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ogog\Desktop\Data Science\ML\"/>
    </mc:Choice>
  </mc:AlternateContent>
  <xr:revisionPtr revIDLastSave="0" documentId="13_ncr:1_{C06D12D9-A029-4DDC-B890-DC41B61E8F12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<sst xmlns="http://schemas.openxmlformats.org/spreadsheetml/2006/main" count="1304" uniqueCount="652">
  <si>
    <t>Age</t>
  </si>
  <si>
    <t>Gender</t>
  </si>
  <si>
    <t>Years of Education</t>
  </si>
  <si>
    <t>Working Hours per week</t>
  </si>
  <si>
    <t>Money Received</t>
  </si>
  <si>
    <t>Ticket Price</t>
  </si>
  <si>
    <t>Money Bi</t>
  </si>
  <si>
    <t>Ticket Bi</t>
  </si>
  <si>
    <t>Africa</t>
  </si>
  <si>
    <t>America</t>
  </si>
  <si>
    <t>Asia</t>
  </si>
  <si>
    <t>Europe</t>
  </si>
  <si>
    <t>Oceania</t>
  </si>
  <si>
    <t>Divorced</t>
  </si>
  <si>
    <t>Married</t>
  </si>
  <si>
    <t>Married - Spouse Missing</t>
  </si>
  <si>
    <t>Married - Spouse in the Army</t>
  </si>
  <si>
    <t>Separated</t>
  </si>
  <si>
    <t>Single</t>
  </si>
  <si>
    <t>Widow</t>
  </si>
  <si>
    <t>Alone</t>
  </si>
  <si>
    <t>Children</t>
  </si>
  <si>
    <t>Husband</t>
  </si>
  <si>
    <t>Other Family</t>
  </si>
  <si>
    <t>Other relatives</t>
  </si>
  <si>
    <t>Wife</t>
  </si>
  <si>
    <t>Aberuthven</t>
  </si>
  <si>
    <t>Aerilon</t>
  </si>
  <si>
    <t>Alverton</t>
  </si>
  <si>
    <t>Aroonshire</t>
  </si>
  <si>
    <t>Auchenshuggle</t>
  </si>
  <si>
    <t>Bellenau</t>
  </si>
  <si>
    <t>Bellmoral</t>
  </si>
  <si>
    <t>Butterpond</t>
  </si>
  <si>
    <t>Carlisle</t>
  </si>
  <si>
    <t>Cherrytown</t>
  </si>
  <si>
    <t>Conriston</t>
  </si>
  <si>
    <t>Drumchapel</t>
  </si>
  <si>
    <t>Eelry</t>
  </si>
  <si>
    <t>Fanfoss</t>
  </si>
  <si>
    <t>Fool's March</t>
  </si>
  <si>
    <t>Ironforge</t>
  </si>
  <si>
    <t>Kald</t>
  </si>
  <si>
    <t>King's Watch</t>
  </si>
  <si>
    <t>Kirkwall</t>
  </si>
  <si>
    <t>Knife's Edge</t>
  </si>
  <si>
    <t>Laenteglos</t>
  </si>
  <si>
    <t>Laewaes</t>
  </si>
  <si>
    <t>Lanercost</t>
  </si>
  <si>
    <t>Lewes</t>
  </si>
  <si>
    <t>Marnmouth</t>
  </si>
  <si>
    <t>Mensfield</t>
  </si>
  <si>
    <t>Middlesbrough</t>
  </si>
  <si>
    <t>MillerVille</t>
  </si>
  <si>
    <t>Northbury</t>
  </si>
  <si>
    <t>Orilon</t>
  </si>
  <si>
    <t>Pran</t>
  </si>
  <si>
    <t>Redwick Bush</t>
  </si>
  <si>
    <t>Sharnwick</t>
  </si>
  <si>
    <t>Sharpton</t>
  </si>
  <si>
    <t>Tranmere</t>
  </si>
  <si>
    <t>Watford</t>
  </si>
  <si>
    <t>Wigston</t>
  </si>
  <si>
    <t>Willesden</t>
  </si>
  <si>
    <t>Woodpine</t>
  </si>
  <si>
    <t>Bachelors</t>
  </si>
  <si>
    <t>Bachelors + PostGraduation</t>
  </si>
  <si>
    <t>High School + PostGraduation</t>
  </si>
  <si>
    <t>High School - 1st Cycle</t>
  </si>
  <si>
    <t>High School - 2nd Cycle</t>
  </si>
  <si>
    <t>High School Complete</t>
  </si>
  <si>
    <t>Masters</t>
  </si>
  <si>
    <t>Masters + PostGraduation</t>
  </si>
  <si>
    <t>Middle School - 1st Cycle</t>
  </si>
  <si>
    <t>Middle School - 2nd Cycle</t>
  </si>
  <si>
    <t>Middle School Complete</t>
  </si>
  <si>
    <t>PhD</t>
  </si>
  <si>
    <t>Preschool</t>
  </si>
  <si>
    <t>Primary School</t>
  </si>
  <si>
    <t>Professional School</t>
  </si>
  <si>
    <t>Professional School + PostGraduation</t>
  </si>
  <si>
    <t>Private Sector - Others</t>
  </si>
  <si>
    <t xml:space="preserve">Private Sector - Services </t>
  </si>
  <si>
    <t>Public Sector - Government</t>
  </si>
  <si>
    <t>Public Sector - Others</t>
  </si>
  <si>
    <t>Self-Employed (Company)</t>
  </si>
  <si>
    <t>Self-Employed (Individual)</t>
  </si>
  <si>
    <t>Unemployed</t>
  </si>
  <si>
    <t>Administratives</t>
  </si>
  <si>
    <t>Agriculture and Fishing</t>
  </si>
  <si>
    <t>Army</t>
  </si>
  <si>
    <t>Cleaners &amp; Handlers</t>
  </si>
  <si>
    <t>Household Services</t>
  </si>
  <si>
    <t>IT</t>
  </si>
  <si>
    <t>Machine Operators &amp; Inspectors</t>
  </si>
  <si>
    <t>Management</t>
  </si>
  <si>
    <t>Other services</t>
  </si>
  <si>
    <t>Professor</t>
  </si>
  <si>
    <t>Repair &amp; constructions</t>
  </si>
  <si>
    <t>Sales</t>
  </si>
  <si>
    <t>Security</t>
  </si>
  <si>
    <t>Transports</t>
  </si>
  <si>
    <t>AberuthvenAdministratives</t>
  </si>
  <si>
    <t>AberuthvenCleaners &amp; Handlers</t>
  </si>
  <si>
    <t>AberuthvenIT</t>
  </si>
  <si>
    <t>AberuthvenMachine Operators &amp; Inspectors</t>
  </si>
  <si>
    <t>AberuthvenOther services</t>
  </si>
  <si>
    <t>AberuthvenProfessor</t>
  </si>
  <si>
    <t>AberuthvenRepair &amp; constructions</t>
  </si>
  <si>
    <t>AberuthvenSales</t>
  </si>
  <si>
    <t>AerilonAdministratives</t>
  </si>
  <si>
    <t>AerilonAgriculture and Fishing</t>
  </si>
  <si>
    <t>AerilonCleaners &amp; Handlers</t>
  </si>
  <si>
    <t>AerilonHousehold Services</t>
  </si>
  <si>
    <t>AerilonIT</t>
  </si>
  <si>
    <t>AerilonMachine Operators &amp; Inspectors</t>
  </si>
  <si>
    <t>AerilonManagement</t>
  </si>
  <si>
    <t>AerilonOther services</t>
  </si>
  <si>
    <t>AerilonProfessor</t>
  </si>
  <si>
    <t>AerilonRepair &amp; constructions</t>
  </si>
  <si>
    <t>AerilonSales</t>
  </si>
  <si>
    <t>AerilonTransports</t>
  </si>
  <si>
    <t>AlvertonAdministratives</t>
  </si>
  <si>
    <t>AlvertonAgriculture and Fishing</t>
  </si>
  <si>
    <t>AlvertonCleaners &amp; Handlers</t>
  </si>
  <si>
    <t>AlvertonHousehold Services</t>
  </si>
  <si>
    <t>AlvertonIT</t>
  </si>
  <si>
    <t>AlvertonMachine Operators &amp; Inspectors</t>
  </si>
  <si>
    <t>AlvertonManagement</t>
  </si>
  <si>
    <t>AlvertonOther services</t>
  </si>
  <si>
    <t>AlvertonProfessor</t>
  </si>
  <si>
    <t>AlvertonRepair &amp; constructions</t>
  </si>
  <si>
    <t>AlvertonSales</t>
  </si>
  <si>
    <t>AlvertonSecurity</t>
  </si>
  <si>
    <t>AroonshireAdministratives</t>
  </si>
  <si>
    <t>AroonshireCleaners &amp; Handlers</t>
  </si>
  <si>
    <t>AroonshireHousehold Services</t>
  </si>
  <si>
    <t>AroonshireMachine Operators &amp; Inspectors</t>
  </si>
  <si>
    <t>AroonshireManagement</t>
  </si>
  <si>
    <t>AroonshireOther services</t>
  </si>
  <si>
    <t>AroonshireProfessor</t>
  </si>
  <si>
    <t>AroonshireRepair &amp; constructions</t>
  </si>
  <si>
    <t>AroonshireSales</t>
  </si>
  <si>
    <t>AroonshireTransports</t>
  </si>
  <si>
    <t>AuchenshuggleAdministratives</t>
  </si>
  <si>
    <t>AuchenshuggleAgriculture and Fishing</t>
  </si>
  <si>
    <t>AuchenshuggleCleaners &amp; Handlers</t>
  </si>
  <si>
    <t>AuchenshuggleHousehold Services</t>
  </si>
  <si>
    <t>AuchenshuggleMachine Operators &amp; Inspectors</t>
  </si>
  <si>
    <t>AuchenshuggleManagement</t>
  </si>
  <si>
    <t>AuchenshuggleOther services</t>
  </si>
  <si>
    <t>AuchenshuggleProfessor</t>
  </si>
  <si>
    <t>AuchenshuggleRepair &amp; constructions</t>
  </si>
  <si>
    <t>AuchenshuggleSales</t>
  </si>
  <si>
    <t>AuchenshuggleTransports</t>
  </si>
  <si>
    <t>BellenauMachine Operators &amp; Inspectors</t>
  </si>
  <si>
    <t>BellenauManagement</t>
  </si>
  <si>
    <t>BellenauProfessor</t>
  </si>
  <si>
    <t>BellmoralAdministratives</t>
  </si>
  <si>
    <t>BellmoralCleaners &amp; Handlers</t>
  </si>
  <si>
    <t>BellmoralHousehold Services</t>
  </si>
  <si>
    <t>BellmoralIT</t>
  </si>
  <si>
    <t>BellmoralMachine Operators &amp; Inspectors</t>
  </si>
  <si>
    <t>BellmoralManagement</t>
  </si>
  <si>
    <t>BellmoralOther services</t>
  </si>
  <si>
    <t>BellmoralProfessor</t>
  </si>
  <si>
    <t>BellmoralRepair &amp; constructions</t>
  </si>
  <si>
    <t>BellmoralSales</t>
  </si>
  <si>
    <t>BellmoralTransports</t>
  </si>
  <si>
    <t>ButterpondAdministratives</t>
  </si>
  <si>
    <t>ButterpondCleaners &amp; Handlers</t>
  </si>
  <si>
    <t>ButterpondIT</t>
  </si>
  <si>
    <t>ButterpondMachine Operators &amp; Inspectors</t>
  </si>
  <si>
    <t>ButterpondManagement</t>
  </si>
  <si>
    <t>ButterpondOther services</t>
  </si>
  <si>
    <t>ButterpondProfessor</t>
  </si>
  <si>
    <t>ButterpondRepair &amp; constructions</t>
  </si>
  <si>
    <t>ButterpondSales</t>
  </si>
  <si>
    <t>ButterpondSecurity</t>
  </si>
  <si>
    <t>ButterpondTransports</t>
  </si>
  <si>
    <t>CarlisleAdministratives</t>
  </si>
  <si>
    <t>CarlisleIT</t>
  </si>
  <si>
    <t>CarlisleMachine Operators &amp; Inspectors</t>
  </si>
  <si>
    <t>CarlisleManagement</t>
  </si>
  <si>
    <t>CarlisleOther services</t>
  </si>
  <si>
    <t>CarlisleSales</t>
  </si>
  <si>
    <t>CherrytownAdministratives</t>
  </si>
  <si>
    <t>CherrytownCleaners &amp; Handlers</t>
  </si>
  <si>
    <t>CherrytownHousehold Services</t>
  </si>
  <si>
    <t>CherrytownMachine Operators &amp; Inspectors</t>
  </si>
  <si>
    <t>CherrytownManagement</t>
  </si>
  <si>
    <t>CherrytownOther services</t>
  </si>
  <si>
    <t>CherrytownProfessor</t>
  </si>
  <si>
    <t>CherrytownRepair &amp; constructions</t>
  </si>
  <si>
    <t>CherrytownSales</t>
  </si>
  <si>
    <t>CherrytownSecurity</t>
  </si>
  <si>
    <t>CherrytownTransports</t>
  </si>
  <si>
    <t>ConristonMachine Operators &amp; Inspectors</t>
  </si>
  <si>
    <t>ConristonManagement</t>
  </si>
  <si>
    <t>ConristonOther services</t>
  </si>
  <si>
    <t>ConristonProfessor</t>
  </si>
  <si>
    <t>ConristonSecurity</t>
  </si>
  <si>
    <t>DrumchapelCleaners &amp; Handlers</t>
  </si>
  <si>
    <t>DrumchapelMachine Operators &amp; Inspectors</t>
  </si>
  <si>
    <t>DrumchapelManagement</t>
  </si>
  <si>
    <t>DrumchapelRepair &amp; constructions</t>
  </si>
  <si>
    <t>DrumchapelSales</t>
  </si>
  <si>
    <t>DrumchapelSecurity</t>
  </si>
  <si>
    <t>EelryAdministratives</t>
  </si>
  <si>
    <t>EelryCleaners &amp; Handlers</t>
  </si>
  <si>
    <t>EelryMachine Operators &amp; Inspectors</t>
  </si>
  <si>
    <t>EelryManagement</t>
  </si>
  <si>
    <t>EelryOther services</t>
  </si>
  <si>
    <t>EelryProfessor</t>
  </si>
  <si>
    <t>EelryRepair &amp; constructions</t>
  </si>
  <si>
    <t>EelrySales</t>
  </si>
  <si>
    <t>FanfossAdministratives</t>
  </si>
  <si>
    <t>FanfossAgriculture and Fishing</t>
  </si>
  <si>
    <t>FanfossCleaners &amp; Handlers</t>
  </si>
  <si>
    <t>FanfossHousehold Services</t>
  </si>
  <si>
    <t>FanfossIT</t>
  </si>
  <si>
    <t>FanfossMachine Operators &amp; Inspectors</t>
  </si>
  <si>
    <t>FanfossManagement</t>
  </si>
  <si>
    <t>FanfossOther services</t>
  </si>
  <si>
    <t>FanfossProfessor</t>
  </si>
  <si>
    <t>FanfossRepair &amp; constructions</t>
  </si>
  <si>
    <t>FanfossSales</t>
  </si>
  <si>
    <t>FanfossSecurity</t>
  </si>
  <si>
    <t>FanfossTransports</t>
  </si>
  <si>
    <t>Fool's MarchAdministratives</t>
  </si>
  <si>
    <t>Fool's MarchAgriculture and Fishing</t>
  </si>
  <si>
    <t>Fool's MarchCleaners &amp; Handlers</t>
  </si>
  <si>
    <t>Fool's MarchHousehold Services</t>
  </si>
  <si>
    <t>Fool's MarchIT</t>
  </si>
  <si>
    <t>Fool's MarchMachine Operators &amp; Inspectors</t>
  </si>
  <si>
    <t>Fool's MarchManagement</t>
  </si>
  <si>
    <t>Fool's MarchOther services</t>
  </si>
  <si>
    <t>Fool's MarchProfessor</t>
  </si>
  <si>
    <t>Fool's MarchRepair &amp; constructions</t>
  </si>
  <si>
    <t>Fool's MarchSales</t>
  </si>
  <si>
    <t>Fool's MarchSecurity</t>
  </si>
  <si>
    <t>IronforgeMachine Operators &amp; Inspectors</t>
  </si>
  <si>
    <t>KaldAgriculture and Fishing</t>
  </si>
  <si>
    <t>KaldHousehold Services</t>
  </si>
  <si>
    <t>KaldManagement</t>
  </si>
  <si>
    <t>KaldOther services</t>
  </si>
  <si>
    <t>KaldProfessor</t>
  </si>
  <si>
    <t>KaldSales</t>
  </si>
  <si>
    <t>KaldSecurity</t>
  </si>
  <si>
    <t>King's WatchAdministratives</t>
  </si>
  <si>
    <t>King's WatchAgriculture and Fishing</t>
  </si>
  <si>
    <t>King's WatchCleaners &amp; Handlers</t>
  </si>
  <si>
    <t>King's WatchHousehold Services</t>
  </si>
  <si>
    <t>King's WatchIT</t>
  </si>
  <si>
    <t>King's WatchMachine Operators &amp; Inspectors</t>
  </si>
  <si>
    <t>King's WatchOther services</t>
  </si>
  <si>
    <t>King's WatchProfessor</t>
  </si>
  <si>
    <t>King's WatchRepair &amp; constructions</t>
  </si>
  <si>
    <t>King's WatchSales</t>
  </si>
  <si>
    <t>King's WatchSecurity</t>
  </si>
  <si>
    <t>King's WatchTransports</t>
  </si>
  <si>
    <t>KirkwallAdministratives</t>
  </si>
  <si>
    <t>KirkwallAgriculture and Fishing</t>
  </si>
  <si>
    <t>KirkwallCleaners &amp; Handlers</t>
  </si>
  <si>
    <t>KirkwallManagement</t>
  </si>
  <si>
    <t>KirkwallOther services</t>
  </si>
  <si>
    <t>KirkwallProfessor</t>
  </si>
  <si>
    <t>KirkwallRepair &amp; constructions</t>
  </si>
  <si>
    <t>KirkwallSales</t>
  </si>
  <si>
    <t>KirkwallSecurity</t>
  </si>
  <si>
    <t>Knife's EdgeAdministratives</t>
  </si>
  <si>
    <t>Knife's EdgeIT</t>
  </si>
  <si>
    <t>Knife's EdgeManagement</t>
  </si>
  <si>
    <t>Knife's EdgeOther services</t>
  </si>
  <si>
    <t>Knife's EdgeProfessor</t>
  </si>
  <si>
    <t>Knife's EdgeRepair &amp; constructions</t>
  </si>
  <si>
    <t>Knife's EdgeSales</t>
  </si>
  <si>
    <t>LaenteglosIT</t>
  </si>
  <si>
    <t>LaenteglosManagement</t>
  </si>
  <si>
    <t>LaenteglosOther services</t>
  </si>
  <si>
    <t>LaenteglosProfessor</t>
  </si>
  <si>
    <t>LaenteglosRepair &amp; constructions</t>
  </si>
  <si>
    <t>LaenteglosSales</t>
  </si>
  <si>
    <t>LaenteglosTransports</t>
  </si>
  <si>
    <t>LaewaesAdministratives</t>
  </si>
  <si>
    <t>LaewaesCleaners &amp; Handlers</t>
  </si>
  <si>
    <t>LaewaesIT</t>
  </si>
  <si>
    <t>LaewaesMachine Operators &amp; Inspectors</t>
  </si>
  <si>
    <t>LaewaesManagement</t>
  </si>
  <si>
    <t>LaewaesOther services</t>
  </si>
  <si>
    <t>LaewaesProfessor</t>
  </si>
  <si>
    <t>LaewaesRepair &amp; constructions</t>
  </si>
  <si>
    <t>LaewaesSales</t>
  </si>
  <si>
    <t>LaewaesSecurity</t>
  </si>
  <si>
    <t>LaewaesTransports</t>
  </si>
  <si>
    <t>LanercostAdministratives</t>
  </si>
  <si>
    <t>LanercostCleaners &amp; Handlers</t>
  </si>
  <si>
    <t>LanercostHousehold Services</t>
  </si>
  <si>
    <t>LanercostIT</t>
  </si>
  <si>
    <t>LanercostMachine Operators &amp; Inspectors</t>
  </si>
  <si>
    <t>LanercostManagement</t>
  </si>
  <si>
    <t>LanercostOther services</t>
  </si>
  <si>
    <t>LanercostProfessor</t>
  </si>
  <si>
    <t>LanercostSales</t>
  </si>
  <si>
    <t>LanercostTransports</t>
  </si>
  <si>
    <t>LewesCleaners &amp; Handlers</t>
  </si>
  <si>
    <t>LewesMachine Operators &amp; Inspectors</t>
  </si>
  <si>
    <t>LewesManagement</t>
  </si>
  <si>
    <t>LewesOther services</t>
  </si>
  <si>
    <t>LewesProfessor</t>
  </si>
  <si>
    <t>LewesRepair &amp; constructions</t>
  </si>
  <si>
    <t>MarnmouthAdministratives</t>
  </si>
  <si>
    <t>MarnmouthMachine Operators &amp; Inspectors</t>
  </si>
  <si>
    <t>MarnmouthOther services</t>
  </si>
  <si>
    <t>MarnmouthRepair &amp; constructions</t>
  </si>
  <si>
    <t>MensfieldCleaners &amp; Handlers</t>
  </si>
  <si>
    <t>MensfieldManagement</t>
  </si>
  <si>
    <t>MensfieldOther services</t>
  </si>
  <si>
    <t>MensfieldRepair &amp; constructions</t>
  </si>
  <si>
    <t>MensfieldSales</t>
  </si>
  <si>
    <t>MiddlesbroughAgriculture and Fishing</t>
  </si>
  <si>
    <t>MiddlesbroughOther services</t>
  </si>
  <si>
    <t>MiddlesbroughProfessor</t>
  </si>
  <si>
    <t>MiddlesbroughRepair &amp; constructions</t>
  </si>
  <si>
    <t>MillerVilleAdministratives</t>
  </si>
  <si>
    <t>MillerVilleAgriculture and Fishing</t>
  </si>
  <si>
    <t>MillerVilleMachine Operators &amp; Inspectors</t>
  </si>
  <si>
    <t>MillerVilleManagement</t>
  </si>
  <si>
    <t>MillerVilleProfessor</t>
  </si>
  <si>
    <t>MillerVilleSales</t>
  </si>
  <si>
    <t>MillerVilleSecurity</t>
  </si>
  <si>
    <t>NorthburyAdministratives</t>
  </si>
  <si>
    <t>NorthburyAgriculture and Fishing</t>
  </si>
  <si>
    <t>NorthburyArmy</t>
  </si>
  <si>
    <t>NorthburyCleaners &amp; Handlers</t>
  </si>
  <si>
    <t>NorthburyHousehold Services</t>
  </si>
  <si>
    <t>NorthburyIT</t>
  </si>
  <si>
    <t>NorthburyMachine Operators &amp; Inspectors</t>
  </si>
  <si>
    <t>NorthburyManagement</t>
  </si>
  <si>
    <t>NorthburyOther services</t>
  </si>
  <si>
    <t>NorthburyProfessor</t>
  </si>
  <si>
    <t>NorthburyRepair &amp; constructions</t>
  </si>
  <si>
    <t>NorthburySales</t>
  </si>
  <si>
    <t>NorthburySecurity</t>
  </si>
  <si>
    <t>NorthburyTransports</t>
  </si>
  <si>
    <t>OrilonAdministratives</t>
  </si>
  <si>
    <t>OrilonMachine Operators &amp; Inspectors</t>
  </si>
  <si>
    <t>OrilonManagement</t>
  </si>
  <si>
    <t>OrilonOther services</t>
  </si>
  <si>
    <t>OrilonProfessor</t>
  </si>
  <si>
    <t>OrilonRepair &amp; constructions</t>
  </si>
  <si>
    <t>OrilonSales</t>
  </si>
  <si>
    <t>PranAdministratives</t>
  </si>
  <si>
    <t>PranAgriculture and Fishing</t>
  </si>
  <si>
    <t>PranCleaners &amp; Handlers</t>
  </si>
  <si>
    <t>PranMachine Operators &amp; Inspectors</t>
  </si>
  <si>
    <t>PranManagement</t>
  </si>
  <si>
    <t>PranOther services</t>
  </si>
  <si>
    <t>PranProfessor</t>
  </si>
  <si>
    <t>PranRepair &amp; constructions</t>
  </si>
  <si>
    <t>PranSales</t>
  </si>
  <si>
    <t>PranSecurity</t>
  </si>
  <si>
    <t>PranTransports</t>
  </si>
  <si>
    <t>Redwick BushAdministratives</t>
  </si>
  <si>
    <t>Redwick BushOther services</t>
  </si>
  <si>
    <t>Redwick BushProfessor</t>
  </si>
  <si>
    <t>Redwick BushRepair &amp; constructions</t>
  </si>
  <si>
    <t>Redwick BushTransports</t>
  </si>
  <si>
    <t>SharnwickAdministratives</t>
  </si>
  <si>
    <t>SharnwickCleaners &amp; Handlers</t>
  </si>
  <si>
    <t>SharnwickIT</t>
  </si>
  <si>
    <t>SharnwickMachine Operators &amp; Inspectors</t>
  </si>
  <si>
    <t>SharnwickManagement</t>
  </si>
  <si>
    <t>SharnwickOther services</t>
  </si>
  <si>
    <t>SharnwickProfessor</t>
  </si>
  <si>
    <t>SharnwickRepair &amp; constructions</t>
  </si>
  <si>
    <t>SharnwickSales</t>
  </si>
  <si>
    <t>SharptonIT</t>
  </si>
  <si>
    <t>SharptonMachine Operators &amp; Inspectors</t>
  </si>
  <si>
    <t>SharptonManagement</t>
  </si>
  <si>
    <t>SharptonOther services</t>
  </si>
  <si>
    <t>SharptonProfessor</t>
  </si>
  <si>
    <t>SharptonRepair &amp; constructions</t>
  </si>
  <si>
    <t>SharptonSales</t>
  </si>
  <si>
    <t>TranmereAdministratives</t>
  </si>
  <si>
    <t>TranmereCleaners &amp; Handlers</t>
  </si>
  <si>
    <t>TranmereHousehold Services</t>
  </si>
  <si>
    <t>TranmereMachine Operators &amp; Inspectors</t>
  </si>
  <si>
    <t>TranmereOther services</t>
  </si>
  <si>
    <t>TranmereProfessor</t>
  </si>
  <si>
    <t>TranmereRepair &amp; constructions</t>
  </si>
  <si>
    <t>TranmereSecurity</t>
  </si>
  <si>
    <t>TranmereTransports</t>
  </si>
  <si>
    <t>WatfordAdministratives</t>
  </si>
  <si>
    <t>WatfordAgriculture and Fishing</t>
  </si>
  <si>
    <t>WatfordIT</t>
  </si>
  <si>
    <t>WatfordMachine Operators &amp; Inspectors</t>
  </si>
  <si>
    <t>WatfordManagement</t>
  </si>
  <si>
    <t>WatfordOther services</t>
  </si>
  <si>
    <t>WatfordProfessor</t>
  </si>
  <si>
    <t>WatfordRepair &amp; constructions</t>
  </si>
  <si>
    <t>WatfordSales</t>
  </si>
  <si>
    <t>WatfordSecurity</t>
  </si>
  <si>
    <t>WatfordTransports</t>
  </si>
  <si>
    <t>WigstonAdministratives</t>
  </si>
  <si>
    <t>WigstonMachine Operators &amp; Inspectors</t>
  </si>
  <si>
    <t>WigstonManagement</t>
  </si>
  <si>
    <t>WigstonOther services</t>
  </si>
  <si>
    <t>WigstonProfessor</t>
  </si>
  <si>
    <t>WigstonRepair &amp; constructions</t>
  </si>
  <si>
    <t>WigstonSales</t>
  </si>
  <si>
    <t>WigstonTransports</t>
  </si>
  <si>
    <t>WillesdenHousehold Services</t>
  </si>
  <si>
    <t>WillesdenIT</t>
  </si>
  <si>
    <t>WillesdenMachine Operators &amp; Inspectors</t>
  </si>
  <si>
    <t>WillesdenOther services</t>
  </si>
  <si>
    <t>WillesdenRepair &amp; constructions</t>
  </si>
  <si>
    <t>WillesdenSales</t>
  </si>
  <si>
    <t>WoodpineAdministratives</t>
  </si>
  <si>
    <t>WoodpineCleaners &amp; Handlers</t>
  </si>
  <si>
    <t>WoodpineManagement</t>
  </si>
  <si>
    <t>WoodpineOther services</t>
  </si>
  <si>
    <t>WoodpineSecurity</t>
  </si>
  <si>
    <t>AberuthvenPrivate Sector - Others</t>
  </si>
  <si>
    <t xml:space="preserve">AberuthvenPrivate Sector - Services </t>
  </si>
  <si>
    <t>AberuthvenPublic Sector - Others</t>
  </si>
  <si>
    <t>AberuthvenSelf-Employed (Individual)</t>
  </si>
  <si>
    <t xml:space="preserve">AerilonPrivate Sector - Services </t>
  </si>
  <si>
    <t>AerilonPublic Sector - Others</t>
  </si>
  <si>
    <t>AerilonSelf-Employed (Individual)</t>
  </si>
  <si>
    <t>AlvertonPrivate Sector - Others</t>
  </si>
  <si>
    <t xml:space="preserve">AlvertonPrivate Sector - Services </t>
  </si>
  <si>
    <t>AlvertonPublic Sector - Government</t>
  </si>
  <si>
    <t>AlvertonPublic Sector - Others</t>
  </si>
  <si>
    <t>AlvertonUnemployed</t>
  </si>
  <si>
    <t xml:space="preserve">AroonshirePrivate Sector - Services </t>
  </si>
  <si>
    <t>AroonshirePublic Sector - Government</t>
  </si>
  <si>
    <t>AroonshirePublic Sector - Others</t>
  </si>
  <si>
    <t>AroonshireSelf-Employed (Company)</t>
  </si>
  <si>
    <t>AroonshireSelf-Employed (Individual)</t>
  </si>
  <si>
    <t xml:space="preserve">AuchenshugglePrivate Sector - Services </t>
  </si>
  <si>
    <t>AuchenshugglePublic Sector - Others</t>
  </si>
  <si>
    <t>AuchenshuggleSelf-Employed (Individual)</t>
  </si>
  <si>
    <t>BellenauPrivate Sector - Others</t>
  </si>
  <si>
    <t xml:space="preserve">BellenauPrivate Sector - Services </t>
  </si>
  <si>
    <t>BellenauSelf-Employed (Individual)</t>
  </si>
  <si>
    <t>BellmoralPrivate Sector - Others</t>
  </si>
  <si>
    <t xml:space="preserve">BellmoralPrivate Sector - Services </t>
  </si>
  <si>
    <t>BellmoralPublic Sector - Government</t>
  </si>
  <si>
    <t>BellmoralSelf-Employed (Individual)</t>
  </si>
  <si>
    <t>ButterpondPrivate Sector - Others</t>
  </si>
  <si>
    <t xml:space="preserve">ButterpondPrivate Sector - Services </t>
  </si>
  <si>
    <t>ButterpondPublic Sector - Government</t>
  </si>
  <si>
    <t>ButterpondPublic Sector - Others</t>
  </si>
  <si>
    <t>ButterpondSelf-Employed (Company)</t>
  </si>
  <si>
    <t>ButterpondSelf-Employed (Individual)</t>
  </si>
  <si>
    <t>CarlislePrivate Sector - Others</t>
  </si>
  <si>
    <t xml:space="preserve">CarlislePrivate Sector - Services </t>
  </si>
  <si>
    <t>CarlisleSelf-Employed (Individual)</t>
  </si>
  <si>
    <t xml:space="preserve">CherrytownPrivate Sector - Services </t>
  </si>
  <si>
    <t>CherrytownPublic Sector - Others</t>
  </si>
  <si>
    <t>CherrytownSelf-Employed (Company)</t>
  </si>
  <si>
    <t>CherrytownSelf-Employed (Individual)</t>
  </si>
  <si>
    <t>ConristonPrivate Sector - Others</t>
  </si>
  <si>
    <t xml:space="preserve">ConristonPrivate Sector - Services </t>
  </si>
  <si>
    <t>ConristonSelf-Employed (Individual)</t>
  </si>
  <si>
    <t xml:space="preserve">DrumchapelPrivate Sector - Services </t>
  </si>
  <si>
    <t>DrumchapelPublic Sector - Government</t>
  </si>
  <si>
    <t>DrumchapelPublic Sector - Others</t>
  </si>
  <si>
    <t>DrumchapelSelf-Employed (Company)</t>
  </si>
  <si>
    <t>DrumchapelSelf-Employed (Individual)</t>
  </si>
  <si>
    <t xml:space="preserve">EelryPrivate Sector - Services </t>
  </si>
  <si>
    <t>EelryPublic Sector - Others</t>
  </si>
  <si>
    <t>EelrySelf-Employed (Company)</t>
  </si>
  <si>
    <t>EelrySelf-Employed (Individual)</t>
  </si>
  <si>
    <t>FanfossPrivate Sector - Others</t>
  </si>
  <si>
    <t xml:space="preserve">FanfossPrivate Sector - Services </t>
  </si>
  <si>
    <t>FanfossPublic Sector - Government</t>
  </si>
  <si>
    <t>FanfossPublic Sector - Others</t>
  </si>
  <si>
    <t>FanfossSelf-Employed (Company)</t>
  </si>
  <si>
    <t>FanfossSelf-Employed (Individual)</t>
  </si>
  <si>
    <t>Fool's MarchPrivate Sector - Others</t>
  </si>
  <si>
    <t xml:space="preserve">Fool's MarchPrivate Sector - Services </t>
  </si>
  <si>
    <t>Fool's MarchPublic Sector - Government</t>
  </si>
  <si>
    <t>Fool's MarchPublic Sector - Others</t>
  </si>
  <si>
    <t>Fool's MarchSelf-Employed (Individual)</t>
  </si>
  <si>
    <t xml:space="preserve">IronforgePrivate Sector - Services </t>
  </si>
  <si>
    <t xml:space="preserve">KaldPrivate Sector - Services </t>
  </si>
  <si>
    <t>KaldPublic Sector - Others</t>
  </si>
  <si>
    <t>KaldSelf-Employed (Company)</t>
  </si>
  <si>
    <t xml:space="preserve">King's WatchPrivate Sector - Services </t>
  </si>
  <si>
    <t>King's WatchPublic Sector - Government</t>
  </si>
  <si>
    <t>King's WatchPublic Sector - Others</t>
  </si>
  <si>
    <t xml:space="preserve">KirkwallPrivate Sector - Services </t>
  </si>
  <si>
    <t>KirkwallPublic Sector - Government</t>
  </si>
  <si>
    <t>KirkwallPublic Sector - Others</t>
  </si>
  <si>
    <t>KirkwallSelf-Employed (Individual)</t>
  </si>
  <si>
    <t>Knife's EdgePrivate Sector - Others</t>
  </si>
  <si>
    <t xml:space="preserve">Knife's EdgePrivate Sector - Services </t>
  </si>
  <si>
    <t>Knife's EdgePublic Sector - Others</t>
  </si>
  <si>
    <t>Knife's EdgeSelf-Employed (Company)</t>
  </si>
  <si>
    <t>Knife's EdgeSelf-Employed (Individual)</t>
  </si>
  <si>
    <t xml:space="preserve">LaenteglosPrivate Sector - Services </t>
  </si>
  <si>
    <t>LaenteglosPublic Sector - Others</t>
  </si>
  <si>
    <t>LaenteglosSelf-Employed (Company)</t>
  </si>
  <si>
    <t>LaenteglosSelf-Employed (Individual)</t>
  </si>
  <si>
    <t xml:space="preserve">LaewaesPrivate Sector - Services </t>
  </si>
  <si>
    <t>LaewaesPublic Sector - Government</t>
  </si>
  <si>
    <t>LaewaesPublic Sector - Others</t>
  </si>
  <si>
    <t>LaewaesSelf-Employed (Company)</t>
  </si>
  <si>
    <t>LaewaesSelf-Employed (Individual)</t>
  </si>
  <si>
    <t xml:space="preserve">LanercostPrivate Sector - Services </t>
  </si>
  <si>
    <t>LanercostPublic Sector - Others</t>
  </si>
  <si>
    <t>LanercostSelf-Employed (Individual)</t>
  </si>
  <si>
    <t xml:space="preserve">LewesPrivate Sector - Services </t>
  </si>
  <si>
    <t>LewesSelf-Employed (Individual)</t>
  </si>
  <si>
    <t xml:space="preserve">MarnmouthPrivate Sector - Services </t>
  </si>
  <si>
    <t>MarnmouthPublic Sector - Others</t>
  </si>
  <si>
    <t>MensfieldPrivate Sector - Others</t>
  </si>
  <si>
    <t xml:space="preserve">MensfieldPrivate Sector - Services </t>
  </si>
  <si>
    <t>MensfieldPublic Sector - Others</t>
  </si>
  <si>
    <t>MensfieldSelf-Employed (Individual)</t>
  </si>
  <si>
    <t xml:space="preserve">MiddlesbroughPrivate Sector - Services </t>
  </si>
  <si>
    <t>MiddlesbroughSelf-Employed (Individual)</t>
  </si>
  <si>
    <t>MillerVillePrivate Sector - Others</t>
  </si>
  <si>
    <t xml:space="preserve">MillerVillePrivate Sector - Services </t>
  </si>
  <si>
    <t>MillerVillePublic Sector - Others</t>
  </si>
  <si>
    <t>NorthburyPrivate Sector - Others</t>
  </si>
  <si>
    <t xml:space="preserve">NorthburyPrivate Sector - Services </t>
  </si>
  <si>
    <t>NorthburyPublic Sector - Government</t>
  </si>
  <si>
    <t>NorthburyPublic Sector - Others</t>
  </si>
  <si>
    <t>NorthburySelf-Employed (Company)</t>
  </si>
  <si>
    <t>NorthburySelf-Employed (Individual)</t>
  </si>
  <si>
    <t>NorthburyUnemployed</t>
  </si>
  <si>
    <t xml:space="preserve">OrilonPrivate Sector - Services </t>
  </si>
  <si>
    <t>OrilonPublic Sector - Others</t>
  </si>
  <si>
    <t>OrilonSelf-Employed (Company)</t>
  </si>
  <si>
    <t>OrilonSelf-Employed (Individual)</t>
  </si>
  <si>
    <t>PranPrivate Sector - Others</t>
  </si>
  <si>
    <t xml:space="preserve">PranPrivate Sector - Services </t>
  </si>
  <si>
    <t>PranPublic Sector - Government</t>
  </si>
  <si>
    <t>PranPublic Sector - Others</t>
  </si>
  <si>
    <t>PranSelf-Employed (Individual)</t>
  </si>
  <si>
    <t xml:space="preserve">Redwick BushPrivate Sector - Services </t>
  </si>
  <si>
    <t>Redwick BushSelf-Employed (Company)</t>
  </si>
  <si>
    <t>Redwick BushSelf-Employed (Individual)</t>
  </si>
  <si>
    <t>SharnwickPrivate Sector - Others</t>
  </si>
  <si>
    <t xml:space="preserve">SharnwickPrivate Sector - Services </t>
  </si>
  <si>
    <t>SharnwickPublic Sector - Government</t>
  </si>
  <si>
    <t>SharnwickPublic Sector - Others</t>
  </si>
  <si>
    <t>SharnwickSelf-Employed (Company)</t>
  </si>
  <si>
    <t>SharnwickSelf-Employed (Individual)</t>
  </si>
  <si>
    <t>SharptonPrivate Sector - Others</t>
  </si>
  <si>
    <t xml:space="preserve">SharptonPrivate Sector - Services </t>
  </si>
  <si>
    <t>SharptonPublic Sector - Government</t>
  </si>
  <si>
    <t>SharptonPublic Sector - Others</t>
  </si>
  <si>
    <t>SharptonSelf-Employed (Individual)</t>
  </si>
  <si>
    <t>TranmerePrivate Sector - Others</t>
  </si>
  <si>
    <t xml:space="preserve">TranmerePrivate Sector - Services </t>
  </si>
  <si>
    <t>TranmerePublic Sector - Others</t>
  </si>
  <si>
    <t>WatfordPrivate Sector - Others</t>
  </si>
  <si>
    <t xml:space="preserve">WatfordPrivate Sector - Services </t>
  </si>
  <si>
    <t>WatfordPublic Sector - Government</t>
  </si>
  <si>
    <t>WatfordPublic Sector - Others</t>
  </si>
  <si>
    <t>WatfordSelf-Employed (Company)</t>
  </si>
  <si>
    <t>WatfordSelf-Employed (Individual)</t>
  </si>
  <si>
    <t xml:space="preserve">WigstonPrivate Sector - Services </t>
  </si>
  <si>
    <t>WigstonPublic Sector - Government</t>
  </si>
  <si>
    <t>WigstonSelf-Employed (Company)</t>
  </si>
  <si>
    <t>WigstonSelf-Employed (Individual)</t>
  </si>
  <si>
    <t xml:space="preserve">WillesdenPrivate Sector - Services </t>
  </si>
  <si>
    <t>WoodpinePrivate Sector - Others</t>
  </si>
  <si>
    <t xml:space="preserve">WoodpinePrivate Sector - Services </t>
  </si>
  <si>
    <t>Private Sector - OthersAdministratives</t>
  </si>
  <si>
    <t>Private Sector - OthersAgriculture and Fishing</t>
  </si>
  <si>
    <t>Private Sector - OthersCleaners &amp; Handlers</t>
  </si>
  <si>
    <t>Private Sector - OthersIT</t>
  </si>
  <si>
    <t>Private Sector - OthersMachine Operators &amp; Inspectors</t>
  </si>
  <si>
    <t>Private Sector - OthersManagement</t>
  </si>
  <si>
    <t>Private Sector - OthersOther services</t>
  </si>
  <si>
    <t>Private Sector - OthersProfessor</t>
  </si>
  <si>
    <t>Private Sector - OthersRepair &amp; constructions</t>
  </si>
  <si>
    <t>Private Sector - OthersSales</t>
  </si>
  <si>
    <t>Private Sector - OthersSecurity</t>
  </si>
  <si>
    <t>Private Sector - OthersTransports</t>
  </si>
  <si>
    <t>Private Sector - Services Administratives</t>
  </si>
  <si>
    <t>Private Sector - Services Agriculture and Fishing</t>
  </si>
  <si>
    <t>Private Sector - Services Cleaners &amp; Handlers</t>
  </si>
  <si>
    <t>Private Sector - Services Household Services</t>
  </si>
  <si>
    <t>Private Sector - Services IT</t>
  </si>
  <si>
    <t>Private Sector - Services Machine Operators &amp; Inspectors</t>
  </si>
  <si>
    <t>Private Sector - Services Management</t>
  </si>
  <si>
    <t>Private Sector - Services Other services</t>
  </si>
  <si>
    <t>Private Sector - Services Professor</t>
  </si>
  <si>
    <t>Private Sector - Services Repair &amp; constructions</t>
  </si>
  <si>
    <t>Private Sector - Services Sales</t>
  </si>
  <si>
    <t>Private Sector - Services Security</t>
  </si>
  <si>
    <t>Private Sector - Services Transports</t>
  </si>
  <si>
    <t>Public Sector - GovernmentAdministratives</t>
  </si>
  <si>
    <t>Public Sector - GovernmentAgriculture and Fishing</t>
  </si>
  <si>
    <t>Public Sector - GovernmentArmy</t>
  </si>
  <si>
    <t>Public Sector - GovernmentCleaners &amp; Handlers</t>
  </si>
  <si>
    <t>Public Sector - GovernmentIT</t>
  </si>
  <si>
    <t>Public Sector - GovernmentMachine Operators &amp; Inspectors</t>
  </si>
  <si>
    <t>Public Sector - GovernmentManagement</t>
  </si>
  <si>
    <t>Public Sector - GovernmentOther services</t>
  </si>
  <si>
    <t>Public Sector - GovernmentProfessor</t>
  </si>
  <si>
    <t>Public Sector - GovernmentRepair &amp; constructions</t>
  </si>
  <si>
    <t>Public Sector - GovernmentSales</t>
  </si>
  <si>
    <t>Public Sector - GovernmentSecurity</t>
  </si>
  <si>
    <t>Public Sector - GovernmentTransports</t>
  </si>
  <si>
    <t>Public Sector - OthersAdministratives</t>
  </si>
  <si>
    <t>Public Sector - OthersAgriculture and Fishing</t>
  </si>
  <si>
    <t>Public Sector - OthersCleaners &amp; Handlers</t>
  </si>
  <si>
    <t>Public Sector - OthersIT</t>
  </si>
  <si>
    <t>Public Sector - OthersMachine Operators &amp; Inspectors</t>
  </si>
  <si>
    <t>Public Sector - OthersManagement</t>
  </si>
  <si>
    <t>Public Sector - OthersOther services</t>
  </si>
  <si>
    <t>Public Sector - OthersProfessor</t>
  </si>
  <si>
    <t>Public Sector - OthersRepair &amp; constructions</t>
  </si>
  <si>
    <t>Public Sector - OthersSales</t>
  </si>
  <si>
    <t>Public Sector - OthersSecurity</t>
  </si>
  <si>
    <t>Public Sector - OthersTransports</t>
  </si>
  <si>
    <t>Self-Employed (Company)Administratives</t>
  </si>
  <si>
    <t>Self-Employed (Company)Agriculture and Fishing</t>
  </si>
  <si>
    <t>Self-Employed (Company)IT</t>
  </si>
  <si>
    <t>Self-Employed (Company)Machine Operators &amp; Inspectors</t>
  </si>
  <si>
    <t>Self-Employed (Company)Management</t>
  </si>
  <si>
    <t>Self-Employed (Company)Other services</t>
  </si>
  <si>
    <t>Self-Employed (Company)Professor</t>
  </si>
  <si>
    <t>Self-Employed (Company)Repair &amp; constructions</t>
  </si>
  <si>
    <t>Self-Employed (Company)Sales</t>
  </si>
  <si>
    <t>Self-Employed (Company)Security</t>
  </si>
  <si>
    <t>Self-Employed (Company)Transports</t>
  </si>
  <si>
    <t>Self-Employed (Individual)Administratives</t>
  </si>
  <si>
    <t>Self-Employed (Individual)Agriculture and Fishing</t>
  </si>
  <si>
    <t>Self-Employed (Individual)Cleaners &amp; Handlers</t>
  </si>
  <si>
    <t>Self-Employed (Individual)IT</t>
  </si>
  <si>
    <t>Self-Employed (Individual)Machine Operators &amp; Inspectors</t>
  </si>
  <si>
    <t>Self-Employed (Individual)Management</t>
  </si>
  <si>
    <t>Self-Employed (Individual)Other services</t>
  </si>
  <si>
    <t>Self-Employed (Individual)Professor</t>
  </si>
  <si>
    <t>Self-Employed (Individual)Repair &amp; constructions</t>
  </si>
  <si>
    <t>Self-Employed (Individual)Sales</t>
  </si>
  <si>
    <t>Self-Employed (Individual)Security</t>
  </si>
  <si>
    <t>Self-Employed (Individual)Transports</t>
  </si>
  <si>
    <t>UnemployedAdministratives</t>
  </si>
  <si>
    <t>UnemployedAgriculture and Fishing</t>
  </si>
  <si>
    <t>UnemployedCleaners &amp; Handlers</t>
  </si>
  <si>
    <t>UnemployedOther services</t>
  </si>
  <si>
    <t>UnemployedRepair &amp; constructions</t>
  </si>
  <si>
    <t>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</si>
</sst>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</cellXfs>
  <cellStyles count="1">
    <cellStyle name="Normal" xfId="0" builtinId="0"/>
  </cellStyles>
  <dxfs count="3">
    <dxf>
      <font>
        <color rgb="FF9C0006"/>
      </font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C653"/>
  <sheetViews>
    <sheetView tabSelected="1" workbookViewId="0">
      <selection activeCell="A20" sqref="A20"/>
    </sheetView>
  </sheetViews>
  <sheetFormatPr defaultRowHeight="15" x14ac:dyDescent="0.25"/>
  <cols>
    <col min="1" max="1" width="55.42578125" bestFit="1" customWidth="1"/>
    <col min="2" max="652" width="0" hidden="1" customWidth="1"/>
  </cols>
  <sheetData>
    <row r="1" spans="1:65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</row>
    <row r="2" spans="1:653" x14ac:dyDescent="0.25">
      <c r="A2" s="1" t="s">
        <v>0</v>
      </c>
      <c r="B2">
        <v>1</v>
      </c>
      <c r="C2">
        <v>0.30932557440408831</v>
      </c>
      <c r="D2">
        <v>4.1457525147462017E-2</v>
      </c>
      <c r="E2">
        <v>0.1030906732931145</v>
      </c>
      <c r="F2">
        <v>7.8926086625946273E-2</v>
      </c>
      <c r="G2">
        <v>5.4712903330435117E-2</v>
      </c>
      <c r="H2">
        <v>0.1160609624276857</v>
      </c>
      <c r="I2">
        <v>4.886636058503583E-2</v>
      </c>
      <c r="J2">
        <v>-1.9689416948858899E-2</v>
      </c>
      <c r="K2">
        <v>-8.3611763585571767E-3</v>
      </c>
      <c r="L2">
        <v>-8.3184941235359758E-3</v>
      </c>
      <c r="M2">
        <v>3.2473297610972382E-2</v>
      </c>
      <c r="N2">
        <v>-3.6899694646187697E-2</v>
      </c>
      <c r="O2">
        <v>0.1372562363007169</v>
      </c>
      <c r="P2">
        <v>0.30527638742577362</v>
      </c>
      <c r="Q2">
        <v>1.6698421133251651E-2</v>
      </c>
      <c r="R2">
        <v>-1.7066397538904789E-2</v>
      </c>
      <c r="S2">
        <v>2.1817737294222581E-2</v>
      </c>
      <c r="T2">
        <v>-0.525032810169061</v>
      </c>
      <c r="U2">
        <v>0.25053561713145289</v>
      </c>
      <c r="V2">
        <v>6.3705386099560321E-2</v>
      </c>
      <c r="W2">
        <v>-0.41930435890068207</v>
      </c>
      <c r="X2">
        <v>2.9958002006275571E-2</v>
      </c>
      <c r="Y2">
        <v>-3.2256400736555377E-2</v>
      </c>
      <c r="Z2">
        <v>-6.2648431221868056E-2</v>
      </c>
      <c r="AA2">
        <v>0.30165276895426107</v>
      </c>
      <c r="AB2">
        <v>-2.0760919960755631E-2</v>
      </c>
      <c r="AC2">
        <v>5.6019727716022987E-3</v>
      </c>
      <c r="AD2">
        <v>3.5341700730942079E-3</v>
      </c>
      <c r="AE2">
        <v>1.7022644328050372E-2</v>
      </c>
      <c r="AF2">
        <v>-9.3287751982528665E-3</v>
      </c>
      <c r="AG2">
        <v>3.795622098089437E-3</v>
      </c>
      <c r="AH2">
        <v>2.322431149644982E-3</v>
      </c>
      <c r="AI2">
        <v>4.8852687682739392E-3</v>
      </c>
      <c r="AJ2">
        <v>5.0255637391721179E-3</v>
      </c>
      <c r="AK2">
        <v>1.0943480688292849E-3</v>
      </c>
      <c r="AL2">
        <v>-1.370274355327928E-2</v>
      </c>
      <c r="AM2">
        <v>-2.4513463187207712E-3</v>
      </c>
      <c r="AN2">
        <v>3.0167179378247189E-2</v>
      </c>
      <c r="AO2">
        <v>-5.3926785927750492E-2</v>
      </c>
      <c r="AP2">
        <v>7.8124840785921516E-3</v>
      </c>
      <c r="AQ2">
        <v>-4.0020402021490511E-3</v>
      </c>
      <c r="AR2">
        <v>5.8815736055992671E-3</v>
      </c>
      <c r="AS2">
        <v>-1.7775721808224051E-2</v>
      </c>
      <c r="AT2">
        <v>1.3229894528744329E-3</v>
      </c>
      <c r="AU2">
        <v>-9.3478933892382401E-3</v>
      </c>
      <c r="AV2">
        <v>1.234512184847646E-2</v>
      </c>
      <c r="AW2">
        <v>-2.06720584855602E-2</v>
      </c>
      <c r="AX2">
        <v>-1.5881186234615801E-2</v>
      </c>
      <c r="AY2">
        <v>1.8110176062310951E-3</v>
      </c>
      <c r="AZ2">
        <v>-7.9977383845714449E-3</v>
      </c>
      <c r="BA2">
        <v>9.5186661774512328E-3</v>
      </c>
      <c r="BB2">
        <v>1.3137880859344551E-3</v>
      </c>
      <c r="BC2">
        <v>-1.461483603617568E-2</v>
      </c>
      <c r="BD2">
        <v>1.207795418980913E-2</v>
      </c>
      <c r="BE2">
        <v>2.152310808672275E-2</v>
      </c>
      <c r="BF2">
        <v>1.6725132270635532E-2</v>
      </c>
      <c r="BG2">
        <v>2.1009673054513692E-2</v>
      </c>
      <c r="BH2">
        <v>2.2319344268748858E-3</v>
      </c>
      <c r="BI2">
        <v>1.767981477031802E-2</v>
      </c>
      <c r="BJ2">
        <v>2.6972464827331581E-3</v>
      </c>
      <c r="BK2">
        <v>1.2788244176571069E-2</v>
      </c>
      <c r="BL2">
        <v>5.4997778126094111E-3</v>
      </c>
      <c r="BM2">
        <v>1.258004320171882E-2</v>
      </c>
      <c r="BN2">
        <v>9.6324623518617084E-4</v>
      </c>
      <c r="BO2">
        <v>-2.286680195014372E-3</v>
      </c>
      <c r="BP2">
        <v>3.6213019784649201E-3</v>
      </c>
      <c r="BQ2">
        <v>-9.8094252382290914E-2</v>
      </c>
      <c r="BR2">
        <v>-4.7684832868739261E-3</v>
      </c>
      <c r="BS2">
        <v>-8.8046705290281524E-2</v>
      </c>
      <c r="BT2">
        <v>-4.6797667347288269E-2</v>
      </c>
      <c r="BU2">
        <v>9.6366502793741163E-2</v>
      </c>
      <c r="BV2">
        <v>4.9387505731825571E-2</v>
      </c>
      <c r="BW2">
        <v>3.1451499463231593E-2</v>
      </c>
      <c r="BX2">
        <v>9.919448230809165E-2</v>
      </c>
      <c r="BY2">
        <v>1.4625714164255829E-2</v>
      </c>
      <c r="BZ2">
        <v>7.6485768644822191E-2</v>
      </c>
      <c r="CA2">
        <v>1.237431894133135E-2</v>
      </c>
      <c r="CB2">
        <v>3.1404142184684312E-2</v>
      </c>
      <c r="CC2">
        <v>1.020770636149804E-2</v>
      </c>
      <c r="CD2">
        <v>-7.1100943084102834E-3</v>
      </c>
      <c r="CE2">
        <v>1.8527944417818371E-2</v>
      </c>
      <c r="CF2">
        <v>-0.21344447664490571</v>
      </c>
      <c r="CG2">
        <v>5.5490456531472027E-2</v>
      </c>
      <c r="CH2">
        <v>6.9487852684569515E-2</v>
      </c>
      <c r="CI2">
        <v>0.1107053318640833</v>
      </c>
      <c r="CJ2">
        <v>0.152425842531518</v>
      </c>
      <c r="CK2">
        <v>1.6446613967054859E-2</v>
      </c>
      <c r="CL2">
        <v>-3.2360042571893573E-2</v>
      </c>
      <c r="CM2">
        <v>4.7724326091455299E-2</v>
      </c>
      <c r="CN2">
        <v>-8.7944759095043828E-3</v>
      </c>
      <c r="CO2">
        <v>-0.1002297587178122</v>
      </c>
      <c r="CP2">
        <v>1.9609160360783591E-2</v>
      </c>
      <c r="CQ2">
        <v>-1.6393144527029641E-2</v>
      </c>
      <c r="CR2">
        <v>-9.5946103755453465E-3</v>
      </c>
      <c r="CS2">
        <v>0.10938022666106401</v>
      </c>
      <c r="CT2">
        <v>-8.9916855464570067E-2</v>
      </c>
      <c r="CU2">
        <v>5.0511802078664077E-2</v>
      </c>
      <c r="CV2">
        <v>8.3296707488807603E-3</v>
      </c>
      <c r="CW2">
        <v>-3.5589129965271277E-2</v>
      </c>
      <c r="CX2">
        <v>6.264511658453778E-3</v>
      </c>
      <c r="CY2">
        <v>3.2540614896737458E-2</v>
      </c>
      <c r="CZ2">
        <v>-1.6854724410478181E-2</v>
      </c>
      <c r="DA2">
        <v>-4.0020402021488247E-3</v>
      </c>
      <c r="DB2">
        <v>-5.9017934403669259E-3</v>
      </c>
      <c r="DC2">
        <v>-7.6634811888164388E-3</v>
      </c>
      <c r="DD2">
        <v>-3.420976908856501E-3</v>
      </c>
      <c r="DE2">
        <v>-5.9017934403667767E-3</v>
      </c>
      <c r="DF2">
        <v>-3.4209769088560378E-3</v>
      </c>
      <c r="DG2">
        <v>-1.223430423442563E-2</v>
      </c>
      <c r="DH2">
        <v>-4.6352912815546959E-3</v>
      </c>
      <c r="DI2">
        <v>-9.7012999168024326E-3</v>
      </c>
      <c r="DJ2">
        <v>1.178182210015469E-3</v>
      </c>
      <c r="DK2">
        <v>1.2462487862404109E-2</v>
      </c>
      <c r="DL2">
        <v>-2.1022869639314989E-3</v>
      </c>
      <c r="DM2">
        <v>1.194456507307849E-2</v>
      </c>
      <c r="DN2">
        <v>-6.9322153613071043E-3</v>
      </c>
      <c r="DO2">
        <v>-8.4347977579901506E-3</v>
      </c>
      <c r="DP2">
        <v>7.5113486000529172E-3</v>
      </c>
      <c r="DQ2">
        <v>4.1580391975799104E-3</v>
      </c>
      <c r="DR2">
        <v>1.842974568797582E-3</v>
      </c>
      <c r="DS2">
        <v>4.3071735369197643E-4</v>
      </c>
      <c r="DT2">
        <v>1.746276182932963E-2</v>
      </c>
      <c r="DU2">
        <v>6.2305695338500744E-3</v>
      </c>
      <c r="DV2">
        <v>-1.013785065966632E-2</v>
      </c>
      <c r="DW2">
        <v>1.246248786240413E-2</v>
      </c>
      <c r="DX2">
        <v>-3.8875085124549088E-3</v>
      </c>
      <c r="DY2">
        <v>6.5931588684890177E-3</v>
      </c>
      <c r="DZ2">
        <v>1.812958994057355E-3</v>
      </c>
      <c r="EA2">
        <v>2.3525671022340232E-3</v>
      </c>
      <c r="EB2">
        <v>-7.5478990039784264E-3</v>
      </c>
      <c r="EC2">
        <v>-8.954884014044295E-3</v>
      </c>
      <c r="ED2">
        <v>-1.5187830930679829E-2</v>
      </c>
      <c r="EE2">
        <v>1.562874325943224E-2</v>
      </c>
      <c r="EF2">
        <v>-8.6668316986843498E-3</v>
      </c>
      <c r="EG2">
        <v>5.9826463422779494E-3</v>
      </c>
      <c r="EH2">
        <v>1.0562734624186091E-2</v>
      </c>
      <c r="EI2">
        <v>8.1446652390571254E-3</v>
      </c>
      <c r="EJ2">
        <v>8.5737674259592934E-3</v>
      </c>
      <c r="EK2">
        <v>2.017768138012592E-2</v>
      </c>
      <c r="EL2">
        <v>3.7114487660306981E-3</v>
      </c>
      <c r="EM2">
        <v>-1.082088741237205E-3</v>
      </c>
      <c r="EN2">
        <v>-2.544620396255309E-3</v>
      </c>
      <c r="EO2">
        <v>1.0876561755348169E-2</v>
      </c>
      <c r="EP2">
        <v>-1.4477216549913679E-3</v>
      </c>
      <c r="EQ2">
        <v>-1.1601053155019379E-2</v>
      </c>
      <c r="ER2">
        <v>-1.4244873636395421E-2</v>
      </c>
      <c r="ES2">
        <v>-9.5882006530471579E-3</v>
      </c>
      <c r="ET2">
        <v>1.4773416550431569E-3</v>
      </c>
      <c r="EU2">
        <v>2.330470591909595E-3</v>
      </c>
      <c r="EV2">
        <v>-7.2816748627711116E-3</v>
      </c>
      <c r="EW2">
        <v>1.3908860722692359E-2</v>
      </c>
      <c r="EX2">
        <v>-3.932122714069528E-3</v>
      </c>
      <c r="EY2">
        <v>6.230569533850025E-3</v>
      </c>
      <c r="EZ2">
        <v>-3.275886223763179E-3</v>
      </c>
      <c r="FA2">
        <v>2.400313675179361E-3</v>
      </c>
      <c r="FB2">
        <v>-2.8643582514486019E-4</v>
      </c>
      <c r="FC2">
        <v>5.4967259889390158E-3</v>
      </c>
      <c r="FD2">
        <v>4.9780820440383337E-3</v>
      </c>
      <c r="FE2">
        <v>-5.6599348257921622E-3</v>
      </c>
      <c r="FF2">
        <v>1.697219512503717E-3</v>
      </c>
      <c r="FG2">
        <v>1.499549218002777E-2</v>
      </c>
      <c r="FH2">
        <v>-3.3687891227432401E-3</v>
      </c>
      <c r="FI2">
        <v>6.7632281477509092E-3</v>
      </c>
      <c r="FJ2">
        <v>-6.1176934220722049E-3</v>
      </c>
      <c r="FK2">
        <v>5.9826463422770447E-3</v>
      </c>
      <c r="FL2">
        <v>4.6751757633347523E-3</v>
      </c>
      <c r="FM2">
        <v>-6.1077264091792668E-3</v>
      </c>
      <c r="FN2">
        <v>-7.801546678584328E-3</v>
      </c>
      <c r="FO2">
        <v>1.002394442743444E-2</v>
      </c>
      <c r="FP2">
        <v>-5.4716424995235524E-3</v>
      </c>
      <c r="FQ2">
        <v>-5.2685423609607736E-3</v>
      </c>
      <c r="FR2">
        <v>1.004461515606685E-2</v>
      </c>
      <c r="FS2">
        <v>2.5643537623191372E-3</v>
      </c>
      <c r="FT2">
        <v>-1.0967802075614279E-2</v>
      </c>
      <c r="FU2">
        <v>-6.5220292967250483E-4</v>
      </c>
      <c r="FV2">
        <v>-1.972340699611083E-3</v>
      </c>
      <c r="FW2">
        <v>1.09945901145743E-2</v>
      </c>
      <c r="FX2">
        <v>-9.4916457575870729E-3</v>
      </c>
      <c r="FY2">
        <v>5.1336707925869257E-3</v>
      </c>
      <c r="FZ2">
        <v>4.8634749095330587E-3</v>
      </c>
      <c r="GA2">
        <v>1.182923678299767E-2</v>
      </c>
      <c r="GB2">
        <v>2.963721671315494E-3</v>
      </c>
      <c r="GC2">
        <v>-2.025337257139391E-4</v>
      </c>
      <c r="GD2">
        <v>-7.1645582748299094E-4</v>
      </c>
      <c r="GE2">
        <v>-4.0020402021491994E-3</v>
      </c>
      <c r="GF2">
        <v>9.296232465374572E-3</v>
      </c>
      <c r="GG2">
        <v>-1.5341772377656739E-2</v>
      </c>
      <c r="GH2">
        <v>-7.8015466785844234E-3</v>
      </c>
      <c r="GI2">
        <v>2.7861421258611558E-3</v>
      </c>
      <c r="GJ2">
        <v>-7.1682955991788384E-3</v>
      </c>
      <c r="GK2">
        <v>1.5793611927042761E-2</v>
      </c>
      <c r="GL2">
        <v>3.5969727507214628E-3</v>
      </c>
      <c r="GM2">
        <v>5.6113986830416268E-3</v>
      </c>
      <c r="GN2">
        <v>-9.7997820438464958E-3</v>
      </c>
      <c r="GO2">
        <v>-4.0020402021488724E-3</v>
      </c>
      <c r="GP2">
        <v>2.963721671315481E-3</v>
      </c>
      <c r="GQ2">
        <v>2.9637216713154541E-3</v>
      </c>
      <c r="GR2">
        <v>-5.2685423609607467E-3</v>
      </c>
      <c r="GS2">
        <v>-7.2978482750603894E-3</v>
      </c>
      <c r="GT2">
        <v>-1.2234304234425911E-2</v>
      </c>
      <c r="GU2">
        <v>-9.0680488373963194E-3</v>
      </c>
      <c r="GV2">
        <v>-5.2121432424054618E-3</v>
      </c>
      <c r="GW2">
        <v>-5.6599348257931042E-3</v>
      </c>
      <c r="GX2">
        <v>1.001277059276299E-2</v>
      </c>
      <c r="GY2">
        <v>-3.340441005849985E-3</v>
      </c>
      <c r="GZ2">
        <v>2.9637216713155881E-3</v>
      </c>
      <c r="HA2">
        <v>-2.735538043337401E-3</v>
      </c>
      <c r="HB2">
        <v>2.2103143344223621E-2</v>
      </c>
      <c r="HC2">
        <v>7.326021092440382E-3</v>
      </c>
      <c r="HD2">
        <v>2.1482114150331511E-2</v>
      </c>
      <c r="HE2">
        <v>6.961835361358297E-3</v>
      </c>
      <c r="HF2">
        <v>2.0029688548351479E-2</v>
      </c>
      <c r="HG2">
        <v>-1.254152769794539E-3</v>
      </c>
      <c r="HH2">
        <v>3.1237660660721439E-3</v>
      </c>
      <c r="HI2">
        <v>9.5649790093759787E-3</v>
      </c>
      <c r="HJ2">
        <v>-1.1640610305187621E-2</v>
      </c>
      <c r="HK2">
        <v>-2.0370013982960022E-2</v>
      </c>
      <c r="HL2">
        <v>-2.8581145900733969E-2</v>
      </c>
      <c r="HM2">
        <v>-3.2853175591683131E-3</v>
      </c>
      <c r="HN2">
        <v>-8.4347977579903293E-3</v>
      </c>
      <c r="HO2">
        <v>-1.6285805809476261E-2</v>
      </c>
      <c r="HP2">
        <v>6.9112355472833661E-3</v>
      </c>
      <c r="HQ2">
        <v>-2.9030762808652459E-2</v>
      </c>
      <c r="HR2">
        <v>1.6283589708844609E-2</v>
      </c>
      <c r="HS2">
        <v>-2.7596702409492711E-2</v>
      </c>
      <c r="HT2">
        <v>-1.4186288189715139E-2</v>
      </c>
      <c r="HU2">
        <v>4.307173536919902E-4</v>
      </c>
      <c r="HV2">
        <v>-1.045604250890164E-2</v>
      </c>
      <c r="HW2">
        <v>4.6392715921155722E-3</v>
      </c>
      <c r="HX2">
        <v>-3.368789122743153E-3</v>
      </c>
      <c r="HY2">
        <v>-1.223430423442584E-2</v>
      </c>
      <c r="HZ2">
        <v>5.9826463422769953E-3</v>
      </c>
      <c r="IA2">
        <v>-7.3422740853234278E-4</v>
      </c>
      <c r="IB2">
        <v>2.1961254053491679E-2</v>
      </c>
      <c r="IC2">
        <v>9.104762272528915E-3</v>
      </c>
      <c r="ID2">
        <v>-5.8344558357804784E-3</v>
      </c>
      <c r="IE2">
        <v>-1.8548499799435789E-4</v>
      </c>
      <c r="IF2">
        <v>4.0367720513240536E-3</v>
      </c>
      <c r="IG2">
        <v>5.4950476158314226E-3</v>
      </c>
      <c r="IH2">
        <v>-3.3687891227429652E-3</v>
      </c>
      <c r="II2">
        <v>-4.0020402021490511E-3</v>
      </c>
      <c r="IJ2">
        <v>1.626199433883865E-2</v>
      </c>
      <c r="IK2">
        <v>-9.0680488373963593E-3</v>
      </c>
      <c r="IL2">
        <v>-2.6217176240071801E-3</v>
      </c>
      <c r="IM2">
        <v>1.2462487862403809E-2</v>
      </c>
      <c r="IN2">
        <v>1.6135575824251469E-4</v>
      </c>
      <c r="IO2">
        <v>6.878229509052718E-3</v>
      </c>
      <c r="IP2">
        <v>-4.0020402021492766E-3</v>
      </c>
      <c r="IQ2">
        <v>-1.0967802075613981E-2</v>
      </c>
      <c r="IR2">
        <v>3.305506223814563E-3</v>
      </c>
      <c r="IS2">
        <v>-1.263215790675048E-2</v>
      </c>
      <c r="IT2">
        <v>2.7951495442673748E-4</v>
      </c>
      <c r="IU2">
        <v>4.230223830127079E-3</v>
      </c>
      <c r="IV2">
        <v>-2.4356048002977882E-3</v>
      </c>
      <c r="IW2">
        <v>-7.1682955991786527E-3</v>
      </c>
      <c r="IX2">
        <v>-8.4347977579898419E-3</v>
      </c>
      <c r="IY2">
        <v>-1.0854833931055279E-2</v>
      </c>
      <c r="IZ2">
        <v>-7.1682955991782529E-3</v>
      </c>
      <c r="JA2">
        <v>-7.1682955991784168E-3</v>
      </c>
      <c r="JB2">
        <v>-1.160105315501948E-2</v>
      </c>
      <c r="JC2">
        <v>1.178182210015103E-3</v>
      </c>
      <c r="JD2">
        <v>3.596972750721239E-3</v>
      </c>
      <c r="JE2">
        <v>-7.1682955991783466E-3</v>
      </c>
      <c r="JF2">
        <v>5.9680171777183287E-3</v>
      </c>
      <c r="JG2">
        <v>-4.8450924188767784E-3</v>
      </c>
      <c r="JH2">
        <v>5.1336707925859091E-3</v>
      </c>
      <c r="JI2">
        <v>4.0367720513240814E-3</v>
      </c>
      <c r="JJ2">
        <v>-1.629810575307441E-3</v>
      </c>
      <c r="JK2">
        <v>-7.1682955991782434E-3</v>
      </c>
      <c r="JL2">
        <v>-1.0585642243052799E-2</v>
      </c>
      <c r="JM2">
        <v>-4.0020402021491777E-3</v>
      </c>
      <c r="JN2">
        <v>3.6819107711860369E-3</v>
      </c>
      <c r="JO2">
        <v>-1.469035884525673E-3</v>
      </c>
      <c r="JP2">
        <v>-8.0167943488340058E-3</v>
      </c>
      <c r="JQ2">
        <v>-4.316560075631074E-3</v>
      </c>
      <c r="JR2">
        <v>-4.6352912815546144E-3</v>
      </c>
      <c r="JS2">
        <v>1.3095738941809281E-2</v>
      </c>
      <c r="JT2">
        <v>-1.0384260264980039E-3</v>
      </c>
      <c r="JU2">
        <v>5.133670792586538E-3</v>
      </c>
      <c r="JV2">
        <v>1.28945400315848E-2</v>
      </c>
      <c r="JW2">
        <v>3.7436884253414919E-3</v>
      </c>
      <c r="JX2">
        <v>2.1281571685207862E-3</v>
      </c>
      <c r="JY2">
        <v>-1.469035884525701E-3</v>
      </c>
      <c r="JZ2">
        <v>-1.008301963013644E-2</v>
      </c>
      <c r="KA2">
        <v>-1.282460015999027E-2</v>
      </c>
      <c r="KB2">
        <v>-1.5511349660313751E-2</v>
      </c>
      <c r="KC2">
        <v>-7.4784481615370619E-3</v>
      </c>
      <c r="KD2">
        <v>-2.9731853254689601E-3</v>
      </c>
      <c r="KE2">
        <v>-7.2189652490043848E-3</v>
      </c>
      <c r="KF2">
        <v>3.229146925508073E-3</v>
      </c>
      <c r="KG2">
        <v>4.9780820440373848E-3</v>
      </c>
      <c r="KH2">
        <v>-9.0289432291421109E-3</v>
      </c>
      <c r="KI2">
        <v>-9.6900590762797872E-3</v>
      </c>
      <c r="KJ2">
        <v>-8.7944759095041798E-3</v>
      </c>
      <c r="KK2">
        <v>-1.0650387554000379E-2</v>
      </c>
      <c r="KL2">
        <v>-1.3720183326764191E-2</v>
      </c>
      <c r="KM2">
        <v>-4.6352912815548798E-3</v>
      </c>
      <c r="KN2">
        <v>6.1299770683446294E-3</v>
      </c>
      <c r="KO2">
        <v>-9.7012999168019868E-3</v>
      </c>
      <c r="KP2">
        <v>-5.1504189859886617E-3</v>
      </c>
      <c r="KQ2">
        <v>-1.0208746167661971E-3</v>
      </c>
      <c r="KR2">
        <v>-6.2009495337978912E-3</v>
      </c>
      <c r="KS2">
        <v>-5.1040507925353869E-3</v>
      </c>
      <c r="KT2">
        <v>-7.3422740853226146E-4</v>
      </c>
      <c r="KU2">
        <v>6.4304379256656724E-3</v>
      </c>
      <c r="KV2">
        <v>-7.8988927427290807E-3</v>
      </c>
      <c r="KW2">
        <v>-4.0020402021489739E-3</v>
      </c>
      <c r="KX2">
        <v>-5.6599348257934546E-3</v>
      </c>
      <c r="KY2">
        <v>1.8520810677121489E-2</v>
      </c>
      <c r="KZ2">
        <v>-4.3165600756302769E-3</v>
      </c>
      <c r="LA2">
        <v>7.3964792271566547E-3</v>
      </c>
      <c r="LB2">
        <v>-6.6841685946531868E-3</v>
      </c>
      <c r="LC2">
        <v>-9.7012999168022591E-3</v>
      </c>
      <c r="LD2">
        <v>-4.7643516590179071E-3</v>
      </c>
      <c r="LE2">
        <v>-8.4347977579905357E-3</v>
      </c>
      <c r="LF2">
        <v>1.061816449890308E-2</v>
      </c>
      <c r="LG2">
        <v>5.496725988939047E-3</v>
      </c>
      <c r="LH2">
        <v>1.5628743259433309E-2</v>
      </c>
      <c r="LI2">
        <v>-5.9017934403666457E-3</v>
      </c>
      <c r="LJ2">
        <v>2.3304705919096149E-3</v>
      </c>
      <c r="LK2">
        <v>1.0639684330976181E-3</v>
      </c>
      <c r="LL2">
        <v>-1.4690358845255969E-3</v>
      </c>
      <c r="LM2">
        <v>7.46075827534649E-4</v>
      </c>
      <c r="LN2">
        <v>-1.058564224305367E-2</v>
      </c>
      <c r="LO2">
        <v>-1.2234304234426089E-2</v>
      </c>
      <c r="LP2">
        <v>6.7632281477509344E-3</v>
      </c>
      <c r="LQ2">
        <v>-2.1022869639314712E-3</v>
      </c>
      <c r="LR2">
        <v>-7.6882507360365136E-3</v>
      </c>
      <c r="LS2">
        <v>-4.0020402021492341E-3</v>
      </c>
      <c r="LT2">
        <v>-6.5350445197725126E-3</v>
      </c>
      <c r="LU2">
        <v>-3.4046953774545682E-2</v>
      </c>
      <c r="LV2">
        <v>5.5224576074216068E-2</v>
      </c>
      <c r="LW2">
        <v>-8.7944759095043828E-3</v>
      </c>
      <c r="LX2">
        <v>-9.2946432672469895E-2</v>
      </c>
      <c r="LY2">
        <v>2.2747795879393611E-2</v>
      </c>
      <c r="LZ2">
        <v>-1.611588846441844E-2</v>
      </c>
      <c r="MA2">
        <v>-1.1354844099563669E-2</v>
      </c>
      <c r="MB2">
        <v>0.1085642534648712</v>
      </c>
      <c r="MC2">
        <v>-9.1996323018102746E-2</v>
      </c>
      <c r="MD2">
        <v>4.8086623323391593E-2</v>
      </c>
      <c r="ME2">
        <v>1.063703341737649E-2</v>
      </c>
      <c r="MF2">
        <v>-3.3395227187828953E-2</v>
      </c>
      <c r="MG2">
        <v>9.3463128892477352E-3</v>
      </c>
      <c r="MH2">
        <v>3.207782118437208E-2</v>
      </c>
      <c r="MI2">
        <v>-1.0334550996207221E-2</v>
      </c>
      <c r="MJ2">
        <v>2.9637216713154558E-3</v>
      </c>
      <c r="MK2">
        <v>9.0946401975612826E-3</v>
      </c>
      <c r="ML2">
        <v>1.269952009308766E-2</v>
      </c>
      <c r="MM2">
        <v>1.941639384389706E-2</v>
      </c>
      <c r="MN2">
        <v>1.6729644343572971E-2</v>
      </c>
      <c r="MO2">
        <v>3.0781321270260779E-3</v>
      </c>
      <c r="MP2">
        <v>1.6072447725422569E-2</v>
      </c>
      <c r="MQ2">
        <v>-6.566582447552185E-3</v>
      </c>
      <c r="MR2">
        <v>1.4362241100621009E-2</v>
      </c>
      <c r="MS2">
        <v>1.0214942725603219E-2</v>
      </c>
      <c r="MT2">
        <v>2.0946671549727359E-5</v>
      </c>
      <c r="MU2">
        <v>-8.9148240211697934E-3</v>
      </c>
      <c r="MV2">
        <v>8.3274234787344397E-3</v>
      </c>
      <c r="MW2">
        <v>4.9285724432512881E-3</v>
      </c>
      <c r="MX2">
        <v>-2.1789874825005758E-3</v>
      </c>
      <c r="MY2">
        <v>1.0460562176152431E-2</v>
      </c>
      <c r="MZ2">
        <v>1.449068642663824E-2</v>
      </c>
      <c r="NA2">
        <v>5.4967259889390063E-3</v>
      </c>
      <c r="NB2">
        <v>9.9294835447804441E-3</v>
      </c>
      <c r="NC2">
        <v>2.0124620256516651E-2</v>
      </c>
      <c r="ND2">
        <v>-6.5350445197725621E-3</v>
      </c>
      <c r="NE2">
        <v>1.182923678299766E-2</v>
      </c>
      <c r="NF2">
        <v>-2.178987482500208E-3</v>
      </c>
      <c r="NG2">
        <v>6.0914734162981882E-4</v>
      </c>
      <c r="NH2">
        <v>-1.038426026497492E-3</v>
      </c>
      <c r="NI2">
        <v>-2.0776021586940609E-3</v>
      </c>
      <c r="NJ2">
        <v>2.5742403963061608E-3</v>
      </c>
      <c r="NK2">
        <v>-2.1022869639314191E-3</v>
      </c>
      <c r="NL2">
        <v>8.9121922415881794E-3</v>
      </c>
      <c r="NM2">
        <v>5.1336707925868346E-3</v>
      </c>
      <c r="NN2">
        <v>-1.348187066561992E-2</v>
      </c>
      <c r="NO2">
        <v>-3.8687684922438848E-3</v>
      </c>
      <c r="NP2">
        <v>8.6629813859685073E-3</v>
      </c>
      <c r="NQ2">
        <v>1.099459011457425E-2</v>
      </c>
      <c r="NR2">
        <v>1.3652912092618069E-2</v>
      </c>
      <c r="NS2">
        <v>6.3703157492907472E-3</v>
      </c>
      <c r="NT2">
        <v>2.9637216713154649E-3</v>
      </c>
      <c r="NU2">
        <v>3.671139137569601E-3</v>
      </c>
      <c r="NV2">
        <v>-1.551134966031417E-2</v>
      </c>
      <c r="NW2">
        <v>-3.8687684922433119E-3</v>
      </c>
      <c r="NX2">
        <v>9.2962324653743916E-3</v>
      </c>
      <c r="NY2">
        <v>-2.864358251449383E-4</v>
      </c>
      <c r="NZ2">
        <v>5.7693743829269478E-3</v>
      </c>
      <c r="OA2">
        <v>1.493847801002625E-2</v>
      </c>
      <c r="OB2">
        <v>-9.0680488373965033E-3</v>
      </c>
      <c r="OC2">
        <v>-2.7355380433372921E-3</v>
      </c>
      <c r="OD2">
        <v>3.5969727507214619E-3</v>
      </c>
      <c r="OE2">
        <v>9.7580621540571087E-3</v>
      </c>
      <c r="OF2">
        <v>1.6261994338839261E-2</v>
      </c>
      <c r="OG2">
        <v>1.0562734624186221E-2</v>
      </c>
      <c r="OH2">
        <v>-5.469683706290248E-3</v>
      </c>
      <c r="OI2">
        <v>3.0100842871924102E-3</v>
      </c>
      <c r="OJ2">
        <v>-8.8451067992016298E-5</v>
      </c>
      <c r="OK2">
        <v>-1.6368294592017191E-2</v>
      </c>
      <c r="OL2">
        <v>4.9337440462107066E-3</v>
      </c>
      <c r="OM2">
        <v>2.268405065279722E-2</v>
      </c>
      <c r="ON2">
        <v>3.5969727507213318E-3</v>
      </c>
      <c r="OO2">
        <v>1.9940164516636869E-2</v>
      </c>
      <c r="OP2">
        <v>-7.6634811888156087E-3</v>
      </c>
      <c r="OQ2">
        <v>4.2302238301271623E-3</v>
      </c>
      <c r="OR2">
        <v>-3.868768492243707E-3</v>
      </c>
      <c r="OS2">
        <v>9.6324623518623102E-4</v>
      </c>
      <c r="OT2">
        <v>1.842974568797891E-3</v>
      </c>
      <c r="OU2">
        <v>2.334426457514294E-2</v>
      </c>
      <c r="OV2">
        <v>5.6121587443899886E-4</v>
      </c>
      <c r="OW2">
        <v>-9.7012999168024239E-3</v>
      </c>
      <c r="OX2">
        <v>4.8634749095331298E-3</v>
      </c>
      <c r="OY2">
        <v>-1.0967802075614021E-2</v>
      </c>
      <c r="OZ2">
        <v>5.928057002542537E-3</v>
      </c>
      <c r="PA2">
        <v>-8.4347977579900084E-3</v>
      </c>
      <c r="PB2">
        <v>2.8372225511643319E-2</v>
      </c>
      <c r="PC2">
        <v>2.3304705919096249E-3</v>
      </c>
      <c r="PD2">
        <v>5.4967259889390939E-3</v>
      </c>
      <c r="PE2">
        <v>-4.6352912815549648E-3</v>
      </c>
      <c r="PF2">
        <v>-4.6352912815548607E-3</v>
      </c>
      <c r="PG2">
        <v>1.2462487862403841E-2</v>
      </c>
      <c r="PH2">
        <v>-6.5350445197722507E-3</v>
      </c>
      <c r="PI2">
        <v>-5.9017934403667767E-3</v>
      </c>
      <c r="PJ2">
        <v>-1.8668907849209351E-2</v>
      </c>
      <c r="PK2">
        <v>-5.9017934403669259E-3</v>
      </c>
      <c r="PL2">
        <v>-4.0020402021488247E-3</v>
      </c>
      <c r="PM2">
        <v>4.4354974992617431E-3</v>
      </c>
      <c r="PN2">
        <v>8.6693958426031052E-3</v>
      </c>
      <c r="PO2">
        <v>-2.9731853254688191E-3</v>
      </c>
      <c r="PP2">
        <v>-2.7355380433375081E-3</v>
      </c>
      <c r="PQ2">
        <v>-4.0151000497901058E-3</v>
      </c>
      <c r="PR2">
        <v>1.5297214077669369E-3</v>
      </c>
      <c r="PS2">
        <v>2.0964977584580581E-2</v>
      </c>
      <c r="PT2">
        <v>1.8161747577055791E-2</v>
      </c>
      <c r="PU2">
        <v>2.11537976604932E-2</v>
      </c>
      <c r="PV2">
        <v>-5.2685423609610676E-3</v>
      </c>
      <c r="PW2">
        <v>-8.3466843261170449E-3</v>
      </c>
      <c r="PX2">
        <v>-1.0820887412371139E-3</v>
      </c>
      <c r="PY2">
        <v>4.7680378788322224E-3</v>
      </c>
      <c r="PZ2">
        <v>-1.539985242589967E-2</v>
      </c>
      <c r="QA2">
        <v>-1.6298105753069371E-3</v>
      </c>
      <c r="QB2">
        <v>1.9227706421619629E-2</v>
      </c>
      <c r="QC2">
        <v>-7.1682955991787794E-3</v>
      </c>
      <c r="QD2">
        <v>5.133670792586734E-3</v>
      </c>
      <c r="QE2">
        <v>6.7632281477504252E-3</v>
      </c>
      <c r="QF2">
        <v>1.6261994338838331E-2</v>
      </c>
      <c r="QG2">
        <v>-1.3436137983365709E-3</v>
      </c>
      <c r="QH2">
        <v>-2.525393742081146E-3</v>
      </c>
      <c r="QI2">
        <v>3.7436884253417022E-3</v>
      </c>
      <c r="QJ2">
        <v>-1.3550843459994839E-3</v>
      </c>
      <c r="QK2">
        <v>-5.5883634430241944E-3</v>
      </c>
      <c r="QL2">
        <v>1.6377781546106609E-2</v>
      </c>
      <c r="QM2">
        <v>-5.1549841800223361E-3</v>
      </c>
      <c r="QN2">
        <v>2.0223402102929462E-2</v>
      </c>
      <c r="QO2">
        <v>8.4243670163750718E-3</v>
      </c>
      <c r="QP2">
        <v>-2.025337257139391E-4</v>
      </c>
      <c r="QQ2">
        <v>6.7437220263497598E-3</v>
      </c>
      <c r="QR2">
        <v>-2.102286963931404E-3</v>
      </c>
      <c r="QS2">
        <v>-9.3136279113691339E-4</v>
      </c>
      <c r="QT2">
        <v>1.1803936926313161E-2</v>
      </c>
      <c r="QU2">
        <v>-4.3165600756308554E-3</v>
      </c>
      <c r="QV2">
        <v>4.3071735369197643E-4</v>
      </c>
      <c r="QW2">
        <v>-5.9017934403665807E-3</v>
      </c>
      <c r="QX2">
        <v>-1.489805859707234E-2</v>
      </c>
      <c r="QY2">
        <v>2.9637216713154541E-3</v>
      </c>
      <c r="QZ2">
        <v>-4.046001267685017E-3</v>
      </c>
      <c r="RA2">
        <v>1.119598570359156E-2</v>
      </c>
      <c r="RB2">
        <v>-2.735538043337401E-3</v>
      </c>
      <c r="RC2">
        <v>2.9637216713155881E-3</v>
      </c>
      <c r="RD2">
        <v>-7.8015466785845986E-3</v>
      </c>
      <c r="RE2">
        <v>2.229262014696157E-2</v>
      </c>
      <c r="RF2">
        <v>6.7632281477509317E-3</v>
      </c>
      <c r="RG2">
        <v>6.8782295090529166E-3</v>
      </c>
      <c r="RH2">
        <v>1.8395009543056041E-2</v>
      </c>
      <c r="RI2">
        <v>4.307173536919902E-4</v>
      </c>
      <c r="RJ2">
        <v>-5.953544541600065E-2</v>
      </c>
      <c r="RK2">
        <v>-2.1022869639316E-3</v>
      </c>
      <c r="RL2">
        <v>2.0295287393845229E-2</v>
      </c>
      <c r="RM2">
        <v>1.3147311676475671E-2</v>
      </c>
      <c r="RN2">
        <v>-6.8802237955421586E-3</v>
      </c>
      <c r="RO2">
        <v>6.0914734162977719E-4</v>
      </c>
      <c r="RP2">
        <v>5.8162139026935239E-3</v>
      </c>
      <c r="RQ2">
        <v>-5.2121432424057732E-3</v>
      </c>
      <c r="RR2">
        <v>-7.8015466785839671E-3</v>
      </c>
      <c r="RS2">
        <v>1.427541279083205E-2</v>
      </c>
      <c r="RT2">
        <v>-4.0020402021490511E-3</v>
      </c>
      <c r="RU2">
        <v>8.5737674259592049E-3</v>
      </c>
      <c r="RV2">
        <v>-4.0020402021492766E-3</v>
      </c>
      <c r="RW2">
        <v>-2.735538043337195E-3</v>
      </c>
      <c r="RX2">
        <v>-1.7123877504908531E-2</v>
      </c>
      <c r="RY2">
        <v>4.230223830127079E-3</v>
      </c>
      <c r="RZ2">
        <v>-1.0967802075613981E-2</v>
      </c>
      <c r="SA2">
        <v>1.3020366929308649E-4</v>
      </c>
      <c r="SB2">
        <v>-8.3578480511991042E-4</v>
      </c>
      <c r="SC2">
        <v>4.3071735369200532E-4</v>
      </c>
      <c r="SD2">
        <v>3.394790446528493E-3</v>
      </c>
      <c r="SE2">
        <v>-8.3215673750402543E-3</v>
      </c>
      <c r="SF2">
        <v>-1.506608385032332E-2</v>
      </c>
      <c r="SG2">
        <v>1.697219512503755E-3</v>
      </c>
      <c r="SH2">
        <v>1.0310086582765939E-2</v>
      </c>
      <c r="SI2">
        <v>3.5969727507212941E-3</v>
      </c>
      <c r="SJ2">
        <v>1.374512389560725E-2</v>
      </c>
      <c r="SK2">
        <v>6.4304379256642239E-3</v>
      </c>
      <c r="SL2">
        <v>-4.0020402021488984E-3</v>
      </c>
      <c r="SM2">
        <v>5.4486557101122578E-4</v>
      </c>
      <c r="SN2">
        <v>-2.3168390058935472E-2</v>
      </c>
      <c r="SO2">
        <v>4.1914800087277954E-3</v>
      </c>
      <c r="SP2">
        <v>-1.2824600159990601E-2</v>
      </c>
      <c r="SQ2">
        <v>-3.3687891227431039E-3</v>
      </c>
      <c r="SR2">
        <v>9.8868986713936385E-3</v>
      </c>
      <c r="SS2">
        <v>-1.829271773763946E-2</v>
      </c>
      <c r="ST2">
        <v>-2.0253372571394501E-4</v>
      </c>
      <c r="SU2">
        <v>6.8782295090534674E-3</v>
      </c>
      <c r="SV2">
        <v>2.564353762319073E-3</v>
      </c>
      <c r="SW2">
        <v>-2.1022869639314109E-3</v>
      </c>
      <c r="SX2">
        <v>-1.109827187666242E-2</v>
      </c>
      <c r="SY2">
        <v>7.3964792271566547E-3</v>
      </c>
      <c r="SZ2">
        <v>1.309573894180951E-2</v>
      </c>
      <c r="TA2">
        <v>2.1281571685206851E-3</v>
      </c>
      <c r="TB2">
        <v>1.5628743259433309E-2</v>
      </c>
      <c r="TC2">
        <v>-7.8015466785847634E-3</v>
      </c>
      <c r="TD2">
        <v>3.9677106260553688E-4</v>
      </c>
      <c r="TE2">
        <v>2.3304705919096149E-3</v>
      </c>
      <c r="TF2">
        <v>-3.368789122743208E-3</v>
      </c>
      <c r="TG2">
        <v>-1.285400400325518E-2</v>
      </c>
      <c r="TH2">
        <v>-6.5350445197725126E-3</v>
      </c>
      <c r="TI2">
        <v>1.8704169552873379E-2</v>
      </c>
      <c r="TJ2">
        <v>-0.18125678966235709</v>
      </c>
      <c r="TK2">
        <v>5.4223554919080763E-2</v>
      </c>
      <c r="TL2">
        <v>6.697808125307203E-2</v>
      </c>
      <c r="TM2">
        <v>0.10833916748091239</v>
      </c>
      <c r="TN2">
        <v>0.15022238898548451</v>
      </c>
      <c r="TO2">
        <v>1.0715646060479001E-2</v>
      </c>
      <c r="TP2">
        <v>1.116993421644053E-2</v>
      </c>
      <c r="TQ2">
        <v>1.6895245418244671E-2</v>
      </c>
      <c r="TR2">
        <v>1.001277059276421E-2</v>
      </c>
      <c r="TS2">
        <v>1.269952009308636E-2</v>
      </c>
      <c r="TT2">
        <v>9.0946401975608594E-3</v>
      </c>
      <c r="TU2">
        <v>1.801298413982013E-2</v>
      </c>
      <c r="TV2">
        <v>1.1781822100153259E-3</v>
      </c>
      <c r="TW2">
        <v>-5.8353166200440414E-3</v>
      </c>
      <c r="TX2">
        <v>-2.0776021586943021E-3</v>
      </c>
      <c r="TY2">
        <v>1.162790675357526E-2</v>
      </c>
      <c r="TZ2">
        <v>1.182923678299766E-2</v>
      </c>
      <c r="UA2">
        <v>1.4490686426638311E-2</v>
      </c>
      <c r="UB2">
        <v>-2.7188423865881521E-3</v>
      </c>
      <c r="UC2">
        <v>-9.5056066258939151E-5</v>
      </c>
      <c r="UD2">
        <v>1.6972195125037419E-3</v>
      </c>
      <c r="UE2">
        <v>1.182923678299821E-2</v>
      </c>
      <c r="UF2">
        <v>3.7436884253406822E-3</v>
      </c>
      <c r="UG2">
        <v>1.9525220917917629E-3</v>
      </c>
      <c r="UH2">
        <v>2.0894929345649932E-3</v>
      </c>
      <c r="UI2">
        <v>9.2954832833409967E-3</v>
      </c>
      <c r="UJ2">
        <v>1.6261994338839261E-2</v>
      </c>
      <c r="UK2">
        <v>1.119598570359201E-2</v>
      </c>
      <c r="UL2">
        <v>1.2894540031582949E-2</v>
      </c>
      <c r="UM2">
        <v>-1.0334550996207951E-2</v>
      </c>
      <c r="UN2">
        <v>7.055573657129637E-3</v>
      </c>
      <c r="UO2">
        <v>-4.0071520512721956E-3</v>
      </c>
      <c r="UP2">
        <v>2.848105258566244E-3</v>
      </c>
      <c r="UQ2">
        <v>5.6353319220993478E-3</v>
      </c>
      <c r="UR2">
        <v>-2.025337257139397E-4</v>
      </c>
      <c r="US2">
        <v>3.0781321270270611E-3</v>
      </c>
      <c r="UT2">
        <v>2.255093492761279E-2</v>
      </c>
      <c r="UU2">
        <v>8.4243670163766382E-3</v>
      </c>
      <c r="UV2">
        <v>6.4733573254231692E-3</v>
      </c>
      <c r="UW2">
        <v>2.3304705919095859E-3</v>
      </c>
      <c r="UX2">
        <v>-4.7015054906202492E-3</v>
      </c>
      <c r="UY2">
        <v>4.5674916501989163E-3</v>
      </c>
      <c r="UZ2">
        <v>1.258004320171882E-2</v>
      </c>
      <c r="VA2">
        <v>1.2462487862403841E-2</v>
      </c>
      <c r="VB2">
        <v>-5.1549841800218607E-3</v>
      </c>
      <c r="VC2">
        <v>1.5035701376735131E-3</v>
      </c>
      <c r="VD2">
        <v>-3.9321227140694109E-3</v>
      </c>
      <c r="VE2">
        <v>-1.351360780888446E-2</v>
      </c>
      <c r="VF2">
        <v>-2.1622106486698729E-2</v>
      </c>
      <c r="VG2">
        <v>6.3447603747025056E-3</v>
      </c>
      <c r="VH2">
        <v>2.912042462277916E-2</v>
      </c>
      <c r="VI2">
        <v>-1.014509392113435E-2</v>
      </c>
      <c r="VJ2">
        <v>1.394939077575722E-2</v>
      </c>
      <c r="VK2">
        <v>8.1480583199002154E-3</v>
      </c>
      <c r="VL2">
        <v>1.9544364741120569E-2</v>
      </c>
      <c r="VM2">
        <v>-8.9631503693745902E-4</v>
      </c>
      <c r="VN2">
        <v>1.4254709126987959E-2</v>
      </c>
      <c r="VO2">
        <v>-6.350019126051458E-2</v>
      </c>
      <c r="VP2">
        <v>-3.4037476919143543E-2</v>
      </c>
      <c r="VQ2">
        <v>-0.1004585003630039</v>
      </c>
      <c r="VR2">
        <v>1.9609160360783591E-2</v>
      </c>
      <c r="VS2">
        <v>-1.9521546882231341E-2</v>
      </c>
      <c r="VT2">
        <v>-1.4790233286536071E-2</v>
      </c>
      <c r="VU2">
        <v>3.5071317536636233E-2</v>
      </c>
      <c r="VV2">
        <v>-0.1156091623243972</v>
      </c>
      <c r="VW2">
        <v>9.3668853758765453E-3</v>
      </c>
      <c r="VX2">
        <v>-1.1618929200905469E-2</v>
      </c>
      <c r="VY2">
        <v>-8.593999607676249E-2</v>
      </c>
      <c r="VZ2">
        <v>1.727230242085533E-2</v>
      </c>
      <c r="WA2">
        <v>9.3522518680330072E-3</v>
      </c>
      <c r="WB2">
        <v>3.4717396230866913E-2</v>
      </c>
      <c r="WC2">
        <v>8.8938986513160886E-3</v>
      </c>
      <c r="WD2">
        <v>-8.7944759095043828E-3</v>
      </c>
      <c r="WE2">
        <v>2.041235091874094E-3</v>
      </c>
      <c r="WF2">
        <v>1.123149858233744E-2</v>
      </c>
      <c r="WG2">
        <v>1.0363677986624849E-2</v>
      </c>
      <c r="WH2">
        <v>2.614045518365957E-2</v>
      </c>
      <c r="WI2">
        <v>1.3128185261340099E-2</v>
      </c>
      <c r="WJ2">
        <v>1.383497489902275E-2</v>
      </c>
      <c r="WK2">
        <v>2.0661635281654839E-2</v>
      </c>
      <c r="WL2">
        <v>1.1519886417772201E-2</v>
      </c>
      <c r="WM2">
        <v>4.0819364632752259E-3</v>
      </c>
      <c r="WN2">
        <v>1.8027344066349701E-2</v>
      </c>
      <c r="WO2">
        <v>2.9812793956761719E-2</v>
      </c>
      <c r="WP2">
        <v>-3.5418285153008891E-3</v>
      </c>
      <c r="WQ2">
        <v>-1.059981485220291E-2</v>
      </c>
      <c r="WR2">
        <v>-1.755581296404908E-3</v>
      </c>
      <c r="WS2">
        <v>4.0788596843799891E-3</v>
      </c>
      <c r="WT2">
        <v>6.156626080591085E-2</v>
      </c>
      <c r="WU2">
        <v>4.0412054256127088E-2</v>
      </c>
      <c r="WV2">
        <v>2.8765776629169432E-2</v>
      </c>
      <c r="WW2">
        <v>1.8200730101298E-2</v>
      </c>
      <c r="WX2">
        <v>-8.0291141025694863E-3</v>
      </c>
      <c r="WY2">
        <v>-4.7338958506723001E-3</v>
      </c>
      <c r="WZ2">
        <v>3.1088608487632619E-2</v>
      </c>
      <c r="XA2">
        <v>1.1367771482348941E-2</v>
      </c>
      <c r="XB2">
        <v>2.1572873029107559E-2</v>
      </c>
      <c r="XC2">
        <v>-1.469035884525487E-3</v>
      </c>
      <c r="XD2">
        <v>1.370893761824993E-2</v>
      </c>
      <c r="XE2">
        <v>8.9047363780383137E-2</v>
      </c>
      <c r="XF2">
        <v>-4.809619717794564E-4</v>
      </c>
      <c r="XG2">
        <v>3.7959237968626873E-2</v>
      </c>
      <c r="XH2">
        <v>1.0308453369972929E-2</v>
      </c>
      <c r="XI2">
        <v>5.1667739046245463E-2</v>
      </c>
      <c r="XJ2">
        <v>9.1171874259898759E-3</v>
      </c>
      <c r="XK2">
        <v>1.6135889968794549E-2</v>
      </c>
      <c r="XL2">
        <v>1.9122147914123741E-2</v>
      </c>
      <c r="XM2">
        <v>9.5112623473062194E-2</v>
      </c>
      <c r="XN2">
        <v>1.8222308983819731E-4</v>
      </c>
      <c r="XO2">
        <v>1.886557524724004E-2</v>
      </c>
      <c r="XP2">
        <v>1.6221930163315301E-2</v>
      </c>
      <c r="XQ2">
        <v>6.9615412525179443E-2</v>
      </c>
      <c r="XR2">
        <v>2.719704768592698E-2</v>
      </c>
      <c r="XS2">
        <v>4.8241128101765771E-2</v>
      </c>
      <c r="XT2">
        <v>2.6341788240306009E-2</v>
      </c>
      <c r="XU2">
        <v>7.632287034815266E-2</v>
      </c>
      <c r="XV2">
        <v>-9.8572786713418577E-3</v>
      </c>
      <c r="XW2">
        <v>2.8785356607232419E-2</v>
      </c>
      <c r="XX2">
        <v>1.896860226051178E-2</v>
      </c>
      <c r="XY2">
        <v>1.1349430326410181E-2</v>
      </c>
      <c r="XZ2">
        <v>-1.0334550996207529E-2</v>
      </c>
      <c r="YA2">
        <v>2.1328002974084669E-2</v>
      </c>
      <c r="YB2">
        <v>-1.096780207561333E-2</v>
      </c>
      <c r="YC2">
        <v>0.24823887032194139</v>
      </c>
    </row>
    <row r="3" spans="1:653" x14ac:dyDescent="0.25">
      <c r="A3" s="1" t="s">
        <v>1</v>
      </c>
      <c r="B3">
        <v>0.30932557440408831</v>
      </c>
      <c r="C3">
        <v>1</v>
      </c>
      <c r="D3">
        <v>-2.509585059020435E-2</v>
      </c>
      <c r="E3">
        <v>0.1953054203524445</v>
      </c>
      <c r="F3">
        <v>4.0683974461536522E-2</v>
      </c>
      <c r="G3">
        <v>3.6837445555502613E-2</v>
      </c>
      <c r="H3">
        <v>6.3663267844254898E-2</v>
      </c>
      <c r="I3">
        <v>3.4012516410346118E-2</v>
      </c>
      <c r="J3">
        <v>-7.7841191262347093E-2</v>
      </c>
      <c r="K3">
        <v>3.8626892358704051E-3</v>
      </c>
      <c r="L3">
        <v>-7.4969247763512527E-3</v>
      </c>
      <c r="M3">
        <v>7.1015805992864903E-2</v>
      </c>
      <c r="N3">
        <v>-1.238152382187741E-2</v>
      </c>
      <c r="O3">
        <v>0.16398564048110131</v>
      </c>
      <c r="P3">
        <v>0.38577305326301148</v>
      </c>
      <c r="Q3">
        <v>4.6632054363814762E-2</v>
      </c>
      <c r="R3">
        <v>1.083551041760502E-2</v>
      </c>
      <c r="S3">
        <v>7.3477562847253305E-2</v>
      </c>
      <c r="T3">
        <v>-0.59462106425475991</v>
      </c>
      <c r="U3">
        <v>6.9828008589551488E-2</v>
      </c>
      <c r="V3">
        <v>-9.8167079291344248E-3</v>
      </c>
      <c r="W3">
        <v>-0.27898288701417723</v>
      </c>
      <c r="X3">
        <v>9.1986439413840451E-2</v>
      </c>
      <c r="Y3">
        <v>-0.18473439839705899</v>
      </c>
      <c r="Z3">
        <v>-3.8348704460476488E-2</v>
      </c>
      <c r="AA3">
        <v>0.34552126258616322</v>
      </c>
      <c r="AB3">
        <v>-7.2650104208955108E-3</v>
      </c>
      <c r="AC3">
        <v>1.549297713100488E-3</v>
      </c>
      <c r="AD3">
        <v>1.610317208379262E-3</v>
      </c>
      <c r="AE3">
        <v>7.2184870923554566E-3</v>
      </c>
      <c r="AF3">
        <v>-1.5807239901863071E-2</v>
      </c>
      <c r="AG3">
        <v>7.6605405835391887E-3</v>
      </c>
      <c r="AH3">
        <v>-5.6521772838611624E-3</v>
      </c>
      <c r="AI3">
        <v>2.9216685540940971E-3</v>
      </c>
      <c r="AJ3">
        <v>-1.5316325081092919E-2</v>
      </c>
      <c r="AK3">
        <v>-1.4587563156017061E-3</v>
      </c>
      <c r="AL3">
        <v>-8.7572548872190299E-3</v>
      </c>
      <c r="AM3">
        <v>-6.0850867113264604E-3</v>
      </c>
      <c r="AN3">
        <v>1.664410448855607E-2</v>
      </c>
      <c r="AO3">
        <v>2.0901830504210211E-2</v>
      </c>
      <c r="AP3">
        <v>3.5321697006287451E-3</v>
      </c>
      <c r="AQ3">
        <v>-2.0145923301112239E-2</v>
      </c>
      <c r="AR3">
        <v>-1.7435658023183379E-3</v>
      </c>
      <c r="AS3">
        <v>-7.0663670828464177E-3</v>
      </c>
      <c r="AT3">
        <v>1.3683833400911879E-2</v>
      </c>
      <c r="AU3">
        <v>-4.8868959655832362E-3</v>
      </c>
      <c r="AV3">
        <v>1.4940363534067009E-2</v>
      </c>
      <c r="AW3">
        <v>-1.350353833362461E-2</v>
      </c>
      <c r="AX3">
        <v>-3.9545608069194202E-2</v>
      </c>
      <c r="AY3">
        <v>4.2552891612962071E-3</v>
      </c>
      <c r="AZ3">
        <v>-5.4394588008098146E-3</v>
      </c>
      <c r="BA3">
        <v>-8.7572548872192832E-3</v>
      </c>
      <c r="BB3">
        <v>-1.232631849187637E-3</v>
      </c>
      <c r="BC3">
        <v>-2.8541932603685749E-3</v>
      </c>
      <c r="BD3">
        <v>-9.1719741485160339E-3</v>
      </c>
      <c r="BE3">
        <v>1.3708797134403551E-2</v>
      </c>
      <c r="BF3">
        <v>2.7230351467066021E-3</v>
      </c>
      <c r="BG3">
        <v>1.537223509188898E-4</v>
      </c>
      <c r="BH3">
        <v>1.9494258903797121E-2</v>
      </c>
      <c r="BI3">
        <v>1.9397889822620421E-2</v>
      </c>
      <c r="BJ3">
        <v>-9.0670464407556946E-3</v>
      </c>
      <c r="BK3">
        <v>-1.4515284170423691E-3</v>
      </c>
      <c r="BL3">
        <v>5.3203524095781383E-3</v>
      </c>
      <c r="BM3">
        <v>-4.0769508332914161E-3</v>
      </c>
      <c r="BN3">
        <v>7.6605405835396536E-3</v>
      </c>
      <c r="BO3">
        <v>1.1323729564570671E-2</v>
      </c>
      <c r="BP3">
        <v>-3.7368099631145797E-2</v>
      </c>
      <c r="BQ3">
        <v>-6.6923927995068772E-2</v>
      </c>
      <c r="BR3">
        <v>1.042697674150702E-2</v>
      </c>
      <c r="BS3">
        <v>-2.467383677490971E-2</v>
      </c>
      <c r="BT3">
        <v>-1.477771275740657E-2</v>
      </c>
      <c r="BU3">
        <v>1.106860208962741E-2</v>
      </c>
      <c r="BV3">
        <v>2.270556351314177E-2</v>
      </c>
      <c r="BW3">
        <v>1.8930614612925369E-2</v>
      </c>
      <c r="BX3">
        <v>2.992817912731675E-2</v>
      </c>
      <c r="BY3">
        <v>2.648305022888155E-2</v>
      </c>
      <c r="BZ3">
        <v>2.1493396369475969E-2</v>
      </c>
      <c r="CA3">
        <v>-8.153259497707047E-3</v>
      </c>
      <c r="CB3">
        <v>9.9038915596472241E-3</v>
      </c>
      <c r="CC3">
        <v>5.3751254173001743E-2</v>
      </c>
      <c r="CD3">
        <v>6.8894921365153542E-3</v>
      </c>
      <c r="CE3">
        <v>-2.132175444092986E-2</v>
      </c>
      <c r="CF3">
        <v>-8.1660968367900377E-2</v>
      </c>
      <c r="CG3">
        <v>9.7776076630537879E-3</v>
      </c>
      <c r="CH3">
        <v>4.8859098995267759E-3</v>
      </c>
      <c r="CI3">
        <v>6.2548026147303551E-2</v>
      </c>
      <c r="CJ3">
        <v>9.260760970117915E-2</v>
      </c>
      <c r="CK3">
        <v>9.6909059999320292E-3</v>
      </c>
      <c r="CL3">
        <v>-0.15767368631997231</v>
      </c>
      <c r="CM3">
        <v>6.5963710699988631E-2</v>
      </c>
      <c r="CN3">
        <v>4.8444496967151177E-3</v>
      </c>
      <c r="CO3">
        <v>4.6747229539931337E-2</v>
      </c>
      <c r="CP3">
        <v>-4.3975712447491808E-2</v>
      </c>
      <c r="CQ3">
        <v>-1.6932169338611601E-2</v>
      </c>
      <c r="CR3">
        <v>3.3667249146417597E-2</v>
      </c>
      <c r="CS3">
        <v>5.1434841526972218E-2</v>
      </c>
      <c r="CT3">
        <v>-0.1051545162082333</v>
      </c>
      <c r="CU3">
        <v>-3.133300856097504E-2</v>
      </c>
      <c r="CV3">
        <v>0.13563523192898619</v>
      </c>
      <c r="CW3">
        <v>-5.1889213267038971E-2</v>
      </c>
      <c r="CX3">
        <v>4.1454848836879138E-2</v>
      </c>
      <c r="CY3">
        <v>8.4315610618801509E-2</v>
      </c>
      <c r="CZ3">
        <v>-1.1823585679545841E-2</v>
      </c>
      <c r="DA3">
        <v>3.4254250340813781E-3</v>
      </c>
      <c r="DB3">
        <v>3.4254250340821891E-3</v>
      </c>
      <c r="DC3">
        <v>-7.6764438669457606E-3</v>
      </c>
      <c r="DD3">
        <v>4.8444496967151741E-3</v>
      </c>
      <c r="DE3">
        <v>3.4254250340819848E-3</v>
      </c>
      <c r="DF3">
        <v>4.8444496967147534E-3</v>
      </c>
      <c r="DG3">
        <v>-2.0145923301112999E-2</v>
      </c>
      <c r="DH3">
        <v>3.425425034081421E-3</v>
      </c>
      <c r="DI3">
        <v>3.4254250340823968E-3</v>
      </c>
      <c r="DJ3">
        <v>6.8515593270819519E-3</v>
      </c>
      <c r="DK3">
        <v>3.4254250340824389E-3</v>
      </c>
      <c r="DL3">
        <v>3.425425034081987E-3</v>
      </c>
      <c r="DM3">
        <v>6.8515593270818626E-3</v>
      </c>
      <c r="DN3">
        <v>-7.6764438669439886E-3</v>
      </c>
      <c r="DO3">
        <v>3.4254250340818048E-3</v>
      </c>
      <c r="DP3">
        <v>-1.6722229316814729E-2</v>
      </c>
      <c r="DQ3">
        <v>8.3919914042655096E-3</v>
      </c>
      <c r="DR3">
        <v>-7.6764438669444024E-3</v>
      </c>
      <c r="DS3">
        <v>3.4254250340821921E-3</v>
      </c>
      <c r="DT3">
        <v>1.056087000084688E-2</v>
      </c>
      <c r="DU3">
        <v>5.9334196661776657E-3</v>
      </c>
      <c r="DV3">
        <v>4.8444496967153753E-3</v>
      </c>
      <c r="DW3">
        <v>3.4254250340824532E-3</v>
      </c>
      <c r="DX3">
        <v>-1.7668232125343311E-2</v>
      </c>
      <c r="DY3">
        <v>9.6909059999323883E-3</v>
      </c>
      <c r="DZ3">
        <v>-2.8823420505231919E-3</v>
      </c>
      <c r="EA3">
        <v>1.005484664789648E-2</v>
      </c>
      <c r="EB3">
        <v>-9.9636756820348765E-3</v>
      </c>
      <c r="EC3">
        <v>6.8515593270817099E-3</v>
      </c>
      <c r="ED3">
        <v>-1.7073158103699481E-2</v>
      </c>
      <c r="EE3">
        <v>3.4254250340813521E-3</v>
      </c>
      <c r="EF3">
        <v>-2.8823420505228871E-3</v>
      </c>
      <c r="EG3">
        <v>-1.1823585679546391E-2</v>
      </c>
      <c r="EH3">
        <v>3.4254250340820208E-3</v>
      </c>
      <c r="EI3">
        <v>6.8515593270821176E-3</v>
      </c>
      <c r="EJ3">
        <v>3.3792797921576249E-3</v>
      </c>
      <c r="EK3">
        <v>6.8515593270819849E-3</v>
      </c>
      <c r="EL3">
        <v>-4.935334994866163E-3</v>
      </c>
      <c r="EM3">
        <v>5.9334196661783578E-3</v>
      </c>
      <c r="EN3">
        <v>5.9334196661776509E-3</v>
      </c>
      <c r="EO3">
        <v>7.6605405835405696E-3</v>
      </c>
      <c r="EP3">
        <v>-7.6764438669447996E-3</v>
      </c>
      <c r="EQ3">
        <v>3.4254250340818178E-3</v>
      </c>
      <c r="ER3">
        <v>5.9334196661786926E-3</v>
      </c>
      <c r="ES3">
        <v>-2.8509123638756351E-2</v>
      </c>
      <c r="ET3">
        <v>-7.6764438669439184E-3</v>
      </c>
      <c r="EU3">
        <v>3.4254250340816682E-3</v>
      </c>
      <c r="EV3">
        <v>-1.8813111342218369E-2</v>
      </c>
      <c r="EW3">
        <v>5.9334196661775954E-3</v>
      </c>
      <c r="EX3">
        <v>9.690905999932652E-3</v>
      </c>
      <c r="EY3">
        <v>-7.6764438669453009E-3</v>
      </c>
      <c r="EZ3">
        <v>5.9334196661771452E-3</v>
      </c>
      <c r="FA3">
        <v>4.8444496967151428E-3</v>
      </c>
      <c r="FB3">
        <v>4.8444496967151862E-3</v>
      </c>
      <c r="FC3">
        <v>3.425425034082095E-3</v>
      </c>
      <c r="FD3">
        <v>-4.9353349948659019E-3</v>
      </c>
      <c r="FE3">
        <v>4.8444496967140274E-3</v>
      </c>
      <c r="FF3">
        <v>-2.0145923301111261E-2</v>
      </c>
      <c r="FG3">
        <v>3.4254250340824809E-3</v>
      </c>
      <c r="FH3">
        <v>3.4254250340819371E-3</v>
      </c>
      <c r="FI3">
        <v>-2.014592330111346E-2</v>
      </c>
      <c r="FJ3">
        <v>-2.8823420505230549E-3</v>
      </c>
      <c r="FK3">
        <v>4.8444496967139936E-3</v>
      </c>
      <c r="FL3">
        <v>8.39199140426573E-3</v>
      </c>
      <c r="FM3">
        <v>-1.1823585679544399E-2</v>
      </c>
      <c r="FN3">
        <v>3.4254250340818759E-3</v>
      </c>
      <c r="FO3">
        <v>-2.854193260369032E-3</v>
      </c>
      <c r="FP3">
        <v>6.8515593270819831E-3</v>
      </c>
      <c r="FQ3">
        <v>3.425425034081719E-3</v>
      </c>
      <c r="FR3">
        <v>6.8515593270815781E-3</v>
      </c>
      <c r="FS3">
        <v>3.3792797921581579E-3</v>
      </c>
      <c r="FT3">
        <v>-2.014592330111371E-2</v>
      </c>
      <c r="FU3">
        <v>-4.8808594723784484E-3</v>
      </c>
      <c r="FV3">
        <v>9.0646995890555967E-3</v>
      </c>
      <c r="FW3">
        <v>-4.9353349948663017E-3</v>
      </c>
      <c r="FX3">
        <v>5.9334196661772398E-3</v>
      </c>
      <c r="FY3">
        <v>5.9334196661780282E-3</v>
      </c>
      <c r="FZ3">
        <v>3.4254250340817909E-3</v>
      </c>
      <c r="GA3">
        <v>3.4254250340818469E-3</v>
      </c>
      <c r="GB3">
        <v>3.4254250340819779E-3</v>
      </c>
      <c r="GC3">
        <v>3.4254250340821071E-3</v>
      </c>
      <c r="GD3">
        <v>-2.1286307400064191E-2</v>
      </c>
      <c r="GE3">
        <v>-2.0145923301113009E-2</v>
      </c>
      <c r="GF3">
        <v>3.4254250340824081E-3</v>
      </c>
      <c r="GG3">
        <v>5.9334196661767974E-3</v>
      </c>
      <c r="GH3">
        <v>3.425425034082E-3</v>
      </c>
      <c r="GI3">
        <v>-2.3652068774770298E-2</v>
      </c>
      <c r="GJ3">
        <v>3.4254250340824042E-3</v>
      </c>
      <c r="GK3">
        <v>8.3919914042658913E-3</v>
      </c>
      <c r="GL3">
        <v>3.4254250340823391E-3</v>
      </c>
      <c r="GM3">
        <v>6.8515593270814827E-3</v>
      </c>
      <c r="GN3">
        <v>-2.882342050521243E-3</v>
      </c>
      <c r="GO3">
        <v>3.4254250340814579E-3</v>
      </c>
      <c r="GP3">
        <v>3.4254250340818981E-3</v>
      </c>
      <c r="GQ3">
        <v>3.4254250340816851E-3</v>
      </c>
      <c r="GR3">
        <v>3.425425034081673E-3</v>
      </c>
      <c r="GS3">
        <v>-7.6764438669440008E-3</v>
      </c>
      <c r="GT3">
        <v>-2.0145923301113471E-2</v>
      </c>
      <c r="GU3">
        <v>3.4254250340821431E-3</v>
      </c>
      <c r="GV3">
        <v>-1.1823585679544521E-2</v>
      </c>
      <c r="GW3">
        <v>4.8444496967148419E-3</v>
      </c>
      <c r="GX3">
        <v>4.8444496967144602E-3</v>
      </c>
      <c r="GY3">
        <v>-1.23263184918782E-3</v>
      </c>
      <c r="GZ3">
        <v>-2.014592330111379E-2</v>
      </c>
      <c r="HA3">
        <v>3.4254250340820152E-3</v>
      </c>
      <c r="HB3">
        <v>4.8444496967153857E-3</v>
      </c>
      <c r="HC3">
        <v>4.8444496967155184E-3</v>
      </c>
      <c r="HD3">
        <v>8.3919914042649927E-3</v>
      </c>
      <c r="HE3">
        <v>5.9334196661774384E-3</v>
      </c>
      <c r="HF3">
        <v>9.6909059999325253E-3</v>
      </c>
      <c r="HG3">
        <v>1.5372235091883269E-4</v>
      </c>
      <c r="HH3">
        <v>8.3919914042653761E-3</v>
      </c>
      <c r="HI3">
        <v>4.8444496967150657E-3</v>
      </c>
      <c r="HJ3">
        <v>-1.7525635616574761E-2</v>
      </c>
      <c r="HK3">
        <v>1.9091732005022458E-2</v>
      </c>
      <c r="HL3">
        <v>1.9996270078930199E-2</v>
      </c>
      <c r="HM3">
        <v>-2.8823420505228411E-3</v>
      </c>
      <c r="HN3">
        <v>3.425425034082036E-3</v>
      </c>
      <c r="HO3">
        <v>9.7460739819291414E-3</v>
      </c>
      <c r="HP3">
        <v>7.6605405835390283E-3</v>
      </c>
      <c r="HQ3">
        <v>7.1668417942956156E-3</v>
      </c>
      <c r="HR3">
        <v>-2.9017316310668239E-2</v>
      </c>
      <c r="HS3">
        <v>2.5451097348370082E-2</v>
      </c>
      <c r="HT3">
        <v>-1.307196054843944E-2</v>
      </c>
      <c r="HU3">
        <v>3.425425034081738E-3</v>
      </c>
      <c r="HV3">
        <v>1.0835510417605681E-2</v>
      </c>
      <c r="HW3">
        <v>4.844449696715083E-3</v>
      </c>
      <c r="HX3">
        <v>3.4254250340817402E-3</v>
      </c>
      <c r="HY3">
        <v>3.4254250340822559E-3</v>
      </c>
      <c r="HZ3">
        <v>-1.1823585679544189E-2</v>
      </c>
      <c r="IA3">
        <v>4.844449696715423E-3</v>
      </c>
      <c r="IB3">
        <v>3.4254250340820351E-3</v>
      </c>
      <c r="IC3">
        <v>2.4198270358133048E-3</v>
      </c>
      <c r="ID3">
        <v>7.6605405835378686E-3</v>
      </c>
      <c r="IE3">
        <v>-5.4394588008097921E-3</v>
      </c>
      <c r="IF3">
        <v>5.9334196661770698E-3</v>
      </c>
      <c r="IG3">
        <v>-2.882342050523139E-3</v>
      </c>
      <c r="IH3">
        <v>3.4254250340813282E-3</v>
      </c>
      <c r="II3">
        <v>-2.0145923301112239E-2</v>
      </c>
      <c r="IJ3">
        <v>3.4254250340817649E-3</v>
      </c>
      <c r="IK3">
        <v>-2.0145923301113141E-2</v>
      </c>
      <c r="IL3">
        <v>-4.9353349948659383E-3</v>
      </c>
      <c r="IM3">
        <v>3.425425034082078E-3</v>
      </c>
      <c r="IN3">
        <v>4.8444496967153666E-3</v>
      </c>
      <c r="IO3">
        <v>4.8444496967146554E-3</v>
      </c>
      <c r="IP3">
        <v>3.4254250340822979E-3</v>
      </c>
      <c r="IQ3">
        <v>3.4254250340822051E-3</v>
      </c>
      <c r="IR3">
        <v>5.9334196661762406E-3</v>
      </c>
      <c r="IS3">
        <v>-2.8823420505223372E-3</v>
      </c>
      <c r="IT3">
        <v>-2.048187835609809E-2</v>
      </c>
      <c r="IU3">
        <v>3.4254250340813382E-3</v>
      </c>
      <c r="IV3">
        <v>-2.8823420505216741E-3</v>
      </c>
      <c r="IW3">
        <v>3.425425034082121E-3</v>
      </c>
      <c r="IX3">
        <v>-2.0145923301111351E-2</v>
      </c>
      <c r="IY3">
        <v>6.8515593270823518E-3</v>
      </c>
      <c r="IZ3">
        <v>3.4254250340815611E-3</v>
      </c>
      <c r="JA3">
        <v>3.4254250340818001E-3</v>
      </c>
      <c r="JB3">
        <v>3.4254250340818881E-3</v>
      </c>
      <c r="JC3">
        <v>-4.9353349948653329E-3</v>
      </c>
      <c r="JD3">
        <v>3.4254250340813351E-3</v>
      </c>
      <c r="JE3">
        <v>3.425425034081712E-3</v>
      </c>
      <c r="JF3">
        <v>8.3919914042659277E-3</v>
      </c>
      <c r="JG3">
        <v>9.0646995890553261E-3</v>
      </c>
      <c r="JH3">
        <v>5.9334196661756031E-3</v>
      </c>
      <c r="JI3">
        <v>5.9334196661772476E-3</v>
      </c>
      <c r="JJ3">
        <v>4.8444496967152703E-3</v>
      </c>
      <c r="JK3">
        <v>3.4254250340815411E-3</v>
      </c>
      <c r="JL3">
        <v>-2.8491621055800619E-2</v>
      </c>
      <c r="JM3">
        <v>3.4254250340820698E-3</v>
      </c>
      <c r="JN3">
        <v>1.355162306258622E-3</v>
      </c>
      <c r="JO3">
        <v>3.4254250340821752E-3</v>
      </c>
      <c r="JP3">
        <v>-1.743565802317492E-3</v>
      </c>
      <c r="JQ3">
        <v>4.8444496967152313E-3</v>
      </c>
      <c r="JR3">
        <v>3.4254250340812718E-3</v>
      </c>
      <c r="JS3">
        <v>3.425425034081719E-3</v>
      </c>
      <c r="JT3">
        <v>6.851559327080807E-3</v>
      </c>
      <c r="JU3">
        <v>5.9334196661767731E-3</v>
      </c>
      <c r="JV3">
        <v>6.8515593270816674E-3</v>
      </c>
      <c r="JW3">
        <v>4.8444496967155418E-3</v>
      </c>
      <c r="JX3">
        <v>6.8515593270823674E-3</v>
      </c>
      <c r="JY3">
        <v>3.4254250340822901E-3</v>
      </c>
      <c r="JZ3">
        <v>-1.3425224684583121E-2</v>
      </c>
      <c r="KA3">
        <v>-1.182358567954562E-2</v>
      </c>
      <c r="KB3">
        <v>4.844449696715155E-3</v>
      </c>
      <c r="KC3">
        <v>-8.7572548872211012E-3</v>
      </c>
      <c r="KD3">
        <v>4.8444496967151836E-3</v>
      </c>
      <c r="KE3">
        <v>-1.2326318491884291E-3</v>
      </c>
      <c r="KF3">
        <v>7.6605405835375234E-3</v>
      </c>
      <c r="KG3">
        <v>-4.9353349948646477E-3</v>
      </c>
      <c r="KH3">
        <v>-2.0481878356098979E-2</v>
      </c>
      <c r="KI3">
        <v>4.8444496967152331E-3</v>
      </c>
      <c r="KJ3">
        <v>4.8444496967153259E-3</v>
      </c>
      <c r="KK3">
        <v>-3.1987812468444038E-2</v>
      </c>
      <c r="KL3">
        <v>4.8444496967144993E-3</v>
      </c>
      <c r="KM3">
        <v>3.425425034081748E-3</v>
      </c>
      <c r="KN3">
        <v>-2.014592330111175E-2</v>
      </c>
      <c r="KO3">
        <v>-2.014592330111252E-2</v>
      </c>
      <c r="KP3">
        <v>-1.085725510264395E-2</v>
      </c>
      <c r="KQ3">
        <v>-2.3652068774769469E-2</v>
      </c>
      <c r="KR3">
        <v>-7.6764438669452671E-3</v>
      </c>
      <c r="KS3">
        <v>-7.6764438669452879E-3</v>
      </c>
      <c r="KT3">
        <v>4.8444496967153744E-3</v>
      </c>
      <c r="KU3">
        <v>4.8444496967155991E-3</v>
      </c>
      <c r="KV3">
        <v>4.8444496967142729E-3</v>
      </c>
      <c r="KW3">
        <v>3.42542503408166E-3</v>
      </c>
      <c r="KX3">
        <v>-1.1823585679546181E-2</v>
      </c>
      <c r="KY3">
        <v>4.8444496967141601E-3</v>
      </c>
      <c r="KZ3">
        <v>4.8444496967142781E-3</v>
      </c>
      <c r="LA3">
        <v>3.425425034082072E-3</v>
      </c>
      <c r="LB3">
        <v>-2.8823420505229729E-3</v>
      </c>
      <c r="LC3">
        <v>-2.0145923301113169E-2</v>
      </c>
      <c r="LD3">
        <v>4.8444496967146302E-3</v>
      </c>
      <c r="LE3">
        <v>3.4254250340822519E-3</v>
      </c>
      <c r="LF3">
        <v>-7.6764438669452784E-3</v>
      </c>
      <c r="LG3">
        <v>-2.014592330111312E-2</v>
      </c>
      <c r="LH3">
        <v>3.4254250340821691E-3</v>
      </c>
      <c r="LI3">
        <v>3.4254250340817311E-3</v>
      </c>
      <c r="LJ3">
        <v>3.42542503408182E-3</v>
      </c>
      <c r="LK3">
        <v>3.4254250340815572E-3</v>
      </c>
      <c r="LL3">
        <v>3.4254250340818881E-3</v>
      </c>
      <c r="LM3">
        <v>-7.6764438669446938E-3</v>
      </c>
      <c r="LN3">
        <v>-2.849162105580301E-2</v>
      </c>
      <c r="LO3">
        <v>3.425425034082448E-3</v>
      </c>
      <c r="LP3">
        <v>3.4254250340823638E-3</v>
      </c>
      <c r="LQ3">
        <v>3.425425034081905E-3</v>
      </c>
      <c r="LR3">
        <v>6.8515593270822954E-3</v>
      </c>
      <c r="LS3">
        <v>3.4254250340822012E-3</v>
      </c>
      <c r="LT3">
        <v>3.425425034081738E-3</v>
      </c>
      <c r="LU3">
        <v>-0.15381514353300199</v>
      </c>
      <c r="LV3">
        <v>6.140015293921524E-2</v>
      </c>
      <c r="LW3">
        <v>4.8444496967151177E-3</v>
      </c>
      <c r="LX3">
        <v>4.3209149982269213E-2</v>
      </c>
      <c r="LY3">
        <v>-3.3293080099505497E-2</v>
      </c>
      <c r="LZ3">
        <v>-1.5383045074485289E-2</v>
      </c>
      <c r="MA3">
        <v>3.4075238479557741E-2</v>
      </c>
      <c r="MB3">
        <v>5.0441575814347939E-2</v>
      </c>
      <c r="MC3">
        <v>-0.11197766551989</v>
      </c>
      <c r="MD3">
        <v>-3.01111426745822E-2</v>
      </c>
      <c r="ME3">
        <v>0.1293649869142566</v>
      </c>
      <c r="MF3">
        <v>-4.8828493289680718E-2</v>
      </c>
      <c r="MG3">
        <v>3.8779140813227912E-2</v>
      </c>
      <c r="MH3">
        <v>8.125774227197953E-2</v>
      </c>
      <c r="MI3">
        <v>3.4254250340814011E-3</v>
      </c>
      <c r="MJ3">
        <v>3.4254250340817012E-3</v>
      </c>
      <c r="MK3">
        <v>6.8515593270813318E-3</v>
      </c>
      <c r="ML3">
        <v>4.8444496967145201E-3</v>
      </c>
      <c r="MM3">
        <v>4.8444496967145721E-3</v>
      </c>
      <c r="MN3">
        <v>4.8444496967146094E-3</v>
      </c>
      <c r="MO3">
        <v>6.8515593270812589E-3</v>
      </c>
      <c r="MP3">
        <v>-5.4394588008112189E-3</v>
      </c>
      <c r="MQ3">
        <v>5.93341966617663E-3</v>
      </c>
      <c r="MR3">
        <v>3.425425034081725E-3</v>
      </c>
      <c r="MS3">
        <v>4.2552891612973077E-3</v>
      </c>
      <c r="MT3">
        <v>-1.2326318491882051E-3</v>
      </c>
      <c r="MU3">
        <v>1.537223509188064E-4</v>
      </c>
      <c r="MV3">
        <v>-2.8823420505217998E-3</v>
      </c>
      <c r="MW3">
        <v>-2.8823420505225241E-3</v>
      </c>
      <c r="MX3">
        <v>5.9334196661773664E-3</v>
      </c>
      <c r="MY3">
        <v>4.8444496967151966E-3</v>
      </c>
      <c r="MZ3">
        <v>4.8444496967152539E-3</v>
      </c>
      <c r="NA3">
        <v>3.4254250340820611E-3</v>
      </c>
      <c r="NB3">
        <v>-2.0145923301113561E-2</v>
      </c>
      <c r="NC3">
        <v>5.9334196661783084E-3</v>
      </c>
      <c r="ND3">
        <v>3.425425034081823E-3</v>
      </c>
      <c r="NE3">
        <v>3.4254250340818269E-3</v>
      </c>
      <c r="NF3">
        <v>5.9334196661769527E-3</v>
      </c>
      <c r="NG3">
        <v>4.8444496967154412E-3</v>
      </c>
      <c r="NH3">
        <v>-4.9353349948639434E-3</v>
      </c>
      <c r="NI3">
        <v>4.8444496967145209E-3</v>
      </c>
      <c r="NJ3">
        <v>5.9334196661762258E-3</v>
      </c>
      <c r="NK3">
        <v>3.4254250340817211E-3</v>
      </c>
      <c r="NL3">
        <v>1.6078321941705168E-2</v>
      </c>
      <c r="NM3">
        <v>5.9334196661768564E-3</v>
      </c>
      <c r="NN3">
        <v>7.66054058354056E-3</v>
      </c>
      <c r="NO3">
        <v>4.8444496967152296E-3</v>
      </c>
      <c r="NP3">
        <v>3.4254250340821999E-3</v>
      </c>
      <c r="NQ3">
        <v>6.8515593270820864E-3</v>
      </c>
      <c r="NR3">
        <v>1.136477158296008E-2</v>
      </c>
      <c r="NS3">
        <v>1.0835510417605519E-2</v>
      </c>
      <c r="NT3">
        <v>3.425425034081797E-3</v>
      </c>
      <c r="NU3">
        <v>5.9334196661779337E-3</v>
      </c>
      <c r="NV3">
        <v>-2.8491621055804009E-2</v>
      </c>
      <c r="NW3">
        <v>-1.182358567954387E-2</v>
      </c>
      <c r="NX3">
        <v>3.425425034082193E-3</v>
      </c>
      <c r="NY3">
        <v>-1.1823585679544561E-2</v>
      </c>
      <c r="NZ3">
        <v>3.37927979215731E-3</v>
      </c>
      <c r="OA3">
        <v>4.8444496967151862E-3</v>
      </c>
      <c r="OB3">
        <v>3.4254250340823478E-3</v>
      </c>
      <c r="OC3">
        <v>3.4254250340817428E-3</v>
      </c>
      <c r="OD3">
        <v>3.425425034082337E-3</v>
      </c>
      <c r="OE3">
        <v>-8.757254887218879E-3</v>
      </c>
      <c r="OF3">
        <v>3.4254250340822242E-3</v>
      </c>
      <c r="OG3">
        <v>3.4254250340821652E-3</v>
      </c>
      <c r="OH3">
        <v>5.9334196661778114E-3</v>
      </c>
      <c r="OI3">
        <v>1.355162306258076E-3</v>
      </c>
      <c r="OJ3">
        <v>6.8515593270823284E-3</v>
      </c>
      <c r="OK3">
        <v>-2.0345459050489199E-2</v>
      </c>
      <c r="OL3">
        <v>8.391991404266691E-3</v>
      </c>
      <c r="OM3">
        <v>5.9334196661779172E-3</v>
      </c>
      <c r="ON3">
        <v>3.425425034081807E-3</v>
      </c>
      <c r="OO3">
        <v>7.6605405835398774E-3</v>
      </c>
      <c r="OP3">
        <v>-7.6764438669441716E-3</v>
      </c>
      <c r="OQ3">
        <v>3.4254250340816539E-3</v>
      </c>
      <c r="OR3">
        <v>4.8444496967153866E-3</v>
      </c>
      <c r="OS3">
        <v>-2.882342050522747E-3</v>
      </c>
      <c r="OT3">
        <v>5.9334196661776457E-3</v>
      </c>
      <c r="OU3">
        <v>6.8515593270812459E-3</v>
      </c>
      <c r="OV3">
        <v>3.3792797921576808E-3</v>
      </c>
      <c r="OW3">
        <v>3.4254250340823812E-3</v>
      </c>
      <c r="OX3">
        <v>3.425425034082013E-3</v>
      </c>
      <c r="OY3">
        <v>-2.0145923301113249E-2</v>
      </c>
      <c r="OZ3">
        <v>6.8515593270804679E-3</v>
      </c>
      <c r="PA3">
        <v>-2.014592330111184E-2</v>
      </c>
      <c r="PB3">
        <v>4.8444496967144811E-3</v>
      </c>
      <c r="PC3">
        <v>3.4254250340819211E-3</v>
      </c>
      <c r="PD3">
        <v>3.4254250340822862E-3</v>
      </c>
      <c r="PE3">
        <v>3.425425034081902E-3</v>
      </c>
      <c r="PF3">
        <v>3.4254250340817159E-3</v>
      </c>
      <c r="PG3">
        <v>3.4254250340821349E-3</v>
      </c>
      <c r="PH3">
        <v>3.425425034081323E-3</v>
      </c>
      <c r="PI3">
        <v>3.4254250340819848E-3</v>
      </c>
      <c r="PJ3">
        <v>-1.1533181458741311E-2</v>
      </c>
      <c r="PK3">
        <v>3.4254250340821891E-3</v>
      </c>
      <c r="PL3">
        <v>3.4254250340813781E-3</v>
      </c>
      <c r="PM3">
        <v>-1.02546280138747E-3</v>
      </c>
      <c r="PN3">
        <v>4.8444496967153614E-3</v>
      </c>
      <c r="PO3">
        <v>4.84444969671524E-3</v>
      </c>
      <c r="PP3">
        <v>3.425425034082376E-3</v>
      </c>
      <c r="PQ3">
        <v>-3.2275994268516251E-3</v>
      </c>
      <c r="PR3">
        <v>7.660540583539841E-3</v>
      </c>
      <c r="PS3">
        <v>8.3919914042656744E-3</v>
      </c>
      <c r="PT3">
        <v>3.425425034081483E-3</v>
      </c>
      <c r="PU3">
        <v>2.71257291204269E-3</v>
      </c>
      <c r="PV3">
        <v>3.4254250340822459E-3</v>
      </c>
      <c r="PW3">
        <v>4.8444496967151827E-3</v>
      </c>
      <c r="PX3">
        <v>5.9334196661772051E-3</v>
      </c>
      <c r="PY3">
        <v>5.9334196661776188E-3</v>
      </c>
      <c r="PZ3">
        <v>-1.995009594889853E-2</v>
      </c>
      <c r="QA3">
        <v>4.8444496967144359E-3</v>
      </c>
      <c r="QB3">
        <v>6.8515593270806968E-3</v>
      </c>
      <c r="QC3">
        <v>3.425425034082281E-3</v>
      </c>
      <c r="QD3">
        <v>5.9334196661771747E-3</v>
      </c>
      <c r="QE3">
        <v>3.425425034081496E-3</v>
      </c>
      <c r="QF3">
        <v>3.4254250340815498E-3</v>
      </c>
      <c r="QG3">
        <v>-1.002810263011851E-2</v>
      </c>
      <c r="QH3">
        <v>4.8444496967140621E-3</v>
      </c>
      <c r="QI3">
        <v>4.8444496967153016E-3</v>
      </c>
      <c r="QJ3">
        <v>-4.9353349948633258E-3</v>
      </c>
      <c r="QK3">
        <v>4.0730203671958501E-4</v>
      </c>
      <c r="QL3">
        <v>6.8515593270822824E-3</v>
      </c>
      <c r="QM3">
        <v>6.8515593270818626E-3</v>
      </c>
      <c r="QN3">
        <v>7.6605405835393856E-3</v>
      </c>
      <c r="QO3">
        <v>-7.6764438669440624E-3</v>
      </c>
      <c r="QP3">
        <v>3.4254250340821071E-3</v>
      </c>
      <c r="QQ3">
        <v>-1.085725510264343E-2</v>
      </c>
      <c r="QR3">
        <v>-2.0145923301111909E-2</v>
      </c>
      <c r="QS3">
        <v>-4.8868959655824617E-3</v>
      </c>
      <c r="QT3">
        <v>4.8444496967156442E-3</v>
      </c>
      <c r="QU3">
        <v>4.8444496967153397E-3</v>
      </c>
      <c r="QV3">
        <v>3.4254250340821891E-3</v>
      </c>
      <c r="QW3">
        <v>3.4254250340815988E-3</v>
      </c>
      <c r="QX3">
        <v>-1.342522468458451E-2</v>
      </c>
      <c r="QY3">
        <v>3.4254250340816851E-3</v>
      </c>
      <c r="QZ3">
        <v>-4.0769508332922661E-3</v>
      </c>
      <c r="RA3">
        <v>3.4254250340816101E-3</v>
      </c>
      <c r="RB3">
        <v>3.4254250340820152E-3</v>
      </c>
      <c r="RC3">
        <v>-2.014592330111379E-2</v>
      </c>
      <c r="RD3">
        <v>3.4254250340822021E-3</v>
      </c>
      <c r="RE3">
        <v>1.197911599445203E-2</v>
      </c>
      <c r="RF3">
        <v>3.4254250340823621E-3</v>
      </c>
      <c r="RG3">
        <v>4.8444496967148974E-3</v>
      </c>
      <c r="RH3">
        <v>1.0279112872433689E-2</v>
      </c>
      <c r="RI3">
        <v>3.425425034081738E-3</v>
      </c>
      <c r="RJ3">
        <v>1.9300051776694058E-2</v>
      </c>
      <c r="RK3">
        <v>3.4254250340823109E-3</v>
      </c>
      <c r="RL3">
        <v>2.4198270358135E-3</v>
      </c>
      <c r="RM3">
        <v>4.8444496967153857E-3</v>
      </c>
      <c r="RN3">
        <v>5.8154382086981066E-3</v>
      </c>
      <c r="RO3">
        <v>-1.182358567954492E-2</v>
      </c>
      <c r="RP3">
        <v>2.1400192202423582E-3</v>
      </c>
      <c r="RQ3">
        <v>4.844449696715207E-3</v>
      </c>
      <c r="RR3">
        <v>3.4254250340813829E-3</v>
      </c>
      <c r="RS3">
        <v>7.6605405835393822E-3</v>
      </c>
      <c r="RT3">
        <v>-2.0145923301112239E-2</v>
      </c>
      <c r="RU3">
        <v>3.3792797921565971E-3</v>
      </c>
      <c r="RV3">
        <v>3.4254250340822979E-3</v>
      </c>
      <c r="RW3">
        <v>-2.0145923301111531E-2</v>
      </c>
      <c r="RX3">
        <v>-8.6097759216519978E-3</v>
      </c>
      <c r="RY3">
        <v>3.4254250340813382E-3</v>
      </c>
      <c r="RZ3">
        <v>3.4254250340822051E-3</v>
      </c>
      <c r="SA3">
        <v>1.1049248265213951E-2</v>
      </c>
      <c r="SB3">
        <v>3.4254250340817831E-3</v>
      </c>
      <c r="SC3">
        <v>3.4254250340812879E-3</v>
      </c>
      <c r="SD3">
        <v>6.8515593270813474E-3</v>
      </c>
      <c r="SE3">
        <v>-4.9353349948649634E-3</v>
      </c>
      <c r="SF3">
        <v>-9.8747603290094601E-3</v>
      </c>
      <c r="SG3">
        <v>3.425425034081967E-3</v>
      </c>
      <c r="SH3">
        <v>7.6605405835386874E-3</v>
      </c>
      <c r="SI3">
        <v>3.4254250340815672E-3</v>
      </c>
      <c r="SJ3">
        <v>1.187052665844625E-2</v>
      </c>
      <c r="SK3">
        <v>4.8444496967138609E-3</v>
      </c>
      <c r="SL3">
        <v>3.4254250340815199E-3</v>
      </c>
      <c r="SM3">
        <v>6.8515593270815581E-3</v>
      </c>
      <c r="SN3">
        <v>-1.5611803427771759E-2</v>
      </c>
      <c r="SO3">
        <v>4.8444496967136276E-3</v>
      </c>
      <c r="SP3">
        <v>-1.1823585679545031E-2</v>
      </c>
      <c r="SQ3">
        <v>3.4254250340816409E-3</v>
      </c>
      <c r="SR3">
        <v>5.9334196661777689E-3</v>
      </c>
      <c r="SS3">
        <v>-4.317204859205389E-2</v>
      </c>
      <c r="ST3">
        <v>3.425425034081444E-3</v>
      </c>
      <c r="SU3">
        <v>4.844449696715534E-3</v>
      </c>
      <c r="SV3">
        <v>3.3792797921571461E-3</v>
      </c>
      <c r="SW3">
        <v>3.4254250340816899E-3</v>
      </c>
      <c r="SX3">
        <v>-6.9805813874167476E-3</v>
      </c>
      <c r="SY3">
        <v>3.425425034082072E-3</v>
      </c>
      <c r="SZ3">
        <v>-2.0145923301112499E-2</v>
      </c>
      <c r="TA3">
        <v>-4.9353349948650371E-3</v>
      </c>
      <c r="TB3">
        <v>3.4254250340821691E-3</v>
      </c>
      <c r="TC3">
        <v>3.4254250340824371E-3</v>
      </c>
      <c r="TD3">
        <v>-2.8823420505222539E-3</v>
      </c>
      <c r="TE3">
        <v>3.42542503408182E-3</v>
      </c>
      <c r="TF3">
        <v>3.425425034081866E-3</v>
      </c>
      <c r="TG3">
        <v>-5.4394588008091832E-3</v>
      </c>
      <c r="TH3">
        <v>3.425425034081738E-3</v>
      </c>
      <c r="TI3">
        <v>-2.3511829233199191E-2</v>
      </c>
      <c r="TJ3">
        <v>-7.3837616981769466E-2</v>
      </c>
      <c r="TK3">
        <v>7.7242200966858724E-3</v>
      </c>
      <c r="TL3">
        <v>2.520959816143086E-3</v>
      </c>
      <c r="TM3">
        <v>6.2470417604854098E-2</v>
      </c>
      <c r="TN3">
        <v>8.8612458380381467E-2</v>
      </c>
      <c r="TO3">
        <v>9.0646995890553365E-3</v>
      </c>
      <c r="TP3">
        <v>1.1364771582960519E-2</v>
      </c>
      <c r="TQ3">
        <v>3.4254250340818959E-3</v>
      </c>
      <c r="TR3">
        <v>4.8444496967149911E-3</v>
      </c>
      <c r="TS3">
        <v>4.8444496967140222E-3</v>
      </c>
      <c r="TT3">
        <v>6.8515593270813014E-3</v>
      </c>
      <c r="TU3">
        <v>3.5321697006292312E-3</v>
      </c>
      <c r="TV3">
        <v>-4.9353349948658646E-3</v>
      </c>
      <c r="TW3">
        <v>-7.6764438669451873E-3</v>
      </c>
      <c r="TX3">
        <v>4.8444496967149997E-3</v>
      </c>
      <c r="TY3">
        <v>-4.9353349948641307E-3</v>
      </c>
      <c r="TZ3">
        <v>3.4254250340818269E-3</v>
      </c>
      <c r="UA3">
        <v>4.8444496967154239E-3</v>
      </c>
      <c r="UB3">
        <v>7.6605405835399494E-3</v>
      </c>
      <c r="UC3">
        <v>1.594920642349431E-2</v>
      </c>
      <c r="UD3">
        <v>3.4254250340817111E-3</v>
      </c>
      <c r="UE3">
        <v>3.4254250340824319E-3</v>
      </c>
      <c r="UF3">
        <v>4.8444496967137924E-3</v>
      </c>
      <c r="UG3">
        <v>4.8444496967157118E-3</v>
      </c>
      <c r="UH3">
        <v>8.3919914042662695E-3</v>
      </c>
      <c r="UI3">
        <v>1.53290191403423E-2</v>
      </c>
      <c r="UJ3">
        <v>3.4254250340822229E-3</v>
      </c>
      <c r="UK3">
        <v>3.425425034082049E-3</v>
      </c>
      <c r="UL3">
        <v>6.8515593270810421E-3</v>
      </c>
      <c r="UM3">
        <v>3.4254250340820941E-3</v>
      </c>
      <c r="UN3">
        <v>-7.694947669949076E-3</v>
      </c>
      <c r="UO3">
        <v>-7.6764438669451717E-3</v>
      </c>
      <c r="UP3">
        <v>4.8444496967144576E-3</v>
      </c>
      <c r="UQ3">
        <v>-6.983947915005234E-4</v>
      </c>
      <c r="UR3">
        <v>-2.014592330111277E-2</v>
      </c>
      <c r="US3">
        <v>-4.9353349948663694E-3</v>
      </c>
      <c r="UT3">
        <v>4.8444496967153892E-3</v>
      </c>
      <c r="UU3">
        <v>5.9334196661784072E-3</v>
      </c>
      <c r="UV3">
        <v>-7.2478610609759311E-4</v>
      </c>
      <c r="UW3">
        <v>3.425425034081598E-3</v>
      </c>
      <c r="UX3">
        <v>-2.8823420505228528E-3</v>
      </c>
      <c r="UY3">
        <v>1.083551041760486E-2</v>
      </c>
      <c r="UZ3">
        <v>-4.0769508332914161E-3</v>
      </c>
      <c r="VA3">
        <v>3.4254250340821349E-3</v>
      </c>
      <c r="VB3">
        <v>6.8515593270822182E-3</v>
      </c>
      <c r="VC3">
        <v>-4.1565251018124597E-2</v>
      </c>
      <c r="VD3">
        <v>9.6909059999336095E-3</v>
      </c>
      <c r="VE3">
        <v>5.9334196661767081E-3</v>
      </c>
      <c r="VF3">
        <v>-2.4154267470222621E-2</v>
      </c>
      <c r="VG3">
        <v>-2.8823420505221051E-3</v>
      </c>
      <c r="VH3">
        <v>4.5872386589708072E-3</v>
      </c>
      <c r="VI3">
        <v>-1.5944783995362311E-2</v>
      </c>
      <c r="VJ3">
        <v>-1.2742111403296549E-2</v>
      </c>
      <c r="VK3">
        <v>1.447279490701441E-2</v>
      </c>
      <c r="VL3">
        <v>-4.9353349948631246E-3</v>
      </c>
      <c r="VM3">
        <v>2.0923325768301769E-2</v>
      </c>
      <c r="VN3">
        <v>1.005484664789631E-2</v>
      </c>
      <c r="VO3">
        <v>-0.15924070281689609</v>
      </c>
      <c r="VP3">
        <v>3.4562345179897362E-2</v>
      </c>
      <c r="VQ3">
        <v>4.3675771646028733E-2</v>
      </c>
      <c r="VR3">
        <v>-4.3975712447491808E-2</v>
      </c>
      <c r="VS3">
        <v>-1.6286737681123081E-2</v>
      </c>
      <c r="VT3">
        <v>3.1470693224753411E-2</v>
      </c>
      <c r="VU3">
        <v>1.9999422234272771E-2</v>
      </c>
      <c r="VV3">
        <v>-0.109275229825473</v>
      </c>
      <c r="VW3">
        <v>-2.5118547804651781E-2</v>
      </c>
      <c r="VX3">
        <v>0.1168465546689476</v>
      </c>
      <c r="VY3">
        <v>-8.0059461455913361E-2</v>
      </c>
      <c r="VZ3">
        <v>1.9883069749123069E-2</v>
      </c>
      <c r="WA3">
        <v>7.3206361356228003E-2</v>
      </c>
      <c r="WB3">
        <v>1.708145149749033E-4</v>
      </c>
      <c r="WC3">
        <v>7.6605405835409573E-3</v>
      </c>
      <c r="WD3">
        <v>4.8444496967151177E-3</v>
      </c>
      <c r="WE3">
        <v>5.0634804280635668E-3</v>
      </c>
      <c r="WF3">
        <v>1.2310968653880599E-2</v>
      </c>
      <c r="WG3">
        <v>8.3919914042648296E-3</v>
      </c>
      <c r="WH3">
        <v>6.4883935009818544E-3</v>
      </c>
      <c r="WI3">
        <v>-3.978870963153313E-3</v>
      </c>
      <c r="WJ3">
        <v>-1.104351575312368E-2</v>
      </c>
      <c r="WK3">
        <v>1.7141325787932041E-2</v>
      </c>
      <c r="WL3">
        <v>-6.980581387417078E-3</v>
      </c>
      <c r="WM3">
        <v>2.6910918981170292E-3</v>
      </c>
      <c r="WN3">
        <v>1.3273027308031409E-2</v>
      </c>
      <c r="WO3">
        <v>-2.19129567938736E-2</v>
      </c>
      <c r="WP3">
        <v>1.2355662523495211E-2</v>
      </c>
      <c r="WQ3">
        <v>1.3273027308032681E-2</v>
      </c>
      <c r="WR3">
        <v>-6.7036358996985269E-3</v>
      </c>
      <c r="WS3">
        <v>-2.8823420505228901E-3</v>
      </c>
      <c r="WT3">
        <v>2.04230647051972E-2</v>
      </c>
      <c r="WU3">
        <v>7.0273201869298406E-3</v>
      </c>
      <c r="WV3">
        <v>-3.6742958147406128E-2</v>
      </c>
      <c r="WW3">
        <v>2.474770360374386E-2</v>
      </c>
      <c r="WX3">
        <v>5.9334196661767003E-3</v>
      </c>
      <c r="WY3">
        <v>2.95505644984323E-2</v>
      </c>
      <c r="WZ3">
        <v>2.2266798783467091E-2</v>
      </c>
      <c r="XA3">
        <v>-1.743565802318498E-3</v>
      </c>
      <c r="XB3">
        <v>1.447279490701339E-2</v>
      </c>
      <c r="XC3">
        <v>3.4254250340813989E-3</v>
      </c>
      <c r="XD3">
        <v>7.660540583538945E-3</v>
      </c>
      <c r="XE3">
        <v>4.0059762309775232E-2</v>
      </c>
      <c r="XF3">
        <v>4.2552891612979088E-3</v>
      </c>
      <c r="XG3">
        <v>2.4747703603742972E-2</v>
      </c>
      <c r="XH3">
        <v>1.7640480641800061E-2</v>
      </c>
      <c r="XI3">
        <v>3.1652735070674627E-2</v>
      </c>
      <c r="XJ3">
        <v>4.84444969671556E-3</v>
      </c>
      <c r="XK3">
        <v>1.1364771582960179E-2</v>
      </c>
      <c r="XL3">
        <v>5.4136268431077307E-3</v>
      </c>
      <c r="XM3">
        <v>5.1548888819870617E-2</v>
      </c>
      <c r="XN3">
        <v>9.0646995890554076E-3</v>
      </c>
      <c r="XO3">
        <v>5.0634804280641696E-3</v>
      </c>
      <c r="XP3">
        <v>1.413119274514615E-2</v>
      </c>
      <c r="XQ3">
        <v>4.2986365430717113E-2</v>
      </c>
      <c r="XR3">
        <v>-1.191715067433579E-2</v>
      </c>
      <c r="XS3">
        <v>2.0466981583356511E-2</v>
      </c>
      <c r="XT3">
        <v>4.8617099087641648E-2</v>
      </c>
      <c r="XU3">
        <v>3.5953406447895242E-2</v>
      </c>
      <c r="XV3">
        <v>5.9334196661777533E-3</v>
      </c>
      <c r="XW3">
        <v>2.702877262071645E-2</v>
      </c>
      <c r="XX3">
        <v>4.8444496967150344E-3</v>
      </c>
      <c r="XY3">
        <v>5.93341966617733E-3</v>
      </c>
      <c r="XZ3">
        <v>3.425425034081709E-3</v>
      </c>
      <c r="YA3">
        <v>3.4254250340815941E-3</v>
      </c>
      <c r="YB3">
        <v>3.425425034081617E-3</v>
      </c>
      <c r="YC3">
        <v>0.19677052380036231</v>
      </c>
    </row>
    <row r="4" spans="1:653" x14ac:dyDescent="0.25">
      <c r="A4" s="1" t="s">
        <v>2</v>
      </c>
      <c r="B4">
        <v>4.1457525147462017E-2</v>
      </c>
      <c r="C4">
        <v>-2.509585059020435E-2</v>
      </c>
      <c r="D4">
        <v>1</v>
      </c>
      <c r="E4">
        <v>0.14498290360230531</v>
      </c>
      <c r="F4">
        <v>0.12538241724629451</v>
      </c>
      <c r="G4">
        <v>8.3800162854806542E-2</v>
      </c>
      <c r="H4">
        <v>0.1205056365887469</v>
      </c>
      <c r="I4">
        <v>8.0574485214022926E-2</v>
      </c>
      <c r="J4">
        <v>-7.7272847270037609E-2</v>
      </c>
      <c r="K4">
        <v>-2.8774710549305429E-2</v>
      </c>
      <c r="L4">
        <v>6.1459942881093563E-2</v>
      </c>
      <c r="M4">
        <v>5.6702710824278392E-2</v>
      </c>
      <c r="N4">
        <v>-5.2030125216327883E-2</v>
      </c>
      <c r="O4">
        <v>-1.494598711034123E-2</v>
      </c>
      <c r="P4">
        <v>7.3516469709071858E-2</v>
      </c>
      <c r="Q4">
        <v>-3.6059026764825308E-2</v>
      </c>
      <c r="R4">
        <v>-2.078586575284984E-3</v>
      </c>
      <c r="S4">
        <v>-4.9473263606599878E-2</v>
      </c>
      <c r="T4">
        <v>-1.9529678683737429E-2</v>
      </c>
      <c r="U4">
        <v>-5.9372245234075062E-2</v>
      </c>
      <c r="V4">
        <v>-5.816128124685712E-2</v>
      </c>
      <c r="W4">
        <v>-8.8036747273642899E-2</v>
      </c>
      <c r="X4">
        <v>3.1311644972037998E-2</v>
      </c>
      <c r="Y4">
        <v>5.9770590046019138E-2</v>
      </c>
      <c r="Z4">
        <v>-9.6993632009452962E-2</v>
      </c>
      <c r="AA4">
        <v>6.734004275721861E-2</v>
      </c>
      <c r="AB4">
        <v>-2.3515351601994229E-2</v>
      </c>
      <c r="AC4">
        <v>1.0930464983234699E-2</v>
      </c>
      <c r="AD4">
        <v>1.383698419774421E-2</v>
      </c>
      <c r="AE4">
        <v>-1.1986072362618481E-2</v>
      </c>
      <c r="AF4">
        <v>-7.6000167692233181E-2</v>
      </c>
      <c r="AG4">
        <v>5.9404968517467989E-3</v>
      </c>
      <c r="AH4">
        <v>-1.2458706541268171E-2</v>
      </c>
      <c r="AI4">
        <v>2.9313751365087109E-2</v>
      </c>
      <c r="AJ4">
        <v>-1.357650890404909E-2</v>
      </c>
      <c r="AK4">
        <v>-5.2389049920469902E-2</v>
      </c>
      <c r="AL4">
        <v>3.2715475724096159E-3</v>
      </c>
      <c r="AM4">
        <v>-2.6380210151918951E-2</v>
      </c>
      <c r="AN4">
        <v>-4.2650567655697039E-2</v>
      </c>
      <c r="AO4">
        <v>-0.2384348941056538</v>
      </c>
      <c r="AP4">
        <v>1.651398681554464E-2</v>
      </c>
      <c r="AQ4">
        <v>-6.5710263901553527E-4</v>
      </c>
      <c r="AR4">
        <v>2.3558123748513009E-2</v>
      </c>
      <c r="AS4">
        <v>-5.5679902614187073E-2</v>
      </c>
      <c r="AT4">
        <v>9.681639400383104E-3</v>
      </c>
      <c r="AU4">
        <v>5.5300449275424907E-2</v>
      </c>
      <c r="AV4">
        <v>3.668622717311016E-2</v>
      </c>
      <c r="AW4">
        <v>-1.797780708941428E-2</v>
      </c>
      <c r="AX4">
        <v>-9.499302098946184E-3</v>
      </c>
      <c r="AY4">
        <v>-2.180115262973742E-3</v>
      </c>
      <c r="AZ4">
        <v>-2.1857783657591449E-2</v>
      </c>
      <c r="BA4">
        <v>4.5241570154578659E-3</v>
      </c>
      <c r="BB4">
        <v>-1.2433252991183259E-2</v>
      </c>
      <c r="BC4">
        <v>1.6808003210780902E-2</v>
      </c>
      <c r="BD4">
        <v>0.1379453712615476</v>
      </c>
      <c r="BE4">
        <v>-9.7221041367922742E-4</v>
      </c>
      <c r="BF4">
        <v>-4.2782403008058571E-2</v>
      </c>
      <c r="BG4">
        <v>7.6632868631402941E-4</v>
      </c>
      <c r="BH4">
        <v>5.8905011027099677E-2</v>
      </c>
      <c r="BI4">
        <v>2.9115080041437012E-2</v>
      </c>
      <c r="BJ4">
        <v>-2.2878448345340158E-2</v>
      </c>
      <c r="BK4">
        <v>9.9827273839167008E-3</v>
      </c>
      <c r="BL4">
        <v>2.1093150925559322E-2</v>
      </c>
      <c r="BM4">
        <v>-1.7800338479793381E-2</v>
      </c>
      <c r="BN4">
        <v>-1.7771585882083111E-2</v>
      </c>
      <c r="BO4">
        <v>0.1325760685279937</v>
      </c>
      <c r="BP4">
        <v>0.50281520752436826</v>
      </c>
      <c r="BQ4">
        <v>-4.1804593697801068E-2</v>
      </c>
      <c r="BR4">
        <v>-0.21409576544802791</v>
      </c>
      <c r="BS4">
        <v>-0.16712071392162239</v>
      </c>
      <c r="BT4">
        <v>-5.2228410071818193E-2</v>
      </c>
      <c r="BU4">
        <v>0.36943232778212398</v>
      </c>
      <c r="BV4">
        <v>0.25271286796489162</v>
      </c>
      <c r="BW4">
        <v>-0.2845924353182675</v>
      </c>
      <c r="BX4">
        <v>-0.28783438898940761</v>
      </c>
      <c r="BY4">
        <v>-0.20597889002519451</v>
      </c>
      <c r="BZ4">
        <v>0.34897826422263889</v>
      </c>
      <c r="CA4">
        <v>-0.17808254002509041</v>
      </c>
      <c r="CB4">
        <v>-0.27506019185135272</v>
      </c>
      <c r="CC4">
        <v>-0.33359083976791931</v>
      </c>
      <c r="CD4">
        <v>-1.6623923779555572E-2</v>
      </c>
      <c r="CE4">
        <v>0.1131480285836169</v>
      </c>
      <c r="CF4">
        <v>-0.16387974039417849</v>
      </c>
      <c r="CG4">
        <v>6.0501530886750893E-2</v>
      </c>
      <c r="CH4">
        <v>9.9799436856647453E-2</v>
      </c>
      <c r="CI4">
        <v>7.6393887091697837E-2</v>
      </c>
      <c r="CJ4">
        <v>-1.0907332828897741E-3</v>
      </c>
      <c r="CK4">
        <v>-1.2404759612530481E-2</v>
      </c>
      <c r="CL4">
        <v>-1.5512645349603629E-2</v>
      </c>
      <c r="CM4">
        <v>-0.1046699709657785</v>
      </c>
      <c r="CN4">
        <v>-3.2723288661916428E-3</v>
      </c>
      <c r="CO4">
        <v>-0.13027733066152511</v>
      </c>
      <c r="CP4">
        <v>-7.9262351864585828E-2</v>
      </c>
      <c r="CQ4">
        <v>4.7242550069120398E-2</v>
      </c>
      <c r="CR4">
        <v>-0.17054406414838649</v>
      </c>
      <c r="CS4">
        <v>0.20275889934129929</v>
      </c>
      <c r="CT4">
        <v>-0.1807706010313557</v>
      </c>
      <c r="CU4">
        <v>0.4411458154353522</v>
      </c>
      <c r="CV4">
        <v>-0.15951610547488429</v>
      </c>
      <c r="CW4">
        <v>2.2468358510963932E-2</v>
      </c>
      <c r="CX4">
        <v>-1.445050744339631E-3</v>
      </c>
      <c r="CY4">
        <v>-0.1207194322868004</v>
      </c>
      <c r="CZ4">
        <v>-9.2931552978610344E-4</v>
      </c>
      <c r="DA4">
        <v>-7.2839164487663926E-3</v>
      </c>
      <c r="DB4">
        <v>-6.5710263901562092E-4</v>
      </c>
      <c r="DC4">
        <v>-1.8356369259217499E-2</v>
      </c>
      <c r="DD4">
        <v>-3.2723288661919321E-3</v>
      </c>
      <c r="DE4">
        <v>9.283118075614348E-3</v>
      </c>
      <c r="DF4">
        <v>-2.9045475566647289E-2</v>
      </c>
      <c r="DG4">
        <v>-7.2839164487680363E-3</v>
      </c>
      <c r="DH4">
        <v>5.9697111707364119E-3</v>
      </c>
      <c r="DI4">
        <v>-3.9705095438922616E-3</v>
      </c>
      <c r="DJ4">
        <v>-4.628091273120266E-3</v>
      </c>
      <c r="DK4">
        <v>5.9697111707374059E-3</v>
      </c>
      <c r="DL4">
        <v>-6.5710263901557495E-4</v>
      </c>
      <c r="DM4">
        <v>-1.3143413358644551E-3</v>
      </c>
      <c r="DN4">
        <v>8.4274282687513812E-3</v>
      </c>
      <c r="DO4">
        <v>-6.5710263901553462E-4</v>
      </c>
      <c r="DP4">
        <v>2.8509408099442069E-2</v>
      </c>
      <c r="DQ4">
        <v>-8.3744745931925418E-3</v>
      </c>
      <c r="DR4">
        <v>7.7491468933137467E-4</v>
      </c>
      <c r="DS4">
        <v>1.259652498049068E-2</v>
      </c>
      <c r="DT4">
        <v>2.8099095398531379E-2</v>
      </c>
      <c r="DU4">
        <v>-1.835636925921591E-2</v>
      </c>
      <c r="DV4">
        <v>-7.958355539002638E-3</v>
      </c>
      <c r="DW4">
        <v>-3.9705095438922512E-3</v>
      </c>
      <c r="DX4">
        <v>1.830286088898191E-2</v>
      </c>
      <c r="DY4">
        <v>-7.7177624464557781E-3</v>
      </c>
      <c r="DZ4">
        <v>1.18685175352036E-2</v>
      </c>
      <c r="EA4">
        <v>-1.9251083858375592E-2</v>
      </c>
      <c r="EB4">
        <v>2.280425114986381E-2</v>
      </c>
      <c r="EC4">
        <v>3.4253363276280261E-4</v>
      </c>
      <c r="ED4">
        <v>-1.8136594994688061E-4</v>
      </c>
      <c r="EE4">
        <v>9.2831180756147609E-3</v>
      </c>
      <c r="EF4">
        <v>-5.9155445151686846E-3</v>
      </c>
      <c r="EG4">
        <v>6.0997244794298456E-3</v>
      </c>
      <c r="EH4">
        <v>-3.0477764782907819E-2</v>
      </c>
      <c r="EI4">
        <v>-7.9418412103761642E-3</v>
      </c>
      <c r="EJ4">
        <v>1.9931866091026439E-2</v>
      </c>
      <c r="EK4">
        <v>-2.616746586527675E-2</v>
      </c>
      <c r="EL4">
        <v>2.850940809944065E-2</v>
      </c>
      <c r="EM4">
        <v>-1.261698407464967E-2</v>
      </c>
      <c r="EN4">
        <v>-6.8775988900856566E-3</v>
      </c>
      <c r="EO4">
        <v>-2.6663616907268681E-2</v>
      </c>
      <c r="EP4">
        <v>-8.7907272849384772E-3</v>
      </c>
      <c r="EQ4">
        <v>-3.0477764782909391E-2</v>
      </c>
      <c r="ER4">
        <v>-2.7922011233489259E-2</v>
      </c>
      <c r="ES4">
        <v>-3.279496573978459E-2</v>
      </c>
      <c r="ET4">
        <v>-2.2182626048922321E-2</v>
      </c>
      <c r="EU4">
        <v>-6.5710263901550328E-4</v>
      </c>
      <c r="EV4">
        <v>-6.139718705001887E-2</v>
      </c>
      <c r="EW4">
        <v>2.7558712217302699E-2</v>
      </c>
      <c r="EX4">
        <v>-3.1152748276824401E-2</v>
      </c>
      <c r="EY4">
        <v>-1.6443240864360439E-2</v>
      </c>
      <c r="EZ4">
        <v>-4.9644704952298653E-3</v>
      </c>
      <c r="FA4">
        <v>-5.6153422025977491E-3</v>
      </c>
      <c r="FB4">
        <v>1.54717778250538E-2</v>
      </c>
      <c r="FC4">
        <v>-6.5710263901559967E-4</v>
      </c>
      <c r="FD4">
        <v>1.0283783444530049E-2</v>
      </c>
      <c r="FE4">
        <v>-7.9583555390022633E-3</v>
      </c>
      <c r="FF4">
        <v>-1.391073025851469E-2</v>
      </c>
      <c r="FG4">
        <v>-1.72241371633985E-2</v>
      </c>
      <c r="FH4">
        <v>-3.9705095438923076E-3</v>
      </c>
      <c r="FI4">
        <v>-6.5710263901565182E-4</v>
      </c>
      <c r="FJ4">
        <v>-1.469529002574939E-3</v>
      </c>
      <c r="FK4">
        <v>2.9529857843488369E-2</v>
      </c>
      <c r="FL4">
        <v>-1.784495752184008E-2</v>
      </c>
      <c r="FM4">
        <v>-5.6153422025968071E-3</v>
      </c>
      <c r="FN4">
        <v>-2.38509509731471E-2</v>
      </c>
      <c r="FO4">
        <v>-7.1769885455400476E-3</v>
      </c>
      <c r="FP4">
        <v>1.9994086013907868E-3</v>
      </c>
      <c r="FQ4">
        <v>-6.5710263901551499E-4</v>
      </c>
      <c r="FR4">
        <v>-1.314341335864052E-3</v>
      </c>
      <c r="FS4">
        <v>1.2595048535591079E-2</v>
      </c>
      <c r="FT4">
        <v>-6.5710263901567535E-4</v>
      </c>
      <c r="FU4">
        <v>4.6187698962288033E-2</v>
      </c>
      <c r="FV4">
        <v>7.6632868631422533E-4</v>
      </c>
      <c r="FW4">
        <v>5.3131585386468026E-3</v>
      </c>
      <c r="FX4">
        <v>4.6011714790432914E-3</v>
      </c>
      <c r="FY4">
        <v>-3.051342100377788E-3</v>
      </c>
      <c r="FZ4">
        <v>-6.5710263901553147E-4</v>
      </c>
      <c r="GA4">
        <v>-3.9705095438923059E-3</v>
      </c>
      <c r="GB4">
        <v>-3.9705095438923024E-3</v>
      </c>
      <c r="GC4">
        <v>-6.5710263901560238E-4</v>
      </c>
      <c r="GD4">
        <v>-2.0269497654067371E-2</v>
      </c>
      <c r="GE4">
        <v>5.9697111707370989E-3</v>
      </c>
      <c r="GF4">
        <v>9.2831180756140722E-3</v>
      </c>
      <c r="GG4">
        <v>-1.0703855679795369E-2</v>
      </c>
      <c r="GH4">
        <v>-3.9705095438923076E-3</v>
      </c>
      <c r="GI4">
        <v>-4.7557238358077299E-2</v>
      </c>
      <c r="GJ4">
        <v>9.2831180756140757E-3</v>
      </c>
      <c r="GK4">
        <v>-3.8138849511821317E-2</v>
      </c>
      <c r="GL4">
        <v>-6.5710263901565366E-4</v>
      </c>
      <c r="GM4">
        <v>-1.456934108488241E-2</v>
      </c>
      <c r="GN4">
        <v>-1.332557036948943E-2</v>
      </c>
      <c r="GO4">
        <v>-6.5710263901545504E-4</v>
      </c>
      <c r="GP4">
        <v>-3.9705095438923119E-3</v>
      </c>
      <c r="GQ4">
        <v>9.2831180756145337E-3</v>
      </c>
      <c r="GR4">
        <v>5.9697111707366331E-3</v>
      </c>
      <c r="GS4">
        <v>7.7491468933129758E-4</v>
      </c>
      <c r="GT4">
        <v>-3.9705095438922712E-3</v>
      </c>
      <c r="GU4">
        <v>-3.9705095438922798E-3</v>
      </c>
      <c r="GV4">
        <v>-1.9673422221027172E-2</v>
      </c>
      <c r="GW4">
        <v>-1.264438221181347E-2</v>
      </c>
      <c r="GX4">
        <v>6.0997244794294267E-3</v>
      </c>
      <c r="GY4">
        <v>-1.7844957521844649E-2</v>
      </c>
      <c r="GZ4">
        <v>-1.391073025852195E-2</v>
      </c>
      <c r="HA4">
        <v>-3.9705095438923067E-3</v>
      </c>
      <c r="HB4">
        <v>-3.272328866190592E-3</v>
      </c>
      <c r="HC4">
        <v>-4.3103555585084663E-2</v>
      </c>
      <c r="HD4">
        <v>-2.7315440450490652E-2</v>
      </c>
      <c r="HE4">
        <v>-1.45301124695036E-2</v>
      </c>
      <c r="HF4">
        <v>-3.2324497568342853E-2</v>
      </c>
      <c r="HG4">
        <v>1.705025144593526E-2</v>
      </c>
      <c r="HH4">
        <v>-1.108032685852107E-2</v>
      </c>
      <c r="HI4">
        <v>-1.7330408884622731E-2</v>
      </c>
      <c r="HJ4">
        <v>-1.9599669536455821E-2</v>
      </c>
      <c r="HK4">
        <v>-9.957369441263153E-2</v>
      </c>
      <c r="HL4">
        <v>-0.1028232387695293</v>
      </c>
      <c r="HM4">
        <v>-4.7411689299354763E-2</v>
      </c>
      <c r="HN4">
        <v>-6.5710263901558677E-4</v>
      </c>
      <c r="HO4">
        <v>-0.130372577728425</v>
      </c>
      <c r="HP4">
        <v>-4.4335393443030871E-3</v>
      </c>
      <c r="HQ4">
        <v>-0.1132241537652896</v>
      </c>
      <c r="HR4">
        <v>-3.0766262541848909E-3</v>
      </c>
      <c r="HS4">
        <v>-9.2167132730169563E-2</v>
      </c>
      <c r="HT4">
        <v>-3.4267565128630759E-2</v>
      </c>
      <c r="HU4">
        <v>9.283118075614499E-3</v>
      </c>
      <c r="HV4">
        <v>-3.6666440765207087E-2</v>
      </c>
      <c r="HW4">
        <v>-5.6153422025969494E-3</v>
      </c>
      <c r="HX4">
        <v>9.2831180756144972E-3</v>
      </c>
      <c r="HY4">
        <v>-6.5710263901563577E-4</v>
      </c>
      <c r="HZ4">
        <v>-5.6153422025967403E-3</v>
      </c>
      <c r="IA4">
        <v>1.413697806619339E-3</v>
      </c>
      <c r="IB4">
        <v>-3.9705095438923076E-3</v>
      </c>
      <c r="IC4">
        <v>9.0758873597813344E-3</v>
      </c>
      <c r="ID4">
        <v>-1.0361560027757981E-2</v>
      </c>
      <c r="IE4">
        <v>3.780001044734782E-2</v>
      </c>
      <c r="IF4">
        <v>-1.0703855679792981E-2</v>
      </c>
      <c r="IG4">
        <v>2.9764865100173998E-3</v>
      </c>
      <c r="IH4">
        <v>9.2831180756147713E-3</v>
      </c>
      <c r="II4">
        <v>-6.5710263901553527E-4</v>
      </c>
      <c r="IJ4">
        <v>-3.9705095438923189E-3</v>
      </c>
      <c r="IK4">
        <v>9.2831180756142075E-3</v>
      </c>
      <c r="IL4">
        <v>2.1881908224925618E-2</v>
      </c>
      <c r="IM4">
        <v>-6.5710263901559587E-4</v>
      </c>
      <c r="IN4">
        <v>1.781479116146157E-2</v>
      </c>
      <c r="IO4">
        <v>6.0997244794298664E-3</v>
      </c>
      <c r="IP4">
        <v>-6.5710263901564412E-4</v>
      </c>
      <c r="IQ4">
        <v>-6.5710263901562374E-4</v>
      </c>
      <c r="IR4">
        <v>-2.983513962833766E-2</v>
      </c>
      <c r="IS4">
        <v>-2.3699606565542711E-2</v>
      </c>
      <c r="IT4">
        <v>-4.0844701777146927E-2</v>
      </c>
      <c r="IU4">
        <v>-6.5710263901542804E-4</v>
      </c>
      <c r="IV4">
        <v>-1.9253591052948389E-2</v>
      </c>
      <c r="IW4">
        <v>-1.7224137163396051E-2</v>
      </c>
      <c r="IX4">
        <v>9.2831180756147089E-3</v>
      </c>
      <c r="IY4">
        <v>-1.125559114763066E-2</v>
      </c>
      <c r="IZ4">
        <v>-3.9705095438923076E-3</v>
      </c>
      <c r="JA4">
        <v>-1.391073025851744E-2</v>
      </c>
      <c r="JB4">
        <v>-7.2839164487675063E-3</v>
      </c>
      <c r="JC4">
        <v>3.656283570018389E-3</v>
      </c>
      <c r="JD4">
        <v>-3.9705095438923154E-3</v>
      </c>
      <c r="JE4">
        <v>-3.9705095438923171E-3</v>
      </c>
      <c r="JF4">
        <v>1.5978195794774691E-2</v>
      </c>
      <c r="JG4">
        <v>-4.2441090858783663E-3</v>
      </c>
      <c r="JH4">
        <v>1.034055666360871E-2</v>
      </c>
      <c r="JI4">
        <v>7.7491468933232237E-4</v>
      </c>
      <c r="JJ4">
        <v>6.0997244794305976E-3</v>
      </c>
      <c r="JK4">
        <v>-3.9705095438923111E-3</v>
      </c>
      <c r="JL4">
        <v>1.3128764488647131E-2</v>
      </c>
      <c r="JM4">
        <v>1.259652498049073E-2</v>
      </c>
      <c r="JN4">
        <v>2.6262967007585479E-2</v>
      </c>
      <c r="JO4">
        <v>-3.9705095438922746E-3</v>
      </c>
      <c r="JP4">
        <v>5.5134550807635213E-2</v>
      </c>
      <c r="JQ4">
        <v>-3.27232886619174E-3</v>
      </c>
      <c r="JR4">
        <v>-6.571026390154133E-4</v>
      </c>
      <c r="JS4">
        <v>1.2596524980490841E-2</v>
      </c>
      <c r="JT4">
        <v>8.6269084759000286E-3</v>
      </c>
      <c r="JU4">
        <v>6.514299873898538E-3</v>
      </c>
      <c r="JV4">
        <v>4.3421282817092573E-2</v>
      </c>
      <c r="JW4">
        <v>-9.2931552978609076E-4</v>
      </c>
      <c r="JX4">
        <v>1.359753338178908E-2</v>
      </c>
      <c r="JY4">
        <v>5.9697111707372567E-3</v>
      </c>
      <c r="JZ4">
        <v>-8.8795548568963364E-3</v>
      </c>
      <c r="KA4">
        <v>-7.9583555390031965E-3</v>
      </c>
      <c r="KB4">
        <v>-3.2723288661915201E-3</v>
      </c>
      <c r="KC4">
        <v>-1.6770203516363689E-2</v>
      </c>
      <c r="KD4">
        <v>3.7567111430247238E-3</v>
      </c>
      <c r="KE4">
        <v>-1.9197883654513619E-2</v>
      </c>
      <c r="KF4">
        <v>1.779653821865395E-2</v>
      </c>
      <c r="KG4">
        <v>-1.1255591147630299E-2</v>
      </c>
      <c r="KH4">
        <v>-2.5691779720319322E-4</v>
      </c>
      <c r="KI4">
        <v>-3.2723288661921529E-3</v>
      </c>
      <c r="KJ4">
        <v>-5.6153422025970274E-3</v>
      </c>
      <c r="KK4">
        <v>-5.3742638634190799E-3</v>
      </c>
      <c r="KL4">
        <v>1.4136978066189661E-3</v>
      </c>
      <c r="KM4">
        <v>-3.9705095438923206E-3</v>
      </c>
      <c r="KN4">
        <v>-3.9705095438923111E-3</v>
      </c>
      <c r="KO4">
        <v>-6.5710263901556259E-4</v>
      </c>
      <c r="KP4">
        <v>7.8606389987869642E-3</v>
      </c>
      <c r="KQ4">
        <v>-2.41222525277161E-2</v>
      </c>
      <c r="KR4">
        <v>6.5142998738983212E-3</v>
      </c>
      <c r="KS4">
        <v>7.7491468933143679E-4</v>
      </c>
      <c r="KT4">
        <v>1.4136978066193321E-3</v>
      </c>
      <c r="KU4">
        <v>-3.272328866191949E-3</v>
      </c>
      <c r="KV4">
        <v>-5.615342202597331E-3</v>
      </c>
      <c r="KW4">
        <v>-3.9705095438923232E-3</v>
      </c>
      <c r="KX4">
        <v>-7.958355539003854E-3</v>
      </c>
      <c r="KY4">
        <v>1.3128764488647259E-2</v>
      </c>
      <c r="KZ4">
        <v>1.413697806618911E-3</v>
      </c>
      <c r="LA4">
        <v>1.5909931885368728E-2</v>
      </c>
      <c r="LB4">
        <v>-1.7771585882085529E-2</v>
      </c>
      <c r="LC4">
        <v>-3.7104578592659691E-2</v>
      </c>
      <c r="LD4">
        <v>-3.272328866191599E-3</v>
      </c>
      <c r="LE4">
        <v>-6.5710263901563491E-4</v>
      </c>
      <c r="LF4">
        <v>2.688043084188007E-3</v>
      </c>
      <c r="LG4">
        <v>-6.5710263901561767E-4</v>
      </c>
      <c r="LH4">
        <v>9.283118075614211E-3</v>
      </c>
      <c r="LI4">
        <v>-6.5710263901551803E-4</v>
      </c>
      <c r="LJ4">
        <v>-3.9705095438923067E-3</v>
      </c>
      <c r="LK4">
        <v>-1.7224137163392109E-2</v>
      </c>
      <c r="LL4">
        <v>-3.9705095438923059E-3</v>
      </c>
      <c r="LM4">
        <v>-3.0513421003779341E-3</v>
      </c>
      <c r="LN4">
        <v>1.3128764488647219E-2</v>
      </c>
      <c r="LO4">
        <v>-3.7104578592658137E-2</v>
      </c>
      <c r="LP4">
        <v>-1.7224137163397699E-2</v>
      </c>
      <c r="LQ4">
        <v>1.2596524980490799E-2</v>
      </c>
      <c r="LR4">
        <v>3.8450657911203487E-2</v>
      </c>
      <c r="LS4">
        <v>-3.9705095438922703E-3</v>
      </c>
      <c r="LT4">
        <v>5.9697111707367016E-3</v>
      </c>
      <c r="LU4">
        <v>-1.76227162384275E-2</v>
      </c>
      <c r="LV4">
        <v>-7.3980101060601711E-2</v>
      </c>
      <c r="LW4">
        <v>-3.2723288661916428E-3</v>
      </c>
      <c r="LX4">
        <v>-9.8650470970138904E-2</v>
      </c>
      <c r="LY4">
        <v>-4.7452292416374359E-2</v>
      </c>
      <c r="LZ4">
        <v>4.2952981258883118E-2</v>
      </c>
      <c r="MA4">
        <v>-0.12557756295331771</v>
      </c>
      <c r="MB4">
        <v>0.1942629238444491</v>
      </c>
      <c r="MC4">
        <v>-0.1354200125813361</v>
      </c>
      <c r="MD4">
        <v>0.41312163925582968</v>
      </c>
      <c r="ME4">
        <v>-0.13467194507945091</v>
      </c>
      <c r="MF4">
        <v>2.6933350984713261E-2</v>
      </c>
      <c r="MG4">
        <v>-1.3039935663360851E-3</v>
      </c>
      <c r="MH4">
        <v>-0.114198528256914</v>
      </c>
      <c r="MI4">
        <v>-6.5710263901544148E-4</v>
      </c>
      <c r="MJ4">
        <v>-3.9705095438923206E-3</v>
      </c>
      <c r="MK4">
        <v>8.6269084759003026E-3</v>
      </c>
      <c r="ML4">
        <v>-2.2016435557431029E-2</v>
      </c>
      <c r="MM4">
        <v>2.0157804497867669E-2</v>
      </c>
      <c r="MN4">
        <v>-3.272328866191501E-3</v>
      </c>
      <c r="MO4">
        <v>-4.6280912731197993E-3</v>
      </c>
      <c r="MP4">
        <v>-4.1814002190936677E-3</v>
      </c>
      <c r="MQ4">
        <v>-8.7907272849379117E-3</v>
      </c>
      <c r="MR4">
        <v>-1.391073025851693E-2</v>
      </c>
      <c r="MS4">
        <v>-3.7158228240940797E-2</v>
      </c>
      <c r="MT4">
        <v>7.8606389987855383E-3</v>
      </c>
      <c r="MU4">
        <v>-2.1780641288553691E-2</v>
      </c>
      <c r="MV4">
        <v>-8.8795548568967736E-3</v>
      </c>
      <c r="MW4">
        <v>-3.2591637590726842E-2</v>
      </c>
      <c r="MX4">
        <v>2.6880430841864341E-3</v>
      </c>
      <c r="MY4">
        <v>-5.6153422025957151E-3</v>
      </c>
      <c r="MZ4">
        <v>-1.030136887540868E-2</v>
      </c>
      <c r="NA4">
        <v>-3.9705095438923041E-3</v>
      </c>
      <c r="NB4">
        <v>-3.9705095438922616E-3</v>
      </c>
      <c r="NC4">
        <v>1.0340556663606389E-2</v>
      </c>
      <c r="ND4">
        <v>-3.9705095438923067E-3</v>
      </c>
      <c r="NE4">
        <v>-3.9705095438923076E-3</v>
      </c>
      <c r="NF4">
        <v>1.7993070243027761E-2</v>
      </c>
      <c r="NG4">
        <v>-1.2644382211812971E-2</v>
      </c>
      <c r="NH4">
        <v>2.6852533130802159E-2</v>
      </c>
      <c r="NI4">
        <v>8.4427378158354639E-3</v>
      </c>
      <c r="NJ4">
        <v>1.9906198637877709E-2</v>
      </c>
      <c r="NK4">
        <v>-1.05973233536435E-2</v>
      </c>
      <c r="NL4">
        <v>6.6902061254634632E-2</v>
      </c>
      <c r="NM4">
        <v>-1.6443240864358569E-2</v>
      </c>
      <c r="NN4">
        <v>2.97648651001649E-3</v>
      </c>
      <c r="NO4">
        <v>1.547177782505409E-2</v>
      </c>
      <c r="NP4">
        <v>-3.9705095438922703E-3</v>
      </c>
      <c r="NQ4">
        <v>1.194065841315735E-2</v>
      </c>
      <c r="NR4">
        <v>-2.316698304975243E-2</v>
      </c>
      <c r="NS4">
        <v>5.5567837074579407E-2</v>
      </c>
      <c r="NT4">
        <v>-1.0597323353643689E-2</v>
      </c>
      <c r="NU4">
        <v>1.9906198637881609E-2</v>
      </c>
      <c r="NV4">
        <v>3.756711143024765E-3</v>
      </c>
      <c r="NW4">
        <v>-5.6153422025968956E-3</v>
      </c>
      <c r="NX4">
        <v>-2.385095097314955E-2</v>
      </c>
      <c r="NY4">
        <v>-1.2644382211812929E-2</v>
      </c>
      <c r="NZ4">
        <v>-1.7800338479795279E-2</v>
      </c>
      <c r="OA4">
        <v>6.0997244794304926E-3</v>
      </c>
      <c r="OB4">
        <v>-1.0597323353645041E-2</v>
      </c>
      <c r="OC4">
        <v>-6.5710263901552117E-4</v>
      </c>
      <c r="OD4">
        <v>-3.9705095438922712E-3</v>
      </c>
      <c r="OE4">
        <v>-4.8628075673384959E-4</v>
      </c>
      <c r="OF4">
        <v>-2.3850950973149768E-2</v>
      </c>
      <c r="OG4">
        <v>-6.5710263901561539E-4</v>
      </c>
      <c r="OH4">
        <v>-2.0269497654067711E-2</v>
      </c>
      <c r="OI4">
        <v>2.6262967007585441E-2</v>
      </c>
      <c r="OJ4">
        <v>-9.5987161790046117E-3</v>
      </c>
      <c r="OK4">
        <v>3.5323334337367347E-2</v>
      </c>
      <c r="OL4">
        <v>-4.315696195199459E-3</v>
      </c>
      <c r="OM4">
        <v>-1.070385567979684E-2</v>
      </c>
      <c r="ON4">
        <v>-3.9705095438923119E-3</v>
      </c>
      <c r="OO4">
        <v>-7.3975496860321224E-3</v>
      </c>
      <c r="OP4">
        <v>6.5142998738979153E-3</v>
      </c>
      <c r="OQ4">
        <v>-7.2839164487670102E-3</v>
      </c>
      <c r="OR4">
        <v>-3.272328866191786E-3</v>
      </c>
      <c r="OS4">
        <v>4.4584916808814851E-3</v>
      </c>
      <c r="OT4">
        <v>1.990619863788386E-2</v>
      </c>
      <c r="OU4">
        <v>8.626908475900065E-3</v>
      </c>
      <c r="OV4">
        <v>1.6787515710125721E-2</v>
      </c>
      <c r="OW4">
        <v>-6.5710263901566169E-4</v>
      </c>
      <c r="OX4">
        <v>-3.970509543892305E-3</v>
      </c>
      <c r="OY4">
        <v>-6.5710263901562862E-4</v>
      </c>
      <c r="OZ4">
        <v>-2.1196840959390052E-2</v>
      </c>
      <c r="PA4">
        <v>-6.571026390154958E-4</v>
      </c>
      <c r="PB4">
        <v>-1.4987395548216041E-2</v>
      </c>
      <c r="PC4">
        <v>1.2596524980490791E-2</v>
      </c>
      <c r="PD4">
        <v>-3.970509543892266E-3</v>
      </c>
      <c r="PE4">
        <v>-3.0477764782908801E-2</v>
      </c>
      <c r="PF4">
        <v>-6.5710263901551456E-4</v>
      </c>
      <c r="PG4">
        <v>-3.970509543892279E-3</v>
      </c>
      <c r="PH4">
        <v>-6.571026390154249E-4</v>
      </c>
      <c r="PI4">
        <v>9.283118075614348E-3</v>
      </c>
      <c r="PJ4">
        <v>-2.723338962250214E-2</v>
      </c>
      <c r="PK4">
        <v>-6.5710263901562092E-4</v>
      </c>
      <c r="PL4">
        <v>-7.2839164487663926E-3</v>
      </c>
      <c r="PM4">
        <v>9.0036293140634896E-3</v>
      </c>
      <c r="PN4">
        <v>6.0997244794306566E-3</v>
      </c>
      <c r="PO4">
        <v>3.7567111430247451E-3</v>
      </c>
      <c r="PP4">
        <v>-6.5710263901566104E-4</v>
      </c>
      <c r="PQ4">
        <v>6.9908713926464233E-3</v>
      </c>
      <c r="PR4">
        <v>1.0386512364338629E-2</v>
      </c>
      <c r="PS4">
        <v>2.1389900325440331E-2</v>
      </c>
      <c r="PT4">
        <v>-3.9705095438923067E-3</v>
      </c>
      <c r="PU4">
        <v>-1.4275607851954329E-2</v>
      </c>
      <c r="PV4">
        <v>-6.5710263901563339E-4</v>
      </c>
      <c r="PW4">
        <v>-5.6153422025973414E-3</v>
      </c>
      <c r="PX4">
        <v>1.9906198637880811E-2</v>
      </c>
      <c r="PY4">
        <v>-1.2616984074647491E-2</v>
      </c>
      <c r="PZ4">
        <v>-7.24002488069974E-2</v>
      </c>
      <c r="QA4">
        <v>1.4136978066189309E-3</v>
      </c>
      <c r="QB4">
        <v>-2.9481215802519362E-2</v>
      </c>
      <c r="QC4">
        <v>1.259652498049065E-2</v>
      </c>
      <c r="QD4">
        <v>-4.9644704952318749E-3</v>
      </c>
      <c r="QE4">
        <v>9.2831180756146655E-3</v>
      </c>
      <c r="QF4">
        <v>2.5850152599999589E-2</v>
      </c>
      <c r="QG4">
        <v>-1.748418558213076E-2</v>
      </c>
      <c r="QH4">
        <v>1.547177782505264E-2</v>
      </c>
      <c r="QI4">
        <v>-2.2016435557430009E-2</v>
      </c>
      <c r="QJ4">
        <v>3.1823158036688531E-2</v>
      </c>
      <c r="QK4">
        <v>1.530609394220803E-2</v>
      </c>
      <c r="QL4">
        <v>1.3597533381788649E-2</v>
      </c>
      <c r="QM4">
        <v>1.359753338178445E-2</v>
      </c>
      <c r="QN4">
        <v>5.9404968517473627E-3</v>
      </c>
      <c r="QO4">
        <v>2.6880430841856092E-3</v>
      </c>
      <c r="QP4">
        <v>-6.5710263901560238E-4</v>
      </c>
      <c r="QQ4">
        <v>-1.378617912384816E-2</v>
      </c>
      <c r="QR4">
        <v>-3.9705095438923206E-3</v>
      </c>
      <c r="QS4">
        <v>-5.3838296986584051E-2</v>
      </c>
      <c r="QT4">
        <v>3.7567111430249502E-3</v>
      </c>
      <c r="QU4">
        <v>-1.264438221181265E-2</v>
      </c>
      <c r="QV4">
        <v>-3.9705095438922738E-3</v>
      </c>
      <c r="QW4">
        <v>-3.9705095438923154E-3</v>
      </c>
      <c r="QX4">
        <v>1.4944813391529639E-3</v>
      </c>
      <c r="QY4">
        <v>9.2831180756145337E-3</v>
      </c>
      <c r="QZ4">
        <v>-2.5137156035233411E-2</v>
      </c>
      <c r="RA4">
        <v>1.2596524980490889E-2</v>
      </c>
      <c r="RB4">
        <v>-3.9705095438923067E-3</v>
      </c>
      <c r="RC4">
        <v>-1.391073025852195E-2</v>
      </c>
      <c r="RD4">
        <v>-1.3910730258520149E-2</v>
      </c>
      <c r="RE4">
        <v>-3.5035225761995893E-2</v>
      </c>
      <c r="RF4">
        <v>1.2596524980490629E-2</v>
      </c>
      <c r="RG4">
        <v>3.7567111430246358E-3</v>
      </c>
      <c r="RH4">
        <v>-3.4010297271558507E-2</v>
      </c>
      <c r="RI4">
        <v>9.283118075614499E-3</v>
      </c>
      <c r="RJ4">
        <v>-0.23922325988427159</v>
      </c>
      <c r="RK4">
        <v>-2.3850950973150379E-2</v>
      </c>
      <c r="RL4">
        <v>-1.301959193834638E-2</v>
      </c>
      <c r="RM4">
        <v>6.0997244794306791E-3</v>
      </c>
      <c r="RN4">
        <v>-3.2708896280019419E-2</v>
      </c>
      <c r="RO4">
        <v>3.6558897852704449E-2</v>
      </c>
      <c r="RP4">
        <v>6.4648954014370893E-3</v>
      </c>
      <c r="RQ4">
        <v>8.4427378158358976E-3</v>
      </c>
      <c r="RR4">
        <v>9.2831180756147297E-3</v>
      </c>
      <c r="RS4">
        <v>-1.4695290025758399E-3</v>
      </c>
      <c r="RT4">
        <v>-6.5710263901553527E-4</v>
      </c>
      <c r="RU4">
        <v>2.202809967829646E-2</v>
      </c>
      <c r="RV4">
        <v>-6.5710263901564412E-4</v>
      </c>
      <c r="RW4">
        <v>1.2596524980490929E-2</v>
      </c>
      <c r="RX4">
        <v>-5.7381596757784772E-2</v>
      </c>
      <c r="RY4">
        <v>-6.5710263901542804E-4</v>
      </c>
      <c r="RZ4">
        <v>-6.5710263901562374E-4</v>
      </c>
      <c r="SA4">
        <v>6.1058106593750777E-3</v>
      </c>
      <c r="SB4">
        <v>-6.5710263901552996E-4</v>
      </c>
      <c r="SC4">
        <v>9.2831180756148025E-3</v>
      </c>
      <c r="SD4">
        <v>6.9700335072732751E-3</v>
      </c>
      <c r="SE4">
        <v>3.1823158036689558E-2</v>
      </c>
      <c r="SF4">
        <v>3.8809267181724651E-2</v>
      </c>
      <c r="SG4">
        <v>1.2596524980490759E-2</v>
      </c>
      <c r="SH4">
        <v>1.7796538218655969E-2</v>
      </c>
      <c r="SI4">
        <v>1.5909931885370682E-2</v>
      </c>
      <c r="SJ4">
        <v>2.9299292304718911E-2</v>
      </c>
      <c r="SK4">
        <v>1.781479116145741E-2</v>
      </c>
      <c r="SL4">
        <v>9.2831180756146481E-3</v>
      </c>
      <c r="SM4">
        <v>1.194065841315625E-2</v>
      </c>
      <c r="SN4">
        <v>-2.295673057203225E-2</v>
      </c>
      <c r="SO4">
        <v>2.4843831170678319E-2</v>
      </c>
      <c r="SP4">
        <v>-9.2931552978599286E-4</v>
      </c>
      <c r="SQ4">
        <v>-3.9705095438923163E-3</v>
      </c>
      <c r="SR4">
        <v>-6.877598890086668E-3</v>
      </c>
      <c r="SS4">
        <v>-1.3102886557539309E-2</v>
      </c>
      <c r="ST4">
        <v>1.259652498049094E-2</v>
      </c>
      <c r="SU4">
        <v>3.7567111430249428E-3</v>
      </c>
      <c r="SV4">
        <v>-1.0304697816512539E-3</v>
      </c>
      <c r="SW4">
        <v>-3.9705095438923197E-3</v>
      </c>
      <c r="SX4">
        <v>-2.8809249693788789E-2</v>
      </c>
      <c r="SY4">
        <v>1.5909931885368728E-2</v>
      </c>
      <c r="SZ4">
        <v>9.2831180756143914E-3</v>
      </c>
      <c r="TA4">
        <v>-1.3143413358639869E-3</v>
      </c>
      <c r="TB4">
        <v>9.283118075614211E-3</v>
      </c>
      <c r="TC4">
        <v>-3.9705095438922521E-3</v>
      </c>
      <c r="TD4">
        <v>-1.184356519862325E-2</v>
      </c>
      <c r="TE4">
        <v>-3.9705095438923067E-3</v>
      </c>
      <c r="TF4">
        <v>2.5850152599998628E-2</v>
      </c>
      <c r="TG4">
        <v>7.9711133948792024E-3</v>
      </c>
      <c r="TH4">
        <v>5.9697111707367016E-3</v>
      </c>
      <c r="TI4">
        <v>9.7144080541294794E-2</v>
      </c>
      <c r="TJ4">
        <v>-5.8584588656171818E-2</v>
      </c>
      <c r="TK4">
        <v>5.3792222949404042E-2</v>
      </c>
      <c r="TL4">
        <v>9.8508728649604652E-2</v>
      </c>
      <c r="TM4">
        <v>7.2702657945653199E-2</v>
      </c>
      <c r="TN4">
        <v>6.7673924663005838E-3</v>
      </c>
      <c r="TO4">
        <v>-1.1759765744169761E-2</v>
      </c>
      <c r="TP4">
        <v>-5.1782392325138427E-3</v>
      </c>
      <c r="TQ4">
        <v>1.2596524980490791E-2</v>
      </c>
      <c r="TR4">
        <v>8.442737815837419E-3</v>
      </c>
      <c r="TS4">
        <v>-7.958355539002258E-3</v>
      </c>
      <c r="TT4">
        <v>5.3131585386451382E-3</v>
      </c>
      <c r="TU4">
        <v>-4.7222509164711733E-2</v>
      </c>
      <c r="TV4">
        <v>3.4253363276303859E-4</v>
      </c>
      <c r="TW4">
        <v>-1.6443240864356969E-2</v>
      </c>
      <c r="TX4">
        <v>3.7567111430246792E-3</v>
      </c>
      <c r="TY4">
        <v>3.4253363276322919E-4</v>
      </c>
      <c r="TZ4">
        <v>-3.9705095438923076E-3</v>
      </c>
      <c r="UA4">
        <v>3.7567111430250248E-3</v>
      </c>
      <c r="UB4">
        <v>2.8170574414709791E-2</v>
      </c>
      <c r="UC4">
        <v>4.2813299634838958E-2</v>
      </c>
      <c r="UD4">
        <v>1.5909931885370151E-2</v>
      </c>
      <c r="UE4">
        <v>9.2831180756140479E-3</v>
      </c>
      <c r="UF4">
        <v>2.0157804497868439E-2</v>
      </c>
      <c r="UG4">
        <v>2.0157804497863821E-2</v>
      </c>
      <c r="UH4">
        <v>4.1683792315403187E-2</v>
      </c>
      <c r="UI4">
        <v>3.731897788226054E-3</v>
      </c>
      <c r="UJ4">
        <v>2.585015259999757E-2</v>
      </c>
      <c r="UK4">
        <v>-3.9705095438923059E-3</v>
      </c>
      <c r="UL4">
        <v>1.1940658413155119E-2</v>
      </c>
      <c r="UM4">
        <v>-6.5710263901559934E-4</v>
      </c>
      <c r="UN4">
        <v>-1.8418207089779301E-2</v>
      </c>
      <c r="UO4">
        <v>-1.6443240864357542E-2</v>
      </c>
      <c r="UP4">
        <v>1.5471777825052321E-2</v>
      </c>
      <c r="UQ4">
        <v>7.3797592645491669E-3</v>
      </c>
      <c r="UR4">
        <v>1.5909931885368871E-2</v>
      </c>
      <c r="US4">
        <v>1.9994086013908211E-3</v>
      </c>
      <c r="UT4">
        <v>-1.0301368875409819E-2</v>
      </c>
      <c r="UU4">
        <v>-1.138213705521546E-3</v>
      </c>
      <c r="UV4">
        <v>2.153301732032812E-2</v>
      </c>
      <c r="UW4">
        <v>1.25965249804909E-2</v>
      </c>
      <c r="UX4">
        <v>1.186851753520209E-2</v>
      </c>
      <c r="UY4">
        <v>-1.0304697816508281E-3</v>
      </c>
      <c r="UZ4">
        <v>-1.7800338479793381E-2</v>
      </c>
      <c r="VA4">
        <v>-3.970509543892279E-3</v>
      </c>
      <c r="VB4">
        <v>-1.7883091022138971E-2</v>
      </c>
      <c r="VC4">
        <v>1.3162559080255E-2</v>
      </c>
      <c r="VD4">
        <v>-1.24047596125297E-2</v>
      </c>
      <c r="VE4">
        <v>-1.070385567979386E-2</v>
      </c>
      <c r="VF4">
        <v>4.6919443664620872E-3</v>
      </c>
      <c r="VG4">
        <v>-8.8795548568960329E-3</v>
      </c>
      <c r="VH4">
        <v>6.6042468309769967E-2</v>
      </c>
      <c r="VI4">
        <v>-2.189165920913333E-2</v>
      </c>
      <c r="VJ4">
        <v>0.16563597916414141</v>
      </c>
      <c r="VK4">
        <v>-1.510813325939008E-2</v>
      </c>
      <c r="VL4">
        <v>-1.314341335864305E-3</v>
      </c>
      <c r="VM4">
        <v>6.6108450887904869E-3</v>
      </c>
      <c r="VN4">
        <v>-2.666494890566706E-2</v>
      </c>
      <c r="VO4">
        <v>-1.8540784859110111E-2</v>
      </c>
      <c r="VP4">
        <v>-0.1003587451535813</v>
      </c>
      <c r="VQ4">
        <v>-0.12789226818848229</v>
      </c>
      <c r="VR4">
        <v>-7.9262351864585828E-2</v>
      </c>
      <c r="VS4">
        <v>4.7199150835138162E-2</v>
      </c>
      <c r="VT4">
        <v>-0.1694559183965666</v>
      </c>
      <c r="VU4">
        <v>0.17207314245638261</v>
      </c>
      <c r="VV4">
        <v>-0.1651432478544641</v>
      </c>
      <c r="VW4">
        <v>0.27080745760887959</v>
      </c>
      <c r="VX4">
        <v>-0.14420925642276361</v>
      </c>
      <c r="VY4">
        <v>9.9569161067211351E-3</v>
      </c>
      <c r="VZ4">
        <v>-1.8195922139865591E-2</v>
      </c>
      <c r="WA4">
        <v>-0.1064382725153923</v>
      </c>
      <c r="WB4">
        <v>-4.6317141986218302E-3</v>
      </c>
      <c r="WC4">
        <v>-8.8795548568967771E-3</v>
      </c>
      <c r="WD4">
        <v>-3.2723288661916428E-3</v>
      </c>
      <c r="WE4">
        <v>-4.1908576064908203E-3</v>
      </c>
      <c r="WF4">
        <v>8.4439358651808676E-3</v>
      </c>
      <c r="WG4">
        <v>-7.0215484605287478E-3</v>
      </c>
      <c r="WH4">
        <v>4.9150923357688843E-2</v>
      </c>
      <c r="WI4">
        <v>-3.4585527633914908E-3</v>
      </c>
      <c r="WJ4">
        <v>9.5039992211324711E-2</v>
      </c>
      <c r="WK4">
        <v>-1.7879315576795011E-2</v>
      </c>
      <c r="WL4">
        <v>6.3432290517675344E-3</v>
      </c>
      <c r="WM4">
        <v>2.3019222940590219E-2</v>
      </c>
      <c r="WN4">
        <v>-2.5461778275839382E-3</v>
      </c>
      <c r="WO4">
        <v>-2.994807467054134E-3</v>
      </c>
      <c r="WP4">
        <v>-8.8056801171533267E-3</v>
      </c>
      <c r="WQ4">
        <v>-1.1105493317576331E-2</v>
      </c>
      <c r="WR4">
        <v>1.234637994734911E-2</v>
      </c>
      <c r="WS4">
        <v>-2.5181611736406428E-2</v>
      </c>
      <c r="WT4">
        <v>4.92852255420567E-2</v>
      </c>
      <c r="WU4">
        <v>-6.0032625328503959E-2</v>
      </c>
      <c r="WV4">
        <v>0.19870967695936589</v>
      </c>
      <c r="WW4">
        <v>-2.1784993003904608E-2</v>
      </c>
      <c r="WX4">
        <v>7.7491468933331734E-4</v>
      </c>
      <c r="WY4">
        <v>8.7252116801049637E-4</v>
      </c>
      <c r="WZ4">
        <v>-3.3529635715802593E-2</v>
      </c>
      <c r="XA4">
        <v>2.5071723757492349E-3</v>
      </c>
      <c r="XB4">
        <v>1.8472330381328491E-3</v>
      </c>
      <c r="XC4">
        <v>9.2831180756147227E-3</v>
      </c>
      <c r="XD4">
        <v>-5.9155445151676863E-3</v>
      </c>
      <c r="XE4">
        <v>4.2084528114838607E-2</v>
      </c>
      <c r="XF4">
        <v>-2.1801152629739892E-3</v>
      </c>
      <c r="XG4">
        <v>0.1178450768074093</v>
      </c>
      <c r="XH4">
        <v>-1.314053071413885E-2</v>
      </c>
      <c r="XI4">
        <v>2.3414539471861329E-2</v>
      </c>
      <c r="XJ4">
        <v>-5.6153422025976346E-3</v>
      </c>
      <c r="XK4">
        <v>-1.0175112515079561E-2</v>
      </c>
      <c r="XL4">
        <v>-3.7368468736767302E-3</v>
      </c>
      <c r="XM4">
        <v>-4.9913345832983597E-2</v>
      </c>
      <c r="XN4">
        <v>-2.6791079060747462E-2</v>
      </c>
      <c r="XO4">
        <v>-8.9751647366587833E-3</v>
      </c>
      <c r="XP4">
        <v>-5.1229902455058847E-3</v>
      </c>
      <c r="XQ4">
        <v>1.727768577667169E-2</v>
      </c>
      <c r="XR4">
        <v>-3.3468929994789738E-2</v>
      </c>
      <c r="XS4">
        <v>0.13581023173332599</v>
      </c>
      <c r="XT4">
        <v>-4.9585846460966802E-2</v>
      </c>
      <c r="XU4">
        <v>1.7771994683485792E-2</v>
      </c>
      <c r="XV4">
        <v>7.7491468933151215E-4</v>
      </c>
      <c r="XW4">
        <v>-3.5968442072100482E-2</v>
      </c>
      <c r="XX4">
        <v>-5.6153422025977942E-3</v>
      </c>
      <c r="XY4">
        <v>-8.7907272849388363E-3</v>
      </c>
      <c r="XZ4">
        <v>-3.9705095438923189E-3</v>
      </c>
      <c r="YA4">
        <v>-3.9705095438923154E-3</v>
      </c>
      <c r="YB4">
        <v>-3.9705095438923119E-3</v>
      </c>
      <c r="YC4">
        <v>0.34071269351408978</v>
      </c>
    </row>
    <row r="5" spans="1:653" x14ac:dyDescent="0.25">
      <c r="A5" s="1" t="s">
        <v>3</v>
      </c>
      <c r="B5">
        <v>0.1030906732931145</v>
      </c>
      <c r="C5">
        <v>0.1953054203524445</v>
      </c>
      <c r="D5">
        <v>0.14498290360230531</v>
      </c>
      <c r="E5">
        <v>1</v>
      </c>
      <c r="F5">
        <v>8.342776456982548E-2</v>
      </c>
      <c r="G5">
        <v>4.7765977494419021E-2</v>
      </c>
      <c r="H5">
        <v>8.3642063065106145E-2</v>
      </c>
      <c r="I5">
        <v>4.473452518871289E-2</v>
      </c>
      <c r="J5">
        <v>-6.3016697373877634E-2</v>
      </c>
      <c r="K5">
        <v>-9.1165458477817807E-3</v>
      </c>
      <c r="L5">
        <v>-1.6165442494431161E-2</v>
      </c>
      <c r="M5">
        <v>6.651615607935954E-2</v>
      </c>
      <c r="N5">
        <v>-1.282199428917646E-2</v>
      </c>
      <c r="O5">
        <v>2.8181837955793529E-2</v>
      </c>
      <c r="P5">
        <v>0.21563521561947821</v>
      </c>
      <c r="Q5">
        <v>-6.2968746848994488E-3</v>
      </c>
      <c r="R5">
        <v>-6.0232785580060849E-3</v>
      </c>
      <c r="S5">
        <v>-1.5601711275739481E-2</v>
      </c>
      <c r="T5">
        <v>-0.21306537215800339</v>
      </c>
      <c r="U5">
        <v>-8.460021597572534E-2</v>
      </c>
      <c r="V5">
        <v>-3.5091821105884158E-2</v>
      </c>
      <c r="W5">
        <v>-0.26326767024017711</v>
      </c>
      <c r="X5">
        <v>-6.6177326238486017E-2</v>
      </c>
      <c r="Y5">
        <v>1.2209487123488081E-2</v>
      </c>
      <c r="Z5">
        <v>-5.2492680293639848E-2</v>
      </c>
      <c r="AA5">
        <v>0.24872256034361459</v>
      </c>
      <c r="AB5">
        <v>-1.178146028510616E-2</v>
      </c>
      <c r="AC5">
        <v>6.843771993557447E-4</v>
      </c>
      <c r="AD5">
        <v>-1.5357307467744989E-2</v>
      </c>
      <c r="AE5">
        <v>-2.1707908860213688E-3</v>
      </c>
      <c r="AF5">
        <v>-2.465747049958902E-2</v>
      </c>
      <c r="AG5">
        <v>4.7135498785321221E-3</v>
      </c>
      <c r="AH5">
        <v>-9.1978512415811663E-4</v>
      </c>
      <c r="AI5">
        <v>1.6797673737560369E-2</v>
      </c>
      <c r="AJ5">
        <v>-1.2627434329554739E-2</v>
      </c>
      <c r="AK5">
        <v>1.401647039944847E-2</v>
      </c>
      <c r="AL5">
        <v>4.7930659207218182E-3</v>
      </c>
      <c r="AM5">
        <v>-3.0220397122431531E-3</v>
      </c>
      <c r="AN5">
        <v>2.120251458753334E-2</v>
      </c>
      <c r="AO5">
        <v>1.6961749046595261E-3</v>
      </c>
      <c r="AP5">
        <v>5.9422154443910481E-3</v>
      </c>
      <c r="AQ5">
        <v>-6.5909217621870674E-4</v>
      </c>
      <c r="AR5">
        <v>1.429521068238975E-2</v>
      </c>
      <c r="AS5">
        <v>-5.8890214011534242E-3</v>
      </c>
      <c r="AT5">
        <v>1.063980266719042E-2</v>
      </c>
      <c r="AU5">
        <v>3.0277729037055372E-4</v>
      </c>
      <c r="AV5">
        <v>1.25366864048626E-3</v>
      </c>
      <c r="AW5">
        <v>-1.499737990310891E-2</v>
      </c>
      <c r="AX5">
        <v>-5.6596426509984716E-3</v>
      </c>
      <c r="AY5">
        <v>1.777153993855091E-3</v>
      </c>
      <c r="AZ5">
        <v>-8.2468552970595241E-4</v>
      </c>
      <c r="BA5">
        <v>2.701155190725283E-3</v>
      </c>
      <c r="BB5">
        <v>3.6229524083954498E-4</v>
      </c>
      <c r="BC5">
        <v>5.3237745946028477E-3</v>
      </c>
      <c r="BD5">
        <v>5.7984505020941164E-3</v>
      </c>
      <c r="BE5">
        <v>-1.080622933703459E-3</v>
      </c>
      <c r="BF5">
        <v>-8.152695001504567E-3</v>
      </c>
      <c r="BG5">
        <v>-2.1878795886778619E-2</v>
      </c>
      <c r="BH5">
        <v>5.6922248688960368E-3</v>
      </c>
      <c r="BI5">
        <v>-1.560575353048302E-2</v>
      </c>
      <c r="BJ5">
        <v>-1.416186105392976E-2</v>
      </c>
      <c r="BK5">
        <v>7.4422059716658063E-3</v>
      </c>
      <c r="BL5">
        <v>6.989830473766505E-3</v>
      </c>
      <c r="BM5">
        <v>-1.0836876796808489E-2</v>
      </c>
      <c r="BN5">
        <v>-1.473978357132557E-3</v>
      </c>
      <c r="BO5">
        <v>5.0714618013362267E-3</v>
      </c>
      <c r="BP5">
        <v>6.8819007769831575E-2</v>
      </c>
      <c r="BQ5">
        <v>-6.1611072896340192E-2</v>
      </c>
      <c r="BR5">
        <v>-5.5026650485875621E-2</v>
      </c>
      <c r="BS5">
        <v>-0.1044690628667173</v>
      </c>
      <c r="BT5">
        <v>-3.9583584336890791E-2</v>
      </c>
      <c r="BU5">
        <v>6.3512891984238928E-2</v>
      </c>
      <c r="BV5">
        <v>7.3393966804910282E-2</v>
      </c>
      <c r="BW5">
        <v>-2.03907183230321E-2</v>
      </c>
      <c r="BX5">
        <v>-1.902947265071598E-2</v>
      </c>
      <c r="BY5">
        <v>-2.094964627098134E-2</v>
      </c>
      <c r="BZ5">
        <v>6.9488400928772787E-2</v>
      </c>
      <c r="CA5">
        <v>-7.926424537705961E-3</v>
      </c>
      <c r="CB5">
        <v>-1.6275330572620698E-2</v>
      </c>
      <c r="CC5">
        <v>9.215021846616097E-3</v>
      </c>
      <c r="CD5">
        <v>1.8780433970381111E-2</v>
      </c>
      <c r="CE5">
        <v>-3.5400727825145778E-2</v>
      </c>
      <c r="CF5">
        <v>-9.2582375850082235E-2</v>
      </c>
      <c r="CG5">
        <v>1.1671979127455019E-2</v>
      </c>
      <c r="CH5">
        <v>-1.937661559853861E-3</v>
      </c>
      <c r="CI5">
        <v>0.1220599529831823</v>
      </c>
      <c r="CJ5">
        <v>8.7774676431683171E-2</v>
      </c>
      <c r="CK5">
        <v>-9.9367368995395035E-3</v>
      </c>
      <c r="CL5">
        <v>-0.1074082383667659</v>
      </c>
      <c r="CM5">
        <v>9.9968352173239891E-2</v>
      </c>
      <c r="CN5">
        <v>-9.3212925736845475E-4</v>
      </c>
      <c r="CO5">
        <v>-5.1188230113913311E-2</v>
      </c>
      <c r="CP5">
        <v>-5.2059584152113862E-2</v>
      </c>
      <c r="CQ5">
        <v>-2.8502104320435061E-2</v>
      </c>
      <c r="CR5">
        <v>-3.8010508435872641E-3</v>
      </c>
      <c r="CS5">
        <v>0.13168728957710199</v>
      </c>
      <c r="CT5">
        <v>-0.189089708850806</v>
      </c>
      <c r="CU5">
        <v>4.6831605575249229E-2</v>
      </c>
      <c r="CV5">
        <v>4.5541403406203808E-2</v>
      </c>
      <c r="CW5">
        <v>-8.4494151434239394E-3</v>
      </c>
      <c r="CX5">
        <v>3.0288052885705061E-2</v>
      </c>
      <c r="CY5">
        <v>7.8519439578596681E-2</v>
      </c>
      <c r="CZ5">
        <v>-6.801526258361338E-3</v>
      </c>
      <c r="DA5">
        <v>-6.5909217621868722E-4</v>
      </c>
      <c r="DB5">
        <v>-4.1175481896018832E-3</v>
      </c>
      <c r="DC5">
        <v>-1.272355415763869E-2</v>
      </c>
      <c r="DD5">
        <v>8.8501990776193099E-3</v>
      </c>
      <c r="DE5">
        <v>-1.103446021636781E-2</v>
      </c>
      <c r="DF5">
        <v>-9.3212925736841474E-4</v>
      </c>
      <c r="DG5">
        <v>-6.1926217976316167E-3</v>
      </c>
      <c r="DH5">
        <v>-4.1175481896016542E-3</v>
      </c>
      <c r="DI5">
        <v>-6.5909217621873525E-4</v>
      </c>
      <c r="DJ5">
        <v>5.5993073027683299E-3</v>
      </c>
      <c r="DK5">
        <v>-4.1175481896019543E-3</v>
      </c>
      <c r="DL5">
        <v>9.7162758639306058E-3</v>
      </c>
      <c r="DM5">
        <v>-1.318320822218277E-3</v>
      </c>
      <c r="DN5">
        <v>8.5521839347202225E-4</v>
      </c>
      <c r="DO5">
        <v>-6.5909217621870641E-4</v>
      </c>
      <c r="DP5">
        <v>-4.7771348847117923E-3</v>
      </c>
      <c r="DQ5">
        <v>-1.6147181218136969E-3</v>
      </c>
      <c r="DR5">
        <v>4.4495993628837624E-3</v>
      </c>
      <c r="DS5">
        <v>-6.5909217621872582E-4</v>
      </c>
      <c r="DT5">
        <v>-1.6767399628301451E-2</v>
      </c>
      <c r="DU5">
        <v>-1.1416599228680851E-3</v>
      </c>
      <c r="DV5">
        <v>-1.364915609285109E-2</v>
      </c>
      <c r="DW5">
        <v>1.317473187731436E-2</v>
      </c>
      <c r="DX5">
        <v>-5.6664877292742517E-3</v>
      </c>
      <c r="DY5">
        <v>-3.8215154676867311E-3</v>
      </c>
      <c r="DZ5">
        <v>-1.473978357132735E-3</v>
      </c>
      <c r="EA5">
        <v>-6.199619446490689E-3</v>
      </c>
      <c r="EB5">
        <v>8.4531457129126131E-3</v>
      </c>
      <c r="EC5">
        <v>9.0581213652610668E-3</v>
      </c>
      <c r="ED5">
        <v>-1.5747324268673861E-2</v>
      </c>
      <c r="EE5">
        <v>-6.5909217621868614E-4</v>
      </c>
      <c r="EF5">
        <v>-6.7333773574416627E-3</v>
      </c>
      <c r="EG5">
        <v>-8.7579919253577051E-3</v>
      </c>
      <c r="EH5">
        <v>-7.5760042029847704E-3</v>
      </c>
      <c r="EI5">
        <v>6.5204802778965314E-5</v>
      </c>
      <c r="EJ5">
        <v>1.1043115197755729E-2</v>
      </c>
      <c r="EK5">
        <v>-6.5065419159576494E-3</v>
      </c>
      <c r="EL5">
        <v>2.8322560527736808E-3</v>
      </c>
      <c r="EM5">
        <v>-1.141659922868053E-3</v>
      </c>
      <c r="EN5">
        <v>-4.7360408922799803E-3</v>
      </c>
      <c r="EO5">
        <v>1.619785760698683E-3</v>
      </c>
      <c r="EP5">
        <v>-1.7116686453585349E-2</v>
      </c>
      <c r="EQ5">
        <v>-7.5760042029845848E-3</v>
      </c>
      <c r="ER5">
        <v>-1.312292982090791E-2</v>
      </c>
      <c r="ES5">
        <v>-7.5441861347053446E-3</v>
      </c>
      <c r="ET5">
        <v>-1.1416599228678049E-3</v>
      </c>
      <c r="EU5">
        <v>-6.5909217621869958E-4</v>
      </c>
      <c r="EV5">
        <v>-1.4869471160647241E-2</v>
      </c>
      <c r="EW5">
        <v>-7.9310461984242082E-3</v>
      </c>
      <c r="EX5">
        <v>-4.3107331822349864E-3</v>
      </c>
      <c r="EY5">
        <v>-5.1354165555481321E-3</v>
      </c>
      <c r="EZ5">
        <v>8.5521839347196588E-4</v>
      </c>
      <c r="FA5">
        <v>-9.3212925736850408E-4</v>
      </c>
      <c r="FB5">
        <v>8.8501990776194191E-3</v>
      </c>
      <c r="FC5">
        <v>-6.5909217621872159E-4</v>
      </c>
      <c r="FD5">
        <v>2.832256052773624E-3</v>
      </c>
      <c r="FE5">
        <v>-9.3212925736835218E-4</v>
      </c>
      <c r="FF5">
        <v>-6.5909217621868733E-4</v>
      </c>
      <c r="FG5">
        <v>-2.04247458157203E-3</v>
      </c>
      <c r="FH5">
        <v>-6.5909217621871281E-4</v>
      </c>
      <c r="FI5">
        <v>-4.117548189601924E-3</v>
      </c>
      <c r="FJ5">
        <v>-1.292090559310599E-2</v>
      </c>
      <c r="FK5">
        <v>1.3741363245109999E-2</v>
      </c>
      <c r="FL5">
        <v>4.0338914857677753E-3</v>
      </c>
      <c r="FM5">
        <v>-9.3212925736832052E-4</v>
      </c>
      <c r="FN5">
        <v>-6.5909217621870988E-4</v>
      </c>
      <c r="FO5">
        <v>1.9857787350740699E-3</v>
      </c>
      <c r="FP5">
        <v>2.140493240274678E-3</v>
      </c>
      <c r="FQ5">
        <v>-4.1175481896017444E-3</v>
      </c>
      <c r="FR5">
        <v>1.009576558400832E-2</v>
      </c>
      <c r="FS5">
        <v>1.301231447726695E-2</v>
      </c>
      <c r="FT5">
        <v>-1.1034460216368371E-2</v>
      </c>
      <c r="FU5">
        <v>1.570698806127847E-2</v>
      </c>
      <c r="FV5">
        <v>3.485621714474117E-3</v>
      </c>
      <c r="FW5">
        <v>1.4487304277763431E-3</v>
      </c>
      <c r="FX5">
        <v>6.8458533424952299E-3</v>
      </c>
      <c r="FY5">
        <v>-7.9310461984222879E-3</v>
      </c>
      <c r="FZ5">
        <v>-4.1175481896017644E-3</v>
      </c>
      <c r="GA5">
        <v>-6.5909217621870836E-4</v>
      </c>
      <c r="GB5">
        <v>-1.380122502707058E-2</v>
      </c>
      <c r="GC5">
        <v>-6.5909217621872203E-4</v>
      </c>
      <c r="GD5">
        <v>-1.1525427167832119E-2</v>
      </c>
      <c r="GE5">
        <v>3.4910550398409841E-3</v>
      </c>
      <c r="GF5">
        <v>-2.0424745815720222E-3</v>
      </c>
      <c r="GG5">
        <v>1.1638361301712301E-2</v>
      </c>
      <c r="GH5">
        <v>-6.5909217621871552E-4</v>
      </c>
      <c r="GI5">
        <v>5.473621108729153E-3</v>
      </c>
      <c r="GJ5">
        <v>-6.5909217621873569E-4</v>
      </c>
      <c r="GK5">
        <v>-1.0498571610554109E-3</v>
      </c>
      <c r="GL5">
        <v>-6.5909217621873319E-4</v>
      </c>
      <c r="GM5">
        <v>-3.7394906659636469E-3</v>
      </c>
      <c r="GN5">
        <v>2.760740435048268E-2</v>
      </c>
      <c r="GO5">
        <v>3.491055039840713E-3</v>
      </c>
      <c r="GP5">
        <v>-7.5760042029846533E-3</v>
      </c>
      <c r="GQ5">
        <v>2.700855593084964E-2</v>
      </c>
      <c r="GR5">
        <v>6.2578198505474306E-3</v>
      </c>
      <c r="GS5">
        <v>-5.1354165555474807E-3</v>
      </c>
      <c r="GT5">
        <v>-1.103446021636824E-2</v>
      </c>
      <c r="GU5">
        <v>-6.5909217621872398E-4</v>
      </c>
      <c r="GV5">
        <v>-5.8232934248617701E-3</v>
      </c>
      <c r="GW5">
        <v>-2.3994785076165842E-3</v>
      </c>
      <c r="GX5">
        <v>-2.8885949243655988E-3</v>
      </c>
      <c r="GY5">
        <v>1.209586681976892E-3</v>
      </c>
      <c r="GZ5">
        <v>2.1076726344878439E-3</v>
      </c>
      <c r="HA5">
        <v>-6.5909217621871639E-4</v>
      </c>
      <c r="HB5">
        <v>-1.071445759235572E-2</v>
      </c>
      <c r="HC5">
        <v>-9.3212925736854517E-4</v>
      </c>
      <c r="HD5">
        <v>-1.614718121813723E-3</v>
      </c>
      <c r="HE5">
        <v>2.5616509516087009E-2</v>
      </c>
      <c r="HF5">
        <v>2.5286938547931789E-2</v>
      </c>
      <c r="HG5">
        <v>1.002284274572298E-2</v>
      </c>
      <c r="HH5">
        <v>-1.614718121813695E-3</v>
      </c>
      <c r="HI5">
        <v>6.4046169938712502E-3</v>
      </c>
      <c r="HJ5">
        <v>-9.8611757993865099E-3</v>
      </c>
      <c r="HK5">
        <v>1.1622830494064221E-2</v>
      </c>
      <c r="HL5">
        <v>-1.5910902922311931E-3</v>
      </c>
      <c r="HM5">
        <v>-1.137402353418932E-2</v>
      </c>
      <c r="HN5">
        <v>-1.7951372243130821E-2</v>
      </c>
      <c r="HO5">
        <v>-6.8499403448192952E-3</v>
      </c>
      <c r="HP5">
        <v>9.0448196434944599E-3</v>
      </c>
      <c r="HQ5">
        <v>-3.3479163804746599E-3</v>
      </c>
      <c r="HR5">
        <v>-1.747195145226926E-3</v>
      </c>
      <c r="HS5">
        <v>1.201589052545716E-2</v>
      </c>
      <c r="HT5">
        <v>-1.322161352653085E-4</v>
      </c>
      <c r="HU5">
        <v>-6.5909217621870316E-4</v>
      </c>
      <c r="HV5">
        <v>9.9491155980256322E-3</v>
      </c>
      <c r="HW5">
        <v>1.513452826378159E-3</v>
      </c>
      <c r="HX5">
        <v>-6.5909217621870316E-4</v>
      </c>
      <c r="HY5">
        <v>-1.4492916229749769E-2</v>
      </c>
      <c r="HZ5">
        <v>6.4046169938705233E-3</v>
      </c>
      <c r="IA5">
        <v>9.8284319111177996E-3</v>
      </c>
      <c r="IB5">
        <v>-6.5909217621871715E-4</v>
      </c>
      <c r="IC5">
        <v>6.5553913944751711E-3</v>
      </c>
      <c r="ID5">
        <v>-6.1146245338759564E-3</v>
      </c>
      <c r="IE5">
        <v>6.094136586714473E-3</v>
      </c>
      <c r="IF5">
        <v>4.8489750261552214E-3</v>
      </c>
      <c r="IG5">
        <v>-1.4739783571325841E-3</v>
      </c>
      <c r="IH5">
        <v>-6.5909217621868484E-4</v>
      </c>
      <c r="II5">
        <v>-6.5909217621870674E-4</v>
      </c>
      <c r="IJ5">
        <v>-1.1034460216367529E-2</v>
      </c>
      <c r="IK5">
        <v>-6.5909217621872506E-4</v>
      </c>
      <c r="IL5">
        <v>1.424634245900165E-2</v>
      </c>
      <c r="IM5">
        <v>7.2429022913451989E-4</v>
      </c>
      <c r="IN5">
        <v>1.667606174561069E-2</v>
      </c>
      <c r="IO5">
        <v>6.4046169938715971E-3</v>
      </c>
      <c r="IP5">
        <v>-6.5909217621873146E-4</v>
      </c>
      <c r="IQ5">
        <v>-6.5909217621872615E-4</v>
      </c>
      <c r="IR5">
        <v>-2.339786912671634E-3</v>
      </c>
      <c r="IS5">
        <v>1.00103293713243E-3</v>
      </c>
      <c r="IT5">
        <v>-1.037006301356232E-2</v>
      </c>
      <c r="IU5">
        <v>-6.5909217621868527E-4</v>
      </c>
      <c r="IV5">
        <v>-3.0208604160483648E-3</v>
      </c>
      <c r="IW5">
        <v>-4.1175481896018702E-3</v>
      </c>
      <c r="IX5">
        <v>-6.5909217621868885E-4</v>
      </c>
      <c r="IY5">
        <v>1.4487304277761739E-3</v>
      </c>
      <c r="IZ5">
        <v>6.2578198505474046E-3</v>
      </c>
      <c r="JA5">
        <v>-6.5909217621870609E-4</v>
      </c>
      <c r="JB5">
        <v>-6.5909217621871021E-4</v>
      </c>
      <c r="JC5">
        <v>-1.3183208222182299E-3</v>
      </c>
      <c r="JD5">
        <v>7.2429022913446535E-4</v>
      </c>
      <c r="JE5">
        <v>-6.5909217621870186E-4</v>
      </c>
      <c r="JF5">
        <v>4.0338914857670294E-3</v>
      </c>
      <c r="JG5">
        <v>1.8128996824473921E-2</v>
      </c>
      <c r="JH5">
        <v>-1.312292982090687E-2</v>
      </c>
      <c r="JI5">
        <v>-1.14165992286813E-3</v>
      </c>
      <c r="JJ5">
        <v>1.863252741260904E-2</v>
      </c>
      <c r="JK5">
        <v>-6.5909217621869405E-4</v>
      </c>
      <c r="JL5">
        <v>-9.3212925736837799E-4</v>
      </c>
      <c r="JM5">
        <v>-2.0718137053837609E-2</v>
      </c>
      <c r="JN5">
        <v>2.6509982834302229E-2</v>
      </c>
      <c r="JO5">
        <v>-2.6943357877928821E-2</v>
      </c>
      <c r="JP5">
        <v>-7.8770259617075341E-3</v>
      </c>
      <c r="JQ5">
        <v>-2.3994785076165859E-3</v>
      </c>
      <c r="JR5">
        <v>6.2578198505472901E-3</v>
      </c>
      <c r="JS5">
        <v>-6.5909217621870218E-4</v>
      </c>
      <c r="JT5">
        <v>4.1108620902812089E-4</v>
      </c>
      <c r="JU5">
        <v>-1.671731079032036E-2</v>
      </c>
      <c r="JV5">
        <v>1.4246342459001469E-2</v>
      </c>
      <c r="JW5">
        <v>-9.3212925736852706E-4</v>
      </c>
      <c r="JX5">
        <v>-1.3183208222184799E-3</v>
      </c>
      <c r="JY5">
        <v>9.7162758639308278E-3</v>
      </c>
      <c r="JZ5">
        <v>-1.1374023534189689E-2</v>
      </c>
      <c r="KA5">
        <v>-1.0714457592354759E-2</v>
      </c>
      <c r="KB5">
        <v>-9.3212925736841441E-4</v>
      </c>
      <c r="KC5">
        <v>-4.8820212055259412E-3</v>
      </c>
      <c r="KD5">
        <v>1.8632527412608239E-2</v>
      </c>
      <c r="KE5">
        <v>-1.912540790531465E-2</v>
      </c>
      <c r="KF5">
        <v>4.7135498785289241E-3</v>
      </c>
      <c r="KG5">
        <v>-4.7771348847111617E-3</v>
      </c>
      <c r="KH5">
        <v>-1.2911937336974899E-2</v>
      </c>
      <c r="KI5">
        <v>-3.377711341115495E-3</v>
      </c>
      <c r="KJ5">
        <v>8.8501990776182014E-3</v>
      </c>
      <c r="KK5">
        <v>-2.3538623240420462E-3</v>
      </c>
      <c r="KL5">
        <v>-1.9103620908670119E-3</v>
      </c>
      <c r="KM5">
        <v>1.3174731877318749E-2</v>
      </c>
      <c r="KN5">
        <v>-5.5009305949548868E-3</v>
      </c>
      <c r="KO5">
        <v>-1.449291622974678E-2</v>
      </c>
      <c r="KP5">
        <v>-1.614718121813883E-3</v>
      </c>
      <c r="KQ5">
        <v>-1.0181345756813639E-2</v>
      </c>
      <c r="KR5">
        <v>6.8458533424937199E-3</v>
      </c>
      <c r="KS5">
        <v>6.8458533424927319E-3</v>
      </c>
      <c r="KT5">
        <v>-5.8232934248620347E-3</v>
      </c>
      <c r="KU5">
        <v>-9.3212925736851991E-4</v>
      </c>
      <c r="KV5">
        <v>1.276313041161263E-2</v>
      </c>
      <c r="KW5">
        <v>-6.5909217621869915E-4</v>
      </c>
      <c r="KX5">
        <v>-9.3212925736855189E-4</v>
      </c>
      <c r="KY5">
        <v>-2.888594924365555E-3</v>
      </c>
      <c r="KZ5">
        <v>-3.3777113411147248E-3</v>
      </c>
      <c r="LA5">
        <v>-6.5909217621872007E-4</v>
      </c>
      <c r="LB5">
        <v>7.2903701782991978E-5</v>
      </c>
      <c r="LC5">
        <v>-6.5909217621872582E-4</v>
      </c>
      <c r="LD5">
        <v>-9.321292573683949E-4</v>
      </c>
      <c r="LE5">
        <v>-6.590921762187294E-4</v>
      </c>
      <c r="LF5">
        <v>3.650848036348478E-3</v>
      </c>
      <c r="LG5">
        <v>-4.1175481896018806E-3</v>
      </c>
      <c r="LH5">
        <v>-4.117548189601878E-3</v>
      </c>
      <c r="LI5">
        <v>9.7162758639304514E-3</v>
      </c>
      <c r="LJ5">
        <v>-6.5909217621870706E-4</v>
      </c>
      <c r="LK5">
        <v>7.2429022913448194E-4</v>
      </c>
      <c r="LL5">
        <v>-6.5909217621871021E-4</v>
      </c>
      <c r="LM5">
        <v>8.5521839347207603E-4</v>
      </c>
      <c r="LN5">
        <v>-9.3212925736844412E-4</v>
      </c>
      <c r="LO5">
        <v>-3.425856986925312E-3</v>
      </c>
      <c r="LP5">
        <v>-6.5909217621873406E-4</v>
      </c>
      <c r="LQ5">
        <v>1.6633187890700861E-2</v>
      </c>
      <c r="LR5">
        <v>3.869900271521229E-3</v>
      </c>
      <c r="LS5">
        <v>-6.5909217621872615E-4</v>
      </c>
      <c r="LT5">
        <v>-6.5909217621870316E-4</v>
      </c>
      <c r="LU5">
        <v>-0.1025420955007747</v>
      </c>
      <c r="LV5">
        <v>0.1011008603554593</v>
      </c>
      <c r="LW5">
        <v>-9.3212925736845475E-4</v>
      </c>
      <c r="LX5">
        <v>-5.1142470078847702E-2</v>
      </c>
      <c r="LY5">
        <v>-5.420329387586257E-2</v>
      </c>
      <c r="LZ5">
        <v>-2.5676990954212071E-2</v>
      </c>
      <c r="MA5">
        <v>-1.910263466270348E-3</v>
      </c>
      <c r="MB5">
        <v>0.1237170192666522</v>
      </c>
      <c r="MC5">
        <v>-0.19128843277119301</v>
      </c>
      <c r="MD5">
        <v>4.833539425406308E-2</v>
      </c>
      <c r="ME5">
        <v>4.4260594430296347E-2</v>
      </c>
      <c r="MF5">
        <v>-1.019786652201218E-2</v>
      </c>
      <c r="MG5">
        <v>3.1802904418006997E-2</v>
      </c>
      <c r="MH5">
        <v>7.8228112474349146E-2</v>
      </c>
      <c r="MI5">
        <v>-1.103446021636707E-2</v>
      </c>
      <c r="MJ5">
        <v>-6.5909217621870078E-4</v>
      </c>
      <c r="MK5">
        <v>1.424634245899974E-2</v>
      </c>
      <c r="ML5">
        <v>1.12957811613652E-2</v>
      </c>
      <c r="MM5">
        <v>-2.0985902344084061E-2</v>
      </c>
      <c r="MN5">
        <v>1.5134528263781269E-3</v>
      </c>
      <c r="MO5">
        <v>-4.7771348847112814E-3</v>
      </c>
      <c r="MP5">
        <v>-1.8121740820757661E-2</v>
      </c>
      <c r="MQ5">
        <v>1.483336660785115E-2</v>
      </c>
      <c r="MR5">
        <v>-6.5909217621870251E-4</v>
      </c>
      <c r="MS5">
        <v>1.359904511413109E-3</v>
      </c>
      <c r="MT5">
        <v>9.6825010933531477E-3</v>
      </c>
      <c r="MU5">
        <v>-9.0658426655273981E-3</v>
      </c>
      <c r="MV5">
        <v>-2.5914714887994589E-2</v>
      </c>
      <c r="MW5">
        <v>6.260431937445971E-3</v>
      </c>
      <c r="MX5">
        <v>6.8458533424970644E-3</v>
      </c>
      <c r="MY5">
        <v>-9.3212925736855905E-4</v>
      </c>
      <c r="MZ5">
        <v>-9.3212925736850852E-4</v>
      </c>
      <c r="NA5">
        <v>-6.5909217621871921E-4</v>
      </c>
      <c r="NB5">
        <v>-1.449291622975081E-2</v>
      </c>
      <c r="NC5">
        <v>-3.5887342627185563E-2</v>
      </c>
      <c r="ND5">
        <v>6.2578198505474818E-3</v>
      </c>
      <c r="NE5">
        <v>1.3174731877318289E-2</v>
      </c>
      <c r="NF5">
        <v>6.8458533424967391E-3</v>
      </c>
      <c r="NG5">
        <v>-3.3777113411152882E-3</v>
      </c>
      <c r="NH5">
        <v>-1.3183208222181161E-3</v>
      </c>
      <c r="NI5">
        <v>4.6103576130229843E-5</v>
      </c>
      <c r="NJ5">
        <v>-1.1416599228679001E-3</v>
      </c>
      <c r="NK5">
        <v>1.317473187731895E-2</v>
      </c>
      <c r="NL5">
        <v>9.5978798483827947E-3</v>
      </c>
      <c r="NM5">
        <v>-5.1354165555479413E-3</v>
      </c>
      <c r="NN5">
        <v>-6.1146245338778689E-3</v>
      </c>
      <c r="NO5">
        <v>-1.316003967610322E-2</v>
      </c>
      <c r="NP5">
        <v>-6.5909217621872615E-4</v>
      </c>
      <c r="NQ5">
        <v>4.1108620902827159E-4</v>
      </c>
      <c r="NR5">
        <v>-9.9058315144974398E-3</v>
      </c>
      <c r="NS5">
        <v>-1.018047703697148E-2</v>
      </c>
      <c r="NT5">
        <v>7.2429022913449821E-4</v>
      </c>
      <c r="NU5">
        <v>-3.138538239208065E-3</v>
      </c>
      <c r="NV5">
        <v>-3.3777113411151589E-3</v>
      </c>
      <c r="NW5">
        <v>1.51345282637813E-3</v>
      </c>
      <c r="NX5">
        <v>-2.1409828256515492E-2</v>
      </c>
      <c r="NY5">
        <v>-9.3212925736845616E-4</v>
      </c>
      <c r="NZ5">
        <v>-1.543167511566468E-2</v>
      </c>
      <c r="OA5">
        <v>1.1784897578115589E-2</v>
      </c>
      <c r="OB5">
        <v>1.6633187890698169E-2</v>
      </c>
      <c r="OC5">
        <v>-1.10344602163675E-2</v>
      </c>
      <c r="OD5">
        <v>-1.4492916229750409E-2</v>
      </c>
      <c r="OE5">
        <v>-7.2354207767754133E-3</v>
      </c>
      <c r="OF5">
        <v>2.009164390408201E-2</v>
      </c>
      <c r="OG5">
        <v>6.2578198505476067E-3</v>
      </c>
      <c r="OH5">
        <v>5.2483506894212802E-3</v>
      </c>
      <c r="OI5">
        <v>1.403493111332263E-2</v>
      </c>
      <c r="OJ5">
        <v>-2.137944238468217E-2</v>
      </c>
      <c r="OK5">
        <v>4.5317485482802636E-3</v>
      </c>
      <c r="OL5">
        <v>-2.0256571991849139E-4</v>
      </c>
      <c r="OM5">
        <v>-7.1322948718882551E-3</v>
      </c>
      <c r="ON5">
        <v>-6.5909217621870652E-4</v>
      </c>
      <c r="OO5">
        <v>1.6779229938071509E-2</v>
      </c>
      <c r="OP5">
        <v>-7.1322948718871484E-3</v>
      </c>
      <c r="OQ5">
        <v>-6.5909217621869872E-4</v>
      </c>
      <c r="OR5">
        <v>2.8414855747594388E-2</v>
      </c>
      <c r="OS5">
        <v>-3.0208604160482499E-3</v>
      </c>
      <c r="OT5">
        <v>-1.4720432473982061E-2</v>
      </c>
      <c r="OU5">
        <v>-1.318320822218133E-3</v>
      </c>
      <c r="OV5">
        <v>1.4543913916884201E-2</v>
      </c>
      <c r="OW5">
        <v>-6.590921762187346E-4</v>
      </c>
      <c r="OX5">
        <v>-8.9593866083379908E-3</v>
      </c>
      <c r="OY5">
        <v>-1.103446021636811E-2</v>
      </c>
      <c r="OZ5">
        <v>-4.0853720722122287E-3</v>
      </c>
      <c r="PA5">
        <v>-1.1034460216367359E-2</v>
      </c>
      <c r="PB5">
        <v>3.959034910124646E-3</v>
      </c>
      <c r="PC5">
        <v>-6.5909217621871183E-4</v>
      </c>
      <c r="PD5">
        <v>-6.5909217621873113E-4</v>
      </c>
      <c r="PE5">
        <v>-4.1175481896017991E-3</v>
      </c>
      <c r="PF5">
        <v>2.799363837164223E-3</v>
      </c>
      <c r="PG5">
        <v>-6.5909217621872344E-4</v>
      </c>
      <c r="PH5">
        <v>-6.5909217621868462E-4</v>
      </c>
      <c r="PI5">
        <v>-1.103446021636781E-2</v>
      </c>
      <c r="PJ5">
        <v>-8.430077677404408E-3</v>
      </c>
      <c r="PK5">
        <v>-4.1175481896018832E-3</v>
      </c>
      <c r="PL5">
        <v>-6.5909217621868722E-4</v>
      </c>
      <c r="PM5">
        <v>4.6467426803568747E-3</v>
      </c>
      <c r="PN5">
        <v>-1.5605621759850219E-2</v>
      </c>
      <c r="PO5">
        <v>1.513452826378184E-3</v>
      </c>
      <c r="PP5">
        <v>-2.0424745815720178E-3</v>
      </c>
      <c r="PQ5">
        <v>-1.172834188797401E-2</v>
      </c>
      <c r="PR5">
        <v>-1.473978357132681E-3</v>
      </c>
      <c r="PS5">
        <v>-7.2633277293952872E-3</v>
      </c>
      <c r="PT5">
        <v>-2.0026445851155501E-2</v>
      </c>
      <c r="PU5">
        <v>-8.5062122580193741E-3</v>
      </c>
      <c r="PV5">
        <v>4.8744374451942969E-3</v>
      </c>
      <c r="PW5">
        <v>-9.321292573684554E-4</v>
      </c>
      <c r="PX5">
        <v>1.483336660785101E-2</v>
      </c>
      <c r="PY5">
        <v>2.8520967098119871E-3</v>
      </c>
      <c r="PZ5">
        <v>-2.2340629893964511E-2</v>
      </c>
      <c r="QA5">
        <v>-6.8015262583600196E-3</v>
      </c>
      <c r="QB5">
        <v>-8.2359489472034059E-3</v>
      </c>
      <c r="QC5">
        <v>-6.5909217621873092E-4</v>
      </c>
      <c r="QD5">
        <v>-1.1416599228680289E-3</v>
      </c>
      <c r="QE5">
        <v>1.3174731877320361E-2</v>
      </c>
      <c r="QF5">
        <v>6.2578198505474011E-3</v>
      </c>
      <c r="QG5">
        <v>-7.1006051532650624E-3</v>
      </c>
      <c r="QH5">
        <v>8.8501990776174676E-3</v>
      </c>
      <c r="QI5">
        <v>6.4046169938724636E-3</v>
      </c>
      <c r="QJ5">
        <v>1.4246342458999551E-2</v>
      </c>
      <c r="QK5">
        <v>5.6723120556484508E-3</v>
      </c>
      <c r="QL5">
        <v>7.3287143340151984E-3</v>
      </c>
      <c r="QM5">
        <v>1.6667512302746081E-2</v>
      </c>
      <c r="QN5">
        <v>1.646985352628956E-2</v>
      </c>
      <c r="QO5">
        <v>-7.9310461984211066E-3</v>
      </c>
      <c r="QP5">
        <v>-6.5909217621872203E-4</v>
      </c>
      <c r="QQ5">
        <v>-1.4041659258489381E-2</v>
      </c>
      <c r="QR5">
        <v>-6.5909217621869937E-4</v>
      </c>
      <c r="QS5">
        <v>1.3686622063064759E-3</v>
      </c>
      <c r="QT5">
        <v>2.491685659876917E-3</v>
      </c>
      <c r="QU5">
        <v>4.2110115416573973E-2</v>
      </c>
      <c r="QV5">
        <v>9.0245846612541161E-3</v>
      </c>
      <c r="QW5">
        <v>-6.5909217621869666E-4</v>
      </c>
      <c r="QX5">
        <v>-6.1146245338791344E-3</v>
      </c>
      <c r="QY5">
        <v>2.700855593084964E-2</v>
      </c>
      <c r="QZ5">
        <v>-3.6164794386043001E-3</v>
      </c>
      <c r="RA5">
        <v>-6.5909217621869687E-4</v>
      </c>
      <c r="RB5">
        <v>-6.5909217621871639E-4</v>
      </c>
      <c r="RC5">
        <v>2.1076726344878439E-3</v>
      </c>
      <c r="RD5">
        <v>-6.5909217621872615E-4</v>
      </c>
      <c r="RE5">
        <v>4.6815266945608846E-3</v>
      </c>
      <c r="RF5">
        <v>-6.5909217621873384E-4</v>
      </c>
      <c r="RG5">
        <v>1.129578116136558E-2</v>
      </c>
      <c r="RH5">
        <v>2.961813178253794E-2</v>
      </c>
      <c r="RI5">
        <v>-6.5909217621870316E-4</v>
      </c>
      <c r="RJ5">
        <v>-8.718482640251501E-4</v>
      </c>
      <c r="RK5">
        <v>-6.5909217621873211E-4</v>
      </c>
      <c r="RL5">
        <v>-6.590370626721874E-3</v>
      </c>
      <c r="RM5">
        <v>2.25454587466071E-2</v>
      </c>
      <c r="RN5">
        <v>9.1378310424133531E-3</v>
      </c>
      <c r="RO5">
        <v>3.086043783134345E-2</v>
      </c>
      <c r="RP5">
        <v>2.0470949057438161E-3</v>
      </c>
      <c r="RQ5">
        <v>-1.071445759235562E-2</v>
      </c>
      <c r="RR5">
        <v>-2.0424745815718782E-3</v>
      </c>
      <c r="RS5">
        <v>7.2903701786046759E-5</v>
      </c>
      <c r="RT5">
        <v>-6.5909217621870674E-4</v>
      </c>
      <c r="RU5">
        <v>1.498151375677653E-2</v>
      </c>
      <c r="RV5">
        <v>-6.5909217621873146E-4</v>
      </c>
      <c r="RW5">
        <v>2.7993638371641449E-3</v>
      </c>
      <c r="RX5">
        <v>-5.8459489865174694E-3</v>
      </c>
      <c r="RY5">
        <v>-6.5909217621868527E-4</v>
      </c>
      <c r="RZ5">
        <v>-6.5909217621872615E-4</v>
      </c>
      <c r="SA5">
        <v>8.1221195438935523E-3</v>
      </c>
      <c r="SB5">
        <v>-6.5909217621870555E-4</v>
      </c>
      <c r="SC5">
        <v>-2.1409828256506828E-2</v>
      </c>
      <c r="SD5">
        <v>2.0126326365239571E-2</v>
      </c>
      <c r="SE5">
        <v>-2.3108849415918571E-2</v>
      </c>
      <c r="SF5">
        <v>-4.0218331997217407E-3</v>
      </c>
      <c r="SG5">
        <v>-6.59092176218714E-4</v>
      </c>
      <c r="SH5">
        <v>2.2966758173735259E-2</v>
      </c>
      <c r="SI5">
        <v>1.3174731877319891E-2</v>
      </c>
      <c r="SJ5">
        <v>-3.0830288494704239E-3</v>
      </c>
      <c r="SK5">
        <v>-9.3212925736830784E-4</v>
      </c>
      <c r="SL5">
        <v>6.2578198505473907E-3</v>
      </c>
      <c r="SM5">
        <v>5.5993073027679318E-3</v>
      </c>
      <c r="SN5">
        <v>-1.923797101154414E-2</v>
      </c>
      <c r="SO5">
        <v>-9.3212925736828312E-4</v>
      </c>
      <c r="SP5">
        <v>-9.3212925736846548E-4</v>
      </c>
      <c r="SQ5">
        <v>-6.5909217621869817E-4</v>
      </c>
      <c r="SR5">
        <v>1.083960997517442E-2</v>
      </c>
      <c r="SS5">
        <v>-9.2406475620677477E-3</v>
      </c>
      <c r="ST5">
        <v>-6.5909217621868993E-4</v>
      </c>
      <c r="SU5">
        <v>1.3741363245113479E-2</v>
      </c>
      <c r="SV5">
        <v>3.1663180797097709E-3</v>
      </c>
      <c r="SW5">
        <v>-4.117548189601734E-3</v>
      </c>
      <c r="SX5">
        <v>-6.4160032312337483E-4</v>
      </c>
      <c r="SY5">
        <v>-6.5909217621872007E-4</v>
      </c>
      <c r="SZ5">
        <v>-6.5909217621871205E-4</v>
      </c>
      <c r="TA5">
        <v>6.2910701152660174E-3</v>
      </c>
      <c r="TB5">
        <v>-4.117548189601878E-3</v>
      </c>
      <c r="TC5">
        <v>-6.5909217621873677E-4</v>
      </c>
      <c r="TD5">
        <v>6.9165652534917597E-4</v>
      </c>
      <c r="TE5">
        <v>-6.5909217621870706E-4</v>
      </c>
      <c r="TF5">
        <v>6.2578198505474983E-3</v>
      </c>
      <c r="TG5">
        <v>4.0184899517892031E-3</v>
      </c>
      <c r="TH5">
        <v>-6.5909217621870316E-4</v>
      </c>
      <c r="TI5">
        <v>-3.4553019585245502E-2</v>
      </c>
      <c r="TJ5">
        <v>-7.3288914973106023E-2</v>
      </c>
      <c r="TK5">
        <v>9.9143145407460664E-3</v>
      </c>
      <c r="TL5">
        <v>1.8494784689400141E-3</v>
      </c>
      <c r="TM5">
        <v>0.112908186451527</v>
      </c>
      <c r="TN5">
        <v>7.8689930538750799E-2</v>
      </c>
      <c r="TO5">
        <v>-3.051599316776705E-3</v>
      </c>
      <c r="TP5">
        <v>-5.3160872076444508E-3</v>
      </c>
      <c r="TQ5">
        <v>-2.5559975472573281E-2</v>
      </c>
      <c r="TR5">
        <v>6.4046169938717827E-3</v>
      </c>
      <c r="TS5">
        <v>2.1078109496358841E-2</v>
      </c>
      <c r="TT5">
        <v>-1.1003000197197891E-2</v>
      </c>
      <c r="TU5">
        <v>-1.0932837722868989E-2</v>
      </c>
      <c r="TV5">
        <v>9.0581213652609835E-3</v>
      </c>
      <c r="TW5">
        <v>-1.112605150456753E-2</v>
      </c>
      <c r="TX5">
        <v>2.352369158010293E-2</v>
      </c>
      <c r="TY5">
        <v>-2.553001925966579E-2</v>
      </c>
      <c r="TZ5">
        <v>1.3174731877318289E-2</v>
      </c>
      <c r="UA5">
        <v>-1.413827250960162E-2</v>
      </c>
      <c r="UB5">
        <v>1.9291621724848969E-3</v>
      </c>
      <c r="UC5">
        <v>1.140375070233336E-3</v>
      </c>
      <c r="UD5">
        <v>6.2578198505474558E-3</v>
      </c>
      <c r="UE5">
        <v>-4.1175481896019517E-3</v>
      </c>
      <c r="UF5">
        <v>-9.3212925736831478E-4</v>
      </c>
      <c r="UG5">
        <v>1.863252741260548E-2</v>
      </c>
      <c r="UH5">
        <v>-2.47740175128945E-2</v>
      </c>
      <c r="UI5">
        <v>-2.9494840739420461E-3</v>
      </c>
      <c r="UJ5">
        <v>-6.5909217621872766E-4</v>
      </c>
      <c r="UK5">
        <v>-6.5909217621871801E-4</v>
      </c>
      <c r="UL5">
        <v>-6.506541915957488E-3</v>
      </c>
      <c r="UM5">
        <v>-1.350783378895341E-3</v>
      </c>
      <c r="UN5">
        <v>-1.8132049055076042E-2</v>
      </c>
      <c r="UO5">
        <v>6.8458533424930667E-3</v>
      </c>
      <c r="UP5">
        <v>8.8501990776176914E-3</v>
      </c>
      <c r="UQ5">
        <v>2.7252616840016839E-3</v>
      </c>
      <c r="UR5">
        <v>1.109965826928714E-2</v>
      </c>
      <c r="US5">
        <v>-1.3183208222185109E-3</v>
      </c>
      <c r="UT5">
        <v>-9.3212925736858594E-4</v>
      </c>
      <c r="UU5">
        <v>9.6414829853697578E-3</v>
      </c>
      <c r="UV5">
        <v>-1.7539063402773961E-2</v>
      </c>
      <c r="UW5">
        <v>-6.5909217621869666E-4</v>
      </c>
      <c r="UX5">
        <v>1.554172429094027E-2</v>
      </c>
      <c r="UY5">
        <v>2.1107911515251369E-2</v>
      </c>
      <c r="UZ5">
        <v>-1.0836876796808489E-2</v>
      </c>
      <c r="VA5">
        <v>-6.5909217621872344E-4</v>
      </c>
      <c r="VB5">
        <v>-1.318320822218314E-3</v>
      </c>
      <c r="VC5">
        <v>-4.3690163950127037E-2</v>
      </c>
      <c r="VD5">
        <v>3.02753253598817E-3</v>
      </c>
      <c r="VE5">
        <v>-9.5285488514944526E-3</v>
      </c>
      <c r="VF5">
        <v>-2.3016422880881439E-2</v>
      </c>
      <c r="VG5">
        <v>-1.1683399945973529E-2</v>
      </c>
      <c r="VH5">
        <v>4.9145128684192586E-3</v>
      </c>
      <c r="VI5">
        <v>-3.5078821302208428E-2</v>
      </c>
      <c r="VJ5">
        <v>-8.7677206671749194E-5</v>
      </c>
      <c r="VK5">
        <v>-3.613614193285767E-3</v>
      </c>
      <c r="VL5">
        <v>-9.6194745722004149E-3</v>
      </c>
      <c r="VM5">
        <v>5.032200586670821E-3</v>
      </c>
      <c r="VN5">
        <v>-6.8186928507869881E-3</v>
      </c>
      <c r="VO5">
        <v>-8.8127824646226705E-2</v>
      </c>
      <c r="VP5">
        <v>3.3816637117508312E-2</v>
      </c>
      <c r="VQ5">
        <v>-4.9243095083288092E-2</v>
      </c>
      <c r="VR5">
        <v>-5.2059584152113862E-2</v>
      </c>
      <c r="VS5">
        <v>-2.2015222259182059E-2</v>
      </c>
      <c r="VT5">
        <v>-5.2207719424981836E-3</v>
      </c>
      <c r="VU5">
        <v>0.1015345848693449</v>
      </c>
      <c r="VV5">
        <v>-0.18349422279762001</v>
      </c>
      <c r="VW5">
        <v>3.2910176800221631E-2</v>
      </c>
      <c r="VX5">
        <v>4.2715407624029561E-2</v>
      </c>
      <c r="VY5">
        <v>-4.6578023342449391E-2</v>
      </c>
      <c r="VZ5">
        <v>1.558703659033702E-3</v>
      </c>
      <c r="WA5">
        <v>7.2411661892751E-2</v>
      </c>
      <c r="WB5">
        <v>-2.754279581319428E-3</v>
      </c>
      <c r="WC5">
        <v>-1.47397835713273E-3</v>
      </c>
      <c r="WD5">
        <v>-9.3212925736845475E-4</v>
      </c>
      <c r="WE5">
        <v>-6.2790269242955464E-3</v>
      </c>
      <c r="WF5">
        <v>-1.2799970495772559E-2</v>
      </c>
      <c r="WG5">
        <v>7.9864760460415362E-5</v>
      </c>
      <c r="WH5">
        <v>9.1205005914788799E-3</v>
      </c>
      <c r="WI5">
        <v>-1.059630320611488E-2</v>
      </c>
      <c r="WJ5">
        <v>1.7635070775988661E-2</v>
      </c>
      <c r="WK5">
        <v>1.547659686032436E-3</v>
      </c>
      <c r="WL5">
        <v>3.516750250536352E-3</v>
      </c>
      <c r="WM5">
        <v>2.5144498473871259E-2</v>
      </c>
      <c r="WN5">
        <v>1.406337480537633E-2</v>
      </c>
      <c r="WO5">
        <v>-3.7762021177220377E-2</v>
      </c>
      <c r="WP5">
        <v>-9.670339141961793E-3</v>
      </c>
      <c r="WQ5">
        <v>1.2631651958105479E-4</v>
      </c>
      <c r="WR5">
        <v>-2.0807846914752352E-3</v>
      </c>
      <c r="WS5">
        <v>3.7854206431829039E-3</v>
      </c>
      <c r="WT5">
        <v>1.40726001361907E-2</v>
      </c>
      <c r="WU5">
        <v>-2.7796883468559901E-2</v>
      </c>
      <c r="WV5">
        <v>1.6983908840567691E-2</v>
      </c>
      <c r="WW5">
        <v>5.4526035520457206E-6</v>
      </c>
      <c r="WX5">
        <v>-9.1291731882238002E-3</v>
      </c>
      <c r="WY5">
        <v>2.800067695230821E-2</v>
      </c>
      <c r="WZ5">
        <v>-1.517569904171048E-2</v>
      </c>
      <c r="XA5">
        <v>-6.2790269242950668E-3</v>
      </c>
      <c r="XB5">
        <v>3.86078306638344E-2</v>
      </c>
      <c r="XC5">
        <v>9.7162758639302241E-3</v>
      </c>
      <c r="XD5">
        <v>2.265738176195135E-2</v>
      </c>
      <c r="XE5">
        <v>7.5380246912617202E-2</v>
      </c>
      <c r="XF5">
        <v>6.7841477831471347E-3</v>
      </c>
      <c r="XG5">
        <v>4.3857200856222918E-2</v>
      </c>
      <c r="XH5">
        <v>1.8946750121352249E-2</v>
      </c>
      <c r="XI5">
        <v>6.8872343263914615E-2</v>
      </c>
      <c r="XJ5">
        <v>3.37951363318428E-2</v>
      </c>
      <c r="XK5">
        <v>1.9718881738820099E-2</v>
      </c>
      <c r="XL5">
        <v>-3.9423949179173343E-2</v>
      </c>
      <c r="XM5">
        <v>0.1029954652624689</v>
      </c>
      <c r="XN5">
        <v>-1.69105079030267E-2</v>
      </c>
      <c r="XO5">
        <v>7.1221886438391018E-4</v>
      </c>
      <c r="XP5">
        <v>1.4773030900043151E-3</v>
      </c>
      <c r="XQ5">
        <v>4.739382398303011E-2</v>
      </c>
      <c r="XR5">
        <v>-2.2346672288022972E-2</v>
      </c>
      <c r="XS5">
        <v>4.0400139735023337E-3</v>
      </c>
      <c r="XT5">
        <v>1.172821970612414E-2</v>
      </c>
      <c r="XU5">
        <v>4.2131154550854713E-2</v>
      </c>
      <c r="XV5">
        <v>-9.1291731882278578E-3</v>
      </c>
      <c r="XW5">
        <v>5.07866468687816E-2</v>
      </c>
      <c r="XX5">
        <v>-1.951855309384113E-2</v>
      </c>
      <c r="XY5">
        <v>-5.1354165555468631E-3</v>
      </c>
      <c r="XZ5">
        <v>-6.5909217621870175E-4</v>
      </c>
      <c r="YA5">
        <v>9.7162758639303543E-3</v>
      </c>
      <c r="YB5">
        <v>-6.590921762186972E-4</v>
      </c>
      <c r="YC5">
        <v>0.22343782904778919</v>
      </c>
    </row>
    <row r="6" spans="1:653" x14ac:dyDescent="0.25">
      <c r="A6" s="1" t="s">
        <v>4</v>
      </c>
      <c r="B6">
        <v>7.8926086625946273E-2</v>
      </c>
      <c r="C6">
        <v>4.0683974461536522E-2</v>
      </c>
      <c r="D6">
        <v>0.12538241724629451</v>
      </c>
      <c r="E6">
        <v>8.342776456982548E-2</v>
      </c>
      <c r="F6">
        <v>1</v>
      </c>
      <c r="G6">
        <v>-3.1935304666367473E-2</v>
      </c>
      <c r="H6">
        <v>0.48403283870611907</v>
      </c>
      <c r="I6">
        <v>-3.2562188246443267E-2</v>
      </c>
      <c r="J6">
        <v>-2.2325892980145489E-2</v>
      </c>
      <c r="K6">
        <v>-5.1301042137715533E-3</v>
      </c>
      <c r="L6">
        <v>7.3828764221198842E-3</v>
      </c>
      <c r="M6">
        <v>1.6707073317568141E-2</v>
      </c>
      <c r="N6">
        <v>-4.732238643247178E-4</v>
      </c>
      <c r="O6">
        <v>-2.1035411959440489E-2</v>
      </c>
      <c r="P6">
        <v>8.3097543555048725E-2</v>
      </c>
      <c r="Q6">
        <v>-3.3076876002962308E-3</v>
      </c>
      <c r="R6">
        <v>-3.8095290015120881E-3</v>
      </c>
      <c r="S6">
        <v>-9.3604473937601192E-3</v>
      </c>
      <c r="T6">
        <v>-6.5374570012149053E-2</v>
      </c>
      <c r="U6">
        <v>-9.3205532752796503E-3</v>
      </c>
      <c r="V6">
        <v>-2.9273050925665331E-2</v>
      </c>
      <c r="W6">
        <v>-5.1388541238572692E-2</v>
      </c>
      <c r="X6">
        <v>2.0403057910353611E-2</v>
      </c>
      <c r="Y6">
        <v>-2.514459342511428E-2</v>
      </c>
      <c r="Z6">
        <v>-1.964887839682003E-2</v>
      </c>
      <c r="AA6">
        <v>7.5778633807567539E-2</v>
      </c>
      <c r="AB6">
        <v>-4.3439813079467924E-3</v>
      </c>
      <c r="AC6">
        <v>-5.58645318146041E-3</v>
      </c>
      <c r="AD6">
        <v>-7.5796316568185248E-3</v>
      </c>
      <c r="AE6">
        <v>-3.938211516785018E-3</v>
      </c>
      <c r="AF6">
        <v>-1.226865543438128E-3</v>
      </c>
      <c r="AG6">
        <v>-2.6932788946270269E-3</v>
      </c>
      <c r="AH6">
        <v>-5.3902281705224073E-3</v>
      </c>
      <c r="AI6">
        <v>-2.8914699873046558E-3</v>
      </c>
      <c r="AJ6">
        <v>-3.407111066746708E-3</v>
      </c>
      <c r="AK6">
        <v>-6.8198747451104326E-3</v>
      </c>
      <c r="AL6">
        <v>-3.186950558267941E-3</v>
      </c>
      <c r="AM6">
        <v>-4.5081181270477744E-3</v>
      </c>
      <c r="AN6">
        <v>1.4842661698506081E-4</v>
      </c>
      <c r="AO6">
        <v>-1.6078245487734521E-2</v>
      </c>
      <c r="AP6">
        <v>-1.6353322613537179E-3</v>
      </c>
      <c r="AQ6">
        <v>-1.204304689573198E-3</v>
      </c>
      <c r="AR6">
        <v>9.1884947535834786E-4</v>
      </c>
      <c r="AS6">
        <v>-4.3480702296690727E-3</v>
      </c>
      <c r="AT6">
        <v>1.6721350902014782E-2</v>
      </c>
      <c r="AU6">
        <v>1.71821138176587E-2</v>
      </c>
      <c r="AV6">
        <v>2.4149077609911689E-3</v>
      </c>
      <c r="AW6">
        <v>-4.3208826835704718E-3</v>
      </c>
      <c r="AX6">
        <v>-7.1331357217241887E-3</v>
      </c>
      <c r="AY6">
        <v>-2.9437322263202838E-3</v>
      </c>
      <c r="AZ6">
        <v>-2.5445126678769348E-3</v>
      </c>
      <c r="BA6">
        <v>-3.1869505582676678E-3</v>
      </c>
      <c r="BB6">
        <v>-2.9504410408813689E-3</v>
      </c>
      <c r="BC6">
        <v>-3.9956056772818627E-3</v>
      </c>
      <c r="BD6">
        <v>9.0330591088823853E-3</v>
      </c>
      <c r="BE6">
        <v>4.3132905470431512E-3</v>
      </c>
      <c r="BF6">
        <v>-7.3088162078964441E-3</v>
      </c>
      <c r="BG6">
        <v>-2.34447699903377E-4</v>
      </c>
      <c r="BH6">
        <v>2.84507251315744E-2</v>
      </c>
      <c r="BI6">
        <v>-1.9695706244076232E-3</v>
      </c>
      <c r="BJ6">
        <v>-5.6527871204879584E-3</v>
      </c>
      <c r="BK6">
        <v>1.679069781378387E-2</v>
      </c>
      <c r="BL6">
        <v>-3.3873938136246011E-3</v>
      </c>
      <c r="BM6">
        <v>2.1582019815716131E-4</v>
      </c>
      <c r="BN6">
        <v>-2.6932788946275512E-3</v>
      </c>
      <c r="BO6">
        <v>-1.481653836188709E-2</v>
      </c>
      <c r="BP6">
        <v>5.2477194505261032E-2</v>
      </c>
      <c r="BQ6">
        <v>-3.7214541004903831E-2</v>
      </c>
      <c r="BR6">
        <v>-1.451126747503618E-2</v>
      </c>
      <c r="BS6">
        <v>-2.2713618766082438E-2</v>
      </c>
      <c r="BT6">
        <v>-1.056605188534881E-2</v>
      </c>
      <c r="BU6">
        <v>4.4810273072083677E-2</v>
      </c>
      <c r="BV6">
        <v>0.1486217655905876</v>
      </c>
      <c r="BW6">
        <v>-1.22990515867004E-2</v>
      </c>
      <c r="BX6">
        <v>-1.6477254550538781E-2</v>
      </c>
      <c r="BY6">
        <v>-1.6071578787326169E-2</v>
      </c>
      <c r="BZ6">
        <v>5.9110456622245927E-2</v>
      </c>
      <c r="CA6">
        <v>3.8020286845286272E-3</v>
      </c>
      <c r="CB6">
        <v>-9.6612873004668885E-3</v>
      </c>
      <c r="CC6">
        <v>-4.6609538259719821E-2</v>
      </c>
      <c r="CD6">
        <v>-1.1015080046641069E-2</v>
      </c>
      <c r="CE6">
        <v>-1.146238410969529E-2</v>
      </c>
      <c r="CF6">
        <v>-3.7304968085301621E-2</v>
      </c>
      <c r="CG6">
        <v>-4.9697342637114771E-3</v>
      </c>
      <c r="CH6">
        <v>-1.4429196693284191E-2</v>
      </c>
      <c r="CI6">
        <v>9.7099838739697658E-2</v>
      </c>
      <c r="CJ6">
        <v>2.0322667011863142E-2</v>
      </c>
      <c r="CK6">
        <v>-1.671090586928474E-3</v>
      </c>
      <c r="CL6">
        <v>-2.4631944951032152E-2</v>
      </c>
      <c r="CM6">
        <v>-1.05724940057614E-2</v>
      </c>
      <c r="CN6">
        <v>-1.703202793845199E-3</v>
      </c>
      <c r="CO6">
        <v>-2.5354223259118069E-2</v>
      </c>
      <c r="CP6">
        <v>-9.8845479232472916E-3</v>
      </c>
      <c r="CQ6">
        <v>-1.069777948457987E-2</v>
      </c>
      <c r="CR6">
        <v>-2.4763092368639751E-2</v>
      </c>
      <c r="CS6">
        <v>5.7737294535713038E-2</v>
      </c>
      <c r="CT6">
        <v>-4.4873840529590189E-2</v>
      </c>
      <c r="CU6">
        <v>7.9524503424243276E-2</v>
      </c>
      <c r="CV6">
        <v>-2.9515745063476592E-2</v>
      </c>
      <c r="CW6">
        <v>1.8083666821757619E-2</v>
      </c>
      <c r="CX6">
        <v>-1.064881357947705E-2</v>
      </c>
      <c r="CY6">
        <v>-1.6011766356594209E-2</v>
      </c>
      <c r="CZ6">
        <v>-1.7032027938455421E-3</v>
      </c>
      <c r="DA6">
        <v>-1.204304689573381E-3</v>
      </c>
      <c r="DB6">
        <v>-1.204304689573035E-3</v>
      </c>
      <c r="DC6">
        <v>-2.0860608707207158E-3</v>
      </c>
      <c r="DD6">
        <v>-1.703202793845696E-3</v>
      </c>
      <c r="DE6">
        <v>-1.2043046895731241E-3</v>
      </c>
      <c r="DF6">
        <v>-1.7032027938452331E-3</v>
      </c>
      <c r="DG6">
        <v>-1.204304689573064E-3</v>
      </c>
      <c r="DH6">
        <v>-1.204304689573362E-3</v>
      </c>
      <c r="DI6">
        <v>-1.2043046895729541E-3</v>
      </c>
      <c r="DJ6">
        <v>-1.200456494942937E-3</v>
      </c>
      <c r="DK6">
        <v>-1.204304689572935E-3</v>
      </c>
      <c r="DL6">
        <v>1.940650054001098E-3</v>
      </c>
      <c r="DM6">
        <v>-2.4088587391041141E-3</v>
      </c>
      <c r="DN6">
        <v>-2.086060870720139E-3</v>
      </c>
      <c r="DO6">
        <v>-1.2043046895732E-3</v>
      </c>
      <c r="DP6">
        <v>-2.4088587391044611E-3</v>
      </c>
      <c r="DQ6">
        <v>-2.950441040880472E-3</v>
      </c>
      <c r="DR6">
        <v>-2.0860608707197869E-3</v>
      </c>
      <c r="DS6">
        <v>-1.204304689573035E-3</v>
      </c>
      <c r="DT6">
        <v>-5.5226297913415698E-3</v>
      </c>
      <c r="DU6">
        <v>-2.086060870720103E-3</v>
      </c>
      <c r="DV6">
        <v>5.2069276686690809E-4</v>
      </c>
      <c r="DW6">
        <v>-1.20430468957293E-3</v>
      </c>
      <c r="DX6">
        <v>-3.1869505582676808E-3</v>
      </c>
      <c r="DY6">
        <v>-2.1872306964474779E-3</v>
      </c>
      <c r="DZ6">
        <v>-2.6932788946274159E-3</v>
      </c>
      <c r="EA6">
        <v>-3.4772401460630921E-3</v>
      </c>
      <c r="EB6">
        <v>1.0416115742790831E-3</v>
      </c>
      <c r="EC6">
        <v>-2.4088587391042741E-3</v>
      </c>
      <c r="ED6">
        <v>-1.548684721261809E-3</v>
      </c>
      <c r="EE6">
        <v>-1.204304689573391E-3</v>
      </c>
      <c r="EF6">
        <v>9.353397479250526E-4</v>
      </c>
      <c r="EG6">
        <v>5.6746346338603761E-3</v>
      </c>
      <c r="EH6">
        <v>-1.204304689573107E-3</v>
      </c>
      <c r="EI6">
        <v>-1.2004564949424251E-3</v>
      </c>
      <c r="EJ6">
        <v>-3.8095290015122919E-3</v>
      </c>
      <c r="EK6">
        <v>-2.4088587391037199E-3</v>
      </c>
      <c r="EL6">
        <v>-7.9283539388218867E-4</v>
      </c>
      <c r="EM6">
        <v>-2.0860608707200319E-3</v>
      </c>
      <c r="EN6">
        <v>-2.0860608707209752E-3</v>
      </c>
      <c r="EO6">
        <v>-2.6932788946274588E-3</v>
      </c>
      <c r="EP6">
        <v>-2.0860608707199491E-3</v>
      </c>
      <c r="EQ6">
        <v>-1.2043046895731939E-3</v>
      </c>
      <c r="ER6">
        <v>-2.086060870720208E-3</v>
      </c>
      <c r="ES6">
        <v>-1.1995526787532821E-3</v>
      </c>
      <c r="ET6">
        <v>-7.2432694626704843E-5</v>
      </c>
      <c r="EU6">
        <v>-1.2043046895732581E-3</v>
      </c>
      <c r="EV6">
        <v>-4.4361559237667044E-3</v>
      </c>
      <c r="EW6">
        <v>1.078310515856035E-2</v>
      </c>
      <c r="EX6">
        <v>-3.4071110667467288E-3</v>
      </c>
      <c r="EY6">
        <v>7.556812592407789E-3</v>
      </c>
      <c r="EZ6">
        <v>1.034140779418429E-4</v>
      </c>
      <c r="FA6">
        <v>-1.703202793845477E-3</v>
      </c>
      <c r="FB6">
        <v>-1.703202793845595E-3</v>
      </c>
      <c r="FC6">
        <v>-1.2043046895730759E-3</v>
      </c>
      <c r="FD6">
        <v>-2.4088587391044879E-3</v>
      </c>
      <c r="FE6">
        <v>-1.7032027938453809E-3</v>
      </c>
      <c r="FF6">
        <v>-1.2043046895733761E-3</v>
      </c>
      <c r="FG6">
        <v>-1.204304689572919E-3</v>
      </c>
      <c r="FH6">
        <v>-1.204304689573146E-3</v>
      </c>
      <c r="FI6">
        <v>-1.204304689572981E-3</v>
      </c>
      <c r="FJ6">
        <v>-2.6932788946269089E-3</v>
      </c>
      <c r="FK6">
        <v>-1.70320279384522E-3</v>
      </c>
      <c r="FL6">
        <v>-2.9504410408817462E-3</v>
      </c>
      <c r="FM6">
        <v>1.0197911671291999E-3</v>
      </c>
      <c r="FN6">
        <v>-1.204304689573172E-3</v>
      </c>
      <c r="FO6">
        <v>-3.9956056772818081E-3</v>
      </c>
      <c r="FP6">
        <v>-2.4088587391034588E-3</v>
      </c>
      <c r="FQ6">
        <v>-1.204304689573234E-3</v>
      </c>
      <c r="FR6">
        <v>-2.4088587391038019E-3</v>
      </c>
      <c r="FS6">
        <v>-3.8095290015127781E-3</v>
      </c>
      <c r="FT6">
        <v>-1.2043046895729339E-3</v>
      </c>
      <c r="FU6">
        <v>5.2450877898258998E-3</v>
      </c>
      <c r="FV6">
        <v>4.3651967616198652E-5</v>
      </c>
      <c r="FW6">
        <v>-2.4088587391045101E-3</v>
      </c>
      <c r="FX6">
        <v>-2.086060870719744E-3</v>
      </c>
      <c r="FY6">
        <v>-1.3471913456235001E-3</v>
      </c>
      <c r="FZ6">
        <v>-1.204304689573205E-3</v>
      </c>
      <c r="GA6">
        <v>-1.2043046895731831E-3</v>
      </c>
      <c r="GB6">
        <v>-1.204304689573126E-3</v>
      </c>
      <c r="GC6">
        <v>-1.2043046895730701E-3</v>
      </c>
      <c r="GD6">
        <v>-2.086060870720231E-3</v>
      </c>
      <c r="GE6">
        <v>-1.204304689573061E-3</v>
      </c>
      <c r="GF6">
        <v>-1.204304689572948E-3</v>
      </c>
      <c r="GG6">
        <v>-2.08606087071978E-3</v>
      </c>
      <c r="GH6">
        <v>-1.2043046895731161E-3</v>
      </c>
      <c r="GI6">
        <v>-3.407111066746665E-3</v>
      </c>
      <c r="GJ6">
        <v>-1.20430468957295E-3</v>
      </c>
      <c r="GK6">
        <v>-2.9504410408815128E-3</v>
      </c>
      <c r="GL6">
        <v>-1.2043046895729771E-3</v>
      </c>
      <c r="GM6">
        <v>-2.4088587391044572E-3</v>
      </c>
      <c r="GN6">
        <v>-2.693278894627562E-3</v>
      </c>
      <c r="GO6">
        <v>-1.204304689573347E-3</v>
      </c>
      <c r="GP6">
        <v>-1.2043046895731629E-3</v>
      </c>
      <c r="GQ6">
        <v>-1.2043046895732509E-3</v>
      </c>
      <c r="GR6">
        <v>-1.2043046895732559E-3</v>
      </c>
      <c r="GS6">
        <v>-2.086060870720391E-3</v>
      </c>
      <c r="GT6">
        <v>-1.2043046895729771E-3</v>
      </c>
      <c r="GU6">
        <v>-1.204304689573056E-3</v>
      </c>
      <c r="GV6">
        <v>-1.703202793845127E-3</v>
      </c>
      <c r="GW6">
        <v>-1.7032027938456049E-3</v>
      </c>
      <c r="GX6">
        <v>-1.703202793845207E-3</v>
      </c>
      <c r="GY6">
        <v>-2.950441040880855E-3</v>
      </c>
      <c r="GZ6">
        <v>-1.2043046895729181E-3</v>
      </c>
      <c r="HA6">
        <v>-1.2043046895731089E-3</v>
      </c>
      <c r="HB6">
        <v>-1.7032027938453319E-3</v>
      </c>
      <c r="HC6">
        <v>-1.703202793845433E-3</v>
      </c>
      <c r="HD6">
        <v>-2.9504410408810111E-3</v>
      </c>
      <c r="HE6">
        <v>2.8480847714504468E-3</v>
      </c>
      <c r="HF6">
        <v>1.3407387580280049E-3</v>
      </c>
      <c r="HG6">
        <v>3.1266635151623091E-3</v>
      </c>
      <c r="HH6">
        <v>-6.7514459044427748E-4</v>
      </c>
      <c r="HI6">
        <v>-1.70320279384491E-3</v>
      </c>
      <c r="HJ6">
        <v>-5.1010546550639994E-3</v>
      </c>
      <c r="HK6">
        <v>1.964283849905212E-3</v>
      </c>
      <c r="HL6">
        <v>-6.3085847549159057E-3</v>
      </c>
      <c r="HM6">
        <v>-2.693278894627785E-3</v>
      </c>
      <c r="HN6">
        <v>-1.2043046895731E-3</v>
      </c>
      <c r="HO6">
        <v>-6.0448385894185403E-3</v>
      </c>
      <c r="HP6">
        <v>-9.9720182833030438E-4</v>
      </c>
      <c r="HQ6">
        <v>-9.3982843418524888E-3</v>
      </c>
      <c r="HR6">
        <v>-3.613911766787564E-3</v>
      </c>
      <c r="HS6">
        <v>-8.2893984955448256E-3</v>
      </c>
      <c r="HT6">
        <v>-3.7378728271694282E-3</v>
      </c>
      <c r="HU6">
        <v>-1.204304689573226E-3</v>
      </c>
      <c r="HV6">
        <v>-3.809529001512824E-3</v>
      </c>
      <c r="HW6">
        <v>5.61810539180407E-6</v>
      </c>
      <c r="HX6">
        <v>-1.2043046895732249E-3</v>
      </c>
      <c r="HY6">
        <v>-1.20430468957301E-3</v>
      </c>
      <c r="HZ6">
        <v>-1.7032027938451669E-3</v>
      </c>
      <c r="IA6">
        <v>9.5715642686946718E-3</v>
      </c>
      <c r="IB6">
        <v>2.6536872070701228E-3</v>
      </c>
      <c r="IC6">
        <v>1.954556913933897E-3</v>
      </c>
      <c r="ID6">
        <v>-2.6932788946273279E-3</v>
      </c>
      <c r="IE6">
        <v>-3.6139117667881681E-3</v>
      </c>
      <c r="IF6">
        <v>-2.086060870720901E-3</v>
      </c>
      <c r="IG6">
        <v>-2.6932788946281952E-3</v>
      </c>
      <c r="IH6">
        <v>-1.2043046895734021E-3</v>
      </c>
      <c r="II6">
        <v>-1.204304689573198E-3</v>
      </c>
      <c r="IJ6">
        <v>-1.2043046895732149E-3</v>
      </c>
      <c r="IK6">
        <v>-1.2043046895730391E-3</v>
      </c>
      <c r="IL6">
        <v>2.5197612014213561E-4</v>
      </c>
      <c r="IM6">
        <v>-1.204304689573082E-3</v>
      </c>
      <c r="IN6">
        <v>2.3248101460181361E-4</v>
      </c>
      <c r="IO6">
        <v>5.0675367078040438E-3</v>
      </c>
      <c r="IP6">
        <v>-1.204304689572994E-3</v>
      </c>
      <c r="IQ6">
        <v>-1.20430468957303E-3</v>
      </c>
      <c r="IR6">
        <v>-2.0860608707199369E-3</v>
      </c>
      <c r="IS6">
        <v>-2.6932788946278661E-3</v>
      </c>
      <c r="IT6">
        <v>-2.9504410408811681E-3</v>
      </c>
      <c r="IU6">
        <v>7.3412964757242878E-3</v>
      </c>
      <c r="IV6">
        <v>-9.9720182833008342E-4</v>
      </c>
      <c r="IW6">
        <v>-1.204304689573064E-3</v>
      </c>
      <c r="IX6">
        <v>-1.204304689573362E-3</v>
      </c>
      <c r="IY6">
        <v>-2.4088587391038309E-3</v>
      </c>
      <c r="IZ6">
        <v>-1.2043046895733041E-3</v>
      </c>
      <c r="JA6">
        <v>-1.2043046895732019E-3</v>
      </c>
      <c r="JB6">
        <v>-1.204304689573167E-3</v>
      </c>
      <c r="JC6">
        <v>-2.4088587391036258E-3</v>
      </c>
      <c r="JD6">
        <v>-1.204304689573399E-3</v>
      </c>
      <c r="JE6">
        <v>-1.2043046895732379E-3</v>
      </c>
      <c r="JF6">
        <v>4.2437036757848171E-2</v>
      </c>
      <c r="JG6">
        <v>4.3651967616856607E-5</v>
      </c>
      <c r="JH6">
        <v>-2.0860608707203021E-3</v>
      </c>
      <c r="JI6">
        <v>-6.9076630143396817E-4</v>
      </c>
      <c r="JJ6">
        <v>-1.703202793845737E-3</v>
      </c>
      <c r="JK6">
        <v>-1.2043046895733121E-3</v>
      </c>
      <c r="JL6">
        <v>2.734582064005637E-5</v>
      </c>
      <c r="JM6">
        <v>-1.2043046895730851E-3</v>
      </c>
      <c r="JN6">
        <v>-5.3813907717998894E-4</v>
      </c>
      <c r="JO6">
        <v>-1.2043046895730419E-3</v>
      </c>
      <c r="JP6">
        <v>2.7927023785540461E-2</v>
      </c>
      <c r="JQ6">
        <v>-1.7032027938453181E-3</v>
      </c>
      <c r="JR6">
        <v>-1.204304689573424E-3</v>
      </c>
      <c r="JS6">
        <v>-1.204304689573234E-3</v>
      </c>
      <c r="JT6">
        <v>-2.4088587391040812E-3</v>
      </c>
      <c r="JU6">
        <v>-2.0860608707203559E-3</v>
      </c>
      <c r="JV6">
        <v>5.9424028435828419E-3</v>
      </c>
      <c r="JW6">
        <v>-1.7032027938453109E-3</v>
      </c>
      <c r="JX6">
        <v>5.942402843583423E-3</v>
      </c>
      <c r="JY6">
        <v>-1.204304689572997E-3</v>
      </c>
      <c r="JZ6">
        <v>-1.646771858248636E-3</v>
      </c>
      <c r="KA6">
        <v>-1.7032027938455991E-3</v>
      </c>
      <c r="KB6">
        <v>-1.7032027938449249E-3</v>
      </c>
      <c r="KC6">
        <v>-2.4175642545148221E-3</v>
      </c>
      <c r="KD6">
        <v>-1.7032027938452411E-3</v>
      </c>
      <c r="KE6">
        <v>-2.9504410408816928E-3</v>
      </c>
      <c r="KF6">
        <v>4.7765743430235787E-3</v>
      </c>
      <c r="KG6">
        <v>-2.408858739103889E-3</v>
      </c>
      <c r="KH6">
        <v>-1.963716631463859E-3</v>
      </c>
      <c r="KI6">
        <v>-1.7032027938455659E-3</v>
      </c>
      <c r="KJ6">
        <v>-1.7032027938448701E-3</v>
      </c>
      <c r="KK6">
        <v>-3.407111066747159E-3</v>
      </c>
      <c r="KL6">
        <v>-1.703202793845307E-3</v>
      </c>
      <c r="KM6">
        <v>-1.2043046895732221E-3</v>
      </c>
      <c r="KN6">
        <v>-1.204304689573293E-3</v>
      </c>
      <c r="KO6">
        <v>-1.204304689573146E-3</v>
      </c>
      <c r="KP6">
        <v>-2.95044104088142E-3</v>
      </c>
      <c r="KQ6">
        <v>-3.4071110667468008E-3</v>
      </c>
      <c r="KR6">
        <v>-2.086060870720685E-3</v>
      </c>
      <c r="KS6">
        <v>-2.0860608707197899E-3</v>
      </c>
      <c r="KT6">
        <v>-1.703202793845145E-3</v>
      </c>
      <c r="KU6">
        <v>-1.7032027938452281E-3</v>
      </c>
      <c r="KV6">
        <v>7.6289288684011798E-4</v>
      </c>
      <c r="KW6">
        <v>-1.204304689573262E-3</v>
      </c>
      <c r="KX6">
        <v>-1.703202793845693E-3</v>
      </c>
      <c r="KY6">
        <v>-1.7032027938453449E-3</v>
      </c>
      <c r="KZ6">
        <v>-1.703202793845062E-3</v>
      </c>
      <c r="LA6">
        <v>-1.2043046895730851E-3</v>
      </c>
      <c r="LB6">
        <v>-1.25872753421534E-3</v>
      </c>
      <c r="LC6">
        <v>-1.204304689573035E-3</v>
      </c>
      <c r="LD6">
        <v>-1.7032027938452029E-3</v>
      </c>
      <c r="LE6">
        <v>-1.2043046895730109E-3</v>
      </c>
      <c r="LF6">
        <v>-2.086060870720479E-3</v>
      </c>
      <c r="LG6">
        <v>-1.204304689573041E-3</v>
      </c>
      <c r="LH6">
        <v>-1.2043046895730441E-3</v>
      </c>
      <c r="LI6">
        <v>-1.204304689573229E-3</v>
      </c>
      <c r="LJ6">
        <v>-1.204304689573193E-3</v>
      </c>
      <c r="LK6">
        <v>-1.204304689573306E-3</v>
      </c>
      <c r="LL6">
        <v>-1.204304689573167E-3</v>
      </c>
      <c r="LM6">
        <v>-2.0860608707204552E-3</v>
      </c>
      <c r="LN6">
        <v>-1.7032027938449E-3</v>
      </c>
      <c r="LO6">
        <v>-1.204304689572932E-3</v>
      </c>
      <c r="LP6">
        <v>-1.2043046895729671E-3</v>
      </c>
      <c r="LQ6">
        <v>-1.204304689573159E-3</v>
      </c>
      <c r="LR6">
        <v>-2.4088587391038448E-3</v>
      </c>
      <c r="LS6">
        <v>-1.2043046895730311E-3</v>
      </c>
      <c r="LT6">
        <v>-1.204304689573226E-3</v>
      </c>
      <c r="LU6">
        <v>-2.1983264823208101E-2</v>
      </c>
      <c r="LV6">
        <v>-1.064582179592859E-2</v>
      </c>
      <c r="LW6">
        <v>-1.703202793845199E-3</v>
      </c>
      <c r="LX6">
        <v>-2.3781084114083299E-2</v>
      </c>
      <c r="LY6">
        <v>-8.0910144393596672E-3</v>
      </c>
      <c r="LZ6">
        <v>-1.1491527887526181E-2</v>
      </c>
      <c r="MA6">
        <v>-2.2407621098578901E-2</v>
      </c>
      <c r="MB6">
        <v>5.6562415306122903E-2</v>
      </c>
      <c r="MC6">
        <v>-4.1532319961636283E-2</v>
      </c>
      <c r="MD6">
        <v>7.2161608336864164E-2</v>
      </c>
      <c r="ME6">
        <v>-2.6648372603612979E-2</v>
      </c>
      <c r="MF6">
        <v>2.0025917748523879E-2</v>
      </c>
      <c r="MG6">
        <v>-9.5804904794516022E-3</v>
      </c>
      <c r="MH6">
        <v>-1.5638926114592961E-2</v>
      </c>
      <c r="MI6">
        <v>-1.2043046895733719E-3</v>
      </c>
      <c r="MJ6">
        <v>-1.204304689573244E-3</v>
      </c>
      <c r="MK6">
        <v>1.4576558893301341E-2</v>
      </c>
      <c r="ML6">
        <v>-1.703202793845539E-3</v>
      </c>
      <c r="MM6">
        <v>-1.7032027938453189E-3</v>
      </c>
      <c r="MN6">
        <v>9.7002319524347767E-5</v>
      </c>
      <c r="MO6">
        <v>-2.4088587391041072E-3</v>
      </c>
      <c r="MP6">
        <v>-3.6139117667873719E-3</v>
      </c>
      <c r="MQ6">
        <v>-2.0860608707197088E-3</v>
      </c>
      <c r="MR6">
        <v>-1.2043046895732321E-3</v>
      </c>
      <c r="MS6">
        <v>-2.9974298344674689E-3</v>
      </c>
      <c r="MT6">
        <v>3.6213376216224721E-4</v>
      </c>
      <c r="MU6">
        <v>-3.186950558268026E-3</v>
      </c>
      <c r="MV6">
        <v>-2.6932788946275659E-3</v>
      </c>
      <c r="MW6">
        <v>-2.6932788946269128E-3</v>
      </c>
      <c r="MX6">
        <v>-2.0860608707204578E-3</v>
      </c>
      <c r="MY6">
        <v>-1.703202793845755E-3</v>
      </c>
      <c r="MZ6">
        <v>-1.7032027938454169E-3</v>
      </c>
      <c r="NA6">
        <v>-1.204304689573089E-3</v>
      </c>
      <c r="NB6">
        <v>-1.2043046895729591E-3</v>
      </c>
      <c r="NC6">
        <v>-9.0000830677594091E-4</v>
      </c>
      <c r="ND6">
        <v>-1.204304689573192E-3</v>
      </c>
      <c r="NE6">
        <v>4.5515047247440144E-3</v>
      </c>
      <c r="NF6">
        <v>-2.0860608707197041E-3</v>
      </c>
      <c r="NG6">
        <v>-1.7032027938451389E-3</v>
      </c>
      <c r="NH6">
        <v>-2.40885873910367E-3</v>
      </c>
      <c r="NI6">
        <v>-1.703202793845547E-3</v>
      </c>
      <c r="NJ6">
        <v>-9.4348316133624404E-5</v>
      </c>
      <c r="NK6">
        <v>-1.204304689573234E-3</v>
      </c>
      <c r="NL6">
        <v>4.583146255914021E-2</v>
      </c>
      <c r="NM6">
        <v>-2.0860608707197969E-3</v>
      </c>
      <c r="NN6">
        <v>-2.6932788946277381E-3</v>
      </c>
      <c r="NO6">
        <v>9.3670681251809586E-3</v>
      </c>
      <c r="NP6">
        <v>-1.2043046895730319E-3</v>
      </c>
      <c r="NQ6">
        <v>1.864384200608378E-3</v>
      </c>
      <c r="NR6">
        <v>-3.9956056772819416E-3</v>
      </c>
      <c r="NS6">
        <v>-2.7949729110615502E-3</v>
      </c>
      <c r="NT6">
        <v>-1.204304689573203E-3</v>
      </c>
      <c r="NU6">
        <v>-2.0860608707204209E-3</v>
      </c>
      <c r="NV6">
        <v>-1.7032027938455911E-3</v>
      </c>
      <c r="NW6">
        <v>-1.7032027938449011E-3</v>
      </c>
      <c r="NX6">
        <v>-1.2043046895730341E-3</v>
      </c>
      <c r="NY6">
        <v>-1.7032027938449601E-3</v>
      </c>
      <c r="NZ6">
        <v>-3.8095290015115529E-3</v>
      </c>
      <c r="OA6">
        <v>-1.7032027938457121E-3</v>
      </c>
      <c r="OB6">
        <v>-1.204304689572974E-3</v>
      </c>
      <c r="OC6">
        <v>-1.2043046895732241E-3</v>
      </c>
      <c r="OD6">
        <v>-1.2043046895729779E-3</v>
      </c>
      <c r="OE6">
        <v>-3.1869505582662249E-3</v>
      </c>
      <c r="OF6">
        <v>-1.204304689573022E-3</v>
      </c>
      <c r="OG6">
        <v>-1.204304689573046E-3</v>
      </c>
      <c r="OH6">
        <v>1.131361086727099E-3</v>
      </c>
      <c r="OI6">
        <v>1.1273959032919331E-2</v>
      </c>
      <c r="OJ6">
        <v>-2.408858739104847E-3</v>
      </c>
      <c r="OK6">
        <v>2.886929598051367E-2</v>
      </c>
      <c r="OL6">
        <v>-2.95044104088042E-3</v>
      </c>
      <c r="OM6">
        <v>-2.086060870719793E-3</v>
      </c>
      <c r="ON6">
        <v>-1.2043046895731989E-3</v>
      </c>
      <c r="OO6">
        <v>4.7765743430222838E-3</v>
      </c>
      <c r="OP6">
        <v>-2.0860608707202852E-3</v>
      </c>
      <c r="OQ6">
        <v>-1.2043046895732639E-3</v>
      </c>
      <c r="OR6">
        <v>-1.703202793845127E-3</v>
      </c>
      <c r="OS6">
        <v>-2.693278894627301E-3</v>
      </c>
      <c r="OT6">
        <v>-2.0860608707207661E-3</v>
      </c>
      <c r="OU6">
        <v>-2.4088587391037758E-3</v>
      </c>
      <c r="OV6">
        <v>1.4733666173983701E-3</v>
      </c>
      <c r="OW6">
        <v>-1.204304689572961E-3</v>
      </c>
      <c r="OX6">
        <v>-1.20430468957311E-3</v>
      </c>
      <c r="OY6">
        <v>-1.204304689573022E-3</v>
      </c>
      <c r="OZ6">
        <v>-1.2628198119551031E-3</v>
      </c>
      <c r="PA6">
        <v>-1.2043046895732711E-3</v>
      </c>
      <c r="PB6">
        <v>5.6746346338601228E-3</v>
      </c>
      <c r="PC6">
        <v>-1.2043046895731529E-3</v>
      </c>
      <c r="PD6">
        <v>-1.2043046895729981E-3</v>
      </c>
      <c r="PE6">
        <v>-1.2043046895731601E-3</v>
      </c>
      <c r="PF6">
        <v>-1.204304689573236E-3</v>
      </c>
      <c r="PG6">
        <v>-1.204304689573059E-3</v>
      </c>
      <c r="PH6">
        <v>-1.2043046895734029E-3</v>
      </c>
      <c r="PI6">
        <v>-1.2043046895731241E-3</v>
      </c>
      <c r="PJ6">
        <v>-3.8095290015116431E-3</v>
      </c>
      <c r="PK6">
        <v>-1.204304689573035E-3</v>
      </c>
      <c r="PL6">
        <v>-1.204304689573381E-3</v>
      </c>
      <c r="PM6">
        <v>-5.0544333105147611E-3</v>
      </c>
      <c r="PN6">
        <v>-1.7032027938456711E-3</v>
      </c>
      <c r="PO6">
        <v>-1.703202793844849E-3</v>
      </c>
      <c r="PP6">
        <v>-1.204304689572963E-3</v>
      </c>
      <c r="PQ6">
        <v>-7.3211056122597174E-3</v>
      </c>
      <c r="PR6">
        <v>-2.6932788946271921E-3</v>
      </c>
      <c r="PS6">
        <v>3.6213376216188888E-4</v>
      </c>
      <c r="PT6">
        <v>-1.204304689573337E-3</v>
      </c>
      <c r="PU6">
        <v>-3.9739514455890291E-3</v>
      </c>
      <c r="PV6">
        <v>6.9084133371702383E-3</v>
      </c>
      <c r="PW6">
        <v>-1.7032027938451561E-3</v>
      </c>
      <c r="PX6">
        <v>-2.0860608707203182E-3</v>
      </c>
      <c r="PY6">
        <v>-2.0860608707201889E-3</v>
      </c>
      <c r="PZ6">
        <v>-3.7435554801769659E-3</v>
      </c>
      <c r="QA6">
        <v>9.7825288797818012E-4</v>
      </c>
      <c r="QB6">
        <v>7.3763072268005414E-3</v>
      </c>
      <c r="QC6">
        <v>-1.2043046895730001E-3</v>
      </c>
      <c r="QD6">
        <v>-2.0860608707199222E-3</v>
      </c>
      <c r="QE6">
        <v>-1.204304689573332E-3</v>
      </c>
      <c r="QF6">
        <v>-1.2043046895733091E-3</v>
      </c>
      <c r="QG6">
        <v>-4.6817441249858201E-3</v>
      </c>
      <c r="QH6">
        <v>-1.703202793845245E-3</v>
      </c>
      <c r="QI6">
        <v>-1.703202793845812E-3</v>
      </c>
      <c r="QJ6">
        <v>-2.4088587391033959E-3</v>
      </c>
      <c r="QK6">
        <v>-2.372022348204886E-3</v>
      </c>
      <c r="QL6">
        <v>5.9424028435833016E-3</v>
      </c>
      <c r="QM6">
        <v>-2.408858739104259E-3</v>
      </c>
      <c r="QN6">
        <v>-2.6932788946280599E-3</v>
      </c>
      <c r="QO6">
        <v>-2.086060870719901E-3</v>
      </c>
      <c r="QP6">
        <v>-1.2043046895730701E-3</v>
      </c>
      <c r="QQ6">
        <v>-2.9504410408811958E-3</v>
      </c>
      <c r="QR6">
        <v>-1.20430468957326E-3</v>
      </c>
      <c r="QS6">
        <v>-6.2633721777904262E-3</v>
      </c>
      <c r="QT6">
        <v>-1.703202793844748E-3</v>
      </c>
      <c r="QU6">
        <v>-1.7032027938448499E-3</v>
      </c>
      <c r="QV6">
        <v>-1.204304689573035E-3</v>
      </c>
      <c r="QW6">
        <v>-1.204304689573288E-3</v>
      </c>
      <c r="QX6">
        <v>-2.6932788946276852E-3</v>
      </c>
      <c r="QY6">
        <v>-1.2043046895732509E-3</v>
      </c>
      <c r="QZ6">
        <v>-3.8095290015119358E-3</v>
      </c>
      <c r="RA6">
        <v>-1.2043046895732839E-3</v>
      </c>
      <c r="RB6">
        <v>-1.2043046895731089E-3</v>
      </c>
      <c r="RC6">
        <v>-1.2043046895729181E-3</v>
      </c>
      <c r="RD6">
        <v>-1.2043046895730311E-3</v>
      </c>
      <c r="RE6">
        <v>6.0157759834588017E-4</v>
      </c>
      <c r="RF6">
        <v>-1.204304689572968E-3</v>
      </c>
      <c r="RG6">
        <v>-1.70320279384558E-3</v>
      </c>
      <c r="RH6">
        <v>5.1935040277118524E-4</v>
      </c>
      <c r="RI6">
        <v>-1.204304689573226E-3</v>
      </c>
      <c r="RJ6">
        <v>-1.54328609975903E-2</v>
      </c>
      <c r="RK6">
        <v>-1.204304689572989E-3</v>
      </c>
      <c r="RL6">
        <v>-3.3936438768747751E-3</v>
      </c>
      <c r="RM6">
        <v>-1.703202793845222E-3</v>
      </c>
      <c r="RN6">
        <v>-2.0929859493832798E-3</v>
      </c>
      <c r="RO6">
        <v>-1.7032027938450279E-3</v>
      </c>
      <c r="RP6">
        <v>2.8519846379356889E-4</v>
      </c>
      <c r="RQ6">
        <v>-1.7032027938453449E-3</v>
      </c>
      <c r="RR6">
        <v>-1.2043046895733791E-3</v>
      </c>
      <c r="RS6">
        <v>-2.6932788946283362E-3</v>
      </c>
      <c r="RT6">
        <v>-1.204304689573198E-3</v>
      </c>
      <c r="RU6">
        <v>8.5177162559557301E-5</v>
      </c>
      <c r="RV6">
        <v>-1.204304689572994E-3</v>
      </c>
      <c r="RW6">
        <v>4.1168141409335928E-3</v>
      </c>
      <c r="RX6">
        <v>-5.6612335110449302E-3</v>
      </c>
      <c r="RY6">
        <v>7.3412964757242878E-3</v>
      </c>
      <c r="RZ6">
        <v>-1.20430468957303E-3</v>
      </c>
      <c r="SA6">
        <v>2.0401985738550111E-2</v>
      </c>
      <c r="SB6">
        <v>-1.204304689573208E-3</v>
      </c>
      <c r="SC6">
        <v>-1.204304689573417E-3</v>
      </c>
      <c r="SD6">
        <v>-2.4088587391044749E-3</v>
      </c>
      <c r="SE6">
        <v>-2.4088587391035759E-3</v>
      </c>
      <c r="SF6">
        <v>2.562529195833043E-2</v>
      </c>
      <c r="SG6">
        <v>-1.204304689573133E-3</v>
      </c>
      <c r="SH6">
        <v>-2.6932788946278431E-3</v>
      </c>
      <c r="SI6">
        <v>-1.2043046895733019E-3</v>
      </c>
      <c r="SJ6">
        <v>5.472451622138187E-3</v>
      </c>
      <c r="SK6">
        <v>-1.703202793845235E-3</v>
      </c>
      <c r="SL6">
        <v>-1.204304689573321E-3</v>
      </c>
      <c r="SM6">
        <v>-2.4088587391044268E-3</v>
      </c>
      <c r="SN6">
        <v>-5.983817726144894E-3</v>
      </c>
      <c r="SO6">
        <v>1.0106449494070311E-2</v>
      </c>
      <c r="SP6">
        <v>-1.703202793845081E-3</v>
      </c>
      <c r="SQ6">
        <v>-1.20430468957327E-3</v>
      </c>
      <c r="SR6">
        <v>-2.0860608707199062E-3</v>
      </c>
      <c r="SS6">
        <v>-6.8198747451109114E-3</v>
      </c>
      <c r="ST6">
        <v>-1.2043046895733531E-3</v>
      </c>
      <c r="SU6">
        <v>-1.703202793845557E-3</v>
      </c>
      <c r="SV6">
        <v>-2.706352908795423E-3</v>
      </c>
      <c r="SW6">
        <v>-1.204304689573249E-3</v>
      </c>
      <c r="SX6">
        <v>-2.2728811914013072E-3</v>
      </c>
      <c r="SY6">
        <v>-1.2043046895730851E-3</v>
      </c>
      <c r="SZ6">
        <v>-1.204304689573151E-3</v>
      </c>
      <c r="TA6">
        <v>-2.4088587391038899E-3</v>
      </c>
      <c r="TB6">
        <v>-1.2043046895730441E-3</v>
      </c>
      <c r="TC6">
        <v>-1.204304689572937E-3</v>
      </c>
      <c r="TD6">
        <v>-2.6932788946277039E-3</v>
      </c>
      <c r="TE6">
        <v>-1.204304689573193E-3</v>
      </c>
      <c r="TF6">
        <v>-1.2043046895731759E-3</v>
      </c>
      <c r="TG6">
        <v>-3.613911766788552E-3</v>
      </c>
      <c r="TH6">
        <v>-1.204304689573226E-3</v>
      </c>
      <c r="TI6">
        <v>-1.0371616605267741E-2</v>
      </c>
      <c r="TJ6">
        <v>-2.8070743790476391E-2</v>
      </c>
      <c r="TK6">
        <v>-1.125026599798353E-2</v>
      </c>
      <c r="TL6">
        <v>-1.2969833449895021E-2</v>
      </c>
      <c r="TM6">
        <v>0.10179974721545661</v>
      </c>
      <c r="TN6">
        <v>1.915596581812069E-2</v>
      </c>
      <c r="TO6">
        <v>-1.331130663956352E-3</v>
      </c>
      <c r="TP6">
        <v>5.3366024959700872E-3</v>
      </c>
      <c r="TQ6">
        <v>-1.2043046895731629E-3</v>
      </c>
      <c r="TR6">
        <v>2.2371822714846641E-3</v>
      </c>
      <c r="TS6">
        <v>-1.7032027938453599E-3</v>
      </c>
      <c r="TT6">
        <v>-2.4088587391037498E-3</v>
      </c>
      <c r="TU6">
        <v>-7.204416229753598E-3</v>
      </c>
      <c r="TV6">
        <v>-2.4088587391044862E-3</v>
      </c>
      <c r="TW6">
        <v>-2.0860608707200449E-3</v>
      </c>
      <c r="TX6">
        <v>4.0335530821630676E-3</v>
      </c>
      <c r="TY6">
        <v>-1.381671640756432E-3</v>
      </c>
      <c r="TZ6">
        <v>4.5515047247440144E-3</v>
      </c>
      <c r="UA6">
        <v>-1.7032027938453131E-3</v>
      </c>
      <c r="UB6">
        <v>1.128957697103981E-3</v>
      </c>
      <c r="UC6">
        <v>1.4440866704967069E-2</v>
      </c>
      <c r="UD6">
        <v>-1.204304689573239E-3</v>
      </c>
      <c r="UE6">
        <v>-1.2043046895729389E-3</v>
      </c>
      <c r="UF6">
        <v>-1.703202793845322E-3</v>
      </c>
      <c r="UG6">
        <v>7.6899363318793407E-2</v>
      </c>
      <c r="UH6">
        <v>-1.640835607439773E-3</v>
      </c>
      <c r="UI6">
        <v>-1.8864451729729661E-3</v>
      </c>
      <c r="UJ6">
        <v>-1.204304689573023E-3</v>
      </c>
      <c r="UK6">
        <v>-1.2043046895730939E-3</v>
      </c>
      <c r="UL6">
        <v>1.8643842006081841E-3</v>
      </c>
      <c r="UM6">
        <v>-1.2043046895730759E-3</v>
      </c>
      <c r="UN6">
        <v>-5.1124317597737688E-3</v>
      </c>
      <c r="UO6">
        <v>-2.086060870720355E-3</v>
      </c>
      <c r="UP6">
        <v>-1.703202793845122E-3</v>
      </c>
      <c r="UQ6">
        <v>3.825319682805175E-3</v>
      </c>
      <c r="UR6">
        <v>0.10995267476585049</v>
      </c>
      <c r="US6">
        <v>-2.408858739104749E-3</v>
      </c>
      <c r="UT6">
        <v>-1.703202793845781E-3</v>
      </c>
      <c r="UU6">
        <v>-2.0860608707200922E-3</v>
      </c>
      <c r="UV6">
        <v>2.8990464796817538E-4</v>
      </c>
      <c r="UW6">
        <v>-1.204304689573288E-3</v>
      </c>
      <c r="UX6">
        <v>-2.6932788946278561E-3</v>
      </c>
      <c r="UY6">
        <v>-3.8095290015114159E-3</v>
      </c>
      <c r="UZ6">
        <v>2.1582019815716131E-4</v>
      </c>
      <c r="VA6">
        <v>-1.204304689573059E-3</v>
      </c>
      <c r="VB6">
        <v>-2.4088587391040881E-3</v>
      </c>
      <c r="VC6">
        <v>-8.5332392960988483E-3</v>
      </c>
      <c r="VD6">
        <v>-3.4071110667468732E-3</v>
      </c>
      <c r="VE6">
        <v>-2.0860608707200219E-3</v>
      </c>
      <c r="VF6">
        <v>-5.6527871204876089E-3</v>
      </c>
      <c r="VG6">
        <v>-2.6932788946269319E-3</v>
      </c>
      <c r="VH6">
        <v>-5.9120890259309862E-3</v>
      </c>
      <c r="VI6">
        <v>-7.5771509909487722E-3</v>
      </c>
      <c r="VJ6">
        <v>3.2830894661693769E-3</v>
      </c>
      <c r="VK6">
        <v>-2.3519250769150472E-3</v>
      </c>
      <c r="VL6">
        <v>-2.4088587391030321E-3</v>
      </c>
      <c r="VM6">
        <v>-6.7688233569433154E-3</v>
      </c>
      <c r="VN6">
        <v>-9.7325970221261876E-4</v>
      </c>
      <c r="VO6">
        <v>-2.68654822579261E-2</v>
      </c>
      <c r="VP6">
        <v>-1.112875146447981E-2</v>
      </c>
      <c r="VQ6">
        <v>-2.4640060507070821E-2</v>
      </c>
      <c r="VR6">
        <v>-9.8845479232472916E-3</v>
      </c>
      <c r="VS6">
        <v>-1.0234203850252839E-2</v>
      </c>
      <c r="VT6">
        <v>-2.4228335783346551E-2</v>
      </c>
      <c r="VU6">
        <v>4.3965411238561319E-2</v>
      </c>
      <c r="VV6">
        <v>-4.0845945464173299E-2</v>
      </c>
      <c r="VW6">
        <v>6.7063060717946377E-2</v>
      </c>
      <c r="VX6">
        <v>-2.7760563490517171E-2</v>
      </c>
      <c r="VY6">
        <v>-3.594396551134969E-3</v>
      </c>
      <c r="VZ6">
        <v>-6.7007710101759663E-3</v>
      </c>
      <c r="WA6">
        <v>-1.4327858065085731E-2</v>
      </c>
      <c r="WB6">
        <v>-8.8292541262478211E-3</v>
      </c>
      <c r="WC6">
        <v>9.3533974792542383E-4</v>
      </c>
      <c r="WD6">
        <v>-1.703202793845199E-3</v>
      </c>
      <c r="WE6">
        <v>-2.5642072790517489E-3</v>
      </c>
      <c r="WF6">
        <v>-4.1560732996424234E-3</v>
      </c>
      <c r="WG6">
        <v>-2.9504410408801979E-3</v>
      </c>
      <c r="WH6">
        <v>-6.1407808427054811E-4</v>
      </c>
      <c r="WI6">
        <v>-3.9096459442803126E-3</v>
      </c>
      <c r="WJ6">
        <v>1.003046550815944E-2</v>
      </c>
      <c r="WK6">
        <v>-5.2542779402033864E-3</v>
      </c>
      <c r="WL6">
        <v>3.9431715207581264E-3</v>
      </c>
      <c r="WM6">
        <v>-2.9995086896847322E-3</v>
      </c>
      <c r="WN6">
        <v>-3.632680081210052E-4</v>
      </c>
      <c r="WO6">
        <v>-1.556207187312805E-3</v>
      </c>
      <c r="WP6">
        <v>-4.3439813079469104E-3</v>
      </c>
      <c r="WQ6">
        <v>-4.666506746708308E-3</v>
      </c>
      <c r="WR6">
        <v>9.1520055666123416E-4</v>
      </c>
      <c r="WS6">
        <v>-2.6932788946273868E-3</v>
      </c>
      <c r="WT6">
        <v>-3.025785285109777E-3</v>
      </c>
      <c r="WU6">
        <v>-1.0437253727440541E-2</v>
      </c>
      <c r="WV6">
        <v>-6.7569261369120337E-3</v>
      </c>
      <c r="WW6">
        <v>-5.2239044407557103E-3</v>
      </c>
      <c r="WX6">
        <v>2.5981423261671149E-3</v>
      </c>
      <c r="WY6">
        <v>-4.6870328535944259E-3</v>
      </c>
      <c r="WZ6">
        <v>-5.1935513543797818E-3</v>
      </c>
      <c r="XA6">
        <v>-4.1734181248261233E-3</v>
      </c>
      <c r="XB6">
        <v>4.5961002653042799E-3</v>
      </c>
      <c r="XC6">
        <v>2.972831340324807E-2</v>
      </c>
      <c r="XD6">
        <v>-2.693278894627422E-3</v>
      </c>
      <c r="XE6">
        <v>4.4322766837256188E-2</v>
      </c>
      <c r="XF6">
        <v>-3.9956056772824941E-3</v>
      </c>
      <c r="XG6">
        <v>9.4376476456331015E-2</v>
      </c>
      <c r="XH6">
        <v>-3.7833170060279568E-3</v>
      </c>
      <c r="XI6">
        <v>6.6051341646215928E-2</v>
      </c>
      <c r="XJ6">
        <v>-1.703202793845237E-3</v>
      </c>
      <c r="XK6">
        <v>2.7776525199061531E-3</v>
      </c>
      <c r="XL6">
        <v>4.3551465590934993E-2</v>
      </c>
      <c r="XM6">
        <v>-4.5787452109933976E-3</v>
      </c>
      <c r="XN6">
        <v>-3.1869505582685109E-3</v>
      </c>
      <c r="XO6">
        <v>-4.1734181248259871E-3</v>
      </c>
      <c r="XP6">
        <v>-1.0292632502942199E-3</v>
      </c>
      <c r="XQ6">
        <v>2.7081911607453511E-2</v>
      </c>
      <c r="XR6">
        <v>-9.0845641342551763E-3</v>
      </c>
      <c r="XS6">
        <v>2.8260477784919479E-2</v>
      </c>
      <c r="XT6">
        <v>-5.0275995723263597E-3</v>
      </c>
      <c r="XU6">
        <v>4.8634803872567743E-3</v>
      </c>
      <c r="XV6">
        <v>-2.0860608707197908E-3</v>
      </c>
      <c r="XW6">
        <v>-6.6230904817487944E-3</v>
      </c>
      <c r="XX6">
        <v>-1.703202793845552E-3</v>
      </c>
      <c r="XY6">
        <v>-2.0860608707202019E-3</v>
      </c>
      <c r="XZ6">
        <v>3.7047166228103032E-3</v>
      </c>
      <c r="YA6">
        <v>-1.20430468957329E-3</v>
      </c>
      <c r="YB6">
        <v>-1.20430468957328E-3</v>
      </c>
      <c r="YC6">
        <v>0.2184311868354272</v>
      </c>
    </row>
    <row r="7" spans="1:653" x14ac:dyDescent="0.25">
      <c r="A7" s="1" t="s">
        <v>5</v>
      </c>
      <c r="B7">
        <v>5.4712903330435117E-2</v>
      </c>
      <c r="C7">
        <v>3.6837445555502613E-2</v>
      </c>
      <c r="D7">
        <v>8.3800162854806542E-2</v>
      </c>
      <c r="E7">
        <v>4.7765977494419021E-2</v>
      </c>
      <c r="F7">
        <v>-3.1935304666367473E-2</v>
      </c>
      <c r="G7">
        <v>1</v>
      </c>
      <c r="H7">
        <v>-6.5977557951945459E-2</v>
      </c>
      <c r="I7">
        <v>0.98074811264750705</v>
      </c>
      <c r="J7">
        <v>-2.3337110055826522E-2</v>
      </c>
      <c r="K7">
        <v>-1.166381778083034E-2</v>
      </c>
      <c r="L7">
        <v>1.8019474102351489E-3</v>
      </c>
      <c r="M7">
        <v>2.5202945268243539E-2</v>
      </c>
      <c r="N7">
        <v>-1.247605605877406E-2</v>
      </c>
      <c r="O7">
        <v>-2.725060973980048E-2</v>
      </c>
      <c r="P7">
        <v>7.7938855734627804E-2</v>
      </c>
      <c r="Q7">
        <v>-1.6387291147578541E-2</v>
      </c>
      <c r="R7">
        <v>-5.7885692927446847E-3</v>
      </c>
      <c r="S7">
        <v>-4.9579077540390024E-3</v>
      </c>
      <c r="T7">
        <v>-5.5244321518940737E-2</v>
      </c>
      <c r="U7">
        <v>-4.9701831628544144E-3</v>
      </c>
      <c r="V7">
        <v>-4.6026142719386452E-2</v>
      </c>
      <c r="W7">
        <v>-5.3491958719712317E-2</v>
      </c>
      <c r="X7">
        <v>2.1086877477070508E-2</v>
      </c>
      <c r="Y7">
        <v>-9.6008482271147111E-3</v>
      </c>
      <c r="Z7">
        <v>-7.1147340554182171E-3</v>
      </c>
      <c r="AA7">
        <v>6.9336256550483602E-2</v>
      </c>
      <c r="AB7">
        <v>-6.6006681659227136E-3</v>
      </c>
      <c r="AC7">
        <v>-1.0033026440495699E-2</v>
      </c>
      <c r="AD7">
        <v>-3.039639133002556E-4</v>
      </c>
      <c r="AE7">
        <v>-5.7658539458735761E-3</v>
      </c>
      <c r="AF7">
        <v>-8.4386038234008677E-3</v>
      </c>
      <c r="AG7">
        <v>-4.0924301928268372E-3</v>
      </c>
      <c r="AH7">
        <v>-2.9816010875933509E-3</v>
      </c>
      <c r="AI7">
        <v>6.0071296942258972E-3</v>
      </c>
      <c r="AJ7">
        <v>8.3173935137021964E-3</v>
      </c>
      <c r="AK7">
        <v>-1.036278172819362E-2</v>
      </c>
      <c r="AL7">
        <v>-4.8425629865969967E-3</v>
      </c>
      <c r="AM7">
        <v>-6.8500736306110459E-3</v>
      </c>
      <c r="AN7">
        <v>-4.3208674909414524E-3</v>
      </c>
      <c r="AO7">
        <v>-1.9933385326686599E-2</v>
      </c>
      <c r="AP7">
        <v>-5.4727413016089502E-3</v>
      </c>
      <c r="AQ7">
        <v>4.2757353324925022E-2</v>
      </c>
      <c r="AR7">
        <v>-6.3414978580191139E-3</v>
      </c>
      <c r="AS7">
        <v>-4.1408822168814436E-3</v>
      </c>
      <c r="AT7">
        <v>-2.1288611741905441E-3</v>
      </c>
      <c r="AU7">
        <v>1.499752044935008E-2</v>
      </c>
      <c r="AV7">
        <v>-7.98147260651722E-3</v>
      </c>
      <c r="AW7">
        <v>-6.3100136967413397E-3</v>
      </c>
      <c r="AX7">
        <v>-1.0838780957798571E-2</v>
      </c>
      <c r="AY7">
        <v>5.4380192659910101E-3</v>
      </c>
      <c r="AZ7">
        <v>-5.4913294193637274E-3</v>
      </c>
      <c r="BA7">
        <v>-4.8425629865963696E-3</v>
      </c>
      <c r="BB7">
        <v>1.100384867228857E-2</v>
      </c>
      <c r="BC7">
        <v>5.9884439989281056E-3</v>
      </c>
      <c r="BD7">
        <v>1.072317535023784E-2</v>
      </c>
      <c r="BE7">
        <v>2.6393322536095089E-2</v>
      </c>
      <c r="BF7">
        <v>-7.3640741229446336E-3</v>
      </c>
      <c r="BG7">
        <v>7.9112389318292033E-3</v>
      </c>
      <c r="BH7">
        <v>1.115669018079179E-2</v>
      </c>
      <c r="BI7">
        <v>1.1263187370851999E-2</v>
      </c>
      <c r="BJ7">
        <v>-8.5893951538658277E-3</v>
      </c>
      <c r="BK7">
        <v>1.366742857842642E-2</v>
      </c>
      <c r="BL7">
        <v>1.174743543806637E-2</v>
      </c>
      <c r="BM7">
        <v>-5.7885692927452954E-3</v>
      </c>
      <c r="BN7">
        <v>-4.0924301928264963E-3</v>
      </c>
      <c r="BO7">
        <v>5.7473428280735419E-3</v>
      </c>
      <c r="BP7">
        <v>2.3207355484897021E-2</v>
      </c>
      <c r="BQ7">
        <v>-2.0241117567483879E-2</v>
      </c>
      <c r="BR7">
        <v>-1.211893922502728E-2</v>
      </c>
      <c r="BS7">
        <v>-1.0812183611708321E-2</v>
      </c>
      <c r="BT7">
        <v>-1.8902343779858881E-2</v>
      </c>
      <c r="BU7">
        <v>5.1150013203239607E-2</v>
      </c>
      <c r="BV7">
        <v>5.8775715494164292E-2</v>
      </c>
      <c r="BW7">
        <v>-6.43894358628008E-3</v>
      </c>
      <c r="BX7">
        <v>-8.1125263115519059E-3</v>
      </c>
      <c r="BY7">
        <v>-2.214852701838585E-2</v>
      </c>
      <c r="BZ7">
        <v>5.3546966917671877E-2</v>
      </c>
      <c r="CA7">
        <v>-1.530165204597941E-3</v>
      </c>
      <c r="CB7">
        <v>-2.131698960858166E-3</v>
      </c>
      <c r="CC7">
        <v>-3.1205814805458261E-2</v>
      </c>
      <c r="CD7">
        <v>-6.8089295185112132E-3</v>
      </c>
      <c r="CE7">
        <v>-7.7354261666569046E-5</v>
      </c>
      <c r="CF7">
        <v>-4.3669420376869592E-2</v>
      </c>
      <c r="CG7">
        <v>8.2693273640178297E-3</v>
      </c>
      <c r="CH7">
        <v>9.9636688043751587E-3</v>
      </c>
      <c r="CI7">
        <v>4.5846322327022501E-2</v>
      </c>
      <c r="CJ7">
        <v>2.5346491572333929E-2</v>
      </c>
      <c r="CK7">
        <v>-5.1770962998577228E-3</v>
      </c>
      <c r="CL7">
        <v>-2.5931639102557431E-2</v>
      </c>
      <c r="CM7">
        <v>-1.256034220298648E-2</v>
      </c>
      <c r="CN7">
        <v>-2.5880121631448789E-3</v>
      </c>
      <c r="CO7">
        <v>-2.2406694351817521E-2</v>
      </c>
      <c r="CP7">
        <v>-1.1621213657487519E-2</v>
      </c>
      <c r="CQ7">
        <v>6.8594937957009014E-3</v>
      </c>
      <c r="CR7">
        <v>-2.859065970363912E-2</v>
      </c>
      <c r="CS7">
        <v>4.4818333746729278E-2</v>
      </c>
      <c r="CT7">
        <v>-4.1261889905090582E-2</v>
      </c>
      <c r="CU7">
        <v>5.1798833927408118E-2</v>
      </c>
      <c r="CV7">
        <v>-5.7732222215206791E-4</v>
      </c>
      <c r="CW7">
        <v>8.0564445094177416E-4</v>
      </c>
      <c r="CX7">
        <v>3.7811013792775111E-3</v>
      </c>
      <c r="CY7">
        <v>5.7681849888488058E-3</v>
      </c>
      <c r="CZ7">
        <v>-2.5880121631455342E-3</v>
      </c>
      <c r="DA7">
        <v>-1.829937806589316E-3</v>
      </c>
      <c r="DB7">
        <v>-1.82993780659054E-3</v>
      </c>
      <c r="DC7">
        <v>-3.169764003438109E-3</v>
      </c>
      <c r="DD7">
        <v>-2.5880121631453382E-3</v>
      </c>
      <c r="DE7">
        <v>-1.829937806590223E-3</v>
      </c>
      <c r="DF7">
        <v>-2.5880121631443832E-3</v>
      </c>
      <c r="DG7">
        <v>-1.829937806590437E-3</v>
      </c>
      <c r="DH7">
        <v>-1.829937806589383E-3</v>
      </c>
      <c r="DI7">
        <v>-1.8299378065908319E-3</v>
      </c>
      <c r="DJ7">
        <v>-3.6602545149792502E-3</v>
      </c>
      <c r="DK7">
        <v>-1.829937806590898E-3</v>
      </c>
      <c r="DL7">
        <v>-1.829937806590226E-3</v>
      </c>
      <c r="DM7">
        <v>-3.660254514979663E-3</v>
      </c>
      <c r="DN7">
        <v>-3.169764003438269E-3</v>
      </c>
      <c r="DO7">
        <v>-1.8299378065899539E-3</v>
      </c>
      <c r="DP7">
        <v>-3.6602545149793538E-3</v>
      </c>
      <c r="DQ7">
        <v>-4.4831873973169489E-3</v>
      </c>
      <c r="DR7">
        <v>-3.1697640034373171E-3</v>
      </c>
      <c r="DS7">
        <v>-1.8299378065905431E-3</v>
      </c>
      <c r="DT7">
        <v>1.9787405416733909E-2</v>
      </c>
      <c r="DU7">
        <v>-3.1697640034378432E-3</v>
      </c>
      <c r="DV7">
        <v>-2.588012163145055E-3</v>
      </c>
      <c r="DW7">
        <v>-1.8299378065909191E-3</v>
      </c>
      <c r="DX7">
        <v>-4.842562986597551E-3</v>
      </c>
      <c r="DY7">
        <v>-5.1770962998587073E-3</v>
      </c>
      <c r="DZ7">
        <v>-4.0924301928280159E-3</v>
      </c>
      <c r="EA7">
        <v>-8.1891010265195303E-3</v>
      </c>
      <c r="EB7">
        <v>-6.0713123119070988E-3</v>
      </c>
      <c r="EC7">
        <v>1.6358420634514679E-2</v>
      </c>
      <c r="ED7">
        <v>-6.0713123119067016E-3</v>
      </c>
      <c r="EE7">
        <v>-1.8299378065892811E-3</v>
      </c>
      <c r="EF7">
        <v>-4.0924301928261702E-3</v>
      </c>
      <c r="EG7">
        <v>-2.5880121631444829E-3</v>
      </c>
      <c r="EH7">
        <v>-1.82993780659028E-3</v>
      </c>
      <c r="EI7">
        <v>-3.6602545149792671E-3</v>
      </c>
      <c r="EJ7">
        <v>6.2821027336888271E-3</v>
      </c>
      <c r="EK7">
        <v>-3.6602545149799172E-3</v>
      </c>
      <c r="EL7">
        <v>-3.6602545149791699E-3</v>
      </c>
      <c r="EM7">
        <v>-3.1697640034381181E-3</v>
      </c>
      <c r="EN7">
        <v>-3.1697640034379542E-3</v>
      </c>
      <c r="EO7">
        <v>-4.0924301928273324E-3</v>
      </c>
      <c r="EP7">
        <v>-3.1697640034373982E-3</v>
      </c>
      <c r="EQ7">
        <v>-1.829937806589976E-3</v>
      </c>
      <c r="ER7">
        <v>-3.169764003438325E-3</v>
      </c>
      <c r="ES7">
        <v>-3.6602545149800958E-3</v>
      </c>
      <c r="ET7">
        <v>-3.1697640034370569E-3</v>
      </c>
      <c r="EU7">
        <v>-1.8299378065897501E-3</v>
      </c>
      <c r="EV7">
        <v>-7.7683266052418582E-3</v>
      </c>
      <c r="EW7">
        <v>-3.169764003437864E-3</v>
      </c>
      <c r="EX7">
        <v>-5.1770962998588174E-3</v>
      </c>
      <c r="EY7">
        <v>-3.169764003437494E-3</v>
      </c>
      <c r="EZ7">
        <v>1.526510147859959E-2</v>
      </c>
      <c r="FA7">
        <v>-2.5880121631451322E-3</v>
      </c>
      <c r="FB7">
        <v>-2.588012163145277E-3</v>
      </c>
      <c r="FC7">
        <v>-1.8299378065903941E-3</v>
      </c>
      <c r="FD7">
        <v>-3.6602545149791161E-3</v>
      </c>
      <c r="FE7">
        <v>-2.588012163143449E-3</v>
      </c>
      <c r="FF7">
        <v>-1.829937806589335E-3</v>
      </c>
      <c r="FG7">
        <v>-1.829937806590957E-3</v>
      </c>
      <c r="FH7">
        <v>-1.8299378065901469E-3</v>
      </c>
      <c r="FI7">
        <v>-1.8299378065907391E-3</v>
      </c>
      <c r="FJ7">
        <v>-4.0924301928276204E-3</v>
      </c>
      <c r="FK7">
        <v>-2.5880121631432829E-3</v>
      </c>
      <c r="FL7">
        <v>8.7415464809335302E-3</v>
      </c>
      <c r="FM7">
        <v>-2.5880121631432409E-3</v>
      </c>
      <c r="FN7">
        <v>-1.8299378065900599E-3</v>
      </c>
      <c r="FO7">
        <v>-6.071312311905947E-3</v>
      </c>
      <c r="FP7">
        <v>-3.6602545149800581E-3</v>
      </c>
      <c r="FQ7">
        <v>-1.8299378065898279E-3</v>
      </c>
      <c r="FR7">
        <v>-3.6602545149799601E-3</v>
      </c>
      <c r="FS7">
        <v>6.3757141496586936E-3</v>
      </c>
      <c r="FT7">
        <v>-1.829937806590903E-3</v>
      </c>
      <c r="FU7">
        <v>1.6832718310254471E-2</v>
      </c>
      <c r="FV7">
        <v>-4.8425629865966749E-3</v>
      </c>
      <c r="FW7">
        <v>7.3808463990989899E-3</v>
      </c>
      <c r="FX7">
        <v>-3.169764003437651E-3</v>
      </c>
      <c r="FY7">
        <v>-3.1697640034379932E-3</v>
      </c>
      <c r="FZ7">
        <v>-1.829937806589934E-3</v>
      </c>
      <c r="GA7">
        <v>3.632902337196775E-2</v>
      </c>
      <c r="GB7">
        <v>-1.8299378065902139E-3</v>
      </c>
      <c r="GC7">
        <v>-1.829937806590413E-3</v>
      </c>
      <c r="GD7">
        <v>-3.1697640034373778E-3</v>
      </c>
      <c r="GE7">
        <v>-1.8299378065904481E-3</v>
      </c>
      <c r="GF7">
        <v>-1.8299378065908499E-3</v>
      </c>
      <c r="GG7">
        <v>-3.169764003437481E-3</v>
      </c>
      <c r="GH7">
        <v>-1.8299378065902479E-3</v>
      </c>
      <c r="GI7">
        <v>-5.1770962998579821E-3</v>
      </c>
      <c r="GJ7">
        <v>-1.8299378065908449E-3</v>
      </c>
      <c r="GK7">
        <v>-4.483187397317334E-3</v>
      </c>
      <c r="GL7">
        <v>-1.829937806590751E-3</v>
      </c>
      <c r="GM7">
        <v>-3.6602545149795069E-3</v>
      </c>
      <c r="GN7">
        <v>-4.0924301928267678E-3</v>
      </c>
      <c r="GO7">
        <v>-1.829937806589438E-3</v>
      </c>
      <c r="GP7">
        <v>-1.829937806590091E-3</v>
      </c>
      <c r="GQ7">
        <v>-1.829937806589775E-3</v>
      </c>
      <c r="GR7">
        <v>-1.8299378065897559E-3</v>
      </c>
      <c r="GS7">
        <v>-3.1697640034373999E-3</v>
      </c>
      <c r="GT7">
        <v>-1.829937806590751E-3</v>
      </c>
      <c r="GU7">
        <v>-1.829937806590467E-3</v>
      </c>
      <c r="GV7">
        <v>-2.5880121631446989E-3</v>
      </c>
      <c r="GW7">
        <v>-2.5880121631447961E-3</v>
      </c>
      <c r="GX7">
        <v>-2.5880121631439391E-3</v>
      </c>
      <c r="GY7">
        <v>-4.4831873973171267E-3</v>
      </c>
      <c r="GZ7">
        <v>-1.8299378065909601E-3</v>
      </c>
      <c r="HA7">
        <v>-1.829937806590272E-3</v>
      </c>
      <c r="HB7">
        <v>-2.5880121631453629E-3</v>
      </c>
      <c r="HC7">
        <v>-2.5880121631456331E-3</v>
      </c>
      <c r="HD7">
        <v>-4.4831873973167234E-3</v>
      </c>
      <c r="HE7">
        <v>1.9916535096611749E-2</v>
      </c>
      <c r="HF7">
        <v>-5.1770962998581123E-3</v>
      </c>
      <c r="HG7">
        <v>-4.8425629865960522E-3</v>
      </c>
      <c r="HH7">
        <v>-4.4831873973168648E-3</v>
      </c>
      <c r="HI7">
        <v>-2.5880121631445961E-3</v>
      </c>
      <c r="HJ7">
        <v>-7.981472606514696E-3</v>
      </c>
      <c r="HK7">
        <v>-1.0199225451344159E-2</v>
      </c>
      <c r="HL7">
        <v>-1.068244969431841E-2</v>
      </c>
      <c r="HM7">
        <v>-4.0924301928252811E-3</v>
      </c>
      <c r="HN7">
        <v>-1.8299378065903039E-3</v>
      </c>
      <c r="HO7">
        <v>-7.4876714394985387E-3</v>
      </c>
      <c r="HP7">
        <v>-4.0924301928274998E-3</v>
      </c>
      <c r="HQ7">
        <v>-1.478611809136629E-2</v>
      </c>
      <c r="HR7">
        <v>-5.4913294193635574E-3</v>
      </c>
      <c r="HS7">
        <v>-1.329893933367384E-3</v>
      </c>
      <c r="HT7">
        <v>9.6060065397169294E-3</v>
      </c>
      <c r="HU7">
        <v>-1.8299378065898581E-3</v>
      </c>
      <c r="HV7">
        <v>-5.7885692927445963E-3</v>
      </c>
      <c r="HW7">
        <v>-2.5880121631446061E-3</v>
      </c>
      <c r="HX7">
        <v>-1.82993780658986E-3</v>
      </c>
      <c r="HY7">
        <v>-1.829937806590638E-3</v>
      </c>
      <c r="HZ7">
        <v>-2.588012163143296E-3</v>
      </c>
      <c r="IA7">
        <v>-2.5880121631453642E-3</v>
      </c>
      <c r="IB7">
        <v>-1.8299378065903011E-3</v>
      </c>
      <c r="IC7">
        <v>7.8567575128752447E-3</v>
      </c>
      <c r="ID7">
        <v>-4.0924301928244138E-3</v>
      </c>
      <c r="IE7">
        <v>-5.4913294193643554E-3</v>
      </c>
      <c r="IF7">
        <v>-3.1697640034376411E-3</v>
      </c>
      <c r="IG7">
        <v>-4.0924301928267296E-3</v>
      </c>
      <c r="IH7">
        <v>-1.8299378065892409E-3</v>
      </c>
      <c r="II7">
        <v>4.2757353324925022E-2</v>
      </c>
      <c r="IJ7">
        <v>-1.829937806589898E-3</v>
      </c>
      <c r="IK7">
        <v>-1.8299378065905259E-3</v>
      </c>
      <c r="IL7">
        <v>-3.6602545149794531E-3</v>
      </c>
      <c r="IM7">
        <v>-1.8299378065903681E-3</v>
      </c>
      <c r="IN7">
        <v>-2.5880121631454709E-3</v>
      </c>
      <c r="IO7">
        <v>-2.5880121631445172E-3</v>
      </c>
      <c r="IP7">
        <v>-1.829937806590692E-3</v>
      </c>
      <c r="IQ7">
        <v>-1.8299378065905619E-3</v>
      </c>
      <c r="IR7">
        <v>-3.169764003437187E-3</v>
      </c>
      <c r="IS7">
        <v>-4.0924301928278676E-3</v>
      </c>
      <c r="IT7">
        <v>8.6811289149913567E-3</v>
      </c>
      <c r="IU7">
        <v>-1.8299378065892589E-3</v>
      </c>
      <c r="IV7">
        <v>-4.0924301928273064E-3</v>
      </c>
      <c r="IW7">
        <v>-1.8299378065904359E-3</v>
      </c>
      <c r="IX7">
        <v>-1.829937806589383E-3</v>
      </c>
      <c r="IY7">
        <v>-3.6602545149797099E-3</v>
      </c>
      <c r="IZ7">
        <v>-1.829937806589592E-3</v>
      </c>
      <c r="JA7">
        <v>-1.829937806589947E-3</v>
      </c>
      <c r="JB7">
        <v>-1.829937806590076E-3</v>
      </c>
      <c r="JC7">
        <v>1.6333756969044599E-2</v>
      </c>
      <c r="JD7">
        <v>-1.82993780658925E-3</v>
      </c>
      <c r="JE7">
        <v>-1.8299378065898171E-3</v>
      </c>
      <c r="JF7">
        <v>-4.4831873973170417E-3</v>
      </c>
      <c r="JG7">
        <v>-4.8425629865970947E-3</v>
      </c>
      <c r="JH7">
        <v>-3.1697640034368691E-3</v>
      </c>
      <c r="JI7">
        <v>-3.1697640034377161E-3</v>
      </c>
      <c r="JJ7">
        <v>-2.588012163145506E-3</v>
      </c>
      <c r="JK7">
        <v>-1.8299378065895629E-3</v>
      </c>
      <c r="JL7">
        <v>-2.588012163144126E-3</v>
      </c>
      <c r="JM7">
        <v>-1.829937806590357E-3</v>
      </c>
      <c r="JN7">
        <v>2.6230587445445899E-2</v>
      </c>
      <c r="JO7">
        <v>-1.8299378065905179E-3</v>
      </c>
      <c r="JP7">
        <v>4.7636897242025302E-3</v>
      </c>
      <c r="JQ7">
        <v>-2.5880121631451361E-3</v>
      </c>
      <c r="JR7">
        <v>-1.829937806589157E-3</v>
      </c>
      <c r="JS7">
        <v>-1.8299378065898301E-3</v>
      </c>
      <c r="JT7">
        <v>-3.660254514980065E-3</v>
      </c>
      <c r="JU7">
        <v>-3.169764003437429E-3</v>
      </c>
      <c r="JV7">
        <v>-3.6602545149794128E-3</v>
      </c>
      <c r="JW7">
        <v>-2.5880121631455671E-3</v>
      </c>
      <c r="JX7">
        <v>-3.6602545149790442E-3</v>
      </c>
      <c r="JY7">
        <v>-1.829937806590681E-3</v>
      </c>
      <c r="JZ7">
        <v>-4.0924301928266143E-3</v>
      </c>
      <c r="KA7">
        <v>-2.5880121631443329E-3</v>
      </c>
      <c r="KB7">
        <v>-2.5880121631447349E-3</v>
      </c>
      <c r="KC7">
        <v>-4.8425629865973558E-3</v>
      </c>
      <c r="KD7">
        <v>-2.5880121631450099E-3</v>
      </c>
      <c r="KE7">
        <v>-4.4831873973176064E-3</v>
      </c>
      <c r="KF7">
        <v>1.262216197727958E-2</v>
      </c>
      <c r="KG7">
        <v>-3.6602545149798781E-3</v>
      </c>
      <c r="KH7">
        <v>-4.4831873973170816E-3</v>
      </c>
      <c r="KI7">
        <v>-2.588012163145323E-3</v>
      </c>
      <c r="KJ7">
        <v>-2.588012163144947E-3</v>
      </c>
      <c r="KK7">
        <v>-5.1770962998584956E-3</v>
      </c>
      <c r="KL7">
        <v>-2.5880121631440731E-3</v>
      </c>
      <c r="KM7">
        <v>-1.829937806589873E-3</v>
      </c>
      <c r="KN7">
        <v>-1.829937806589631E-3</v>
      </c>
      <c r="KO7">
        <v>-1.829937806590146E-3</v>
      </c>
      <c r="KP7">
        <v>-4.4831873973172889E-3</v>
      </c>
      <c r="KQ7">
        <v>-5.177096299858519E-3</v>
      </c>
      <c r="KR7">
        <v>-3.169764003437445E-3</v>
      </c>
      <c r="KS7">
        <v>-3.169764003437988E-3</v>
      </c>
      <c r="KT7">
        <v>-2.5880121631451998E-3</v>
      </c>
      <c r="KU7">
        <v>-2.5880121631455841E-3</v>
      </c>
      <c r="KV7">
        <v>-2.5880121631438832E-3</v>
      </c>
      <c r="KW7">
        <v>-1.8299378065897371E-3</v>
      </c>
      <c r="KX7">
        <v>-2.5880121631454089E-3</v>
      </c>
      <c r="KY7">
        <v>-2.5880121631436138E-3</v>
      </c>
      <c r="KZ7">
        <v>2.439537910497299E-2</v>
      </c>
      <c r="LA7">
        <v>-1.829937806590359E-3</v>
      </c>
      <c r="LB7">
        <v>-4.0924301928281261E-3</v>
      </c>
      <c r="LC7">
        <v>-1.829937806590545E-3</v>
      </c>
      <c r="LD7">
        <v>-2.588012163144185E-3</v>
      </c>
      <c r="LE7">
        <v>-1.8299378065906311E-3</v>
      </c>
      <c r="LF7">
        <v>-3.1697640034381289E-3</v>
      </c>
      <c r="LG7">
        <v>-1.829937806590519E-3</v>
      </c>
      <c r="LH7">
        <v>-1.829937806590509E-3</v>
      </c>
      <c r="LI7">
        <v>-1.829937806589847E-3</v>
      </c>
      <c r="LJ7">
        <v>-1.8299378065899791E-3</v>
      </c>
      <c r="LK7">
        <v>-1.8299378065895859E-3</v>
      </c>
      <c r="LL7">
        <v>-1.8299378065900779E-3</v>
      </c>
      <c r="LM7">
        <v>1.8729944887930939E-2</v>
      </c>
      <c r="LN7">
        <v>-2.5880121631450949E-3</v>
      </c>
      <c r="LO7">
        <v>-1.8299378065909119E-3</v>
      </c>
      <c r="LP7">
        <v>-1.8299378065907859E-3</v>
      </c>
      <c r="LQ7">
        <v>-1.8299378065901009E-3</v>
      </c>
      <c r="LR7">
        <v>1.6333756969041241E-2</v>
      </c>
      <c r="LS7">
        <v>-1.8299378065905569E-3</v>
      </c>
      <c r="LT7">
        <v>-1.8299378065898581E-3</v>
      </c>
      <c r="LU7">
        <v>-2.5325687096879469E-2</v>
      </c>
      <c r="LV7">
        <v>-8.9842984562658688E-3</v>
      </c>
      <c r="LW7">
        <v>-2.5880121631448789E-3</v>
      </c>
      <c r="LX7">
        <v>-1.7590052124951489E-2</v>
      </c>
      <c r="LY7">
        <v>-1.2294275148517921E-2</v>
      </c>
      <c r="LZ7">
        <v>6.2485945069790374E-3</v>
      </c>
      <c r="MA7">
        <v>-2.4301468544730899E-2</v>
      </c>
      <c r="MB7">
        <v>4.5218776675593757E-2</v>
      </c>
      <c r="MC7">
        <v>-3.5228152271905018E-2</v>
      </c>
      <c r="MD7">
        <v>4.5345675504966231E-2</v>
      </c>
      <c r="ME7">
        <v>-2.9463000325479248E-4</v>
      </c>
      <c r="MF7">
        <v>8.7755217225926417E-5</v>
      </c>
      <c r="MG7">
        <v>4.1647769684294064E-3</v>
      </c>
      <c r="MH7">
        <v>4.7957801257486089E-3</v>
      </c>
      <c r="MI7">
        <v>-1.8299378065893511E-3</v>
      </c>
      <c r="MJ7">
        <v>-1.829937806589798E-3</v>
      </c>
      <c r="MK7">
        <v>-3.6602545149799479E-3</v>
      </c>
      <c r="ML7">
        <v>3.4637674541076739E-2</v>
      </c>
      <c r="MM7">
        <v>5.5505915526109492E-2</v>
      </c>
      <c r="MN7">
        <v>-2.5880121631441499E-3</v>
      </c>
      <c r="MO7">
        <v>-3.6602545149798612E-3</v>
      </c>
      <c r="MP7">
        <v>-5.4913294193633553E-3</v>
      </c>
      <c r="MQ7">
        <v>-3.1697640034374038E-3</v>
      </c>
      <c r="MR7">
        <v>-1.829937806589839E-3</v>
      </c>
      <c r="MS7">
        <v>-6.0713123119073174E-3</v>
      </c>
      <c r="MT7">
        <v>-4.4831873973166878E-3</v>
      </c>
      <c r="MU7">
        <v>-4.8425629865970201E-3</v>
      </c>
      <c r="MV7">
        <v>1.562440629353615E-3</v>
      </c>
      <c r="MW7">
        <v>-4.0924301928281616E-3</v>
      </c>
      <c r="MX7">
        <v>-3.1697640034377898E-3</v>
      </c>
      <c r="MY7">
        <v>2.0151976341988519E-2</v>
      </c>
      <c r="MZ7">
        <v>-2.5880121631452349E-3</v>
      </c>
      <c r="NA7">
        <v>-1.8299378065903429E-3</v>
      </c>
      <c r="NB7">
        <v>-1.829937806590815E-3</v>
      </c>
      <c r="NC7">
        <v>1.6309300862238269E-2</v>
      </c>
      <c r="ND7">
        <v>-1.8299378065899841E-3</v>
      </c>
      <c r="NE7">
        <v>-1.829937806589989E-3</v>
      </c>
      <c r="NF7">
        <v>-3.169764003437573E-3</v>
      </c>
      <c r="NG7">
        <v>-2.5880121631452961E-3</v>
      </c>
      <c r="NH7">
        <v>1.2157376280768231E-2</v>
      </c>
      <c r="NI7">
        <v>-2.5880121631442891E-3</v>
      </c>
      <c r="NJ7">
        <v>-3.1697640034371801E-3</v>
      </c>
      <c r="NK7">
        <v>-1.829937806589832E-3</v>
      </c>
      <c r="NL7">
        <v>1.8174511895985849E-2</v>
      </c>
      <c r="NM7">
        <v>-3.1697640034374979E-3</v>
      </c>
      <c r="NN7">
        <v>-4.0924301928261554E-3</v>
      </c>
      <c r="NO7">
        <v>-2.5880121631453711E-3</v>
      </c>
      <c r="NP7">
        <v>-1.829937806590555E-3</v>
      </c>
      <c r="NQ7">
        <v>-3.660254514979143E-3</v>
      </c>
      <c r="NR7">
        <v>3.9999726664260446E-3</v>
      </c>
      <c r="NS7">
        <v>6.8593731321885572E-3</v>
      </c>
      <c r="NT7">
        <v>-1.829937806589942E-3</v>
      </c>
      <c r="NU7">
        <v>2.5023619354772521E-2</v>
      </c>
      <c r="NV7">
        <v>-2.5880121631443398E-3</v>
      </c>
      <c r="NW7">
        <v>-2.5880121631444018E-3</v>
      </c>
      <c r="NX7">
        <v>-1.829937806590547E-3</v>
      </c>
      <c r="NY7">
        <v>-2.5880121631451712E-3</v>
      </c>
      <c r="NZ7">
        <v>-5.7885692927453604E-3</v>
      </c>
      <c r="OA7">
        <v>-2.5880121631453659E-3</v>
      </c>
      <c r="OB7">
        <v>-1.8299378065907621E-3</v>
      </c>
      <c r="OC7">
        <v>-1.829937806589865E-3</v>
      </c>
      <c r="OD7">
        <v>-1.8299378065907469E-3</v>
      </c>
      <c r="OE7">
        <v>-4.8425629865967617E-3</v>
      </c>
      <c r="OF7">
        <v>-1.8299378065905921E-3</v>
      </c>
      <c r="OG7">
        <v>-1.829937806590503E-3</v>
      </c>
      <c r="OH7">
        <v>-3.169764003438034E-3</v>
      </c>
      <c r="OI7">
        <v>-5.1770962998577003E-3</v>
      </c>
      <c r="OJ7">
        <v>-3.660254514978865E-3</v>
      </c>
      <c r="OK7">
        <v>1.704734255416035E-2</v>
      </c>
      <c r="OL7">
        <v>1.100384867228649E-2</v>
      </c>
      <c r="OM7">
        <v>-3.1697640034379741E-3</v>
      </c>
      <c r="ON7">
        <v>-1.8299378065899569E-3</v>
      </c>
      <c r="OO7">
        <v>2.7388066542872021E-2</v>
      </c>
      <c r="OP7">
        <v>-3.1697640034379451E-3</v>
      </c>
      <c r="OQ7">
        <v>-1.8299378065897271E-3</v>
      </c>
      <c r="OR7">
        <v>-2.5880121631452081E-3</v>
      </c>
      <c r="OS7">
        <v>-4.0924301928270549E-3</v>
      </c>
      <c r="OT7">
        <v>1.9033711981349941E-2</v>
      </c>
      <c r="OU7">
        <v>-3.660254514980147E-3</v>
      </c>
      <c r="OV7">
        <v>1.882603247419623E-2</v>
      </c>
      <c r="OW7">
        <v>-1.829937806590807E-3</v>
      </c>
      <c r="OX7">
        <v>-1.829937806590269E-3</v>
      </c>
      <c r="OY7">
        <v>-1.829937806590591E-3</v>
      </c>
      <c r="OZ7">
        <v>-3.6602545149802459E-3</v>
      </c>
      <c r="PA7">
        <v>-1.8299378065897019E-3</v>
      </c>
      <c r="PB7">
        <v>-2.5880121631440892E-3</v>
      </c>
      <c r="PC7">
        <v>-1.829937806590125E-3</v>
      </c>
      <c r="PD7">
        <v>-1.829937806590676E-3</v>
      </c>
      <c r="PE7">
        <v>-1.8299378065900979E-3</v>
      </c>
      <c r="PF7">
        <v>-1.829937806589824E-3</v>
      </c>
      <c r="PG7">
        <v>-1.8299378065904559E-3</v>
      </c>
      <c r="PH7">
        <v>-1.8299378065892351E-3</v>
      </c>
      <c r="PI7">
        <v>-1.829937806590223E-3</v>
      </c>
      <c r="PJ7">
        <v>-5.7885692927451193E-3</v>
      </c>
      <c r="PK7">
        <v>-1.82993780659054E-3</v>
      </c>
      <c r="PL7">
        <v>-1.829937806589316E-3</v>
      </c>
      <c r="PM7">
        <v>-9.338947879258359E-3</v>
      </c>
      <c r="PN7">
        <v>-2.5880121631455841E-3</v>
      </c>
      <c r="PO7">
        <v>-2.588012163144806E-3</v>
      </c>
      <c r="PP7">
        <v>-1.829937806590802E-3</v>
      </c>
      <c r="PQ7">
        <v>-2.3625073327533E-3</v>
      </c>
      <c r="PR7">
        <v>1.471792034441303E-2</v>
      </c>
      <c r="PS7">
        <v>-4.483187397317223E-3</v>
      </c>
      <c r="PT7">
        <v>-1.8299378065894749E-3</v>
      </c>
      <c r="PU7">
        <v>-3.609939769514381E-3</v>
      </c>
      <c r="PV7">
        <v>-1.829937806590622E-3</v>
      </c>
      <c r="PW7">
        <v>-2.5880121631449348E-3</v>
      </c>
      <c r="PX7">
        <v>-3.1697640034376732E-3</v>
      </c>
      <c r="PY7">
        <v>-3.169764003437779E-3</v>
      </c>
      <c r="PZ7">
        <v>-7.3360115016208177E-3</v>
      </c>
      <c r="QA7">
        <v>-2.588012163143933E-3</v>
      </c>
      <c r="QB7">
        <v>-3.6602545149800061E-3</v>
      </c>
      <c r="QC7">
        <v>-1.8299378065906699E-3</v>
      </c>
      <c r="QD7">
        <v>-3.169764003437615E-3</v>
      </c>
      <c r="QE7">
        <v>-1.8299378065894951E-3</v>
      </c>
      <c r="QF7">
        <v>-1.829937806589577E-3</v>
      </c>
      <c r="QG7">
        <v>-8.3916214347422129E-3</v>
      </c>
      <c r="QH7">
        <v>-2.588012163143397E-3</v>
      </c>
      <c r="QI7">
        <v>2.0314736995901941E-2</v>
      </c>
      <c r="QJ7">
        <v>1.5421201346202061E-2</v>
      </c>
      <c r="QK7">
        <v>1.5528226933323151E-3</v>
      </c>
      <c r="QL7">
        <v>-3.660254514979117E-3</v>
      </c>
      <c r="QM7">
        <v>1.5026582698503699E-2</v>
      </c>
      <c r="QN7">
        <v>-4.0924301928274651E-3</v>
      </c>
      <c r="QO7">
        <v>-3.16976400343721E-3</v>
      </c>
      <c r="QP7">
        <v>-1.829937806590413E-3</v>
      </c>
      <c r="QQ7">
        <v>1.1097831552641151E-2</v>
      </c>
      <c r="QR7">
        <v>-1.8299378065897429E-3</v>
      </c>
      <c r="QS7">
        <v>-9.5171775416367961E-3</v>
      </c>
      <c r="QT7">
        <v>-2.5880121631452879E-3</v>
      </c>
      <c r="QU7">
        <v>-2.5880121631449478E-3</v>
      </c>
      <c r="QV7">
        <v>-1.82993780659054E-3</v>
      </c>
      <c r="QW7">
        <v>-1.829937806589649E-3</v>
      </c>
      <c r="QX7">
        <v>-4.0924301928271702E-3</v>
      </c>
      <c r="QY7">
        <v>-1.829937806589775E-3</v>
      </c>
      <c r="QZ7">
        <v>-5.7885692927428928E-3</v>
      </c>
      <c r="RA7">
        <v>-1.829937806589662E-3</v>
      </c>
      <c r="RB7">
        <v>-1.829937806590272E-3</v>
      </c>
      <c r="RC7">
        <v>-1.8299378065909601E-3</v>
      </c>
      <c r="RD7">
        <v>-1.8299378065905569E-3</v>
      </c>
      <c r="RE7">
        <v>-8.9719507062558067E-3</v>
      </c>
      <c r="RF7">
        <v>-1.829937806590782E-3</v>
      </c>
      <c r="RG7">
        <v>2.5685838575351769E-2</v>
      </c>
      <c r="RH7">
        <v>-5.4913294193638627E-3</v>
      </c>
      <c r="RI7">
        <v>-1.8299378065898581E-3</v>
      </c>
      <c r="RJ7">
        <v>-2.5580104019911992E-2</v>
      </c>
      <c r="RK7">
        <v>-1.829937806590709E-3</v>
      </c>
      <c r="RL7">
        <v>7.2318368105035663E-3</v>
      </c>
      <c r="RM7">
        <v>2.8569027301978741E-2</v>
      </c>
      <c r="RN7">
        <v>5.6247694748654273E-3</v>
      </c>
      <c r="RO7">
        <v>-2.588012163145303E-3</v>
      </c>
      <c r="RP7">
        <v>-3.0015951384491321E-3</v>
      </c>
      <c r="RQ7">
        <v>-2.5880121631451231E-3</v>
      </c>
      <c r="RR7">
        <v>-1.8299378065893251E-3</v>
      </c>
      <c r="RS7">
        <v>-4.0924301928272578E-3</v>
      </c>
      <c r="RT7">
        <v>4.2757353324925022E-2</v>
      </c>
      <c r="RU7">
        <v>-5.7885692927449432E-3</v>
      </c>
      <c r="RV7">
        <v>-1.829937806590692E-3</v>
      </c>
      <c r="RW7">
        <v>-1.8299378065895009E-3</v>
      </c>
      <c r="RX7">
        <v>-3.5936272255101529E-3</v>
      </c>
      <c r="RY7">
        <v>-1.8299378065892589E-3</v>
      </c>
      <c r="RZ7">
        <v>-1.8299378065905619E-3</v>
      </c>
      <c r="SA7">
        <v>-5.8619014255201568E-5</v>
      </c>
      <c r="SB7">
        <v>-1.8299378065899229E-3</v>
      </c>
      <c r="SC7">
        <v>-1.8299378065891811E-3</v>
      </c>
      <c r="SD7">
        <v>-3.660254514979532E-3</v>
      </c>
      <c r="SE7">
        <v>-3.6602545149799189E-3</v>
      </c>
      <c r="SF7">
        <v>1.450873414209026E-2</v>
      </c>
      <c r="SG7">
        <v>-1.8299378065901909E-3</v>
      </c>
      <c r="SH7">
        <v>1.379137453999253E-2</v>
      </c>
      <c r="SI7">
        <v>-1.829937806589602E-3</v>
      </c>
      <c r="SJ7">
        <v>-6.3414978580187652E-3</v>
      </c>
      <c r="SK7">
        <v>-2.5880121631431021E-3</v>
      </c>
      <c r="SL7">
        <v>-1.8299378065895319E-3</v>
      </c>
      <c r="SM7">
        <v>-3.6602545149795069E-3</v>
      </c>
      <c r="SN7">
        <v>-4.5147075276354134E-3</v>
      </c>
      <c r="SO7">
        <v>-2.5880121631427729E-3</v>
      </c>
      <c r="SP7">
        <v>-2.588012163145133E-3</v>
      </c>
      <c r="SQ7">
        <v>-1.829937806589708E-3</v>
      </c>
      <c r="SR7">
        <v>-3.1697640034378848E-3</v>
      </c>
      <c r="SS7">
        <v>-1.036278172819355E-2</v>
      </c>
      <c r="ST7">
        <v>-1.829937806589419E-3</v>
      </c>
      <c r="SU7">
        <v>-2.588012163145745E-3</v>
      </c>
      <c r="SV7">
        <v>6.2821027336875711E-3</v>
      </c>
      <c r="SW7">
        <v>-1.8299378065897811E-3</v>
      </c>
      <c r="SX7">
        <v>-5.1770962998581747E-3</v>
      </c>
      <c r="SY7">
        <v>-1.829937806590359E-3</v>
      </c>
      <c r="SZ7">
        <v>-1.8299378065901311E-3</v>
      </c>
      <c r="TA7">
        <v>-3.6602545149800061E-3</v>
      </c>
      <c r="TB7">
        <v>-1.829937806590509E-3</v>
      </c>
      <c r="TC7">
        <v>-1.8299378065908939E-3</v>
      </c>
      <c r="TD7">
        <v>1.287218227370995E-2</v>
      </c>
      <c r="TE7">
        <v>-1.8299378065899791E-3</v>
      </c>
      <c r="TF7">
        <v>-1.829937806590045E-3</v>
      </c>
      <c r="TG7">
        <v>7.8403122312316557E-3</v>
      </c>
      <c r="TH7">
        <v>-1.8299378065898581E-3</v>
      </c>
      <c r="TI7">
        <v>-1.129276943712842E-4</v>
      </c>
      <c r="TJ7">
        <v>-3.0335611465710621E-2</v>
      </c>
      <c r="TK7">
        <v>7.108593244213761E-3</v>
      </c>
      <c r="TL7">
        <v>8.7393116210124477E-3</v>
      </c>
      <c r="TM7">
        <v>4.2345311733011211E-2</v>
      </c>
      <c r="TN7">
        <v>2.4945772136511259E-2</v>
      </c>
      <c r="TO7">
        <v>-4.8425629865968848E-3</v>
      </c>
      <c r="TP7">
        <v>9.8067056598417947E-3</v>
      </c>
      <c r="TQ7">
        <v>3.149544535107375E-2</v>
      </c>
      <c r="TR7">
        <v>3.1940497990374593E-2</v>
      </c>
      <c r="TS7">
        <v>-2.5880121631434261E-3</v>
      </c>
      <c r="TT7">
        <v>1.2420455379243189E-2</v>
      </c>
      <c r="TU7">
        <v>-9.7562997695446064E-3</v>
      </c>
      <c r="TV7">
        <v>-3.6602545149795429E-3</v>
      </c>
      <c r="TW7">
        <v>-3.1697640034378952E-3</v>
      </c>
      <c r="TX7">
        <v>-2.5880121631449999E-3</v>
      </c>
      <c r="TY7">
        <v>-3.6602545149803161E-3</v>
      </c>
      <c r="TZ7">
        <v>-1.829937806589989E-3</v>
      </c>
      <c r="UA7">
        <v>2.1268049397454969E-2</v>
      </c>
      <c r="UB7">
        <v>-4.0924301928272908E-3</v>
      </c>
      <c r="UC7">
        <v>1.628638921510454E-2</v>
      </c>
      <c r="UD7">
        <v>-1.8299378065898149E-3</v>
      </c>
      <c r="UE7">
        <v>-1.8299378065908859E-3</v>
      </c>
      <c r="UF7">
        <v>-2.5880121631430678E-3</v>
      </c>
      <c r="UG7">
        <v>-2.5880121631453928E-3</v>
      </c>
      <c r="UH7">
        <v>-4.4831873973172698E-3</v>
      </c>
      <c r="UI7">
        <v>8.2288211615782307E-3</v>
      </c>
      <c r="UJ7">
        <v>-1.829937806590589E-3</v>
      </c>
      <c r="UK7">
        <v>-1.8299378065903249E-3</v>
      </c>
      <c r="UL7">
        <v>2.075677431213421E-2</v>
      </c>
      <c r="UM7">
        <v>-1.8299378065903919E-3</v>
      </c>
      <c r="UN7">
        <v>-7.7683266052416327E-3</v>
      </c>
      <c r="UO7">
        <v>-3.1697640034379008E-3</v>
      </c>
      <c r="UP7">
        <v>-2.588012163143871E-3</v>
      </c>
      <c r="UQ7">
        <v>1.30483849775279E-2</v>
      </c>
      <c r="UR7">
        <v>-1.829937806590298E-3</v>
      </c>
      <c r="US7">
        <v>1.5306104240636781E-2</v>
      </c>
      <c r="UT7">
        <v>-2.5880121631457098E-3</v>
      </c>
      <c r="UU7">
        <v>-3.1697640034381862E-3</v>
      </c>
      <c r="UV7">
        <v>2.3220766196627792E-3</v>
      </c>
      <c r="UW7">
        <v>3.6624956720188548E-2</v>
      </c>
      <c r="UX7">
        <v>-4.0924301928266264E-3</v>
      </c>
      <c r="UY7">
        <v>8.6535919383571597E-3</v>
      </c>
      <c r="UZ7">
        <v>-5.7885692927452954E-3</v>
      </c>
      <c r="VA7">
        <v>-1.8299378065904559E-3</v>
      </c>
      <c r="VB7">
        <v>-3.660254514979562E-3</v>
      </c>
      <c r="VC7">
        <v>-8.2891291467184214E-3</v>
      </c>
      <c r="VD7">
        <v>-5.1770962998592138E-3</v>
      </c>
      <c r="VE7">
        <v>-3.1697640034374099E-3</v>
      </c>
      <c r="VF7">
        <v>8.8159137296688946E-3</v>
      </c>
      <c r="VG7">
        <v>-4.0924301928271373E-3</v>
      </c>
      <c r="VH7">
        <v>1.2123680571601779E-2</v>
      </c>
      <c r="VI7">
        <v>-1.359653905533433E-2</v>
      </c>
      <c r="VJ7">
        <v>1.247136331348557E-2</v>
      </c>
      <c r="VK7">
        <v>-1.0033026440495439E-2</v>
      </c>
      <c r="VL7">
        <v>-3.6602545149803599E-3</v>
      </c>
      <c r="VM7">
        <v>-3.0003585213958101E-3</v>
      </c>
      <c r="VN7">
        <v>-8.189101026519225E-3</v>
      </c>
      <c r="VO7">
        <v>-2.2955507735979399E-2</v>
      </c>
      <c r="VP7">
        <v>-1.8770779538234202E-2</v>
      </c>
      <c r="VQ7">
        <v>-2.3705354528340911E-2</v>
      </c>
      <c r="VR7">
        <v>-1.1621213657487519E-2</v>
      </c>
      <c r="VS7">
        <v>3.1671141605032929E-3</v>
      </c>
      <c r="VT7">
        <v>-2.675845945133342E-2</v>
      </c>
      <c r="VU7">
        <v>2.721219997788166E-2</v>
      </c>
      <c r="VV7">
        <v>-4.0255755969274297E-2</v>
      </c>
      <c r="VW7">
        <v>3.6692465377338203E-2</v>
      </c>
      <c r="VX7">
        <v>-8.3435346855035061E-3</v>
      </c>
      <c r="VY7">
        <v>-7.5894127797104787E-3</v>
      </c>
      <c r="VZ7">
        <v>-4.8860098295564966E-3</v>
      </c>
      <c r="WA7">
        <v>2.3668204956218582E-3</v>
      </c>
      <c r="WB7">
        <v>4.1765733007430202E-3</v>
      </c>
      <c r="WC7">
        <v>-4.0924301928277279E-3</v>
      </c>
      <c r="WD7">
        <v>-2.5880121631448789E-3</v>
      </c>
      <c r="WE7">
        <v>5.2052384395283938E-3</v>
      </c>
      <c r="WF7">
        <v>1.6836343727565539E-2</v>
      </c>
      <c r="WG7">
        <v>-4.4831873973165542E-3</v>
      </c>
      <c r="WH7">
        <v>-5.9740660654629494E-3</v>
      </c>
      <c r="WI7">
        <v>-7.3235425996831848E-3</v>
      </c>
      <c r="WJ7">
        <v>4.7688013649583817E-3</v>
      </c>
      <c r="WK7">
        <v>5.5233163484681236E-3</v>
      </c>
      <c r="WL7">
        <v>8.4220470322891646E-3</v>
      </c>
      <c r="WM7">
        <v>-7.5491956762365761E-3</v>
      </c>
      <c r="WN7">
        <v>1.4076469148425599E-2</v>
      </c>
      <c r="WO7">
        <v>-1.7850898884957941E-2</v>
      </c>
      <c r="WP7">
        <v>1.616692857480867E-2</v>
      </c>
      <c r="WQ7">
        <v>-7.0907447213721152E-3</v>
      </c>
      <c r="WR7">
        <v>-7.9814726065138893E-3</v>
      </c>
      <c r="WS7">
        <v>-4.0924301928276239E-3</v>
      </c>
      <c r="WT7">
        <v>1.4312758995470201E-4</v>
      </c>
      <c r="WU7">
        <v>-5.3524544360388886E-3</v>
      </c>
      <c r="WV7">
        <v>1.5625120344696E-2</v>
      </c>
      <c r="WW7">
        <v>1.3828301573980441E-2</v>
      </c>
      <c r="WX7">
        <v>-3.169764003437429E-3</v>
      </c>
      <c r="WY7">
        <v>1.404058896685449E-2</v>
      </c>
      <c r="WZ7">
        <v>6.6679517846527368E-4</v>
      </c>
      <c r="XA7">
        <v>7.5411735786702194E-3</v>
      </c>
      <c r="XB7">
        <v>5.9187296447525163E-3</v>
      </c>
      <c r="XC7">
        <v>-1.8299378065893481E-3</v>
      </c>
      <c r="XD7">
        <v>-4.0924301928259238E-3</v>
      </c>
      <c r="XE7">
        <v>3.8235087090408543E-2</v>
      </c>
      <c r="XF7">
        <v>-6.0713123119089073E-3</v>
      </c>
      <c r="XG7">
        <v>2.311506130252888E-2</v>
      </c>
      <c r="XH7">
        <v>1.5634885438689079E-2</v>
      </c>
      <c r="XI7">
        <v>1.2716052039700641E-2</v>
      </c>
      <c r="XJ7">
        <v>-2.5880121631455351E-3</v>
      </c>
      <c r="XK7">
        <v>9.5389314654404332E-3</v>
      </c>
      <c r="XL7">
        <v>-6.1178308754467601E-4</v>
      </c>
      <c r="XM7">
        <v>-4.2515786758825346E-3</v>
      </c>
      <c r="XN7">
        <v>1.181444926554619E-2</v>
      </c>
      <c r="XO7">
        <v>-6.3414978580186654E-3</v>
      </c>
      <c r="XP7">
        <v>-7.5491956762363983E-3</v>
      </c>
      <c r="XQ7">
        <v>2.4403760746201601E-2</v>
      </c>
      <c r="XR7">
        <v>5.3189444078746966E-3</v>
      </c>
      <c r="XS7">
        <v>2.1253174934810729E-2</v>
      </c>
      <c r="XT7">
        <v>6.4302453494747532E-3</v>
      </c>
      <c r="XU7">
        <v>1.0834178166570089E-2</v>
      </c>
      <c r="XV7">
        <v>-3.1697640034378848E-3</v>
      </c>
      <c r="XW7">
        <v>5.4529348668667203E-3</v>
      </c>
      <c r="XX7">
        <v>-2.5880121631450259E-3</v>
      </c>
      <c r="XY7">
        <v>-3.1697640034376519E-3</v>
      </c>
      <c r="XZ7">
        <v>-1.829937806589813E-3</v>
      </c>
      <c r="YA7">
        <v>-1.829937806589644E-3</v>
      </c>
      <c r="YB7">
        <v>-1.829937806589674E-3</v>
      </c>
      <c r="YC7">
        <v>0.15594956570050039</v>
      </c>
    </row>
    <row r="8" spans="1:653" x14ac:dyDescent="0.25">
      <c r="A8" s="1" t="s">
        <v>6</v>
      </c>
      <c r="B8">
        <v>0.1160609624276857</v>
      </c>
      <c r="C8">
        <v>6.3663267844254898E-2</v>
      </c>
      <c r="D8">
        <v>0.1205056365887469</v>
      </c>
      <c r="E8">
        <v>8.3642063065106145E-2</v>
      </c>
      <c r="F8">
        <v>0.48403283870611907</v>
      </c>
      <c r="G8">
        <v>-6.5977557951945459E-2</v>
      </c>
      <c r="H8">
        <v>1</v>
      </c>
      <c r="I8">
        <v>-6.7272684087922474E-2</v>
      </c>
      <c r="J8">
        <v>-3.7887629799396257E-2</v>
      </c>
      <c r="K8">
        <v>1.873115805463335E-3</v>
      </c>
      <c r="L8">
        <v>-4.9978856234553556E-3</v>
      </c>
      <c r="M8">
        <v>3.6400417967577099E-2</v>
      </c>
      <c r="N8">
        <v>-1.056097972749818E-2</v>
      </c>
      <c r="O8">
        <v>-2.4064298637442531E-2</v>
      </c>
      <c r="P8">
        <v>0.12187074893941501</v>
      </c>
      <c r="Q8">
        <v>-1.1387548548411539E-2</v>
      </c>
      <c r="R8">
        <v>-7.8703936941486932E-3</v>
      </c>
      <c r="S8">
        <v>-2.1390636602999679E-2</v>
      </c>
      <c r="T8">
        <v>-9.7792213212096663E-2</v>
      </c>
      <c r="U8">
        <v>-9.5434357793370735E-3</v>
      </c>
      <c r="V8">
        <v>-2.8259578276683649E-2</v>
      </c>
      <c r="W8">
        <v>-8.2108693169496011E-2</v>
      </c>
      <c r="X8">
        <v>2.7698577327493281E-2</v>
      </c>
      <c r="Y8">
        <v>-4.1531967990362788E-2</v>
      </c>
      <c r="Z8">
        <v>-2.3451304894441229E-2</v>
      </c>
      <c r="AA8">
        <v>0.1100963824600787</v>
      </c>
      <c r="AB8">
        <v>-8.9745590806606986E-3</v>
      </c>
      <c r="AC8">
        <v>-2.5941042424896948E-3</v>
      </c>
      <c r="AD8">
        <v>-8.563451186827515E-3</v>
      </c>
      <c r="AE8">
        <v>2.9533700127629911E-3</v>
      </c>
      <c r="AF8">
        <v>8.0661459323516614E-3</v>
      </c>
      <c r="AG8">
        <v>-5.5642482890786056E-3</v>
      </c>
      <c r="AH8">
        <v>-6.7651453080095174E-3</v>
      </c>
      <c r="AI8">
        <v>1.16645416055013E-3</v>
      </c>
      <c r="AJ8">
        <v>-7.0390080884927247E-3</v>
      </c>
      <c r="AK8">
        <v>-1.40896943342578E-2</v>
      </c>
      <c r="AL8">
        <v>-6.5841618655211806E-3</v>
      </c>
      <c r="AM8">
        <v>-9.3136617323340432E-3</v>
      </c>
      <c r="AN8">
        <v>1.027054777737108E-2</v>
      </c>
      <c r="AO8">
        <v>-2.2926593366719809E-2</v>
      </c>
      <c r="AP8">
        <v>2.9533700127614619E-3</v>
      </c>
      <c r="AQ8">
        <v>-2.4880640181217549E-3</v>
      </c>
      <c r="AR8">
        <v>1.7562361035363839E-2</v>
      </c>
      <c r="AS8">
        <v>-2.594104242489736E-3</v>
      </c>
      <c r="AT8">
        <v>3.973404506612827E-3</v>
      </c>
      <c r="AU8">
        <v>4.5254355080143359E-3</v>
      </c>
      <c r="AV8">
        <v>3.0243014697426619E-3</v>
      </c>
      <c r="AW8">
        <v>2.1241142830596671E-3</v>
      </c>
      <c r="AX8">
        <v>-1.47368838461331E-2</v>
      </c>
      <c r="AY8">
        <v>8.6114862789071138E-4</v>
      </c>
      <c r="AZ8">
        <v>2.6111372864371781E-3</v>
      </c>
      <c r="BA8">
        <v>-6.5841618655207773E-3</v>
      </c>
      <c r="BB8">
        <v>-6.0955389902239646E-3</v>
      </c>
      <c r="BC8">
        <v>-8.2548235528071712E-3</v>
      </c>
      <c r="BD8">
        <v>1.285122637845511E-2</v>
      </c>
      <c r="BE8">
        <v>2.02820693270227E-2</v>
      </c>
      <c r="BF8">
        <v>-1.0076021611257251E-2</v>
      </c>
      <c r="BG8">
        <v>1.6267634028413112E-2</v>
      </c>
      <c r="BH8">
        <v>1.035830822962595E-2</v>
      </c>
      <c r="BI8">
        <v>1.956081830772163E-3</v>
      </c>
      <c r="BJ8">
        <v>-1.1678519861587369E-2</v>
      </c>
      <c r="BK8">
        <v>1.1417457698195511E-2</v>
      </c>
      <c r="BL8">
        <v>-7.7937446112602386E-3</v>
      </c>
      <c r="BM8">
        <v>1.1250770667219519E-2</v>
      </c>
      <c r="BN8">
        <v>-5.5642482890796074E-3</v>
      </c>
      <c r="BO8">
        <v>-8.8190123568926953E-3</v>
      </c>
      <c r="BP8">
        <v>6.6512895826804905E-2</v>
      </c>
      <c r="BQ8">
        <v>-2.7021999404397631E-2</v>
      </c>
      <c r="BR8">
        <v>-2.258097445246595E-2</v>
      </c>
      <c r="BS8">
        <v>-2.15941371082073E-2</v>
      </c>
      <c r="BT8">
        <v>-9.4786851244764141E-3</v>
      </c>
      <c r="BU8">
        <v>6.0209272752045427E-2</v>
      </c>
      <c r="BV8">
        <v>6.1140410673528288E-2</v>
      </c>
      <c r="BW8">
        <v>-1.689942920652995E-2</v>
      </c>
      <c r="BX8">
        <v>-1.208495581530813E-2</v>
      </c>
      <c r="BY8">
        <v>-1.8194162063161459E-2</v>
      </c>
      <c r="BZ8">
        <v>5.4816014307490127E-2</v>
      </c>
      <c r="CA8">
        <v>-5.6345113340458448E-3</v>
      </c>
      <c r="CB8">
        <v>-1.5719621969889141E-2</v>
      </c>
      <c r="CC8">
        <v>-5.3909913206824631E-2</v>
      </c>
      <c r="CD8">
        <v>4.4119551545796793E-3</v>
      </c>
      <c r="CE8">
        <v>1.9172496745592531E-3</v>
      </c>
      <c r="CF8">
        <v>-4.0360129624858403E-2</v>
      </c>
      <c r="CG8">
        <v>2.7942717157107629E-3</v>
      </c>
      <c r="CH8">
        <v>9.1970409712324192E-3</v>
      </c>
      <c r="CI8">
        <v>5.5468061051871423E-2</v>
      </c>
      <c r="CJ8">
        <v>1.5783561040252709E-2</v>
      </c>
      <c r="CK8">
        <v>3.6493097256741392E-3</v>
      </c>
      <c r="CL8">
        <v>-3.176605285660565E-2</v>
      </c>
      <c r="CM8">
        <v>-1.102010341037323E-2</v>
      </c>
      <c r="CN8">
        <v>-3.5187752930124672E-3</v>
      </c>
      <c r="CO8">
        <v>-2.6265134944423521E-2</v>
      </c>
      <c r="CP8">
        <v>-1.7420017261406049E-2</v>
      </c>
      <c r="CQ8">
        <v>5.4572104971473698E-3</v>
      </c>
      <c r="CR8">
        <v>-1.410293990898292E-2</v>
      </c>
      <c r="CS8">
        <v>7.1813139386479541E-2</v>
      </c>
      <c r="CT8">
        <v>-6.809929682880321E-2</v>
      </c>
      <c r="CU8">
        <v>6.8731195351027369E-2</v>
      </c>
      <c r="CV8">
        <v>-1.511590998662251E-2</v>
      </c>
      <c r="CW8">
        <v>1.1003314617839511E-2</v>
      </c>
      <c r="CX8">
        <v>-3.4612676163658031E-3</v>
      </c>
      <c r="CY8">
        <v>-1.4985802198565471E-2</v>
      </c>
      <c r="CZ8">
        <v>-3.5187752930121549E-3</v>
      </c>
      <c r="DA8">
        <v>-2.4880640181226669E-3</v>
      </c>
      <c r="DB8">
        <v>-2.4880640181209339E-3</v>
      </c>
      <c r="DC8">
        <v>-4.3097507109180876E-3</v>
      </c>
      <c r="DD8">
        <v>-3.5187752930125001E-3</v>
      </c>
      <c r="DE8">
        <v>-2.4880640181213858E-3</v>
      </c>
      <c r="DF8">
        <v>-3.518775293012982E-3</v>
      </c>
      <c r="DG8">
        <v>-2.4880640181210831E-3</v>
      </c>
      <c r="DH8">
        <v>-2.4880640181225719E-3</v>
      </c>
      <c r="DI8">
        <v>-2.4880640181205158E-3</v>
      </c>
      <c r="DJ8">
        <v>1.0136834027646219E-2</v>
      </c>
      <c r="DK8">
        <v>-2.4880640181204239E-3</v>
      </c>
      <c r="DL8">
        <v>2.773576142244075E-2</v>
      </c>
      <c r="DM8">
        <v>-4.9766432078128843E-3</v>
      </c>
      <c r="DN8">
        <v>-4.3097507109168863E-3</v>
      </c>
      <c r="DO8">
        <v>-2.4880640181217618E-3</v>
      </c>
      <c r="DP8">
        <v>-4.976643207813939E-3</v>
      </c>
      <c r="DQ8">
        <v>-6.0955389902230886E-3</v>
      </c>
      <c r="DR8">
        <v>-4.3097507109168178E-3</v>
      </c>
      <c r="DS8">
        <v>-2.4880640181209322E-3</v>
      </c>
      <c r="DT8">
        <v>-1.140961800465373E-2</v>
      </c>
      <c r="DU8">
        <v>-4.3097507109174354E-3</v>
      </c>
      <c r="DV8">
        <v>1.785343407258946E-2</v>
      </c>
      <c r="DW8">
        <v>-2.488064018120394E-3</v>
      </c>
      <c r="DX8">
        <v>-6.5841618655215753E-3</v>
      </c>
      <c r="DY8">
        <v>3.649309725674477E-3</v>
      </c>
      <c r="DZ8">
        <v>-5.5642482890795372E-3</v>
      </c>
      <c r="EA8">
        <v>-4.3715745852069918E-3</v>
      </c>
      <c r="EB8">
        <v>8.6114862789085167E-4</v>
      </c>
      <c r="EC8">
        <v>-4.9766432078124966E-3</v>
      </c>
      <c r="ED8">
        <v>8.6114862789053585E-4</v>
      </c>
      <c r="EE8">
        <v>-2.4880640181227172E-3</v>
      </c>
      <c r="EF8">
        <v>7.9541232457589796E-3</v>
      </c>
      <c r="EG8">
        <v>1.785343407259091E-2</v>
      </c>
      <c r="EH8">
        <v>-2.4880640181213038E-3</v>
      </c>
      <c r="EI8">
        <v>1.0136834027649059E-2</v>
      </c>
      <c r="EJ8">
        <v>-7.8703936941490905E-3</v>
      </c>
      <c r="EK8">
        <v>-4.9766432078119441E-3</v>
      </c>
      <c r="EL8">
        <v>1.0136834027649441E-2</v>
      </c>
      <c r="EM8">
        <v>-4.309750710916745E-3</v>
      </c>
      <c r="EN8">
        <v>-4.3097507109186523E-3</v>
      </c>
      <c r="EO8">
        <v>-5.5642482890792986E-3</v>
      </c>
      <c r="EP8">
        <v>-4.3097507109173313E-3</v>
      </c>
      <c r="EQ8">
        <v>-2.4880640181217319E-3</v>
      </c>
      <c r="ER8">
        <v>-4.309750710917405E-3</v>
      </c>
      <c r="ES8">
        <v>1.013683402764658E-2</v>
      </c>
      <c r="ET8">
        <v>1.3141187345124049E-2</v>
      </c>
      <c r="EU8">
        <v>-2.4880640181220502E-3</v>
      </c>
      <c r="EV8">
        <v>-3.434152626681074E-3</v>
      </c>
      <c r="EW8">
        <v>1.314118734513137E-2</v>
      </c>
      <c r="EX8">
        <v>-7.039008088491591E-3</v>
      </c>
      <c r="EY8">
        <v>1.3141187345129439E-2</v>
      </c>
      <c r="EZ8">
        <v>1.314118734512576E-2</v>
      </c>
      <c r="FA8">
        <v>-3.5187752930124858E-3</v>
      </c>
      <c r="FB8">
        <v>-3.5187752930124572E-3</v>
      </c>
      <c r="FC8">
        <v>-2.4880640181211438E-3</v>
      </c>
      <c r="FD8">
        <v>-4.9766432078139147E-3</v>
      </c>
      <c r="FE8">
        <v>-3.518775293014012E-3</v>
      </c>
      <c r="FF8">
        <v>-2.48806401812264E-3</v>
      </c>
      <c r="FG8">
        <v>-2.4880640181203402E-3</v>
      </c>
      <c r="FH8">
        <v>-2.4880640181214921E-3</v>
      </c>
      <c r="FI8">
        <v>-2.4880640181206511E-3</v>
      </c>
      <c r="FJ8">
        <v>-5.5642482890783263E-3</v>
      </c>
      <c r="FK8">
        <v>-3.5187752930140172E-3</v>
      </c>
      <c r="FL8">
        <v>-6.0955389902253741E-3</v>
      </c>
      <c r="FM8">
        <v>1.7853434072590851E-2</v>
      </c>
      <c r="FN8">
        <v>-2.488064018121617E-3</v>
      </c>
      <c r="FO8">
        <v>-8.2548235528069561E-3</v>
      </c>
      <c r="FP8">
        <v>-4.9766432078113664E-3</v>
      </c>
      <c r="FQ8">
        <v>-2.48806401812194E-3</v>
      </c>
      <c r="FR8">
        <v>-4.9766432078111513E-3</v>
      </c>
      <c r="FS8">
        <v>-7.8703936941497132E-3</v>
      </c>
      <c r="FT8">
        <v>-2.4880640181204161E-3</v>
      </c>
      <c r="FU8">
        <v>1.499012400204525E-2</v>
      </c>
      <c r="FV8">
        <v>4.8417360814458753E-3</v>
      </c>
      <c r="FW8">
        <v>-4.9766432078139416E-3</v>
      </c>
      <c r="FX8">
        <v>-4.3097507109174718E-3</v>
      </c>
      <c r="FY8">
        <v>1.3141187345130961E-2</v>
      </c>
      <c r="FZ8">
        <v>-2.4880640181217909E-3</v>
      </c>
      <c r="GA8">
        <v>-2.488064018121672E-3</v>
      </c>
      <c r="GB8">
        <v>-2.4880640181213979E-3</v>
      </c>
      <c r="GC8">
        <v>-2.4880640181211161E-3</v>
      </c>
      <c r="GD8">
        <v>-4.309750710915103E-3</v>
      </c>
      <c r="GE8">
        <v>-2.488064018121067E-3</v>
      </c>
      <c r="GF8">
        <v>-2.4880640181204898E-3</v>
      </c>
      <c r="GG8">
        <v>-4.3097507109178613E-3</v>
      </c>
      <c r="GH8">
        <v>-2.4880640181213511E-3</v>
      </c>
      <c r="GI8">
        <v>-7.0390080884933223E-3</v>
      </c>
      <c r="GJ8">
        <v>-2.4880640181204972E-3</v>
      </c>
      <c r="GK8">
        <v>-6.0955389902252856E-3</v>
      </c>
      <c r="GL8">
        <v>-2.4880640181206329E-3</v>
      </c>
      <c r="GM8">
        <v>-4.9766432078127386E-3</v>
      </c>
      <c r="GN8">
        <v>-5.5642482890793463E-3</v>
      </c>
      <c r="GO8">
        <v>-2.488064018122496E-3</v>
      </c>
      <c r="GP8">
        <v>-2.4880640181215732E-3</v>
      </c>
      <c r="GQ8">
        <v>-2.4880640181220159E-3</v>
      </c>
      <c r="GR8">
        <v>-2.488064018122042E-3</v>
      </c>
      <c r="GS8">
        <v>-4.3097507109152817E-3</v>
      </c>
      <c r="GT8">
        <v>-2.4880640181206338E-3</v>
      </c>
      <c r="GU8">
        <v>-2.4880640181210402E-3</v>
      </c>
      <c r="GV8">
        <v>-3.5187752930125721E-3</v>
      </c>
      <c r="GW8">
        <v>-3.5187752930129369E-3</v>
      </c>
      <c r="GX8">
        <v>-3.518775293013371E-3</v>
      </c>
      <c r="GY8">
        <v>-6.0955389902240227E-3</v>
      </c>
      <c r="GZ8">
        <v>-2.488064018120335E-3</v>
      </c>
      <c r="HA8">
        <v>-2.488064018121316E-3</v>
      </c>
      <c r="HB8">
        <v>-3.5187752930121241E-3</v>
      </c>
      <c r="HC8">
        <v>-3.5187752930119619E-3</v>
      </c>
      <c r="HD8">
        <v>-6.0955389902237556E-3</v>
      </c>
      <c r="HE8">
        <v>1.314118734512716E-2</v>
      </c>
      <c r="HF8">
        <v>1.433762753983751E-2</v>
      </c>
      <c r="HG8">
        <v>4.8417360814452292E-3</v>
      </c>
      <c r="HH8">
        <v>6.2454153330930243E-3</v>
      </c>
      <c r="HI8">
        <v>-3.518775293012468E-3</v>
      </c>
      <c r="HJ8">
        <v>-3.9138300641362866E-3</v>
      </c>
      <c r="HK8">
        <v>-2.9993418822681171E-3</v>
      </c>
      <c r="HL8">
        <v>-9.3350736261149092E-3</v>
      </c>
      <c r="HM8">
        <v>-5.5642482890796699E-3</v>
      </c>
      <c r="HN8">
        <v>-2.48806401812127E-3</v>
      </c>
      <c r="HO8">
        <v>-3.8376092735793671E-3</v>
      </c>
      <c r="HP8">
        <v>7.9541232457597533E-3</v>
      </c>
      <c r="HQ8">
        <v>-1.634674717243334E-2</v>
      </c>
      <c r="HR8">
        <v>-7.4662532741581336E-3</v>
      </c>
      <c r="HS8">
        <v>-1.440345875515581E-2</v>
      </c>
      <c r="HT8">
        <v>6.7238124747773687E-4</v>
      </c>
      <c r="HU8">
        <v>-2.4880640181218971E-3</v>
      </c>
      <c r="HV8">
        <v>-7.8703936941503204E-3</v>
      </c>
      <c r="HW8">
        <v>1.7853434072589359E-2</v>
      </c>
      <c r="HX8">
        <v>-2.4880640181218949E-3</v>
      </c>
      <c r="HY8">
        <v>-2.4880640181207951E-3</v>
      </c>
      <c r="HZ8">
        <v>-3.518775293013953E-3</v>
      </c>
      <c r="IA8">
        <v>1.7853434072590321E-2</v>
      </c>
      <c r="IB8">
        <v>2.773576142244167E-2</v>
      </c>
      <c r="IC8">
        <v>2.6111372864368282E-3</v>
      </c>
      <c r="ID8">
        <v>-5.5642482890784339E-3</v>
      </c>
      <c r="IE8">
        <v>-7.4662532741586653E-3</v>
      </c>
      <c r="IF8">
        <v>-4.3097507109175794E-3</v>
      </c>
      <c r="IG8">
        <v>-5.5642482890804592E-3</v>
      </c>
      <c r="IH8">
        <v>-2.488064018122774E-3</v>
      </c>
      <c r="II8">
        <v>-2.4880640181217549E-3</v>
      </c>
      <c r="IJ8">
        <v>-2.4880640181218412E-3</v>
      </c>
      <c r="IK8">
        <v>-2.488064018120956E-3</v>
      </c>
      <c r="IL8">
        <v>1.0136834027649399E-2</v>
      </c>
      <c r="IM8">
        <v>-2.4880640181211798E-3</v>
      </c>
      <c r="IN8">
        <v>1.7853434072590942E-2</v>
      </c>
      <c r="IO8">
        <v>1.7853434072591101E-2</v>
      </c>
      <c r="IP8">
        <v>-2.4880640181207179E-3</v>
      </c>
      <c r="IQ8">
        <v>-2.488064018120904E-3</v>
      </c>
      <c r="IR8">
        <v>-4.3097507109164613E-3</v>
      </c>
      <c r="IS8">
        <v>-5.5642482890799413E-3</v>
      </c>
      <c r="IT8">
        <v>-6.0955389902245067E-3</v>
      </c>
      <c r="IU8">
        <v>2.77357614224292E-2</v>
      </c>
      <c r="IV8">
        <v>7.9541232457600516E-3</v>
      </c>
      <c r="IW8">
        <v>-2.4880640181210848E-3</v>
      </c>
      <c r="IX8">
        <v>-2.4880640181225728E-3</v>
      </c>
      <c r="IY8">
        <v>-4.9766432078124671E-3</v>
      </c>
      <c r="IZ8">
        <v>-2.4880640181222779E-3</v>
      </c>
      <c r="JA8">
        <v>-2.4880640181217739E-3</v>
      </c>
      <c r="JB8">
        <v>-2.488064018121594E-3</v>
      </c>
      <c r="JC8">
        <v>-4.9766432078111478E-3</v>
      </c>
      <c r="JD8">
        <v>-2.4880640181227588E-3</v>
      </c>
      <c r="JE8">
        <v>-2.488064018121957E-3</v>
      </c>
      <c r="JF8">
        <v>6.2454153331011272E-3</v>
      </c>
      <c r="JG8">
        <v>4.841736081445616E-3</v>
      </c>
      <c r="JH8">
        <v>-4.3097507109149296E-3</v>
      </c>
      <c r="JI8">
        <v>1.314118734512746E-2</v>
      </c>
      <c r="JJ8">
        <v>-3.5187752930123761E-3</v>
      </c>
      <c r="JK8">
        <v>-2.4880640181223182E-3</v>
      </c>
      <c r="JL8">
        <v>1.7853434072590432E-2</v>
      </c>
      <c r="JM8">
        <v>-2.488064018121195E-3</v>
      </c>
      <c r="JN8">
        <v>3.6493097256750828E-3</v>
      </c>
      <c r="JO8">
        <v>-2.4880640181209682E-3</v>
      </c>
      <c r="JP8">
        <v>1.060005329968898E-4</v>
      </c>
      <c r="JQ8">
        <v>-3.518775293012334E-3</v>
      </c>
      <c r="JR8">
        <v>-2.4880640181228911E-3</v>
      </c>
      <c r="JS8">
        <v>-2.488064018121937E-3</v>
      </c>
      <c r="JT8">
        <v>-4.9766432078105754E-3</v>
      </c>
      <c r="JU8">
        <v>-4.3097507109160303E-3</v>
      </c>
      <c r="JV8">
        <v>1.0136834027649611E-2</v>
      </c>
      <c r="JW8">
        <v>-3.518775293011906E-3</v>
      </c>
      <c r="JX8">
        <v>1.013683402764975E-2</v>
      </c>
      <c r="JY8">
        <v>-2.4880640181207318E-3</v>
      </c>
      <c r="JZ8">
        <v>7.9541232457598851E-3</v>
      </c>
      <c r="KA8">
        <v>-3.5187752930133762E-3</v>
      </c>
      <c r="KB8">
        <v>-3.5187752930123518E-3</v>
      </c>
      <c r="KC8">
        <v>4.8417360814456724E-3</v>
      </c>
      <c r="KD8">
        <v>-3.5187752930123822E-3</v>
      </c>
      <c r="KE8">
        <v>-6.0955389902249239E-3</v>
      </c>
      <c r="KF8">
        <v>7.9541232457565544E-3</v>
      </c>
      <c r="KG8">
        <v>-4.9766432078117992E-3</v>
      </c>
      <c r="KH8">
        <v>6.2454153330995478E-3</v>
      </c>
      <c r="KI8">
        <v>-3.518775293012387E-3</v>
      </c>
      <c r="KJ8">
        <v>-3.518775293012089E-3</v>
      </c>
      <c r="KK8">
        <v>-7.0390080884905927E-3</v>
      </c>
      <c r="KL8">
        <v>-3.518775293013341E-3</v>
      </c>
      <c r="KM8">
        <v>-2.488064018121878E-3</v>
      </c>
      <c r="KN8">
        <v>-2.4880640181222219E-3</v>
      </c>
      <c r="KO8">
        <v>-2.4880640181214951E-3</v>
      </c>
      <c r="KP8">
        <v>-6.0955389902227286E-3</v>
      </c>
      <c r="KQ8">
        <v>-7.0390080884916708E-3</v>
      </c>
      <c r="KR8">
        <v>-4.3097507109169306E-3</v>
      </c>
      <c r="KS8">
        <v>-4.309750710917804E-3</v>
      </c>
      <c r="KT8">
        <v>-3.5187752930121051E-3</v>
      </c>
      <c r="KU8">
        <v>-3.5187752930118132E-3</v>
      </c>
      <c r="KV8">
        <v>1.7853434072590851E-2</v>
      </c>
      <c r="KW8">
        <v>-2.488064018122068E-3</v>
      </c>
      <c r="KX8">
        <v>-3.5187752930124282E-3</v>
      </c>
      <c r="KY8">
        <v>-3.5187752930138181E-3</v>
      </c>
      <c r="KZ8">
        <v>-3.518775293013593E-3</v>
      </c>
      <c r="LA8">
        <v>-2.4880640181211919E-3</v>
      </c>
      <c r="LB8">
        <v>7.9541232457596943E-3</v>
      </c>
      <c r="LC8">
        <v>-2.4880640181209278E-3</v>
      </c>
      <c r="LD8">
        <v>-3.5187752930131381E-3</v>
      </c>
      <c r="LE8">
        <v>-2.4880640181208038E-3</v>
      </c>
      <c r="LF8">
        <v>-4.3097507109177658E-3</v>
      </c>
      <c r="LG8">
        <v>-2.488064018120966E-3</v>
      </c>
      <c r="LH8">
        <v>-2.4880640181209812E-3</v>
      </c>
      <c r="LI8">
        <v>-2.4880640181219132E-3</v>
      </c>
      <c r="LJ8">
        <v>-2.488064018121728E-3</v>
      </c>
      <c r="LK8">
        <v>-2.4880640181222861E-3</v>
      </c>
      <c r="LL8">
        <v>-2.4880640181215909E-3</v>
      </c>
      <c r="LM8">
        <v>-4.3097507109170268E-3</v>
      </c>
      <c r="LN8">
        <v>-3.5187752930119771E-3</v>
      </c>
      <c r="LO8">
        <v>-2.4880640181204039E-3</v>
      </c>
      <c r="LP8">
        <v>-2.4880640181205831E-3</v>
      </c>
      <c r="LQ8">
        <v>-2.4880640181215571E-3</v>
      </c>
      <c r="LR8">
        <v>-4.9766432078123249E-3</v>
      </c>
      <c r="LS8">
        <v>-2.4880640181209101E-3</v>
      </c>
      <c r="LT8">
        <v>-2.488064018121898E-3</v>
      </c>
      <c r="LU8">
        <v>-2.8779518479374731E-2</v>
      </c>
      <c r="LV8">
        <v>-8.7487042323286333E-3</v>
      </c>
      <c r="LW8">
        <v>-3.5187752930124672E-3</v>
      </c>
      <c r="LX8">
        <v>-2.4721757491575829E-2</v>
      </c>
      <c r="LY8">
        <v>-1.6715837836524989E-2</v>
      </c>
      <c r="LZ8">
        <v>3.174421998736307E-3</v>
      </c>
      <c r="MA8">
        <v>-1.775204676257305E-2</v>
      </c>
      <c r="MB8">
        <v>6.9666658369296225E-2</v>
      </c>
      <c r="MC8">
        <v>-6.2568123702598913E-2</v>
      </c>
      <c r="MD8">
        <v>6.6186661833991883E-2</v>
      </c>
      <c r="ME8">
        <v>-1.0265678752543221E-2</v>
      </c>
      <c r="MF8">
        <v>1.1636039159486361E-2</v>
      </c>
      <c r="MG8">
        <v>-6.5155797756915094E-4</v>
      </c>
      <c r="MH8">
        <v>-1.6210233468769229E-2</v>
      </c>
      <c r="MI8">
        <v>-2.488064018122617E-3</v>
      </c>
      <c r="MJ8">
        <v>-2.488064018121983E-3</v>
      </c>
      <c r="MK8">
        <v>4.036378849855541E-2</v>
      </c>
      <c r="ML8">
        <v>-3.518775293013371E-3</v>
      </c>
      <c r="MM8">
        <v>-3.5187752930132452E-3</v>
      </c>
      <c r="MN8">
        <v>1.785343407259013E-2</v>
      </c>
      <c r="MO8">
        <v>-4.9766432078112459E-3</v>
      </c>
      <c r="MP8">
        <v>-7.4662532741577971E-3</v>
      </c>
      <c r="MQ8">
        <v>-4.3097507109178543E-3</v>
      </c>
      <c r="MR8">
        <v>-2.4880640181219249E-3</v>
      </c>
      <c r="MS8">
        <v>8.6114862789001293E-4</v>
      </c>
      <c r="MT8">
        <v>6.2454153330999693E-3</v>
      </c>
      <c r="MU8">
        <v>-6.5841618655212058E-3</v>
      </c>
      <c r="MV8">
        <v>-5.564248289079584E-3</v>
      </c>
      <c r="MW8">
        <v>-5.5642482890786386E-3</v>
      </c>
      <c r="MX8">
        <v>-4.3097507109183556E-3</v>
      </c>
      <c r="MY8">
        <v>-3.5187752930124789E-3</v>
      </c>
      <c r="MZ8">
        <v>-3.518775293012328E-3</v>
      </c>
      <c r="NA8">
        <v>-2.4880640181212149E-3</v>
      </c>
      <c r="NB8">
        <v>-2.488064018120541E-3</v>
      </c>
      <c r="NC8">
        <v>1.314118734512941E-2</v>
      </c>
      <c r="ND8">
        <v>-2.4880640181217202E-3</v>
      </c>
      <c r="NE8">
        <v>2.7735761422437989E-2</v>
      </c>
      <c r="NF8">
        <v>-4.309750710918131E-3</v>
      </c>
      <c r="NG8">
        <v>-3.518775293012004E-3</v>
      </c>
      <c r="NH8">
        <v>-4.9766432078101469E-3</v>
      </c>
      <c r="NI8">
        <v>-3.5187752930133688E-3</v>
      </c>
      <c r="NJ8">
        <v>1.314118734512635E-2</v>
      </c>
      <c r="NK8">
        <v>-2.4880640181219348E-3</v>
      </c>
      <c r="NL8">
        <v>2.0563556994725531E-2</v>
      </c>
      <c r="NM8">
        <v>-4.309750710917752E-3</v>
      </c>
      <c r="NN8">
        <v>-5.5642482890796707E-3</v>
      </c>
      <c r="NO8">
        <v>1.785343407259497E-2</v>
      </c>
      <c r="NP8">
        <v>-2.488064018120914E-3</v>
      </c>
      <c r="NQ8">
        <v>1.0136834027649489E-2</v>
      </c>
      <c r="NR8">
        <v>-8.2548235528069995E-3</v>
      </c>
      <c r="NS8">
        <v>1.6901884865376099E-3</v>
      </c>
      <c r="NT8">
        <v>-2.4880640181217792E-3</v>
      </c>
      <c r="NU8">
        <v>-4.3097507109174666E-3</v>
      </c>
      <c r="NV8">
        <v>-3.5187752930133632E-3</v>
      </c>
      <c r="NW8">
        <v>-3.518775293012648E-3</v>
      </c>
      <c r="NX8">
        <v>-2.488064018120927E-3</v>
      </c>
      <c r="NY8">
        <v>-3.5187752930119611E-3</v>
      </c>
      <c r="NZ8">
        <v>-7.8703936941482682E-3</v>
      </c>
      <c r="OA8">
        <v>-3.5187752930124871E-3</v>
      </c>
      <c r="OB8">
        <v>-2.4880640181206169E-3</v>
      </c>
      <c r="OC8">
        <v>-2.4880640181218871E-3</v>
      </c>
      <c r="OD8">
        <v>-2.4880640181206381E-3</v>
      </c>
      <c r="OE8">
        <v>-6.5841618655216412E-3</v>
      </c>
      <c r="OF8">
        <v>-2.488064018120861E-3</v>
      </c>
      <c r="OG8">
        <v>-2.4880640181209912E-3</v>
      </c>
      <c r="OH8">
        <v>1.3141187345126421E-2</v>
      </c>
      <c r="OI8">
        <v>2.502594535400848E-2</v>
      </c>
      <c r="OJ8">
        <v>-4.976643207814482E-3</v>
      </c>
      <c r="OK8">
        <v>7.7975487531065238E-3</v>
      </c>
      <c r="OL8">
        <v>-6.0955389902227824E-3</v>
      </c>
      <c r="OM8">
        <v>-4.3097507109176366E-3</v>
      </c>
      <c r="ON8">
        <v>-2.4880640181217601E-3</v>
      </c>
      <c r="OO8">
        <v>7.9541232457599493E-3</v>
      </c>
      <c r="OP8">
        <v>-4.3097507109169471E-3</v>
      </c>
      <c r="OQ8">
        <v>-2.4880640181220832E-3</v>
      </c>
      <c r="OR8">
        <v>-3.518775293012079E-3</v>
      </c>
      <c r="OS8">
        <v>-5.5642482890790081E-3</v>
      </c>
      <c r="OT8">
        <v>-4.3097507109180313E-3</v>
      </c>
      <c r="OU8">
        <v>-4.9766432078105181E-3</v>
      </c>
      <c r="OV8">
        <v>1.6901884865385009E-3</v>
      </c>
      <c r="OW8">
        <v>-2.4880640181205531E-3</v>
      </c>
      <c r="OX8">
        <v>-2.4880640181213199E-3</v>
      </c>
      <c r="OY8">
        <v>-2.4880640181208628E-3</v>
      </c>
      <c r="OZ8">
        <v>1.013683402764746E-2</v>
      </c>
      <c r="PA8">
        <v>-2.4880640181221192E-3</v>
      </c>
      <c r="PB8">
        <v>1.7853434072590529E-2</v>
      </c>
      <c r="PC8">
        <v>-2.4880640181215241E-3</v>
      </c>
      <c r="PD8">
        <v>-2.4880640181207392E-3</v>
      </c>
      <c r="PE8">
        <v>-2.4880640181215619E-3</v>
      </c>
      <c r="PF8">
        <v>-2.4880640181219461E-3</v>
      </c>
      <c r="PG8">
        <v>-2.4880640181210571E-3</v>
      </c>
      <c r="PH8">
        <v>-2.488064018122781E-3</v>
      </c>
      <c r="PI8">
        <v>-2.4880640181213858E-3</v>
      </c>
      <c r="PJ8">
        <v>-7.8703936941483497E-3</v>
      </c>
      <c r="PK8">
        <v>-2.4880640181209339E-3</v>
      </c>
      <c r="PL8">
        <v>-2.4880640181226669E-3</v>
      </c>
      <c r="PM8">
        <v>-8.3264586448615098E-4</v>
      </c>
      <c r="PN8">
        <v>-3.5187752930122321E-3</v>
      </c>
      <c r="PO8">
        <v>-3.5187752930122091E-3</v>
      </c>
      <c r="PP8">
        <v>-2.4880640181205601E-3</v>
      </c>
      <c r="PQ8">
        <v>-8.984599675764109E-3</v>
      </c>
      <c r="PR8">
        <v>-5.5642482890787574E-3</v>
      </c>
      <c r="PS8">
        <v>6.2454153330955189E-3</v>
      </c>
      <c r="PT8">
        <v>-2.4880640181224431E-3</v>
      </c>
      <c r="PU8">
        <v>1.956081830772117E-3</v>
      </c>
      <c r="PV8">
        <v>2.7735761422445541E-2</v>
      </c>
      <c r="PW8">
        <v>-3.5187752930123722E-3</v>
      </c>
      <c r="PX8">
        <v>-4.309750710917837E-3</v>
      </c>
      <c r="PY8">
        <v>-4.309750710916326E-3</v>
      </c>
      <c r="PZ8">
        <v>-2.838925419507077E-3</v>
      </c>
      <c r="QA8">
        <v>1.785343407259125E-2</v>
      </c>
      <c r="QB8">
        <v>2.5250311263102541E-2</v>
      </c>
      <c r="QC8">
        <v>-2.4880640181207492E-3</v>
      </c>
      <c r="QD8">
        <v>-4.309750710917425E-3</v>
      </c>
      <c r="QE8">
        <v>-2.4880640181224149E-3</v>
      </c>
      <c r="QF8">
        <v>-2.4880640181223E-3</v>
      </c>
      <c r="QG8">
        <v>-4.8096825029797429E-3</v>
      </c>
      <c r="QH8">
        <v>-3.5187752930139309E-3</v>
      </c>
      <c r="QI8">
        <v>-3.5187752930123471E-3</v>
      </c>
      <c r="QJ8">
        <v>-4.9766432078113421E-3</v>
      </c>
      <c r="QK8">
        <v>4.1789254954069576E-3</v>
      </c>
      <c r="QL8">
        <v>1.0136834027650201E-2</v>
      </c>
      <c r="QM8">
        <v>-4.9766432078127811E-3</v>
      </c>
      <c r="QN8">
        <v>-5.564248289080133E-3</v>
      </c>
      <c r="QO8">
        <v>-4.3097507109159288E-3</v>
      </c>
      <c r="QP8">
        <v>-2.4880640181211161E-3</v>
      </c>
      <c r="QQ8">
        <v>-6.0955389902234199E-3</v>
      </c>
      <c r="QR8">
        <v>-2.4880640181220589E-3</v>
      </c>
      <c r="QS8">
        <v>-1.2939973648349571E-2</v>
      </c>
      <c r="QT8">
        <v>-3.5187752930116449E-3</v>
      </c>
      <c r="QU8">
        <v>-3.5187752930120669E-3</v>
      </c>
      <c r="QV8">
        <v>-2.4880640181209352E-3</v>
      </c>
      <c r="QW8">
        <v>-2.4880640181221951E-3</v>
      </c>
      <c r="QX8">
        <v>-5.5642482890797254E-3</v>
      </c>
      <c r="QY8">
        <v>-2.4880640181220159E-3</v>
      </c>
      <c r="QZ8">
        <v>-7.8703936941489569E-3</v>
      </c>
      <c r="RA8">
        <v>-2.4880640181221768E-3</v>
      </c>
      <c r="RB8">
        <v>-2.488064018121316E-3</v>
      </c>
      <c r="RC8">
        <v>-2.488064018120335E-3</v>
      </c>
      <c r="RD8">
        <v>-2.4880640181209101E-3</v>
      </c>
      <c r="RE8">
        <v>6.3242839372145837E-3</v>
      </c>
      <c r="RF8">
        <v>-2.4880640181205878E-3</v>
      </c>
      <c r="RG8">
        <v>-3.5187752930128571E-3</v>
      </c>
      <c r="RH8">
        <v>1.2688527847023951E-2</v>
      </c>
      <c r="RI8">
        <v>-2.4880640181218971E-3</v>
      </c>
      <c r="RJ8">
        <v>-2.3692696236715979E-2</v>
      </c>
      <c r="RK8">
        <v>-2.4880640181206932E-3</v>
      </c>
      <c r="RL8">
        <v>2.6111372864366191E-3</v>
      </c>
      <c r="RM8">
        <v>-3.5187752930121068E-3</v>
      </c>
      <c r="RN8">
        <v>-5.8850516377725241E-4</v>
      </c>
      <c r="RO8">
        <v>-3.518775293011896E-3</v>
      </c>
      <c r="RP8">
        <v>7.8686322539582628E-3</v>
      </c>
      <c r="RQ8">
        <v>-3.5187752930123722E-3</v>
      </c>
      <c r="RR8">
        <v>-2.488064018122653E-3</v>
      </c>
      <c r="RS8">
        <v>-5.5642482890805138E-3</v>
      </c>
      <c r="RT8">
        <v>-2.4880640181217549E-3</v>
      </c>
      <c r="RU8">
        <v>1.1250770667224059E-2</v>
      </c>
      <c r="RV8">
        <v>-2.4880640181207179E-3</v>
      </c>
      <c r="RW8">
        <v>2.7735761422432101E-2</v>
      </c>
      <c r="RX8">
        <v>-7.4607849512616448E-3</v>
      </c>
      <c r="RY8">
        <v>2.77357614224292E-2</v>
      </c>
      <c r="RZ8">
        <v>-2.488064018120904E-3</v>
      </c>
      <c r="SA8">
        <v>7.6667262522003071E-3</v>
      </c>
      <c r="SB8">
        <v>-2.488064018121806E-3</v>
      </c>
      <c r="SC8">
        <v>-2.488064018122856E-3</v>
      </c>
      <c r="SD8">
        <v>-4.9766432078131341E-3</v>
      </c>
      <c r="SE8">
        <v>-4.9766432078117264E-3</v>
      </c>
      <c r="SF8">
        <v>1.2722199247617369E-2</v>
      </c>
      <c r="SG8">
        <v>-2.48806401812143E-3</v>
      </c>
      <c r="SH8">
        <v>-5.5642482890797323E-3</v>
      </c>
      <c r="SI8">
        <v>-2.488064018122264E-3</v>
      </c>
      <c r="SJ8">
        <v>8.8341807841878905E-3</v>
      </c>
      <c r="SK8">
        <v>-3.518775293014208E-3</v>
      </c>
      <c r="SL8">
        <v>-2.488064018122362E-3</v>
      </c>
      <c r="SM8">
        <v>-4.9766432078135374E-3</v>
      </c>
      <c r="SN8">
        <v>6.074045527287808E-4</v>
      </c>
      <c r="SO8">
        <v>1.7853434072590459E-2</v>
      </c>
      <c r="SP8">
        <v>-3.5187752930121111E-3</v>
      </c>
      <c r="SQ8">
        <v>-2.4880640181221101E-3</v>
      </c>
      <c r="SR8">
        <v>-4.3097507109173573E-3</v>
      </c>
      <c r="SS8">
        <v>-1.408969433426072E-2</v>
      </c>
      <c r="ST8">
        <v>-2.4880640181225229E-3</v>
      </c>
      <c r="SU8">
        <v>-3.518775293011968E-3</v>
      </c>
      <c r="SV8">
        <v>1.690188486539697E-3</v>
      </c>
      <c r="SW8">
        <v>-2.4880640181220068E-3</v>
      </c>
      <c r="SX8">
        <v>3.6493097256716021E-3</v>
      </c>
      <c r="SY8">
        <v>-2.4880640181211919E-3</v>
      </c>
      <c r="SZ8">
        <v>-2.4880640181215159E-3</v>
      </c>
      <c r="TA8">
        <v>-4.9766432078116917E-3</v>
      </c>
      <c r="TB8">
        <v>-2.4880640181209812E-3</v>
      </c>
      <c r="TC8">
        <v>-2.4880640181204291E-3</v>
      </c>
      <c r="TD8">
        <v>-5.5642482890792804E-3</v>
      </c>
      <c r="TE8">
        <v>-2.488064018121728E-3</v>
      </c>
      <c r="TF8">
        <v>-2.488064018121636E-3</v>
      </c>
      <c r="TG8">
        <v>-7.4662532741594581E-3</v>
      </c>
      <c r="TH8">
        <v>-2.488064018121898E-3</v>
      </c>
      <c r="TI8">
        <v>3.4279307639537098E-3</v>
      </c>
      <c r="TJ8">
        <v>-2.9544481750244871E-2</v>
      </c>
      <c r="TK8">
        <v>-1.0397710665538699E-3</v>
      </c>
      <c r="TL8">
        <v>1.1091931657135221E-2</v>
      </c>
      <c r="TM8">
        <v>5.7293474282005992E-2</v>
      </c>
      <c r="TN8">
        <v>1.5710649389707669E-2</v>
      </c>
      <c r="TO8">
        <v>4.8417360814458008E-3</v>
      </c>
      <c r="TP8">
        <v>1.909309298928857E-2</v>
      </c>
      <c r="TQ8">
        <v>-2.4880640181215762E-3</v>
      </c>
      <c r="TR8">
        <v>1.7853434072590799E-2</v>
      </c>
      <c r="TS8">
        <v>-3.5187752930140159E-3</v>
      </c>
      <c r="TT8">
        <v>-4.9766432078108824E-3</v>
      </c>
      <c r="TU8">
        <v>-1.1226719956853721E-2</v>
      </c>
      <c r="TV8">
        <v>-4.9766432078134906E-3</v>
      </c>
      <c r="TW8">
        <v>-4.3097507109177598E-3</v>
      </c>
      <c r="TX8">
        <v>1.785343407259431E-2</v>
      </c>
      <c r="TY8">
        <v>1.013683402764577E-2</v>
      </c>
      <c r="TZ8">
        <v>2.7735761422437989E-2</v>
      </c>
      <c r="UA8">
        <v>-3.518775293012066E-3</v>
      </c>
      <c r="UB8">
        <v>7.9541232457593022E-3</v>
      </c>
      <c r="UC8">
        <v>6.2326924256247314E-3</v>
      </c>
      <c r="UD8">
        <v>-2.4880640181219591E-3</v>
      </c>
      <c r="UE8">
        <v>-2.4880640181204399E-3</v>
      </c>
      <c r="UF8">
        <v>-3.5187752930143212E-3</v>
      </c>
      <c r="UG8">
        <v>1.785343407258904E-2</v>
      </c>
      <c r="UH8">
        <v>6.2454153330955024E-3</v>
      </c>
      <c r="UI8">
        <v>-4.3715745852064281E-3</v>
      </c>
      <c r="UJ8">
        <v>-2.488064018120865E-3</v>
      </c>
      <c r="UK8">
        <v>-2.488064018121241E-3</v>
      </c>
      <c r="UL8">
        <v>1.0136834027647481E-2</v>
      </c>
      <c r="UM8">
        <v>-2.4880640181211468E-3</v>
      </c>
      <c r="UN8">
        <v>-1.056215890938798E-2</v>
      </c>
      <c r="UO8">
        <v>-4.3097507109177476E-3</v>
      </c>
      <c r="UP8">
        <v>-3.5187752930133571E-3</v>
      </c>
      <c r="UQ8">
        <v>1.2954383853058129E-2</v>
      </c>
      <c r="UR8">
        <v>2.7735761422441638E-2</v>
      </c>
      <c r="US8">
        <v>-4.9766432078152184E-3</v>
      </c>
      <c r="UT8">
        <v>-3.5187752930122209E-3</v>
      </c>
      <c r="UU8">
        <v>-4.3097507109173677E-3</v>
      </c>
      <c r="UV8">
        <v>-5.8850516377838237E-4</v>
      </c>
      <c r="UW8">
        <v>-2.4880640181221959E-3</v>
      </c>
      <c r="UX8">
        <v>-5.564248289079898E-3</v>
      </c>
      <c r="UY8">
        <v>-7.8703936941478415E-3</v>
      </c>
      <c r="UZ8">
        <v>1.1250770667219519E-2</v>
      </c>
      <c r="VA8">
        <v>-2.4880640181210571E-3</v>
      </c>
      <c r="VB8">
        <v>-4.9766432078131202E-3</v>
      </c>
      <c r="VC8">
        <v>-1.7718905419741369E-3</v>
      </c>
      <c r="VD8">
        <v>-7.0390080884903438E-3</v>
      </c>
      <c r="VE8">
        <v>-4.3097507109169722E-3</v>
      </c>
      <c r="VF8">
        <v>-1.1678519861586811E-2</v>
      </c>
      <c r="VG8">
        <v>-5.5642482890783228E-3</v>
      </c>
      <c r="VH8">
        <v>1.556774796266305E-3</v>
      </c>
      <c r="VI8">
        <v>-1.0320464324472371E-2</v>
      </c>
      <c r="VJ8">
        <v>1.9268302898519121E-2</v>
      </c>
      <c r="VK8">
        <v>2.9295158988808211E-3</v>
      </c>
      <c r="VL8">
        <v>-4.9766432078099743E-3</v>
      </c>
      <c r="VM8">
        <v>-9.0600113970204996E-3</v>
      </c>
      <c r="VN8">
        <v>2.3911131697895221E-3</v>
      </c>
      <c r="VO8">
        <v>-3.2517016098457703E-2</v>
      </c>
      <c r="VP8">
        <v>-2.23379589611645E-2</v>
      </c>
      <c r="VQ8">
        <v>-2.5628842026027748E-2</v>
      </c>
      <c r="VR8">
        <v>-1.7420017261406049E-2</v>
      </c>
      <c r="VS8">
        <v>4.9937527668117024E-3</v>
      </c>
      <c r="VT8">
        <v>-1.4242053705141689E-2</v>
      </c>
      <c r="VU8">
        <v>5.7784767880771297E-2</v>
      </c>
      <c r="VV8">
        <v>-6.4050215884536063E-2</v>
      </c>
      <c r="VW8">
        <v>5.7859971713052308E-2</v>
      </c>
      <c r="VX8">
        <v>-1.536151875477363E-2</v>
      </c>
      <c r="VY8">
        <v>-2.947275822833521E-3</v>
      </c>
      <c r="VZ8">
        <v>-1.0689980782860809E-2</v>
      </c>
      <c r="WA8">
        <v>-1.88874859817302E-2</v>
      </c>
      <c r="WB8">
        <v>-3.728152843935963E-3</v>
      </c>
      <c r="WC8">
        <v>7.9541232457606467E-3</v>
      </c>
      <c r="WD8">
        <v>-3.5187752930124672E-3</v>
      </c>
      <c r="WE8">
        <v>1.060005329959992E-4</v>
      </c>
      <c r="WF8">
        <v>6.0740455272807238E-4</v>
      </c>
      <c r="WG8">
        <v>-6.0955389902232144E-3</v>
      </c>
      <c r="WH8">
        <v>7.0735548359965993E-3</v>
      </c>
      <c r="WI8">
        <v>-2.39754091118839E-3</v>
      </c>
      <c r="WJ8">
        <v>2.7236515580981451E-3</v>
      </c>
      <c r="WK8">
        <v>-6.4008577505849503E-3</v>
      </c>
      <c r="WL8">
        <v>1.433762753984459E-2</v>
      </c>
      <c r="WM8">
        <v>-2.9298142556895318E-3</v>
      </c>
      <c r="WN8">
        <v>5.9741724106819822E-3</v>
      </c>
      <c r="WO8">
        <v>-5.1305324371414907E-3</v>
      </c>
      <c r="WP8">
        <v>-8.9745590806613804E-3</v>
      </c>
      <c r="WQ8">
        <v>-9.6408887446217742E-3</v>
      </c>
      <c r="WR8">
        <v>1.690056453749993E-2</v>
      </c>
      <c r="WS8">
        <v>-5.5642482890795389E-3</v>
      </c>
      <c r="WT8">
        <v>8.1044917495426572E-3</v>
      </c>
      <c r="WU8">
        <v>-1.6947318248330331E-2</v>
      </c>
      <c r="WV8">
        <v>1.3131543573070659E-2</v>
      </c>
      <c r="WW8">
        <v>2.438803080758549E-3</v>
      </c>
      <c r="WX8">
        <v>1.314118734512822E-2</v>
      </c>
      <c r="WY8">
        <v>1.0348802842321869E-2</v>
      </c>
      <c r="WZ8">
        <v>1.928518967570095E-3</v>
      </c>
      <c r="XA8">
        <v>-8.6221797181865577E-3</v>
      </c>
      <c r="XB8">
        <v>2.9295158988796332E-3</v>
      </c>
      <c r="XC8">
        <v>2.773576142243029E-2</v>
      </c>
      <c r="XD8">
        <v>-5.5642482890789482E-3</v>
      </c>
      <c r="XE8">
        <v>4.8373484741227157E-2</v>
      </c>
      <c r="XF8">
        <v>-8.2548235528082849E-3</v>
      </c>
      <c r="XG8">
        <v>2.1224353333944759E-2</v>
      </c>
      <c r="XH8">
        <v>8.6718496651189379E-3</v>
      </c>
      <c r="XI8">
        <v>2.877161430259155E-2</v>
      </c>
      <c r="XJ8">
        <v>-3.5187752930118661E-3</v>
      </c>
      <c r="XK8">
        <v>9.9771208085884366E-3</v>
      </c>
      <c r="XL8">
        <v>8.3901885003660002E-3</v>
      </c>
      <c r="XM8">
        <v>7.429021419957613E-3</v>
      </c>
      <c r="XN8">
        <v>-6.5841618655213992E-3</v>
      </c>
      <c r="XO8">
        <v>-8.6221797181864068E-3</v>
      </c>
      <c r="XP8">
        <v>1.1738994931891591E-2</v>
      </c>
      <c r="XQ8">
        <v>1.13118284486621E-2</v>
      </c>
      <c r="XR8">
        <v>-6.5667063828915547E-3</v>
      </c>
      <c r="XS8">
        <v>2.2023226308990271E-2</v>
      </c>
      <c r="XT8">
        <v>-6.9034308886950719E-3</v>
      </c>
      <c r="XU8">
        <v>1.131182844865909E-2</v>
      </c>
      <c r="XV8">
        <v>-4.3097507109174683E-3</v>
      </c>
      <c r="XW8">
        <v>-4.246263760999393E-3</v>
      </c>
      <c r="XX8">
        <v>-3.5187752930126602E-3</v>
      </c>
      <c r="XY8">
        <v>-4.3097507109162627E-3</v>
      </c>
      <c r="XZ8">
        <v>2.7735761422435869E-2</v>
      </c>
      <c r="YA8">
        <v>-2.4880640181222042E-3</v>
      </c>
      <c r="YB8">
        <v>-2.4880640181221591E-3</v>
      </c>
      <c r="YC8">
        <v>0.25941564463857009</v>
      </c>
    </row>
    <row r="9" spans="1:653" hidden="1" x14ac:dyDescent="0.25">
      <c r="A9" s="1" t="s">
        <v>7</v>
      </c>
      <c r="B9">
        <v>4.886636058503583E-2</v>
      </c>
      <c r="C9">
        <v>3.4012516410346118E-2</v>
      </c>
      <c r="D9">
        <v>8.0574485214022926E-2</v>
      </c>
      <c r="E9">
        <v>4.473452518871289E-2</v>
      </c>
      <c r="F9">
        <v>-3.2562188246443267E-2</v>
      </c>
      <c r="G9">
        <v>0.98074811264750705</v>
      </c>
      <c r="H9">
        <v>-6.7272684087922474E-2</v>
      </c>
      <c r="I9">
        <v>1</v>
      </c>
      <c r="J9">
        <v>-2.1839882541435901E-2</v>
      </c>
      <c r="K9">
        <v>-1.193777493863637E-2</v>
      </c>
      <c r="L9">
        <v>-5.2217085154417451E-5</v>
      </c>
      <c r="M9">
        <v>2.5130546939454351E-2</v>
      </c>
      <c r="N9">
        <v>-1.328546149652924E-2</v>
      </c>
      <c r="O9">
        <v>-2.3537199544397189E-2</v>
      </c>
      <c r="P9">
        <v>7.3191660558787522E-2</v>
      </c>
      <c r="Q9">
        <v>-1.384038181236801E-2</v>
      </c>
      <c r="R9">
        <v>-5.9021977387418677E-3</v>
      </c>
      <c r="S9">
        <v>-6.390080417188959E-3</v>
      </c>
      <c r="T9">
        <v>-5.2384727079077119E-2</v>
      </c>
      <c r="U9">
        <v>-6.6704640874682792E-3</v>
      </c>
      <c r="V9">
        <v>-4.0217489620430577E-2</v>
      </c>
      <c r="W9">
        <v>-5.0878770035157207E-2</v>
      </c>
      <c r="X9">
        <v>1.975092711819474E-2</v>
      </c>
      <c r="Y9">
        <v>-9.9300615330045802E-3</v>
      </c>
      <c r="Z9">
        <v>-9.4119754950384351E-3</v>
      </c>
      <c r="AA9">
        <v>6.5487344960565547E-2</v>
      </c>
      <c r="AB9">
        <v>-6.7302379487718797E-3</v>
      </c>
      <c r="AC9">
        <v>-1.022997272298215E-2</v>
      </c>
      <c r="AD9">
        <v>-2.0682816329139452E-3</v>
      </c>
      <c r="AE9">
        <v>-5.8880125805915529E-3</v>
      </c>
      <c r="AF9">
        <v>-7.7123595751826153E-3</v>
      </c>
      <c r="AG9">
        <v>-4.1727637708931968E-3</v>
      </c>
      <c r="AH9">
        <v>-1.896455538317487E-3</v>
      </c>
      <c r="AI9">
        <v>7.9049032102294151E-3</v>
      </c>
      <c r="AJ9">
        <v>8.4603649506024697E-3</v>
      </c>
      <c r="AK9">
        <v>-1.056620104037541E-2</v>
      </c>
      <c r="AL9">
        <v>-4.9376215198861286E-3</v>
      </c>
      <c r="AM9">
        <v>-6.984539192350165E-3</v>
      </c>
      <c r="AN9">
        <v>-4.7257621514844141E-3</v>
      </c>
      <c r="AO9">
        <v>-2.1691664620721259E-2</v>
      </c>
      <c r="AP9">
        <v>-5.888012580591461E-3</v>
      </c>
      <c r="AQ9">
        <v>3.6984759146351923E-2</v>
      </c>
      <c r="AR9">
        <v>-6.4659801800710012E-3</v>
      </c>
      <c r="AS9">
        <v>-3.129744528466415E-3</v>
      </c>
      <c r="AT9">
        <v>-2.533483002029803E-3</v>
      </c>
      <c r="AU9">
        <v>1.274656673325345E-2</v>
      </c>
      <c r="AV9">
        <v>-8.1381473016223452E-3</v>
      </c>
      <c r="AW9">
        <v>-6.3197577902703549E-3</v>
      </c>
      <c r="AX9">
        <v>-1.105154403870914E-2</v>
      </c>
      <c r="AY9">
        <v>5.5274550821096868E-3</v>
      </c>
      <c r="AZ9">
        <v>-5.5991231066877846E-3</v>
      </c>
      <c r="BA9">
        <v>-4.9376215198863481E-3</v>
      </c>
      <c r="BB9">
        <v>1.1292244038624701E-2</v>
      </c>
      <c r="BC9">
        <v>5.5274550821092366E-3</v>
      </c>
      <c r="BD9">
        <v>1.2012279566104459E-2</v>
      </c>
      <c r="BE9">
        <v>2.168575387408991E-2</v>
      </c>
      <c r="BF9">
        <v>-3.14316253998909E-3</v>
      </c>
      <c r="BG9">
        <v>9.7495728697273819E-3</v>
      </c>
      <c r="BH9">
        <v>1.0665674210212009E-2</v>
      </c>
      <c r="BI9">
        <v>1.0059524374103941E-2</v>
      </c>
      <c r="BJ9">
        <v>-8.7580032457880742E-3</v>
      </c>
      <c r="BK9">
        <v>1.35069448302309E-2</v>
      </c>
      <c r="BL9">
        <v>1.160639579972503E-2</v>
      </c>
      <c r="BM9">
        <v>-5.9021977387424271E-3</v>
      </c>
      <c r="BN9">
        <v>-4.1727637708925654E-3</v>
      </c>
      <c r="BO9">
        <v>7.4004673467093001E-3</v>
      </c>
      <c r="BP9">
        <v>2.5713577127098462E-2</v>
      </c>
      <c r="BQ9">
        <v>-1.6370324242087241E-2</v>
      </c>
      <c r="BR9">
        <v>-1.19938583164275E-2</v>
      </c>
      <c r="BS9">
        <v>-1.122553823409657E-2</v>
      </c>
      <c r="BT9">
        <v>-1.8566539145734591E-2</v>
      </c>
      <c r="BU9">
        <v>4.9116217826213893E-2</v>
      </c>
      <c r="BV9">
        <v>4.9988818850725411E-2</v>
      </c>
      <c r="BW9">
        <v>-9.1127269440962715E-3</v>
      </c>
      <c r="BX9">
        <v>-5.1163185036072669E-3</v>
      </c>
      <c r="BY9">
        <v>-2.2301577322404249E-2</v>
      </c>
      <c r="BZ9">
        <v>4.765597560791994E-2</v>
      </c>
      <c r="CA9">
        <v>-8.4807607651403579E-4</v>
      </c>
      <c r="CB9">
        <v>-3.853176732445012E-3</v>
      </c>
      <c r="CC9">
        <v>-3.2305470477229897E-2</v>
      </c>
      <c r="CD9">
        <v>-7.119418378334577E-3</v>
      </c>
      <c r="CE9">
        <v>-2.309263697280592E-3</v>
      </c>
      <c r="CF9">
        <v>-3.9484647121032952E-2</v>
      </c>
      <c r="CG9">
        <v>1.1313110669298861E-2</v>
      </c>
      <c r="CH9">
        <v>1.316943723125147E-2</v>
      </c>
      <c r="CI9">
        <v>3.7592986757800158E-2</v>
      </c>
      <c r="CJ9">
        <v>2.0868103148926249E-2</v>
      </c>
      <c r="CK9">
        <v>-5.2787216545210104E-3</v>
      </c>
      <c r="CL9">
        <v>-2.4075132332844161E-2</v>
      </c>
      <c r="CM9">
        <v>-1.4025969376070041E-2</v>
      </c>
      <c r="CN9">
        <v>-2.6388143191633032E-3</v>
      </c>
      <c r="CO9">
        <v>-2.2088582166787961E-2</v>
      </c>
      <c r="CP9">
        <v>-1.1138222881945121E-2</v>
      </c>
      <c r="CQ9">
        <v>1.027548507463996E-2</v>
      </c>
      <c r="CR9">
        <v>-2.8001437085446071E-2</v>
      </c>
      <c r="CS9">
        <v>4.0020907772701633E-2</v>
      </c>
      <c r="CT9">
        <v>-4.1337757962113468E-2</v>
      </c>
      <c r="CU9">
        <v>5.1526462710975433E-2</v>
      </c>
      <c r="CV9">
        <v>4.0478719767808298E-4</v>
      </c>
      <c r="CW9">
        <v>1.4447863319618309E-4</v>
      </c>
      <c r="CX9">
        <v>4.02960699648408E-3</v>
      </c>
      <c r="CY9">
        <v>7.7790694186951458E-3</v>
      </c>
      <c r="CZ9">
        <v>-2.6388143191638058E-3</v>
      </c>
      <c r="DA9">
        <v>-1.8658591161108619E-3</v>
      </c>
      <c r="DB9">
        <v>-1.8658591161105069E-3</v>
      </c>
      <c r="DC9">
        <v>-3.2319858305740268E-3</v>
      </c>
      <c r="DD9">
        <v>-2.6388143191639901E-3</v>
      </c>
      <c r="DE9">
        <v>-1.865859116110595E-3</v>
      </c>
      <c r="DF9">
        <v>-2.6388143191633071E-3</v>
      </c>
      <c r="DG9">
        <v>-1.8658591161105349E-3</v>
      </c>
      <c r="DH9">
        <v>-1.8658591161108411E-3</v>
      </c>
      <c r="DI9">
        <v>-1.865859116110423E-3</v>
      </c>
      <c r="DJ9">
        <v>-3.7321045717872122E-3</v>
      </c>
      <c r="DK9">
        <v>-1.8658591161104039E-3</v>
      </c>
      <c r="DL9">
        <v>-1.8658591161105941E-3</v>
      </c>
      <c r="DM9">
        <v>-3.7321045717866111E-3</v>
      </c>
      <c r="DN9">
        <v>-3.231985830574101E-3</v>
      </c>
      <c r="DO9">
        <v>-1.865859116110673E-3</v>
      </c>
      <c r="DP9">
        <v>-3.7321045717870959E-3</v>
      </c>
      <c r="DQ9">
        <v>-4.5711914603800176E-3</v>
      </c>
      <c r="DR9">
        <v>-3.2319858305732349E-3</v>
      </c>
      <c r="DS9">
        <v>-1.8658591161105061E-3</v>
      </c>
      <c r="DT9">
        <v>1.6894922151694171E-2</v>
      </c>
      <c r="DU9">
        <v>-3.2319858305737388E-3</v>
      </c>
      <c r="DV9">
        <v>-2.6388143191629679E-3</v>
      </c>
      <c r="DW9">
        <v>-1.8658591161103981E-3</v>
      </c>
      <c r="DX9">
        <v>-4.9376215198863498E-3</v>
      </c>
      <c r="DY9">
        <v>-5.2787216545204536E-3</v>
      </c>
      <c r="DZ9">
        <v>-4.1727637708932151E-3</v>
      </c>
      <c r="EA9">
        <v>-8.3498514255758282E-3</v>
      </c>
      <c r="EB9">
        <v>-6.190490946261922E-3</v>
      </c>
      <c r="EC9">
        <v>1.5695215634500329E-2</v>
      </c>
      <c r="ED9">
        <v>-6.1904909462619871E-3</v>
      </c>
      <c r="EE9">
        <v>-1.8658591161108721E-3</v>
      </c>
      <c r="EF9">
        <v>-4.1727637708922306E-3</v>
      </c>
      <c r="EG9">
        <v>-2.6388143191636839E-3</v>
      </c>
      <c r="EH9">
        <v>-1.86585911611058E-3</v>
      </c>
      <c r="EI9">
        <v>-3.7321045717870491E-3</v>
      </c>
      <c r="EJ9">
        <v>6.3872634149710556E-3</v>
      </c>
      <c r="EK9">
        <v>-3.732104571786092E-3</v>
      </c>
      <c r="EL9">
        <v>-3.7321045717872291E-3</v>
      </c>
      <c r="EM9">
        <v>-3.2319858305739479E-3</v>
      </c>
      <c r="EN9">
        <v>-3.2319858305739088E-3</v>
      </c>
      <c r="EO9">
        <v>-4.1727637708932836E-3</v>
      </c>
      <c r="EP9">
        <v>-3.2319858305733299E-3</v>
      </c>
      <c r="EQ9">
        <v>-1.8658591161106661E-3</v>
      </c>
      <c r="ER9">
        <v>-3.2319858305741851E-3</v>
      </c>
      <c r="ES9">
        <v>-3.7321045717861631E-3</v>
      </c>
      <c r="ET9">
        <v>-3.2319858305729682E-3</v>
      </c>
      <c r="EU9">
        <v>-1.8658591161107359E-3</v>
      </c>
      <c r="EV9">
        <v>-7.9208172874006173E-3</v>
      </c>
      <c r="EW9">
        <v>-3.2319858305737839E-3</v>
      </c>
      <c r="EX9">
        <v>-5.2787216545207554E-3</v>
      </c>
      <c r="EY9">
        <v>-3.2319858305734379E-3</v>
      </c>
      <c r="EZ9">
        <v>1.9199977127601849E-2</v>
      </c>
      <c r="FA9">
        <v>-2.6388143191636822E-3</v>
      </c>
      <c r="FB9">
        <v>-2.6388143191638492E-3</v>
      </c>
      <c r="FC9">
        <v>-1.865859116110546E-3</v>
      </c>
      <c r="FD9">
        <v>-3.7321045717871311E-3</v>
      </c>
      <c r="FE9">
        <v>-2.6388143191634272E-3</v>
      </c>
      <c r="FF9">
        <v>-1.865859116110856E-3</v>
      </c>
      <c r="FG9">
        <v>-1.865859116110387E-3</v>
      </c>
      <c r="FH9">
        <v>-1.8658591161106171E-3</v>
      </c>
      <c r="FI9">
        <v>-1.8658591161104499E-3</v>
      </c>
      <c r="FJ9">
        <v>-4.1727637708938586E-3</v>
      </c>
      <c r="FK9">
        <v>-2.6388143191631978E-3</v>
      </c>
      <c r="FL9">
        <v>1.129224403862527E-2</v>
      </c>
      <c r="FM9">
        <v>-2.6388143191632429E-3</v>
      </c>
      <c r="FN9">
        <v>-1.8658591161106409E-3</v>
      </c>
      <c r="FO9">
        <v>-6.1904909462615586E-3</v>
      </c>
      <c r="FP9">
        <v>-3.732104571785791E-3</v>
      </c>
      <c r="FQ9">
        <v>-1.8658591161107129E-3</v>
      </c>
      <c r="FR9">
        <v>-3.7321045717862182E-3</v>
      </c>
      <c r="FS9">
        <v>6.3872634149754939E-3</v>
      </c>
      <c r="FT9">
        <v>-1.8658591161104031E-3</v>
      </c>
      <c r="FU9">
        <v>1.6894922151693959E-2</v>
      </c>
      <c r="FV9">
        <v>-4.9376215198863368E-3</v>
      </c>
      <c r="FW9">
        <v>1.5695215634502109E-2</v>
      </c>
      <c r="FX9">
        <v>-3.231985830573558E-3</v>
      </c>
      <c r="FY9">
        <v>-3.231985830573859E-3</v>
      </c>
      <c r="FZ9">
        <v>-1.8658591161106791E-3</v>
      </c>
      <c r="GA9">
        <v>3.6984759146351728E-2</v>
      </c>
      <c r="GB9">
        <v>-1.865859116110598E-3</v>
      </c>
      <c r="GC9">
        <v>-1.865859116110541E-3</v>
      </c>
      <c r="GD9">
        <v>-3.2319858305732592E-3</v>
      </c>
      <c r="GE9">
        <v>-1.865859116110533E-3</v>
      </c>
      <c r="GF9">
        <v>-1.8658591161104189E-3</v>
      </c>
      <c r="GG9">
        <v>-3.231985830573421E-3</v>
      </c>
      <c r="GH9">
        <v>-1.865859116110588E-3</v>
      </c>
      <c r="GI9">
        <v>-5.2787216545206132E-3</v>
      </c>
      <c r="GJ9">
        <v>-1.86585911611042E-3</v>
      </c>
      <c r="GK9">
        <v>-4.5711914603805233E-3</v>
      </c>
      <c r="GL9">
        <v>-1.8658591161104471E-3</v>
      </c>
      <c r="GM9">
        <v>-3.7321045717870682E-3</v>
      </c>
      <c r="GN9">
        <v>-4.1727637708936227E-3</v>
      </c>
      <c r="GO9">
        <v>-1.865859116110825E-3</v>
      </c>
      <c r="GP9">
        <v>-1.8658591161106329E-3</v>
      </c>
      <c r="GQ9">
        <v>-1.8658591161107279E-3</v>
      </c>
      <c r="GR9">
        <v>-1.865859116110734E-3</v>
      </c>
      <c r="GS9">
        <v>-3.23198583057329E-3</v>
      </c>
      <c r="GT9">
        <v>-1.8658591161104471E-3</v>
      </c>
      <c r="GU9">
        <v>-1.865859116110528E-3</v>
      </c>
      <c r="GV9">
        <v>-2.638814319163193E-3</v>
      </c>
      <c r="GW9">
        <v>-2.638814319163824E-3</v>
      </c>
      <c r="GX9">
        <v>-2.6388143191632329E-3</v>
      </c>
      <c r="GY9">
        <v>-4.5711914603802856E-3</v>
      </c>
      <c r="GZ9">
        <v>-1.8658591161103859E-3</v>
      </c>
      <c r="HA9">
        <v>-1.865859116110582E-3</v>
      </c>
      <c r="HB9">
        <v>-2.6388143191635178E-3</v>
      </c>
      <c r="HC9">
        <v>-2.6388143191636761E-3</v>
      </c>
      <c r="HD9">
        <v>-4.5711914603799404E-3</v>
      </c>
      <c r="HE9">
        <v>1.9199977127600281E-2</v>
      </c>
      <c r="HF9">
        <v>-5.2787216545208708E-3</v>
      </c>
      <c r="HG9">
        <v>-4.9376215198867063E-3</v>
      </c>
      <c r="HH9">
        <v>-4.5711914603799664E-3</v>
      </c>
      <c r="HI9">
        <v>-2.638814319162909E-3</v>
      </c>
      <c r="HJ9">
        <v>-8.138147301623138E-3</v>
      </c>
      <c r="HK9">
        <v>-1.039943418684193E-2</v>
      </c>
      <c r="HL9">
        <v>-1.0892144024098801E-2</v>
      </c>
      <c r="HM9">
        <v>-4.1727637708913069E-3</v>
      </c>
      <c r="HN9">
        <v>-1.865859116110572E-3</v>
      </c>
      <c r="HO9">
        <v>-7.1360758562116922E-3</v>
      </c>
      <c r="HP9">
        <v>-4.1727637708916876E-3</v>
      </c>
      <c r="HQ9">
        <v>-1.507636660288891E-2</v>
      </c>
      <c r="HR9">
        <v>-5.599123106687671E-3</v>
      </c>
      <c r="HS9">
        <v>-3.3666275993138399E-3</v>
      </c>
      <c r="HT9">
        <v>7.2589941747044058E-3</v>
      </c>
      <c r="HU9">
        <v>-1.865859116110703E-3</v>
      </c>
      <c r="HV9">
        <v>-5.9021977387418399E-3</v>
      </c>
      <c r="HW9">
        <v>-2.6388143191628829E-3</v>
      </c>
      <c r="HX9">
        <v>-1.8658591161107021E-3</v>
      </c>
      <c r="HY9">
        <v>-1.865859116110479E-3</v>
      </c>
      <c r="HZ9">
        <v>-2.6388143191631288E-3</v>
      </c>
      <c r="IA9">
        <v>-2.638814319163432E-3</v>
      </c>
      <c r="IB9">
        <v>-1.8658591161105731E-3</v>
      </c>
      <c r="IC9">
        <v>7.3546591509902823E-3</v>
      </c>
      <c r="ID9">
        <v>-4.1727637708913936E-3</v>
      </c>
      <c r="IE9">
        <v>-5.599123106688109E-3</v>
      </c>
      <c r="IF9">
        <v>-3.2319858305735801E-3</v>
      </c>
      <c r="IG9">
        <v>-4.1727637708917032E-3</v>
      </c>
      <c r="IH9">
        <v>-1.8658591161108851E-3</v>
      </c>
      <c r="II9">
        <v>3.6984759146351923E-2</v>
      </c>
      <c r="IJ9">
        <v>-1.865859116110691E-3</v>
      </c>
      <c r="IK9">
        <v>-1.8658591161105111E-3</v>
      </c>
      <c r="IL9">
        <v>-3.7321045717867481E-3</v>
      </c>
      <c r="IM9">
        <v>-1.8658591161105529E-3</v>
      </c>
      <c r="IN9">
        <v>-2.6388143191637642E-3</v>
      </c>
      <c r="IO9">
        <v>-2.6388143191637859E-3</v>
      </c>
      <c r="IP9">
        <v>-1.865859116110464E-3</v>
      </c>
      <c r="IQ9">
        <v>-1.8658591161105011E-3</v>
      </c>
      <c r="IR9">
        <v>-3.2319858305731139E-3</v>
      </c>
      <c r="IS9">
        <v>-4.1727637708932038E-3</v>
      </c>
      <c r="IT9">
        <v>1.12922440386241E-2</v>
      </c>
      <c r="IU9">
        <v>-1.865859116110879E-3</v>
      </c>
      <c r="IV9">
        <v>-4.1727637708929791E-3</v>
      </c>
      <c r="IW9">
        <v>-1.865859116110536E-3</v>
      </c>
      <c r="IX9">
        <v>-1.865859116110842E-3</v>
      </c>
      <c r="IY9">
        <v>-3.7321045717862338E-3</v>
      </c>
      <c r="IZ9">
        <v>-1.865859116110781E-3</v>
      </c>
      <c r="JA9">
        <v>-1.8658591161106761E-3</v>
      </c>
      <c r="JB9">
        <v>-1.865859116110637E-3</v>
      </c>
      <c r="JC9">
        <v>1.5695215634505291E-2</v>
      </c>
      <c r="JD9">
        <v>-1.8658591161108821E-3</v>
      </c>
      <c r="JE9">
        <v>-1.865859116110716E-3</v>
      </c>
      <c r="JF9">
        <v>-4.5711914603803177E-3</v>
      </c>
      <c r="JG9">
        <v>-4.9376215198858597E-3</v>
      </c>
      <c r="JH9">
        <v>-3.2319858305727882E-3</v>
      </c>
      <c r="JI9">
        <v>-3.2319858305736499E-3</v>
      </c>
      <c r="JJ9">
        <v>-2.6388143191640599E-3</v>
      </c>
      <c r="JK9">
        <v>-1.8658591161107899E-3</v>
      </c>
      <c r="JL9">
        <v>-2.6388143191630959E-3</v>
      </c>
      <c r="JM9">
        <v>-1.865859116110557E-3</v>
      </c>
      <c r="JN9">
        <v>2.2199451555715059E-2</v>
      </c>
      <c r="JO9">
        <v>-1.865859116110513E-3</v>
      </c>
      <c r="JP9">
        <v>4.7534863871706986E-3</v>
      </c>
      <c r="JQ9">
        <v>-2.638814319163481E-3</v>
      </c>
      <c r="JR9">
        <v>-1.865859116110909E-3</v>
      </c>
      <c r="JS9">
        <v>-1.865859116110711E-3</v>
      </c>
      <c r="JT9">
        <v>-3.7321045717865538E-3</v>
      </c>
      <c r="JU9">
        <v>-3.2319858305733312E-3</v>
      </c>
      <c r="JV9">
        <v>-3.732104571787102E-3</v>
      </c>
      <c r="JW9">
        <v>-2.6388143191635061E-3</v>
      </c>
      <c r="JX9">
        <v>-3.7321045717872959E-3</v>
      </c>
      <c r="JY9">
        <v>-1.865859116110466E-3</v>
      </c>
      <c r="JZ9">
        <v>-4.1727637708929496E-3</v>
      </c>
      <c r="KA9">
        <v>-2.6388143191637828E-3</v>
      </c>
      <c r="KB9">
        <v>-2.6388143191629402E-3</v>
      </c>
      <c r="KC9">
        <v>-4.9376215198857366E-3</v>
      </c>
      <c r="KD9">
        <v>-2.6388143191633669E-3</v>
      </c>
      <c r="KE9">
        <v>-4.5711914603808034E-3</v>
      </c>
      <c r="KF9">
        <v>1.320415938076736E-2</v>
      </c>
      <c r="KG9">
        <v>-3.7321045717863119E-3</v>
      </c>
      <c r="KH9">
        <v>-4.5711914603802596E-3</v>
      </c>
      <c r="KI9">
        <v>-2.6388143191638171E-3</v>
      </c>
      <c r="KJ9">
        <v>-2.6388143191628838E-3</v>
      </c>
      <c r="KK9">
        <v>-5.2787216545214198E-3</v>
      </c>
      <c r="KL9">
        <v>-2.638814319163373E-3</v>
      </c>
      <c r="KM9">
        <v>-1.865859116110698E-3</v>
      </c>
      <c r="KN9">
        <v>-1.86585911611077E-3</v>
      </c>
      <c r="KO9">
        <v>-1.865859116110618E-3</v>
      </c>
      <c r="KP9">
        <v>-4.5711914603804088E-3</v>
      </c>
      <c r="KQ9">
        <v>-5.2787216545208309E-3</v>
      </c>
      <c r="KR9">
        <v>-3.2319858305733802E-3</v>
      </c>
      <c r="KS9">
        <v>-3.231985830573901E-3</v>
      </c>
      <c r="KT9">
        <v>-2.638814319163262E-3</v>
      </c>
      <c r="KU9">
        <v>-2.6388143191634012E-3</v>
      </c>
      <c r="KV9">
        <v>-2.638814319163595E-3</v>
      </c>
      <c r="KW9">
        <v>-1.86585911611074E-3</v>
      </c>
      <c r="KX9">
        <v>-2.6388143191639932E-3</v>
      </c>
      <c r="KY9">
        <v>-2.6388143191633938E-3</v>
      </c>
      <c r="KZ9">
        <v>2.4833669239252319E-2</v>
      </c>
      <c r="LA9">
        <v>-1.8658591161105559E-3</v>
      </c>
      <c r="LB9">
        <v>-4.1727637708927571E-3</v>
      </c>
      <c r="LC9">
        <v>-1.865859116110505E-3</v>
      </c>
      <c r="LD9">
        <v>-2.6388143191632529E-3</v>
      </c>
      <c r="LE9">
        <v>-1.8658591161104809E-3</v>
      </c>
      <c r="LF9">
        <v>-3.2319858305740281E-3</v>
      </c>
      <c r="LG9">
        <v>-1.865859116110513E-3</v>
      </c>
      <c r="LH9">
        <v>-1.865859116110515E-3</v>
      </c>
      <c r="LI9">
        <v>-1.865859116110706E-3</v>
      </c>
      <c r="LJ9">
        <v>-1.8658591161106661E-3</v>
      </c>
      <c r="LK9">
        <v>-1.865859116110783E-3</v>
      </c>
      <c r="LL9">
        <v>-1.865859116110637E-3</v>
      </c>
      <c r="LM9">
        <v>1.9199977127594751E-2</v>
      </c>
      <c r="LN9">
        <v>-2.6388143191629389E-3</v>
      </c>
      <c r="LO9">
        <v>-1.8658591161104E-3</v>
      </c>
      <c r="LP9">
        <v>-1.8658591161104369E-3</v>
      </c>
      <c r="LQ9">
        <v>-1.8658591161106301E-3</v>
      </c>
      <c r="LR9">
        <v>1.5695215634502772E-2</v>
      </c>
      <c r="LS9">
        <v>-1.8658591161105019E-3</v>
      </c>
      <c r="LT9">
        <v>-1.865859116110703E-3</v>
      </c>
      <c r="LU9">
        <v>-2.2941336208660752E-2</v>
      </c>
      <c r="LV9">
        <v>-1.044090486198595E-2</v>
      </c>
      <c r="LW9">
        <v>-2.6388143191633032E-3</v>
      </c>
      <c r="LX9">
        <v>-1.7126425825525909E-2</v>
      </c>
      <c r="LY9">
        <v>-1.253560928639341E-2</v>
      </c>
      <c r="LZ9">
        <v>9.4343504538205204E-3</v>
      </c>
      <c r="MA9">
        <v>-2.3420981948659679E-2</v>
      </c>
      <c r="MB9">
        <v>4.0706686133132268E-2</v>
      </c>
      <c r="MC9">
        <v>-3.4847491290580013E-2</v>
      </c>
      <c r="MD9">
        <v>4.4926186232630873E-2</v>
      </c>
      <c r="ME9">
        <v>1.0059921625308261E-3</v>
      </c>
      <c r="MF9">
        <v>-3.8715506905832728E-4</v>
      </c>
      <c r="MG9">
        <v>4.0705329590957793E-3</v>
      </c>
      <c r="MH9">
        <v>6.3650188197976578E-3</v>
      </c>
      <c r="MI9">
        <v>-1.8658591161108511E-3</v>
      </c>
      <c r="MJ9">
        <v>-1.865859116110721E-3</v>
      </c>
      <c r="MK9">
        <v>-3.732104571786409E-3</v>
      </c>
      <c r="ML9">
        <v>2.4833669239252221E-2</v>
      </c>
      <c r="MM9">
        <v>5.2306152797663853E-2</v>
      </c>
      <c r="MN9">
        <v>-2.638814319163249E-3</v>
      </c>
      <c r="MO9">
        <v>-3.7321045717865989E-3</v>
      </c>
      <c r="MP9">
        <v>-5.5991231066874177E-3</v>
      </c>
      <c r="MQ9">
        <v>-3.2319858305733468E-3</v>
      </c>
      <c r="MR9">
        <v>-1.865859116110709E-3</v>
      </c>
      <c r="MS9">
        <v>-6.1904909462623756E-3</v>
      </c>
      <c r="MT9">
        <v>-4.5711914603798441E-3</v>
      </c>
      <c r="MU9">
        <v>-4.9376215198865033E-3</v>
      </c>
      <c r="MV9">
        <v>1.3204159380769629E-2</v>
      </c>
      <c r="MW9">
        <v>-4.1727637708936218E-3</v>
      </c>
      <c r="MX9">
        <v>-3.231985830573741E-3</v>
      </c>
      <c r="MY9">
        <v>2.483366923925041E-2</v>
      </c>
      <c r="MZ9">
        <v>-2.6388143191636159E-3</v>
      </c>
      <c r="NA9">
        <v>-1.8658591161105601E-3</v>
      </c>
      <c r="NB9">
        <v>-1.865859116110428E-3</v>
      </c>
      <c r="NC9">
        <v>1.9199977127606328E-2</v>
      </c>
      <c r="ND9">
        <v>-1.8658591161106639E-3</v>
      </c>
      <c r="NE9">
        <v>-1.8658591161106631E-3</v>
      </c>
      <c r="NF9">
        <v>-3.2319858305735272E-3</v>
      </c>
      <c r="NG9">
        <v>-2.6388143191632628E-3</v>
      </c>
      <c r="NH9">
        <v>1.5695215634503351E-2</v>
      </c>
      <c r="NI9">
        <v>-2.6388143191637091E-3</v>
      </c>
      <c r="NJ9">
        <v>-3.2319858305731031E-3</v>
      </c>
      <c r="NK9">
        <v>-1.865859116110711E-3</v>
      </c>
      <c r="NL9">
        <v>1.610896051556383E-2</v>
      </c>
      <c r="NM9">
        <v>-3.2319858305734301E-3</v>
      </c>
      <c r="NN9">
        <v>-4.172763770892836E-3</v>
      </c>
      <c r="NO9">
        <v>-2.6388143191639151E-3</v>
      </c>
      <c r="NP9">
        <v>-1.865859116110503E-3</v>
      </c>
      <c r="NQ9">
        <v>-3.7321045717873071E-3</v>
      </c>
      <c r="NR9">
        <v>5.5274550821091759E-3</v>
      </c>
      <c r="NS9">
        <v>6.3872634149701544E-3</v>
      </c>
      <c r="NT9">
        <v>-1.8658591161106769E-3</v>
      </c>
      <c r="NU9">
        <v>1.919997712760459E-2</v>
      </c>
      <c r="NV9">
        <v>-2.6388143191637741E-3</v>
      </c>
      <c r="NW9">
        <v>-2.638814319162879E-3</v>
      </c>
      <c r="NX9">
        <v>-1.865859116110505E-3</v>
      </c>
      <c r="NY9">
        <v>-2.638814319163023E-3</v>
      </c>
      <c r="NZ9">
        <v>-5.9021977387425104E-3</v>
      </c>
      <c r="OA9">
        <v>-2.638814319164014E-3</v>
      </c>
      <c r="OB9">
        <v>-1.8658591161104441E-3</v>
      </c>
      <c r="OC9">
        <v>-1.865859116110701E-3</v>
      </c>
      <c r="OD9">
        <v>-1.865859116110448E-3</v>
      </c>
      <c r="OE9">
        <v>-4.9376215198844034E-3</v>
      </c>
      <c r="OF9">
        <v>-1.8658591161104911E-3</v>
      </c>
      <c r="OG9">
        <v>-1.865859116110516E-3</v>
      </c>
      <c r="OH9">
        <v>-3.2319858305739839E-3</v>
      </c>
      <c r="OI9">
        <v>-5.278721654521196E-3</v>
      </c>
      <c r="OJ9">
        <v>-3.7321045717876151E-3</v>
      </c>
      <c r="OK9">
        <v>1.4829136134689769E-2</v>
      </c>
      <c r="OL9">
        <v>1.1292244038622491E-2</v>
      </c>
      <c r="OM9">
        <v>-3.2319858305738781E-3</v>
      </c>
      <c r="ON9">
        <v>-1.865859116110672E-3</v>
      </c>
      <c r="OO9">
        <v>3.0581082532433648E-2</v>
      </c>
      <c r="OP9">
        <v>-3.2319858305738069E-3</v>
      </c>
      <c r="OQ9">
        <v>-1.8658591161107431E-3</v>
      </c>
      <c r="OR9">
        <v>-2.6388143191632399E-3</v>
      </c>
      <c r="OS9">
        <v>-4.1727637708932246E-3</v>
      </c>
      <c r="OT9">
        <v>1.9199977127595389E-2</v>
      </c>
      <c r="OU9">
        <v>-3.7321045717861562E-3</v>
      </c>
      <c r="OV9">
        <v>1.8676724568690801E-2</v>
      </c>
      <c r="OW9">
        <v>-1.865859116110431E-3</v>
      </c>
      <c r="OX9">
        <v>-1.865859116110583E-3</v>
      </c>
      <c r="OY9">
        <v>-1.8658591161104911E-3</v>
      </c>
      <c r="OZ9">
        <v>-3.7321045717864181E-3</v>
      </c>
      <c r="PA9">
        <v>-1.86585911611075E-3</v>
      </c>
      <c r="PB9">
        <v>-2.6388143191634502E-3</v>
      </c>
      <c r="PC9">
        <v>-1.865859116110624E-3</v>
      </c>
      <c r="PD9">
        <v>-1.8658591161104679E-3</v>
      </c>
      <c r="PE9">
        <v>-1.865859116110631E-3</v>
      </c>
      <c r="PF9">
        <v>-1.8658591161107129E-3</v>
      </c>
      <c r="PG9">
        <v>-1.8658591161105299E-3</v>
      </c>
      <c r="PH9">
        <v>-1.8658591161108871E-3</v>
      </c>
      <c r="PI9">
        <v>-1.865859116110595E-3</v>
      </c>
      <c r="PJ9">
        <v>-5.9021977387429354E-3</v>
      </c>
      <c r="PK9">
        <v>-1.8658591161105069E-3</v>
      </c>
      <c r="PL9">
        <v>-1.8658591161108619E-3</v>
      </c>
      <c r="PM9">
        <v>-9.522269539783362E-3</v>
      </c>
      <c r="PN9">
        <v>-2.638814319163978E-3</v>
      </c>
      <c r="PO9">
        <v>-2.6388143191628469E-3</v>
      </c>
      <c r="PP9">
        <v>-1.8658591161104319E-3</v>
      </c>
      <c r="PQ9">
        <v>-3.853176732444283E-3</v>
      </c>
      <c r="PR9">
        <v>1.320415938077138E-2</v>
      </c>
      <c r="PS9">
        <v>-4.5711914603803914E-3</v>
      </c>
      <c r="PT9">
        <v>-1.8658591161108159E-3</v>
      </c>
      <c r="PU9">
        <v>-3.6909592355470022E-3</v>
      </c>
      <c r="PV9">
        <v>-1.8658591161104831E-3</v>
      </c>
      <c r="PW9">
        <v>-2.6388143191632498E-3</v>
      </c>
      <c r="PX9">
        <v>-3.2319858305735962E-3</v>
      </c>
      <c r="PY9">
        <v>-3.2319858305736378E-3</v>
      </c>
      <c r="PZ9">
        <v>-6.5294529375856244E-3</v>
      </c>
      <c r="QA9">
        <v>-2.6388143191632758E-3</v>
      </c>
      <c r="QB9">
        <v>-3.7321045717867078E-3</v>
      </c>
      <c r="QC9">
        <v>-1.8658591161104701E-3</v>
      </c>
      <c r="QD9">
        <v>-3.231985830573522E-3</v>
      </c>
      <c r="QE9">
        <v>-1.865859116110809E-3</v>
      </c>
      <c r="QF9">
        <v>-1.8658591161107849E-3</v>
      </c>
      <c r="QG9">
        <v>-8.5563472685108704E-3</v>
      </c>
      <c r="QH9">
        <v>-2.6388143191632412E-3</v>
      </c>
      <c r="QI9">
        <v>2.483366923926324E-2</v>
      </c>
      <c r="QJ9">
        <v>1.5695215634497221E-2</v>
      </c>
      <c r="QK9">
        <v>3.595210484909319E-3</v>
      </c>
      <c r="QL9">
        <v>-3.732104571787213E-3</v>
      </c>
      <c r="QM9">
        <v>1.569521563450537E-2</v>
      </c>
      <c r="QN9">
        <v>-4.1727637708919981E-3</v>
      </c>
      <c r="QO9">
        <v>-3.2319858305731191E-3</v>
      </c>
      <c r="QP9">
        <v>-1.865859116110541E-3</v>
      </c>
      <c r="QQ9">
        <v>1.1292244038624281E-2</v>
      </c>
      <c r="QR9">
        <v>-1.865859116110737E-3</v>
      </c>
      <c r="QS9">
        <v>-9.7039978144298454E-3</v>
      </c>
      <c r="QT9">
        <v>-2.6388143191627589E-3</v>
      </c>
      <c r="QU9">
        <v>-2.6388143191628582E-3</v>
      </c>
      <c r="QV9">
        <v>-1.8658591161105069E-3</v>
      </c>
      <c r="QW9">
        <v>-1.865859116110765E-3</v>
      </c>
      <c r="QX9">
        <v>-4.1727637708925966E-3</v>
      </c>
      <c r="QY9">
        <v>-1.8658591161107279E-3</v>
      </c>
      <c r="QZ9">
        <v>-5.9021977387423777E-3</v>
      </c>
      <c r="RA9">
        <v>-1.8658591161107619E-3</v>
      </c>
      <c r="RB9">
        <v>-1.865859116110582E-3</v>
      </c>
      <c r="RC9">
        <v>-1.8658591161103859E-3</v>
      </c>
      <c r="RD9">
        <v>-1.8658591161105019E-3</v>
      </c>
      <c r="RE9">
        <v>-9.1480682864010614E-3</v>
      </c>
      <c r="RF9">
        <v>-1.865859116110438E-3</v>
      </c>
      <c r="RG9">
        <v>2.4833669239251049E-2</v>
      </c>
      <c r="RH9">
        <v>-5.5991231066881263E-3</v>
      </c>
      <c r="RI9">
        <v>-1.865859116110703E-3</v>
      </c>
      <c r="RJ9">
        <v>-2.6772187052251151E-2</v>
      </c>
      <c r="RK9">
        <v>-1.865859116110459E-3</v>
      </c>
      <c r="RL9">
        <v>7.3546591509941776E-3</v>
      </c>
      <c r="RM9">
        <v>2.4833669239254369E-2</v>
      </c>
      <c r="RN9">
        <v>4.0494490929642137E-3</v>
      </c>
      <c r="RO9">
        <v>-2.6388143191631241E-3</v>
      </c>
      <c r="RP9">
        <v>-3.414423052447301E-3</v>
      </c>
      <c r="RQ9">
        <v>-2.6388143191635148E-3</v>
      </c>
      <c r="RR9">
        <v>-1.8658591161108591E-3</v>
      </c>
      <c r="RS9">
        <v>-4.1727637708915584E-3</v>
      </c>
      <c r="RT9">
        <v>3.6984759146351923E-2</v>
      </c>
      <c r="RU9">
        <v>-5.9021977387428773E-3</v>
      </c>
      <c r="RV9">
        <v>-1.865859116110464E-3</v>
      </c>
      <c r="RW9">
        <v>-1.865859116110807E-3</v>
      </c>
      <c r="RX9">
        <v>-2.533483002032275E-3</v>
      </c>
      <c r="RY9">
        <v>-1.865859116110879E-3</v>
      </c>
      <c r="RZ9">
        <v>-1.8658591161105011E-3</v>
      </c>
      <c r="SA9">
        <v>-4.690153253377932E-4</v>
      </c>
      <c r="SB9">
        <v>-1.865859116110683E-3</v>
      </c>
      <c r="SC9">
        <v>-1.865859116110902E-3</v>
      </c>
      <c r="SD9">
        <v>-3.732104571787102E-3</v>
      </c>
      <c r="SE9">
        <v>-3.7321045717859411E-3</v>
      </c>
      <c r="SF9">
        <v>1.1968068495517631E-2</v>
      </c>
      <c r="SG9">
        <v>-1.8658591161106049E-3</v>
      </c>
      <c r="SH9">
        <v>1.320415938076743E-2</v>
      </c>
      <c r="SI9">
        <v>-1.8658591161107769E-3</v>
      </c>
      <c r="SJ9">
        <v>-6.4659801800706317E-3</v>
      </c>
      <c r="SK9">
        <v>-2.6388143191632052E-3</v>
      </c>
      <c r="SL9">
        <v>-1.865859116110799E-3</v>
      </c>
      <c r="SM9">
        <v>-3.7321045717870292E-3</v>
      </c>
      <c r="SN9">
        <v>-4.4768734225751217E-3</v>
      </c>
      <c r="SO9">
        <v>-2.6388143191632E-3</v>
      </c>
      <c r="SP9">
        <v>-2.6388143191631761E-3</v>
      </c>
      <c r="SQ9">
        <v>-1.8658591161107489E-3</v>
      </c>
      <c r="SR9">
        <v>-3.231985830573774E-3</v>
      </c>
      <c r="SS9">
        <v>-1.056620104037621E-2</v>
      </c>
      <c r="ST9">
        <v>-1.86585911611083E-3</v>
      </c>
      <c r="SU9">
        <v>-2.6388143191638418E-3</v>
      </c>
      <c r="SV9">
        <v>6.3872634149715292E-3</v>
      </c>
      <c r="SW9">
        <v>-1.865859116110727E-3</v>
      </c>
      <c r="SX9">
        <v>-5.2787216545209497E-3</v>
      </c>
      <c r="SY9">
        <v>-1.8658591161105559E-3</v>
      </c>
      <c r="SZ9">
        <v>-1.8658591161106221E-3</v>
      </c>
      <c r="TA9">
        <v>-3.7321045717863548E-3</v>
      </c>
      <c r="TB9">
        <v>-1.865859116110515E-3</v>
      </c>
      <c r="TC9">
        <v>-1.865859116110405E-3</v>
      </c>
      <c r="TD9">
        <v>1.320415938076841E-2</v>
      </c>
      <c r="TE9">
        <v>-1.8658591161106661E-3</v>
      </c>
      <c r="TF9">
        <v>-1.8658591161106451E-3</v>
      </c>
      <c r="TG9">
        <v>7.3546591509926276E-3</v>
      </c>
      <c r="TH9">
        <v>-1.865859116110703E-3</v>
      </c>
      <c r="TI9">
        <v>-2.670400251051276E-3</v>
      </c>
      <c r="TJ9">
        <v>-2.6071136509044399E-2</v>
      </c>
      <c r="TK9">
        <v>1.042681644829793E-2</v>
      </c>
      <c r="TL9">
        <v>1.18094618285091E-2</v>
      </c>
      <c r="TM9">
        <v>3.4680796924552552E-2</v>
      </c>
      <c r="TN9">
        <v>2.0731835831771121E-2</v>
      </c>
      <c r="TO9">
        <v>-4.9376215198856134E-3</v>
      </c>
      <c r="TP9">
        <v>5.5274550821094639E-3</v>
      </c>
      <c r="TQ9">
        <v>3.6984759146351513E-2</v>
      </c>
      <c r="TR9">
        <v>2.4833669239258161E-2</v>
      </c>
      <c r="TS9">
        <v>-2.6388143191633981E-3</v>
      </c>
      <c r="TT9">
        <v>1.5695215634502831E-2</v>
      </c>
      <c r="TU9">
        <v>-5.8880125805914488E-3</v>
      </c>
      <c r="TV9">
        <v>-3.7321045717871211E-3</v>
      </c>
      <c r="TW9">
        <v>-3.23198583057381E-3</v>
      </c>
      <c r="TX9">
        <v>-2.638814319163808E-3</v>
      </c>
      <c r="TY9">
        <v>-3.7321045717857082E-3</v>
      </c>
      <c r="TZ9">
        <v>-1.8658591161106631E-3</v>
      </c>
      <c r="UA9">
        <v>2.483366923924887E-2</v>
      </c>
      <c r="UB9">
        <v>-4.1727637708923928E-3</v>
      </c>
      <c r="UC9">
        <v>1.578955834189651E-2</v>
      </c>
      <c r="UD9">
        <v>-1.865859116110716E-3</v>
      </c>
      <c r="UE9">
        <v>-1.8658591161104081E-3</v>
      </c>
      <c r="UF9">
        <v>-2.6388143191633149E-3</v>
      </c>
      <c r="UG9">
        <v>-2.638814319162778E-3</v>
      </c>
      <c r="UH9">
        <v>-4.5711914603804617E-3</v>
      </c>
      <c r="UI9">
        <v>9.036074847335979E-3</v>
      </c>
      <c r="UJ9">
        <v>-1.865859116110492E-3</v>
      </c>
      <c r="UK9">
        <v>-1.8658591161105659E-3</v>
      </c>
      <c r="UL9">
        <v>1.5695215634502799E-2</v>
      </c>
      <c r="UM9">
        <v>-1.8658591161105471E-3</v>
      </c>
      <c r="UN9">
        <v>-7.9208172874004161E-3</v>
      </c>
      <c r="UO9">
        <v>-3.2319858305738121E-3</v>
      </c>
      <c r="UP9">
        <v>-2.6388143191631202E-3</v>
      </c>
      <c r="UQ9">
        <v>1.2787778875588169E-2</v>
      </c>
      <c r="UR9">
        <v>-1.8658591161105739E-3</v>
      </c>
      <c r="US9">
        <v>1.5695215634505891E-2</v>
      </c>
      <c r="UT9">
        <v>-2.6388143191641341E-3</v>
      </c>
      <c r="UU9">
        <v>-3.2319858305740541E-3</v>
      </c>
      <c r="UV9">
        <v>4.0494490929606783E-3</v>
      </c>
      <c r="UW9">
        <v>3.6984759146352929E-2</v>
      </c>
      <c r="UX9">
        <v>-4.1727637708926938E-3</v>
      </c>
      <c r="UY9">
        <v>6.3872634149719212E-3</v>
      </c>
      <c r="UZ9">
        <v>-5.9021977387424271E-3</v>
      </c>
      <c r="VA9">
        <v>-1.8658591161105299E-3</v>
      </c>
      <c r="VB9">
        <v>-3.7321045717865751E-3</v>
      </c>
      <c r="VC9">
        <v>-9.4450088187556583E-3</v>
      </c>
      <c r="VD9">
        <v>-5.2787216545209714E-3</v>
      </c>
      <c r="VE9">
        <v>-3.2319858305733321E-3</v>
      </c>
      <c r="VF9">
        <v>7.8199725951131321E-3</v>
      </c>
      <c r="VG9">
        <v>-4.1727637708936192E-3</v>
      </c>
      <c r="VH9">
        <v>1.1729473385254921E-2</v>
      </c>
      <c r="VI9">
        <v>-1.386343637066211E-2</v>
      </c>
      <c r="VJ9">
        <v>1.0021200631149561E-2</v>
      </c>
      <c r="VK9">
        <v>-1.0229972722981441E-2</v>
      </c>
      <c r="VL9">
        <v>-3.7321045717851921E-3</v>
      </c>
      <c r="VM9">
        <v>-2.2087395750061819E-3</v>
      </c>
      <c r="VN9">
        <v>-8.3498514255737014E-3</v>
      </c>
      <c r="VO9">
        <v>-2.0588502178283851E-2</v>
      </c>
      <c r="VP9">
        <v>-1.9638296465422249E-2</v>
      </c>
      <c r="VQ9">
        <v>-2.3051893240723528E-2</v>
      </c>
      <c r="VR9">
        <v>-1.1138222881945121E-2</v>
      </c>
      <c r="VS9">
        <v>5.6947039483574158E-3</v>
      </c>
      <c r="VT9">
        <v>-2.6111088138268401E-2</v>
      </c>
      <c r="VU9">
        <v>2.4229316416586589E-2</v>
      </c>
      <c r="VV9">
        <v>-3.9936346355062713E-2</v>
      </c>
      <c r="VW9">
        <v>3.7325756551382233E-2</v>
      </c>
      <c r="VX9">
        <v>-7.3485591071596381E-3</v>
      </c>
      <c r="VY9">
        <v>-6.4770675921322057E-3</v>
      </c>
      <c r="VZ9">
        <v>-5.2640156231783574E-3</v>
      </c>
      <c r="WA9">
        <v>5.1773567898967731E-3</v>
      </c>
      <c r="WB9">
        <v>5.3850856247926156E-3</v>
      </c>
      <c r="WC9">
        <v>-4.1727637708935299E-3</v>
      </c>
      <c r="WD9">
        <v>-2.6388143191633032E-3</v>
      </c>
      <c r="WE9">
        <v>4.7534863871708339E-3</v>
      </c>
      <c r="WF9">
        <v>2.1821809041951409E-2</v>
      </c>
      <c r="WG9">
        <v>-4.5711914603798172E-3</v>
      </c>
      <c r="WH9">
        <v>-6.0883376179226021E-3</v>
      </c>
      <c r="WI9">
        <v>-7.46730226165846E-3</v>
      </c>
      <c r="WJ9">
        <v>7.6103820008476758E-3</v>
      </c>
      <c r="WK9">
        <v>6.2161014123659937E-3</v>
      </c>
      <c r="WL9">
        <v>8.4603649506048827E-3</v>
      </c>
      <c r="WM9">
        <v>-7.6973848625196007E-3</v>
      </c>
      <c r="WN9">
        <v>1.284213672136103E-2</v>
      </c>
      <c r="WO9">
        <v>-1.8232592455766309E-2</v>
      </c>
      <c r="WP9">
        <v>1.482913613468234E-2</v>
      </c>
      <c r="WQ9">
        <v>-7.2299346080144759E-3</v>
      </c>
      <c r="WR9">
        <v>-8.1381473016232161E-3</v>
      </c>
      <c r="WS9">
        <v>-4.1727637708930329E-3</v>
      </c>
      <c r="WT9">
        <v>4.4584441020980858E-3</v>
      </c>
      <c r="WU9">
        <v>-5.0941555204711093E-3</v>
      </c>
      <c r="WV9">
        <v>1.835832062850426E-2</v>
      </c>
      <c r="WW9">
        <v>1.3900649950040809E-2</v>
      </c>
      <c r="WX9">
        <v>-3.231985830573355E-3</v>
      </c>
      <c r="WY9">
        <v>1.429307352408862E-2</v>
      </c>
      <c r="WZ9">
        <v>1.881776786362304E-3</v>
      </c>
      <c r="XA9">
        <v>4.7534863871708287E-3</v>
      </c>
      <c r="XB9">
        <v>3.9704836660470252E-3</v>
      </c>
      <c r="XC9">
        <v>-1.8658591161108519E-3</v>
      </c>
      <c r="XD9">
        <v>-4.1727637708923798E-3</v>
      </c>
      <c r="XE9">
        <v>3.1729574307332573E-2</v>
      </c>
      <c r="XF9">
        <v>-6.1904909462632673E-3</v>
      </c>
      <c r="XG9">
        <v>1.8730152708860921E-2</v>
      </c>
      <c r="XH9">
        <v>1.3249408140636189E-2</v>
      </c>
      <c r="XI9">
        <v>1.201822103273498E-2</v>
      </c>
      <c r="XJ9">
        <v>-2.638814319163409E-3</v>
      </c>
      <c r="XK9">
        <v>5.5274550821090588E-3</v>
      </c>
      <c r="XL9">
        <v>-7.2590795109074319E-5</v>
      </c>
      <c r="XM9">
        <v>-4.4830221935983393E-3</v>
      </c>
      <c r="XN9">
        <v>9.7495728697323172E-3</v>
      </c>
      <c r="XO9">
        <v>-6.4659801800706429E-3</v>
      </c>
      <c r="XP9">
        <v>-7.6973848625195357E-3</v>
      </c>
      <c r="XQ9">
        <v>2.1036767944379552E-2</v>
      </c>
      <c r="XR9">
        <v>3.878592804003217E-3</v>
      </c>
      <c r="XS9">
        <v>1.8279955025569339E-2</v>
      </c>
      <c r="XT9">
        <v>7.4191275912658238E-3</v>
      </c>
      <c r="XU9">
        <v>6.5469941302222952E-3</v>
      </c>
      <c r="XV9">
        <v>-3.2319858305737822E-3</v>
      </c>
      <c r="XW9">
        <v>5.0549951865989321E-3</v>
      </c>
      <c r="XX9">
        <v>-2.638814319163775E-3</v>
      </c>
      <c r="XY9">
        <v>-3.2319858305735281E-3</v>
      </c>
      <c r="XZ9">
        <v>-1.8658591161107171E-3</v>
      </c>
      <c r="YA9">
        <v>-1.8658591161107661E-3</v>
      </c>
      <c r="YB9">
        <v>-1.8658591161107589E-3</v>
      </c>
      <c r="YC9">
        <v>0.1435542549843061</v>
      </c>
    </row>
    <row r="10" spans="1:653" hidden="1" x14ac:dyDescent="0.25">
      <c r="A10" s="1" t="s">
        <v>8</v>
      </c>
      <c r="B10">
        <v>-1.9689416948858899E-2</v>
      </c>
      <c r="C10">
        <v>-7.7841191262347093E-2</v>
      </c>
      <c r="D10">
        <v>-7.7272847270037609E-2</v>
      </c>
      <c r="E10">
        <v>-6.3016697373877634E-2</v>
      </c>
      <c r="F10">
        <v>-2.2325892980145489E-2</v>
      </c>
      <c r="G10">
        <v>-2.3337110055826522E-2</v>
      </c>
      <c r="H10">
        <v>-3.7887629799396257E-2</v>
      </c>
      <c r="I10">
        <v>-2.1839882541435901E-2</v>
      </c>
      <c r="J10">
        <v>1</v>
      </c>
      <c r="K10">
        <v>-3.1259670875062109E-2</v>
      </c>
      <c r="L10">
        <v>-5.5076906805495138E-2</v>
      </c>
      <c r="M10">
        <v>-0.79532203975150828</v>
      </c>
      <c r="N10">
        <v>-2.911558254351827E-2</v>
      </c>
      <c r="O10">
        <v>1.8133733253020621E-2</v>
      </c>
      <c r="P10">
        <v>-0.1292454308550276</v>
      </c>
      <c r="Q10">
        <v>2.7683957528077261E-2</v>
      </c>
      <c r="R10">
        <v>-8.4083628434692501E-3</v>
      </c>
      <c r="S10">
        <v>0.1081571833390121</v>
      </c>
      <c r="T10">
        <v>7.0013725447049244E-2</v>
      </c>
      <c r="U10">
        <v>2.3794168079651248E-2</v>
      </c>
      <c r="V10">
        <v>0.15135245583397011</v>
      </c>
      <c r="W10">
        <v>1.7559109910829641E-2</v>
      </c>
      <c r="X10">
        <v>2.150627496749048E-4</v>
      </c>
      <c r="Y10">
        <v>8.6763890022313779E-3</v>
      </c>
      <c r="Z10">
        <v>4.2276315089923293E-2</v>
      </c>
      <c r="AA10">
        <v>-0.12953018215843881</v>
      </c>
      <c r="AB10">
        <v>-9.588001825946978E-3</v>
      </c>
      <c r="AC10">
        <v>-1.45737785044009E-2</v>
      </c>
      <c r="AD10">
        <v>-2.289326491010648E-2</v>
      </c>
      <c r="AE10">
        <v>-3.616568308198149E-3</v>
      </c>
      <c r="AF10">
        <v>-1.477344240298145E-2</v>
      </c>
      <c r="AG10">
        <v>-5.9445842716254679E-3</v>
      </c>
      <c r="AH10">
        <v>-1.356557352497027E-2</v>
      </c>
      <c r="AI10">
        <v>-8.318181519390332E-3</v>
      </c>
      <c r="AJ10">
        <v>6.3326248134489782E-2</v>
      </c>
      <c r="AK10">
        <v>2.0399808672346701E-2</v>
      </c>
      <c r="AL10">
        <v>-7.0342125358490177E-3</v>
      </c>
      <c r="AM10">
        <v>-9.9502833390706629E-3</v>
      </c>
      <c r="AN10">
        <v>-1.5968087236546091E-2</v>
      </c>
      <c r="AO10">
        <v>-4.3604605025023273E-2</v>
      </c>
      <c r="AP10">
        <v>8.5920521207805925E-4</v>
      </c>
      <c r="AQ10">
        <v>-2.6581319632959029E-3</v>
      </c>
      <c r="AR10">
        <v>-9.2115360920308892E-3</v>
      </c>
      <c r="AS10">
        <v>-1.45737785043991E-2</v>
      </c>
      <c r="AT10">
        <v>-3.2514442822308889E-3</v>
      </c>
      <c r="AU10">
        <v>-1.38244664559999E-2</v>
      </c>
      <c r="AV10">
        <v>-1.15937314225306E-2</v>
      </c>
      <c r="AW10">
        <v>-1.7455851885274751E-2</v>
      </c>
      <c r="AX10">
        <v>0.1392394347790688</v>
      </c>
      <c r="AY10">
        <v>-8.8190698379515715E-3</v>
      </c>
      <c r="AZ10">
        <v>-7.9765980013268359E-3</v>
      </c>
      <c r="BA10">
        <v>4.7062480347595789E-2</v>
      </c>
      <c r="BB10">
        <v>-6.5121905648075039E-3</v>
      </c>
      <c r="BC10">
        <v>-8.8190698379507181E-3</v>
      </c>
      <c r="BD10">
        <v>2.1825569287381701E-2</v>
      </c>
      <c r="BE10">
        <v>-1.0638035128119481E-2</v>
      </c>
      <c r="BF10">
        <v>-7.8637930798625567E-3</v>
      </c>
      <c r="BG10">
        <v>-7.0342125358503049E-3</v>
      </c>
      <c r="BH10">
        <v>-1.7858424270011421E-2</v>
      </c>
      <c r="BI10">
        <v>-1.5052774603147429E-2</v>
      </c>
      <c r="BJ10">
        <v>0.1157511535865848</v>
      </c>
      <c r="BK10">
        <v>-1.920188176337365E-2</v>
      </c>
      <c r="BL10">
        <v>-1.4328328234893739E-2</v>
      </c>
      <c r="BM10">
        <v>-8.4083628434696769E-3</v>
      </c>
      <c r="BN10">
        <v>6.8561460796968598E-3</v>
      </c>
      <c r="BO10">
        <v>2.26091088249412E-3</v>
      </c>
      <c r="BP10">
        <v>-5.5033162176877988E-2</v>
      </c>
      <c r="BQ10">
        <v>1.3886613029282501E-2</v>
      </c>
      <c r="BR10">
        <v>3.8051560512367827E-2</v>
      </c>
      <c r="BS10">
        <v>2.5616009707425402E-2</v>
      </c>
      <c r="BT10">
        <v>1.566986160487617E-2</v>
      </c>
      <c r="BU10">
        <v>-4.1779048418478681E-2</v>
      </c>
      <c r="BV10">
        <v>-3.1223567361975839E-2</v>
      </c>
      <c r="BW10">
        <v>-7.4980333808179018E-3</v>
      </c>
      <c r="BX10">
        <v>-4.2743260172648876E-3</v>
      </c>
      <c r="BY10">
        <v>3.3231151852951613E-2</v>
      </c>
      <c r="BZ10">
        <v>-3.1591987641133162E-2</v>
      </c>
      <c r="CA10">
        <v>5.1586068081646754E-3</v>
      </c>
      <c r="CB10">
        <v>-1.7612013890781569E-2</v>
      </c>
      <c r="CC10">
        <v>3.8042814691024752E-2</v>
      </c>
      <c r="CD10">
        <v>-2.285169202298053E-3</v>
      </c>
      <c r="CE10">
        <v>2.488094313928205E-2</v>
      </c>
      <c r="CF10">
        <v>6.1551449058438639E-3</v>
      </c>
      <c r="CG10">
        <v>4.8082034240438477E-2</v>
      </c>
      <c r="CH10">
        <v>3.6483304613349019E-2</v>
      </c>
      <c r="CI10">
        <v>-4.9776584185706067E-2</v>
      </c>
      <c r="CJ10">
        <v>-5.9626598580858087E-2</v>
      </c>
      <c r="CK10">
        <v>2.600764789502255E-3</v>
      </c>
      <c r="CL10">
        <v>4.9014512392525127E-2</v>
      </c>
      <c r="CM10">
        <v>-3.6872114752196941E-2</v>
      </c>
      <c r="CN10">
        <v>-3.7592959867163E-3</v>
      </c>
      <c r="CO10">
        <v>2.6073700501744349E-2</v>
      </c>
      <c r="CP10">
        <v>1.8404595333470601E-2</v>
      </c>
      <c r="CQ10">
        <v>-2.5878669283927042E-3</v>
      </c>
      <c r="CR10">
        <v>4.0552501259874231E-2</v>
      </c>
      <c r="CS10">
        <v>-5.4672810986378287E-2</v>
      </c>
      <c r="CT10">
        <v>9.6553656329287516E-2</v>
      </c>
      <c r="CU10">
        <v>-5.2708826322242393E-2</v>
      </c>
      <c r="CV10">
        <v>-5.0285553479900671E-2</v>
      </c>
      <c r="CW10">
        <v>-2.641226379191406E-2</v>
      </c>
      <c r="CX10">
        <v>4.0124590905230587E-2</v>
      </c>
      <c r="CY10">
        <v>4.3019361491723812E-3</v>
      </c>
      <c r="CZ10">
        <v>-3.7592959867174111E-3</v>
      </c>
      <c r="DA10">
        <v>-2.6581319632951019E-3</v>
      </c>
      <c r="DB10">
        <v>-2.6581319632966189E-3</v>
      </c>
      <c r="DC10">
        <v>-4.6043373623420054E-3</v>
      </c>
      <c r="DD10">
        <v>-3.7592959867172341E-3</v>
      </c>
      <c r="DE10">
        <v>-2.658131963296229E-3</v>
      </c>
      <c r="DF10">
        <v>-3.7592959867156291E-3</v>
      </c>
      <c r="DG10">
        <v>-2.6581319632964901E-3</v>
      </c>
      <c r="DH10">
        <v>-2.658131963295186E-3</v>
      </c>
      <c r="DI10">
        <v>-2.6581319632969849E-3</v>
      </c>
      <c r="DJ10">
        <v>-5.316814311955036E-3</v>
      </c>
      <c r="DK10">
        <v>-2.6581319632970682E-3</v>
      </c>
      <c r="DL10">
        <v>-2.6581319632962321E-3</v>
      </c>
      <c r="DM10">
        <v>-5.3168143119557238E-3</v>
      </c>
      <c r="DN10">
        <v>-4.6043373623421997E-3</v>
      </c>
      <c r="DO10">
        <v>-2.6581319632958951E-3</v>
      </c>
      <c r="DP10">
        <v>-5.316814311955226E-3</v>
      </c>
      <c r="DQ10">
        <v>-6.5121905648051551E-3</v>
      </c>
      <c r="DR10">
        <v>-4.6043373623426039E-3</v>
      </c>
      <c r="DS10">
        <v>-2.6581319632966219E-3</v>
      </c>
      <c r="DT10">
        <v>-1.218950561010188E-2</v>
      </c>
      <c r="DU10">
        <v>-4.6043373623421251E-3</v>
      </c>
      <c r="DV10">
        <v>-3.7592959867163689E-3</v>
      </c>
      <c r="DW10">
        <v>-2.6581319632970951E-3</v>
      </c>
      <c r="DX10">
        <v>3.785126040836799E-3</v>
      </c>
      <c r="DY10">
        <v>-7.520149101329361E-3</v>
      </c>
      <c r="DZ10">
        <v>-5.9445842716260239E-3</v>
      </c>
      <c r="EA10">
        <v>-1.189532841545643E-2</v>
      </c>
      <c r="EB10">
        <v>-8.8190698379536185E-3</v>
      </c>
      <c r="EC10">
        <v>-5.3168143119555183E-3</v>
      </c>
      <c r="ED10">
        <v>-8.8190698379515663E-3</v>
      </c>
      <c r="EE10">
        <v>-2.6581319632950581E-3</v>
      </c>
      <c r="EF10">
        <v>-5.9445842716254567E-3</v>
      </c>
      <c r="EG10">
        <v>-3.7592959867159392E-3</v>
      </c>
      <c r="EH10">
        <v>-2.6581319632962971E-3</v>
      </c>
      <c r="EI10">
        <v>-5.3168143119548504E-3</v>
      </c>
      <c r="EJ10">
        <v>6.4468279750958186E-4</v>
      </c>
      <c r="EK10">
        <v>-5.3168143119559528E-3</v>
      </c>
      <c r="EL10">
        <v>8.9943433791388663E-3</v>
      </c>
      <c r="EM10">
        <v>-4.6043373623425709E-3</v>
      </c>
      <c r="EN10">
        <v>-4.6043373623420878E-3</v>
      </c>
      <c r="EO10">
        <v>6.8561460796962943E-3</v>
      </c>
      <c r="EP10">
        <v>1.1920193854852599E-2</v>
      </c>
      <c r="EQ10">
        <v>-2.658131963295922E-3</v>
      </c>
      <c r="ER10">
        <v>-4.604337362341792E-3</v>
      </c>
      <c r="ES10">
        <v>-5.3168143119560474E-3</v>
      </c>
      <c r="ET10">
        <v>-4.6043373623449457E-3</v>
      </c>
      <c r="EU10">
        <v>-2.6581319632956409E-3</v>
      </c>
      <c r="EV10">
        <v>-1.128411969868647E-2</v>
      </c>
      <c r="EW10">
        <v>-4.6043373623421624E-3</v>
      </c>
      <c r="EX10">
        <v>-7.5201491013293792E-3</v>
      </c>
      <c r="EY10">
        <v>-4.6043373623417304E-3</v>
      </c>
      <c r="EZ10">
        <v>-4.6043373623422422E-3</v>
      </c>
      <c r="FA10">
        <v>-3.759295986716807E-3</v>
      </c>
      <c r="FB10">
        <v>-3.7592959867170849E-3</v>
      </c>
      <c r="FC10">
        <v>-2.6581319632964341E-3</v>
      </c>
      <c r="FD10">
        <v>-5.316814311954788E-3</v>
      </c>
      <c r="FE10">
        <v>-3.7592959867144391E-3</v>
      </c>
      <c r="FF10">
        <v>-2.6581319632951249E-3</v>
      </c>
      <c r="FG10">
        <v>-2.658131963297141E-3</v>
      </c>
      <c r="FH10">
        <v>-2.6581319632961332E-3</v>
      </c>
      <c r="FI10">
        <v>-2.6581319632968722E-3</v>
      </c>
      <c r="FJ10">
        <v>-5.9445842716257212E-3</v>
      </c>
      <c r="FK10">
        <v>-3.7592959867141121E-3</v>
      </c>
      <c r="FL10">
        <v>-6.5121905648056842E-3</v>
      </c>
      <c r="FM10">
        <v>-3.7592959867140739E-3</v>
      </c>
      <c r="FN10">
        <v>-2.6581319632960252E-3</v>
      </c>
      <c r="FO10">
        <v>-8.8190698379508915E-3</v>
      </c>
      <c r="FP10">
        <v>8.9943433791403703E-3</v>
      </c>
      <c r="FQ10">
        <v>-2.658131963295739E-3</v>
      </c>
      <c r="FR10">
        <v>8.9943433791421241E-3</v>
      </c>
      <c r="FS10">
        <v>-8.4083628434701435E-3</v>
      </c>
      <c r="FT10">
        <v>-2.6581319632970751E-3</v>
      </c>
      <c r="FU10">
        <v>-5.9399366827101764E-3</v>
      </c>
      <c r="FV10">
        <v>-7.0342125358495737E-3</v>
      </c>
      <c r="FW10">
        <v>8.9943433791387795E-3</v>
      </c>
      <c r="FX10">
        <v>-4.6043373623421884E-3</v>
      </c>
      <c r="FY10">
        <v>-4.6043373623423844E-3</v>
      </c>
      <c r="FZ10">
        <v>2.5961220497398432E-2</v>
      </c>
      <c r="GA10">
        <v>2.5961220497398799E-2</v>
      </c>
      <c r="GB10">
        <v>2.5961220497399629E-2</v>
      </c>
      <c r="GC10">
        <v>2.5961220497400489E-2</v>
      </c>
      <c r="GD10">
        <v>2.844472507205123E-2</v>
      </c>
      <c r="GE10">
        <v>2.5961220497400631E-2</v>
      </c>
      <c r="GF10">
        <v>-2.6581319632970079E-3</v>
      </c>
      <c r="GG10">
        <v>-4.6043373623418111E-3</v>
      </c>
      <c r="GH10">
        <v>-2.6581319632962589E-3</v>
      </c>
      <c r="GI10">
        <v>1.2721678680331239E-2</v>
      </c>
      <c r="GJ10">
        <v>-2.6581319632970018E-3</v>
      </c>
      <c r="GK10">
        <v>5.1736273729242098E-3</v>
      </c>
      <c r="GL10">
        <v>-2.658131963296886E-3</v>
      </c>
      <c r="GM10">
        <v>2.3305501070236961E-2</v>
      </c>
      <c r="GN10">
        <v>1.965687643102285E-2</v>
      </c>
      <c r="GO10">
        <v>-2.6581319632952528E-3</v>
      </c>
      <c r="GP10">
        <v>-2.658131963296066E-3</v>
      </c>
      <c r="GQ10">
        <v>-2.658131963295673E-3</v>
      </c>
      <c r="GR10">
        <v>-2.6581319632956479E-3</v>
      </c>
      <c r="GS10">
        <v>-4.6043373623441157E-3</v>
      </c>
      <c r="GT10">
        <v>-2.658131963296886E-3</v>
      </c>
      <c r="GU10">
        <v>-2.6581319632965261E-3</v>
      </c>
      <c r="GV10">
        <v>-3.7592959867160029E-3</v>
      </c>
      <c r="GW10">
        <v>-3.7592959867164218E-3</v>
      </c>
      <c r="GX10">
        <v>-3.7592959867149989E-3</v>
      </c>
      <c r="GY10">
        <v>-6.5121905648065194E-3</v>
      </c>
      <c r="GZ10">
        <v>-2.658131963297145E-3</v>
      </c>
      <c r="HA10">
        <v>-2.6581319632962871E-3</v>
      </c>
      <c r="HB10">
        <v>-3.759295986717052E-3</v>
      </c>
      <c r="HC10">
        <v>-3.7592959867174891E-3</v>
      </c>
      <c r="HD10">
        <v>-6.5121905648038436E-3</v>
      </c>
      <c r="HE10">
        <v>-4.6043373623427478E-3</v>
      </c>
      <c r="HF10">
        <v>-7.5201491013298354E-3</v>
      </c>
      <c r="HG10">
        <v>-7.0342125358503994E-3</v>
      </c>
      <c r="HH10">
        <v>-6.5121905648040856E-3</v>
      </c>
      <c r="HI10">
        <v>-3.759295986715721E-3</v>
      </c>
      <c r="HJ10">
        <v>-1.159373142253139E-2</v>
      </c>
      <c r="HK10">
        <v>-9.6696794896554104E-3</v>
      </c>
      <c r="HL10">
        <v>-1.0603341399924479E-2</v>
      </c>
      <c r="HM10">
        <v>-5.9445842716243924E-3</v>
      </c>
      <c r="HN10">
        <v>-2.6581319632963249E-3</v>
      </c>
      <c r="HO10">
        <v>-1.8252227439814288E-2</v>
      </c>
      <c r="HP10">
        <v>-5.9445842716253682E-3</v>
      </c>
      <c r="HQ10">
        <v>-2.1478026723194849E-2</v>
      </c>
      <c r="HR10">
        <v>-7.9765980013262426E-3</v>
      </c>
      <c r="HS10">
        <v>-1.975006741924842E-2</v>
      </c>
      <c r="HT10">
        <v>-1.275764096238682E-2</v>
      </c>
      <c r="HU10">
        <v>-2.6581319632957771E-3</v>
      </c>
      <c r="HV10">
        <v>-8.408362843470428E-3</v>
      </c>
      <c r="HW10">
        <v>-3.7592959867157241E-3</v>
      </c>
      <c r="HX10">
        <v>-2.6581319632957789E-3</v>
      </c>
      <c r="HY10">
        <v>-2.658131963296739E-3</v>
      </c>
      <c r="HZ10">
        <v>-3.759295986714096E-3</v>
      </c>
      <c r="IA10">
        <v>1.6478340506410848E-2</v>
      </c>
      <c r="IB10">
        <v>-2.658131963296321E-3</v>
      </c>
      <c r="IC10">
        <v>1.565820542114818E-3</v>
      </c>
      <c r="ID10">
        <v>-5.9445842716241391E-3</v>
      </c>
      <c r="IE10">
        <v>1.565820542116273E-3</v>
      </c>
      <c r="IF10">
        <v>-4.6043373623432717E-3</v>
      </c>
      <c r="IG10">
        <v>-5.9445842716252329E-3</v>
      </c>
      <c r="IH10">
        <v>2.5961220497395441E-2</v>
      </c>
      <c r="II10">
        <v>-2.6581319632959029E-3</v>
      </c>
      <c r="IJ10">
        <v>-2.658131963295827E-3</v>
      </c>
      <c r="IK10">
        <v>-2.658131963296602E-3</v>
      </c>
      <c r="IL10">
        <v>-5.3168143119552416E-3</v>
      </c>
      <c r="IM10">
        <v>-2.6581319632964021E-3</v>
      </c>
      <c r="IN10">
        <v>-3.7592959867173079E-3</v>
      </c>
      <c r="IO10">
        <v>-3.759295986716032E-3</v>
      </c>
      <c r="IP10">
        <v>-2.658131963296811E-3</v>
      </c>
      <c r="IQ10">
        <v>-2.6581319632966458E-3</v>
      </c>
      <c r="IR10">
        <v>-4.6043373623431026E-3</v>
      </c>
      <c r="IS10">
        <v>-5.9445842716265816E-3</v>
      </c>
      <c r="IT10">
        <v>-6.5121905648046503E-3</v>
      </c>
      <c r="IU10">
        <v>-2.6581319632950299E-3</v>
      </c>
      <c r="IV10">
        <v>-5.9445842716264342E-3</v>
      </c>
      <c r="IW10">
        <v>-2.6581319632964871E-3</v>
      </c>
      <c r="IX10">
        <v>-2.6581319632951851E-3</v>
      </c>
      <c r="IY10">
        <v>-5.3168143119556848E-3</v>
      </c>
      <c r="IZ10">
        <v>-2.658131963295448E-3</v>
      </c>
      <c r="JA10">
        <v>-2.658131963295886E-3</v>
      </c>
      <c r="JB10">
        <v>-2.658131963296046E-3</v>
      </c>
      <c r="JC10">
        <v>8.9943433791396295E-3</v>
      </c>
      <c r="JD10">
        <v>-2.6581319632950199E-3</v>
      </c>
      <c r="JE10">
        <v>-2.6581319632957259E-3</v>
      </c>
      <c r="JF10">
        <v>-6.5121905648046624E-3</v>
      </c>
      <c r="JG10">
        <v>3.78512604084066E-3</v>
      </c>
      <c r="JH10">
        <v>-4.6043373623449639E-3</v>
      </c>
      <c r="JI10">
        <v>-4.604337362342328E-3</v>
      </c>
      <c r="JJ10">
        <v>-3.7592959867174952E-3</v>
      </c>
      <c r="JK10">
        <v>-2.658131963295412E-3</v>
      </c>
      <c r="JL10">
        <v>-3.759295986715188E-3</v>
      </c>
      <c r="JM10">
        <v>-2.6581319632963869E-3</v>
      </c>
      <c r="JN10">
        <v>-7.5201491013291337E-3</v>
      </c>
      <c r="JO10">
        <v>-2.6581319632965898E-3</v>
      </c>
      <c r="JP10">
        <v>-9.2115360920306342E-3</v>
      </c>
      <c r="JQ10">
        <v>-3.7592959867167241E-3</v>
      </c>
      <c r="JR10">
        <v>-2.658131963294908E-3</v>
      </c>
      <c r="JS10">
        <v>-2.658131963295742E-3</v>
      </c>
      <c r="JT10">
        <v>-5.3168143119564099E-3</v>
      </c>
      <c r="JU10">
        <v>-4.6043373623436603E-3</v>
      </c>
      <c r="JV10">
        <v>-5.3168143119552754E-3</v>
      </c>
      <c r="JW10">
        <v>-3.7592959867173222E-3</v>
      </c>
      <c r="JX10">
        <v>-5.3168143119546553E-3</v>
      </c>
      <c r="JY10">
        <v>-2.6581319632967958E-3</v>
      </c>
      <c r="JZ10">
        <v>-5.9445842716261211E-3</v>
      </c>
      <c r="KA10">
        <v>-3.7592959867157869E-3</v>
      </c>
      <c r="KB10">
        <v>-3.7592959867159231E-3</v>
      </c>
      <c r="KC10">
        <v>-7.0342125358483134E-3</v>
      </c>
      <c r="KD10">
        <v>-3.7592959867165021E-3</v>
      </c>
      <c r="KE10">
        <v>-6.5121905648061361E-3</v>
      </c>
      <c r="KF10">
        <v>-5.9445842716237497E-3</v>
      </c>
      <c r="KG10">
        <v>-5.3168143119559589E-3</v>
      </c>
      <c r="KH10">
        <v>-6.5121905648065966E-3</v>
      </c>
      <c r="KI10">
        <v>-3.7592959867171392E-3</v>
      </c>
      <c r="KJ10">
        <v>-3.7592959867161799E-3</v>
      </c>
      <c r="KK10">
        <v>7.3447162025317592E-2</v>
      </c>
      <c r="KL10">
        <v>1.6478340506407261E-2</v>
      </c>
      <c r="KM10">
        <v>2.5961220497398161E-2</v>
      </c>
      <c r="KN10">
        <v>2.5961220497397131E-2</v>
      </c>
      <c r="KO10">
        <v>2.5961220497399351E-2</v>
      </c>
      <c r="KP10">
        <v>6.3602717061611011E-2</v>
      </c>
      <c r="KQ10">
        <v>7.3447162025321783E-2</v>
      </c>
      <c r="KR10">
        <v>2.8444725072052451E-2</v>
      </c>
      <c r="KS10">
        <v>2.8444725072056889E-2</v>
      </c>
      <c r="KT10">
        <v>3.671597699953684E-2</v>
      </c>
      <c r="KU10">
        <v>-3.7592959867172931E-3</v>
      </c>
      <c r="KV10">
        <v>-3.759295986715097E-3</v>
      </c>
      <c r="KW10">
        <v>-2.6581319632956262E-3</v>
      </c>
      <c r="KX10">
        <v>-3.7592959867173382E-3</v>
      </c>
      <c r="KY10">
        <v>-3.759295986714642E-3</v>
      </c>
      <c r="KZ10">
        <v>-3.7592959867144009E-3</v>
      </c>
      <c r="LA10">
        <v>-2.6581319632963912E-3</v>
      </c>
      <c r="LB10">
        <v>-5.9445842716259918E-3</v>
      </c>
      <c r="LC10">
        <v>-2.658131963296625E-3</v>
      </c>
      <c r="LD10">
        <v>-3.7592959867153381E-3</v>
      </c>
      <c r="LE10">
        <v>2.5961220497401429E-2</v>
      </c>
      <c r="LF10">
        <v>1.192019385485712E-2</v>
      </c>
      <c r="LG10">
        <v>2.596122049740093E-2</v>
      </c>
      <c r="LH10">
        <v>2.5961220497400891E-2</v>
      </c>
      <c r="LI10">
        <v>2.596122049739805E-2</v>
      </c>
      <c r="LJ10">
        <v>-2.658131963295925E-3</v>
      </c>
      <c r="LK10">
        <v>-2.658131963295441E-3</v>
      </c>
      <c r="LL10">
        <v>-2.658131963296049E-3</v>
      </c>
      <c r="LM10">
        <v>-4.6043373623429768E-3</v>
      </c>
      <c r="LN10">
        <v>-3.759295986716414E-3</v>
      </c>
      <c r="LO10">
        <v>-2.6581319632970851E-3</v>
      </c>
      <c r="LP10">
        <v>-2.6581319632969268E-3</v>
      </c>
      <c r="LQ10">
        <v>-2.658131963296079E-3</v>
      </c>
      <c r="LR10">
        <v>-5.3168143119557776E-3</v>
      </c>
      <c r="LS10">
        <v>-2.6581319632966388E-3</v>
      </c>
      <c r="LT10">
        <v>-2.6581319632957758E-3</v>
      </c>
      <c r="LU10">
        <v>4.8550662390146077E-2</v>
      </c>
      <c r="LV10">
        <v>-3.3982916151423632E-2</v>
      </c>
      <c r="LW10">
        <v>-3.7592959867163E-3</v>
      </c>
      <c r="LX10">
        <v>3.0752897428560098E-2</v>
      </c>
      <c r="LY10">
        <v>2.4869705913421601E-2</v>
      </c>
      <c r="LZ10">
        <v>-4.5731386973124838E-3</v>
      </c>
      <c r="MA10">
        <v>4.9147954117395011E-2</v>
      </c>
      <c r="MB10">
        <v>-5.5495380226632182E-2</v>
      </c>
      <c r="MC10">
        <v>9.9963842505164685E-2</v>
      </c>
      <c r="MD10">
        <v>-4.8373633820017213E-2</v>
      </c>
      <c r="ME10">
        <v>-4.4377256662895853E-2</v>
      </c>
      <c r="MF10">
        <v>-2.449944084750829E-2</v>
      </c>
      <c r="MG10">
        <v>3.9508755018517437E-2</v>
      </c>
      <c r="MH10">
        <v>4.1010187995654344E-3</v>
      </c>
      <c r="MI10">
        <v>-2.6581319632951461E-3</v>
      </c>
      <c r="MJ10">
        <v>-2.6581319632957021E-3</v>
      </c>
      <c r="MK10">
        <v>-5.3168143119560083E-3</v>
      </c>
      <c r="ML10">
        <v>-3.759295986715675E-3</v>
      </c>
      <c r="MM10">
        <v>-3.7592959867154109E-3</v>
      </c>
      <c r="MN10">
        <v>-3.7592959867152899E-3</v>
      </c>
      <c r="MO10">
        <v>-5.3168143119559363E-3</v>
      </c>
      <c r="MP10">
        <v>1.565820542112742E-3</v>
      </c>
      <c r="MQ10">
        <v>-4.604337362341877E-3</v>
      </c>
      <c r="MR10">
        <v>-2.658131963295752E-3</v>
      </c>
      <c r="MS10">
        <v>-1.8703146893865071E-4</v>
      </c>
      <c r="MT10">
        <v>-6.5121905648068464E-3</v>
      </c>
      <c r="MU10">
        <v>-7.0342125358496092E-3</v>
      </c>
      <c r="MV10">
        <v>-5.9445842716259068E-3</v>
      </c>
      <c r="MW10">
        <v>-5.9445842716260733E-3</v>
      </c>
      <c r="MX10">
        <v>-4.6043373623417278E-3</v>
      </c>
      <c r="MY10">
        <v>1.647834050641131E-2</v>
      </c>
      <c r="MZ10">
        <v>-3.7592959867169232E-3</v>
      </c>
      <c r="NA10">
        <v>-2.65813196329637E-3</v>
      </c>
      <c r="NB10">
        <v>-2.6581319632969628E-3</v>
      </c>
      <c r="NC10">
        <v>-4.604337362341995E-3</v>
      </c>
      <c r="ND10">
        <v>-2.6581319632959319E-3</v>
      </c>
      <c r="NE10">
        <v>-2.658131963295938E-3</v>
      </c>
      <c r="NF10">
        <v>-4.6043373623414043E-3</v>
      </c>
      <c r="NG10">
        <v>-3.7592959867168382E-3</v>
      </c>
      <c r="NH10">
        <v>-5.3168143119566077E-3</v>
      </c>
      <c r="NI10">
        <v>-3.759295986715692E-3</v>
      </c>
      <c r="NJ10">
        <v>-4.6043373623435519E-3</v>
      </c>
      <c r="NK10">
        <v>-2.6581319632957442E-3</v>
      </c>
      <c r="NL10">
        <v>-1.247678785674539E-2</v>
      </c>
      <c r="NM10">
        <v>-4.6043373623419377E-3</v>
      </c>
      <c r="NN10">
        <v>-5.9445842716260994E-3</v>
      </c>
      <c r="NO10">
        <v>-3.759295986717251E-3</v>
      </c>
      <c r="NP10">
        <v>-2.6581319632966371E-3</v>
      </c>
      <c r="NQ10">
        <v>-5.3168143119548773E-3</v>
      </c>
      <c r="NR10">
        <v>-8.8190698379528049E-3</v>
      </c>
      <c r="NS10">
        <v>-8.4083628434697202E-3</v>
      </c>
      <c r="NT10">
        <v>-2.6581319632958799E-3</v>
      </c>
      <c r="NU10">
        <v>-4.6043373623424894E-3</v>
      </c>
      <c r="NV10">
        <v>3.6715976999532267E-2</v>
      </c>
      <c r="NW10">
        <v>1.6478340506407889E-2</v>
      </c>
      <c r="NX10">
        <v>2.5961220497401051E-2</v>
      </c>
      <c r="NY10">
        <v>3.6715976999536659E-2</v>
      </c>
      <c r="NZ10">
        <v>8.2122093566337012E-2</v>
      </c>
      <c r="OA10">
        <v>3.6715976999537728E-2</v>
      </c>
      <c r="OB10">
        <v>2.5961220497401981E-2</v>
      </c>
      <c r="OC10">
        <v>2.596122049739813E-2</v>
      </c>
      <c r="OD10">
        <v>2.5961220497401918E-2</v>
      </c>
      <c r="OE10">
        <v>-7.0342125358467834E-3</v>
      </c>
      <c r="OF10">
        <v>-2.6581319632966831E-3</v>
      </c>
      <c r="OG10">
        <v>-2.6581319632965712E-3</v>
      </c>
      <c r="OH10">
        <v>-4.6043373623424989E-3</v>
      </c>
      <c r="OI10">
        <v>-7.5201491013279073E-3</v>
      </c>
      <c r="OJ10">
        <v>-5.3168143119544098E-3</v>
      </c>
      <c r="OK10">
        <v>-9.5880018259470109E-3</v>
      </c>
      <c r="OL10">
        <v>-6.5121905648044907E-3</v>
      </c>
      <c r="OM10">
        <v>-4.6043373623417486E-3</v>
      </c>
      <c r="ON10">
        <v>-2.658131963295899E-3</v>
      </c>
      <c r="OO10">
        <v>-5.944584271625742E-3</v>
      </c>
      <c r="OP10">
        <v>-4.6043373623427921E-3</v>
      </c>
      <c r="OQ10">
        <v>-2.6581319632956132E-3</v>
      </c>
      <c r="OR10">
        <v>-3.7592959867167181E-3</v>
      </c>
      <c r="OS10">
        <v>-5.9445842716256891E-3</v>
      </c>
      <c r="OT10">
        <v>-4.6043373623426056E-3</v>
      </c>
      <c r="OU10">
        <v>-5.3168143119564403E-3</v>
      </c>
      <c r="OV10">
        <v>-8.4083628434706344E-3</v>
      </c>
      <c r="OW10">
        <v>-2.6581319632969541E-3</v>
      </c>
      <c r="OX10">
        <v>-2.6581319632962819E-3</v>
      </c>
      <c r="OY10">
        <v>-2.6581319632966822E-3</v>
      </c>
      <c r="OZ10">
        <v>-5.3168143119565799E-3</v>
      </c>
      <c r="PA10">
        <v>-2.6581319632955828E-3</v>
      </c>
      <c r="PB10">
        <v>-3.7592959867153012E-3</v>
      </c>
      <c r="PC10">
        <v>-2.658131963296108E-3</v>
      </c>
      <c r="PD10">
        <v>-2.6581319632967902E-3</v>
      </c>
      <c r="PE10">
        <v>-2.6581319632960751E-3</v>
      </c>
      <c r="PF10">
        <v>-2.6581319632957351E-3</v>
      </c>
      <c r="PG10">
        <v>2.5961220497400669E-2</v>
      </c>
      <c r="PH10">
        <v>-2.6581319632950008E-3</v>
      </c>
      <c r="PI10">
        <v>-2.658131963296229E-3</v>
      </c>
      <c r="PJ10">
        <v>-8.4083628434702701E-3</v>
      </c>
      <c r="PK10">
        <v>-2.6581319632966189E-3</v>
      </c>
      <c r="PL10">
        <v>-2.6581319632951019E-3</v>
      </c>
      <c r="PM10">
        <v>-1.3565573524971239E-2</v>
      </c>
      <c r="PN10">
        <v>-3.7592959867175581E-3</v>
      </c>
      <c r="PO10">
        <v>-3.7592959867159721E-3</v>
      </c>
      <c r="PP10">
        <v>-2.6581319632969459E-3</v>
      </c>
      <c r="PQ10">
        <v>-2.0800756117430319E-2</v>
      </c>
      <c r="PR10">
        <v>-5.9445842716258079E-3</v>
      </c>
      <c r="PS10">
        <v>-6.5121905648079636E-3</v>
      </c>
      <c r="PT10">
        <v>-2.6581319632953009E-3</v>
      </c>
      <c r="PU10">
        <v>1.411896577743433E-4</v>
      </c>
      <c r="PV10">
        <v>-2.6581319632967199E-3</v>
      </c>
      <c r="PW10">
        <v>-3.7592959867163481E-3</v>
      </c>
      <c r="PX10">
        <v>-4.6043373623423731E-3</v>
      </c>
      <c r="PY10">
        <v>-4.604337362343198E-3</v>
      </c>
      <c r="PZ10">
        <v>-1.3337326029458261E-2</v>
      </c>
      <c r="QA10">
        <v>-3.7592959867150128E-3</v>
      </c>
      <c r="QB10">
        <v>-5.3168143119563223E-3</v>
      </c>
      <c r="QC10">
        <v>-2.6581319632967811E-3</v>
      </c>
      <c r="QD10">
        <v>-4.6043373623422751E-3</v>
      </c>
      <c r="QE10">
        <v>-2.6581319632953261E-3</v>
      </c>
      <c r="QF10">
        <v>-2.6581319632954289E-3</v>
      </c>
      <c r="QG10">
        <v>-1.2189505610099851E-2</v>
      </c>
      <c r="QH10">
        <v>-3.7592959867142821E-3</v>
      </c>
      <c r="QI10">
        <v>-3.7592959867176778E-3</v>
      </c>
      <c r="QJ10">
        <v>-5.3168143119562286E-3</v>
      </c>
      <c r="QK10">
        <v>-6.3520159117493331E-3</v>
      </c>
      <c r="QL10">
        <v>-5.3168143119547264E-3</v>
      </c>
      <c r="QM10">
        <v>-5.3168143119554871E-3</v>
      </c>
      <c r="QN10">
        <v>-5.9445842716255512E-3</v>
      </c>
      <c r="QO10">
        <v>1.192019385485202E-2</v>
      </c>
      <c r="QP10">
        <v>2.5961220497400489E-2</v>
      </c>
      <c r="QQ10">
        <v>5.191689912387415E-2</v>
      </c>
      <c r="QR10">
        <v>2.596122049739762E-2</v>
      </c>
      <c r="QS10">
        <v>1.9252001742852659E-2</v>
      </c>
      <c r="QT10">
        <v>-3.7592959867165832E-3</v>
      </c>
      <c r="QU10">
        <v>-3.759295986716169E-3</v>
      </c>
      <c r="QV10">
        <v>2.596122049740103E-2</v>
      </c>
      <c r="QW10">
        <v>-2.6581319632955191E-3</v>
      </c>
      <c r="QX10">
        <v>-5.9445842716257741E-3</v>
      </c>
      <c r="QY10">
        <v>-2.658131963295673E-3</v>
      </c>
      <c r="QZ10">
        <v>-8.4083628434700568E-3</v>
      </c>
      <c r="RA10">
        <v>-2.658131963295536E-3</v>
      </c>
      <c r="RB10">
        <v>-2.6581319632962871E-3</v>
      </c>
      <c r="RC10">
        <v>-2.658131963297145E-3</v>
      </c>
      <c r="RD10">
        <v>-2.6581319632966401E-3</v>
      </c>
      <c r="RE10">
        <v>-1.3032480590067621E-2</v>
      </c>
      <c r="RF10">
        <v>-2.6581319632969242E-3</v>
      </c>
      <c r="RG10">
        <v>-3.7592959867164891E-3</v>
      </c>
      <c r="RH10">
        <v>-7.9765980013267648E-3</v>
      </c>
      <c r="RI10">
        <v>-2.6581319632957771E-3</v>
      </c>
      <c r="RJ10">
        <v>-4.137152974859952E-2</v>
      </c>
      <c r="RK10">
        <v>-2.6581319632968349E-3</v>
      </c>
      <c r="RL10">
        <v>-7.9765980013273372E-3</v>
      </c>
      <c r="RM10">
        <v>-3.759295986716862E-3</v>
      </c>
      <c r="RN10">
        <v>-9.5880018259457307E-3</v>
      </c>
      <c r="RO10">
        <v>-3.7592959867167749E-3</v>
      </c>
      <c r="RP10">
        <v>6.2135342244481692E-4</v>
      </c>
      <c r="RQ10">
        <v>-3.7592959867167211E-3</v>
      </c>
      <c r="RR10">
        <v>2.5961220497395798E-2</v>
      </c>
      <c r="RS10">
        <v>-5.9445842716252624E-3</v>
      </c>
      <c r="RT10">
        <v>-2.6581319632959029E-3</v>
      </c>
      <c r="RU10">
        <v>-8.4083628434704297E-3</v>
      </c>
      <c r="RV10">
        <v>-2.658131963296811E-3</v>
      </c>
      <c r="RW10">
        <v>-2.658131963295333E-3</v>
      </c>
      <c r="RX10">
        <v>-1.4078634203660369E-2</v>
      </c>
      <c r="RY10">
        <v>-2.6581319632950299E-3</v>
      </c>
      <c r="RZ10">
        <v>-2.6581319632966458E-3</v>
      </c>
      <c r="SA10">
        <v>-2.6460295738333419E-4</v>
      </c>
      <c r="SB10">
        <v>-2.6581319632958569E-3</v>
      </c>
      <c r="SC10">
        <v>-2.6581319632949379E-3</v>
      </c>
      <c r="SD10">
        <v>-5.3168143119555087E-3</v>
      </c>
      <c r="SE10">
        <v>-5.3168143119556284E-3</v>
      </c>
      <c r="SF10">
        <v>-1.063803512812074E-2</v>
      </c>
      <c r="SG10">
        <v>-2.65813196329619E-3</v>
      </c>
      <c r="SH10">
        <v>-5.9445842716245728E-3</v>
      </c>
      <c r="SI10">
        <v>-2.6581319632954601E-3</v>
      </c>
      <c r="SJ10">
        <v>-9.2115360920301571E-3</v>
      </c>
      <c r="SK10">
        <v>-3.7592959867138701E-3</v>
      </c>
      <c r="SL10">
        <v>-2.6581319632953721E-3</v>
      </c>
      <c r="SM10">
        <v>-5.3168143119555122E-3</v>
      </c>
      <c r="SN10">
        <v>-1.5744201799276651E-2</v>
      </c>
      <c r="SO10">
        <v>-3.759295986713429E-3</v>
      </c>
      <c r="SP10">
        <v>-3.759295986716581E-3</v>
      </c>
      <c r="SQ10">
        <v>-2.6581319632955902E-3</v>
      </c>
      <c r="SR10">
        <v>-4.6043373623421676E-3</v>
      </c>
      <c r="SS10">
        <v>0.13182221325242291</v>
      </c>
      <c r="ST10">
        <v>2.5961220497396201E-2</v>
      </c>
      <c r="SU10">
        <v>3.6715976999539761E-2</v>
      </c>
      <c r="SV10">
        <v>-8.4083628434697202E-3</v>
      </c>
      <c r="SW10">
        <v>-2.65813196329568E-3</v>
      </c>
      <c r="SX10">
        <v>-7.5201491013296793E-3</v>
      </c>
      <c r="SY10">
        <v>-2.6581319632963912E-3</v>
      </c>
      <c r="SZ10">
        <v>2.5961220497399271E-2</v>
      </c>
      <c r="TA10">
        <v>3.7616658761334382E-2</v>
      </c>
      <c r="TB10">
        <v>2.5961220497400891E-2</v>
      </c>
      <c r="TC10">
        <v>-2.6581319632970652E-3</v>
      </c>
      <c r="TD10">
        <v>-5.9445842716251496E-3</v>
      </c>
      <c r="TE10">
        <v>-2.658131963295925E-3</v>
      </c>
      <c r="TF10">
        <v>-2.6581319632960078E-3</v>
      </c>
      <c r="TG10">
        <v>-7.9765980013285238E-3</v>
      </c>
      <c r="TH10">
        <v>-2.6581319632957758E-3</v>
      </c>
      <c r="TI10">
        <v>2.386383645611417E-2</v>
      </c>
      <c r="TJ10">
        <v>1.5892731493153681E-2</v>
      </c>
      <c r="TK10">
        <v>5.1722112207741172E-2</v>
      </c>
      <c r="TL10">
        <v>3.6707857246006732E-2</v>
      </c>
      <c r="TM10">
        <v>-4.7163638982086302E-2</v>
      </c>
      <c r="TN10">
        <v>-5.8835368040314667E-2</v>
      </c>
      <c r="TO10">
        <v>3.7851260408394549E-3</v>
      </c>
      <c r="TP10">
        <v>-8.819069837951268E-3</v>
      </c>
      <c r="TQ10">
        <v>-2.6581319632960621E-3</v>
      </c>
      <c r="TR10">
        <v>-3.759295986716486E-3</v>
      </c>
      <c r="TS10">
        <v>-3.759295986714394E-3</v>
      </c>
      <c r="TT10">
        <v>8.9943433791399418E-3</v>
      </c>
      <c r="TU10">
        <v>-1.256811534874158E-2</v>
      </c>
      <c r="TV10">
        <v>8.9943433791404934E-3</v>
      </c>
      <c r="TW10">
        <v>-4.6043373623416489E-3</v>
      </c>
      <c r="TX10">
        <v>-3.759295986716692E-3</v>
      </c>
      <c r="TY10">
        <v>-5.3168143119562772E-3</v>
      </c>
      <c r="TZ10">
        <v>-2.658131963295938E-3</v>
      </c>
      <c r="UA10">
        <v>-3.7592959867170988E-3</v>
      </c>
      <c r="UB10">
        <v>-5.9445842716259059E-3</v>
      </c>
      <c r="UC10">
        <v>-1.5517118055323071E-2</v>
      </c>
      <c r="UD10">
        <v>-2.6581319632957242E-3</v>
      </c>
      <c r="UE10">
        <v>-2.6581319632970552E-3</v>
      </c>
      <c r="UF10">
        <v>-3.759295986713877E-3</v>
      </c>
      <c r="UG10">
        <v>-3.7592959867167311E-3</v>
      </c>
      <c r="UH10">
        <v>-6.5121905648055272E-3</v>
      </c>
      <c r="UI10">
        <v>-1.18953284154549E-2</v>
      </c>
      <c r="UJ10">
        <v>-2.65813196329668E-3</v>
      </c>
      <c r="UK10">
        <v>-2.658131963296347E-3</v>
      </c>
      <c r="UL10">
        <v>-5.3168143119562443E-3</v>
      </c>
      <c r="UM10">
        <v>2.5961220497400388E-2</v>
      </c>
      <c r="UN10">
        <v>0.10345918826929611</v>
      </c>
      <c r="UO10">
        <v>4.496925628925777E-2</v>
      </c>
      <c r="UP10">
        <v>-3.7592959867148571E-3</v>
      </c>
      <c r="UQ10">
        <v>-1.6834171031046299E-2</v>
      </c>
      <c r="UR10">
        <v>-2.6581319632963188E-3</v>
      </c>
      <c r="US10">
        <v>-5.3168143119545876E-3</v>
      </c>
      <c r="UT10">
        <v>-3.759295986717804E-3</v>
      </c>
      <c r="UU10">
        <v>-4.6043373623419429E-3</v>
      </c>
      <c r="UV10">
        <v>-9.5880018259467317E-3</v>
      </c>
      <c r="UW10">
        <v>-2.6581319632955169E-3</v>
      </c>
      <c r="UX10">
        <v>-5.9445842716259814E-3</v>
      </c>
      <c r="UY10">
        <v>-8.4083628434704193E-3</v>
      </c>
      <c r="UZ10">
        <v>-8.4083628434696769E-3</v>
      </c>
      <c r="VA10">
        <v>2.5961220497400669E-2</v>
      </c>
      <c r="VB10">
        <v>-5.3168143119555616E-3</v>
      </c>
      <c r="VC10">
        <v>2.6918927288632238E-2</v>
      </c>
      <c r="VD10">
        <v>-7.5201491013306056E-3</v>
      </c>
      <c r="VE10">
        <v>-4.604337362342701E-3</v>
      </c>
      <c r="VF10">
        <v>-2.6460295738254999E-4</v>
      </c>
      <c r="VG10">
        <v>1.965687643102387E-2</v>
      </c>
      <c r="VH10">
        <v>-1.0092985763867199E-2</v>
      </c>
      <c r="VI10">
        <v>3.8243579151006367E-2</v>
      </c>
      <c r="VJ10">
        <v>-4.5366434488858312E-3</v>
      </c>
      <c r="VK10">
        <v>-4.112996033586727E-3</v>
      </c>
      <c r="VL10">
        <v>8.9943433791401968E-3</v>
      </c>
      <c r="VM10">
        <v>2.1714789412948861E-2</v>
      </c>
      <c r="VN10">
        <v>7.3157153509043216E-3</v>
      </c>
      <c r="VO10">
        <v>2.2351666655073151E-2</v>
      </c>
      <c r="VP10">
        <v>-6.0070260482791397E-3</v>
      </c>
      <c r="VQ10">
        <v>2.388526032097122E-2</v>
      </c>
      <c r="VR10">
        <v>1.8404595333470601E-2</v>
      </c>
      <c r="VS10">
        <v>-4.0502201297103919E-3</v>
      </c>
      <c r="VT10">
        <v>3.6948940000137251E-2</v>
      </c>
      <c r="VU10">
        <v>-5.0652361537233653E-2</v>
      </c>
      <c r="VV10">
        <v>8.0288873253078943E-2</v>
      </c>
      <c r="VW10">
        <v>-4.800160284191448E-2</v>
      </c>
      <c r="VX10">
        <v>-3.8584472586215113E-2</v>
      </c>
      <c r="VY10">
        <v>-1.555625931193263E-2</v>
      </c>
      <c r="VZ10">
        <v>3.2661818091032267E-2</v>
      </c>
      <c r="WA10">
        <v>2.5836676078106989E-3</v>
      </c>
      <c r="WB10">
        <v>4.8729661452556548E-2</v>
      </c>
      <c r="WC10">
        <v>6.8561460796973507E-3</v>
      </c>
      <c r="WD10">
        <v>-3.7592959867163E-3</v>
      </c>
      <c r="WE10">
        <v>-9.4670318924940599E-4</v>
      </c>
      <c r="WF10">
        <v>3.6287527730129538E-3</v>
      </c>
      <c r="WG10">
        <v>1.6859445310659211E-2</v>
      </c>
      <c r="WH10">
        <v>2.7450175502581511E-2</v>
      </c>
      <c r="WI10">
        <v>2.5154685218440991E-2</v>
      </c>
      <c r="WJ10">
        <v>-1.2557455720110111E-2</v>
      </c>
      <c r="WK10">
        <v>-7.5730631782448717E-3</v>
      </c>
      <c r="WL10">
        <v>2.6007647895004708E-3</v>
      </c>
      <c r="WM10">
        <v>2.3759424246432358E-2</v>
      </c>
      <c r="WN10">
        <v>1.187929404606528E-2</v>
      </c>
      <c r="WO10">
        <v>2.9036178062959449E-2</v>
      </c>
      <c r="WP10">
        <v>-9.588001825951771E-3</v>
      </c>
      <c r="WQ10">
        <v>1.9272351218425601E-2</v>
      </c>
      <c r="WR10">
        <v>8.1157026638840283E-3</v>
      </c>
      <c r="WS10">
        <v>1.9656876431018391E-2</v>
      </c>
      <c r="WT10">
        <v>4.6271496859685273E-3</v>
      </c>
      <c r="WU10">
        <v>4.2310042972349887E-2</v>
      </c>
      <c r="WV10">
        <v>-5.7584176443282271E-3</v>
      </c>
      <c r="WW10">
        <v>1.054090194811149E-2</v>
      </c>
      <c r="WX10">
        <v>-4.6043373623430913E-3</v>
      </c>
      <c r="WY10">
        <v>1.2950757603846161E-2</v>
      </c>
      <c r="WZ10">
        <v>1.11798774182214E-2</v>
      </c>
      <c r="XA10">
        <v>-9.2115360920318051E-3</v>
      </c>
      <c r="XB10">
        <v>-1.457377850440069E-2</v>
      </c>
      <c r="XC10">
        <v>-2.6581319632951422E-3</v>
      </c>
      <c r="XD10">
        <v>-5.9445842716250872E-3</v>
      </c>
      <c r="XE10">
        <v>-3.0149740684279211E-2</v>
      </c>
      <c r="XF10">
        <v>-1.87031468938726E-4</v>
      </c>
      <c r="XG10">
        <v>-1.436270924068301E-2</v>
      </c>
      <c r="XH10">
        <v>-1.203305231509046E-2</v>
      </c>
      <c r="XI10">
        <v>-2.8428527387581452E-2</v>
      </c>
      <c r="XJ10">
        <v>-3.7592959867172341E-3</v>
      </c>
      <c r="XK10">
        <v>-8.8190698379506105E-3</v>
      </c>
      <c r="XL10">
        <v>-5.9399366827118652E-3</v>
      </c>
      <c r="XM10">
        <v>-4.0001969881441772E-2</v>
      </c>
      <c r="XN10">
        <v>3.7851260408367101E-3</v>
      </c>
      <c r="XO10">
        <v>-9.2115360920318606E-3</v>
      </c>
      <c r="XP10">
        <v>2.9242810672426771E-3</v>
      </c>
      <c r="XQ10">
        <v>-2.3277546488720879E-2</v>
      </c>
      <c r="XR10">
        <v>6.5543046329132439E-3</v>
      </c>
      <c r="XS10">
        <v>-1.8805959221907861E-2</v>
      </c>
      <c r="XT10">
        <v>-3.8742967120426693E-2</v>
      </c>
      <c r="XU10">
        <v>-1.2603638005154559E-2</v>
      </c>
      <c r="XV10">
        <v>-4.6043373623420297E-3</v>
      </c>
      <c r="XW10">
        <v>-1.004733729958472E-2</v>
      </c>
      <c r="XX10">
        <v>-3.759295986716715E-3</v>
      </c>
      <c r="XY10">
        <v>-4.6043373623433194E-3</v>
      </c>
      <c r="XZ10">
        <v>-2.658131963295719E-3</v>
      </c>
      <c r="YA10">
        <v>-2.6581319632955108E-3</v>
      </c>
      <c r="YB10">
        <v>2.5961220497397311E-2</v>
      </c>
      <c r="YC10">
        <v>-9.3943688903494998E-2</v>
      </c>
    </row>
    <row r="11" spans="1:653" hidden="1" x14ac:dyDescent="0.25">
      <c r="A11" s="1" t="s">
        <v>9</v>
      </c>
      <c r="B11">
        <v>-8.3611763585571767E-3</v>
      </c>
      <c r="C11">
        <v>3.8626892358704051E-3</v>
      </c>
      <c r="D11">
        <v>-2.8774710549305429E-2</v>
      </c>
      <c r="E11">
        <v>-9.1165458477817807E-3</v>
      </c>
      <c r="F11">
        <v>-5.1301042137715533E-3</v>
      </c>
      <c r="G11">
        <v>-1.166381778083034E-2</v>
      </c>
      <c r="H11">
        <v>1.873115805463335E-3</v>
      </c>
      <c r="I11">
        <v>-1.193777493863637E-2</v>
      </c>
      <c r="J11">
        <v>-3.1259670875062109E-2</v>
      </c>
      <c r="K11">
        <v>1</v>
      </c>
      <c r="L11">
        <v>-1.681521834119528E-2</v>
      </c>
      <c r="M11">
        <v>-0.24281526551974481</v>
      </c>
      <c r="N11">
        <v>-8.8891135322692293E-3</v>
      </c>
      <c r="O11">
        <v>1.0988664666734659E-2</v>
      </c>
      <c r="P11">
        <v>-1.9929679050033958E-2</v>
      </c>
      <c r="Q11">
        <v>2.7268751524140329E-2</v>
      </c>
      <c r="R11">
        <v>-2.5671096164541162E-3</v>
      </c>
      <c r="S11">
        <v>-9.1504583876426213E-3</v>
      </c>
      <c r="T11">
        <v>6.8705945571702872E-3</v>
      </c>
      <c r="U11">
        <v>9.4463670606544786E-3</v>
      </c>
      <c r="V11">
        <v>3.8537719018719711E-2</v>
      </c>
      <c r="W11">
        <v>4.9481924801911053E-3</v>
      </c>
      <c r="X11">
        <v>8.4072862022795125E-3</v>
      </c>
      <c r="Y11">
        <v>-6.4160109708020236E-3</v>
      </c>
      <c r="Z11">
        <v>-5.4697073607545593E-4</v>
      </c>
      <c r="AA11">
        <v>-2.5367725822858279E-2</v>
      </c>
      <c r="AB11">
        <v>-2.9272585101487599E-3</v>
      </c>
      <c r="AC11">
        <v>-4.4494377375481767E-3</v>
      </c>
      <c r="AD11">
        <v>-7.893534788700609E-3</v>
      </c>
      <c r="AE11">
        <v>-5.2035731368807554E-3</v>
      </c>
      <c r="AF11">
        <v>-5.7481754696367951E-3</v>
      </c>
      <c r="AG11">
        <v>-1.814907340893884E-3</v>
      </c>
      <c r="AH11">
        <v>1.2708590196590991E-2</v>
      </c>
      <c r="AI11">
        <v>3.601887376681611E-3</v>
      </c>
      <c r="AJ11">
        <v>-2.295934111619085E-3</v>
      </c>
      <c r="AK11">
        <v>-4.5956773223775546E-3</v>
      </c>
      <c r="AL11">
        <v>-2.147575572215774E-3</v>
      </c>
      <c r="AM11">
        <v>-3.0378646261698351E-3</v>
      </c>
      <c r="AN11">
        <v>-4.8751262361554437E-3</v>
      </c>
      <c r="AO11">
        <v>5.7967760393466087E-4</v>
      </c>
      <c r="AP11">
        <v>-5.2035731368804544E-3</v>
      </c>
      <c r="AQ11">
        <v>-8.1153920826362879E-4</v>
      </c>
      <c r="AR11">
        <v>-2.8123218900486641E-3</v>
      </c>
      <c r="AS11">
        <v>-4.4494377375485479E-3</v>
      </c>
      <c r="AT11">
        <v>-4.2982680366643869E-3</v>
      </c>
      <c r="AU11">
        <v>-4.2206695217882036E-3</v>
      </c>
      <c r="AV11">
        <v>-3.539616448461699E-3</v>
      </c>
      <c r="AW11">
        <v>-5.3293472311208897E-3</v>
      </c>
      <c r="AX11">
        <v>-4.8067730418801264E-3</v>
      </c>
      <c r="AY11">
        <v>-2.692500241799861E-3</v>
      </c>
      <c r="AZ11">
        <v>-2.4352899389561201E-3</v>
      </c>
      <c r="BA11">
        <v>-2.1475755722162732E-3</v>
      </c>
      <c r="BB11">
        <v>-1.988200002105589E-3</v>
      </c>
      <c r="BC11">
        <v>-2.6925002417999078E-3</v>
      </c>
      <c r="BD11">
        <v>1.034433265602094E-2</v>
      </c>
      <c r="BE11">
        <v>-3.2478382279594732E-3</v>
      </c>
      <c r="BF11">
        <v>5.7290010716998328E-3</v>
      </c>
      <c r="BG11">
        <v>-2.147575572216094E-3</v>
      </c>
      <c r="BH11">
        <v>-5.4522543248553953E-3</v>
      </c>
      <c r="BI11">
        <v>-4.5956773223776639E-3</v>
      </c>
      <c r="BJ11">
        <v>-3.8092174048342318E-3</v>
      </c>
      <c r="BK11">
        <v>-5.8624177198831687E-3</v>
      </c>
      <c r="BL11">
        <v>2.753854446791297E-2</v>
      </c>
      <c r="BM11">
        <v>-2.567109616454255E-3</v>
      </c>
      <c r="BN11">
        <v>-1.8149073408939629E-3</v>
      </c>
      <c r="BO11">
        <v>-2.0356240946946681E-3</v>
      </c>
      <c r="BP11">
        <v>-2.490014569627649E-2</v>
      </c>
      <c r="BQ11">
        <v>1.5388836096064489E-4</v>
      </c>
      <c r="BR11">
        <v>1.8553131099519411E-2</v>
      </c>
      <c r="BS11">
        <v>8.5206498527916289E-3</v>
      </c>
      <c r="BT11">
        <v>2.5321754111284418E-3</v>
      </c>
      <c r="BU11">
        <v>-2.0700317465145231E-2</v>
      </c>
      <c r="BV11">
        <v>-1.89396030178907E-3</v>
      </c>
      <c r="BW11">
        <v>-9.6833841089182335E-3</v>
      </c>
      <c r="BX11">
        <v>-3.0903867105940082E-3</v>
      </c>
      <c r="BY11">
        <v>-1.2016618985745169E-2</v>
      </c>
      <c r="BZ11">
        <v>-4.5173863914341099E-3</v>
      </c>
      <c r="CA11">
        <v>-3.8949630751555142E-3</v>
      </c>
      <c r="CB11">
        <v>2.137036703711968E-2</v>
      </c>
      <c r="CC11">
        <v>1.8421360460910731E-2</v>
      </c>
      <c r="CD11">
        <v>1.489786779889637E-2</v>
      </c>
      <c r="CE11">
        <v>7.2632575576462156E-4</v>
      </c>
      <c r="CF11">
        <v>-2.2925285901928841E-2</v>
      </c>
      <c r="CG11">
        <v>1.4107792519259321E-2</v>
      </c>
      <c r="CH11">
        <v>2.7132239051370591E-2</v>
      </c>
      <c r="CI11">
        <v>-1.4468525274433659E-2</v>
      </c>
      <c r="CJ11">
        <v>1.175786026914752E-2</v>
      </c>
      <c r="CK11">
        <v>-2.2959341116189319E-3</v>
      </c>
      <c r="CL11">
        <v>-1.797082061294036E-3</v>
      </c>
      <c r="CM11">
        <v>1.288729970135391E-2</v>
      </c>
      <c r="CN11">
        <v>-1.1477293568618451E-3</v>
      </c>
      <c r="CO11">
        <v>7.4585461269656402E-3</v>
      </c>
      <c r="CP11">
        <v>-6.8547271273754406E-3</v>
      </c>
      <c r="CQ11">
        <v>-1.285546835217522E-2</v>
      </c>
      <c r="CR11">
        <v>1.1711702238150431E-2</v>
      </c>
      <c r="CS11">
        <v>-9.5843386308389986E-3</v>
      </c>
      <c r="CT11">
        <v>5.3220977156060532E-3</v>
      </c>
      <c r="CU11">
        <v>-4.7309730006214893E-3</v>
      </c>
      <c r="CV11">
        <v>-1.7575626794539281E-3</v>
      </c>
      <c r="CW11">
        <v>-1.206083861711855E-2</v>
      </c>
      <c r="CX11">
        <v>6.1991985661931953E-5</v>
      </c>
      <c r="CY11">
        <v>1.9321957440490079E-2</v>
      </c>
      <c r="CZ11">
        <v>-1.1477293568618731E-3</v>
      </c>
      <c r="DA11">
        <v>-8.1153920826347321E-4</v>
      </c>
      <c r="DB11">
        <v>-8.1153920826376638E-4</v>
      </c>
      <c r="DC11">
        <v>-1.405724151098537E-3</v>
      </c>
      <c r="DD11">
        <v>-1.1477293568617831E-3</v>
      </c>
      <c r="DE11">
        <v>-8.1153920826369092E-4</v>
      </c>
      <c r="DF11">
        <v>-1.1477293568617319E-3</v>
      </c>
      <c r="DG11">
        <v>-8.1153920826374112E-4</v>
      </c>
      <c r="DH11">
        <v>-8.1153920826348893E-4</v>
      </c>
      <c r="DI11">
        <v>-8.1153920826383533E-4</v>
      </c>
      <c r="DJ11">
        <v>-1.6232464515637899E-3</v>
      </c>
      <c r="DK11">
        <v>-8.1153920826385084E-4</v>
      </c>
      <c r="DL11">
        <v>-8.1153920826369157E-4</v>
      </c>
      <c r="DM11">
        <v>-1.6232464515638079E-3</v>
      </c>
      <c r="DN11">
        <v>-1.405724151098715E-3</v>
      </c>
      <c r="DO11">
        <v>-8.1153920826362749E-4</v>
      </c>
      <c r="DP11">
        <v>-1.623246451563776E-3</v>
      </c>
      <c r="DQ11">
        <v>-1.988200002105403E-3</v>
      </c>
      <c r="DR11">
        <v>-1.4057241510981591E-3</v>
      </c>
      <c r="DS11">
        <v>-8.1153920826376703E-4</v>
      </c>
      <c r="DT11">
        <v>-3.721508889905576E-3</v>
      </c>
      <c r="DU11">
        <v>-1.4057241510984459E-3</v>
      </c>
      <c r="DV11">
        <v>-1.147729356861962E-3</v>
      </c>
      <c r="DW11">
        <v>-8.1153920826385604E-4</v>
      </c>
      <c r="DX11">
        <v>-2.147575572215689E-3</v>
      </c>
      <c r="DY11">
        <v>-2.2959341116190759E-3</v>
      </c>
      <c r="DZ11">
        <v>-1.814907340894048E-3</v>
      </c>
      <c r="EA11">
        <v>-3.6316953174680838E-3</v>
      </c>
      <c r="EB11">
        <v>-2.6925002418001342E-3</v>
      </c>
      <c r="EC11">
        <v>-1.6232464515637569E-3</v>
      </c>
      <c r="ED11">
        <v>-2.6925002418001819E-3</v>
      </c>
      <c r="EE11">
        <v>-8.1153920826346497E-4</v>
      </c>
      <c r="EF11">
        <v>-1.814907340893941E-3</v>
      </c>
      <c r="EG11">
        <v>-1.1477293568616629E-3</v>
      </c>
      <c r="EH11">
        <v>-8.1153920826370458E-4</v>
      </c>
      <c r="EI11">
        <v>-1.6232464515638721E-3</v>
      </c>
      <c r="EJ11">
        <v>-2.567109616454369E-3</v>
      </c>
      <c r="EK11">
        <v>-1.623246451563902E-3</v>
      </c>
      <c r="EL11">
        <v>-1.6232464515638411E-3</v>
      </c>
      <c r="EM11">
        <v>-1.4057241510986411E-3</v>
      </c>
      <c r="EN11">
        <v>-1.405724151098405E-3</v>
      </c>
      <c r="EO11">
        <v>-1.8149073408942991E-3</v>
      </c>
      <c r="EP11">
        <v>-1.405724151098186E-3</v>
      </c>
      <c r="EQ11">
        <v>-8.115392082636327E-4</v>
      </c>
      <c r="ER11">
        <v>-1.4057241510987101E-3</v>
      </c>
      <c r="ES11">
        <v>-1.623246451563719E-3</v>
      </c>
      <c r="ET11">
        <v>-1.405724151098024E-3</v>
      </c>
      <c r="EU11">
        <v>-8.1153920826357849E-4</v>
      </c>
      <c r="EV11">
        <v>-3.445090647368559E-3</v>
      </c>
      <c r="EW11">
        <v>-1.405724151098411E-3</v>
      </c>
      <c r="EX11">
        <v>-2.295934111619163E-3</v>
      </c>
      <c r="EY11">
        <v>-1.405724151098217E-3</v>
      </c>
      <c r="EZ11">
        <v>-1.4057241510983119E-3</v>
      </c>
      <c r="FA11">
        <v>-1.147729356861811E-3</v>
      </c>
      <c r="FB11">
        <v>-1.1477293568618019E-3</v>
      </c>
      <c r="FC11">
        <v>-8.1153920826373071E-4</v>
      </c>
      <c r="FD11">
        <v>-1.623246451563943E-3</v>
      </c>
      <c r="FE11">
        <v>-1.147729356861496E-3</v>
      </c>
      <c r="FF11">
        <v>-8.1153920826347765E-4</v>
      </c>
      <c r="FG11">
        <v>-8.1153920826386504E-4</v>
      </c>
      <c r="FH11">
        <v>-8.1153920826367335E-4</v>
      </c>
      <c r="FI11">
        <v>-8.1153920826381332E-4</v>
      </c>
      <c r="FJ11">
        <v>3.6581643293035288E-2</v>
      </c>
      <c r="FK11">
        <v>-1.1477293568615109E-3</v>
      </c>
      <c r="FL11">
        <v>-1.988200002105393E-3</v>
      </c>
      <c r="FM11">
        <v>-1.1477293568614921E-3</v>
      </c>
      <c r="FN11">
        <v>-8.1153920826365243E-4</v>
      </c>
      <c r="FO11">
        <v>-2.6925002417998228E-3</v>
      </c>
      <c r="FP11">
        <v>-1.6232464515639629E-3</v>
      </c>
      <c r="FQ11">
        <v>-8.1153920826359724E-4</v>
      </c>
      <c r="FR11">
        <v>4.1303920658025378E-2</v>
      </c>
      <c r="FS11">
        <v>-2.567109616454389E-3</v>
      </c>
      <c r="FT11">
        <v>-8.1153920826385246E-4</v>
      </c>
      <c r="FU11">
        <v>-3.7215088899054029E-3</v>
      </c>
      <c r="FV11">
        <v>-2.1475755722158E-3</v>
      </c>
      <c r="FW11">
        <v>-1.6232464515638821E-3</v>
      </c>
      <c r="FX11">
        <v>-1.4057241510983371E-3</v>
      </c>
      <c r="FY11">
        <v>-1.405724151098545E-3</v>
      </c>
      <c r="FZ11">
        <v>-8.1153920826362261E-4</v>
      </c>
      <c r="GA11">
        <v>-8.1153920826364278E-4</v>
      </c>
      <c r="GB11">
        <v>-8.1153920826368886E-4</v>
      </c>
      <c r="GC11">
        <v>-8.1153920826373548E-4</v>
      </c>
      <c r="GD11">
        <v>-1.40572415109822E-3</v>
      </c>
      <c r="GE11">
        <v>-8.1153920826374383E-4</v>
      </c>
      <c r="GF11">
        <v>-8.1153920826383978E-4</v>
      </c>
      <c r="GG11">
        <v>-1.4057241510982131E-3</v>
      </c>
      <c r="GH11">
        <v>-8.1153920826369655E-4</v>
      </c>
      <c r="GI11">
        <v>-2.2959341116189332E-3</v>
      </c>
      <c r="GJ11">
        <v>-8.1153920826383869E-4</v>
      </c>
      <c r="GK11">
        <v>-1.9882000021054259E-3</v>
      </c>
      <c r="GL11">
        <v>-8.1153920826381625E-4</v>
      </c>
      <c r="GM11">
        <v>-1.6232464515636689E-3</v>
      </c>
      <c r="GN11">
        <v>-1.8149073408944101E-3</v>
      </c>
      <c r="GO11">
        <v>-8.1153920826350194E-4</v>
      </c>
      <c r="GP11">
        <v>-8.1153920826365958E-4</v>
      </c>
      <c r="GQ11">
        <v>-8.1153920826358434E-4</v>
      </c>
      <c r="GR11">
        <v>-8.1153920826357979E-4</v>
      </c>
      <c r="GS11">
        <v>-1.405724151098217E-3</v>
      </c>
      <c r="GT11">
        <v>-8.1153920826381625E-4</v>
      </c>
      <c r="GU11">
        <v>-8.115392082637486E-4</v>
      </c>
      <c r="GV11">
        <v>-1.1477293568618299E-3</v>
      </c>
      <c r="GW11">
        <v>-1.1477293568616989E-3</v>
      </c>
      <c r="GX11">
        <v>-1.1477293568616521E-3</v>
      </c>
      <c r="GY11">
        <v>-1.9882000021054121E-3</v>
      </c>
      <c r="GZ11">
        <v>-8.1153920826386602E-4</v>
      </c>
      <c r="HA11">
        <v>-8.1153920826370273E-4</v>
      </c>
      <c r="HB11">
        <v>-1.147729356861903E-3</v>
      </c>
      <c r="HC11">
        <v>-1.147729356861926E-3</v>
      </c>
      <c r="HD11">
        <v>-1.9882000021052108E-3</v>
      </c>
      <c r="HE11">
        <v>-1.405724151098398E-3</v>
      </c>
      <c r="HF11">
        <v>-2.2959341116191101E-3</v>
      </c>
      <c r="HG11">
        <v>-2.1475755722159232E-3</v>
      </c>
      <c r="HH11">
        <v>-1.9882000021053648E-3</v>
      </c>
      <c r="HI11">
        <v>-1.1477293568618731E-3</v>
      </c>
      <c r="HJ11">
        <v>-3.539616448460881E-3</v>
      </c>
      <c r="HK11">
        <v>-4.5231435286378968E-3</v>
      </c>
      <c r="HL11">
        <v>1.0001721404953409E-2</v>
      </c>
      <c r="HM11">
        <v>-1.814907340893541E-3</v>
      </c>
      <c r="HN11">
        <v>-8.1153920826371011E-4</v>
      </c>
      <c r="HO11">
        <v>6.9692832386308856E-3</v>
      </c>
      <c r="HP11">
        <v>-1.8149073408938231E-3</v>
      </c>
      <c r="HQ11">
        <v>-6.557334640522691E-3</v>
      </c>
      <c r="HR11">
        <v>-2.4352899389559362E-3</v>
      </c>
      <c r="HS11">
        <v>5.567244544651578E-3</v>
      </c>
      <c r="HT11">
        <v>-3.8949630751549439E-3</v>
      </c>
      <c r="HU11">
        <v>-8.115392082636044E-4</v>
      </c>
      <c r="HV11">
        <v>-2.5671096164544922E-3</v>
      </c>
      <c r="HW11">
        <v>-1.1477293568618811E-3</v>
      </c>
      <c r="HX11">
        <v>-8.1153920826360483E-4</v>
      </c>
      <c r="HY11">
        <v>-8.1153920826378925E-4</v>
      </c>
      <c r="HZ11">
        <v>-1.14772935686153E-3</v>
      </c>
      <c r="IA11">
        <v>-1.1477293568619229E-3</v>
      </c>
      <c r="IB11">
        <v>-8.1153920826370913E-4</v>
      </c>
      <c r="IC11">
        <v>-2.4352899389559952E-3</v>
      </c>
      <c r="ID11">
        <v>-1.814907340893467E-3</v>
      </c>
      <c r="IE11">
        <v>-2.4352899389563248E-3</v>
      </c>
      <c r="IF11">
        <v>-1.405724151098269E-3</v>
      </c>
      <c r="IG11">
        <v>-1.814907340893807E-3</v>
      </c>
      <c r="IH11">
        <v>-8.1153920826345543E-4</v>
      </c>
      <c r="II11">
        <v>-8.1153920826362879E-4</v>
      </c>
      <c r="IJ11">
        <v>-8.1153920826361426E-4</v>
      </c>
      <c r="IK11">
        <v>-8.115392082637628E-4</v>
      </c>
      <c r="IL11">
        <v>-1.6232464515638929E-3</v>
      </c>
      <c r="IM11">
        <v>-8.1153920826372474E-4</v>
      </c>
      <c r="IN11">
        <v>-1.1477293568618689E-3</v>
      </c>
      <c r="IO11">
        <v>-1.1477293568616469E-3</v>
      </c>
      <c r="IP11">
        <v>-8.1153920826380205E-4</v>
      </c>
      <c r="IQ11">
        <v>-8.1153920826377115E-4</v>
      </c>
      <c r="IR11">
        <v>-1.405724151098079E-3</v>
      </c>
      <c r="IS11">
        <v>-1.8149073408942589E-3</v>
      </c>
      <c r="IT11">
        <v>-1.988200002105337E-3</v>
      </c>
      <c r="IU11">
        <v>-8.1153920826345966E-4</v>
      </c>
      <c r="IV11">
        <v>-1.8149073408942531E-3</v>
      </c>
      <c r="IW11">
        <v>-8.1153920826374079E-4</v>
      </c>
      <c r="IX11">
        <v>-8.1153920826348882E-4</v>
      </c>
      <c r="IY11">
        <v>-1.623246451563982E-3</v>
      </c>
      <c r="IZ11">
        <v>-8.1153920826354043E-4</v>
      </c>
      <c r="JA11">
        <v>-8.1153920826362576E-4</v>
      </c>
      <c r="JB11">
        <v>-8.1153920826365622E-4</v>
      </c>
      <c r="JC11">
        <v>-1.623246451564005E-3</v>
      </c>
      <c r="JD11">
        <v>-8.1153920826345792E-4</v>
      </c>
      <c r="JE11">
        <v>-8.1153920826359431E-4</v>
      </c>
      <c r="JF11">
        <v>-1.988200002105432E-3</v>
      </c>
      <c r="JG11">
        <v>-2.1475755722158299E-3</v>
      </c>
      <c r="JH11">
        <v>-1.405724151097921E-3</v>
      </c>
      <c r="JI11">
        <v>-1.4057241510983191E-3</v>
      </c>
      <c r="JJ11">
        <v>-1.1477293568618041E-3</v>
      </c>
      <c r="JK11">
        <v>-8.1153920826353349E-4</v>
      </c>
      <c r="JL11">
        <v>-1.147729356861725E-3</v>
      </c>
      <c r="JM11">
        <v>-8.1153920826372203E-4</v>
      </c>
      <c r="JN11">
        <v>-2.2959341116188439E-3</v>
      </c>
      <c r="JO11">
        <v>-8.1153920826376074E-4</v>
      </c>
      <c r="JP11">
        <v>-2.8123218900486051E-3</v>
      </c>
      <c r="JQ11">
        <v>-1.1477293568618601E-3</v>
      </c>
      <c r="JR11">
        <v>-8.1153920826343559E-4</v>
      </c>
      <c r="JS11">
        <v>-8.1153920826359768E-4</v>
      </c>
      <c r="JT11">
        <v>-1.623246451563521E-3</v>
      </c>
      <c r="JU11">
        <v>-1.4057241510982161E-3</v>
      </c>
      <c r="JV11">
        <v>-1.6232464515637229E-3</v>
      </c>
      <c r="JW11">
        <v>-1.1477293568619509E-3</v>
      </c>
      <c r="JX11">
        <v>-1.6232464515639031E-3</v>
      </c>
      <c r="JY11">
        <v>-8.1153920826379966E-4</v>
      </c>
      <c r="JZ11">
        <v>-1.8149073408941659E-3</v>
      </c>
      <c r="KA11">
        <v>-1.1477293568616081E-3</v>
      </c>
      <c r="KB11">
        <v>-1.147729356861896E-3</v>
      </c>
      <c r="KC11">
        <v>-2.1475755722156799E-3</v>
      </c>
      <c r="KD11">
        <v>-1.1477293568618581E-3</v>
      </c>
      <c r="KE11">
        <v>-1.988200002105602E-3</v>
      </c>
      <c r="KF11">
        <v>-1.814907340893338E-3</v>
      </c>
      <c r="KG11">
        <v>-1.6232464515638059E-3</v>
      </c>
      <c r="KH11">
        <v>-1.9882000021053301E-3</v>
      </c>
      <c r="KI11">
        <v>-1.1477293568618221E-3</v>
      </c>
      <c r="KJ11">
        <v>-1.147729356861957E-3</v>
      </c>
      <c r="KK11">
        <v>-2.295934111618715E-3</v>
      </c>
      <c r="KL11">
        <v>-1.147729356861646E-3</v>
      </c>
      <c r="KM11">
        <v>-8.1153920826360808E-4</v>
      </c>
      <c r="KN11">
        <v>-8.1153920826354997E-4</v>
      </c>
      <c r="KO11">
        <v>-8.1153920826367292E-4</v>
      </c>
      <c r="KP11">
        <v>-1.9882000021054528E-3</v>
      </c>
      <c r="KQ11">
        <v>-2.2959341116191739E-3</v>
      </c>
      <c r="KR11">
        <v>-1.4057241510981779E-3</v>
      </c>
      <c r="KS11">
        <v>-1.405724151098503E-3</v>
      </c>
      <c r="KT11">
        <v>-1.147729356861926E-3</v>
      </c>
      <c r="KU11">
        <v>-1.1477293568619791E-3</v>
      </c>
      <c r="KV11">
        <v>-1.147729356861553E-3</v>
      </c>
      <c r="KW11">
        <v>-8.1153920826357556E-4</v>
      </c>
      <c r="KX11">
        <v>-1.147729356861798E-3</v>
      </c>
      <c r="KY11">
        <v>-1.14772935686154E-3</v>
      </c>
      <c r="KZ11">
        <v>-1.1477293568616189E-3</v>
      </c>
      <c r="LA11">
        <v>-8.115392082637229E-4</v>
      </c>
      <c r="LB11">
        <v>-1.814907340894038E-3</v>
      </c>
      <c r="LC11">
        <v>-8.1153920826376724E-4</v>
      </c>
      <c r="LD11">
        <v>-1.1477293568617011E-3</v>
      </c>
      <c r="LE11">
        <v>-8.1153920826378763E-4</v>
      </c>
      <c r="LF11">
        <v>-1.405724151098576E-3</v>
      </c>
      <c r="LG11">
        <v>-8.1153920826376096E-4</v>
      </c>
      <c r="LH11">
        <v>-8.1153920826375879E-4</v>
      </c>
      <c r="LI11">
        <v>-8.1153920826360169E-4</v>
      </c>
      <c r="LJ11">
        <v>-8.1153920826363335E-4</v>
      </c>
      <c r="LK11">
        <v>-8.1153920826353913E-4</v>
      </c>
      <c r="LL11">
        <v>-8.1153920826365666E-4</v>
      </c>
      <c r="LM11">
        <v>-1.4057241510983991E-3</v>
      </c>
      <c r="LN11">
        <v>-1.147729356861978E-3</v>
      </c>
      <c r="LO11">
        <v>-8.1153920826385431E-4</v>
      </c>
      <c r="LP11">
        <v>-8.1153920826382449E-4</v>
      </c>
      <c r="LQ11">
        <v>-8.1153920826366229E-4</v>
      </c>
      <c r="LR11">
        <v>-1.6232464515639621E-3</v>
      </c>
      <c r="LS11">
        <v>-8.1153920826376996E-4</v>
      </c>
      <c r="LT11">
        <v>-8.1153920826360418E-4</v>
      </c>
      <c r="LU11">
        <v>-1.5096683748593619E-3</v>
      </c>
      <c r="LV11">
        <v>1.539945032208039E-2</v>
      </c>
      <c r="LW11">
        <v>-1.1477293568618451E-3</v>
      </c>
      <c r="LX11">
        <v>7.009420245003989E-3</v>
      </c>
      <c r="LY11">
        <v>-5.452254324856117E-3</v>
      </c>
      <c r="LZ11">
        <v>-1.210634524912472E-2</v>
      </c>
      <c r="MA11">
        <v>7.4742869364817534E-3</v>
      </c>
      <c r="MB11">
        <v>-7.4738363862988256E-3</v>
      </c>
      <c r="MC11">
        <v>8.2549315806050121E-3</v>
      </c>
      <c r="MD11">
        <v>-1.3930967857802509E-3</v>
      </c>
      <c r="ME11">
        <v>-7.385270680461978E-4</v>
      </c>
      <c r="MF11">
        <v>-1.224428931088929E-2</v>
      </c>
      <c r="MG11">
        <v>1.017153822251469E-3</v>
      </c>
      <c r="MH11">
        <v>2.1090309940988521E-2</v>
      </c>
      <c r="MI11">
        <v>-8.1153920826348145E-4</v>
      </c>
      <c r="MJ11">
        <v>-8.1153920826358976E-4</v>
      </c>
      <c r="MK11">
        <v>-1.623246451563696E-3</v>
      </c>
      <c r="ML11">
        <v>-1.147729356861615E-3</v>
      </c>
      <c r="MM11">
        <v>-1.1477293568616671E-3</v>
      </c>
      <c r="MN11">
        <v>-1.147729356861694E-3</v>
      </c>
      <c r="MO11">
        <v>-1.623246451563655E-3</v>
      </c>
      <c r="MP11">
        <v>-2.4352899389557679E-3</v>
      </c>
      <c r="MQ11">
        <v>-1.405724151098171E-3</v>
      </c>
      <c r="MR11">
        <v>-8.1153920826359963E-4</v>
      </c>
      <c r="MS11">
        <v>2.3199811307102681E-2</v>
      </c>
      <c r="MT11">
        <v>-1.988200002105151E-3</v>
      </c>
      <c r="MU11">
        <v>-2.1475755722157449E-3</v>
      </c>
      <c r="MV11">
        <v>-1.814907340894092E-3</v>
      </c>
      <c r="MW11">
        <v>-1.814907340894062E-3</v>
      </c>
      <c r="MX11">
        <v>-1.4057241510983421E-3</v>
      </c>
      <c r="MY11">
        <v>-1.1477293568617809E-3</v>
      </c>
      <c r="MZ11">
        <v>-1.1477293568618501E-3</v>
      </c>
      <c r="NA11">
        <v>-8.1153920826371889E-4</v>
      </c>
      <c r="NB11">
        <v>-8.1153920826383143E-4</v>
      </c>
      <c r="NC11">
        <v>-1.405724151098614E-3</v>
      </c>
      <c r="ND11">
        <v>-8.1153920826363476E-4</v>
      </c>
      <c r="NE11">
        <v>-8.1153920826363573E-4</v>
      </c>
      <c r="NF11">
        <v>-1.405724151098248E-3</v>
      </c>
      <c r="NG11">
        <v>-1.147729356861947E-3</v>
      </c>
      <c r="NH11">
        <v>-1.6232464515637519E-3</v>
      </c>
      <c r="NI11">
        <v>-1.147729356861615E-3</v>
      </c>
      <c r="NJ11">
        <v>-1.4057241510980749E-3</v>
      </c>
      <c r="NK11">
        <v>-8.1153920826359811E-4</v>
      </c>
      <c r="NL11">
        <v>-3.8092174048342509E-3</v>
      </c>
      <c r="NM11">
        <v>-1.40572415109823E-3</v>
      </c>
      <c r="NN11">
        <v>-1.81490734089418E-3</v>
      </c>
      <c r="NO11">
        <v>-1.147729356861808E-3</v>
      </c>
      <c r="NP11">
        <v>-8.1153920826376952E-4</v>
      </c>
      <c r="NQ11">
        <v>-1.623246451563819E-3</v>
      </c>
      <c r="NR11">
        <v>-2.69250024179973E-3</v>
      </c>
      <c r="NS11">
        <v>-2.567109616454585E-3</v>
      </c>
      <c r="NT11">
        <v>-8.1153920826362478E-4</v>
      </c>
      <c r="NU11">
        <v>-1.405724151098511E-3</v>
      </c>
      <c r="NV11">
        <v>-1.1477293568616109E-3</v>
      </c>
      <c r="NW11">
        <v>-1.147729356861836E-3</v>
      </c>
      <c r="NX11">
        <v>-8.1153920826376768E-4</v>
      </c>
      <c r="NY11">
        <v>-1.147729356861975E-3</v>
      </c>
      <c r="NZ11">
        <v>-2.567109616454114E-3</v>
      </c>
      <c r="OA11">
        <v>-1.1477293568617831E-3</v>
      </c>
      <c r="OB11">
        <v>-8.1153920826381874E-4</v>
      </c>
      <c r="OC11">
        <v>-8.1153920826360624E-4</v>
      </c>
      <c r="OD11">
        <v>-8.1153920826381549E-4</v>
      </c>
      <c r="OE11">
        <v>-2.1475755722158161E-3</v>
      </c>
      <c r="OF11">
        <v>-8.1153920826377809E-4</v>
      </c>
      <c r="OG11">
        <v>-8.1153920826375716E-4</v>
      </c>
      <c r="OH11">
        <v>-1.405724151098444E-3</v>
      </c>
      <c r="OI11">
        <v>-2.2959341116188161E-3</v>
      </c>
      <c r="OJ11">
        <v>-1.623246451563863E-3</v>
      </c>
      <c r="OK11">
        <v>-2.927258510148674E-3</v>
      </c>
      <c r="OL11">
        <v>-1.9882000021056389E-3</v>
      </c>
      <c r="OM11">
        <v>-1.405724151098508E-3</v>
      </c>
      <c r="ON11">
        <v>-8.1153920826362803E-4</v>
      </c>
      <c r="OO11">
        <v>-1.814907340894049E-3</v>
      </c>
      <c r="OP11">
        <v>4.8160588252129197E-2</v>
      </c>
      <c r="OQ11">
        <v>-8.1153920826357317E-4</v>
      </c>
      <c r="OR11">
        <v>-1.1477293568619329E-3</v>
      </c>
      <c r="OS11">
        <v>-1.8149073408939809E-3</v>
      </c>
      <c r="OT11">
        <v>-1.405724151098421E-3</v>
      </c>
      <c r="OU11">
        <v>-1.6232464515636841E-3</v>
      </c>
      <c r="OV11">
        <v>2.458803823878155E-2</v>
      </c>
      <c r="OW11">
        <v>-8.1153920826382948E-4</v>
      </c>
      <c r="OX11">
        <v>-8.1153920826370176E-4</v>
      </c>
      <c r="OY11">
        <v>-8.1153920826377798E-4</v>
      </c>
      <c r="OZ11">
        <v>-1.623246451563451E-3</v>
      </c>
      <c r="PA11">
        <v>-8.1153920826356732E-4</v>
      </c>
      <c r="PB11">
        <v>-1.14772935686163E-3</v>
      </c>
      <c r="PC11">
        <v>-8.1153920826366793E-4</v>
      </c>
      <c r="PD11">
        <v>-8.1153920826379847E-4</v>
      </c>
      <c r="PE11">
        <v>-8.1153920826366143E-4</v>
      </c>
      <c r="PF11">
        <v>-8.1153920826359637E-4</v>
      </c>
      <c r="PG11">
        <v>-8.1153920826374589E-4</v>
      </c>
      <c r="PH11">
        <v>-8.1153920826345413E-4</v>
      </c>
      <c r="PI11">
        <v>-8.1153920826369092E-4</v>
      </c>
      <c r="PJ11">
        <v>-2.5671096164545091E-3</v>
      </c>
      <c r="PK11">
        <v>-8.1153920826376638E-4</v>
      </c>
      <c r="PL11">
        <v>-8.1153920826347321E-4</v>
      </c>
      <c r="PM11">
        <v>-4.1416283879458842E-3</v>
      </c>
      <c r="PN11">
        <v>-1.147729356861841E-3</v>
      </c>
      <c r="PO11">
        <v>-1.1477293568619351E-3</v>
      </c>
      <c r="PP11">
        <v>-8.1153920826382818E-4</v>
      </c>
      <c r="PQ11">
        <v>-7.3240978106460641E-3</v>
      </c>
      <c r="PR11">
        <v>-1.814907340894012E-3</v>
      </c>
      <c r="PS11">
        <v>-1.9882000021053821E-3</v>
      </c>
      <c r="PT11">
        <v>-8.1153920826351094E-4</v>
      </c>
      <c r="PU11">
        <v>-4.5956773223767662E-3</v>
      </c>
      <c r="PV11">
        <v>-8.1153920826378535E-4</v>
      </c>
      <c r="PW11">
        <v>-1.1477293568618689E-3</v>
      </c>
      <c r="PX11">
        <v>-1.4057241510983141E-3</v>
      </c>
      <c r="PY11">
        <v>-1.4057241510984459E-3</v>
      </c>
      <c r="PZ11">
        <v>-5.3911467896528512E-3</v>
      </c>
      <c r="QA11">
        <v>-1.1477293568616391E-3</v>
      </c>
      <c r="QB11">
        <v>-1.6232464515634781E-3</v>
      </c>
      <c r="QC11">
        <v>-8.1153920826379695E-4</v>
      </c>
      <c r="QD11">
        <v>-1.40572415109832E-3</v>
      </c>
      <c r="QE11">
        <v>-8.1153920826351528E-4</v>
      </c>
      <c r="QF11">
        <v>-8.1153920826353685E-4</v>
      </c>
      <c r="QG11">
        <v>1.5024444127996001E-2</v>
      </c>
      <c r="QH11">
        <v>-1.147729356861527E-3</v>
      </c>
      <c r="QI11">
        <v>-1.1477293568618019E-3</v>
      </c>
      <c r="QJ11">
        <v>-1.62324645156411E-3</v>
      </c>
      <c r="QK11">
        <v>6.5937904904670684E-3</v>
      </c>
      <c r="QL11">
        <v>-1.6232464515638909E-3</v>
      </c>
      <c r="QM11">
        <v>-1.623246451563799E-3</v>
      </c>
      <c r="QN11">
        <v>-1.8149073408938929E-3</v>
      </c>
      <c r="QO11">
        <v>-1.4057241510981109E-3</v>
      </c>
      <c r="QP11">
        <v>-8.1153920826373548E-4</v>
      </c>
      <c r="QQ11">
        <v>-1.9882000021056241E-3</v>
      </c>
      <c r="QR11">
        <v>-8.1153920826357697E-4</v>
      </c>
      <c r="QS11">
        <v>-4.2206695217882253E-3</v>
      </c>
      <c r="QT11">
        <v>-1.147729356862063E-3</v>
      </c>
      <c r="QU11">
        <v>-1.1477293568619631E-3</v>
      </c>
      <c r="QV11">
        <v>-8.1153920826376616E-4</v>
      </c>
      <c r="QW11">
        <v>-8.1153920826355463E-4</v>
      </c>
      <c r="QX11">
        <v>-1.814907340893977E-3</v>
      </c>
      <c r="QY11">
        <v>-8.1153920826358434E-4</v>
      </c>
      <c r="QZ11">
        <v>-2.5671096164546041E-3</v>
      </c>
      <c r="RA11">
        <v>-8.1153920826355778E-4</v>
      </c>
      <c r="RB11">
        <v>-8.1153920826370273E-4</v>
      </c>
      <c r="RC11">
        <v>-8.1153920826386602E-4</v>
      </c>
      <c r="RD11">
        <v>-8.1153920826377017E-4</v>
      </c>
      <c r="RE11">
        <v>-3.9788728045905084E-3</v>
      </c>
      <c r="RF11">
        <v>-8.1153920826382362E-4</v>
      </c>
      <c r="RG11">
        <v>-1.1477293568617191E-3</v>
      </c>
      <c r="RH11">
        <v>-2.435289938956098E-3</v>
      </c>
      <c r="RI11">
        <v>-8.115392082636044E-4</v>
      </c>
      <c r="RJ11">
        <v>1.8810508641429601E-3</v>
      </c>
      <c r="RK11">
        <v>-8.1153920826380638E-4</v>
      </c>
      <c r="RL11">
        <v>-2.435289938956464E-3</v>
      </c>
      <c r="RM11">
        <v>-1.1477293568619179E-3</v>
      </c>
      <c r="RN11">
        <v>-2.9272585101490622E-3</v>
      </c>
      <c r="RO11">
        <v>-1.14772935686198E-3</v>
      </c>
      <c r="RP11">
        <v>-4.5231435286378274E-3</v>
      </c>
      <c r="RQ11">
        <v>-1.147729356861849E-3</v>
      </c>
      <c r="RR11">
        <v>-8.1153920826347538E-4</v>
      </c>
      <c r="RS11">
        <v>-1.8149073408938051E-3</v>
      </c>
      <c r="RT11">
        <v>-8.1153920826362879E-4</v>
      </c>
      <c r="RU11">
        <v>-2.567109616454641E-3</v>
      </c>
      <c r="RV11">
        <v>-8.1153920826380205E-4</v>
      </c>
      <c r="RW11">
        <v>-8.1153920826351679E-4</v>
      </c>
      <c r="RX11">
        <v>-4.2982680366648639E-3</v>
      </c>
      <c r="RY11">
        <v>-8.1153920826345966E-4</v>
      </c>
      <c r="RZ11">
        <v>-8.1153920826377115E-4</v>
      </c>
      <c r="SA11">
        <v>-3.8092174048339851E-3</v>
      </c>
      <c r="SB11">
        <v>-8.1153920826362012E-4</v>
      </c>
      <c r="SC11">
        <v>-8.1153920826344155E-4</v>
      </c>
      <c r="SD11">
        <v>-1.6232464515636301E-3</v>
      </c>
      <c r="SE11">
        <v>-1.6232464515639881E-3</v>
      </c>
      <c r="SF11">
        <v>-3.247838227959772E-3</v>
      </c>
      <c r="SG11">
        <v>-8.1153920826368365E-4</v>
      </c>
      <c r="SH11">
        <v>-1.8149073408935991E-3</v>
      </c>
      <c r="SI11">
        <v>-8.1153920826354281E-4</v>
      </c>
      <c r="SJ11">
        <v>-2.8123218900484282E-3</v>
      </c>
      <c r="SK11">
        <v>-1.1477293568614691E-3</v>
      </c>
      <c r="SL11">
        <v>-8.1153920826352493E-4</v>
      </c>
      <c r="SM11">
        <v>-1.623246451563691E-3</v>
      </c>
      <c r="SN11">
        <v>-4.8067730418801672E-3</v>
      </c>
      <c r="SO11">
        <v>-1.147729356861399E-3</v>
      </c>
      <c r="SP11">
        <v>-1.147729356861931E-3</v>
      </c>
      <c r="SQ11">
        <v>-8.1153920826356862E-4</v>
      </c>
      <c r="SR11">
        <v>-1.405724151098475E-3</v>
      </c>
      <c r="SS11">
        <v>-4.595677322377153E-3</v>
      </c>
      <c r="ST11">
        <v>-8.1153920826349739E-4</v>
      </c>
      <c r="SU11">
        <v>-1.147729356861911E-3</v>
      </c>
      <c r="SV11">
        <v>-2.5671096164542832E-3</v>
      </c>
      <c r="SW11">
        <v>-8.1153920826358597E-4</v>
      </c>
      <c r="SX11">
        <v>-2.2959341116190672E-3</v>
      </c>
      <c r="SY11">
        <v>-8.115392082637229E-4</v>
      </c>
      <c r="SZ11">
        <v>-8.1153920826366945E-4</v>
      </c>
      <c r="TA11">
        <v>-1.62324645156368E-3</v>
      </c>
      <c r="TB11">
        <v>-8.1153920826375879E-4</v>
      </c>
      <c r="TC11">
        <v>-8.1153920826385019E-4</v>
      </c>
      <c r="TD11">
        <v>-1.8149073408937979E-3</v>
      </c>
      <c r="TE11">
        <v>-8.1153920826363335E-4</v>
      </c>
      <c r="TF11">
        <v>-8.1153920826364885E-4</v>
      </c>
      <c r="TG11">
        <v>-2.4352899389565798E-3</v>
      </c>
      <c r="TH11">
        <v>-8.1153920826360418E-4</v>
      </c>
      <c r="TI11">
        <v>2.061224898152652E-3</v>
      </c>
      <c r="TJ11">
        <v>-1.86817164831743E-2</v>
      </c>
      <c r="TK11">
        <v>1.562227521102866E-2</v>
      </c>
      <c r="TL11">
        <v>2.9408566107818251E-2</v>
      </c>
      <c r="TM11">
        <v>-1.364457681773738E-2</v>
      </c>
      <c r="TN11">
        <v>1.442073498551209E-2</v>
      </c>
      <c r="TO11">
        <v>-2.1475755722159041E-3</v>
      </c>
      <c r="TP11">
        <v>-2.692500241799795E-3</v>
      </c>
      <c r="TQ11">
        <v>-8.1153920826365937E-4</v>
      </c>
      <c r="TR11">
        <v>-1.1477293568617659E-3</v>
      </c>
      <c r="TS11">
        <v>-1.1477293568614971E-3</v>
      </c>
      <c r="TT11">
        <v>-1.6232464515637021E-3</v>
      </c>
      <c r="TU11">
        <v>8.2217752518879555E-3</v>
      </c>
      <c r="TV11">
        <v>-1.6232464515636099E-3</v>
      </c>
      <c r="TW11">
        <v>-1.4057241510984509E-3</v>
      </c>
      <c r="TX11">
        <v>-1.147729356861749E-3</v>
      </c>
      <c r="TY11">
        <v>-1.623246451563804E-3</v>
      </c>
      <c r="TZ11">
        <v>-8.1153920826363573E-4</v>
      </c>
      <c r="UA11">
        <v>-1.1477293568619171E-3</v>
      </c>
      <c r="UB11">
        <v>-1.814907340894061E-3</v>
      </c>
      <c r="UC11">
        <v>-4.7374433907099193E-3</v>
      </c>
      <c r="UD11">
        <v>-8.1153920826359399E-4</v>
      </c>
      <c r="UE11">
        <v>-8.1153920826384823E-4</v>
      </c>
      <c r="UF11">
        <v>-1.1477293568614359E-3</v>
      </c>
      <c r="UG11">
        <v>-1.1477293568620821E-3</v>
      </c>
      <c r="UH11">
        <v>-1.9882000021055461E-3</v>
      </c>
      <c r="UI11">
        <v>-3.6316953174674129E-3</v>
      </c>
      <c r="UJ11">
        <v>-8.1153920826377754E-4</v>
      </c>
      <c r="UK11">
        <v>-8.1153920826371477E-4</v>
      </c>
      <c r="UL11">
        <v>-1.6232464515636091E-3</v>
      </c>
      <c r="UM11">
        <v>-8.1153920826373027E-4</v>
      </c>
      <c r="UN11">
        <v>-3.4450906473689059E-3</v>
      </c>
      <c r="UO11">
        <v>-1.405724151098452E-3</v>
      </c>
      <c r="UP11">
        <v>-1.1477293568616629E-3</v>
      </c>
      <c r="UQ11">
        <v>-5.1395453720695259E-3</v>
      </c>
      <c r="UR11">
        <v>-8.1153920826370859E-4</v>
      </c>
      <c r="US11">
        <v>-1.623246451563894E-3</v>
      </c>
      <c r="UT11">
        <v>-1.1477293568618321E-3</v>
      </c>
      <c r="UU11">
        <v>-1.4057241510986381E-3</v>
      </c>
      <c r="UV11">
        <v>4.4710956345639548E-2</v>
      </c>
      <c r="UW11">
        <v>-8.1153920826355442E-4</v>
      </c>
      <c r="UX11">
        <v>-1.8149073408941169E-3</v>
      </c>
      <c r="UY11">
        <v>-2.567109616454595E-3</v>
      </c>
      <c r="UZ11">
        <v>-2.567109616454255E-3</v>
      </c>
      <c r="VA11">
        <v>-8.1153920826374589E-4</v>
      </c>
      <c r="VB11">
        <v>-1.6232464515639109E-3</v>
      </c>
      <c r="VC11">
        <v>-8.4511367258615386E-4</v>
      </c>
      <c r="VD11">
        <v>-2.295934111619451E-3</v>
      </c>
      <c r="VE11">
        <v>-1.405724151098197E-3</v>
      </c>
      <c r="VF11">
        <v>-3.8092174048337921E-3</v>
      </c>
      <c r="VG11">
        <v>-1.814907340893966E-3</v>
      </c>
      <c r="VH11">
        <v>-8.265364131510352E-3</v>
      </c>
      <c r="VI11">
        <v>2.8761295986677159E-2</v>
      </c>
      <c r="VJ11">
        <v>-5.2652777212312853E-3</v>
      </c>
      <c r="VK11">
        <v>-4.4494377375482886E-3</v>
      </c>
      <c r="VL11">
        <v>-1.6232464515640659E-3</v>
      </c>
      <c r="VM11">
        <v>-5.7481754696368853E-3</v>
      </c>
      <c r="VN11">
        <v>1.557652677768853E-2</v>
      </c>
      <c r="VO11">
        <v>-1.7116531742120129E-3</v>
      </c>
      <c r="VP11">
        <v>1.152282983033931E-2</v>
      </c>
      <c r="VQ11">
        <v>5.3634359890059446E-3</v>
      </c>
      <c r="VR11">
        <v>-6.8547271273754406E-3</v>
      </c>
      <c r="VS11">
        <v>-1.0431154993524599E-2</v>
      </c>
      <c r="VT11">
        <v>1.2994552595866529E-2</v>
      </c>
      <c r="VU11">
        <v>-1.822483471269383E-2</v>
      </c>
      <c r="VV11">
        <v>-8.1671879214944582E-3</v>
      </c>
      <c r="VW11">
        <v>-5.9074491794972378E-3</v>
      </c>
      <c r="VX11">
        <v>-1.167841284651989E-2</v>
      </c>
      <c r="VY11">
        <v>-8.1119530585035838E-3</v>
      </c>
      <c r="VZ11">
        <v>1.4479568026420349E-3</v>
      </c>
      <c r="WA11">
        <v>9.1566485146734201E-3</v>
      </c>
      <c r="WB11">
        <v>-1.0057867348077711E-2</v>
      </c>
      <c r="WC11">
        <v>-1.814907340894363E-3</v>
      </c>
      <c r="WD11">
        <v>-1.1477293568618451E-3</v>
      </c>
      <c r="WE11">
        <v>-2.8123218900484759E-3</v>
      </c>
      <c r="WF11">
        <v>-4.8067730418801463E-3</v>
      </c>
      <c r="WG11">
        <v>-1.9882000021051718E-3</v>
      </c>
      <c r="WH11">
        <v>1.875496020070545E-2</v>
      </c>
      <c r="WI11">
        <v>-3.2478382279594242E-3</v>
      </c>
      <c r="WJ11">
        <v>2.010099567909442E-2</v>
      </c>
      <c r="WK11">
        <v>1.3122264363511211E-2</v>
      </c>
      <c r="WL11">
        <v>-2.295934111618673E-3</v>
      </c>
      <c r="WM11">
        <v>-3.3479106557919381E-3</v>
      </c>
      <c r="WN11">
        <v>1.90313166647934E-2</v>
      </c>
      <c r="WO11">
        <v>5.5537143701899789E-3</v>
      </c>
      <c r="WP11">
        <v>-2.927258510148341E-3</v>
      </c>
      <c r="WQ11">
        <v>1.9031316664793661E-2</v>
      </c>
      <c r="WR11">
        <v>-3.539616448460999E-3</v>
      </c>
      <c r="WS11">
        <v>-1.8149073408939339E-3</v>
      </c>
      <c r="WT11">
        <v>2.610211586358779E-2</v>
      </c>
      <c r="WU11">
        <v>3.8257882101729493E-2</v>
      </c>
      <c r="WV11">
        <v>-5.7563816103494547E-3</v>
      </c>
      <c r="WW11">
        <v>4.1140739625625516E-3</v>
      </c>
      <c r="WX11">
        <v>-1.405724151098187E-3</v>
      </c>
      <c r="WY11">
        <v>3.7067115150742468E-3</v>
      </c>
      <c r="WZ11">
        <v>1.716427026566418E-2</v>
      </c>
      <c r="XA11">
        <v>-2.8123218900486659E-3</v>
      </c>
      <c r="XB11">
        <v>-4.4494377375479026E-3</v>
      </c>
      <c r="XC11">
        <v>-8.1153920826348069E-4</v>
      </c>
      <c r="XD11">
        <v>-1.81490734089377E-3</v>
      </c>
      <c r="XE11">
        <v>-1.113925246025587E-2</v>
      </c>
      <c r="XF11">
        <v>-2.692500241800031E-3</v>
      </c>
      <c r="XG11">
        <v>4.1140739625625828E-3</v>
      </c>
      <c r="XH11">
        <v>-5.0747188605587482E-3</v>
      </c>
      <c r="XI11">
        <v>-9.4376552712837538E-3</v>
      </c>
      <c r="XJ11">
        <v>-1.147729356861967E-3</v>
      </c>
      <c r="XK11">
        <v>-2.6925002418000622E-3</v>
      </c>
      <c r="XL11">
        <v>1.5024444127995321E-2</v>
      </c>
      <c r="XM11">
        <v>1.09599569822568E-2</v>
      </c>
      <c r="XN11">
        <v>-2.1475755722157089E-3</v>
      </c>
      <c r="XO11">
        <v>-2.8123218900484798E-3</v>
      </c>
      <c r="XP11">
        <v>-3.3479106557917819E-3</v>
      </c>
      <c r="XQ11">
        <v>1.789524424791135E-3</v>
      </c>
      <c r="XR11">
        <v>-7.5038020686978959E-3</v>
      </c>
      <c r="XS11">
        <v>-3.8148331607938801E-3</v>
      </c>
      <c r="XT11">
        <v>1.991634861833292E-2</v>
      </c>
      <c r="XU11">
        <v>-4.6138800107781508E-3</v>
      </c>
      <c r="XV11">
        <v>-1.40572415109847E-3</v>
      </c>
      <c r="XW11">
        <v>4.5218439341700731E-3</v>
      </c>
      <c r="XX11">
        <v>-1.1477293568617629E-3</v>
      </c>
      <c r="XY11">
        <v>-1.405724151098369E-3</v>
      </c>
      <c r="XZ11">
        <v>-8.1153920826359334E-4</v>
      </c>
      <c r="YA11">
        <v>-8.1153920826355311E-4</v>
      </c>
      <c r="YB11">
        <v>-8.115392082635607E-4</v>
      </c>
      <c r="YC11">
        <v>-3.2469514175610788E-2</v>
      </c>
    </row>
    <row r="12" spans="1:653" hidden="1" x14ac:dyDescent="0.25">
      <c r="A12" s="1" t="s">
        <v>10</v>
      </c>
      <c r="B12">
        <v>-8.3184941235359758E-3</v>
      </c>
      <c r="C12">
        <v>-7.4969247763512527E-3</v>
      </c>
      <c r="D12">
        <v>6.1459942881093563E-2</v>
      </c>
      <c r="E12">
        <v>-1.6165442494431161E-2</v>
      </c>
      <c r="F12">
        <v>7.3828764221198842E-3</v>
      </c>
      <c r="G12">
        <v>1.8019474102351489E-3</v>
      </c>
      <c r="H12">
        <v>-4.9978856234553556E-3</v>
      </c>
      <c r="I12">
        <v>-5.2217085154417451E-5</v>
      </c>
      <c r="J12">
        <v>-5.5076906805495138E-2</v>
      </c>
      <c r="K12">
        <v>-1.681521834119528E-2</v>
      </c>
      <c r="L12">
        <v>1</v>
      </c>
      <c r="M12">
        <v>-0.42782004338540691</v>
      </c>
      <c r="N12">
        <v>-1.5661869235827099E-2</v>
      </c>
      <c r="O12">
        <v>-3.7197962147286927E-2</v>
      </c>
      <c r="P12">
        <v>1.5198247660408261E-2</v>
      </c>
      <c r="Q12">
        <v>3.5983977936484099E-2</v>
      </c>
      <c r="R12">
        <v>-4.5230308940249842E-3</v>
      </c>
      <c r="S12">
        <v>-1.1551738501767101E-2</v>
      </c>
      <c r="T12">
        <v>7.5693771616197648E-3</v>
      </c>
      <c r="U12">
        <v>-1.5668550820488261E-3</v>
      </c>
      <c r="V12">
        <v>-1.8672631003875791E-2</v>
      </c>
      <c r="W12">
        <v>1.333625617214956E-2</v>
      </c>
      <c r="X12">
        <v>1.7932118674936739E-2</v>
      </c>
      <c r="Y12">
        <v>-2.2061813806101178E-2</v>
      </c>
      <c r="Z12">
        <v>4.4473396474034338E-2</v>
      </c>
      <c r="AA12">
        <v>-1.6886419367953291E-3</v>
      </c>
      <c r="AB12">
        <v>-5.1575829062118416E-3</v>
      </c>
      <c r="AC12">
        <v>1.24204295252871E-3</v>
      </c>
      <c r="AD12">
        <v>0.43343493877585992</v>
      </c>
      <c r="AE12">
        <v>-9.1682575245634647E-3</v>
      </c>
      <c r="AF12">
        <v>-1.0127800958240519E-2</v>
      </c>
      <c r="AG12">
        <v>-3.1977138490851451E-3</v>
      </c>
      <c r="AH12">
        <v>-7.2972003338604898E-3</v>
      </c>
      <c r="AI12">
        <v>-1.190530618798861E-2</v>
      </c>
      <c r="AJ12">
        <v>-4.0452424979968496E-3</v>
      </c>
      <c r="AK12">
        <v>-8.0971963078028571E-3</v>
      </c>
      <c r="AL12">
        <v>0.1089304679288962</v>
      </c>
      <c r="AM12">
        <v>-5.3524615653171353E-3</v>
      </c>
      <c r="AN12">
        <v>-8.5895617534472602E-3</v>
      </c>
      <c r="AO12">
        <v>-2.236194150537309E-2</v>
      </c>
      <c r="AP12">
        <v>-9.1682575245635948E-3</v>
      </c>
      <c r="AQ12">
        <v>-1.4298637218921829E-3</v>
      </c>
      <c r="AR12">
        <v>-4.9550742637168143E-3</v>
      </c>
      <c r="AS12">
        <v>-7.839534478377581E-3</v>
      </c>
      <c r="AT12">
        <v>0.14282162627993339</v>
      </c>
      <c r="AU12">
        <v>0.23185929592852131</v>
      </c>
      <c r="AV12">
        <v>5.1707191688360006E-3</v>
      </c>
      <c r="AW12">
        <v>0.18033444886555561</v>
      </c>
      <c r="AX12">
        <v>-8.4691291831210276E-3</v>
      </c>
      <c r="AY12">
        <v>-4.7439586131327021E-3</v>
      </c>
      <c r="AZ12">
        <v>0.14482654281037979</v>
      </c>
      <c r="BA12">
        <v>-3.783847249109594E-3</v>
      </c>
      <c r="BB12">
        <v>0.1182381317781821</v>
      </c>
      <c r="BC12">
        <v>0.13014704509154729</v>
      </c>
      <c r="BD12">
        <v>-0.359197182319835</v>
      </c>
      <c r="BE12">
        <v>6.7070299437196603E-3</v>
      </c>
      <c r="BF12">
        <v>-1.052657737092056E-2</v>
      </c>
      <c r="BG12">
        <v>-3.7838472491095892E-3</v>
      </c>
      <c r="BH12">
        <v>0.27231275153934731</v>
      </c>
      <c r="BI12">
        <v>0.26451083993877439</v>
      </c>
      <c r="BJ12">
        <v>3.8905454911614301E-3</v>
      </c>
      <c r="BK12">
        <v>-3.4258802713198521E-3</v>
      </c>
      <c r="BL12">
        <v>0.23244175787019719</v>
      </c>
      <c r="BM12">
        <v>-4.5230308940254543E-3</v>
      </c>
      <c r="BN12">
        <v>-3.1977138490849352E-3</v>
      </c>
      <c r="BO12">
        <v>-6.3054507829836074E-3</v>
      </c>
      <c r="BP12">
        <v>5.3820097323399797E-2</v>
      </c>
      <c r="BQ12">
        <v>-1.103338799655797E-2</v>
      </c>
      <c r="BR12">
        <v>-1.624345247916863E-2</v>
      </c>
      <c r="BS12">
        <v>-1.4851790490234419E-2</v>
      </c>
      <c r="BT12">
        <v>-7.3409430434638254E-3</v>
      </c>
      <c r="BU12">
        <v>3.1651418754093448E-2</v>
      </c>
      <c r="BV12">
        <v>3.1393810418206727E-2</v>
      </c>
      <c r="BW12">
        <v>2.0785388501091309E-2</v>
      </c>
      <c r="BX12">
        <v>-8.7411532836917522E-3</v>
      </c>
      <c r="BY12">
        <v>-7.5463470170996968E-3</v>
      </c>
      <c r="BZ12">
        <v>2.541977291162455E-2</v>
      </c>
      <c r="CA12">
        <v>2.4245552459131341E-2</v>
      </c>
      <c r="CB12">
        <v>-7.3678002894769007E-3</v>
      </c>
      <c r="CC12">
        <v>-4.27371054156419E-2</v>
      </c>
      <c r="CD12">
        <v>-1.361489029319818E-2</v>
      </c>
      <c r="CE12">
        <v>1.304572224489915E-2</v>
      </c>
      <c r="CF12">
        <v>3.9157764939746877E-3</v>
      </c>
      <c r="CG12">
        <v>3.158104718680122E-3</v>
      </c>
      <c r="CH12">
        <v>-1.5640913906532088E-2</v>
      </c>
      <c r="CI12">
        <v>6.1931807082556004E-3</v>
      </c>
      <c r="CJ12">
        <v>-8.6800299899909804E-3</v>
      </c>
      <c r="CK12">
        <v>1.35277953560066E-2</v>
      </c>
      <c r="CL12">
        <v>1.104289000728902E-2</v>
      </c>
      <c r="CM12">
        <v>-9.8108855570624466E-3</v>
      </c>
      <c r="CN12">
        <v>-2.0222024434761441E-3</v>
      </c>
      <c r="CO12">
        <v>-1.404783134654004E-2</v>
      </c>
      <c r="CP12">
        <v>-2.5413761777370549E-4</v>
      </c>
      <c r="CQ12">
        <v>2.1080102556983331E-2</v>
      </c>
      <c r="CR12">
        <v>-7.0528841025716644E-3</v>
      </c>
      <c r="CS12">
        <v>-1.03961529248858E-2</v>
      </c>
      <c r="CT12">
        <v>2.039042801095152E-2</v>
      </c>
      <c r="CU12">
        <v>3.6968073162459758E-2</v>
      </c>
      <c r="CV12">
        <v>-2.7319419349325729E-2</v>
      </c>
      <c r="CW12">
        <v>-2.8407137820806302E-3</v>
      </c>
      <c r="CX12">
        <v>-1.1567245309058441E-2</v>
      </c>
      <c r="CY12">
        <v>-1.942587120521384E-2</v>
      </c>
      <c r="CZ12">
        <v>-2.0222024434763172E-3</v>
      </c>
      <c r="DA12">
        <v>-1.429863721892065E-3</v>
      </c>
      <c r="DB12">
        <v>-1.4298637218922909E-3</v>
      </c>
      <c r="DC12">
        <v>-2.4767675377568091E-3</v>
      </c>
      <c r="DD12">
        <v>-2.0222024434762751E-3</v>
      </c>
      <c r="DE12">
        <v>-1.4298637218922339E-3</v>
      </c>
      <c r="DF12">
        <v>-2.0222024434760162E-3</v>
      </c>
      <c r="DG12">
        <v>-1.4298637218922729E-3</v>
      </c>
      <c r="DH12">
        <v>-1.4298637218920769E-3</v>
      </c>
      <c r="DI12">
        <v>-1.429863721892341E-3</v>
      </c>
      <c r="DJ12">
        <v>-2.8600235073638538E-3</v>
      </c>
      <c r="DK12">
        <v>-1.4298637218923529E-3</v>
      </c>
      <c r="DL12">
        <v>-1.429863721892235E-3</v>
      </c>
      <c r="DM12">
        <v>-2.8600235073635879E-3</v>
      </c>
      <c r="DN12">
        <v>2.6214931228957131E-2</v>
      </c>
      <c r="DO12">
        <v>-1.4298637218921821E-3</v>
      </c>
      <c r="DP12">
        <v>-2.8600235073637792E-3</v>
      </c>
      <c r="DQ12">
        <v>-3.503040920178474E-3</v>
      </c>
      <c r="DR12">
        <v>-2.4767675377551411E-3</v>
      </c>
      <c r="DS12">
        <v>-1.4298637218922909E-3</v>
      </c>
      <c r="DT12">
        <v>0.1996155342125627</v>
      </c>
      <c r="DU12">
        <v>8.3598328762380339E-2</v>
      </c>
      <c r="DV12">
        <v>6.8255394225252577E-2</v>
      </c>
      <c r="DW12">
        <v>4.8262186776103083E-2</v>
      </c>
      <c r="DX12">
        <v>0.1089304679288967</v>
      </c>
      <c r="DY12">
        <v>0.1365390603340953</v>
      </c>
      <c r="DZ12">
        <v>0.10793242787978639</v>
      </c>
      <c r="EA12">
        <v>0.20485792513437781</v>
      </c>
      <c r="EB12">
        <v>0.14513493439204969</v>
      </c>
      <c r="EC12">
        <v>7.16857690622974E-2</v>
      </c>
      <c r="ED12">
        <v>0.14513493439209821</v>
      </c>
      <c r="EE12">
        <v>4.8262186776113457E-2</v>
      </c>
      <c r="EF12">
        <v>-3.1977138490847019E-3</v>
      </c>
      <c r="EG12">
        <v>-2.0222024434760509E-3</v>
      </c>
      <c r="EH12">
        <v>-1.429863721892245E-3</v>
      </c>
      <c r="EI12">
        <v>-2.860023507363941E-3</v>
      </c>
      <c r="EJ12">
        <v>-4.5230308940236658E-3</v>
      </c>
      <c r="EK12">
        <v>-2.8600235073635142E-3</v>
      </c>
      <c r="EL12">
        <v>-2.860023507363944E-3</v>
      </c>
      <c r="EM12">
        <v>-2.4767675377556399E-3</v>
      </c>
      <c r="EN12">
        <v>-2.4767675377570571E-3</v>
      </c>
      <c r="EO12">
        <v>-3.1977138490854469E-3</v>
      </c>
      <c r="EP12">
        <v>-2.476767537755453E-3</v>
      </c>
      <c r="EQ12">
        <v>-1.4298637218921871E-3</v>
      </c>
      <c r="ER12">
        <v>-2.4767675377563979E-3</v>
      </c>
      <c r="ES12">
        <v>-2.8600235073635029E-3</v>
      </c>
      <c r="ET12">
        <v>-2.476767537754563E-3</v>
      </c>
      <c r="EU12">
        <v>-1.4298637218921439E-3</v>
      </c>
      <c r="EV12">
        <v>-6.0699595104506529E-3</v>
      </c>
      <c r="EW12">
        <v>-2.4767675377563672E-3</v>
      </c>
      <c r="EX12">
        <v>-4.0452424979968496E-3</v>
      </c>
      <c r="EY12">
        <v>-2.476767537755675E-3</v>
      </c>
      <c r="EZ12">
        <v>-2.4767675377554881E-3</v>
      </c>
      <c r="FA12">
        <v>-2.0222024434762122E-3</v>
      </c>
      <c r="FB12">
        <v>-2.022202443476253E-3</v>
      </c>
      <c r="FC12">
        <v>-1.4298637218922649E-3</v>
      </c>
      <c r="FD12">
        <v>-2.8600235073639531E-3</v>
      </c>
      <c r="FE12">
        <v>-2.0222024434757881E-3</v>
      </c>
      <c r="FF12">
        <v>-1.4298637218920691E-3</v>
      </c>
      <c r="FG12">
        <v>-1.4298637218923629E-3</v>
      </c>
      <c r="FH12">
        <v>-1.42986372189222E-3</v>
      </c>
      <c r="FI12">
        <v>-1.429863721892325E-3</v>
      </c>
      <c r="FJ12">
        <v>-3.197713849085757E-3</v>
      </c>
      <c r="FK12">
        <v>-2.0222024434757382E-3</v>
      </c>
      <c r="FL12">
        <v>-3.503040920177941E-3</v>
      </c>
      <c r="FM12">
        <v>-2.02220244347573E-3</v>
      </c>
      <c r="FN12">
        <v>-1.429863721892202E-3</v>
      </c>
      <c r="FO12">
        <v>-4.7439586131313386E-3</v>
      </c>
      <c r="FP12">
        <v>-2.8600235073636001E-3</v>
      </c>
      <c r="FQ12">
        <v>-1.429863721892158E-3</v>
      </c>
      <c r="FR12">
        <v>-2.860023507363548E-3</v>
      </c>
      <c r="FS12">
        <v>-4.5230308940237213E-3</v>
      </c>
      <c r="FT12">
        <v>-1.429863721892354E-3</v>
      </c>
      <c r="FU12">
        <v>-6.5569851686649609E-3</v>
      </c>
      <c r="FV12">
        <v>-3.7838472491094248E-3</v>
      </c>
      <c r="FW12">
        <v>-2.8600235073639418E-3</v>
      </c>
      <c r="FX12">
        <v>-2.4767675377554751E-3</v>
      </c>
      <c r="FY12">
        <v>-2.4767675377558962E-3</v>
      </c>
      <c r="FZ12">
        <v>-1.429863721892179E-3</v>
      </c>
      <c r="GA12">
        <v>-1.4298637218921951E-3</v>
      </c>
      <c r="GB12">
        <v>-1.429863721892233E-3</v>
      </c>
      <c r="GC12">
        <v>-1.4298637218922679E-3</v>
      </c>
      <c r="GD12">
        <v>-2.4767675377548371E-3</v>
      </c>
      <c r="GE12">
        <v>-1.429863721892274E-3</v>
      </c>
      <c r="GF12">
        <v>-1.429863721892344E-3</v>
      </c>
      <c r="GG12">
        <v>-2.476767537755675E-3</v>
      </c>
      <c r="GH12">
        <v>-1.429863721892238E-3</v>
      </c>
      <c r="GI12">
        <v>-4.0452424979967542E-3</v>
      </c>
      <c r="GJ12">
        <v>-1.429863721892344E-3</v>
      </c>
      <c r="GK12">
        <v>-3.5030409201778951E-3</v>
      </c>
      <c r="GL12">
        <v>-1.429863721892328E-3</v>
      </c>
      <c r="GM12">
        <v>-2.8600235073636799E-3</v>
      </c>
      <c r="GN12">
        <v>-3.197713849085077E-3</v>
      </c>
      <c r="GO12">
        <v>-1.4298637218920871E-3</v>
      </c>
      <c r="GP12">
        <v>-1.429863721892209E-3</v>
      </c>
      <c r="GQ12">
        <v>4.82621867761103E-2</v>
      </c>
      <c r="GR12">
        <v>-1.429863721892145E-3</v>
      </c>
      <c r="GS12">
        <v>8.3598328762351209E-2</v>
      </c>
      <c r="GT12">
        <v>4.8262186776104159E-2</v>
      </c>
      <c r="GU12">
        <v>4.826218677610597E-2</v>
      </c>
      <c r="GV12">
        <v>-2.022202443476096E-3</v>
      </c>
      <c r="GW12">
        <v>-2.0222024434761341E-3</v>
      </c>
      <c r="GX12">
        <v>-2.0222024434759008E-3</v>
      </c>
      <c r="GY12">
        <v>-3.5030409201781631E-3</v>
      </c>
      <c r="GZ12">
        <v>-1.429863721892364E-3</v>
      </c>
      <c r="HA12">
        <v>-1.429863721892243E-3</v>
      </c>
      <c r="HB12">
        <v>-2.022202443476269E-3</v>
      </c>
      <c r="HC12">
        <v>-2.022202443476341E-3</v>
      </c>
      <c r="HD12">
        <v>-3.503040920178487E-3</v>
      </c>
      <c r="HE12">
        <v>-2.4767675377553311E-3</v>
      </c>
      <c r="HF12">
        <v>-4.045242497996762E-3</v>
      </c>
      <c r="HG12">
        <v>-3.783847249109515E-3</v>
      </c>
      <c r="HH12">
        <v>-3.5030409201783591E-3</v>
      </c>
      <c r="HI12">
        <v>-2.022202443476063E-3</v>
      </c>
      <c r="HJ12">
        <v>5.1707191688348019E-3</v>
      </c>
      <c r="HK12">
        <v>-7.9693978733903353E-3</v>
      </c>
      <c r="HL12">
        <v>-8.3469761780012863E-3</v>
      </c>
      <c r="HM12">
        <v>-3.1977138490840232E-3</v>
      </c>
      <c r="HN12">
        <v>-1.4298637218922491E-3</v>
      </c>
      <c r="HO12">
        <v>-9.8182476341556937E-3</v>
      </c>
      <c r="HP12">
        <v>-3.1977138490857119E-3</v>
      </c>
      <c r="HQ12">
        <v>-1.155347125476355E-2</v>
      </c>
      <c r="HR12">
        <v>-4.2907757266011622E-3</v>
      </c>
      <c r="HS12">
        <v>-1.062396649136948E-2</v>
      </c>
      <c r="HT12">
        <v>-6.8625968315044472E-3</v>
      </c>
      <c r="HU12">
        <v>-1.4298637218921641E-3</v>
      </c>
      <c r="HV12">
        <v>-4.5230308940251186E-3</v>
      </c>
      <c r="HW12">
        <v>-2.022202443476063E-3</v>
      </c>
      <c r="HX12">
        <v>-1.4298637218921649E-3</v>
      </c>
      <c r="HY12">
        <v>-1.429863721892307E-3</v>
      </c>
      <c r="HZ12">
        <v>-2.0222024434757382E-3</v>
      </c>
      <c r="IA12">
        <v>-2.022202443476269E-3</v>
      </c>
      <c r="IB12">
        <v>-1.429863721892248E-3</v>
      </c>
      <c r="IC12">
        <v>-4.2907757266010989E-3</v>
      </c>
      <c r="ID12">
        <v>-3.1977138490833462E-3</v>
      </c>
      <c r="IE12">
        <v>-4.2907757266014441E-3</v>
      </c>
      <c r="IF12">
        <v>-2.4767675377561989E-3</v>
      </c>
      <c r="IG12">
        <v>-3.1977138490851121E-3</v>
      </c>
      <c r="IH12">
        <v>-1.429863721892052E-3</v>
      </c>
      <c r="II12">
        <v>-1.4298637218921829E-3</v>
      </c>
      <c r="IJ12">
        <v>-1.4298637218921721E-3</v>
      </c>
      <c r="IK12">
        <v>-1.4298637218922881E-3</v>
      </c>
      <c r="IL12">
        <v>-2.8600235073637809E-3</v>
      </c>
      <c r="IM12">
        <v>-1.429863721892261E-3</v>
      </c>
      <c r="IN12">
        <v>-2.0222024434762998E-3</v>
      </c>
      <c r="IO12">
        <v>-2.022202443476063E-3</v>
      </c>
      <c r="IP12">
        <v>-1.4298637218923169E-3</v>
      </c>
      <c r="IQ12">
        <v>-1.429863721892294E-3</v>
      </c>
      <c r="IR12">
        <v>-2.4767675377550058E-3</v>
      </c>
      <c r="IS12">
        <v>-3.1977138490859062E-3</v>
      </c>
      <c r="IT12">
        <v>-3.503040920178196E-3</v>
      </c>
      <c r="IU12">
        <v>-1.429863721892055E-3</v>
      </c>
      <c r="IV12">
        <v>-3.1977138490855289E-3</v>
      </c>
      <c r="IW12">
        <v>-1.4298637218922721E-3</v>
      </c>
      <c r="IX12">
        <v>-1.4298637218920769E-3</v>
      </c>
      <c r="IY12">
        <v>-2.860023507363614E-3</v>
      </c>
      <c r="IZ12">
        <v>-1.429863721892114E-3</v>
      </c>
      <c r="JA12">
        <v>-1.429863721892181E-3</v>
      </c>
      <c r="JB12">
        <v>-1.4298637218922059E-3</v>
      </c>
      <c r="JC12">
        <v>2.198857401584552E-2</v>
      </c>
      <c r="JD12">
        <v>4.8262186776113651E-2</v>
      </c>
      <c r="JE12">
        <v>-1.429863721892156E-3</v>
      </c>
      <c r="JF12">
        <v>9.7947936328482241E-2</v>
      </c>
      <c r="JG12">
        <v>7.1359029536222432E-2</v>
      </c>
      <c r="JH12">
        <v>5.4906629995679301E-2</v>
      </c>
      <c r="JI12">
        <v>5.4906629995667533E-2</v>
      </c>
      <c r="JJ12">
        <v>3.3116595890892012E-2</v>
      </c>
      <c r="JK12">
        <v>-1.4298637218921079E-3</v>
      </c>
      <c r="JL12">
        <v>6.8255394225255006E-2</v>
      </c>
      <c r="JM12">
        <v>4.8262186776106657E-2</v>
      </c>
      <c r="JN12">
        <v>0.1189660224800993</v>
      </c>
      <c r="JO12">
        <v>4.8262186776105637E-2</v>
      </c>
      <c r="JP12">
        <v>0.152898302740161</v>
      </c>
      <c r="JQ12">
        <v>6.8255394225263805E-2</v>
      </c>
      <c r="JR12">
        <v>4.8262186776114248E-2</v>
      </c>
      <c r="JS12">
        <v>-1.4298637218921591E-3</v>
      </c>
      <c r="JT12">
        <v>-2.8600235073633269E-3</v>
      </c>
      <c r="JU12">
        <v>2.6214931228943399E-2</v>
      </c>
      <c r="JV12">
        <v>-2.860023507363764E-3</v>
      </c>
      <c r="JW12">
        <v>-2.0222024434763211E-3</v>
      </c>
      <c r="JX12">
        <v>-2.860023507364006E-3</v>
      </c>
      <c r="JY12">
        <v>-1.429863721892315E-3</v>
      </c>
      <c r="JZ12">
        <v>0.1079324278797997</v>
      </c>
      <c r="KA12">
        <v>3.3116595890896383E-2</v>
      </c>
      <c r="KB12">
        <v>6.8255394225251884E-2</v>
      </c>
      <c r="KC12">
        <v>5.2573310339888303E-2</v>
      </c>
      <c r="KD12">
        <v>6.825539422526132E-2</v>
      </c>
      <c r="KE12">
        <v>5.7367545429017917E-2</v>
      </c>
      <c r="KF12">
        <v>6.3480371188200352E-2</v>
      </c>
      <c r="KG12">
        <v>7.168576906228645E-2</v>
      </c>
      <c r="KH12">
        <v>3.7077349979285232E-2</v>
      </c>
      <c r="KI12">
        <v>-2.0222024434762629E-3</v>
      </c>
      <c r="KJ12">
        <v>3.3116595890888702E-2</v>
      </c>
      <c r="KK12">
        <v>-4.0452424979966362E-3</v>
      </c>
      <c r="KL12">
        <v>-2.0222024434759368E-3</v>
      </c>
      <c r="KM12">
        <v>-1.4298637218921671E-3</v>
      </c>
      <c r="KN12">
        <v>-1.429863721892122E-3</v>
      </c>
      <c r="KO12">
        <v>-1.42986372189222E-3</v>
      </c>
      <c r="KP12">
        <v>-3.5030409201780191E-3</v>
      </c>
      <c r="KQ12">
        <v>-4.0452424979967464E-3</v>
      </c>
      <c r="KR12">
        <v>-2.476767537755747E-3</v>
      </c>
      <c r="KS12">
        <v>-2.476767537756054E-3</v>
      </c>
      <c r="KT12">
        <v>-2.0222024434762239E-3</v>
      </c>
      <c r="KU12">
        <v>-2.0222024434763241E-3</v>
      </c>
      <c r="KV12">
        <v>-2.0222024434758991E-3</v>
      </c>
      <c r="KW12">
        <v>-1.429863721892142E-3</v>
      </c>
      <c r="KX12">
        <v>-2.022202443476292E-3</v>
      </c>
      <c r="KY12">
        <v>-2.022202443475828E-3</v>
      </c>
      <c r="KZ12">
        <v>-2.0222024434758041E-3</v>
      </c>
      <c r="LA12">
        <v>4.8262186776106643E-2</v>
      </c>
      <c r="LB12">
        <v>0.1079324278797847</v>
      </c>
      <c r="LC12">
        <v>4.8262186776105463E-2</v>
      </c>
      <c r="LD12">
        <v>6.8255394225258448E-2</v>
      </c>
      <c r="LE12">
        <v>-1.4298637218923061E-3</v>
      </c>
      <c r="LF12">
        <v>-2.4767675377565771E-3</v>
      </c>
      <c r="LG12">
        <v>-1.429863721892287E-3</v>
      </c>
      <c r="LH12">
        <v>-1.4298637218922851E-3</v>
      </c>
      <c r="LI12">
        <v>-1.4298637218921619E-3</v>
      </c>
      <c r="LJ12">
        <v>4.8262186776109009E-2</v>
      </c>
      <c r="LK12">
        <v>4.8262186776111521E-2</v>
      </c>
      <c r="LL12">
        <v>4.8262186776108391E-2</v>
      </c>
      <c r="LM12">
        <v>8.3598328762377619E-2</v>
      </c>
      <c r="LN12">
        <v>6.8255394225251925E-2</v>
      </c>
      <c r="LO12">
        <v>-1.4298637218923551E-3</v>
      </c>
      <c r="LP12">
        <v>-1.429863721892333E-3</v>
      </c>
      <c r="LQ12">
        <v>4.8262186776108253E-2</v>
      </c>
      <c r="LR12">
        <v>9.6534366585496384E-2</v>
      </c>
      <c r="LS12">
        <v>4.8262186776105387E-2</v>
      </c>
      <c r="LT12">
        <v>4.8262186776109772E-2</v>
      </c>
      <c r="LU12">
        <v>-2.8150423029477581E-2</v>
      </c>
      <c r="LV12">
        <v>-1.8914802362807948E-2</v>
      </c>
      <c r="LW12">
        <v>-2.0222024434761441E-3</v>
      </c>
      <c r="LX12">
        <v>-2.0919203457839441E-2</v>
      </c>
      <c r="LY12">
        <v>-2.187487451056667E-3</v>
      </c>
      <c r="LZ12">
        <v>-1.3882110608652409E-2</v>
      </c>
      <c r="MA12">
        <v>-3.6306395047438378E-2</v>
      </c>
      <c r="MB12">
        <v>-4.360578353385354E-2</v>
      </c>
      <c r="MC12">
        <v>-3.9211745335641673E-2</v>
      </c>
      <c r="MD12">
        <v>-3.7458920986656548E-2</v>
      </c>
      <c r="ME12">
        <v>-5.1868470724659138E-2</v>
      </c>
      <c r="MF12">
        <v>-4.0425572299905073E-2</v>
      </c>
      <c r="MG12">
        <v>-1.9018299648004701E-2</v>
      </c>
      <c r="MH12">
        <v>-2.157310537692142E-2</v>
      </c>
      <c r="MI12">
        <v>-1.4298637218920719E-3</v>
      </c>
      <c r="MJ12">
        <v>-1.429863721892153E-3</v>
      </c>
      <c r="MK12">
        <v>-2.8600235073634921E-3</v>
      </c>
      <c r="ML12">
        <v>-2.022202443476001E-3</v>
      </c>
      <c r="MM12">
        <v>-2.0222024434759672E-3</v>
      </c>
      <c r="MN12">
        <v>-2.022202443475955E-3</v>
      </c>
      <c r="MO12">
        <v>2.1988574015842512E-2</v>
      </c>
      <c r="MP12">
        <v>-4.2907757266010876E-3</v>
      </c>
      <c r="MQ12">
        <v>-2.4767675377555401E-3</v>
      </c>
      <c r="MR12">
        <v>-1.4298637218921599E-3</v>
      </c>
      <c r="MS12">
        <v>-4.7439586131323343E-3</v>
      </c>
      <c r="MT12">
        <v>-3.5030409201785039E-3</v>
      </c>
      <c r="MU12">
        <v>-3.7838472491094018E-3</v>
      </c>
      <c r="MV12">
        <v>-3.197713849084675E-3</v>
      </c>
      <c r="MW12">
        <v>-3.1977138490861469E-3</v>
      </c>
      <c r="MX12">
        <v>-2.4767675377565961E-3</v>
      </c>
      <c r="MY12">
        <v>-2.0222024434762972E-3</v>
      </c>
      <c r="MZ12">
        <v>-2.0222024434762378E-3</v>
      </c>
      <c r="NA12">
        <v>-1.429863721892256E-3</v>
      </c>
      <c r="NB12">
        <v>-1.429863721892338E-3</v>
      </c>
      <c r="NC12">
        <v>-2.4767675377558918E-3</v>
      </c>
      <c r="ND12">
        <v>-1.4298637218921879E-3</v>
      </c>
      <c r="NE12">
        <v>-1.429863721892189E-3</v>
      </c>
      <c r="NF12">
        <v>5.4906629995659761E-2</v>
      </c>
      <c r="NG12">
        <v>3.3116595890896237E-2</v>
      </c>
      <c r="NH12">
        <v>9.6534366585487946E-2</v>
      </c>
      <c r="NI12">
        <v>3.3116595890896217E-2</v>
      </c>
      <c r="NJ12">
        <v>8.3598328762347726E-2</v>
      </c>
      <c r="NK12">
        <v>4.8262186776109918E-2</v>
      </c>
      <c r="NL12">
        <v>0.19472772763530741</v>
      </c>
      <c r="NM12">
        <v>8.3598328762368279E-2</v>
      </c>
      <c r="NN12">
        <v>8.5706399534005093E-2</v>
      </c>
      <c r="NO12">
        <v>6.8255394225273366E-2</v>
      </c>
      <c r="NP12">
        <v>4.8262186776105408E-2</v>
      </c>
      <c r="NQ12">
        <v>9.6534366585522155E-2</v>
      </c>
      <c r="NR12">
        <v>0.14513493439205699</v>
      </c>
      <c r="NS12">
        <v>0.15266585091943599</v>
      </c>
      <c r="NT12">
        <v>4.8262186776109231E-2</v>
      </c>
      <c r="NU12">
        <v>8.3598328762387417E-2</v>
      </c>
      <c r="NV12">
        <v>-2.0222024434760192E-3</v>
      </c>
      <c r="NW12">
        <v>3.3116595890891387E-2</v>
      </c>
      <c r="NX12">
        <v>-1.429863721892292E-3</v>
      </c>
      <c r="NY12">
        <v>-2.022202443476207E-3</v>
      </c>
      <c r="NZ12">
        <v>-4.5230308940254153E-3</v>
      </c>
      <c r="OA12">
        <v>-2.022202443476282E-3</v>
      </c>
      <c r="OB12">
        <v>-1.4298637218923291E-3</v>
      </c>
      <c r="OC12">
        <v>-1.4298637218921649E-3</v>
      </c>
      <c r="OD12">
        <v>-1.4298637218923269E-3</v>
      </c>
      <c r="OE12">
        <v>-3.7838472491094209E-3</v>
      </c>
      <c r="OF12">
        <v>-1.4298637218923E-3</v>
      </c>
      <c r="OG12">
        <v>-1.429863721892284E-3</v>
      </c>
      <c r="OH12">
        <v>-2.4767675377571851E-3</v>
      </c>
      <c r="OI12">
        <v>-4.0452424979967082E-3</v>
      </c>
      <c r="OJ12">
        <v>-2.8600235073640979E-3</v>
      </c>
      <c r="OK12">
        <v>8.6302221992700674E-3</v>
      </c>
      <c r="OL12">
        <v>-3.5030409201783309E-3</v>
      </c>
      <c r="OM12">
        <v>-2.4767675377559118E-3</v>
      </c>
      <c r="ON12">
        <v>-1.4298637218921829E-3</v>
      </c>
      <c r="OO12">
        <v>-3.1977138490844699E-3</v>
      </c>
      <c r="OP12">
        <v>2.6214931228950449E-2</v>
      </c>
      <c r="OQ12">
        <v>4.8262186776110598E-2</v>
      </c>
      <c r="OR12">
        <v>6.8255394225258587E-2</v>
      </c>
      <c r="OS12">
        <v>0.10793242787979281</v>
      </c>
      <c r="OT12">
        <v>8.3598328762396854E-2</v>
      </c>
      <c r="OU12">
        <v>9.6534366585491818E-2</v>
      </c>
      <c r="OV12">
        <v>0.13694696273806409</v>
      </c>
      <c r="OW12">
        <v>4.8262186776103791E-2</v>
      </c>
      <c r="OX12">
        <v>-1.429863721892243E-3</v>
      </c>
      <c r="OY12">
        <v>-1.4298637218922989E-3</v>
      </c>
      <c r="OZ12">
        <v>-2.860023507363274E-3</v>
      </c>
      <c r="PA12">
        <v>-1.429863721892135E-3</v>
      </c>
      <c r="PB12">
        <v>-2.0222024434759451E-3</v>
      </c>
      <c r="PC12">
        <v>-1.429863721892215E-3</v>
      </c>
      <c r="PD12">
        <v>-1.4298637218923139E-3</v>
      </c>
      <c r="PE12">
        <v>-1.42986372189221E-3</v>
      </c>
      <c r="PF12">
        <v>-1.429863721892158E-3</v>
      </c>
      <c r="PG12">
        <v>-1.429863721892276E-3</v>
      </c>
      <c r="PH12">
        <v>-1.4298637218920511E-3</v>
      </c>
      <c r="PI12">
        <v>-1.4298637218922339E-3</v>
      </c>
      <c r="PJ12">
        <v>-4.5230308940257674E-3</v>
      </c>
      <c r="PK12">
        <v>-1.4298637218922909E-3</v>
      </c>
      <c r="PL12">
        <v>-1.429863721892065E-3</v>
      </c>
      <c r="PM12">
        <v>2.4566298854996251E-3</v>
      </c>
      <c r="PN12">
        <v>-2.0222024434763341E-3</v>
      </c>
      <c r="PO12">
        <v>-2.0222024434761099E-3</v>
      </c>
      <c r="PP12">
        <v>4.8262186776103833E-2</v>
      </c>
      <c r="PQ12">
        <v>0.40234378762008982</v>
      </c>
      <c r="PR12">
        <v>8.5706399534002664E-2</v>
      </c>
      <c r="PS12">
        <v>0.1182381317781845</v>
      </c>
      <c r="PT12">
        <v>4.8262186776112243E-2</v>
      </c>
      <c r="PU12">
        <v>-8.0971963078025014E-3</v>
      </c>
      <c r="PV12">
        <v>-1.429863721892305E-3</v>
      </c>
      <c r="PW12">
        <v>-2.0222024434761571E-3</v>
      </c>
      <c r="PX12">
        <v>-2.4767675377560089E-3</v>
      </c>
      <c r="PY12">
        <v>-2.476767537755368E-3</v>
      </c>
      <c r="PZ12">
        <v>-9.4987464997725417E-3</v>
      </c>
      <c r="QA12">
        <v>-2.0222024434759E-3</v>
      </c>
      <c r="QB12">
        <v>-2.860023507363362E-3</v>
      </c>
      <c r="QC12">
        <v>-1.429863721892313E-3</v>
      </c>
      <c r="QD12">
        <v>-2.4767675377555701E-3</v>
      </c>
      <c r="QE12">
        <v>-1.4298637218920971E-3</v>
      </c>
      <c r="QF12">
        <v>-1.4298637218921109E-3</v>
      </c>
      <c r="QG12">
        <v>-6.5569851686635133E-3</v>
      </c>
      <c r="QH12">
        <v>-2.022202443475769E-3</v>
      </c>
      <c r="QI12">
        <v>-2.0222024434763471E-3</v>
      </c>
      <c r="QJ12">
        <v>-2.8600235073634002E-3</v>
      </c>
      <c r="QK12">
        <v>-1.002566433554822E-2</v>
      </c>
      <c r="QL12">
        <v>-2.86002350736398E-3</v>
      </c>
      <c r="QM12">
        <v>-2.860023507363679E-3</v>
      </c>
      <c r="QN12">
        <v>-3.197713849085666E-3</v>
      </c>
      <c r="QO12">
        <v>-2.4767675377548259E-3</v>
      </c>
      <c r="QP12">
        <v>-1.4298637218922679E-3</v>
      </c>
      <c r="QQ12">
        <v>-3.5030409201779332E-3</v>
      </c>
      <c r="QR12">
        <v>-1.429863721892143E-3</v>
      </c>
      <c r="QS12">
        <v>-7.4364641533600879E-3</v>
      </c>
      <c r="QT12">
        <v>-2.022202443476223E-3</v>
      </c>
      <c r="QU12">
        <v>-2.022202443476145E-3</v>
      </c>
      <c r="QV12">
        <v>-1.4298637218922909E-3</v>
      </c>
      <c r="QW12">
        <v>4.8262186776111111E-2</v>
      </c>
      <c r="QX12">
        <v>8.5706399534006453E-2</v>
      </c>
      <c r="QY12">
        <v>4.82621867761103E-2</v>
      </c>
      <c r="QZ12">
        <v>-4.5230308940241966E-3</v>
      </c>
      <c r="RA12">
        <v>-1.4298637218921281E-3</v>
      </c>
      <c r="RB12">
        <v>-1.429863721892243E-3</v>
      </c>
      <c r="RC12">
        <v>-1.429863721892364E-3</v>
      </c>
      <c r="RD12">
        <v>-1.429863721892294E-3</v>
      </c>
      <c r="RE12">
        <v>-7.0104387063211924E-3</v>
      </c>
      <c r="RF12">
        <v>-1.429863721892333E-3</v>
      </c>
      <c r="RG12">
        <v>-2.022202443476148E-3</v>
      </c>
      <c r="RH12">
        <v>-4.290775726601157E-3</v>
      </c>
      <c r="RI12">
        <v>-1.4298637218921641E-3</v>
      </c>
      <c r="RJ12">
        <v>-2.11119373515927E-2</v>
      </c>
      <c r="RK12">
        <v>-1.42986372189232E-3</v>
      </c>
      <c r="RL12">
        <v>-4.290775726601275E-3</v>
      </c>
      <c r="RM12">
        <v>-2.0222024434762452E-3</v>
      </c>
      <c r="RN12">
        <v>-5.1575829062112536E-3</v>
      </c>
      <c r="RO12">
        <v>-2.0222024434762439E-3</v>
      </c>
      <c r="RP12">
        <v>-7.9693978733909893E-3</v>
      </c>
      <c r="RQ12">
        <v>-2.0222024434762079E-3</v>
      </c>
      <c r="RR12">
        <v>-1.4298637218920669E-3</v>
      </c>
      <c r="RS12">
        <v>-3.1977138490855428E-3</v>
      </c>
      <c r="RT12">
        <v>-1.4298637218921829E-3</v>
      </c>
      <c r="RU12">
        <v>-4.5230308940255471E-3</v>
      </c>
      <c r="RV12">
        <v>-1.4298637218923169E-3</v>
      </c>
      <c r="RW12">
        <v>-1.4298637218920979E-3</v>
      </c>
      <c r="RX12">
        <v>-7.5731861997702082E-3</v>
      </c>
      <c r="RY12">
        <v>-1.429863721892055E-3</v>
      </c>
      <c r="RZ12">
        <v>-1.429863721892294E-3</v>
      </c>
      <c r="SA12">
        <v>0.12051326791259501</v>
      </c>
      <c r="SB12">
        <v>-1.4298637218921771E-3</v>
      </c>
      <c r="SC12">
        <v>4.8262186776114102E-2</v>
      </c>
      <c r="SD12">
        <v>7.1685769062287422E-2</v>
      </c>
      <c r="SE12">
        <v>9.6534366585490056E-2</v>
      </c>
      <c r="SF12">
        <v>0.16828984494101679</v>
      </c>
      <c r="SG12">
        <v>4.8262186776107677E-2</v>
      </c>
      <c r="SH12">
        <v>0.1079324278798066</v>
      </c>
      <c r="SI12">
        <v>4.826218677611141E-2</v>
      </c>
      <c r="SJ12">
        <v>-4.9550742637162384E-3</v>
      </c>
      <c r="SK12">
        <v>-2.0222024434756948E-3</v>
      </c>
      <c r="SL12">
        <v>4.8262186776111861E-2</v>
      </c>
      <c r="SM12">
        <v>-2.8600235073636669E-3</v>
      </c>
      <c r="SN12">
        <v>0.1513087250350369</v>
      </c>
      <c r="SO12">
        <v>6.8255394225256644E-2</v>
      </c>
      <c r="SP12">
        <v>3.3116595890895058E-2</v>
      </c>
      <c r="SQ12">
        <v>4.826218677611073E-2</v>
      </c>
      <c r="SR12">
        <v>5.490662999567248E-2</v>
      </c>
      <c r="SS12">
        <v>-8.09719630780289E-3</v>
      </c>
      <c r="ST12">
        <v>-1.4298637218920841E-3</v>
      </c>
      <c r="SU12">
        <v>-2.0222024434763709E-3</v>
      </c>
      <c r="SV12">
        <v>-4.5230308940255072E-3</v>
      </c>
      <c r="SW12">
        <v>-1.42986372189215E-3</v>
      </c>
      <c r="SX12">
        <v>0.13653906033410559</v>
      </c>
      <c r="SY12">
        <v>4.8262186776106643E-2</v>
      </c>
      <c r="SZ12">
        <v>-1.429863721892217E-3</v>
      </c>
      <c r="TA12">
        <v>-2.8600235073635411E-3</v>
      </c>
      <c r="TB12">
        <v>-1.4298637218922851E-3</v>
      </c>
      <c r="TC12">
        <v>-1.4298637218923521E-3</v>
      </c>
      <c r="TD12">
        <v>0.1079324278798043</v>
      </c>
      <c r="TE12">
        <v>4.8262186776109009E-2</v>
      </c>
      <c r="TF12">
        <v>4.8262186776108593E-2</v>
      </c>
      <c r="TG12">
        <v>0.1116893609132677</v>
      </c>
      <c r="TH12">
        <v>4.8262186776109772E-2</v>
      </c>
      <c r="TI12">
        <v>-2.0184618771483611E-2</v>
      </c>
      <c r="TJ12">
        <v>-0.15241244662362599</v>
      </c>
      <c r="TK12">
        <v>-1.6331677238243341E-2</v>
      </c>
      <c r="TL12">
        <v>-3.5183829155919048E-2</v>
      </c>
      <c r="TM12">
        <v>-2.179158151644759E-2</v>
      </c>
      <c r="TN12">
        <v>-4.0567980427760497E-2</v>
      </c>
      <c r="TO12">
        <v>-3.7838472491094539E-3</v>
      </c>
      <c r="TP12">
        <v>1.02439306874001E-2</v>
      </c>
      <c r="TQ12">
        <v>-1.4298637218922081E-3</v>
      </c>
      <c r="TR12">
        <v>-2.022202443476155E-3</v>
      </c>
      <c r="TS12">
        <v>-2.0222024434757811E-3</v>
      </c>
      <c r="TT12">
        <v>-2.8600235073633368E-3</v>
      </c>
      <c r="TU12">
        <v>-9.1682575245630674E-3</v>
      </c>
      <c r="TV12">
        <v>-2.86002350736365E-3</v>
      </c>
      <c r="TW12">
        <v>-2.4767675377561711E-3</v>
      </c>
      <c r="TX12">
        <v>-2.022202443476184E-3</v>
      </c>
      <c r="TY12">
        <v>-2.8600235073634279E-3</v>
      </c>
      <c r="TZ12">
        <v>-1.429863721892189E-3</v>
      </c>
      <c r="UA12">
        <v>-2.0222024434762799E-3</v>
      </c>
      <c r="UB12">
        <v>8.5706399534003358E-2</v>
      </c>
      <c r="UC12">
        <v>0.24760812067273141</v>
      </c>
      <c r="UD12">
        <v>-1.429863721892156E-3</v>
      </c>
      <c r="UE12">
        <v>4.8262186776103277E-2</v>
      </c>
      <c r="UF12">
        <v>6.8255394225259294E-2</v>
      </c>
      <c r="UG12">
        <v>3.3116595890886703E-2</v>
      </c>
      <c r="UH12">
        <v>0.11823813177820081</v>
      </c>
      <c r="UI12">
        <v>0.20485792513437409</v>
      </c>
      <c r="UJ12">
        <v>4.8262186776105193E-2</v>
      </c>
      <c r="UK12">
        <v>4.8262186776106837E-2</v>
      </c>
      <c r="UL12">
        <v>9.6534366585497924E-2</v>
      </c>
      <c r="UM12">
        <v>-1.4298637218922649E-3</v>
      </c>
      <c r="UN12">
        <v>5.6494453956834126E-3</v>
      </c>
      <c r="UO12">
        <v>-2.4767675377562479E-3</v>
      </c>
      <c r="UP12">
        <v>-2.022202443475883E-3</v>
      </c>
      <c r="UQ12">
        <v>-9.0554459965839947E-3</v>
      </c>
      <c r="UR12">
        <v>4.8262186776107011E-2</v>
      </c>
      <c r="US12">
        <v>-2.8600235073640238E-3</v>
      </c>
      <c r="UT12">
        <v>-2.0222024434763709E-3</v>
      </c>
      <c r="UU12">
        <v>-2.476767537756146E-3</v>
      </c>
      <c r="UV12">
        <v>0.14650827325408419</v>
      </c>
      <c r="UW12">
        <v>4.8262186776111118E-2</v>
      </c>
      <c r="UX12">
        <v>8.5706399534004787E-2</v>
      </c>
      <c r="UY12">
        <v>0.15266585091940801</v>
      </c>
      <c r="UZ12">
        <v>-4.5230308940254543E-3</v>
      </c>
      <c r="VA12">
        <v>-1.429863721892276E-3</v>
      </c>
      <c r="VB12">
        <v>-2.8600235073636521E-3</v>
      </c>
      <c r="VC12">
        <v>-1.6910277290461549E-3</v>
      </c>
      <c r="VD12">
        <v>-4.0452424979967958E-3</v>
      </c>
      <c r="VE12">
        <v>-2.4767675377553931E-3</v>
      </c>
      <c r="VF12">
        <v>3.890545491160179E-3</v>
      </c>
      <c r="VG12">
        <v>-3.1977138490853719E-3</v>
      </c>
      <c r="VH12">
        <v>-4.7356215178212552E-3</v>
      </c>
      <c r="VI12">
        <v>2.802021944901709E-3</v>
      </c>
      <c r="VJ12">
        <v>3.3449209623371577E-2</v>
      </c>
      <c r="VK12">
        <v>-7.8395344783761412E-3</v>
      </c>
      <c r="VL12">
        <v>-2.8600235073633728E-3</v>
      </c>
      <c r="VM12">
        <v>-3.0883721099508122E-3</v>
      </c>
      <c r="VN12">
        <v>-6.3987412198154023E-3</v>
      </c>
      <c r="VO12">
        <v>1.1894397288730259E-2</v>
      </c>
      <c r="VP12">
        <v>-4.1398661744693321E-3</v>
      </c>
      <c r="VQ12">
        <v>-1.428174112218311E-2</v>
      </c>
      <c r="VR12">
        <v>-2.5413761777370549E-4</v>
      </c>
      <c r="VS12">
        <v>2.5134012418663459E-2</v>
      </c>
      <c r="VT12">
        <v>-7.0297411663784049E-3</v>
      </c>
      <c r="VU12">
        <v>-1.2218111511709279E-2</v>
      </c>
      <c r="VV12">
        <v>1.9731747730388799E-2</v>
      </c>
      <c r="VW12">
        <v>2.6825845186045281E-2</v>
      </c>
      <c r="VX12">
        <v>-1.7020051764772299E-2</v>
      </c>
      <c r="VY12">
        <v>-5.1673664529967378E-3</v>
      </c>
      <c r="VZ12">
        <v>-2.9636260984635229E-3</v>
      </c>
      <c r="WA12">
        <v>-1.408646449164167E-2</v>
      </c>
      <c r="WB12">
        <v>-5.5659465719639948E-3</v>
      </c>
      <c r="WC12">
        <v>-3.1977138490857488E-3</v>
      </c>
      <c r="WD12">
        <v>-2.0222024434761441E-3</v>
      </c>
      <c r="WE12">
        <v>9.3952327366365693E-3</v>
      </c>
      <c r="WF12">
        <v>-8.4691291831213312E-3</v>
      </c>
      <c r="WG12">
        <v>-3.5030409201786371E-3</v>
      </c>
      <c r="WH12">
        <v>-3.6240035368664491E-3</v>
      </c>
      <c r="WI12">
        <v>6.70702994371929E-3</v>
      </c>
      <c r="WJ12">
        <v>2.9370778587085439E-2</v>
      </c>
      <c r="WK12">
        <v>-7.1552463257666008E-3</v>
      </c>
      <c r="WL12">
        <v>-4.0452424979966423E-3</v>
      </c>
      <c r="WM12">
        <v>-5.8987365516102149E-3</v>
      </c>
      <c r="WN12">
        <v>-5.5405154217672706E-3</v>
      </c>
      <c r="WO12">
        <v>5.0774216021107878E-3</v>
      </c>
      <c r="WP12">
        <v>8.6302221992678608E-3</v>
      </c>
      <c r="WQ12">
        <v>-5.540515421766928E-3</v>
      </c>
      <c r="WR12">
        <v>-6.2365060092336418E-3</v>
      </c>
      <c r="WS12">
        <v>-3.1977138490857891E-3</v>
      </c>
      <c r="WT12">
        <v>-9.458099618528653E-3</v>
      </c>
      <c r="WU12">
        <v>-8.1405940280057949E-3</v>
      </c>
      <c r="WV12">
        <v>-1.038078015659237E-2</v>
      </c>
      <c r="WW12">
        <v>-5.3762749653691946E-3</v>
      </c>
      <c r="WX12">
        <v>2.6214931228951119E-2</v>
      </c>
      <c r="WY12">
        <v>-9.8715305805103064E-3</v>
      </c>
      <c r="WZ12">
        <v>-3.9109722732336566E-3</v>
      </c>
      <c r="XA12">
        <v>9.3952327366357176E-3</v>
      </c>
      <c r="XB12">
        <v>-7.8395344783772098E-3</v>
      </c>
      <c r="XC12">
        <v>-1.429863721892071E-3</v>
      </c>
      <c r="XD12">
        <v>-3.1977138490844582E-3</v>
      </c>
      <c r="XE12">
        <v>6.043143154942603E-3</v>
      </c>
      <c r="XF12">
        <v>4.021970928845256E-2</v>
      </c>
      <c r="XG12">
        <v>6.9781176134232027E-3</v>
      </c>
      <c r="XH12">
        <v>-8.9412271442057458E-3</v>
      </c>
      <c r="XI12">
        <v>-3.6906267402836458E-3</v>
      </c>
      <c r="XJ12">
        <v>-2.022202443476312E-3</v>
      </c>
      <c r="XK12">
        <v>-4.7439586131311677E-3</v>
      </c>
      <c r="XL12">
        <v>-6.5569851686649713E-3</v>
      </c>
      <c r="XM12">
        <v>-8.1042329199421011E-3</v>
      </c>
      <c r="XN12">
        <v>-3.7838472491093121E-3</v>
      </c>
      <c r="XO12">
        <v>9.3952327366361929E-3</v>
      </c>
      <c r="XP12">
        <v>6.1600150502981168E-3</v>
      </c>
      <c r="XQ12">
        <v>6.5349634715478663E-3</v>
      </c>
      <c r="XR12">
        <v>-2.4099679715728242E-3</v>
      </c>
      <c r="XS12">
        <v>4.745696810847252E-3</v>
      </c>
      <c r="XT12">
        <v>-1.9634753017103709E-2</v>
      </c>
      <c r="XU12">
        <v>6.5349634715478437E-3</v>
      </c>
      <c r="XV12">
        <v>-2.4767675377557041E-3</v>
      </c>
      <c r="XW12">
        <v>-1.128253020664725E-2</v>
      </c>
      <c r="XX12">
        <v>3.3116595890906722E-2</v>
      </c>
      <c r="XY12">
        <v>-2.4767675377552929E-3</v>
      </c>
      <c r="XZ12">
        <v>-1.429863721892156E-3</v>
      </c>
      <c r="YA12">
        <v>-1.429863721892124E-3</v>
      </c>
      <c r="YB12">
        <v>-1.42986372189213E-3</v>
      </c>
      <c r="YC12">
        <v>7.4498447016930818E-3</v>
      </c>
    </row>
    <row r="13" spans="1:653" hidden="1" x14ac:dyDescent="0.25">
      <c r="A13" s="1" t="s">
        <v>11</v>
      </c>
      <c r="B13">
        <v>3.2473297610972382E-2</v>
      </c>
      <c r="C13">
        <v>7.1015805992864903E-2</v>
      </c>
      <c r="D13">
        <v>5.6702710824278392E-2</v>
      </c>
      <c r="E13">
        <v>6.651615607935954E-2</v>
      </c>
      <c r="F13">
        <v>1.6707073317568141E-2</v>
      </c>
      <c r="G13">
        <v>2.5202945268243539E-2</v>
      </c>
      <c r="H13">
        <v>3.6400417967577099E-2</v>
      </c>
      <c r="I13">
        <v>2.5130546939454351E-2</v>
      </c>
      <c r="J13">
        <v>-0.79532203975150828</v>
      </c>
      <c r="K13">
        <v>-0.24281526551974481</v>
      </c>
      <c r="L13">
        <v>-0.42782004338540691</v>
      </c>
      <c r="M13">
        <v>1</v>
      </c>
      <c r="N13">
        <v>-0.2261606635053999</v>
      </c>
      <c r="O13">
        <v>2.1534725042127549E-3</v>
      </c>
      <c r="P13">
        <v>0.111180442807343</v>
      </c>
      <c r="Q13">
        <v>-5.6223866778849003E-2</v>
      </c>
      <c r="R13">
        <v>1.057227440358904E-2</v>
      </c>
      <c r="S13">
        <v>-8.522443601202441E-2</v>
      </c>
      <c r="T13">
        <v>-6.9095138434961928E-2</v>
      </c>
      <c r="U13">
        <v>-1.902328862548373E-2</v>
      </c>
      <c r="V13">
        <v>-0.13088219980158311</v>
      </c>
      <c r="W13">
        <v>-2.4311465973203449E-2</v>
      </c>
      <c r="X13">
        <v>-1.433637002301179E-2</v>
      </c>
      <c r="Y13">
        <v>6.2376321684198353E-3</v>
      </c>
      <c r="Z13">
        <v>-6.8887077296294591E-2</v>
      </c>
      <c r="AA13">
        <v>0.12380282450600209</v>
      </c>
      <c r="AB13">
        <v>-7.9134432120009264E-3</v>
      </c>
      <c r="AC13">
        <v>1.3940077679221379E-2</v>
      </c>
      <c r="AD13">
        <v>-0.185936733283835</v>
      </c>
      <c r="AE13">
        <v>2.6714257813156531E-3</v>
      </c>
      <c r="AF13">
        <v>1.687621584585014E-2</v>
      </c>
      <c r="AG13">
        <v>7.4744367369556234E-3</v>
      </c>
      <c r="AH13">
        <v>2.9301894877623151E-3</v>
      </c>
      <c r="AI13">
        <v>1.045888470787389E-2</v>
      </c>
      <c r="AJ13">
        <v>-5.8414146715923973E-2</v>
      </c>
      <c r="AK13">
        <v>-3.626317200692588E-2</v>
      </c>
      <c r="AL13">
        <v>-4.5570397850708072E-2</v>
      </c>
      <c r="AM13">
        <v>1.25110116930551E-2</v>
      </c>
      <c r="AN13">
        <v>2.0077511295351472E-2</v>
      </c>
      <c r="AO13">
        <v>2.706059505819066E-2</v>
      </c>
      <c r="AP13">
        <v>6.423175216613411E-3</v>
      </c>
      <c r="AQ13">
        <v>3.3422083513868408E-3</v>
      </c>
      <c r="AR13">
        <v>1.158214613908012E-2</v>
      </c>
      <c r="AS13">
        <v>5.1714850438102566E-3</v>
      </c>
      <c r="AT13">
        <v>-6.397975006560129E-2</v>
      </c>
      <c r="AU13">
        <v>-9.8142146165789465E-2</v>
      </c>
      <c r="AV13">
        <v>3.5633149819008299E-3</v>
      </c>
      <c r="AW13">
        <v>-6.9644698052073586E-2</v>
      </c>
      <c r="AX13">
        <v>-0.11417645156257</v>
      </c>
      <c r="AY13">
        <v>1.1088677789827819E-2</v>
      </c>
      <c r="AZ13">
        <v>-6.1959697828488709E-2</v>
      </c>
      <c r="BA13">
        <v>-3.6501250984465702E-2</v>
      </c>
      <c r="BB13">
        <v>-5.0584642667193078E-2</v>
      </c>
      <c r="BC13">
        <v>-5.4032402257521962E-2</v>
      </c>
      <c r="BD13">
        <v>0.18273017654229781</v>
      </c>
      <c r="BE13">
        <v>7.3752167324328839E-3</v>
      </c>
      <c r="BF13">
        <v>-2.118291797708061E-2</v>
      </c>
      <c r="BG13">
        <v>8.8444833467085683E-3</v>
      </c>
      <c r="BH13">
        <v>-0.1208105036913117</v>
      </c>
      <c r="BI13">
        <v>-0.1126798359569143</v>
      </c>
      <c r="BJ13">
        <v>-9.6915753476027253E-2</v>
      </c>
      <c r="BK13">
        <v>2.081088236602685E-2</v>
      </c>
      <c r="BL13">
        <v>-0.10683884242432939</v>
      </c>
      <c r="BM13">
        <v>-1.9782039743382229E-2</v>
      </c>
      <c r="BN13">
        <v>-3.255581806080403E-3</v>
      </c>
      <c r="BO13">
        <v>2.741798582374408E-3</v>
      </c>
      <c r="BP13">
        <v>3.1918445326236979E-2</v>
      </c>
      <c r="BQ13">
        <v>-5.4011271980825984E-3</v>
      </c>
      <c r="BR13">
        <v>-3.2584133323319879E-2</v>
      </c>
      <c r="BS13">
        <v>-1.6497663054918291E-2</v>
      </c>
      <c r="BT13">
        <v>-1.6934440046170628E-2</v>
      </c>
      <c r="BU13">
        <v>2.870305175705215E-2</v>
      </c>
      <c r="BV13">
        <v>1.0065503073697E-2</v>
      </c>
      <c r="BW13">
        <v>-7.2298552095659903E-4</v>
      </c>
      <c r="BX13">
        <v>-1.209709686692506E-3</v>
      </c>
      <c r="BY13">
        <v>-2.7804671578300501E-2</v>
      </c>
      <c r="BZ13">
        <v>1.81314187139744E-2</v>
      </c>
      <c r="CA13">
        <v>-2.4007213720920639E-2</v>
      </c>
      <c r="CB13">
        <v>-1.911728071275191E-3</v>
      </c>
      <c r="CC13">
        <v>-1.25918932379656E-2</v>
      </c>
      <c r="CD13">
        <v>3.368297169538736E-3</v>
      </c>
      <c r="CE13">
        <v>-2.5343698344878301E-2</v>
      </c>
      <c r="CF13">
        <v>-7.5125413630114293E-3</v>
      </c>
      <c r="CG13">
        <v>-4.3651240452889477E-2</v>
      </c>
      <c r="CH13">
        <v>-2.65475512138122E-2</v>
      </c>
      <c r="CI13">
        <v>4.5049840957909343E-2</v>
      </c>
      <c r="CJ13">
        <v>5.3720987301981993E-2</v>
      </c>
      <c r="CK13">
        <v>-7.5119290733831803E-3</v>
      </c>
      <c r="CL13">
        <v>-4.3719162057190071E-2</v>
      </c>
      <c r="CM13">
        <v>2.885837597210696E-2</v>
      </c>
      <c r="CN13">
        <v>4.7267594745562776E-3</v>
      </c>
      <c r="CO13">
        <v>-1.6069450060632071E-2</v>
      </c>
      <c r="CP13">
        <v>-1.7433140892980981E-2</v>
      </c>
      <c r="CQ13">
        <v>-2.6247823837981148E-3</v>
      </c>
      <c r="CR13">
        <v>-4.211484506370574E-2</v>
      </c>
      <c r="CS13">
        <v>6.0017654401258842E-2</v>
      </c>
      <c r="CT13">
        <v>-9.6928285539152156E-2</v>
      </c>
      <c r="CU13">
        <v>2.6986799850304451E-2</v>
      </c>
      <c r="CV13">
        <v>5.4934962993789381E-2</v>
      </c>
      <c r="CW13">
        <v>3.0760876930595489E-2</v>
      </c>
      <c r="CX13">
        <v>-2.8619713481518431E-2</v>
      </c>
      <c r="CY13">
        <v>1.3674594446030819E-3</v>
      </c>
      <c r="CZ13">
        <v>4.7267594745555837E-3</v>
      </c>
      <c r="DA13">
        <v>3.342208351387958E-3</v>
      </c>
      <c r="DB13">
        <v>3.3422083513858672E-3</v>
      </c>
      <c r="DC13">
        <v>-8.0621640819375819E-3</v>
      </c>
      <c r="DD13">
        <v>4.7267594745559012E-3</v>
      </c>
      <c r="DE13">
        <v>3.3422083513864002E-3</v>
      </c>
      <c r="DF13">
        <v>-1.223713312208689E-2</v>
      </c>
      <c r="DG13">
        <v>-2.064753084042692E-2</v>
      </c>
      <c r="DH13">
        <v>3.342208351387843E-3</v>
      </c>
      <c r="DI13">
        <v>3.3422083513853671E-3</v>
      </c>
      <c r="DJ13">
        <v>6.6851087310768609E-3</v>
      </c>
      <c r="DK13">
        <v>3.34220835138525E-3</v>
      </c>
      <c r="DL13">
        <v>3.3422083513863958E-3</v>
      </c>
      <c r="DM13">
        <v>6.6851087310756179E-3</v>
      </c>
      <c r="DN13">
        <v>-8.0621640819414503E-3</v>
      </c>
      <c r="DO13">
        <v>3.3422083513868512E-3</v>
      </c>
      <c r="DP13">
        <v>6.6851087310774429E-3</v>
      </c>
      <c r="DQ13">
        <v>8.1881178180872698E-3</v>
      </c>
      <c r="DR13">
        <v>5.7892741961248018E-3</v>
      </c>
      <c r="DS13">
        <v>3.3422083513858641E-3</v>
      </c>
      <c r="DT13">
        <v>-8.4207022383636226E-2</v>
      </c>
      <c r="DU13">
        <v>-3.576504063807618E-2</v>
      </c>
      <c r="DV13">
        <v>-2.9201025718734539E-2</v>
      </c>
      <c r="DW13">
        <v>-2.0647530840429189E-2</v>
      </c>
      <c r="DX13">
        <v>-5.4639544716943468E-2</v>
      </c>
      <c r="DY13">
        <v>-5.8414146715926311E-2</v>
      </c>
      <c r="DZ13">
        <v>-4.6175655978244287E-2</v>
      </c>
      <c r="EA13">
        <v>-8.7031370975996586E-2</v>
      </c>
      <c r="EB13">
        <v>-6.1268077818366712E-2</v>
      </c>
      <c r="EC13">
        <v>-2.9303225492817369E-2</v>
      </c>
      <c r="ED13">
        <v>-6.1268077818348893E-2</v>
      </c>
      <c r="EE13">
        <v>-2.0647530840421521E-2</v>
      </c>
      <c r="EF13">
        <v>-3.255581806083839E-3</v>
      </c>
      <c r="EG13">
        <v>4.7267594745569142E-3</v>
      </c>
      <c r="EH13">
        <v>3.3422083513863069E-3</v>
      </c>
      <c r="EI13">
        <v>6.6851087310775071E-3</v>
      </c>
      <c r="EJ13">
        <v>-4.6048826698936538E-3</v>
      </c>
      <c r="EK13">
        <v>6.6851087310757316E-3</v>
      </c>
      <c r="EL13">
        <v>-5.3110026768877824E-3</v>
      </c>
      <c r="EM13">
        <v>5.7892741961248521E-3</v>
      </c>
      <c r="EN13">
        <v>5.789274196123839E-3</v>
      </c>
      <c r="EO13">
        <v>-3.2555818060826928E-3</v>
      </c>
      <c r="EP13">
        <v>-8.0621640819342078E-3</v>
      </c>
      <c r="EQ13">
        <v>3.3422083513868169E-3</v>
      </c>
      <c r="ER13">
        <v>5.7892741961256353E-3</v>
      </c>
      <c r="ES13">
        <v>6.6851087310748078E-3</v>
      </c>
      <c r="ET13">
        <v>5.7892741961213974E-3</v>
      </c>
      <c r="EU13">
        <v>3.3422083513872112E-3</v>
      </c>
      <c r="EV13">
        <v>8.5303585116800022E-3</v>
      </c>
      <c r="EW13">
        <v>5.7892741961244323E-3</v>
      </c>
      <c r="EX13">
        <v>9.4554768074617442E-3</v>
      </c>
      <c r="EY13">
        <v>5.7892741961262052E-3</v>
      </c>
      <c r="EZ13">
        <v>5.7892741961254844E-3</v>
      </c>
      <c r="FA13">
        <v>4.7267594745560764E-3</v>
      </c>
      <c r="FB13">
        <v>4.7267594745559341E-3</v>
      </c>
      <c r="FC13">
        <v>3.3422083513861209E-3</v>
      </c>
      <c r="FD13">
        <v>6.6851087310748521E-3</v>
      </c>
      <c r="FE13">
        <v>4.7267594745581806E-3</v>
      </c>
      <c r="FF13">
        <v>3.3422083513879259E-3</v>
      </c>
      <c r="FG13">
        <v>3.342208351385149E-3</v>
      </c>
      <c r="FH13">
        <v>-2.064753084042557E-2</v>
      </c>
      <c r="FI13">
        <v>3.3422083513855198E-3</v>
      </c>
      <c r="FJ13">
        <v>-1.398560034912401E-2</v>
      </c>
      <c r="FK13">
        <v>4.7267594745583237E-3</v>
      </c>
      <c r="FL13">
        <v>8.1881178180867303E-3</v>
      </c>
      <c r="FM13">
        <v>4.7267594745583983E-3</v>
      </c>
      <c r="FN13">
        <v>3.3422083513866769E-3</v>
      </c>
      <c r="FO13">
        <v>1.108867778982945E-2</v>
      </c>
      <c r="FP13">
        <v>-5.3110026768908667E-3</v>
      </c>
      <c r="FQ13">
        <v>3.342208351387068E-3</v>
      </c>
      <c r="FR13">
        <v>-1.730711408485178E-2</v>
      </c>
      <c r="FS13">
        <v>1.057227440358665E-2</v>
      </c>
      <c r="FT13">
        <v>3.3422083513852401E-3</v>
      </c>
      <c r="FU13">
        <v>4.8492897813538754E-3</v>
      </c>
      <c r="FV13">
        <v>8.8444833467085388E-3</v>
      </c>
      <c r="FW13">
        <v>-5.3110026768869861E-3</v>
      </c>
      <c r="FX13">
        <v>5.7892741961258426E-3</v>
      </c>
      <c r="FY13">
        <v>5.7892741961246361E-3</v>
      </c>
      <c r="FZ13">
        <v>-2.0647530840424571E-2</v>
      </c>
      <c r="GA13">
        <v>-2.064753084042496E-2</v>
      </c>
      <c r="GB13">
        <v>-2.0647530840425879E-2</v>
      </c>
      <c r="GC13">
        <v>-2.0647530840426819E-2</v>
      </c>
      <c r="GD13">
        <v>-3.5765040638085902E-2</v>
      </c>
      <c r="GE13">
        <v>-2.0647530840426979E-2</v>
      </c>
      <c r="GF13">
        <v>3.342208351385332E-3</v>
      </c>
      <c r="GG13">
        <v>-8.0621640819394484E-3</v>
      </c>
      <c r="GH13">
        <v>-2.0647530840426039E-2</v>
      </c>
      <c r="GI13">
        <v>-7.5119290733870157E-3</v>
      </c>
      <c r="GJ13">
        <v>3.3422083513853411E-3</v>
      </c>
      <c r="GK13">
        <v>-2.119826242453338E-2</v>
      </c>
      <c r="GL13">
        <v>3.3422083513855011E-3</v>
      </c>
      <c r="GM13">
        <v>-2.930322549281722E-2</v>
      </c>
      <c r="GN13">
        <v>-2.4715618892159199E-2</v>
      </c>
      <c r="GO13">
        <v>3.3422083513877511E-3</v>
      </c>
      <c r="GP13">
        <v>3.3422083513866239E-3</v>
      </c>
      <c r="GQ13">
        <v>-2.0647530840423828E-2</v>
      </c>
      <c r="GR13">
        <v>3.342208351387199E-3</v>
      </c>
      <c r="GS13">
        <v>-3.57650406380862E-2</v>
      </c>
      <c r="GT13">
        <v>-2.0647530840428401E-2</v>
      </c>
      <c r="GU13">
        <v>-2.0647530840427069E-2</v>
      </c>
      <c r="GV13">
        <v>4.7267594745564832E-3</v>
      </c>
      <c r="GW13">
        <v>4.7267594745565604E-3</v>
      </c>
      <c r="GX13">
        <v>4.7267594745574754E-3</v>
      </c>
      <c r="GY13">
        <v>8.1881178180876132E-3</v>
      </c>
      <c r="GZ13">
        <v>3.3422083513851429E-3</v>
      </c>
      <c r="HA13">
        <v>3.3422083513863221E-3</v>
      </c>
      <c r="HB13">
        <v>4.7267594745557138E-3</v>
      </c>
      <c r="HC13">
        <v>4.726759474555405E-3</v>
      </c>
      <c r="HD13">
        <v>8.1881178180848394E-3</v>
      </c>
      <c r="HE13">
        <v>5.7892741961246569E-3</v>
      </c>
      <c r="HF13">
        <v>9.4554768074608837E-3</v>
      </c>
      <c r="HG13">
        <v>8.8444833467084833E-3</v>
      </c>
      <c r="HH13">
        <v>8.1881178180883418E-3</v>
      </c>
      <c r="HI13">
        <v>4.726759474556543E-3</v>
      </c>
      <c r="HJ13">
        <v>3.5633149819000961E-3</v>
      </c>
      <c r="HK13">
        <v>-2.9378358170416082E-3</v>
      </c>
      <c r="HL13">
        <v>1.127268628306625E-2</v>
      </c>
      <c r="HM13">
        <v>7.4744367369514184E-3</v>
      </c>
      <c r="HN13">
        <v>3.3422083513862701E-3</v>
      </c>
      <c r="HO13">
        <v>1.2434989153738051E-2</v>
      </c>
      <c r="HP13">
        <v>7.4744367369563884E-3</v>
      </c>
      <c r="HQ13">
        <v>1.8058985571646341E-2</v>
      </c>
      <c r="HR13">
        <v>2.03060591598742E-3</v>
      </c>
      <c r="HS13">
        <v>8.6286938631581177E-3</v>
      </c>
      <c r="HT13">
        <v>6.0288335238086552E-3</v>
      </c>
      <c r="HU13">
        <v>3.3422083513870169E-3</v>
      </c>
      <c r="HV13">
        <v>1.0572274403589221E-2</v>
      </c>
      <c r="HW13">
        <v>4.7267594745565179E-3</v>
      </c>
      <c r="HX13">
        <v>3.342208351387013E-3</v>
      </c>
      <c r="HY13">
        <v>3.3422083513857019E-3</v>
      </c>
      <c r="HZ13">
        <v>4.7267594745582864E-3</v>
      </c>
      <c r="IA13">
        <v>-1.223713312209132E-2</v>
      </c>
      <c r="IB13">
        <v>3.3422083513862748E-3</v>
      </c>
      <c r="IC13">
        <v>2.0306059159874322E-3</v>
      </c>
      <c r="ID13">
        <v>7.4744367369521262E-3</v>
      </c>
      <c r="IE13">
        <v>2.0306059159875601E-3</v>
      </c>
      <c r="IF13">
        <v>5.7892741961226594E-3</v>
      </c>
      <c r="IG13">
        <v>7.4744367369515702E-3</v>
      </c>
      <c r="IH13">
        <v>-2.064753084042133E-2</v>
      </c>
      <c r="II13">
        <v>3.3422083513868408E-3</v>
      </c>
      <c r="IJ13">
        <v>3.342208351386947E-3</v>
      </c>
      <c r="IK13">
        <v>3.3422083513858919E-3</v>
      </c>
      <c r="IL13">
        <v>6.6851087310742822E-3</v>
      </c>
      <c r="IM13">
        <v>3.342208351386166E-3</v>
      </c>
      <c r="IN13">
        <v>4.7267594745556531E-3</v>
      </c>
      <c r="IO13">
        <v>4.7267594745569038E-3</v>
      </c>
      <c r="IP13">
        <v>3.3422083513856048E-3</v>
      </c>
      <c r="IQ13">
        <v>3.342208351385832E-3</v>
      </c>
      <c r="IR13">
        <v>5.7892741961240567E-3</v>
      </c>
      <c r="IS13">
        <v>-3.2555818060820011E-3</v>
      </c>
      <c r="IT13">
        <v>-1.6073422627888921E-3</v>
      </c>
      <c r="IU13">
        <v>3.3422083513880568E-3</v>
      </c>
      <c r="IV13">
        <v>7.4744367369559122E-3</v>
      </c>
      <c r="IW13">
        <v>3.342208351386048E-3</v>
      </c>
      <c r="IX13">
        <v>3.3422083513878439E-3</v>
      </c>
      <c r="IY13">
        <v>-5.3110026768866427E-3</v>
      </c>
      <c r="IZ13">
        <v>3.3422083513874779E-3</v>
      </c>
      <c r="JA13">
        <v>3.3422083513868659E-3</v>
      </c>
      <c r="JB13">
        <v>3.3422083513866478E-3</v>
      </c>
      <c r="JC13">
        <v>-1.7307114084854271E-2</v>
      </c>
      <c r="JD13">
        <v>-2.0647530840421379E-2</v>
      </c>
      <c r="JE13">
        <v>3.342208351387088E-3</v>
      </c>
      <c r="JF13">
        <v>-4.0789182586291862E-2</v>
      </c>
      <c r="JG13">
        <v>-3.650125098448033E-2</v>
      </c>
      <c r="JH13">
        <v>-2.191360235999661E-2</v>
      </c>
      <c r="JI13">
        <v>-2.1913602360002629E-2</v>
      </c>
      <c r="JJ13">
        <v>-1.223713312209237E-2</v>
      </c>
      <c r="JK13">
        <v>3.3422083513875299E-3</v>
      </c>
      <c r="JL13">
        <v>-2.9201025718729599E-2</v>
      </c>
      <c r="JM13">
        <v>-2.0647530840426549E-2</v>
      </c>
      <c r="JN13">
        <v>-4.9930443775496033E-2</v>
      </c>
      <c r="JO13">
        <v>-2.0647530840427301E-2</v>
      </c>
      <c r="JP13">
        <v>-6.4624436340820504E-2</v>
      </c>
      <c r="JQ13">
        <v>-2.920102571873431E-2</v>
      </c>
      <c r="JR13">
        <v>-2.0647530840420932E-2</v>
      </c>
      <c r="JS13">
        <v>3.342208351387065E-3</v>
      </c>
      <c r="JT13">
        <v>-5.311002676884404E-3</v>
      </c>
      <c r="JU13">
        <v>-8.0621640819348427E-3</v>
      </c>
      <c r="JV13">
        <v>6.6851087310766241E-3</v>
      </c>
      <c r="JW13">
        <v>4.7267594745554397E-3</v>
      </c>
      <c r="JX13">
        <v>6.6851087310805021E-3</v>
      </c>
      <c r="JY13">
        <v>3.3422083513856239E-3</v>
      </c>
      <c r="JZ13">
        <v>-4.6175655978242337E-2</v>
      </c>
      <c r="KA13">
        <v>-1.223713312208873E-2</v>
      </c>
      <c r="KB13">
        <v>-2.920102571873295E-2</v>
      </c>
      <c r="KC13">
        <v>-1.8362957252006769E-2</v>
      </c>
      <c r="KD13">
        <v>-2.9201025718733811E-2</v>
      </c>
      <c r="KE13">
        <v>-2.119826242453671E-2</v>
      </c>
      <c r="KF13">
        <v>-2.471561889216314E-2</v>
      </c>
      <c r="KG13">
        <v>-2.9303225492814292E-2</v>
      </c>
      <c r="KH13">
        <v>-1.140280234366056E-2</v>
      </c>
      <c r="KI13">
        <v>4.7267594745558569E-3</v>
      </c>
      <c r="KJ13">
        <v>-1.2237133122089509E-2</v>
      </c>
      <c r="KK13">
        <v>-5.8414146715919942E-2</v>
      </c>
      <c r="KL13">
        <v>-1.223713312208756E-2</v>
      </c>
      <c r="KM13">
        <v>-2.0647530840424269E-2</v>
      </c>
      <c r="KN13">
        <v>-2.0647530840423159E-2</v>
      </c>
      <c r="KO13">
        <v>-2.064753084042557E-2</v>
      </c>
      <c r="KP13">
        <v>-5.0584642667189303E-2</v>
      </c>
      <c r="KQ13">
        <v>-5.8414146715923682E-2</v>
      </c>
      <c r="KR13">
        <v>-3.5765040638082557E-2</v>
      </c>
      <c r="KS13">
        <v>-2.1913602360004919E-2</v>
      </c>
      <c r="KT13">
        <v>-2.920102571873491E-2</v>
      </c>
      <c r="KU13">
        <v>4.7267594745553912E-3</v>
      </c>
      <c r="KV13">
        <v>4.7267594745576602E-3</v>
      </c>
      <c r="KW13">
        <v>3.3422083513872311E-3</v>
      </c>
      <c r="KX13">
        <v>4.7267594745558014E-3</v>
      </c>
      <c r="KY13">
        <v>4.7267594745579559E-3</v>
      </c>
      <c r="KZ13">
        <v>4.7267594745578926E-3</v>
      </c>
      <c r="LA13">
        <v>-2.0647530840426569E-2</v>
      </c>
      <c r="LB13">
        <v>-4.6175655978248957E-2</v>
      </c>
      <c r="LC13">
        <v>-2.064753084042744E-2</v>
      </c>
      <c r="LD13">
        <v>-2.9201025718729678E-2</v>
      </c>
      <c r="LE13">
        <v>-2.0647530840427839E-2</v>
      </c>
      <c r="LF13">
        <v>-8.0621640819384527E-3</v>
      </c>
      <c r="LG13">
        <v>-2.0647530840427308E-2</v>
      </c>
      <c r="LH13">
        <v>-2.064753084042726E-2</v>
      </c>
      <c r="LI13">
        <v>-2.0647530840424151E-2</v>
      </c>
      <c r="LJ13">
        <v>-2.0647530840424779E-2</v>
      </c>
      <c r="LK13">
        <v>-2.064753084042294E-2</v>
      </c>
      <c r="LL13">
        <v>-2.064753084042523E-2</v>
      </c>
      <c r="LM13">
        <v>-3.5765040638080878E-2</v>
      </c>
      <c r="LN13">
        <v>-2.9201025718734779E-2</v>
      </c>
      <c r="LO13">
        <v>3.3422083513852249E-3</v>
      </c>
      <c r="LP13">
        <v>3.342208351385443E-3</v>
      </c>
      <c r="LQ13">
        <v>-2.0647530840425352E-2</v>
      </c>
      <c r="LR13">
        <v>-4.1299336900780047E-2</v>
      </c>
      <c r="LS13">
        <v>-2.0647530840427489E-2</v>
      </c>
      <c r="LT13">
        <v>-2.06475308404242E-2</v>
      </c>
      <c r="LU13">
        <v>-2.316992471222739E-2</v>
      </c>
      <c r="LV13">
        <v>3.5261133985439883E-2</v>
      </c>
      <c r="LW13">
        <v>4.7267594745562776E-3</v>
      </c>
      <c r="LX13">
        <v>-1.5057781857337931E-2</v>
      </c>
      <c r="LY13">
        <v>-1.6943498596770801E-2</v>
      </c>
      <c r="LZ13">
        <v>1.548084272583778E-2</v>
      </c>
      <c r="MA13">
        <v>-2.6105143626230901E-2</v>
      </c>
      <c r="MB13">
        <v>7.7538359490655309E-2</v>
      </c>
      <c r="MC13">
        <v>-6.6490521096832053E-2</v>
      </c>
      <c r="MD13">
        <v>6.1127728238930097E-2</v>
      </c>
      <c r="ME13">
        <v>6.5636357980186077E-2</v>
      </c>
      <c r="MF13">
        <v>4.9400283768790847E-2</v>
      </c>
      <c r="MG13">
        <v>-2.5022622263882559E-2</v>
      </c>
      <c r="MH13">
        <v>1.8000926646612699E-3</v>
      </c>
      <c r="MI13">
        <v>3.342208351387899E-3</v>
      </c>
      <c r="MJ13">
        <v>3.3422083513871218E-3</v>
      </c>
      <c r="MK13">
        <v>6.6851087310733134E-3</v>
      </c>
      <c r="ML13">
        <v>4.7267594745571823E-3</v>
      </c>
      <c r="MM13">
        <v>4.7267594745572048E-3</v>
      </c>
      <c r="MN13">
        <v>4.7267594745572083E-3</v>
      </c>
      <c r="MO13">
        <v>-5.31100267688528E-3</v>
      </c>
      <c r="MP13">
        <v>-5.9681820520709307E-3</v>
      </c>
      <c r="MQ13">
        <v>-8.0621640819389141E-3</v>
      </c>
      <c r="MR13">
        <v>3.3422083513870498E-3</v>
      </c>
      <c r="MS13">
        <v>-3.2325375575070647E-2</v>
      </c>
      <c r="MT13">
        <v>-1.6073422627887279E-3</v>
      </c>
      <c r="MU13">
        <v>-2.2466351952762589E-4</v>
      </c>
      <c r="MV13">
        <v>-3.2555818060813228E-3</v>
      </c>
      <c r="MW13">
        <v>-3.2555818060860521E-3</v>
      </c>
      <c r="MX13">
        <v>5.789274196124879E-3</v>
      </c>
      <c r="MY13">
        <v>-1.2237133122092139E-2</v>
      </c>
      <c r="MZ13">
        <v>4.7267594745559116E-3</v>
      </c>
      <c r="NA13">
        <v>3.3422083513862089E-3</v>
      </c>
      <c r="NB13">
        <v>3.3422083513853949E-3</v>
      </c>
      <c r="NC13">
        <v>5.7892741961263544E-3</v>
      </c>
      <c r="ND13">
        <v>3.3422083513868031E-3</v>
      </c>
      <c r="NE13">
        <v>3.342208351386794E-3</v>
      </c>
      <c r="NF13">
        <v>-2.1913602360001599E-2</v>
      </c>
      <c r="NG13">
        <v>-1.2237133122089121E-2</v>
      </c>
      <c r="NH13">
        <v>-4.1299336900776251E-2</v>
      </c>
      <c r="NI13">
        <v>-1.2237133122088521E-2</v>
      </c>
      <c r="NJ13">
        <v>-3.5765040638082057E-2</v>
      </c>
      <c r="NK13">
        <v>-2.0647530840424089E-2</v>
      </c>
      <c r="NL13">
        <v>-9.1797413864727478E-2</v>
      </c>
      <c r="NM13">
        <v>-3.5765040638073772E-2</v>
      </c>
      <c r="NN13">
        <v>-3.5445637435201738E-2</v>
      </c>
      <c r="NO13">
        <v>-2.9201025718734879E-2</v>
      </c>
      <c r="NP13">
        <v>-2.0647530840427478E-2</v>
      </c>
      <c r="NQ13">
        <v>-4.1299336900783482E-2</v>
      </c>
      <c r="NR13">
        <v>-6.1268077818364908E-2</v>
      </c>
      <c r="NS13">
        <v>-6.5313510963839444E-2</v>
      </c>
      <c r="NT13">
        <v>-2.0647530840424599E-2</v>
      </c>
      <c r="NU13">
        <v>-3.5765040638078748E-2</v>
      </c>
      <c r="NV13">
        <v>-2.9201025718729751E-2</v>
      </c>
      <c r="NW13">
        <v>-2.9201025718731299E-2</v>
      </c>
      <c r="NX13">
        <v>-2.064753084042744E-2</v>
      </c>
      <c r="NY13">
        <v>-2.920102571873506E-2</v>
      </c>
      <c r="NZ13">
        <v>-6.5313510963846091E-2</v>
      </c>
      <c r="OA13">
        <v>-2.920102571873473E-2</v>
      </c>
      <c r="OB13">
        <v>-2.064753084042845E-2</v>
      </c>
      <c r="OC13">
        <v>-2.0647530840424231E-2</v>
      </c>
      <c r="OD13">
        <v>-2.064753084042838E-2</v>
      </c>
      <c r="OE13">
        <v>8.8444833467082491E-3</v>
      </c>
      <c r="OF13">
        <v>3.3422083513857809E-3</v>
      </c>
      <c r="OG13">
        <v>3.342208351385937E-3</v>
      </c>
      <c r="OH13">
        <v>5.7892741961230437E-3</v>
      </c>
      <c r="OI13">
        <v>9.4554768074622368E-3</v>
      </c>
      <c r="OJ13">
        <v>6.6851087310745762E-3</v>
      </c>
      <c r="OK13">
        <v>5.3991830609478727E-3</v>
      </c>
      <c r="OL13">
        <v>8.188117818087039E-3</v>
      </c>
      <c r="OM13">
        <v>5.7892741961266363E-3</v>
      </c>
      <c r="ON13">
        <v>3.3422083513868469E-3</v>
      </c>
      <c r="OO13">
        <v>7.4744367369548488E-3</v>
      </c>
      <c r="OP13">
        <v>-2.1913602360004839E-2</v>
      </c>
      <c r="OQ13">
        <v>-2.064753084042361E-2</v>
      </c>
      <c r="OR13">
        <v>-2.920102571873499E-2</v>
      </c>
      <c r="OS13">
        <v>-4.6175655978238778E-2</v>
      </c>
      <c r="OT13">
        <v>-3.57650406380789E-2</v>
      </c>
      <c r="OU13">
        <v>-4.1299336900777542E-2</v>
      </c>
      <c r="OV13">
        <v>-6.5313510963841526E-2</v>
      </c>
      <c r="OW13">
        <v>-2.0647530840428668E-2</v>
      </c>
      <c r="OX13">
        <v>3.342208351386329E-3</v>
      </c>
      <c r="OY13">
        <v>3.342208351385783E-3</v>
      </c>
      <c r="OZ13">
        <v>-2.9303225492813261E-2</v>
      </c>
      <c r="PA13">
        <v>-2.0647530840423499E-2</v>
      </c>
      <c r="PB13">
        <v>4.7267594745573514E-3</v>
      </c>
      <c r="PC13">
        <v>3.3422083513865658E-3</v>
      </c>
      <c r="PD13">
        <v>3.342208351385633E-3</v>
      </c>
      <c r="PE13">
        <v>3.3422083513866109E-3</v>
      </c>
      <c r="PF13">
        <v>3.3422083513870728E-3</v>
      </c>
      <c r="PG13">
        <v>-2.064753084042702E-2</v>
      </c>
      <c r="PH13">
        <v>3.342208351388098E-3</v>
      </c>
      <c r="PI13">
        <v>3.3422083513864002E-3</v>
      </c>
      <c r="PJ13">
        <v>-1.2193461206639441E-2</v>
      </c>
      <c r="PK13">
        <v>3.3422083513858672E-3</v>
      </c>
      <c r="PL13">
        <v>3.342208351387958E-3</v>
      </c>
      <c r="PM13">
        <v>1.2347866590584219E-2</v>
      </c>
      <c r="PN13">
        <v>4.7267594745555742E-3</v>
      </c>
      <c r="PO13">
        <v>4.726759474556249E-3</v>
      </c>
      <c r="PP13">
        <v>-2.0647530840428651E-2</v>
      </c>
      <c r="PQ13">
        <v>-0.17297828334088741</v>
      </c>
      <c r="PR13">
        <v>-3.5445637435200322E-2</v>
      </c>
      <c r="PS13">
        <v>-5.0584642667191898E-2</v>
      </c>
      <c r="PT13">
        <v>-2.064753084042243E-2</v>
      </c>
      <c r="PU13">
        <v>-2.3002102513865539E-3</v>
      </c>
      <c r="PV13">
        <v>3.342208351385728E-3</v>
      </c>
      <c r="PW13">
        <v>4.7267594745561943E-3</v>
      </c>
      <c r="PX13">
        <v>5.7892741961243889E-3</v>
      </c>
      <c r="PY13">
        <v>5.7892741961237566E-3</v>
      </c>
      <c r="PZ13">
        <v>1.495873408200204E-2</v>
      </c>
      <c r="QA13">
        <v>4.7267594745574936E-3</v>
      </c>
      <c r="QB13">
        <v>6.6851087310735181E-3</v>
      </c>
      <c r="QC13">
        <v>3.3422083513856438E-3</v>
      </c>
      <c r="QD13">
        <v>5.7892741961250776E-3</v>
      </c>
      <c r="QE13">
        <v>3.3422083513876509E-3</v>
      </c>
      <c r="QF13">
        <v>3.3422083513875052E-3</v>
      </c>
      <c r="QG13">
        <v>-3.8931681658632971E-4</v>
      </c>
      <c r="QH13">
        <v>4.726759474558191E-3</v>
      </c>
      <c r="QI13">
        <v>4.7267594745556037E-3</v>
      </c>
      <c r="QJ13">
        <v>6.6851087310746292E-3</v>
      </c>
      <c r="QK13">
        <v>6.2703239926683299E-3</v>
      </c>
      <c r="QL13">
        <v>6.6851087310799556E-3</v>
      </c>
      <c r="QM13">
        <v>6.6851087310740099E-3</v>
      </c>
      <c r="QN13">
        <v>7.4744367369555158E-3</v>
      </c>
      <c r="QO13">
        <v>-8.0621640819340222E-3</v>
      </c>
      <c r="QP13">
        <v>-2.0647530840426819E-2</v>
      </c>
      <c r="QQ13">
        <v>-5.0584642667188498E-2</v>
      </c>
      <c r="QR13">
        <v>-2.064753084042369E-2</v>
      </c>
      <c r="QS13">
        <v>-3.3448498444205492E-2</v>
      </c>
      <c r="QT13">
        <v>4.7267594745555828E-3</v>
      </c>
      <c r="QU13">
        <v>-1.223713312208949E-2</v>
      </c>
      <c r="QV13">
        <v>-2.0647530840427409E-2</v>
      </c>
      <c r="QW13">
        <v>-2.0647530840423249E-2</v>
      </c>
      <c r="QX13">
        <v>-3.544563743520153E-2</v>
      </c>
      <c r="QY13">
        <v>-2.0647530840423828E-2</v>
      </c>
      <c r="QZ13">
        <v>1.0572274403587529E-2</v>
      </c>
      <c r="RA13">
        <v>3.3422083513873569E-3</v>
      </c>
      <c r="RB13">
        <v>3.3422083513863221E-3</v>
      </c>
      <c r="RC13">
        <v>3.3422083513851429E-3</v>
      </c>
      <c r="RD13">
        <v>3.3422083513858399E-3</v>
      </c>
      <c r="RE13">
        <v>1.63864195114529E-2</v>
      </c>
      <c r="RF13">
        <v>3.3422083513854491E-3</v>
      </c>
      <c r="RG13">
        <v>4.7267594745564771E-3</v>
      </c>
      <c r="RH13">
        <v>1.0029393884044091E-2</v>
      </c>
      <c r="RI13">
        <v>3.3422083513870169E-3</v>
      </c>
      <c r="RJ13">
        <v>2.4464672554909951E-2</v>
      </c>
      <c r="RK13">
        <v>3.3422083513855688E-3</v>
      </c>
      <c r="RL13">
        <v>1.0029393884044819E-2</v>
      </c>
      <c r="RM13">
        <v>-1.2237133122088829E-2</v>
      </c>
      <c r="RN13">
        <v>1.205549619742133E-2</v>
      </c>
      <c r="RO13">
        <v>4.7267594745556817E-3</v>
      </c>
      <c r="RP13">
        <v>5.6884668190742291E-3</v>
      </c>
      <c r="RQ13">
        <v>4.7267594745560304E-3</v>
      </c>
      <c r="RR13">
        <v>-2.0647530840421729E-2</v>
      </c>
      <c r="RS13">
        <v>7.4744367369538574E-3</v>
      </c>
      <c r="RT13">
        <v>3.3422083513868408E-3</v>
      </c>
      <c r="RU13">
        <v>1.0572274403588299E-2</v>
      </c>
      <c r="RV13">
        <v>3.3422083513856048E-3</v>
      </c>
      <c r="RW13">
        <v>3.3422083513876431E-3</v>
      </c>
      <c r="RX13">
        <v>4.0882109632560107E-3</v>
      </c>
      <c r="RY13">
        <v>3.3422083513880568E-3</v>
      </c>
      <c r="RZ13">
        <v>3.342208351385832E-3</v>
      </c>
      <c r="SA13">
        <v>-5.5969036585730263E-2</v>
      </c>
      <c r="SB13">
        <v>3.342208351386905E-3</v>
      </c>
      <c r="SC13">
        <v>-2.0647530840421049E-2</v>
      </c>
      <c r="SD13">
        <v>-2.9303225492816751E-2</v>
      </c>
      <c r="SE13">
        <v>-4.1299336900783107E-2</v>
      </c>
      <c r="SF13">
        <v>-7.0631819620776665E-2</v>
      </c>
      <c r="SG13">
        <v>-2.0647530840425771E-2</v>
      </c>
      <c r="SH13">
        <v>-4.6175655978240353E-2</v>
      </c>
      <c r="SI13">
        <v>-2.064753084042302E-2</v>
      </c>
      <c r="SJ13">
        <v>1.158214613907895E-2</v>
      </c>
      <c r="SK13">
        <v>4.72675947455857E-3</v>
      </c>
      <c r="SL13">
        <v>-2.0647530840422701E-2</v>
      </c>
      <c r="SM13">
        <v>-5.3110026768861786E-3</v>
      </c>
      <c r="SN13">
        <v>-5.7339650355868667E-2</v>
      </c>
      <c r="SO13">
        <v>-2.9201025718722521E-2</v>
      </c>
      <c r="SP13">
        <v>-1.223713312208893E-2</v>
      </c>
      <c r="SQ13">
        <v>-2.064753084042353E-2</v>
      </c>
      <c r="SR13">
        <v>-2.1913602360004301E-2</v>
      </c>
      <c r="SS13">
        <v>-0.1084344657374654</v>
      </c>
      <c r="ST13">
        <v>-2.064753084042216E-2</v>
      </c>
      <c r="SU13">
        <v>-2.920102571873693E-2</v>
      </c>
      <c r="SV13">
        <v>1.0572274403586939E-2</v>
      </c>
      <c r="SW13">
        <v>3.3422083513871509E-3</v>
      </c>
      <c r="SX13">
        <v>-5.8414146715922502E-2</v>
      </c>
      <c r="SY13">
        <v>-2.0647530840426569E-2</v>
      </c>
      <c r="SZ13">
        <v>-2.0647530840425501E-2</v>
      </c>
      <c r="TA13">
        <v>-2.9303225492816189E-2</v>
      </c>
      <c r="TB13">
        <v>-2.064753084042726E-2</v>
      </c>
      <c r="TC13">
        <v>3.342208351385254E-3</v>
      </c>
      <c r="TD13">
        <v>-4.6175655978239798E-2</v>
      </c>
      <c r="TE13">
        <v>-2.0647530840424779E-2</v>
      </c>
      <c r="TF13">
        <v>-2.0647530840425091E-2</v>
      </c>
      <c r="TG13">
        <v>-4.596212189237265E-2</v>
      </c>
      <c r="TH13">
        <v>-2.06475308404242E-2</v>
      </c>
      <c r="TI13">
        <v>-9.0775339349319726E-3</v>
      </c>
      <c r="TJ13">
        <v>7.6194300984294652E-2</v>
      </c>
      <c r="TK13">
        <v>-3.7918591494057033E-2</v>
      </c>
      <c r="TL13">
        <v>-1.8198759675426199E-2</v>
      </c>
      <c r="TM13">
        <v>5.8165829040306663E-2</v>
      </c>
      <c r="TN13">
        <v>6.9501289308110933E-2</v>
      </c>
      <c r="TO13">
        <v>-2.2466351952725661E-4</v>
      </c>
      <c r="TP13">
        <v>3.853002229013055E-3</v>
      </c>
      <c r="TQ13">
        <v>3.3422083513866279E-3</v>
      </c>
      <c r="TR13">
        <v>4.7267594745563661E-3</v>
      </c>
      <c r="TS13">
        <v>4.7267594745582049E-3</v>
      </c>
      <c r="TT13">
        <v>-5.3110026768917913E-3</v>
      </c>
      <c r="TU13">
        <v>-1.983907083046221E-2</v>
      </c>
      <c r="TV13">
        <v>-5.3110026768927671E-3</v>
      </c>
      <c r="TW13">
        <v>5.7892741961257429E-3</v>
      </c>
      <c r="TX13">
        <v>-1.2237133122087129E-2</v>
      </c>
      <c r="TY13">
        <v>6.6851087310737531E-3</v>
      </c>
      <c r="TZ13">
        <v>3.342208351386794E-3</v>
      </c>
      <c r="UA13">
        <v>4.7267594745556531E-3</v>
      </c>
      <c r="UB13">
        <v>-3.5445637435211612E-2</v>
      </c>
      <c r="UC13">
        <v>-0.1081753828715933</v>
      </c>
      <c r="UD13">
        <v>3.3422083513870902E-3</v>
      </c>
      <c r="UE13">
        <v>-2.064753084042904E-2</v>
      </c>
      <c r="UF13">
        <v>-2.920102571872385E-2</v>
      </c>
      <c r="UG13">
        <v>-2.9201025718736569E-2</v>
      </c>
      <c r="UH13">
        <v>-5.0584642667174912E-2</v>
      </c>
      <c r="UI13">
        <v>-8.703137097600061E-2</v>
      </c>
      <c r="UJ13">
        <v>-2.0647530840427641E-2</v>
      </c>
      <c r="UK13">
        <v>-2.064753084042641E-2</v>
      </c>
      <c r="UL13">
        <v>-4.1299336900778513E-2</v>
      </c>
      <c r="UM13">
        <v>-2.0647530840426712E-2</v>
      </c>
      <c r="UN13">
        <v>-8.7651483335996455E-2</v>
      </c>
      <c r="UO13">
        <v>-3.5765040638076229E-2</v>
      </c>
      <c r="UP13">
        <v>4.7267594745575257E-3</v>
      </c>
      <c r="UQ13">
        <v>2.116648375080217E-2</v>
      </c>
      <c r="UR13">
        <v>-2.0647530840426271E-2</v>
      </c>
      <c r="US13">
        <v>6.6851087310764376E-3</v>
      </c>
      <c r="UT13">
        <v>4.7267594745554536E-3</v>
      </c>
      <c r="UU13">
        <v>5.7892741961256891E-3</v>
      </c>
      <c r="UV13">
        <v>-7.4476574576721369E-2</v>
      </c>
      <c r="UW13">
        <v>-2.0647530840423239E-2</v>
      </c>
      <c r="UX13">
        <v>-3.5445637435207331E-2</v>
      </c>
      <c r="UY13">
        <v>-6.5313510963841262E-2</v>
      </c>
      <c r="UZ13">
        <v>-1.9782039743382229E-2</v>
      </c>
      <c r="VA13">
        <v>-2.064753084042702E-2</v>
      </c>
      <c r="VB13">
        <v>6.6851087310748876E-3</v>
      </c>
      <c r="VC13">
        <v>-2.1599270186088891E-2</v>
      </c>
      <c r="VD13">
        <v>9.455476807461732E-3</v>
      </c>
      <c r="VE13">
        <v>5.7892741961244054E-3</v>
      </c>
      <c r="VF13">
        <v>3.3269913841054918E-4</v>
      </c>
      <c r="VG13">
        <v>-1.3985600349118429E-2</v>
      </c>
      <c r="VH13">
        <v>1.506258147883595E-2</v>
      </c>
      <c r="VI13">
        <v>-3.9983602935430233E-2</v>
      </c>
      <c r="VJ13">
        <v>-9.8226391079031198E-3</v>
      </c>
      <c r="VK13">
        <v>9.5557813615143195E-3</v>
      </c>
      <c r="VL13">
        <v>-5.3110026768903992E-3</v>
      </c>
      <c r="VM13">
        <v>-1.7107904438448861E-2</v>
      </c>
      <c r="VN13">
        <v>-6.5145370975009786E-3</v>
      </c>
      <c r="VO13">
        <v>-2.3293440009308521E-2</v>
      </c>
      <c r="VP13">
        <v>-4.7811053095123618E-3</v>
      </c>
      <c r="VQ13">
        <v>-1.381946561191524E-2</v>
      </c>
      <c r="VR13">
        <v>-1.7433140892980981E-2</v>
      </c>
      <c r="VS13">
        <v>-3.464804219348072E-3</v>
      </c>
      <c r="VT13">
        <v>-3.9879621891196169E-2</v>
      </c>
      <c r="VU13">
        <v>5.9506691232691707E-2</v>
      </c>
      <c r="VV13">
        <v>-8.1063268554662546E-2</v>
      </c>
      <c r="VW13">
        <v>2.7291618102911509E-2</v>
      </c>
      <c r="VX13">
        <v>4.0607962574030328E-2</v>
      </c>
      <c r="VY13">
        <v>2.157371803519573E-2</v>
      </c>
      <c r="VZ13">
        <v>-2.4488097470395161E-2</v>
      </c>
      <c r="WA13">
        <v>1.834604716369759E-3</v>
      </c>
      <c r="WB13">
        <v>-3.2907732746298643E-2</v>
      </c>
      <c r="WC13">
        <v>-3.255581806081387E-3</v>
      </c>
      <c r="WD13">
        <v>4.7267594745562776E-3</v>
      </c>
      <c r="WE13">
        <v>-2.2735961299947399E-3</v>
      </c>
      <c r="WF13">
        <v>-5.028491491173775E-4</v>
      </c>
      <c r="WG13">
        <v>-1.1402802343665379E-2</v>
      </c>
      <c r="WH13">
        <v>-2.458521738927753E-2</v>
      </c>
      <c r="WI13">
        <v>-2.262748955725525E-2</v>
      </c>
      <c r="WJ13">
        <v>-1.000721517389044E-2</v>
      </c>
      <c r="WK13">
        <v>7.1210454630257344E-3</v>
      </c>
      <c r="WL13">
        <v>9.7177386703641293E-4</v>
      </c>
      <c r="WM13">
        <v>-1.532001389808486E-2</v>
      </c>
      <c r="WN13">
        <v>-1.1837898592907389E-2</v>
      </c>
      <c r="WO13">
        <v>-2.6060137002376881E-2</v>
      </c>
      <c r="WP13">
        <v>5.3991830609496933E-3</v>
      </c>
      <c r="WQ13">
        <v>-1.803501691131108E-2</v>
      </c>
      <c r="WR13">
        <v>-1.943729991725278E-3</v>
      </c>
      <c r="WS13">
        <v>-1.398560034912346E-2</v>
      </c>
      <c r="WT13">
        <v>-7.0156310863827547E-3</v>
      </c>
      <c r="WU13">
        <v>-4.0373498860527768E-2</v>
      </c>
      <c r="WV13">
        <v>1.512814716431775E-2</v>
      </c>
      <c r="WW13">
        <v>-5.7982433306244903E-3</v>
      </c>
      <c r="WX13">
        <v>-8.0621640819390789E-3</v>
      </c>
      <c r="WY13">
        <v>-8.5347712067656168E-3</v>
      </c>
      <c r="WZ13">
        <v>-1.081622485627339E-2</v>
      </c>
      <c r="XA13">
        <v>4.6542750045441639E-3</v>
      </c>
      <c r="XB13">
        <v>1.8324373996928309E-2</v>
      </c>
      <c r="XC13">
        <v>3.3422083513879042E-3</v>
      </c>
      <c r="XD13">
        <v>7.4744367369535989E-3</v>
      </c>
      <c r="XE13">
        <v>2.817192124110313E-2</v>
      </c>
      <c r="XF13">
        <v>-1.7854024453454811E-2</v>
      </c>
      <c r="XG13">
        <v>9.1125247332954525E-3</v>
      </c>
      <c r="XH13">
        <v>1.7053025717251629E-2</v>
      </c>
      <c r="XI13">
        <v>2.637579080871413E-2</v>
      </c>
      <c r="XJ13">
        <v>4.7267594745554562E-3</v>
      </c>
      <c r="XK13">
        <v>1.108867778982978E-2</v>
      </c>
      <c r="XL13">
        <v>4.8492897813527704E-3</v>
      </c>
      <c r="XM13">
        <v>3.7345205584330493E-2</v>
      </c>
      <c r="XN13">
        <v>-2.246635195281658E-4</v>
      </c>
      <c r="XO13">
        <v>4.6542750045452629E-3</v>
      </c>
      <c r="XP13">
        <v>-3.676851540739684E-3</v>
      </c>
      <c r="XQ13">
        <v>1.4952489069673201E-2</v>
      </c>
      <c r="XR13">
        <v>-4.1218855716422818E-4</v>
      </c>
      <c r="XS13">
        <v>9.6007903282085607E-3</v>
      </c>
      <c r="XT13">
        <v>3.9530857664041963E-2</v>
      </c>
      <c r="XU13">
        <v>1.1373592153266641E-2</v>
      </c>
      <c r="XV13">
        <v>5.7892741961262087E-3</v>
      </c>
      <c r="XW13">
        <v>1.415960911229314E-2</v>
      </c>
      <c r="XX13">
        <v>-1.223713312208728E-2</v>
      </c>
      <c r="XY13">
        <v>5.7892741961235832E-3</v>
      </c>
      <c r="XZ13">
        <v>3.3422083513870958E-3</v>
      </c>
      <c r="YA13">
        <v>3.3422083513873942E-3</v>
      </c>
      <c r="YB13">
        <v>-2.0647530840423371E-2</v>
      </c>
      <c r="YC13">
        <v>9.3106376914110361E-2</v>
      </c>
    </row>
    <row r="14" spans="1:653" hidden="1" x14ac:dyDescent="0.25">
      <c r="A14" s="1" t="s">
        <v>12</v>
      </c>
      <c r="B14">
        <v>-3.6899694646187697E-2</v>
      </c>
      <c r="C14">
        <v>-1.238152382187741E-2</v>
      </c>
      <c r="D14">
        <v>-5.2030125216327883E-2</v>
      </c>
      <c r="E14">
        <v>-1.282199428917646E-2</v>
      </c>
      <c r="F14">
        <v>-4.732238643247178E-4</v>
      </c>
      <c r="G14">
        <v>-1.247605605877406E-2</v>
      </c>
      <c r="H14">
        <v>-1.056097972749818E-2</v>
      </c>
      <c r="I14">
        <v>-1.328546149652924E-2</v>
      </c>
      <c r="J14">
        <v>-2.911558254351827E-2</v>
      </c>
      <c r="K14">
        <v>-8.8891135322692293E-3</v>
      </c>
      <c r="L14">
        <v>-1.5661869235827099E-2</v>
      </c>
      <c r="M14">
        <v>-0.2261606635053999</v>
      </c>
      <c r="N14">
        <v>1</v>
      </c>
      <c r="O14">
        <v>-9.4647413041940454E-3</v>
      </c>
      <c r="P14">
        <v>-1.7690101081682969E-2</v>
      </c>
      <c r="Q14">
        <v>3.0796662926846789E-2</v>
      </c>
      <c r="R14">
        <v>-2.3910325938765698E-3</v>
      </c>
      <c r="S14">
        <v>1.034967729944038E-2</v>
      </c>
      <c r="T14">
        <v>1.8544585469558849E-2</v>
      </c>
      <c r="U14">
        <v>-1.076390543628491E-2</v>
      </c>
      <c r="V14">
        <v>8.6656833199572365E-3</v>
      </c>
      <c r="W14">
        <v>6.7982513543917416E-3</v>
      </c>
      <c r="X14">
        <v>1.208543237812078E-2</v>
      </c>
      <c r="Y14">
        <v>-4.0933404783890454E-3</v>
      </c>
      <c r="Z14">
        <v>4.6552470145672903E-2</v>
      </c>
      <c r="AA14">
        <v>-2.8094723079113731E-2</v>
      </c>
      <c r="AB14">
        <v>7.3896922290410061E-2</v>
      </c>
      <c r="AC14">
        <v>-4.1442525814675054E-3</v>
      </c>
      <c r="AD14">
        <v>-7.3521203924090187E-3</v>
      </c>
      <c r="AE14">
        <v>2.3945232787111619E-2</v>
      </c>
      <c r="AF14">
        <v>7.6862357539072071E-3</v>
      </c>
      <c r="AG14">
        <v>-1.690423571759032E-3</v>
      </c>
      <c r="AH14">
        <v>3.2279288436537108E-2</v>
      </c>
      <c r="AI14">
        <v>4.8142568032054451E-3</v>
      </c>
      <c r="AJ14">
        <v>3.0414607711731139E-2</v>
      </c>
      <c r="AK14">
        <v>9.3459743582599827E-2</v>
      </c>
      <c r="AL14">
        <v>-2.0002742220548301E-3</v>
      </c>
      <c r="AM14">
        <v>-2.8294987056261128E-3</v>
      </c>
      <c r="AN14">
        <v>-4.5407432760929123E-3</v>
      </c>
      <c r="AO14">
        <v>7.7218181646063963E-2</v>
      </c>
      <c r="AP14">
        <v>-4.8466621351711736E-3</v>
      </c>
      <c r="AQ14">
        <v>-7.5587605832217299E-4</v>
      </c>
      <c r="AR14">
        <v>-2.6194258556312021E-3</v>
      </c>
      <c r="AS14">
        <v>4.6325082217361049E-2</v>
      </c>
      <c r="AT14">
        <v>-4.0034515499498919E-3</v>
      </c>
      <c r="AU14">
        <v>-3.9311754861911276E-3</v>
      </c>
      <c r="AV14">
        <v>1.7834407725978201E-2</v>
      </c>
      <c r="AW14">
        <v>-4.9638094345561528E-3</v>
      </c>
      <c r="AX14">
        <v>1.11007895888938E-2</v>
      </c>
      <c r="AY14">
        <v>-2.507822726345631E-3</v>
      </c>
      <c r="AZ14">
        <v>-2.2682543753721439E-3</v>
      </c>
      <c r="BA14">
        <v>-2.0002742220545928E-3</v>
      </c>
      <c r="BB14">
        <v>-1.8518301585994071E-3</v>
      </c>
      <c r="BC14">
        <v>-2.5078227263453509E-3</v>
      </c>
      <c r="BD14">
        <v>-0.1170590049411586</v>
      </c>
      <c r="BE14">
        <v>-3.0250703019914708E-3</v>
      </c>
      <c r="BF14">
        <v>0.1199315279355813</v>
      </c>
      <c r="BG14">
        <v>-2.0002742220546241E-3</v>
      </c>
      <c r="BH14">
        <v>2.240799792149166E-2</v>
      </c>
      <c r="BI14">
        <v>-4.2804616516225477E-3</v>
      </c>
      <c r="BJ14">
        <v>-3.5479447054933759E-3</v>
      </c>
      <c r="BK14">
        <v>-5.4603168315507048E-3</v>
      </c>
      <c r="BL14">
        <v>-4.0744554514552944E-3</v>
      </c>
      <c r="BM14">
        <v>0.11408239379423619</v>
      </c>
      <c r="BN14">
        <v>-1.690423571758785E-3</v>
      </c>
      <c r="BO14">
        <v>-3.9293797342838882E-3</v>
      </c>
      <c r="BP14">
        <v>-1.8464059950311439E-2</v>
      </c>
      <c r="BQ14">
        <v>-3.666577647167255E-3</v>
      </c>
      <c r="BR14">
        <v>1.283553464592762E-2</v>
      </c>
      <c r="BS14">
        <v>-7.1261807588193793E-4</v>
      </c>
      <c r="BT14">
        <v>2.5462291526654971E-2</v>
      </c>
      <c r="BU14">
        <v>-1.2194144974218991E-2</v>
      </c>
      <c r="BV14">
        <v>5.6809481271381627E-3</v>
      </c>
      <c r="BW14">
        <v>-1.2293295824874161E-3</v>
      </c>
      <c r="BX14">
        <v>3.7896125329536658E-2</v>
      </c>
      <c r="BY14">
        <v>2.6669481543501732E-2</v>
      </c>
      <c r="BZ14">
        <v>-1.0204361996722269E-2</v>
      </c>
      <c r="CA14">
        <v>3.4789589269193122E-2</v>
      </c>
      <c r="CB14">
        <v>5.4716179252204858E-2</v>
      </c>
      <c r="CC14">
        <v>-1.462984452410844E-2</v>
      </c>
      <c r="CD14">
        <v>3.6713568098487191E-3</v>
      </c>
      <c r="CE14">
        <v>-7.7257091426624321E-3</v>
      </c>
      <c r="CF14">
        <v>2.635802518503547E-2</v>
      </c>
      <c r="CG14">
        <v>-8.1342915497869817E-3</v>
      </c>
      <c r="CH14">
        <v>-1.5598960474081439E-2</v>
      </c>
      <c r="CI14">
        <v>-8.7178607886524585E-3</v>
      </c>
      <c r="CJ14">
        <v>-1.087909257226552E-2</v>
      </c>
      <c r="CK14">
        <v>-2.1384569085352509E-3</v>
      </c>
      <c r="CL14">
        <v>-8.4242927346998668E-3</v>
      </c>
      <c r="CM14">
        <v>1.2217838149269239E-2</v>
      </c>
      <c r="CN14">
        <v>-1.0690070589956071E-3</v>
      </c>
      <c r="CO14">
        <v>-4.1782499857871431E-3</v>
      </c>
      <c r="CP14">
        <v>1.551746058456998E-2</v>
      </c>
      <c r="CQ14">
        <v>-6.8695528180932296E-3</v>
      </c>
      <c r="CR14">
        <v>3.1673068333668897E-2</v>
      </c>
      <c r="CS14">
        <v>-2.4909481470726781E-2</v>
      </c>
      <c r="CT14">
        <v>1.7890693327543429E-2</v>
      </c>
      <c r="CU14">
        <v>2.5733751266089661E-3</v>
      </c>
      <c r="CV14">
        <v>3.4389981531838978E-3</v>
      </c>
      <c r="CW14">
        <v>-1.4885593229066249E-2</v>
      </c>
      <c r="CX14">
        <v>2.1213799499800669E-3</v>
      </c>
      <c r="CY14">
        <v>-3.8174564273134272E-3</v>
      </c>
      <c r="CZ14">
        <v>-1.0690070589959529E-3</v>
      </c>
      <c r="DA14">
        <v>-7.5587605832196992E-4</v>
      </c>
      <c r="DB14">
        <v>-7.5587605832234505E-4</v>
      </c>
      <c r="DC14">
        <v>5.1840452746095209E-2</v>
      </c>
      <c r="DD14">
        <v>-1.069007058995843E-3</v>
      </c>
      <c r="DE14">
        <v>-7.5587605832222969E-4</v>
      </c>
      <c r="DF14">
        <v>6.4023641256009456E-2</v>
      </c>
      <c r="DG14">
        <v>9.129585366611509E-2</v>
      </c>
      <c r="DH14">
        <v>-7.558760583220006E-4</v>
      </c>
      <c r="DI14">
        <v>-7.5587605832248025E-4</v>
      </c>
      <c r="DJ14">
        <v>-1.511908626225405E-3</v>
      </c>
      <c r="DK14">
        <v>-7.5587605832251028E-4</v>
      </c>
      <c r="DL14">
        <v>-7.5587605832222926E-4</v>
      </c>
      <c r="DM14">
        <v>-1.511908626225206E-3</v>
      </c>
      <c r="DN14">
        <v>-1.3093060934105179E-3</v>
      </c>
      <c r="DO14">
        <v>-7.5587605832217429E-4</v>
      </c>
      <c r="DP14">
        <v>-1.511908626225155E-3</v>
      </c>
      <c r="DQ14">
        <v>-1.851830158599081E-3</v>
      </c>
      <c r="DR14">
        <v>-1.309306093410357E-3</v>
      </c>
      <c r="DS14">
        <v>-7.5587605832234614E-4</v>
      </c>
      <c r="DT14">
        <v>-3.4662520825482022E-3</v>
      </c>
      <c r="DU14">
        <v>-1.3093060934104899E-3</v>
      </c>
      <c r="DV14">
        <v>-1.069007058995758E-3</v>
      </c>
      <c r="DW14">
        <v>-7.5587605832252026E-4</v>
      </c>
      <c r="DX14">
        <v>-2.0002742220550361E-3</v>
      </c>
      <c r="DY14">
        <v>-2.138456908535672E-3</v>
      </c>
      <c r="DZ14">
        <v>-1.690423571759076E-3</v>
      </c>
      <c r="EA14">
        <v>-3.3825987871478349E-3</v>
      </c>
      <c r="EB14">
        <v>-2.5078227263456532E-3</v>
      </c>
      <c r="EC14">
        <v>-1.5119086262258591E-3</v>
      </c>
      <c r="ED14">
        <v>-2.5078227263455421E-3</v>
      </c>
      <c r="EE14">
        <v>-7.5587605832195366E-4</v>
      </c>
      <c r="EF14">
        <v>3.9482044330651438E-2</v>
      </c>
      <c r="EG14">
        <v>-1.0690070589954501E-3</v>
      </c>
      <c r="EH14">
        <v>-7.5587605832223837E-4</v>
      </c>
      <c r="EI14">
        <v>-1.5119086262253541E-3</v>
      </c>
      <c r="EJ14">
        <v>2.672732400315489E-2</v>
      </c>
      <c r="EK14">
        <v>-1.5119086262250911E-3</v>
      </c>
      <c r="EL14">
        <v>-1.511908626225847E-3</v>
      </c>
      <c r="EM14">
        <v>-1.3093060934104639E-3</v>
      </c>
      <c r="EN14">
        <v>-1.309306093410674E-3</v>
      </c>
      <c r="EO14">
        <v>-1.6904235717589301E-3</v>
      </c>
      <c r="EP14">
        <v>-1.3093060934104091E-3</v>
      </c>
      <c r="EQ14">
        <v>-7.5587605832217006E-4</v>
      </c>
      <c r="ER14">
        <v>-1.309306093410601E-3</v>
      </c>
      <c r="ES14">
        <v>-1.5119086262252029E-3</v>
      </c>
      <c r="ET14">
        <v>-1.3093060934102579E-3</v>
      </c>
      <c r="EU14">
        <v>-7.5587605832213851E-4</v>
      </c>
      <c r="EV14">
        <v>1.8500745434807009E-2</v>
      </c>
      <c r="EW14">
        <v>-1.30930609341056E-3</v>
      </c>
      <c r="EX14">
        <v>-2.1384569085354161E-3</v>
      </c>
      <c r="EY14">
        <v>-1.3093060934104739E-3</v>
      </c>
      <c r="EZ14">
        <v>-1.309306093410436E-3</v>
      </c>
      <c r="FA14">
        <v>-1.0690070589956999E-3</v>
      </c>
      <c r="FB14">
        <v>-1.069007058995779E-3</v>
      </c>
      <c r="FC14">
        <v>-7.5587605832227762E-4</v>
      </c>
      <c r="FD14">
        <v>-1.5119086262262011E-3</v>
      </c>
      <c r="FE14">
        <v>-1.0690070589953039E-3</v>
      </c>
      <c r="FF14">
        <v>-7.5587605832197816E-4</v>
      </c>
      <c r="FG14">
        <v>-7.558760583225375E-4</v>
      </c>
      <c r="FH14">
        <v>9.1295853666104571E-2</v>
      </c>
      <c r="FI14">
        <v>-7.558760583224371E-4</v>
      </c>
      <c r="FJ14">
        <v>3.948204433065549E-2</v>
      </c>
      <c r="FK14">
        <v>-1.069007058995181E-3</v>
      </c>
      <c r="FL14">
        <v>-1.8518301585994539E-3</v>
      </c>
      <c r="FM14">
        <v>-1.0690070589951829E-3</v>
      </c>
      <c r="FN14">
        <v>-7.5587605832218372E-4</v>
      </c>
      <c r="FO14">
        <v>-2.5078227263453431E-3</v>
      </c>
      <c r="FP14">
        <v>-1.511908626225366E-3</v>
      </c>
      <c r="FQ14">
        <v>-7.5587605832214827E-4</v>
      </c>
      <c r="FR14">
        <v>-1.5119086262255861E-3</v>
      </c>
      <c r="FS14">
        <v>-2.391032593876471E-3</v>
      </c>
      <c r="FT14">
        <v>-7.558760583225131E-4</v>
      </c>
      <c r="FU14">
        <v>1.6634958473786252E-2</v>
      </c>
      <c r="FV14">
        <v>-2.0002742220547741E-3</v>
      </c>
      <c r="FW14">
        <v>-1.511908626226059E-3</v>
      </c>
      <c r="FX14">
        <v>-1.309306093410449E-3</v>
      </c>
      <c r="FY14">
        <v>-1.3093060934104899E-3</v>
      </c>
      <c r="FZ14">
        <v>-7.5587605832217429E-4</v>
      </c>
      <c r="GA14">
        <v>-7.5587605832216594E-4</v>
      </c>
      <c r="GB14">
        <v>-7.5587605832223099E-4</v>
      </c>
      <c r="GC14">
        <v>-7.5587605832228629E-4</v>
      </c>
      <c r="GD14">
        <v>5.184045274608344E-2</v>
      </c>
      <c r="GE14">
        <v>-7.5587605832230223E-4</v>
      </c>
      <c r="GF14">
        <v>-7.5587605832248871E-4</v>
      </c>
      <c r="GG14">
        <v>5.1840452746094529E-2</v>
      </c>
      <c r="GH14">
        <v>9.129585366610822E-2</v>
      </c>
      <c r="GI14">
        <v>-2.1384569085347209E-3</v>
      </c>
      <c r="GJ14">
        <v>-7.5587605832248643E-4</v>
      </c>
      <c r="GK14">
        <v>7.3321062442005522E-2</v>
      </c>
      <c r="GL14">
        <v>-7.5587605832244274E-4</v>
      </c>
      <c r="GM14">
        <v>4.4518721229395229E-2</v>
      </c>
      <c r="GN14">
        <v>3.9482044330650883E-2</v>
      </c>
      <c r="GO14">
        <v>-7.5587605832202619E-4</v>
      </c>
      <c r="GP14">
        <v>-7.5587605832219814E-4</v>
      </c>
      <c r="GQ14">
        <v>-7.5587605832214946E-4</v>
      </c>
      <c r="GR14">
        <v>-7.5587605832214101E-4</v>
      </c>
      <c r="GS14">
        <v>-1.309306093410336E-3</v>
      </c>
      <c r="GT14">
        <v>-7.5587605832244274E-4</v>
      </c>
      <c r="GU14">
        <v>-7.5587605832231101E-4</v>
      </c>
      <c r="GV14">
        <v>-1.069007058995505E-3</v>
      </c>
      <c r="GW14">
        <v>-1.0690070589955321E-3</v>
      </c>
      <c r="GX14">
        <v>-1.0690070589952779E-3</v>
      </c>
      <c r="GY14">
        <v>-1.851830158599264E-3</v>
      </c>
      <c r="GZ14">
        <v>-7.5587605832253912E-4</v>
      </c>
      <c r="HA14">
        <v>-7.5587605832223739E-4</v>
      </c>
      <c r="HB14">
        <v>-1.069007058995895E-3</v>
      </c>
      <c r="HC14">
        <v>-1.0690070589960501E-3</v>
      </c>
      <c r="HD14">
        <v>-1.8518301585991181E-3</v>
      </c>
      <c r="HE14">
        <v>-1.309306093410401E-3</v>
      </c>
      <c r="HF14">
        <v>-2.1384569085357991E-3</v>
      </c>
      <c r="HG14">
        <v>-2.0002742220545972E-3</v>
      </c>
      <c r="HH14">
        <v>-1.8518301585990591E-3</v>
      </c>
      <c r="HI14">
        <v>-1.069007058995487E-3</v>
      </c>
      <c r="HJ14">
        <v>1.7834407725982021E-2</v>
      </c>
      <c r="HK14">
        <v>6.1987573242761287E-2</v>
      </c>
      <c r="HL14">
        <v>-4.4125040419890774E-3</v>
      </c>
      <c r="HM14">
        <v>-1.6904235717584181E-3</v>
      </c>
      <c r="HN14">
        <v>-7.5587605832224487E-4</v>
      </c>
      <c r="HO14">
        <v>2.1706704464466112E-2</v>
      </c>
      <c r="HP14">
        <v>-1.690423571758607E-3</v>
      </c>
      <c r="HQ14">
        <v>2.822115680332335E-2</v>
      </c>
      <c r="HR14">
        <v>2.842412882526674E-2</v>
      </c>
      <c r="HS14">
        <v>4.4125576569324802E-2</v>
      </c>
      <c r="HT14">
        <v>3.4789589269189028E-2</v>
      </c>
      <c r="HU14">
        <v>-7.558760583221474E-4</v>
      </c>
      <c r="HV14">
        <v>-2.3910325938764358E-3</v>
      </c>
      <c r="HW14">
        <v>-1.0690070589955E-3</v>
      </c>
      <c r="HX14">
        <v>-7.5587605832214816E-4</v>
      </c>
      <c r="HY14">
        <v>-7.5587605832238994E-4</v>
      </c>
      <c r="HZ14">
        <v>-1.0690070589951619E-3</v>
      </c>
      <c r="IA14">
        <v>-1.0690070589959139E-3</v>
      </c>
      <c r="IB14">
        <v>-7.5587605832224303E-4</v>
      </c>
      <c r="IC14">
        <v>-2.2682543753721209E-3</v>
      </c>
      <c r="ID14">
        <v>-1.6904235717584159E-3</v>
      </c>
      <c r="IE14">
        <v>-2.2682543753725199E-3</v>
      </c>
      <c r="IF14">
        <v>-1.3093060934105309E-3</v>
      </c>
      <c r="IG14">
        <v>-1.6904235717585881E-3</v>
      </c>
      <c r="IH14">
        <v>-7.5587605832193468E-4</v>
      </c>
      <c r="II14">
        <v>-7.5587605832217299E-4</v>
      </c>
      <c r="IJ14">
        <v>-7.5587605832216312E-4</v>
      </c>
      <c r="IK14">
        <v>-7.5587605832233801E-4</v>
      </c>
      <c r="IL14">
        <v>-1.5119086262259779E-3</v>
      </c>
      <c r="IM14">
        <v>-7.558760583222658E-4</v>
      </c>
      <c r="IN14">
        <v>-1.069007058995918E-3</v>
      </c>
      <c r="IO14">
        <v>-1.0690070589954961E-3</v>
      </c>
      <c r="IP14">
        <v>-7.5587605832241531E-4</v>
      </c>
      <c r="IQ14">
        <v>-7.5587605832235459E-4</v>
      </c>
      <c r="IR14">
        <v>-1.309306093410334E-3</v>
      </c>
      <c r="IS14">
        <v>3.9482044330654227E-2</v>
      </c>
      <c r="IT14">
        <v>3.5734616141693792E-2</v>
      </c>
      <c r="IU14">
        <v>-7.5587605832194314E-4</v>
      </c>
      <c r="IV14">
        <v>-1.6904235717588431E-3</v>
      </c>
      <c r="IW14">
        <v>-7.5587605832229648E-4</v>
      </c>
      <c r="IX14">
        <v>-7.5587605832200028E-4</v>
      </c>
      <c r="IY14">
        <v>4.4518721229392128E-2</v>
      </c>
      <c r="IZ14">
        <v>-7.558760583220971E-4</v>
      </c>
      <c r="JA14">
        <v>-7.558760583221757E-4</v>
      </c>
      <c r="JB14">
        <v>-7.5587605832219131E-4</v>
      </c>
      <c r="JC14">
        <v>-1.5119086262257899E-3</v>
      </c>
      <c r="JD14">
        <v>-7.5587605832193934E-4</v>
      </c>
      <c r="JE14">
        <v>-7.5587605832215E-4</v>
      </c>
      <c r="JF14">
        <v>-1.85183015859912E-3</v>
      </c>
      <c r="JG14">
        <v>-2.0002742220548882E-3</v>
      </c>
      <c r="JH14">
        <v>-1.309306093410215E-3</v>
      </c>
      <c r="JI14">
        <v>-1.309306093410542E-3</v>
      </c>
      <c r="JJ14">
        <v>-1.069007058995949E-3</v>
      </c>
      <c r="JK14">
        <v>-7.5587605832208387E-4</v>
      </c>
      <c r="JL14">
        <v>-1.069007058995341E-3</v>
      </c>
      <c r="JM14">
        <v>-7.5587605832226081E-4</v>
      </c>
      <c r="JN14">
        <v>-2.138456908534887E-3</v>
      </c>
      <c r="JO14">
        <v>-7.5587605832233421E-4</v>
      </c>
      <c r="JP14">
        <v>-2.6194258556310611E-3</v>
      </c>
      <c r="JQ14">
        <v>-1.069007058995745E-3</v>
      </c>
      <c r="JR14">
        <v>-7.558760583218963E-4</v>
      </c>
      <c r="JS14">
        <v>-7.5587605832214762E-4</v>
      </c>
      <c r="JT14">
        <v>4.451872122939346E-2</v>
      </c>
      <c r="JU14">
        <v>-1.309306093410372E-3</v>
      </c>
      <c r="JV14">
        <v>-1.5119086262252591E-3</v>
      </c>
      <c r="JW14">
        <v>-1.0690070589960399E-3</v>
      </c>
      <c r="JX14">
        <v>-1.511908626225057E-3</v>
      </c>
      <c r="JY14">
        <v>-7.5587605832241032E-4</v>
      </c>
      <c r="JZ14">
        <v>-1.6904235717588091E-3</v>
      </c>
      <c r="KA14">
        <v>-1.0690070589954839E-3</v>
      </c>
      <c r="KB14">
        <v>-1.0690070589955761E-3</v>
      </c>
      <c r="KC14">
        <v>-2.0002742220549732E-3</v>
      </c>
      <c r="KD14">
        <v>-1.069007058995683E-3</v>
      </c>
      <c r="KE14">
        <v>-1.8518301585994719E-3</v>
      </c>
      <c r="KF14">
        <v>-1.690423571758373E-3</v>
      </c>
      <c r="KG14">
        <v>-1.5119086262254001E-3</v>
      </c>
      <c r="KH14">
        <v>-1.851830158599326E-3</v>
      </c>
      <c r="KI14">
        <v>-1.069007058995802E-3</v>
      </c>
      <c r="KJ14">
        <v>-1.0690070589956769E-3</v>
      </c>
      <c r="KK14">
        <v>-2.1384569085353962E-3</v>
      </c>
      <c r="KL14">
        <v>-1.0690070589952751E-3</v>
      </c>
      <c r="KM14">
        <v>-7.5587605832215391E-4</v>
      </c>
      <c r="KN14">
        <v>-7.5587605832211488E-4</v>
      </c>
      <c r="KO14">
        <v>-7.5587605832221853E-4</v>
      </c>
      <c r="KP14">
        <v>-1.8518301585993609E-3</v>
      </c>
      <c r="KQ14">
        <v>-2.1384569085356681E-3</v>
      </c>
      <c r="KR14">
        <v>5.1840452746090809E-2</v>
      </c>
      <c r="KS14">
        <v>-1.309306093410573E-3</v>
      </c>
      <c r="KT14">
        <v>-1.0690070589958311E-3</v>
      </c>
      <c r="KU14">
        <v>-1.0690070589960681E-3</v>
      </c>
      <c r="KV14">
        <v>-1.0690070589953729E-3</v>
      </c>
      <c r="KW14">
        <v>-7.5587605832213277E-4</v>
      </c>
      <c r="KX14">
        <v>-1.0690070589958801E-3</v>
      </c>
      <c r="KY14">
        <v>-1.069007058995287E-3</v>
      </c>
      <c r="KZ14">
        <v>-1.06900705899524E-3</v>
      </c>
      <c r="LA14">
        <v>-7.5587605832226211E-4</v>
      </c>
      <c r="LB14">
        <v>-1.690423571758952E-3</v>
      </c>
      <c r="LC14">
        <v>-7.5587605832234722E-4</v>
      </c>
      <c r="LD14">
        <v>-1.069007058995346E-3</v>
      </c>
      <c r="LE14">
        <v>-7.5587605832238723E-4</v>
      </c>
      <c r="LF14">
        <v>-1.3093060934106001E-3</v>
      </c>
      <c r="LG14">
        <v>-7.5587605832233497E-4</v>
      </c>
      <c r="LH14">
        <v>-7.5587605832233031E-4</v>
      </c>
      <c r="LI14">
        <v>-7.5587605832214643E-4</v>
      </c>
      <c r="LJ14">
        <v>-7.5587605832216952E-4</v>
      </c>
      <c r="LK14">
        <v>-7.5587605832209449E-4</v>
      </c>
      <c r="LL14">
        <v>-7.5587605832219218E-4</v>
      </c>
      <c r="LM14">
        <v>-1.3093060934104739E-3</v>
      </c>
      <c r="LN14">
        <v>-1.0690070589957691E-3</v>
      </c>
      <c r="LO14">
        <v>-7.5587605832251679E-4</v>
      </c>
      <c r="LP14">
        <v>-7.5587605832245868E-4</v>
      </c>
      <c r="LQ14">
        <v>-7.5587605832220313E-4</v>
      </c>
      <c r="LR14">
        <v>-1.5119086262255681E-3</v>
      </c>
      <c r="LS14">
        <v>-7.5587605832235264E-4</v>
      </c>
      <c r="LT14">
        <v>-7.5587605832214719E-4</v>
      </c>
      <c r="LU14">
        <v>-1.3487221572042169E-2</v>
      </c>
      <c r="LV14">
        <v>-7.4725101357275203E-3</v>
      </c>
      <c r="LW14">
        <v>-1.0690070589956071E-3</v>
      </c>
      <c r="LX14">
        <v>-9.8999668970396228E-3</v>
      </c>
      <c r="LY14">
        <v>-5.0782863798554912E-3</v>
      </c>
      <c r="LZ14">
        <v>-5.9954648875249648E-3</v>
      </c>
      <c r="MA14">
        <v>1.3294745729419851E-3</v>
      </c>
      <c r="MB14">
        <v>-3.0237076365349481E-2</v>
      </c>
      <c r="MC14">
        <v>-2.6067093201500402E-3</v>
      </c>
      <c r="MD14">
        <v>-8.0809291448950184E-3</v>
      </c>
      <c r="ME14">
        <v>-1.2244145462024E-2</v>
      </c>
      <c r="MF14">
        <v>-2.2739288931480479E-2</v>
      </c>
      <c r="MG14">
        <v>3.0781031897710752E-3</v>
      </c>
      <c r="MH14">
        <v>-2.7498590672293361E-3</v>
      </c>
      <c r="MI14">
        <v>-7.5587605832198575E-4</v>
      </c>
      <c r="MJ14">
        <v>-7.5587605832215347E-4</v>
      </c>
      <c r="MK14">
        <v>-1.511908626225603E-3</v>
      </c>
      <c r="ML14">
        <v>-1.0690070589954371E-3</v>
      </c>
      <c r="MM14">
        <v>-1.0690070589953241E-3</v>
      </c>
      <c r="MN14">
        <v>-1.06900705899533E-3</v>
      </c>
      <c r="MO14">
        <v>-1.5119086262256061E-3</v>
      </c>
      <c r="MP14">
        <v>2.8424128825264721E-2</v>
      </c>
      <c r="MQ14">
        <v>5.1840452746093432E-2</v>
      </c>
      <c r="MR14">
        <v>-7.5587605832214794E-4</v>
      </c>
      <c r="MS14">
        <v>0.108549066349883</v>
      </c>
      <c r="MT14">
        <v>3.5734616141690857E-2</v>
      </c>
      <c r="MU14">
        <v>3.2799214404622648E-2</v>
      </c>
      <c r="MV14">
        <v>3.948204433064826E-2</v>
      </c>
      <c r="MW14">
        <v>3.9482044330656163E-2</v>
      </c>
      <c r="MX14">
        <v>-1.309306093410599E-3</v>
      </c>
      <c r="MY14">
        <v>-1.06900705899591E-3</v>
      </c>
      <c r="MZ14">
        <v>-1.0690070589957849E-3</v>
      </c>
      <c r="NA14">
        <v>-7.5587605832225474E-4</v>
      </c>
      <c r="NB14">
        <v>-7.5587605832247234E-4</v>
      </c>
      <c r="NC14">
        <v>-1.30930609341055E-3</v>
      </c>
      <c r="ND14">
        <v>-7.5587605832216844E-4</v>
      </c>
      <c r="NE14">
        <v>-7.5587605832216746E-4</v>
      </c>
      <c r="NF14">
        <v>-1.309306093410521E-3</v>
      </c>
      <c r="NG14">
        <v>-1.069007058995897E-3</v>
      </c>
      <c r="NH14">
        <v>-1.5119086262254831E-3</v>
      </c>
      <c r="NI14">
        <v>-1.069007058995444E-3</v>
      </c>
      <c r="NJ14">
        <v>-1.3093060934103271E-3</v>
      </c>
      <c r="NK14">
        <v>-7.5587605832214805E-4</v>
      </c>
      <c r="NL14">
        <v>3.5731516464874012E-2</v>
      </c>
      <c r="NM14">
        <v>-1.3093060934104509E-3</v>
      </c>
      <c r="NN14">
        <v>-1.690423571758741E-3</v>
      </c>
      <c r="NO14">
        <v>-1.0690070589958441E-3</v>
      </c>
      <c r="NP14">
        <v>-7.5587605832235167E-4</v>
      </c>
      <c r="NQ14">
        <v>-1.5119086262258431E-3</v>
      </c>
      <c r="NR14">
        <v>-2.5078227263454511E-3</v>
      </c>
      <c r="NS14">
        <v>-2.3910325938766518E-3</v>
      </c>
      <c r="NT14">
        <v>-7.5587605832217657E-4</v>
      </c>
      <c r="NU14">
        <v>-1.309306093410524E-3</v>
      </c>
      <c r="NV14">
        <v>-1.069007058995482E-3</v>
      </c>
      <c r="NW14">
        <v>-1.0690070589954069E-3</v>
      </c>
      <c r="NX14">
        <v>-7.5587605832234765E-4</v>
      </c>
      <c r="NY14">
        <v>-1.069007058995833E-3</v>
      </c>
      <c r="NZ14">
        <v>-2.391032593876615E-3</v>
      </c>
      <c r="OA14">
        <v>-1.069007058995864E-3</v>
      </c>
      <c r="OB14">
        <v>-7.5587605832244762E-4</v>
      </c>
      <c r="OC14">
        <v>-7.5587605832215066E-4</v>
      </c>
      <c r="OD14">
        <v>-7.5587605832244111E-4</v>
      </c>
      <c r="OE14">
        <v>-2.0002742220547741E-3</v>
      </c>
      <c r="OF14">
        <v>-7.5587605832236858E-4</v>
      </c>
      <c r="OG14">
        <v>-7.5587605832232727E-4</v>
      </c>
      <c r="OH14">
        <v>-1.3093060934106959E-3</v>
      </c>
      <c r="OI14">
        <v>-2.1384569085353719E-3</v>
      </c>
      <c r="OJ14">
        <v>-1.511908626226532E-3</v>
      </c>
      <c r="OK14">
        <v>-2.726479018895684E-3</v>
      </c>
      <c r="OL14">
        <v>-1.851830158599143E-3</v>
      </c>
      <c r="OM14">
        <v>-1.3093060934105481E-3</v>
      </c>
      <c r="ON14">
        <v>-7.5587605832217375E-4</v>
      </c>
      <c r="OO14">
        <v>-1.6904235717588199E-3</v>
      </c>
      <c r="OP14">
        <v>-1.309306093410467E-3</v>
      </c>
      <c r="OQ14">
        <v>-7.5587605832212821E-4</v>
      </c>
      <c r="OR14">
        <v>-1.0690070589958419E-3</v>
      </c>
      <c r="OS14">
        <v>-1.69042357175902E-3</v>
      </c>
      <c r="OT14">
        <v>-1.309306093410576E-3</v>
      </c>
      <c r="OU14">
        <v>-1.511908626225451E-3</v>
      </c>
      <c r="OV14">
        <v>-2.3910325938766219E-3</v>
      </c>
      <c r="OW14">
        <v>-7.5587605832246843E-4</v>
      </c>
      <c r="OX14">
        <v>-7.5587605832223598E-4</v>
      </c>
      <c r="OY14">
        <v>-7.5587605832236793E-4</v>
      </c>
      <c r="OZ14">
        <v>0.13657998094055479</v>
      </c>
      <c r="PA14">
        <v>9.129585366608825E-2</v>
      </c>
      <c r="PB14">
        <v>-1.069007058995299E-3</v>
      </c>
      <c r="PC14">
        <v>-7.5587605832221397E-4</v>
      </c>
      <c r="PD14">
        <v>-7.5587605832240815E-4</v>
      </c>
      <c r="PE14">
        <v>-7.5587605832220161E-4</v>
      </c>
      <c r="PF14">
        <v>-7.558760583221486E-4</v>
      </c>
      <c r="PG14">
        <v>-7.558760583223058E-4</v>
      </c>
      <c r="PH14">
        <v>-7.5587605832193219E-4</v>
      </c>
      <c r="PI14">
        <v>-7.5587605832222969E-4</v>
      </c>
      <c r="PJ14">
        <v>8.4964037197191047E-2</v>
      </c>
      <c r="PK14">
        <v>-7.5587605832234505E-4</v>
      </c>
      <c r="PL14">
        <v>-7.5587605832196992E-4</v>
      </c>
      <c r="PM14">
        <v>-3.857555752130665E-3</v>
      </c>
      <c r="PN14">
        <v>-1.0690070589959709E-3</v>
      </c>
      <c r="PO14">
        <v>-1.0690070589955969E-3</v>
      </c>
      <c r="PP14">
        <v>-7.5587605832246594E-4</v>
      </c>
      <c r="PQ14">
        <v>-6.8217408690896854E-3</v>
      </c>
      <c r="PR14">
        <v>-1.6904235717591521E-3</v>
      </c>
      <c r="PS14">
        <v>-1.8518301585994041E-3</v>
      </c>
      <c r="PT14">
        <v>-7.5587605832204343E-4</v>
      </c>
      <c r="PU14">
        <v>2.8299606759771601E-2</v>
      </c>
      <c r="PV14">
        <v>-7.5587605832238267E-4</v>
      </c>
      <c r="PW14">
        <v>-1.0690070589956531E-3</v>
      </c>
      <c r="PX14">
        <v>-1.3093060934104999E-3</v>
      </c>
      <c r="PY14">
        <v>-1.309306093410401E-3</v>
      </c>
      <c r="PZ14">
        <v>8.8765856459619846E-3</v>
      </c>
      <c r="QA14">
        <v>-1.069007058995281E-3</v>
      </c>
      <c r="QB14">
        <v>-1.511908626225317E-3</v>
      </c>
      <c r="QC14">
        <v>-7.5587605832240523E-4</v>
      </c>
      <c r="QD14">
        <v>-1.309306093410434E-3</v>
      </c>
      <c r="QE14">
        <v>-7.5587605832205264E-4</v>
      </c>
      <c r="QF14">
        <v>-7.5587605832209027E-4</v>
      </c>
      <c r="QG14">
        <v>3.6736169030135449E-2</v>
      </c>
      <c r="QH14">
        <v>-1.069007058995222E-3</v>
      </c>
      <c r="QI14">
        <v>-1.069007058996034E-3</v>
      </c>
      <c r="QJ14">
        <v>-1.511908626225386E-3</v>
      </c>
      <c r="QK14">
        <v>7.8721633899846901E-3</v>
      </c>
      <c r="QL14">
        <v>-1.5119086262250789E-3</v>
      </c>
      <c r="QM14">
        <v>-1.511908626225817E-3</v>
      </c>
      <c r="QN14">
        <v>-1.6904235717587019E-3</v>
      </c>
      <c r="QO14">
        <v>-1.3093060934103039E-3</v>
      </c>
      <c r="QP14">
        <v>-7.5587605832228629E-4</v>
      </c>
      <c r="QQ14">
        <v>3.5734616141700599E-2</v>
      </c>
      <c r="QR14">
        <v>-7.5587605832213558E-4</v>
      </c>
      <c r="QS14">
        <v>8.4725212851655102E-2</v>
      </c>
      <c r="QT14">
        <v>-1.0690070589958139E-3</v>
      </c>
      <c r="QU14">
        <v>6.402364125599902E-2</v>
      </c>
      <c r="QV14">
        <v>-7.5587605832234484E-4</v>
      </c>
      <c r="QW14">
        <v>-7.5587605832212214E-4</v>
      </c>
      <c r="QX14">
        <v>-1.690423571758842E-3</v>
      </c>
      <c r="QY14">
        <v>-7.5587605832214946E-4</v>
      </c>
      <c r="QZ14">
        <v>-2.3910325938765768E-3</v>
      </c>
      <c r="RA14">
        <v>-7.558760583221242E-4</v>
      </c>
      <c r="RB14">
        <v>-7.5587605832223739E-4</v>
      </c>
      <c r="RC14">
        <v>-7.5587605832253912E-4</v>
      </c>
      <c r="RD14">
        <v>-7.5587605832235275E-4</v>
      </c>
      <c r="RE14">
        <v>-3.705963509188297E-3</v>
      </c>
      <c r="RF14">
        <v>-7.5587605832245716E-4</v>
      </c>
      <c r="RG14">
        <v>-1.0690070589955409E-3</v>
      </c>
      <c r="RH14">
        <v>-2.268254375372261E-3</v>
      </c>
      <c r="RI14">
        <v>-7.558760583221474E-4</v>
      </c>
      <c r="RJ14">
        <v>7.6285554023933749E-2</v>
      </c>
      <c r="RK14">
        <v>-7.5587605832242366E-4</v>
      </c>
      <c r="RL14">
        <v>-2.268254375372604E-3</v>
      </c>
      <c r="RM14">
        <v>6.402364125601083E-2</v>
      </c>
      <c r="RN14">
        <v>-2.726479018895779E-3</v>
      </c>
      <c r="RO14">
        <v>-1.069007058995931E-3</v>
      </c>
      <c r="RP14">
        <v>-4.2129029218029041E-3</v>
      </c>
      <c r="RQ14">
        <v>-1.0690070589957289E-3</v>
      </c>
      <c r="RR14">
        <v>-7.5587605832197415E-4</v>
      </c>
      <c r="RS14">
        <v>-1.6904235717585909E-3</v>
      </c>
      <c r="RT14">
        <v>-7.5587605832217299E-4</v>
      </c>
      <c r="RU14">
        <v>-2.3910325938765191E-3</v>
      </c>
      <c r="RV14">
        <v>-7.5587605832241531E-4</v>
      </c>
      <c r="RW14">
        <v>-7.5587605832205557E-4</v>
      </c>
      <c r="RX14">
        <v>4.8233661170819453E-2</v>
      </c>
      <c r="RY14">
        <v>-7.5587605832194314E-4</v>
      </c>
      <c r="RZ14">
        <v>-7.5587605832235459E-4</v>
      </c>
      <c r="SA14">
        <v>-3.5479447054934409E-3</v>
      </c>
      <c r="SB14">
        <v>-7.5587605832217158E-4</v>
      </c>
      <c r="SC14">
        <v>-7.5587605832190747E-4</v>
      </c>
      <c r="SD14">
        <v>-1.5119086262257121E-3</v>
      </c>
      <c r="SE14">
        <v>-1.5119086262255579E-3</v>
      </c>
      <c r="SF14">
        <v>-3.0250703019914049E-3</v>
      </c>
      <c r="SG14">
        <v>-7.5587605832222839E-4</v>
      </c>
      <c r="SH14">
        <v>-1.69042357175843E-3</v>
      </c>
      <c r="SI14">
        <v>-7.5587605832210165E-4</v>
      </c>
      <c r="SJ14">
        <v>-2.619425855631104E-3</v>
      </c>
      <c r="SK14">
        <v>-1.0690070589951079E-3</v>
      </c>
      <c r="SL14">
        <v>-7.5587605832206988E-4</v>
      </c>
      <c r="SM14">
        <v>4.4518721229399122E-2</v>
      </c>
      <c r="SN14">
        <v>-4.4770784000930774E-3</v>
      </c>
      <c r="SO14">
        <v>-1.0690070589949481E-3</v>
      </c>
      <c r="SP14">
        <v>-1.0690070589958009E-3</v>
      </c>
      <c r="SQ14">
        <v>-7.5587605832212463E-4</v>
      </c>
      <c r="SR14">
        <v>-1.3093060934104899E-3</v>
      </c>
      <c r="SS14">
        <v>1.200957255407616E-2</v>
      </c>
      <c r="ST14">
        <v>-7.5587605832201741E-4</v>
      </c>
      <c r="SU14">
        <v>-1.0690070589960911E-3</v>
      </c>
      <c r="SV14">
        <v>-2.3910325938765221E-3</v>
      </c>
      <c r="SW14">
        <v>-7.5587605832215206E-4</v>
      </c>
      <c r="SX14">
        <v>-2.1384569085358719E-3</v>
      </c>
      <c r="SY14">
        <v>-7.5587605832226211E-4</v>
      </c>
      <c r="SZ14">
        <v>-7.558760583222169E-4</v>
      </c>
      <c r="TA14">
        <v>-1.511908626225199E-3</v>
      </c>
      <c r="TB14">
        <v>-7.5587605832233031E-4</v>
      </c>
      <c r="TC14">
        <v>-7.5587605832250909E-4</v>
      </c>
      <c r="TD14">
        <v>-1.6904235717585959E-3</v>
      </c>
      <c r="TE14">
        <v>-7.5587605832216952E-4</v>
      </c>
      <c r="TF14">
        <v>-7.5587605832217754E-4</v>
      </c>
      <c r="TG14">
        <v>-2.2682543753727059E-3</v>
      </c>
      <c r="TH14">
        <v>-7.5587605832214719E-4</v>
      </c>
      <c r="TI14">
        <v>-6.7437150859034154E-3</v>
      </c>
      <c r="TJ14">
        <v>-4.1117190357808933E-2</v>
      </c>
      <c r="TK14">
        <v>-7.3594582367222947E-3</v>
      </c>
      <c r="TL14">
        <v>-1.4595351852238489E-2</v>
      </c>
      <c r="TM14">
        <v>-1.6493237708686E-2</v>
      </c>
      <c r="TN14">
        <v>-1.775983158810656E-2</v>
      </c>
      <c r="TO14">
        <v>-2.0002742220547889E-3</v>
      </c>
      <c r="TP14">
        <v>-2.507822726345504E-3</v>
      </c>
      <c r="TQ14">
        <v>-7.5587605832219706E-4</v>
      </c>
      <c r="TR14">
        <v>-1.069007058995547E-3</v>
      </c>
      <c r="TS14">
        <v>-1.0690070589952859E-3</v>
      </c>
      <c r="TT14">
        <v>-1.511908626225291E-3</v>
      </c>
      <c r="TU14">
        <v>0.1247168650151224</v>
      </c>
      <c r="TV14">
        <v>-1.5119086262251379E-3</v>
      </c>
      <c r="TW14">
        <v>-1.309306093410545E-3</v>
      </c>
      <c r="TX14">
        <v>6.4023641256020128E-2</v>
      </c>
      <c r="TY14">
        <v>-1.5119086262254759E-3</v>
      </c>
      <c r="TZ14">
        <v>-7.5587605832216746E-4</v>
      </c>
      <c r="UA14">
        <v>-1.06900705899593E-3</v>
      </c>
      <c r="UB14">
        <v>-1.6904235717587609E-3</v>
      </c>
      <c r="UC14">
        <v>1.1392243505338569E-2</v>
      </c>
      <c r="UD14">
        <v>-7.5587605832215033E-4</v>
      </c>
      <c r="UE14">
        <v>-7.558760583225053E-4</v>
      </c>
      <c r="UF14">
        <v>-1.069007058995125E-3</v>
      </c>
      <c r="UG14">
        <v>6.4023641255997507E-2</v>
      </c>
      <c r="UH14">
        <v>-1.851830158599202E-3</v>
      </c>
      <c r="UI14">
        <v>-3.3825987871478089E-3</v>
      </c>
      <c r="UJ14">
        <v>-7.558760583223675E-4</v>
      </c>
      <c r="UK14">
        <v>-7.5587605832224693E-4</v>
      </c>
      <c r="UL14">
        <v>-1.5119086262251999E-3</v>
      </c>
      <c r="UM14">
        <v>-7.5587605832227653E-4</v>
      </c>
      <c r="UN14">
        <v>-3.2087932567890498E-3</v>
      </c>
      <c r="UO14">
        <v>-1.3093060934105431E-3</v>
      </c>
      <c r="UP14">
        <v>-1.0690070589952829E-3</v>
      </c>
      <c r="UQ14">
        <v>-4.7870260091573006E-3</v>
      </c>
      <c r="UR14">
        <v>-7.5587605832224216E-4</v>
      </c>
      <c r="US14">
        <v>-1.5119086262258799E-3</v>
      </c>
      <c r="UT14">
        <v>-1.069007058996075E-3</v>
      </c>
      <c r="UU14">
        <v>-1.309306093410563E-3</v>
      </c>
      <c r="UV14">
        <v>-2.7264790188957079E-3</v>
      </c>
      <c r="UW14">
        <v>-7.5587605832212182E-4</v>
      </c>
      <c r="UX14">
        <v>-1.6904235717587601E-3</v>
      </c>
      <c r="UY14">
        <v>-2.3910325938765881E-3</v>
      </c>
      <c r="UZ14">
        <v>0.11408239379423619</v>
      </c>
      <c r="VA14">
        <v>-7.558760583223058E-4</v>
      </c>
      <c r="VB14">
        <v>-1.511908626225598E-3</v>
      </c>
      <c r="VC14">
        <v>3.354812212863297E-4</v>
      </c>
      <c r="VD14">
        <v>-2.1384569085353342E-3</v>
      </c>
      <c r="VE14">
        <v>-1.309306093410398E-3</v>
      </c>
      <c r="VF14">
        <v>-3.5479447054933499E-3</v>
      </c>
      <c r="VG14">
        <v>-1.6904235717590569E-3</v>
      </c>
      <c r="VH14">
        <v>-7.6984461092050142E-3</v>
      </c>
      <c r="VI14">
        <v>-5.6162008954403209E-3</v>
      </c>
      <c r="VJ14">
        <v>-4.0343777638669528E-3</v>
      </c>
      <c r="VK14">
        <v>-4.1442525814669139E-3</v>
      </c>
      <c r="VL14">
        <v>-1.5119086262253929E-3</v>
      </c>
      <c r="VM14">
        <v>7.6862357539075141E-3</v>
      </c>
      <c r="VN14">
        <v>-3.3825987871474242E-3</v>
      </c>
      <c r="VO14">
        <v>-2.7106113672656319E-3</v>
      </c>
      <c r="VP14">
        <v>3.2979795782791907E-2</v>
      </c>
      <c r="VQ14">
        <v>-3.0929151776457912E-3</v>
      </c>
      <c r="VR14">
        <v>1.551746058456998E-2</v>
      </c>
      <c r="VS14">
        <v>-9.0519665520955427E-3</v>
      </c>
      <c r="VT14">
        <v>3.3268312236632423E-2</v>
      </c>
      <c r="VU14">
        <v>-2.3240040515209299E-2</v>
      </c>
      <c r="VV14">
        <v>2.5013548944688661E-2</v>
      </c>
      <c r="VW14">
        <v>6.3127992000797948E-3</v>
      </c>
      <c r="VX14">
        <v>1.2337100705415631E-2</v>
      </c>
      <c r="VY14">
        <v>-1.4475079553972861E-2</v>
      </c>
      <c r="VZ14">
        <v>-7.1526716841377588E-3</v>
      </c>
      <c r="WA14">
        <v>9.2598183628894064E-4</v>
      </c>
      <c r="WB14">
        <v>-9.3680022465698377E-3</v>
      </c>
      <c r="WC14">
        <v>-1.6904235717590101E-3</v>
      </c>
      <c r="WD14">
        <v>-1.0690070589956071E-3</v>
      </c>
      <c r="WE14">
        <v>-2.6194258556311539E-3</v>
      </c>
      <c r="WF14">
        <v>1.1100789588895149E-2</v>
      </c>
      <c r="WG14">
        <v>-1.851830158599014E-3</v>
      </c>
      <c r="WH14">
        <v>-7.3521203924095209E-3</v>
      </c>
      <c r="WI14">
        <v>-3.0250703019909309E-3</v>
      </c>
      <c r="WJ14">
        <v>2.8270401425588391E-3</v>
      </c>
      <c r="WK14">
        <v>-3.7825138901259989E-3</v>
      </c>
      <c r="WL14">
        <v>-2.1384569085358472E-3</v>
      </c>
      <c r="WM14">
        <v>-3.118278801994054E-3</v>
      </c>
      <c r="WN14">
        <v>-2.9289105625661289E-3</v>
      </c>
      <c r="WO14">
        <v>-8.7571641531314515E-3</v>
      </c>
      <c r="WP14">
        <v>-2.7264790188958571E-3</v>
      </c>
      <c r="WQ14">
        <v>-2.928910562565906E-3</v>
      </c>
      <c r="WR14">
        <v>-3.2968355709636888E-3</v>
      </c>
      <c r="WS14">
        <v>-1.690423571759043E-3</v>
      </c>
      <c r="WT14">
        <v>1.5684502558398919E-3</v>
      </c>
      <c r="WU14">
        <v>-7.1121277284365431E-3</v>
      </c>
      <c r="WV14">
        <v>-1.4124835280792079E-2</v>
      </c>
      <c r="WW14">
        <v>-6.1075696783456654E-3</v>
      </c>
      <c r="WX14">
        <v>-1.3093060934104249E-3</v>
      </c>
      <c r="WY14">
        <v>5.4057657125399514E-3</v>
      </c>
      <c r="WZ14">
        <v>-5.6162008954404154E-3</v>
      </c>
      <c r="XA14">
        <v>-2.6194258556310958E-3</v>
      </c>
      <c r="XB14">
        <v>-4.1442525814674204E-3</v>
      </c>
      <c r="XC14">
        <v>-7.5587605832198445E-4</v>
      </c>
      <c r="XD14">
        <v>-1.690423571758752E-3</v>
      </c>
      <c r="XE14">
        <v>-1.0375215586105791E-2</v>
      </c>
      <c r="XF14">
        <v>-2.5078227263458002E-3</v>
      </c>
      <c r="XG14">
        <v>-6.107569678345459E-3</v>
      </c>
      <c r="XH14">
        <v>-4.7266459221610114E-3</v>
      </c>
      <c r="XI14">
        <v>7.187277438686304E-3</v>
      </c>
      <c r="XJ14">
        <v>-1.069007058996033E-3</v>
      </c>
      <c r="XK14">
        <v>-2.5078227263453708E-3</v>
      </c>
      <c r="XL14">
        <v>-3.466252082548275E-3</v>
      </c>
      <c r="XM14">
        <v>-1.1375105426154161E-2</v>
      </c>
      <c r="XN14">
        <v>-2.0002742220549862E-3</v>
      </c>
      <c r="XO14">
        <v>-2.6194258556310459E-3</v>
      </c>
      <c r="XP14">
        <v>-3.1182788019938558E-3</v>
      </c>
      <c r="XQ14">
        <v>3.4710766970891438E-3</v>
      </c>
      <c r="XR14">
        <v>-6.989119283898412E-3</v>
      </c>
      <c r="XS14">
        <v>1.8947799842402351E-2</v>
      </c>
      <c r="XT14">
        <v>-1.205547374415834E-2</v>
      </c>
      <c r="XU14">
        <v>-1.026161330952906E-2</v>
      </c>
      <c r="XV14">
        <v>-1.3093060934105049E-3</v>
      </c>
      <c r="XW14">
        <v>-5.9643407479536706E-3</v>
      </c>
      <c r="XX14">
        <v>-1.069007058995629E-3</v>
      </c>
      <c r="XY14">
        <v>-1.3093060934103861E-3</v>
      </c>
      <c r="XZ14">
        <v>-7.5587605832215076E-4</v>
      </c>
      <c r="YA14">
        <v>-7.5587605832211932E-4</v>
      </c>
      <c r="YB14">
        <v>-7.5587605832212463E-4</v>
      </c>
      <c r="YC14">
        <v>-3.4082749441235273E-2</v>
      </c>
    </row>
    <row r="15" spans="1:653" hidden="1" x14ac:dyDescent="0.25">
      <c r="A15" s="1" t="s">
        <v>13</v>
      </c>
      <c r="B15">
        <v>0.1372562363007169</v>
      </c>
      <c r="C15">
        <v>0.16398564048110131</v>
      </c>
      <c r="D15">
        <v>-1.494598711034123E-2</v>
      </c>
      <c r="E15">
        <v>2.8181837955793529E-2</v>
      </c>
      <c r="F15">
        <v>-2.1035411959440489E-2</v>
      </c>
      <c r="G15">
        <v>-2.725060973980048E-2</v>
      </c>
      <c r="H15">
        <v>-2.4064298637442531E-2</v>
      </c>
      <c r="I15">
        <v>-2.3537199544397189E-2</v>
      </c>
      <c r="J15">
        <v>1.8133733253020621E-2</v>
      </c>
      <c r="K15">
        <v>1.0988664666734659E-2</v>
      </c>
      <c r="L15">
        <v>-3.7197962147286927E-2</v>
      </c>
      <c r="M15">
        <v>2.1534725042127549E-3</v>
      </c>
      <c r="N15">
        <v>-9.4647413041940454E-3</v>
      </c>
      <c r="O15">
        <v>1</v>
      </c>
      <c r="P15">
        <v>-0.37205780329890531</v>
      </c>
      <c r="Q15">
        <v>-4.4974161785425862E-2</v>
      </c>
      <c r="R15">
        <v>-1.0450279431125571E-2</v>
      </c>
      <c r="S15">
        <v>-7.0865241606336907E-2</v>
      </c>
      <c r="T15">
        <v>-0.27578175469901112</v>
      </c>
      <c r="U15">
        <v>-6.7345438632418778E-2</v>
      </c>
      <c r="V15">
        <v>0.34234434072385339</v>
      </c>
      <c r="W15">
        <v>-8.7541062616113038E-2</v>
      </c>
      <c r="X15">
        <v>-8.8716078772508505E-2</v>
      </c>
      <c r="Y15">
        <v>0.25617171203441302</v>
      </c>
      <c r="Z15">
        <v>-1.4895223678337699E-2</v>
      </c>
      <c r="AA15">
        <v>-0.33323706999100638</v>
      </c>
      <c r="AB15">
        <v>-1.191638611849833E-2</v>
      </c>
      <c r="AC15">
        <v>-1.3691627306172851E-2</v>
      </c>
      <c r="AD15">
        <v>-1.7113587775722919E-2</v>
      </c>
      <c r="AE15">
        <v>1.517594782213002E-3</v>
      </c>
      <c r="AF15">
        <v>-1.6545685074861521E-2</v>
      </c>
      <c r="AG15">
        <v>3.432390190612675E-3</v>
      </c>
      <c r="AH15">
        <v>-2.6141440073888518E-3</v>
      </c>
      <c r="AI15">
        <v>7.5243592257044252E-3</v>
      </c>
      <c r="AJ15">
        <v>-7.9106455822086381E-4</v>
      </c>
      <c r="AK15">
        <v>-1.5834415423149129E-3</v>
      </c>
      <c r="AL15">
        <v>-8.7424256000815971E-3</v>
      </c>
      <c r="AM15">
        <v>-5.8981033616505351E-3</v>
      </c>
      <c r="AN15">
        <v>-7.735095163525392E-3</v>
      </c>
      <c r="AO15">
        <v>-4.2910454009358882E-2</v>
      </c>
      <c r="AP15">
        <v>5.3010084384680781E-3</v>
      </c>
      <c r="AQ15">
        <v>-3.3036421356163778E-3</v>
      </c>
      <c r="AR15">
        <v>-4.4621567516894053E-3</v>
      </c>
      <c r="AS15">
        <v>-1.3691627306171831E-2</v>
      </c>
      <c r="AT15">
        <v>1.4535601327210219E-2</v>
      </c>
      <c r="AU15">
        <v>-1.7181648810932849E-2</v>
      </c>
      <c r="AV15">
        <v>7.8049003491198077E-3</v>
      </c>
      <c r="AW15">
        <v>-1.0610986641631971E-2</v>
      </c>
      <c r="AX15">
        <v>-7.2854732861802303E-3</v>
      </c>
      <c r="AY15">
        <v>3.6327632601951751E-3</v>
      </c>
      <c r="AZ15">
        <v>-9.9136632868209642E-3</v>
      </c>
      <c r="BA15">
        <v>9.5489527001269055E-3</v>
      </c>
      <c r="BB15">
        <v>-8.0936339663067909E-3</v>
      </c>
      <c r="BC15">
        <v>-1.0960723965513791E-2</v>
      </c>
      <c r="BD15">
        <v>4.6753815931284012E-2</v>
      </c>
      <c r="BE15">
        <v>-1.3221413223533559E-2</v>
      </c>
      <c r="BF15">
        <v>8.6605664010800231E-3</v>
      </c>
      <c r="BG15">
        <v>-8.7424256000815277E-3</v>
      </c>
      <c r="BH15">
        <v>-1.8583377989654409E-2</v>
      </c>
      <c r="BI15">
        <v>-1.014584259873307E-2</v>
      </c>
      <c r="BJ15">
        <v>5.1394554487134061E-3</v>
      </c>
      <c r="BK15">
        <v>-3.395097016026965E-4</v>
      </c>
      <c r="BL15">
        <v>-1.3311143250750619E-2</v>
      </c>
      <c r="BM15">
        <v>4.8549706462732746E-3</v>
      </c>
      <c r="BN15">
        <v>3.4323901906117781E-3</v>
      </c>
      <c r="BO15">
        <v>3.5887159029557317E-2</v>
      </c>
      <c r="BP15">
        <v>-4.7904210412454601E-2</v>
      </c>
      <c r="BQ15">
        <v>1.164060634142822E-2</v>
      </c>
      <c r="BR15">
        <v>-5.1873640070970069E-3</v>
      </c>
      <c r="BS15">
        <v>-1.2424973837293889E-2</v>
      </c>
      <c r="BT15">
        <v>-6.2369292104563949E-3</v>
      </c>
      <c r="BU15">
        <v>1.8478957059630621E-3</v>
      </c>
      <c r="BV15">
        <v>-1.2188756724249329E-2</v>
      </c>
      <c r="BW15">
        <v>-1.4852277709180999E-2</v>
      </c>
      <c r="BX15">
        <v>-1.0943437087294349E-2</v>
      </c>
      <c r="BY15">
        <v>-7.4571687405856936E-3</v>
      </c>
      <c r="BZ15">
        <v>-2.4640681335581359E-2</v>
      </c>
      <c r="CA15">
        <v>-1.080749378491609E-2</v>
      </c>
      <c r="CB15">
        <v>-1.9033297252598169E-2</v>
      </c>
      <c r="CC15">
        <v>3.2010014941713537E-2</v>
      </c>
      <c r="CD15">
        <v>2.5250048661823388E-2</v>
      </c>
      <c r="CE15">
        <v>1.526580018209104E-2</v>
      </c>
      <c r="CF15">
        <v>-8.1816887229944554E-3</v>
      </c>
      <c r="CG15">
        <v>1.9512888429559311E-2</v>
      </c>
      <c r="CH15">
        <v>2.8156302597949021E-2</v>
      </c>
      <c r="CI15">
        <v>-2.4021379585912311E-2</v>
      </c>
      <c r="CJ15">
        <v>-1.9784837242967819E-2</v>
      </c>
      <c r="CK15">
        <v>-9.346368720708053E-3</v>
      </c>
      <c r="CL15">
        <v>8.6278120525082241E-2</v>
      </c>
      <c r="CM15">
        <v>-4.0823522294164742E-2</v>
      </c>
      <c r="CN15">
        <v>-4.6722167271811624E-3</v>
      </c>
      <c r="CO15">
        <v>-2.7701564594692099E-2</v>
      </c>
      <c r="CP15">
        <v>6.6320984678488043E-3</v>
      </c>
      <c r="CQ15">
        <v>4.0508670259497949E-3</v>
      </c>
      <c r="CR15">
        <v>5.5450504952667791E-3</v>
      </c>
      <c r="CS15">
        <v>6.6013735837431179E-3</v>
      </c>
      <c r="CT15">
        <v>8.3060090324053853E-3</v>
      </c>
      <c r="CU15">
        <v>-5.1407414843875603E-3</v>
      </c>
      <c r="CV15">
        <v>-2.6607193090165199E-2</v>
      </c>
      <c r="CW15">
        <v>-2.2489515432873849E-2</v>
      </c>
      <c r="CX15">
        <v>-1.259323776573786E-2</v>
      </c>
      <c r="CY15">
        <v>-1.226664828469981E-2</v>
      </c>
      <c r="CZ15">
        <v>-4.6722167271812231E-3</v>
      </c>
      <c r="DA15">
        <v>-3.3036421356156809E-3</v>
      </c>
      <c r="DB15">
        <v>-3.3036421356170218E-3</v>
      </c>
      <c r="DC15">
        <v>-5.7224709408210308E-3</v>
      </c>
      <c r="DD15">
        <v>-4.672216727180818E-3</v>
      </c>
      <c r="DE15">
        <v>-3.303642135616671E-3</v>
      </c>
      <c r="DF15">
        <v>-4.6722167271806688E-3</v>
      </c>
      <c r="DG15">
        <v>-3.3036421356169039E-3</v>
      </c>
      <c r="DH15">
        <v>2.0888566974732049E-2</v>
      </c>
      <c r="DI15">
        <v>-3.303642135617338E-3</v>
      </c>
      <c r="DJ15">
        <v>-6.6079683141245576E-3</v>
      </c>
      <c r="DK15">
        <v>-3.3036421356174069E-3</v>
      </c>
      <c r="DL15">
        <v>-3.3036421356166731E-3</v>
      </c>
      <c r="DM15">
        <v>-6.6079683141245784E-3</v>
      </c>
      <c r="DN15">
        <v>-5.7224709408195086E-3</v>
      </c>
      <c r="DO15">
        <v>-3.303642135616373E-3</v>
      </c>
      <c r="DP15">
        <v>-6.6079683141244778E-3</v>
      </c>
      <c r="DQ15">
        <v>-8.0936339663048949E-3</v>
      </c>
      <c r="DR15">
        <v>-5.7224709408200698E-3</v>
      </c>
      <c r="DS15">
        <v>-3.303642135617024E-3</v>
      </c>
      <c r="DT15">
        <v>6.9881074538168911E-4</v>
      </c>
      <c r="DU15">
        <v>8.2458714668515749E-3</v>
      </c>
      <c r="DV15">
        <v>1.2434848661982981E-2</v>
      </c>
      <c r="DW15">
        <v>-3.303642135617429E-3</v>
      </c>
      <c r="DX15">
        <v>-8.7424256000816943E-3</v>
      </c>
      <c r="DY15">
        <v>-9.3463687207092274E-3</v>
      </c>
      <c r="DZ15">
        <v>3.4323901906087978E-3</v>
      </c>
      <c r="EA15">
        <v>-1.4784032061967109E-2</v>
      </c>
      <c r="EB15">
        <v>-1.0960723965518259E-2</v>
      </c>
      <c r="EC15">
        <v>-6.6079683141244136E-3</v>
      </c>
      <c r="ED15">
        <v>-1.0960723965516809E-2</v>
      </c>
      <c r="EE15">
        <v>-3.3036421356156418E-3</v>
      </c>
      <c r="EF15">
        <v>1.425296853351974E-2</v>
      </c>
      <c r="EG15">
        <v>-4.6722167271803306E-3</v>
      </c>
      <c r="EH15">
        <v>2.0888566974728271E-2</v>
      </c>
      <c r="EI15">
        <v>5.4893885338199366E-3</v>
      </c>
      <c r="EJ15">
        <v>-1.045027943112879E-2</v>
      </c>
      <c r="EK15">
        <v>-6.6079683141250251E-3</v>
      </c>
      <c r="EL15">
        <v>-6.6079683141248144E-3</v>
      </c>
      <c r="EM15">
        <v>8.2458714668521664E-3</v>
      </c>
      <c r="EN15">
        <v>-5.7224709408217446E-3</v>
      </c>
      <c r="EO15">
        <v>3.432390190610657E-3</v>
      </c>
      <c r="EP15">
        <v>8.245871466850475E-3</v>
      </c>
      <c r="EQ15">
        <v>-3.3036421356163969E-3</v>
      </c>
      <c r="ER15">
        <v>-5.7224709408201756E-3</v>
      </c>
      <c r="ES15">
        <v>-6.6079683141243954E-3</v>
      </c>
      <c r="ET15">
        <v>-5.7224709408197254E-3</v>
      </c>
      <c r="EU15">
        <v>-3.3036421356161532E-3</v>
      </c>
      <c r="EV15">
        <v>-1.402439525752402E-2</v>
      </c>
      <c r="EW15">
        <v>-5.7224709408208512E-3</v>
      </c>
      <c r="EX15">
        <v>-7.9106455822020646E-4</v>
      </c>
      <c r="EY15">
        <v>-5.722470940820781E-3</v>
      </c>
      <c r="EZ15">
        <v>-5.7224709408201973E-3</v>
      </c>
      <c r="FA15">
        <v>1.2434848661985709E-2</v>
      </c>
      <c r="FB15">
        <v>-4.6722167271809186E-3</v>
      </c>
      <c r="FC15">
        <v>-3.303642135616854E-3</v>
      </c>
      <c r="FD15">
        <v>5.4893885338206331E-3</v>
      </c>
      <c r="FE15">
        <v>-4.6722167271796237E-3</v>
      </c>
      <c r="FF15">
        <v>-3.3036421356157008E-3</v>
      </c>
      <c r="FG15">
        <v>2.0888566974725391E-2</v>
      </c>
      <c r="FH15">
        <v>-3.303642135616586E-3</v>
      </c>
      <c r="FI15">
        <v>-3.3036421356172378E-3</v>
      </c>
      <c r="FJ15">
        <v>3.4323901906129009E-3</v>
      </c>
      <c r="FK15">
        <v>-4.6722167271797278E-3</v>
      </c>
      <c r="FL15">
        <v>-8.0936339663078491E-3</v>
      </c>
      <c r="FM15">
        <v>-4.6722167271796332E-3</v>
      </c>
      <c r="FN15">
        <v>-3.3036421356164888E-3</v>
      </c>
      <c r="FO15">
        <v>1.092950687304787E-2</v>
      </c>
      <c r="FP15">
        <v>-6.6079683141254562E-3</v>
      </c>
      <c r="FQ15">
        <v>-3.303642135616236E-3</v>
      </c>
      <c r="FR15">
        <v>5.4893885338189539E-3</v>
      </c>
      <c r="FS15">
        <v>4.8549706462733804E-3</v>
      </c>
      <c r="FT15">
        <v>-3.303642135617413E-3</v>
      </c>
      <c r="FU15">
        <v>6.9881074538146674E-4</v>
      </c>
      <c r="FV15">
        <v>-8.7424256000812762E-3</v>
      </c>
      <c r="FW15">
        <v>5.489388533820117E-3</v>
      </c>
      <c r="FX15">
        <v>8.2458714668510909E-3</v>
      </c>
      <c r="FY15">
        <v>8.2458714668519114E-3</v>
      </c>
      <c r="FZ15">
        <v>2.0888566974729749E-2</v>
      </c>
      <c r="GA15">
        <v>-3.3036421356164459E-3</v>
      </c>
      <c r="GB15">
        <v>-3.303642135616661E-3</v>
      </c>
      <c r="GC15">
        <v>-3.303642135616877E-3</v>
      </c>
      <c r="GD15">
        <v>-5.7224709408194869E-3</v>
      </c>
      <c r="GE15">
        <v>-3.3036421356169169E-3</v>
      </c>
      <c r="GF15">
        <v>2.0888566974725829E-2</v>
      </c>
      <c r="GG15">
        <v>-5.7224709408207099E-3</v>
      </c>
      <c r="GH15">
        <v>-3.3036421356166948E-3</v>
      </c>
      <c r="GI15">
        <v>-9.3463687207084225E-3</v>
      </c>
      <c r="GJ15">
        <v>-3.303642135617351E-3</v>
      </c>
      <c r="GK15">
        <v>1.166263071950897E-2</v>
      </c>
      <c r="GL15">
        <v>-3.3036421356172508E-3</v>
      </c>
      <c r="GM15">
        <v>5.4893885338199956E-3</v>
      </c>
      <c r="GN15">
        <v>-7.3881881522992734E-3</v>
      </c>
      <c r="GO15">
        <v>-3.3036421356158118E-3</v>
      </c>
      <c r="GP15">
        <v>-3.303642135616524E-3</v>
      </c>
      <c r="GQ15">
        <v>-3.3036421356161792E-3</v>
      </c>
      <c r="GR15">
        <v>-3.3036421356161588E-3</v>
      </c>
      <c r="GS15">
        <v>-5.7224709408197167E-3</v>
      </c>
      <c r="GT15">
        <v>-3.3036421356172508E-3</v>
      </c>
      <c r="GU15">
        <v>-3.3036421356169381E-3</v>
      </c>
      <c r="GV15">
        <v>-4.6722167271811129E-3</v>
      </c>
      <c r="GW15">
        <v>-4.6722167271804702E-3</v>
      </c>
      <c r="GX15">
        <v>-4.6722167271803202E-3</v>
      </c>
      <c r="GY15">
        <v>-8.0936339663062462E-3</v>
      </c>
      <c r="GZ15">
        <v>-3.3036421356174741E-3</v>
      </c>
      <c r="HA15">
        <v>2.0888566974728309E-2</v>
      </c>
      <c r="HB15">
        <v>-4.672216727181387E-3</v>
      </c>
      <c r="HC15">
        <v>-4.6722167271814738E-3</v>
      </c>
      <c r="HD15">
        <v>1.166263071950748E-2</v>
      </c>
      <c r="HE15">
        <v>-5.7224709408196274E-3</v>
      </c>
      <c r="HF15">
        <v>-9.3463687207088007E-3</v>
      </c>
      <c r="HG15">
        <v>-8.7424256000808338E-3</v>
      </c>
      <c r="HH15">
        <v>-8.0936339663048012E-3</v>
      </c>
      <c r="HI15">
        <v>1.2434848661982171E-2</v>
      </c>
      <c r="HJ15">
        <v>-3.3021469194465108E-3</v>
      </c>
      <c r="HK15">
        <v>-1.841297055581281E-2</v>
      </c>
      <c r="HL15">
        <v>-1.5131688068587321E-2</v>
      </c>
      <c r="HM15">
        <v>3.4323901906122148E-3</v>
      </c>
      <c r="HN15">
        <v>-3.3036421356167538E-3</v>
      </c>
      <c r="HO15">
        <v>-1.9150252316978821E-2</v>
      </c>
      <c r="HP15">
        <v>3.4323901906077071E-3</v>
      </c>
      <c r="HQ15">
        <v>-2.3686504180472731E-2</v>
      </c>
      <c r="HR15">
        <v>-1.847366708717337E-3</v>
      </c>
      <c r="HS15">
        <v>-2.4546243681066261E-2</v>
      </c>
      <c r="HT15">
        <v>-5.7592359305734036E-3</v>
      </c>
      <c r="HU15">
        <v>2.0888566974730061E-2</v>
      </c>
      <c r="HV15">
        <v>-1.0450279431126849E-2</v>
      </c>
      <c r="HW15">
        <v>1.243484866198187E-2</v>
      </c>
      <c r="HX15">
        <v>-3.3036421356162711E-3</v>
      </c>
      <c r="HY15">
        <v>-3.3036421356171272E-3</v>
      </c>
      <c r="HZ15">
        <v>-4.6722167271798136E-3</v>
      </c>
      <c r="IA15">
        <v>-4.6722167271814902E-3</v>
      </c>
      <c r="IB15">
        <v>-3.303642135616749E-3</v>
      </c>
      <c r="IC15">
        <v>6.2189298693866467E-3</v>
      </c>
      <c r="ID15">
        <v>3.4323901906091951E-3</v>
      </c>
      <c r="IE15">
        <v>-1.847366708718035E-3</v>
      </c>
      <c r="IF15">
        <v>8.245871466851103E-3</v>
      </c>
      <c r="IG15">
        <v>3.432390190612521E-3</v>
      </c>
      <c r="IH15">
        <v>-3.303642135615598E-3</v>
      </c>
      <c r="II15">
        <v>-3.3036421356163778E-3</v>
      </c>
      <c r="IJ15">
        <v>-3.303642135616311E-3</v>
      </c>
      <c r="IK15">
        <v>-3.303642135617004E-3</v>
      </c>
      <c r="IL15">
        <v>-6.6079683141250069E-3</v>
      </c>
      <c r="IM15">
        <v>2.08885669747279E-2</v>
      </c>
      <c r="IN15">
        <v>-4.6722167271812092E-3</v>
      </c>
      <c r="IO15">
        <v>-4.6722167271802447E-3</v>
      </c>
      <c r="IP15">
        <v>-3.3036421356171862E-3</v>
      </c>
      <c r="IQ15">
        <v>-3.3036421356170439E-3</v>
      </c>
      <c r="IR15">
        <v>-5.7224709408201339E-3</v>
      </c>
      <c r="IS15">
        <v>-7.3881881523008112E-3</v>
      </c>
      <c r="IT15">
        <v>1.7844983766005719E-3</v>
      </c>
      <c r="IU15">
        <v>-3.3036421356156171E-3</v>
      </c>
      <c r="IV15">
        <v>-7.3881881522995874E-3</v>
      </c>
      <c r="IW15">
        <v>-3.3036421356169021E-3</v>
      </c>
      <c r="IX15">
        <v>-3.3036421356157529E-3</v>
      </c>
      <c r="IY15">
        <v>-6.6079683141253348E-3</v>
      </c>
      <c r="IZ15">
        <v>-3.3036421356159762E-3</v>
      </c>
      <c r="JA15">
        <v>-3.3036421356163631E-3</v>
      </c>
      <c r="JB15">
        <v>-3.303642135616507E-3</v>
      </c>
      <c r="JC15">
        <v>1.758674538175577E-2</v>
      </c>
      <c r="JD15">
        <v>-3.3036421356156071E-3</v>
      </c>
      <c r="JE15">
        <v>-3.3036421356162238E-3</v>
      </c>
      <c r="JF15">
        <v>1.166263071950843E-2</v>
      </c>
      <c r="JG15">
        <v>4.0326355002284178E-4</v>
      </c>
      <c r="JH15">
        <v>-5.7224709408197107E-3</v>
      </c>
      <c r="JI15">
        <v>2.221421387452727E-2</v>
      </c>
      <c r="JJ15">
        <v>-4.672216727180903E-3</v>
      </c>
      <c r="JK15">
        <v>-3.3036421356159459E-3</v>
      </c>
      <c r="JL15">
        <v>-4.6722167271806602E-3</v>
      </c>
      <c r="JM15">
        <v>-3.3036421356168132E-3</v>
      </c>
      <c r="JN15">
        <v>-9.3463687207074285E-3</v>
      </c>
      <c r="JO15">
        <v>-3.3036421356169932E-3</v>
      </c>
      <c r="JP15">
        <v>-1.1448498113558849E-2</v>
      </c>
      <c r="JQ15">
        <v>-4.6722167271812066E-3</v>
      </c>
      <c r="JR15">
        <v>-3.3036421356155048E-3</v>
      </c>
      <c r="JS15">
        <v>-3.303642135616239E-3</v>
      </c>
      <c r="JT15">
        <v>1.7586745381761269E-2</v>
      </c>
      <c r="JU15">
        <v>-5.7224709408200134E-3</v>
      </c>
      <c r="JV15">
        <v>-6.6079683141242922E-3</v>
      </c>
      <c r="JW15">
        <v>1.243484866198746E-2</v>
      </c>
      <c r="JX15">
        <v>5.4893885338203469E-3</v>
      </c>
      <c r="JY15">
        <v>-3.303642135617174E-3</v>
      </c>
      <c r="JZ15">
        <v>-7.3881881522989299E-3</v>
      </c>
      <c r="KA15">
        <v>-4.6722167271800686E-3</v>
      </c>
      <c r="KB15">
        <v>-4.6722167271814451E-3</v>
      </c>
      <c r="KC15">
        <v>-8.7424256000815312E-3</v>
      </c>
      <c r="KD15">
        <v>-4.6722167271812101E-3</v>
      </c>
      <c r="KE15">
        <v>1.784498376601095E-3</v>
      </c>
      <c r="KF15">
        <v>3.4323901906118952E-3</v>
      </c>
      <c r="KG15">
        <v>-6.6079683141246209E-3</v>
      </c>
      <c r="KH15">
        <v>1.7844983766015659E-3</v>
      </c>
      <c r="KI15">
        <v>-4.6722167271809993E-3</v>
      </c>
      <c r="KJ15">
        <v>-4.6722167271817296E-3</v>
      </c>
      <c r="KK15">
        <v>-9.3463687207074493E-3</v>
      </c>
      <c r="KL15">
        <v>-4.6722167271802846E-3</v>
      </c>
      <c r="KM15">
        <v>-3.303642135616285E-3</v>
      </c>
      <c r="KN15">
        <v>-3.3036421356160222E-3</v>
      </c>
      <c r="KO15">
        <v>-3.3036421356165829E-3</v>
      </c>
      <c r="KP15">
        <v>1.1662630719508739E-2</v>
      </c>
      <c r="KQ15">
        <v>-9.3463687207091042E-3</v>
      </c>
      <c r="KR15">
        <v>8.2458714668505913E-3</v>
      </c>
      <c r="KS15">
        <v>-5.7224709408206604E-3</v>
      </c>
      <c r="KT15">
        <v>-4.672216727181531E-3</v>
      </c>
      <c r="KU15">
        <v>1.243484866198739E-2</v>
      </c>
      <c r="KV15">
        <v>-4.6722167271798509E-3</v>
      </c>
      <c r="KW15">
        <v>-3.3036421356161388E-3</v>
      </c>
      <c r="KX15">
        <v>-4.6722167271808857E-3</v>
      </c>
      <c r="KY15">
        <v>1.2434848661978319E-2</v>
      </c>
      <c r="KZ15">
        <v>-4.6722167271802109E-3</v>
      </c>
      <c r="LA15">
        <v>-3.3036421356168171E-3</v>
      </c>
      <c r="LB15">
        <v>-7.3881881523009396E-3</v>
      </c>
      <c r="LC15">
        <v>-3.303642135617027E-3</v>
      </c>
      <c r="LD15">
        <v>-4.6722167271805396E-3</v>
      </c>
      <c r="LE15">
        <v>-3.3036421356171211E-3</v>
      </c>
      <c r="LF15">
        <v>8.2458714668523173E-3</v>
      </c>
      <c r="LG15">
        <v>-3.3036421356169949E-3</v>
      </c>
      <c r="LH15">
        <v>2.0888566974727279E-2</v>
      </c>
      <c r="LI15">
        <v>-3.3036421356162581E-3</v>
      </c>
      <c r="LJ15">
        <v>-3.3036421356163999E-3</v>
      </c>
      <c r="LK15">
        <v>-3.3036421356159688E-3</v>
      </c>
      <c r="LL15">
        <v>-3.3036421356165101E-3</v>
      </c>
      <c r="LM15">
        <v>-5.7224709408202111E-3</v>
      </c>
      <c r="LN15">
        <v>-4.6722167271818164E-3</v>
      </c>
      <c r="LO15">
        <v>-3.3036421356174221E-3</v>
      </c>
      <c r="LP15">
        <v>-3.303642135617289E-3</v>
      </c>
      <c r="LQ15">
        <v>-3.3036421356165361E-3</v>
      </c>
      <c r="LR15">
        <v>-6.6079683141252116E-3</v>
      </c>
      <c r="LS15">
        <v>-3.3036421356170379E-3</v>
      </c>
      <c r="LT15">
        <v>-3.3036421356162689E-3</v>
      </c>
      <c r="LU15">
        <v>8.4336300164588235E-2</v>
      </c>
      <c r="LV15">
        <v>-3.7595338187571672E-2</v>
      </c>
      <c r="LW15">
        <v>-4.6722167271811624E-3</v>
      </c>
      <c r="LX15">
        <v>-2.2381292468010891E-2</v>
      </c>
      <c r="LY15">
        <v>6.6995665912045694E-3</v>
      </c>
      <c r="LZ15">
        <v>7.8218311597088898E-3</v>
      </c>
      <c r="MA15">
        <v>1.422777537832319E-2</v>
      </c>
      <c r="MB15">
        <v>7.3636162864687566E-3</v>
      </c>
      <c r="MC15">
        <v>1.9634864947656538E-2</v>
      </c>
      <c r="MD15">
        <v>2.8654676153978421E-3</v>
      </c>
      <c r="ME15">
        <v>-2.044607643548578E-2</v>
      </c>
      <c r="MF15">
        <v>-1.8983442606991051E-2</v>
      </c>
      <c r="MG15">
        <v>-1.338449475386322E-2</v>
      </c>
      <c r="MH15">
        <v>-1.0289326877643201E-2</v>
      </c>
      <c r="MI15">
        <v>-3.3036421356157212E-3</v>
      </c>
      <c r="MJ15">
        <v>-3.303642135616203E-3</v>
      </c>
      <c r="MK15">
        <v>-6.6079683141242098E-3</v>
      </c>
      <c r="ML15">
        <v>-4.6722167271801137E-3</v>
      </c>
      <c r="MM15">
        <v>-4.6722167271803679E-3</v>
      </c>
      <c r="MN15">
        <v>-4.6722167271805093E-3</v>
      </c>
      <c r="MO15">
        <v>-6.6079683141240251E-3</v>
      </c>
      <c r="MP15">
        <v>6.2189298693877664E-3</v>
      </c>
      <c r="MQ15">
        <v>8.2458714668505045E-3</v>
      </c>
      <c r="MR15">
        <v>2.0888566974730141E-2</v>
      </c>
      <c r="MS15">
        <v>1.0929506873051579E-2</v>
      </c>
      <c r="MT15">
        <v>-8.0936339663064231E-3</v>
      </c>
      <c r="MU15">
        <v>9.5489527001274381E-3</v>
      </c>
      <c r="MV15">
        <v>-7.3881881522996021E-3</v>
      </c>
      <c r="MW15">
        <v>3.4323901906130128E-3</v>
      </c>
      <c r="MX15">
        <v>-5.7224709408213552E-3</v>
      </c>
      <c r="MY15">
        <v>-4.6722167271807946E-3</v>
      </c>
      <c r="MZ15">
        <v>-4.6722167271811502E-3</v>
      </c>
      <c r="NA15">
        <v>-3.3036421356167972E-3</v>
      </c>
      <c r="NB15">
        <v>-3.303642135617318E-3</v>
      </c>
      <c r="NC15">
        <v>-5.722470940820094E-3</v>
      </c>
      <c r="ND15">
        <v>-3.3036421356164069E-3</v>
      </c>
      <c r="NE15">
        <v>-3.3036421356164121E-3</v>
      </c>
      <c r="NF15">
        <v>-5.7224709408210551E-3</v>
      </c>
      <c r="NG15">
        <v>-4.6722167271816264E-3</v>
      </c>
      <c r="NH15">
        <v>-6.6079683141243009E-3</v>
      </c>
      <c r="NI15">
        <v>-4.672216727180112E-3</v>
      </c>
      <c r="NJ15">
        <v>-5.7224709408200966E-3</v>
      </c>
      <c r="NK15">
        <v>-3.3036421356162412E-3</v>
      </c>
      <c r="NL15">
        <v>-1.0345157516512479E-2</v>
      </c>
      <c r="NM15">
        <v>-5.722470940820572E-3</v>
      </c>
      <c r="NN15">
        <v>-7.3881881523003134E-3</v>
      </c>
      <c r="NO15">
        <v>-4.6722167271809386E-3</v>
      </c>
      <c r="NP15">
        <v>-3.303642135617037E-3</v>
      </c>
      <c r="NQ15">
        <v>-6.6079683141246747E-3</v>
      </c>
      <c r="NR15">
        <v>-3.663980352660814E-3</v>
      </c>
      <c r="NS15">
        <v>-1.045027943112496E-2</v>
      </c>
      <c r="NT15">
        <v>-3.30364213561636E-3</v>
      </c>
      <c r="NU15">
        <v>8.2458714668518993E-3</v>
      </c>
      <c r="NV15">
        <v>-4.672216727180086E-3</v>
      </c>
      <c r="NW15">
        <v>-4.6722167271811806E-3</v>
      </c>
      <c r="NX15">
        <v>-3.3036421356170279E-3</v>
      </c>
      <c r="NY15">
        <v>-4.6722167271817877E-3</v>
      </c>
      <c r="NZ15">
        <v>4.8549706462686949E-3</v>
      </c>
      <c r="OA15">
        <v>1.243484866197825E-2</v>
      </c>
      <c r="OB15">
        <v>-3.3036421356172621E-3</v>
      </c>
      <c r="OC15">
        <v>-3.3036421356162772E-3</v>
      </c>
      <c r="OD15">
        <v>2.0888566974726259E-2</v>
      </c>
      <c r="OE15">
        <v>1.8694641850215871E-2</v>
      </c>
      <c r="OF15">
        <v>-3.3036421356170769E-3</v>
      </c>
      <c r="OG15">
        <v>-3.3036421356169771E-3</v>
      </c>
      <c r="OH15">
        <v>-5.7224709408217819E-3</v>
      </c>
      <c r="OI15">
        <v>-7.9106455822046504E-4</v>
      </c>
      <c r="OJ15">
        <v>5.4893885338209714E-3</v>
      </c>
      <c r="OK15">
        <v>-1.191638611849819E-2</v>
      </c>
      <c r="OL15">
        <v>1.7844983766027111E-3</v>
      </c>
      <c r="OM15">
        <v>8.2458714668519305E-3</v>
      </c>
      <c r="ON15">
        <v>-3.3036421356163752E-3</v>
      </c>
      <c r="OO15">
        <v>-7.3881881522990956E-3</v>
      </c>
      <c r="OP15">
        <v>-5.7224709408197341E-3</v>
      </c>
      <c r="OQ15">
        <v>-3.3036421356161258E-3</v>
      </c>
      <c r="OR15">
        <v>1.2434848661982009E-2</v>
      </c>
      <c r="OS15">
        <v>-7.3881881523002596E-3</v>
      </c>
      <c r="OT15">
        <v>-5.7224709408209536E-3</v>
      </c>
      <c r="OU15">
        <v>-6.6079683141241049E-3</v>
      </c>
      <c r="OV15">
        <v>-1.0450279431125441E-2</v>
      </c>
      <c r="OW15">
        <v>-3.3036421356173102E-3</v>
      </c>
      <c r="OX15">
        <v>2.088856697472832E-2</v>
      </c>
      <c r="OY15">
        <v>-3.303642135617076E-3</v>
      </c>
      <c r="OZ15">
        <v>5.4893885338188793E-3</v>
      </c>
      <c r="PA15">
        <v>-3.3036421356160989E-3</v>
      </c>
      <c r="PB15">
        <v>-4.6722167271802178E-3</v>
      </c>
      <c r="PC15">
        <v>-3.303642135616563E-3</v>
      </c>
      <c r="PD15">
        <v>2.0888566974726561E-2</v>
      </c>
      <c r="PE15">
        <v>-3.3036421356165322E-3</v>
      </c>
      <c r="PF15">
        <v>-3.303642135616233E-3</v>
      </c>
      <c r="PG15">
        <v>-3.303642135616926E-3</v>
      </c>
      <c r="PH15">
        <v>-3.303642135615592E-3</v>
      </c>
      <c r="PI15">
        <v>-3.303642135616671E-3</v>
      </c>
      <c r="PJ15">
        <v>-1.0450279431125311E-2</v>
      </c>
      <c r="PK15">
        <v>-3.3036421356170218E-3</v>
      </c>
      <c r="PL15">
        <v>-3.3036421356156809E-3</v>
      </c>
      <c r="PM15">
        <v>-1.211130493871459E-2</v>
      </c>
      <c r="PN15">
        <v>-4.6722167271810739E-3</v>
      </c>
      <c r="PO15">
        <v>-4.6722167271816342E-3</v>
      </c>
      <c r="PP15">
        <v>-3.303642135617305E-3</v>
      </c>
      <c r="PQ15">
        <v>-1.9033297252595852E-2</v>
      </c>
      <c r="PR15">
        <v>1.425296853351926E-2</v>
      </c>
      <c r="PS15">
        <v>-8.0936339663074709E-3</v>
      </c>
      <c r="PT15">
        <v>-3.303642135615853E-3</v>
      </c>
      <c r="PU15">
        <v>-1.5834415423131791E-3</v>
      </c>
      <c r="PV15">
        <v>-3.3036421356171099E-3</v>
      </c>
      <c r="PW15">
        <v>1.243484866198097E-2</v>
      </c>
      <c r="PX15">
        <v>-5.7224709408206917E-3</v>
      </c>
      <c r="PY15">
        <v>8.2458714668513493E-3</v>
      </c>
      <c r="PZ15">
        <v>-1.4641396593123119E-2</v>
      </c>
      <c r="QA15">
        <v>-4.6722167271802603E-3</v>
      </c>
      <c r="QB15">
        <v>-6.607968314123254E-3</v>
      </c>
      <c r="QC15">
        <v>-3.3036421356171632E-3</v>
      </c>
      <c r="QD15">
        <v>8.2458714668510007E-3</v>
      </c>
      <c r="QE15">
        <v>-3.3036421356158739E-3</v>
      </c>
      <c r="QF15">
        <v>-3.3036421356159602E-3</v>
      </c>
      <c r="QG15">
        <v>6.9881074538213244E-4</v>
      </c>
      <c r="QH15">
        <v>-4.6722167271797911E-3</v>
      </c>
      <c r="QI15">
        <v>-4.672216727180877E-3</v>
      </c>
      <c r="QJ15">
        <v>-6.6079683141257763E-3</v>
      </c>
      <c r="QK15">
        <v>7.9920212749144716E-3</v>
      </c>
      <c r="QL15">
        <v>-6.6079683141250138E-3</v>
      </c>
      <c r="QM15">
        <v>1.758674538175509E-2</v>
      </c>
      <c r="QN15">
        <v>3.4323901906115591E-3</v>
      </c>
      <c r="QO15">
        <v>-5.7224709408198087E-3</v>
      </c>
      <c r="QP15">
        <v>-3.303642135616877E-3</v>
      </c>
      <c r="QQ15">
        <v>1.784498376602664E-3</v>
      </c>
      <c r="QR15">
        <v>-3.303642135616144E-3</v>
      </c>
      <c r="QS15">
        <v>-7.8616984219195066E-3</v>
      </c>
      <c r="QT15">
        <v>2.9541914051154059E-2</v>
      </c>
      <c r="QU15">
        <v>-4.6722167271817626E-3</v>
      </c>
      <c r="QV15">
        <v>-3.3036421356170209E-3</v>
      </c>
      <c r="QW15">
        <v>-3.303642135616043E-3</v>
      </c>
      <c r="QX15">
        <v>-7.388188152300211E-3</v>
      </c>
      <c r="QY15">
        <v>-3.3036421356161792E-3</v>
      </c>
      <c r="QZ15">
        <v>-1.045027943112658E-2</v>
      </c>
      <c r="RA15">
        <v>-3.303642135616056E-3</v>
      </c>
      <c r="RB15">
        <v>2.0888566974728309E-2</v>
      </c>
      <c r="RC15">
        <v>-3.3036421356174741E-3</v>
      </c>
      <c r="RD15">
        <v>-3.3036421356170392E-3</v>
      </c>
      <c r="RE15">
        <v>-1.3709214221141049E-3</v>
      </c>
      <c r="RF15">
        <v>-3.3036421356172842E-3</v>
      </c>
      <c r="RG15">
        <v>-4.672216727180563E-3</v>
      </c>
      <c r="RH15">
        <v>-9.9136632868213805E-3</v>
      </c>
      <c r="RI15">
        <v>2.0888566974730061E-2</v>
      </c>
      <c r="RJ15">
        <v>-4.4019189343317312E-2</v>
      </c>
      <c r="RK15">
        <v>-3.3036421356172061E-3</v>
      </c>
      <c r="RL15">
        <v>6.218929869387723E-3</v>
      </c>
      <c r="RM15">
        <v>-4.6722167271814824E-3</v>
      </c>
      <c r="RN15">
        <v>-1.1916386118498681E-2</v>
      </c>
      <c r="RO15">
        <v>-4.6722167271817947E-3</v>
      </c>
      <c r="RP15">
        <v>7.684351580964051E-3</v>
      </c>
      <c r="RQ15">
        <v>-4.6722167271811528E-3</v>
      </c>
      <c r="RR15">
        <v>-3.3036421356156908E-3</v>
      </c>
      <c r="RS15">
        <v>3.4323901906099801E-3</v>
      </c>
      <c r="RT15">
        <v>-3.3036421356163778E-3</v>
      </c>
      <c r="RU15">
        <v>-2.7976543924249329E-3</v>
      </c>
      <c r="RV15">
        <v>-3.3036421356171862E-3</v>
      </c>
      <c r="RW15">
        <v>-3.3036421356158799E-3</v>
      </c>
      <c r="RX15">
        <v>-1.2921376570849061E-2</v>
      </c>
      <c r="RY15">
        <v>-3.3036421356156171E-3</v>
      </c>
      <c r="RZ15">
        <v>-3.3036421356170439E-3</v>
      </c>
      <c r="SA15">
        <v>1.546253075886239E-2</v>
      </c>
      <c r="SB15">
        <v>-3.303642135616337E-3</v>
      </c>
      <c r="SC15">
        <v>-3.3036421356155339E-3</v>
      </c>
      <c r="SD15">
        <v>5.4893885338200867E-3</v>
      </c>
      <c r="SE15">
        <v>-6.6079683141255403E-3</v>
      </c>
      <c r="SF15">
        <v>-1.322141322353497E-2</v>
      </c>
      <c r="SG15">
        <v>-3.3036421356166341E-3</v>
      </c>
      <c r="SH15">
        <v>-7.3881881523027559E-3</v>
      </c>
      <c r="SI15">
        <v>-3.3036421356159871E-3</v>
      </c>
      <c r="SJ15">
        <v>9.5105259720499047E-3</v>
      </c>
      <c r="SK15">
        <v>-4.6722167271795404E-3</v>
      </c>
      <c r="SL15">
        <v>-3.3036421356159142E-3</v>
      </c>
      <c r="SM15">
        <v>5.489388533820457E-3</v>
      </c>
      <c r="SN15">
        <v>-1.137950868357188E-2</v>
      </c>
      <c r="SO15">
        <v>-4.6722167271792273E-3</v>
      </c>
      <c r="SP15">
        <v>-4.6722167271815622E-3</v>
      </c>
      <c r="SQ15">
        <v>-3.303642135616105E-3</v>
      </c>
      <c r="SR15">
        <v>8.245871466851672E-3</v>
      </c>
      <c r="SS15">
        <v>-1.014584259873467E-2</v>
      </c>
      <c r="ST15">
        <v>2.08885669747319E-2</v>
      </c>
      <c r="SU15">
        <v>-4.672216727181387E-3</v>
      </c>
      <c r="SV15">
        <v>4.8549706462736189E-3</v>
      </c>
      <c r="SW15">
        <v>-3.3036421356161839E-3</v>
      </c>
      <c r="SX15">
        <v>-9.3463687207084138E-3</v>
      </c>
      <c r="SY15">
        <v>-3.3036421356168171E-3</v>
      </c>
      <c r="SZ15">
        <v>-3.3036421356165699E-3</v>
      </c>
      <c r="TA15">
        <v>5.4893885338187318E-3</v>
      </c>
      <c r="TB15">
        <v>2.0888566974727279E-2</v>
      </c>
      <c r="TC15">
        <v>-3.303642135617403E-3</v>
      </c>
      <c r="TD15">
        <v>-7.3881881523010654E-3</v>
      </c>
      <c r="TE15">
        <v>-3.3036421356163999E-3</v>
      </c>
      <c r="TF15">
        <v>-3.3036421356164741E-3</v>
      </c>
      <c r="TG15">
        <v>-9.9136632868223155E-3</v>
      </c>
      <c r="TH15">
        <v>-3.3036421356162689E-3</v>
      </c>
      <c r="TI15">
        <v>1.9023858001471529E-2</v>
      </c>
      <c r="TJ15">
        <v>1.8092807816067272E-2</v>
      </c>
      <c r="TK15">
        <v>2.105433936082109E-2</v>
      </c>
      <c r="TL15">
        <v>2.5368666775574419E-2</v>
      </c>
      <c r="TM15">
        <v>-2.170273233881493E-2</v>
      </c>
      <c r="TN15">
        <v>-1.811447939948873E-2</v>
      </c>
      <c r="TO15">
        <v>-8.7424256000815295E-3</v>
      </c>
      <c r="TP15">
        <v>-1.096072396551755E-2</v>
      </c>
      <c r="TQ15">
        <v>-3.3036421356165222E-3</v>
      </c>
      <c r="TR15">
        <v>-4.6722167271807721E-3</v>
      </c>
      <c r="TS15">
        <v>-4.6722167271796341E-3</v>
      </c>
      <c r="TT15">
        <v>5.4893885338192913E-3</v>
      </c>
      <c r="TU15">
        <v>1.517594782212204E-3</v>
      </c>
      <c r="TV15">
        <v>5.4893885338201257E-3</v>
      </c>
      <c r="TW15">
        <v>8.2458714668517379E-3</v>
      </c>
      <c r="TX15">
        <v>1.243484866198526E-2</v>
      </c>
      <c r="TY15">
        <v>-6.6079683141247927E-3</v>
      </c>
      <c r="TZ15">
        <v>-3.3036421356164121E-3</v>
      </c>
      <c r="UA15">
        <v>-4.6722167271814538E-3</v>
      </c>
      <c r="UB15">
        <v>-7.3881881522994044E-3</v>
      </c>
      <c r="UC15">
        <v>-1.928534991443635E-2</v>
      </c>
      <c r="UD15">
        <v>-3.3036421356162221E-3</v>
      </c>
      <c r="UE15">
        <v>-3.3036421356173952E-3</v>
      </c>
      <c r="UF15">
        <v>-4.6722167271793747E-3</v>
      </c>
      <c r="UG15">
        <v>1.243484866198525E-2</v>
      </c>
      <c r="UH15">
        <v>-8.0936339663051325E-3</v>
      </c>
      <c r="UI15">
        <v>-3.957847491878541E-3</v>
      </c>
      <c r="UJ15">
        <v>-3.3036421356170752E-3</v>
      </c>
      <c r="UK15">
        <v>-3.3036421356167781E-3</v>
      </c>
      <c r="UL15">
        <v>-6.6079683141238386E-3</v>
      </c>
      <c r="UM15">
        <v>-3.3036421356168509E-3</v>
      </c>
      <c r="UN15">
        <v>3.0921228553303288E-3</v>
      </c>
      <c r="UO15">
        <v>8.2458714668517449E-3</v>
      </c>
      <c r="UP15">
        <v>-4.672216727180387E-3</v>
      </c>
      <c r="UQ15">
        <v>-1.7708313878154131E-3</v>
      </c>
      <c r="UR15">
        <v>-3.3036421356167469E-3</v>
      </c>
      <c r="US15">
        <v>-6.6079683141249436E-3</v>
      </c>
      <c r="UT15">
        <v>1.24348486619788E-2</v>
      </c>
      <c r="UU15">
        <v>8.2458714668524162E-3</v>
      </c>
      <c r="UV15">
        <v>-1.19163861184984E-2</v>
      </c>
      <c r="UW15">
        <v>-3.3036421356160421E-3</v>
      </c>
      <c r="UX15">
        <v>-7.3881881523009448E-3</v>
      </c>
      <c r="UY15">
        <v>-2.7976543924247981E-3</v>
      </c>
      <c r="UZ15">
        <v>4.8549706462732746E-3</v>
      </c>
      <c r="VA15">
        <v>-3.303642135616926E-3</v>
      </c>
      <c r="VB15">
        <v>5.4893885338189096E-3</v>
      </c>
      <c r="VC15">
        <v>2.0261167687855821E-2</v>
      </c>
      <c r="VD15">
        <v>-9.3463687207098484E-3</v>
      </c>
      <c r="VE15">
        <v>-5.7224709408202701E-3</v>
      </c>
      <c r="VF15">
        <v>-5.183619861437244E-3</v>
      </c>
      <c r="VG15">
        <v>2.507354687643663E-2</v>
      </c>
      <c r="VH15">
        <v>1.1804166132718509E-2</v>
      </c>
      <c r="VI15">
        <v>-4.9372126685585513E-3</v>
      </c>
      <c r="VJ15">
        <v>7.3672099230932047E-3</v>
      </c>
      <c r="VK15">
        <v>-4.8490290210005801E-3</v>
      </c>
      <c r="VL15">
        <v>-6.6079683141257997E-3</v>
      </c>
      <c r="VM15">
        <v>4.016879722743661E-3</v>
      </c>
      <c r="VN15">
        <v>-3.9578474918783198E-3</v>
      </c>
      <c r="VO15">
        <v>6.6253595423519204E-2</v>
      </c>
      <c r="VP15">
        <v>-2.4041370046305362E-2</v>
      </c>
      <c r="VQ15">
        <v>-2.9378035282769391E-2</v>
      </c>
      <c r="VR15">
        <v>6.6320984678488043E-3</v>
      </c>
      <c r="VS15">
        <v>2.0847017800998289E-3</v>
      </c>
      <c r="VT15">
        <v>4.9796477525274642E-3</v>
      </c>
      <c r="VU15">
        <v>4.357959926799485E-3</v>
      </c>
      <c r="VV15">
        <v>6.8595582003156694E-3</v>
      </c>
      <c r="VW15">
        <v>-1.298168719358777E-2</v>
      </c>
      <c r="VX15">
        <v>-2.7613137657760359E-2</v>
      </c>
      <c r="VY15">
        <v>-2.0465692636880851E-2</v>
      </c>
      <c r="VZ15">
        <v>-5.5396532416877656E-3</v>
      </c>
      <c r="WA15">
        <v>-5.3349218040592084E-3</v>
      </c>
      <c r="WB15">
        <v>2.612283130948162E-2</v>
      </c>
      <c r="WC15">
        <v>1.425296853352283E-2</v>
      </c>
      <c r="WD15">
        <v>-4.6722167271811624E-3</v>
      </c>
      <c r="WE15">
        <v>-4.4621567516903576E-3</v>
      </c>
      <c r="WF15">
        <v>9.0259750860204589E-4</v>
      </c>
      <c r="WG15">
        <v>1.784498376601191E-3</v>
      </c>
      <c r="WH15">
        <v>1.542907208049092E-2</v>
      </c>
      <c r="WI15">
        <v>4.9321416433932798E-3</v>
      </c>
      <c r="WJ15">
        <v>-7.4934978732494901E-3</v>
      </c>
      <c r="WK15">
        <v>7.6803611764682577E-3</v>
      </c>
      <c r="WL15">
        <v>-9.3463687207069965E-3</v>
      </c>
      <c r="WM15">
        <v>-1.887362597220115E-3</v>
      </c>
      <c r="WN15">
        <v>-6.5517150663571841E-3</v>
      </c>
      <c r="WO15">
        <v>4.8127192888176962E-2</v>
      </c>
      <c r="WP15">
        <v>1.5085967888964461E-3</v>
      </c>
      <c r="WQ15">
        <v>1.219654822758965E-2</v>
      </c>
      <c r="WR15">
        <v>1.891194761769029E-2</v>
      </c>
      <c r="WS15">
        <v>-7.388188152299845E-3</v>
      </c>
      <c r="WT15">
        <v>1.9826059161098499E-2</v>
      </c>
      <c r="WU15">
        <v>-2.6309401686095712E-3</v>
      </c>
      <c r="WV15">
        <v>1.6483669592441429E-2</v>
      </c>
      <c r="WW15">
        <v>-5.6425688405891093E-3</v>
      </c>
      <c r="WX15">
        <v>-5.7224709408205052E-3</v>
      </c>
      <c r="WY15">
        <v>-1.5953867527609501E-2</v>
      </c>
      <c r="WZ15">
        <v>-4.9372126685581271E-3</v>
      </c>
      <c r="XA15">
        <v>-4.4621567516884963E-3</v>
      </c>
      <c r="XB15">
        <v>-4.8490290209990293E-3</v>
      </c>
      <c r="XC15">
        <v>-3.3036421356157169E-3</v>
      </c>
      <c r="XD15">
        <v>3.4323901906118518E-3</v>
      </c>
      <c r="XE15">
        <v>-1.8566686076143629E-2</v>
      </c>
      <c r="XF15">
        <v>3.63276326019717E-3</v>
      </c>
      <c r="XG15">
        <v>-2.3686504180472159E-2</v>
      </c>
      <c r="XH15">
        <v>2.6153155080245469E-3</v>
      </c>
      <c r="XI15">
        <v>-4.826405290207135E-3</v>
      </c>
      <c r="XJ15">
        <v>1.243484866198221E-2</v>
      </c>
      <c r="XK15">
        <v>-1.096072396551459E-2</v>
      </c>
      <c r="XL15">
        <v>5.981630423030319E-3</v>
      </c>
      <c r="XM15">
        <v>-3.5022934832761393E-2</v>
      </c>
      <c r="XN15">
        <v>4.0326355002280969E-4</v>
      </c>
      <c r="XO15">
        <v>-4.4621567516893758E-3</v>
      </c>
      <c r="XP15">
        <v>-7.7580770764907802E-3</v>
      </c>
      <c r="XQ15">
        <v>-6.9539720649330174E-3</v>
      </c>
      <c r="XR15">
        <v>1.155969318259795E-2</v>
      </c>
      <c r="XS15">
        <v>4.4026751352721806E-3</v>
      </c>
      <c r="XT15">
        <v>-3.3020726816987201E-3</v>
      </c>
      <c r="XU15">
        <v>-3.3448697777509599E-3</v>
      </c>
      <c r="XV15">
        <v>-5.7224709408202224E-3</v>
      </c>
      <c r="XW15">
        <v>-1.0673324462454319E-2</v>
      </c>
      <c r="XX15">
        <v>-4.6722167271807599E-3</v>
      </c>
      <c r="XY15">
        <v>-5.7224709408196066E-3</v>
      </c>
      <c r="XZ15">
        <v>-3.3036421356162199E-3</v>
      </c>
      <c r="YA15">
        <v>-3.3036421356160361E-3</v>
      </c>
      <c r="YB15">
        <v>-3.303642135616069E-3</v>
      </c>
      <c r="YC15">
        <v>-0.12714870614837101</v>
      </c>
    </row>
    <row r="16" spans="1:653" x14ac:dyDescent="0.25">
      <c r="A16" s="1" t="s">
        <v>14</v>
      </c>
      <c r="B16">
        <v>0.30527638742577362</v>
      </c>
      <c r="C16">
        <v>0.38577305326301148</v>
      </c>
      <c r="D16">
        <v>7.3516469709071858E-2</v>
      </c>
      <c r="E16">
        <v>0.21563521561947821</v>
      </c>
      <c r="F16">
        <v>8.3097543555048725E-2</v>
      </c>
      <c r="G16">
        <v>7.7938855734627804E-2</v>
      </c>
      <c r="H16">
        <v>0.12187074893941501</v>
      </c>
      <c r="I16">
        <v>7.3191660558787522E-2</v>
      </c>
      <c r="J16">
        <v>-0.1292454308550276</v>
      </c>
      <c r="K16">
        <v>-1.9929679050033958E-2</v>
      </c>
      <c r="L16">
        <v>1.5198247660408261E-2</v>
      </c>
      <c r="M16">
        <v>0.111180442807343</v>
      </c>
      <c r="N16">
        <v>-1.7690101081682969E-2</v>
      </c>
      <c r="O16">
        <v>-0.37205780329890531</v>
      </c>
      <c r="P16">
        <v>1</v>
      </c>
      <c r="Q16">
        <v>-0.1058008473120257</v>
      </c>
      <c r="R16">
        <v>-2.458408060466508E-2</v>
      </c>
      <c r="S16">
        <v>-0.16670911272770991</v>
      </c>
      <c r="T16">
        <v>-0.648771253582487</v>
      </c>
      <c r="U16">
        <v>-0.1584288441862256</v>
      </c>
      <c r="V16">
        <v>-0.32083623345442058</v>
      </c>
      <c r="W16">
        <v>-0.37449754005458702</v>
      </c>
      <c r="X16">
        <v>0.23584353874594369</v>
      </c>
      <c r="Y16">
        <v>-0.54497703619025617</v>
      </c>
      <c r="Z16">
        <v>-0.12209968128422639</v>
      </c>
      <c r="AA16">
        <v>0.89453555345232738</v>
      </c>
      <c r="AB16">
        <v>-3.1242786375696802E-4</v>
      </c>
      <c r="AC16">
        <v>6.0795076317044193E-3</v>
      </c>
      <c r="AD16">
        <v>1.400157632353409E-2</v>
      </c>
      <c r="AE16">
        <v>4.8530659138839782E-3</v>
      </c>
      <c r="AF16">
        <v>-1.258903961167797E-2</v>
      </c>
      <c r="AG16">
        <v>4.962353158334592E-3</v>
      </c>
      <c r="AH16">
        <v>-1.351554377629729E-2</v>
      </c>
      <c r="AI16">
        <v>7.625062363149515E-3</v>
      </c>
      <c r="AJ16">
        <v>-4.3216910918620803E-3</v>
      </c>
      <c r="AK16">
        <v>-1.1597237963575219E-2</v>
      </c>
      <c r="AL16">
        <v>-1.681867284071104E-3</v>
      </c>
      <c r="AM16">
        <v>1.097750554540034E-2</v>
      </c>
      <c r="AN16">
        <v>2.2776717819660841E-2</v>
      </c>
      <c r="AO16">
        <v>9.2931888206487165E-3</v>
      </c>
      <c r="AP16">
        <v>-1.077133379524221E-2</v>
      </c>
      <c r="AQ16">
        <v>-7.7717543426748864E-3</v>
      </c>
      <c r="AR16">
        <v>1.919190230258031E-3</v>
      </c>
      <c r="AS16">
        <v>-1.522228748403222E-2</v>
      </c>
      <c r="AT16">
        <v>-2.1647151669773241E-4</v>
      </c>
      <c r="AU16">
        <v>1.7313535822006121E-2</v>
      </c>
      <c r="AV16">
        <v>5.0430868822251421E-4</v>
      </c>
      <c r="AW16">
        <v>-1.034942659836343E-2</v>
      </c>
      <c r="AX16">
        <v>-2.348944988179728E-2</v>
      </c>
      <c r="AY16">
        <v>4.3485406531254406E-3</v>
      </c>
      <c r="AZ16">
        <v>9.9897609555654448E-3</v>
      </c>
      <c r="BA16">
        <v>-1.4271547387770129E-2</v>
      </c>
      <c r="BB16">
        <v>1.3567913521356451E-3</v>
      </c>
      <c r="BC16">
        <v>1.439301804316195E-2</v>
      </c>
      <c r="BD16">
        <v>-9.5656905175517063E-3</v>
      </c>
      <c r="BE16">
        <v>1.8876153893388922E-2</v>
      </c>
      <c r="BF16">
        <v>-2.3163913778136071E-2</v>
      </c>
      <c r="BG16">
        <v>-1.6818672840712219E-3</v>
      </c>
      <c r="BH16">
        <v>2.7337561462395899E-2</v>
      </c>
      <c r="BI16">
        <v>2.0816306083164361E-2</v>
      </c>
      <c r="BJ16">
        <v>-1.161094078800533E-2</v>
      </c>
      <c r="BK16">
        <v>1.6874718231557791E-3</v>
      </c>
      <c r="BL16">
        <v>1.0722828838602261E-2</v>
      </c>
      <c r="BM16">
        <v>-3.515334529987384E-3</v>
      </c>
      <c r="BN16">
        <v>-1.7380569989122172E-2</v>
      </c>
      <c r="BO16">
        <v>-3.59333065624765E-3</v>
      </c>
      <c r="BP16">
        <v>3.7389567304836738E-2</v>
      </c>
      <c r="BQ16">
        <v>-6.0857103388027751E-2</v>
      </c>
      <c r="BR16">
        <v>-2.1434585761620471E-2</v>
      </c>
      <c r="BS16">
        <v>-6.6258456486182199E-2</v>
      </c>
      <c r="BT16">
        <v>-3.0501051232735821E-2</v>
      </c>
      <c r="BU16">
        <v>5.8341089312825493E-2</v>
      </c>
      <c r="BV16">
        <v>5.4655209935170111E-2</v>
      </c>
      <c r="BW16">
        <v>7.3127048475836653E-3</v>
      </c>
      <c r="BX16">
        <v>2.448796335506595E-2</v>
      </c>
      <c r="BY16">
        <v>1.0483335919998031E-2</v>
      </c>
      <c r="BZ16">
        <v>5.1185865308152813E-2</v>
      </c>
      <c r="CA16">
        <v>-6.0285912034305691E-3</v>
      </c>
      <c r="CB16">
        <v>1.149151457895262E-2</v>
      </c>
      <c r="CC16">
        <v>-6.075726084937564E-3</v>
      </c>
      <c r="CD16">
        <v>7.4823892872068493E-3</v>
      </c>
      <c r="CE16">
        <v>-1.175923256564201E-2</v>
      </c>
      <c r="CF16">
        <v>-0.12590890143736669</v>
      </c>
      <c r="CG16">
        <v>9.1486461112378192E-3</v>
      </c>
      <c r="CH16">
        <v>1.5070408735247089E-2</v>
      </c>
      <c r="CI16">
        <v>0.10384192161620751</v>
      </c>
      <c r="CJ16">
        <v>0.1206217313335384</v>
      </c>
      <c r="CK16">
        <v>1.566795867828603E-3</v>
      </c>
      <c r="CL16">
        <v>-0.1465556980897966</v>
      </c>
      <c r="CM16">
        <v>5.0540845540836647E-2</v>
      </c>
      <c r="CN16">
        <v>7.8323572293219541E-4</v>
      </c>
      <c r="CO16">
        <v>-5.0030779474068199E-2</v>
      </c>
      <c r="CP16">
        <v>-4.583554706211327E-2</v>
      </c>
      <c r="CQ16">
        <v>-1.4062104973590591E-2</v>
      </c>
      <c r="CR16">
        <v>1.5937980147287732E-2</v>
      </c>
      <c r="CS16">
        <v>0.1079841101457345</v>
      </c>
      <c r="CT16">
        <v>-0.16554057745450271</v>
      </c>
      <c r="CU16">
        <v>2.308663779774766E-2</v>
      </c>
      <c r="CV16">
        <v>0.1117037172942353</v>
      </c>
      <c r="CW16">
        <v>-7.6177750771686641E-3</v>
      </c>
      <c r="CX16">
        <v>4.0259135227443128E-2</v>
      </c>
      <c r="CY16">
        <v>7.2880929586313661E-2</v>
      </c>
      <c r="CZ16">
        <v>-1.099129964711121E-2</v>
      </c>
      <c r="DA16">
        <v>-7.771754342675072E-3</v>
      </c>
      <c r="DB16">
        <v>8.879378704937449E-3</v>
      </c>
      <c r="DC16">
        <v>5.7663968525086028E-3</v>
      </c>
      <c r="DD16">
        <v>7.8323572293369172E-4</v>
      </c>
      <c r="DE16">
        <v>8.8793787049382886E-3</v>
      </c>
      <c r="DF16">
        <v>7.8323572293194517E-4</v>
      </c>
      <c r="DG16">
        <v>-7.7717543426747597E-3</v>
      </c>
      <c r="DH16">
        <v>-7.771754342675052E-3</v>
      </c>
      <c r="DI16">
        <v>-7.7717543426746539E-3</v>
      </c>
      <c r="DJ16">
        <v>-7.2186894249904416E-3</v>
      </c>
      <c r="DK16">
        <v>8.8793787049365053E-3</v>
      </c>
      <c r="DL16">
        <v>8.8793787049382816E-3</v>
      </c>
      <c r="DM16">
        <v>1.1077390330626079E-3</v>
      </c>
      <c r="DN16">
        <v>-3.8478027777892601E-3</v>
      </c>
      <c r="DO16">
        <v>-7.7717543426748872E-3</v>
      </c>
      <c r="DP16">
        <v>1.1077390330617889E-3</v>
      </c>
      <c r="DQ16">
        <v>1.4954730684866861E-2</v>
      </c>
      <c r="DR16">
        <v>5.7663968525085907E-3</v>
      </c>
      <c r="DS16">
        <v>8.8793787049374438E-3</v>
      </c>
      <c r="DT16">
        <v>1.1629852390356179E-2</v>
      </c>
      <c r="DU16">
        <v>5.7663968525084727E-3</v>
      </c>
      <c r="DV16">
        <v>7.8323572293166393E-4</v>
      </c>
      <c r="DW16">
        <v>8.8793787049364532E-3</v>
      </c>
      <c r="DX16">
        <v>-1.68186728407162E-3</v>
      </c>
      <c r="DY16">
        <v>1.566795867828956E-3</v>
      </c>
      <c r="DZ16">
        <v>4.9623531583380702E-3</v>
      </c>
      <c r="EA16">
        <v>9.9298483854713768E-3</v>
      </c>
      <c r="EB16">
        <v>4.3485406531268691E-3</v>
      </c>
      <c r="EC16">
        <v>-7.2186894249909551E-3</v>
      </c>
      <c r="ED16">
        <v>-6.7369804189249048E-4</v>
      </c>
      <c r="EE16">
        <v>8.87937870494079E-3</v>
      </c>
      <c r="EF16">
        <v>-2.4852878908159502E-3</v>
      </c>
      <c r="EG16">
        <v>7.8323572293268427E-4</v>
      </c>
      <c r="EH16">
        <v>-7.7717543426748014E-3</v>
      </c>
      <c r="EI16">
        <v>-7.2186894249907244E-3</v>
      </c>
      <c r="EJ16">
        <v>7.0190385073511481E-3</v>
      </c>
      <c r="EK16">
        <v>-7.2186894249892672E-3</v>
      </c>
      <c r="EL16">
        <v>9.4341674911176936E-3</v>
      </c>
      <c r="EM16">
        <v>-3.847802777788878E-3</v>
      </c>
      <c r="EN16">
        <v>5.7663968525088656E-3</v>
      </c>
      <c r="EO16">
        <v>1.240999420749142E-2</v>
      </c>
      <c r="EP16">
        <v>-1.346200240808792E-2</v>
      </c>
      <c r="EQ16">
        <v>-7.7717543426748803E-3</v>
      </c>
      <c r="ER16">
        <v>-1.346200240808694E-2</v>
      </c>
      <c r="ES16">
        <v>-1.554511788304319E-2</v>
      </c>
      <c r="ET16">
        <v>5.7663968525079566E-3</v>
      </c>
      <c r="EU16">
        <v>8.8793787049395445E-3</v>
      </c>
      <c r="EV16">
        <v>-1.7284063699925609E-2</v>
      </c>
      <c r="EW16">
        <v>1.5380596482798541E-2</v>
      </c>
      <c r="EX16">
        <v>-4.3216910918627664E-3</v>
      </c>
      <c r="EY16">
        <v>5.7663968525091622E-3</v>
      </c>
      <c r="EZ16">
        <v>1.538059648280171E-2</v>
      </c>
      <c r="FA16">
        <v>7.832357229302819E-4</v>
      </c>
      <c r="FB16">
        <v>7.8323572293010843E-4</v>
      </c>
      <c r="FC16">
        <v>8.8793787049378393E-3</v>
      </c>
      <c r="FD16">
        <v>-7.2186894249918476E-3</v>
      </c>
      <c r="FE16">
        <v>7.8323572293165743E-4</v>
      </c>
      <c r="FF16">
        <v>-7.7717543426750677E-3</v>
      </c>
      <c r="FG16">
        <v>-7.7717543426746253E-3</v>
      </c>
      <c r="FH16">
        <v>8.8793787049384863E-3</v>
      </c>
      <c r="FI16">
        <v>-7.7717543426746808E-3</v>
      </c>
      <c r="FJ16">
        <v>-1.7380569989124291E-2</v>
      </c>
      <c r="FK16">
        <v>1.2557771092978931E-2</v>
      </c>
      <c r="FL16">
        <v>-5.4421783142320438E-3</v>
      </c>
      <c r="FM16">
        <v>7.8323572293065974E-4</v>
      </c>
      <c r="FN16">
        <v>-7.7717543426748586E-3</v>
      </c>
      <c r="FO16">
        <v>-5.6959367369123501E-3</v>
      </c>
      <c r="FP16">
        <v>1.1077390330620741E-3</v>
      </c>
      <c r="FQ16">
        <v>8.8793787049393259E-3</v>
      </c>
      <c r="FR16">
        <v>9.4341674911154125E-3</v>
      </c>
      <c r="FS16">
        <v>1.228622502601961E-2</v>
      </c>
      <c r="FT16">
        <v>-7.771754342674634E-3</v>
      </c>
      <c r="FU16">
        <v>7.2159681296634054E-4</v>
      </c>
      <c r="FV16">
        <v>2.349749292331561E-2</v>
      </c>
      <c r="FW16">
        <v>-1.5545117883048781E-2</v>
      </c>
      <c r="FX16">
        <v>-1.346200240808746E-2</v>
      </c>
      <c r="FY16">
        <v>5.7663968525056659E-3</v>
      </c>
      <c r="FZ16">
        <v>-7.7717543426748907E-3</v>
      </c>
      <c r="GA16">
        <v>8.8793787049388125E-3</v>
      </c>
      <c r="GB16">
        <v>8.8793787049383129E-3</v>
      </c>
      <c r="GC16">
        <v>8.8793787049377872E-3</v>
      </c>
      <c r="GD16">
        <v>-1.3462002408091551E-2</v>
      </c>
      <c r="GE16">
        <v>-7.771754342674758E-3</v>
      </c>
      <c r="GF16">
        <v>-7.7717543426746478E-3</v>
      </c>
      <c r="GG16">
        <v>-1.346200240808655E-2</v>
      </c>
      <c r="GH16">
        <v>8.8793787049382244E-3</v>
      </c>
      <c r="GI16">
        <v>-1.6098665011249499E-2</v>
      </c>
      <c r="GJ16">
        <v>8.8793787049366423E-3</v>
      </c>
      <c r="GK16">
        <v>-5.4421783142316041E-3</v>
      </c>
      <c r="GL16">
        <v>-7.7717543426746791E-3</v>
      </c>
      <c r="GM16">
        <v>-7.2186894249899446E-3</v>
      </c>
      <c r="GN16">
        <v>4.9623531583374179E-3</v>
      </c>
      <c r="GO16">
        <v>8.8793787049403789E-3</v>
      </c>
      <c r="GP16">
        <v>8.8793787049386407E-3</v>
      </c>
      <c r="GQ16">
        <v>8.8793787049394803E-3</v>
      </c>
      <c r="GR16">
        <v>8.8793787049395324E-3</v>
      </c>
      <c r="GS16">
        <v>-1.3462002408091721E-2</v>
      </c>
      <c r="GT16">
        <v>-7.7717543426746791E-3</v>
      </c>
      <c r="GU16">
        <v>8.8793787049376502E-3</v>
      </c>
      <c r="GV16">
        <v>7.8323572293081424E-4</v>
      </c>
      <c r="GW16">
        <v>1.2557771092976681E-2</v>
      </c>
      <c r="GX16">
        <v>1.2557771092977749E-2</v>
      </c>
      <c r="GY16">
        <v>8.1557610185043379E-3</v>
      </c>
      <c r="GZ16">
        <v>-7.7717543426746253E-3</v>
      </c>
      <c r="HA16">
        <v>-7.7717543426748022E-3</v>
      </c>
      <c r="HB16">
        <v>7.8323572293283964E-4</v>
      </c>
      <c r="HC16">
        <v>1.2557771092975111E-2</v>
      </c>
      <c r="HD16">
        <v>1.3567913521367039E-3</v>
      </c>
      <c r="HE16">
        <v>1.5380596482800169E-2</v>
      </c>
      <c r="HF16">
        <v>7.455282827521427E-3</v>
      </c>
      <c r="HG16">
        <v>1.0907812819624741E-2</v>
      </c>
      <c r="HH16">
        <v>1.4954730684869841E-2</v>
      </c>
      <c r="HI16">
        <v>7.8323572293111641E-4</v>
      </c>
      <c r="HJ16">
        <v>5.0430868822280391E-4</v>
      </c>
      <c r="HK16">
        <v>1.057102317828479E-2</v>
      </c>
      <c r="HL16">
        <v>1.4668546903001249E-2</v>
      </c>
      <c r="HM16">
        <v>-1.7380569989116901E-2</v>
      </c>
      <c r="HN16">
        <v>-7.7717543426747944E-3</v>
      </c>
      <c r="HO16">
        <v>1.2317171114126731E-2</v>
      </c>
      <c r="HP16">
        <v>1.2409994207490921E-2</v>
      </c>
      <c r="HQ16">
        <v>-1.3119236669493051E-2</v>
      </c>
      <c r="HR16">
        <v>-1.77697910784998E-2</v>
      </c>
      <c r="HS16">
        <v>1.4237305578769141E-2</v>
      </c>
      <c r="HT16">
        <v>9.2068844341221853E-4</v>
      </c>
      <c r="HU16">
        <v>-7.7717543426749159E-3</v>
      </c>
      <c r="HV16">
        <v>1.7518519886830051E-3</v>
      </c>
      <c r="HW16">
        <v>-1.099129964711182E-2</v>
      </c>
      <c r="HX16">
        <v>8.8793787049392479E-3</v>
      </c>
      <c r="HY16">
        <v>-7.7717543426747034E-3</v>
      </c>
      <c r="HZ16">
        <v>-1.099129964711155E-2</v>
      </c>
      <c r="IA16">
        <v>-1.0991299647111491E-2</v>
      </c>
      <c r="IB16">
        <v>8.8793787049380839E-3</v>
      </c>
      <c r="IC16">
        <v>-1.114059858059856E-3</v>
      </c>
      <c r="ID16">
        <v>-9.9329289399716011E-3</v>
      </c>
      <c r="IE16">
        <v>-6.6659702648751403E-3</v>
      </c>
      <c r="IF16">
        <v>5.7663968525004999E-3</v>
      </c>
      <c r="IG16">
        <v>-2.485287890816223E-3</v>
      </c>
      <c r="IH16">
        <v>8.8793787049409011E-3</v>
      </c>
      <c r="II16">
        <v>-7.7717543426748864E-3</v>
      </c>
      <c r="IJ16">
        <v>8.8793787049391386E-3</v>
      </c>
      <c r="IK16">
        <v>-7.7717543426747346E-3</v>
      </c>
      <c r="IL16">
        <v>9.4341674911176277E-3</v>
      </c>
      <c r="IM16">
        <v>-7.7717543426747788E-3</v>
      </c>
      <c r="IN16">
        <v>-1.0991299647111241E-2</v>
      </c>
      <c r="IO16">
        <v>7.8323572293012762E-4</v>
      </c>
      <c r="IP16">
        <v>8.8793787049370552E-3</v>
      </c>
      <c r="IQ16">
        <v>-7.771754342674725E-3</v>
      </c>
      <c r="IR16">
        <v>-1.346200240808929E-2</v>
      </c>
      <c r="IS16">
        <v>-9.9329289399709263E-3</v>
      </c>
      <c r="IT16">
        <v>-1.904011764697576E-2</v>
      </c>
      <c r="IU16">
        <v>8.8793787049408525E-3</v>
      </c>
      <c r="IV16">
        <v>-2.485287890817586E-3</v>
      </c>
      <c r="IW16">
        <v>-7.7717543426747597E-3</v>
      </c>
      <c r="IX16">
        <v>-7.771754342675052E-3</v>
      </c>
      <c r="IY16">
        <v>9.434167491115128E-3</v>
      </c>
      <c r="IZ16">
        <v>8.879378704939966E-3</v>
      </c>
      <c r="JA16">
        <v>8.8793787049390085E-3</v>
      </c>
      <c r="JB16">
        <v>-7.7717543426748569E-3</v>
      </c>
      <c r="JC16">
        <v>-7.2186894249918936E-3</v>
      </c>
      <c r="JD16">
        <v>8.8793787049408733E-3</v>
      </c>
      <c r="JE16">
        <v>-7.7717543426749263E-3</v>
      </c>
      <c r="JF16">
        <v>8.1557610185045495E-3</v>
      </c>
      <c r="JG16">
        <v>-1.6818672840715129E-3</v>
      </c>
      <c r="JH16">
        <v>5.766396852508052E-3</v>
      </c>
      <c r="JI16">
        <v>-3.8478027777887778E-3</v>
      </c>
      <c r="JJ16">
        <v>7.8323572292989647E-4</v>
      </c>
      <c r="JK16">
        <v>-7.7717543426750026E-3</v>
      </c>
      <c r="JL16">
        <v>-1.0991299647111629E-2</v>
      </c>
      <c r="JM16">
        <v>-7.771754342674784E-3</v>
      </c>
      <c r="JN16">
        <v>1.9232256746904621E-2</v>
      </c>
      <c r="JO16">
        <v>8.8793787049375114E-3</v>
      </c>
      <c r="JP16">
        <v>1.153637723471343E-2</v>
      </c>
      <c r="JQ16">
        <v>7.8323572293265554E-4</v>
      </c>
      <c r="JR16">
        <v>8.8793787049411266E-3</v>
      </c>
      <c r="JS16">
        <v>8.879378704939319E-3</v>
      </c>
      <c r="JT16">
        <v>-7.2186894249878994E-3</v>
      </c>
      <c r="JU16">
        <v>-3.8478027777880648E-3</v>
      </c>
      <c r="JV16">
        <v>9.4341674911154957E-3</v>
      </c>
      <c r="JW16">
        <v>7.8323572293053398E-4</v>
      </c>
      <c r="JX16">
        <v>1.107739033061455E-3</v>
      </c>
      <c r="JY16">
        <v>-7.7717543426746982E-3</v>
      </c>
      <c r="JZ16">
        <v>-9.9329289399718388E-3</v>
      </c>
      <c r="KA16">
        <v>-1.099129964711114E-2</v>
      </c>
      <c r="KB16">
        <v>-1.099129964711178E-2</v>
      </c>
      <c r="KC16">
        <v>-1.4271547387772679E-2</v>
      </c>
      <c r="KD16">
        <v>7.8323572293238384E-4</v>
      </c>
      <c r="KE16">
        <v>-5.4421783142318972E-3</v>
      </c>
      <c r="KF16">
        <v>1.240999420748377E-2</v>
      </c>
      <c r="KG16">
        <v>9.4341674911152355E-3</v>
      </c>
      <c r="KH16">
        <v>-1.224114798059997E-2</v>
      </c>
      <c r="KI16">
        <v>7.8323572293015245E-4</v>
      </c>
      <c r="KJ16">
        <v>1.2557771092975741E-2</v>
      </c>
      <c r="KK16">
        <v>-1.6098665011244181E-2</v>
      </c>
      <c r="KL16">
        <v>7.8323572293190343E-4</v>
      </c>
      <c r="KM16">
        <v>-7.7717543426749124E-3</v>
      </c>
      <c r="KN16">
        <v>-7.7717543426749861E-3</v>
      </c>
      <c r="KO16">
        <v>-7.7717543426748387E-3</v>
      </c>
      <c r="KP16">
        <v>-1.9040117646979389E-2</v>
      </c>
      <c r="KQ16">
        <v>-1.021017805155453E-2</v>
      </c>
      <c r="KR16">
        <v>-3.8478027777883979E-3</v>
      </c>
      <c r="KS16">
        <v>5.7663968525091917E-3</v>
      </c>
      <c r="KT16">
        <v>7.832357229307686E-4</v>
      </c>
      <c r="KU16">
        <v>-1.0991299647111531E-2</v>
      </c>
      <c r="KV16">
        <v>1.2557771092978129E-2</v>
      </c>
      <c r="KW16">
        <v>8.8793787049395809E-3</v>
      </c>
      <c r="KX16">
        <v>-1.0991299647111071E-2</v>
      </c>
      <c r="KY16">
        <v>7.832357229305163E-4</v>
      </c>
      <c r="KZ16">
        <v>1.2557771092978299E-2</v>
      </c>
      <c r="LA16">
        <v>8.8793787049379364E-3</v>
      </c>
      <c r="LB16">
        <v>1.2409994207495331E-2</v>
      </c>
      <c r="LC16">
        <v>-7.7717543426747294E-3</v>
      </c>
      <c r="LD16">
        <v>7.8323572293070636E-4</v>
      </c>
      <c r="LE16">
        <v>-7.771754342674706E-3</v>
      </c>
      <c r="LF16">
        <v>-3.8478027777886161E-3</v>
      </c>
      <c r="LG16">
        <v>-7.7717543426747372E-3</v>
      </c>
      <c r="LH16">
        <v>-7.7717543426747381E-3</v>
      </c>
      <c r="LI16">
        <v>-7.7717543426749167E-3</v>
      </c>
      <c r="LJ16">
        <v>8.8793787049389235E-3</v>
      </c>
      <c r="LK16">
        <v>8.8793787049399817E-3</v>
      </c>
      <c r="LL16">
        <v>8.8793787049386685E-3</v>
      </c>
      <c r="LM16">
        <v>-1.346200240808937E-2</v>
      </c>
      <c r="LN16">
        <v>-1.0991299647111831E-2</v>
      </c>
      <c r="LO16">
        <v>-7.771754342674634E-3</v>
      </c>
      <c r="LP16">
        <v>8.8793787049368019E-3</v>
      </c>
      <c r="LQ16">
        <v>8.8793787049386078E-3</v>
      </c>
      <c r="LR16">
        <v>1.7760595949170389E-2</v>
      </c>
      <c r="LS16">
        <v>8.8793787049374056E-3</v>
      </c>
      <c r="LT16">
        <v>8.8793787049392548E-3</v>
      </c>
      <c r="LU16">
        <v>-0.14420108771566889</v>
      </c>
      <c r="LV16">
        <v>5.1006718551711398E-2</v>
      </c>
      <c r="LW16">
        <v>7.8323572293219541E-4</v>
      </c>
      <c r="LX16">
        <v>-5.1302751768243907E-2</v>
      </c>
      <c r="LY16">
        <v>-3.7297955081732663E-2</v>
      </c>
      <c r="LZ16">
        <v>-1.3251609819734641E-2</v>
      </c>
      <c r="MA16">
        <v>1.374045503905384E-2</v>
      </c>
      <c r="MB16">
        <v>0.1023783414241819</v>
      </c>
      <c r="MC16">
        <v>-0.16411973829476559</v>
      </c>
      <c r="MD16">
        <v>1.6741462497594339E-2</v>
      </c>
      <c r="ME16">
        <v>0.1090366228207346</v>
      </c>
      <c r="MF16">
        <v>-9.0657701575844619E-3</v>
      </c>
      <c r="MG16">
        <v>3.9939418926766217E-2</v>
      </c>
      <c r="MH16">
        <v>6.9453839463123737E-2</v>
      </c>
      <c r="MI16">
        <v>-7.7717543426750616E-3</v>
      </c>
      <c r="MJ16">
        <v>8.8793787049394161E-3</v>
      </c>
      <c r="MK16">
        <v>9.4341674911131591E-3</v>
      </c>
      <c r="ML16">
        <v>7.8323572293260014E-4</v>
      </c>
      <c r="MM16">
        <v>1.255777109297746E-2</v>
      </c>
      <c r="MN16">
        <v>1.2557771092977409E-2</v>
      </c>
      <c r="MO16">
        <v>9.4341674911151314E-3</v>
      </c>
      <c r="MP16">
        <v>-2.3321701485309401E-2</v>
      </c>
      <c r="MQ16">
        <v>-1.3462002408086661E-2</v>
      </c>
      <c r="MR16">
        <v>-7.7717543426749176E-3</v>
      </c>
      <c r="MS16">
        <v>-1.071817543193279E-2</v>
      </c>
      <c r="MT16">
        <v>1.4954730684866061E-2</v>
      </c>
      <c r="MU16">
        <v>-2.0566387439619849E-2</v>
      </c>
      <c r="MV16">
        <v>-9.9329289399719689E-3</v>
      </c>
      <c r="MW16">
        <v>-9.9329289399711987E-3</v>
      </c>
      <c r="MX16">
        <v>5.7663968525089497E-3</v>
      </c>
      <c r="MY16">
        <v>7.832357229298827E-4</v>
      </c>
      <c r="MZ16">
        <v>1.255777109297576E-2</v>
      </c>
      <c r="NA16">
        <v>8.8793787049379728E-3</v>
      </c>
      <c r="NB16">
        <v>-7.77175434267466E-3</v>
      </c>
      <c r="NC16">
        <v>-1.346200240808729E-2</v>
      </c>
      <c r="ND16">
        <v>8.8793787049389079E-3</v>
      </c>
      <c r="NE16">
        <v>8.8793787049388957E-3</v>
      </c>
      <c r="NF16">
        <v>1.538059648280422E-2</v>
      </c>
      <c r="NG16">
        <v>1.2557771092975409E-2</v>
      </c>
      <c r="NH16">
        <v>-7.2186894249884883E-3</v>
      </c>
      <c r="NI16">
        <v>-1.0991299647111191E-2</v>
      </c>
      <c r="NJ16">
        <v>1.538059648279513E-2</v>
      </c>
      <c r="NK16">
        <v>8.8793787049393138E-3</v>
      </c>
      <c r="NL16">
        <v>2.391514524775426E-2</v>
      </c>
      <c r="NM16">
        <v>1.5380596482801771E-2</v>
      </c>
      <c r="NN16">
        <v>-2.4852878908159788E-3</v>
      </c>
      <c r="NO16">
        <v>7.8323572293357115E-4</v>
      </c>
      <c r="NP16">
        <v>8.8793787049374108E-3</v>
      </c>
      <c r="NQ16">
        <v>1.7760595949171239E-2</v>
      </c>
      <c r="NR16">
        <v>4.34854065312651E-3</v>
      </c>
      <c r="NS16">
        <v>1.2286225026021761E-2</v>
      </c>
      <c r="NT16">
        <v>8.8793787049390189E-3</v>
      </c>
      <c r="NU16">
        <v>5.766396852508314E-3</v>
      </c>
      <c r="NV16">
        <v>-1.099129964711114E-2</v>
      </c>
      <c r="NW16">
        <v>-1.0991299647111799E-2</v>
      </c>
      <c r="NX16">
        <v>8.8793787049374334E-3</v>
      </c>
      <c r="NY16">
        <v>7.8323572293182559E-4</v>
      </c>
      <c r="NZ16">
        <v>-8.7825210486571163E-3</v>
      </c>
      <c r="OA16">
        <v>7.8323572293374864E-4</v>
      </c>
      <c r="OB16">
        <v>-7.7717543426746756E-3</v>
      </c>
      <c r="OC16">
        <v>8.8793787049392357E-3</v>
      </c>
      <c r="OD16">
        <v>-7.7717543426746791E-3</v>
      </c>
      <c r="OE16">
        <v>-7.9767073359199112E-3</v>
      </c>
      <c r="OF16">
        <v>8.8793787049373119E-3</v>
      </c>
      <c r="OG16">
        <v>8.8793787049375513E-3</v>
      </c>
      <c r="OH16">
        <v>1.538059648279397E-2</v>
      </c>
      <c r="OI16">
        <v>7.4552828275233499E-3</v>
      </c>
      <c r="OJ16">
        <v>-1.554511788305039E-2</v>
      </c>
      <c r="OK16">
        <v>-4.9325346000488029E-3</v>
      </c>
      <c r="OL16">
        <v>-1.2241147980599139E-2</v>
      </c>
      <c r="OM16">
        <v>-3.8478027777885029E-3</v>
      </c>
      <c r="ON16">
        <v>8.8793787049389859E-3</v>
      </c>
      <c r="OO16">
        <v>1.985763525664731E-2</v>
      </c>
      <c r="OP16">
        <v>-3.8478027777888559E-3</v>
      </c>
      <c r="OQ16">
        <v>-7.7717543426749558E-3</v>
      </c>
      <c r="OR16">
        <v>7.8323572293225038E-4</v>
      </c>
      <c r="OS16">
        <v>4.962353158337901E-3</v>
      </c>
      <c r="OT16">
        <v>1.5380596482796129E-2</v>
      </c>
      <c r="OU16">
        <v>9.43416749111433E-3</v>
      </c>
      <c r="OV16">
        <v>7.0190385073527466E-3</v>
      </c>
      <c r="OW16">
        <v>-7.7717543426746626E-3</v>
      </c>
      <c r="OX16">
        <v>-7.7717543426748022E-3</v>
      </c>
      <c r="OY16">
        <v>-7.7717543426747164E-3</v>
      </c>
      <c r="OZ16">
        <v>-7.2186894249877441E-3</v>
      </c>
      <c r="PA16">
        <v>-7.7717543426749653E-3</v>
      </c>
      <c r="PB16">
        <v>1.255777109297763E-2</v>
      </c>
      <c r="PC16">
        <v>8.8793787049385488E-3</v>
      </c>
      <c r="PD16">
        <v>-7.7717543426746973E-3</v>
      </c>
      <c r="PE16">
        <v>-7.7717543426748517E-3</v>
      </c>
      <c r="PF16">
        <v>-7.7717543426749228E-3</v>
      </c>
      <c r="PG16">
        <v>-7.7717543426747554E-3</v>
      </c>
      <c r="PH16">
        <v>-7.7717543426750954E-3</v>
      </c>
      <c r="PI16">
        <v>8.8793787049382886E-3</v>
      </c>
      <c r="PJ16">
        <v>-3.5153345299872192E-3</v>
      </c>
      <c r="PK16">
        <v>8.879378704937449E-3</v>
      </c>
      <c r="PL16">
        <v>-7.771754342675072E-3</v>
      </c>
      <c r="PM16">
        <v>6.0947145743311757E-3</v>
      </c>
      <c r="PN16">
        <v>7.8323572292998992E-4</v>
      </c>
      <c r="PO16">
        <v>7.8323572293120195E-4</v>
      </c>
      <c r="PP16">
        <v>-7.7717543426746652E-3</v>
      </c>
      <c r="PQ16">
        <v>9.6362604762135866E-3</v>
      </c>
      <c r="PR16">
        <v>4.9623531583378047E-3</v>
      </c>
      <c r="PS16">
        <v>1.495473068486727E-2</v>
      </c>
      <c r="PT16">
        <v>8.8793787049402835E-3</v>
      </c>
      <c r="PU16">
        <v>3.136191148575735E-3</v>
      </c>
      <c r="PV16">
        <v>8.8793787049372321E-3</v>
      </c>
      <c r="PW16">
        <v>7.8323572293213036E-4</v>
      </c>
      <c r="PX16">
        <v>5.766396852508641E-3</v>
      </c>
      <c r="PY16">
        <v>-3.8478027777882661E-3</v>
      </c>
      <c r="PZ16">
        <v>-1.8946832306433709E-2</v>
      </c>
      <c r="QA16">
        <v>1.255777109297781E-2</v>
      </c>
      <c r="QB16">
        <v>9.434167491114474E-3</v>
      </c>
      <c r="QC16">
        <v>-7.7717543426747008E-3</v>
      </c>
      <c r="QD16">
        <v>5.7663968525069392E-3</v>
      </c>
      <c r="QE16">
        <v>8.8793787049402349E-3</v>
      </c>
      <c r="QF16">
        <v>8.8793787049400094E-3</v>
      </c>
      <c r="QG16">
        <v>-1.382274395688006E-2</v>
      </c>
      <c r="QH16">
        <v>7.832357229306746E-4</v>
      </c>
      <c r="QI16">
        <v>-1.0991299647110949E-2</v>
      </c>
      <c r="QJ16">
        <v>1.1077390330643869E-3</v>
      </c>
      <c r="QK16">
        <v>2.6917804474134361E-3</v>
      </c>
      <c r="QL16">
        <v>9.4341674911147463E-3</v>
      </c>
      <c r="QM16">
        <v>-7.2186894249918728E-3</v>
      </c>
      <c r="QN16">
        <v>1.240999420749158E-2</v>
      </c>
      <c r="QO16">
        <v>5.7663968525083651E-3</v>
      </c>
      <c r="QP16">
        <v>8.8793787049377872E-3</v>
      </c>
      <c r="QQ16">
        <v>-5.4421783142322242E-3</v>
      </c>
      <c r="QR16">
        <v>-7.7717543426749514E-3</v>
      </c>
      <c r="QS16">
        <v>-1.476037136371766E-2</v>
      </c>
      <c r="QT16">
        <v>-1.0991299647111969E-2</v>
      </c>
      <c r="QU16">
        <v>1.255777109297573E-2</v>
      </c>
      <c r="QV16">
        <v>8.879378704937449E-3</v>
      </c>
      <c r="QW16">
        <v>-7.7717543426749826E-3</v>
      </c>
      <c r="QX16">
        <v>-2.4852878908161878E-3</v>
      </c>
      <c r="QY16">
        <v>8.8793787049394803E-3</v>
      </c>
      <c r="QZ16">
        <v>1.228622502602031E-2</v>
      </c>
      <c r="RA16">
        <v>8.8793787049397874E-3</v>
      </c>
      <c r="RB16">
        <v>-7.7717543426748022E-3</v>
      </c>
      <c r="RC16">
        <v>-7.7717543426746253E-3</v>
      </c>
      <c r="RD16">
        <v>8.8793787049374056E-3</v>
      </c>
      <c r="RE16">
        <v>1.2920066801061961E-2</v>
      </c>
      <c r="RF16">
        <v>8.8793787049368088E-3</v>
      </c>
      <c r="RG16">
        <v>1.2557771092976559E-2</v>
      </c>
      <c r="RH16">
        <v>1.554167136238041E-2</v>
      </c>
      <c r="RI16">
        <v>-7.7717543426749159E-3</v>
      </c>
      <c r="RJ16">
        <v>5.81748928978574E-3</v>
      </c>
      <c r="RK16">
        <v>-7.771754342674693E-3</v>
      </c>
      <c r="RL16">
        <v>-1.114059858059486E-3</v>
      </c>
      <c r="RM16">
        <v>1.2557771092975531E-2</v>
      </c>
      <c r="RN16">
        <v>1.8167999081410091E-2</v>
      </c>
      <c r="RO16">
        <v>7.8323572293208146E-4</v>
      </c>
      <c r="RP16">
        <v>-1.337883500973918E-2</v>
      </c>
      <c r="RQ16">
        <v>7.8323572293047988E-4</v>
      </c>
      <c r="RR16">
        <v>-7.7717543426750694E-3</v>
      </c>
      <c r="RS16">
        <v>4.9623531583336362E-3</v>
      </c>
      <c r="RT16">
        <v>-7.7717543426748864E-3</v>
      </c>
      <c r="RU16">
        <v>1.7518519886828849E-3</v>
      </c>
      <c r="RV16">
        <v>8.8793787049370552E-3</v>
      </c>
      <c r="RW16">
        <v>-7.7717543426750234E-3</v>
      </c>
      <c r="RX16">
        <v>-1.5964991697328141E-2</v>
      </c>
      <c r="RY16">
        <v>8.8793787049408525E-3</v>
      </c>
      <c r="RZ16">
        <v>-7.771754342674725E-3</v>
      </c>
      <c r="SA16">
        <v>2.5994936262994949E-3</v>
      </c>
      <c r="SB16">
        <v>-7.7717543426748959E-3</v>
      </c>
      <c r="SC16">
        <v>-7.7717543426751119E-3</v>
      </c>
      <c r="SD16">
        <v>1.10773903306221E-3</v>
      </c>
      <c r="SE16">
        <v>9.4341674911154281E-3</v>
      </c>
      <c r="SF16">
        <v>2.21639614533891E-3</v>
      </c>
      <c r="SG16">
        <v>8.8793787049383788E-3</v>
      </c>
      <c r="SH16">
        <v>1.9857635256656299E-2</v>
      </c>
      <c r="SI16">
        <v>8.8793787049399366E-3</v>
      </c>
      <c r="SJ16">
        <v>-2.8894032719689682E-3</v>
      </c>
      <c r="SK16">
        <v>-1.0991299647111491E-2</v>
      </c>
      <c r="SL16">
        <v>8.8793787049401274E-3</v>
      </c>
      <c r="SM16">
        <v>9.4341674911161844E-3</v>
      </c>
      <c r="SN16">
        <v>-1.221799835082037E-2</v>
      </c>
      <c r="SO16">
        <v>1.2557771092979829E-2</v>
      </c>
      <c r="SP16">
        <v>-1.099129964711165E-2</v>
      </c>
      <c r="SQ16">
        <v>-7.7717543426749627E-3</v>
      </c>
      <c r="SR16">
        <v>5.7663968525086626E-3</v>
      </c>
      <c r="SS16">
        <v>-2.3383981253292978E-2</v>
      </c>
      <c r="ST16">
        <v>-7.7717543426750451E-3</v>
      </c>
      <c r="SU16">
        <v>7.832357229336323E-4</v>
      </c>
      <c r="SV16">
        <v>1.7518519886829109E-3</v>
      </c>
      <c r="SW16">
        <v>8.8793787049394647E-3</v>
      </c>
      <c r="SX16">
        <v>7.4552828275238764E-3</v>
      </c>
      <c r="SY16">
        <v>8.8793787049379364E-3</v>
      </c>
      <c r="SZ16">
        <v>-7.7717543426748447E-3</v>
      </c>
      <c r="TA16">
        <v>-1.55451178830435E-2</v>
      </c>
      <c r="TB16">
        <v>-7.7717543426747381E-3</v>
      </c>
      <c r="TC16">
        <v>8.8793787049365139E-3</v>
      </c>
      <c r="TD16">
        <v>-2.485287890815879E-3</v>
      </c>
      <c r="TE16">
        <v>8.8793787049389235E-3</v>
      </c>
      <c r="TF16">
        <v>8.8793787049387431E-3</v>
      </c>
      <c r="TG16">
        <v>9.989760955566215E-3</v>
      </c>
      <c r="TH16">
        <v>8.8793787049392548E-3</v>
      </c>
      <c r="TI16">
        <v>-1.514626934152037E-2</v>
      </c>
      <c r="TJ16">
        <v>-0.1130041945103048</v>
      </c>
      <c r="TK16">
        <v>7.0745481258596334E-3</v>
      </c>
      <c r="TL16">
        <v>1.6684319260704211E-2</v>
      </c>
      <c r="TM16">
        <v>9.9960760789243264E-2</v>
      </c>
      <c r="TN16">
        <v>0.1148256037085367</v>
      </c>
      <c r="TO16">
        <v>-1.681867284071426E-3</v>
      </c>
      <c r="TP16">
        <v>1.4393018043162981E-2</v>
      </c>
      <c r="TQ16">
        <v>8.8793787049386442E-3</v>
      </c>
      <c r="TR16">
        <v>1.2557771092976381E-2</v>
      </c>
      <c r="TS16">
        <v>7.8323572293158999E-4</v>
      </c>
      <c r="TT16">
        <v>1.1077390330615649E-3</v>
      </c>
      <c r="TU16">
        <v>-1.8583533649804699E-2</v>
      </c>
      <c r="TV16">
        <v>-1.5545117883045009E-2</v>
      </c>
      <c r="TW16">
        <v>-1.346200240808642E-2</v>
      </c>
      <c r="TX16">
        <v>7.8323572293013206E-4</v>
      </c>
      <c r="TY16">
        <v>-7.2186894249906862E-3</v>
      </c>
      <c r="TZ16">
        <v>8.8793787049388957E-3</v>
      </c>
      <c r="UA16">
        <v>7.8323572293052866E-4</v>
      </c>
      <c r="UB16">
        <v>1.2409994207491041E-2</v>
      </c>
      <c r="UC16">
        <v>2.0386352640758078E-2</v>
      </c>
      <c r="UD16">
        <v>8.8793787049393658E-3</v>
      </c>
      <c r="UE16">
        <v>8.8793787049365365E-3</v>
      </c>
      <c r="UF16">
        <v>1.2557771092979401E-2</v>
      </c>
      <c r="UG16">
        <v>7.8323572293149241E-4</v>
      </c>
      <c r="UH16">
        <v>8.1557610185045825E-3</v>
      </c>
      <c r="UI16">
        <v>9.9298483854715347E-3</v>
      </c>
      <c r="UJ16">
        <v>8.8793787049373189E-3</v>
      </c>
      <c r="UK16">
        <v>8.879378704938018E-3</v>
      </c>
      <c r="UL16">
        <v>1.7760595949167741E-2</v>
      </c>
      <c r="UM16">
        <v>-7.771754342674771E-3</v>
      </c>
      <c r="UN16">
        <v>-5.5030221625787506E-3</v>
      </c>
      <c r="UO16">
        <v>-1.3462002408087511E-2</v>
      </c>
      <c r="UP16">
        <v>1.2557771092977789E-2</v>
      </c>
      <c r="UQ16">
        <v>3.5073386517169912E-3</v>
      </c>
      <c r="UR16">
        <v>-7.7717543426747962E-3</v>
      </c>
      <c r="US16">
        <v>-7.2186894249909794E-3</v>
      </c>
      <c r="UT16">
        <v>-1.0991299647110981E-2</v>
      </c>
      <c r="UU16">
        <v>5.7663968525064474E-3</v>
      </c>
      <c r="UV16">
        <v>-4.9325346000473414E-3</v>
      </c>
      <c r="UW16">
        <v>8.8793787049398221E-3</v>
      </c>
      <c r="UX16">
        <v>4.9623531583377917E-3</v>
      </c>
      <c r="UY16">
        <v>1.7553411544691699E-2</v>
      </c>
      <c r="UZ16">
        <v>-3.515334529987384E-3</v>
      </c>
      <c r="VA16">
        <v>-7.7717543426747554E-3</v>
      </c>
      <c r="VB16">
        <v>-1.5545117883046E-2</v>
      </c>
      <c r="VC16">
        <v>-3.6489386358815448E-2</v>
      </c>
      <c r="VD16">
        <v>1.56679586782814E-3</v>
      </c>
      <c r="VE16">
        <v>-3.8478027777875609E-3</v>
      </c>
      <c r="VF16">
        <v>-1.161094078800628E-2</v>
      </c>
      <c r="VG16">
        <v>-9.9329289399710322E-3</v>
      </c>
      <c r="VH16">
        <v>9.7566905879330184E-3</v>
      </c>
      <c r="VI16">
        <v>-1.7254762519716929E-2</v>
      </c>
      <c r="VJ16">
        <v>-4.1684374767511209E-3</v>
      </c>
      <c r="VK16">
        <v>1.825196198355818E-2</v>
      </c>
      <c r="VL16">
        <v>1.1077390330631941E-3</v>
      </c>
      <c r="VM16">
        <v>2.2793219267965129E-2</v>
      </c>
      <c r="VN16">
        <v>2.4783486546172849E-3</v>
      </c>
      <c r="VO16">
        <v>-0.14349372038439459</v>
      </c>
      <c r="VP16">
        <v>-8.92157910821007E-3</v>
      </c>
      <c r="VQ16">
        <v>-5.0341199363884377E-2</v>
      </c>
      <c r="VR16">
        <v>-4.583554706211327E-2</v>
      </c>
      <c r="VS16">
        <v>-1.3425065550280059E-2</v>
      </c>
      <c r="VT16">
        <v>1.495322109178936E-2</v>
      </c>
      <c r="VU16">
        <v>6.2059152936848987E-2</v>
      </c>
      <c r="VV16">
        <v>-0.16750532972826351</v>
      </c>
      <c r="VW16">
        <v>9.384031645659912E-3</v>
      </c>
      <c r="VX16">
        <v>8.9217296391836884E-2</v>
      </c>
      <c r="VY16">
        <v>-4.1675445856012489E-2</v>
      </c>
      <c r="VZ16">
        <v>1.1436991463607949E-2</v>
      </c>
      <c r="WA16">
        <v>5.5950777802732853E-2</v>
      </c>
      <c r="WB16">
        <v>7.5322430081553604E-5</v>
      </c>
      <c r="WC16">
        <v>4.9623531583381812E-3</v>
      </c>
      <c r="WD16">
        <v>7.8323572293219541E-4</v>
      </c>
      <c r="WE16">
        <v>1.9191902302575831E-3</v>
      </c>
      <c r="WF16">
        <v>1.871316062899298E-3</v>
      </c>
      <c r="WG16">
        <v>-5.4421783142302822E-3</v>
      </c>
      <c r="WH16">
        <v>3.6637505603047439E-3</v>
      </c>
      <c r="WI16">
        <v>-1.444336160270733E-2</v>
      </c>
      <c r="WJ16">
        <v>7.86677769807494E-3</v>
      </c>
      <c r="WK16">
        <v>1.110382632064446E-2</v>
      </c>
      <c r="WL16">
        <v>7.4552828275254428E-3</v>
      </c>
      <c r="WM16">
        <v>4.3050499317333077E-3</v>
      </c>
      <c r="WN16">
        <v>8.5980158011581299E-3</v>
      </c>
      <c r="WO16">
        <v>-3.4921879596280479E-2</v>
      </c>
      <c r="WP16">
        <v>-9.5526413363365009E-3</v>
      </c>
      <c r="WQ16">
        <v>-8.6075137473647662E-3</v>
      </c>
      <c r="WR16">
        <v>-7.1405046064802972E-3</v>
      </c>
      <c r="WS16">
        <v>-2.4852878908176081E-3</v>
      </c>
      <c r="WT16">
        <v>2.6367500727151449E-2</v>
      </c>
      <c r="WU16">
        <v>-9.0320690642200913E-3</v>
      </c>
      <c r="WV16">
        <v>-7.4443867074068561E-3</v>
      </c>
      <c r="WW16">
        <v>3.4488343891942601E-2</v>
      </c>
      <c r="WX16">
        <v>5.7663968525085126E-3</v>
      </c>
      <c r="WY16">
        <v>3.4496446877759337E-2</v>
      </c>
      <c r="WZ16">
        <v>2.7733906192410899E-2</v>
      </c>
      <c r="XA16">
        <v>6.7277837324842956E-3</v>
      </c>
      <c r="XB16">
        <v>2.4338189159485268E-2</v>
      </c>
      <c r="XC16">
        <v>-7.7717543426750633E-3</v>
      </c>
      <c r="XD16">
        <v>1.240999420748715E-2</v>
      </c>
      <c r="XE16">
        <v>7.3956287520492422E-2</v>
      </c>
      <c r="XF16">
        <v>-5.6959367369123718E-3</v>
      </c>
      <c r="XG16">
        <v>5.5187291962136911E-2</v>
      </c>
      <c r="XH16">
        <v>2.882637105912798E-2</v>
      </c>
      <c r="XI16">
        <v>4.1122519421154302E-2</v>
      </c>
      <c r="XJ16">
        <v>7.8323572293273198E-4</v>
      </c>
      <c r="XK16">
        <v>4.3485406531251734E-3</v>
      </c>
      <c r="XL16">
        <v>-6.5505735719576198E-3</v>
      </c>
      <c r="XM16">
        <v>7.6317080701310824E-2</v>
      </c>
      <c r="XN16">
        <v>4.6129727677771629E-3</v>
      </c>
      <c r="XO16">
        <v>1.1536377234712869E-2</v>
      </c>
      <c r="XP16">
        <v>1.2386498585966259E-2</v>
      </c>
      <c r="XQ16">
        <v>6.8378659761980903E-2</v>
      </c>
      <c r="XR16">
        <v>-1.389816834106338E-2</v>
      </c>
      <c r="XS16">
        <v>2.5373540679749639E-2</v>
      </c>
      <c r="XT16">
        <v>4.2825595416654982E-2</v>
      </c>
      <c r="XU16">
        <v>5.0990024658622672E-2</v>
      </c>
      <c r="XV16">
        <v>-3.8478027777883489E-3</v>
      </c>
      <c r="XW16">
        <v>4.4633988366513971E-2</v>
      </c>
      <c r="XX16">
        <v>1.2557771092976219E-2</v>
      </c>
      <c r="XY16">
        <v>-3.847802777788299E-3</v>
      </c>
      <c r="XZ16">
        <v>-7.7717543426749297E-3</v>
      </c>
      <c r="YA16">
        <v>8.8793787049398377E-3</v>
      </c>
      <c r="YB16">
        <v>-7.7717543426749731E-3</v>
      </c>
      <c r="YC16">
        <v>0.43490960228435832</v>
      </c>
    </row>
    <row r="17" spans="1:653" hidden="1" x14ac:dyDescent="0.25">
      <c r="A17" s="1" t="s">
        <v>15</v>
      </c>
      <c r="B17">
        <v>1.6698421133251651E-2</v>
      </c>
      <c r="C17">
        <v>4.6632054363814762E-2</v>
      </c>
      <c r="D17">
        <v>-3.6059026764825308E-2</v>
      </c>
      <c r="E17">
        <v>-6.2968746848994488E-3</v>
      </c>
      <c r="F17">
        <v>-3.3076876002962308E-3</v>
      </c>
      <c r="G17">
        <v>-1.6387291147578541E-2</v>
      </c>
      <c r="H17">
        <v>-1.1387548548411539E-2</v>
      </c>
      <c r="I17">
        <v>-1.384038181236801E-2</v>
      </c>
      <c r="J17">
        <v>2.7683957528077261E-2</v>
      </c>
      <c r="K17">
        <v>2.7268751524140329E-2</v>
      </c>
      <c r="L17">
        <v>3.5983977936484099E-2</v>
      </c>
      <c r="M17">
        <v>-5.6223866778849003E-2</v>
      </c>
      <c r="N17">
        <v>3.0796662926846789E-2</v>
      </c>
      <c r="O17">
        <v>-4.4974161785425862E-2</v>
      </c>
      <c r="P17">
        <v>-0.1058008473120257</v>
      </c>
      <c r="Q17">
        <v>1</v>
      </c>
      <c r="R17">
        <v>-2.9717114078977691E-3</v>
      </c>
      <c r="S17">
        <v>-2.015171443911027E-2</v>
      </c>
      <c r="T17">
        <v>-7.8423145709216116E-2</v>
      </c>
      <c r="U17">
        <v>-1.9150799705676971E-2</v>
      </c>
      <c r="V17">
        <v>8.6080874433295873E-2</v>
      </c>
      <c r="W17">
        <v>-4.1811726368482334E-3</v>
      </c>
      <c r="X17">
        <v>-2.5227897980121611E-2</v>
      </c>
      <c r="Y17">
        <v>4.7295368882735653E-2</v>
      </c>
      <c r="Z17">
        <v>3.7876889134753088E-2</v>
      </c>
      <c r="AA17">
        <v>-9.4761523742356801E-2</v>
      </c>
      <c r="AB17">
        <v>-3.388623318893667E-3</v>
      </c>
      <c r="AC17">
        <v>7.6427574263652237E-2</v>
      </c>
      <c r="AD17">
        <v>2.165473642638404E-2</v>
      </c>
      <c r="AE17">
        <v>5.6110478834347317E-3</v>
      </c>
      <c r="AF17">
        <v>1.44238583820239E-2</v>
      </c>
      <c r="AG17">
        <v>-2.1009546357669711E-3</v>
      </c>
      <c r="AH17">
        <v>2.4411283915917029E-2</v>
      </c>
      <c r="AI17">
        <v>1.013260516329414E-2</v>
      </c>
      <c r="AJ17">
        <v>-2.6577959692665929E-3</v>
      </c>
      <c r="AK17">
        <v>4.7342198155271617E-2</v>
      </c>
      <c r="AL17">
        <v>2.5638772932414181E-2</v>
      </c>
      <c r="AM17">
        <v>-3.5166620495571512E-3</v>
      </c>
      <c r="AN17">
        <v>1.9185139082429071E-2</v>
      </c>
      <c r="AO17">
        <v>4.7997862160895292E-2</v>
      </c>
      <c r="AP17">
        <v>-6.0237075789765946E-3</v>
      </c>
      <c r="AQ17">
        <v>-9.3944579058668533E-4</v>
      </c>
      <c r="AR17">
        <v>-3.2555715540035571E-3</v>
      </c>
      <c r="AS17">
        <v>3.5638430629976008E-2</v>
      </c>
      <c r="AT17">
        <v>-4.9757174671810874E-3</v>
      </c>
      <c r="AU17">
        <v>-4.8858886611095392E-3</v>
      </c>
      <c r="AV17">
        <v>1.298070359565255E-2</v>
      </c>
      <c r="AW17">
        <v>5.1924394998426144E-3</v>
      </c>
      <c r="AX17">
        <v>4.4795550473869163E-2</v>
      </c>
      <c r="AY17">
        <v>-3.1168648323530099E-3</v>
      </c>
      <c r="AZ17">
        <v>-2.8191156492690132E-3</v>
      </c>
      <c r="BA17">
        <v>-2.4860546609970862E-3</v>
      </c>
      <c r="BB17">
        <v>-2.30155992933324E-3</v>
      </c>
      <c r="BC17">
        <v>-3.11686483235297E-3</v>
      </c>
      <c r="BD17">
        <v>-0.10404798428731379</v>
      </c>
      <c r="BE17">
        <v>-3.7597295616699578E-3</v>
      </c>
      <c r="BF17">
        <v>5.3939233870669068E-2</v>
      </c>
      <c r="BG17">
        <v>-2.4860546609971339E-3</v>
      </c>
      <c r="BH17">
        <v>1.5902737515374209E-2</v>
      </c>
      <c r="BI17">
        <v>4.7342198155268862E-2</v>
      </c>
      <c r="BJ17">
        <v>1.146317540146774E-2</v>
      </c>
      <c r="BK17">
        <v>3.5486642923634629E-3</v>
      </c>
      <c r="BL17">
        <v>8.7643715795150765E-3</v>
      </c>
      <c r="BM17">
        <v>-2.9717114078977331E-3</v>
      </c>
      <c r="BN17">
        <v>3.1174492994320981E-2</v>
      </c>
      <c r="BO17">
        <v>-3.5447409926993119E-3</v>
      </c>
      <c r="BP17">
        <v>-1.7854960818541529E-2</v>
      </c>
      <c r="BQ17">
        <v>-2.9228522299000631E-3</v>
      </c>
      <c r="BR17">
        <v>-4.989710939009636E-5</v>
      </c>
      <c r="BS17">
        <v>8.6863313956530262E-3</v>
      </c>
      <c r="BT17">
        <v>4.8110440124485964E-3</v>
      </c>
      <c r="BU17">
        <v>-8.7427662784121448E-3</v>
      </c>
      <c r="BV17">
        <v>-1.0157200293531879E-2</v>
      </c>
      <c r="BW17">
        <v>2.6564921319444431E-2</v>
      </c>
      <c r="BX17">
        <v>1.6062368059437591E-2</v>
      </c>
      <c r="BY17">
        <v>1.38936646478591E-3</v>
      </c>
      <c r="BZ17">
        <v>9.6362829405755527E-3</v>
      </c>
      <c r="CA17">
        <v>4.2064367146598149E-2</v>
      </c>
      <c r="CB17">
        <v>1.6388920349236929E-2</v>
      </c>
      <c r="CC17">
        <v>7.4413747700461801E-5</v>
      </c>
      <c r="CD17">
        <v>3.8663356980585782E-3</v>
      </c>
      <c r="CE17">
        <v>1.6147761954019891E-2</v>
      </c>
      <c r="CF17">
        <v>8.3068500210919955E-3</v>
      </c>
      <c r="CG17">
        <v>3.5246340549074519E-3</v>
      </c>
      <c r="CH17">
        <v>-1.5995636377820369E-2</v>
      </c>
      <c r="CI17">
        <v>-1.7890188569387459E-2</v>
      </c>
      <c r="CJ17">
        <v>-6.2431017540983313E-4</v>
      </c>
      <c r="CK17">
        <v>-2.6577959692664311E-3</v>
      </c>
      <c r="CL17">
        <v>2.5459325575888769E-2</v>
      </c>
      <c r="CM17">
        <v>1.2590803747642749E-2</v>
      </c>
      <c r="CN17">
        <v>-1.328622821987376E-3</v>
      </c>
      <c r="CO17">
        <v>3.4929856377723962E-3</v>
      </c>
      <c r="CP17">
        <v>9.7660416874950189E-3</v>
      </c>
      <c r="CQ17">
        <v>-1.6105860332849119E-2</v>
      </c>
      <c r="CR17">
        <v>-2.366080067466721E-3</v>
      </c>
      <c r="CS17">
        <v>-1.7770696280929039E-2</v>
      </c>
      <c r="CT17">
        <v>2.471958472614565E-2</v>
      </c>
      <c r="CU17">
        <v>-4.3351292479334039E-3</v>
      </c>
      <c r="CV17">
        <v>5.8484984539572899E-3</v>
      </c>
      <c r="CW17">
        <v>-1.7176564376551379E-2</v>
      </c>
      <c r="CX17">
        <v>-8.4217996698580933E-3</v>
      </c>
      <c r="CY17">
        <v>-1.7883343414413489E-2</v>
      </c>
      <c r="CZ17">
        <v>-1.3286228219874169E-3</v>
      </c>
      <c r="DA17">
        <v>-9.3944579058651825E-4</v>
      </c>
      <c r="DB17">
        <v>-9.3944579058683202E-4</v>
      </c>
      <c r="DC17">
        <v>-1.6272801400460781E-3</v>
      </c>
      <c r="DD17">
        <v>-1.328622821987322E-3</v>
      </c>
      <c r="DE17">
        <v>-9.3944579058675222E-4</v>
      </c>
      <c r="DF17">
        <v>-1.3286228219872511E-3</v>
      </c>
      <c r="DG17">
        <v>-9.3944579058680578E-4</v>
      </c>
      <c r="DH17">
        <v>-9.3944579058653549E-4</v>
      </c>
      <c r="DI17">
        <v>-9.394457905869077E-4</v>
      </c>
      <c r="DJ17">
        <v>7.2524508883274427E-2</v>
      </c>
      <c r="DK17">
        <v>-9.3944579058692493E-4</v>
      </c>
      <c r="DL17">
        <v>-9.3944579058675276E-4</v>
      </c>
      <c r="DM17">
        <v>7.2524508883265781E-2</v>
      </c>
      <c r="DN17">
        <v>4.1328173028514437E-2</v>
      </c>
      <c r="DO17">
        <v>-9.3944579058668392E-4</v>
      </c>
      <c r="DP17">
        <v>-1.879086100188733E-3</v>
      </c>
      <c r="DQ17">
        <v>2.8075677316481029E-2</v>
      </c>
      <c r="DR17">
        <v>-1.6272801400452541E-3</v>
      </c>
      <c r="DS17">
        <v>-9.3944579058683278E-4</v>
      </c>
      <c r="DT17">
        <v>2.818340374387867E-2</v>
      </c>
      <c r="DU17">
        <v>-1.6272801400456711E-3</v>
      </c>
      <c r="DV17">
        <v>-1.3286228219874961E-3</v>
      </c>
      <c r="DW17">
        <v>-9.3944579058693057E-4</v>
      </c>
      <c r="DX17">
        <v>-2.4860546609977601E-3</v>
      </c>
      <c r="DY17">
        <v>2.3651479431435009E-2</v>
      </c>
      <c r="DZ17">
        <v>-2.100954635767165E-3</v>
      </c>
      <c r="EA17">
        <v>1.244225763733068E-2</v>
      </c>
      <c r="EB17">
        <v>-3.1168648323531552E-3</v>
      </c>
      <c r="EC17">
        <v>-1.879086100188702E-3</v>
      </c>
      <c r="ED17">
        <v>-3.116864832353326E-3</v>
      </c>
      <c r="EE17">
        <v>-9.3944579058650958E-4</v>
      </c>
      <c r="EF17">
        <v>-2.1009546357668709E-3</v>
      </c>
      <c r="EG17">
        <v>-1.328622821987183E-3</v>
      </c>
      <c r="EH17">
        <v>-9.3944579058676697E-4</v>
      </c>
      <c r="EI17">
        <v>-1.879086100188864E-3</v>
      </c>
      <c r="EJ17">
        <v>-2.971711407897871E-3</v>
      </c>
      <c r="EK17">
        <v>-1.8790861001888089E-3</v>
      </c>
      <c r="EL17">
        <v>-1.8790861001888311E-3</v>
      </c>
      <c r="EM17">
        <v>-1.627280140045382E-3</v>
      </c>
      <c r="EN17">
        <v>4.1328173028500371E-2</v>
      </c>
      <c r="EO17">
        <v>-2.1009546357670761E-3</v>
      </c>
      <c r="EP17">
        <v>-1.627280140045438E-3</v>
      </c>
      <c r="EQ17">
        <v>-9.3944579058668955E-4</v>
      </c>
      <c r="ER17">
        <v>-1.6272801400459851E-3</v>
      </c>
      <c r="ES17">
        <v>-1.879086100188663E-3</v>
      </c>
      <c r="ET17">
        <v>-1.627280140044298E-3</v>
      </c>
      <c r="EU17">
        <v>-9.3944579058663122E-4</v>
      </c>
      <c r="EV17">
        <v>1.355750395367507E-2</v>
      </c>
      <c r="EW17">
        <v>-1.627280140045868E-3</v>
      </c>
      <c r="EX17">
        <v>2.365147943143478E-2</v>
      </c>
      <c r="EY17">
        <v>-1.627280140045825E-3</v>
      </c>
      <c r="EZ17">
        <v>-1.6272801400455329E-3</v>
      </c>
      <c r="FA17">
        <v>-1.328622821987346E-3</v>
      </c>
      <c r="FB17">
        <v>-1.3286228219873419E-3</v>
      </c>
      <c r="FC17">
        <v>-9.3944579058679516E-4</v>
      </c>
      <c r="FD17">
        <v>-1.8790861001889141E-3</v>
      </c>
      <c r="FE17">
        <v>-1.328622821986993E-3</v>
      </c>
      <c r="FF17">
        <v>-9.394457905865228E-4</v>
      </c>
      <c r="FG17">
        <v>-9.3944579058694033E-4</v>
      </c>
      <c r="FH17">
        <v>-9.3944579058673314E-4</v>
      </c>
      <c r="FI17">
        <v>-9.3944579058688298E-4</v>
      </c>
      <c r="FJ17">
        <v>3.1174492994315042E-2</v>
      </c>
      <c r="FK17">
        <v>-1.3286228219870069E-3</v>
      </c>
      <c r="FL17">
        <v>2.8075677316497311E-2</v>
      </c>
      <c r="FM17">
        <v>-1.328622821986985E-3</v>
      </c>
      <c r="FN17">
        <v>-9.3944579058671113E-4</v>
      </c>
      <c r="FO17">
        <v>-3.116864832353166E-3</v>
      </c>
      <c r="FP17">
        <v>-1.879086100188871E-3</v>
      </c>
      <c r="FQ17">
        <v>-9.3944579058665139E-4</v>
      </c>
      <c r="FR17">
        <v>-1.8790861001887311E-3</v>
      </c>
      <c r="FS17">
        <v>-2.9717114078979361E-3</v>
      </c>
      <c r="FT17">
        <v>-9.3944579058692645E-4</v>
      </c>
      <c r="FU17">
        <v>1.1937674176379561E-2</v>
      </c>
      <c r="FV17">
        <v>-2.4860546609972631E-3</v>
      </c>
      <c r="FW17">
        <v>-1.879086100188864E-3</v>
      </c>
      <c r="FX17">
        <v>4.1328173028513077E-2</v>
      </c>
      <c r="FY17">
        <v>-1.6272801400455501E-3</v>
      </c>
      <c r="FZ17">
        <v>-9.394457905866786E-4</v>
      </c>
      <c r="GA17">
        <v>-9.3944579058670072E-4</v>
      </c>
      <c r="GB17">
        <v>-9.3944579058674994E-4</v>
      </c>
      <c r="GC17">
        <v>-9.3944579058679993E-4</v>
      </c>
      <c r="GD17">
        <v>-1.627280140044643E-3</v>
      </c>
      <c r="GE17">
        <v>-9.394457905868086E-4</v>
      </c>
      <c r="GF17">
        <v>-9.3944579058691257E-4</v>
      </c>
      <c r="GG17">
        <v>-1.627280140045773E-3</v>
      </c>
      <c r="GH17">
        <v>-9.3944579058675862E-4</v>
      </c>
      <c r="GI17">
        <v>2.365147943143683E-2</v>
      </c>
      <c r="GJ17">
        <v>-9.3944579058691127E-4</v>
      </c>
      <c r="GK17">
        <v>2.8075677316499511E-2</v>
      </c>
      <c r="GL17">
        <v>-9.3944579058688612E-4</v>
      </c>
      <c r="GM17">
        <v>7.2524508883271319E-2</v>
      </c>
      <c r="GN17">
        <v>-2.100954635767044E-3</v>
      </c>
      <c r="GO17">
        <v>-9.3944579058654991E-4</v>
      </c>
      <c r="GP17">
        <v>-9.3944579058671883E-4</v>
      </c>
      <c r="GQ17">
        <v>-9.3944579058663773E-4</v>
      </c>
      <c r="GR17">
        <v>-9.3944579058663252E-4</v>
      </c>
      <c r="GS17">
        <v>4.1328173028501322E-2</v>
      </c>
      <c r="GT17">
        <v>-9.3944579058688612E-4</v>
      </c>
      <c r="GU17">
        <v>-9.3944579058681326E-4</v>
      </c>
      <c r="GV17">
        <v>-1.3286228219873571E-3</v>
      </c>
      <c r="GW17">
        <v>-1.328622821987227E-3</v>
      </c>
      <c r="GX17">
        <v>-1.32862282198716E-3</v>
      </c>
      <c r="GY17">
        <v>-2.3015599293334131E-3</v>
      </c>
      <c r="GZ17">
        <v>-9.394457905869412E-4</v>
      </c>
      <c r="HA17">
        <v>-9.3944579058676501E-4</v>
      </c>
      <c r="HB17">
        <v>5.1279032741531463E-2</v>
      </c>
      <c r="HC17">
        <v>-1.3286228219874731E-3</v>
      </c>
      <c r="HD17">
        <v>-2.3015599293335211E-3</v>
      </c>
      <c r="HE17">
        <v>-1.6272801400452419E-3</v>
      </c>
      <c r="HF17">
        <v>2.365147943143954E-2</v>
      </c>
      <c r="HG17">
        <v>-2.4860546609969231E-3</v>
      </c>
      <c r="HH17">
        <v>-2.3015599293338138E-3</v>
      </c>
      <c r="HI17">
        <v>-1.3286228219873981E-3</v>
      </c>
      <c r="HJ17">
        <v>-4.0974949071320883E-3</v>
      </c>
      <c r="HK17">
        <v>4.8266962685253982E-2</v>
      </c>
      <c r="HL17">
        <v>2.0062574551813751E-2</v>
      </c>
      <c r="HM17">
        <v>-2.1009546357667322E-3</v>
      </c>
      <c r="HN17">
        <v>-9.3944579058677304E-4</v>
      </c>
      <c r="HO17">
        <v>1.5287279844368369E-2</v>
      </c>
      <c r="HP17">
        <v>-2.1009546357670908E-3</v>
      </c>
      <c r="HQ17">
        <v>2.0153523993310461E-2</v>
      </c>
      <c r="HR17">
        <v>-2.819115649269044E-3</v>
      </c>
      <c r="HS17">
        <v>2.317071656172591E-2</v>
      </c>
      <c r="HT17">
        <v>1.1015557271204599E-2</v>
      </c>
      <c r="HU17">
        <v>-9.3944579058665898E-4</v>
      </c>
      <c r="HV17">
        <v>-2.9717114078979799E-3</v>
      </c>
      <c r="HW17">
        <v>-1.328622821987407E-3</v>
      </c>
      <c r="HX17">
        <v>-9.3944579058665941E-4</v>
      </c>
      <c r="HY17">
        <v>-9.3944579058685641E-4</v>
      </c>
      <c r="HZ17">
        <v>-1.3286228219870271E-3</v>
      </c>
      <c r="IA17">
        <v>-1.3286228219874651E-3</v>
      </c>
      <c r="IB17">
        <v>-9.3944579058677195E-4</v>
      </c>
      <c r="IC17">
        <v>-2.819115649269286E-3</v>
      </c>
      <c r="ID17">
        <v>-2.1009546357665899E-3</v>
      </c>
      <c r="IE17">
        <v>-2.819115649268982E-3</v>
      </c>
      <c r="IF17">
        <v>-1.6272801400454789E-3</v>
      </c>
      <c r="IG17">
        <v>-2.1009546357669659E-3</v>
      </c>
      <c r="IH17">
        <v>-9.3944579058649873E-4</v>
      </c>
      <c r="II17">
        <v>-9.3944579058668533E-4</v>
      </c>
      <c r="IJ17">
        <v>-9.3944579058666928E-4</v>
      </c>
      <c r="IK17">
        <v>-9.3944579058682822E-4</v>
      </c>
      <c r="IL17">
        <v>-1.8790861001888491E-3</v>
      </c>
      <c r="IM17">
        <v>-9.3944579058678876E-4</v>
      </c>
      <c r="IN17">
        <v>-1.3286228219874111E-3</v>
      </c>
      <c r="IO17">
        <v>-1.328622821987168E-3</v>
      </c>
      <c r="IP17">
        <v>-9.3944579058687029E-4</v>
      </c>
      <c r="IQ17">
        <v>-9.3944579058683744E-4</v>
      </c>
      <c r="IR17">
        <v>-1.627280140045062E-3</v>
      </c>
      <c r="IS17">
        <v>3.117449299432443E-2</v>
      </c>
      <c r="IT17">
        <v>2.807567731648742E-2</v>
      </c>
      <c r="IU17">
        <v>-9.3944579058650361E-4</v>
      </c>
      <c r="IV17">
        <v>3.1174492994316051E-2</v>
      </c>
      <c r="IW17">
        <v>-9.3944579058680535E-4</v>
      </c>
      <c r="IX17">
        <v>-9.3944579058653538E-4</v>
      </c>
      <c r="IY17">
        <v>-1.8790861001888939E-3</v>
      </c>
      <c r="IZ17">
        <v>-9.3944579058659046E-4</v>
      </c>
      <c r="JA17">
        <v>-9.3944579058668186E-4</v>
      </c>
      <c r="JB17">
        <v>-9.3944579058671525E-4</v>
      </c>
      <c r="JC17">
        <v>-1.8790861001889119E-3</v>
      </c>
      <c r="JD17">
        <v>-9.3944579058650144E-4</v>
      </c>
      <c r="JE17">
        <v>-9.3944579058664835E-4</v>
      </c>
      <c r="JF17">
        <v>-2.3015599293335211E-3</v>
      </c>
      <c r="JG17">
        <v>-2.4860546609975112E-3</v>
      </c>
      <c r="JH17">
        <v>-1.627280140044205E-3</v>
      </c>
      <c r="JI17">
        <v>-1.6272801400457921E-3</v>
      </c>
      <c r="JJ17">
        <v>-1.3286228219873469E-3</v>
      </c>
      <c r="JK17">
        <v>-9.3944579058658287E-4</v>
      </c>
      <c r="JL17">
        <v>-1.3286228219872389E-3</v>
      </c>
      <c r="JM17">
        <v>-9.3944579058678605E-4</v>
      </c>
      <c r="JN17">
        <v>-2.6577959692663769E-3</v>
      </c>
      <c r="JO17">
        <v>-9.3944579058682605E-4</v>
      </c>
      <c r="JP17">
        <v>-3.2555715540027608E-3</v>
      </c>
      <c r="JQ17">
        <v>-1.3286228219873959E-3</v>
      </c>
      <c r="JR17">
        <v>-9.3944579058647716E-4</v>
      </c>
      <c r="JS17">
        <v>-9.3944579058665193E-4</v>
      </c>
      <c r="JT17">
        <v>-1.8790861001884279E-3</v>
      </c>
      <c r="JU17">
        <v>4.132817302849897E-2</v>
      </c>
      <c r="JV17">
        <v>-1.8790861001886879E-3</v>
      </c>
      <c r="JW17">
        <v>-1.328622821987498E-3</v>
      </c>
      <c r="JX17">
        <v>-1.879086100188892E-3</v>
      </c>
      <c r="JY17">
        <v>-9.3944579058686769E-4</v>
      </c>
      <c r="JZ17">
        <v>3.117449299432393E-2</v>
      </c>
      <c r="KA17">
        <v>-1.328622821987124E-3</v>
      </c>
      <c r="KB17">
        <v>-1.328622821987425E-3</v>
      </c>
      <c r="KC17">
        <v>-2.486054660997656E-3</v>
      </c>
      <c r="KD17">
        <v>-1.328622821987392E-3</v>
      </c>
      <c r="KE17">
        <v>-2.3015599293331919E-3</v>
      </c>
      <c r="KF17">
        <v>-2.1009546357665348E-3</v>
      </c>
      <c r="KG17">
        <v>-1.87908610018872E-3</v>
      </c>
      <c r="KH17">
        <v>-2.3015599293332522E-3</v>
      </c>
      <c r="KI17">
        <v>-1.328622821987361E-3</v>
      </c>
      <c r="KJ17">
        <v>-1.3286228219874889E-3</v>
      </c>
      <c r="KK17">
        <v>-2.6577959692661679E-3</v>
      </c>
      <c r="KL17">
        <v>-1.3286228219871589E-3</v>
      </c>
      <c r="KM17">
        <v>7.3456447090173974E-2</v>
      </c>
      <c r="KN17">
        <v>-9.3944579058660076E-4</v>
      </c>
      <c r="KO17">
        <v>-9.3944579058673281E-4</v>
      </c>
      <c r="KP17">
        <v>2.807567731649379E-2</v>
      </c>
      <c r="KQ17">
        <v>4.996075483214054E-2</v>
      </c>
      <c r="KR17">
        <v>-1.6272801400452311E-3</v>
      </c>
      <c r="KS17">
        <v>-1.6272801400460701E-3</v>
      </c>
      <c r="KT17">
        <v>-1.328622821987464E-3</v>
      </c>
      <c r="KU17">
        <v>-1.3286228219875249E-3</v>
      </c>
      <c r="KV17">
        <v>-1.3286228219870589E-3</v>
      </c>
      <c r="KW17">
        <v>-9.3944579058662786E-4</v>
      </c>
      <c r="KX17">
        <v>-1.3286228219873391E-3</v>
      </c>
      <c r="KY17">
        <v>-1.3286228219870409E-3</v>
      </c>
      <c r="KZ17">
        <v>-1.328622821987121E-3</v>
      </c>
      <c r="LA17">
        <v>-9.3944579058678659E-4</v>
      </c>
      <c r="LB17">
        <v>-2.1009546357671849E-3</v>
      </c>
      <c r="LC17">
        <v>-9.394457905868331E-4</v>
      </c>
      <c r="LD17">
        <v>-1.3286228219872159E-3</v>
      </c>
      <c r="LE17">
        <v>-9.3944579058685489E-4</v>
      </c>
      <c r="LF17">
        <v>-1.627280140046E-3</v>
      </c>
      <c r="LG17">
        <v>-9.3944579058682649E-4</v>
      </c>
      <c r="LH17">
        <v>-9.3944579058682389E-4</v>
      </c>
      <c r="LI17">
        <v>-9.3944579058665627E-4</v>
      </c>
      <c r="LJ17">
        <v>-9.394457905866901E-4</v>
      </c>
      <c r="LK17">
        <v>-9.3944579058658894E-4</v>
      </c>
      <c r="LL17">
        <v>-9.3944579058671557E-4</v>
      </c>
      <c r="LM17">
        <v>-1.627280140045374E-3</v>
      </c>
      <c r="LN17">
        <v>-1.328622821987513E-3</v>
      </c>
      <c r="LO17">
        <v>-9.3944579058692873E-4</v>
      </c>
      <c r="LP17">
        <v>-9.3944579058689544E-4</v>
      </c>
      <c r="LQ17">
        <v>-9.3944579058672165E-4</v>
      </c>
      <c r="LR17">
        <v>-1.879086100188861E-3</v>
      </c>
      <c r="LS17">
        <v>-9.3944579058683603E-4</v>
      </c>
      <c r="LT17">
        <v>-9.3944579058665898E-4</v>
      </c>
      <c r="LU17">
        <v>1.7595976936596709E-2</v>
      </c>
      <c r="LV17">
        <v>1.131346627018547E-3</v>
      </c>
      <c r="LW17">
        <v>-1.328622821987376E-3</v>
      </c>
      <c r="LX17">
        <v>-9.2962799262626527E-3</v>
      </c>
      <c r="LY17">
        <v>-6.3115833745766969E-3</v>
      </c>
      <c r="LZ17">
        <v>-1.5280965173591459E-2</v>
      </c>
      <c r="MA17">
        <v>-2.2008891274880499E-2</v>
      </c>
      <c r="MB17">
        <v>-1.9206214188826402E-2</v>
      </c>
      <c r="MC17">
        <v>-1.9122930322410189E-3</v>
      </c>
      <c r="MD17">
        <v>-9.8844572393825859E-3</v>
      </c>
      <c r="ME17">
        <v>-9.1924891886611231E-3</v>
      </c>
      <c r="MF17">
        <v>-2.2692771158573551E-2</v>
      </c>
      <c r="MG17">
        <v>-1.196103728084252E-2</v>
      </c>
      <c r="MH17">
        <v>-1.6905487907439051E-2</v>
      </c>
      <c r="MI17">
        <v>-9.3944579058652703E-4</v>
      </c>
      <c r="MJ17">
        <v>-9.3944579058664358E-4</v>
      </c>
      <c r="MK17">
        <v>-1.879086100188627E-3</v>
      </c>
      <c r="ML17">
        <v>-1.3286228219871309E-3</v>
      </c>
      <c r="MM17">
        <v>-1.3286228219871821E-3</v>
      </c>
      <c r="MN17">
        <v>-1.3286228219872079E-3</v>
      </c>
      <c r="MO17">
        <v>-1.8790861001885899E-3</v>
      </c>
      <c r="MP17">
        <v>4.6791842443257438E-2</v>
      </c>
      <c r="MQ17">
        <v>-1.6272801400457121E-3</v>
      </c>
      <c r="MR17">
        <v>-9.3944579058665399E-4</v>
      </c>
      <c r="MS17">
        <v>1.9322084571757311E-2</v>
      </c>
      <c r="MT17">
        <v>-2.3015599293332808E-3</v>
      </c>
      <c r="MU17">
        <v>2.5638772932413109E-2</v>
      </c>
      <c r="MV17">
        <v>3.1174492994318841E-2</v>
      </c>
      <c r="MW17">
        <v>3.117449299432452E-2</v>
      </c>
      <c r="MX17">
        <v>-1.6272801400461271E-3</v>
      </c>
      <c r="MY17">
        <v>-1.328622821987322E-3</v>
      </c>
      <c r="MZ17">
        <v>-1.3286228219873881E-3</v>
      </c>
      <c r="NA17">
        <v>-9.3944579058678247E-4</v>
      </c>
      <c r="NB17">
        <v>-9.3944579058690314E-4</v>
      </c>
      <c r="NC17">
        <v>-1.627280140045814E-3</v>
      </c>
      <c r="ND17">
        <v>-9.3944579058669172E-4</v>
      </c>
      <c r="NE17">
        <v>-9.3944579058669291E-4</v>
      </c>
      <c r="NF17">
        <v>-1.6272801400460471E-3</v>
      </c>
      <c r="NG17">
        <v>-1.328622821987487E-3</v>
      </c>
      <c r="NH17">
        <v>-1.879086100188614E-3</v>
      </c>
      <c r="NI17">
        <v>-1.3286228219871301E-3</v>
      </c>
      <c r="NJ17">
        <v>-1.6272801400449061E-3</v>
      </c>
      <c r="NK17">
        <v>-9.3944579058665226E-4</v>
      </c>
      <c r="NL17">
        <v>-4.4095876329350216E-3</v>
      </c>
      <c r="NM17">
        <v>-1.627280140045698E-3</v>
      </c>
      <c r="NN17">
        <v>6.4449940624410798E-2</v>
      </c>
      <c r="NO17">
        <v>-1.3286228219873491E-3</v>
      </c>
      <c r="NP17">
        <v>-9.394457905868356E-4</v>
      </c>
      <c r="NQ17">
        <v>-1.879086100188797E-3</v>
      </c>
      <c r="NR17">
        <v>1.9322084571755611E-2</v>
      </c>
      <c r="NS17">
        <v>6.7628356990878116E-2</v>
      </c>
      <c r="NT17">
        <v>-9.3944579058668088E-4</v>
      </c>
      <c r="NU17">
        <v>-1.6272801400456251E-3</v>
      </c>
      <c r="NV17">
        <v>-1.328622821987127E-3</v>
      </c>
      <c r="NW17">
        <v>-1.328622821987358E-3</v>
      </c>
      <c r="NX17">
        <v>-9.3944579058683354E-4</v>
      </c>
      <c r="NY17">
        <v>-1.328622821987511E-3</v>
      </c>
      <c r="NZ17">
        <v>2.0561644725027931E-2</v>
      </c>
      <c r="OA17">
        <v>-1.328622821987323E-3</v>
      </c>
      <c r="OB17">
        <v>-9.3944579058688894E-4</v>
      </c>
      <c r="OC17">
        <v>-9.3944579058666082E-4</v>
      </c>
      <c r="OD17">
        <v>-9.3944579058688525E-4</v>
      </c>
      <c r="OE17">
        <v>-2.4860546609973221E-3</v>
      </c>
      <c r="OF17">
        <v>-9.3944579058684481E-4</v>
      </c>
      <c r="OG17">
        <v>-9.3944579058682226E-4</v>
      </c>
      <c r="OH17">
        <v>-1.627280140046113E-3</v>
      </c>
      <c r="OI17">
        <v>-2.657795969266288E-3</v>
      </c>
      <c r="OJ17">
        <v>-1.8790861001888679E-3</v>
      </c>
      <c r="OK17">
        <v>-3.3886233188937199E-3</v>
      </c>
      <c r="OL17">
        <v>2.807567731648139E-2</v>
      </c>
      <c r="OM17">
        <v>-1.627280140045928E-3</v>
      </c>
      <c r="ON17">
        <v>-9.3944579058668446E-4</v>
      </c>
      <c r="OO17">
        <v>-2.100954635766851E-3</v>
      </c>
      <c r="OP17">
        <v>-1.627280140045366E-3</v>
      </c>
      <c r="OQ17">
        <v>7.3456447090169075E-2</v>
      </c>
      <c r="OR17">
        <v>-1.3286228219874709E-3</v>
      </c>
      <c r="OS17">
        <v>-2.1009546357670058E-3</v>
      </c>
      <c r="OT17">
        <v>-1.6272801400457699E-3</v>
      </c>
      <c r="OU17">
        <v>-1.879086100188578E-3</v>
      </c>
      <c r="OV17">
        <v>-2.9717114078977331E-3</v>
      </c>
      <c r="OW17">
        <v>-9.3944579058690086E-4</v>
      </c>
      <c r="OX17">
        <v>-9.3944579058676404E-4</v>
      </c>
      <c r="OY17">
        <v>-9.3944579058684449E-4</v>
      </c>
      <c r="OZ17">
        <v>-1.8790861001883701E-3</v>
      </c>
      <c r="PA17">
        <v>-9.3944579058661897E-4</v>
      </c>
      <c r="PB17">
        <v>-1.3286228219871439E-3</v>
      </c>
      <c r="PC17">
        <v>-9.3944579058672761E-4</v>
      </c>
      <c r="PD17">
        <v>-9.394457905868665E-4</v>
      </c>
      <c r="PE17">
        <v>-9.3944579058672067E-4</v>
      </c>
      <c r="PF17">
        <v>-9.3944579058665052E-4</v>
      </c>
      <c r="PG17">
        <v>7.3456447090193527E-2</v>
      </c>
      <c r="PH17">
        <v>-9.3944579058649722E-4</v>
      </c>
      <c r="PI17">
        <v>-9.3944579058675222E-4</v>
      </c>
      <c r="PJ17">
        <v>-2.971711407897858E-3</v>
      </c>
      <c r="PK17">
        <v>-9.3944579058683202E-4</v>
      </c>
      <c r="PL17">
        <v>-9.3944579058651825E-4</v>
      </c>
      <c r="PM17">
        <v>6.821979458743184E-2</v>
      </c>
      <c r="PN17">
        <v>-1.328622821987387E-3</v>
      </c>
      <c r="PO17">
        <v>5.1279032741522977E-2</v>
      </c>
      <c r="PP17">
        <v>7.3456447090205351E-2</v>
      </c>
      <c r="PQ17">
        <v>8.0997976150951334E-3</v>
      </c>
      <c r="PR17">
        <v>-2.10095463576708E-3</v>
      </c>
      <c r="PS17">
        <v>2.8075677316494688E-2</v>
      </c>
      <c r="PT17">
        <v>-9.3944579058655977E-4</v>
      </c>
      <c r="PU17">
        <v>7.8455484968600817E-3</v>
      </c>
      <c r="PV17">
        <v>-9.3944579058685251E-4</v>
      </c>
      <c r="PW17">
        <v>-1.328622821987402E-3</v>
      </c>
      <c r="PX17">
        <v>-1.627280140045668E-3</v>
      </c>
      <c r="PY17">
        <v>-1.627280140045083E-3</v>
      </c>
      <c r="PZ17">
        <v>1.6223715975473708E-2</v>
      </c>
      <c r="QA17">
        <v>-1.3286228219871489E-3</v>
      </c>
      <c r="QB17">
        <v>-1.8790861001883969E-3</v>
      </c>
      <c r="QC17">
        <v>-9.3944579058686476E-4</v>
      </c>
      <c r="QD17">
        <v>-1.6272801400455149E-3</v>
      </c>
      <c r="QE17">
        <v>-9.3944579058656487E-4</v>
      </c>
      <c r="QF17">
        <v>-9.3944579058658645E-4</v>
      </c>
      <c r="QG17">
        <v>2.818340374389388E-2</v>
      </c>
      <c r="QH17">
        <v>-1.3286228219870249E-3</v>
      </c>
      <c r="QI17">
        <v>-1.3286228219873469E-3</v>
      </c>
      <c r="QJ17">
        <v>3.5322711391533569E-2</v>
      </c>
      <c r="QK17">
        <v>-6.5870390399198802E-3</v>
      </c>
      <c r="QL17">
        <v>-1.879086100188882E-3</v>
      </c>
      <c r="QM17">
        <v>3.5322711391546087E-2</v>
      </c>
      <c r="QN17">
        <v>-2.1009546357670839E-3</v>
      </c>
      <c r="QO17">
        <v>-1.6272801400449019E-3</v>
      </c>
      <c r="QP17">
        <v>-9.3944579058679993E-4</v>
      </c>
      <c r="QQ17">
        <v>-2.3015599293331312E-3</v>
      </c>
      <c r="QR17">
        <v>-9.3944579058662938E-4</v>
      </c>
      <c r="QS17">
        <v>5.2435543014103587E-2</v>
      </c>
      <c r="QT17">
        <v>-1.3286228219876049E-3</v>
      </c>
      <c r="QU17">
        <v>-1.328622821987495E-3</v>
      </c>
      <c r="QV17">
        <v>-9.3944579058683202E-4</v>
      </c>
      <c r="QW17">
        <v>-9.3944579058660542E-4</v>
      </c>
      <c r="QX17">
        <v>3.1174492994319469E-2</v>
      </c>
      <c r="QY17">
        <v>-9.3944579058663773E-4</v>
      </c>
      <c r="QZ17">
        <v>-2.9717114078977652E-3</v>
      </c>
      <c r="RA17">
        <v>-9.3944579058660867E-4</v>
      </c>
      <c r="RB17">
        <v>-9.3944579058676501E-4</v>
      </c>
      <c r="RC17">
        <v>-9.394457905869412E-4</v>
      </c>
      <c r="RD17">
        <v>-9.3944579058683625E-4</v>
      </c>
      <c r="RE17">
        <v>1.0592081559066281E-2</v>
      </c>
      <c r="RF17">
        <v>-9.3944579058689447E-4</v>
      </c>
      <c r="RG17">
        <v>-1.328622821987248E-3</v>
      </c>
      <c r="RH17">
        <v>2.1986363396995251E-2</v>
      </c>
      <c r="RI17">
        <v>-9.3944579058665898E-4</v>
      </c>
      <c r="RJ17">
        <v>5.1615144021421477E-2</v>
      </c>
      <c r="RK17">
        <v>-9.3944579058687506E-4</v>
      </c>
      <c r="RL17">
        <v>-2.819115649269142E-3</v>
      </c>
      <c r="RM17">
        <v>-1.3286228219874579E-3</v>
      </c>
      <c r="RN17">
        <v>-3.3886233188931271E-3</v>
      </c>
      <c r="RO17">
        <v>-1.328622821987521E-3</v>
      </c>
      <c r="RP17">
        <v>-5.2360355543243876E-3</v>
      </c>
      <c r="RQ17">
        <v>-1.3286228219873851E-3</v>
      </c>
      <c r="RR17">
        <v>-9.3944579058652053E-4</v>
      </c>
      <c r="RS17">
        <v>-2.1009546357670522E-3</v>
      </c>
      <c r="RT17">
        <v>-9.3944579058668533E-4</v>
      </c>
      <c r="RU17">
        <v>-2.9717114078978289E-3</v>
      </c>
      <c r="RV17">
        <v>-9.3944579058687029E-4</v>
      </c>
      <c r="RW17">
        <v>-9.394457905865665E-4</v>
      </c>
      <c r="RX17">
        <v>3.7242138232097842E-2</v>
      </c>
      <c r="RY17">
        <v>-9.3944579058650361E-4</v>
      </c>
      <c r="RZ17">
        <v>-9.3944579058683744E-4</v>
      </c>
      <c r="SA17">
        <v>-4.4095876329344683E-3</v>
      </c>
      <c r="SB17">
        <v>-9.3944579058667578E-4</v>
      </c>
      <c r="SC17">
        <v>-9.3944579058648356E-4</v>
      </c>
      <c r="SD17">
        <v>-1.879086100188588E-3</v>
      </c>
      <c r="SE17">
        <v>-1.8790861001889241E-3</v>
      </c>
      <c r="SF17">
        <v>-3.759729561670398E-3</v>
      </c>
      <c r="SG17">
        <v>-9.3944579058674398E-4</v>
      </c>
      <c r="SH17">
        <v>-2.1009546357667482E-3</v>
      </c>
      <c r="SI17">
        <v>-9.3944579058659306E-4</v>
      </c>
      <c r="SJ17">
        <v>1.8228828701278069E-2</v>
      </c>
      <c r="SK17">
        <v>-1.3286228219869601E-3</v>
      </c>
      <c r="SL17">
        <v>-9.3944579058657463E-4</v>
      </c>
      <c r="SM17">
        <v>-1.879086100188635E-3</v>
      </c>
      <c r="SN17">
        <v>7.025611711546342E-3</v>
      </c>
      <c r="SO17">
        <v>-1.3286228219868809E-3</v>
      </c>
      <c r="SP17">
        <v>-1.3286228219874679E-3</v>
      </c>
      <c r="SQ17">
        <v>-9.3944579058662038E-4</v>
      </c>
      <c r="SR17">
        <v>-1.627280140045647E-3</v>
      </c>
      <c r="SS17">
        <v>3.4176648269147403E-2</v>
      </c>
      <c r="ST17">
        <v>-9.3944579058654481E-4</v>
      </c>
      <c r="SU17">
        <v>5.1279032741535703E-2</v>
      </c>
      <c r="SV17">
        <v>-2.971711407897848E-3</v>
      </c>
      <c r="SW17">
        <v>-9.3944579058663925E-4</v>
      </c>
      <c r="SX17">
        <v>-2.6577959692664749E-3</v>
      </c>
      <c r="SY17">
        <v>-9.3944579058678659E-4</v>
      </c>
      <c r="SZ17">
        <v>-9.3944579058672913E-4</v>
      </c>
      <c r="TA17">
        <v>-1.8790861001886339E-3</v>
      </c>
      <c r="TB17">
        <v>-9.3944579058682389E-4</v>
      </c>
      <c r="TC17">
        <v>-9.3944579058692407E-4</v>
      </c>
      <c r="TD17">
        <v>-2.1009546357668159E-3</v>
      </c>
      <c r="TE17">
        <v>-9.394457905866901E-4</v>
      </c>
      <c r="TF17">
        <v>-9.3944579058670755E-4</v>
      </c>
      <c r="TG17">
        <v>-2.8191156492690288E-3</v>
      </c>
      <c r="TH17">
        <v>-9.3944579058665898E-4</v>
      </c>
      <c r="TI17">
        <v>2.3398773670768331E-3</v>
      </c>
      <c r="TJ17">
        <v>-4.3291673422572542E-2</v>
      </c>
      <c r="TK17">
        <v>1.3169796468699561E-3</v>
      </c>
      <c r="TL17">
        <v>-2.219439247291723E-2</v>
      </c>
      <c r="TM17">
        <v>-1.6977431905850389E-2</v>
      </c>
      <c r="TN17">
        <v>-4.9863434168977436E-3</v>
      </c>
      <c r="TO17">
        <v>-2.4860546609973772E-3</v>
      </c>
      <c r="TP17">
        <v>-3.1168648323528208E-3</v>
      </c>
      <c r="TQ17">
        <v>-9.3944579058671839E-4</v>
      </c>
      <c r="TR17">
        <v>-1.3286228219872959E-3</v>
      </c>
      <c r="TS17">
        <v>-1.3286228219869941E-3</v>
      </c>
      <c r="TT17">
        <v>-1.879086100188598E-3</v>
      </c>
      <c r="TU17">
        <v>4.0515314270692979E-2</v>
      </c>
      <c r="TV17">
        <v>3.5322711391539661E-2</v>
      </c>
      <c r="TW17">
        <v>4.1328173028503307E-2</v>
      </c>
      <c r="TX17">
        <v>-1.3286228219872829E-3</v>
      </c>
      <c r="TY17">
        <v>-1.879086100188732E-3</v>
      </c>
      <c r="TZ17">
        <v>-9.3944579058669291E-4</v>
      </c>
      <c r="UA17">
        <v>-1.328622821987459E-3</v>
      </c>
      <c r="UB17">
        <v>-2.1009546357670531E-3</v>
      </c>
      <c r="UC17">
        <v>2.0062574551822681E-2</v>
      </c>
      <c r="UD17">
        <v>-9.3944579058664803E-4</v>
      </c>
      <c r="UE17">
        <v>-9.3944579058692201E-4</v>
      </c>
      <c r="UF17">
        <v>-1.3286228219869249E-3</v>
      </c>
      <c r="UG17">
        <v>-1.328622821987626E-3</v>
      </c>
      <c r="UH17">
        <v>5.8452914562292742E-2</v>
      </c>
      <c r="UI17">
        <v>2.908860158861384E-2</v>
      </c>
      <c r="UJ17">
        <v>-9.3944579058684416E-4</v>
      </c>
      <c r="UK17">
        <v>-9.3944579058677824E-4</v>
      </c>
      <c r="UL17">
        <v>-1.8790861001885309E-3</v>
      </c>
      <c r="UM17">
        <v>-9.394457905867945E-4</v>
      </c>
      <c r="UN17">
        <v>1.355750395367698E-2</v>
      </c>
      <c r="UO17">
        <v>-1.627280140045817E-3</v>
      </c>
      <c r="UP17">
        <v>-1.328622821987171E-3</v>
      </c>
      <c r="UQ17">
        <v>5.8292961823893548E-3</v>
      </c>
      <c r="UR17">
        <v>-9.3944579058677152E-4</v>
      </c>
      <c r="US17">
        <v>-1.879086100188874E-3</v>
      </c>
      <c r="UT17">
        <v>-1.3286228219873801E-3</v>
      </c>
      <c r="UU17">
        <v>-1.627280140045858E-3</v>
      </c>
      <c r="UV17">
        <v>1.7253633569466732E-2</v>
      </c>
      <c r="UW17">
        <v>-9.3944579058660509E-4</v>
      </c>
      <c r="UX17">
        <v>-2.100954635766965E-3</v>
      </c>
      <c r="UY17">
        <v>-2.9717114078977179E-3</v>
      </c>
      <c r="UZ17">
        <v>-2.9717114078977331E-3</v>
      </c>
      <c r="VA17">
        <v>7.3456447090193527E-2</v>
      </c>
      <c r="VB17">
        <v>-1.8790861001888261E-3</v>
      </c>
      <c r="VC17">
        <v>-3.296979800286157E-3</v>
      </c>
      <c r="VD17">
        <v>2.3651479431439981E-2</v>
      </c>
      <c r="VE17">
        <v>-1.6272801400453239E-3</v>
      </c>
      <c r="VF17">
        <v>-4.4095876329341317E-3</v>
      </c>
      <c r="VG17">
        <v>-2.1009546357670158E-3</v>
      </c>
      <c r="VH17">
        <v>5.1446951740128756E-3</v>
      </c>
      <c r="VI17">
        <v>3.3221000133386462E-2</v>
      </c>
      <c r="VJ17">
        <v>8.1588092866831143E-3</v>
      </c>
      <c r="VK17">
        <v>-5.1507130037011526E-3</v>
      </c>
      <c r="VL17">
        <v>-1.879086100188897E-3</v>
      </c>
      <c r="VM17">
        <v>3.8848568859916259E-3</v>
      </c>
      <c r="VN17">
        <v>-4.2040863139427374E-3</v>
      </c>
      <c r="VO17">
        <v>1.92678378763874E-2</v>
      </c>
      <c r="VP17">
        <v>1.6689289570935451E-2</v>
      </c>
      <c r="VQ17">
        <v>1.9653999722714891E-3</v>
      </c>
      <c r="VR17">
        <v>9.7660416874950189E-3</v>
      </c>
      <c r="VS17">
        <v>-1.344604872961924E-2</v>
      </c>
      <c r="VT17">
        <v>-1.188079455940074E-3</v>
      </c>
      <c r="VU17">
        <v>-1.6081025777485131E-2</v>
      </c>
      <c r="VV17">
        <v>1.6467108814992859E-2</v>
      </c>
      <c r="VW17">
        <v>3.3297561192076109E-3</v>
      </c>
      <c r="VX17">
        <v>8.9116867691675043E-3</v>
      </c>
      <c r="VY17">
        <v>-1.221703702139181E-2</v>
      </c>
      <c r="VZ17">
        <v>-9.7974438356776832E-4</v>
      </c>
      <c r="WA17">
        <v>-1.363261423469244E-2</v>
      </c>
      <c r="WB17">
        <v>1.2620877984276481E-2</v>
      </c>
      <c r="WC17">
        <v>-2.100954635767145E-3</v>
      </c>
      <c r="WD17">
        <v>-1.328622821987376E-3</v>
      </c>
      <c r="WE17">
        <v>1.8228828701275519E-2</v>
      </c>
      <c r="WF17">
        <v>-5.5643678759024311E-3</v>
      </c>
      <c r="WG17">
        <v>-2.3015599293338359E-3</v>
      </c>
      <c r="WH17">
        <v>-1.4395411793051639E-3</v>
      </c>
      <c r="WI17">
        <v>1.4848877271570251E-2</v>
      </c>
      <c r="WJ17">
        <v>-8.7886849809496858E-3</v>
      </c>
      <c r="WK17">
        <v>-4.7011235675345642E-3</v>
      </c>
      <c r="WL17">
        <v>-2.6577959692662551E-3</v>
      </c>
      <c r="WM17">
        <v>-3.875574391004413E-3</v>
      </c>
      <c r="WN17">
        <v>-3.6402167639949441E-3</v>
      </c>
      <c r="WO17">
        <v>8.5576742695969241E-3</v>
      </c>
      <c r="WP17">
        <v>-3.3886233188948848E-3</v>
      </c>
      <c r="WQ17">
        <v>-3.6402167639948621E-3</v>
      </c>
      <c r="WR17">
        <v>-4.0974949071320961E-3</v>
      </c>
      <c r="WS17">
        <v>-2.1009546357671021E-3</v>
      </c>
      <c r="WT17">
        <v>-9.4740594001147069E-3</v>
      </c>
      <c r="WU17">
        <v>-8.8481394435034545E-4</v>
      </c>
      <c r="WV17">
        <v>-1.347827440267035E-2</v>
      </c>
      <c r="WW17">
        <v>1.6572845005086989E-3</v>
      </c>
      <c r="WX17">
        <v>-1.6272801400452771E-3</v>
      </c>
      <c r="WY17">
        <v>-1.1758653948830879E-2</v>
      </c>
      <c r="WZ17">
        <v>-6.9801341532336704E-3</v>
      </c>
      <c r="XA17">
        <v>-3.2555715540033298E-3</v>
      </c>
      <c r="XB17">
        <v>-5.1507130037011196E-3</v>
      </c>
      <c r="XC17">
        <v>-9.3944579058652627E-4</v>
      </c>
      <c r="XD17">
        <v>-2.1009546357668289E-3</v>
      </c>
      <c r="XE17">
        <v>-1.289490849919228E-2</v>
      </c>
      <c r="XF17">
        <v>-3.116864832353218E-3</v>
      </c>
      <c r="XG17">
        <v>-7.5908352458873372E-3</v>
      </c>
      <c r="XH17">
        <v>-5.8745445979907981E-3</v>
      </c>
      <c r="XI17">
        <v>-4.4685988831071419E-3</v>
      </c>
      <c r="XJ17">
        <v>-1.3286228219875119E-3</v>
      </c>
      <c r="XK17">
        <v>-3.1168648323532402E-3</v>
      </c>
      <c r="XL17">
        <v>2.8183403743888231E-2</v>
      </c>
      <c r="XM17">
        <v>9.2393970028031283E-4</v>
      </c>
      <c r="XN17">
        <v>-2.486054660997676E-3</v>
      </c>
      <c r="XO17">
        <v>-3.25557155400292E-3</v>
      </c>
      <c r="XP17">
        <v>-3.8755743910044329E-3</v>
      </c>
      <c r="XQ17">
        <v>3.8943524633981031E-3</v>
      </c>
      <c r="XR17">
        <v>7.4992398881792372E-3</v>
      </c>
      <c r="XS17">
        <v>-5.5861947153574242E-4</v>
      </c>
      <c r="XT17">
        <v>-7.4474016832516352E-4</v>
      </c>
      <c r="XU17">
        <v>-1.275371712349424E-2</v>
      </c>
      <c r="XV17">
        <v>-1.627280140045732E-3</v>
      </c>
      <c r="XW17">
        <v>-7.4128221784479616E-3</v>
      </c>
      <c r="XX17">
        <v>-1.3286228219872979E-3</v>
      </c>
      <c r="XY17">
        <v>-1.627280140045034E-3</v>
      </c>
      <c r="XZ17">
        <v>-9.3944579058664727E-4</v>
      </c>
      <c r="YA17">
        <v>-9.3944579058660379E-4</v>
      </c>
      <c r="YB17">
        <v>-9.3944579058661171E-4</v>
      </c>
      <c r="YC17">
        <v>-3.8593642475522202E-2</v>
      </c>
    </row>
    <row r="18" spans="1:653" hidden="1" x14ac:dyDescent="0.25">
      <c r="A18" s="1" t="s">
        <v>16</v>
      </c>
      <c r="B18">
        <v>-1.7066397538904789E-2</v>
      </c>
      <c r="C18">
        <v>1.083551041760502E-2</v>
      </c>
      <c r="D18">
        <v>-2.078586575284984E-3</v>
      </c>
      <c r="E18">
        <v>-6.0232785580060849E-3</v>
      </c>
      <c r="F18">
        <v>-3.8095290015120881E-3</v>
      </c>
      <c r="G18">
        <v>-5.7885692927446847E-3</v>
      </c>
      <c r="H18">
        <v>-7.8703936941486932E-3</v>
      </c>
      <c r="I18">
        <v>-5.9021977387418677E-3</v>
      </c>
      <c r="J18">
        <v>-8.4083628434692501E-3</v>
      </c>
      <c r="K18">
        <v>-2.5671096164541162E-3</v>
      </c>
      <c r="L18">
        <v>-4.5230308940249842E-3</v>
      </c>
      <c r="M18">
        <v>1.057227440358904E-2</v>
      </c>
      <c r="N18">
        <v>-2.3910325938765698E-3</v>
      </c>
      <c r="O18">
        <v>-1.0450279431125571E-2</v>
      </c>
      <c r="P18">
        <v>-2.458408060466508E-2</v>
      </c>
      <c r="Q18">
        <v>-2.9717114078977691E-3</v>
      </c>
      <c r="R18">
        <v>1</v>
      </c>
      <c r="S18">
        <v>-4.6824896461583956E-3</v>
      </c>
      <c r="T18">
        <v>-1.822254721364416E-2</v>
      </c>
      <c r="U18">
        <v>-4.4499152470820966E-3</v>
      </c>
      <c r="V18">
        <v>-9.0115790113797847E-3</v>
      </c>
      <c r="W18">
        <v>-3.6673276734567931E-3</v>
      </c>
      <c r="X18">
        <v>4.3600659295620237E-2</v>
      </c>
      <c r="Y18">
        <v>-1.536959814038232E-2</v>
      </c>
      <c r="Z18">
        <v>1.0732376952057971E-2</v>
      </c>
      <c r="AA18">
        <v>-6.6741988758884643E-4</v>
      </c>
      <c r="AB18">
        <v>-7.8738678306439279E-4</v>
      </c>
      <c r="AC18">
        <v>-1.1968292019535779E-3</v>
      </c>
      <c r="AD18">
        <v>-2.123237473812158E-3</v>
      </c>
      <c r="AE18">
        <v>-1.399679836436323E-3</v>
      </c>
      <c r="AF18">
        <v>-1.5461693512325309E-3</v>
      </c>
      <c r="AG18">
        <v>-4.8818170576743952E-4</v>
      </c>
      <c r="AH18">
        <v>-1.1140332982982591E-3</v>
      </c>
      <c r="AI18">
        <v>-1.8175336996452639E-3</v>
      </c>
      <c r="AJ18">
        <v>-6.1757038813242042E-4</v>
      </c>
      <c r="AK18">
        <v>-1.2361653643927009E-3</v>
      </c>
      <c r="AL18">
        <v>-5.7766426003468625E-4</v>
      </c>
      <c r="AM18">
        <v>-8.1713809938299578E-4</v>
      </c>
      <c r="AN18">
        <v>-1.311332754115119E-3</v>
      </c>
      <c r="AO18">
        <v>-3.8529233010519111E-3</v>
      </c>
      <c r="AP18">
        <v>-1.3996798364363751E-3</v>
      </c>
      <c r="AQ18">
        <v>-2.1829136180162681E-4</v>
      </c>
      <c r="AR18">
        <v>-7.5647062883963854E-4</v>
      </c>
      <c r="AS18">
        <v>-1.196829201953476E-3</v>
      </c>
      <c r="AT18">
        <v>-1.156166915359599E-3</v>
      </c>
      <c r="AU18">
        <v>-1.135294127804641E-3</v>
      </c>
      <c r="AV18">
        <v>-9.5210149666438812E-4</v>
      </c>
      <c r="AW18">
        <v>-1.433511101802784E-3</v>
      </c>
      <c r="AX18">
        <v>-1.2929468132879911E-3</v>
      </c>
      <c r="AY18">
        <v>-7.2424047840062686E-4</v>
      </c>
      <c r="AZ18">
        <v>-6.5505492740597761E-4</v>
      </c>
      <c r="BA18">
        <v>-5.7766426003466229E-4</v>
      </c>
      <c r="BB18">
        <v>-5.3479472288479825E-4</v>
      </c>
      <c r="BC18">
        <v>-7.2424047840041153E-4</v>
      </c>
      <c r="BD18">
        <v>8.186124251464701E-3</v>
      </c>
      <c r="BE18">
        <v>-8.7361771615390509E-4</v>
      </c>
      <c r="BF18">
        <v>-1.6070488916010259E-3</v>
      </c>
      <c r="BG18">
        <v>-5.7766426003466695E-4</v>
      </c>
      <c r="BH18">
        <v>-1.466571188848731E-3</v>
      </c>
      <c r="BI18">
        <v>-1.2361653643927211E-3</v>
      </c>
      <c r="BJ18">
        <v>-1.0246199397793291E-3</v>
      </c>
      <c r="BK18">
        <v>-1.5768987308211219E-3</v>
      </c>
      <c r="BL18">
        <v>-1.1766723119553471E-3</v>
      </c>
      <c r="BM18">
        <v>-6.9051236017119344E-4</v>
      </c>
      <c r="BN18">
        <v>-4.8818170576742358E-4</v>
      </c>
      <c r="BO18">
        <v>-4.847840994910522E-3</v>
      </c>
      <c r="BP18">
        <v>2.2212930752309999E-3</v>
      </c>
      <c r="BQ18">
        <v>-7.5266954845572094E-3</v>
      </c>
      <c r="BR18">
        <v>-4.4101000446986963E-3</v>
      </c>
      <c r="BS18">
        <v>-5.0084330982915438E-3</v>
      </c>
      <c r="BT18">
        <v>-2.8714225802191811E-3</v>
      </c>
      <c r="BU18">
        <v>-6.4020740680455161E-3</v>
      </c>
      <c r="BV18">
        <v>-3.4673332664341642E-3</v>
      </c>
      <c r="BW18">
        <v>-2.6046789637020119E-3</v>
      </c>
      <c r="BX18">
        <v>-3.64789017584707E-3</v>
      </c>
      <c r="BY18">
        <v>-3.2322826746224781E-3</v>
      </c>
      <c r="BZ18">
        <v>-2.94694355252233E-3</v>
      </c>
      <c r="CA18">
        <v>-1.047684184798827E-3</v>
      </c>
      <c r="CB18">
        <v>-1.9700678276205622E-3</v>
      </c>
      <c r="CC18">
        <v>1.52540208270258E-2</v>
      </c>
      <c r="CD18">
        <v>7.533322614695406E-3</v>
      </c>
      <c r="CE18">
        <v>7.5333226146954832E-3</v>
      </c>
      <c r="CF18">
        <v>3.6940251956008221E-3</v>
      </c>
      <c r="CG18">
        <v>9.941392538709036E-3</v>
      </c>
      <c r="CH18">
        <v>-7.1270458709672604E-3</v>
      </c>
      <c r="CI18">
        <v>-4.9468028208525553E-3</v>
      </c>
      <c r="CJ18">
        <v>-7.9313419734440178E-3</v>
      </c>
      <c r="CK18">
        <v>-6.1757038813249187E-4</v>
      </c>
      <c r="CL18">
        <v>-1.827402800163822E-3</v>
      </c>
      <c r="CM18">
        <v>9.4682989953066982E-3</v>
      </c>
      <c r="CN18">
        <v>-3.0872125676471282E-4</v>
      </c>
      <c r="CO18">
        <v>-5.5647119713609179E-3</v>
      </c>
      <c r="CP18">
        <v>-1.8438144505845281E-3</v>
      </c>
      <c r="CQ18">
        <v>-4.5896058046014246E-3</v>
      </c>
      <c r="CR18">
        <v>-6.9442566118282541E-3</v>
      </c>
      <c r="CS18">
        <v>-2.7460068693264802E-3</v>
      </c>
      <c r="CT18">
        <v>2.4864470087840099E-2</v>
      </c>
      <c r="CU18">
        <v>-2.5706874621271442E-3</v>
      </c>
      <c r="CV18">
        <v>-2.3540130305185611E-3</v>
      </c>
      <c r="CW18">
        <v>-1.653257677857627E-3</v>
      </c>
      <c r="CX18">
        <v>-3.9233081231417766E-3</v>
      </c>
      <c r="CY18">
        <v>-6.108640670681619E-3</v>
      </c>
      <c r="CZ18">
        <v>-3.0872125676466311E-4</v>
      </c>
      <c r="DA18">
        <v>-2.182913618016766E-4</v>
      </c>
      <c r="DB18">
        <v>-2.1829136180158239E-4</v>
      </c>
      <c r="DC18">
        <v>-3.7811782368137189E-4</v>
      </c>
      <c r="DD18">
        <v>-3.0872125676467232E-4</v>
      </c>
      <c r="DE18">
        <v>-2.182913618016057E-4</v>
      </c>
      <c r="DF18">
        <v>-3.0872125676474328E-4</v>
      </c>
      <c r="DG18">
        <v>-2.1829136180159011E-4</v>
      </c>
      <c r="DH18">
        <v>-2.1829136180167281E-4</v>
      </c>
      <c r="DI18">
        <v>-2.182913618015597E-4</v>
      </c>
      <c r="DJ18">
        <v>-4.3662792240154157E-4</v>
      </c>
      <c r="DK18">
        <v>-2.1829136180155501E-4</v>
      </c>
      <c r="DL18">
        <v>-2.1829136180160559E-4</v>
      </c>
      <c r="DM18">
        <v>-4.3662792240140041E-4</v>
      </c>
      <c r="DN18">
        <v>-3.7811782368120281E-4</v>
      </c>
      <c r="DO18">
        <v>-2.1829136180162741E-4</v>
      </c>
      <c r="DP18">
        <v>-4.3662792240149859E-4</v>
      </c>
      <c r="DQ18">
        <v>-5.3479472288471574E-4</v>
      </c>
      <c r="DR18">
        <v>-3.7811782368110848E-4</v>
      </c>
      <c r="DS18">
        <v>-2.1829136180158231E-4</v>
      </c>
      <c r="DT18">
        <v>-1.0010277202401341E-3</v>
      </c>
      <c r="DU18">
        <v>-3.78117823681222E-4</v>
      </c>
      <c r="DV18">
        <v>-3.0872125676471022E-4</v>
      </c>
      <c r="DW18">
        <v>-2.1829136180155341E-4</v>
      </c>
      <c r="DX18">
        <v>-5.7766426003470566E-4</v>
      </c>
      <c r="DY18">
        <v>-6.1757038813232057E-4</v>
      </c>
      <c r="DZ18">
        <v>-4.881817057674876E-4</v>
      </c>
      <c r="EA18">
        <v>-9.768692731364039E-4</v>
      </c>
      <c r="EB18">
        <v>-7.2424047840053318E-4</v>
      </c>
      <c r="EC18">
        <v>-4.3662792240141928E-4</v>
      </c>
      <c r="ED18">
        <v>-7.2424047840049003E-4</v>
      </c>
      <c r="EE18">
        <v>-2.1829136180167861E-4</v>
      </c>
      <c r="EF18">
        <v>-4.8818170576740889E-4</v>
      </c>
      <c r="EG18">
        <v>-3.0872125676473049E-4</v>
      </c>
      <c r="EH18">
        <v>-2.182913618016015E-4</v>
      </c>
      <c r="EI18">
        <v>-4.3662792240158987E-4</v>
      </c>
      <c r="EJ18">
        <v>-6.9051236017122445E-4</v>
      </c>
      <c r="EK18">
        <v>-4.3662792240136989E-4</v>
      </c>
      <c r="EL18">
        <v>-4.3662792240157578E-4</v>
      </c>
      <c r="EM18">
        <v>-3.7811782368113591E-4</v>
      </c>
      <c r="EN18">
        <v>-3.78117823681466E-4</v>
      </c>
      <c r="EO18">
        <v>-4.8818170576749883E-4</v>
      </c>
      <c r="EP18">
        <v>-3.7811782368118058E-4</v>
      </c>
      <c r="EQ18">
        <v>-2.182913618016254E-4</v>
      </c>
      <c r="ER18">
        <v>-3.7811782368127859E-4</v>
      </c>
      <c r="ES18">
        <v>-4.3662792240130408E-4</v>
      </c>
      <c r="ET18">
        <v>-3.7811782368097989E-4</v>
      </c>
      <c r="EU18">
        <v>-2.182913618016428E-4</v>
      </c>
      <c r="EV18">
        <v>-9.2667553370912568E-4</v>
      </c>
      <c r="EW18">
        <v>-3.7811782368130689E-4</v>
      </c>
      <c r="EX18">
        <v>-6.1757038813231471E-4</v>
      </c>
      <c r="EY18">
        <v>-3.7811782368122541E-4</v>
      </c>
      <c r="EZ18">
        <v>-3.7811782368114621E-4</v>
      </c>
      <c r="FA18">
        <v>-3.087212567646901E-4</v>
      </c>
      <c r="FB18">
        <v>-3.0872125676467769E-4</v>
      </c>
      <c r="FC18">
        <v>-2.1829136180159339E-4</v>
      </c>
      <c r="FD18">
        <v>-4.3662792240159958E-4</v>
      </c>
      <c r="FE18">
        <v>-3.0872125676481229E-4</v>
      </c>
      <c r="FF18">
        <v>-2.182913618016756E-4</v>
      </c>
      <c r="FG18">
        <v>-2.1829136180155051E-4</v>
      </c>
      <c r="FH18">
        <v>-2.1829136180161131E-4</v>
      </c>
      <c r="FI18">
        <v>-2.1829136180156721E-4</v>
      </c>
      <c r="FJ18">
        <v>-4.8818170576746522E-4</v>
      </c>
      <c r="FK18">
        <v>-3.0872125676481349E-4</v>
      </c>
      <c r="FL18">
        <v>-5.3479472288501867E-4</v>
      </c>
      <c r="FM18">
        <v>-3.087212567648149E-4</v>
      </c>
      <c r="FN18">
        <v>-2.18291361801618E-4</v>
      </c>
      <c r="FO18">
        <v>-7.2424047840044981E-4</v>
      </c>
      <c r="FP18">
        <v>-4.3662792240138512E-4</v>
      </c>
      <c r="FQ18">
        <v>-2.18291361801637E-4</v>
      </c>
      <c r="FR18">
        <v>-4.36627922401325E-4</v>
      </c>
      <c r="FS18">
        <v>-6.9051236017123898E-4</v>
      </c>
      <c r="FT18">
        <v>-2.182913618015545E-4</v>
      </c>
      <c r="FU18">
        <v>-1.001027720240079E-3</v>
      </c>
      <c r="FV18">
        <v>-5.7766426003467801E-4</v>
      </c>
      <c r="FW18">
        <v>-4.3662792240158359E-4</v>
      </c>
      <c r="FX18">
        <v>-3.7811782368114198E-4</v>
      </c>
      <c r="FY18">
        <v>-3.7811782368119088E-4</v>
      </c>
      <c r="FZ18">
        <v>-2.1829136180162909E-4</v>
      </c>
      <c r="GA18">
        <v>-2.182913618016215E-4</v>
      </c>
      <c r="GB18">
        <v>-2.182913618016064E-4</v>
      </c>
      <c r="GC18">
        <v>-2.182913618015919E-4</v>
      </c>
      <c r="GD18">
        <v>-3.781178236810206E-4</v>
      </c>
      <c r="GE18">
        <v>-2.182913618015893E-4</v>
      </c>
      <c r="GF18">
        <v>-2.1829136180155829E-4</v>
      </c>
      <c r="GG18">
        <v>-3.7811782368122189E-4</v>
      </c>
      <c r="GH18">
        <v>-2.1829136180160391E-4</v>
      </c>
      <c r="GI18">
        <v>-6.1757038813249816E-4</v>
      </c>
      <c r="GJ18">
        <v>-2.182913618015587E-4</v>
      </c>
      <c r="GK18">
        <v>-5.3479472288502539E-4</v>
      </c>
      <c r="GL18">
        <v>-2.1829136180156629E-4</v>
      </c>
      <c r="GM18">
        <v>-4.3662792240141158E-4</v>
      </c>
      <c r="GN18">
        <v>-4.8818170576746841E-4</v>
      </c>
      <c r="GO18">
        <v>-2.182913618016678E-4</v>
      </c>
      <c r="GP18">
        <v>-2.182913618016154E-4</v>
      </c>
      <c r="GQ18">
        <v>-2.1829136180164099E-4</v>
      </c>
      <c r="GR18">
        <v>-2.182913618016424E-4</v>
      </c>
      <c r="GS18">
        <v>-3.7811782368105492E-4</v>
      </c>
      <c r="GT18">
        <v>-2.1829136180156629E-4</v>
      </c>
      <c r="GU18">
        <v>-2.1829136180158789E-4</v>
      </c>
      <c r="GV18">
        <v>-3.0872125676472512E-4</v>
      </c>
      <c r="GW18">
        <v>-3.0872125676471032E-4</v>
      </c>
      <c r="GX18">
        <v>-3.0872125676477202E-4</v>
      </c>
      <c r="GY18">
        <v>-5.3479472288474881E-4</v>
      </c>
      <c r="GZ18">
        <v>-2.182913618015503E-4</v>
      </c>
      <c r="HA18">
        <v>-2.1829136180160209E-4</v>
      </c>
      <c r="HB18">
        <v>-3.087212567646798E-4</v>
      </c>
      <c r="HC18">
        <v>-3.0872125676465899E-4</v>
      </c>
      <c r="HD18">
        <v>-5.3479472288491567E-4</v>
      </c>
      <c r="HE18">
        <v>-3.7811782368110642E-4</v>
      </c>
      <c r="HF18">
        <v>-6.175703881322747E-4</v>
      </c>
      <c r="HG18">
        <v>-5.7766426003465752E-4</v>
      </c>
      <c r="HH18">
        <v>-5.3479472288472604E-4</v>
      </c>
      <c r="HI18">
        <v>-3.0872125676473862E-4</v>
      </c>
      <c r="HJ18">
        <v>-9.5210149666410146E-4</v>
      </c>
      <c r="HK18">
        <v>-1.216654907656672E-3</v>
      </c>
      <c r="HL18">
        <v>-1.274298220819238E-3</v>
      </c>
      <c r="HM18">
        <v>-4.8818170576737799E-4</v>
      </c>
      <c r="HN18">
        <v>-2.1829136180159979E-4</v>
      </c>
      <c r="HO18">
        <v>-1.498911129607E-3</v>
      </c>
      <c r="HP18">
        <v>-4.8818170576746142E-4</v>
      </c>
      <c r="HQ18">
        <v>-1.763820520182074E-3</v>
      </c>
      <c r="HR18">
        <v>-6.5505492740589066E-4</v>
      </c>
      <c r="HS18">
        <v>-1.621916884545086E-3</v>
      </c>
      <c r="HT18">
        <v>-1.04768418479876E-3</v>
      </c>
      <c r="HU18">
        <v>-2.1829136180163429E-4</v>
      </c>
      <c r="HV18">
        <v>-6.9051236017125199E-4</v>
      </c>
      <c r="HW18">
        <v>-3.0872125676473878E-4</v>
      </c>
      <c r="HX18">
        <v>-2.182913618016341E-4</v>
      </c>
      <c r="HY18">
        <v>-2.1829136180157461E-4</v>
      </c>
      <c r="HZ18">
        <v>-3.0872125676481262E-4</v>
      </c>
      <c r="IA18">
        <v>-3.0872125676467959E-4</v>
      </c>
      <c r="IB18">
        <v>-2.1829136180160009E-4</v>
      </c>
      <c r="IC18">
        <v>-6.5505492740588209E-4</v>
      </c>
      <c r="ID18">
        <v>-4.8818170576734612E-4</v>
      </c>
      <c r="IE18">
        <v>-6.5505492740610132E-4</v>
      </c>
      <c r="IF18">
        <v>-3.7811782368130038E-4</v>
      </c>
      <c r="IG18">
        <v>-4.8818170576743269E-4</v>
      </c>
      <c r="IH18">
        <v>-2.1829136180168081E-4</v>
      </c>
      <c r="II18">
        <v>-2.1829136180162681E-4</v>
      </c>
      <c r="IJ18">
        <v>-2.1829136180163169E-4</v>
      </c>
      <c r="IK18">
        <v>-2.1829136180158361E-4</v>
      </c>
      <c r="IL18">
        <v>-4.3662792240151051E-4</v>
      </c>
      <c r="IM18">
        <v>-2.1829136180159529E-4</v>
      </c>
      <c r="IN18">
        <v>-3.0872125676466782E-4</v>
      </c>
      <c r="IO18">
        <v>-3.0872125676473992E-4</v>
      </c>
      <c r="IP18">
        <v>-2.1829136180157071E-4</v>
      </c>
      <c r="IQ18">
        <v>-2.1829136180158101E-4</v>
      </c>
      <c r="IR18">
        <v>-3.7811782368111097E-4</v>
      </c>
      <c r="IS18">
        <v>-4.8818170576750278E-4</v>
      </c>
      <c r="IT18">
        <v>-5.3479472288495405E-4</v>
      </c>
      <c r="IU18">
        <v>-2.182913618016798E-4</v>
      </c>
      <c r="IV18">
        <v>-4.8818170576746213E-4</v>
      </c>
      <c r="IW18">
        <v>-2.1829136180159019E-4</v>
      </c>
      <c r="IX18">
        <v>-2.1829136180167281E-4</v>
      </c>
      <c r="IY18">
        <v>-4.3662792240141667E-4</v>
      </c>
      <c r="IZ18">
        <v>-2.1829136180165489E-4</v>
      </c>
      <c r="JA18">
        <v>-2.1829136180162801E-4</v>
      </c>
      <c r="JB18">
        <v>-2.1829136180161651E-4</v>
      </c>
      <c r="JC18">
        <v>-4.3662792240138908E-4</v>
      </c>
      <c r="JD18">
        <v>-2.1829136180168029E-4</v>
      </c>
      <c r="JE18">
        <v>-2.1829136180163801E-4</v>
      </c>
      <c r="JF18">
        <v>-5.3479472288477917E-4</v>
      </c>
      <c r="JG18">
        <v>-5.7766426003469113E-4</v>
      </c>
      <c r="JH18">
        <v>-3.7811782368096591E-4</v>
      </c>
      <c r="JI18">
        <v>-3.7811782368130022E-4</v>
      </c>
      <c r="JJ18">
        <v>-3.0872125676466018E-4</v>
      </c>
      <c r="JK18">
        <v>-2.1829136180165701E-4</v>
      </c>
      <c r="JL18">
        <v>-3.0872125676476388E-4</v>
      </c>
      <c r="JM18">
        <v>-2.182913618015961E-4</v>
      </c>
      <c r="JN18">
        <v>-6.1757038813241381E-4</v>
      </c>
      <c r="JO18">
        <v>-2.182913618015842E-4</v>
      </c>
      <c r="JP18">
        <v>-7.564706288395685E-4</v>
      </c>
      <c r="JQ18">
        <v>-3.0872125676469379E-4</v>
      </c>
      <c r="JR18">
        <v>-2.1829136180168709E-4</v>
      </c>
      <c r="JS18">
        <v>-2.1829136180163679E-4</v>
      </c>
      <c r="JT18">
        <v>-4.3662792240122379E-4</v>
      </c>
      <c r="JU18">
        <v>-3.7811782368109981E-4</v>
      </c>
      <c r="JV18">
        <v>-4.3662792240148509E-4</v>
      </c>
      <c r="JW18">
        <v>-3.0872125676466582E-4</v>
      </c>
      <c r="JX18">
        <v>-4.3662792240164371E-4</v>
      </c>
      <c r="JY18">
        <v>-2.1829136180157149E-4</v>
      </c>
      <c r="JZ18">
        <v>-4.881817057674361E-4</v>
      </c>
      <c r="KA18">
        <v>-3.0872125676475131E-4</v>
      </c>
      <c r="KB18">
        <v>-3.0872125676472968E-4</v>
      </c>
      <c r="KC18">
        <v>-5.7766426003469818E-4</v>
      </c>
      <c r="KD18">
        <v>-3.0872125676470387E-4</v>
      </c>
      <c r="KE18">
        <v>-5.3479472288489583E-4</v>
      </c>
      <c r="KF18">
        <v>-4.8818170576733202E-4</v>
      </c>
      <c r="KG18">
        <v>-4.3662792240135108E-4</v>
      </c>
      <c r="KH18">
        <v>-5.3479472288488607E-4</v>
      </c>
      <c r="KI18">
        <v>-3.0872125676467498E-4</v>
      </c>
      <c r="KJ18">
        <v>-3.0872125676471911E-4</v>
      </c>
      <c r="KK18">
        <v>-6.1757038813216932E-4</v>
      </c>
      <c r="KL18">
        <v>-3.0872125676475998E-4</v>
      </c>
      <c r="KM18">
        <v>-2.1829136180163299E-4</v>
      </c>
      <c r="KN18">
        <v>-2.1829136180165199E-4</v>
      </c>
      <c r="KO18">
        <v>-2.1829136180161139E-4</v>
      </c>
      <c r="KP18">
        <v>-5.3479472288467432E-4</v>
      </c>
      <c r="KQ18">
        <v>-6.1757038813230387E-4</v>
      </c>
      <c r="KR18">
        <v>-3.7811782368123333E-4</v>
      </c>
      <c r="KS18">
        <v>-3.7811782368124482E-4</v>
      </c>
      <c r="KT18">
        <v>-3.0872125676469352E-4</v>
      </c>
      <c r="KU18">
        <v>-3.0872125676466728E-4</v>
      </c>
      <c r="KV18">
        <v>-3.0872125676478259E-4</v>
      </c>
      <c r="KW18">
        <v>-2.182913618016437E-4</v>
      </c>
      <c r="KX18">
        <v>-3.0872125676466869E-4</v>
      </c>
      <c r="KY18">
        <v>-3.087212567647885E-4</v>
      </c>
      <c r="KZ18">
        <v>-3.087212567647988E-4</v>
      </c>
      <c r="LA18">
        <v>-2.1829136180159591E-4</v>
      </c>
      <c r="LB18">
        <v>-4.8818170576748809E-4</v>
      </c>
      <c r="LC18">
        <v>-2.1829136180158209E-4</v>
      </c>
      <c r="LD18">
        <v>-3.0872125676475619E-4</v>
      </c>
      <c r="LE18">
        <v>-2.182913618015751E-4</v>
      </c>
      <c r="LF18">
        <v>-3.781178236813425E-4</v>
      </c>
      <c r="LG18">
        <v>-2.182913618015841E-4</v>
      </c>
      <c r="LH18">
        <v>-2.182913618015848E-4</v>
      </c>
      <c r="LI18">
        <v>-2.182913618016353E-4</v>
      </c>
      <c r="LJ18">
        <v>-2.1829136180162511E-4</v>
      </c>
      <c r="LK18">
        <v>-2.1829136180165541E-4</v>
      </c>
      <c r="LL18">
        <v>-2.182913618016164E-4</v>
      </c>
      <c r="LM18">
        <v>-3.7811782368120758E-4</v>
      </c>
      <c r="LN18">
        <v>-3.0872125676470881E-4</v>
      </c>
      <c r="LO18">
        <v>-2.182913618015539E-4</v>
      </c>
      <c r="LP18">
        <v>-2.1829136180156339E-4</v>
      </c>
      <c r="LQ18">
        <v>-2.1829136180161459E-4</v>
      </c>
      <c r="LR18">
        <v>-4.3662792240138718E-4</v>
      </c>
      <c r="LS18">
        <v>-2.182913618015813E-4</v>
      </c>
      <c r="LT18">
        <v>-2.1829136180163429E-4</v>
      </c>
      <c r="LU18">
        <v>-1.1894411030684501E-3</v>
      </c>
      <c r="LV18">
        <v>1.044521569291296E-2</v>
      </c>
      <c r="LW18">
        <v>-3.0872125676471282E-4</v>
      </c>
      <c r="LX18">
        <v>-5.1845862781030689E-3</v>
      </c>
      <c r="LY18">
        <v>-1.4665711888488401E-3</v>
      </c>
      <c r="LZ18">
        <v>-4.4272027018235592E-3</v>
      </c>
      <c r="MA18">
        <v>-6.3685968035959821E-3</v>
      </c>
      <c r="MB18">
        <v>-2.1827386358512762E-3</v>
      </c>
      <c r="MC18">
        <v>2.792844433641643E-2</v>
      </c>
      <c r="MD18">
        <v>-1.7252899387273811E-3</v>
      </c>
      <c r="ME18">
        <v>-1.5599591687034189E-3</v>
      </c>
      <c r="MF18">
        <v>-1.0485312012118719E-3</v>
      </c>
      <c r="MG18">
        <v>-3.794447852248225E-3</v>
      </c>
      <c r="MH18">
        <v>-5.9333095280137312E-3</v>
      </c>
      <c r="MI18">
        <v>-2.1829136180167471E-4</v>
      </c>
      <c r="MJ18">
        <v>-2.1829136180163931E-4</v>
      </c>
      <c r="MK18">
        <v>-4.3662792240132571E-4</v>
      </c>
      <c r="ML18">
        <v>-3.0872125676475559E-4</v>
      </c>
      <c r="MM18">
        <v>-3.0872125676475283E-4</v>
      </c>
      <c r="MN18">
        <v>-3.0872125676475852E-4</v>
      </c>
      <c r="MO18">
        <v>-4.3662792240132918E-4</v>
      </c>
      <c r="MP18">
        <v>-6.5505492740578169E-4</v>
      </c>
      <c r="MQ18">
        <v>-3.7811782368120281E-4</v>
      </c>
      <c r="MR18">
        <v>-2.18291361801636E-4</v>
      </c>
      <c r="MS18">
        <v>-7.2424047840055866E-4</v>
      </c>
      <c r="MT18">
        <v>-5.3479472288481527E-4</v>
      </c>
      <c r="MU18">
        <v>-5.7766426003468983E-4</v>
      </c>
      <c r="MV18">
        <v>-4.881817057674199E-4</v>
      </c>
      <c r="MW18">
        <v>-4.881817057674914E-4</v>
      </c>
      <c r="MX18">
        <v>-3.7811782368139151E-4</v>
      </c>
      <c r="MY18">
        <v>-3.0872125676467173E-4</v>
      </c>
      <c r="MZ18">
        <v>-3.0872125676468501E-4</v>
      </c>
      <c r="NA18">
        <v>-2.1829136180159711E-4</v>
      </c>
      <c r="NB18">
        <v>-2.1829136180156089E-4</v>
      </c>
      <c r="NC18">
        <v>-3.7811782368118481E-4</v>
      </c>
      <c r="ND18">
        <v>-2.1829136180162459E-4</v>
      </c>
      <c r="NE18">
        <v>-2.1829136180162421E-4</v>
      </c>
      <c r="NF18">
        <v>-3.7811782368126677E-4</v>
      </c>
      <c r="NG18">
        <v>-3.0872125676468788E-4</v>
      </c>
      <c r="NH18">
        <v>-4.3662792240122238E-4</v>
      </c>
      <c r="NI18">
        <v>-3.0872125676475548E-4</v>
      </c>
      <c r="NJ18">
        <v>-3.7811782368108398E-4</v>
      </c>
      <c r="NK18">
        <v>-2.182913618016366E-4</v>
      </c>
      <c r="NL18">
        <v>-1.024619939779333E-3</v>
      </c>
      <c r="NM18">
        <v>-3.7811782368119679E-4</v>
      </c>
      <c r="NN18">
        <v>-4.8818170576742223E-4</v>
      </c>
      <c r="NO18">
        <v>-3.0872125676467129E-4</v>
      </c>
      <c r="NP18">
        <v>-2.1829136180158141E-4</v>
      </c>
      <c r="NQ18">
        <v>-4.3662792240155822E-4</v>
      </c>
      <c r="NR18">
        <v>-7.2424047840054695E-4</v>
      </c>
      <c r="NS18">
        <v>-6.9051236017117956E-4</v>
      </c>
      <c r="NT18">
        <v>-2.1829136180162841E-4</v>
      </c>
      <c r="NU18">
        <v>-3.7811782368125002E-4</v>
      </c>
      <c r="NV18">
        <v>-3.0872125676475109E-4</v>
      </c>
      <c r="NW18">
        <v>-3.0872125676475071E-4</v>
      </c>
      <c r="NX18">
        <v>-2.1829136180158201E-4</v>
      </c>
      <c r="NY18">
        <v>-3.0872125676470198E-4</v>
      </c>
      <c r="NZ18">
        <v>-6.9051236017119485E-4</v>
      </c>
      <c r="OA18">
        <v>-3.0872125676466961E-4</v>
      </c>
      <c r="OB18">
        <v>-2.182913618015655E-4</v>
      </c>
      <c r="OC18">
        <v>-2.182913618016337E-4</v>
      </c>
      <c r="OD18">
        <v>-2.182913618015665E-4</v>
      </c>
      <c r="OE18">
        <v>-5.7766426003468289E-4</v>
      </c>
      <c r="OF18">
        <v>-2.1829136180157859E-4</v>
      </c>
      <c r="OG18">
        <v>-2.1829136180158529E-4</v>
      </c>
      <c r="OH18">
        <v>-3.7811782368145179E-4</v>
      </c>
      <c r="OI18">
        <v>-6.1757038813244265E-4</v>
      </c>
      <c r="OJ18">
        <v>-4.3662792240167168E-4</v>
      </c>
      <c r="OK18">
        <v>-7.8738678306444711E-4</v>
      </c>
      <c r="OL18">
        <v>-5.3479472288472777E-4</v>
      </c>
      <c r="OM18">
        <v>-3.7811782368121657E-4</v>
      </c>
      <c r="ON18">
        <v>-2.1829136180162711E-4</v>
      </c>
      <c r="OO18">
        <v>-4.8818170576740862E-4</v>
      </c>
      <c r="OP18">
        <v>-3.7811782368117098E-4</v>
      </c>
      <c r="OQ18">
        <v>-2.1829136180164451E-4</v>
      </c>
      <c r="OR18">
        <v>-3.0872125676469357E-4</v>
      </c>
      <c r="OS18">
        <v>-4.8818170576744418E-4</v>
      </c>
      <c r="OT18">
        <v>-3.7811782368131329E-4</v>
      </c>
      <c r="OU18">
        <v>-4.3662792240125849E-4</v>
      </c>
      <c r="OV18">
        <v>-6.9051236017123117E-4</v>
      </c>
      <c r="OW18">
        <v>-2.1829136180156149E-4</v>
      </c>
      <c r="OX18">
        <v>-2.1829136180160239E-4</v>
      </c>
      <c r="OY18">
        <v>-2.182913618015787E-4</v>
      </c>
      <c r="OZ18">
        <v>-4.366279224011846E-4</v>
      </c>
      <c r="PA18">
        <v>-2.1829136180164641E-4</v>
      </c>
      <c r="PB18">
        <v>-3.0872125676475868E-4</v>
      </c>
      <c r="PC18">
        <v>-2.1829136180161291E-4</v>
      </c>
      <c r="PD18">
        <v>-2.1829136180157179E-4</v>
      </c>
      <c r="PE18">
        <v>-2.1829136180161489E-4</v>
      </c>
      <c r="PF18">
        <v>-2.182913618016373E-4</v>
      </c>
      <c r="PG18">
        <v>-2.182913618015887E-4</v>
      </c>
      <c r="PH18">
        <v>-2.182913618016811E-4</v>
      </c>
      <c r="PI18">
        <v>-2.182913618016057E-4</v>
      </c>
      <c r="PJ18">
        <v>-6.9051236017122445E-4</v>
      </c>
      <c r="PK18">
        <v>-2.1829136180158239E-4</v>
      </c>
      <c r="PL18">
        <v>-2.182913618016766E-4</v>
      </c>
      <c r="PM18">
        <v>-1.114033298298418E-3</v>
      </c>
      <c r="PN18">
        <v>-3.0872125676465671E-4</v>
      </c>
      <c r="PO18">
        <v>-3.0872125676472821E-4</v>
      </c>
      <c r="PP18">
        <v>-2.182913618015619E-4</v>
      </c>
      <c r="PQ18">
        <v>-1.9700678276210171E-3</v>
      </c>
      <c r="PR18">
        <v>-4.881817057674611E-4</v>
      </c>
      <c r="PS18">
        <v>-5.347947228848273E-4</v>
      </c>
      <c r="PT18">
        <v>-2.1829136180166449E-4</v>
      </c>
      <c r="PU18">
        <v>-1.2361653643928501E-3</v>
      </c>
      <c r="PV18">
        <v>-2.182913618015758E-4</v>
      </c>
      <c r="PW18">
        <v>-3.0872125676470902E-4</v>
      </c>
      <c r="PX18">
        <v>-3.7811782368125279E-4</v>
      </c>
      <c r="PY18">
        <v>-3.781178236811075E-4</v>
      </c>
      <c r="PZ18">
        <v>-1.4501342170560769E-3</v>
      </c>
      <c r="QA18">
        <v>-3.0872125676477088E-4</v>
      </c>
      <c r="QB18">
        <v>-4.366279224012445E-4</v>
      </c>
      <c r="QC18">
        <v>-2.182913618015723E-4</v>
      </c>
      <c r="QD18">
        <v>-3.781178236811622E-4</v>
      </c>
      <c r="QE18">
        <v>-2.182913618016627E-4</v>
      </c>
      <c r="QF18">
        <v>-2.18291361801656E-4</v>
      </c>
      <c r="QG18">
        <v>-1.001027720239737E-3</v>
      </c>
      <c r="QH18">
        <v>-3.0872125676480568E-4</v>
      </c>
      <c r="QI18">
        <v>-3.0872125676466278E-4</v>
      </c>
      <c r="QJ18">
        <v>-4.3662792240134907E-4</v>
      </c>
      <c r="QK18">
        <v>-1.530576576819294E-3</v>
      </c>
      <c r="QL18">
        <v>-4.3662792240163021E-4</v>
      </c>
      <c r="QM18">
        <v>-4.3662792240142898E-4</v>
      </c>
      <c r="QN18">
        <v>-4.8818170576746001E-4</v>
      </c>
      <c r="QO18">
        <v>-3.7811782368104511E-4</v>
      </c>
      <c r="QP18">
        <v>-2.182913618015919E-4</v>
      </c>
      <c r="QQ18">
        <v>-5.3479472288475217E-4</v>
      </c>
      <c r="QR18">
        <v>-2.1829136180164329E-4</v>
      </c>
      <c r="QS18">
        <v>-1.1352941278046859E-3</v>
      </c>
      <c r="QT18">
        <v>-3.0872125676470078E-4</v>
      </c>
      <c r="QU18">
        <v>-3.0872125676471959E-4</v>
      </c>
      <c r="QV18">
        <v>-2.182913618015825E-4</v>
      </c>
      <c r="QW18">
        <v>-2.1829136180165069E-4</v>
      </c>
      <c r="QX18">
        <v>-4.8818170576746299E-4</v>
      </c>
      <c r="QY18">
        <v>-2.1829136180164099E-4</v>
      </c>
      <c r="QZ18">
        <v>-6.9051236017120049E-4</v>
      </c>
      <c r="RA18">
        <v>-2.1829136180164969E-4</v>
      </c>
      <c r="RB18">
        <v>-2.1829136180160209E-4</v>
      </c>
      <c r="RC18">
        <v>-2.182913618015503E-4</v>
      </c>
      <c r="RD18">
        <v>-2.182913618015812E-4</v>
      </c>
      <c r="RE18">
        <v>-1.0702545904194339E-3</v>
      </c>
      <c r="RF18">
        <v>-2.1829136180156371E-4</v>
      </c>
      <c r="RG18">
        <v>-3.0872125676470642E-4</v>
      </c>
      <c r="RH18">
        <v>-6.5505492740597804E-4</v>
      </c>
      <c r="RI18">
        <v>-2.1829136180163429E-4</v>
      </c>
      <c r="RJ18">
        <v>-3.6816707913945499E-3</v>
      </c>
      <c r="RK18">
        <v>-2.182913618015694E-4</v>
      </c>
      <c r="RL18">
        <v>-6.550549274060767E-4</v>
      </c>
      <c r="RM18">
        <v>-3.0872125676468609E-4</v>
      </c>
      <c r="RN18">
        <v>-7.8738678306428513E-4</v>
      </c>
      <c r="RO18">
        <v>-3.0872125676469141E-4</v>
      </c>
      <c r="RP18">
        <v>-1.216654907656641E-3</v>
      </c>
      <c r="RQ18">
        <v>-3.0872125676469401E-4</v>
      </c>
      <c r="RR18">
        <v>-2.1829136180167609E-4</v>
      </c>
      <c r="RS18">
        <v>-4.8818170576745161E-4</v>
      </c>
      <c r="RT18">
        <v>-2.1829136180162681E-4</v>
      </c>
      <c r="RU18">
        <v>-6.9051236017122206E-4</v>
      </c>
      <c r="RV18">
        <v>-2.1829136180157071E-4</v>
      </c>
      <c r="RW18">
        <v>-2.1829136180166221E-4</v>
      </c>
      <c r="RX18">
        <v>-1.156166915359622E-3</v>
      </c>
      <c r="RY18">
        <v>-2.182913618016798E-4</v>
      </c>
      <c r="RZ18">
        <v>-2.1829136180158101E-4</v>
      </c>
      <c r="SA18">
        <v>-1.024619939779336E-3</v>
      </c>
      <c r="SB18">
        <v>-2.1829136180163009E-4</v>
      </c>
      <c r="SC18">
        <v>-2.1829136180168531E-4</v>
      </c>
      <c r="SD18">
        <v>-4.3662792240140681E-4</v>
      </c>
      <c r="SE18">
        <v>-4.3662792240141689E-4</v>
      </c>
      <c r="SF18">
        <v>-8.7361771615383581E-4</v>
      </c>
      <c r="SG18">
        <v>-2.1829136180160811E-4</v>
      </c>
      <c r="SH18">
        <v>-4.8818170576738211E-4</v>
      </c>
      <c r="SI18">
        <v>-2.1829136180165419E-4</v>
      </c>
      <c r="SJ18">
        <v>-7.5647062883967182E-4</v>
      </c>
      <c r="SK18">
        <v>-3.0872125676482368E-4</v>
      </c>
      <c r="SL18">
        <v>-2.1829136180165931E-4</v>
      </c>
      <c r="SM18">
        <v>-4.3662792240141158E-4</v>
      </c>
      <c r="SN18">
        <v>-1.2929468132880731E-3</v>
      </c>
      <c r="SO18">
        <v>-3.0872125676484742E-4</v>
      </c>
      <c r="SP18">
        <v>-3.0872125676469992E-4</v>
      </c>
      <c r="SQ18">
        <v>-2.1829136180164589E-4</v>
      </c>
      <c r="SR18">
        <v>-3.7811782368117537E-4</v>
      </c>
      <c r="SS18">
        <v>-1.2361653643928969E-3</v>
      </c>
      <c r="ST18">
        <v>-2.1829136180166961E-4</v>
      </c>
      <c r="SU18">
        <v>-3.0872125676464912E-4</v>
      </c>
      <c r="SV18">
        <v>-6.9051236017121773E-4</v>
      </c>
      <c r="SW18">
        <v>-2.1829136180164061E-4</v>
      </c>
      <c r="SX18">
        <v>-6.1757038813229823E-4</v>
      </c>
      <c r="SY18">
        <v>-2.1829136180159591E-4</v>
      </c>
      <c r="SZ18">
        <v>-2.1829136180161239E-4</v>
      </c>
      <c r="TA18">
        <v>-4.3662792240131611E-4</v>
      </c>
      <c r="TB18">
        <v>-2.182913618015848E-4</v>
      </c>
      <c r="TC18">
        <v>-2.182913618015552E-4</v>
      </c>
      <c r="TD18">
        <v>-4.8818170576740759E-4</v>
      </c>
      <c r="TE18">
        <v>-2.1829136180162511E-4</v>
      </c>
      <c r="TF18">
        <v>-2.182913618016193E-4</v>
      </c>
      <c r="TG18">
        <v>-6.5505492740613699E-4</v>
      </c>
      <c r="TH18">
        <v>-2.1829136180163429E-4</v>
      </c>
      <c r="TI18">
        <v>8.1206313354733658E-3</v>
      </c>
      <c r="TJ18">
        <v>7.4266582195195094E-3</v>
      </c>
      <c r="TK18">
        <v>1.053245204713673E-2</v>
      </c>
      <c r="TL18">
        <v>-6.9088499875524364E-3</v>
      </c>
      <c r="TM18">
        <v>-4.7631239014703768E-3</v>
      </c>
      <c r="TN18">
        <v>-7.6086321901262938E-3</v>
      </c>
      <c r="TO18">
        <v>-5.7766426003468224E-4</v>
      </c>
      <c r="TP18">
        <v>-7.2424047840055866E-4</v>
      </c>
      <c r="TQ18">
        <v>-2.1829136180161559E-4</v>
      </c>
      <c r="TR18">
        <v>-3.0872125676470398E-4</v>
      </c>
      <c r="TS18">
        <v>-3.0872125676481338E-4</v>
      </c>
      <c r="TT18">
        <v>-4.3662792240126418E-4</v>
      </c>
      <c r="TU18">
        <v>-1.3996798364363349E-3</v>
      </c>
      <c r="TV18">
        <v>-4.3662792240143039E-4</v>
      </c>
      <c r="TW18">
        <v>-3.7811782368127171E-4</v>
      </c>
      <c r="TX18">
        <v>-3.0872125676469661E-4</v>
      </c>
      <c r="TY18">
        <v>-4.3662792240127491E-4</v>
      </c>
      <c r="TZ18">
        <v>-2.1829136180162421E-4</v>
      </c>
      <c r="UA18">
        <v>-3.0872125676467688E-4</v>
      </c>
      <c r="UB18">
        <v>-4.8818170576745361E-4</v>
      </c>
      <c r="UC18">
        <v>-1.274298220819238E-3</v>
      </c>
      <c r="UD18">
        <v>-2.1829136180163809E-4</v>
      </c>
      <c r="UE18">
        <v>-2.1829136180155569E-4</v>
      </c>
      <c r="UF18">
        <v>-3.0872125676483783E-4</v>
      </c>
      <c r="UG18">
        <v>-3.0872125676469422E-4</v>
      </c>
      <c r="UH18">
        <v>-5.3479472288472604E-4</v>
      </c>
      <c r="UI18">
        <v>-9.7686927313639935E-4</v>
      </c>
      <c r="UJ18">
        <v>-2.1829136180157881E-4</v>
      </c>
      <c r="UK18">
        <v>-2.182913618015983E-4</v>
      </c>
      <c r="UL18">
        <v>-4.3662792240128261E-4</v>
      </c>
      <c r="UM18">
        <v>-2.182913618015935E-4</v>
      </c>
      <c r="UN18">
        <v>-9.2667553370946211E-4</v>
      </c>
      <c r="UO18">
        <v>-3.7811782368128689E-4</v>
      </c>
      <c r="UP18">
        <v>-3.087212567647782E-4</v>
      </c>
      <c r="UQ18">
        <v>-1.3824573685233561E-3</v>
      </c>
      <c r="UR18">
        <v>-2.182913618016002E-4</v>
      </c>
      <c r="US18">
        <v>-4.3662792240164821E-4</v>
      </c>
      <c r="UT18">
        <v>-3.087212567646463E-4</v>
      </c>
      <c r="UU18">
        <v>-3.7811782368123338E-4</v>
      </c>
      <c r="UV18">
        <v>-7.8738678306441686E-4</v>
      </c>
      <c r="UW18">
        <v>-2.182913618016508E-4</v>
      </c>
      <c r="UX18">
        <v>-4.8818170576743388E-4</v>
      </c>
      <c r="UY18">
        <v>-6.9051236017120222E-4</v>
      </c>
      <c r="UZ18">
        <v>-6.9051236017119344E-4</v>
      </c>
      <c r="VA18">
        <v>-2.182913618015887E-4</v>
      </c>
      <c r="VB18">
        <v>-4.3662792240143521E-4</v>
      </c>
      <c r="VC18">
        <v>2.6993444122750159E-2</v>
      </c>
      <c r="VD18">
        <v>-6.1757038813225454E-4</v>
      </c>
      <c r="VE18">
        <v>-3.7811782368115781E-4</v>
      </c>
      <c r="VF18">
        <v>-1.0246199397793349E-3</v>
      </c>
      <c r="VG18">
        <v>-4.8818170576744711E-4</v>
      </c>
      <c r="VH18">
        <v>-2.2232537549392679E-3</v>
      </c>
      <c r="VI18">
        <v>-1.6219168845449489E-3</v>
      </c>
      <c r="VJ18">
        <v>-3.0768512040635241E-3</v>
      </c>
      <c r="VK18">
        <v>-1.1968292019536449E-3</v>
      </c>
      <c r="VL18">
        <v>-4.366279224013134E-4</v>
      </c>
      <c r="VM18">
        <v>-1.5461693512325201E-3</v>
      </c>
      <c r="VN18">
        <v>-9.7686927313633365E-4</v>
      </c>
      <c r="VO18">
        <v>-8.3980290400048931E-3</v>
      </c>
      <c r="VP18">
        <v>1.845393978862098E-2</v>
      </c>
      <c r="VQ18">
        <v>-5.3846789060450441E-3</v>
      </c>
      <c r="VR18">
        <v>-1.8438144505845281E-3</v>
      </c>
      <c r="VS18">
        <v>-4.0730175087415766E-3</v>
      </c>
      <c r="VT18">
        <v>-6.7938322024441132E-3</v>
      </c>
      <c r="VU18">
        <v>9.3339538343725716E-4</v>
      </c>
      <c r="VV18">
        <v>2.8566486542282069E-2</v>
      </c>
      <c r="VW18">
        <v>-7.4418401861777658E-3</v>
      </c>
      <c r="VX18">
        <v>-1.6067139846507919E-4</v>
      </c>
      <c r="VY18">
        <v>2.0891977655782711E-4</v>
      </c>
      <c r="VZ18">
        <v>-2.065638176071259E-3</v>
      </c>
      <c r="WA18">
        <v>-5.3654350342389181E-3</v>
      </c>
      <c r="WB18">
        <v>-2.7054091014628739E-3</v>
      </c>
      <c r="WC18">
        <v>-4.8818170576751162E-4</v>
      </c>
      <c r="WD18">
        <v>-3.0872125676471282E-4</v>
      </c>
      <c r="WE18">
        <v>-7.564706288394823E-4</v>
      </c>
      <c r="WF18">
        <v>-1.2929468132879241E-3</v>
      </c>
      <c r="WG18">
        <v>-5.3479472288481657E-4</v>
      </c>
      <c r="WH18">
        <v>-2.1232374738122221E-3</v>
      </c>
      <c r="WI18">
        <v>-8.7361771615373216E-4</v>
      </c>
      <c r="WJ18">
        <v>3.197498480425031E-2</v>
      </c>
      <c r="WK18">
        <v>-1.0923617688613689E-3</v>
      </c>
      <c r="WL18">
        <v>-6.1757038813251453E-4</v>
      </c>
      <c r="WM18">
        <v>-9.0053563500151041E-4</v>
      </c>
      <c r="WN18">
        <v>-8.4584750139619436E-4</v>
      </c>
      <c r="WO18">
        <v>-2.529003620976395E-3</v>
      </c>
      <c r="WP18">
        <v>-7.8738678306473453E-4</v>
      </c>
      <c r="WQ18">
        <v>-8.4584750139630419E-4</v>
      </c>
      <c r="WR18">
        <v>-9.5210149666400421E-4</v>
      </c>
      <c r="WS18">
        <v>-4.881817057674657E-4</v>
      </c>
      <c r="WT18">
        <v>-2.2014099684742662E-3</v>
      </c>
      <c r="WU18">
        <v>-2.0539293843927411E-3</v>
      </c>
      <c r="WV18">
        <v>-4.0791469642636616E-3</v>
      </c>
      <c r="WW18">
        <v>-1.7638205201820909E-3</v>
      </c>
      <c r="WX18">
        <v>-3.7811782368118887E-4</v>
      </c>
      <c r="WY18">
        <v>-2.7322625841346882E-3</v>
      </c>
      <c r="WZ18">
        <v>-1.621916884545011E-3</v>
      </c>
      <c r="XA18">
        <v>-7.5647062883938516E-4</v>
      </c>
      <c r="XB18">
        <v>-1.196829201953568E-3</v>
      </c>
      <c r="XC18">
        <v>-2.182913618016749E-4</v>
      </c>
      <c r="XD18">
        <v>-4.8818170576740829E-4</v>
      </c>
      <c r="XE18">
        <v>-2.9962847934399042E-3</v>
      </c>
      <c r="XF18">
        <v>-7.2424047840067836E-4</v>
      </c>
      <c r="XG18">
        <v>-1.7638205201820471E-3</v>
      </c>
      <c r="XH18">
        <v>-1.3650200502336081E-3</v>
      </c>
      <c r="XI18">
        <v>-2.5385817473798371E-3</v>
      </c>
      <c r="XJ18">
        <v>-3.0872125676466978E-4</v>
      </c>
      <c r="XK18">
        <v>-7.2424047840042606E-4</v>
      </c>
      <c r="XL18">
        <v>-1.001027720240108E-3</v>
      </c>
      <c r="XM18">
        <v>-3.285045513442086E-3</v>
      </c>
      <c r="XN18">
        <v>-5.7766426003469872E-4</v>
      </c>
      <c r="XO18">
        <v>-7.5647062883934927E-4</v>
      </c>
      <c r="XP18">
        <v>-9.0053563500150011E-4</v>
      </c>
      <c r="XQ18">
        <v>-2.9634773041881789E-3</v>
      </c>
      <c r="XR18">
        <v>-2.0184054640683788E-3</v>
      </c>
      <c r="XS18">
        <v>-2.8286375286750058E-3</v>
      </c>
      <c r="XT18">
        <v>-3.4815308036269849E-3</v>
      </c>
      <c r="XU18">
        <v>-2.9634773041880441E-3</v>
      </c>
      <c r="XV18">
        <v>-3.7811782368117809E-4</v>
      </c>
      <c r="XW18">
        <v>-1.7224570745220139E-3</v>
      </c>
      <c r="XX18">
        <v>-3.0872125676469482E-4</v>
      </c>
      <c r="XY18">
        <v>-3.7811782368110712E-4</v>
      </c>
      <c r="XZ18">
        <v>-2.1829136180163831E-4</v>
      </c>
      <c r="YA18">
        <v>-2.1829136180165121E-4</v>
      </c>
      <c r="YB18">
        <v>-2.182913618016488E-4</v>
      </c>
      <c r="YC18">
        <v>2.1674459566814269E-2</v>
      </c>
    </row>
    <row r="19" spans="1:653" hidden="1" x14ac:dyDescent="0.25">
      <c r="A19" s="1" t="s">
        <v>17</v>
      </c>
      <c r="B19">
        <v>2.1817737294222581E-2</v>
      </c>
      <c r="C19">
        <v>7.3477562847253305E-2</v>
      </c>
      <c r="D19">
        <v>-4.9473263606599878E-2</v>
      </c>
      <c r="E19">
        <v>-1.5601711275739481E-2</v>
      </c>
      <c r="F19">
        <v>-9.3604473937601192E-3</v>
      </c>
      <c r="G19">
        <v>-4.9579077540390024E-3</v>
      </c>
      <c r="H19">
        <v>-2.1390636602999679E-2</v>
      </c>
      <c r="I19">
        <v>-6.390080417188959E-3</v>
      </c>
      <c r="J19">
        <v>0.1081571833390121</v>
      </c>
      <c r="K19">
        <v>-9.1504583876426213E-3</v>
      </c>
      <c r="L19">
        <v>-1.1551738501767101E-2</v>
      </c>
      <c r="M19">
        <v>-8.522443601202441E-2</v>
      </c>
      <c r="N19">
        <v>1.034967729944038E-2</v>
      </c>
      <c r="O19">
        <v>-7.0865241606336907E-2</v>
      </c>
      <c r="P19">
        <v>-0.16670911272770991</v>
      </c>
      <c r="Q19">
        <v>-2.015171443911027E-2</v>
      </c>
      <c r="R19">
        <v>-4.6824896461583956E-3</v>
      </c>
      <c r="S19">
        <v>1</v>
      </c>
      <c r="T19">
        <v>-0.1235704001494583</v>
      </c>
      <c r="U19">
        <v>-3.0175682974853062E-2</v>
      </c>
      <c r="V19">
        <v>0.1810733877278875</v>
      </c>
      <c r="W19">
        <v>-2.4421006782906901E-2</v>
      </c>
      <c r="X19">
        <v>-3.9751293067121593E-2</v>
      </c>
      <c r="Y19">
        <v>6.6296780886151721E-2</v>
      </c>
      <c r="Z19">
        <v>3.6331931914570133E-2</v>
      </c>
      <c r="AA19">
        <v>-0.14931458438338249</v>
      </c>
      <c r="AB19">
        <v>8.0063563187285809E-3</v>
      </c>
      <c r="AC19">
        <v>-8.1159160496080858E-3</v>
      </c>
      <c r="AD19">
        <v>5.3300703859022233E-4</v>
      </c>
      <c r="AE19">
        <v>2.059723445376889E-2</v>
      </c>
      <c r="AF19">
        <v>1.677012594003759E-2</v>
      </c>
      <c r="AG19">
        <v>-3.3104487545062128E-3</v>
      </c>
      <c r="AH19">
        <v>1.886661085643447E-3</v>
      </c>
      <c r="AI19">
        <v>-6.5209615865008024E-3</v>
      </c>
      <c r="AJ19">
        <v>1.2821790558939689E-2</v>
      </c>
      <c r="AK19">
        <v>8.6410957841264492E-3</v>
      </c>
      <c r="AL19">
        <v>-3.9172461965750636E-3</v>
      </c>
      <c r="AM19">
        <v>7.3195871643865268E-3</v>
      </c>
      <c r="AN19">
        <v>-8.6619897836636231E-4</v>
      </c>
      <c r="AO19">
        <v>1.0057972316935049E-2</v>
      </c>
      <c r="AP19">
        <v>5.552875716603848E-3</v>
      </c>
      <c r="AQ19">
        <v>-1.4802733454735411E-3</v>
      </c>
      <c r="AR19">
        <v>-5.1297646377883588E-3</v>
      </c>
      <c r="AS19">
        <v>9.4649293003073922E-3</v>
      </c>
      <c r="AT19">
        <v>1.035646792133172E-2</v>
      </c>
      <c r="AU19">
        <v>-7.6986355428455859E-3</v>
      </c>
      <c r="AV19">
        <v>-6.456373060599159E-3</v>
      </c>
      <c r="AW19">
        <v>-2.3752285212634088E-3</v>
      </c>
      <c r="AX19">
        <v>7.5118074092282551E-3</v>
      </c>
      <c r="AY19">
        <v>-4.9112061377117383E-3</v>
      </c>
      <c r="AZ19">
        <v>-4.442046358856571E-3</v>
      </c>
      <c r="BA19">
        <v>-3.9172461965737574E-3</v>
      </c>
      <c r="BB19">
        <v>-3.626540084098539E-3</v>
      </c>
      <c r="BC19">
        <v>-4.9112061377104841E-3</v>
      </c>
      <c r="BD19">
        <v>-1.6244586952564161E-2</v>
      </c>
      <c r="BE19">
        <v>-5.9241602997176486E-3</v>
      </c>
      <c r="BF19">
        <v>1.5332060101774811E-2</v>
      </c>
      <c r="BG19">
        <v>-3.9172461965736941E-3</v>
      </c>
      <c r="BH19">
        <v>-2.7640102883031122E-3</v>
      </c>
      <c r="BI19">
        <v>8.6410957841312683E-3</v>
      </c>
      <c r="BJ19">
        <v>3.314030382983084E-3</v>
      </c>
      <c r="BK19">
        <v>-4.0113469141719541E-3</v>
      </c>
      <c r="BL19">
        <v>-7.9792285199432496E-3</v>
      </c>
      <c r="BM19">
        <v>-4.682489646158524E-3</v>
      </c>
      <c r="BN19">
        <v>1.8203014631285121E-2</v>
      </c>
      <c r="BO19">
        <v>-3.762080772736414E-3</v>
      </c>
      <c r="BP19">
        <v>-3.106280046430691E-2</v>
      </c>
      <c r="BQ19">
        <v>1.5725714800090081E-3</v>
      </c>
      <c r="BR19">
        <v>2.883891941934278E-2</v>
      </c>
      <c r="BS19">
        <v>2.2518942735656269E-2</v>
      </c>
      <c r="BT19">
        <v>-4.6717020239017493E-3</v>
      </c>
      <c r="BU19">
        <v>-2.2566569610553509E-2</v>
      </c>
      <c r="BV19">
        <v>-1.4270658108633091E-2</v>
      </c>
      <c r="BW19">
        <v>2.304090262043262E-2</v>
      </c>
      <c r="BX19">
        <v>-1.0069372494830911E-2</v>
      </c>
      <c r="BY19">
        <v>1.105399748666956E-2</v>
      </c>
      <c r="BZ19">
        <v>-1.276889521214036E-2</v>
      </c>
      <c r="CA19">
        <v>-7.1045366176310581E-3</v>
      </c>
      <c r="CB19">
        <v>8.0771671968801161E-3</v>
      </c>
      <c r="CC19">
        <v>1.6947926496281629E-2</v>
      </c>
      <c r="CD19">
        <v>6.2223066452775097E-3</v>
      </c>
      <c r="CE19">
        <v>6.2223066452780007E-3</v>
      </c>
      <c r="CF19">
        <v>1.6143281357488558E-2</v>
      </c>
      <c r="CG19">
        <v>-1.2551058676192909E-2</v>
      </c>
      <c r="CH19">
        <v>5.4399634069198684E-3</v>
      </c>
      <c r="CI19">
        <v>-1.816221176495228E-2</v>
      </c>
      <c r="CJ19">
        <v>-1.478752440725656E-2</v>
      </c>
      <c r="CK19">
        <v>-4.1878568943888601E-3</v>
      </c>
      <c r="CL19">
        <v>1.3656470426754519E-2</v>
      </c>
      <c r="CM19">
        <v>-1.6068695863806631E-2</v>
      </c>
      <c r="CN19">
        <v>-2.093494876748335E-3</v>
      </c>
      <c r="CO19">
        <v>-1.2108515185373189E-2</v>
      </c>
      <c r="CP19">
        <v>1.6107408292777251E-2</v>
      </c>
      <c r="CQ19">
        <v>-5.192526210184718E-3</v>
      </c>
      <c r="CR19">
        <v>2.0843041543738571E-2</v>
      </c>
      <c r="CS19">
        <v>-2.1653482653069E-2</v>
      </c>
      <c r="CT19">
        <v>5.1877412962159641E-2</v>
      </c>
      <c r="CU19">
        <v>-1.6962034732781101E-2</v>
      </c>
      <c r="CV19">
        <v>-1.192556911162323E-2</v>
      </c>
      <c r="CW19">
        <v>-9.4927224547857372E-3</v>
      </c>
      <c r="CX19">
        <v>3.4877375619447111E-3</v>
      </c>
      <c r="CY19">
        <v>-3.3808765990415079E-3</v>
      </c>
      <c r="CZ19">
        <v>-2.0934948767485579E-3</v>
      </c>
      <c r="DA19">
        <v>4.6618653386829377E-2</v>
      </c>
      <c r="DB19">
        <v>-1.480273345473597E-3</v>
      </c>
      <c r="DC19">
        <v>-2.5640855928712172E-3</v>
      </c>
      <c r="DD19">
        <v>-2.0934948767485509E-3</v>
      </c>
      <c r="DE19">
        <v>-1.480273345473674E-3</v>
      </c>
      <c r="DF19">
        <v>-2.0934948767483081E-3</v>
      </c>
      <c r="DG19">
        <v>-1.48027334547364E-3</v>
      </c>
      <c r="DH19">
        <v>-1.4802733454735691E-3</v>
      </c>
      <c r="DI19">
        <v>-1.480273345473491E-3</v>
      </c>
      <c r="DJ19">
        <v>-2.960853192202947E-3</v>
      </c>
      <c r="DK19">
        <v>-1.480273345473463E-3</v>
      </c>
      <c r="DL19">
        <v>-1.480273345473676E-3</v>
      </c>
      <c r="DM19">
        <v>-2.9608531922024599E-3</v>
      </c>
      <c r="DN19">
        <v>-2.564085592871356E-3</v>
      </c>
      <c r="DO19">
        <v>-1.4802733454735431E-3</v>
      </c>
      <c r="DP19">
        <v>-2.9608531922026681E-3</v>
      </c>
      <c r="DQ19">
        <v>-3.6265400840992169E-3</v>
      </c>
      <c r="DR19">
        <v>-2.5640855928706781E-3</v>
      </c>
      <c r="DS19">
        <v>-1.480273345473596E-3</v>
      </c>
      <c r="DT19">
        <v>3.7151463056588488E-3</v>
      </c>
      <c r="DU19">
        <v>-2.564085592871228E-3</v>
      </c>
      <c r="DV19">
        <v>-2.0934948767479642E-3</v>
      </c>
      <c r="DW19">
        <v>-1.4802733454734539E-3</v>
      </c>
      <c r="DX19">
        <v>-3.9172461965753837E-3</v>
      </c>
      <c r="DY19">
        <v>-4.1878568943884481E-3</v>
      </c>
      <c r="DZ19">
        <v>-3.3104487545070091E-3</v>
      </c>
      <c r="EA19">
        <v>-6.6243278483489173E-3</v>
      </c>
      <c r="EB19">
        <v>9.5961724492645423E-3</v>
      </c>
      <c r="EC19">
        <v>2.1091099981222002E-2</v>
      </c>
      <c r="ED19">
        <v>-4.9112061377111927E-3</v>
      </c>
      <c r="EE19">
        <v>-1.4802733454736101E-3</v>
      </c>
      <c r="EF19">
        <v>-3.3104487545054699E-3</v>
      </c>
      <c r="EG19">
        <v>-2.0934948767484022E-3</v>
      </c>
      <c r="EH19">
        <v>-1.4802733454736729E-3</v>
      </c>
      <c r="EI19">
        <v>4.5143053154624392E-2</v>
      </c>
      <c r="EJ19">
        <v>-4.6824896461567633E-3</v>
      </c>
      <c r="EK19">
        <v>4.5143053154630998E-2</v>
      </c>
      <c r="EL19">
        <v>-2.960853192203133E-3</v>
      </c>
      <c r="EM19">
        <v>-2.56408559287116E-3</v>
      </c>
      <c r="EN19">
        <v>-2.5640855928710398E-3</v>
      </c>
      <c r="EO19">
        <v>-3.3104487545065221E-3</v>
      </c>
      <c r="EP19">
        <v>2.5207759259063239E-2</v>
      </c>
      <c r="EQ19">
        <v>-1.4802733454735339E-3</v>
      </c>
      <c r="ER19">
        <v>2.52077592590686E-2</v>
      </c>
      <c r="ES19">
        <v>2.109109998122043E-2</v>
      </c>
      <c r="ET19">
        <v>-2.564085592869489E-3</v>
      </c>
      <c r="EU19">
        <v>-1.4802733454735231E-3</v>
      </c>
      <c r="EV19">
        <v>5.0597265895425004E-3</v>
      </c>
      <c r="EW19">
        <v>-2.5640855928709921E-3</v>
      </c>
      <c r="EX19">
        <v>-4.1878568943885556E-3</v>
      </c>
      <c r="EY19">
        <v>-2.564085592871382E-3</v>
      </c>
      <c r="EZ19">
        <v>-2.564085592871189E-3</v>
      </c>
      <c r="FA19">
        <v>-2.093494876748511E-3</v>
      </c>
      <c r="FB19">
        <v>-2.093494876748537E-3</v>
      </c>
      <c r="FC19">
        <v>-1.4802733454736569E-3</v>
      </c>
      <c r="FD19">
        <v>-2.960853192203159E-3</v>
      </c>
      <c r="FE19">
        <v>-2.0934948767476298E-3</v>
      </c>
      <c r="FF19">
        <v>-1.480273345473589E-3</v>
      </c>
      <c r="FG19">
        <v>-1.480273345473439E-3</v>
      </c>
      <c r="FH19">
        <v>-1.4802733454736361E-3</v>
      </c>
      <c r="FI19">
        <v>-1.480273345473524E-3</v>
      </c>
      <c r="FJ19">
        <v>1.8203014631281642E-2</v>
      </c>
      <c r="FK19">
        <v>-2.0934948767476588E-3</v>
      </c>
      <c r="FL19">
        <v>-3.6265400840984601E-3</v>
      </c>
      <c r="FM19">
        <v>-2.0934948767476732E-3</v>
      </c>
      <c r="FN19">
        <v>-1.480273345473594E-3</v>
      </c>
      <c r="FO19">
        <v>-4.9112061377108752E-3</v>
      </c>
      <c r="FP19">
        <v>-2.960853192201704E-3</v>
      </c>
      <c r="FQ19">
        <v>-1.4802733454735921E-3</v>
      </c>
      <c r="FR19">
        <v>-2.9608531922022149E-3</v>
      </c>
      <c r="FS19">
        <v>-4.6824896461567893E-3</v>
      </c>
      <c r="FT19">
        <v>-1.4802733454734611E-3</v>
      </c>
      <c r="FU19">
        <v>3.71514630566026E-3</v>
      </c>
      <c r="FV19">
        <v>-3.9172461965748303E-3</v>
      </c>
      <c r="FW19">
        <v>-2.960853192203143E-3</v>
      </c>
      <c r="FX19">
        <v>-2.5640855928712159E-3</v>
      </c>
      <c r="FY19">
        <v>-2.5640855928711461E-3</v>
      </c>
      <c r="FZ19">
        <v>-1.4802733454735519E-3</v>
      </c>
      <c r="GA19">
        <v>-1.480273345473566E-3</v>
      </c>
      <c r="GB19">
        <v>-1.480273345473674E-3</v>
      </c>
      <c r="GC19">
        <v>-1.4802733454736491E-3</v>
      </c>
      <c r="GD19">
        <v>2.5207759259060519E-2</v>
      </c>
      <c r="GE19">
        <v>-1.480273345473635E-3</v>
      </c>
      <c r="GF19">
        <v>-1.480273345473483E-3</v>
      </c>
      <c r="GG19">
        <v>-2.5640855928713191E-3</v>
      </c>
      <c r="GH19">
        <v>-1.4802733454736829E-3</v>
      </c>
      <c r="GI19">
        <v>-4.1878568943885279E-3</v>
      </c>
      <c r="GJ19">
        <v>-1.4802733454734849E-3</v>
      </c>
      <c r="GK19">
        <v>1.601315307687156E-2</v>
      </c>
      <c r="GL19">
        <v>4.6618653386817629E-2</v>
      </c>
      <c r="GM19">
        <v>-2.9608531922026751E-3</v>
      </c>
      <c r="GN19">
        <v>-3.3104487545064921E-3</v>
      </c>
      <c r="GO19">
        <v>-1.480273345473547E-3</v>
      </c>
      <c r="GP19">
        <v>-1.4802733454736051E-3</v>
      </c>
      <c r="GQ19">
        <v>-1.4802733454735461E-3</v>
      </c>
      <c r="GR19">
        <v>-1.4802733454735281E-3</v>
      </c>
      <c r="GS19">
        <v>-2.5640855928698229E-3</v>
      </c>
      <c r="GT19">
        <v>-1.480273345473519E-3</v>
      </c>
      <c r="GU19">
        <v>-1.480273345473627E-3</v>
      </c>
      <c r="GV19">
        <v>-2.0934948767483029E-3</v>
      </c>
      <c r="GW19">
        <v>-2.093494876748524E-3</v>
      </c>
      <c r="GX19">
        <v>-2.0934948767479459E-3</v>
      </c>
      <c r="GY19">
        <v>1.6013153076868548E-2</v>
      </c>
      <c r="GZ19">
        <v>-1.480273345473437E-3</v>
      </c>
      <c r="HA19">
        <v>-1.4802733454736771E-3</v>
      </c>
      <c r="HB19">
        <v>-2.09349487674839E-3</v>
      </c>
      <c r="HC19">
        <v>-2.093494876748423E-3</v>
      </c>
      <c r="HD19">
        <v>-3.6265400840985338E-3</v>
      </c>
      <c r="HE19">
        <v>-2.564085592870888E-3</v>
      </c>
      <c r="HF19">
        <v>1.2821790558940159E-2</v>
      </c>
      <c r="HG19">
        <v>-3.9172461965741546E-3</v>
      </c>
      <c r="HH19">
        <v>-3.626540084099654E-3</v>
      </c>
      <c r="HI19">
        <v>-2.0934948767480509E-3</v>
      </c>
      <c r="HJ19">
        <v>-6.4563730605992492E-3</v>
      </c>
      <c r="HK19">
        <v>-8.2503577584554094E-3</v>
      </c>
      <c r="HL19">
        <v>-8.6412475275946306E-3</v>
      </c>
      <c r="HM19">
        <v>3.9716478017048272E-2</v>
      </c>
      <c r="HN19">
        <v>-1.480273345473663E-3</v>
      </c>
      <c r="HO19">
        <v>-3.137276650406761E-3</v>
      </c>
      <c r="HP19">
        <v>-3.3104487545067992E-3</v>
      </c>
      <c r="HQ19">
        <v>1.1955836092146069E-2</v>
      </c>
      <c r="HR19">
        <v>-4.4420463588566769E-3</v>
      </c>
      <c r="HS19">
        <v>8.494815456567429E-3</v>
      </c>
      <c r="HT19">
        <v>2.932404761071072E-3</v>
      </c>
      <c r="HU19">
        <v>-1.4802733454735821E-3</v>
      </c>
      <c r="HV19">
        <v>2.5747393740459121E-2</v>
      </c>
      <c r="HW19">
        <v>-2.093494876748014E-3</v>
      </c>
      <c r="HX19">
        <v>-1.480273345473581E-3</v>
      </c>
      <c r="HY19">
        <v>-1.4802733454735591E-3</v>
      </c>
      <c r="HZ19">
        <v>-2.0934948767476502E-3</v>
      </c>
      <c r="IA19">
        <v>-2.0934948767483289E-3</v>
      </c>
      <c r="IB19">
        <v>-1.4802733454736649E-3</v>
      </c>
      <c r="IC19">
        <v>1.159535668861845E-2</v>
      </c>
      <c r="ID19">
        <v>1.8203014631286461E-2</v>
      </c>
      <c r="IE19">
        <v>-4.4420463588567523E-3</v>
      </c>
      <c r="IF19">
        <v>-2.5640855928703199E-3</v>
      </c>
      <c r="IG19">
        <v>-3.3104487545050809E-3</v>
      </c>
      <c r="IH19">
        <v>-1.480273345473627E-3</v>
      </c>
      <c r="II19">
        <v>-1.4802733454735411E-3</v>
      </c>
      <c r="IJ19">
        <v>-1.480273345473566E-3</v>
      </c>
      <c r="IK19">
        <v>-1.4802733454736029E-3</v>
      </c>
      <c r="IL19">
        <v>-2.960853192202633E-3</v>
      </c>
      <c r="IM19">
        <v>-1.4802733454736441E-3</v>
      </c>
      <c r="IN19">
        <v>-2.093494876748544E-3</v>
      </c>
      <c r="IO19">
        <v>-2.0934948767484022E-3</v>
      </c>
      <c r="IP19">
        <v>-1.4802733454735439E-3</v>
      </c>
      <c r="IQ19">
        <v>-1.4802733454735879E-3</v>
      </c>
      <c r="IR19">
        <v>5.2979604111015939E-2</v>
      </c>
      <c r="IS19">
        <v>-3.3104487545068651E-3</v>
      </c>
      <c r="IT19">
        <v>-3.6265400840988088E-3</v>
      </c>
      <c r="IU19">
        <v>-1.48027334547362E-3</v>
      </c>
      <c r="IV19">
        <v>-3.3104487545066769E-3</v>
      </c>
      <c r="IW19">
        <v>-1.48027334547364E-3</v>
      </c>
      <c r="IX19">
        <v>-1.4802733454735691E-3</v>
      </c>
      <c r="IY19">
        <v>-2.9608531922021958E-3</v>
      </c>
      <c r="IZ19">
        <v>-1.480273345473483E-3</v>
      </c>
      <c r="JA19">
        <v>-1.4802733454735461E-3</v>
      </c>
      <c r="JB19">
        <v>-1.480273345473596E-3</v>
      </c>
      <c r="JC19">
        <v>-2.9608531922019061E-3</v>
      </c>
      <c r="JD19">
        <v>-1.4802733454736231E-3</v>
      </c>
      <c r="JE19">
        <v>4.661865338682529E-2</v>
      </c>
      <c r="JF19">
        <v>-3.6265400840990551E-3</v>
      </c>
      <c r="JG19">
        <v>-3.9172461965751078E-3</v>
      </c>
      <c r="JH19">
        <v>-2.5640855928693602E-3</v>
      </c>
      <c r="JI19">
        <v>-2.564085592870882E-3</v>
      </c>
      <c r="JJ19">
        <v>3.1918755968352197E-2</v>
      </c>
      <c r="JK19">
        <v>-1.4802733454734949E-3</v>
      </c>
      <c r="JL19">
        <v>-2.0934948767480162E-3</v>
      </c>
      <c r="JM19">
        <v>-1.4802733454736419E-3</v>
      </c>
      <c r="JN19">
        <v>-4.1878568943890171E-3</v>
      </c>
      <c r="JO19">
        <v>-1.4802733454736059E-3</v>
      </c>
      <c r="JP19">
        <v>-5.1297646377878184E-3</v>
      </c>
      <c r="JQ19">
        <v>-2.0934948767483458E-3</v>
      </c>
      <c r="JR19">
        <v>-1.480273345473661E-3</v>
      </c>
      <c r="JS19">
        <v>-1.4802733454735929E-3</v>
      </c>
      <c r="JT19">
        <v>-2.960853192202051E-3</v>
      </c>
      <c r="JU19">
        <v>-2.5640855928700172E-3</v>
      </c>
      <c r="JV19">
        <v>-2.960853192202731E-3</v>
      </c>
      <c r="JW19">
        <v>-2.0934948767483579E-3</v>
      </c>
      <c r="JX19">
        <v>-2.9608531922023051E-3</v>
      </c>
      <c r="JY19">
        <v>-1.480273345473548E-3</v>
      </c>
      <c r="JZ19">
        <v>-3.3104487545063772E-3</v>
      </c>
      <c r="KA19">
        <v>-2.0934948767481962E-3</v>
      </c>
      <c r="KB19">
        <v>-2.0934948767480188E-3</v>
      </c>
      <c r="KC19">
        <v>1.4266204117561659E-2</v>
      </c>
      <c r="KD19">
        <v>-2.093494876748335E-3</v>
      </c>
      <c r="KE19">
        <v>-3.6265400840983829E-3</v>
      </c>
      <c r="KF19">
        <v>-3.310448754504191E-3</v>
      </c>
      <c r="KG19">
        <v>-2.9608531922022088E-3</v>
      </c>
      <c r="KH19">
        <v>-3.6265400840981418E-3</v>
      </c>
      <c r="KI19">
        <v>-2.0934948767485579E-3</v>
      </c>
      <c r="KJ19">
        <v>-2.0934948767479299E-3</v>
      </c>
      <c r="KK19">
        <v>2.9831438012265558E-2</v>
      </c>
      <c r="KL19">
        <v>-2.0934948767480578E-3</v>
      </c>
      <c r="KM19">
        <v>-1.480273345473576E-3</v>
      </c>
      <c r="KN19">
        <v>-1.480273345473468E-3</v>
      </c>
      <c r="KO19">
        <v>-1.480273345473635E-3</v>
      </c>
      <c r="KP19">
        <v>-3.6265400840983599E-3</v>
      </c>
      <c r="KQ19">
        <v>-4.1878568943885331E-3</v>
      </c>
      <c r="KR19">
        <v>-2.5640855928700788E-3</v>
      </c>
      <c r="KS19">
        <v>-2.5640855928718721E-3</v>
      </c>
      <c r="KT19">
        <v>-2.093494876748171E-3</v>
      </c>
      <c r="KU19">
        <v>-2.0934948767482231E-3</v>
      </c>
      <c r="KV19">
        <v>-2.0934948767480032E-3</v>
      </c>
      <c r="KW19">
        <v>-1.480273345473512E-3</v>
      </c>
      <c r="KX19">
        <v>-2.0934948767485479E-3</v>
      </c>
      <c r="KY19">
        <v>-2.0934948767477989E-3</v>
      </c>
      <c r="KZ19">
        <v>-2.0934948767477859E-3</v>
      </c>
      <c r="LA19">
        <v>-1.4802733454736411E-3</v>
      </c>
      <c r="LB19">
        <v>-3.3104487545070299E-3</v>
      </c>
      <c r="LC19">
        <v>-1.4802733454735951E-3</v>
      </c>
      <c r="LD19">
        <v>-2.0934948767481168E-3</v>
      </c>
      <c r="LE19">
        <v>-1.4802733454735619E-3</v>
      </c>
      <c r="LF19">
        <v>-2.5640855928713529E-3</v>
      </c>
      <c r="LG19">
        <v>-1.4802733454736059E-3</v>
      </c>
      <c r="LH19">
        <v>-1.4802733454736101E-3</v>
      </c>
      <c r="LI19">
        <v>-1.4802733454735871E-3</v>
      </c>
      <c r="LJ19">
        <v>-1.4802733454735339E-3</v>
      </c>
      <c r="LK19">
        <v>-1.480273345473486E-3</v>
      </c>
      <c r="LL19">
        <v>-1.480273345473597E-3</v>
      </c>
      <c r="LM19">
        <v>-2.5640855928705051E-3</v>
      </c>
      <c r="LN19">
        <v>-2.093494876747955E-3</v>
      </c>
      <c r="LO19">
        <v>-1.480273345473457E-3</v>
      </c>
      <c r="LP19">
        <v>-1.4802733454735101E-3</v>
      </c>
      <c r="LQ19">
        <v>-1.480273345473607E-3</v>
      </c>
      <c r="LR19">
        <v>-2.9608531922022019E-3</v>
      </c>
      <c r="LS19">
        <v>-1.4802733454735901E-3</v>
      </c>
      <c r="LT19">
        <v>-1.4802733454735829E-3</v>
      </c>
      <c r="LU19">
        <v>1.126419067469595E-2</v>
      </c>
      <c r="LV19">
        <v>-2.038257301372437E-2</v>
      </c>
      <c r="LW19">
        <v>-2.093494876748335E-3</v>
      </c>
      <c r="LX19">
        <v>-1.832688492617672E-2</v>
      </c>
      <c r="LY19">
        <v>4.4170648458142538E-3</v>
      </c>
      <c r="LZ19">
        <v>-3.1953552499774589E-3</v>
      </c>
      <c r="MA19">
        <v>2.1391935560765241E-2</v>
      </c>
      <c r="MB19">
        <v>-2.0307702348819671E-2</v>
      </c>
      <c r="MC19">
        <v>4.5299759327379917E-2</v>
      </c>
      <c r="MD19">
        <v>-1.6102846205757249E-2</v>
      </c>
      <c r="ME19">
        <v>-1.2550967404315669E-2</v>
      </c>
      <c r="MF19">
        <v>-7.8686051784958421E-3</v>
      </c>
      <c r="MG19">
        <v>5.3396715675964462E-3</v>
      </c>
      <c r="MH19">
        <v>-4.9007421018502336E-3</v>
      </c>
      <c r="MI19">
        <v>-1.4802733454735821E-3</v>
      </c>
      <c r="MJ19">
        <v>-1.4802733454735669E-3</v>
      </c>
      <c r="MK19">
        <v>-2.96085319220227E-3</v>
      </c>
      <c r="ML19">
        <v>-2.0934948767481749E-3</v>
      </c>
      <c r="MM19">
        <v>-2.0934948767481771E-3</v>
      </c>
      <c r="MN19">
        <v>-2.0934948767481012E-3</v>
      </c>
      <c r="MO19">
        <v>-2.9608531922024881E-3</v>
      </c>
      <c r="MP19">
        <v>2.7632759736083239E-2</v>
      </c>
      <c r="MQ19">
        <v>2.520775925905902E-2</v>
      </c>
      <c r="MR19">
        <v>-1.4802733454735901E-3</v>
      </c>
      <c r="MS19">
        <v>-4.9112061377114824E-3</v>
      </c>
      <c r="MT19">
        <v>-3.6265400840982502E-3</v>
      </c>
      <c r="MU19">
        <v>-3.9172461965750307E-3</v>
      </c>
      <c r="MV19">
        <v>1.820301463128483E-2</v>
      </c>
      <c r="MW19">
        <v>-3.310448754507281E-3</v>
      </c>
      <c r="MX19">
        <v>-2.5640855928711721E-3</v>
      </c>
      <c r="MY19">
        <v>-2.0934948767485518E-3</v>
      </c>
      <c r="MZ19">
        <v>-2.093494876748452E-3</v>
      </c>
      <c r="NA19">
        <v>-1.480273345473648E-3</v>
      </c>
      <c r="NB19">
        <v>-1.4802733454734979E-3</v>
      </c>
      <c r="NC19">
        <v>-2.5640855928716821E-3</v>
      </c>
      <c r="ND19">
        <v>-1.48027334547354E-3</v>
      </c>
      <c r="NE19">
        <v>-1.4802733454735439E-3</v>
      </c>
      <c r="NF19">
        <v>-2.564085592871614E-3</v>
      </c>
      <c r="NG19">
        <v>-2.0934948767481619E-3</v>
      </c>
      <c r="NH19">
        <v>-2.9608531922016641E-3</v>
      </c>
      <c r="NI19">
        <v>3.1918755968338777E-2</v>
      </c>
      <c r="NJ19">
        <v>-2.564085592870081E-3</v>
      </c>
      <c r="NK19">
        <v>-1.4802733454735929E-3</v>
      </c>
      <c r="NL19">
        <v>-6.948133785864413E-3</v>
      </c>
      <c r="NM19">
        <v>-2.5640855928712441E-3</v>
      </c>
      <c r="NN19">
        <v>-3.3104487545059492E-3</v>
      </c>
      <c r="NO19">
        <v>-2.0934948767485531E-3</v>
      </c>
      <c r="NP19">
        <v>-1.480273345473591E-3</v>
      </c>
      <c r="NQ19">
        <v>-2.9608531922030719E-3</v>
      </c>
      <c r="NR19">
        <v>2.410355103625671E-2</v>
      </c>
      <c r="NS19">
        <v>-4.6824896461579706E-3</v>
      </c>
      <c r="NT19">
        <v>-1.480273345473548E-3</v>
      </c>
      <c r="NU19">
        <v>-2.5640855928709349E-3</v>
      </c>
      <c r="NV19">
        <v>-2.0934948767482001E-3</v>
      </c>
      <c r="NW19">
        <v>3.1918755968339943E-2</v>
      </c>
      <c r="NX19">
        <v>-1.4802733454735951E-3</v>
      </c>
      <c r="NY19">
        <v>-2.0934948767479659E-3</v>
      </c>
      <c r="NZ19">
        <v>-4.6824896461586394E-3</v>
      </c>
      <c r="OA19">
        <v>-2.093494876748557E-3</v>
      </c>
      <c r="OB19">
        <v>-1.4802733454735151E-3</v>
      </c>
      <c r="OC19">
        <v>-1.480273345473579E-3</v>
      </c>
      <c r="OD19">
        <v>-1.4802733454735209E-3</v>
      </c>
      <c r="OE19">
        <v>-3.9172461965750367E-3</v>
      </c>
      <c r="OF19">
        <v>-1.480273345473576E-3</v>
      </c>
      <c r="OG19">
        <v>-1.4802733454736131E-3</v>
      </c>
      <c r="OH19">
        <v>-2.5640855928710199E-3</v>
      </c>
      <c r="OI19">
        <v>1.282179055893814E-2</v>
      </c>
      <c r="OJ19">
        <v>-2.960853192203643E-3</v>
      </c>
      <c r="OK19">
        <v>-5.3394126910435184E-3</v>
      </c>
      <c r="OL19">
        <v>-3.6265400840996532E-3</v>
      </c>
      <c r="OM19">
        <v>-2.564085592871742E-3</v>
      </c>
      <c r="ON19">
        <v>-1.480273345473542E-3</v>
      </c>
      <c r="OO19">
        <v>-3.310448754505859E-3</v>
      </c>
      <c r="OP19">
        <v>-2.5640855928708789E-3</v>
      </c>
      <c r="OQ19">
        <v>-1.4802733454735029E-3</v>
      </c>
      <c r="OR19">
        <v>-2.093494876748145E-3</v>
      </c>
      <c r="OS19">
        <v>-3.3104487545064188E-3</v>
      </c>
      <c r="OT19">
        <v>-2.564085592870682E-3</v>
      </c>
      <c r="OU19">
        <v>-2.9608531922018272E-3</v>
      </c>
      <c r="OV19">
        <v>-4.682489646158642E-3</v>
      </c>
      <c r="OW19">
        <v>-1.480273345473501E-3</v>
      </c>
      <c r="OX19">
        <v>-1.4802733454736779E-3</v>
      </c>
      <c r="OY19">
        <v>-1.4802733454735771E-3</v>
      </c>
      <c r="OZ19">
        <v>-2.960853192201976E-3</v>
      </c>
      <c r="PA19">
        <v>-1.480273345473481E-3</v>
      </c>
      <c r="PB19">
        <v>-2.0934948767480479E-3</v>
      </c>
      <c r="PC19">
        <v>-1.480273345473617E-3</v>
      </c>
      <c r="PD19">
        <v>-1.4802733454735461E-3</v>
      </c>
      <c r="PE19">
        <v>4.6618653386822993E-2</v>
      </c>
      <c r="PF19">
        <v>-1.480273345473591E-3</v>
      </c>
      <c r="PG19">
        <v>-1.480273345473632E-3</v>
      </c>
      <c r="PH19">
        <v>-1.4802733454736289E-3</v>
      </c>
      <c r="PI19">
        <v>-1.480273345473674E-3</v>
      </c>
      <c r="PJ19">
        <v>-4.6824896461588944E-3</v>
      </c>
      <c r="PK19">
        <v>-1.480273345473597E-3</v>
      </c>
      <c r="PL19">
        <v>4.6618653386829377E-2</v>
      </c>
      <c r="PM19">
        <v>-7.5544619990056258E-3</v>
      </c>
      <c r="PN19">
        <v>-2.093494876748573E-3</v>
      </c>
      <c r="PO19">
        <v>-2.0934948767479251E-3</v>
      </c>
      <c r="PP19">
        <v>-1.4802733454735029E-3</v>
      </c>
      <c r="PQ19">
        <v>2.718028518315747E-3</v>
      </c>
      <c r="PR19">
        <v>-3.3104487545066738E-3</v>
      </c>
      <c r="PS19">
        <v>-3.626540084098199E-3</v>
      </c>
      <c r="PT19">
        <v>-1.4802733454735309E-3</v>
      </c>
      <c r="PU19">
        <v>1.7152974529612681E-2</v>
      </c>
      <c r="PV19">
        <v>-1.4802733454735641E-3</v>
      </c>
      <c r="PW19">
        <v>-2.0934948767482352E-3</v>
      </c>
      <c r="PX19">
        <v>-2.5640855928708252E-3</v>
      </c>
      <c r="PY19">
        <v>2.5207759259062729E-2</v>
      </c>
      <c r="PZ19">
        <v>1.9214250565200871E-2</v>
      </c>
      <c r="QA19">
        <v>-2.093494876747965E-3</v>
      </c>
      <c r="QB19">
        <v>-2.9608531922021351E-3</v>
      </c>
      <c r="QC19">
        <v>-1.4802733454735461E-3</v>
      </c>
      <c r="QD19">
        <v>-2.56408559287114E-3</v>
      </c>
      <c r="QE19">
        <v>-1.4802733454735231E-3</v>
      </c>
      <c r="QF19">
        <v>-1.4802733454734899E-3</v>
      </c>
      <c r="QG19">
        <v>3.7151463056602409E-3</v>
      </c>
      <c r="QH19">
        <v>-2.0934948767476311E-3</v>
      </c>
      <c r="QI19">
        <v>-2.0934948767485761E-3</v>
      </c>
      <c r="QJ19">
        <v>-2.9608531922013792E-3</v>
      </c>
      <c r="QK19">
        <v>-3.4964337691688152E-3</v>
      </c>
      <c r="QL19">
        <v>-2.9608531922023589E-3</v>
      </c>
      <c r="QM19">
        <v>-2.960853192202685E-3</v>
      </c>
      <c r="QN19">
        <v>-3.3104487545066322E-3</v>
      </c>
      <c r="QO19">
        <v>-2.5640855928702301E-3</v>
      </c>
      <c r="QP19">
        <v>-1.4802733454736491E-3</v>
      </c>
      <c r="QQ19">
        <v>1.6013153076872629E-2</v>
      </c>
      <c r="QR19">
        <v>-1.4802733454735179E-3</v>
      </c>
      <c r="QS19">
        <v>1.0831280797780561E-2</v>
      </c>
      <c r="QT19">
        <v>-2.0934948767478249E-3</v>
      </c>
      <c r="QU19">
        <v>-2.0934948767479329E-3</v>
      </c>
      <c r="QV19">
        <v>-1.480273345473597E-3</v>
      </c>
      <c r="QW19">
        <v>-1.48027334547346E-3</v>
      </c>
      <c r="QX19">
        <v>-3.3104487545064318E-3</v>
      </c>
      <c r="QY19">
        <v>-1.4802733454735461E-3</v>
      </c>
      <c r="QZ19">
        <v>1.053245204713788E-2</v>
      </c>
      <c r="RA19">
        <v>-1.480273345473455E-3</v>
      </c>
      <c r="RB19">
        <v>-1.4802733454736771E-3</v>
      </c>
      <c r="RC19">
        <v>-1.480273345473437E-3</v>
      </c>
      <c r="RD19">
        <v>-1.4802733454735901E-3</v>
      </c>
      <c r="RE19">
        <v>2.568362605067979E-3</v>
      </c>
      <c r="RF19">
        <v>-1.480273345473511E-3</v>
      </c>
      <c r="RG19">
        <v>-2.0934948767485531E-3</v>
      </c>
      <c r="RH19">
        <v>-4.4420463588568252E-3</v>
      </c>
      <c r="RI19">
        <v>-1.4802733454735821E-3</v>
      </c>
      <c r="RJ19">
        <v>1.283315069331935E-2</v>
      </c>
      <c r="RK19">
        <v>-1.4802733454735359E-3</v>
      </c>
      <c r="RL19">
        <v>-4.4420463588565736E-3</v>
      </c>
      <c r="RM19">
        <v>-2.0934948767482638E-3</v>
      </c>
      <c r="RN19">
        <v>-5.3394126910435817E-3</v>
      </c>
      <c r="RO19">
        <v>-2.093494876748024E-3</v>
      </c>
      <c r="RP19">
        <v>9.045199110570069E-3</v>
      </c>
      <c r="RQ19">
        <v>-2.093494876748351E-3</v>
      </c>
      <c r="RR19">
        <v>-1.4802733454735921E-3</v>
      </c>
      <c r="RS19">
        <v>-3.3104487545060081E-3</v>
      </c>
      <c r="RT19">
        <v>-1.4802733454735411E-3</v>
      </c>
      <c r="RU19">
        <v>-4.6824896461585639E-3</v>
      </c>
      <c r="RV19">
        <v>-1.4802733454735439E-3</v>
      </c>
      <c r="RW19">
        <v>-1.4802733454735201E-3</v>
      </c>
      <c r="RX19">
        <v>1.035646792132679E-2</v>
      </c>
      <c r="RY19">
        <v>-1.48027334547362E-3</v>
      </c>
      <c r="RZ19">
        <v>-1.4802733454735879E-3</v>
      </c>
      <c r="SA19">
        <v>3.3140303829831668E-3</v>
      </c>
      <c r="SB19">
        <v>-1.4802733454735561E-3</v>
      </c>
      <c r="SC19">
        <v>-1.480273345473651E-3</v>
      </c>
      <c r="SD19">
        <v>2.109109998122051E-2</v>
      </c>
      <c r="SE19">
        <v>-2.9608531922019629E-3</v>
      </c>
      <c r="SF19">
        <v>-5.9241602997174214E-3</v>
      </c>
      <c r="SG19">
        <v>-1.480273345473663E-3</v>
      </c>
      <c r="SH19">
        <v>-3.310448754504152E-3</v>
      </c>
      <c r="SI19">
        <v>-1.48027334547348E-3</v>
      </c>
      <c r="SJ19">
        <v>-5.1297646377874576E-3</v>
      </c>
      <c r="SK19">
        <v>-2.0934948767477079E-3</v>
      </c>
      <c r="SL19">
        <v>-1.4802733454735079E-3</v>
      </c>
      <c r="SM19">
        <v>-2.9608531922026252E-3</v>
      </c>
      <c r="SN19">
        <v>-6.2794980435876095E-4</v>
      </c>
      <c r="SO19">
        <v>-2.0934948767477959E-3</v>
      </c>
      <c r="SP19">
        <v>-2.0934948767481142E-3</v>
      </c>
      <c r="SQ19">
        <v>-1.480273345473486E-3</v>
      </c>
      <c r="SR19">
        <v>-2.5640855928713152E-3</v>
      </c>
      <c r="SS19">
        <v>8.6410957841243224E-3</v>
      </c>
      <c r="ST19">
        <v>-1.4802733454735539E-3</v>
      </c>
      <c r="SU19">
        <v>-2.093494876748531E-3</v>
      </c>
      <c r="SV19">
        <v>-4.6824896461582994E-3</v>
      </c>
      <c r="SW19">
        <v>-1.4802733454735511E-3</v>
      </c>
      <c r="SX19">
        <v>-4.187856894388743E-3</v>
      </c>
      <c r="SY19">
        <v>-1.4802733454736411E-3</v>
      </c>
      <c r="SZ19">
        <v>-1.480273345473622E-3</v>
      </c>
      <c r="TA19">
        <v>-2.9608531922021971E-3</v>
      </c>
      <c r="TB19">
        <v>-1.4802733454736101E-3</v>
      </c>
      <c r="TC19">
        <v>-1.4802733454734639E-3</v>
      </c>
      <c r="TD19">
        <v>-3.3104487545050619E-3</v>
      </c>
      <c r="TE19">
        <v>-1.4802733454735339E-3</v>
      </c>
      <c r="TF19">
        <v>-1.4802733454735849E-3</v>
      </c>
      <c r="TG19">
        <v>-4.4420463588563707E-3</v>
      </c>
      <c r="TH19">
        <v>-1.4802733454735829E-3</v>
      </c>
      <c r="TI19">
        <v>8.8095372970077961E-3</v>
      </c>
      <c r="TJ19">
        <v>1.3692194502914359E-3</v>
      </c>
      <c r="TK19">
        <v>-1.0932688175754849E-2</v>
      </c>
      <c r="TL19">
        <v>8.3885947020685501E-3</v>
      </c>
      <c r="TM19">
        <v>-1.6363295517750589E-2</v>
      </c>
      <c r="TN19">
        <v>-1.570240877748472E-2</v>
      </c>
      <c r="TO19">
        <v>-3.9172461965748962E-3</v>
      </c>
      <c r="TP19">
        <v>-4.9112061377112846E-3</v>
      </c>
      <c r="TQ19">
        <v>-1.4802733454736059E-3</v>
      </c>
      <c r="TR19">
        <v>-2.0934948767485548E-3</v>
      </c>
      <c r="TS19">
        <v>-2.093494876747635E-3</v>
      </c>
      <c r="TT19">
        <v>-2.9608531922018211E-3</v>
      </c>
      <c r="TU19">
        <v>2.059723445376679E-2</v>
      </c>
      <c r="TV19">
        <v>-2.9608531922025502E-3</v>
      </c>
      <c r="TW19">
        <v>-2.564085592871575E-3</v>
      </c>
      <c r="TX19">
        <v>-2.0934948767485418E-3</v>
      </c>
      <c r="TY19">
        <v>-2.960853192201508E-3</v>
      </c>
      <c r="TZ19">
        <v>-1.4802733454735439E-3</v>
      </c>
      <c r="UA19">
        <v>-2.0934948767483818E-3</v>
      </c>
      <c r="UB19">
        <v>-3.3104487545066522E-3</v>
      </c>
      <c r="UC19">
        <v>-3.8294106690399832E-4</v>
      </c>
      <c r="UD19">
        <v>-1.4802733454735829E-3</v>
      </c>
      <c r="UE19">
        <v>-1.480273345473468E-3</v>
      </c>
      <c r="UF19">
        <v>-2.0934948767477252E-3</v>
      </c>
      <c r="UG19">
        <v>-2.0934948767478111E-3</v>
      </c>
      <c r="UH19">
        <v>-3.6265400840993908E-3</v>
      </c>
      <c r="UI19">
        <v>1.4900281832871721E-2</v>
      </c>
      <c r="UJ19">
        <v>-1.4802733454735771E-3</v>
      </c>
      <c r="UK19">
        <v>-1.4802733454736549E-3</v>
      </c>
      <c r="UL19">
        <v>-2.960853192202136E-3</v>
      </c>
      <c r="UM19">
        <v>-1.480273345473658E-3</v>
      </c>
      <c r="UN19">
        <v>5.0597265895436167E-3</v>
      </c>
      <c r="UO19">
        <v>-2.564085592871137E-3</v>
      </c>
      <c r="UP19">
        <v>-2.093494876747857E-3</v>
      </c>
      <c r="UQ19">
        <v>-1.7593316507410371E-3</v>
      </c>
      <c r="UR19">
        <v>-1.480273345473666E-3</v>
      </c>
      <c r="US19">
        <v>-2.960853192203421E-3</v>
      </c>
      <c r="UT19">
        <v>-2.0934948767485939E-3</v>
      </c>
      <c r="UU19">
        <v>-2.5640855928715589E-3</v>
      </c>
      <c r="UV19">
        <v>-5.3394126910435488E-3</v>
      </c>
      <c r="UW19">
        <v>-1.48027334547346E-3</v>
      </c>
      <c r="UX19">
        <v>-3.3104487545059891E-3</v>
      </c>
      <c r="UY19">
        <v>-4.6824896461588328E-3</v>
      </c>
      <c r="UZ19">
        <v>-4.682489646158524E-3</v>
      </c>
      <c r="VA19">
        <v>-1.480273345473632E-3</v>
      </c>
      <c r="VB19">
        <v>2.109109998122222E-2</v>
      </c>
      <c r="VC19">
        <v>1.517649282571829E-2</v>
      </c>
      <c r="VD19">
        <v>-4.187856894387847E-3</v>
      </c>
      <c r="VE19">
        <v>-2.5640855928705771E-3</v>
      </c>
      <c r="VF19">
        <v>1.3576194551830839E-2</v>
      </c>
      <c r="VG19">
        <v>-3.3104487545065589E-3</v>
      </c>
      <c r="VH19">
        <v>3.9480982097485264E-3</v>
      </c>
      <c r="VI19">
        <v>8.4948154565668028E-3</v>
      </c>
      <c r="VJ19">
        <v>-1.0487717625462601E-2</v>
      </c>
      <c r="VK19">
        <v>6.7450662534954109E-4</v>
      </c>
      <c r="VL19">
        <v>2.109109998121805E-2</v>
      </c>
      <c r="VM19">
        <v>-3.6711097717780959E-3</v>
      </c>
      <c r="VN19">
        <v>-6.624327848348802E-3</v>
      </c>
      <c r="VO19">
        <v>1.6077197267964839E-2</v>
      </c>
      <c r="VP19">
        <v>1.162189592494011E-3</v>
      </c>
      <c r="VQ19">
        <v>-1.4166494177083299E-2</v>
      </c>
      <c r="VR19">
        <v>1.6107408292777251E-2</v>
      </c>
      <c r="VS19">
        <v>-6.5031645625144583E-3</v>
      </c>
      <c r="VT19">
        <v>1.9875689941608269E-2</v>
      </c>
      <c r="VU19">
        <v>-1.5466700986702589E-2</v>
      </c>
      <c r="VV19">
        <v>4.4846786606681899E-2</v>
      </c>
      <c r="VW19">
        <v>-1.388999030264098E-2</v>
      </c>
      <c r="VX19">
        <v>-8.4871384688909174E-3</v>
      </c>
      <c r="VY19">
        <v>-1.015906957787592E-2</v>
      </c>
      <c r="VZ19">
        <v>6.4486436037871336E-3</v>
      </c>
      <c r="WA19">
        <v>2.344395877957187E-3</v>
      </c>
      <c r="WB19">
        <v>-6.5803956057302014E-3</v>
      </c>
      <c r="WC19">
        <v>-3.3104487545067189E-3</v>
      </c>
      <c r="WD19">
        <v>-2.093494876748335E-3</v>
      </c>
      <c r="WE19">
        <v>-5.1297646377887109E-3</v>
      </c>
      <c r="WF19">
        <v>-6.2794980435891589E-4</v>
      </c>
      <c r="WG19">
        <v>1.6013153076875689E-2</v>
      </c>
      <c r="WH19">
        <v>-9.421036780029448E-3</v>
      </c>
      <c r="WI19">
        <v>6.1067997708432863E-3</v>
      </c>
      <c r="WJ19">
        <v>-3.5039912157289292E-3</v>
      </c>
      <c r="WK19">
        <v>-7.4075034243880457E-3</v>
      </c>
      <c r="WL19">
        <v>-4.1878568943893232E-3</v>
      </c>
      <c r="WM19">
        <v>-6.1066955931755474E-3</v>
      </c>
      <c r="WN19">
        <v>-5.735845432997471E-3</v>
      </c>
      <c r="WO19">
        <v>-8.7699678806518362E-3</v>
      </c>
      <c r="WP19">
        <v>-5.3394126910434967E-3</v>
      </c>
      <c r="WQ19">
        <v>6.6892475438345856E-3</v>
      </c>
      <c r="WR19">
        <v>-6.4563730605986863E-3</v>
      </c>
      <c r="WS19">
        <v>1.820301463129239E-2</v>
      </c>
      <c r="WT19">
        <v>4.2823267507225938E-3</v>
      </c>
      <c r="WU19">
        <v>2.207170083928273E-2</v>
      </c>
      <c r="WV19">
        <v>1.332454530912845E-3</v>
      </c>
      <c r="WW19">
        <v>-5.9816312949089543E-3</v>
      </c>
      <c r="WX19">
        <v>-2.5640855928702922E-3</v>
      </c>
      <c r="WY19">
        <v>4.7765869329693088E-3</v>
      </c>
      <c r="WZ19">
        <v>-4.5007367018386098E-3</v>
      </c>
      <c r="XA19">
        <v>8.7604724942863116E-3</v>
      </c>
      <c r="XB19">
        <v>-8.1159160496081274E-3</v>
      </c>
      <c r="XC19">
        <v>-1.4802733454735829E-3</v>
      </c>
      <c r="XD19">
        <v>-3.3104487545054769E-3</v>
      </c>
      <c r="XE19">
        <v>-1.6768836307086862E-2</v>
      </c>
      <c r="XF19">
        <v>-4.9112061377121407E-3</v>
      </c>
      <c r="XG19">
        <v>5.9766802964588408E-3</v>
      </c>
      <c r="XH19">
        <v>-9.2564487193704751E-3</v>
      </c>
      <c r="XI19">
        <v>-8.8659541375341148E-3</v>
      </c>
      <c r="XJ19">
        <v>-2.0934948767482608E-3</v>
      </c>
      <c r="XK19">
        <v>-4.911206137710602E-3</v>
      </c>
      <c r="XL19">
        <v>-6.7881506630528554E-3</v>
      </c>
      <c r="XM19">
        <v>-1.903058817997319E-2</v>
      </c>
      <c r="XN19">
        <v>1.4266204117561781E-2</v>
      </c>
      <c r="XO19">
        <v>-5.1297646377879641E-3</v>
      </c>
      <c r="XP19">
        <v>-6.1066955931753366E-3</v>
      </c>
      <c r="XQ19">
        <v>-9.3324569773055675E-3</v>
      </c>
      <c r="XR19">
        <v>1.247406633914111E-2</v>
      </c>
      <c r="XS19">
        <v>-1.16722289227783E-2</v>
      </c>
      <c r="XT19">
        <v>-2.1292468245298702E-3</v>
      </c>
      <c r="XU19">
        <v>5.0187703693780434E-3</v>
      </c>
      <c r="XV19">
        <v>-2.5640855928714969E-3</v>
      </c>
      <c r="XW19">
        <v>-5.5588264791592359E-3</v>
      </c>
      <c r="XX19">
        <v>-2.0934948767485331E-3</v>
      </c>
      <c r="XY19">
        <v>-2.5640855928703269E-3</v>
      </c>
      <c r="XZ19">
        <v>-1.4802733454735799E-3</v>
      </c>
      <c r="YA19">
        <v>-1.480273345473463E-3</v>
      </c>
      <c r="YB19">
        <v>-1.48027334547346E-3</v>
      </c>
      <c r="YC19">
        <v>-7.4620959837934056E-2</v>
      </c>
    </row>
    <row r="20" spans="1:653" x14ac:dyDescent="0.25">
      <c r="A20" s="1" t="s">
        <v>18</v>
      </c>
      <c r="B20">
        <v>-0.525032810169061</v>
      </c>
      <c r="C20">
        <v>-0.59462106425475991</v>
      </c>
      <c r="D20">
        <v>-1.9529678683737429E-2</v>
      </c>
      <c r="E20">
        <v>-0.21306537215800339</v>
      </c>
      <c r="F20">
        <v>-6.5374570012149053E-2</v>
      </c>
      <c r="G20">
        <v>-5.5244321518940737E-2</v>
      </c>
      <c r="H20">
        <v>-9.7792213212096663E-2</v>
      </c>
      <c r="I20">
        <v>-5.2384727079077119E-2</v>
      </c>
      <c r="J20">
        <v>7.0013725447049244E-2</v>
      </c>
      <c r="K20">
        <v>6.8705945571702872E-3</v>
      </c>
      <c r="L20">
        <v>7.5693771616197648E-3</v>
      </c>
      <c r="M20">
        <v>-6.9095138434961928E-2</v>
      </c>
      <c r="N20">
        <v>1.8544585469558849E-2</v>
      </c>
      <c r="O20">
        <v>-0.27578175469901112</v>
      </c>
      <c r="P20">
        <v>-0.648771253582487</v>
      </c>
      <c r="Q20">
        <v>-7.8423145709216116E-2</v>
      </c>
      <c r="R20">
        <v>-1.822254721364416E-2</v>
      </c>
      <c r="S20">
        <v>-0.1235704001494583</v>
      </c>
      <c r="T20">
        <v>1</v>
      </c>
      <c r="U20">
        <v>-0.11743278667242819</v>
      </c>
      <c r="V20">
        <v>-5.5809197417381842E-2</v>
      </c>
      <c r="W20">
        <v>0.49424737670948049</v>
      </c>
      <c r="X20">
        <v>-0.15469757959067701</v>
      </c>
      <c r="Y20">
        <v>0.32272317385177002</v>
      </c>
      <c r="Z20">
        <v>0.1112358997643277</v>
      </c>
      <c r="AA20">
        <v>-0.58107807367917585</v>
      </c>
      <c r="AB20">
        <v>8.7541159945262841E-3</v>
      </c>
      <c r="AC20">
        <v>-8.8895704053725821E-3</v>
      </c>
      <c r="AD20">
        <v>-1.014130174954872E-2</v>
      </c>
      <c r="AE20">
        <v>-1.1968387176341929E-2</v>
      </c>
      <c r="AF20">
        <v>1.4483850887713239E-2</v>
      </c>
      <c r="AG20">
        <v>-4.9484540016432347E-3</v>
      </c>
      <c r="AH20">
        <v>8.9036702256149736E-3</v>
      </c>
      <c r="AI20">
        <v>-1.3713981939450519E-2</v>
      </c>
      <c r="AJ20">
        <v>2.5229098038255888E-3</v>
      </c>
      <c r="AK20">
        <v>1.9106488724441231E-3</v>
      </c>
      <c r="AL20">
        <v>4.8747963480971768E-3</v>
      </c>
      <c r="AM20">
        <v>-7.3342587001973599E-3</v>
      </c>
      <c r="AN20">
        <v>-2.2765038647022229E-2</v>
      </c>
      <c r="AO20">
        <v>1.227523120124859E-2</v>
      </c>
      <c r="AP20">
        <v>1.90328713821956E-3</v>
      </c>
      <c r="AQ20">
        <v>1.197919035370053E-2</v>
      </c>
      <c r="AR20">
        <v>5.2884465879736344E-4</v>
      </c>
      <c r="AS20">
        <v>1.056296447201148E-2</v>
      </c>
      <c r="AT20">
        <v>-1.373287571141873E-2</v>
      </c>
      <c r="AU20">
        <v>7.9367818493312646E-4</v>
      </c>
      <c r="AV20">
        <v>-8.8365097589883958E-3</v>
      </c>
      <c r="AW20">
        <v>2.1772959739562468E-2</v>
      </c>
      <c r="AX20">
        <v>1.9917257630001468E-2</v>
      </c>
      <c r="AY20">
        <v>-3.0607675198077462E-3</v>
      </c>
      <c r="AZ20">
        <v>4.5794547252847232E-4</v>
      </c>
      <c r="BA20">
        <v>1.158122777743052E-2</v>
      </c>
      <c r="BB20">
        <v>7.6173960125844936E-3</v>
      </c>
      <c r="BC20">
        <v>-3.060767519807868E-3</v>
      </c>
      <c r="BD20">
        <v>3.2718180391623172E-3</v>
      </c>
      <c r="BE20">
        <v>-9.7428794642525057E-3</v>
      </c>
      <c r="BF20">
        <v>1.123479472101158E-3</v>
      </c>
      <c r="BG20">
        <v>-1.831635081239966E-3</v>
      </c>
      <c r="BH20">
        <v>-1.7514427867223969E-2</v>
      </c>
      <c r="BI20">
        <v>-2.6343558739251989E-2</v>
      </c>
      <c r="BJ20">
        <v>7.0244693680535332E-3</v>
      </c>
      <c r="BK20">
        <v>-2.1834899039565449E-3</v>
      </c>
      <c r="BL20">
        <v>-1.375660868410203E-3</v>
      </c>
      <c r="BM20">
        <v>-1.3877945009281259E-3</v>
      </c>
      <c r="BN20">
        <v>2.9861549153515059E-3</v>
      </c>
      <c r="BO20">
        <v>-1.8085118120039091E-2</v>
      </c>
      <c r="BP20">
        <v>2.231136210115367E-2</v>
      </c>
      <c r="BQ20">
        <v>6.2619470012587441E-2</v>
      </c>
      <c r="BR20">
        <v>1.0004232399597079E-2</v>
      </c>
      <c r="BS20">
        <v>6.7331956721519606E-2</v>
      </c>
      <c r="BT20">
        <v>4.0217046716714201E-2</v>
      </c>
      <c r="BU20">
        <v>-4.721032958204642E-2</v>
      </c>
      <c r="BV20">
        <v>-3.469214136077791E-2</v>
      </c>
      <c r="BW20">
        <v>-1.169021120982606E-2</v>
      </c>
      <c r="BX20">
        <v>-3.243267042831418E-2</v>
      </c>
      <c r="BY20">
        <v>-1.1117438089748599E-2</v>
      </c>
      <c r="BZ20">
        <v>-3.2532684754720473E-2</v>
      </c>
      <c r="CA20">
        <v>5.6682051296465799E-3</v>
      </c>
      <c r="CB20">
        <v>-1.641178356835693E-2</v>
      </c>
      <c r="CC20">
        <v>-3.6577657199212507E-2</v>
      </c>
      <c r="CD20">
        <v>-2.6400767615507689E-2</v>
      </c>
      <c r="CE20">
        <v>-3.7046210723802641E-3</v>
      </c>
      <c r="CF20">
        <v>0.14079234919175859</v>
      </c>
      <c r="CG20">
        <v>-2.644622195273701E-2</v>
      </c>
      <c r="CH20">
        <v>-4.5762558205784752E-2</v>
      </c>
      <c r="CI20">
        <v>-8.2725663357867962E-2</v>
      </c>
      <c r="CJ20">
        <v>-0.10809598066516821</v>
      </c>
      <c r="CK20">
        <v>2.5229098038258911E-3</v>
      </c>
      <c r="CL20">
        <v>6.9575403463561405E-2</v>
      </c>
      <c r="CM20">
        <v>-1.9993646479837038E-2</v>
      </c>
      <c r="CN20">
        <v>4.3972985701771937E-3</v>
      </c>
      <c r="CO20">
        <v>8.6532002367848387E-2</v>
      </c>
      <c r="CP20">
        <v>1.6765556966433851E-2</v>
      </c>
      <c r="CQ20">
        <v>1.885821939607726E-2</v>
      </c>
      <c r="CR20">
        <v>-2.8154543677148539E-2</v>
      </c>
      <c r="CS20">
        <v>-0.1058461408076882</v>
      </c>
      <c r="CT20">
        <v>0.1249544935422689</v>
      </c>
      <c r="CU20">
        <v>-8.2625335458822776E-3</v>
      </c>
      <c r="CV20">
        <v>-8.1655429265189622E-2</v>
      </c>
      <c r="CW20">
        <v>3.260190915113189E-2</v>
      </c>
      <c r="CX20">
        <v>-2.9880682624281771E-2</v>
      </c>
      <c r="CY20">
        <v>-5.6975975482267877E-2</v>
      </c>
      <c r="CZ20">
        <v>1.6941718034547981E-2</v>
      </c>
      <c r="DA20">
        <v>-5.7606856534328614E-3</v>
      </c>
      <c r="DB20">
        <v>-5.7606856534350992E-3</v>
      </c>
      <c r="DC20">
        <v>2.6434019223910181E-4</v>
      </c>
      <c r="DD20">
        <v>4.3972985701792224E-3</v>
      </c>
      <c r="DE20">
        <v>-5.7606856534345163E-3</v>
      </c>
      <c r="DF20">
        <v>4.3972985701769057E-3</v>
      </c>
      <c r="DG20">
        <v>1.197919035370142E-2</v>
      </c>
      <c r="DH20">
        <v>-5.7606856534329846E-3</v>
      </c>
      <c r="DI20">
        <v>1.197919035370215E-2</v>
      </c>
      <c r="DJ20">
        <v>-2.651707802480825E-3</v>
      </c>
      <c r="DK20">
        <v>-5.7606856534357541E-3</v>
      </c>
      <c r="DL20">
        <v>-5.7606856534345198E-3</v>
      </c>
      <c r="DM20">
        <v>-1.1522564098313381E-2</v>
      </c>
      <c r="DN20">
        <v>2.6434019223805041E-4</v>
      </c>
      <c r="DO20">
        <v>1.197919035370053E-2</v>
      </c>
      <c r="DP20">
        <v>6.2191484933542783E-3</v>
      </c>
      <c r="DQ20">
        <v>-1.411317544693033E-2</v>
      </c>
      <c r="DR20">
        <v>2.6434019223877612E-4</v>
      </c>
      <c r="DS20">
        <v>-5.7606856534351044E-3</v>
      </c>
      <c r="DT20">
        <v>-1.8669349289346361E-2</v>
      </c>
      <c r="DU20">
        <v>-9.9784888609956747E-3</v>
      </c>
      <c r="DV20">
        <v>-8.1471208941914144E-3</v>
      </c>
      <c r="DW20">
        <v>-5.7606856534357896E-3</v>
      </c>
      <c r="DX20">
        <v>1.158122777742932E-2</v>
      </c>
      <c r="DY20">
        <v>-3.7505989259339731E-3</v>
      </c>
      <c r="DZ20">
        <v>-4.9484540016432712E-3</v>
      </c>
      <c r="EA20">
        <v>-9.9020356695555516E-3</v>
      </c>
      <c r="EB20">
        <v>2.2898528537805781E-3</v>
      </c>
      <c r="EC20">
        <v>6.2191484933537388E-3</v>
      </c>
      <c r="ED20">
        <v>1.299109360095858E-2</v>
      </c>
      <c r="EE20">
        <v>-5.7606856534327964E-3</v>
      </c>
      <c r="EF20">
        <v>-4.9484540016422546E-3</v>
      </c>
      <c r="EG20">
        <v>4.3972985701779283E-3</v>
      </c>
      <c r="EH20">
        <v>-5.7606856534346161E-3</v>
      </c>
      <c r="EI20">
        <v>-1.152256409831421E-2</v>
      </c>
      <c r="EJ20">
        <v>4.2237897366438834E-3</v>
      </c>
      <c r="EK20">
        <v>-2.651707802480318E-3</v>
      </c>
      <c r="EL20">
        <v>-2.6517078024811029E-3</v>
      </c>
      <c r="EM20">
        <v>2.6434019223790979E-4</v>
      </c>
      <c r="EN20">
        <v>-9.9784888609963356E-3</v>
      </c>
      <c r="EO20">
        <v>-1.2883062918640321E-2</v>
      </c>
      <c r="EP20">
        <v>2.6434019223896808E-4</v>
      </c>
      <c r="EQ20">
        <v>1.197919035370057E-2</v>
      </c>
      <c r="ER20">
        <v>1.0507169245474049E-2</v>
      </c>
      <c r="ES20">
        <v>1.5090004789187809E-2</v>
      </c>
      <c r="ET20">
        <v>2.6434019223799089E-4</v>
      </c>
      <c r="EU20">
        <v>-5.7606856534336498E-3</v>
      </c>
      <c r="EV20">
        <v>1.7382968738332241E-2</v>
      </c>
      <c r="EW20">
        <v>-9.9784888609958777E-3</v>
      </c>
      <c r="EX20">
        <v>2.522909803825777E-3</v>
      </c>
      <c r="EY20">
        <v>2.643401922393733E-4</v>
      </c>
      <c r="EZ20">
        <v>-9.9784888609950242E-3</v>
      </c>
      <c r="FA20">
        <v>-8.1471208941915948E-3</v>
      </c>
      <c r="FB20">
        <v>4.3972985701766828E-3</v>
      </c>
      <c r="FC20">
        <v>-5.7606856534348199E-3</v>
      </c>
      <c r="FD20">
        <v>6.219148493354228E-3</v>
      </c>
      <c r="FE20">
        <v>4.3972985701766333E-3</v>
      </c>
      <c r="FF20">
        <v>1.1979190353699379E-2</v>
      </c>
      <c r="FG20">
        <v>-5.7606856534358538E-3</v>
      </c>
      <c r="FH20">
        <v>-5.7606856534343749E-3</v>
      </c>
      <c r="FI20">
        <v>1.197919035370199E-2</v>
      </c>
      <c r="FJ20">
        <v>2.9861549153543808E-3</v>
      </c>
      <c r="FK20">
        <v>-8.1471208941879293E-3</v>
      </c>
      <c r="FL20">
        <v>3.7387219274594028E-4</v>
      </c>
      <c r="FM20">
        <v>4.3972985701756862E-3</v>
      </c>
      <c r="FN20">
        <v>1.1979190353700731E-2</v>
      </c>
      <c r="FO20">
        <v>-3.0607675198074209E-3</v>
      </c>
      <c r="FP20">
        <v>6.2191484933536642E-3</v>
      </c>
      <c r="FQ20">
        <v>-5.7606856534337982E-3</v>
      </c>
      <c r="FR20">
        <v>-1.152256409831408E-2</v>
      </c>
      <c r="FS20">
        <v>-1.261096297607318E-2</v>
      </c>
      <c r="FT20">
        <v>1.197919035370228E-2</v>
      </c>
      <c r="FU20">
        <v>-3.174019264362944E-3</v>
      </c>
      <c r="FV20">
        <v>-1.524449793991451E-2</v>
      </c>
      <c r="FW20">
        <v>6.2191484933574806E-3</v>
      </c>
      <c r="FX20">
        <v>2.6434019223881152E-4</v>
      </c>
      <c r="FY20">
        <v>-9.9784888609959869E-3</v>
      </c>
      <c r="FZ20">
        <v>-5.7606856534339907E-3</v>
      </c>
      <c r="GA20">
        <v>-5.7606856534341468E-3</v>
      </c>
      <c r="GB20">
        <v>-5.7606856534345016E-3</v>
      </c>
      <c r="GC20">
        <v>-5.7606856534348589E-3</v>
      </c>
      <c r="GD20">
        <v>1.0507169245462021E-2</v>
      </c>
      <c r="GE20">
        <v>1.197919035370144E-2</v>
      </c>
      <c r="GF20">
        <v>-5.7606856534356699E-3</v>
      </c>
      <c r="GG20">
        <v>2.0749998298705351E-2</v>
      </c>
      <c r="GH20">
        <v>-5.7606856534345597E-3</v>
      </c>
      <c r="GI20">
        <v>2.134343599311106E-2</v>
      </c>
      <c r="GJ20">
        <v>-5.7606856534356604E-3</v>
      </c>
      <c r="GK20">
        <v>-1.411317544693186E-2</v>
      </c>
      <c r="GL20">
        <v>-5.7606856534354886E-3</v>
      </c>
      <c r="GM20">
        <v>-1.1522564098314919E-2</v>
      </c>
      <c r="GN20">
        <v>2.9861549153533569E-3</v>
      </c>
      <c r="GO20">
        <v>-5.7606856534330817E-3</v>
      </c>
      <c r="GP20">
        <v>-5.7606856534342726E-3</v>
      </c>
      <c r="GQ20">
        <v>-5.7606856534336932E-3</v>
      </c>
      <c r="GR20">
        <v>-5.7606856534336594E-3</v>
      </c>
      <c r="GS20">
        <v>1.0507169245460879E-2</v>
      </c>
      <c r="GT20">
        <v>1.1979190353702009E-2</v>
      </c>
      <c r="GU20">
        <v>-5.7606856534349578E-3</v>
      </c>
      <c r="GV20">
        <v>4.3972985701760826E-3</v>
      </c>
      <c r="GW20">
        <v>-8.1471208941909026E-3</v>
      </c>
      <c r="GX20">
        <v>-8.1471208941892356E-3</v>
      </c>
      <c r="GY20">
        <v>-6.8696516270930832E-3</v>
      </c>
      <c r="GZ20">
        <v>1.197919035370237E-2</v>
      </c>
      <c r="HA20">
        <v>-5.7606856534346031E-3</v>
      </c>
      <c r="HB20">
        <v>-8.1471208941920493E-3</v>
      </c>
      <c r="HC20">
        <v>-8.1471208941925645E-3</v>
      </c>
      <c r="HD20">
        <v>-1.411317544692935E-2</v>
      </c>
      <c r="HE20">
        <v>-9.9784888609951439E-3</v>
      </c>
      <c r="HF20">
        <v>-1.0024107655694401E-2</v>
      </c>
      <c r="HG20">
        <v>-1.831635081238624E-3</v>
      </c>
      <c r="HH20">
        <v>-6.869651627093E-3</v>
      </c>
      <c r="HI20">
        <v>-8.1471208941905106E-3</v>
      </c>
      <c r="HJ20">
        <v>3.380500298944713E-3</v>
      </c>
      <c r="HK20">
        <v>-3.402081598140786E-3</v>
      </c>
      <c r="HL20">
        <v>-3.170256399384474E-3</v>
      </c>
      <c r="HM20">
        <v>2.9861549153541579E-3</v>
      </c>
      <c r="HN20">
        <v>1.1979190353701159E-2</v>
      </c>
      <c r="HO20">
        <v>1.9117955043703031E-3</v>
      </c>
      <c r="HP20">
        <v>-1.288306291864082E-2</v>
      </c>
      <c r="HQ20">
        <v>2.402051585953471E-2</v>
      </c>
      <c r="HR20">
        <v>1.8202720306408581E-2</v>
      </c>
      <c r="HS20">
        <v>-2.0614781331399191E-3</v>
      </c>
      <c r="HT20">
        <v>1.9663741815232698E-3</v>
      </c>
      <c r="HU20">
        <v>-5.7606856534338519E-3</v>
      </c>
      <c r="HV20">
        <v>-1.3877945009285941E-3</v>
      </c>
      <c r="HW20">
        <v>-8.1471208941905349E-3</v>
      </c>
      <c r="HX20">
        <v>-5.7606856534338554E-3</v>
      </c>
      <c r="HY20">
        <v>1.1979190353701799E-2</v>
      </c>
      <c r="HZ20">
        <v>4.3972985701756263E-3</v>
      </c>
      <c r="IA20">
        <v>1.694171803454627E-2</v>
      </c>
      <c r="IB20">
        <v>-5.7606856534346499E-3</v>
      </c>
      <c r="IC20">
        <v>-5.4569794720985831E-3</v>
      </c>
      <c r="ID20">
        <v>-4.9484540016422069E-3</v>
      </c>
      <c r="IE20">
        <v>1.228779536178274E-2</v>
      </c>
      <c r="IF20">
        <v>-9.9784888609953069E-3</v>
      </c>
      <c r="IG20">
        <v>2.9861549153544381E-3</v>
      </c>
      <c r="IH20">
        <v>-5.7606856534327183E-3</v>
      </c>
      <c r="II20">
        <v>1.197919035370053E-2</v>
      </c>
      <c r="IJ20">
        <v>-5.7606856534339257E-3</v>
      </c>
      <c r="IK20">
        <v>1.197919035370159E-2</v>
      </c>
      <c r="IL20">
        <v>-2.651707802480949E-3</v>
      </c>
      <c r="IM20">
        <v>-5.7606856534347713E-3</v>
      </c>
      <c r="IN20">
        <v>1.6941718034547661E-2</v>
      </c>
      <c r="IO20">
        <v>-8.1471208941903683E-3</v>
      </c>
      <c r="IP20">
        <v>-5.7606856534353759E-3</v>
      </c>
      <c r="IQ20">
        <v>1.1979190353701661E-2</v>
      </c>
      <c r="IR20">
        <v>-9.978488860993855E-3</v>
      </c>
      <c r="IS20">
        <v>1.092076383234955E-2</v>
      </c>
      <c r="IT20">
        <v>7.6173960125843349E-3</v>
      </c>
      <c r="IU20">
        <v>-5.7606856534327538E-3</v>
      </c>
      <c r="IV20">
        <v>2.9861549153528261E-3</v>
      </c>
      <c r="IW20">
        <v>1.197919035370142E-2</v>
      </c>
      <c r="IX20">
        <v>1.197919035369947E-2</v>
      </c>
      <c r="IY20">
        <v>-2.65170780248039E-3</v>
      </c>
      <c r="IZ20">
        <v>-5.760685653433361E-3</v>
      </c>
      <c r="JA20">
        <v>-5.7606856534340124E-3</v>
      </c>
      <c r="JB20">
        <v>1.197919035370076E-2</v>
      </c>
      <c r="JC20">
        <v>-2.6517078024806289E-3</v>
      </c>
      <c r="JD20">
        <v>-5.7606856534327356E-3</v>
      </c>
      <c r="JE20">
        <v>-5.7606856534337739E-3</v>
      </c>
      <c r="JF20">
        <v>-1.411317544692949E-2</v>
      </c>
      <c r="JG20">
        <v>4.8747963480945261E-3</v>
      </c>
      <c r="JH20">
        <v>-9.9784888609928679E-3</v>
      </c>
      <c r="JI20">
        <v>-9.9784888609955012E-3</v>
      </c>
      <c r="JJ20">
        <v>-8.1471208941923268E-3</v>
      </c>
      <c r="JK20">
        <v>1.1979190353699799E-2</v>
      </c>
      <c r="JL20">
        <v>1.6941718034541649E-2</v>
      </c>
      <c r="JM20">
        <v>1.197919035370126E-2</v>
      </c>
      <c r="JN20">
        <v>-1.0024107655694061E-2</v>
      </c>
      <c r="JO20">
        <v>-5.7606856534350532E-3</v>
      </c>
      <c r="JP20">
        <v>5.288446587982938E-4</v>
      </c>
      <c r="JQ20">
        <v>4.3972985701777991E-3</v>
      </c>
      <c r="JR20">
        <v>-5.7606856534325648E-3</v>
      </c>
      <c r="JS20">
        <v>-5.7606856534338034E-3</v>
      </c>
      <c r="JT20">
        <v>-2.6517078024801449E-3</v>
      </c>
      <c r="JU20">
        <v>2.643401922383574E-4</v>
      </c>
      <c r="JV20">
        <v>-1.1522564098313721E-2</v>
      </c>
      <c r="JW20">
        <v>-8.1471208941924309E-3</v>
      </c>
      <c r="JX20">
        <v>-2.651707802480789E-3</v>
      </c>
      <c r="JY20">
        <v>1.1979190353701879E-2</v>
      </c>
      <c r="JZ20">
        <v>1.0920763832350709E-2</v>
      </c>
      <c r="KA20">
        <v>1.6941718034544469E-2</v>
      </c>
      <c r="KB20">
        <v>1.694171803454288E-2</v>
      </c>
      <c r="KC20">
        <v>1.8287659206765561E-2</v>
      </c>
      <c r="KD20">
        <v>4.3972985701774409E-3</v>
      </c>
      <c r="KE20">
        <v>7.6173960125851077E-3</v>
      </c>
      <c r="KF20">
        <v>-1.2883062918639171E-2</v>
      </c>
      <c r="KG20">
        <v>-2.651707802480403E-3</v>
      </c>
      <c r="KH20">
        <v>1.4860919832417619E-2</v>
      </c>
      <c r="KI20">
        <v>4.3972985701766741E-3</v>
      </c>
      <c r="KJ20">
        <v>-8.1471208941912079E-3</v>
      </c>
      <c r="KK20">
        <v>1.506992726334881E-2</v>
      </c>
      <c r="KL20">
        <v>4.397298570176891E-3</v>
      </c>
      <c r="KM20">
        <v>-5.760685653433878E-3</v>
      </c>
      <c r="KN20">
        <v>1.1979190353699921E-2</v>
      </c>
      <c r="KO20">
        <v>1.197919035370088E-2</v>
      </c>
      <c r="KP20">
        <v>7.6173960125842152E-3</v>
      </c>
      <c r="KQ20">
        <v>8.7964185335863976E-3</v>
      </c>
      <c r="KR20">
        <v>2.6434019223884372E-4</v>
      </c>
      <c r="KS20">
        <v>2.6434019223909222E-4</v>
      </c>
      <c r="KT20">
        <v>4.3972985701762682E-3</v>
      </c>
      <c r="KU20">
        <v>4.3972985701778398E-3</v>
      </c>
      <c r="KV20">
        <v>-8.1471208941891141E-3</v>
      </c>
      <c r="KW20">
        <v>-5.7606856534336264E-3</v>
      </c>
      <c r="KX20">
        <v>1.694171803454823E-2</v>
      </c>
      <c r="KY20">
        <v>-8.1471208941885816E-3</v>
      </c>
      <c r="KZ20">
        <v>-8.1471208941884844E-3</v>
      </c>
      <c r="LA20">
        <v>-5.7606856534347549E-3</v>
      </c>
      <c r="LB20">
        <v>-4.9484540016448992E-3</v>
      </c>
      <c r="LC20">
        <v>1.1979190353701629E-2</v>
      </c>
      <c r="LD20">
        <v>4.3972985701759646E-3</v>
      </c>
      <c r="LE20">
        <v>1.1979190353701791E-2</v>
      </c>
      <c r="LF20">
        <v>2.643401922388802E-4</v>
      </c>
      <c r="LG20">
        <v>1.197919035370157E-2</v>
      </c>
      <c r="LH20">
        <v>-5.7606856534350376E-3</v>
      </c>
      <c r="LI20">
        <v>1.197919035370033E-2</v>
      </c>
      <c r="LJ20">
        <v>-5.7606856534340714E-3</v>
      </c>
      <c r="LK20">
        <v>-5.7606856534333497E-3</v>
      </c>
      <c r="LL20">
        <v>-5.7606856534342527E-3</v>
      </c>
      <c r="LM20">
        <v>2.074999829870125E-2</v>
      </c>
      <c r="LN20">
        <v>1.6941718034543859E-2</v>
      </c>
      <c r="LO20">
        <v>1.197919035370229E-2</v>
      </c>
      <c r="LP20">
        <v>-5.7606856534355528E-3</v>
      </c>
      <c r="LQ20">
        <v>-5.760685653434296E-3</v>
      </c>
      <c r="LR20">
        <v>-1.152256409831388E-2</v>
      </c>
      <c r="LS20">
        <v>-5.7606856534351304E-3</v>
      </c>
      <c r="LT20">
        <v>-5.7606856534338502E-3</v>
      </c>
      <c r="LU20">
        <v>7.064316862827684E-2</v>
      </c>
      <c r="LV20">
        <v>-1.8799176170954311E-2</v>
      </c>
      <c r="LW20">
        <v>4.3972985701771937E-3</v>
      </c>
      <c r="LX20">
        <v>8.8202009432438735E-2</v>
      </c>
      <c r="LY20">
        <v>1.4267915182438371E-2</v>
      </c>
      <c r="LZ20">
        <v>1.4488235977680491E-2</v>
      </c>
      <c r="MA20">
        <v>-2.8377825077893219E-2</v>
      </c>
      <c r="MB20">
        <v>-0.10201459493143041</v>
      </c>
      <c r="MC20">
        <v>0.1239537631982361</v>
      </c>
      <c r="MD20">
        <v>-5.6509306357315084E-3</v>
      </c>
      <c r="ME20">
        <v>-8.0090330102399312E-2</v>
      </c>
      <c r="MF20">
        <v>3.2182139238989639E-2</v>
      </c>
      <c r="MG20">
        <v>-2.9294865582708818E-2</v>
      </c>
      <c r="MH20">
        <v>-5.5067393267504837E-2</v>
      </c>
      <c r="MI20">
        <v>1.1979190353699419E-2</v>
      </c>
      <c r="MJ20">
        <v>-5.7606856534337366E-3</v>
      </c>
      <c r="MK20">
        <v>-2.6517078024802911E-3</v>
      </c>
      <c r="ML20">
        <v>-8.1471208941898982E-3</v>
      </c>
      <c r="MM20">
        <v>-8.1471208941897213E-3</v>
      </c>
      <c r="MN20">
        <v>-8.1471208941896484E-3</v>
      </c>
      <c r="MO20">
        <v>-2.6517078024805019E-3</v>
      </c>
      <c r="MP20">
        <v>4.5794547252576512E-4</v>
      </c>
      <c r="MQ20">
        <v>2.6434019223932532E-4</v>
      </c>
      <c r="MR20">
        <v>-5.7606856534338181E-3</v>
      </c>
      <c r="MS20">
        <v>2.2898528537806861E-3</v>
      </c>
      <c r="MT20">
        <v>-6.8696516270926253E-3</v>
      </c>
      <c r="MU20">
        <v>1.158122777743272E-2</v>
      </c>
      <c r="MV20">
        <v>-4.9484540016420716E-3</v>
      </c>
      <c r="MW20">
        <v>2.9861549153541878E-3</v>
      </c>
      <c r="MX20">
        <v>2.6434019223955469E-4</v>
      </c>
      <c r="MY20">
        <v>4.3972985701768771E-3</v>
      </c>
      <c r="MZ20">
        <v>-8.1471208941917977E-3</v>
      </c>
      <c r="NA20">
        <v>-5.7606856534347271E-3</v>
      </c>
      <c r="NB20">
        <v>1.197919035370212E-2</v>
      </c>
      <c r="NC20">
        <v>2.6434019223853109E-4</v>
      </c>
      <c r="ND20">
        <v>-5.7606856534340826E-3</v>
      </c>
      <c r="NE20">
        <v>-5.7606856534340913E-3</v>
      </c>
      <c r="NF20">
        <v>-9.978488860995156E-3</v>
      </c>
      <c r="NG20">
        <v>-8.1471208941919105E-3</v>
      </c>
      <c r="NH20">
        <v>6.2191484933531672E-3</v>
      </c>
      <c r="NI20">
        <v>4.3972985701778771E-3</v>
      </c>
      <c r="NJ20">
        <v>-9.978488860993822E-3</v>
      </c>
      <c r="NK20">
        <v>-5.760685653433806E-3</v>
      </c>
      <c r="NL20">
        <v>-1.190001941872453E-2</v>
      </c>
      <c r="NM20">
        <v>-9.9784888609948212E-3</v>
      </c>
      <c r="NN20">
        <v>-4.9484540016415616E-3</v>
      </c>
      <c r="NO20">
        <v>4.3972985701790524E-3</v>
      </c>
      <c r="NP20">
        <v>-5.7606856534351261E-3</v>
      </c>
      <c r="NQ20">
        <v>-1.1522564098315081E-2</v>
      </c>
      <c r="NR20">
        <v>-1.376200826698795E-2</v>
      </c>
      <c r="NS20">
        <v>-1.82225472136423E-2</v>
      </c>
      <c r="NT20">
        <v>-5.7606856534340063E-3</v>
      </c>
      <c r="NU20">
        <v>-9.9784888609960355E-3</v>
      </c>
      <c r="NV20">
        <v>1.6941718034544449E-2</v>
      </c>
      <c r="NW20">
        <v>4.3972985701757799E-3</v>
      </c>
      <c r="NX20">
        <v>-5.7606856534351096E-3</v>
      </c>
      <c r="NY20">
        <v>4.3972985701766238E-3</v>
      </c>
      <c r="NZ20">
        <v>4.2237897366434766E-3</v>
      </c>
      <c r="OA20">
        <v>-8.1471208941920458E-3</v>
      </c>
      <c r="OB20">
        <v>1.197919035370203E-2</v>
      </c>
      <c r="OC20">
        <v>-5.7606856534338632E-3</v>
      </c>
      <c r="OD20">
        <v>-5.7606856534354826E-3</v>
      </c>
      <c r="OE20">
        <v>-1.831635081239126E-3</v>
      </c>
      <c r="OF20">
        <v>-5.7606856534351946E-3</v>
      </c>
      <c r="OG20">
        <v>-5.7606856534350246E-3</v>
      </c>
      <c r="OH20">
        <v>-9.9784888609965577E-3</v>
      </c>
      <c r="OI20">
        <v>-1.002410765569443E-2</v>
      </c>
      <c r="OJ20">
        <v>6.2191484933544093E-3</v>
      </c>
      <c r="OK20">
        <v>1.8598505611401611E-2</v>
      </c>
      <c r="OL20">
        <v>7.6173960125804491E-3</v>
      </c>
      <c r="OM20">
        <v>-9.9784888609961049E-3</v>
      </c>
      <c r="ON20">
        <v>-5.7606856534340306E-3</v>
      </c>
      <c r="OO20">
        <v>-1.2883062918638799E-2</v>
      </c>
      <c r="OP20">
        <v>1.050716924546936E-2</v>
      </c>
      <c r="OQ20">
        <v>-5.7606856534336082E-3</v>
      </c>
      <c r="OR20">
        <v>-8.1471208941917388E-3</v>
      </c>
      <c r="OS20">
        <v>2.9861549153514032E-3</v>
      </c>
      <c r="OT20">
        <v>-9.9784888609959852E-3</v>
      </c>
      <c r="OU20">
        <v>-1.152256409831316E-2</v>
      </c>
      <c r="OV20">
        <v>4.2237897366427142E-3</v>
      </c>
      <c r="OW20">
        <v>1.19791903537021E-2</v>
      </c>
      <c r="OX20">
        <v>-5.760685653434597E-3</v>
      </c>
      <c r="OY20">
        <v>1.197919035370172E-2</v>
      </c>
      <c r="OZ20">
        <v>-2.651707802480115E-3</v>
      </c>
      <c r="PA20">
        <v>1.1979190353700051E-2</v>
      </c>
      <c r="PB20">
        <v>-8.1471208941895287E-3</v>
      </c>
      <c r="PC20">
        <v>-5.7606856534343368E-3</v>
      </c>
      <c r="PD20">
        <v>-5.760685653435349E-3</v>
      </c>
      <c r="PE20">
        <v>-5.7606856534342882E-3</v>
      </c>
      <c r="PF20">
        <v>1.197919035370029E-2</v>
      </c>
      <c r="PG20">
        <v>-5.7606856534349387E-3</v>
      </c>
      <c r="PH20">
        <v>1.197919035369919E-2</v>
      </c>
      <c r="PI20">
        <v>-5.7606856534345163E-3</v>
      </c>
      <c r="PJ20">
        <v>1.5446958211781461E-2</v>
      </c>
      <c r="PK20">
        <v>-5.7606856534350992E-3</v>
      </c>
      <c r="PL20">
        <v>-5.7606856534328614E-3</v>
      </c>
      <c r="PM20">
        <v>-8.5067341501403777E-3</v>
      </c>
      <c r="PN20">
        <v>4.3972985701768597E-3</v>
      </c>
      <c r="PO20">
        <v>-8.1471208941909321E-3</v>
      </c>
      <c r="PP20">
        <v>-5.7606856534355788E-3</v>
      </c>
      <c r="PQ20">
        <v>-2.5758575955457819E-3</v>
      </c>
      <c r="PR20">
        <v>-1.288306291864061E-2</v>
      </c>
      <c r="PS20">
        <v>-1.41131754469316E-2</v>
      </c>
      <c r="PT20">
        <v>-5.7606856534331494E-3</v>
      </c>
      <c r="PU20">
        <v>-7.5074203314550187E-3</v>
      </c>
      <c r="PV20">
        <v>-5.7606856534352492E-3</v>
      </c>
      <c r="PW20">
        <v>-8.1471208941912045E-3</v>
      </c>
      <c r="PX20">
        <v>2.6434019223902522E-4</v>
      </c>
      <c r="PY20">
        <v>-9.9784888609953069E-3</v>
      </c>
      <c r="PZ20">
        <v>2.065511518723168E-2</v>
      </c>
      <c r="QA20">
        <v>-8.1471208941892182E-3</v>
      </c>
      <c r="QB20">
        <v>-1.15225640983132E-2</v>
      </c>
      <c r="QC20">
        <v>1.197919035370186E-2</v>
      </c>
      <c r="QD20">
        <v>-9.9784888609950433E-3</v>
      </c>
      <c r="QE20">
        <v>-5.7606856534331832E-3</v>
      </c>
      <c r="QF20">
        <v>-5.7606856534333324E-3</v>
      </c>
      <c r="QG20">
        <v>8.447478254374037E-3</v>
      </c>
      <c r="QH20">
        <v>4.3972985701757348E-3</v>
      </c>
      <c r="QI20">
        <v>4.3972985701769924E-3</v>
      </c>
      <c r="QJ20">
        <v>-2.6517078024801809E-3</v>
      </c>
      <c r="QK20">
        <v>-4.8530919196171102E-3</v>
      </c>
      <c r="QL20">
        <v>-1.152256409831307E-2</v>
      </c>
      <c r="QM20">
        <v>-1.152256409831476E-2</v>
      </c>
      <c r="QN20">
        <v>-1.288306291864114E-2</v>
      </c>
      <c r="QO20">
        <v>2.6434019223845422E-4</v>
      </c>
      <c r="QP20">
        <v>-5.7606856534348589E-3</v>
      </c>
      <c r="QQ20">
        <v>3.7387219274438439E-4</v>
      </c>
      <c r="QR20">
        <v>1.1979190353700131E-2</v>
      </c>
      <c r="QS20">
        <v>7.6278934291732856E-3</v>
      </c>
      <c r="QT20">
        <v>-8.1471208941918793E-3</v>
      </c>
      <c r="QU20">
        <v>-8.1471208941912079E-3</v>
      </c>
      <c r="QV20">
        <v>-5.7606856534350966E-3</v>
      </c>
      <c r="QW20">
        <v>1.1979190353699961E-2</v>
      </c>
      <c r="QX20">
        <v>2.9861549153538899E-3</v>
      </c>
      <c r="QY20">
        <v>-5.7606856534336932E-3</v>
      </c>
      <c r="QZ20">
        <v>-6.9993787384989032E-3</v>
      </c>
      <c r="RA20">
        <v>-5.7606856534334868E-3</v>
      </c>
      <c r="RB20">
        <v>-5.7606856534346031E-3</v>
      </c>
      <c r="RC20">
        <v>1.197919035370237E-2</v>
      </c>
      <c r="RD20">
        <v>-5.7606856534351304E-3</v>
      </c>
      <c r="RE20">
        <v>-1.7371861474456581E-2</v>
      </c>
      <c r="RF20">
        <v>-5.7606856534355468E-3</v>
      </c>
      <c r="RG20">
        <v>-8.1471208941910258E-3</v>
      </c>
      <c r="RH20">
        <v>-1.137190441672826E-2</v>
      </c>
      <c r="RI20">
        <v>-5.7606856534338519E-3</v>
      </c>
      <c r="RJ20">
        <v>1.544257673282041E-2</v>
      </c>
      <c r="RK20">
        <v>1.197919035370193E-2</v>
      </c>
      <c r="RL20">
        <v>-5.4569794720992406E-3</v>
      </c>
      <c r="RM20">
        <v>-8.1471208941918654E-3</v>
      </c>
      <c r="RN20">
        <v>-6.0124684307864161E-3</v>
      </c>
      <c r="RO20">
        <v>4.3972985701769621E-3</v>
      </c>
      <c r="RP20">
        <v>-2.1260258919520431E-4</v>
      </c>
      <c r="RQ20">
        <v>4.3972985701764174E-3</v>
      </c>
      <c r="RR20">
        <v>1.197919035369936E-2</v>
      </c>
      <c r="RS20">
        <v>-4.9484540016425556E-3</v>
      </c>
      <c r="RT20">
        <v>1.197919035370053E-2</v>
      </c>
      <c r="RU20">
        <v>-1.387794500927828E-3</v>
      </c>
      <c r="RV20">
        <v>-5.7606856534353759E-3</v>
      </c>
      <c r="RW20">
        <v>1.197919035369968E-2</v>
      </c>
      <c r="RX20">
        <v>9.7566677510019604E-3</v>
      </c>
      <c r="RY20">
        <v>-5.7606856534327538E-3</v>
      </c>
      <c r="RZ20">
        <v>1.1979190353701661E-2</v>
      </c>
      <c r="SA20">
        <v>-1.1900019418723991E-2</v>
      </c>
      <c r="SB20">
        <v>1.1979190353700471E-2</v>
      </c>
      <c r="SC20">
        <v>-5.7606856534326099E-3</v>
      </c>
      <c r="SD20">
        <v>-1.15225640983145E-2</v>
      </c>
      <c r="SE20">
        <v>-2.6517078024807352E-3</v>
      </c>
      <c r="SF20">
        <v>1.2443451333352749E-2</v>
      </c>
      <c r="SG20">
        <v>-5.7606856534344547E-3</v>
      </c>
      <c r="SH20">
        <v>-1.2883062918641171E-2</v>
      </c>
      <c r="SI20">
        <v>-5.7606856534333801E-3</v>
      </c>
      <c r="SJ20">
        <v>-4.594161220400233E-3</v>
      </c>
      <c r="SK20">
        <v>4.3972985701756211E-3</v>
      </c>
      <c r="SL20">
        <v>-5.7606856534332552E-3</v>
      </c>
      <c r="SM20">
        <v>-1.152256409831412E-2</v>
      </c>
      <c r="SN20">
        <v>2.2919367936975101E-2</v>
      </c>
      <c r="SO20">
        <v>-8.1471208941869388E-3</v>
      </c>
      <c r="SP20">
        <v>1.6941718034544782E-2</v>
      </c>
      <c r="SQ20">
        <v>1.1979190353700059E-2</v>
      </c>
      <c r="SR20">
        <v>-9.9784888609957632E-3</v>
      </c>
      <c r="SS20">
        <v>2.3886143681544961E-2</v>
      </c>
      <c r="ST20">
        <v>-5.7606856534330514E-3</v>
      </c>
      <c r="SU20">
        <v>-8.1471208941927796E-3</v>
      </c>
      <c r="SV20">
        <v>-1.3877945009276231E-3</v>
      </c>
      <c r="SW20">
        <v>-5.7606856534337027E-3</v>
      </c>
      <c r="SX20">
        <v>2.5229098038260451E-3</v>
      </c>
      <c r="SY20">
        <v>-5.7606856534347549E-3</v>
      </c>
      <c r="SZ20">
        <v>1.1979190353700859E-2</v>
      </c>
      <c r="TA20">
        <v>1.5090004789188319E-2</v>
      </c>
      <c r="TB20">
        <v>-5.7606856534350376E-3</v>
      </c>
      <c r="TC20">
        <v>-5.760685653435748E-3</v>
      </c>
      <c r="TD20">
        <v>1.0920763832346719E-2</v>
      </c>
      <c r="TE20">
        <v>-5.7606856534340714E-3</v>
      </c>
      <c r="TF20">
        <v>-5.7606856534341971E-3</v>
      </c>
      <c r="TG20">
        <v>4.5794547252836791E-4</v>
      </c>
      <c r="TH20">
        <v>-5.7606856534338502E-3</v>
      </c>
      <c r="TI20">
        <v>-1.2986346168928711E-3</v>
      </c>
      <c r="TJ20">
        <v>0.1219605703660365</v>
      </c>
      <c r="TK20">
        <v>-2.5451236615689762E-2</v>
      </c>
      <c r="TL20">
        <v>-4.3905934758887467E-2</v>
      </c>
      <c r="TM20">
        <v>-8.1196193897871166E-2</v>
      </c>
      <c r="TN20">
        <v>-0.1009535148673707</v>
      </c>
      <c r="TO20">
        <v>4.8747963480955028E-3</v>
      </c>
      <c r="TP20">
        <v>-3.0607675198071338E-3</v>
      </c>
      <c r="TQ20">
        <v>-5.76068565343427E-3</v>
      </c>
      <c r="TR20">
        <v>-8.1471208941911333E-3</v>
      </c>
      <c r="TS20">
        <v>-8.1471208941882121E-3</v>
      </c>
      <c r="TT20">
        <v>-2.6517078024800968E-3</v>
      </c>
      <c r="TU20">
        <v>1.903287138219032E-3</v>
      </c>
      <c r="TV20">
        <v>6.2191484933567416E-3</v>
      </c>
      <c r="TW20">
        <v>2.6434019223906799E-4</v>
      </c>
      <c r="TX20">
        <v>-8.1471208941913276E-3</v>
      </c>
      <c r="TY20">
        <v>6.2191484933529278E-3</v>
      </c>
      <c r="TZ20">
        <v>-5.7606856534340913E-3</v>
      </c>
      <c r="UA20">
        <v>-8.1471208941921291E-3</v>
      </c>
      <c r="UB20">
        <v>-4.9484540016429997E-3</v>
      </c>
      <c r="UC20">
        <v>-1.230775754095933E-2</v>
      </c>
      <c r="UD20">
        <v>-5.7606856534337704E-3</v>
      </c>
      <c r="UE20">
        <v>-5.7606856534357324E-3</v>
      </c>
      <c r="UF20">
        <v>-8.1471208941875217E-3</v>
      </c>
      <c r="UG20">
        <v>-8.1471208941920822E-3</v>
      </c>
      <c r="UH20">
        <v>-1.411317544693064E-2</v>
      </c>
      <c r="UI20">
        <v>-1.7840755570155169E-2</v>
      </c>
      <c r="UJ20">
        <v>-5.7606856534351894E-3</v>
      </c>
      <c r="UK20">
        <v>-5.760685653434695E-3</v>
      </c>
      <c r="UL20">
        <v>-1.152256409831301E-2</v>
      </c>
      <c r="UM20">
        <v>1.1979190353701329E-2</v>
      </c>
      <c r="UN20">
        <v>6.4783401728664284E-4</v>
      </c>
      <c r="UO20">
        <v>1.0507169245472381E-2</v>
      </c>
      <c r="UP20">
        <v>-8.147120894189102E-3</v>
      </c>
      <c r="UQ20">
        <v>3.0234449054154791E-5</v>
      </c>
      <c r="UR20">
        <v>1.1979190353701151E-2</v>
      </c>
      <c r="US20">
        <v>6.2191484933545663E-3</v>
      </c>
      <c r="UT20">
        <v>-8.1471208941927224E-3</v>
      </c>
      <c r="UU20">
        <v>-9.9784888609965837E-3</v>
      </c>
      <c r="UV20">
        <v>8.7541159945261765E-3</v>
      </c>
      <c r="UW20">
        <v>-5.7606856534334642E-3</v>
      </c>
      <c r="UX20">
        <v>2.986154915353121E-3</v>
      </c>
      <c r="UY20">
        <v>-1.261096297607046E-2</v>
      </c>
      <c r="UZ20">
        <v>-1.3877945009281259E-3</v>
      </c>
      <c r="VA20">
        <v>-5.7606856534349387E-3</v>
      </c>
      <c r="VB20">
        <v>6.2191484933563131E-3</v>
      </c>
      <c r="VC20">
        <v>1.318392936501841E-2</v>
      </c>
      <c r="VD20">
        <v>2.522909803825483E-3</v>
      </c>
      <c r="VE20">
        <v>1.0507169245465849E-2</v>
      </c>
      <c r="VF20">
        <v>1.4594264882763641E-2</v>
      </c>
      <c r="VG20">
        <v>-4.9484540016419111E-3</v>
      </c>
      <c r="VH20">
        <v>-2.1834353764691911E-2</v>
      </c>
      <c r="VI20">
        <v>9.9210908968083156E-3</v>
      </c>
      <c r="VJ20">
        <v>3.001508377222691E-3</v>
      </c>
      <c r="VK20">
        <v>-1.213165955160048E-2</v>
      </c>
      <c r="VL20">
        <v>-2.6517078024802941E-3</v>
      </c>
      <c r="VM20">
        <v>-2.3211895316616639E-2</v>
      </c>
      <c r="VN20">
        <v>5.9754041316411478E-3</v>
      </c>
      <c r="VO20">
        <v>8.5824270216980608E-2</v>
      </c>
      <c r="VP20">
        <v>2.4149488264397549E-2</v>
      </c>
      <c r="VQ20">
        <v>8.9435405335090618E-2</v>
      </c>
      <c r="VR20">
        <v>1.6765556966433851E-2</v>
      </c>
      <c r="VS20">
        <v>2.0046536439479561E-2</v>
      </c>
      <c r="VT20">
        <v>-2.605859692378976E-2</v>
      </c>
      <c r="VU20">
        <v>-5.6065954628915338E-2</v>
      </c>
      <c r="VV20">
        <v>0.1385534505719461</v>
      </c>
      <c r="VW20">
        <v>1.044843785064503E-2</v>
      </c>
      <c r="VX20">
        <v>-6.0074574738958657E-2</v>
      </c>
      <c r="VY20">
        <v>6.7270607412945785E-2</v>
      </c>
      <c r="VZ20">
        <v>-9.2441568600768395E-3</v>
      </c>
      <c r="WA20">
        <v>-4.4613589068255438E-2</v>
      </c>
      <c r="WB20">
        <v>-1.4983911205327379E-2</v>
      </c>
      <c r="WC20">
        <v>-1.288306291864115E-2</v>
      </c>
      <c r="WD20">
        <v>4.3972985701771937E-3</v>
      </c>
      <c r="WE20">
        <v>-4.5941612203990682E-3</v>
      </c>
      <c r="WF20">
        <v>-7.1017351327329553E-3</v>
      </c>
      <c r="WG20">
        <v>-6.869651627092058E-3</v>
      </c>
      <c r="WH20">
        <v>-1.9319443295965549E-2</v>
      </c>
      <c r="WI20">
        <v>-5.3056133047326018E-3</v>
      </c>
      <c r="WJ20">
        <v>1.427659946317623E-3</v>
      </c>
      <c r="WK20">
        <v>-1.107272538585318E-2</v>
      </c>
      <c r="WL20">
        <v>-3.7505989259338061E-3</v>
      </c>
      <c r="WM20">
        <v>-2.2403930360200041E-3</v>
      </c>
      <c r="WN20">
        <v>-3.9913029398254496E-3</v>
      </c>
      <c r="WO20">
        <v>-1.1109458198217501E-2</v>
      </c>
      <c r="WP20">
        <v>8.7541159945255277E-3</v>
      </c>
      <c r="WQ20">
        <v>5.9132756278329739E-4</v>
      </c>
      <c r="WR20">
        <v>-6.9183638703268859E-4</v>
      </c>
      <c r="WS20">
        <v>2.9861549153530858E-3</v>
      </c>
      <c r="WT20">
        <v>-4.0381913608041213E-2</v>
      </c>
      <c r="WU20">
        <v>-1.057704606058435E-2</v>
      </c>
      <c r="WV20">
        <v>-5.5735067209651034E-3</v>
      </c>
      <c r="WW20">
        <v>-2.8905146968586631E-2</v>
      </c>
      <c r="WX20">
        <v>2.6434019223882729E-4</v>
      </c>
      <c r="WY20">
        <v>-2.1965446741427589E-2</v>
      </c>
      <c r="WZ20">
        <v>-2.6026616193036669E-2</v>
      </c>
      <c r="XA20">
        <v>-4.5941612204013554E-3</v>
      </c>
      <c r="XB20">
        <v>-1.537374869783132E-2</v>
      </c>
      <c r="XC20">
        <v>1.1979190353699411E-2</v>
      </c>
      <c r="XD20">
        <v>-1.2883062918640069E-2</v>
      </c>
      <c r="XE20">
        <v>-5.8125487174411281E-2</v>
      </c>
      <c r="XF20">
        <v>7.6404732273720084E-3</v>
      </c>
      <c r="XG20">
        <v>-3.7726090773271402E-2</v>
      </c>
      <c r="XH20">
        <v>-2.4645190967465189E-2</v>
      </c>
      <c r="XI20">
        <v>-4.0820153435618178E-2</v>
      </c>
      <c r="XJ20">
        <v>-8.1471208941923702E-3</v>
      </c>
      <c r="XK20">
        <v>2.2898528537815162E-3</v>
      </c>
      <c r="XL20">
        <v>-1.0921684276857571E-2</v>
      </c>
      <c r="XM20">
        <v>-4.8383023840129623E-2</v>
      </c>
      <c r="XN20">
        <v>-8.5380665105780594E-3</v>
      </c>
      <c r="XO20">
        <v>-4.5941612203987819E-3</v>
      </c>
      <c r="XP20">
        <v>-6.545322216341176E-3</v>
      </c>
      <c r="XQ20">
        <v>-6.2326762865678641E-2</v>
      </c>
      <c r="XR20">
        <v>-8.8810017801674249E-3</v>
      </c>
      <c r="XS20">
        <v>-2.4795079179531321E-2</v>
      </c>
      <c r="XT20">
        <v>-3.9817472953505129E-2</v>
      </c>
      <c r="XU20">
        <v>-4.7770934281022519E-2</v>
      </c>
      <c r="XV20">
        <v>1.0507169245471921E-2</v>
      </c>
      <c r="XW20">
        <v>-3.6424563792835853E-2</v>
      </c>
      <c r="XX20">
        <v>-8.1471208941913849E-3</v>
      </c>
      <c r="XY20">
        <v>2.6434019223809801E-4</v>
      </c>
      <c r="XZ20">
        <v>1.1979190353700261E-2</v>
      </c>
      <c r="YA20">
        <v>-5.7606856534334538E-3</v>
      </c>
      <c r="YB20">
        <v>1.1979190353700001E-2</v>
      </c>
      <c r="YC20">
        <v>-0.3140314800294785</v>
      </c>
    </row>
    <row r="21" spans="1:653" hidden="1" x14ac:dyDescent="0.25">
      <c r="A21" s="1" t="s">
        <v>19</v>
      </c>
      <c r="B21">
        <v>0.25053561713145289</v>
      </c>
      <c r="C21">
        <v>6.9828008589551488E-2</v>
      </c>
      <c r="D21">
        <v>-5.9372245234075062E-2</v>
      </c>
      <c r="E21">
        <v>-8.460021597572534E-2</v>
      </c>
      <c r="F21">
        <v>-9.3205532752796503E-3</v>
      </c>
      <c r="G21">
        <v>-4.9701831628544144E-3</v>
      </c>
      <c r="H21">
        <v>-9.5434357793370735E-3</v>
      </c>
      <c r="I21">
        <v>-6.6704640874682792E-3</v>
      </c>
      <c r="J21">
        <v>2.3794168079651248E-2</v>
      </c>
      <c r="K21">
        <v>9.4463670606544786E-3</v>
      </c>
      <c r="L21">
        <v>-1.5668550820488261E-3</v>
      </c>
      <c r="M21">
        <v>-1.902328862548373E-2</v>
      </c>
      <c r="N21">
        <v>-1.076390543628491E-2</v>
      </c>
      <c r="O21">
        <v>-6.7345438632418778E-2</v>
      </c>
      <c r="P21">
        <v>-0.1584288441862256</v>
      </c>
      <c r="Q21">
        <v>-1.9150799705676971E-2</v>
      </c>
      <c r="R21">
        <v>-4.4499152470820966E-3</v>
      </c>
      <c r="S21">
        <v>-3.0175682974853062E-2</v>
      </c>
      <c r="T21">
        <v>-0.11743278667242819</v>
      </c>
      <c r="U21">
        <v>1</v>
      </c>
      <c r="V21">
        <v>0.1700520645656495</v>
      </c>
      <c r="W21">
        <v>-5.9338986799798217E-2</v>
      </c>
      <c r="X21">
        <v>-3.7776887612730577E-2</v>
      </c>
      <c r="Y21">
        <v>0.10004897432029181</v>
      </c>
      <c r="Z21">
        <v>1.916142246578471E-2</v>
      </c>
      <c r="AA21">
        <v>-0.14189828400471771</v>
      </c>
      <c r="AB21">
        <v>-5.0742096063885224E-3</v>
      </c>
      <c r="AC21">
        <v>-7.7128069258688451E-3</v>
      </c>
      <c r="AD21">
        <v>7.2032067065329478E-3</v>
      </c>
      <c r="AE21">
        <v>-9.0200509135647654E-3</v>
      </c>
      <c r="AF21">
        <v>4.3328963545179733E-3</v>
      </c>
      <c r="AG21">
        <v>-3.1460222019814611E-3</v>
      </c>
      <c r="AH21">
        <v>2.7257052535682221E-3</v>
      </c>
      <c r="AI21">
        <v>4.6555614054148042E-4</v>
      </c>
      <c r="AJ21">
        <v>-3.9798503905349543E-3</v>
      </c>
      <c r="AK21">
        <v>-7.9663036032590027E-3</v>
      </c>
      <c r="AL21">
        <v>-3.7226806451149861E-3</v>
      </c>
      <c r="AM21">
        <v>-5.2659380152355571E-3</v>
      </c>
      <c r="AN21">
        <v>-3.0214309212726098E-5</v>
      </c>
      <c r="AO21">
        <v>-1.6068948476461412E-2</v>
      </c>
      <c r="AP21">
        <v>1.465513222566556E-2</v>
      </c>
      <c r="AQ21">
        <v>-1.4067497053148711E-3</v>
      </c>
      <c r="AR21">
        <v>9.6976597775089591E-3</v>
      </c>
      <c r="AS21">
        <v>1.0731747194544901E-2</v>
      </c>
      <c r="AT21">
        <v>2.0945394458388921E-3</v>
      </c>
      <c r="AU21">
        <v>-7.3162523086325046E-3</v>
      </c>
      <c r="AV21">
        <v>5.4482640337642826E-3</v>
      </c>
      <c r="AW21">
        <v>-9.2380720124886576E-3</v>
      </c>
      <c r="AX21">
        <v>-8.3322241135386187E-3</v>
      </c>
      <c r="AY21">
        <v>-4.6672716279690819E-3</v>
      </c>
      <c r="AZ21">
        <v>-4.2214145282191131E-3</v>
      </c>
      <c r="BA21">
        <v>-3.7226806451155559E-3</v>
      </c>
      <c r="BB21">
        <v>-3.4464136034217979E-3</v>
      </c>
      <c r="BC21">
        <v>-4.6672716279679239E-3</v>
      </c>
      <c r="BD21">
        <v>8.4712106713677304E-3</v>
      </c>
      <c r="BE21">
        <v>6.9921016155873924E-3</v>
      </c>
      <c r="BF21">
        <v>-3.476823007997407E-3</v>
      </c>
      <c r="BG21">
        <v>3.4430846871873151E-2</v>
      </c>
      <c r="BH21">
        <v>-1.917257587103417E-3</v>
      </c>
      <c r="BI21">
        <v>-7.9663036032591814E-3</v>
      </c>
      <c r="BJ21">
        <v>-6.6030271947021511E-3</v>
      </c>
      <c r="BK21">
        <v>3.8581981001063401E-3</v>
      </c>
      <c r="BL21">
        <v>1.796701439251171E-3</v>
      </c>
      <c r="BM21">
        <v>1.151250350557393E-2</v>
      </c>
      <c r="BN21">
        <v>-3.1460222019815188E-3</v>
      </c>
      <c r="BO21">
        <v>-5.3978519441080387E-3</v>
      </c>
      <c r="BP21">
        <v>-3.2508769188180582E-2</v>
      </c>
      <c r="BQ21">
        <v>-1.6441713083422661E-2</v>
      </c>
      <c r="BR21">
        <v>1.7802648184003719E-2</v>
      </c>
      <c r="BS21">
        <v>6.4686984964100304E-3</v>
      </c>
      <c r="BT21">
        <v>-6.8592333783971532E-3</v>
      </c>
      <c r="BU21">
        <v>-1.5740884676420729E-2</v>
      </c>
      <c r="BV21">
        <v>-1.9112770500427131E-2</v>
      </c>
      <c r="BW21">
        <v>2.9584737500849541E-4</v>
      </c>
      <c r="BX21">
        <v>4.1122187818156443E-2</v>
      </c>
      <c r="BY21">
        <v>3.384782224527115E-3</v>
      </c>
      <c r="BZ21">
        <v>-3.8525575354285769E-3</v>
      </c>
      <c r="CA21">
        <v>3.7783728619309978E-3</v>
      </c>
      <c r="CB21">
        <v>3.2283531623078801E-2</v>
      </c>
      <c r="CC21">
        <v>3.5426485252474813E-2</v>
      </c>
      <c r="CD21">
        <v>-1.059804032957163E-2</v>
      </c>
      <c r="CE21">
        <v>-4.3502722359488469E-3</v>
      </c>
      <c r="CF21">
        <v>-2.501268097800682E-2</v>
      </c>
      <c r="CG21">
        <v>1.599190922462862E-2</v>
      </c>
      <c r="CH21">
        <v>3.2051089545587823E-2</v>
      </c>
      <c r="CI21">
        <v>2.703887158650848E-3</v>
      </c>
      <c r="CJ21">
        <v>4.0652427045764522E-4</v>
      </c>
      <c r="CK21">
        <v>1.3865444120491781E-2</v>
      </c>
      <c r="CL21">
        <v>3.4962297396551351E-2</v>
      </c>
      <c r="CM21">
        <v>-4.3328209861888513E-3</v>
      </c>
      <c r="CN21">
        <v>-1.9895131598153589E-3</v>
      </c>
      <c r="CO21">
        <v>-2.5520356834033201E-2</v>
      </c>
      <c r="CP21">
        <v>5.4153483711316029E-2</v>
      </c>
      <c r="CQ21">
        <v>-2.3727761620635202E-3</v>
      </c>
      <c r="CR21">
        <v>1.0655527014105149E-3</v>
      </c>
      <c r="CS21">
        <v>-4.7264325394802149E-3</v>
      </c>
      <c r="CT21">
        <v>5.3753718872036518E-2</v>
      </c>
      <c r="CU21">
        <v>-1.4592987842618539E-2</v>
      </c>
      <c r="CV21">
        <v>-4.1830560601880291E-2</v>
      </c>
      <c r="CW21">
        <v>-8.6792304556494412E-4</v>
      </c>
      <c r="CX21">
        <v>-8.0628149100207668E-3</v>
      </c>
      <c r="CY21">
        <v>-1.655952917677327E-2</v>
      </c>
      <c r="CZ21">
        <v>-1.9895131598155879E-3</v>
      </c>
      <c r="DA21">
        <v>-1.406749705314832E-3</v>
      </c>
      <c r="DB21">
        <v>-1.406749705314906E-3</v>
      </c>
      <c r="DC21">
        <v>-2.4367301236653022E-3</v>
      </c>
      <c r="DD21">
        <v>-1.9895131598155992E-3</v>
      </c>
      <c r="DE21">
        <v>-1.4067497053148869E-3</v>
      </c>
      <c r="DF21">
        <v>-1.9895131598152752E-3</v>
      </c>
      <c r="DG21">
        <v>-1.406749705314899E-3</v>
      </c>
      <c r="DH21">
        <v>-1.4067497053148359E-3</v>
      </c>
      <c r="DI21">
        <v>-1.4067497053149229E-3</v>
      </c>
      <c r="DJ21">
        <v>-2.813790688285822E-3</v>
      </c>
      <c r="DK21">
        <v>-1.406749705314927E-3</v>
      </c>
      <c r="DL21">
        <v>-1.4067497053148869E-3</v>
      </c>
      <c r="DM21">
        <v>-2.813790688285577E-3</v>
      </c>
      <c r="DN21">
        <v>-2.436730123665696E-3</v>
      </c>
      <c r="DO21">
        <v>-1.4067497053148711E-3</v>
      </c>
      <c r="DP21">
        <v>-2.81379068828576E-3</v>
      </c>
      <c r="DQ21">
        <v>-3.446413603419976E-3</v>
      </c>
      <c r="DR21">
        <v>-2.4367301236658751E-3</v>
      </c>
      <c r="DS21">
        <v>-1.406749705314906E-3</v>
      </c>
      <c r="DT21">
        <v>-6.4509902674962788E-3</v>
      </c>
      <c r="DU21">
        <v>-2.43673012366564E-3</v>
      </c>
      <c r="DV21">
        <v>-1.989513159815306E-3</v>
      </c>
      <c r="DW21">
        <v>-1.4067497053149281E-3</v>
      </c>
      <c r="DX21">
        <v>-3.722680645115716E-3</v>
      </c>
      <c r="DY21">
        <v>1.3865444120491229E-2</v>
      </c>
      <c r="DZ21">
        <v>-3.146022201981766E-3</v>
      </c>
      <c r="EA21">
        <v>2.7577796187388311E-2</v>
      </c>
      <c r="EB21">
        <v>-4.6672716279685458E-3</v>
      </c>
      <c r="EC21">
        <v>-2.8137906882856338E-3</v>
      </c>
      <c r="ED21">
        <v>-4.6672716279685658E-3</v>
      </c>
      <c r="EE21">
        <v>-1.406749705314831E-3</v>
      </c>
      <c r="EF21">
        <v>-3.146022201981459E-3</v>
      </c>
      <c r="EG21">
        <v>-1.989513159815381E-3</v>
      </c>
      <c r="EH21">
        <v>-1.4067497053148899E-3</v>
      </c>
      <c r="EI21">
        <v>-2.813790688285819E-3</v>
      </c>
      <c r="EJ21">
        <v>-4.4499152470824314E-3</v>
      </c>
      <c r="EK21">
        <v>-2.81379068828543E-3</v>
      </c>
      <c r="EL21">
        <v>-2.813790688285871E-3</v>
      </c>
      <c r="EM21">
        <v>-2.4367301236658538E-3</v>
      </c>
      <c r="EN21">
        <v>-2.4367301236651669E-3</v>
      </c>
      <c r="EO21">
        <v>-3.1460222019820232E-3</v>
      </c>
      <c r="EP21">
        <v>-2.4367301236657558E-3</v>
      </c>
      <c r="EQ21">
        <v>-1.4067497053148719E-3</v>
      </c>
      <c r="ER21">
        <v>-2.436730123665598E-3</v>
      </c>
      <c r="ES21">
        <v>-2.8137906882853298E-3</v>
      </c>
      <c r="ET21">
        <v>-2.4367301236661002E-3</v>
      </c>
      <c r="EU21">
        <v>-1.4067497053148581E-3</v>
      </c>
      <c r="EV21">
        <v>1.7830106596126629E-2</v>
      </c>
      <c r="EW21">
        <v>-2.4367301236654462E-3</v>
      </c>
      <c r="EX21">
        <v>-3.9798503905349707E-3</v>
      </c>
      <c r="EY21">
        <v>-2.4367301236657528E-3</v>
      </c>
      <c r="EZ21">
        <v>-2.4367301236658408E-3</v>
      </c>
      <c r="FA21">
        <v>-1.989513159815492E-3</v>
      </c>
      <c r="FB21">
        <v>-1.9895131598155549E-3</v>
      </c>
      <c r="FC21">
        <v>-1.4067497053148971E-3</v>
      </c>
      <c r="FD21">
        <v>-2.813790688285904E-3</v>
      </c>
      <c r="FE21">
        <v>-1.9895131598151421E-3</v>
      </c>
      <c r="FF21">
        <v>-1.406749705314834E-3</v>
      </c>
      <c r="FG21">
        <v>-1.4067497053149309E-3</v>
      </c>
      <c r="FH21">
        <v>-1.4067497053148819E-3</v>
      </c>
      <c r="FI21">
        <v>-1.406749705314917E-3</v>
      </c>
      <c r="FJ21">
        <v>-3.1460222019816259E-3</v>
      </c>
      <c r="FK21">
        <v>-1.9895131598150601E-3</v>
      </c>
      <c r="FL21">
        <v>1.7158135052028279E-2</v>
      </c>
      <c r="FM21">
        <v>-1.989513159815064E-3</v>
      </c>
      <c r="FN21">
        <v>-1.4067497053148769E-3</v>
      </c>
      <c r="FO21">
        <v>1.0552822978809081E-2</v>
      </c>
      <c r="FP21">
        <v>-2.8137906882853571E-3</v>
      </c>
      <c r="FQ21">
        <v>-1.406749705314863E-3</v>
      </c>
      <c r="FR21">
        <v>-2.813790688285407E-3</v>
      </c>
      <c r="FS21">
        <v>-4.4499152470824834E-3</v>
      </c>
      <c r="FT21">
        <v>-1.406749705314927E-3</v>
      </c>
      <c r="FU21">
        <v>-6.4509902674965407E-3</v>
      </c>
      <c r="FV21">
        <v>-3.7226806451151652E-3</v>
      </c>
      <c r="FW21">
        <v>2.2419782736602629E-2</v>
      </c>
      <c r="FX21">
        <v>-2.4367301236658998E-3</v>
      </c>
      <c r="FY21">
        <v>-2.4367301236656799E-3</v>
      </c>
      <c r="FZ21">
        <v>-1.4067497053148689E-3</v>
      </c>
      <c r="GA21">
        <v>-1.406749705314875E-3</v>
      </c>
      <c r="GB21">
        <v>-1.406749705314886E-3</v>
      </c>
      <c r="GC21">
        <v>-1.406749705314898E-3</v>
      </c>
      <c r="GD21">
        <v>-2.4367301236660368E-3</v>
      </c>
      <c r="GE21">
        <v>-1.4067497053148999E-3</v>
      </c>
      <c r="GF21">
        <v>-1.406749705314924E-3</v>
      </c>
      <c r="GG21">
        <v>-2.436730123665719E-3</v>
      </c>
      <c r="GH21">
        <v>-1.406749705314888E-3</v>
      </c>
      <c r="GI21">
        <v>-3.9798503905349681E-3</v>
      </c>
      <c r="GJ21">
        <v>-1.4067497053149229E-3</v>
      </c>
      <c r="GK21">
        <v>-3.446413603421863E-3</v>
      </c>
      <c r="GL21">
        <v>-1.4067497053149179E-3</v>
      </c>
      <c r="GM21">
        <v>-2.8137906882856698E-3</v>
      </c>
      <c r="GN21">
        <v>-3.1460222019821082E-3</v>
      </c>
      <c r="GO21">
        <v>-1.4067497053148401E-3</v>
      </c>
      <c r="GP21">
        <v>-1.4067497053148791E-3</v>
      </c>
      <c r="GQ21">
        <v>-1.40674970531486E-3</v>
      </c>
      <c r="GR21">
        <v>-1.4067497053148581E-3</v>
      </c>
      <c r="GS21">
        <v>-2.436730123665964E-3</v>
      </c>
      <c r="GT21">
        <v>-1.4067497053149179E-3</v>
      </c>
      <c r="GU21">
        <v>-1.406749705314901E-3</v>
      </c>
      <c r="GV21">
        <v>-1.9895131598153021E-3</v>
      </c>
      <c r="GW21">
        <v>-1.9895131598154669E-3</v>
      </c>
      <c r="GX21">
        <v>-1.9895131598151811E-3</v>
      </c>
      <c r="GY21">
        <v>-3.4464136034209158E-3</v>
      </c>
      <c r="GZ21">
        <v>-1.4067497053149309E-3</v>
      </c>
      <c r="HA21">
        <v>-1.4067497053148899E-3</v>
      </c>
      <c r="HB21">
        <v>-1.9895131598154912E-3</v>
      </c>
      <c r="HC21">
        <v>-1.989513159815574E-3</v>
      </c>
      <c r="HD21">
        <v>1.715813505202218E-2</v>
      </c>
      <c r="HE21">
        <v>-2.4367301236658998E-3</v>
      </c>
      <c r="HF21">
        <v>-3.9798503905349699E-3</v>
      </c>
      <c r="HG21">
        <v>-3.7226806451151132E-3</v>
      </c>
      <c r="HH21">
        <v>-3.4464136034199769E-3</v>
      </c>
      <c r="HI21">
        <v>-1.9895131598152149E-3</v>
      </c>
      <c r="HJ21">
        <v>5.4482640337694416E-3</v>
      </c>
      <c r="HK21">
        <v>-7.840571054627583E-3</v>
      </c>
      <c r="HL21">
        <v>-8.2120457347783799E-3</v>
      </c>
      <c r="HM21">
        <v>-3.1460222019809021E-3</v>
      </c>
      <c r="HN21">
        <v>-1.4067497053148921E-3</v>
      </c>
      <c r="HO21">
        <v>-9.6595338105266663E-3</v>
      </c>
      <c r="HP21">
        <v>-3.1460222019814481E-3</v>
      </c>
      <c r="HQ21">
        <v>-5.0938084728512044E-3</v>
      </c>
      <c r="HR21">
        <v>1.260387131966491E-2</v>
      </c>
      <c r="HS21">
        <v>-1.045222807053954E-2</v>
      </c>
      <c r="HT21">
        <v>-6.7516616602023537E-3</v>
      </c>
      <c r="HU21">
        <v>-1.406749705314865E-3</v>
      </c>
      <c r="HV21">
        <v>-4.4499152470826621E-3</v>
      </c>
      <c r="HW21">
        <v>3.3693685741223528E-2</v>
      </c>
      <c r="HX21">
        <v>-1.406749705314865E-3</v>
      </c>
      <c r="HY21">
        <v>-1.4067497053149121E-3</v>
      </c>
      <c r="HZ21">
        <v>3.3693685741214903E-2</v>
      </c>
      <c r="IA21">
        <v>-1.9895131598154708E-3</v>
      </c>
      <c r="IB21">
        <v>-1.4067497053148921E-3</v>
      </c>
      <c r="IC21">
        <v>-4.22141452821848E-3</v>
      </c>
      <c r="ID21">
        <v>1.9424350942136709E-2</v>
      </c>
      <c r="IE21">
        <v>-4.221414528218722E-3</v>
      </c>
      <c r="IF21">
        <v>-2.4367301236654908E-3</v>
      </c>
      <c r="IG21">
        <v>-3.146022201981351E-3</v>
      </c>
      <c r="IH21">
        <v>-1.4067497053148279E-3</v>
      </c>
      <c r="II21">
        <v>-1.4067497053148711E-3</v>
      </c>
      <c r="IJ21">
        <v>-1.4067497053148669E-3</v>
      </c>
      <c r="IK21">
        <v>-1.4067497053149049E-3</v>
      </c>
      <c r="IL21">
        <v>-2.813790688285708E-3</v>
      </c>
      <c r="IM21">
        <v>-1.4067497053148949E-3</v>
      </c>
      <c r="IN21">
        <v>-1.9895131598155671E-3</v>
      </c>
      <c r="IO21">
        <v>3.3693685741224402E-2</v>
      </c>
      <c r="IP21">
        <v>-1.4067497053149151E-3</v>
      </c>
      <c r="IQ21">
        <v>-1.4067497053149071E-3</v>
      </c>
      <c r="IR21">
        <v>2.6699485183399999E-2</v>
      </c>
      <c r="IS21">
        <v>-3.1460222019820158E-3</v>
      </c>
      <c r="IT21">
        <v>1.7158135052013308E-2</v>
      </c>
      <c r="IU21">
        <v>-1.406749705314829E-3</v>
      </c>
      <c r="IV21">
        <v>-3.1460222019819512E-3</v>
      </c>
      <c r="IW21">
        <v>-1.406749705314899E-3</v>
      </c>
      <c r="IX21">
        <v>-1.4067497053148359E-3</v>
      </c>
      <c r="IY21">
        <v>-2.813790688285551E-3</v>
      </c>
      <c r="IZ21">
        <v>-1.4067497053148481E-3</v>
      </c>
      <c r="JA21">
        <v>-1.40674970531487E-3</v>
      </c>
      <c r="JB21">
        <v>-1.406749705314878E-3</v>
      </c>
      <c r="JC21">
        <v>-2.813790688285453E-3</v>
      </c>
      <c r="JD21">
        <v>-1.406749705314829E-3</v>
      </c>
      <c r="JE21">
        <v>-1.406749705314862E-3</v>
      </c>
      <c r="JF21">
        <v>-3.4464136034200918E-3</v>
      </c>
      <c r="JG21">
        <v>-3.7226806451148742E-3</v>
      </c>
      <c r="JH21">
        <v>2.669948518340351E-2</v>
      </c>
      <c r="JI21">
        <v>-2.43673012366547E-3</v>
      </c>
      <c r="JJ21">
        <v>-1.989513159815643E-3</v>
      </c>
      <c r="JK21">
        <v>-1.406749705314847E-3</v>
      </c>
      <c r="JL21">
        <v>-1.9895131598151798E-3</v>
      </c>
      <c r="JM21">
        <v>-1.4067497053148941E-3</v>
      </c>
      <c r="JN21">
        <v>-3.9798503905349291E-3</v>
      </c>
      <c r="JO21">
        <v>-1.406749705314904E-3</v>
      </c>
      <c r="JP21">
        <v>-4.8749745542690627E-3</v>
      </c>
      <c r="JQ21">
        <v>-1.9895131598154439E-3</v>
      </c>
      <c r="JR21">
        <v>-1.4067497053148229E-3</v>
      </c>
      <c r="JS21">
        <v>-1.406749705314863E-3</v>
      </c>
      <c r="JT21">
        <v>-2.813790688285335E-3</v>
      </c>
      <c r="JU21">
        <v>-2.4367301236658668E-3</v>
      </c>
      <c r="JV21">
        <v>2.241978273659918E-2</v>
      </c>
      <c r="JW21">
        <v>-1.9895131598155228E-3</v>
      </c>
      <c r="JX21">
        <v>-2.8137906882859469E-3</v>
      </c>
      <c r="JY21">
        <v>-1.406749705314914E-3</v>
      </c>
      <c r="JZ21">
        <v>-3.1460222019817851E-3</v>
      </c>
      <c r="KA21">
        <v>-1.989513159815378E-3</v>
      </c>
      <c r="KB21">
        <v>-1.989513159815247E-3</v>
      </c>
      <c r="KC21">
        <v>-3.7226806451153799E-3</v>
      </c>
      <c r="KD21">
        <v>-1.9895131598153971E-3</v>
      </c>
      <c r="KE21">
        <v>-3.4464136034221379E-3</v>
      </c>
      <c r="KF21">
        <v>-3.1460222019805521E-3</v>
      </c>
      <c r="KG21">
        <v>-2.813790688285453E-3</v>
      </c>
      <c r="KH21">
        <v>-3.4464136034211448E-3</v>
      </c>
      <c r="KI21">
        <v>-1.9895131598155549E-3</v>
      </c>
      <c r="KJ21">
        <v>-1.9895131598152678E-3</v>
      </c>
      <c r="KK21">
        <v>-3.9798503905349369E-3</v>
      </c>
      <c r="KL21">
        <v>-1.989513159815237E-3</v>
      </c>
      <c r="KM21">
        <v>-1.406749705314865E-3</v>
      </c>
      <c r="KN21">
        <v>-1.4067497053148509E-3</v>
      </c>
      <c r="KO21">
        <v>-1.4067497053148819E-3</v>
      </c>
      <c r="KP21">
        <v>-3.446413603421438E-3</v>
      </c>
      <c r="KQ21">
        <v>-3.9798503905350011E-3</v>
      </c>
      <c r="KR21">
        <v>-2.43673012366565E-3</v>
      </c>
      <c r="KS21">
        <v>-2.436730123665794E-3</v>
      </c>
      <c r="KT21">
        <v>-1.9895131598154018E-3</v>
      </c>
      <c r="KU21">
        <v>-1.9895131598154999E-3</v>
      </c>
      <c r="KV21">
        <v>-1.9895131598152561E-3</v>
      </c>
      <c r="KW21">
        <v>-1.406749705314857E-3</v>
      </c>
      <c r="KX21">
        <v>-1.9895131598156109E-3</v>
      </c>
      <c r="KY21">
        <v>-1.989513159815162E-3</v>
      </c>
      <c r="KZ21">
        <v>-1.9895131598150662E-3</v>
      </c>
      <c r="LA21">
        <v>-1.4067497053148949E-3</v>
      </c>
      <c r="LB21">
        <v>-3.146022201981756E-3</v>
      </c>
      <c r="LC21">
        <v>-1.406749705314906E-3</v>
      </c>
      <c r="LD21">
        <v>-1.9895131598152271E-3</v>
      </c>
      <c r="LE21">
        <v>-1.406749705314911E-3</v>
      </c>
      <c r="LF21">
        <v>-2.436730123665408E-3</v>
      </c>
      <c r="LG21">
        <v>-1.4067497053149049E-3</v>
      </c>
      <c r="LH21">
        <v>-1.406749705314904E-3</v>
      </c>
      <c r="LI21">
        <v>-1.4067497053148639E-3</v>
      </c>
      <c r="LJ21">
        <v>-1.4067497053148719E-3</v>
      </c>
      <c r="LK21">
        <v>-1.4067497053148481E-3</v>
      </c>
      <c r="LL21">
        <v>-1.406749705314878E-3</v>
      </c>
      <c r="LM21">
        <v>-2.4367301236656721E-3</v>
      </c>
      <c r="LN21">
        <v>-1.989513159815306E-3</v>
      </c>
      <c r="LO21">
        <v>-1.4067497053149281E-3</v>
      </c>
      <c r="LP21">
        <v>-1.4067497053149201E-3</v>
      </c>
      <c r="LQ21">
        <v>-1.4067497053148791E-3</v>
      </c>
      <c r="LR21">
        <v>-2.813790688285538E-3</v>
      </c>
      <c r="LS21">
        <v>-1.4067497053149071E-3</v>
      </c>
      <c r="LT21">
        <v>-1.406749705314865E-3</v>
      </c>
      <c r="LU21">
        <v>3.6581309325546429E-2</v>
      </c>
      <c r="LV21">
        <v>-3.733182342172927E-3</v>
      </c>
      <c r="LW21">
        <v>-1.9895131598153589E-3</v>
      </c>
      <c r="LX21">
        <v>-2.237538234253526E-2</v>
      </c>
      <c r="LY21">
        <v>5.8353668556790493E-2</v>
      </c>
      <c r="LZ21">
        <v>-2.9448581440597839E-3</v>
      </c>
      <c r="MA21">
        <v>2.905115303347828E-3</v>
      </c>
      <c r="MB21">
        <v>-7.5493330905847906E-4</v>
      </c>
      <c r="MC21">
        <v>5.31400224410244E-2</v>
      </c>
      <c r="MD21">
        <v>-1.6764663637168341E-2</v>
      </c>
      <c r="ME21">
        <v>-4.0319544547326037E-2</v>
      </c>
      <c r="MF21">
        <v>-6.5767624090795358E-4</v>
      </c>
      <c r="MG21">
        <v>-6.6726675457057334E-3</v>
      </c>
      <c r="MH21">
        <v>-1.4823797437248499E-2</v>
      </c>
      <c r="MI21">
        <v>-1.4067497053148351E-3</v>
      </c>
      <c r="MJ21">
        <v>-1.4067497053148611E-3</v>
      </c>
      <c r="MK21">
        <v>-2.8137906882854109E-3</v>
      </c>
      <c r="ML21">
        <v>3.3693685741217907E-2</v>
      </c>
      <c r="MM21">
        <v>-1.9895131598152631E-3</v>
      </c>
      <c r="MN21">
        <v>-1.989513159815221E-3</v>
      </c>
      <c r="MO21">
        <v>-2.813790688285463E-3</v>
      </c>
      <c r="MP21">
        <v>-4.2214145282188781E-3</v>
      </c>
      <c r="MQ21">
        <v>-2.4367301236657732E-3</v>
      </c>
      <c r="MR21">
        <v>-1.406749705314863E-3</v>
      </c>
      <c r="MS21">
        <v>-4.6672716279688373E-3</v>
      </c>
      <c r="MT21">
        <v>-3.446413603420235E-3</v>
      </c>
      <c r="MU21">
        <v>-3.7226806451158101E-3</v>
      </c>
      <c r="MV21">
        <v>1.9424350942139741E-2</v>
      </c>
      <c r="MW21">
        <v>-3.1460222019817951E-3</v>
      </c>
      <c r="MX21">
        <v>-2.4367301236653299E-3</v>
      </c>
      <c r="MY21">
        <v>-1.9895131598156321E-3</v>
      </c>
      <c r="MZ21">
        <v>-1.9895131598154929E-3</v>
      </c>
      <c r="NA21">
        <v>-1.4067497053148941E-3</v>
      </c>
      <c r="NB21">
        <v>-1.406749705314922E-3</v>
      </c>
      <c r="NC21">
        <v>5.5835700490467398E-2</v>
      </c>
      <c r="ND21">
        <v>-1.406749705314873E-3</v>
      </c>
      <c r="NE21">
        <v>-1.406749705314873E-3</v>
      </c>
      <c r="NF21">
        <v>-2.4367301236657051E-3</v>
      </c>
      <c r="NG21">
        <v>-1.9895131598154179E-3</v>
      </c>
      <c r="NH21">
        <v>2.241978273659375E-2</v>
      </c>
      <c r="NI21">
        <v>-1.9895131598153528E-3</v>
      </c>
      <c r="NJ21">
        <v>-2.4367301236659341E-3</v>
      </c>
      <c r="NK21">
        <v>-1.406749705314863E-3</v>
      </c>
      <c r="NL21">
        <v>-6.6030271947021086E-3</v>
      </c>
      <c r="NM21">
        <v>-2.4367301236657419E-3</v>
      </c>
      <c r="NN21">
        <v>-3.1460222019817621E-3</v>
      </c>
      <c r="NO21">
        <v>-1.989513159815587E-3</v>
      </c>
      <c r="NP21">
        <v>-1.4067497053149071E-3</v>
      </c>
      <c r="NQ21">
        <v>-2.8137906882858849E-3</v>
      </c>
      <c r="NR21">
        <v>-4.6672716279685198E-3</v>
      </c>
      <c r="NS21">
        <v>-4.4499152470823047E-3</v>
      </c>
      <c r="NT21">
        <v>-1.40674970531487E-3</v>
      </c>
      <c r="NU21">
        <v>-2.4367301236655832E-3</v>
      </c>
      <c r="NV21">
        <v>-1.9895131598153758E-3</v>
      </c>
      <c r="NW21">
        <v>-1.989513159815175E-3</v>
      </c>
      <c r="NX21">
        <v>-1.406749705314906E-3</v>
      </c>
      <c r="NY21">
        <v>-1.9895131598153381E-3</v>
      </c>
      <c r="NZ21">
        <v>-4.449915247082146E-3</v>
      </c>
      <c r="OA21">
        <v>-1.9895131598156091E-3</v>
      </c>
      <c r="OB21">
        <v>-1.406749705314919E-3</v>
      </c>
      <c r="OC21">
        <v>-1.406749705314865E-3</v>
      </c>
      <c r="OD21">
        <v>-1.4067497053149179E-3</v>
      </c>
      <c r="OE21">
        <v>-3.7226806451146561E-3</v>
      </c>
      <c r="OF21">
        <v>-1.406749705314909E-3</v>
      </c>
      <c r="OG21">
        <v>-1.406749705314904E-3</v>
      </c>
      <c r="OH21">
        <v>-2.43673012366513E-3</v>
      </c>
      <c r="OI21">
        <v>-3.979850390534936E-3</v>
      </c>
      <c r="OJ21">
        <v>2.2419782736602421E-2</v>
      </c>
      <c r="OK21">
        <v>-5.0742096063889864E-3</v>
      </c>
      <c r="OL21">
        <v>-3.446413603420297E-3</v>
      </c>
      <c r="OM21">
        <v>2.6699485183400831E-2</v>
      </c>
      <c r="ON21">
        <v>-1.4067497053148711E-3</v>
      </c>
      <c r="OO21">
        <v>-3.1460222019815821E-3</v>
      </c>
      <c r="OP21">
        <v>-2.436730123665735E-3</v>
      </c>
      <c r="OQ21">
        <v>-1.406749705314857E-3</v>
      </c>
      <c r="OR21">
        <v>-1.9895131598153979E-3</v>
      </c>
      <c r="OS21">
        <v>-3.1460222019815891E-3</v>
      </c>
      <c r="OT21">
        <v>-2.4367301236654149E-3</v>
      </c>
      <c r="OU21">
        <v>2.2419782736595732E-2</v>
      </c>
      <c r="OV21">
        <v>-4.4499152470827098E-3</v>
      </c>
      <c r="OW21">
        <v>-1.4067497053149209E-3</v>
      </c>
      <c r="OX21">
        <v>-1.4067497053148899E-3</v>
      </c>
      <c r="OY21">
        <v>-1.406749705314909E-3</v>
      </c>
      <c r="OZ21">
        <v>2.2419782736596561E-2</v>
      </c>
      <c r="PA21">
        <v>-1.406749705314855E-3</v>
      </c>
      <c r="PB21">
        <v>-1.9895131598152579E-3</v>
      </c>
      <c r="PC21">
        <v>-1.406749705314881E-3</v>
      </c>
      <c r="PD21">
        <v>-1.406749705314914E-3</v>
      </c>
      <c r="PE21">
        <v>-1.4067497053148791E-3</v>
      </c>
      <c r="PF21">
        <v>-1.406749705314863E-3</v>
      </c>
      <c r="PG21">
        <v>-1.406749705314901E-3</v>
      </c>
      <c r="PH21">
        <v>-1.4067497053148279E-3</v>
      </c>
      <c r="PI21">
        <v>-1.4067497053148869E-3</v>
      </c>
      <c r="PJ21">
        <v>-4.4499152470826144E-3</v>
      </c>
      <c r="PK21">
        <v>-1.406749705314906E-3</v>
      </c>
      <c r="PL21">
        <v>-1.406749705314832E-3</v>
      </c>
      <c r="PM21">
        <v>-7.1792397150260154E-3</v>
      </c>
      <c r="PN21">
        <v>-1.9895131598156369E-3</v>
      </c>
      <c r="PO21">
        <v>-1.9895131598152362E-3</v>
      </c>
      <c r="PP21">
        <v>-1.4067497053149209E-3</v>
      </c>
      <c r="PQ21">
        <v>9.7938455065734314E-3</v>
      </c>
      <c r="PR21">
        <v>-3.1460222019816702E-3</v>
      </c>
      <c r="PS21">
        <v>-3.446413603421572E-3</v>
      </c>
      <c r="PT21">
        <v>-1.406749705314842E-3</v>
      </c>
      <c r="PU21">
        <v>-7.9663036032586055E-3</v>
      </c>
      <c r="PV21">
        <v>-1.406749705314911E-3</v>
      </c>
      <c r="PW21">
        <v>-1.9895131598153559E-3</v>
      </c>
      <c r="PX21">
        <v>-2.436730123665568E-3</v>
      </c>
      <c r="PY21">
        <v>-2.4367301236658768E-3</v>
      </c>
      <c r="PZ21">
        <v>-1.726464249477571E-3</v>
      </c>
      <c r="QA21">
        <v>-1.9895131598151911E-3</v>
      </c>
      <c r="QB21">
        <v>2.2419782736594632E-2</v>
      </c>
      <c r="QC21">
        <v>-1.406749705314914E-3</v>
      </c>
      <c r="QD21">
        <v>-2.436730123665758E-3</v>
      </c>
      <c r="QE21">
        <v>-1.4067497053148431E-3</v>
      </c>
      <c r="QF21">
        <v>-1.406749705314847E-3</v>
      </c>
      <c r="QG21">
        <v>-6.4509902674956959E-3</v>
      </c>
      <c r="QH21">
        <v>-1.98951315981509E-3</v>
      </c>
      <c r="QI21">
        <v>3.3693685741223368E-2</v>
      </c>
      <c r="QJ21">
        <v>-2.813790688285381E-3</v>
      </c>
      <c r="QK21">
        <v>-2.6427824597947528E-3</v>
      </c>
      <c r="QL21">
        <v>2.2419782736602899E-2</v>
      </c>
      <c r="QM21">
        <v>-2.8137906882856542E-3</v>
      </c>
      <c r="QN21">
        <v>-3.1460222019815249E-3</v>
      </c>
      <c r="QO21">
        <v>-2.4367301236659991E-3</v>
      </c>
      <c r="QP21">
        <v>-1.406749705314898E-3</v>
      </c>
      <c r="QQ21">
        <v>-3.4464136034215069E-3</v>
      </c>
      <c r="QR21">
        <v>-1.406749705314857E-3</v>
      </c>
      <c r="QS21">
        <v>-7.3162523086323233E-3</v>
      </c>
      <c r="QT21">
        <v>-1.9895131598152952E-3</v>
      </c>
      <c r="QU21">
        <v>-1.9895131598152622E-3</v>
      </c>
      <c r="QV21">
        <v>-1.406749705314906E-3</v>
      </c>
      <c r="QW21">
        <v>-1.406749705314852E-3</v>
      </c>
      <c r="QX21">
        <v>-3.1460222019816068E-3</v>
      </c>
      <c r="QY21">
        <v>-1.40674970531486E-3</v>
      </c>
      <c r="QZ21">
        <v>-4.4499152470824626E-3</v>
      </c>
      <c r="RA21">
        <v>-1.4067497053148531E-3</v>
      </c>
      <c r="RB21">
        <v>-1.4067497053148899E-3</v>
      </c>
      <c r="RC21">
        <v>-1.4067497053149309E-3</v>
      </c>
      <c r="RD21">
        <v>-1.4067497053149071E-3</v>
      </c>
      <c r="RE21">
        <v>3.411567350760346E-3</v>
      </c>
      <c r="RF21">
        <v>-1.4067497053149201E-3</v>
      </c>
      <c r="RG21">
        <v>-1.9895131598154721E-3</v>
      </c>
      <c r="RH21">
        <v>-4.2214145282190724E-3</v>
      </c>
      <c r="RI21">
        <v>-1.406749705314865E-3</v>
      </c>
      <c r="RJ21">
        <v>-1.762508138625964E-2</v>
      </c>
      <c r="RK21">
        <v>-1.406749705314916E-3</v>
      </c>
      <c r="RL21">
        <v>1.2603871319673931E-2</v>
      </c>
      <c r="RM21">
        <v>-1.9895131598154391E-3</v>
      </c>
      <c r="RN21">
        <v>-5.0742096063874278E-3</v>
      </c>
      <c r="RO21">
        <v>-1.9895131598153858E-3</v>
      </c>
      <c r="RP21">
        <v>1.9377303998946591E-2</v>
      </c>
      <c r="RQ21">
        <v>-1.98951315981545E-3</v>
      </c>
      <c r="RR21">
        <v>-1.4067497053148329E-3</v>
      </c>
      <c r="RS21">
        <v>-3.1460222019813969E-3</v>
      </c>
      <c r="RT21">
        <v>-1.4067497053148711E-3</v>
      </c>
      <c r="RU21">
        <v>1.151250350557413E-2</v>
      </c>
      <c r="RV21">
        <v>-1.4067497053149151E-3</v>
      </c>
      <c r="RW21">
        <v>-1.4067497053148431E-3</v>
      </c>
      <c r="RX21">
        <v>1.1639843109065681E-2</v>
      </c>
      <c r="RY21">
        <v>-1.406749705314829E-3</v>
      </c>
      <c r="RZ21">
        <v>-1.4067497053149071E-3</v>
      </c>
      <c r="SA21">
        <v>-6.6030271947021208E-3</v>
      </c>
      <c r="SB21">
        <v>-1.4067497053148689E-3</v>
      </c>
      <c r="SC21">
        <v>4.9055172892295537E-2</v>
      </c>
      <c r="SD21">
        <v>-2.8137906882856559E-3</v>
      </c>
      <c r="SE21">
        <v>-2.81379068828544E-3</v>
      </c>
      <c r="SF21">
        <v>-5.6299134084580359E-3</v>
      </c>
      <c r="SG21">
        <v>-1.4067497053148849E-3</v>
      </c>
      <c r="SH21">
        <v>-3.1460222019809789E-3</v>
      </c>
      <c r="SI21">
        <v>-1.406749705314849E-3</v>
      </c>
      <c r="SJ21">
        <v>-4.8749745542689673E-3</v>
      </c>
      <c r="SK21">
        <v>3.3693685741213453E-2</v>
      </c>
      <c r="SL21">
        <v>-1.406749705314845E-3</v>
      </c>
      <c r="SM21">
        <v>-2.813790688285669E-3</v>
      </c>
      <c r="SN21">
        <v>-8.3322241135384504E-3</v>
      </c>
      <c r="SO21">
        <v>-1.9895131598149751E-3</v>
      </c>
      <c r="SP21">
        <v>-1.9895131598153702E-3</v>
      </c>
      <c r="SQ21">
        <v>-1.406749705314855E-3</v>
      </c>
      <c r="SR21">
        <v>-2.4367301236658291E-3</v>
      </c>
      <c r="SS21">
        <v>-7.9663036032590583E-3</v>
      </c>
      <c r="ST21">
        <v>-1.406749705314839E-3</v>
      </c>
      <c r="SU21">
        <v>-1.989513159815633E-3</v>
      </c>
      <c r="SV21">
        <v>-4.4499152470823628E-3</v>
      </c>
      <c r="SW21">
        <v>-1.40674970531486E-3</v>
      </c>
      <c r="SX21">
        <v>-3.9798503905349586E-3</v>
      </c>
      <c r="SY21">
        <v>-1.4067497053148949E-3</v>
      </c>
      <c r="SZ21">
        <v>-1.406749705314881E-3</v>
      </c>
      <c r="TA21">
        <v>-2.8137906882853819E-3</v>
      </c>
      <c r="TB21">
        <v>-1.406749705314904E-3</v>
      </c>
      <c r="TC21">
        <v>-1.4067497053149259E-3</v>
      </c>
      <c r="TD21">
        <v>-3.1460222019812651E-3</v>
      </c>
      <c r="TE21">
        <v>-1.4067497053148719E-3</v>
      </c>
      <c r="TF21">
        <v>-1.4067497053148761E-3</v>
      </c>
      <c r="TG21">
        <v>-4.2214145282188321E-3</v>
      </c>
      <c r="TH21">
        <v>-1.406749705314865E-3</v>
      </c>
      <c r="TI21">
        <v>-2.2107861396233721E-3</v>
      </c>
      <c r="TJ21">
        <v>-1.5455143687758381E-2</v>
      </c>
      <c r="TK21">
        <v>1.5937256885283711E-2</v>
      </c>
      <c r="TL21">
        <v>2.8769727360221421E-2</v>
      </c>
      <c r="TM21">
        <v>2.7431375055538701E-3</v>
      </c>
      <c r="TN21">
        <v>-1.9622482424787161E-3</v>
      </c>
      <c r="TO21">
        <v>1.535408311337717E-2</v>
      </c>
      <c r="TP21">
        <v>-4.6672716279686412E-3</v>
      </c>
      <c r="TQ21">
        <v>-1.406749705314878E-3</v>
      </c>
      <c r="TR21">
        <v>-1.9895131598154461E-3</v>
      </c>
      <c r="TS21">
        <v>3.3693685741214438E-2</v>
      </c>
      <c r="TT21">
        <v>-2.8137906882852899E-3</v>
      </c>
      <c r="TU21">
        <v>-1.128323200490367E-3</v>
      </c>
      <c r="TV21">
        <v>-2.8137906882856468E-3</v>
      </c>
      <c r="TW21">
        <v>-2.4367301236655741E-3</v>
      </c>
      <c r="TX21">
        <v>-1.989513159815499E-3</v>
      </c>
      <c r="TY21">
        <v>2.2419782736601761E-2</v>
      </c>
      <c r="TZ21">
        <v>-1.406749705314873E-3</v>
      </c>
      <c r="UA21">
        <v>3.3693685741229829E-2</v>
      </c>
      <c r="UB21">
        <v>-3.1460222019817092E-3</v>
      </c>
      <c r="UC21">
        <v>4.5197339658221839E-4</v>
      </c>
      <c r="UD21">
        <v>-1.406749705314862E-3</v>
      </c>
      <c r="UE21">
        <v>-1.4067497053149259E-3</v>
      </c>
      <c r="UF21">
        <v>-1.9895131598150519E-3</v>
      </c>
      <c r="UG21">
        <v>-1.9895131598153181E-3</v>
      </c>
      <c r="UH21">
        <v>-3.4464136034205702E-3</v>
      </c>
      <c r="UI21">
        <v>-6.2953043619060414E-3</v>
      </c>
      <c r="UJ21">
        <v>-1.406749705314909E-3</v>
      </c>
      <c r="UK21">
        <v>-1.406749705314893E-3</v>
      </c>
      <c r="UL21">
        <v>-2.8137906882853459E-3</v>
      </c>
      <c r="UM21">
        <v>-1.4067497053148971E-3</v>
      </c>
      <c r="UN21">
        <v>-5.9718374708461986E-3</v>
      </c>
      <c r="UO21">
        <v>-2.436730123665506E-3</v>
      </c>
      <c r="UP21">
        <v>-1.9895131598151429E-3</v>
      </c>
      <c r="UQ21">
        <v>-8.90906300519855E-3</v>
      </c>
      <c r="UR21">
        <v>-1.406749705314891E-3</v>
      </c>
      <c r="US21">
        <v>2.241978273660197E-2</v>
      </c>
      <c r="UT21">
        <v>3.3693685741232819E-2</v>
      </c>
      <c r="UU21">
        <v>-2.436730123665699E-3</v>
      </c>
      <c r="UV21">
        <v>8.9272080660787699E-3</v>
      </c>
      <c r="UW21">
        <v>-1.406749705314852E-3</v>
      </c>
      <c r="UX21">
        <v>-3.1460222019817179E-3</v>
      </c>
      <c r="UY21">
        <v>-4.4499152470826612E-3</v>
      </c>
      <c r="UZ21">
        <v>1.151250350557393E-2</v>
      </c>
      <c r="VA21">
        <v>-1.406749705314901E-3</v>
      </c>
      <c r="VB21">
        <v>-2.813790688285639E-3</v>
      </c>
      <c r="VC21">
        <v>1.2826354217006449E-2</v>
      </c>
      <c r="VD21">
        <v>-3.9798503905349759E-3</v>
      </c>
      <c r="VE21">
        <v>-2.436730123665787E-3</v>
      </c>
      <c r="VF21">
        <v>-6.6030271947022231E-3</v>
      </c>
      <c r="VG21">
        <v>-3.146022201981583E-3</v>
      </c>
      <c r="VH21">
        <v>6.4179545220140416E-4</v>
      </c>
      <c r="VI21">
        <v>3.181767356847652E-3</v>
      </c>
      <c r="VJ21">
        <v>-5.3126700856717486E-3</v>
      </c>
      <c r="VK21">
        <v>-7.7128069258687627E-3</v>
      </c>
      <c r="VL21">
        <v>-2.8137906882851681E-3</v>
      </c>
      <c r="VM21">
        <v>-9.964083146771505E-3</v>
      </c>
      <c r="VN21">
        <v>-6.2953043619058133E-3</v>
      </c>
      <c r="VO21">
        <v>2.3938904949523141E-2</v>
      </c>
      <c r="VP21">
        <v>-6.9929887200154946E-3</v>
      </c>
      <c r="VQ21">
        <v>-2.6175066956028229E-2</v>
      </c>
      <c r="VR21">
        <v>5.4153483711316029E-2</v>
      </c>
      <c r="VS21">
        <v>-4.0938962957089804E-3</v>
      </c>
      <c r="VT21">
        <v>-5.4090100260790498E-4</v>
      </c>
      <c r="VU21">
        <v>-1.069537612761365E-2</v>
      </c>
      <c r="VV21">
        <v>3.642527980679864E-2</v>
      </c>
      <c r="VW21">
        <v>-1.7580669329860379E-2</v>
      </c>
      <c r="VX21">
        <v>-3.9009009241636902E-2</v>
      </c>
      <c r="VY21">
        <v>-3.454952674801658E-3</v>
      </c>
      <c r="VZ21">
        <v>-2.5811933689267701E-3</v>
      </c>
      <c r="WA21">
        <v>-2.3884458565057439E-2</v>
      </c>
      <c r="WB21">
        <v>-1.3320154245731309E-2</v>
      </c>
      <c r="WC21">
        <v>-3.1460222019821342E-3</v>
      </c>
      <c r="WD21">
        <v>-1.9895131598153589E-3</v>
      </c>
      <c r="WE21">
        <v>9.6976597775072382E-3</v>
      </c>
      <c r="WF21">
        <v>1.728671333768142E-2</v>
      </c>
      <c r="WG21">
        <v>1.7158135052024841E-2</v>
      </c>
      <c r="WH21">
        <v>2.286780328381827E-2</v>
      </c>
      <c r="WI21">
        <v>3.2236131663640248E-2</v>
      </c>
      <c r="WJ21">
        <v>-7.7341860183075097E-3</v>
      </c>
      <c r="WK21">
        <v>-7.0395804202256036E-3</v>
      </c>
      <c r="WL21">
        <v>1.3865444120494209E-2</v>
      </c>
      <c r="WM21">
        <v>6.4421938175061137E-3</v>
      </c>
      <c r="WN21">
        <v>7.5845588788320626E-3</v>
      </c>
      <c r="WO21">
        <v>4.0845878216169702E-2</v>
      </c>
      <c r="WP21">
        <v>8.9272080660788653E-3</v>
      </c>
      <c r="WQ21">
        <v>-5.4509519456488551E-3</v>
      </c>
      <c r="WR21">
        <v>-6.1356917140846061E-3</v>
      </c>
      <c r="WS21">
        <v>-3.1460222019815891E-3</v>
      </c>
      <c r="WT21">
        <v>-4.1095658994893701E-3</v>
      </c>
      <c r="WU21">
        <v>4.0718523709319943E-2</v>
      </c>
      <c r="WV21">
        <v>1.242667552685672E-2</v>
      </c>
      <c r="WW21">
        <v>-5.09380847285018E-3</v>
      </c>
      <c r="WX21">
        <v>-2.4367301236657242E-3</v>
      </c>
      <c r="WY21">
        <v>-5.3829747152487877E-3</v>
      </c>
      <c r="WZ21">
        <v>9.9987650705433903E-3</v>
      </c>
      <c r="XA21">
        <v>-4.8749745542690046E-3</v>
      </c>
      <c r="XB21">
        <v>-7.7128069258685962E-3</v>
      </c>
      <c r="XC21">
        <v>-1.406749705314834E-3</v>
      </c>
      <c r="XD21">
        <v>-3.1460222019812399E-3</v>
      </c>
      <c r="XE21">
        <v>6.7581030845902642E-3</v>
      </c>
      <c r="XF21">
        <v>-4.6672716279695034E-3</v>
      </c>
      <c r="XG21">
        <v>-1.13667072142313E-2</v>
      </c>
      <c r="XH21">
        <v>-8.7966905221002548E-3</v>
      </c>
      <c r="XI21">
        <v>1.429617515400481E-2</v>
      </c>
      <c r="XJ21">
        <v>-1.9895131598154938E-3</v>
      </c>
      <c r="XK21">
        <v>1.055282297880791E-2</v>
      </c>
      <c r="XL21">
        <v>2.6606913182482851E-2</v>
      </c>
      <c r="XM21">
        <v>-7.378449233826854E-4</v>
      </c>
      <c r="XN21">
        <v>-3.7226806451162281E-3</v>
      </c>
      <c r="XO21">
        <v>-4.8749745542691061E-3</v>
      </c>
      <c r="XP21">
        <v>6.4421938175066333E-3</v>
      </c>
      <c r="XQ21">
        <v>-7.8055321210597521E-3</v>
      </c>
      <c r="XR21">
        <v>2.5417733026729509E-2</v>
      </c>
      <c r="XS21">
        <v>-2.4723991192729749E-3</v>
      </c>
      <c r="XT21">
        <v>-6.3399103929291864E-3</v>
      </c>
      <c r="XU21">
        <v>-7.8055321210545618E-3</v>
      </c>
      <c r="XV21">
        <v>-2.4367301236658942E-3</v>
      </c>
      <c r="XW21">
        <v>1.744258007595701E-3</v>
      </c>
      <c r="XX21">
        <v>-1.989513159815496E-3</v>
      </c>
      <c r="XY21">
        <v>2.669948518340089E-2</v>
      </c>
      <c r="XZ21">
        <v>-1.406749705314862E-3</v>
      </c>
      <c r="YA21">
        <v>-1.406749705314852E-3</v>
      </c>
      <c r="YB21">
        <v>-1.4067497053148539E-3</v>
      </c>
      <c r="YC21">
        <v>-5.85098908086518E-2</v>
      </c>
    </row>
    <row r="22" spans="1:653" hidden="1" x14ac:dyDescent="0.25">
      <c r="A22" s="1" t="s">
        <v>20</v>
      </c>
      <c r="B22">
        <v>6.3705386099560321E-2</v>
      </c>
      <c r="C22">
        <v>-9.8167079291344248E-3</v>
      </c>
      <c r="D22">
        <v>-5.816128124685712E-2</v>
      </c>
      <c r="E22">
        <v>-3.5091821105884158E-2</v>
      </c>
      <c r="F22">
        <v>-2.9273050925665331E-2</v>
      </c>
      <c r="G22">
        <v>-4.6026142719386452E-2</v>
      </c>
      <c r="H22">
        <v>-2.8259578276683649E-2</v>
      </c>
      <c r="I22">
        <v>-4.0217489620430577E-2</v>
      </c>
      <c r="J22">
        <v>0.15135245583397011</v>
      </c>
      <c r="K22">
        <v>3.8537719018719711E-2</v>
      </c>
      <c r="L22">
        <v>-1.8672631003875791E-2</v>
      </c>
      <c r="M22">
        <v>-0.13088219980158311</v>
      </c>
      <c r="N22">
        <v>8.6656833199572365E-3</v>
      </c>
      <c r="O22">
        <v>0.34234434072385339</v>
      </c>
      <c r="P22">
        <v>-0.32083623345442058</v>
      </c>
      <c r="Q22">
        <v>8.6080874433295873E-2</v>
      </c>
      <c r="R22">
        <v>-9.0115790113797847E-3</v>
      </c>
      <c r="S22">
        <v>0.1810733877278875</v>
      </c>
      <c r="T22">
        <v>-5.5809197417381842E-2</v>
      </c>
      <c r="U22">
        <v>0.1700520645656495</v>
      </c>
      <c r="V22">
        <v>1</v>
      </c>
      <c r="W22">
        <v>-0.14395345718748931</v>
      </c>
      <c r="X22">
        <v>-7.65024474902678E-2</v>
      </c>
      <c r="Y22">
        <v>-0.20058199679557839</v>
      </c>
      <c r="Z22">
        <v>-6.0470068411022711E-2</v>
      </c>
      <c r="AA22">
        <v>-0.28735998932242762</v>
      </c>
      <c r="AB22">
        <v>-2.7642412669907682E-3</v>
      </c>
      <c r="AC22">
        <v>-5.7240046592929627E-3</v>
      </c>
      <c r="AD22">
        <v>3.104773571162981E-3</v>
      </c>
      <c r="AE22">
        <v>-1.3313231148894169E-3</v>
      </c>
      <c r="AF22">
        <v>-8.6731348650816303E-3</v>
      </c>
      <c r="AG22">
        <v>-6.3710489010554861E-3</v>
      </c>
      <c r="AH22">
        <v>1.203069311566638E-2</v>
      </c>
      <c r="AI22">
        <v>1.5481639079159309E-2</v>
      </c>
      <c r="AJ22">
        <v>2.0661758239921901E-2</v>
      </c>
      <c r="AK22">
        <v>-1.7600468727616289E-3</v>
      </c>
      <c r="AL22">
        <v>-7.5388471251390081E-3</v>
      </c>
      <c r="AM22">
        <v>-3.4255041620370168E-3</v>
      </c>
      <c r="AN22">
        <v>-8.0786347598587917E-3</v>
      </c>
      <c r="AO22">
        <v>1.4173788112083669E-3</v>
      </c>
      <c r="AP22">
        <v>-1.3313231148891511E-3</v>
      </c>
      <c r="AQ22">
        <v>-2.8488264191067129E-3</v>
      </c>
      <c r="AR22">
        <v>-2.0543165195515941E-3</v>
      </c>
      <c r="AS22">
        <v>1.9014238070774622E-2</v>
      </c>
      <c r="AT22">
        <v>5.3951590439120754E-3</v>
      </c>
      <c r="AU22">
        <v>-4.38675674917659E-3</v>
      </c>
      <c r="AV22">
        <v>3.859506269849706E-6</v>
      </c>
      <c r="AW22">
        <v>1.436767661981417E-2</v>
      </c>
      <c r="AX22">
        <v>1.061485584801977E-2</v>
      </c>
      <c r="AY22">
        <v>-1.286339526741937E-3</v>
      </c>
      <c r="AZ22">
        <v>-8.5488393482883989E-3</v>
      </c>
      <c r="BA22">
        <v>-7.5388471251406266E-3</v>
      </c>
      <c r="BB22">
        <v>-6.979375284386192E-3</v>
      </c>
      <c r="BC22">
        <v>-9.4517501362673933E-3</v>
      </c>
      <c r="BD22">
        <v>-1.2745493566294151E-2</v>
      </c>
      <c r="BE22">
        <v>-4.6296380858242671E-3</v>
      </c>
      <c r="BF22">
        <v>3.8080270228395538E-2</v>
      </c>
      <c r="BG22">
        <v>-7.5388471251418209E-3</v>
      </c>
      <c r="BH22">
        <v>-7.0140838011430607E-3</v>
      </c>
      <c r="BI22">
        <v>-6.5509182627010868E-3</v>
      </c>
      <c r="BJ22">
        <v>9.7321726812996667E-3</v>
      </c>
      <c r="BK22">
        <v>-5.5359432484203917E-3</v>
      </c>
      <c r="BL22">
        <v>-5.2921310939372393E-3</v>
      </c>
      <c r="BM22">
        <v>-4.479197961058623E-4</v>
      </c>
      <c r="BN22">
        <v>2.9955209724816339E-2</v>
      </c>
      <c r="BO22">
        <v>1.3619002068739731E-2</v>
      </c>
      <c r="BP22">
        <v>-5.8150785831782917E-2</v>
      </c>
      <c r="BQ22">
        <v>5.4711528037664301E-3</v>
      </c>
      <c r="BR22">
        <v>1.408463404318527E-2</v>
      </c>
      <c r="BS22">
        <v>1.9004598655069319E-2</v>
      </c>
      <c r="BT22">
        <v>-8.3184352023545297E-3</v>
      </c>
      <c r="BU22">
        <v>-2.09711398946021E-2</v>
      </c>
      <c r="BV22">
        <v>-3.1379222636333998E-2</v>
      </c>
      <c r="BW22">
        <v>2.6632826510849831E-3</v>
      </c>
      <c r="BX22">
        <v>1.6786708798546469E-2</v>
      </c>
      <c r="BY22">
        <v>6.0690429975214276E-3</v>
      </c>
      <c r="BZ22">
        <v>-1.409417366971677E-2</v>
      </c>
      <c r="CA22">
        <v>-1.3672874455058E-2</v>
      </c>
      <c r="CB22">
        <v>-1.062867409214102E-2</v>
      </c>
      <c r="CC22">
        <v>3.6641191959752809E-2</v>
      </c>
      <c r="CD22">
        <v>1.7310915842150089E-2</v>
      </c>
      <c r="CE22">
        <v>2.1780059492529279E-2</v>
      </c>
      <c r="CF22">
        <v>3.19422237800884E-3</v>
      </c>
      <c r="CG22">
        <v>9.0025920561900095E-3</v>
      </c>
      <c r="CH22">
        <v>4.228613398294951E-2</v>
      </c>
      <c r="CI22">
        <v>-3.734702492882163E-2</v>
      </c>
      <c r="CJ22">
        <v>-4.0913479339526798E-2</v>
      </c>
      <c r="CK22">
        <v>1.5141562183759599E-3</v>
      </c>
      <c r="CL22">
        <v>9.9812683594994303E-2</v>
      </c>
      <c r="CM22">
        <v>-2.5189517757863381E-2</v>
      </c>
      <c r="CN22">
        <v>-4.0289879780533782E-3</v>
      </c>
      <c r="CO22">
        <v>-2.935086885717357E-2</v>
      </c>
      <c r="CP22">
        <v>3.068863306876984E-2</v>
      </c>
      <c r="CQ22">
        <v>2.462713114960035E-3</v>
      </c>
      <c r="CR22">
        <v>1.04256437016917E-2</v>
      </c>
      <c r="CS22">
        <v>-2.2380100709650338E-2</v>
      </c>
      <c r="CT22">
        <v>7.4476477840389826E-2</v>
      </c>
      <c r="CU22">
        <v>-2.0645508009773449E-2</v>
      </c>
      <c r="CV22">
        <v>-5.3779825395559262E-2</v>
      </c>
      <c r="CW22">
        <v>-2.5375460047659958E-2</v>
      </c>
      <c r="CX22">
        <v>-2.1945947385971439E-2</v>
      </c>
      <c r="CY22">
        <v>-2.771997553873368E-2</v>
      </c>
      <c r="CZ22">
        <v>-4.0289879780544824E-3</v>
      </c>
      <c r="DA22">
        <v>2.422343093544806E-2</v>
      </c>
      <c r="DB22">
        <v>-2.848826419107268E-3</v>
      </c>
      <c r="DC22">
        <v>-4.9346526438266494E-3</v>
      </c>
      <c r="DD22">
        <v>-4.0289879780543896E-3</v>
      </c>
      <c r="DE22">
        <v>-2.8488264191069649E-3</v>
      </c>
      <c r="DF22">
        <v>-4.0289879780528136E-3</v>
      </c>
      <c r="DG22">
        <v>-2.848826419107167E-3</v>
      </c>
      <c r="DH22">
        <v>2.4223430935448351E-2</v>
      </c>
      <c r="DI22">
        <v>-2.8488264191075491E-3</v>
      </c>
      <c r="DJ22">
        <v>7.8392873454932298E-3</v>
      </c>
      <c r="DK22">
        <v>-2.848826419107615E-3</v>
      </c>
      <c r="DL22">
        <v>-2.8488264191069671E-3</v>
      </c>
      <c r="DM22">
        <v>-5.6982427082370168E-3</v>
      </c>
      <c r="DN22">
        <v>-4.9346526438259842E-3</v>
      </c>
      <c r="DO22">
        <v>-2.848826419106709E-3</v>
      </c>
      <c r="DP22">
        <v>-5.6982427082369561E-3</v>
      </c>
      <c r="DQ22">
        <v>-6.9793752843874722E-3</v>
      </c>
      <c r="DR22">
        <v>-4.9346526438243388E-3</v>
      </c>
      <c r="DS22">
        <v>-2.8488264191072702E-3</v>
      </c>
      <c r="DT22">
        <v>1.6494678347427381E-2</v>
      </c>
      <c r="DU22">
        <v>-4.9346526438256788E-3</v>
      </c>
      <c r="DV22">
        <v>-4.0289879780533236E-3</v>
      </c>
      <c r="DW22">
        <v>-2.8488264191076371E-3</v>
      </c>
      <c r="DX22">
        <v>2.695623370182124E-3</v>
      </c>
      <c r="DY22">
        <v>-8.0596447923989012E-3</v>
      </c>
      <c r="DZ22">
        <v>5.7377039742305767E-3</v>
      </c>
      <c r="EA22">
        <v>-6.6911863257692276E-3</v>
      </c>
      <c r="EB22">
        <v>-1.2863395267418351E-3</v>
      </c>
      <c r="EC22">
        <v>7.8392873454943938E-3</v>
      </c>
      <c r="ED22">
        <v>-1.2863395267416131E-3</v>
      </c>
      <c r="EE22">
        <v>-2.848826419106062E-3</v>
      </c>
      <c r="EF22">
        <v>-6.371048901055755E-3</v>
      </c>
      <c r="EG22">
        <v>-4.0289879780531987E-3</v>
      </c>
      <c r="EH22">
        <v>2.4223430935452289E-2</v>
      </c>
      <c r="EI22">
        <v>7.8392873454940191E-3</v>
      </c>
      <c r="EJ22">
        <v>-9.0115790113814882E-3</v>
      </c>
      <c r="EK22">
        <v>-5.69824270823697E-3</v>
      </c>
      <c r="EL22">
        <v>-5.698242708236774E-3</v>
      </c>
      <c r="EM22">
        <v>1.0696601151654521E-2</v>
      </c>
      <c r="EN22">
        <v>1.069660115165102E-2</v>
      </c>
      <c r="EO22">
        <v>-6.3710489010553933E-3</v>
      </c>
      <c r="EP22">
        <v>-4.934652643824769E-3</v>
      </c>
      <c r="EQ22">
        <v>-2.8488264191067281E-3</v>
      </c>
      <c r="ER22">
        <v>-4.9346526438267396E-3</v>
      </c>
      <c r="ES22">
        <v>-5.6982427082374653E-3</v>
      </c>
      <c r="ET22">
        <v>-4.9346526438219422E-3</v>
      </c>
      <c r="EU22">
        <v>-2.8488264191065091E-3</v>
      </c>
      <c r="EV22">
        <v>7.0605726235285311E-3</v>
      </c>
      <c r="EW22">
        <v>-4.9346526438260188E-3</v>
      </c>
      <c r="EX22">
        <v>-8.0596447923990417E-3</v>
      </c>
      <c r="EY22">
        <v>-4.934652643825678E-3</v>
      </c>
      <c r="EZ22">
        <v>-4.9346526438251688E-3</v>
      </c>
      <c r="FA22">
        <v>-4.0289879780539342E-3</v>
      </c>
      <c r="FB22">
        <v>-4.0289879780542213E-3</v>
      </c>
      <c r="FC22">
        <v>-2.8488264191071241E-3</v>
      </c>
      <c r="FD22">
        <v>7.8392873454931501E-3</v>
      </c>
      <c r="FE22">
        <v>-4.0289879780518274E-3</v>
      </c>
      <c r="FF22">
        <v>2.422343093544814E-2</v>
      </c>
      <c r="FG22">
        <v>2.4223430935455242E-2</v>
      </c>
      <c r="FH22">
        <v>-2.848826419106892E-3</v>
      </c>
      <c r="FI22">
        <v>2.4223430935454281E-2</v>
      </c>
      <c r="FJ22">
        <v>5.737703974235368E-3</v>
      </c>
      <c r="FK22">
        <v>-4.0289879780514787E-3</v>
      </c>
      <c r="FL22">
        <v>-6.9793752843856456E-3</v>
      </c>
      <c r="FM22">
        <v>-4.0289879780514648E-3</v>
      </c>
      <c r="FN22">
        <v>-2.8488264191068109E-3</v>
      </c>
      <c r="FO22">
        <v>6.8790710827841906E-3</v>
      </c>
      <c r="FP22">
        <v>-5.6982427082369978E-3</v>
      </c>
      <c r="FQ22">
        <v>-2.848826419106588E-3</v>
      </c>
      <c r="FR22">
        <v>7.8392873454930668E-3</v>
      </c>
      <c r="FS22">
        <v>8.1157394191661413E-3</v>
      </c>
      <c r="FT22">
        <v>-2.8488264191076211E-3</v>
      </c>
      <c r="FU22">
        <v>4.6712145852965516E-3</v>
      </c>
      <c r="FV22">
        <v>-7.538847125139355E-3</v>
      </c>
      <c r="FW22">
        <v>2.1376817399230221E-2</v>
      </c>
      <c r="FX22">
        <v>1.069660115165089E-2</v>
      </c>
      <c r="FY22">
        <v>1.0696601151654861E-2</v>
      </c>
      <c r="FZ22">
        <v>2.422343093545077E-2</v>
      </c>
      <c r="GA22">
        <v>-2.848826419106771E-3</v>
      </c>
      <c r="GB22">
        <v>-2.848826419106958E-3</v>
      </c>
      <c r="GC22">
        <v>-2.848826419107144E-3</v>
      </c>
      <c r="GD22">
        <v>2.6327854947143649E-2</v>
      </c>
      <c r="GE22">
        <v>-2.8488264191071778E-3</v>
      </c>
      <c r="GF22">
        <v>2.422343093545478E-2</v>
      </c>
      <c r="GG22">
        <v>-4.9346526438255574E-3</v>
      </c>
      <c r="GH22">
        <v>-2.8488264191069892E-3</v>
      </c>
      <c r="GI22">
        <v>-8.0596447923981084E-3</v>
      </c>
      <c r="GJ22">
        <v>-2.8488264191075629E-3</v>
      </c>
      <c r="GK22">
        <v>1.51288447421412E-2</v>
      </c>
      <c r="GL22">
        <v>-2.848826419107474E-3</v>
      </c>
      <c r="GM22">
        <v>-5.6982427082372259E-3</v>
      </c>
      <c r="GN22">
        <v>-6.3710489010559406E-3</v>
      </c>
      <c r="GO22">
        <v>-2.8488264191062129E-3</v>
      </c>
      <c r="GP22">
        <v>-2.84882641910684E-3</v>
      </c>
      <c r="GQ22">
        <v>-2.8488264191065338E-3</v>
      </c>
      <c r="GR22">
        <v>-2.8488264191065152E-3</v>
      </c>
      <c r="GS22">
        <v>-4.9346526438231626E-3</v>
      </c>
      <c r="GT22">
        <v>-2.848826419107474E-3</v>
      </c>
      <c r="GU22">
        <v>-2.8488264191071969E-3</v>
      </c>
      <c r="GV22">
        <v>-4.0289879780530894E-3</v>
      </c>
      <c r="GW22">
        <v>-4.0289879780536454E-3</v>
      </c>
      <c r="GX22">
        <v>-4.0289879780522524E-3</v>
      </c>
      <c r="GY22">
        <v>-6.9793752843870724E-3</v>
      </c>
      <c r="GZ22">
        <v>-2.8488264191076761E-3</v>
      </c>
      <c r="HA22">
        <v>2.4223430935452251E-2</v>
      </c>
      <c r="HB22">
        <v>-4.028987978054086E-3</v>
      </c>
      <c r="HC22">
        <v>-4.0289879780545093E-3</v>
      </c>
      <c r="HD22">
        <v>4.0747347288784706E-3</v>
      </c>
      <c r="HE22">
        <v>-4.934652643824671E-3</v>
      </c>
      <c r="HF22">
        <v>-8.0596447923983131E-3</v>
      </c>
      <c r="HG22">
        <v>-7.5388471251395589E-3</v>
      </c>
      <c r="HH22">
        <v>-6.9793752843880751E-3</v>
      </c>
      <c r="HI22">
        <v>1.5114649326190889E-2</v>
      </c>
      <c r="HJ22">
        <v>1.243318502724189E-2</v>
      </c>
      <c r="HK22">
        <v>-6.1433146895663289E-3</v>
      </c>
      <c r="HL22">
        <v>-1.198216709802212E-2</v>
      </c>
      <c r="HM22">
        <v>1.7846456849529711E-2</v>
      </c>
      <c r="HN22">
        <v>-2.8488264191070369E-3</v>
      </c>
      <c r="HO22">
        <v>-7.696111095052284E-3</v>
      </c>
      <c r="HP22">
        <v>-6.3710489010551244E-3</v>
      </c>
      <c r="HQ22">
        <v>1.399987962712233E-2</v>
      </c>
      <c r="HR22">
        <v>9.5043161832868792E-3</v>
      </c>
      <c r="HS22">
        <v>-1.385245163587148E-2</v>
      </c>
      <c r="HT22">
        <v>3.2748629592860641E-3</v>
      </c>
      <c r="HU22">
        <v>-2.8488264191066162E-3</v>
      </c>
      <c r="HV22">
        <v>1.6679398634439652E-2</v>
      </c>
      <c r="HW22">
        <v>1.5114649326190841E-2</v>
      </c>
      <c r="HX22">
        <v>-2.8488264191066171E-3</v>
      </c>
      <c r="HY22">
        <v>-2.84882641910736E-3</v>
      </c>
      <c r="HZ22">
        <v>-4.0289879780514432E-3</v>
      </c>
      <c r="IA22">
        <v>-4.0289879780540201E-3</v>
      </c>
      <c r="IB22">
        <v>-2.848826419107033E-3</v>
      </c>
      <c r="IC22">
        <v>4.7773841749700719E-4</v>
      </c>
      <c r="ID22">
        <v>1.7846456849526751E-2</v>
      </c>
      <c r="IE22">
        <v>-8.5488393482895005E-3</v>
      </c>
      <c r="IF22">
        <v>-4.9346526438248947E-3</v>
      </c>
      <c r="IG22">
        <v>-6.3710489010555546E-3</v>
      </c>
      <c r="IH22">
        <v>-2.8488264191060221E-3</v>
      </c>
      <c r="II22">
        <v>-2.8488264191067129E-3</v>
      </c>
      <c r="IJ22">
        <v>-2.8488264191066539E-3</v>
      </c>
      <c r="IK22">
        <v>-2.8488264191072542E-3</v>
      </c>
      <c r="IL22">
        <v>-5.6982427082367931E-3</v>
      </c>
      <c r="IM22">
        <v>2.4223430935452671E-2</v>
      </c>
      <c r="IN22">
        <v>-4.0289879780543818E-3</v>
      </c>
      <c r="IO22">
        <v>-4.0289879780533106E-3</v>
      </c>
      <c r="IP22">
        <v>-2.8488264191074151E-3</v>
      </c>
      <c r="IQ22">
        <v>-2.848826419107288E-3</v>
      </c>
      <c r="IR22">
        <v>1.069660115165145E-2</v>
      </c>
      <c r="IS22">
        <v>5.7377039742363446E-3</v>
      </c>
      <c r="IT22">
        <v>2.618295475540924E-2</v>
      </c>
      <c r="IU22">
        <v>-2.8488264191060399E-3</v>
      </c>
      <c r="IV22">
        <v>1.784645684953055E-2</v>
      </c>
      <c r="IW22">
        <v>-2.8488264191071648E-3</v>
      </c>
      <c r="IX22">
        <v>-2.84882641910616E-3</v>
      </c>
      <c r="IY22">
        <v>-5.6982427082367089E-3</v>
      </c>
      <c r="IZ22">
        <v>-2.848826419106359E-3</v>
      </c>
      <c r="JA22">
        <v>-2.8488264191067012E-3</v>
      </c>
      <c r="JB22">
        <v>-2.8488264191068261E-3</v>
      </c>
      <c r="JC22">
        <v>7.8392873454950825E-3</v>
      </c>
      <c r="JD22">
        <v>-2.8488264191060312E-3</v>
      </c>
      <c r="JE22">
        <v>2.422343093545026E-2</v>
      </c>
      <c r="JF22">
        <v>-6.9793752843876154E-3</v>
      </c>
      <c r="JG22">
        <v>-7.5388471251387739E-3</v>
      </c>
      <c r="JH22">
        <v>1.069660115164736E-2</v>
      </c>
      <c r="JI22">
        <v>1.069660115165235E-2</v>
      </c>
      <c r="JJ22">
        <v>-4.0289879780546359E-3</v>
      </c>
      <c r="JK22">
        <v>-2.8488264191063309E-3</v>
      </c>
      <c r="JL22">
        <v>-4.028987978052373E-3</v>
      </c>
      <c r="JM22">
        <v>-2.8488264191070881E-3</v>
      </c>
      <c r="JN22">
        <v>-8.059644792397758E-3</v>
      </c>
      <c r="JO22">
        <v>-2.8488264191072451E-3</v>
      </c>
      <c r="JP22">
        <v>-2.054316519551483E-3</v>
      </c>
      <c r="JQ22">
        <v>1.5114649326191189E-2</v>
      </c>
      <c r="JR22">
        <v>-2.8488264191059418E-3</v>
      </c>
      <c r="JS22">
        <v>-2.848826419106588E-3</v>
      </c>
      <c r="JT22">
        <v>7.8392873454957331E-3</v>
      </c>
      <c r="JU22">
        <v>-4.9346526438237013E-3</v>
      </c>
      <c r="JV22">
        <v>7.8392873454925256E-3</v>
      </c>
      <c r="JW22">
        <v>-4.0289879780543107E-3</v>
      </c>
      <c r="JX22">
        <v>-5.6982427082365988E-3</v>
      </c>
      <c r="JY22">
        <v>-2.8488264191074059E-3</v>
      </c>
      <c r="JZ22">
        <v>5.7377039742355744E-3</v>
      </c>
      <c r="KA22">
        <v>-4.0289879780530998E-3</v>
      </c>
      <c r="KB22">
        <v>-4.028987978052942E-3</v>
      </c>
      <c r="KC22">
        <v>2.695623370181208E-3</v>
      </c>
      <c r="KD22">
        <v>1.5114649326191051E-2</v>
      </c>
      <c r="KE22">
        <v>1.512884474213514E-2</v>
      </c>
      <c r="KF22">
        <v>-6.3710489010569884E-3</v>
      </c>
      <c r="KG22">
        <v>-5.6982427082371227E-3</v>
      </c>
      <c r="KH22">
        <v>2.618295475541425E-2</v>
      </c>
      <c r="KI22">
        <v>-4.0289879780542534E-3</v>
      </c>
      <c r="KJ22">
        <v>-4.0289879780531354E-3</v>
      </c>
      <c r="KK22">
        <v>1.514156218374434E-3</v>
      </c>
      <c r="KL22">
        <v>-4.0289879780525074E-3</v>
      </c>
      <c r="KM22">
        <v>-2.8488264191066301E-3</v>
      </c>
      <c r="KN22">
        <v>2.4223430935449462E-2</v>
      </c>
      <c r="KO22">
        <v>-2.8488264191068912E-3</v>
      </c>
      <c r="KP22">
        <v>1.5128844742135829E-2</v>
      </c>
      <c r="KQ22">
        <v>1.108795722914757E-2</v>
      </c>
      <c r="KR22">
        <v>-4.9346526438242312E-3</v>
      </c>
      <c r="KS22">
        <v>-4.9346526438266269E-3</v>
      </c>
      <c r="KT22">
        <v>-4.0289879780537139E-3</v>
      </c>
      <c r="KU22">
        <v>-4.0289879780542534E-3</v>
      </c>
      <c r="KV22">
        <v>-4.0289879780524441E-3</v>
      </c>
      <c r="KW22">
        <v>-2.8488264191064978E-3</v>
      </c>
      <c r="KX22">
        <v>-4.0289879780544781E-3</v>
      </c>
      <c r="KY22">
        <v>1.511464932618839E-2</v>
      </c>
      <c r="KZ22">
        <v>-4.0289879780516704E-3</v>
      </c>
      <c r="LA22">
        <v>-2.8488264191070898E-3</v>
      </c>
      <c r="LB22">
        <v>-6.3710489010547801E-3</v>
      </c>
      <c r="LC22">
        <v>-2.8488264191072719E-3</v>
      </c>
      <c r="LD22">
        <v>-4.028987978052556E-3</v>
      </c>
      <c r="LE22">
        <v>-2.8488264191073539E-3</v>
      </c>
      <c r="LF22">
        <v>-4.9346526438265644E-3</v>
      </c>
      <c r="LG22">
        <v>-2.8488264191072459E-3</v>
      </c>
      <c r="LH22">
        <v>-2.8488264191072368E-3</v>
      </c>
      <c r="LI22">
        <v>-2.8488264191066049E-3</v>
      </c>
      <c r="LJ22">
        <v>-2.8488264191067311E-3</v>
      </c>
      <c r="LK22">
        <v>-2.848826419106353E-3</v>
      </c>
      <c r="LL22">
        <v>-2.848826419106827E-3</v>
      </c>
      <c r="LM22">
        <v>-4.934652643824919E-3</v>
      </c>
      <c r="LN22">
        <v>-4.0289879780533513E-3</v>
      </c>
      <c r="LO22">
        <v>-2.8488264191076302E-3</v>
      </c>
      <c r="LP22">
        <v>-2.848826419107507E-3</v>
      </c>
      <c r="LQ22">
        <v>-2.84882641910685E-3</v>
      </c>
      <c r="LR22">
        <v>-5.6982427082367393E-3</v>
      </c>
      <c r="LS22">
        <v>-2.8488264191072832E-3</v>
      </c>
      <c r="LT22">
        <v>-2.8488264191066149E-3</v>
      </c>
      <c r="LU22">
        <v>9.4334882545765719E-2</v>
      </c>
      <c r="LV22">
        <v>-2.3794513450637558E-2</v>
      </c>
      <c r="LW22">
        <v>-4.0289879780533782E-3</v>
      </c>
      <c r="LX22">
        <v>-2.858525651125398E-2</v>
      </c>
      <c r="LY22">
        <v>1.7236924774826769E-2</v>
      </c>
      <c r="LZ22">
        <v>-1.2654222544925399E-4</v>
      </c>
      <c r="MA22">
        <v>9.2290833044823394E-3</v>
      </c>
      <c r="MB22">
        <v>-2.2085636402469959E-2</v>
      </c>
      <c r="MC22">
        <v>7.0069827915571939E-2</v>
      </c>
      <c r="MD22">
        <v>-1.804112499983522E-2</v>
      </c>
      <c r="ME22">
        <v>-5.0543803197556678E-2</v>
      </c>
      <c r="MF22">
        <v>-2.6844198971091339E-2</v>
      </c>
      <c r="MG22">
        <v>-2.2492959049434422E-2</v>
      </c>
      <c r="MH22">
        <v>-2.8237328273817329E-2</v>
      </c>
      <c r="MI22">
        <v>-2.8488264191061301E-3</v>
      </c>
      <c r="MJ22">
        <v>-2.8488264191065581E-3</v>
      </c>
      <c r="MK22">
        <v>-5.6982427082373967E-3</v>
      </c>
      <c r="ML22">
        <v>1.511464932618879E-2</v>
      </c>
      <c r="MM22">
        <v>-4.0289879780526592E-3</v>
      </c>
      <c r="MN22">
        <v>-4.0289879780525091E-3</v>
      </c>
      <c r="MO22">
        <v>-5.6982427082374158E-3</v>
      </c>
      <c r="MP22">
        <v>2.755747171485794E-2</v>
      </c>
      <c r="MQ22">
        <v>-4.9346526438253579E-3</v>
      </c>
      <c r="MR22">
        <v>-2.8488264191065971E-3</v>
      </c>
      <c r="MS22">
        <v>3.1375302911354687E-2</v>
      </c>
      <c r="MT22">
        <v>4.0747347288788999E-3</v>
      </c>
      <c r="MU22">
        <v>2.316456436081998E-2</v>
      </c>
      <c r="MV22">
        <v>1.784645684952672E-2</v>
      </c>
      <c r="MW22">
        <v>5.7377039742300554E-3</v>
      </c>
      <c r="MX22">
        <v>-4.9346526438264759E-3</v>
      </c>
      <c r="MY22">
        <v>-4.0289879780545466E-3</v>
      </c>
      <c r="MZ22">
        <v>-4.0289879780540097E-3</v>
      </c>
      <c r="NA22">
        <v>-2.8488264191070742E-3</v>
      </c>
      <c r="NB22">
        <v>-2.8488264191075339E-3</v>
      </c>
      <c r="NC22">
        <v>-4.9346526438262227E-3</v>
      </c>
      <c r="ND22">
        <v>-2.8488264191067372E-3</v>
      </c>
      <c r="NE22">
        <v>-2.8488264191067411E-3</v>
      </c>
      <c r="NF22">
        <v>-4.9346526438261984E-3</v>
      </c>
      <c r="NG22">
        <v>-4.0289879780538197E-3</v>
      </c>
      <c r="NH22">
        <v>2.137681739922416E-2</v>
      </c>
      <c r="NI22">
        <v>1.511464932619026E-2</v>
      </c>
      <c r="NJ22">
        <v>-4.9346526438234124E-3</v>
      </c>
      <c r="NK22">
        <v>-2.8488264191065902E-3</v>
      </c>
      <c r="NL22">
        <v>-1.337187294035172E-2</v>
      </c>
      <c r="NM22">
        <v>-4.9346526438254134E-3</v>
      </c>
      <c r="NN22">
        <v>-6.3710489010560126E-3</v>
      </c>
      <c r="NO22">
        <v>-4.0289879780543792E-3</v>
      </c>
      <c r="NP22">
        <v>-2.848826419107281E-3</v>
      </c>
      <c r="NQ22">
        <v>-5.6982427082367801E-3</v>
      </c>
      <c r="NR22">
        <v>6.8790710827847639E-3</v>
      </c>
      <c r="NS22">
        <v>-9.0115790113796564E-3</v>
      </c>
      <c r="NT22">
        <v>-2.8488264191066969E-3</v>
      </c>
      <c r="NU22">
        <v>-4.9346526438256468E-3</v>
      </c>
      <c r="NV22">
        <v>-4.0289879780531024E-3</v>
      </c>
      <c r="NW22">
        <v>-4.0289879780525126E-3</v>
      </c>
      <c r="NX22">
        <v>-2.8488264191072728E-3</v>
      </c>
      <c r="NY22">
        <v>1.511464932619197E-2</v>
      </c>
      <c r="NZ22">
        <v>-4.4791979610581492E-4</v>
      </c>
      <c r="OA22">
        <v>1.511464932619091E-2</v>
      </c>
      <c r="OB22">
        <v>2.4223430935454381E-2</v>
      </c>
      <c r="OC22">
        <v>-2.8488264191066219E-3</v>
      </c>
      <c r="OD22">
        <v>-2.848826419107471E-3</v>
      </c>
      <c r="OE22">
        <v>2.6956233701791771E-3</v>
      </c>
      <c r="OF22">
        <v>-2.8488264191073162E-3</v>
      </c>
      <c r="OG22">
        <v>-2.8488264191072299E-3</v>
      </c>
      <c r="OH22">
        <v>-4.9346526438265349E-3</v>
      </c>
      <c r="OI22">
        <v>1.51415621837583E-3</v>
      </c>
      <c r="OJ22">
        <v>-5.6982427082366057E-3</v>
      </c>
      <c r="OK22">
        <v>-1.027584532497256E-2</v>
      </c>
      <c r="OL22">
        <v>-6.9793752843880759E-3</v>
      </c>
      <c r="OM22">
        <v>2.632785494713975E-2</v>
      </c>
      <c r="ON22">
        <v>-2.8488264191067112E-3</v>
      </c>
      <c r="OO22">
        <v>-6.3710489010560586E-3</v>
      </c>
      <c r="OP22">
        <v>-4.9346526438251029E-3</v>
      </c>
      <c r="OQ22">
        <v>2.4223430935449881E-2</v>
      </c>
      <c r="OR22">
        <v>-4.028987978053707E-3</v>
      </c>
      <c r="OS22">
        <v>-6.3710489010553066E-3</v>
      </c>
      <c r="OT22">
        <v>-4.9346526438257803E-3</v>
      </c>
      <c r="OU22">
        <v>7.8392873454913251E-3</v>
      </c>
      <c r="OV22">
        <v>-9.0115790113791967E-3</v>
      </c>
      <c r="OW22">
        <v>-2.8488264191075252E-3</v>
      </c>
      <c r="OX22">
        <v>2.4223430935452241E-2</v>
      </c>
      <c r="OY22">
        <v>-2.8488264191073162E-3</v>
      </c>
      <c r="OZ22">
        <v>-5.6982427082379779E-3</v>
      </c>
      <c r="PA22">
        <v>-2.8488264191064649E-3</v>
      </c>
      <c r="PB22">
        <v>-4.0289879780525794E-3</v>
      </c>
      <c r="PC22">
        <v>-2.848826419106873E-3</v>
      </c>
      <c r="PD22">
        <v>2.422343093545401E-2</v>
      </c>
      <c r="PE22">
        <v>2.4223430935451481E-2</v>
      </c>
      <c r="PF22">
        <v>-2.8488264191065841E-3</v>
      </c>
      <c r="PG22">
        <v>2.4223430935453039E-2</v>
      </c>
      <c r="PH22">
        <v>-2.848826419106016E-3</v>
      </c>
      <c r="PI22">
        <v>-2.8488264191069649E-3</v>
      </c>
      <c r="PJ22">
        <v>-9.0115790113796633E-3</v>
      </c>
      <c r="PK22">
        <v>-2.848826419107268E-3</v>
      </c>
      <c r="PL22">
        <v>2.422343093544806E-2</v>
      </c>
      <c r="PM22">
        <v>-3.9109836260818398E-3</v>
      </c>
      <c r="PN22">
        <v>-4.0289879780546602E-3</v>
      </c>
      <c r="PO22">
        <v>-4.028987978052948E-3</v>
      </c>
      <c r="PP22">
        <v>2.4223430935454569E-2</v>
      </c>
      <c r="PQ22">
        <v>-4.5959414986487743E-3</v>
      </c>
      <c r="PR22">
        <v>1.7846456849525068E-2</v>
      </c>
      <c r="PS22">
        <v>4.074734728876676E-3</v>
      </c>
      <c r="PT22">
        <v>-2.848826419106248E-3</v>
      </c>
      <c r="PU22">
        <v>3.0308245171804791E-3</v>
      </c>
      <c r="PV22">
        <v>-2.8488264191073439E-3</v>
      </c>
      <c r="PW22">
        <v>-4.0289879780533973E-3</v>
      </c>
      <c r="PX22">
        <v>-4.9346526438254342E-3</v>
      </c>
      <c r="PY22">
        <v>-4.9346526438243674E-3</v>
      </c>
      <c r="PZ22">
        <v>-1.075034585234442E-2</v>
      </c>
      <c r="QA22">
        <v>-4.0289879780522784E-3</v>
      </c>
      <c r="QB22">
        <v>7.8392873454908672E-3</v>
      </c>
      <c r="QC22">
        <v>-2.8488264191073938E-3</v>
      </c>
      <c r="QD22">
        <v>-4.9346526438251463E-3</v>
      </c>
      <c r="QE22">
        <v>-2.8488264191062671E-3</v>
      </c>
      <c r="QF22">
        <v>-2.8488264191063439E-3</v>
      </c>
      <c r="QG22">
        <v>1.6494678347426329E-2</v>
      </c>
      <c r="QH22">
        <v>-4.0289879780516366E-3</v>
      </c>
      <c r="QI22">
        <v>-4.0289879780548241E-3</v>
      </c>
      <c r="QJ22">
        <v>-5.6982427082365381E-3</v>
      </c>
      <c r="QK22">
        <v>1.1016197922374521E-2</v>
      </c>
      <c r="QL22">
        <v>7.8392873454939359E-3</v>
      </c>
      <c r="QM22">
        <v>2.1376817399229048E-2</v>
      </c>
      <c r="QN22">
        <v>-6.371048901055147E-3</v>
      </c>
      <c r="QO22">
        <v>1.069660115164902E-2</v>
      </c>
      <c r="QP22">
        <v>-2.848826419107144E-3</v>
      </c>
      <c r="QQ22">
        <v>2.6182954755418351E-2</v>
      </c>
      <c r="QR22">
        <v>-2.848826419106503E-3</v>
      </c>
      <c r="QS22">
        <v>-9.6014953931779553E-3</v>
      </c>
      <c r="QT22">
        <v>3.4258286630438992E-2</v>
      </c>
      <c r="QU22">
        <v>-4.0289879780531189E-3</v>
      </c>
      <c r="QV22">
        <v>-2.848826419107268E-3</v>
      </c>
      <c r="QW22">
        <v>-2.8488264191064141E-3</v>
      </c>
      <c r="QX22">
        <v>-6.3710489010553152E-3</v>
      </c>
      <c r="QY22">
        <v>-2.8488264191065338E-3</v>
      </c>
      <c r="QZ22">
        <v>-9.0115790113824441E-3</v>
      </c>
      <c r="RA22">
        <v>-2.848826419106425E-3</v>
      </c>
      <c r="RB22">
        <v>2.4223430935452251E-2</v>
      </c>
      <c r="RC22">
        <v>-2.8488264191076761E-3</v>
      </c>
      <c r="RD22">
        <v>-2.8488264191072832E-3</v>
      </c>
      <c r="RE22">
        <v>-2.9064468617861989E-3</v>
      </c>
      <c r="RF22">
        <v>-2.848826419107504E-3</v>
      </c>
      <c r="RG22">
        <v>-4.0289879780536974E-3</v>
      </c>
      <c r="RH22">
        <v>-8.5488393482889419E-3</v>
      </c>
      <c r="RI22">
        <v>-2.8488264191066162E-3</v>
      </c>
      <c r="RJ22">
        <v>2.6850810581465268E-3</v>
      </c>
      <c r="RK22">
        <v>-2.8488264191074341E-3</v>
      </c>
      <c r="RL22">
        <v>9.504316183284749E-3</v>
      </c>
      <c r="RM22">
        <v>-4.0289879780538709E-3</v>
      </c>
      <c r="RN22">
        <v>-1.027584532497294E-2</v>
      </c>
      <c r="RO22">
        <v>-4.0289879780537226E-3</v>
      </c>
      <c r="RP22">
        <v>3.591409106969869E-3</v>
      </c>
      <c r="RQ22">
        <v>-4.0289879780538024E-3</v>
      </c>
      <c r="RR22">
        <v>-2.8488264191061049E-3</v>
      </c>
      <c r="RS22">
        <v>-6.3710489010552337E-3</v>
      </c>
      <c r="RT22">
        <v>-2.8488264191067129E-3</v>
      </c>
      <c r="RU22">
        <v>-4.4791979610608223E-4</v>
      </c>
      <c r="RV22">
        <v>-2.8488264191074151E-3</v>
      </c>
      <c r="RW22">
        <v>-2.848826419106274E-3</v>
      </c>
      <c r="RX22">
        <v>2.075800516608196E-2</v>
      </c>
      <c r="RY22">
        <v>-2.8488264191060399E-3</v>
      </c>
      <c r="RZ22">
        <v>-2.848826419107288E-3</v>
      </c>
      <c r="SA22">
        <v>3.9561612758863924E-3</v>
      </c>
      <c r="SB22">
        <v>-2.8488264191066769E-3</v>
      </c>
      <c r="SC22">
        <v>2.422343093544747E-2</v>
      </c>
      <c r="SD22">
        <v>-5.6982427082373187E-3</v>
      </c>
      <c r="SE22">
        <v>7.8392873454944337E-3</v>
      </c>
      <c r="SF22">
        <v>-4.6296380858247719E-3</v>
      </c>
      <c r="SG22">
        <v>-2.848826419106935E-3</v>
      </c>
      <c r="SH22">
        <v>-6.3710489010563153E-3</v>
      </c>
      <c r="SI22">
        <v>-2.848826419106369E-3</v>
      </c>
      <c r="SJ22">
        <v>-2.054316519550545E-3</v>
      </c>
      <c r="SK22">
        <v>1.5114649326186769E-2</v>
      </c>
      <c r="SL22">
        <v>-2.848826419106304E-3</v>
      </c>
      <c r="SM22">
        <v>-5.6982427082371721E-3</v>
      </c>
      <c r="SN22">
        <v>1.5196280363297669E-2</v>
      </c>
      <c r="SO22">
        <v>-4.0289879780509054E-3</v>
      </c>
      <c r="SP22">
        <v>-4.0289879780535691E-3</v>
      </c>
      <c r="SQ22">
        <v>2.4223430935449802E-2</v>
      </c>
      <c r="SR22">
        <v>-4.9346526438256676E-3</v>
      </c>
      <c r="SS22">
        <v>1.2612567297063551E-2</v>
      </c>
      <c r="ST22">
        <v>-2.8488264191061951E-3</v>
      </c>
      <c r="SU22">
        <v>-4.0289879780547539E-3</v>
      </c>
      <c r="SV22">
        <v>-4.4791979610618701E-4</v>
      </c>
      <c r="SW22">
        <v>-2.848826419106539E-3</v>
      </c>
      <c r="SX22">
        <v>-8.0596447923983964E-3</v>
      </c>
      <c r="SY22">
        <v>-2.8488264191070898E-3</v>
      </c>
      <c r="SZ22">
        <v>-2.8488264191068782E-3</v>
      </c>
      <c r="TA22">
        <v>-5.6982427082375E-3</v>
      </c>
      <c r="TB22">
        <v>-2.8488264191072368E-3</v>
      </c>
      <c r="TC22">
        <v>-2.8488264191076119E-3</v>
      </c>
      <c r="TD22">
        <v>-6.371048901056043E-3</v>
      </c>
      <c r="TE22">
        <v>-2.8488264191067311E-3</v>
      </c>
      <c r="TF22">
        <v>-2.8488264191067962E-3</v>
      </c>
      <c r="TG22">
        <v>-8.548839348290151E-3</v>
      </c>
      <c r="TH22">
        <v>-2.8488264191066149E-3</v>
      </c>
      <c r="TI22">
        <v>2.2456081635178302E-2</v>
      </c>
      <c r="TJ22">
        <v>-5.1724999234739394E-3</v>
      </c>
      <c r="TK22">
        <v>7.8998505922813819E-3</v>
      </c>
      <c r="TL22">
        <v>3.87712849445404E-2</v>
      </c>
      <c r="TM22">
        <v>-3.6533820825754133E-2</v>
      </c>
      <c r="TN22">
        <v>-3.7848410569155999E-2</v>
      </c>
      <c r="TO22">
        <v>2.6956233701797101E-3</v>
      </c>
      <c r="TP22">
        <v>-9.4517501362677576E-3</v>
      </c>
      <c r="TQ22">
        <v>-2.8488264191068378E-3</v>
      </c>
      <c r="TR22">
        <v>-4.0289879780536523E-3</v>
      </c>
      <c r="TS22">
        <v>1.511464932618724E-2</v>
      </c>
      <c r="TT22">
        <v>7.839287345491457E-3</v>
      </c>
      <c r="TU22">
        <v>4.1006913841383483E-2</v>
      </c>
      <c r="TV22">
        <v>7.8392873454921734E-3</v>
      </c>
      <c r="TW22">
        <v>-4.9346526438263328E-3</v>
      </c>
      <c r="TX22">
        <v>-4.0289879780538744E-3</v>
      </c>
      <c r="TY22">
        <v>-5.6982427082374219E-3</v>
      </c>
      <c r="TZ22">
        <v>-2.8488264191067411E-3</v>
      </c>
      <c r="UA22">
        <v>-4.0289879780541172E-3</v>
      </c>
      <c r="UB22">
        <v>-6.371048901055153E-3</v>
      </c>
      <c r="UC22">
        <v>-2.6858682819961691E-3</v>
      </c>
      <c r="UD22">
        <v>-2.848826419106575E-3</v>
      </c>
      <c r="UE22">
        <v>-2.8488264191076028E-3</v>
      </c>
      <c r="UF22">
        <v>-4.0289879780513226E-3</v>
      </c>
      <c r="UG22">
        <v>-4.0289879780535751E-3</v>
      </c>
      <c r="UH22">
        <v>-6.9793752843874211E-3</v>
      </c>
      <c r="UI22">
        <v>-6.3367306783174648E-4</v>
      </c>
      <c r="UJ22">
        <v>-2.848826419107314E-3</v>
      </c>
      <c r="UK22">
        <v>-2.848826419107056E-3</v>
      </c>
      <c r="UL22">
        <v>-5.6982427082375954E-3</v>
      </c>
      <c r="UM22">
        <v>-2.8488264191071232E-3</v>
      </c>
      <c r="UN22">
        <v>7.0605726235282397E-3</v>
      </c>
      <c r="UO22">
        <v>1.069660115165558E-2</v>
      </c>
      <c r="UP22">
        <v>-4.0289879780520971E-3</v>
      </c>
      <c r="UQ22">
        <v>-5.1830404131605022E-3</v>
      </c>
      <c r="UR22">
        <v>-2.8488264191070321E-3</v>
      </c>
      <c r="US22">
        <v>-5.6982427082365424E-3</v>
      </c>
      <c r="UT22">
        <v>1.511464932619413E-2</v>
      </c>
      <c r="UU22">
        <v>-4.9346526438263571E-3</v>
      </c>
      <c r="UV22">
        <v>4.7473627909913876E-3</v>
      </c>
      <c r="UW22">
        <v>-2.8488264191064128E-3</v>
      </c>
      <c r="UX22">
        <v>-6.3710489010556249E-3</v>
      </c>
      <c r="UY22">
        <v>-9.0115790113790284E-3</v>
      </c>
      <c r="UZ22">
        <v>-4.479197961058623E-4</v>
      </c>
      <c r="VA22">
        <v>2.4223430935453039E-2</v>
      </c>
      <c r="VB22">
        <v>2.1376817399230238E-2</v>
      </c>
      <c r="VC22">
        <v>2.183224223215325E-2</v>
      </c>
      <c r="VD22">
        <v>-8.05964479239972E-3</v>
      </c>
      <c r="VE22">
        <v>-4.9346526438245296E-3</v>
      </c>
      <c r="VF22">
        <v>9.7321726812988566E-3</v>
      </c>
      <c r="VG22">
        <v>-6.3710489010552892E-3</v>
      </c>
      <c r="VH22">
        <v>1.113947507004071E-2</v>
      </c>
      <c r="VI22">
        <v>2.2719979018886269E-2</v>
      </c>
      <c r="VJ22">
        <v>4.6234951921346728E-3</v>
      </c>
      <c r="VK22">
        <v>-7.7635611327826737E-4</v>
      </c>
      <c r="VL22">
        <v>7.8392873454959777E-3</v>
      </c>
      <c r="VM22">
        <v>-4.8380500275659426E-3</v>
      </c>
      <c r="VN22">
        <v>-6.6911863257677392E-3</v>
      </c>
      <c r="VO22">
        <v>7.807517588589663E-2</v>
      </c>
      <c r="VP22">
        <v>-3.2102204984368761E-3</v>
      </c>
      <c r="VQ22">
        <v>-3.0250740578202939E-2</v>
      </c>
      <c r="VR22">
        <v>3.068863306876984E-2</v>
      </c>
      <c r="VS22">
        <v>4.7863254389550964E-3</v>
      </c>
      <c r="VT22">
        <v>1.248138526656796E-2</v>
      </c>
      <c r="VU22">
        <v>-1.730881241404255E-2</v>
      </c>
      <c r="VV22">
        <v>5.7023213984877939E-2</v>
      </c>
      <c r="VW22">
        <v>-2.764325493348091E-2</v>
      </c>
      <c r="VX22">
        <v>-4.4105640679600093E-2</v>
      </c>
      <c r="VY22">
        <v>-1.886514771650331E-2</v>
      </c>
      <c r="VZ22">
        <v>-1.5444125976643181E-2</v>
      </c>
      <c r="WA22">
        <v>-2.4131260070187389E-2</v>
      </c>
      <c r="WB22">
        <v>1.5462633070497649E-2</v>
      </c>
      <c r="WC22">
        <v>-6.3710489010551973E-3</v>
      </c>
      <c r="WD22">
        <v>-4.0289879780533782E-3</v>
      </c>
      <c r="WE22">
        <v>-2.0543165195515542E-3</v>
      </c>
      <c r="WF22">
        <v>-3.1294176978148682E-3</v>
      </c>
      <c r="WG22">
        <v>1.512884474214202E-2</v>
      </c>
      <c r="WH22">
        <v>1.430994816792882E-2</v>
      </c>
      <c r="WI22">
        <v>1.5685071786930571E-2</v>
      </c>
      <c r="WJ22">
        <v>-9.1846747785701028E-3</v>
      </c>
      <c r="WK22">
        <v>-3.418060823504869E-3</v>
      </c>
      <c r="WL22">
        <v>1.514156218374071E-3</v>
      </c>
      <c r="WM22">
        <v>-1.1752502193252931E-2</v>
      </c>
      <c r="WN22">
        <v>-1.103879094723394E-2</v>
      </c>
      <c r="WO22">
        <v>6.3682398700376897E-2</v>
      </c>
      <c r="WP22">
        <v>-2.764241266990753E-3</v>
      </c>
      <c r="WQ22">
        <v>-4.0453851152200977E-3</v>
      </c>
      <c r="WR22">
        <v>-6.2108032542167292E-3</v>
      </c>
      <c r="WS22">
        <v>-6.3710489010550273E-3</v>
      </c>
      <c r="WT22">
        <v>6.4110817839682348E-3</v>
      </c>
      <c r="WU22">
        <v>3.3981961047243797E-2</v>
      </c>
      <c r="WV22">
        <v>2.3909537475857019E-2</v>
      </c>
      <c r="WW22">
        <v>-2.8268206197196561E-3</v>
      </c>
      <c r="WX22">
        <v>-4.9346526438243717E-3</v>
      </c>
      <c r="WY22">
        <v>-1.161000265593713E-2</v>
      </c>
      <c r="WZ22">
        <v>-2.8807224394416841E-3</v>
      </c>
      <c r="XA22">
        <v>-2.0543165195515091E-3</v>
      </c>
      <c r="XB22">
        <v>-1.0671653205307659E-2</v>
      </c>
      <c r="XC22">
        <v>-2.848826419106127E-3</v>
      </c>
      <c r="XD22">
        <v>-6.3710489010559918E-3</v>
      </c>
      <c r="XE22">
        <v>-2.5118425578159732E-2</v>
      </c>
      <c r="XF22">
        <v>-1.28633952674198E-3</v>
      </c>
      <c r="XG22">
        <v>-2.3018860915932211E-2</v>
      </c>
      <c r="XH22">
        <v>-4.7921108587076358E-3</v>
      </c>
      <c r="XI22">
        <v>-1.433398640705537E-2</v>
      </c>
      <c r="XJ22">
        <v>-4.0289879780542022E-3</v>
      </c>
      <c r="XK22">
        <v>-1.286339526741718E-3</v>
      </c>
      <c r="XL22">
        <v>1.6494678347425479E-2</v>
      </c>
      <c r="XM22">
        <v>-2.8256186749294809E-2</v>
      </c>
      <c r="XN22">
        <v>1.2930093865506439E-2</v>
      </c>
      <c r="XO22">
        <v>-9.8723719295643868E-3</v>
      </c>
      <c r="XP22">
        <v>-1.175250219325252E-2</v>
      </c>
      <c r="XQ22">
        <v>-2.2520021001753321E-2</v>
      </c>
      <c r="XR22">
        <v>2.9612643976753481E-2</v>
      </c>
      <c r="XS22">
        <v>-1.5782524193817021E-2</v>
      </c>
      <c r="XT22">
        <v>-3.1619135738734573E-2</v>
      </c>
      <c r="XU22">
        <v>-1.2423118989630791E-2</v>
      </c>
      <c r="XV22">
        <v>-4.9346526438258462E-3</v>
      </c>
      <c r="XW22">
        <v>-8.6972861256438948E-3</v>
      </c>
      <c r="XX22">
        <v>-4.0289879780538822E-3</v>
      </c>
      <c r="XY22">
        <v>1.069660115165273E-2</v>
      </c>
      <c r="XZ22">
        <v>-2.848826419106572E-3</v>
      </c>
      <c r="YA22">
        <v>-2.848826419106408E-3</v>
      </c>
      <c r="YB22">
        <v>-2.8488264191064358E-3</v>
      </c>
      <c r="YC22">
        <v>-0.14317054699528101</v>
      </c>
    </row>
    <row r="23" spans="1:653" x14ac:dyDescent="0.25">
      <c r="A23" s="1" t="s">
        <v>21</v>
      </c>
      <c r="B23">
        <v>-0.41930435890068207</v>
      </c>
      <c r="C23">
        <v>-0.27898288701417723</v>
      </c>
      <c r="D23">
        <v>-8.8036747273642899E-2</v>
      </c>
      <c r="E23">
        <v>-0.26326767024017711</v>
      </c>
      <c r="F23">
        <v>-5.1388541238572692E-2</v>
      </c>
      <c r="G23">
        <v>-5.3491958719712317E-2</v>
      </c>
      <c r="H23">
        <v>-8.2108693169496011E-2</v>
      </c>
      <c r="I23">
        <v>-5.0878770035157207E-2</v>
      </c>
      <c r="J23">
        <v>1.7559109910829641E-2</v>
      </c>
      <c r="K23">
        <v>4.9481924801911053E-3</v>
      </c>
      <c r="L23">
        <v>1.333625617214956E-2</v>
      </c>
      <c r="M23">
        <v>-2.4311465973203449E-2</v>
      </c>
      <c r="N23">
        <v>6.7982513543917416E-3</v>
      </c>
      <c r="O23">
        <v>-8.7541062616113038E-2</v>
      </c>
      <c r="P23">
        <v>-0.37449754005458702</v>
      </c>
      <c r="Q23">
        <v>-4.1811726368482334E-3</v>
      </c>
      <c r="R23">
        <v>-3.6673276734567931E-3</v>
      </c>
      <c r="S23">
        <v>-2.4421006782906901E-2</v>
      </c>
      <c r="T23">
        <v>0.49424737670948049</v>
      </c>
      <c r="U23">
        <v>-5.9338986799798217E-2</v>
      </c>
      <c r="V23">
        <v>-0.14395345718748931</v>
      </c>
      <c r="W23">
        <v>1</v>
      </c>
      <c r="X23">
        <v>-9.364122705866916E-2</v>
      </c>
      <c r="Y23">
        <v>-0.2455182144101864</v>
      </c>
      <c r="Z23">
        <v>-7.4017127452690512E-2</v>
      </c>
      <c r="AA23">
        <v>-0.35173700829824189</v>
      </c>
      <c r="AB23">
        <v>6.7976910062109231E-3</v>
      </c>
      <c r="AC23">
        <v>-6.3563885397186614E-3</v>
      </c>
      <c r="AD23">
        <v>2.2114626924353122E-3</v>
      </c>
      <c r="AE23">
        <v>-5.1720483627782515E-4</v>
      </c>
      <c r="AF23">
        <v>1.157289120831044E-2</v>
      </c>
      <c r="AG23">
        <v>-7.7983496779170641E-3</v>
      </c>
      <c r="AH23">
        <v>4.7984487156141733E-4</v>
      </c>
      <c r="AI23">
        <v>-1.779852758398752E-2</v>
      </c>
      <c r="AJ23">
        <v>-9.8652402998356831E-3</v>
      </c>
      <c r="AK23">
        <v>8.493145553624754E-4</v>
      </c>
      <c r="AL23">
        <v>-9.2277687651218E-3</v>
      </c>
      <c r="AM23">
        <v>-6.8293686187396643E-3</v>
      </c>
      <c r="AN23">
        <v>-1.317921862155037E-2</v>
      </c>
      <c r="AO23">
        <v>-1.8442409094181971E-2</v>
      </c>
      <c r="AP23">
        <v>-4.1574828777249644E-3</v>
      </c>
      <c r="AQ23">
        <v>-3.487046628098242E-3</v>
      </c>
      <c r="AR23">
        <v>-1.208407118716009E-2</v>
      </c>
      <c r="AS23">
        <v>-6.3563885397187126E-3</v>
      </c>
      <c r="AT23">
        <v>-5.259823010414502E-3</v>
      </c>
      <c r="AU23">
        <v>-4.6844711418004238E-3</v>
      </c>
      <c r="AV23">
        <v>-9.8657123003064989E-3</v>
      </c>
      <c r="AW23">
        <v>9.0944229080302981E-3</v>
      </c>
      <c r="AX23">
        <v>-8.8364455827236437E-3</v>
      </c>
      <c r="AY23">
        <v>-4.5485275464612991E-3</v>
      </c>
      <c r="AZ23">
        <v>-1.0464028704482219E-2</v>
      </c>
      <c r="BA23">
        <v>-9.2277687651215572E-3</v>
      </c>
      <c r="BB23">
        <v>-8.5429589140461702E-3</v>
      </c>
      <c r="BC23">
        <v>-1.156921784397187E-2</v>
      </c>
      <c r="BD23">
        <v>3.5442143282870382E-2</v>
      </c>
      <c r="BE23">
        <v>-2.310902957086742E-3</v>
      </c>
      <c r="BF23">
        <v>-9.8044357702387307E-3</v>
      </c>
      <c r="BG23">
        <v>-9.2277687651213212E-3</v>
      </c>
      <c r="BH23">
        <v>-9.5265968413567412E-3</v>
      </c>
      <c r="BI23">
        <v>-1.5627615212130849E-2</v>
      </c>
      <c r="BJ23">
        <v>-1.468769583505724E-3</v>
      </c>
      <c r="BK23">
        <v>-1.5488930301577331E-2</v>
      </c>
      <c r="BL23">
        <v>7.1631405300452474E-3</v>
      </c>
      <c r="BM23">
        <v>-3.6673276734582941E-3</v>
      </c>
      <c r="BN23">
        <v>2.6128602283308181E-3</v>
      </c>
      <c r="BO23">
        <v>-2.2170702106013501E-2</v>
      </c>
      <c r="BP23">
        <v>-5.3494750331912297E-2</v>
      </c>
      <c r="BQ23">
        <v>7.8167545830898189E-2</v>
      </c>
      <c r="BR23">
        <v>3.9713531356562609E-2</v>
      </c>
      <c r="BS23">
        <v>0.1060745205529785</v>
      </c>
      <c r="BT23">
        <v>6.1565153425657812E-2</v>
      </c>
      <c r="BU23">
        <v>-7.7046729221615998E-2</v>
      </c>
      <c r="BV23">
        <v>-4.1970501657007477E-2</v>
      </c>
      <c r="BW23">
        <v>-2.3879553927964609E-2</v>
      </c>
      <c r="BX23">
        <v>-2.420083772696564E-2</v>
      </c>
      <c r="BY23">
        <v>-3.7630344590475402E-3</v>
      </c>
      <c r="BZ23">
        <v>-4.3583735891102919E-2</v>
      </c>
      <c r="CA23">
        <v>-2.164186679107922E-3</v>
      </c>
      <c r="CB23">
        <v>-2.1096417938299781E-2</v>
      </c>
      <c r="CC23">
        <v>1.5931913766177429E-3</v>
      </c>
      <c r="CD23">
        <v>-2.9618403188426248E-2</v>
      </c>
      <c r="CE23">
        <v>-1.424797053545105E-2</v>
      </c>
      <c r="CF23">
        <v>0.11979257489972731</v>
      </c>
      <c r="CG23">
        <v>-4.6751624767779637E-2</v>
      </c>
      <c r="CH23">
        <v>-4.1908172121900393E-2</v>
      </c>
      <c r="CI23">
        <v>-5.0307418975573039E-2</v>
      </c>
      <c r="CJ23">
        <v>-7.9867273137428849E-2</v>
      </c>
      <c r="CK23">
        <v>1.4829669147183521E-2</v>
      </c>
      <c r="CL23">
        <v>5.3217858292486757E-2</v>
      </c>
      <c r="CM23">
        <v>1.481983092635667E-3</v>
      </c>
      <c r="CN23">
        <v>-4.9315987977696703E-3</v>
      </c>
      <c r="CO23">
        <v>9.2365095295966662E-2</v>
      </c>
      <c r="CP23">
        <v>9.3146843008688439E-3</v>
      </c>
      <c r="CQ23">
        <v>-4.8679031938362507E-3</v>
      </c>
      <c r="CR23">
        <v>-1.8564710170006139E-2</v>
      </c>
      <c r="CS23">
        <v>-0.10657094225895961</v>
      </c>
      <c r="CT23">
        <v>0.12198227259357421</v>
      </c>
      <c r="CU23">
        <v>-6.5586510052300498E-2</v>
      </c>
      <c r="CV23">
        <v>-5.5475786205012118E-2</v>
      </c>
      <c r="CW23">
        <v>5.0747435563610693E-2</v>
      </c>
      <c r="CX23">
        <v>-9.7160269609777861E-3</v>
      </c>
      <c r="CY23">
        <v>-3.182945464339252E-2</v>
      </c>
      <c r="CZ23">
        <v>1.1528265268857141E-2</v>
      </c>
      <c r="DA23">
        <v>-3.4870466280968139E-3</v>
      </c>
      <c r="DB23">
        <v>-3.4870466280995322E-3</v>
      </c>
      <c r="DC23">
        <v>7.3997277411381986E-3</v>
      </c>
      <c r="DD23">
        <v>-4.9315987977707953E-3</v>
      </c>
      <c r="DE23">
        <v>-3.4870466280988279E-3</v>
      </c>
      <c r="DF23">
        <v>-4.9315987977685584E-3</v>
      </c>
      <c r="DG23">
        <v>1.978991317587557E-2</v>
      </c>
      <c r="DH23">
        <v>-3.4870466280969609E-3</v>
      </c>
      <c r="DI23">
        <v>-3.4870466281001862E-3</v>
      </c>
      <c r="DJ23">
        <v>4.6648695432094083E-3</v>
      </c>
      <c r="DK23">
        <v>-3.487046628100331E-3</v>
      </c>
      <c r="DL23">
        <v>-3.487046628098834E-3</v>
      </c>
      <c r="DM23">
        <v>-6.9748152743118073E-3</v>
      </c>
      <c r="DN23">
        <v>-6.0401587640057279E-3</v>
      </c>
      <c r="DO23">
        <v>1.9789913175875591E-2</v>
      </c>
      <c r="DP23">
        <v>4.6648695432068487E-3</v>
      </c>
      <c r="DQ23">
        <v>-8.5429589140423399E-3</v>
      </c>
      <c r="DR23">
        <v>-6.0401587640046004E-3</v>
      </c>
      <c r="DS23">
        <v>-3.4870466280995378E-3</v>
      </c>
      <c r="DT23">
        <v>-1.5990693849225909E-2</v>
      </c>
      <c r="DU23">
        <v>-6.0401587640055848E-3</v>
      </c>
      <c r="DV23">
        <v>1.152826526885677E-2</v>
      </c>
      <c r="DW23">
        <v>-3.4870466281003792E-3</v>
      </c>
      <c r="DX23">
        <v>-4.2808297554962712E-4</v>
      </c>
      <c r="DY23">
        <v>6.5980326648393444E-3</v>
      </c>
      <c r="DZ23">
        <v>2.612860228335857E-3</v>
      </c>
      <c r="EA23">
        <v>2.0125925547018771E-5</v>
      </c>
      <c r="EB23">
        <v>2.4721627510501261E-3</v>
      </c>
      <c r="EC23">
        <v>1.630455436073339E-2</v>
      </c>
      <c r="ED23">
        <v>9.4928530485609581E-3</v>
      </c>
      <c r="EE23">
        <v>-3.4870466280967371E-3</v>
      </c>
      <c r="EF23">
        <v>1.302407013458045E-2</v>
      </c>
      <c r="EG23">
        <v>-4.9315987977688394E-3</v>
      </c>
      <c r="EH23">
        <v>-3.4870466280989549E-3</v>
      </c>
      <c r="EI23">
        <v>4.6648695432071879E-3</v>
      </c>
      <c r="EJ23">
        <v>-3.66732767345786E-3</v>
      </c>
      <c r="EK23">
        <v>4.6648695432078991E-3</v>
      </c>
      <c r="EL23">
        <v>-6.9748152743131977E-3</v>
      </c>
      <c r="EM23">
        <v>7.3997277411339607E-3</v>
      </c>
      <c r="EN23">
        <v>-6.0401587640083803E-3</v>
      </c>
      <c r="EO23">
        <v>-7.7983496779172297E-3</v>
      </c>
      <c r="EP23">
        <v>7.399727741133756E-3</v>
      </c>
      <c r="EQ23">
        <v>-3.487046628098278E-3</v>
      </c>
      <c r="ER23">
        <v>7.3997277411322667E-3</v>
      </c>
      <c r="ES23">
        <v>1.6304554360727159E-2</v>
      </c>
      <c r="ET23">
        <v>-6.0401587640070498E-3</v>
      </c>
      <c r="EU23">
        <v>-3.4870466280977771E-3</v>
      </c>
      <c r="EV23">
        <v>7.1556407843891183E-3</v>
      </c>
      <c r="EW23">
        <v>-6.0401587640067766E-3</v>
      </c>
      <c r="EX23">
        <v>6.598032664838575E-3</v>
      </c>
      <c r="EY23">
        <v>7.3997277411389081E-3</v>
      </c>
      <c r="EZ23">
        <v>-6.0401587640046316E-3</v>
      </c>
      <c r="FA23">
        <v>-4.9315987977702853E-3</v>
      </c>
      <c r="FB23">
        <v>-4.9315987977706383E-3</v>
      </c>
      <c r="FC23">
        <v>-3.4870466280992039E-3</v>
      </c>
      <c r="FD23">
        <v>-6.9748152743142264E-3</v>
      </c>
      <c r="FE23">
        <v>-4.9315987977665071E-3</v>
      </c>
      <c r="FF23">
        <v>-3.4870466280968551E-3</v>
      </c>
      <c r="FG23">
        <v>-3.4870466281004642E-3</v>
      </c>
      <c r="FH23">
        <v>-3.4870466280986592E-3</v>
      </c>
      <c r="FI23">
        <v>-3.4870466280999758E-3</v>
      </c>
      <c r="FJ23">
        <v>2.612860228331296E-3</v>
      </c>
      <c r="FK23">
        <v>-4.9315987977661012E-3</v>
      </c>
      <c r="FL23">
        <v>1.0465878884562921E-2</v>
      </c>
      <c r="FM23">
        <v>1.152826526885669E-2</v>
      </c>
      <c r="FN23">
        <v>-3.4870466280984619E-3</v>
      </c>
      <c r="FO23">
        <v>-1.1569217843971989E-2</v>
      </c>
      <c r="FP23">
        <v>4.6648695432072581E-3</v>
      </c>
      <c r="FQ23">
        <v>-3.4870466280979471E-3</v>
      </c>
      <c r="FR23">
        <v>-6.9748152743130494E-3</v>
      </c>
      <c r="FS23">
        <v>-1.103043554873801E-2</v>
      </c>
      <c r="FT23">
        <v>-3.4870466281003449E-3</v>
      </c>
      <c r="FU23">
        <v>-1.599069384922636E-2</v>
      </c>
      <c r="FV23">
        <v>-9.2277687651215658E-3</v>
      </c>
      <c r="FW23">
        <v>4.6648695432119549E-3</v>
      </c>
      <c r="FX23">
        <v>2.0839614246267041E-2</v>
      </c>
      <c r="FY23">
        <v>-6.0401587640058823E-3</v>
      </c>
      <c r="FZ23">
        <v>-3.487046628098183E-3</v>
      </c>
      <c r="GA23">
        <v>-3.4870466280983738E-3</v>
      </c>
      <c r="GB23">
        <v>-3.4870466280988088E-3</v>
      </c>
      <c r="GC23">
        <v>-3.4870466280992459E-3</v>
      </c>
      <c r="GD23">
        <v>-6.0401587640061876E-3</v>
      </c>
      <c r="GE23">
        <v>-3.487046628099324E-3</v>
      </c>
      <c r="GF23">
        <v>-3.4870466281002261E-3</v>
      </c>
      <c r="GG23">
        <v>-6.0401587640044824E-3</v>
      </c>
      <c r="GH23">
        <v>-3.487046628098883E-3</v>
      </c>
      <c r="GI23">
        <v>1.482966914718247E-2</v>
      </c>
      <c r="GJ23">
        <v>-3.487046628100217E-3</v>
      </c>
      <c r="GK23">
        <v>9.6145998525737949E-4</v>
      </c>
      <c r="GL23">
        <v>-3.487046628100004E-3</v>
      </c>
      <c r="GM23">
        <v>-6.9748152743140234E-3</v>
      </c>
      <c r="GN23">
        <v>2.612860228331858E-3</v>
      </c>
      <c r="GO23">
        <v>-3.4870466280970819E-3</v>
      </c>
      <c r="GP23">
        <v>-3.487046628098533E-3</v>
      </c>
      <c r="GQ23">
        <v>-3.4870466280978308E-3</v>
      </c>
      <c r="GR23">
        <v>-3.4870466280977892E-3</v>
      </c>
      <c r="GS23">
        <v>-6.0401587640067098E-3</v>
      </c>
      <c r="GT23">
        <v>-3.4870466281000032E-3</v>
      </c>
      <c r="GU23">
        <v>-3.4870466280993669E-3</v>
      </c>
      <c r="GV23">
        <v>-4.9315987977692514E-3</v>
      </c>
      <c r="GW23">
        <v>-4.9315987977695567E-3</v>
      </c>
      <c r="GX23">
        <v>-4.9315987977675514E-3</v>
      </c>
      <c r="GY23">
        <v>-8.5429589140437155E-3</v>
      </c>
      <c r="GZ23">
        <v>1.978991317587556E-2</v>
      </c>
      <c r="HA23">
        <v>-3.4870466280989372E-3</v>
      </c>
      <c r="HB23">
        <v>-4.9315987977707858E-3</v>
      </c>
      <c r="HC23">
        <v>-4.9315987977714163E-3</v>
      </c>
      <c r="HD23">
        <v>9.6145998525945639E-4</v>
      </c>
      <c r="HE23">
        <v>-6.040158764005087E-3</v>
      </c>
      <c r="HF23">
        <v>-9.865240299838117E-3</v>
      </c>
      <c r="HG23">
        <v>-4.2808297554912638E-4</v>
      </c>
      <c r="HH23">
        <v>-8.5429589140411065E-3</v>
      </c>
      <c r="HI23">
        <v>-4.9315987977689617E-3</v>
      </c>
      <c r="HJ23">
        <v>-4.522291787689591E-3</v>
      </c>
      <c r="HK23">
        <v>-1.1065182940232459E-2</v>
      </c>
      <c r="HL23">
        <v>-1.6359473602442429E-2</v>
      </c>
      <c r="HM23">
        <v>2.6128602283332471E-3</v>
      </c>
      <c r="HN23">
        <v>1.978991317587557E-2</v>
      </c>
      <c r="HO23">
        <v>-1.374193505283609E-2</v>
      </c>
      <c r="HP23">
        <v>-7.7983496779172488E-3</v>
      </c>
      <c r="HQ23">
        <v>3.6532744819762391E-3</v>
      </c>
      <c r="HR23">
        <v>-1.046402870448212E-2</v>
      </c>
      <c r="HS23">
        <v>-3.8972458150652212E-3</v>
      </c>
      <c r="HT23">
        <v>2.6930834701264059E-3</v>
      </c>
      <c r="HU23">
        <v>-3.4870466280980139E-3</v>
      </c>
      <c r="HV23">
        <v>-1.1030435548739739E-2</v>
      </c>
      <c r="HW23">
        <v>-4.9315987977689782E-3</v>
      </c>
      <c r="HX23">
        <v>-3.4870466280980182E-3</v>
      </c>
      <c r="HY23">
        <v>1.9789913175875581E-2</v>
      </c>
      <c r="HZ23">
        <v>-4.931598797766115E-3</v>
      </c>
      <c r="IA23">
        <v>-4.9315987977707771E-3</v>
      </c>
      <c r="IB23">
        <v>-3.4870466280989992E-3</v>
      </c>
      <c r="IC23">
        <v>-1.046402870448219E-2</v>
      </c>
      <c r="ID23">
        <v>2.6128602283351731E-3</v>
      </c>
      <c r="IE23">
        <v>5.0582297514629318E-3</v>
      </c>
      <c r="IF23">
        <v>-6.040158764008252E-3</v>
      </c>
      <c r="IG23">
        <v>2.6128602283356328E-3</v>
      </c>
      <c r="IH23">
        <v>-3.487046628096646E-3</v>
      </c>
      <c r="II23">
        <v>-3.487046628098242E-3</v>
      </c>
      <c r="IJ23">
        <v>-3.487046628098101E-3</v>
      </c>
      <c r="IK23">
        <v>-3.487046628099497E-3</v>
      </c>
      <c r="IL23">
        <v>-6.9748152743138716E-3</v>
      </c>
      <c r="IM23">
        <v>-3.4870466280991462E-3</v>
      </c>
      <c r="IN23">
        <v>-4.9315987977710651E-3</v>
      </c>
      <c r="IO23">
        <v>-4.9315987977689296E-3</v>
      </c>
      <c r="IP23">
        <v>-3.4870466280998691E-3</v>
      </c>
      <c r="IQ23">
        <v>1.978991317587557E-2</v>
      </c>
      <c r="IR23">
        <v>-6.0401587640051234E-3</v>
      </c>
      <c r="IS23">
        <v>-7.7983496779185932E-3</v>
      </c>
      <c r="IT23">
        <v>9.6145998525976647E-4</v>
      </c>
      <c r="IU23">
        <v>-3.4870466280966859E-3</v>
      </c>
      <c r="IV23">
        <v>-7.7983496779174353E-3</v>
      </c>
      <c r="IW23">
        <v>-3.4870466280992958E-3</v>
      </c>
      <c r="IX23">
        <v>1.978991317587557E-2</v>
      </c>
      <c r="IY23">
        <v>-6.9748152743127527E-3</v>
      </c>
      <c r="IZ23">
        <v>-3.4870466280974241E-3</v>
      </c>
      <c r="JA23">
        <v>-3.4870466280982112E-3</v>
      </c>
      <c r="JB23">
        <v>-3.4870466280985E-3</v>
      </c>
      <c r="JC23">
        <v>-6.9748152743134744E-3</v>
      </c>
      <c r="JD23">
        <v>-3.487046628096669E-3</v>
      </c>
      <c r="JE23">
        <v>-3.4870466280979228E-3</v>
      </c>
      <c r="JF23">
        <v>-8.5429589140448483E-3</v>
      </c>
      <c r="JG23">
        <v>8.3716028140221072E-3</v>
      </c>
      <c r="JH23">
        <v>-6.040158764006493E-3</v>
      </c>
      <c r="JI23">
        <v>-6.0401587640068321E-3</v>
      </c>
      <c r="JJ23">
        <v>-4.9315987977711856E-3</v>
      </c>
      <c r="JK23">
        <v>1.978991317587556E-2</v>
      </c>
      <c r="JL23">
        <v>1.152826526885695E-2</v>
      </c>
      <c r="JM23">
        <v>-3.4870466280991202E-3</v>
      </c>
      <c r="JN23">
        <v>-1.633603817499256E-3</v>
      </c>
      <c r="JO23">
        <v>-3.4870466280994788E-3</v>
      </c>
      <c r="JP23">
        <v>-5.3620398788390526E-3</v>
      </c>
      <c r="JQ23">
        <v>-4.9315987977702688E-3</v>
      </c>
      <c r="JR23">
        <v>-3.48704662809646E-3</v>
      </c>
      <c r="JS23">
        <v>-3.487046628097951E-3</v>
      </c>
      <c r="JT23">
        <v>-6.9748152743128516E-3</v>
      </c>
      <c r="JU23">
        <v>-6.0401587640065363E-3</v>
      </c>
      <c r="JV23">
        <v>-6.9748152743115436E-3</v>
      </c>
      <c r="JW23">
        <v>-4.931598797771242E-3</v>
      </c>
      <c r="JX23">
        <v>4.6648695432076372E-3</v>
      </c>
      <c r="JY23">
        <v>-3.4870466280998462E-3</v>
      </c>
      <c r="JZ23">
        <v>-7.7983496779167744E-3</v>
      </c>
      <c r="KA23">
        <v>2.7988129335485681E-2</v>
      </c>
      <c r="KB23">
        <v>-4.9315987977692774E-3</v>
      </c>
      <c r="KC23">
        <v>1.7171288603595389E-2</v>
      </c>
      <c r="KD23">
        <v>-4.9315987977699696E-3</v>
      </c>
      <c r="KE23">
        <v>1.046587888456787E-2</v>
      </c>
      <c r="KF23">
        <v>-7.7983496779181292E-3</v>
      </c>
      <c r="KG23">
        <v>-6.9748152743125099E-3</v>
      </c>
      <c r="KH23">
        <v>1.046587888456435E-2</v>
      </c>
      <c r="KI23">
        <v>-4.9315987977707346E-3</v>
      </c>
      <c r="KJ23">
        <v>-4.9315987977697267E-3</v>
      </c>
      <c r="KK23">
        <v>-1.6336038175005379E-3</v>
      </c>
      <c r="KL23">
        <v>-4.9315987977678749E-3</v>
      </c>
      <c r="KM23">
        <v>-3.4870466280980468E-3</v>
      </c>
      <c r="KN23">
        <v>-3.487046628097513E-3</v>
      </c>
      <c r="KO23">
        <v>1.9789913175875581E-2</v>
      </c>
      <c r="KP23">
        <v>-8.5429589140463488E-3</v>
      </c>
      <c r="KQ23">
        <v>-9.8652402998366355E-3</v>
      </c>
      <c r="KR23">
        <v>7.3997277411333266E-3</v>
      </c>
      <c r="KS23">
        <v>-6.0401587640044581E-3</v>
      </c>
      <c r="KT23">
        <v>-4.9315987977703764E-3</v>
      </c>
      <c r="KU23">
        <v>1.152826526885828E-2</v>
      </c>
      <c r="KV23">
        <v>-4.931598797767482E-3</v>
      </c>
      <c r="KW23">
        <v>-3.4870466280977502E-3</v>
      </c>
      <c r="KX23">
        <v>-4.9315987977709584E-3</v>
      </c>
      <c r="KY23">
        <v>-4.9315987977668618E-3</v>
      </c>
      <c r="KZ23">
        <v>-4.9315987977666953E-3</v>
      </c>
      <c r="LA23">
        <v>-3.4870466280991271E-3</v>
      </c>
      <c r="LB23">
        <v>-7.7983496779185707E-3</v>
      </c>
      <c r="LC23">
        <v>-3.487046628099543E-3</v>
      </c>
      <c r="LD23">
        <v>-4.93159879776811E-3</v>
      </c>
      <c r="LE23">
        <v>-3.487046628099733E-3</v>
      </c>
      <c r="LF23">
        <v>-6.0401587640067714E-3</v>
      </c>
      <c r="LG23">
        <v>-3.4870466280994832E-3</v>
      </c>
      <c r="LH23">
        <v>-3.4870466280994611E-3</v>
      </c>
      <c r="LI23">
        <v>-3.4870466280979878E-3</v>
      </c>
      <c r="LJ23">
        <v>-3.4870466280982849E-3</v>
      </c>
      <c r="LK23">
        <v>-3.4870466280974132E-3</v>
      </c>
      <c r="LL23">
        <v>-3.4870466280985031E-3</v>
      </c>
      <c r="LM23">
        <v>-6.0401587640067896E-3</v>
      </c>
      <c r="LN23">
        <v>-4.9315987977700693E-3</v>
      </c>
      <c r="LO23">
        <v>-3.487046628100364E-3</v>
      </c>
      <c r="LP23">
        <v>-3.4870466281000821E-3</v>
      </c>
      <c r="LQ23">
        <v>-3.487046628098556E-3</v>
      </c>
      <c r="LR23">
        <v>-6.9748152743126972E-3</v>
      </c>
      <c r="LS23">
        <v>-3.4870466280995669E-3</v>
      </c>
      <c r="LT23">
        <v>-3.487046628098013E-3</v>
      </c>
      <c r="LU23">
        <v>5.6261141021597953E-2</v>
      </c>
      <c r="LV23">
        <v>7.3424111388548062E-3</v>
      </c>
      <c r="LW23">
        <v>-4.9315987977696703E-3</v>
      </c>
      <c r="LX23">
        <v>0.1014618314864997</v>
      </c>
      <c r="LY23">
        <v>1.1324628988673631E-2</v>
      </c>
      <c r="LZ23">
        <v>-4.629626835224031E-3</v>
      </c>
      <c r="MA23">
        <v>-1.5579303777128991E-2</v>
      </c>
      <c r="MB23">
        <v>-0.10096244998322849</v>
      </c>
      <c r="MC23">
        <v>0.1306156422393113</v>
      </c>
      <c r="MD23">
        <v>-5.8991773433928398E-2</v>
      </c>
      <c r="ME23">
        <v>-5.3020821272842272E-2</v>
      </c>
      <c r="MF23">
        <v>4.8634636898745587E-2</v>
      </c>
      <c r="MG23">
        <v>-1.1404045147214629E-2</v>
      </c>
      <c r="MH23">
        <v>-2.818203421207182E-2</v>
      </c>
      <c r="MI23">
        <v>1.978991317587557E-2</v>
      </c>
      <c r="MJ23">
        <v>-3.4870466280978812E-3</v>
      </c>
      <c r="MK23">
        <v>-6.9748152743133078E-3</v>
      </c>
      <c r="ML23">
        <v>-4.9315987977683849E-3</v>
      </c>
      <c r="MM23">
        <v>-4.9315987977681369E-3</v>
      </c>
      <c r="MN23">
        <v>-4.9315987977680284E-3</v>
      </c>
      <c r="MO23">
        <v>4.664869543208802E-3</v>
      </c>
      <c r="MP23">
        <v>5.0582297514624262E-3</v>
      </c>
      <c r="MQ23">
        <v>-6.0401587640042578E-3</v>
      </c>
      <c r="MR23">
        <v>-3.4870466280979701E-3</v>
      </c>
      <c r="MS23">
        <v>-1.156921784397315E-2</v>
      </c>
      <c r="MT23">
        <v>-8.5429589140449333E-3</v>
      </c>
      <c r="MU23">
        <v>-4.2808297554926229E-4</v>
      </c>
      <c r="MV23">
        <v>2.612860228335556E-3</v>
      </c>
      <c r="MW23">
        <v>2.61286022833589E-3</v>
      </c>
      <c r="MX23">
        <v>-6.0401587640066864E-3</v>
      </c>
      <c r="MY23">
        <v>-4.9315987977709887E-3</v>
      </c>
      <c r="MZ23">
        <v>-4.93159879777051E-3</v>
      </c>
      <c r="NA23">
        <v>-3.487046628099089E-3</v>
      </c>
      <c r="NB23">
        <v>-3.487046628100148E-3</v>
      </c>
      <c r="NC23">
        <v>-6.0401587640047452E-3</v>
      </c>
      <c r="ND23">
        <v>-3.4870466280982971E-3</v>
      </c>
      <c r="NE23">
        <v>-3.4870466280983101E-3</v>
      </c>
      <c r="NF23">
        <v>-6.0401587640041832E-3</v>
      </c>
      <c r="NG23">
        <v>-4.931598797770588E-3</v>
      </c>
      <c r="NH23">
        <v>-6.9748152743128507E-3</v>
      </c>
      <c r="NI23">
        <v>1.152826526885883E-2</v>
      </c>
      <c r="NJ23">
        <v>-6.0401587640057652E-3</v>
      </c>
      <c r="NK23">
        <v>-3.487046628097957E-3</v>
      </c>
      <c r="NL23">
        <v>-1.6367562493557371E-2</v>
      </c>
      <c r="NM23">
        <v>-6.0401587640045553E-3</v>
      </c>
      <c r="NN23">
        <v>2.3435280040833891E-2</v>
      </c>
      <c r="NO23">
        <v>1.1528265268859779E-2</v>
      </c>
      <c r="NP23">
        <v>-3.487046628099563E-3</v>
      </c>
      <c r="NQ23">
        <v>-6.9748152743131109E-3</v>
      </c>
      <c r="NR23">
        <v>-1.1569217843972371E-2</v>
      </c>
      <c r="NS23">
        <v>-1.1030435548734001E-2</v>
      </c>
      <c r="NT23">
        <v>-3.4870466280982021E-3</v>
      </c>
      <c r="NU23">
        <v>-6.0401587640066413E-3</v>
      </c>
      <c r="NV23">
        <v>2.7988129335485661E-2</v>
      </c>
      <c r="NW23">
        <v>-4.9315987977685237E-3</v>
      </c>
      <c r="NX23">
        <v>-3.4870466280995452E-3</v>
      </c>
      <c r="NY23">
        <v>-4.9315987977702532E-3</v>
      </c>
      <c r="NZ23">
        <v>-3.6673276734584372E-3</v>
      </c>
      <c r="OA23">
        <v>-4.9315987977708612E-3</v>
      </c>
      <c r="OB23">
        <v>-3.4870466281000292E-3</v>
      </c>
      <c r="OC23">
        <v>-3.487046628098029E-3</v>
      </c>
      <c r="OD23">
        <v>-3.4870466280999962E-3</v>
      </c>
      <c r="OE23">
        <v>-9.2277687651220151E-3</v>
      </c>
      <c r="OF23">
        <v>-3.4870466280996441E-3</v>
      </c>
      <c r="OG23">
        <v>-3.4870466280994459E-3</v>
      </c>
      <c r="OH23">
        <v>-6.0401587640093396E-3</v>
      </c>
      <c r="OI23">
        <v>-9.865240299835527E-3</v>
      </c>
      <c r="OJ23">
        <v>1.6304554360737199E-2</v>
      </c>
      <c r="OK23">
        <v>-1.257793439115366E-2</v>
      </c>
      <c r="OL23">
        <v>9.6145998525773403E-4</v>
      </c>
      <c r="OM23">
        <v>-6.0401587640044902E-3</v>
      </c>
      <c r="ON23">
        <v>-3.4870466280982342E-3</v>
      </c>
      <c r="OO23">
        <v>-7.798349677916868E-3</v>
      </c>
      <c r="OP23">
        <v>2.0839614246266989E-2</v>
      </c>
      <c r="OQ23">
        <v>-3.4870466280977259E-3</v>
      </c>
      <c r="OR23">
        <v>-4.9315987977703877E-3</v>
      </c>
      <c r="OS23">
        <v>2.612860228331338E-3</v>
      </c>
      <c r="OT23">
        <v>-6.0401587640077541E-3</v>
      </c>
      <c r="OU23">
        <v>-6.9748152743126512E-3</v>
      </c>
      <c r="OV23">
        <v>3.6957802018183139E-3</v>
      </c>
      <c r="OW23">
        <v>1.978991317587556E-2</v>
      </c>
      <c r="OX23">
        <v>-3.4870466280989281E-3</v>
      </c>
      <c r="OY23">
        <v>1.978991317587557E-2</v>
      </c>
      <c r="OZ23">
        <v>-6.974815274312973E-3</v>
      </c>
      <c r="PA23">
        <v>-3.487046628097673E-3</v>
      </c>
      <c r="PB23">
        <v>-4.9315987977679243E-3</v>
      </c>
      <c r="PC23">
        <v>-3.4870466280986102E-3</v>
      </c>
      <c r="PD23">
        <v>-3.4870466280998349E-3</v>
      </c>
      <c r="PE23">
        <v>-3.487046628098549E-3</v>
      </c>
      <c r="PF23">
        <v>-3.487046628097941E-3</v>
      </c>
      <c r="PG23">
        <v>-3.4870466280993418E-3</v>
      </c>
      <c r="PH23">
        <v>1.978991317587556E-2</v>
      </c>
      <c r="PI23">
        <v>-3.4870466280988279E-3</v>
      </c>
      <c r="PJ23">
        <v>1.105888807709429E-2</v>
      </c>
      <c r="PK23">
        <v>-3.4870466280995322E-3</v>
      </c>
      <c r="PL23">
        <v>-3.4870466280968139E-3</v>
      </c>
      <c r="PM23">
        <v>-4.0890854035141259E-3</v>
      </c>
      <c r="PN23">
        <v>-4.9315987977713487E-3</v>
      </c>
      <c r="PO23">
        <v>-4.9315987977694101E-3</v>
      </c>
      <c r="PP23">
        <v>-3.4870466281001181E-3</v>
      </c>
      <c r="PQ23">
        <v>7.4320567050337833E-3</v>
      </c>
      <c r="PR23">
        <v>-7.7983496779176339E-3</v>
      </c>
      <c r="PS23">
        <v>-8.5429589140468606E-3</v>
      </c>
      <c r="PT23">
        <v>-3.4870466280971682E-3</v>
      </c>
      <c r="PU23">
        <v>-3.269917886509769E-3</v>
      </c>
      <c r="PV23">
        <v>-3.4870466280997109E-3</v>
      </c>
      <c r="PW23">
        <v>1.152826526885764E-2</v>
      </c>
      <c r="PX23">
        <v>-6.0401587640062874E-3</v>
      </c>
      <c r="PY23">
        <v>7.399727741135031E-3</v>
      </c>
      <c r="PZ23">
        <v>1.549302414170377E-2</v>
      </c>
      <c r="QA23">
        <v>-4.9315987977675462E-3</v>
      </c>
      <c r="QB23">
        <v>-6.9748152743125914E-3</v>
      </c>
      <c r="QC23">
        <v>-3.4870466280998201E-3</v>
      </c>
      <c r="QD23">
        <v>-6.0401587640050072E-3</v>
      </c>
      <c r="QE23">
        <v>-3.487046628097212E-3</v>
      </c>
      <c r="QF23">
        <v>-3.4870466280973911E-3</v>
      </c>
      <c r="QG23">
        <v>-7.4182004104112419E-4</v>
      </c>
      <c r="QH23">
        <v>-4.9315987977663631E-3</v>
      </c>
      <c r="QI23">
        <v>1.152826526885747E-2</v>
      </c>
      <c r="QJ23">
        <v>4.6648695432061878E-3</v>
      </c>
      <c r="QK23">
        <v>-1.445745077777673E-2</v>
      </c>
      <c r="QL23">
        <v>-6.9748152743093544E-3</v>
      </c>
      <c r="QM23">
        <v>-6.974815274313725E-3</v>
      </c>
      <c r="QN23">
        <v>-7.7983496779179522E-3</v>
      </c>
      <c r="QO23">
        <v>-6.0401587640050306E-3</v>
      </c>
      <c r="QP23">
        <v>-3.4870466280992459E-3</v>
      </c>
      <c r="QQ23">
        <v>-8.5429589140459568E-3</v>
      </c>
      <c r="QR23">
        <v>-3.4870466280977619E-3</v>
      </c>
      <c r="QS23">
        <v>4.2828831659686203E-3</v>
      </c>
      <c r="QT23">
        <v>-4.9315987977704787E-3</v>
      </c>
      <c r="QU23">
        <v>-4.9315987977697276E-3</v>
      </c>
      <c r="QV23">
        <v>-3.4870466280995309E-3</v>
      </c>
      <c r="QW23">
        <v>-3.4870466280975542E-3</v>
      </c>
      <c r="QX23">
        <v>-7.7983496779178733E-3</v>
      </c>
      <c r="QY23">
        <v>-3.4870466280978308E-3</v>
      </c>
      <c r="QZ23">
        <v>-1.1030435548735401E-2</v>
      </c>
      <c r="RA23">
        <v>-3.4870466280975841E-3</v>
      </c>
      <c r="RB23">
        <v>-3.4870466280989372E-3</v>
      </c>
      <c r="RC23">
        <v>1.978991317587556E-2</v>
      </c>
      <c r="RD23">
        <v>-3.4870466280995682E-3</v>
      </c>
      <c r="RE23">
        <v>-1.234137833083499E-2</v>
      </c>
      <c r="RF23">
        <v>-3.487046628100073E-3</v>
      </c>
      <c r="RG23">
        <v>-4.931598797769686E-3</v>
      </c>
      <c r="RH23">
        <v>-2.7028994765098272E-3</v>
      </c>
      <c r="RI23">
        <v>-3.4870466280980139E-3</v>
      </c>
      <c r="RJ23">
        <v>-1.6598494331666849E-2</v>
      </c>
      <c r="RK23">
        <v>-3.4870466280999099E-3</v>
      </c>
      <c r="RL23">
        <v>-1.0464028704482981E-2</v>
      </c>
      <c r="RM23">
        <v>-4.9315987977705568E-3</v>
      </c>
      <c r="RN23">
        <v>3.3914920709040398E-4</v>
      </c>
      <c r="RO23">
        <v>-4.9315987977705759E-3</v>
      </c>
      <c r="RP23">
        <v>-6.8801833011725693E-3</v>
      </c>
      <c r="RQ23">
        <v>1.1528265268856889E-2</v>
      </c>
      <c r="RR23">
        <v>1.978991317587556E-2</v>
      </c>
      <c r="RS23">
        <v>-7.7983496779194467E-3</v>
      </c>
      <c r="RT23">
        <v>-3.487046628098242E-3</v>
      </c>
      <c r="RU23">
        <v>-1.103043554873564E-2</v>
      </c>
      <c r="RV23">
        <v>-3.4870466280998691E-3</v>
      </c>
      <c r="RW23">
        <v>-3.4870466280972241E-3</v>
      </c>
      <c r="RX23">
        <v>-9.6628587698253873E-3</v>
      </c>
      <c r="RY23">
        <v>-3.4870466280966859E-3</v>
      </c>
      <c r="RZ23">
        <v>1.978991317587557E-2</v>
      </c>
      <c r="SA23">
        <v>-6.4350338868550908E-3</v>
      </c>
      <c r="SB23">
        <v>1.9789913175875591E-2</v>
      </c>
      <c r="SC23">
        <v>-3.4870466280965151E-3</v>
      </c>
      <c r="SD23">
        <v>-6.9748152743132983E-3</v>
      </c>
      <c r="SE23">
        <v>-6.9748152743126504E-3</v>
      </c>
      <c r="SF23">
        <v>3.5113511552391642E-3</v>
      </c>
      <c r="SG23">
        <v>-3.4870466280987581E-3</v>
      </c>
      <c r="SH23">
        <v>-7.7983496779200617E-3</v>
      </c>
      <c r="SI23">
        <v>-3.487046628097447E-3</v>
      </c>
      <c r="SJ23">
        <v>-5.3620398788395323E-3</v>
      </c>
      <c r="SK23">
        <v>-4.9315987977656961E-3</v>
      </c>
      <c r="SL23">
        <v>-3.4870466280972931E-3</v>
      </c>
      <c r="SM23">
        <v>-6.9748152743126833E-3</v>
      </c>
      <c r="SN23">
        <v>1.4798443718986139E-2</v>
      </c>
      <c r="SO23">
        <v>-4.9315987977649779E-3</v>
      </c>
      <c r="SP23">
        <v>-4.9315987977702029E-3</v>
      </c>
      <c r="SQ23">
        <v>-3.4870466280976851E-3</v>
      </c>
      <c r="SR23">
        <v>-6.0401587640049204E-3</v>
      </c>
      <c r="SS23">
        <v>-7.3891503283848381E-3</v>
      </c>
      <c r="ST23">
        <v>-3.4870466280970389E-3</v>
      </c>
      <c r="SU23">
        <v>-4.9315987977716878E-3</v>
      </c>
      <c r="SV23">
        <v>-3.6673276734582728E-3</v>
      </c>
      <c r="SW23">
        <v>-3.4870466280978452E-3</v>
      </c>
      <c r="SX23">
        <v>-9.8652402998365835E-3</v>
      </c>
      <c r="SY23">
        <v>-3.4870466280991271E-3</v>
      </c>
      <c r="SZ23">
        <v>-3.487046628098624E-3</v>
      </c>
      <c r="TA23">
        <v>-6.9748152743118637E-3</v>
      </c>
      <c r="TB23">
        <v>-3.4870466280994611E-3</v>
      </c>
      <c r="TC23">
        <v>-3.4870466281003249E-3</v>
      </c>
      <c r="TD23">
        <v>-7.7983496779185863E-3</v>
      </c>
      <c r="TE23">
        <v>-3.4870466280982849E-3</v>
      </c>
      <c r="TF23">
        <v>-3.4870466280984302E-3</v>
      </c>
      <c r="TG23">
        <v>-1.046402870448313E-2</v>
      </c>
      <c r="TH23">
        <v>-3.487046628098013E-3</v>
      </c>
      <c r="TI23">
        <v>-1.004291343732254E-2</v>
      </c>
      <c r="TJ23">
        <v>0.1252806601585453</v>
      </c>
      <c r="TK23">
        <v>-4.569187781427908E-2</v>
      </c>
      <c r="TL23">
        <v>-4.1174643332804253E-2</v>
      </c>
      <c r="TM23">
        <v>-4.9645605535655703E-2</v>
      </c>
      <c r="TN23">
        <v>-7.7393432150696689E-2</v>
      </c>
      <c r="TO23">
        <v>1.7171288603600489E-2</v>
      </c>
      <c r="TP23">
        <v>2.4721627510493871E-3</v>
      </c>
      <c r="TQ23">
        <v>-3.4870466280985282E-3</v>
      </c>
      <c r="TR23">
        <v>-4.9315987977697814E-3</v>
      </c>
      <c r="TS23">
        <v>-4.9315987977664464E-3</v>
      </c>
      <c r="TT23">
        <v>-6.9748152743120554E-3</v>
      </c>
      <c r="TU23">
        <v>-1.143803896062065E-2</v>
      </c>
      <c r="TV23">
        <v>-6.9748152743112548E-3</v>
      </c>
      <c r="TW23">
        <v>2.0839614246271902E-2</v>
      </c>
      <c r="TX23">
        <v>-4.9315987977700216E-3</v>
      </c>
      <c r="TY23">
        <v>-6.9748152743122922E-3</v>
      </c>
      <c r="TZ23">
        <v>-3.4870466280983101E-3</v>
      </c>
      <c r="UA23">
        <v>-4.9315987977708803E-3</v>
      </c>
      <c r="UB23">
        <v>-7.7983496779171534E-3</v>
      </c>
      <c r="UC23">
        <v>-4.3699170409703461E-3</v>
      </c>
      <c r="UD23">
        <v>-3.4870466280979211E-3</v>
      </c>
      <c r="UE23">
        <v>-3.4870466281003072E-3</v>
      </c>
      <c r="UF23">
        <v>-4.9315987977656362E-3</v>
      </c>
      <c r="UG23">
        <v>-4.9315987977707103E-3</v>
      </c>
      <c r="UH23">
        <v>-8.5429589140434085E-3</v>
      </c>
      <c r="UI23">
        <v>-1.039647811085692E-2</v>
      </c>
      <c r="UJ23">
        <v>-3.487046628099638E-3</v>
      </c>
      <c r="UK23">
        <v>-3.4870466280990521E-3</v>
      </c>
      <c r="UL23">
        <v>-6.9748152743119921E-3</v>
      </c>
      <c r="UM23">
        <v>-3.4870466280991991E-3</v>
      </c>
      <c r="UN23">
        <v>-3.8236653296787782E-3</v>
      </c>
      <c r="UO23">
        <v>7.3997277411362488E-3</v>
      </c>
      <c r="UP23">
        <v>-4.931598797767384E-3</v>
      </c>
      <c r="UQ23">
        <v>-1.1027637285773729E-2</v>
      </c>
      <c r="UR23">
        <v>-3.487046628098994E-3</v>
      </c>
      <c r="US23">
        <v>-6.9748152743131092E-3</v>
      </c>
      <c r="UT23">
        <v>-4.9315987977716523E-3</v>
      </c>
      <c r="UU23">
        <v>-6.0401587640055033E-3</v>
      </c>
      <c r="UV23">
        <v>6.797691006211218E-3</v>
      </c>
      <c r="UW23">
        <v>-3.487046628097552E-3</v>
      </c>
      <c r="UX23">
        <v>1.3024070134581419E-2</v>
      </c>
      <c r="UY23">
        <v>-3.6673276734565038E-3</v>
      </c>
      <c r="UZ23">
        <v>-3.6673276734582941E-3</v>
      </c>
      <c r="VA23">
        <v>-3.4870466280993418E-3</v>
      </c>
      <c r="VB23">
        <v>4.6648695432129619E-3</v>
      </c>
      <c r="VC23">
        <v>1.1824226107079019E-2</v>
      </c>
      <c r="VD23">
        <v>1.4829669147184411E-2</v>
      </c>
      <c r="VE23">
        <v>2.083961424626405E-2</v>
      </c>
      <c r="VF23">
        <v>8.463759023197414E-3</v>
      </c>
      <c r="VG23">
        <v>1.302407013458262E-2</v>
      </c>
      <c r="VH23">
        <v>-2.400656162634085E-2</v>
      </c>
      <c r="VI23">
        <v>1.1825399458562249E-2</v>
      </c>
      <c r="VJ23">
        <v>-2.2367417754522331E-2</v>
      </c>
      <c r="VK23">
        <v>-1.0610419329297131E-2</v>
      </c>
      <c r="VL23">
        <v>-6.9748152743126096E-3</v>
      </c>
      <c r="VM23">
        <v>-1.48066203155528E-2</v>
      </c>
      <c r="VN23">
        <v>5.2284279437480449E-3</v>
      </c>
      <c r="VO23">
        <v>6.4551889361597073E-2</v>
      </c>
      <c r="VP23">
        <v>2.495917167535059E-2</v>
      </c>
      <c r="VQ23">
        <v>9.0957530049258037E-2</v>
      </c>
      <c r="VR23">
        <v>9.3146843008688439E-3</v>
      </c>
      <c r="VS23">
        <v>-1.1934862099918331E-3</v>
      </c>
      <c r="VT23">
        <v>-1.7572195208325231E-2</v>
      </c>
      <c r="VU23">
        <v>-6.6972295852764041E-2</v>
      </c>
      <c r="VV23">
        <v>0.1378232966720685</v>
      </c>
      <c r="VW23">
        <v>-3.7016315901672092E-2</v>
      </c>
      <c r="VX23">
        <v>-4.0987546919837192E-2</v>
      </c>
      <c r="VY23">
        <v>7.6228230077400358E-2</v>
      </c>
      <c r="VZ23">
        <v>9.0758652071087995E-3</v>
      </c>
      <c r="WA23">
        <v>-2.3563799562643949E-2</v>
      </c>
      <c r="WB23">
        <v>-1.4748077512802609E-2</v>
      </c>
      <c r="WC23">
        <v>-7.7983496779181708E-3</v>
      </c>
      <c r="WD23">
        <v>-4.9315987977696703E-3</v>
      </c>
      <c r="WE23">
        <v>1.3599914294790819E-3</v>
      </c>
      <c r="WF23">
        <v>-8.8364455827247852E-3</v>
      </c>
      <c r="WG23">
        <v>9.6145998525594238E-4</v>
      </c>
      <c r="WH23">
        <v>-3.3917183037433303E-2</v>
      </c>
      <c r="WI23">
        <v>-8.1331570694132879E-3</v>
      </c>
      <c r="WJ23">
        <v>-2.7615970043450521E-2</v>
      </c>
      <c r="WK23">
        <v>-1.7449689219656971E-2</v>
      </c>
      <c r="WL23">
        <v>-9.8652402998373103E-3</v>
      </c>
      <c r="WM23">
        <v>2.5604283337695671E-3</v>
      </c>
      <c r="WN23">
        <v>-7.4988115796339296E-3</v>
      </c>
      <c r="WO23">
        <v>-7.957012788390205E-3</v>
      </c>
      <c r="WP23">
        <v>1.9714774604458671E-2</v>
      </c>
      <c r="WQ23">
        <v>1.6553150443727679E-2</v>
      </c>
      <c r="WR23">
        <v>-4.5222917876901114E-3</v>
      </c>
      <c r="WS23">
        <v>2.6128602283314122E-3</v>
      </c>
      <c r="WT23">
        <v>-3.051757743594017E-2</v>
      </c>
      <c r="WU23">
        <v>-1.787714895083603E-2</v>
      </c>
      <c r="WV23">
        <v>-2.4343146532741888E-2</v>
      </c>
      <c r="WW23">
        <v>-1.9495112157507499E-2</v>
      </c>
      <c r="WX23">
        <v>7.399727741138379E-3</v>
      </c>
      <c r="WY23">
        <v>-1.357127951089002E-2</v>
      </c>
      <c r="WZ23">
        <v>-1.018630392452018E-2</v>
      </c>
      <c r="XA23">
        <v>8.0820227377948646E-3</v>
      </c>
      <c r="XB23">
        <v>-6.3563885397171609E-3</v>
      </c>
      <c r="XC23">
        <v>-3.4870466280968841E-3</v>
      </c>
      <c r="XD23">
        <v>-7.7983496779179522E-3</v>
      </c>
      <c r="XE23">
        <v>-4.2710233791036251E-2</v>
      </c>
      <c r="XF23">
        <v>1.6513543346072579E-2</v>
      </c>
      <c r="XG23">
        <v>-2.528220881737742E-2</v>
      </c>
      <c r="XH23">
        <v>-1.4340821448795711E-2</v>
      </c>
      <c r="XI23">
        <v>-2.035085891539808E-2</v>
      </c>
      <c r="XJ23">
        <v>-4.9315987977711518E-3</v>
      </c>
      <c r="XK23">
        <v>-4.5485275464609703E-3</v>
      </c>
      <c r="XL23">
        <v>-5.8247779771033086E-3</v>
      </c>
      <c r="XM23">
        <v>-2.7343117075386392E-2</v>
      </c>
      <c r="XN23">
        <v>-9.2277687651224904E-3</v>
      </c>
      <c r="XO23">
        <v>-1.2084071187158809E-2</v>
      </c>
      <c r="XP23">
        <v>-1.438540546726071E-2</v>
      </c>
      <c r="XQ23">
        <v>-4.7339406634017582E-2</v>
      </c>
      <c r="XR23">
        <v>-1.4517935221870009E-2</v>
      </c>
      <c r="XS23">
        <v>-2.3381238414915771E-2</v>
      </c>
      <c r="XT23">
        <v>-2.4430404342747691E-2</v>
      </c>
      <c r="XU23">
        <v>-3.5185442120326357E-2</v>
      </c>
      <c r="XV23">
        <v>7.3997277411338202E-3</v>
      </c>
      <c r="XW23">
        <v>-2.4552587427257379E-2</v>
      </c>
      <c r="XX23">
        <v>-4.9315987977700711E-3</v>
      </c>
      <c r="XY23">
        <v>7.3997277411356538E-3</v>
      </c>
      <c r="XZ23">
        <v>1.9789913175875581E-2</v>
      </c>
      <c r="YA23">
        <v>-3.4870466280975411E-3</v>
      </c>
      <c r="YB23">
        <v>1.978991317587557E-2</v>
      </c>
      <c r="YC23">
        <v>-0.22484739410372809</v>
      </c>
    </row>
    <row r="24" spans="1:653" hidden="1" x14ac:dyDescent="0.25">
      <c r="A24" s="1" t="s">
        <v>22</v>
      </c>
      <c r="B24">
        <v>2.9958002006275571E-2</v>
      </c>
      <c r="C24">
        <v>9.1986439413840451E-2</v>
      </c>
      <c r="D24">
        <v>3.1311644972037998E-2</v>
      </c>
      <c r="E24">
        <v>-6.6177326238486017E-2</v>
      </c>
      <c r="F24">
        <v>2.0403057910353611E-2</v>
      </c>
      <c r="G24">
        <v>2.1086877477070508E-2</v>
      </c>
      <c r="H24">
        <v>2.7698577327493281E-2</v>
      </c>
      <c r="I24">
        <v>1.975092711819474E-2</v>
      </c>
      <c r="J24">
        <v>2.150627496749048E-4</v>
      </c>
      <c r="K24">
        <v>8.4072862022795125E-3</v>
      </c>
      <c r="L24">
        <v>1.7932118674936739E-2</v>
      </c>
      <c r="M24">
        <v>-1.433637002301179E-2</v>
      </c>
      <c r="N24">
        <v>1.208543237812078E-2</v>
      </c>
      <c r="O24">
        <v>-8.8716078772508505E-2</v>
      </c>
      <c r="P24">
        <v>0.23584353874594369</v>
      </c>
      <c r="Q24">
        <v>-2.5227897980121611E-2</v>
      </c>
      <c r="R24">
        <v>4.3600659295620237E-2</v>
      </c>
      <c r="S24">
        <v>-3.9751293067121593E-2</v>
      </c>
      <c r="T24">
        <v>-0.15469757959067701</v>
      </c>
      <c r="U24">
        <v>-3.7776887612730577E-2</v>
      </c>
      <c r="V24">
        <v>-7.65024474902678E-2</v>
      </c>
      <c r="W24">
        <v>-9.364122705866916E-2</v>
      </c>
      <c r="X24">
        <v>1</v>
      </c>
      <c r="Y24">
        <v>-0.13047789662567091</v>
      </c>
      <c r="Z24">
        <v>-3.9335570794622417E-2</v>
      </c>
      <c r="AA24">
        <v>-0.18692668125831091</v>
      </c>
      <c r="AB24">
        <v>4.1621273166251842E-3</v>
      </c>
      <c r="AC24">
        <v>-1.016030188068826E-2</v>
      </c>
      <c r="AD24">
        <v>3.0514894519615209E-2</v>
      </c>
      <c r="AE24">
        <v>3.4465501614070631E-4</v>
      </c>
      <c r="AF24">
        <v>3.4872671432447161E-3</v>
      </c>
      <c r="AG24">
        <v>1.334032786461292E-2</v>
      </c>
      <c r="AH24">
        <v>-1.7843186814776801E-3</v>
      </c>
      <c r="AI24">
        <v>3.4389081806077979E-3</v>
      </c>
      <c r="AJ24">
        <v>2.2405787495414751E-2</v>
      </c>
      <c r="AK24">
        <v>1.0259380145828259E-2</v>
      </c>
      <c r="AL24">
        <v>2.4652538116647461E-2</v>
      </c>
      <c r="AM24">
        <v>1.396770485270192E-2</v>
      </c>
      <c r="AN24">
        <v>1.9139093393280801E-3</v>
      </c>
      <c r="AO24">
        <v>-1.4610982842129409E-2</v>
      </c>
      <c r="AP24">
        <v>3.4465501614089941E-4</v>
      </c>
      <c r="AQ24">
        <v>-1.8531517531740721E-3</v>
      </c>
      <c r="AR24">
        <v>4.8670918581581093E-3</v>
      </c>
      <c r="AS24">
        <v>-3.0160469144139708E-3</v>
      </c>
      <c r="AT24">
        <v>-2.4206103399541279E-3</v>
      </c>
      <c r="AU24">
        <v>1.2951865881943759E-2</v>
      </c>
      <c r="AV24">
        <v>-8.0827227572371173E-3</v>
      </c>
      <c r="AW24">
        <v>-1.2169577346419521E-2</v>
      </c>
      <c r="AX24">
        <v>-1.0976277916042091E-2</v>
      </c>
      <c r="AY24">
        <v>-6.1483308418168216E-3</v>
      </c>
      <c r="AZ24">
        <v>2.050722047145502E-2</v>
      </c>
      <c r="BA24">
        <v>-4.90399403528477E-3</v>
      </c>
      <c r="BB24">
        <v>-4.5400595338391291E-3</v>
      </c>
      <c r="BC24">
        <v>1.7432881427499779E-2</v>
      </c>
      <c r="BD24">
        <v>-1.512415817383353E-2</v>
      </c>
      <c r="BE24">
        <v>1.21394382373481E-2</v>
      </c>
      <c r="BF24">
        <v>1.300438585850567E-2</v>
      </c>
      <c r="BG24">
        <v>9.8742720406886191E-3</v>
      </c>
      <c r="BH24">
        <v>-1.245023599349095E-2</v>
      </c>
      <c r="BI24">
        <v>3.3415066546074249E-3</v>
      </c>
      <c r="BJ24">
        <v>7.9824146028655233E-3</v>
      </c>
      <c r="BK24">
        <v>-2.525678423167792E-3</v>
      </c>
      <c r="BL24">
        <v>2.6341500108350759E-2</v>
      </c>
      <c r="BM24">
        <v>-5.8620010442858106E-3</v>
      </c>
      <c r="BN24">
        <v>-4.1443453210600074E-3</v>
      </c>
      <c r="BO24">
        <v>1.526558203347724E-2</v>
      </c>
      <c r="BP24">
        <v>1.1568021782957001E-2</v>
      </c>
      <c r="BQ24">
        <v>-1.335528194883082E-2</v>
      </c>
      <c r="BR24">
        <v>-1.356708041298579E-2</v>
      </c>
      <c r="BS24">
        <v>-2.1331537831556929E-2</v>
      </c>
      <c r="BT24">
        <v>-3.1975793982457683E-4</v>
      </c>
      <c r="BU24">
        <v>2.1894338043463541E-2</v>
      </c>
      <c r="BV24">
        <v>3.1132671539000701E-3</v>
      </c>
      <c r="BW24">
        <v>-8.8795554627461096E-3</v>
      </c>
      <c r="BX24">
        <v>-1.1894856318504071E-2</v>
      </c>
      <c r="BY24">
        <v>4.7175638516549151E-3</v>
      </c>
      <c r="BZ24">
        <v>7.2329814502421789E-3</v>
      </c>
      <c r="CA24">
        <v>-7.3681743901433017E-4</v>
      </c>
      <c r="CB24">
        <v>-8.013511603684409E-3</v>
      </c>
      <c r="CC24">
        <v>1.360415431866674E-3</v>
      </c>
      <c r="CD24">
        <v>1.517253305690996E-3</v>
      </c>
      <c r="CE24">
        <v>3.1305803954326189E-3</v>
      </c>
      <c r="CF24">
        <v>-2.1526625946628419E-2</v>
      </c>
      <c r="CG24">
        <v>-8.1606655429499377E-3</v>
      </c>
      <c r="CH24">
        <v>3.9749834097691339E-2</v>
      </c>
      <c r="CI24">
        <v>-9.8465855311611807E-3</v>
      </c>
      <c r="CJ24">
        <v>6.6197143006681749E-3</v>
      </c>
      <c r="CK24">
        <v>8.5815081875342744E-3</v>
      </c>
      <c r="CL24">
        <v>8.0742502319877021E-2</v>
      </c>
      <c r="CM24">
        <v>-3.1387320445945298E-2</v>
      </c>
      <c r="CN24">
        <v>-2.6208427740515312E-3</v>
      </c>
      <c r="CO24">
        <v>-3.6025862217931512E-2</v>
      </c>
      <c r="CP24">
        <v>7.5999945033592836E-3</v>
      </c>
      <c r="CQ24">
        <v>1.2703224838995801E-3</v>
      </c>
      <c r="CR24">
        <v>-5.0552351861426004E-3</v>
      </c>
      <c r="CS24">
        <v>1.5835118375882681E-2</v>
      </c>
      <c r="CT24">
        <v>1.8189427377405101E-2</v>
      </c>
      <c r="CU24">
        <v>6.1591264995525787E-2</v>
      </c>
      <c r="CV24">
        <v>-8.1460901839046751E-2</v>
      </c>
      <c r="CW24">
        <v>-1.872343839432505E-2</v>
      </c>
      <c r="CX24">
        <v>-2.2189495291751592E-2</v>
      </c>
      <c r="CY24">
        <v>-3.7135202485893873E-2</v>
      </c>
      <c r="CZ24">
        <v>-2.6208427740512172E-3</v>
      </c>
      <c r="DA24">
        <v>-1.853151753174419E-3</v>
      </c>
      <c r="DB24">
        <v>3.723836965438021E-2</v>
      </c>
      <c r="DC24">
        <v>-3.2099745133206438E-3</v>
      </c>
      <c r="DD24">
        <v>-2.6208427740512718E-3</v>
      </c>
      <c r="DE24">
        <v>-1.853151753173935E-3</v>
      </c>
      <c r="DF24">
        <v>-2.6208427740517281E-3</v>
      </c>
      <c r="DG24">
        <v>-1.853151753173831E-3</v>
      </c>
      <c r="DH24">
        <v>-1.853151753174382E-3</v>
      </c>
      <c r="DI24">
        <v>-1.8531517531736191E-3</v>
      </c>
      <c r="DJ24">
        <v>-3.7066872147626388E-3</v>
      </c>
      <c r="DK24">
        <v>-1.8531517531735851E-3</v>
      </c>
      <c r="DL24">
        <v>-1.853151753173934E-3</v>
      </c>
      <c r="DM24">
        <v>-3.706687214761739E-3</v>
      </c>
      <c r="DN24">
        <v>-3.2099745133203641E-3</v>
      </c>
      <c r="DO24">
        <v>-1.853151753174076E-3</v>
      </c>
      <c r="DP24">
        <v>-3.7066872147623769E-3</v>
      </c>
      <c r="DQ24">
        <v>-4.5400595338383328E-3</v>
      </c>
      <c r="DR24">
        <v>-3.2099745133199529E-3</v>
      </c>
      <c r="DS24">
        <v>-1.853151753173778E-3</v>
      </c>
      <c r="DT24">
        <v>2.564737406824762E-2</v>
      </c>
      <c r="DU24">
        <v>-3.2099745133202882E-3</v>
      </c>
      <c r="DV24">
        <v>2.5021990909756039E-2</v>
      </c>
      <c r="DW24">
        <v>-1.8531517531735751E-3</v>
      </c>
      <c r="DX24">
        <v>-4.9039940352859713E-3</v>
      </c>
      <c r="DY24">
        <v>-5.2427711203518988E-3</v>
      </c>
      <c r="DZ24">
        <v>-4.1443453210609372E-3</v>
      </c>
      <c r="EA24">
        <v>3.5441345254412247E-2</v>
      </c>
      <c r="EB24">
        <v>5.6422752928429873E-3</v>
      </c>
      <c r="EC24">
        <v>-3.706687214761879E-3</v>
      </c>
      <c r="ED24">
        <v>5.6422752928431616E-3</v>
      </c>
      <c r="EE24">
        <v>-1.853151753174439E-3</v>
      </c>
      <c r="EF24">
        <v>1.334032786461377E-2</v>
      </c>
      <c r="EG24">
        <v>-2.6208427740516448E-3</v>
      </c>
      <c r="EH24">
        <v>-1.8531517531739079E-3</v>
      </c>
      <c r="EI24">
        <v>-3.706687214762808E-3</v>
      </c>
      <c r="EJ24">
        <v>-5.8620010442854403E-3</v>
      </c>
      <c r="EK24">
        <v>-3.706687214761392E-3</v>
      </c>
      <c r="EL24">
        <v>1.584109703425636E-2</v>
      </c>
      <c r="EM24">
        <v>-3.2099745133202301E-3</v>
      </c>
      <c r="EN24">
        <v>-3.2099745133207232E-3</v>
      </c>
      <c r="EO24">
        <v>-4.144345321060631E-3</v>
      </c>
      <c r="EP24">
        <v>-3.209974513320077E-3</v>
      </c>
      <c r="EQ24">
        <v>-1.853151753174063E-3</v>
      </c>
      <c r="ER24">
        <v>-3.209974513320561E-3</v>
      </c>
      <c r="ES24">
        <v>-3.7066872147607549E-3</v>
      </c>
      <c r="ET24">
        <v>1.936108353957532E-2</v>
      </c>
      <c r="EU24">
        <v>3.7238369654375721E-2</v>
      </c>
      <c r="EV24">
        <v>-7.8668728608636048E-3</v>
      </c>
      <c r="EW24">
        <v>-3.2099745133204569E-3</v>
      </c>
      <c r="EX24">
        <v>-5.2427711203521452E-3</v>
      </c>
      <c r="EY24">
        <v>1.9361083539583771E-2</v>
      </c>
      <c r="EZ24">
        <v>-3.2099745133201511E-3</v>
      </c>
      <c r="FA24">
        <v>2.5021990909753669E-2</v>
      </c>
      <c r="FB24">
        <v>-2.62084277405131E-3</v>
      </c>
      <c r="FC24">
        <v>-1.8531517531738509E-3</v>
      </c>
      <c r="FD24">
        <v>-3.7066872147632161E-3</v>
      </c>
      <c r="FE24">
        <v>-2.6208427740520928E-3</v>
      </c>
      <c r="FF24">
        <v>-1.8531517531744091E-3</v>
      </c>
      <c r="FG24">
        <v>-1.8531517531735549E-3</v>
      </c>
      <c r="FH24">
        <v>3.7238369654377983E-2</v>
      </c>
      <c r="FI24">
        <v>-1.853151753173669E-3</v>
      </c>
      <c r="FJ24">
        <v>-4.1443453210615001E-3</v>
      </c>
      <c r="FK24">
        <v>-2.6208427740521808E-3</v>
      </c>
      <c r="FL24">
        <v>-4.5400595338392254E-3</v>
      </c>
      <c r="FM24">
        <v>-2.6208427740521969E-3</v>
      </c>
      <c r="FN24">
        <v>-1.85315175317402E-3</v>
      </c>
      <c r="FO24">
        <v>5.6422752928431347E-3</v>
      </c>
      <c r="FP24">
        <v>-3.7066872147613109E-3</v>
      </c>
      <c r="FQ24">
        <v>3.7238369654376158E-2</v>
      </c>
      <c r="FR24">
        <v>-3.706687214761153E-3</v>
      </c>
      <c r="FS24">
        <v>6.5036640406949354E-3</v>
      </c>
      <c r="FT24">
        <v>-1.8531517531735829E-3</v>
      </c>
      <c r="FU24">
        <v>-8.4980745890682156E-3</v>
      </c>
      <c r="FV24">
        <v>-4.90399403528526E-3</v>
      </c>
      <c r="FW24">
        <v>-3.7066872147630118E-3</v>
      </c>
      <c r="FX24">
        <v>-3.2099745133201828E-3</v>
      </c>
      <c r="FY24">
        <v>1.936108353958093E-2</v>
      </c>
      <c r="FZ24">
        <v>-1.8531517531740879E-3</v>
      </c>
      <c r="GA24">
        <v>-1.8531517531740389E-3</v>
      </c>
      <c r="GB24">
        <v>3.7238369654378357E-2</v>
      </c>
      <c r="GC24">
        <v>3.7238369654379468E-2</v>
      </c>
      <c r="GD24">
        <v>-3.2099745133198432E-3</v>
      </c>
      <c r="GE24">
        <v>-1.853151753173826E-3</v>
      </c>
      <c r="GF24">
        <v>-1.8531517531736089E-3</v>
      </c>
      <c r="GG24">
        <v>-3.2099745133202032E-3</v>
      </c>
      <c r="GH24">
        <v>3.7238369654378538E-2</v>
      </c>
      <c r="GI24">
        <v>-5.2427711203527974E-3</v>
      </c>
      <c r="GJ24">
        <v>-1.8531517531736111E-3</v>
      </c>
      <c r="GK24">
        <v>-4.5400595338392288E-3</v>
      </c>
      <c r="GL24">
        <v>-1.8531517531736629E-3</v>
      </c>
      <c r="GM24">
        <v>-3.7066872147618452E-3</v>
      </c>
      <c r="GN24">
        <v>3.082500105030251E-2</v>
      </c>
      <c r="GO24">
        <v>-1.853151753174352E-3</v>
      </c>
      <c r="GP24">
        <v>-1.8531517531740029E-3</v>
      </c>
      <c r="GQ24">
        <v>3.7238369654375859E-2</v>
      </c>
      <c r="GR24">
        <v>3.7238369654375748E-2</v>
      </c>
      <c r="GS24">
        <v>-3.2099745133199122E-3</v>
      </c>
      <c r="GT24">
        <v>-1.8531517531736629E-3</v>
      </c>
      <c r="GU24">
        <v>-1.853151753173816E-3</v>
      </c>
      <c r="GV24">
        <v>-2.6208427740516179E-3</v>
      </c>
      <c r="GW24">
        <v>2.5021990909756459E-2</v>
      </c>
      <c r="GX24">
        <v>2.5021990909751421E-2</v>
      </c>
      <c r="GY24">
        <v>-4.5400595338387743E-3</v>
      </c>
      <c r="GZ24">
        <v>-1.8531517531735541E-3</v>
      </c>
      <c r="HA24">
        <v>-1.853151753173911E-3</v>
      </c>
      <c r="HB24">
        <v>-2.6208427740513208E-3</v>
      </c>
      <c r="HC24">
        <v>-2.6208427740511981E-3</v>
      </c>
      <c r="HD24">
        <v>-4.5400595338383996E-3</v>
      </c>
      <c r="HE24">
        <v>-3.2099745133200692E-3</v>
      </c>
      <c r="HF24">
        <v>8.5815081875333741E-3</v>
      </c>
      <c r="HG24">
        <v>9.8742720406885618E-3</v>
      </c>
      <c r="HH24">
        <v>-4.5400595338382747E-3</v>
      </c>
      <c r="HI24">
        <v>-2.6208427740517081E-3</v>
      </c>
      <c r="HJ24">
        <v>2.781241803733157E-2</v>
      </c>
      <c r="HK24">
        <v>-1.0328609233658361E-2</v>
      </c>
      <c r="HL24">
        <v>-4.106176226356493E-3</v>
      </c>
      <c r="HM24">
        <v>-4.1443453210591973E-3</v>
      </c>
      <c r="HN24">
        <v>-1.853151753173896E-3</v>
      </c>
      <c r="HO24">
        <v>-1.3024683770171729E-3</v>
      </c>
      <c r="HP24">
        <v>-4.1443453210596353E-3</v>
      </c>
      <c r="HQ24">
        <v>-1.0114240258713349E-2</v>
      </c>
      <c r="HR24">
        <v>-5.56099049055153E-3</v>
      </c>
      <c r="HS24">
        <v>-1.37690199616274E-2</v>
      </c>
      <c r="HT24">
        <v>-8.894157642376237E-3</v>
      </c>
      <c r="HU24">
        <v>-1.85315175317413E-3</v>
      </c>
      <c r="HV24">
        <v>-5.8620010442852616E-3</v>
      </c>
      <c r="HW24">
        <v>-2.620842774051709E-3</v>
      </c>
      <c r="HX24">
        <v>-1.853151753174128E-3</v>
      </c>
      <c r="HY24">
        <v>-1.8531517531737271E-3</v>
      </c>
      <c r="HZ24">
        <v>-2.6208427740521852E-3</v>
      </c>
      <c r="IA24">
        <v>-2.620842774051333E-3</v>
      </c>
      <c r="IB24">
        <v>-1.853151753173898E-3</v>
      </c>
      <c r="IC24">
        <v>7.4731149904570119E-3</v>
      </c>
      <c r="ID24">
        <v>-4.1443453210592398E-3</v>
      </c>
      <c r="IE24">
        <v>7.4731149904581932E-3</v>
      </c>
      <c r="IF24">
        <v>-3.2099745133203749E-3</v>
      </c>
      <c r="IG24">
        <v>-4.1443453210595407E-3</v>
      </c>
      <c r="IH24">
        <v>-1.853151753174462E-3</v>
      </c>
      <c r="II24">
        <v>-1.8531517531740721E-3</v>
      </c>
      <c r="IJ24">
        <v>-1.8531517531741081E-3</v>
      </c>
      <c r="IK24">
        <v>-1.8531517531737861E-3</v>
      </c>
      <c r="IL24">
        <v>-3.7066872147624012E-3</v>
      </c>
      <c r="IM24">
        <v>-1.8531517531738639E-3</v>
      </c>
      <c r="IN24">
        <v>-2.6208427740512488E-3</v>
      </c>
      <c r="IO24">
        <v>-2.6208427740516179E-3</v>
      </c>
      <c r="IP24">
        <v>3.7238369654381112E-2</v>
      </c>
      <c r="IQ24">
        <v>-1.8531517531737689E-3</v>
      </c>
      <c r="IR24">
        <v>-3.2099745133198901E-3</v>
      </c>
      <c r="IS24">
        <v>-4.1443453210606648E-3</v>
      </c>
      <c r="IT24">
        <v>-4.5400595338388229E-3</v>
      </c>
      <c r="IU24">
        <v>-1.8531517531744509E-3</v>
      </c>
      <c r="IV24">
        <v>-4.1443453210602372E-3</v>
      </c>
      <c r="IW24">
        <v>-1.853151753173832E-3</v>
      </c>
      <c r="IX24">
        <v>-1.853151753174382E-3</v>
      </c>
      <c r="IY24">
        <v>1.5841097034254341E-2</v>
      </c>
      <c r="IZ24">
        <v>-1.8531517531742709E-3</v>
      </c>
      <c r="JA24">
        <v>-1.8531517531740799E-3</v>
      </c>
      <c r="JB24">
        <v>-1.8531517531740109E-3</v>
      </c>
      <c r="JC24">
        <v>-3.7066872147616639E-3</v>
      </c>
      <c r="JD24">
        <v>-1.8531517531744559E-3</v>
      </c>
      <c r="JE24">
        <v>-1.8531517531741521E-3</v>
      </c>
      <c r="JF24">
        <v>-4.5400595338384066E-3</v>
      </c>
      <c r="JG24">
        <v>9.8742720406919775E-3</v>
      </c>
      <c r="JH24">
        <v>-3.2099745133195991E-3</v>
      </c>
      <c r="JI24">
        <v>-3.209974513320404E-3</v>
      </c>
      <c r="JJ24">
        <v>-2.620842774051202E-3</v>
      </c>
      <c r="JK24">
        <v>-1.853151753174287E-3</v>
      </c>
      <c r="JL24">
        <v>-2.6208427740518551E-3</v>
      </c>
      <c r="JM24">
        <v>-1.85315175317387E-3</v>
      </c>
      <c r="JN24">
        <v>8.5815081875379416E-3</v>
      </c>
      <c r="JO24">
        <v>3.7238369654380071E-2</v>
      </c>
      <c r="JP24">
        <v>4.8670918581578517E-3</v>
      </c>
      <c r="JQ24">
        <v>-2.6208427740514141E-3</v>
      </c>
      <c r="JR24">
        <v>-1.853151753174506E-3</v>
      </c>
      <c r="JS24">
        <v>-1.8531517531741449E-3</v>
      </c>
      <c r="JT24">
        <v>-3.7066872147603429E-3</v>
      </c>
      <c r="JU24">
        <v>-3.209974513319998E-3</v>
      </c>
      <c r="JV24">
        <v>-3.706687214762167E-3</v>
      </c>
      <c r="JW24">
        <v>-2.6208427740512458E-3</v>
      </c>
      <c r="JX24">
        <v>-3.706687214763308E-3</v>
      </c>
      <c r="JY24">
        <v>-1.8531517531737011E-3</v>
      </c>
      <c r="JZ24">
        <v>-4.1443453210601522E-3</v>
      </c>
      <c r="KA24">
        <v>-2.6208427740516912E-3</v>
      </c>
      <c r="KB24">
        <v>-2.62084277405165E-3</v>
      </c>
      <c r="KC24">
        <v>-4.9039940352857648E-3</v>
      </c>
      <c r="KD24">
        <v>-2.6208427740514748E-3</v>
      </c>
      <c r="KE24">
        <v>-4.54005953383928E-3</v>
      </c>
      <c r="KF24">
        <v>-4.1443453210592883E-3</v>
      </c>
      <c r="KG24">
        <v>-3.706687214761294E-3</v>
      </c>
      <c r="KH24">
        <v>-4.540059533838914E-3</v>
      </c>
      <c r="KI24">
        <v>-2.6208427740512978E-3</v>
      </c>
      <c r="KJ24">
        <v>-2.6208427740515858E-3</v>
      </c>
      <c r="KK24">
        <v>-5.2427711203511711E-3</v>
      </c>
      <c r="KL24">
        <v>-2.6208427740518421E-3</v>
      </c>
      <c r="KM24">
        <v>-1.853151753174122E-3</v>
      </c>
      <c r="KN24">
        <v>-1.8531517531742521E-3</v>
      </c>
      <c r="KO24">
        <v>-1.8531517531739741E-3</v>
      </c>
      <c r="KP24">
        <v>-4.5400595338390172E-3</v>
      </c>
      <c r="KQ24">
        <v>-5.2427711203517774E-3</v>
      </c>
      <c r="KR24">
        <v>-3.2099745133201889E-3</v>
      </c>
      <c r="KS24">
        <v>-3.209974513320489E-3</v>
      </c>
      <c r="KT24">
        <v>-2.620842774051421E-3</v>
      </c>
      <c r="KU24">
        <v>-2.6208427740512549E-3</v>
      </c>
      <c r="KV24">
        <v>-2.6208427740518981E-3</v>
      </c>
      <c r="KW24">
        <v>-1.853151753174195E-3</v>
      </c>
      <c r="KX24">
        <v>-2.6208427740512449E-3</v>
      </c>
      <c r="KY24">
        <v>-2.6208427740520321E-3</v>
      </c>
      <c r="KZ24">
        <v>-2.6208427740520928E-3</v>
      </c>
      <c r="LA24">
        <v>-1.853151753173868E-3</v>
      </c>
      <c r="LB24">
        <v>3.082500105029784E-2</v>
      </c>
      <c r="LC24">
        <v>-1.853151753173777E-3</v>
      </c>
      <c r="LD24">
        <v>-2.6208427740518139E-3</v>
      </c>
      <c r="LE24">
        <v>-1.8531517531737299E-3</v>
      </c>
      <c r="LF24">
        <v>-3.2099745133205588E-3</v>
      </c>
      <c r="LG24">
        <v>-1.8531517531737889E-3</v>
      </c>
      <c r="LH24">
        <v>-1.8531517531737941E-3</v>
      </c>
      <c r="LI24">
        <v>-1.853151753174135E-3</v>
      </c>
      <c r="LJ24">
        <v>-1.853151753174061E-3</v>
      </c>
      <c r="LK24">
        <v>-1.853151753174274E-3</v>
      </c>
      <c r="LL24">
        <v>-1.8531517531740101E-3</v>
      </c>
      <c r="LM24">
        <v>-3.20997451332025E-3</v>
      </c>
      <c r="LN24">
        <v>-2.6208427740515221E-3</v>
      </c>
      <c r="LO24">
        <v>-1.8531517531735779E-3</v>
      </c>
      <c r="LP24">
        <v>3.7238369654381667E-2</v>
      </c>
      <c r="LQ24">
        <v>-1.8531517531739971E-3</v>
      </c>
      <c r="LR24">
        <v>1.5841097034253581E-2</v>
      </c>
      <c r="LS24">
        <v>-1.853151753173772E-3</v>
      </c>
      <c r="LT24">
        <v>-1.85315175317413E-3</v>
      </c>
      <c r="LU24">
        <v>7.5899961674155539E-2</v>
      </c>
      <c r="LV24">
        <v>-2.8702705188577041E-2</v>
      </c>
      <c r="LW24">
        <v>-2.6208427740515312E-3</v>
      </c>
      <c r="LX24">
        <v>-3.5464472050859931E-2</v>
      </c>
      <c r="LY24">
        <v>5.0586257258382642E-3</v>
      </c>
      <c r="LZ24">
        <v>7.494931561883447E-5</v>
      </c>
      <c r="MA24">
        <v>-1.8602388363749441E-2</v>
      </c>
      <c r="MB24">
        <v>1.289244000531603E-2</v>
      </c>
      <c r="MC24">
        <v>1.8588154567336309E-2</v>
      </c>
      <c r="MD24">
        <v>6.4185000662074207E-2</v>
      </c>
      <c r="ME24">
        <v>-7.807225457618347E-2</v>
      </c>
      <c r="MF24">
        <v>-2.1946673489013059E-2</v>
      </c>
      <c r="MG24">
        <v>-2.3029854210706989E-2</v>
      </c>
      <c r="MH24">
        <v>-3.6767081218506303E-2</v>
      </c>
      <c r="MI24">
        <v>-1.8531517531743991E-3</v>
      </c>
      <c r="MJ24">
        <v>3.7238369654375991E-2</v>
      </c>
      <c r="MK24">
        <v>-3.7066872147609648E-3</v>
      </c>
      <c r="ML24">
        <v>-2.6208427740517242E-3</v>
      </c>
      <c r="MM24">
        <v>-2.620842774051794E-3</v>
      </c>
      <c r="MN24">
        <v>-2.6208427740518291E-3</v>
      </c>
      <c r="MO24">
        <v>1.584109703426129E-2</v>
      </c>
      <c r="MP24">
        <v>-5.5609904905517113E-3</v>
      </c>
      <c r="MQ24">
        <v>-3.2099745133201529E-3</v>
      </c>
      <c r="MR24">
        <v>-1.85315175317414E-3</v>
      </c>
      <c r="MS24">
        <v>1.7432881427494568E-2</v>
      </c>
      <c r="MT24">
        <v>1.142174123383306E-2</v>
      </c>
      <c r="MU24">
        <v>-4.9039940352855046E-3</v>
      </c>
      <c r="MV24">
        <v>1.334032786461941E-2</v>
      </c>
      <c r="MW24">
        <v>-4.1443453210613284E-3</v>
      </c>
      <c r="MX24">
        <v>1.9361083539586241E-2</v>
      </c>
      <c r="MY24">
        <v>-2.6208427740512319E-3</v>
      </c>
      <c r="MZ24">
        <v>-2.6208427740513568E-3</v>
      </c>
      <c r="NA24">
        <v>3.7238369654379079E-2</v>
      </c>
      <c r="NB24">
        <v>-1.8531517531736291E-3</v>
      </c>
      <c r="NC24">
        <v>-3.2099745133204352E-3</v>
      </c>
      <c r="ND24">
        <v>-1.853151753174058E-3</v>
      </c>
      <c r="NE24">
        <v>-1.853151753174055E-3</v>
      </c>
      <c r="NF24">
        <v>-3.2099745133203402E-3</v>
      </c>
      <c r="NG24">
        <v>-2.6208427740513872E-3</v>
      </c>
      <c r="NH24">
        <v>-3.7066872147604821E-3</v>
      </c>
      <c r="NI24">
        <v>-2.620842774051719E-3</v>
      </c>
      <c r="NJ24">
        <v>-3.209974513319877E-3</v>
      </c>
      <c r="NK24">
        <v>-1.8531517531741441E-3</v>
      </c>
      <c r="NL24">
        <v>-8.6983571959389199E-3</v>
      </c>
      <c r="NM24">
        <v>-3.2099745133201789E-3</v>
      </c>
      <c r="NN24">
        <v>-4.1443453210599371E-3</v>
      </c>
      <c r="NO24">
        <v>-2.6208427740512671E-3</v>
      </c>
      <c r="NP24">
        <v>3.7238369654380307E-2</v>
      </c>
      <c r="NQ24">
        <v>-3.706687214762922E-3</v>
      </c>
      <c r="NR24">
        <v>-6.1483308418163931E-3</v>
      </c>
      <c r="NS24">
        <v>6.5036640406942077E-3</v>
      </c>
      <c r="NT24">
        <v>-1.8531517531740821E-3</v>
      </c>
      <c r="NU24">
        <v>-3.209974513320374E-3</v>
      </c>
      <c r="NV24">
        <v>-2.620842774051689E-3</v>
      </c>
      <c r="NW24">
        <v>-2.620842774051784E-3</v>
      </c>
      <c r="NX24">
        <v>3.7238369654380252E-2</v>
      </c>
      <c r="NY24">
        <v>-2.6208427740514791E-3</v>
      </c>
      <c r="NZ24">
        <v>6.5036640406933707E-3</v>
      </c>
      <c r="OA24">
        <v>-2.6208427740512601E-3</v>
      </c>
      <c r="OB24">
        <v>-1.8531517531736579E-3</v>
      </c>
      <c r="OC24">
        <v>-1.8531517531741261E-3</v>
      </c>
      <c r="OD24">
        <v>-1.8531517531736651E-3</v>
      </c>
      <c r="OE24">
        <v>9.8742720406912576E-3</v>
      </c>
      <c r="OF24">
        <v>-1.853151753173752E-3</v>
      </c>
      <c r="OG24">
        <v>-1.853151753173798E-3</v>
      </c>
      <c r="OH24">
        <v>1.9361083539587109E-2</v>
      </c>
      <c r="OI24">
        <v>-5.2427711203528113E-3</v>
      </c>
      <c r="OJ24">
        <v>-3.7066872147636229E-3</v>
      </c>
      <c r="OK24">
        <v>-6.6844019177829351E-3</v>
      </c>
      <c r="OL24">
        <v>-4.5400595338384794E-3</v>
      </c>
      <c r="OM24">
        <v>-3.20997451332043E-3</v>
      </c>
      <c r="ON24">
        <v>-1.853151753174074E-3</v>
      </c>
      <c r="OO24">
        <v>-4.1443453210603422E-3</v>
      </c>
      <c r="OP24">
        <v>1.9361083539580638E-2</v>
      </c>
      <c r="OQ24">
        <v>-1.8531517531742E-3</v>
      </c>
      <c r="OR24">
        <v>2.5021990909757302E-2</v>
      </c>
      <c r="OS24">
        <v>1.334032786462034E-2</v>
      </c>
      <c r="OT24">
        <v>-3.2099745133204989E-3</v>
      </c>
      <c r="OU24">
        <v>-3.7066872147604752E-3</v>
      </c>
      <c r="OV24">
        <v>1.8869329125672001E-2</v>
      </c>
      <c r="OW24">
        <v>-1.8531517531736341E-3</v>
      </c>
      <c r="OX24">
        <v>-1.8531517531739129E-3</v>
      </c>
      <c r="OY24">
        <v>-1.8531517531737529E-3</v>
      </c>
      <c r="OZ24">
        <v>-3.7066872147598611E-3</v>
      </c>
      <c r="PA24">
        <v>-1.8531517531742119E-3</v>
      </c>
      <c r="PB24">
        <v>-2.6208427740518252E-3</v>
      </c>
      <c r="PC24">
        <v>-1.853151753173984E-3</v>
      </c>
      <c r="PD24">
        <v>-1.853151753173703E-3</v>
      </c>
      <c r="PE24">
        <v>-1.853151753173999E-3</v>
      </c>
      <c r="PF24">
        <v>-1.853151753174148E-3</v>
      </c>
      <c r="PG24">
        <v>-1.8531517531738221E-3</v>
      </c>
      <c r="PH24">
        <v>-1.853151753174465E-3</v>
      </c>
      <c r="PI24">
        <v>-1.853151753173935E-3</v>
      </c>
      <c r="PJ24">
        <v>-5.8620010442862547E-3</v>
      </c>
      <c r="PK24">
        <v>3.723836965438021E-2</v>
      </c>
      <c r="PL24">
        <v>-1.853151753174419E-3</v>
      </c>
      <c r="PM24">
        <v>-9.4574184832499197E-3</v>
      </c>
      <c r="PN24">
        <v>-2.6208427740511751E-3</v>
      </c>
      <c r="PO24">
        <v>-2.6208427740516461E-3</v>
      </c>
      <c r="PP24">
        <v>-1.8531517531736371E-3</v>
      </c>
      <c r="PQ24">
        <v>2.6830822540437709E-2</v>
      </c>
      <c r="PR24">
        <v>3.0825001050294221E-2</v>
      </c>
      <c r="PS24">
        <v>-4.5400595338391074E-3</v>
      </c>
      <c r="PT24">
        <v>-1.8531517531743329E-3</v>
      </c>
      <c r="PU24">
        <v>3.3415066546062522E-3</v>
      </c>
      <c r="PV24">
        <v>-1.853151753173736E-3</v>
      </c>
      <c r="PW24">
        <v>-2.6208427740515212E-3</v>
      </c>
      <c r="PX24">
        <v>-3.209974513320306E-3</v>
      </c>
      <c r="PY24">
        <v>-3.2099745133200731E-3</v>
      </c>
      <c r="PZ24">
        <v>5.3953986718685877E-3</v>
      </c>
      <c r="QA24">
        <v>-2.6208427740519119E-3</v>
      </c>
      <c r="QB24">
        <v>-3.7066872147603971E-3</v>
      </c>
      <c r="QC24">
        <v>-1.853151753173708E-3</v>
      </c>
      <c r="QD24">
        <v>1.9361083539577661E-2</v>
      </c>
      <c r="QE24">
        <v>-1.853151753174323E-3</v>
      </c>
      <c r="QF24">
        <v>-1.853151753174279E-3</v>
      </c>
      <c r="QG24">
        <v>3.8287575260360392E-5</v>
      </c>
      <c r="QH24">
        <v>-2.620842774052134E-3</v>
      </c>
      <c r="QI24">
        <v>-2.6208427740511461E-3</v>
      </c>
      <c r="QJ24">
        <v>-3.7066872147615321E-3</v>
      </c>
      <c r="QK24">
        <v>3.7877253381590642E-3</v>
      </c>
      <c r="QL24">
        <v>-3.706687214763141E-3</v>
      </c>
      <c r="QM24">
        <v>-3.7066872147620191E-3</v>
      </c>
      <c r="QN24">
        <v>-4.1443453210598469E-3</v>
      </c>
      <c r="QO24">
        <v>1.9361083539578161E-2</v>
      </c>
      <c r="QP24">
        <v>3.7238369654379468E-2</v>
      </c>
      <c r="QQ24">
        <v>1.1421741233840189E-2</v>
      </c>
      <c r="QR24">
        <v>-1.853151753174192E-3</v>
      </c>
      <c r="QS24">
        <v>-2.1079841089214932E-3</v>
      </c>
      <c r="QT24">
        <v>-2.62084277405146E-3</v>
      </c>
      <c r="QU24">
        <v>2.5021990909755029E-2</v>
      </c>
      <c r="QV24">
        <v>3.7238369654380203E-2</v>
      </c>
      <c r="QW24">
        <v>-1.853151753174243E-3</v>
      </c>
      <c r="QX24">
        <v>1.334032786461401E-2</v>
      </c>
      <c r="QY24">
        <v>3.7238369654375859E-2</v>
      </c>
      <c r="QZ24">
        <v>1.8869329125666259E-2</v>
      </c>
      <c r="RA24">
        <v>-1.8531517531742349E-3</v>
      </c>
      <c r="RB24">
        <v>-1.853151753173911E-3</v>
      </c>
      <c r="RC24">
        <v>-1.8531517531735541E-3</v>
      </c>
      <c r="RD24">
        <v>-1.853151753173772E-3</v>
      </c>
      <c r="RE24">
        <v>-9.0857657133501281E-3</v>
      </c>
      <c r="RF24">
        <v>-1.8531517531736471E-3</v>
      </c>
      <c r="RG24">
        <v>-2.620842774051483E-3</v>
      </c>
      <c r="RH24">
        <v>2.0507220471458278E-2</v>
      </c>
      <c r="RI24">
        <v>-1.85315175317413E-3</v>
      </c>
      <c r="RJ24">
        <v>-1.4713113677952109E-2</v>
      </c>
      <c r="RK24">
        <v>-1.8531517531736859E-3</v>
      </c>
      <c r="RL24">
        <v>-5.5609904905511371E-3</v>
      </c>
      <c r="RM24">
        <v>-2.6208427740513759E-3</v>
      </c>
      <c r="RN24">
        <v>4.1621273166252718E-3</v>
      </c>
      <c r="RO24">
        <v>-2.6208427740514102E-3</v>
      </c>
      <c r="RP24">
        <v>3.7280377132525651E-3</v>
      </c>
      <c r="RQ24">
        <v>-2.6208427740514158E-3</v>
      </c>
      <c r="RR24">
        <v>-1.853151753174414E-3</v>
      </c>
      <c r="RS24">
        <v>-4.1443453210594592E-3</v>
      </c>
      <c r="RT24">
        <v>-1.8531517531740721E-3</v>
      </c>
      <c r="RU24">
        <v>-5.8620010442860622E-3</v>
      </c>
      <c r="RV24">
        <v>3.7238369654381112E-2</v>
      </c>
      <c r="RW24">
        <v>-1.8531517531743199E-3</v>
      </c>
      <c r="RX24">
        <v>-2.4206103399555591E-3</v>
      </c>
      <c r="RY24">
        <v>-1.8531517531744509E-3</v>
      </c>
      <c r="RZ24">
        <v>-1.8531517531737689E-3</v>
      </c>
      <c r="SA24">
        <v>-3.5797129653720398E-4</v>
      </c>
      <c r="SB24">
        <v>-1.8531517531740951E-3</v>
      </c>
      <c r="SC24">
        <v>-1.853151753174493E-3</v>
      </c>
      <c r="SD24">
        <v>-3.7066872147617329E-3</v>
      </c>
      <c r="SE24">
        <v>-3.7066872147616492E-3</v>
      </c>
      <c r="SF24">
        <v>2.3614958776528622E-3</v>
      </c>
      <c r="SG24">
        <v>3.7238369654378232E-2</v>
      </c>
      <c r="SH24">
        <v>1.3340327864611239E-2</v>
      </c>
      <c r="SI24">
        <v>-1.853151753174267E-3</v>
      </c>
      <c r="SJ24">
        <v>-6.4219438666217824E-3</v>
      </c>
      <c r="SK24">
        <v>-2.620842774052255E-3</v>
      </c>
      <c r="SL24">
        <v>-1.8531517531743041E-3</v>
      </c>
      <c r="SM24">
        <v>-3.7066872147618721E-3</v>
      </c>
      <c r="SN24">
        <v>-1.097627791604238E-2</v>
      </c>
      <c r="SO24">
        <v>-2.6208427740523851E-3</v>
      </c>
      <c r="SP24">
        <v>-2.6208427740514622E-3</v>
      </c>
      <c r="SQ24">
        <v>-1.8531517531742089E-3</v>
      </c>
      <c r="SR24">
        <v>-3.2099745133202882E-3</v>
      </c>
      <c r="SS24">
        <v>-1.049424032784042E-2</v>
      </c>
      <c r="ST24">
        <v>-1.8531517531743631E-3</v>
      </c>
      <c r="SU24">
        <v>-2.6208427740511348E-3</v>
      </c>
      <c r="SV24">
        <v>-5.8620010442852468E-3</v>
      </c>
      <c r="SW24">
        <v>-1.853151753174171E-3</v>
      </c>
      <c r="SX24">
        <v>2.2405787495417152E-2</v>
      </c>
      <c r="SY24">
        <v>-1.853151753173868E-3</v>
      </c>
      <c r="SZ24">
        <v>-1.853151753173981E-3</v>
      </c>
      <c r="TA24">
        <v>-3.7066872147608642E-3</v>
      </c>
      <c r="TB24">
        <v>-1.8531517531737941E-3</v>
      </c>
      <c r="TC24">
        <v>-1.853151753173587E-3</v>
      </c>
      <c r="TD24">
        <v>-4.1443453210596214E-3</v>
      </c>
      <c r="TE24">
        <v>-1.853151753174061E-3</v>
      </c>
      <c r="TF24">
        <v>-1.8531517531740259E-3</v>
      </c>
      <c r="TG24">
        <v>2.0507220471461449E-2</v>
      </c>
      <c r="TH24">
        <v>-1.85315175317413E-3</v>
      </c>
      <c r="TI24">
        <v>2.8975948248313082E-3</v>
      </c>
      <c r="TJ24">
        <v>-2.416542714316262E-2</v>
      </c>
      <c r="TK24">
        <v>-9.6692053977857056E-3</v>
      </c>
      <c r="TL24">
        <v>4.0379878019426968E-2</v>
      </c>
      <c r="TM24">
        <v>-1.453193399508775E-2</v>
      </c>
      <c r="TN24">
        <v>2.2589332935890748E-3</v>
      </c>
      <c r="TO24">
        <v>9.8742720406873648E-3</v>
      </c>
      <c r="TP24">
        <v>1.743288142750276E-2</v>
      </c>
      <c r="TQ24">
        <v>-1.853151753174004E-3</v>
      </c>
      <c r="TR24">
        <v>-2.62084277405148E-3</v>
      </c>
      <c r="TS24">
        <v>-2.6208427740521049E-3</v>
      </c>
      <c r="TT24">
        <v>-3.706687214760516E-3</v>
      </c>
      <c r="TU24">
        <v>1.8685195385471209E-2</v>
      </c>
      <c r="TV24">
        <v>-3.7066872147616579E-3</v>
      </c>
      <c r="TW24">
        <v>-3.2099745133204178E-3</v>
      </c>
      <c r="TX24">
        <v>-2.620842774051421E-3</v>
      </c>
      <c r="TY24">
        <v>1.5841097034257179E-2</v>
      </c>
      <c r="TZ24">
        <v>-1.853151753174055E-3</v>
      </c>
      <c r="UA24">
        <v>-2.6208427740513061E-3</v>
      </c>
      <c r="UB24">
        <v>-4.1443453210598617E-3</v>
      </c>
      <c r="UC24">
        <v>-1.081796348920199E-2</v>
      </c>
      <c r="UD24">
        <v>-1.8531517531741521E-3</v>
      </c>
      <c r="UE24">
        <v>-1.8531517531735909E-3</v>
      </c>
      <c r="UF24">
        <v>-2.6208427740522528E-3</v>
      </c>
      <c r="UG24">
        <v>-2.6208427740514158E-3</v>
      </c>
      <c r="UH24">
        <v>1.142174123383514E-2</v>
      </c>
      <c r="UI24">
        <v>4.5388098827243111E-4</v>
      </c>
      <c r="UJ24">
        <v>-1.853151753173754E-3</v>
      </c>
      <c r="UK24">
        <v>-1.853151753173885E-3</v>
      </c>
      <c r="UL24">
        <v>-3.7066872147605658E-3</v>
      </c>
      <c r="UM24">
        <v>-1.853151753173852E-3</v>
      </c>
      <c r="UN24">
        <v>1.057186585814023E-2</v>
      </c>
      <c r="UO24">
        <v>-3.209974513320417E-3</v>
      </c>
      <c r="UP24">
        <v>-2.620842774051957E-3</v>
      </c>
      <c r="UQ24">
        <v>6.4232864511599736E-4</v>
      </c>
      <c r="UR24">
        <v>-1.853151753173899E-3</v>
      </c>
      <c r="US24">
        <v>-3.7066872147635209E-3</v>
      </c>
      <c r="UT24">
        <v>-2.620842774051114E-3</v>
      </c>
      <c r="UU24">
        <v>-3.2099745133204668E-3</v>
      </c>
      <c r="UV24">
        <v>4.1621273166252927E-3</v>
      </c>
      <c r="UW24">
        <v>-1.853151753174243E-3</v>
      </c>
      <c r="UX24">
        <v>3.0825001050298499E-2</v>
      </c>
      <c r="UY24">
        <v>1.8869329125671259E-2</v>
      </c>
      <c r="UZ24">
        <v>-5.8620010442858106E-3</v>
      </c>
      <c r="VA24">
        <v>-1.8531517531738221E-3</v>
      </c>
      <c r="VB24">
        <v>-3.706687214762144E-3</v>
      </c>
      <c r="VC24">
        <v>-1.9827908741922519E-3</v>
      </c>
      <c r="VD24">
        <v>-5.2427711203513533E-3</v>
      </c>
      <c r="VE24">
        <v>-3.209974513320054E-3</v>
      </c>
      <c r="VF24">
        <v>-8.6983571959381844E-3</v>
      </c>
      <c r="VG24">
        <v>-4.1443453210612017E-3</v>
      </c>
      <c r="VH24">
        <v>1.204946233757241E-2</v>
      </c>
      <c r="VI24">
        <v>2.0738253963633511E-3</v>
      </c>
      <c r="VJ24">
        <v>1.604799002294512E-2</v>
      </c>
      <c r="VK24">
        <v>-1.016030188068782E-2</v>
      </c>
      <c r="VL24">
        <v>-3.7066872147607718E-3</v>
      </c>
      <c r="VM24">
        <v>-1.312597264634025E-2</v>
      </c>
      <c r="VN24">
        <v>-8.2929850782623542E-3</v>
      </c>
      <c r="VO24">
        <v>6.868342300012259E-2</v>
      </c>
      <c r="VP24">
        <v>-1.940059301742748E-2</v>
      </c>
      <c r="VQ24">
        <v>-3.4154201530797582E-2</v>
      </c>
      <c r="VR24">
        <v>7.5999945033592836E-3</v>
      </c>
      <c r="VS24">
        <v>4.0377157255749837E-3</v>
      </c>
      <c r="VT24">
        <v>-5.4188055456396052E-3</v>
      </c>
      <c r="VU24">
        <v>1.6213389203909231E-2</v>
      </c>
      <c r="VV24">
        <v>9.6287952658201722E-3</v>
      </c>
      <c r="VW24">
        <v>3.2192084836062972E-2</v>
      </c>
      <c r="VX24">
        <v>-6.9753465233039338E-2</v>
      </c>
      <c r="VY24">
        <v>-2.1965231066316111E-2</v>
      </c>
      <c r="VZ24">
        <v>-9.2232605649722969E-3</v>
      </c>
      <c r="WA24">
        <v>-3.8922574371424733E-2</v>
      </c>
      <c r="WB24">
        <v>5.7193571031056208E-3</v>
      </c>
      <c r="WC24">
        <v>-4.1443453210608583E-3</v>
      </c>
      <c r="WD24">
        <v>-2.6208427740515312E-3</v>
      </c>
      <c r="WE24">
        <v>-6.42194386662187E-3</v>
      </c>
      <c r="WF24">
        <v>-4.3608393816553454E-3</v>
      </c>
      <c r="WG24">
        <v>-4.5400595338381377E-3</v>
      </c>
      <c r="WH24">
        <v>-1.8449724015746751E-3</v>
      </c>
      <c r="WI24">
        <v>-7.4164464820443178E-3</v>
      </c>
      <c r="WJ24">
        <v>-8.9294832363779903E-3</v>
      </c>
      <c r="WK24">
        <v>-9.2734412867208158E-3</v>
      </c>
      <c r="WL24">
        <v>8.5815081875396885E-3</v>
      </c>
      <c r="WM24">
        <v>-7.6449621140571673E-3</v>
      </c>
      <c r="WN24">
        <v>2.9175712459300952E-3</v>
      </c>
      <c r="WO24">
        <v>3.3013754927198997E-2</v>
      </c>
      <c r="WP24">
        <v>-6.6844019177833922E-3</v>
      </c>
      <c r="WQ24">
        <v>-7.1806954118296849E-3</v>
      </c>
      <c r="WR24">
        <v>9.8648476400517576E-3</v>
      </c>
      <c r="WS24">
        <v>-4.1443453210607516E-3</v>
      </c>
      <c r="WT24">
        <v>-3.075567942293377E-3</v>
      </c>
      <c r="WU24">
        <v>-7.1758096459288039E-4</v>
      </c>
      <c r="WV24">
        <v>6.6054321594805565E-2</v>
      </c>
      <c r="WW24">
        <v>-1.4973689578385879E-2</v>
      </c>
      <c r="WX24">
        <v>-3.209974513320119E-3</v>
      </c>
      <c r="WY24">
        <v>-1.372495791268174E-2</v>
      </c>
      <c r="WZ24">
        <v>-3.207123056300274E-3</v>
      </c>
      <c r="XA24">
        <v>3.8734199032489328E-2</v>
      </c>
      <c r="XB24">
        <v>-1.016030188068808E-2</v>
      </c>
      <c r="XC24">
        <v>-1.853151753174401E-3</v>
      </c>
      <c r="XD24">
        <v>-4.1443453210600976E-3</v>
      </c>
      <c r="XE24">
        <v>-8.1276917349899121E-3</v>
      </c>
      <c r="XF24">
        <v>-6.148330841817231E-3</v>
      </c>
      <c r="XG24">
        <v>-5.2547909390406548E-3</v>
      </c>
      <c r="XH24">
        <v>-1.1588132843787881E-2</v>
      </c>
      <c r="XI24">
        <v>-7.9805174863831572E-3</v>
      </c>
      <c r="XJ24">
        <v>-2.6208427740512731E-3</v>
      </c>
      <c r="XK24">
        <v>1.743288142749657E-2</v>
      </c>
      <c r="XL24">
        <v>4.2720098396893433E-2</v>
      </c>
      <c r="XM24">
        <v>-1.9973759439168931E-2</v>
      </c>
      <c r="XN24">
        <v>-4.9039940352857761E-3</v>
      </c>
      <c r="XO24">
        <v>-6.4219438666216176E-3</v>
      </c>
      <c r="XP24">
        <v>1.1327688105470289E-2</v>
      </c>
      <c r="XQ24">
        <v>9.8330954330845041E-3</v>
      </c>
      <c r="XR24">
        <v>4.2398841791121251E-2</v>
      </c>
      <c r="XS24">
        <v>1.5656376106527089E-2</v>
      </c>
      <c r="XT24">
        <v>-2.9555933222570888E-2</v>
      </c>
      <c r="XU24">
        <v>9.833095433083942E-3</v>
      </c>
      <c r="XV24">
        <v>-3.209974513320322E-3</v>
      </c>
      <c r="XW24">
        <v>-9.6474302007725152E-3</v>
      </c>
      <c r="XX24">
        <v>2.5021990909757461E-2</v>
      </c>
      <c r="XY24">
        <v>-3.209974513320034E-3</v>
      </c>
      <c r="XZ24">
        <v>-1.8531517531741541E-3</v>
      </c>
      <c r="YA24">
        <v>-1.853151753174246E-3</v>
      </c>
      <c r="YB24">
        <v>-1.853151753174228E-3</v>
      </c>
      <c r="YC24">
        <v>0.12422006071333951</v>
      </c>
    </row>
    <row r="25" spans="1:653" x14ac:dyDescent="0.25">
      <c r="A25" s="1" t="s">
        <v>23</v>
      </c>
      <c r="B25">
        <v>-3.2256400736555377E-2</v>
      </c>
      <c r="C25">
        <v>-0.18473439839705899</v>
      </c>
      <c r="D25">
        <v>5.9770590046019138E-2</v>
      </c>
      <c r="E25">
        <v>1.2209487123488081E-2</v>
      </c>
      <c r="F25">
        <v>-2.514459342511428E-2</v>
      </c>
      <c r="G25">
        <v>-9.6008482271147111E-3</v>
      </c>
      <c r="H25">
        <v>-4.1531967990362788E-2</v>
      </c>
      <c r="I25">
        <v>-9.9300615330045802E-3</v>
      </c>
      <c r="J25">
        <v>8.6763890022313779E-3</v>
      </c>
      <c r="K25">
        <v>-6.4160109708020236E-3</v>
      </c>
      <c r="L25">
        <v>-2.2061813806101178E-2</v>
      </c>
      <c r="M25">
        <v>6.2376321684198353E-3</v>
      </c>
      <c r="N25">
        <v>-4.0933404783890454E-3</v>
      </c>
      <c r="O25">
        <v>0.25617171203441302</v>
      </c>
      <c r="P25">
        <v>-0.54497703619025617</v>
      </c>
      <c r="Q25">
        <v>4.7295368882735653E-2</v>
      </c>
      <c r="R25">
        <v>-1.536959814038232E-2</v>
      </c>
      <c r="S25">
        <v>6.6296780886151721E-2</v>
      </c>
      <c r="T25">
        <v>0.32272317385177002</v>
      </c>
      <c r="U25">
        <v>0.10004897432029181</v>
      </c>
      <c r="V25">
        <v>-0.20058199679557839</v>
      </c>
      <c r="W25">
        <v>-0.2455182144101864</v>
      </c>
      <c r="X25">
        <v>-0.13047789662567091</v>
      </c>
      <c r="Y25">
        <v>1</v>
      </c>
      <c r="Z25">
        <v>-0.10313405118293879</v>
      </c>
      <c r="AA25">
        <v>-0.49010362689309628</v>
      </c>
      <c r="AB25">
        <v>-1.7525853460096299E-2</v>
      </c>
      <c r="AC25">
        <v>4.7134443639140072E-3</v>
      </c>
      <c r="AD25">
        <v>-2.7535635964995819E-2</v>
      </c>
      <c r="AE25">
        <v>-7.3061320429230079E-3</v>
      </c>
      <c r="AF25">
        <v>-1.011246535221475E-2</v>
      </c>
      <c r="AG25">
        <v>6.1854832236095279E-3</v>
      </c>
      <c r="AH25">
        <v>5.1356738946145911E-3</v>
      </c>
      <c r="AI25">
        <v>-5.9528959967067984E-3</v>
      </c>
      <c r="AJ25">
        <v>-2.6420374969713002E-4</v>
      </c>
      <c r="AK25">
        <v>2.8444084696547071E-3</v>
      </c>
      <c r="AL25">
        <v>1.5966581004434269E-2</v>
      </c>
      <c r="AM25">
        <v>-2.8979360707797482E-3</v>
      </c>
      <c r="AN25">
        <v>-6.9225525579198338E-3</v>
      </c>
      <c r="AO25">
        <v>-2.2882908667175558E-2</v>
      </c>
      <c r="AP25">
        <v>1.9523199284697101E-2</v>
      </c>
      <c r="AQ25">
        <v>-4.8587841462714772E-3</v>
      </c>
      <c r="AR25">
        <v>1.068576447505698E-2</v>
      </c>
      <c r="AS25">
        <v>-9.2211202468208287E-3</v>
      </c>
      <c r="AT25">
        <v>3.111040290808447E-3</v>
      </c>
      <c r="AU25">
        <v>-1.425456465594177E-2</v>
      </c>
      <c r="AV25">
        <v>9.4381092068730032E-3</v>
      </c>
      <c r="AW25">
        <v>-1.7352019401271259E-2</v>
      </c>
      <c r="AX25">
        <v>1.315643879375771E-2</v>
      </c>
      <c r="AY25">
        <v>1.1274787027530811E-3</v>
      </c>
      <c r="AZ25">
        <v>4.4864724634471748E-3</v>
      </c>
      <c r="BA25">
        <v>3.0378769850040899E-2</v>
      </c>
      <c r="BB25">
        <v>-4.1203928171493704E-3</v>
      </c>
      <c r="BC25">
        <v>-1.03710584966269E-2</v>
      </c>
      <c r="BD25">
        <v>2.496922583257229E-2</v>
      </c>
      <c r="BE25">
        <v>-1.4677338414968979E-2</v>
      </c>
      <c r="BF25">
        <v>6.1184091638297308E-4</v>
      </c>
      <c r="BG25">
        <v>8.7604865816295306E-3</v>
      </c>
      <c r="BH25">
        <v>-1.5568167119673409E-2</v>
      </c>
      <c r="BI25">
        <v>-5.2884583003772866E-4</v>
      </c>
      <c r="BJ25">
        <v>-6.5386818703236146E-3</v>
      </c>
      <c r="BK25">
        <v>1.786159658117676E-2</v>
      </c>
      <c r="BL25">
        <v>-1.2018379295764209E-2</v>
      </c>
      <c r="BM25">
        <v>-9.3399225515789271E-3</v>
      </c>
      <c r="BN25">
        <v>-2.3402941091410449E-3</v>
      </c>
      <c r="BO25">
        <v>1.9890859228308511E-2</v>
      </c>
      <c r="BP25">
        <v>5.5873824086271437E-2</v>
      </c>
      <c r="BQ25">
        <v>5.9403256810619653E-3</v>
      </c>
      <c r="BR25">
        <v>-2.3469623652448209E-2</v>
      </c>
      <c r="BS25">
        <v>-3.055288540514358E-2</v>
      </c>
      <c r="BT25">
        <v>-9.659665504045286E-3</v>
      </c>
      <c r="BU25">
        <v>2.4111580671925419E-2</v>
      </c>
      <c r="BV25">
        <v>-2.7042267368483129E-3</v>
      </c>
      <c r="BW25">
        <v>-1.119610060478779E-2</v>
      </c>
      <c r="BX25">
        <v>-3.2368329389018888E-2</v>
      </c>
      <c r="BY25">
        <v>-2.0983406360252432E-2</v>
      </c>
      <c r="BZ25">
        <v>-8.4088560436562636E-3</v>
      </c>
      <c r="CA25">
        <v>2.0434377804102628E-2</v>
      </c>
      <c r="CB25">
        <v>4.9976999022161468E-3</v>
      </c>
      <c r="CC25">
        <v>-3.3402005208592968E-2</v>
      </c>
      <c r="CD25">
        <v>9.2409553458846598E-3</v>
      </c>
      <c r="CE25">
        <v>1.474772528672048E-2</v>
      </c>
      <c r="CF25">
        <v>2.992577281714499E-2</v>
      </c>
      <c r="CG25">
        <v>2.2412638817223409E-2</v>
      </c>
      <c r="CH25">
        <v>-9.4730492871701027E-3</v>
      </c>
      <c r="CI25">
        <v>-4.2177433990391783E-2</v>
      </c>
      <c r="CJ25">
        <v>-3.5160161839819043E-2</v>
      </c>
      <c r="CK25">
        <v>-1.3746037343396871E-2</v>
      </c>
      <c r="CL25">
        <v>5.2232019877652268E-2</v>
      </c>
      <c r="CM25">
        <v>-4.0800371174580817E-2</v>
      </c>
      <c r="CN25">
        <v>-6.8715955391290733E-3</v>
      </c>
      <c r="CO25">
        <v>-1.448959830848924E-2</v>
      </c>
      <c r="CP25">
        <v>8.8488256735087638E-3</v>
      </c>
      <c r="CQ25">
        <v>2.0223800416969698E-2</v>
      </c>
      <c r="CR25">
        <v>-1.547030689977028E-2</v>
      </c>
      <c r="CS25">
        <v>-5.8429311386418168E-3</v>
      </c>
      <c r="CT25">
        <v>1.324718031282387E-2</v>
      </c>
      <c r="CU25">
        <v>5.441378269724418E-2</v>
      </c>
      <c r="CV25">
        <v>-4.1760733678023673E-2</v>
      </c>
      <c r="CW25">
        <v>-1.121365761623371E-2</v>
      </c>
      <c r="CX25">
        <v>-2.0108920802560989E-2</v>
      </c>
      <c r="CY25">
        <v>-3.115081185157148E-2</v>
      </c>
      <c r="CZ25">
        <v>-6.8715955391313458E-3</v>
      </c>
      <c r="DA25">
        <v>-4.8587841462695231E-3</v>
      </c>
      <c r="DB25">
        <v>-4.8587841462732302E-3</v>
      </c>
      <c r="DC25">
        <v>-8.4162418153574184E-3</v>
      </c>
      <c r="DD25">
        <v>-6.8715955391308193E-3</v>
      </c>
      <c r="DE25">
        <v>-4.8587841462722743E-3</v>
      </c>
      <c r="DF25">
        <v>-6.8715955391275476E-3</v>
      </c>
      <c r="DG25">
        <v>-4.8587841462729249E-3</v>
      </c>
      <c r="DH25">
        <v>-4.8587841462697243E-3</v>
      </c>
      <c r="DI25">
        <v>1.4202802168779441E-2</v>
      </c>
      <c r="DJ25">
        <v>-1.8679447159088031E-4</v>
      </c>
      <c r="DK25">
        <v>-4.8587841462743274E-3</v>
      </c>
      <c r="DL25">
        <v>-4.8587841462722804E-3</v>
      </c>
      <c r="DM25">
        <v>9.3449853956124006E-3</v>
      </c>
      <c r="DN25">
        <v>1.3595701225280921E-2</v>
      </c>
      <c r="DO25">
        <v>-4.8587841462714608E-3</v>
      </c>
      <c r="DP25">
        <v>-1.867944715905297E-4</v>
      </c>
      <c r="DQ25">
        <v>-4.1203928171472479E-3</v>
      </c>
      <c r="DR25">
        <v>2.5897297049628388E-3</v>
      </c>
      <c r="DS25">
        <v>-4.858784146273238E-3</v>
      </c>
      <c r="DT25">
        <v>-1.3956222119296891E-2</v>
      </c>
      <c r="DU25">
        <v>2.589729704962903E-3</v>
      </c>
      <c r="DV25">
        <v>-6.871595539129448E-3</v>
      </c>
      <c r="DW25">
        <v>-4.8587841462743916E-3</v>
      </c>
      <c r="DX25">
        <v>1.5543921588247959E-3</v>
      </c>
      <c r="DY25">
        <v>-7.0051205465480873E-3</v>
      </c>
      <c r="DZ25">
        <v>-1.086607144189718E-2</v>
      </c>
      <c r="EA25">
        <v>-1.7478305176116302E-2</v>
      </c>
      <c r="EB25">
        <v>-1.037105849662965E-2</v>
      </c>
      <c r="EC25">
        <v>-9.7185743387925936E-3</v>
      </c>
      <c r="ED25">
        <v>-4.6217898969378966E-3</v>
      </c>
      <c r="EE25">
        <v>-4.8587841462694129E-3</v>
      </c>
      <c r="EF25">
        <v>-2.3402941091413129E-3</v>
      </c>
      <c r="EG25">
        <v>-6.8715955391280264E-3</v>
      </c>
      <c r="EH25">
        <v>-4.8587841462724513E-3</v>
      </c>
      <c r="EI25">
        <v>-1.867944715903854E-4</v>
      </c>
      <c r="EJ25">
        <v>2.719428626030254E-3</v>
      </c>
      <c r="EK25">
        <v>-1.8679447159054569E-4</v>
      </c>
      <c r="EL25">
        <v>-1.867944715905973E-4</v>
      </c>
      <c r="EM25">
        <v>-8.4162418153582268E-3</v>
      </c>
      <c r="EN25">
        <v>-8.4162418153564608E-3</v>
      </c>
      <c r="EO25">
        <v>-2.3402941091428E-3</v>
      </c>
      <c r="EP25">
        <v>2.5897297049633661E-3</v>
      </c>
      <c r="EQ25">
        <v>1.420280216877744E-2</v>
      </c>
      <c r="ER25">
        <v>-8.4162418153585754E-3</v>
      </c>
      <c r="ES25">
        <v>-9.7185743387894763E-3</v>
      </c>
      <c r="ET25">
        <v>2.589729704961036E-3</v>
      </c>
      <c r="EU25">
        <v>-4.8587841462708631E-3</v>
      </c>
      <c r="EV25">
        <v>-2.6441908449422141E-3</v>
      </c>
      <c r="EW25">
        <v>-8.4162418153566239E-3</v>
      </c>
      <c r="EX25">
        <v>-2.6420374969725872E-4</v>
      </c>
      <c r="EY25">
        <v>-8.4162418153553489E-3</v>
      </c>
      <c r="EZ25">
        <v>-8.4162418153560393E-3</v>
      </c>
      <c r="FA25">
        <v>6.6074464956658568E-3</v>
      </c>
      <c r="FB25">
        <v>6.6074464956659513E-3</v>
      </c>
      <c r="FC25">
        <v>-4.858784146272793E-3</v>
      </c>
      <c r="FD25">
        <v>9.3449853956118906E-3</v>
      </c>
      <c r="FE25">
        <v>6.6074464956663503E-3</v>
      </c>
      <c r="FF25">
        <v>-4.8587841462695786E-3</v>
      </c>
      <c r="FG25">
        <v>-4.8587841462745139E-3</v>
      </c>
      <c r="FH25">
        <v>-4.8587841462720558E-3</v>
      </c>
      <c r="FI25">
        <v>-4.8587841462738486E-3</v>
      </c>
      <c r="FJ25">
        <v>1.4711260556367071E-2</v>
      </c>
      <c r="FK25">
        <v>-6.8715955391241181E-3</v>
      </c>
      <c r="FL25">
        <v>-4.1203928171500851E-3</v>
      </c>
      <c r="FM25">
        <v>-6.8715955391239984E-3</v>
      </c>
      <c r="FN25">
        <v>1.4202802168777621E-2</v>
      </c>
      <c r="FO25">
        <v>6.8767473024446161E-3</v>
      </c>
      <c r="FP25">
        <v>-1.8679447159012269E-4</v>
      </c>
      <c r="FQ25">
        <v>-4.8587841462710791E-3</v>
      </c>
      <c r="FR25">
        <v>-9.7185743387912735E-3</v>
      </c>
      <c r="FS25">
        <v>-1.536959814038007E-2</v>
      </c>
      <c r="FT25">
        <v>1.4202802168779579E-2</v>
      </c>
      <c r="FU25">
        <v>1.1018493371894429E-2</v>
      </c>
      <c r="FV25">
        <v>-1.285779668678168E-2</v>
      </c>
      <c r="FW25">
        <v>-1.867944715911854E-4</v>
      </c>
      <c r="FX25">
        <v>-8.4162418153561867E-3</v>
      </c>
      <c r="FY25">
        <v>-8.4162418153575537E-3</v>
      </c>
      <c r="FZ25">
        <v>-4.8587841462713992E-3</v>
      </c>
      <c r="GA25">
        <v>-4.8587841462716481E-3</v>
      </c>
      <c r="GB25">
        <v>-4.8587841462722466E-3</v>
      </c>
      <c r="GC25">
        <v>-4.8587841462728494E-3</v>
      </c>
      <c r="GD25">
        <v>2.589729704961003E-3</v>
      </c>
      <c r="GE25">
        <v>1.420280216877854E-2</v>
      </c>
      <c r="GF25">
        <v>-4.8587841462741886E-3</v>
      </c>
      <c r="GG25">
        <v>2.4601672745601461E-2</v>
      </c>
      <c r="GH25">
        <v>-4.8587841462723463E-3</v>
      </c>
      <c r="GI25">
        <v>-2.6420374969722088E-4</v>
      </c>
      <c r="GJ25">
        <v>-4.8587841462741739E-3</v>
      </c>
      <c r="GK25">
        <v>-4.1203928171509221E-3</v>
      </c>
      <c r="GL25">
        <v>1.420280216877925E-2</v>
      </c>
      <c r="GM25">
        <v>9.3449853956113268E-3</v>
      </c>
      <c r="GN25">
        <v>-1.0866071441894351E-2</v>
      </c>
      <c r="GO25">
        <v>-4.8587841462699004E-3</v>
      </c>
      <c r="GP25">
        <v>-4.8587841462718736E-3</v>
      </c>
      <c r="GQ25">
        <v>-4.858784146270936E-3</v>
      </c>
      <c r="GR25">
        <v>-4.8587841462708822E-3</v>
      </c>
      <c r="GS25">
        <v>2.4601672745593821E-2</v>
      </c>
      <c r="GT25">
        <v>1.420280216877925E-2</v>
      </c>
      <c r="GU25">
        <v>-4.8587841462730151E-3</v>
      </c>
      <c r="GV25">
        <v>6.6074464956655896E-3</v>
      </c>
      <c r="GW25">
        <v>-6.871595539129062E-3</v>
      </c>
      <c r="GX25">
        <v>-6.8715955391261416E-3</v>
      </c>
      <c r="GY25">
        <v>3.6628100903261939E-3</v>
      </c>
      <c r="GZ25">
        <v>-4.8587841462745252E-3</v>
      </c>
      <c r="HA25">
        <v>-4.8587841462724253E-3</v>
      </c>
      <c r="HB25">
        <v>6.6074464956698666E-3</v>
      </c>
      <c r="HC25">
        <v>-6.8715955391315852E-3</v>
      </c>
      <c r="HD25">
        <v>-4.1203928171493634E-3</v>
      </c>
      <c r="HE25">
        <v>-8.4162418153566308E-3</v>
      </c>
      <c r="HF25">
        <v>6.4767130471532156E-3</v>
      </c>
      <c r="HG25">
        <v>-5.6517022639775167E-3</v>
      </c>
      <c r="HH25">
        <v>-4.1203928171497494E-3</v>
      </c>
      <c r="HI25">
        <v>-6.8715955391280082E-3</v>
      </c>
      <c r="HJ25">
        <v>-8.0648760930221025E-3</v>
      </c>
      <c r="HK25">
        <v>-6.517943796719986E-3</v>
      </c>
      <c r="HL25">
        <v>-5.4543050566900741E-3</v>
      </c>
      <c r="HM25">
        <v>-2.3402941091410171E-3</v>
      </c>
      <c r="HN25">
        <v>-4.8587841462725276E-3</v>
      </c>
      <c r="HO25">
        <v>-1.3869249664442741E-2</v>
      </c>
      <c r="HP25">
        <v>-2.3402941091425372E-3</v>
      </c>
      <c r="HQ25">
        <v>-2.2672801542266679E-2</v>
      </c>
      <c r="HR25">
        <v>2.3553322592567569E-2</v>
      </c>
      <c r="HS25">
        <v>-2.6251744247792409E-3</v>
      </c>
      <c r="HT25">
        <v>-7.4090744720487064E-3</v>
      </c>
      <c r="HU25">
        <v>1.4202802168777191E-2</v>
      </c>
      <c r="HV25">
        <v>-9.3399225515796991E-3</v>
      </c>
      <c r="HW25">
        <v>6.6074464956655653E-3</v>
      </c>
      <c r="HX25">
        <v>-4.8587841462711823E-3</v>
      </c>
      <c r="HY25">
        <v>-4.8587841462735329E-3</v>
      </c>
      <c r="HZ25">
        <v>2.0086488530457431E-2</v>
      </c>
      <c r="IA25">
        <v>2.008648853046675E-2</v>
      </c>
      <c r="IB25">
        <v>-4.8587841462725163E-3</v>
      </c>
      <c r="IC25">
        <v>1.0842089173151751E-2</v>
      </c>
      <c r="ID25">
        <v>-2.3402941091403028E-3</v>
      </c>
      <c r="IE25">
        <v>1.0842089173152941E-2</v>
      </c>
      <c r="IF25">
        <v>2.5897297049636051E-3</v>
      </c>
      <c r="IG25">
        <v>6.1854832236105974E-3</v>
      </c>
      <c r="IH25">
        <v>-4.8587841462692941E-3</v>
      </c>
      <c r="II25">
        <v>-4.8587841462714772E-3</v>
      </c>
      <c r="IJ25">
        <v>-4.8587841462712882E-3</v>
      </c>
      <c r="IK25">
        <v>1.420280216877871E-2</v>
      </c>
      <c r="IL25">
        <v>-1.867944715906906E-4</v>
      </c>
      <c r="IM25">
        <v>-4.8587841462727202E-3</v>
      </c>
      <c r="IN25">
        <v>2.0086488530468859E-2</v>
      </c>
      <c r="IO25">
        <v>6.6074464956652973E-3</v>
      </c>
      <c r="IP25">
        <v>-4.858784146273709E-3</v>
      </c>
      <c r="IQ25">
        <v>-4.8587841462733039E-3</v>
      </c>
      <c r="IR25">
        <v>2.589729704962746E-3</v>
      </c>
      <c r="IS25">
        <v>-2.340294109142823E-3</v>
      </c>
      <c r="IT25">
        <v>-4.1203928171496098E-3</v>
      </c>
      <c r="IU25">
        <v>-4.8587841462693496E-3</v>
      </c>
      <c r="IV25">
        <v>-2.3402941091435021E-3</v>
      </c>
      <c r="IW25">
        <v>-4.8587841462729188E-3</v>
      </c>
      <c r="IX25">
        <v>-4.8587841462697226E-3</v>
      </c>
      <c r="IY25">
        <v>-1.8679447159058681E-4</v>
      </c>
      <c r="IZ25">
        <v>-4.858784146270367E-3</v>
      </c>
      <c r="JA25">
        <v>-4.8587841462714356E-3</v>
      </c>
      <c r="JB25">
        <v>-4.8587841462718242E-3</v>
      </c>
      <c r="JC25">
        <v>9.3449853956132697E-3</v>
      </c>
      <c r="JD25">
        <v>-4.8587841462693253E-3</v>
      </c>
      <c r="JE25">
        <v>-4.8587841462710462E-3</v>
      </c>
      <c r="JF25">
        <v>3.662810090323688E-3</v>
      </c>
      <c r="JG25">
        <v>1.5543921588262049E-3</v>
      </c>
      <c r="JH25">
        <v>-8.4162418153535742E-3</v>
      </c>
      <c r="JI25">
        <v>2.589729704964031E-3</v>
      </c>
      <c r="JJ25">
        <v>6.6074464956661066E-3</v>
      </c>
      <c r="JK25">
        <v>-4.8587841462702768E-3</v>
      </c>
      <c r="JL25">
        <v>-6.871595539126656E-3</v>
      </c>
      <c r="JM25">
        <v>1.4202802168778349E-2</v>
      </c>
      <c r="JN25">
        <v>-1.3746037343395041E-2</v>
      </c>
      <c r="JO25">
        <v>-4.8587841462731643E-3</v>
      </c>
      <c r="JP25">
        <v>-5.8283225545694237E-3</v>
      </c>
      <c r="JQ25">
        <v>-6.8715955391299563E-3</v>
      </c>
      <c r="JR25">
        <v>-4.8587841462690434E-3</v>
      </c>
      <c r="JS25">
        <v>-4.8587841462710861E-3</v>
      </c>
      <c r="JT25">
        <v>9.3449853956175007E-3</v>
      </c>
      <c r="JU25">
        <v>1.359570122527551E-2</v>
      </c>
      <c r="JV25">
        <v>-9.7185743387893913E-3</v>
      </c>
      <c r="JW25">
        <v>6.6074464956662844E-3</v>
      </c>
      <c r="JX25">
        <v>-1.8679447159012979E-4</v>
      </c>
      <c r="JY25">
        <v>1.420280216877909E-2</v>
      </c>
      <c r="JZ25">
        <v>6.1854832236114864E-3</v>
      </c>
      <c r="KA25">
        <v>-6.8715955391276118E-3</v>
      </c>
      <c r="KB25">
        <v>-6.8715955391284401E-3</v>
      </c>
      <c r="KC25">
        <v>-5.6517022639792028E-3</v>
      </c>
      <c r="KD25">
        <v>-6.8715955391295061E-3</v>
      </c>
      <c r="KE25">
        <v>-1.190359572462233E-2</v>
      </c>
      <c r="KF25">
        <v>-2.3402941091415141E-3</v>
      </c>
      <c r="KG25">
        <v>-9.7185743387904148E-3</v>
      </c>
      <c r="KH25">
        <v>-1.190359572462057E-2</v>
      </c>
      <c r="KI25">
        <v>6.607446495665999E-3</v>
      </c>
      <c r="KJ25">
        <v>-6.8715955391290594E-3</v>
      </c>
      <c r="KK25">
        <v>6.4767130471543441E-3</v>
      </c>
      <c r="KL25">
        <v>-6.8715955391266082E-3</v>
      </c>
      <c r="KM25">
        <v>-4.858784146271217E-3</v>
      </c>
      <c r="KN25">
        <v>-4.8587841462704963E-3</v>
      </c>
      <c r="KO25">
        <v>-4.8587841462720497E-3</v>
      </c>
      <c r="KP25">
        <v>1.9229215905261991E-2</v>
      </c>
      <c r="KQ25">
        <v>1.321762984400863E-2</v>
      </c>
      <c r="KR25">
        <v>2.5897297049631801E-3</v>
      </c>
      <c r="KS25">
        <v>-8.4162418153571877E-3</v>
      </c>
      <c r="KT25">
        <v>6.6074464956660094E-3</v>
      </c>
      <c r="KU25">
        <v>6.6074464956663156E-3</v>
      </c>
      <c r="KV25">
        <v>-6.8715955391261433E-3</v>
      </c>
      <c r="KW25">
        <v>-4.8587841462708233E-3</v>
      </c>
      <c r="KX25">
        <v>2.0086488530469869E-2</v>
      </c>
      <c r="KY25">
        <v>-6.8715955391252326E-3</v>
      </c>
      <c r="KZ25">
        <v>-6.8715955391249178E-3</v>
      </c>
      <c r="LA25">
        <v>-4.8587841462726976E-3</v>
      </c>
      <c r="LB25">
        <v>-2.3402941091416442E-3</v>
      </c>
      <c r="LC25">
        <v>1.420280216877875E-2</v>
      </c>
      <c r="LD25">
        <v>6.6074464956651213E-3</v>
      </c>
      <c r="LE25">
        <v>1.420280216877896E-2</v>
      </c>
      <c r="LF25">
        <v>1.3595701225276769E-2</v>
      </c>
      <c r="LG25">
        <v>1.42028021687787E-2</v>
      </c>
      <c r="LH25">
        <v>1.420280216877867E-2</v>
      </c>
      <c r="LI25">
        <v>1.4202802168777151E-2</v>
      </c>
      <c r="LJ25">
        <v>-4.8587841462715302E-3</v>
      </c>
      <c r="LK25">
        <v>-4.8587841462703514E-3</v>
      </c>
      <c r="LL25">
        <v>-4.8587841462718294E-3</v>
      </c>
      <c r="LM25">
        <v>2.5897297049624411E-3</v>
      </c>
      <c r="LN25">
        <v>-6.8715955391295486E-3</v>
      </c>
      <c r="LO25">
        <v>1.42028021687796E-2</v>
      </c>
      <c r="LP25">
        <v>-4.85878414627399E-3</v>
      </c>
      <c r="LQ25">
        <v>-4.8587841462719066E-3</v>
      </c>
      <c r="LR25">
        <v>-9.7185743387904477E-3</v>
      </c>
      <c r="LS25">
        <v>-4.858784146273284E-3</v>
      </c>
      <c r="LT25">
        <v>-4.8587841462711737E-3</v>
      </c>
      <c r="LU25">
        <v>5.5402656889312819E-2</v>
      </c>
      <c r="LV25">
        <v>-4.3546005608261627E-2</v>
      </c>
      <c r="LW25">
        <v>-6.8715955391290733E-3</v>
      </c>
      <c r="LX25">
        <v>-1.5349616230456491E-2</v>
      </c>
      <c r="LY25">
        <v>1.5736263578395901E-2</v>
      </c>
      <c r="LZ25">
        <v>2.2267937773034239E-2</v>
      </c>
      <c r="MA25">
        <v>-6.8746868824940809E-3</v>
      </c>
      <c r="MB25">
        <v>-4.6575802574485934E-3</v>
      </c>
      <c r="MC25">
        <v>1.8019306824737329E-2</v>
      </c>
      <c r="MD25">
        <v>5.3503646424519567E-2</v>
      </c>
      <c r="ME25">
        <v>-4.0780457693210918E-2</v>
      </c>
      <c r="MF25">
        <v>-6.5091375610629269E-3</v>
      </c>
      <c r="MG25">
        <v>-1.841407917690159E-2</v>
      </c>
      <c r="MH25">
        <v>-2.8885887100217621E-2</v>
      </c>
      <c r="MI25">
        <v>-4.8587841462696341E-3</v>
      </c>
      <c r="MJ25">
        <v>-4.8587841462710011E-3</v>
      </c>
      <c r="MK25">
        <v>-1.8679447159115819E-4</v>
      </c>
      <c r="ML25">
        <v>-6.8715955391274036E-3</v>
      </c>
      <c r="MM25">
        <v>-6.8715955391269864E-3</v>
      </c>
      <c r="MN25">
        <v>-6.8715955391267982E-3</v>
      </c>
      <c r="MO25">
        <v>-9.7185743387920749E-3</v>
      </c>
      <c r="MP25">
        <v>-1.869144246257271E-3</v>
      </c>
      <c r="MQ25">
        <v>1.3595701225281989E-2</v>
      </c>
      <c r="MR25">
        <v>1.420280216877713E-2</v>
      </c>
      <c r="MS25">
        <v>-4.6217898969385836E-3</v>
      </c>
      <c r="MT25">
        <v>-1.190359572461947E-2</v>
      </c>
      <c r="MU25">
        <v>8.7604865816311318E-3</v>
      </c>
      <c r="MV25">
        <v>-1.086607144189343E-2</v>
      </c>
      <c r="MW25">
        <v>6.1854832236108021E-3</v>
      </c>
      <c r="MX25">
        <v>2.589729704964891E-3</v>
      </c>
      <c r="MY25">
        <v>6.6074464956660294E-3</v>
      </c>
      <c r="MZ25">
        <v>-6.8715955391303414E-3</v>
      </c>
      <c r="NA25">
        <v>-4.8587841462726456E-3</v>
      </c>
      <c r="NB25">
        <v>-4.8587841462740802E-3</v>
      </c>
      <c r="NC25">
        <v>2.460167274560373E-2</v>
      </c>
      <c r="ND25">
        <v>-4.858784146271544E-3</v>
      </c>
      <c r="NE25">
        <v>-4.8587841462715614E-3</v>
      </c>
      <c r="NF25">
        <v>-8.4162418153555102E-3</v>
      </c>
      <c r="NG25">
        <v>-6.8715955391303379E-3</v>
      </c>
      <c r="NH25">
        <v>-1.8679447159086201E-4</v>
      </c>
      <c r="NI25">
        <v>-6.8715955391274366E-3</v>
      </c>
      <c r="NJ25">
        <v>-8.4162418153545422E-3</v>
      </c>
      <c r="NK25">
        <v>-4.8587841462710921E-3</v>
      </c>
      <c r="NL25">
        <v>-2.471790125055807E-3</v>
      </c>
      <c r="NM25">
        <v>-8.4162418153554668E-3</v>
      </c>
      <c r="NN25">
        <v>-1.086607144189196E-2</v>
      </c>
      <c r="NO25">
        <v>-6.8715955391308956E-3</v>
      </c>
      <c r="NP25">
        <v>-4.858784146273277E-3</v>
      </c>
      <c r="NQ25">
        <v>-9.7185743387915857E-3</v>
      </c>
      <c r="NR25">
        <v>1.127478702755256E-3</v>
      </c>
      <c r="NS25">
        <v>8.749104214833707E-3</v>
      </c>
      <c r="NT25">
        <v>-4.8587841462714209E-3</v>
      </c>
      <c r="NU25">
        <v>2.589729704962625E-3</v>
      </c>
      <c r="NV25">
        <v>-6.8715955391276283E-3</v>
      </c>
      <c r="NW25">
        <v>2.008648853046021E-2</v>
      </c>
      <c r="NX25">
        <v>-4.858784146273251E-3</v>
      </c>
      <c r="NY25">
        <v>-6.8715955391298262E-3</v>
      </c>
      <c r="NZ25">
        <v>-9.3399225515807573E-3</v>
      </c>
      <c r="OA25">
        <v>-6.8715955391309216E-3</v>
      </c>
      <c r="OB25">
        <v>-4.8587841462739154E-3</v>
      </c>
      <c r="OC25">
        <v>-4.8587841462711997E-3</v>
      </c>
      <c r="OD25">
        <v>1.4202802168779239E-2</v>
      </c>
      <c r="OE25">
        <v>1.5966581004429738E-2</v>
      </c>
      <c r="OF25">
        <v>-4.8587841462733906E-3</v>
      </c>
      <c r="OG25">
        <v>-4.8587841462731183E-3</v>
      </c>
      <c r="OH25">
        <v>-8.4162418153567193E-3</v>
      </c>
      <c r="OI25">
        <v>-2.6420374969707711E-4</v>
      </c>
      <c r="OJ25">
        <v>9.3449853956213726E-3</v>
      </c>
      <c r="OK25">
        <v>2.4785531878918559E-2</v>
      </c>
      <c r="OL25">
        <v>1.9229215905275258E-2</v>
      </c>
      <c r="OM25">
        <v>-8.4162418153572241E-3</v>
      </c>
      <c r="ON25">
        <v>-4.8587841462714677E-3</v>
      </c>
      <c r="OO25">
        <v>-1.086607144189344E-2</v>
      </c>
      <c r="OP25">
        <v>-8.4162418153574288E-3</v>
      </c>
      <c r="OQ25">
        <v>-4.858784146270786E-3</v>
      </c>
      <c r="OR25">
        <v>6.6074464956683669E-3</v>
      </c>
      <c r="OS25">
        <v>-2.340294109140913E-3</v>
      </c>
      <c r="OT25">
        <v>-8.4162418153566482E-3</v>
      </c>
      <c r="OU25">
        <v>-9.7185743387906299E-3</v>
      </c>
      <c r="OV25">
        <v>-3.3102469627738539E-3</v>
      </c>
      <c r="OW25">
        <v>-4.8587841462740559E-3</v>
      </c>
      <c r="OX25">
        <v>-4.858784146272414E-3</v>
      </c>
      <c r="OY25">
        <v>-4.8587841462733872E-3</v>
      </c>
      <c r="OZ25">
        <v>-1.8679447158990539E-4</v>
      </c>
      <c r="PA25">
        <v>-4.8587841462707209E-3</v>
      </c>
      <c r="PB25">
        <v>-6.8715955391266959E-3</v>
      </c>
      <c r="PC25">
        <v>-4.8587841462719873E-3</v>
      </c>
      <c r="PD25">
        <v>-4.8587841462736569E-3</v>
      </c>
      <c r="PE25">
        <v>-4.8587841462718988E-3</v>
      </c>
      <c r="PF25">
        <v>1.42028021687771E-2</v>
      </c>
      <c r="PG25">
        <v>-4.8587841462729769E-3</v>
      </c>
      <c r="PH25">
        <v>-4.8587841462692811E-3</v>
      </c>
      <c r="PI25">
        <v>-4.8587841462722743E-3</v>
      </c>
      <c r="PJ25">
        <v>-1.536959814038432E-2</v>
      </c>
      <c r="PK25">
        <v>-4.8587841462732302E-3</v>
      </c>
      <c r="PL25">
        <v>-4.8587841462695231E-3</v>
      </c>
      <c r="PM25">
        <v>1.39416041780183E-3</v>
      </c>
      <c r="PN25">
        <v>6.6074464956661959E-3</v>
      </c>
      <c r="PO25">
        <v>6.6074464956657501E-3</v>
      </c>
      <c r="PP25">
        <v>-4.8587841462740412E-3</v>
      </c>
      <c r="PQ25">
        <v>-2.261202007837481E-2</v>
      </c>
      <c r="PR25">
        <v>-1.0866071441895711E-2</v>
      </c>
      <c r="PS25">
        <v>-1.190359572462084E-2</v>
      </c>
      <c r="PT25">
        <v>-4.8587841462700097E-3</v>
      </c>
      <c r="PU25">
        <v>-7.275354429423276E-3</v>
      </c>
      <c r="PV25">
        <v>-4.8587841462734878E-3</v>
      </c>
      <c r="PW25">
        <v>-6.8715955391292173E-3</v>
      </c>
      <c r="PX25">
        <v>2.5897297049635982E-3</v>
      </c>
      <c r="PY25">
        <v>2.589729704961206E-3</v>
      </c>
      <c r="PZ25">
        <v>-6.3762148505220016E-3</v>
      </c>
      <c r="QA25">
        <v>-6.8715955391261433E-3</v>
      </c>
      <c r="QB25">
        <v>-9.7185743387908727E-3</v>
      </c>
      <c r="QC25">
        <v>1.4202802168779061E-2</v>
      </c>
      <c r="QD25">
        <v>2.5897297049629281E-3</v>
      </c>
      <c r="QE25">
        <v>-4.858784146270073E-3</v>
      </c>
      <c r="QF25">
        <v>-4.8587841462703219E-3</v>
      </c>
      <c r="QG25">
        <v>6.8560407900303171E-3</v>
      </c>
      <c r="QH25">
        <v>6.6074464956644404E-3</v>
      </c>
      <c r="QI25">
        <v>-6.8715955391317378E-3</v>
      </c>
      <c r="QJ25">
        <v>-1.8679447158993881E-4</v>
      </c>
      <c r="QK25">
        <v>-1.3366995911247559E-3</v>
      </c>
      <c r="QL25">
        <v>-9.7185743387861942E-3</v>
      </c>
      <c r="QM25">
        <v>-1.867944715906249E-4</v>
      </c>
      <c r="QN25">
        <v>-2.340294109142473E-3</v>
      </c>
      <c r="QO25">
        <v>-8.416241815354799E-3</v>
      </c>
      <c r="QP25">
        <v>-4.8587841462728494E-3</v>
      </c>
      <c r="QQ25">
        <v>-4.1203928171474032E-3</v>
      </c>
      <c r="QR25">
        <v>1.4202802168776949E-2</v>
      </c>
      <c r="QS25">
        <v>7.7756316748553876E-3</v>
      </c>
      <c r="QT25">
        <v>-6.8715955391300629E-3</v>
      </c>
      <c r="QU25">
        <v>-6.8715955391290551E-3</v>
      </c>
      <c r="QV25">
        <v>-4.8587841462732276E-3</v>
      </c>
      <c r="QW25">
        <v>1.4202802168776729E-2</v>
      </c>
      <c r="QX25">
        <v>1.4711260556367831E-2</v>
      </c>
      <c r="QY25">
        <v>-4.858784146270936E-3</v>
      </c>
      <c r="QZ25">
        <v>2.71942862603012E-3</v>
      </c>
      <c r="RA25">
        <v>-4.8587841462705969E-3</v>
      </c>
      <c r="RB25">
        <v>-4.8587841462724253E-3</v>
      </c>
      <c r="RC25">
        <v>-4.8587841462745252E-3</v>
      </c>
      <c r="RD25">
        <v>-4.8587841462732857E-3</v>
      </c>
      <c r="RE25">
        <v>-4.5786728339555831E-4</v>
      </c>
      <c r="RF25">
        <v>-4.8587841462739778E-3</v>
      </c>
      <c r="RG25">
        <v>-6.8715955391292329E-3</v>
      </c>
      <c r="RH25">
        <v>-8.2247609559634102E-3</v>
      </c>
      <c r="RI25">
        <v>1.4202802168777191E-2</v>
      </c>
      <c r="RJ25">
        <v>-2.3180570735046181E-2</v>
      </c>
      <c r="RK25">
        <v>1.420280216877917E-2</v>
      </c>
      <c r="RL25">
        <v>4.4864724634480664E-3</v>
      </c>
      <c r="RM25">
        <v>-6.8715955391303266E-3</v>
      </c>
      <c r="RN25">
        <v>-1.223693029272308E-2</v>
      </c>
      <c r="RO25">
        <v>6.6074464956679766E-3</v>
      </c>
      <c r="RP25">
        <v>2.0898946560166439E-2</v>
      </c>
      <c r="RQ25">
        <v>-6.8715955391299276E-3</v>
      </c>
      <c r="RR25">
        <v>-4.8587841462695534E-3</v>
      </c>
      <c r="RS25">
        <v>6.1854832236101342E-3</v>
      </c>
      <c r="RT25">
        <v>-4.8587841462714772E-3</v>
      </c>
      <c r="RU25">
        <v>8.7491042148352058E-3</v>
      </c>
      <c r="RV25">
        <v>-4.858784146273709E-3</v>
      </c>
      <c r="RW25">
        <v>1.420280216877637E-2</v>
      </c>
      <c r="RX25">
        <v>-7.7059452884583263E-3</v>
      </c>
      <c r="RY25">
        <v>-4.8587841462693496E-3</v>
      </c>
      <c r="RZ25">
        <v>-4.8587841462733039E-3</v>
      </c>
      <c r="SA25">
        <v>1.595101620211603E-3</v>
      </c>
      <c r="SB25">
        <v>-4.8587841462713662E-3</v>
      </c>
      <c r="SC25">
        <v>-4.8587841462691189E-3</v>
      </c>
      <c r="SD25">
        <v>9.3449853956104039E-3</v>
      </c>
      <c r="SE25">
        <v>-9.7185743387905709E-3</v>
      </c>
      <c r="SF25">
        <v>-5.1416086422735137E-3</v>
      </c>
      <c r="SG25">
        <v>-4.8587841462721841E-3</v>
      </c>
      <c r="SH25">
        <v>-1.086607144188958E-2</v>
      </c>
      <c r="SI25">
        <v>-4.8587841462703974E-3</v>
      </c>
      <c r="SJ25">
        <v>1.0685764475054651E-2</v>
      </c>
      <c r="SK25">
        <v>6.6074464956641897E-3</v>
      </c>
      <c r="SL25">
        <v>-4.8587841462701814E-3</v>
      </c>
      <c r="SM25">
        <v>-1.8679447159040331E-4</v>
      </c>
      <c r="SN25">
        <v>-2.2327170670411779E-2</v>
      </c>
      <c r="SO25">
        <v>-6.8715955391225412E-3</v>
      </c>
      <c r="SP25">
        <v>2.0086488530464519E-2</v>
      </c>
      <c r="SQ25">
        <v>-4.8587841462707339E-3</v>
      </c>
      <c r="SR25">
        <v>2.5897297049627009E-3</v>
      </c>
      <c r="SS25">
        <v>9.590917069040434E-3</v>
      </c>
      <c r="ST25">
        <v>1.4202802168776179E-2</v>
      </c>
      <c r="SU25">
        <v>6.607446495671904E-3</v>
      </c>
      <c r="SV25">
        <v>2.7194286260298862E-3</v>
      </c>
      <c r="SW25">
        <v>-4.8587841462709542E-3</v>
      </c>
      <c r="SX25">
        <v>6.4767130471536233E-3</v>
      </c>
      <c r="SY25">
        <v>-4.8587841462726976E-3</v>
      </c>
      <c r="SZ25">
        <v>1.4202802168777831E-2</v>
      </c>
      <c r="TA25">
        <v>2.840854513001443E-2</v>
      </c>
      <c r="TB25">
        <v>1.420280216877867E-2</v>
      </c>
      <c r="TC25">
        <v>-4.8587841462743196E-3</v>
      </c>
      <c r="TD25">
        <v>-2.340294109141361E-3</v>
      </c>
      <c r="TE25">
        <v>-4.8587841462715302E-3</v>
      </c>
      <c r="TF25">
        <v>-4.8587841462717279E-3</v>
      </c>
      <c r="TG25">
        <v>-8.2247609559631049E-3</v>
      </c>
      <c r="TH25">
        <v>-4.8587841462711737E-3</v>
      </c>
      <c r="TI25">
        <v>1.41407300485422E-2</v>
      </c>
      <c r="TJ25">
        <v>3.8934886766309969E-2</v>
      </c>
      <c r="TK25">
        <v>2.504174486752872E-2</v>
      </c>
      <c r="TL25">
        <v>-9.5552085778973488E-3</v>
      </c>
      <c r="TM25">
        <v>-3.9254379560705613E-2</v>
      </c>
      <c r="TN25">
        <v>-3.3037449912647683E-2</v>
      </c>
      <c r="TO25">
        <v>-1.2857796686781839E-2</v>
      </c>
      <c r="TP25">
        <v>-1.0371058496624119E-2</v>
      </c>
      <c r="TQ25">
        <v>-4.8587841462718684E-3</v>
      </c>
      <c r="TR25">
        <v>-6.8715955391293196E-3</v>
      </c>
      <c r="TS25">
        <v>-6.8715955391246558E-3</v>
      </c>
      <c r="TT25">
        <v>-1.8679447159078341E-4</v>
      </c>
      <c r="TU25">
        <v>-4.3250952287386159E-3</v>
      </c>
      <c r="TV25">
        <v>9.3449853956108012E-3</v>
      </c>
      <c r="TW25">
        <v>2.5897297049637768E-3</v>
      </c>
      <c r="TX25">
        <v>6.6074464956657189E-3</v>
      </c>
      <c r="TY25">
        <v>9.3449853956098748E-3</v>
      </c>
      <c r="TZ25">
        <v>-4.8587841462715614E-3</v>
      </c>
      <c r="UA25">
        <v>6.6074464956661473E-3</v>
      </c>
      <c r="UB25">
        <v>-2.340294109143176E-3</v>
      </c>
      <c r="UC25">
        <v>-1.5272596156580861E-2</v>
      </c>
      <c r="UD25">
        <v>-4.8587841462710427E-3</v>
      </c>
      <c r="UE25">
        <v>-4.8587841462742953E-3</v>
      </c>
      <c r="UF25">
        <v>-6.8715955391234979E-3</v>
      </c>
      <c r="UG25">
        <v>6.6074464956665524E-3</v>
      </c>
      <c r="UH25">
        <v>1.144601299779993E-2</v>
      </c>
      <c r="UI25">
        <v>-4.1791596534808319E-4</v>
      </c>
      <c r="UJ25">
        <v>-4.858784146273382E-3</v>
      </c>
      <c r="UK25">
        <v>-4.8587841462725883E-3</v>
      </c>
      <c r="UL25">
        <v>-9.718574338789903E-3</v>
      </c>
      <c r="UM25">
        <v>-4.8587841462727852E-3</v>
      </c>
      <c r="UN25">
        <v>-2.6441908449430598E-3</v>
      </c>
      <c r="UO25">
        <v>-8.4162418153569032E-3</v>
      </c>
      <c r="UP25">
        <v>-6.8715955391258814E-3</v>
      </c>
      <c r="UQ25">
        <v>1.148043007374803E-2</v>
      </c>
      <c r="UR25">
        <v>1.42028021687782E-2</v>
      </c>
      <c r="US25">
        <v>1.8876765262823829E-2</v>
      </c>
      <c r="UT25">
        <v>6.6074464956731643E-3</v>
      </c>
      <c r="UU25">
        <v>2.589729704962638E-3</v>
      </c>
      <c r="UV25">
        <v>-1.659083957969763E-3</v>
      </c>
      <c r="UW25">
        <v>-4.8587841462705518E-3</v>
      </c>
      <c r="UX25">
        <v>-1.086607144189225E-2</v>
      </c>
      <c r="UY25">
        <v>-9.3399225515788976E-3</v>
      </c>
      <c r="UZ25">
        <v>-9.3399225515789271E-3</v>
      </c>
      <c r="VA25">
        <v>-4.8587841462729769E-3</v>
      </c>
      <c r="VB25">
        <v>-1.867944715901958E-4</v>
      </c>
      <c r="VC25">
        <v>1.6236859076182959E-2</v>
      </c>
      <c r="VD25">
        <v>-7.0051205465484464E-3</v>
      </c>
      <c r="VE25">
        <v>-8.4162418153552968E-3</v>
      </c>
      <c r="VF25">
        <v>1.595101620211294E-3</v>
      </c>
      <c r="VG25">
        <v>6.1854832236100752E-3</v>
      </c>
      <c r="VH25">
        <v>5.1745936654449274E-3</v>
      </c>
      <c r="VI25">
        <v>-7.7753067875652154E-3</v>
      </c>
      <c r="VJ25">
        <v>2.3358020285114779E-2</v>
      </c>
      <c r="VK25">
        <v>-9.2211202468200984E-3</v>
      </c>
      <c r="VL25">
        <v>-1.867944715900945E-4</v>
      </c>
      <c r="VM25">
        <v>-1.0112465352215111E-2</v>
      </c>
      <c r="VN25">
        <v>-4.1791596534702778E-4</v>
      </c>
      <c r="VO25">
        <v>5.3877855556994349E-2</v>
      </c>
      <c r="VP25">
        <v>-1.183646040548276E-2</v>
      </c>
      <c r="VQ25">
        <v>-1.2770400883583621E-2</v>
      </c>
      <c r="VR25">
        <v>8.8488256735087638E-3</v>
      </c>
      <c r="VS25">
        <v>1.290246577139169E-2</v>
      </c>
      <c r="VT25">
        <v>-1.6627005657230329E-2</v>
      </c>
      <c r="VU25">
        <v>8.3727039055829702E-3</v>
      </c>
      <c r="VV25">
        <v>1.504889991791993E-2</v>
      </c>
      <c r="VW25">
        <v>4.8150812152773642E-2</v>
      </c>
      <c r="VX25">
        <v>-3.6766896885832949E-2</v>
      </c>
      <c r="VY25">
        <v>-1.964320110624424E-3</v>
      </c>
      <c r="VZ25">
        <v>-5.443750190157407E-3</v>
      </c>
      <c r="WA25">
        <v>-2.1682398171530771E-2</v>
      </c>
      <c r="WB25">
        <v>3.9681241127193293E-4</v>
      </c>
      <c r="WC25">
        <v>6.1854832236118507E-3</v>
      </c>
      <c r="WD25">
        <v>-6.8715955391290733E-3</v>
      </c>
      <c r="WE25">
        <v>-3.2362687803042222E-4</v>
      </c>
      <c r="WF25">
        <v>9.9306561151836278E-3</v>
      </c>
      <c r="WG25">
        <v>-4.120392817146273E-3</v>
      </c>
      <c r="WH25">
        <v>1.5856985483153181E-2</v>
      </c>
      <c r="WI25">
        <v>1.3929850903111329E-2</v>
      </c>
      <c r="WJ25">
        <v>2.0135847726108259E-2</v>
      </c>
      <c r="WK25">
        <v>2.3942836380830188E-3</v>
      </c>
      <c r="WL25">
        <v>-2.6420374969709972E-4</v>
      </c>
      <c r="WM25">
        <v>3.0839915479317311E-3</v>
      </c>
      <c r="WN25">
        <v>8.691515645929223E-4</v>
      </c>
      <c r="WO25">
        <v>5.1446716300166343E-3</v>
      </c>
      <c r="WP25">
        <v>-1.6590839579689689E-3</v>
      </c>
      <c r="WQ25">
        <v>-4.0549080421565173E-3</v>
      </c>
      <c r="WR25">
        <v>1.818960185681796E-2</v>
      </c>
      <c r="WS25">
        <v>6.1854832236135108E-3</v>
      </c>
      <c r="WT25">
        <v>-9.0307167217578768E-3</v>
      </c>
      <c r="WU25">
        <v>-2.9167939634860561E-3</v>
      </c>
      <c r="WV25">
        <v>1.7840577427547692E-2</v>
      </c>
      <c r="WW25">
        <v>-2.5042338703143631E-2</v>
      </c>
      <c r="WX25">
        <v>-8.416241815355224E-3</v>
      </c>
      <c r="WY25">
        <v>-2.0794514674293739E-2</v>
      </c>
      <c r="WZ25">
        <v>-2.065063769453309E-2</v>
      </c>
      <c r="XA25">
        <v>-1.133301823111184E-2</v>
      </c>
      <c r="XB25">
        <v>-1.2704761399504209E-2</v>
      </c>
      <c r="XC25">
        <v>1.420280216877602E-2</v>
      </c>
      <c r="XD25">
        <v>-2.3402941091421828E-3</v>
      </c>
      <c r="XE25">
        <v>-2.7305264856530391E-2</v>
      </c>
      <c r="XF25">
        <v>-4.6217898969366858E-3</v>
      </c>
      <c r="XG25">
        <v>-2.5042338703146611E-2</v>
      </c>
      <c r="XH25">
        <v>-1.510142750707196E-2</v>
      </c>
      <c r="XI25">
        <v>-1.3493129621805161E-2</v>
      </c>
      <c r="XJ25">
        <v>6.6074464956696298E-3</v>
      </c>
      <c r="XK25">
        <v>1.1274787027551339E-3</v>
      </c>
      <c r="XL25">
        <v>-1.468864373700267E-3</v>
      </c>
      <c r="XM25">
        <v>-4.2246980420273618E-2</v>
      </c>
      <c r="XN25">
        <v>-5.6517022639765834E-3</v>
      </c>
      <c r="XO25">
        <v>5.1810687985114788E-3</v>
      </c>
      <c r="XP25">
        <v>3.0839915479330148E-3</v>
      </c>
      <c r="XQ25">
        <v>-2.0462737330749381E-2</v>
      </c>
      <c r="XR25">
        <v>2.765194135450805E-3</v>
      </c>
      <c r="XS25">
        <v>5.4857030235904948E-3</v>
      </c>
      <c r="XT25">
        <v>-8.8141230845632562E-4</v>
      </c>
      <c r="XU25">
        <v>-1.4775351408017339E-2</v>
      </c>
      <c r="XV25">
        <v>2.5897297049629901E-3</v>
      </c>
      <c r="XW25">
        <v>-2.1357336806777909E-2</v>
      </c>
      <c r="XX25">
        <v>-6.8715955391297507E-3</v>
      </c>
      <c r="XY25">
        <v>-8.4162418153564556E-3</v>
      </c>
      <c r="XZ25">
        <v>-4.8587841462710366E-3</v>
      </c>
      <c r="YA25">
        <v>-4.8587841462705362E-3</v>
      </c>
      <c r="YB25">
        <v>-4.8587841462706342E-3</v>
      </c>
      <c r="YC25">
        <v>-0.18390512186457469</v>
      </c>
    </row>
    <row r="26" spans="1:653" hidden="1" x14ac:dyDescent="0.25">
      <c r="A26" s="1" t="s">
        <v>24</v>
      </c>
      <c r="B26">
        <v>-6.2648431221868056E-2</v>
      </c>
      <c r="C26">
        <v>-3.8348704460476488E-2</v>
      </c>
      <c r="D26">
        <v>-9.6993632009452962E-2</v>
      </c>
      <c r="E26">
        <v>-5.2492680293639848E-2</v>
      </c>
      <c r="F26">
        <v>-1.964887839682003E-2</v>
      </c>
      <c r="G26">
        <v>-7.1147340554182171E-3</v>
      </c>
      <c r="H26">
        <v>-2.3451304894441229E-2</v>
      </c>
      <c r="I26">
        <v>-9.4119754950384351E-3</v>
      </c>
      <c r="J26">
        <v>4.2276315089923293E-2</v>
      </c>
      <c r="K26">
        <v>-5.4697073607545593E-4</v>
      </c>
      <c r="L26">
        <v>4.4473396474034338E-2</v>
      </c>
      <c r="M26">
        <v>-6.8887077296294591E-2</v>
      </c>
      <c r="N26">
        <v>4.6552470145672903E-2</v>
      </c>
      <c r="O26">
        <v>-1.4895223678337699E-2</v>
      </c>
      <c r="P26">
        <v>-0.12209968128422639</v>
      </c>
      <c r="Q26">
        <v>3.7876889134753088E-2</v>
      </c>
      <c r="R26">
        <v>1.0732376952057971E-2</v>
      </c>
      <c r="S26">
        <v>3.6331931914570133E-2</v>
      </c>
      <c r="T26">
        <v>0.1112358997643277</v>
      </c>
      <c r="U26">
        <v>1.916142246578471E-2</v>
      </c>
      <c r="V26">
        <v>-6.0470068411022711E-2</v>
      </c>
      <c r="W26">
        <v>-7.4017127452690512E-2</v>
      </c>
      <c r="X26">
        <v>-3.9335570794622417E-2</v>
      </c>
      <c r="Y26">
        <v>-0.10313405118293879</v>
      </c>
      <c r="Z26">
        <v>1</v>
      </c>
      <c r="AA26">
        <v>-0.14775304025368791</v>
      </c>
      <c r="AB26">
        <v>3.5150964498045251E-2</v>
      </c>
      <c r="AC26">
        <v>9.7242345725746977E-3</v>
      </c>
      <c r="AD26">
        <v>4.606933457713399E-2</v>
      </c>
      <c r="AE26">
        <v>5.8014010285403379E-3</v>
      </c>
      <c r="AF26">
        <v>5.843827457443964E-2</v>
      </c>
      <c r="AG26">
        <v>-3.2758278108074852E-3</v>
      </c>
      <c r="AH26">
        <v>2.0593363703481251E-3</v>
      </c>
      <c r="AI26">
        <v>-4.7283108527565351E-4</v>
      </c>
      <c r="AJ26">
        <v>-4.1440599446338298E-3</v>
      </c>
      <c r="AK26">
        <v>3.4686651610760073E-2</v>
      </c>
      <c r="AL26">
        <v>-3.8762793156193668E-3</v>
      </c>
      <c r="AM26">
        <v>-5.4832118442866024E-3</v>
      </c>
      <c r="AN26">
        <v>-6.9356987518906683E-4</v>
      </c>
      <c r="AO26">
        <v>8.659004672521152E-2</v>
      </c>
      <c r="AP26">
        <v>-1.795409643333058E-3</v>
      </c>
      <c r="AQ26">
        <v>4.7111347712467513E-2</v>
      </c>
      <c r="AR26">
        <v>-5.0761171398568854E-3</v>
      </c>
      <c r="AS26">
        <v>4.5234781989906839E-2</v>
      </c>
      <c r="AT26">
        <v>-7.7581844844320583E-3</v>
      </c>
      <c r="AU26">
        <v>1.7387578706658531E-3</v>
      </c>
      <c r="AV26">
        <v>-6.3888517833313356E-3</v>
      </c>
      <c r="AW26">
        <v>4.2310616627024268E-2</v>
      </c>
      <c r="AX26">
        <v>3.2426565456437961E-2</v>
      </c>
      <c r="AY26">
        <v>9.7914692025243746E-3</v>
      </c>
      <c r="AZ26">
        <v>-4.3955910749030897E-3</v>
      </c>
      <c r="BA26">
        <v>-3.8762793156199081E-3</v>
      </c>
      <c r="BB26">
        <v>3.6080483325529752E-2</v>
      </c>
      <c r="BC26">
        <v>2.444278274747665E-2</v>
      </c>
      <c r="BD26">
        <v>-0.1198449811114741</v>
      </c>
      <c r="BE26">
        <v>6.2881202949940486E-3</v>
      </c>
      <c r="BF26">
        <v>1.570626750723669E-2</v>
      </c>
      <c r="BG26">
        <v>1.4487578102480711E-2</v>
      </c>
      <c r="BH26">
        <v>1.191588760908111E-2</v>
      </c>
      <c r="BI26">
        <v>-8.2949951454392157E-3</v>
      </c>
      <c r="BJ26">
        <v>4.4944431523215887E-2</v>
      </c>
      <c r="BK26">
        <v>-1.0581405768020431E-2</v>
      </c>
      <c r="BL26">
        <v>1.133309067565557E-3</v>
      </c>
      <c r="BM26">
        <v>5.6830067168189259E-2</v>
      </c>
      <c r="BN26">
        <v>-3.275827810807738E-3</v>
      </c>
      <c r="BO26">
        <v>-2.1222272962580269E-2</v>
      </c>
      <c r="BP26">
        <v>-3.8363552232870302E-2</v>
      </c>
      <c r="BQ26">
        <v>-1.798079040955276E-2</v>
      </c>
      <c r="BR26">
        <v>1.9846603041877749E-2</v>
      </c>
      <c r="BS26">
        <v>2.7822396784750649E-2</v>
      </c>
      <c r="BT26">
        <v>1.0625544752896581E-2</v>
      </c>
      <c r="BU26">
        <v>-3.7696130332111152E-2</v>
      </c>
      <c r="BV26">
        <v>-1.393306715783185E-2</v>
      </c>
      <c r="BW26">
        <v>6.062625414364136E-2</v>
      </c>
      <c r="BX26">
        <v>2.5886432821662309E-2</v>
      </c>
      <c r="BY26">
        <v>2.493029619521708E-2</v>
      </c>
      <c r="BZ26">
        <v>-1.248832115277511E-2</v>
      </c>
      <c r="CA26">
        <v>2.337933188763771E-2</v>
      </c>
      <c r="CB26">
        <v>3.0078801037028809E-2</v>
      </c>
      <c r="CC26">
        <v>3.1687134873405402E-2</v>
      </c>
      <c r="CD26">
        <v>-1.300038184314656E-2</v>
      </c>
      <c r="CE26">
        <v>-1.3000381843146549E-2</v>
      </c>
      <c r="CF26">
        <v>4.4429894950344537E-2</v>
      </c>
      <c r="CG26">
        <v>-7.4707928555444326E-3</v>
      </c>
      <c r="CH26">
        <v>-1.1089815655737981E-2</v>
      </c>
      <c r="CI26">
        <v>-2.8755613111827252E-2</v>
      </c>
      <c r="CJ26">
        <v>-2.6965895174712491E-2</v>
      </c>
      <c r="CK26">
        <v>-4.1440599446337101E-3</v>
      </c>
      <c r="CL26">
        <v>6.5458214946016238E-3</v>
      </c>
      <c r="CM26">
        <v>-2.2526659915456161E-3</v>
      </c>
      <c r="CN26">
        <v>3.2278102458800903E-2</v>
      </c>
      <c r="CO26">
        <v>4.6275059448122532E-2</v>
      </c>
      <c r="CP26">
        <v>6.2753243635986833E-2</v>
      </c>
      <c r="CQ26">
        <v>-6.9904704702595331E-3</v>
      </c>
      <c r="CR26">
        <v>1.384197921124947E-2</v>
      </c>
      <c r="CS26">
        <v>-4.516350847184071E-2</v>
      </c>
      <c r="CT26">
        <v>6.2779433775371374E-2</v>
      </c>
      <c r="CU26">
        <v>-3.4703640243930543E-2</v>
      </c>
      <c r="CV26">
        <v>-7.0414627246422291E-3</v>
      </c>
      <c r="CW26">
        <v>-1.072193022090902E-2</v>
      </c>
      <c r="CX26">
        <v>-4.223911589636478E-3</v>
      </c>
      <c r="CY26">
        <v>-1.7206550666946929E-2</v>
      </c>
      <c r="CZ26">
        <v>3.2278102458804477E-2</v>
      </c>
      <c r="DA26">
        <v>-1.4647925258153901E-3</v>
      </c>
      <c r="DB26">
        <v>-1.464792525816139E-3</v>
      </c>
      <c r="DC26">
        <v>-2.537270176132117E-3</v>
      </c>
      <c r="DD26">
        <v>3.2278102458804712E-2</v>
      </c>
      <c r="DE26">
        <v>-1.464792525815945E-3</v>
      </c>
      <c r="DF26">
        <v>3.2278102458799661E-2</v>
      </c>
      <c r="DG26">
        <v>-1.464792525816074E-3</v>
      </c>
      <c r="DH26">
        <v>-1.464792525815431E-3</v>
      </c>
      <c r="DI26">
        <v>-1.464792525816321E-3</v>
      </c>
      <c r="DJ26">
        <v>-2.929888347471469E-3</v>
      </c>
      <c r="DK26">
        <v>4.7111347712470157E-2</v>
      </c>
      <c r="DL26">
        <v>-1.464792525815946E-3</v>
      </c>
      <c r="DM26">
        <v>-2.9298883474717522E-3</v>
      </c>
      <c r="DN26">
        <v>-2.5372701761313672E-3</v>
      </c>
      <c r="DO26">
        <v>-1.464792525815781E-3</v>
      </c>
      <c r="DP26">
        <v>-2.929888347471547E-3</v>
      </c>
      <c r="DQ26">
        <v>-3.5886134314362501E-3</v>
      </c>
      <c r="DR26">
        <v>2.551011303705995E-2</v>
      </c>
      <c r="DS26">
        <v>-1.464792525816141E-3</v>
      </c>
      <c r="DT26">
        <v>1.449785123260222E-2</v>
      </c>
      <c r="DU26">
        <v>-2.537270176131241E-3</v>
      </c>
      <c r="DV26">
        <v>-2.0716009361865478E-3</v>
      </c>
      <c r="DW26">
        <v>4.711134771247022E-2</v>
      </c>
      <c r="DX26">
        <v>-3.876279315620059E-3</v>
      </c>
      <c r="DY26">
        <v>3.021275739956121E-2</v>
      </c>
      <c r="DZ26">
        <v>-3.275827810808562E-3</v>
      </c>
      <c r="EA26">
        <v>5.8659448208285121E-2</v>
      </c>
      <c r="EB26">
        <v>9.7914692025243989E-3</v>
      </c>
      <c r="EC26">
        <v>-2.9298883474716689E-3</v>
      </c>
      <c r="ED26">
        <v>-4.8598443424380687E-3</v>
      </c>
      <c r="EE26">
        <v>-1.464792525815369E-3</v>
      </c>
      <c r="EF26">
        <v>-3.27582781080767E-3</v>
      </c>
      <c r="EG26">
        <v>3.2278102458801382E-2</v>
      </c>
      <c r="EH26">
        <v>-1.4647925258159801E-3</v>
      </c>
      <c r="EI26">
        <v>-2.929888347471397E-3</v>
      </c>
      <c r="EJ26">
        <v>-4.6335197866520447E-3</v>
      </c>
      <c r="EK26">
        <v>2.1360696281570789E-2</v>
      </c>
      <c r="EL26">
        <v>-2.9298883474713801E-3</v>
      </c>
      <c r="EM26">
        <v>-2.537270176131038E-3</v>
      </c>
      <c r="EN26">
        <v>-2.537270176132336E-3</v>
      </c>
      <c r="EO26">
        <v>-3.2758278108081041E-3</v>
      </c>
      <c r="EP26">
        <v>2.5510113037060331E-2</v>
      </c>
      <c r="EQ26">
        <v>-1.4647925258157949E-3</v>
      </c>
      <c r="ER26">
        <v>5.3557496250248471E-2</v>
      </c>
      <c r="ES26">
        <v>4.5651280910613622E-2</v>
      </c>
      <c r="ET26">
        <v>-2.5372701761298732E-3</v>
      </c>
      <c r="EU26">
        <v>-1.46479252581566E-3</v>
      </c>
      <c r="EV26">
        <v>3.9606674797086017E-2</v>
      </c>
      <c r="EW26">
        <v>-2.5372701761316712E-3</v>
      </c>
      <c r="EX26">
        <v>1.303434872746312E-2</v>
      </c>
      <c r="EY26">
        <v>-2.537270176131074E-3</v>
      </c>
      <c r="EZ26">
        <v>-2.537270176130898E-3</v>
      </c>
      <c r="FA26">
        <v>-2.0716009361867391E-3</v>
      </c>
      <c r="FB26">
        <v>-2.0716009361868748E-3</v>
      </c>
      <c r="FC26">
        <v>-1.464792525816048E-3</v>
      </c>
      <c r="FD26">
        <v>-2.9298883474713619E-3</v>
      </c>
      <c r="FE26">
        <v>-2.0716009361855859E-3</v>
      </c>
      <c r="FF26">
        <v>-1.4647925258154009E-3</v>
      </c>
      <c r="FG26">
        <v>-1.4647925258163979E-3</v>
      </c>
      <c r="FH26">
        <v>-1.464792525815899E-3</v>
      </c>
      <c r="FI26">
        <v>-1.4647925258162631E-3</v>
      </c>
      <c r="FJ26">
        <v>-3.2758278108079302E-3</v>
      </c>
      <c r="FK26">
        <v>-2.0716009361854242E-3</v>
      </c>
      <c r="FL26">
        <v>1.624593494704844E-2</v>
      </c>
      <c r="FM26">
        <v>-2.0716009361854042E-3</v>
      </c>
      <c r="FN26">
        <v>-1.4647925258158461E-3</v>
      </c>
      <c r="FO26">
        <v>9.7914692025228497E-3</v>
      </c>
      <c r="FP26">
        <v>-2.929888347471763E-3</v>
      </c>
      <c r="FQ26">
        <v>-1.4647925258157079E-3</v>
      </c>
      <c r="FR26">
        <v>-2.9298883474717999E-3</v>
      </c>
      <c r="FS26">
        <v>1.07323769520616E-2</v>
      </c>
      <c r="FT26">
        <v>-1.464792525816365E-3</v>
      </c>
      <c r="FU26">
        <v>-6.7171596284982182E-3</v>
      </c>
      <c r="FV26">
        <v>-3.8762793156195251E-3</v>
      </c>
      <c r="FW26">
        <v>-2.9298883474713792E-3</v>
      </c>
      <c r="FX26">
        <v>-2.5372701761309001E-3</v>
      </c>
      <c r="FY26">
        <v>-2.5372701761312332E-3</v>
      </c>
      <c r="FZ26">
        <v>-1.4647925258157691E-3</v>
      </c>
      <c r="GA26">
        <v>-1.4647925258158201E-3</v>
      </c>
      <c r="GB26">
        <v>-1.46479252581594E-3</v>
      </c>
      <c r="GC26">
        <v>-1.4647925258160601E-3</v>
      </c>
      <c r="GD26">
        <v>-2.5372701761301659E-3</v>
      </c>
      <c r="GE26">
        <v>-1.4647925258160809E-3</v>
      </c>
      <c r="GF26">
        <v>-1.464792525816332E-3</v>
      </c>
      <c r="GG26">
        <v>-2.5372701761310411E-3</v>
      </c>
      <c r="GH26">
        <v>-1.4647925258159599E-3</v>
      </c>
      <c r="GI26">
        <v>4.7391166071659142E-2</v>
      </c>
      <c r="GJ26">
        <v>-1.464792525816329E-3</v>
      </c>
      <c r="GK26">
        <v>-3.5886134314356589E-3</v>
      </c>
      <c r="GL26">
        <v>-1.46479252581627E-3</v>
      </c>
      <c r="GM26">
        <v>2.1360696281573801E-2</v>
      </c>
      <c r="GN26">
        <v>1.8451081403940171E-2</v>
      </c>
      <c r="GO26">
        <v>-1.4647925258154651E-3</v>
      </c>
      <c r="GP26">
        <v>-1.4647925258158641E-3</v>
      </c>
      <c r="GQ26">
        <v>-1.464792525815675E-3</v>
      </c>
      <c r="GR26">
        <v>-1.4647925258156631E-3</v>
      </c>
      <c r="GS26">
        <v>-2.5372701761303359E-3</v>
      </c>
      <c r="GT26">
        <v>-1.46479252581627E-3</v>
      </c>
      <c r="GU26">
        <v>-1.4647925258160931E-3</v>
      </c>
      <c r="GV26">
        <v>-2.071600936186367E-3</v>
      </c>
      <c r="GW26">
        <v>-2.0716009361865769E-3</v>
      </c>
      <c r="GX26">
        <v>-2.0716009361858721E-3</v>
      </c>
      <c r="GY26">
        <v>-3.5886134314359309E-3</v>
      </c>
      <c r="GZ26">
        <v>-1.4647925258164001E-3</v>
      </c>
      <c r="HA26">
        <v>-1.4647925258159751E-3</v>
      </c>
      <c r="HB26">
        <v>-2.071600936186854E-3</v>
      </c>
      <c r="HC26">
        <v>-2.071600936187076E-3</v>
      </c>
      <c r="HD26">
        <v>-3.588613431436211E-3</v>
      </c>
      <c r="HE26">
        <v>-2.5372701761306841E-3</v>
      </c>
      <c r="HF26">
        <v>1.3034348727463641E-2</v>
      </c>
      <c r="HG26">
        <v>-3.8762793156194631E-3</v>
      </c>
      <c r="HH26">
        <v>-3.5886134314362769E-3</v>
      </c>
      <c r="HI26">
        <v>-2.0716009361862291E-3</v>
      </c>
      <c r="HJ26">
        <v>4.7622068754748104E-3</v>
      </c>
      <c r="HK26">
        <v>3.5503812002673558E-2</v>
      </c>
      <c r="HL26">
        <v>3.3150329590455788E-2</v>
      </c>
      <c r="HM26">
        <v>1.8451081403939661E-2</v>
      </c>
      <c r="HN26">
        <v>-1.464792525815994E-3</v>
      </c>
      <c r="HO26">
        <v>3.9619730466972571E-2</v>
      </c>
      <c r="HP26">
        <v>-3.2758278108089281E-3</v>
      </c>
      <c r="HQ26">
        <v>6.6664513674589934E-2</v>
      </c>
      <c r="HR26">
        <v>-4.3955910749029414E-3</v>
      </c>
      <c r="HS26">
        <v>1.536548562541201E-2</v>
      </c>
      <c r="HT26">
        <v>3.1062861006134809E-3</v>
      </c>
      <c r="HU26">
        <v>-1.4647925258157259E-3</v>
      </c>
      <c r="HV26">
        <v>4.1464170429449609E-2</v>
      </c>
      <c r="HW26">
        <v>-2.0716009361862299E-3</v>
      </c>
      <c r="HX26">
        <v>-1.464792525815727E-3</v>
      </c>
      <c r="HY26">
        <v>-1.4647925258162E-3</v>
      </c>
      <c r="HZ26">
        <v>-2.0716009361854172E-3</v>
      </c>
      <c r="IA26">
        <v>-2.0716009361868349E-3</v>
      </c>
      <c r="IB26">
        <v>-1.464792525815992E-3</v>
      </c>
      <c r="IC26">
        <v>-4.3955910749030186E-3</v>
      </c>
      <c r="ID26">
        <v>1.8451081403937E-2</v>
      </c>
      <c r="IE26">
        <v>-4.3955910749038261E-3</v>
      </c>
      <c r="IF26">
        <v>-2.5372701761314869E-3</v>
      </c>
      <c r="IG26">
        <v>-3.2758278108082559E-3</v>
      </c>
      <c r="IH26">
        <v>-1.4647925258153441E-3</v>
      </c>
      <c r="II26">
        <v>4.7111347712467513E-2</v>
      </c>
      <c r="IJ26">
        <v>-1.4647925258157489E-3</v>
      </c>
      <c r="IK26">
        <v>-1.4647925258161299E-3</v>
      </c>
      <c r="IL26">
        <v>-2.929888347471554E-3</v>
      </c>
      <c r="IM26">
        <v>-1.464792525816033E-3</v>
      </c>
      <c r="IN26">
        <v>-2.0716009361869858E-3</v>
      </c>
      <c r="IO26">
        <v>-2.0716009361863809E-3</v>
      </c>
      <c r="IP26">
        <v>-1.464792525816234E-3</v>
      </c>
      <c r="IQ26">
        <v>-1.464792525816152E-3</v>
      </c>
      <c r="IR26">
        <v>2.5510113037058711E-2</v>
      </c>
      <c r="IS26">
        <v>4.0177990618677883E-2</v>
      </c>
      <c r="IT26">
        <v>1.624593494704521E-2</v>
      </c>
      <c r="IU26">
        <v>-1.4647925258153549E-3</v>
      </c>
      <c r="IV26">
        <v>-3.275827810808392E-3</v>
      </c>
      <c r="IW26">
        <v>4.7111347712468873E-2</v>
      </c>
      <c r="IX26">
        <v>-1.464792525815431E-3</v>
      </c>
      <c r="IY26">
        <v>-2.9298883474717292E-3</v>
      </c>
      <c r="IZ26">
        <v>-1.4647925258155609E-3</v>
      </c>
      <c r="JA26">
        <v>-1.4647925258157769E-3</v>
      </c>
      <c r="JB26">
        <v>4.7111347712467833E-2</v>
      </c>
      <c r="JC26">
        <v>-2.9298883474717938E-3</v>
      </c>
      <c r="JD26">
        <v>-1.4647925258153499E-3</v>
      </c>
      <c r="JE26">
        <v>-1.4647925258156999E-3</v>
      </c>
      <c r="JF26">
        <v>-3.5886134314361568E-3</v>
      </c>
      <c r="JG26">
        <v>-3.876279315619245E-3</v>
      </c>
      <c r="JH26">
        <v>-2.5372701761296038E-3</v>
      </c>
      <c r="JI26">
        <v>-2.5372701761315519E-3</v>
      </c>
      <c r="JJ26">
        <v>-2.0716009361870752E-3</v>
      </c>
      <c r="JK26">
        <v>-1.4647925258155429E-3</v>
      </c>
      <c r="JL26">
        <v>3.227810245879794E-2</v>
      </c>
      <c r="JM26">
        <v>-1.4647925258160261E-3</v>
      </c>
      <c r="JN26">
        <v>-4.1440599446337196E-3</v>
      </c>
      <c r="JO26">
        <v>-1.4647925258161241E-3</v>
      </c>
      <c r="JP26">
        <v>-5.0761171398561013E-3</v>
      </c>
      <c r="JQ26">
        <v>-2.0716009361866961E-3</v>
      </c>
      <c r="JR26">
        <v>-1.464792525815292E-3</v>
      </c>
      <c r="JS26">
        <v>-1.464792525815709E-3</v>
      </c>
      <c r="JT26">
        <v>-2.9298883474719929E-3</v>
      </c>
      <c r="JU26">
        <v>-2.5372701761305579E-3</v>
      </c>
      <c r="JV26">
        <v>-2.92988834747157E-3</v>
      </c>
      <c r="JW26">
        <v>-2.0716009361869889E-3</v>
      </c>
      <c r="JX26">
        <v>-2.9298883474713059E-3</v>
      </c>
      <c r="JY26">
        <v>-1.4647925258162271E-3</v>
      </c>
      <c r="JZ26">
        <v>1.8451081403940719E-2</v>
      </c>
      <c r="KA26">
        <v>-2.0716009361862568E-3</v>
      </c>
      <c r="KB26">
        <v>6.662780585378375E-2</v>
      </c>
      <c r="KC26">
        <v>3.2851435520575449E-2</v>
      </c>
      <c r="KD26">
        <v>-2.0716009361865829E-3</v>
      </c>
      <c r="KE26">
        <v>1.6245934947048481E-2</v>
      </c>
      <c r="KF26">
        <v>-3.275827810805924E-3</v>
      </c>
      <c r="KG26">
        <v>2.136069628157089E-2</v>
      </c>
      <c r="KH26">
        <v>-3.5886134314358979E-3</v>
      </c>
      <c r="KI26">
        <v>-2.0716009361868991E-3</v>
      </c>
      <c r="KJ26">
        <v>-2.0716009361864602E-3</v>
      </c>
      <c r="KK26">
        <v>3.0212757399559729E-2</v>
      </c>
      <c r="KL26">
        <v>3.2278102458799147E-2</v>
      </c>
      <c r="KM26">
        <v>4.7111347712467243E-2</v>
      </c>
      <c r="KN26">
        <v>-1.4647925258155861E-3</v>
      </c>
      <c r="KO26">
        <v>-1.4647925258158979E-3</v>
      </c>
      <c r="KP26">
        <v>-3.5886134314358012E-3</v>
      </c>
      <c r="KQ26">
        <v>-4.1440599446342713E-3</v>
      </c>
      <c r="KR26">
        <v>-2.5372701761310372E-3</v>
      </c>
      <c r="KS26">
        <v>2.5510113037063901E-2</v>
      </c>
      <c r="KT26">
        <v>-2.0716009361866862E-3</v>
      </c>
      <c r="KU26">
        <v>-2.071600936186975E-3</v>
      </c>
      <c r="KV26">
        <v>-2.0716009361859142E-3</v>
      </c>
      <c r="KW26">
        <v>-1.464792525815652E-3</v>
      </c>
      <c r="KX26">
        <v>-2.0716009361869949E-3</v>
      </c>
      <c r="KY26">
        <v>-2.0716009361856891E-3</v>
      </c>
      <c r="KZ26">
        <v>3.2278102458796469E-2</v>
      </c>
      <c r="LA26">
        <v>-1.464792525816028E-3</v>
      </c>
      <c r="LB26">
        <v>-3.2758278108089259E-3</v>
      </c>
      <c r="LC26">
        <v>-1.4647925258161421E-3</v>
      </c>
      <c r="LD26">
        <v>-2.0716009361860408E-3</v>
      </c>
      <c r="LE26">
        <v>-1.4647925258161961E-3</v>
      </c>
      <c r="LF26">
        <v>-2.537270176131898E-3</v>
      </c>
      <c r="LG26">
        <v>-1.4647925258161249E-3</v>
      </c>
      <c r="LH26">
        <v>-1.4647925258161191E-3</v>
      </c>
      <c r="LI26">
        <v>-1.464792525815719E-3</v>
      </c>
      <c r="LJ26">
        <v>-1.464792525815796E-3</v>
      </c>
      <c r="LK26">
        <v>-1.464792525815557E-3</v>
      </c>
      <c r="LL26">
        <v>-1.4647925258158561E-3</v>
      </c>
      <c r="LM26">
        <v>5.3557496250241698E-2</v>
      </c>
      <c r="LN26">
        <v>6.6627805853785915E-2</v>
      </c>
      <c r="LO26">
        <v>-1.46479252581637E-3</v>
      </c>
      <c r="LP26">
        <v>-1.464792525816291E-3</v>
      </c>
      <c r="LQ26">
        <v>-1.4647925258158699E-3</v>
      </c>
      <c r="LR26">
        <v>-2.92988834747177E-3</v>
      </c>
      <c r="LS26">
        <v>-1.464792525816149E-3</v>
      </c>
      <c r="LT26">
        <v>-1.4647925258157251E-3</v>
      </c>
      <c r="LU26">
        <v>-6.3335197902420698E-3</v>
      </c>
      <c r="LV26">
        <v>-1.528225472817935E-2</v>
      </c>
      <c r="LW26">
        <v>3.2278102458800903E-2</v>
      </c>
      <c r="LX26">
        <v>3.1076232670916491E-2</v>
      </c>
      <c r="LY26">
        <v>3.3672854124246303E-2</v>
      </c>
      <c r="LZ26">
        <v>-1.0004083641878429E-2</v>
      </c>
      <c r="MA26">
        <v>-1.100667190094998E-2</v>
      </c>
      <c r="MB26">
        <v>-4.3296881474653062E-2</v>
      </c>
      <c r="MC26">
        <v>2.7393543504479929E-2</v>
      </c>
      <c r="MD26">
        <v>-3.2206426699271942E-2</v>
      </c>
      <c r="ME26">
        <v>-1.8809958361658739E-2</v>
      </c>
      <c r="MF26">
        <v>-1.431148132493186E-2</v>
      </c>
      <c r="MG26">
        <v>-5.4934315822867596E-3</v>
      </c>
      <c r="MH26">
        <v>-2.2910802830611619E-2</v>
      </c>
      <c r="MI26">
        <v>-1.4647925258154111E-3</v>
      </c>
      <c r="MJ26">
        <v>-1.4647925258156891E-3</v>
      </c>
      <c r="MK26">
        <v>-2.9298883474718419E-3</v>
      </c>
      <c r="ML26">
        <v>-2.071600936186203E-3</v>
      </c>
      <c r="MM26">
        <v>-2.0716009361860751E-3</v>
      </c>
      <c r="MN26">
        <v>-2.0716009361860161E-3</v>
      </c>
      <c r="MO26">
        <v>2.136069628157207E-2</v>
      </c>
      <c r="MP26">
        <v>1.180092706837507E-2</v>
      </c>
      <c r="MQ26">
        <v>2.5510113037061789E-2</v>
      </c>
      <c r="MR26">
        <v>-1.464792525815714E-3</v>
      </c>
      <c r="MS26">
        <v>9.7914692025244613E-3</v>
      </c>
      <c r="MT26">
        <v>-3.5886134314362401E-3</v>
      </c>
      <c r="MU26">
        <v>-3.8762793156201531E-3</v>
      </c>
      <c r="MV26">
        <v>1.8451081403940039E-2</v>
      </c>
      <c r="MW26">
        <v>-3.2758278108084501E-3</v>
      </c>
      <c r="MX26">
        <v>-2.5372701761318811E-3</v>
      </c>
      <c r="MY26">
        <v>-2.0716009361870188E-3</v>
      </c>
      <c r="MZ26">
        <v>-2.071600936186795E-3</v>
      </c>
      <c r="NA26">
        <v>-1.464792525816018E-3</v>
      </c>
      <c r="NB26">
        <v>4.7111347712469942E-2</v>
      </c>
      <c r="NC26">
        <v>-2.5372701761313381E-3</v>
      </c>
      <c r="ND26">
        <v>-1.4647925258158001E-3</v>
      </c>
      <c r="NE26">
        <v>-1.4647925258158029E-3</v>
      </c>
      <c r="NF26">
        <v>2.5510113037061671E-2</v>
      </c>
      <c r="NG26">
        <v>-2.071600936186749E-3</v>
      </c>
      <c r="NH26">
        <v>-2.9298883474720618E-3</v>
      </c>
      <c r="NI26">
        <v>-2.0716009361862108E-3</v>
      </c>
      <c r="NJ26">
        <v>-2.5372701761302721E-3</v>
      </c>
      <c r="NK26">
        <v>-1.4647925258157099E-3</v>
      </c>
      <c r="NL26">
        <v>-6.8754696347331076E-3</v>
      </c>
      <c r="NM26">
        <v>5.3557496250246472E-2</v>
      </c>
      <c r="NN26">
        <v>-3.2758278108075229E-3</v>
      </c>
      <c r="NO26">
        <v>-2.071600936186952E-3</v>
      </c>
      <c r="NP26">
        <v>-1.4647925258161479E-3</v>
      </c>
      <c r="NQ26">
        <v>-2.9298883474714E-3</v>
      </c>
      <c r="NR26">
        <v>-4.8598443424383766E-3</v>
      </c>
      <c r="NS26">
        <v>-4.6335197866523388E-3</v>
      </c>
      <c r="NT26">
        <v>-1.4647925258157741E-3</v>
      </c>
      <c r="NU26">
        <v>-2.5372701761314479E-3</v>
      </c>
      <c r="NV26">
        <v>-2.071600936186259E-3</v>
      </c>
      <c r="NW26">
        <v>-2.0716009361860942E-3</v>
      </c>
      <c r="NX26">
        <v>-1.4647925258161429E-3</v>
      </c>
      <c r="NY26">
        <v>-2.0716009361866241E-3</v>
      </c>
      <c r="NZ26">
        <v>5.6830067168179163E-2</v>
      </c>
      <c r="OA26">
        <v>-2.0716009361869698E-3</v>
      </c>
      <c r="OB26">
        <v>-1.4647925258162769E-3</v>
      </c>
      <c r="OC26">
        <v>4.7111347712467229E-2</v>
      </c>
      <c r="OD26">
        <v>-1.464792525816268E-3</v>
      </c>
      <c r="OE26">
        <v>-3.8762793156190251E-3</v>
      </c>
      <c r="OF26">
        <v>-1.4647925258161709E-3</v>
      </c>
      <c r="OG26">
        <v>-1.464792525816115E-3</v>
      </c>
      <c r="OH26">
        <v>-2.5372701761324648E-3</v>
      </c>
      <c r="OI26">
        <v>-4.1440599446337734E-3</v>
      </c>
      <c r="OJ26">
        <v>-2.9298883474712049E-3</v>
      </c>
      <c r="OK26">
        <v>-5.2835726766308263E-3</v>
      </c>
      <c r="OL26">
        <v>-3.588613431436182E-3</v>
      </c>
      <c r="OM26">
        <v>-2.5372701761313459E-3</v>
      </c>
      <c r="ON26">
        <v>-1.464792525815783E-3</v>
      </c>
      <c r="OO26">
        <v>-3.2758278108070841E-3</v>
      </c>
      <c r="OP26">
        <v>-2.5372701761310992E-3</v>
      </c>
      <c r="OQ26">
        <v>-1.4647925258156451E-3</v>
      </c>
      <c r="OR26">
        <v>-2.0716009361866862E-3</v>
      </c>
      <c r="OS26">
        <v>-3.275827810807771E-3</v>
      </c>
      <c r="OT26">
        <v>-2.537270176131774E-3</v>
      </c>
      <c r="OU26">
        <v>-2.9298883474719998E-3</v>
      </c>
      <c r="OV26">
        <v>1.073237695205998E-2</v>
      </c>
      <c r="OW26">
        <v>-1.4647925258163049E-3</v>
      </c>
      <c r="OX26">
        <v>-1.4647925258159729E-3</v>
      </c>
      <c r="OY26">
        <v>-1.46479252581617E-3</v>
      </c>
      <c r="OZ26">
        <v>6.9941865539651732E-2</v>
      </c>
      <c r="PA26">
        <v>4.7111347712466792E-2</v>
      </c>
      <c r="PB26">
        <v>-2.07160093618602E-3</v>
      </c>
      <c r="PC26">
        <v>-1.4647925258158851E-3</v>
      </c>
      <c r="PD26">
        <v>-1.464792525816224E-3</v>
      </c>
      <c r="PE26">
        <v>-1.464792525815868E-3</v>
      </c>
      <c r="PF26">
        <v>-1.4647925258157049E-3</v>
      </c>
      <c r="PG26">
        <v>-1.4647925258160859E-3</v>
      </c>
      <c r="PH26">
        <v>-1.46479252581534E-3</v>
      </c>
      <c r="PI26">
        <v>-1.464792525815945E-3</v>
      </c>
      <c r="PJ26">
        <v>4.1464170429453141E-2</v>
      </c>
      <c r="PK26">
        <v>-1.464792525816139E-3</v>
      </c>
      <c r="PL26">
        <v>-1.4647925258153901E-3</v>
      </c>
      <c r="PM26">
        <v>1.159412955855068E-2</v>
      </c>
      <c r="PN26">
        <v>-2.0716009361871099E-3</v>
      </c>
      <c r="PO26">
        <v>-2.0716009361863561E-3</v>
      </c>
      <c r="PP26">
        <v>-1.464792525816301E-3</v>
      </c>
      <c r="PQ26">
        <v>5.1728038530868249E-2</v>
      </c>
      <c r="PR26">
        <v>-3.275827810808016E-3</v>
      </c>
      <c r="PS26">
        <v>-3.588613431435773E-3</v>
      </c>
      <c r="PT26">
        <v>-1.4647925258154889E-3</v>
      </c>
      <c r="PU26">
        <v>8.897663557040034E-3</v>
      </c>
      <c r="PV26">
        <v>-1.46479252581619E-3</v>
      </c>
      <c r="PW26">
        <v>-2.0716009361865062E-3</v>
      </c>
      <c r="PX26">
        <v>-2.5372701761313108E-3</v>
      </c>
      <c r="PY26">
        <v>-2.537270176130708E-3</v>
      </c>
      <c r="PZ26">
        <v>6.3609398458504579E-2</v>
      </c>
      <c r="QA26">
        <v>-2.0716009361858782E-3</v>
      </c>
      <c r="QB26">
        <v>-2.9298883474719569E-3</v>
      </c>
      <c r="QC26">
        <v>-1.4647925258162199E-3</v>
      </c>
      <c r="QD26">
        <v>-2.5372701761308901E-3</v>
      </c>
      <c r="QE26">
        <v>-1.4647925258155011E-3</v>
      </c>
      <c r="QF26">
        <v>-1.464792525815552E-3</v>
      </c>
      <c r="QG26">
        <v>-6.7171596284987412E-3</v>
      </c>
      <c r="QH26">
        <v>-2.07160093618551E-3</v>
      </c>
      <c r="QI26">
        <v>3.2278102458806072E-2</v>
      </c>
      <c r="QJ26">
        <v>-2.9298883474719009E-3</v>
      </c>
      <c r="QK26">
        <v>3.631368793357178E-3</v>
      </c>
      <c r="QL26">
        <v>-2.9298883474713402E-3</v>
      </c>
      <c r="QM26">
        <v>-2.9298883474716572E-3</v>
      </c>
      <c r="QN26">
        <v>-3.2758278108087468E-3</v>
      </c>
      <c r="QO26">
        <v>-2.537270176130139E-3</v>
      </c>
      <c r="QP26">
        <v>-1.4647925258160601E-3</v>
      </c>
      <c r="QQ26">
        <v>-3.5886134314357379E-3</v>
      </c>
      <c r="QR26">
        <v>-1.464792525815655E-3</v>
      </c>
      <c r="QS26">
        <v>3.916627968527462E-2</v>
      </c>
      <c r="QT26">
        <v>-2.0716009361866632E-3</v>
      </c>
      <c r="QU26">
        <v>-2.071600936186455E-3</v>
      </c>
      <c r="QV26">
        <v>-1.464792525816139E-3</v>
      </c>
      <c r="QW26">
        <v>-1.4647925258155969E-3</v>
      </c>
      <c r="QX26">
        <v>-3.275827810808173E-3</v>
      </c>
      <c r="QY26">
        <v>-1.464792525815675E-3</v>
      </c>
      <c r="QZ26">
        <v>-4.6335197866521844E-3</v>
      </c>
      <c r="RA26">
        <v>-1.4647925258156049E-3</v>
      </c>
      <c r="RB26">
        <v>-1.4647925258159751E-3</v>
      </c>
      <c r="RC26">
        <v>-1.4647925258164001E-3</v>
      </c>
      <c r="RD26">
        <v>-1.4647925258161501E-3</v>
      </c>
      <c r="RE26">
        <v>2.7417512771942989E-3</v>
      </c>
      <c r="RF26">
        <v>-1.4647925258162899E-3</v>
      </c>
      <c r="RG26">
        <v>-2.0716009361866098E-3</v>
      </c>
      <c r="RH26">
        <v>-4.3955910749033213E-3</v>
      </c>
      <c r="RI26">
        <v>-1.4647925258157259E-3</v>
      </c>
      <c r="RJ26">
        <v>9.2754261320971532E-2</v>
      </c>
      <c r="RK26">
        <v>-1.4647925258162451E-3</v>
      </c>
      <c r="RL26">
        <v>-4.395591074903984E-3</v>
      </c>
      <c r="RM26">
        <v>-2.071600936186759E-3</v>
      </c>
      <c r="RN26">
        <v>-5.2835726766321187E-3</v>
      </c>
      <c r="RO26">
        <v>-2.0716009361867209E-3</v>
      </c>
      <c r="RP26">
        <v>5.6950252647916739E-4</v>
      </c>
      <c r="RQ26">
        <v>-2.071600936186697E-3</v>
      </c>
      <c r="RR26">
        <v>-1.4647925258153959E-3</v>
      </c>
      <c r="RS26">
        <v>-3.275827810808814E-3</v>
      </c>
      <c r="RT26">
        <v>4.7111347712467513E-2</v>
      </c>
      <c r="RU26">
        <v>-4.6335197866535834E-3</v>
      </c>
      <c r="RV26">
        <v>-1.464792525816234E-3</v>
      </c>
      <c r="RW26">
        <v>-1.4647925258155039E-3</v>
      </c>
      <c r="RX26">
        <v>4.7373366454628307E-2</v>
      </c>
      <c r="RY26">
        <v>-1.4647925258153549E-3</v>
      </c>
      <c r="RZ26">
        <v>-1.464792525816152E-3</v>
      </c>
      <c r="SA26">
        <v>-6.8754696347315446E-3</v>
      </c>
      <c r="SB26">
        <v>-1.464792525815763E-3</v>
      </c>
      <c r="SC26">
        <v>-1.464792525815307E-3</v>
      </c>
      <c r="SD26">
        <v>-2.9298883474716659E-3</v>
      </c>
      <c r="SE26">
        <v>-2.9298883474717131E-3</v>
      </c>
      <c r="SF26">
        <v>6.288120294992647E-3</v>
      </c>
      <c r="SG26">
        <v>-1.4647925258159261E-3</v>
      </c>
      <c r="SH26">
        <v>-3.275827810807189E-3</v>
      </c>
      <c r="SI26">
        <v>-1.4647925258155681E-3</v>
      </c>
      <c r="SJ26">
        <v>-5.0761171398563528E-3</v>
      </c>
      <c r="SK26">
        <v>-2.071600936185301E-3</v>
      </c>
      <c r="SL26">
        <v>-1.4647925258155241E-3</v>
      </c>
      <c r="SM26">
        <v>-2.9298883474716672E-3</v>
      </c>
      <c r="SN26">
        <v>4.8867597087500263E-2</v>
      </c>
      <c r="SO26">
        <v>-2.071600936185082E-3</v>
      </c>
      <c r="SP26">
        <v>-2.0716009361866189E-3</v>
      </c>
      <c r="SQ26">
        <v>-1.464792525815634E-3</v>
      </c>
      <c r="SR26">
        <v>-2.5372701761311621E-3</v>
      </c>
      <c r="SS26">
        <v>3.4686651610759282E-2</v>
      </c>
      <c r="ST26">
        <v>-1.4647925258154529E-3</v>
      </c>
      <c r="SU26">
        <v>-2.0716009361871879E-3</v>
      </c>
      <c r="SV26">
        <v>-4.6335197866537187E-3</v>
      </c>
      <c r="SW26">
        <v>4.7111347712467007E-2</v>
      </c>
      <c r="SX26">
        <v>-4.144059944634064E-3</v>
      </c>
      <c r="SY26">
        <v>-1.464792525816028E-3</v>
      </c>
      <c r="SZ26">
        <v>-1.464792525815889E-3</v>
      </c>
      <c r="TA26">
        <v>-2.9298883474718029E-3</v>
      </c>
      <c r="TB26">
        <v>-1.4647925258161191E-3</v>
      </c>
      <c r="TC26">
        <v>-1.4647925258163589E-3</v>
      </c>
      <c r="TD26">
        <v>4.0177990618675781E-2</v>
      </c>
      <c r="TE26">
        <v>-1.464792525815796E-3</v>
      </c>
      <c r="TF26">
        <v>-1.464792525815837E-3</v>
      </c>
      <c r="TG26">
        <v>2.7997445211651581E-2</v>
      </c>
      <c r="TH26">
        <v>-1.4647925258157251E-3</v>
      </c>
      <c r="TI26">
        <v>-1.3103211310806729E-2</v>
      </c>
      <c r="TJ26">
        <v>-3.2001372523732211E-2</v>
      </c>
      <c r="TK26">
        <v>-8.0577488217138688E-3</v>
      </c>
      <c r="TL26">
        <v>-1.026285406608857E-2</v>
      </c>
      <c r="TM26">
        <v>-2.7363408824495981E-2</v>
      </c>
      <c r="TN26">
        <v>-2.8400162905818541E-2</v>
      </c>
      <c r="TO26">
        <v>-3.8762793156194011E-3</v>
      </c>
      <c r="TP26">
        <v>9.7914692025244249E-3</v>
      </c>
      <c r="TQ26">
        <v>-1.464792525815863E-3</v>
      </c>
      <c r="TR26">
        <v>-2.0716009361865882E-3</v>
      </c>
      <c r="TS26">
        <v>-2.0716009361855629E-3</v>
      </c>
      <c r="TT26">
        <v>-2.9298883474719911E-3</v>
      </c>
      <c r="TU26">
        <v>1.339821170041805E-2</v>
      </c>
      <c r="TV26">
        <v>2.136069628157259E-2</v>
      </c>
      <c r="TW26">
        <v>-2.5372701761315411E-3</v>
      </c>
      <c r="TX26">
        <v>-2.0716009361866801E-3</v>
      </c>
      <c r="TY26">
        <v>2.13606962815691E-2</v>
      </c>
      <c r="TZ26">
        <v>-1.4647925258158029E-3</v>
      </c>
      <c r="UA26">
        <v>-2.0716009361868792E-3</v>
      </c>
      <c r="UB26">
        <v>-3.275827810808575E-3</v>
      </c>
      <c r="UC26">
        <v>1.6469847092458509E-2</v>
      </c>
      <c r="UD26">
        <v>-1.4647925258156991E-3</v>
      </c>
      <c r="UE26">
        <v>-1.464792525816355E-3</v>
      </c>
      <c r="UF26">
        <v>-2.0716009361853019E-3</v>
      </c>
      <c r="UG26">
        <v>-2.071600936186736E-3</v>
      </c>
      <c r="UH26">
        <v>-3.5886134314360562E-3</v>
      </c>
      <c r="UI26">
        <v>-6.5550500861826589E-3</v>
      </c>
      <c r="UJ26">
        <v>-1.46479252581617E-3</v>
      </c>
      <c r="UK26">
        <v>-1.464792525816007E-3</v>
      </c>
      <c r="UL26">
        <v>-2.9298883474719269E-3</v>
      </c>
      <c r="UM26">
        <v>4.7111347712468728E-2</v>
      </c>
      <c r="UN26">
        <v>2.815044687886533E-2</v>
      </c>
      <c r="UO26">
        <v>2.5510113037063381E-2</v>
      </c>
      <c r="UP26">
        <v>-2.0716009361858019E-3</v>
      </c>
      <c r="UQ26">
        <v>-9.2766530198957961E-3</v>
      </c>
      <c r="UR26">
        <v>-1.4647925258159901E-3</v>
      </c>
      <c r="US26">
        <v>-2.9298883474712751E-3</v>
      </c>
      <c r="UT26">
        <v>-2.0716009361872291E-3</v>
      </c>
      <c r="UU26">
        <v>-2.5372701761315888E-3</v>
      </c>
      <c r="UV26">
        <v>-5.2835726766311724E-3</v>
      </c>
      <c r="UW26">
        <v>-1.4647925258155961E-3</v>
      </c>
      <c r="UX26">
        <v>-3.2758278108079089E-3</v>
      </c>
      <c r="UY26">
        <v>1.073237695205991E-2</v>
      </c>
      <c r="UZ26">
        <v>5.6830067168189259E-2</v>
      </c>
      <c r="VA26">
        <v>-1.4647925258160859E-3</v>
      </c>
      <c r="VB26">
        <v>-2.9298883474716789E-3</v>
      </c>
      <c r="VC26">
        <v>-2.3811059064663188E-3</v>
      </c>
      <c r="VD26">
        <v>-4.1440599446347726E-3</v>
      </c>
      <c r="VE26">
        <v>-2.5372701761306989E-3</v>
      </c>
      <c r="VF26">
        <v>-6.8754696347307206E-3</v>
      </c>
      <c r="VG26">
        <v>-3.2758278108076591E-3</v>
      </c>
      <c r="VH26">
        <v>-1.491861820070063E-2</v>
      </c>
      <c r="VI26">
        <v>2.2409980950743378E-3</v>
      </c>
      <c r="VJ26">
        <v>-3.1799419629106301E-3</v>
      </c>
      <c r="VK26">
        <v>-8.0310391360983325E-3</v>
      </c>
      <c r="VL26">
        <v>-2.9298883474720319E-3</v>
      </c>
      <c r="VM26">
        <v>3.3874920842930749E-3</v>
      </c>
      <c r="VN26">
        <v>-6.5550500861831099E-3</v>
      </c>
      <c r="VO26">
        <v>1.043972127628684E-2</v>
      </c>
      <c r="VP26">
        <v>1.4940346728112321E-2</v>
      </c>
      <c r="VQ26">
        <v>4.593908255677092E-2</v>
      </c>
      <c r="VR26">
        <v>6.2753243635986833E-2</v>
      </c>
      <c r="VS26">
        <v>-6.7325032768677953E-4</v>
      </c>
      <c r="VT26">
        <v>1.435176005469129E-2</v>
      </c>
      <c r="VU26">
        <v>-3.4233982302805041E-2</v>
      </c>
      <c r="VV26">
        <v>6.3386937930127174E-2</v>
      </c>
      <c r="VW26">
        <v>-2.6850862226932452E-2</v>
      </c>
      <c r="VX26">
        <v>-6.7791569331903041E-4</v>
      </c>
      <c r="VY26">
        <v>-9.090340861481024E-4</v>
      </c>
      <c r="VZ26">
        <v>-3.5314430037814591E-3</v>
      </c>
      <c r="WA26">
        <v>-1.335932882497989E-2</v>
      </c>
      <c r="WB26">
        <v>5.6104038761089266E-3</v>
      </c>
      <c r="WC26">
        <v>-3.2758278108083621E-3</v>
      </c>
      <c r="WD26">
        <v>3.2278102458800903E-2</v>
      </c>
      <c r="WE26">
        <v>-5.0761171398565281E-3</v>
      </c>
      <c r="WF26">
        <v>-8.6760136212053092E-3</v>
      </c>
      <c r="WG26">
        <v>-3.5886134314363429E-3</v>
      </c>
      <c r="WH26">
        <v>-9.2210811819060032E-3</v>
      </c>
      <c r="WI26">
        <v>-5.8622049470081336E-3</v>
      </c>
      <c r="WJ26">
        <v>-8.4799667894522712E-3</v>
      </c>
      <c r="WK26">
        <v>2.393248089060932E-3</v>
      </c>
      <c r="WL26">
        <v>-4.1440599446331168E-3</v>
      </c>
      <c r="WM26">
        <v>-6.0428312714471862E-3</v>
      </c>
      <c r="WN26">
        <v>6.8725090453816374E-3</v>
      </c>
      <c r="WO26">
        <v>-1.27388785498112E-2</v>
      </c>
      <c r="WP26">
        <v>-5.2835726766299849E-3</v>
      </c>
      <c r="WQ26">
        <v>1.9420877583320631E-2</v>
      </c>
      <c r="WR26">
        <v>-6.3888517833324198E-3</v>
      </c>
      <c r="WS26">
        <v>-3.2758278108083222E-3</v>
      </c>
      <c r="WT26">
        <v>-5.071498557463844E-3</v>
      </c>
      <c r="WU26">
        <v>1.218683613514222E-2</v>
      </c>
      <c r="WV26">
        <v>-1.40623534074666E-2</v>
      </c>
      <c r="WW26">
        <v>6.2797337699579854E-3</v>
      </c>
      <c r="WX26">
        <v>-2.5372701761308589E-3</v>
      </c>
      <c r="WY26">
        <v>-2.643687104128442E-3</v>
      </c>
      <c r="WZ26">
        <v>-4.3212456700968864E-3</v>
      </c>
      <c r="XA26">
        <v>-5.0761171398562323E-3</v>
      </c>
      <c r="XB26">
        <v>-8.0310391360970106E-3</v>
      </c>
      <c r="XC26">
        <v>-1.46479252581541E-3</v>
      </c>
      <c r="XD26">
        <v>-3.2758278108071261E-3</v>
      </c>
      <c r="XE26">
        <v>-1.6521128820432791E-2</v>
      </c>
      <c r="XF26">
        <v>-4.859844342438263E-3</v>
      </c>
      <c r="XG26">
        <v>-5.7972222109661017E-3</v>
      </c>
      <c r="XH26">
        <v>-9.1596440219641802E-3</v>
      </c>
      <c r="XI26">
        <v>-1.7034552073190989E-2</v>
      </c>
      <c r="XJ26">
        <v>-2.0716009361869451E-3</v>
      </c>
      <c r="XK26">
        <v>-4.8598443424381988E-3</v>
      </c>
      <c r="XL26">
        <v>3.8903458020536422E-3</v>
      </c>
      <c r="XM26">
        <v>-1.220920278420032E-2</v>
      </c>
      <c r="XN26">
        <v>-3.87627931562053E-3</v>
      </c>
      <c r="XO26">
        <v>-5.0761171398558966E-3</v>
      </c>
      <c r="XP26">
        <v>5.7451227985270484E-3</v>
      </c>
      <c r="XQ26">
        <v>-1.263890663268814E-2</v>
      </c>
      <c r="XR26">
        <v>7.5926068903058334E-3</v>
      </c>
      <c r="XS26">
        <v>-1.139712390242351E-2</v>
      </c>
      <c r="XT26">
        <v>-1.406509323815359E-2</v>
      </c>
      <c r="XU26">
        <v>-1.263890663268826E-2</v>
      </c>
      <c r="XV26">
        <v>-2.5372701761311391E-3</v>
      </c>
      <c r="XW26">
        <v>-1.155814058777436E-2</v>
      </c>
      <c r="XX26">
        <v>-2.0716009361866892E-3</v>
      </c>
      <c r="XY26">
        <v>-2.5372701761306239E-3</v>
      </c>
      <c r="XZ26">
        <v>-1.464792525815698E-3</v>
      </c>
      <c r="YA26">
        <v>-1.464792525815593E-3</v>
      </c>
      <c r="YB26">
        <v>-1.464792525815613E-3</v>
      </c>
      <c r="YC26">
        <v>-8.7361116976818129E-2</v>
      </c>
    </row>
    <row r="27" spans="1:653" x14ac:dyDescent="0.25">
      <c r="A27" s="1" t="s">
        <v>25</v>
      </c>
      <c r="B27">
        <v>0.30165276895426107</v>
      </c>
      <c r="C27">
        <v>0.34552126258616322</v>
      </c>
      <c r="D27">
        <v>6.734004275721861E-2</v>
      </c>
      <c r="E27">
        <v>0.24872256034361459</v>
      </c>
      <c r="F27">
        <v>7.5778633807567539E-2</v>
      </c>
      <c r="G27">
        <v>6.9336256550483602E-2</v>
      </c>
      <c r="H27">
        <v>0.1100963824600787</v>
      </c>
      <c r="I27">
        <v>6.5487344960565547E-2</v>
      </c>
      <c r="J27">
        <v>-0.12953018215843881</v>
      </c>
      <c r="K27">
        <v>-2.5367725822858279E-2</v>
      </c>
      <c r="L27">
        <v>-1.6886419367953291E-3</v>
      </c>
      <c r="M27">
        <v>0.12380282450600209</v>
      </c>
      <c r="N27">
        <v>-2.8094723079113731E-2</v>
      </c>
      <c r="O27">
        <v>-0.33323706999100638</v>
      </c>
      <c r="P27">
        <v>0.89453555345232738</v>
      </c>
      <c r="Q27">
        <v>-9.4761523742356801E-2</v>
      </c>
      <c r="R27">
        <v>-6.6741988758884643E-4</v>
      </c>
      <c r="S27">
        <v>-0.14931458438338249</v>
      </c>
      <c r="T27">
        <v>-0.58107807367917585</v>
      </c>
      <c r="U27">
        <v>-0.14189828400471771</v>
      </c>
      <c r="V27">
        <v>-0.28735998932242762</v>
      </c>
      <c r="W27">
        <v>-0.35173700829824189</v>
      </c>
      <c r="X27">
        <v>-0.18692668125831091</v>
      </c>
      <c r="Y27">
        <v>-0.49010362689309628</v>
      </c>
      <c r="Z27">
        <v>-0.14775304025368791</v>
      </c>
      <c r="AA27">
        <v>1</v>
      </c>
      <c r="AB27">
        <v>-1.697478686389955E-3</v>
      </c>
      <c r="AC27">
        <v>5.0111158473321376E-3</v>
      </c>
      <c r="AD27">
        <v>-8.3381827181136965E-3</v>
      </c>
      <c r="AE27">
        <v>5.5085807718709533E-3</v>
      </c>
      <c r="AF27">
        <v>-1.5837333630112929E-2</v>
      </c>
      <c r="AG27">
        <v>-4.7185567989828641E-4</v>
      </c>
      <c r="AH27">
        <v>-1.2338415133911909E-2</v>
      </c>
      <c r="AI27">
        <v>7.2027513229006787E-3</v>
      </c>
      <c r="AJ27">
        <v>-1.3725473742884841E-2</v>
      </c>
      <c r="AK27">
        <v>-1.8515005036624021E-2</v>
      </c>
      <c r="AL27">
        <v>-1.2041145230611981E-2</v>
      </c>
      <c r="AM27">
        <v>5.5269330899563899E-3</v>
      </c>
      <c r="AN27">
        <v>2.0132917982257852E-2</v>
      </c>
      <c r="AO27">
        <v>8.9708986395382918E-3</v>
      </c>
      <c r="AP27">
        <v>-1.2964558660250831E-2</v>
      </c>
      <c r="AQ27">
        <v>-6.9608448549651168E-3</v>
      </c>
      <c r="AR27">
        <v>2.434551040400424E-4</v>
      </c>
      <c r="AS27">
        <v>-1.3492644351294989E-2</v>
      </c>
      <c r="AT27">
        <v>1.436083178771694E-3</v>
      </c>
      <c r="AU27">
        <v>1.255453015346261E-2</v>
      </c>
      <c r="AV27">
        <v>4.502937681255142E-3</v>
      </c>
      <c r="AW27">
        <v>-9.6322747930488502E-3</v>
      </c>
      <c r="AX27">
        <v>-1.8383822704586519E-2</v>
      </c>
      <c r="AY27">
        <v>2.3537700142859841E-3</v>
      </c>
      <c r="AZ27">
        <v>1.617424313647675E-3</v>
      </c>
      <c r="BA27">
        <v>-1.204114523061056E-2</v>
      </c>
      <c r="BB27">
        <v>3.6172278008767119E-3</v>
      </c>
      <c r="BC27">
        <v>7.4434201257404988E-3</v>
      </c>
      <c r="BD27">
        <v>8.3072514346725808E-3</v>
      </c>
      <c r="BE27">
        <v>1.0129791836229579E-2</v>
      </c>
      <c r="BF27">
        <v>-2.8239775568256041E-2</v>
      </c>
      <c r="BG27">
        <v>-5.6618121648047207E-3</v>
      </c>
      <c r="BH27">
        <v>2.6295321319796019E-2</v>
      </c>
      <c r="BI27">
        <v>1.731985045784519E-2</v>
      </c>
      <c r="BJ27">
        <v>-1.8271764250221659E-2</v>
      </c>
      <c r="BK27">
        <v>3.633119687181057E-3</v>
      </c>
      <c r="BL27">
        <v>-3.0192650326184671E-3</v>
      </c>
      <c r="BM27">
        <v>-6.0053056552250112E-3</v>
      </c>
      <c r="BN27">
        <v>-1.5567070940576241E-2</v>
      </c>
      <c r="BO27">
        <v>-9.24247325401302E-3</v>
      </c>
      <c r="BP27">
        <v>3.3897467347421537E-2</v>
      </c>
      <c r="BQ27">
        <v>-5.332529195949904E-2</v>
      </c>
      <c r="BR27">
        <v>-1.783052164338593E-2</v>
      </c>
      <c r="BS27">
        <v>-6.2154028491649631E-2</v>
      </c>
      <c r="BT27">
        <v>-3.4448354506613807E-2</v>
      </c>
      <c r="BU27">
        <v>5.1225443302685227E-2</v>
      </c>
      <c r="BV27">
        <v>5.5875970521427502E-2</v>
      </c>
      <c r="BW27">
        <v>8.3353455403179771E-3</v>
      </c>
      <c r="BX27">
        <v>3.187770674121531E-2</v>
      </c>
      <c r="BY27">
        <v>6.8241812568919048E-3</v>
      </c>
      <c r="BZ27">
        <v>4.9041289069863117E-2</v>
      </c>
      <c r="CA27">
        <v>-1.5802016541171329E-2</v>
      </c>
      <c r="CB27">
        <v>1.0504848476910481E-2</v>
      </c>
      <c r="CC27">
        <v>-6.0192396518710146E-3</v>
      </c>
      <c r="CD27">
        <v>6.3621086086945054E-3</v>
      </c>
      <c r="CE27">
        <v>-1.3137785513236451E-2</v>
      </c>
      <c r="CF27">
        <v>-0.1214689122777441</v>
      </c>
      <c r="CG27">
        <v>1.4557853698835979E-2</v>
      </c>
      <c r="CH27">
        <v>-8.9656049865449185E-4</v>
      </c>
      <c r="CI27">
        <v>0.1113275850437056</v>
      </c>
      <c r="CJ27">
        <v>0.121038137981841</v>
      </c>
      <c r="CK27">
        <v>-1.7904224119177289E-3</v>
      </c>
      <c r="CL27">
        <v>-0.1841627945831226</v>
      </c>
      <c r="CM27">
        <v>6.5077539485955183E-2</v>
      </c>
      <c r="CN27">
        <v>2.0881191696645218E-3</v>
      </c>
      <c r="CO27">
        <v>-3.6361947235704913E-2</v>
      </c>
      <c r="CP27">
        <v>-5.8795301041411417E-2</v>
      </c>
      <c r="CQ27">
        <v>-1.4029547623928581E-2</v>
      </c>
      <c r="CR27">
        <v>1.8029072711848899E-2</v>
      </c>
      <c r="CS27">
        <v>0.1052347005299637</v>
      </c>
      <c r="CT27">
        <v>-0.17624141186874601</v>
      </c>
      <c r="CU27">
        <v>-2.2867370981425571E-3</v>
      </c>
      <c r="CV27">
        <v>0.148318938619178</v>
      </c>
      <c r="CW27">
        <v>7.6172184012450786E-4</v>
      </c>
      <c r="CX27">
        <v>4.9570615560306869E-2</v>
      </c>
      <c r="CY27">
        <v>8.9937439754209536E-2</v>
      </c>
      <c r="CZ27">
        <v>-9.8444608803307052E-3</v>
      </c>
      <c r="DA27">
        <v>-6.9608448549648688E-3</v>
      </c>
      <c r="DB27">
        <v>-6.9608448549653094E-3</v>
      </c>
      <c r="DC27">
        <v>7.4291250080769826E-3</v>
      </c>
      <c r="DD27">
        <v>2.0881191696638019E-3</v>
      </c>
      <c r="DE27">
        <v>9.9137894103658395E-3</v>
      </c>
      <c r="DF27">
        <v>2.088119169664658E-3</v>
      </c>
      <c r="DG27">
        <v>-6.9608448549652703E-3</v>
      </c>
      <c r="DH27">
        <v>-6.9608448549648991E-3</v>
      </c>
      <c r="DI27">
        <v>-6.9608448549654109E-3</v>
      </c>
      <c r="DJ27">
        <v>-5.4849403666820179E-3</v>
      </c>
      <c r="DK27">
        <v>-6.9608448549654412E-3</v>
      </c>
      <c r="DL27">
        <v>9.9137894103658447E-3</v>
      </c>
      <c r="DM27">
        <v>2.953250269617679E-3</v>
      </c>
      <c r="DN27">
        <v>-2.314122016091145E-3</v>
      </c>
      <c r="DO27">
        <v>-6.9608448549651142E-3</v>
      </c>
      <c r="DP27">
        <v>2.9532502696181331E-3</v>
      </c>
      <c r="DQ27">
        <v>1.73976866048501E-2</v>
      </c>
      <c r="DR27">
        <v>-2.3141220160918588E-3</v>
      </c>
      <c r="DS27">
        <v>9.9137894103664848E-3</v>
      </c>
      <c r="DT27">
        <v>-2.4415071712015151E-3</v>
      </c>
      <c r="DU27">
        <v>7.4291250080763191E-3</v>
      </c>
      <c r="DV27">
        <v>-9.8444608803285889E-3</v>
      </c>
      <c r="DW27">
        <v>-6.9608448549654464E-3</v>
      </c>
      <c r="DX27">
        <v>7.1752090099861841E-4</v>
      </c>
      <c r="DY27">
        <v>-1.7904224119181791E-3</v>
      </c>
      <c r="DZ27">
        <v>7.0757519504424764E-3</v>
      </c>
      <c r="EA27">
        <v>-1.6047236515145571E-2</v>
      </c>
      <c r="EB27">
        <v>2.3537700142833942E-3</v>
      </c>
      <c r="EC27">
        <v>-5.4849403666809536E-3</v>
      </c>
      <c r="ED27">
        <v>-2.7358800971726128E-3</v>
      </c>
      <c r="EE27">
        <v>9.91378941036394E-3</v>
      </c>
      <c r="EF27">
        <v>-8.0194633102390785E-3</v>
      </c>
      <c r="EG27">
        <v>2.0881191696643072E-3</v>
      </c>
      <c r="EH27">
        <v>-6.96084485496522E-3</v>
      </c>
      <c r="EI27">
        <v>-5.4849403666819658E-3</v>
      </c>
      <c r="EJ27">
        <v>1.000835164767936E-2</v>
      </c>
      <c r="EK27">
        <v>-5.4849403666808946E-3</v>
      </c>
      <c r="EL27">
        <v>2.9532502696186869E-3</v>
      </c>
      <c r="EM27">
        <v>-2.314122016091089E-3</v>
      </c>
      <c r="EN27">
        <v>7.4291250080767354E-3</v>
      </c>
      <c r="EO27">
        <v>1.462335958078168E-2</v>
      </c>
      <c r="EP27">
        <v>-1.205736904025943E-2</v>
      </c>
      <c r="EQ27">
        <v>-6.9608448549651238E-3</v>
      </c>
      <c r="ER27">
        <v>-1.2057369040260399E-2</v>
      </c>
      <c r="ES27">
        <v>-1.3923131002978571E-2</v>
      </c>
      <c r="ET27">
        <v>-2.3141220160917491E-3</v>
      </c>
      <c r="EU27">
        <v>-6.9608448549650362E-3</v>
      </c>
      <c r="EV27">
        <v>-1.761052813537042E-2</v>
      </c>
      <c r="EW27">
        <v>1.7172372032245E-2</v>
      </c>
      <c r="EX27">
        <v>-1.790422411917779E-3</v>
      </c>
      <c r="EY27">
        <v>-2.31412201609223E-3</v>
      </c>
      <c r="EZ27">
        <v>1.7172372032243439E-2</v>
      </c>
      <c r="FA27">
        <v>-9.8444608803300686E-3</v>
      </c>
      <c r="FB27">
        <v>2.088119169665044E-3</v>
      </c>
      <c r="FC27">
        <v>9.9137894103661743E-3</v>
      </c>
      <c r="FD27">
        <v>-5.4849403666810412E-3</v>
      </c>
      <c r="FE27">
        <v>2.0881191696648319E-3</v>
      </c>
      <c r="FF27">
        <v>-6.9608448549648757E-3</v>
      </c>
      <c r="FG27">
        <v>-6.9608448549654542E-3</v>
      </c>
      <c r="FH27">
        <v>-6.9608448549651706E-3</v>
      </c>
      <c r="FI27">
        <v>-6.960844854965377E-3</v>
      </c>
      <c r="FJ27">
        <v>-1.556707094057732E-2</v>
      </c>
      <c r="FK27">
        <v>1.402069921965325E-2</v>
      </c>
      <c r="FL27">
        <v>-3.2730016011102239E-3</v>
      </c>
      <c r="FM27">
        <v>2.0881191696652509E-3</v>
      </c>
      <c r="FN27">
        <v>-6.9608448549651524E-3</v>
      </c>
      <c r="FO27">
        <v>-7.8255302086287643E-3</v>
      </c>
      <c r="FP27">
        <v>2.953250269617705E-3</v>
      </c>
      <c r="FQ27">
        <v>-6.9608448549650752E-3</v>
      </c>
      <c r="FR27">
        <v>1.139144090591546E-2</v>
      </c>
      <c r="FS27">
        <v>1.000835164768322E-2</v>
      </c>
      <c r="FT27">
        <v>-6.9608448549654464E-3</v>
      </c>
      <c r="FU27">
        <v>4.9282745253265581E-3</v>
      </c>
      <c r="FV27">
        <v>2.62348531642063E-2</v>
      </c>
      <c r="FW27">
        <v>-1.3923131002980611E-2</v>
      </c>
      <c r="FX27">
        <v>-1.2057369040259549E-2</v>
      </c>
      <c r="FY27">
        <v>-2.314122016091455E-3</v>
      </c>
      <c r="FZ27">
        <v>-6.9608448549651116E-3</v>
      </c>
      <c r="GA27">
        <v>9.9137894103654596E-3</v>
      </c>
      <c r="GB27">
        <v>-6.960844854965194E-3</v>
      </c>
      <c r="GC27">
        <v>-6.9608448549652634E-3</v>
      </c>
      <c r="GD27">
        <v>-1.205736904025817E-2</v>
      </c>
      <c r="GE27">
        <v>-6.9608448549652738E-3</v>
      </c>
      <c r="GF27">
        <v>-6.9608448549654187E-3</v>
      </c>
      <c r="GG27">
        <v>-1.205736904025999E-2</v>
      </c>
      <c r="GH27">
        <v>-6.9608448549652053E-3</v>
      </c>
      <c r="GI27">
        <v>-1.969299940836686E-2</v>
      </c>
      <c r="GJ27">
        <v>9.9137894103670989E-3</v>
      </c>
      <c r="GK27">
        <v>-3.2730016011111541E-3</v>
      </c>
      <c r="GL27">
        <v>-6.9608448549653796E-3</v>
      </c>
      <c r="GM27">
        <v>-5.4849403666814697E-3</v>
      </c>
      <c r="GN27">
        <v>-8.0194633102381348E-3</v>
      </c>
      <c r="GO27">
        <v>9.9137894103642488E-3</v>
      </c>
      <c r="GP27">
        <v>9.9137894103655741E-3</v>
      </c>
      <c r="GQ27">
        <v>-6.9608448549650388E-3</v>
      </c>
      <c r="GR27">
        <v>-6.9608448549650344E-3</v>
      </c>
      <c r="GS27">
        <v>-1.2057369040258521E-2</v>
      </c>
      <c r="GT27">
        <v>-6.9608448549653796E-3</v>
      </c>
      <c r="GU27">
        <v>9.9137894103663183E-3</v>
      </c>
      <c r="GV27">
        <v>2.0881191696650058E-3</v>
      </c>
      <c r="GW27">
        <v>2.088119169665106E-3</v>
      </c>
      <c r="GX27">
        <v>2.0881191696651689E-3</v>
      </c>
      <c r="GY27">
        <v>1.050745720286464E-2</v>
      </c>
      <c r="GZ27">
        <v>-6.9608448549654542E-3</v>
      </c>
      <c r="HA27">
        <v>-6.9608448549652174E-3</v>
      </c>
      <c r="HB27">
        <v>2.088119169664204E-3</v>
      </c>
      <c r="HC27">
        <v>1.402069921965937E-2</v>
      </c>
      <c r="HD27">
        <v>3.6172278008761928E-3</v>
      </c>
      <c r="HE27">
        <v>1.7172372032243321E-2</v>
      </c>
      <c r="HF27">
        <v>-1.790422411917941E-3</v>
      </c>
      <c r="HG27">
        <v>7.096853966801913E-3</v>
      </c>
      <c r="HH27">
        <v>1.7397686604850499E-2</v>
      </c>
      <c r="HI27">
        <v>2.0881191696650011E-3</v>
      </c>
      <c r="HJ27">
        <v>-1.0991915192241099E-2</v>
      </c>
      <c r="HK27">
        <v>9.7461303148013729E-3</v>
      </c>
      <c r="HL27">
        <v>1.441361186514931E-2</v>
      </c>
      <c r="HM27">
        <v>-1.556707094057299E-2</v>
      </c>
      <c r="HN27">
        <v>-6.9608448549652287E-3</v>
      </c>
      <c r="HO27">
        <v>1.383628984345975E-2</v>
      </c>
      <c r="HP27">
        <v>1.462335958078209E-2</v>
      </c>
      <c r="HQ27">
        <v>-1.009554648792969E-2</v>
      </c>
      <c r="HR27">
        <v>-1.5261869843868859E-2</v>
      </c>
      <c r="HS27">
        <v>1.438971060175492E-2</v>
      </c>
      <c r="HT27">
        <v>5.3256542508430009E-3</v>
      </c>
      <c r="HU27">
        <v>-6.9608448549650778E-3</v>
      </c>
      <c r="HV27">
        <v>-6.0053056552245437E-3</v>
      </c>
      <c r="HW27">
        <v>-9.8444608803279904E-3</v>
      </c>
      <c r="HX27">
        <v>9.9137894103651265E-3</v>
      </c>
      <c r="HY27">
        <v>-6.9608448549653527E-3</v>
      </c>
      <c r="HZ27">
        <v>-9.8444608803271525E-3</v>
      </c>
      <c r="IA27">
        <v>-9.8444608803298101E-3</v>
      </c>
      <c r="IB27">
        <v>9.9137894103660008E-3</v>
      </c>
      <c r="IC27">
        <v>-4.009007072192137E-3</v>
      </c>
      <c r="ID27">
        <v>-1.5567070940570089E-2</v>
      </c>
      <c r="IE27">
        <v>-9.6354384580321206E-3</v>
      </c>
      <c r="IF27">
        <v>7.429125008075973E-3</v>
      </c>
      <c r="IG27">
        <v>-4.7185567989786292E-4</v>
      </c>
      <c r="IH27">
        <v>9.9137894103638585E-3</v>
      </c>
      <c r="II27">
        <v>-6.9608448549651168E-3</v>
      </c>
      <c r="IJ27">
        <v>9.9137894103652254E-3</v>
      </c>
      <c r="IK27">
        <v>-6.9608448549653033E-3</v>
      </c>
      <c r="IL27">
        <v>1.1391440905915999E-2</v>
      </c>
      <c r="IM27">
        <v>-6.9608448549652409E-3</v>
      </c>
      <c r="IN27">
        <v>-9.8444608803305526E-3</v>
      </c>
      <c r="IO27">
        <v>2.0881191696651359E-3</v>
      </c>
      <c r="IP27">
        <v>-6.9608448549653553E-3</v>
      </c>
      <c r="IQ27">
        <v>-6.9608448549653224E-3</v>
      </c>
      <c r="IR27">
        <v>-1.20573690402588E-2</v>
      </c>
      <c r="IS27">
        <v>-8.0194633102383308E-3</v>
      </c>
      <c r="IT27">
        <v>-1.7053460405087151E-2</v>
      </c>
      <c r="IU27">
        <v>9.9137894103638897E-3</v>
      </c>
      <c r="IV27">
        <v>-4.7185567989861682E-4</v>
      </c>
      <c r="IW27">
        <v>-6.9608448549652686E-3</v>
      </c>
      <c r="IX27">
        <v>-6.9608448549648974E-3</v>
      </c>
      <c r="IY27">
        <v>2.9532502696180268E-3</v>
      </c>
      <c r="IZ27">
        <v>9.9137894103645714E-3</v>
      </c>
      <c r="JA27">
        <v>9.9137894103653156E-3</v>
      </c>
      <c r="JB27">
        <v>-6.9608448549651506E-3</v>
      </c>
      <c r="JC27">
        <v>-5.4849403666799241E-3</v>
      </c>
      <c r="JD27">
        <v>9.9137894103638741E-3</v>
      </c>
      <c r="JE27">
        <v>-6.9608448549650639E-3</v>
      </c>
      <c r="JF27">
        <v>1.050745720286256E-2</v>
      </c>
      <c r="JG27">
        <v>-5.6618121648050771E-3</v>
      </c>
      <c r="JH27">
        <v>7.4291250080741559E-3</v>
      </c>
      <c r="JI27">
        <v>-2.314122016092276E-3</v>
      </c>
      <c r="JJ27">
        <v>2.0881191696650492E-3</v>
      </c>
      <c r="JK27">
        <v>-6.9608448549649659E-3</v>
      </c>
      <c r="JL27">
        <v>-9.8444608803279106E-3</v>
      </c>
      <c r="JM27">
        <v>-6.9608448549652374E-3</v>
      </c>
      <c r="JN27">
        <v>1.611215458452897E-2</v>
      </c>
      <c r="JO27">
        <v>-6.9608448549652998E-3</v>
      </c>
      <c r="JP27">
        <v>9.9897296006415757E-3</v>
      </c>
      <c r="JQ27">
        <v>2.0881191696642998E-3</v>
      </c>
      <c r="JR27">
        <v>9.9137894103636902E-3</v>
      </c>
      <c r="JS27">
        <v>9.9137894103650866E-3</v>
      </c>
      <c r="JT27">
        <v>-5.4849403666814376E-3</v>
      </c>
      <c r="JU27">
        <v>-2.3141220160917829E-3</v>
      </c>
      <c r="JV27">
        <v>1.139144090591657E-2</v>
      </c>
      <c r="JW27">
        <v>2.0881191696649438E-3</v>
      </c>
      <c r="JX27">
        <v>2.9532502696192919E-3</v>
      </c>
      <c r="JY27">
        <v>-6.960844854965351E-3</v>
      </c>
      <c r="JZ27">
        <v>-8.019463310238643E-3</v>
      </c>
      <c r="KA27">
        <v>-9.8444608803294371E-3</v>
      </c>
      <c r="KB27">
        <v>-9.8444608803282367E-3</v>
      </c>
      <c r="KC27">
        <v>-1.8420478296418269E-2</v>
      </c>
      <c r="KD27">
        <v>2.0881191696644299E-3</v>
      </c>
      <c r="KE27">
        <v>-1.016323100310053E-2</v>
      </c>
      <c r="KF27">
        <v>1.4623359580774681E-2</v>
      </c>
      <c r="KG27">
        <v>1.13914409059147E-2</v>
      </c>
      <c r="KH27">
        <v>-1.0163231003099359E-2</v>
      </c>
      <c r="KI27">
        <v>2.0881191696650232E-3</v>
      </c>
      <c r="KJ27">
        <v>1.402069921965716E-2</v>
      </c>
      <c r="KK27">
        <v>-1.3725473742884461E-2</v>
      </c>
      <c r="KL27">
        <v>2.0881191696646879E-3</v>
      </c>
      <c r="KM27">
        <v>-6.9608448549650821E-3</v>
      </c>
      <c r="KN27">
        <v>-6.9608448549649893E-3</v>
      </c>
      <c r="KO27">
        <v>-6.9608448549651706E-3</v>
      </c>
      <c r="KP27">
        <v>-1.7053460405087609E-2</v>
      </c>
      <c r="KQ27">
        <v>-7.7579480774028009E-3</v>
      </c>
      <c r="KR27">
        <v>-2.3141220160922439E-3</v>
      </c>
      <c r="KS27">
        <v>7.4291250080766973E-3</v>
      </c>
      <c r="KT27">
        <v>2.088119169664969E-3</v>
      </c>
      <c r="KU27">
        <v>-9.8444608803299732E-3</v>
      </c>
      <c r="KV27">
        <v>1.4020699219655E-2</v>
      </c>
      <c r="KW27">
        <v>9.9137894103648698E-3</v>
      </c>
      <c r="KX27">
        <v>-9.8444608803309307E-3</v>
      </c>
      <c r="KY27">
        <v>2.088119169665224E-3</v>
      </c>
      <c r="KZ27">
        <v>2.0881191696651641E-3</v>
      </c>
      <c r="LA27">
        <v>9.9137894103660962E-3</v>
      </c>
      <c r="LB27">
        <v>-4.7185567989775358E-4</v>
      </c>
      <c r="LC27">
        <v>-6.960844854965312E-3</v>
      </c>
      <c r="LD27">
        <v>2.0881191696650982E-3</v>
      </c>
      <c r="LE27">
        <v>-6.9608448549653501E-3</v>
      </c>
      <c r="LF27">
        <v>-2.3141220160918809E-3</v>
      </c>
      <c r="LG27">
        <v>-6.960844854965299E-3</v>
      </c>
      <c r="LH27">
        <v>-6.9608448549652981E-3</v>
      </c>
      <c r="LI27">
        <v>-6.9608448549650787E-3</v>
      </c>
      <c r="LJ27">
        <v>9.9137894103653746E-3</v>
      </c>
      <c r="LK27">
        <v>9.9137894103645593E-3</v>
      </c>
      <c r="LL27">
        <v>9.9137894103655585E-3</v>
      </c>
      <c r="LM27">
        <v>-1.20573690402597E-2</v>
      </c>
      <c r="LN27">
        <v>-9.8444608803285767E-3</v>
      </c>
      <c r="LO27">
        <v>-6.9608448549654464E-3</v>
      </c>
      <c r="LP27">
        <v>-6.9608448549653961E-3</v>
      </c>
      <c r="LQ27">
        <v>9.9137894103656001E-3</v>
      </c>
      <c r="LR27">
        <v>1.1391440905916169E-2</v>
      </c>
      <c r="LS27">
        <v>9.9137894103665247E-3</v>
      </c>
      <c r="LT27">
        <v>9.9137894103651248E-3</v>
      </c>
      <c r="LU27">
        <v>-0.17919700373604899</v>
      </c>
      <c r="LV27">
        <v>6.5757534472107415E-2</v>
      </c>
      <c r="LW27">
        <v>2.0881191696645218E-3</v>
      </c>
      <c r="LX27">
        <v>-3.7634987020405908E-2</v>
      </c>
      <c r="LY27">
        <v>-4.6765819911937831E-2</v>
      </c>
      <c r="LZ27">
        <v>-1.2835076117268611E-2</v>
      </c>
      <c r="MA27">
        <v>2.348115622895813E-2</v>
      </c>
      <c r="MB27">
        <v>0.1005577510373164</v>
      </c>
      <c r="MC27">
        <v>-0.17185762718126771</v>
      </c>
      <c r="MD27">
        <v>-9.8723689809252016E-3</v>
      </c>
      <c r="ME27">
        <v>0.1462797561034643</v>
      </c>
      <c r="MF27">
        <v>1.6824516183273251E-3</v>
      </c>
      <c r="MG27">
        <v>5.0438686089564019E-2</v>
      </c>
      <c r="MH27">
        <v>8.7433315539708775E-2</v>
      </c>
      <c r="MI27">
        <v>-6.96084485496488E-3</v>
      </c>
      <c r="MJ27">
        <v>-6.9608448549650526E-3</v>
      </c>
      <c r="MK27">
        <v>1.139144090591534E-2</v>
      </c>
      <c r="ML27">
        <v>2.0881191696643609E-3</v>
      </c>
      <c r="MM27">
        <v>1.40206992196556E-2</v>
      </c>
      <c r="MN27">
        <v>1.402069921965542E-2</v>
      </c>
      <c r="MO27">
        <v>-5.4849403666800316E-3</v>
      </c>
      <c r="MP27">
        <v>-2.08883012297062E-2</v>
      </c>
      <c r="MQ27">
        <v>-1.205736904025986E-2</v>
      </c>
      <c r="MR27">
        <v>-6.9608448549650769E-3</v>
      </c>
      <c r="MS27">
        <v>-1.8004830431540109E-2</v>
      </c>
      <c r="MT27">
        <v>1.050745720286346E-2</v>
      </c>
      <c r="MU27">
        <v>-1.8420478296415979E-2</v>
      </c>
      <c r="MV27">
        <v>-1.556707094057584E-2</v>
      </c>
      <c r="MW27">
        <v>-8.0194633102393057E-3</v>
      </c>
      <c r="MX27">
        <v>-2.314122016092469E-3</v>
      </c>
      <c r="MY27">
        <v>2.088119169665034E-3</v>
      </c>
      <c r="MZ27">
        <v>1.402069921965832E-2</v>
      </c>
      <c r="NA27">
        <v>-6.96084485496524E-3</v>
      </c>
      <c r="NB27">
        <v>-6.9608448549654048E-3</v>
      </c>
      <c r="NC27">
        <v>-1.205736904026004E-2</v>
      </c>
      <c r="ND27">
        <v>9.9137894103653867E-3</v>
      </c>
      <c r="NE27">
        <v>9.9137894103653885E-3</v>
      </c>
      <c r="NF27">
        <v>7.4291250080758559E-3</v>
      </c>
      <c r="NG27">
        <v>1.402069921965826E-2</v>
      </c>
      <c r="NH27">
        <v>-5.4849403666803569E-3</v>
      </c>
      <c r="NI27">
        <v>-9.8444608803292585E-3</v>
      </c>
      <c r="NJ27">
        <v>1.717237203224168E-2</v>
      </c>
      <c r="NK27">
        <v>9.9137894103650849E-3</v>
      </c>
      <c r="NL27">
        <v>2.8532054992799431E-2</v>
      </c>
      <c r="NM27">
        <v>-2.3141220160920991E-3</v>
      </c>
      <c r="NN27">
        <v>-4.7185567989710452E-4</v>
      </c>
      <c r="NO27">
        <v>2.0881191696638622E-3</v>
      </c>
      <c r="NP27">
        <v>-6.960844854965318E-3</v>
      </c>
      <c r="NQ27">
        <v>1.9829631542215849E-2</v>
      </c>
      <c r="NR27">
        <v>7.4434201257397642E-3</v>
      </c>
      <c r="NS27">
        <v>4.6704658800456756E-3</v>
      </c>
      <c r="NT27">
        <v>9.9137894103653122E-3</v>
      </c>
      <c r="NU27">
        <v>7.4291250080765984E-3</v>
      </c>
      <c r="NV27">
        <v>-9.8444608803294267E-3</v>
      </c>
      <c r="NW27">
        <v>-9.8444608803277857E-3</v>
      </c>
      <c r="NX27">
        <v>-6.9608448549653128E-3</v>
      </c>
      <c r="NY27">
        <v>2.088119169664668E-3</v>
      </c>
      <c r="NZ27">
        <v>-1.1343191422859941E-2</v>
      </c>
      <c r="OA27">
        <v>2.088119169663775E-3</v>
      </c>
      <c r="OB27">
        <v>-6.9608448549653857E-3</v>
      </c>
      <c r="OC27">
        <v>-6.9608448549650804E-3</v>
      </c>
      <c r="OD27">
        <v>-6.9608448549653796E-3</v>
      </c>
      <c r="OE27">
        <v>-1.204114523060828E-2</v>
      </c>
      <c r="OF27">
        <v>9.9137894103665976E-3</v>
      </c>
      <c r="OG27">
        <v>9.9137894103663998E-3</v>
      </c>
      <c r="OH27">
        <v>7.4291250080769054E-3</v>
      </c>
      <c r="OI27">
        <v>1.0144628919045081E-2</v>
      </c>
      <c r="OJ27">
        <v>-1.392313100298158E-2</v>
      </c>
      <c r="OK27">
        <v>-1.6974786863907421E-3</v>
      </c>
      <c r="OL27">
        <v>-1.016323100309836E-2</v>
      </c>
      <c r="OM27">
        <v>-2.3141220160918319E-3</v>
      </c>
      <c r="ON27">
        <v>9.9137894103653278E-3</v>
      </c>
      <c r="OO27">
        <v>2.2170967211121918E-2</v>
      </c>
      <c r="OP27">
        <v>-1.205736904025928E-2</v>
      </c>
      <c r="OQ27">
        <v>-6.9608448549650283E-3</v>
      </c>
      <c r="OR27">
        <v>-9.8444608803292828E-3</v>
      </c>
      <c r="OS27">
        <v>-4.7185567989732852E-4</v>
      </c>
      <c r="OT27">
        <v>1.7172372032245201E-2</v>
      </c>
      <c r="OU27">
        <v>1.139144090591533E-2</v>
      </c>
      <c r="OV27">
        <v>-6.0053056552245281E-3</v>
      </c>
      <c r="OW27">
        <v>-6.9608448549654022E-3</v>
      </c>
      <c r="OX27">
        <v>-6.9608448549652174E-3</v>
      </c>
      <c r="OY27">
        <v>-6.9608448549653354E-3</v>
      </c>
      <c r="OZ27">
        <v>-1.392313100297873E-2</v>
      </c>
      <c r="PA27">
        <v>-6.9608448549650136E-3</v>
      </c>
      <c r="PB27">
        <v>1.402069921965546E-2</v>
      </c>
      <c r="PC27">
        <v>9.9137894103656365E-3</v>
      </c>
      <c r="PD27">
        <v>-6.9608448549653527E-3</v>
      </c>
      <c r="PE27">
        <v>-6.9608448549651567E-3</v>
      </c>
      <c r="PF27">
        <v>-6.96084485496507E-3</v>
      </c>
      <c r="PG27">
        <v>-6.9608448549652764E-3</v>
      </c>
      <c r="PH27">
        <v>-6.9608448549648488E-3</v>
      </c>
      <c r="PI27">
        <v>9.9137894103658395E-3</v>
      </c>
      <c r="PJ27">
        <v>-6.6741988758943949E-4</v>
      </c>
      <c r="PK27">
        <v>-6.9608448549653094E-3</v>
      </c>
      <c r="PL27">
        <v>-6.9608448549648688E-3</v>
      </c>
      <c r="PM27">
        <v>4.2228170942169114E-3</v>
      </c>
      <c r="PN27">
        <v>2.088119169665018E-3</v>
      </c>
      <c r="PO27">
        <v>2.0881191696649742E-3</v>
      </c>
      <c r="PP27">
        <v>-6.9608448549654013E-3</v>
      </c>
      <c r="PQ27">
        <v>-1.2057028385244259E-2</v>
      </c>
      <c r="PR27">
        <v>-8.0194633102373993E-3</v>
      </c>
      <c r="PS27">
        <v>1.7397686604852101E-2</v>
      </c>
      <c r="PT27">
        <v>9.9137894103643251E-3</v>
      </c>
      <c r="PU27">
        <v>2.3886606684830692E-3</v>
      </c>
      <c r="PV27">
        <v>9.91378941036666E-3</v>
      </c>
      <c r="PW27">
        <v>2.0881191696645409E-3</v>
      </c>
      <c r="PX27">
        <v>7.4291250080760042E-3</v>
      </c>
      <c r="PY27">
        <v>-2.314122016091305E-3</v>
      </c>
      <c r="PZ27">
        <v>-2.3312113117486679E-2</v>
      </c>
      <c r="QA27">
        <v>1.4020699219654939E-2</v>
      </c>
      <c r="QB27">
        <v>1.139144090591529E-2</v>
      </c>
      <c r="QC27">
        <v>-6.960844854965351E-3</v>
      </c>
      <c r="QD27">
        <v>-2.3141220160917959E-3</v>
      </c>
      <c r="QE27">
        <v>9.9137894103643563E-3</v>
      </c>
      <c r="QF27">
        <v>9.9137894103645385E-3</v>
      </c>
      <c r="QG27">
        <v>-1.3496179715996979E-2</v>
      </c>
      <c r="QH27">
        <v>2.0881191696652201E-3</v>
      </c>
      <c r="QI27">
        <v>-9.8444608803314616E-3</v>
      </c>
      <c r="QJ27">
        <v>2.953250269616211E-3</v>
      </c>
      <c r="QK27">
        <v>1.901140091963019E-3</v>
      </c>
      <c r="QL27">
        <v>1.1391440905917481E-2</v>
      </c>
      <c r="QM27">
        <v>-5.4849403666811488E-3</v>
      </c>
      <c r="QN27">
        <v>1.462335958078125E-2</v>
      </c>
      <c r="QO27">
        <v>-2.31412201609174E-3</v>
      </c>
      <c r="QP27">
        <v>-6.9608448549652634E-3</v>
      </c>
      <c r="QQ27">
        <v>-1.016323100309926E-2</v>
      </c>
      <c r="QR27">
        <v>-6.9608448549650344E-3</v>
      </c>
      <c r="QS27">
        <v>-1.6699449530961339E-2</v>
      </c>
      <c r="QT27">
        <v>-9.8444608803284345E-3</v>
      </c>
      <c r="QU27">
        <v>2.0881191696648779E-3</v>
      </c>
      <c r="QV27">
        <v>-6.9608448549653094E-3</v>
      </c>
      <c r="QW27">
        <v>-6.9608448549649963E-3</v>
      </c>
      <c r="QX27">
        <v>-8.0194633102390177E-3</v>
      </c>
      <c r="QY27">
        <v>-6.9608448549650388E-3</v>
      </c>
      <c r="QZ27">
        <v>4.6704658800466054E-3</v>
      </c>
      <c r="RA27">
        <v>9.9137894103647033E-3</v>
      </c>
      <c r="RB27">
        <v>-6.9608448549652174E-3</v>
      </c>
      <c r="RC27">
        <v>-6.9608448549654542E-3</v>
      </c>
      <c r="RD27">
        <v>9.9137894103665247E-3</v>
      </c>
      <c r="RE27">
        <v>1.413346870920563E-2</v>
      </c>
      <c r="RF27">
        <v>9.9137894103669775E-3</v>
      </c>
      <c r="RG27">
        <v>1.40206992196575E-2</v>
      </c>
      <c r="RH27">
        <v>7.2438556994869514E-3</v>
      </c>
      <c r="RI27">
        <v>-6.9608448549650778E-3</v>
      </c>
      <c r="RJ27">
        <v>5.0102110776415734E-3</v>
      </c>
      <c r="RK27">
        <v>-6.9608448549653614E-3</v>
      </c>
      <c r="RL27">
        <v>1.6174243136478461E-3</v>
      </c>
      <c r="RM27">
        <v>1.4020699219658249E-2</v>
      </c>
      <c r="RN27">
        <v>1.703100332592454E-2</v>
      </c>
      <c r="RO27">
        <v>2.0881191696645448E-3</v>
      </c>
      <c r="RP27">
        <v>-1.7559112729810849E-2</v>
      </c>
      <c r="RQ27">
        <v>2.0881191696650089E-3</v>
      </c>
      <c r="RR27">
        <v>-6.9608448549648722E-3</v>
      </c>
      <c r="RS27">
        <v>7.0757519504391422E-3</v>
      </c>
      <c r="RT27">
        <v>-6.9608448549651168E-3</v>
      </c>
      <c r="RU27">
        <v>4.6704658800471406E-3</v>
      </c>
      <c r="RV27">
        <v>-6.9608448549653553E-3</v>
      </c>
      <c r="RW27">
        <v>-6.9608448549649416E-3</v>
      </c>
      <c r="RX27">
        <v>-1.452382282332779E-2</v>
      </c>
      <c r="RY27">
        <v>9.9137894103638897E-3</v>
      </c>
      <c r="RZ27">
        <v>-6.9608448549653224E-3</v>
      </c>
      <c r="SA27">
        <v>3.3299984773216482E-3</v>
      </c>
      <c r="SB27">
        <v>-6.9608448549651073E-3</v>
      </c>
      <c r="SC27">
        <v>-6.9608448549648297E-3</v>
      </c>
      <c r="SD27">
        <v>2.95325026961711E-3</v>
      </c>
      <c r="SE27">
        <v>1.1391440905915829E-2</v>
      </c>
      <c r="SF27">
        <v>1.6881044704665209E-3</v>
      </c>
      <c r="SG27">
        <v>-6.960844854965181E-3</v>
      </c>
      <c r="SH27">
        <v>1.462335958077645E-2</v>
      </c>
      <c r="SI27">
        <v>9.9137894103646009E-3</v>
      </c>
      <c r="SJ27">
        <v>2.4345510403961761E-4</v>
      </c>
      <c r="SK27">
        <v>-9.8444608803270866E-3</v>
      </c>
      <c r="SL27">
        <v>9.9137894103644483E-3</v>
      </c>
      <c r="SM27">
        <v>1.1391440905916079E-2</v>
      </c>
      <c r="SN27">
        <v>-1.2672450941453471E-2</v>
      </c>
      <c r="SO27">
        <v>1.402069921965197E-2</v>
      </c>
      <c r="SP27">
        <v>-9.8444608803290746E-3</v>
      </c>
      <c r="SQ27">
        <v>-6.9608448549650179E-3</v>
      </c>
      <c r="SR27">
        <v>7.4291250080763954E-3</v>
      </c>
      <c r="SS27">
        <v>-1.851500503662731E-2</v>
      </c>
      <c r="ST27">
        <v>-6.9608448549649113E-3</v>
      </c>
      <c r="SU27">
        <v>2.0881191696638158E-3</v>
      </c>
      <c r="SV27">
        <v>4.6704658800463981E-3</v>
      </c>
      <c r="SW27">
        <v>-6.9608448549650422E-3</v>
      </c>
      <c r="SX27">
        <v>-1.7904224119179031E-3</v>
      </c>
      <c r="SY27">
        <v>9.9137894103660962E-3</v>
      </c>
      <c r="SZ27">
        <v>-6.9608448549651611E-3</v>
      </c>
      <c r="TA27">
        <v>-1.392313100297894E-2</v>
      </c>
      <c r="TB27">
        <v>-6.9608448549652981E-3</v>
      </c>
      <c r="TC27">
        <v>9.9137894103672099E-3</v>
      </c>
      <c r="TD27">
        <v>-4.7185567989805677E-4</v>
      </c>
      <c r="TE27">
        <v>9.9137894103653746E-3</v>
      </c>
      <c r="TF27">
        <v>9.9137894103655064E-3</v>
      </c>
      <c r="TG27">
        <v>1.6174243136493521E-3</v>
      </c>
      <c r="TH27">
        <v>9.9137894103651248E-3</v>
      </c>
      <c r="TI27">
        <v>-1.5933970596272669E-2</v>
      </c>
      <c r="TJ27">
        <v>-0.1005176739383655</v>
      </c>
      <c r="TK27">
        <v>1.3004573671791669E-2</v>
      </c>
      <c r="TL27">
        <v>2.7602538811348813E-4</v>
      </c>
      <c r="TM27">
        <v>0.1092921212133241</v>
      </c>
      <c r="TN27">
        <v>0.1178357032620781</v>
      </c>
      <c r="TO27">
        <v>-5.6618121648042974E-3</v>
      </c>
      <c r="TP27">
        <v>2.3537700142851259E-3</v>
      </c>
      <c r="TQ27">
        <v>9.9137894103655706E-3</v>
      </c>
      <c r="TR27">
        <v>1.40206992196575E-2</v>
      </c>
      <c r="TS27">
        <v>2.0881191696648662E-3</v>
      </c>
      <c r="TT27">
        <v>2.9532502696182411E-3</v>
      </c>
      <c r="TU27">
        <v>-2.6159658254624459E-2</v>
      </c>
      <c r="TV27">
        <v>-1.3923131002980279E-2</v>
      </c>
      <c r="TW27">
        <v>-1.2057369040260399E-2</v>
      </c>
      <c r="TX27">
        <v>2.0881191696650748E-3</v>
      </c>
      <c r="TY27">
        <v>-1.3923131002977681E-2</v>
      </c>
      <c r="TZ27">
        <v>9.9137894103653885E-3</v>
      </c>
      <c r="UA27">
        <v>2.088119169664956E-3</v>
      </c>
      <c r="UB27">
        <v>1.4623359580781989E-2</v>
      </c>
      <c r="UC27">
        <v>1.731088859547536E-2</v>
      </c>
      <c r="UD27">
        <v>9.9137894103650363E-3</v>
      </c>
      <c r="UE27">
        <v>9.9137894103671909E-3</v>
      </c>
      <c r="UF27">
        <v>1.4020699219652761E-2</v>
      </c>
      <c r="UG27">
        <v>2.088119169664815E-3</v>
      </c>
      <c r="UH27">
        <v>-3.2730016011106068E-3</v>
      </c>
      <c r="UI27">
        <v>1.0383076854162541E-2</v>
      </c>
      <c r="UJ27">
        <v>9.9137894103665924E-3</v>
      </c>
      <c r="UK27">
        <v>9.9137894103660442E-3</v>
      </c>
      <c r="UL27">
        <v>1.9829631542211901E-2</v>
      </c>
      <c r="UM27">
        <v>-6.9608448549652521E-3</v>
      </c>
      <c r="UN27">
        <v>-1.363080361975064E-2</v>
      </c>
      <c r="UO27">
        <v>-1.2057369040260391E-2</v>
      </c>
      <c r="UP27">
        <v>1.402069921965471E-2</v>
      </c>
      <c r="UQ27">
        <v>4.0071986744997547E-3</v>
      </c>
      <c r="UR27">
        <v>-6.960844854965227E-3</v>
      </c>
      <c r="US27">
        <v>-5.4849403666822434E-3</v>
      </c>
      <c r="UT27">
        <v>-9.8444608803315205E-3</v>
      </c>
      <c r="UU27">
        <v>7.4291250080770329E-3</v>
      </c>
      <c r="UV27">
        <v>-6.3795991894701606E-3</v>
      </c>
      <c r="UW27">
        <v>9.9137894103646824E-3</v>
      </c>
      <c r="UX27">
        <v>-8.0194633102375918E-3</v>
      </c>
      <c r="UY27">
        <v>4.670465880046412E-3</v>
      </c>
      <c r="UZ27">
        <v>-6.0053056552250112E-3</v>
      </c>
      <c r="VA27">
        <v>-6.9608448549652764E-3</v>
      </c>
      <c r="VB27">
        <v>-1.392313100297912E-2</v>
      </c>
      <c r="VC27">
        <v>-3.4871328790011112E-2</v>
      </c>
      <c r="VD27">
        <v>4.1771032535647366E-3</v>
      </c>
      <c r="VE27">
        <v>-2.3141220160919468E-3</v>
      </c>
      <c r="VF27">
        <v>-7.4708828864504364E-3</v>
      </c>
      <c r="VG27">
        <v>-8.0194633102387246E-3</v>
      </c>
      <c r="VH27">
        <v>5.8603293020871357E-3</v>
      </c>
      <c r="VI27">
        <v>-1.752506239906251E-2</v>
      </c>
      <c r="VJ27">
        <v>-1.316755214124672E-2</v>
      </c>
      <c r="VK27">
        <v>2.3514876045959029E-2</v>
      </c>
      <c r="VL27">
        <v>2.95325026961662E-3</v>
      </c>
      <c r="VM27">
        <v>2.7191282599291058E-2</v>
      </c>
      <c r="VN27">
        <v>6.6073178014043341E-3</v>
      </c>
      <c r="VO27">
        <v>-0.17643416344086191</v>
      </c>
      <c r="VP27">
        <v>-2.430114796527594E-3</v>
      </c>
      <c r="VQ27">
        <v>-3.6993804794906812E-2</v>
      </c>
      <c r="VR27">
        <v>-5.8795301041411417E-2</v>
      </c>
      <c r="VS27">
        <v>-1.5049424544167659E-2</v>
      </c>
      <c r="VT27">
        <v>1.70320092654546E-2</v>
      </c>
      <c r="VU27">
        <v>5.6821923667868021E-2</v>
      </c>
      <c r="VV27">
        <v>-0.17495710181810969</v>
      </c>
      <c r="VW27">
        <v>-3.129660778938231E-3</v>
      </c>
      <c r="VX27">
        <v>0.1201003511804609</v>
      </c>
      <c r="VY27">
        <v>-3.1966203647643812E-2</v>
      </c>
      <c r="VZ27">
        <v>1.3074416969612569E-2</v>
      </c>
      <c r="WA27">
        <v>7.276133226258219E-2</v>
      </c>
      <c r="WB27">
        <v>-3.7156541843285382E-3</v>
      </c>
      <c r="WC27">
        <v>7.0757519504423619E-3</v>
      </c>
      <c r="WD27">
        <v>2.0881191696645218E-3</v>
      </c>
      <c r="WE27">
        <v>5.1165923523420059E-3</v>
      </c>
      <c r="WF27">
        <v>4.4616643479446754E-3</v>
      </c>
      <c r="WG27">
        <v>-3.273001601110658E-3</v>
      </c>
      <c r="WH27">
        <v>5.6305987339276371E-3</v>
      </c>
      <c r="WI27">
        <v>-1.097442657818436E-2</v>
      </c>
      <c r="WJ27">
        <v>1.471993627661735E-2</v>
      </c>
      <c r="WK27">
        <v>1.5832795095130948E-2</v>
      </c>
      <c r="WL27">
        <v>4.1771032535655997E-3</v>
      </c>
      <c r="WM27">
        <v>8.1384953726595915E-3</v>
      </c>
      <c r="WN27">
        <v>7.9006758692503586E-3</v>
      </c>
      <c r="WO27">
        <v>-4.8306135159656413E-2</v>
      </c>
      <c r="WP27">
        <v>-6.3795991894680217E-3</v>
      </c>
      <c r="WQ27">
        <v>-9.535796330121981E-3</v>
      </c>
      <c r="WR27">
        <v>-1.099191519224094E-2</v>
      </c>
      <c r="WS27">
        <v>-4.7185567989833081E-4</v>
      </c>
      <c r="WT27">
        <v>2.9211584767745019E-2</v>
      </c>
      <c r="WU27">
        <v>-9.5631595724687737E-3</v>
      </c>
      <c r="WV27">
        <v>-3.6678009573666993E-2</v>
      </c>
      <c r="WW27">
        <v>4.2346407066044083E-2</v>
      </c>
      <c r="WX27">
        <v>7.4291250080754569E-3</v>
      </c>
      <c r="WY27">
        <v>4.2326999641117358E-2</v>
      </c>
      <c r="WZ27">
        <v>3.034709710216137E-2</v>
      </c>
      <c r="XA27">
        <v>-9.5028193925624296E-3</v>
      </c>
      <c r="XB27">
        <v>2.968279611216882E-2</v>
      </c>
      <c r="XC27">
        <v>-6.9608448549648783E-3</v>
      </c>
      <c r="XD27">
        <v>1.4623359580777999E-2</v>
      </c>
      <c r="XE27">
        <v>8.0039748226088031E-2</v>
      </c>
      <c r="XF27">
        <v>-2.7358800971744261E-3</v>
      </c>
      <c r="XG27">
        <v>5.9127832203315529E-2</v>
      </c>
      <c r="XH27">
        <v>3.4936391936003557E-2</v>
      </c>
      <c r="XI27">
        <v>4.4995546401407897E-2</v>
      </c>
      <c r="XJ27">
        <v>2.08811916966423E-3</v>
      </c>
      <c r="XK27">
        <v>-2.735880097173488E-3</v>
      </c>
      <c r="XL27">
        <v>-2.4550852260794981E-2</v>
      </c>
      <c r="XM27">
        <v>8.7698311058317074E-2</v>
      </c>
      <c r="XN27">
        <v>7.0968539668002798E-3</v>
      </c>
      <c r="XO27">
        <v>1.486286684894308E-2</v>
      </c>
      <c r="XP27">
        <v>8.1384953726589462E-3</v>
      </c>
      <c r="XQ27">
        <v>6.661679739890157E-2</v>
      </c>
      <c r="XR27">
        <v>-3.1321130930406102E-2</v>
      </c>
      <c r="XS27">
        <v>1.9132249944693602E-2</v>
      </c>
      <c r="XT27">
        <v>5.5844311448128639E-2</v>
      </c>
      <c r="XU27">
        <v>4.647732825175413E-2</v>
      </c>
      <c r="XV27">
        <v>-2.31412201609173E-3</v>
      </c>
      <c r="XW27">
        <v>5.0307202832179758E-2</v>
      </c>
      <c r="XX27">
        <v>2.0881191696650691E-3</v>
      </c>
      <c r="XY27">
        <v>-2.3141220160914412E-3</v>
      </c>
      <c r="XZ27">
        <v>-6.9608448549650596E-3</v>
      </c>
      <c r="YA27">
        <v>9.913789410364672E-3</v>
      </c>
      <c r="YB27">
        <v>-6.9608448549650041E-3</v>
      </c>
      <c r="YC27">
        <v>0.39177539500230568</v>
      </c>
    </row>
    <row r="28" spans="1:653" hidden="1" x14ac:dyDescent="0.25">
      <c r="A28" s="1" t="s">
        <v>26</v>
      </c>
      <c r="B28">
        <v>-2.0760919960755631E-2</v>
      </c>
      <c r="C28">
        <v>-7.2650104208955108E-3</v>
      </c>
      <c r="D28">
        <v>-2.3515351601994229E-2</v>
      </c>
      <c r="E28">
        <v>-1.178146028510616E-2</v>
      </c>
      <c r="F28">
        <v>-4.3439813079467924E-3</v>
      </c>
      <c r="G28">
        <v>-6.6006681659227136E-3</v>
      </c>
      <c r="H28">
        <v>-8.9745590806606986E-3</v>
      </c>
      <c r="I28">
        <v>-6.7302379487718797E-3</v>
      </c>
      <c r="J28">
        <v>-9.588001825946978E-3</v>
      </c>
      <c r="K28">
        <v>-2.9272585101487599E-3</v>
      </c>
      <c r="L28">
        <v>-5.1575829062118416E-3</v>
      </c>
      <c r="M28">
        <v>-7.9134432120009264E-3</v>
      </c>
      <c r="N28">
        <v>7.3896922290410061E-2</v>
      </c>
      <c r="O28">
        <v>-1.191638611849833E-2</v>
      </c>
      <c r="P28">
        <v>-3.1242786375696802E-4</v>
      </c>
      <c r="Q28">
        <v>-3.388623318893667E-3</v>
      </c>
      <c r="R28">
        <v>-7.8738678306439279E-4</v>
      </c>
      <c r="S28">
        <v>8.0063563187285809E-3</v>
      </c>
      <c r="T28">
        <v>8.7541159945262841E-3</v>
      </c>
      <c r="U28">
        <v>-5.0742096063885224E-3</v>
      </c>
      <c r="V28">
        <v>-2.7642412669907682E-3</v>
      </c>
      <c r="W28">
        <v>6.7976910062109231E-3</v>
      </c>
      <c r="X28">
        <v>4.1621273166251842E-3</v>
      </c>
      <c r="Y28">
        <v>-1.7525853460096299E-2</v>
      </c>
      <c r="Z28">
        <v>3.5150964498045251E-2</v>
      </c>
      <c r="AA28">
        <v>-1.697478686389955E-3</v>
      </c>
      <c r="AB28">
        <v>1</v>
      </c>
      <c r="AC28">
        <v>-1.364736606553874E-3</v>
      </c>
      <c r="AD28">
        <v>-2.421113973647047E-3</v>
      </c>
      <c r="AE28">
        <v>-1.5960458744836881E-3</v>
      </c>
      <c r="AF28">
        <v>-1.7630869217714379E-3</v>
      </c>
      <c r="AG28">
        <v>-5.5667044505885066E-4</v>
      </c>
      <c r="AH28">
        <v>-1.270324972540813E-3</v>
      </c>
      <c r="AI28">
        <v>-2.0725219350460301E-3</v>
      </c>
      <c r="AJ28">
        <v>-7.0421152360957784E-4</v>
      </c>
      <c r="AK28">
        <v>-1.4095913784419451E-3</v>
      </c>
      <c r="AL28">
        <v>-6.5870682356366464E-4</v>
      </c>
      <c r="AM28">
        <v>-9.3177729538814001E-4</v>
      </c>
      <c r="AN28">
        <v>-1.4953042673033099E-3</v>
      </c>
      <c r="AO28">
        <v>-4.3934635473529132E-3</v>
      </c>
      <c r="AP28">
        <v>-1.596045874483646E-3</v>
      </c>
      <c r="AQ28">
        <v>-2.4891622953294941E-4</v>
      </c>
      <c r="AR28">
        <v>-8.6259857068581177E-4</v>
      </c>
      <c r="AS28">
        <v>-1.3647366065537641E-3</v>
      </c>
      <c r="AT28">
        <v>-1.3183696638602669E-3</v>
      </c>
      <c r="AU28">
        <v>-1.294568559065462E-3</v>
      </c>
      <c r="AV28">
        <v>-1.0856751853410419E-3</v>
      </c>
      <c r="AW28">
        <v>-1.6346234478057139E-3</v>
      </c>
      <c r="AX28">
        <v>-1.474338897765223E-3</v>
      </c>
      <c r="AY28">
        <v>-8.2584673837190657E-4</v>
      </c>
      <c r="AZ28">
        <v>-7.4695490156447735E-4</v>
      </c>
      <c r="BA28">
        <v>-6.5870682356375409E-4</v>
      </c>
      <c r="BB28">
        <v>-6.0982296732190432E-4</v>
      </c>
      <c r="BC28">
        <v>-8.2584673837159388E-4</v>
      </c>
      <c r="BD28">
        <v>-9.6185540174769033E-2</v>
      </c>
      <c r="BE28">
        <v>-9.9618063749059172E-4</v>
      </c>
      <c r="BF28">
        <v>-1.832507468324904E-3</v>
      </c>
      <c r="BG28">
        <v>-6.5870682356385438E-4</v>
      </c>
      <c r="BH28">
        <v>-1.672321651471813E-3</v>
      </c>
      <c r="BI28">
        <v>-1.409591378441952E-3</v>
      </c>
      <c r="BJ28">
        <v>-1.168367497500425E-3</v>
      </c>
      <c r="BK28">
        <v>-1.798127434781156E-3</v>
      </c>
      <c r="BL28">
        <v>-1.3417518351176889E-3</v>
      </c>
      <c r="BM28">
        <v>-7.8738678306433804E-4</v>
      </c>
      <c r="BN28">
        <v>-5.5667044505884253E-4</v>
      </c>
      <c r="BO28">
        <v>-5.5279617657304726E-3</v>
      </c>
      <c r="BP28">
        <v>-7.3226694156572096E-3</v>
      </c>
      <c r="BQ28">
        <v>6.4819115318133988E-3</v>
      </c>
      <c r="BR28">
        <v>-5.0288085883440567E-3</v>
      </c>
      <c r="BS28">
        <v>1.935403660872731E-2</v>
      </c>
      <c r="BT28">
        <v>-3.2742646166333969E-3</v>
      </c>
      <c r="BU28">
        <v>-7.3002436974904383E-3</v>
      </c>
      <c r="BV28">
        <v>-3.95377772208679E-3</v>
      </c>
      <c r="BW28">
        <v>-2.9700985940866488E-3</v>
      </c>
      <c r="BX28">
        <v>1.276393739499102E-2</v>
      </c>
      <c r="BY28">
        <v>1.5336294614716559E-2</v>
      </c>
      <c r="BZ28">
        <v>-3.3603806934306459E-3</v>
      </c>
      <c r="CA28">
        <v>5.6708748923197383E-2</v>
      </c>
      <c r="CB28">
        <v>-2.246455615688695E-3</v>
      </c>
      <c r="CC28">
        <v>-1.109084660429391E-2</v>
      </c>
      <c r="CD28">
        <v>5.1546252066786737E-3</v>
      </c>
      <c r="CE28">
        <v>5.1546252066771844E-3</v>
      </c>
      <c r="CF28">
        <v>2.1150366178199708E-3</v>
      </c>
      <c r="CG28">
        <v>-5.509961129703418E-3</v>
      </c>
      <c r="CH28">
        <v>9.965854258774155E-4</v>
      </c>
      <c r="CI28">
        <v>-5.6408072964838707E-3</v>
      </c>
      <c r="CJ28">
        <v>-7.1179553821235531E-4</v>
      </c>
      <c r="CK28">
        <v>-7.0421152360963877E-4</v>
      </c>
      <c r="CL28">
        <v>2.8317330120471479E-3</v>
      </c>
      <c r="CM28">
        <v>-5.6525723355721072E-3</v>
      </c>
      <c r="CN28">
        <v>-3.5203285451297818E-4</v>
      </c>
      <c r="CO28">
        <v>5.0270424345693768E-3</v>
      </c>
      <c r="CP28">
        <v>-2.1024897055479759E-3</v>
      </c>
      <c r="CQ28">
        <v>8.3659016142314073E-3</v>
      </c>
      <c r="CR28">
        <v>2.007502933936663E-2</v>
      </c>
      <c r="CS28">
        <v>-1.18780024268121E-2</v>
      </c>
      <c r="CT28">
        <v>4.514330923633827E-3</v>
      </c>
      <c r="CU28">
        <v>-4.9660616835200764E-3</v>
      </c>
      <c r="CV28">
        <v>2.1111459717493759E-3</v>
      </c>
      <c r="CW28">
        <v>-4.0094192914255913E-3</v>
      </c>
      <c r="CX28">
        <v>-4.4737229052396136E-3</v>
      </c>
      <c r="CY28">
        <v>-6.9656434902796577E-3</v>
      </c>
      <c r="CZ28">
        <v>0.39208336157631879</v>
      </c>
      <c r="DA28">
        <v>0.27723523749269119</v>
      </c>
      <c r="DB28">
        <v>0.27723523749276802</v>
      </c>
      <c r="DC28">
        <v>0.48021865722663259</v>
      </c>
      <c r="DD28">
        <v>0.39208336157629708</v>
      </c>
      <c r="DE28">
        <v>0.2772352374927482</v>
      </c>
      <c r="DF28">
        <v>0.39208336157626822</v>
      </c>
      <c r="DG28">
        <v>0.27723523749276152</v>
      </c>
      <c r="DH28">
        <v>-2.4891622953299809E-4</v>
      </c>
      <c r="DI28">
        <v>-2.4891622953287601E-4</v>
      </c>
      <c r="DJ28">
        <v>-4.9788399896360386E-4</v>
      </c>
      <c r="DK28">
        <v>-2.4891622953287043E-4</v>
      </c>
      <c r="DL28">
        <v>-2.4891622953292778E-4</v>
      </c>
      <c r="DM28">
        <v>-4.9788399896346465E-4</v>
      </c>
      <c r="DN28">
        <v>-4.3116531141283829E-4</v>
      </c>
      <c r="DO28">
        <v>-2.489162295329499E-4</v>
      </c>
      <c r="DP28">
        <v>-4.9788399896357101E-4</v>
      </c>
      <c r="DQ28">
        <v>-6.098229673217792E-4</v>
      </c>
      <c r="DR28">
        <v>-4.3116531141282701E-4</v>
      </c>
      <c r="DS28">
        <v>-2.48916229532901E-4</v>
      </c>
      <c r="DT28">
        <v>-1.141465441983989E-3</v>
      </c>
      <c r="DU28">
        <v>-4.3116531141285542E-4</v>
      </c>
      <c r="DV28">
        <v>-3.5203285451296148E-4</v>
      </c>
      <c r="DW28">
        <v>-2.4891622953286858E-4</v>
      </c>
      <c r="DX28">
        <v>-6.5870682356380114E-4</v>
      </c>
      <c r="DY28">
        <v>-7.0421152360949273E-4</v>
      </c>
      <c r="DZ28">
        <v>-5.5667044505879493E-4</v>
      </c>
      <c r="EA28">
        <v>-1.113917720833691E-3</v>
      </c>
      <c r="EB28">
        <v>-8.2584673837179056E-4</v>
      </c>
      <c r="EC28">
        <v>-4.9788399896350617E-4</v>
      </c>
      <c r="ED28">
        <v>-8.2584673837172366E-4</v>
      </c>
      <c r="EE28">
        <v>-2.4891622953300649E-4</v>
      </c>
      <c r="EF28">
        <v>-5.5667044505885576E-4</v>
      </c>
      <c r="EG28">
        <v>-3.5203285451302111E-4</v>
      </c>
      <c r="EH28">
        <v>-2.4891622953292323E-4</v>
      </c>
      <c r="EI28">
        <v>-4.9788399896362804E-4</v>
      </c>
      <c r="EJ28">
        <v>-7.8738678306462296E-4</v>
      </c>
      <c r="EK28">
        <v>-4.9788399896338344E-4</v>
      </c>
      <c r="EL28">
        <v>-4.9788399896364354E-4</v>
      </c>
      <c r="EM28">
        <v>-4.3116531141282192E-4</v>
      </c>
      <c r="EN28">
        <v>-4.3116531141293999E-4</v>
      </c>
      <c r="EO28">
        <v>-5.5667044505887018E-4</v>
      </c>
      <c r="EP28">
        <v>-4.3116531141284647E-4</v>
      </c>
      <c r="EQ28">
        <v>-2.48916229532948E-4</v>
      </c>
      <c r="ER28">
        <v>-4.3116531141287472E-4</v>
      </c>
      <c r="ES28">
        <v>-4.978839989633469E-4</v>
      </c>
      <c r="ET28">
        <v>-4.3116531141279758E-4</v>
      </c>
      <c r="EU28">
        <v>-2.4891622953296741E-4</v>
      </c>
      <c r="EV28">
        <v>-1.0566821240550531E-3</v>
      </c>
      <c r="EW28">
        <v>-4.3116531141289131E-4</v>
      </c>
      <c r="EX28">
        <v>-7.0421152360948774E-4</v>
      </c>
      <c r="EY28">
        <v>-4.3116531141287081E-4</v>
      </c>
      <c r="EZ28">
        <v>-4.3116531141284642E-4</v>
      </c>
      <c r="FA28">
        <v>-3.5203285451298262E-4</v>
      </c>
      <c r="FB28">
        <v>-3.5203285451297742E-4</v>
      </c>
      <c r="FC28">
        <v>-2.4891622953291352E-4</v>
      </c>
      <c r="FD28">
        <v>-4.9788399896365612E-4</v>
      </c>
      <c r="FE28">
        <v>-3.5203285451306529E-4</v>
      </c>
      <c r="FF28">
        <v>-2.4891622953300232E-4</v>
      </c>
      <c r="FG28">
        <v>-2.4891622953286538E-4</v>
      </c>
      <c r="FH28">
        <v>-2.4891622953293358E-4</v>
      </c>
      <c r="FI28">
        <v>-2.4891622953288398E-4</v>
      </c>
      <c r="FJ28">
        <v>-5.566704450587958E-4</v>
      </c>
      <c r="FK28">
        <v>-3.5203285451306882E-4</v>
      </c>
      <c r="FL28">
        <v>-6.0982296732194367E-4</v>
      </c>
      <c r="FM28">
        <v>-3.5203285451307343E-4</v>
      </c>
      <c r="FN28">
        <v>-2.4891622953294101E-4</v>
      </c>
      <c r="FO28">
        <v>-8.2584673837164853E-4</v>
      </c>
      <c r="FP28">
        <v>-4.9788399896338333E-4</v>
      </c>
      <c r="FQ28">
        <v>-2.4891622953296069E-4</v>
      </c>
      <c r="FR28">
        <v>-4.9788399896338507E-4</v>
      </c>
      <c r="FS28">
        <v>-7.8738678306467696E-4</v>
      </c>
      <c r="FT28">
        <v>-2.4891622953286988E-4</v>
      </c>
      <c r="FU28">
        <v>-1.1414654419840051E-3</v>
      </c>
      <c r="FV28">
        <v>-6.5870682356370519E-4</v>
      </c>
      <c r="FW28">
        <v>-4.9788399896364452E-4</v>
      </c>
      <c r="FX28">
        <v>-4.3116531141284859E-4</v>
      </c>
      <c r="FY28">
        <v>-4.3116531141284512E-4</v>
      </c>
      <c r="FZ28">
        <v>-2.4891622953295158E-4</v>
      </c>
      <c r="GA28">
        <v>-2.4891622953294442E-4</v>
      </c>
      <c r="GB28">
        <v>-2.4891622953292859E-4</v>
      </c>
      <c r="GC28">
        <v>-2.4891622953291201E-4</v>
      </c>
      <c r="GD28">
        <v>-4.3116531141279882E-4</v>
      </c>
      <c r="GE28">
        <v>-2.4891622953290929E-4</v>
      </c>
      <c r="GF28">
        <v>-2.4891622953287438E-4</v>
      </c>
      <c r="GG28">
        <v>-4.3116531141286659E-4</v>
      </c>
      <c r="GH28">
        <v>-2.4891622953292588E-4</v>
      </c>
      <c r="GI28">
        <v>-7.042115236095992E-4</v>
      </c>
      <c r="GJ28">
        <v>-2.4891622953287493E-4</v>
      </c>
      <c r="GK28">
        <v>-6.0982296732193706E-4</v>
      </c>
      <c r="GL28">
        <v>-2.48916229532883E-4</v>
      </c>
      <c r="GM28">
        <v>-4.9788399896351972E-4</v>
      </c>
      <c r="GN28">
        <v>-5.5667044505888915E-4</v>
      </c>
      <c r="GO28">
        <v>-2.4891622953299348E-4</v>
      </c>
      <c r="GP28">
        <v>-2.4891622953293819E-4</v>
      </c>
      <c r="GQ28">
        <v>-2.4891622953296519E-4</v>
      </c>
      <c r="GR28">
        <v>-2.4891622953296692E-4</v>
      </c>
      <c r="GS28">
        <v>-4.3116531141281118E-4</v>
      </c>
      <c r="GT28">
        <v>-2.48916229532883E-4</v>
      </c>
      <c r="GU28">
        <v>-2.4891622953290772E-4</v>
      </c>
      <c r="GV28">
        <v>-3.5203285451298631E-4</v>
      </c>
      <c r="GW28">
        <v>-3.5203285451300621E-4</v>
      </c>
      <c r="GX28">
        <v>-3.5203285451304171E-4</v>
      </c>
      <c r="GY28">
        <v>-6.0982296732185976E-4</v>
      </c>
      <c r="GZ28">
        <v>-2.4891622953286511E-4</v>
      </c>
      <c r="HA28">
        <v>-2.4891622953292388E-4</v>
      </c>
      <c r="HB28">
        <v>-3.5203285451295492E-4</v>
      </c>
      <c r="HC28">
        <v>-3.5203285451295069E-4</v>
      </c>
      <c r="HD28">
        <v>-6.098229673218062E-4</v>
      </c>
      <c r="HE28">
        <v>-4.31165311412821E-4</v>
      </c>
      <c r="HF28">
        <v>-7.0421152360953545E-4</v>
      </c>
      <c r="HG28">
        <v>-6.5870682356365575E-4</v>
      </c>
      <c r="HH28">
        <v>-6.0982296732177259E-4</v>
      </c>
      <c r="HI28">
        <v>-3.5203285451298669E-4</v>
      </c>
      <c r="HJ28">
        <v>-1.0856751853410031E-3</v>
      </c>
      <c r="HK28">
        <v>-1.3873437306785399E-3</v>
      </c>
      <c r="HL28">
        <v>-1.453074028257433E-3</v>
      </c>
      <c r="HM28">
        <v>-5.5667044505892005E-4</v>
      </c>
      <c r="HN28">
        <v>-2.4891622953292122E-4</v>
      </c>
      <c r="HO28">
        <v>-1.7091986769764819E-3</v>
      </c>
      <c r="HP28">
        <v>-5.5667044505880935E-4</v>
      </c>
      <c r="HQ28">
        <v>-2.0112731435321129E-3</v>
      </c>
      <c r="HR28">
        <v>-7.4695490156432849E-4</v>
      </c>
      <c r="HS28">
        <v>-1.8494613446202711E-3</v>
      </c>
      <c r="HT28">
        <v>-1.194667507083692E-3</v>
      </c>
      <c r="HU28">
        <v>-2.4891622953295819E-4</v>
      </c>
      <c r="HV28">
        <v>-7.8738678306450197E-4</v>
      </c>
      <c r="HW28">
        <v>-3.5203285451298528E-4</v>
      </c>
      <c r="HX28">
        <v>-2.4891622953295808E-4</v>
      </c>
      <c r="HY28">
        <v>-2.4891622953289281E-4</v>
      </c>
      <c r="HZ28">
        <v>-3.5203285451306638E-4</v>
      </c>
      <c r="IA28">
        <v>-3.5203285451295292E-4</v>
      </c>
      <c r="IB28">
        <v>-2.4891622953292149E-4</v>
      </c>
      <c r="IC28">
        <v>-7.4695490156434291E-4</v>
      </c>
      <c r="ID28">
        <v>-5.5667044505896613E-4</v>
      </c>
      <c r="IE28">
        <v>-7.4695490156445642E-4</v>
      </c>
      <c r="IF28">
        <v>-4.3116531141289141E-4</v>
      </c>
      <c r="IG28">
        <v>-5.5667044505885381E-4</v>
      </c>
      <c r="IH28">
        <v>-2.4891622953301013E-4</v>
      </c>
      <c r="II28">
        <v>-2.4891622953294941E-4</v>
      </c>
      <c r="IJ28">
        <v>-2.4891622953295478E-4</v>
      </c>
      <c r="IK28">
        <v>-2.4891622953290241E-4</v>
      </c>
      <c r="IL28">
        <v>-4.9788399896355951E-4</v>
      </c>
      <c r="IM28">
        <v>-2.489162295329158E-4</v>
      </c>
      <c r="IN28">
        <v>-3.5203285451296452E-4</v>
      </c>
      <c r="IO28">
        <v>-3.5203285451302128E-4</v>
      </c>
      <c r="IP28">
        <v>-2.489162295328881E-4</v>
      </c>
      <c r="IQ28">
        <v>-2.4891622953289937E-4</v>
      </c>
      <c r="IR28">
        <v>-4.3116531141282419E-4</v>
      </c>
      <c r="IS28">
        <v>-5.5667044505881499E-4</v>
      </c>
      <c r="IT28">
        <v>-6.0982296732187732E-4</v>
      </c>
      <c r="IU28">
        <v>-2.489162295330085E-4</v>
      </c>
      <c r="IV28">
        <v>-5.5667044505882421E-4</v>
      </c>
      <c r="IW28">
        <v>-2.4891622953291032E-4</v>
      </c>
      <c r="IX28">
        <v>-2.4891622953299809E-4</v>
      </c>
      <c r="IY28">
        <v>-4.9788399896345044E-4</v>
      </c>
      <c r="IZ28">
        <v>-2.4891622953298042E-4</v>
      </c>
      <c r="JA28">
        <v>-2.4891622953295049E-4</v>
      </c>
      <c r="JB28">
        <v>-2.4891622953293949E-4</v>
      </c>
      <c r="JC28">
        <v>-4.9788399896340783E-4</v>
      </c>
      <c r="JD28">
        <v>-2.489162295330092E-4</v>
      </c>
      <c r="JE28">
        <v>-2.4891622953296182E-4</v>
      </c>
      <c r="JF28">
        <v>-6.0982296732178549E-4</v>
      </c>
      <c r="JG28">
        <v>-6.5870682356365857E-4</v>
      </c>
      <c r="JH28">
        <v>-4.3116531141278798E-4</v>
      </c>
      <c r="JI28">
        <v>-4.3116531141289141E-4</v>
      </c>
      <c r="JJ28">
        <v>-3.5203285451296988E-4</v>
      </c>
      <c r="JK28">
        <v>-2.4891622953298259E-4</v>
      </c>
      <c r="JL28">
        <v>-3.5203285451301748E-4</v>
      </c>
      <c r="JM28">
        <v>-2.4891622953291678E-4</v>
      </c>
      <c r="JN28">
        <v>-7.0421152360960017E-4</v>
      </c>
      <c r="JO28">
        <v>-2.4891622953290322E-4</v>
      </c>
      <c r="JP28">
        <v>-8.6259857068577447E-4</v>
      </c>
      <c r="JQ28">
        <v>-3.5203285451297167E-4</v>
      </c>
      <c r="JR28">
        <v>-2.4891622953301728E-4</v>
      </c>
      <c r="JS28">
        <v>-2.4891622953296058E-4</v>
      </c>
      <c r="JT28">
        <v>-4.9788399896331405E-4</v>
      </c>
      <c r="JU28">
        <v>-4.3116531141282902E-4</v>
      </c>
      <c r="JV28">
        <v>-4.9788399896356114E-4</v>
      </c>
      <c r="JW28">
        <v>-3.5203285451294338E-4</v>
      </c>
      <c r="JX28">
        <v>-4.9788399896368485E-4</v>
      </c>
      <c r="JY28">
        <v>-2.4891622953288902E-4</v>
      </c>
      <c r="JZ28">
        <v>-5.5667044505884795E-4</v>
      </c>
      <c r="KA28">
        <v>-3.5203285451303201E-4</v>
      </c>
      <c r="KB28">
        <v>-3.5203285451297921E-4</v>
      </c>
      <c r="KC28">
        <v>-6.5870682356376385E-4</v>
      </c>
      <c r="KD28">
        <v>-3.5203285451297222E-4</v>
      </c>
      <c r="KE28">
        <v>-6.0982296732192806E-4</v>
      </c>
      <c r="KF28">
        <v>-5.5667044505897426E-4</v>
      </c>
      <c r="KG28">
        <v>-4.978839989633919E-4</v>
      </c>
      <c r="KH28">
        <v>-6.0982296732189499E-4</v>
      </c>
      <c r="KI28">
        <v>-3.5203285451297341E-4</v>
      </c>
      <c r="KJ28">
        <v>-3.5203285451296571E-4</v>
      </c>
      <c r="KK28">
        <v>-7.0421152360947625E-4</v>
      </c>
      <c r="KL28">
        <v>-3.5203285451303618E-4</v>
      </c>
      <c r="KM28">
        <v>-2.4891622953295711E-4</v>
      </c>
      <c r="KN28">
        <v>-2.4891622953297738E-4</v>
      </c>
      <c r="KO28">
        <v>-2.4891622953293369E-4</v>
      </c>
      <c r="KP28">
        <v>-6.0982296732190085E-4</v>
      </c>
      <c r="KQ28">
        <v>-7.0421152360950704E-4</v>
      </c>
      <c r="KR28">
        <v>-4.3116531141286751E-4</v>
      </c>
      <c r="KS28">
        <v>-4.3116531141288599E-4</v>
      </c>
      <c r="KT28">
        <v>-3.5203285451295899E-4</v>
      </c>
      <c r="KU28">
        <v>-3.5203285451294061E-4</v>
      </c>
      <c r="KV28">
        <v>-3.5203285451304659E-4</v>
      </c>
      <c r="KW28">
        <v>-2.4891622953296838E-4</v>
      </c>
      <c r="KX28">
        <v>-3.5203285451297292E-4</v>
      </c>
      <c r="KY28">
        <v>-3.5203285451305499E-4</v>
      </c>
      <c r="KZ28">
        <v>-3.5203285451304919E-4</v>
      </c>
      <c r="LA28">
        <v>-2.489162295329165E-4</v>
      </c>
      <c r="LB28">
        <v>-5.5667044505878637E-4</v>
      </c>
      <c r="LC28">
        <v>-2.4891622953290078E-4</v>
      </c>
      <c r="LD28">
        <v>-3.5203285451302773E-4</v>
      </c>
      <c r="LE28">
        <v>-2.4891622953289341E-4</v>
      </c>
      <c r="LF28">
        <v>-4.3116531141289038E-4</v>
      </c>
      <c r="LG28">
        <v>-2.4891622953290301E-4</v>
      </c>
      <c r="LH28">
        <v>-2.4891622953290387E-4</v>
      </c>
      <c r="LI28">
        <v>-2.4891622953295922E-4</v>
      </c>
      <c r="LJ28">
        <v>-2.4891622953294778E-4</v>
      </c>
      <c r="LK28">
        <v>-2.4891622953298091E-4</v>
      </c>
      <c r="LL28">
        <v>-2.4891622953293938E-4</v>
      </c>
      <c r="LM28">
        <v>-4.3116531141285352E-4</v>
      </c>
      <c r="LN28">
        <v>-3.5203285451295818E-4</v>
      </c>
      <c r="LO28">
        <v>-2.4891622953286918E-4</v>
      </c>
      <c r="LP28">
        <v>-2.4891622953287991E-4</v>
      </c>
      <c r="LQ28">
        <v>-2.4891622953293732E-4</v>
      </c>
      <c r="LR28">
        <v>-4.9788399896343418E-4</v>
      </c>
      <c r="LS28">
        <v>-2.4891622953289981E-4</v>
      </c>
      <c r="LT28">
        <v>-2.4891622953295819E-4</v>
      </c>
      <c r="LU28">
        <v>-1.07699487763464E-2</v>
      </c>
      <c r="LV28">
        <v>-5.3640666400505297E-3</v>
      </c>
      <c r="LW28">
        <v>-3.5203285451297818E-4</v>
      </c>
      <c r="LX28">
        <v>-5.9119502365224232E-3</v>
      </c>
      <c r="LY28">
        <v>-1.672321651471991E-3</v>
      </c>
      <c r="LZ28">
        <v>-5.0483106377668761E-3</v>
      </c>
      <c r="MA28">
        <v>-7.2620697891251926E-3</v>
      </c>
      <c r="MB28">
        <v>-1.1466077841506311E-2</v>
      </c>
      <c r="MC28">
        <v>-9.5565586626854809E-3</v>
      </c>
      <c r="MD28">
        <v>-1.1140646936830201E-2</v>
      </c>
      <c r="ME28">
        <v>-1.1025057506242809E-2</v>
      </c>
      <c r="MF28">
        <v>-1.067436342681792E-2</v>
      </c>
      <c r="MG28">
        <v>-4.3267843708786344E-3</v>
      </c>
      <c r="MH28">
        <v>-6.7657145210693976E-3</v>
      </c>
      <c r="MI28">
        <v>-2.4891622953300102E-4</v>
      </c>
      <c r="MJ28">
        <v>-2.4891622953296329E-4</v>
      </c>
      <c r="MK28">
        <v>-4.9788399896338398E-4</v>
      </c>
      <c r="ML28">
        <v>-3.5203285451303309E-4</v>
      </c>
      <c r="MM28">
        <v>-3.5203285451303027E-4</v>
      </c>
      <c r="MN28">
        <v>-3.5203285451302968E-4</v>
      </c>
      <c r="MO28">
        <v>-4.9788399896340718E-4</v>
      </c>
      <c r="MP28">
        <v>-7.4695490156435993E-4</v>
      </c>
      <c r="MQ28">
        <v>-4.311653114128622E-4</v>
      </c>
      <c r="MR28">
        <v>-2.4891622953295993E-4</v>
      </c>
      <c r="MS28">
        <v>-8.2584673837181647E-4</v>
      </c>
      <c r="MT28">
        <v>-6.0982296732184772E-4</v>
      </c>
      <c r="MU28">
        <v>-6.5870682356378391E-4</v>
      </c>
      <c r="MV28">
        <v>-5.566704450588795E-4</v>
      </c>
      <c r="MW28">
        <v>-5.5667044505878659E-4</v>
      </c>
      <c r="MX28">
        <v>-4.3116531141291321E-4</v>
      </c>
      <c r="MY28">
        <v>-3.5203285451297498E-4</v>
      </c>
      <c r="MZ28">
        <v>-3.5203285451297493E-4</v>
      </c>
      <c r="NA28">
        <v>-2.4891622953291802E-4</v>
      </c>
      <c r="NB28">
        <v>-2.4891622953287742E-4</v>
      </c>
      <c r="NC28">
        <v>-4.3116531141286453E-4</v>
      </c>
      <c r="ND28">
        <v>-2.489162295329474E-4</v>
      </c>
      <c r="NE28">
        <v>-2.4891622953294692E-4</v>
      </c>
      <c r="NF28">
        <v>-4.3116531141288832E-4</v>
      </c>
      <c r="NG28">
        <v>-3.5203285451295411E-4</v>
      </c>
      <c r="NH28">
        <v>-4.978839989632593E-4</v>
      </c>
      <c r="NI28">
        <v>-3.5203285451303288E-4</v>
      </c>
      <c r="NJ28">
        <v>-4.3116531141282203E-4</v>
      </c>
      <c r="NK28">
        <v>-2.4891622953296041E-4</v>
      </c>
      <c r="NL28">
        <v>-1.168367497500541E-3</v>
      </c>
      <c r="NM28">
        <v>-4.3116531141286051E-4</v>
      </c>
      <c r="NN28">
        <v>-5.5667044505887603E-4</v>
      </c>
      <c r="NO28">
        <v>-3.5203285451297341E-4</v>
      </c>
      <c r="NP28">
        <v>-2.4891622953290002E-4</v>
      </c>
      <c r="NQ28">
        <v>-4.9788399896363931E-4</v>
      </c>
      <c r="NR28">
        <v>-8.2584673837174361E-4</v>
      </c>
      <c r="NS28">
        <v>-7.8738678306436601E-4</v>
      </c>
      <c r="NT28">
        <v>-2.4891622953295087E-4</v>
      </c>
      <c r="NU28">
        <v>-4.3116531141286388E-4</v>
      </c>
      <c r="NV28">
        <v>-3.5203285451303141E-4</v>
      </c>
      <c r="NW28">
        <v>-3.5203285451299748E-4</v>
      </c>
      <c r="NX28">
        <v>-2.4891622953290068E-4</v>
      </c>
      <c r="NY28">
        <v>-3.5203285451295612E-4</v>
      </c>
      <c r="NZ28">
        <v>-7.8738678306431061E-4</v>
      </c>
      <c r="OA28">
        <v>-3.5203285451297709E-4</v>
      </c>
      <c r="OB28">
        <v>-2.4891622953288203E-4</v>
      </c>
      <c r="OC28">
        <v>-2.489162295329577E-4</v>
      </c>
      <c r="OD28">
        <v>-2.4891622953288327E-4</v>
      </c>
      <c r="OE28">
        <v>-6.5870682356358983E-4</v>
      </c>
      <c r="OF28">
        <v>-2.4891622953289688E-4</v>
      </c>
      <c r="OG28">
        <v>-2.4891622953290452E-4</v>
      </c>
      <c r="OH28">
        <v>-4.3116531141294552E-4</v>
      </c>
      <c r="OI28">
        <v>-7.0421152360961741E-4</v>
      </c>
      <c r="OJ28">
        <v>-4.9788399896374491E-4</v>
      </c>
      <c r="OK28">
        <v>-8.9785206160638404E-4</v>
      </c>
      <c r="OL28">
        <v>-6.0982296732177172E-4</v>
      </c>
      <c r="OM28">
        <v>-4.3116531141287472E-4</v>
      </c>
      <c r="ON28">
        <v>-2.4891622953294968E-4</v>
      </c>
      <c r="OO28">
        <v>-5.5667044505887896E-4</v>
      </c>
      <c r="OP28">
        <v>-4.3116531141283742E-4</v>
      </c>
      <c r="OQ28">
        <v>-2.4891622953296931E-4</v>
      </c>
      <c r="OR28">
        <v>-3.5203285451295839E-4</v>
      </c>
      <c r="OS28">
        <v>-5.5667044505882432E-4</v>
      </c>
      <c r="OT28">
        <v>-4.3116531141289781E-4</v>
      </c>
      <c r="OU28">
        <v>-4.9788399896329941E-4</v>
      </c>
      <c r="OV28">
        <v>-7.8738678306434573E-4</v>
      </c>
      <c r="OW28">
        <v>-2.4891622953287802E-4</v>
      </c>
      <c r="OX28">
        <v>-2.4891622953292409E-4</v>
      </c>
      <c r="OY28">
        <v>-2.4891622953289699E-4</v>
      </c>
      <c r="OZ28">
        <v>-4.9788399896326624E-4</v>
      </c>
      <c r="PA28">
        <v>-2.4891622953297142E-4</v>
      </c>
      <c r="PB28">
        <v>-3.5203285451303738E-4</v>
      </c>
      <c r="PC28">
        <v>-2.4891622953293532E-4</v>
      </c>
      <c r="PD28">
        <v>-2.4891622953288929E-4</v>
      </c>
      <c r="PE28">
        <v>-2.4891622953293748E-4</v>
      </c>
      <c r="PF28">
        <v>-2.4891622953296112E-4</v>
      </c>
      <c r="PG28">
        <v>-2.4891622953290859E-4</v>
      </c>
      <c r="PH28">
        <v>-2.4891622953301072E-4</v>
      </c>
      <c r="PI28">
        <v>0.2772352374927482</v>
      </c>
      <c r="PJ28">
        <v>0.87696717169174854</v>
      </c>
      <c r="PK28">
        <v>0.27723523749276802</v>
      </c>
      <c r="PL28">
        <v>0.27723523749269119</v>
      </c>
      <c r="PM28">
        <v>-1.2703249725408349E-3</v>
      </c>
      <c r="PN28">
        <v>-3.520328545129623E-4</v>
      </c>
      <c r="PO28">
        <v>-3.5203285451297292E-4</v>
      </c>
      <c r="PP28">
        <v>-2.4891622953287839E-4</v>
      </c>
      <c r="PQ28">
        <v>-2.24645561568894E-3</v>
      </c>
      <c r="PR28">
        <v>-5.566704450587971E-4</v>
      </c>
      <c r="PS28">
        <v>-6.0982296732192231E-4</v>
      </c>
      <c r="PT28">
        <v>-2.4891622953299028E-4</v>
      </c>
      <c r="PU28">
        <v>-1.4095913784419919E-3</v>
      </c>
      <c r="PV28">
        <v>-2.4891622953289422E-4</v>
      </c>
      <c r="PW28">
        <v>-3.5203285451297363E-4</v>
      </c>
      <c r="PX28">
        <v>-4.3116531141287439E-4</v>
      </c>
      <c r="PY28">
        <v>-4.3116531141281639E-4</v>
      </c>
      <c r="PZ28">
        <v>-1.653578678731067E-3</v>
      </c>
      <c r="QA28">
        <v>-3.5203285451304258E-4</v>
      </c>
      <c r="QB28">
        <v>-4.9788399896333443E-4</v>
      </c>
      <c r="QC28">
        <v>-2.4891622953288989E-4</v>
      </c>
      <c r="QD28">
        <v>-4.3116531141284393E-4</v>
      </c>
      <c r="QE28">
        <v>-2.4891622953298871E-4</v>
      </c>
      <c r="QF28">
        <v>-2.4891622953298161E-4</v>
      </c>
      <c r="QG28">
        <v>-1.1414654419836651E-3</v>
      </c>
      <c r="QH28">
        <v>-3.5203285451306313E-4</v>
      </c>
      <c r="QI28">
        <v>-3.5203285451296609E-4</v>
      </c>
      <c r="QJ28">
        <v>-4.9788399896333682E-4</v>
      </c>
      <c r="QK28">
        <v>-1.7453065818498459E-3</v>
      </c>
      <c r="QL28">
        <v>-4.9788399896366403E-4</v>
      </c>
      <c r="QM28">
        <v>-4.978839989635143E-4</v>
      </c>
      <c r="QN28">
        <v>-5.5667044505881597E-4</v>
      </c>
      <c r="QO28">
        <v>-4.3116531141280891E-4</v>
      </c>
      <c r="QP28">
        <v>-2.4891622953291201E-4</v>
      </c>
      <c r="QQ28">
        <v>-6.0982296732188122E-4</v>
      </c>
      <c r="QR28">
        <v>-2.489162295329679E-4</v>
      </c>
      <c r="QS28">
        <v>-1.2945685590654071E-3</v>
      </c>
      <c r="QT28">
        <v>-3.5203285451294202E-4</v>
      </c>
      <c r="QU28">
        <v>-3.520328545129649E-4</v>
      </c>
      <c r="QV28">
        <v>-2.4891622953290122E-4</v>
      </c>
      <c r="QW28">
        <v>-2.4891622953297597E-4</v>
      </c>
      <c r="QX28">
        <v>-5.5667044505884286E-4</v>
      </c>
      <c r="QY28">
        <v>-2.4891622953296519E-4</v>
      </c>
      <c r="QZ28">
        <v>-7.8738678306460399E-4</v>
      </c>
      <c r="RA28">
        <v>-2.4891622953297478E-4</v>
      </c>
      <c r="RB28">
        <v>-2.4891622953292388E-4</v>
      </c>
      <c r="RC28">
        <v>-2.4891622953286511E-4</v>
      </c>
      <c r="RD28">
        <v>-2.4891622953289981E-4</v>
      </c>
      <c r="RE28">
        <v>-1.220404394790268E-3</v>
      </c>
      <c r="RF28">
        <v>-2.4891622953288018E-4</v>
      </c>
      <c r="RG28">
        <v>-3.5203285451300111E-4</v>
      </c>
      <c r="RH28">
        <v>-7.4695490156444406E-4</v>
      </c>
      <c r="RI28">
        <v>-2.4891622953295819E-4</v>
      </c>
      <c r="RJ28">
        <v>-4.1981854170145194E-3</v>
      </c>
      <c r="RK28">
        <v>-2.4891622953288653E-4</v>
      </c>
      <c r="RL28">
        <v>-7.4695490156444905E-4</v>
      </c>
      <c r="RM28">
        <v>-3.5203285451295639E-4</v>
      </c>
      <c r="RN28">
        <v>-8.9785206160637504E-4</v>
      </c>
      <c r="RO28">
        <v>-3.520328545129501E-4</v>
      </c>
      <c r="RP28">
        <v>-1.3873437306785631E-3</v>
      </c>
      <c r="RQ28">
        <v>-3.520328545129784E-4</v>
      </c>
      <c r="RR28">
        <v>-2.4891622953300308E-4</v>
      </c>
      <c r="RS28">
        <v>-5.5667044505881575E-4</v>
      </c>
      <c r="RT28">
        <v>-2.4891622953294941E-4</v>
      </c>
      <c r="RU28">
        <v>-7.873867830643904E-4</v>
      </c>
      <c r="RV28">
        <v>-2.489162295328881E-4</v>
      </c>
      <c r="RW28">
        <v>-2.4891622953298812E-4</v>
      </c>
      <c r="RX28">
        <v>-1.3183696638602289E-3</v>
      </c>
      <c r="RY28">
        <v>-2.489162295330085E-4</v>
      </c>
      <c r="RZ28">
        <v>-2.4891622953289937E-4</v>
      </c>
      <c r="SA28">
        <v>-1.1683674975006321E-3</v>
      </c>
      <c r="SB28">
        <v>-2.489162295329525E-4</v>
      </c>
      <c r="SC28">
        <v>-2.4891622953301522E-4</v>
      </c>
      <c r="SD28">
        <v>-4.9788399896351419E-4</v>
      </c>
      <c r="SE28">
        <v>-4.9788399896343017E-4</v>
      </c>
      <c r="SF28">
        <v>-9.9618063749047875E-4</v>
      </c>
      <c r="SG28">
        <v>-2.4891622953293027E-4</v>
      </c>
      <c r="SH28">
        <v>-5.5667044505892309E-4</v>
      </c>
      <c r="SI28">
        <v>-2.4891622953297971E-4</v>
      </c>
      <c r="SJ28">
        <v>-8.6259857068579063E-4</v>
      </c>
      <c r="SK28">
        <v>-3.5203285451308058E-4</v>
      </c>
      <c r="SL28">
        <v>-2.489162295329853E-4</v>
      </c>
      <c r="SM28">
        <v>-4.9788399896351539E-4</v>
      </c>
      <c r="SN28">
        <v>-1.4743388977651809E-3</v>
      </c>
      <c r="SO28">
        <v>-3.5203285451309853E-4</v>
      </c>
      <c r="SP28">
        <v>-3.5203285451296148E-4</v>
      </c>
      <c r="SQ28">
        <v>-2.4891622953297088E-4</v>
      </c>
      <c r="SR28">
        <v>-4.3116531141285249E-4</v>
      </c>
      <c r="SS28">
        <v>-1.4095913784419589E-3</v>
      </c>
      <c r="ST28">
        <v>-2.4891622953299522E-4</v>
      </c>
      <c r="SU28">
        <v>-3.5203285451295102E-4</v>
      </c>
      <c r="SV28">
        <v>-7.8738678306434888E-4</v>
      </c>
      <c r="SW28">
        <v>-2.489162295329647E-4</v>
      </c>
      <c r="SX28">
        <v>-7.0421152360952135E-4</v>
      </c>
      <c r="SY28">
        <v>-2.489162295329165E-4</v>
      </c>
      <c r="SZ28">
        <v>-2.4891622953293477E-4</v>
      </c>
      <c r="TA28">
        <v>-4.9788399896338474E-4</v>
      </c>
      <c r="TB28">
        <v>-2.4891622953290387E-4</v>
      </c>
      <c r="TC28">
        <v>-2.489162295328707E-4</v>
      </c>
      <c r="TD28">
        <v>-5.5667044505890444E-4</v>
      </c>
      <c r="TE28">
        <v>-2.4891622953294778E-4</v>
      </c>
      <c r="TF28">
        <v>-2.4891622953294231E-4</v>
      </c>
      <c r="TG28">
        <v>-7.469549015645051E-4</v>
      </c>
      <c r="TH28">
        <v>-2.4891622953295819E-4</v>
      </c>
      <c r="TI28">
        <v>-6.0906480000535099E-3</v>
      </c>
      <c r="TJ28">
        <v>-4.2386716895329357E-2</v>
      </c>
      <c r="TK28">
        <v>-5.3394126910435149E-3</v>
      </c>
      <c r="TL28">
        <v>-7.8781170043453162E-3</v>
      </c>
      <c r="TM28">
        <v>-5.4313594114153959E-3</v>
      </c>
      <c r="TN28">
        <v>-8.6760741288099668E-3</v>
      </c>
      <c r="TO28">
        <v>-6.5870682356369327E-4</v>
      </c>
      <c r="TP28">
        <v>-8.2584673837184618E-4</v>
      </c>
      <c r="TQ28">
        <v>-2.4891622953293841E-4</v>
      </c>
      <c r="TR28">
        <v>-3.5203285451299439E-4</v>
      </c>
      <c r="TS28">
        <v>-3.5203285451306589E-4</v>
      </c>
      <c r="TT28">
        <v>-4.978839989632967E-4</v>
      </c>
      <c r="TU28">
        <v>-1.5960458744836089E-3</v>
      </c>
      <c r="TV28">
        <v>-4.978839989635052E-4</v>
      </c>
      <c r="TW28">
        <v>-4.3116531141287851E-4</v>
      </c>
      <c r="TX28">
        <v>-3.520328545129926E-4</v>
      </c>
      <c r="TY28">
        <v>-4.9788399896328532E-4</v>
      </c>
      <c r="TZ28">
        <v>-2.4891622953294692E-4</v>
      </c>
      <c r="UA28">
        <v>-3.5203285451295189E-4</v>
      </c>
      <c r="UB28">
        <v>-5.5667044505880372E-4</v>
      </c>
      <c r="UC28">
        <v>-1.453074028257541E-3</v>
      </c>
      <c r="UD28">
        <v>-2.4891622953296188E-4</v>
      </c>
      <c r="UE28">
        <v>-2.489162295328714E-4</v>
      </c>
      <c r="UF28">
        <v>-3.5203285451308508E-4</v>
      </c>
      <c r="UG28">
        <v>-3.5203285451293709E-4</v>
      </c>
      <c r="UH28">
        <v>-6.098229673218153E-4</v>
      </c>
      <c r="UI28">
        <v>-1.1139177208336799E-3</v>
      </c>
      <c r="UJ28">
        <v>-2.4891622953289699E-4</v>
      </c>
      <c r="UK28">
        <v>-2.4891622953291949E-4</v>
      </c>
      <c r="UL28">
        <v>-4.9788399896333899E-4</v>
      </c>
      <c r="UM28">
        <v>-2.4891622953291369E-4</v>
      </c>
      <c r="UN28">
        <v>-1.05668212405507E-3</v>
      </c>
      <c r="UO28">
        <v>-4.3116531141287808E-4</v>
      </c>
      <c r="UP28">
        <v>-3.5203285451304209E-4</v>
      </c>
      <c r="UQ28">
        <v>-1.5764072055934979E-3</v>
      </c>
      <c r="UR28">
        <v>-2.4891622953292171E-4</v>
      </c>
      <c r="US28">
        <v>-4.9788399896371076E-4</v>
      </c>
      <c r="UT28">
        <v>-3.5203285451296002E-4</v>
      </c>
      <c r="UU28">
        <v>-4.3116531141286729E-4</v>
      </c>
      <c r="UV28">
        <v>-8.9785206160639748E-4</v>
      </c>
      <c r="UW28">
        <v>-2.4891622953297608E-4</v>
      </c>
      <c r="UX28">
        <v>-5.5667044505884047E-4</v>
      </c>
      <c r="UY28">
        <v>-7.8738678306430226E-4</v>
      </c>
      <c r="UZ28">
        <v>-7.8738678306433804E-4</v>
      </c>
      <c r="VA28">
        <v>-2.4891622953290859E-4</v>
      </c>
      <c r="VB28">
        <v>-4.9788399896350086E-4</v>
      </c>
      <c r="VC28">
        <v>-2.7032822717127452E-3</v>
      </c>
      <c r="VD28">
        <v>-7.0421152360940957E-4</v>
      </c>
      <c r="VE28">
        <v>-4.3116531141284138E-4</v>
      </c>
      <c r="VF28">
        <v>-1.1683674975006551E-3</v>
      </c>
      <c r="VG28">
        <v>-5.5667044505883071E-4</v>
      </c>
      <c r="VH28">
        <v>-2.5351618928356658E-3</v>
      </c>
      <c r="VI28">
        <v>-1.849461344620262E-3</v>
      </c>
      <c r="VJ28">
        <v>1.6446501503678081E-2</v>
      </c>
      <c r="VK28">
        <v>-1.3647366065539729E-3</v>
      </c>
      <c r="VL28">
        <v>-4.9788399896326136E-4</v>
      </c>
      <c r="VM28">
        <v>-1.763086921771437E-3</v>
      </c>
      <c r="VN28">
        <v>-1.1139177208335819E-3</v>
      </c>
      <c r="VO28">
        <v>6.3214339542640857E-3</v>
      </c>
      <c r="VP28">
        <v>-3.6857510508485408E-3</v>
      </c>
      <c r="VQ28">
        <v>-6.1401145674115278E-3</v>
      </c>
      <c r="VR28">
        <v>-2.1024897055479759E-3</v>
      </c>
      <c r="VS28">
        <v>-4.6444355504015444E-3</v>
      </c>
      <c r="VT28">
        <v>2.0786327608740669E-2</v>
      </c>
      <c r="VU28">
        <v>-9.4142447848040867E-3</v>
      </c>
      <c r="VV28">
        <v>6.7449323292689684E-3</v>
      </c>
      <c r="VW28">
        <v>-8.4858822843100947E-3</v>
      </c>
      <c r="VX28">
        <v>5.1514070445987476E-3</v>
      </c>
      <c r="VY28">
        <v>-2.0913432032973371E-3</v>
      </c>
      <c r="VZ28">
        <v>-2.3554338665693841E-3</v>
      </c>
      <c r="WA28">
        <v>-6.1181709047192388E-3</v>
      </c>
      <c r="WB28">
        <v>-3.084960519382683E-3</v>
      </c>
      <c r="WC28">
        <v>-5.5667044505885077E-4</v>
      </c>
      <c r="WD28">
        <v>-3.5203285451297818E-4</v>
      </c>
      <c r="WE28">
        <v>-8.625985706858019E-4</v>
      </c>
      <c r="WF28">
        <v>-1.474338897765172E-3</v>
      </c>
      <c r="WG28">
        <v>-6.0982296732175762E-4</v>
      </c>
      <c r="WH28">
        <v>-2.4211139736470631E-3</v>
      </c>
      <c r="WI28">
        <v>-9.9618063749048287E-4</v>
      </c>
      <c r="WJ28">
        <v>-2.3286562672697611E-3</v>
      </c>
      <c r="WK28">
        <v>-1.24561306753839E-3</v>
      </c>
      <c r="WL28">
        <v>-7.0421152360969732E-4</v>
      </c>
      <c r="WM28">
        <v>-1.026874966442194E-3</v>
      </c>
      <c r="WN28">
        <v>-9.645144410191951E-4</v>
      </c>
      <c r="WO28">
        <v>-2.8838064896969228E-3</v>
      </c>
      <c r="WP28">
        <v>-8.9785206160633969E-4</v>
      </c>
      <c r="WQ28">
        <v>-9.6451444101920334E-4</v>
      </c>
      <c r="WR28">
        <v>6.2613129616131052E-2</v>
      </c>
      <c r="WS28">
        <v>-5.5667044505879277E-4</v>
      </c>
      <c r="WT28">
        <v>-2.510253564257488E-3</v>
      </c>
      <c r="WU28">
        <v>-2.3420824070656881E-3</v>
      </c>
      <c r="WV28">
        <v>-4.6514249289375861E-3</v>
      </c>
      <c r="WW28">
        <v>-2.0112731435320899E-3</v>
      </c>
      <c r="WX28">
        <v>-4.3116531141285358E-4</v>
      </c>
      <c r="WY28">
        <v>-3.1155813721802359E-3</v>
      </c>
      <c r="WZ28">
        <v>-1.849461344620141E-3</v>
      </c>
      <c r="XA28">
        <v>-8.625985706857748E-4</v>
      </c>
      <c r="XB28">
        <v>-1.3647366065537791E-3</v>
      </c>
      <c r="XC28">
        <v>-2.4891622953300118E-4</v>
      </c>
      <c r="XD28">
        <v>-5.5667044505889858E-4</v>
      </c>
      <c r="XE28">
        <v>-3.4166441916625139E-3</v>
      </c>
      <c r="XF28">
        <v>-8.2584673837200252E-4</v>
      </c>
      <c r="XG28">
        <v>-2.0112731435321472E-3</v>
      </c>
      <c r="XH28">
        <v>-1.5565235442064819E-3</v>
      </c>
      <c r="XI28">
        <v>-2.894728365354495E-3</v>
      </c>
      <c r="XJ28">
        <v>-3.520328545129431E-4</v>
      </c>
      <c r="XK28">
        <v>-8.258467383715516E-4</v>
      </c>
      <c r="XL28">
        <v>-1.141465441984006E-3</v>
      </c>
      <c r="XM28">
        <v>-3.7459161750670431E-3</v>
      </c>
      <c r="XN28">
        <v>0.1042421644630574</v>
      </c>
      <c r="XO28">
        <v>-8.6259857068576406E-4</v>
      </c>
      <c r="XP28">
        <v>-1.0268749664421499E-3</v>
      </c>
      <c r="XQ28">
        <v>-3.3792340236311288E-3</v>
      </c>
      <c r="XR28">
        <v>-2.3015747102298348E-3</v>
      </c>
      <c r="XS28">
        <v>-3.2254770987821721E-3</v>
      </c>
      <c r="XT28">
        <v>-3.9699670820201706E-3</v>
      </c>
      <c r="XU28">
        <v>-3.3792340236314892E-3</v>
      </c>
      <c r="XV28">
        <v>-4.3116531141285938E-4</v>
      </c>
      <c r="XW28">
        <v>-1.964106673685565E-3</v>
      </c>
      <c r="XX28">
        <v>-3.5203285451299021E-4</v>
      </c>
      <c r="XY28">
        <v>-4.3116531141281769E-4</v>
      </c>
      <c r="XZ28">
        <v>-2.4891622953296199E-4</v>
      </c>
      <c r="YA28">
        <v>-2.4891622953297662E-4</v>
      </c>
      <c r="YB28">
        <v>-2.489162295329738E-4</v>
      </c>
      <c r="YC28">
        <v>-1.171900621900126E-2</v>
      </c>
    </row>
    <row r="29" spans="1:653" hidden="1" x14ac:dyDescent="0.25">
      <c r="A29" s="1" t="s">
        <v>27</v>
      </c>
      <c r="B29">
        <v>5.6019727716022987E-3</v>
      </c>
      <c r="C29">
        <v>1.549297713100488E-3</v>
      </c>
      <c r="D29">
        <v>1.0930464983234699E-2</v>
      </c>
      <c r="E29">
        <v>6.843771993557447E-4</v>
      </c>
      <c r="F29">
        <v>-5.58645318146041E-3</v>
      </c>
      <c r="G29">
        <v>-1.0033026440495699E-2</v>
      </c>
      <c r="H29">
        <v>-2.5941042424896948E-3</v>
      </c>
      <c r="I29">
        <v>-1.022997272298215E-2</v>
      </c>
      <c r="J29">
        <v>-1.45737785044009E-2</v>
      </c>
      <c r="K29">
        <v>-4.4494377375481767E-3</v>
      </c>
      <c r="L29">
        <v>1.24204295252871E-3</v>
      </c>
      <c r="M29">
        <v>1.3940077679221379E-2</v>
      </c>
      <c r="N29">
        <v>-4.1442525814675054E-3</v>
      </c>
      <c r="O29">
        <v>-1.3691627306172851E-2</v>
      </c>
      <c r="P29">
        <v>6.0795076317044193E-3</v>
      </c>
      <c r="Q29">
        <v>7.6427574263652237E-2</v>
      </c>
      <c r="R29">
        <v>-1.1968292019535779E-3</v>
      </c>
      <c r="S29">
        <v>-8.1159160496080858E-3</v>
      </c>
      <c r="T29">
        <v>-8.8895704053725821E-3</v>
      </c>
      <c r="U29">
        <v>-7.7128069258688451E-3</v>
      </c>
      <c r="V29">
        <v>-5.7240046592929627E-3</v>
      </c>
      <c r="W29">
        <v>-6.3563885397186614E-3</v>
      </c>
      <c r="X29">
        <v>-1.016030188068826E-2</v>
      </c>
      <c r="Y29">
        <v>4.7134443639140072E-3</v>
      </c>
      <c r="Z29">
        <v>9.7242345725746977E-3</v>
      </c>
      <c r="AA29">
        <v>5.0111158473321376E-3</v>
      </c>
      <c r="AB29">
        <v>-1.364736606553874E-3</v>
      </c>
      <c r="AC29">
        <v>1</v>
      </c>
      <c r="AD29">
        <v>-3.6800972117431272E-3</v>
      </c>
      <c r="AE29">
        <v>-2.4259923475038001E-3</v>
      </c>
      <c r="AF29">
        <v>-2.6798950134086391E-3</v>
      </c>
      <c r="AG29">
        <v>-8.4613998969843441E-4</v>
      </c>
      <c r="AH29">
        <v>-1.9308960422099589E-3</v>
      </c>
      <c r="AI29">
        <v>-3.1502367412087041E-3</v>
      </c>
      <c r="AJ29">
        <v>-1.0704026711341179E-3</v>
      </c>
      <c r="AK29">
        <v>-2.1425812076443121E-3</v>
      </c>
      <c r="AL29">
        <v>-1.0012354524147819E-3</v>
      </c>
      <c r="AM29">
        <v>-1.416303017555739E-3</v>
      </c>
      <c r="AN29">
        <v>-2.2728649393244011E-3</v>
      </c>
      <c r="AO29">
        <v>-6.6780717993838419E-3</v>
      </c>
      <c r="AP29">
        <v>-2.4259923475037659E-3</v>
      </c>
      <c r="AQ29">
        <v>-3.7835307723303849E-4</v>
      </c>
      <c r="AR29">
        <v>-1.311151242521618E-3</v>
      </c>
      <c r="AS29">
        <v>-2.0744018807905581E-3</v>
      </c>
      <c r="AT29">
        <v>-2.003924051831852E-3</v>
      </c>
      <c r="AU29">
        <v>-1.967746333498869E-3</v>
      </c>
      <c r="AV29">
        <v>-1.650228062751656E-3</v>
      </c>
      <c r="AW29">
        <v>-2.484630322239439E-3</v>
      </c>
      <c r="AX29">
        <v>-2.240997543233216E-3</v>
      </c>
      <c r="AY29">
        <v>-1.2552883971130701E-3</v>
      </c>
      <c r="AZ29">
        <v>-1.135372675745618E-3</v>
      </c>
      <c r="BA29">
        <v>-1.0012354524149729E-3</v>
      </c>
      <c r="BB29">
        <v>-9.2693191073389865E-4</v>
      </c>
      <c r="BC29">
        <v>-1.2552883971131831E-3</v>
      </c>
      <c r="BD29">
        <v>-0.1462021788564557</v>
      </c>
      <c r="BE29">
        <v>-1.514196203204362E-3</v>
      </c>
      <c r="BF29">
        <v>-2.785414358053608E-3</v>
      </c>
      <c r="BG29">
        <v>-1.0012354524149801E-3</v>
      </c>
      <c r="BH29">
        <v>-2.5419316536541329E-3</v>
      </c>
      <c r="BI29">
        <v>-2.142581207644048E-3</v>
      </c>
      <c r="BJ29">
        <v>-1.7759205128884429E-3</v>
      </c>
      <c r="BK29">
        <v>-2.7331566506672051E-3</v>
      </c>
      <c r="BL29">
        <v>-2.03946499050159E-3</v>
      </c>
      <c r="BM29">
        <v>-1.1968292019535331E-3</v>
      </c>
      <c r="BN29">
        <v>-8.46139989698442E-4</v>
      </c>
      <c r="BO29">
        <v>8.6162435860325359E-3</v>
      </c>
      <c r="BP29">
        <v>3.8500518917193262E-3</v>
      </c>
      <c r="BQ29">
        <v>-5.6956079609778616E-3</v>
      </c>
      <c r="BR29">
        <v>-7.6437973039664309E-3</v>
      </c>
      <c r="BS29">
        <v>-8.6808569025174677E-3</v>
      </c>
      <c r="BT29">
        <v>-4.9768875886618659E-3</v>
      </c>
      <c r="BU29">
        <v>2.1063083825806198E-3</v>
      </c>
      <c r="BV29">
        <v>-6.0097486236821637E-3</v>
      </c>
      <c r="BW29">
        <v>-4.5145547354118014E-3</v>
      </c>
      <c r="BX29">
        <v>-6.3226985348846304E-3</v>
      </c>
      <c r="BY29">
        <v>-5.6023476437060257E-3</v>
      </c>
      <c r="BZ29">
        <v>8.5999951191313602E-3</v>
      </c>
      <c r="CA29">
        <v>-1.815896570600039E-3</v>
      </c>
      <c r="CB29">
        <v>-3.414616221122135E-3</v>
      </c>
      <c r="CC29">
        <v>1.3499636579712451E-2</v>
      </c>
      <c r="CD29">
        <v>-9.5718877755643101E-3</v>
      </c>
      <c r="CE29">
        <v>-9.5718877755644281E-3</v>
      </c>
      <c r="CF29">
        <v>1.3309568119410279E-2</v>
      </c>
      <c r="CG29">
        <v>-8.3751499561514203E-3</v>
      </c>
      <c r="CH29">
        <v>-3.34221830082557E-4</v>
      </c>
      <c r="CI29">
        <v>-8.5740363443110711E-3</v>
      </c>
      <c r="CJ29">
        <v>-2.7706040692023091E-3</v>
      </c>
      <c r="CK29">
        <v>-1.0704026711342101E-3</v>
      </c>
      <c r="CL29">
        <v>-1.2417871400839329E-2</v>
      </c>
      <c r="CM29">
        <v>-2.5764255769299539E-4</v>
      </c>
      <c r="CN29">
        <v>-5.350905163639284E-4</v>
      </c>
      <c r="CO29">
        <v>2.0317614623472709E-2</v>
      </c>
      <c r="CP29">
        <v>1.854757220777618E-2</v>
      </c>
      <c r="CQ29">
        <v>1.002555466712589E-3</v>
      </c>
      <c r="CR29">
        <v>1.254843889592681E-2</v>
      </c>
      <c r="CS29">
        <v>-4.7595110522835353E-3</v>
      </c>
      <c r="CT29">
        <v>-1.08780187870673E-2</v>
      </c>
      <c r="CU29">
        <v>1.171400880052227E-5</v>
      </c>
      <c r="CV29">
        <v>9.4566886282000245E-3</v>
      </c>
      <c r="CW29">
        <v>-2.8655056467382059E-3</v>
      </c>
      <c r="CX29">
        <v>-6.8000661550386586E-3</v>
      </c>
      <c r="CY29">
        <v>-3.7040638300805859E-3</v>
      </c>
      <c r="CZ29">
        <v>-5.3509051636411412E-4</v>
      </c>
      <c r="DA29">
        <v>-3.7835307723299528E-4</v>
      </c>
      <c r="DB29">
        <v>-3.783530772330387E-4</v>
      </c>
      <c r="DC29">
        <v>-6.5537198066740489E-4</v>
      </c>
      <c r="DD29">
        <v>-5.3509051636410642E-4</v>
      </c>
      <c r="DE29">
        <v>-3.7835307723300878E-4</v>
      </c>
      <c r="DF29">
        <v>-5.3509051636386963E-4</v>
      </c>
      <c r="DG29">
        <v>-3.7835307723302418E-4</v>
      </c>
      <c r="DH29">
        <v>0.18239140676487789</v>
      </c>
      <c r="DI29">
        <v>0.18239140676485011</v>
      </c>
      <c r="DJ29">
        <v>0.3648205789838731</v>
      </c>
      <c r="DK29">
        <v>0.1823914067648488</v>
      </c>
      <c r="DL29">
        <v>0.18239140676486171</v>
      </c>
      <c r="DM29">
        <v>0.36482057898381498</v>
      </c>
      <c r="DN29">
        <v>0.31593298614709758</v>
      </c>
      <c r="DO29">
        <v>0.1823914067648669</v>
      </c>
      <c r="DP29">
        <v>0.36482057898386078</v>
      </c>
      <c r="DQ29">
        <v>0.44684297643458942</v>
      </c>
      <c r="DR29">
        <v>0.31593298614703358</v>
      </c>
      <c r="DS29">
        <v>0.18239140676485571</v>
      </c>
      <c r="DT29">
        <v>-1.735029344371668E-3</v>
      </c>
      <c r="DU29">
        <v>-6.5537198066732661E-4</v>
      </c>
      <c r="DV29">
        <v>-5.3509051636398933E-4</v>
      </c>
      <c r="DW29">
        <v>-3.7835307723311021E-4</v>
      </c>
      <c r="DX29">
        <v>-1.0012354524148871E-3</v>
      </c>
      <c r="DY29">
        <v>-1.0704026711343599E-3</v>
      </c>
      <c r="DZ29">
        <v>-8.4613998969859259E-4</v>
      </c>
      <c r="EA29">
        <v>-1.693156763031658E-3</v>
      </c>
      <c r="EB29">
        <v>-1.2552883971130831E-3</v>
      </c>
      <c r="EC29">
        <v>-7.5678449519542019E-4</v>
      </c>
      <c r="ED29">
        <v>-1.255288397113069E-3</v>
      </c>
      <c r="EE29">
        <v>-3.7835307723298878E-4</v>
      </c>
      <c r="EF29">
        <v>-8.46139989698406E-4</v>
      </c>
      <c r="EG29">
        <v>-5.3509051636395084E-4</v>
      </c>
      <c r="EH29">
        <v>-3.7835307723301838E-4</v>
      </c>
      <c r="EI29">
        <v>-7.5678449519521224E-4</v>
      </c>
      <c r="EJ29">
        <v>-1.196829201953378E-3</v>
      </c>
      <c r="EK29">
        <v>-7.5678449519496504E-4</v>
      </c>
      <c r="EL29">
        <v>-7.5678449519545651E-4</v>
      </c>
      <c r="EM29">
        <v>-6.5537198066728617E-4</v>
      </c>
      <c r="EN29">
        <v>-6.5537198066740305E-4</v>
      </c>
      <c r="EO29">
        <v>-8.4613998969861786E-4</v>
      </c>
      <c r="EP29">
        <v>-6.5537198066731143E-4</v>
      </c>
      <c r="EQ29">
        <v>-3.7835307723303632E-4</v>
      </c>
      <c r="ER29">
        <v>-6.5537198066736716E-4</v>
      </c>
      <c r="ES29">
        <v>-7.5678449519502413E-4</v>
      </c>
      <c r="ET29">
        <v>-6.5537198066685097E-4</v>
      </c>
      <c r="EU29">
        <v>-3.7835307723306098E-4</v>
      </c>
      <c r="EV29">
        <v>-1.6061585620341151E-3</v>
      </c>
      <c r="EW29">
        <v>-6.5537198066737822E-4</v>
      </c>
      <c r="EX29">
        <v>-1.0704026711342569E-3</v>
      </c>
      <c r="EY29">
        <v>-6.5537198066739622E-4</v>
      </c>
      <c r="EZ29">
        <v>-6.5537198066733333E-4</v>
      </c>
      <c r="FA29">
        <v>-5.3509051636399171E-4</v>
      </c>
      <c r="FB29">
        <v>-5.3509051636406099E-4</v>
      </c>
      <c r="FC29">
        <v>-3.7835307723302331E-4</v>
      </c>
      <c r="FD29">
        <v>-7.5678449519558E-4</v>
      </c>
      <c r="FE29">
        <v>-5.3509051636400039E-4</v>
      </c>
      <c r="FF29">
        <v>-3.7835307723299881E-4</v>
      </c>
      <c r="FG29">
        <v>-3.7835307723311742E-4</v>
      </c>
      <c r="FH29">
        <v>-3.7835307723301323E-4</v>
      </c>
      <c r="FI29">
        <v>-3.7835307723307633E-4</v>
      </c>
      <c r="FJ29">
        <v>-8.4613998969849502E-4</v>
      </c>
      <c r="FK29">
        <v>-5.3509051636391712E-4</v>
      </c>
      <c r="FL29">
        <v>-9.2693191073388542E-4</v>
      </c>
      <c r="FM29">
        <v>-5.3509051636391701E-4</v>
      </c>
      <c r="FN29">
        <v>-3.783530772330251E-4</v>
      </c>
      <c r="FO29">
        <v>-1.2552883971130059E-3</v>
      </c>
      <c r="FP29">
        <v>-7.5678449519507238E-4</v>
      </c>
      <c r="FQ29">
        <v>-3.7835307723305632E-4</v>
      </c>
      <c r="FR29">
        <v>-7.5678449519522145E-4</v>
      </c>
      <c r="FS29">
        <v>-1.19682920195345E-3</v>
      </c>
      <c r="FT29">
        <v>-3.7835307723310728E-4</v>
      </c>
      <c r="FU29">
        <v>-1.7350293443716481E-3</v>
      </c>
      <c r="FV29">
        <v>-1.001235452414845E-3</v>
      </c>
      <c r="FW29">
        <v>-7.5678449519553544E-4</v>
      </c>
      <c r="FX29">
        <v>-6.5537198066737247E-4</v>
      </c>
      <c r="FY29">
        <v>-6.553719806672969E-4</v>
      </c>
      <c r="FZ29">
        <v>-3.7835307723304201E-4</v>
      </c>
      <c r="GA29">
        <v>-3.7835307723303052E-4</v>
      </c>
      <c r="GB29">
        <v>-3.783530772330078E-4</v>
      </c>
      <c r="GC29">
        <v>-3.7835307723302412E-4</v>
      </c>
      <c r="GD29">
        <v>-6.5537198066707172E-4</v>
      </c>
      <c r="GE29">
        <v>-3.7835307723302618E-4</v>
      </c>
      <c r="GF29">
        <v>-3.7835307723309731E-4</v>
      </c>
      <c r="GG29">
        <v>-6.5537198066737269E-4</v>
      </c>
      <c r="GH29">
        <v>-3.7835307723301252E-4</v>
      </c>
      <c r="GI29">
        <v>-1.0704026711339529E-3</v>
      </c>
      <c r="GJ29">
        <v>-3.7835307723309638E-4</v>
      </c>
      <c r="GK29">
        <v>-9.269319107339444E-4</v>
      </c>
      <c r="GL29">
        <v>-3.7835307723307849E-4</v>
      </c>
      <c r="GM29">
        <v>-7.5678449519551462E-4</v>
      </c>
      <c r="GN29">
        <v>-8.4613998969856874E-4</v>
      </c>
      <c r="GO29">
        <v>-3.7835307723301832E-4</v>
      </c>
      <c r="GP29">
        <v>-3.7835307723302092E-4</v>
      </c>
      <c r="GQ29">
        <v>-3.7835307723305762E-4</v>
      </c>
      <c r="GR29">
        <v>-3.7835307723306023E-4</v>
      </c>
      <c r="GS29">
        <v>-6.5537198066709578E-4</v>
      </c>
      <c r="GT29">
        <v>-3.7835307723307849E-4</v>
      </c>
      <c r="GU29">
        <v>-3.7835307723302889E-4</v>
      </c>
      <c r="GV29">
        <v>-5.350905163639001E-4</v>
      </c>
      <c r="GW29">
        <v>-5.3509051636399735E-4</v>
      </c>
      <c r="GX29">
        <v>-5.3509051636389381E-4</v>
      </c>
      <c r="GY29">
        <v>-9.2693191073403125E-4</v>
      </c>
      <c r="GZ29">
        <v>-3.7835307723311812E-4</v>
      </c>
      <c r="HA29">
        <v>-3.7835307723301702E-4</v>
      </c>
      <c r="HB29">
        <v>-5.3509051636407043E-4</v>
      </c>
      <c r="HC29">
        <v>-5.3509051636415142E-4</v>
      </c>
      <c r="HD29">
        <v>-9.2693191073399688E-4</v>
      </c>
      <c r="HE29">
        <v>-6.5537198066726438E-4</v>
      </c>
      <c r="HF29">
        <v>-1.0704026711344549E-3</v>
      </c>
      <c r="HG29">
        <v>-1.001235452414878E-3</v>
      </c>
      <c r="HH29">
        <v>-9.2693191073410085E-4</v>
      </c>
      <c r="HI29">
        <v>-5.3509051636387527E-4</v>
      </c>
      <c r="HJ29">
        <v>-1.650228062751527E-3</v>
      </c>
      <c r="HK29">
        <v>-2.108764746546954E-3</v>
      </c>
      <c r="HL29">
        <v>-2.2086749066966378E-3</v>
      </c>
      <c r="HM29">
        <v>-8.4613998969840123E-4</v>
      </c>
      <c r="HN29">
        <v>-3.7835307723301588E-4</v>
      </c>
      <c r="HO29">
        <v>-2.5979847929179008E-3</v>
      </c>
      <c r="HP29">
        <v>-8.4613998969878504E-4</v>
      </c>
      <c r="HQ29">
        <v>-3.057138477630182E-3</v>
      </c>
      <c r="HR29">
        <v>-1.1353726757455289E-3</v>
      </c>
      <c r="HS29">
        <v>-2.8111842778361261E-3</v>
      </c>
      <c r="HT29">
        <v>-1.815896570600103E-3</v>
      </c>
      <c r="HU29">
        <v>-3.783530772330522E-4</v>
      </c>
      <c r="HV29">
        <v>-1.1968292019537709E-3</v>
      </c>
      <c r="HW29">
        <v>-5.3509051636387701E-4</v>
      </c>
      <c r="HX29">
        <v>-3.7835307723305188E-4</v>
      </c>
      <c r="HY29">
        <v>-3.7835307723305697E-4</v>
      </c>
      <c r="HZ29">
        <v>-5.3509051636390368E-4</v>
      </c>
      <c r="IA29">
        <v>-5.3509051636407411E-4</v>
      </c>
      <c r="IB29">
        <v>-3.7835307723301642E-4</v>
      </c>
      <c r="IC29">
        <v>-1.1353726757454799E-3</v>
      </c>
      <c r="ID29">
        <v>-8.461399896981896E-4</v>
      </c>
      <c r="IE29">
        <v>-1.1353726757457429E-3</v>
      </c>
      <c r="IF29">
        <v>-6.5537198066722502E-4</v>
      </c>
      <c r="IG29">
        <v>-8.4613998969852256E-4</v>
      </c>
      <c r="IH29">
        <v>-3.7835307723298108E-4</v>
      </c>
      <c r="II29">
        <v>-3.7835307723303849E-4</v>
      </c>
      <c r="IJ29">
        <v>-3.7835307723304689E-4</v>
      </c>
      <c r="IK29">
        <v>-3.7835307723303578E-4</v>
      </c>
      <c r="IL29">
        <v>-7.5678449519545044E-4</v>
      </c>
      <c r="IM29">
        <v>-3.7835307723301859E-4</v>
      </c>
      <c r="IN29">
        <v>-5.3509051636409558E-4</v>
      </c>
      <c r="IO29">
        <v>-5.3509051636398087E-4</v>
      </c>
      <c r="IP29">
        <v>-3.7835307723306727E-4</v>
      </c>
      <c r="IQ29">
        <v>-3.7835307723304261E-4</v>
      </c>
      <c r="IR29">
        <v>-6.5537198066720171E-4</v>
      </c>
      <c r="IS29">
        <v>-8.4613998969854153E-4</v>
      </c>
      <c r="IT29">
        <v>-9.269319107339985E-4</v>
      </c>
      <c r="IU29">
        <v>-3.7835307723298439E-4</v>
      </c>
      <c r="IV29">
        <v>-8.4613998969860983E-4</v>
      </c>
      <c r="IW29">
        <v>-3.7835307723302391E-4</v>
      </c>
      <c r="IX29">
        <v>-3.783530772330078E-4</v>
      </c>
      <c r="IY29">
        <v>-7.5678449519521918E-4</v>
      </c>
      <c r="IZ29">
        <v>-3.7835307723304689E-4</v>
      </c>
      <c r="JA29">
        <v>-3.7835307723304028E-4</v>
      </c>
      <c r="JB29">
        <v>-3.7835307723302288E-4</v>
      </c>
      <c r="JC29">
        <v>-7.5678449519529561E-4</v>
      </c>
      <c r="JD29">
        <v>-3.7835307723298298E-4</v>
      </c>
      <c r="JE29">
        <v>-3.7835307723305779E-4</v>
      </c>
      <c r="JF29">
        <v>-9.2693191073393464E-4</v>
      </c>
      <c r="JG29">
        <v>-1.0012354524147589E-3</v>
      </c>
      <c r="JH29">
        <v>-6.5537198066684989E-4</v>
      </c>
      <c r="JI29">
        <v>-6.5537198066738505E-4</v>
      </c>
      <c r="JJ29">
        <v>-5.3509051636415738E-4</v>
      </c>
      <c r="JK29">
        <v>-3.7835307723304152E-4</v>
      </c>
      <c r="JL29">
        <v>-5.3509051636386605E-4</v>
      </c>
      <c r="JM29">
        <v>-3.7835307723301659E-4</v>
      </c>
      <c r="JN29">
        <v>-1.070402671134065E-3</v>
      </c>
      <c r="JO29">
        <v>-3.7835307723303442E-4</v>
      </c>
      <c r="JP29">
        <v>-1.311151242521461E-3</v>
      </c>
      <c r="JQ29">
        <v>-5.3509051636400136E-4</v>
      </c>
      <c r="JR29">
        <v>-3.7835307723296552E-4</v>
      </c>
      <c r="JS29">
        <v>-3.78353077233056E-4</v>
      </c>
      <c r="JT29">
        <v>-7.5678449519519923E-4</v>
      </c>
      <c r="JU29">
        <v>-6.5537198066717775E-4</v>
      </c>
      <c r="JV29">
        <v>-7.5678449519519587E-4</v>
      </c>
      <c r="JW29">
        <v>-5.3509051636413678E-4</v>
      </c>
      <c r="JX29">
        <v>-7.5678449519522297E-4</v>
      </c>
      <c r="JY29">
        <v>-3.7835307723306532E-4</v>
      </c>
      <c r="JZ29">
        <v>-8.4613998969856332E-4</v>
      </c>
      <c r="KA29">
        <v>-5.3509051636400201E-4</v>
      </c>
      <c r="KB29">
        <v>-5.3509051636389468E-4</v>
      </c>
      <c r="KC29">
        <v>-1.001235452414819E-3</v>
      </c>
      <c r="KD29">
        <v>-5.3509051636396515E-4</v>
      </c>
      <c r="KE29">
        <v>-9.2693191073387555E-4</v>
      </c>
      <c r="KF29">
        <v>-8.4613998969814623E-4</v>
      </c>
      <c r="KG29">
        <v>-7.5678449519514307E-4</v>
      </c>
      <c r="KH29">
        <v>-9.2693191073393725E-4</v>
      </c>
      <c r="KI29">
        <v>-5.3509051636406403E-4</v>
      </c>
      <c r="KJ29">
        <v>-5.3509051636395561E-4</v>
      </c>
      <c r="KK29">
        <v>-1.0704026711343391E-3</v>
      </c>
      <c r="KL29">
        <v>-5.3509051636391116E-4</v>
      </c>
      <c r="KM29">
        <v>-3.7835307723305031E-4</v>
      </c>
      <c r="KN29">
        <v>-3.7835307723305459E-4</v>
      </c>
      <c r="KO29">
        <v>-3.783530772330135E-4</v>
      </c>
      <c r="KP29">
        <v>-9.2693191073391816E-4</v>
      </c>
      <c r="KQ29">
        <v>-1.0704026711343801E-3</v>
      </c>
      <c r="KR29">
        <v>-6.5537198066718632E-4</v>
      </c>
      <c r="KS29">
        <v>-6.5537198066749943E-4</v>
      </c>
      <c r="KT29">
        <v>-5.3509051636402771E-4</v>
      </c>
      <c r="KU29">
        <v>-5.3509051636414556E-4</v>
      </c>
      <c r="KV29">
        <v>-5.3509051636401752E-4</v>
      </c>
      <c r="KW29">
        <v>-3.7835307723306272E-4</v>
      </c>
      <c r="KX29">
        <v>-5.3509051636412117E-4</v>
      </c>
      <c r="KY29">
        <v>-5.3509051636399236E-4</v>
      </c>
      <c r="KZ29">
        <v>-5.3509051636390032E-4</v>
      </c>
      <c r="LA29">
        <v>-3.7835307723301707E-4</v>
      </c>
      <c r="LB29">
        <v>-8.4613998969857807E-4</v>
      </c>
      <c r="LC29">
        <v>-3.7835307723303963E-4</v>
      </c>
      <c r="LD29">
        <v>-5.3509051636387397E-4</v>
      </c>
      <c r="LE29">
        <v>-3.7835307723305578E-4</v>
      </c>
      <c r="LF29">
        <v>-6.5537198066736673E-4</v>
      </c>
      <c r="LG29">
        <v>-3.7835307723303469E-4</v>
      </c>
      <c r="LH29">
        <v>-3.783530772330329E-4</v>
      </c>
      <c r="LI29">
        <v>-3.7835307723305372E-4</v>
      </c>
      <c r="LJ29">
        <v>-3.7835307723303589E-4</v>
      </c>
      <c r="LK29">
        <v>-3.7835307723304591E-4</v>
      </c>
      <c r="LL29">
        <v>-3.7835307723302271E-4</v>
      </c>
      <c r="LM29">
        <v>-6.5537198066729994E-4</v>
      </c>
      <c r="LN29">
        <v>-5.3509051636399963E-4</v>
      </c>
      <c r="LO29">
        <v>-3.7835307723310891E-4</v>
      </c>
      <c r="LP29">
        <v>-3.7835307723308511E-4</v>
      </c>
      <c r="LQ29">
        <v>-3.7835307723301951E-4</v>
      </c>
      <c r="LR29">
        <v>-7.5678449519519673E-4</v>
      </c>
      <c r="LS29">
        <v>-3.7835307723304169E-4</v>
      </c>
      <c r="LT29">
        <v>-3.7835307723305231E-4</v>
      </c>
      <c r="LU29">
        <v>-1.637033980797498E-2</v>
      </c>
      <c r="LV29">
        <v>-8.1533900925432456E-3</v>
      </c>
      <c r="LW29">
        <v>-5.350905163639284E-4</v>
      </c>
      <c r="LX29">
        <v>-8.9861740579752492E-3</v>
      </c>
      <c r="LY29">
        <v>-2.5419316536543241E-3</v>
      </c>
      <c r="LZ29">
        <v>-7.6734404510790969E-3</v>
      </c>
      <c r="MA29">
        <v>-1.103835799278436E-2</v>
      </c>
      <c r="MB29">
        <v>-1.742845712900289E-2</v>
      </c>
      <c r="MC29">
        <v>-1.45259848446701E-2</v>
      </c>
      <c r="MD29">
        <v>-1.6933801620043629E-2</v>
      </c>
      <c r="ME29">
        <v>-1.6758105495921809E-2</v>
      </c>
      <c r="MF29">
        <v>-1.6225049919893191E-2</v>
      </c>
      <c r="MG29">
        <v>-6.5767193417590776E-3</v>
      </c>
      <c r="MH29">
        <v>-1.0283897171073281E-2</v>
      </c>
      <c r="MI29">
        <v>-3.7835307723300179E-4</v>
      </c>
      <c r="MJ29">
        <v>-3.7835307723306028E-4</v>
      </c>
      <c r="MK29">
        <v>-7.5678449519524639E-4</v>
      </c>
      <c r="ML29">
        <v>-5.3509051636398759E-4</v>
      </c>
      <c r="MM29">
        <v>-5.3509051636389891E-4</v>
      </c>
      <c r="MN29">
        <v>-5.3509051636387679E-4</v>
      </c>
      <c r="MO29">
        <v>-7.5678449519528759E-4</v>
      </c>
      <c r="MP29">
        <v>-1.135372675745545E-3</v>
      </c>
      <c r="MQ29">
        <v>-6.5537198066737041E-4</v>
      </c>
      <c r="MR29">
        <v>-3.783530772330548E-4</v>
      </c>
      <c r="MS29">
        <v>-1.25528839711301E-3</v>
      </c>
      <c r="MT29">
        <v>-9.2693191073395546E-4</v>
      </c>
      <c r="MU29">
        <v>-1.0012354524149541E-3</v>
      </c>
      <c r="MV29">
        <v>-8.4613998969846043E-4</v>
      </c>
      <c r="MW29">
        <v>-8.4613998969868096E-4</v>
      </c>
      <c r="MX29">
        <v>-6.5537198066742137E-4</v>
      </c>
      <c r="MY29">
        <v>-5.3509051636414372E-4</v>
      </c>
      <c r="MZ29">
        <v>-5.3509051636402836E-4</v>
      </c>
      <c r="NA29">
        <v>-3.7835307723301398E-4</v>
      </c>
      <c r="NB29">
        <v>-3.7835307723309069E-4</v>
      </c>
      <c r="NC29">
        <v>-6.5537198066744923E-4</v>
      </c>
      <c r="ND29">
        <v>-3.7835307723303513E-4</v>
      </c>
      <c r="NE29">
        <v>-3.7835307723303448E-4</v>
      </c>
      <c r="NF29">
        <v>-6.5537198066745509E-4</v>
      </c>
      <c r="NG29">
        <v>-5.3509051636405774E-4</v>
      </c>
      <c r="NH29">
        <v>-7.5678449519514914E-4</v>
      </c>
      <c r="NI29">
        <v>-5.3509051636398965E-4</v>
      </c>
      <c r="NJ29">
        <v>-6.5537198066715986E-4</v>
      </c>
      <c r="NK29">
        <v>-3.7835307723305573E-4</v>
      </c>
      <c r="NL29">
        <v>-1.77592051288891E-3</v>
      </c>
      <c r="NM29">
        <v>-6.5537198066735903E-4</v>
      </c>
      <c r="NN29">
        <v>-8.4613998969841533E-4</v>
      </c>
      <c r="NO29">
        <v>-5.3509051636409688E-4</v>
      </c>
      <c r="NP29">
        <v>-3.7835307723304131E-4</v>
      </c>
      <c r="NQ29">
        <v>-7.5678449519546984E-4</v>
      </c>
      <c r="NR29">
        <v>-1.2552883971130629E-3</v>
      </c>
      <c r="NS29">
        <v>-1.1968292019534381E-3</v>
      </c>
      <c r="NT29">
        <v>-3.7835307723304082E-4</v>
      </c>
      <c r="NU29">
        <v>-6.5537198066732444E-4</v>
      </c>
      <c r="NV29">
        <v>-5.3509051636399768E-4</v>
      </c>
      <c r="NW29">
        <v>-5.350905163638576E-4</v>
      </c>
      <c r="NX29">
        <v>-3.7835307723303968E-4</v>
      </c>
      <c r="NY29">
        <v>-5.3509051636402131E-4</v>
      </c>
      <c r="NZ29">
        <v>-1.1968292019534791E-3</v>
      </c>
      <c r="OA29">
        <v>-5.3509051636411824E-4</v>
      </c>
      <c r="OB29">
        <v>-3.7835307723308061E-4</v>
      </c>
      <c r="OC29">
        <v>-3.7835307723305123E-4</v>
      </c>
      <c r="OD29">
        <v>-3.7835307723307801E-4</v>
      </c>
      <c r="OE29">
        <v>-1.0012354524147379E-3</v>
      </c>
      <c r="OF29">
        <v>-3.7835307723304819E-4</v>
      </c>
      <c r="OG29">
        <v>-3.7835307723303171E-4</v>
      </c>
      <c r="OH29">
        <v>-6.5537198066731197E-4</v>
      </c>
      <c r="OI29">
        <v>-1.0704026711342901E-3</v>
      </c>
      <c r="OJ29">
        <v>-7.5678449519578958E-4</v>
      </c>
      <c r="OK29">
        <v>-1.3647366065537439E-3</v>
      </c>
      <c r="OL29">
        <v>-9.2693191073401574E-4</v>
      </c>
      <c r="OM29">
        <v>-6.5537198066747135E-4</v>
      </c>
      <c r="ON29">
        <v>-3.7835307723303892E-4</v>
      </c>
      <c r="OO29">
        <v>-8.4613998969836665E-4</v>
      </c>
      <c r="OP29">
        <v>-6.5537198066727587E-4</v>
      </c>
      <c r="OQ29">
        <v>-3.7835307723306082E-4</v>
      </c>
      <c r="OR29">
        <v>-5.3509051636403118E-4</v>
      </c>
      <c r="OS29">
        <v>-8.4613998969838378E-4</v>
      </c>
      <c r="OT29">
        <v>-6.5537198066738906E-4</v>
      </c>
      <c r="OU29">
        <v>-7.5678449519513428E-4</v>
      </c>
      <c r="OV29">
        <v>-1.1968292019535001E-3</v>
      </c>
      <c r="OW29">
        <v>-3.7835307723308912E-4</v>
      </c>
      <c r="OX29">
        <v>-3.7835307723301642E-4</v>
      </c>
      <c r="OY29">
        <v>-3.7835307723304797E-4</v>
      </c>
      <c r="OZ29">
        <v>-7.5678449519521744E-4</v>
      </c>
      <c r="PA29">
        <v>-3.7835307723305958E-4</v>
      </c>
      <c r="PB29">
        <v>-5.3509051636393534E-4</v>
      </c>
      <c r="PC29">
        <v>-3.7835307723301632E-4</v>
      </c>
      <c r="PD29">
        <v>-3.783530772330644E-4</v>
      </c>
      <c r="PE29">
        <v>-3.7835307723301989E-4</v>
      </c>
      <c r="PF29">
        <v>-3.7835307723305681E-4</v>
      </c>
      <c r="PG29">
        <v>-3.7835307723302781E-4</v>
      </c>
      <c r="PH29">
        <v>-3.7835307723297999E-4</v>
      </c>
      <c r="PI29">
        <v>-3.7835307723300878E-4</v>
      </c>
      <c r="PJ29">
        <v>-1.1968292019537571E-3</v>
      </c>
      <c r="PK29">
        <v>-3.783530772330387E-4</v>
      </c>
      <c r="PL29">
        <v>-3.7835307723299528E-4</v>
      </c>
      <c r="PM29">
        <v>0.9308206187484912</v>
      </c>
      <c r="PN29">
        <v>0.25794930158864893</v>
      </c>
      <c r="PO29">
        <v>0.2579493015885615</v>
      </c>
      <c r="PP29">
        <v>-3.7835307723308809E-4</v>
      </c>
      <c r="PQ29">
        <v>-3.4146162211224251E-3</v>
      </c>
      <c r="PR29">
        <v>-8.4613998969839527E-4</v>
      </c>
      <c r="PS29">
        <v>-9.2693191073392467E-4</v>
      </c>
      <c r="PT29">
        <v>-3.7835307723302521E-4</v>
      </c>
      <c r="PU29">
        <v>-2.142581207644103E-3</v>
      </c>
      <c r="PV29">
        <v>-3.7835307723305388E-4</v>
      </c>
      <c r="PW29">
        <v>-5.3509051636394564E-4</v>
      </c>
      <c r="PX29">
        <v>-6.5537198066735578E-4</v>
      </c>
      <c r="PY29">
        <v>-6.5537198066719607E-4</v>
      </c>
      <c r="PZ29">
        <v>-2.513442304339899E-3</v>
      </c>
      <c r="QA29">
        <v>-5.3509051636390238E-4</v>
      </c>
      <c r="QB29">
        <v>-7.5678449519519305E-4</v>
      </c>
      <c r="QC29">
        <v>-3.7835307723306321E-4</v>
      </c>
      <c r="QD29">
        <v>-6.5537198066732412E-4</v>
      </c>
      <c r="QE29">
        <v>-3.7835307723302868E-4</v>
      </c>
      <c r="QF29">
        <v>-3.7835307723304402E-4</v>
      </c>
      <c r="QG29">
        <v>-1.73502934437185E-3</v>
      </c>
      <c r="QH29">
        <v>-5.3509051636394976E-4</v>
      </c>
      <c r="QI29">
        <v>-5.3509051636420443E-4</v>
      </c>
      <c r="QJ29">
        <v>-7.5678449519502576E-4</v>
      </c>
      <c r="QK29">
        <v>-2.652868867560069E-3</v>
      </c>
      <c r="QL29">
        <v>-7.567844951952414E-4</v>
      </c>
      <c r="QM29">
        <v>-7.567844951953907E-4</v>
      </c>
      <c r="QN29">
        <v>-8.4613998969865743E-4</v>
      </c>
      <c r="QO29">
        <v>-6.553719806671552E-4</v>
      </c>
      <c r="QP29">
        <v>-3.7835307723302412E-4</v>
      </c>
      <c r="QQ29">
        <v>-9.2693191073391795E-4</v>
      </c>
      <c r="QR29">
        <v>-3.7835307723306191E-4</v>
      </c>
      <c r="QS29">
        <v>-1.96774633349865E-3</v>
      </c>
      <c r="QT29">
        <v>-5.3509051636400472E-4</v>
      </c>
      <c r="QU29">
        <v>-5.3509051636395062E-4</v>
      </c>
      <c r="QV29">
        <v>-3.783530772330387E-4</v>
      </c>
      <c r="QW29">
        <v>-3.7835307723305789E-4</v>
      </c>
      <c r="QX29">
        <v>-8.4613998969851648E-4</v>
      </c>
      <c r="QY29">
        <v>-3.7835307723305762E-4</v>
      </c>
      <c r="QZ29">
        <v>-1.196829201953437E-3</v>
      </c>
      <c r="RA29">
        <v>-3.7835307723306028E-4</v>
      </c>
      <c r="RB29">
        <v>-3.7835307723301702E-4</v>
      </c>
      <c r="RC29">
        <v>-3.7835307723311812E-4</v>
      </c>
      <c r="RD29">
        <v>-3.7835307723304179E-4</v>
      </c>
      <c r="RE29">
        <v>-1.8550166821351499E-3</v>
      </c>
      <c r="RF29">
        <v>-3.7835307723308451E-4</v>
      </c>
      <c r="RG29">
        <v>-5.350905163639877E-4</v>
      </c>
      <c r="RH29">
        <v>-1.135372675745623E-3</v>
      </c>
      <c r="RI29">
        <v>-3.783530772330522E-4</v>
      </c>
      <c r="RJ29">
        <v>-6.3812487209179416E-3</v>
      </c>
      <c r="RK29">
        <v>-3.7835307723307091E-4</v>
      </c>
      <c r="RL29">
        <v>-1.1353726757456341E-3</v>
      </c>
      <c r="RM29">
        <v>-5.3509051636404723E-4</v>
      </c>
      <c r="RN29">
        <v>-1.3647366065541061E-3</v>
      </c>
      <c r="RO29">
        <v>-5.3509051636406089E-4</v>
      </c>
      <c r="RP29">
        <v>-2.1087647465469618E-3</v>
      </c>
      <c r="RQ29">
        <v>-5.3509051636399583E-4</v>
      </c>
      <c r="RR29">
        <v>-3.7835307723299702E-4</v>
      </c>
      <c r="RS29">
        <v>-8.4613998969861916E-4</v>
      </c>
      <c r="RT29">
        <v>-3.7835307723303849E-4</v>
      </c>
      <c r="RU29">
        <v>-1.196829201953604E-3</v>
      </c>
      <c r="RV29">
        <v>-3.7835307723306727E-4</v>
      </c>
      <c r="RW29">
        <v>-3.7835307723302992E-4</v>
      </c>
      <c r="RX29">
        <v>-2.003924051831924E-3</v>
      </c>
      <c r="RY29">
        <v>-3.7835307723298439E-4</v>
      </c>
      <c r="RZ29">
        <v>-3.7835307723304261E-4</v>
      </c>
      <c r="SA29">
        <v>-1.775920512888519E-3</v>
      </c>
      <c r="SB29">
        <v>-3.7835307723304348E-4</v>
      </c>
      <c r="SC29">
        <v>-3.7835307723297002E-4</v>
      </c>
      <c r="SD29">
        <v>-7.5678449519541997E-4</v>
      </c>
      <c r="SE29">
        <v>-7.5678449519519381E-4</v>
      </c>
      <c r="SF29">
        <v>-1.5141962032041139E-3</v>
      </c>
      <c r="SG29">
        <v>-3.7835307723300743E-4</v>
      </c>
      <c r="SH29">
        <v>-8.461399896983866E-4</v>
      </c>
      <c r="SI29">
        <v>-3.7835307723304879E-4</v>
      </c>
      <c r="SJ29">
        <v>-1.3111512425214461E-3</v>
      </c>
      <c r="SK29">
        <v>-5.3509051636387679E-4</v>
      </c>
      <c r="SL29">
        <v>-3.7835307723303561E-4</v>
      </c>
      <c r="SM29">
        <v>-7.567844951953109E-4</v>
      </c>
      <c r="SN29">
        <v>-2.2409975432333279E-3</v>
      </c>
      <c r="SO29">
        <v>-5.350905163637971E-4</v>
      </c>
      <c r="SP29">
        <v>-5.3509051636401036E-4</v>
      </c>
      <c r="SQ29">
        <v>-3.7835307723305892E-4</v>
      </c>
      <c r="SR29">
        <v>-6.5537198066735935E-4</v>
      </c>
      <c r="SS29">
        <v>-2.142581207644283E-3</v>
      </c>
      <c r="ST29">
        <v>-3.7835307723301453E-4</v>
      </c>
      <c r="SU29">
        <v>-5.3509051636418047E-4</v>
      </c>
      <c r="SV29">
        <v>-1.1968292019535231E-3</v>
      </c>
      <c r="SW29">
        <v>-3.7835307723305719E-4</v>
      </c>
      <c r="SX29">
        <v>-1.0704026711344889E-3</v>
      </c>
      <c r="SY29">
        <v>-3.7835307723301707E-4</v>
      </c>
      <c r="SZ29">
        <v>-3.7835307723301529E-4</v>
      </c>
      <c r="TA29">
        <v>-7.5678449519504397E-4</v>
      </c>
      <c r="TB29">
        <v>-3.783530772330329E-4</v>
      </c>
      <c r="TC29">
        <v>-3.7835307723310571E-4</v>
      </c>
      <c r="TD29">
        <v>-8.4613998969839549E-4</v>
      </c>
      <c r="TE29">
        <v>-3.7835307723303589E-4</v>
      </c>
      <c r="TF29">
        <v>-3.78353077233027E-4</v>
      </c>
      <c r="TG29">
        <v>-1.1353726757457709E-3</v>
      </c>
      <c r="TH29">
        <v>-3.7835307723305231E-4</v>
      </c>
      <c r="TI29">
        <v>-9.25779495169189E-3</v>
      </c>
      <c r="TJ29">
        <v>-6.4427879215653308E-2</v>
      </c>
      <c r="TK29">
        <v>-8.115916049608058E-3</v>
      </c>
      <c r="TL29">
        <v>-1.197475077052863E-2</v>
      </c>
      <c r="TM29">
        <v>-8.2556752154139285E-3</v>
      </c>
      <c r="TN29">
        <v>-1.318764690875533E-2</v>
      </c>
      <c r="TO29">
        <v>-1.001235452414804E-3</v>
      </c>
      <c r="TP29">
        <v>-1.255288397113089E-3</v>
      </c>
      <c r="TQ29">
        <v>-3.7835307723302119E-4</v>
      </c>
      <c r="TR29">
        <v>-5.3509051636394509E-4</v>
      </c>
      <c r="TS29">
        <v>-5.3509051636399367E-4</v>
      </c>
      <c r="TT29">
        <v>-7.5678449519505167E-4</v>
      </c>
      <c r="TU29">
        <v>-2.425992347503817E-3</v>
      </c>
      <c r="TV29">
        <v>-7.5678449519516909E-4</v>
      </c>
      <c r="TW29">
        <v>-6.5537198066737735E-4</v>
      </c>
      <c r="TX29">
        <v>-5.3509051636399518E-4</v>
      </c>
      <c r="TY29">
        <v>-7.5678449519512257E-4</v>
      </c>
      <c r="TZ29">
        <v>-3.7835307723303448E-4</v>
      </c>
      <c r="UA29">
        <v>-5.3509051636408528E-4</v>
      </c>
      <c r="UB29">
        <v>-8.4613998969863965E-4</v>
      </c>
      <c r="UC29">
        <v>-2.2086749066968108E-3</v>
      </c>
      <c r="UD29">
        <v>-3.78353077233058E-4</v>
      </c>
      <c r="UE29">
        <v>-3.7835307723310408E-4</v>
      </c>
      <c r="UF29">
        <v>-5.3509051636388904E-4</v>
      </c>
      <c r="UG29">
        <v>-5.3509051636403281E-4</v>
      </c>
      <c r="UH29">
        <v>-9.2693191073400772E-4</v>
      </c>
      <c r="UI29">
        <v>-1.693156763031491E-3</v>
      </c>
      <c r="UJ29">
        <v>-3.7835307723304781E-4</v>
      </c>
      <c r="UK29">
        <v>-3.7835307723301312E-4</v>
      </c>
      <c r="UL29">
        <v>-7.567844951950392E-4</v>
      </c>
      <c r="UM29">
        <v>-3.7835307723302288E-4</v>
      </c>
      <c r="UN29">
        <v>-1.606158562033988E-3</v>
      </c>
      <c r="UO29">
        <v>-6.5537198066735491E-4</v>
      </c>
      <c r="UP29">
        <v>-5.3509051636389012E-4</v>
      </c>
      <c r="UQ29">
        <v>-2.396141538573481E-3</v>
      </c>
      <c r="UR29">
        <v>-3.783530772330167E-4</v>
      </c>
      <c r="US29">
        <v>-7.567844951954783E-4</v>
      </c>
      <c r="UT29">
        <v>-5.3509051636422005E-4</v>
      </c>
      <c r="UU29">
        <v>-6.5537198066737106E-4</v>
      </c>
      <c r="UV29">
        <v>-1.3647366065539059E-3</v>
      </c>
      <c r="UW29">
        <v>-3.7835307723305779E-4</v>
      </c>
      <c r="UX29">
        <v>-8.4613998969842704E-4</v>
      </c>
      <c r="UY29">
        <v>-1.196829201953656E-3</v>
      </c>
      <c r="UZ29">
        <v>-1.1968292019535331E-3</v>
      </c>
      <c r="VA29">
        <v>-3.7835307723302781E-4</v>
      </c>
      <c r="VB29">
        <v>-7.5678449519525322E-4</v>
      </c>
      <c r="VC29">
        <v>-4.1089934876937387E-3</v>
      </c>
      <c r="VD29">
        <v>-1.0704026711341691E-3</v>
      </c>
      <c r="VE29">
        <v>-6.5537198066727901E-4</v>
      </c>
      <c r="VF29">
        <v>-1.7759205128883889E-3</v>
      </c>
      <c r="VG29">
        <v>-8.4613998969845913E-4</v>
      </c>
      <c r="VH29">
        <v>-3.853450236003452E-3</v>
      </c>
      <c r="VI29">
        <v>-2.8111842778360862E-3</v>
      </c>
      <c r="VJ29">
        <v>-5.3329463504126354E-3</v>
      </c>
      <c r="VK29">
        <v>-2.0744018807908951E-3</v>
      </c>
      <c r="VL29">
        <v>-7.5678449519508712E-4</v>
      </c>
      <c r="VM29">
        <v>-2.6798950134087362E-3</v>
      </c>
      <c r="VN29">
        <v>-1.6931567630315591E-3</v>
      </c>
      <c r="VO29">
        <v>-9.3202350142764113E-3</v>
      </c>
      <c r="VP29">
        <v>-5.6023476437066302E-3</v>
      </c>
      <c r="VQ29">
        <v>2.1546834790937209E-2</v>
      </c>
      <c r="VR29">
        <v>1.854757220777618E-2</v>
      </c>
      <c r="VS29">
        <v>2.9705477571011808E-3</v>
      </c>
      <c r="VT29">
        <v>1.3283200482928911E-2</v>
      </c>
      <c r="VU29">
        <v>-9.0005097683891044E-3</v>
      </c>
      <c r="VV29">
        <v>-8.9689777128752288E-3</v>
      </c>
      <c r="VW29">
        <v>4.4737367318130154E-3</v>
      </c>
      <c r="VX29">
        <v>1.478040191291554E-2</v>
      </c>
      <c r="VY29">
        <v>3.621097953842166E-4</v>
      </c>
      <c r="VZ29">
        <v>-3.5802633412369842E-3</v>
      </c>
      <c r="WA29">
        <v>-1.5542139938567029E-3</v>
      </c>
      <c r="WB29">
        <v>-4.6891450502907356E-3</v>
      </c>
      <c r="WC29">
        <v>-8.4613998969852949E-4</v>
      </c>
      <c r="WD29">
        <v>-5.350905163639284E-4</v>
      </c>
      <c r="WE29">
        <v>-1.311151242521708E-3</v>
      </c>
      <c r="WF29">
        <v>-2.2409975432332728E-3</v>
      </c>
      <c r="WG29">
        <v>-9.2693191073407938E-4</v>
      </c>
      <c r="WH29">
        <v>-3.6800972117431662E-3</v>
      </c>
      <c r="WI29">
        <v>-1.5141962032041011E-3</v>
      </c>
      <c r="WJ29">
        <v>-3.539561346373548E-3</v>
      </c>
      <c r="WK29">
        <v>-1.893333906066911E-3</v>
      </c>
      <c r="WL29">
        <v>-1.0704026711345501E-3</v>
      </c>
      <c r="WM29">
        <v>-1.5608516335642809E-3</v>
      </c>
      <c r="WN29">
        <v>-1.466063532619955E-3</v>
      </c>
      <c r="WO29">
        <v>-4.3833905951791543E-3</v>
      </c>
      <c r="WP29">
        <v>4.9347475963147099E-2</v>
      </c>
      <c r="WQ29">
        <v>-1.4660635326198669E-3</v>
      </c>
      <c r="WR29">
        <v>-1.6502280627512401E-3</v>
      </c>
      <c r="WS29">
        <v>-8.4613998969856983E-4</v>
      </c>
      <c r="WT29">
        <v>-3.815589535701405E-3</v>
      </c>
      <c r="WU29">
        <v>-3.559969100887541E-3</v>
      </c>
      <c r="WV29">
        <v>2.9455600736291031E-3</v>
      </c>
      <c r="WW29">
        <v>-3.057138477630211E-3</v>
      </c>
      <c r="WX29">
        <v>-6.553719806672775E-4</v>
      </c>
      <c r="WY29">
        <v>-4.7356887967746368E-3</v>
      </c>
      <c r="WZ29">
        <v>-2.811184277836074E-3</v>
      </c>
      <c r="XA29">
        <v>-1.3111512425215579E-3</v>
      </c>
      <c r="XB29">
        <v>-2.0744018807906349E-3</v>
      </c>
      <c r="XC29">
        <v>-3.7835307723300119E-4</v>
      </c>
      <c r="XD29">
        <v>-8.4613998969834063E-4</v>
      </c>
      <c r="XE29">
        <v>-5.1933047762777454E-3</v>
      </c>
      <c r="XF29">
        <v>-1.2552883971131061E-3</v>
      </c>
      <c r="XG29">
        <v>-3.057138477630136E-3</v>
      </c>
      <c r="XH29">
        <v>-2.365918340646997E-3</v>
      </c>
      <c r="XI29">
        <v>-4.3999918640952257E-3</v>
      </c>
      <c r="XJ29">
        <v>-5.3509051636412995E-4</v>
      </c>
      <c r="XK29">
        <v>-1.2552883971130809E-3</v>
      </c>
      <c r="XL29">
        <v>-1.735029344371634E-3</v>
      </c>
      <c r="XM29">
        <v>-5.693798731217968E-3</v>
      </c>
      <c r="XN29">
        <v>-1.0012354524150319E-3</v>
      </c>
      <c r="XO29">
        <v>-1.3111512425215211E-3</v>
      </c>
      <c r="XP29">
        <v>-1.560851633564243E-3</v>
      </c>
      <c r="XQ29">
        <v>2.2129971463092538E-2</v>
      </c>
      <c r="XR29">
        <v>-3.4983973352471871E-3</v>
      </c>
      <c r="XS29">
        <v>-4.9027304814954634E-3</v>
      </c>
      <c r="XT29">
        <v>-6.0343564773391433E-3</v>
      </c>
      <c r="XU29">
        <v>-5.1364412595002566E-3</v>
      </c>
      <c r="XV29">
        <v>-6.5537198066742267E-4</v>
      </c>
      <c r="XW29">
        <v>-2.985445366088323E-3</v>
      </c>
      <c r="XX29">
        <v>-5.3509051636399009E-4</v>
      </c>
      <c r="XY29">
        <v>-6.5537198066719315E-4</v>
      </c>
      <c r="XZ29">
        <v>-3.7835307723305827E-4</v>
      </c>
      <c r="YA29">
        <v>-3.783530772330567E-4</v>
      </c>
      <c r="YB29">
        <v>-3.7835307723306261E-4</v>
      </c>
      <c r="YC29">
        <v>-8.3114169071973019E-3</v>
      </c>
    </row>
    <row r="30" spans="1:653" hidden="1" x14ac:dyDescent="0.25">
      <c r="A30" s="1" t="s">
        <v>28</v>
      </c>
      <c r="B30">
        <v>3.5341700730942079E-3</v>
      </c>
      <c r="C30">
        <v>1.610317208379262E-3</v>
      </c>
      <c r="D30">
        <v>1.383698419774421E-2</v>
      </c>
      <c r="E30">
        <v>-1.5357307467744989E-2</v>
      </c>
      <c r="F30">
        <v>-7.5796316568185248E-3</v>
      </c>
      <c r="G30">
        <v>-3.039639133002556E-4</v>
      </c>
      <c r="H30">
        <v>-8.563451186827515E-3</v>
      </c>
      <c r="I30">
        <v>-2.0682816329139452E-3</v>
      </c>
      <c r="J30">
        <v>-2.289326491010648E-2</v>
      </c>
      <c r="K30">
        <v>-7.893534788700609E-3</v>
      </c>
      <c r="L30">
        <v>0.43343493877585992</v>
      </c>
      <c r="M30">
        <v>-0.185936733283835</v>
      </c>
      <c r="N30">
        <v>-7.3521203924090187E-3</v>
      </c>
      <c r="O30">
        <v>-1.7113587775722919E-2</v>
      </c>
      <c r="P30">
        <v>1.400157632353409E-2</v>
      </c>
      <c r="Q30">
        <v>2.165473642638404E-2</v>
      </c>
      <c r="R30">
        <v>-2.123237473812158E-3</v>
      </c>
      <c r="S30">
        <v>5.3300703859022233E-4</v>
      </c>
      <c r="T30">
        <v>-1.014130174954872E-2</v>
      </c>
      <c r="U30">
        <v>7.2032067065329478E-3</v>
      </c>
      <c r="V30">
        <v>3.104773571162981E-3</v>
      </c>
      <c r="W30">
        <v>2.2114626924353122E-3</v>
      </c>
      <c r="X30">
        <v>3.0514894519615209E-2</v>
      </c>
      <c r="Y30">
        <v>-2.7535635964995819E-2</v>
      </c>
      <c r="Z30">
        <v>4.606933457713399E-2</v>
      </c>
      <c r="AA30">
        <v>-8.3381827181136965E-3</v>
      </c>
      <c r="AB30">
        <v>-2.421113973647047E-3</v>
      </c>
      <c r="AC30">
        <v>-3.6800972117431272E-3</v>
      </c>
      <c r="AD30">
        <v>1</v>
      </c>
      <c r="AE30">
        <v>-4.3038370512606316E-3</v>
      </c>
      <c r="AF30">
        <v>-4.7542736332493079E-3</v>
      </c>
      <c r="AG30">
        <v>-1.501096506741644E-3</v>
      </c>
      <c r="AH30">
        <v>-3.4255103636884111E-3</v>
      </c>
      <c r="AI30">
        <v>-5.5886844082631082E-3</v>
      </c>
      <c r="AJ30">
        <v>-1.898950209194946E-3</v>
      </c>
      <c r="AK30">
        <v>-3.8010508962585841E-3</v>
      </c>
      <c r="AL30">
        <v>-1.776243952944111E-3</v>
      </c>
      <c r="AM30">
        <v>-2.5125954783183561E-3</v>
      </c>
      <c r="AN30">
        <v>-4.0321810365328272E-3</v>
      </c>
      <c r="AO30">
        <v>-1.1847247939899981E-2</v>
      </c>
      <c r="AP30">
        <v>-4.3038370512605987E-3</v>
      </c>
      <c r="AQ30">
        <v>-6.712181074810744E-4</v>
      </c>
      <c r="AR30">
        <v>-2.326050740918646E-3</v>
      </c>
      <c r="AS30">
        <v>-3.6800972117431211E-3</v>
      </c>
      <c r="AT30">
        <v>-3.555065864518456E-3</v>
      </c>
      <c r="AU30">
        <v>-3.4908847038664782E-3</v>
      </c>
      <c r="AV30">
        <v>-2.9275907184173858E-3</v>
      </c>
      <c r="AW30">
        <v>-4.4078638791029707E-3</v>
      </c>
      <c r="AX30">
        <v>-3.9756466125188067E-3</v>
      </c>
      <c r="AY30">
        <v>-2.2269471373543731E-3</v>
      </c>
      <c r="AZ30">
        <v>-2.0142103885419861E-3</v>
      </c>
      <c r="BA30">
        <v>-1.7762439529439469E-3</v>
      </c>
      <c r="BB30">
        <v>-1.644425591663762E-3</v>
      </c>
      <c r="BC30">
        <v>-2.2269471373538739E-3</v>
      </c>
      <c r="BD30">
        <v>-0.25937029644192061</v>
      </c>
      <c r="BE30">
        <v>-2.686263099277881E-3</v>
      </c>
      <c r="BF30">
        <v>-4.9414704583238787E-3</v>
      </c>
      <c r="BG30">
        <v>-1.7762439529439521E-3</v>
      </c>
      <c r="BH30">
        <v>-4.5095194319253046E-3</v>
      </c>
      <c r="BI30">
        <v>-3.8010508962586782E-3</v>
      </c>
      <c r="BJ30">
        <v>-3.1505756855880421E-3</v>
      </c>
      <c r="BK30">
        <v>-4.8487625577848187E-3</v>
      </c>
      <c r="BL30">
        <v>-3.6181173448073742E-3</v>
      </c>
      <c r="BM30">
        <v>-2.123237473812063E-3</v>
      </c>
      <c r="BN30">
        <v>-1.501096506741533E-3</v>
      </c>
      <c r="BO30">
        <v>-4.5279993474700662E-4</v>
      </c>
      <c r="BP30">
        <v>5.0935420656941732E-2</v>
      </c>
      <c r="BQ30">
        <v>-3.1684955848048269E-3</v>
      </c>
      <c r="BR30">
        <v>-8.2944388181515911E-3</v>
      </c>
      <c r="BS30">
        <v>3.294718458740702E-3</v>
      </c>
      <c r="BT30">
        <v>-8.8292583552831861E-3</v>
      </c>
      <c r="BU30">
        <v>-1.5947966465545509E-2</v>
      </c>
      <c r="BV30">
        <v>-4.0337757502027158E-3</v>
      </c>
      <c r="BW30">
        <v>2.701953511668246E-2</v>
      </c>
      <c r="BX30">
        <v>-4.9054978988294128E-3</v>
      </c>
      <c r="BY30">
        <v>4.2488810071771117E-3</v>
      </c>
      <c r="BZ30">
        <v>-9.0614757169197226E-3</v>
      </c>
      <c r="CA30">
        <v>-3.2214952985530352E-3</v>
      </c>
      <c r="CB30">
        <v>-6.0577074051481406E-3</v>
      </c>
      <c r="CC30">
        <v>-2.3426378597692889E-2</v>
      </c>
      <c r="CD30">
        <v>-8.4395316884763542E-3</v>
      </c>
      <c r="CE30">
        <v>-1.271028010768153E-2</v>
      </c>
      <c r="CF30">
        <v>2.2699395312483561E-2</v>
      </c>
      <c r="CG30">
        <v>9.3050616139082973E-3</v>
      </c>
      <c r="CH30">
        <v>-1.5002389056762799E-3</v>
      </c>
      <c r="CI30">
        <v>-1.521078800411974E-2</v>
      </c>
      <c r="CJ30">
        <v>-2.438786539817599E-2</v>
      </c>
      <c r="CK30">
        <v>3.46962445137435E-2</v>
      </c>
      <c r="CL30">
        <v>2.4758632369161201E-2</v>
      </c>
      <c r="CM30">
        <v>-1.086239082209627E-3</v>
      </c>
      <c r="CN30">
        <v>-9.4927850554696823E-4</v>
      </c>
      <c r="CO30">
        <v>-8.6285529438850997E-3</v>
      </c>
      <c r="CP30">
        <v>6.6413106023508316E-3</v>
      </c>
      <c r="CQ30">
        <v>2.1388803383409871E-2</v>
      </c>
      <c r="CR30">
        <v>6.4862043299170726E-3</v>
      </c>
      <c r="CS30">
        <v>-1.9483947451405161E-2</v>
      </c>
      <c r="CT30">
        <v>2.7559799629694931E-2</v>
      </c>
      <c r="CU30">
        <v>-3.8575655844927921E-3</v>
      </c>
      <c r="CV30">
        <v>-2.1034111824818159E-2</v>
      </c>
      <c r="CW30">
        <v>-8.5858084203062866E-4</v>
      </c>
      <c r="CX30">
        <v>-6.1780427869263842E-3</v>
      </c>
      <c r="CY30">
        <v>-1.878329126914725E-2</v>
      </c>
      <c r="CZ30">
        <v>-9.4927850554710354E-4</v>
      </c>
      <c r="DA30">
        <v>-6.7121810748110627E-4</v>
      </c>
      <c r="DB30">
        <v>-6.7121810748104512E-4</v>
      </c>
      <c r="DC30">
        <v>-1.1626641014174941E-3</v>
      </c>
      <c r="DD30">
        <v>-9.4927850554714106E-4</v>
      </c>
      <c r="DE30">
        <v>-6.7121810748106106E-4</v>
      </c>
      <c r="DF30">
        <v>-9.4927850554695479E-4</v>
      </c>
      <c r="DG30">
        <v>-6.7121810748105022E-4</v>
      </c>
      <c r="DH30">
        <v>-6.7121810748110291E-4</v>
      </c>
      <c r="DI30">
        <v>-6.7121810748103016E-4</v>
      </c>
      <c r="DJ30">
        <v>-1.3425751955045879E-3</v>
      </c>
      <c r="DK30">
        <v>-6.7121810748102702E-4</v>
      </c>
      <c r="DL30">
        <v>-6.7121810748106095E-4</v>
      </c>
      <c r="DM30">
        <v>-1.342575195504349E-3</v>
      </c>
      <c r="DN30">
        <v>-1.162664101417218E-3</v>
      </c>
      <c r="DO30">
        <v>-6.7121810748107461E-4</v>
      </c>
      <c r="DP30">
        <v>-1.3425751955045361E-3</v>
      </c>
      <c r="DQ30">
        <v>-1.6444255916633801E-3</v>
      </c>
      <c r="DR30">
        <v>-1.162664101417285E-3</v>
      </c>
      <c r="DS30">
        <v>-6.7121810748104491E-4</v>
      </c>
      <c r="DT30">
        <v>0.47146291104388038</v>
      </c>
      <c r="DU30">
        <v>0.17808550778939819</v>
      </c>
      <c r="DV30">
        <v>0.1454011906687655</v>
      </c>
      <c r="DW30">
        <v>0.1028106203352315</v>
      </c>
      <c r="DX30">
        <v>0.27206766419675749</v>
      </c>
      <c r="DY30">
        <v>0.29086260757434629</v>
      </c>
      <c r="DZ30">
        <v>0.2299232713198765</v>
      </c>
      <c r="EA30">
        <v>0.4600847927684672</v>
      </c>
      <c r="EB30">
        <v>0.34110196684705152</v>
      </c>
      <c r="EC30">
        <v>0.20564252834971769</v>
      </c>
      <c r="ED30">
        <v>0.34110196684704353</v>
      </c>
      <c r="EE30">
        <v>0.1028106203352394</v>
      </c>
      <c r="EF30">
        <v>-1.5010965067414829E-3</v>
      </c>
      <c r="EG30">
        <v>-9.4927850554704554E-4</v>
      </c>
      <c r="EH30">
        <v>-6.7121810748105813E-4</v>
      </c>
      <c r="EI30">
        <v>-1.342575195504586E-3</v>
      </c>
      <c r="EJ30">
        <v>-2.1232374738121662E-3</v>
      </c>
      <c r="EK30">
        <v>-1.3425751955042479E-3</v>
      </c>
      <c r="EL30">
        <v>-1.342575195504622E-3</v>
      </c>
      <c r="EM30">
        <v>-1.1626641014171771E-3</v>
      </c>
      <c r="EN30">
        <v>-1.162664101417611E-3</v>
      </c>
      <c r="EO30">
        <v>-1.501096506741572E-3</v>
      </c>
      <c r="EP30">
        <v>-1.1626641014173421E-3</v>
      </c>
      <c r="EQ30">
        <v>-6.7121810748107342E-4</v>
      </c>
      <c r="ER30">
        <v>-1.162664101417339E-3</v>
      </c>
      <c r="ES30">
        <v>-1.342575195504287E-3</v>
      </c>
      <c r="ET30">
        <v>-1.1626641014172139E-3</v>
      </c>
      <c r="EU30">
        <v>-6.7121810748108459E-4</v>
      </c>
      <c r="EV30">
        <v>-2.849409123898423E-3</v>
      </c>
      <c r="EW30">
        <v>-1.1626641014174479E-3</v>
      </c>
      <c r="EX30">
        <v>-1.898950209194886E-3</v>
      </c>
      <c r="EY30">
        <v>-1.162664101417416E-3</v>
      </c>
      <c r="EZ30">
        <v>-1.1626641014173169E-3</v>
      </c>
      <c r="FA30">
        <v>-9.4927850554706354E-4</v>
      </c>
      <c r="FB30">
        <v>-9.4927850554710647E-4</v>
      </c>
      <c r="FC30">
        <v>-6.712181074810525E-4</v>
      </c>
      <c r="FD30">
        <v>-1.3425751955045749E-3</v>
      </c>
      <c r="FE30">
        <v>-9.4927850554695425E-4</v>
      </c>
      <c r="FF30">
        <v>-6.712181074811053E-4</v>
      </c>
      <c r="FG30">
        <v>-6.7121810748102387E-4</v>
      </c>
      <c r="FH30">
        <v>-6.7121810748106486E-4</v>
      </c>
      <c r="FI30">
        <v>-6.7121810748103493E-4</v>
      </c>
      <c r="FJ30">
        <v>-1.5010965067417371E-3</v>
      </c>
      <c r="FK30">
        <v>-9.4927850554689689E-4</v>
      </c>
      <c r="FL30">
        <v>-1.6444255916639281E-3</v>
      </c>
      <c r="FM30">
        <v>-9.4927850554690578E-4</v>
      </c>
      <c r="FN30">
        <v>-6.712181074810693E-4</v>
      </c>
      <c r="FO30">
        <v>-2.226947137353971E-3</v>
      </c>
      <c r="FP30">
        <v>-1.3425751955041809E-3</v>
      </c>
      <c r="FQ30">
        <v>-6.7121810748108069E-4</v>
      </c>
      <c r="FR30">
        <v>-1.342575195504305E-3</v>
      </c>
      <c r="FS30">
        <v>-2.1232374738122161E-3</v>
      </c>
      <c r="FT30">
        <v>-6.7121810748102669E-4</v>
      </c>
      <c r="FU30">
        <v>-3.0780326182886361E-3</v>
      </c>
      <c r="FV30">
        <v>-1.776243952944054E-3</v>
      </c>
      <c r="FW30">
        <v>-1.3425751955045979E-3</v>
      </c>
      <c r="FX30">
        <v>-1.1626641014173241E-3</v>
      </c>
      <c r="FY30">
        <v>-1.162664101417266E-3</v>
      </c>
      <c r="FZ30">
        <v>-6.712181074810757E-4</v>
      </c>
      <c r="GA30">
        <v>-6.7121810748107136E-4</v>
      </c>
      <c r="GB30">
        <v>-6.7121810748106139E-4</v>
      </c>
      <c r="GC30">
        <v>-6.7121810748105152E-4</v>
      </c>
      <c r="GD30">
        <v>-1.1626641014171829E-3</v>
      </c>
      <c r="GE30">
        <v>-6.7121810748104979E-4</v>
      </c>
      <c r="GF30">
        <v>-6.7121810748102929E-4</v>
      </c>
      <c r="GG30">
        <v>-1.162664101417403E-3</v>
      </c>
      <c r="GH30">
        <v>-6.7121810748105965E-4</v>
      </c>
      <c r="GI30">
        <v>-1.898950209194982E-3</v>
      </c>
      <c r="GJ30">
        <v>-6.7121810748102951E-4</v>
      </c>
      <c r="GK30">
        <v>-1.644425591663909E-3</v>
      </c>
      <c r="GL30">
        <v>-6.7121810748103428E-4</v>
      </c>
      <c r="GM30">
        <v>-1.3425751955045159E-3</v>
      </c>
      <c r="GN30">
        <v>-1.5010965067415059E-3</v>
      </c>
      <c r="GO30">
        <v>-6.712181074811002E-4</v>
      </c>
      <c r="GP30">
        <v>-6.7121810748106778E-4</v>
      </c>
      <c r="GQ30">
        <v>-6.712181074810834E-4</v>
      </c>
      <c r="GR30">
        <v>-6.7121810748108437E-4</v>
      </c>
      <c r="GS30">
        <v>-1.1626641014172269E-3</v>
      </c>
      <c r="GT30">
        <v>-6.7121810748103428E-4</v>
      </c>
      <c r="GU30">
        <v>-6.712181074810487E-4</v>
      </c>
      <c r="GV30">
        <v>-9.4927850554693744E-4</v>
      </c>
      <c r="GW30">
        <v>-9.4927850554708728E-4</v>
      </c>
      <c r="GX30">
        <v>-9.4927850554692454E-4</v>
      </c>
      <c r="GY30">
        <v>-1.644425591663641E-3</v>
      </c>
      <c r="GZ30">
        <v>-6.7121810748102377E-4</v>
      </c>
      <c r="HA30">
        <v>-6.7121810748105868E-4</v>
      </c>
      <c r="HB30">
        <v>-9.492785055470322E-4</v>
      </c>
      <c r="HC30">
        <v>-9.4927850554707655E-4</v>
      </c>
      <c r="HD30">
        <v>-1.6444255916635219E-3</v>
      </c>
      <c r="HE30">
        <v>-1.1626641014172189E-3</v>
      </c>
      <c r="HF30">
        <v>-1.8989502091948691E-3</v>
      </c>
      <c r="HG30">
        <v>-1.7762439529439139E-3</v>
      </c>
      <c r="HH30">
        <v>-1.644425591663376E-3</v>
      </c>
      <c r="HI30">
        <v>-9.4927850554686784E-4</v>
      </c>
      <c r="HJ30">
        <v>-2.92759071841693E-3</v>
      </c>
      <c r="HK30">
        <v>-3.741058729191009E-3</v>
      </c>
      <c r="HL30">
        <v>-3.9183045681967441E-3</v>
      </c>
      <c r="HM30">
        <v>-1.5010965067415319E-3</v>
      </c>
      <c r="HN30">
        <v>-6.7121810748105705E-4</v>
      </c>
      <c r="HO30">
        <v>-4.6089606267219431E-3</v>
      </c>
      <c r="HP30">
        <v>-1.5010965067418041E-3</v>
      </c>
      <c r="HQ30">
        <v>-5.4235232293293571E-3</v>
      </c>
      <c r="HR30">
        <v>-2.0142103885420169E-3</v>
      </c>
      <c r="HS30">
        <v>-4.9871876411011103E-3</v>
      </c>
      <c r="HT30">
        <v>-3.221495298553144E-3</v>
      </c>
      <c r="HU30">
        <v>-6.7121810748107928E-4</v>
      </c>
      <c r="HV30">
        <v>-2.1232374738122529E-3</v>
      </c>
      <c r="HW30">
        <v>-9.4927850554686187E-4</v>
      </c>
      <c r="HX30">
        <v>-6.7121810748107917E-4</v>
      </c>
      <c r="HY30">
        <v>-6.7121810748104014E-4</v>
      </c>
      <c r="HZ30">
        <v>-9.4927850554688074E-4</v>
      </c>
      <c r="IA30">
        <v>-9.4927850554701214E-4</v>
      </c>
      <c r="IB30">
        <v>-6.7121810748105727E-4</v>
      </c>
      <c r="IC30">
        <v>-2.0142103885420282E-3</v>
      </c>
      <c r="ID30">
        <v>-1.501096506741409E-3</v>
      </c>
      <c r="IE30">
        <v>-2.0142103885421028E-3</v>
      </c>
      <c r="IF30">
        <v>-1.1626641014174761E-3</v>
      </c>
      <c r="IG30">
        <v>-1.5010965067416681E-3</v>
      </c>
      <c r="IH30">
        <v>-6.7121810748111007E-4</v>
      </c>
      <c r="II30">
        <v>-6.712181074810744E-4</v>
      </c>
      <c r="IJ30">
        <v>-6.7121810748107743E-4</v>
      </c>
      <c r="IK30">
        <v>-6.7121810748104577E-4</v>
      </c>
      <c r="IL30">
        <v>-1.3425751955044489E-3</v>
      </c>
      <c r="IM30">
        <v>-6.712181074810538E-4</v>
      </c>
      <c r="IN30">
        <v>-9.4927850554709183E-4</v>
      </c>
      <c r="IO30">
        <v>-9.4927850554707004E-4</v>
      </c>
      <c r="IP30">
        <v>-6.7121810748103743E-4</v>
      </c>
      <c r="IQ30">
        <v>-6.7121810748104393E-4</v>
      </c>
      <c r="IR30">
        <v>-1.1626641014172859E-3</v>
      </c>
      <c r="IS30">
        <v>-1.5010965067417221E-3</v>
      </c>
      <c r="IT30">
        <v>-1.6444255916637229E-3</v>
      </c>
      <c r="IU30">
        <v>-6.7121810748110909E-4</v>
      </c>
      <c r="IV30">
        <v>-1.5010965067416191E-3</v>
      </c>
      <c r="IW30">
        <v>-6.7121810748105044E-4</v>
      </c>
      <c r="IX30">
        <v>-6.7121810748110302E-4</v>
      </c>
      <c r="IY30">
        <v>-1.342575195504293E-3</v>
      </c>
      <c r="IZ30">
        <v>-6.712181074810925E-4</v>
      </c>
      <c r="JA30">
        <v>-6.7121810748107494E-4</v>
      </c>
      <c r="JB30">
        <v>-6.7121810748106843E-4</v>
      </c>
      <c r="JC30">
        <v>-1.342575195504223E-3</v>
      </c>
      <c r="JD30">
        <v>-6.7121810748110953E-4</v>
      </c>
      <c r="JE30">
        <v>-6.7121810748108134E-4</v>
      </c>
      <c r="JF30">
        <v>-1.644425591663412E-3</v>
      </c>
      <c r="JG30">
        <v>-1.776243952944188E-3</v>
      </c>
      <c r="JH30">
        <v>-1.162664101417199E-3</v>
      </c>
      <c r="JI30">
        <v>-1.1626641014174711E-3</v>
      </c>
      <c r="JJ30">
        <v>-9.4927850554716209E-4</v>
      </c>
      <c r="JK30">
        <v>-6.7121810748109391E-4</v>
      </c>
      <c r="JL30">
        <v>-9.492785055468983E-4</v>
      </c>
      <c r="JM30">
        <v>-6.7121810748105445E-4</v>
      </c>
      <c r="JN30">
        <v>-1.898950209195E-3</v>
      </c>
      <c r="JO30">
        <v>-6.7121810748104621E-4</v>
      </c>
      <c r="JP30">
        <v>-2.3260507409184651E-3</v>
      </c>
      <c r="JQ30">
        <v>-9.492785055470167E-4</v>
      </c>
      <c r="JR30">
        <v>-6.7121810748111408E-4</v>
      </c>
      <c r="JS30">
        <v>-6.7121810748108069E-4</v>
      </c>
      <c r="JT30">
        <v>-1.342575195504298E-3</v>
      </c>
      <c r="JU30">
        <v>-1.162664101417282E-3</v>
      </c>
      <c r="JV30">
        <v>-1.342575195504548E-3</v>
      </c>
      <c r="JW30">
        <v>-9.4927850554703513E-4</v>
      </c>
      <c r="JX30">
        <v>-1.342575195504643E-3</v>
      </c>
      <c r="JY30">
        <v>-6.7121810748103786E-4</v>
      </c>
      <c r="JZ30">
        <v>-1.5010965067415291E-3</v>
      </c>
      <c r="KA30">
        <v>-9.4927850554706386E-4</v>
      </c>
      <c r="KB30">
        <v>-9.4927850554687879E-4</v>
      </c>
      <c r="KC30">
        <v>-1.776243952944237E-3</v>
      </c>
      <c r="KD30">
        <v>-9.4927850554698732E-4</v>
      </c>
      <c r="KE30">
        <v>-1.644425591663845E-3</v>
      </c>
      <c r="KF30">
        <v>-1.5010965067414101E-3</v>
      </c>
      <c r="KG30">
        <v>-1.3425751955042731E-3</v>
      </c>
      <c r="KH30">
        <v>-1.644425591663773E-3</v>
      </c>
      <c r="KI30">
        <v>-9.4927850554710029E-4</v>
      </c>
      <c r="KJ30">
        <v>-9.4927850554687142E-4</v>
      </c>
      <c r="KK30">
        <v>-1.8989502091950571E-3</v>
      </c>
      <c r="KL30">
        <v>-9.492785055469613E-4</v>
      </c>
      <c r="KM30">
        <v>-6.7121810748107852E-4</v>
      </c>
      <c r="KN30">
        <v>-6.7121810748109044E-4</v>
      </c>
      <c r="KO30">
        <v>-6.7121810748106497E-4</v>
      </c>
      <c r="KP30">
        <v>-1.6444255916637741E-3</v>
      </c>
      <c r="KQ30">
        <v>-1.8989502091948231E-3</v>
      </c>
      <c r="KR30">
        <v>-1.162664101417413E-3</v>
      </c>
      <c r="KS30">
        <v>-1.162664101417416E-3</v>
      </c>
      <c r="KT30">
        <v>-9.4927850554696748E-4</v>
      </c>
      <c r="KU30">
        <v>-9.4927850554701084E-4</v>
      </c>
      <c r="KV30">
        <v>-9.4927850554700629E-4</v>
      </c>
      <c r="KW30">
        <v>-6.7121810748108524E-4</v>
      </c>
      <c r="KX30">
        <v>-9.4927850554714377E-4</v>
      </c>
      <c r="KY30">
        <v>-9.4927850554695143E-4</v>
      </c>
      <c r="KZ30">
        <v>-9.4927850554686285E-4</v>
      </c>
      <c r="LA30">
        <v>-6.7121810748105423E-4</v>
      </c>
      <c r="LB30">
        <v>-1.5010965067418121E-3</v>
      </c>
      <c r="LC30">
        <v>-6.712181074810448E-4</v>
      </c>
      <c r="LD30">
        <v>-9.4927850554693625E-4</v>
      </c>
      <c r="LE30">
        <v>-6.7121810748104057E-4</v>
      </c>
      <c r="LF30">
        <v>-1.1626641014174099E-3</v>
      </c>
      <c r="LG30">
        <v>-6.7121810748104621E-4</v>
      </c>
      <c r="LH30">
        <v>-6.7121810748104664E-4</v>
      </c>
      <c r="LI30">
        <v>-6.7121810748107993E-4</v>
      </c>
      <c r="LJ30">
        <v>-6.7121810748107331E-4</v>
      </c>
      <c r="LK30">
        <v>-6.7121810748109272E-4</v>
      </c>
      <c r="LL30">
        <v>-6.7121810748106833E-4</v>
      </c>
      <c r="LM30">
        <v>-1.1626641014173299E-3</v>
      </c>
      <c r="LN30">
        <v>-9.4927850554688822E-4</v>
      </c>
      <c r="LO30">
        <v>-6.7121810748102626E-4</v>
      </c>
      <c r="LP30">
        <v>-6.7121810748103266E-4</v>
      </c>
      <c r="LQ30">
        <v>-6.7121810748106713E-4</v>
      </c>
      <c r="LR30">
        <v>-1.342575195504269E-3</v>
      </c>
      <c r="LS30">
        <v>-6.7121810748104415E-4</v>
      </c>
      <c r="LT30">
        <v>-6.7121810748107928E-4</v>
      </c>
      <c r="LU30">
        <v>-2.9041837283543641E-2</v>
      </c>
      <c r="LV30">
        <v>-1.4464539597486441E-2</v>
      </c>
      <c r="LW30">
        <v>-9.4927850554696823E-4</v>
      </c>
      <c r="LX30">
        <v>-1.5941941820061659E-2</v>
      </c>
      <c r="LY30">
        <v>-4.5095194319257591E-3</v>
      </c>
      <c r="LZ30">
        <v>-1.361308388214484E-2</v>
      </c>
      <c r="MA30">
        <v>-1.958262323593642E-2</v>
      </c>
      <c r="MB30">
        <v>-3.091899264040282E-2</v>
      </c>
      <c r="MC30">
        <v>-2.576985531091773E-2</v>
      </c>
      <c r="MD30">
        <v>-3.0041447948532932E-2</v>
      </c>
      <c r="ME30">
        <v>-2.9729753853728089E-2</v>
      </c>
      <c r="MF30">
        <v>-2.8784085438547501E-2</v>
      </c>
      <c r="MG30">
        <v>-1.166744338988867E-2</v>
      </c>
      <c r="MH30">
        <v>-1.8244170358484649E-2</v>
      </c>
      <c r="MI30">
        <v>-6.7121810748110443E-4</v>
      </c>
      <c r="MJ30">
        <v>-6.7121810748108231E-4</v>
      </c>
      <c r="MK30">
        <v>-1.3425751955043099E-3</v>
      </c>
      <c r="ML30">
        <v>-9.4927850554704294E-4</v>
      </c>
      <c r="MM30">
        <v>-9.4927850554697029E-4</v>
      </c>
      <c r="MN30">
        <v>-9.4927850554693419E-4</v>
      </c>
      <c r="MO30">
        <v>-1.342575195504362E-3</v>
      </c>
      <c r="MP30">
        <v>-2.0142103885420208E-3</v>
      </c>
      <c r="MQ30">
        <v>-1.162664101417395E-3</v>
      </c>
      <c r="MR30">
        <v>-6.7121810748108036E-4</v>
      </c>
      <c r="MS30">
        <v>-2.2269471373541848E-3</v>
      </c>
      <c r="MT30">
        <v>-1.6444255916636531E-3</v>
      </c>
      <c r="MU30">
        <v>-1.7762439529441191E-3</v>
      </c>
      <c r="MV30">
        <v>-1.5010965067414901E-3</v>
      </c>
      <c r="MW30">
        <v>-1.501096506741801E-3</v>
      </c>
      <c r="MX30">
        <v>-1.162664101417534E-3</v>
      </c>
      <c r="MY30">
        <v>-9.4927850554716317E-4</v>
      </c>
      <c r="MZ30">
        <v>-9.4927850554705096E-4</v>
      </c>
      <c r="NA30">
        <v>-6.712181074810551E-4</v>
      </c>
      <c r="NB30">
        <v>-6.7121810748103114E-4</v>
      </c>
      <c r="NC30">
        <v>-1.16266410141732E-3</v>
      </c>
      <c r="ND30">
        <v>-6.712181074810731E-4</v>
      </c>
      <c r="NE30">
        <v>-6.7121810748107277E-4</v>
      </c>
      <c r="NF30">
        <v>-1.162664101417467E-3</v>
      </c>
      <c r="NG30">
        <v>-9.4927850554697051E-4</v>
      </c>
      <c r="NH30">
        <v>-1.34257519550411E-3</v>
      </c>
      <c r="NI30">
        <v>-9.4927850554704554E-4</v>
      </c>
      <c r="NJ30">
        <v>-1.1626641014172859E-3</v>
      </c>
      <c r="NK30">
        <v>-6.7121810748108047E-4</v>
      </c>
      <c r="NL30">
        <v>-3.1505756855881449E-3</v>
      </c>
      <c r="NM30">
        <v>-1.1626641014173811E-3</v>
      </c>
      <c r="NN30">
        <v>-1.501096506741458E-3</v>
      </c>
      <c r="NO30">
        <v>-9.4927850554712447E-4</v>
      </c>
      <c r="NP30">
        <v>-6.7121810748104437E-4</v>
      </c>
      <c r="NQ30">
        <v>-1.3425751955046239E-3</v>
      </c>
      <c r="NR30">
        <v>-2.2269471373541688E-3</v>
      </c>
      <c r="NS30">
        <v>-2.1232374738117902E-3</v>
      </c>
      <c r="NT30">
        <v>-6.7121810748107516E-4</v>
      </c>
      <c r="NU30">
        <v>-1.1626641014173321E-3</v>
      </c>
      <c r="NV30">
        <v>-9.4927850554706202E-4</v>
      </c>
      <c r="NW30">
        <v>-9.4927850554685591E-4</v>
      </c>
      <c r="NX30">
        <v>-6.712181074810448E-4</v>
      </c>
      <c r="NY30">
        <v>-9.4927850554691001E-4</v>
      </c>
      <c r="NZ30">
        <v>-2.1232374738121198E-3</v>
      </c>
      <c r="OA30">
        <v>-9.4927850554714745E-4</v>
      </c>
      <c r="OB30">
        <v>-6.7121810748103374E-4</v>
      </c>
      <c r="OC30">
        <v>-6.7121810748107873E-4</v>
      </c>
      <c r="OD30">
        <v>-6.712181074810345E-4</v>
      </c>
      <c r="OE30">
        <v>-1.7762439529441379E-3</v>
      </c>
      <c r="OF30">
        <v>-6.7121810748104252E-4</v>
      </c>
      <c r="OG30">
        <v>-6.7121810748104697E-4</v>
      </c>
      <c r="OH30">
        <v>-1.162664101417622E-3</v>
      </c>
      <c r="OI30">
        <v>-1.898950209195031E-3</v>
      </c>
      <c r="OJ30">
        <v>-1.3425751955047529E-3</v>
      </c>
      <c r="OK30">
        <v>-2.421113973646926E-3</v>
      </c>
      <c r="OL30">
        <v>-1.644425591663343E-3</v>
      </c>
      <c r="OM30">
        <v>-1.162664101417375E-3</v>
      </c>
      <c r="ON30">
        <v>-6.7121810748107461E-4</v>
      </c>
      <c r="OO30">
        <v>-1.501096506741445E-3</v>
      </c>
      <c r="OP30">
        <v>-1.1626641014172441E-3</v>
      </c>
      <c r="OQ30">
        <v>-6.7121810748108578E-4</v>
      </c>
      <c r="OR30">
        <v>-9.4927850554696249E-4</v>
      </c>
      <c r="OS30">
        <v>-1.5010965067416219E-3</v>
      </c>
      <c r="OT30">
        <v>-1.162664101417472E-3</v>
      </c>
      <c r="OU30">
        <v>-1.3425751955041881E-3</v>
      </c>
      <c r="OV30">
        <v>-2.1232374738118839E-3</v>
      </c>
      <c r="OW30">
        <v>-6.7121810748103157E-4</v>
      </c>
      <c r="OX30">
        <v>-6.7121810748105879E-4</v>
      </c>
      <c r="OY30">
        <v>-6.7121810748104263E-4</v>
      </c>
      <c r="OZ30">
        <v>-1.342575195504275E-3</v>
      </c>
      <c r="PA30">
        <v>-6.7121810748108697E-4</v>
      </c>
      <c r="PB30">
        <v>-9.4927850554697962E-4</v>
      </c>
      <c r="PC30">
        <v>-6.7121810748106583E-4</v>
      </c>
      <c r="PD30">
        <v>-6.7121810748103808E-4</v>
      </c>
      <c r="PE30">
        <v>-6.7121810748106735E-4</v>
      </c>
      <c r="PF30">
        <v>-6.712181074810809E-4</v>
      </c>
      <c r="PG30">
        <v>-6.7121810748104935E-4</v>
      </c>
      <c r="PH30">
        <v>-6.7121810748111028E-4</v>
      </c>
      <c r="PI30">
        <v>-6.7121810748106106E-4</v>
      </c>
      <c r="PJ30">
        <v>-2.123237473812099E-3</v>
      </c>
      <c r="PK30">
        <v>-6.7121810748104512E-4</v>
      </c>
      <c r="PL30">
        <v>-6.7121810748110627E-4</v>
      </c>
      <c r="PM30">
        <v>-3.4255103636881838E-3</v>
      </c>
      <c r="PN30">
        <v>-9.4927850554714528E-4</v>
      </c>
      <c r="PO30">
        <v>-9.4927850554685884E-4</v>
      </c>
      <c r="PP30">
        <v>0.1028106203352321</v>
      </c>
      <c r="PQ30">
        <v>0.92786033212075847</v>
      </c>
      <c r="PR30">
        <v>0.22992327131983509</v>
      </c>
      <c r="PS30">
        <v>0.25187701775282528</v>
      </c>
      <c r="PT30">
        <v>0.1028106203352385</v>
      </c>
      <c r="PU30">
        <v>-3.8010508962587511E-3</v>
      </c>
      <c r="PV30">
        <v>-6.71218107481041E-4</v>
      </c>
      <c r="PW30">
        <v>-9.4927850554695761E-4</v>
      </c>
      <c r="PX30">
        <v>-1.162664101417411E-3</v>
      </c>
      <c r="PY30">
        <v>-1.162664101417189E-3</v>
      </c>
      <c r="PZ30">
        <v>-4.4589778392175646E-3</v>
      </c>
      <c r="QA30">
        <v>-9.4927850554693473E-4</v>
      </c>
      <c r="QB30">
        <v>-1.342575195504354E-3</v>
      </c>
      <c r="QC30">
        <v>-6.7121810748103851E-4</v>
      </c>
      <c r="QD30">
        <v>-1.16266410141731E-3</v>
      </c>
      <c r="QE30">
        <v>-6.7121810748109738E-4</v>
      </c>
      <c r="QF30">
        <v>-6.7121810748109326E-4</v>
      </c>
      <c r="QG30">
        <v>-3.078032618288535E-3</v>
      </c>
      <c r="QH30">
        <v>-9.4927850554690969E-4</v>
      </c>
      <c r="QI30">
        <v>-9.4927850554718985E-4</v>
      </c>
      <c r="QJ30">
        <v>-1.342575195504043E-3</v>
      </c>
      <c r="QK30">
        <v>-4.7063278398587656E-3</v>
      </c>
      <c r="QL30">
        <v>-1.342575195504622E-3</v>
      </c>
      <c r="QM30">
        <v>-1.3425751955044309E-3</v>
      </c>
      <c r="QN30">
        <v>-1.50109650674176E-3</v>
      </c>
      <c r="QO30">
        <v>-1.1626641014172319E-3</v>
      </c>
      <c r="QP30">
        <v>-6.7121810748105152E-4</v>
      </c>
      <c r="QQ30">
        <v>-1.644425591663654E-3</v>
      </c>
      <c r="QR30">
        <v>-6.7121810748108481E-4</v>
      </c>
      <c r="QS30">
        <v>-3.490884703866355E-3</v>
      </c>
      <c r="QT30">
        <v>-9.4927850554685147E-4</v>
      </c>
      <c r="QU30">
        <v>-9.4927850554686534E-4</v>
      </c>
      <c r="QV30">
        <v>-6.7121810748104512E-4</v>
      </c>
      <c r="QW30">
        <v>-6.7121810748108958E-4</v>
      </c>
      <c r="QX30">
        <v>-1.501096506741667E-3</v>
      </c>
      <c r="QY30">
        <v>-6.712181074810834E-4</v>
      </c>
      <c r="QZ30">
        <v>-2.123237473811916E-3</v>
      </c>
      <c r="RA30">
        <v>-6.7121810748108893E-4</v>
      </c>
      <c r="RB30">
        <v>-6.7121810748105868E-4</v>
      </c>
      <c r="RC30">
        <v>-6.7121810748102377E-4</v>
      </c>
      <c r="RD30">
        <v>-6.7121810748104415E-4</v>
      </c>
      <c r="RE30">
        <v>-3.2908964183251E-3</v>
      </c>
      <c r="RF30">
        <v>-6.7121810748103276E-4</v>
      </c>
      <c r="RG30">
        <v>-9.4927850554708273E-4</v>
      </c>
      <c r="RH30">
        <v>-2.014210388542049E-3</v>
      </c>
      <c r="RI30">
        <v>-6.7121810748107928E-4</v>
      </c>
      <c r="RJ30">
        <v>-1.1320668305763009E-2</v>
      </c>
      <c r="RK30">
        <v>-6.7121810748103645E-4</v>
      </c>
      <c r="RL30">
        <v>-2.014210388542046E-3</v>
      </c>
      <c r="RM30">
        <v>-9.4927850554699371E-4</v>
      </c>
      <c r="RN30">
        <v>-2.421113973646916E-3</v>
      </c>
      <c r="RO30">
        <v>-9.4927850554693809E-4</v>
      </c>
      <c r="RP30">
        <v>-3.7410587291906161E-3</v>
      </c>
      <c r="RQ30">
        <v>-9.4927850554702461E-4</v>
      </c>
      <c r="RR30">
        <v>-6.7121810748110573E-4</v>
      </c>
      <c r="RS30">
        <v>-1.5010965067417639E-3</v>
      </c>
      <c r="RT30">
        <v>-6.712181074810744E-4</v>
      </c>
      <c r="RU30">
        <v>-2.1232374738120409E-3</v>
      </c>
      <c r="RV30">
        <v>-6.7121810748103743E-4</v>
      </c>
      <c r="RW30">
        <v>-6.7121810748109695E-4</v>
      </c>
      <c r="RX30">
        <v>-3.5550658645183641E-3</v>
      </c>
      <c r="RY30">
        <v>-6.7121810748110909E-4</v>
      </c>
      <c r="RZ30">
        <v>-6.7121810748104393E-4</v>
      </c>
      <c r="SA30">
        <v>-3.150575685588282E-3</v>
      </c>
      <c r="SB30">
        <v>-6.7121810748107602E-4</v>
      </c>
      <c r="SC30">
        <v>-6.7121810748111289E-4</v>
      </c>
      <c r="SD30">
        <v>-1.34257519550453E-3</v>
      </c>
      <c r="SE30">
        <v>-1.3425751955042379E-3</v>
      </c>
      <c r="SF30">
        <v>-2.686263099277874E-3</v>
      </c>
      <c r="SG30">
        <v>-6.7121810748106247E-4</v>
      </c>
      <c r="SH30">
        <v>-1.5010965067415239E-3</v>
      </c>
      <c r="SI30">
        <v>-6.7121810748109185E-4</v>
      </c>
      <c r="SJ30">
        <v>-2.3260507409186542E-3</v>
      </c>
      <c r="SK30">
        <v>-9.4927850554689277E-4</v>
      </c>
      <c r="SL30">
        <v>-6.7121810748109554E-4</v>
      </c>
      <c r="SM30">
        <v>-1.342575195504494E-3</v>
      </c>
      <c r="SN30">
        <v>-3.9756466125186844E-3</v>
      </c>
      <c r="SO30">
        <v>-9.4927850554688161E-4</v>
      </c>
      <c r="SP30">
        <v>-9.4927850554694536E-4</v>
      </c>
      <c r="SQ30">
        <v>-6.7121810748108665E-4</v>
      </c>
      <c r="SR30">
        <v>-1.1626641014173039E-3</v>
      </c>
      <c r="SS30">
        <v>-3.8010508962588651E-3</v>
      </c>
      <c r="ST30">
        <v>-6.7121810748110118E-4</v>
      </c>
      <c r="SU30">
        <v>-9.4927850554711818E-4</v>
      </c>
      <c r="SV30">
        <v>-2.1232374738121532E-3</v>
      </c>
      <c r="SW30">
        <v>-6.7121810748108318E-4</v>
      </c>
      <c r="SX30">
        <v>-1.898950209194891E-3</v>
      </c>
      <c r="SY30">
        <v>-6.7121810748105423E-4</v>
      </c>
      <c r="SZ30">
        <v>-6.7121810748106572E-4</v>
      </c>
      <c r="TA30">
        <v>-1.3425751955043321E-3</v>
      </c>
      <c r="TB30">
        <v>-6.7121810748104664E-4</v>
      </c>
      <c r="TC30">
        <v>-6.7121810748102702E-4</v>
      </c>
      <c r="TD30">
        <v>-1.501096506741504E-3</v>
      </c>
      <c r="TE30">
        <v>-6.7121810748107331E-4</v>
      </c>
      <c r="TF30">
        <v>-6.7121810748106995E-4</v>
      </c>
      <c r="TG30">
        <v>-2.014210388542082E-3</v>
      </c>
      <c r="TH30">
        <v>-6.7121810748107928E-4</v>
      </c>
      <c r="TI30">
        <v>-1.64238114630051E-2</v>
      </c>
      <c r="TJ30">
        <v>-0.1142984205980416</v>
      </c>
      <c r="TK30">
        <v>-1.43980586893343E-2</v>
      </c>
      <c r="TL30">
        <v>-2.1243832899498299E-2</v>
      </c>
      <c r="TM30">
        <v>-1.4645998744327159E-2</v>
      </c>
      <c r="TN30">
        <v>-2.3395573956882E-2</v>
      </c>
      <c r="TO30">
        <v>-1.776243952944098E-3</v>
      </c>
      <c r="TP30">
        <v>-2.2269471373542091E-3</v>
      </c>
      <c r="TQ30">
        <v>-6.7121810748106789E-4</v>
      </c>
      <c r="TR30">
        <v>-9.4927850554705063E-4</v>
      </c>
      <c r="TS30">
        <v>-9.4927850554694666E-4</v>
      </c>
      <c r="TT30">
        <v>-1.342575195504184E-3</v>
      </c>
      <c r="TU30">
        <v>-4.3038370512606446E-3</v>
      </c>
      <c r="TV30">
        <v>-1.342575195504527E-3</v>
      </c>
      <c r="TW30">
        <v>-1.1626641014174011E-3</v>
      </c>
      <c r="TX30">
        <v>-9.4927850554708901E-4</v>
      </c>
      <c r="TY30">
        <v>-1.342575195504133E-3</v>
      </c>
      <c r="TZ30">
        <v>-6.7121810748107277E-4</v>
      </c>
      <c r="UA30">
        <v>-9.4927850554702873E-4</v>
      </c>
      <c r="UB30">
        <v>-1.5010965067416291E-3</v>
      </c>
      <c r="UC30">
        <v>-3.9183045681962991E-3</v>
      </c>
      <c r="UD30">
        <v>-6.7121810748108145E-4</v>
      </c>
      <c r="UE30">
        <v>-6.7121810748102756E-4</v>
      </c>
      <c r="UF30">
        <v>-9.4927850554691728E-4</v>
      </c>
      <c r="UG30">
        <v>-9.4927850554685873E-4</v>
      </c>
      <c r="UH30">
        <v>-1.6444255916634881E-3</v>
      </c>
      <c r="UI30">
        <v>-3.0037484734155122E-3</v>
      </c>
      <c r="UJ30">
        <v>-6.7121810748104263E-4</v>
      </c>
      <c r="UK30">
        <v>-6.7121810748105597E-4</v>
      </c>
      <c r="UL30">
        <v>-1.342575195504288E-3</v>
      </c>
      <c r="UM30">
        <v>-6.712181074810525E-4</v>
      </c>
      <c r="UN30">
        <v>-2.84940912389807E-3</v>
      </c>
      <c r="UO30">
        <v>-1.1626641014173969E-3</v>
      </c>
      <c r="UP30">
        <v>-9.4927850554689646E-4</v>
      </c>
      <c r="UQ30">
        <v>-4.2508801581314874E-3</v>
      </c>
      <c r="UR30">
        <v>-6.7121810748105727E-4</v>
      </c>
      <c r="US30">
        <v>-1.342575195504681E-3</v>
      </c>
      <c r="UT30">
        <v>-9.4927850554718529E-4</v>
      </c>
      <c r="UU30">
        <v>-1.1626641014173241E-3</v>
      </c>
      <c r="UV30">
        <v>-2.4211139736468562E-3</v>
      </c>
      <c r="UW30">
        <v>-6.7121810748108979E-4</v>
      </c>
      <c r="UX30">
        <v>-1.501096506741535E-3</v>
      </c>
      <c r="UY30">
        <v>-2.1232374738119441E-3</v>
      </c>
      <c r="UZ30">
        <v>-2.123237473812063E-3</v>
      </c>
      <c r="VA30">
        <v>-6.7121810748104935E-4</v>
      </c>
      <c r="VB30">
        <v>-1.3425751955043459E-3</v>
      </c>
      <c r="VC30">
        <v>2.315853228344193E-3</v>
      </c>
      <c r="VD30">
        <v>-1.8989502091946971E-3</v>
      </c>
      <c r="VE30">
        <v>-1.162664101417323E-3</v>
      </c>
      <c r="VF30">
        <v>-3.1505756855883449E-3</v>
      </c>
      <c r="VG30">
        <v>-1.501096506741646E-3</v>
      </c>
      <c r="VH30">
        <v>-6.8362218528722164E-3</v>
      </c>
      <c r="VI30">
        <v>-4.9871876411009437E-3</v>
      </c>
      <c r="VJ30">
        <v>-9.4609251834236983E-3</v>
      </c>
      <c r="VK30">
        <v>-3.6800972117430608E-3</v>
      </c>
      <c r="VL30">
        <v>-1.342575195503948E-3</v>
      </c>
      <c r="VM30">
        <v>-4.7542736332495082E-3</v>
      </c>
      <c r="VN30">
        <v>-3.0037484734152229E-3</v>
      </c>
      <c r="VO30">
        <v>1.271363394758953E-2</v>
      </c>
      <c r="VP30">
        <v>1.134275008044958E-2</v>
      </c>
      <c r="VQ30">
        <v>-7.8153270906349704E-3</v>
      </c>
      <c r="VR30">
        <v>6.6413106023508316E-3</v>
      </c>
      <c r="VS30">
        <v>2.7228356722992821E-2</v>
      </c>
      <c r="VT30">
        <v>7.4855292700469972E-3</v>
      </c>
      <c r="VU30">
        <v>-1.6368170840378511E-2</v>
      </c>
      <c r="VV30">
        <v>3.4859714153629158E-2</v>
      </c>
      <c r="VW30">
        <v>9.9038351716805931E-3</v>
      </c>
      <c r="VX30">
        <v>-1.868314945223272E-2</v>
      </c>
      <c r="VY30">
        <v>2.3799315605309498E-3</v>
      </c>
      <c r="VZ30">
        <v>4.6509374352513644E-3</v>
      </c>
      <c r="WA30">
        <v>-1.649802868868222E-2</v>
      </c>
      <c r="WB30">
        <v>2.543145737955092E-2</v>
      </c>
      <c r="WC30">
        <v>-1.501096506741626E-3</v>
      </c>
      <c r="WD30">
        <v>-9.4927850554696823E-4</v>
      </c>
      <c r="WE30">
        <v>-2.326050740918665E-3</v>
      </c>
      <c r="WF30">
        <v>-3.9756466125190461E-3</v>
      </c>
      <c r="WG30">
        <v>-1.644425591663374E-3</v>
      </c>
      <c r="WH30">
        <v>4.1790674236651107E-3</v>
      </c>
      <c r="WI30">
        <v>-2.6862630992778198E-3</v>
      </c>
      <c r="WJ30">
        <v>-6.279366578964914E-3</v>
      </c>
      <c r="WK30">
        <v>-3.3588731735805281E-3</v>
      </c>
      <c r="WL30">
        <v>-1.898950209195097E-3</v>
      </c>
      <c r="WM30">
        <v>-2.7690322679582852E-3</v>
      </c>
      <c r="WN30">
        <v>-2.6008732293355871E-3</v>
      </c>
      <c r="WO30">
        <v>1.0251961820552579E-2</v>
      </c>
      <c r="WP30">
        <v>-2.421113973647129E-3</v>
      </c>
      <c r="WQ30">
        <v>-2.6008732293357228E-3</v>
      </c>
      <c r="WR30">
        <v>-2.9275907184166949E-3</v>
      </c>
      <c r="WS30">
        <v>-1.5010965067417559E-3</v>
      </c>
      <c r="WT30">
        <v>3.5634860819249992E-3</v>
      </c>
      <c r="WU30">
        <v>-6.3155710006742947E-3</v>
      </c>
      <c r="WV30">
        <v>-6.8720799970915956E-3</v>
      </c>
      <c r="WW30">
        <v>7.4402572353932592E-3</v>
      </c>
      <c r="WX30">
        <v>5.8586726528867053E-2</v>
      </c>
      <c r="WY30">
        <v>-8.40135910889208E-3</v>
      </c>
      <c r="WZ30">
        <v>-4.9871876411014416E-3</v>
      </c>
      <c r="XA30">
        <v>-2.3260507409184239E-3</v>
      </c>
      <c r="XB30">
        <v>-3.680097211743053E-3</v>
      </c>
      <c r="XC30">
        <v>-6.7121810748110454E-4</v>
      </c>
      <c r="XD30">
        <v>-1.5010965067415341E-3</v>
      </c>
      <c r="XE30">
        <v>-9.2131937421990832E-3</v>
      </c>
      <c r="XF30">
        <v>-2.2269471373546649E-3</v>
      </c>
      <c r="XG30">
        <v>-5.4235232293291342E-3</v>
      </c>
      <c r="XH30">
        <v>-4.1972626274809884E-3</v>
      </c>
      <c r="XI30">
        <v>-7.8058152283251832E-3</v>
      </c>
      <c r="XJ30">
        <v>-9.4927850554701149E-4</v>
      </c>
      <c r="XK30">
        <v>-2.2269471373537728E-3</v>
      </c>
      <c r="XL30">
        <v>-3.0780326182887731E-3</v>
      </c>
      <c r="XM30">
        <v>-1.0101096141979951E-2</v>
      </c>
      <c r="XN30">
        <v>-1.7762439529442431E-3</v>
      </c>
      <c r="XO30">
        <v>-2.3260507409184682E-3</v>
      </c>
      <c r="XP30">
        <v>-2.7690322679581139E-3</v>
      </c>
      <c r="XQ30">
        <v>-9.1123148953927997E-3</v>
      </c>
      <c r="XR30">
        <v>-6.2063394746355513E-3</v>
      </c>
      <c r="XS30">
        <v>-8.6976997764745927E-3</v>
      </c>
      <c r="XT30">
        <v>-1.0705263359312951E-2</v>
      </c>
      <c r="XU30">
        <v>-9.1123148953933357E-3</v>
      </c>
      <c r="XV30">
        <v>-1.1626641014173299E-3</v>
      </c>
      <c r="XW30">
        <v>-5.296335907368172E-3</v>
      </c>
      <c r="XX30">
        <v>7.222595608163368E-2</v>
      </c>
      <c r="XY30">
        <v>-1.1626641014172059E-3</v>
      </c>
      <c r="XZ30">
        <v>-6.7121810748108155E-4</v>
      </c>
      <c r="YA30">
        <v>-6.7121810748108979E-4</v>
      </c>
      <c r="YB30">
        <v>-6.7121810748108817E-4</v>
      </c>
      <c r="YC30">
        <v>7.9007506217425895E-3</v>
      </c>
    </row>
    <row r="31" spans="1:653" hidden="1" x14ac:dyDescent="0.25">
      <c r="A31" s="1" t="s">
        <v>29</v>
      </c>
      <c r="B31">
        <v>1.7022644328050372E-2</v>
      </c>
      <c r="C31">
        <v>7.2184870923554566E-3</v>
      </c>
      <c r="D31">
        <v>-1.1986072362618481E-2</v>
      </c>
      <c r="E31">
        <v>-2.1707908860213688E-3</v>
      </c>
      <c r="F31">
        <v>-3.938211516785018E-3</v>
      </c>
      <c r="G31">
        <v>-5.7658539458735761E-3</v>
      </c>
      <c r="H31">
        <v>2.9533700127629911E-3</v>
      </c>
      <c r="I31">
        <v>-5.8880125805915529E-3</v>
      </c>
      <c r="J31">
        <v>-3.616568308198149E-3</v>
      </c>
      <c r="K31">
        <v>-5.2035731368807554E-3</v>
      </c>
      <c r="L31">
        <v>-9.1682575245634647E-3</v>
      </c>
      <c r="M31">
        <v>2.6714257813156531E-3</v>
      </c>
      <c r="N31">
        <v>2.3945232787111619E-2</v>
      </c>
      <c r="O31">
        <v>1.517594782213002E-3</v>
      </c>
      <c r="P31">
        <v>4.8530659138839782E-3</v>
      </c>
      <c r="Q31">
        <v>5.6110478834347317E-3</v>
      </c>
      <c r="R31">
        <v>-1.399679836436323E-3</v>
      </c>
      <c r="S31">
        <v>2.059723445376889E-2</v>
      </c>
      <c r="T31">
        <v>-1.1968387176341929E-2</v>
      </c>
      <c r="U31">
        <v>-9.0200509135647654E-3</v>
      </c>
      <c r="V31">
        <v>-1.3313231148894169E-3</v>
      </c>
      <c r="W31">
        <v>-5.1720483627782515E-4</v>
      </c>
      <c r="X31">
        <v>3.4465501614070631E-4</v>
      </c>
      <c r="Y31">
        <v>-7.3061320429230079E-3</v>
      </c>
      <c r="Z31">
        <v>5.8014010285403379E-3</v>
      </c>
      <c r="AA31">
        <v>5.5085807718709533E-3</v>
      </c>
      <c r="AB31">
        <v>-1.5960458744836881E-3</v>
      </c>
      <c r="AC31">
        <v>-2.4259923475038001E-3</v>
      </c>
      <c r="AD31">
        <v>-4.3038370512606316E-3</v>
      </c>
      <c r="AE31">
        <v>1</v>
      </c>
      <c r="AF31">
        <v>-3.134110538004537E-3</v>
      </c>
      <c r="AG31">
        <v>-9.8955229405354637E-4</v>
      </c>
      <c r="AH31">
        <v>-2.2581636979814158E-3</v>
      </c>
      <c r="AI31">
        <v>-3.684170506094527E-3</v>
      </c>
      <c r="AJ31">
        <v>-1.251825267304168E-3</v>
      </c>
      <c r="AK31">
        <v>-2.5057273914852601E-3</v>
      </c>
      <c r="AL31">
        <v>-1.1709348936189919E-3</v>
      </c>
      <c r="AM31">
        <v>-1.656352278771229E-3</v>
      </c>
      <c r="AN31">
        <v>-2.6580929186232169E-3</v>
      </c>
      <c r="AO31">
        <v>-7.8099384846342847E-3</v>
      </c>
      <c r="AP31">
        <v>-2.837173898001913E-3</v>
      </c>
      <c r="AQ31">
        <v>-4.4248015706159982E-4</v>
      </c>
      <c r="AR31">
        <v>-1.533378324726382E-3</v>
      </c>
      <c r="AS31">
        <v>-2.4259923475037802E-3</v>
      </c>
      <c r="AT31">
        <v>-2.34356922818985E-3</v>
      </c>
      <c r="AU31">
        <v>-2.3012597467733731E-3</v>
      </c>
      <c r="AV31">
        <v>-1.929925290244341E-3</v>
      </c>
      <c r="AW31">
        <v>-2.9057504256732609E-3</v>
      </c>
      <c r="AX31">
        <v>-2.6208243161561732E-3</v>
      </c>
      <c r="AY31">
        <v>-1.4680472831742879E-3</v>
      </c>
      <c r="AZ31">
        <v>-1.327807040877477E-3</v>
      </c>
      <c r="BA31">
        <v>-1.1709348936190999E-3</v>
      </c>
      <c r="BB31">
        <v>-1.0840376413657721E-3</v>
      </c>
      <c r="BC31">
        <v>-1.4680472831739939E-3</v>
      </c>
      <c r="BD31">
        <v>-0.17098199263048369</v>
      </c>
      <c r="BE31">
        <v>-1.770837384792816E-3</v>
      </c>
      <c r="BF31">
        <v>-3.2575143610488158E-3</v>
      </c>
      <c r="BG31">
        <v>-1.1709348936191071E-3</v>
      </c>
      <c r="BH31">
        <v>-2.972763762289637E-3</v>
      </c>
      <c r="BI31">
        <v>-2.5057273914854922E-3</v>
      </c>
      <c r="BJ31">
        <v>-2.0769213593266628E-3</v>
      </c>
      <c r="BK31">
        <v>-3.1963994925221961E-3</v>
      </c>
      <c r="BL31">
        <v>-2.3851340021304852E-3</v>
      </c>
      <c r="BM31">
        <v>-1.3996798364362851E-3</v>
      </c>
      <c r="BN31">
        <v>-9.8955229405347199E-4</v>
      </c>
      <c r="BO31">
        <v>-9.826652906164933E-3</v>
      </c>
      <c r="BP31">
        <v>-3.1355081415066349E-3</v>
      </c>
      <c r="BQ31">
        <v>-6.1368240067068217E-3</v>
      </c>
      <c r="BR31">
        <v>-8.939344847785767E-3</v>
      </c>
      <c r="BS31">
        <v>-1.0152175723655741E-2</v>
      </c>
      <c r="BT31">
        <v>6.2106069976530188E-3</v>
      </c>
      <c r="BU31">
        <v>1.5267553620603501E-2</v>
      </c>
      <c r="BV31">
        <v>-7.0283411842590876E-3</v>
      </c>
      <c r="BW31">
        <v>2.119105714388073E-2</v>
      </c>
      <c r="BX31">
        <v>1.1683230422705179E-2</v>
      </c>
      <c r="BY31">
        <v>4.1696534417050603E-3</v>
      </c>
      <c r="BZ31">
        <v>5.756578784019555E-3</v>
      </c>
      <c r="CA31">
        <v>-2.123672960832029E-3</v>
      </c>
      <c r="CB31">
        <v>3.0858653826984082E-2</v>
      </c>
      <c r="CC31">
        <v>1.57794261687277E-3</v>
      </c>
      <c r="CD31">
        <v>-1.1194227458860791E-2</v>
      </c>
      <c r="CE31">
        <v>-1.119422745886072E-2</v>
      </c>
      <c r="CF31">
        <v>5.1236861170484661E-3</v>
      </c>
      <c r="CG31">
        <v>-2.4907472731504339E-3</v>
      </c>
      <c r="CH31">
        <v>-4.1619291662911336E-3</v>
      </c>
      <c r="CI31">
        <v>1.140984305365499E-2</v>
      </c>
      <c r="CJ31">
        <v>-1.9878264712267371E-3</v>
      </c>
      <c r="CK31">
        <v>-1.251825267304076E-3</v>
      </c>
      <c r="CL31">
        <v>-1.42018696267141E-4</v>
      </c>
      <c r="CM31">
        <v>-1.004816399292356E-2</v>
      </c>
      <c r="CN31">
        <v>-6.2578303169750745E-4</v>
      </c>
      <c r="CO31">
        <v>1.5401196608906811E-3</v>
      </c>
      <c r="CP31">
        <v>1.4868882173289411E-2</v>
      </c>
      <c r="CQ31">
        <v>-9.3032059560751636E-3</v>
      </c>
      <c r="CR31">
        <v>6.9614851962998374E-3</v>
      </c>
      <c r="CS31">
        <v>1.6808404443563241E-2</v>
      </c>
      <c r="CT31">
        <v>-1.664813780701958E-3</v>
      </c>
      <c r="CU31">
        <v>-5.5931077986557144E-3</v>
      </c>
      <c r="CV31">
        <v>-9.0189981646763839E-3</v>
      </c>
      <c r="CW31">
        <v>-7.7412463807704709E-3</v>
      </c>
      <c r="CX31">
        <v>-7.9526096690331685E-3</v>
      </c>
      <c r="CY31">
        <v>1.7070546562327951E-2</v>
      </c>
      <c r="CZ31">
        <v>-6.2578303169770868E-4</v>
      </c>
      <c r="DA31">
        <v>-4.4248015706143513E-4</v>
      </c>
      <c r="DB31">
        <v>-4.4248015706174738E-4</v>
      </c>
      <c r="DC31">
        <v>-7.6645100671659107E-4</v>
      </c>
      <c r="DD31">
        <v>-6.2578303169766498E-4</v>
      </c>
      <c r="DE31">
        <v>-4.4248015706166639E-4</v>
      </c>
      <c r="DF31">
        <v>-6.2578303169737734E-4</v>
      </c>
      <c r="DG31">
        <v>-4.4248015706172011E-4</v>
      </c>
      <c r="DH31">
        <v>-4.4248015706145253E-4</v>
      </c>
      <c r="DI31">
        <v>-4.4248015706182191E-4</v>
      </c>
      <c r="DJ31">
        <v>-8.8505193282583197E-4</v>
      </c>
      <c r="DK31">
        <v>-4.4248015706183861E-4</v>
      </c>
      <c r="DL31">
        <v>-4.4248015706166698E-4</v>
      </c>
      <c r="DM31">
        <v>-8.8505193282598224E-4</v>
      </c>
      <c r="DN31">
        <v>-7.6645100671659204E-4</v>
      </c>
      <c r="DO31">
        <v>-4.424801570615983E-4</v>
      </c>
      <c r="DP31">
        <v>-8.8505193282587208E-4</v>
      </c>
      <c r="DQ31">
        <v>-1.084037641365604E-3</v>
      </c>
      <c r="DR31">
        <v>-7.664510067164086E-4</v>
      </c>
      <c r="DS31">
        <v>-4.4248015706174808E-4</v>
      </c>
      <c r="DT31">
        <v>-2.0290995448450249E-3</v>
      </c>
      <c r="DU31">
        <v>-7.6645100671652005E-4</v>
      </c>
      <c r="DV31">
        <v>-6.2578303169753303E-4</v>
      </c>
      <c r="DW31">
        <v>-4.4248015706184392E-4</v>
      </c>
      <c r="DX31">
        <v>-1.170934893618915E-3</v>
      </c>
      <c r="DY31">
        <v>-1.2518252673042931E-3</v>
      </c>
      <c r="DZ31">
        <v>-9.8955229405363397E-4</v>
      </c>
      <c r="EA31">
        <v>-1.9801299778385178E-3</v>
      </c>
      <c r="EB31">
        <v>-1.468047283173807E-3</v>
      </c>
      <c r="EC31">
        <v>-8.8505193282594017E-4</v>
      </c>
      <c r="ED31">
        <v>-1.4680472831741309E-3</v>
      </c>
      <c r="EE31">
        <v>-4.4248015706142651E-4</v>
      </c>
      <c r="EF31">
        <v>0.34878098052099099</v>
      </c>
      <c r="EG31">
        <v>0.2205656241722467</v>
      </c>
      <c r="EH31">
        <v>0.1559580670658425</v>
      </c>
      <c r="EI31">
        <v>0.31194842637243769</v>
      </c>
      <c r="EJ31">
        <v>0.49333593454457519</v>
      </c>
      <c r="EK31">
        <v>0.31194842637245263</v>
      </c>
      <c r="EL31">
        <v>0.31194842637243969</v>
      </c>
      <c r="EM31">
        <v>0.27014593897713912</v>
      </c>
      <c r="EN31">
        <v>0.27014593897708011</v>
      </c>
      <c r="EO31">
        <v>0.34878098052107898</v>
      </c>
      <c r="EP31">
        <v>-7.6645100671643201E-4</v>
      </c>
      <c r="EQ31">
        <v>-4.4248015706160388E-4</v>
      </c>
      <c r="ER31">
        <v>-7.6645100671661839E-4</v>
      </c>
      <c r="ES31">
        <v>-8.8505193282607667E-4</v>
      </c>
      <c r="ET31">
        <v>-7.6645100671634755E-4</v>
      </c>
      <c r="EU31">
        <v>-4.4248015706154701E-4</v>
      </c>
      <c r="EV31">
        <v>-1.8783864478983071E-3</v>
      </c>
      <c r="EW31">
        <v>-7.6645100671653621E-4</v>
      </c>
      <c r="EX31">
        <v>-1.251825267304297E-3</v>
      </c>
      <c r="EY31">
        <v>-7.6645100671645923E-4</v>
      </c>
      <c r="EZ31">
        <v>-7.6645100671647083E-4</v>
      </c>
      <c r="FA31">
        <v>-6.2578303169759527E-4</v>
      </c>
      <c r="FB31">
        <v>-6.2578303169764297E-4</v>
      </c>
      <c r="FC31">
        <v>-4.4248015706170921E-4</v>
      </c>
      <c r="FD31">
        <v>-8.8505193282578014E-4</v>
      </c>
      <c r="FE31">
        <v>-6.2578303169713795E-4</v>
      </c>
      <c r="FF31">
        <v>-4.4248015706144E-4</v>
      </c>
      <c r="FG31">
        <v>-4.4248015706185363E-4</v>
      </c>
      <c r="FH31">
        <v>-4.424801570616473E-4</v>
      </c>
      <c r="FI31">
        <v>-4.4248015706179757E-4</v>
      </c>
      <c r="FJ31">
        <v>-9.8955229405362313E-4</v>
      </c>
      <c r="FK31">
        <v>-6.2578303169708212E-4</v>
      </c>
      <c r="FL31">
        <v>-1.084037641365728E-3</v>
      </c>
      <c r="FM31">
        <v>-6.2578303169707279E-4</v>
      </c>
      <c r="FN31">
        <v>-4.4248015706162508E-4</v>
      </c>
      <c r="FO31">
        <v>-1.4680472831739939E-3</v>
      </c>
      <c r="FP31">
        <v>-8.8505193282604068E-4</v>
      </c>
      <c r="FQ31">
        <v>-4.4248015706156642E-4</v>
      </c>
      <c r="FR31">
        <v>-8.8505193282604241E-4</v>
      </c>
      <c r="FS31">
        <v>-1.3996798364363881E-3</v>
      </c>
      <c r="FT31">
        <v>-4.4248015706184002E-4</v>
      </c>
      <c r="FU31">
        <v>-2.029099544845005E-3</v>
      </c>
      <c r="FV31">
        <v>-1.1709348936190321E-3</v>
      </c>
      <c r="FW31">
        <v>-8.8505193282579131E-4</v>
      </c>
      <c r="FX31">
        <v>-7.6645100671648026E-4</v>
      </c>
      <c r="FY31">
        <v>-7.6645100671654325E-4</v>
      </c>
      <c r="FZ31">
        <v>-4.4248015706159309E-4</v>
      </c>
      <c r="GA31">
        <v>-4.4248015706161478E-4</v>
      </c>
      <c r="GB31">
        <v>-4.4248015706166422E-4</v>
      </c>
      <c r="GC31">
        <v>-4.4248015706171409E-4</v>
      </c>
      <c r="GD31">
        <v>-7.6645100671640914E-4</v>
      </c>
      <c r="GE31">
        <v>-4.4248015706172271E-4</v>
      </c>
      <c r="GF31">
        <v>-4.4248015706182658E-4</v>
      </c>
      <c r="GG31">
        <v>-7.6645100671645478E-4</v>
      </c>
      <c r="GH31">
        <v>-4.4248015706167251E-4</v>
      </c>
      <c r="GI31">
        <v>-1.251825267304024E-3</v>
      </c>
      <c r="GJ31">
        <v>-4.4248015706182528E-4</v>
      </c>
      <c r="GK31">
        <v>-1.0840376413657469E-3</v>
      </c>
      <c r="GL31">
        <v>-4.4248015706180083E-4</v>
      </c>
      <c r="GM31">
        <v>-8.8505193282592792E-4</v>
      </c>
      <c r="GN31">
        <v>-9.8955229405336791E-4</v>
      </c>
      <c r="GO31">
        <v>-4.42480157061467E-4</v>
      </c>
      <c r="GP31">
        <v>-4.4248015706163288E-4</v>
      </c>
      <c r="GQ31">
        <v>-4.4248015706155309E-4</v>
      </c>
      <c r="GR31">
        <v>-4.4248015706154842E-4</v>
      </c>
      <c r="GS31">
        <v>-7.6645100671641803E-4</v>
      </c>
      <c r="GT31">
        <v>-4.4248015706180083E-4</v>
      </c>
      <c r="GU31">
        <v>-4.4248015706172791E-4</v>
      </c>
      <c r="GV31">
        <v>-6.25783031697454E-4</v>
      </c>
      <c r="GW31">
        <v>-6.2578303169751243E-4</v>
      </c>
      <c r="GX31">
        <v>-6.25783031697257E-4</v>
      </c>
      <c r="GY31">
        <v>-1.0840376413656829E-3</v>
      </c>
      <c r="GZ31">
        <v>-4.4248015706185439E-4</v>
      </c>
      <c r="HA31">
        <v>-4.4248015706167869E-4</v>
      </c>
      <c r="HB31">
        <v>-6.2578303169764655E-4</v>
      </c>
      <c r="HC31">
        <v>-6.2578303169772711E-4</v>
      </c>
      <c r="HD31">
        <v>-1.084037641365599E-3</v>
      </c>
      <c r="HE31">
        <v>-7.6645100671647939E-4</v>
      </c>
      <c r="HF31">
        <v>-1.251825267304369E-3</v>
      </c>
      <c r="HG31">
        <v>-1.170934893619116E-3</v>
      </c>
      <c r="HH31">
        <v>-1.0840376413655949E-3</v>
      </c>
      <c r="HI31">
        <v>-6.2578303169740911E-4</v>
      </c>
      <c r="HJ31">
        <v>-1.92992529024441E-3</v>
      </c>
      <c r="HK31">
        <v>-2.4661793768989159E-3</v>
      </c>
      <c r="HL31">
        <v>-2.583023314520178E-3</v>
      </c>
      <c r="HM31">
        <v>-9.8955229405349714E-4</v>
      </c>
      <c r="HN31">
        <v>-4.4248015706168682E-4</v>
      </c>
      <c r="HO31">
        <v>-3.0383173506099599E-3</v>
      </c>
      <c r="HP31">
        <v>-9.8955229405367365E-4</v>
      </c>
      <c r="HQ31">
        <v>-3.575293013694949E-3</v>
      </c>
      <c r="HR31">
        <v>-1.327807040877562E-3</v>
      </c>
      <c r="HS31">
        <v>-3.2876520256768229E-3</v>
      </c>
      <c r="HT31">
        <v>-2.1236729608318391E-3</v>
      </c>
      <c r="HU31">
        <v>-4.4248015706157401E-4</v>
      </c>
      <c r="HV31">
        <v>-1.399679836436385E-3</v>
      </c>
      <c r="HW31">
        <v>-6.2578303169741063E-4</v>
      </c>
      <c r="HX31">
        <v>-4.424801570615745E-4</v>
      </c>
      <c r="HY31">
        <v>-4.4248015706177188E-4</v>
      </c>
      <c r="HZ31">
        <v>-6.2578303169708244E-4</v>
      </c>
      <c r="IA31">
        <v>-6.2578303169764232E-4</v>
      </c>
      <c r="IB31">
        <v>-4.4248015706168568E-4</v>
      </c>
      <c r="IC31">
        <v>-1.3278070408776869E-3</v>
      </c>
      <c r="ID31">
        <v>-9.895522940534065E-4</v>
      </c>
      <c r="IE31">
        <v>-1.327807040877422E-3</v>
      </c>
      <c r="IF31">
        <v>-7.6645100671649381E-4</v>
      </c>
      <c r="IG31">
        <v>-9.8955229405357456E-4</v>
      </c>
      <c r="IH31">
        <v>-4.4248015706141599E-4</v>
      </c>
      <c r="II31">
        <v>-4.4248015706159982E-4</v>
      </c>
      <c r="IJ31">
        <v>-4.4248015706158388E-4</v>
      </c>
      <c r="IK31">
        <v>-4.4248015706174358E-4</v>
      </c>
      <c r="IL31">
        <v>-8.8505193282588759E-4</v>
      </c>
      <c r="IM31">
        <v>-4.424801570617026E-4</v>
      </c>
      <c r="IN31">
        <v>-6.2578303169768959E-4</v>
      </c>
      <c r="IO31">
        <v>-6.2578303169743741E-4</v>
      </c>
      <c r="IP31">
        <v>-4.4248015706178538E-4</v>
      </c>
      <c r="IQ31">
        <v>-4.4248015706175269E-4</v>
      </c>
      <c r="IR31">
        <v>-7.6645100671638247E-4</v>
      </c>
      <c r="IS31">
        <v>-9.8955229405353748E-4</v>
      </c>
      <c r="IT31">
        <v>-1.084037641365658E-3</v>
      </c>
      <c r="IU31">
        <v>-4.424801570614206E-4</v>
      </c>
      <c r="IV31">
        <v>-9.8955229405347589E-4</v>
      </c>
      <c r="IW31">
        <v>-4.4248015706171967E-4</v>
      </c>
      <c r="IX31">
        <v>-4.424801570614522E-4</v>
      </c>
      <c r="IY31">
        <v>-8.850519328259818E-4</v>
      </c>
      <c r="IZ31">
        <v>-4.4248015706150657E-4</v>
      </c>
      <c r="JA31">
        <v>-4.4248015706159629E-4</v>
      </c>
      <c r="JB31">
        <v>-4.424801570616292E-4</v>
      </c>
      <c r="JC31">
        <v>-8.8505193282602376E-4</v>
      </c>
      <c r="JD31">
        <v>-4.4248015706141848E-4</v>
      </c>
      <c r="JE31">
        <v>-4.4248015706156349E-4</v>
      </c>
      <c r="JF31">
        <v>-1.084037641365691E-3</v>
      </c>
      <c r="JG31">
        <v>-1.1709348936189429E-3</v>
      </c>
      <c r="JH31">
        <v>-7.664510067163082E-4</v>
      </c>
      <c r="JI31">
        <v>-7.6645100671650802E-4</v>
      </c>
      <c r="JJ31">
        <v>-6.2578303169771334E-4</v>
      </c>
      <c r="JK31">
        <v>-4.4248015706149909E-4</v>
      </c>
      <c r="JL31">
        <v>-6.2578303169729765E-4</v>
      </c>
      <c r="JM31">
        <v>-4.4248015706169978E-4</v>
      </c>
      <c r="JN31">
        <v>-1.2518252673042419E-3</v>
      </c>
      <c r="JO31">
        <v>-4.424801570617413E-4</v>
      </c>
      <c r="JP31">
        <v>-1.533378324726273E-3</v>
      </c>
      <c r="JQ31">
        <v>-6.2578303169758464E-4</v>
      </c>
      <c r="JR31">
        <v>-4.4248015706139479E-4</v>
      </c>
      <c r="JS31">
        <v>-4.4248015706156702E-4</v>
      </c>
      <c r="JT31">
        <v>-8.8505193282612969E-4</v>
      </c>
      <c r="JU31">
        <v>-7.6645100671642952E-4</v>
      </c>
      <c r="JV31">
        <v>-8.8505193282588596E-4</v>
      </c>
      <c r="JW31">
        <v>-6.257830316977E-4</v>
      </c>
      <c r="JX31">
        <v>-8.8505193282575174E-4</v>
      </c>
      <c r="JY31">
        <v>-4.4248015706178261E-4</v>
      </c>
      <c r="JZ31">
        <v>-9.8955229405342277E-4</v>
      </c>
      <c r="KA31">
        <v>-6.257830316973897E-4</v>
      </c>
      <c r="KB31">
        <v>-6.2578303169744717E-4</v>
      </c>
      <c r="KC31">
        <v>-1.1709348936189011E-3</v>
      </c>
      <c r="KD31">
        <v>-6.2578303169754529E-4</v>
      </c>
      <c r="KE31">
        <v>-1.0840376413658E-3</v>
      </c>
      <c r="KF31">
        <v>-9.8955229405342298E-4</v>
      </c>
      <c r="KG31">
        <v>-8.8505193282604122E-4</v>
      </c>
      <c r="KH31">
        <v>-1.0840376413656799E-3</v>
      </c>
      <c r="KI31">
        <v>-6.2578303169765327E-4</v>
      </c>
      <c r="KJ31">
        <v>-6.2578303169750018E-4</v>
      </c>
      <c r="KK31">
        <v>-1.2518252673044061E-3</v>
      </c>
      <c r="KL31">
        <v>-6.2578303169729993E-4</v>
      </c>
      <c r="KM31">
        <v>-4.4248015706157759E-4</v>
      </c>
      <c r="KN31">
        <v>-4.4248015706151687E-4</v>
      </c>
      <c r="KO31">
        <v>-4.4248015706164698E-4</v>
      </c>
      <c r="KP31">
        <v>-1.08403764136571E-3</v>
      </c>
      <c r="KQ31">
        <v>-1.251825267304359E-3</v>
      </c>
      <c r="KR31">
        <v>-7.6645100671644741E-4</v>
      </c>
      <c r="KS31">
        <v>-7.6645100671656017E-4</v>
      </c>
      <c r="KT31">
        <v>-6.257830316975892E-4</v>
      </c>
      <c r="KU31">
        <v>-6.2578303169769816E-4</v>
      </c>
      <c r="KV31">
        <v>-6.2578303169726047E-4</v>
      </c>
      <c r="KW31">
        <v>-4.4248015706154371E-4</v>
      </c>
      <c r="KX31">
        <v>-6.2578303169768417E-4</v>
      </c>
      <c r="KY31">
        <v>-6.2578303169717883E-4</v>
      </c>
      <c r="KZ31">
        <v>-6.2578303169714695E-4</v>
      </c>
      <c r="LA31">
        <v>-4.4248015706170038E-4</v>
      </c>
      <c r="LB31">
        <v>-9.8955229405365695E-4</v>
      </c>
      <c r="LC31">
        <v>-4.4248015706174862E-4</v>
      </c>
      <c r="LD31">
        <v>-6.2578303169732259E-4</v>
      </c>
      <c r="LE31">
        <v>-4.4248015706177041E-4</v>
      </c>
      <c r="LF31">
        <v>-7.6645100671658749E-4</v>
      </c>
      <c r="LG31">
        <v>-4.4248015706174168E-4</v>
      </c>
      <c r="LH31">
        <v>-4.4248015706173903E-4</v>
      </c>
      <c r="LI31">
        <v>-4.424801570615713E-4</v>
      </c>
      <c r="LJ31">
        <v>-4.4248015706160448E-4</v>
      </c>
      <c r="LK31">
        <v>-4.4248015706150511E-4</v>
      </c>
      <c r="LL31">
        <v>-4.4248015706162958E-4</v>
      </c>
      <c r="LM31">
        <v>-7.6645100671650552E-4</v>
      </c>
      <c r="LN31">
        <v>-6.2578303169754236E-4</v>
      </c>
      <c r="LO31">
        <v>-4.4248015706184208E-4</v>
      </c>
      <c r="LP31">
        <v>-4.424801570618102E-4</v>
      </c>
      <c r="LQ31">
        <v>-4.424801570616357E-4</v>
      </c>
      <c r="LR31">
        <v>-8.8505193282599752E-4</v>
      </c>
      <c r="LS31">
        <v>-4.424801570617515E-4</v>
      </c>
      <c r="LT31">
        <v>-4.4248015706157379E-4</v>
      </c>
      <c r="LU31">
        <v>-1.9144949427558861E-2</v>
      </c>
      <c r="LV31">
        <v>-9.535308540683218E-3</v>
      </c>
      <c r="LW31">
        <v>-6.2578303169750745E-4</v>
      </c>
      <c r="LX31">
        <v>-1.0509241097326091E-2</v>
      </c>
      <c r="LY31">
        <v>-2.9727637622896691E-3</v>
      </c>
      <c r="LZ31">
        <v>-8.9740122132200388E-3</v>
      </c>
      <c r="MA31">
        <v>-1.2909249778195469E-2</v>
      </c>
      <c r="MB31">
        <v>-2.0382407100221892E-2</v>
      </c>
      <c r="MC31">
        <v>-1.6987994659786902E-2</v>
      </c>
      <c r="MD31">
        <v>-1.9803912407123609E-2</v>
      </c>
      <c r="ME31">
        <v>-1.9598437539141821E-2</v>
      </c>
      <c r="MF31">
        <v>-1.897503434990859E-2</v>
      </c>
      <c r="MG31">
        <v>-7.69140779446868E-3</v>
      </c>
      <c r="MH31">
        <v>-1.2026915358376231E-2</v>
      </c>
      <c r="MI31">
        <v>-4.4248015706144412E-4</v>
      </c>
      <c r="MJ31">
        <v>-4.4248015706155889E-4</v>
      </c>
      <c r="MK31">
        <v>-8.8505193282605759E-4</v>
      </c>
      <c r="ML31">
        <v>-6.2578303169737051E-4</v>
      </c>
      <c r="MM31">
        <v>-6.2578303169733159E-4</v>
      </c>
      <c r="MN31">
        <v>-6.2578303169731316E-4</v>
      </c>
      <c r="MO31">
        <v>-8.8505193282603601E-4</v>
      </c>
      <c r="MP31">
        <v>-1.3278070408775931E-3</v>
      </c>
      <c r="MQ31">
        <v>-7.6645100671643852E-4</v>
      </c>
      <c r="MR31">
        <v>-4.4248015706156908E-4</v>
      </c>
      <c r="MS31">
        <v>-1.4680472831742151E-3</v>
      </c>
      <c r="MT31">
        <v>-1.0840376413655821E-3</v>
      </c>
      <c r="MU31">
        <v>-1.170934893618988E-3</v>
      </c>
      <c r="MV31">
        <v>-9.8955229405339306E-4</v>
      </c>
      <c r="MW31">
        <v>-9.8955229405364698E-4</v>
      </c>
      <c r="MX31">
        <v>-7.6645100671653133E-4</v>
      </c>
      <c r="MY31">
        <v>-6.25783031697691E-4</v>
      </c>
      <c r="MZ31">
        <v>-6.257830316976189E-4</v>
      </c>
      <c r="NA31">
        <v>-4.4248015706169642E-4</v>
      </c>
      <c r="NB31">
        <v>-4.4248015706181758E-4</v>
      </c>
      <c r="NC31">
        <v>-7.664510067165786E-4</v>
      </c>
      <c r="ND31">
        <v>-4.42480157061606E-4</v>
      </c>
      <c r="NE31">
        <v>-4.424801570616073E-4</v>
      </c>
      <c r="NF31">
        <v>-7.6645100671648167E-4</v>
      </c>
      <c r="NG31">
        <v>-6.2578303169761424E-4</v>
      </c>
      <c r="NH31">
        <v>-8.8505193282617035E-4</v>
      </c>
      <c r="NI31">
        <v>-6.2578303169737366E-4</v>
      </c>
      <c r="NJ31">
        <v>-7.6645100671638041E-4</v>
      </c>
      <c r="NK31">
        <v>-4.4248015706156751E-4</v>
      </c>
      <c r="NL31">
        <v>-2.0769213593267439E-3</v>
      </c>
      <c r="NM31">
        <v>-7.6645100671645554E-4</v>
      </c>
      <c r="NN31">
        <v>-9.8955229405336769E-4</v>
      </c>
      <c r="NO31">
        <v>-6.2578303169767116E-4</v>
      </c>
      <c r="NP31">
        <v>-4.4248015706175101E-4</v>
      </c>
      <c r="NQ31">
        <v>-8.8505193282579673E-4</v>
      </c>
      <c r="NR31">
        <v>-1.4680472831737441E-3</v>
      </c>
      <c r="NS31">
        <v>-1.399679836436217E-3</v>
      </c>
      <c r="NT31">
        <v>-4.4248015706159532E-4</v>
      </c>
      <c r="NU31">
        <v>-7.6645100671654748E-4</v>
      </c>
      <c r="NV31">
        <v>-6.2578303169739079E-4</v>
      </c>
      <c r="NW31">
        <v>-6.2578303169735674E-4</v>
      </c>
      <c r="NX31">
        <v>-4.4248015706174889E-4</v>
      </c>
      <c r="NY31">
        <v>-6.2578303169756643E-4</v>
      </c>
      <c r="NZ31">
        <v>-1.399679836436294E-3</v>
      </c>
      <c r="OA31">
        <v>-6.2578303169767366E-4</v>
      </c>
      <c r="OB31">
        <v>-4.424801570618037E-4</v>
      </c>
      <c r="OC31">
        <v>-4.4248015706157569E-4</v>
      </c>
      <c r="OD31">
        <v>-4.4248015706180001E-4</v>
      </c>
      <c r="OE31">
        <v>-1.1709348936189939E-3</v>
      </c>
      <c r="OF31">
        <v>-4.4248015706176022E-4</v>
      </c>
      <c r="OG31">
        <v>-4.4248015706173729E-4</v>
      </c>
      <c r="OH31">
        <v>-7.6645100671658922E-4</v>
      </c>
      <c r="OI31">
        <v>-1.2518252673039999E-3</v>
      </c>
      <c r="OJ31">
        <v>-8.8505193282572528E-4</v>
      </c>
      <c r="OK31">
        <v>-1.5960458744838429E-3</v>
      </c>
      <c r="OL31">
        <v>-1.084037641365761E-3</v>
      </c>
      <c r="OM31">
        <v>-7.664510067165529E-4</v>
      </c>
      <c r="ON31">
        <v>-4.4248015706159889E-4</v>
      </c>
      <c r="OO31">
        <v>-9.8955229405337571E-4</v>
      </c>
      <c r="OP31">
        <v>-7.6645100671653122E-4</v>
      </c>
      <c r="OQ31">
        <v>-4.4248015706154111E-4</v>
      </c>
      <c r="OR31">
        <v>-6.2578303169759006E-4</v>
      </c>
      <c r="OS31">
        <v>-9.8955229405353964E-4</v>
      </c>
      <c r="OT31">
        <v>-7.6645100671654455E-4</v>
      </c>
      <c r="OU31">
        <v>-8.8505193282614086E-4</v>
      </c>
      <c r="OV31">
        <v>-1.3996798364361239E-3</v>
      </c>
      <c r="OW31">
        <v>-4.4248015706181563E-4</v>
      </c>
      <c r="OX31">
        <v>-4.4248015706167788E-4</v>
      </c>
      <c r="OY31">
        <v>-4.424801570617599E-4</v>
      </c>
      <c r="OZ31">
        <v>-8.8505193282617371E-4</v>
      </c>
      <c r="PA31">
        <v>-4.4248015706153498E-4</v>
      </c>
      <c r="PB31">
        <v>-6.2578303169730817E-4</v>
      </c>
      <c r="PC31">
        <v>-4.4248015706164172E-4</v>
      </c>
      <c r="PD31">
        <v>-4.4248015706178131E-4</v>
      </c>
      <c r="PE31">
        <v>-4.4248015706163478E-4</v>
      </c>
      <c r="PF31">
        <v>-4.4248015706156561E-4</v>
      </c>
      <c r="PG31">
        <v>-4.4248015706172488E-4</v>
      </c>
      <c r="PH31">
        <v>-4.4248015706141453E-4</v>
      </c>
      <c r="PI31">
        <v>-4.4248015706166639E-4</v>
      </c>
      <c r="PJ31">
        <v>-1.3996798364362959E-3</v>
      </c>
      <c r="PK31">
        <v>-4.4248015706174738E-4</v>
      </c>
      <c r="PL31">
        <v>-4.4248015706143513E-4</v>
      </c>
      <c r="PM31">
        <v>-2.2581636979818851E-3</v>
      </c>
      <c r="PN31">
        <v>-6.2578303169773123E-4</v>
      </c>
      <c r="PO31">
        <v>-6.2578303169746137E-4</v>
      </c>
      <c r="PP31">
        <v>-4.4248015706181432E-4</v>
      </c>
      <c r="PQ31">
        <v>-3.9933596757762398E-3</v>
      </c>
      <c r="PR31">
        <v>-9.8955229405359082E-4</v>
      </c>
      <c r="PS31">
        <v>-1.0840376413657139E-3</v>
      </c>
      <c r="PT31">
        <v>-4.4248015706147698E-4</v>
      </c>
      <c r="PU31">
        <v>0.88317723254519254</v>
      </c>
      <c r="PV31">
        <v>0.1559580670658588</v>
      </c>
      <c r="PW31">
        <v>0.22056562417225081</v>
      </c>
      <c r="PX31">
        <v>0.27014593897711731</v>
      </c>
      <c r="PY31">
        <v>0.27014593897714217</v>
      </c>
      <c r="PZ31">
        <v>-2.939445751898005E-3</v>
      </c>
      <c r="QA31">
        <v>-6.2578303169725797E-4</v>
      </c>
      <c r="QB31">
        <v>-8.8505193282610974E-4</v>
      </c>
      <c r="QC31">
        <v>-4.4248015706177968E-4</v>
      </c>
      <c r="QD31">
        <v>-7.6645100671647224E-4</v>
      </c>
      <c r="QE31">
        <v>-4.4248015706148191E-4</v>
      </c>
      <c r="QF31">
        <v>-4.4248015706150262E-4</v>
      </c>
      <c r="QG31">
        <v>-2.029099544844465E-3</v>
      </c>
      <c r="QH31">
        <v>-6.2578303169711453E-4</v>
      </c>
      <c r="QI31">
        <v>-6.257830316977463E-4</v>
      </c>
      <c r="QJ31">
        <v>-8.8505193282609478E-4</v>
      </c>
      <c r="QK31">
        <v>-3.1025037294969979E-3</v>
      </c>
      <c r="QL31">
        <v>-8.8505193282577299E-4</v>
      </c>
      <c r="QM31">
        <v>-8.8505193282593247E-4</v>
      </c>
      <c r="QN31">
        <v>-9.895522940536331E-4</v>
      </c>
      <c r="QO31">
        <v>-7.6645100671638073E-4</v>
      </c>
      <c r="QP31">
        <v>-4.4248015706171409E-4</v>
      </c>
      <c r="QQ31">
        <v>-1.0840376413657549E-3</v>
      </c>
      <c r="QR31">
        <v>-4.4248015706154523E-4</v>
      </c>
      <c r="QS31">
        <v>-2.301259746773263E-3</v>
      </c>
      <c r="QT31">
        <v>-6.2578303169758302E-4</v>
      </c>
      <c r="QU31">
        <v>-6.2578303169749867E-4</v>
      </c>
      <c r="QV31">
        <v>-4.4248015706174732E-4</v>
      </c>
      <c r="QW31">
        <v>-4.4248015706152148E-4</v>
      </c>
      <c r="QX31">
        <v>-9.895522940535481E-4</v>
      </c>
      <c r="QY31">
        <v>-4.4248015706155309E-4</v>
      </c>
      <c r="QZ31">
        <v>-1.399679836436243E-3</v>
      </c>
      <c r="RA31">
        <v>-4.4248015706152479E-4</v>
      </c>
      <c r="RB31">
        <v>-4.4248015706167869E-4</v>
      </c>
      <c r="RC31">
        <v>-4.4248015706185439E-4</v>
      </c>
      <c r="RD31">
        <v>-4.424801570617515E-4</v>
      </c>
      <c r="RE31">
        <v>-2.1694235418039721E-3</v>
      </c>
      <c r="RF31">
        <v>-4.4248015706180917E-4</v>
      </c>
      <c r="RG31">
        <v>-6.2578303169752696E-4</v>
      </c>
      <c r="RH31">
        <v>-1.327807040877587E-3</v>
      </c>
      <c r="RI31">
        <v>-4.4248015706157401E-4</v>
      </c>
      <c r="RJ31">
        <v>-7.4628068494404058E-3</v>
      </c>
      <c r="RK31">
        <v>-4.4248015706178998E-4</v>
      </c>
      <c r="RL31">
        <v>-1.327807040877597E-3</v>
      </c>
      <c r="RM31">
        <v>-6.2578303169761424E-4</v>
      </c>
      <c r="RN31">
        <v>-1.596045874483592E-3</v>
      </c>
      <c r="RO31">
        <v>-6.2578303169760763E-4</v>
      </c>
      <c r="RP31">
        <v>-2.4661793768989059E-3</v>
      </c>
      <c r="RQ31">
        <v>-6.2578303169758323E-4</v>
      </c>
      <c r="RR31">
        <v>-4.4248015706143751E-4</v>
      </c>
      <c r="RS31">
        <v>-9.8955229405365197E-4</v>
      </c>
      <c r="RT31">
        <v>-4.4248015706159982E-4</v>
      </c>
      <c r="RU31">
        <v>-1.399679836436235E-3</v>
      </c>
      <c r="RV31">
        <v>-4.4248015706178538E-4</v>
      </c>
      <c r="RW31">
        <v>-4.4248015706148348E-4</v>
      </c>
      <c r="RX31">
        <v>-2.343569228190226E-3</v>
      </c>
      <c r="RY31">
        <v>-4.424801570614206E-4</v>
      </c>
      <c r="RZ31">
        <v>-4.4248015706175269E-4</v>
      </c>
      <c r="SA31">
        <v>-2.0769213593267218E-3</v>
      </c>
      <c r="SB31">
        <v>-4.4248015706159027E-4</v>
      </c>
      <c r="SC31">
        <v>-4.4248015706140092E-4</v>
      </c>
      <c r="SD31">
        <v>-8.8505193282593388E-4</v>
      </c>
      <c r="SE31">
        <v>-8.8505193282599438E-4</v>
      </c>
      <c r="SF31">
        <v>-1.770837384793084E-3</v>
      </c>
      <c r="SG31">
        <v>-4.4248015706165852E-4</v>
      </c>
      <c r="SH31">
        <v>-9.8955229405348045E-4</v>
      </c>
      <c r="SI31">
        <v>-4.4248015706150928E-4</v>
      </c>
      <c r="SJ31">
        <v>-1.5333783247262829E-3</v>
      </c>
      <c r="SK31">
        <v>-6.2578303169703398E-4</v>
      </c>
      <c r="SL31">
        <v>-4.4248015706149118E-4</v>
      </c>
      <c r="SM31">
        <v>-8.8505193282593323E-4</v>
      </c>
      <c r="SN31">
        <v>-2.62082431615623E-3</v>
      </c>
      <c r="SO31">
        <v>-6.2578303169694822E-4</v>
      </c>
      <c r="SP31">
        <v>-6.2578303169756567E-4</v>
      </c>
      <c r="SQ31">
        <v>-4.4248015706153639E-4</v>
      </c>
      <c r="SR31">
        <v>-7.6645100671652656E-4</v>
      </c>
      <c r="SS31">
        <v>-2.505727391485055E-3</v>
      </c>
      <c r="ST31">
        <v>-4.424801570614619E-4</v>
      </c>
      <c r="SU31">
        <v>-6.2578303169776603E-4</v>
      </c>
      <c r="SV31">
        <v>-1.399679836436341E-3</v>
      </c>
      <c r="SW31">
        <v>-4.4248015706155471E-4</v>
      </c>
      <c r="SX31">
        <v>-1.251825267304351E-3</v>
      </c>
      <c r="SY31">
        <v>-4.4248015706170038E-4</v>
      </c>
      <c r="SZ31">
        <v>-4.4248015706164329E-4</v>
      </c>
      <c r="TA31">
        <v>-8.8505193282605119E-4</v>
      </c>
      <c r="TB31">
        <v>-4.4248015706173903E-4</v>
      </c>
      <c r="TC31">
        <v>-4.4248015706183769E-4</v>
      </c>
      <c r="TD31">
        <v>-9.8955229405344597E-4</v>
      </c>
      <c r="TE31">
        <v>-4.4248015706160448E-4</v>
      </c>
      <c r="TF31">
        <v>-4.4248015706162139E-4</v>
      </c>
      <c r="TG31">
        <v>-1.3278070408774881E-3</v>
      </c>
      <c r="TH31">
        <v>-4.4248015706157379E-4</v>
      </c>
      <c r="TI31">
        <v>-1.0826899028359821E-2</v>
      </c>
      <c r="TJ31">
        <v>-7.5347763319348351E-2</v>
      </c>
      <c r="TK31">
        <v>-9.4914830205538852E-3</v>
      </c>
      <c r="TL31">
        <v>-1.400435180934733E-2</v>
      </c>
      <c r="TM31">
        <v>-9.6549299735598677E-3</v>
      </c>
      <c r="TN31">
        <v>-1.5422821767785521E-2</v>
      </c>
      <c r="TO31">
        <v>-1.170934893619006E-3</v>
      </c>
      <c r="TP31">
        <v>-1.468047283174181E-3</v>
      </c>
      <c r="TQ31">
        <v>-4.4248015706163229E-4</v>
      </c>
      <c r="TR31">
        <v>-6.2578303169753379E-4</v>
      </c>
      <c r="TS31">
        <v>-6.2578303169713004E-4</v>
      </c>
      <c r="TT31">
        <v>-8.8505193282613771E-4</v>
      </c>
      <c r="TU31">
        <v>-2.8371738980018761E-3</v>
      </c>
      <c r="TV31">
        <v>-8.8505193282594386E-4</v>
      </c>
      <c r="TW31">
        <v>-7.6645100671653913E-4</v>
      </c>
      <c r="TX31">
        <v>-6.2578303169756719E-4</v>
      </c>
      <c r="TY31">
        <v>-8.8505193282613587E-4</v>
      </c>
      <c r="TZ31">
        <v>-4.424801570616073E-4</v>
      </c>
      <c r="UA31">
        <v>-6.2578303169765728E-4</v>
      </c>
      <c r="UB31">
        <v>-9.8955229405353704E-4</v>
      </c>
      <c r="UC31">
        <v>-2.5830233145201741E-3</v>
      </c>
      <c r="UD31">
        <v>-4.4248015706156322E-4</v>
      </c>
      <c r="UE31">
        <v>-4.4248015706183568E-4</v>
      </c>
      <c r="UF31">
        <v>-6.2578303169703137E-4</v>
      </c>
      <c r="UG31">
        <v>-6.2578303169761164E-4</v>
      </c>
      <c r="UH31">
        <v>-1.084037641365725E-3</v>
      </c>
      <c r="UI31">
        <v>-1.9801299778387919E-3</v>
      </c>
      <c r="UJ31">
        <v>-4.4248015706175963E-4</v>
      </c>
      <c r="UK31">
        <v>-4.4248015706169203E-4</v>
      </c>
      <c r="UL31">
        <v>-8.8505193282610334E-4</v>
      </c>
      <c r="UM31">
        <v>-4.4248015706170862E-4</v>
      </c>
      <c r="UN31">
        <v>-1.8783864478978481E-3</v>
      </c>
      <c r="UO31">
        <v>-7.6645100671653968E-4</v>
      </c>
      <c r="UP31">
        <v>-6.2578303169723282E-4</v>
      </c>
      <c r="UQ31">
        <v>-2.8022636741434591E-3</v>
      </c>
      <c r="UR31">
        <v>-4.424801570616852E-4</v>
      </c>
      <c r="US31">
        <v>-8.850519328257371E-4</v>
      </c>
      <c r="UT31">
        <v>-6.2578303169777113E-4</v>
      </c>
      <c r="UU31">
        <v>-7.6645100671658879E-4</v>
      </c>
      <c r="UV31">
        <v>-1.5960458744839329E-3</v>
      </c>
      <c r="UW31">
        <v>-4.4248015706152121E-4</v>
      </c>
      <c r="UX31">
        <v>-9.895522940534399E-4</v>
      </c>
      <c r="UY31">
        <v>-1.3996798364361289E-3</v>
      </c>
      <c r="UZ31">
        <v>-1.3996798364362851E-3</v>
      </c>
      <c r="VA31">
        <v>-4.4248015706172488E-4</v>
      </c>
      <c r="VB31">
        <v>-8.8505193282594602E-4</v>
      </c>
      <c r="VC31">
        <v>-4.8054269760319747E-3</v>
      </c>
      <c r="VD31">
        <v>-1.2518252673045091E-3</v>
      </c>
      <c r="VE31">
        <v>-7.664510067164318E-4</v>
      </c>
      <c r="VF31">
        <v>-2.0769213593261589E-3</v>
      </c>
      <c r="VG31">
        <v>-9.8955229405355222E-4</v>
      </c>
      <c r="VH31">
        <v>-4.5065716872849928E-3</v>
      </c>
      <c r="VI31">
        <v>-3.2876520256768598E-3</v>
      </c>
      <c r="VJ31">
        <v>-6.2368276636981463E-3</v>
      </c>
      <c r="VK31">
        <v>-2.4259923475038261E-3</v>
      </c>
      <c r="VL31">
        <v>-8.8505193282616102E-4</v>
      </c>
      <c r="VM31">
        <v>-3.1341105380044872E-3</v>
      </c>
      <c r="VN31">
        <v>-1.980129977838562E-3</v>
      </c>
      <c r="VO31">
        <v>-3.582166425500547E-3</v>
      </c>
      <c r="VP31">
        <v>-6.5518897941331264E-3</v>
      </c>
      <c r="VQ31">
        <v>2.297475522153398E-3</v>
      </c>
      <c r="VR31">
        <v>1.4868882173289411E-2</v>
      </c>
      <c r="VS31">
        <v>-8.2560730397631121E-3</v>
      </c>
      <c r="VT31">
        <v>7.672044487043464E-3</v>
      </c>
      <c r="VU31">
        <v>1.9610393894805799E-2</v>
      </c>
      <c r="VV31">
        <v>-3.0583110949005221E-3</v>
      </c>
      <c r="VW31">
        <v>-2.1883734373953639E-4</v>
      </c>
      <c r="VX31">
        <v>-9.3460627011475016E-3</v>
      </c>
      <c r="VY31">
        <v>-4.3909791596659286E-3</v>
      </c>
      <c r="VZ31">
        <v>-4.1870823336210396E-3</v>
      </c>
      <c r="WA31">
        <v>9.0079999569477251E-3</v>
      </c>
      <c r="WB31">
        <v>7.2684665948645122E-3</v>
      </c>
      <c r="WC31">
        <v>-9.8955229405346939E-4</v>
      </c>
      <c r="WD31">
        <v>-6.2578303169750745E-4</v>
      </c>
      <c r="WE31">
        <v>-1.533378324726315E-3</v>
      </c>
      <c r="WF31">
        <v>-2.6208243161561979E-3</v>
      </c>
      <c r="WG31">
        <v>-1.0840376413655741E-3</v>
      </c>
      <c r="WH31">
        <v>-4.3038370512601502E-3</v>
      </c>
      <c r="WI31">
        <v>-1.770837384792967E-3</v>
      </c>
      <c r="WJ31">
        <v>-4.1394817558421167E-3</v>
      </c>
      <c r="WK31">
        <v>-2.2142351537186499E-3</v>
      </c>
      <c r="WL31">
        <v>-1.251825267303759E-3</v>
      </c>
      <c r="WM31">
        <v>-1.8254004461135439E-3</v>
      </c>
      <c r="WN31">
        <v>-1.7145467057397611E-3</v>
      </c>
      <c r="WO31">
        <v>8.4975081400438645E-3</v>
      </c>
      <c r="WP31">
        <v>-1.596045874484292E-3</v>
      </c>
      <c r="WQ31">
        <v>-1.71454670573965E-3</v>
      </c>
      <c r="WR31">
        <v>-1.929925290244287E-3</v>
      </c>
      <c r="WS31">
        <v>-9.8955229405364004E-4</v>
      </c>
      <c r="WT31">
        <v>-4.4622939752141126E-3</v>
      </c>
      <c r="WU31">
        <v>-4.163348421574258E-3</v>
      </c>
      <c r="WV31">
        <v>-8.2684975462621844E-3</v>
      </c>
      <c r="WW31">
        <v>1.586678816997214E-2</v>
      </c>
      <c r="WX31">
        <v>-7.6645100671643928E-4</v>
      </c>
      <c r="WY31">
        <v>-5.5383409008268776E-3</v>
      </c>
      <c r="WZ31">
        <v>-3.2876520256766781E-3</v>
      </c>
      <c r="XA31">
        <v>-1.5333783247262779E-3</v>
      </c>
      <c r="XB31">
        <v>-2.4259923475037672E-3</v>
      </c>
      <c r="XC31">
        <v>-4.4248015706144342E-4</v>
      </c>
      <c r="XD31">
        <v>-9.8955229405347264E-4</v>
      </c>
      <c r="XE31">
        <v>1.7009992449505039E-2</v>
      </c>
      <c r="XF31">
        <v>-1.4680472831740681E-3</v>
      </c>
      <c r="XG31">
        <v>1.5866788169971589E-2</v>
      </c>
      <c r="XH31">
        <v>-2.7669179450594329E-3</v>
      </c>
      <c r="XI31">
        <v>-5.1457466801455628E-3</v>
      </c>
      <c r="XJ31">
        <v>-6.257830316976858E-4</v>
      </c>
      <c r="XK31">
        <v>-1.468047283173995E-3</v>
      </c>
      <c r="XL31">
        <v>-2.0290995448450791E-3</v>
      </c>
      <c r="XM31">
        <v>-6.6588409305220336E-3</v>
      </c>
      <c r="XN31">
        <v>-1.1709348936189011E-3</v>
      </c>
      <c r="XO31">
        <v>-1.533378324726286E-3</v>
      </c>
      <c r="XP31">
        <v>-1.8254004461135251E-3</v>
      </c>
      <c r="XQ31">
        <v>-6.0070169162196726E-3</v>
      </c>
      <c r="XR31">
        <v>1.292206277964921E-2</v>
      </c>
      <c r="XS31">
        <v>-5.7336944880888134E-3</v>
      </c>
      <c r="XT31">
        <v>-7.0571198241237559E-3</v>
      </c>
      <c r="XU31">
        <v>-6.0070169162195642E-3</v>
      </c>
      <c r="XV31">
        <v>-7.664510067165297E-4</v>
      </c>
      <c r="XW31">
        <v>3.6318208012203201E-2</v>
      </c>
      <c r="XX31">
        <v>-6.2578303169757293E-4</v>
      </c>
      <c r="XY31">
        <v>-7.6645100671646866E-4</v>
      </c>
      <c r="XZ31">
        <v>-4.4248015706156252E-4</v>
      </c>
      <c r="YA31">
        <v>-4.4248015706151991E-4</v>
      </c>
      <c r="YB31">
        <v>-4.4248015706152799E-4</v>
      </c>
      <c r="YC31">
        <v>1.1922919410787179E-2</v>
      </c>
    </row>
    <row r="32" spans="1:653" hidden="1" x14ac:dyDescent="0.25">
      <c r="A32" s="1" t="s">
        <v>30</v>
      </c>
      <c r="B32">
        <v>-9.3287751982528665E-3</v>
      </c>
      <c r="C32">
        <v>-1.5807239901863071E-2</v>
      </c>
      <c r="D32">
        <v>-7.6000167692233181E-2</v>
      </c>
      <c r="E32">
        <v>-2.465747049958902E-2</v>
      </c>
      <c r="F32">
        <v>-1.226865543438128E-3</v>
      </c>
      <c r="G32">
        <v>-8.4386038234008677E-3</v>
      </c>
      <c r="H32">
        <v>8.0661459323516614E-3</v>
      </c>
      <c r="I32">
        <v>-7.7123595751826153E-3</v>
      </c>
      <c r="J32">
        <v>-1.477344240298145E-2</v>
      </c>
      <c r="K32">
        <v>-5.7481754696367951E-3</v>
      </c>
      <c r="L32">
        <v>-1.0127800958240519E-2</v>
      </c>
      <c r="M32">
        <v>1.687621584585014E-2</v>
      </c>
      <c r="N32">
        <v>7.6862357539072071E-3</v>
      </c>
      <c r="O32">
        <v>-1.6545685074861521E-2</v>
      </c>
      <c r="P32">
        <v>-1.258903961167797E-2</v>
      </c>
      <c r="Q32">
        <v>1.44238583820239E-2</v>
      </c>
      <c r="R32">
        <v>-1.5461693512325309E-3</v>
      </c>
      <c r="S32">
        <v>1.677012594003759E-2</v>
      </c>
      <c r="T32">
        <v>1.4483850887713239E-2</v>
      </c>
      <c r="U32">
        <v>4.3328963545179733E-3</v>
      </c>
      <c r="V32">
        <v>-8.6731348650816303E-3</v>
      </c>
      <c r="W32">
        <v>1.157289120831044E-2</v>
      </c>
      <c r="X32">
        <v>3.4872671432447161E-3</v>
      </c>
      <c r="Y32">
        <v>-1.011246535221475E-2</v>
      </c>
      <c r="Z32">
        <v>5.843827457443964E-2</v>
      </c>
      <c r="AA32">
        <v>-1.5837333630112929E-2</v>
      </c>
      <c r="AB32">
        <v>-1.7630869217714379E-3</v>
      </c>
      <c r="AC32">
        <v>-2.6798950134086391E-3</v>
      </c>
      <c r="AD32">
        <v>-4.7542736332493079E-3</v>
      </c>
      <c r="AE32">
        <v>-3.134110538004537E-3</v>
      </c>
      <c r="AF32">
        <v>1</v>
      </c>
      <c r="AG32">
        <v>-1.0931181465062339E-3</v>
      </c>
      <c r="AH32">
        <v>-2.4945015345616672E-3</v>
      </c>
      <c r="AI32">
        <v>-4.0697532199523729E-3</v>
      </c>
      <c r="AJ32">
        <v>-1.3828404260883909E-3</v>
      </c>
      <c r="AK32">
        <v>-2.7679750714445259E-3</v>
      </c>
      <c r="AL32">
        <v>-1.293484122350043E-3</v>
      </c>
      <c r="AM32">
        <v>-1.829704952242621E-3</v>
      </c>
      <c r="AN32">
        <v>-2.9362870683099268E-3</v>
      </c>
      <c r="AO32">
        <v>-8.627321195608554E-3</v>
      </c>
      <c r="AP32">
        <v>-3.134110538004495E-3</v>
      </c>
      <c r="AQ32">
        <v>-4.8878982147766096E-4</v>
      </c>
      <c r="AR32">
        <v>-1.69386062999469E-3</v>
      </c>
      <c r="AS32">
        <v>-2.6798950134084109E-3</v>
      </c>
      <c r="AT32">
        <v>-2.5888455479557929E-3</v>
      </c>
      <c r="AU32">
        <v>-2.5421079857430228E-3</v>
      </c>
      <c r="AV32">
        <v>-2.131909924159776E-3</v>
      </c>
      <c r="AW32">
        <v>-3.2098642372004231E-3</v>
      </c>
      <c r="AX32">
        <v>-2.8951179599211751E-3</v>
      </c>
      <c r="AY32">
        <v>-1.6216920872304649E-3</v>
      </c>
      <c r="AZ32">
        <v>-1.466774399052429E-3</v>
      </c>
      <c r="BA32">
        <v>-1.2934841223497171E-3</v>
      </c>
      <c r="BB32">
        <v>-1.197492264323469E-3</v>
      </c>
      <c r="BC32">
        <v>-1.6216920872301019E-3</v>
      </c>
      <c r="BD32">
        <v>-0.18887684864497681</v>
      </c>
      <c r="BE32">
        <v>-1.956171989557034E-3</v>
      </c>
      <c r="BF32">
        <v>-3.598443540545769E-3</v>
      </c>
      <c r="BG32">
        <v>-1.2934841223494989E-3</v>
      </c>
      <c r="BH32">
        <v>-3.283891142855998E-3</v>
      </c>
      <c r="BI32">
        <v>-2.7679750714445931E-3</v>
      </c>
      <c r="BJ32">
        <v>-2.2942904992386761E-3</v>
      </c>
      <c r="BK32">
        <v>-3.530932432531401E-3</v>
      </c>
      <c r="BL32">
        <v>-2.6347604621265062E-3</v>
      </c>
      <c r="BM32">
        <v>-1.546169351232462E-3</v>
      </c>
      <c r="BN32">
        <v>-1.0931181465061431E-3</v>
      </c>
      <c r="BO32">
        <v>-4.2592058254247228E-3</v>
      </c>
      <c r="BP32">
        <v>-2.0185267645530039E-2</v>
      </c>
      <c r="BQ32">
        <v>-5.4590066896028156E-3</v>
      </c>
      <c r="BR32">
        <v>4.5439604354319584E-3</v>
      </c>
      <c r="BS32">
        <v>7.9809776824678585E-3</v>
      </c>
      <c r="BT32">
        <v>1.5366324102741869E-2</v>
      </c>
      <c r="BU32">
        <v>-9.2183643260656846E-3</v>
      </c>
      <c r="BV32">
        <v>-7.763922467279403E-3</v>
      </c>
      <c r="BW32">
        <v>0.12604550244800539</v>
      </c>
      <c r="BX32">
        <v>4.7220651284710281E-4</v>
      </c>
      <c r="BY32">
        <v>2.1897779063996911E-2</v>
      </c>
      <c r="BZ32">
        <v>4.0266644430308187E-3</v>
      </c>
      <c r="CA32">
        <v>2.721692693953711E-2</v>
      </c>
      <c r="CB32">
        <v>7.4512879956308814E-2</v>
      </c>
      <c r="CC32">
        <v>-2.1007267089164991E-2</v>
      </c>
      <c r="CD32">
        <v>-1.23658074918746E-2</v>
      </c>
      <c r="CE32">
        <v>-1.236580749187466E-2</v>
      </c>
      <c r="CF32">
        <v>1.8979061998109389E-2</v>
      </c>
      <c r="CG32">
        <v>-1.081975619665433E-2</v>
      </c>
      <c r="CH32">
        <v>-6.6425117244075212E-3</v>
      </c>
      <c r="CI32">
        <v>-1.1076695146041159E-2</v>
      </c>
      <c r="CJ32">
        <v>-7.4325973424874277E-4</v>
      </c>
      <c r="CK32">
        <v>-1.382840426088366E-3</v>
      </c>
      <c r="CL32">
        <v>-1.126224054289927E-2</v>
      </c>
      <c r="CM32">
        <v>-4.6396263352038569E-3</v>
      </c>
      <c r="CN32">
        <v>-6.9127704703939486E-4</v>
      </c>
      <c r="CO32">
        <v>4.9584758836374492E-3</v>
      </c>
      <c r="CP32">
        <v>6.3287368940085811E-2</v>
      </c>
      <c r="CQ32">
        <v>-1.0276872998405861E-2</v>
      </c>
      <c r="CR32">
        <v>-1.2570950238831109E-3</v>
      </c>
      <c r="CS32">
        <v>-1.9889351385464271E-2</v>
      </c>
      <c r="CT32">
        <v>4.8068812916117129E-2</v>
      </c>
      <c r="CU32">
        <v>-1.2681770889799059E-2</v>
      </c>
      <c r="CV32">
        <v>5.2217828154980696E-3</v>
      </c>
      <c r="CW32">
        <v>-1.093211686438933E-2</v>
      </c>
      <c r="CX32">
        <v>-8.7849242465918194E-3</v>
      </c>
      <c r="CY32">
        <v>2.3291665918238522E-3</v>
      </c>
      <c r="CZ32">
        <v>-6.9127704703944256E-4</v>
      </c>
      <c r="DA32">
        <v>-4.8878982147760968E-4</v>
      </c>
      <c r="DB32">
        <v>-4.8878982147770845E-4</v>
      </c>
      <c r="DC32">
        <v>-8.4666723414715333E-4</v>
      </c>
      <c r="DD32">
        <v>-6.9127704703941827E-4</v>
      </c>
      <c r="DE32">
        <v>-4.8878982147768286E-4</v>
      </c>
      <c r="DF32">
        <v>-6.9127704703934791E-4</v>
      </c>
      <c r="DG32">
        <v>-4.8878982147769945E-4</v>
      </c>
      <c r="DH32">
        <v>-4.8878982147761488E-4</v>
      </c>
      <c r="DI32">
        <v>-4.8878982147773241E-4</v>
      </c>
      <c r="DJ32">
        <v>-9.7768085040740886E-4</v>
      </c>
      <c r="DK32">
        <v>-4.887898214777375E-4</v>
      </c>
      <c r="DL32">
        <v>-4.8878982147768308E-4</v>
      </c>
      <c r="DM32">
        <v>-9.7768085040730911E-4</v>
      </c>
      <c r="DN32">
        <v>-8.4666723414690093E-4</v>
      </c>
      <c r="DO32">
        <v>-4.8878982147766053E-4</v>
      </c>
      <c r="DP32">
        <v>-9.7768085040738002E-4</v>
      </c>
      <c r="DQ32">
        <v>-1.197492264323716E-3</v>
      </c>
      <c r="DR32">
        <v>-8.4666723414657545E-4</v>
      </c>
      <c r="DS32">
        <v>-4.8878982147770866E-4</v>
      </c>
      <c r="DT32">
        <v>-2.2414636870308029E-3</v>
      </c>
      <c r="DU32">
        <v>-8.466672341468632E-4</v>
      </c>
      <c r="DV32">
        <v>-6.912770470394225E-4</v>
      </c>
      <c r="DW32">
        <v>-4.8878982147773924E-4</v>
      </c>
      <c r="DX32">
        <v>-1.2934841223498389E-3</v>
      </c>
      <c r="DY32">
        <v>-1.3828404260884191E-3</v>
      </c>
      <c r="DZ32">
        <v>-1.0931181465063361E-3</v>
      </c>
      <c r="EA32">
        <v>-2.1873689993176389E-3</v>
      </c>
      <c r="EB32">
        <v>-1.621692087230461E-3</v>
      </c>
      <c r="EC32">
        <v>-9.7768085040734446E-4</v>
      </c>
      <c r="ED32">
        <v>-1.621692087230381E-3</v>
      </c>
      <c r="EE32">
        <v>-4.8878982147760697E-4</v>
      </c>
      <c r="EF32">
        <v>-1.0931181465061021E-3</v>
      </c>
      <c r="EG32">
        <v>-6.9127704703934607E-4</v>
      </c>
      <c r="EH32">
        <v>-4.8878982147768741E-4</v>
      </c>
      <c r="EI32">
        <v>-9.7768085040745743E-4</v>
      </c>
      <c r="EJ32">
        <v>-1.546169351232535E-3</v>
      </c>
      <c r="EK32">
        <v>-9.7768085040729675E-4</v>
      </c>
      <c r="EL32">
        <v>-9.7768085040744854E-4</v>
      </c>
      <c r="EM32">
        <v>-8.4666723414677082E-4</v>
      </c>
      <c r="EN32">
        <v>-8.4666723414722109E-4</v>
      </c>
      <c r="EO32">
        <v>-1.0931181465062059E-3</v>
      </c>
      <c r="EP32">
        <v>0.24455136391102261</v>
      </c>
      <c r="EQ32">
        <v>0.14118205203561951</v>
      </c>
      <c r="ER32">
        <v>0.24455136391103929</v>
      </c>
      <c r="ES32">
        <v>0.28239333683167073</v>
      </c>
      <c r="ET32">
        <v>0.2445513639110585</v>
      </c>
      <c r="EU32">
        <v>0.1411820520356169</v>
      </c>
      <c r="EV32">
        <v>0.59933637474502921</v>
      </c>
      <c r="EW32">
        <v>0.24455136391107191</v>
      </c>
      <c r="EX32">
        <v>0.39941962867140762</v>
      </c>
      <c r="EY32">
        <v>0.24455136391100929</v>
      </c>
      <c r="EZ32">
        <v>0.24455136391100851</v>
      </c>
      <c r="FA32">
        <v>-6.9127704703940776E-4</v>
      </c>
      <c r="FB32">
        <v>-6.9127704703941643E-4</v>
      </c>
      <c r="FC32">
        <v>-4.8878982147769609E-4</v>
      </c>
      <c r="FD32">
        <v>-9.7768085040744637E-4</v>
      </c>
      <c r="FE32">
        <v>-6.9127704703925662E-4</v>
      </c>
      <c r="FF32">
        <v>-4.8878982147761109E-4</v>
      </c>
      <c r="FG32">
        <v>-4.8878982147774217E-4</v>
      </c>
      <c r="FH32">
        <v>-4.88789821477677E-4</v>
      </c>
      <c r="FI32">
        <v>-4.8878982147772438E-4</v>
      </c>
      <c r="FJ32">
        <v>-1.0931181465062929E-3</v>
      </c>
      <c r="FK32">
        <v>-6.9127704703924708E-4</v>
      </c>
      <c r="FL32">
        <v>-1.1974922643234649E-3</v>
      </c>
      <c r="FM32">
        <v>-6.9127704703924198E-4</v>
      </c>
      <c r="FN32">
        <v>-4.887898214776692E-4</v>
      </c>
      <c r="FO32">
        <v>-1.621692087230296E-3</v>
      </c>
      <c r="FP32">
        <v>-9.7768085040735248E-4</v>
      </c>
      <c r="FQ32">
        <v>-4.8878982147765066E-4</v>
      </c>
      <c r="FR32">
        <v>-9.7768085040731648E-4</v>
      </c>
      <c r="FS32">
        <v>-1.546169351232576E-3</v>
      </c>
      <c r="FT32">
        <v>-4.8878982147773794E-4</v>
      </c>
      <c r="FU32">
        <v>-2.2414636870308098E-3</v>
      </c>
      <c r="FV32">
        <v>-1.2934841223499699E-3</v>
      </c>
      <c r="FW32">
        <v>-9.7768085040744637E-4</v>
      </c>
      <c r="FX32">
        <v>-8.4666723414670002E-4</v>
      </c>
      <c r="FY32">
        <v>-8.4666723414684769E-4</v>
      </c>
      <c r="FZ32">
        <v>-4.887898214776589E-4</v>
      </c>
      <c r="GA32">
        <v>-4.8878982147766573E-4</v>
      </c>
      <c r="GB32">
        <v>-4.8878982147768221E-4</v>
      </c>
      <c r="GC32">
        <v>-4.887898214776976E-4</v>
      </c>
      <c r="GD32">
        <v>-8.4666723414646519E-4</v>
      </c>
      <c r="GE32">
        <v>-4.8878982147770021E-4</v>
      </c>
      <c r="GF32">
        <v>-4.8878982147773382E-4</v>
      </c>
      <c r="GG32">
        <v>-8.4666723414675521E-4</v>
      </c>
      <c r="GH32">
        <v>-4.8878982147768481E-4</v>
      </c>
      <c r="GI32">
        <v>-1.3828404260884069E-3</v>
      </c>
      <c r="GJ32">
        <v>-4.8878982147773338E-4</v>
      </c>
      <c r="GK32">
        <v>-1.197492264323466E-3</v>
      </c>
      <c r="GL32">
        <v>-4.8878982147772547E-4</v>
      </c>
      <c r="GM32">
        <v>-9.7768085040734229E-4</v>
      </c>
      <c r="GN32">
        <v>-1.093118146506137E-3</v>
      </c>
      <c r="GO32">
        <v>-4.8878982147761922E-4</v>
      </c>
      <c r="GP32">
        <v>-4.8878982147767191E-4</v>
      </c>
      <c r="GQ32">
        <v>-4.8878982147764654E-4</v>
      </c>
      <c r="GR32">
        <v>-4.887898214776448E-4</v>
      </c>
      <c r="GS32">
        <v>-8.4666723414652352E-4</v>
      </c>
      <c r="GT32">
        <v>-4.8878982147772547E-4</v>
      </c>
      <c r="GU32">
        <v>-4.8878982147770205E-4</v>
      </c>
      <c r="GV32">
        <v>-6.9127704703938119E-4</v>
      </c>
      <c r="GW32">
        <v>-6.9127704703937155E-4</v>
      </c>
      <c r="GX32">
        <v>-6.9127704703930823E-4</v>
      </c>
      <c r="GY32">
        <v>-1.1974922643235989E-3</v>
      </c>
      <c r="GZ32">
        <v>-4.8878982147774238E-4</v>
      </c>
      <c r="HA32">
        <v>-4.8878982147768676E-4</v>
      </c>
      <c r="HB32">
        <v>-6.9127704703943465E-4</v>
      </c>
      <c r="HC32">
        <v>-6.912770470394559E-4</v>
      </c>
      <c r="HD32">
        <v>-1.1974922643237351E-3</v>
      </c>
      <c r="HE32">
        <v>-8.4666723414666002E-4</v>
      </c>
      <c r="HF32">
        <v>-1.382840426088377E-3</v>
      </c>
      <c r="HG32">
        <v>-1.2934841223498929E-3</v>
      </c>
      <c r="HH32">
        <v>-1.1974922643236869E-3</v>
      </c>
      <c r="HI32">
        <v>-6.9127704703938033E-4</v>
      </c>
      <c r="HJ32">
        <v>-2.1319099241597869E-3</v>
      </c>
      <c r="HK32">
        <v>-2.724287989252058E-3</v>
      </c>
      <c r="HL32">
        <v>-2.8533607318372962E-3</v>
      </c>
      <c r="HM32">
        <v>-1.093118146506142E-3</v>
      </c>
      <c r="HN32">
        <v>-4.8878982147768915E-4</v>
      </c>
      <c r="HO32">
        <v>-3.356305523978581E-3</v>
      </c>
      <c r="HP32">
        <v>-1.09311814650634E-3</v>
      </c>
      <c r="HQ32">
        <v>-3.9494806851878049E-3</v>
      </c>
      <c r="HR32">
        <v>-1.466774399052387E-3</v>
      </c>
      <c r="HS32">
        <v>-3.6317353921191909E-3</v>
      </c>
      <c r="HT32">
        <v>-2.345935090726827E-3</v>
      </c>
      <c r="HU32">
        <v>-4.8878982147765304E-4</v>
      </c>
      <c r="HV32">
        <v>-1.546169351232588E-3</v>
      </c>
      <c r="HW32">
        <v>-6.9127704703938195E-4</v>
      </c>
      <c r="HX32">
        <v>-4.8878982147765315E-4</v>
      </c>
      <c r="HY32">
        <v>-4.8878982147771625E-4</v>
      </c>
      <c r="HZ32">
        <v>-6.9127704703925022E-4</v>
      </c>
      <c r="IA32">
        <v>-6.9127704703943746E-4</v>
      </c>
      <c r="IB32">
        <v>-4.8878982147768882E-4</v>
      </c>
      <c r="IC32">
        <v>-1.466774399052416E-3</v>
      </c>
      <c r="ID32">
        <v>-1.09311814650606E-3</v>
      </c>
      <c r="IE32">
        <v>-1.46677439905272E-3</v>
      </c>
      <c r="IF32">
        <v>-8.4666723414692218E-4</v>
      </c>
      <c r="IG32">
        <v>-1.093118146506248E-3</v>
      </c>
      <c r="IH32">
        <v>-4.8878982147760371E-4</v>
      </c>
      <c r="II32">
        <v>-4.8878982147766096E-4</v>
      </c>
      <c r="IJ32">
        <v>-4.8878982147765608E-4</v>
      </c>
      <c r="IK32">
        <v>-4.8878982147770725E-4</v>
      </c>
      <c r="IL32">
        <v>-9.7768085040739173E-4</v>
      </c>
      <c r="IM32">
        <v>-4.8878982147769403E-4</v>
      </c>
      <c r="IN32">
        <v>-6.9127704703943801E-4</v>
      </c>
      <c r="IO32">
        <v>-6.912770470393465E-4</v>
      </c>
      <c r="IP32">
        <v>-4.887898214777207E-4</v>
      </c>
      <c r="IQ32">
        <v>-4.8878982147771007E-4</v>
      </c>
      <c r="IR32">
        <v>-8.4666723414650866E-4</v>
      </c>
      <c r="IS32">
        <v>-1.0931181465062879E-3</v>
      </c>
      <c r="IT32">
        <v>-1.197492264323585E-3</v>
      </c>
      <c r="IU32">
        <v>-4.8878982147760512E-4</v>
      </c>
      <c r="IV32">
        <v>-1.0931181465062109E-3</v>
      </c>
      <c r="IW32">
        <v>-4.8878982147769934E-4</v>
      </c>
      <c r="IX32">
        <v>-4.8878982147761477E-4</v>
      </c>
      <c r="IY32">
        <v>-9.7768085040732841E-4</v>
      </c>
      <c r="IZ32">
        <v>-4.8878982147763147E-4</v>
      </c>
      <c r="JA32">
        <v>-4.8878982147765987E-4</v>
      </c>
      <c r="JB32">
        <v>-4.8878982147767061E-4</v>
      </c>
      <c r="JC32">
        <v>-9.7768085040732082E-4</v>
      </c>
      <c r="JD32">
        <v>-4.8878982147760447E-4</v>
      </c>
      <c r="JE32">
        <v>-4.8878982147764968E-4</v>
      </c>
      <c r="JF32">
        <v>-1.197492264323785E-3</v>
      </c>
      <c r="JG32">
        <v>-1.29348412235009E-3</v>
      </c>
      <c r="JH32">
        <v>-8.4666723414625572E-4</v>
      </c>
      <c r="JI32">
        <v>-8.4666723414694646E-4</v>
      </c>
      <c r="JJ32">
        <v>-6.9127704703943226E-4</v>
      </c>
      <c r="JK32">
        <v>-4.8878982147762897E-4</v>
      </c>
      <c r="JL32">
        <v>-6.9127704703933002E-4</v>
      </c>
      <c r="JM32">
        <v>-4.8878982147769316E-4</v>
      </c>
      <c r="JN32">
        <v>-1.3828404260883219E-3</v>
      </c>
      <c r="JO32">
        <v>-4.887898214777066E-4</v>
      </c>
      <c r="JP32">
        <v>-1.693860629994267E-3</v>
      </c>
      <c r="JQ32">
        <v>-6.9127704703941426E-4</v>
      </c>
      <c r="JR32">
        <v>-4.887898214775971E-4</v>
      </c>
      <c r="JS32">
        <v>-4.8878982147765077E-4</v>
      </c>
      <c r="JT32">
        <v>-9.7768085040721132E-4</v>
      </c>
      <c r="JU32">
        <v>-8.4666723414659919E-4</v>
      </c>
      <c r="JV32">
        <v>-9.7768085040737742E-4</v>
      </c>
      <c r="JW32">
        <v>-6.9127704703945449E-4</v>
      </c>
      <c r="JX32">
        <v>-9.7768085040746784E-4</v>
      </c>
      <c r="JY32">
        <v>-4.8878982147771983E-4</v>
      </c>
      <c r="JZ32">
        <v>-1.093118146506142E-3</v>
      </c>
      <c r="KA32">
        <v>-6.9127704703932959E-4</v>
      </c>
      <c r="KB32">
        <v>-6.9127704703939247E-4</v>
      </c>
      <c r="KC32">
        <v>-1.2934841223499231E-3</v>
      </c>
      <c r="KD32">
        <v>-6.9127704703940526E-4</v>
      </c>
      <c r="KE32">
        <v>-1.197492264323435E-3</v>
      </c>
      <c r="KF32">
        <v>-1.0931181465060509E-3</v>
      </c>
      <c r="KG32">
        <v>-9.7768085040728873E-4</v>
      </c>
      <c r="KH32">
        <v>-1.197492264323564E-3</v>
      </c>
      <c r="KI32">
        <v>-6.9127704703942174E-4</v>
      </c>
      <c r="KJ32">
        <v>-6.9127704703941513E-4</v>
      </c>
      <c r="KK32">
        <v>-1.3828404260882729E-3</v>
      </c>
      <c r="KL32">
        <v>-6.9127704703931647E-4</v>
      </c>
      <c r="KM32">
        <v>-4.8878982147765402E-4</v>
      </c>
      <c r="KN32">
        <v>-4.8878982147763472E-4</v>
      </c>
      <c r="KO32">
        <v>-4.88789821477677E-4</v>
      </c>
      <c r="KP32">
        <v>-1.197492264323508E-3</v>
      </c>
      <c r="KQ32">
        <v>-1.3828404260883679E-3</v>
      </c>
      <c r="KR32">
        <v>-8.4666723414676215E-4</v>
      </c>
      <c r="KS32">
        <v>-8.4666723414691036E-4</v>
      </c>
      <c r="KT32">
        <v>-6.9127704703942814E-4</v>
      </c>
      <c r="KU32">
        <v>-6.9127704703946034E-4</v>
      </c>
      <c r="KV32">
        <v>-6.912770470392924E-4</v>
      </c>
      <c r="KW32">
        <v>-4.8878982147764339E-4</v>
      </c>
      <c r="KX32">
        <v>-6.9127704703942489E-4</v>
      </c>
      <c r="KY32">
        <v>-6.9127704703927288E-4</v>
      </c>
      <c r="KZ32">
        <v>-6.9127704703927961E-4</v>
      </c>
      <c r="LA32">
        <v>-4.8878982147769338E-4</v>
      </c>
      <c r="LB32">
        <v>-1.0931181465063541E-3</v>
      </c>
      <c r="LC32">
        <v>-4.8878982147770877E-4</v>
      </c>
      <c r="LD32">
        <v>-6.912770470393311E-4</v>
      </c>
      <c r="LE32">
        <v>-4.8878982147771571E-4</v>
      </c>
      <c r="LF32">
        <v>-8.466672341470963E-4</v>
      </c>
      <c r="LG32">
        <v>-4.8878982147770671E-4</v>
      </c>
      <c r="LH32">
        <v>-4.8878982147770584E-4</v>
      </c>
      <c r="LI32">
        <v>-4.8878982147765218E-4</v>
      </c>
      <c r="LJ32">
        <v>-4.8878982147766248E-4</v>
      </c>
      <c r="LK32">
        <v>-4.8878982147763093E-4</v>
      </c>
      <c r="LL32">
        <v>-4.8878982147767082E-4</v>
      </c>
      <c r="LM32">
        <v>-8.4666723414681506E-4</v>
      </c>
      <c r="LN32">
        <v>-6.9127704703942771E-4</v>
      </c>
      <c r="LO32">
        <v>-4.8878982147773859E-4</v>
      </c>
      <c r="LP32">
        <v>-4.8878982147772829E-4</v>
      </c>
      <c r="LQ32">
        <v>-4.8878982147767299E-4</v>
      </c>
      <c r="LR32">
        <v>-9.7768085040730824E-4</v>
      </c>
      <c r="LS32">
        <v>-4.8878982147770964E-4</v>
      </c>
      <c r="LT32">
        <v>-4.8878982147765304E-4</v>
      </c>
      <c r="LU32">
        <v>-2.114864647273151E-2</v>
      </c>
      <c r="LV32">
        <v>-1.053326727752951E-2</v>
      </c>
      <c r="LW32">
        <v>-6.9127704703939486E-4</v>
      </c>
      <c r="LX32">
        <v>-1.160913093580899E-2</v>
      </c>
      <c r="LY32">
        <v>-3.283891142856266E-3</v>
      </c>
      <c r="LZ32">
        <v>-9.9132260681780871E-3</v>
      </c>
      <c r="MA32">
        <v>-1.426032285016595E-2</v>
      </c>
      <c r="MB32">
        <v>-2.2515615601743529E-2</v>
      </c>
      <c r="MC32">
        <v>-1.8765946324367209E-2</v>
      </c>
      <c r="MD32">
        <v>-2.1876576057823591E-2</v>
      </c>
      <c r="ME32">
        <v>-2.1649596333567021E-2</v>
      </c>
      <c r="MF32">
        <v>-2.096094820162735E-2</v>
      </c>
      <c r="MG32">
        <v>-8.4963851661380412E-3</v>
      </c>
      <c r="MH32">
        <v>-1.3285643925787721E-2</v>
      </c>
      <c r="MI32">
        <v>-4.8878982147761239E-4</v>
      </c>
      <c r="MJ32">
        <v>-4.8878982147764838E-4</v>
      </c>
      <c r="MK32">
        <v>-9.7768085040728786E-4</v>
      </c>
      <c r="ML32">
        <v>-6.9127704703932677E-4</v>
      </c>
      <c r="MM32">
        <v>-6.9127704703932644E-4</v>
      </c>
      <c r="MN32">
        <v>-6.9127704703932785E-4</v>
      </c>
      <c r="MO32">
        <v>-9.7768085040729003E-4</v>
      </c>
      <c r="MP32">
        <v>-1.4667743990522319E-3</v>
      </c>
      <c r="MQ32">
        <v>-8.4666723414670534E-4</v>
      </c>
      <c r="MR32">
        <v>-4.8878982147765153E-4</v>
      </c>
      <c r="MS32">
        <v>-1.6216920872308489E-3</v>
      </c>
      <c r="MT32">
        <v>-1.197492264323682E-3</v>
      </c>
      <c r="MU32">
        <v>-1.293484122349763E-3</v>
      </c>
      <c r="MV32">
        <v>-1.093118146506117E-3</v>
      </c>
      <c r="MW32">
        <v>-1.093118146506348E-3</v>
      </c>
      <c r="MX32">
        <v>-8.4666723414706052E-4</v>
      </c>
      <c r="MY32">
        <v>-6.9127704703942359E-4</v>
      </c>
      <c r="MZ32">
        <v>-6.9127704703941968E-4</v>
      </c>
      <c r="NA32">
        <v>-4.8878982147769208E-4</v>
      </c>
      <c r="NB32">
        <v>-4.8878982147773078E-4</v>
      </c>
      <c r="NC32">
        <v>-8.4666723414684834E-4</v>
      </c>
      <c r="ND32">
        <v>-4.8878982147766291E-4</v>
      </c>
      <c r="NE32">
        <v>-4.8878982147766324E-4</v>
      </c>
      <c r="NF32">
        <v>-8.4666723414682861E-4</v>
      </c>
      <c r="NG32">
        <v>-6.9127704703943714E-4</v>
      </c>
      <c r="NH32">
        <v>-9.7768085040718573E-4</v>
      </c>
      <c r="NI32">
        <v>-6.9127704703932753E-4</v>
      </c>
      <c r="NJ32">
        <v>-8.4666723414649305E-4</v>
      </c>
      <c r="NK32">
        <v>-4.8878982147765098E-4</v>
      </c>
      <c r="NL32">
        <v>-2.2942904992383018E-3</v>
      </c>
      <c r="NM32">
        <v>-8.4666723414673906E-4</v>
      </c>
      <c r="NN32">
        <v>-1.0931181465060869E-3</v>
      </c>
      <c r="NO32">
        <v>-6.9127704703942359E-4</v>
      </c>
      <c r="NP32">
        <v>-4.8878982147770953E-4</v>
      </c>
      <c r="NQ32">
        <v>-9.7768085040743032E-4</v>
      </c>
      <c r="NR32">
        <v>-1.6216920872304641E-3</v>
      </c>
      <c r="NS32">
        <v>-1.546169351232377E-3</v>
      </c>
      <c r="NT32">
        <v>-4.8878982147765966E-4</v>
      </c>
      <c r="NU32">
        <v>-8.4666723414692424E-4</v>
      </c>
      <c r="NV32">
        <v>-6.9127704703933045E-4</v>
      </c>
      <c r="NW32">
        <v>-6.9127704703936298E-4</v>
      </c>
      <c r="NX32">
        <v>-4.8878982147770888E-4</v>
      </c>
      <c r="NY32">
        <v>-6.9127704703943172E-4</v>
      </c>
      <c r="NZ32">
        <v>-1.546169351232499E-3</v>
      </c>
      <c r="OA32">
        <v>-6.9127704703942033E-4</v>
      </c>
      <c r="OB32">
        <v>-4.8878982147772634E-4</v>
      </c>
      <c r="OC32">
        <v>-4.8878982147765348E-4</v>
      </c>
      <c r="OD32">
        <v>-4.8878982147772514E-4</v>
      </c>
      <c r="OE32">
        <v>-1.293484122350149E-3</v>
      </c>
      <c r="OF32">
        <v>-4.8878982147771257E-4</v>
      </c>
      <c r="OG32">
        <v>-4.887898214777053E-4</v>
      </c>
      <c r="OH32">
        <v>-8.4666723414726793E-4</v>
      </c>
      <c r="OI32">
        <v>-1.382840426088323E-3</v>
      </c>
      <c r="OJ32">
        <v>-9.7768085040749754E-4</v>
      </c>
      <c r="OK32">
        <v>-1.7630869217714409E-3</v>
      </c>
      <c r="OL32">
        <v>-1.1974922643237329E-3</v>
      </c>
      <c r="OM32">
        <v>-8.4666723414686081E-4</v>
      </c>
      <c r="ON32">
        <v>-4.8878982147766074E-4</v>
      </c>
      <c r="OO32">
        <v>-1.0931181465060761E-3</v>
      </c>
      <c r="OP32">
        <v>-8.4666723414680031E-4</v>
      </c>
      <c r="OQ32">
        <v>-4.8878982147764253E-4</v>
      </c>
      <c r="OR32">
        <v>-6.9127704703942944E-4</v>
      </c>
      <c r="OS32">
        <v>-1.0931181465062109E-3</v>
      </c>
      <c r="OT32">
        <v>-8.4666723414702886E-4</v>
      </c>
      <c r="OU32">
        <v>-9.7768085040721977E-4</v>
      </c>
      <c r="OV32">
        <v>-1.5461693512323969E-3</v>
      </c>
      <c r="OW32">
        <v>-4.8878982147773013E-4</v>
      </c>
      <c r="OX32">
        <v>-4.8878982147768644E-4</v>
      </c>
      <c r="OY32">
        <v>-4.8878982147771235E-4</v>
      </c>
      <c r="OZ32">
        <v>-9.7768085040720264E-4</v>
      </c>
      <c r="PA32">
        <v>-4.8878982147764058E-4</v>
      </c>
      <c r="PB32">
        <v>-6.9127704703931582E-4</v>
      </c>
      <c r="PC32">
        <v>-4.8878982147767516E-4</v>
      </c>
      <c r="PD32">
        <v>-4.8878982147771951E-4</v>
      </c>
      <c r="PE32">
        <v>-4.8878982147767267E-4</v>
      </c>
      <c r="PF32">
        <v>-4.8878982147765033E-4</v>
      </c>
      <c r="PG32">
        <v>-4.8878982147770097E-4</v>
      </c>
      <c r="PH32">
        <v>-4.8878982147760328E-4</v>
      </c>
      <c r="PI32">
        <v>-4.8878982147768286E-4</v>
      </c>
      <c r="PJ32">
        <v>-1.546169351232506E-3</v>
      </c>
      <c r="PK32">
        <v>-4.8878982147770845E-4</v>
      </c>
      <c r="PL32">
        <v>-4.8878982147760968E-4</v>
      </c>
      <c r="PM32">
        <v>-2.494501534561668E-3</v>
      </c>
      <c r="PN32">
        <v>-6.9127704703944202E-4</v>
      </c>
      <c r="PO32">
        <v>-6.9127704703940288E-4</v>
      </c>
      <c r="PP32">
        <v>-4.8878982147772959E-4</v>
      </c>
      <c r="PQ32">
        <v>-4.4113019123390553E-3</v>
      </c>
      <c r="PR32">
        <v>-1.093118146506256E-3</v>
      </c>
      <c r="PS32">
        <v>-1.1974922643235009E-3</v>
      </c>
      <c r="PT32">
        <v>-4.8878982147762214E-4</v>
      </c>
      <c r="PU32">
        <v>-2.7679750714444339E-3</v>
      </c>
      <c r="PV32">
        <v>-4.8878982147771484E-4</v>
      </c>
      <c r="PW32">
        <v>-6.9127704703940234E-4</v>
      </c>
      <c r="PX32">
        <v>-8.466672341468632E-4</v>
      </c>
      <c r="PY32">
        <v>-8.4666723414666435E-4</v>
      </c>
      <c r="PZ32">
        <v>0.93788834702985568</v>
      </c>
      <c r="QA32">
        <v>0.19966846226685561</v>
      </c>
      <c r="QB32">
        <v>0.28239333683166429</v>
      </c>
      <c r="QC32">
        <v>-4.8878982147771896E-4</v>
      </c>
      <c r="QD32">
        <v>-8.4666723414673483E-4</v>
      </c>
      <c r="QE32">
        <v>-4.8878982147762366E-4</v>
      </c>
      <c r="QF32">
        <v>-4.8878982147763006E-4</v>
      </c>
      <c r="QG32">
        <v>-2.2414636870309941E-3</v>
      </c>
      <c r="QH32">
        <v>-6.9127704703925673E-4</v>
      </c>
      <c r="QI32">
        <v>-6.9127704703943909E-4</v>
      </c>
      <c r="QJ32">
        <v>-9.7768085040724254E-4</v>
      </c>
      <c r="QK32">
        <v>-3.4272096044801231E-3</v>
      </c>
      <c r="QL32">
        <v>-9.776808504074622E-4</v>
      </c>
      <c r="QM32">
        <v>-9.7768085040734532E-4</v>
      </c>
      <c r="QN32">
        <v>-1.093118146506315E-3</v>
      </c>
      <c r="QO32">
        <v>-8.466672341464653E-4</v>
      </c>
      <c r="QP32">
        <v>-4.887898214776976E-4</v>
      </c>
      <c r="QQ32">
        <v>-1.197492264323512E-3</v>
      </c>
      <c r="QR32">
        <v>-4.8878982147764383E-4</v>
      </c>
      <c r="QS32">
        <v>-2.5421079857429491E-3</v>
      </c>
      <c r="QT32">
        <v>-6.9127704703945199E-4</v>
      </c>
      <c r="QU32">
        <v>-6.91277047039416E-4</v>
      </c>
      <c r="QV32">
        <v>-4.8878982147770845E-4</v>
      </c>
      <c r="QW32">
        <v>-4.8878982147763613E-4</v>
      </c>
      <c r="QX32">
        <v>-1.093118146506256E-3</v>
      </c>
      <c r="QY32">
        <v>-4.8878982147764654E-4</v>
      </c>
      <c r="QZ32">
        <v>-1.5461693512324301E-3</v>
      </c>
      <c r="RA32">
        <v>-4.8878982147763732E-4</v>
      </c>
      <c r="RB32">
        <v>-4.8878982147768676E-4</v>
      </c>
      <c r="RC32">
        <v>-4.8878982147774238E-4</v>
      </c>
      <c r="RD32">
        <v>-4.8878982147770975E-4</v>
      </c>
      <c r="RE32">
        <v>-2.3964738955740369E-3</v>
      </c>
      <c r="RF32">
        <v>-4.8878982147772796E-4</v>
      </c>
      <c r="RG32">
        <v>-6.9127704703937773E-4</v>
      </c>
      <c r="RH32">
        <v>-1.4667743990525151E-3</v>
      </c>
      <c r="RI32">
        <v>-4.8878982147765304E-4</v>
      </c>
      <c r="RJ32">
        <v>-8.2438590057547605E-3</v>
      </c>
      <c r="RK32">
        <v>-4.8878982147772211E-4</v>
      </c>
      <c r="RL32">
        <v>-1.466774399052802E-3</v>
      </c>
      <c r="RM32">
        <v>-6.9127704703943129E-4</v>
      </c>
      <c r="RN32">
        <v>-1.763086921771436E-3</v>
      </c>
      <c r="RO32">
        <v>-6.9127704703944115E-4</v>
      </c>
      <c r="RP32">
        <v>-2.7242879892520168E-3</v>
      </c>
      <c r="RQ32">
        <v>-6.9127704703941209E-4</v>
      </c>
      <c r="RR32">
        <v>-4.8878982147761033E-4</v>
      </c>
      <c r="RS32">
        <v>-1.093118146506307E-3</v>
      </c>
      <c r="RT32">
        <v>-4.8878982147766096E-4</v>
      </c>
      <c r="RU32">
        <v>-1.546169351232467E-3</v>
      </c>
      <c r="RV32">
        <v>-4.887898214777207E-4</v>
      </c>
      <c r="RW32">
        <v>-4.887898214776242E-4</v>
      </c>
      <c r="RX32">
        <v>-2.5888455479558211E-3</v>
      </c>
      <c r="RY32">
        <v>-4.8878982147760512E-4</v>
      </c>
      <c r="RZ32">
        <v>-4.8878982147771007E-4</v>
      </c>
      <c r="SA32">
        <v>-2.2942904992385381E-3</v>
      </c>
      <c r="SB32">
        <v>-4.8878982147765814E-4</v>
      </c>
      <c r="SC32">
        <v>-4.8878982147759905E-4</v>
      </c>
      <c r="SD32">
        <v>-9.776808504073412E-4</v>
      </c>
      <c r="SE32">
        <v>-9.7768085040737807E-4</v>
      </c>
      <c r="SF32">
        <v>-1.9561719895571689E-3</v>
      </c>
      <c r="SG32">
        <v>-4.8878982147768047E-4</v>
      </c>
      <c r="SH32">
        <v>-1.0931181465061461E-3</v>
      </c>
      <c r="SI32">
        <v>-4.8878982147763234E-4</v>
      </c>
      <c r="SJ32">
        <v>-1.693860629994666E-3</v>
      </c>
      <c r="SK32">
        <v>-6.9127704703922984E-4</v>
      </c>
      <c r="SL32">
        <v>-4.887898214776267E-4</v>
      </c>
      <c r="SM32">
        <v>-9.7768085040733491E-4</v>
      </c>
      <c r="SN32">
        <v>-2.8951179599211048E-3</v>
      </c>
      <c r="SO32">
        <v>-6.9127704703919948E-4</v>
      </c>
      <c r="SP32">
        <v>-6.912770470394238E-4</v>
      </c>
      <c r="SQ32">
        <v>-4.8878982147764112E-4</v>
      </c>
      <c r="SR32">
        <v>-8.466672341467976E-4</v>
      </c>
      <c r="SS32">
        <v>-2.7679750714445488E-3</v>
      </c>
      <c r="ST32">
        <v>-4.887898214776177E-4</v>
      </c>
      <c r="SU32">
        <v>-6.9127704703946132E-4</v>
      </c>
      <c r="SV32">
        <v>-1.546169351232545E-3</v>
      </c>
      <c r="SW32">
        <v>-4.8878982147764708E-4</v>
      </c>
      <c r="SX32">
        <v>-1.3828404260883529E-3</v>
      </c>
      <c r="SY32">
        <v>-4.8878982147769338E-4</v>
      </c>
      <c r="SZ32">
        <v>-4.8878982147767581E-4</v>
      </c>
      <c r="TA32">
        <v>-9.7768085040731713E-4</v>
      </c>
      <c r="TB32">
        <v>-4.8878982147770584E-4</v>
      </c>
      <c r="TC32">
        <v>-4.8878982147773718E-4</v>
      </c>
      <c r="TD32">
        <v>-1.093118146506135E-3</v>
      </c>
      <c r="TE32">
        <v>-4.8878982147766248E-4</v>
      </c>
      <c r="TF32">
        <v>-4.8878982147766801E-4</v>
      </c>
      <c r="TG32">
        <v>-1.466774399052854E-3</v>
      </c>
      <c r="TH32">
        <v>-4.8878982147765304E-4</v>
      </c>
      <c r="TI32">
        <v>-1.1960034724199859E-2</v>
      </c>
      <c r="TJ32">
        <v>-8.3233607640546881E-2</v>
      </c>
      <c r="TK32">
        <v>-1.048485500904809E-2</v>
      </c>
      <c r="TL32">
        <v>-1.5470037495588691E-2</v>
      </c>
      <c r="TM32">
        <v>-1.0665408206084149E-2</v>
      </c>
      <c r="TN32">
        <v>-1.7036963529882401E-2</v>
      </c>
      <c r="TO32">
        <v>-1.293484122350007E-3</v>
      </c>
      <c r="TP32">
        <v>-1.621692087230167E-3</v>
      </c>
      <c r="TQ32">
        <v>-4.887898214776718E-4</v>
      </c>
      <c r="TR32">
        <v>-6.9127704703938651E-4</v>
      </c>
      <c r="TS32">
        <v>-6.9127704703925521E-4</v>
      </c>
      <c r="TT32">
        <v>-9.7768085040722519E-4</v>
      </c>
      <c r="TU32">
        <v>-3.1341105380045509E-3</v>
      </c>
      <c r="TV32">
        <v>-9.7768085040732993E-4</v>
      </c>
      <c r="TW32">
        <v>-8.4666723414694646E-4</v>
      </c>
      <c r="TX32">
        <v>-6.9127704703939139E-4</v>
      </c>
      <c r="TY32">
        <v>-9.7768085040728894E-4</v>
      </c>
      <c r="TZ32">
        <v>-4.8878982147766324E-4</v>
      </c>
      <c r="UA32">
        <v>-6.9127704703943931E-4</v>
      </c>
      <c r="UB32">
        <v>-1.0931181465062131E-3</v>
      </c>
      <c r="UC32">
        <v>-2.85336073183715E-3</v>
      </c>
      <c r="UD32">
        <v>-4.8878982147764968E-4</v>
      </c>
      <c r="UE32">
        <v>-4.8878982147773653E-4</v>
      </c>
      <c r="UF32">
        <v>-6.9127704703922366E-4</v>
      </c>
      <c r="UG32">
        <v>-6.912770470394611E-4</v>
      </c>
      <c r="UH32">
        <v>-1.1974922643236811E-3</v>
      </c>
      <c r="UI32">
        <v>-2.1873689993178228E-3</v>
      </c>
      <c r="UJ32">
        <v>-4.8878982147771224E-4</v>
      </c>
      <c r="UK32">
        <v>-4.8878982147769077E-4</v>
      </c>
      <c r="UL32">
        <v>-9.7768085040724948E-4</v>
      </c>
      <c r="UM32">
        <v>-4.8878982147769587E-4</v>
      </c>
      <c r="UN32">
        <v>-2.0749770625431421E-3</v>
      </c>
      <c r="UO32">
        <v>-8.4666723414697108E-4</v>
      </c>
      <c r="UP32">
        <v>-6.912770470393053E-4</v>
      </c>
      <c r="UQ32">
        <v>-3.0955466344820678E-3</v>
      </c>
      <c r="UR32">
        <v>-4.8878982147768871E-4</v>
      </c>
      <c r="US32">
        <v>-9.7768085040746372E-4</v>
      </c>
      <c r="UT32">
        <v>-6.912770470394495E-4</v>
      </c>
      <c r="UU32">
        <v>-8.4666723414693486E-4</v>
      </c>
      <c r="UV32">
        <v>-1.763086921771444E-3</v>
      </c>
      <c r="UW32">
        <v>-4.8878982147763602E-4</v>
      </c>
      <c r="UX32">
        <v>-1.093118146506134E-3</v>
      </c>
      <c r="UY32">
        <v>-1.54616935123237E-3</v>
      </c>
      <c r="UZ32">
        <v>-1.546169351232462E-3</v>
      </c>
      <c r="VA32">
        <v>-4.8878982147770097E-4</v>
      </c>
      <c r="VB32">
        <v>-9.7768085040733253E-4</v>
      </c>
      <c r="VC32">
        <v>-5.308359609473446E-3</v>
      </c>
      <c r="VD32">
        <v>-1.382840426088346E-3</v>
      </c>
      <c r="VE32">
        <v>-8.4666723414666338E-4</v>
      </c>
      <c r="VF32">
        <v>-2.2942904992390321E-3</v>
      </c>
      <c r="VG32">
        <v>-1.0931181465062339E-3</v>
      </c>
      <c r="VH32">
        <v>-4.978226334784782E-3</v>
      </c>
      <c r="VI32">
        <v>-3.6317353921191619E-3</v>
      </c>
      <c r="VJ32">
        <v>-6.8895696940799948E-3</v>
      </c>
      <c r="VK32">
        <v>-2.6798950134089782E-3</v>
      </c>
      <c r="VL32">
        <v>-9.7768085040726292E-4</v>
      </c>
      <c r="VM32">
        <v>-3.4621243595064342E-3</v>
      </c>
      <c r="VN32">
        <v>-2.18736899931757E-3</v>
      </c>
      <c r="VO32">
        <v>-6.6296194772547824E-3</v>
      </c>
      <c r="VP32">
        <v>2.474189016533557E-3</v>
      </c>
      <c r="VQ32">
        <v>5.894800371594529E-3</v>
      </c>
      <c r="VR32">
        <v>6.3287368940085811E-2</v>
      </c>
      <c r="VS32">
        <v>-9.1201478819056547E-3</v>
      </c>
      <c r="VT32">
        <v>-6.4468807127481236E-4</v>
      </c>
      <c r="VU32">
        <v>-1.4371186062195319E-2</v>
      </c>
      <c r="VV32">
        <v>4.7480949000263492E-2</v>
      </c>
      <c r="VW32">
        <v>-7.6862666621258513E-3</v>
      </c>
      <c r="VX32">
        <v>7.4219882606735748E-3</v>
      </c>
      <c r="VY32">
        <v>-1.142593975502923E-2</v>
      </c>
      <c r="VZ32">
        <v>-4.6252994483477758E-3</v>
      </c>
      <c r="WA32">
        <v>-6.6284583045920486E-6</v>
      </c>
      <c r="WB32">
        <v>-6.0578504839338167E-3</v>
      </c>
      <c r="WC32">
        <v>-1.093118146506245E-3</v>
      </c>
      <c r="WD32">
        <v>-6.9127704703939486E-4</v>
      </c>
      <c r="WE32">
        <v>-1.6938606299944879E-3</v>
      </c>
      <c r="WF32">
        <v>-2.895117959921238E-3</v>
      </c>
      <c r="WG32">
        <v>-1.19749226432385E-3</v>
      </c>
      <c r="WH32">
        <v>-4.7542736332490676E-3</v>
      </c>
      <c r="WI32">
        <v>-1.956171989557001E-3</v>
      </c>
      <c r="WJ32">
        <v>-4.5727170273211493E-3</v>
      </c>
      <c r="WK32">
        <v>-2.4459754595147079E-3</v>
      </c>
      <c r="WL32">
        <v>-1.382840426088315E-3</v>
      </c>
      <c r="WM32">
        <v>-2.0164455827941861E-3</v>
      </c>
      <c r="WN32">
        <v>-1.893989967320488E-3</v>
      </c>
      <c r="WO32">
        <v>-5.6628499552685511E-3</v>
      </c>
      <c r="WP32">
        <v>-1.763086921771436E-3</v>
      </c>
      <c r="WQ32">
        <v>-1.893989967320529E-3</v>
      </c>
      <c r="WR32">
        <v>-2.1319099241596581E-3</v>
      </c>
      <c r="WS32">
        <v>-1.093118146506304E-3</v>
      </c>
      <c r="WT32">
        <v>-4.9293145482696603E-3</v>
      </c>
      <c r="WU32">
        <v>-4.5990815616314936E-3</v>
      </c>
      <c r="WV32">
        <v>-1.3703487647930539E-3</v>
      </c>
      <c r="WW32">
        <v>-3.9494806851878396E-3</v>
      </c>
      <c r="WX32">
        <v>-8.4666723414670133E-4</v>
      </c>
      <c r="WY32">
        <v>-6.1179797941051401E-3</v>
      </c>
      <c r="WZ32">
        <v>1.550684980881816E-2</v>
      </c>
      <c r="XA32">
        <v>-1.6938606299944051E-3</v>
      </c>
      <c r="XB32">
        <v>-2.6798950134085519E-3</v>
      </c>
      <c r="XC32">
        <v>-4.8878982147761217E-4</v>
      </c>
      <c r="XD32">
        <v>-1.0931181465061569E-3</v>
      </c>
      <c r="XE32">
        <v>-6.7091684123192054E-3</v>
      </c>
      <c r="XF32">
        <v>-1.6216920872311831E-3</v>
      </c>
      <c r="XG32">
        <v>-3.9494806851877451E-3</v>
      </c>
      <c r="XH32">
        <v>-3.0565016460613842E-3</v>
      </c>
      <c r="XI32">
        <v>-5.684296936296694E-3</v>
      </c>
      <c r="XJ32">
        <v>-6.9127704703945568E-4</v>
      </c>
      <c r="XK32">
        <v>-1.621692087230208E-3</v>
      </c>
      <c r="XL32">
        <v>-2.2414636870307899E-3</v>
      </c>
      <c r="XM32">
        <v>-7.3557505748729664E-3</v>
      </c>
      <c r="XN32">
        <v>-1.2934841223496119E-3</v>
      </c>
      <c r="XO32">
        <v>-1.693860629994342E-3</v>
      </c>
      <c r="XP32">
        <v>-2.0164455827941289E-3</v>
      </c>
      <c r="XQ32">
        <v>-6.6357071141660492E-3</v>
      </c>
      <c r="XR32">
        <v>2.6302646185438351E-2</v>
      </c>
      <c r="XS32">
        <v>-6.3337789514724624E-3</v>
      </c>
      <c r="XT32">
        <v>1.242324833165113E-3</v>
      </c>
      <c r="XU32">
        <v>3.9318387647884348E-3</v>
      </c>
      <c r="XV32">
        <v>-8.4666723414678806E-4</v>
      </c>
      <c r="XW32">
        <v>-3.8568612106788859E-3</v>
      </c>
      <c r="XX32">
        <v>-6.9127704703939496E-4</v>
      </c>
      <c r="XY32">
        <v>-8.46667234146634E-4</v>
      </c>
      <c r="XZ32">
        <v>-4.8878982147764947E-4</v>
      </c>
      <c r="YA32">
        <v>-4.887898214776357E-4</v>
      </c>
      <c r="YB32">
        <v>-4.8878982147763841E-4</v>
      </c>
      <c r="YC32">
        <v>-2.2591431494831841E-2</v>
      </c>
    </row>
    <row r="33" spans="1:653" hidden="1" x14ac:dyDescent="0.25">
      <c r="A33" s="1" t="s">
        <v>31</v>
      </c>
      <c r="B33">
        <v>3.795622098089437E-3</v>
      </c>
      <c r="C33">
        <v>7.6605405835391887E-3</v>
      </c>
      <c r="D33">
        <v>5.9404968517467989E-3</v>
      </c>
      <c r="E33">
        <v>4.7135498785321221E-3</v>
      </c>
      <c r="F33">
        <v>-2.6932788946270269E-3</v>
      </c>
      <c r="G33">
        <v>-4.0924301928268372E-3</v>
      </c>
      <c r="H33">
        <v>-5.5642482890786056E-3</v>
      </c>
      <c r="I33">
        <v>-4.1727637708931968E-3</v>
      </c>
      <c r="J33">
        <v>-5.9445842716254679E-3</v>
      </c>
      <c r="K33">
        <v>-1.814907340893884E-3</v>
      </c>
      <c r="L33">
        <v>-3.1977138490851451E-3</v>
      </c>
      <c r="M33">
        <v>7.4744367369556234E-3</v>
      </c>
      <c r="N33">
        <v>-1.690423571759032E-3</v>
      </c>
      <c r="O33">
        <v>3.432390190612675E-3</v>
      </c>
      <c r="P33">
        <v>4.962353158334592E-3</v>
      </c>
      <c r="Q33">
        <v>-2.1009546357669711E-3</v>
      </c>
      <c r="R33">
        <v>-4.8818170576743952E-4</v>
      </c>
      <c r="S33">
        <v>-3.3104487545062128E-3</v>
      </c>
      <c r="T33">
        <v>-4.9484540016432347E-3</v>
      </c>
      <c r="U33">
        <v>-3.1460222019814611E-3</v>
      </c>
      <c r="V33">
        <v>-6.3710489010554861E-3</v>
      </c>
      <c r="W33">
        <v>-7.7983496779170641E-3</v>
      </c>
      <c r="X33">
        <v>1.334032786461292E-2</v>
      </c>
      <c r="Y33">
        <v>6.1854832236095279E-3</v>
      </c>
      <c r="Z33">
        <v>-3.2758278108074852E-3</v>
      </c>
      <c r="AA33">
        <v>-4.7185567989828641E-4</v>
      </c>
      <c r="AB33">
        <v>-5.5667044505885066E-4</v>
      </c>
      <c r="AC33">
        <v>-8.4613998969843441E-4</v>
      </c>
      <c r="AD33">
        <v>-1.501096506741644E-3</v>
      </c>
      <c r="AE33">
        <v>-9.8955229405354637E-4</v>
      </c>
      <c r="AF33">
        <v>-1.0931181465062339E-3</v>
      </c>
      <c r="AG33">
        <v>1</v>
      </c>
      <c r="AH33">
        <v>-7.8760454875883505E-4</v>
      </c>
      <c r="AI33">
        <v>-1.284968601521802E-3</v>
      </c>
      <c r="AJ33">
        <v>-4.3661284417147818E-4</v>
      </c>
      <c r="AK33">
        <v>-8.7395005652068057E-4</v>
      </c>
      <c r="AL33">
        <v>-4.083998203228358E-4</v>
      </c>
      <c r="AM33">
        <v>-5.7770417187817831E-4</v>
      </c>
      <c r="AN33">
        <v>-9.2709225447304097E-4</v>
      </c>
      <c r="AO33">
        <v>-2.7239580024788989E-3</v>
      </c>
      <c r="AP33">
        <v>-9.8955229405355417E-4</v>
      </c>
      <c r="AQ33">
        <v>-1.5432866304115471E-4</v>
      </c>
      <c r="AR33">
        <v>-5.3481319560773355E-4</v>
      </c>
      <c r="AS33">
        <v>-8.4613998969850976E-4</v>
      </c>
      <c r="AT33">
        <v>-8.173923733272257E-4</v>
      </c>
      <c r="AU33">
        <v>-8.0263563091320775E-4</v>
      </c>
      <c r="AV33">
        <v>-6.7312123506376418E-4</v>
      </c>
      <c r="AW33">
        <v>-1.0134704826155691E-3</v>
      </c>
      <c r="AX33">
        <v>-9.140936747618274E-4</v>
      </c>
      <c r="AY33">
        <v>-5.1202697087675156E-4</v>
      </c>
      <c r="AZ33">
        <v>-4.6311384165974518E-4</v>
      </c>
      <c r="BA33">
        <v>-4.08399820322819E-4</v>
      </c>
      <c r="BB33">
        <v>-3.7809171147726919E-4</v>
      </c>
      <c r="BC33">
        <v>-5.1202697087657429E-4</v>
      </c>
      <c r="BD33">
        <v>-5.9635267041097777E-2</v>
      </c>
      <c r="BE33">
        <v>-6.1763439941145903E-4</v>
      </c>
      <c r="BF33">
        <v>-1.136159052908114E-3</v>
      </c>
      <c r="BG33">
        <v>-4.0839982032282003E-4</v>
      </c>
      <c r="BH33">
        <v>-1.036843459868368E-3</v>
      </c>
      <c r="BI33">
        <v>-8.739500565207376E-4</v>
      </c>
      <c r="BJ33">
        <v>-7.2439066817099476E-4</v>
      </c>
      <c r="BK33">
        <v>-1.1148433491384991E-3</v>
      </c>
      <c r="BL33">
        <v>-8.3188937593717044E-4</v>
      </c>
      <c r="BM33">
        <v>-4.8818170576744749E-4</v>
      </c>
      <c r="BN33">
        <v>-3.4513701939662431E-4</v>
      </c>
      <c r="BO33">
        <v>-3.4273496358528722E-3</v>
      </c>
      <c r="BP33">
        <v>1.5704203212346069E-3</v>
      </c>
      <c r="BQ33">
        <v>-8.2419312059251067E-4</v>
      </c>
      <c r="BR33">
        <v>-3.1178734612259439E-3</v>
      </c>
      <c r="BS33">
        <v>-3.5408858033182519E-3</v>
      </c>
      <c r="BT33">
        <v>-2.0300519643746532E-3</v>
      </c>
      <c r="BU33">
        <v>1.162980098287302E-2</v>
      </c>
      <c r="BV33">
        <v>-2.451351729681325E-3</v>
      </c>
      <c r="BW33">
        <v>-1.8414682963260761E-3</v>
      </c>
      <c r="BX33">
        <v>-2.579002710473878E-3</v>
      </c>
      <c r="BY33">
        <v>-2.285174546663694E-3</v>
      </c>
      <c r="BZ33">
        <v>-2.083444139818692E-3</v>
      </c>
      <c r="CA33">
        <v>-7.4069673758470089E-4</v>
      </c>
      <c r="CB33">
        <v>-1.3928079032895749E-3</v>
      </c>
      <c r="CC33">
        <v>2.8674892798091121E-3</v>
      </c>
      <c r="CD33">
        <v>-3.9043336292777118E-3</v>
      </c>
      <c r="CE33">
        <v>1.455622198426006E-2</v>
      </c>
      <c r="CF33">
        <v>-5.8402763129998111E-3</v>
      </c>
      <c r="CG33">
        <v>-3.4161891980743469E-3</v>
      </c>
      <c r="CH33">
        <v>-5.0387127169004087E-3</v>
      </c>
      <c r="CI33">
        <v>-3.497314137259211E-3</v>
      </c>
      <c r="CJ33">
        <v>7.8243215945869079E-3</v>
      </c>
      <c r="CK33">
        <v>-4.3661284417143671E-4</v>
      </c>
      <c r="CL33">
        <v>-6.9518250029827399E-3</v>
      </c>
      <c r="CM33">
        <v>-3.504608489887978E-3</v>
      </c>
      <c r="CN33">
        <v>-2.182612193889034E-4</v>
      </c>
      <c r="CO33">
        <v>-3.9341664812628761E-3</v>
      </c>
      <c r="CP33">
        <v>-1.3035486915568769E-3</v>
      </c>
      <c r="CQ33">
        <v>-3.244781295348297E-3</v>
      </c>
      <c r="CR33">
        <v>2.5174336740461861E-2</v>
      </c>
      <c r="CS33">
        <v>1.432763063314213E-2</v>
      </c>
      <c r="CT33">
        <v>-6.4385445633220366E-3</v>
      </c>
      <c r="CU33">
        <v>3.649207934355473E-3</v>
      </c>
      <c r="CV33">
        <v>-7.1858469814887801E-3</v>
      </c>
      <c r="CW33">
        <v>-6.8759218936932402E-3</v>
      </c>
      <c r="CX33">
        <v>-2.773718998066299E-3</v>
      </c>
      <c r="CY33">
        <v>-4.3187157747525372E-3</v>
      </c>
      <c r="CZ33">
        <v>-2.1826121938887309E-4</v>
      </c>
      <c r="DA33">
        <v>-1.5432866304119071E-4</v>
      </c>
      <c r="DB33">
        <v>-1.5432866304112381E-4</v>
      </c>
      <c r="DC33">
        <v>-2.6732353364400792E-4</v>
      </c>
      <c r="DD33">
        <v>-2.182612193888851E-4</v>
      </c>
      <c r="DE33">
        <v>-1.5432866304113959E-4</v>
      </c>
      <c r="DF33">
        <v>-2.1826121938891069E-4</v>
      </c>
      <c r="DG33">
        <v>-1.5432866304113051E-4</v>
      </c>
      <c r="DH33">
        <v>-1.543286630411864E-4</v>
      </c>
      <c r="DI33">
        <v>-1.543286630411075E-4</v>
      </c>
      <c r="DJ33">
        <v>-3.0868928094319331E-4</v>
      </c>
      <c r="DK33">
        <v>-1.5432866304110411E-4</v>
      </c>
      <c r="DL33">
        <v>-1.5432866304113951E-4</v>
      </c>
      <c r="DM33">
        <v>-3.0868928094312349E-4</v>
      </c>
      <c r="DN33">
        <v>-2.6732353364390552E-4</v>
      </c>
      <c r="DO33">
        <v>-1.5432866304115501E-4</v>
      </c>
      <c r="DP33">
        <v>-3.0868928094319732E-4</v>
      </c>
      <c r="DQ33">
        <v>-3.7809171147713442E-4</v>
      </c>
      <c r="DR33">
        <v>-2.6732353364385011E-4</v>
      </c>
      <c r="DS33">
        <v>-1.543286630411237E-4</v>
      </c>
      <c r="DT33">
        <v>-7.0771132882576227E-4</v>
      </c>
      <c r="DU33">
        <v>-2.6732353364390129E-4</v>
      </c>
      <c r="DV33">
        <v>-2.1826121938889131E-4</v>
      </c>
      <c r="DW33">
        <v>-1.54328663041103E-4</v>
      </c>
      <c r="DX33">
        <v>-4.0839982032285E-4</v>
      </c>
      <c r="DY33">
        <v>-4.3661284417146078E-4</v>
      </c>
      <c r="DZ33">
        <v>-3.45137019396648E-4</v>
      </c>
      <c r="EA33">
        <v>-6.9063167522925503E-4</v>
      </c>
      <c r="EB33">
        <v>-5.120269708767045E-4</v>
      </c>
      <c r="EC33">
        <v>-3.086892809430927E-4</v>
      </c>
      <c r="ED33">
        <v>-5.12026970876662E-4</v>
      </c>
      <c r="EE33">
        <v>-1.543286630411925E-4</v>
      </c>
      <c r="EF33">
        <v>-3.4513701939661558E-4</v>
      </c>
      <c r="EG33">
        <v>-2.1826121938890689E-4</v>
      </c>
      <c r="EH33">
        <v>-1.5432866304113739E-4</v>
      </c>
      <c r="EI33">
        <v>-3.0868928094322399E-4</v>
      </c>
      <c r="EJ33">
        <v>-4.8818170576749579E-4</v>
      </c>
      <c r="EK33">
        <v>-3.0868928094316512E-4</v>
      </c>
      <c r="EL33">
        <v>-3.0868928094316588E-4</v>
      </c>
      <c r="EM33">
        <v>-2.6732353364385819E-4</v>
      </c>
      <c r="EN33">
        <v>-2.673235336440482E-4</v>
      </c>
      <c r="EO33">
        <v>-3.4513701939666459E-4</v>
      </c>
      <c r="EP33">
        <v>-2.6732353364386123E-4</v>
      </c>
      <c r="EQ33">
        <v>-1.5432866304115379E-4</v>
      </c>
      <c r="ER33">
        <v>-2.6732353364396E-4</v>
      </c>
      <c r="ES33">
        <v>-3.0868928094312311E-4</v>
      </c>
      <c r="ET33">
        <v>-2.6732353364388188E-4</v>
      </c>
      <c r="EU33">
        <v>-1.5432866304116561E-4</v>
      </c>
      <c r="EV33">
        <v>-6.5514546709494062E-4</v>
      </c>
      <c r="EW33">
        <v>-2.6732353364395208E-4</v>
      </c>
      <c r="EX33">
        <v>-4.3661284417146831E-4</v>
      </c>
      <c r="EY33">
        <v>-2.6732353364388361E-4</v>
      </c>
      <c r="EZ33">
        <v>-2.673235336438532E-4</v>
      </c>
      <c r="FA33">
        <v>0.63239005705740925</v>
      </c>
      <c r="FB33">
        <v>0.63239005705745854</v>
      </c>
      <c r="FC33">
        <v>0.44715186829520898</v>
      </c>
      <c r="FD33">
        <v>-3.0868928094318951E-4</v>
      </c>
      <c r="FE33">
        <v>-2.1826121938894991E-4</v>
      </c>
      <c r="FF33">
        <v>-1.5432866304118949E-4</v>
      </c>
      <c r="FG33">
        <v>-1.5432866304110091E-4</v>
      </c>
      <c r="FH33">
        <v>-1.5432866304114379E-4</v>
      </c>
      <c r="FI33">
        <v>-1.54328663041113E-4</v>
      </c>
      <c r="FJ33">
        <v>-3.451370193966397E-4</v>
      </c>
      <c r="FK33">
        <v>-2.1826121938895961E-4</v>
      </c>
      <c r="FL33">
        <v>-3.780917114773718E-4</v>
      </c>
      <c r="FM33">
        <v>-2.1826121938896159E-4</v>
      </c>
      <c r="FN33">
        <v>-1.543286630411494E-4</v>
      </c>
      <c r="FO33">
        <v>-5.1202697087664271E-4</v>
      </c>
      <c r="FP33">
        <v>-3.0868928094312511E-4</v>
      </c>
      <c r="FQ33">
        <v>-1.543286630411616E-4</v>
      </c>
      <c r="FR33">
        <v>-3.0868928094312582E-4</v>
      </c>
      <c r="FS33">
        <v>-4.8818170576750652E-4</v>
      </c>
      <c r="FT33">
        <v>-1.5432866304110381E-4</v>
      </c>
      <c r="FU33">
        <v>-7.0771132882575609E-4</v>
      </c>
      <c r="FV33">
        <v>-4.0839982032283092E-4</v>
      </c>
      <c r="FW33">
        <v>-3.0868928094317352E-4</v>
      </c>
      <c r="FX33">
        <v>-2.6732353364385228E-4</v>
      </c>
      <c r="FY33">
        <v>-2.673235336438924E-4</v>
      </c>
      <c r="FZ33">
        <v>-1.5432866304115601E-4</v>
      </c>
      <c r="GA33">
        <v>-1.543286630411516E-4</v>
      </c>
      <c r="GB33">
        <v>-1.5432866304113999E-4</v>
      </c>
      <c r="GC33">
        <v>-1.5432866304113189E-4</v>
      </c>
      <c r="GD33">
        <v>-2.6732353364390308E-4</v>
      </c>
      <c r="GE33">
        <v>-1.5432866304112969E-4</v>
      </c>
      <c r="GF33">
        <v>-1.5432866304110649E-4</v>
      </c>
      <c r="GG33">
        <v>-2.6732353364388372E-4</v>
      </c>
      <c r="GH33">
        <v>-1.5432866304113869E-4</v>
      </c>
      <c r="GI33">
        <v>-4.366128441715441E-4</v>
      </c>
      <c r="GJ33">
        <v>-1.5432866304110679E-4</v>
      </c>
      <c r="GK33">
        <v>-3.7809171147736909E-4</v>
      </c>
      <c r="GL33">
        <v>-1.5432866304111229E-4</v>
      </c>
      <c r="GM33">
        <v>-3.0868928094308722E-4</v>
      </c>
      <c r="GN33">
        <v>-3.4513701939665607E-4</v>
      </c>
      <c r="GO33">
        <v>-1.543286630411829E-4</v>
      </c>
      <c r="GP33">
        <v>-1.5432866304114739E-4</v>
      </c>
      <c r="GQ33">
        <v>-1.5432866304116431E-4</v>
      </c>
      <c r="GR33">
        <v>-1.5432866304116531E-4</v>
      </c>
      <c r="GS33">
        <v>-2.6732353364392682E-4</v>
      </c>
      <c r="GT33">
        <v>-1.5432866304111229E-4</v>
      </c>
      <c r="GU33">
        <v>-1.543286630411285E-4</v>
      </c>
      <c r="GV33">
        <v>-2.1826121938891131E-4</v>
      </c>
      <c r="GW33">
        <v>-2.1826121938890299E-4</v>
      </c>
      <c r="GX33">
        <v>-2.182612193889257E-4</v>
      </c>
      <c r="GY33">
        <v>-3.7809171147716868E-4</v>
      </c>
      <c r="GZ33">
        <v>-1.543286630411008E-4</v>
      </c>
      <c r="HA33">
        <v>-1.5432866304113769E-4</v>
      </c>
      <c r="HB33">
        <v>-2.1826121938888491E-4</v>
      </c>
      <c r="HC33">
        <v>-2.1826121938887079E-4</v>
      </c>
      <c r="HD33">
        <v>-3.7809171147727558E-4</v>
      </c>
      <c r="HE33">
        <v>-2.6732353364385732E-4</v>
      </c>
      <c r="HF33">
        <v>-4.3661284417142028E-4</v>
      </c>
      <c r="HG33">
        <v>-4.0839982032281428E-4</v>
      </c>
      <c r="HH33">
        <v>-3.780917114771896E-4</v>
      </c>
      <c r="HI33">
        <v>-2.1826121938890741E-4</v>
      </c>
      <c r="HJ33">
        <v>-6.7312123506377307E-4</v>
      </c>
      <c r="HK33">
        <v>-8.6015646121511422E-4</v>
      </c>
      <c r="HL33">
        <v>-9.009094043468187E-4</v>
      </c>
      <c r="HM33">
        <v>-3.4513701939658891E-4</v>
      </c>
      <c r="HN33">
        <v>-1.543286630411365E-4</v>
      </c>
      <c r="HO33">
        <v>-1.0597073046800631E-3</v>
      </c>
      <c r="HP33">
        <v>-3.4513701939662778E-4</v>
      </c>
      <c r="HQ33">
        <v>-1.246994202966347E-3</v>
      </c>
      <c r="HR33">
        <v>-4.6311384165972198E-4</v>
      </c>
      <c r="HS33">
        <v>-1.146670497127654E-3</v>
      </c>
      <c r="HT33">
        <v>-7.4069673758457078E-4</v>
      </c>
      <c r="HU33">
        <v>-1.5432866304116E-4</v>
      </c>
      <c r="HV33">
        <v>-4.881817057674979E-4</v>
      </c>
      <c r="HW33">
        <v>-2.1826121938890551E-4</v>
      </c>
      <c r="HX33">
        <v>-1.5432866304115989E-4</v>
      </c>
      <c r="HY33">
        <v>-1.543286630411192E-4</v>
      </c>
      <c r="HZ33">
        <v>-2.182612193889546E-4</v>
      </c>
      <c r="IA33">
        <v>-2.1826121938888651E-4</v>
      </c>
      <c r="IB33">
        <v>-1.5432866304113661E-4</v>
      </c>
      <c r="IC33">
        <v>-4.631138416596811E-4</v>
      </c>
      <c r="ID33">
        <v>-3.4513701939657102E-4</v>
      </c>
      <c r="IE33">
        <v>-4.631138416598021E-4</v>
      </c>
      <c r="IF33">
        <v>-2.6732353364398808E-4</v>
      </c>
      <c r="IG33">
        <v>-3.4513701939663331E-4</v>
      </c>
      <c r="IH33">
        <v>-1.5432866304119461E-4</v>
      </c>
      <c r="II33">
        <v>-1.5432866304115471E-4</v>
      </c>
      <c r="IJ33">
        <v>-1.5432866304115791E-4</v>
      </c>
      <c r="IK33">
        <v>-1.5432866304112479E-4</v>
      </c>
      <c r="IL33">
        <v>-3.0868928094311682E-4</v>
      </c>
      <c r="IM33">
        <v>-1.5432866304113411E-4</v>
      </c>
      <c r="IN33">
        <v>-2.1826121938887621E-4</v>
      </c>
      <c r="IO33">
        <v>-2.182612193889041E-4</v>
      </c>
      <c r="IP33">
        <v>-1.5432866304111601E-4</v>
      </c>
      <c r="IQ33">
        <v>-1.5432866304112251E-4</v>
      </c>
      <c r="IR33">
        <v>-2.6732353364387819E-4</v>
      </c>
      <c r="IS33">
        <v>-3.4513701939666269E-4</v>
      </c>
      <c r="IT33">
        <v>-3.7809171147727791E-4</v>
      </c>
      <c r="IU33">
        <v>-1.5432866304119361E-4</v>
      </c>
      <c r="IV33">
        <v>-3.4513701939664171E-4</v>
      </c>
      <c r="IW33">
        <v>-1.5432866304113051E-4</v>
      </c>
      <c r="IX33">
        <v>-1.5432866304118651E-4</v>
      </c>
      <c r="IY33">
        <v>-3.0868928094313249E-4</v>
      </c>
      <c r="IZ33">
        <v>-1.5432866304117469E-4</v>
      </c>
      <c r="JA33">
        <v>-1.5432866304115531E-4</v>
      </c>
      <c r="JB33">
        <v>-1.5432866304114829E-4</v>
      </c>
      <c r="JC33">
        <v>-3.0868928094313368E-4</v>
      </c>
      <c r="JD33">
        <v>-1.5432866304119399E-4</v>
      </c>
      <c r="JE33">
        <v>-1.5432866304116219E-4</v>
      </c>
      <c r="JF33">
        <v>-3.7809171147718868E-4</v>
      </c>
      <c r="JG33">
        <v>-4.0839982032283862E-4</v>
      </c>
      <c r="JH33">
        <v>-2.6732353364385342E-4</v>
      </c>
      <c r="JI33">
        <v>-2.6732353364394151E-4</v>
      </c>
      <c r="JJ33">
        <v>-2.1826121938887689E-4</v>
      </c>
      <c r="JK33">
        <v>-1.5432866304117621E-4</v>
      </c>
      <c r="JL33">
        <v>-2.1826121938891971E-4</v>
      </c>
      <c r="JM33">
        <v>-1.5432866304113449E-4</v>
      </c>
      <c r="JN33">
        <v>-4.3661284417145947E-4</v>
      </c>
      <c r="JO33">
        <v>-1.543286630411253E-4</v>
      </c>
      <c r="JP33">
        <v>-5.3481319560770384E-4</v>
      </c>
      <c r="JQ33">
        <v>-2.182612193888951E-4</v>
      </c>
      <c r="JR33">
        <v>-1.5432866304119889E-4</v>
      </c>
      <c r="JS33">
        <v>-1.5432866304116149E-4</v>
      </c>
      <c r="JT33">
        <v>-3.0868928094308147E-4</v>
      </c>
      <c r="JU33">
        <v>-2.6732353364392541E-4</v>
      </c>
      <c r="JV33">
        <v>-3.0868928094315092E-4</v>
      </c>
      <c r="JW33">
        <v>-2.1826121938887659E-4</v>
      </c>
      <c r="JX33">
        <v>-3.0868928094332119E-4</v>
      </c>
      <c r="JY33">
        <v>-1.5432866304111671E-4</v>
      </c>
      <c r="JZ33">
        <v>-3.4513701939662442E-4</v>
      </c>
      <c r="KA33">
        <v>-2.1826121938890659E-4</v>
      </c>
      <c r="KB33">
        <v>-2.1826121938889979E-4</v>
      </c>
      <c r="KC33">
        <v>-4.0839982032284529E-4</v>
      </c>
      <c r="KD33">
        <v>-2.1826121938890131E-4</v>
      </c>
      <c r="KE33">
        <v>-3.7809171147733819E-4</v>
      </c>
      <c r="KF33">
        <v>-3.4513701939655129E-4</v>
      </c>
      <c r="KG33">
        <v>-3.0868928094312029E-4</v>
      </c>
      <c r="KH33">
        <v>-3.7809171147730838E-4</v>
      </c>
      <c r="KI33">
        <v>-2.1826121938888209E-4</v>
      </c>
      <c r="KJ33">
        <v>-2.182612193888941E-4</v>
      </c>
      <c r="KK33">
        <v>-4.3661284417139448E-4</v>
      </c>
      <c r="KL33">
        <v>-2.1826121938891779E-4</v>
      </c>
      <c r="KM33">
        <v>-1.5432866304115921E-4</v>
      </c>
      <c r="KN33">
        <v>-1.5432866304117271E-4</v>
      </c>
      <c r="KO33">
        <v>-1.543286630411439E-4</v>
      </c>
      <c r="KP33">
        <v>-3.7809171147729662E-4</v>
      </c>
      <c r="KQ33">
        <v>-4.3661284417144039E-4</v>
      </c>
      <c r="KR33">
        <v>-2.6732353364397718E-4</v>
      </c>
      <c r="KS33">
        <v>-2.6732353364392942E-4</v>
      </c>
      <c r="KT33">
        <v>-2.1826121938889139E-4</v>
      </c>
      <c r="KU33">
        <v>-2.1826121938887301E-4</v>
      </c>
      <c r="KV33">
        <v>-2.1826121938892879E-4</v>
      </c>
      <c r="KW33">
        <v>-1.5432866304116621E-4</v>
      </c>
      <c r="KX33">
        <v>-2.182612193888816E-4</v>
      </c>
      <c r="KY33">
        <v>-2.182612193889437E-4</v>
      </c>
      <c r="KZ33">
        <v>-2.1826121938894441E-4</v>
      </c>
      <c r="LA33">
        <v>-1.5432866304113441E-4</v>
      </c>
      <c r="LB33">
        <v>-3.4513701939664838E-4</v>
      </c>
      <c r="LC33">
        <v>-1.5432866304112349E-4</v>
      </c>
      <c r="LD33">
        <v>-2.1826121938891421E-4</v>
      </c>
      <c r="LE33">
        <v>-1.543286630411195E-4</v>
      </c>
      <c r="LF33">
        <v>-2.6732353364397382E-4</v>
      </c>
      <c r="LG33">
        <v>-1.543286630411252E-4</v>
      </c>
      <c r="LH33">
        <v>-1.5432866304112579E-4</v>
      </c>
      <c r="LI33">
        <v>-1.5432866304116059E-4</v>
      </c>
      <c r="LJ33">
        <v>-1.5432866304115371E-4</v>
      </c>
      <c r="LK33">
        <v>-1.5432866304117499E-4</v>
      </c>
      <c r="LL33">
        <v>-1.5432866304114821E-4</v>
      </c>
      <c r="LM33">
        <v>-2.6732353364391278E-4</v>
      </c>
      <c r="LN33">
        <v>-2.1826121938888689E-4</v>
      </c>
      <c r="LO33">
        <v>-1.543286630411034E-4</v>
      </c>
      <c r="LP33">
        <v>-1.5432866304110999E-4</v>
      </c>
      <c r="LQ33">
        <v>-1.5432866304114669E-4</v>
      </c>
      <c r="LR33">
        <v>-3.0868928094312999E-4</v>
      </c>
      <c r="LS33">
        <v>-1.5432866304112281E-4</v>
      </c>
      <c r="LT33">
        <v>-1.5432866304116E-4</v>
      </c>
      <c r="LU33">
        <v>-6.6773942333680928E-3</v>
      </c>
      <c r="LV33">
        <v>-3.3257342623895271E-3</v>
      </c>
      <c r="LW33">
        <v>-2.182612193889034E-4</v>
      </c>
      <c r="LX33">
        <v>-3.6654234144559319E-3</v>
      </c>
      <c r="LY33">
        <v>-1.036843459868376E-3</v>
      </c>
      <c r="LZ33">
        <v>-3.1299647789337979E-3</v>
      </c>
      <c r="MA33">
        <v>-4.5025007954295013E-3</v>
      </c>
      <c r="MB33">
        <v>-7.108995933792754E-3</v>
      </c>
      <c r="MC33">
        <v>-5.9250894345233823E-3</v>
      </c>
      <c r="MD33">
        <v>-6.9072279875094754E-3</v>
      </c>
      <c r="ME33">
        <v>-6.8355622615815072E-3</v>
      </c>
      <c r="MF33">
        <v>-6.6181310859775534E-3</v>
      </c>
      <c r="MG33">
        <v>-2.682616752141688E-3</v>
      </c>
      <c r="MH33">
        <v>-4.194759331337416E-3</v>
      </c>
      <c r="MI33">
        <v>-1.5432866304118851E-4</v>
      </c>
      <c r="MJ33">
        <v>-1.5432866304116309E-4</v>
      </c>
      <c r="MK33">
        <v>-3.0868928094310381E-4</v>
      </c>
      <c r="ML33">
        <v>-2.1826121938891039E-4</v>
      </c>
      <c r="MM33">
        <v>-2.1826121938891261E-4</v>
      </c>
      <c r="MN33">
        <v>-2.1826121938891581E-4</v>
      </c>
      <c r="MO33">
        <v>-3.0868928094310018E-4</v>
      </c>
      <c r="MP33">
        <v>-4.63113841659701E-4</v>
      </c>
      <c r="MQ33">
        <v>-2.6732353364386692E-4</v>
      </c>
      <c r="MR33">
        <v>-1.5432866304116111E-4</v>
      </c>
      <c r="MS33">
        <v>-5.1202697087672359E-4</v>
      </c>
      <c r="MT33">
        <v>-3.7809171147725981E-4</v>
      </c>
      <c r="MU33">
        <v>-4.0839982032283867E-4</v>
      </c>
      <c r="MV33">
        <v>-3.4513701939663011E-4</v>
      </c>
      <c r="MW33">
        <v>-3.4513701939665298E-4</v>
      </c>
      <c r="MX33">
        <v>-2.6732353364398743E-4</v>
      </c>
      <c r="MY33">
        <v>-2.1826121938888071E-4</v>
      </c>
      <c r="MZ33">
        <v>-2.1826121938888841E-4</v>
      </c>
      <c r="NA33">
        <v>-1.5432866304113501E-4</v>
      </c>
      <c r="NB33">
        <v>-1.5432866304110831E-4</v>
      </c>
      <c r="NC33">
        <v>-2.6732353364390091E-4</v>
      </c>
      <c r="ND33">
        <v>-1.5432866304115341E-4</v>
      </c>
      <c r="NE33">
        <v>-1.5432866304115311E-4</v>
      </c>
      <c r="NF33">
        <v>-2.6732353364391419E-4</v>
      </c>
      <c r="NG33">
        <v>-2.1826121938888499E-4</v>
      </c>
      <c r="NH33">
        <v>-3.0868928094308652E-4</v>
      </c>
      <c r="NI33">
        <v>-2.182612193889099E-4</v>
      </c>
      <c r="NJ33">
        <v>-2.6732353364390389E-4</v>
      </c>
      <c r="NK33">
        <v>-1.5432866304116141E-4</v>
      </c>
      <c r="NL33">
        <v>-7.2439066817101612E-4</v>
      </c>
      <c r="NM33">
        <v>-2.6732353364387521E-4</v>
      </c>
      <c r="NN33">
        <v>-3.4513701939663661E-4</v>
      </c>
      <c r="NO33">
        <v>-2.1826121938888079E-4</v>
      </c>
      <c r="NP33">
        <v>-1.5432866304112289E-4</v>
      </c>
      <c r="NQ33">
        <v>-3.0868928094317097E-4</v>
      </c>
      <c r="NR33">
        <v>-5.1202697087669366E-4</v>
      </c>
      <c r="NS33">
        <v>-4.88181705767438E-4</v>
      </c>
      <c r="NT33">
        <v>-1.5432866304115561E-4</v>
      </c>
      <c r="NU33">
        <v>-2.6732353364391359E-4</v>
      </c>
      <c r="NV33">
        <v>-2.1826121938890651E-4</v>
      </c>
      <c r="NW33">
        <v>-2.1826121938891291E-4</v>
      </c>
      <c r="NX33">
        <v>-1.5432866304112341E-4</v>
      </c>
      <c r="NY33">
        <v>-2.182612193888857E-4</v>
      </c>
      <c r="NZ33">
        <v>-4.881817057674373E-4</v>
      </c>
      <c r="OA33">
        <v>-2.1826121938888369E-4</v>
      </c>
      <c r="OB33">
        <v>-1.5432866304111159E-4</v>
      </c>
      <c r="OC33">
        <v>-1.5432866304115959E-4</v>
      </c>
      <c r="OD33">
        <v>-1.5432866304111251E-4</v>
      </c>
      <c r="OE33">
        <v>-4.0839982032283239E-4</v>
      </c>
      <c r="OF33">
        <v>-1.5432866304112129E-4</v>
      </c>
      <c r="OG33">
        <v>-1.5432866304112631E-4</v>
      </c>
      <c r="OH33">
        <v>-2.6732353364406408E-4</v>
      </c>
      <c r="OI33">
        <v>-4.3661284417141692E-4</v>
      </c>
      <c r="OJ33">
        <v>-3.0868928094320399E-4</v>
      </c>
      <c r="OK33">
        <v>-5.5667044505886129E-4</v>
      </c>
      <c r="OL33">
        <v>-3.7809171147719129E-4</v>
      </c>
      <c r="OM33">
        <v>-2.6732353364390958E-4</v>
      </c>
      <c r="ON33">
        <v>-1.5432866304115479E-4</v>
      </c>
      <c r="OO33">
        <v>-3.4513701939662442E-4</v>
      </c>
      <c r="OP33">
        <v>-2.6732353364387819E-4</v>
      </c>
      <c r="OQ33">
        <v>-1.5432866304116669E-4</v>
      </c>
      <c r="OR33">
        <v>-2.1826121938888949E-4</v>
      </c>
      <c r="OS33">
        <v>-3.451370193966242E-4</v>
      </c>
      <c r="OT33">
        <v>-2.6732353364396618E-4</v>
      </c>
      <c r="OU33">
        <v>-3.0868928094308971E-4</v>
      </c>
      <c r="OV33">
        <v>-4.881817057674779E-4</v>
      </c>
      <c r="OW33">
        <v>-1.543286630411088E-4</v>
      </c>
      <c r="OX33">
        <v>-1.5432866304113791E-4</v>
      </c>
      <c r="OY33">
        <v>-1.543286630411214E-4</v>
      </c>
      <c r="OZ33">
        <v>-3.0868928094303762E-4</v>
      </c>
      <c r="PA33">
        <v>-1.543286630411681E-4</v>
      </c>
      <c r="PB33">
        <v>-2.182612193889179E-4</v>
      </c>
      <c r="PC33">
        <v>-1.543286630411452E-4</v>
      </c>
      <c r="PD33">
        <v>-1.5432866304111701E-4</v>
      </c>
      <c r="PE33">
        <v>-1.5432866304114691E-4</v>
      </c>
      <c r="PF33">
        <v>-1.5432866304116171E-4</v>
      </c>
      <c r="PG33">
        <v>-1.5432866304112921E-4</v>
      </c>
      <c r="PH33">
        <v>-1.543286630411948E-4</v>
      </c>
      <c r="PI33">
        <v>-1.5432866304113959E-4</v>
      </c>
      <c r="PJ33">
        <v>-4.8818170576747627E-4</v>
      </c>
      <c r="PK33">
        <v>-1.5432866304112381E-4</v>
      </c>
      <c r="PL33">
        <v>-1.5432866304119071E-4</v>
      </c>
      <c r="PM33">
        <v>-7.8760454875884643E-4</v>
      </c>
      <c r="PN33">
        <v>-2.182612193888693E-4</v>
      </c>
      <c r="PO33">
        <v>-2.1826121938889871E-4</v>
      </c>
      <c r="PP33">
        <v>-1.5432866304110901E-4</v>
      </c>
      <c r="PQ33">
        <v>-1.3928079032896449E-3</v>
      </c>
      <c r="PR33">
        <v>-3.4513701939663558E-4</v>
      </c>
      <c r="PS33">
        <v>-3.7809171147731792E-4</v>
      </c>
      <c r="PT33">
        <v>-1.543286630411806E-4</v>
      </c>
      <c r="PU33">
        <v>-8.7395005652058494E-4</v>
      </c>
      <c r="PV33">
        <v>-1.5432866304111999E-4</v>
      </c>
      <c r="PW33">
        <v>-2.1826121938890451E-4</v>
      </c>
      <c r="PX33">
        <v>-2.6732353364390709E-4</v>
      </c>
      <c r="PY33">
        <v>-2.6732353364386833E-4</v>
      </c>
      <c r="PZ33">
        <v>-1.025222771535347E-3</v>
      </c>
      <c r="QA33">
        <v>-2.1826121938892549E-4</v>
      </c>
      <c r="QB33">
        <v>-3.0868928094308142E-4</v>
      </c>
      <c r="QC33">
        <v>0.44715186829525011</v>
      </c>
      <c r="QD33">
        <v>0.77454320637966934</v>
      </c>
      <c r="QE33">
        <v>0.44715186829507653</v>
      </c>
      <c r="QF33">
        <v>-1.543286630411755E-4</v>
      </c>
      <c r="QG33">
        <v>-7.0771132882549524E-4</v>
      </c>
      <c r="QH33">
        <v>-2.1826121938895411E-4</v>
      </c>
      <c r="QI33">
        <v>-2.1826121938887101E-4</v>
      </c>
      <c r="QJ33">
        <v>-3.0868928094312598E-4</v>
      </c>
      <c r="QK33">
        <v>-1.0820942928438601E-3</v>
      </c>
      <c r="QL33">
        <v>-3.086892809433136E-4</v>
      </c>
      <c r="QM33">
        <v>-3.0868928094309752E-4</v>
      </c>
      <c r="QN33">
        <v>-3.451370193966326E-4</v>
      </c>
      <c r="QO33">
        <v>-2.6732353364386979E-4</v>
      </c>
      <c r="QP33">
        <v>-1.5432866304113189E-4</v>
      </c>
      <c r="QQ33">
        <v>-3.7809171147724658E-4</v>
      </c>
      <c r="QR33">
        <v>-1.5432866304116591E-4</v>
      </c>
      <c r="QS33">
        <v>-8.0263563091332712E-4</v>
      </c>
      <c r="QT33">
        <v>-2.1826121938887599E-4</v>
      </c>
      <c r="QU33">
        <v>-2.182612193888922E-4</v>
      </c>
      <c r="QV33">
        <v>-1.5432866304112381E-4</v>
      </c>
      <c r="QW33">
        <v>-1.5432866304117149E-4</v>
      </c>
      <c r="QX33">
        <v>-3.4513701939663032E-4</v>
      </c>
      <c r="QY33">
        <v>-1.5432866304116431E-4</v>
      </c>
      <c r="QZ33">
        <v>-4.8818170576748088E-4</v>
      </c>
      <c r="RA33">
        <v>-1.543286630411707E-4</v>
      </c>
      <c r="RB33">
        <v>-1.5432866304113769E-4</v>
      </c>
      <c r="RC33">
        <v>-1.543286630411008E-4</v>
      </c>
      <c r="RD33">
        <v>-1.5432866304112281E-4</v>
      </c>
      <c r="RE33">
        <v>-7.5665367007581269E-4</v>
      </c>
      <c r="RF33">
        <v>-1.5432866304111029E-4</v>
      </c>
      <c r="RG33">
        <v>-2.182612193889012E-4</v>
      </c>
      <c r="RH33">
        <v>-4.6311384165972843E-4</v>
      </c>
      <c r="RI33">
        <v>-1.5432866304116E-4</v>
      </c>
      <c r="RJ33">
        <v>-2.6028850903862498E-3</v>
      </c>
      <c r="RK33">
        <v>-1.543286630411149E-4</v>
      </c>
      <c r="RL33">
        <v>-4.6311384165976778E-4</v>
      </c>
      <c r="RM33">
        <v>-2.182612193888909E-4</v>
      </c>
      <c r="RN33">
        <v>-5.5667044505877889E-4</v>
      </c>
      <c r="RO33">
        <v>-2.1826121938887919E-4</v>
      </c>
      <c r="RP33">
        <v>-8.6015646121509297E-4</v>
      </c>
      <c r="RQ33">
        <v>-2.1826121938889499E-4</v>
      </c>
      <c r="RR33">
        <v>-1.5432866304119011E-4</v>
      </c>
      <c r="RS33">
        <v>-3.4513701939662138E-4</v>
      </c>
      <c r="RT33">
        <v>-1.5432866304115471E-4</v>
      </c>
      <c r="RU33">
        <v>-4.8818170576747091E-4</v>
      </c>
      <c r="RV33">
        <v>-1.5432866304111601E-4</v>
      </c>
      <c r="RW33">
        <v>-1.5432866304117949E-4</v>
      </c>
      <c r="RX33">
        <v>-8.1739237332723741E-4</v>
      </c>
      <c r="RY33">
        <v>-1.5432866304119361E-4</v>
      </c>
      <c r="RZ33">
        <v>-1.5432866304112251E-4</v>
      </c>
      <c r="SA33">
        <v>-7.2439066817103098E-4</v>
      </c>
      <c r="SB33">
        <v>-1.5432866304115661E-4</v>
      </c>
      <c r="SC33">
        <v>-1.5432866304119759E-4</v>
      </c>
      <c r="SD33">
        <v>-3.0868928094308299E-4</v>
      </c>
      <c r="SE33">
        <v>-3.0868928094312761E-4</v>
      </c>
      <c r="SF33">
        <v>-6.1763439941152863E-4</v>
      </c>
      <c r="SG33">
        <v>-1.54328663041141E-4</v>
      </c>
      <c r="SH33">
        <v>-3.4513701939659509E-4</v>
      </c>
      <c r="SI33">
        <v>-1.543286630411742E-4</v>
      </c>
      <c r="SJ33">
        <v>-5.3481319560781649E-4</v>
      </c>
      <c r="SK33">
        <v>-2.1826121938896631E-4</v>
      </c>
      <c r="SL33">
        <v>-1.5432866304117781E-4</v>
      </c>
      <c r="SM33">
        <v>-3.0868928094308923E-4</v>
      </c>
      <c r="SN33">
        <v>-9.140936747618905E-4</v>
      </c>
      <c r="SO33">
        <v>-2.182612193889768E-4</v>
      </c>
      <c r="SP33">
        <v>-2.1826121938889169E-4</v>
      </c>
      <c r="SQ33">
        <v>-1.543286630411678E-4</v>
      </c>
      <c r="SR33">
        <v>-2.6732353364387852E-4</v>
      </c>
      <c r="SS33">
        <v>-8.7395005652061975E-4</v>
      </c>
      <c r="ST33">
        <v>-1.543286630411842E-4</v>
      </c>
      <c r="SU33">
        <v>-2.1826121938886301E-4</v>
      </c>
      <c r="SV33">
        <v>-4.8818170576746142E-4</v>
      </c>
      <c r="SW33">
        <v>-1.5432866304116401E-4</v>
      </c>
      <c r="SX33">
        <v>-4.3661284417138998E-4</v>
      </c>
      <c r="SY33">
        <v>-1.5432866304113441E-4</v>
      </c>
      <c r="SZ33">
        <v>-1.5432866304114479E-4</v>
      </c>
      <c r="TA33">
        <v>-3.0868928094310869E-4</v>
      </c>
      <c r="TB33">
        <v>-1.5432866304112579E-4</v>
      </c>
      <c r="TC33">
        <v>-1.543286630411043E-4</v>
      </c>
      <c r="TD33">
        <v>-3.451370193966101E-4</v>
      </c>
      <c r="TE33">
        <v>-1.5432866304115371E-4</v>
      </c>
      <c r="TF33">
        <v>-1.5432866304115021E-4</v>
      </c>
      <c r="TG33">
        <v>-4.6311384165979478E-4</v>
      </c>
      <c r="TH33">
        <v>-1.5432866304116E-4</v>
      </c>
      <c r="TI33">
        <v>-3.77621645911266E-3</v>
      </c>
      <c r="TJ33">
        <v>-2.627986677057589E-2</v>
      </c>
      <c r="TK33">
        <v>-3.3104487545062631E-3</v>
      </c>
      <c r="TL33">
        <v>-4.8844515556221843E-3</v>
      </c>
      <c r="TM33">
        <v>-3.367455943040107E-3</v>
      </c>
      <c r="TN33">
        <v>-5.3791868985691793E-3</v>
      </c>
      <c r="TO33">
        <v>-4.0839982032283287E-4</v>
      </c>
      <c r="TP33">
        <v>-5.1202697087671513E-4</v>
      </c>
      <c r="TQ33">
        <v>-1.543286630411475E-4</v>
      </c>
      <c r="TR33">
        <v>-2.1826121938889521E-4</v>
      </c>
      <c r="TS33">
        <v>-2.1826121938895151E-4</v>
      </c>
      <c r="TT33">
        <v>-3.0868928094309492E-4</v>
      </c>
      <c r="TU33">
        <v>-9.8955229405355092E-4</v>
      </c>
      <c r="TV33">
        <v>-3.0868928094313959E-4</v>
      </c>
      <c r="TW33">
        <v>-2.6732353364394162E-4</v>
      </c>
      <c r="TX33">
        <v>-2.1826121938889399E-4</v>
      </c>
      <c r="TY33">
        <v>-3.0868928094307069E-4</v>
      </c>
      <c r="TZ33">
        <v>-1.5432866304115311E-4</v>
      </c>
      <c r="UA33">
        <v>-2.1826121938888361E-4</v>
      </c>
      <c r="UB33">
        <v>-3.4513701939662848E-4</v>
      </c>
      <c r="UC33">
        <v>-9.0090940434682054E-4</v>
      </c>
      <c r="UD33">
        <v>-1.5432866304116219E-4</v>
      </c>
      <c r="UE33">
        <v>-1.543286630411047E-4</v>
      </c>
      <c r="UF33">
        <v>-2.1826121938896289E-4</v>
      </c>
      <c r="UG33">
        <v>-2.1826121938887141E-4</v>
      </c>
      <c r="UH33">
        <v>-3.7809171147714461E-4</v>
      </c>
      <c r="UI33">
        <v>-6.9063167522924939E-4</v>
      </c>
      <c r="UJ33">
        <v>-1.543286630411214E-4</v>
      </c>
      <c r="UK33">
        <v>-1.5432866304113571E-4</v>
      </c>
      <c r="UL33">
        <v>-3.0868928094309611E-4</v>
      </c>
      <c r="UM33">
        <v>-1.5432866304113311E-4</v>
      </c>
      <c r="UN33">
        <v>-6.5514546709501196E-4</v>
      </c>
      <c r="UO33">
        <v>-2.673235336439343E-4</v>
      </c>
      <c r="UP33">
        <v>-2.182612193889298E-4</v>
      </c>
      <c r="UQ33">
        <v>-9.7737627194563752E-4</v>
      </c>
      <c r="UR33">
        <v>-1.5432866304113669E-4</v>
      </c>
      <c r="US33">
        <v>-3.0868928094322638E-4</v>
      </c>
      <c r="UT33">
        <v>-2.182612193888671E-4</v>
      </c>
      <c r="UU33">
        <v>-2.6732353364392828E-4</v>
      </c>
      <c r="UV33">
        <v>-5.566704450589142E-4</v>
      </c>
      <c r="UW33">
        <v>-1.543286630411716E-4</v>
      </c>
      <c r="UX33">
        <v>-3.4513701939661899E-4</v>
      </c>
      <c r="UY33">
        <v>-4.8818170576745221E-4</v>
      </c>
      <c r="UZ33">
        <v>-4.8818170576744749E-4</v>
      </c>
      <c r="VA33">
        <v>-1.5432866304112921E-4</v>
      </c>
      <c r="VB33">
        <v>-3.0868928094310961E-4</v>
      </c>
      <c r="VC33">
        <v>-1.6760415325234219E-3</v>
      </c>
      <c r="VD33">
        <v>-4.3661284417143611E-4</v>
      </c>
      <c r="VE33">
        <v>-2.673235336438686E-4</v>
      </c>
      <c r="VF33">
        <v>-7.2439066817103521E-4</v>
      </c>
      <c r="VG33">
        <v>-3.4513701939662761E-4</v>
      </c>
      <c r="VH33">
        <v>4.2658522984469767E-2</v>
      </c>
      <c r="VI33">
        <v>-1.1466704971276409E-3</v>
      </c>
      <c r="VJ33">
        <v>-2.1752868678847738E-3</v>
      </c>
      <c r="VK33">
        <v>-8.4613998969847539E-4</v>
      </c>
      <c r="VL33">
        <v>-3.0868928094306331E-4</v>
      </c>
      <c r="VM33">
        <v>-1.093118146506255E-3</v>
      </c>
      <c r="VN33">
        <v>-6.9063167522919865E-4</v>
      </c>
      <c r="VO33">
        <v>-5.9372784302044812E-3</v>
      </c>
      <c r="VP33">
        <v>-2.285174546663161E-3</v>
      </c>
      <c r="VQ33">
        <v>-3.8068858502560499E-3</v>
      </c>
      <c r="VR33">
        <v>-1.3035486915568769E-3</v>
      </c>
      <c r="VS33">
        <v>-2.8795612500623151E-3</v>
      </c>
      <c r="VT33">
        <v>2.586075989664011E-2</v>
      </c>
      <c r="VU33">
        <v>-5.8368544867783258E-3</v>
      </c>
      <c r="VV33">
        <v>-5.8269981266648677E-3</v>
      </c>
      <c r="VW33">
        <v>8.9109050972708409E-3</v>
      </c>
      <c r="VX33">
        <v>-6.2560495653318227E-3</v>
      </c>
      <c r="VY33">
        <v>-6.1111075948869342E-3</v>
      </c>
      <c r="VZ33">
        <v>-1.4603746818418321E-3</v>
      </c>
      <c r="WA33">
        <v>-3.793280726429532E-3</v>
      </c>
      <c r="WB33">
        <v>-1.9126829672147969E-3</v>
      </c>
      <c r="WC33">
        <v>-3.4513701939667863E-4</v>
      </c>
      <c r="WD33">
        <v>-2.182612193889034E-4</v>
      </c>
      <c r="WE33">
        <v>-5.3481319560768573E-4</v>
      </c>
      <c r="WF33">
        <v>-9.1409367476178404E-4</v>
      </c>
      <c r="WG33">
        <v>-3.7809171147719009E-4</v>
      </c>
      <c r="WH33">
        <v>-1.5010965067416529E-3</v>
      </c>
      <c r="WI33">
        <v>-6.1763439941147204E-4</v>
      </c>
      <c r="WJ33">
        <v>-1.443772505651195E-3</v>
      </c>
      <c r="WK33">
        <v>-7.7228310801800634E-4</v>
      </c>
      <c r="WL33">
        <v>-4.3661284417145308E-4</v>
      </c>
      <c r="WM33">
        <v>-6.3666495743885867E-4</v>
      </c>
      <c r="WN33">
        <v>-5.9800128117674066E-4</v>
      </c>
      <c r="WO33">
        <v>-1.787966983348458E-3</v>
      </c>
      <c r="WP33">
        <v>-5.5667044505886313E-4</v>
      </c>
      <c r="WQ33">
        <v>-5.9800128117668992E-4</v>
      </c>
      <c r="WR33">
        <v>-6.7312123506375269E-4</v>
      </c>
      <c r="WS33">
        <v>-3.451370193966358E-4</v>
      </c>
      <c r="WT33">
        <v>-1.556363268047546E-3</v>
      </c>
      <c r="WU33">
        <v>-1.452096744727399E-3</v>
      </c>
      <c r="WV33">
        <v>-2.8838946816201619E-3</v>
      </c>
      <c r="WW33">
        <v>-1.246994202966359E-3</v>
      </c>
      <c r="WX33">
        <v>-2.6732353364391788E-4</v>
      </c>
      <c r="WY33">
        <v>-1.9316679698492939E-3</v>
      </c>
      <c r="WZ33">
        <v>-1.146670497127474E-3</v>
      </c>
      <c r="XA33">
        <v>-5.3481319560767055E-4</v>
      </c>
      <c r="XB33">
        <v>-8.4613998969846683E-4</v>
      </c>
      <c r="XC33">
        <v>-1.5432866304118859E-4</v>
      </c>
      <c r="XD33">
        <v>-3.4513701939661103E-4</v>
      </c>
      <c r="XE33">
        <v>-2.118327644509544E-3</v>
      </c>
      <c r="XF33">
        <v>-5.1202697087680252E-4</v>
      </c>
      <c r="XG33">
        <v>-1.246994202966329E-3</v>
      </c>
      <c r="XH33">
        <v>-9.6504835389871581E-4</v>
      </c>
      <c r="XI33">
        <v>-1.7947385726138671E-3</v>
      </c>
      <c r="XJ33">
        <v>-2.182612193888774E-4</v>
      </c>
      <c r="XK33">
        <v>-5.1202697087657668E-4</v>
      </c>
      <c r="XL33">
        <v>-7.0771132882573398E-4</v>
      </c>
      <c r="XM33">
        <v>-2.3224770688799151E-3</v>
      </c>
      <c r="XN33">
        <v>-4.0839982032284572E-4</v>
      </c>
      <c r="XO33">
        <v>-5.3481319560765136E-4</v>
      </c>
      <c r="XP33">
        <v>-6.3666495743885303E-4</v>
      </c>
      <c r="XQ33">
        <v>3.1270439342974583E-2</v>
      </c>
      <c r="XR33">
        <v>-1.426981874929581E-3</v>
      </c>
      <c r="XS33">
        <v>-1.9998035855636532E-3</v>
      </c>
      <c r="XT33">
        <v>-2.4613891719114599E-3</v>
      </c>
      <c r="XU33">
        <v>-2.095133250044642E-3</v>
      </c>
      <c r="XV33">
        <v>-2.6732353364388242E-4</v>
      </c>
      <c r="XW33">
        <v>-1.2177508778305789E-3</v>
      </c>
      <c r="XX33">
        <v>-2.182612193888906E-4</v>
      </c>
      <c r="XY33">
        <v>-2.6732353364388361E-4</v>
      </c>
      <c r="XZ33">
        <v>-1.5432866304116241E-4</v>
      </c>
      <c r="YA33">
        <v>-1.5432866304117201E-4</v>
      </c>
      <c r="YB33">
        <v>-1.5432866304116989E-4</v>
      </c>
      <c r="YC33">
        <v>6.6864176605277567E-3</v>
      </c>
    </row>
    <row r="34" spans="1:653" hidden="1" x14ac:dyDescent="0.25">
      <c r="A34" s="1" t="s">
        <v>32</v>
      </c>
      <c r="B34">
        <v>2.322431149644982E-3</v>
      </c>
      <c r="C34">
        <v>-5.6521772838611624E-3</v>
      </c>
      <c r="D34">
        <v>-1.2458706541268171E-2</v>
      </c>
      <c r="E34">
        <v>-9.1978512415811663E-4</v>
      </c>
      <c r="F34">
        <v>-5.3902281705224073E-3</v>
      </c>
      <c r="G34">
        <v>-2.9816010875933509E-3</v>
      </c>
      <c r="H34">
        <v>-6.7651453080095174E-3</v>
      </c>
      <c r="I34">
        <v>-1.896455538317487E-3</v>
      </c>
      <c r="J34">
        <v>-1.356557352497027E-2</v>
      </c>
      <c r="K34">
        <v>1.2708590196590991E-2</v>
      </c>
      <c r="L34">
        <v>-7.2972003338604898E-3</v>
      </c>
      <c r="M34">
        <v>2.9301894877623151E-3</v>
      </c>
      <c r="N34">
        <v>3.2279288436537108E-2</v>
      </c>
      <c r="O34">
        <v>-2.6141440073888518E-3</v>
      </c>
      <c r="P34">
        <v>-1.351554377629729E-2</v>
      </c>
      <c r="Q34">
        <v>2.4411283915917029E-2</v>
      </c>
      <c r="R34">
        <v>-1.1140332982982591E-3</v>
      </c>
      <c r="S34">
        <v>1.886661085643447E-3</v>
      </c>
      <c r="T34">
        <v>8.9036702256149736E-3</v>
      </c>
      <c r="U34">
        <v>2.7257052535682221E-3</v>
      </c>
      <c r="V34">
        <v>1.203069311566638E-2</v>
      </c>
      <c r="W34">
        <v>4.7984487156141733E-4</v>
      </c>
      <c r="X34">
        <v>-1.7843186814776801E-3</v>
      </c>
      <c r="Y34">
        <v>5.1356738946145911E-3</v>
      </c>
      <c r="Z34">
        <v>2.0593363703481251E-3</v>
      </c>
      <c r="AA34">
        <v>-1.2338415133911909E-2</v>
      </c>
      <c r="AB34">
        <v>-1.270324972540813E-3</v>
      </c>
      <c r="AC34">
        <v>-1.9308960422099589E-3</v>
      </c>
      <c r="AD34">
        <v>-3.4255103636884111E-3</v>
      </c>
      <c r="AE34">
        <v>-2.2581636979814158E-3</v>
      </c>
      <c r="AF34">
        <v>-2.4945015345616672E-3</v>
      </c>
      <c r="AG34">
        <v>-7.8760454875883505E-4</v>
      </c>
      <c r="AH34">
        <v>1</v>
      </c>
      <c r="AI34">
        <v>-2.932305312656341E-3</v>
      </c>
      <c r="AJ34">
        <v>-9.9635287665523022E-4</v>
      </c>
      <c r="AK34">
        <v>-1.9943587654181502E-3</v>
      </c>
      <c r="AL34">
        <v>-9.3197060332945059E-4</v>
      </c>
      <c r="AM34">
        <v>-1.318324051136358E-3</v>
      </c>
      <c r="AN34">
        <v>-2.1156295491530121E-3</v>
      </c>
      <c r="AO34">
        <v>-6.2160869243470468E-3</v>
      </c>
      <c r="AP34">
        <v>-2.2581636979813208E-3</v>
      </c>
      <c r="AQ34">
        <v>-3.521788454554148E-4</v>
      </c>
      <c r="AR34">
        <v>-1.220446610836738E-3</v>
      </c>
      <c r="AS34">
        <v>-1.930896042209963E-3</v>
      </c>
      <c r="AT34">
        <v>-1.865293825850597E-3</v>
      </c>
      <c r="AU34">
        <v>-1.8316188596869201E-3</v>
      </c>
      <c r="AV34">
        <v>-1.5360663064460441E-3</v>
      </c>
      <c r="AW34">
        <v>-2.3127451339066542E-3</v>
      </c>
      <c r="AX34">
        <v>-2.0859667198055679E-3</v>
      </c>
      <c r="AY34">
        <v>-1.16844832250919E-3</v>
      </c>
      <c r="AZ34">
        <v>-1.05682829654757E-3</v>
      </c>
      <c r="BA34">
        <v>-9.3197060332975547E-4</v>
      </c>
      <c r="BB34">
        <v>-8.6280733468718676E-4</v>
      </c>
      <c r="BC34">
        <v>-1.168448322508755E-3</v>
      </c>
      <c r="BD34">
        <v>-0.1360880025855889</v>
      </c>
      <c r="BE34">
        <v>-1.4094450467730989E-3</v>
      </c>
      <c r="BF34">
        <v>-2.5927211162335342E-3</v>
      </c>
      <c r="BG34">
        <v>-9.319706033298576E-4</v>
      </c>
      <c r="BH34">
        <v>-2.3660823946708202E-3</v>
      </c>
      <c r="BI34">
        <v>-1.994358765418377E-3</v>
      </c>
      <c r="BJ34">
        <v>-1.653063430655573E-3</v>
      </c>
      <c r="BK34">
        <v>-2.544078564709811E-3</v>
      </c>
      <c r="BL34">
        <v>-1.8983760643741449E-3</v>
      </c>
      <c r="BM34">
        <v>-1.114033298298217E-3</v>
      </c>
      <c r="BN34">
        <v>-7.8760454875877086E-4</v>
      </c>
      <c r="BO34">
        <v>1.959659045398332E-2</v>
      </c>
      <c r="BP34">
        <v>-1.471802622159572E-2</v>
      </c>
      <c r="BQ34">
        <v>-6.6172724642354994E-3</v>
      </c>
      <c r="BR34">
        <v>-7.1150041360620361E-3</v>
      </c>
      <c r="BS34">
        <v>7.8551874937607576E-4</v>
      </c>
      <c r="BT34">
        <v>1.0467610204246001E-2</v>
      </c>
      <c r="BU34">
        <v>-1.032874152782449E-2</v>
      </c>
      <c r="BV34">
        <v>6.9786165273534144E-3</v>
      </c>
      <c r="BW34">
        <v>1.240956276161333E-2</v>
      </c>
      <c r="BX34">
        <v>6.0868721028313451E-3</v>
      </c>
      <c r="BY34">
        <v>8.2418791835144785E-3</v>
      </c>
      <c r="BZ34">
        <v>9.9680502544101553E-3</v>
      </c>
      <c r="CA34">
        <v>-1.6902739694295359E-3</v>
      </c>
      <c r="CB34">
        <v>1.86930687301619E-2</v>
      </c>
      <c r="CC34">
        <v>-1.7946856109281051E-3</v>
      </c>
      <c r="CD34">
        <v>7.2930156360266583E-3</v>
      </c>
      <c r="CE34">
        <v>-8.0834743290510646E-4</v>
      </c>
      <c r="CF34">
        <v>6.7015479274105906E-3</v>
      </c>
      <c r="CG34">
        <v>1.053857508302806E-2</v>
      </c>
      <c r="CH34">
        <v>-1.149836972764022E-2</v>
      </c>
      <c r="CI34">
        <v>-7.9808898151838802E-3</v>
      </c>
      <c r="CJ34">
        <v>-1.0070831111278671E-3</v>
      </c>
      <c r="CK34">
        <v>-9.9635287665535773E-4</v>
      </c>
      <c r="CL34">
        <v>4.006474245140142E-3</v>
      </c>
      <c r="CM34">
        <v>-7.997535567412237E-3</v>
      </c>
      <c r="CN34">
        <v>-4.9807328552841507E-4</v>
      </c>
      <c r="CO34">
        <v>7.1125052953944171E-3</v>
      </c>
      <c r="CP34">
        <v>2.0378180764484201E-2</v>
      </c>
      <c r="CQ34">
        <v>2.21593896157516E-3</v>
      </c>
      <c r="CR34">
        <v>-4.6023678722154878E-3</v>
      </c>
      <c r="CS34">
        <v>-1.204583702818806E-2</v>
      </c>
      <c r="CT34">
        <v>1.165706839041555E-2</v>
      </c>
      <c r="CU34">
        <v>-7.026226748832378E-3</v>
      </c>
      <c r="CV34">
        <v>1.2679499608851929E-2</v>
      </c>
      <c r="CW34">
        <v>-5.67272234378168E-3</v>
      </c>
      <c r="CX34">
        <v>-6.329641785959586E-3</v>
      </c>
      <c r="CY34">
        <v>-2.4620476296771309E-3</v>
      </c>
      <c r="CZ34">
        <v>-4.980732855284696E-4</v>
      </c>
      <c r="DA34">
        <v>-3.5217884545529559E-4</v>
      </c>
      <c r="DB34">
        <v>-3.5217884545546001E-4</v>
      </c>
      <c r="DC34">
        <v>-6.1003375255521937E-4</v>
      </c>
      <c r="DD34">
        <v>-4.9807328552857911E-4</v>
      </c>
      <c r="DE34">
        <v>-3.5217884545546511E-4</v>
      </c>
      <c r="DF34">
        <v>-4.9807328552843415E-4</v>
      </c>
      <c r="DG34">
        <v>-3.5217884545547248E-4</v>
      </c>
      <c r="DH34">
        <v>-3.5217884545530269E-4</v>
      </c>
      <c r="DI34">
        <v>-3.5217884545542369E-4</v>
      </c>
      <c r="DJ34">
        <v>-7.0443061207711472E-4</v>
      </c>
      <c r="DK34">
        <v>-3.5217884545541599E-4</v>
      </c>
      <c r="DL34">
        <v>-3.5217884545546549E-4</v>
      </c>
      <c r="DM34">
        <v>-7.0443061207696022E-4</v>
      </c>
      <c r="DN34">
        <v>-6.1003375255512656E-4</v>
      </c>
      <c r="DO34">
        <v>-3.5217884545541371E-4</v>
      </c>
      <c r="DP34">
        <v>-7.0443061207697952E-4</v>
      </c>
      <c r="DQ34">
        <v>-8.6280733468703063E-4</v>
      </c>
      <c r="DR34">
        <v>-6.1003375255510098E-4</v>
      </c>
      <c r="DS34">
        <v>-3.5217884545545958E-4</v>
      </c>
      <c r="DT34">
        <v>-1.615001087874196E-3</v>
      </c>
      <c r="DU34">
        <v>-6.1003375255515128E-4</v>
      </c>
      <c r="DV34">
        <v>-4.980732855282842E-4</v>
      </c>
      <c r="DW34">
        <v>-3.5217884545541328E-4</v>
      </c>
      <c r="DX34">
        <v>-9.3197060332944582E-4</v>
      </c>
      <c r="DY34">
        <v>-9.963528766551218E-4</v>
      </c>
      <c r="DZ34">
        <v>-7.8760454875876295E-4</v>
      </c>
      <c r="EA34">
        <v>-1.5760252258028001E-3</v>
      </c>
      <c r="EB34">
        <v>-1.1684483225090339E-3</v>
      </c>
      <c r="EC34">
        <v>-7.0443061207701595E-4</v>
      </c>
      <c r="ED34">
        <v>-1.168448322508976E-3</v>
      </c>
      <c r="EE34">
        <v>-3.5217884545529949E-4</v>
      </c>
      <c r="EF34">
        <v>-7.876045487589464E-4</v>
      </c>
      <c r="EG34">
        <v>-4.9807328552854799E-4</v>
      </c>
      <c r="EH34">
        <v>-3.5217884545547822E-4</v>
      </c>
      <c r="EI34">
        <v>-7.044306120770063E-4</v>
      </c>
      <c r="EJ34">
        <v>-1.1140332982989059E-3</v>
      </c>
      <c r="EK34">
        <v>-7.0443061207678761E-4</v>
      </c>
      <c r="EL34">
        <v>-7.0443061207710865E-4</v>
      </c>
      <c r="EM34">
        <v>-6.1003375255510325E-4</v>
      </c>
      <c r="EN34">
        <v>-6.1003375255526426E-4</v>
      </c>
      <c r="EO34">
        <v>-7.8760454875881651E-4</v>
      </c>
      <c r="EP34">
        <v>-6.100337525551322E-4</v>
      </c>
      <c r="EQ34">
        <v>-3.5217884545541789E-4</v>
      </c>
      <c r="ER34">
        <v>-6.1003375255518067E-4</v>
      </c>
      <c r="ES34">
        <v>-7.0443061207674435E-4</v>
      </c>
      <c r="ET34">
        <v>-6.1003375255506249E-4</v>
      </c>
      <c r="EU34">
        <v>-3.5217884545537452E-4</v>
      </c>
      <c r="EV34">
        <v>-1.4950455065204089E-3</v>
      </c>
      <c r="EW34">
        <v>-6.1003375255518815E-4</v>
      </c>
      <c r="EX34">
        <v>-9.9635287665522372E-4</v>
      </c>
      <c r="EY34">
        <v>-6.1003375255516657E-4</v>
      </c>
      <c r="EZ34">
        <v>-6.1003375255512591E-4</v>
      </c>
      <c r="FA34">
        <v>-4.9807328552850722E-4</v>
      </c>
      <c r="FB34">
        <v>-4.9807328552853975E-4</v>
      </c>
      <c r="FC34">
        <v>-3.5217884545547779E-4</v>
      </c>
      <c r="FD34">
        <v>0.39193435516526981</v>
      </c>
      <c r="FE34">
        <v>0.27712031340185922</v>
      </c>
      <c r="FF34">
        <v>0.19594689147519259</v>
      </c>
      <c r="FG34">
        <v>0.1959468914753171</v>
      </c>
      <c r="FH34">
        <v>0.1959468914752549</v>
      </c>
      <c r="FI34">
        <v>0.19594689147530031</v>
      </c>
      <c r="FJ34">
        <v>0.4382110539363977</v>
      </c>
      <c r="FK34">
        <v>0.27712031340183613</v>
      </c>
      <c r="FL34">
        <v>0.48005272706080421</v>
      </c>
      <c r="FM34">
        <v>0.27712031340183407</v>
      </c>
      <c r="FN34">
        <v>0.19594689147524821</v>
      </c>
      <c r="FO34">
        <v>-1.168448322508922E-3</v>
      </c>
      <c r="FP34">
        <v>-7.0443061207664255E-4</v>
      </c>
      <c r="FQ34">
        <v>-3.5217884545538937E-4</v>
      </c>
      <c r="FR34">
        <v>-7.0443061207680182E-4</v>
      </c>
      <c r="FS34">
        <v>-1.1140332982990261E-3</v>
      </c>
      <c r="FT34">
        <v>-3.5217884545541518E-4</v>
      </c>
      <c r="FU34">
        <v>-1.615001087874168E-3</v>
      </c>
      <c r="FV34">
        <v>-9.3197060332953483E-4</v>
      </c>
      <c r="FW34">
        <v>-7.0443061207709065E-4</v>
      </c>
      <c r="FX34">
        <v>-6.1003375255513166E-4</v>
      </c>
      <c r="FY34">
        <v>-6.1003375255514185E-4</v>
      </c>
      <c r="FZ34">
        <v>-3.5217884545540981E-4</v>
      </c>
      <c r="GA34">
        <v>-3.5217884545542607E-4</v>
      </c>
      <c r="GB34">
        <v>-3.5217884545546343E-4</v>
      </c>
      <c r="GC34">
        <v>-3.521788454554753E-4</v>
      </c>
      <c r="GD34">
        <v>-6.1003375255506715E-4</v>
      </c>
      <c r="GE34">
        <v>-3.5217884545547118E-4</v>
      </c>
      <c r="GF34">
        <v>-3.5217884545542158E-4</v>
      </c>
      <c r="GG34">
        <v>-6.1003375255516061E-4</v>
      </c>
      <c r="GH34">
        <v>-3.5217884545547053E-4</v>
      </c>
      <c r="GI34">
        <v>-9.9635287665509947E-4</v>
      </c>
      <c r="GJ34">
        <v>-3.5217884545542223E-4</v>
      </c>
      <c r="GK34">
        <v>-8.6280733468724086E-4</v>
      </c>
      <c r="GL34">
        <v>-3.5217884545543399E-4</v>
      </c>
      <c r="GM34">
        <v>-7.0443061207709E-4</v>
      </c>
      <c r="GN34">
        <v>-7.876045487588112E-4</v>
      </c>
      <c r="GO34">
        <v>-3.5217884545531419E-4</v>
      </c>
      <c r="GP34">
        <v>-3.5217884545543968E-4</v>
      </c>
      <c r="GQ34">
        <v>-3.5217884545537929E-4</v>
      </c>
      <c r="GR34">
        <v>-3.5217884545537561E-4</v>
      </c>
      <c r="GS34">
        <v>-6.1003375255508016E-4</v>
      </c>
      <c r="GT34">
        <v>-3.5217884545543399E-4</v>
      </c>
      <c r="GU34">
        <v>-3.5217884545546879E-4</v>
      </c>
      <c r="GV34">
        <v>-4.9807328552841116E-4</v>
      </c>
      <c r="GW34">
        <v>-4.9807328552862399E-4</v>
      </c>
      <c r="GX34">
        <v>-4.980732855283125E-4</v>
      </c>
      <c r="GY34">
        <v>-8.6280733468712463E-4</v>
      </c>
      <c r="GZ34">
        <v>-3.5217884545540851E-4</v>
      </c>
      <c r="HA34">
        <v>-3.5217884545547627E-4</v>
      </c>
      <c r="HB34">
        <v>-4.980732855283962E-4</v>
      </c>
      <c r="HC34">
        <v>-4.9807328552839956E-4</v>
      </c>
      <c r="HD34">
        <v>-8.6280733468708463E-4</v>
      </c>
      <c r="HE34">
        <v>-6.1003375255510976E-4</v>
      </c>
      <c r="HF34">
        <v>-9.963528766552788E-4</v>
      </c>
      <c r="HG34">
        <v>-9.3197060332967285E-4</v>
      </c>
      <c r="HH34">
        <v>-8.6280733468702359E-4</v>
      </c>
      <c r="HI34">
        <v>-4.9807328552833158E-4</v>
      </c>
      <c r="HJ34">
        <v>-1.536066306445912E-3</v>
      </c>
      <c r="HK34">
        <v>-1.9628817061755001E-3</v>
      </c>
      <c r="HL34">
        <v>-2.0558801432654129E-3</v>
      </c>
      <c r="HM34">
        <v>-7.8760454875930754E-4</v>
      </c>
      <c r="HN34">
        <v>-3.5217884545548359E-4</v>
      </c>
      <c r="HO34">
        <v>-2.4182578124423348E-3</v>
      </c>
      <c r="HP34">
        <v>-7.8760454875883678E-4</v>
      </c>
      <c r="HQ34">
        <v>-2.8456475293478041E-3</v>
      </c>
      <c r="HR34">
        <v>-1.0568282965474499E-3</v>
      </c>
      <c r="HS34">
        <v>-2.6167082889095319E-3</v>
      </c>
      <c r="HT34">
        <v>-1.6902739694293349E-3</v>
      </c>
      <c r="HU34">
        <v>-3.5217884545539518E-4</v>
      </c>
      <c r="HV34">
        <v>-1.1140332982987309E-3</v>
      </c>
      <c r="HW34">
        <v>-4.9807328552832052E-4</v>
      </c>
      <c r="HX34">
        <v>-3.5217884545539561E-4</v>
      </c>
      <c r="HY34">
        <v>-3.5217884545544781E-4</v>
      </c>
      <c r="HZ34">
        <v>-4.9807328552813697E-4</v>
      </c>
      <c r="IA34">
        <v>-4.9807328552836313E-4</v>
      </c>
      <c r="IB34">
        <v>-3.5217884545548278E-4</v>
      </c>
      <c r="IC34">
        <v>-1.0568282965473629E-3</v>
      </c>
      <c r="ID34">
        <v>-7.8760454875904191E-4</v>
      </c>
      <c r="IE34">
        <v>-1.0568282965475401E-3</v>
      </c>
      <c r="IF34">
        <v>-6.1003375255519541E-4</v>
      </c>
      <c r="IG34">
        <v>-7.8760454875929247E-4</v>
      </c>
      <c r="IH34">
        <v>-3.521788454553034E-4</v>
      </c>
      <c r="II34">
        <v>-3.521788454554148E-4</v>
      </c>
      <c r="IJ34">
        <v>-3.5217884545540282E-4</v>
      </c>
      <c r="IK34">
        <v>-3.5217884545546169E-4</v>
      </c>
      <c r="IL34">
        <v>-7.0443061207698299E-4</v>
      </c>
      <c r="IM34">
        <v>-3.5217884545548099E-4</v>
      </c>
      <c r="IN34">
        <v>-4.9807328552846657E-4</v>
      </c>
      <c r="IO34">
        <v>-4.9807328552857152E-4</v>
      </c>
      <c r="IP34">
        <v>-3.5217884545544109E-4</v>
      </c>
      <c r="IQ34">
        <v>-3.521788454554573E-4</v>
      </c>
      <c r="IR34">
        <v>-6.1003375255510033E-4</v>
      </c>
      <c r="IS34">
        <v>-7.8760454875875438E-4</v>
      </c>
      <c r="IT34">
        <v>-8.6280733468715478E-4</v>
      </c>
      <c r="IU34">
        <v>-3.5217884545530128E-4</v>
      </c>
      <c r="IV34">
        <v>-7.8760454875873617E-4</v>
      </c>
      <c r="IW34">
        <v>-3.5217884545547259E-4</v>
      </c>
      <c r="IX34">
        <v>-3.5217884545530248E-4</v>
      </c>
      <c r="IY34">
        <v>-7.0443061207683814E-4</v>
      </c>
      <c r="IZ34">
        <v>-3.5217884545534411E-4</v>
      </c>
      <c r="JA34">
        <v>-3.521788454554122E-4</v>
      </c>
      <c r="JB34">
        <v>-3.5217884545543692E-4</v>
      </c>
      <c r="JC34">
        <v>-7.0443061207674088E-4</v>
      </c>
      <c r="JD34">
        <v>-3.521788454553022E-4</v>
      </c>
      <c r="JE34">
        <v>-3.5217884545538731E-4</v>
      </c>
      <c r="JF34">
        <v>-8.6280733468708029E-4</v>
      </c>
      <c r="JG34">
        <v>-9.3197060332944116E-4</v>
      </c>
      <c r="JH34">
        <v>-6.1003375255504926E-4</v>
      </c>
      <c r="JI34">
        <v>-6.1003375255519552E-4</v>
      </c>
      <c r="JJ34">
        <v>-4.9807328552856978E-4</v>
      </c>
      <c r="JK34">
        <v>-3.5217884545533853E-4</v>
      </c>
      <c r="JL34">
        <v>-4.9807328552832237E-4</v>
      </c>
      <c r="JM34">
        <v>-3.521788454554824E-4</v>
      </c>
      <c r="JN34">
        <v>-9.9635287665536315E-4</v>
      </c>
      <c r="JO34">
        <v>-3.5217884545546278E-4</v>
      </c>
      <c r="JP34">
        <v>-1.2204466108366829E-3</v>
      </c>
      <c r="JQ34">
        <v>-4.9807328552842959E-4</v>
      </c>
      <c r="JR34">
        <v>-3.5217884545531343E-4</v>
      </c>
      <c r="JS34">
        <v>-3.5217884545538992E-4</v>
      </c>
      <c r="JT34">
        <v>-7.0443061207688985E-4</v>
      </c>
      <c r="JU34">
        <v>-6.1003375255509913E-4</v>
      </c>
      <c r="JV34">
        <v>-7.0443061207709314E-4</v>
      </c>
      <c r="JW34">
        <v>-4.9807328552834882E-4</v>
      </c>
      <c r="JX34">
        <v>-7.0443061207665436E-4</v>
      </c>
      <c r="JY34">
        <v>-3.5217884545544228E-4</v>
      </c>
      <c r="JZ34">
        <v>-7.8760454875876013E-4</v>
      </c>
      <c r="KA34">
        <v>-4.9807328552850679E-4</v>
      </c>
      <c r="KB34">
        <v>-4.9807328552831532E-4</v>
      </c>
      <c r="KC34">
        <v>-9.3197060332944387E-4</v>
      </c>
      <c r="KD34">
        <v>-4.9807328552841333E-4</v>
      </c>
      <c r="KE34">
        <v>-8.6280733468724227E-4</v>
      </c>
      <c r="KF34">
        <v>-7.876045487590894E-4</v>
      </c>
      <c r="KG34">
        <v>-7.04430612076875E-4</v>
      </c>
      <c r="KH34">
        <v>-8.6280733468718058E-4</v>
      </c>
      <c r="KI34">
        <v>-4.9807328552851828E-4</v>
      </c>
      <c r="KJ34">
        <v>-4.9807328552829038E-4</v>
      </c>
      <c r="KK34">
        <v>-9.9635287665538787E-4</v>
      </c>
      <c r="KL34">
        <v>-4.9807328552837864E-4</v>
      </c>
      <c r="KM34">
        <v>-3.5217884545539799E-4</v>
      </c>
      <c r="KN34">
        <v>-3.5217884545535181E-4</v>
      </c>
      <c r="KO34">
        <v>-3.5217884545545042E-4</v>
      </c>
      <c r="KP34">
        <v>-8.6280733468716573E-4</v>
      </c>
      <c r="KQ34">
        <v>-9.9635287665526861E-4</v>
      </c>
      <c r="KR34">
        <v>-6.1003375255516169E-4</v>
      </c>
      <c r="KS34">
        <v>-6.1003375255518967E-4</v>
      </c>
      <c r="KT34">
        <v>-4.9807328552833223E-4</v>
      </c>
      <c r="KU34">
        <v>-4.9807328552830545E-4</v>
      </c>
      <c r="KV34">
        <v>-4.9807328552836541E-4</v>
      </c>
      <c r="KW34">
        <v>-3.5217884545537208E-4</v>
      </c>
      <c r="KX34">
        <v>-4.9807328552856566E-4</v>
      </c>
      <c r="KY34">
        <v>-4.9807328552827271E-4</v>
      </c>
      <c r="KZ34">
        <v>-4.9807328552817264E-4</v>
      </c>
      <c r="LA34">
        <v>-3.5217884545548207E-4</v>
      </c>
      <c r="LB34">
        <v>-7.8760454875875243E-4</v>
      </c>
      <c r="LC34">
        <v>-3.5217884545545941E-4</v>
      </c>
      <c r="LD34">
        <v>-4.9807328552837473E-4</v>
      </c>
      <c r="LE34">
        <v>-3.5217884545544852E-4</v>
      </c>
      <c r="LF34">
        <v>-6.1003375255520268E-4</v>
      </c>
      <c r="LG34">
        <v>-3.521788454554625E-4</v>
      </c>
      <c r="LH34">
        <v>-3.5217884545546381E-4</v>
      </c>
      <c r="LI34">
        <v>-3.5217884545539312E-4</v>
      </c>
      <c r="LJ34">
        <v>-3.5217884545541849E-4</v>
      </c>
      <c r="LK34">
        <v>-3.5217884545534302E-4</v>
      </c>
      <c r="LL34">
        <v>-3.5217884545543719E-4</v>
      </c>
      <c r="LM34">
        <v>-6.1003375255514435E-4</v>
      </c>
      <c r="LN34">
        <v>-4.9807328552827976E-4</v>
      </c>
      <c r="LO34">
        <v>-3.521788454554142E-4</v>
      </c>
      <c r="LP34">
        <v>-3.5217884545542949E-4</v>
      </c>
      <c r="LQ34">
        <v>-3.521788454554418E-4</v>
      </c>
      <c r="LR34">
        <v>-7.0443061207684605E-4</v>
      </c>
      <c r="LS34">
        <v>-3.521788454554579E-4</v>
      </c>
      <c r="LT34">
        <v>-3.5217884545539512E-4</v>
      </c>
      <c r="LU34">
        <v>-1.523784982918378E-2</v>
      </c>
      <c r="LV34">
        <v>-7.5893436108388857E-3</v>
      </c>
      <c r="LW34">
        <v>-4.9807328552841507E-4</v>
      </c>
      <c r="LX34">
        <v>-8.3645160968242038E-3</v>
      </c>
      <c r="LY34">
        <v>-2.366082394670913E-3</v>
      </c>
      <c r="LZ34">
        <v>-7.1425965886019547E-3</v>
      </c>
      <c r="MA34">
        <v>-1.02747312168044E-2</v>
      </c>
      <c r="MB34">
        <v>-1.6222767248653139E-2</v>
      </c>
      <c r="MC34">
        <v>-1.352108620103832E-2</v>
      </c>
      <c r="MD34">
        <v>-1.5762331701723201E-2</v>
      </c>
      <c r="ME34">
        <v>-1.5598790126762879E-2</v>
      </c>
      <c r="MF34">
        <v>-1.5102611005651519E-2</v>
      </c>
      <c r="MG34">
        <v>-6.1217459670278836E-3</v>
      </c>
      <c r="MH34">
        <v>-9.5724635279222595E-3</v>
      </c>
      <c r="MI34">
        <v>-3.5217884545529619E-4</v>
      </c>
      <c r="MJ34">
        <v>-3.5217884545538368E-4</v>
      </c>
      <c r="MK34">
        <v>-7.0443061207688378E-4</v>
      </c>
      <c r="ML34">
        <v>-4.9807328552849573E-4</v>
      </c>
      <c r="MM34">
        <v>-4.9807328552841138E-4</v>
      </c>
      <c r="MN34">
        <v>-4.980732855283653E-4</v>
      </c>
      <c r="MO34">
        <v>-7.0443061207696466E-4</v>
      </c>
      <c r="MP34">
        <v>-1.056828296547425E-3</v>
      </c>
      <c r="MQ34">
        <v>-6.1003375255515443E-4</v>
      </c>
      <c r="MR34">
        <v>-3.5217884545539149E-4</v>
      </c>
      <c r="MS34">
        <v>-1.1684483225090751E-3</v>
      </c>
      <c r="MT34">
        <v>-8.6280733468710761E-4</v>
      </c>
      <c r="MU34">
        <v>-9.3197060332947444E-4</v>
      </c>
      <c r="MV34">
        <v>-7.8760454875881727E-4</v>
      </c>
      <c r="MW34">
        <v>-7.876045487587495E-4</v>
      </c>
      <c r="MX34">
        <v>-6.1003375255522631E-4</v>
      </c>
      <c r="MY34">
        <v>-4.9807328552859114E-4</v>
      </c>
      <c r="MZ34">
        <v>-4.9807328552846006E-4</v>
      </c>
      <c r="NA34">
        <v>-3.5217884545548392E-4</v>
      </c>
      <c r="NB34">
        <v>-3.5217884545542602E-4</v>
      </c>
      <c r="NC34">
        <v>-6.1003375255516896E-4</v>
      </c>
      <c r="ND34">
        <v>-3.5217884545541952E-4</v>
      </c>
      <c r="NE34">
        <v>-3.5217884545542049E-4</v>
      </c>
      <c r="NF34">
        <v>-6.1003375255519118E-4</v>
      </c>
      <c r="NG34">
        <v>-4.9807328552831293E-4</v>
      </c>
      <c r="NH34">
        <v>-7.0443061207668342E-4</v>
      </c>
      <c r="NI34">
        <v>-4.9807328552849822E-4</v>
      </c>
      <c r="NJ34">
        <v>-6.1003375255509729E-4</v>
      </c>
      <c r="NK34">
        <v>-3.5217884545539019E-4</v>
      </c>
      <c r="NL34">
        <v>-1.653063430655588E-3</v>
      </c>
      <c r="NM34">
        <v>-6.1003375255515204E-4</v>
      </c>
      <c r="NN34">
        <v>-7.8760454875881727E-4</v>
      </c>
      <c r="NO34">
        <v>-4.9807328552854495E-4</v>
      </c>
      <c r="NP34">
        <v>-3.5217884545545822E-4</v>
      </c>
      <c r="NQ34">
        <v>-7.0443061207713608E-4</v>
      </c>
      <c r="NR34">
        <v>-1.16844832250901E-3</v>
      </c>
      <c r="NS34">
        <v>-1.114033298298196E-3</v>
      </c>
      <c r="NT34">
        <v>-3.5217884545541138E-4</v>
      </c>
      <c r="NU34">
        <v>-6.1003375255516755E-4</v>
      </c>
      <c r="NV34">
        <v>-4.9807328552851015E-4</v>
      </c>
      <c r="NW34">
        <v>-4.9807328552833559E-4</v>
      </c>
      <c r="NX34">
        <v>-3.521788454554592E-4</v>
      </c>
      <c r="NY34">
        <v>-4.980732855282764E-4</v>
      </c>
      <c r="NZ34">
        <v>-1.1140332982981921E-3</v>
      </c>
      <c r="OA34">
        <v>-4.9807328552858117E-4</v>
      </c>
      <c r="OB34">
        <v>-3.5217884545543258E-4</v>
      </c>
      <c r="OC34">
        <v>-3.5217884545539648E-4</v>
      </c>
      <c r="OD34">
        <v>-3.5217884545543442E-4</v>
      </c>
      <c r="OE34">
        <v>-9.3197060332950274E-4</v>
      </c>
      <c r="OF34">
        <v>-3.5217884545545351E-4</v>
      </c>
      <c r="OG34">
        <v>-3.5217884545546451E-4</v>
      </c>
      <c r="OH34">
        <v>-6.1003375255527196E-4</v>
      </c>
      <c r="OI34">
        <v>-9.9635287665539589E-4</v>
      </c>
      <c r="OJ34">
        <v>-7.0443061207721598E-4</v>
      </c>
      <c r="OK34">
        <v>-1.27032497254083E-3</v>
      </c>
      <c r="OL34">
        <v>-8.6280733468706305E-4</v>
      </c>
      <c r="OM34">
        <v>-6.1003375255517806E-4</v>
      </c>
      <c r="ON34">
        <v>-3.5217884545541409E-4</v>
      </c>
      <c r="OO34">
        <v>-7.8760454875880404E-4</v>
      </c>
      <c r="OP34">
        <v>-6.1003375255513058E-4</v>
      </c>
      <c r="OQ34">
        <v>-3.5217884545537008E-4</v>
      </c>
      <c r="OR34">
        <v>-4.9807328552832204E-4</v>
      </c>
      <c r="OS34">
        <v>-7.8760454875876316E-4</v>
      </c>
      <c r="OT34">
        <v>-6.1003375255519845E-4</v>
      </c>
      <c r="OU34">
        <v>-7.0443061207675118E-4</v>
      </c>
      <c r="OV34">
        <v>-1.114033298298183E-3</v>
      </c>
      <c r="OW34">
        <v>-3.5217884545542678E-4</v>
      </c>
      <c r="OX34">
        <v>-3.5217884545547551E-4</v>
      </c>
      <c r="OY34">
        <v>-3.5217884545545361E-4</v>
      </c>
      <c r="OZ34">
        <v>-7.0443061207680117E-4</v>
      </c>
      <c r="PA34">
        <v>-3.5217884545536552E-4</v>
      </c>
      <c r="PB34">
        <v>-4.9807328552840097E-4</v>
      </c>
      <c r="PC34">
        <v>-3.5217884545544651E-4</v>
      </c>
      <c r="PD34">
        <v>-3.5217884545544283E-4</v>
      </c>
      <c r="PE34">
        <v>-3.5217884545544109E-4</v>
      </c>
      <c r="PF34">
        <v>-3.5217884545538889E-4</v>
      </c>
      <c r="PG34">
        <v>-3.521788454554702E-4</v>
      </c>
      <c r="PH34">
        <v>-3.5217884545530399E-4</v>
      </c>
      <c r="PI34">
        <v>-3.5217884545546511E-4</v>
      </c>
      <c r="PJ34">
        <v>-1.1140332982982619E-3</v>
      </c>
      <c r="PK34">
        <v>-3.5217884545546001E-4</v>
      </c>
      <c r="PL34">
        <v>-3.5217884545529559E-4</v>
      </c>
      <c r="PM34">
        <v>-1.797317848748609E-3</v>
      </c>
      <c r="PN34">
        <v>-4.9807328552852446E-4</v>
      </c>
      <c r="PO34">
        <v>-4.9807328552830079E-4</v>
      </c>
      <c r="PP34">
        <v>-3.5217884545542748E-4</v>
      </c>
      <c r="PQ34">
        <v>-3.1783951837323788E-3</v>
      </c>
      <c r="PR34">
        <v>-7.8760454875872045E-4</v>
      </c>
      <c r="PS34">
        <v>-8.6280733468721657E-4</v>
      </c>
      <c r="PT34">
        <v>-3.5217884545532129E-4</v>
      </c>
      <c r="PU34">
        <v>-1.994358765418233E-3</v>
      </c>
      <c r="PV34">
        <v>-3.5217884545544971E-4</v>
      </c>
      <c r="PW34">
        <v>-4.9807328552838373E-4</v>
      </c>
      <c r="PX34">
        <v>-6.1003375255516755E-4</v>
      </c>
      <c r="PY34">
        <v>-6.1003375255510152E-4</v>
      </c>
      <c r="PZ34">
        <v>-2.3395639209149461E-3</v>
      </c>
      <c r="QA34">
        <v>-4.9807328552832204E-4</v>
      </c>
      <c r="QB34">
        <v>-7.0443061207695566E-4</v>
      </c>
      <c r="QC34">
        <v>-3.5217884545544358E-4</v>
      </c>
      <c r="QD34">
        <v>-6.1003375255512516E-4</v>
      </c>
      <c r="QE34">
        <v>-3.5217884545532519E-4</v>
      </c>
      <c r="QF34">
        <v>0.19594689147521119</v>
      </c>
      <c r="QG34">
        <v>0.89856175912253611</v>
      </c>
      <c r="QH34">
        <v>0.27712031340184762</v>
      </c>
      <c r="QI34">
        <v>0.27712031340207438</v>
      </c>
      <c r="QJ34">
        <v>-7.0443061207663062E-4</v>
      </c>
      <c r="QK34">
        <v>-2.4693450407599592E-3</v>
      </c>
      <c r="QL34">
        <v>-7.0443061207670326E-4</v>
      </c>
      <c r="QM34">
        <v>-7.0443061207700402E-4</v>
      </c>
      <c r="QN34">
        <v>-7.8760454875884079E-4</v>
      </c>
      <c r="QO34">
        <v>-6.1003375255507409E-4</v>
      </c>
      <c r="QP34">
        <v>-3.521788454554753E-4</v>
      </c>
      <c r="QQ34">
        <v>-8.6280733468716182E-4</v>
      </c>
      <c r="QR34">
        <v>-3.5217884545537327E-4</v>
      </c>
      <c r="QS34">
        <v>-1.8316188596867911E-3</v>
      </c>
      <c r="QT34">
        <v>-4.9807328552825612E-4</v>
      </c>
      <c r="QU34">
        <v>-4.9807328552828897E-4</v>
      </c>
      <c r="QV34">
        <v>-3.5217884545546001E-4</v>
      </c>
      <c r="QW34">
        <v>-3.5217884545535522E-4</v>
      </c>
      <c r="QX34">
        <v>-7.8760454875882442E-4</v>
      </c>
      <c r="QY34">
        <v>-3.5217884545537929E-4</v>
      </c>
      <c r="QZ34">
        <v>-1.114033298298569E-3</v>
      </c>
      <c r="RA34">
        <v>-3.5217884545535772E-4</v>
      </c>
      <c r="RB34">
        <v>-3.5217884545547627E-4</v>
      </c>
      <c r="RC34">
        <v>-3.5217884545540851E-4</v>
      </c>
      <c r="RD34">
        <v>-3.5217884545545779E-4</v>
      </c>
      <c r="RE34">
        <v>-1.7266877758536771E-3</v>
      </c>
      <c r="RF34">
        <v>-3.5217884545542998E-4</v>
      </c>
      <c r="RG34">
        <v>-4.9807328552860795E-4</v>
      </c>
      <c r="RH34">
        <v>-1.0568282965475401E-3</v>
      </c>
      <c r="RI34">
        <v>-3.5217884545539518E-4</v>
      </c>
      <c r="RJ34">
        <v>-5.9397978827939657E-3</v>
      </c>
      <c r="RK34">
        <v>-3.5217884545543919E-4</v>
      </c>
      <c r="RL34">
        <v>-1.056828296547575E-3</v>
      </c>
      <c r="RM34">
        <v>-4.9807328552835674E-4</v>
      </c>
      <c r="RN34">
        <v>-1.2703249725407959E-3</v>
      </c>
      <c r="RO34">
        <v>-4.9807328552826881E-4</v>
      </c>
      <c r="RP34">
        <v>-1.962881706175798E-3</v>
      </c>
      <c r="RQ34">
        <v>-4.9807328552844542E-4</v>
      </c>
      <c r="RR34">
        <v>-3.5217884545529451E-4</v>
      </c>
      <c r="RS34">
        <v>-7.8760454875900733E-4</v>
      </c>
      <c r="RT34">
        <v>-3.521788454554148E-4</v>
      </c>
      <c r="RU34">
        <v>-1.1140332982982519E-3</v>
      </c>
      <c r="RV34">
        <v>-3.5217884545544109E-4</v>
      </c>
      <c r="RW34">
        <v>-3.5217884545532627E-4</v>
      </c>
      <c r="RX34">
        <v>-1.8652938258510419E-3</v>
      </c>
      <c r="RY34">
        <v>-3.5217884545530128E-4</v>
      </c>
      <c r="RZ34">
        <v>-3.521788454554573E-4</v>
      </c>
      <c r="SA34">
        <v>-1.6530634306555899E-3</v>
      </c>
      <c r="SB34">
        <v>-3.521788454554077E-4</v>
      </c>
      <c r="SC34">
        <v>-3.521788454553105E-4</v>
      </c>
      <c r="SD34">
        <v>-7.0443061207710279E-4</v>
      </c>
      <c r="SE34">
        <v>-7.0443061207671237E-4</v>
      </c>
      <c r="SF34">
        <v>-1.4094450467729599E-3</v>
      </c>
      <c r="SG34">
        <v>-3.5217884545545909E-4</v>
      </c>
      <c r="SH34">
        <v>-7.8760454875937606E-4</v>
      </c>
      <c r="SI34">
        <v>-3.5217884545534611E-4</v>
      </c>
      <c r="SJ34">
        <v>-1.2204466108366879E-3</v>
      </c>
      <c r="SK34">
        <v>-4.9807328552810769E-4</v>
      </c>
      <c r="SL34">
        <v>-3.5217884545533229E-4</v>
      </c>
      <c r="SM34">
        <v>-7.0443061207707677E-4</v>
      </c>
      <c r="SN34">
        <v>-2.0859667198054521E-3</v>
      </c>
      <c r="SO34">
        <v>-4.9807328552804297E-4</v>
      </c>
      <c r="SP34">
        <v>-4.9807328552831575E-4</v>
      </c>
      <c r="SQ34">
        <v>-3.5217884545536661E-4</v>
      </c>
      <c r="SR34">
        <v>-6.1003375255515128E-4</v>
      </c>
      <c r="SS34">
        <v>-1.9943587654183332E-3</v>
      </c>
      <c r="ST34">
        <v>-3.5217884545531039E-4</v>
      </c>
      <c r="SU34">
        <v>-4.9807328552843979E-4</v>
      </c>
      <c r="SV34">
        <v>-1.11403329829858E-3</v>
      </c>
      <c r="SW34">
        <v>-3.5217884545538048E-4</v>
      </c>
      <c r="SX34">
        <v>-9.9635287665532412E-4</v>
      </c>
      <c r="SY34">
        <v>-3.5217884545548207E-4</v>
      </c>
      <c r="SZ34">
        <v>-3.521788454554477E-4</v>
      </c>
      <c r="TA34">
        <v>-7.0443061207683185E-4</v>
      </c>
      <c r="TB34">
        <v>-3.5217884545546381E-4</v>
      </c>
      <c r="TC34">
        <v>-3.5217884545541632E-4</v>
      </c>
      <c r="TD34">
        <v>-7.8760454875907346E-4</v>
      </c>
      <c r="TE34">
        <v>-3.5217884545541849E-4</v>
      </c>
      <c r="TF34">
        <v>-3.5217884545543112E-4</v>
      </c>
      <c r="TG34">
        <v>-1.0568282965476431E-3</v>
      </c>
      <c r="TH34">
        <v>-3.5217884545539512E-4</v>
      </c>
      <c r="TI34">
        <v>-8.6173464251778076E-3</v>
      </c>
      <c r="TJ34">
        <v>-5.997079839613878E-2</v>
      </c>
      <c r="TK34">
        <v>-7.5544619990055599E-3</v>
      </c>
      <c r="TL34">
        <v>-1.114634492158428E-2</v>
      </c>
      <c r="TM34">
        <v>-7.6845527121914741E-3</v>
      </c>
      <c r="TN34">
        <v>-1.2275333655442981E-2</v>
      </c>
      <c r="TO34">
        <v>-9.3197060332947488E-4</v>
      </c>
      <c r="TP34">
        <v>-1.1684483225090491E-3</v>
      </c>
      <c r="TQ34">
        <v>-3.5217884545543941E-4</v>
      </c>
      <c r="TR34">
        <v>-4.9807328552854419E-4</v>
      </c>
      <c r="TS34">
        <v>-4.9807328552822284E-4</v>
      </c>
      <c r="TT34">
        <v>-7.0443061207674045E-4</v>
      </c>
      <c r="TU34">
        <v>-2.2581636979813E-3</v>
      </c>
      <c r="TV34">
        <v>-7.0443061207710539E-4</v>
      </c>
      <c r="TW34">
        <v>-6.1003375255517644E-4</v>
      </c>
      <c r="TX34">
        <v>-4.9807328552858182E-4</v>
      </c>
      <c r="TY34">
        <v>-7.0443061207652675E-4</v>
      </c>
      <c r="TZ34">
        <v>-3.5217884545542049E-4</v>
      </c>
      <c r="UA34">
        <v>-4.980732855283795E-4</v>
      </c>
      <c r="UB34">
        <v>-7.8760454875871589E-4</v>
      </c>
      <c r="UC34">
        <v>-2.0558801432651939E-3</v>
      </c>
      <c r="UD34">
        <v>-3.521788454553871E-4</v>
      </c>
      <c r="UE34">
        <v>-3.5217884545541718E-4</v>
      </c>
      <c r="UF34">
        <v>-4.9807328552810292E-4</v>
      </c>
      <c r="UG34">
        <v>-4.9807328552824821E-4</v>
      </c>
      <c r="UH34">
        <v>-8.628073346870907E-4</v>
      </c>
      <c r="UI34">
        <v>-1.5760252258028629E-3</v>
      </c>
      <c r="UJ34">
        <v>-3.5217884545545372E-4</v>
      </c>
      <c r="UK34">
        <v>-3.5217884545548581E-4</v>
      </c>
      <c r="UL34">
        <v>-7.0443061207686047E-4</v>
      </c>
      <c r="UM34">
        <v>-3.5217884545547812E-4</v>
      </c>
      <c r="UN34">
        <v>-1.4950455065204521E-3</v>
      </c>
      <c r="UO34">
        <v>-6.1003375255517622E-4</v>
      </c>
      <c r="UP34">
        <v>-4.980732855282687E-4</v>
      </c>
      <c r="UQ34">
        <v>-2.2303779495430921E-3</v>
      </c>
      <c r="UR34">
        <v>-3.5217884545548218E-4</v>
      </c>
      <c r="US34">
        <v>-7.0443061207717597E-4</v>
      </c>
      <c r="UT34">
        <v>-4.9807328552855547E-4</v>
      </c>
      <c r="UU34">
        <v>-6.1003375255517188E-4</v>
      </c>
      <c r="UV34">
        <v>-1.2703249725408161E-3</v>
      </c>
      <c r="UW34">
        <v>-3.5217884545535501E-4</v>
      </c>
      <c r="UX34">
        <v>-7.8760454875885478E-4</v>
      </c>
      <c r="UY34">
        <v>-1.1140332982981351E-3</v>
      </c>
      <c r="UZ34">
        <v>-1.114033298298217E-3</v>
      </c>
      <c r="VA34">
        <v>-3.521788454554702E-4</v>
      </c>
      <c r="VB34">
        <v>-7.0443061207693929E-4</v>
      </c>
      <c r="VC34">
        <v>-3.8247358606493349E-3</v>
      </c>
      <c r="VD34">
        <v>-9.9635287665512159E-4</v>
      </c>
      <c r="VE34">
        <v>-6.1003375255512212E-4</v>
      </c>
      <c r="VF34">
        <v>-1.653063430655642E-3</v>
      </c>
      <c r="VG34">
        <v>-7.8760454875878398E-4</v>
      </c>
      <c r="VH34">
        <v>-3.5868709329926942E-3</v>
      </c>
      <c r="VI34">
        <v>-2.6167082889095379E-3</v>
      </c>
      <c r="VJ34">
        <v>9.1526488025480031E-3</v>
      </c>
      <c r="VK34">
        <v>-1.9308960422103961E-3</v>
      </c>
      <c r="VL34">
        <v>-7.0443061207647937E-4</v>
      </c>
      <c r="VM34">
        <v>-2.4945015345616711E-3</v>
      </c>
      <c r="VN34">
        <v>-1.5760252258026979E-3</v>
      </c>
      <c r="VO34">
        <v>3.3206798645347281E-3</v>
      </c>
      <c r="VP34">
        <v>-5.2147807001571202E-3</v>
      </c>
      <c r="VQ34">
        <v>7.895495993109505E-3</v>
      </c>
      <c r="VR34">
        <v>2.0378180764484201E-2</v>
      </c>
      <c r="VS34">
        <v>4.2013888674293934E-3</v>
      </c>
      <c r="VT34">
        <v>-4.2323994709851228E-3</v>
      </c>
      <c r="VU34">
        <v>-7.6175718408248794E-3</v>
      </c>
      <c r="VV34">
        <v>1.525313516046249E-2</v>
      </c>
      <c r="VW34">
        <v>-1.200624093964313E-2</v>
      </c>
      <c r="VX34">
        <v>7.2884624230539511E-3</v>
      </c>
      <c r="VY34">
        <v>-2.958934562727561E-3</v>
      </c>
      <c r="VZ34">
        <v>-3.3325829385727999E-3</v>
      </c>
      <c r="WA34">
        <v>-3.3752631692893768E-4</v>
      </c>
      <c r="WB34">
        <v>1.164081364765779E-2</v>
      </c>
      <c r="WC34">
        <v>-7.8760454875878214E-4</v>
      </c>
      <c r="WD34">
        <v>-4.9807328552841507E-4</v>
      </c>
      <c r="WE34">
        <v>-1.220446610836712E-3</v>
      </c>
      <c r="WF34">
        <v>-2.0859667198055102E-3</v>
      </c>
      <c r="WG34">
        <v>-8.6280733468703291E-4</v>
      </c>
      <c r="WH34">
        <v>-3.4255103636884202E-3</v>
      </c>
      <c r="WI34">
        <v>-1.4094450467730759E-3</v>
      </c>
      <c r="WJ34">
        <v>1.7813501515169E-2</v>
      </c>
      <c r="WK34">
        <v>-1.762354237942325E-3</v>
      </c>
      <c r="WL34">
        <v>-9.9635287665543644E-4</v>
      </c>
      <c r="WM34">
        <v>-1.452872883328853E-3</v>
      </c>
      <c r="WN34">
        <v>-1.364642164557651E-3</v>
      </c>
      <c r="WO34">
        <v>-4.0801503460190661E-3</v>
      </c>
      <c r="WP34">
        <v>-1.2703249725407959E-3</v>
      </c>
      <c r="WQ34">
        <v>-1.364642164557504E-3</v>
      </c>
      <c r="WR34">
        <v>-1.5360663064458459E-3</v>
      </c>
      <c r="WS34">
        <v>-7.8760454875874072E-4</v>
      </c>
      <c r="WT34">
        <v>-3.5516294125133799E-3</v>
      </c>
      <c r="WU34">
        <v>-3.313692641214607E-3</v>
      </c>
      <c r="WV34">
        <v>-6.5810632929407384E-3</v>
      </c>
      <c r="WW34">
        <v>-2.8456475293480968E-3</v>
      </c>
      <c r="WX34">
        <v>-6.1003375255514218E-4</v>
      </c>
      <c r="WY34">
        <v>-4.4080767760146236E-3</v>
      </c>
      <c r="WZ34">
        <v>-2.6167082889093948E-3</v>
      </c>
      <c r="XA34">
        <v>-1.220446610836687E-3</v>
      </c>
      <c r="XB34">
        <v>-1.930896042209957E-3</v>
      </c>
      <c r="XC34">
        <v>-3.5217884545529559E-4</v>
      </c>
      <c r="XD34">
        <v>-7.8760454875896569E-4</v>
      </c>
      <c r="XE34">
        <v>-4.8340351652037669E-3</v>
      </c>
      <c r="XF34">
        <v>-1.1684483225092961E-3</v>
      </c>
      <c r="XG34">
        <v>-2.8456475293481172E-3</v>
      </c>
      <c r="XH34">
        <v>-2.2022455737480801E-3</v>
      </c>
      <c r="XI34">
        <v>-4.0956031494251647E-3</v>
      </c>
      <c r="XJ34">
        <v>-4.9807328552831857E-4</v>
      </c>
      <c r="XK34">
        <v>-1.168448322508778E-3</v>
      </c>
      <c r="XL34">
        <v>-1.6150010878741251E-3</v>
      </c>
      <c r="XM34">
        <v>-5.2999052580207902E-3</v>
      </c>
      <c r="XN34">
        <v>-9.3197060332951662E-4</v>
      </c>
      <c r="XO34">
        <v>-1.2204466108366729E-3</v>
      </c>
      <c r="XP34">
        <v>-1.4528728833287849E-3</v>
      </c>
      <c r="XQ34">
        <v>-4.7811054313312111E-3</v>
      </c>
      <c r="XR34">
        <v>-3.2563803722210571E-3</v>
      </c>
      <c r="XS34">
        <v>-4.5635626203393547E-3</v>
      </c>
      <c r="XT34">
        <v>1.9429301033802152E-2</v>
      </c>
      <c r="XU34">
        <v>-4.7811054313321704E-3</v>
      </c>
      <c r="XV34">
        <v>-6.1003375255515779E-4</v>
      </c>
      <c r="XW34">
        <v>-2.778914102901796E-3</v>
      </c>
      <c r="XX34">
        <v>-4.980732855285636E-4</v>
      </c>
      <c r="XY34">
        <v>-6.1003375255510304E-4</v>
      </c>
      <c r="XZ34">
        <v>-3.521788454553865E-4</v>
      </c>
      <c r="YA34">
        <v>-3.5217884545535392E-4</v>
      </c>
      <c r="YB34">
        <v>-3.5217884545535999E-4</v>
      </c>
      <c r="YC34">
        <v>-2.037098744091274E-2</v>
      </c>
    </row>
    <row r="35" spans="1:653" hidden="1" x14ac:dyDescent="0.25">
      <c r="A35" s="1" t="s">
        <v>33</v>
      </c>
      <c r="B35">
        <v>4.8852687682739392E-3</v>
      </c>
      <c r="C35">
        <v>2.9216685540940971E-3</v>
      </c>
      <c r="D35">
        <v>2.9313751365087109E-2</v>
      </c>
      <c r="E35">
        <v>1.6797673737560369E-2</v>
      </c>
      <c r="F35">
        <v>-2.8914699873046558E-3</v>
      </c>
      <c r="G35">
        <v>6.0071296942258972E-3</v>
      </c>
      <c r="H35">
        <v>1.16645416055013E-3</v>
      </c>
      <c r="I35">
        <v>7.9049032102294151E-3</v>
      </c>
      <c r="J35">
        <v>-8.318181519390332E-3</v>
      </c>
      <c r="K35">
        <v>3.601887376681611E-3</v>
      </c>
      <c r="L35">
        <v>-1.190530618798861E-2</v>
      </c>
      <c r="M35">
        <v>1.045888470787389E-2</v>
      </c>
      <c r="N35">
        <v>4.8142568032054451E-3</v>
      </c>
      <c r="O35">
        <v>7.5243592257044252E-3</v>
      </c>
      <c r="P35">
        <v>7.625062363149515E-3</v>
      </c>
      <c r="Q35">
        <v>1.013260516329414E-2</v>
      </c>
      <c r="R35">
        <v>-1.8175336996452639E-3</v>
      </c>
      <c r="S35">
        <v>-6.5209615865008024E-3</v>
      </c>
      <c r="T35">
        <v>-1.3713981939450519E-2</v>
      </c>
      <c r="U35">
        <v>4.6555614054148042E-4</v>
      </c>
      <c r="V35">
        <v>1.5481639079159309E-2</v>
      </c>
      <c r="W35">
        <v>-1.779852758398752E-2</v>
      </c>
      <c r="X35">
        <v>3.4389081806077979E-3</v>
      </c>
      <c r="Y35">
        <v>-5.9528959967067984E-3</v>
      </c>
      <c r="Z35">
        <v>-4.7283108527565351E-4</v>
      </c>
      <c r="AA35">
        <v>7.2027513229006787E-3</v>
      </c>
      <c r="AB35">
        <v>-2.0725219350460301E-3</v>
      </c>
      <c r="AC35">
        <v>-3.1502367412087041E-3</v>
      </c>
      <c r="AD35">
        <v>-5.5886844082631082E-3</v>
      </c>
      <c r="AE35">
        <v>-3.684170506094527E-3</v>
      </c>
      <c r="AF35">
        <v>-4.0697532199523729E-3</v>
      </c>
      <c r="AG35">
        <v>-1.284968601521802E-3</v>
      </c>
      <c r="AH35">
        <v>-2.932305312656341E-3</v>
      </c>
      <c r="AI35">
        <v>1</v>
      </c>
      <c r="AJ35">
        <v>-1.625539319897033E-3</v>
      </c>
      <c r="AK35">
        <v>-3.2537755117959901E-3</v>
      </c>
      <c r="AL35">
        <v>-1.5205003128884601E-3</v>
      </c>
      <c r="AM35">
        <v>-2.1508319308352519E-3</v>
      </c>
      <c r="AN35">
        <v>-3.451627529826258E-3</v>
      </c>
      <c r="AO35">
        <v>-1.0141480943329249E-2</v>
      </c>
      <c r="AP35">
        <v>-3.6841705060945249E-3</v>
      </c>
      <c r="AQ35">
        <v>-5.7457611087123161E-4</v>
      </c>
      <c r="AR35">
        <v>-1.991145908476908E-3</v>
      </c>
      <c r="AS35">
        <v>-3.150236741208711E-3</v>
      </c>
      <c r="AT35">
        <v>-3.043207409871667E-3</v>
      </c>
      <c r="AU35">
        <v>-2.9882670540218471E-3</v>
      </c>
      <c r="AV35">
        <v>-2.5060761479209562E-3</v>
      </c>
      <c r="AW35">
        <v>-3.7732195491714639E-3</v>
      </c>
      <c r="AX35">
        <v>-3.4032329333203788E-3</v>
      </c>
      <c r="AY35">
        <v>-1.9063112437470761E-3</v>
      </c>
      <c r="AZ35">
        <v>-1.7242043363041621E-3</v>
      </c>
      <c r="BA35">
        <v>-1.520500312888377E-3</v>
      </c>
      <c r="BB35">
        <v>-1.40766116191576E-3</v>
      </c>
      <c r="BC35">
        <v>-1.9063112437459459E-3</v>
      </c>
      <c r="BD35">
        <v>-0.22202615594570271</v>
      </c>
      <c r="BE35">
        <v>-2.2994948842368348E-3</v>
      </c>
      <c r="BF35">
        <v>-4.2299974423892824E-3</v>
      </c>
      <c r="BG35">
        <v>-1.5205003128883801E-3</v>
      </c>
      <c r="BH35">
        <v>-3.8602387334550009E-3</v>
      </c>
      <c r="BI35">
        <v>-3.25377551179602E-3</v>
      </c>
      <c r="BJ35">
        <v>-2.6969557350364401E-3</v>
      </c>
      <c r="BK35">
        <v>-4.1506376272328772E-3</v>
      </c>
      <c r="BL35">
        <v>-3.0971807367613661E-3</v>
      </c>
      <c r="BM35">
        <v>-1.817533699645325E-3</v>
      </c>
      <c r="BN35">
        <v>-1.2849686015215891E-3</v>
      </c>
      <c r="BO35">
        <v>-7.1417577519570473E-3</v>
      </c>
      <c r="BP35">
        <v>1.7098032184306021E-2</v>
      </c>
      <c r="BQ35">
        <v>7.1227923051775483E-3</v>
      </c>
      <c r="BR35">
        <v>-5.466926494418164E-3</v>
      </c>
      <c r="BS35">
        <v>-7.7325582348149622E-3</v>
      </c>
      <c r="BT35">
        <v>-7.558021559781157E-3</v>
      </c>
      <c r="BU35">
        <v>-8.1338754283226816E-3</v>
      </c>
      <c r="BV35">
        <v>-1.3973561841330189E-3</v>
      </c>
      <c r="BW35">
        <v>-6.8559117350343981E-3</v>
      </c>
      <c r="BX35">
        <v>-9.6018025304661688E-3</v>
      </c>
      <c r="BY35">
        <v>-8.5078602886257387E-3</v>
      </c>
      <c r="BZ35">
        <v>3.7497466008990517E-2</v>
      </c>
      <c r="CA35">
        <v>-2.7576643407017129E-3</v>
      </c>
      <c r="CB35">
        <v>-5.1855185711686342E-3</v>
      </c>
      <c r="CC35">
        <v>-1.196439692292723E-2</v>
      </c>
      <c r="CD35">
        <v>1.03660395582836E-2</v>
      </c>
      <c r="CE35">
        <v>5.3856117069864644E-3</v>
      </c>
      <c r="CF35">
        <v>-4.4141032294127578E-3</v>
      </c>
      <c r="CG35">
        <v>9.8238830797939339E-3</v>
      </c>
      <c r="CH35">
        <v>-2.8882416222542609E-3</v>
      </c>
      <c r="CI35">
        <v>1.454712935508054E-2</v>
      </c>
      <c r="CJ35">
        <v>-1.0005417090839059E-2</v>
      </c>
      <c r="CK35">
        <v>-1.6255393198969759E-3</v>
      </c>
      <c r="CL35">
        <v>7.71110926219071E-3</v>
      </c>
      <c r="CM35">
        <v>-1.3047895812524361E-2</v>
      </c>
      <c r="CN35">
        <v>-8.1260136723325252E-4</v>
      </c>
      <c r="CO35">
        <v>5.1363041149392816E-3</v>
      </c>
      <c r="CP35">
        <v>-4.8532004539351744E-3</v>
      </c>
      <c r="CQ35">
        <v>-6.1661734875907183E-3</v>
      </c>
      <c r="CR35">
        <v>-2.0458614399643991E-3</v>
      </c>
      <c r="CS35">
        <v>1.843058871365619E-3</v>
      </c>
      <c r="CT35">
        <v>-2.0731349121795681E-2</v>
      </c>
      <c r="CU35">
        <v>3.4823839266024142E-2</v>
      </c>
      <c r="CV35">
        <v>-5.8981892807147473E-3</v>
      </c>
      <c r="CW35">
        <v>-1.3281902374382849E-2</v>
      </c>
      <c r="CX35">
        <v>1.0264227074293589E-2</v>
      </c>
      <c r="CY35">
        <v>-2.4434918473919438E-3</v>
      </c>
      <c r="CZ35">
        <v>-8.1260136723329513E-4</v>
      </c>
      <c r="DA35">
        <v>-5.7457611087115583E-4</v>
      </c>
      <c r="DB35">
        <v>-5.7457611087130555E-4</v>
      </c>
      <c r="DC35">
        <v>-9.9526370072070794E-4</v>
      </c>
      <c r="DD35">
        <v>-8.1260136723325393E-4</v>
      </c>
      <c r="DE35">
        <v>-5.7457611087126392E-4</v>
      </c>
      <c r="DF35">
        <v>-8.1260136723318986E-4</v>
      </c>
      <c r="DG35">
        <v>-5.7457611087129265E-4</v>
      </c>
      <c r="DH35">
        <v>-5.7457611087116428E-4</v>
      </c>
      <c r="DI35">
        <v>-5.7457611087133992E-4</v>
      </c>
      <c r="DJ35">
        <v>-1.149271191863461E-3</v>
      </c>
      <c r="DK35">
        <v>-5.7457611087134751E-4</v>
      </c>
      <c r="DL35">
        <v>-5.7457611087126425E-4</v>
      </c>
      <c r="DM35">
        <v>-1.1492711918633419E-3</v>
      </c>
      <c r="DN35">
        <v>-9.9526370072039244E-4</v>
      </c>
      <c r="DO35">
        <v>-5.7457611087123085E-4</v>
      </c>
      <c r="DP35">
        <v>-1.1492711918634261E-3</v>
      </c>
      <c r="DQ35">
        <v>-1.4076611619151249E-3</v>
      </c>
      <c r="DR35">
        <v>-9.9526370072026342E-4</v>
      </c>
      <c r="DS35">
        <v>-5.7457611087130577E-4</v>
      </c>
      <c r="DT35">
        <v>-2.6348574200243369E-3</v>
      </c>
      <c r="DU35">
        <v>-9.9526370072041976E-4</v>
      </c>
      <c r="DV35">
        <v>-8.1260136723330814E-4</v>
      </c>
      <c r="DW35">
        <v>-5.7457611087135001E-4</v>
      </c>
      <c r="DX35">
        <v>-1.5205003128885329E-3</v>
      </c>
      <c r="DY35">
        <v>-1.625539319897111E-3</v>
      </c>
      <c r="DZ35">
        <v>-1.284968601521982E-3</v>
      </c>
      <c r="EA35">
        <v>-2.5712687078231341E-3</v>
      </c>
      <c r="EB35">
        <v>-1.9063112437467159E-3</v>
      </c>
      <c r="EC35">
        <v>-1.149271191863386E-3</v>
      </c>
      <c r="ED35">
        <v>-1.90631124374638E-3</v>
      </c>
      <c r="EE35">
        <v>-5.7457611087115192E-4</v>
      </c>
      <c r="EF35">
        <v>-1.284968601521256E-3</v>
      </c>
      <c r="EG35">
        <v>-8.126013672331711E-4</v>
      </c>
      <c r="EH35">
        <v>-5.7457611087127129E-4</v>
      </c>
      <c r="EI35">
        <v>-1.1492711918635191E-3</v>
      </c>
      <c r="EJ35">
        <v>-1.817533699644946E-3</v>
      </c>
      <c r="EK35">
        <v>-1.149271191863358E-3</v>
      </c>
      <c r="EL35">
        <v>-1.1492711918634989E-3</v>
      </c>
      <c r="EM35">
        <v>-9.9526370072034148E-4</v>
      </c>
      <c r="EN35">
        <v>-9.952637007208619E-4</v>
      </c>
      <c r="EO35">
        <v>-1.2849686015218419E-3</v>
      </c>
      <c r="EP35">
        <v>-9.9526370072033844E-4</v>
      </c>
      <c r="EQ35">
        <v>-5.7457611087123367E-4</v>
      </c>
      <c r="ER35">
        <v>-9.952637007204679E-4</v>
      </c>
      <c r="ES35">
        <v>-1.1492711918633599E-3</v>
      </c>
      <c r="ET35">
        <v>-9.9526370072062663E-4</v>
      </c>
      <c r="EU35">
        <v>-5.7457611087120765E-4</v>
      </c>
      <c r="EV35">
        <v>-2.4391511409520348E-3</v>
      </c>
      <c r="EW35">
        <v>-9.9526370072058369E-4</v>
      </c>
      <c r="EX35">
        <v>-1.625539319897008E-3</v>
      </c>
      <c r="EY35">
        <v>-9.9526370072024781E-4</v>
      </c>
      <c r="EZ35">
        <v>-9.9526370072028705E-4</v>
      </c>
      <c r="FA35">
        <v>-8.1260136723325415E-4</v>
      </c>
      <c r="FB35">
        <v>-8.126013672332599E-4</v>
      </c>
      <c r="FC35">
        <v>-5.745761108712868E-4</v>
      </c>
      <c r="FD35">
        <v>-1.149271191863505E-3</v>
      </c>
      <c r="FE35">
        <v>-8.1260136723306376E-4</v>
      </c>
      <c r="FF35">
        <v>-5.7457611087115789E-4</v>
      </c>
      <c r="FG35">
        <v>-5.7457611087135434E-4</v>
      </c>
      <c r="FH35">
        <v>-5.7457611087125536E-4</v>
      </c>
      <c r="FI35">
        <v>-5.7457611087132897E-4</v>
      </c>
      <c r="FJ35">
        <v>-1.284968601521956E-3</v>
      </c>
      <c r="FK35">
        <v>-8.1260136723306225E-4</v>
      </c>
      <c r="FL35">
        <v>-1.4076611619158099E-3</v>
      </c>
      <c r="FM35">
        <v>-8.1260136723305151E-4</v>
      </c>
      <c r="FN35">
        <v>-5.7457611087124516E-4</v>
      </c>
      <c r="FO35">
        <v>0.39847430534129241</v>
      </c>
      <c r="FP35">
        <v>0.2402309913079034</v>
      </c>
      <c r="FQ35">
        <v>0.12010306155208431</v>
      </c>
      <c r="FR35">
        <v>0.2402309913079109</v>
      </c>
      <c r="FS35">
        <v>0.37991722536217348</v>
      </c>
      <c r="FT35">
        <v>0.12010306155213429</v>
      </c>
      <c r="FU35">
        <v>0.55076157346400079</v>
      </c>
      <c r="FV35">
        <v>0.31782863786659971</v>
      </c>
      <c r="FW35">
        <v>0.24023099130788139</v>
      </c>
      <c r="FX35">
        <v>0.20803896167374891</v>
      </c>
      <c r="FY35">
        <v>0.20803896167377581</v>
      </c>
      <c r="FZ35">
        <v>-5.7457611087122858E-4</v>
      </c>
      <c r="GA35">
        <v>-5.7457611087123953E-4</v>
      </c>
      <c r="GB35">
        <v>-5.7457611087126294E-4</v>
      </c>
      <c r="GC35">
        <v>-5.7457611087128918E-4</v>
      </c>
      <c r="GD35">
        <v>-9.9526370072048199E-4</v>
      </c>
      <c r="GE35">
        <v>-5.7457611087129406E-4</v>
      </c>
      <c r="GF35">
        <v>-5.7457611087134209E-4</v>
      </c>
      <c r="GG35">
        <v>-9.952637007202812E-4</v>
      </c>
      <c r="GH35">
        <v>-5.7457611087126674E-4</v>
      </c>
      <c r="GI35">
        <v>-1.6255393198970609E-3</v>
      </c>
      <c r="GJ35">
        <v>-5.7457611087134155E-4</v>
      </c>
      <c r="GK35">
        <v>-1.4076611619158921E-3</v>
      </c>
      <c r="GL35">
        <v>-5.7457611087133038E-4</v>
      </c>
      <c r="GM35">
        <v>-1.1492711918633621E-3</v>
      </c>
      <c r="GN35">
        <v>-1.2849686015217029E-3</v>
      </c>
      <c r="GO35">
        <v>-5.7457611087117187E-4</v>
      </c>
      <c r="GP35">
        <v>-5.7457611087124885E-4</v>
      </c>
      <c r="GQ35">
        <v>-5.7457611087121036E-4</v>
      </c>
      <c r="GR35">
        <v>-5.7457611087120819E-4</v>
      </c>
      <c r="GS35">
        <v>-9.9526370072056764E-4</v>
      </c>
      <c r="GT35">
        <v>-5.7457611087133038E-4</v>
      </c>
      <c r="GU35">
        <v>-5.7457611087129656E-4</v>
      </c>
      <c r="GV35">
        <v>-8.1260136723324027E-4</v>
      </c>
      <c r="GW35">
        <v>-8.1260136723319918E-4</v>
      </c>
      <c r="GX35">
        <v>-8.1260136723314096E-4</v>
      </c>
      <c r="GY35">
        <v>-1.4076611619153699E-3</v>
      </c>
      <c r="GZ35">
        <v>-5.7457611087135478E-4</v>
      </c>
      <c r="HA35">
        <v>-5.745761108712701E-4</v>
      </c>
      <c r="HB35">
        <v>-8.1260136723329502E-4</v>
      </c>
      <c r="HC35">
        <v>-8.1260136723331682E-4</v>
      </c>
      <c r="HD35">
        <v>-1.4076611619155549E-3</v>
      </c>
      <c r="HE35">
        <v>-9.9526370072034582E-4</v>
      </c>
      <c r="HF35">
        <v>-1.625539319896992E-3</v>
      </c>
      <c r="HG35">
        <v>-1.5205003128883549E-3</v>
      </c>
      <c r="HH35">
        <v>-1.4076611619149831E-3</v>
      </c>
      <c r="HI35">
        <v>-8.1260136723325263E-4</v>
      </c>
      <c r="HJ35">
        <v>-2.5060761479209922E-3</v>
      </c>
      <c r="HK35">
        <v>-3.2024210181505579E-3</v>
      </c>
      <c r="HL35">
        <v>-3.354146997690531E-3</v>
      </c>
      <c r="HM35">
        <v>-1.284968601521093E-3</v>
      </c>
      <c r="HN35">
        <v>-5.7457611087127444E-4</v>
      </c>
      <c r="HO35">
        <v>-3.9453623830244429E-3</v>
      </c>
      <c r="HP35">
        <v>-1.284968601522005E-3</v>
      </c>
      <c r="HQ35">
        <v>-4.6426442457332354E-3</v>
      </c>
      <c r="HR35">
        <v>-1.7242043363040649E-3</v>
      </c>
      <c r="HS35">
        <v>-4.2691322642691197E-3</v>
      </c>
      <c r="HT35">
        <v>-2.7576643407012302E-3</v>
      </c>
      <c r="HU35">
        <v>-5.745761108712199E-4</v>
      </c>
      <c r="HV35">
        <v>-1.8175336996451919E-3</v>
      </c>
      <c r="HW35">
        <v>-8.126013672332574E-4</v>
      </c>
      <c r="HX35">
        <v>-5.7457611087122001E-4</v>
      </c>
      <c r="HY35">
        <v>-5.7457611087131694E-4</v>
      </c>
      <c r="HZ35">
        <v>-8.1260136723306962E-4</v>
      </c>
      <c r="IA35">
        <v>-8.1260136723330446E-4</v>
      </c>
      <c r="IB35">
        <v>-5.74576110871274E-4</v>
      </c>
      <c r="IC35">
        <v>-1.7242043363041629E-3</v>
      </c>
      <c r="ID35">
        <v>-1.2849686015212361E-3</v>
      </c>
      <c r="IE35">
        <v>-1.7242043363043481E-3</v>
      </c>
      <c r="IF35">
        <v>-9.952637007208259E-4</v>
      </c>
      <c r="IG35">
        <v>-1.284968601521116E-3</v>
      </c>
      <c r="IH35">
        <v>-5.7457611087114726E-4</v>
      </c>
      <c r="II35">
        <v>-5.7457611087123161E-4</v>
      </c>
      <c r="IJ35">
        <v>-5.7457611087122435E-4</v>
      </c>
      <c r="IK35">
        <v>-5.745761108713036E-4</v>
      </c>
      <c r="IL35">
        <v>-1.149271191863433E-3</v>
      </c>
      <c r="IM35">
        <v>-5.7457611087128333E-4</v>
      </c>
      <c r="IN35">
        <v>-8.1260136723329036E-4</v>
      </c>
      <c r="IO35">
        <v>-8.1260136723316774E-4</v>
      </c>
      <c r="IP35">
        <v>-5.7457611087132333E-4</v>
      </c>
      <c r="IQ35">
        <v>-5.7457611087130805E-4</v>
      </c>
      <c r="IR35">
        <v>-9.9526370072034191E-4</v>
      </c>
      <c r="IS35">
        <v>-1.2849686015217309E-3</v>
      </c>
      <c r="IT35">
        <v>-1.407661161915474E-3</v>
      </c>
      <c r="IU35">
        <v>-5.7457611087114921E-4</v>
      </c>
      <c r="IV35">
        <v>-1.2849686015217561E-3</v>
      </c>
      <c r="IW35">
        <v>-5.7457611087129244E-4</v>
      </c>
      <c r="IX35">
        <v>-5.7457611087116417E-4</v>
      </c>
      <c r="IY35">
        <v>-1.1492711918633901E-3</v>
      </c>
      <c r="IZ35">
        <v>-5.7457611087118922E-4</v>
      </c>
      <c r="JA35">
        <v>-5.7457611087122988E-4</v>
      </c>
      <c r="JB35">
        <v>-5.7457611087124722E-4</v>
      </c>
      <c r="JC35">
        <v>-1.1492711918634031E-3</v>
      </c>
      <c r="JD35">
        <v>-5.7457611087114834E-4</v>
      </c>
      <c r="JE35">
        <v>-5.7457611087121513E-4</v>
      </c>
      <c r="JF35">
        <v>-1.407661161915471E-3</v>
      </c>
      <c r="JG35">
        <v>-1.5205003128884861E-3</v>
      </c>
      <c r="JH35">
        <v>-9.952637007205477E-4</v>
      </c>
      <c r="JI35">
        <v>-9.9526370072060906E-4</v>
      </c>
      <c r="JJ35">
        <v>-8.1260136723326944E-4</v>
      </c>
      <c r="JK35">
        <v>-5.7457611087118607E-4</v>
      </c>
      <c r="JL35">
        <v>-8.1260136723317392E-4</v>
      </c>
      <c r="JM35">
        <v>-5.745761108712817E-4</v>
      </c>
      <c r="JN35">
        <v>-1.6255393198969111E-3</v>
      </c>
      <c r="JO35">
        <v>-5.7457611087130273E-4</v>
      </c>
      <c r="JP35">
        <v>-1.9911459084769019E-3</v>
      </c>
      <c r="JQ35">
        <v>-8.1260136723326965E-4</v>
      </c>
      <c r="JR35">
        <v>-5.7457611087113739E-4</v>
      </c>
      <c r="JS35">
        <v>-5.7457611087121665E-4</v>
      </c>
      <c r="JT35">
        <v>-1.1492711918632179E-3</v>
      </c>
      <c r="JU35">
        <v>-9.9526370072054206E-4</v>
      </c>
      <c r="JV35">
        <v>-1.149271191863425E-3</v>
      </c>
      <c r="JW35">
        <v>-8.1260136723332408E-4</v>
      </c>
      <c r="JX35">
        <v>-1.1492711918635291E-3</v>
      </c>
      <c r="JY35">
        <v>-5.7457611087132225E-4</v>
      </c>
      <c r="JZ35">
        <v>-1.28496860152173E-3</v>
      </c>
      <c r="KA35">
        <v>-8.1260136723314519E-4</v>
      </c>
      <c r="KB35">
        <v>-8.1260136723326814E-4</v>
      </c>
      <c r="KC35">
        <v>-1.5205003128885199E-3</v>
      </c>
      <c r="KD35">
        <v>-8.1260136723326304E-4</v>
      </c>
      <c r="KE35">
        <v>-1.407661161915917E-3</v>
      </c>
      <c r="KF35">
        <v>-1.284968601521104E-3</v>
      </c>
      <c r="KG35">
        <v>-1.1492711918633159E-3</v>
      </c>
      <c r="KH35">
        <v>-1.407661161915803E-3</v>
      </c>
      <c r="KI35">
        <v>-8.1260136723326781E-4</v>
      </c>
      <c r="KJ35">
        <v>-8.1260136723330164E-4</v>
      </c>
      <c r="KK35">
        <v>-1.6255393198968239E-3</v>
      </c>
      <c r="KL35">
        <v>-8.1260136723314692E-4</v>
      </c>
      <c r="KM35">
        <v>-5.7457611087122153E-4</v>
      </c>
      <c r="KN35">
        <v>-5.7457611087119388E-4</v>
      </c>
      <c r="KO35">
        <v>-5.7457611087125514E-4</v>
      </c>
      <c r="KP35">
        <v>-1.4076611619157941E-3</v>
      </c>
      <c r="KQ35">
        <v>-1.625539319896979E-3</v>
      </c>
      <c r="KR35">
        <v>-9.9526370072072637E-4</v>
      </c>
      <c r="KS35">
        <v>-9.9526370072026103E-4</v>
      </c>
      <c r="KT35">
        <v>-8.1260136723329784E-4</v>
      </c>
      <c r="KU35">
        <v>-8.1260136723333449E-4</v>
      </c>
      <c r="KV35">
        <v>-8.126013672331042E-4</v>
      </c>
      <c r="KW35">
        <v>-5.7457611087120613E-4</v>
      </c>
      <c r="KX35">
        <v>-8.1260136723326326E-4</v>
      </c>
      <c r="KY35">
        <v>-8.1260136723308631E-4</v>
      </c>
      <c r="KZ35">
        <v>-8.1260136723311103E-4</v>
      </c>
      <c r="LA35">
        <v>-5.7457611087128214E-4</v>
      </c>
      <c r="LB35">
        <v>-1.2849686015218369E-3</v>
      </c>
      <c r="LC35">
        <v>-5.745761108713061E-4</v>
      </c>
      <c r="LD35">
        <v>-8.126013672331698E-4</v>
      </c>
      <c r="LE35">
        <v>-5.7457611087131629E-4</v>
      </c>
      <c r="LF35">
        <v>-9.9526370072059128E-4</v>
      </c>
      <c r="LG35">
        <v>-5.7457611087130284E-4</v>
      </c>
      <c r="LH35">
        <v>-5.7457611087130143E-4</v>
      </c>
      <c r="LI35">
        <v>-5.745761108712186E-4</v>
      </c>
      <c r="LJ35">
        <v>-5.74576110871234E-4</v>
      </c>
      <c r="LK35">
        <v>-5.7457611087118868E-4</v>
      </c>
      <c r="LL35">
        <v>-5.7457611087124733E-4</v>
      </c>
      <c r="LM35">
        <v>-9.9526370072058196E-4</v>
      </c>
      <c r="LN35">
        <v>-8.1260136723331606E-4</v>
      </c>
      <c r="LO35">
        <v>-5.7457611087134914E-4</v>
      </c>
      <c r="LP35">
        <v>-5.7457611087133439E-4</v>
      </c>
      <c r="LQ35">
        <v>-5.7457611087125004E-4</v>
      </c>
      <c r="LR35">
        <v>-1.1492711918633721E-3</v>
      </c>
      <c r="LS35">
        <v>-5.7457611087130729E-4</v>
      </c>
      <c r="LT35">
        <v>-5.7457611087121979E-4</v>
      </c>
      <c r="LU35">
        <v>-2.48603929675895E-2</v>
      </c>
      <c r="LV35">
        <v>-1.2381934895442559E-2</v>
      </c>
      <c r="LW35">
        <v>-8.1260136723325252E-4</v>
      </c>
      <c r="LX35">
        <v>-1.3646620716305071E-2</v>
      </c>
      <c r="LY35">
        <v>-3.8602387334551931E-3</v>
      </c>
      <c r="LZ35">
        <v>-1.1653071791110539E-2</v>
      </c>
      <c r="MA35">
        <v>-1.676311674872168E-2</v>
      </c>
      <c r="MB35">
        <v>-2.6467275458428609E-2</v>
      </c>
      <c r="MC35">
        <v>-2.20595110251556E-2</v>
      </c>
      <c r="MD35">
        <v>-2.571607966892351E-2</v>
      </c>
      <c r="ME35">
        <v>-2.5449263296170369E-2</v>
      </c>
      <c r="MF35">
        <v>-2.4639752238409428E-2</v>
      </c>
      <c r="MG35">
        <v>-9.9875646560483172E-3</v>
      </c>
      <c r="MH35">
        <v>-1.561737434347466E-2</v>
      </c>
      <c r="MI35">
        <v>-5.7457611087115973E-4</v>
      </c>
      <c r="MJ35">
        <v>-5.7457611087121296E-4</v>
      </c>
      <c r="MK35">
        <v>-1.149271191863312E-3</v>
      </c>
      <c r="ML35">
        <v>-8.1260136723314519E-4</v>
      </c>
      <c r="MM35">
        <v>-8.1260136723315906E-4</v>
      </c>
      <c r="MN35">
        <v>-8.1260136723316568E-4</v>
      </c>
      <c r="MO35">
        <v>-1.149271191863314E-3</v>
      </c>
      <c r="MP35">
        <v>-1.724204336303917E-3</v>
      </c>
      <c r="MQ35">
        <v>-9.9526370072024499E-4</v>
      </c>
      <c r="MR35">
        <v>-5.7457611087121752E-4</v>
      </c>
      <c r="MS35">
        <v>-1.906311243746661E-3</v>
      </c>
      <c r="MT35">
        <v>-1.4076611619155759E-3</v>
      </c>
      <c r="MU35">
        <v>-1.520500312888462E-3</v>
      </c>
      <c r="MV35">
        <v>-1.2849686015215321E-3</v>
      </c>
      <c r="MW35">
        <v>-1.284968601522147E-3</v>
      </c>
      <c r="MX35">
        <v>-9.9526370072058651E-4</v>
      </c>
      <c r="MY35">
        <v>-8.1260136723325762E-4</v>
      </c>
      <c r="MZ35">
        <v>-8.1260136723327204E-4</v>
      </c>
      <c r="NA35">
        <v>-5.7457611087127986E-4</v>
      </c>
      <c r="NB35">
        <v>-5.7457611087133797E-4</v>
      </c>
      <c r="NC35">
        <v>-9.9526370072028705E-4</v>
      </c>
      <c r="ND35">
        <v>-5.7457611087123476E-4</v>
      </c>
      <c r="NE35">
        <v>-5.7457611087123551E-4</v>
      </c>
      <c r="NF35">
        <v>-9.9526370072023566E-4</v>
      </c>
      <c r="NG35">
        <v>-8.1260136723330912E-4</v>
      </c>
      <c r="NH35">
        <v>-1.149271191863196E-3</v>
      </c>
      <c r="NI35">
        <v>-8.1260136723314551E-4</v>
      </c>
      <c r="NJ35">
        <v>-9.9526370072043364E-4</v>
      </c>
      <c r="NK35">
        <v>-5.7457611087121676E-4</v>
      </c>
      <c r="NL35">
        <v>-2.6969557350361301E-3</v>
      </c>
      <c r="NM35">
        <v>-9.9526370072029226E-4</v>
      </c>
      <c r="NN35">
        <v>-1.284968601521371E-3</v>
      </c>
      <c r="NO35">
        <v>-8.1260136723326662E-4</v>
      </c>
      <c r="NP35">
        <v>-5.7457611087130707E-4</v>
      </c>
      <c r="NQ35">
        <v>-1.149271191863482E-3</v>
      </c>
      <c r="NR35">
        <v>-1.9063112437462731E-3</v>
      </c>
      <c r="NS35">
        <v>-1.817533699645141E-3</v>
      </c>
      <c r="NT35">
        <v>-5.7457611087122944E-4</v>
      </c>
      <c r="NU35">
        <v>-9.9526370072056764E-4</v>
      </c>
      <c r="NV35">
        <v>-8.126013672331467E-4</v>
      </c>
      <c r="NW35">
        <v>-8.12601367233229E-4</v>
      </c>
      <c r="NX35">
        <v>-5.745761108713061E-4</v>
      </c>
      <c r="NY35">
        <v>-8.1260136723331844E-4</v>
      </c>
      <c r="NZ35">
        <v>-1.8175336996451279E-3</v>
      </c>
      <c r="OA35">
        <v>-8.1260136723325545E-4</v>
      </c>
      <c r="OB35">
        <v>-5.7457611087133168E-4</v>
      </c>
      <c r="OC35">
        <v>-5.7457611087122066E-4</v>
      </c>
      <c r="OD35">
        <v>-5.7457611087132995E-4</v>
      </c>
      <c r="OE35">
        <v>-1.5205003128884629E-3</v>
      </c>
      <c r="OF35">
        <v>-5.7457611087131152E-4</v>
      </c>
      <c r="OG35">
        <v>-5.7457611087130078E-4</v>
      </c>
      <c r="OH35">
        <v>-9.9526370072100414E-4</v>
      </c>
      <c r="OI35">
        <v>-1.6255393198969059E-3</v>
      </c>
      <c r="OJ35">
        <v>-1.149271191863544E-3</v>
      </c>
      <c r="OK35">
        <v>-2.0725219350458939E-3</v>
      </c>
      <c r="OL35">
        <v>-1.40766116191519E-3</v>
      </c>
      <c r="OM35">
        <v>-9.9526370072026559E-4</v>
      </c>
      <c r="ON35">
        <v>-5.7457611087123118E-4</v>
      </c>
      <c r="OO35">
        <v>-1.284968601521526E-3</v>
      </c>
      <c r="OP35">
        <v>-9.9526370072048243E-4</v>
      </c>
      <c r="OQ35">
        <v>-5.7457611087120505E-4</v>
      </c>
      <c r="OR35">
        <v>-8.1260136723330023E-4</v>
      </c>
      <c r="OS35">
        <v>-1.2849686015216409E-3</v>
      </c>
      <c r="OT35">
        <v>-9.9526370072074198E-4</v>
      </c>
      <c r="OU35">
        <v>-1.149271191863237E-3</v>
      </c>
      <c r="OV35">
        <v>-1.817533699645221E-3</v>
      </c>
      <c r="OW35">
        <v>-5.74576110871337E-4</v>
      </c>
      <c r="OX35">
        <v>-5.7457611087126967E-4</v>
      </c>
      <c r="OY35">
        <v>-5.745761108713113E-4</v>
      </c>
      <c r="OZ35">
        <v>-1.149271191863209E-3</v>
      </c>
      <c r="PA35">
        <v>-5.7457611087120234E-4</v>
      </c>
      <c r="PB35">
        <v>-8.1260136723314334E-4</v>
      </c>
      <c r="PC35">
        <v>-5.7457611087125275E-4</v>
      </c>
      <c r="PD35">
        <v>-5.7457611087132171E-4</v>
      </c>
      <c r="PE35">
        <v>-5.7457611087124961E-4</v>
      </c>
      <c r="PF35">
        <v>-5.74576110871216E-4</v>
      </c>
      <c r="PG35">
        <v>-5.7457611087129525E-4</v>
      </c>
      <c r="PH35">
        <v>-5.7457611087114661E-4</v>
      </c>
      <c r="PI35">
        <v>-5.7457611087126392E-4</v>
      </c>
      <c r="PJ35">
        <v>-1.81753369964543E-3</v>
      </c>
      <c r="PK35">
        <v>-5.7457611087130555E-4</v>
      </c>
      <c r="PL35">
        <v>-5.7457611087115583E-4</v>
      </c>
      <c r="PM35">
        <v>-2.9323053126561189E-3</v>
      </c>
      <c r="PN35">
        <v>-8.1260136723328819E-4</v>
      </c>
      <c r="PO35">
        <v>-8.1260136723328711E-4</v>
      </c>
      <c r="PP35">
        <v>-5.7457611087133635E-4</v>
      </c>
      <c r="PQ35">
        <v>-5.1855185711689169E-3</v>
      </c>
      <c r="PR35">
        <v>-1.284968601521791E-3</v>
      </c>
      <c r="PS35">
        <v>-1.407661161915896E-3</v>
      </c>
      <c r="PT35">
        <v>-5.7457611087117621E-4</v>
      </c>
      <c r="PU35">
        <v>-3.253775511795749E-3</v>
      </c>
      <c r="PV35">
        <v>-5.745761108713152E-4</v>
      </c>
      <c r="PW35">
        <v>-8.1260136723326586E-4</v>
      </c>
      <c r="PX35">
        <v>-9.952637007205078E-4</v>
      </c>
      <c r="PY35">
        <v>-9.9526370072043732E-4</v>
      </c>
      <c r="PZ35">
        <v>-3.816974120281676E-3</v>
      </c>
      <c r="QA35">
        <v>-8.1260136723313684E-4</v>
      </c>
      <c r="QB35">
        <v>-1.149271191863214E-3</v>
      </c>
      <c r="QC35">
        <v>-5.7457611087132095E-4</v>
      </c>
      <c r="QD35">
        <v>-9.9526370072033736E-4</v>
      </c>
      <c r="QE35">
        <v>-5.7457611087117827E-4</v>
      </c>
      <c r="QF35">
        <v>-5.745761108711877E-4</v>
      </c>
      <c r="QG35">
        <v>-2.6348574200235069E-3</v>
      </c>
      <c r="QH35">
        <v>-8.126013672330732E-4</v>
      </c>
      <c r="QI35">
        <v>-8.1260136723327421E-4</v>
      </c>
      <c r="QJ35">
        <v>0.2402309913078759</v>
      </c>
      <c r="QK35">
        <v>0.84211730275939289</v>
      </c>
      <c r="QL35">
        <v>0.2402309913078802</v>
      </c>
      <c r="QM35">
        <v>0.24023099130789449</v>
      </c>
      <c r="QN35">
        <v>0.26859568318480481</v>
      </c>
      <c r="QO35">
        <v>0.2080389616737551</v>
      </c>
      <c r="QP35">
        <v>-5.7457611087128918E-4</v>
      </c>
      <c r="QQ35">
        <v>-1.407661161915718E-3</v>
      </c>
      <c r="QR35">
        <v>-5.7457611087120689E-4</v>
      </c>
      <c r="QS35">
        <v>-2.9882670540217048E-3</v>
      </c>
      <c r="QT35">
        <v>-8.1260136723335541E-4</v>
      </c>
      <c r="QU35">
        <v>-8.126013672333037E-4</v>
      </c>
      <c r="QV35">
        <v>-5.7457611087130545E-4</v>
      </c>
      <c r="QW35">
        <v>-5.7457611087119583E-4</v>
      </c>
      <c r="QX35">
        <v>-1.284968601521737E-3</v>
      </c>
      <c r="QY35">
        <v>-5.7457611087121036E-4</v>
      </c>
      <c r="QZ35">
        <v>-1.81753369964507E-3</v>
      </c>
      <c r="RA35">
        <v>-5.7457611087119746E-4</v>
      </c>
      <c r="RB35">
        <v>-5.745761108712701E-4</v>
      </c>
      <c r="RC35">
        <v>-5.7457611087135478E-4</v>
      </c>
      <c r="RD35">
        <v>-5.7457611087130729E-4</v>
      </c>
      <c r="RE35">
        <v>-2.8170730858524231E-3</v>
      </c>
      <c r="RF35">
        <v>-5.7457611087133396E-4</v>
      </c>
      <c r="RG35">
        <v>-8.1260136723320894E-4</v>
      </c>
      <c r="RH35">
        <v>-1.7242043363042551E-3</v>
      </c>
      <c r="RI35">
        <v>-5.745761108712199E-4</v>
      </c>
      <c r="RJ35">
        <v>-9.6907182555024309E-3</v>
      </c>
      <c r="RK35">
        <v>-5.745761108713255E-4</v>
      </c>
      <c r="RL35">
        <v>-1.7242043363045871E-3</v>
      </c>
      <c r="RM35">
        <v>-8.1260136723329904E-4</v>
      </c>
      <c r="RN35">
        <v>-2.072521935045897E-3</v>
      </c>
      <c r="RO35">
        <v>-8.1260136723332538E-4</v>
      </c>
      <c r="RP35">
        <v>-3.2024210181505952E-3</v>
      </c>
      <c r="RQ35">
        <v>-8.1260136723326564E-4</v>
      </c>
      <c r="RR35">
        <v>-5.7457611087115691E-4</v>
      </c>
      <c r="RS35">
        <v>-1.2849686015215119E-3</v>
      </c>
      <c r="RT35">
        <v>-5.7457611087123161E-4</v>
      </c>
      <c r="RU35">
        <v>-1.817533699645301E-3</v>
      </c>
      <c r="RV35">
        <v>-5.7457611087132333E-4</v>
      </c>
      <c r="RW35">
        <v>-5.7457611087117903E-4</v>
      </c>
      <c r="RX35">
        <v>-3.0432074098717008E-3</v>
      </c>
      <c r="RY35">
        <v>-5.7457611087114921E-4</v>
      </c>
      <c r="RZ35">
        <v>-5.7457611087130805E-4</v>
      </c>
      <c r="SA35">
        <v>-2.6969557350367498E-3</v>
      </c>
      <c r="SB35">
        <v>-5.7457611087122717E-4</v>
      </c>
      <c r="SC35">
        <v>-5.7457611087114021E-4</v>
      </c>
      <c r="SD35">
        <v>-1.149271191863355E-3</v>
      </c>
      <c r="SE35">
        <v>-1.1492711918634851E-3</v>
      </c>
      <c r="SF35">
        <v>-2.2994948842370768E-3</v>
      </c>
      <c r="SG35">
        <v>-5.7457611087126023E-4</v>
      </c>
      <c r="SH35">
        <v>-1.284968601521001E-3</v>
      </c>
      <c r="SI35">
        <v>-5.7457611087119041E-4</v>
      </c>
      <c r="SJ35">
        <v>-1.9911459084769999E-3</v>
      </c>
      <c r="SK35">
        <v>-8.1260136723303709E-4</v>
      </c>
      <c r="SL35">
        <v>-5.7457611087118261E-4</v>
      </c>
      <c r="SM35">
        <v>-1.149271191863358E-3</v>
      </c>
      <c r="SN35">
        <v>-3.40323293332044E-3</v>
      </c>
      <c r="SO35">
        <v>-8.1260136723299752E-4</v>
      </c>
      <c r="SP35">
        <v>-8.1260136723329578E-4</v>
      </c>
      <c r="SQ35">
        <v>-5.7457611087120299E-4</v>
      </c>
      <c r="SR35">
        <v>-9.9526370072032999E-4</v>
      </c>
      <c r="SS35">
        <v>-3.2537755117959862E-3</v>
      </c>
      <c r="ST35">
        <v>-5.7457611087116927E-4</v>
      </c>
      <c r="SU35">
        <v>-8.1260136723331844E-4</v>
      </c>
      <c r="SV35">
        <v>-1.81753369964482E-3</v>
      </c>
      <c r="SW35">
        <v>-5.7457611087121101E-4</v>
      </c>
      <c r="SX35">
        <v>-1.625539319896954E-3</v>
      </c>
      <c r="SY35">
        <v>-5.7457611087128214E-4</v>
      </c>
      <c r="SZ35">
        <v>-5.7457611087125351E-4</v>
      </c>
      <c r="TA35">
        <v>-1.1492711918633591E-3</v>
      </c>
      <c r="TB35">
        <v>-5.7457611087130143E-4</v>
      </c>
      <c r="TC35">
        <v>-5.7457611087134719E-4</v>
      </c>
      <c r="TD35">
        <v>-1.2849686015213031E-3</v>
      </c>
      <c r="TE35">
        <v>-5.74576110871234E-4</v>
      </c>
      <c r="TF35">
        <v>-5.7457611087124321E-4</v>
      </c>
      <c r="TG35">
        <v>-1.724204336304648E-3</v>
      </c>
      <c r="TH35">
        <v>-5.7457611087121979E-4</v>
      </c>
      <c r="TI35">
        <v>-1.405911075836766E-2</v>
      </c>
      <c r="TJ35">
        <v>-9.784173170241417E-2</v>
      </c>
      <c r="TK35">
        <v>-1.2325025909777109E-2</v>
      </c>
      <c r="TL35">
        <v>-1.8185145411532551E-2</v>
      </c>
      <c r="TM35">
        <v>-1.2537267550666861E-2</v>
      </c>
      <c r="TN35">
        <v>-2.0027078748215001E-2</v>
      </c>
      <c r="TO35">
        <v>-1.5205003128884501E-3</v>
      </c>
      <c r="TP35">
        <v>-1.906311243746658E-3</v>
      </c>
      <c r="TQ35">
        <v>-5.7457611087124852E-4</v>
      </c>
      <c r="TR35">
        <v>-8.1260136723322824E-4</v>
      </c>
      <c r="TS35">
        <v>-8.12601367233063E-4</v>
      </c>
      <c r="TT35">
        <v>-1.1492711918632431E-3</v>
      </c>
      <c r="TU35">
        <v>-3.6841705060945171E-3</v>
      </c>
      <c r="TV35">
        <v>-1.1492711918633411E-3</v>
      </c>
      <c r="TW35">
        <v>-9.9526370072040198E-4</v>
      </c>
      <c r="TX35">
        <v>-8.1260136723322845E-4</v>
      </c>
      <c r="TY35">
        <v>-1.149271191863366E-3</v>
      </c>
      <c r="TZ35">
        <v>-5.7457611087123551E-4</v>
      </c>
      <c r="UA35">
        <v>-8.126013672333025E-4</v>
      </c>
      <c r="UB35">
        <v>-1.284968601521817E-3</v>
      </c>
      <c r="UC35">
        <v>-3.3541469976909851E-3</v>
      </c>
      <c r="UD35">
        <v>-5.7457611087121491E-4</v>
      </c>
      <c r="UE35">
        <v>-5.7457611087134632E-4</v>
      </c>
      <c r="UF35">
        <v>-8.1260136723302452E-4</v>
      </c>
      <c r="UG35">
        <v>-8.1260136723336658E-4</v>
      </c>
      <c r="UH35">
        <v>-1.407661161915268E-3</v>
      </c>
      <c r="UI35">
        <v>-2.571268707823207E-3</v>
      </c>
      <c r="UJ35">
        <v>-5.7457611087131119E-4</v>
      </c>
      <c r="UK35">
        <v>-5.7457611087127736E-4</v>
      </c>
      <c r="UL35">
        <v>-1.149271191863265E-3</v>
      </c>
      <c r="UM35">
        <v>-5.7457611087128647E-4</v>
      </c>
      <c r="UN35">
        <v>-2.439151140952374E-3</v>
      </c>
      <c r="UO35">
        <v>-9.9526370072053143E-4</v>
      </c>
      <c r="UP35">
        <v>-8.1260136723314107E-4</v>
      </c>
      <c r="UQ35">
        <v>-3.638838347500574E-3</v>
      </c>
      <c r="UR35">
        <v>-5.7457611087127379E-4</v>
      </c>
      <c r="US35">
        <v>-1.149271191863508E-3</v>
      </c>
      <c r="UT35">
        <v>-8.1260136723328917E-4</v>
      </c>
      <c r="UU35">
        <v>-9.952637007204074E-4</v>
      </c>
      <c r="UV35">
        <v>-2.072521935045805E-3</v>
      </c>
      <c r="UW35">
        <v>-5.7457611087119583E-4</v>
      </c>
      <c r="UX35">
        <v>-1.284968601521384E-3</v>
      </c>
      <c r="UY35">
        <v>-1.817533699645322E-3</v>
      </c>
      <c r="UZ35">
        <v>-1.817533699645325E-3</v>
      </c>
      <c r="VA35">
        <v>-5.7457611087129525E-4</v>
      </c>
      <c r="VB35">
        <v>-1.149271191863369E-3</v>
      </c>
      <c r="VC35">
        <v>-6.2400166400667333E-3</v>
      </c>
      <c r="VD35">
        <v>-1.6255393198969419E-3</v>
      </c>
      <c r="VE35">
        <v>-9.9526370072037205E-4</v>
      </c>
      <c r="VF35">
        <v>-2.6969557350374198E-3</v>
      </c>
      <c r="VG35">
        <v>-1.2849686015218591E-3</v>
      </c>
      <c r="VH35">
        <v>-5.8519424930569709E-3</v>
      </c>
      <c r="VI35">
        <v>-4.2691322642691761E-3</v>
      </c>
      <c r="VJ35">
        <v>1.7936519520257641E-2</v>
      </c>
      <c r="VK35">
        <v>-3.1502367412087162E-3</v>
      </c>
      <c r="VL35">
        <v>-1.149271191863384E-3</v>
      </c>
      <c r="VM35">
        <v>1.302556958107306E-2</v>
      </c>
      <c r="VN35">
        <v>-2.571268707822958E-3</v>
      </c>
      <c r="VO35">
        <v>9.0075518509781811E-3</v>
      </c>
      <c r="VP35">
        <v>-8.5078602886260058E-3</v>
      </c>
      <c r="VQ35">
        <v>6.2157650641838317E-3</v>
      </c>
      <c r="VR35">
        <v>-4.8532004539351744E-3</v>
      </c>
      <c r="VS35">
        <v>-4.0982163723357968E-3</v>
      </c>
      <c r="VT35">
        <v>-5.4732957156482026E-3</v>
      </c>
      <c r="VU35">
        <v>-6.9809751127067278E-4</v>
      </c>
      <c r="VV35">
        <v>-1.8183960638687269E-2</v>
      </c>
      <c r="VW35">
        <v>3.3940600961554337E-2</v>
      </c>
      <c r="VX35">
        <v>-9.1479903013334622E-5</v>
      </c>
      <c r="VY35">
        <v>-1.9374971034989179E-2</v>
      </c>
      <c r="VZ35">
        <v>7.3937481429480591E-3</v>
      </c>
      <c r="WA35">
        <v>-3.8944897343602021E-3</v>
      </c>
      <c r="WB35">
        <v>1.25582492934973E-2</v>
      </c>
      <c r="WC35">
        <v>-1.2849686015217439E-3</v>
      </c>
      <c r="WD35">
        <v>-8.1260136723325252E-4</v>
      </c>
      <c r="WE35">
        <v>-1.991145908476565E-3</v>
      </c>
      <c r="WF35">
        <v>-3.4032329333201512E-3</v>
      </c>
      <c r="WG35">
        <v>-1.4076611619149751E-3</v>
      </c>
      <c r="WH35">
        <v>-5.5886844082630666E-3</v>
      </c>
      <c r="WI35">
        <v>-2.2994948842367702E-3</v>
      </c>
      <c r="WJ35">
        <v>7.6013009748486966E-3</v>
      </c>
      <c r="WK35">
        <v>-2.87526254651974E-3</v>
      </c>
      <c r="WL35">
        <v>4.1050757462626257E-2</v>
      </c>
      <c r="WM35">
        <v>-2.3703469463465751E-3</v>
      </c>
      <c r="WN35">
        <v>-2.2263994494860222E-3</v>
      </c>
      <c r="WO35">
        <v>-6.656722707336719E-3</v>
      </c>
      <c r="WP35">
        <v>-2.0725219350461138E-3</v>
      </c>
      <c r="WQ35">
        <v>-2.2263994494859632E-3</v>
      </c>
      <c r="WR35">
        <v>-2.5060761479207519E-3</v>
      </c>
      <c r="WS35">
        <v>-1.284968601521933E-3</v>
      </c>
      <c r="WT35">
        <v>6.2550752858042324E-3</v>
      </c>
      <c r="WU35">
        <v>-5.4062549610259716E-3</v>
      </c>
      <c r="WV35">
        <v>2.489267980552802E-3</v>
      </c>
      <c r="WW35">
        <v>-4.642644245732996E-3</v>
      </c>
      <c r="WX35">
        <v>-9.9526370072054054E-4</v>
      </c>
      <c r="WY35">
        <v>2.5532495163271048E-3</v>
      </c>
      <c r="WZ35">
        <v>-4.2691322642693479E-3</v>
      </c>
      <c r="XA35">
        <v>-1.9911459084769089E-3</v>
      </c>
      <c r="XB35">
        <v>-3.1502367412086932E-3</v>
      </c>
      <c r="XC35">
        <v>-5.745761108711594E-4</v>
      </c>
      <c r="XD35">
        <v>5.2691161755738618E-2</v>
      </c>
      <c r="XE35">
        <v>9.9244077014006681E-3</v>
      </c>
      <c r="XF35">
        <v>-1.9063112437472209E-3</v>
      </c>
      <c r="XG35">
        <v>1.035873823123127E-2</v>
      </c>
      <c r="XH35">
        <v>-3.592940669993334E-3</v>
      </c>
      <c r="XI35">
        <v>3.7911988630327399E-3</v>
      </c>
      <c r="XJ35">
        <v>-8.1260136723332788E-4</v>
      </c>
      <c r="XK35">
        <v>-1.906311243745924E-3</v>
      </c>
      <c r="XL35">
        <v>-2.634857420024291E-3</v>
      </c>
      <c r="XM35">
        <v>-8.6467401163804677E-3</v>
      </c>
      <c r="XN35">
        <v>-1.5205003128885241E-3</v>
      </c>
      <c r="XO35">
        <v>-1.9911459084767979E-3</v>
      </c>
      <c r="XP35">
        <v>-2.3703469463467381E-3</v>
      </c>
      <c r="XQ35">
        <v>1.2012920742632499E-3</v>
      </c>
      <c r="XR35">
        <v>-5.312750592301717E-3</v>
      </c>
      <c r="XS35">
        <v>-7.4454047877915847E-3</v>
      </c>
      <c r="XT35">
        <v>-9.163919325608819E-3</v>
      </c>
      <c r="XU35">
        <v>1.201292074266385E-3</v>
      </c>
      <c r="XV35">
        <v>-9.9526370072026819E-4</v>
      </c>
      <c r="XW35">
        <v>1.0824665781171521E-2</v>
      </c>
      <c r="XX35">
        <v>-8.1260136723323463E-4</v>
      </c>
      <c r="XY35">
        <v>-9.9526370072046291E-4</v>
      </c>
      <c r="XZ35">
        <v>-5.745761108712147E-4</v>
      </c>
      <c r="YA35">
        <v>-5.7457611087119529E-4</v>
      </c>
      <c r="YB35">
        <v>-5.7457611087119887E-4</v>
      </c>
      <c r="YC35">
        <v>1.8835518504057951E-2</v>
      </c>
    </row>
    <row r="36" spans="1:653" hidden="1" x14ac:dyDescent="0.25">
      <c r="A36" s="1" t="s">
        <v>34</v>
      </c>
      <c r="B36">
        <v>5.0255637391721179E-3</v>
      </c>
      <c r="C36">
        <v>-1.5316325081092919E-2</v>
      </c>
      <c r="D36">
        <v>-1.357650890404909E-2</v>
      </c>
      <c r="E36">
        <v>-1.2627434329554739E-2</v>
      </c>
      <c r="F36">
        <v>-3.407111066746708E-3</v>
      </c>
      <c r="G36">
        <v>8.3173935137021964E-3</v>
      </c>
      <c r="H36">
        <v>-7.0390080884927247E-3</v>
      </c>
      <c r="I36">
        <v>8.4603649506024697E-3</v>
      </c>
      <c r="J36">
        <v>6.3326248134489782E-2</v>
      </c>
      <c r="K36">
        <v>-2.295934111619085E-3</v>
      </c>
      <c r="L36">
        <v>-4.0452424979968496E-3</v>
      </c>
      <c r="M36">
        <v>-5.8414146715923973E-2</v>
      </c>
      <c r="N36">
        <v>3.0414607711731139E-2</v>
      </c>
      <c r="O36">
        <v>-7.9106455822086381E-4</v>
      </c>
      <c r="P36">
        <v>-4.3216910918620803E-3</v>
      </c>
      <c r="Q36">
        <v>-2.6577959692665929E-3</v>
      </c>
      <c r="R36">
        <v>-6.1757038813242042E-4</v>
      </c>
      <c r="S36">
        <v>1.2821790558939689E-2</v>
      </c>
      <c r="T36">
        <v>2.5229098038255888E-3</v>
      </c>
      <c r="U36">
        <v>-3.9798503905349543E-3</v>
      </c>
      <c r="V36">
        <v>2.0661758239921901E-2</v>
      </c>
      <c r="W36">
        <v>-9.8652402998356831E-3</v>
      </c>
      <c r="X36">
        <v>2.2405787495414751E-2</v>
      </c>
      <c r="Y36">
        <v>-2.6420374969713002E-4</v>
      </c>
      <c r="Z36">
        <v>-4.1440599446338298E-3</v>
      </c>
      <c r="AA36">
        <v>-1.3725473742884841E-2</v>
      </c>
      <c r="AB36">
        <v>-7.0421152360957784E-4</v>
      </c>
      <c r="AC36">
        <v>-1.0704026711341179E-3</v>
      </c>
      <c r="AD36">
        <v>-1.898950209194946E-3</v>
      </c>
      <c r="AE36">
        <v>-1.251825267304168E-3</v>
      </c>
      <c r="AF36">
        <v>-1.3828404260883909E-3</v>
      </c>
      <c r="AG36">
        <v>-4.3661284417147818E-4</v>
      </c>
      <c r="AH36">
        <v>-9.9635287665523022E-4</v>
      </c>
      <c r="AI36">
        <v>-1.625539319897033E-3</v>
      </c>
      <c r="AJ36">
        <v>1</v>
      </c>
      <c r="AK36">
        <v>-1.10558357520825E-3</v>
      </c>
      <c r="AL36">
        <v>-5.1664294784143912E-4</v>
      </c>
      <c r="AM36">
        <v>-7.3082007260311718E-4</v>
      </c>
      <c r="AN36">
        <v>-1.172810690497408E-3</v>
      </c>
      <c r="AO36">
        <v>-3.4459214283794021E-3</v>
      </c>
      <c r="AP36">
        <v>-1.251825267304088E-3</v>
      </c>
      <c r="AQ36">
        <v>-1.9523224899305991E-4</v>
      </c>
      <c r="AR36">
        <v>-6.7656118385376132E-4</v>
      </c>
      <c r="AS36">
        <v>-1.0704026711340949E-3</v>
      </c>
      <c r="AT36">
        <v>-1.034035727452236E-3</v>
      </c>
      <c r="AU36">
        <v>-1.015367827707837E-3</v>
      </c>
      <c r="AV36">
        <v>-8.5152667026869614E-4</v>
      </c>
      <c r="AW36">
        <v>-1.2820827817083809E-3</v>
      </c>
      <c r="AX36">
        <v>-1.1563669405113049E-3</v>
      </c>
      <c r="AY36">
        <v>-6.4773565130105788E-4</v>
      </c>
      <c r="AZ36">
        <v>-5.8585848581450123E-4</v>
      </c>
      <c r="BA36">
        <v>-5.1664294784136181E-4</v>
      </c>
      <c r="BB36">
        <v>-4.7830191555326378E-4</v>
      </c>
      <c r="BC36">
        <v>-6.4773565130080764E-4</v>
      </c>
      <c r="BD36">
        <v>-7.5441120750391277E-2</v>
      </c>
      <c r="BE36">
        <v>-7.8133348968642351E-4</v>
      </c>
      <c r="BF36">
        <v>-1.437288982759384E-3</v>
      </c>
      <c r="BG36">
        <v>-5.1664294784137591E-4</v>
      </c>
      <c r="BH36">
        <v>-1.311650580876425E-3</v>
      </c>
      <c r="BI36">
        <v>-1.105583575208276E-3</v>
      </c>
      <c r="BJ36">
        <v>-9.1638465927027868E-4</v>
      </c>
      <c r="BK36">
        <v>-1.4103237210660101E-3</v>
      </c>
      <c r="BL36">
        <v>-1.0523750454204551E-3</v>
      </c>
      <c r="BM36">
        <v>-6.1757038813242432E-4</v>
      </c>
      <c r="BN36">
        <v>-4.3661284417149579E-4</v>
      </c>
      <c r="BO36">
        <v>1.213007742632913E-2</v>
      </c>
      <c r="BP36">
        <v>-1.057465207199663E-2</v>
      </c>
      <c r="BQ36">
        <v>1.80184970657097E-3</v>
      </c>
      <c r="BR36">
        <v>-3.9442410496916096E-3</v>
      </c>
      <c r="BS36">
        <v>-4.479369452096575E-3</v>
      </c>
      <c r="BT36">
        <v>2.463725068973515E-2</v>
      </c>
      <c r="BU36">
        <v>-5.725793765768197E-3</v>
      </c>
      <c r="BV36">
        <v>-3.101063028914297E-3</v>
      </c>
      <c r="BW36">
        <v>-2.3295348372535519E-3</v>
      </c>
      <c r="BX36">
        <v>1.8307174599310101E-2</v>
      </c>
      <c r="BY36">
        <v>2.135341785933784E-2</v>
      </c>
      <c r="BZ36">
        <v>-2.6356444554934892E-3</v>
      </c>
      <c r="CA36">
        <v>-9.3701252282539537E-4</v>
      </c>
      <c r="CB36">
        <v>-1.7619605717844151E-3</v>
      </c>
      <c r="CC36">
        <v>-3.8838863137094929E-3</v>
      </c>
      <c r="CD36">
        <v>-4.9391462366235013E-3</v>
      </c>
      <c r="CE36">
        <v>9.6567157660582478E-3</v>
      </c>
      <c r="CF36">
        <v>6.3080755449484419E-4</v>
      </c>
      <c r="CG36">
        <v>-4.3216230023846031E-3</v>
      </c>
      <c r="CH36">
        <v>-6.3741834884416234E-3</v>
      </c>
      <c r="CI36">
        <v>-4.4242494621381566E-3</v>
      </c>
      <c r="CJ36">
        <v>3.526240620592909E-3</v>
      </c>
      <c r="CK36">
        <v>-5.5233360950015815E-4</v>
      </c>
      <c r="CL36">
        <v>1.55630368567675E-4</v>
      </c>
      <c r="CM36">
        <v>-4.4334771249734924E-3</v>
      </c>
      <c r="CN36">
        <v>-2.7610962143754982E-4</v>
      </c>
      <c r="CO36">
        <v>-4.9768860489949954E-3</v>
      </c>
      <c r="CP36">
        <v>-1.64904391517219E-3</v>
      </c>
      <c r="CQ36">
        <v>1.322812350058754E-2</v>
      </c>
      <c r="CR36">
        <v>5.6822024598017339E-3</v>
      </c>
      <c r="CS36">
        <v>-7.4085122066748206E-4</v>
      </c>
      <c r="CT36">
        <v>2.033898811601477E-2</v>
      </c>
      <c r="CU36">
        <v>-9.2146695295596895E-3</v>
      </c>
      <c r="CV36">
        <v>-9.0903986302383003E-3</v>
      </c>
      <c r="CW36">
        <v>3.2631193505436339E-4</v>
      </c>
      <c r="CX36">
        <v>-3.50887118048053E-3</v>
      </c>
      <c r="CY36">
        <v>-5.4633570773710916E-3</v>
      </c>
      <c r="CZ36">
        <v>-2.7610962143751052E-4</v>
      </c>
      <c r="DA36">
        <v>-1.9523224899301381E-4</v>
      </c>
      <c r="DB36">
        <v>-1.952322489930224E-4</v>
      </c>
      <c r="DC36">
        <v>-3.3817551227134272E-4</v>
      </c>
      <c r="DD36">
        <v>-2.7610962143754337E-4</v>
      </c>
      <c r="DE36">
        <v>-1.9523224899304289E-4</v>
      </c>
      <c r="DF36">
        <v>-2.7610962143760311E-4</v>
      </c>
      <c r="DG36">
        <v>-1.952322489930292E-4</v>
      </c>
      <c r="DH36">
        <v>-1.952322489930124E-4</v>
      </c>
      <c r="DI36">
        <v>-1.952322489930034E-4</v>
      </c>
      <c r="DJ36">
        <v>-3.9050492222895852E-4</v>
      </c>
      <c r="DK36">
        <v>-1.9523224899299909E-4</v>
      </c>
      <c r="DL36">
        <v>-1.9523224899304281E-4</v>
      </c>
      <c r="DM36">
        <v>-3.9050492222892529E-4</v>
      </c>
      <c r="DN36">
        <v>-3.3817551227122188E-4</v>
      </c>
      <c r="DO36">
        <v>-1.9523224899306021E-4</v>
      </c>
      <c r="DP36">
        <v>-3.9050492222900059E-4</v>
      </c>
      <c r="DQ36">
        <v>-4.7830191555310819E-4</v>
      </c>
      <c r="DR36">
        <v>-3.3817551227121321E-4</v>
      </c>
      <c r="DS36">
        <v>-1.9523224899302229E-4</v>
      </c>
      <c r="DT36">
        <v>-8.9528459355384875E-4</v>
      </c>
      <c r="DU36">
        <v>-3.3817551227123202E-4</v>
      </c>
      <c r="DV36">
        <v>-2.761096214375617E-4</v>
      </c>
      <c r="DW36">
        <v>-1.9523224899299779E-4</v>
      </c>
      <c r="DX36">
        <v>-5.1664294784145495E-4</v>
      </c>
      <c r="DY36">
        <v>-5.5233360950005818E-4</v>
      </c>
      <c r="DZ36">
        <v>-4.3661284417154881E-4</v>
      </c>
      <c r="EA36">
        <v>-8.7367811347480455E-4</v>
      </c>
      <c r="EB36">
        <v>-6.4773565130103229E-4</v>
      </c>
      <c r="EC36">
        <v>-3.9050492222887309E-4</v>
      </c>
      <c r="ED36">
        <v>-6.477356513009552E-4</v>
      </c>
      <c r="EE36">
        <v>-1.9523224899301611E-4</v>
      </c>
      <c r="EF36">
        <v>-4.3661284417155797E-4</v>
      </c>
      <c r="EG36">
        <v>-2.7610962143761591E-4</v>
      </c>
      <c r="EH36">
        <v>-1.952322489930392E-4</v>
      </c>
      <c r="EI36">
        <v>-3.9050492222898129E-4</v>
      </c>
      <c r="EJ36">
        <v>-6.1757038813249642E-4</v>
      </c>
      <c r="EK36">
        <v>-3.9050492222889651E-4</v>
      </c>
      <c r="EL36">
        <v>-3.90504922228935E-4</v>
      </c>
      <c r="EM36">
        <v>-3.3817551227121023E-4</v>
      </c>
      <c r="EN36">
        <v>-3.3817551227133139E-4</v>
      </c>
      <c r="EO36">
        <v>-4.3661284417154383E-4</v>
      </c>
      <c r="EP36">
        <v>-3.381755122712427E-4</v>
      </c>
      <c r="EQ36">
        <v>-1.952322489930588E-4</v>
      </c>
      <c r="ER36">
        <v>-3.3817551227124752E-4</v>
      </c>
      <c r="ES36">
        <v>-3.9050492222882251E-4</v>
      </c>
      <c r="ET36">
        <v>-3.3817551227128471E-4</v>
      </c>
      <c r="EU36">
        <v>-1.9523224899304519E-4</v>
      </c>
      <c r="EV36">
        <v>-8.2878656782310351E-4</v>
      </c>
      <c r="EW36">
        <v>-3.3817551227132531E-4</v>
      </c>
      <c r="EX36">
        <v>-5.5233360950011218E-4</v>
      </c>
      <c r="EY36">
        <v>-3.3817551227120361E-4</v>
      </c>
      <c r="EZ36">
        <v>-3.381755122712079E-4</v>
      </c>
      <c r="FA36">
        <v>-2.761096214375463E-4</v>
      </c>
      <c r="FB36">
        <v>-2.7610962143754099E-4</v>
      </c>
      <c r="FC36">
        <v>-1.9523224899303199E-4</v>
      </c>
      <c r="FD36">
        <v>-3.9050492222889472E-4</v>
      </c>
      <c r="FE36">
        <v>-2.7610962143759861E-4</v>
      </c>
      <c r="FF36">
        <v>-1.9523224899301261E-4</v>
      </c>
      <c r="FG36">
        <v>-1.9523224899299521E-4</v>
      </c>
      <c r="FH36">
        <v>-1.952322489930478E-4</v>
      </c>
      <c r="FI36">
        <v>-1.952322489930095E-4</v>
      </c>
      <c r="FJ36">
        <v>-4.366128441714502E-4</v>
      </c>
      <c r="FK36">
        <v>-2.7610962143758799E-4</v>
      </c>
      <c r="FL36">
        <v>-4.7830191555327928E-4</v>
      </c>
      <c r="FM36">
        <v>-2.7610962143758419E-4</v>
      </c>
      <c r="FN36">
        <v>-1.9523224899305349E-4</v>
      </c>
      <c r="FO36">
        <v>-6.4773565130084711E-4</v>
      </c>
      <c r="FP36">
        <v>-3.9050492222891342E-4</v>
      </c>
      <c r="FQ36">
        <v>-1.9523224899305211E-4</v>
      </c>
      <c r="FR36">
        <v>-3.9050492222882202E-4</v>
      </c>
      <c r="FS36">
        <v>-6.1757038813249827E-4</v>
      </c>
      <c r="FT36">
        <v>-1.9523224899299879E-4</v>
      </c>
      <c r="FU36">
        <v>-8.9528459355385167E-4</v>
      </c>
      <c r="FV36">
        <v>-5.1664294784143229E-4</v>
      </c>
      <c r="FW36">
        <v>-3.9050492222891738E-4</v>
      </c>
      <c r="FX36">
        <v>-3.3817551227119071E-4</v>
      </c>
      <c r="FY36">
        <v>-3.3817551227124237E-4</v>
      </c>
      <c r="FZ36">
        <v>0.35346798680182601</v>
      </c>
      <c r="GA36">
        <v>0.35346798680182479</v>
      </c>
      <c r="GB36">
        <v>0.35346798680182201</v>
      </c>
      <c r="GC36">
        <v>0.35346798680181901</v>
      </c>
      <c r="GD36">
        <v>0.61226676496676791</v>
      </c>
      <c r="GE36">
        <v>0.35346798680181851</v>
      </c>
      <c r="GF36">
        <v>-1.952322489930022E-4</v>
      </c>
      <c r="GG36">
        <v>-3.3817551227121288E-4</v>
      </c>
      <c r="GH36">
        <v>-1.9523224899304129E-4</v>
      </c>
      <c r="GI36">
        <v>-5.5233360950023816E-4</v>
      </c>
      <c r="GJ36">
        <v>-1.952322489930025E-4</v>
      </c>
      <c r="GK36">
        <v>-4.7830191555327711E-4</v>
      </c>
      <c r="GL36">
        <v>-1.9523224899300871E-4</v>
      </c>
      <c r="GM36">
        <v>-3.905049222288765E-4</v>
      </c>
      <c r="GN36">
        <v>-4.3661284417149959E-4</v>
      </c>
      <c r="GO36">
        <v>-1.952322489930173E-4</v>
      </c>
      <c r="GP36">
        <v>-1.9523224899305151E-4</v>
      </c>
      <c r="GQ36">
        <v>-1.9523224899304739E-4</v>
      </c>
      <c r="GR36">
        <v>-1.9523224899304571E-4</v>
      </c>
      <c r="GS36">
        <v>-3.3817551227125831E-4</v>
      </c>
      <c r="GT36">
        <v>-1.9523224899300871E-4</v>
      </c>
      <c r="GU36">
        <v>-1.952322489930273E-4</v>
      </c>
      <c r="GV36">
        <v>-2.7610962143756571E-4</v>
      </c>
      <c r="GW36">
        <v>-2.7610962143759151E-4</v>
      </c>
      <c r="GX36">
        <v>-2.7610962143764052E-4</v>
      </c>
      <c r="GY36">
        <v>-4.7830191555318268E-4</v>
      </c>
      <c r="GZ36">
        <v>-1.9523224899299499E-4</v>
      </c>
      <c r="HA36">
        <v>-1.9523224899303969E-4</v>
      </c>
      <c r="HB36">
        <v>-2.7610962143751139E-4</v>
      </c>
      <c r="HC36">
        <v>-2.7610962143749187E-4</v>
      </c>
      <c r="HD36">
        <v>-4.7830191555320648E-4</v>
      </c>
      <c r="HE36">
        <v>-3.3817551227119841E-4</v>
      </c>
      <c r="HF36">
        <v>-5.52333609500052E-4</v>
      </c>
      <c r="HG36">
        <v>-5.1664294784136626E-4</v>
      </c>
      <c r="HH36">
        <v>-4.7830191555302758E-4</v>
      </c>
      <c r="HI36">
        <v>-2.7610962143759271E-4</v>
      </c>
      <c r="HJ36">
        <v>-8.5152667026869115E-4</v>
      </c>
      <c r="HK36">
        <v>-1.08813409706111E-3</v>
      </c>
      <c r="HL36">
        <v>-1.139688283975306E-3</v>
      </c>
      <c r="HM36">
        <v>-4.3661284417153428E-4</v>
      </c>
      <c r="HN36">
        <v>-1.9523224899303779E-4</v>
      </c>
      <c r="HO36">
        <v>-1.3405743060955491E-3</v>
      </c>
      <c r="HP36">
        <v>-4.3661284417151688E-4</v>
      </c>
      <c r="HQ36">
        <v>-1.5775001087229271E-3</v>
      </c>
      <c r="HR36">
        <v>-5.8585848581457029E-4</v>
      </c>
      <c r="HS36">
        <v>-1.450586401752881E-3</v>
      </c>
      <c r="HT36">
        <v>-9.3701252282530224E-4</v>
      </c>
      <c r="HU36">
        <v>-1.9523224899305479E-4</v>
      </c>
      <c r="HV36">
        <v>-6.1757038813250813E-4</v>
      </c>
      <c r="HW36">
        <v>-2.7610962143759401E-4</v>
      </c>
      <c r="HX36">
        <v>-1.952322489930549E-4</v>
      </c>
      <c r="HY36">
        <v>-1.9523224899301611E-4</v>
      </c>
      <c r="HZ36">
        <v>-2.7610962143758902E-4</v>
      </c>
      <c r="IA36">
        <v>-2.7610962143750938E-4</v>
      </c>
      <c r="IB36">
        <v>-1.9523224899303801E-4</v>
      </c>
      <c r="IC36">
        <v>-5.8585848581460792E-4</v>
      </c>
      <c r="ID36">
        <v>-4.3661284417148468E-4</v>
      </c>
      <c r="IE36">
        <v>-5.8585848581450394E-4</v>
      </c>
      <c r="IF36">
        <v>-3.3817551227129702E-4</v>
      </c>
      <c r="IG36">
        <v>-4.3661284417156009E-4</v>
      </c>
      <c r="IH36">
        <v>-1.9523224899301871E-4</v>
      </c>
      <c r="II36">
        <v>-1.9523224899305991E-4</v>
      </c>
      <c r="IJ36">
        <v>-1.9523224899305831E-4</v>
      </c>
      <c r="IK36">
        <v>-1.952322489930234E-4</v>
      </c>
      <c r="IL36">
        <v>-3.9050492222889933E-4</v>
      </c>
      <c r="IM36">
        <v>-1.9523224899303359E-4</v>
      </c>
      <c r="IN36">
        <v>-2.761096214375147E-4</v>
      </c>
      <c r="IO36">
        <v>-2.7610962143761602E-4</v>
      </c>
      <c r="IP36">
        <v>-1.9523224899301261E-4</v>
      </c>
      <c r="IQ36">
        <v>-1.952322489930211E-4</v>
      </c>
      <c r="IR36">
        <v>-3.3817551227124622E-4</v>
      </c>
      <c r="IS36">
        <v>-4.3661284417156101E-4</v>
      </c>
      <c r="IT36">
        <v>-4.7830191555322968E-4</v>
      </c>
      <c r="IU36">
        <v>-1.9523224899301749E-4</v>
      </c>
      <c r="IV36">
        <v>-4.3661284417153862E-4</v>
      </c>
      <c r="IW36">
        <v>-1.9523224899302931E-4</v>
      </c>
      <c r="IX36">
        <v>-1.9523224899301229E-4</v>
      </c>
      <c r="IY36">
        <v>-3.9050492222892979E-4</v>
      </c>
      <c r="IZ36">
        <v>-1.9523224899303099E-4</v>
      </c>
      <c r="JA36">
        <v>-1.952322489930607E-4</v>
      </c>
      <c r="JB36">
        <v>-1.952322489930524E-4</v>
      </c>
      <c r="JC36">
        <v>-3.9050492222886967E-4</v>
      </c>
      <c r="JD36">
        <v>-1.9523224899301801E-4</v>
      </c>
      <c r="JE36">
        <v>-1.952322489930511E-4</v>
      </c>
      <c r="JF36">
        <v>-4.7830191555316582E-4</v>
      </c>
      <c r="JG36">
        <v>-5.1664294784146297E-4</v>
      </c>
      <c r="JH36">
        <v>-3.3817551227127718E-4</v>
      </c>
      <c r="JI36">
        <v>-3.3817551227131968E-4</v>
      </c>
      <c r="JJ36">
        <v>-2.761096214375296E-4</v>
      </c>
      <c r="JK36">
        <v>-1.952322489930285E-4</v>
      </c>
      <c r="JL36">
        <v>-2.7610962143761721E-4</v>
      </c>
      <c r="JM36">
        <v>-1.9523224899303441E-4</v>
      </c>
      <c r="JN36">
        <v>-5.523336095001279E-4</v>
      </c>
      <c r="JO36">
        <v>-1.95232248993024E-4</v>
      </c>
      <c r="JP36">
        <v>-6.7656118385370353E-4</v>
      </c>
      <c r="JQ36">
        <v>-2.7610962143753318E-4</v>
      </c>
      <c r="JR36">
        <v>-1.9523224899302411E-4</v>
      </c>
      <c r="JS36">
        <v>-1.952322489930523E-4</v>
      </c>
      <c r="JT36">
        <v>-3.9050492222876521E-4</v>
      </c>
      <c r="JU36">
        <v>-3.3817551227127631E-4</v>
      </c>
      <c r="JV36">
        <v>-3.9050492222896882E-4</v>
      </c>
      <c r="JW36">
        <v>-2.761096214374922E-4</v>
      </c>
      <c r="JX36">
        <v>-3.9050492222904369E-4</v>
      </c>
      <c r="JY36">
        <v>-1.9523224899301329E-4</v>
      </c>
      <c r="JZ36">
        <v>-4.3661284417150517E-4</v>
      </c>
      <c r="KA36">
        <v>-2.7610962143762707E-4</v>
      </c>
      <c r="KB36">
        <v>-2.7610962143758219E-4</v>
      </c>
      <c r="KC36">
        <v>-5.166429478414479E-4</v>
      </c>
      <c r="KD36">
        <v>-2.7610962143754012E-4</v>
      </c>
      <c r="KE36">
        <v>-4.7830191555331278E-4</v>
      </c>
      <c r="KF36">
        <v>-4.3661284417150089E-4</v>
      </c>
      <c r="KG36">
        <v>-3.9050492222889282E-4</v>
      </c>
      <c r="KH36">
        <v>-4.7830191555323673E-4</v>
      </c>
      <c r="KI36">
        <v>-2.76109621437534E-4</v>
      </c>
      <c r="KJ36">
        <v>-2.7610962143757411E-4</v>
      </c>
      <c r="KK36">
        <v>-5.5233360950002468E-4</v>
      </c>
      <c r="KL36">
        <v>-2.7610962143764008E-4</v>
      </c>
      <c r="KM36">
        <v>-1.9523224899305601E-4</v>
      </c>
      <c r="KN36">
        <v>-1.952322489930346E-4</v>
      </c>
      <c r="KO36">
        <v>-1.952322489930478E-4</v>
      </c>
      <c r="KP36">
        <v>-4.7830191555325662E-4</v>
      </c>
      <c r="KQ36">
        <v>-5.5233360950009494E-4</v>
      </c>
      <c r="KR36">
        <v>-3.3817551227127598E-4</v>
      </c>
      <c r="KS36">
        <v>-3.3817551227118361E-4</v>
      </c>
      <c r="KT36">
        <v>-2.7610962143753139E-4</v>
      </c>
      <c r="KU36">
        <v>-2.7610962143749892E-4</v>
      </c>
      <c r="KV36">
        <v>-2.7610962143763651E-4</v>
      </c>
      <c r="KW36">
        <v>-1.9523224899304411E-4</v>
      </c>
      <c r="KX36">
        <v>-2.7610962143753578E-4</v>
      </c>
      <c r="KY36">
        <v>-2.7610962143761862E-4</v>
      </c>
      <c r="KZ36">
        <v>-2.7610962143761352E-4</v>
      </c>
      <c r="LA36">
        <v>-1.9523224899303419E-4</v>
      </c>
      <c r="LB36">
        <v>-4.3661284417155532E-4</v>
      </c>
      <c r="LC36">
        <v>-1.9523224899302221E-4</v>
      </c>
      <c r="LD36">
        <v>-2.7610962143762051E-4</v>
      </c>
      <c r="LE36">
        <v>-1.9523224899301649E-4</v>
      </c>
      <c r="LF36">
        <v>-3.3817551227129908E-4</v>
      </c>
      <c r="LG36">
        <v>-1.9523224899302381E-4</v>
      </c>
      <c r="LH36">
        <v>-1.9523224899302451E-4</v>
      </c>
      <c r="LI36">
        <v>-1.9523224899305381E-4</v>
      </c>
      <c r="LJ36">
        <v>-1.9523224899305861E-4</v>
      </c>
      <c r="LK36">
        <v>-1.952322489930305E-4</v>
      </c>
      <c r="LL36">
        <v>-1.952322489930523E-4</v>
      </c>
      <c r="LM36">
        <v>-3.3817551227129691E-4</v>
      </c>
      <c r="LN36">
        <v>-2.7610962143756148E-4</v>
      </c>
      <c r="LO36">
        <v>-1.9523224899299819E-4</v>
      </c>
      <c r="LP36">
        <v>-1.9523224899300641E-4</v>
      </c>
      <c r="LQ36">
        <v>-1.952322489930508E-4</v>
      </c>
      <c r="LR36">
        <v>-3.905049222289093E-4</v>
      </c>
      <c r="LS36">
        <v>-1.952322489930214E-4</v>
      </c>
      <c r="LT36">
        <v>-1.9523224899305471E-4</v>
      </c>
      <c r="LU36">
        <v>-8.4471845210392169E-3</v>
      </c>
      <c r="LV36">
        <v>-4.2071937046853332E-3</v>
      </c>
      <c r="LW36">
        <v>-2.7610962143754982E-4</v>
      </c>
      <c r="LX36">
        <v>-4.6369147675793896E-3</v>
      </c>
      <c r="LY36">
        <v>-1.3116505808765319E-3</v>
      </c>
      <c r="LZ36">
        <v>-3.9595370750877077E-3</v>
      </c>
      <c r="MA36">
        <v>-5.6958528575481978E-3</v>
      </c>
      <c r="MB36">
        <v>-8.9931788229586172E-3</v>
      </c>
      <c r="MC36">
        <v>-7.495487312542919E-3</v>
      </c>
      <c r="MD36">
        <v>-8.7379338856161063E-3</v>
      </c>
      <c r="ME36">
        <v>-8.6472737284367177E-3</v>
      </c>
      <c r="MF36">
        <v>-8.3722141472963134E-3</v>
      </c>
      <c r="MG36">
        <v>-3.3936230081077429E-3</v>
      </c>
      <c r="MH36">
        <v>-5.3065469634956093E-3</v>
      </c>
      <c r="MI36">
        <v>-1.9523224899301161E-4</v>
      </c>
      <c r="MJ36">
        <v>-1.9523224899304939E-4</v>
      </c>
      <c r="MK36">
        <v>-3.9050492222880321E-4</v>
      </c>
      <c r="ML36">
        <v>-2.7610962143763607E-4</v>
      </c>
      <c r="MM36">
        <v>-2.7610962143762951E-4</v>
      </c>
      <c r="MN36">
        <v>-2.7610962143762409E-4</v>
      </c>
      <c r="MO36">
        <v>-3.9050492222882739E-4</v>
      </c>
      <c r="MP36">
        <v>-5.8585848581454471E-4</v>
      </c>
      <c r="MQ36">
        <v>-3.3817551227120361E-4</v>
      </c>
      <c r="MR36">
        <v>-1.95232248993053E-4</v>
      </c>
      <c r="MS36">
        <v>-6.47735651301035E-4</v>
      </c>
      <c r="MT36">
        <v>-4.7830191555319428E-4</v>
      </c>
      <c r="MU36">
        <v>-5.1664294784144096E-4</v>
      </c>
      <c r="MV36">
        <v>-4.3661284417149921E-4</v>
      </c>
      <c r="MW36">
        <v>-4.3661284417149092E-4</v>
      </c>
      <c r="MX36">
        <v>-3.3817551227132759E-4</v>
      </c>
      <c r="MY36">
        <v>-2.7610962143754001E-4</v>
      </c>
      <c r="MZ36">
        <v>-2.7610962143753091E-4</v>
      </c>
      <c r="NA36">
        <v>-1.952322489930353E-4</v>
      </c>
      <c r="NB36">
        <v>-1.9523224899300451E-4</v>
      </c>
      <c r="NC36">
        <v>-3.3817551227118361E-4</v>
      </c>
      <c r="ND36">
        <v>-1.952322489930582E-4</v>
      </c>
      <c r="NE36">
        <v>-1.9523224899305791E-4</v>
      </c>
      <c r="NF36">
        <v>-3.3817551227119841E-4</v>
      </c>
      <c r="NG36">
        <v>-2.7610962143752581E-4</v>
      </c>
      <c r="NH36">
        <v>-3.9050492222871149E-4</v>
      </c>
      <c r="NI36">
        <v>-2.7610962143763488E-4</v>
      </c>
      <c r="NJ36">
        <v>-3.3817551227126249E-4</v>
      </c>
      <c r="NK36">
        <v>-1.9523224899305251E-4</v>
      </c>
      <c r="NL36">
        <v>-9.1638465927026914E-4</v>
      </c>
      <c r="NM36">
        <v>-3.3817551227121402E-4</v>
      </c>
      <c r="NN36">
        <v>-4.3661284417152989E-4</v>
      </c>
      <c r="NO36">
        <v>-2.7610962143753492E-4</v>
      </c>
      <c r="NP36">
        <v>-1.952322489930215E-4</v>
      </c>
      <c r="NQ36">
        <v>-3.9050492222893202E-4</v>
      </c>
      <c r="NR36">
        <v>-6.4773565130091043E-4</v>
      </c>
      <c r="NS36">
        <v>-6.1757038813236762E-4</v>
      </c>
      <c r="NT36">
        <v>-1.95232248993061E-4</v>
      </c>
      <c r="NU36">
        <v>-3.3817551227129008E-4</v>
      </c>
      <c r="NV36">
        <v>-2.7610962143762718E-4</v>
      </c>
      <c r="NW36">
        <v>-2.7610962143760599E-4</v>
      </c>
      <c r="NX36">
        <v>-1.952322489930221E-4</v>
      </c>
      <c r="NY36">
        <v>-2.7610962143755091E-4</v>
      </c>
      <c r="NZ36">
        <v>-6.17570388132379E-4</v>
      </c>
      <c r="OA36">
        <v>-2.761096214375418E-4</v>
      </c>
      <c r="OB36">
        <v>-1.9523224899300801E-4</v>
      </c>
      <c r="OC36">
        <v>-1.9523224899305541E-4</v>
      </c>
      <c r="OD36">
        <v>-1.952322489930089E-4</v>
      </c>
      <c r="OE36">
        <v>-5.1664294784146221E-4</v>
      </c>
      <c r="OF36">
        <v>-1.9523224899301909E-4</v>
      </c>
      <c r="OG36">
        <v>-1.95232248993025E-4</v>
      </c>
      <c r="OH36">
        <v>-3.3817551227135448E-4</v>
      </c>
      <c r="OI36">
        <v>-5.523336095001369E-4</v>
      </c>
      <c r="OJ36">
        <v>-3.9050492222884279E-4</v>
      </c>
      <c r="OK36">
        <v>-7.0421152360955626E-4</v>
      </c>
      <c r="OL36">
        <v>-4.783019155530934E-4</v>
      </c>
      <c r="OM36">
        <v>-3.3817551227117662E-4</v>
      </c>
      <c r="ON36">
        <v>-1.9523224899305999E-4</v>
      </c>
      <c r="OO36">
        <v>-4.3661284417143752E-4</v>
      </c>
      <c r="OP36">
        <v>-3.3817551227126292E-4</v>
      </c>
      <c r="OQ36">
        <v>-1.9523224899304319E-4</v>
      </c>
      <c r="OR36">
        <v>-2.7610962143753259E-4</v>
      </c>
      <c r="OS36">
        <v>-4.366128441714894E-4</v>
      </c>
      <c r="OT36">
        <v>-3.3817551227132618E-4</v>
      </c>
      <c r="OU36">
        <v>-3.9050492222874261E-4</v>
      </c>
      <c r="OV36">
        <v>-6.1757038813236448E-4</v>
      </c>
      <c r="OW36">
        <v>-1.9523224899300511E-4</v>
      </c>
      <c r="OX36">
        <v>-1.9523224899303999E-4</v>
      </c>
      <c r="OY36">
        <v>-1.952322489930192E-4</v>
      </c>
      <c r="OZ36">
        <v>-3.9050492222869181E-4</v>
      </c>
      <c r="PA36">
        <v>-1.9523224899304099E-4</v>
      </c>
      <c r="PB36">
        <v>-2.7610962143764312E-4</v>
      </c>
      <c r="PC36">
        <v>-1.9523224899304921E-4</v>
      </c>
      <c r="PD36">
        <v>-1.9523224899301359E-4</v>
      </c>
      <c r="PE36">
        <v>-1.9523224899305099E-4</v>
      </c>
      <c r="PF36">
        <v>-1.9523224899305181E-4</v>
      </c>
      <c r="PG36">
        <v>-1.9523224899302801E-4</v>
      </c>
      <c r="PH36">
        <v>-1.9523224899301909E-4</v>
      </c>
      <c r="PI36">
        <v>-1.9523224899304289E-4</v>
      </c>
      <c r="PJ36">
        <v>-6.1757038813238594E-4</v>
      </c>
      <c r="PK36">
        <v>-1.952322489930224E-4</v>
      </c>
      <c r="PL36">
        <v>-1.9523224899301381E-4</v>
      </c>
      <c r="PM36">
        <v>-9.9635287665520355E-4</v>
      </c>
      <c r="PN36">
        <v>-2.7610962143751589E-4</v>
      </c>
      <c r="PO36">
        <v>-2.7610962143758501E-4</v>
      </c>
      <c r="PP36">
        <v>-1.952322489930054E-4</v>
      </c>
      <c r="PQ36">
        <v>-1.7619605717840289E-3</v>
      </c>
      <c r="PR36">
        <v>-4.3661284417146788E-4</v>
      </c>
      <c r="PS36">
        <v>-4.7830191555325548E-4</v>
      </c>
      <c r="PT36">
        <v>-1.9523224899302061E-4</v>
      </c>
      <c r="PU36">
        <v>-1.1055835752081921E-3</v>
      </c>
      <c r="PV36">
        <v>-1.9523224899301719E-4</v>
      </c>
      <c r="PW36">
        <v>-2.7610962143754771E-4</v>
      </c>
      <c r="PX36">
        <v>-3.381755122713078E-4</v>
      </c>
      <c r="PY36">
        <v>-3.3817551227124779E-4</v>
      </c>
      <c r="PZ36">
        <v>-1.2969499214308829E-3</v>
      </c>
      <c r="QA36">
        <v>-2.7610962143764252E-4</v>
      </c>
      <c r="QB36">
        <v>-3.9050492222881292E-4</v>
      </c>
      <c r="QC36">
        <v>-1.95232248993014E-4</v>
      </c>
      <c r="QD36">
        <v>-3.3817551227121771E-4</v>
      </c>
      <c r="QE36">
        <v>-1.952322489930224E-4</v>
      </c>
      <c r="QF36">
        <v>-1.9523224899302969E-4</v>
      </c>
      <c r="QG36">
        <v>-8.9528459355375941E-4</v>
      </c>
      <c r="QH36">
        <v>-2.7610962143759861E-4</v>
      </c>
      <c r="QI36">
        <v>-2.7610962143752451E-4</v>
      </c>
      <c r="QJ36">
        <v>-3.9050492222890719E-4</v>
      </c>
      <c r="QK36">
        <v>-1.368894787600541E-3</v>
      </c>
      <c r="QL36">
        <v>-3.905049222290529E-4</v>
      </c>
      <c r="QM36">
        <v>-3.9050492222889168E-4</v>
      </c>
      <c r="QN36">
        <v>-4.3661284417152409E-4</v>
      </c>
      <c r="QO36">
        <v>-3.3817551227123831E-4</v>
      </c>
      <c r="QP36">
        <v>0.35346798680181901</v>
      </c>
      <c r="QQ36">
        <v>0.86596561810871076</v>
      </c>
      <c r="QR36">
        <v>0.35346798680182878</v>
      </c>
      <c r="QS36">
        <v>-1.015367827707788E-3</v>
      </c>
      <c r="QT36">
        <v>-2.7610962143756321E-4</v>
      </c>
      <c r="QU36">
        <v>-2.761096214375759E-4</v>
      </c>
      <c r="QV36">
        <v>-1.952322489930224E-4</v>
      </c>
      <c r="QW36">
        <v>-1.9523224899303619E-4</v>
      </c>
      <c r="QX36">
        <v>-4.3661284417154383E-4</v>
      </c>
      <c r="QY36">
        <v>-1.9523224899304739E-4</v>
      </c>
      <c r="QZ36">
        <v>-6.1757038813240405E-4</v>
      </c>
      <c r="RA36">
        <v>-1.9523224899303739E-4</v>
      </c>
      <c r="RB36">
        <v>-1.9523224899303969E-4</v>
      </c>
      <c r="RC36">
        <v>-1.9523224899299499E-4</v>
      </c>
      <c r="RD36">
        <v>-1.9523224899302129E-4</v>
      </c>
      <c r="RE36">
        <v>-9.5719871349090691E-4</v>
      </c>
      <c r="RF36">
        <v>-1.952322489930067E-4</v>
      </c>
      <c r="RG36">
        <v>-2.7610962143758338E-4</v>
      </c>
      <c r="RH36">
        <v>-5.858584858145369E-4</v>
      </c>
      <c r="RI36">
        <v>-1.9523224899305479E-4</v>
      </c>
      <c r="RJ36">
        <v>-3.292759102898289E-3</v>
      </c>
      <c r="RK36">
        <v>-1.9523224899301139E-4</v>
      </c>
      <c r="RL36">
        <v>-5.8585848581459968E-4</v>
      </c>
      <c r="RM36">
        <v>-2.7610962143751968E-4</v>
      </c>
      <c r="RN36">
        <v>-7.0421152360953545E-4</v>
      </c>
      <c r="RO36">
        <v>-2.7610962143753562E-4</v>
      </c>
      <c r="RP36">
        <v>-1.0881340970610831E-3</v>
      </c>
      <c r="RQ36">
        <v>-2.7610962143753681E-4</v>
      </c>
      <c r="RR36">
        <v>-1.9523224899301321E-4</v>
      </c>
      <c r="RS36">
        <v>-4.366128441715602E-4</v>
      </c>
      <c r="RT36">
        <v>-1.9523224899305991E-4</v>
      </c>
      <c r="RU36">
        <v>-6.1757038813240795E-4</v>
      </c>
      <c r="RV36">
        <v>-1.9523224899301261E-4</v>
      </c>
      <c r="RW36">
        <v>-1.9523224899302291E-4</v>
      </c>
      <c r="RX36">
        <v>-1.034035727452246E-3</v>
      </c>
      <c r="RY36">
        <v>-1.9523224899301749E-4</v>
      </c>
      <c r="RZ36">
        <v>-1.952322489930211E-4</v>
      </c>
      <c r="SA36">
        <v>-9.1638465927042462E-4</v>
      </c>
      <c r="SB36">
        <v>-1.9523224899306051E-4</v>
      </c>
      <c r="SC36">
        <v>-1.9523224899302251E-4</v>
      </c>
      <c r="SD36">
        <v>-3.9050492222892209E-4</v>
      </c>
      <c r="SE36">
        <v>-3.9050492222894112E-4</v>
      </c>
      <c r="SF36">
        <v>-7.8133348968644639E-4</v>
      </c>
      <c r="SG36">
        <v>-1.952322489930449E-4</v>
      </c>
      <c r="SH36">
        <v>-4.3661284417151542E-4</v>
      </c>
      <c r="SI36">
        <v>-1.9523224899303199E-4</v>
      </c>
      <c r="SJ36">
        <v>-6.7656118385376273E-4</v>
      </c>
      <c r="SK36">
        <v>-2.7610962143757129E-4</v>
      </c>
      <c r="SL36">
        <v>-1.9523224899302571E-4</v>
      </c>
      <c r="SM36">
        <v>-3.9050492222893852E-4</v>
      </c>
      <c r="SN36">
        <v>-1.156366940511313E-3</v>
      </c>
      <c r="SO36">
        <v>-2.7610962143755519E-4</v>
      </c>
      <c r="SP36">
        <v>-2.7610962143754169E-4</v>
      </c>
      <c r="SQ36">
        <v>-1.9523224899304151E-4</v>
      </c>
      <c r="SR36">
        <v>-3.3817551227119852E-4</v>
      </c>
      <c r="SS36">
        <v>-1.1055835752082879E-3</v>
      </c>
      <c r="ST36">
        <v>-1.9523224899301559E-4</v>
      </c>
      <c r="SU36">
        <v>-2.7610962143749041E-4</v>
      </c>
      <c r="SV36">
        <v>-6.1757038813247951E-4</v>
      </c>
      <c r="SW36">
        <v>-1.952322489930479E-4</v>
      </c>
      <c r="SX36">
        <v>-5.5233360950010199E-4</v>
      </c>
      <c r="SY36">
        <v>-1.9523224899303419E-4</v>
      </c>
      <c r="SZ36">
        <v>-1.952322489930488E-4</v>
      </c>
      <c r="TA36">
        <v>-3.9050492222885552E-4</v>
      </c>
      <c r="TB36">
        <v>-1.9523224899302451E-4</v>
      </c>
      <c r="TC36">
        <v>-1.952322489929993E-4</v>
      </c>
      <c r="TD36">
        <v>-4.3661284417153922E-4</v>
      </c>
      <c r="TE36">
        <v>-1.9523224899305861E-4</v>
      </c>
      <c r="TF36">
        <v>-1.9523224899305441E-4</v>
      </c>
      <c r="TG36">
        <v>-5.8585848581447738E-4</v>
      </c>
      <c r="TH36">
        <v>-1.9523224899305471E-4</v>
      </c>
      <c r="TI36">
        <v>-4.7770726284350803E-3</v>
      </c>
      <c r="TJ36">
        <v>-3.3245136656767767E-2</v>
      </c>
      <c r="TK36">
        <v>-4.1878568943887794E-3</v>
      </c>
      <c r="TL36">
        <v>-6.1790366320226119E-3</v>
      </c>
      <c r="TM36">
        <v>-4.2599733853046816E-3</v>
      </c>
      <c r="TN36">
        <v>-6.8048976467941572E-3</v>
      </c>
      <c r="TO36">
        <v>-5.166429478414363E-4</v>
      </c>
      <c r="TP36">
        <v>-6.4773565130100898E-4</v>
      </c>
      <c r="TQ36">
        <v>-1.9523224899305159E-4</v>
      </c>
      <c r="TR36">
        <v>-2.7610962143756902E-4</v>
      </c>
      <c r="TS36">
        <v>-2.761096214375991E-4</v>
      </c>
      <c r="TT36">
        <v>-3.9050492222878359E-4</v>
      </c>
      <c r="TU36">
        <v>-1.2518252673041699E-3</v>
      </c>
      <c r="TV36">
        <v>-3.9050492222896682E-4</v>
      </c>
      <c r="TW36">
        <v>-3.38175512271235E-4</v>
      </c>
      <c r="TX36">
        <v>-2.7610962143756809E-4</v>
      </c>
      <c r="TY36">
        <v>-3.9050492222878191E-4</v>
      </c>
      <c r="TZ36">
        <v>-1.9523224899305791E-4</v>
      </c>
      <c r="UA36">
        <v>-2.7610962143750543E-4</v>
      </c>
      <c r="UB36">
        <v>-4.3661284417152051E-4</v>
      </c>
      <c r="UC36">
        <v>-1.1396882839753331E-3</v>
      </c>
      <c r="UD36">
        <v>-1.9523224899305099E-4</v>
      </c>
      <c r="UE36">
        <v>-1.952322489929999E-4</v>
      </c>
      <c r="UF36">
        <v>-2.7610962143755947E-4</v>
      </c>
      <c r="UG36">
        <v>-2.7610962143755563E-4</v>
      </c>
      <c r="UH36">
        <v>-4.7830191555315281E-4</v>
      </c>
      <c r="UI36">
        <v>-8.7367811347489996E-4</v>
      </c>
      <c r="UJ36">
        <v>-1.9523224899301931E-4</v>
      </c>
      <c r="UK36">
        <v>-1.9523224899303641E-4</v>
      </c>
      <c r="UL36">
        <v>-3.9050492222882181E-4</v>
      </c>
      <c r="UM36">
        <v>-1.9523224899303221E-4</v>
      </c>
      <c r="UN36">
        <v>-8.2878656782293654E-4</v>
      </c>
      <c r="UO36">
        <v>-3.3817551227129371E-4</v>
      </c>
      <c r="UP36">
        <v>-2.7610962143763851E-4</v>
      </c>
      <c r="UQ36">
        <v>-1.2364220872798351E-3</v>
      </c>
      <c r="UR36">
        <v>-1.9523224899303809E-4</v>
      </c>
      <c r="US36">
        <v>-3.9050492222891608E-4</v>
      </c>
      <c r="UT36">
        <v>-2.7610962143751231E-4</v>
      </c>
      <c r="UU36">
        <v>-3.3817551227122801E-4</v>
      </c>
      <c r="UV36">
        <v>-7.0421152360947419E-4</v>
      </c>
      <c r="UW36">
        <v>-1.9523224899303611E-4</v>
      </c>
      <c r="UX36">
        <v>-4.3661284417153559E-4</v>
      </c>
      <c r="UY36">
        <v>-6.1757038813233032E-4</v>
      </c>
      <c r="UZ36">
        <v>-6.1757038813242432E-4</v>
      </c>
      <c r="VA36">
        <v>-1.9523224899302801E-4</v>
      </c>
      <c r="VB36">
        <v>-3.9050492222893451E-4</v>
      </c>
      <c r="VC36">
        <v>-2.1202630240685408E-3</v>
      </c>
      <c r="VD36">
        <v>-5.5233360949998739E-4</v>
      </c>
      <c r="VE36">
        <v>-3.3817551227125782E-4</v>
      </c>
      <c r="VF36">
        <v>-9.1638465927043958E-4</v>
      </c>
      <c r="VG36">
        <v>-4.3661284417144739E-4</v>
      </c>
      <c r="VH36">
        <v>3.298236548649771E-2</v>
      </c>
      <c r="VI36">
        <v>-1.450586401752874E-3</v>
      </c>
      <c r="VJ36">
        <v>-2.7518293689150789E-3</v>
      </c>
      <c r="VK36">
        <v>-1.070402671134397E-3</v>
      </c>
      <c r="VL36">
        <v>-3.9050492222879188E-4</v>
      </c>
      <c r="VM36">
        <v>-1.3828404260884061E-3</v>
      </c>
      <c r="VN36">
        <v>-8.7367811347485865E-4</v>
      </c>
      <c r="VO36">
        <v>2.6201488345840192E-3</v>
      </c>
      <c r="VP36">
        <v>-2.890841903864478E-3</v>
      </c>
      <c r="VQ36">
        <v>-4.8158706980268827E-3</v>
      </c>
      <c r="VR36">
        <v>-1.64904391517219E-3</v>
      </c>
      <c r="VS36">
        <v>1.5765677315693269E-2</v>
      </c>
      <c r="VT36">
        <v>6.0460555296116937E-3</v>
      </c>
      <c r="VU36">
        <v>-7.3838663929503747E-3</v>
      </c>
      <c r="VV36">
        <v>1.3203774740177849E-2</v>
      </c>
      <c r="VW36">
        <v>-6.6557246434473458E-3</v>
      </c>
      <c r="VX36">
        <v>-7.9141657964522435E-3</v>
      </c>
      <c r="VY36">
        <v>2.166265310924649E-3</v>
      </c>
      <c r="VZ36">
        <v>-1.8474353881536951E-3</v>
      </c>
      <c r="WA36">
        <v>-4.79865964422587E-3</v>
      </c>
      <c r="WB36">
        <v>-2.4196243908395049E-3</v>
      </c>
      <c r="WC36">
        <v>-4.3661284417155331E-4</v>
      </c>
      <c r="WD36">
        <v>-2.7610962143754982E-4</v>
      </c>
      <c r="WE36">
        <v>-6.7656118385364097E-4</v>
      </c>
      <c r="WF36">
        <v>-1.156366940511308E-3</v>
      </c>
      <c r="WG36">
        <v>-4.7830191555310342E-4</v>
      </c>
      <c r="WH36">
        <v>-1.8989502091949909E-3</v>
      </c>
      <c r="WI36">
        <v>-7.8133348968642048E-4</v>
      </c>
      <c r="WJ36">
        <v>-1.8264329370725051E-3</v>
      </c>
      <c r="WK36">
        <v>-9.7697060977880489E-4</v>
      </c>
      <c r="WL36">
        <v>-5.5233360950006154E-4</v>
      </c>
      <c r="WM36">
        <v>-8.0540794591525775E-4</v>
      </c>
      <c r="WN36">
        <v>-7.5649676945463038E-4</v>
      </c>
      <c r="WO36">
        <v>-2.2618534263541472E-3</v>
      </c>
      <c r="WP36">
        <v>-7.042115236094821E-4</v>
      </c>
      <c r="WQ36">
        <v>-7.5649676945451936E-4</v>
      </c>
      <c r="WR36">
        <v>-8.5152667026865017E-4</v>
      </c>
      <c r="WS36">
        <v>-4.3661284417153287E-4</v>
      </c>
      <c r="WT36">
        <v>-1.968864986474729E-3</v>
      </c>
      <c r="WU36">
        <v>-1.836963449576686E-3</v>
      </c>
      <c r="WV36">
        <v>-3.6482480535840198E-3</v>
      </c>
      <c r="WW36">
        <v>-1.5775001087229589E-3</v>
      </c>
      <c r="WX36">
        <v>-3.3817551227128688E-4</v>
      </c>
      <c r="WY36">
        <v>-2.4436412175807068E-3</v>
      </c>
      <c r="WZ36">
        <v>-1.450586401752874E-3</v>
      </c>
      <c r="XA36">
        <v>-6.7656118385370342E-4</v>
      </c>
      <c r="XB36">
        <v>-1.070402671134111E-3</v>
      </c>
      <c r="XC36">
        <v>-1.9523224899301169E-4</v>
      </c>
      <c r="XD36">
        <v>-4.3661284417150441E-4</v>
      </c>
      <c r="XE36">
        <v>-2.6797735559425839E-3</v>
      </c>
      <c r="XF36">
        <v>-6.4773565130114993E-4</v>
      </c>
      <c r="XG36">
        <v>-1.577500108722849E-3</v>
      </c>
      <c r="XH36">
        <v>-1.220826752503448E-3</v>
      </c>
      <c r="XI36">
        <v>-2.2704197715528191E-3</v>
      </c>
      <c r="XJ36">
        <v>-2.7610962143750109E-4</v>
      </c>
      <c r="XK36">
        <v>-6.4773565130080341E-4</v>
      </c>
      <c r="XL36">
        <v>-8.9528459355383877E-4</v>
      </c>
      <c r="XM36">
        <v>-2.9380311632156361E-3</v>
      </c>
      <c r="XN36">
        <v>-5.1664294784144736E-4</v>
      </c>
      <c r="XO36">
        <v>-6.7656118385363924E-4</v>
      </c>
      <c r="XP36">
        <v>-8.0540794591526317E-4</v>
      </c>
      <c r="XQ36">
        <v>-2.6504316715109562E-3</v>
      </c>
      <c r="XR36">
        <v>3.6666636840511267E-2</v>
      </c>
      <c r="XS36">
        <v>-2.5298356368825708E-3</v>
      </c>
      <c r="XT36">
        <v>-3.1137608154582579E-3</v>
      </c>
      <c r="XU36">
        <v>-2.6504316715109839E-3</v>
      </c>
      <c r="XV36">
        <v>-3.3817551227117662E-4</v>
      </c>
      <c r="XW36">
        <v>-1.5405060726064439E-3</v>
      </c>
      <c r="XX36">
        <v>-2.7610962143756321E-4</v>
      </c>
      <c r="XY36">
        <v>-3.3817551227125359E-4</v>
      </c>
      <c r="XZ36">
        <v>-1.952322489930508E-4</v>
      </c>
      <c r="YA36">
        <v>-1.9523224899303571E-4</v>
      </c>
      <c r="YB36">
        <v>-1.952322489930385E-4</v>
      </c>
      <c r="YC36">
        <v>-6.5650463908173157E-3</v>
      </c>
    </row>
    <row r="37" spans="1:653" hidden="1" x14ac:dyDescent="0.25">
      <c r="A37" s="1" t="s">
        <v>35</v>
      </c>
      <c r="B37">
        <v>1.0943480688292849E-3</v>
      </c>
      <c r="C37">
        <v>-1.4587563156017061E-3</v>
      </c>
      <c r="D37">
        <v>-5.2389049920469902E-2</v>
      </c>
      <c r="E37">
        <v>1.401647039944847E-2</v>
      </c>
      <c r="F37">
        <v>-6.8198747451104326E-3</v>
      </c>
      <c r="G37">
        <v>-1.036278172819362E-2</v>
      </c>
      <c r="H37">
        <v>-1.40896943342578E-2</v>
      </c>
      <c r="I37">
        <v>-1.056620104037541E-2</v>
      </c>
      <c r="J37">
        <v>2.0399808672346701E-2</v>
      </c>
      <c r="K37">
        <v>-4.5956773223775546E-3</v>
      </c>
      <c r="L37">
        <v>-8.0971963078028571E-3</v>
      </c>
      <c r="M37">
        <v>-3.626317200692588E-2</v>
      </c>
      <c r="N37">
        <v>9.3459743582599827E-2</v>
      </c>
      <c r="O37">
        <v>-1.5834415423149129E-3</v>
      </c>
      <c r="P37">
        <v>-1.1597237963575219E-2</v>
      </c>
      <c r="Q37">
        <v>4.7342198155271617E-2</v>
      </c>
      <c r="R37">
        <v>-1.2361653643927009E-3</v>
      </c>
      <c r="S37">
        <v>8.6410957841264492E-3</v>
      </c>
      <c r="T37">
        <v>1.9106488724441231E-3</v>
      </c>
      <c r="U37">
        <v>-7.9663036032590027E-3</v>
      </c>
      <c r="V37">
        <v>-1.7600468727616289E-3</v>
      </c>
      <c r="W37">
        <v>8.493145553624754E-4</v>
      </c>
      <c r="X37">
        <v>1.0259380145828259E-2</v>
      </c>
      <c r="Y37">
        <v>2.8444084696547071E-3</v>
      </c>
      <c r="Z37">
        <v>3.4686651610760073E-2</v>
      </c>
      <c r="AA37">
        <v>-1.8515005036624021E-2</v>
      </c>
      <c r="AB37">
        <v>-1.4095913784419451E-3</v>
      </c>
      <c r="AC37">
        <v>-2.1425812076443121E-3</v>
      </c>
      <c r="AD37">
        <v>-3.8010508962585841E-3</v>
      </c>
      <c r="AE37">
        <v>-2.5057273914852601E-3</v>
      </c>
      <c r="AF37">
        <v>-2.7679750714445259E-3</v>
      </c>
      <c r="AG37">
        <v>-8.7395005652068057E-4</v>
      </c>
      <c r="AH37">
        <v>-1.9943587654181502E-3</v>
      </c>
      <c r="AI37">
        <v>-3.2537755117959901E-3</v>
      </c>
      <c r="AJ37">
        <v>-1.10558357520825E-3</v>
      </c>
      <c r="AK37">
        <v>1</v>
      </c>
      <c r="AL37">
        <v>-1.034143038837847E-3</v>
      </c>
      <c r="AM37">
        <v>-1.46285262168596E-3</v>
      </c>
      <c r="AN37">
        <v>-2.3475671477167239E-3</v>
      </c>
      <c r="AO37">
        <v>-6.8975598572067719E-3</v>
      </c>
      <c r="AP37">
        <v>-2.5057273914850359E-3</v>
      </c>
      <c r="AQ37">
        <v>-3.9078840057017402E-4</v>
      </c>
      <c r="AR37">
        <v>-1.35424482527703E-3</v>
      </c>
      <c r="AS37">
        <v>-2.1425812076444378E-3</v>
      </c>
      <c r="AT37">
        <v>-2.0697869852323932E-3</v>
      </c>
      <c r="AU37">
        <v>-2.032420214523341E-3</v>
      </c>
      <c r="AV37">
        <v>-1.704466076856774E-3</v>
      </c>
      <c r="AW37">
        <v>-2.5662926194135959E-3</v>
      </c>
      <c r="AX37">
        <v>-2.314652366529433E-3</v>
      </c>
      <c r="AY37">
        <v>-1.296545936799791E-3</v>
      </c>
      <c r="AZ37">
        <v>-1.172688947715955E-3</v>
      </c>
      <c r="BA37">
        <v>-1.034143038837526E-3</v>
      </c>
      <c r="BB37">
        <v>-9.5739736407667291E-4</v>
      </c>
      <c r="BC37">
        <v>-1.296545936799008E-3</v>
      </c>
      <c r="BD37">
        <v>-0.1510074030664619</v>
      </c>
      <c r="BE37">
        <v>-1.5639632607888181E-3</v>
      </c>
      <c r="BF37">
        <v>-2.876962518367714E-3</v>
      </c>
      <c r="BG37">
        <v>-1.0341430388375609E-3</v>
      </c>
      <c r="BH37">
        <v>-2.625477272589498E-3</v>
      </c>
      <c r="BI37">
        <v>-2.2130013831248439E-3</v>
      </c>
      <c r="BJ37">
        <v>-1.8342896583442921E-3</v>
      </c>
      <c r="BK37">
        <v>-2.8229872579151379E-3</v>
      </c>
      <c r="BL37">
        <v>-2.1064960472510219E-3</v>
      </c>
      <c r="BM37">
        <v>-1.236165364392754E-3</v>
      </c>
      <c r="BN37">
        <v>-8.7395005652077164E-4</v>
      </c>
      <c r="BO37">
        <v>-8.6786761188511682E-3</v>
      </c>
      <c r="BP37">
        <v>-9.3808608302705168E-3</v>
      </c>
      <c r="BQ37">
        <v>-1.7744673140934971E-2</v>
      </c>
      <c r="BR37">
        <v>1.0117366241426279E-2</v>
      </c>
      <c r="BS37">
        <v>-9.7295304449433338E-4</v>
      </c>
      <c r="BT37">
        <v>3.5701416381896861E-2</v>
      </c>
      <c r="BU37">
        <v>-1.146108698363071E-2</v>
      </c>
      <c r="BV37">
        <v>-6.2072709164960136E-3</v>
      </c>
      <c r="BW37">
        <v>-4.6629345193642847E-3</v>
      </c>
      <c r="BX37">
        <v>1.5057107703318969E-2</v>
      </c>
      <c r="BY37">
        <v>3.06100768126677E-2</v>
      </c>
      <c r="BZ37">
        <v>-5.275661610960194E-3</v>
      </c>
      <c r="CA37">
        <v>7.1985560838973214E-2</v>
      </c>
      <c r="CB37">
        <v>5.5629438380858598E-2</v>
      </c>
      <c r="CC37">
        <v>-1.509539763521634E-3</v>
      </c>
      <c r="CD37">
        <v>-2.5825019629189122E-3</v>
      </c>
      <c r="CE37">
        <v>-9.8864868276005626E-3</v>
      </c>
      <c r="CF37">
        <v>1.129473005406576E-2</v>
      </c>
      <c r="CG37">
        <v>-8.650415849223313E-3</v>
      </c>
      <c r="CH37">
        <v>-1.1210651585480641E-3</v>
      </c>
      <c r="CI37">
        <v>7.3158871845976697E-3</v>
      </c>
      <c r="CJ37">
        <v>-8.8845207549093138E-3</v>
      </c>
      <c r="CK37">
        <v>-1.1055835752081409E-3</v>
      </c>
      <c r="CL37">
        <v>-1.3124589530312571E-2</v>
      </c>
      <c r="CM37">
        <v>-8.8743096674311819E-3</v>
      </c>
      <c r="CN37">
        <v>-5.5267732610842575E-4</v>
      </c>
      <c r="CO37">
        <v>1.1797877266972789E-2</v>
      </c>
      <c r="CP37">
        <v>1.7753549995128539E-2</v>
      </c>
      <c r="CQ37">
        <v>-8.2163796900846138E-3</v>
      </c>
      <c r="CR37">
        <v>3.5179374235097573E-2</v>
      </c>
      <c r="CS37">
        <v>-1.435672000018553E-2</v>
      </c>
      <c r="CT37">
        <v>1.2204073744478249E-2</v>
      </c>
      <c r="CU37">
        <v>-1.4118831668930999E-2</v>
      </c>
      <c r="CV37">
        <v>-7.1876615635028723E-4</v>
      </c>
      <c r="CW37">
        <v>5.1692295021894359E-3</v>
      </c>
      <c r="CX37">
        <v>3.0422477689505392E-3</v>
      </c>
      <c r="CY37">
        <v>-4.2701785364134071E-3</v>
      </c>
      <c r="CZ37">
        <v>-5.5267732610833804E-4</v>
      </c>
      <c r="DA37">
        <v>-3.9078840057025772E-4</v>
      </c>
      <c r="DB37">
        <v>-3.9078840057009889E-4</v>
      </c>
      <c r="DC37">
        <v>-6.7691207899376032E-4</v>
      </c>
      <c r="DD37">
        <v>-5.5267732610831766E-4</v>
      </c>
      <c r="DE37">
        <v>-3.9078840057014009E-4</v>
      </c>
      <c r="DF37">
        <v>-5.5267732610849558E-4</v>
      </c>
      <c r="DG37">
        <v>-3.9078840057011249E-4</v>
      </c>
      <c r="DH37">
        <v>-3.907884005702491E-4</v>
      </c>
      <c r="DI37">
        <v>-3.9078840057006089E-4</v>
      </c>
      <c r="DJ37">
        <v>-7.8165771669224619E-4</v>
      </c>
      <c r="DK37">
        <v>-3.9078840057005232E-4</v>
      </c>
      <c r="DL37">
        <v>-3.9078840057013982E-4</v>
      </c>
      <c r="DM37">
        <v>-7.8165771669219913E-4</v>
      </c>
      <c r="DN37">
        <v>-6.7691207899355529E-4</v>
      </c>
      <c r="DO37">
        <v>-3.9078840057017473E-4</v>
      </c>
      <c r="DP37">
        <v>-7.816577166923584E-4</v>
      </c>
      <c r="DQ37">
        <v>-9.57397364076217E-4</v>
      </c>
      <c r="DR37">
        <v>-6.7691207899345945E-4</v>
      </c>
      <c r="DS37">
        <v>-3.9078840057009872E-4</v>
      </c>
      <c r="DT37">
        <v>-1.7920545205749869E-3</v>
      </c>
      <c r="DU37">
        <v>-6.7691207899355519E-4</v>
      </c>
      <c r="DV37">
        <v>-5.5267732610845958E-4</v>
      </c>
      <c r="DW37">
        <v>-3.9078840057004939E-4</v>
      </c>
      <c r="DX37">
        <v>-1.034143038837948E-3</v>
      </c>
      <c r="DY37">
        <v>-1.105583575207933E-3</v>
      </c>
      <c r="DZ37">
        <v>-8.7395005652073153E-4</v>
      </c>
      <c r="EA37">
        <v>-1.748805713906831E-3</v>
      </c>
      <c r="EB37">
        <v>-1.2965459367996559E-3</v>
      </c>
      <c r="EC37">
        <v>-7.8165771669191507E-4</v>
      </c>
      <c r="ED37">
        <v>-1.2965459367994521E-3</v>
      </c>
      <c r="EE37">
        <v>-3.9078840057026238E-4</v>
      </c>
      <c r="EF37">
        <v>-8.7395005652094544E-4</v>
      </c>
      <c r="EG37">
        <v>-5.5267732610843421E-4</v>
      </c>
      <c r="EH37">
        <v>-3.9078840057013282E-4</v>
      </c>
      <c r="EI37">
        <v>-7.8165771669236913E-4</v>
      </c>
      <c r="EJ37">
        <v>-1.236165364393086E-3</v>
      </c>
      <c r="EK37">
        <v>-7.8165771669226397E-4</v>
      </c>
      <c r="EL37">
        <v>-7.8165771669210936E-4</v>
      </c>
      <c r="EM37">
        <v>-6.769120789935257E-4</v>
      </c>
      <c r="EN37">
        <v>-6.7691207899387036E-4</v>
      </c>
      <c r="EO37">
        <v>-8.7395005652076471E-4</v>
      </c>
      <c r="EP37">
        <v>-6.7691207899351822E-4</v>
      </c>
      <c r="EQ37">
        <v>-3.9078840057017191E-4</v>
      </c>
      <c r="ER37">
        <v>-6.7691207899357828E-4</v>
      </c>
      <c r="ES37">
        <v>-7.8165771669212627E-4</v>
      </c>
      <c r="ET37">
        <v>-6.7691207899375522E-4</v>
      </c>
      <c r="EU37">
        <v>-3.9078840057020113E-4</v>
      </c>
      <c r="EV37">
        <v>-1.658948144704533E-3</v>
      </c>
      <c r="EW37">
        <v>-6.7691207899370253E-4</v>
      </c>
      <c r="EX37">
        <v>-1.105583575207987E-3</v>
      </c>
      <c r="EY37">
        <v>-6.7691207899341619E-4</v>
      </c>
      <c r="EZ37">
        <v>-6.7691207899345511E-4</v>
      </c>
      <c r="FA37">
        <v>-5.5267732610837675E-4</v>
      </c>
      <c r="FB37">
        <v>-5.5267732610834292E-4</v>
      </c>
      <c r="FC37">
        <v>-3.9078840057011808E-4</v>
      </c>
      <c r="FD37">
        <v>-7.8165771669201558E-4</v>
      </c>
      <c r="FE37">
        <v>-5.5267732610855965E-4</v>
      </c>
      <c r="FF37">
        <v>-3.9078840057025539E-4</v>
      </c>
      <c r="FG37">
        <v>-3.9078840057004451E-4</v>
      </c>
      <c r="FH37">
        <v>-3.9078840057014979E-4</v>
      </c>
      <c r="FI37">
        <v>-3.9078840057007297E-4</v>
      </c>
      <c r="FJ37">
        <v>-8.7395005652072307E-4</v>
      </c>
      <c r="FK37">
        <v>-5.5267732610861137E-4</v>
      </c>
      <c r="FL37">
        <v>-9.5739736407669091E-4</v>
      </c>
      <c r="FM37">
        <v>-5.5267732610861039E-4</v>
      </c>
      <c r="FN37">
        <v>-3.9078840057016128E-4</v>
      </c>
      <c r="FO37">
        <v>-1.296545936799204E-3</v>
      </c>
      <c r="FP37">
        <v>-7.8165771669223198E-4</v>
      </c>
      <c r="FQ37">
        <v>-3.9078840057019099E-4</v>
      </c>
      <c r="FR37">
        <v>-7.8165771669197329E-4</v>
      </c>
      <c r="FS37">
        <v>-1.2361653643930819E-3</v>
      </c>
      <c r="FT37">
        <v>-3.9078840057005151E-4</v>
      </c>
      <c r="FU37">
        <v>-1.79205452057507E-3</v>
      </c>
      <c r="FV37">
        <v>-1.0341430388377921E-3</v>
      </c>
      <c r="FW37">
        <v>-7.8165771669203618E-4</v>
      </c>
      <c r="FX37">
        <v>-6.7691207899342638E-4</v>
      </c>
      <c r="FY37">
        <v>-6.7691207899358869E-4</v>
      </c>
      <c r="FZ37">
        <v>-3.9078840057017727E-4</v>
      </c>
      <c r="GA37">
        <v>-3.9078840057016638E-4</v>
      </c>
      <c r="GB37">
        <v>-3.9078840057014122E-4</v>
      </c>
      <c r="GC37">
        <v>-3.9078840057011558E-4</v>
      </c>
      <c r="GD37">
        <v>-6.7691207899361287E-4</v>
      </c>
      <c r="GE37">
        <v>-3.9078840057011108E-4</v>
      </c>
      <c r="GF37">
        <v>0.17658750850759281</v>
      </c>
      <c r="GG37">
        <v>0.30587964569521281</v>
      </c>
      <c r="GH37">
        <v>0.17658750850763061</v>
      </c>
      <c r="GI37">
        <v>0.49958557804738329</v>
      </c>
      <c r="GJ37">
        <v>0.17658750850759311</v>
      </c>
      <c r="GK37">
        <v>0.43262393389216208</v>
      </c>
      <c r="GL37">
        <v>0.17658750850759911</v>
      </c>
      <c r="GM37">
        <v>0.35321158073044001</v>
      </c>
      <c r="GN37">
        <v>0.39491618179027138</v>
      </c>
      <c r="GO37">
        <v>0.17658750850768129</v>
      </c>
      <c r="GP37">
        <v>0.17658750850764041</v>
      </c>
      <c r="GQ37">
        <v>-3.9078840057019782E-4</v>
      </c>
      <c r="GR37">
        <v>-3.9078840057020042E-4</v>
      </c>
      <c r="GS37">
        <v>-6.7691207899367629E-4</v>
      </c>
      <c r="GT37">
        <v>-3.9078840057007151E-4</v>
      </c>
      <c r="GU37">
        <v>-3.9078840057010859E-4</v>
      </c>
      <c r="GV37">
        <v>-5.5267732610844538E-4</v>
      </c>
      <c r="GW37">
        <v>-5.526773261083774E-4</v>
      </c>
      <c r="GX37">
        <v>-5.5267732610855662E-4</v>
      </c>
      <c r="GY37">
        <v>-9.5739736407637953E-4</v>
      </c>
      <c r="GZ37">
        <v>-3.9078840057004403E-4</v>
      </c>
      <c r="HA37">
        <v>-3.907884005701338E-4</v>
      </c>
      <c r="HB37">
        <v>-5.5267732610836677E-4</v>
      </c>
      <c r="HC37">
        <v>-5.5267732610833479E-4</v>
      </c>
      <c r="HD37">
        <v>-9.5739736407648144E-4</v>
      </c>
      <c r="HE37">
        <v>-6.7691207899350152E-4</v>
      </c>
      <c r="HF37">
        <v>-1.1055835752078809E-3</v>
      </c>
      <c r="HG37">
        <v>-1.0341430388376249E-3</v>
      </c>
      <c r="HH37">
        <v>-9.5739736407607671E-4</v>
      </c>
      <c r="HI37">
        <v>-5.5267732610849904E-4</v>
      </c>
      <c r="HJ37">
        <v>-1.7044660768568739E-3</v>
      </c>
      <c r="HK37">
        <v>-2.1780734770488622E-3</v>
      </c>
      <c r="HL37">
        <v>-2.2812673825168481E-3</v>
      </c>
      <c r="HM37">
        <v>-8.7395005652091151E-4</v>
      </c>
      <c r="HN37">
        <v>-3.9078840057012968E-4</v>
      </c>
      <c r="HO37">
        <v>-2.6833727093067252E-3</v>
      </c>
      <c r="HP37">
        <v>-8.7395005652056857E-4</v>
      </c>
      <c r="HQ37">
        <v>-3.157617389373109E-3</v>
      </c>
      <c r="HR37">
        <v>-1.172688947716117E-3</v>
      </c>
      <c r="HS37">
        <v>-2.903579417609391E-3</v>
      </c>
      <c r="HT37">
        <v>-1.8755796083778161E-3</v>
      </c>
      <c r="HU37">
        <v>-3.9078840057018709E-4</v>
      </c>
      <c r="HV37">
        <v>-1.2361653643929379E-3</v>
      </c>
      <c r="HW37">
        <v>-5.5267732610850165E-4</v>
      </c>
      <c r="HX37">
        <v>-3.9078840057018692E-4</v>
      </c>
      <c r="HY37">
        <v>-3.9078840057008631E-4</v>
      </c>
      <c r="HZ37">
        <v>-5.5267732610861993E-4</v>
      </c>
      <c r="IA37">
        <v>-5.5267732610837837E-4</v>
      </c>
      <c r="IB37">
        <v>-3.9078840057013027E-4</v>
      </c>
      <c r="IC37">
        <v>-1.1726889477162541E-3</v>
      </c>
      <c r="ID37">
        <v>-8.7395005652073879E-4</v>
      </c>
      <c r="IE37">
        <v>-1.172688947715887E-3</v>
      </c>
      <c r="IF37">
        <v>-6.7691207899386483E-4</v>
      </c>
      <c r="IG37">
        <v>-8.7395005652111349E-4</v>
      </c>
      <c r="IH37">
        <v>-3.9078840057026759E-4</v>
      </c>
      <c r="II37">
        <v>-3.9078840057017402E-4</v>
      </c>
      <c r="IJ37">
        <v>-3.9078840057018199E-4</v>
      </c>
      <c r="IK37">
        <v>-3.9078840057010089E-4</v>
      </c>
      <c r="IL37">
        <v>-7.816577166920184E-4</v>
      </c>
      <c r="IM37">
        <v>-3.9078840057012138E-4</v>
      </c>
      <c r="IN37">
        <v>-5.5267732610834867E-4</v>
      </c>
      <c r="IO37">
        <v>-5.5267732610841599E-4</v>
      </c>
      <c r="IP37">
        <v>-3.9078840057007921E-4</v>
      </c>
      <c r="IQ37">
        <v>-3.9078840057009618E-4</v>
      </c>
      <c r="IR37">
        <v>-6.7691207899352602E-4</v>
      </c>
      <c r="IS37">
        <v>-8.7395005652087562E-4</v>
      </c>
      <c r="IT37">
        <v>-9.5739736407646886E-4</v>
      </c>
      <c r="IU37">
        <v>-3.9078840057026531E-4</v>
      </c>
      <c r="IV37">
        <v>-8.7395005652074898E-4</v>
      </c>
      <c r="IW37">
        <v>-3.9078840057011271E-4</v>
      </c>
      <c r="IX37">
        <v>-3.9078840057024921E-4</v>
      </c>
      <c r="IY37">
        <v>-7.8165771669212682E-4</v>
      </c>
      <c r="IZ37">
        <v>-3.9078840057022173E-4</v>
      </c>
      <c r="JA37">
        <v>-3.907884005701757E-4</v>
      </c>
      <c r="JB37">
        <v>-3.9078840057015901E-4</v>
      </c>
      <c r="JC37">
        <v>-7.8165771669202132E-4</v>
      </c>
      <c r="JD37">
        <v>-3.9078840057026629E-4</v>
      </c>
      <c r="JE37">
        <v>-3.9078840057019262E-4</v>
      </c>
      <c r="JF37">
        <v>-9.5739736407641021E-4</v>
      </c>
      <c r="JG37">
        <v>-1.0341430388378359E-3</v>
      </c>
      <c r="JH37">
        <v>-6.7691207899369461E-4</v>
      </c>
      <c r="JI37">
        <v>-6.769120789936918E-4</v>
      </c>
      <c r="JJ37">
        <v>-5.5267732610830215E-4</v>
      </c>
      <c r="JK37">
        <v>-3.9078840057022552E-4</v>
      </c>
      <c r="JL37">
        <v>-5.5267732610853645E-4</v>
      </c>
      <c r="JM37">
        <v>-3.9078840057012301E-4</v>
      </c>
      <c r="JN37">
        <v>-1.105583575208232E-3</v>
      </c>
      <c r="JO37">
        <v>-3.9078840057010198E-4</v>
      </c>
      <c r="JP37">
        <v>-1.354244825276969E-3</v>
      </c>
      <c r="JQ37">
        <v>-5.5267732610839464E-4</v>
      </c>
      <c r="JR37">
        <v>-3.9078840057027859E-4</v>
      </c>
      <c r="JS37">
        <v>-3.9078840057019072E-4</v>
      </c>
      <c r="JT37">
        <v>-7.8165771669184818E-4</v>
      </c>
      <c r="JU37">
        <v>-6.7691207899365764E-4</v>
      </c>
      <c r="JV37">
        <v>-7.8165771669225128E-4</v>
      </c>
      <c r="JW37">
        <v>-5.5267732610834758E-4</v>
      </c>
      <c r="JX37">
        <v>-7.8165771669274069E-4</v>
      </c>
      <c r="JY37">
        <v>-3.9078840057008062E-4</v>
      </c>
      <c r="JZ37">
        <v>-8.7395005652068003E-4</v>
      </c>
      <c r="KA37">
        <v>-5.5267732610843833E-4</v>
      </c>
      <c r="KB37">
        <v>-5.5267732610848625E-4</v>
      </c>
      <c r="KC37">
        <v>-1.034143038837945E-3</v>
      </c>
      <c r="KD37">
        <v>-5.5267732610840656E-4</v>
      </c>
      <c r="KE37">
        <v>-9.573973640767487E-4</v>
      </c>
      <c r="KF37">
        <v>-8.7395005652077208E-4</v>
      </c>
      <c r="KG37">
        <v>-7.8165771669205092E-4</v>
      </c>
      <c r="KH37">
        <v>-9.5739736407666229E-4</v>
      </c>
      <c r="KI37">
        <v>-5.5267732610834888E-4</v>
      </c>
      <c r="KJ37">
        <v>-5.5267732610847064E-4</v>
      </c>
      <c r="KK37">
        <v>-1.1055835752077461E-3</v>
      </c>
      <c r="KL37">
        <v>-5.5267732610852626E-4</v>
      </c>
      <c r="KM37">
        <v>-3.9078840057018519E-4</v>
      </c>
      <c r="KN37">
        <v>-3.9078840057021652E-4</v>
      </c>
      <c r="KO37">
        <v>-3.9078840057015001E-4</v>
      </c>
      <c r="KP37">
        <v>-9.5739736407667606E-4</v>
      </c>
      <c r="KQ37">
        <v>-1.1055835752079089E-3</v>
      </c>
      <c r="KR37">
        <v>-6.7691207899378796E-4</v>
      </c>
      <c r="KS37">
        <v>-6.769120789934279E-4</v>
      </c>
      <c r="KT37">
        <v>-5.5267732610841437E-4</v>
      </c>
      <c r="KU37">
        <v>-5.5267732610836092E-4</v>
      </c>
      <c r="KV37">
        <v>-5.5267732610849839E-4</v>
      </c>
      <c r="KW37">
        <v>-3.9078840057020281E-4</v>
      </c>
      <c r="KX37">
        <v>-5.5267732610831777E-4</v>
      </c>
      <c r="KY37">
        <v>-5.5267732610854913E-4</v>
      </c>
      <c r="KZ37">
        <v>-5.5267732610860389E-4</v>
      </c>
      <c r="LA37">
        <v>-3.9078840057012252E-4</v>
      </c>
      <c r="LB37">
        <v>-8.7395005652084721E-4</v>
      </c>
      <c r="LC37">
        <v>-3.907884005700984E-4</v>
      </c>
      <c r="LD37">
        <v>-5.5267732610852648E-4</v>
      </c>
      <c r="LE37">
        <v>-3.9078840057008718E-4</v>
      </c>
      <c r="LF37">
        <v>-6.7691207899369158E-4</v>
      </c>
      <c r="LG37">
        <v>-3.9078840057010181E-4</v>
      </c>
      <c r="LH37">
        <v>-3.9078840057010312E-4</v>
      </c>
      <c r="LI37">
        <v>-3.9078840057018871E-4</v>
      </c>
      <c r="LJ37">
        <v>-3.9078840057017158E-4</v>
      </c>
      <c r="LK37">
        <v>-3.9078840057022238E-4</v>
      </c>
      <c r="LL37">
        <v>-3.9078840057015879E-4</v>
      </c>
      <c r="LM37">
        <v>-6.7691207899369201E-4</v>
      </c>
      <c r="LN37">
        <v>-5.5267732610845785E-4</v>
      </c>
      <c r="LO37">
        <v>-3.9078840057005042E-4</v>
      </c>
      <c r="LP37">
        <v>-3.9078840057006701E-4</v>
      </c>
      <c r="LQ37">
        <v>-3.9078840057015581E-4</v>
      </c>
      <c r="LR37">
        <v>-7.8165771669210763E-4</v>
      </c>
      <c r="LS37">
        <v>-3.9078840057009688E-4</v>
      </c>
      <c r="LT37">
        <v>-3.9078840057018719E-4</v>
      </c>
      <c r="LU37">
        <v>-1.6908383452651311E-2</v>
      </c>
      <c r="LV37">
        <v>-8.4213674084214398E-3</v>
      </c>
      <c r="LW37">
        <v>-5.5267732610842575E-4</v>
      </c>
      <c r="LX37">
        <v>-9.2815224684881775E-3</v>
      </c>
      <c r="LY37">
        <v>-2.625477272589384E-3</v>
      </c>
      <c r="LZ37">
        <v>-7.9256432712957268E-3</v>
      </c>
      <c r="MA37">
        <v>-1.140115549333964E-2</v>
      </c>
      <c r="MB37">
        <v>-1.8001277895382421E-2</v>
      </c>
      <c r="MC37">
        <v>-1.5003410110116079E-2</v>
      </c>
      <c r="MD37">
        <v>-1.7490364553293159E-2</v>
      </c>
      <c r="ME37">
        <v>-1.7308893828029151E-2</v>
      </c>
      <c r="MF37">
        <v>-1.6758318324598301E-2</v>
      </c>
      <c r="MG37">
        <v>-6.7928762502958836E-3</v>
      </c>
      <c r="MH37">
        <v>-1.062189782226524E-2</v>
      </c>
      <c r="MI37">
        <v>-3.9078840057025328E-4</v>
      </c>
      <c r="MJ37">
        <v>-3.9078840057019489E-4</v>
      </c>
      <c r="MK37">
        <v>-7.81657716691909E-4</v>
      </c>
      <c r="ML37">
        <v>-5.5267732610845611E-4</v>
      </c>
      <c r="MM37">
        <v>-5.5267732610850945E-4</v>
      </c>
      <c r="MN37">
        <v>-5.5267732610853125E-4</v>
      </c>
      <c r="MO37">
        <v>-7.816577166918652E-4</v>
      </c>
      <c r="MP37">
        <v>-1.1726889477161071E-3</v>
      </c>
      <c r="MQ37">
        <v>-6.7691207899342129E-4</v>
      </c>
      <c r="MR37">
        <v>-3.9078840057018958E-4</v>
      </c>
      <c r="MS37">
        <v>-1.2965459367996911E-3</v>
      </c>
      <c r="MT37">
        <v>-9.5739736407651755E-4</v>
      </c>
      <c r="MU37">
        <v>-1.03414303883786E-3</v>
      </c>
      <c r="MV37">
        <v>-8.7395005652075516E-4</v>
      </c>
      <c r="MW37">
        <v>-8.7395005652061237E-4</v>
      </c>
      <c r="MX37">
        <v>-6.7691207899369798E-4</v>
      </c>
      <c r="MY37">
        <v>-5.5267732610830345E-4</v>
      </c>
      <c r="MZ37">
        <v>-5.5267732610838032E-4</v>
      </c>
      <c r="NA37">
        <v>-3.9078840057012469E-4</v>
      </c>
      <c r="NB37">
        <v>-3.9078840057006322E-4</v>
      </c>
      <c r="NC37">
        <v>-6.7691207899345284E-4</v>
      </c>
      <c r="ND37">
        <v>-3.9078840057017088E-4</v>
      </c>
      <c r="NE37">
        <v>-3.9078840057017017E-4</v>
      </c>
      <c r="NF37">
        <v>-6.76912078993406E-4</v>
      </c>
      <c r="NG37">
        <v>-5.5267732610840851E-4</v>
      </c>
      <c r="NH37">
        <v>-7.8165771669193437E-4</v>
      </c>
      <c r="NI37">
        <v>-5.5267732610845362E-4</v>
      </c>
      <c r="NJ37">
        <v>-6.7691207899357405E-4</v>
      </c>
      <c r="NK37">
        <v>-3.907884005701905E-4</v>
      </c>
      <c r="NL37">
        <v>-1.834289658343925E-3</v>
      </c>
      <c r="NM37">
        <v>-6.7691207899345197E-4</v>
      </c>
      <c r="NN37">
        <v>-8.7395005652089915E-4</v>
      </c>
      <c r="NO37">
        <v>-5.5267732610833186E-4</v>
      </c>
      <c r="NP37">
        <v>-3.9078840057009721E-4</v>
      </c>
      <c r="NQ37">
        <v>-7.8165771669209852E-4</v>
      </c>
      <c r="NR37">
        <v>-1.296545936799361E-3</v>
      </c>
      <c r="NS37">
        <v>-1.236165364392779E-3</v>
      </c>
      <c r="NT37">
        <v>-3.907884005701763E-4</v>
      </c>
      <c r="NU37">
        <v>-6.7691207899368291E-4</v>
      </c>
      <c r="NV37">
        <v>-5.5267732610843865E-4</v>
      </c>
      <c r="NW37">
        <v>-5.5267732610852593E-4</v>
      </c>
      <c r="NX37">
        <v>-3.9078840057009818E-4</v>
      </c>
      <c r="NY37">
        <v>-5.5267732610845275E-4</v>
      </c>
      <c r="NZ37">
        <v>-1.2361653643928429E-3</v>
      </c>
      <c r="OA37">
        <v>-5.5267732610831375E-4</v>
      </c>
      <c r="OB37">
        <v>-3.9078840057007021E-4</v>
      </c>
      <c r="OC37">
        <v>-3.9078840057018622E-4</v>
      </c>
      <c r="OD37">
        <v>-3.9078840057007189E-4</v>
      </c>
      <c r="OE37">
        <v>-1.0341430388378159E-3</v>
      </c>
      <c r="OF37">
        <v>-3.9078840057009238E-4</v>
      </c>
      <c r="OG37">
        <v>-3.9078840057010398E-4</v>
      </c>
      <c r="OH37">
        <v>-6.7691207899398225E-4</v>
      </c>
      <c r="OI37">
        <v>-1.105583575208018E-3</v>
      </c>
      <c r="OJ37">
        <v>-7.8165771669189686E-4</v>
      </c>
      <c r="OK37">
        <v>-1.4095913784420201E-3</v>
      </c>
      <c r="OL37">
        <v>-9.5739736407620031E-4</v>
      </c>
      <c r="OM37">
        <v>-6.7691207899343029E-4</v>
      </c>
      <c r="ON37">
        <v>-3.907884005701744E-4</v>
      </c>
      <c r="OO37">
        <v>-8.7395005652071743E-4</v>
      </c>
      <c r="OP37">
        <v>-6.7691207899362978E-4</v>
      </c>
      <c r="OQ37">
        <v>-3.9078840057020411E-4</v>
      </c>
      <c r="OR37">
        <v>-5.526773261084186E-4</v>
      </c>
      <c r="OS37">
        <v>-8.7395005652081208E-4</v>
      </c>
      <c r="OT37">
        <v>-6.7691207899379588E-4</v>
      </c>
      <c r="OU37">
        <v>-7.8165771669196549E-4</v>
      </c>
      <c r="OV37">
        <v>-1.2361653643927851E-3</v>
      </c>
      <c r="OW37">
        <v>-3.9078840057006419E-4</v>
      </c>
      <c r="OX37">
        <v>-3.9078840057013418E-4</v>
      </c>
      <c r="OY37">
        <v>-3.907884005700926E-4</v>
      </c>
      <c r="OZ37">
        <v>-7.8165771669181316E-4</v>
      </c>
      <c r="PA37">
        <v>-3.9078840057020709E-4</v>
      </c>
      <c r="PB37">
        <v>-5.5267732610851346E-4</v>
      </c>
      <c r="PC37">
        <v>-3.9078840057015272E-4</v>
      </c>
      <c r="PD37">
        <v>-3.9078840057008132E-4</v>
      </c>
      <c r="PE37">
        <v>-3.9078840057015619E-4</v>
      </c>
      <c r="PF37">
        <v>-3.9078840057019148E-4</v>
      </c>
      <c r="PG37">
        <v>-3.9078840057011E-4</v>
      </c>
      <c r="PH37">
        <v>-3.907884005702684E-4</v>
      </c>
      <c r="PI37">
        <v>-3.9078840057014009E-4</v>
      </c>
      <c r="PJ37">
        <v>-1.2361653643926281E-3</v>
      </c>
      <c r="PK37">
        <v>-3.9078840057009889E-4</v>
      </c>
      <c r="PL37">
        <v>-3.9078840057025772E-4</v>
      </c>
      <c r="PM37">
        <v>-1.994358765417841E-3</v>
      </c>
      <c r="PN37">
        <v>-5.5267732610830996E-4</v>
      </c>
      <c r="PO37">
        <v>-5.5267732610848799E-4</v>
      </c>
      <c r="PP37">
        <v>-3.9078840057006501E-4</v>
      </c>
      <c r="PQ37">
        <v>-3.526844347009265E-3</v>
      </c>
      <c r="PR37">
        <v>-8.7395005652080569E-4</v>
      </c>
      <c r="PS37">
        <v>-9.5739736407672864E-4</v>
      </c>
      <c r="PT37">
        <v>-3.9078840057023701E-4</v>
      </c>
      <c r="PU37">
        <v>-2.2130013831244111E-3</v>
      </c>
      <c r="PV37">
        <v>-3.9078840057008842E-4</v>
      </c>
      <c r="PW37">
        <v>-5.5267732610842803E-4</v>
      </c>
      <c r="PX37">
        <v>-6.7691207899365385E-4</v>
      </c>
      <c r="PY37">
        <v>-6.7691207899360083E-4</v>
      </c>
      <c r="PZ37">
        <v>-2.5960515643782909E-3</v>
      </c>
      <c r="QA37">
        <v>-5.5267732610855282E-4</v>
      </c>
      <c r="QB37">
        <v>-7.816577166918691E-4</v>
      </c>
      <c r="QC37">
        <v>-3.9078840057008208E-4</v>
      </c>
      <c r="QD37">
        <v>-6.7691207899349837E-4</v>
      </c>
      <c r="QE37">
        <v>-3.9078840057023452E-4</v>
      </c>
      <c r="QF37">
        <v>-3.9078840057022362E-4</v>
      </c>
      <c r="QG37">
        <v>-1.792054520574609E-3</v>
      </c>
      <c r="QH37">
        <v>-5.5267732610859207E-4</v>
      </c>
      <c r="QI37">
        <v>-5.5267732610828047E-4</v>
      </c>
      <c r="QJ37">
        <v>-7.8165771669224239E-4</v>
      </c>
      <c r="QK37">
        <v>-2.7400606577775741E-3</v>
      </c>
      <c r="QL37">
        <v>-7.8165771669267802E-4</v>
      </c>
      <c r="QM37">
        <v>-7.8165771669196429E-4</v>
      </c>
      <c r="QN37">
        <v>-8.7395005652069987E-4</v>
      </c>
      <c r="QO37">
        <v>-6.7691207899351149E-4</v>
      </c>
      <c r="QP37">
        <v>-3.9078840057011558E-4</v>
      </c>
      <c r="QQ37">
        <v>-9.5739736407664938E-4</v>
      </c>
      <c r="QR37">
        <v>-3.9078840057020189E-4</v>
      </c>
      <c r="QS37">
        <v>0.91839988443750487</v>
      </c>
      <c r="QT37">
        <v>0.2497410667352499</v>
      </c>
      <c r="QU37">
        <v>0.24974106673526739</v>
      </c>
      <c r="QV37">
        <v>0.1765875085076124</v>
      </c>
      <c r="QW37">
        <v>-3.9078840057021419E-4</v>
      </c>
      <c r="QX37">
        <v>-8.7395005652078509E-4</v>
      </c>
      <c r="QY37">
        <v>-3.9078840057019782E-4</v>
      </c>
      <c r="QZ37">
        <v>-1.236165364392888E-3</v>
      </c>
      <c r="RA37">
        <v>-3.9078840057021251E-4</v>
      </c>
      <c r="RB37">
        <v>-3.907884005701338E-4</v>
      </c>
      <c r="RC37">
        <v>-3.9078840057004403E-4</v>
      </c>
      <c r="RD37">
        <v>-3.9078840057009683E-4</v>
      </c>
      <c r="RE37">
        <v>-1.9159854798690549E-3</v>
      </c>
      <c r="RF37">
        <v>-3.9078840057006739E-4</v>
      </c>
      <c r="RG37">
        <v>-5.5267732610837414E-4</v>
      </c>
      <c r="RH37">
        <v>-1.172688947715978E-3</v>
      </c>
      <c r="RI37">
        <v>-3.9078840057018709E-4</v>
      </c>
      <c r="RJ37">
        <v>-6.5909811003097424E-3</v>
      </c>
      <c r="RK37">
        <v>-3.9078840057007688E-4</v>
      </c>
      <c r="RL37">
        <v>-1.1726889477161771E-3</v>
      </c>
      <c r="RM37">
        <v>-5.526773261083955E-4</v>
      </c>
      <c r="RN37">
        <v>-1.409591378441591E-3</v>
      </c>
      <c r="RO37">
        <v>-5.5267732610843247E-4</v>
      </c>
      <c r="RP37">
        <v>-2.178073477048808E-3</v>
      </c>
      <c r="RQ37">
        <v>-5.526773261083993E-4</v>
      </c>
      <c r="RR37">
        <v>-3.9078840057025658E-4</v>
      </c>
      <c r="RS37">
        <v>-8.7395005652088895E-4</v>
      </c>
      <c r="RT37">
        <v>-3.9078840057017402E-4</v>
      </c>
      <c r="RU37">
        <v>-1.2361653643927579E-3</v>
      </c>
      <c r="RV37">
        <v>-3.9078840057007921E-4</v>
      </c>
      <c r="RW37">
        <v>-3.9078840057023371E-4</v>
      </c>
      <c r="RX37">
        <v>-2.069786985232303E-3</v>
      </c>
      <c r="RY37">
        <v>-3.9078840057026531E-4</v>
      </c>
      <c r="RZ37">
        <v>-3.9078840057009618E-4</v>
      </c>
      <c r="SA37">
        <v>-1.834289658344479E-3</v>
      </c>
      <c r="SB37">
        <v>-3.9078840057017868E-4</v>
      </c>
      <c r="SC37">
        <v>-3.9078840057027539E-4</v>
      </c>
      <c r="SD37">
        <v>-7.8165771669193296E-4</v>
      </c>
      <c r="SE37">
        <v>-7.8165771669216324E-4</v>
      </c>
      <c r="SF37">
        <v>-1.56396326078917E-3</v>
      </c>
      <c r="SG37">
        <v>-3.9078840057014421E-4</v>
      </c>
      <c r="SH37">
        <v>-8.7395005652100431E-4</v>
      </c>
      <c r="SI37">
        <v>-3.9078840057022043E-4</v>
      </c>
      <c r="SJ37">
        <v>-1.3542448252770981E-3</v>
      </c>
      <c r="SK37">
        <v>-5.5267732610863229E-4</v>
      </c>
      <c r="SL37">
        <v>-3.9078840057022959E-4</v>
      </c>
      <c r="SM37">
        <v>-7.8165771669204702E-4</v>
      </c>
      <c r="SN37">
        <v>-2.314652366529414E-3</v>
      </c>
      <c r="SO37">
        <v>-5.5267732610867154E-4</v>
      </c>
      <c r="SP37">
        <v>-5.5267732610843052E-4</v>
      </c>
      <c r="SQ37">
        <v>-3.9078840057020639E-4</v>
      </c>
      <c r="SR37">
        <v>-6.7691207899347604E-4</v>
      </c>
      <c r="SS37">
        <v>-2.2130013831245352E-3</v>
      </c>
      <c r="ST37">
        <v>-3.9078840057024439E-4</v>
      </c>
      <c r="SU37">
        <v>-5.5267732610830779E-4</v>
      </c>
      <c r="SV37">
        <v>-1.236165364393099E-3</v>
      </c>
      <c r="SW37">
        <v>-3.9078840057019722E-4</v>
      </c>
      <c r="SX37">
        <v>-1.1055835752078131E-3</v>
      </c>
      <c r="SY37">
        <v>-3.9078840057012252E-4</v>
      </c>
      <c r="SZ37">
        <v>-3.907884005701518E-4</v>
      </c>
      <c r="TA37">
        <v>-7.8165771669211153E-4</v>
      </c>
      <c r="TB37">
        <v>-3.9078840057010312E-4</v>
      </c>
      <c r="TC37">
        <v>-3.9078840057005281E-4</v>
      </c>
      <c r="TD37">
        <v>-8.7395005652087605E-4</v>
      </c>
      <c r="TE37">
        <v>-3.9078840057017158E-4</v>
      </c>
      <c r="TF37">
        <v>-3.9078840057016313E-4</v>
      </c>
      <c r="TG37">
        <v>-1.172688947716063E-3</v>
      </c>
      <c r="TH37">
        <v>-3.9078840057018719E-4</v>
      </c>
      <c r="TI37">
        <v>-9.5620707209109097E-3</v>
      </c>
      <c r="TJ37">
        <v>-6.6545429086853819E-2</v>
      </c>
      <c r="TK37">
        <v>-8.3826617068424002E-3</v>
      </c>
      <c r="TL37">
        <v>-1.236832467456569E-2</v>
      </c>
      <c r="TM37">
        <v>-8.527014334470194E-3</v>
      </c>
      <c r="TN37">
        <v>-1.3621085046912E-2</v>
      </c>
      <c r="TO37">
        <v>-1.0341430388378101E-3</v>
      </c>
      <c r="TP37">
        <v>-1.296545936799582E-3</v>
      </c>
      <c r="TQ37">
        <v>-3.9078840057015738E-4</v>
      </c>
      <c r="TR37">
        <v>-5.5267732610839518E-4</v>
      </c>
      <c r="TS37">
        <v>-5.526773261085667E-4</v>
      </c>
      <c r="TT37">
        <v>-7.8165771669204778E-4</v>
      </c>
      <c r="TU37">
        <v>-2.50572739148514E-3</v>
      </c>
      <c r="TV37">
        <v>-7.8165771669219892E-4</v>
      </c>
      <c r="TW37">
        <v>-6.7691207899352797E-4</v>
      </c>
      <c r="TX37">
        <v>-5.526773261083646E-4</v>
      </c>
      <c r="TY37">
        <v>-7.8165771669210166E-4</v>
      </c>
      <c r="TZ37">
        <v>-3.9078840057017017E-4</v>
      </c>
      <c r="UA37">
        <v>-5.5267732610836992E-4</v>
      </c>
      <c r="UB37">
        <v>-8.7395005652069185E-4</v>
      </c>
      <c r="UC37">
        <v>-2.2812673825170051E-3</v>
      </c>
      <c r="UD37">
        <v>-3.9078840057019272E-4</v>
      </c>
      <c r="UE37">
        <v>-3.9078840057005378E-4</v>
      </c>
      <c r="UF37">
        <v>-5.526773261086208E-4</v>
      </c>
      <c r="UG37">
        <v>-5.526773261084251E-4</v>
      </c>
      <c r="UH37">
        <v>-9.573973640763019E-4</v>
      </c>
      <c r="UI37">
        <v>-1.748805713906991E-3</v>
      </c>
      <c r="UJ37">
        <v>-3.9078840057009271E-4</v>
      </c>
      <c r="UK37">
        <v>-3.9078840057012708E-4</v>
      </c>
      <c r="UL37">
        <v>-7.8165771669203336E-4</v>
      </c>
      <c r="UM37">
        <v>-3.9078840057011829E-4</v>
      </c>
      <c r="UN37">
        <v>-1.6589481447044491E-3</v>
      </c>
      <c r="UO37">
        <v>-6.769120789936532E-4</v>
      </c>
      <c r="UP37">
        <v>-5.5267732610857863E-4</v>
      </c>
      <c r="UQ37">
        <v>-2.4748954765913341E-3</v>
      </c>
      <c r="UR37">
        <v>-3.9078840057013049E-4</v>
      </c>
      <c r="US37">
        <v>-7.8165771669216834E-4</v>
      </c>
      <c r="UT37">
        <v>-5.5267732610827461E-4</v>
      </c>
      <c r="UU37">
        <v>-6.7691207899353632E-4</v>
      </c>
      <c r="UV37">
        <v>-1.4095913784417651E-3</v>
      </c>
      <c r="UW37">
        <v>-3.9078840057021419E-4</v>
      </c>
      <c r="UX37">
        <v>-8.7395005652091823E-4</v>
      </c>
      <c r="UY37">
        <v>-1.236165364392558E-3</v>
      </c>
      <c r="UZ37">
        <v>-1.236165364392754E-3</v>
      </c>
      <c r="VA37">
        <v>-3.9078840057011E-4</v>
      </c>
      <c r="VB37">
        <v>-7.8165771669212855E-4</v>
      </c>
      <c r="VC37">
        <v>-4.2440436978915157E-3</v>
      </c>
      <c r="VD37">
        <v>-1.105583575208129E-3</v>
      </c>
      <c r="VE37">
        <v>-6.7691207899354879E-4</v>
      </c>
      <c r="VF37">
        <v>-1.834289658344543E-3</v>
      </c>
      <c r="VG37">
        <v>-8.7395005652069738E-4</v>
      </c>
      <c r="VH37">
        <v>-3.9801015110446951E-3</v>
      </c>
      <c r="VI37">
        <v>-2.9035794176093528E-3</v>
      </c>
      <c r="VJ37">
        <v>-5.5082241958841717E-3</v>
      </c>
      <c r="VK37">
        <v>-2.1425812076440302E-3</v>
      </c>
      <c r="VL37">
        <v>-7.8165771669211619E-4</v>
      </c>
      <c r="VM37">
        <v>-2.7679750714445328E-3</v>
      </c>
      <c r="VN37">
        <v>-1.748805713906705E-3</v>
      </c>
      <c r="VO37">
        <v>-1.503427487647316E-2</v>
      </c>
      <c r="VP37">
        <v>-5.7864798963236947E-3</v>
      </c>
      <c r="VQ37">
        <v>1.278626164879795E-2</v>
      </c>
      <c r="VR37">
        <v>1.7753549995128539E-2</v>
      </c>
      <c r="VS37">
        <v>-7.2915757389489921E-3</v>
      </c>
      <c r="VT37">
        <v>3.6366701838581733E-2</v>
      </c>
      <c r="VU37">
        <v>-9.6390577088202641E-3</v>
      </c>
      <c r="VV37">
        <v>1.0985275241472711E-2</v>
      </c>
      <c r="VW37">
        <v>-7.7152207703088272E-3</v>
      </c>
      <c r="VX37">
        <v>3.600820052592222E-3</v>
      </c>
      <c r="VY37">
        <v>-5.5691587607151084E-3</v>
      </c>
      <c r="VZ37">
        <v>1.511894814383636E-2</v>
      </c>
      <c r="WA37">
        <v>-2.105295331107945E-3</v>
      </c>
      <c r="WB37">
        <v>-4.8432630907733788E-3</v>
      </c>
      <c r="WC37">
        <v>-8.739500565208947E-4</v>
      </c>
      <c r="WD37">
        <v>-5.5267732610842575E-4</v>
      </c>
      <c r="WE37">
        <v>-1.3542448252767099E-3</v>
      </c>
      <c r="WF37">
        <v>-2.3146523665294291E-3</v>
      </c>
      <c r="WG37">
        <v>-9.5739736407602987E-4</v>
      </c>
      <c r="WH37">
        <v>-3.8010508962588018E-3</v>
      </c>
      <c r="WI37">
        <v>-1.563963260788948E-3</v>
      </c>
      <c r="WJ37">
        <v>-3.6558960412971628E-3</v>
      </c>
      <c r="WK37">
        <v>-1.9555620752649159E-3</v>
      </c>
      <c r="WL37">
        <v>-1.1055835752077779E-3</v>
      </c>
      <c r="WM37">
        <v>-1.612152114284778E-3</v>
      </c>
      <c r="WN37">
        <v>-1.5142486146446021E-3</v>
      </c>
      <c r="WO37">
        <v>1.088888029116556E-2</v>
      </c>
      <c r="WP37">
        <v>-1.409591378442233E-3</v>
      </c>
      <c r="WQ37">
        <v>-1.514248614644663E-3</v>
      </c>
      <c r="WR37">
        <v>-1.704466076856945E-3</v>
      </c>
      <c r="WS37">
        <v>-8.7395005652071863E-4</v>
      </c>
      <c r="WT37">
        <v>-3.9409964438325909E-3</v>
      </c>
      <c r="WU37">
        <v>1.524586459340518E-2</v>
      </c>
      <c r="WV37">
        <v>-7.3025487802160748E-3</v>
      </c>
      <c r="WW37">
        <v>-3.1576173893731459E-3</v>
      </c>
      <c r="WX37">
        <v>-6.7691207899364821E-4</v>
      </c>
      <c r="WY37">
        <v>-4.8913365896822974E-3</v>
      </c>
      <c r="WZ37">
        <v>-2.9035794176096559E-3</v>
      </c>
      <c r="XA37">
        <v>-1.354244825276863E-3</v>
      </c>
      <c r="XB37">
        <v>-2.142581207644378E-3</v>
      </c>
      <c r="XC37">
        <v>-3.9078840057025371E-4</v>
      </c>
      <c r="XD37">
        <v>-8.7395005652081154E-4</v>
      </c>
      <c r="XE37">
        <v>-5.3639930248115921E-3</v>
      </c>
      <c r="XF37">
        <v>-1.2965459367997991E-3</v>
      </c>
      <c r="XG37">
        <v>-3.1576173893729919E-3</v>
      </c>
      <c r="XH37">
        <v>-2.4436789333972401E-3</v>
      </c>
      <c r="XI37">
        <v>2.6173880011616701E-2</v>
      </c>
      <c r="XJ37">
        <v>-5.5267732610836536E-4</v>
      </c>
      <c r="XK37">
        <v>-1.2965459367991221E-3</v>
      </c>
      <c r="XL37">
        <v>-1.792054520575019E-3</v>
      </c>
      <c r="XM37">
        <v>-5.8809367049763063E-3</v>
      </c>
      <c r="XN37">
        <v>-1.034143038837902E-3</v>
      </c>
      <c r="XO37">
        <v>-1.354244825276801E-3</v>
      </c>
      <c r="XP37">
        <v>-1.612152114284845E-3</v>
      </c>
      <c r="XQ37">
        <v>-5.3052605759167986E-3</v>
      </c>
      <c r="XR37">
        <v>-3.6133790934056941E-3</v>
      </c>
      <c r="XS37">
        <v>-5.0638684302510102E-3</v>
      </c>
      <c r="XT37">
        <v>-6.2326875560108734E-3</v>
      </c>
      <c r="XU37">
        <v>7.8959475741852657E-3</v>
      </c>
      <c r="XV37">
        <v>-6.7691207899343386E-4</v>
      </c>
      <c r="XW37">
        <v>-3.0835679417077948E-3</v>
      </c>
      <c r="XX37">
        <v>-5.52677326108371E-4</v>
      </c>
      <c r="XY37">
        <v>-6.7691207899361276E-4</v>
      </c>
      <c r="XZ37">
        <v>-3.90788400570193E-4</v>
      </c>
      <c r="YA37">
        <v>-3.907884005702149E-4</v>
      </c>
      <c r="YB37">
        <v>-3.9078840057021088E-4</v>
      </c>
      <c r="YC37">
        <v>-2.3392876774988719E-2</v>
      </c>
    </row>
    <row r="38" spans="1:653" hidden="1" x14ac:dyDescent="0.25">
      <c r="A38" s="1" t="s">
        <v>36</v>
      </c>
      <c r="B38">
        <v>-1.370274355327928E-2</v>
      </c>
      <c r="C38">
        <v>-8.7572548872190299E-3</v>
      </c>
      <c r="D38">
        <v>3.2715475724096159E-3</v>
      </c>
      <c r="E38">
        <v>4.7930659207218182E-3</v>
      </c>
      <c r="F38">
        <v>-3.186950558267941E-3</v>
      </c>
      <c r="G38">
        <v>-4.8425629865969967E-3</v>
      </c>
      <c r="H38">
        <v>-6.5841618655211806E-3</v>
      </c>
      <c r="I38">
        <v>-4.9376215198861286E-3</v>
      </c>
      <c r="J38">
        <v>-7.0342125358490177E-3</v>
      </c>
      <c r="K38">
        <v>-2.147575572215774E-3</v>
      </c>
      <c r="L38">
        <v>0.1089304679288962</v>
      </c>
      <c r="M38">
        <v>-4.5570397850708072E-2</v>
      </c>
      <c r="N38">
        <v>-2.0002742220548301E-3</v>
      </c>
      <c r="O38">
        <v>-8.7424256000815971E-3</v>
      </c>
      <c r="P38">
        <v>-1.681867284071104E-3</v>
      </c>
      <c r="Q38">
        <v>2.5638772932414181E-2</v>
      </c>
      <c r="R38">
        <v>-5.7766426003468625E-4</v>
      </c>
      <c r="S38">
        <v>-3.9172461965750636E-3</v>
      </c>
      <c r="T38">
        <v>4.8747963480971768E-3</v>
      </c>
      <c r="U38">
        <v>-3.7226806451149861E-3</v>
      </c>
      <c r="V38">
        <v>-7.5388471251390081E-3</v>
      </c>
      <c r="W38">
        <v>-9.2277687651218E-3</v>
      </c>
      <c r="X38">
        <v>2.4652538116647461E-2</v>
      </c>
      <c r="Y38">
        <v>1.5966581004434269E-2</v>
      </c>
      <c r="Z38">
        <v>-3.8762793156193668E-3</v>
      </c>
      <c r="AA38">
        <v>-1.2041145230611981E-2</v>
      </c>
      <c r="AB38">
        <v>-6.5870682356366464E-4</v>
      </c>
      <c r="AC38">
        <v>-1.0012354524147819E-3</v>
      </c>
      <c r="AD38">
        <v>-1.776243952944111E-3</v>
      </c>
      <c r="AE38">
        <v>-1.1709348936189919E-3</v>
      </c>
      <c r="AF38">
        <v>-1.293484122350043E-3</v>
      </c>
      <c r="AG38">
        <v>-4.083998203228358E-4</v>
      </c>
      <c r="AH38">
        <v>-9.3197060332945059E-4</v>
      </c>
      <c r="AI38">
        <v>-1.5205003128884601E-3</v>
      </c>
      <c r="AJ38">
        <v>-5.1664294784143912E-4</v>
      </c>
      <c r="AK38">
        <v>-1.034143038837847E-3</v>
      </c>
      <c r="AL38">
        <v>1</v>
      </c>
      <c r="AM38">
        <v>-6.8359598285669485E-4</v>
      </c>
      <c r="AN38">
        <v>-1.09702607622738E-3</v>
      </c>
      <c r="AO38">
        <v>-3.2232530741675529E-3</v>
      </c>
      <c r="AP38">
        <v>-1.1709348936189889E-3</v>
      </c>
      <c r="AQ38">
        <v>-1.8261674266888139E-4</v>
      </c>
      <c r="AR38">
        <v>-6.3284319188427237E-4</v>
      </c>
      <c r="AS38">
        <v>-1.0012354524147819E-3</v>
      </c>
      <c r="AT38">
        <v>-9.672184658239913E-4</v>
      </c>
      <c r="AU38">
        <v>-9.4975684736099426E-4</v>
      </c>
      <c r="AV38">
        <v>-7.9650276848302617E-4</v>
      </c>
      <c r="AW38">
        <v>-1.1992372296844511E-3</v>
      </c>
      <c r="AX38">
        <v>-1.081644887539311E-3</v>
      </c>
      <c r="AY38">
        <v>-6.05880305949144E-4</v>
      </c>
      <c r="AZ38">
        <v>-5.480015156112167E-4</v>
      </c>
      <c r="BA38">
        <v>-4.8325854332068009E-4</v>
      </c>
      <c r="BB38">
        <v>-4.4739502966890108E-4</v>
      </c>
      <c r="BC38">
        <v>-6.0588030594904945E-4</v>
      </c>
      <c r="BD38">
        <v>-7.0566270714900264E-2</v>
      </c>
      <c r="BE38">
        <v>-7.3084532683828131E-4</v>
      </c>
      <c r="BF38">
        <v>-1.3444143252932419E-3</v>
      </c>
      <c r="BG38">
        <v>-4.8325854332064951E-4</v>
      </c>
      <c r="BH38">
        <v>-1.226894418493305E-3</v>
      </c>
      <c r="BI38">
        <v>-1.034143038837907E-3</v>
      </c>
      <c r="BJ38">
        <v>-8.5716976765235842E-4</v>
      </c>
      <c r="BK38">
        <v>-1.319191503339943E-3</v>
      </c>
      <c r="BL38">
        <v>-9.8437273479116288E-4</v>
      </c>
      <c r="BM38">
        <v>-5.776642600346766E-4</v>
      </c>
      <c r="BN38">
        <v>-4.0839982032282431E-4</v>
      </c>
      <c r="BO38">
        <v>1.354651841955608E-2</v>
      </c>
      <c r="BP38">
        <v>6.8938237162101523E-3</v>
      </c>
      <c r="BQ38">
        <v>-1.161800041028555E-2</v>
      </c>
      <c r="BR38">
        <v>-3.6893723066269632E-3</v>
      </c>
      <c r="BS38">
        <v>-4.1899218124631888E-3</v>
      </c>
      <c r="BT38">
        <v>2.6680584791767901E-2</v>
      </c>
      <c r="BU38">
        <v>-5.3558047509623761E-3</v>
      </c>
      <c r="BV38">
        <v>-2.9006787150793571E-3</v>
      </c>
      <c r="BW38">
        <v>-2.179005088078465E-3</v>
      </c>
      <c r="BX38">
        <v>-3.0517278193188959E-3</v>
      </c>
      <c r="BY38">
        <v>-2.7040416466921268E-3</v>
      </c>
      <c r="BZ38">
        <v>-2.4653345324761218E-3</v>
      </c>
      <c r="CA38">
        <v>-8.7646470109802044E-4</v>
      </c>
      <c r="CB38">
        <v>-1.6481063041057611E-3</v>
      </c>
      <c r="CC38">
        <v>4.7313810796879054E-3</v>
      </c>
      <c r="CD38">
        <v>-4.6199887669661757E-3</v>
      </c>
      <c r="CE38">
        <v>1.098310543272977E-2</v>
      </c>
      <c r="CF38">
        <v>-1.1958661326758201E-3</v>
      </c>
      <c r="CG38">
        <v>-4.0423686138365113E-3</v>
      </c>
      <c r="CH38">
        <v>-5.9622968635406554E-3</v>
      </c>
      <c r="CI38">
        <v>-4.1383635628710778E-3</v>
      </c>
      <c r="CJ38">
        <v>4.717458173829593E-3</v>
      </c>
      <c r="CK38">
        <v>-5.1664294784148617E-4</v>
      </c>
      <c r="CL38">
        <v>-8.2260781155769451E-3</v>
      </c>
      <c r="CM38">
        <v>-4.1469949531182746E-3</v>
      </c>
      <c r="CN38">
        <v>-2.5826798567625878E-4</v>
      </c>
      <c r="CO38">
        <v>-4.6552899102991494E-3</v>
      </c>
      <c r="CP38">
        <v>-1.5424860895661011E-3</v>
      </c>
      <c r="CQ38">
        <v>-3.8395420471650419E-3</v>
      </c>
      <c r="CR38">
        <v>6.9042317198644556E-3</v>
      </c>
      <c r="CS38">
        <v>4.5291914208866162E-4</v>
      </c>
      <c r="CT38">
        <v>2.2830930131976301E-2</v>
      </c>
      <c r="CU38">
        <v>6.2171751322604091E-4</v>
      </c>
      <c r="CV38">
        <v>-8.5029957703072253E-3</v>
      </c>
      <c r="CW38">
        <v>-8.136262145526884E-3</v>
      </c>
      <c r="CX38">
        <v>1.822089491560756E-2</v>
      </c>
      <c r="CY38">
        <v>-5.1103261815198002E-3</v>
      </c>
      <c r="CZ38">
        <v>-2.5826798567630421E-4</v>
      </c>
      <c r="DA38">
        <v>-1.826167426689263E-4</v>
      </c>
      <c r="DB38">
        <v>-1.8261674266884171E-4</v>
      </c>
      <c r="DC38">
        <v>-3.1632330631777629E-4</v>
      </c>
      <c r="DD38">
        <v>-2.582679856763099E-4</v>
      </c>
      <c r="DE38">
        <v>-1.8261674266886291E-4</v>
      </c>
      <c r="DF38">
        <v>-2.5826798567627651E-4</v>
      </c>
      <c r="DG38">
        <v>-1.8261674266884889E-4</v>
      </c>
      <c r="DH38">
        <v>-1.8261674266892159E-4</v>
      </c>
      <c r="DI38">
        <v>-1.8261674266882241E-4</v>
      </c>
      <c r="DJ38">
        <v>-3.6527129744932729E-4</v>
      </c>
      <c r="DK38">
        <v>-1.8261674266881829E-4</v>
      </c>
      <c r="DL38">
        <v>-1.8261674266886269E-4</v>
      </c>
      <c r="DM38">
        <v>-3.6527129744929438E-4</v>
      </c>
      <c r="DN38">
        <v>-3.1632330631779451E-4</v>
      </c>
      <c r="DO38">
        <v>-1.826167426688818E-4</v>
      </c>
      <c r="DP38">
        <v>-3.652712974493178E-4</v>
      </c>
      <c r="DQ38">
        <v>-4.4739502966885321E-4</v>
      </c>
      <c r="DR38">
        <v>-3.1632330631770251E-4</v>
      </c>
      <c r="DS38">
        <v>-1.826167426688416E-4</v>
      </c>
      <c r="DT38">
        <v>-8.3743314477885921E-4</v>
      </c>
      <c r="DU38">
        <v>-3.1632330631774279E-4</v>
      </c>
      <c r="DV38">
        <v>-2.5826798567620348E-4</v>
      </c>
      <c r="DW38">
        <v>-1.8261674266881699E-4</v>
      </c>
      <c r="DX38">
        <v>-4.8325854332056343E-4</v>
      </c>
      <c r="DY38">
        <v>-5.1664294784142372E-4</v>
      </c>
      <c r="DZ38">
        <v>-4.0839982032287402E-4</v>
      </c>
      <c r="EA38">
        <v>-8.1722283099617589E-4</v>
      </c>
      <c r="EB38">
        <v>-6.0588030594911722E-4</v>
      </c>
      <c r="EC38">
        <v>-3.6527129744930381E-4</v>
      </c>
      <c r="ED38">
        <v>-6.0588030594911125E-4</v>
      </c>
      <c r="EE38">
        <v>-1.826167426689288E-4</v>
      </c>
      <c r="EF38">
        <v>-4.0839982032281531E-4</v>
      </c>
      <c r="EG38">
        <v>-2.5826798567628659E-4</v>
      </c>
      <c r="EH38">
        <v>-1.8261674266885889E-4</v>
      </c>
      <c r="EI38">
        <v>-3.6527129744933162E-4</v>
      </c>
      <c r="EJ38">
        <v>-5.7766426003470382E-4</v>
      </c>
      <c r="EK38">
        <v>-3.6527129744921767E-4</v>
      </c>
      <c r="EL38">
        <v>-3.6527129744934762E-4</v>
      </c>
      <c r="EM38">
        <v>-3.1632330631777922E-4</v>
      </c>
      <c r="EN38">
        <v>-3.1632330631776892E-4</v>
      </c>
      <c r="EO38">
        <v>-4.0839982032285748E-4</v>
      </c>
      <c r="EP38">
        <v>-3.1632330631771861E-4</v>
      </c>
      <c r="EQ38">
        <v>-1.826167426688802E-4</v>
      </c>
      <c r="ER38">
        <v>-3.1632330631780058E-4</v>
      </c>
      <c r="ES38">
        <v>-3.6527129744922299E-4</v>
      </c>
      <c r="ET38">
        <v>-3.163233063176515E-4</v>
      </c>
      <c r="EU38">
        <v>-1.8261674266889619E-4</v>
      </c>
      <c r="EV38">
        <v>-7.7523208467957601E-4</v>
      </c>
      <c r="EW38">
        <v>-3.1632330631775271E-4</v>
      </c>
      <c r="EX38">
        <v>-5.1664294784144009E-4</v>
      </c>
      <c r="EY38">
        <v>-3.1632330631773921E-4</v>
      </c>
      <c r="EZ38">
        <v>-3.1632330631772929E-4</v>
      </c>
      <c r="FA38">
        <v>-2.5826798567629862E-4</v>
      </c>
      <c r="FB38">
        <v>-2.5826798567630562E-4</v>
      </c>
      <c r="FC38">
        <v>-1.826167426688516E-4</v>
      </c>
      <c r="FD38">
        <v>-3.652712974493596E-4</v>
      </c>
      <c r="FE38">
        <v>-2.5826798567626989E-4</v>
      </c>
      <c r="FF38">
        <v>-1.82616742668925E-4</v>
      </c>
      <c r="FG38">
        <v>-1.826167426688146E-4</v>
      </c>
      <c r="FH38">
        <v>-1.8261674266886819E-4</v>
      </c>
      <c r="FI38">
        <v>-1.8261674266882889E-4</v>
      </c>
      <c r="FJ38">
        <v>-4.0839982032285982E-4</v>
      </c>
      <c r="FK38">
        <v>-2.5826798567626902E-4</v>
      </c>
      <c r="FL38">
        <v>-4.4739502966891631E-4</v>
      </c>
      <c r="FM38">
        <v>-2.5826798567627287E-4</v>
      </c>
      <c r="FN38">
        <v>-1.826167426688744E-4</v>
      </c>
      <c r="FO38">
        <v>-6.0588030594906929E-4</v>
      </c>
      <c r="FP38">
        <v>-3.6527129744915869E-4</v>
      </c>
      <c r="FQ38">
        <v>-1.8261674266889069E-4</v>
      </c>
      <c r="FR38">
        <v>-3.6527129744923041E-4</v>
      </c>
      <c r="FS38">
        <v>-5.7766426003471704E-4</v>
      </c>
      <c r="FT38">
        <v>-1.8261674266881791E-4</v>
      </c>
      <c r="FU38">
        <v>-8.3743314477888826E-4</v>
      </c>
      <c r="FV38">
        <v>-4.8325854332057031E-4</v>
      </c>
      <c r="FW38">
        <v>-3.6527129744935022E-4</v>
      </c>
      <c r="FX38">
        <v>-3.1632330631773298E-4</v>
      </c>
      <c r="FY38">
        <v>-3.1632330631776431E-4</v>
      </c>
      <c r="FZ38">
        <v>-1.8261674266888329E-4</v>
      </c>
      <c r="GA38">
        <v>-1.8261674266887719E-4</v>
      </c>
      <c r="GB38">
        <v>-1.826167426688635E-4</v>
      </c>
      <c r="GC38">
        <v>-1.8261674266885041E-4</v>
      </c>
      <c r="GD38">
        <v>-3.1632330631769379E-4</v>
      </c>
      <c r="GE38">
        <v>-1.8261674266884819E-4</v>
      </c>
      <c r="GF38">
        <v>-1.8261674266882111E-4</v>
      </c>
      <c r="GG38">
        <v>-3.1632330631773612E-4</v>
      </c>
      <c r="GH38">
        <v>-1.8261674266886109E-4</v>
      </c>
      <c r="GI38">
        <v>-5.1664294784145072E-4</v>
      </c>
      <c r="GJ38">
        <v>-1.8261674266882149E-4</v>
      </c>
      <c r="GK38">
        <v>-4.4739502966890921E-4</v>
      </c>
      <c r="GL38">
        <v>-1.8261674266882821E-4</v>
      </c>
      <c r="GM38">
        <v>-3.6527129744930409E-4</v>
      </c>
      <c r="GN38">
        <v>-4.0839982032285261E-4</v>
      </c>
      <c r="GO38">
        <v>-1.8261674266891771E-4</v>
      </c>
      <c r="GP38">
        <v>-1.826167426688722E-4</v>
      </c>
      <c r="GQ38">
        <v>0.37788621679395029</v>
      </c>
      <c r="GR38">
        <v>0.37788621679394968</v>
      </c>
      <c r="GS38">
        <v>0.65456329885885223</v>
      </c>
      <c r="GT38">
        <v>0.37788621679398071</v>
      </c>
      <c r="GU38">
        <v>0.37788621679397177</v>
      </c>
      <c r="GV38">
        <v>-2.5826798567624902E-4</v>
      </c>
      <c r="GW38">
        <v>-2.5826798567629689E-4</v>
      </c>
      <c r="GX38">
        <v>-2.5826798567626431E-4</v>
      </c>
      <c r="GY38">
        <v>-4.4739502966886758E-4</v>
      </c>
      <c r="GZ38">
        <v>-1.8261674266881439E-4</v>
      </c>
      <c r="HA38">
        <v>-1.8261674266885949E-4</v>
      </c>
      <c r="HB38">
        <v>-2.5826798567627369E-4</v>
      </c>
      <c r="HC38">
        <v>-2.5826798567629201E-4</v>
      </c>
      <c r="HD38">
        <v>-4.4739502966883261E-4</v>
      </c>
      <c r="HE38">
        <v>-3.163233063177307E-4</v>
      </c>
      <c r="HF38">
        <v>-5.166429478414646E-4</v>
      </c>
      <c r="HG38">
        <v>-4.8325854332063357E-4</v>
      </c>
      <c r="HH38">
        <v>-4.4739502966885462E-4</v>
      </c>
      <c r="HI38">
        <v>-2.5826798567620538E-4</v>
      </c>
      <c r="HJ38">
        <v>-7.9650276848327597E-4</v>
      </c>
      <c r="HK38">
        <v>-1.017821110073467E-3</v>
      </c>
      <c r="HL38">
        <v>-1.066043971480178E-3</v>
      </c>
      <c r="HM38">
        <v>-4.0839982032278918E-4</v>
      </c>
      <c r="HN38">
        <v>-1.8261674266885721E-4</v>
      </c>
      <c r="HO38">
        <v>-1.2539491520864869E-3</v>
      </c>
      <c r="HP38">
        <v>-4.0839982032285879E-4</v>
      </c>
      <c r="HQ38">
        <v>-1.4755652967200271E-3</v>
      </c>
      <c r="HR38">
        <v>-5.4800151561120336E-4</v>
      </c>
      <c r="HS38">
        <v>-1.3568524924242331E-3</v>
      </c>
      <c r="HT38">
        <v>-8.7646470109782604E-4</v>
      </c>
      <c r="HU38">
        <v>-1.826167426688886E-4</v>
      </c>
      <c r="HV38">
        <v>-5.7766426003472637E-4</v>
      </c>
      <c r="HW38">
        <v>-2.5826798567620132E-4</v>
      </c>
      <c r="HX38">
        <v>-1.8261674266888849E-4</v>
      </c>
      <c r="HY38">
        <v>-1.8261674266883531E-4</v>
      </c>
      <c r="HZ38">
        <v>-2.5826798567626539E-4</v>
      </c>
      <c r="IA38">
        <v>-2.5826798567625959E-4</v>
      </c>
      <c r="IB38">
        <v>-1.8261674266885751E-4</v>
      </c>
      <c r="IC38">
        <v>-5.4800151561120163E-4</v>
      </c>
      <c r="ID38">
        <v>-4.0839982032276191E-4</v>
      </c>
      <c r="IE38">
        <v>-5.4800151561118938E-4</v>
      </c>
      <c r="IF38">
        <v>-3.1632330631771878E-4</v>
      </c>
      <c r="IG38">
        <v>-4.0839982032283358E-4</v>
      </c>
      <c r="IH38">
        <v>-1.826167426689314E-4</v>
      </c>
      <c r="II38">
        <v>-1.8261674266888139E-4</v>
      </c>
      <c r="IJ38">
        <v>-1.8261674266888581E-4</v>
      </c>
      <c r="IK38">
        <v>-1.8261674266884279E-4</v>
      </c>
      <c r="IL38">
        <v>-3.6527129744930951E-4</v>
      </c>
      <c r="IM38">
        <v>-1.8261674266885309E-4</v>
      </c>
      <c r="IN38">
        <v>-2.5826798567630188E-4</v>
      </c>
      <c r="IO38">
        <v>-2.5826798567628897E-4</v>
      </c>
      <c r="IP38">
        <v>-1.8261674266883201E-4</v>
      </c>
      <c r="IQ38">
        <v>-1.8261674266884019E-4</v>
      </c>
      <c r="IR38">
        <v>-3.1632330631770251E-4</v>
      </c>
      <c r="IS38">
        <v>-4.0839982032287418E-4</v>
      </c>
      <c r="IT38">
        <v>-4.4739502966887229E-4</v>
      </c>
      <c r="IU38">
        <v>-1.8261674266893029E-4</v>
      </c>
      <c r="IV38">
        <v>-4.0839982032285629E-4</v>
      </c>
      <c r="IW38">
        <v>-1.82616742668849E-4</v>
      </c>
      <c r="IX38">
        <v>-1.8261674266892159E-4</v>
      </c>
      <c r="IY38">
        <v>-3.6527129744923827E-4</v>
      </c>
      <c r="IZ38">
        <v>-1.8261674266890671E-4</v>
      </c>
      <c r="JA38">
        <v>-1.8261674266888231E-4</v>
      </c>
      <c r="JB38">
        <v>-1.8261674266887331E-4</v>
      </c>
      <c r="JC38">
        <v>-3.6527129744919241E-4</v>
      </c>
      <c r="JD38">
        <v>-1.826167426689308E-4</v>
      </c>
      <c r="JE38">
        <v>-1.8261674266889161E-4</v>
      </c>
      <c r="JF38">
        <v>-4.4739502966884931E-4</v>
      </c>
      <c r="JG38">
        <v>-4.8325854332055893E-4</v>
      </c>
      <c r="JH38">
        <v>-3.1632330631765199E-4</v>
      </c>
      <c r="JI38">
        <v>-3.163233063177519E-4</v>
      </c>
      <c r="JJ38">
        <v>-2.5826798567630882E-4</v>
      </c>
      <c r="JK38">
        <v>-1.8261674266890879E-4</v>
      </c>
      <c r="JL38">
        <v>-2.5826798567624891E-4</v>
      </c>
      <c r="JM38">
        <v>-1.826167426688538E-4</v>
      </c>
      <c r="JN38">
        <v>-5.1664294784148942E-4</v>
      </c>
      <c r="JO38">
        <v>-1.8261674266884339E-4</v>
      </c>
      <c r="JP38">
        <v>-6.3284319188423659E-4</v>
      </c>
      <c r="JQ38">
        <v>-2.5826798567628068E-4</v>
      </c>
      <c r="JR38">
        <v>-1.826167426689365E-4</v>
      </c>
      <c r="JS38">
        <v>-1.8261674266889061E-4</v>
      </c>
      <c r="JT38">
        <v>-3.6527129744925112E-4</v>
      </c>
      <c r="JU38">
        <v>-3.1632330631770831E-4</v>
      </c>
      <c r="JV38">
        <v>-3.6527129744931439E-4</v>
      </c>
      <c r="JW38">
        <v>-2.582679856762661E-4</v>
      </c>
      <c r="JX38">
        <v>-3.6527129744937369E-4</v>
      </c>
      <c r="JY38">
        <v>-1.826167426688326E-4</v>
      </c>
      <c r="JZ38">
        <v>-4.0839982032283428E-4</v>
      </c>
      <c r="KA38">
        <v>-2.582679856762835E-4</v>
      </c>
      <c r="KB38">
        <v>-2.582679856762037E-4</v>
      </c>
      <c r="KC38">
        <v>-4.8325854332056039E-4</v>
      </c>
      <c r="KD38">
        <v>-2.5826798567626599E-4</v>
      </c>
      <c r="KE38">
        <v>-4.4739502966891338E-4</v>
      </c>
      <c r="KF38">
        <v>-4.083998203227528E-4</v>
      </c>
      <c r="KG38">
        <v>-3.652712974492573E-4</v>
      </c>
      <c r="KH38">
        <v>-4.4739502966887609E-4</v>
      </c>
      <c r="KI38">
        <v>-2.5826798567630502E-4</v>
      </c>
      <c r="KJ38">
        <v>-2.582679856761927E-4</v>
      </c>
      <c r="KK38">
        <v>-5.166429478414762E-4</v>
      </c>
      <c r="KL38">
        <v>-2.5826798567627038E-4</v>
      </c>
      <c r="KM38">
        <v>-1.826167426688876E-4</v>
      </c>
      <c r="KN38">
        <v>-1.8261674266890389E-4</v>
      </c>
      <c r="KO38">
        <v>-1.826167426688683E-4</v>
      </c>
      <c r="KP38">
        <v>-4.4739502966888959E-4</v>
      </c>
      <c r="KQ38">
        <v>-5.1664294784146644E-4</v>
      </c>
      <c r="KR38">
        <v>-3.1632330631771102E-4</v>
      </c>
      <c r="KS38">
        <v>-3.1632330631776561E-4</v>
      </c>
      <c r="KT38">
        <v>-2.5826798567623861E-4</v>
      </c>
      <c r="KU38">
        <v>-2.5826798567624832E-4</v>
      </c>
      <c r="KV38">
        <v>-2.582679856762694E-4</v>
      </c>
      <c r="KW38">
        <v>-1.8261674266889689E-4</v>
      </c>
      <c r="KX38">
        <v>-2.5826798567630838E-4</v>
      </c>
      <c r="KY38">
        <v>-2.5826798567626171E-4</v>
      </c>
      <c r="KZ38">
        <v>-2.5826798567625097E-4</v>
      </c>
      <c r="LA38">
        <v>-1.8261674266885369E-4</v>
      </c>
      <c r="LB38">
        <v>-4.0839982032287678E-4</v>
      </c>
      <c r="LC38">
        <v>-1.8261674266884141E-4</v>
      </c>
      <c r="LD38">
        <v>-2.5826798567627152E-4</v>
      </c>
      <c r="LE38">
        <v>-1.8261674266883569E-4</v>
      </c>
      <c r="LF38">
        <v>-3.1632330631777331E-4</v>
      </c>
      <c r="LG38">
        <v>-1.8261674266884331E-4</v>
      </c>
      <c r="LH38">
        <v>-1.8261674266884409E-4</v>
      </c>
      <c r="LI38">
        <v>-1.8261674266888939E-4</v>
      </c>
      <c r="LJ38">
        <v>-1.8261674266888009E-4</v>
      </c>
      <c r="LK38">
        <v>-1.8261674266890711E-4</v>
      </c>
      <c r="LL38">
        <v>-1.826167426688732E-4</v>
      </c>
      <c r="LM38">
        <v>-3.163233063177339E-4</v>
      </c>
      <c r="LN38">
        <v>-2.5826798567619411E-4</v>
      </c>
      <c r="LO38">
        <v>-1.826167426688174E-4</v>
      </c>
      <c r="LP38">
        <v>-1.8261674266882569E-4</v>
      </c>
      <c r="LQ38">
        <v>-1.826167426688715E-4</v>
      </c>
      <c r="LR38">
        <v>-3.6527129744924359E-4</v>
      </c>
      <c r="LS38">
        <v>-1.826167426688406E-4</v>
      </c>
      <c r="LT38">
        <v>-1.8261674266888871E-4</v>
      </c>
      <c r="LU38">
        <v>-7.9013448337081887E-3</v>
      </c>
      <c r="LV38">
        <v>-3.9353335019674043E-3</v>
      </c>
      <c r="LW38">
        <v>-2.5826798567625878E-4</v>
      </c>
      <c r="LX38">
        <v>-4.3372868737415523E-3</v>
      </c>
      <c r="LY38">
        <v>-1.2268944184932421E-3</v>
      </c>
      <c r="LZ38">
        <v>-3.7036799343286618E-3</v>
      </c>
      <c r="MA38">
        <v>-5.3277985626453998E-3</v>
      </c>
      <c r="MB38">
        <v>-8.4120581069875161E-3</v>
      </c>
      <c r="MC38">
        <v>-7.0111443411267236E-3</v>
      </c>
      <c r="MD38">
        <v>-8.1733065724389087E-3</v>
      </c>
      <c r="ME38">
        <v>-8.0885046881260698E-3</v>
      </c>
      <c r="MF38">
        <v>-7.8312188913005083E-3</v>
      </c>
      <c r="MG38">
        <v>-3.1743340702328452E-3</v>
      </c>
      <c r="MH38">
        <v>-4.9636488146362033E-3</v>
      </c>
      <c r="MI38">
        <v>-1.8261674266892389E-4</v>
      </c>
      <c r="MJ38">
        <v>-1.8261674266889291E-4</v>
      </c>
      <c r="MK38">
        <v>-3.6527129744926619E-4</v>
      </c>
      <c r="ML38">
        <v>-2.5826798567628149E-4</v>
      </c>
      <c r="MM38">
        <v>-2.5826798567627358E-4</v>
      </c>
      <c r="MN38">
        <v>-2.5826798567627038E-4</v>
      </c>
      <c r="MO38">
        <v>-3.652712974492811E-4</v>
      </c>
      <c r="MP38">
        <v>-5.480015156111871E-4</v>
      </c>
      <c r="MQ38">
        <v>-3.163233063177333E-4</v>
      </c>
      <c r="MR38">
        <v>-1.8261674266889001E-4</v>
      </c>
      <c r="MS38">
        <v>-6.0588030594913489E-4</v>
      </c>
      <c r="MT38">
        <v>-4.4739502966884351E-4</v>
      </c>
      <c r="MU38">
        <v>-4.8325854332054082E-4</v>
      </c>
      <c r="MV38">
        <v>-4.0839982032282111E-4</v>
      </c>
      <c r="MW38">
        <v>-4.0839982032287798E-4</v>
      </c>
      <c r="MX38">
        <v>-3.16323306317768E-4</v>
      </c>
      <c r="MY38">
        <v>-2.5826798567631142E-4</v>
      </c>
      <c r="MZ38">
        <v>-2.5826798567629998E-4</v>
      </c>
      <c r="NA38">
        <v>-1.8261674266885461E-4</v>
      </c>
      <c r="NB38">
        <v>-1.8261674266882371E-4</v>
      </c>
      <c r="NC38">
        <v>-3.1632330631778681E-4</v>
      </c>
      <c r="ND38">
        <v>-1.8261674266887971E-4</v>
      </c>
      <c r="NE38">
        <v>-1.826167426688793E-4</v>
      </c>
      <c r="NF38">
        <v>-3.1632330631775249E-4</v>
      </c>
      <c r="NG38">
        <v>-2.5826798567623368E-4</v>
      </c>
      <c r="NH38">
        <v>-3.6527129744920981E-4</v>
      </c>
      <c r="NI38">
        <v>-2.5826798567628193E-4</v>
      </c>
      <c r="NJ38">
        <v>-3.1632330631770089E-4</v>
      </c>
      <c r="NK38">
        <v>-1.8261674266889039E-4</v>
      </c>
      <c r="NL38">
        <v>-8.5716976765235669E-4</v>
      </c>
      <c r="NM38">
        <v>-3.1632330631773119E-4</v>
      </c>
      <c r="NN38">
        <v>-4.0839982032282268E-4</v>
      </c>
      <c r="NO38">
        <v>-2.5826798567630681E-4</v>
      </c>
      <c r="NP38">
        <v>-1.8261674266884079E-4</v>
      </c>
      <c r="NQ38">
        <v>-3.6527129744934919E-4</v>
      </c>
      <c r="NR38">
        <v>-6.0588030594908317E-4</v>
      </c>
      <c r="NS38">
        <v>-5.7766426003466294E-4</v>
      </c>
      <c r="NT38">
        <v>-1.8261674266888269E-4</v>
      </c>
      <c r="NU38">
        <v>-3.1632330631775819E-4</v>
      </c>
      <c r="NV38">
        <v>-2.5826798567628372E-4</v>
      </c>
      <c r="NW38">
        <v>-2.5826798567620598E-4</v>
      </c>
      <c r="NX38">
        <v>-1.826167426688413E-4</v>
      </c>
      <c r="NY38">
        <v>-2.5826798567620262E-4</v>
      </c>
      <c r="NZ38">
        <v>-5.7766426003468354E-4</v>
      </c>
      <c r="OA38">
        <v>-2.5826798567631109E-4</v>
      </c>
      <c r="OB38">
        <v>-1.8261674266882751E-4</v>
      </c>
      <c r="OC38">
        <v>-1.8261674266888811E-4</v>
      </c>
      <c r="OD38">
        <v>-1.826167426688284E-4</v>
      </c>
      <c r="OE38">
        <v>-4.8325854332054451E-4</v>
      </c>
      <c r="OF38">
        <v>-1.826167426688381E-4</v>
      </c>
      <c r="OG38">
        <v>-1.826167426688445E-4</v>
      </c>
      <c r="OH38">
        <v>-3.1632330631774789E-4</v>
      </c>
      <c r="OI38">
        <v>-5.1664294784148248E-4</v>
      </c>
      <c r="OJ38">
        <v>-3.6527129744941169E-4</v>
      </c>
      <c r="OK38">
        <v>-6.5870682356371007E-4</v>
      </c>
      <c r="OL38">
        <v>-4.4739502966890151E-4</v>
      </c>
      <c r="OM38">
        <v>-3.1632330631776339E-4</v>
      </c>
      <c r="ON38">
        <v>-1.8261674266888169E-4</v>
      </c>
      <c r="OO38">
        <v>-4.0839982032281141E-4</v>
      </c>
      <c r="OP38">
        <v>-3.163233063177597E-4</v>
      </c>
      <c r="OQ38">
        <v>-1.826167426688976E-4</v>
      </c>
      <c r="OR38">
        <v>-2.5826798567623368E-4</v>
      </c>
      <c r="OS38">
        <v>-4.0839982032284122E-4</v>
      </c>
      <c r="OT38">
        <v>-3.1632330631774572E-4</v>
      </c>
      <c r="OU38">
        <v>-3.6527129744923849E-4</v>
      </c>
      <c r="OV38">
        <v>-5.7766426003467953E-4</v>
      </c>
      <c r="OW38">
        <v>-1.8261674266882431E-4</v>
      </c>
      <c r="OX38">
        <v>-1.8261674266885971E-4</v>
      </c>
      <c r="OY38">
        <v>-1.8261674266883821E-4</v>
      </c>
      <c r="OZ38">
        <v>-3.6527129744923269E-4</v>
      </c>
      <c r="PA38">
        <v>-1.8261674266889901E-4</v>
      </c>
      <c r="PB38">
        <v>-2.5826798567627239E-4</v>
      </c>
      <c r="PC38">
        <v>-1.8261674266886971E-4</v>
      </c>
      <c r="PD38">
        <v>-1.826167426688329E-4</v>
      </c>
      <c r="PE38">
        <v>-1.8261674266887169E-4</v>
      </c>
      <c r="PF38">
        <v>-1.8261674266889101E-4</v>
      </c>
      <c r="PG38">
        <v>-1.826167426688477E-4</v>
      </c>
      <c r="PH38">
        <v>-1.8261674266893181E-4</v>
      </c>
      <c r="PI38">
        <v>-1.8261674266886291E-4</v>
      </c>
      <c r="PJ38">
        <v>-5.7766426003470219E-4</v>
      </c>
      <c r="PK38">
        <v>-1.8261674266884171E-4</v>
      </c>
      <c r="PL38">
        <v>-1.826167426689263E-4</v>
      </c>
      <c r="PM38">
        <v>-9.3197060332956844E-4</v>
      </c>
      <c r="PN38">
        <v>-2.5826798567630892E-4</v>
      </c>
      <c r="PO38">
        <v>-2.5826798567619058E-4</v>
      </c>
      <c r="PP38">
        <v>-1.8261674266882469E-4</v>
      </c>
      <c r="PQ38">
        <v>-1.6481063041055941E-3</v>
      </c>
      <c r="PR38">
        <v>-4.0839982032285662E-4</v>
      </c>
      <c r="PS38">
        <v>-4.4739502966889528E-4</v>
      </c>
      <c r="PT38">
        <v>-1.82616742668915E-4</v>
      </c>
      <c r="PU38">
        <v>-1.034143038837847E-3</v>
      </c>
      <c r="PV38">
        <v>-1.8261674266883629E-4</v>
      </c>
      <c r="PW38">
        <v>-2.5826798567624859E-4</v>
      </c>
      <c r="PX38">
        <v>-3.1632330631773699E-4</v>
      </c>
      <c r="PY38">
        <v>-3.1632330631774219E-4</v>
      </c>
      <c r="PZ38">
        <v>-1.2131436854199971E-3</v>
      </c>
      <c r="QA38">
        <v>-2.5826798567626512E-4</v>
      </c>
      <c r="QB38">
        <v>-3.6527129744925568E-4</v>
      </c>
      <c r="QC38">
        <v>-1.8261674266883339E-4</v>
      </c>
      <c r="QD38">
        <v>-3.1632330631772718E-4</v>
      </c>
      <c r="QE38">
        <v>-1.8261674266891359E-4</v>
      </c>
      <c r="QF38">
        <v>-1.8261674266890779E-4</v>
      </c>
      <c r="QG38">
        <v>-8.3743314477905154E-4</v>
      </c>
      <c r="QH38">
        <v>-2.5826798567626539E-4</v>
      </c>
      <c r="QI38">
        <v>-2.5826798567631321E-4</v>
      </c>
      <c r="QJ38">
        <v>-3.6527129744915241E-4</v>
      </c>
      <c r="QK38">
        <v>-1.280439622333734E-3</v>
      </c>
      <c r="QL38">
        <v>-3.6527129744936008E-4</v>
      </c>
      <c r="QM38">
        <v>-3.6527129744930653E-4</v>
      </c>
      <c r="QN38">
        <v>-4.0839982032285689E-4</v>
      </c>
      <c r="QO38">
        <v>-3.1632330631768853E-4</v>
      </c>
      <c r="QP38">
        <v>-1.8261674266885041E-4</v>
      </c>
      <c r="QQ38">
        <v>-4.4739502966890921E-4</v>
      </c>
      <c r="QR38">
        <v>-1.826167426688966E-4</v>
      </c>
      <c r="QS38">
        <v>-9.4975684736096661E-4</v>
      </c>
      <c r="QT38">
        <v>-2.5826798567616407E-4</v>
      </c>
      <c r="QU38">
        <v>-2.5826798567618841E-4</v>
      </c>
      <c r="QV38">
        <v>-1.8261674266884179E-4</v>
      </c>
      <c r="QW38">
        <v>0.37788621679394652</v>
      </c>
      <c r="QX38">
        <v>0.84509591391089134</v>
      </c>
      <c r="QY38">
        <v>0.37788621679395029</v>
      </c>
      <c r="QZ38">
        <v>-5.7766426003468083E-4</v>
      </c>
      <c r="RA38">
        <v>-1.8261674266890169E-4</v>
      </c>
      <c r="RB38">
        <v>-1.8261674266885949E-4</v>
      </c>
      <c r="RC38">
        <v>-1.8261674266881439E-4</v>
      </c>
      <c r="RD38">
        <v>-1.826167426688406E-4</v>
      </c>
      <c r="RE38">
        <v>-8.9534650164634544E-4</v>
      </c>
      <c r="RF38">
        <v>-1.8261674266882599E-4</v>
      </c>
      <c r="RG38">
        <v>-2.5826798567629781E-4</v>
      </c>
      <c r="RH38">
        <v>-5.4800151561117799E-4</v>
      </c>
      <c r="RI38">
        <v>-1.826167426688886E-4</v>
      </c>
      <c r="RJ38">
        <v>-3.0799877830923702E-3</v>
      </c>
      <c r="RK38">
        <v>-1.8261674266883081E-4</v>
      </c>
      <c r="RL38">
        <v>-5.4800151561111728E-4</v>
      </c>
      <c r="RM38">
        <v>-2.582679856762513E-4</v>
      </c>
      <c r="RN38">
        <v>-6.5870682356392312E-4</v>
      </c>
      <c r="RO38">
        <v>-2.5826798567621162E-4</v>
      </c>
      <c r="RP38">
        <v>-1.017821110073545E-3</v>
      </c>
      <c r="RQ38">
        <v>-2.582679856762867E-4</v>
      </c>
      <c r="RR38">
        <v>-1.8261674266892571E-4</v>
      </c>
      <c r="RS38">
        <v>-4.0839982032285179E-4</v>
      </c>
      <c r="RT38">
        <v>-1.8261674266888139E-4</v>
      </c>
      <c r="RU38">
        <v>-5.7766426003469417E-4</v>
      </c>
      <c r="RV38">
        <v>-1.8261674266883201E-4</v>
      </c>
      <c r="RW38">
        <v>-1.8261674266891321E-4</v>
      </c>
      <c r="RX38">
        <v>-9.6721846582412422E-4</v>
      </c>
      <c r="RY38">
        <v>-1.8261674266893029E-4</v>
      </c>
      <c r="RZ38">
        <v>-1.8261674266884019E-4</v>
      </c>
      <c r="SA38">
        <v>-8.5716976765235419E-4</v>
      </c>
      <c r="SB38">
        <v>-1.8261674266888399E-4</v>
      </c>
      <c r="SC38">
        <v>-1.82616742668935E-4</v>
      </c>
      <c r="SD38">
        <v>-3.6527129744930322E-4</v>
      </c>
      <c r="SE38">
        <v>-3.6527129744918011E-4</v>
      </c>
      <c r="SF38">
        <v>-7.3084532683824466E-4</v>
      </c>
      <c r="SG38">
        <v>-1.826167426688651E-4</v>
      </c>
      <c r="SH38">
        <v>-4.0839982032279222E-4</v>
      </c>
      <c r="SI38">
        <v>-1.82616742668906E-4</v>
      </c>
      <c r="SJ38">
        <v>-6.3284319188424917E-4</v>
      </c>
      <c r="SK38">
        <v>-2.5826798567627781E-4</v>
      </c>
      <c r="SL38">
        <v>-1.8261674266891099E-4</v>
      </c>
      <c r="SM38">
        <v>-3.6527129744930219E-4</v>
      </c>
      <c r="SN38">
        <v>-1.081644887539514E-3</v>
      </c>
      <c r="SO38">
        <v>-2.5826798567629168E-4</v>
      </c>
      <c r="SP38">
        <v>-2.5826798567622951E-4</v>
      </c>
      <c r="SQ38">
        <v>-1.8261674266889871E-4</v>
      </c>
      <c r="SR38">
        <v>-3.1632330631775179E-4</v>
      </c>
      <c r="SS38">
        <v>-1.0341430388379009E-3</v>
      </c>
      <c r="ST38">
        <v>-1.8261674266891909E-4</v>
      </c>
      <c r="SU38">
        <v>-2.5826798567631001E-4</v>
      </c>
      <c r="SV38">
        <v>-5.7766426003469926E-4</v>
      </c>
      <c r="SW38">
        <v>-1.8261674266889399E-4</v>
      </c>
      <c r="SX38">
        <v>-5.1664294784148639E-4</v>
      </c>
      <c r="SY38">
        <v>-1.8261674266885369E-4</v>
      </c>
      <c r="SZ38">
        <v>-1.826167426688693E-4</v>
      </c>
      <c r="TA38">
        <v>-3.652712974492515E-4</v>
      </c>
      <c r="TB38">
        <v>-1.8261674266884409E-4</v>
      </c>
      <c r="TC38">
        <v>-1.8261674266881851E-4</v>
      </c>
      <c r="TD38">
        <v>-4.0839982032280609E-4</v>
      </c>
      <c r="TE38">
        <v>-1.8261674266888009E-4</v>
      </c>
      <c r="TF38">
        <v>-1.826167426688754E-4</v>
      </c>
      <c r="TG38">
        <v>-5.4800151561110936E-4</v>
      </c>
      <c r="TH38">
        <v>-1.8261674266888871E-4</v>
      </c>
      <c r="TI38">
        <v>-4.4683880219449504E-3</v>
      </c>
      <c r="TJ38">
        <v>-3.1096904313461429E-2</v>
      </c>
      <c r="TK38">
        <v>-3.9172461965748182E-3</v>
      </c>
      <c r="TL38">
        <v>-5.77975999554701E-3</v>
      </c>
      <c r="TM38">
        <v>-3.984702668193737E-3</v>
      </c>
      <c r="TN38">
        <v>-6.365179158987897E-3</v>
      </c>
      <c r="TO38">
        <v>-4.832585433205444E-4</v>
      </c>
      <c r="TP38">
        <v>-6.0588030594910106E-4</v>
      </c>
      <c r="TQ38">
        <v>-1.8261674266887239E-4</v>
      </c>
      <c r="TR38">
        <v>-2.5826798567629271E-4</v>
      </c>
      <c r="TS38">
        <v>-2.5826798567627022E-4</v>
      </c>
      <c r="TT38">
        <v>-3.6527129744923258E-4</v>
      </c>
      <c r="TU38">
        <v>-1.170934893618993E-3</v>
      </c>
      <c r="TV38">
        <v>-3.6527129744929991E-4</v>
      </c>
      <c r="TW38">
        <v>-3.1632330631775542E-4</v>
      </c>
      <c r="TX38">
        <v>-2.5826798567629808E-4</v>
      </c>
      <c r="TY38">
        <v>-3.6527129744914259E-4</v>
      </c>
      <c r="TZ38">
        <v>-1.826167426688793E-4</v>
      </c>
      <c r="UA38">
        <v>-2.582679856762694E-4</v>
      </c>
      <c r="UB38">
        <v>-4.0839982032284941E-4</v>
      </c>
      <c r="UC38">
        <v>-1.066043971480234E-3</v>
      </c>
      <c r="UD38">
        <v>-1.8261674266889169E-4</v>
      </c>
      <c r="UE38">
        <v>-1.8261674266881899E-4</v>
      </c>
      <c r="UF38">
        <v>-2.5826798567628279E-4</v>
      </c>
      <c r="UG38">
        <v>-2.5826798567616478E-4</v>
      </c>
      <c r="UH38">
        <v>-4.4739502966887419E-4</v>
      </c>
      <c r="UI38">
        <v>-8.1722283099617556E-4</v>
      </c>
      <c r="UJ38">
        <v>-1.8261674266883829E-4</v>
      </c>
      <c r="UK38">
        <v>-1.826167426688557E-4</v>
      </c>
      <c r="UL38">
        <v>-3.6527129744926088E-4</v>
      </c>
      <c r="UM38">
        <v>-1.8261674266885171E-4</v>
      </c>
      <c r="UN38">
        <v>-7.7523208467956365E-4</v>
      </c>
      <c r="UO38">
        <v>-3.163233063177526E-4</v>
      </c>
      <c r="UP38">
        <v>-2.5826798567625959E-4</v>
      </c>
      <c r="UQ38">
        <v>-1.1565270354024261E-3</v>
      </c>
      <c r="UR38">
        <v>-1.8261674266885759E-4</v>
      </c>
      <c r="US38">
        <v>-3.6527129744939131E-4</v>
      </c>
      <c r="UT38">
        <v>-2.582679856763151E-4</v>
      </c>
      <c r="UU38">
        <v>-3.1632330631778708E-4</v>
      </c>
      <c r="UV38">
        <v>-6.5870682356381643E-4</v>
      </c>
      <c r="UW38">
        <v>-1.826167426689027E-4</v>
      </c>
      <c r="UX38">
        <v>-4.0839982032283249E-4</v>
      </c>
      <c r="UY38">
        <v>-5.7766426003467736E-4</v>
      </c>
      <c r="UZ38">
        <v>-5.776642600346766E-4</v>
      </c>
      <c r="VA38">
        <v>-1.826167426688477E-4</v>
      </c>
      <c r="VB38">
        <v>-3.6527129744929189E-4</v>
      </c>
      <c r="VC38">
        <v>-1.9832559889774279E-3</v>
      </c>
      <c r="VD38">
        <v>-5.1664294784142697E-4</v>
      </c>
      <c r="VE38">
        <v>-3.163233063177133E-4</v>
      </c>
      <c r="VF38">
        <v>-8.5716976765235799E-4</v>
      </c>
      <c r="VG38">
        <v>-4.0839982032284372E-4</v>
      </c>
      <c r="VH38">
        <v>-1.859914911440877E-3</v>
      </c>
      <c r="VI38">
        <v>4.9717189897726978E-2</v>
      </c>
      <c r="VJ38">
        <v>-2.5740118157920959E-3</v>
      </c>
      <c r="VK38">
        <v>-1.0012354524149311E-3</v>
      </c>
      <c r="VL38">
        <v>-3.6527129744907798E-4</v>
      </c>
      <c r="VM38">
        <v>-1.293484122350036E-3</v>
      </c>
      <c r="VN38">
        <v>-8.1722283099610704E-4</v>
      </c>
      <c r="VO38">
        <v>-7.0255675509438321E-3</v>
      </c>
      <c r="VP38">
        <v>-2.704041646692191E-3</v>
      </c>
      <c r="VQ38">
        <v>-4.504679040087587E-3</v>
      </c>
      <c r="VR38">
        <v>-1.5424860895661011E-3</v>
      </c>
      <c r="VS38">
        <v>-3.4073780297146591E-3</v>
      </c>
      <c r="VT38">
        <v>-5.6835391781429219E-3</v>
      </c>
      <c r="VU38">
        <v>4.0755351040224173E-3</v>
      </c>
      <c r="VV38">
        <v>1.5099952135462291E-2</v>
      </c>
      <c r="VW38">
        <v>5.7528534308908539E-3</v>
      </c>
      <c r="VX38">
        <v>-7.4027686826532244E-3</v>
      </c>
      <c r="VY38">
        <v>-7.231259191170146E-3</v>
      </c>
      <c r="VZ38">
        <v>3.8469398402350967E-2</v>
      </c>
      <c r="WA38">
        <v>-4.4885801291773058E-3</v>
      </c>
      <c r="WB38">
        <v>-2.2632732400327329E-3</v>
      </c>
      <c r="WC38">
        <v>-4.0839982032287087E-4</v>
      </c>
      <c r="WD38">
        <v>-2.5826798567625878E-4</v>
      </c>
      <c r="WE38">
        <v>-6.3284319188426251E-4</v>
      </c>
      <c r="WF38">
        <v>-1.081644887539303E-3</v>
      </c>
      <c r="WG38">
        <v>-4.4739502966879851E-4</v>
      </c>
      <c r="WH38">
        <v>-1.7762439529441249E-3</v>
      </c>
      <c r="WI38">
        <v>-7.3084532683826895E-4</v>
      </c>
      <c r="WJ38">
        <v>-1.7084125977725191E-3</v>
      </c>
      <c r="WK38">
        <v>-9.13840778668723E-4</v>
      </c>
      <c r="WL38">
        <v>-5.1664294784151002E-4</v>
      </c>
      <c r="WM38">
        <v>-7.5336414122837477E-4</v>
      </c>
      <c r="WN38">
        <v>-7.076135043766089E-4</v>
      </c>
      <c r="WO38">
        <v>-2.1156971107276659E-3</v>
      </c>
      <c r="WP38">
        <v>-6.5870682356357932E-4</v>
      </c>
      <c r="WQ38">
        <v>-7.0761350437651327E-4</v>
      </c>
      <c r="WR38">
        <v>-7.965027684832068E-4</v>
      </c>
      <c r="WS38">
        <v>-4.0839982032286188E-4</v>
      </c>
      <c r="WT38">
        <v>-1.8416409811346361E-3</v>
      </c>
      <c r="WU38">
        <v>-1.71826265022074E-3</v>
      </c>
      <c r="WV38">
        <v>-3.4125057690492229E-3</v>
      </c>
      <c r="WW38">
        <v>-1.47556529671992E-3</v>
      </c>
      <c r="WX38">
        <v>-3.163233063177242E-4</v>
      </c>
      <c r="WY38">
        <v>-2.285738148834164E-3</v>
      </c>
      <c r="WZ38">
        <v>-1.3568524924242049E-3</v>
      </c>
      <c r="XA38">
        <v>-6.3284319188424603E-4</v>
      </c>
      <c r="XB38">
        <v>-1.0012354524147741E-3</v>
      </c>
      <c r="XC38">
        <v>-1.8261674266892411E-4</v>
      </c>
      <c r="XD38">
        <v>-4.0839982032280821E-4</v>
      </c>
      <c r="XE38">
        <v>-2.5066121012300361E-3</v>
      </c>
      <c r="XF38">
        <v>-6.0588030594917945E-4</v>
      </c>
      <c r="XG38">
        <v>-1.4755652967198989E-3</v>
      </c>
      <c r="XH38">
        <v>-1.141939439078522E-3</v>
      </c>
      <c r="XI38">
        <v>-2.1237099163199978E-3</v>
      </c>
      <c r="XJ38">
        <v>-2.5826798567625097E-4</v>
      </c>
      <c r="XK38">
        <v>-6.0588030594904631E-4</v>
      </c>
      <c r="XL38">
        <v>-8.3743314477890604E-4</v>
      </c>
      <c r="XM38">
        <v>-2.7481816331754142E-3</v>
      </c>
      <c r="XN38">
        <v>-4.8325854332055719E-4</v>
      </c>
      <c r="XO38">
        <v>-6.3284319188423746E-4</v>
      </c>
      <c r="XP38">
        <v>9.0992460519917426E-2</v>
      </c>
      <c r="XQ38">
        <v>-2.479166229013367E-3</v>
      </c>
      <c r="XR38">
        <v>-1.688544284074765E-3</v>
      </c>
      <c r="XS38">
        <v>-2.3663628620688359E-3</v>
      </c>
      <c r="XT38">
        <v>-2.9125559967778489E-3</v>
      </c>
      <c r="XU38">
        <v>-2.4791662290133921E-3</v>
      </c>
      <c r="XV38">
        <v>-3.1632330631775369E-4</v>
      </c>
      <c r="XW38">
        <v>-1.4409617391183691E-3</v>
      </c>
      <c r="XX38">
        <v>-2.5826798567629808E-4</v>
      </c>
      <c r="XY38">
        <v>-3.1632330631772571E-4</v>
      </c>
      <c r="XZ38">
        <v>-1.8261674266889191E-4</v>
      </c>
      <c r="YA38">
        <v>-1.826167426689031E-4</v>
      </c>
      <c r="YB38">
        <v>-1.826167426689008E-4</v>
      </c>
      <c r="YC38">
        <v>-5.2283039463826607E-3</v>
      </c>
    </row>
    <row r="39" spans="1:653" hidden="1" x14ac:dyDescent="0.25">
      <c r="A39" s="1" t="s">
        <v>37</v>
      </c>
      <c r="B39">
        <v>-2.4513463187207712E-3</v>
      </c>
      <c r="C39">
        <v>-6.0850867113264604E-3</v>
      </c>
      <c r="D39">
        <v>-2.6380210151918951E-2</v>
      </c>
      <c r="E39">
        <v>-3.0220397122431531E-3</v>
      </c>
      <c r="F39">
        <v>-4.5081181270477744E-3</v>
      </c>
      <c r="G39">
        <v>-6.8500736306110459E-3</v>
      </c>
      <c r="H39">
        <v>-9.3136617323340432E-3</v>
      </c>
      <c r="I39">
        <v>-6.984539192350165E-3</v>
      </c>
      <c r="J39">
        <v>-9.9502833390706629E-3</v>
      </c>
      <c r="K39">
        <v>-3.0378646261698351E-3</v>
      </c>
      <c r="L39">
        <v>-5.3524615653171353E-3</v>
      </c>
      <c r="M39">
        <v>1.25110116930551E-2</v>
      </c>
      <c r="N39">
        <v>-2.8294987056261128E-3</v>
      </c>
      <c r="O39">
        <v>-5.8981033616505351E-3</v>
      </c>
      <c r="P39">
        <v>1.097750554540034E-2</v>
      </c>
      <c r="Q39">
        <v>-3.5166620495571512E-3</v>
      </c>
      <c r="R39">
        <v>-8.1713809938299578E-4</v>
      </c>
      <c r="S39">
        <v>7.3195871643865268E-3</v>
      </c>
      <c r="T39">
        <v>-7.3342587001973599E-3</v>
      </c>
      <c r="U39">
        <v>-5.2659380152355571E-3</v>
      </c>
      <c r="V39">
        <v>-3.4255041620370168E-3</v>
      </c>
      <c r="W39">
        <v>-6.8293686187396643E-3</v>
      </c>
      <c r="X39">
        <v>1.396770485270192E-2</v>
      </c>
      <c r="Y39">
        <v>-2.8979360707797482E-3</v>
      </c>
      <c r="Z39">
        <v>-5.4832118442866024E-3</v>
      </c>
      <c r="AA39">
        <v>5.5269330899563899E-3</v>
      </c>
      <c r="AB39">
        <v>-9.3177729538814001E-4</v>
      </c>
      <c r="AC39">
        <v>-1.416303017555739E-3</v>
      </c>
      <c r="AD39">
        <v>-2.5125954783183561E-3</v>
      </c>
      <c r="AE39">
        <v>-1.656352278771229E-3</v>
      </c>
      <c r="AF39">
        <v>-1.829704952242621E-3</v>
      </c>
      <c r="AG39">
        <v>-5.7770417187817831E-4</v>
      </c>
      <c r="AH39">
        <v>-1.318324051136358E-3</v>
      </c>
      <c r="AI39">
        <v>-2.1508319308352519E-3</v>
      </c>
      <c r="AJ39">
        <v>-7.3082007260311718E-4</v>
      </c>
      <c r="AK39">
        <v>-1.46285262168596E-3</v>
      </c>
      <c r="AL39">
        <v>-6.8359598285669485E-4</v>
      </c>
      <c r="AM39">
        <v>1</v>
      </c>
      <c r="AN39">
        <v>-1.5518041618986329E-3</v>
      </c>
      <c r="AO39">
        <v>-4.559470047007793E-3</v>
      </c>
      <c r="AP39">
        <v>-1.6563522787712271E-3</v>
      </c>
      <c r="AQ39">
        <v>-2.5832149977740332E-4</v>
      </c>
      <c r="AR39">
        <v>-8.9519175548919046E-4</v>
      </c>
      <c r="AS39">
        <v>-1.416303017555641E-3</v>
      </c>
      <c r="AT39">
        <v>-1.368184105425205E-3</v>
      </c>
      <c r="AU39">
        <v>-1.343483678706214E-3</v>
      </c>
      <c r="AV39">
        <v>-1.126697293601848E-3</v>
      </c>
      <c r="AW39">
        <v>-1.696387501132137E-3</v>
      </c>
      <c r="AX39">
        <v>-1.530046618355974E-3</v>
      </c>
      <c r="AY39">
        <v>-8.5705125954501705E-4</v>
      </c>
      <c r="AZ39">
        <v>-7.7517850403035647E-4</v>
      </c>
      <c r="BA39">
        <v>-6.835959828567933E-4</v>
      </c>
      <c r="BB39">
        <v>-6.3286505589787686E-4</v>
      </c>
      <c r="BC39">
        <v>-8.5705125954489377E-4</v>
      </c>
      <c r="BD39">
        <v>-9.9819899415392432E-2</v>
      </c>
      <c r="BE39">
        <v>-1.0338212048632261E-3</v>
      </c>
      <c r="BF39">
        <v>-1.9017485459242331E-3</v>
      </c>
      <c r="BG39">
        <v>-6.8359598285676283E-4</v>
      </c>
      <c r="BH39">
        <v>-1.7355101269565169E-3</v>
      </c>
      <c r="BI39">
        <v>-1.462852621685857E-3</v>
      </c>
      <c r="BJ39">
        <v>-1.2125141249797421E-3</v>
      </c>
      <c r="BK39">
        <v>-1.8660694668851811E-3</v>
      </c>
      <c r="BL39">
        <v>-1.392449769254165E-3</v>
      </c>
      <c r="BM39">
        <v>-8.1713809938298071E-4</v>
      </c>
      <c r="BN39">
        <v>-5.7770417187816541E-4</v>
      </c>
      <c r="BO39">
        <v>6.7127328290140838E-3</v>
      </c>
      <c r="BP39">
        <v>-1.399184815495666E-2</v>
      </c>
      <c r="BQ39">
        <v>-1.6434305236958859E-2</v>
      </c>
      <c r="BR39">
        <v>8.3888001988656081E-3</v>
      </c>
      <c r="BS39">
        <v>-5.9268765323891234E-3</v>
      </c>
      <c r="BT39">
        <v>-3.39798231728016E-3</v>
      </c>
      <c r="BU39">
        <v>2.081956532138112E-3</v>
      </c>
      <c r="BV39">
        <v>-4.103170744920827E-3</v>
      </c>
      <c r="BW39">
        <v>-3.0823234176050309E-3</v>
      </c>
      <c r="BX39">
        <v>1.199171701958654E-2</v>
      </c>
      <c r="BY39">
        <v>5.1167187917646857E-2</v>
      </c>
      <c r="BZ39">
        <v>-3.487352279834861E-3</v>
      </c>
      <c r="CA39">
        <v>-1.2398078773100691E-3</v>
      </c>
      <c r="CB39">
        <v>2.7462088767730271E-2</v>
      </c>
      <c r="CC39">
        <v>-2.7726104047129212E-3</v>
      </c>
      <c r="CD39">
        <v>1.553621111696332E-2</v>
      </c>
      <c r="CE39">
        <v>-6.5352300659612464E-3</v>
      </c>
      <c r="CF39">
        <v>-1.6916188976496529E-3</v>
      </c>
      <c r="CG39">
        <v>6.7694123927614751E-3</v>
      </c>
      <c r="CH39">
        <v>3.5793839364473581E-4</v>
      </c>
      <c r="CI39">
        <v>6.3631297993940938E-3</v>
      </c>
      <c r="CJ39">
        <v>-1.3563403641536299E-3</v>
      </c>
      <c r="CK39">
        <v>-7.3082007260312943E-4</v>
      </c>
      <c r="CL39">
        <v>-1.1636243232935989E-2</v>
      </c>
      <c r="CM39">
        <v>-5.8661541116258598E-3</v>
      </c>
      <c r="CN39">
        <v>-3.6533437421637732E-4</v>
      </c>
      <c r="CO39">
        <v>1.533312074573173E-2</v>
      </c>
      <c r="CP39">
        <v>-2.1819320299949238E-3</v>
      </c>
      <c r="CQ39">
        <v>-5.431244942751226E-3</v>
      </c>
      <c r="CR39">
        <v>9.7664182737111655E-3</v>
      </c>
      <c r="CS39">
        <v>6.4067921896205336E-4</v>
      </c>
      <c r="CT39">
        <v>-1.0777093867117549E-2</v>
      </c>
      <c r="CU39">
        <v>-1.2192387605563191E-2</v>
      </c>
      <c r="CV39">
        <v>2.7581761746196271E-2</v>
      </c>
      <c r="CW39">
        <v>-4.6857917845782183E-3</v>
      </c>
      <c r="CX39">
        <v>1.0565851665440841E-2</v>
      </c>
      <c r="CY39">
        <v>-7.2288395043574013E-3</v>
      </c>
      <c r="CZ39">
        <v>-3.6533437421641028E-4</v>
      </c>
      <c r="DA39">
        <v>-2.5832149977746518E-4</v>
      </c>
      <c r="DB39">
        <v>-2.5832149977734797E-4</v>
      </c>
      <c r="DC39">
        <v>-4.4745684162550642E-4</v>
      </c>
      <c r="DD39">
        <v>-3.6533437421640958E-4</v>
      </c>
      <c r="DE39">
        <v>-2.5832149977737828E-4</v>
      </c>
      <c r="DF39">
        <v>-3.653343742163873E-4</v>
      </c>
      <c r="DG39">
        <v>-2.5832149977735838E-4</v>
      </c>
      <c r="DH39">
        <v>-2.5832149977745948E-4</v>
      </c>
      <c r="DI39">
        <v>-2.5832149977732022E-4</v>
      </c>
      <c r="DJ39">
        <v>-5.166964868814596E-4</v>
      </c>
      <c r="DK39">
        <v>-2.5832149977731453E-4</v>
      </c>
      <c r="DL39">
        <v>-2.5832149977737812E-4</v>
      </c>
      <c r="DM39">
        <v>-5.1669648688131074E-4</v>
      </c>
      <c r="DN39">
        <v>-4.4745684162550978E-4</v>
      </c>
      <c r="DO39">
        <v>-2.5832149977740392E-4</v>
      </c>
      <c r="DP39">
        <v>-5.1669648688142111E-4</v>
      </c>
      <c r="DQ39">
        <v>-6.3286505589778372E-4</v>
      </c>
      <c r="DR39">
        <v>-4.4745684162548777E-4</v>
      </c>
      <c r="DS39">
        <v>-2.5832149977734781E-4</v>
      </c>
      <c r="DT39">
        <v>-1.184595578483326E-3</v>
      </c>
      <c r="DU39">
        <v>-4.4745684162551417E-4</v>
      </c>
      <c r="DV39">
        <v>-3.6533437421636101E-4</v>
      </c>
      <c r="DW39">
        <v>-2.5832149977731257E-4</v>
      </c>
      <c r="DX39">
        <v>-6.8359598285681487E-4</v>
      </c>
      <c r="DY39">
        <v>-7.3082007260303543E-4</v>
      </c>
      <c r="DZ39">
        <v>-5.7770417187823057E-4</v>
      </c>
      <c r="EA39">
        <v>-1.1560069699525859E-3</v>
      </c>
      <c r="EB39">
        <v>-8.5705125954501347E-4</v>
      </c>
      <c r="EC39">
        <v>-5.1669648688134988E-4</v>
      </c>
      <c r="ED39">
        <v>-8.570512595450049E-4</v>
      </c>
      <c r="EE39">
        <v>-2.5832149977746859E-4</v>
      </c>
      <c r="EF39">
        <v>-5.7770417187815262E-4</v>
      </c>
      <c r="EG39">
        <v>-3.6533437421640042E-4</v>
      </c>
      <c r="EH39">
        <v>-2.5832149977737291E-4</v>
      </c>
      <c r="EI39">
        <v>-5.166964868814699E-4</v>
      </c>
      <c r="EJ39">
        <v>-8.1713809938301725E-4</v>
      </c>
      <c r="EK39">
        <v>-5.1669648688124851E-4</v>
      </c>
      <c r="EL39">
        <v>-5.1669648688149549E-4</v>
      </c>
      <c r="EM39">
        <v>-4.4745684162548799E-4</v>
      </c>
      <c r="EN39">
        <v>-4.4745684162549151E-4</v>
      </c>
      <c r="EO39">
        <v>-5.7770417187820423E-4</v>
      </c>
      <c r="EP39">
        <v>-4.4745684162549341E-4</v>
      </c>
      <c r="EQ39">
        <v>-2.5832149977740159E-4</v>
      </c>
      <c r="ER39">
        <v>-4.4745684162553401E-4</v>
      </c>
      <c r="ES39">
        <v>-5.1669648688123767E-4</v>
      </c>
      <c r="ET39">
        <v>-4.4745684162532428E-4</v>
      </c>
      <c r="EU39">
        <v>-2.5832149977742381E-4</v>
      </c>
      <c r="EV39">
        <v>-1.0966087329302449E-3</v>
      </c>
      <c r="EW39">
        <v>-4.4745684162550133E-4</v>
      </c>
      <c r="EX39">
        <v>-7.3082007260300789E-4</v>
      </c>
      <c r="EY39">
        <v>-4.4745684162554079E-4</v>
      </c>
      <c r="EZ39">
        <v>-4.4745684162551163E-4</v>
      </c>
      <c r="FA39">
        <v>-3.6533437421639489E-4</v>
      </c>
      <c r="FB39">
        <v>-3.6533437421640448E-4</v>
      </c>
      <c r="FC39">
        <v>-2.5832149977736218E-4</v>
      </c>
      <c r="FD39">
        <v>-5.166964868815111E-4</v>
      </c>
      <c r="FE39">
        <v>-3.6533437421645132E-4</v>
      </c>
      <c r="FF39">
        <v>-2.5832149977746371E-4</v>
      </c>
      <c r="FG39">
        <v>-2.5832149977730921E-4</v>
      </c>
      <c r="FH39">
        <v>-2.5832149977738549E-4</v>
      </c>
      <c r="FI39">
        <v>-2.583214997773283E-4</v>
      </c>
      <c r="FJ39">
        <v>-5.777041718782142E-4</v>
      </c>
      <c r="FK39">
        <v>-3.6533437421645181E-4</v>
      </c>
      <c r="FL39">
        <v>-6.3286505589783728E-4</v>
      </c>
      <c r="FM39">
        <v>-3.653343742164562E-4</v>
      </c>
      <c r="FN39">
        <v>-2.583214997773934E-4</v>
      </c>
      <c r="FO39">
        <v>-8.5705125954490743E-4</v>
      </c>
      <c r="FP39">
        <v>-5.166964868812342E-4</v>
      </c>
      <c r="FQ39">
        <v>-2.5832149977741639E-4</v>
      </c>
      <c r="FR39">
        <v>-5.1669648688125003E-4</v>
      </c>
      <c r="FS39">
        <v>-8.1713809938303557E-4</v>
      </c>
      <c r="FT39">
        <v>-2.5832149977731388E-4</v>
      </c>
      <c r="FU39">
        <v>-1.184595578483401E-3</v>
      </c>
      <c r="FV39">
        <v>-6.835959828567187E-4</v>
      </c>
      <c r="FW39">
        <v>-5.1669648688149766E-4</v>
      </c>
      <c r="FX39">
        <v>-4.4745684162551401E-4</v>
      </c>
      <c r="FY39">
        <v>-4.4745684162549542E-4</v>
      </c>
      <c r="FZ39">
        <v>-2.5832149977740582E-4</v>
      </c>
      <c r="GA39">
        <v>-2.5832149977739741E-4</v>
      </c>
      <c r="GB39">
        <v>-2.5832149977737931E-4</v>
      </c>
      <c r="GC39">
        <v>-2.5832149977736061E-4</v>
      </c>
      <c r="GD39">
        <v>-4.4745684162538748E-4</v>
      </c>
      <c r="GE39">
        <v>-2.5832149977735741E-4</v>
      </c>
      <c r="GF39">
        <v>-2.5832149977731848E-4</v>
      </c>
      <c r="GG39">
        <v>-4.4745684162553629E-4</v>
      </c>
      <c r="GH39">
        <v>-2.5832149977737589E-4</v>
      </c>
      <c r="GI39">
        <v>-7.3082007260312281E-4</v>
      </c>
      <c r="GJ39">
        <v>-2.5832149977731903E-4</v>
      </c>
      <c r="GK39">
        <v>-6.3286505589788152E-4</v>
      </c>
      <c r="GL39">
        <v>-2.5832149977732732E-4</v>
      </c>
      <c r="GM39">
        <v>-5.1669648688136582E-4</v>
      </c>
      <c r="GN39">
        <v>-5.7770417187819848E-4</v>
      </c>
      <c r="GO39">
        <v>-2.5832149977745423E-4</v>
      </c>
      <c r="GP39">
        <v>-2.5832149977739042E-4</v>
      </c>
      <c r="GQ39">
        <v>-2.5832149977742159E-4</v>
      </c>
      <c r="GR39">
        <v>-2.5832149977742333E-4</v>
      </c>
      <c r="GS39">
        <v>-4.4745684162538E-4</v>
      </c>
      <c r="GT39">
        <v>-2.5832149977732732E-4</v>
      </c>
      <c r="GU39">
        <v>-2.5832149977735551E-4</v>
      </c>
      <c r="GV39">
        <v>0.37780793356452591</v>
      </c>
      <c r="GW39">
        <v>0.37780793356453712</v>
      </c>
      <c r="GX39">
        <v>0.37780793356449471</v>
      </c>
      <c r="GY39">
        <v>0.65447287709234314</v>
      </c>
      <c r="GZ39">
        <v>0.26714133384114569</v>
      </c>
      <c r="HA39">
        <v>0.2671413338411267</v>
      </c>
      <c r="HB39">
        <v>-3.6533437421639982E-4</v>
      </c>
      <c r="HC39">
        <v>-3.6533437421639781E-4</v>
      </c>
      <c r="HD39">
        <v>-6.3286505589776594E-4</v>
      </c>
      <c r="HE39">
        <v>-4.4745684162547991E-4</v>
      </c>
      <c r="HF39">
        <v>-7.3082007260310362E-4</v>
      </c>
      <c r="HG39">
        <v>-6.8359598285670851E-4</v>
      </c>
      <c r="HH39">
        <v>-6.3286505589782948E-4</v>
      </c>
      <c r="HI39">
        <v>-3.6533437421635851E-4</v>
      </c>
      <c r="HJ39">
        <v>-1.126697293602047E-3</v>
      </c>
      <c r="HK39">
        <v>-1.4397643491867831E-3</v>
      </c>
      <c r="HL39">
        <v>-1.507978258273403E-3</v>
      </c>
      <c r="HM39">
        <v>-5.7770417187811109E-4</v>
      </c>
      <c r="HN39">
        <v>-2.583214997773708E-4</v>
      </c>
      <c r="HO39">
        <v>-1.7737805465017839E-3</v>
      </c>
      <c r="HP39">
        <v>-5.7770417187820932E-4</v>
      </c>
      <c r="HQ39">
        <v>-2.0872688609902112E-3</v>
      </c>
      <c r="HR39">
        <v>-7.7517850403035138E-4</v>
      </c>
      <c r="HS39">
        <v>-1.9193430224262811E-3</v>
      </c>
      <c r="HT39">
        <v>-1.239807877309888E-3</v>
      </c>
      <c r="HU39">
        <v>-2.5832149977741351E-4</v>
      </c>
      <c r="HV39">
        <v>-8.1713809938304674E-4</v>
      </c>
      <c r="HW39">
        <v>-3.653343742163583E-4</v>
      </c>
      <c r="HX39">
        <v>-2.5832149977741319E-4</v>
      </c>
      <c r="HY39">
        <v>-2.5832149977733838E-4</v>
      </c>
      <c r="HZ39">
        <v>-3.6533437421644682E-4</v>
      </c>
      <c r="IA39">
        <v>-3.6533437421639733E-4</v>
      </c>
      <c r="IB39">
        <v>-2.5832149977737118E-4</v>
      </c>
      <c r="IC39">
        <v>-7.7517850403038119E-4</v>
      </c>
      <c r="ID39">
        <v>-5.7770417187807119E-4</v>
      </c>
      <c r="IE39">
        <v>-7.7517850403035875E-4</v>
      </c>
      <c r="IF39">
        <v>-4.4745684162541893E-4</v>
      </c>
      <c r="IG39">
        <v>-5.7770417187817376E-4</v>
      </c>
      <c r="IH39">
        <v>-2.5832149977747228E-4</v>
      </c>
      <c r="II39">
        <v>-2.5832149977740332E-4</v>
      </c>
      <c r="IJ39">
        <v>-2.583214997774095E-4</v>
      </c>
      <c r="IK39">
        <v>-2.583214997773496E-4</v>
      </c>
      <c r="IL39">
        <v>-5.1669648688139845E-4</v>
      </c>
      <c r="IM39">
        <v>-2.5832149977736462E-4</v>
      </c>
      <c r="IN39">
        <v>-3.6533437421640871E-4</v>
      </c>
      <c r="IO39">
        <v>-3.653343742164028E-4</v>
      </c>
      <c r="IP39">
        <v>-2.583214997773328E-4</v>
      </c>
      <c r="IQ39">
        <v>-2.5832149977734602E-4</v>
      </c>
      <c r="IR39">
        <v>-4.4745684162545042E-4</v>
      </c>
      <c r="IS39">
        <v>-5.7770417187822905E-4</v>
      </c>
      <c r="IT39">
        <v>-6.3286505589783782E-4</v>
      </c>
      <c r="IU39">
        <v>-2.5832149977747071E-4</v>
      </c>
      <c r="IV39">
        <v>-5.7770417187820791E-4</v>
      </c>
      <c r="IW39">
        <v>-2.583214997773586E-4</v>
      </c>
      <c r="IX39">
        <v>-2.5832149977745948E-4</v>
      </c>
      <c r="IY39">
        <v>-5.1669648688130532E-4</v>
      </c>
      <c r="IZ39">
        <v>-2.5832149977743878E-4</v>
      </c>
      <c r="JA39">
        <v>-2.5832149977740462E-4</v>
      </c>
      <c r="JB39">
        <v>-2.5832149977739178E-4</v>
      </c>
      <c r="JC39">
        <v>-5.1669648688125534E-4</v>
      </c>
      <c r="JD39">
        <v>-2.5832149977747141E-4</v>
      </c>
      <c r="JE39">
        <v>-2.5832149977741758E-4</v>
      </c>
      <c r="JF39">
        <v>-6.3286505589779814E-4</v>
      </c>
      <c r="JG39">
        <v>-6.8359598285668499E-4</v>
      </c>
      <c r="JH39">
        <v>-4.4745684162532438E-4</v>
      </c>
      <c r="JI39">
        <v>-4.4745684162548907E-4</v>
      </c>
      <c r="JJ39">
        <v>-3.6533437421641711E-4</v>
      </c>
      <c r="JK39">
        <v>-2.5832149977744181E-4</v>
      </c>
      <c r="JL39">
        <v>-3.6533437421639218E-4</v>
      </c>
      <c r="JM39">
        <v>-2.583214997773657E-4</v>
      </c>
      <c r="JN39">
        <v>-7.3082007260311761E-4</v>
      </c>
      <c r="JO39">
        <v>-2.5832149977735041E-4</v>
      </c>
      <c r="JP39">
        <v>-8.9519175548914557E-4</v>
      </c>
      <c r="JQ39">
        <v>-3.6533437421639109E-4</v>
      </c>
      <c r="JR39">
        <v>-2.5832149977747949E-4</v>
      </c>
      <c r="JS39">
        <v>-2.5832149977741622E-4</v>
      </c>
      <c r="JT39">
        <v>-5.1669648688121728E-4</v>
      </c>
      <c r="JU39">
        <v>-4.4745684162540939E-4</v>
      </c>
      <c r="JV39">
        <v>-5.1669648688140398E-4</v>
      </c>
      <c r="JW39">
        <v>-3.6533437421639218E-4</v>
      </c>
      <c r="JX39">
        <v>-5.1669648688153875E-4</v>
      </c>
      <c r="JY39">
        <v>-2.5832149977733388E-4</v>
      </c>
      <c r="JZ39">
        <v>-5.7770417187817853E-4</v>
      </c>
      <c r="KA39">
        <v>-3.6533437421641321E-4</v>
      </c>
      <c r="KB39">
        <v>-3.6533437421636388E-4</v>
      </c>
      <c r="KC39">
        <v>-6.8359598285675633E-4</v>
      </c>
      <c r="KD39">
        <v>-3.6533437421638361E-4</v>
      </c>
      <c r="KE39">
        <v>-6.3286505589787165E-4</v>
      </c>
      <c r="KF39">
        <v>-5.7770417187805938E-4</v>
      </c>
      <c r="KG39">
        <v>-5.1669648688125068E-4</v>
      </c>
      <c r="KH39">
        <v>-6.3286505589779489E-4</v>
      </c>
      <c r="KI39">
        <v>-3.6533437421640519E-4</v>
      </c>
      <c r="KJ39">
        <v>-3.6533437421634583E-4</v>
      </c>
      <c r="KK39">
        <v>-7.3082007260300886E-4</v>
      </c>
      <c r="KL39">
        <v>-3.6533437421641028E-4</v>
      </c>
      <c r="KM39">
        <v>-2.58321499777412E-4</v>
      </c>
      <c r="KN39">
        <v>-2.5832149977743487E-4</v>
      </c>
      <c r="KO39">
        <v>-2.583214997773857E-4</v>
      </c>
      <c r="KP39">
        <v>-6.3286505589784064E-4</v>
      </c>
      <c r="KQ39">
        <v>-7.3082007260304941E-4</v>
      </c>
      <c r="KR39">
        <v>-4.4745684162540781E-4</v>
      </c>
      <c r="KS39">
        <v>-4.4745684162555201E-4</v>
      </c>
      <c r="KT39">
        <v>-3.6533437421638871E-4</v>
      </c>
      <c r="KU39">
        <v>-3.6533437421638681E-4</v>
      </c>
      <c r="KV39">
        <v>-3.6533437421643229E-4</v>
      </c>
      <c r="KW39">
        <v>-2.5832149977742479E-4</v>
      </c>
      <c r="KX39">
        <v>-3.6533437421641272E-4</v>
      </c>
      <c r="KY39">
        <v>-3.6533437421643988E-4</v>
      </c>
      <c r="KZ39">
        <v>-3.6533437421642389E-4</v>
      </c>
      <c r="LA39">
        <v>-2.5832149977736538E-4</v>
      </c>
      <c r="LB39">
        <v>-5.7770417187823534E-4</v>
      </c>
      <c r="LC39">
        <v>-2.5832149977734759E-4</v>
      </c>
      <c r="LD39">
        <v>-3.6533437421639662E-4</v>
      </c>
      <c r="LE39">
        <v>-2.5832149977733898E-4</v>
      </c>
      <c r="LF39">
        <v>-4.4745684162552068E-4</v>
      </c>
      <c r="LG39">
        <v>-2.5832149977735031E-4</v>
      </c>
      <c r="LH39">
        <v>-2.5832149977735128E-4</v>
      </c>
      <c r="LI39">
        <v>-2.583214997774146E-4</v>
      </c>
      <c r="LJ39">
        <v>-2.5832149977740143E-4</v>
      </c>
      <c r="LK39">
        <v>-2.5832149977743943E-4</v>
      </c>
      <c r="LL39">
        <v>-2.5832149977739161E-4</v>
      </c>
      <c r="LM39">
        <v>-4.4745684162545162E-4</v>
      </c>
      <c r="LN39">
        <v>-3.6533437421635222E-4</v>
      </c>
      <c r="LO39">
        <v>-2.5832149977731323E-4</v>
      </c>
      <c r="LP39">
        <v>-2.5832149977732428E-4</v>
      </c>
      <c r="LQ39">
        <v>-2.583214997773895E-4</v>
      </c>
      <c r="LR39">
        <v>-5.1669648688129188E-4</v>
      </c>
      <c r="LS39">
        <v>-2.5832149977734651E-4</v>
      </c>
      <c r="LT39">
        <v>-2.5832149977741351E-4</v>
      </c>
      <c r="LU39">
        <v>-1.1176890014970591E-2</v>
      </c>
      <c r="LV39">
        <v>-5.5667472625759197E-3</v>
      </c>
      <c r="LW39">
        <v>-3.6533437421637732E-4</v>
      </c>
      <c r="LX39">
        <v>-6.1353325758374717E-3</v>
      </c>
      <c r="LY39">
        <v>-1.7355101269566041E-3</v>
      </c>
      <c r="LZ39">
        <v>-5.2390604571556686E-3</v>
      </c>
      <c r="MA39">
        <v>-7.5364662357910181E-3</v>
      </c>
      <c r="MB39">
        <v>-1.1899322234389369E-2</v>
      </c>
      <c r="MC39">
        <v>-9.9176520996203076E-3</v>
      </c>
      <c r="MD39">
        <v>-1.156159496153727E-2</v>
      </c>
      <c r="ME39">
        <v>-1.144163799801063E-2</v>
      </c>
      <c r="MF39">
        <v>-1.1077692984338659E-2</v>
      </c>
      <c r="MG39">
        <v>-4.4902714057492542E-3</v>
      </c>
      <c r="MH39">
        <v>-7.0213562427299068E-3</v>
      </c>
      <c r="MI39">
        <v>-2.5832149977746219E-4</v>
      </c>
      <c r="MJ39">
        <v>-2.5832149977741942E-4</v>
      </c>
      <c r="MK39">
        <v>-5.166964868812445E-4</v>
      </c>
      <c r="ML39">
        <v>-3.6533437421641332E-4</v>
      </c>
      <c r="MM39">
        <v>-3.653343742164041E-4</v>
      </c>
      <c r="MN39">
        <v>-3.6533437421639857E-4</v>
      </c>
      <c r="MO39">
        <v>-5.166964868812523E-4</v>
      </c>
      <c r="MP39">
        <v>-7.7517850403032698E-4</v>
      </c>
      <c r="MQ39">
        <v>-4.4745684162553239E-4</v>
      </c>
      <c r="MR39">
        <v>-2.5832149977741541E-4</v>
      </c>
      <c r="MS39">
        <v>-8.570512595450255E-4</v>
      </c>
      <c r="MT39">
        <v>-6.3286505589773146E-4</v>
      </c>
      <c r="MU39">
        <v>-6.8359598285682962E-4</v>
      </c>
      <c r="MV39">
        <v>-5.7770417187815804E-4</v>
      </c>
      <c r="MW39">
        <v>-5.7770417187823686E-4</v>
      </c>
      <c r="MX39">
        <v>-4.474568416255254E-4</v>
      </c>
      <c r="MY39">
        <v>-3.6533437421641402E-4</v>
      </c>
      <c r="MZ39">
        <v>-3.6533437421639792E-4</v>
      </c>
      <c r="NA39">
        <v>-2.5832149977736711E-4</v>
      </c>
      <c r="NB39">
        <v>-2.5832149977732168E-4</v>
      </c>
      <c r="NC39">
        <v>-4.4745684162552209E-4</v>
      </c>
      <c r="ND39">
        <v>-2.5832149977740077E-4</v>
      </c>
      <c r="NE39">
        <v>-2.5832149977740029E-4</v>
      </c>
      <c r="NF39">
        <v>-4.4745684162555971E-4</v>
      </c>
      <c r="NG39">
        <v>-3.6533437421639191E-4</v>
      </c>
      <c r="NH39">
        <v>-5.1669648688120362E-4</v>
      </c>
      <c r="NI39">
        <v>-3.6533437421641321E-4</v>
      </c>
      <c r="NJ39">
        <v>-4.474568416254186E-4</v>
      </c>
      <c r="NK39">
        <v>-2.5832149977741612E-4</v>
      </c>
      <c r="NL39">
        <v>-1.2125141249797521E-3</v>
      </c>
      <c r="NM39">
        <v>-4.4745684162552989E-4</v>
      </c>
      <c r="NN39">
        <v>-5.7770417187816259E-4</v>
      </c>
      <c r="NO39">
        <v>-3.6533437421640958E-4</v>
      </c>
      <c r="NP39">
        <v>-2.5832149977734667E-4</v>
      </c>
      <c r="NQ39">
        <v>-5.1669648688149647E-4</v>
      </c>
      <c r="NR39">
        <v>-8.5705125954494473E-4</v>
      </c>
      <c r="NS39">
        <v>-8.1713809938296878E-4</v>
      </c>
      <c r="NT39">
        <v>-2.58321499777405E-4</v>
      </c>
      <c r="NU39">
        <v>-4.4745684162548392E-4</v>
      </c>
      <c r="NV39">
        <v>-3.6533437421641251E-4</v>
      </c>
      <c r="NW39">
        <v>-3.6533437421636382E-4</v>
      </c>
      <c r="NX39">
        <v>-2.5832149977734749E-4</v>
      </c>
      <c r="NY39">
        <v>-3.6533437421636908E-4</v>
      </c>
      <c r="NZ39">
        <v>-8.1713809938299188E-4</v>
      </c>
      <c r="OA39">
        <v>-3.6533437421641088E-4</v>
      </c>
      <c r="OB39">
        <v>-2.583214997773264E-4</v>
      </c>
      <c r="OC39">
        <v>-2.5832149977741281E-4</v>
      </c>
      <c r="OD39">
        <v>-2.5832149977732759E-4</v>
      </c>
      <c r="OE39">
        <v>-6.835959828566363E-4</v>
      </c>
      <c r="OF39">
        <v>-2.5832149977734299E-4</v>
      </c>
      <c r="OG39">
        <v>-2.5832149977735199E-4</v>
      </c>
      <c r="OH39">
        <v>-4.4745684162546013E-4</v>
      </c>
      <c r="OI39">
        <v>-7.3082007260313485E-4</v>
      </c>
      <c r="OJ39">
        <v>-5.1669648688159784E-4</v>
      </c>
      <c r="OK39">
        <v>-9.3177729538806726E-4</v>
      </c>
      <c r="OL39">
        <v>-6.3286505589783696E-4</v>
      </c>
      <c r="OM39">
        <v>-4.4745684162553998E-4</v>
      </c>
      <c r="ON39">
        <v>-2.5832149977740359E-4</v>
      </c>
      <c r="OO39">
        <v>-5.7770417187814665E-4</v>
      </c>
      <c r="OP39">
        <v>-4.4745684162546772E-4</v>
      </c>
      <c r="OQ39">
        <v>-2.5832149977742571E-4</v>
      </c>
      <c r="OR39">
        <v>-3.6533437421638827E-4</v>
      </c>
      <c r="OS39">
        <v>-5.7770417187818948E-4</v>
      </c>
      <c r="OT39">
        <v>-4.474568416254675E-4</v>
      </c>
      <c r="OU39">
        <v>-5.166964868812162E-4</v>
      </c>
      <c r="OV39">
        <v>-8.1713809938298082E-4</v>
      </c>
      <c r="OW39">
        <v>-2.5832149977732239E-4</v>
      </c>
      <c r="OX39">
        <v>-2.5832149977737378E-4</v>
      </c>
      <c r="OY39">
        <v>-2.583214997773431E-4</v>
      </c>
      <c r="OZ39">
        <v>-5.1669648688120612E-4</v>
      </c>
      <c r="PA39">
        <v>-2.5832149977742783E-4</v>
      </c>
      <c r="PB39">
        <v>-3.6533437421641348E-4</v>
      </c>
      <c r="PC39">
        <v>-2.5832149977738738E-4</v>
      </c>
      <c r="PD39">
        <v>-2.5832149977733442E-4</v>
      </c>
      <c r="PE39">
        <v>-2.5832149977738982E-4</v>
      </c>
      <c r="PF39">
        <v>-2.5832149977741682E-4</v>
      </c>
      <c r="PG39">
        <v>-2.5832149977735659E-4</v>
      </c>
      <c r="PH39">
        <v>-2.5832149977747282E-4</v>
      </c>
      <c r="PI39">
        <v>-2.5832149977737828E-4</v>
      </c>
      <c r="PJ39">
        <v>-8.1713809938300814E-4</v>
      </c>
      <c r="PK39">
        <v>-2.5832149977734797E-4</v>
      </c>
      <c r="PL39">
        <v>-2.5832149977746518E-4</v>
      </c>
      <c r="PM39">
        <v>-1.318324051136381E-3</v>
      </c>
      <c r="PN39">
        <v>-3.65334374216417E-4</v>
      </c>
      <c r="PO39">
        <v>-3.6533437421634279E-4</v>
      </c>
      <c r="PP39">
        <v>-2.5832149977732287E-4</v>
      </c>
      <c r="PQ39">
        <v>-2.3313376749968581E-3</v>
      </c>
      <c r="PR39">
        <v>-5.7770417187821138E-4</v>
      </c>
      <c r="PS39">
        <v>-6.3286505589783652E-4</v>
      </c>
      <c r="PT39">
        <v>-2.5832149977745038E-4</v>
      </c>
      <c r="PU39">
        <v>-1.4628526216859019E-3</v>
      </c>
      <c r="PV39">
        <v>-2.583214997773399E-4</v>
      </c>
      <c r="PW39">
        <v>-3.6533437421637759E-4</v>
      </c>
      <c r="PX39">
        <v>-4.4745684162549162E-4</v>
      </c>
      <c r="PY39">
        <v>-4.4745684162544408E-4</v>
      </c>
      <c r="PZ39">
        <v>-1.716058953211095E-3</v>
      </c>
      <c r="QA39">
        <v>-3.6533437421641381E-4</v>
      </c>
      <c r="QB39">
        <v>-5.1669648688122379E-4</v>
      </c>
      <c r="QC39">
        <v>-2.5832149977733513E-4</v>
      </c>
      <c r="QD39">
        <v>-4.4745684162550908E-4</v>
      </c>
      <c r="QE39">
        <v>-2.5832149977744843E-4</v>
      </c>
      <c r="QF39">
        <v>-2.5832149977744029E-4</v>
      </c>
      <c r="QG39">
        <v>-1.1845955784833299E-3</v>
      </c>
      <c r="QH39">
        <v>-3.6533437421644671E-4</v>
      </c>
      <c r="QI39">
        <v>-3.6533437421642259E-4</v>
      </c>
      <c r="QJ39">
        <v>-5.1669648688121837E-4</v>
      </c>
      <c r="QK39">
        <v>-1.8112527842827251E-3</v>
      </c>
      <c r="QL39">
        <v>-5.166964868815149E-4</v>
      </c>
      <c r="QM39">
        <v>-5.1669648688135953E-4</v>
      </c>
      <c r="QN39">
        <v>-5.7770417187820629E-4</v>
      </c>
      <c r="QO39">
        <v>-4.4745684162544012E-4</v>
      </c>
      <c r="QP39">
        <v>-2.5832149977736061E-4</v>
      </c>
      <c r="QQ39">
        <v>-6.3286505589787013E-4</v>
      </c>
      <c r="QR39">
        <v>-2.583214997774243E-4</v>
      </c>
      <c r="QS39">
        <v>-1.3434836787061749E-3</v>
      </c>
      <c r="QT39">
        <v>-3.65334374216301E-4</v>
      </c>
      <c r="QU39">
        <v>-3.653343742163397E-4</v>
      </c>
      <c r="QV39">
        <v>-2.5832149977734808E-4</v>
      </c>
      <c r="QW39">
        <v>-2.5832149977743298E-4</v>
      </c>
      <c r="QX39">
        <v>-5.7770417187819349E-4</v>
      </c>
      <c r="QY39">
        <v>-2.5832149977742159E-4</v>
      </c>
      <c r="QZ39">
        <v>0.84503752877636873</v>
      </c>
      <c r="RA39">
        <v>0.26714133384111</v>
      </c>
      <c r="RB39">
        <v>0.2671413338411267</v>
      </c>
      <c r="RC39">
        <v>0.26714133384114569</v>
      </c>
      <c r="RD39">
        <v>0.26714133384113448</v>
      </c>
      <c r="RE39">
        <v>-1.266517230269046E-3</v>
      </c>
      <c r="RF39">
        <v>-2.5832149977732461E-4</v>
      </c>
      <c r="RG39">
        <v>-3.6533437421638827E-4</v>
      </c>
      <c r="RH39">
        <v>-7.7517850403037273E-4</v>
      </c>
      <c r="RI39">
        <v>-2.5832149977741351E-4</v>
      </c>
      <c r="RJ39">
        <v>-4.3568133556472939E-3</v>
      </c>
      <c r="RK39">
        <v>-2.5832149977733101E-4</v>
      </c>
      <c r="RL39">
        <v>-7.7517850403040591E-4</v>
      </c>
      <c r="RM39">
        <v>-3.6533437421639239E-4</v>
      </c>
      <c r="RN39">
        <v>-9.3177729538819704E-4</v>
      </c>
      <c r="RO39">
        <v>-3.653343742163867E-4</v>
      </c>
      <c r="RP39">
        <v>-1.4397643491867731E-3</v>
      </c>
      <c r="RQ39">
        <v>-3.6533437421639158E-4</v>
      </c>
      <c r="RR39">
        <v>-2.5832149977746442E-4</v>
      </c>
      <c r="RS39">
        <v>-5.7770417187819956E-4</v>
      </c>
      <c r="RT39">
        <v>-2.5832149977740332E-4</v>
      </c>
      <c r="RU39">
        <v>-8.1713809938299903E-4</v>
      </c>
      <c r="RV39">
        <v>-2.583214997773328E-4</v>
      </c>
      <c r="RW39">
        <v>-2.5832149977744777E-4</v>
      </c>
      <c r="RX39">
        <v>-1.3681841054252149E-3</v>
      </c>
      <c r="RY39">
        <v>-2.5832149977747071E-4</v>
      </c>
      <c r="RZ39">
        <v>-2.5832149977734602E-4</v>
      </c>
      <c r="SA39">
        <v>-1.212514124979725E-3</v>
      </c>
      <c r="SB39">
        <v>-2.5832149977740701E-4</v>
      </c>
      <c r="SC39">
        <v>-2.5832149977747737E-4</v>
      </c>
      <c r="SD39">
        <v>-5.166964868813591E-4</v>
      </c>
      <c r="SE39">
        <v>-5.1669648688126206E-4</v>
      </c>
      <c r="SF39">
        <v>-1.0338212048632189E-3</v>
      </c>
      <c r="SG39">
        <v>-2.5832149977738148E-4</v>
      </c>
      <c r="SH39">
        <v>-5.777041718781138E-4</v>
      </c>
      <c r="SI39">
        <v>-2.583214997774378E-4</v>
      </c>
      <c r="SJ39">
        <v>-8.9519175548911163E-4</v>
      </c>
      <c r="SK39">
        <v>-3.6533437421646292E-4</v>
      </c>
      <c r="SL39">
        <v>-2.5832149977744479E-4</v>
      </c>
      <c r="SM39">
        <v>-5.1669648688136224E-4</v>
      </c>
      <c r="SN39">
        <v>-1.5300466183563359E-3</v>
      </c>
      <c r="SO39">
        <v>-3.6533437421648211E-4</v>
      </c>
      <c r="SP39">
        <v>-3.6533437421638377E-4</v>
      </c>
      <c r="SQ39">
        <v>-2.5832149977742728E-4</v>
      </c>
      <c r="SR39">
        <v>-4.4745684162551428E-4</v>
      </c>
      <c r="SS39">
        <v>-1.462852621685955E-3</v>
      </c>
      <c r="ST39">
        <v>-2.5832149977745612E-4</v>
      </c>
      <c r="SU39">
        <v>-3.6533437421639879E-4</v>
      </c>
      <c r="SV39">
        <v>-8.1713809938301497E-4</v>
      </c>
      <c r="SW39">
        <v>-2.5832149977742121E-4</v>
      </c>
      <c r="SX39">
        <v>-7.3082007260308693E-4</v>
      </c>
      <c r="SY39">
        <v>-2.5832149977736538E-4</v>
      </c>
      <c r="SZ39">
        <v>-2.583214997773869E-4</v>
      </c>
      <c r="TA39">
        <v>-5.1669648688124667E-4</v>
      </c>
      <c r="TB39">
        <v>-2.5832149977735128E-4</v>
      </c>
      <c r="TC39">
        <v>-2.5832149977731469E-4</v>
      </c>
      <c r="TD39">
        <v>-5.7770417187813375E-4</v>
      </c>
      <c r="TE39">
        <v>-2.5832149977740143E-4</v>
      </c>
      <c r="TF39">
        <v>-2.5832149977739481E-4</v>
      </c>
      <c r="TG39">
        <v>-7.7517850403038282E-4</v>
      </c>
      <c r="TH39">
        <v>-2.5832149977741351E-4</v>
      </c>
      <c r="TI39">
        <v>-6.3207824131935996E-3</v>
      </c>
      <c r="TJ39">
        <v>-4.3988293971780001E-2</v>
      </c>
      <c r="TK39">
        <v>-5.5411617670299328E-3</v>
      </c>
      <c r="TL39">
        <v>-8.1757907220513099E-3</v>
      </c>
      <c r="TM39">
        <v>-5.6365826833372377E-3</v>
      </c>
      <c r="TN39">
        <v>-9.0038985619362993E-3</v>
      </c>
      <c r="TO39">
        <v>-6.8359598285669886E-4</v>
      </c>
      <c r="TP39">
        <v>-8.570512595449637E-4</v>
      </c>
      <c r="TQ39">
        <v>-2.5832149977739058E-4</v>
      </c>
      <c r="TR39">
        <v>-3.6533437421638638E-4</v>
      </c>
      <c r="TS39">
        <v>-3.6533437421645159E-4</v>
      </c>
      <c r="TT39">
        <v>-5.1669648688121815E-4</v>
      </c>
      <c r="TU39">
        <v>-1.6563522787712321E-3</v>
      </c>
      <c r="TV39">
        <v>-5.1669648688135042E-4</v>
      </c>
      <c r="TW39">
        <v>-4.4745684162554459E-4</v>
      </c>
      <c r="TX39">
        <v>-3.6533437421639402E-4</v>
      </c>
      <c r="TY39">
        <v>-5.1669648688121739E-4</v>
      </c>
      <c r="TZ39">
        <v>-2.5832149977740029E-4</v>
      </c>
      <c r="UA39">
        <v>-3.6533437421640069E-4</v>
      </c>
      <c r="UB39">
        <v>-5.7770417187820076E-4</v>
      </c>
      <c r="UC39">
        <v>-1.5079782582736591E-3</v>
      </c>
      <c r="UD39">
        <v>-2.5832149977741769E-4</v>
      </c>
      <c r="UE39">
        <v>-2.5832149977731539E-4</v>
      </c>
      <c r="UF39">
        <v>-3.6533437421646948E-4</v>
      </c>
      <c r="UG39">
        <v>-3.6533437421629568E-4</v>
      </c>
      <c r="UH39">
        <v>-6.3286505589783425E-4</v>
      </c>
      <c r="UI39">
        <v>-1.1560069699525939E-3</v>
      </c>
      <c r="UJ39">
        <v>-2.5832149977734331E-4</v>
      </c>
      <c r="UK39">
        <v>-2.5832149977736879E-4</v>
      </c>
      <c r="UL39">
        <v>-5.1669648688122953E-4</v>
      </c>
      <c r="UM39">
        <v>-2.5832149977736239E-4</v>
      </c>
      <c r="UN39">
        <v>-1.096608732930115E-3</v>
      </c>
      <c r="UO39">
        <v>-4.4745684162550702E-4</v>
      </c>
      <c r="UP39">
        <v>-3.6533437421641012E-4</v>
      </c>
      <c r="UQ39">
        <v>-1.635971565104361E-3</v>
      </c>
      <c r="UR39">
        <v>-2.5832149977737128E-4</v>
      </c>
      <c r="US39">
        <v>-5.1669648688156824E-4</v>
      </c>
      <c r="UT39">
        <v>-3.6533437421641679E-4</v>
      </c>
      <c r="UU39">
        <v>-4.4745684162552529E-4</v>
      </c>
      <c r="UV39">
        <v>-9.3177729538804644E-4</v>
      </c>
      <c r="UW39">
        <v>-2.5832149977743308E-4</v>
      </c>
      <c r="UX39">
        <v>-5.7770417187817647E-4</v>
      </c>
      <c r="UY39">
        <v>-8.1713809938296878E-4</v>
      </c>
      <c r="UZ39">
        <v>-8.1713809938298071E-4</v>
      </c>
      <c r="VA39">
        <v>-2.5832149977735659E-4</v>
      </c>
      <c r="VB39">
        <v>-5.166964868813476E-4</v>
      </c>
      <c r="VC39">
        <v>-2.805425472099055E-3</v>
      </c>
      <c r="VD39">
        <v>-7.3082007260299347E-4</v>
      </c>
      <c r="VE39">
        <v>-4.4745684162547639E-4</v>
      </c>
      <c r="VF39">
        <v>-1.2125141249796721E-3</v>
      </c>
      <c r="VG39">
        <v>-5.7770417187819111E-4</v>
      </c>
      <c r="VH39">
        <v>-2.6309526846222979E-3</v>
      </c>
      <c r="VI39">
        <v>-1.9193430224262659E-3</v>
      </c>
      <c r="VJ39">
        <v>-3.6410823179883951E-3</v>
      </c>
      <c r="VK39">
        <v>-1.41630301755579E-3</v>
      </c>
      <c r="VL39">
        <v>-5.166964868811055E-4</v>
      </c>
      <c r="VM39">
        <v>-1.8297049522426219E-3</v>
      </c>
      <c r="VN39">
        <v>-1.156006969952512E-3</v>
      </c>
      <c r="VO39">
        <v>-9.9380545289759134E-3</v>
      </c>
      <c r="VP39">
        <v>-3.8250167176651509E-3</v>
      </c>
      <c r="VQ39">
        <v>1.6217102834934289E-2</v>
      </c>
      <c r="VR39">
        <v>-2.1819320299949238E-3</v>
      </c>
      <c r="VS39">
        <v>-4.819924997460371E-3</v>
      </c>
      <c r="VT39">
        <v>1.029119650447227E-2</v>
      </c>
      <c r="VU39">
        <v>-2.0024453563188432E-3</v>
      </c>
      <c r="VV39">
        <v>-9.7534629382455291E-3</v>
      </c>
      <c r="VW39">
        <v>-8.80652034112097E-3</v>
      </c>
      <c r="VX39">
        <v>2.6247985018915031E-2</v>
      </c>
      <c r="VY39">
        <v>-1.022901674973594E-2</v>
      </c>
      <c r="VZ39">
        <v>-2.4444336561760169E-3</v>
      </c>
      <c r="WA39">
        <v>-6.3493452675521126E-3</v>
      </c>
      <c r="WB39">
        <v>-3.201525387139954E-3</v>
      </c>
      <c r="WC39">
        <v>-5.7770417187822396E-4</v>
      </c>
      <c r="WD39">
        <v>-3.6533437421637732E-4</v>
      </c>
      <c r="WE39">
        <v>-8.9519175548927275E-4</v>
      </c>
      <c r="WF39">
        <v>-1.530046618356206E-3</v>
      </c>
      <c r="WG39">
        <v>-6.3286505589777787E-4</v>
      </c>
      <c r="WH39">
        <v>2.5156503056464021E-2</v>
      </c>
      <c r="WI39">
        <v>-1.0338212048632131E-3</v>
      </c>
      <c r="WJ39">
        <v>-2.416644268457886E-3</v>
      </c>
      <c r="WK39">
        <v>-1.292678409731028E-3</v>
      </c>
      <c r="WL39">
        <v>-7.3082007260324088E-4</v>
      </c>
      <c r="WM39">
        <v>-1.065675315397806E-3</v>
      </c>
      <c r="WN39">
        <v>-1.000958504909596E-3</v>
      </c>
      <c r="WO39">
        <v>-2.992770776274069E-3</v>
      </c>
      <c r="WP39">
        <v>-9.3177729538795678E-4</v>
      </c>
      <c r="WQ39">
        <v>-1.000958504909572E-3</v>
      </c>
      <c r="WR39">
        <v>-1.12669729360198E-3</v>
      </c>
      <c r="WS39">
        <v>-5.7770417187821528E-4</v>
      </c>
      <c r="WT39">
        <v>-2.6051031977988698E-3</v>
      </c>
      <c r="WU39">
        <v>-2.430577713355283E-3</v>
      </c>
      <c r="WV39">
        <v>-4.8271784688340676E-3</v>
      </c>
      <c r="WW39">
        <v>-2.0872688609901622E-3</v>
      </c>
      <c r="WX39">
        <v>-4.4745684162544359E-4</v>
      </c>
      <c r="WY39">
        <v>1.835979842753745E-2</v>
      </c>
      <c r="WZ39">
        <v>-1.9193430224262249E-3</v>
      </c>
      <c r="XA39">
        <v>-8.9519175548918612E-4</v>
      </c>
      <c r="XB39">
        <v>-1.4163030175556961E-3</v>
      </c>
      <c r="XC39">
        <v>-2.5832149977746252E-4</v>
      </c>
      <c r="XD39">
        <v>-5.7770417187813809E-4</v>
      </c>
      <c r="XE39">
        <v>-3.5457416876834911E-3</v>
      </c>
      <c r="XF39">
        <v>-8.5705125954505846E-4</v>
      </c>
      <c r="XG39">
        <v>-2.087268860990294E-3</v>
      </c>
      <c r="XH39">
        <v>-1.6153366019274181E-3</v>
      </c>
      <c r="XI39">
        <v>2.0202448235642521E-2</v>
      </c>
      <c r="XJ39">
        <v>-3.6533437421639001E-4</v>
      </c>
      <c r="XK39">
        <v>-8.570512595449083E-4</v>
      </c>
      <c r="XL39">
        <v>-1.184595578483364E-3</v>
      </c>
      <c r="XM39">
        <v>-3.8874551739741239E-3</v>
      </c>
      <c r="XN39">
        <v>-6.8359598285686019E-4</v>
      </c>
      <c r="XO39">
        <v>-8.9519175548919371E-4</v>
      </c>
      <c r="XP39">
        <v>-1.065675315397877E-3</v>
      </c>
      <c r="XQ39">
        <v>-3.5069179808854302E-3</v>
      </c>
      <c r="XR39">
        <v>-2.388539437994905E-3</v>
      </c>
      <c r="XS39">
        <v>-3.3473513688475659E-3</v>
      </c>
      <c r="XT39">
        <v>1.293906577782312E-2</v>
      </c>
      <c r="XU39">
        <v>-3.5069179808854458E-3</v>
      </c>
      <c r="XV39">
        <v>-4.4745684162552361E-4</v>
      </c>
      <c r="XW39">
        <v>-2.0383202116677538E-3</v>
      </c>
      <c r="XX39">
        <v>-3.6533437421639391E-4</v>
      </c>
      <c r="XY39">
        <v>-4.4745684162543589E-4</v>
      </c>
      <c r="XZ39">
        <v>-2.5832149977741801E-4</v>
      </c>
      <c r="YA39">
        <v>-2.5832149977743363E-4</v>
      </c>
      <c r="YB39">
        <v>-2.5832149977743048E-4</v>
      </c>
      <c r="YC39">
        <v>-2.2324702061943288E-3</v>
      </c>
    </row>
    <row r="40" spans="1:653" hidden="1" x14ac:dyDescent="0.25">
      <c r="A40" s="1" t="s">
        <v>38</v>
      </c>
      <c r="B40">
        <v>3.0167179378247189E-2</v>
      </c>
      <c r="C40">
        <v>1.664410448855607E-2</v>
      </c>
      <c r="D40">
        <v>-4.2650567655697039E-2</v>
      </c>
      <c r="E40">
        <v>2.120251458753334E-2</v>
      </c>
      <c r="F40">
        <v>1.4842661698506081E-4</v>
      </c>
      <c r="G40">
        <v>-4.3208674909414524E-3</v>
      </c>
      <c r="H40">
        <v>1.027054777737108E-2</v>
      </c>
      <c r="I40">
        <v>-4.7257621514844141E-3</v>
      </c>
      <c r="J40">
        <v>-1.5968087236546091E-2</v>
      </c>
      <c r="K40">
        <v>-4.8751262361554437E-3</v>
      </c>
      <c r="L40">
        <v>-8.5895617534472602E-3</v>
      </c>
      <c r="M40">
        <v>2.0077511295351472E-2</v>
      </c>
      <c r="N40">
        <v>-4.5407432760929123E-3</v>
      </c>
      <c r="O40">
        <v>-7.735095163525392E-3</v>
      </c>
      <c r="P40">
        <v>2.2776717819660841E-2</v>
      </c>
      <c r="Q40">
        <v>1.9185139082429071E-2</v>
      </c>
      <c r="R40">
        <v>-1.311332754115119E-3</v>
      </c>
      <c r="S40">
        <v>-8.6619897836636231E-4</v>
      </c>
      <c r="T40">
        <v>-2.2765038647022229E-2</v>
      </c>
      <c r="U40">
        <v>-3.0214309212726098E-5</v>
      </c>
      <c r="V40">
        <v>-8.0786347598587917E-3</v>
      </c>
      <c r="W40">
        <v>-1.317921862155037E-2</v>
      </c>
      <c r="X40">
        <v>1.9139093393280801E-3</v>
      </c>
      <c r="Y40">
        <v>-6.9225525579198338E-3</v>
      </c>
      <c r="Z40">
        <v>-6.9356987518906683E-4</v>
      </c>
      <c r="AA40">
        <v>2.0132917982257852E-2</v>
      </c>
      <c r="AB40">
        <v>-1.4953042673033099E-3</v>
      </c>
      <c r="AC40">
        <v>-2.2728649393244011E-3</v>
      </c>
      <c r="AD40">
        <v>-4.0321810365328272E-3</v>
      </c>
      <c r="AE40">
        <v>-2.6580929186232169E-3</v>
      </c>
      <c r="AF40">
        <v>-2.9362870683099268E-3</v>
      </c>
      <c r="AG40">
        <v>-9.2709225447304097E-4</v>
      </c>
      <c r="AH40">
        <v>-2.1156295491530121E-3</v>
      </c>
      <c r="AI40">
        <v>-3.451627529826258E-3</v>
      </c>
      <c r="AJ40">
        <v>-1.172810690497408E-3</v>
      </c>
      <c r="AK40">
        <v>-2.3475671477167239E-3</v>
      </c>
      <c r="AL40">
        <v>-1.09702607622738E-3</v>
      </c>
      <c r="AM40">
        <v>-1.5518041618986329E-3</v>
      </c>
      <c r="AN40">
        <v>1</v>
      </c>
      <c r="AO40">
        <v>-7.3169791233135299E-3</v>
      </c>
      <c r="AP40">
        <v>-2.6580929186232542E-3</v>
      </c>
      <c r="AQ40">
        <v>-4.1455103366992469E-4</v>
      </c>
      <c r="AR40">
        <v>-1.4365922615447761E-3</v>
      </c>
      <c r="AS40">
        <v>-2.272864939324513E-3</v>
      </c>
      <c r="AT40">
        <v>-2.1956443255545331E-3</v>
      </c>
      <c r="AU40">
        <v>-2.1560053971738718E-3</v>
      </c>
      <c r="AV40">
        <v>-1.8081093834556819E-3</v>
      </c>
      <c r="AW40">
        <v>-2.7223409306032622E-3</v>
      </c>
      <c r="AX40">
        <v>-2.4553992127996551E-3</v>
      </c>
      <c r="AY40">
        <v>-1.375384882243962E-3</v>
      </c>
      <c r="AZ40">
        <v>-1.2439965330079529E-3</v>
      </c>
      <c r="BA40">
        <v>-1.0970260762271709E-3</v>
      </c>
      <c r="BB40">
        <v>-1.015613734521267E-3</v>
      </c>
      <c r="BC40">
        <v>-1.375384882243895E-3</v>
      </c>
      <c r="BD40">
        <v>-0.16018969586018919</v>
      </c>
      <c r="BE40">
        <v>-1.6590630260160111E-3</v>
      </c>
      <c r="BF40">
        <v>-3.0519017045510001E-3</v>
      </c>
      <c r="BG40">
        <v>-1.0970260762271709E-3</v>
      </c>
      <c r="BH40">
        <v>-2.7851244193551668E-3</v>
      </c>
      <c r="BI40">
        <v>-2.3475671477172582E-3</v>
      </c>
      <c r="BJ40">
        <v>-1.945827135111862E-3</v>
      </c>
      <c r="BK40">
        <v>-2.9946443755699678E-3</v>
      </c>
      <c r="BL40">
        <v>-2.2345855520157481E-3</v>
      </c>
      <c r="BM40">
        <v>-1.311332754115075E-3</v>
      </c>
      <c r="BN40">
        <v>-9.2709225447291867E-4</v>
      </c>
      <c r="BO40">
        <v>-9.206399552054793E-3</v>
      </c>
      <c r="BP40">
        <v>-2.269933691641323E-4</v>
      </c>
      <c r="BQ40">
        <v>-9.596027575124207E-3</v>
      </c>
      <c r="BR40">
        <v>-8.3750979288802659E-3</v>
      </c>
      <c r="BS40">
        <v>-9.5113755341793924E-3</v>
      </c>
      <c r="BT40">
        <v>3.3058381511134133E-2</v>
      </c>
      <c r="BU40">
        <v>-6.1305734499745588E-3</v>
      </c>
      <c r="BV40">
        <v>4.1036468393655092E-3</v>
      </c>
      <c r="BW40">
        <v>6.5664528316981163E-2</v>
      </c>
      <c r="BX40">
        <v>2.3606113904432721E-2</v>
      </c>
      <c r="BY40">
        <v>-6.1383378289399668E-3</v>
      </c>
      <c r="BZ40">
        <v>-5.5964582646910203E-3</v>
      </c>
      <c r="CA40">
        <v>-1.9896277992108961E-3</v>
      </c>
      <c r="CB40">
        <v>7.0633091086548083E-2</v>
      </c>
      <c r="CC40">
        <v>-1.120054762746996E-2</v>
      </c>
      <c r="CD40">
        <v>-1.048765349167826E-2</v>
      </c>
      <c r="CE40">
        <v>-1.0487653491677979E-2</v>
      </c>
      <c r="CF40">
        <v>-8.1201930602722086E-3</v>
      </c>
      <c r="CG40">
        <v>-9.1764208628933117E-3</v>
      </c>
      <c r="CH40">
        <v>-8.0478671436968602E-3</v>
      </c>
      <c r="CI40">
        <v>5.8546237701684253E-3</v>
      </c>
      <c r="CJ40">
        <v>3.0037243789968009E-2</v>
      </c>
      <c r="CK40">
        <v>-1.1728106904973241E-3</v>
      </c>
      <c r="CL40">
        <v>-1.022740273582734E-2</v>
      </c>
      <c r="CM40">
        <v>-9.4139289712105757E-3</v>
      </c>
      <c r="CN40">
        <v>-5.862839237037791E-4</v>
      </c>
      <c r="CO40">
        <v>3.111060491705289E-3</v>
      </c>
      <c r="CP40">
        <v>-3.5015365705585639E-3</v>
      </c>
      <c r="CQ40">
        <v>-8.7159923083130145E-3</v>
      </c>
      <c r="CR40">
        <v>2.0483134082292569E-2</v>
      </c>
      <c r="CS40">
        <v>-7.6427056691572206E-3</v>
      </c>
      <c r="CT40">
        <v>1.854637085797264E-2</v>
      </c>
      <c r="CU40">
        <v>8.9865532054409277E-3</v>
      </c>
      <c r="CV40">
        <v>5.4174751562239944E-3</v>
      </c>
      <c r="CW40">
        <v>-9.9530559120515356E-3</v>
      </c>
      <c r="CX40">
        <v>-7.4506449748172323E-3</v>
      </c>
      <c r="CY40">
        <v>-1.160074903307377E-2</v>
      </c>
      <c r="CZ40">
        <v>-5.862839237037443E-4</v>
      </c>
      <c r="DA40">
        <v>-4.1455103367000242E-4</v>
      </c>
      <c r="DB40">
        <v>-4.145510336698489E-4</v>
      </c>
      <c r="DC40">
        <v>-7.1807300738958803E-4</v>
      </c>
      <c r="DD40">
        <v>-5.8628392370374961E-4</v>
      </c>
      <c r="DE40">
        <v>-4.1455103366988929E-4</v>
      </c>
      <c r="DF40">
        <v>-5.8628392370383027E-4</v>
      </c>
      <c r="DG40">
        <v>-4.1455103366986332E-4</v>
      </c>
      <c r="DH40">
        <v>-4.1455103366999202E-4</v>
      </c>
      <c r="DI40">
        <v>-4.1455103366981101E-4</v>
      </c>
      <c r="DJ40">
        <v>-8.2918790311614773E-4</v>
      </c>
      <c r="DK40">
        <v>-4.1455103366980288E-4</v>
      </c>
      <c r="DL40">
        <v>-4.1455103366988902E-4</v>
      </c>
      <c r="DM40">
        <v>-8.2918790311607043E-4</v>
      </c>
      <c r="DN40">
        <v>-7.1807300738956504E-4</v>
      </c>
      <c r="DO40">
        <v>-4.1455103366992528E-4</v>
      </c>
      <c r="DP40">
        <v>-8.2918790311626515E-4</v>
      </c>
      <c r="DQ40">
        <v>-1.0156137345210909E-3</v>
      </c>
      <c r="DR40">
        <v>-7.1807300738942269E-4</v>
      </c>
      <c r="DS40">
        <v>-4.1455103366984858E-4</v>
      </c>
      <c r="DT40">
        <v>-1.901023809339094E-3</v>
      </c>
      <c r="DU40">
        <v>-7.1807300738950476E-4</v>
      </c>
      <c r="DV40">
        <v>-5.862839237037456E-4</v>
      </c>
      <c r="DW40">
        <v>-4.1455103366979989E-4</v>
      </c>
      <c r="DX40">
        <v>-1.0970260762273251E-3</v>
      </c>
      <c r="DY40">
        <v>-1.172810690497127E-3</v>
      </c>
      <c r="DZ40">
        <v>-9.2709225447315015E-4</v>
      </c>
      <c r="EA40">
        <v>-1.855145176597119E-3</v>
      </c>
      <c r="EB40">
        <v>-1.3753848822439609E-3</v>
      </c>
      <c r="EC40">
        <v>-8.2918790311582117E-4</v>
      </c>
      <c r="ED40">
        <v>-1.3753848822440191E-3</v>
      </c>
      <c r="EE40">
        <v>-4.1455103367000757E-4</v>
      </c>
      <c r="EF40">
        <v>-9.2709225447270692E-4</v>
      </c>
      <c r="EG40">
        <v>-5.8628392370383212E-4</v>
      </c>
      <c r="EH40">
        <v>-4.1455103366988208E-4</v>
      </c>
      <c r="EI40">
        <v>-8.2918790311620042E-4</v>
      </c>
      <c r="EJ40">
        <v>-1.311332754114777E-3</v>
      </c>
      <c r="EK40">
        <v>-8.2918790311610827E-4</v>
      </c>
      <c r="EL40">
        <v>-8.2918790311597458E-4</v>
      </c>
      <c r="EM40">
        <v>-7.1807300738953132E-4</v>
      </c>
      <c r="EN40">
        <v>-7.1807300738957859E-4</v>
      </c>
      <c r="EO40">
        <v>-9.2709225447308997E-4</v>
      </c>
      <c r="EP40">
        <v>-7.1807300738944437E-4</v>
      </c>
      <c r="EQ40">
        <v>-4.1455103366992252E-4</v>
      </c>
      <c r="ER40">
        <v>-7.180730073895916E-4</v>
      </c>
      <c r="ES40">
        <v>-8.2918790311598933E-4</v>
      </c>
      <c r="ET40">
        <v>-7.1807300738936078E-4</v>
      </c>
      <c r="EU40">
        <v>-4.145510336699448E-4</v>
      </c>
      <c r="EV40">
        <v>-1.75982364673259E-3</v>
      </c>
      <c r="EW40">
        <v>-7.180730073895439E-4</v>
      </c>
      <c r="EX40">
        <v>-1.1728106904972239E-3</v>
      </c>
      <c r="EY40">
        <v>-7.1807300738947343E-4</v>
      </c>
      <c r="EZ40">
        <v>-7.1807300738947776E-4</v>
      </c>
      <c r="FA40">
        <v>-5.8628392370377162E-4</v>
      </c>
      <c r="FB40">
        <v>-5.8628392370376576E-4</v>
      </c>
      <c r="FC40">
        <v>-4.1455103366986869E-4</v>
      </c>
      <c r="FD40">
        <v>-8.2918790311584936E-4</v>
      </c>
      <c r="FE40">
        <v>-5.8628392370388448E-4</v>
      </c>
      <c r="FF40">
        <v>-4.145510336699995E-4</v>
      </c>
      <c r="FG40">
        <v>-4.1455103366979458E-4</v>
      </c>
      <c r="FH40">
        <v>-4.1455103366989861E-4</v>
      </c>
      <c r="FI40">
        <v>-4.1455103366982217E-4</v>
      </c>
      <c r="FJ40">
        <v>-9.2709225447316478E-4</v>
      </c>
      <c r="FK40">
        <v>-5.8628392370391072E-4</v>
      </c>
      <c r="FL40">
        <v>-1.0156137345212451E-3</v>
      </c>
      <c r="FM40">
        <v>-5.8628392370390638E-4</v>
      </c>
      <c r="FN40">
        <v>-4.1455103366991168E-4</v>
      </c>
      <c r="FO40">
        <v>-1.3753848822439399E-3</v>
      </c>
      <c r="FP40">
        <v>-8.2918790311601416E-4</v>
      </c>
      <c r="FQ40">
        <v>-4.145510336699403E-4</v>
      </c>
      <c r="FR40">
        <v>-8.2918790311585326E-4</v>
      </c>
      <c r="FS40">
        <v>-1.3113327541148009E-3</v>
      </c>
      <c r="FT40">
        <v>-4.1455103366980228E-4</v>
      </c>
      <c r="FU40">
        <v>-1.901023809339053E-3</v>
      </c>
      <c r="FV40">
        <v>-1.097026076227388E-3</v>
      </c>
      <c r="FW40">
        <v>-8.2918790311588861E-4</v>
      </c>
      <c r="FX40">
        <v>-7.1807300738948492E-4</v>
      </c>
      <c r="FY40">
        <v>-7.1807300738952059E-4</v>
      </c>
      <c r="FZ40">
        <v>-4.1455103366992778E-4</v>
      </c>
      <c r="GA40">
        <v>-4.1455103366991699E-4</v>
      </c>
      <c r="GB40">
        <v>-4.1455103366989059E-4</v>
      </c>
      <c r="GC40">
        <v>-4.1455103366986652E-4</v>
      </c>
      <c r="GD40">
        <v>-7.180730073894087E-4</v>
      </c>
      <c r="GE40">
        <v>-4.1455103366986191E-4</v>
      </c>
      <c r="GF40">
        <v>-4.1455103366980879E-4</v>
      </c>
      <c r="GG40">
        <v>-7.1807300738946876E-4</v>
      </c>
      <c r="GH40">
        <v>-4.1455103366988593E-4</v>
      </c>
      <c r="GI40">
        <v>-1.172810690497588E-3</v>
      </c>
      <c r="GJ40">
        <v>-4.1455103366980938E-4</v>
      </c>
      <c r="GK40">
        <v>-1.015613734521249E-3</v>
      </c>
      <c r="GL40">
        <v>-4.1455103366982082E-4</v>
      </c>
      <c r="GM40">
        <v>-8.2918790311580068E-4</v>
      </c>
      <c r="GN40">
        <v>-9.2709225447299445E-4</v>
      </c>
      <c r="GO40">
        <v>-4.1455103366998361E-4</v>
      </c>
      <c r="GP40">
        <v>-4.1455103366990701E-4</v>
      </c>
      <c r="GQ40">
        <v>-4.1455103366994182E-4</v>
      </c>
      <c r="GR40">
        <v>-4.1455103366994409E-4</v>
      </c>
      <c r="GS40">
        <v>-7.1807300738942095E-4</v>
      </c>
      <c r="GT40">
        <v>-4.1455103366982082E-4</v>
      </c>
      <c r="GU40">
        <v>-4.1455103366985958E-4</v>
      </c>
      <c r="GV40">
        <v>-5.8628392370379775E-4</v>
      </c>
      <c r="GW40">
        <v>-5.8628392370380848E-4</v>
      </c>
      <c r="GX40">
        <v>-5.8628392370388622E-4</v>
      </c>
      <c r="GY40">
        <v>-1.0156137345211859E-3</v>
      </c>
      <c r="GZ40">
        <v>-4.1455103366979399E-4</v>
      </c>
      <c r="HA40">
        <v>-4.14551033669883E-4</v>
      </c>
      <c r="HB40">
        <v>0.235425566696148</v>
      </c>
      <c r="HC40">
        <v>0.2354255666961573</v>
      </c>
      <c r="HD40">
        <v>0.40782533739537891</v>
      </c>
      <c r="HE40">
        <v>0.28834620541170408</v>
      </c>
      <c r="HF40">
        <v>0.47094864838415051</v>
      </c>
      <c r="HG40">
        <v>0.44051691549839761</v>
      </c>
      <c r="HH40">
        <v>0.40782533739544768</v>
      </c>
      <c r="HI40">
        <v>0.23542556669611739</v>
      </c>
      <c r="HJ40">
        <v>-1.8081093834555429E-3</v>
      </c>
      <c r="HK40">
        <v>-2.310515383778881E-3</v>
      </c>
      <c r="HL40">
        <v>-2.419984191240582E-3</v>
      </c>
      <c r="HM40">
        <v>-9.2709225447260273E-4</v>
      </c>
      <c r="HN40">
        <v>-4.1455103366987931E-4</v>
      </c>
      <c r="HO40">
        <v>-2.8465402983858328E-3</v>
      </c>
      <c r="HP40">
        <v>-9.2709225447315307E-4</v>
      </c>
      <c r="HQ40">
        <v>-3.3496223296015969E-3</v>
      </c>
      <c r="HR40">
        <v>-1.2439965330080481E-3</v>
      </c>
      <c r="HS40">
        <v>-3.080137095053405E-3</v>
      </c>
      <c r="HT40">
        <v>-1.989627799210508E-3</v>
      </c>
      <c r="HU40">
        <v>-4.1455103366993672E-4</v>
      </c>
      <c r="HV40">
        <v>-1.311332754115127E-3</v>
      </c>
      <c r="HW40">
        <v>-5.8628392370380263E-4</v>
      </c>
      <c r="HX40">
        <v>-4.1455103366993661E-4</v>
      </c>
      <c r="HY40">
        <v>-4.1455103366983448E-4</v>
      </c>
      <c r="HZ40">
        <v>-5.8628392370391766E-4</v>
      </c>
      <c r="IA40">
        <v>-5.8628392370373367E-4</v>
      </c>
      <c r="IB40">
        <v>-4.1455103366987969E-4</v>
      </c>
      <c r="IC40">
        <v>-1.2439965330082029E-3</v>
      </c>
      <c r="ID40">
        <v>-9.2709225447261043E-4</v>
      </c>
      <c r="IE40">
        <v>-1.2439965330078621E-3</v>
      </c>
      <c r="IF40">
        <v>-7.1807300738950281E-4</v>
      </c>
      <c r="IG40">
        <v>-9.2709225447265532E-4</v>
      </c>
      <c r="IH40">
        <v>-4.1455103367001321E-4</v>
      </c>
      <c r="II40">
        <v>-4.1455103366992469E-4</v>
      </c>
      <c r="IJ40">
        <v>-4.14551033669932E-4</v>
      </c>
      <c r="IK40">
        <v>-4.1455103366985112E-4</v>
      </c>
      <c r="IL40">
        <v>-8.2918790311583938E-4</v>
      </c>
      <c r="IM40">
        <v>-4.1455103366987178E-4</v>
      </c>
      <c r="IN40">
        <v>-5.8628392370374505E-4</v>
      </c>
      <c r="IO40">
        <v>-5.8628392370381954E-4</v>
      </c>
      <c r="IP40">
        <v>-4.1455103366982792E-4</v>
      </c>
      <c r="IQ40">
        <v>-4.1455103366984581E-4</v>
      </c>
      <c r="IR40">
        <v>-7.1807300738939948E-4</v>
      </c>
      <c r="IS40">
        <v>-9.27092254473004E-4</v>
      </c>
      <c r="IT40">
        <v>-1.015613734521184E-3</v>
      </c>
      <c r="IU40">
        <v>-4.1455103367001072E-4</v>
      </c>
      <c r="IV40">
        <v>-9.2709225447303782E-4</v>
      </c>
      <c r="IW40">
        <v>-4.1455103366986348E-4</v>
      </c>
      <c r="IX40">
        <v>-4.1455103366999212E-4</v>
      </c>
      <c r="IY40">
        <v>-8.2918790311593534E-4</v>
      </c>
      <c r="IZ40">
        <v>-4.1455103366996383E-4</v>
      </c>
      <c r="JA40">
        <v>-4.145510336699262E-4</v>
      </c>
      <c r="JB40">
        <v>-4.1455103366990929E-4</v>
      </c>
      <c r="JC40">
        <v>-8.2918790311585012E-4</v>
      </c>
      <c r="JD40">
        <v>-4.145510336700118E-4</v>
      </c>
      <c r="JE40">
        <v>-4.1455103366994171E-4</v>
      </c>
      <c r="JF40">
        <v>-1.015613734521125E-3</v>
      </c>
      <c r="JG40">
        <v>-1.0970260762273669E-3</v>
      </c>
      <c r="JH40">
        <v>-7.1807300738932814E-4</v>
      </c>
      <c r="JI40">
        <v>-7.1807300738951636E-4</v>
      </c>
      <c r="JJ40">
        <v>-5.8628392370374191E-4</v>
      </c>
      <c r="JK40">
        <v>-4.1455103366996719E-4</v>
      </c>
      <c r="JL40">
        <v>-5.8628392370384144E-4</v>
      </c>
      <c r="JM40">
        <v>-4.1455103366987319E-4</v>
      </c>
      <c r="JN40">
        <v>-1.1728106904974661E-3</v>
      </c>
      <c r="JO40">
        <v>-4.1455103366985248E-4</v>
      </c>
      <c r="JP40">
        <v>-1.4365922615447271E-3</v>
      </c>
      <c r="JQ40">
        <v>-5.8628392370374592E-4</v>
      </c>
      <c r="JR40">
        <v>-4.1455103367002481E-4</v>
      </c>
      <c r="JS40">
        <v>-4.1455103366993997E-4</v>
      </c>
      <c r="JT40">
        <v>-8.2918790311583461E-4</v>
      </c>
      <c r="JU40">
        <v>-7.1807300738943992E-4</v>
      </c>
      <c r="JV40">
        <v>-8.2918790311615987E-4</v>
      </c>
      <c r="JW40">
        <v>-5.8628392370371958E-4</v>
      </c>
      <c r="JX40">
        <v>-8.2918790311653295E-4</v>
      </c>
      <c r="JY40">
        <v>-4.1455103366982922E-4</v>
      </c>
      <c r="JZ40">
        <v>-9.2709225447301083E-4</v>
      </c>
      <c r="KA40">
        <v>-5.8628392370382854E-4</v>
      </c>
      <c r="KB40">
        <v>-5.8628392370379081E-4</v>
      </c>
      <c r="KC40">
        <v>-1.097026076227332E-3</v>
      </c>
      <c r="KD40">
        <v>-5.8628392370375807E-4</v>
      </c>
      <c r="KE40">
        <v>-1.01561373452129E-3</v>
      </c>
      <c r="KF40">
        <v>-9.2709225447253909E-4</v>
      </c>
      <c r="KG40">
        <v>-8.2918790311591983E-4</v>
      </c>
      <c r="KH40">
        <v>-1.015613734521192E-3</v>
      </c>
      <c r="KI40">
        <v>-5.8628392370376034E-4</v>
      </c>
      <c r="KJ40">
        <v>-5.8628392370375763E-4</v>
      </c>
      <c r="KK40">
        <v>-1.1728106904971009E-3</v>
      </c>
      <c r="KL40">
        <v>-5.8628392370388231E-4</v>
      </c>
      <c r="KM40">
        <v>-4.1455103366993499E-4</v>
      </c>
      <c r="KN40">
        <v>-4.14551033669959E-4</v>
      </c>
      <c r="KO40">
        <v>-4.1455103366989872E-4</v>
      </c>
      <c r="KP40">
        <v>-1.0156137345212291E-3</v>
      </c>
      <c r="KQ40">
        <v>-1.1728106904971159E-3</v>
      </c>
      <c r="KR40">
        <v>-7.1807300738945998E-4</v>
      </c>
      <c r="KS40">
        <v>-7.1807300738955312E-4</v>
      </c>
      <c r="KT40">
        <v>-5.8628392370374744E-4</v>
      </c>
      <c r="KU40">
        <v>-5.8628392370372055E-4</v>
      </c>
      <c r="KV40">
        <v>-5.8628392370387201E-4</v>
      </c>
      <c r="KW40">
        <v>-4.1455103366994632E-4</v>
      </c>
      <c r="KX40">
        <v>-5.8628392370374907E-4</v>
      </c>
      <c r="KY40">
        <v>-5.8628392370388947E-4</v>
      </c>
      <c r="KZ40">
        <v>-5.8628392370388915E-4</v>
      </c>
      <c r="LA40">
        <v>-4.1455103366987281E-4</v>
      </c>
      <c r="LB40">
        <v>-9.270922544730491E-4</v>
      </c>
      <c r="LC40">
        <v>-4.145510336698483E-4</v>
      </c>
      <c r="LD40">
        <v>-5.8628392370384892E-4</v>
      </c>
      <c r="LE40">
        <v>-4.1455103366983551E-4</v>
      </c>
      <c r="LF40">
        <v>-7.1807300738956537E-4</v>
      </c>
      <c r="LG40">
        <v>-4.1455103366985232E-4</v>
      </c>
      <c r="LH40">
        <v>-4.1455103366985378E-4</v>
      </c>
      <c r="LI40">
        <v>-4.1455103366993802E-4</v>
      </c>
      <c r="LJ40">
        <v>-4.1455103366992208E-4</v>
      </c>
      <c r="LK40">
        <v>-4.1455103366996442E-4</v>
      </c>
      <c r="LL40">
        <v>-4.1455103366990902E-4</v>
      </c>
      <c r="LM40">
        <v>-7.1807300738949977E-4</v>
      </c>
      <c r="LN40">
        <v>-5.8628392370374917E-4</v>
      </c>
      <c r="LO40">
        <v>-4.1455103366980092E-4</v>
      </c>
      <c r="LP40">
        <v>-4.1455103366981659E-4</v>
      </c>
      <c r="LQ40">
        <v>-4.1455103366990528E-4</v>
      </c>
      <c r="LR40">
        <v>-8.2918790311592861E-4</v>
      </c>
      <c r="LS40">
        <v>-4.1455103366984652E-4</v>
      </c>
      <c r="LT40">
        <v>-4.1455103366993678E-4</v>
      </c>
      <c r="LU40">
        <v>-1.793652991684171E-2</v>
      </c>
      <c r="LV40">
        <v>-8.9334446953475491E-3</v>
      </c>
      <c r="LW40">
        <v>-5.862839237037791E-4</v>
      </c>
      <c r="LX40">
        <v>-9.8459031223250403E-3</v>
      </c>
      <c r="LY40">
        <v>-2.785124419355094E-3</v>
      </c>
      <c r="LZ40">
        <v>-8.4075771077660611E-3</v>
      </c>
      <c r="MA40">
        <v>-1.209442447089258E-2</v>
      </c>
      <c r="MB40">
        <v>-1.909587988800291E-2</v>
      </c>
      <c r="MC40">
        <v>-1.5915721041485299E-2</v>
      </c>
      <c r="MD40">
        <v>-1.8553899486917338E-2</v>
      </c>
      <c r="ME40">
        <v>-1.836139408852204E-2</v>
      </c>
      <c r="MF40">
        <v>-1.777733979282755E-2</v>
      </c>
      <c r="MG40">
        <v>-7.2059300302784709E-3</v>
      </c>
      <c r="MH40">
        <v>-1.1267782552738659E-2</v>
      </c>
      <c r="MI40">
        <v>-4.14551033669997E-4</v>
      </c>
      <c r="MJ40">
        <v>-4.1455103366994111E-4</v>
      </c>
      <c r="MK40">
        <v>-8.2918790311580361E-4</v>
      </c>
      <c r="ML40">
        <v>-5.8628392370384285E-4</v>
      </c>
      <c r="MM40">
        <v>-5.8628392370386649E-4</v>
      </c>
      <c r="MN40">
        <v>-5.8628392370385553E-4</v>
      </c>
      <c r="MO40">
        <v>-8.2918790311581163E-4</v>
      </c>
      <c r="MP40">
        <v>-1.243996533008049E-3</v>
      </c>
      <c r="MQ40">
        <v>-7.1807300738945521E-4</v>
      </c>
      <c r="MR40">
        <v>-4.1455103366993911E-4</v>
      </c>
      <c r="MS40">
        <v>-1.375384882244018E-3</v>
      </c>
      <c r="MT40">
        <v>-1.015613734521105E-3</v>
      </c>
      <c r="MU40">
        <v>-1.097026076227327E-3</v>
      </c>
      <c r="MV40">
        <v>-9.2709225447287172E-4</v>
      </c>
      <c r="MW40">
        <v>-9.2709225447327927E-4</v>
      </c>
      <c r="MX40">
        <v>-7.1807300738954195E-4</v>
      </c>
      <c r="MY40">
        <v>-5.8628392370374028E-4</v>
      </c>
      <c r="MZ40">
        <v>-5.8628392370374961E-4</v>
      </c>
      <c r="NA40">
        <v>-4.1455103366987481E-4</v>
      </c>
      <c r="NB40">
        <v>-4.1455103366981312E-4</v>
      </c>
      <c r="NC40">
        <v>-7.1807300738955398E-4</v>
      </c>
      <c r="ND40">
        <v>-4.1455103366992122E-4</v>
      </c>
      <c r="NE40">
        <v>-4.1455103366992062E-4</v>
      </c>
      <c r="NF40">
        <v>-7.1807300738949641E-4</v>
      </c>
      <c r="NG40">
        <v>-5.8628392370374289E-4</v>
      </c>
      <c r="NH40">
        <v>-8.2918790311580144E-4</v>
      </c>
      <c r="NI40">
        <v>-5.8628392370384079E-4</v>
      </c>
      <c r="NJ40">
        <v>-7.1807300738939677E-4</v>
      </c>
      <c r="NK40">
        <v>-4.1455103366993981E-4</v>
      </c>
      <c r="NL40">
        <v>-1.9458271351117959E-3</v>
      </c>
      <c r="NM40">
        <v>-7.1807300738946692E-4</v>
      </c>
      <c r="NN40">
        <v>-9.2709225447277013E-4</v>
      </c>
      <c r="NO40">
        <v>-5.8628392370375796E-4</v>
      </c>
      <c r="NP40">
        <v>-4.1455103366984679E-4</v>
      </c>
      <c r="NQ40">
        <v>-8.2918790311598066E-4</v>
      </c>
      <c r="NR40">
        <v>-1.375384882243918E-3</v>
      </c>
      <c r="NS40">
        <v>-1.311332754114988E-3</v>
      </c>
      <c r="NT40">
        <v>-4.1455103366992669E-4</v>
      </c>
      <c r="NU40">
        <v>-7.1807300738952395E-4</v>
      </c>
      <c r="NV40">
        <v>-5.8628392370382865E-4</v>
      </c>
      <c r="NW40">
        <v>-5.8628392370381932E-4</v>
      </c>
      <c r="NX40">
        <v>-4.1455103366984809E-4</v>
      </c>
      <c r="NY40">
        <v>-5.862839237037418E-4</v>
      </c>
      <c r="NZ40">
        <v>-1.3113327541149941E-3</v>
      </c>
      <c r="OA40">
        <v>-5.8628392370374701E-4</v>
      </c>
      <c r="OB40">
        <v>-4.1455103366981952E-4</v>
      </c>
      <c r="OC40">
        <v>-4.1455103366993591E-4</v>
      </c>
      <c r="OD40">
        <v>-4.1455103366982109E-4</v>
      </c>
      <c r="OE40">
        <v>-1.097026076227396E-3</v>
      </c>
      <c r="OF40">
        <v>-4.1455103366984109E-4</v>
      </c>
      <c r="OG40">
        <v>-4.1455103366985492E-4</v>
      </c>
      <c r="OH40">
        <v>-7.180730073895928E-4</v>
      </c>
      <c r="OI40">
        <v>-1.172810690497282E-3</v>
      </c>
      <c r="OJ40">
        <v>-8.2918790311574842E-4</v>
      </c>
      <c r="OK40">
        <v>-1.49530426730327E-3</v>
      </c>
      <c r="OL40">
        <v>-1.0156137345211629E-3</v>
      </c>
      <c r="OM40">
        <v>-7.1807300738953631E-4</v>
      </c>
      <c r="ON40">
        <v>-4.1455103366992501E-4</v>
      </c>
      <c r="OO40">
        <v>-9.27092254472892E-4</v>
      </c>
      <c r="OP40">
        <v>-7.1807300738950899E-4</v>
      </c>
      <c r="OQ40">
        <v>-4.1455103366994751E-4</v>
      </c>
      <c r="OR40">
        <v>-5.8628392370374549E-4</v>
      </c>
      <c r="OS40">
        <v>-9.2709225447294458E-4</v>
      </c>
      <c r="OT40">
        <v>-7.1807300738954845E-4</v>
      </c>
      <c r="OU40">
        <v>-8.2918790311582659E-4</v>
      </c>
      <c r="OV40">
        <v>-1.3113327541150531E-3</v>
      </c>
      <c r="OW40">
        <v>-4.1455103366981421E-4</v>
      </c>
      <c r="OX40">
        <v>-4.1455103366988338E-4</v>
      </c>
      <c r="OY40">
        <v>-4.1455103366984131E-4</v>
      </c>
      <c r="OZ40">
        <v>-8.2918790311578875E-4</v>
      </c>
      <c r="PA40">
        <v>-4.1455103366995038E-4</v>
      </c>
      <c r="PB40">
        <v>-5.8628392370388101E-4</v>
      </c>
      <c r="PC40">
        <v>-4.1455103366990159E-4</v>
      </c>
      <c r="PD40">
        <v>-4.1455103366982982E-4</v>
      </c>
      <c r="PE40">
        <v>-4.1455103366990588E-4</v>
      </c>
      <c r="PF40">
        <v>-4.1455103366994068E-4</v>
      </c>
      <c r="PG40">
        <v>-4.1455103366986088E-4</v>
      </c>
      <c r="PH40">
        <v>-4.1455103367001402E-4</v>
      </c>
      <c r="PI40">
        <v>-4.1455103366988929E-4</v>
      </c>
      <c r="PJ40">
        <v>-1.3113327541151791E-3</v>
      </c>
      <c r="PK40">
        <v>-4.145510336698489E-4</v>
      </c>
      <c r="PL40">
        <v>-4.1455103367000242E-4</v>
      </c>
      <c r="PM40">
        <v>-2.1156295491528919E-3</v>
      </c>
      <c r="PN40">
        <v>-5.8628392370375091E-4</v>
      </c>
      <c r="PO40">
        <v>-5.8628392370377715E-4</v>
      </c>
      <c r="PP40">
        <v>-4.1455103366981469E-4</v>
      </c>
      <c r="PQ40">
        <v>-3.741300835725562E-3</v>
      </c>
      <c r="PR40">
        <v>-9.270922544730749E-4</v>
      </c>
      <c r="PS40">
        <v>-1.015613734521228E-3</v>
      </c>
      <c r="PT40">
        <v>-4.1455103366997797E-4</v>
      </c>
      <c r="PU40">
        <v>-2.3475671477167339E-3</v>
      </c>
      <c r="PV40">
        <v>-4.1455103366983697E-4</v>
      </c>
      <c r="PW40">
        <v>-5.8628392370376999E-4</v>
      </c>
      <c r="PX40">
        <v>-7.1807300738950281E-4</v>
      </c>
      <c r="PY40">
        <v>-7.1807300738947158E-4</v>
      </c>
      <c r="PZ40">
        <v>-2.753909424903004E-3</v>
      </c>
      <c r="QA40">
        <v>-5.8628392370389034E-4</v>
      </c>
      <c r="QB40">
        <v>-8.2918790311585912E-4</v>
      </c>
      <c r="QC40">
        <v>-4.1455103366983058E-4</v>
      </c>
      <c r="QD40">
        <v>-7.18073007389477E-4</v>
      </c>
      <c r="QE40">
        <v>-4.1455103366997532E-4</v>
      </c>
      <c r="QF40">
        <v>-4.1455103366996561E-4</v>
      </c>
      <c r="QG40">
        <v>-1.901023809339113E-3</v>
      </c>
      <c r="QH40">
        <v>-5.8628392370390617E-4</v>
      </c>
      <c r="QI40">
        <v>-5.8628392370372944E-4</v>
      </c>
      <c r="QJ40">
        <v>-8.2918790311601828E-4</v>
      </c>
      <c r="QK40">
        <v>-2.9066752655471928E-3</v>
      </c>
      <c r="QL40">
        <v>-8.2918790311647364E-4</v>
      </c>
      <c r="QM40">
        <v>-8.2918790311585814E-4</v>
      </c>
      <c r="QN40">
        <v>-9.2709225447303891E-4</v>
      </c>
      <c r="QO40">
        <v>-7.1807300738939656E-4</v>
      </c>
      <c r="QP40">
        <v>-4.1455103366986652E-4</v>
      </c>
      <c r="QQ40">
        <v>-1.0156137345212291E-3</v>
      </c>
      <c r="QR40">
        <v>-4.1455103366994561E-4</v>
      </c>
      <c r="QS40">
        <v>-2.1560053971736428E-3</v>
      </c>
      <c r="QT40">
        <v>-5.8628392370373844E-4</v>
      </c>
      <c r="QU40">
        <v>-5.8628392370375915E-4</v>
      </c>
      <c r="QV40">
        <v>-4.1455103366984879E-4</v>
      </c>
      <c r="QW40">
        <v>-4.1455103366995678E-4</v>
      </c>
      <c r="QX40">
        <v>-9.2709225447298394E-4</v>
      </c>
      <c r="QY40">
        <v>-4.1455103366994182E-4</v>
      </c>
      <c r="QZ40">
        <v>-1.3113327541148839E-3</v>
      </c>
      <c r="RA40">
        <v>-4.1455103366995531E-4</v>
      </c>
      <c r="RB40">
        <v>-4.14551033669883E-4</v>
      </c>
      <c r="RC40">
        <v>-4.1455103366979399E-4</v>
      </c>
      <c r="RD40">
        <v>-4.1455103366984641E-4</v>
      </c>
      <c r="RE40">
        <v>0.81615790275986722</v>
      </c>
      <c r="RF40">
        <v>0.16646527063139471</v>
      </c>
      <c r="RG40">
        <v>0.23542556669614531</v>
      </c>
      <c r="RH40">
        <v>0.4995337189209999</v>
      </c>
      <c r="RI40">
        <v>-4.1455103366993672E-4</v>
      </c>
      <c r="RJ40">
        <v>-6.9917582611087577E-3</v>
      </c>
      <c r="RK40">
        <v>-4.1455103366982581E-4</v>
      </c>
      <c r="RL40">
        <v>-1.243996533008047E-3</v>
      </c>
      <c r="RM40">
        <v>-5.8628392370374083E-4</v>
      </c>
      <c r="RN40">
        <v>-1.495304267303285E-3</v>
      </c>
      <c r="RO40">
        <v>-5.8628392370373562E-4</v>
      </c>
      <c r="RP40">
        <v>-2.310515383779002E-3</v>
      </c>
      <c r="RQ40">
        <v>-5.8628392370375254E-4</v>
      </c>
      <c r="RR40">
        <v>-4.1455103367000101E-4</v>
      </c>
      <c r="RS40">
        <v>-9.2709225447283529E-4</v>
      </c>
      <c r="RT40">
        <v>-4.1455103366992469E-4</v>
      </c>
      <c r="RU40">
        <v>-1.311332754115031E-3</v>
      </c>
      <c r="RV40">
        <v>-4.1455103366982792E-4</v>
      </c>
      <c r="RW40">
        <v>-4.1455103366997461E-4</v>
      </c>
      <c r="RX40">
        <v>-2.1956443255545239E-3</v>
      </c>
      <c r="RY40">
        <v>-4.1455103367001072E-4</v>
      </c>
      <c r="RZ40">
        <v>-4.1455103366984581E-4</v>
      </c>
      <c r="SA40">
        <v>-1.945827135111733E-3</v>
      </c>
      <c r="SB40">
        <v>-4.1455103366992902E-4</v>
      </c>
      <c r="SC40">
        <v>-4.1455103367002129E-4</v>
      </c>
      <c r="SD40">
        <v>-8.2918790311587278E-4</v>
      </c>
      <c r="SE40">
        <v>-8.2918790311596385E-4</v>
      </c>
      <c r="SF40">
        <v>-1.6590630260162971E-3</v>
      </c>
      <c r="SG40">
        <v>-4.1455103366989341E-4</v>
      </c>
      <c r="SH40">
        <v>-9.270922544725663E-4</v>
      </c>
      <c r="SI40">
        <v>-4.1455103366996252E-4</v>
      </c>
      <c r="SJ40">
        <v>-1.436592261544721E-3</v>
      </c>
      <c r="SK40">
        <v>-5.8628392370391766E-4</v>
      </c>
      <c r="SL40">
        <v>-4.1455103366997087E-4</v>
      </c>
      <c r="SM40">
        <v>-8.291879031159838E-4</v>
      </c>
      <c r="SN40">
        <v>-2.4553992127993112E-3</v>
      </c>
      <c r="SO40">
        <v>-5.8628392370395702E-4</v>
      </c>
      <c r="SP40">
        <v>-5.8628392370375167E-4</v>
      </c>
      <c r="SQ40">
        <v>-4.1455103366994968E-4</v>
      </c>
      <c r="SR40">
        <v>-7.1807300738950476E-4</v>
      </c>
      <c r="SS40">
        <v>-2.3475671477167408E-3</v>
      </c>
      <c r="ST40">
        <v>-4.1455103366998649E-4</v>
      </c>
      <c r="SU40">
        <v>-5.862839237037173E-4</v>
      </c>
      <c r="SV40">
        <v>-1.3113327541148349E-3</v>
      </c>
      <c r="SW40">
        <v>-4.1455103366994111E-4</v>
      </c>
      <c r="SX40">
        <v>-1.1728106904970439E-3</v>
      </c>
      <c r="SY40">
        <v>-4.1455103366987281E-4</v>
      </c>
      <c r="SZ40">
        <v>-4.1455103366990062E-4</v>
      </c>
      <c r="TA40">
        <v>-8.2918790311599052E-4</v>
      </c>
      <c r="TB40">
        <v>-4.1455103366985378E-4</v>
      </c>
      <c r="TC40">
        <v>-4.1455103366980331E-4</v>
      </c>
      <c r="TD40">
        <v>-9.2709225447267949E-4</v>
      </c>
      <c r="TE40">
        <v>-4.1455103366992208E-4</v>
      </c>
      <c r="TF40">
        <v>-4.1455103366991401E-4</v>
      </c>
      <c r="TG40">
        <v>-1.2439965330078931E-3</v>
      </c>
      <c r="TH40">
        <v>-4.1455103366993678E-4</v>
      </c>
      <c r="TI40">
        <v>-1.0143510645646441E-2</v>
      </c>
      <c r="TJ40">
        <v>-7.0591850663220129E-2</v>
      </c>
      <c r="TK40">
        <v>-8.8923854198494218E-3</v>
      </c>
      <c r="TL40">
        <v>-1.312040421651762E-2</v>
      </c>
      <c r="TM40">
        <v>-9.0455156839718207E-3</v>
      </c>
      <c r="TN40">
        <v>-1.444934106965845E-2</v>
      </c>
      <c r="TO40">
        <v>-1.0970260762273791E-3</v>
      </c>
      <c r="TP40">
        <v>-1.3753848822438801E-3</v>
      </c>
      <c r="TQ40">
        <v>-4.1455103366990728E-4</v>
      </c>
      <c r="TR40">
        <v>-5.8628392370381087E-4</v>
      </c>
      <c r="TS40">
        <v>-5.8628392370388828E-4</v>
      </c>
      <c r="TT40">
        <v>-8.291879031158988E-4</v>
      </c>
      <c r="TU40">
        <v>-2.658092918623275E-3</v>
      </c>
      <c r="TV40">
        <v>-8.2918790311612529E-4</v>
      </c>
      <c r="TW40">
        <v>-7.1807300738953739E-4</v>
      </c>
      <c r="TX40">
        <v>-5.8628392370379872E-4</v>
      </c>
      <c r="TY40">
        <v>-8.2918790311591387E-4</v>
      </c>
      <c r="TZ40">
        <v>-4.1455103366992062E-4</v>
      </c>
      <c r="UA40">
        <v>-5.8628392370373172E-4</v>
      </c>
      <c r="UB40">
        <v>-9.2709225447308466E-4</v>
      </c>
      <c r="UC40">
        <v>-2.4199841912406809E-3</v>
      </c>
      <c r="UD40">
        <v>-4.1455103366994182E-4</v>
      </c>
      <c r="UE40">
        <v>-4.1455103366980439E-4</v>
      </c>
      <c r="UF40">
        <v>-5.8628392370391159E-4</v>
      </c>
      <c r="UG40">
        <v>-5.8628392370372174E-4</v>
      </c>
      <c r="UH40">
        <v>-1.015613734521172E-3</v>
      </c>
      <c r="UI40">
        <v>-1.855145176597088E-3</v>
      </c>
      <c r="UJ40">
        <v>-4.1455103366984142E-4</v>
      </c>
      <c r="UK40">
        <v>-4.1455103366987682E-4</v>
      </c>
      <c r="UL40">
        <v>-8.2918790311594488E-4</v>
      </c>
      <c r="UM40">
        <v>-4.1455103366986912E-4</v>
      </c>
      <c r="UN40">
        <v>-1.7598236467323009E-3</v>
      </c>
      <c r="UO40">
        <v>-7.1807300738953707E-4</v>
      </c>
      <c r="UP40">
        <v>-5.8628392370388188E-4</v>
      </c>
      <c r="UQ40">
        <v>-2.625386210411724E-3</v>
      </c>
      <c r="UR40">
        <v>-4.1455103366988002E-4</v>
      </c>
      <c r="US40">
        <v>-8.2918790311600884E-4</v>
      </c>
      <c r="UT40">
        <v>-5.8628392370373367E-4</v>
      </c>
      <c r="UU40">
        <v>-7.1807300738956385E-4</v>
      </c>
      <c r="UV40">
        <v>-1.4953042673032551E-3</v>
      </c>
      <c r="UW40">
        <v>-4.1455103366995689E-4</v>
      </c>
      <c r="UX40">
        <v>-9.2709225447276818E-4</v>
      </c>
      <c r="UY40">
        <v>-1.311332754115142E-3</v>
      </c>
      <c r="UZ40">
        <v>-1.311332754115075E-3</v>
      </c>
      <c r="VA40">
        <v>-4.1455103366986088E-4</v>
      </c>
      <c r="VB40">
        <v>-8.2918790311595247E-4</v>
      </c>
      <c r="VC40">
        <v>-4.5021108593137271E-3</v>
      </c>
      <c r="VD40">
        <v>-1.1728106904972961E-3</v>
      </c>
      <c r="VE40">
        <v>-7.1807300738944437E-4</v>
      </c>
      <c r="VF40">
        <v>-1.9458271351116101E-3</v>
      </c>
      <c r="VG40">
        <v>-9.2709225447309572E-4</v>
      </c>
      <c r="VH40">
        <v>-4.2221191650195326E-3</v>
      </c>
      <c r="VI40">
        <v>-3.0801370950533351E-3</v>
      </c>
      <c r="VJ40">
        <v>-5.8431622605949057E-3</v>
      </c>
      <c r="VK40">
        <v>-2.2728649393242029E-3</v>
      </c>
      <c r="VL40">
        <v>-8.2918790311592699E-4</v>
      </c>
      <c r="VM40">
        <v>-2.9362870683100968E-3</v>
      </c>
      <c r="VN40">
        <v>-1.855145176596898E-3</v>
      </c>
      <c r="VO40">
        <v>-1.5948462598757051E-2</v>
      </c>
      <c r="VP40">
        <v>-6.1383378289407951E-3</v>
      </c>
      <c r="VQ40">
        <v>3.8716757919028191E-3</v>
      </c>
      <c r="VR40">
        <v>-3.5015365705585639E-3</v>
      </c>
      <c r="VS40">
        <v>-7.7349538912978204E-3</v>
      </c>
      <c r="VT40">
        <v>2.141803989511526E-2</v>
      </c>
      <c r="VU40">
        <v>-1.0831126655813509E-2</v>
      </c>
      <c r="VV40">
        <v>8.619312694031659E-3</v>
      </c>
      <c r="VW40">
        <v>7.0166767522938768E-3</v>
      </c>
      <c r="VX40">
        <v>6.1113866328948337E-3</v>
      </c>
      <c r="VY40">
        <v>-1.174535372082681E-2</v>
      </c>
      <c r="VZ40">
        <v>-3.9227958175305248E-3</v>
      </c>
      <c r="WA40">
        <v>-1.018934794842442E-2</v>
      </c>
      <c r="WB40">
        <v>-5.1377669288202666E-3</v>
      </c>
      <c r="WC40">
        <v>-9.2709225447302926E-4</v>
      </c>
      <c r="WD40">
        <v>-5.862839237037791E-4</v>
      </c>
      <c r="WE40">
        <v>-1.436592261544739E-3</v>
      </c>
      <c r="WF40">
        <v>-2.455399212799538E-3</v>
      </c>
      <c r="WG40">
        <v>-1.015613734521045E-3</v>
      </c>
      <c r="WH40">
        <v>-4.0321810365329704E-3</v>
      </c>
      <c r="WI40">
        <v>-1.659063026016126E-3</v>
      </c>
      <c r="WJ40">
        <v>-3.8781997641116782E-3</v>
      </c>
      <c r="WK40">
        <v>-2.074473752352703E-3</v>
      </c>
      <c r="WL40">
        <v>-1.172810690497019E-3</v>
      </c>
      <c r="WM40">
        <v>-1.7101820945424921E-3</v>
      </c>
      <c r="WN40">
        <v>-1.606325386112422E-3</v>
      </c>
      <c r="WO40">
        <v>9.7339149989235357E-3</v>
      </c>
      <c r="WP40">
        <v>-1.495304267303365E-3</v>
      </c>
      <c r="WQ40">
        <v>-1.6063253861123719E-3</v>
      </c>
      <c r="WR40">
        <v>-1.8081093834554621E-3</v>
      </c>
      <c r="WS40">
        <v>-9.2709225447313031E-4</v>
      </c>
      <c r="WT40">
        <v>-4.1806362397065E-3</v>
      </c>
      <c r="WU40">
        <v>-3.9005599779909808E-3</v>
      </c>
      <c r="WV40">
        <v>-7.7465941692387956E-3</v>
      </c>
      <c r="WW40">
        <v>-3.3496223296017062E-3</v>
      </c>
      <c r="WX40">
        <v>-7.1807300738945077E-4</v>
      </c>
      <c r="WY40">
        <v>-5.1887636284023509E-3</v>
      </c>
      <c r="WZ40">
        <v>-3.0801370950534431E-3</v>
      </c>
      <c r="XA40">
        <v>-1.436592261544749E-3</v>
      </c>
      <c r="XB40">
        <v>-2.2728649393244449E-3</v>
      </c>
      <c r="XC40">
        <v>-4.1455103366999738E-4</v>
      </c>
      <c r="XD40">
        <v>-9.2709225447278575E-4</v>
      </c>
      <c r="XE40">
        <v>6.6249244170141679E-3</v>
      </c>
      <c r="XF40">
        <v>-1.375384882244E-3</v>
      </c>
      <c r="XG40">
        <v>1.7395132713371411E-2</v>
      </c>
      <c r="XH40">
        <v>-2.592271485844806E-3</v>
      </c>
      <c r="XI40">
        <v>-4.8209497560796309E-3</v>
      </c>
      <c r="XJ40">
        <v>-5.8628392370373074E-4</v>
      </c>
      <c r="XK40">
        <v>-1.375384882243949E-3</v>
      </c>
      <c r="XL40">
        <v>3.454029503315631E-2</v>
      </c>
      <c r="XM40">
        <v>-6.2385382637716444E-3</v>
      </c>
      <c r="XN40">
        <v>-1.097026076227272E-3</v>
      </c>
      <c r="XO40">
        <v>-1.4365922615447099E-3</v>
      </c>
      <c r="XP40">
        <v>-1.7101820945425339E-3</v>
      </c>
      <c r="XQ40">
        <v>6.8200831785218399E-3</v>
      </c>
      <c r="XR40">
        <v>5.0626950406987087E-2</v>
      </c>
      <c r="XS40">
        <v>2.0681737952669151E-2</v>
      </c>
      <c r="XT40">
        <v>4.0345928389360769E-3</v>
      </c>
      <c r="XU40">
        <v>6.8200831785229293E-3</v>
      </c>
      <c r="XV40">
        <v>-7.1807300738951246E-4</v>
      </c>
      <c r="XW40">
        <v>-3.271070164215181E-3</v>
      </c>
      <c r="XX40">
        <v>-5.8628392370379796E-4</v>
      </c>
      <c r="XY40">
        <v>-7.1807300738944838E-4</v>
      </c>
      <c r="XZ40">
        <v>-4.1455103366994209E-4</v>
      </c>
      <c r="YA40">
        <v>-4.1455103366995759E-4</v>
      </c>
      <c r="YB40">
        <v>-4.1455103366995369E-4</v>
      </c>
      <c r="YC40">
        <v>1.6671846422693731E-2</v>
      </c>
    </row>
    <row r="41" spans="1:653" hidden="1" x14ac:dyDescent="0.25">
      <c r="A41" s="1" t="s">
        <v>39</v>
      </c>
      <c r="B41">
        <v>-5.3926785927750492E-2</v>
      </c>
      <c r="C41">
        <v>2.0901830504210211E-2</v>
      </c>
      <c r="D41">
        <v>-0.2384348941056538</v>
      </c>
      <c r="E41">
        <v>1.6961749046595261E-3</v>
      </c>
      <c r="F41">
        <v>-1.6078245487734521E-2</v>
      </c>
      <c r="G41">
        <v>-1.9933385326686599E-2</v>
      </c>
      <c r="H41">
        <v>-2.2926593366719809E-2</v>
      </c>
      <c r="I41">
        <v>-2.1691664620721259E-2</v>
      </c>
      <c r="J41">
        <v>-4.3604605025023273E-2</v>
      </c>
      <c r="K41">
        <v>5.7967760393466087E-4</v>
      </c>
      <c r="L41">
        <v>-2.236194150537309E-2</v>
      </c>
      <c r="M41">
        <v>2.706059505819066E-2</v>
      </c>
      <c r="N41">
        <v>7.7218181646063963E-2</v>
      </c>
      <c r="O41">
        <v>-4.2910454009358882E-2</v>
      </c>
      <c r="P41">
        <v>9.2931888206487165E-3</v>
      </c>
      <c r="Q41">
        <v>4.7997862160895292E-2</v>
      </c>
      <c r="R41">
        <v>-3.8529233010519111E-3</v>
      </c>
      <c r="S41">
        <v>1.0057972316935049E-2</v>
      </c>
      <c r="T41">
        <v>1.227523120124859E-2</v>
      </c>
      <c r="U41">
        <v>-1.6068948476461412E-2</v>
      </c>
      <c r="V41">
        <v>1.4173788112083669E-3</v>
      </c>
      <c r="W41">
        <v>-1.8442409094181971E-2</v>
      </c>
      <c r="X41">
        <v>-1.4610982842129409E-2</v>
      </c>
      <c r="Y41">
        <v>-2.2882908667175558E-2</v>
      </c>
      <c r="Z41">
        <v>8.659004672521152E-2</v>
      </c>
      <c r="AA41">
        <v>8.9708986395382918E-3</v>
      </c>
      <c r="AB41">
        <v>-4.3934635473529132E-3</v>
      </c>
      <c r="AC41">
        <v>-6.6780717993838419E-3</v>
      </c>
      <c r="AD41">
        <v>-1.1847247939899981E-2</v>
      </c>
      <c r="AE41">
        <v>-7.8099384846342847E-3</v>
      </c>
      <c r="AF41">
        <v>-8.627321195608554E-3</v>
      </c>
      <c r="AG41">
        <v>-2.7239580024788989E-3</v>
      </c>
      <c r="AH41">
        <v>-6.2160869243470468E-3</v>
      </c>
      <c r="AI41">
        <v>-1.0141480943329249E-2</v>
      </c>
      <c r="AJ41">
        <v>-3.4459214283794021E-3</v>
      </c>
      <c r="AK41">
        <v>-6.8975598572067719E-3</v>
      </c>
      <c r="AL41">
        <v>-3.2232530741675529E-3</v>
      </c>
      <c r="AM41">
        <v>-4.559470047007793E-3</v>
      </c>
      <c r="AN41">
        <v>-7.3169791233135299E-3</v>
      </c>
      <c r="AO41">
        <v>1</v>
      </c>
      <c r="AP41">
        <v>-7.8099384846342839E-3</v>
      </c>
      <c r="AQ41">
        <v>-1.218022909966881E-3</v>
      </c>
      <c r="AR41">
        <v>-4.2209574810420716E-3</v>
      </c>
      <c r="AS41">
        <v>-6.678071799383613E-3</v>
      </c>
      <c r="AT41">
        <v>-6.4511842293302722E-3</v>
      </c>
      <c r="AU41">
        <v>-6.3347181757628336E-3</v>
      </c>
      <c r="AV41">
        <v>-5.3125392868468846E-3</v>
      </c>
      <c r="AW41">
        <v>-7.9987102983687438E-3</v>
      </c>
      <c r="AX41">
        <v>-7.2143891858801098E-3</v>
      </c>
      <c r="AY41">
        <v>-4.0411195740262321E-3</v>
      </c>
      <c r="AZ41">
        <v>-3.6550777927361641E-3</v>
      </c>
      <c r="BA41">
        <v>-3.2232530741667042E-3</v>
      </c>
      <c r="BB41">
        <v>-2.9840494796811029E-3</v>
      </c>
      <c r="BC41">
        <v>-4.0411195740242371E-3</v>
      </c>
      <c r="BD41">
        <v>-0.47066513806747001</v>
      </c>
      <c r="BE41">
        <v>-4.8746152117331784E-3</v>
      </c>
      <c r="BF41">
        <v>-8.9670170695312929E-3</v>
      </c>
      <c r="BG41">
        <v>-3.2232530741671708E-3</v>
      </c>
      <c r="BH41">
        <v>-8.1831790885924047E-3</v>
      </c>
      <c r="BI41">
        <v>-6.8975598572072264E-3</v>
      </c>
      <c r="BJ41">
        <v>-5.7171779513383652E-3</v>
      </c>
      <c r="BK41">
        <v>-8.798785096145666E-3</v>
      </c>
      <c r="BL41">
        <v>-6.5656003135283513E-3</v>
      </c>
      <c r="BM41">
        <v>-3.8529233010517559E-3</v>
      </c>
      <c r="BN41">
        <v>-2.7239580024784132E-3</v>
      </c>
      <c r="BO41">
        <v>-2.166101028599102E-2</v>
      </c>
      <c r="BP41">
        <v>-4.4133322097863983E-2</v>
      </c>
      <c r="BQ41">
        <v>-3.7924557976519967E-2</v>
      </c>
      <c r="BR41">
        <v>1.0734138068031441E-2</v>
      </c>
      <c r="BS41">
        <v>3.4204809721164512E-3</v>
      </c>
      <c r="BT41">
        <v>-2.6661817831941251E-3</v>
      </c>
      <c r="BU41">
        <v>-3.5722315449523069E-2</v>
      </c>
      <c r="BV41">
        <v>-1.9347038380952392E-2</v>
      </c>
      <c r="BW41">
        <v>0.31850256705636998</v>
      </c>
      <c r="BX41">
        <v>6.7888150061674327E-2</v>
      </c>
      <c r="BY41">
        <v>7.718143717735132E-2</v>
      </c>
      <c r="BZ41">
        <v>-1.210279661532189E-2</v>
      </c>
      <c r="CA41">
        <v>7.8691352573840148E-2</v>
      </c>
      <c r="CB41">
        <v>0.24049013487532711</v>
      </c>
      <c r="CC41">
        <v>-4.2924656096766482E-2</v>
      </c>
      <c r="CD41">
        <v>-2.364907070641151E-2</v>
      </c>
      <c r="CE41">
        <v>-2.8426054763409401E-2</v>
      </c>
      <c r="CF41">
        <v>5.8885701536422412E-2</v>
      </c>
      <c r="CG41">
        <v>-2.4259198502596089E-2</v>
      </c>
      <c r="CH41">
        <v>-2.2641741699125549E-2</v>
      </c>
      <c r="CI41">
        <v>-2.2313836336916609E-2</v>
      </c>
      <c r="CJ41">
        <v>-2.1663466650619179E-2</v>
      </c>
      <c r="CK41">
        <v>-3.4459214283794281E-3</v>
      </c>
      <c r="CL41">
        <v>-2.703933798903475E-2</v>
      </c>
      <c r="CM41">
        <v>5.4150772791706291E-2</v>
      </c>
      <c r="CN41">
        <v>-1.722603956609624E-3</v>
      </c>
      <c r="CO41">
        <v>4.9595217646575852E-2</v>
      </c>
      <c r="CP41">
        <v>2.4137061048732159E-2</v>
      </c>
      <c r="CQ41">
        <v>-2.2772711640779351E-2</v>
      </c>
      <c r="CR41">
        <v>5.2722664451380359E-2</v>
      </c>
      <c r="CS41">
        <v>-5.1106206828380303E-2</v>
      </c>
      <c r="CT41">
        <v>5.0176555889043427E-2</v>
      </c>
      <c r="CU41">
        <v>-4.4757566448979283E-2</v>
      </c>
      <c r="CV41">
        <v>2.1870845848257641E-2</v>
      </c>
      <c r="CW41">
        <v>-2.0300913228742161E-2</v>
      </c>
      <c r="CX41">
        <v>-1.8599645488251101E-2</v>
      </c>
      <c r="CY41">
        <v>-1.228769181019455E-2</v>
      </c>
      <c r="CZ41">
        <v>-1.722603956609335E-3</v>
      </c>
      <c r="DA41">
        <v>-1.2180229099671761E-3</v>
      </c>
      <c r="DB41">
        <v>-1.2180229099666151E-3</v>
      </c>
      <c r="DC41">
        <v>-2.1098231652843958E-3</v>
      </c>
      <c r="DD41">
        <v>-1.722603956609389E-3</v>
      </c>
      <c r="DE41">
        <v>-1.218022909966761E-3</v>
      </c>
      <c r="DF41">
        <v>-1.722603956609799E-3</v>
      </c>
      <c r="DG41">
        <v>-1.218022909966663E-3</v>
      </c>
      <c r="DH41">
        <v>-1.2180229099671459E-3</v>
      </c>
      <c r="DI41">
        <v>-1.21802290996648E-3</v>
      </c>
      <c r="DJ41">
        <v>-2.4362980203470482E-3</v>
      </c>
      <c r="DK41">
        <v>-1.2180229099664501E-3</v>
      </c>
      <c r="DL41">
        <v>-1.21802290996676E-3</v>
      </c>
      <c r="DM41">
        <v>-2.4362980203468162E-3</v>
      </c>
      <c r="DN41">
        <v>-2.1098231652842119E-3</v>
      </c>
      <c r="DO41">
        <v>-1.2180229099668829E-3</v>
      </c>
      <c r="DP41">
        <v>-2.4362980203472872E-3</v>
      </c>
      <c r="DQ41">
        <v>-2.9840494796805799E-3</v>
      </c>
      <c r="DR41">
        <v>-2.1098231652839422E-3</v>
      </c>
      <c r="DS41">
        <v>-1.218022909966614E-3</v>
      </c>
      <c r="DT41">
        <v>-5.5855380016015541E-3</v>
      </c>
      <c r="DU41">
        <v>-2.1098231652841612E-3</v>
      </c>
      <c r="DV41">
        <v>-1.722603956609595E-3</v>
      </c>
      <c r="DW41">
        <v>-1.218022909966441E-3</v>
      </c>
      <c r="DX41">
        <v>-3.2232530741671162E-3</v>
      </c>
      <c r="DY41">
        <v>-3.4459214283787411E-3</v>
      </c>
      <c r="DZ41">
        <v>-2.7239580024792068E-3</v>
      </c>
      <c r="EA41">
        <v>-5.4507386133037117E-3</v>
      </c>
      <c r="EB41">
        <v>-4.0411195740256848E-3</v>
      </c>
      <c r="EC41">
        <v>-2.436298020346314E-3</v>
      </c>
      <c r="ED41">
        <v>-4.0411195740251444E-3</v>
      </c>
      <c r="EE41">
        <v>-1.2180229099671919E-3</v>
      </c>
      <c r="EF41">
        <v>-2.7239580024777869E-3</v>
      </c>
      <c r="EG41">
        <v>-1.7226039566097279E-3</v>
      </c>
      <c r="EH41">
        <v>-1.218022909966735E-3</v>
      </c>
      <c r="EI41">
        <v>-2.436298020347275E-3</v>
      </c>
      <c r="EJ41">
        <v>-3.8529233010514562E-3</v>
      </c>
      <c r="EK41">
        <v>-2.4362980203469771E-3</v>
      </c>
      <c r="EL41">
        <v>-2.4362980203466618E-3</v>
      </c>
      <c r="EM41">
        <v>-2.1098231652841239E-3</v>
      </c>
      <c r="EN41">
        <v>-2.1098231652844509E-3</v>
      </c>
      <c r="EO41">
        <v>-2.7239580024788152E-3</v>
      </c>
      <c r="EP41">
        <v>-2.1098231652840241E-3</v>
      </c>
      <c r="EQ41">
        <v>-1.218022909966874E-3</v>
      </c>
      <c r="ER41">
        <v>-2.109823165284342E-3</v>
      </c>
      <c r="ES41">
        <v>-2.4362980203464371E-3</v>
      </c>
      <c r="ET41">
        <v>-2.109823165283786E-3</v>
      </c>
      <c r="EU41">
        <v>-1.2180229099669751E-3</v>
      </c>
      <c r="EV41">
        <v>-5.1706674091375514E-3</v>
      </c>
      <c r="EW41">
        <v>-2.1098231652842739E-3</v>
      </c>
      <c r="EX41">
        <v>-3.4459214283788309E-3</v>
      </c>
      <c r="EY41">
        <v>-2.109823165284123E-3</v>
      </c>
      <c r="EZ41">
        <v>-2.1098231652840718E-3</v>
      </c>
      <c r="FA41">
        <v>-1.7226039566094931E-3</v>
      </c>
      <c r="FB41">
        <v>-1.7226039566094239E-3</v>
      </c>
      <c r="FC41">
        <v>-1.218022909966683E-3</v>
      </c>
      <c r="FD41">
        <v>-2.4362980203466332E-3</v>
      </c>
      <c r="FE41">
        <v>-1.7226039566101249E-3</v>
      </c>
      <c r="FF41">
        <v>-1.2180229099671681E-3</v>
      </c>
      <c r="FG41">
        <v>-1.2180229099664241E-3</v>
      </c>
      <c r="FH41">
        <v>-1.218022909966796E-3</v>
      </c>
      <c r="FI41">
        <v>-1.218022909966523E-3</v>
      </c>
      <c r="FJ41">
        <v>-2.723958002479202E-3</v>
      </c>
      <c r="FK41">
        <v>-1.722603956610208E-3</v>
      </c>
      <c r="FL41">
        <v>-2.9840494796811688E-3</v>
      </c>
      <c r="FM41">
        <v>-1.7226039566102191E-3</v>
      </c>
      <c r="FN41">
        <v>-1.2180229099668369E-3</v>
      </c>
      <c r="FO41">
        <v>-4.0411195740245711E-3</v>
      </c>
      <c r="FP41">
        <v>-2.436298020346677E-3</v>
      </c>
      <c r="FQ41">
        <v>-1.2180229099669391E-3</v>
      </c>
      <c r="FR41">
        <v>-2.43629802034634E-3</v>
      </c>
      <c r="FS41">
        <v>-3.8529233010516539E-3</v>
      </c>
      <c r="FT41">
        <v>-1.2180229099664479E-3</v>
      </c>
      <c r="FU41">
        <v>-5.5855380016014648E-3</v>
      </c>
      <c r="FV41">
        <v>-3.223253074167238E-3</v>
      </c>
      <c r="FW41">
        <v>-2.436298020346562E-3</v>
      </c>
      <c r="FX41">
        <v>-2.1098231652840931E-3</v>
      </c>
      <c r="FY41">
        <v>-2.109823165284162E-3</v>
      </c>
      <c r="FZ41">
        <v>-1.218022909966892E-3</v>
      </c>
      <c r="GA41">
        <v>-1.2180229099668541E-3</v>
      </c>
      <c r="GB41">
        <v>-1.2180229099667649E-3</v>
      </c>
      <c r="GC41">
        <v>-1.2180229099666741E-3</v>
      </c>
      <c r="GD41">
        <v>-2.1098231652838702E-3</v>
      </c>
      <c r="GE41">
        <v>-1.218022909966658E-3</v>
      </c>
      <c r="GF41">
        <v>-1.2180229099664709E-3</v>
      </c>
      <c r="GG41">
        <v>-2.109823165284107E-3</v>
      </c>
      <c r="GH41">
        <v>-1.21802290996675E-3</v>
      </c>
      <c r="GI41">
        <v>-3.445921428379909E-3</v>
      </c>
      <c r="GJ41">
        <v>-1.2180229099664739E-3</v>
      </c>
      <c r="GK41">
        <v>-2.9840494796811719E-3</v>
      </c>
      <c r="GL41">
        <v>-1.2180229099665171E-3</v>
      </c>
      <c r="GM41">
        <v>-2.4362980203461969E-3</v>
      </c>
      <c r="GN41">
        <v>-2.7239580024784752E-3</v>
      </c>
      <c r="GO41">
        <v>-1.2180229099671199E-3</v>
      </c>
      <c r="GP41">
        <v>-1.218022909966822E-3</v>
      </c>
      <c r="GQ41">
        <v>-1.2180229099669629E-3</v>
      </c>
      <c r="GR41">
        <v>-1.218022909966972E-3</v>
      </c>
      <c r="GS41">
        <v>-2.109823165283914E-3</v>
      </c>
      <c r="GT41">
        <v>-1.2180229099665171E-3</v>
      </c>
      <c r="GU41">
        <v>-1.2180229099666489E-3</v>
      </c>
      <c r="GV41">
        <v>-1.7226039566096999E-3</v>
      </c>
      <c r="GW41">
        <v>-1.7226039566096011E-3</v>
      </c>
      <c r="GX41">
        <v>-1.7226039566099671E-3</v>
      </c>
      <c r="GY41">
        <v>-2.9840494796808709E-3</v>
      </c>
      <c r="GZ41">
        <v>-1.2180229099664219E-3</v>
      </c>
      <c r="HA41">
        <v>-1.2180229099667381E-3</v>
      </c>
      <c r="HB41">
        <v>-1.722603956609428E-3</v>
      </c>
      <c r="HC41">
        <v>-1.7226039566093101E-3</v>
      </c>
      <c r="HD41">
        <v>-2.9840494796806272E-3</v>
      </c>
      <c r="HE41">
        <v>-2.1098231652840181E-3</v>
      </c>
      <c r="HF41">
        <v>-3.4459214283787268E-3</v>
      </c>
      <c r="HG41">
        <v>-3.223253074167356E-3</v>
      </c>
      <c r="HH41">
        <v>-2.9840494796805422E-3</v>
      </c>
      <c r="HI41">
        <v>-1.7226039566097669E-3</v>
      </c>
      <c r="HJ41">
        <v>0.24711145856561401</v>
      </c>
      <c r="HK41">
        <v>0.31577449447923611</v>
      </c>
      <c r="HL41">
        <v>0.33073542379405663</v>
      </c>
      <c r="HM41">
        <v>0.12670423665952049</v>
      </c>
      <c r="HN41">
        <v>5.665603614324223E-2</v>
      </c>
      <c r="HO41">
        <v>0.38903217440067622</v>
      </c>
      <c r="HP41">
        <v>0.12670423665958469</v>
      </c>
      <c r="HQ41">
        <v>0.45778760239049249</v>
      </c>
      <c r="HR41">
        <v>0.1700150447395434</v>
      </c>
      <c r="HS41">
        <v>0.42095748028590779</v>
      </c>
      <c r="HT41">
        <v>0.27191929424422639</v>
      </c>
      <c r="HU41">
        <v>5.6656036143231482E-2</v>
      </c>
      <c r="HV41">
        <v>0.17921777990830151</v>
      </c>
      <c r="HW41">
        <v>-1.722603956609765E-3</v>
      </c>
      <c r="HX41">
        <v>-1.2180229099669241E-3</v>
      </c>
      <c r="HY41">
        <v>-1.21802290996657E-3</v>
      </c>
      <c r="HZ41">
        <v>-1.72260395661021E-3</v>
      </c>
      <c r="IA41">
        <v>-1.7226039566094369E-3</v>
      </c>
      <c r="IB41">
        <v>-1.2180229099667259E-3</v>
      </c>
      <c r="IC41">
        <v>-3.6550777927361489E-3</v>
      </c>
      <c r="ID41">
        <v>-2.7239580024777331E-3</v>
      </c>
      <c r="IE41">
        <v>-3.655077792736364E-3</v>
      </c>
      <c r="IF41">
        <v>-2.109823165284221E-3</v>
      </c>
      <c r="IG41">
        <v>-2.7239580024775588E-3</v>
      </c>
      <c r="IH41">
        <v>-1.218022909967211E-3</v>
      </c>
      <c r="II41">
        <v>-1.218022909966881E-3</v>
      </c>
      <c r="IJ41">
        <v>-1.218022909966907E-3</v>
      </c>
      <c r="IK41">
        <v>-1.218022909966622E-3</v>
      </c>
      <c r="IL41">
        <v>-2.436298020346507E-3</v>
      </c>
      <c r="IM41">
        <v>-1.2180229099666949E-3</v>
      </c>
      <c r="IN41">
        <v>-1.7226039566093621E-3</v>
      </c>
      <c r="IO41">
        <v>-1.722603956609706E-3</v>
      </c>
      <c r="IP41">
        <v>-1.218022909966544E-3</v>
      </c>
      <c r="IQ41">
        <v>-1.2180229099666049E-3</v>
      </c>
      <c r="IR41">
        <v>-2.1098231652839018E-3</v>
      </c>
      <c r="IS41">
        <v>-2.723958002478666E-3</v>
      </c>
      <c r="IT41">
        <v>-2.9840494796809038E-3</v>
      </c>
      <c r="IU41">
        <v>-1.2180229099672021E-3</v>
      </c>
      <c r="IV41">
        <v>-2.7239580024786981E-3</v>
      </c>
      <c r="IW41">
        <v>-1.2180229099666639E-3</v>
      </c>
      <c r="IX41">
        <v>-1.2180229099671459E-3</v>
      </c>
      <c r="IY41">
        <v>-2.4362980203466731E-3</v>
      </c>
      <c r="IZ41">
        <v>-1.218022909967049E-3</v>
      </c>
      <c r="JA41">
        <v>-1.218022909966887E-3</v>
      </c>
      <c r="JB41">
        <v>-1.2180229099668289E-3</v>
      </c>
      <c r="JC41">
        <v>-2.4362980203466249E-3</v>
      </c>
      <c r="JD41">
        <v>-1.218022909967206E-3</v>
      </c>
      <c r="JE41">
        <v>-1.2180229099669441E-3</v>
      </c>
      <c r="JF41">
        <v>-2.9840494796806319E-3</v>
      </c>
      <c r="JG41">
        <v>-3.2232530741674939E-3</v>
      </c>
      <c r="JH41">
        <v>-2.1098231652837119E-3</v>
      </c>
      <c r="JI41">
        <v>-2.1098231652842401E-3</v>
      </c>
      <c r="JJ41">
        <v>-1.7226039566093209E-3</v>
      </c>
      <c r="JK41">
        <v>-1.218022909967062E-3</v>
      </c>
      <c r="JL41">
        <v>-1.7226039566099131E-3</v>
      </c>
      <c r="JM41">
        <v>-1.2180229099666999E-3</v>
      </c>
      <c r="JN41">
        <v>-3.445921428379298E-3</v>
      </c>
      <c r="JO41">
        <v>-1.218022909966626E-3</v>
      </c>
      <c r="JP41">
        <v>-4.2209574810418513E-3</v>
      </c>
      <c r="JQ41">
        <v>-1.72260395660951E-3</v>
      </c>
      <c r="JR41">
        <v>-1.2180229099672489E-3</v>
      </c>
      <c r="JS41">
        <v>-1.218022909966938E-3</v>
      </c>
      <c r="JT41">
        <v>-2.436298020345967E-3</v>
      </c>
      <c r="JU41">
        <v>-2.1098231652839721E-3</v>
      </c>
      <c r="JV41">
        <v>-2.4362980203469459E-3</v>
      </c>
      <c r="JW41">
        <v>-1.722603956609356E-3</v>
      </c>
      <c r="JX41">
        <v>-2.4362980203483258E-3</v>
      </c>
      <c r="JY41">
        <v>-1.218022909966549E-3</v>
      </c>
      <c r="JZ41">
        <v>-2.723958002478607E-3</v>
      </c>
      <c r="KA41">
        <v>-1.7226039566097711E-3</v>
      </c>
      <c r="KB41">
        <v>-1.722603956609713E-3</v>
      </c>
      <c r="KC41">
        <v>-3.2232530741669609E-3</v>
      </c>
      <c r="KD41">
        <v>-1.7226039566095709E-3</v>
      </c>
      <c r="KE41">
        <v>-2.9840494796812039E-3</v>
      </c>
      <c r="KF41">
        <v>-2.7239580024775302E-3</v>
      </c>
      <c r="KG41">
        <v>-2.4362980203464228E-3</v>
      </c>
      <c r="KH41">
        <v>-2.9840494796809641E-3</v>
      </c>
      <c r="KI41">
        <v>-1.7226039566094109E-3</v>
      </c>
      <c r="KJ41">
        <v>-1.722603956609642E-3</v>
      </c>
      <c r="KK41">
        <v>-3.4459214283782849E-3</v>
      </c>
      <c r="KL41">
        <v>-1.7226039566099051E-3</v>
      </c>
      <c r="KM41">
        <v>-1.218022909966918E-3</v>
      </c>
      <c r="KN41">
        <v>-1.2180229099670299E-3</v>
      </c>
      <c r="KO41">
        <v>-1.218022909966796E-3</v>
      </c>
      <c r="KP41">
        <v>-2.98404947968103E-3</v>
      </c>
      <c r="KQ41">
        <v>-3.445921428379121E-3</v>
      </c>
      <c r="KR41">
        <v>-2.1098231652841E-3</v>
      </c>
      <c r="KS41">
        <v>-2.1098231652842939E-3</v>
      </c>
      <c r="KT41">
        <v>-1.722603956609513E-3</v>
      </c>
      <c r="KU41">
        <v>-1.722603956609361E-3</v>
      </c>
      <c r="KV41">
        <v>-1.7226039566099519E-3</v>
      </c>
      <c r="KW41">
        <v>-1.2180229099669801E-3</v>
      </c>
      <c r="KX41">
        <v>-1.722603956609363E-3</v>
      </c>
      <c r="KY41">
        <v>-1.7226039566100679E-3</v>
      </c>
      <c r="KZ41">
        <v>-1.722603956610121E-3</v>
      </c>
      <c r="LA41">
        <v>-1.218022909966699E-3</v>
      </c>
      <c r="LB41">
        <v>-2.7239580024789431E-3</v>
      </c>
      <c r="LC41">
        <v>-1.2180229099666129E-3</v>
      </c>
      <c r="LD41">
        <v>-1.7226039566098749E-3</v>
      </c>
      <c r="LE41">
        <v>-1.218022909966573E-3</v>
      </c>
      <c r="LF41">
        <v>-2.109823165284339E-3</v>
      </c>
      <c r="LG41">
        <v>-1.2180229099666251E-3</v>
      </c>
      <c r="LH41">
        <v>-1.2180229099666301E-3</v>
      </c>
      <c r="LI41">
        <v>-1.21802290996693E-3</v>
      </c>
      <c r="LJ41">
        <v>-1.2180229099668729E-3</v>
      </c>
      <c r="LK41">
        <v>-1.218022909967052E-3</v>
      </c>
      <c r="LL41">
        <v>-1.218022909966828E-3</v>
      </c>
      <c r="LM41">
        <v>-2.1098231652841369E-3</v>
      </c>
      <c r="LN41">
        <v>-1.7226039566095831E-3</v>
      </c>
      <c r="LO41">
        <v>-1.218022909966444E-3</v>
      </c>
      <c r="LP41">
        <v>-1.2180229099665011E-3</v>
      </c>
      <c r="LQ41">
        <v>-1.2180229099668181E-3</v>
      </c>
      <c r="LR41">
        <v>-2.4362980203466518E-3</v>
      </c>
      <c r="LS41">
        <v>-1.218022909966608E-3</v>
      </c>
      <c r="LT41">
        <v>-1.218022909966925E-3</v>
      </c>
      <c r="LU41">
        <v>-5.2700638979517503E-2</v>
      </c>
      <c r="LV41">
        <v>-2.6248011511456261E-2</v>
      </c>
      <c r="LW41">
        <v>-1.722603956609624E-3</v>
      </c>
      <c r="LX41">
        <v>-2.8928972788079842E-2</v>
      </c>
      <c r="LY41">
        <v>-8.1831790885924811E-3</v>
      </c>
      <c r="LZ41">
        <v>-2.4702921239674901E-2</v>
      </c>
      <c r="MA41">
        <v>-3.5535518891358683E-2</v>
      </c>
      <c r="MB41">
        <v>-5.610701047746465E-2</v>
      </c>
      <c r="MC41">
        <v>-4.6763151657237059E-2</v>
      </c>
      <c r="MD41">
        <v>-5.4514577962127338E-2</v>
      </c>
      <c r="ME41">
        <v>-5.394896367948087E-2</v>
      </c>
      <c r="MF41">
        <v>-5.2232910757064037E-2</v>
      </c>
      <c r="MG41">
        <v>-2.1172273499829319E-2</v>
      </c>
      <c r="MH41">
        <v>-3.3106701416846233E-2</v>
      </c>
      <c r="MI41">
        <v>-1.2180229099671609E-3</v>
      </c>
      <c r="MJ41">
        <v>-1.2180229099669529E-3</v>
      </c>
      <c r="MK41">
        <v>-2.4362980203462099E-3</v>
      </c>
      <c r="ML41">
        <v>-1.722603956609799E-3</v>
      </c>
      <c r="MM41">
        <v>-1.7226039566098611E-3</v>
      </c>
      <c r="MN41">
        <v>-1.722603956609889E-3</v>
      </c>
      <c r="MO41">
        <v>-2.4362980203461631E-3</v>
      </c>
      <c r="MP41">
        <v>-3.6550777927360132E-3</v>
      </c>
      <c r="MQ41">
        <v>-2.1098231652840762E-3</v>
      </c>
      <c r="MR41">
        <v>-1.2180229099669341E-3</v>
      </c>
      <c r="MS41">
        <v>-4.041119574025703E-3</v>
      </c>
      <c r="MT41">
        <v>-2.9840494796807221E-3</v>
      </c>
      <c r="MU41">
        <v>-3.2232530741676188E-3</v>
      </c>
      <c r="MV41">
        <v>-2.723958002478254E-3</v>
      </c>
      <c r="MW41">
        <v>-2.7239580024794258E-3</v>
      </c>
      <c r="MX41">
        <v>-2.1098231652843268E-3</v>
      </c>
      <c r="MY41">
        <v>-1.722603956609351E-3</v>
      </c>
      <c r="MZ41">
        <v>-1.722603956609461E-3</v>
      </c>
      <c r="NA41">
        <v>-1.218022909966707E-3</v>
      </c>
      <c r="NB41">
        <v>-1.218022909966488E-3</v>
      </c>
      <c r="NC41">
        <v>-2.1098231652842579E-3</v>
      </c>
      <c r="ND41">
        <v>-1.2180229099668699E-3</v>
      </c>
      <c r="NE41">
        <v>-1.2180229099668679E-3</v>
      </c>
      <c r="NF41">
        <v>-2.1098231652842002E-3</v>
      </c>
      <c r="NG41">
        <v>-1.722603956609479E-3</v>
      </c>
      <c r="NH41">
        <v>-2.436298020346239E-3</v>
      </c>
      <c r="NI41">
        <v>-1.7226039566097941E-3</v>
      </c>
      <c r="NJ41">
        <v>-2.1098231652838932E-3</v>
      </c>
      <c r="NK41">
        <v>-1.218022909966936E-3</v>
      </c>
      <c r="NL41">
        <v>-5.717177951337719E-3</v>
      </c>
      <c r="NM41">
        <v>-2.1098231652840918E-3</v>
      </c>
      <c r="NN41">
        <v>-2.7239580024779031E-3</v>
      </c>
      <c r="NO41">
        <v>-1.722603956609384E-3</v>
      </c>
      <c r="NP41">
        <v>-1.218022909966608E-3</v>
      </c>
      <c r="NQ41">
        <v>-2.436298020346683E-3</v>
      </c>
      <c r="NR41">
        <v>-4.0411195740247567E-3</v>
      </c>
      <c r="NS41">
        <v>-3.8529233010518452E-3</v>
      </c>
      <c r="NT41">
        <v>-1.2180229099668879E-3</v>
      </c>
      <c r="NU41">
        <v>-2.109823165284218E-3</v>
      </c>
      <c r="NV41">
        <v>-1.7226039566097689E-3</v>
      </c>
      <c r="NW41">
        <v>-1.7226039566098389E-3</v>
      </c>
      <c r="NX41">
        <v>-1.2180229099666121E-3</v>
      </c>
      <c r="NY41">
        <v>-1.7226039566095479E-3</v>
      </c>
      <c r="NZ41">
        <v>-3.85292330105199E-3</v>
      </c>
      <c r="OA41">
        <v>-1.722603956609376E-3</v>
      </c>
      <c r="OB41">
        <v>-1.2180229099665119E-3</v>
      </c>
      <c r="OC41">
        <v>-1.2180229099669211E-3</v>
      </c>
      <c r="OD41">
        <v>-1.218022909966519E-3</v>
      </c>
      <c r="OE41">
        <v>-3.2232530741666721E-3</v>
      </c>
      <c r="OF41">
        <v>-1.218022909966591E-3</v>
      </c>
      <c r="OG41">
        <v>-1.2180229099666331E-3</v>
      </c>
      <c r="OH41">
        <v>-2.1098231652844851E-3</v>
      </c>
      <c r="OI41">
        <v>-3.4459214283793231E-3</v>
      </c>
      <c r="OJ41">
        <v>-2.4362980203465009E-3</v>
      </c>
      <c r="OK41">
        <v>-4.3934635473526157E-3</v>
      </c>
      <c r="OL41">
        <v>-2.984049479680677E-3</v>
      </c>
      <c r="OM41">
        <v>-2.109823165284254E-3</v>
      </c>
      <c r="ON41">
        <v>-1.218022909966882E-3</v>
      </c>
      <c r="OO41">
        <v>-2.723958002478277E-3</v>
      </c>
      <c r="OP41">
        <v>-2.109823165284126E-3</v>
      </c>
      <c r="OQ41">
        <v>-1.218022909966985E-3</v>
      </c>
      <c r="OR41">
        <v>-1.7226039566095119E-3</v>
      </c>
      <c r="OS41">
        <v>-2.7239580024785649E-3</v>
      </c>
      <c r="OT41">
        <v>-2.1098231652843008E-3</v>
      </c>
      <c r="OU41">
        <v>-2.4362980203462021E-3</v>
      </c>
      <c r="OV41">
        <v>-3.8529233010519011E-3</v>
      </c>
      <c r="OW41">
        <v>-1.2180229099664919E-3</v>
      </c>
      <c r="OX41">
        <v>-1.21802290996674E-3</v>
      </c>
      <c r="OY41">
        <v>-1.2180229099665919E-3</v>
      </c>
      <c r="OZ41">
        <v>-2.436298020345758E-3</v>
      </c>
      <c r="PA41">
        <v>-1.218022909966997E-3</v>
      </c>
      <c r="PB41">
        <v>-1.7226039566098921E-3</v>
      </c>
      <c r="PC41">
        <v>-1.2180229099668059E-3</v>
      </c>
      <c r="PD41">
        <v>-1.2180229099665509E-3</v>
      </c>
      <c r="PE41">
        <v>-1.2180229099668189E-3</v>
      </c>
      <c r="PF41">
        <v>-1.2180229099669399E-3</v>
      </c>
      <c r="PG41">
        <v>-1.218022909966655E-3</v>
      </c>
      <c r="PH41">
        <v>-1.218022909967214E-3</v>
      </c>
      <c r="PI41">
        <v>-1.218022909966761E-3</v>
      </c>
      <c r="PJ41">
        <v>-3.8529233010522719E-3</v>
      </c>
      <c r="PK41">
        <v>-1.2180229099666151E-3</v>
      </c>
      <c r="PL41">
        <v>-1.2180229099671761E-3</v>
      </c>
      <c r="PM41">
        <v>-6.2160869243478734E-3</v>
      </c>
      <c r="PN41">
        <v>-1.722603956609301E-3</v>
      </c>
      <c r="PO41">
        <v>-1.722603956609696E-3</v>
      </c>
      <c r="PP41">
        <v>-1.2180229099664939E-3</v>
      </c>
      <c r="PQ41">
        <v>-1.099259140823208E-2</v>
      </c>
      <c r="PR41">
        <v>-2.723958002478885E-3</v>
      </c>
      <c r="PS41">
        <v>-2.9840494796810899E-3</v>
      </c>
      <c r="PT41">
        <v>-1.218022909967103E-3</v>
      </c>
      <c r="PU41">
        <v>-6.8975598572066886E-3</v>
      </c>
      <c r="PV41">
        <v>-1.2180229099665769E-3</v>
      </c>
      <c r="PW41">
        <v>-1.72260395660961E-3</v>
      </c>
      <c r="PX41">
        <v>-2.1098231652841751E-3</v>
      </c>
      <c r="PY41">
        <v>-2.1098231652840198E-3</v>
      </c>
      <c r="PZ41">
        <v>-8.0914640154480157E-3</v>
      </c>
      <c r="QA41">
        <v>-1.7226039566099641E-3</v>
      </c>
      <c r="QB41">
        <v>-2.436298020345964E-3</v>
      </c>
      <c r="QC41">
        <v>-1.218022909966555E-3</v>
      </c>
      <c r="QD41">
        <v>-2.1098231652840701E-3</v>
      </c>
      <c r="QE41">
        <v>-1.2180229099670939E-3</v>
      </c>
      <c r="QF41">
        <v>-1.2180229099670559E-3</v>
      </c>
      <c r="QG41">
        <v>-5.5855380015997196E-3</v>
      </c>
      <c r="QH41">
        <v>-1.7226039566101629E-3</v>
      </c>
      <c r="QI41">
        <v>-1.7226039566092741E-3</v>
      </c>
      <c r="QJ41">
        <v>-2.4362980203469289E-3</v>
      </c>
      <c r="QK41">
        <v>-8.5403165779827043E-3</v>
      </c>
      <c r="QL41">
        <v>-2.436298020348135E-3</v>
      </c>
      <c r="QM41">
        <v>-2.4362980203463708E-3</v>
      </c>
      <c r="QN41">
        <v>-2.7239580024789392E-3</v>
      </c>
      <c r="QO41">
        <v>-2.109823165283858E-3</v>
      </c>
      <c r="QP41">
        <v>-1.2180229099666741E-3</v>
      </c>
      <c r="QQ41">
        <v>-2.9840494796810201E-3</v>
      </c>
      <c r="QR41">
        <v>-1.2180229099669781E-3</v>
      </c>
      <c r="QS41">
        <v>-6.3347181757618899E-3</v>
      </c>
      <c r="QT41">
        <v>-1.722603956609531E-3</v>
      </c>
      <c r="QU41">
        <v>-1.722603956609644E-3</v>
      </c>
      <c r="QV41">
        <v>-1.2180229099666151E-3</v>
      </c>
      <c r="QW41">
        <v>-1.2180229099670219E-3</v>
      </c>
      <c r="QX41">
        <v>-2.7239580024787302E-3</v>
      </c>
      <c r="QY41">
        <v>-1.2180229099669629E-3</v>
      </c>
      <c r="QZ41">
        <v>-3.8529233010517971E-3</v>
      </c>
      <c r="RA41">
        <v>-1.218022909967016E-3</v>
      </c>
      <c r="RB41">
        <v>-1.2180229099667381E-3</v>
      </c>
      <c r="RC41">
        <v>-1.2180229099664219E-3</v>
      </c>
      <c r="RD41">
        <v>-1.2180229099666071E-3</v>
      </c>
      <c r="RE41">
        <v>-5.9718103358218132E-3</v>
      </c>
      <c r="RF41">
        <v>-1.218022909966503E-3</v>
      </c>
      <c r="RG41">
        <v>-1.7226039566095831E-3</v>
      </c>
      <c r="RH41">
        <v>-3.6550777927362279E-3</v>
      </c>
      <c r="RI41">
        <v>5.6656036143231482E-2</v>
      </c>
      <c r="RJ41">
        <v>0.95555257754287748</v>
      </c>
      <c r="RK41">
        <v>5.6656036143252098E-2</v>
      </c>
      <c r="RL41">
        <v>0.17001504473952209</v>
      </c>
      <c r="RM41">
        <v>8.0126499450554889E-2</v>
      </c>
      <c r="RN41">
        <v>0.20436087654528751</v>
      </c>
      <c r="RO41">
        <v>-1.72260395660949E-3</v>
      </c>
      <c r="RP41">
        <v>-6.7886953419434518E-3</v>
      </c>
      <c r="RQ41">
        <v>-1.7226039566095111E-3</v>
      </c>
      <c r="RR41">
        <v>-1.218022909967172E-3</v>
      </c>
      <c r="RS41">
        <v>-2.7239580024783681E-3</v>
      </c>
      <c r="RT41">
        <v>-1.218022909966881E-3</v>
      </c>
      <c r="RU41">
        <v>-3.852923301052E-3</v>
      </c>
      <c r="RV41">
        <v>-1.218022909966544E-3</v>
      </c>
      <c r="RW41">
        <v>-1.2180229099670911E-3</v>
      </c>
      <c r="RX41">
        <v>-6.4511842293298602E-3</v>
      </c>
      <c r="RY41">
        <v>-1.2180229099672021E-3</v>
      </c>
      <c r="RZ41">
        <v>-1.2180229099666049E-3</v>
      </c>
      <c r="SA41">
        <v>-5.7171779513387208E-3</v>
      </c>
      <c r="SB41">
        <v>-1.218022909966897E-3</v>
      </c>
      <c r="SC41">
        <v>-1.2180229099672381E-3</v>
      </c>
      <c r="SD41">
        <v>-2.4362980203461999E-3</v>
      </c>
      <c r="SE41">
        <v>-2.4362980203466661E-3</v>
      </c>
      <c r="SF41">
        <v>-4.8746152117335401E-3</v>
      </c>
      <c r="SG41">
        <v>-1.2180229099667749E-3</v>
      </c>
      <c r="SH41">
        <v>-2.7239580024773259E-3</v>
      </c>
      <c r="SI41">
        <v>-1.218022909967044E-3</v>
      </c>
      <c r="SJ41">
        <v>-4.2209574810419242E-3</v>
      </c>
      <c r="SK41">
        <v>-1.7226039566102739E-3</v>
      </c>
      <c r="SL41">
        <v>-1.2180229099670759E-3</v>
      </c>
      <c r="SM41">
        <v>-2.4362980203464419E-3</v>
      </c>
      <c r="SN41">
        <v>-7.2143891858802746E-3</v>
      </c>
      <c r="SO41">
        <v>-1.722603956610391E-3</v>
      </c>
      <c r="SP41">
        <v>-1.722603956609546E-3</v>
      </c>
      <c r="SQ41">
        <v>-1.2180229099669939E-3</v>
      </c>
      <c r="SR41">
        <v>-2.109823165284162E-3</v>
      </c>
      <c r="SS41">
        <v>-6.8975598572071466E-3</v>
      </c>
      <c r="ST41">
        <v>-1.218022909967129E-3</v>
      </c>
      <c r="SU41">
        <v>-1.7226039566092561E-3</v>
      </c>
      <c r="SV41">
        <v>-3.8529233010510359E-3</v>
      </c>
      <c r="SW41">
        <v>-1.218022909966961E-3</v>
      </c>
      <c r="SX41">
        <v>-3.4459214283790668E-3</v>
      </c>
      <c r="SY41">
        <v>-1.218022909966699E-3</v>
      </c>
      <c r="SZ41">
        <v>-1.2180229099668029E-3</v>
      </c>
      <c r="TA41">
        <v>-2.436298020346386E-3</v>
      </c>
      <c r="TB41">
        <v>-1.2180229099666301E-3</v>
      </c>
      <c r="TC41">
        <v>-1.218022909966452E-3</v>
      </c>
      <c r="TD41">
        <v>-2.7239580024778871E-3</v>
      </c>
      <c r="TE41">
        <v>-1.2180229099668729E-3</v>
      </c>
      <c r="TF41">
        <v>-1.2180229099668419E-3</v>
      </c>
      <c r="TG41">
        <v>-3.6550777927364781E-3</v>
      </c>
      <c r="TH41">
        <v>-1.218022909966925E-3</v>
      </c>
      <c r="TI41">
        <v>-2.9803395361282969E-2</v>
      </c>
      <c r="TJ41">
        <v>-0.207411113183257</v>
      </c>
      <c r="TK41">
        <v>-2.6127372231459198E-2</v>
      </c>
      <c r="TL41">
        <v>-3.8550025511370649E-2</v>
      </c>
      <c r="TM41">
        <v>-2.657729553344804E-2</v>
      </c>
      <c r="TN41">
        <v>-4.2454672711733289E-2</v>
      </c>
      <c r="TO41">
        <v>-3.2232530741668911E-3</v>
      </c>
      <c r="TP41">
        <v>-4.0411195740253673E-3</v>
      </c>
      <c r="TQ41">
        <v>-1.2180229099668231E-3</v>
      </c>
      <c r="TR41">
        <v>-1.7226039566095781E-3</v>
      </c>
      <c r="TS41">
        <v>-1.722603956610136E-3</v>
      </c>
      <c r="TT41">
        <v>-2.4362980203462771E-3</v>
      </c>
      <c r="TU41">
        <v>-7.8099384846342492E-3</v>
      </c>
      <c r="TV41">
        <v>-2.4362980203468218E-3</v>
      </c>
      <c r="TW41">
        <v>-2.109823165284247E-3</v>
      </c>
      <c r="TX41">
        <v>-1.7226039566095291E-3</v>
      </c>
      <c r="TY41">
        <v>-2.4362980203462212E-3</v>
      </c>
      <c r="TZ41">
        <v>-1.2180229099668679E-3</v>
      </c>
      <c r="UA41">
        <v>-1.722603956609415E-3</v>
      </c>
      <c r="UB41">
        <v>-2.723958002478862E-3</v>
      </c>
      <c r="UC41">
        <v>-7.1103337038989183E-3</v>
      </c>
      <c r="UD41">
        <v>-1.2180229099669441E-3</v>
      </c>
      <c r="UE41">
        <v>-1.2180229099664559E-3</v>
      </c>
      <c r="UF41">
        <v>-1.7226039566102739E-3</v>
      </c>
      <c r="UG41">
        <v>-1.722603956609492E-3</v>
      </c>
      <c r="UH41">
        <v>-2.984049479680772E-3</v>
      </c>
      <c r="UI41">
        <v>-5.4507386133038783E-3</v>
      </c>
      <c r="UJ41">
        <v>-1.218022909966593E-3</v>
      </c>
      <c r="UK41">
        <v>-1.2180229099667151E-3</v>
      </c>
      <c r="UL41">
        <v>-2.436298020346232E-3</v>
      </c>
      <c r="UM41">
        <v>-1.2180229099666841E-3</v>
      </c>
      <c r="UN41">
        <v>-5.1706674091375046E-3</v>
      </c>
      <c r="UO41">
        <v>-2.109823165284247E-3</v>
      </c>
      <c r="UP41">
        <v>-1.7226039566100009E-3</v>
      </c>
      <c r="UQ41">
        <v>-7.7138404974734041E-3</v>
      </c>
      <c r="UR41">
        <v>-1.218022909966727E-3</v>
      </c>
      <c r="US41">
        <v>-2.4362980203469289E-3</v>
      </c>
      <c r="UT41">
        <v>-1.72260395660924E-3</v>
      </c>
      <c r="UU41">
        <v>-2.10982316528428E-3</v>
      </c>
      <c r="UV41">
        <v>-4.3934635473528846E-3</v>
      </c>
      <c r="UW41">
        <v>-1.2180229099670219E-3</v>
      </c>
      <c r="UX41">
        <v>-2.7239580024779738E-3</v>
      </c>
      <c r="UY41">
        <v>-3.8529233010520438E-3</v>
      </c>
      <c r="UZ41">
        <v>-3.8529233010517559E-3</v>
      </c>
      <c r="VA41">
        <v>-1.218022909966655E-3</v>
      </c>
      <c r="VB41">
        <v>-2.436298020346644E-3</v>
      </c>
      <c r="VC41">
        <v>-1.3227983346972561E-2</v>
      </c>
      <c r="VD41">
        <v>-3.4459214283791722E-3</v>
      </c>
      <c r="VE41">
        <v>-2.109823165284009E-3</v>
      </c>
      <c r="VF41">
        <v>-5.7171779513396368E-3</v>
      </c>
      <c r="VG41">
        <v>-2.7239580024790069E-3</v>
      </c>
      <c r="VH41">
        <v>-1.2405319137857191E-2</v>
      </c>
      <c r="VI41">
        <v>-9.049977548964E-3</v>
      </c>
      <c r="VJ41">
        <v>-1.7168225193058211E-2</v>
      </c>
      <c r="VK41">
        <v>-6.6780717993845584E-3</v>
      </c>
      <c r="VL41">
        <v>-2.4362980203465091E-3</v>
      </c>
      <c r="VM41">
        <v>-4.2882029286917672E-4</v>
      </c>
      <c r="VN41">
        <v>-5.4507386133034342E-3</v>
      </c>
      <c r="VO41">
        <v>-2.0333537124154179E-2</v>
      </c>
      <c r="VP41">
        <v>9.3050927083654908E-2</v>
      </c>
      <c r="VQ41">
        <v>5.0623851189367637E-2</v>
      </c>
      <c r="VR41">
        <v>2.4137061048732159E-2</v>
      </c>
      <c r="VS41">
        <v>-1.9550606304009229E-2</v>
      </c>
      <c r="VT41">
        <v>5.5325729980221561E-2</v>
      </c>
      <c r="VU41">
        <v>-3.9342185615454127E-2</v>
      </c>
      <c r="VV41">
        <v>5.6703203036941652E-2</v>
      </c>
      <c r="VW41">
        <v>-2.8688485121400591E-2</v>
      </c>
      <c r="VX41">
        <v>3.0098067181930151E-2</v>
      </c>
      <c r="VY41">
        <v>-1.9078945715728469E-2</v>
      </c>
      <c r="VZ41">
        <v>-1.152585517536012E-2</v>
      </c>
      <c r="WA41">
        <v>-7.8647944776323742E-3</v>
      </c>
      <c r="WB41">
        <v>-1.509565123978085E-2</v>
      </c>
      <c r="WC41">
        <v>-2.723958002478646E-3</v>
      </c>
      <c r="WD41">
        <v>-1.722603956609624E-3</v>
      </c>
      <c r="WE41">
        <v>-4.2209574810419866E-3</v>
      </c>
      <c r="WF41">
        <v>-7.214389185880998E-3</v>
      </c>
      <c r="WG41">
        <v>-2.9840494796804558E-3</v>
      </c>
      <c r="WH41">
        <v>-1.184724793989911E-2</v>
      </c>
      <c r="WI41">
        <v>-4.8746152117332894E-3</v>
      </c>
      <c r="WJ41">
        <v>-1.1394824227787041E-2</v>
      </c>
      <c r="WK41">
        <v>5.4892447892062844E-3</v>
      </c>
      <c r="WL41">
        <v>-3.4459214283782602E-3</v>
      </c>
      <c r="WM41">
        <v>-5.0248119101959782E-3</v>
      </c>
      <c r="WN41">
        <v>-4.7196628695507911E-3</v>
      </c>
      <c r="WO41">
        <v>1.012649338065512E-3</v>
      </c>
      <c r="WP41">
        <v>1.166456261361444E-2</v>
      </c>
      <c r="WQ41">
        <v>-4.719662869550419E-3</v>
      </c>
      <c r="WR41">
        <v>-5.3125392868470936E-3</v>
      </c>
      <c r="WS41">
        <v>-2.7239580024791049E-3</v>
      </c>
      <c r="WT41">
        <v>-1.228343510114544E-2</v>
      </c>
      <c r="WU41">
        <v>9.1547541224987759E-4</v>
      </c>
      <c r="WV41">
        <v>-1.6417872921954499E-2</v>
      </c>
      <c r="WW41">
        <v>-2.6474738883904472E-3</v>
      </c>
      <c r="WX41">
        <v>-2.1098231652840519E-3</v>
      </c>
      <c r="WY41">
        <v>-1.524548839704221E-2</v>
      </c>
      <c r="WZ41">
        <v>-9.049977548963797E-3</v>
      </c>
      <c r="XA41">
        <v>-4.2209574810418964E-3</v>
      </c>
      <c r="XB41">
        <v>-6.6780717993839764E-3</v>
      </c>
      <c r="XC41">
        <v>-1.218022909967162E-3</v>
      </c>
      <c r="XD41">
        <v>-2.723958002478195E-3</v>
      </c>
      <c r="XE41">
        <v>-1.2447798781821451E-2</v>
      </c>
      <c r="XF41">
        <v>-4.0411195740261644E-3</v>
      </c>
      <c r="XG41">
        <v>-9.8417719552457688E-3</v>
      </c>
      <c r="XH41">
        <v>-7.6165436874239423E-3</v>
      </c>
      <c r="XI41">
        <v>-9.1421277599331129E-3</v>
      </c>
      <c r="XJ41">
        <v>-1.7226039566093779E-3</v>
      </c>
      <c r="XK41">
        <v>-4.0411195740243672E-3</v>
      </c>
      <c r="XL41">
        <v>-5.5855380016015558E-3</v>
      </c>
      <c r="XM41">
        <v>-1.051877762262826E-2</v>
      </c>
      <c r="XN41">
        <v>1.8655615099526651E-2</v>
      </c>
      <c r="XO41">
        <v>-4.2209574810418184E-3</v>
      </c>
      <c r="XP41">
        <v>-5.0248119101955991E-3</v>
      </c>
      <c r="XQ41">
        <v>-1.6535621106934861E-2</v>
      </c>
      <c r="XR41">
        <v>1.328886936034014E-3</v>
      </c>
      <c r="XS41">
        <v>-1.5783241652269651E-2</v>
      </c>
      <c r="XT41">
        <v>-8.3498514720514918E-3</v>
      </c>
      <c r="XU41">
        <v>7.3220242624501101E-4</v>
      </c>
      <c r="XV41">
        <v>-2.1098231652841842E-3</v>
      </c>
      <c r="XW41">
        <v>-2.2454402189622082E-3</v>
      </c>
      <c r="XX41">
        <v>-1.7226039566095219E-3</v>
      </c>
      <c r="XY41">
        <v>-2.1098231652839951E-3</v>
      </c>
      <c r="XZ41">
        <v>-1.218022909966946E-3</v>
      </c>
      <c r="YA41">
        <v>-1.2180229099670249E-3</v>
      </c>
      <c r="YB41">
        <v>-1.21802290996701E-3</v>
      </c>
      <c r="YC41">
        <v>-6.5682919432760931E-2</v>
      </c>
    </row>
    <row r="42" spans="1:653" hidden="1" x14ac:dyDescent="0.25">
      <c r="A42" s="1" t="s">
        <v>40</v>
      </c>
      <c r="B42">
        <v>7.8124840785921516E-3</v>
      </c>
      <c r="C42">
        <v>3.5321697006287451E-3</v>
      </c>
      <c r="D42">
        <v>1.651398681554464E-2</v>
      </c>
      <c r="E42">
        <v>5.9422154443910481E-3</v>
      </c>
      <c r="F42">
        <v>-1.6353322613537179E-3</v>
      </c>
      <c r="G42">
        <v>-5.4727413016089502E-3</v>
      </c>
      <c r="H42">
        <v>2.9533700127614619E-3</v>
      </c>
      <c r="I42">
        <v>-5.888012580591461E-3</v>
      </c>
      <c r="J42">
        <v>8.5920521207805925E-4</v>
      </c>
      <c r="K42">
        <v>-5.2035731368804544E-3</v>
      </c>
      <c r="L42">
        <v>-9.1682575245635948E-3</v>
      </c>
      <c r="M42">
        <v>6.423175216613411E-3</v>
      </c>
      <c r="N42">
        <v>-4.8466621351711736E-3</v>
      </c>
      <c r="O42">
        <v>5.3010084384680781E-3</v>
      </c>
      <c r="P42">
        <v>-1.077133379524221E-2</v>
      </c>
      <c r="Q42">
        <v>-6.0237075789765946E-3</v>
      </c>
      <c r="R42">
        <v>-1.3996798364363751E-3</v>
      </c>
      <c r="S42">
        <v>5.552875716603848E-3</v>
      </c>
      <c r="T42">
        <v>1.90328713821956E-3</v>
      </c>
      <c r="U42">
        <v>1.465513222566556E-2</v>
      </c>
      <c r="V42">
        <v>-1.3313231148891511E-3</v>
      </c>
      <c r="W42">
        <v>-4.1574828777249644E-3</v>
      </c>
      <c r="X42">
        <v>3.4465501614089941E-4</v>
      </c>
      <c r="Y42">
        <v>1.9523199284697101E-2</v>
      </c>
      <c r="Z42">
        <v>-1.795409643333058E-3</v>
      </c>
      <c r="AA42">
        <v>-1.2964558660250831E-2</v>
      </c>
      <c r="AB42">
        <v>-1.596045874483646E-3</v>
      </c>
      <c r="AC42">
        <v>-2.4259923475037659E-3</v>
      </c>
      <c r="AD42">
        <v>-4.3038370512605987E-3</v>
      </c>
      <c r="AE42">
        <v>-2.837173898001913E-3</v>
      </c>
      <c r="AF42">
        <v>-3.134110538004495E-3</v>
      </c>
      <c r="AG42">
        <v>-9.8955229405355417E-4</v>
      </c>
      <c r="AH42">
        <v>-2.2581636979813208E-3</v>
      </c>
      <c r="AI42">
        <v>-3.6841705060945249E-3</v>
      </c>
      <c r="AJ42">
        <v>-1.251825267304088E-3</v>
      </c>
      <c r="AK42">
        <v>-2.5057273914850359E-3</v>
      </c>
      <c r="AL42">
        <v>-1.1709348936189889E-3</v>
      </c>
      <c r="AM42">
        <v>-1.6563522787712271E-3</v>
      </c>
      <c r="AN42">
        <v>-2.6580929186232542E-3</v>
      </c>
      <c r="AO42">
        <v>-7.8099384846342839E-3</v>
      </c>
      <c r="AP42">
        <v>1</v>
      </c>
      <c r="AQ42">
        <v>-4.424801570615983E-4</v>
      </c>
      <c r="AR42">
        <v>-1.533378324726361E-3</v>
      </c>
      <c r="AS42">
        <v>-2.4259923475037841E-3</v>
      </c>
      <c r="AT42">
        <v>-2.3435692281897958E-3</v>
      </c>
      <c r="AU42">
        <v>-2.3012597467733801E-3</v>
      </c>
      <c r="AV42">
        <v>-1.9299252902443219E-3</v>
      </c>
      <c r="AW42">
        <v>-2.905750425673208E-3</v>
      </c>
      <c r="AX42">
        <v>-2.6208243161562001E-3</v>
      </c>
      <c r="AY42">
        <v>-1.468047283174286E-3</v>
      </c>
      <c r="AZ42">
        <v>-1.3278070408776061E-3</v>
      </c>
      <c r="BA42">
        <v>-1.1709348936190969E-3</v>
      </c>
      <c r="BB42">
        <v>-1.0840376413657571E-3</v>
      </c>
      <c r="BC42">
        <v>-1.468047283174E-3</v>
      </c>
      <c r="BD42">
        <v>-0.17098199263048269</v>
      </c>
      <c r="BE42">
        <v>-1.770837384792829E-3</v>
      </c>
      <c r="BF42">
        <v>-3.25751436104873E-3</v>
      </c>
      <c r="BG42">
        <v>-1.1709348936191041E-3</v>
      </c>
      <c r="BH42">
        <v>-2.972763762289559E-3</v>
      </c>
      <c r="BI42">
        <v>-2.505727391485418E-3</v>
      </c>
      <c r="BJ42">
        <v>-2.076921359326541E-3</v>
      </c>
      <c r="BK42">
        <v>-3.196399492522207E-3</v>
      </c>
      <c r="BL42">
        <v>-2.3851340021304708E-3</v>
      </c>
      <c r="BM42">
        <v>-1.3996798364362851E-3</v>
      </c>
      <c r="BN42">
        <v>-9.8955229405347524E-4</v>
      </c>
      <c r="BO42">
        <v>1.2018392946907701E-2</v>
      </c>
      <c r="BP42">
        <v>7.2800902661984187E-3</v>
      </c>
      <c r="BQ42">
        <v>-1.557121440683139E-2</v>
      </c>
      <c r="BR42">
        <v>-9.8032380372967305E-4</v>
      </c>
      <c r="BS42">
        <v>-3.0883515164724712E-3</v>
      </c>
      <c r="BT42">
        <v>6.2106069976531862E-3</v>
      </c>
      <c r="BU42">
        <v>1.5267553620603331E-2</v>
      </c>
      <c r="BV42">
        <v>-7.0283411842594736E-3</v>
      </c>
      <c r="BW42">
        <v>-5.2797268176005691E-3</v>
      </c>
      <c r="BX42">
        <v>-7.3943329897791692E-3</v>
      </c>
      <c r="BY42">
        <v>-6.5518897941319069E-3</v>
      </c>
      <c r="BZ42">
        <v>1.7486660299488629E-2</v>
      </c>
      <c r="CA42">
        <v>-2.123672960832124E-3</v>
      </c>
      <c r="CB42">
        <v>1.3432647075601869E-2</v>
      </c>
      <c r="CC42">
        <v>1.5779426168732759E-3</v>
      </c>
      <c r="CD42">
        <v>-1.1194227458860369E-2</v>
      </c>
      <c r="CE42">
        <v>1.7152337541929839E-3</v>
      </c>
      <c r="CF42">
        <v>2.168481977581363E-3</v>
      </c>
      <c r="CG42">
        <v>4.8131599471041521E-3</v>
      </c>
      <c r="CH42">
        <v>-9.3042837982216416E-3</v>
      </c>
      <c r="CI42">
        <v>-1.002725014430603E-2</v>
      </c>
      <c r="CJ42">
        <v>7.404929062202738E-3</v>
      </c>
      <c r="CK42">
        <v>-1.2518252673040799E-3</v>
      </c>
      <c r="CL42">
        <v>-1.201587415570304E-2</v>
      </c>
      <c r="CM42">
        <v>-2.9163199050862851E-3</v>
      </c>
      <c r="CN42">
        <v>-6.257830316975055E-4</v>
      </c>
      <c r="CO42">
        <v>-4.8698212137927343E-3</v>
      </c>
      <c r="CP42">
        <v>3.3475206364230702E-2</v>
      </c>
      <c r="CQ42">
        <v>6.027064180422783E-3</v>
      </c>
      <c r="CR42">
        <v>-8.816719912369363E-3</v>
      </c>
      <c r="CS42">
        <v>1.301609847152325E-2</v>
      </c>
      <c r="CT42">
        <v>2.5340169380440362E-3</v>
      </c>
      <c r="CU42">
        <v>1.352100770813754E-2</v>
      </c>
      <c r="CV42">
        <v>-9.0189981646758444E-3</v>
      </c>
      <c r="CW42">
        <v>2.4069190098755929E-4</v>
      </c>
      <c r="CX42">
        <v>9.4282251093042487E-4</v>
      </c>
      <c r="CY42">
        <v>-1.2382314449323979E-2</v>
      </c>
      <c r="CZ42">
        <v>-6.2578303169770607E-4</v>
      </c>
      <c r="DA42">
        <v>-4.4248015706143442E-4</v>
      </c>
      <c r="DB42">
        <v>-4.4248015706174532E-4</v>
      </c>
      <c r="DC42">
        <v>-7.6645100671658944E-4</v>
      </c>
      <c r="DD42">
        <v>-6.257830316976639E-4</v>
      </c>
      <c r="DE42">
        <v>-4.4248015706166362E-4</v>
      </c>
      <c r="DF42">
        <v>-6.2578303169737496E-4</v>
      </c>
      <c r="DG42">
        <v>-4.4248015706171843E-4</v>
      </c>
      <c r="DH42">
        <v>-4.4248015706145139E-4</v>
      </c>
      <c r="DI42">
        <v>-4.4248015706182202E-4</v>
      </c>
      <c r="DJ42">
        <v>-8.8505193282583099E-4</v>
      </c>
      <c r="DK42">
        <v>-4.4248015706183921E-4</v>
      </c>
      <c r="DL42">
        <v>-4.4248015706166422E-4</v>
      </c>
      <c r="DM42">
        <v>-8.850519328259805E-4</v>
      </c>
      <c r="DN42">
        <v>-7.664510067165902E-4</v>
      </c>
      <c r="DO42">
        <v>-4.4248015706159689E-4</v>
      </c>
      <c r="DP42">
        <v>-8.8505193282587078E-4</v>
      </c>
      <c r="DQ42">
        <v>-1.0840376413656021E-3</v>
      </c>
      <c r="DR42">
        <v>-7.6645100671640686E-4</v>
      </c>
      <c r="DS42">
        <v>-4.424801570617458E-4</v>
      </c>
      <c r="DT42">
        <v>-2.0290995448449451E-3</v>
      </c>
      <c r="DU42">
        <v>-7.6645100671651853E-4</v>
      </c>
      <c r="DV42">
        <v>-6.2578303169753E-4</v>
      </c>
      <c r="DW42">
        <v>-4.4248015706184452E-4</v>
      </c>
      <c r="DX42">
        <v>-1.170934893618877E-3</v>
      </c>
      <c r="DY42">
        <v>-1.2518252673042491E-3</v>
      </c>
      <c r="DZ42">
        <v>-9.8955229405364134E-4</v>
      </c>
      <c r="EA42">
        <v>-1.980129977838533E-3</v>
      </c>
      <c r="EB42">
        <v>-1.468047283173815E-3</v>
      </c>
      <c r="EC42">
        <v>-8.8505193282593822E-4</v>
      </c>
      <c r="ED42">
        <v>-1.468047283174129E-3</v>
      </c>
      <c r="EE42">
        <v>-4.424801570614258E-4</v>
      </c>
      <c r="EF42">
        <v>-9.895522940534425E-4</v>
      </c>
      <c r="EG42">
        <v>-6.2578303169742169E-4</v>
      </c>
      <c r="EH42">
        <v>-4.4248015706167831E-4</v>
      </c>
      <c r="EI42">
        <v>-8.8505193282580443E-4</v>
      </c>
      <c r="EJ42">
        <v>-1.3996798364363499E-3</v>
      </c>
      <c r="EK42">
        <v>-8.8505193282604068E-4</v>
      </c>
      <c r="EL42">
        <v>-8.8505193282578838E-4</v>
      </c>
      <c r="EM42">
        <v>-7.6645100671655496E-4</v>
      </c>
      <c r="EN42">
        <v>-7.6645100671657068E-4</v>
      </c>
      <c r="EO42">
        <v>-9.8955229405344987E-4</v>
      </c>
      <c r="EP42">
        <v>-7.664510067164305E-4</v>
      </c>
      <c r="EQ42">
        <v>-4.4248015706160253E-4</v>
      </c>
      <c r="ER42">
        <v>-7.6645100671661633E-4</v>
      </c>
      <c r="ES42">
        <v>-8.8505193282607407E-4</v>
      </c>
      <c r="ET42">
        <v>-7.6645100671634604E-4</v>
      </c>
      <c r="EU42">
        <v>-4.4248015706154539E-4</v>
      </c>
      <c r="EV42">
        <v>-1.87838644789827E-3</v>
      </c>
      <c r="EW42">
        <v>-7.6645100671653469E-4</v>
      </c>
      <c r="EX42">
        <v>-1.2518252673042931E-3</v>
      </c>
      <c r="EY42">
        <v>-7.6645100671645771E-4</v>
      </c>
      <c r="EZ42">
        <v>-7.664510067164692E-4</v>
      </c>
      <c r="FA42">
        <v>-6.2578303169759234E-4</v>
      </c>
      <c r="FB42">
        <v>-6.2578303169763994E-4</v>
      </c>
      <c r="FC42">
        <v>-4.4248015706170721E-4</v>
      </c>
      <c r="FD42">
        <v>-8.8505193282577808E-4</v>
      </c>
      <c r="FE42">
        <v>-6.2578303169713654E-4</v>
      </c>
      <c r="FF42">
        <v>-4.4248015706143908E-4</v>
      </c>
      <c r="FG42">
        <v>-4.4248015706185422E-4</v>
      </c>
      <c r="FH42">
        <v>-4.4248015706164551E-4</v>
      </c>
      <c r="FI42">
        <v>-4.4248015706179752E-4</v>
      </c>
      <c r="FJ42">
        <v>-9.8955229405362161E-4</v>
      </c>
      <c r="FK42">
        <v>-6.2578303169708006E-4</v>
      </c>
      <c r="FL42">
        <v>-1.084037641365725E-3</v>
      </c>
      <c r="FM42">
        <v>-6.2578303169707138E-4</v>
      </c>
      <c r="FN42">
        <v>-4.4248015706162351E-4</v>
      </c>
      <c r="FO42">
        <v>-1.468047283173998E-3</v>
      </c>
      <c r="FP42">
        <v>-8.8505193282603601E-4</v>
      </c>
      <c r="FQ42">
        <v>-4.4248015706156512E-4</v>
      </c>
      <c r="FR42">
        <v>-8.8505193282603905E-4</v>
      </c>
      <c r="FS42">
        <v>-1.399679836436395E-3</v>
      </c>
      <c r="FT42">
        <v>-4.4248015706184062E-4</v>
      </c>
      <c r="FU42">
        <v>-2.0290995448449789E-3</v>
      </c>
      <c r="FV42">
        <v>-1.170934893619029E-3</v>
      </c>
      <c r="FW42">
        <v>-8.8505193282578773E-4</v>
      </c>
      <c r="FX42">
        <v>-7.6645100671647885E-4</v>
      </c>
      <c r="FY42">
        <v>-7.6645100671654141E-4</v>
      </c>
      <c r="FZ42">
        <v>-4.4248015706159179E-4</v>
      </c>
      <c r="GA42">
        <v>-4.4248015706161348E-4</v>
      </c>
      <c r="GB42">
        <v>-4.4248015706166161E-4</v>
      </c>
      <c r="GC42">
        <v>-4.4248015706171198E-4</v>
      </c>
      <c r="GD42">
        <v>-7.664510067164074E-4</v>
      </c>
      <c r="GE42">
        <v>-4.4248015706172081E-4</v>
      </c>
      <c r="GF42">
        <v>-4.4248015706182679E-4</v>
      </c>
      <c r="GG42">
        <v>-7.6645100671645337E-4</v>
      </c>
      <c r="GH42">
        <v>-4.4248015706166958E-4</v>
      </c>
      <c r="GI42">
        <v>-1.2518252673040309E-3</v>
      </c>
      <c r="GJ42">
        <v>-4.4248015706182571E-4</v>
      </c>
      <c r="GK42">
        <v>-1.084037641365745E-3</v>
      </c>
      <c r="GL42">
        <v>-4.4248015706180061E-4</v>
      </c>
      <c r="GM42">
        <v>-8.8505193282592673E-4</v>
      </c>
      <c r="GN42">
        <v>-9.8955229405341518E-4</v>
      </c>
      <c r="GO42">
        <v>-4.4248015706146521E-4</v>
      </c>
      <c r="GP42">
        <v>-4.4248015706163147E-4</v>
      </c>
      <c r="GQ42">
        <v>-4.4248015706155168E-4</v>
      </c>
      <c r="GR42">
        <v>-4.424801570615468E-4</v>
      </c>
      <c r="GS42">
        <v>-7.664510067164164E-4</v>
      </c>
      <c r="GT42">
        <v>-4.4248015706180061E-4</v>
      </c>
      <c r="GU42">
        <v>-4.4248015706172569E-4</v>
      </c>
      <c r="GV42">
        <v>-6.2578303169745139E-4</v>
      </c>
      <c r="GW42">
        <v>-6.2578303169751168E-4</v>
      </c>
      <c r="GX42">
        <v>-6.2578303169725439E-4</v>
      </c>
      <c r="GY42">
        <v>-1.084037641365668E-3</v>
      </c>
      <c r="GZ42">
        <v>-4.4248015706185509E-4</v>
      </c>
      <c r="HA42">
        <v>-4.4248015706167609E-4</v>
      </c>
      <c r="HB42">
        <v>-6.2578303169764482E-4</v>
      </c>
      <c r="HC42">
        <v>-6.2578303169772526E-4</v>
      </c>
      <c r="HD42">
        <v>-1.0840376413656029E-3</v>
      </c>
      <c r="HE42">
        <v>-7.6645100671647777E-4</v>
      </c>
      <c r="HF42">
        <v>-1.251825267304179E-3</v>
      </c>
      <c r="HG42">
        <v>-1.1709348936191129E-3</v>
      </c>
      <c r="HH42">
        <v>-1.0840376413655929E-3</v>
      </c>
      <c r="HI42">
        <v>-6.257830316974064E-4</v>
      </c>
      <c r="HJ42">
        <v>-1.9299252902443989E-3</v>
      </c>
      <c r="HK42">
        <v>-2.4661793768989862E-3</v>
      </c>
      <c r="HL42">
        <v>-2.5830233145201749E-3</v>
      </c>
      <c r="HM42">
        <v>-9.8955229405349563E-4</v>
      </c>
      <c r="HN42">
        <v>-4.4248015706168438E-4</v>
      </c>
      <c r="HO42">
        <v>-3.038317350609976E-3</v>
      </c>
      <c r="HP42">
        <v>-9.895522940536717E-4</v>
      </c>
      <c r="HQ42">
        <v>-3.5752930136948181E-3</v>
      </c>
      <c r="HR42">
        <v>-1.327807040877628E-3</v>
      </c>
      <c r="HS42">
        <v>-3.2876520256767609E-3</v>
      </c>
      <c r="HT42">
        <v>-2.1236729608318941E-3</v>
      </c>
      <c r="HU42">
        <v>-4.424801570615726E-4</v>
      </c>
      <c r="HV42">
        <v>-1.3996798364363889E-3</v>
      </c>
      <c r="HW42">
        <v>0.2205656241722101</v>
      </c>
      <c r="HX42">
        <v>0.15595806706582219</v>
      </c>
      <c r="HY42">
        <v>0.15595806706585921</v>
      </c>
      <c r="HZ42">
        <v>0.2205656241721447</v>
      </c>
      <c r="IA42">
        <v>0.22056562417228601</v>
      </c>
      <c r="IB42">
        <v>0.15595806706584309</v>
      </c>
      <c r="IC42">
        <v>0.46800340360282677</v>
      </c>
      <c r="ID42">
        <v>0.34878098052084838</v>
      </c>
      <c r="IE42">
        <v>0.46800340360288561</v>
      </c>
      <c r="IF42">
        <v>0.27014593897710931</v>
      </c>
      <c r="IG42">
        <v>0.34878098052103379</v>
      </c>
      <c r="IH42">
        <v>0.15595806706579249</v>
      </c>
      <c r="II42">
        <v>-4.424801570615983E-4</v>
      </c>
      <c r="IJ42">
        <v>-4.4248015706158258E-4</v>
      </c>
      <c r="IK42">
        <v>-4.4248015706174141E-4</v>
      </c>
      <c r="IL42">
        <v>-8.8505193282588303E-4</v>
      </c>
      <c r="IM42">
        <v>-4.4248015706170092E-4</v>
      </c>
      <c r="IN42">
        <v>-6.2578303169768743E-4</v>
      </c>
      <c r="IO42">
        <v>-6.2578303169743622E-4</v>
      </c>
      <c r="IP42">
        <v>-4.42480157061785E-4</v>
      </c>
      <c r="IQ42">
        <v>-4.4248015706175052E-4</v>
      </c>
      <c r="IR42">
        <v>-7.6645100671638095E-4</v>
      </c>
      <c r="IS42">
        <v>-9.8955229405353769E-4</v>
      </c>
      <c r="IT42">
        <v>-1.084037641365666E-3</v>
      </c>
      <c r="IU42">
        <v>-4.4248015706141989E-4</v>
      </c>
      <c r="IV42">
        <v>-9.8955229405348825E-4</v>
      </c>
      <c r="IW42">
        <v>-4.4248015706171788E-4</v>
      </c>
      <c r="IX42">
        <v>-4.4248015706145123E-4</v>
      </c>
      <c r="IY42">
        <v>-8.8505193282597801E-4</v>
      </c>
      <c r="IZ42">
        <v>-4.4248015706150408E-4</v>
      </c>
      <c r="JA42">
        <v>-4.4248015706159499E-4</v>
      </c>
      <c r="JB42">
        <v>-4.4248015706162763E-4</v>
      </c>
      <c r="JC42">
        <v>-8.8505193282602008E-4</v>
      </c>
      <c r="JD42">
        <v>-4.4248015706141789E-4</v>
      </c>
      <c r="JE42">
        <v>-4.424801570615623E-4</v>
      </c>
      <c r="JF42">
        <v>-1.084037641365686E-3</v>
      </c>
      <c r="JG42">
        <v>-1.1709348936189399E-3</v>
      </c>
      <c r="JH42">
        <v>-7.6645100671630646E-4</v>
      </c>
      <c r="JI42">
        <v>-7.6645100671650661E-4</v>
      </c>
      <c r="JJ42">
        <v>-6.2578303169771225E-4</v>
      </c>
      <c r="JK42">
        <v>-4.4248015706149682E-4</v>
      </c>
      <c r="JL42">
        <v>-6.257830316972957E-4</v>
      </c>
      <c r="JM42">
        <v>-4.4248015706169799E-4</v>
      </c>
      <c r="JN42">
        <v>-1.2518252673041209E-3</v>
      </c>
      <c r="JO42">
        <v>-4.4248015706173908E-4</v>
      </c>
      <c r="JP42">
        <v>-1.533378324726268E-3</v>
      </c>
      <c r="JQ42">
        <v>-6.257830316975828E-4</v>
      </c>
      <c r="JR42">
        <v>-4.4248015706139398E-4</v>
      </c>
      <c r="JS42">
        <v>-4.4248015706156572E-4</v>
      </c>
      <c r="JT42">
        <v>-8.8505193282612806E-4</v>
      </c>
      <c r="JU42">
        <v>-7.6645100671642779E-4</v>
      </c>
      <c r="JV42">
        <v>-8.8505193282588455E-4</v>
      </c>
      <c r="JW42">
        <v>-6.2578303169769794E-4</v>
      </c>
      <c r="JX42">
        <v>-8.8505193282574935E-4</v>
      </c>
      <c r="JY42">
        <v>-4.4248015706178212E-4</v>
      </c>
      <c r="JZ42">
        <v>-9.8955229405343231E-4</v>
      </c>
      <c r="KA42">
        <v>-6.2578303169738819E-4</v>
      </c>
      <c r="KB42">
        <v>-6.2578303169744478E-4</v>
      </c>
      <c r="KC42">
        <v>-1.170934893618895E-3</v>
      </c>
      <c r="KD42">
        <v>-6.2578303169754312E-4</v>
      </c>
      <c r="KE42">
        <v>-1.0840376413658E-3</v>
      </c>
      <c r="KF42">
        <v>-9.8955229405342125E-4</v>
      </c>
      <c r="KG42">
        <v>-8.8505193282603775E-4</v>
      </c>
      <c r="KH42">
        <v>-1.084037641365681E-3</v>
      </c>
      <c r="KI42">
        <v>-6.2578303169765002E-4</v>
      </c>
      <c r="KJ42">
        <v>-6.2578303169749704E-4</v>
      </c>
      <c r="KK42">
        <v>-1.251825267304331E-3</v>
      </c>
      <c r="KL42">
        <v>-6.2578303169729668E-4</v>
      </c>
      <c r="KM42">
        <v>-4.4248015706157629E-4</v>
      </c>
      <c r="KN42">
        <v>-4.4248015706151438E-4</v>
      </c>
      <c r="KO42">
        <v>-4.4248015706164503E-4</v>
      </c>
      <c r="KP42">
        <v>-1.0840376413657081E-3</v>
      </c>
      <c r="KQ42">
        <v>-1.251825267304271E-3</v>
      </c>
      <c r="KR42">
        <v>-7.6645100671644589E-4</v>
      </c>
      <c r="KS42">
        <v>-7.6645100671655832E-4</v>
      </c>
      <c r="KT42">
        <v>-6.2578303169758562E-4</v>
      </c>
      <c r="KU42">
        <v>-6.2578303169769458E-4</v>
      </c>
      <c r="KV42">
        <v>-6.2578303169725949E-4</v>
      </c>
      <c r="KW42">
        <v>-4.4248015706154208E-4</v>
      </c>
      <c r="KX42">
        <v>-6.257830316976832E-4</v>
      </c>
      <c r="KY42">
        <v>-6.2578303169717807E-4</v>
      </c>
      <c r="KZ42">
        <v>-6.2578303169714489E-4</v>
      </c>
      <c r="LA42">
        <v>-4.4248015706169869E-4</v>
      </c>
      <c r="LB42">
        <v>-9.8955229405365977E-4</v>
      </c>
      <c r="LC42">
        <v>-4.4248015706174651E-4</v>
      </c>
      <c r="LD42">
        <v>-6.2578303169732021E-4</v>
      </c>
      <c r="LE42">
        <v>-4.4248015706176868E-4</v>
      </c>
      <c r="LF42">
        <v>-7.6645100671658597E-4</v>
      </c>
      <c r="LG42">
        <v>-4.4248015706173962E-4</v>
      </c>
      <c r="LH42">
        <v>-4.4248015706173691E-4</v>
      </c>
      <c r="LI42">
        <v>-4.4248015706156989E-4</v>
      </c>
      <c r="LJ42">
        <v>-4.4248015706160312E-4</v>
      </c>
      <c r="LK42">
        <v>-4.4248015706150273E-4</v>
      </c>
      <c r="LL42">
        <v>-4.4248015706162811E-4</v>
      </c>
      <c r="LM42">
        <v>-7.6645100671650368E-4</v>
      </c>
      <c r="LN42">
        <v>-6.2578303169753954E-4</v>
      </c>
      <c r="LO42">
        <v>-4.4248015706184268E-4</v>
      </c>
      <c r="LP42">
        <v>-4.4248015706180972E-4</v>
      </c>
      <c r="LQ42">
        <v>-4.4248015706163418E-4</v>
      </c>
      <c r="LR42">
        <v>-8.850519328259959E-4</v>
      </c>
      <c r="LS42">
        <v>-4.4248015706174938E-4</v>
      </c>
      <c r="LT42">
        <v>-4.4248015706157249E-4</v>
      </c>
      <c r="LU42">
        <v>-1.9144949427558299E-2</v>
      </c>
      <c r="LV42">
        <v>-9.53530854068327E-3</v>
      </c>
      <c r="LW42">
        <v>-6.257830316975055E-4</v>
      </c>
      <c r="LX42">
        <v>-1.050924109732595E-2</v>
      </c>
      <c r="LY42">
        <v>-2.9727637622896722E-3</v>
      </c>
      <c r="LZ42">
        <v>-8.9740122132199573E-3</v>
      </c>
      <c r="MA42">
        <v>-1.290924977819531E-2</v>
      </c>
      <c r="MB42">
        <v>-2.038240710022127E-2</v>
      </c>
      <c r="MC42">
        <v>-1.698799465978711E-2</v>
      </c>
      <c r="MD42">
        <v>-1.9803912407123519E-2</v>
      </c>
      <c r="ME42">
        <v>-1.9598437539141519E-2</v>
      </c>
      <c r="MF42">
        <v>-1.8975034349908621E-2</v>
      </c>
      <c r="MG42">
        <v>-7.6914077944683634E-3</v>
      </c>
      <c r="MH42">
        <v>-1.202691535837614E-2</v>
      </c>
      <c r="MI42">
        <v>-4.424801570614432E-4</v>
      </c>
      <c r="MJ42">
        <v>-4.4248015706155748E-4</v>
      </c>
      <c r="MK42">
        <v>-8.8505193282605282E-4</v>
      </c>
      <c r="ML42">
        <v>-6.2578303169736943E-4</v>
      </c>
      <c r="MM42">
        <v>-6.257830316973279E-4</v>
      </c>
      <c r="MN42">
        <v>-6.2578303169731056E-4</v>
      </c>
      <c r="MO42">
        <v>-8.8505193282603352E-4</v>
      </c>
      <c r="MP42">
        <v>-1.3278070408775859E-3</v>
      </c>
      <c r="MQ42">
        <v>-7.6645100671643689E-4</v>
      </c>
      <c r="MR42">
        <v>-4.4248015706156772E-4</v>
      </c>
      <c r="MS42">
        <v>-1.4680472831742331E-3</v>
      </c>
      <c r="MT42">
        <v>-1.084037641365581E-3</v>
      </c>
      <c r="MU42">
        <v>-1.170934893618985E-3</v>
      </c>
      <c r="MV42">
        <v>-9.8955229405340303E-4</v>
      </c>
      <c r="MW42">
        <v>-9.8955229405365414E-4</v>
      </c>
      <c r="MX42">
        <v>-7.6645100671652981E-4</v>
      </c>
      <c r="MY42">
        <v>-6.2578303169769024E-4</v>
      </c>
      <c r="MZ42">
        <v>-6.2578303169761684E-4</v>
      </c>
      <c r="NA42">
        <v>-4.4248015706169452E-4</v>
      </c>
      <c r="NB42">
        <v>-4.4248015706181741E-4</v>
      </c>
      <c r="NC42">
        <v>-7.6645100671657676E-4</v>
      </c>
      <c r="ND42">
        <v>-4.4248015706160459E-4</v>
      </c>
      <c r="NE42">
        <v>-4.4248015706160589E-4</v>
      </c>
      <c r="NF42">
        <v>-7.6645100671648004E-4</v>
      </c>
      <c r="NG42">
        <v>-6.2578303169761034E-4</v>
      </c>
      <c r="NH42">
        <v>-8.8505193282616872E-4</v>
      </c>
      <c r="NI42">
        <v>-6.2578303169737236E-4</v>
      </c>
      <c r="NJ42">
        <v>-7.6645100671637856E-4</v>
      </c>
      <c r="NK42">
        <v>-4.4248015706156621E-4</v>
      </c>
      <c r="NL42">
        <v>-2.076921359326737E-3</v>
      </c>
      <c r="NM42">
        <v>-7.6645100671645413E-4</v>
      </c>
      <c r="NN42">
        <v>-9.8955229405340282E-4</v>
      </c>
      <c r="NO42">
        <v>-6.2578303169766889E-4</v>
      </c>
      <c r="NP42">
        <v>-4.4248015706174878E-4</v>
      </c>
      <c r="NQ42">
        <v>-8.8505193282579521E-4</v>
      </c>
      <c r="NR42">
        <v>-1.4680472831737469E-3</v>
      </c>
      <c r="NS42">
        <v>-1.399679836436215E-3</v>
      </c>
      <c r="NT42">
        <v>-4.4248015706159401E-4</v>
      </c>
      <c r="NU42">
        <v>-7.6645100671654586E-4</v>
      </c>
      <c r="NV42">
        <v>-6.2578303169738938E-4</v>
      </c>
      <c r="NW42">
        <v>-6.2578303169735338E-4</v>
      </c>
      <c r="NX42">
        <v>-4.4248015706174672E-4</v>
      </c>
      <c r="NY42">
        <v>-6.2578303169756339E-4</v>
      </c>
      <c r="NZ42">
        <v>-1.399679836436346E-3</v>
      </c>
      <c r="OA42">
        <v>-6.2578303169767268E-4</v>
      </c>
      <c r="OB42">
        <v>-4.4248015706180337E-4</v>
      </c>
      <c r="OC42">
        <v>-4.4248015706157439E-4</v>
      </c>
      <c r="OD42">
        <v>-4.4248015706179969E-4</v>
      </c>
      <c r="OE42">
        <v>-1.1709348936189919E-3</v>
      </c>
      <c r="OF42">
        <v>-4.4248015706175811E-4</v>
      </c>
      <c r="OG42">
        <v>-4.4248015706173512E-4</v>
      </c>
      <c r="OH42">
        <v>-7.6645100671658781E-4</v>
      </c>
      <c r="OI42">
        <v>-1.2518252673039919E-3</v>
      </c>
      <c r="OJ42">
        <v>-8.8505193282569319E-4</v>
      </c>
      <c r="OK42">
        <v>-1.5960458744837651E-3</v>
      </c>
      <c r="OL42">
        <v>-1.0840376413657051E-3</v>
      </c>
      <c r="OM42">
        <v>-7.6645100671655128E-4</v>
      </c>
      <c r="ON42">
        <v>-4.4248015706159748E-4</v>
      </c>
      <c r="OO42">
        <v>-9.8955229405337918E-4</v>
      </c>
      <c r="OP42">
        <v>-7.6645100671652948E-4</v>
      </c>
      <c r="OQ42">
        <v>-4.4248015706153948E-4</v>
      </c>
      <c r="OR42">
        <v>-6.2578303169758659E-4</v>
      </c>
      <c r="OS42">
        <v>-9.895522940535429E-4</v>
      </c>
      <c r="OT42">
        <v>-7.6645100671654304E-4</v>
      </c>
      <c r="OU42">
        <v>-8.8505193282613955E-4</v>
      </c>
      <c r="OV42">
        <v>-1.3996798364361239E-3</v>
      </c>
      <c r="OW42">
        <v>-4.4248015706181519E-4</v>
      </c>
      <c r="OX42">
        <v>-4.4248015706167528E-4</v>
      </c>
      <c r="OY42">
        <v>-4.4248015706175778E-4</v>
      </c>
      <c r="OZ42">
        <v>-8.8505193282617143E-4</v>
      </c>
      <c r="PA42">
        <v>-4.4248015706153352E-4</v>
      </c>
      <c r="PB42">
        <v>-6.2578303169730568E-4</v>
      </c>
      <c r="PC42">
        <v>-4.424801570616402E-4</v>
      </c>
      <c r="PD42">
        <v>-4.4248015706178088E-4</v>
      </c>
      <c r="PE42">
        <v>-4.4248015706163343E-4</v>
      </c>
      <c r="PF42">
        <v>-4.4248015706156431E-4</v>
      </c>
      <c r="PG42">
        <v>-4.4248015706172271E-4</v>
      </c>
      <c r="PH42">
        <v>-4.4248015706141382E-4</v>
      </c>
      <c r="PI42">
        <v>-4.4248015706166362E-4</v>
      </c>
      <c r="PJ42">
        <v>-1.3996798364362931E-3</v>
      </c>
      <c r="PK42">
        <v>-4.4248015706174532E-4</v>
      </c>
      <c r="PL42">
        <v>-4.4248015706143442E-4</v>
      </c>
      <c r="PM42">
        <v>-2.258163697981941E-3</v>
      </c>
      <c r="PN42">
        <v>-6.2578303169772819E-4</v>
      </c>
      <c r="PO42">
        <v>-6.2578303169745822E-4</v>
      </c>
      <c r="PP42">
        <v>-4.4248015706181378E-4</v>
      </c>
      <c r="PQ42">
        <v>-3.99335967577635E-3</v>
      </c>
      <c r="PR42">
        <v>-9.8955229405359429E-4</v>
      </c>
      <c r="PS42">
        <v>-1.084037641365712E-3</v>
      </c>
      <c r="PT42">
        <v>-4.424801570614747E-4</v>
      </c>
      <c r="PU42">
        <v>-2.505727391484888E-3</v>
      </c>
      <c r="PV42">
        <v>-4.4248015706176619E-4</v>
      </c>
      <c r="PW42">
        <v>-6.2578303169751731E-4</v>
      </c>
      <c r="PX42">
        <v>-7.6645100671649197E-4</v>
      </c>
      <c r="PY42">
        <v>-7.6645100671648991E-4</v>
      </c>
      <c r="PZ42">
        <v>-2.9394457518978341E-3</v>
      </c>
      <c r="QA42">
        <v>-6.2578303169725472E-4</v>
      </c>
      <c r="QB42">
        <v>-8.8505193282610811E-4</v>
      </c>
      <c r="QC42">
        <v>-4.4248015706177898E-4</v>
      </c>
      <c r="QD42">
        <v>-7.6645100671647061E-4</v>
      </c>
      <c r="QE42">
        <v>-4.4248015706147958E-4</v>
      </c>
      <c r="QF42">
        <v>-4.4248015706150018E-4</v>
      </c>
      <c r="QG42">
        <v>-2.029099544844495E-3</v>
      </c>
      <c r="QH42">
        <v>-6.2578303169711236E-4</v>
      </c>
      <c r="QI42">
        <v>-6.2578303169774521E-4</v>
      </c>
      <c r="QJ42">
        <v>-8.8505193282609337E-4</v>
      </c>
      <c r="QK42">
        <v>-3.102503729497007E-3</v>
      </c>
      <c r="QL42">
        <v>-8.8505193282576822E-4</v>
      </c>
      <c r="QM42">
        <v>-8.8505193282593085E-4</v>
      </c>
      <c r="QN42">
        <v>-9.895522940536344E-4</v>
      </c>
      <c r="QO42">
        <v>-7.66451006716379E-4</v>
      </c>
      <c r="QP42">
        <v>-4.4248015706171198E-4</v>
      </c>
      <c r="QQ42">
        <v>-1.084037641365753E-3</v>
      </c>
      <c r="QR42">
        <v>-4.4248015706154371E-4</v>
      </c>
      <c r="QS42">
        <v>-2.3012597467730401E-3</v>
      </c>
      <c r="QT42">
        <v>-6.2578303169758378E-4</v>
      </c>
      <c r="QU42">
        <v>-6.2578303169749574E-4</v>
      </c>
      <c r="QV42">
        <v>-4.4248015706174521E-4</v>
      </c>
      <c r="QW42">
        <v>-4.4248015706151942E-4</v>
      </c>
      <c r="QX42">
        <v>-9.8955229405354788E-4</v>
      </c>
      <c r="QY42">
        <v>-4.4248015706155168E-4</v>
      </c>
      <c r="QZ42">
        <v>-1.399679836436243E-3</v>
      </c>
      <c r="RA42">
        <v>-4.4248015706152278E-4</v>
      </c>
      <c r="RB42">
        <v>-4.4248015706167609E-4</v>
      </c>
      <c r="RC42">
        <v>-4.4248015706185509E-4</v>
      </c>
      <c r="RD42">
        <v>-4.4248015706174938E-4</v>
      </c>
      <c r="RE42">
        <v>-2.169423541803979E-3</v>
      </c>
      <c r="RF42">
        <v>-4.424801570618088E-4</v>
      </c>
      <c r="RG42">
        <v>-6.2578303169752577E-4</v>
      </c>
      <c r="RH42">
        <v>-1.327807040877631E-3</v>
      </c>
      <c r="RI42">
        <v>-4.424801570615726E-4</v>
      </c>
      <c r="RJ42">
        <v>-7.462806849440385E-3</v>
      </c>
      <c r="RK42">
        <v>-4.4248015706178982E-4</v>
      </c>
      <c r="RL42">
        <v>-1.3278070408775371E-3</v>
      </c>
      <c r="RM42">
        <v>-6.2578303169761251E-4</v>
      </c>
      <c r="RN42">
        <v>-1.5960458744835411E-3</v>
      </c>
      <c r="RO42">
        <v>0.22056562417226519</v>
      </c>
      <c r="RP42">
        <v>0.86923800428195841</v>
      </c>
      <c r="RQ42">
        <v>0.22056562417227579</v>
      </c>
      <c r="RR42">
        <v>0.1559580670657966</v>
      </c>
      <c r="RS42">
        <v>0.34878098052107731</v>
      </c>
      <c r="RT42">
        <v>-4.424801570615983E-4</v>
      </c>
      <c r="RU42">
        <v>-1.399679836436228E-3</v>
      </c>
      <c r="RV42">
        <v>-4.42480157061785E-4</v>
      </c>
      <c r="RW42">
        <v>-4.424801570614811E-4</v>
      </c>
      <c r="RX42">
        <v>-2.343569228190213E-3</v>
      </c>
      <c r="RY42">
        <v>-4.4248015706141989E-4</v>
      </c>
      <c r="RZ42">
        <v>-4.4248015706175052E-4</v>
      </c>
      <c r="SA42">
        <v>-2.0769213593265961E-3</v>
      </c>
      <c r="SB42">
        <v>-4.4248015706158897E-4</v>
      </c>
      <c r="SC42">
        <v>-4.4248015706140032E-4</v>
      </c>
      <c r="SD42">
        <v>-8.8505193282593215E-4</v>
      </c>
      <c r="SE42">
        <v>-8.8505193282599124E-4</v>
      </c>
      <c r="SF42">
        <v>-1.7708373847930641E-3</v>
      </c>
      <c r="SG42">
        <v>-4.4248015706165571E-4</v>
      </c>
      <c r="SH42">
        <v>-9.8955229405348196E-4</v>
      </c>
      <c r="SI42">
        <v>-4.4248015706150668E-4</v>
      </c>
      <c r="SJ42">
        <v>-1.533378324726286E-3</v>
      </c>
      <c r="SK42">
        <v>-6.2578303169703257E-4</v>
      </c>
      <c r="SL42">
        <v>-4.4248015706148901E-4</v>
      </c>
      <c r="SM42">
        <v>-8.8505193282593171E-4</v>
      </c>
      <c r="SN42">
        <v>-2.6208243161562408E-3</v>
      </c>
      <c r="SO42">
        <v>-6.2578303169694713E-4</v>
      </c>
      <c r="SP42">
        <v>-6.257830316975622E-4</v>
      </c>
      <c r="SQ42">
        <v>-4.4248015706153493E-4</v>
      </c>
      <c r="SR42">
        <v>-7.6645100671652504E-4</v>
      </c>
      <c r="SS42">
        <v>-2.50572739148499E-3</v>
      </c>
      <c r="ST42">
        <v>-4.4248015706146022E-4</v>
      </c>
      <c r="SU42">
        <v>-6.2578303169776386E-4</v>
      </c>
      <c r="SV42">
        <v>-1.399679836436374E-3</v>
      </c>
      <c r="SW42">
        <v>-4.4248015706155319E-4</v>
      </c>
      <c r="SX42">
        <v>-1.2518252673041849E-3</v>
      </c>
      <c r="SY42">
        <v>-4.4248015706169869E-4</v>
      </c>
      <c r="SZ42">
        <v>-4.4248015706164172E-4</v>
      </c>
      <c r="TA42">
        <v>-8.8505193282604859E-4</v>
      </c>
      <c r="TB42">
        <v>-4.4248015706173691E-4</v>
      </c>
      <c r="TC42">
        <v>-4.4248015706183839E-4</v>
      </c>
      <c r="TD42">
        <v>-9.8955229405345312E-4</v>
      </c>
      <c r="TE42">
        <v>-4.4248015706160312E-4</v>
      </c>
      <c r="TF42">
        <v>-4.4248015706161998E-4</v>
      </c>
      <c r="TG42">
        <v>-1.3278070408774499E-3</v>
      </c>
      <c r="TH42">
        <v>-4.4248015706157249E-4</v>
      </c>
      <c r="TI42">
        <v>-1.0826899028360039E-2</v>
      </c>
      <c r="TJ42">
        <v>-7.5347763319348074E-2</v>
      </c>
      <c r="TK42">
        <v>-9.491483020554024E-3</v>
      </c>
      <c r="TL42">
        <v>-1.400435180934736E-2</v>
      </c>
      <c r="TM42">
        <v>-9.6549299735596492E-3</v>
      </c>
      <c r="TN42">
        <v>-1.5422821767785099E-2</v>
      </c>
      <c r="TO42">
        <v>-1.1709348936190041E-3</v>
      </c>
      <c r="TP42">
        <v>-1.4680472831741819E-3</v>
      </c>
      <c r="TQ42">
        <v>-4.4248015706163099E-4</v>
      </c>
      <c r="TR42">
        <v>-6.2578303169753022E-4</v>
      </c>
      <c r="TS42">
        <v>-6.2578303169712863E-4</v>
      </c>
      <c r="TT42">
        <v>-8.8505193282613554E-4</v>
      </c>
      <c r="TU42">
        <v>-2.837173898001936E-3</v>
      </c>
      <c r="TV42">
        <v>-8.8505193282594212E-4</v>
      </c>
      <c r="TW42">
        <v>-7.6645100671653751E-4</v>
      </c>
      <c r="TX42">
        <v>-6.2578303169756502E-4</v>
      </c>
      <c r="TY42">
        <v>-8.8505193282613294E-4</v>
      </c>
      <c r="TZ42">
        <v>-4.4248015706160589E-4</v>
      </c>
      <c r="UA42">
        <v>-6.2578303169765512E-4</v>
      </c>
      <c r="UB42">
        <v>-9.8955229405354029E-4</v>
      </c>
      <c r="UC42">
        <v>-2.583023314520168E-3</v>
      </c>
      <c r="UD42">
        <v>-4.4248015706156192E-4</v>
      </c>
      <c r="UE42">
        <v>-4.4248015706183639E-4</v>
      </c>
      <c r="UF42">
        <v>-6.2578303169702986E-4</v>
      </c>
      <c r="UG42">
        <v>-6.2578303169761251E-4</v>
      </c>
      <c r="UH42">
        <v>-1.084037641365717E-3</v>
      </c>
      <c r="UI42">
        <v>-1.9801299778388131E-3</v>
      </c>
      <c r="UJ42">
        <v>-4.4248015706175751E-4</v>
      </c>
      <c r="UK42">
        <v>-4.424801570616898E-4</v>
      </c>
      <c r="UL42">
        <v>-8.8505193282610031E-4</v>
      </c>
      <c r="UM42">
        <v>-4.4248015706170661E-4</v>
      </c>
      <c r="UN42">
        <v>-1.8783864478978849E-3</v>
      </c>
      <c r="UO42">
        <v>-7.6645100671653805E-4</v>
      </c>
      <c r="UP42">
        <v>-6.2578303169723043E-4</v>
      </c>
      <c r="UQ42">
        <v>-2.8022636741435098E-3</v>
      </c>
      <c r="UR42">
        <v>-4.4248015706168292E-4</v>
      </c>
      <c r="US42">
        <v>-8.8505193282572723E-4</v>
      </c>
      <c r="UT42">
        <v>-6.2578303169777004E-4</v>
      </c>
      <c r="UU42">
        <v>-7.6645100671658684E-4</v>
      </c>
      <c r="UV42">
        <v>-1.596045874483826E-3</v>
      </c>
      <c r="UW42">
        <v>-4.424801570615191E-4</v>
      </c>
      <c r="UX42">
        <v>-9.8955229405344358E-4</v>
      </c>
      <c r="UY42">
        <v>-1.399679836436132E-3</v>
      </c>
      <c r="UZ42">
        <v>-1.3996798364362851E-3</v>
      </c>
      <c r="VA42">
        <v>-4.4248015706172271E-4</v>
      </c>
      <c r="VB42">
        <v>-8.8505193282594429E-4</v>
      </c>
      <c r="VC42">
        <v>-4.8054269760318454E-3</v>
      </c>
      <c r="VD42">
        <v>-1.251825267304508E-3</v>
      </c>
      <c r="VE42">
        <v>-7.6645100671643006E-4</v>
      </c>
      <c r="VF42">
        <v>-2.076921359326188E-3</v>
      </c>
      <c r="VG42">
        <v>-9.8955229405355786E-4</v>
      </c>
      <c r="VH42">
        <v>-4.5065716872849694E-3</v>
      </c>
      <c r="VI42">
        <v>-3.2876520256768359E-3</v>
      </c>
      <c r="VJ42">
        <v>1.6257972361763649E-2</v>
      </c>
      <c r="VK42">
        <v>-2.42599234750384E-3</v>
      </c>
      <c r="VL42">
        <v>-8.8505193282615809E-4</v>
      </c>
      <c r="VM42">
        <v>-3.134110538004485E-3</v>
      </c>
      <c r="VN42">
        <v>-1.980129977838608E-3</v>
      </c>
      <c r="VO42">
        <v>-8.0624249771843372E-3</v>
      </c>
      <c r="VP42">
        <v>4.1696534417075817E-3</v>
      </c>
      <c r="VQ42">
        <v>-1.0914832123495369E-2</v>
      </c>
      <c r="VR42">
        <v>3.3475206364230702E-2</v>
      </c>
      <c r="VS42">
        <v>8.9099255961402942E-3</v>
      </c>
      <c r="VT42">
        <v>-8.4103955379694235E-3</v>
      </c>
      <c r="VU42">
        <v>1.9610393894804901E-2</v>
      </c>
      <c r="VV42">
        <v>6.0406510047279456E-3</v>
      </c>
      <c r="VW42">
        <v>4.7364607585321248E-3</v>
      </c>
      <c r="VX42">
        <v>-1.36414813445898E-2</v>
      </c>
      <c r="VY42">
        <v>-1.4194650286407381E-5</v>
      </c>
      <c r="VZ42">
        <v>1.2441911138253469E-2</v>
      </c>
      <c r="WA42">
        <v>-1.0875824480919239E-2</v>
      </c>
      <c r="WB42">
        <v>-5.4839084526848566E-3</v>
      </c>
      <c r="WC42">
        <v>-9.8955229405349758E-4</v>
      </c>
      <c r="WD42">
        <v>-6.257830316975055E-4</v>
      </c>
      <c r="WE42">
        <v>4.3632716557255147E-2</v>
      </c>
      <c r="WF42">
        <v>-2.6208243161562009E-3</v>
      </c>
      <c r="WG42">
        <v>-1.08403764136557E-3</v>
      </c>
      <c r="WH42">
        <v>1.187966231222717E-2</v>
      </c>
      <c r="WI42">
        <v>-1.770837384792857E-3</v>
      </c>
      <c r="WJ42">
        <v>-4.1394817558421011E-3</v>
      </c>
      <c r="WK42">
        <v>-2.2142351537186521E-3</v>
      </c>
      <c r="WL42">
        <v>-1.25182526730372E-3</v>
      </c>
      <c r="WM42">
        <v>-1.8254004461135411E-3</v>
      </c>
      <c r="WN42">
        <v>-1.714546705739742E-3</v>
      </c>
      <c r="WO42">
        <v>-5.1263316614277299E-3</v>
      </c>
      <c r="WP42">
        <v>-1.5960458744843449E-3</v>
      </c>
      <c r="WQ42">
        <v>-1.71454670573966E-3</v>
      </c>
      <c r="WR42">
        <v>-1.9299252902442931E-3</v>
      </c>
      <c r="WS42">
        <v>-9.8955229405363809E-4</v>
      </c>
      <c r="WT42">
        <v>-4.4622939752140111E-3</v>
      </c>
      <c r="WU42">
        <v>-4.1633484215741314E-3</v>
      </c>
      <c r="WV42">
        <v>3.0221030299250372E-4</v>
      </c>
      <c r="WW42">
        <v>-3.575293013694727E-3</v>
      </c>
      <c r="WX42">
        <v>-7.6645100671643776E-4</v>
      </c>
      <c r="WY42">
        <v>-5.5383409008270927E-3</v>
      </c>
      <c r="WZ42">
        <v>-3.2876520256766252E-3</v>
      </c>
      <c r="XA42">
        <v>-1.533378324726279E-3</v>
      </c>
      <c r="XB42">
        <v>-2.4259923475037581E-3</v>
      </c>
      <c r="XC42">
        <v>-4.4248015706144261E-4</v>
      </c>
      <c r="XD42">
        <v>-9.895522940534798E-4</v>
      </c>
      <c r="XE42">
        <v>-6.0735182329741053E-3</v>
      </c>
      <c r="XF42">
        <v>-1.468047283174031E-3</v>
      </c>
      <c r="XG42">
        <v>-3.5752930136946472E-3</v>
      </c>
      <c r="XH42">
        <v>-2.7669179450594251E-3</v>
      </c>
      <c r="XI42">
        <v>-5.1457466801454934E-3</v>
      </c>
      <c r="XJ42">
        <v>-6.2578303169768341E-4</v>
      </c>
      <c r="XK42">
        <v>-1.468047283174003E-3</v>
      </c>
      <c r="XL42">
        <v>-2.0290995448449469E-3</v>
      </c>
      <c r="XM42">
        <v>-6.6588409305220284E-3</v>
      </c>
      <c r="XN42">
        <v>-1.17093489361889E-3</v>
      </c>
      <c r="XO42">
        <v>-1.5333783247262901E-3</v>
      </c>
      <c r="XP42">
        <v>-1.825400446113522E-3</v>
      </c>
      <c r="XQ42">
        <v>-6.0070169162197299E-3</v>
      </c>
      <c r="XR42">
        <v>-4.0913408546463222E-3</v>
      </c>
      <c r="XS42">
        <v>1.868379023756887E-2</v>
      </c>
      <c r="XT42">
        <v>1.2898349540001771E-2</v>
      </c>
      <c r="XU42">
        <v>5.6592507264797611E-3</v>
      </c>
      <c r="XV42">
        <v>-7.6645100671652807E-4</v>
      </c>
      <c r="XW42">
        <v>-3.4914486335005518E-3</v>
      </c>
      <c r="XX42">
        <v>-6.2578303169757022E-4</v>
      </c>
      <c r="XY42">
        <v>-7.6645100671646671E-4</v>
      </c>
      <c r="XZ42">
        <v>-4.4248015706156133E-4</v>
      </c>
      <c r="YA42">
        <v>-4.4248015706151769E-4</v>
      </c>
      <c r="YB42">
        <v>-4.4248015706152598E-4</v>
      </c>
      <c r="YC42">
        <v>-3.176875057545491E-3</v>
      </c>
    </row>
    <row r="43" spans="1:653" hidden="1" x14ac:dyDescent="0.25">
      <c r="A43" s="1" t="s">
        <v>41</v>
      </c>
      <c r="B43">
        <v>-4.0020402021490511E-3</v>
      </c>
      <c r="C43">
        <v>-2.0145923301112239E-2</v>
      </c>
      <c r="D43">
        <v>-6.5710263901553527E-4</v>
      </c>
      <c r="E43">
        <v>-6.5909217621870674E-4</v>
      </c>
      <c r="F43">
        <v>-1.204304689573198E-3</v>
      </c>
      <c r="G43">
        <v>4.2757353324925022E-2</v>
      </c>
      <c r="H43">
        <v>-2.4880640181217549E-3</v>
      </c>
      <c r="I43">
        <v>3.6984759146351923E-2</v>
      </c>
      <c r="J43">
        <v>-2.6581319632959029E-3</v>
      </c>
      <c r="K43">
        <v>-8.1153920826362879E-4</v>
      </c>
      <c r="L43">
        <v>-1.4298637218921829E-3</v>
      </c>
      <c r="M43">
        <v>3.3422083513868408E-3</v>
      </c>
      <c r="N43">
        <v>-7.5587605832217299E-4</v>
      </c>
      <c r="O43">
        <v>-3.3036421356163778E-3</v>
      </c>
      <c r="P43">
        <v>-7.7717543426748864E-3</v>
      </c>
      <c r="Q43">
        <v>-9.3944579058668533E-4</v>
      </c>
      <c r="R43">
        <v>-2.1829136180162681E-4</v>
      </c>
      <c r="S43">
        <v>-1.4802733454735411E-3</v>
      </c>
      <c r="T43">
        <v>1.197919035370053E-2</v>
      </c>
      <c r="U43">
        <v>-1.4067497053148711E-3</v>
      </c>
      <c r="V43">
        <v>-2.8488264191067129E-3</v>
      </c>
      <c r="W43">
        <v>-3.487046628098242E-3</v>
      </c>
      <c r="X43">
        <v>-1.8531517531740721E-3</v>
      </c>
      <c r="Y43">
        <v>-4.8587841462714772E-3</v>
      </c>
      <c r="Z43">
        <v>4.7111347712467513E-2</v>
      </c>
      <c r="AA43">
        <v>-6.9608448549651168E-3</v>
      </c>
      <c r="AB43">
        <v>-2.4891622953294941E-4</v>
      </c>
      <c r="AC43">
        <v>-3.7835307723303849E-4</v>
      </c>
      <c r="AD43">
        <v>-6.712181074810744E-4</v>
      </c>
      <c r="AE43">
        <v>-4.4248015706159982E-4</v>
      </c>
      <c r="AF43">
        <v>-4.8878982147766096E-4</v>
      </c>
      <c r="AG43">
        <v>-1.5432866304115471E-4</v>
      </c>
      <c r="AH43">
        <v>-3.521788454554148E-4</v>
      </c>
      <c r="AI43">
        <v>-5.7457611087123161E-4</v>
      </c>
      <c r="AJ43">
        <v>-1.9523224899305991E-4</v>
      </c>
      <c r="AK43">
        <v>-3.9078840057017402E-4</v>
      </c>
      <c r="AL43">
        <v>-1.8261674266888139E-4</v>
      </c>
      <c r="AM43">
        <v>-2.5832149977740332E-4</v>
      </c>
      <c r="AN43">
        <v>-4.1455103366992469E-4</v>
      </c>
      <c r="AO43">
        <v>-1.218022909966881E-3</v>
      </c>
      <c r="AP43">
        <v>-4.424801570615983E-4</v>
      </c>
      <c r="AQ43">
        <v>1</v>
      </c>
      <c r="AR43">
        <v>-2.3914271960507691E-4</v>
      </c>
      <c r="AS43">
        <v>-3.7835307723297192E-4</v>
      </c>
      <c r="AT43">
        <v>-3.6549852686371771E-4</v>
      </c>
      <c r="AU43">
        <v>-3.5890002192324371E-4</v>
      </c>
      <c r="AV43">
        <v>-3.0098741784795687E-4</v>
      </c>
      <c r="AW43">
        <v>-4.5317521976374219E-4</v>
      </c>
      <c r="AX43">
        <v>-4.0873869446672622E-4</v>
      </c>
      <c r="AY43">
        <v>-2.2895381664517079E-4</v>
      </c>
      <c r="AZ43">
        <v>-2.0708221953168131E-4</v>
      </c>
      <c r="BA43">
        <v>-1.8261674266887361E-4</v>
      </c>
      <c r="BB43">
        <v>-1.6906441517408019E-4</v>
      </c>
      <c r="BC43">
        <v>-2.2895381664513791E-4</v>
      </c>
      <c r="BD43">
        <v>-2.6666021073714821E-2</v>
      </c>
      <c r="BE43">
        <v>-2.7617637562040001E-4</v>
      </c>
      <c r="BF43">
        <v>-5.0803564318842114E-4</v>
      </c>
      <c r="BG43">
        <v>-1.8261674266887499E-4</v>
      </c>
      <c r="BH43">
        <v>-4.636264902097721E-4</v>
      </c>
      <c r="BI43">
        <v>-3.9078840057018291E-4</v>
      </c>
      <c r="BJ43">
        <v>-3.2391264064841489E-4</v>
      </c>
      <c r="BK43">
        <v>-4.9850428642409113E-4</v>
      </c>
      <c r="BL43">
        <v>-3.7198088866525542E-4</v>
      </c>
      <c r="BM43">
        <v>-2.1829136180162399E-4</v>
      </c>
      <c r="BN43">
        <v>-1.5432866304115E-4</v>
      </c>
      <c r="BO43">
        <v>-1.5325457929738101E-3</v>
      </c>
      <c r="BP43">
        <v>-3.7378009790188511E-3</v>
      </c>
      <c r="BQ43">
        <v>1.571843141846458E-2</v>
      </c>
      <c r="BR43">
        <v>-1.394162943295826E-3</v>
      </c>
      <c r="BS43">
        <v>-1.583313702374294E-3</v>
      </c>
      <c r="BT43">
        <v>-9.0774152860668045E-4</v>
      </c>
      <c r="BU43">
        <v>-2.0238847952285641E-3</v>
      </c>
      <c r="BV43">
        <v>-1.0961265057759259E-3</v>
      </c>
      <c r="BW43">
        <v>-8.234159891087428E-4</v>
      </c>
      <c r="BX43">
        <v>-1.1532058803271519E-3</v>
      </c>
      <c r="BY43">
        <v>-1.021820067921308E-3</v>
      </c>
      <c r="BZ43">
        <v>-9.3161593960865131E-4</v>
      </c>
      <c r="CA43">
        <v>-3.3120393005120312E-4</v>
      </c>
      <c r="CB43">
        <v>-6.2279665613288121E-4</v>
      </c>
      <c r="CC43">
        <v>-5.7978839180408857E-3</v>
      </c>
      <c r="CD43">
        <v>-1.745830076778908E-3</v>
      </c>
      <c r="CE43">
        <v>-1.745830076778906E-3</v>
      </c>
      <c r="CF43">
        <v>4.9470715114543996E-3</v>
      </c>
      <c r="CG43">
        <v>-1.5275553823694611E-3</v>
      </c>
      <c r="CH43">
        <v>-2.2530698051649381E-3</v>
      </c>
      <c r="CI43">
        <v>-1.5638305504910889E-3</v>
      </c>
      <c r="CJ43">
        <v>-2.5073315702365158E-3</v>
      </c>
      <c r="CK43">
        <v>-1.952322489930585E-4</v>
      </c>
      <c r="CL43">
        <v>-3.1085215381454348E-3</v>
      </c>
      <c r="CM43">
        <v>-1.5670922338957541E-3</v>
      </c>
      <c r="CN43">
        <v>-9.7595912026166032E-5</v>
      </c>
      <c r="CO43">
        <v>-1.759169892280101E-3</v>
      </c>
      <c r="CP43">
        <v>-5.8288423284374514E-4</v>
      </c>
      <c r="CQ43">
        <v>-1.4509100184248809E-3</v>
      </c>
      <c r="CR43">
        <v>3.1434806344824963E-2</v>
      </c>
      <c r="CS43">
        <v>-3.2930008237367489E-3</v>
      </c>
      <c r="CT43">
        <v>-2.8790072305925939E-3</v>
      </c>
      <c r="CU43">
        <v>-3.2570906876564932E-3</v>
      </c>
      <c r="CV43">
        <v>-3.2131649030554032E-3</v>
      </c>
      <c r="CW43">
        <v>-3.074581321017331E-3</v>
      </c>
      <c r="CX43">
        <v>-1.240273632111437E-3</v>
      </c>
      <c r="CY43">
        <v>-1.9311218273178909E-3</v>
      </c>
      <c r="CZ43">
        <v>-9.7595912026154769E-5</v>
      </c>
      <c r="DA43">
        <v>-6.9008350010353492E-5</v>
      </c>
      <c r="DB43">
        <v>-6.9008350010352299E-5</v>
      </c>
      <c r="DC43">
        <v>-1.195342175082316E-4</v>
      </c>
      <c r="DD43">
        <v>-9.759591202616637E-5</v>
      </c>
      <c r="DE43">
        <v>-6.9008350010359536E-5</v>
      </c>
      <c r="DF43">
        <v>-9.7595912026184124E-5</v>
      </c>
      <c r="DG43">
        <v>-6.9008350010354698E-5</v>
      </c>
      <c r="DH43">
        <v>-6.900835001035299E-5</v>
      </c>
      <c r="DI43">
        <v>-6.9008350010345564E-5</v>
      </c>
      <c r="DJ43">
        <v>-1.3803098869651841E-4</v>
      </c>
      <c r="DK43">
        <v>-6.9008350010344073E-5</v>
      </c>
      <c r="DL43">
        <v>-6.9008350010359482E-5</v>
      </c>
      <c r="DM43">
        <v>-1.380309886965051E-4</v>
      </c>
      <c r="DN43">
        <v>-1.195342175081801E-4</v>
      </c>
      <c r="DO43">
        <v>-6.9008350010371002E-5</v>
      </c>
      <c r="DP43">
        <v>-1.3803098869651491E-4</v>
      </c>
      <c r="DQ43">
        <v>-1.6906441517403601E-4</v>
      </c>
      <c r="DR43">
        <v>-1.195342175082099E-4</v>
      </c>
      <c r="DS43">
        <v>-6.9008350010352245E-5</v>
      </c>
      <c r="DT43">
        <v>-3.1645444289816842E-4</v>
      </c>
      <c r="DU43">
        <v>-1.195342175082172E-4</v>
      </c>
      <c r="DV43">
        <v>-9.7595912026143317E-5</v>
      </c>
      <c r="DW43">
        <v>-6.9008350010343585E-5</v>
      </c>
      <c r="DX43">
        <v>-1.8261674266888689E-4</v>
      </c>
      <c r="DY43">
        <v>-1.9523224899300429E-4</v>
      </c>
      <c r="DZ43">
        <v>-1.543286630411697E-4</v>
      </c>
      <c r="EA43">
        <v>-3.0881724388284249E-4</v>
      </c>
      <c r="EB43">
        <v>-2.289538166451575E-4</v>
      </c>
      <c r="EC43">
        <v>-1.3803098869648661E-4</v>
      </c>
      <c r="ED43">
        <v>-2.2895381664516E-4</v>
      </c>
      <c r="EE43">
        <v>-6.9008350010354305E-5</v>
      </c>
      <c r="EF43">
        <v>-1.543286630411462E-4</v>
      </c>
      <c r="EG43">
        <v>-9.7595912026187973E-5</v>
      </c>
      <c r="EH43">
        <v>-6.9008350010358235E-5</v>
      </c>
      <c r="EI43">
        <v>-1.3803098869652E-4</v>
      </c>
      <c r="EJ43">
        <v>-2.182913618016311E-4</v>
      </c>
      <c r="EK43">
        <v>-1.3803098869646311E-4</v>
      </c>
      <c r="EL43">
        <v>-1.3803098869652071E-4</v>
      </c>
      <c r="EM43">
        <v>-1.195342175081759E-4</v>
      </c>
      <c r="EN43">
        <v>-1.195342175082275E-4</v>
      </c>
      <c r="EO43">
        <v>-1.543286630411217E-4</v>
      </c>
      <c r="EP43">
        <v>-1.195342175082133E-4</v>
      </c>
      <c r="EQ43">
        <v>-6.9008350010370202E-5</v>
      </c>
      <c r="ER43">
        <v>-1.195342175082038E-4</v>
      </c>
      <c r="ES43">
        <v>-1.3803098869645449E-4</v>
      </c>
      <c r="ET43">
        <v>-1.1953421750820579E-4</v>
      </c>
      <c r="EU43">
        <v>-6.9008350010364605E-5</v>
      </c>
      <c r="EV43">
        <v>-2.9294951961686568E-4</v>
      </c>
      <c r="EW43">
        <v>-1.195342175082284E-4</v>
      </c>
      <c r="EX43">
        <v>-1.952322489930385E-4</v>
      </c>
      <c r="EY43">
        <v>-1.195342175082133E-4</v>
      </c>
      <c r="EZ43">
        <v>-1.195342175082149E-4</v>
      </c>
      <c r="FA43">
        <v>-9.7595912026167427E-5</v>
      </c>
      <c r="FB43">
        <v>-9.7595912026165544E-5</v>
      </c>
      <c r="FC43">
        <v>-6.9008350010355701E-5</v>
      </c>
      <c r="FD43">
        <v>-1.3803098869650651E-4</v>
      </c>
      <c r="FE43">
        <v>-9.7595912026162399E-5</v>
      </c>
      <c r="FF43">
        <v>-6.9008350010353072E-5</v>
      </c>
      <c r="FG43">
        <v>-6.900835001034269E-5</v>
      </c>
      <c r="FH43">
        <v>-6.9008350010361664E-5</v>
      </c>
      <c r="FI43">
        <v>-6.9008350010347718E-5</v>
      </c>
      <c r="FJ43">
        <v>-1.5432866304114441E-4</v>
      </c>
      <c r="FK43">
        <v>-9.7595912026158673E-5</v>
      </c>
      <c r="FL43">
        <v>-1.6906441517407331E-4</v>
      </c>
      <c r="FM43">
        <v>-9.7595912026157317E-5</v>
      </c>
      <c r="FN43">
        <v>-6.9008350010366055E-5</v>
      </c>
      <c r="FO43">
        <v>-2.289538166451333E-4</v>
      </c>
      <c r="FP43">
        <v>-1.380309886964346E-4</v>
      </c>
      <c r="FQ43">
        <v>-6.9008350010367058E-5</v>
      </c>
      <c r="FR43">
        <v>-1.3803098869645311E-4</v>
      </c>
      <c r="FS43">
        <v>-2.182913618016418E-4</v>
      </c>
      <c r="FT43">
        <v>-6.9008350010343937E-5</v>
      </c>
      <c r="FU43">
        <v>-3.1645444289817108E-4</v>
      </c>
      <c r="FV43">
        <v>-1.8261674266887841E-4</v>
      </c>
      <c r="FW43">
        <v>-1.380309886965145E-4</v>
      </c>
      <c r="FX43">
        <v>-1.195342175082088E-4</v>
      </c>
      <c r="FY43">
        <v>-1.1953421750820499E-4</v>
      </c>
      <c r="FZ43">
        <v>-6.9008350010370378E-5</v>
      </c>
      <c r="GA43">
        <v>-6.9008350010368061E-5</v>
      </c>
      <c r="GB43">
        <v>-6.900835001035974E-5</v>
      </c>
      <c r="GC43">
        <v>-6.900835001035524E-5</v>
      </c>
      <c r="GD43">
        <v>-1.1953421750820001E-4</v>
      </c>
      <c r="GE43">
        <v>-6.9008350010354454E-5</v>
      </c>
      <c r="GF43">
        <v>-6.9008350010345143E-5</v>
      </c>
      <c r="GG43">
        <v>-1.195342175082166E-4</v>
      </c>
      <c r="GH43">
        <v>-6.9008350010358981E-5</v>
      </c>
      <c r="GI43">
        <v>-1.9523224899305861E-4</v>
      </c>
      <c r="GJ43">
        <v>-6.9008350010345265E-5</v>
      </c>
      <c r="GK43">
        <v>-1.690644151740787E-4</v>
      </c>
      <c r="GL43">
        <v>-6.9008350010347434E-5</v>
      </c>
      <c r="GM43">
        <v>-1.380309886964878E-4</v>
      </c>
      <c r="GN43">
        <v>-1.5432866304111199E-4</v>
      </c>
      <c r="GO43">
        <v>-6.9008350010354752E-5</v>
      </c>
      <c r="GP43">
        <v>-6.900835001036451E-5</v>
      </c>
      <c r="GQ43">
        <v>-6.9008350010365391E-5</v>
      </c>
      <c r="GR43">
        <v>-6.9008350010364795E-5</v>
      </c>
      <c r="GS43">
        <v>-1.1953421750820161E-4</v>
      </c>
      <c r="GT43">
        <v>-6.9008350010347447E-5</v>
      </c>
      <c r="GU43">
        <v>-6.9008350010354007E-5</v>
      </c>
      <c r="GV43">
        <v>-9.7595912026166303E-5</v>
      </c>
      <c r="GW43">
        <v>-9.7595912026183392E-5</v>
      </c>
      <c r="GX43">
        <v>-9.7595912026179557E-5</v>
      </c>
      <c r="GY43">
        <v>-1.6906441517406911E-4</v>
      </c>
      <c r="GZ43">
        <v>-6.9008350010342609E-5</v>
      </c>
      <c r="HA43">
        <v>-6.9008350010358425E-5</v>
      </c>
      <c r="HB43">
        <v>-9.7595912026154986E-5</v>
      </c>
      <c r="HC43">
        <v>-9.7595912026148169E-5</v>
      </c>
      <c r="HD43">
        <v>-1.6906441517405621E-4</v>
      </c>
      <c r="HE43">
        <v>-1.195342175082064E-4</v>
      </c>
      <c r="HF43">
        <v>-1.952322489930433E-4</v>
      </c>
      <c r="HG43">
        <v>-1.8261674266887269E-4</v>
      </c>
      <c r="HH43">
        <v>-1.6906441517402959E-4</v>
      </c>
      <c r="HI43">
        <v>-9.7595912026154268E-5</v>
      </c>
      <c r="HJ43">
        <v>-3.009874178479373E-4</v>
      </c>
      <c r="HK43">
        <v>-3.8462056865862129E-4</v>
      </c>
      <c r="HL43">
        <v>-4.0284332331838601E-4</v>
      </c>
      <c r="HM43">
        <v>-1.543286630411343E-4</v>
      </c>
      <c r="HN43">
        <v>-6.9008350010357693E-5</v>
      </c>
      <c r="HO43">
        <v>-4.7385010113386381E-4</v>
      </c>
      <c r="HP43">
        <v>-1.5432866304116461E-4</v>
      </c>
      <c r="HQ43">
        <v>-5.575957876101772E-4</v>
      </c>
      <c r="HR43">
        <v>-2.070822195316767E-4</v>
      </c>
      <c r="HS43">
        <v>-5.1273585510970294E-4</v>
      </c>
      <c r="HT43">
        <v>-3.3120393005116902E-4</v>
      </c>
      <c r="HU43">
        <v>-6.9008350010367993E-5</v>
      </c>
      <c r="HV43">
        <v>-2.182913618016453E-4</v>
      </c>
      <c r="HW43">
        <v>-9.7595912026154715E-5</v>
      </c>
      <c r="HX43">
        <v>-6.9008350010368061E-5</v>
      </c>
      <c r="HY43">
        <v>-6.9008350010350077E-5</v>
      </c>
      <c r="HZ43">
        <v>-9.7595912026159011E-5</v>
      </c>
      <c r="IA43">
        <v>-9.7595912026146069E-5</v>
      </c>
      <c r="IB43">
        <v>-6.9008350010357788E-5</v>
      </c>
      <c r="IC43">
        <v>-2.0708221953168209E-4</v>
      </c>
      <c r="ID43">
        <v>-1.543286630411281E-4</v>
      </c>
      <c r="IE43">
        <v>-2.0708221953166659E-4</v>
      </c>
      <c r="IF43">
        <v>-1.1953421750821529E-4</v>
      </c>
      <c r="IG43">
        <v>-1.5432866304114311E-4</v>
      </c>
      <c r="IH43">
        <v>-6.900835001035524E-5</v>
      </c>
      <c r="II43">
        <v>1</v>
      </c>
      <c r="IJ43">
        <v>-6.9008350010369253E-5</v>
      </c>
      <c r="IK43">
        <v>-6.9008350010352652E-5</v>
      </c>
      <c r="IL43">
        <v>-1.380309886964958E-4</v>
      </c>
      <c r="IM43">
        <v>-6.900835001035627E-5</v>
      </c>
      <c r="IN43">
        <v>-9.7595912026156233E-5</v>
      </c>
      <c r="IO43">
        <v>-9.7595912026188095E-5</v>
      </c>
      <c r="IP43">
        <v>-6.900835001034883E-5</v>
      </c>
      <c r="IQ43">
        <v>-6.9008350010351825E-5</v>
      </c>
      <c r="IR43">
        <v>-1.1953421750820531E-4</v>
      </c>
      <c r="IS43">
        <v>-1.5432866304117119E-4</v>
      </c>
      <c r="IT43">
        <v>-1.690644151740729E-4</v>
      </c>
      <c r="IU43">
        <v>-6.900835001035482E-5</v>
      </c>
      <c r="IV43">
        <v>-1.543286630411546E-4</v>
      </c>
      <c r="IW43">
        <v>-6.9008350010354739E-5</v>
      </c>
      <c r="IX43">
        <v>-6.9008350010352977E-5</v>
      </c>
      <c r="IY43">
        <v>-1.380309886964897E-4</v>
      </c>
      <c r="IZ43">
        <v>-6.9008350010359577E-5</v>
      </c>
      <c r="JA43">
        <v>-6.9008350010370785E-5</v>
      </c>
      <c r="JB43">
        <v>-6.9008350010365255E-5</v>
      </c>
      <c r="JC43">
        <v>-1.380309886964282E-4</v>
      </c>
      <c r="JD43">
        <v>-6.9008350010354996E-5</v>
      </c>
      <c r="JE43">
        <v>-6.9008350010366678E-5</v>
      </c>
      <c r="JF43">
        <v>-1.690644151740523E-4</v>
      </c>
      <c r="JG43">
        <v>-1.8261674266888369E-4</v>
      </c>
      <c r="JH43">
        <v>-1.1953421750820321E-4</v>
      </c>
      <c r="JI43">
        <v>-1.195342175082233E-4</v>
      </c>
      <c r="JJ43">
        <v>-9.7595912026161505E-5</v>
      </c>
      <c r="JK43">
        <v>-6.9008350010358669E-5</v>
      </c>
      <c r="JL43">
        <v>-9.759591202618018E-5</v>
      </c>
      <c r="JM43">
        <v>-6.9008350010356528E-5</v>
      </c>
      <c r="JN43">
        <v>-1.9523224899305679E-4</v>
      </c>
      <c r="JO43">
        <v>-6.9008350010352841E-5</v>
      </c>
      <c r="JP43">
        <v>-2.39142719605061E-4</v>
      </c>
      <c r="JQ43">
        <v>-9.759591202616282E-5</v>
      </c>
      <c r="JR43">
        <v>-6.9008350010357151E-5</v>
      </c>
      <c r="JS43">
        <v>-6.9008350010367112E-5</v>
      </c>
      <c r="JT43">
        <v>-1.3803098869643869E-4</v>
      </c>
      <c r="JU43">
        <v>-1.1953421750820789E-4</v>
      </c>
      <c r="JV43">
        <v>-1.380309886965135E-4</v>
      </c>
      <c r="JW43">
        <v>-9.7595912026140011E-5</v>
      </c>
      <c r="JX43">
        <v>-1.380309886965039E-4</v>
      </c>
      <c r="JY43">
        <v>-6.900835001034906E-5</v>
      </c>
      <c r="JZ43">
        <v>-1.5432866304114731E-4</v>
      </c>
      <c r="KA43">
        <v>-9.7595912026183555E-5</v>
      </c>
      <c r="KB43">
        <v>-9.7595912026150582E-5</v>
      </c>
      <c r="KC43">
        <v>-1.826167426688844E-4</v>
      </c>
      <c r="KD43">
        <v>-9.7595912026164405E-5</v>
      </c>
      <c r="KE43">
        <v>-1.6906441517408461E-4</v>
      </c>
      <c r="KF43">
        <v>-1.543286630411246E-4</v>
      </c>
      <c r="KG43">
        <v>-1.380309886964839E-4</v>
      </c>
      <c r="KH43">
        <v>-1.6906441517406491E-4</v>
      </c>
      <c r="KI43">
        <v>-9.7595912026163077E-5</v>
      </c>
      <c r="KJ43">
        <v>-9.7595912026147736E-5</v>
      </c>
      <c r="KK43">
        <v>-1.95232248993033E-4</v>
      </c>
      <c r="KL43">
        <v>-9.7595912026181874E-5</v>
      </c>
      <c r="KM43">
        <v>-6.9008350010368454E-5</v>
      </c>
      <c r="KN43">
        <v>-6.9008350010360837E-5</v>
      </c>
      <c r="KO43">
        <v>-6.9008350010361745E-5</v>
      </c>
      <c r="KP43">
        <v>-1.6906441517407209E-4</v>
      </c>
      <c r="KQ43">
        <v>-1.9523224899304931E-4</v>
      </c>
      <c r="KR43">
        <v>-1.1953421750820789E-4</v>
      </c>
      <c r="KS43">
        <v>-1.195342175082062E-4</v>
      </c>
      <c r="KT43">
        <v>-9.7595912026138886E-5</v>
      </c>
      <c r="KU43">
        <v>-9.7595912026127475E-5</v>
      </c>
      <c r="KV43">
        <v>-9.7595912026175803E-5</v>
      </c>
      <c r="KW43">
        <v>-6.9008350010364198E-5</v>
      </c>
      <c r="KX43">
        <v>-9.75959120261637E-5</v>
      </c>
      <c r="KY43">
        <v>-9.7595912026169487E-5</v>
      </c>
      <c r="KZ43">
        <v>-9.7595912026167685E-5</v>
      </c>
      <c r="LA43">
        <v>-6.900835001035646E-5</v>
      </c>
      <c r="LB43">
        <v>-1.54328663041169E-4</v>
      </c>
      <c r="LC43">
        <v>-6.9008350010352204E-5</v>
      </c>
      <c r="LD43">
        <v>-9.7595912026181929E-5</v>
      </c>
      <c r="LE43">
        <v>-6.9008350010350212E-5</v>
      </c>
      <c r="LF43">
        <v>-1.1953421750822671E-4</v>
      </c>
      <c r="LG43">
        <v>-6.9008350010352801E-5</v>
      </c>
      <c r="LH43">
        <v>-6.9008350010353045E-5</v>
      </c>
      <c r="LI43">
        <v>-6.9008350010367654E-5</v>
      </c>
      <c r="LJ43">
        <v>-6.9008350010370067E-5</v>
      </c>
      <c r="LK43">
        <v>-6.9008350010359428E-5</v>
      </c>
      <c r="LL43">
        <v>-6.9008350010365161E-5</v>
      </c>
      <c r="LM43">
        <v>-1.19534217508216E-4</v>
      </c>
      <c r="LN43">
        <v>-9.7595912026143277E-5</v>
      </c>
      <c r="LO43">
        <v>-6.9008350010343748E-5</v>
      </c>
      <c r="LP43">
        <v>-6.9008350010346634E-5</v>
      </c>
      <c r="LQ43">
        <v>-6.9008350010363981E-5</v>
      </c>
      <c r="LR43">
        <v>-1.3803098869649409E-4</v>
      </c>
      <c r="LS43">
        <v>-6.9008350010351933E-5</v>
      </c>
      <c r="LT43">
        <v>-6.9008350010367966E-5</v>
      </c>
      <c r="LU43">
        <v>-2.9858093067952739E-3</v>
      </c>
      <c r="LV43">
        <v>-1.487108288880433E-3</v>
      </c>
      <c r="LW43">
        <v>-9.7595912026166032E-5</v>
      </c>
      <c r="LX43">
        <v>-1.639000927867998E-3</v>
      </c>
      <c r="LY43">
        <v>-4.6362649020979531E-4</v>
      </c>
      <c r="LZ43">
        <v>-1.399569598598485E-3</v>
      </c>
      <c r="MA43">
        <v>-2.0133016426770499E-3</v>
      </c>
      <c r="MB43">
        <v>-3.178800813500957E-3</v>
      </c>
      <c r="MC43">
        <v>-2.6494148104628371E-3</v>
      </c>
      <c r="MD43">
        <v>-3.088579899356265E-3</v>
      </c>
      <c r="ME43">
        <v>-3.0565344361149068E-3</v>
      </c>
      <c r="MF43">
        <v>-2.9593096797186609E-3</v>
      </c>
      <c r="MG43">
        <v>-1.199537092639851E-3</v>
      </c>
      <c r="MH43">
        <v>-1.8756944720559039E-3</v>
      </c>
      <c r="MI43">
        <v>-6.9008350010352706E-5</v>
      </c>
      <c r="MJ43">
        <v>-6.9008350010366109E-5</v>
      </c>
      <c r="MK43">
        <v>-1.3803098869645211E-4</v>
      </c>
      <c r="ML43">
        <v>-9.7595912026185412E-5</v>
      </c>
      <c r="MM43">
        <v>-9.7595912026183094E-5</v>
      </c>
      <c r="MN43">
        <v>-9.7595912026181576E-5</v>
      </c>
      <c r="MO43">
        <v>-1.3803098869646249E-4</v>
      </c>
      <c r="MP43">
        <v>-2.0708221953167309E-4</v>
      </c>
      <c r="MQ43">
        <v>-1.195342175082133E-4</v>
      </c>
      <c r="MR43">
        <v>-6.900835001036737E-5</v>
      </c>
      <c r="MS43">
        <v>-2.2895381664515959E-4</v>
      </c>
      <c r="MT43">
        <v>-1.6906441517405179E-4</v>
      </c>
      <c r="MU43">
        <v>-1.8261674266888191E-4</v>
      </c>
      <c r="MV43">
        <v>-1.543286630411423E-4</v>
      </c>
      <c r="MW43">
        <v>-1.543286630411591E-4</v>
      </c>
      <c r="MX43">
        <v>-1.195342175082282E-4</v>
      </c>
      <c r="MY43">
        <v>-9.7595912026165191E-5</v>
      </c>
      <c r="MZ43">
        <v>-9.7595912026161966E-5</v>
      </c>
      <c r="NA43">
        <v>-6.9008350010356826E-5</v>
      </c>
      <c r="NB43">
        <v>-6.900835001034597E-5</v>
      </c>
      <c r="NC43">
        <v>-1.195342175081904E-4</v>
      </c>
      <c r="ND43">
        <v>-6.9008350010369782E-5</v>
      </c>
      <c r="NE43">
        <v>-6.9008350010369524E-5</v>
      </c>
      <c r="NF43">
        <v>-1.195342175082115E-4</v>
      </c>
      <c r="NG43">
        <v>-9.7595912026133763E-5</v>
      </c>
      <c r="NH43">
        <v>-1.380309886964198E-4</v>
      </c>
      <c r="NI43">
        <v>-9.7595912026185276E-5</v>
      </c>
      <c r="NJ43">
        <v>-1.195342175082033E-4</v>
      </c>
      <c r="NK43">
        <v>-6.900835001036718E-5</v>
      </c>
      <c r="NL43">
        <v>-3.2391264064841928E-4</v>
      </c>
      <c r="NM43">
        <v>-1.19534217508217E-4</v>
      </c>
      <c r="NN43">
        <v>-1.5432866304113189E-4</v>
      </c>
      <c r="NO43">
        <v>-9.7595912026163375E-5</v>
      </c>
      <c r="NP43">
        <v>-6.9008350010351974E-5</v>
      </c>
      <c r="NQ43">
        <v>-1.380309886965196E-4</v>
      </c>
      <c r="NR43">
        <v>-2.289538166451468E-4</v>
      </c>
      <c r="NS43">
        <v>-2.1829136180161909E-4</v>
      </c>
      <c r="NT43">
        <v>-6.9008350010370649E-5</v>
      </c>
      <c r="NU43">
        <v>-1.1953421750821899E-4</v>
      </c>
      <c r="NV43">
        <v>-9.7595912026184043E-5</v>
      </c>
      <c r="NW43">
        <v>-9.7595912026158998E-5</v>
      </c>
      <c r="NX43">
        <v>-6.9008350010352177E-5</v>
      </c>
      <c r="NY43">
        <v>-9.7595912026139523E-5</v>
      </c>
      <c r="NZ43">
        <v>-2.1829136180162329E-4</v>
      </c>
      <c r="OA43">
        <v>-9.7595912026165801E-5</v>
      </c>
      <c r="OB43">
        <v>-6.9008350010347203E-5</v>
      </c>
      <c r="OC43">
        <v>-6.900835001036821E-5</v>
      </c>
      <c r="OD43">
        <v>-6.9008350010347515E-5</v>
      </c>
      <c r="OE43">
        <v>-1.8261674266888231E-4</v>
      </c>
      <c r="OF43">
        <v>-6.9008350010351134E-5</v>
      </c>
      <c r="OG43">
        <v>-6.9008350010353194E-5</v>
      </c>
      <c r="OH43">
        <v>-1.195342175082356E-4</v>
      </c>
      <c r="OI43">
        <v>-1.9523224899305679E-4</v>
      </c>
      <c r="OJ43">
        <v>-1.380309886964881E-4</v>
      </c>
      <c r="OK43">
        <v>-2.4891622953294578E-4</v>
      </c>
      <c r="OL43">
        <v>-1.6906441517402959E-4</v>
      </c>
      <c r="OM43">
        <v>-1.195342175082038E-4</v>
      </c>
      <c r="ON43">
        <v>-6.9008350010371002E-5</v>
      </c>
      <c r="OO43">
        <v>-1.5432866304113371E-4</v>
      </c>
      <c r="OP43">
        <v>-1.195342175082025E-4</v>
      </c>
      <c r="OQ43">
        <v>-6.9008350010363887E-5</v>
      </c>
      <c r="OR43">
        <v>-9.7595912026136894E-5</v>
      </c>
      <c r="OS43">
        <v>-1.5432866304115859E-4</v>
      </c>
      <c r="OT43">
        <v>-1.1953421750822559E-4</v>
      </c>
      <c r="OU43">
        <v>-1.3803098869643069E-4</v>
      </c>
      <c r="OV43">
        <v>-2.1829136180161429E-4</v>
      </c>
      <c r="OW43">
        <v>-6.900835001034616E-5</v>
      </c>
      <c r="OX43">
        <v>-6.9008350010358506E-5</v>
      </c>
      <c r="OY43">
        <v>-6.9008350010351161E-5</v>
      </c>
      <c r="OZ43">
        <v>-1.380309886964127E-4</v>
      </c>
      <c r="PA43">
        <v>-6.9008350010363128E-5</v>
      </c>
      <c r="PB43">
        <v>-9.759591202618262E-5</v>
      </c>
      <c r="PC43">
        <v>-6.9008350010362762E-5</v>
      </c>
      <c r="PD43">
        <v>-6.9008350010349155E-5</v>
      </c>
      <c r="PE43">
        <v>-6.9008350010364144E-5</v>
      </c>
      <c r="PF43">
        <v>-6.9008350010366949E-5</v>
      </c>
      <c r="PG43">
        <v>-6.9008350010354264E-5</v>
      </c>
      <c r="PH43">
        <v>-6.9008350010355362E-5</v>
      </c>
      <c r="PI43">
        <v>-6.9008350010359536E-5</v>
      </c>
      <c r="PJ43">
        <v>-2.1829136180163131E-4</v>
      </c>
      <c r="PK43">
        <v>-6.9008350010352299E-5</v>
      </c>
      <c r="PL43">
        <v>-6.9008350010353492E-5</v>
      </c>
      <c r="PM43">
        <v>-3.5217884545555049E-4</v>
      </c>
      <c r="PN43">
        <v>-9.759591202615668E-5</v>
      </c>
      <c r="PO43">
        <v>-9.7595912026151585E-5</v>
      </c>
      <c r="PP43">
        <v>-6.9008350010346295E-5</v>
      </c>
      <c r="PQ43">
        <v>-6.2279665613286029E-4</v>
      </c>
      <c r="PR43">
        <v>-1.5432866304115059E-4</v>
      </c>
      <c r="PS43">
        <v>-1.6906441517407149E-4</v>
      </c>
      <c r="PT43">
        <v>-6.9008350010355918E-5</v>
      </c>
      <c r="PU43">
        <v>-3.9078840057015499E-4</v>
      </c>
      <c r="PV43">
        <v>-6.9008350010350442E-5</v>
      </c>
      <c r="PW43">
        <v>-9.7595912026155989E-5</v>
      </c>
      <c r="PX43">
        <v>-1.195342175082232E-4</v>
      </c>
      <c r="PY43">
        <v>-1.195342175081975E-4</v>
      </c>
      <c r="PZ43">
        <v>-4.584302777110079E-4</v>
      </c>
      <c r="QA43">
        <v>-9.7595912026179706E-5</v>
      </c>
      <c r="QB43">
        <v>-1.3803098869645549E-4</v>
      </c>
      <c r="QC43">
        <v>-6.9008350010349318E-5</v>
      </c>
      <c r="QD43">
        <v>-1.19534217508215E-4</v>
      </c>
      <c r="QE43">
        <v>-6.9008350010356541E-5</v>
      </c>
      <c r="QF43">
        <v>-6.9008350010359116E-5</v>
      </c>
      <c r="QG43">
        <v>-3.1645444289815492E-4</v>
      </c>
      <c r="QH43">
        <v>-9.7595912026162413E-5</v>
      </c>
      <c r="QI43">
        <v>-9.7595912026159689E-5</v>
      </c>
      <c r="QJ43">
        <v>-1.3803098869643221E-4</v>
      </c>
      <c r="QK43">
        <v>-4.8386048471663501E-4</v>
      </c>
      <c r="QL43">
        <v>-1.380309886965071E-4</v>
      </c>
      <c r="QM43">
        <v>-1.380309886964932E-4</v>
      </c>
      <c r="QN43">
        <v>-1.543286630411671E-4</v>
      </c>
      <c r="QO43">
        <v>-1.1953421750820531E-4</v>
      </c>
      <c r="QP43">
        <v>-6.900835001035524E-5</v>
      </c>
      <c r="QQ43">
        <v>-1.6906441517406821E-4</v>
      </c>
      <c r="QR43">
        <v>-6.9008350010364402E-5</v>
      </c>
      <c r="QS43">
        <v>-3.5890002192322631E-4</v>
      </c>
      <c r="QT43">
        <v>-9.759591202614386E-5</v>
      </c>
      <c r="QU43">
        <v>-9.7595912026148359E-5</v>
      </c>
      <c r="QV43">
        <v>-6.9008350010352313E-5</v>
      </c>
      <c r="QW43">
        <v>-6.9008350010361434E-5</v>
      </c>
      <c r="QX43">
        <v>-1.5432866304116111E-4</v>
      </c>
      <c r="QY43">
        <v>-6.9008350010365391E-5</v>
      </c>
      <c r="QZ43">
        <v>-2.1829136180162581E-4</v>
      </c>
      <c r="RA43">
        <v>-6.900835001036184E-5</v>
      </c>
      <c r="RB43">
        <v>-6.9008350010358425E-5</v>
      </c>
      <c r="RC43">
        <v>-6.9008350010342609E-5</v>
      </c>
      <c r="RD43">
        <v>-6.900835001035192E-5</v>
      </c>
      <c r="RE43">
        <v>-3.3833910222698718E-4</v>
      </c>
      <c r="RF43">
        <v>-6.9008350010346716E-5</v>
      </c>
      <c r="RG43">
        <v>-9.7595912026180546E-5</v>
      </c>
      <c r="RH43">
        <v>-2.0708221953168759E-4</v>
      </c>
      <c r="RI43">
        <v>-6.9008350010367993E-5</v>
      </c>
      <c r="RJ43">
        <v>-1.1638849311252401E-3</v>
      </c>
      <c r="RK43">
        <v>-6.9008350010348396E-5</v>
      </c>
      <c r="RL43">
        <v>-2.0708221953162691E-4</v>
      </c>
      <c r="RM43">
        <v>-9.7595912026144876E-5</v>
      </c>
      <c r="RN43">
        <v>-2.4891622953295039E-4</v>
      </c>
      <c r="RO43">
        <v>-9.7595912026134129E-5</v>
      </c>
      <c r="RP43">
        <v>-3.8462056865861191E-4</v>
      </c>
      <c r="RQ43">
        <v>-9.7595912026164053E-5</v>
      </c>
      <c r="RR43">
        <v>-6.9008350010353289E-5</v>
      </c>
      <c r="RS43">
        <v>-1.543286630411587E-4</v>
      </c>
      <c r="RT43">
        <v>1</v>
      </c>
      <c r="RU43">
        <v>-2.182913618016286E-4</v>
      </c>
      <c r="RV43">
        <v>-6.900835001034883E-5</v>
      </c>
      <c r="RW43">
        <v>-6.9008350010356717E-5</v>
      </c>
      <c r="RX43">
        <v>-3.6549852686373289E-4</v>
      </c>
      <c r="RY43">
        <v>-6.900835001035482E-5</v>
      </c>
      <c r="RZ43">
        <v>-6.9008350010351825E-5</v>
      </c>
      <c r="SA43">
        <v>-3.239126406484189E-4</v>
      </c>
      <c r="SB43">
        <v>-6.9008350010370039E-5</v>
      </c>
      <c r="SC43">
        <v>-6.9008350010356582E-5</v>
      </c>
      <c r="SD43">
        <v>-1.3803098869650401E-4</v>
      </c>
      <c r="SE43">
        <v>-1.3803098869644671E-4</v>
      </c>
      <c r="SF43">
        <v>-2.7617637562041102E-4</v>
      </c>
      <c r="SG43">
        <v>-6.9008350010360255E-5</v>
      </c>
      <c r="SH43">
        <v>-1.5432866304112731E-4</v>
      </c>
      <c r="SI43">
        <v>-6.9008350010359929E-5</v>
      </c>
      <c r="SJ43">
        <v>-2.3914271960506799E-4</v>
      </c>
      <c r="SK43">
        <v>-9.759591202615275E-5</v>
      </c>
      <c r="SL43">
        <v>-6.900835001035772E-5</v>
      </c>
      <c r="SM43">
        <v>-1.380309886965097E-4</v>
      </c>
      <c r="SN43">
        <v>-4.0873869446672909E-4</v>
      </c>
      <c r="SO43">
        <v>-9.7595912026147072E-5</v>
      </c>
      <c r="SP43">
        <v>-9.7595912026136758E-5</v>
      </c>
      <c r="SQ43">
        <v>-6.900835001036329E-5</v>
      </c>
      <c r="SR43">
        <v>-1.1953421750820999E-4</v>
      </c>
      <c r="SS43">
        <v>-3.9078840057017679E-4</v>
      </c>
      <c r="ST43">
        <v>-6.9008350010354115E-5</v>
      </c>
      <c r="SU43">
        <v>-9.7595912026147627E-5</v>
      </c>
      <c r="SV43">
        <v>-2.1829136180163381E-4</v>
      </c>
      <c r="SW43">
        <v>-6.9008350010365581E-5</v>
      </c>
      <c r="SX43">
        <v>-1.952322489930581E-4</v>
      </c>
      <c r="SY43">
        <v>-6.900835001035646E-5</v>
      </c>
      <c r="SZ43">
        <v>-6.9008350010362464E-5</v>
      </c>
      <c r="TA43">
        <v>-1.3803098869647059E-4</v>
      </c>
      <c r="TB43">
        <v>-6.9008350010353045E-5</v>
      </c>
      <c r="TC43">
        <v>-6.9008350010344141E-5</v>
      </c>
      <c r="TD43">
        <v>-1.5432866304114409E-4</v>
      </c>
      <c r="TE43">
        <v>-6.9008350010370067E-5</v>
      </c>
      <c r="TF43">
        <v>-6.900835001036676E-5</v>
      </c>
      <c r="TG43">
        <v>-2.070822195315934E-4</v>
      </c>
      <c r="TH43">
        <v>-6.9008350010367966E-5</v>
      </c>
      <c r="TI43">
        <v>-1.688542244778566E-3</v>
      </c>
      <c r="TJ43">
        <v>-1.1751091525019641E-2</v>
      </c>
      <c r="TK43">
        <v>-1.480273345473836E-3</v>
      </c>
      <c r="TL43">
        <v>-2.1840916386966802E-3</v>
      </c>
      <c r="TM43">
        <v>-1.5057642163330651E-3</v>
      </c>
      <c r="TN43">
        <v>-2.405313471604823E-3</v>
      </c>
      <c r="TO43">
        <v>-1.8261674266888161E-4</v>
      </c>
      <c r="TP43">
        <v>-2.289538166451539E-4</v>
      </c>
      <c r="TQ43">
        <v>-6.9008350010364632E-5</v>
      </c>
      <c r="TR43">
        <v>-9.7595912026175451E-5</v>
      </c>
      <c r="TS43">
        <v>-9.7595912026162589E-5</v>
      </c>
      <c r="TT43">
        <v>-1.3803098869644519E-4</v>
      </c>
      <c r="TU43">
        <v>-4.424801570615996E-4</v>
      </c>
      <c r="TV43">
        <v>-1.3803098869650859E-4</v>
      </c>
      <c r="TW43">
        <v>-1.195342175082245E-4</v>
      </c>
      <c r="TX43">
        <v>-9.7595912026175112E-5</v>
      </c>
      <c r="TY43">
        <v>-1.3803098869639321E-4</v>
      </c>
      <c r="TZ43">
        <v>-6.9008350010369524E-5</v>
      </c>
      <c r="UA43">
        <v>-9.7595912026150758E-5</v>
      </c>
      <c r="UB43">
        <v>-1.5432866304115989E-4</v>
      </c>
      <c r="UC43">
        <v>-4.0284332331838992E-4</v>
      </c>
      <c r="UD43">
        <v>-6.9008350010366651E-5</v>
      </c>
      <c r="UE43">
        <v>-6.9008350010344317E-5</v>
      </c>
      <c r="UF43">
        <v>-9.7595912026148617E-5</v>
      </c>
      <c r="UG43">
        <v>-9.7595912026141203E-5</v>
      </c>
      <c r="UH43">
        <v>-1.6906441517405569E-4</v>
      </c>
      <c r="UI43">
        <v>-3.0881724388284238E-4</v>
      </c>
      <c r="UJ43">
        <v>-6.9008350010351188E-5</v>
      </c>
      <c r="UK43">
        <v>-6.9008350010357246E-5</v>
      </c>
      <c r="UL43">
        <v>-1.3803098869645869E-4</v>
      </c>
      <c r="UM43">
        <v>-6.9008350010355728E-5</v>
      </c>
      <c r="UN43">
        <v>-2.9294951961686432E-4</v>
      </c>
      <c r="UO43">
        <v>-1.1953421750822431E-4</v>
      </c>
      <c r="UP43">
        <v>-9.7595912026177592E-5</v>
      </c>
      <c r="UQ43">
        <v>-4.3703562602823902E-4</v>
      </c>
      <c r="UR43">
        <v>-6.9008350010357842E-5</v>
      </c>
      <c r="US43">
        <v>-1.3803098869651399E-4</v>
      </c>
      <c r="UT43">
        <v>-9.7595912026155406E-5</v>
      </c>
      <c r="UU43">
        <v>-1.195342175082035E-4</v>
      </c>
      <c r="UV43">
        <v>-2.4891622953294448E-4</v>
      </c>
      <c r="UW43">
        <v>-6.9008350010361406E-5</v>
      </c>
      <c r="UX43">
        <v>-1.543286630411552E-4</v>
      </c>
      <c r="UY43">
        <v>-2.182913618016257E-4</v>
      </c>
      <c r="UZ43">
        <v>-2.1829136180162399E-4</v>
      </c>
      <c r="VA43">
        <v>-6.9008350010354264E-5</v>
      </c>
      <c r="VB43">
        <v>-1.380309886965083E-4</v>
      </c>
      <c r="VC43">
        <v>-7.4944510260754492E-4</v>
      </c>
      <c r="VD43">
        <v>-1.9523224899295439E-4</v>
      </c>
      <c r="VE43">
        <v>-1.195342175082134E-4</v>
      </c>
      <c r="VF43">
        <v>-3.2391264064843511E-4</v>
      </c>
      <c r="VG43">
        <v>-1.5432866304114341E-4</v>
      </c>
      <c r="VH43">
        <v>-7.0283620944289866E-4</v>
      </c>
      <c r="VI43">
        <v>-5.1273585510969838E-4</v>
      </c>
      <c r="VJ43">
        <v>-9.7268358705254851E-4</v>
      </c>
      <c r="VK43">
        <v>-3.7835307723320909E-4</v>
      </c>
      <c r="VL43">
        <v>-1.3803098869639101E-4</v>
      </c>
      <c r="VM43">
        <v>-4.8878982147766399E-4</v>
      </c>
      <c r="VN43">
        <v>-3.0881724388282531E-4</v>
      </c>
      <c r="VO43">
        <v>-2.654865142655343E-3</v>
      </c>
      <c r="VP43">
        <v>-1.021820067921359E-3</v>
      </c>
      <c r="VQ43">
        <v>-1.702256120329934E-3</v>
      </c>
      <c r="VR43">
        <v>-5.8288423284374514E-4</v>
      </c>
      <c r="VS43">
        <v>-1.2876011928357599E-3</v>
      </c>
      <c r="VT43">
        <v>3.2130814435336538E-2</v>
      </c>
      <c r="VU43">
        <v>-2.6099603887295478E-3</v>
      </c>
      <c r="VV43">
        <v>-2.605553098892753E-3</v>
      </c>
      <c r="VW43">
        <v>-2.3525855904267352E-3</v>
      </c>
      <c r="VX43">
        <v>-2.7974042512880089E-3</v>
      </c>
      <c r="VY43">
        <v>-2.73259317840573E-3</v>
      </c>
      <c r="VZ43">
        <v>-6.5300926739720786E-4</v>
      </c>
      <c r="WA43">
        <v>-1.696172563792157E-3</v>
      </c>
      <c r="WB43">
        <v>-8.5525976224662273E-4</v>
      </c>
      <c r="WC43">
        <v>-1.5432866304112509E-4</v>
      </c>
      <c r="WD43">
        <v>-9.7595912026166032E-5</v>
      </c>
      <c r="WE43">
        <v>-2.3914271960507179E-4</v>
      </c>
      <c r="WF43">
        <v>-4.0873869446672709E-4</v>
      </c>
      <c r="WG43">
        <v>-1.6906441517404639E-4</v>
      </c>
      <c r="WH43">
        <v>-6.7121810748107754E-4</v>
      </c>
      <c r="WI43">
        <v>-2.7617637562039752E-4</v>
      </c>
      <c r="WJ43">
        <v>-6.4558557329557806E-4</v>
      </c>
      <c r="WK43">
        <v>-3.4532783460307852E-4</v>
      </c>
      <c r="WL43">
        <v>-1.952322489930511E-4</v>
      </c>
      <c r="WM43">
        <v>-2.8468592519686158E-4</v>
      </c>
      <c r="WN43">
        <v>-2.6739739012126152E-4</v>
      </c>
      <c r="WO43">
        <v>-7.9949277705395326E-4</v>
      </c>
      <c r="WP43">
        <v>-2.4891622953277361E-4</v>
      </c>
      <c r="WQ43">
        <v>-2.673973901212065E-4</v>
      </c>
      <c r="WR43">
        <v>-3.0098741784792169E-4</v>
      </c>
      <c r="WS43">
        <v>-1.5432866304116409E-4</v>
      </c>
      <c r="WT43">
        <v>-6.9593074305384077E-4</v>
      </c>
      <c r="WU43">
        <v>-6.4930777235050149E-4</v>
      </c>
      <c r="WV43">
        <v>-1.28953889485424E-3</v>
      </c>
      <c r="WW43">
        <v>-5.5759578761018229E-4</v>
      </c>
      <c r="WX43">
        <v>-1.195342175082117E-4</v>
      </c>
      <c r="WY43">
        <v>-8.6374894164423417E-4</v>
      </c>
      <c r="WZ43">
        <v>-5.1273585510969318E-4</v>
      </c>
      <c r="XA43">
        <v>-2.3914271960506409E-4</v>
      </c>
      <c r="XB43">
        <v>-3.783530772330277E-4</v>
      </c>
      <c r="XC43">
        <v>-6.9008350010352774E-5</v>
      </c>
      <c r="XD43">
        <v>-1.5432866304114479E-4</v>
      </c>
      <c r="XE43">
        <v>-9.4721416390381623E-4</v>
      </c>
      <c r="XF43">
        <v>-2.2895381664511319E-4</v>
      </c>
      <c r="XG43">
        <v>-5.5759578761017026E-4</v>
      </c>
      <c r="XH43">
        <v>-4.3152317444121159E-4</v>
      </c>
      <c r="XI43">
        <v>-8.025207058455808E-4</v>
      </c>
      <c r="XJ43">
        <v>-9.7595912026131012E-5</v>
      </c>
      <c r="XK43">
        <v>-2.289538166451288E-4</v>
      </c>
      <c r="XL43">
        <v>-3.164544428981669E-4</v>
      </c>
      <c r="XM43">
        <v>-1.038499960422922E-3</v>
      </c>
      <c r="XN43">
        <v>-1.8261674266888429E-4</v>
      </c>
      <c r="XO43">
        <v>-2.3914271960506249E-4</v>
      </c>
      <c r="XP43">
        <v>-2.8468592519686109E-4</v>
      </c>
      <c r="XQ43">
        <v>-9.3684274708475974E-4</v>
      </c>
      <c r="XR43">
        <v>-6.3807761139811673E-4</v>
      </c>
      <c r="XS43">
        <v>-8.9421590950827996E-4</v>
      </c>
      <c r="XT43">
        <v>-1.1006147668224579E-3</v>
      </c>
      <c r="XU43">
        <v>-9.3684274708477069E-4</v>
      </c>
      <c r="XV43">
        <v>-1.1953421750820371E-4</v>
      </c>
      <c r="XW43">
        <v>-5.445195801401997E-4</v>
      </c>
      <c r="XX43">
        <v>-9.7595912026173363E-5</v>
      </c>
      <c r="XY43">
        <v>-1.1953421750820611E-4</v>
      </c>
      <c r="XZ43">
        <v>-6.9008350010366556E-5</v>
      </c>
      <c r="YA43">
        <v>-6.9008350010361244E-5</v>
      </c>
      <c r="YB43">
        <v>-6.900835001036222E-5</v>
      </c>
      <c r="YC43">
        <v>-4.7343418583545077E-3</v>
      </c>
    </row>
    <row r="44" spans="1:653" hidden="1" x14ac:dyDescent="0.25">
      <c r="A44" s="1" t="s">
        <v>42</v>
      </c>
      <c r="B44">
        <v>5.8815736055992671E-3</v>
      </c>
      <c r="C44">
        <v>-1.7435658023183379E-3</v>
      </c>
      <c r="D44">
        <v>2.3558123748513009E-2</v>
      </c>
      <c r="E44">
        <v>1.429521068238975E-2</v>
      </c>
      <c r="F44">
        <v>9.1884947535834786E-4</v>
      </c>
      <c r="G44">
        <v>-6.3414978580191139E-3</v>
      </c>
      <c r="H44">
        <v>1.7562361035363839E-2</v>
      </c>
      <c r="I44">
        <v>-6.4659801800710012E-3</v>
      </c>
      <c r="J44">
        <v>-9.2115360920308892E-3</v>
      </c>
      <c r="K44">
        <v>-2.8123218900486641E-3</v>
      </c>
      <c r="L44">
        <v>-4.9550742637168143E-3</v>
      </c>
      <c r="M44">
        <v>1.158214613908012E-2</v>
      </c>
      <c r="N44">
        <v>-2.6194258556312021E-3</v>
      </c>
      <c r="O44">
        <v>-4.4621567516894053E-3</v>
      </c>
      <c r="P44">
        <v>1.919190230258031E-3</v>
      </c>
      <c r="Q44">
        <v>-3.2555715540035571E-3</v>
      </c>
      <c r="R44">
        <v>-7.5647062883963854E-4</v>
      </c>
      <c r="S44">
        <v>-5.1297646377883588E-3</v>
      </c>
      <c r="T44">
        <v>5.2884465879736344E-4</v>
      </c>
      <c r="U44">
        <v>9.6976597775089591E-3</v>
      </c>
      <c r="V44">
        <v>-2.0543165195515941E-3</v>
      </c>
      <c r="W44">
        <v>-1.208407118716009E-2</v>
      </c>
      <c r="X44">
        <v>4.8670918581581093E-3</v>
      </c>
      <c r="Y44">
        <v>1.068576447505698E-2</v>
      </c>
      <c r="Z44">
        <v>-5.0761171398568854E-3</v>
      </c>
      <c r="AA44">
        <v>2.434551040400424E-4</v>
      </c>
      <c r="AB44">
        <v>-8.6259857068581177E-4</v>
      </c>
      <c r="AC44">
        <v>-1.311151242521618E-3</v>
      </c>
      <c r="AD44">
        <v>-2.326050740918646E-3</v>
      </c>
      <c r="AE44">
        <v>-1.533378324726382E-3</v>
      </c>
      <c r="AF44">
        <v>-1.69386062999469E-3</v>
      </c>
      <c r="AG44">
        <v>-5.3481319560773355E-4</v>
      </c>
      <c r="AH44">
        <v>-1.220446610836738E-3</v>
      </c>
      <c r="AI44">
        <v>-1.991145908476908E-3</v>
      </c>
      <c r="AJ44">
        <v>-6.7656118385376132E-4</v>
      </c>
      <c r="AK44">
        <v>-1.35424482527703E-3</v>
      </c>
      <c r="AL44">
        <v>-6.3284319188427237E-4</v>
      </c>
      <c r="AM44">
        <v>-8.9519175548919046E-4</v>
      </c>
      <c r="AN44">
        <v>-1.4365922615447761E-3</v>
      </c>
      <c r="AO44">
        <v>-4.2209574810420716E-3</v>
      </c>
      <c r="AP44">
        <v>-1.533378324726361E-3</v>
      </c>
      <c r="AQ44">
        <v>-2.3914271960507691E-4</v>
      </c>
      <c r="AR44">
        <v>1</v>
      </c>
      <c r="AS44">
        <v>-1.3111512425214339E-3</v>
      </c>
      <c r="AT44">
        <v>-1.26660486321802E-3</v>
      </c>
      <c r="AU44">
        <v>-1.2437382910354519E-3</v>
      </c>
      <c r="AV44">
        <v>-1.043046959683205E-3</v>
      </c>
      <c r="AW44">
        <v>-1.5704411784316879E-3</v>
      </c>
      <c r="AX44">
        <v>-1.4164500815897639E-3</v>
      </c>
      <c r="AY44">
        <v>-7.9342048271305234E-4</v>
      </c>
      <c r="AZ44">
        <v>-7.1762627498259894E-4</v>
      </c>
      <c r="BA44">
        <v>-6.3284319188430598E-4</v>
      </c>
      <c r="BB44">
        <v>-5.8587872376440362E-4</v>
      </c>
      <c r="BC44">
        <v>-7.9342048271293123E-4</v>
      </c>
      <c r="BD44">
        <v>-9.2408886745709184E-2</v>
      </c>
      <c r="BE44">
        <v>-9.5706634844338451E-4</v>
      </c>
      <c r="BF44">
        <v>-1.760555430613454E-3</v>
      </c>
      <c r="BG44">
        <v>-6.3284319188430349E-4</v>
      </c>
      <c r="BH44">
        <v>-1.606659190273748E-3</v>
      </c>
      <c r="BI44">
        <v>-1.3542448252769641E-3</v>
      </c>
      <c r="BJ44">
        <v>-1.122492419938218E-3</v>
      </c>
      <c r="BK44">
        <v>-1.7275253034204081E-3</v>
      </c>
      <c r="BL44">
        <v>-1.2890689509772761E-3</v>
      </c>
      <c r="BM44">
        <v>-7.5647062883967486E-4</v>
      </c>
      <c r="BN44">
        <v>-5.3481319560778429E-4</v>
      </c>
      <c r="BO44">
        <v>-5.3109104738147794E-3</v>
      </c>
      <c r="BP44">
        <v>1.269114755741906E-2</v>
      </c>
      <c r="BQ44">
        <v>-3.5999791188498758E-3</v>
      </c>
      <c r="BR44">
        <v>-4.8313561733067112E-3</v>
      </c>
      <c r="BS44">
        <v>-5.4868424577120909E-3</v>
      </c>
      <c r="BT44">
        <v>-3.1457030608158551E-3</v>
      </c>
      <c r="BU44">
        <v>2.427985699007262E-2</v>
      </c>
      <c r="BV44">
        <v>1.4698903182542531E-2</v>
      </c>
      <c r="BW44">
        <v>-2.853479890073844E-3</v>
      </c>
      <c r="BX44">
        <v>-3.9963394349313182E-3</v>
      </c>
      <c r="BY44">
        <v>-3.5410327873816121E-3</v>
      </c>
      <c r="BZ44">
        <v>-3.2284378541453081E-3</v>
      </c>
      <c r="CA44">
        <v>-1.1477597792792879E-3</v>
      </c>
      <c r="CB44">
        <v>-2.1582502129969239E-3</v>
      </c>
      <c r="CC44">
        <v>-9.8689799945850757E-3</v>
      </c>
      <c r="CD44">
        <v>-6.0500294887019627E-3</v>
      </c>
      <c r="CE44">
        <v>-6.0500294887019827E-3</v>
      </c>
      <c r="CF44">
        <v>6.2296788320523201E-3</v>
      </c>
      <c r="CG44">
        <v>-5.2936166193252848E-3</v>
      </c>
      <c r="CH44">
        <v>1.6878954085851789E-3</v>
      </c>
      <c r="CI44">
        <v>7.7757119094860631E-3</v>
      </c>
      <c r="CJ44">
        <v>-8.6889498237263524E-3</v>
      </c>
      <c r="CK44">
        <v>-6.765611838538049E-4</v>
      </c>
      <c r="CL44">
        <v>-1.077232384879875E-2</v>
      </c>
      <c r="CM44">
        <v>7.7388270792281789E-3</v>
      </c>
      <c r="CN44">
        <v>-3.3821054728545283E-4</v>
      </c>
      <c r="CO44">
        <v>-6.0962575141149233E-3</v>
      </c>
      <c r="CP44">
        <v>3.2337958814231037E-2</v>
      </c>
      <c r="CQ44">
        <v>-5.0280084606578639E-3</v>
      </c>
      <c r="CR44">
        <v>-7.6075773135579903E-3</v>
      </c>
      <c r="CS44">
        <v>1.6599425082984939E-2</v>
      </c>
      <c r="CT44">
        <v>-2.2235226322404721E-3</v>
      </c>
      <c r="CU44">
        <v>2.8310494611762139E-3</v>
      </c>
      <c r="CV44">
        <v>-1.1134956760177219E-2</v>
      </c>
      <c r="CW44">
        <v>4.0845076997519216E-3</v>
      </c>
      <c r="CX44">
        <v>1.212798022473476E-2</v>
      </c>
      <c r="CY44">
        <v>-6.6921426987332786E-3</v>
      </c>
      <c r="CZ44">
        <v>-3.3821054728541791E-4</v>
      </c>
      <c r="DA44">
        <v>-2.3914271960512819E-4</v>
      </c>
      <c r="DB44">
        <v>-2.3914271960503059E-4</v>
      </c>
      <c r="DC44">
        <v>-4.1423592734023221E-4</v>
      </c>
      <c r="DD44">
        <v>-3.3821054728543027E-4</v>
      </c>
      <c r="DE44">
        <v>-2.391427196050559E-4</v>
      </c>
      <c r="DF44">
        <v>-3.3821054728548139E-4</v>
      </c>
      <c r="DG44">
        <v>-2.3914271960503899E-4</v>
      </c>
      <c r="DH44">
        <v>-2.3914271960512291E-4</v>
      </c>
      <c r="DI44">
        <v>-2.391427196050072E-4</v>
      </c>
      <c r="DJ44">
        <v>-4.7833495543223991E-4</v>
      </c>
      <c r="DK44">
        <v>-2.3914271960500191E-4</v>
      </c>
      <c r="DL44">
        <v>-2.3914271960505569E-4</v>
      </c>
      <c r="DM44">
        <v>-4.7833495543208752E-4</v>
      </c>
      <c r="DN44">
        <v>-4.14235927340299E-4</v>
      </c>
      <c r="DO44">
        <v>-2.3914271960507729E-4</v>
      </c>
      <c r="DP44">
        <v>-4.7833495543219811E-4</v>
      </c>
      <c r="DQ44">
        <v>-5.8587872376414504E-4</v>
      </c>
      <c r="DR44">
        <v>-4.1423592734035099E-4</v>
      </c>
      <c r="DS44">
        <v>-2.3914271960503051E-4</v>
      </c>
      <c r="DT44">
        <v>-1.0966466535487949E-3</v>
      </c>
      <c r="DU44">
        <v>-4.1423592734029802E-4</v>
      </c>
      <c r="DV44">
        <v>-3.3821054728544101E-4</v>
      </c>
      <c r="DW44">
        <v>-2.3914271960500031E-4</v>
      </c>
      <c r="DX44">
        <v>-6.3284319188424711E-4</v>
      </c>
      <c r="DY44">
        <v>-6.7656118385366819E-4</v>
      </c>
      <c r="DZ44">
        <v>-5.3481319560790897E-4</v>
      </c>
      <c r="EA44">
        <v>-1.070180573104072E-3</v>
      </c>
      <c r="EB44">
        <v>-7.9342048271288104E-4</v>
      </c>
      <c r="EC44">
        <v>-4.7833495543212872E-4</v>
      </c>
      <c r="ED44">
        <v>-7.9342048271306112E-4</v>
      </c>
      <c r="EE44">
        <v>-2.3914271960513109E-4</v>
      </c>
      <c r="EF44">
        <v>-5.3481319560779871E-4</v>
      </c>
      <c r="EG44">
        <v>-3.3821054728547771E-4</v>
      </c>
      <c r="EH44">
        <v>-2.391427196050514E-4</v>
      </c>
      <c r="EI44">
        <v>-4.7833495543227129E-4</v>
      </c>
      <c r="EJ44">
        <v>-7.5647062883961891E-4</v>
      </c>
      <c r="EK44">
        <v>-4.7833495543202572E-4</v>
      </c>
      <c r="EL44">
        <v>-4.7833495543228501E-4</v>
      </c>
      <c r="EM44">
        <v>-4.1423592734033039E-4</v>
      </c>
      <c r="EN44">
        <v>-4.1423592734021118E-4</v>
      </c>
      <c r="EO44">
        <v>-5.3481319560782646E-4</v>
      </c>
      <c r="EP44">
        <v>-4.1423592734032779E-4</v>
      </c>
      <c r="EQ44">
        <v>-2.3914271960507561E-4</v>
      </c>
      <c r="ER44">
        <v>-4.142359273402835E-4</v>
      </c>
      <c r="ES44">
        <v>-4.7833495543199119E-4</v>
      </c>
      <c r="ET44">
        <v>-4.1423592734039192E-4</v>
      </c>
      <c r="EU44">
        <v>-2.3914271960509361E-4</v>
      </c>
      <c r="EV44">
        <v>-1.015192289304331E-3</v>
      </c>
      <c r="EW44">
        <v>-4.1423592734026382E-4</v>
      </c>
      <c r="EX44">
        <v>-6.7656118385366342E-4</v>
      </c>
      <c r="EY44">
        <v>-4.1423592734032849E-4</v>
      </c>
      <c r="EZ44">
        <v>-4.1423592734033987E-4</v>
      </c>
      <c r="FA44">
        <v>-3.3821054728544052E-4</v>
      </c>
      <c r="FB44">
        <v>-3.3821054728543288E-4</v>
      </c>
      <c r="FC44">
        <v>-2.3914271960504241E-4</v>
      </c>
      <c r="FD44">
        <v>-4.7833495543229531E-4</v>
      </c>
      <c r="FE44">
        <v>-3.382105472855356E-4</v>
      </c>
      <c r="FF44">
        <v>-2.391427196051267E-4</v>
      </c>
      <c r="FG44">
        <v>-2.3914271960499711E-4</v>
      </c>
      <c r="FH44">
        <v>-2.3914271960506189E-4</v>
      </c>
      <c r="FI44">
        <v>-2.391427196050147E-4</v>
      </c>
      <c r="FJ44">
        <v>-5.3481319560776607E-4</v>
      </c>
      <c r="FK44">
        <v>-3.3821054728554368E-4</v>
      </c>
      <c r="FL44">
        <v>-5.8587872376433911E-4</v>
      </c>
      <c r="FM44">
        <v>-3.3821054728554639E-4</v>
      </c>
      <c r="FN44">
        <v>-2.3914271960506889E-4</v>
      </c>
      <c r="FO44">
        <v>-7.9342048271295574E-4</v>
      </c>
      <c r="FP44">
        <v>-4.7833495543203109E-4</v>
      </c>
      <c r="FQ44">
        <v>-2.3914271960508751E-4</v>
      </c>
      <c r="FR44">
        <v>-4.7833495543202751E-4</v>
      </c>
      <c r="FS44">
        <v>-7.5647062883964688E-4</v>
      </c>
      <c r="FT44">
        <v>-2.391427196050014E-4</v>
      </c>
      <c r="FU44">
        <v>-1.0966466535487971E-3</v>
      </c>
      <c r="FV44">
        <v>-6.3284319188428376E-4</v>
      </c>
      <c r="FW44">
        <v>-4.7833495543228528E-4</v>
      </c>
      <c r="FX44">
        <v>-4.1423592734035017E-4</v>
      </c>
      <c r="FY44">
        <v>-4.1423592734030252E-4</v>
      </c>
      <c r="FZ44">
        <v>-2.3914271960507889E-4</v>
      </c>
      <c r="GA44">
        <v>-2.3914271960507219E-4</v>
      </c>
      <c r="GB44">
        <v>-2.3914271960505661E-4</v>
      </c>
      <c r="GC44">
        <v>-2.3914271960504089E-4</v>
      </c>
      <c r="GD44">
        <v>-4.1423592734037451E-4</v>
      </c>
      <c r="GE44">
        <v>-2.391427196050381E-4</v>
      </c>
      <c r="GF44">
        <v>-2.3914271960500571E-4</v>
      </c>
      <c r="GG44">
        <v>-4.1423592734032209E-4</v>
      </c>
      <c r="GH44">
        <v>-2.391427196050539E-4</v>
      </c>
      <c r="GI44">
        <v>-6.7656118385379092E-4</v>
      </c>
      <c r="GJ44">
        <v>-2.3914271960500611E-4</v>
      </c>
      <c r="GK44">
        <v>-5.8587872376434074E-4</v>
      </c>
      <c r="GL44">
        <v>-2.3914271960501381E-4</v>
      </c>
      <c r="GM44">
        <v>-4.7833495543213989E-4</v>
      </c>
      <c r="GN44">
        <v>-5.3481319560774688E-4</v>
      </c>
      <c r="GO44">
        <v>-2.3914271960511849E-4</v>
      </c>
      <c r="GP44">
        <v>-2.3914271960506639E-4</v>
      </c>
      <c r="GQ44">
        <v>-2.391427196050916E-4</v>
      </c>
      <c r="GR44">
        <v>-2.3914271960509309E-4</v>
      </c>
      <c r="GS44">
        <v>-4.1423592734036102E-4</v>
      </c>
      <c r="GT44">
        <v>-2.3914271960501381E-4</v>
      </c>
      <c r="GU44">
        <v>-2.3914271960503661E-4</v>
      </c>
      <c r="GV44">
        <v>-3.3821054728546248E-4</v>
      </c>
      <c r="GW44">
        <v>-3.382105472854608E-4</v>
      </c>
      <c r="GX44">
        <v>-3.3821054728550649E-4</v>
      </c>
      <c r="GY44">
        <v>-5.8587872376428588E-4</v>
      </c>
      <c r="GZ44">
        <v>-2.3914271960499679E-4</v>
      </c>
      <c r="HA44">
        <v>-2.3914271960505189E-4</v>
      </c>
      <c r="HB44">
        <v>-3.382105472854261E-4</v>
      </c>
      <c r="HC44">
        <v>-3.3821054728541163E-4</v>
      </c>
      <c r="HD44">
        <v>-5.8587872376410059E-4</v>
      </c>
      <c r="HE44">
        <v>-4.1423592734034649E-4</v>
      </c>
      <c r="HF44">
        <v>-6.7656118385366407E-4</v>
      </c>
      <c r="HG44">
        <v>-6.3284319188430902E-4</v>
      </c>
      <c r="HH44">
        <v>-5.8587872376414949E-4</v>
      </c>
      <c r="HI44">
        <v>-3.3821054728546697E-4</v>
      </c>
      <c r="HJ44">
        <v>-1.0430469596832981E-3</v>
      </c>
      <c r="HK44">
        <v>-1.3328707147939451E-3</v>
      </c>
      <c r="HL44">
        <v>-1.396020161309134E-3</v>
      </c>
      <c r="HM44">
        <v>-5.3481319560774916E-4</v>
      </c>
      <c r="HN44">
        <v>-2.3914271960504951E-4</v>
      </c>
      <c r="HO44">
        <v>-1.6420882669019941E-3</v>
      </c>
      <c r="HP44">
        <v>-5.3481319560800243E-4</v>
      </c>
      <c r="HQ44">
        <v>-1.93230200503683E-3</v>
      </c>
      <c r="HR44">
        <v>-7.1762627498258712E-4</v>
      </c>
      <c r="HS44">
        <v>-1.776843625612213E-3</v>
      </c>
      <c r="HT44">
        <v>-1.14775977927918E-3</v>
      </c>
      <c r="HU44">
        <v>-2.391427196050851E-4</v>
      </c>
      <c r="HV44">
        <v>-7.5647062883970185E-4</v>
      </c>
      <c r="HW44">
        <v>-3.3821054728546611E-4</v>
      </c>
      <c r="HX44">
        <v>-2.3914271960508491E-4</v>
      </c>
      <c r="HY44">
        <v>-2.3914271960502289E-4</v>
      </c>
      <c r="HZ44">
        <v>-3.382105472855426E-4</v>
      </c>
      <c r="IA44">
        <v>-3.382105472854255E-4</v>
      </c>
      <c r="IB44">
        <v>-2.3914271960504981E-4</v>
      </c>
      <c r="IC44">
        <v>-7.1762627498259915E-4</v>
      </c>
      <c r="ID44">
        <v>-5.3481319560761602E-4</v>
      </c>
      <c r="IE44">
        <v>-7.1762627498264014E-4</v>
      </c>
      <c r="IF44">
        <v>-4.142359273402733E-4</v>
      </c>
      <c r="IG44">
        <v>-5.3481319560790897E-4</v>
      </c>
      <c r="IH44">
        <v>-2.391427196051344E-4</v>
      </c>
      <c r="II44">
        <v>-2.3914271960507691E-4</v>
      </c>
      <c r="IJ44">
        <v>0.28856554832325099</v>
      </c>
      <c r="IK44">
        <v>0.28856554832331421</v>
      </c>
      <c r="IL44">
        <v>0.57719084622114469</v>
      </c>
      <c r="IM44">
        <v>0.28856554832329823</v>
      </c>
      <c r="IN44">
        <v>0.40810739372448762</v>
      </c>
      <c r="IO44">
        <v>0.40810739372437471</v>
      </c>
      <c r="IP44">
        <v>0.2885655483233312</v>
      </c>
      <c r="IQ44">
        <v>-2.3914271960502891E-4</v>
      </c>
      <c r="IR44">
        <v>-4.1423592734035928E-4</v>
      </c>
      <c r="IS44">
        <v>-5.3481319560792198E-4</v>
      </c>
      <c r="IT44">
        <v>-5.8587872376421573E-4</v>
      </c>
      <c r="IU44">
        <v>-2.3914271960513291E-4</v>
      </c>
      <c r="IV44">
        <v>-5.3481319560788154E-4</v>
      </c>
      <c r="IW44">
        <v>-2.391427196050391E-4</v>
      </c>
      <c r="IX44">
        <v>-2.3914271960512291E-4</v>
      </c>
      <c r="IY44">
        <v>-4.7833495543209159E-4</v>
      </c>
      <c r="IZ44">
        <v>-2.3914271960510621E-4</v>
      </c>
      <c r="JA44">
        <v>-2.3914271960507791E-4</v>
      </c>
      <c r="JB44">
        <v>-2.3914271960506761E-4</v>
      </c>
      <c r="JC44">
        <v>-4.7833495543204789E-4</v>
      </c>
      <c r="JD44">
        <v>-2.3914271960513359E-4</v>
      </c>
      <c r="JE44">
        <v>-2.3914271960508829E-4</v>
      </c>
      <c r="JF44">
        <v>-5.8587872376414732E-4</v>
      </c>
      <c r="JG44">
        <v>-6.3284319188427888E-4</v>
      </c>
      <c r="JH44">
        <v>-4.1423592734040861E-4</v>
      </c>
      <c r="JI44">
        <v>-4.1423592734027021E-4</v>
      </c>
      <c r="JJ44">
        <v>-3.382105472854209E-4</v>
      </c>
      <c r="JK44">
        <v>-2.3914271960510849E-4</v>
      </c>
      <c r="JL44">
        <v>-3.3821054728549489E-4</v>
      </c>
      <c r="JM44">
        <v>-2.3914271960504539E-4</v>
      </c>
      <c r="JN44">
        <v>-6.7656118385375503E-4</v>
      </c>
      <c r="JO44">
        <v>-2.3914271960503251E-4</v>
      </c>
      <c r="JP44">
        <v>-8.2872928176794172E-4</v>
      </c>
      <c r="JQ44">
        <v>-3.3821054728543911E-4</v>
      </c>
      <c r="JR44">
        <v>-2.391427196051411E-4</v>
      </c>
      <c r="JS44">
        <v>-2.3914271960508729E-4</v>
      </c>
      <c r="JT44">
        <v>-4.783349554319302E-4</v>
      </c>
      <c r="JU44">
        <v>-4.1423592734034432E-4</v>
      </c>
      <c r="JV44">
        <v>-4.7833495543218369E-4</v>
      </c>
      <c r="JW44">
        <v>-3.3821054728541417E-4</v>
      </c>
      <c r="JX44">
        <v>-4.783349554323255E-4</v>
      </c>
      <c r="JY44">
        <v>-2.3914271960501939E-4</v>
      </c>
      <c r="JZ44">
        <v>-5.3481319560778776E-4</v>
      </c>
      <c r="KA44">
        <v>-3.382105472854872E-4</v>
      </c>
      <c r="KB44">
        <v>-3.3821054728545911E-4</v>
      </c>
      <c r="KC44">
        <v>-6.3284319188425698E-4</v>
      </c>
      <c r="KD44">
        <v>-3.3821054728544572E-4</v>
      </c>
      <c r="KE44">
        <v>-5.8587872376440341E-4</v>
      </c>
      <c r="KF44">
        <v>-5.3481319560755032E-4</v>
      </c>
      <c r="KG44">
        <v>-4.7833495543202898E-4</v>
      </c>
      <c r="KH44">
        <v>-5.8587872376428165E-4</v>
      </c>
      <c r="KI44">
        <v>-3.3821054728543022E-4</v>
      </c>
      <c r="KJ44">
        <v>-3.3821054728544659E-4</v>
      </c>
      <c r="KK44">
        <v>-6.7656118385358134E-4</v>
      </c>
      <c r="KL44">
        <v>-3.3821054728549939E-4</v>
      </c>
      <c r="KM44">
        <v>-2.391427196050839E-4</v>
      </c>
      <c r="KN44">
        <v>-2.3914271960510309E-4</v>
      </c>
      <c r="KO44">
        <v>-2.39142719605062E-4</v>
      </c>
      <c r="KP44">
        <v>-5.8587872376441306E-4</v>
      </c>
      <c r="KQ44">
        <v>-6.7656118385365659E-4</v>
      </c>
      <c r="KR44">
        <v>-4.1423592734030513E-4</v>
      </c>
      <c r="KS44">
        <v>-4.1423592734032768E-4</v>
      </c>
      <c r="KT44">
        <v>-3.3821054728543402E-4</v>
      </c>
      <c r="KU44">
        <v>-3.3821054728541271E-4</v>
      </c>
      <c r="KV44">
        <v>-3.3821054728551192E-4</v>
      </c>
      <c r="KW44">
        <v>-2.3914271960509461E-4</v>
      </c>
      <c r="KX44">
        <v>-3.382105472854261E-4</v>
      </c>
      <c r="KY44">
        <v>-3.3821054728552579E-4</v>
      </c>
      <c r="KZ44">
        <v>-3.3821054728552661E-4</v>
      </c>
      <c r="LA44">
        <v>-2.391427196050452E-4</v>
      </c>
      <c r="LB44">
        <v>-5.3481319560798064E-4</v>
      </c>
      <c r="LC44">
        <v>-2.3914271960503029E-4</v>
      </c>
      <c r="LD44">
        <v>-3.382105472854924E-4</v>
      </c>
      <c r="LE44">
        <v>-2.391427196050234E-4</v>
      </c>
      <c r="LF44">
        <v>-4.1423592734025102E-4</v>
      </c>
      <c r="LG44">
        <v>-2.391427196050324E-4</v>
      </c>
      <c r="LH44">
        <v>-2.3914271960503319E-4</v>
      </c>
      <c r="LI44">
        <v>-2.3914271960508599E-4</v>
      </c>
      <c r="LJ44">
        <v>-2.3914271960507539E-4</v>
      </c>
      <c r="LK44">
        <v>-2.391427196051067E-4</v>
      </c>
      <c r="LL44">
        <v>-2.391427196050675E-4</v>
      </c>
      <c r="LM44">
        <v>-4.1423592734030317E-4</v>
      </c>
      <c r="LN44">
        <v>-3.3821054728543841E-4</v>
      </c>
      <c r="LO44">
        <v>-2.391427196050008E-4</v>
      </c>
      <c r="LP44">
        <v>-2.3914271960501099E-4</v>
      </c>
      <c r="LQ44">
        <v>-2.391427196050655E-4</v>
      </c>
      <c r="LR44">
        <v>-4.7833495543207251E-4</v>
      </c>
      <c r="LS44">
        <v>-2.3914271960502929E-4</v>
      </c>
      <c r="LT44">
        <v>-2.391427196050852E-4</v>
      </c>
      <c r="LU44">
        <v>-1.034707477779008E-2</v>
      </c>
      <c r="LV44">
        <v>-5.1534505678931227E-3</v>
      </c>
      <c r="LW44">
        <v>-3.3821054728545283E-4</v>
      </c>
      <c r="LX44">
        <v>-5.6798219239635487E-3</v>
      </c>
      <c r="LY44">
        <v>-1.606659190273815E-3</v>
      </c>
      <c r="LZ44">
        <v>-4.8500924893170776E-3</v>
      </c>
      <c r="MA44">
        <v>-6.9769300402455622E-3</v>
      </c>
      <c r="MB44">
        <v>-1.101587085489099E-2</v>
      </c>
      <c r="MC44">
        <v>-9.1813275211083695E-3</v>
      </c>
      <c r="MD44">
        <v>-1.070321775174231E-2</v>
      </c>
      <c r="ME44">
        <v>-1.059216685385821E-2</v>
      </c>
      <c r="MF44">
        <v>-1.025524251565204E-2</v>
      </c>
      <c r="MG44">
        <v>-4.156896412653893E-3</v>
      </c>
      <c r="MH44">
        <v>-6.5000637912449788E-3</v>
      </c>
      <c r="MI44">
        <v>-2.391427196051254E-4</v>
      </c>
      <c r="MJ44">
        <v>-2.3914271960508981E-4</v>
      </c>
      <c r="MK44">
        <v>-4.7833495543201239E-4</v>
      </c>
      <c r="ML44">
        <v>-3.3821054728548969E-4</v>
      </c>
      <c r="MM44">
        <v>-3.382105472854931E-4</v>
      </c>
      <c r="MN44">
        <v>-3.3821054728549451E-4</v>
      </c>
      <c r="MO44">
        <v>-4.7833495543202979E-4</v>
      </c>
      <c r="MP44">
        <v>-7.176262749825586E-4</v>
      </c>
      <c r="MQ44">
        <v>-4.1423592734033299E-4</v>
      </c>
      <c r="MR44">
        <v>-2.3914271960508659E-4</v>
      </c>
      <c r="MS44">
        <v>-7.9342048271289491E-4</v>
      </c>
      <c r="MT44">
        <v>-5.8587872376420814E-4</v>
      </c>
      <c r="MU44">
        <v>-6.3284319188427053E-4</v>
      </c>
      <c r="MV44">
        <v>-5.3481319560776076E-4</v>
      </c>
      <c r="MW44">
        <v>-5.3481319560788479E-4</v>
      </c>
      <c r="MX44">
        <v>-4.142359273402449E-4</v>
      </c>
      <c r="MY44">
        <v>-3.3821054728542632E-4</v>
      </c>
      <c r="MZ44">
        <v>-3.3821054728543412E-4</v>
      </c>
      <c r="NA44">
        <v>-2.3914271960504639E-4</v>
      </c>
      <c r="NB44">
        <v>-2.3914271960500861E-4</v>
      </c>
      <c r="NC44">
        <v>-4.1423592734034242E-4</v>
      </c>
      <c r="ND44">
        <v>-2.3914271960507501E-4</v>
      </c>
      <c r="NE44">
        <v>-2.3914271960507461E-4</v>
      </c>
      <c r="NF44">
        <v>-4.142359273403196E-4</v>
      </c>
      <c r="NG44">
        <v>-3.3821054728542849E-4</v>
      </c>
      <c r="NH44">
        <v>-4.7833495543189231E-4</v>
      </c>
      <c r="NI44">
        <v>-3.3821054728548931E-4</v>
      </c>
      <c r="NJ44">
        <v>-4.1423592734036199E-4</v>
      </c>
      <c r="NK44">
        <v>-2.391427196050871E-4</v>
      </c>
      <c r="NL44">
        <v>-1.122492419938334E-3</v>
      </c>
      <c r="NM44">
        <v>-4.1423592734032562E-4</v>
      </c>
      <c r="NN44">
        <v>-5.3481319560774558E-4</v>
      </c>
      <c r="NO44">
        <v>-3.3821054728542789E-4</v>
      </c>
      <c r="NP44">
        <v>-2.391427196050295E-4</v>
      </c>
      <c r="NQ44">
        <v>-4.7833495543227688E-4</v>
      </c>
      <c r="NR44">
        <v>-7.9342048271284591E-4</v>
      </c>
      <c r="NS44">
        <v>-7.5647062883952003E-4</v>
      </c>
      <c r="NT44">
        <v>-2.3914271960507829E-4</v>
      </c>
      <c r="NU44">
        <v>-4.142359273402835E-4</v>
      </c>
      <c r="NV44">
        <v>-3.3821054728548682E-4</v>
      </c>
      <c r="NW44">
        <v>-3.3821054728547793E-4</v>
      </c>
      <c r="NX44">
        <v>-2.391427196050301E-4</v>
      </c>
      <c r="NY44">
        <v>-3.382105472854345E-4</v>
      </c>
      <c r="NZ44">
        <v>-7.5647062883969557E-4</v>
      </c>
      <c r="OA44">
        <v>-3.3821054728542881E-4</v>
      </c>
      <c r="OB44">
        <v>-2.3914271960501289E-4</v>
      </c>
      <c r="OC44">
        <v>-2.391427196050845E-4</v>
      </c>
      <c r="OD44">
        <v>-2.39142719605014E-4</v>
      </c>
      <c r="OE44">
        <v>-6.3284319188428148E-4</v>
      </c>
      <c r="OF44">
        <v>-2.3914271960502649E-4</v>
      </c>
      <c r="OG44">
        <v>-2.391427196050337E-4</v>
      </c>
      <c r="OH44">
        <v>-4.1423592734020272E-4</v>
      </c>
      <c r="OI44">
        <v>-6.7656118385377693E-4</v>
      </c>
      <c r="OJ44">
        <v>-4.7833495543238302E-4</v>
      </c>
      <c r="OK44">
        <v>-8.6259857068580038E-4</v>
      </c>
      <c r="OL44">
        <v>-5.858787237642012E-4</v>
      </c>
      <c r="OM44">
        <v>-4.1423592734033651E-4</v>
      </c>
      <c r="ON44">
        <v>-2.391427196050771E-4</v>
      </c>
      <c r="OO44">
        <v>-5.348131956076724E-4</v>
      </c>
      <c r="OP44">
        <v>-4.1423592734031228E-4</v>
      </c>
      <c r="OQ44">
        <v>-2.391427196050954E-4</v>
      </c>
      <c r="OR44">
        <v>-3.3821054728543342E-4</v>
      </c>
      <c r="OS44">
        <v>-5.3481319560777941E-4</v>
      </c>
      <c r="OT44">
        <v>-4.1423592734025579E-4</v>
      </c>
      <c r="OU44">
        <v>-4.7833495543192321E-4</v>
      </c>
      <c r="OV44">
        <v>-7.5647062883958324E-4</v>
      </c>
      <c r="OW44">
        <v>-2.3914271960500931E-4</v>
      </c>
      <c r="OX44">
        <v>-2.3914271960505219E-4</v>
      </c>
      <c r="OY44">
        <v>-2.3914271960502671E-4</v>
      </c>
      <c r="OZ44">
        <v>-4.7833495543188629E-4</v>
      </c>
      <c r="PA44">
        <v>-2.3914271960509729E-4</v>
      </c>
      <c r="PB44">
        <v>-3.3821054728549901E-4</v>
      </c>
      <c r="PC44">
        <v>-2.391427196050636E-4</v>
      </c>
      <c r="PD44">
        <v>-2.3914271960501969E-4</v>
      </c>
      <c r="PE44">
        <v>-2.391427196050658E-4</v>
      </c>
      <c r="PF44">
        <v>-2.391427196050877E-4</v>
      </c>
      <c r="PG44">
        <v>-2.3914271960503739E-4</v>
      </c>
      <c r="PH44">
        <v>-2.3914271960513481E-4</v>
      </c>
      <c r="PI44">
        <v>-2.391427196050559E-4</v>
      </c>
      <c r="PJ44">
        <v>-7.5647062883966597E-4</v>
      </c>
      <c r="PK44">
        <v>-2.3914271960503059E-4</v>
      </c>
      <c r="PL44">
        <v>-2.3914271960512819E-4</v>
      </c>
      <c r="PM44">
        <v>-1.2204466108366771E-3</v>
      </c>
      <c r="PN44">
        <v>-3.3821054728541591E-4</v>
      </c>
      <c r="PO44">
        <v>-3.3821054728545462E-4</v>
      </c>
      <c r="PP44">
        <v>-2.3914271960500969E-4</v>
      </c>
      <c r="PQ44">
        <v>-2.1582502129971798E-3</v>
      </c>
      <c r="PR44">
        <v>-5.3481319560778396E-4</v>
      </c>
      <c r="PS44">
        <v>-5.8587872376439387E-4</v>
      </c>
      <c r="PT44">
        <v>-2.3914271960511551E-4</v>
      </c>
      <c r="PU44">
        <v>-1.3542448252769981E-3</v>
      </c>
      <c r="PV44">
        <v>-2.3914271960502411E-4</v>
      </c>
      <c r="PW44">
        <v>-3.3821054728544919E-4</v>
      </c>
      <c r="PX44">
        <v>-4.1423592734028892E-4</v>
      </c>
      <c r="PY44">
        <v>-4.1423592734034031E-4</v>
      </c>
      <c r="PZ44">
        <v>-1.588652146364714E-3</v>
      </c>
      <c r="QA44">
        <v>-3.3821054728550698E-4</v>
      </c>
      <c r="QB44">
        <v>-4.7833495543195091E-4</v>
      </c>
      <c r="QC44">
        <v>-2.3914271960502029E-4</v>
      </c>
      <c r="QD44">
        <v>-4.1423592734032339E-4</v>
      </c>
      <c r="QE44">
        <v>-2.3914271960511391E-4</v>
      </c>
      <c r="QF44">
        <v>-2.3914271960510751E-4</v>
      </c>
      <c r="QG44">
        <v>-1.096646653548835E-3</v>
      </c>
      <c r="QH44">
        <v>-3.3821054728553739E-4</v>
      </c>
      <c r="QI44">
        <v>-3.3821054728541602E-4</v>
      </c>
      <c r="QJ44">
        <v>-4.7833495543197189E-4</v>
      </c>
      <c r="QK44">
        <v>-1.676778421846558E-3</v>
      </c>
      <c r="QL44">
        <v>-4.7833495543230588E-4</v>
      </c>
      <c r="QM44">
        <v>-4.7833495543213669E-4</v>
      </c>
      <c r="QN44">
        <v>-5.348131956079634E-4</v>
      </c>
      <c r="QO44">
        <v>-4.1423592734037332E-4</v>
      </c>
      <c r="QP44">
        <v>-2.3914271960504089E-4</v>
      </c>
      <c r="QQ44">
        <v>-5.8587872376439116E-4</v>
      </c>
      <c r="QR44">
        <v>-2.3914271960509409E-4</v>
      </c>
      <c r="QS44">
        <v>-1.2437382910354779E-3</v>
      </c>
      <c r="QT44">
        <v>-3.3821054728542588E-4</v>
      </c>
      <c r="QU44">
        <v>-3.3821054728544632E-4</v>
      </c>
      <c r="QV44">
        <v>-2.3914271960503059E-4</v>
      </c>
      <c r="QW44">
        <v>-2.391427196051016E-4</v>
      </c>
      <c r="QX44">
        <v>-5.3481319560785812E-4</v>
      </c>
      <c r="QY44">
        <v>-2.391427196050916E-4</v>
      </c>
      <c r="QZ44">
        <v>-7.564706288394732E-4</v>
      </c>
      <c r="RA44">
        <v>-2.3914271960510049E-4</v>
      </c>
      <c r="RB44">
        <v>-2.3914271960505189E-4</v>
      </c>
      <c r="RC44">
        <v>-2.3914271960499679E-4</v>
      </c>
      <c r="RD44">
        <v>-2.3914271960502929E-4</v>
      </c>
      <c r="RE44">
        <v>-1.1724861273033811E-3</v>
      </c>
      <c r="RF44">
        <v>-2.3914271960501129E-4</v>
      </c>
      <c r="RG44">
        <v>-3.3821054728545711E-4</v>
      </c>
      <c r="RH44">
        <v>-7.176262749826216E-4</v>
      </c>
      <c r="RI44">
        <v>-2.391427196050851E-4</v>
      </c>
      <c r="RJ44">
        <v>-4.0333468007089906E-3</v>
      </c>
      <c r="RK44">
        <v>-2.3914271960501709E-4</v>
      </c>
      <c r="RL44">
        <v>-7.176262749826835E-4</v>
      </c>
      <c r="RM44">
        <v>-3.3821054728543027E-4</v>
      </c>
      <c r="RN44">
        <v>-8.6259857068578109E-4</v>
      </c>
      <c r="RO44">
        <v>-3.3821054728542729E-4</v>
      </c>
      <c r="RP44">
        <v>-1.3328707147939121E-3</v>
      </c>
      <c r="RQ44">
        <v>-3.3821054728544009E-4</v>
      </c>
      <c r="RR44">
        <v>-2.3914271960512749E-4</v>
      </c>
      <c r="RS44">
        <v>-5.3481319560798194E-4</v>
      </c>
      <c r="RT44">
        <v>-2.3914271960507691E-4</v>
      </c>
      <c r="RU44">
        <v>0.91280789213298763</v>
      </c>
      <c r="RV44">
        <v>0.2885655483233312</v>
      </c>
      <c r="RW44">
        <v>0.28856554832321069</v>
      </c>
      <c r="RX44">
        <v>-1.2666048632180981E-3</v>
      </c>
      <c r="RY44">
        <v>-2.3914271960513291E-4</v>
      </c>
      <c r="RZ44">
        <v>-2.3914271960502891E-4</v>
      </c>
      <c r="SA44">
        <v>-1.122492419938228E-3</v>
      </c>
      <c r="SB44">
        <v>-2.3914271960507989E-4</v>
      </c>
      <c r="SC44">
        <v>-2.3914271960513909E-4</v>
      </c>
      <c r="SD44">
        <v>-4.7833495543213409E-4</v>
      </c>
      <c r="SE44">
        <v>-4.7833495543207858E-4</v>
      </c>
      <c r="SF44">
        <v>-9.5706634844334114E-4</v>
      </c>
      <c r="SG44">
        <v>-2.391427196050584E-4</v>
      </c>
      <c r="SH44">
        <v>-5.3481319560776249E-4</v>
      </c>
      <c r="SI44">
        <v>-2.391427196051054E-4</v>
      </c>
      <c r="SJ44">
        <v>-8.287292817678218E-4</v>
      </c>
      <c r="SK44">
        <v>-3.3821054728555431E-4</v>
      </c>
      <c r="SL44">
        <v>-2.3914271960511101E-4</v>
      </c>
      <c r="SM44">
        <v>-4.7833495543213458E-4</v>
      </c>
      <c r="SN44">
        <v>-1.416450081589642E-3</v>
      </c>
      <c r="SO44">
        <v>-3.3821054728557312E-4</v>
      </c>
      <c r="SP44">
        <v>-3.3821054728543738E-4</v>
      </c>
      <c r="SQ44">
        <v>-2.3914271960509689E-4</v>
      </c>
      <c r="SR44">
        <v>-4.1423592734033261E-4</v>
      </c>
      <c r="SS44">
        <v>-1.354244825277058E-3</v>
      </c>
      <c r="ST44">
        <v>-2.3914271960512001E-4</v>
      </c>
      <c r="SU44">
        <v>-3.3821054728540599E-4</v>
      </c>
      <c r="SV44">
        <v>-7.5647062883977352E-4</v>
      </c>
      <c r="SW44">
        <v>-2.3914271960509119E-4</v>
      </c>
      <c r="SX44">
        <v>-6.7656118385367035E-4</v>
      </c>
      <c r="SY44">
        <v>-2.391427196050452E-4</v>
      </c>
      <c r="SZ44">
        <v>-2.3914271960506309E-4</v>
      </c>
      <c r="TA44">
        <v>-4.7833495543201792E-4</v>
      </c>
      <c r="TB44">
        <v>-2.3914271960503319E-4</v>
      </c>
      <c r="TC44">
        <v>-2.3914271960500221E-4</v>
      </c>
      <c r="TD44">
        <v>-5.3481319560776401E-4</v>
      </c>
      <c r="TE44">
        <v>-2.3914271960507539E-4</v>
      </c>
      <c r="TF44">
        <v>-2.3914271960507011E-4</v>
      </c>
      <c r="TG44">
        <v>-7.1762627498268069E-4</v>
      </c>
      <c r="TH44">
        <v>-2.391427196050852E-4</v>
      </c>
      <c r="TI44">
        <v>-5.8515032532155311E-3</v>
      </c>
      <c r="TJ44">
        <v>-4.0722434099630903E-2</v>
      </c>
      <c r="TK44">
        <v>-5.1297646377885062E-3</v>
      </c>
      <c r="TL44">
        <v>-7.5687886214618541E-3</v>
      </c>
      <c r="TM44">
        <v>-5.2181011388283908E-3</v>
      </c>
      <c r="TN44">
        <v>-8.3354145551355324E-3</v>
      </c>
      <c r="TO44">
        <v>-6.3284319188427812E-4</v>
      </c>
      <c r="TP44">
        <v>-7.9342048271308682E-4</v>
      </c>
      <c r="TQ44">
        <v>-2.391427196050665E-4</v>
      </c>
      <c r="TR44">
        <v>-3.3821054728545342E-4</v>
      </c>
      <c r="TS44">
        <v>-3.3821054728553691E-4</v>
      </c>
      <c r="TT44">
        <v>-4.7833495543192749E-4</v>
      </c>
      <c r="TU44">
        <v>-1.5333783247263851E-3</v>
      </c>
      <c r="TV44">
        <v>-4.783349554321233E-4</v>
      </c>
      <c r="TW44">
        <v>-4.1423592734028772E-4</v>
      </c>
      <c r="TX44">
        <v>-3.3821054728544849E-4</v>
      </c>
      <c r="TY44">
        <v>-4.7833495543193151E-4</v>
      </c>
      <c r="TZ44">
        <v>-2.3914271960507461E-4</v>
      </c>
      <c r="UA44">
        <v>-3.382105472854235E-4</v>
      </c>
      <c r="UB44">
        <v>-5.3481319560791884E-4</v>
      </c>
      <c r="UC44">
        <v>-1.396020161309057E-3</v>
      </c>
      <c r="UD44">
        <v>-2.3914271960508851E-4</v>
      </c>
      <c r="UE44">
        <v>-2.3914271960500281E-4</v>
      </c>
      <c r="UF44">
        <v>-3.3821054728555713E-4</v>
      </c>
      <c r="UG44">
        <v>-3.3821054728542008E-4</v>
      </c>
      <c r="UH44">
        <v>-5.8587872376421226E-4</v>
      </c>
      <c r="UI44">
        <v>-1.070180573104255E-3</v>
      </c>
      <c r="UJ44">
        <v>-2.3914271960502679E-4</v>
      </c>
      <c r="UK44">
        <v>-2.3914271960504791E-4</v>
      </c>
      <c r="UL44">
        <v>-4.7833495543196251E-4</v>
      </c>
      <c r="UM44">
        <v>-2.391427196050426E-4</v>
      </c>
      <c r="UN44">
        <v>-1.015192289304303E-3</v>
      </c>
      <c r="UO44">
        <v>-4.1423592734027341E-4</v>
      </c>
      <c r="UP44">
        <v>-3.3821054728550958E-4</v>
      </c>
      <c r="UQ44">
        <v>-1.514510753509923E-3</v>
      </c>
      <c r="UR44">
        <v>-2.3914271960505E-4</v>
      </c>
      <c r="US44">
        <v>-4.7833495543234703E-4</v>
      </c>
      <c r="UT44">
        <v>-3.3821054728540962E-4</v>
      </c>
      <c r="UU44">
        <v>-4.1423592734030502E-4</v>
      </c>
      <c r="UV44">
        <v>-8.6259857068579247E-4</v>
      </c>
      <c r="UW44">
        <v>-2.3914271960510171E-4</v>
      </c>
      <c r="UX44">
        <v>-5.3481319560781031E-4</v>
      </c>
      <c r="UY44">
        <v>-7.5647062883958931E-4</v>
      </c>
      <c r="UZ44">
        <v>-7.5647062883967486E-4</v>
      </c>
      <c r="VA44">
        <v>-2.3914271960503739E-4</v>
      </c>
      <c r="VB44">
        <v>-4.7833495543212601E-4</v>
      </c>
      <c r="VC44">
        <v>-2.5971399114083919E-3</v>
      </c>
      <c r="VD44">
        <v>-6.7656118385355792E-4</v>
      </c>
      <c r="VE44">
        <v>-4.1423592734033299E-4</v>
      </c>
      <c r="VF44">
        <v>-1.122492419938107E-3</v>
      </c>
      <c r="VG44">
        <v>-5.3481319560773615E-4</v>
      </c>
      <c r="VH44">
        <v>-2.435620653701169E-3</v>
      </c>
      <c r="VI44">
        <v>-1.7768436256122571E-3</v>
      </c>
      <c r="VJ44">
        <v>-3.3707543838988881E-3</v>
      </c>
      <c r="VK44">
        <v>-1.3111512425217099E-3</v>
      </c>
      <c r="VL44">
        <v>-4.7833495543190521E-4</v>
      </c>
      <c r="VM44">
        <v>-1.6938606299947291E-3</v>
      </c>
      <c r="VN44">
        <v>-1.070180573104257E-3</v>
      </c>
      <c r="VO44">
        <v>-9.200215195754086E-3</v>
      </c>
      <c r="VP44">
        <v>1.6257056392679881E-2</v>
      </c>
      <c r="VQ44">
        <v>-5.8990275527343976E-3</v>
      </c>
      <c r="VR44">
        <v>3.2337958814231037E-2</v>
      </c>
      <c r="VS44">
        <v>-4.4620752557521463E-3</v>
      </c>
      <c r="VT44">
        <v>-7.4427842495643692E-3</v>
      </c>
      <c r="VU44">
        <v>1.6123287297634709E-2</v>
      </c>
      <c r="VV44">
        <v>-6.2838931552866345E-4</v>
      </c>
      <c r="VW44">
        <v>1.0147927581732779E-2</v>
      </c>
      <c r="VX44">
        <v>-9.6941726673213848E-3</v>
      </c>
      <c r="VY44">
        <v>6.6945100982031833E-3</v>
      </c>
      <c r="VZ44">
        <v>-2.2629495142133501E-3</v>
      </c>
      <c r="WA44">
        <v>-5.8779454915748198E-3</v>
      </c>
      <c r="WB44">
        <v>-2.9638318476206882E-3</v>
      </c>
      <c r="WC44">
        <v>-5.3481319560786972E-4</v>
      </c>
      <c r="WD44">
        <v>-3.3821054728545283E-4</v>
      </c>
      <c r="WE44">
        <v>-8.2872928176798226E-4</v>
      </c>
      <c r="WF44">
        <v>-1.4164500815897179E-3</v>
      </c>
      <c r="WG44">
        <v>-5.8587872376405744E-4</v>
      </c>
      <c r="WH44">
        <v>-2.326050740918695E-3</v>
      </c>
      <c r="WI44">
        <v>-9.5706634844329702E-4</v>
      </c>
      <c r="WJ44">
        <v>-2.2372233173585752E-3</v>
      </c>
      <c r="WK44">
        <v>-1.196705000335598E-3</v>
      </c>
      <c r="WL44">
        <v>-6.7656118385387538E-4</v>
      </c>
      <c r="WM44">
        <v>-9.8655548748330098E-4</v>
      </c>
      <c r="WN44">
        <v>-9.2664350153664771E-4</v>
      </c>
      <c r="WO44">
        <v>-2.77057598074324E-3</v>
      </c>
      <c r="WP44">
        <v>-8.6259857068583118E-4</v>
      </c>
      <c r="WQ44">
        <v>-9.2664350153663568E-4</v>
      </c>
      <c r="WR44">
        <v>-1.0430469596833161E-3</v>
      </c>
      <c r="WS44">
        <v>-5.3481319560786408E-4</v>
      </c>
      <c r="WT44">
        <v>-2.4116903320489272E-3</v>
      </c>
      <c r="WU44">
        <v>-2.2501222897983171E-3</v>
      </c>
      <c r="WV44">
        <v>-4.4687902015543898E-3</v>
      </c>
      <c r="WW44">
        <v>-1.9323020050367381E-3</v>
      </c>
      <c r="WX44">
        <v>-4.1423592734031982E-4</v>
      </c>
      <c r="WY44">
        <v>2.0328354298845649E-2</v>
      </c>
      <c r="WZ44">
        <v>-1.7768436256119461E-3</v>
      </c>
      <c r="XA44">
        <v>-8.2872928176800048E-4</v>
      </c>
      <c r="XB44">
        <v>-1.3111512425215211E-3</v>
      </c>
      <c r="XC44">
        <v>-2.3914271960512559E-4</v>
      </c>
      <c r="XD44">
        <v>-5.3481319560771956E-4</v>
      </c>
      <c r="XE44">
        <v>1.8030176734567301E-2</v>
      </c>
      <c r="XF44">
        <v>-7.9342048271283517E-4</v>
      </c>
      <c r="XG44">
        <v>-1.9323020050367741E-3</v>
      </c>
      <c r="XH44">
        <v>-1.4954078092429971E-3</v>
      </c>
      <c r="XI44">
        <v>-2.7810690171051191E-3</v>
      </c>
      <c r="XJ44">
        <v>-3.3821054728541542E-4</v>
      </c>
      <c r="XK44">
        <v>-7.9342048271293015E-4</v>
      </c>
      <c r="XL44">
        <v>-1.096646653548771E-3</v>
      </c>
      <c r="XM44">
        <v>-3.598835572910815E-3</v>
      </c>
      <c r="XN44">
        <v>-6.3284319188425817E-4</v>
      </c>
      <c r="XO44">
        <v>-8.2872928176806163E-4</v>
      </c>
      <c r="XP44">
        <v>-9.8655548748329382E-4</v>
      </c>
      <c r="XQ44">
        <v>-3.2465509224102948E-3</v>
      </c>
      <c r="XR44">
        <v>-2.2112050974405681E-3</v>
      </c>
      <c r="XS44">
        <v>-3.0988311484315312E-3</v>
      </c>
      <c r="XT44">
        <v>-3.814089288264147E-3</v>
      </c>
      <c r="XU44">
        <v>-3.2465509224102801E-3</v>
      </c>
      <c r="XV44">
        <v>-4.1423592734034589E-4</v>
      </c>
      <c r="XW44">
        <v>-1.886987491417655E-3</v>
      </c>
      <c r="XX44">
        <v>-3.3821054728544692E-4</v>
      </c>
      <c r="XY44">
        <v>-4.1423592734034329E-4</v>
      </c>
      <c r="XZ44">
        <v>-2.391427196050887E-4</v>
      </c>
      <c r="YA44">
        <v>-2.3914271960510209E-4</v>
      </c>
      <c r="YB44">
        <v>-2.391427196050996E-4</v>
      </c>
      <c r="YC44">
        <v>2.262950690800607E-2</v>
      </c>
    </row>
    <row r="45" spans="1:653" hidden="1" x14ac:dyDescent="0.25">
      <c r="A45" s="1" t="s">
        <v>43</v>
      </c>
      <c r="B45">
        <v>-1.7775721808224051E-2</v>
      </c>
      <c r="C45">
        <v>-7.0663670828464177E-3</v>
      </c>
      <c r="D45">
        <v>-5.5679902614187073E-2</v>
      </c>
      <c r="E45">
        <v>-5.8890214011534242E-3</v>
      </c>
      <c r="F45">
        <v>-4.3480702296690727E-3</v>
      </c>
      <c r="G45">
        <v>-4.1408822168814436E-3</v>
      </c>
      <c r="H45">
        <v>-2.594104242489736E-3</v>
      </c>
      <c r="I45">
        <v>-3.129744528466415E-3</v>
      </c>
      <c r="J45">
        <v>-1.45737785043991E-2</v>
      </c>
      <c r="K45">
        <v>-4.4494377375485479E-3</v>
      </c>
      <c r="L45">
        <v>-7.839534478377581E-3</v>
      </c>
      <c r="M45">
        <v>5.1714850438102566E-3</v>
      </c>
      <c r="N45">
        <v>4.6325082217361049E-2</v>
      </c>
      <c r="O45">
        <v>-1.3691627306171831E-2</v>
      </c>
      <c r="P45">
        <v>-1.522228748403222E-2</v>
      </c>
      <c r="Q45">
        <v>3.5638430629976008E-2</v>
      </c>
      <c r="R45">
        <v>-1.196829201953476E-3</v>
      </c>
      <c r="S45">
        <v>9.4649293003073922E-3</v>
      </c>
      <c r="T45">
        <v>1.056296447201148E-2</v>
      </c>
      <c r="U45">
        <v>1.0731747194544901E-2</v>
      </c>
      <c r="V45">
        <v>1.9014238070774622E-2</v>
      </c>
      <c r="W45">
        <v>-6.3563885397187126E-3</v>
      </c>
      <c r="X45">
        <v>-3.0160469144139708E-3</v>
      </c>
      <c r="Y45">
        <v>-9.2211202468208287E-3</v>
      </c>
      <c r="Z45">
        <v>4.5234781989906839E-2</v>
      </c>
      <c r="AA45">
        <v>-1.3492644351294989E-2</v>
      </c>
      <c r="AB45">
        <v>-1.3647366065537641E-3</v>
      </c>
      <c r="AC45">
        <v>-2.0744018807905581E-3</v>
      </c>
      <c r="AD45">
        <v>-3.6800972117431211E-3</v>
      </c>
      <c r="AE45">
        <v>-2.4259923475037802E-3</v>
      </c>
      <c r="AF45">
        <v>-2.6798950134084109E-3</v>
      </c>
      <c r="AG45">
        <v>-8.4613998969850976E-4</v>
      </c>
      <c r="AH45">
        <v>-1.930896042209963E-3</v>
      </c>
      <c r="AI45">
        <v>-3.150236741208711E-3</v>
      </c>
      <c r="AJ45">
        <v>-1.0704026711340949E-3</v>
      </c>
      <c r="AK45">
        <v>-2.1425812076444378E-3</v>
      </c>
      <c r="AL45">
        <v>-1.0012354524147819E-3</v>
      </c>
      <c r="AM45">
        <v>-1.416303017555641E-3</v>
      </c>
      <c r="AN45">
        <v>-2.272864939324513E-3</v>
      </c>
      <c r="AO45">
        <v>-6.678071799383613E-3</v>
      </c>
      <c r="AP45">
        <v>-2.4259923475037841E-3</v>
      </c>
      <c r="AQ45">
        <v>-3.7835307723297192E-4</v>
      </c>
      <c r="AR45">
        <v>-1.3111512425214339E-3</v>
      </c>
      <c r="AS45">
        <v>1</v>
      </c>
      <c r="AT45">
        <v>-2.003924051831793E-3</v>
      </c>
      <c r="AU45">
        <v>-1.9677463334987801E-3</v>
      </c>
      <c r="AV45">
        <v>-1.6502280627512739E-3</v>
      </c>
      <c r="AW45">
        <v>-2.4846303222394719E-3</v>
      </c>
      <c r="AX45">
        <v>-2.240997543233232E-3</v>
      </c>
      <c r="AY45">
        <v>-1.2552883971130131E-3</v>
      </c>
      <c r="AZ45">
        <v>-1.135372675745574E-3</v>
      </c>
      <c r="BA45">
        <v>-1.0012354524149699E-3</v>
      </c>
      <c r="BB45">
        <v>-9.2693191073390559E-4</v>
      </c>
      <c r="BC45">
        <v>-1.2552883971132169E-3</v>
      </c>
      <c r="BD45">
        <v>-0.14620217885645601</v>
      </c>
      <c r="BE45">
        <v>-1.5141962032043869E-3</v>
      </c>
      <c r="BF45">
        <v>-2.7854143580535182E-3</v>
      </c>
      <c r="BG45">
        <v>-1.001235452414896E-3</v>
      </c>
      <c r="BH45">
        <v>-2.5419316536541611E-3</v>
      </c>
      <c r="BI45">
        <v>-2.1425812076439751E-3</v>
      </c>
      <c r="BJ45">
        <v>-1.7759205128883269E-3</v>
      </c>
      <c r="BK45">
        <v>-2.7331566506669132E-3</v>
      </c>
      <c r="BL45">
        <v>-2.039464990501413E-3</v>
      </c>
      <c r="BM45">
        <v>-1.1968292019533589E-3</v>
      </c>
      <c r="BN45">
        <v>-8.4613998969842118E-4</v>
      </c>
      <c r="BO45">
        <v>-8.4025109524430586E-3</v>
      </c>
      <c r="BP45">
        <v>-1.6436070859443239E-2</v>
      </c>
      <c r="BQ45">
        <v>-1.6720641429879699E-2</v>
      </c>
      <c r="BR45">
        <v>1.095803485877188E-2</v>
      </c>
      <c r="BS45">
        <v>2.4338297488885632E-2</v>
      </c>
      <c r="BT45">
        <v>-4.9768875886613004E-3</v>
      </c>
      <c r="BU45">
        <v>-1.109638239612209E-2</v>
      </c>
      <c r="BV45">
        <v>-6.0097486236822218E-3</v>
      </c>
      <c r="BW45">
        <v>2.641921700246035E-2</v>
      </c>
      <c r="BX45">
        <v>3.8265402276570118E-2</v>
      </c>
      <c r="BY45">
        <v>3.1985255158432022E-2</v>
      </c>
      <c r="BZ45">
        <v>-5.1077841666655318E-3</v>
      </c>
      <c r="CA45">
        <v>3.6323194880332137E-2</v>
      </c>
      <c r="CB45">
        <v>1.6949424221891149E-2</v>
      </c>
      <c r="CC45">
        <v>-2.6745700171641731E-3</v>
      </c>
      <c r="CD45">
        <v>-2.0288862723839341E-3</v>
      </c>
      <c r="CE45">
        <v>-9.5718877755643222E-3</v>
      </c>
      <c r="CF45">
        <v>2.0216474270894451E-2</v>
      </c>
      <c r="CG45">
        <v>1.6019977412824781E-4</v>
      </c>
      <c r="CH45">
        <v>-6.3435800950591677E-3</v>
      </c>
      <c r="CI45">
        <v>-8.5740363443113417E-3</v>
      </c>
      <c r="CJ45">
        <v>-1.374698301149066E-2</v>
      </c>
      <c r="CK45">
        <v>-1.070402671134142E-3</v>
      </c>
      <c r="CL45">
        <v>-1.241787140084057E-2</v>
      </c>
      <c r="CM45">
        <v>1.641091077298007E-2</v>
      </c>
      <c r="CN45">
        <v>-5.3509051636401296E-4</v>
      </c>
      <c r="CO45">
        <v>2.780827482300232E-2</v>
      </c>
      <c r="CP45">
        <v>0.1272643722543513</v>
      </c>
      <c r="CQ45">
        <v>1.0025554667118419E-3</v>
      </c>
      <c r="CR45">
        <v>1.869457842816263E-2</v>
      </c>
      <c r="CS45">
        <v>-1.8054583174432828E-2</v>
      </c>
      <c r="CT45">
        <v>-1.0878018787065629E-2</v>
      </c>
      <c r="CU45">
        <v>-1.3390345112349451E-2</v>
      </c>
      <c r="CV45">
        <v>4.3217054576379522E-4</v>
      </c>
      <c r="CW45">
        <v>-1.2193202823857229E-2</v>
      </c>
      <c r="CX45">
        <v>3.5951404608688419E-3</v>
      </c>
      <c r="CY45">
        <v>-3.704063830080785E-3</v>
      </c>
      <c r="CZ45">
        <v>-5.3509051636420866E-4</v>
      </c>
      <c r="DA45">
        <v>-3.783530772329092E-4</v>
      </c>
      <c r="DB45">
        <v>-3.7835307723303952E-4</v>
      </c>
      <c r="DC45">
        <v>-6.5537198066728986E-4</v>
      </c>
      <c r="DD45">
        <v>-5.3509051636420422E-4</v>
      </c>
      <c r="DE45">
        <v>-3.7835307723298222E-4</v>
      </c>
      <c r="DF45">
        <v>-5.3509051636385272E-4</v>
      </c>
      <c r="DG45">
        <v>-3.7835307723302038E-4</v>
      </c>
      <c r="DH45">
        <v>-3.7835307723292161E-4</v>
      </c>
      <c r="DI45">
        <v>-3.7835307723309438E-4</v>
      </c>
      <c r="DJ45">
        <v>-7.5678449519526699E-4</v>
      </c>
      <c r="DK45">
        <v>-3.7835307723310609E-4</v>
      </c>
      <c r="DL45">
        <v>-3.783530772329826E-4</v>
      </c>
      <c r="DM45">
        <v>-7.5678449519509981E-4</v>
      </c>
      <c r="DN45">
        <v>-6.5537198066730666E-4</v>
      </c>
      <c r="DO45">
        <v>-3.7835307723297262E-4</v>
      </c>
      <c r="DP45">
        <v>-7.5678449519509861E-4</v>
      </c>
      <c r="DQ45">
        <v>-9.2693191073396869E-4</v>
      </c>
      <c r="DR45">
        <v>-6.5537198066724053E-4</v>
      </c>
      <c r="DS45">
        <v>-3.7835307723304001E-4</v>
      </c>
      <c r="DT45">
        <v>-1.735029344371652E-3</v>
      </c>
      <c r="DU45">
        <v>-6.5537198066727576E-4</v>
      </c>
      <c r="DV45">
        <v>-5.3509051636400158E-4</v>
      </c>
      <c r="DW45">
        <v>-3.7835307723310999E-4</v>
      </c>
      <c r="DX45">
        <v>-1.0012354524148259E-3</v>
      </c>
      <c r="DY45">
        <v>-1.0704026711344269E-3</v>
      </c>
      <c r="DZ45">
        <v>-8.4613998969862122E-4</v>
      </c>
      <c r="EA45">
        <v>-1.6931567630316211E-3</v>
      </c>
      <c r="EB45">
        <v>-1.255288397112914E-3</v>
      </c>
      <c r="EC45">
        <v>-7.5678449519543981E-4</v>
      </c>
      <c r="ED45">
        <v>-1.2552883971130469E-3</v>
      </c>
      <c r="EE45">
        <v>-3.7835307723290258E-4</v>
      </c>
      <c r="EF45">
        <v>-8.461399896982412E-4</v>
      </c>
      <c r="EG45">
        <v>-5.3509051636394097E-4</v>
      </c>
      <c r="EH45">
        <v>-3.7835307723299241E-4</v>
      </c>
      <c r="EI45">
        <v>-7.5678449519515879E-4</v>
      </c>
      <c r="EJ45">
        <v>-1.196829201953311E-3</v>
      </c>
      <c r="EK45">
        <v>-7.5678449519504603E-4</v>
      </c>
      <c r="EL45">
        <v>-7.567844951954757E-4</v>
      </c>
      <c r="EM45">
        <v>-6.5537198066728639E-4</v>
      </c>
      <c r="EN45">
        <v>-6.5537198066725267E-4</v>
      </c>
      <c r="EO45">
        <v>-8.4613998969859053E-4</v>
      </c>
      <c r="EP45">
        <v>-6.5537198066723185E-4</v>
      </c>
      <c r="EQ45">
        <v>-3.7835307723296959E-4</v>
      </c>
      <c r="ER45">
        <v>-6.5537198066738169E-4</v>
      </c>
      <c r="ES45">
        <v>-7.5678449519514697E-4</v>
      </c>
      <c r="ET45">
        <v>-6.5537198066683861E-4</v>
      </c>
      <c r="EU45">
        <v>-3.7835307723298672E-4</v>
      </c>
      <c r="EV45">
        <v>-1.606158562033841E-3</v>
      </c>
      <c r="EW45">
        <v>-6.5537198066725267E-4</v>
      </c>
      <c r="EX45">
        <v>-1.0704026711343541E-3</v>
      </c>
      <c r="EY45">
        <v>-6.5537198066739633E-4</v>
      </c>
      <c r="EZ45">
        <v>-6.5537198066732813E-4</v>
      </c>
      <c r="FA45">
        <v>-5.3509051636408994E-4</v>
      </c>
      <c r="FB45">
        <v>-5.3509051636416096E-4</v>
      </c>
      <c r="FC45">
        <v>-3.7835307723301258E-4</v>
      </c>
      <c r="FD45">
        <v>-7.5678449519558065E-4</v>
      </c>
      <c r="FE45">
        <v>-5.3509051636386736E-4</v>
      </c>
      <c r="FF45">
        <v>-3.7835307723291272E-4</v>
      </c>
      <c r="FG45">
        <v>-3.783530772331172E-4</v>
      </c>
      <c r="FH45">
        <v>-3.7835307723296812E-4</v>
      </c>
      <c r="FI45">
        <v>-3.7835307723307649E-4</v>
      </c>
      <c r="FJ45">
        <v>-8.4613998969863466E-4</v>
      </c>
      <c r="FK45">
        <v>-5.3509051636379504E-4</v>
      </c>
      <c r="FL45">
        <v>-9.2693191073388336E-4</v>
      </c>
      <c r="FM45">
        <v>-5.3509051636379265E-4</v>
      </c>
      <c r="FN45">
        <v>-3.7835307723295847E-4</v>
      </c>
      <c r="FO45">
        <v>-1.2552883971129801E-3</v>
      </c>
      <c r="FP45">
        <v>-7.5678449519509775E-4</v>
      </c>
      <c r="FQ45">
        <v>-3.7835307723297999E-4</v>
      </c>
      <c r="FR45">
        <v>-7.5678449519532662E-4</v>
      </c>
      <c r="FS45">
        <v>-1.196829201953386E-3</v>
      </c>
      <c r="FT45">
        <v>-3.7835307723310723E-4</v>
      </c>
      <c r="FU45">
        <v>-1.7350293443715559E-3</v>
      </c>
      <c r="FV45">
        <v>-1.001235452414822E-3</v>
      </c>
      <c r="FW45">
        <v>-7.5678449519555365E-4</v>
      </c>
      <c r="FX45">
        <v>-6.5537198066737215E-4</v>
      </c>
      <c r="FY45">
        <v>-6.5537198066724606E-4</v>
      </c>
      <c r="FZ45">
        <v>-3.7835307723297539E-4</v>
      </c>
      <c r="GA45">
        <v>-3.7835307723296389E-4</v>
      </c>
      <c r="GB45">
        <v>-3.7835307723298059E-4</v>
      </c>
      <c r="GC45">
        <v>-3.7835307723301621E-4</v>
      </c>
      <c r="GD45">
        <v>-6.5537198066707172E-4</v>
      </c>
      <c r="GE45">
        <v>-3.7835307723302239E-4</v>
      </c>
      <c r="GF45">
        <v>-3.7835307723309779E-4</v>
      </c>
      <c r="GG45">
        <v>-6.553719806673599E-4</v>
      </c>
      <c r="GH45">
        <v>-3.783530772329865E-4</v>
      </c>
      <c r="GI45">
        <v>-1.070402671133861E-3</v>
      </c>
      <c r="GJ45">
        <v>-3.7835307723309693E-4</v>
      </c>
      <c r="GK45">
        <v>-9.2693191073393573E-4</v>
      </c>
      <c r="GL45">
        <v>-3.7835307723307887E-4</v>
      </c>
      <c r="GM45">
        <v>-7.5678449519553403E-4</v>
      </c>
      <c r="GN45">
        <v>-8.4613998969851562E-4</v>
      </c>
      <c r="GO45">
        <v>-3.7835307723293202E-4</v>
      </c>
      <c r="GP45">
        <v>-3.7835307723295771E-4</v>
      </c>
      <c r="GQ45">
        <v>-3.783530772329833E-4</v>
      </c>
      <c r="GR45">
        <v>-3.7835307723298601E-4</v>
      </c>
      <c r="GS45">
        <v>-6.5537198066708245E-4</v>
      </c>
      <c r="GT45">
        <v>-3.7835307723307887E-4</v>
      </c>
      <c r="GU45">
        <v>-3.7835307723302591E-4</v>
      </c>
      <c r="GV45">
        <v>-5.3509051636395897E-4</v>
      </c>
      <c r="GW45">
        <v>-5.3509051636403931E-4</v>
      </c>
      <c r="GX45">
        <v>-5.3509051636380469E-4</v>
      </c>
      <c r="GY45">
        <v>-9.2693191073401E-4</v>
      </c>
      <c r="GZ45">
        <v>-3.7835307723311791E-4</v>
      </c>
      <c r="HA45">
        <v>-3.7835307723299089E-4</v>
      </c>
      <c r="HB45">
        <v>-5.3509051636416052E-4</v>
      </c>
      <c r="HC45">
        <v>-5.3509051636422493E-4</v>
      </c>
      <c r="HD45">
        <v>-9.2693191073381159E-4</v>
      </c>
      <c r="HE45">
        <v>-6.5537198066724508E-4</v>
      </c>
      <c r="HF45">
        <v>-1.070402671134456E-3</v>
      </c>
      <c r="HG45">
        <v>-1.0012354524148331E-3</v>
      </c>
      <c r="HH45">
        <v>-9.2693191073410324E-4</v>
      </c>
      <c r="HI45">
        <v>-5.3509051636388622E-4</v>
      </c>
      <c r="HJ45">
        <v>-1.6502280627515779E-3</v>
      </c>
      <c r="HK45">
        <v>-2.1087647465469722E-3</v>
      </c>
      <c r="HL45">
        <v>-2.208674906696777E-3</v>
      </c>
      <c r="HM45">
        <v>-8.4613998969830365E-4</v>
      </c>
      <c r="HN45">
        <v>-3.7835307723299658E-4</v>
      </c>
      <c r="HO45">
        <v>-2.5979847929179E-3</v>
      </c>
      <c r="HP45">
        <v>-8.4613998969877409E-4</v>
      </c>
      <c r="HQ45">
        <v>-3.057138477630185E-3</v>
      </c>
      <c r="HR45">
        <v>-1.135372675745417E-3</v>
      </c>
      <c r="HS45">
        <v>-2.811184277836123E-3</v>
      </c>
      <c r="HT45">
        <v>-1.815896570599895E-3</v>
      </c>
      <c r="HU45">
        <v>-3.7835307723298552E-4</v>
      </c>
      <c r="HV45">
        <v>-1.1968292019535771E-3</v>
      </c>
      <c r="HW45">
        <v>-5.350905163638821E-4</v>
      </c>
      <c r="HX45">
        <v>-3.7835307723298531E-4</v>
      </c>
      <c r="HY45">
        <v>-3.783530772330573E-4</v>
      </c>
      <c r="HZ45">
        <v>-5.3509051636378181E-4</v>
      </c>
      <c r="IA45">
        <v>-5.3509051636416421E-4</v>
      </c>
      <c r="IB45">
        <v>-3.7835307723299588E-4</v>
      </c>
      <c r="IC45">
        <v>-1.135372675745352E-3</v>
      </c>
      <c r="ID45">
        <v>-8.461399896981987E-4</v>
      </c>
      <c r="IE45">
        <v>-1.135372675745859E-3</v>
      </c>
      <c r="IF45">
        <v>-6.55371980667123E-4</v>
      </c>
      <c r="IG45">
        <v>-8.4613998969831049E-4</v>
      </c>
      <c r="IH45">
        <v>-3.7835307723289537E-4</v>
      </c>
      <c r="II45">
        <v>-3.7835307723297192E-4</v>
      </c>
      <c r="IJ45">
        <v>-3.7835307723298021E-4</v>
      </c>
      <c r="IK45">
        <v>-3.783530772330367E-4</v>
      </c>
      <c r="IL45">
        <v>-7.567844951954512E-4</v>
      </c>
      <c r="IM45">
        <v>-3.7835307723300802E-4</v>
      </c>
      <c r="IN45">
        <v>-5.3509051636418568E-4</v>
      </c>
      <c r="IO45">
        <v>-5.3509051636396222E-4</v>
      </c>
      <c r="IP45">
        <v>-3.7835307723306771E-4</v>
      </c>
      <c r="IQ45">
        <v>0.1823914067648553</v>
      </c>
      <c r="IR45">
        <v>0.3159329861470459</v>
      </c>
      <c r="IS45">
        <v>0.40789588436746083</v>
      </c>
      <c r="IT45">
        <v>0.4468429764346486</v>
      </c>
      <c r="IU45">
        <v>0.1823914067648803</v>
      </c>
      <c r="IV45">
        <v>0.40789588436741941</v>
      </c>
      <c r="IW45">
        <v>0.18239140676485779</v>
      </c>
      <c r="IX45">
        <v>0.18239140676487789</v>
      </c>
      <c r="IY45">
        <v>0.36482057898378761</v>
      </c>
      <c r="IZ45">
        <v>0.18239140676487389</v>
      </c>
      <c r="JA45">
        <v>0.18239140676486701</v>
      </c>
      <c r="JB45">
        <v>0.18239140676486459</v>
      </c>
      <c r="JC45">
        <v>-7.5678449519532532E-4</v>
      </c>
      <c r="JD45">
        <v>-3.7835307723289722E-4</v>
      </c>
      <c r="JE45">
        <v>-3.7835307723297788E-4</v>
      </c>
      <c r="JF45">
        <v>-9.26931910733795E-4</v>
      </c>
      <c r="JG45">
        <v>-1.0012354524147589E-3</v>
      </c>
      <c r="JH45">
        <v>-6.5537198066685E-4</v>
      </c>
      <c r="JI45">
        <v>-6.5537198066725972E-4</v>
      </c>
      <c r="JJ45">
        <v>-5.3509051636425593E-4</v>
      </c>
      <c r="JK45">
        <v>-3.7835307723295538E-4</v>
      </c>
      <c r="JL45">
        <v>-5.3509051636378561E-4</v>
      </c>
      <c r="JM45">
        <v>-3.7835307723300591E-4</v>
      </c>
      <c r="JN45">
        <v>-1.0704026711340481E-3</v>
      </c>
      <c r="JO45">
        <v>-3.7835307723303518E-4</v>
      </c>
      <c r="JP45">
        <v>-1.311151242521347E-3</v>
      </c>
      <c r="JQ45">
        <v>-5.3509051636408832E-4</v>
      </c>
      <c r="JR45">
        <v>-3.7835307723287981E-4</v>
      </c>
      <c r="JS45">
        <v>-3.7835307723298037E-4</v>
      </c>
      <c r="JT45">
        <v>-7.5678449519534115E-4</v>
      </c>
      <c r="JU45">
        <v>-6.5537198066715433E-4</v>
      </c>
      <c r="JV45">
        <v>-7.5678449519519175E-4</v>
      </c>
      <c r="JW45">
        <v>-5.3509051636421105E-4</v>
      </c>
      <c r="JX45">
        <v>-7.5678449519505037E-4</v>
      </c>
      <c r="JY45">
        <v>-3.7835307723306559E-4</v>
      </c>
      <c r="JZ45">
        <v>-8.4613998969859411E-4</v>
      </c>
      <c r="KA45">
        <v>-5.3509051636392048E-4</v>
      </c>
      <c r="KB45">
        <v>-5.350905163639246E-4</v>
      </c>
      <c r="KC45">
        <v>-1.0012354524147899E-3</v>
      </c>
      <c r="KD45">
        <v>-5.3509051636405221E-4</v>
      </c>
      <c r="KE45">
        <v>-9.269319107338723E-4</v>
      </c>
      <c r="KF45">
        <v>-8.4613998969815447E-4</v>
      </c>
      <c r="KG45">
        <v>-7.5678449519522557E-4</v>
      </c>
      <c r="KH45">
        <v>-9.2693191073391014E-4</v>
      </c>
      <c r="KI45">
        <v>-5.3509051636416389E-4</v>
      </c>
      <c r="KJ45">
        <v>-5.3509051636395724E-4</v>
      </c>
      <c r="KK45">
        <v>-1.070402671134431E-3</v>
      </c>
      <c r="KL45">
        <v>-5.3509051636382973E-4</v>
      </c>
      <c r="KM45">
        <v>-3.7835307723298368E-4</v>
      </c>
      <c r="KN45">
        <v>-3.7835307723296839E-4</v>
      </c>
      <c r="KO45">
        <v>-3.7835307723296801E-4</v>
      </c>
      <c r="KP45">
        <v>-9.2693191073390515E-4</v>
      </c>
      <c r="KQ45">
        <v>-1.0704026711344291E-3</v>
      </c>
      <c r="KR45">
        <v>-6.5537198066711942E-4</v>
      </c>
      <c r="KS45">
        <v>-6.5537198066751353E-4</v>
      </c>
      <c r="KT45">
        <v>-5.3509051636410523E-4</v>
      </c>
      <c r="KU45">
        <v>-5.3509051636420693E-4</v>
      </c>
      <c r="KV45">
        <v>-5.3509051636392298E-4</v>
      </c>
      <c r="KW45">
        <v>-3.7835307723298829E-4</v>
      </c>
      <c r="KX45">
        <v>-5.3509051636422319E-4</v>
      </c>
      <c r="KY45">
        <v>-5.3509051636389349E-4</v>
      </c>
      <c r="KZ45">
        <v>-5.3509051636379461E-4</v>
      </c>
      <c r="LA45">
        <v>-3.783530772330064E-4</v>
      </c>
      <c r="LB45">
        <v>-8.4613998969857471E-4</v>
      </c>
      <c r="LC45">
        <v>-3.7835307723304028E-4</v>
      </c>
      <c r="LD45">
        <v>-5.3509051636379753E-4</v>
      </c>
      <c r="LE45">
        <v>-3.7835307723305621E-4</v>
      </c>
      <c r="LF45">
        <v>-6.5537198066726449E-4</v>
      </c>
      <c r="LG45">
        <v>-3.7835307723303551E-4</v>
      </c>
      <c r="LH45">
        <v>-3.7835307723303372E-4</v>
      </c>
      <c r="LI45">
        <v>-3.7835307723298352E-4</v>
      </c>
      <c r="LJ45">
        <v>-3.7835307723296932E-4</v>
      </c>
      <c r="LK45">
        <v>-3.7835307723295977E-4</v>
      </c>
      <c r="LL45">
        <v>-3.7835307723295598E-4</v>
      </c>
      <c r="LM45">
        <v>-6.5537198066719E-4</v>
      </c>
      <c r="LN45">
        <v>-5.350905163640031E-4</v>
      </c>
      <c r="LO45">
        <v>-3.7835307723310858E-4</v>
      </c>
      <c r="LP45">
        <v>-3.7835307723308549E-4</v>
      </c>
      <c r="LQ45">
        <v>-3.7835307723295972E-4</v>
      </c>
      <c r="LR45">
        <v>-7.5678449519523967E-4</v>
      </c>
      <c r="LS45">
        <v>-3.783530772330425E-4</v>
      </c>
      <c r="LT45">
        <v>-3.7835307723298542E-4</v>
      </c>
      <c r="LU45">
        <v>-1.6370339807975028E-2</v>
      </c>
      <c r="LV45">
        <v>-8.1533900925432751E-3</v>
      </c>
      <c r="LW45">
        <v>-5.3509051636401296E-4</v>
      </c>
      <c r="LX45">
        <v>-8.9861740579752769E-3</v>
      </c>
      <c r="LY45">
        <v>-2.5419316536543289E-3</v>
      </c>
      <c r="LZ45">
        <v>-7.6734404510783952E-3</v>
      </c>
      <c r="MA45">
        <v>-1.103835799278432E-2</v>
      </c>
      <c r="MB45">
        <v>-1.7428457129002619E-2</v>
      </c>
      <c r="MC45">
        <v>-1.452598484467015E-2</v>
      </c>
      <c r="MD45">
        <v>-1.6933801620043602E-2</v>
      </c>
      <c r="ME45">
        <v>-1.675810549592122E-2</v>
      </c>
      <c r="MF45">
        <v>-1.6225049919893191E-2</v>
      </c>
      <c r="MG45">
        <v>-6.5767193417590767E-3</v>
      </c>
      <c r="MH45">
        <v>-1.0283897171072E-2</v>
      </c>
      <c r="MI45">
        <v>-3.7835307723291559E-4</v>
      </c>
      <c r="MJ45">
        <v>-3.7835307723298021E-4</v>
      </c>
      <c r="MK45">
        <v>-7.5678449519535047E-4</v>
      </c>
      <c r="ML45">
        <v>-5.3509051636389901E-4</v>
      </c>
      <c r="MM45">
        <v>-5.3509051636382149E-4</v>
      </c>
      <c r="MN45">
        <v>-5.3509051636378853E-4</v>
      </c>
      <c r="MO45">
        <v>-7.5678449519538408E-4</v>
      </c>
      <c r="MP45">
        <v>-1.1353726757454309E-3</v>
      </c>
      <c r="MQ45">
        <v>-6.553719806673651E-4</v>
      </c>
      <c r="MR45">
        <v>-3.7835307723298189E-4</v>
      </c>
      <c r="MS45">
        <v>-1.255288397112989E-3</v>
      </c>
      <c r="MT45">
        <v>-9.2693191073384292E-4</v>
      </c>
      <c r="MU45">
        <v>-1.00123545241484E-3</v>
      </c>
      <c r="MV45">
        <v>-8.4613998969844276E-4</v>
      </c>
      <c r="MW45">
        <v>-8.4613998969875598E-4</v>
      </c>
      <c r="MX45">
        <v>-6.5537198066730384E-4</v>
      </c>
      <c r="MY45">
        <v>-5.3509051636423696E-4</v>
      </c>
      <c r="MZ45">
        <v>-5.3509051636411531E-4</v>
      </c>
      <c r="NA45">
        <v>-3.7835307723300352E-4</v>
      </c>
      <c r="NB45">
        <v>-3.7835307723309102E-4</v>
      </c>
      <c r="NC45">
        <v>-6.5537198066744956E-4</v>
      </c>
      <c r="ND45">
        <v>-3.7835307723296861E-4</v>
      </c>
      <c r="NE45">
        <v>-3.7835307723296791E-4</v>
      </c>
      <c r="NF45">
        <v>-6.5537198066746582E-4</v>
      </c>
      <c r="NG45">
        <v>-5.3509051636412691E-4</v>
      </c>
      <c r="NH45">
        <v>-7.5678449519527556E-4</v>
      </c>
      <c r="NI45">
        <v>-5.3509051636390064E-4</v>
      </c>
      <c r="NJ45">
        <v>-6.5537198066715054E-4</v>
      </c>
      <c r="NK45">
        <v>-3.7835307723298081E-4</v>
      </c>
      <c r="NL45">
        <v>-1.7759205128889269E-3</v>
      </c>
      <c r="NM45">
        <v>-6.5537198066734298E-4</v>
      </c>
      <c r="NN45">
        <v>-8.4613998969832523E-4</v>
      </c>
      <c r="NO45">
        <v>-5.3509051636419717E-4</v>
      </c>
      <c r="NP45">
        <v>-3.7835307723304212E-4</v>
      </c>
      <c r="NQ45">
        <v>-7.5678449519548492E-4</v>
      </c>
      <c r="NR45">
        <v>-1.255288397112969E-3</v>
      </c>
      <c r="NS45">
        <v>-1.196829201953465E-3</v>
      </c>
      <c r="NT45">
        <v>-3.7835307723297419E-4</v>
      </c>
      <c r="NU45">
        <v>-6.5537198066719933E-4</v>
      </c>
      <c r="NV45">
        <v>-5.3509051636391961E-4</v>
      </c>
      <c r="NW45">
        <v>-5.3509051636383656E-4</v>
      </c>
      <c r="NX45">
        <v>-3.783530772330406E-4</v>
      </c>
      <c r="NY45">
        <v>-5.3509051636404029E-4</v>
      </c>
      <c r="NZ45">
        <v>-1.196829201953406E-3</v>
      </c>
      <c r="OA45">
        <v>-5.3509051636421246E-4</v>
      </c>
      <c r="OB45">
        <v>-3.7835307723308088E-4</v>
      </c>
      <c r="OC45">
        <v>-3.7835307723298471E-4</v>
      </c>
      <c r="OD45">
        <v>-3.7835307723307828E-4</v>
      </c>
      <c r="OE45">
        <v>-1.0012354524147379E-3</v>
      </c>
      <c r="OF45">
        <v>-3.7835307723304879E-4</v>
      </c>
      <c r="OG45">
        <v>-3.7835307723303242E-4</v>
      </c>
      <c r="OH45">
        <v>-6.5537198066717743E-4</v>
      </c>
      <c r="OI45">
        <v>-1.07040267113425E-3</v>
      </c>
      <c r="OJ45">
        <v>-7.567844951957835E-4</v>
      </c>
      <c r="OK45">
        <v>-1.3647366065537121E-3</v>
      </c>
      <c r="OL45">
        <v>-9.2693191073405185E-4</v>
      </c>
      <c r="OM45">
        <v>-6.5537198066748252E-4</v>
      </c>
      <c r="ON45">
        <v>-3.783530772329723E-4</v>
      </c>
      <c r="OO45">
        <v>-8.4613998969846444E-4</v>
      </c>
      <c r="OP45">
        <v>-6.5537198066718057E-4</v>
      </c>
      <c r="OQ45">
        <v>-3.7835307723298639E-4</v>
      </c>
      <c r="OR45">
        <v>-5.3509051636410209E-4</v>
      </c>
      <c r="OS45">
        <v>-8.4613998969841099E-4</v>
      </c>
      <c r="OT45">
        <v>-6.5537198066723998E-4</v>
      </c>
      <c r="OU45">
        <v>-7.5678449519525658E-4</v>
      </c>
      <c r="OV45">
        <v>-1.1968292019535281E-3</v>
      </c>
      <c r="OW45">
        <v>-3.7835307723308939E-4</v>
      </c>
      <c r="OX45">
        <v>-3.7835307723299029E-4</v>
      </c>
      <c r="OY45">
        <v>-3.7835307723304868E-4</v>
      </c>
      <c r="OZ45">
        <v>-7.5678449519536197E-4</v>
      </c>
      <c r="PA45">
        <v>-3.7835307723298189E-4</v>
      </c>
      <c r="PB45">
        <v>-5.3509051636385369E-4</v>
      </c>
      <c r="PC45">
        <v>-3.7835307723296422E-4</v>
      </c>
      <c r="PD45">
        <v>-3.7835307723306473E-4</v>
      </c>
      <c r="PE45">
        <v>-3.7835307723295912E-4</v>
      </c>
      <c r="PF45">
        <v>-3.7835307723297951E-4</v>
      </c>
      <c r="PG45">
        <v>-3.7835307723302391E-4</v>
      </c>
      <c r="PH45">
        <v>-3.783530772328944E-4</v>
      </c>
      <c r="PI45">
        <v>-3.7835307723298222E-4</v>
      </c>
      <c r="PJ45">
        <v>-1.196829201953682E-3</v>
      </c>
      <c r="PK45">
        <v>-3.7835307723303952E-4</v>
      </c>
      <c r="PL45">
        <v>-3.783530772329092E-4</v>
      </c>
      <c r="PM45">
        <v>-1.9308960422100741E-3</v>
      </c>
      <c r="PN45">
        <v>-5.3509051636425951E-4</v>
      </c>
      <c r="PO45">
        <v>-5.3509051636391723E-4</v>
      </c>
      <c r="PP45">
        <v>-3.7835307723308842E-4</v>
      </c>
      <c r="PQ45">
        <v>-3.4146162211223588E-3</v>
      </c>
      <c r="PR45">
        <v>-8.4613998969851778E-4</v>
      </c>
      <c r="PS45">
        <v>-9.2693191073389409E-4</v>
      </c>
      <c r="PT45">
        <v>-3.7835307723293901E-4</v>
      </c>
      <c r="PU45">
        <v>-2.142581207644136E-3</v>
      </c>
      <c r="PV45">
        <v>-3.7835307723305448E-4</v>
      </c>
      <c r="PW45">
        <v>-5.3509051636403259E-4</v>
      </c>
      <c r="PX45">
        <v>-6.5537198066723012E-4</v>
      </c>
      <c r="PY45">
        <v>-6.5537198066714381E-4</v>
      </c>
      <c r="PZ45">
        <v>-2.5134423043394641E-3</v>
      </c>
      <c r="QA45">
        <v>-5.3509051636382128E-4</v>
      </c>
      <c r="QB45">
        <v>-7.5678449519533443E-4</v>
      </c>
      <c r="QC45">
        <v>-3.7835307723306332E-4</v>
      </c>
      <c r="QD45">
        <v>-6.5537198066728129E-4</v>
      </c>
      <c r="QE45">
        <v>-3.7835307723294259E-4</v>
      </c>
      <c r="QF45">
        <v>-3.7835307723295799E-4</v>
      </c>
      <c r="QG45">
        <v>-1.7350293443713831E-3</v>
      </c>
      <c r="QH45">
        <v>-5.3509051636383017E-4</v>
      </c>
      <c r="QI45">
        <v>-5.3509051636429919E-4</v>
      </c>
      <c r="QJ45">
        <v>-7.5678449519505286E-4</v>
      </c>
      <c r="QK45">
        <v>-2.6528688675601059E-3</v>
      </c>
      <c r="QL45">
        <v>-7.5678449519509482E-4</v>
      </c>
      <c r="QM45">
        <v>-7.5678449519540783E-4</v>
      </c>
      <c r="QN45">
        <v>-8.4613998969864724E-4</v>
      </c>
      <c r="QO45">
        <v>-6.5537198066713785E-4</v>
      </c>
      <c r="QP45">
        <v>-3.7835307723301621E-4</v>
      </c>
      <c r="QQ45">
        <v>-9.269319107338646E-4</v>
      </c>
      <c r="QR45">
        <v>-3.7835307723298748E-4</v>
      </c>
      <c r="QS45">
        <v>-1.9677463334986378E-3</v>
      </c>
      <c r="QT45">
        <v>-5.3509051636400028E-4</v>
      </c>
      <c r="QU45">
        <v>-5.3509051636395171E-4</v>
      </c>
      <c r="QV45">
        <v>-3.7835307723303941E-4</v>
      </c>
      <c r="QW45">
        <v>-3.7835307723297192E-4</v>
      </c>
      <c r="QX45">
        <v>-8.4613998969849827E-4</v>
      </c>
      <c r="QY45">
        <v>-3.783530772329833E-4</v>
      </c>
      <c r="QZ45">
        <v>-1.1968292019533739E-3</v>
      </c>
      <c r="RA45">
        <v>-3.783530772329743E-4</v>
      </c>
      <c r="RB45">
        <v>-3.7835307723299089E-4</v>
      </c>
      <c r="RC45">
        <v>-3.7835307723311791E-4</v>
      </c>
      <c r="RD45">
        <v>-3.7835307723304261E-4</v>
      </c>
      <c r="RE45">
        <v>-1.855016682135058E-3</v>
      </c>
      <c r="RF45">
        <v>-3.7835307723308478E-4</v>
      </c>
      <c r="RG45">
        <v>-5.3509051636405319E-4</v>
      </c>
      <c r="RH45">
        <v>-1.1353726757455801E-3</v>
      </c>
      <c r="RI45">
        <v>-3.7835307723298552E-4</v>
      </c>
      <c r="RJ45">
        <v>-6.3812487209179147E-3</v>
      </c>
      <c r="RK45">
        <v>-3.7835307723307112E-4</v>
      </c>
      <c r="RL45">
        <v>-1.1353726757456341E-3</v>
      </c>
      <c r="RM45">
        <v>-5.3509051636413711E-4</v>
      </c>
      <c r="RN45">
        <v>-1.364736606554079E-3</v>
      </c>
      <c r="RO45">
        <v>-5.3509051636409471E-4</v>
      </c>
      <c r="RP45">
        <v>-2.1087647465469861E-3</v>
      </c>
      <c r="RQ45">
        <v>-5.3509051636408268E-4</v>
      </c>
      <c r="RR45">
        <v>-3.7835307723291088E-4</v>
      </c>
      <c r="RS45">
        <v>-8.4613998969844449E-4</v>
      </c>
      <c r="RT45">
        <v>-3.7835307723297192E-4</v>
      </c>
      <c r="RU45">
        <v>-1.196829201953507E-3</v>
      </c>
      <c r="RV45">
        <v>-3.7835307723306771E-4</v>
      </c>
      <c r="RW45">
        <v>-3.7835307723294378E-4</v>
      </c>
      <c r="RX45">
        <v>0.96602498791983393</v>
      </c>
      <c r="RY45">
        <v>0.1823914067648803</v>
      </c>
      <c r="RZ45">
        <v>0.1823914067648553</v>
      </c>
      <c r="SA45">
        <v>-1.775920512888415E-3</v>
      </c>
      <c r="SB45">
        <v>-3.7835307723297691E-4</v>
      </c>
      <c r="SC45">
        <v>-3.7835307723288431E-4</v>
      </c>
      <c r="SD45">
        <v>-7.5678449519543352E-4</v>
      </c>
      <c r="SE45">
        <v>-7.5678449519519673E-4</v>
      </c>
      <c r="SF45">
        <v>-1.514196203204213E-3</v>
      </c>
      <c r="SG45">
        <v>-3.7835307723297631E-4</v>
      </c>
      <c r="SH45">
        <v>-8.4613998969823936E-4</v>
      </c>
      <c r="SI45">
        <v>-3.7835307723296281E-4</v>
      </c>
      <c r="SJ45">
        <v>-1.3111512425213381E-3</v>
      </c>
      <c r="SK45">
        <v>-5.3509051636374907E-4</v>
      </c>
      <c r="SL45">
        <v>-3.7835307723294947E-4</v>
      </c>
      <c r="SM45">
        <v>-7.5678449519533042E-4</v>
      </c>
      <c r="SN45">
        <v>-2.240997543233334E-3</v>
      </c>
      <c r="SO45">
        <v>-5.3509051636366884E-4</v>
      </c>
      <c r="SP45">
        <v>-5.3509051636406956E-4</v>
      </c>
      <c r="SQ45">
        <v>-3.7835307723298298E-4</v>
      </c>
      <c r="SR45">
        <v>-6.5537198066735935E-4</v>
      </c>
      <c r="SS45">
        <v>-2.1425812076443689E-3</v>
      </c>
      <c r="ST45">
        <v>-3.7835307723292828E-4</v>
      </c>
      <c r="SU45">
        <v>-5.3509051636425398E-4</v>
      </c>
      <c r="SV45">
        <v>-1.1968292019533539E-3</v>
      </c>
      <c r="SW45">
        <v>-3.7835307723298238E-4</v>
      </c>
      <c r="SX45">
        <v>-1.0704026711344931E-3</v>
      </c>
      <c r="SY45">
        <v>-3.783530772330064E-4</v>
      </c>
      <c r="SZ45">
        <v>-3.783530772329653E-4</v>
      </c>
      <c r="TA45">
        <v>-7.5678449519516193E-4</v>
      </c>
      <c r="TB45">
        <v>-3.7835307723303372E-4</v>
      </c>
      <c r="TC45">
        <v>-3.7835307723310549E-4</v>
      </c>
      <c r="TD45">
        <v>-8.4613998969823242E-4</v>
      </c>
      <c r="TE45">
        <v>-3.7835307723296932E-4</v>
      </c>
      <c r="TF45">
        <v>-3.7835307723296043E-4</v>
      </c>
      <c r="TG45">
        <v>-1.135372675745788E-3</v>
      </c>
      <c r="TH45">
        <v>-3.7835307723298542E-4</v>
      </c>
      <c r="TI45">
        <v>-9.2577949516918917E-3</v>
      </c>
      <c r="TJ45">
        <v>-6.4427879215647313E-2</v>
      </c>
      <c r="TK45">
        <v>-8.1159160496080667E-3</v>
      </c>
      <c r="TL45">
        <v>-1.197475077052859E-2</v>
      </c>
      <c r="TM45">
        <v>-8.2556752154139112E-3</v>
      </c>
      <c r="TN45">
        <v>-1.3187646908755421E-2</v>
      </c>
      <c r="TO45">
        <v>-1.001235452414804E-3</v>
      </c>
      <c r="TP45">
        <v>-1.2552883971129239E-3</v>
      </c>
      <c r="TQ45">
        <v>-3.7835307723295728E-4</v>
      </c>
      <c r="TR45">
        <v>-5.3509051636403205E-4</v>
      </c>
      <c r="TS45">
        <v>-5.3509051636386063E-4</v>
      </c>
      <c r="TT45">
        <v>-7.5678449519517342E-4</v>
      </c>
      <c r="TU45">
        <v>-2.4259923475038279E-3</v>
      </c>
      <c r="TV45">
        <v>-7.5678449519514209E-4</v>
      </c>
      <c r="TW45">
        <v>-6.5537198066737247E-4</v>
      </c>
      <c r="TX45">
        <v>-5.3509051636408886E-4</v>
      </c>
      <c r="TY45">
        <v>-7.5678449519518654E-4</v>
      </c>
      <c r="TZ45">
        <v>-3.7835307723296791E-4</v>
      </c>
      <c r="UA45">
        <v>-5.3509051636417538E-4</v>
      </c>
      <c r="UB45">
        <v>-8.4613998969864464E-4</v>
      </c>
      <c r="UC45">
        <v>-2.2086749066969171E-3</v>
      </c>
      <c r="UD45">
        <v>-3.7835307723297788E-4</v>
      </c>
      <c r="UE45">
        <v>-3.7835307723310397E-4</v>
      </c>
      <c r="UF45">
        <v>-5.3509051636375427E-4</v>
      </c>
      <c r="UG45">
        <v>-5.3509051636402576E-4</v>
      </c>
      <c r="UH45">
        <v>-9.2693191073400956E-4</v>
      </c>
      <c r="UI45">
        <v>-1.69315676303136E-3</v>
      </c>
      <c r="UJ45">
        <v>-3.7835307723304841E-4</v>
      </c>
      <c r="UK45">
        <v>-3.7835307723300032E-4</v>
      </c>
      <c r="UL45">
        <v>-7.5678449519516486E-4</v>
      </c>
      <c r="UM45">
        <v>-3.783530772330123E-4</v>
      </c>
      <c r="UN45">
        <v>-1.6061585620340711E-3</v>
      </c>
      <c r="UO45">
        <v>-6.5537198066723435E-4</v>
      </c>
      <c r="UP45">
        <v>-5.350905163637958E-4</v>
      </c>
      <c r="UQ45">
        <v>-2.3961415385733939E-3</v>
      </c>
      <c r="UR45">
        <v>-3.783530772329955E-4</v>
      </c>
      <c r="US45">
        <v>-7.567844951954783E-4</v>
      </c>
      <c r="UT45">
        <v>-5.3509051636430841E-4</v>
      </c>
      <c r="UU45">
        <v>-6.553719806673805E-4</v>
      </c>
      <c r="UV45">
        <v>-1.3647366065538469E-3</v>
      </c>
      <c r="UW45">
        <v>-3.783530772329717E-4</v>
      </c>
      <c r="UX45">
        <v>-8.4613998969831059E-4</v>
      </c>
      <c r="UY45">
        <v>-1.1968292019537031E-3</v>
      </c>
      <c r="UZ45">
        <v>-1.1968292019533589E-3</v>
      </c>
      <c r="VA45">
        <v>-3.7835307723302391E-4</v>
      </c>
      <c r="VB45">
        <v>-7.5678449519525366E-4</v>
      </c>
      <c r="VC45">
        <v>-4.1089934876937084E-3</v>
      </c>
      <c r="VD45">
        <v>-1.0704026711342381E-3</v>
      </c>
      <c r="VE45">
        <v>-6.5537198066719152E-4</v>
      </c>
      <c r="VF45">
        <v>-1.775920512888328E-3</v>
      </c>
      <c r="VG45">
        <v>-8.4613998969856462E-4</v>
      </c>
      <c r="VH45">
        <v>-3.8534502360035761E-3</v>
      </c>
      <c r="VI45">
        <v>-2.8111842778360771E-3</v>
      </c>
      <c r="VJ45">
        <v>-5.3329463504126198E-3</v>
      </c>
      <c r="VK45">
        <v>-2.074401880790755E-3</v>
      </c>
      <c r="VL45">
        <v>-7.5678449519507639E-4</v>
      </c>
      <c r="VM45">
        <v>-2.6798950134084881E-3</v>
      </c>
      <c r="VN45">
        <v>-1.69315676303137E-3</v>
      </c>
      <c r="VO45">
        <v>-1.4555867459690241E-2</v>
      </c>
      <c r="VP45">
        <v>3.1985255158432473E-2</v>
      </c>
      <c r="VQ45">
        <v>2.9266789542487771E-2</v>
      </c>
      <c r="VR45">
        <v>0.1272643722543513</v>
      </c>
      <c r="VS45">
        <v>-7.0595496557350722E-3</v>
      </c>
      <c r="VT45">
        <v>1.9547849708350381E-2</v>
      </c>
      <c r="VU45">
        <v>-1.4309667516818921E-2</v>
      </c>
      <c r="VV45">
        <v>-8.9689777128734959E-3</v>
      </c>
      <c r="VW45">
        <v>-7.1077910848013799E-3</v>
      </c>
      <c r="VX45">
        <v>4.7411450455576952E-3</v>
      </c>
      <c r="VY45">
        <v>-9.8673154574493698E-3</v>
      </c>
      <c r="VZ45">
        <v>1.5852386973821159E-2</v>
      </c>
      <c r="WA45">
        <v>-1.554213993857866E-3</v>
      </c>
      <c r="WB45">
        <v>-4.6891450502906376E-3</v>
      </c>
      <c r="WC45">
        <v>-8.4613998969853188E-4</v>
      </c>
      <c r="WD45">
        <v>-5.3509051636401296E-4</v>
      </c>
      <c r="WE45">
        <v>-1.3111512425217041E-3</v>
      </c>
      <c r="WF45">
        <v>2.8689037120108181E-2</v>
      </c>
      <c r="WG45">
        <v>-9.2693191073409478E-4</v>
      </c>
      <c r="WH45">
        <v>-3.680097211743161E-3</v>
      </c>
      <c r="WI45">
        <v>-1.5141962032040851E-3</v>
      </c>
      <c r="WJ45">
        <v>-3.5395613463736842E-3</v>
      </c>
      <c r="WK45">
        <v>-1.8933339060668651E-3</v>
      </c>
      <c r="WL45">
        <v>-1.070402671134551E-3</v>
      </c>
      <c r="WM45">
        <v>-1.5608516335640741E-3</v>
      </c>
      <c r="WN45">
        <v>-1.466063532619906E-3</v>
      </c>
      <c r="WO45">
        <v>1.153743559663589E-2</v>
      </c>
      <c r="WP45">
        <v>-1.3647366065534881E-3</v>
      </c>
      <c r="WQ45">
        <v>-1.4660635326197581E-3</v>
      </c>
      <c r="WR45">
        <v>-1.6502280627513179E-3</v>
      </c>
      <c r="WS45">
        <v>-8.46139989698603E-4</v>
      </c>
      <c r="WT45">
        <v>-3.8155895357013972E-3</v>
      </c>
      <c r="WU45">
        <v>-3.5599691008870271E-3</v>
      </c>
      <c r="WV45">
        <v>-7.0701735225718911E-3</v>
      </c>
      <c r="WW45">
        <v>-3.0571384776302119E-3</v>
      </c>
      <c r="WX45">
        <v>-6.5537198066719987E-4</v>
      </c>
      <c r="WY45">
        <v>-4.7356887967744147E-3</v>
      </c>
      <c r="WZ45">
        <v>-2.811184277836074E-3</v>
      </c>
      <c r="XA45">
        <v>-1.3111512425213901E-3</v>
      </c>
      <c r="XB45">
        <v>-2.074401880790546E-3</v>
      </c>
      <c r="XC45">
        <v>-3.7835307723291511E-4</v>
      </c>
      <c r="XD45">
        <v>-8.4613998969825118E-4</v>
      </c>
      <c r="XE45">
        <v>-5.1933047762777046E-3</v>
      </c>
      <c r="XF45">
        <v>-1.2552883971131111E-3</v>
      </c>
      <c r="XG45">
        <v>-3.057138477630139E-3</v>
      </c>
      <c r="XH45">
        <v>-2.3659183406469228E-3</v>
      </c>
      <c r="XI45">
        <v>-4.3999918640952413E-3</v>
      </c>
      <c r="XJ45">
        <v>-5.3509051636419945E-4</v>
      </c>
      <c r="XK45">
        <v>-1.2552883971131391E-3</v>
      </c>
      <c r="XL45">
        <v>-1.7350293443715869E-3</v>
      </c>
      <c r="XM45">
        <v>-5.6937987312179672E-3</v>
      </c>
      <c r="XN45">
        <v>-1.001235452414835E-3</v>
      </c>
      <c r="XO45">
        <v>-1.311151242521484E-3</v>
      </c>
      <c r="XP45">
        <v>-1.560851633564248E-3</v>
      </c>
      <c r="XQ45">
        <v>-5.136441259500993E-3</v>
      </c>
      <c r="XR45">
        <v>-3.4983973352471832E-3</v>
      </c>
      <c r="XS45">
        <v>-4.9027304814960497E-3</v>
      </c>
      <c r="XT45">
        <v>-6.0343564773391216E-3</v>
      </c>
      <c r="XU45">
        <v>-5.1364412595010312E-3</v>
      </c>
      <c r="XV45">
        <v>-6.5537198066742289E-4</v>
      </c>
      <c r="XW45">
        <v>-2.9854453660884931E-3</v>
      </c>
      <c r="XX45">
        <v>-5.3509051636408745E-4</v>
      </c>
      <c r="XY45">
        <v>-6.5537198066712831E-4</v>
      </c>
      <c r="XZ45">
        <v>-3.7835307723297821E-4</v>
      </c>
      <c r="YA45">
        <v>-3.7835307723297062E-4</v>
      </c>
      <c r="YB45">
        <v>-3.7835307723297669E-4</v>
      </c>
      <c r="YC45">
        <v>-2.2427918966275079E-2</v>
      </c>
    </row>
    <row r="46" spans="1:653" hidden="1" x14ac:dyDescent="0.25">
      <c r="A46" s="1" t="s">
        <v>44</v>
      </c>
      <c r="B46">
        <v>1.3229894528744329E-3</v>
      </c>
      <c r="C46">
        <v>1.3683833400911879E-2</v>
      </c>
      <c r="D46">
        <v>9.681639400383104E-3</v>
      </c>
      <c r="E46">
        <v>1.063980266719042E-2</v>
      </c>
      <c r="F46">
        <v>1.6721350902014782E-2</v>
      </c>
      <c r="G46">
        <v>-2.1288611741905441E-3</v>
      </c>
      <c r="H46">
        <v>3.973404506612827E-3</v>
      </c>
      <c r="I46">
        <v>-2.533483002029803E-3</v>
      </c>
      <c r="J46">
        <v>-3.2514442822308889E-3</v>
      </c>
      <c r="K46">
        <v>-4.2982680366643869E-3</v>
      </c>
      <c r="L46">
        <v>0.14282162627993339</v>
      </c>
      <c r="M46">
        <v>-6.397975006560129E-2</v>
      </c>
      <c r="N46">
        <v>-4.0034515499498919E-3</v>
      </c>
      <c r="O46">
        <v>1.4535601327210219E-2</v>
      </c>
      <c r="P46">
        <v>-2.1647151669773241E-4</v>
      </c>
      <c r="Q46">
        <v>-4.9757174671810874E-3</v>
      </c>
      <c r="R46">
        <v>-1.156166915359599E-3</v>
      </c>
      <c r="S46">
        <v>1.035646792133172E-2</v>
      </c>
      <c r="T46">
        <v>-1.373287571141873E-2</v>
      </c>
      <c r="U46">
        <v>2.0945394458388921E-3</v>
      </c>
      <c r="V46">
        <v>5.3951590439120754E-3</v>
      </c>
      <c r="W46">
        <v>-5.259823010414502E-3</v>
      </c>
      <c r="X46">
        <v>-2.4206103399541279E-3</v>
      </c>
      <c r="Y46">
        <v>3.111040290808447E-3</v>
      </c>
      <c r="Z46">
        <v>-7.7581844844320583E-3</v>
      </c>
      <c r="AA46">
        <v>1.436083178771694E-3</v>
      </c>
      <c r="AB46">
        <v>-1.3183696638602669E-3</v>
      </c>
      <c r="AC46">
        <v>-2.003924051831852E-3</v>
      </c>
      <c r="AD46">
        <v>-3.555065864518456E-3</v>
      </c>
      <c r="AE46">
        <v>-2.34356922818985E-3</v>
      </c>
      <c r="AF46">
        <v>-2.5888455479557929E-3</v>
      </c>
      <c r="AG46">
        <v>-8.173923733272257E-4</v>
      </c>
      <c r="AH46">
        <v>-1.865293825850597E-3</v>
      </c>
      <c r="AI46">
        <v>-3.043207409871667E-3</v>
      </c>
      <c r="AJ46">
        <v>-1.034035727452236E-3</v>
      </c>
      <c r="AK46">
        <v>-2.0697869852323932E-3</v>
      </c>
      <c r="AL46">
        <v>-9.672184658239913E-4</v>
      </c>
      <c r="AM46">
        <v>-1.368184105425205E-3</v>
      </c>
      <c r="AN46">
        <v>-2.1956443255545331E-3</v>
      </c>
      <c r="AO46">
        <v>-6.4511842293302722E-3</v>
      </c>
      <c r="AP46">
        <v>-2.3435692281897958E-3</v>
      </c>
      <c r="AQ46">
        <v>-3.6549852686371771E-4</v>
      </c>
      <c r="AR46">
        <v>-1.26660486321802E-3</v>
      </c>
      <c r="AS46">
        <v>-2.003924051831793E-3</v>
      </c>
      <c r="AT46">
        <v>1</v>
      </c>
      <c r="AU46">
        <v>-1.900892128048738E-3</v>
      </c>
      <c r="AV46">
        <v>-1.5941615443845021E-3</v>
      </c>
      <c r="AW46">
        <v>-2.400214977027412E-3</v>
      </c>
      <c r="AX46">
        <v>-2.1648596246296378E-3</v>
      </c>
      <c r="AY46">
        <v>-1.2126399586574171E-3</v>
      </c>
      <c r="AZ46">
        <v>-1.096798375372101E-3</v>
      </c>
      <c r="BA46">
        <v>-9.6721846582429683E-4</v>
      </c>
      <c r="BB46">
        <v>-8.9543938786943637E-4</v>
      </c>
      <c r="BC46">
        <v>-1.2126399586572371E-3</v>
      </c>
      <c r="BD46">
        <v>-0.1412349580636785</v>
      </c>
      <c r="BE46">
        <v>-1.462751368909089E-3</v>
      </c>
      <c r="BF46">
        <v>-2.6907798715922518E-3</v>
      </c>
      <c r="BG46">
        <v>-9.6721846582429043E-4</v>
      </c>
      <c r="BH46">
        <v>-2.455569495014626E-3</v>
      </c>
      <c r="BI46">
        <v>-2.0697869852324569E-3</v>
      </c>
      <c r="BJ46">
        <v>-1.715583592009983E-3</v>
      </c>
      <c r="BK46">
        <v>-2.6402976204443901E-3</v>
      </c>
      <c r="BL46">
        <v>-1.9701741428131601E-3</v>
      </c>
      <c r="BM46">
        <v>-1.1561669153595821E-3</v>
      </c>
      <c r="BN46">
        <v>-8.1739237332720716E-4</v>
      </c>
      <c r="BO46">
        <v>-8.1170355413316738E-3</v>
      </c>
      <c r="BP46">
        <v>9.5983167778758392E-3</v>
      </c>
      <c r="BQ46">
        <v>-4.234187966029845E-3</v>
      </c>
      <c r="BR46">
        <v>-7.3840991982261888E-3</v>
      </c>
      <c r="BS46">
        <v>-8.3859246843879486E-3</v>
      </c>
      <c r="BT46">
        <v>-4.8077977727176259E-3</v>
      </c>
      <c r="BU46">
        <v>9.7783249726973356E-3</v>
      </c>
      <c r="BV46">
        <v>-5.8055673415924533E-3</v>
      </c>
      <c r="BW46">
        <v>-4.3611726837409744E-3</v>
      </c>
      <c r="BX46">
        <v>-6.1078847757820203E-3</v>
      </c>
      <c r="BY46">
        <v>-5.4120078148374266E-3</v>
      </c>
      <c r="BZ46">
        <v>-4.9342471378993084E-3</v>
      </c>
      <c r="CA46">
        <v>-1.75420146267869E-3</v>
      </c>
      <c r="CB46">
        <v>-3.298604593761792E-3</v>
      </c>
      <c r="CC46">
        <v>9.4696290678733062E-3</v>
      </c>
      <c r="CD46">
        <v>-1.439474269914331E-3</v>
      </c>
      <c r="CE46">
        <v>-9.2466827727553918E-3</v>
      </c>
      <c r="CF46">
        <v>4.7553648934542938E-3</v>
      </c>
      <c r="CG46">
        <v>7.4371135058542395E-4</v>
      </c>
      <c r="CH46">
        <v>-5.7134004386035454E-3</v>
      </c>
      <c r="CI46">
        <v>-8.2827333559356668E-3</v>
      </c>
      <c r="CJ46">
        <v>9.4417630490953586E-3</v>
      </c>
      <c r="CK46">
        <v>-1.034035727452323E-3</v>
      </c>
      <c r="CL46">
        <v>2.684995297721367E-3</v>
      </c>
      <c r="CM46">
        <v>3.2619081666986213E-4</v>
      </c>
      <c r="CN46">
        <v>-5.1691080960682937E-4</v>
      </c>
      <c r="CO46">
        <v>-1.5643024416214109E-3</v>
      </c>
      <c r="CP46">
        <v>-3.08721087237015E-3</v>
      </c>
      <c r="CQ46">
        <v>-7.6846566287441529E-3</v>
      </c>
      <c r="CR46">
        <v>-1.1627191936675E-2</v>
      </c>
      <c r="CS46">
        <v>1.0080332691718411E-2</v>
      </c>
      <c r="CT46">
        <v>2.0301878256807251E-2</v>
      </c>
      <c r="CU46">
        <v>-3.3794926416168981E-3</v>
      </c>
      <c r="CV46">
        <v>-3.007405656866594E-3</v>
      </c>
      <c r="CW46">
        <v>-6.6299165804254287E-3</v>
      </c>
      <c r="CX46">
        <v>4.190283330682637E-3</v>
      </c>
      <c r="CY46">
        <v>-1.022806925499342E-2</v>
      </c>
      <c r="CZ46">
        <v>-5.1691080960691665E-4</v>
      </c>
      <c r="DA46">
        <v>-3.6549852686380867E-4</v>
      </c>
      <c r="DB46">
        <v>-3.654985268636384E-4</v>
      </c>
      <c r="DC46">
        <v>-6.331057097072137E-4</v>
      </c>
      <c r="DD46">
        <v>-5.1691080960700208E-4</v>
      </c>
      <c r="DE46">
        <v>-3.6549852686368058E-4</v>
      </c>
      <c r="DF46">
        <v>-5.1691080960685799E-4</v>
      </c>
      <c r="DG46">
        <v>-3.6549852686365163E-4</v>
      </c>
      <c r="DH46">
        <v>-3.6549852686379919E-4</v>
      </c>
      <c r="DI46">
        <v>-3.6549852686360251E-4</v>
      </c>
      <c r="DJ46">
        <v>-7.3107273282942457E-4</v>
      </c>
      <c r="DK46">
        <v>-3.6549852686359433E-4</v>
      </c>
      <c r="DL46">
        <v>-3.654985268636802E-4</v>
      </c>
      <c r="DM46">
        <v>-7.3107273282926411E-4</v>
      </c>
      <c r="DN46">
        <v>-6.3310570970725685E-4</v>
      </c>
      <c r="DO46">
        <v>-3.6549852686371841E-4</v>
      </c>
      <c r="DP46">
        <v>-7.3107273282939529E-4</v>
      </c>
      <c r="DQ46">
        <v>-8.9543938786930931E-4</v>
      </c>
      <c r="DR46">
        <v>-6.3310570970705172E-4</v>
      </c>
      <c r="DS46">
        <v>-3.6549852686363807E-4</v>
      </c>
      <c r="DT46">
        <v>-1.676081701437884E-3</v>
      </c>
      <c r="DU46">
        <v>-6.3310570970716068E-4</v>
      </c>
      <c r="DV46">
        <v>-5.1691080960668127E-4</v>
      </c>
      <c r="DW46">
        <v>-3.6549852686359162E-4</v>
      </c>
      <c r="DX46">
        <v>-9.6721846582396333E-4</v>
      </c>
      <c r="DY46">
        <v>-1.0340357274521521E-3</v>
      </c>
      <c r="DZ46">
        <v>-8.1739237332729975E-4</v>
      </c>
      <c r="EA46">
        <v>-1.635631741554427E-3</v>
      </c>
      <c r="EB46">
        <v>-1.2126399586573681E-3</v>
      </c>
      <c r="EC46">
        <v>-7.3107273282932395E-4</v>
      </c>
      <c r="ED46">
        <v>-1.212639958657377E-3</v>
      </c>
      <c r="EE46">
        <v>-3.6549852686381301E-4</v>
      </c>
      <c r="EF46">
        <v>-8.1739237332718905E-4</v>
      </c>
      <c r="EG46">
        <v>-5.1691080960697595E-4</v>
      </c>
      <c r="EH46">
        <v>-3.6549852686367282E-4</v>
      </c>
      <c r="EI46">
        <v>-7.3107273282935431E-4</v>
      </c>
      <c r="EJ46">
        <v>-1.1561669153596331E-3</v>
      </c>
      <c r="EK46">
        <v>-7.3107273282910343E-4</v>
      </c>
      <c r="EL46">
        <v>-7.3107273282941481E-4</v>
      </c>
      <c r="EM46">
        <v>-6.3310570970722486E-4</v>
      </c>
      <c r="EN46">
        <v>-6.3310570970718616E-4</v>
      </c>
      <c r="EO46">
        <v>-8.1739237332726766E-4</v>
      </c>
      <c r="EP46">
        <v>-6.3310570970706787E-4</v>
      </c>
      <c r="EQ46">
        <v>-3.6549852686371532E-4</v>
      </c>
      <c r="ER46">
        <v>-6.3310570970725988E-4</v>
      </c>
      <c r="ES46">
        <v>-7.3107273282910906E-4</v>
      </c>
      <c r="ET46">
        <v>-6.3310570970699718E-4</v>
      </c>
      <c r="EU46">
        <v>-3.654985268637472E-4</v>
      </c>
      <c r="EV46">
        <v>-1.5515893054867909E-3</v>
      </c>
      <c r="EW46">
        <v>-6.3310570970716079E-4</v>
      </c>
      <c r="EX46">
        <v>-1.0340357274522061E-3</v>
      </c>
      <c r="EY46">
        <v>-6.3310570970708977E-4</v>
      </c>
      <c r="EZ46">
        <v>-6.3310570970711243E-4</v>
      </c>
      <c r="FA46">
        <v>-5.1691080960692901E-4</v>
      </c>
      <c r="FB46">
        <v>-5.1691080960696153E-4</v>
      </c>
      <c r="FC46">
        <v>-3.6549852686365759E-4</v>
      </c>
      <c r="FD46">
        <v>-7.310727328293863E-4</v>
      </c>
      <c r="FE46">
        <v>-5.169108096069354E-4</v>
      </c>
      <c r="FF46">
        <v>-3.6549852686380602E-4</v>
      </c>
      <c r="FG46">
        <v>-3.6549852686358701E-4</v>
      </c>
      <c r="FH46">
        <v>-3.654985268636912E-4</v>
      </c>
      <c r="FI46">
        <v>-3.654985268636139E-4</v>
      </c>
      <c r="FJ46">
        <v>-8.1739237332727535E-4</v>
      </c>
      <c r="FK46">
        <v>-5.1691080960688184E-4</v>
      </c>
      <c r="FL46">
        <v>-8.9543938786936015E-4</v>
      </c>
      <c r="FM46">
        <v>-5.1691080960689854E-4</v>
      </c>
      <c r="FN46">
        <v>-3.6549852686370372E-4</v>
      </c>
      <c r="FO46">
        <v>-1.212639958657272E-3</v>
      </c>
      <c r="FP46">
        <v>-7.3107273282898525E-4</v>
      </c>
      <c r="FQ46">
        <v>-3.6549852686373619E-4</v>
      </c>
      <c r="FR46">
        <v>-7.3107273282913606E-4</v>
      </c>
      <c r="FS46">
        <v>-1.156166915359658E-3</v>
      </c>
      <c r="FT46">
        <v>-3.6549852686359362E-4</v>
      </c>
      <c r="FU46">
        <v>-1.6760817014378341E-3</v>
      </c>
      <c r="FV46">
        <v>-9.6721846582399542E-4</v>
      </c>
      <c r="FW46">
        <v>-7.3107273282939746E-4</v>
      </c>
      <c r="FX46">
        <v>-6.3310570970713141E-4</v>
      </c>
      <c r="FY46">
        <v>-6.3310570970719093E-4</v>
      </c>
      <c r="FZ46">
        <v>-3.6549852686372129E-4</v>
      </c>
      <c r="GA46">
        <v>-3.6549852686370931E-4</v>
      </c>
      <c r="GB46">
        <v>-3.6549852686368182E-4</v>
      </c>
      <c r="GC46">
        <v>-3.6549852686365499E-4</v>
      </c>
      <c r="GD46">
        <v>-6.3310570970706505E-4</v>
      </c>
      <c r="GE46">
        <v>-3.6549852686365011E-4</v>
      </c>
      <c r="GF46">
        <v>-3.6549852686360007E-4</v>
      </c>
      <c r="GG46">
        <v>-6.3310570970708327E-4</v>
      </c>
      <c r="GH46">
        <v>-3.6549852686367721E-4</v>
      </c>
      <c r="GI46">
        <v>-1.034035727452256E-3</v>
      </c>
      <c r="GJ46">
        <v>-3.6549852686360078E-4</v>
      </c>
      <c r="GK46">
        <v>-8.9543938786938151E-4</v>
      </c>
      <c r="GL46">
        <v>-3.6549852686361232E-4</v>
      </c>
      <c r="GM46">
        <v>-7.3107273282939963E-4</v>
      </c>
      <c r="GN46">
        <v>-8.1739237332725519E-4</v>
      </c>
      <c r="GO46">
        <v>-3.6549852686379138E-4</v>
      </c>
      <c r="GP46">
        <v>-3.6549852686369928E-4</v>
      </c>
      <c r="GQ46">
        <v>-3.6549852686374368E-4</v>
      </c>
      <c r="GR46">
        <v>-3.6549852686374639E-4</v>
      </c>
      <c r="GS46">
        <v>-6.3310570970706961E-4</v>
      </c>
      <c r="GT46">
        <v>-3.6549852686361232E-4</v>
      </c>
      <c r="GU46">
        <v>-3.6549852686364729E-4</v>
      </c>
      <c r="GV46">
        <v>-5.1691080960680356E-4</v>
      </c>
      <c r="GW46">
        <v>-5.1691080960700512E-4</v>
      </c>
      <c r="GX46">
        <v>-5.1691080960685756E-4</v>
      </c>
      <c r="GY46">
        <v>-8.9543938786935777E-4</v>
      </c>
      <c r="GZ46">
        <v>-3.6549852686358652E-4</v>
      </c>
      <c r="HA46">
        <v>-3.6549852686367369E-4</v>
      </c>
      <c r="HB46">
        <v>-5.1691080960683262E-4</v>
      </c>
      <c r="HC46">
        <v>-5.1691080960686179E-4</v>
      </c>
      <c r="HD46">
        <v>-8.9543938786929662E-4</v>
      </c>
      <c r="HE46">
        <v>-6.3310570970713097E-4</v>
      </c>
      <c r="HF46">
        <v>-1.0340357274522449E-3</v>
      </c>
      <c r="HG46">
        <v>-9.6721846582407142E-4</v>
      </c>
      <c r="HH46">
        <v>-8.9543938786930388E-4</v>
      </c>
      <c r="HI46">
        <v>-5.1691080960671683E-4</v>
      </c>
      <c r="HJ46">
        <v>-1.594161544384589E-3</v>
      </c>
      <c r="HK46">
        <v>-2.037119438808343E-3</v>
      </c>
      <c r="HL46">
        <v>-2.133635150060991E-3</v>
      </c>
      <c r="HM46">
        <v>-8.1739237332712964E-4</v>
      </c>
      <c r="HN46">
        <v>-3.654985268636699E-4</v>
      </c>
      <c r="HO46">
        <v>-2.509718228194755E-3</v>
      </c>
      <c r="HP46">
        <v>-8.1739237332726766E-4</v>
      </c>
      <c r="HQ46">
        <v>-2.953272160923046E-3</v>
      </c>
      <c r="HR46">
        <v>-1.0967983753720949E-3</v>
      </c>
      <c r="HS46">
        <v>-2.715674258036769E-3</v>
      </c>
      <c r="HT46">
        <v>-1.7542014626781169E-3</v>
      </c>
      <c r="HU46">
        <v>-3.6549852686373202E-4</v>
      </c>
      <c r="HV46">
        <v>-1.156166915359676E-3</v>
      </c>
      <c r="HW46">
        <v>-5.1691080960670761E-4</v>
      </c>
      <c r="HX46">
        <v>-3.654985268637318E-4</v>
      </c>
      <c r="HY46">
        <v>-3.6549852686362642E-4</v>
      </c>
      <c r="HZ46">
        <v>-5.1691080960685832E-4</v>
      </c>
      <c r="IA46">
        <v>-5.1691080960680443E-4</v>
      </c>
      <c r="IB46">
        <v>-3.6549852686367028E-4</v>
      </c>
      <c r="IC46">
        <v>-1.0967983753721071E-3</v>
      </c>
      <c r="ID46">
        <v>-8.1739237332707456E-4</v>
      </c>
      <c r="IE46">
        <v>-1.0967983753720511E-3</v>
      </c>
      <c r="IF46">
        <v>-6.3310570970711883E-4</v>
      </c>
      <c r="IG46">
        <v>-8.1739237332721952E-4</v>
      </c>
      <c r="IH46">
        <v>-3.6549852686381811E-4</v>
      </c>
      <c r="II46">
        <v>-3.6549852686371771E-4</v>
      </c>
      <c r="IJ46">
        <v>-3.6549852686372638E-4</v>
      </c>
      <c r="IK46">
        <v>-3.6549852686364019E-4</v>
      </c>
      <c r="IL46">
        <v>-7.3107273282928199E-4</v>
      </c>
      <c r="IM46">
        <v>-3.6549852686366128E-4</v>
      </c>
      <c r="IN46">
        <v>-5.1691080960690645E-4</v>
      </c>
      <c r="IO46">
        <v>-5.1691080960700154E-4</v>
      </c>
      <c r="IP46">
        <v>-3.6549852686361959E-4</v>
      </c>
      <c r="IQ46">
        <v>-3.654985268636358E-4</v>
      </c>
      <c r="IR46">
        <v>-6.3310570970702266E-4</v>
      </c>
      <c r="IS46">
        <v>-8.1739237332730127E-4</v>
      </c>
      <c r="IT46">
        <v>-8.9543938786933544E-4</v>
      </c>
      <c r="IU46">
        <v>-3.6549852686381572E-4</v>
      </c>
      <c r="IV46">
        <v>-8.1739237332726885E-4</v>
      </c>
      <c r="IW46">
        <v>-3.6549852686365179E-4</v>
      </c>
      <c r="IX46">
        <v>-3.654985268637993E-4</v>
      </c>
      <c r="IY46">
        <v>-7.3107273282913931E-4</v>
      </c>
      <c r="IZ46">
        <v>-3.6549852686376981E-4</v>
      </c>
      <c r="JA46">
        <v>-3.6549852686371939E-4</v>
      </c>
      <c r="JB46">
        <v>-3.6549852686370128E-4</v>
      </c>
      <c r="JC46">
        <v>0.37765128598699782</v>
      </c>
      <c r="JD46">
        <v>0.18880609616263769</v>
      </c>
      <c r="JE46">
        <v>0.18880609616265309</v>
      </c>
      <c r="JF46">
        <v>0.46255840379086299</v>
      </c>
      <c r="JG46">
        <v>0.49963742463178212</v>
      </c>
      <c r="JH46">
        <v>0.32704432090011731</v>
      </c>
      <c r="JI46">
        <v>0.3270443209002023</v>
      </c>
      <c r="JJ46">
        <v>0.26702135536251348</v>
      </c>
      <c r="JK46">
        <v>0.18880609616264621</v>
      </c>
      <c r="JL46">
        <v>-5.1691080960680302E-4</v>
      </c>
      <c r="JM46">
        <v>-3.6549852686366279E-4</v>
      </c>
      <c r="JN46">
        <v>-1.034035727452393E-3</v>
      </c>
      <c r="JO46">
        <v>-3.6549852686364122E-4</v>
      </c>
      <c r="JP46">
        <v>-1.2666048632179181E-3</v>
      </c>
      <c r="JQ46">
        <v>-5.1691080960685355E-4</v>
      </c>
      <c r="JR46">
        <v>-3.6549852686382851E-4</v>
      </c>
      <c r="JS46">
        <v>-3.6549852686373592E-4</v>
      </c>
      <c r="JT46">
        <v>-7.3107273282925695E-4</v>
      </c>
      <c r="JU46">
        <v>-6.3310570970707286E-4</v>
      </c>
      <c r="JV46">
        <v>-7.3107273282940082E-4</v>
      </c>
      <c r="JW46">
        <v>-5.1691080960681202E-4</v>
      </c>
      <c r="JX46">
        <v>-7.3107273282943227E-4</v>
      </c>
      <c r="JY46">
        <v>-3.6549852686362089E-4</v>
      </c>
      <c r="JZ46">
        <v>-8.1739237332722526E-4</v>
      </c>
      <c r="KA46">
        <v>-5.1691080960699774E-4</v>
      </c>
      <c r="KB46">
        <v>-5.1691080960671921E-4</v>
      </c>
      <c r="KC46">
        <v>-9.672184658239398E-4</v>
      </c>
      <c r="KD46">
        <v>-5.1691080960683707E-4</v>
      </c>
      <c r="KE46">
        <v>-8.9543938786946446E-4</v>
      </c>
      <c r="KF46">
        <v>-8.1739237332705732E-4</v>
      </c>
      <c r="KG46">
        <v>-7.3107273282917726E-4</v>
      </c>
      <c r="KH46">
        <v>-8.9543938786934064E-4</v>
      </c>
      <c r="KI46">
        <v>-5.1691080960694039E-4</v>
      </c>
      <c r="KJ46">
        <v>-5.1691080960667313E-4</v>
      </c>
      <c r="KK46">
        <v>-1.034035727452383E-3</v>
      </c>
      <c r="KL46">
        <v>-5.1691080960689648E-4</v>
      </c>
      <c r="KM46">
        <v>-3.6549852686373001E-4</v>
      </c>
      <c r="KN46">
        <v>-3.6549852686376411E-4</v>
      </c>
      <c r="KO46">
        <v>-3.6549852686369142E-4</v>
      </c>
      <c r="KP46">
        <v>-8.9543938786936959E-4</v>
      </c>
      <c r="KQ46">
        <v>-1.0340357274522169E-3</v>
      </c>
      <c r="KR46">
        <v>-6.3310570970707936E-4</v>
      </c>
      <c r="KS46">
        <v>-6.3310570970722204E-4</v>
      </c>
      <c r="KT46">
        <v>-5.1691080960675976E-4</v>
      </c>
      <c r="KU46">
        <v>-5.1691080960677006E-4</v>
      </c>
      <c r="KV46">
        <v>-5.1691080960696587E-4</v>
      </c>
      <c r="KW46">
        <v>-3.6549852686374899E-4</v>
      </c>
      <c r="KX46">
        <v>-5.1691080960698864E-4</v>
      </c>
      <c r="KY46">
        <v>-5.1691080960692695E-4</v>
      </c>
      <c r="KZ46">
        <v>-5.1691080960680714E-4</v>
      </c>
      <c r="LA46">
        <v>-3.6549852686366252E-4</v>
      </c>
      <c r="LB46">
        <v>-8.1739237332730669E-4</v>
      </c>
      <c r="LC46">
        <v>-3.6549852686363791E-4</v>
      </c>
      <c r="LD46">
        <v>-5.1691080960685062E-4</v>
      </c>
      <c r="LE46">
        <v>-3.6549852686362712E-4</v>
      </c>
      <c r="LF46">
        <v>-6.3310570970721782E-4</v>
      </c>
      <c r="LG46">
        <v>-3.6549852686364111E-4</v>
      </c>
      <c r="LH46">
        <v>-3.6549852686364219E-4</v>
      </c>
      <c r="LI46">
        <v>-3.6549852686373359E-4</v>
      </c>
      <c r="LJ46">
        <v>-3.6549852686371489E-4</v>
      </c>
      <c r="LK46">
        <v>-3.6549852686377051E-4</v>
      </c>
      <c r="LL46">
        <v>-3.6549852686370112E-4</v>
      </c>
      <c r="LM46">
        <v>-6.331057097071455E-4</v>
      </c>
      <c r="LN46">
        <v>-5.1691080960666348E-4</v>
      </c>
      <c r="LO46">
        <v>-3.6549852686359248E-4</v>
      </c>
      <c r="LP46">
        <v>-3.6549852686360799E-4</v>
      </c>
      <c r="LQ46">
        <v>-3.6549852686369771E-4</v>
      </c>
      <c r="LR46">
        <v>-7.3107273282914994E-4</v>
      </c>
      <c r="LS46">
        <v>-3.6549852686363639E-4</v>
      </c>
      <c r="LT46">
        <v>-3.6549852686373207E-4</v>
      </c>
      <c r="LU46">
        <v>-1.581415731524257E-2</v>
      </c>
      <c r="LV46">
        <v>-7.8763785656525195E-3</v>
      </c>
      <c r="LW46">
        <v>-5.1691080960682937E-4</v>
      </c>
      <c r="LX46">
        <v>-8.6808686858039861E-3</v>
      </c>
      <c r="LY46">
        <v>-2.455569495014639E-3</v>
      </c>
      <c r="LZ46">
        <v>-7.4127352190602649E-3</v>
      </c>
      <c r="MA46">
        <v>-1.0663329646636939E-2</v>
      </c>
      <c r="MB46">
        <v>-1.683632508751234E-2</v>
      </c>
      <c r="MC46">
        <v>-1.4032464334101141E-2</v>
      </c>
      <c r="MD46">
        <v>-1.6358475505438709E-2</v>
      </c>
      <c r="ME46">
        <v>-1.618874865926636E-2</v>
      </c>
      <c r="MF46">
        <v>-1.5673803652864041E-2</v>
      </c>
      <c r="MG46">
        <v>-6.3532752226729437E-3</v>
      </c>
      <c r="MH46">
        <v>-9.9345016404535427E-3</v>
      </c>
      <c r="MI46">
        <v>-3.6549852686380379E-4</v>
      </c>
      <c r="MJ46">
        <v>-3.6549852686374048E-4</v>
      </c>
      <c r="MK46">
        <v>-7.3107273282920643E-4</v>
      </c>
      <c r="ML46">
        <v>-5.1691080960698669E-4</v>
      </c>
      <c r="MM46">
        <v>-5.1691080960689843E-4</v>
      </c>
      <c r="MN46">
        <v>-5.1691080960685127E-4</v>
      </c>
      <c r="MO46">
        <v>-7.3107273282926844E-4</v>
      </c>
      <c r="MP46">
        <v>-1.0967983753721101E-3</v>
      </c>
      <c r="MQ46">
        <v>-6.3310570970707221E-4</v>
      </c>
      <c r="MR46">
        <v>-3.6549852686373468E-4</v>
      </c>
      <c r="MS46">
        <v>-1.2126399586574071E-3</v>
      </c>
      <c r="MT46">
        <v>-8.954393878692539E-4</v>
      </c>
      <c r="MU46">
        <v>-9.6721846582396777E-4</v>
      </c>
      <c r="MV46">
        <v>-8.1739237332719805E-4</v>
      </c>
      <c r="MW46">
        <v>-8.1739237332730842E-4</v>
      </c>
      <c r="MX46">
        <v>-6.3310570970715038E-4</v>
      </c>
      <c r="MY46">
        <v>-5.169108096070165E-4</v>
      </c>
      <c r="MZ46">
        <v>-5.1691080960688358E-4</v>
      </c>
      <c r="NA46">
        <v>-3.6549852686366469E-4</v>
      </c>
      <c r="NB46">
        <v>-3.6549852686360452E-4</v>
      </c>
      <c r="NC46">
        <v>-6.3310570970725229E-4</v>
      </c>
      <c r="ND46">
        <v>-3.6549852686371419E-4</v>
      </c>
      <c r="NE46">
        <v>-3.6549852686371348E-4</v>
      </c>
      <c r="NF46">
        <v>-6.3310570970712468E-4</v>
      </c>
      <c r="NG46">
        <v>-5.169108096067525E-4</v>
      </c>
      <c r="NH46">
        <v>-7.3107273282905139E-4</v>
      </c>
      <c r="NI46">
        <v>-5.1691080960698744E-4</v>
      </c>
      <c r="NJ46">
        <v>-6.3310570970702125E-4</v>
      </c>
      <c r="NK46">
        <v>-3.6549852686373571E-4</v>
      </c>
      <c r="NL46">
        <v>-1.71558359200999E-3</v>
      </c>
      <c r="NM46">
        <v>-6.3310570970708728E-4</v>
      </c>
      <c r="NN46">
        <v>-8.1739237332720217E-4</v>
      </c>
      <c r="NO46">
        <v>-5.1691080960696706E-4</v>
      </c>
      <c r="NP46">
        <v>-3.6549852686363672E-4</v>
      </c>
      <c r="NQ46">
        <v>-7.3107273282944701E-4</v>
      </c>
      <c r="NR46">
        <v>-1.2126399586573041E-3</v>
      </c>
      <c r="NS46">
        <v>-1.1561669153595589E-3</v>
      </c>
      <c r="NT46">
        <v>-3.6549852686372009E-4</v>
      </c>
      <c r="NU46">
        <v>-6.3310570970718616E-4</v>
      </c>
      <c r="NV46">
        <v>-5.1691080960699785E-4</v>
      </c>
      <c r="NW46">
        <v>-5.1691080960671802E-4</v>
      </c>
      <c r="NX46">
        <v>-3.654985268636377E-4</v>
      </c>
      <c r="NY46">
        <v>-5.1691080960668419E-4</v>
      </c>
      <c r="NZ46">
        <v>-1.156166915359594E-3</v>
      </c>
      <c r="OA46">
        <v>-5.1691080960700523E-4</v>
      </c>
      <c r="OB46">
        <v>-3.6549852686361102E-4</v>
      </c>
      <c r="OC46">
        <v>-3.654985268637311E-4</v>
      </c>
      <c r="OD46">
        <v>-3.6549852686361281E-4</v>
      </c>
      <c r="OE46">
        <v>-9.672184658239862E-4</v>
      </c>
      <c r="OF46">
        <v>-3.65498526863632E-4</v>
      </c>
      <c r="OG46">
        <v>-3.6549852686364312E-4</v>
      </c>
      <c r="OH46">
        <v>-6.3310570970719093E-4</v>
      </c>
      <c r="OI46">
        <v>-1.0340357274523321E-3</v>
      </c>
      <c r="OJ46">
        <v>-7.3107273282952583E-4</v>
      </c>
      <c r="OK46">
        <v>-1.318369663860209E-3</v>
      </c>
      <c r="OL46">
        <v>-8.9543938786948581E-4</v>
      </c>
      <c r="OM46">
        <v>-6.3310570970721933E-4</v>
      </c>
      <c r="ON46">
        <v>-3.6549852686371809E-4</v>
      </c>
      <c r="OO46">
        <v>-8.1739237332717994E-4</v>
      </c>
      <c r="OP46">
        <v>-6.3310570970718117E-4</v>
      </c>
      <c r="OQ46">
        <v>-3.6549852686375051E-4</v>
      </c>
      <c r="OR46">
        <v>-5.1691080960675217E-4</v>
      </c>
      <c r="OS46">
        <v>-8.1739237332723903E-4</v>
      </c>
      <c r="OT46">
        <v>-6.3310570970716697E-4</v>
      </c>
      <c r="OU46">
        <v>-7.3107273282910755E-4</v>
      </c>
      <c r="OV46">
        <v>-1.1561669153595841E-3</v>
      </c>
      <c r="OW46">
        <v>-3.6549852686360549E-4</v>
      </c>
      <c r="OX46">
        <v>-3.6549852686367418E-4</v>
      </c>
      <c r="OY46">
        <v>-3.6549852686363211E-4</v>
      </c>
      <c r="OZ46">
        <v>-7.3107273282918084E-4</v>
      </c>
      <c r="PA46">
        <v>-3.6549852686375392E-4</v>
      </c>
      <c r="PB46">
        <v>-5.1691080960692066E-4</v>
      </c>
      <c r="PC46">
        <v>-3.6549852686369429E-4</v>
      </c>
      <c r="PD46">
        <v>-3.6549852686362149E-4</v>
      </c>
      <c r="PE46">
        <v>-3.6549852686369819E-4</v>
      </c>
      <c r="PF46">
        <v>-3.6549852686373668E-4</v>
      </c>
      <c r="PG46">
        <v>-3.6549852686364892E-4</v>
      </c>
      <c r="PH46">
        <v>-3.654985268638187E-4</v>
      </c>
      <c r="PI46">
        <v>-3.6549852686368058E-4</v>
      </c>
      <c r="PJ46">
        <v>-1.15616691535963E-3</v>
      </c>
      <c r="PK46">
        <v>-3.654985268636384E-4</v>
      </c>
      <c r="PL46">
        <v>-3.6549852686380867E-4</v>
      </c>
      <c r="PM46">
        <v>-1.865293825851079E-3</v>
      </c>
      <c r="PN46">
        <v>-5.1691080960697042E-4</v>
      </c>
      <c r="PO46">
        <v>-5.1691080960668593E-4</v>
      </c>
      <c r="PP46">
        <v>-3.6549852686360609E-4</v>
      </c>
      <c r="PQ46">
        <v>-3.298604593761279E-3</v>
      </c>
      <c r="PR46">
        <v>-8.1739237332727188E-4</v>
      </c>
      <c r="PS46">
        <v>-8.954393878693595E-4</v>
      </c>
      <c r="PT46">
        <v>-3.6549852686378612E-4</v>
      </c>
      <c r="PU46">
        <v>-2.0697869852325068E-3</v>
      </c>
      <c r="PV46">
        <v>-3.6549852686362832E-4</v>
      </c>
      <c r="PW46">
        <v>-5.1691080960680801E-4</v>
      </c>
      <c r="PX46">
        <v>-6.3310570970712252E-4</v>
      </c>
      <c r="PY46">
        <v>-6.3310570970714713E-4</v>
      </c>
      <c r="PZ46">
        <v>-2.4280480716874502E-3</v>
      </c>
      <c r="QA46">
        <v>-5.1691080960687241E-4</v>
      </c>
      <c r="QB46">
        <v>-7.3107273282932005E-4</v>
      </c>
      <c r="QC46">
        <v>-3.6549852686362241E-4</v>
      </c>
      <c r="QD46">
        <v>-6.3310570970711493E-4</v>
      </c>
      <c r="QE46">
        <v>-3.6549852686378341E-4</v>
      </c>
      <c r="QF46">
        <v>-3.6549852686377192E-4</v>
      </c>
      <c r="QG46">
        <v>-1.6760817014380631E-3</v>
      </c>
      <c r="QH46">
        <v>-5.16910809606889E-4</v>
      </c>
      <c r="QI46">
        <v>-5.1691080960702929E-4</v>
      </c>
      <c r="QJ46">
        <v>-7.3107273282897267E-4</v>
      </c>
      <c r="QK46">
        <v>-2.5627376157370011E-3</v>
      </c>
      <c r="QL46">
        <v>-7.3107273282940614E-4</v>
      </c>
      <c r="QM46">
        <v>-7.3107273282931517E-4</v>
      </c>
      <c r="QN46">
        <v>-8.1739237332726538E-4</v>
      </c>
      <c r="QO46">
        <v>-6.3310570970702938E-4</v>
      </c>
      <c r="QP46">
        <v>-3.6549852686365499E-4</v>
      </c>
      <c r="QQ46">
        <v>-8.9543938786943019E-4</v>
      </c>
      <c r="QR46">
        <v>-3.6549852686374812E-4</v>
      </c>
      <c r="QS46">
        <v>-1.9008921280487599E-3</v>
      </c>
      <c r="QT46">
        <v>-5.1691080960663779E-4</v>
      </c>
      <c r="QU46">
        <v>-5.1691080960666554E-4</v>
      </c>
      <c r="QV46">
        <v>-3.6549852686363851E-4</v>
      </c>
      <c r="QW46">
        <v>-3.6549852686376151E-4</v>
      </c>
      <c r="QX46">
        <v>-8.1739237332724727E-4</v>
      </c>
      <c r="QY46">
        <v>-3.6549852686374368E-4</v>
      </c>
      <c r="QZ46">
        <v>-1.1561669153595929E-3</v>
      </c>
      <c r="RA46">
        <v>-3.6549852686375961E-4</v>
      </c>
      <c r="RB46">
        <v>-3.6549852686367369E-4</v>
      </c>
      <c r="RC46">
        <v>-3.6549852686358652E-4</v>
      </c>
      <c r="RD46">
        <v>-3.6549852686363639E-4</v>
      </c>
      <c r="RE46">
        <v>-1.7919924679507041E-3</v>
      </c>
      <c r="RF46">
        <v>-3.6549852686360848E-4</v>
      </c>
      <c r="RG46">
        <v>-5.1691080960699287E-4</v>
      </c>
      <c r="RH46">
        <v>-1.096798375372058E-3</v>
      </c>
      <c r="RI46">
        <v>-3.6549852686373202E-4</v>
      </c>
      <c r="RJ46">
        <v>-6.164445718538066E-3</v>
      </c>
      <c r="RK46">
        <v>-3.6549852686361742E-4</v>
      </c>
      <c r="RL46">
        <v>-1.0967983753719991E-3</v>
      </c>
      <c r="RM46">
        <v>-5.1691080960679001E-4</v>
      </c>
      <c r="RN46">
        <v>-1.318369663860642E-3</v>
      </c>
      <c r="RO46">
        <v>-5.1691080960670761E-4</v>
      </c>
      <c r="RP46">
        <v>-2.0371194388083299E-3</v>
      </c>
      <c r="RQ46">
        <v>-5.1691080960686872E-4</v>
      </c>
      <c r="RR46">
        <v>-3.6549852686380743E-4</v>
      </c>
      <c r="RS46">
        <v>-8.1739237332725584E-4</v>
      </c>
      <c r="RT46">
        <v>-3.6549852686371771E-4</v>
      </c>
      <c r="RU46">
        <v>-1.156166915359624E-3</v>
      </c>
      <c r="RV46">
        <v>-3.6549852686361959E-4</v>
      </c>
      <c r="RW46">
        <v>-3.6549852686378249E-4</v>
      </c>
      <c r="RX46">
        <v>-1.9358407079635639E-3</v>
      </c>
      <c r="RY46">
        <v>-3.6549852686381572E-4</v>
      </c>
      <c r="RZ46">
        <v>-3.654985268636358E-4</v>
      </c>
      <c r="SA46">
        <v>0.88622146695835535</v>
      </c>
      <c r="SB46">
        <v>0.18880609616265609</v>
      </c>
      <c r="SC46">
        <v>0.18880609616263591</v>
      </c>
      <c r="SD46">
        <v>0.37765128598700881</v>
      </c>
      <c r="SE46">
        <v>-7.3107273282902623E-4</v>
      </c>
      <c r="SF46">
        <v>-1.462751368908983E-3</v>
      </c>
      <c r="SG46">
        <v>-3.6549852686368502E-4</v>
      </c>
      <c r="SH46">
        <v>-8.1739237332713484E-4</v>
      </c>
      <c r="SI46">
        <v>-3.6549852686376829E-4</v>
      </c>
      <c r="SJ46">
        <v>-1.2666048632179231E-3</v>
      </c>
      <c r="SK46">
        <v>-5.1691080960689388E-4</v>
      </c>
      <c r="SL46">
        <v>-3.6549852686377799E-4</v>
      </c>
      <c r="SM46">
        <v>-7.3107273282938803E-4</v>
      </c>
      <c r="SN46">
        <v>-2.1648596246298091E-3</v>
      </c>
      <c r="SO46">
        <v>-5.1691080960689735E-4</v>
      </c>
      <c r="SP46">
        <v>-5.1691080960674101E-4</v>
      </c>
      <c r="SQ46">
        <v>-3.6549852686375311E-4</v>
      </c>
      <c r="SR46">
        <v>-6.3310570970717347E-4</v>
      </c>
      <c r="SS46">
        <v>-2.0697869852325241E-3</v>
      </c>
      <c r="ST46">
        <v>-3.6549852686379409E-4</v>
      </c>
      <c r="SU46">
        <v>-5.1691080960690277E-4</v>
      </c>
      <c r="SV46">
        <v>-1.15616691535963E-3</v>
      </c>
      <c r="SW46">
        <v>-3.6549852686374292E-4</v>
      </c>
      <c r="SX46">
        <v>-1.034035727452285E-3</v>
      </c>
      <c r="SY46">
        <v>-3.6549852686366252E-4</v>
      </c>
      <c r="SZ46">
        <v>-3.6549852686369342E-4</v>
      </c>
      <c r="TA46">
        <v>-7.3107273282917835E-4</v>
      </c>
      <c r="TB46">
        <v>-3.6549852686364219E-4</v>
      </c>
      <c r="TC46">
        <v>-3.6549852686359471E-4</v>
      </c>
      <c r="TD46">
        <v>-8.1739237332716281E-4</v>
      </c>
      <c r="TE46">
        <v>-3.6549852686371489E-4</v>
      </c>
      <c r="TF46">
        <v>-3.6549852686370562E-4</v>
      </c>
      <c r="TG46">
        <v>-1.0967983753719329E-3</v>
      </c>
      <c r="TH46">
        <v>-3.6549852686373207E-4</v>
      </c>
      <c r="TI46">
        <v>-8.9432612563771965E-3</v>
      </c>
      <c r="TJ46">
        <v>-6.2238941241007421E-2</v>
      </c>
      <c r="TK46">
        <v>-7.8401777037855128E-3</v>
      </c>
      <c r="TL46">
        <v>-1.156790846844084E-2</v>
      </c>
      <c r="TM46">
        <v>-7.9751885502384792E-3</v>
      </c>
      <c r="TN46">
        <v>-1.2739596445720969E-2</v>
      </c>
      <c r="TO46">
        <v>-9.6721846582405711E-4</v>
      </c>
      <c r="TP46">
        <v>-1.2126399586573401E-3</v>
      </c>
      <c r="TQ46">
        <v>-3.6549852686369949E-4</v>
      </c>
      <c r="TR46">
        <v>-5.169108096069431E-4</v>
      </c>
      <c r="TS46">
        <v>-5.1691080960693367E-4</v>
      </c>
      <c r="TT46">
        <v>-7.3107273282909714E-4</v>
      </c>
      <c r="TU46">
        <v>-2.3435692281898149E-3</v>
      </c>
      <c r="TV46">
        <v>-7.3107273282941925E-4</v>
      </c>
      <c r="TW46">
        <v>-6.3310570970717174E-4</v>
      </c>
      <c r="TX46">
        <v>-5.1691080960698766E-4</v>
      </c>
      <c r="TY46">
        <v>-7.310727328289228E-4</v>
      </c>
      <c r="TZ46">
        <v>-3.6549852686371348E-4</v>
      </c>
      <c r="UA46">
        <v>-5.1691080960682384E-4</v>
      </c>
      <c r="UB46">
        <v>-8.1739237332725725E-4</v>
      </c>
      <c r="UC46">
        <v>-2.1336351500609169E-3</v>
      </c>
      <c r="UD46">
        <v>-3.6549852686373809E-4</v>
      </c>
      <c r="UE46">
        <v>-3.6549852686359568E-4</v>
      </c>
      <c r="UF46">
        <v>-5.169108096069186E-4</v>
      </c>
      <c r="UG46">
        <v>-5.1691080960662825E-4</v>
      </c>
      <c r="UH46">
        <v>-8.9543938786942792E-4</v>
      </c>
      <c r="UI46">
        <v>-1.635631741554429E-3</v>
      </c>
      <c r="UJ46">
        <v>-3.6549852686363238E-4</v>
      </c>
      <c r="UK46">
        <v>-3.6549852686366702E-4</v>
      </c>
      <c r="UL46">
        <v>-7.3107273282921239E-4</v>
      </c>
      <c r="UM46">
        <v>-3.6549852686365792E-4</v>
      </c>
      <c r="UN46">
        <v>-1.551589305486617E-3</v>
      </c>
      <c r="UO46">
        <v>-6.3310570970717228E-4</v>
      </c>
      <c r="UP46">
        <v>-5.1691080960682438E-4</v>
      </c>
      <c r="UQ46">
        <v>-2.3147326008552739E-3</v>
      </c>
      <c r="UR46">
        <v>-3.654985268636706E-4</v>
      </c>
      <c r="US46">
        <v>-7.310727328294906E-4</v>
      </c>
      <c r="UT46">
        <v>-5.1691080960701455E-4</v>
      </c>
      <c r="UU46">
        <v>-6.3310570970723462E-4</v>
      </c>
      <c r="UV46">
        <v>-1.3183696638604529E-3</v>
      </c>
      <c r="UW46">
        <v>-3.6549852686376167E-4</v>
      </c>
      <c r="UX46">
        <v>-8.1739237332722158E-4</v>
      </c>
      <c r="UY46">
        <v>-1.156166915359578E-3</v>
      </c>
      <c r="UZ46">
        <v>-1.1561669153595821E-3</v>
      </c>
      <c r="VA46">
        <v>-3.6549852686364892E-4</v>
      </c>
      <c r="VB46">
        <v>-7.3107273282924492E-4</v>
      </c>
      <c r="VC46">
        <v>-3.9693903843154776E-3</v>
      </c>
      <c r="VD46">
        <v>-1.034035727452089E-3</v>
      </c>
      <c r="VE46">
        <v>-6.3310570970706971E-4</v>
      </c>
      <c r="VF46">
        <v>-1.7155835920099709E-3</v>
      </c>
      <c r="VG46">
        <v>-8.1739237332724402E-4</v>
      </c>
      <c r="VH46">
        <v>-3.7225292176853702E-3</v>
      </c>
      <c r="VI46">
        <v>-2.7156742580367391E-3</v>
      </c>
      <c r="VJ46">
        <v>-5.151759433732821E-3</v>
      </c>
      <c r="VK46">
        <v>-2.003924051832123E-3</v>
      </c>
      <c r="VL46">
        <v>-7.3107273282882197E-4</v>
      </c>
      <c r="VM46">
        <v>-2.588845547955433E-3</v>
      </c>
      <c r="VN46">
        <v>-1.6356317415543221E-3</v>
      </c>
      <c r="VO46">
        <v>7.6147473266767844E-3</v>
      </c>
      <c r="VP46">
        <v>-5.4120078148377051E-3</v>
      </c>
      <c r="VQ46">
        <v>-1.025536111338802E-3</v>
      </c>
      <c r="VR46">
        <v>-3.08721087237015E-3</v>
      </c>
      <c r="VS46">
        <v>-6.819701370901426E-3</v>
      </c>
      <c r="VT46">
        <v>-1.137532718317137E-2</v>
      </c>
      <c r="VU46">
        <v>1.3652105662397961E-2</v>
      </c>
      <c r="VV46">
        <v>1.9216326372356769E-2</v>
      </c>
      <c r="VW46">
        <v>-4.7313507161101309E-4</v>
      </c>
      <c r="VX46">
        <v>7.7006805199764366E-4</v>
      </c>
      <c r="VY46">
        <v>-1.4473013498739321E-2</v>
      </c>
      <c r="VZ46">
        <v>1.6654689491022431E-2</v>
      </c>
      <c r="WA46">
        <v>-8.983674776735881E-3</v>
      </c>
      <c r="WB46">
        <v>-4.5298312905622381E-3</v>
      </c>
      <c r="WC46">
        <v>-8.1739237332729454E-4</v>
      </c>
      <c r="WD46">
        <v>-5.1691080960682937E-4</v>
      </c>
      <c r="WE46">
        <v>-1.266604863217945E-3</v>
      </c>
      <c r="WF46">
        <v>-2.164859624629849E-3</v>
      </c>
      <c r="WG46">
        <v>-8.9543938786928459E-4</v>
      </c>
      <c r="WH46">
        <v>-3.555065864518482E-3</v>
      </c>
      <c r="WI46">
        <v>4.5854643359241623E-2</v>
      </c>
      <c r="WJ46">
        <v>-3.4193047068721101E-3</v>
      </c>
      <c r="WK46">
        <v>-1.829007863736845E-3</v>
      </c>
      <c r="WL46">
        <v>-1.034035727452467E-3</v>
      </c>
      <c r="WM46">
        <v>-1.5078216804589549E-3</v>
      </c>
      <c r="WN46">
        <v>-1.4162540063890931E-3</v>
      </c>
      <c r="WO46">
        <v>-4.2344648467574882E-3</v>
      </c>
      <c r="WP46">
        <v>-1.3183696638599651E-3</v>
      </c>
      <c r="WQ46">
        <v>-1.416254006388943E-3</v>
      </c>
      <c r="WR46">
        <v>-1.594161544384622E-3</v>
      </c>
      <c r="WS46">
        <v>-8.1739237332727785E-4</v>
      </c>
      <c r="WT46">
        <v>-3.685954835132984E-3</v>
      </c>
      <c r="WU46">
        <v>-3.439019107680269E-3</v>
      </c>
      <c r="WV46">
        <v>3.5365881292784502E-3</v>
      </c>
      <c r="WW46">
        <v>-2.953272160923082E-3</v>
      </c>
      <c r="WX46">
        <v>-6.3310570970707134E-4</v>
      </c>
      <c r="WY46">
        <v>-4.5747937126987973E-3</v>
      </c>
      <c r="WZ46">
        <v>-2.7156742580367048E-3</v>
      </c>
      <c r="XA46">
        <v>-1.2666048632179619E-3</v>
      </c>
      <c r="XB46">
        <v>-2.0039240518318312E-3</v>
      </c>
      <c r="XC46">
        <v>-3.6549852686380417E-4</v>
      </c>
      <c r="XD46">
        <v>-8.1739237332716889E-4</v>
      </c>
      <c r="XE46">
        <v>-5.0168621837686968E-3</v>
      </c>
      <c r="XF46">
        <v>-1.212639958657506E-3</v>
      </c>
      <c r="XG46">
        <v>-2.9532721609229948E-3</v>
      </c>
      <c r="XH46">
        <v>-2.2855362364422789E-3</v>
      </c>
      <c r="XI46">
        <v>-4.2505020873594632E-3</v>
      </c>
      <c r="XJ46">
        <v>-5.1691080960678242E-4</v>
      </c>
      <c r="XK46">
        <v>-1.2126399586572349E-3</v>
      </c>
      <c r="XL46">
        <v>-1.6760817014378709E-3</v>
      </c>
      <c r="XM46">
        <v>7.2656793823284837E-3</v>
      </c>
      <c r="XN46">
        <v>-9.6721846582397937E-4</v>
      </c>
      <c r="XO46">
        <v>-1.266604863217927E-3</v>
      </c>
      <c r="XP46">
        <v>-1.5078216804588959E-3</v>
      </c>
      <c r="XQ46">
        <v>9.1488029770030541E-3</v>
      </c>
      <c r="XR46">
        <v>-3.3795392435210449E-3</v>
      </c>
      <c r="XS46">
        <v>-4.7361601541620491E-3</v>
      </c>
      <c r="XT46">
        <v>-5.8293391431285613E-3</v>
      </c>
      <c r="XU46">
        <v>2.325953655966299E-2</v>
      </c>
      <c r="XV46">
        <v>-6.3310570970719938E-4</v>
      </c>
      <c r="XW46">
        <v>-2.884014823710316E-3</v>
      </c>
      <c r="XX46">
        <v>-5.1691080960697519E-4</v>
      </c>
      <c r="XY46">
        <v>-6.3310570970712089E-4</v>
      </c>
      <c r="XZ46">
        <v>-3.6549852686373842E-4</v>
      </c>
      <c r="YA46">
        <v>-3.6549852686376238E-4</v>
      </c>
      <c r="YB46">
        <v>-3.6549852686375788E-4</v>
      </c>
      <c r="YC46">
        <v>4.1467615568190454E-3</v>
      </c>
    </row>
    <row r="47" spans="1:653" hidden="1" x14ac:dyDescent="0.25">
      <c r="A47" s="1" t="s">
        <v>45</v>
      </c>
      <c r="B47">
        <v>-9.3478933892382401E-3</v>
      </c>
      <c r="C47">
        <v>-4.8868959655832362E-3</v>
      </c>
      <c r="D47">
        <v>5.5300449275424907E-2</v>
      </c>
      <c r="E47">
        <v>3.0277729037055372E-4</v>
      </c>
      <c r="F47">
        <v>1.71821138176587E-2</v>
      </c>
      <c r="G47">
        <v>1.499752044935008E-2</v>
      </c>
      <c r="H47">
        <v>4.5254355080143359E-3</v>
      </c>
      <c r="I47">
        <v>1.274656673325345E-2</v>
      </c>
      <c r="J47">
        <v>-1.38244664559999E-2</v>
      </c>
      <c r="K47">
        <v>-4.2206695217882036E-3</v>
      </c>
      <c r="L47">
        <v>0.23185929592852131</v>
      </c>
      <c r="M47">
        <v>-9.8142146165789465E-2</v>
      </c>
      <c r="N47">
        <v>-3.9311754861911276E-3</v>
      </c>
      <c r="O47">
        <v>-1.7181648810932849E-2</v>
      </c>
      <c r="P47">
        <v>1.7313535822006121E-2</v>
      </c>
      <c r="Q47">
        <v>-4.8858886611095392E-3</v>
      </c>
      <c r="R47">
        <v>-1.135294127804641E-3</v>
      </c>
      <c r="S47">
        <v>-7.6986355428455859E-3</v>
      </c>
      <c r="T47">
        <v>7.9367818493312646E-4</v>
      </c>
      <c r="U47">
        <v>-7.3162523086325046E-3</v>
      </c>
      <c r="V47">
        <v>-4.38675674917659E-3</v>
      </c>
      <c r="W47">
        <v>-4.6844711418004238E-3</v>
      </c>
      <c r="X47">
        <v>1.2951865881943759E-2</v>
      </c>
      <c r="Y47">
        <v>-1.425456465594177E-2</v>
      </c>
      <c r="Z47">
        <v>1.7387578706658531E-3</v>
      </c>
      <c r="AA47">
        <v>1.255453015346261E-2</v>
      </c>
      <c r="AB47">
        <v>-1.294568559065462E-3</v>
      </c>
      <c r="AC47">
        <v>-1.967746333498869E-3</v>
      </c>
      <c r="AD47">
        <v>-3.4908847038664782E-3</v>
      </c>
      <c r="AE47">
        <v>-2.3012597467733731E-3</v>
      </c>
      <c r="AF47">
        <v>-2.5421079857430228E-3</v>
      </c>
      <c r="AG47">
        <v>-8.0263563091320775E-4</v>
      </c>
      <c r="AH47">
        <v>-1.8316188596869201E-3</v>
      </c>
      <c r="AI47">
        <v>-2.9882670540218471E-3</v>
      </c>
      <c r="AJ47">
        <v>-1.015367827707837E-3</v>
      </c>
      <c r="AK47">
        <v>-2.032420214523341E-3</v>
      </c>
      <c r="AL47">
        <v>-9.4975684736099426E-4</v>
      </c>
      <c r="AM47">
        <v>-1.343483678706214E-3</v>
      </c>
      <c r="AN47">
        <v>-2.1560053971738718E-3</v>
      </c>
      <c r="AO47">
        <v>-6.3347181757628336E-3</v>
      </c>
      <c r="AP47">
        <v>-2.3012597467733801E-3</v>
      </c>
      <c r="AQ47">
        <v>-3.5890002192324371E-4</v>
      </c>
      <c r="AR47">
        <v>-1.2437382910354519E-3</v>
      </c>
      <c r="AS47">
        <v>-1.9677463334987801E-3</v>
      </c>
      <c r="AT47">
        <v>-1.900892128048738E-3</v>
      </c>
      <c r="AU47">
        <v>1</v>
      </c>
      <c r="AV47">
        <v>-1.565381448014605E-3</v>
      </c>
      <c r="AW47">
        <v>-2.3568828451042468E-3</v>
      </c>
      <c r="AX47">
        <v>-2.1257764659349749E-3</v>
      </c>
      <c r="AY47">
        <v>-1.1907476385253381E-3</v>
      </c>
      <c r="AZ47">
        <v>-1.0769973940642291E-3</v>
      </c>
      <c r="BA47">
        <v>-9.4975684736087445E-4</v>
      </c>
      <c r="BB47">
        <v>-8.7927362852947225E-4</v>
      </c>
      <c r="BC47">
        <v>-1.1907476385250491E-3</v>
      </c>
      <c r="BD47">
        <v>-0.13868518152550591</v>
      </c>
      <c r="BE47">
        <v>-1.436343677974384E-3</v>
      </c>
      <c r="BF47">
        <v>-2.6422020444009662E-3</v>
      </c>
      <c r="BG47">
        <v>-9.4975684736088703E-4</v>
      </c>
      <c r="BH47">
        <v>-2.4112380237406991E-3</v>
      </c>
      <c r="BI47">
        <v>-2.0324202145233809E-3</v>
      </c>
      <c r="BJ47">
        <v>-1.68461141024938E-3</v>
      </c>
      <c r="BK47">
        <v>-2.592631171438339E-3</v>
      </c>
      <c r="BL47">
        <v>-1.934605726364509E-3</v>
      </c>
      <c r="BM47">
        <v>-1.1352941278046169E-3</v>
      </c>
      <c r="BN47">
        <v>-8.0263563091313511E-4</v>
      </c>
      <c r="BO47">
        <v>-7.970495144628378E-3</v>
      </c>
      <c r="BP47">
        <v>1.049409583146502E-2</v>
      </c>
      <c r="BQ47">
        <v>-1.12128680456205E-2</v>
      </c>
      <c r="BR47">
        <v>-7.2507908222477794E-3</v>
      </c>
      <c r="BS47">
        <v>-8.2345299142523084E-3</v>
      </c>
      <c r="BT47">
        <v>-4.7210004944134142E-3</v>
      </c>
      <c r="BU47">
        <v>4.5135798243639683E-2</v>
      </c>
      <c r="BV47">
        <v>1.8975279214087822E-2</v>
      </c>
      <c r="BW47">
        <v>-4.282438523725395E-3</v>
      </c>
      <c r="BX47">
        <v>-5.9976164575680328E-3</v>
      </c>
      <c r="BY47">
        <v>-5.3143024680853681E-3</v>
      </c>
      <c r="BZ47">
        <v>5.294591147551974E-2</v>
      </c>
      <c r="CA47">
        <v>-1.722532095588635E-3</v>
      </c>
      <c r="CB47">
        <v>-3.2390534407232912E-3</v>
      </c>
      <c r="CC47">
        <v>-1.9925346298488949E-2</v>
      </c>
      <c r="CD47">
        <v>-9.0797483599669385E-3</v>
      </c>
      <c r="CE47">
        <v>2.2721040289091471E-2</v>
      </c>
      <c r="CF47">
        <v>-1.430986873947924E-2</v>
      </c>
      <c r="CG47">
        <v>-7.9445409162690189E-3</v>
      </c>
      <c r="CH47">
        <v>-5.3840481012312584E-3</v>
      </c>
      <c r="CI47">
        <v>3.5873054719467092E-2</v>
      </c>
      <c r="CJ47">
        <v>-7.2557210034220852E-3</v>
      </c>
      <c r="CK47">
        <v>-1.0153678277078141E-3</v>
      </c>
      <c r="CL47">
        <v>-6.4169590736151017E-3</v>
      </c>
      <c r="CM47">
        <v>-8.1501649730362832E-3</v>
      </c>
      <c r="CN47">
        <v>-5.0757879242952343E-4</v>
      </c>
      <c r="CO47">
        <v>-9.1491263421261335E-3</v>
      </c>
      <c r="CP47">
        <v>-3.0314761027457619E-3</v>
      </c>
      <c r="CQ47">
        <v>1.895112454222753E-3</v>
      </c>
      <c r="CR47">
        <v>-1.1417281149635141E-2</v>
      </c>
      <c r="CS47">
        <v>2.024111657611808E-2</v>
      </c>
      <c r="CT47">
        <v>-9.801560704907071E-3</v>
      </c>
      <c r="CU47">
        <v>3.9562639671697472E-2</v>
      </c>
      <c r="CV47">
        <v>-7.199402184274074E-3</v>
      </c>
      <c r="CW47">
        <v>-1.1074726449895E-2</v>
      </c>
      <c r="CX47">
        <v>-6.4504401813503661E-3</v>
      </c>
      <c r="CY47">
        <v>-1.004341744233382E-2</v>
      </c>
      <c r="CZ47">
        <v>-5.0757879242956181E-4</v>
      </c>
      <c r="DA47">
        <v>-3.5890002192321118E-4</v>
      </c>
      <c r="DB47">
        <v>-3.5890002192326989E-4</v>
      </c>
      <c r="DC47">
        <v>-6.2167597512259229E-4</v>
      </c>
      <c r="DD47">
        <v>-5.0757879242954728E-4</v>
      </c>
      <c r="DE47">
        <v>-3.5890002192325498E-4</v>
      </c>
      <c r="DF47">
        <v>-5.0757879242949047E-4</v>
      </c>
      <c r="DG47">
        <v>-3.5890002192326458E-4</v>
      </c>
      <c r="DH47">
        <v>-3.5890002192321432E-4</v>
      </c>
      <c r="DI47">
        <v>-3.589000219232861E-4</v>
      </c>
      <c r="DJ47">
        <v>-7.1787435668030993E-4</v>
      </c>
      <c r="DK47">
        <v>-3.5890002192328903E-4</v>
      </c>
      <c r="DL47">
        <v>-3.589000219232552E-4</v>
      </c>
      <c r="DM47">
        <v>-7.1787435668023804E-4</v>
      </c>
      <c r="DN47">
        <v>-6.2167597512248853E-4</v>
      </c>
      <c r="DO47">
        <v>-3.5890002192324338E-4</v>
      </c>
      <c r="DP47">
        <v>-7.1787435668028998E-4</v>
      </c>
      <c r="DQ47">
        <v>-8.7927362852905082E-4</v>
      </c>
      <c r="DR47">
        <v>-6.216759751224623E-4</v>
      </c>
      <c r="DS47">
        <v>-3.5890002192327011E-4</v>
      </c>
      <c r="DT47">
        <v>-1.6458226646032751E-3</v>
      </c>
      <c r="DU47">
        <v>-6.2167597512254068E-4</v>
      </c>
      <c r="DV47">
        <v>-5.0757879242953276E-4</v>
      </c>
      <c r="DW47">
        <v>-3.5890002192328989E-4</v>
      </c>
      <c r="DX47">
        <v>-9.4975684736110116E-4</v>
      </c>
      <c r="DY47">
        <v>-1.015367827707849E-3</v>
      </c>
      <c r="DZ47">
        <v>-8.0263563091340507E-4</v>
      </c>
      <c r="EA47">
        <v>-1.606102965556666E-3</v>
      </c>
      <c r="EB47">
        <v>-1.1907476385252091E-3</v>
      </c>
      <c r="EC47">
        <v>-7.1787435668026157E-4</v>
      </c>
      <c r="ED47">
        <v>-1.190747638525206E-3</v>
      </c>
      <c r="EE47">
        <v>-3.5890002192320972E-4</v>
      </c>
      <c r="EF47">
        <v>-8.0263563091306832E-4</v>
      </c>
      <c r="EG47">
        <v>-5.0757879242949427E-4</v>
      </c>
      <c r="EH47">
        <v>-3.5890002192325748E-4</v>
      </c>
      <c r="EI47">
        <v>-7.1787435668033942E-4</v>
      </c>
      <c r="EJ47">
        <v>-1.135294127804453E-3</v>
      </c>
      <c r="EK47">
        <v>-7.1787435668022232E-4</v>
      </c>
      <c r="EL47">
        <v>-7.1787435668033703E-4</v>
      </c>
      <c r="EM47">
        <v>-6.2167597512246403E-4</v>
      </c>
      <c r="EN47">
        <v>-6.2167597512260205E-4</v>
      </c>
      <c r="EO47">
        <v>-8.0263563091335683E-4</v>
      </c>
      <c r="EP47">
        <v>-6.216759751224894E-4</v>
      </c>
      <c r="EQ47">
        <v>-3.5890002192324441E-4</v>
      </c>
      <c r="ER47">
        <v>-6.2167597512247813E-4</v>
      </c>
      <c r="ES47">
        <v>-7.1787435668022449E-4</v>
      </c>
      <c r="ET47">
        <v>-6.2167597512266309E-4</v>
      </c>
      <c r="EU47">
        <v>-3.5890002192323249E-4</v>
      </c>
      <c r="EV47">
        <v>-1.52357778438562E-3</v>
      </c>
      <c r="EW47">
        <v>-6.2167597512257148E-4</v>
      </c>
      <c r="EX47">
        <v>-1.015367827707831E-3</v>
      </c>
      <c r="EY47">
        <v>-6.2167597512242045E-4</v>
      </c>
      <c r="EZ47">
        <v>-6.216759751224417E-4</v>
      </c>
      <c r="FA47">
        <v>-5.0757879242953698E-4</v>
      </c>
      <c r="FB47">
        <v>-5.0757879242954414E-4</v>
      </c>
      <c r="FC47">
        <v>-3.5890002192326301E-4</v>
      </c>
      <c r="FD47">
        <v>-7.1787435668033714E-4</v>
      </c>
      <c r="FE47">
        <v>-5.0757879242943171E-4</v>
      </c>
      <c r="FF47">
        <v>-3.5890002192321189E-4</v>
      </c>
      <c r="FG47">
        <v>-3.5890002192329157E-4</v>
      </c>
      <c r="FH47">
        <v>-3.5890002192325168E-4</v>
      </c>
      <c r="FI47">
        <v>-3.5890002192328198E-4</v>
      </c>
      <c r="FJ47">
        <v>-8.0263563091332549E-4</v>
      </c>
      <c r="FK47">
        <v>-5.0757879242942163E-4</v>
      </c>
      <c r="FL47">
        <v>-8.792736285295656E-4</v>
      </c>
      <c r="FM47">
        <v>-5.075787924294187E-4</v>
      </c>
      <c r="FN47">
        <v>-3.5890002192324799E-4</v>
      </c>
      <c r="FO47">
        <v>-1.190747638525128E-3</v>
      </c>
      <c r="FP47">
        <v>-7.1787435668025051E-4</v>
      </c>
      <c r="FQ47">
        <v>-3.5890002192323639E-4</v>
      </c>
      <c r="FR47">
        <v>-7.1787435668023316E-4</v>
      </c>
      <c r="FS47">
        <v>-1.1352941278045231E-3</v>
      </c>
      <c r="FT47">
        <v>-3.5890002192328919E-4</v>
      </c>
      <c r="FU47">
        <v>-1.645822664603312E-3</v>
      </c>
      <c r="FV47">
        <v>-9.4975684736093875E-4</v>
      </c>
      <c r="FW47">
        <v>-7.1787435668033627E-4</v>
      </c>
      <c r="FX47">
        <v>-6.2167597512240711E-4</v>
      </c>
      <c r="FY47">
        <v>-6.2167597512255445E-4</v>
      </c>
      <c r="FZ47">
        <v>-3.5890002192324262E-4</v>
      </c>
      <c r="GA47">
        <v>-3.5890002192324609E-4</v>
      </c>
      <c r="GB47">
        <v>-3.589000219232546E-4</v>
      </c>
      <c r="GC47">
        <v>-3.5890002192326398E-4</v>
      </c>
      <c r="GD47">
        <v>-6.2167597512257787E-4</v>
      </c>
      <c r="GE47">
        <v>-3.5890002192326479E-4</v>
      </c>
      <c r="GF47">
        <v>-3.5890002192328691E-4</v>
      </c>
      <c r="GG47">
        <v>-6.216759751224469E-4</v>
      </c>
      <c r="GH47">
        <v>-3.5890002192325612E-4</v>
      </c>
      <c r="GI47">
        <v>-1.015367827707834E-3</v>
      </c>
      <c r="GJ47">
        <v>-3.589000219232867E-4</v>
      </c>
      <c r="GK47">
        <v>-8.7927362852950228E-4</v>
      </c>
      <c r="GL47">
        <v>-3.5890002192328252E-4</v>
      </c>
      <c r="GM47">
        <v>-7.178743566802632E-4</v>
      </c>
      <c r="GN47">
        <v>-8.0263563091321024E-4</v>
      </c>
      <c r="GO47">
        <v>-3.5890002192321731E-4</v>
      </c>
      <c r="GP47">
        <v>-3.5890002192324918E-4</v>
      </c>
      <c r="GQ47">
        <v>-3.5890002192323362E-4</v>
      </c>
      <c r="GR47">
        <v>-3.5890002192323281E-4</v>
      </c>
      <c r="GS47">
        <v>-6.2167597512258611E-4</v>
      </c>
      <c r="GT47">
        <v>-3.5890002192328252E-4</v>
      </c>
      <c r="GU47">
        <v>-3.5890002192326561E-4</v>
      </c>
      <c r="GV47">
        <v>-5.0757879242951227E-4</v>
      </c>
      <c r="GW47">
        <v>-5.0757879242951335E-4</v>
      </c>
      <c r="GX47">
        <v>-5.075787924294638E-4</v>
      </c>
      <c r="GY47">
        <v>-8.7927362852923232E-4</v>
      </c>
      <c r="GZ47">
        <v>-3.5890002192329168E-4</v>
      </c>
      <c r="HA47">
        <v>-3.5890002192325721E-4</v>
      </c>
      <c r="HB47">
        <v>-5.0757879242955346E-4</v>
      </c>
      <c r="HC47">
        <v>-5.0757879242956908E-4</v>
      </c>
      <c r="HD47">
        <v>-8.7927362852917995E-4</v>
      </c>
      <c r="HE47">
        <v>-6.2167597512247498E-4</v>
      </c>
      <c r="HF47">
        <v>-1.015367827707818E-3</v>
      </c>
      <c r="HG47">
        <v>-9.4975684736083228E-4</v>
      </c>
      <c r="HH47">
        <v>-8.792736285288728E-4</v>
      </c>
      <c r="HI47">
        <v>-5.0757879242950478E-4</v>
      </c>
      <c r="HJ47">
        <v>-1.5653814480144591E-3</v>
      </c>
      <c r="HK47">
        <v>-2.0003424296199169E-3</v>
      </c>
      <c r="HL47">
        <v>-2.0951157004767641E-3</v>
      </c>
      <c r="HM47">
        <v>-8.0263563091310757E-4</v>
      </c>
      <c r="HN47">
        <v>-3.5890002192325861E-4</v>
      </c>
      <c r="HO47">
        <v>-2.4644091861308831E-3</v>
      </c>
      <c r="HP47">
        <v>-8.0263563091351826E-4</v>
      </c>
      <c r="HQ47">
        <v>-2.8999554454998168E-3</v>
      </c>
      <c r="HR47">
        <v>-1.0769973940644819E-3</v>
      </c>
      <c r="HS47">
        <v>-2.6666470015895959E-3</v>
      </c>
      <c r="HT47">
        <v>-1.7225320955884841E-3</v>
      </c>
      <c r="HU47">
        <v>-3.5890002192323818E-4</v>
      </c>
      <c r="HV47">
        <v>-1.135294127804801E-3</v>
      </c>
      <c r="HW47">
        <v>-5.0757879242950576E-4</v>
      </c>
      <c r="HX47">
        <v>-3.5890002192323839E-4</v>
      </c>
      <c r="HY47">
        <v>-3.5890002192327612E-4</v>
      </c>
      <c r="HZ47">
        <v>-5.0757879242942282E-4</v>
      </c>
      <c r="IA47">
        <v>-5.0757879242955325E-4</v>
      </c>
      <c r="IB47">
        <v>-3.589000219232584E-4</v>
      </c>
      <c r="IC47">
        <v>-1.0769973940645309E-3</v>
      </c>
      <c r="ID47">
        <v>-8.0263563091290309E-4</v>
      </c>
      <c r="IE47">
        <v>-1.076997394064226E-3</v>
      </c>
      <c r="IF47">
        <v>-6.2167597512254264E-4</v>
      </c>
      <c r="IG47">
        <v>-8.02635630913229E-4</v>
      </c>
      <c r="IH47">
        <v>-3.5890002192320787E-4</v>
      </c>
      <c r="II47">
        <v>-3.5890002192324371E-4</v>
      </c>
      <c r="IJ47">
        <v>-3.5890002192324073E-4</v>
      </c>
      <c r="IK47">
        <v>-3.5890002192326891E-4</v>
      </c>
      <c r="IL47">
        <v>-7.1787435668029388E-4</v>
      </c>
      <c r="IM47">
        <v>-3.5890002192326149E-4</v>
      </c>
      <c r="IN47">
        <v>-5.0757879242955791E-4</v>
      </c>
      <c r="IO47">
        <v>-5.0757879242949644E-4</v>
      </c>
      <c r="IP47">
        <v>-3.5890002192327949E-4</v>
      </c>
      <c r="IQ47">
        <v>-3.589000219232713E-4</v>
      </c>
      <c r="IR47">
        <v>-6.2167597512247617E-4</v>
      </c>
      <c r="IS47">
        <v>-8.0263563091329915E-4</v>
      </c>
      <c r="IT47">
        <v>-8.7927362852926745E-4</v>
      </c>
      <c r="IU47">
        <v>-3.5890002192320858E-4</v>
      </c>
      <c r="IV47">
        <v>-8.0263563091334013E-4</v>
      </c>
      <c r="IW47">
        <v>-3.5890002192326452E-4</v>
      </c>
      <c r="IX47">
        <v>-3.5890002192321432E-4</v>
      </c>
      <c r="IY47">
        <v>-7.1787435668024813E-4</v>
      </c>
      <c r="IZ47">
        <v>-3.58900021923225E-4</v>
      </c>
      <c r="JA47">
        <v>-3.5890002192324311E-4</v>
      </c>
      <c r="JB47">
        <v>-3.5890002192324869E-4</v>
      </c>
      <c r="JC47">
        <v>-7.1787435668023902E-4</v>
      </c>
      <c r="JD47">
        <v>-3.5890002192320831E-4</v>
      </c>
      <c r="JE47">
        <v>-3.5890002192323558E-4</v>
      </c>
      <c r="JF47">
        <v>-8.7927362852919036E-4</v>
      </c>
      <c r="JG47">
        <v>-9.4975684736101681E-4</v>
      </c>
      <c r="JH47">
        <v>-6.2167597512265843E-4</v>
      </c>
      <c r="JI47">
        <v>-6.2167597512255185E-4</v>
      </c>
      <c r="JJ47">
        <v>-5.0757879242955737E-4</v>
      </c>
      <c r="JK47">
        <v>-3.5890002192322322E-4</v>
      </c>
      <c r="JL47">
        <v>0.27193063824041552</v>
      </c>
      <c r="JM47">
        <v>0.19227736359701739</v>
      </c>
      <c r="JN47">
        <v>0.54397391214039159</v>
      </c>
      <c r="JO47">
        <v>0.19227736359702571</v>
      </c>
      <c r="JP47">
        <v>0.66632127332662405</v>
      </c>
      <c r="JQ47">
        <v>0.2719306382404475</v>
      </c>
      <c r="JR47">
        <v>0.19227736359695599</v>
      </c>
      <c r="JS47">
        <v>-3.5890002192323639E-4</v>
      </c>
      <c r="JT47">
        <v>-7.1787435668016779E-4</v>
      </c>
      <c r="JU47">
        <v>-6.2167597512254209E-4</v>
      </c>
      <c r="JV47">
        <v>-7.1787435668028564E-4</v>
      </c>
      <c r="JW47">
        <v>-5.0757879242956572E-4</v>
      </c>
      <c r="JX47">
        <v>-7.1787435668035156E-4</v>
      </c>
      <c r="JY47">
        <v>-3.5890002192327878E-4</v>
      </c>
      <c r="JZ47">
        <v>-8.0263563091324483E-4</v>
      </c>
      <c r="KA47">
        <v>-5.0757879242948559E-4</v>
      </c>
      <c r="KB47">
        <v>-5.0757879242951378E-4</v>
      </c>
      <c r="KC47">
        <v>-9.4975684736106343E-4</v>
      </c>
      <c r="KD47">
        <v>-5.0757879242953156E-4</v>
      </c>
      <c r="KE47">
        <v>-8.7927362852958674E-4</v>
      </c>
      <c r="KF47">
        <v>-8.0263563091280475E-4</v>
      </c>
      <c r="KG47">
        <v>-7.1787435668021918E-4</v>
      </c>
      <c r="KH47">
        <v>-8.7927362852938042E-4</v>
      </c>
      <c r="KI47">
        <v>-5.0757879242954718E-4</v>
      </c>
      <c r="KJ47">
        <v>-5.075787924295269E-4</v>
      </c>
      <c r="KK47">
        <v>-1.0153678277077579E-3</v>
      </c>
      <c r="KL47">
        <v>-5.0757879242947009E-4</v>
      </c>
      <c r="KM47">
        <v>-3.5890002192323921E-4</v>
      </c>
      <c r="KN47">
        <v>-3.5890002192322728E-4</v>
      </c>
      <c r="KO47">
        <v>-3.5890002192325168E-4</v>
      </c>
      <c r="KP47">
        <v>-8.7927362852942823E-4</v>
      </c>
      <c r="KQ47">
        <v>-1.015367827707818E-3</v>
      </c>
      <c r="KR47">
        <v>-6.2167597512253299E-4</v>
      </c>
      <c r="KS47">
        <v>-6.2167597512234694E-4</v>
      </c>
      <c r="KT47">
        <v>-5.0757879242954262E-4</v>
      </c>
      <c r="KU47">
        <v>-5.0757879242956626E-4</v>
      </c>
      <c r="KV47">
        <v>-5.0757879242945806E-4</v>
      </c>
      <c r="KW47">
        <v>-3.58900021923232E-4</v>
      </c>
      <c r="KX47">
        <v>-5.0757879242955162E-4</v>
      </c>
      <c r="KY47">
        <v>-5.0757879242944136E-4</v>
      </c>
      <c r="KZ47">
        <v>-5.0757879242944082E-4</v>
      </c>
      <c r="LA47">
        <v>-3.5890002192326089E-4</v>
      </c>
      <c r="LB47">
        <v>-8.0263563091336767E-4</v>
      </c>
      <c r="LC47">
        <v>-3.5890002192327022E-4</v>
      </c>
      <c r="LD47">
        <v>-5.0757879242947855E-4</v>
      </c>
      <c r="LE47">
        <v>-3.5890002192327569E-4</v>
      </c>
      <c r="LF47">
        <v>-6.2167597512257744E-4</v>
      </c>
      <c r="LG47">
        <v>-3.5890002192326881E-4</v>
      </c>
      <c r="LH47">
        <v>-3.5890002192326821E-4</v>
      </c>
      <c r="LI47">
        <v>-3.5890002192323753E-4</v>
      </c>
      <c r="LJ47">
        <v>-3.5890002192324452E-4</v>
      </c>
      <c r="LK47">
        <v>-3.5890002192322468E-4</v>
      </c>
      <c r="LL47">
        <v>-3.5890002192324869E-4</v>
      </c>
      <c r="LM47">
        <v>-6.2167597512254036E-4</v>
      </c>
      <c r="LN47">
        <v>-5.0757879242953623E-4</v>
      </c>
      <c r="LO47">
        <v>-3.5890002192328962E-4</v>
      </c>
      <c r="LP47">
        <v>-3.5890002192328409E-4</v>
      </c>
      <c r="LQ47">
        <v>-3.5890002192324978E-4</v>
      </c>
      <c r="LR47">
        <v>-7.1787435668023457E-4</v>
      </c>
      <c r="LS47">
        <v>-3.5890002192327097E-4</v>
      </c>
      <c r="LT47">
        <v>-3.5890002192323818E-4</v>
      </c>
      <c r="LU47">
        <v>-1.5528657408953031E-2</v>
      </c>
      <c r="LV47">
        <v>-7.7341828547062104E-3</v>
      </c>
      <c r="LW47">
        <v>-5.0757879242952343E-4</v>
      </c>
      <c r="LX47">
        <v>-8.5241491624700617E-3</v>
      </c>
      <c r="LY47">
        <v>-2.4112380237407988E-3</v>
      </c>
      <c r="LZ47">
        <v>-7.2789098644577954E-3</v>
      </c>
      <c r="MA47">
        <v>-1.047081988754219E-2</v>
      </c>
      <c r="MB47">
        <v>-1.653237153885799E-2</v>
      </c>
      <c r="MC47">
        <v>-1.377913011131167E-2</v>
      </c>
      <c r="MD47">
        <v>-1.6063148784525659E-2</v>
      </c>
      <c r="ME47">
        <v>-1.5896486091410391E-2</v>
      </c>
      <c r="MF47">
        <v>-1.539083761268663E-2</v>
      </c>
      <c r="MG47">
        <v>-6.2385767632764924E-3</v>
      </c>
      <c r="MH47">
        <v>-9.7551497324826642E-3</v>
      </c>
      <c r="MI47">
        <v>-3.5890002192321292E-4</v>
      </c>
      <c r="MJ47">
        <v>-3.5890002192323449E-4</v>
      </c>
      <c r="MK47">
        <v>-7.1787435668021571E-4</v>
      </c>
      <c r="ML47">
        <v>-5.0757879242948212E-4</v>
      </c>
      <c r="MM47">
        <v>-5.0757879242947768E-4</v>
      </c>
      <c r="MN47">
        <v>-5.0757879242947638E-4</v>
      </c>
      <c r="MO47">
        <v>-7.1787435668021972E-4</v>
      </c>
      <c r="MP47">
        <v>-1.0769973940644171E-3</v>
      </c>
      <c r="MQ47">
        <v>-6.2167597512242522E-4</v>
      </c>
      <c r="MR47">
        <v>-3.5890002192323698E-4</v>
      </c>
      <c r="MS47">
        <v>-1.190747638525278E-3</v>
      </c>
      <c r="MT47">
        <v>-8.7927362852920912E-4</v>
      </c>
      <c r="MU47">
        <v>-9.4975684736100347E-4</v>
      </c>
      <c r="MV47">
        <v>-8.0263563091312036E-4</v>
      </c>
      <c r="MW47">
        <v>-8.0263563091349354E-4</v>
      </c>
      <c r="MX47">
        <v>-6.2167597512255597E-4</v>
      </c>
      <c r="MY47">
        <v>-5.0757879242955216E-4</v>
      </c>
      <c r="MZ47">
        <v>-5.0757879242954306E-4</v>
      </c>
      <c r="NA47">
        <v>-3.5890002192326019E-4</v>
      </c>
      <c r="NB47">
        <v>-3.5890002192328539E-4</v>
      </c>
      <c r="NC47">
        <v>-6.2167597512239703E-4</v>
      </c>
      <c r="ND47">
        <v>-3.5890002192324468E-4</v>
      </c>
      <c r="NE47">
        <v>-3.5890002192324501E-4</v>
      </c>
      <c r="NF47">
        <v>-6.2167597512238759E-4</v>
      </c>
      <c r="NG47">
        <v>-5.0757879242954848E-4</v>
      </c>
      <c r="NH47">
        <v>-7.1787435668014881E-4</v>
      </c>
      <c r="NI47">
        <v>-5.0757879242948277E-4</v>
      </c>
      <c r="NJ47">
        <v>-6.2167597512252258E-4</v>
      </c>
      <c r="NK47">
        <v>-3.5890002192323661E-4</v>
      </c>
      <c r="NL47">
        <v>-1.6846114102494179E-3</v>
      </c>
      <c r="NM47">
        <v>-6.2167597512245135E-4</v>
      </c>
      <c r="NN47">
        <v>-8.0263563091300619E-4</v>
      </c>
      <c r="NO47">
        <v>-5.075787924295501E-4</v>
      </c>
      <c r="NP47">
        <v>-3.5890002192327081E-4</v>
      </c>
      <c r="NQ47">
        <v>-7.1787435668032662E-4</v>
      </c>
      <c r="NR47">
        <v>-1.1907476385251969E-3</v>
      </c>
      <c r="NS47">
        <v>-1.135294127804525E-3</v>
      </c>
      <c r="NT47">
        <v>-3.5890002192324289E-4</v>
      </c>
      <c r="NU47">
        <v>-6.2167597512257017E-4</v>
      </c>
      <c r="NV47">
        <v>-5.0757879242948592E-4</v>
      </c>
      <c r="NW47">
        <v>-5.0757879242949275E-4</v>
      </c>
      <c r="NX47">
        <v>-3.5890002192327032E-4</v>
      </c>
      <c r="NY47">
        <v>-5.0757879242953948E-4</v>
      </c>
      <c r="NZ47">
        <v>-1.1352941278045081E-3</v>
      </c>
      <c r="OA47">
        <v>-5.075787924295488E-4</v>
      </c>
      <c r="OB47">
        <v>-3.5890002192328301E-4</v>
      </c>
      <c r="OC47">
        <v>-3.5890002192323872E-4</v>
      </c>
      <c r="OD47">
        <v>-3.5890002192328252E-4</v>
      </c>
      <c r="OE47">
        <v>-9.4975684736096347E-4</v>
      </c>
      <c r="OF47">
        <v>-3.5890002192327309E-4</v>
      </c>
      <c r="OG47">
        <v>-3.5890002192326778E-4</v>
      </c>
      <c r="OH47">
        <v>-6.2167597512262059E-4</v>
      </c>
      <c r="OI47">
        <v>-1.0153678277077889E-3</v>
      </c>
      <c r="OJ47">
        <v>-7.1787435668037563E-4</v>
      </c>
      <c r="OK47">
        <v>-1.294568559065504E-3</v>
      </c>
      <c r="OL47">
        <v>-8.7927362852898946E-4</v>
      </c>
      <c r="OM47">
        <v>-6.2167597512237664E-4</v>
      </c>
      <c r="ON47">
        <v>-3.5890002192324349E-4</v>
      </c>
      <c r="OO47">
        <v>-8.0263563091310225E-4</v>
      </c>
      <c r="OP47">
        <v>-6.2167597512255196E-4</v>
      </c>
      <c r="OQ47">
        <v>-3.5890002192323151E-4</v>
      </c>
      <c r="OR47">
        <v>-5.0757879242954306E-4</v>
      </c>
      <c r="OS47">
        <v>-8.0263563091309033E-4</v>
      </c>
      <c r="OT47">
        <v>-6.2167597512257841E-4</v>
      </c>
      <c r="OU47">
        <v>-7.1787435668016898E-4</v>
      </c>
      <c r="OV47">
        <v>-1.1352941278047039E-3</v>
      </c>
      <c r="OW47">
        <v>-3.5890002192328501E-4</v>
      </c>
      <c r="OX47">
        <v>-3.5890002192325699E-4</v>
      </c>
      <c r="OY47">
        <v>-3.5890002192327309E-4</v>
      </c>
      <c r="OZ47">
        <v>-7.1787435668015499E-4</v>
      </c>
      <c r="PA47">
        <v>-3.5890002192323048E-4</v>
      </c>
      <c r="PB47">
        <v>-5.0757879242947117E-4</v>
      </c>
      <c r="PC47">
        <v>-3.5890002192325081E-4</v>
      </c>
      <c r="PD47">
        <v>-3.5890002192327862E-4</v>
      </c>
      <c r="PE47">
        <v>-3.5890002192324962E-4</v>
      </c>
      <c r="PF47">
        <v>-3.5890002192323612E-4</v>
      </c>
      <c r="PG47">
        <v>-3.5890002192326501E-4</v>
      </c>
      <c r="PH47">
        <v>-3.589000219232076E-4</v>
      </c>
      <c r="PI47">
        <v>-3.5890002192325498E-4</v>
      </c>
      <c r="PJ47">
        <v>-1.135294127804839E-3</v>
      </c>
      <c r="PK47">
        <v>-3.5890002192326989E-4</v>
      </c>
      <c r="PL47">
        <v>-3.5890002192321118E-4</v>
      </c>
      <c r="PM47">
        <v>-1.8316188596870979E-3</v>
      </c>
      <c r="PN47">
        <v>-5.0757879242956311E-4</v>
      </c>
      <c r="PO47">
        <v>-5.075787924295179E-4</v>
      </c>
      <c r="PP47">
        <v>-3.589000219232848E-4</v>
      </c>
      <c r="PQ47">
        <v>-3.2390534407233441E-3</v>
      </c>
      <c r="PR47">
        <v>-8.026356309132277E-4</v>
      </c>
      <c r="PS47">
        <v>-8.7927362852947594E-4</v>
      </c>
      <c r="PT47">
        <v>-3.5890002192321888E-4</v>
      </c>
      <c r="PU47">
        <v>-2.032420214523236E-3</v>
      </c>
      <c r="PV47">
        <v>-3.589000219232752E-4</v>
      </c>
      <c r="PW47">
        <v>-5.0757879242952669E-4</v>
      </c>
      <c r="PX47">
        <v>-6.2167597512253819E-4</v>
      </c>
      <c r="PY47">
        <v>-6.2167597512252019E-4</v>
      </c>
      <c r="PZ47">
        <v>-2.3842134567203061E-3</v>
      </c>
      <c r="QA47">
        <v>-5.0757879242946304E-4</v>
      </c>
      <c r="QB47">
        <v>-7.1787435668017679E-4</v>
      </c>
      <c r="QC47">
        <v>-3.5890002192327808E-4</v>
      </c>
      <c r="QD47">
        <v>-6.2167597512248799E-4</v>
      </c>
      <c r="QE47">
        <v>-3.589000219232198E-4</v>
      </c>
      <c r="QF47">
        <v>-3.5890002192322408E-4</v>
      </c>
      <c r="QG47">
        <v>-1.6458226646033031E-3</v>
      </c>
      <c r="QH47">
        <v>-5.0757879242942856E-4</v>
      </c>
      <c r="QI47">
        <v>-5.0757879242956398E-4</v>
      </c>
      <c r="QJ47">
        <v>-7.178743566801873E-4</v>
      </c>
      <c r="QK47">
        <v>-2.5164713914570778E-3</v>
      </c>
      <c r="QL47">
        <v>-7.1787435668034614E-4</v>
      </c>
      <c r="QM47">
        <v>-7.1787435668026363E-4</v>
      </c>
      <c r="QN47">
        <v>-8.0263563091336886E-4</v>
      </c>
      <c r="QO47">
        <v>-6.2167597512249938E-4</v>
      </c>
      <c r="QP47">
        <v>-3.5890002192326398E-4</v>
      </c>
      <c r="QQ47">
        <v>-8.7927362852939029E-4</v>
      </c>
      <c r="QR47">
        <v>-3.5890002192323221E-4</v>
      </c>
      <c r="QS47">
        <v>-1.86657449014717E-3</v>
      </c>
      <c r="QT47">
        <v>-5.0757879242955195E-4</v>
      </c>
      <c r="QU47">
        <v>-5.0757879242952777E-4</v>
      </c>
      <c r="QV47">
        <v>-3.5890002192326989E-4</v>
      </c>
      <c r="QW47">
        <v>-3.5890002192322799E-4</v>
      </c>
      <c r="QX47">
        <v>-8.0263563091323268E-4</v>
      </c>
      <c r="QY47">
        <v>-3.5890002192323362E-4</v>
      </c>
      <c r="QZ47">
        <v>-1.1352941278044649E-3</v>
      </c>
      <c r="RA47">
        <v>-3.5890002192322858E-4</v>
      </c>
      <c r="RB47">
        <v>-3.5890002192325721E-4</v>
      </c>
      <c r="RC47">
        <v>-3.5890002192329168E-4</v>
      </c>
      <c r="RD47">
        <v>-3.5890002192327097E-4</v>
      </c>
      <c r="RE47">
        <v>-1.759640843297157E-3</v>
      </c>
      <c r="RF47">
        <v>-3.5890002192328388E-4</v>
      </c>
      <c r="RG47">
        <v>-5.0757879242951747E-4</v>
      </c>
      <c r="RH47">
        <v>-1.076997394064319E-3</v>
      </c>
      <c r="RI47">
        <v>-3.5890002192323818E-4</v>
      </c>
      <c r="RJ47">
        <v>-6.0531562808560039E-3</v>
      </c>
      <c r="RK47">
        <v>-3.5890002192328079E-4</v>
      </c>
      <c r="RL47">
        <v>-1.076997394064414E-3</v>
      </c>
      <c r="RM47">
        <v>-5.0757879242954739E-4</v>
      </c>
      <c r="RN47">
        <v>-1.294568559065504E-3</v>
      </c>
      <c r="RO47">
        <v>-5.0757879242954934E-4</v>
      </c>
      <c r="RP47">
        <v>-2.0003424296200041E-3</v>
      </c>
      <c r="RQ47">
        <v>-5.0757879242953666E-4</v>
      </c>
      <c r="RR47">
        <v>-3.5890002192321161E-4</v>
      </c>
      <c r="RS47">
        <v>-8.026356309133063E-4</v>
      </c>
      <c r="RT47">
        <v>-3.5890002192324371E-4</v>
      </c>
      <c r="RU47">
        <v>-1.1352941278046341E-3</v>
      </c>
      <c r="RV47">
        <v>-3.5890002192327949E-4</v>
      </c>
      <c r="RW47">
        <v>-3.5890002192322013E-4</v>
      </c>
      <c r="RX47">
        <v>-1.900892128048638E-3</v>
      </c>
      <c r="RY47">
        <v>-3.5890002192320858E-4</v>
      </c>
      <c r="RZ47">
        <v>-3.589000219232713E-4</v>
      </c>
      <c r="SA47">
        <v>-1.684611410249434E-3</v>
      </c>
      <c r="SB47">
        <v>-3.5890002192324203E-4</v>
      </c>
      <c r="SC47">
        <v>-3.5890002192320533E-4</v>
      </c>
      <c r="SD47">
        <v>-7.1787435668026157E-4</v>
      </c>
      <c r="SE47">
        <v>0.38459453960664441</v>
      </c>
      <c r="SF47">
        <v>0.76950782599621925</v>
      </c>
      <c r="SG47">
        <v>0.19227736359700909</v>
      </c>
      <c r="SH47">
        <v>0.43000460745043928</v>
      </c>
      <c r="SI47">
        <v>0.192277363596979</v>
      </c>
      <c r="SJ47">
        <v>-1.2437382910354461E-3</v>
      </c>
      <c r="SK47">
        <v>-5.0757879242941002E-4</v>
      </c>
      <c r="SL47">
        <v>-3.5890002192322143E-4</v>
      </c>
      <c r="SM47">
        <v>-7.1787435668025919E-4</v>
      </c>
      <c r="SN47">
        <v>-2.125776465935631E-3</v>
      </c>
      <c r="SO47">
        <v>-5.0757879242939062E-4</v>
      </c>
      <c r="SP47">
        <v>-5.0757879242953818E-4</v>
      </c>
      <c r="SQ47">
        <v>-3.589000219232308E-4</v>
      </c>
      <c r="SR47">
        <v>-6.2167597512244712E-4</v>
      </c>
      <c r="SS47">
        <v>-2.032420214523387E-3</v>
      </c>
      <c r="ST47">
        <v>-3.5890002192321611E-4</v>
      </c>
      <c r="SU47">
        <v>-5.0757879242957461E-4</v>
      </c>
      <c r="SV47">
        <v>-1.135294127804551E-3</v>
      </c>
      <c r="SW47">
        <v>-3.5890002192323379E-4</v>
      </c>
      <c r="SX47">
        <v>-1.015367827707808E-3</v>
      </c>
      <c r="SY47">
        <v>-3.5890002192326089E-4</v>
      </c>
      <c r="SZ47">
        <v>-3.5890002192325108E-4</v>
      </c>
      <c r="TA47">
        <v>-7.1787435668023251E-4</v>
      </c>
      <c r="TB47">
        <v>-3.5890002192326821E-4</v>
      </c>
      <c r="TC47">
        <v>-3.5890002192328892E-4</v>
      </c>
      <c r="TD47">
        <v>-8.0263563091309456E-4</v>
      </c>
      <c r="TE47">
        <v>-3.5890002192324452E-4</v>
      </c>
      <c r="TF47">
        <v>-3.5890002192324728E-4</v>
      </c>
      <c r="TG47">
        <v>-1.076997394064241E-3</v>
      </c>
      <c r="TH47">
        <v>-3.5890002192323818E-4</v>
      </c>
      <c r="TI47">
        <v>-8.7818046450776569E-3</v>
      </c>
      <c r="TJ47">
        <v>-6.1115314383247347E-2</v>
      </c>
      <c r="TK47">
        <v>-7.6986355428455659E-3</v>
      </c>
      <c r="TL47">
        <v>-1.1359067951813309E-2</v>
      </c>
      <c r="TM47">
        <v>-7.8312089793791395E-3</v>
      </c>
      <c r="TN47">
        <v>-1.250960293300786E-2</v>
      </c>
      <c r="TO47">
        <v>-9.4975684736097279E-4</v>
      </c>
      <c r="TP47">
        <v>-1.190747638525234E-3</v>
      </c>
      <c r="TQ47">
        <v>-3.5890002192324918E-4</v>
      </c>
      <c r="TR47">
        <v>-5.0757879242952159E-4</v>
      </c>
      <c r="TS47">
        <v>-5.075787924294303E-4</v>
      </c>
      <c r="TT47">
        <v>-7.1787435668017169E-4</v>
      </c>
      <c r="TU47">
        <v>-2.3012597467733801E-3</v>
      </c>
      <c r="TV47">
        <v>-7.178743566802542E-4</v>
      </c>
      <c r="TW47">
        <v>-6.2167597512248994E-4</v>
      </c>
      <c r="TX47">
        <v>-5.0757879242952669E-4</v>
      </c>
      <c r="TY47">
        <v>-7.1787435668020465E-4</v>
      </c>
      <c r="TZ47">
        <v>-3.5890002192324501E-4</v>
      </c>
      <c r="UA47">
        <v>-5.0757879242955607E-4</v>
      </c>
      <c r="UB47">
        <v>-8.0263563091339239E-4</v>
      </c>
      <c r="UC47">
        <v>-2.0951157004769731E-3</v>
      </c>
      <c r="UD47">
        <v>-3.5890002192323541E-4</v>
      </c>
      <c r="UE47">
        <v>-3.5890002192328848E-4</v>
      </c>
      <c r="UF47">
        <v>-5.075787924294084E-4</v>
      </c>
      <c r="UG47">
        <v>-5.0757879242955813E-4</v>
      </c>
      <c r="UH47">
        <v>-8.7927362852910796E-4</v>
      </c>
      <c r="UI47">
        <v>-1.6061029655565591E-3</v>
      </c>
      <c r="UJ47">
        <v>-3.5890002192327298E-4</v>
      </c>
      <c r="UK47">
        <v>-3.5890002192325948E-4</v>
      </c>
      <c r="UL47">
        <v>-7.1787435668018969E-4</v>
      </c>
      <c r="UM47">
        <v>-3.589000219232629E-4</v>
      </c>
      <c r="UN47">
        <v>-1.5235777843855809E-3</v>
      </c>
      <c r="UO47">
        <v>-6.2167597512257007E-4</v>
      </c>
      <c r="UP47">
        <v>-5.0757879242945936E-4</v>
      </c>
      <c r="UQ47">
        <v>-2.2729437196977241E-3</v>
      </c>
      <c r="UR47">
        <v>-3.5890002192325829E-4</v>
      </c>
      <c r="US47">
        <v>-7.178743566803546E-4</v>
      </c>
      <c r="UT47">
        <v>-5.0757879242956994E-4</v>
      </c>
      <c r="UU47">
        <v>-6.2167597512247476E-4</v>
      </c>
      <c r="UV47">
        <v>-1.2945685590656029E-3</v>
      </c>
      <c r="UW47">
        <v>-3.5890002192322799E-4</v>
      </c>
      <c r="UX47">
        <v>-8.0263563091306637E-4</v>
      </c>
      <c r="UY47">
        <v>-1.1352941278048459E-3</v>
      </c>
      <c r="UZ47">
        <v>-1.1352941278046169E-3</v>
      </c>
      <c r="VA47">
        <v>-3.5890002192326501E-4</v>
      </c>
      <c r="VB47">
        <v>-7.1787435668025572E-4</v>
      </c>
      <c r="VC47">
        <v>-3.8977292416925769E-3</v>
      </c>
      <c r="VD47">
        <v>-1.015367827707803E-3</v>
      </c>
      <c r="VE47">
        <v>-6.216759751224881E-4</v>
      </c>
      <c r="VF47">
        <v>-1.684611410249447E-3</v>
      </c>
      <c r="VG47">
        <v>-8.0263563091326369E-4</v>
      </c>
      <c r="VH47">
        <v>-3.6553247677941401E-3</v>
      </c>
      <c r="VI47">
        <v>-2.6666470015895638E-3</v>
      </c>
      <c r="VJ47">
        <v>5.0354279071092661E-2</v>
      </c>
      <c r="VK47">
        <v>-1.9677463334990021E-3</v>
      </c>
      <c r="VL47">
        <v>-7.178743566801898E-4</v>
      </c>
      <c r="VM47">
        <v>-2.542107985743022E-3</v>
      </c>
      <c r="VN47">
        <v>-1.6061029655565411E-3</v>
      </c>
      <c r="VO47">
        <v>-2.7709386145393271E-3</v>
      </c>
      <c r="VP47">
        <v>-5.3143024680859423E-3</v>
      </c>
      <c r="VQ47">
        <v>-8.8531280462945828E-3</v>
      </c>
      <c r="VR47">
        <v>-3.0314761027457619E-3</v>
      </c>
      <c r="VS47">
        <v>3.8749722508417241E-3</v>
      </c>
      <c r="VT47">
        <v>-1.1169963420799451E-2</v>
      </c>
      <c r="VU47">
        <v>3.2133550961040828E-3</v>
      </c>
      <c r="VV47">
        <v>-7.9474840504481295E-3</v>
      </c>
      <c r="VW47">
        <v>2.438483392802112E-2</v>
      </c>
      <c r="VX47">
        <v>-3.96758810872983E-3</v>
      </c>
      <c r="VY47">
        <v>-8.8209044642559974E-3</v>
      </c>
      <c r="VZ47">
        <v>-3.3961838002169028E-3</v>
      </c>
      <c r="WA47">
        <v>-8.8214885624559487E-3</v>
      </c>
      <c r="WB47">
        <v>-4.4480522628709239E-3</v>
      </c>
      <c r="WC47">
        <v>-8.0263563091332755E-4</v>
      </c>
      <c r="WD47">
        <v>-5.0757879242952343E-4</v>
      </c>
      <c r="WE47">
        <v>-1.243738291035224E-3</v>
      </c>
      <c r="WF47">
        <v>-2.1257764659354411E-3</v>
      </c>
      <c r="WG47">
        <v>-8.7927362852883604E-4</v>
      </c>
      <c r="WH47">
        <v>-3.4908847038663108E-3</v>
      </c>
      <c r="WI47">
        <v>-1.4363436779743599E-3</v>
      </c>
      <c r="WJ47">
        <v>-3.3575745018447831E-3</v>
      </c>
      <c r="WK47">
        <v>-1.7959879839354099E-3</v>
      </c>
      <c r="WL47">
        <v>-1.0153678277077911E-3</v>
      </c>
      <c r="WM47">
        <v>-1.4806003154562201E-3</v>
      </c>
      <c r="WN47">
        <v>-1.3906857526998009E-3</v>
      </c>
      <c r="WO47">
        <v>-4.1580181988011321E-3</v>
      </c>
      <c r="WP47">
        <v>-1.2945685590654099E-3</v>
      </c>
      <c r="WQ47">
        <v>-1.390685752699709E-3</v>
      </c>
      <c r="WR47">
        <v>-1.565381448014429E-3</v>
      </c>
      <c r="WS47">
        <v>-8.0263563091330663E-4</v>
      </c>
      <c r="WT47">
        <v>-3.6194106785870932E-3</v>
      </c>
      <c r="WU47">
        <v>-3.3769329899433209E-3</v>
      </c>
      <c r="WV47">
        <v>3.8497553890174188E-3</v>
      </c>
      <c r="WW47">
        <v>-2.8999554454996702E-3</v>
      </c>
      <c r="WX47">
        <v>-6.2167597512249569E-4</v>
      </c>
      <c r="WY47">
        <v>-4.4922029587129396E-3</v>
      </c>
      <c r="WZ47">
        <v>-2.6666470015894168E-3</v>
      </c>
      <c r="XA47">
        <v>-1.2437382910353691E-3</v>
      </c>
      <c r="XB47">
        <v>-1.9677463334988629E-3</v>
      </c>
      <c r="XC47">
        <v>-3.589000219232127E-4</v>
      </c>
      <c r="XD47">
        <v>-8.0263563091303211E-4</v>
      </c>
      <c r="XE47">
        <v>6.6152764583237669E-2</v>
      </c>
      <c r="XF47">
        <v>-1.190747638525447E-3</v>
      </c>
      <c r="XG47">
        <v>-2.899955445499577E-3</v>
      </c>
      <c r="XH47">
        <v>-2.2442744500353832E-3</v>
      </c>
      <c r="XI47">
        <v>-4.1737659120805572E-3</v>
      </c>
      <c r="XJ47">
        <v>-5.0757879242956333E-4</v>
      </c>
      <c r="XK47">
        <v>-1.190747638525041E-3</v>
      </c>
      <c r="XL47">
        <v>-1.645822664603351E-3</v>
      </c>
      <c r="XM47">
        <v>-5.4010515902367419E-3</v>
      </c>
      <c r="XN47">
        <v>-9.4975684736106701E-4</v>
      </c>
      <c r="XO47">
        <v>-1.243738291035335E-3</v>
      </c>
      <c r="XP47">
        <v>-1.4806003154561769E-3</v>
      </c>
      <c r="XQ47">
        <v>-4.8723506998357476E-3</v>
      </c>
      <c r="XR47">
        <v>-3.3185269418158012E-3</v>
      </c>
      <c r="XS47">
        <v>1.0386672997171279E-2</v>
      </c>
      <c r="XT47">
        <v>-5.724099531179745E-3</v>
      </c>
      <c r="XU47">
        <v>-4.872350699835804E-3</v>
      </c>
      <c r="XV47">
        <v>-6.2167597512239952E-4</v>
      </c>
      <c r="XW47">
        <v>-2.8319484413222738E-3</v>
      </c>
      <c r="XX47">
        <v>-5.0757879242952885E-4</v>
      </c>
      <c r="XY47">
        <v>-6.2167597512250837E-4</v>
      </c>
      <c r="XZ47">
        <v>-3.5890002192323541E-4</v>
      </c>
      <c r="YA47">
        <v>-3.5890002192322788E-4</v>
      </c>
      <c r="YB47">
        <v>-3.5890002192322918E-4</v>
      </c>
      <c r="YC47">
        <v>1.629356972718031E-2</v>
      </c>
    </row>
    <row r="48" spans="1:653" hidden="1" x14ac:dyDescent="0.25">
      <c r="A48" s="1" t="s">
        <v>46</v>
      </c>
      <c r="B48">
        <v>1.234512184847646E-2</v>
      </c>
      <c r="C48">
        <v>1.4940363534067009E-2</v>
      </c>
      <c r="D48">
        <v>3.668622717311016E-2</v>
      </c>
      <c r="E48">
        <v>1.25366864048626E-3</v>
      </c>
      <c r="F48">
        <v>2.4149077609911689E-3</v>
      </c>
      <c r="G48">
        <v>-7.98147260651722E-3</v>
      </c>
      <c r="H48">
        <v>3.0243014697426619E-3</v>
      </c>
      <c r="I48">
        <v>-8.1381473016223452E-3</v>
      </c>
      <c r="J48">
        <v>-1.15937314225306E-2</v>
      </c>
      <c r="K48">
        <v>-3.539616448461699E-3</v>
      </c>
      <c r="L48">
        <v>5.1707191688360006E-3</v>
      </c>
      <c r="M48">
        <v>3.5633149819008299E-3</v>
      </c>
      <c r="N48">
        <v>1.7834407725978201E-2</v>
      </c>
      <c r="O48">
        <v>7.8049003491198077E-3</v>
      </c>
      <c r="P48">
        <v>5.0430868822251421E-4</v>
      </c>
      <c r="Q48">
        <v>1.298070359565255E-2</v>
      </c>
      <c r="R48">
        <v>-9.5210149666438812E-4</v>
      </c>
      <c r="S48">
        <v>-6.456373060599159E-3</v>
      </c>
      <c r="T48">
        <v>-8.8365097589883958E-3</v>
      </c>
      <c r="U48">
        <v>5.4482640337642826E-3</v>
      </c>
      <c r="V48">
        <v>3.859506269849706E-6</v>
      </c>
      <c r="W48">
        <v>-9.8657123003064989E-3</v>
      </c>
      <c r="X48">
        <v>-8.0827227572371173E-3</v>
      </c>
      <c r="Y48">
        <v>9.4381092068730032E-3</v>
      </c>
      <c r="Z48">
        <v>-6.3888517833313356E-3</v>
      </c>
      <c r="AA48">
        <v>4.502937681255142E-3</v>
      </c>
      <c r="AB48">
        <v>-1.0856751853410419E-3</v>
      </c>
      <c r="AC48">
        <v>-1.650228062751656E-3</v>
      </c>
      <c r="AD48">
        <v>-2.9275907184173858E-3</v>
      </c>
      <c r="AE48">
        <v>-1.929925290244341E-3</v>
      </c>
      <c r="AF48">
        <v>-2.131909924159776E-3</v>
      </c>
      <c r="AG48">
        <v>-6.7312123506376418E-4</v>
      </c>
      <c r="AH48">
        <v>-1.5360663064460441E-3</v>
      </c>
      <c r="AI48">
        <v>-2.5060761479209562E-3</v>
      </c>
      <c r="AJ48">
        <v>-8.5152667026869614E-4</v>
      </c>
      <c r="AK48">
        <v>-1.704466076856774E-3</v>
      </c>
      <c r="AL48">
        <v>-7.9650276848302617E-4</v>
      </c>
      <c r="AM48">
        <v>-1.126697293601848E-3</v>
      </c>
      <c r="AN48">
        <v>-1.8081093834556819E-3</v>
      </c>
      <c r="AO48">
        <v>-5.3125392868468846E-3</v>
      </c>
      <c r="AP48">
        <v>-1.9299252902443219E-3</v>
      </c>
      <c r="AQ48">
        <v>-3.0098741784795687E-4</v>
      </c>
      <c r="AR48">
        <v>-1.043046959683205E-3</v>
      </c>
      <c r="AS48">
        <v>-1.6502280627512739E-3</v>
      </c>
      <c r="AT48">
        <v>-1.5941615443845021E-3</v>
      </c>
      <c r="AU48">
        <v>-1.565381448014605E-3</v>
      </c>
      <c r="AV48">
        <v>1</v>
      </c>
      <c r="AW48">
        <v>-1.9765729684730789E-3</v>
      </c>
      <c r="AX48">
        <v>-1.782758234383639E-3</v>
      </c>
      <c r="AY48">
        <v>-9.9860695217552503E-4</v>
      </c>
      <c r="AZ48">
        <v>-9.0321160453358325E-4</v>
      </c>
      <c r="BA48">
        <v>-7.965027684832262E-4</v>
      </c>
      <c r="BB48">
        <v>-7.3739281935579623E-4</v>
      </c>
      <c r="BC48">
        <v>-9.9860695217504972E-4</v>
      </c>
      <c r="BD48">
        <v>-0.11630674876376949</v>
      </c>
      <c r="BE48">
        <v>-1.204573274916568E-3</v>
      </c>
      <c r="BF48">
        <v>-2.2158526670344298E-3</v>
      </c>
      <c r="BG48">
        <v>-7.9650276848328475E-4</v>
      </c>
      <c r="BH48">
        <v>-2.0221573202857169E-3</v>
      </c>
      <c r="BI48">
        <v>-1.704466076856813E-3</v>
      </c>
      <c r="BJ48">
        <v>-1.4127801824343181E-3</v>
      </c>
      <c r="BK48">
        <v>-2.1742806187137042E-3</v>
      </c>
      <c r="BL48">
        <v>-1.622435069834406E-3</v>
      </c>
      <c r="BM48">
        <v>-9.5210149666432383E-4</v>
      </c>
      <c r="BN48">
        <v>-6.7312123506385146E-4</v>
      </c>
      <c r="BO48">
        <v>2.5381115906984209E-2</v>
      </c>
      <c r="BP48">
        <v>9.1782514407178582E-3</v>
      </c>
      <c r="BQ48">
        <v>3.9319227248802739E-3</v>
      </c>
      <c r="BR48">
        <v>-6.0807931837077913E-3</v>
      </c>
      <c r="BS48">
        <v>-6.905794774828963E-3</v>
      </c>
      <c r="BT48">
        <v>-3.9592133231362396E-3</v>
      </c>
      <c r="BU48">
        <v>7.7562967289670761E-3</v>
      </c>
      <c r="BV48">
        <v>-4.78087487324339E-3</v>
      </c>
      <c r="BW48">
        <v>-3.5914183187887479E-3</v>
      </c>
      <c r="BX48">
        <v>-5.0298327682800877E-3</v>
      </c>
      <c r="BY48">
        <v>-4.4567792695068336E-3</v>
      </c>
      <c r="BZ48">
        <v>4.7591027403900477E-2</v>
      </c>
      <c r="CA48">
        <v>-1.4445819335235509E-3</v>
      </c>
      <c r="CB48">
        <v>-2.716395296303009E-3</v>
      </c>
      <c r="CC48">
        <v>-2.1224867970598079E-2</v>
      </c>
      <c r="CD48">
        <v>-7.6146276027827722E-3</v>
      </c>
      <c r="CE48">
        <v>-7.614627602782806E-3</v>
      </c>
      <c r="CF48">
        <v>-8.7876029212782952E-3</v>
      </c>
      <c r="CG48">
        <v>-6.6625988027564998E-3</v>
      </c>
      <c r="CH48">
        <v>5.269510152057592E-3</v>
      </c>
      <c r="CI48">
        <v>3.6680708830240669E-3</v>
      </c>
      <c r="CJ48">
        <v>1.6638511406442139E-2</v>
      </c>
      <c r="CK48">
        <v>-8.5152667026863966E-4</v>
      </c>
      <c r="CL48">
        <v>-1.3558154497985911E-2</v>
      </c>
      <c r="CM48">
        <v>-6.8350430772447842E-3</v>
      </c>
      <c r="CN48">
        <v>-4.2567517624844518E-4</v>
      </c>
      <c r="CO48">
        <v>-7.6728106577587446E-3</v>
      </c>
      <c r="CP48">
        <v>-2.542312924763924E-3</v>
      </c>
      <c r="CQ48">
        <v>4.9230476258503939E-3</v>
      </c>
      <c r="CR48">
        <v>-9.5749728675361169E-3</v>
      </c>
      <c r="CS48">
        <v>7.9035243052989462E-3</v>
      </c>
      <c r="CT48">
        <v>5.9327909472371796E-3</v>
      </c>
      <c r="CU48">
        <v>8.2393298266179773E-3</v>
      </c>
      <c r="CV48">
        <v>-2.6790140691863372E-3</v>
      </c>
      <c r="CW48">
        <v>1.0022624012234631E-2</v>
      </c>
      <c r="CX48">
        <v>-5.409588229516607E-3</v>
      </c>
      <c r="CY48">
        <v>2.2374081892675101E-4</v>
      </c>
      <c r="CZ48">
        <v>-4.2567517624844209E-4</v>
      </c>
      <c r="DA48">
        <v>-3.0098741784788591E-4</v>
      </c>
      <c r="DB48">
        <v>-3.0098741784802171E-4</v>
      </c>
      <c r="DC48">
        <v>-5.2136147968864126E-4</v>
      </c>
      <c r="DD48">
        <v>-4.2567517624840241E-4</v>
      </c>
      <c r="DE48">
        <v>-3.0098741784798777E-4</v>
      </c>
      <c r="DF48">
        <v>-4.2567517624839422E-4</v>
      </c>
      <c r="DG48">
        <v>-3.0098741784801201E-4</v>
      </c>
      <c r="DH48">
        <v>-3.0098741784789231E-4</v>
      </c>
      <c r="DI48">
        <v>-3.0098741784804957E-4</v>
      </c>
      <c r="DJ48">
        <v>-6.0203715730799935E-4</v>
      </c>
      <c r="DK48">
        <v>-3.0098741784805581E-4</v>
      </c>
      <c r="DL48">
        <v>-3.0098741784798821E-4</v>
      </c>
      <c r="DM48">
        <v>-6.0203715730796292E-4</v>
      </c>
      <c r="DN48">
        <v>-5.2136147968870165E-4</v>
      </c>
      <c r="DO48">
        <v>-3.0098741784795622E-4</v>
      </c>
      <c r="DP48">
        <v>-6.0203715730799197E-4</v>
      </c>
      <c r="DQ48">
        <v>-7.3739281935551358E-4</v>
      </c>
      <c r="DR48">
        <v>-5.2136147968876877E-4</v>
      </c>
      <c r="DS48">
        <v>-3.0098741784802198E-4</v>
      </c>
      <c r="DT48">
        <v>-1.3802504424496791E-3</v>
      </c>
      <c r="DU48">
        <v>-5.2136147968869905E-4</v>
      </c>
      <c r="DV48">
        <v>-4.256751762485066E-4</v>
      </c>
      <c r="DW48">
        <v>-3.0098741784805781E-4</v>
      </c>
      <c r="DX48">
        <v>-7.9650276848313426E-4</v>
      </c>
      <c r="DY48">
        <v>-8.5152667026874536E-4</v>
      </c>
      <c r="DZ48">
        <v>-6.7312123506388865E-4</v>
      </c>
      <c r="EA48">
        <v>-1.3469399689932219E-3</v>
      </c>
      <c r="EB48">
        <v>-9.986069521753559E-4</v>
      </c>
      <c r="EC48">
        <v>-6.0203715730797332E-4</v>
      </c>
      <c r="ED48">
        <v>-9.9860695217525203E-4</v>
      </c>
      <c r="EE48">
        <v>-3.0098741784788272E-4</v>
      </c>
      <c r="EF48">
        <v>-6.7312123506387412E-4</v>
      </c>
      <c r="EG48">
        <v>-4.2567517624835812E-4</v>
      </c>
      <c r="EH48">
        <v>-3.009874178479946E-4</v>
      </c>
      <c r="EI48">
        <v>-6.0203715730804185E-4</v>
      </c>
      <c r="EJ48">
        <v>-9.5210149666449307E-4</v>
      </c>
      <c r="EK48">
        <v>-6.0203715730792529E-4</v>
      </c>
      <c r="EL48">
        <v>-6.0203715730802276E-4</v>
      </c>
      <c r="EM48">
        <v>-5.2136147968875174E-4</v>
      </c>
      <c r="EN48">
        <v>-5.2136147968866154E-4</v>
      </c>
      <c r="EO48">
        <v>-6.7312123506390687E-4</v>
      </c>
      <c r="EP48">
        <v>-5.2136147968873169E-4</v>
      </c>
      <c r="EQ48">
        <v>-3.0098741784795883E-4</v>
      </c>
      <c r="ER48">
        <v>-5.2136147968872778E-4</v>
      </c>
      <c r="ES48">
        <v>-6.020371573079781E-4</v>
      </c>
      <c r="ET48">
        <v>-5.2136147968894256E-4</v>
      </c>
      <c r="EU48">
        <v>-3.0098741784793221E-4</v>
      </c>
      <c r="EV48">
        <v>-1.2777311652293439E-3</v>
      </c>
      <c r="EW48">
        <v>-5.2136147968864191E-4</v>
      </c>
      <c r="EX48">
        <v>-8.5152667026867261E-4</v>
      </c>
      <c r="EY48">
        <v>-5.2136147968874481E-4</v>
      </c>
      <c r="EZ48">
        <v>-5.2136147968875142E-4</v>
      </c>
      <c r="FA48">
        <v>-4.2567517624841791E-4</v>
      </c>
      <c r="FB48">
        <v>-4.2567517624841092E-4</v>
      </c>
      <c r="FC48">
        <v>-3.0098741784800751E-4</v>
      </c>
      <c r="FD48">
        <v>-6.0203715730803469E-4</v>
      </c>
      <c r="FE48">
        <v>-4.2567517624829469E-4</v>
      </c>
      <c r="FF48">
        <v>-3.0098741784788759E-4</v>
      </c>
      <c r="FG48">
        <v>-3.0098741784806139E-4</v>
      </c>
      <c r="FH48">
        <v>-3.0098741784797888E-4</v>
      </c>
      <c r="FI48">
        <v>-3.0098741784804068E-4</v>
      </c>
      <c r="FJ48">
        <v>-6.731212350637335E-4</v>
      </c>
      <c r="FK48">
        <v>-4.256751762483025E-4</v>
      </c>
      <c r="FL48">
        <v>-7.3739281935563381E-4</v>
      </c>
      <c r="FM48">
        <v>-4.2567517624829448E-4</v>
      </c>
      <c r="FN48">
        <v>-3.0098741784796858E-4</v>
      </c>
      <c r="FO48">
        <v>-9.9860695217514404E-4</v>
      </c>
      <c r="FP48">
        <v>-6.0203715730807665E-4</v>
      </c>
      <c r="FQ48">
        <v>-3.0098741784794132E-4</v>
      </c>
      <c r="FR48">
        <v>-6.0203715730796639E-4</v>
      </c>
      <c r="FS48">
        <v>-9.5210149666456528E-4</v>
      </c>
      <c r="FT48">
        <v>-3.009874178480564E-4</v>
      </c>
      <c r="FU48">
        <v>-1.380250442449719E-3</v>
      </c>
      <c r="FV48">
        <v>-7.9650276848318511E-4</v>
      </c>
      <c r="FW48">
        <v>-6.0203715730802591E-4</v>
      </c>
      <c r="FX48">
        <v>-5.2136147968877115E-4</v>
      </c>
      <c r="FY48">
        <v>-5.2136147968872464E-4</v>
      </c>
      <c r="FZ48">
        <v>-3.0098741784795378E-4</v>
      </c>
      <c r="GA48">
        <v>-3.0098741784796392E-4</v>
      </c>
      <c r="GB48">
        <v>-3.0098741784798691E-4</v>
      </c>
      <c r="GC48">
        <v>-3.0098741784800968E-4</v>
      </c>
      <c r="GD48">
        <v>-5.2136147968886732E-4</v>
      </c>
      <c r="GE48">
        <v>-3.0098741784801298E-4</v>
      </c>
      <c r="GF48">
        <v>-3.0098741784805142E-4</v>
      </c>
      <c r="GG48">
        <v>-5.2136147968873396E-4</v>
      </c>
      <c r="GH48">
        <v>-3.0098741784799081E-4</v>
      </c>
      <c r="GI48">
        <v>-8.5152667026871999E-4</v>
      </c>
      <c r="GJ48">
        <v>-3.0098741784805087E-4</v>
      </c>
      <c r="GK48">
        <v>-7.3739281935560194E-4</v>
      </c>
      <c r="GL48">
        <v>-3.0098741784804188E-4</v>
      </c>
      <c r="GM48">
        <v>-6.0203715730795294E-4</v>
      </c>
      <c r="GN48">
        <v>-6.7312123506375974E-4</v>
      </c>
      <c r="GO48">
        <v>-3.0098741784789751E-4</v>
      </c>
      <c r="GP48">
        <v>-3.0098741784797222E-4</v>
      </c>
      <c r="GQ48">
        <v>-3.0098741784793497E-4</v>
      </c>
      <c r="GR48">
        <v>-3.0098741784793281E-4</v>
      </c>
      <c r="GS48">
        <v>-5.2136147968885886E-4</v>
      </c>
      <c r="GT48">
        <v>-3.0098741784804188E-4</v>
      </c>
      <c r="GU48">
        <v>-3.0098741784801488E-4</v>
      </c>
      <c r="GV48">
        <v>-4.2567517624844209E-4</v>
      </c>
      <c r="GW48">
        <v>-4.2567517624837118E-4</v>
      </c>
      <c r="GX48">
        <v>-4.2567517624835991E-4</v>
      </c>
      <c r="GY48">
        <v>-7.3739281935567339E-4</v>
      </c>
      <c r="GZ48">
        <v>-3.0098741784806172E-4</v>
      </c>
      <c r="HA48">
        <v>-3.0098741784799357E-4</v>
      </c>
      <c r="HB48">
        <v>-4.2567517624846448E-4</v>
      </c>
      <c r="HC48">
        <v>-4.2567517624847022E-4</v>
      </c>
      <c r="HD48">
        <v>-7.373928193553916E-4</v>
      </c>
      <c r="HE48">
        <v>-5.2136147968878644E-4</v>
      </c>
      <c r="HF48">
        <v>-8.5152667026865776E-4</v>
      </c>
      <c r="HG48">
        <v>-7.9650276848335804E-4</v>
      </c>
      <c r="HH48">
        <v>-7.3739281935561809E-4</v>
      </c>
      <c r="HI48">
        <v>-4.256751762484705E-4</v>
      </c>
      <c r="HJ48">
        <v>-1.3127893318597989E-3</v>
      </c>
      <c r="HK48">
        <v>-1.677564407705772E-3</v>
      </c>
      <c r="HL48">
        <v>-1.757044932457701E-3</v>
      </c>
      <c r="HM48">
        <v>-6.7312123506392107E-4</v>
      </c>
      <c r="HN48">
        <v>-3.0098741784799732E-4</v>
      </c>
      <c r="HO48">
        <v>-2.06674871035082E-3</v>
      </c>
      <c r="HP48">
        <v>-6.7312123506408326E-4</v>
      </c>
      <c r="HQ48">
        <v>-2.4320146227295499E-3</v>
      </c>
      <c r="HR48">
        <v>-9.0321160453357805E-4</v>
      </c>
      <c r="HS48">
        <v>-2.236353152109309E-3</v>
      </c>
      <c r="HT48">
        <v>-1.444581933523398E-3</v>
      </c>
      <c r="HU48">
        <v>-3.0098741784794479E-4</v>
      </c>
      <c r="HV48">
        <v>-9.5210149666461743E-4</v>
      </c>
      <c r="HW48">
        <v>-4.2567517624847532E-4</v>
      </c>
      <c r="HX48">
        <v>-3.0098741784794511E-4</v>
      </c>
      <c r="HY48">
        <v>-3.0098741784803098E-4</v>
      </c>
      <c r="HZ48">
        <v>-4.256751762483103E-4</v>
      </c>
      <c r="IA48">
        <v>-4.2567517624847662E-4</v>
      </c>
      <c r="IB48">
        <v>-3.0098741784799677E-4</v>
      </c>
      <c r="IC48">
        <v>-9.0321160453358065E-4</v>
      </c>
      <c r="ID48">
        <v>-6.7312123506383357E-4</v>
      </c>
      <c r="IE48">
        <v>-9.0321160453363627E-4</v>
      </c>
      <c r="IF48">
        <v>-5.2136147968873429E-4</v>
      </c>
      <c r="IG48">
        <v>-6.7312123506403036E-4</v>
      </c>
      <c r="IH48">
        <v>-3.009874178478787E-4</v>
      </c>
      <c r="II48">
        <v>-3.0098741784795687E-4</v>
      </c>
      <c r="IJ48">
        <v>-3.0098741784794961E-4</v>
      </c>
      <c r="IK48">
        <v>-3.0098741784802041E-4</v>
      </c>
      <c r="IL48">
        <v>-6.0203715730798514E-4</v>
      </c>
      <c r="IM48">
        <v>-3.0098741784800442E-4</v>
      </c>
      <c r="IN48">
        <v>-4.256751762484416E-4</v>
      </c>
      <c r="IO48">
        <v>-4.2567517624835112E-4</v>
      </c>
      <c r="IP48">
        <v>-3.0098741784803618E-4</v>
      </c>
      <c r="IQ48">
        <v>-3.0098741784802382E-4</v>
      </c>
      <c r="IR48">
        <v>-5.2136147968880433E-4</v>
      </c>
      <c r="IS48">
        <v>-6.7312123506393299E-4</v>
      </c>
      <c r="IT48">
        <v>-7.3739281935546826E-4</v>
      </c>
      <c r="IU48">
        <v>-3.0098741784788049E-4</v>
      </c>
      <c r="IV48">
        <v>-6.7312123506386534E-4</v>
      </c>
      <c r="IW48">
        <v>-3.0098741784801179E-4</v>
      </c>
      <c r="IX48">
        <v>-3.0098741784789209E-4</v>
      </c>
      <c r="IY48">
        <v>-6.020371573079511E-4</v>
      </c>
      <c r="IZ48">
        <v>-3.0098741784791318E-4</v>
      </c>
      <c r="JA48">
        <v>-3.009874178479553E-4</v>
      </c>
      <c r="JB48">
        <v>-3.0098741784797048E-4</v>
      </c>
      <c r="JC48">
        <v>-6.0203715730796162E-4</v>
      </c>
      <c r="JD48">
        <v>-3.0098741784787968E-4</v>
      </c>
      <c r="JE48">
        <v>-3.0098741784794002E-4</v>
      </c>
      <c r="JF48">
        <v>-7.3739281935556844E-4</v>
      </c>
      <c r="JG48">
        <v>-7.9650276848292024E-4</v>
      </c>
      <c r="JH48">
        <v>-5.2136147968898441E-4</v>
      </c>
      <c r="JI48">
        <v>-5.2136147968868376E-4</v>
      </c>
      <c r="JJ48">
        <v>-4.2567517624841021E-4</v>
      </c>
      <c r="JK48">
        <v>-3.0098741784790987E-4</v>
      </c>
      <c r="JL48">
        <v>-4.2567517624839769E-4</v>
      </c>
      <c r="JM48">
        <v>-3.0098741784800301E-4</v>
      </c>
      <c r="JN48">
        <v>-8.5152667026860518E-4</v>
      </c>
      <c r="JO48">
        <v>-3.009874178480196E-4</v>
      </c>
      <c r="JP48">
        <v>-1.0430469596831829E-3</v>
      </c>
      <c r="JQ48">
        <v>-4.2567517624844648E-4</v>
      </c>
      <c r="JR48">
        <v>-3.0098741784787079E-4</v>
      </c>
      <c r="JS48">
        <v>0.22927320518489069</v>
      </c>
      <c r="JT48">
        <v>0.45859388303792392</v>
      </c>
      <c r="JU48">
        <v>0.39714024713337409</v>
      </c>
      <c r="JV48">
        <v>0.4585938830378658</v>
      </c>
      <c r="JW48">
        <v>0.32425246451822182</v>
      </c>
      <c r="JX48">
        <v>0.45859388303782128</v>
      </c>
      <c r="JY48">
        <v>0.229273205184963</v>
      </c>
      <c r="JZ48">
        <v>-6.7312123506379346E-4</v>
      </c>
      <c r="KA48">
        <v>-4.2567517624833568E-4</v>
      </c>
      <c r="KB48">
        <v>-4.2567517624848042E-4</v>
      </c>
      <c r="KC48">
        <v>-7.9650276848298172E-4</v>
      </c>
      <c r="KD48">
        <v>-4.2567517624844919E-4</v>
      </c>
      <c r="KE48">
        <v>-7.3739281935568748E-4</v>
      </c>
      <c r="KF48">
        <v>-6.7312123506377687E-4</v>
      </c>
      <c r="KG48">
        <v>-6.0203715730792909E-4</v>
      </c>
      <c r="KH48">
        <v>-7.3739281935562969E-4</v>
      </c>
      <c r="KI48">
        <v>-4.2567517624841878E-4</v>
      </c>
      <c r="KJ48">
        <v>-4.2567517624850541E-4</v>
      </c>
      <c r="KK48">
        <v>-8.5152667026856929E-4</v>
      </c>
      <c r="KL48">
        <v>-4.2567517624835373E-4</v>
      </c>
      <c r="KM48">
        <v>-3.0098741784794657E-4</v>
      </c>
      <c r="KN48">
        <v>-3.0098741784791801E-4</v>
      </c>
      <c r="KO48">
        <v>-3.0098741784797878E-4</v>
      </c>
      <c r="KP48">
        <v>-7.3739281935589153E-4</v>
      </c>
      <c r="KQ48">
        <v>-8.5152667026864714E-4</v>
      </c>
      <c r="KR48">
        <v>-5.21361479688795E-4</v>
      </c>
      <c r="KS48">
        <v>-5.2136147968878048E-4</v>
      </c>
      <c r="KT48">
        <v>-4.2567517624848372E-4</v>
      </c>
      <c r="KU48">
        <v>-4.2567517624850329E-4</v>
      </c>
      <c r="KV48">
        <v>-4.2567517624831551E-4</v>
      </c>
      <c r="KW48">
        <v>-3.0098741784793058E-4</v>
      </c>
      <c r="KX48">
        <v>-4.2567517624840848E-4</v>
      </c>
      <c r="KY48">
        <v>-4.2567517624831209E-4</v>
      </c>
      <c r="KZ48">
        <v>-4.2567517624835232E-4</v>
      </c>
      <c r="LA48">
        <v>-3.0098741784800328E-4</v>
      </c>
      <c r="LB48">
        <v>-6.731212350640065E-4</v>
      </c>
      <c r="LC48">
        <v>-3.009874178480222E-4</v>
      </c>
      <c r="LD48">
        <v>-4.2567517624838202E-4</v>
      </c>
      <c r="LE48">
        <v>-3.0098741784803038E-4</v>
      </c>
      <c r="LF48">
        <v>-5.2136147968866566E-4</v>
      </c>
      <c r="LG48">
        <v>-3.0098741784801981E-4</v>
      </c>
      <c r="LH48">
        <v>-3.0098741784801878E-4</v>
      </c>
      <c r="LI48">
        <v>-3.0098741784794348E-4</v>
      </c>
      <c r="LJ48">
        <v>-3.009874178479591E-4</v>
      </c>
      <c r="LK48">
        <v>-3.0098741784791258E-4</v>
      </c>
      <c r="LL48">
        <v>-3.009874178479707E-4</v>
      </c>
      <c r="LM48">
        <v>-5.2136147968872388E-4</v>
      </c>
      <c r="LN48">
        <v>-4.2567517624851321E-4</v>
      </c>
      <c r="LO48">
        <v>-3.0098741784805722E-4</v>
      </c>
      <c r="LP48">
        <v>-3.0098741784804518E-4</v>
      </c>
      <c r="LQ48">
        <v>-3.0098741784797363E-4</v>
      </c>
      <c r="LR48">
        <v>-6.0203715730795088E-4</v>
      </c>
      <c r="LS48">
        <v>-3.0098741784802328E-4</v>
      </c>
      <c r="LT48">
        <v>-3.0098741784794479E-4</v>
      </c>
      <c r="LU48">
        <v>-1.302293176556274E-2</v>
      </c>
      <c r="LV48">
        <v>-6.4861844090391011E-3</v>
      </c>
      <c r="LW48">
        <v>-4.2567517624844518E-4</v>
      </c>
      <c r="LX48">
        <v>-7.1486806604612882E-3</v>
      </c>
      <c r="LY48">
        <v>-2.0221573202858058E-3</v>
      </c>
      <c r="LZ48">
        <v>-6.1043748983647594E-3</v>
      </c>
      <c r="MA48">
        <v>-8.7812339041270088E-3</v>
      </c>
      <c r="MB48">
        <v>-1.3864685194838579E-2</v>
      </c>
      <c r="MC48">
        <v>-1.155571061314513E-2</v>
      </c>
      <c r="MD48">
        <v>-1.3471176873302839E-2</v>
      </c>
      <c r="ME48">
        <v>-1.3331407102937841E-2</v>
      </c>
      <c r="MF48">
        <v>-1.29073507623033E-2</v>
      </c>
      <c r="MG48">
        <v>-5.2319113856884392E-3</v>
      </c>
      <c r="MH48">
        <v>-8.1810452754149578E-3</v>
      </c>
      <c r="MI48">
        <v>-3.0098741784788922E-4</v>
      </c>
      <c r="MJ48">
        <v>-3.0098741784793768E-4</v>
      </c>
      <c r="MK48">
        <v>-6.0203715730791781E-4</v>
      </c>
      <c r="ML48">
        <v>-4.2567517624833909E-4</v>
      </c>
      <c r="MM48">
        <v>-4.256751762483618E-4</v>
      </c>
      <c r="MN48">
        <v>-4.2567517624837888E-4</v>
      </c>
      <c r="MO48">
        <v>-6.0203715730793191E-4</v>
      </c>
      <c r="MP48">
        <v>-9.0321160453355387E-4</v>
      </c>
      <c r="MQ48">
        <v>-5.2136147968875771E-4</v>
      </c>
      <c r="MR48">
        <v>-3.0098741784794251E-4</v>
      </c>
      <c r="MS48">
        <v>-9.9860695217538148E-4</v>
      </c>
      <c r="MT48">
        <v>-7.3739281935562026E-4</v>
      </c>
      <c r="MU48">
        <v>-7.9650276848324117E-4</v>
      </c>
      <c r="MV48">
        <v>-6.7312123506380755E-4</v>
      </c>
      <c r="MW48">
        <v>-6.7312123506379324E-4</v>
      </c>
      <c r="MX48">
        <v>-5.2136147968866436E-4</v>
      </c>
      <c r="MY48">
        <v>-4.2567517624840122E-4</v>
      </c>
      <c r="MZ48">
        <v>-4.2567517624843792E-4</v>
      </c>
      <c r="NA48">
        <v>-3.0098741784800138E-4</v>
      </c>
      <c r="NB48">
        <v>-3.00987417848048E-4</v>
      </c>
      <c r="NC48">
        <v>-5.2136147968880942E-4</v>
      </c>
      <c r="ND48">
        <v>-3.009874178479598E-4</v>
      </c>
      <c r="NE48">
        <v>-3.0098741784796029E-4</v>
      </c>
      <c r="NF48">
        <v>-5.2136147968876356E-4</v>
      </c>
      <c r="NG48">
        <v>-4.2567517624849321E-4</v>
      </c>
      <c r="NH48">
        <v>-6.0203715730789374E-4</v>
      </c>
      <c r="NI48">
        <v>-4.2567517624833887E-4</v>
      </c>
      <c r="NJ48">
        <v>-5.2136147968883989E-4</v>
      </c>
      <c r="NK48">
        <v>-3.009874178479418E-4</v>
      </c>
      <c r="NL48">
        <v>-1.4127801824344139E-3</v>
      </c>
      <c r="NM48">
        <v>-5.2136147968873559E-4</v>
      </c>
      <c r="NN48">
        <v>-6.7312123506378392E-4</v>
      </c>
      <c r="NO48">
        <v>-4.2567517624841292E-4</v>
      </c>
      <c r="NP48">
        <v>-3.0098741784802312E-4</v>
      </c>
      <c r="NQ48">
        <v>-6.0203715730801051E-4</v>
      </c>
      <c r="NR48">
        <v>-9.9860695217536674E-4</v>
      </c>
      <c r="NS48">
        <v>-9.5210149666421443E-4</v>
      </c>
      <c r="NT48">
        <v>-3.0098741784795492E-4</v>
      </c>
      <c r="NU48">
        <v>-5.2136147968869504E-4</v>
      </c>
      <c r="NV48">
        <v>-4.2567517624833708E-4</v>
      </c>
      <c r="NW48">
        <v>-4.2567517624845521E-4</v>
      </c>
      <c r="NX48">
        <v>-3.0098741784802231E-4</v>
      </c>
      <c r="NY48">
        <v>-4.2567517624851142E-4</v>
      </c>
      <c r="NZ48">
        <v>-9.5210149666436221E-4</v>
      </c>
      <c r="OA48">
        <v>-4.2567517624840252E-4</v>
      </c>
      <c r="OB48">
        <v>-3.0098741784804291E-4</v>
      </c>
      <c r="OC48">
        <v>-3.0098741784794571E-4</v>
      </c>
      <c r="OD48">
        <v>-3.009874178480415E-4</v>
      </c>
      <c r="OE48">
        <v>-7.9650276848279328E-4</v>
      </c>
      <c r="OF48">
        <v>-3.0098741784802659E-4</v>
      </c>
      <c r="OG48">
        <v>-3.0098741784801819E-4</v>
      </c>
      <c r="OH48">
        <v>-5.2136147968861687E-4</v>
      </c>
      <c r="OI48">
        <v>-8.5152667026859574E-4</v>
      </c>
      <c r="OJ48">
        <v>-6.0203715730802959E-4</v>
      </c>
      <c r="OK48">
        <v>-1.085675185341095E-3</v>
      </c>
      <c r="OL48">
        <v>-7.3739281935569594E-4</v>
      </c>
      <c r="OM48">
        <v>-5.2136147968878947E-4</v>
      </c>
      <c r="ON48">
        <v>-3.009874178479565E-4</v>
      </c>
      <c r="OO48">
        <v>-6.731212350636845E-4</v>
      </c>
      <c r="OP48">
        <v>-5.2136147968872984E-4</v>
      </c>
      <c r="OQ48">
        <v>-3.0098741784792939E-4</v>
      </c>
      <c r="OR48">
        <v>-4.2567517624848763E-4</v>
      </c>
      <c r="OS48">
        <v>-6.7312123506378554E-4</v>
      </c>
      <c r="OT48">
        <v>-5.213614796886778E-4</v>
      </c>
      <c r="OU48">
        <v>-6.0203715730789374E-4</v>
      </c>
      <c r="OV48">
        <v>-9.5210149666431602E-4</v>
      </c>
      <c r="OW48">
        <v>-3.0098741784804719E-4</v>
      </c>
      <c r="OX48">
        <v>-3.009874178479932E-4</v>
      </c>
      <c r="OY48">
        <v>-3.0098741784802648E-4</v>
      </c>
      <c r="OZ48">
        <v>-6.0203715730787564E-4</v>
      </c>
      <c r="PA48">
        <v>-3.0098741784792652E-4</v>
      </c>
      <c r="PB48">
        <v>-4.2567517624834722E-4</v>
      </c>
      <c r="PC48">
        <v>-3.0098741784797639E-4</v>
      </c>
      <c r="PD48">
        <v>-3.0098741784803477E-4</v>
      </c>
      <c r="PE48">
        <v>-3.0098741784797308E-4</v>
      </c>
      <c r="PF48">
        <v>-3.0098741784794088E-4</v>
      </c>
      <c r="PG48">
        <v>-3.009874178480138E-4</v>
      </c>
      <c r="PH48">
        <v>-3.0098741784787822E-4</v>
      </c>
      <c r="PI48">
        <v>-3.0098741784798777E-4</v>
      </c>
      <c r="PJ48">
        <v>-9.5210149666447171E-4</v>
      </c>
      <c r="PK48">
        <v>-3.0098741784802171E-4</v>
      </c>
      <c r="PL48">
        <v>-3.0098741784788591E-4</v>
      </c>
      <c r="PM48">
        <v>-1.536066306446156E-3</v>
      </c>
      <c r="PN48">
        <v>-4.2567517624842518E-4</v>
      </c>
      <c r="PO48">
        <v>-4.256751762484969E-4</v>
      </c>
      <c r="PP48">
        <v>-3.009874178480467E-4</v>
      </c>
      <c r="PQ48">
        <v>-2.7163952963029851E-3</v>
      </c>
      <c r="PR48">
        <v>-6.7312123506375204E-4</v>
      </c>
      <c r="PS48">
        <v>-7.3739281935585738E-4</v>
      </c>
      <c r="PT48">
        <v>-3.0098741784790098E-4</v>
      </c>
      <c r="PU48">
        <v>-1.704466076856671E-3</v>
      </c>
      <c r="PV48">
        <v>-3.0098741784802952E-4</v>
      </c>
      <c r="PW48">
        <v>-4.2567517624845808E-4</v>
      </c>
      <c r="PX48">
        <v>-5.2136147968868442E-4</v>
      </c>
      <c r="PY48">
        <v>-5.213614796887859E-4</v>
      </c>
      <c r="PZ48">
        <v>-1.9994934747885802E-3</v>
      </c>
      <c r="QA48">
        <v>-4.2567517624835308E-4</v>
      </c>
      <c r="QB48">
        <v>-6.0203715730788117E-4</v>
      </c>
      <c r="QC48">
        <v>-3.0098741784803412E-4</v>
      </c>
      <c r="QD48">
        <v>-5.2136147968872551E-4</v>
      </c>
      <c r="QE48">
        <v>-3.0098741784790283E-4</v>
      </c>
      <c r="QF48">
        <v>-3.0098741784791139E-4</v>
      </c>
      <c r="QG48">
        <v>-1.380250442449938E-3</v>
      </c>
      <c r="QH48">
        <v>-4.2567517624830841E-4</v>
      </c>
      <c r="QI48">
        <v>-4.2567517624840859E-4</v>
      </c>
      <c r="QJ48">
        <v>-6.0203715730794676E-4</v>
      </c>
      <c r="QK48">
        <v>-2.110410086196824E-3</v>
      </c>
      <c r="QL48">
        <v>-6.0203715730803079E-4</v>
      </c>
      <c r="QM48">
        <v>-6.0203715730797907E-4</v>
      </c>
      <c r="QN48">
        <v>-6.731212350640541E-4</v>
      </c>
      <c r="QO48">
        <v>-5.2136147968881474E-4</v>
      </c>
      <c r="QP48">
        <v>-3.0098741784800968E-4</v>
      </c>
      <c r="QQ48">
        <v>-7.3739281935577248E-4</v>
      </c>
      <c r="QR48">
        <v>-3.0098741784793129E-4</v>
      </c>
      <c r="QS48">
        <v>-1.565381448014551E-3</v>
      </c>
      <c r="QT48">
        <v>-4.2567517624854802E-4</v>
      </c>
      <c r="QU48">
        <v>-4.2567517624850812E-4</v>
      </c>
      <c r="QV48">
        <v>-3.0098741784802171E-4</v>
      </c>
      <c r="QW48">
        <v>-3.0098741784792017E-4</v>
      </c>
      <c r="QX48">
        <v>-6.7312123506394026E-4</v>
      </c>
      <c r="QY48">
        <v>-3.0098741784793497E-4</v>
      </c>
      <c r="QZ48">
        <v>-9.5210149666431505E-4</v>
      </c>
      <c r="RA48">
        <v>-3.0098741784792169E-4</v>
      </c>
      <c r="RB48">
        <v>-3.0098741784799357E-4</v>
      </c>
      <c r="RC48">
        <v>-3.0098741784806172E-4</v>
      </c>
      <c r="RD48">
        <v>-3.0098741784802328E-4</v>
      </c>
      <c r="RE48">
        <v>-1.475702762361381E-3</v>
      </c>
      <c r="RF48">
        <v>-3.0098741784804491E-4</v>
      </c>
      <c r="RG48">
        <v>-4.2567517624837921E-4</v>
      </c>
      <c r="RH48">
        <v>-9.0321160453359875E-4</v>
      </c>
      <c r="RI48">
        <v>-3.0098741784794479E-4</v>
      </c>
      <c r="RJ48">
        <v>-5.0764106088427852E-3</v>
      </c>
      <c r="RK48">
        <v>-3.0098741784803792E-4</v>
      </c>
      <c r="RL48">
        <v>-9.0321160453364939E-4</v>
      </c>
      <c r="RM48">
        <v>-4.2567517624847662E-4</v>
      </c>
      <c r="RN48">
        <v>-1.085675185340992E-3</v>
      </c>
      <c r="RO48">
        <v>-4.2567517624851273E-4</v>
      </c>
      <c r="RP48">
        <v>-1.6775644077057191E-3</v>
      </c>
      <c r="RQ48">
        <v>-4.2567517624844041E-4</v>
      </c>
      <c r="RR48">
        <v>-3.0098741784788678E-4</v>
      </c>
      <c r="RS48">
        <v>-6.73121235064094E-4</v>
      </c>
      <c r="RT48">
        <v>-3.0098741784795687E-4</v>
      </c>
      <c r="RU48">
        <v>-9.5210149666440623E-4</v>
      </c>
      <c r="RV48">
        <v>-3.0098741784803618E-4</v>
      </c>
      <c r="RW48">
        <v>-3.0098741784790331E-4</v>
      </c>
      <c r="RX48">
        <v>-1.5941615443843861E-3</v>
      </c>
      <c r="RY48">
        <v>-3.0098741784788049E-4</v>
      </c>
      <c r="RZ48">
        <v>-3.0098741784802382E-4</v>
      </c>
      <c r="SA48">
        <v>-1.412780182434626E-3</v>
      </c>
      <c r="SB48">
        <v>-3.0098741784795259E-4</v>
      </c>
      <c r="SC48">
        <v>-3.0098741784787317E-4</v>
      </c>
      <c r="SD48">
        <v>-6.020371573079408E-4</v>
      </c>
      <c r="SE48">
        <v>-6.0203715730807546E-4</v>
      </c>
      <c r="SF48">
        <v>-1.204573274916714E-3</v>
      </c>
      <c r="SG48">
        <v>-3.009874178479842E-4</v>
      </c>
      <c r="SH48">
        <v>-6.7312123506394232E-4</v>
      </c>
      <c r="SI48">
        <v>-3.0098741784791448E-4</v>
      </c>
      <c r="SJ48">
        <v>0.79452729723669913</v>
      </c>
      <c r="SK48">
        <v>0.32425246451796358</v>
      </c>
      <c r="SL48">
        <v>0.22927320518486541</v>
      </c>
      <c r="SM48">
        <v>0.45859388303787169</v>
      </c>
      <c r="SN48">
        <v>-1.7827582343837569E-3</v>
      </c>
      <c r="SO48">
        <v>-4.2567517624825848E-4</v>
      </c>
      <c r="SP48">
        <v>-4.256751762484886E-4</v>
      </c>
      <c r="SQ48">
        <v>-3.0098741784792722E-4</v>
      </c>
      <c r="SR48">
        <v>-5.2136147968876573E-4</v>
      </c>
      <c r="SS48">
        <v>-1.7044660768567969E-3</v>
      </c>
      <c r="ST48">
        <v>-3.0098741784789562E-4</v>
      </c>
      <c r="SU48">
        <v>-4.2567517624845841E-4</v>
      </c>
      <c r="SV48">
        <v>-9.5210149666446076E-4</v>
      </c>
      <c r="SW48">
        <v>-3.0098741784793568E-4</v>
      </c>
      <c r="SX48">
        <v>-8.5152667026861949E-4</v>
      </c>
      <c r="SY48">
        <v>-3.0098741784800328E-4</v>
      </c>
      <c r="SZ48">
        <v>-3.0098741784797709E-4</v>
      </c>
      <c r="TA48">
        <v>-6.0203715730797766E-4</v>
      </c>
      <c r="TB48">
        <v>-3.0098741784801878E-4</v>
      </c>
      <c r="TC48">
        <v>-3.0098741784805548E-4</v>
      </c>
      <c r="TD48">
        <v>-6.7312123506389906E-4</v>
      </c>
      <c r="TE48">
        <v>-3.009874178479591E-4</v>
      </c>
      <c r="TF48">
        <v>-3.009874178479669E-4</v>
      </c>
      <c r="TG48">
        <v>-9.0321160453366348E-4</v>
      </c>
      <c r="TH48">
        <v>-3.0098741784794479E-4</v>
      </c>
      <c r="TI48">
        <v>-7.3647604979289296E-3</v>
      </c>
      <c r="TJ48">
        <v>-5.1253662701424833E-2</v>
      </c>
      <c r="TK48">
        <v>-6.4563730605991382E-3</v>
      </c>
      <c r="TL48">
        <v>-9.5261530318579823E-3</v>
      </c>
      <c r="TM48">
        <v>-6.5675542639993811E-3</v>
      </c>
      <c r="TN48">
        <v>-1.0491036096721159E-2</v>
      </c>
      <c r="TO48">
        <v>-7.9650276848294843E-4</v>
      </c>
      <c r="TP48">
        <v>-9.9860695217545716E-4</v>
      </c>
      <c r="TQ48">
        <v>-3.00987417847972E-4</v>
      </c>
      <c r="TR48">
        <v>-4.2567517624839861E-4</v>
      </c>
      <c r="TS48">
        <v>-4.2567517624829551E-4</v>
      </c>
      <c r="TT48">
        <v>-6.0203715730789299E-4</v>
      </c>
      <c r="TU48">
        <v>-1.929925290244346E-3</v>
      </c>
      <c r="TV48">
        <v>-6.0203715730793191E-4</v>
      </c>
      <c r="TW48">
        <v>-5.2136147968870469E-4</v>
      </c>
      <c r="TX48">
        <v>-4.2567517624839102E-4</v>
      </c>
      <c r="TY48">
        <v>-6.0203715730801127E-4</v>
      </c>
      <c r="TZ48">
        <v>-3.0098741784796029E-4</v>
      </c>
      <c r="UA48">
        <v>-4.2567517624847169E-4</v>
      </c>
      <c r="UB48">
        <v>-6.73121235063964E-4</v>
      </c>
      <c r="UC48">
        <v>-1.757044932457685E-3</v>
      </c>
      <c r="UD48">
        <v>-3.009874178479398E-4</v>
      </c>
      <c r="UE48">
        <v>-3.0098741784805478E-4</v>
      </c>
      <c r="UF48">
        <v>-4.256751762482723E-4</v>
      </c>
      <c r="UG48">
        <v>-4.2567517624855512E-4</v>
      </c>
      <c r="UH48">
        <v>-7.3739281935565333E-4</v>
      </c>
      <c r="UI48">
        <v>-1.3469399689934589E-3</v>
      </c>
      <c r="UJ48">
        <v>-3.0098741784802643E-4</v>
      </c>
      <c r="UK48">
        <v>-3.0098741784799959E-4</v>
      </c>
      <c r="UL48">
        <v>-6.0203715730790469E-4</v>
      </c>
      <c r="UM48">
        <v>-3.0098741784800707E-4</v>
      </c>
      <c r="UN48">
        <v>-1.2777311652293331E-3</v>
      </c>
      <c r="UO48">
        <v>-5.2136147968865037E-4</v>
      </c>
      <c r="UP48">
        <v>-4.2567517624836869E-4</v>
      </c>
      <c r="UQ48">
        <v>-1.906178376473131E-3</v>
      </c>
      <c r="UR48">
        <v>-3.0098741784799672E-4</v>
      </c>
      <c r="US48">
        <v>-6.0203715730803512E-4</v>
      </c>
      <c r="UT48">
        <v>-4.2567517624842068E-4</v>
      </c>
      <c r="UU48">
        <v>-5.2136147968875218E-4</v>
      </c>
      <c r="UV48">
        <v>-1.0856751853410599E-3</v>
      </c>
      <c r="UW48">
        <v>-3.0098741784792012E-4</v>
      </c>
      <c r="UX48">
        <v>-6.7312123506384854E-4</v>
      </c>
      <c r="UY48">
        <v>-9.5210149666427341E-4</v>
      </c>
      <c r="UZ48">
        <v>-9.5210149666432383E-4</v>
      </c>
      <c r="VA48">
        <v>-3.009874178480138E-4</v>
      </c>
      <c r="VB48">
        <v>-6.0203715730797701E-4</v>
      </c>
      <c r="VC48">
        <v>-3.2687862587500141E-3</v>
      </c>
      <c r="VD48">
        <v>-8.5152667026860941E-4</v>
      </c>
      <c r="VE48">
        <v>-5.2136147968874242E-4</v>
      </c>
      <c r="VF48">
        <v>-1.4127801824346711E-3</v>
      </c>
      <c r="VG48">
        <v>-6.7312123506370477E-4</v>
      </c>
      <c r="VH48">
        <v>-3.0654965061270131E-3</v>
      </c>
      <c r="VI48">
        <v>-2.2363531521092861E-3</v>
      </c>
      <c r="VJ48">
        <v>-4.2424651684383136E-3</v>
      </c>
      <c r="VK48">
        <v>-1.650228062751857E-3</v>
      </c>
      <c r="VL48">
        <v>-6.0203715730806776E-4</v>
      </c>
      <c r="VM48">
        <v>-2.1319099241597752E-3</v>
      </c>
      <c r="VN48">
        <v>-1.3469399689934141E-3</v>
      </c>
      <c r="VO48">
        <v>-1.1579482829290709E-2</v>
      </c>
      <c r="VP48">
        <v>-4.4567792695070383E-3</v>
      </c>
      <c r="VQ48">
        <v>-7.4245750564517453E-3</v>
      </c>
      <c r="VR48">
        <v>-2.542312924763924E-3</v>
      </c>
      <c r="VS48">
        <v>6.9826335342552982E-3</v>
      </c>
      <c r="VT48">
        <v>-9.3675626695931633E-3</v>
      </c>
      <c r="VU48">
        <v>-4.7148771369724136E-3</v>
      </c>
      <c r="VV48">
        <v>1.9916044817792078E-3</v>
      </c>
      <c r="VW48">
        <v>1.1560002017403089E-2</v>
      </c>
      <c r="VX48">
        <v>-5.8961070874016244E-3</v>
      </c>
      <c r="VY48">
        <v>7.3550257916641859E-3</v>
      </c>
      <c r="VZ48">
        <v>-2.848170883598821E-3</v>
      </c>
      <c r="WA48">
        <v>2.330852833508448E-3</v>
      </c>
      <c r="WB48">
        <v>-3.7303083958603639E-3</v>
      </c>
      <c r="WC48">
        <v>-6.7312123506390979E-4</v>
      </c>
      <c r="WD48">
        <v>-4.2567517624844518E-4</v>
      </c>
      <c r="WE48">
        <v>-1.043046959683202E-3</v>
      </c>
      <c r="WF48">
        <v>-1.7827582343837251E-3</v>
      </c>
      <c r="WG48">
        <v>-7.3739281935542066E-4</v>
      </c>
      <c r="WH48">
        <v>-2.9275907184173962E-3</v>
      </c>
      <c r="WI48">
        <v>-1.204573274916532E-3</v>
      </c>
      <c r="WJ48">
        <v>-2.8157916350259379E-3</v>
      </c>
      <c r="WK48">
        <v>-1.506184878100094E-3</v>
      </c>
      <c r="WL48">
        <v>-8.5152667026858295E-4</v>
      </c>
      <c r="WM48">
        <v>-1.241688600145528E-3</v>
      </c>
      <c r="WN48">
        <v>-1.166282775632424E-3</v>
      </c>
      <c r="WO48">
        <v>-3.487074629629544E-3</v>
      </c>
      <c r="WP48">
        <v>-1.0856751853418E-3</v>
      </c>
      <c r="WQ48">
        <v>-1.166282775632555E-3</v>
      </c>
      <c r="WR48">
        <v>-1.3127893318598931E-3</v>
      </c>
      <c r="WS48">
        <v>-6.7312123506388681E-4</v>
      </c>
      <c r="WT48">
        <v>1.9887338255691781E-2</v>
      </c>
      <c r="WU48">
        <v>-2.8320264107049979E-3</v>
      </c>
      <c r="WV48">
        <v>6.9561398743738711E-3</v>
      </c>
      <c r="WW48">
        <v>-2.4320146227291661E-3</v>
      </c>
      <c r="WX48">
        <v>-5.213614796887705E-4</v>
      </c>
      <c r="WY48">
        <v>-3.767334874338705E-3</v>
      </c>
      <c r="WZ48">
        <v>-2.2363531521090978E-3</v>
      </c>
      <c r="XA48">
        <v>-1.043046959683462E-3</v>
      </c>
      <c r="XB48">
        <v>-1.650228062751618E-3</v>
      </c>
      <c r="XC48">
        <v>-3.009874178478889E-4</v>
      </c>
      <c r="XD48">
        <v>-6.7312123506381861E-4</v>
      </c>
      <c r="XE48">
        <v>-4.1313775115600707E-3</v>
      </c>
      <c r="XF48">
        <v>6.8244512430237034E-2</v>
      </c>
      <c r="XG48">
        <v>-2.4320146227291791E-3</v>
      </c>
      <c r="XH48">
        <v>-1.8821352198268751E-3</v>
      </c>
      <c r="XI48">
        <v>-3.5002812701074759E-3</v>
      </c>
      <c r="XJ48">
        <v>-4.2567517624849728E-4</v>
      </c>
      <c r="XK48">
        <v>-9.9860695217494151E-4</v>
      </c>
      <c r="XL48">
        <v>-1.3802504424497281E-3</v>
      </c>
      <c r="XM48">
        <v>-4.529530433287814E-3</v>
      </c>
      <c r="XN48">
        <v>-7.9650276848331977E-4</v>
      </c>
      <c r="XO48">
        <v>-1.043046959683375E-3</v>
      </c>
      <c r="XP48">
        <v>-1.2416886001455269E-3</v>
      </c>
      <c r="XQ48">
        <v>3.0162766527824871E-2</v>
      </c>
      <c r="XR48">
        <v>-2.7830448433069162E-3</v>
      </c>
      <c r="XS48">
        <v>-3.9002198655840388E-3</v>
      </c>
      <c r="XT48">
        <v>9.8454721642664573E-3</v>
      </c>
      <c r="XU48">
        <v>1.3038312538897669E-2</v>
      </c>
      <c r="XV48">
        <v>-5.213614796887756E-4</v>
      </c>
      <c r="XW48">
        <v>-2.3749813228341318E-3</v>
      </c>
      <c r="XX48">
        <v>-4.2567517624839661E-4</v>
      </c>
      <c r="XY48">
        <v>-5.2136147968879023E-4</v>
      </c>
      <c r="XZ48">
        <v>-3.0098741784793947E-4</v>
      </c>
      <c r="YA48">
        <v>-3.0098741784791942E-4</v>
      </c>
      <c r="YB48">
        <v>-3.0098741784792321E-4</v>
      </c>
      <c r="YC48">
        <v>1.5150460432700841E-3</v>
      </c>
    </row>
    <row r="49" spans="1:653" hidden="1" x14ac:dyDescent="0.25">
      <c r="A49" s="1" t="s">
        <v>47</v>
      </c>
      <c r="B49">
        <v>-2.06720584855602E-2</v>
      </c>
      <c r="C49">
        <v>-1.350353833362461E-2</v>
      </c>
      <c r="D49">
        <v>-1.797780708941428E-2</v>
      </c>
      <c r="E49">
        <v>-1.499737990310891E-2</v>
      </c>
      <c r="F49">
        <v>-4.3208826835704718E-3</v>
      </c>
      <c r="G49">
        <v>-6.3100136967413397E-3</v>
      </c>
      <c r="H49">
        <v>2.1241142830596671E-3</v>
      </c>
      <c r="I49">
        <v>-6.3197577902703549E-3</v>
      </c>
      <c r="J49">
        <v>-1.7455851885274751E-2</v>
      </c>
      <c r="K49">
        <v>-5.3293472311208897E-3</v>
      </c>
      <c r="L49">
        <v>0.18033444886555561</v>
      </c>
      <c r="M49">
        <v>-6.9644698052073586E-2</v>
      </c>
      <c r="N49">
        <v>-4.9638094345561528E-3</v>
      </c>
      <c r="O49">
        <v>-1.0610986641631971E-2</v>
      </c>
      <c r="P49">
        <v>-1.034942659836343E-2</v>
      </c>
      <c r="Q49">
        <v>5.1924394998426144E-3</v>
      </c>
      <c r="R49">
        <v>-1.433511101802784E-3</v>
      </c>
      <c r="S49">
        <v>-2.3752285212634088E-3</v>
      </c>
      <c r="T49">
        <v>2.1772959739562468E-2</v>
      </c>
      <c r="U49">
        <v>-9.2380720124886576E-3</v>
      </c>
      <c r="V49">
        <v>1.436767661981417E-2</v>
      </c>
      <c r="W49">
        <v>9.0944229080302981E-3</v>
      </c>
      <c r="X49">
        <v>-1.2169577346419521E-2</v>
      </c>
      <c r="Y49">
        <v>-1.7352019401271259E-2</v>
      </c>
      <c r="Z49">
        <v>4.2310616627024268E-2</v>
      </c>
      <c r="AA49">
        <v>-9.6322747930488502E-3</v>
      </c>
      <c r="AB49">
        <v>-1.6346234478057139E-3</v>
      </c>
      <c r="AC49">
        <v>-2.484630322239439E-3</v>
      </c>
      <c r="AD49">
        <v>-4.4078638791029707E-3</v>
      </c>
      <c r="AE49">
        <v>-2.9057504256732609E-3</v>
      </c>
      <c r="AF49">
        <v>-3.2098642372004231E-3</v>
      </c>
      <c r="AG49">
        <v>-1.0134704826155691E-3</v>
      </c>
      <c r="AH49">
        <v>-2.3127451339066542E-3</v>
      </c>
      <c r="AI49">
        <v>-3.7732195491714639E-3</v>
      </c>
      <c r="AJ49">
        <v>-1.2820827817083809E-3</v>
      </c>
      <c r="AK49">
        <v>-2.5662926194135959E-3</v>
      </c>
      <c r="AL49">
        <v>-1.1992372296844511E-3</v>
      </c>
      <c r="AM49">
        <v>-1.696387501132137E-3</v>
      </c>
      <c r="AN49">
        <v>-2.7223409306032622E-3</v>
      </c>
      <c r="AO49">
        <v>-7.9987102983687438E-3</v>
      </c>
      <c r="AP49">
        <v>-2.905750425673208E-3</v>
      </c>
      <c r="AQ49">
        <v>-4.5317521976374219E-4</v>
      </c>
      <c r="AR49">
        <v>-1.5704411784316879E-3</v>
      </c>
      <c r="AS49">
        <v>-2.4846303222394719E-3</v>
      </c>
      <c r="AT49">
        <v>-2.400214977027412E-3</v>
      </c>
      <c r="AU49">
        <v>-2.3568828451042468E-3</v>
      </c>
      <c r="AV49">
        <v>-1.9765729684730789E-3</v>
      </c>
      <c r="AW49">
        <v>1</v>
      </c>
      <c r="AX49">
        <v>-2.6841715192888809E-3</v>
      </c>
      <c r="AY49">
        <v>-1.503531038755468E-3</v>
      </c>
      <c r="AZ49">
        <v>-1.3599010892351221E-3</v>
      </c>
      <c r="BA49">
        <v>-1.199237229684275E-3</v>
      </c>
      <c r="BB49">
        <v>-1.11023960852927E-3</v>
      </c>
      <c r="BC49">
        <v>-1.5035310387553451E-3</v>
      </c>
      <c r="BD49">
        <v>-0.17511475000480359</v>
      </c>
      <c r="BE49">
        <v>-1.813639794264461E-3</v>
      </c>
      <c r="BF49">
        <v>-3.3362508191444838E-3</v>
      </c>
      <c r="BG49">
        <v>-1.1992372296842949E-3</v>
      </c>
      <c r="BH49">
        <v>-3.0446175942140351E-3</v>
      </c>
      <c r="BI49">
        <v>-2.566292619413664E-3</v>
      </c>
      <c r="BJ49">
        <v>-2.1271220379563659E-3</v>
      </c>
      <c r="BK49">
        <v>-3.2736587604168992E-3</v>
      </c>
      <c r="BL49">
        <v>-2.4427844013593142E-3</v>
      </c>
      <c r="BM49">
        <v>-1.433511101802688E-3</v>
      </c>
      <c r="BN49">
        <v>-1.013470482615571E-3</v>
      </c>
      <c r="BO49">
        <v>-1.006417015367553E-2</v>
      </c>
      <c r="BP49">
        <v>-8.1320898752229055E-4</v>
      </c>
      <c r="BQ49">
        <v>4.950224069738717E-3</v>
      </c>
      <c r="BR49">
        <v>2.1933631092739912E-2</v>
      </c>
      <c r="BS49">
        <v>1.0296650866255841E-2</v>
      </c>
      <c r="BT49">
        <v>5.7876136342670014E-3</v>
      </c>
      <c r="BU49">
        <v>-1.3290774764453049E-2</v>
      </c>
      <c r="BV49">
        <v>-7.1982212307568384E-3</v>
      </c>
      <c r="BW49">
        <v>7.5174801837546304E-3</v>
      </c>
      <c r="BX49">
        <v>1.741893630879476E-3</v>
      </c>
      <c r="BY49">
        <v>3.759707158995308E-3</v>
      </c>
      <c r="BZ49">
        <v>5.3369470493342293E-3</v>
      </c>
      <c r="CA49">
        <v>-2.1750036591962471E-3</v>
      </c>
      <c r="CB49">
        <v>1.292722119129075E-2</v>
      </c>
      <c r="CC49">
        <v>-5.63634649642743E-3</v>
      </c>
      <c r="CD49">
        <v>-1.146479996400494E-2</v>
      </c>
      <c r="CE49">
        <v>-1.1464799964004929E-2</v>
      </c>
      <c r="CF49">
        <v>9.400352052647689E-3</v>
      </c>
      <c r="CG49">
        <v>4.2336418563921844E-3</v>
      </c>
      <c r="CH49">
        <v>-4.7524468188874592E-3</v>
      </c>
      <c r="CI49">
        <v>-3.2915929659195682E-3</v>
      </c>
      <c r="CJ49">
        <v>-2.7070214650982641E-3</v>
      </c>
      <c r="CK49">
        <v>-1.2820827817084221E-3</v>
      </c>
      <c r="CL49">
        <v>-1.088153332689758E-3</v>
      </c>
      <c r="CM49">
        <v>-1.0291035322246459E-2</v>
      </c>
      <c r="CN49">
        <v>-6.4090865632729485E-4</v>
      </c>
      <c r="CO49">
        <v>9.6665952801731003E-4</v>
      </c>
      <c r="CP49">
        <v>-3.8277786713652728E-3</v>
      </c>
      <c r="CQ49">
        <v>5.4424722363095712E-3</v>
      </c>
      <c r="CR49">
        <v>2.1535572531308549E-2</v>
      </c>
      <c r="CS49">
        <v>-1.421837359905969E-2</v>
      </c>
      <c r="CT49">
        <v>5.6954962589059691E-3</v>
      </c>
      <c r="CU49">
        <v>-2.7235908356088539E-3</v>
      </c>
      <c r="CV49">
        <v>-6.01815007889182E-3</v>
      </c>
      <c r="CW49">
        <v>3.193264144186885E-3</v>
      </c>
      <c r="CX49">
        <v>9.2285694637421964E-3</v>
      </c>
      <c r="CY49">
        <v>-1.176905551710062E-3</v>
      </c>
      <c r="CZ49">
        <v>-6.4090865632738863E-4</v>
      </c>
      <c r="DA49">
        <v>-4.5317521976376572E-4</v>
      </c>
      <c r="DB49">
        <v>-4.531752197637223E-4</v>
      </c>
      <c r="DC49">
        <v>-7.8497667717637991E-4</v>
      </c>
      <c r="DD49">
        <v>-6.4090865632741606E-4</v>
      </c>
      <c r="DE49">
        <v>-4.5317521976373249E-4</v>
      </c>
      <c r="DF49">
        <v>-6.4090865632728574E-4</v>
      </c>
      <c r="DG49">
        <v>-4.5317521976372523E-4</v>
      </c>
      <c r="DH49">
        <v>-4.5317521976376339E-4</v>
      </c>
      <c r="DI49">
        <v>-4.5317521976371129E-4</v>
      </c>
      <c r="DJ49">
        <v>-9.0644427271998685E-4</v>
      </c>
      <c r="DK49">
        <v>-4.5317521976370913E-4</v>
      </c>
      <c r="DL49">
        <v>-4.5317521976373238E-4</v>
      </c>
      <c r="DM49">
        <v>-9.064442727199077E-4</v>
      </c>
      <c r="DN49">
        <v>-7.8497667717650752E-4</v>
      </c>
      <c r="DO49">
        <v>-4.5317521976374252E-4</v>
      </c>
      <c r="DP49">
        <v>-9.0644427271996939E-4</v>
      </c>
      <c r="DQ49">
        <v>-1.1102396085286429E-3</v>
      </c>
      <c r="DR49">
        <v>-7.8497667717665335E-4</v>
      </c>
      <c r="DS49">
        <v>-4.5317521976372219E-4</v>
      </c>
      <c r="DT49">
        <v>-2.0781443359257521E-3</v>
      </c>
      <c r="DU49">
        <v>-7.8497667717652238E-4</v>
      </c>
      <c r="DV49">
        <v>-6.4090865632724281E-4</v>
      </c>
      <c r="DW49">
        <v>-4.5317521976370848E-4</v>
      </c>
      <c r="DX49">
        <v>-1.199237229684605E-3</v>
      </c>
      <c r="DY49">
        <v>-1.282082781708447E-3</v>
      </c>
      <c r="DZ49">
        <v>-1.0134704826154849E-3</v>
      </c>
      <c r="EA49">
        <v>-2.0279911393678829E-3</v>
      </c>
      <c r="EB49">
        <v>-1.503531038755738E-3</v>
      </c>
      <c r="EC49">
        <v>-9.0644427271991898E-4</v>
      </c>
      <c r="ED49">
        <v>-1.503531038755352E-3</v>
      </c>
      <c r="EE49">
        <v>-4.5317521976376659E-4</v>
      </c>
      <c r="EF49">
        <v>-1.0134704826155749E-3</v>
      </c>
      <c r="EG49">
        <v>-6.4090865632735036E-4</v>
      </c>
      <c r="EH49">
        <v>-4.5317521976373038E-4</v>
      </c>
      <c r="EI49">
        <v>-9.064442727199476E-4</v>
      </c>
      <c r="EJ49">
        <v>-1.433511101803036E-3</v>
      </c>
      <c r="EK49">
        <v>-9.0644427271982639E-4</v>
      </c>
      <c r="EL49">
        <v>-9.0644427271998717E-4</v>
      </c>
      <c r="EM49">
        <v>-7.8497667717657724E-4</v>
      </c>
      <c r="EN49">
        <v>-7.8497667717634695E-4</v>
      </c>
      <c r="EO49">
        <v>-1.0134704826155439E-3</v>
      </c>
      <c r="EP49">
        <v>-7.8497667717660315E-4</v>
      </c>
      <c r="EQ49">
        <v>-4.5317521976374171E-4</v>
      </c>
      <c r="ER49">
        <v>-7.8497667717647402E-4</v>
      </c>
      <c r="ES49">
        <v>-9.0644427271975776E-4</v>
      </c>
      <c r="ET49">
        <v>-7.84976677176748E-4</v>
      </c>
      <c r="EU49">
        <v>-4.5317521976374951E-4</v>
      </c>
      <c r="EV49">
        <v>-1.9237883953476329E-3</v>
      </c>
      <c r="EW49">
        <v>-7.8497667717645396E-4</v>
      </c>
      <c r="EX49">
        <v>-1.282082781708387E-3</v>
      </c>
      <c r="EY49">
        <v>-7.8497667717660532E-4</v>
      </c>
      <c r="EZ49">
        <v>-7.8497667717662147E-4</v>
      </c>
      <c r="FA49">
        <v>-6.4090865632736131E-4</v>
      </c>
      <c r="FB49">
        <v>-6.4090865632739167E-4</v>
      </c>
      <c r="FC49">
        <v>-4.531752197637268E-4</v>
      </c>
      <c r="FD49">
        <v>-9.0644427272000983E-4</v>
      </c>
      <c r="FE49">
        <v>-6.4090865632728629E-4</v>
      </c>
      <c r="FF49">
        <v>-4.5317521976376513E-4</v>
      </c>
      <c r="FG49">
        <v>-4.5317521976370783E-4</v>
      </c>
      <c r="FH49">
        <v>-4.5317521976373542E-4</v>
      </c>
      <c r="FI49">
        <v>-4.5317521976371493E-4</v>
      </c>
      <c r="FJ49">
        <v>-1.0134704826154761E-3</v>
      </c>
      <c r="FK49">
        <v>-6.409086563272479E-4</v>
      </c>
      <c r="FL49">
        <v>-1.1102396085292099E-3</v>
      </c>
      <c r="FM49">
        <v>-6.4090865632725441E-4</v>
      </c>
      <c r="FN49">
        <v>-4.5317521976373851E-4</v>
      </c>
      <c r="FO49">
        <v>-1.503531038755326E-3</v>
      </c>
      <c r="FP49">
        <v>-9.0644427271974041E-4</v>
      </c>
      <c r="FQ49">
        <v>-4.5317521976374659E-4</v>
      </c>
      <c r="FR49">
        <v>-9.0644427271979701E-4</v>
      </c>
      <c r="FS49">
        <v>-1.433511101803095E-3</v>
      </c>
      <c r="FT49">
        <v>-4.5317521976370891E-4</v>
      </c>
      <c r="FU49">
        <v>-2.078144335925913E-3</v>
      </c>
      <c r="FV49">
        <v>-1.199237229684358E-3</v>
      </c>
      <c r="FW49">
        <v>-9.0644427271999184E-4</v>
      </c>
      <c r="FX49">
        <v>-7.8497667717664218E-4</v>
      </c>
      <c r="FY49">
        <v>-7.8497667717652314E-4</v>
      </c>
      <c r="FZ49">
        <v>-4.5317521976374322E-4</v>
      </c>
      <c r="GA49">
        <v>-4.5317521976374003E-4</v>
      </c>
      <c r="GB49">
        <v>-4.5317521976373282E-4</v>
      </c>
      <c r="GC49">
        <v>-4.5317521976372609E-4</v>
      </c>
      <c r="GD49">
        <v>-7.8497667717669856E-4</v>
      </c>
      <c r="GE49">
        <v>-4.5317521976372479E-4</v>
      </c>
      <c r="GF49">
        <v>-4.5317521976371059E-4</v>
      </c>
      <c r="GG49">
        <v>-7.849766771765909E-4</v>
      </c>
      <c r="GH49">
        <v>-4.5317521976373162E-4</v>
      </c>
      <c r="GI49">
        <v>-1.2820827817084279E-3</v>
      </c>
      <c r="GJ49">
        <v>-4.5317521976371092E-4</v>
      </c>
      <c r="GK49">
        <v>-1.1102396085292121E-3</v>
      </c>
      <c r="GL49">
        <v>-4.5317521976371438E-4</v>
      </c>
      <c r="GM49">
        <v>-9.0644427271994066E-4</v>
      </c>
      <c r="GN49">
        <v>-1.013470482615612E-3</v>
      </c>
      <c r="GO49">
        <v>-4.5317521976376139E-4</v>
      </c>
      <c r="GP49">
        <v>-4.5317521976373732E-4</v>
      </c>
      <c r="GQ49">
        <v>-4.5317521976374859E-4</v>
      </c>
      <c r="GR49">
        <v>-4.531752197637494E-4</v>
      </c>
      <c r="GS49">
        <v>-7.8497667717667124E-4</v>
      </c>
      <c r="GT49">
        <v>-4.5317521976371438E-4</v>
      </c>
      <c r="GU49">
        <v>-4.5317521976372398E-4</v>
      </c>
      <c r="GV49">
        <v>-6.409086563272736E-4</v>
      </c>
      <c r="GW49">
        <v>-6.4090865632737877E-4</v>
      </c>
      <c r="GX49">
        <v>-6.4090865632726514E-4</v>
      </c>
      <c r="GY49">
        <v>-1.1102396085289541E-3</v>
      </c>
      <c r="GZ49">
        <v>-4.5317521976370761E-4</v>
      </c>
      <c r="HA49">
        <v>-4.5317521976373081E-4</v>
      </c>
      <c r="HB49">
        <v>-6.4090865632733909E-4</v>
      </c>
      <c r="HC49">
        <v>-6.4090865632736933E-4</v>
      </c>
      <c r="HD49">
        <v>-1.1102396085286301E-3</v>
      </c>
      <c r="HE49">
        <v>-7.8497667717662765E-4</v>
      </c>
      <c r="HF49">
        <v>-1.2820827817084279E-3</v>
      </c>
      <c r="HG49">
        <v>-1.1992372296841961E-3</v>
      </c>
      <c r="HH49">
        <v>-1.1102396085286451E-3</v>
      </c>
      <c r="HI49">
        <v>-6.4090865632722427E-4</v>
      </c>
      <c r="HJ49">
        <v>-1.9765729684730368E-3</v>
      </c>
      <c r="HK49">
        <v>-2.525788700953296E-3</v>
      </c>
      <c r="HL49">
        <v>-2.64545684033688E-3</v>
      </c>
      <c r="HM49">
        <v>-1.0134704826155591E-3</v>
      </c>
      <c r="HN49">
        <v>-4.5317521976372962E-4</v>
      </c>
      <c r="HO49">
        <v>-3.1117556597740838E-3</v>
      </c>
      <c r="HP49">
        <v>-1.013470482615519E-3</v>
      </c>
      <c r="HQ49">
        <v>-3.661710409705054E-3</v>
      </c>
      <c r="HR49">
        <v>-1.3599010892351019E-3</v>
      </c>
      <c r="HS49">
        <v>-3.3671169327375091E-3</v>
      </c>
      <c r="HT49">
        <v>-2.175003659195728E-3</v>
      </c>
      <c r="HU49">
        <v>-4.5317521976374583E-4</v>
      </c>
      <c r="HV49">
        <v>-1.433511101803034E-3</v>
      </c>
      <c r="HW49">
        <v>-6.4090865632722069E-4</v>
      </c>
      <c r="HX49">
        <v>-4.5317521976374572E-4</v>
      </c>
      <c r="HY49">
        <v>-4.5317521976371872E-4</v>
      </c>
      <c r="HZ49">
        <v>-6.4090865632723641E-4</v>
      </c>
      <c r="IA49">
        <v>-6.4090865632732477E-4</v>
      </c>
      <c r="IB49">
        <v>-4.5317521976372973E-4</v>
      </c>
      <c r="IC49">
        <v>-1.359901089235116E-3</v>
      </c>
      <c r="ID49">
        <v>-1.0134704826156369E-3</v>
      </c>
      <c r="IE49">
        <v>-1.3599010892351949E-3</v>
      </c>
      <c r="IF49">
        <v>-7.8497667717648497E-4</v>
      </c>
      <c r="IG49">
        <v>-1.013470482615563E-3</v>
      </c>
      <c r="IH49">
        <v>-4.5317521976376767E-4</v>
      </c>
      <c r="II49">
        <v>-4.5317521976374219E-4</v>
      </c>
      <c r="IJ49">
        <v>-4.5317521976374458E-4</v>
      </c>
      <c r="IK49">
        <v>-4.5317521976372262E-4</v>
      </c>
      <c r="IL49">
        <v>-9.0644427271992722E-4</v>
      </c>
      <c r="IM49">
        <v>-4.531752197637275E-4</v>
      </c>
      <c r="IN49">
        <v>-6.409086563273805E-4</v>
      </c>
      <c r="IO49">
        <v>-6.4090865632736597E-4</v>
      </c>
      <c r="IP49">
        <v>-4.5317521976371682E-4</v>
      </c>
      <c r="IQ49">
        <v>-4.5317521976372149E-4</v>
      </c>
      <c r="IR49">
        <v>-7.8497667717667763E-4</v>
      </c>
      <c r="IS49">
        <v>-1.013470482615547E-3</v>
      </c>
      <c r="IT49">
        <v>-1.110239608528886E-3</v>
      </c>
      <c r="IU49">
        <v>-4.5317521976376729E-4</v>
      </c>
      <c r="IV49">
        <v>-1.013470482615496E-3</v>
      </c>
      <c r="IW49">
        <v>-4.5317521976372528E-4</v>
      </c>
      <c r="IX49">
        <v>-4.531752197637635E-4</v>
      </c>
      <c r="IY49">
        <v>-9.0644427271987886E-4</v>
      </c>
      <c r="IZ49">
        <v>-4.5317521976375558E-4</v>
      </c>
      <c r="JA49">
        <v>-4.5317521976374279E-4</v>
      </c>
      <c r="JB49">
        <v>-4.5317521976373791E-4</v>
      </c>
      <c r="JC49">
        <v>-9.0644427271982248E-4</v>
      </c>
      <c r="JD49">
        <v>-4.5317521976376751E-4</v>
      </c>
      <c r="JE49">
        <v>-4.5317521976374702E-4</v>
      </c>
      <c r="JF49">
        <v>-1.110239608528711E-3</v>
      </c>
      <c r="JG49">
        <v>-1.1992372296844879E-3</v>
      </c>
      <c r="JH49">
        <v>-7.8497667717679354E-4</v>
      </c>
      <c r="JI49">
        <v>-7.849766771764737E-4</v>
      </c>
      <c r="JJ49">
        <v>-6.4090865632743048E-4</v>
      </c>
      <c r="JK49">
        <v>-4.5317521976375672E-4</v>
      </c>
      <c r="JL49">
        <v>-6.4090865632724715E-4</v>
      </c>
      <c r="JM49">
        <v>-4.5317521976372777E-4</v>
      </c>
      <c r="JN49">
        <v>-1.282082781708418E-3</v>
      </c>
      <c r="JO49">
        <v>-4.5317521976372279E-4</v>
      </c>
      <c r="JP49">
        <v>-1.570441178431879E-3</v>
      </c>
      <c r="JQ49">
        <v>-6.4090865632732868E-4</v>
      </c>
      <c r="JR49">
        <v>-4.5317521976376952E-4</v>
      </c>
      <c r="JS49">
        <v>-4.5317521976374642E-4</v>
      </c>
      <c r="JT49">
        <v>-9.0644427271982856E-4</v>
      </c>
      <c r="JU49">
        <v>-7.8497667717663578E-4</v>
      </c>
      <c r="JV49">
        <v>-9.064442727199514E-4</v>
      </c>
      <c r="JW49">
        <v>-6.4090865632734039E-4</v>
      </c>
      <c r="JX49">
        <v>-9.0644427272001992E-4</v>
      </c>
      <c r="JY49">
        <v>-4.531752197637171E-4</v>
      </c>
      <c r="JZ49">
        <v>0.34054965123973868</v>
      </c>
      <c r="KA49">
        <v>0.21536021337842409</v>
      </c>
      <c r="KB49">
        <v>0.2153602133784166</v>
      </c>
      <c r="KC49">
        <v>0.40297159841177338</v>
      </c>
      <c r="KD49">
        <v>0.21536021337842989</v>
      </c>
      <c r="KE49">
        <v>0.37306632799125761</v>
      </c>
      <c r="KF49">
        <v>0.34054965123961822</v>
      </c>
      <c r="KG49">
        <v>0.30458635573318521</v>
      </c>
      <c r="KH49">
        <v>0.37306632799127881</v>
      </c>
      <c r="KI49">
        <v>0.21536021337844419</v>
      </c>
      <c r="KJ49">
        <v>0.21536021337841971</v>
      </c>
      <c r="KK49">
        <v>-1.2820827817084379E-3</v>
      </c>
      <c r="KL49">
        <v>-6.4090865632729116E-4</v>
      </c>
      <c r="KM49">
        <v>-4.5317521976374518E-4</v>
      </c>
      <c r="KN49">
        <v>-4.5317521976375401E-4</v>
      </c>
      <c r="KO49">
        <v>-4.5317521976373542E-4</v>
      </c>
      <c r="KP49">
        <v>-1.1102396085292091E-3</v>
      </c>
      <c r="KQ49">
        <v>-1.282082781708449E-3</v>
      </c>
      <c r="KR49">
        <v>-7.8497667717655902E-4</v>
      </c>
      <c r="KS49">
        <v>-7.8497667717657594E-4</v>
      </c>
      <c r="KT49">
        <v>-6.4090865632729355E-4</v>
      </c>
      <c r="KU49">
        <v>-6.4090865632732336E-4</v>
      </c>
      <c r="KV49">
        <v>-6.4090865632732141E-4</v>
      </c>
      <c r="KW49">
        <v>-4.5317521976375E-4</v>
      </c>
      <c r="KX49">
        <v>-6.409086563274178E-4</v>
      </c>
      <c r="KY49">
        <v>-6.4090865632728563E-4</v>
      </c>
      <c r="KZ49">
        <v>-6.4090865632722264E-4</v>
      </c>
      <c r="LA49">
        <v>-4.5317521976372772E-4</v>
      </c>
      <c r="LB49">
        <v>-1.0134704826154899E-3</v>
      </c>
      <c r="LC49">
        <v>-4.5317521976372219E-4</v>
      </c>
      <c r="LD49">
        <v>-6.4090865632727306E-4</v>
      </c>
      <c r="LE49">
        <v>-4.5317521976371888E-4</v>
      </c>
      <c r="LF49">
        <v>-7.8497667717641547E-4</v>
      </c>
      <c r="LG49">
        <v>-4.5317521976372268E-4</v>
      </c>
      <c r="LH49">
        <v>-4.5317521976372311E-4</v>
      </c>
      <c r="LI49">
        <v>-4.5317521976374599E-4</v>
      </c>
      <c r="LJ49">
        <v>-4.531752197637416E-4</v>
      </c>
      <c r="LK49">
        <v>-4.5317521976375569E-4</v>
      </c>
      <c r="LL49">
        <v>-4.531752197637378E-4</v>
      </c>
      <c r="LM49">
        <v>-7.8497667717653701E-4</v>
      </c>
      <c r="LN49">
        <v>-6.4090865632723945E-4</v>
      </c>
      <c r="LO49">
        <v>-4.5317521976370869E-4</v>
      </c>
      <c r="LP49">
        <v>-4.5317521976371308E-4</v>
      </c>
      <c r="LQ49">
        <v>-4.5317521976373699E-4</v>
      </c>
      <c r="LR49">
        <v>-9.0644427271988558E-4</v>
      </c>
      <c r="LS49">
        <v>-4.5317521976372181E-4</v>
      </c>
      <c r="LT49">
        <v>-4.5317521976374583E-4</v>
      </c>
      <c r="LU49">
        <v>-1.960769658419766E-2</v>
      </c>
      <c r="LV49">
        <v>-9.7657837859518089E-3</v>
      </c>
      <c r="LW49">
        <v>-6.4090865632729485E-4</v>
      </c>
      <c r="LX49">
        <v>-1.076325699090319E-2</v>
      </c>
      <c r="LY49">
        <v>-3.0446175942141209E-3</v>
      </c>
      <c r="LZ49">
        <v>-9.190920523740086E-3</v>
      </c>
      <c r="MA49">
        <v>-1.3221275602648351E-2</v>
      </c>
      <c r="MB49">
        <v>-2.0875064496206758E-2</v>
      </c>
      <c r="MC49">
        <v>-1.7398606672917791E-2</v>
      </c>
      <c r="MD49">
        <v>-2.0282587171537581E-2</v>
      </c>
      <c r="ME49">
        <v>-2.0072145828652539E-2</v>
      </c>
      <c r="MF49">
        <v>-1.9433674537271531E-2</v>
      </c>
      <c r="MG49">
        <v>-7.8773146364257626E-3</v>
      </c>
      <c r="MH49">
        <v>-1.231761452717297E-2</v>
      </c>
      <c r="MI49">
        <v>-4.5317521976376458E-4</v>
      </c>
      <c r="MJ49">
        <v>-4.5317521976374778E-4</v>
      </c>
      <c r="MK49">
        <v>-9.0644427271982097E-4</v>
      </c>
      <c r="ML49">
        <v>-6.4090865632734722E-4</v>
      </c>
      <c r="MM49">
        <v>-6.4090865632729745E-4</v>
      </c>
      <c r="MN49">
        <v>-6.4090865632727176E-4</v>
      </c>
      <c r="MO49">
        <v>-9.0644427271985208E-4</v>
      </c>
      <c r="MP49">
        <v>-1.359901089235062E-3</v>
      </c>
      <c r="MQ49">
        <v>-7.8497667717661855E-4</v>
      </c>
      <c r="MR49">
        <v>-4.5317521976374631E-4</v>
      </c>
      <c r="MS49">
        <v>-1.503531038755823E-3</v>
      </c>
      <c r="MT49">
        <v>-1.1102396085287531E-3</v>
      </c>
      <c r="MU49">
        <v>-1.1992372296844541E-3</v>
      </c>
      <c r="MV49">
        <v>-1.0134704826156001E-3</v>
      </c>
      <c r="MW49">
        <v>-1.0134704826154949E-3</v>
      </c>
      <c r="MX49">
        <v>-7.84976677176421E-4</v>
      </c>
      <c r="MY49">
        <v>-6.4090865632743059E-4</v>
      </c>
      <c r="MZ49">
        <v>-6.409086563273521E-4</v>
      </c>
      <c r="NA49">
        <v>-4.531752197637281E-4</v>
      </c>
      <c r="NB49">
        <v>-4.5317521976371211E-4</v>
      </c>
      <c r="NC49">
        <v>-7.8497667717659795E-4</v>
      </c>
      <c r="ND49">
        <v>-4.5317521976374127E-4</v>
      </c>
      <c r="NE49">
        <v>-4.5317521976374122E-4</v>
      </c>
      <c r="NF49">
        <v>-7.849766771765858E-4</v>
      </c>
      <c r="NG49">
        <v>-6.4090865632729539E-4</v>
      </c>
      <c r="NH49">
        <v>-9.0644427271980525E-4</v>
      </c>
      <c r="NI49">
        <v>-6.4090865632734906E-4</v>
      </c>
      <c r="NJ49">
        <v>-7.8497667717668316E-4</v>
      </c>
      <c r="NK49">
        <v>-4.5317521976374642E-4</v>
      </c>
      <c r="NL49">
        <v>-2.1271220379560922E-3</v>
      </c>
      <c r="NM49">
        <v>-7.8497667717659599E-4</v>
      </c>
      <c r="NN49">
        <v>-1.013470482615604E-3</v>
      </c>
      <c r="NO49">
        <v>-6.4090865632740403E-4</v>
      </c>
      <c r="NP49">
        <v>-4.5317521976372181E-4</v>
      </c>
      <c r="NQ49">
        <v>-9.0644427272000908E-4</v>
      </c>
      <c r="NR49">
        <v>-1.50353103875562E-3</v>
      </c>
      <c r="NS49">
        <v>-1.4335111018027129E-3</v>
      </c>
      <c r="NT49">
        <v>-4.5317521976374301E-4</v>
      </c>
      <c r="NU49">
        <v>-7.8497667717648898E-4</v>
      </c>
      <c r="NV49">
        <v>-6.4090865632735925E-4</v>
      </c>
      <c r="NW49">
        <v>-6.4090865632721614E-4</v>
      </c>
      <c r="NX49">
        <v>-4.5317521976372197E-4</v>
      </c>
      <c r="NY49">
        <v>-6.4090865632725365E-4</v>
      </c>
      <c r="NZ49">
        <v>-1.4335111018026619E-3</v>
      </c>
      <c r="OA49">
        <v>-6.409086563274204E-4</v>
      </c>
      <c r="OB49">
        <v>-4.5317521976371411E-4</v>
      </c>
      <c r="OC49">
        <v>-4.5317521976374561E-4</v>
      </c>
      <c r="OD49">
        <v>-4.5317521976371449E-4</v>
      </c>
      <c r="OE49">
        <v>-1.199237229684396E-3</v>
      </c>
      <c r="OF49">
        <v>-4.531752197637204E-4</v>
      </c>
      <c r="OG49">
        <v>-4.5317521976372328E-4</v>
      </c>
      <c r="OH49">
        <v>-7.8497667717632527E-4</v>
      </c>
      <c r="OI49">
        <v>-1.2820827817084271E-3</v>
      </c>
      <c r="OJ49">
        <v>-9.0644427272006404E-4</v>
      </c>
      <c r="OK49">
        <v>-1.6346234478058429E-3</v>
      </c>
      <c r="OL49">
        <v>-1.11023960852875E-3</v>
      </c>
      <c r="OM49">
        <v>-7.8497667717659437E-4</v>
      </c>
      <c r="ON49">
        <v>-4.5317521976374252E-4</v>
      </c>
      <c r="OO49">
        <v>-1.0134704826156001E-3</v>
      </c>
      <c r="OP49">
        <v>-7.8497667717654493E-4</v>
      </c>
      <c r="OQ49">
        <v>-4.5317521976375038E-4</v>
      </c>
      <c r="OR49">
        <v>-6.4090865632728986E-4</v>
      </c>
      <c r="OS49">
        <v>-1.013470482615517E-3</v>
      </c>
      <c r="OT49">
        <v>-7.8497667717643672E-4</v>
      </c>
      <c r="OU49">
        <v>-9.0644427271979766E-4</v>
      </c>
      <c r="OV49">
        <v>-1.4335111018027771E-3</v>
      </c>
      <c r="OW49">
        <v>-4.5317521976371232E-4</v>
      </c>
      <c r="OX49">
        <v>-4.5317521976373092E-4</v>
      </c>
      <c r="OY49">
        <v>-4.5317521976372051E-4</v>
      </c>
      <c r="OZ49">
        <v>-9.0644427271977272E-4</v>
      </c>
      <c r="PA49">
        <v>-4.531752197637513E-4</v>
      </c>
      <c r="PB49">
        <v>-6.4090865632730428E-4</v>
      </c>
      <c r="PC49">
        <v>-4.5317521976373618E-4</v>
      </c>
      <c r="PD49">
        <v>-4.5317521976371731E-4</v>
      </c>
      <c r="PE49">
        <v>-4.5317521976373732E-4</v>
      </c>
      <c r="PF49">
        <v>-4.5317521976374669E-4</v>
      </c>
      <c r="PG49">
        <v>-4.5317521976372452E-4</v>
      </c>
      <c r="PH49">
        <v>-4.5317521976376778E-4</v>
      </c>
      <c r="PI49">
        <v>-4.5317521976373249E-4</v>
      </c>
      <c r="PJ49">
        <v>-1.43351110180281E-3</v>
      </c>
      <c r="PK49">
        <v>-4.531752197637223E-4</v>
      </c>
      <c r="PL49">
        <v>-4.5317521976376572E-4</v>
      </c>
      <c r="PM49">
        <v>-2.312745133907064E-3</v>
      </c>
      <c r="PN49">
        <v>-6.4090865632741823E-4</v>
      </c>
      <c r="PO49">
        <v>-6.4090865632721906E-4</v>
      </c>
      <c r="PP49">
        <v>-4.531752197637126E-4</v>
      </c>
      <c r="PQ49">
        <v>-4.0898820428052086E-3</v>
      </c>
      <c r="PR49">
        <v>-1.0134704826154669E-3</v>
      </c>
      <c r="PS49">
        <v>-1.1102396085292329E-3</v>
      </c>
      <c r="PT49">
        <v>-4.5317521976375998E-4</v>
      </c>
      <c r="PU49">
        <v>-2.5662926194134229E-3</v>
      </c>
      <c r="PV49">
        <v>-4.5317521976371932E-4</v>
      </c>
      <c r="PW49">
        <v>-6.4090865632728715E-4</v>
      </c>
      <c r="PX49">
        <v>-7.8497667717651284E-4</v>
      </c>
      <c r="PY49">
        <v>-7.8497667717660922E-4</v>
      </c>
      <c r="PZ49">
        <v>-3.0104942636185539E-3</v>
      </c>
      <c r="QA49">
        <v>-6.4090865632727252E-4</v>
      </c>
      <c r="QB49">
        <v>-9.0644427271984059E-4</v>
      </c>
      <c r="QC49">
        <v>-4.5317521976371758E-4</v>
      </c>
      <c r="QD49">
        <v>-7.8497667717658645E-4</v>
      </c>
      <c r="QE49">
        <v>-4.5317521976375922E-4</v>
      </c>
      <c r="QF49">
        <v>-4.5317521976375613E-4</v>
      </c>
      <c r="QG49">
        <v>-2.078144335925537E-3</v>
      </c>
      <c r="QH49">
        <v>-6.4090865632725679E-4</v>
      </c>
      <c r="QI49">
        <v>-6.4090865632744881E-4</v>
      </c>
      <c r="QJ49">
        <v>-9.064442727198368E-4</v>
      </c>
      <c r="QK49">
        <v>-3.1774934694663078E-3</v>
      </c>
      <c r="QL49">
        <v>-9.0644427271999672E-4</v>
      </c>
      <c r="QM49">
        <v>-9.064442727199296E-4</v>
      </c>
      <c r="QN49">
        <v>-1.0134704826155159E-3</v>
      </c>
      <c r="QO49">
        <v>-7.8497667717670485E-4</v>
      </c>
      <c r="QP49">
        <v>-4.5317521976372609E-4</v>
      </c>
      <c r="QQ49">
        <v>-1.110239608529157E-3</v>
      </c>
      <c r="QR49">
        <v>-4.5317521976374978E-4</v>
      </c>
      <c r="QS49">
        <v>-2.3568828451043049E-3</v>
      </c>
      <c r="QT49">
        <v>-6.4090865632721278E-4</v>
      </c>
      <c r="QU49">
        <v>-6.4090865632722362E-4</v>
      </c>
      <c r="QV49">
        <v>-4.5317521976372219E-4</v>
      </c>
      <c r="QW49">
        <v>-4.5317521976375342E-4</v>
      </c>
      <c r="QX49">
        <v>-1.01347048261555E-3</v>
      </c>
      <c r="QY49">
        <v>-4.5317521976374859E-4</v>
      </c>
      <c r="QZ49">
        <v>-1.433511101803062E-3</v>
      </c>
      <c r="RA49">
        <v>-4.5317521976375287E-4</v>
      </c>
      <c r="RB49">
        <v>-4.5317521976373081E-4</v>
      </c>
      <c r="RC49">
        <v>-4.5317521976370761E-4</v>
      </c>
      <c r="RD49">
        <v>-4.531752197637217E-4</v>
      </c>
      <c r="RE49">
        <v>-2.2218600645181881E-3</v>
      </c>
      <c r="RF49">
        <v>-4.5317521976371319E-4</v>
      </c>
      <c r="RG49">
        <v>-6.4090865632737595E-4</v>
      </c>
      <c r="RH49">
        <v>-1.359901089235145E-3</v>
      </c>
      <c r="RI49">
        <v>-4.5317521976374583E-4</v>
      </c>
      <c r="RJ49">
        <v>-7.6431882426247688E-3</v>
      </c>
      <c r="RK49">
        <v>-4.5317521976371612E-4</v>
      </c>
      <c r="RL49">
        <v>-1.3599010892352209E-3</v>
      </c>
      <c r="RM49">
        <v>-6.4090865632731198E-4</v>
      </c>
      <c r="RN49">
        <v>-1.6346234478055871E-3</v>
      </c>
      <c r="RO49">
        <v>-6.4090865632727306E-4</v>
      </c>
      <c r="RP49">
        <v>-2.5257887009531902E-3</v>
      </c>
      <c r="RQ49">
        <v>-6.4090865632733345E-4</v>
      </c>
      <c r="RR49">
        <v>-4.5317521976376561E-4</v>
      </c>
      <c r="RS49">
        <v>-1.0134704826155511E-3</v>
      </c>
      <c r="RT49">
        <v>-4.5317521976374219E-4</v>
      </c>
      <c r="RU49">
        <v>-1.4335111018028369E-3</v>
      </c>
      <c r="RV49">
        <v>-4.5317521976371682E-4</v>
      </c>
      <c r="RW49">
        <v>-4.5317521976375889E-4</v>
      </c>
      <c r="RX49">
        <v>-2.4002149770272051E-3</v>
      </c>
      <c r="RY49">
        <v>-4.5317521976376729E-4</v>
      </c>
      <c r="RZ49">
        <v>-4.5317521976372149E-4</v>
      </c>
      <c r="SA49">
        <v>-2.1271220379564591E-3</v>
      </c>
      <c r="SB49">
        <v>-4.5317521976374371E-4</v>
      </c>
      <c r="SC49">
        <v>-4.5317521976376897E-4</v>
      </c>
      <c r="SD49">
        <v>-9.064442727199334E-4</v>
      </c>
      <c r="SE49">
        <v>-9.0644427271977326E-4</v>
      </c>
      <c r="SF49">
        <v>-1.813639794264526E-3</v>
      </c>
      <c r="SG49">
        <v>-4.5317521976373368E-4</v>
      </c>
      <c r="SH49">
        <v>-1.0134704826155431E-3</v>
      </c>
      <c r="SI49">
        <v>-4.5317521976375521E-4</v>
      </c>
      <c r="SJ49">
        <v>-1.5704411784315719E-3</v>
      </c>
      <c r="SK49">
        <v>-6.4090865632724552E-4</v>
      </c>
      <c r="SL49">
        <v>-4.5317521976375781E-4</v>
      </c>
      <c r="SM49">
        <v>-9.0644427271994391E-4</v>
      </c>
      <c r="SN49">
        <v>0.90194405307452996</v>
      </c>
      <c r="SO49">
        <v>0.2153602133783829</v>
      </c>
      <c r="SP49">
        <v>0.2153602133784287</v>
      </c>
      <c r="SQ49">
        <v>0.15227741279920101</v>
      </c>
      <c r="SR49">
        <v>0.26377041880281599</v>
      </c>
      <c r="SS49">
        <v>-2.5662926194136102E-3</v>
      </c>
      <c r="ST49">
        <v>-4.531752197637622E-4</v>
      </c>
      <c r="SU49">
        <v>-6.4090865632739839E-4</v>
      </c>
      <c r="SV49">
        <v>-1.433511101802714E-3</v>
      </c>
      <c r="SW49">
        <v>-4.5317521976374837E-4</v>
      </c>
      <c r="SX49">
        <v>-1.282082781708416E-3</v>
      </c>
      <c r="SY49">
        <v>-4.5317521976372772E-4</v>
      </c>
      <c r="SZ49">
        <v>-4.5317521976373591E-4</v>
      </c>
      <c r="TA49">
        <v>-9.064442727197802E-4</v>
      </c>
      <c r="TB49">
        <v>-4.5317521976372311E-4</v>
      </c>
      <c r="TC49">
        <v>-4.5317521976370913E-4</v>
      </c>
      <c r="TD49">
        <v>-1.0134704826155569E-3</v>
      </c>
      <c r="TE49">
        <v>-4.531752197637416E-4</v>
      </c>
      <c r="TF49">
        <v>-4.531752197637391E-4</v>
      </c>
      <c r="TG49">
        <v>-1.359901089235237E-3</v>
      </c>
      <c r="TH49">
        <v>-4.5317521976374583E-4</v>
      </c>
      <c r="TI49">
        <v>-1.108859294192086E-2</v>
      </c>
      <c r="TJ49">
        <v>-7.7168972791183468E-2</v>
      </c>
      <c r="TK49">
        <v>-9.7208989715722883E-3</v>
      </c>
      <c r="TL49">
        <v>-1.434284703519678E-2</v>
      </c>
      <c r="TM49">
        <v>-9.8882965546451748E-3</v>
      </c>
      <c r="TN49">
        <v>-1.5795602429727589E-2</v>
      </c>
      <c r="TO49">
        <v>-1.199237229684419E-3</v>
      </c>
      <c r="TP49">
        <v>-1.5035310387552011E-3</v>
      </c>
      <c r="TQ49">
        <v>-4.5317521976373742E-4</v>
      </c>
      <c r="TR49">
        <v>-6.4090865632735275E-4</v>
      </c>
      <c r="TS49">
        <v>-6.4090865632728151E-4</v>
      </c>
      <c r="TT49">
        <v>-9.064442727197944E-4</v>
      </c>
      <c r="TU49">
        <v>-2.9057504256728489E-3</v>
      </c>
      <c r="TV49">
        <v>-9.0644427271993502E-4</v>
      </c>
      <c r="TW49">
        <v>-7.8497667717650069E-4</v>
      </c>
      <c r="TX49">
        <v>-6.4090865632737996E-4</v>
      </c>
      <c r="TY49">
        <v>-9.0644427271969075E-4</v>
      </c>
      <c r="TZ49">
        <v>-4.5317521976374122E-4</v>
      </c>
      <c r="UA49">
        <v>-6.4090865632733648E-4</v>
      </c>
      <c r="UB49">
        <v>-1.0134704826154741E-3</v>
      </c>
      <c r="UC49">
        <v>-2.645456840336886E-3</v>
      </c>
      <c r="UD49">
        <v>-4.5317521976374707E-4</v>
      </c>
      <c r="UE49">
        <v>-4.5317521976370918E-4</v>
      </c>
      <c r="UF49">
        <v>-6.4090865632726037E-4</v>
      </c>
      <c r="UG49">
        <v>-6.4090865632721787E-4</v>
      </c>
      <c r="UH49">
        <v>-1.1102396085288511E-3</v>
      </c>
      <c r="UI49">
        <v>-2.0279911393676362E-3</v>
      </c>
      <c r="UJ49">
        <v>-4.5317521976372051E-4</v>
      </c>
      <c r="UK49">
        <v>-4.531752197637288E-4</v>
      </c>
      <c r="UL49">
        <v>-9.0644427271981023E-4</v>
      </c>
      <c r="UM49">
        <v>-4.5317521976372691E-4</v>
      </c>
      <c r="UN49">
        <v>-1.9237883953476149E-3</v>
      </c>
      <c r="UO49">
        <v>-7.8497667717647088E-4</v>
      </c>
      <c r="UP49">
        <v>-6.409086563272453E-4</v>
      </c>
      <c r="UQ49">
        <v>-2.8699963966696729E-3</v>
      </c>
      <c r="UR49">
        <v>-4.5317521976372978E-4</v>
      </c>
      <c r="US49">
        <v>-9.0644427272006296E-4</v>
      </c>
      <c r="UT49">
        <v>-6.4090865632744642E-4</v>
      </c>
      <c r="UU49">
        <v>-7.8497667717652357E-4</v>
      </c>
      <c r="UV49">
        <v>-1.634623447805877E-3</v>
      </c>
      <c r="UW49">
        <v>-4.5317521976375342E-4</v>
      </c>
      <c r="UX49">
        <v>-1.0134704826155489E-3</v>
      </c>
      <c r="UY49">
        <v>-1.4335111018028059E-3</v>
      </c>
      <c r="UZ49">
        <v>-1.433511101802688E-3</v>
      </c>
      <c r="VA49">
        <v>-4.5317521976372452E-4</v>
      </c>
      <c r="VB49">
        <v>-9.0644427271992863E-4</v>
      </c>
      <c r="VC49">
        <v>-4.92157759205172E-3</v>
      </c>
      <c r="VD49">
        <v>-1.282082781708406E-3</v>
      </c>
      <c r="VE49">
        <v>-7.8497667717661269E-4</v>
      </c>
      <c r="VF49">
        <v>-2.127122037956604E-3</v>
      </c>
      <c r="VG49">
        <v>-1.013470482615517E-3</v>
      </c>
      <c r="VH49">
        <v>-4.6154987566630881E-3</v>
      </c>
      <c r="VI49">
        <v>-3.3671169327374648E-3</v>
      </c>
      <c r="VJ49">
        <v>-6.387576260802795E-3</v>
      </c>
      <c r="VK49">
        <v>-2.4846303222395591E-3</v>
      </c>
      <c r="VL49">
        <v>-9.0644427271969086E-4</v>
      </c>
      <c r="VM49">
        <v>-3.2098642372003238E-3</v>
      </c>
      <c r="VN49">
        <v>-2.0279911393674679E-3</v>
      </c>
      <c r="VO49">
        <v>6.6116007840776722E-5</v>
      </c>
      <c r="VP49">
        <v>-6.710253668868028E-3</v>
      </c>
      <c r="VQ49">
        <v>1.7236276834749591E-3</v>
      </c>
      <c r="VR49">
        <v>-3.8277786713652728E-3</v>
      </c>
      <c r="VS49">
        <v>8.307567997274003E-3</v>
      </c>
      <c r="VT49">
        <v>2.254107923672144E-2</v>
      </c>
      <c r="VU49">
        <v>-1.270294124634776E-2</v>
      </c>
      <c r="VV49">
        <v>5.1030659482277406E-3</v>
      </c>
      <c r="VW49">
        <v>-5.7712976576729299E-3</v>
      </c>
      <c r="VX49">
        <v>-5.7865694662939072E-3</v>
      </c>
      <c r="VY49">
        <v>7.6996602825069958E-3</v>
      </c>
      <c r="VZ49">
        <v>1.195050485874305E-2</v>
      </c>
      <c r="WA49">
        <v>1.806130981282107E-3</v>
      </c>
      <c r="WB49">
        <v>-5.6164584525370013E-3</v>
      </c>
      <c r="WC49">
        <v>-1.013470482615568E-3</v>
      </c>
      <c r="WD49">
        <v>-6.4090865632729485E-4</v>
      </c>
      <c r="WE49">
        <v>-1.5704411784318961E-3</v>
      </c>
      <c r="WF49">
        <v>-2.6841715192888831E-3</v>
      </c>
      <c r="WG49">
        <v>-1.110239608528449E-3</v>
      </c>
      <c r="WH49">
        <v>-4.4078638791029533E-3</v>
      </c>
      <c r="WI49">
        <v>-1.813639794264446E-3</v>
      </c>
      <c r="WJ49">
        <v>2.8606951939575929E-2</v>
      </c>
      <c r="WK49">
        <v>-2.2677548052274549E-3</v>
      </c>
      <c r="WL49">
        <v>-1.2820827817084351E-3</v>
      </c>
      <c r="WM49">
        <v>-1.869521683904009E-3</v>
      </c>
      <c r="WN49">
        <v>-1.7559885291309771E-3</v>
      </c>
      <c r="WO49">
        <v>8.0539158528903903E-3</v>
      </c>
      <c r="WP49">
        <v>-1.6346234478062981E-3</v>
      </c>
      <c r="WQ49">
        <v>-1.755988529131131E-3</v>
      </c>
      <c r="WR49">
        <v>-1.9765729684728789E-3</v>
      </c>
      <c r="WS49">
        <v>-1.0134704826154869E-3</v>
      </c>
      <c r="WT49">
        <v>-4.5701508205373926E-3</v>
      </c>
      <c r="WU49">
        <v>-4.2639795384900479E-3</v>
      </c>
      <c r="WV49">
        <v>-8.4683530613531809E-3</v>
      </c>
      <c r="WW49">
        <v>-3.6617104097051061E-3</v>
      </c>
      <c r="WX49">
        <v>-7.849766771765871E-4</v>
      </c>
      <c r="WY49">
        <v>6.6611194056861523E-3</v>
      </c>
      <c r="WZ49">
        <v>-3.3671169327378491E-3</v>
      </c>
      <c r="XA49">
        <v>-1.5704411784318961E-3</v>
      </c>
      <c r="XB49">
        <v>-2.4846303222394528E-3</v>
      </c>
      <c r="XC49">
        <v>-4.531752197637648E-4</v>
      </c>
      <c r="XD49">
        <v>-1.0134704826155511E-3</v>
      </c>
      <c r="XE49">
        <v>-6.2203195240295448E-3</v>
      </c>
      <c r="XF49">
        <v>4.4562371315686071E-2</v>
      </c>
      <c r="XG49">
        <v>-3.661710409704999E-3</v>
      </c>
      <c r="XH49">
        <v>-2.8337963359676352E-3</v>
      </c>
      <c r="XI49">
        <v>-5.2701230674579626E-3</v>
      </c>
      <c r="XJ49">
        <v>-6.4090865632732391E-4</v>
      </c>
      <c r="XK49">
        <v>-1.503531038755274E-3</v>
      </c>
      <c r="XL49">
        <v>-2.0781443359256988E-3</v>
      </c>
      <c r="XM49">
        <v>-6.8197898909155624E-3</v>
      </c>
      <c r="XN49">
        <v>-1.199237229684558E-3</v>
      </c>
      <c r="XO49">
        <v>-1.570441178431957E-3</v>
      </c>
      <c r="XP49">
        <v>-1.869521683903988E-3</v>
      </c>
      <c r="XQ49">
        <v>5.2403063307576193E-3</v>
      </c>
      <c r="XR49">
        <v>-4.1902314970330744E-3</v>
      </c>
      <c r="XS49">
        <v>6.049980638159343E-3</v>
      </c>
      <c r="XT49">
        <v>2.51591036766591E-3</v>
      </c>
      <c r="XU49">
        <v>-6.1522108227579581E-3</v>
      </c>
      <c r="XV49">
        <v>-7.8497667717662245E-4</v>
      </c>
      <c r="XW49">
        <v>-3.575839450715013E-3</v>
      </c>
      <c r="XX49">
        <v>-6.4090865632737486E-4</v>
      </c>
      <c r="XY49">
        <v>-7.8497667717662375E-4</v>
      </c>
      <c r="XZ49">
        <v>-4.5317521976374707E-4</v>
      </c>
      <c r="YA49">
        <v>-4.5317521976375358E-4</v>
      </c>
      <c r="YB49">
        <v>-4.5317521976375228E-4</v>
      </c>
      <c r="YC49">
        <v>-2.2242958102610889E-2</v>
      </c>
    </row>
    <row r="50" spans="1:653" hidden="1" x14ac:dyDescent="0.25">
      <c r="A50" s="1" t="s">
        <v>48</v>
      </c>
      <c r="B50">
        <v>-1.5881186234615801E-2</v>
      </c>
      <c r="C50">
        <v>-3.9545608069194202E-2</v>
      </c>
      <c r="D50">
        <v>-9.499302098946184E-3</v>
      </c>
      <c r="E50">
        <v>-5.6596426509984716E-3</v>
      </c>
      <c r="F50">
        <v>-7.1331357217241887E-3</v>
      </c>
      <c r="G50">
        <v>-1.0838780957798571E-2</v>
      </c>
      <c r="H50">
        <v>-1.47368838461331E-2</v>
      </c>
      <c r="I50">
        <v>-1.105154403870914E-2</v>
      </c>
      <c r="J50">
        <v>0.1392394347790688</v>
      </c>
      <c r="K50">
        <v>-4.8067730418801264E-3</v>
      </c>
      <c r="L50">
        <v>-8.4691291831210276E-3</v>
      </c>
      <c r="M50">
        <v>-0.11417645156257</v>
      </c>
      <c r="N50">
        <v>1.11007895888938E-2</v>
      </c>
      <c r="O50">
        <v>-7.2854732861802303E-3</v>
      </c>
      <c r="P50">
        <v>-2.348944988179728E-2</v>
      </c>
      <c r="Q50">
        <v>4.4795550473869163E-2</v>
      </c>
      <c r="R50">
        <v>-1.2929468132879911E-3</v>
      </c>
      <c r="S50">
        <v>7.5118074092282551E-3</v>
      </c>
      <c r="T50">
        <v>1.9917257630001468E-2</v>
      </c>
      <c r="U50">
        <v>-8.3322241135386187E-3</v>
      </c>
      <c r="V50">
        <v>1.061485584801977E-2</v>
      </c>
      <c r="W50">
        <v>-8.8364455827236437E-3</v>
      </c>
      <c r="X50">
        <v>-1.0976277916042091E-2</v>
      </c>
      <c r="Y50">
        <v>1.315643879375771E-2</v>
      </c>
      <c r="Z50">
        <v>3.2426565456437961E-2</v>
      </c>
      <c r="AA50">
        <v>-1.8383822704586519E-2</v>
      </c>
      <c r="AB50">
        <v>-1.474338897765223E-3</v>
      </c>
      <c r="AC50">
        <v>-2.240997543233216E-3</v>
      </c>
      <c r="AD50">
        <v>-3.9756466125188067E-3</v>
      </c>
      <c r="AE50">
        <v>-2.6208243161561732E-3</v>
      </c>
      <c r="AF50">
        <v>-2.8951179599211751E-3</v>
      </c>
      <c r="AG50">
        <v>-9.140936747618274E-4</v>
      </c>
      <c r="AH50">
        <v>-2.0859667198055679E-3</v>
      </c>
      <c r="AI50">
        <v>-3.4032329333203788E-3</v>
      </c>
      <c r="AJ50">
        <v>-1.1563669405113049E-3</v>
      </c>
      <c r="AK50">
        <v>-2.314652366529433E-3</v>
      </c>
      <c r="AL50">
        <v>-1.081644887539311E-3</v>
      </c>
      <c r="AM50">
        <v>-1.530046618355974E-3</v>
      </c>
      <c r="AN50">
        <v>-2.4553992127996551E-3</v>
      </c>
      <c r="AO50">
        <v>-7.2143891858801098E-3</v>
      </c>
      <c r="AP50">
        <v>-2.6208243161562001E-3</v>
      </c>
      <c r="AQ50">
        <v>-4.0873869446672622E-4</v>
      </c>
      <c r="AR50">
        <v>-1.4164500815897639E-3</v>
      </c>
      <c r="AS50">
        <v>-2.240997543233232E-3</v>
      </c>
      <c r="AT50">
        <v>-2.1648596246296378E-3</v>
      </c>
      <c r="AU50">
        <v>-2.1257764659349749E-3</v>
      </c>
      <c r="AV50">
        <v>-1.782758234383639E-3</v>
      </c>
      <c r="AW50">
        <v>-2.6841715192888809E-3</v>
      </c>
      <c r="AX50">
        <v>1</v>
      </c>
      <c r="AY50">
        <v>-1.3561008790188311E-3</v>
      </c>
      <c r="AZ50">
        <v>-1.226554700205321E-3</v>
      </c>
      <c r="BA50">
        <v>-1.081644887539169E-3</v>
      </c>
      <c r="BB50">
        <v>-1.001374012400182E-3</v>
      </c>
      <c r="BC50">
        <v>-1.3561008790186531E-3</v>
      </c>
      <c r="BD50">
        <v>-0.1579437073725159</v>
      </c>
      <c r="BE50">
        <v>-1.635801626856343E-3</v>
      </c>
      <c r="BF50">
        <v>-3.0091115858919661E-3</v>
      </c>
      <c r="BG50">
        <v>-1.081644887539246E-3</v>
      </c>
      <c r="BH50">
        <v>-2.7460747329876118E-3</v>
      </c>
      <c r="BI50">
        <v>-2.3146523665294769E-3</v>
      </c>
      <c r="BJ50">
        <v>-1.918545072298949E-3</v>
      </c>
      <c r="BK50">
        <v>-2.9526570507548431E-3</v>
      </c>
      <c r="BL50">
        <v>-2.2032548637490792E-3</v>
      </c>
      <c r="BM50">
        <v>-1.2929468132879499E-3</v>
      </c>
      <c r="BN50">
        <v>-9.1409367476204468E-4</v>
      </c>
      <c r="BO50">
        <v>3.0320255264973079E-2</v>
      </c>
      <c r="BP50">
        <v>-1.462529730578983E-2</v>
      </c>
      <c r="BQ50">
        <v>8.0260911598108459E-3</v>
      </c>
      <c r="BR50">
        <v>8.9672556708314168E-3</v>
      </c>
      <c r="BS50">
        <v>-1.734247720744067E-3</v>
      </c>
      <c r="BT50">
        <v>2.0660989309318058E-2</v>
      </c>
      <c r="BU50">
        <v>-5.8748202355766062E-3</v>
      </c>
      <c r="BV50">
        <v>-6.4923928317975133E-3</v>
      </c>
      <c r="BW50">
        <v>9.4449102362951058E-3</v>
      </c>
      <c r="BX50">
        <v>-6.8304758178649623E-3</v>
      </c>
      <c r="BY50">
        <v>5.5495184058365916E-3</v>
      </c>
      <c r="BZ50">
        <v>-5.517991414705891E-3</v>
      </c>
      <c r="CA50">
        <v>-1.961731615827265E-3</v>
      </c>
      <c r="CB50">
        <v>-3.6888447862853582E-3</v>
      </c>
      <c r="CC50">
        <v>-7.3824637564570373E-3</v>
      </c>
      <c r="CD50">
        <v>-3.355938220885936E-3</v>
      </c>
      <c r="CE50">
        <v>-1.034060814722752E-2</v>
      </c>
      <c r="CF50">
        <v>1.970817760142967E-2</v>
      </c>
      <c r="CG50">
        <v>-9.0477600554336093E-3</v>
      </c>
      <c r="CH50">
        <v>-7.7804588268233638E-3</v>
      </c>
      <c r="CI50">
        <v>-9.2626190523208297E-3</v>
      </c>
      <c r="CJ50">
        <v>-4.6870967798990472E-3</v>
      </c>
      <c r="CK50">
        <v>-1.156366940511308E-3</v>
      </c>
      <c r="CL50">
        <v>1.5851352584299469E-2</v>
      </c>
      <c r="CM50">
        <v>-9.2819381088834977E-3</v>
      </c>
      <c r="CN50">
        <v>-5.7806375113850011E-4</v>
      </c>
      <c r="CO50">
        <v>3.4527855256910492E-3</v>
      </c>
      <c r="CP50">
        <v>1.6681478311851849E-2</v>
      </c>
      <c r="CQ50">
        <v>-2.9933737214394511E-4</v>
      </c>
      <c r="CR50">
        <v>-7.3115391442413321E-3</v>
      </c>
      <c r="CS50">
        <v>5.1173960398072796E-3</v>
      </c>
      <c r="CT50">
        <v>1.929601549390746E-2</v>
      </c>
      <c r="CU50">
        <v>-6.8818125602685062E-3</v>
      </c>
      <c r="CV50">
        <v>-1.903167989648721E-2</v>
      </c>
      <c r="CW50">
        <v>-5.2549507123492434E-3</v>
      </c>
      <c r="CX50">
        <v>-7.3461809345462172E-3</v>
      </c>
      <c r="CY50">
        <v>1.3102900033943991E-3</v>
      </c>
      <c r="CZ50">
        <v>-5.7806375113856061E-4</v>
      </c>
      <c r="DA50">
        <v>-4.0873869446671663E-4</v>
      </c>
      <c r="DB50">
        <v>-4.0873869446673619E-4</v>
      </c>
      <c r="DC50">
        <v>-7.0800504578141495E-4</v>
      </c>
      <c r="DD50">
        <v>-5.7806375113856571E-4</v>
      </c>
      <c r="DE50">
        <v>-4.0873869446672958E-4</v>
      </c>
      <c r="DF50">
        <v>-5.7806375113847561E-4</v>
      </c>
      <c r="DG50">
        <v>-4.0873869446673451E-4</v>
      </c>
      <c r="DH50">
        <v>-4.0873869446671711E-4</v>
      </c>
      <c r="DI50">
        <v>-4.087386944667388E-4</v>
      </c>
      <c r="DJ50">
        <v>-8.1756202122334868E-4</v>
      </c>
      <c r="DK50">
        <v>-4.0873869446673928E-4</v>
      </c>
      <c r="DL50">
        <v>-4.0873869446672969E-4</v>
      </c>
      <c r="DM50">
        <v>-8.1756202122327312E-4</v>
      </c>
      <c r="DN50">
        <v>-7.0800504578157097E-4</v>
      </c>
      <c r="DO50">
        <v>-4.0873869446672622E-4</v>
      </c>
      <c r="DP50">
        <v>-8.1756202122332971E-4</v>
      </c>
      <c r="DQ50">
        <v>-1.001374012400149E-3</v>
      </c>
      <c r="DR50">
        <v>-7.0800504578143197E-4</v>
      </c>
      <c r="DS50">
        <v>-4.087386944667363E-4</v>
      </c>
      <c r="DT50">
        <v>-1.8743699252198409E-3</v>
      </c>
      <c r="DU50">
        <v>-7.0800504578149648E-4</v>
      </c>
      <c r="DV50">
        <v>-5.7806375113848829E-4</v>
      </c>
      <c r="DW50">
        <v>-4.0873869446673961E-4</v>
      </c>
      <c r="DX50">
        <v>-1.0816448875395569E-3</v>
      </c>
      <c r="DY50">
        <v>-1.156366940511321E-3</v>
      </c>
      <c r="DZ50">
        <v>-9.1409367476199188E-4</v>
      </c>
      <c r="EA50">
        <v>-1.8291345478414079E-3</v>
      </c>
      <c r="EB50">
        <v>-1.356100879018796E-3</v>
      </c>
      <c r="EC50">
        <v>-8.175620212232897E-4</v>
      </c>
      <c r="ED50">
        <v>-1.356100879018784E-3</v>
      </c>
      <c r="EE50">
        <v>-4.087386944667163E-4</v>
      </c>
      <c r="EF50">
        <v>-9.1409367476208403E-4</v>
      </c>
      <c r="EG50">
        <v>-5.7806375113850629E-4</v>
      </c>
      <c r="EH50">
        <v>-4.087386944667311E-4</v>
      </c>
      <c r="EI50">
        <v>-8.1756202122334597E-4</v>
      </c>
      <c r="EJ50">
        <v>-1.292946813288173E-3</v>
      </c>
      <c r="EK50">
        <v>-8.1756202122322443E-4</v>
      </c>
      <c r="EL50">
        <v>-8.1756202122336224E-4</v>
      </c>
      <c r="EM50">
        <v>-7.0800504578154603E-4</v>
      </c>
      <c r="EN50">
        <v>-7.0800504578131997E-4</v>
      </c>
      <c r="EO50">
        <v>-9.1409367476199285E-4</v>
      </c>
      <c r="EP50">
        <v>-7.0800504578142417E-4</v>
      </c>
      <c r="EQ50">
        <v>-4.0873869446672638E-4</v>
      </c>
      <c r="ER50">
        <v>-7.0800504578161639E-4</v>
      </c>
      <c r="ES50">
        <v>-8.1756202122319831E-4</v>
      </c>
      <c r="ET50">
        <v>-7.0800504578104545E-4</v>
      </c>
      <c r="EU50">
        <v>-4.0873869446672161E-4</v>
      </c>
      <c r="EV50">
        <v>-1.7351495025574989E-3</v>
      </c>
      <c r="EW50">
        <v>-7.0800504578141159E-4</v>
      </c>
      <c r="EX50">
        <v>-1.1563669405113041E-3</v>
      </c>
      <c r="EY50">
        <v>-7.0800504578157574E-4</v>
      </c>
      <c r="EZ50">
        <v>-7.0800504578152922E-4</v>
      </c>
      <c r="FA50">
        <v>-5.7806375113853329E-4</v>
      </c>
      <c r="FB50">
        <v>-5.7806375113855226E-4</v>
      </c>
      <c r="FC50">
        <v>-4.0873869446673403E-4</v>
      </c>
      <c r="FD50">
        <v>-8.1756202122337362E-4</v>
      </c>
      <c r="FE50">
        <v>-5.7806375113844265E-4</v>
      </c>
      <c r="FF50">
        <v>-4.0873869446671679E-4</v>
      </c>
      <c r="FG50">
        <v>-4.0873869446673983E-4</v>
      </c>
      <c r="FH50">
        <v>-4.0873869446672768E-4</v>
      </c>
      <c r="FI50">
        <v>-4.0873869446673771E-4</v>
      </c>
      <c r="FJ50">
        <v>-9.140936747617733E-4</v>
      </c>
      <c r="FK50">
        <v>-5.7806375113841815E-4</v>
      </c>
      <c r="FL50">
        <v>-1.00137401240009E-3</v>
      </c>
      <c r="FM50">
        <v>-5.7806375113841988E-4</v>
      </c>
      <c r="FN50">
        <v>-4.0873869446672692E-4</v>
      </c>
      <c r="FO50">
        <v>-1.356100879018676E-3</v>
      </c>
      <c r="FP50">
        <v>-8.175620212232072E-4</v>
      </c>
      <c r="FQ50">
        <v>-4.0873869446672318E-4</v>
      </c>
      <c r="FR50">
        <v>-8.1756202122321934E-4</v>
      </c>
      <c r="FS50">
        <v>-1.2929468132883079E-3</v>
      </c>
      <c r="FT50">
        <v>-4.0873869446673939E-4</v>
      </c>
      <c r="FU50">
        <v>-1.874369925219917E-3</v>
      </c>
      <c r="FV50">
        <v>-1.081644887539414E-3</v>
      </c>
      <c r="FW50">
        <v>-8.1756202122336397E-4</v>
      </c>
      <c r="FX50">
        <v>-7.0800504578157248E-4</v>
      </c>
      <c r="FY50">
        <v>-7.0800504578148672E-4</v>
      </c>
      <c r="FZ50">
        <v>-4.0873869446672589E-4</v>
      </c>
      <c r="GA50">
        <v>-4.087386944667266E-4</v>
      </c>
      <c r="GB50">
        <v>-4.0873869446672942E-4</v>
      </c>
      <c r="GC50">
        <v>-4.0873869446673441E-4</v>
      </c>
      <c r="GD50">
        <v>-7.0800504578122966E-4</v>
      </c>
      <c r="GE50">
        <v>-4.0873869446673462E-4</v>
      </c>
      <c r="GF50">
        <v>-4.0873869446673901E-4</v>
      </c>
      <c r="GG50">
        <v>-7.0800504578154223E-4</v>
      </c>
      <c r="GH50">
        <v>-4.0873869446673029E-4</v>
      </c>
      <c r="GI50">
        <v>-1.156366940511311E-3</v>
      </c>
      <c r="GJ50">
        <v>-4.0873869446673891E-4</v>
      </c>
      <c r="GK50">
        <v>-1.001374012400128E-3</v>
      </c>
      <c r="GL50">
        <v>-4.0873869446673782E-4</v>
      </c>
      <c r="GM50">
        <v>-8.1756202122330185E-4</v>
      </c>
      <c r="GN50">
        <v>-9.1409367476202527E-4</v>
      </c>
      <c r="GO50">
        <v>-4.0873869446671749E-4</v>
      </c>
      <c r="GP50">
        <v>-4.0873869446672709E-4</v>
      </c>
      <c r="GQ50">
        <v>-4.087386944667221E-4</v>
      </c>
      <c r="GR50">
        <v>-4.0873869446672172E-4</v>
      </c>
      <c r="GS50">
        <v>-7.0800504578119312E-4</v>
      </c>
      <c r="GT50">
        <v>-4.0873869446673782E-4</v>
      </c>
      <c r="GU50">
        <v>-4.0873869446673489E-4</v>
      </c>
      <c r="GV50">
        <v>-5.7806375113848407E-4</v>
      </c>
      <c r="GW50">
        <v>-5.7806375113853014E-4</v>
      </c>
      <c r="GX50">
        <v>-5.7806375113844915E-4</v>
      </c>
      <c r="GY50">
        <v>-1.0013740124002169E-3</v>
      </c>
      <c r="GZ50">
        <v>-4.0873869446673988E-4</v>
      </c>
      <c r="HA50">
        <v>-4.0873869446673088E-4</v>
      </c>
      <c r="HB50">
        <v>-5.7806375113853719E-4</v>
      </c>
      <c r="HC50">
        <v>-5.7806375113855866E-4</v>
      </c>
      <c r="HD50">
        <v>-1.001374012399992E-3</v>
      </c>
      <c r="HE50">
        <v>-7.0800504578147024E-4</v>
      </c>
      <c r="HF50">
        <v>-1.1563669405113091E-3</v>
      </c>
      <c r="HG50">
        <v>-1.0816448875391441E-3</v>
      </c>
      <c r="HH50">
        <v>-1.0013740124004461E-3</v>
      </c>
      <c r="HI50">
        <v>-5.780637511384626E-4</v>
      </c>
      <c r="HJ50">
        <v>-1.7827582343829711E-3</v>
      </c>
      <c r="HK50">
        <v>-2.278120098148196E-3</v>
      </c>
      <c r="HL50">
        <v>-2.3860540648069032E-3</v>
      </c>
      <c r="HM50">
        <v>-9.1409367476210778E-4</v>
      </c>
      <c r="HN50">
        <v>-4.087386944667317E-4</v>
      </c>
      <c r="HO50">
        <v>-2.8066295119539841E-3</v>
      </c>
      <c r="HP50">
        <v>-9.140936747620527E-4</v>
      </c>
      <c r="HQ50">
        <v>-3.3026579281154262E-3</v>
      </c>
      <c r="HR50">
        <v>-1.226554700205195E-3</v>
      </c>
      <c r="HS50">
        <v>-3.0369510934884891E-3</v>
      </c>
      <c r="HT50">
        <v>-1.9617316158271479E-3</v>
      </c>
      <c r="HU50">
        <v>-4.0873869446672389E-4</v>
      </c>
      <c r="HV50">
        <v>-1.292946813288348E-3</v>
      </c>
      <c r="HW50">
        <v>-5.7806375113846195E-4</v>
      </c>
      <c r="HX50">
        <v>-4.08738694466724E-4</v>
      </c>
      <c r="HY50">
        <v>-4.0873869446673701E-4</v>
      </c>
      <c r="HZ50">
        <v>-5.7806375113841327E-4</v>
      </c>
      <c r="IA50">
        <v>-5.7806375113853047E-4</v>
      </c>
      <c r="IB50">
        <v>-4.0873869446673159E-4</v>
      </c>
      <c r="IC50">
        <v>-1.2265547002051371E-3</v>
      </c>
      <c r="ID50">
        <v>-9.1409367476192162E-4</v>
      </c>
      <c r="IE50">
        <v>-1.226554700205541E-3</v>
      </c>
      <c r="IF50">
        <v>-7.0800504578118683E-4</v>
      </c>
      <c r="IG50">
        <v>-9.1409367476226358E-4</v>
      </c>
      <c r="IH50">
        <v>-4.0873869446671608E-4</v>
      </c>
      <c r="II50">
        <v>-4.0873869446672622E-4</v>
      </c>
      <c r="IJ50">
        <v>-4.0873869446672508E-4</v>
      </c>
      <c r="IK50">
        <v>-4.0873869446673609E-4</v>
      </c>
      <c r="IL50">
        <v>-8.1756202122331085E-4</v>
      </c>
      <c r="IM50">
        <v>-4.0873869446673332E-4</v>
      </c>
      <c r="IN50">
        <v>-5.7806375113855508E-4</v>
      </c>
      <c r="IO50">
        <v>-5.7806375113851551E-4</v>
      </c>
      <c r="IP50">
        <v>-4.0873869446673739E-4</v>
      </c>
      <c r="IQ50">
        <v>-4.0873869446673641E-4</v>
      </c>
      <c r="IR50">
        <v>-7.0800504578133504E-4</v>
      </c>
      <c r="IS50">
        <v>-9.1409367476217381E-4</v>
      </c>
      <c r="IT50">
        <v>-1.0013740124001651E-3</v>
      </c>
      <c r="IU50">
        <v>-4.0873869446671619E-4</v>
      </c>
      <c r="IV50">
        <v>-9.1409367476212621E-4</v>
      </c>
      <c r="IW50">
        <v>-4.0873869446673462E-4</v>
      </c>
      <c r="IX50">
        <v>-4.0873869446671711E-4</v>
      </c>
      <c r="IY50">
        <v>-8.1756202122326325E-4</v>
      </c>
      <c r="IZ50">
        <v>-4.0873869446671869E-4</v>
      </c>
      <c r="JA50">
        <v>-4.0873869446672622E-4</v>
      </c>
      <c r="JB50">
        <v>-4.0873869446672698E-4</v>
      </c>
      <c r="JC50">
        <v>-8.1756202122323224E-4</v>
      </c>
      <c r="JD50">
        <v>-4.0873869446671608E-4</v>
      </c>
      <c r="JE50">
        <v>-4.0873869446672291E-4</v>
      </c>
      <c r="JF50">
        <v>-1.0013740124001471E-3</v>
      </c>
      <c r="JG50">
        <v>-1.081644887539331E-3</v>
      </c>
      <c r="JH50">
        <v>-7.080050457810486E-4</v>
      </c>
      <c r="JI50">
        <v>-7.0800504578136757E-4</v>
      </c>
      <c r="JJ50">
        <v>-5.7806375113857828E-4</v>
      </c>
      <c r="JK50">
        <v>-4.0873869446671841E-4</v>
      </c>
      <c r="JL50">
        <v>-5.7806375113845176E-4</v>
      </c>
      <c r="JM50">
        <v>-4.0873869446673289E-4</v>
      </c>
      <c r="JN50">
        <v>-1.1563669405112991E-3</v>
      </c>
      <c r="JO50">
        <v>-4.0873869446673598E-4</v>
      </c>
      <c r="JP50">
        <v>-1.4164500815896789E-3</v>
      </c>
      <c r="JQ50">
        <v>-5.780637511385232E-4</v>
      </c>
      <c r="JR50">
        <v>-4.0873869446671522E-4</v>
      </c>
      <c r="JS50">
        <v>-4.0873869446672318E-4</v>
      </c>
      <c r="JT50">
        <v>-8.1756202122319755E-4</v>
      </c>
      <c r="JU50">
        <v>-7.0800504578124169E-4</v>
      </c>
      <c r="JV50">
        <v>-8.1756202122331843E-4</v>
      </c>
      <c r="JW50">
        <v>-5.7806375113854456E-4</v>
      </c>
      <c r="JX50">
        <v>-8.1756202122338631E-4</v>
      </c>
      <c r="JY50">
        <v>-4.0873869446673728E-4</v>
      </c>
      <c r="JZ50">
        <v>-9.1409367476200033E-4</v>
      </c>
      <c r="KA50">
        <v>-5.7806375113850716E-4</v>
      </c>
      <c r="KB50">
        <v>-5.780637511384716E-4</v>
      </c>
      <c r="KC50">
        <v>-1.0816448875396901E-3</v>
      </c>
      <c r="KD50">
        <v>-5.7806375113851063E-4</v>
      </c>
      <c r="KE50">
        <v>-1.0013740124001299E-3</v>
      </c>
      <c r="KF50">
        <v>-9.1409367476190091E-4</v>
      </c>
      <c r="KG50">
        <v>-8.1756202122323257E-4</v>
      </c>
      <c r="KH50">
        <v>-1.0013740124000189E-3</v>
      </c>
      <c r="KI50">
        <v>-5.7806375113855172E-4</v>
      </c>
      <c r="KJ50">
        <v>-5.7806375113847778E-4</v>
      </c>
      <c r="KK50">
        <v>0.47764562454193038</v>
      </c>
      <c r="KL50">
        <v>0.23877336143448771</v>
      </c>
      <c r="KM50">
        <v>0.16883243731155559</v>
      </c>
      <c r="KN50">
        <v>0.1688324373115489</v>
      </c>
      <c r="KO50">
        <v>0.16883243731156319</v>
      </c>
      <c r="KP50">
        <v>0.41362468849347228</v>
      </c>
      <c r="KQ50">
        <v>0.4776456245419628</v>
      </c>
      <c r="KR50">
        <v>0.29244654133896558</v>
      </c>
      <c r="KS50">
        <v>0.29244654133901021</v>
      </c>
      <c r="KT50">
        <v>0.23877336143452579</v>
      </c>
      <c r="KU50">
        <v>-5.7806375113853806E-4</v>
      </c>
      <c r="KV50">
        <v>-5.7806375113847344E-4</v>
      </c>
      <c r="KW50">
        <v>-4.0873869446672118E-4</v>
      </c>
      <c r="KX50">
        <v>-5.7806375113856896E-4</v>
      </c>
      <c r="KY50">
        <v>-5.7806375113844709E-4</v>
      </c>
      <c r="KZ50">
        <v>-5.7806375113841858E-4</v>
      </c>
      <c r="LA50">
        <v>-4.087386944667331E-4</v>
      </c>
      <c r="LB50">
        <v>-9.1409367476210908E-4</v>
      </c>
      <c r="LC50">
        <v>-4.0873869446673619E-4</v>
      </c>
      <c r="LD50">
        <v>-5.7806375113846249E-4</v>
      </c>
      <c r="LE50">
        <v>-4.0873869446673701E-4</v>
      </c>
      <c r="LF50">
        <v>-7.0800504578148347E-4</v>
      </c>
      <c r="LG50">
        <v>-4.0873869446673609E-4</v>
      </c>
      <c r="LH50">
        <v>-4.0873869446673598E-4</v>
      </c>
      <c r="LI50">
        <v>-4.0873869446672373E-4</v>
      </c>
      <c r="LJ50">
        <v>-4.0873869446672638E-4</v>
      </c>
      <c r="LK50">
        <v>-4.0873869446671869E-4</v>
      </c>
      <c r="LL50">
        <v>-4.0873869446672709E-4</v>
      </c>
      <c r="LM50">
        <v>-7.0800504578133775E-4</v>
      </c>
      <c r="LN50">
        <v>-5.7806375113848829E-4</v>
      </c>
      <c r="LO50">
        <v>-4.087386944667395E-4</v>
      </c>
      <c r="LP50">
        <v>-4.0873869446673798E-4</v>
      </c>
      <c r="LQ50">
        <v>-4.087386944667273E-4</v>
      </c>
      <c r="LR50">
        <v>-8.1756202122325978E-4</v>
      </c>
      <c r="LS50">
        <v>-4.0873869446673641E-4</v>
      </c>
      <c r="LT50">
        <v>-4.0873869446672389E-4</v>
      </c>
      <c r="LU50">
        <v>-1.7685045328609129E-2</v>
      </c>
      <c r="LV50">
        <v>-8.8081906093498662E-3</v>
      </c>
      <c r="LW50">
        <v>-5.7806375113850011E-4</v>
      </c>
      <c r="LX50">
        <v>-9.7078556346605928E-3</v>
      </c>
      <c r="LY50">
        <v>-2.7460747329876882E-3</v>
      </c>
      <c r="LZ50">
        <v>-8.2896961086720254E-3</v>
      </c>
      <c r="MA50">
        <v>-1.1924850903868051E-2</v>
      </c>
      <c r="MB50">
        <v>-1.8828140279904811E-2</v>
      </c>
      <c r="MC50">
        <v>-1.5692569820432791E-2</v>
      </c>
      <c r="MD50">
        <v>-1.8293758880330531E-2</v>
      </c>
      <c r="ME50">
        <v>-1.810395256259691E-2</v>
      </c>
      <c r="MF50">
        <v>-1.752808717828553E-2</v>
      </c>
      <c r="MG50">
        <v>-7.1048970905210106E-3</v>
      </c>
      <c r="MH50">
        <v>-1.110979917085649E-2</v>
      </c>
      <c r="MI50">
        <v>-4.087386944667169E-4</v>
      </c>
      <c r="MJ50">
        <v>-4.0873869446672248E-4</v>
      </c>
      <c r="MK50">
        <v>-8.1756202122321847E-4</v>
      </c>
      <c r="ML50">
        <v>-5.7806375113849881E-4</v>
      </c>
      <c r="MM50">
        <v>-5.7806375113847181E-4</v>
      </c>
      <c r="MN50">
        <v>-5.7806375113846054E-4</v>
      </c>
      <c r="MO50">
        <v>-8.1756202122323549E-4</v>
      </c>
      <c r="MP50">
        <v>-1.226554700205131E-3</v>
      </c>
      <c r="MQ50">
        <v>-7.0800504578154256E-4</v>
      </c>
      <c r="MR50">
        <v>-4.0873869446672351E-4</v>
      </c>
      <c r="MS50">
        <v>-1.3561008790188231E-3</v>
      </c>
      <c r="MT50">
        <v>-1.0013740123999361E-3</v>
      </c>
      <c r="MU50">
        <v>-1.081644887539287E-3</v>
      </c>
      <c r="MV50">
        <v>-9.1409367476208523E-4</v>
      </c>
      <c r="MW50">
        <v>-9.1409367476177135E-4</v>
      </c>
      <c r="MX50">
        <v>-7.080050457814349E-4</v>
      </c>
      <c r="MY50">
        <v>-5.7806375113857568E-4</v>
      </c>
      <c r="MZ50">
        <v>-5.7806375113853513E-4</v>
      </c>
      <c r="NA50">
        <v>-4.0873869446673273E-4</v>
      </c>
      <c r="NB50">
        <v>-4.0873869446673858E-4</v>
      </c>
      <c r="NC50">
        <v>-7.0800504578167993E-4</v>
      </c>
      <c r="ND50">
        <v>-4.0873869446672638E-4</v>
      </c>
      <c r="NE50">
        <v>-4.0873869446672638E-4</v>
      </c>
      <c r="NF50">
        <v>-7.0800504578163125E-4</v>
      </c>
      <c r="NG50">
        <v>-5.7806375113851648E-4</v>
      </c>
      <c r="NH50">
        <v>-8.1756202122317673E-4</v>
      </c>
      <c r="NI50">
        <v>-5.780637511385E-4</v>
      </c>
      <c r="NJ50">
        <v>-7.080050457812572E-4</v>
      </c>
      <c r="NK50">
        <v>-4.0873869446672329E-4</v>
      </c>
      <c r="NL50">
        <v>-1.918545072298993E-3</v>
      </c>
      <c r="NM50">
        <v>-7.0800504578152998E-4</v>
      </c>
      <c r="NN50">
        <v>-9.140936747621055E-4</v>
      </c>
      <c r="NO50">
        <v>-5.7806375113856137E-4</v>
      </c>
      <c r="NP50">
        <v>-4.0873869446673641E-4</v>
      </c>
      <c r="NQ50">
        <v>-8.1756202122336809E-4</v>
      </c>
      <c r="NR50">
        <v>-1.3561008790187159E-3</v>
      </c>
      <c r="NS50">
        <v>-1.292946813287848E-3</v>
      </c>
      <c r="NT50">
        <v>-4.0873869446672611E-4</v>
      </c>
      <c r="NU50">
        <v>-7.0800504578142254E-4</v>
      </c>
      <c r="NV50">
        <v>-5.7806375113850672E-4</v>
      </c>
      <c r="NW50">
        <v>-5.78063751138451E-4</v>
      </c>
      <c r="NX50">
        <v>-4.0873869446673641E-4</v>
      </c>
      <c r="NY50">
        <v>-5.7806375113849675E-4</v>
      </c>
      <c r="NZ50">
        <v>-1.292946813287941E-3</v>
      </c>
      <c r="OA50">
        <v>-5.7806375113856874E-4</v>
      </c>
      <c r="OB50">
        <v>-4.0873869446673788E-4</v>
      </c>
      <c r="OC50">
        <v>-4.0873869446672421E-4</v>
      </c>
      <c r="OD50">
        <v>-4.0873869446673782E-4</v>
      </c>
      <c r="OE50">
        <v>-1.081644887539782E-3</v>
      </c>
      <c r="OF50">
        <v>-4.0873869446673657E-4</v>
      </c>
      <c r="OG50">
        <v>-4.0873869446673582E-4</v>
      </c>
      <c r="OH50">
        <v>-7.0800504578123779E-4</v>
      </c>
      <c r="OI50">
        <v>-1.156366940511301E-3</v>
      </c>
      <c r="OJ50">
        <v>-8.1756202122341992E-4</v>
      </c>
      <c r="OK50">
        <v>-1.4743388977651829E-3</v>
      </c>
      <c r="OL50">
        <v>-1.0013740124004179E-3</v>
      </c>
      <c r="OM50">
        <v>-7.0800504578168145E-4</v>
      </c>
      <c r="ON50">
        <v>-4.0873869446672622E-4</v>
      </c>
      <c r="OO50">
        <v>-9.1409367476191295E-4</v>
      </c>
      <c r="OP50">
        <v>-7.080050457814246E-4</v>
      </c>
      <c r="OQ50">
        <v>-4.0873869446672091E-4</v>
      </c>
      <c r="OR50">
        <v>-5.7806375113851074E-4</v>
      </c>
      <c r="OS50">
        <v>-9.1409367476195642E-4</v>
      </c>
      <c r="OT50">
        <v>-7.0800504578131705E-4</v>
      </c>
      <c r="OU50">
        <v>-8.1756202122318248E-4</v>
      </c>
      <c r="OV50">
        <v>-1.292946813287877E-3</v>
      </c>
      <c r="OW50">
        <v>-4.0873869446673842E-4</v>
      </c>
      <c r="OX50">
        <v>-4.0873869446673077E-4</v>
      </c>
      <c r="OY50">
        <v>-4.0873869446673657E-4</v>
      </c>
      <c r="OZ50">
        <v>-8.1756202122316296E-4</v>
      </c>
      <c r="PA50">
        <v>-4.0873869446672047E-4</v>
      </c>
      <c r="PB50">
        <v>-5.7806375113847149E-4</v>
      </c>
      <c r="PC50">
        <v>-4.0873869446672741E-4</v>
      </c>
      <c r="PD50">
        <v>-4.0873869446673722E-4</v>
      </c>
      <c r="PE50">
        <v>-4.087386944667273E-4</v>
      </c>
      <c r="PF50">
        <v>-4.0873869446672308E-4</v>
      </c>
      <c r="PG50">
        <v>-4.0873869446673479E-4</v>
      </c>
      <c r="PH50">
        <v>-4.0873869446671597E-4</v>
      </c>
      <c r="PI50">
        <v>-4.0873869446672958E-4</v>
      </c>
      <c r="PJ50">
        <v>-1.2929468132879521E-3</v>
      </c>
      <c r="PK50">
        <v>-4.0873869446673619E-4</v>
      </c>
      <c r="PL50">
        <v>-4.0873869446671663E-4</v>
      </c>
      <c r="PM50">
        <v>-2.0859667198054252E-3</v>
      </c>
      <c r="PN50">
        <v>-5.7806375113857514E-4</v>
      </c>
      <c r="PO50">
        <v>-5.7806375113846899E-4</v>
      </c>
      <c r="PP50">
        <v>-4.0873869446673831E-4</v>
      </c>
      <c r="PQ50">
        <v>-3.6888447862854288E-3</v>
      </c>
      <c r="PR50">
        <v>-9.1409367476187543E-4</v>
      </c>
      <c r="PS50">
        <v>-1.001374012400056E-3</v>
      </c>
      <c r="PT50">
        <v>-4.0873869446671782E-4</v>
      </c>
      <c r="PU50">
        <v>-2.314652366529319E-3</v>
      </c>
      <c r="PV50">
        <v>-4.0873869446673679E-4</v>
      </c>
      <c r="PW50">
        <v>-5.7806375113849827E-4</v>
      </c>
      <c r="PX50">
        <v>-7.0800504578139511E-4</v>
      </c>
      <c r="PY50">
        <v>-7.080050457813847E-4</v>
      </c>
      <c r="PZ50">
        <v>-2.7152973978862589E-3</v>
      </c>
      <c r="QA50">
        <v>-5.7806375113845165E-4</v>
      </c>
      <c r="QB50">
        <v>-8.1756202122320828E-4</v>
      </c>
      <c r="QC50">
        <v>-4.0873869446673722E-4</v>
      </c>
      <c r="QD50">
        <v>-7.0800504578148737E-4</v>
      </c>
      <c r="QE50">
        <v>-4.0873869446671798E-4</v>
      </c>
      <c r="QF50">
        <v>-4.0873869446671858E-4</v>
      </c>
      <c r="QG50">
        <v>-1.8743699252197681E-3</v>
      </c>
      <c r="QH50">
        <v>-5.7806375113842617E-4</v>
      </c>
      <c r="QI50">
        <v>-5.7806375113859075E-4</v>
      </c>
      <c r="QJ50">
        <v>-8.1756202122321197E-4</v>
      </c>
      <c r="QK50">
        <v>-2.8659213384697861E-3</v>
      </c>
      <c r="QL50">
        <v>-8.1756202122337189E-4</v>
      </c>
      <c r="QM50">
        <v>-8.1756202122329653E-4</v>
      </c>
      <c r="QN50">
        <v>-9.1409367476216025E-4</v>
      </c>
      <c r="QO50">
        <v>-7.0800504578133049E-4</v>
      </c>
      <c r="QP50">
        <v>-4.0873869446673441E-4</v>
      </c>
      <c r="QQ50">
        <v>-1.001374012400195E-3</v>
      </c>
      <c r="QR50">
        <v>-4.0873869446672129E-4</v>
      </c>
      <c r="QS50">
        <v>-2.1257764659349471E-3</v>
      </c>
      <c r="QT50">
        <v>-5.7806375113848276E-4</v>
      </c>
      <c r="QU50">
        <v>-5.7806375113847583E-4</v>
      </c>
      <c r="QV50">
        <v>-4.0873869446673619E-4</v>
      </c>
      <c r="QW50">
        <v>-4.087386944667195E-4</v>
      </c>
      <c r="QX50">
        <v>-9.140936747620566E-4</v>
      </c>
      <c r="QY50">
        <v>-4.087386944667221E-4</v>
      </c>
      <c r="QZ50">
        <v>-1.2929468132880011E-3</v>
      </c>
      <c r="RA50">
        <v>-4.0873869446671982E-4</v>
      </c>
      <c r="RB50">
        <v>-4.0873869446673088E-4</v>
      </c>
      <c r="RC50">
        <v>-4.0873869446673988E-4</v>
      </c>
      <c r="RD50">
        <v>-4.0873869446673641E-4</v>
      </c>
      <c r="RE50">
        <v>-2.0039934719563259E-3</v>
      </c>
      <c r="RF50">
        <v>-4.0873869446673798E-4</v>
      </c>
      <c r="RG50">
        <v>-5.7806375113853058E-4</v>
      </c>
      <c r="RH50">
        <v>-1.226554700205247E-3</v>
      </c>
      <c r="RI50">
        <v>-4.0873869446672389E-4</v>
      </c>
      <c r="RJ50">
        <v>-6.8937281819647003E-3</v>
      </c>
      <c r="RK50">
        <v>-4.0873869446673739E-4</v>
      </c>
      <c r="RL50">
        <v>-1.226554700205399E-3</v>
      </c>
      <c r="RM50">
        <v>-5.7806375113852114E-4</v>
      </c>
      <c r="RN50">
        <v>-1.474338897765264E-3</v>
      </c>
      <c r="RO50">
        <v>-5.780637511385103E-4</v>
      </c>
      <c r="RP50">
        <v>-2.278120098148137E-3</v>
      </c>
      <c r="RQ50">
        <v>-5.7806375113852407E-4</v>
      </c>
      <c r="RR50">
        <v>-4.0873869446671668E-4</v>
      </c>
      <c r="RS50">
        <v>-9.1409367476217912E-4</v>
      </c>
      <c r="RT50">
        <v>-4.0873869446672622E-4</v>
      </c>
      <c r="RU50">
        <v>-1.292946813288018E-3</v>
      </c>
      <c r="RV50">
        <v>-4.0873869446673739E-4</v>
      </c>
      <c r="RW50">
        <v>-4.0873869446671793E-4</v>
      </c>
      <c r="RX50">
        <v>-2.1648596246296812E-3</v>
      </c>
      <c r="RY50">
        <v>-4.0873869446671619E-4</v>
      </c>
      <c r="RZ50">
        <v>-4.0873869446673641E-4</v>
      </c>
      <c r="SA50">
        <v>-1.918545072298985E-3</v>
      </c>
      <c r="SB50">
        <v>-4.0873869446672568E-4</v>
      </c>
      <c r="SC50">
        <v>-4.0873869446671538E-4</v>
      </c>
      <c r="SD50">
        <v>-8.1756202122329708E-4</v>
      </c>
      <c r="SE50">
        <v>-8.1756202122323246E-4</v>
      </c>
      <c r="SF50">
        <v>-1.6358016268564119E-3</v>
      </c>
      <c r="SG50">
        <v>-4.0873869446672882E-4</v>
      </c>
      <c r="SH50">
        <v>-9.1409367476215201E-4</v>
      </c>
      <c r="SI50">
        <v>-4.0873869446671869E-4</v>
      </c>
      <c r="SJ50">
        <v>-1.4164500815894889E-3</v>
      </c>
      <c r="SK50">
        <v>-5.7806375113841088E-4</v>
      </c>
      <c r="SL50">
        <v>-4.0873869446671809E-4</v>
      </c>
      <c r="SM50">
        <v>-8.1756202122330163E-4</v>
      </c>
      <c r="SN50">
        <v>-2.4209725392540489E-3</v>
      </c>
      <c r="SO50">
        <v>-5.7806375113839657E-4</v>
      </c>
      <c r="SP50">
        <v>-5.7806375113850369E-4</v>
      </c>
      <c r="SQ50">
        <v>-4.0873869446672042E-4</v>
      </c>
      <c r="SR50">
        <v>-7.0800504578158051E-4</v>
      </c>
      <c r="SS50">
        <v>0.95608369322594622</v>
      </c>
      <c r="ST50">
        <v>0.16883243731154299</v>
      </c>
      <c r="SU50">
        <v>0.23877336143453759</v>
      </c>
      <c r="SV50">
        <v>-1.292946813288281E-3</v>
      </c>
      <c r="SW50">
        <v>-4.0873869446672232E-4</v>
      </c>
      <c r="SX50">
        <v>-1.1563669405113049E-3</v>
      </c>
      <c r="SY50">
        <v>-4.087386944667331E-4</v>
      </c>
      <c r="SZ50">
        <v>-4.0873869446672752E-4</v>
      </c>
      <c r="TA50">
        <v>-8.1756202122321273E-4</v>
      </c>
      <c r="TB50">
        <v>-4.0873869446673598E-4</v>
      </c>
      <c r="TC50">
        <v>-4.0873869446673928E-4</v>
      </c>
      <c r="TD50">
        <v>-9.1409367476204587E-4</v>
      </c>
      <c r="TE50">
        <v>-4.0873869446672638E-4</v>
      </c>
      <c r="TF50">
        <v>-4.0873869446672692E-4</v>
      </c>
      <c r="TG50">
        <v>-1.2265547002055779E-3</v>
      </c>
      <c r="TH50">
        <v>-4.0873869446672389E-4</v>
      </c>
      <c r="TI50">
        <v>-1.0001290460934099E-2</v>
      </c>
      <c r="TJ50">
        <v>-6.96020960909218E-2</v>
      </c>
      <c r="TK50">
        <v>-8.7677070179450253E-3</v>
      </c>
      <c r="TL50">
        <v>-1.293644558755452E-2</v>
      </c>
      <c r="TM50">
        <v>-8.9186902724998109E-3</v>
      </c>
      <c r="TN50">
        <v>-1.4246749676226109E-2</v>
      </c>
      <c r="TO50">
        <v>-1.081644887539558E-3</v>
      </c>
      <c r="TP50">
        <v>-1.3561008790187511E-3</v>
      </c>
      <c r="TQ50">
        <v>-4.0873869446672709E-4</v>
      </c>
      <c r="TR50">
        <v>-5.7806375113852158E-4</v>
      </c>
      <c r="TS50">
        <v>-5.780637511384395E-4</v>
      </c>
      <c r="TT50">
        <v>-8.1756202122318258E-4</v>
      </c>
      <c r="TU50">
        <v>-2.6208243161561758E-3</v>
      </c>
      <c r="TV50">
        <v>-8.1756202122329469E-4</v>
      </c>
      <c r="TW50">
        <v>-7.080050457815701E-4</v>
      </c>
      <c r="TX50">
        <v>-5.7806375113853773E-4</v>
      </c>
      <c r="TY50">
        <v>-8.1756202122315786E-4</v>
      </c>
      <c r="TZ50">
        <v>-4.0873869446672638E-4</v>
      </c>
      <c r="UA50">
        <v>-5.7806375113853741E-4</v>
      </c>
      <c r="UB50">
        <v>-9.1409367476206886E-4</v>
      </c>
      <c r="UC50">
        <v>-2.3860540648072059E-3</v>
      </c>
      <c r="UD50">
        <v>-4.0873869446672291E-4</v>
      </c>
      <c r="UE50">
        <v>-4.0873869446673928E-4</v>
      </c>
      <c r="UF50">
        <v>-5.7806375113841782E-4</v>
      </c>
      <c r="UG50">
        <v>-5.7806375113848873E-4</v>
      </c>
      <c r="UH50">
        <v>-1.001374012400234E-3</v>
      </c>
      <c r="UI50">
        <v>-1.829134547841375E-3</v>
      </c>
      <c r="UJ50">
        <v>-4.0873869446673657E-4</v>
      </c>
      <c r="UK50">
        <v>-4.0873869446673218E-4</v>
      </c>
      <c r="UL50">
        <v>-8.1756202122319928E-4</v>
      </c>
      <c r="UM50">
        <v>-4.0873869446673392E-4</v>
      </c>
      <c r="UN50">
        <v>-1.735149502557811E-3</v>
      </c>
      <c r="UO50">
        <v>-7.0800504578145029E-4</v>
      </c>
      <c r="UP50">
        <v>-5.7806375113843961E-4</v>
      </c>
      <c r="UQ50">
        <v>-2.5885761823228699E-3</v>
      </c>
      <c r="UR50">
        <v>-4.0873869446673148E-4</v>
      </c>
      <c r="US50">
        <v>-8.1756202122340929E-4</v>
      </c>
      <c r="UT50">
        <v>-5.7806375113859259E-4</v>
      </c>
      <c r="UU50">
        <v>-7.0800504578161076E-4</v>
      </c>
      <c r="UV50">
        <v>-1.474338897765195E-3</v>
      </c>
      <c r="UW50">
        <v>-4.0873869446671939E-4</v>
      </c>
      <c r="UX50">
        <v>-9.1409367476213879E-4</v>
      </c>
      <c r="UY50">
        <v>-1.2929468132878859E-3</v>
      </c>
      <c r="UZ50">
        <v>-1.2929468132879499E-3</v>
      </c>
      <c r="VA50">
        <v>-4.0873869446673479E-4</v>
      </c>
      <c r="VB50">
        <v>-8.175620212232922E-4</v>
      </c>
      <c r="VC50">
        <v>-4.4389876408955798E-3</v>
      </c>
      <c r="VD50">
        <v>-1.156366940511301E-3</v>
      </c>
      <c r="VE50">
        <v>-7.0800504578138904E-4</v>
      </c>
      <c r="VF50">
        <v>-1.9185450722989539E-3</v>
      </c>
      <c r="VG50">
        <v>-9.14093674761781E-4</v>
      </c>
      <c r="VH50">
        <v>-4.1629216555450939E-3</v>
      </c>
      <c r="VI50">
        <v>-3.0369510934884839E-3</v>
      </c>
      <c r="VJ50">
        <v>-5.7612364219943651E-3</v>
      </c>
      <c r="VK50">
        <v>-2.2409975432332091E-3</v>
      </c>
      <c r="VL50">
        <v>-8.1756202122314984E-4</v>
      </c>
      <c r="VM50">
        <v>-2.8951179599209969E-3</v>
      </c>
      <c r="VN50">
        <v>-1.829134547841329E-3</v>
      </c>
      <c r="VO50">
        <v>2.3059882882772761E-2</v>
      </c>
      <c r="VP50">
        <v>-6.0522733912564E-3</v>
      </c>
      <c r="VQ50">
        <v>4.2145320655107834E-3</v>
      </c>
      <c r="VR50">
        <v>1.6681478311851849E-2</v>
      </c>
      <c r="VS50">
        <v>1.661167845388266E-3</v>
      </c>
      <c r="VT50">
        <v>-6.9201399969238183E-3</v>
      </c>
      <c r="VU50">
        <v>9.1219943654923738E-3</v>
      </c>
      <c r="VV50">
        <v>2.3951205547959181E-2</v>
      </c>
      <c r="VW50">
        <v>-3.2101754578605802E-3</v>
      </c>
      <c r="VX50">
        <v>-1.6569116076460961E-2</v>
      </c>
      <c r="VY50">
        <v>-6.7129929038522657E-3</v>
      </c>
      <c r="VZ50">
        <v>-3.8677950623441579E-3</v>
      </c>
      <c r="WA50">
        <v>4.2977180543200093E-3</v>
      </c>
      <c r="WB50">
        <v>-5.0657313006093477E-3</v>
      </c>
      <c r="WC50">
        <v>-9.1409367476209726E-4</v>
      </c>
      <c r="WD50">
        <v>-5.7806375113850011E-4</v>
      </c>
      <c r="WE50">
        <v>-1.416450081589945E-3</v>
      </c>
      <c r="WF50">
        <v>-2.4209725392540789E-3</v>
      </c>
      <c r="WG50">
        <v>-1.0013740124002091E-3</v>
      </c>
      <c r="WH50">
        <v>-3.9756466125184624E-3</v>
      </c>
      <c r="WI50">
        <v>-1.635801626856323E-3</v>
      </c>
      <c r="WJ50">
        <v>-3.823824281494042E-3</v>
      </c>
      <c r="WK50">
        <v>-2.045387960407112E-3</v>
      </c>
      <c r="WL50">
        <v>-1.1563669405113091E-3</v>
      </c>
      <c r="WM50">
        <v>-1.686203964890933E-3</v>
      </c>
      <c r="WN50">
        <v>-1.5838034111173671E-3</v>
      </c>
      <c r="WO50">
        <v>-4.7354216392641122E-3</v>
      </c>
      <c r="WP50">
        <v>-1.474338897765269E-3</v>
      </c>
      <c r="WQ50">
        <v>-1.5838034111173909E-3</v>
      </c>
      <c r="WR50">
        <v>-1.782758234382828E-3</v>
      </c>
      <c r="WS50">
        <v>-9.1409367476198158E-4</v>
      </c>
      <c r="WT50">
        <v>-4.1220203542376866E-3</v>
      </c>
      <c r="WU50">
        <v>-3.8458709871734571E-3</v>
      </c>
      <c r="WV50">
        <v>1.636390163930253E-3</v>
      </c>
      <c r="WW50">
        <v>-3.3026579281159939E-3</v>
      </c>
      <c r="WX50">
        <v>-7.0800504578128918E-4</v>
      </c>
      <c r="WY50">
        <v>-5.1160129854116347E-3</v>
      </c>
      <c r="WZ50">
        <v>-3.0369510934884201E-3</v>
      </c>
      <c r="XA50">
        <v>-1.4164500815897561E-3</v>
      </c>
      <c r="XB50">
        <v>-2.2409975432332091E-3</v>
      </c>
      <c r="XC50">
        <v>-4.0873869446671679E-4</v>
      </c>
      <c r="XD50">
        <v>-9.14093674761969E-4</v>
      </c>
      <c r="XE50">
        <v>-5.6103802029245364E-3</v>
      </c>
      <c r="XF50">
        <v>-1.3561008790189311E-3</v>
      </c>
      <c r="XG50">
        <v>-3.302657928115555E-3</v>
      </c>
      <c r="XH50">
        <v>-2.5559257528521158E-3</v>
      </c>
      <c r="XI50">
        <v>-4.7533561596656351E-3</v>
      </c>
      <c r="XJ50">
        <v>-5.7806375113853589E-4</v>
      </c>
      <c r="XK50">
        <v>-1.3561008790186459E-3</v>
      </c>
      <c r="XL50">
        <v>-1.874369925219852E-3</v>
      </c>
      <c r="XM50">
        <v>-6.1510689353275194E-3</v>
      </c>
      <c r="XN50">
        <v>-1.081644887539159E-3</v>
      </c>
      <c r="XO50">
        <v>-1.416450081589794E-3</v>
      </c>
      <c r="XP50">
        <v>-1.6862039648909771E-3</v>
      </c>
      <c r="XQ50">
        <v>7.0751289818729579E-3</v>
      </c>
      <c r="XR50">
        <v>-3.7793543797544188E-3</v>
      </c>
      <c r="XS50">
        <v>-5.2964698238550517E-3</v>
      </c>
      <c r="XT50">
        <v>-6.518976947490541E-3</v>
      </c>
      <c r="XU50">
        <v>7.0751289818672004E-3</v>
      </c>
      <c r="XV50">
        <v>-7.0800504578163548E-4</v>
      </c>
      <c r="XW50">
        <v>-3.2252071273224481E-3</v>
      </c>
      <c r="XX50">
        <v>-5.78063751138536E-4</v>
      </c>
      <c r="XY50">
        <v>-7.0800504578134838E-4</v>
      </c>
      <c r="XZ50">
        <v>-4.087386944667228E-4</v>
      </c>
      <c r="YA50">
        <v>-4.0873869446671928E-4</v>
      </c>
      <c r="YB50">
        <v>-4.0873869446672009E-4</v>
      </c>
      <c r="YC50">
        <v>-1.8237959431864299E-2</v>
      </c>
    </row>
    <row r="51" spans="1:653" hidden="1" x14ac:dyDescent="0.25">
      <c r="A51" s="1" t="s">
        <v>49</v>
      </c>
      <c r="B51">
        <v>1.8110176062310951E-3</v>
      </c>
      <c r="C51">
        <v>4.2552891612962071E-3</v>
      </c>
      <c r="D51">
        <v>-2.180115262973742E-3</v>
      </c>
      <c r="E51">
        <v>1.777153993855091E-3</v>
      </c>
      <c r="F51">
        <v>-2.9437322263202838E-3</v>
      </c>
      <c r="G51">
        <v>5.4380192659910101E-3</v>
      </c>
      <c r="H51">
        <v>8.6114862789071138E-4</v>
      </c>
      <c r="I51">
        <v>5.5274550821096868E-3</v>
      </c>
      <c r="J51">
        <v>-8.8190698379515715E-3</v>
      </c>
      <c r="K51">
        <v>-2.692500241799861E-3</v>
      </c>
      <c r="L51">
        <v>-4.7439586131327021E-3</v>
      </c>
      <c r="M51">
        <v>1.1088677789827819E-2</v>
      </c>
      <c r="N51">
        <v>-2.507822726345631E-3</v>
      </c>
      <c r="O51">
        <v>3.6327632601951751E-3</v>
      </c>
      <c r="P51">
        <v>4.3485406531254406E-3</v>
      </c>
      <c r="Q51">
        <v>-3.1168648323530099E-3</v>
      </c>
      <c r="R51">
        <v>-7.2424047840062686E-4</v>
      </c>
      <c r="S51">
        <v>-4.9112061377117383E-3</v>
      </c>
      <c r="T51">
        <v>-3.0607675198077462E-3</v>
      </c>
      <c r="U51">
        <v>-4.6672716279690819E-3</v>
      </c>
      <c r="V51">
        <v>-1.286339526741937E-3</v>
      </c>
      <c r="W51">
        <v>-4.5485275464612991E-3</v>
      </c>
      <c r="X51">
        <v>-6.1483308418168216E-3</v>
      </c>
      <c r="Y51">
        <v>1.1274787027530811E-3</v>
      </c>
      <c r="Z51">
        <v>9.7914692025243746E-3</v>
      </c>
      <c r="AA51">
        <v>2.3537700142859841E-3</v>
      </c>
      <c r="AB51">
        <v>-8.2584673837190657E-4</v>
      </c>
      <c r="AC51">
        <v>-1.2552883971130701E-3</v>
      </c>
      <c r="AD51">
        <v>-2.2269471373543731E-3</v>
      </c>
      <c r="AE51">
        <v>-1.4680472831742879E-3</v>
      </c>
      <c r="AF51">
        <v>-1.6216920872304649E-3</v>
      </c>
      <c r="AG51">
        <v>-5.1202697087675156E-4</v>
      </c>
      <c r="AH51">
        <v>-1.16844832250919E-3</v>
      </c>
      <c r="AI51">
        <v>-1.9063112437470761E-3</v>
      </c>
      <c r="AJ51">
        <v>-6.4773565130105788E-4</v>
      </c>
      <c r="AK51">
        <v>-1.296545936799791E-3</v>
      </c>
      <c r="AL51">
        <v>-6.05880305949144E-4</v>
      </c>
      <c r="AM51">
        <v>-8.5705125954501705E-4</v>
      </c>
      <c r="AN51">
        <v>-1.375384882243962E-3</v>
      </c>
      <c r="AO51">
        <v>-4.0411195740262321E-3</v>
      </c>
      <c r="AP51">
        <v>-1.468047283174286E-3</v>
      </c>
      <c r="AQ51">
        <v>-2.2895381664517079E-4</v>
      </c>
      <c r="AR51">
        <v>-7.9342048271305234E-4</v>
      </c>
      <c r="AS51">
        <v>-1.2552883971130131E-3</v>
      </c>
      <c r="AT51">
        <v>-1.2126399586574171E-3</v>
      </c>
      <c r="AU51">
        <v>-1.1907476385253381E-3</v>
      </c>
      <c r="AV51">
        <v>-9.9860695217552503E-4</v>
      </c>
      <c r="AW51">
        <v>-1.503531038755468E-3</v>
      </c>
      <c r="AX51">
        <v>-1.3561008790188311E-3</v>
      </c>
      <c r="AY51">
        <v>1</v>
      </c>
      <c r="AZ51">
        <v>-6.8705112517505017E-4</v>
      </c>
      <c r="BA51">
        <v>-6.058803059491247E-4</v>
      </c>
      <c r="BB51">
        <v>-5.6091680364955061E-4</v>
      </c>
      <c r="BC51">
        <v>-7.5961604861537709E-4</v>
      </c>
      <c r="BD51">
        <v>-8.8471718258022053E-2</v>
      </c>
      <c r="BE51">
        <v>-9.1628962663244714E-4</v>
      </c>
      <c r="BF51">
        <v>-1.685545292451112E-3</v>
      </c>
      <c r="BG51">
        <v>-6.0588030594912947E-4</v>
      </c>
      <c r="BH51">
        <v>-1.5382059477653349E-3</v>
      </c>
      <c r="BI51">
        <v>-1.2965459367998661E-3</v>
      </c>
      <c r="BJ51">
        <v>-1.0746675630539031E-3</v>
      </c>
      <c r="BK51">
        <v>-1.6539224452347401E-3</v>
      </c>
      <c r="BL51">
        <v>-1.234146942596773E-3</v>
      </c>
      <c r="BM51">
        <v>-7.2424047840058707E-4</v>
      </c>
      <c r="BN51">
        <v>-5.1202697087674256E-4</v>
      </c>
      <c r="BO51">
        <v>8.9589178766300796E-3</v>
      </c>
      <c r="BP51">
        <v>9.9061451454454533E-4</v>
      </c>
      <c r="BQ51">
        <v>-8.5008472193442361E-3</v>
      </c>
      <c r="BR51">
        <v>-4.6255116496015242E-3</v>
      </c>
      <c r="BS51">
        <v>8.3703182011097901E-3</v>
      </c>
      <c r="BT51">
        <v>-3.0116773907880368E-3</v>
      </c>
      <c r="BU51">
        <v>-6.7147837652682136E-3</v>
      </c>
      <c r="BV51">
        <v>-3.6366953707164282E-3</v>
      </c>
      <c r="BW51">
        <v>-2.7319046660969708E-3</v>
      </c>
      <c r="BX51">
        <v>-3.8260715933486999E-3</v>
      </c>
      <c r="BY51">
        <v>-3.390163718450071E-3</v>
      </c>
      <c r="BZ51">
        <v>-3.090887189579357E-3</v>
      </c>
      <c r="CA51">
        <v>-1.098858382525054E-3</v>
      </c>
      <c r="CB51">
        <v>-2.0662959104791089E-3</v>
      </c>
      <c r="CC51">
        <v>1.279590910024905E-2</v>
      </c>
      <c r="CD51">
        <v>-5.792262229609259E-3</v>
      </c>
      <c r="CE51">
        <v>-5.792262229609252E-3</v>
      </c>
      <c r="CF51">
        <v>1.071379689849002E-2</v>
      </c>
      <c r="CG51">
        <v>-5.0680770497738593E-3</v>
      </c>
      <c r="CH51">
        <v>-7.4751668599965437E-3</v>
      </c>
      <c r="CI51">
        <v>-5.1884297055016732E-3</v>
      </c>
      <c r="CJ51">
        <v>7.3874989827397552E-4</v>
      </c>
      <c r="CK51">
        <v>-6.4773565130112152E-4</v>
      </c>
      <c r="CL51">
        <v>-1.0313358748258131E-2</v>
      </c>
      <c r="CM51">
        <v>-5.1992512200613669E-3</v>
      </c>
      <c r="CN51">
        <v>-3.2380076532770102E-4</v>
      </c>
      <c r="CO51">
        <v>1.8888079594785692E-2</v>
      </c>
      <c r="CP51">
        <v>-1.933875679563887E-3</v>
      </c>
      <c r="CQ51">
        <v>-4.8137853792639719E-3</v>
      </c>
      <c r="CR51">
        <v>1.300325967099775E-2</v>
      </c>
      <c r="CS51">
        <v>-3.6115250874065329E-3</v>
      </c>
      <c r="CT51">
        <v>6.6439622262223653E-3</v>
      </c>
      <c r="CU51">
        <v>3.9392214420649781E-3</v>
      </c>
      <c r="CV51">
        <v>4.2331793866735336E-3</v>
      </c>
      <c r="CW51">
        <v>-1.0200752922322901E-2</v>
      </c>
      <c r="CX51">
        <v>-4.1149423470267753E-3</v>
      </c>
      <c r="CY51">
        <v>-6.407017595763234E-3</v>
      </c>
      <c r="CZ51">
        <v>-3.2380076532769408E-4</v>
      </c>
      <c r="DA51">
        <v>-2.2895381664519551E-4</v>
      </c>
      <c r="DB51">
        <v>-2.2895381664513449E-4</v>
      </c>
      <c r="DC51">
        <v>-3.9658701177570493E-4</v>
      </c>
      <c r="DD51">
        <v>-3.238007653277085E-4</v>
      </c>
      <c r="DE51">
        <v>-2.289538166451571E-4</v>
      </c>
      <c r="DF51">
        <v>-3.2380076532773728E-4</v>
      </c>
      <c r="DG51">
        <v>-2.289538166451433E-4</v>
      </c>
      <c r="DH51">
        <v>-2.2895381664519E-4</v>
      </c>
      <c r="DI51">
        <v>-2.289538166451114E-4</v>
      </c>
      <c r="DJ51">
        <v>-4.5795503982670071E-4</v>
      </c>
      <c r="DK51">
        <v>-2.289538166451062E-4</v>
      </c>
      <c r="DL51">
        <v>-2.2895381664515699E-4</v>
      </c>
      <c r="DM51">
        <v>-4.5795503982668651E-4</v>
      </c>
      <c r="DN51">
        <v>-3.9658701177575718E-4</v>
      </c>
      <c r="DO51">
        <v>-2.2895381664517111E-4</v>
      </c>
      <c r="DP51">
        <v>-4.579550398266916E-4</v>
      </c>
      <c r="DQ51">
        <v>-5.6091680364976962E-4</v>
      </c>
      <c r="DR51">
        <v>-3.9658701177559472E-4</v>
      </c>
      <c r="DS51">
        <v>-2.289538166451343E-4</v>
      </c>
      <c r="DT51">
        <v>-1.049922980117214E-3</v>
      </c>
      <c r="DU51">
        <v>-3.9658701177572558E-4</v>
      </c>
      <c r="DV51">
        <v>-3.2380076532763439E-4</v>
      </c>
      <c r="DW51">
        <v>-2.2895381664510441E-4</v>
      </c>
      <c r="DX51">
        <v>-6.0588030594913988E-4</v>
      </c>
      <c r="DY51">
        <v>-6.4773565130100356E-4</v>
      </c>
      <c r="DZ51">
        <v>-5.1202697087679102E-4</v>
      </c>
      <c r="EA51">
        <v>-1.0245845121956861E-3</v>
      </c>
      <c r="EB51">
        <v>-7.5961604861544247E-4</v>
      </c>
      <c r="EC51">
        <v>-4.5795503982667832E-4</v>
      </c>
      <c r="ED51">
        <v>-7.5961604861538815E-4</v>
      </c>
      <c r="EE51">
        <v>-2.289538166451983E-4</v>
      </c>
      <c r="EF51">
        <v>-5.1202697087673042E-4</v>
      </c>
      <c r="EG51">
        <v>-3.2380076532773137E-4</v>
      </c>
      <c r="EH51">
        <v>-2.2895381664515431E-4</v>
      </c>
      <c r="EI51">
        <v>-4.5795503982672711E-4</v>
      </c>
      <c r="EJ51">
        <v>-7.2424047840061645E-4</v>
      </c>
      <c r="EK51">
        <v>-4.5795503982656199E-4</v>
      </c>
      <c r="EL51">
        <v>-4.5795503982673801E-4</v>
      </c>
      <c r="EM51">
        <v>-3.96587011775693E-4</v>
      </c>
      <c r="EN51">
        <v>-3.9658701177567798E-4</v>
      </c>
      <c r="EO51">
        <v>-5.1202697087673746E-4</v>
      </c>
      <c r="EP51">
        <v>-3.9658701177561673E-4</v>
      </c>
      <c r="EQ51">
        <v>-2.2895381664516989E-4</v>
      </c>
      <c r="ER51">
        <v>-3.9658701177583091E-4</v>
      </c>
      <c r="ES51">
        <v>-4.5795503982654448E-4</v>
      </c>
      <c r="ET51">
        <v>-3.9658701177534242E-4</v>
      </c>
      <c r="EU51">
        <v>-2.2895381664516E-4</v>
      </c>
      <c r="EV51">
        <v>-9.7193905651299622E-4</v>
      </c>
      <c r="EW51">
        <v>-3.9658701177567392E-4</v>
      </c>
      <c r="EX51">
        <v>-6.4773565130103728E-4</v>
      </c>
      <c r="EY51">
        <v>-3.9658701177572872E-4</v>
      </c>
      <c r="EZ51">
        <v>-3.9658701177567798E-4</v>
      </c>
      <c r="FA51">
        <v>-3.238007653277188E-4</v>
      </c>
      <c r="FB51">
        <v>-3.2380076532770947E-4</v>
      </c>
      <c r="FC51">
        <v>-2.2895381664514691E-4</v>
      </c>
      <c r="FD51">
        <v>-4.5795503982676489E-4</v>
      </c>
      <c r="FE51">
        <v>-3.2380076532767798E-4</v>
      </c>
      <c r="FF51">
        <v>-2.2895381664519399E-4</v>
      </c>
      <c r="FG51">
        <v>-2.2895381664510129E-4</v>
      </c>
      <c r="FH51">
        <v>-2.2895381664516119E-4</v>
      </c>
      <c r="FI51">
        <v>-2.2895381664511869E-4</v>
      </c>
      <c r="FJ51">
        <v>-5.1202697087680924E-4</v>
      </c>
      <c r="FK51">
        <v>-3.2380076532768622E-4</v>
      </c>
      <c r="FL51">
        <v>-5.6091680364957859E-4</v>
      </c>
      <c r="FM51">
        <v>-3.2380076532769131E-4</v>
      </c>
      <c r="FN51">
        <v>-2.2895381664516569E-4</v>
      </c>
      <c r="FO51">
        <v>-7.5961604861534164E-4</v>
      </c>
      <c r="FP51">
        <v>-4.579550398265055E-4</v>
      </c>
      <c r="FQ51">
        <v>-2.2895381664515691E-4</v>
      </c>
      <c r="FR51">
        <v>-4.5795503982657169E-4</v>
      </c>
      <c r="FS51">
        <v>-7.2424047840063716E-4</v>
      </c>
      <c r="FT51">
        <v>-2.2895381664510571E-4</v>
      </c>
      <c r="FU51">
        <v>-1.049922980117212E-3</v>
      </c>
      <c r="FV51">
        <v>-6.058803059491389E-4</v>
      </c>
      <c r="FW51">
        <v>-4.5795503982674549E-4</v>
      </c>
      <c r="FX51">
        <v>-3.9658701177569051E-4</v>
      </c>
      <c r="FY51">
        <v>-3.9658701177571262E-4</v>
      </c>
      <c r="FZ51">
        <v>-2.2895381664516791E-4</v>
      </c>
      <c r="GA51">
        <v>-2.289538166451678E-4</v>
      </c>
      <c r="GB51">
        <v>-2.2895381664515761E-4</v>
      </c>
      <c r="GC51">
        <v>-2.2895381664514531E-4</v>
      </c>
      <c r="GD51">
        <v>-3.9658701177540308E-4</v>
      </c>
      <c r="GE51">
        <v>-2.2895381664514241E-4</v>
      </c>
      <c r="GF51">
        <v>-2.2895381664510991E-4</v>
      </c>
      <c r="GG51">
        <v>-3.9658701177571669E-4</v>
      </c>
      <c r="GH51">
        <v>-2.2895381664515591E-4</v>
      </c>
      <c r="GI51">
        <v>-6.4773565130107707E-4</v>
      </c>
      <c r="GJ51">
        <v>-2.289538166451104E-4</v>
      </c>
      <c r="GK51">
        <v>-5.6091680364958184E-4</v>
      </c>
      <c r="GL51">
        <v>-2.289538166451178E-4</v>
      </c>
      <c r="GM51">
        <v>-4.5795503982668033E-4</v>
      </c>
      <c r="GN51">
        <v>-5.1202697087675481E-4</v>
      </c>
      <c r="GO51">
        <v>-2.2895381664518529E-4</v>
      </c>
      <c r="GP51">
        <v>-2.2895381664516409E-4</v>
      </c>
      <c r="GQ51">
        <v>-2.2895381664515821E-4</v>
      </c>
      <c r="GR51">
        <v>-2.2895381664515951E-4</v>
      </c>
      <c r="GS51">
        <v>-3.9658701177539002E-4</v>
      </c>
      <c r="GT51">
        <v>-2.289538166451178E-4</v>
      </c>
      <c r="GU51">
        <v>-2.2895381664514081E-4</v>
      </c>
      <c r="GV51">
        <v>-3.2380076532770432E-4</v>
      </c>
      <c r="GW51">
        <v>-3.2380076532774189E-4</v>
      </c>
      <c r="GX51">
        <v>-3.238007653277169E-4</v>
      </c>
      <c r="GY51">
        <v>-5.6091680364970685E-4</v>
      </c>
      <c r="GZ51">
        <v>-2.2895381664510099E-4</v>
      </c>
      <c r="HA51">
        <v>-2.2895381664515471E-4</v>
      </c>
      <c r="HB51">
        <v>-3.2380076532767819E-4</v>
      </c>
      <c r="HC51">
        <v>-3.2380076532767359E-4</v>
      </c>
      <c r="HD51">
        <v>-5.6091680364972485E-4</v>
      </c>
      <c r="HE51">
        <v>-3.9658701177562551E-4</v>
      </c>
      <c r="HF51">
        <v>-6.4773565130108346E-4</v>
      </c>
      <c r="HG51">
        <v>-6.0588030594910713E-4</v>
      </c>
      <c r="HH51">
        <v>-5.6091680364984725E-4</v>
      </c>
      <c r="HI51">
        <v>-3.238007653276673E-4</v>
      </c>
      <c r="HJ51">
        <v>-9.9860695217524075E-4</v>
      </c>
      <c r="HK51">
        <v>-1.2760824906179579E-3</v>
      </c>
      <c r="HL51">
        <v>-1.336541394917393E-3</v>
      </c>
      <c r="HM51">
        <v>-5.1202697087671903E-4</v>
      </c>
      <c r="HN51">
        <v>-2.2895381664515301E-4</v>
      </c>
      <c r="HO51">
        <v>-1.572125534895453E-3</v>
      </c>
      <c r="HP51">
        <v>-5.1202697087680859E-4</v>
      </c>
      <c r="HQ51">
        <v>-1.849974440764357E-3</v>
      </c>
      <c r="HR51">
        <v>-6.8705112517503423E-4</v>
      </c>
      <c r="HS51">
        <v>-1.7011395134137999E-3</v>
      </c>
      <c r="HT51">
        <v>-1.098858382525092E-3</v>
      </c>
      <c r="HU51">
        <v>-2.2895381664515531E-4</v>
      </c>
      <c r="HV51">
        <v>-7.2424047840063022E-4</v>
      </c>
      <c r="HW51">
        <v>-3.2380076532766209E-4</v>
      </c>
      <c r="HX51">
        <v>-2.289538166451552E-4</v>
      </c>
      <c r="HY51">
        <v>-2.2895381664512679E-4</v>
      </c>
      <c r="HZ51">
        <v>-3.238007653276853E-4</v>
      </c>
      <c r="IA51">
        <v>-3.2380076532766312E-4</v>
      </c>
      <c r="IB51">
        <v>-2.289538166451532E-4</v>
      </c>
      <c r="IC51">
        <v>-6.8705112517505114E-4</v>
      </c>
      <c r="ID51">
        <v>-5.1202697087667946E-4</v>
      </c>
      <c r="IE51">
        <v>-6.8705112517508736E-4</v>
      </c>
      <c r="IF51">
        <v>-3.965870117754973E-4</v>
      </c>
      <c r="IG51">
        <v>-5.120269708767688E-4</v>
      </c>
      <c r="IH51">
        <v>-2.289538166452015E-4</v>
      </c>
      <c r="II51">
        <v>-2.2895381664517079E-4</v>
      </c>
      <c r="IJ51">
        <v>-2.2895381664516019E-4</v>
      </c>
      <c r="IK51">
        <v>-2.2895381664513579E-4</v>
      </c>
      <c r="IL51">
        <v>-4.5795503982671112E-4</v>
      </c>
      <c r="IM51">
        <v>-2.289538166451491E-4</v>
      </c>
      <c r="IN51">
        <v>-3.2380076532769798E-4</v>
      </c>
      <c r="IO51">
        <v>-3.2380076532772921E-4</v>
      </c>
      <c r="IP51">
        <v>-2.2895381664512251E-4</v>
      </c>
      <c r="IQ51">
        <v>-2.289538166451327E-4</v>
      </c>
      <c r="IR51">
        <v>-3.965870117755011E-4</v>
      </c>
      <c r="IS51">
        <v>-5.1202697087678203E-4</v>
      </c>
      <c r="IT51">
        <v>-5.6091680364974198E-4</v>
      </c>
      <c r="IU51">
        <v>-2.2895381664520001E-4</v>
      </c>
      <c r="IV51">
        <v>-5.120269708767727E-4</v>
      </c>
      <c r="IW51">
        <v>-2.2895381664514341E-4</v>
      </c>
      <c r="IX51">
        <v>-2.2895381664519011E-4</v>
      </c>
      <c r="IY51">
        <v>-4.5795503982660172E-4</v>
      </c>
      <c r="IZ51">
        <v>-2.2895381664517249E-4</v>
      </c>
      <c r="JA51">
        <v>-2.2895381664517049E-4</v>
      </c>
      <c r="JB51">
        <v>-2.289538166451649E-4</v>
      </c>
      <c r="JC51">
        <v>-4.579550398265255E-4</v>
      </c>
      <c r="JD51">
        <v>-2.289538166452006E-4</v>
      </c>
      <c r="JE51">
        <v>-2.289538166451574E-4</v>
      </c>
      <c r="JF51">
        <v>-5.6091680364975434E-4</v>
      </c>
      <c r="JG51">
        <v>-6.0588030594912654E-4</v>
      </c>
      <c r="JH51">
        <v>-3.9658701177530963E-4</v>
      </c>
      <c r="JI51">
        <v>-3.9658701177560773E-4</v>
      </c>
      <c r="JJ51">
        <v>-3.2380076532769809E-4</v>
      </c>
      <c r="JK51">
        <v>-2.289538166451748E-4</v>
      </c>
      <c r="JL51">
        <v>-3.2380076532770872E-4</v>
      </c>
      <c r="JM51">
        <v>-2.2895381664515011E-4</v>
      </c>
      <c r="JN51">
        <v>-6.4773565130110916E-4</v>
      </c>
      <c r="JO51">
        <v>-2.289538166451365E-4</v>
      </c>
      <c r="JP51">
        <v>-7.9342048271290315E-4</v>
      </c>
      <c r="JQ51">
        <v>-3.2380076532770031E-4</v>
      </c>
      <c r="JR51">
        <v>-2.2895381664520819E-4</v>
      </c>
      <c r="JS51">
        <v>-2.2895381664515669E-4</v>
      </c>
      <c r="JT51">
        <v>-4.5795503982655711E-4</v>
      </c>
      <c r="JU51">
        <v>-3.9658701177541398E-4</v>
      </c>
      <c r="JV51">
        <v>-4.579550398266832E-4</v>
      </c>
      <c r="JW51">
        <v>-3.2380076532765049E-4</v>
      </c>
      <c r="JX51">
        <v>-4.5795503982673318E-4</v>
      </c>
      <c r="JY51">
        <v>-2.289538166451233E-4</v>
      </c>
      <c r="JZ51">
        <v>-5.1202697087675817E-4</v>
      </c>
      <c r="KA51">
        <v>-3.2380076532771988E-4</v>
      </c>
      <c r="KB51">
        <v>-3.2380076532765429E-4</v>
      </c>
      <c r="KC51">
        <v>-6.0588030594913424E-4</v>
      </c>
      <c r="KD51">
        <v>-3.238007653276963E-4</v>
      </c>
      <c r="KE51">
        <v>-5.6091680364953869E-4</v>
      </c>
      <c r="KF51">
        <v>-5.1202697087667913E-4</v>
      </c>
      <c r="KG51">
        <v>-4.5795503982662622E-4</v>
      </c>
      <c r="KH51">
        <v>-5.609168036494358E-4</v>
      </c>
      <c r="KI51">
        <v>-3.2380076532770649E-4</v>
      </c>
      <c r="KJ51">
        <v>-3.2380076532764101E-4</v>
      </c>
      <c r="KK51">
        <v>-6.4773565130107815E-4</v>
      </c>
      <c r="KL51">
        <v>-3.2380076532771831E-4</v>
      </c>
      <c r="KM51">
        <v>-2.2895381664515591E-4</v>
      </c>
      <c r="KN51">
        <v>-2.289538166451694E-4</v>
      </c>
      <c r="KO51">
        <v>-2.289538166451613E-4</v>
      </c>
      <c r="KP51">
        <v>-5.6091680364946171E-4</v>
      </c>
      <c r="KQ51">
        <v>-6.4773565130107468E-4</v>
      </c>
      <c r="KR51">
        <v>-3.9658701177544439E-4</v>
      </c>
      <c r="KS51">
        <v>-3.9658701177582088E-4</v>
      </c>
      <c r="KT51">
        <v>-3.2380076532765348E-4</v>
      </c>
      <c r="KU51">
        <v>0.42626898933721391</v>
      </c>
      <c r="KV51">
        <v>0.42626898933696389</v>
      </c>
      <c r="KW51">
        <v>0.30140729262142041</v>
      </c>
      <c r="KX51">
        <v>0.42626898933719748</v>
      </c>
      <c r="KY51">
        <v>0.42626898933692109</v>
      </c>
      <c r="KZ51">
        <v>0.42626898933690799</v>
      </c>
      <c r="LA51">
        <v>-2.2895381664514981E-4</v>
      </c>
      <c r="LB51">
        <v>-5.120269708768075E-4</v>
      </c>
      <c r="LC51">
        <v>-2.2895381664513411E-4</v>
      </c>
      <c r="LD51">
        <v>-3.2380076532772921E-4</v>
      </c>
      <c r="LE51">
        <v>-2.2895381664512731E-4</v>
      </c>
      <c r="LF51">
        <v>-3.965870117757799E-4</v>
      </c>
      <c r="LG51">
        <v>-2.2895381664513639E-4</v>
      </c>
      <c r="LH51">
        <v>-2.289538166451372E-4</v>
      </c>
      <c r="LI51">
        <v>-2.2895381664515591E-4</v>
      </c>
      <c r="LJ51">
        <v>-2.2895381664516981E-4</v>
      </c>
      <c r="LK51">
        <v>-2.289538166451729E-4</v>
      </c>
      <c r="LL51">
        <v>-2.289538166451648E-4</v>
      </c>
      <c r="LM51">
        <v>-3.9658701177554349E-4</v>
      </c>
      <c r="LN51">
        <v>-3.2380076532763179E-4</v>
      </c>
      <c r="LO51">
        <v>-2.28953816645105E-4</v>
      </c>
      <c r="LP51">
        <v>-2.2895381664511511E-4</v>
      </c>
      <c r="LQ51">
        <v>-2.289538166451636E-4</v>
      </c>
      <c r="LR51">
        <v>-4.5795503982660682E-4</v>
      </c>
      <c r="LS51">
        <v>-2.2895381664513311E-4</v>
      </c>
      <c r="LT51">
        <v>-2.2895381664515531E-4</v>
      </c>
      <c r="LU51">
        <v>-9.9062278182643678E-3</v>
      </c>
      <c r="LV51">
        <v>-4.9338829062383818E-3</v>
      </c>
      <c r="LW51">
        <v>-3.2380076532770102E-4</v>
      </c>
      <c r="LX51">
        <v>-5.4378277101830002E-3</v>
      </c>
      <c r="LY51">
        <v>-1.538205947765429E-3</v>
      </c>
      <c r="LZ51">
        <v>-4.6434496870532407E-3</v>
      </c>
      <c r="MA51">
        <v>-6.6796713018033018E-3</v>
      </c>
      <c r="MB51">
        <v>-1.054652920256513E-2</v>
      </c>
      <c r="MC51">
        <v>-8.790148331917786E-3</v>
      </c>
      <c r="MD51">
        <v>-1.02471969821691E-2</v>
      </c>
      <c r="ME51">
        <v>-1.014087751338684E-2</v>
      </c>
      <c r="MF51">
        <v>-9.8183081569766361E-3</v>
      </c>
      <c r="MG51">
        <v>-3.9797878883658828E-3</v>
      </c>
      <c r="MH51">
        <v>-6.2231223927685054E-3</v>
      </c>
      <c r="MI51">
        <v>-2.2895381664519269E-4</v>
      </c>
      <c r="MJ51">
        <v>-2.289538166451584E-4</v>
      </c>
      <c r="MK51">
        <v>-4.5795503982663761E-4</v>
      </c>
      <c r="ML51">
        <v>-3.2380076532771999E-4</v>
      </c>
      <c r="MM51">
        <v>-3.238007653277233E-4</v>
      </c>
      <c r="MN51">
        <v>-3.2380076532772753E-4</v>
      </c>
      <c r="MO51">
        <v>-4.5795503982665008E-4</v>
      </c>
      <c r="MP51">
        <v>-6.8705112517497438E-4</v>
      </c>
      <c r="MQ51">
        <v>-3.9658701177569761E-4</v>
      </c>
      <c r="MR51">
        <v>-2.2895381664515631E-4</v>
      </c>
      <c r="MS51">
        <v>-7.5961604861543564E-4</v>
      </c>
      <c r="MT51">
        <v>-5.6091680364949597E-4</v>
      </c>
      <c r="MU51">
        <v>-6.058803059491479E-4</v>
      </c>
      <c r="MV51">
        <v>-5.1202697087672803E-4</v>
      </c>
      <c r="MW51">
        <v>-5.1202697087679829E-4</v>
      </c>
      <c r="MX51">
        <v>-3.9658701177571712E-4</v>
      </c>
      <c r="MY51">
        <v>-3.238007653277034E-4</v>
      </c>
      <c r="MZ51">
        <v>-3.2380076532771278E-4</v>
      </c>
      <c r="NA51">
        <v>-2.2895381664515111E-4</v>
      </c>
      <c r="NB51">
        <v>-2.2895381664511281E-4</v>
      </c>
      <c r="NC51">
        <v>-3.9658701177578028E-4</v>
      </c>
      <c r="ND51">
        <v>-2.2895381664516951E-4</v>
      </c>
      <c r="NE51">
        <v>-2.289538166451693E-4</v>
      </c>
      <c r="NF51">
        <v>-3.965870117757818E-4</v>
      </c>
      <c r="NG51">
        <v>-3.2380076532764187E-4</v>
      </c>
      <c r="NH51">
        <v>-4.5795503982650208E-4</v>
      </c>
      <c r="NI51">
        <v>-3.2380076532772021E-4</v>
      </c>
      <c r="NJ51">
        <v>-3.9658701177541431E-4</v>
      </c>
      <c r="NK51">
        <v>-2.2895381664515661E-4</v>
      </c>
      <c r="NL51">
        <v>-1.0746675630539139E-3</v>
      </c>
      <c r="NM51">
        <v>-3.9658701177570222E-4</v>
      </c>
      <c r="NN51">
        <v>-5.120269708767431E-4</v>
      </c>
      <c r="NO51">
        <v>-3.2380076532770378E-4</v>
      </c>
      <c r="NP51">
        <v>-2.289538166451333E-4</v>
      </c>
      <c r="NQ51">
        <v>-4.5795503982673578E-4</v>
      </c>
      <c r="NR51">
        <v>-7.596160486153785E-4</v>
      </c>
      <c r="NS51">
        <v>-7.2424047840057601E-4</v>
      </c>
      <c r="NT51">
        <v>-2.2895381664516959E-4</v>
      </c>
      <c r="NU51">
        <v>-3.9658701177567251E-4</v>
      </c>
      <c r="NV51">
        <v>-3.2380076532772059E-4</v>
      </c>
      <c r="NW51">
        <v>-3.2380076532767489E-4</v>
      </c>
      <c r="NX51">
        <v>-2.28953816645134E-4</v>
      </c>
      <c r="NY51">
        <v>-3.2380076532762718E-4</v>
      </c>
      <c r="NZ51">
        <v>-7.2424047840061482E-4</v>
      </c>
      <c r="OA51">
        <v>-3.2380076532770693E-4</v>
      </c>
      <c r="OB51">
        <v>-2.2895381664511701E-4</v>
      </c>
      <c r="OC51">
        <v>-2.289538166451549E-4</v>
      </c>
      <c r="OD51">
        <v>-2.2895381664511809E-4</v>
      </c>
      <c r="OE51">
        <v>-6.05880305949117E-4</v>
      </c>
      <c r="OF51">
        <v>-2.2895381664513051E-4</v>
      </c>
      <c r="OG51">
        <v>-2.289538166451378E-4</v>
      </c>
      <c r="OH51">
        <v>-3.965870117756582E-4</v>
      </c>
      <c r="OI51">
        <v>-6.4773565130108672E-4</v>
      </c>
      <c r="OJ51">
        <v>-4.5795503982683922E-4</v>
      </c>
      <c r="OK51">
        <v>-8.2584673837189627E-4</v>
      </c>
      <c r="OL51">
        <v>-5.6091680364985267E-4</v>
      </c>
      <c r="OM51">
        <v>-3.9658701177579052E-4</v>
      </c>
      <c r="ON51">
        <v>-2.2895381664517089E-4</v>
      </c>
      <c r="OO51">
        <v>-5.1202697087672836E-4</v>
      </c>
      <c r="OP51">
        <v>-3.9658701177563678E-4</v>
      </c>
      <c r="OQ51">
        <v>-2.2895381664516179E-4</v>
      </c>
      <c r="OR51">
        <v>-3.238007653276486E-4</v>
      </c>
      <c r="OS51">
        <v>-5.1202697087676804E-4</v>
      </c>
      <c r="OT51">
        <v>-3.9658701177558919E-4</v>
      </c>
      <c r="OU51">
        <v>-4.5795503982653548E-4</v>
      </c>
      <c r="OV51">
        <v>-7.2424047840054001E-4</v>
      </c>
      <c r="OW51">
        <v>-2.2895381664511341E-4</v>
      </c>
      <c r="OX51">
        <v>-2.2895381664515479E-4</v>
      </c>
      <c r="OY51">
        <v>-2.2895381664513059E-4</v>
      </c>
      <c r="OZ51">
        <v>-4.5795503982649037E-4</v>
      </c>
      <c r="PA51">
        <v>-2.2895381664516379E-4</v>
      </c>
      <c r="PB51">
        <v>-3.2380076532771679E-4</v>
      </c>
      <c r="PC51">
        <v>-2.2895381664516241E-4</v>
      </c>
      <c r="PD51">
        <v>-2.289538166451237E-4</v>
      </c>
      <c r="PE51">
        <v>-2.2895381664516371E-4</v>
      </c>
      <c r="PF51">
        <v>-2.2895381664515699E-4</v>
      </c>
      <c r="PG51">
        <v>-2.289538166451417E-4</v>
      </c>
      <c r="PH51">
        <v>-2.2895381664520201E-4</v>
      </c>
      <c r="PI51">
        <v>-2.289538166451571E-4</v>
      </c>
      <c r="PJ51">
        <v>-7.2424047840058067E-4</v>
      </c>
      <c r="PK51">
        <v>-2.2895381664513449E-4</v>
      </c>
      <c r="PL51">
        <v>-2.2895381664519551E-4</v>
      </c>
      <c r="PM51">
        <v>-1.16844832250903E-3</v>
      </c>
      <c r="PN51">
        <v>-3.2380076532769061E-4</v>
      </c>
      <c r="PO51">
        <v>-3.2380076532764963E-4</v>
      </c>
      <c r="PP51">
        <v>-2.2895381664511381E-4</v>
      </c>
      <c r="PQ51">
        <v>-2.0662959104791709E-3</v>
      </c>
      <c r="PR51">
        <v>-5.1202697087679363E-4</v>
      </c>
      <c r="PS51">
        <v>-5.609168036494577E-4</v>
      </c>
      <c r="PT51">
        <v>-2.289538166451822E-4</v>
      </c>
      <c r="PU51">
        <v>-1.296545936799814E-3</v>
      </c>
      <c r="PV51">
        <v>-2.2895381664512799E-4</v>
      </c>
      <c r="PW51">
        <v>-3.2380076532768503E-4</v>
      </c>
      <c r="PX51">
        <v>-3.9658701177563012E-4</v>
      </c>
      <c r="PY51">
        <v>-3.9658701177556192E-4</v>
      </c>
      <c r="PZ51">
        <v>-1.52096611108348E-3</v>
      </c>
      <c r="QA51">
        <v>-3.2380076532771468E-4</v>
      </c>
      <c r="QB51">
        <v>-4.5795503982657912E-4</v>
      </c>
      <c r="QC51">
        <v>-2.2895381664512419E-4</v>
      </c>
      <c r="QD51">
        <v>-3.9658701177567489E-4</v>
      </c>
      <c r="QE51">
        <v>-2.2895381664518049E-4</v>
      </c>
      <c r="QF51">
        <v>-2.2895381664517369E-4</v>
      </c>
      <c r="QG51">
        <v>-1.0499229801171281E-3</v>
      </c>
      <c r="QH51">
        <v>-3.2380076532767922E-4</v>
      </c>
      <c r="QI51">
        <v>-3.2380076532769142E-4</v>
      </c>
      <c r="QJ51">
        <v>-4.5795503982645129E-4</v>
      </c>
      <c r="QK51">
        <v>-1.6053376828025919E-3</v>
      </c>
      <c r="QL51">
        <v>-4.5795503982671968E-4</v>
      </c>
      <c r="QM51">
        <v>-4.5795503982668721E-4</v>
      </c>
      <c r="QN51">
        <v>-5.1202697087679482E-4</v>
      </c>
      <c r="QO51">
        <v>-3.9658701177550381E-4</v>
      </c>
      <c r="QP51">
        <v>-2.2895381664514531E-4</v>
      </c>
      <c r="QQ51">
        <v>-5.6091680364957631E-4</v>
      </c>
      <c r="QR51">
        <v>-2.2895381664516049E-4</v>
      </c>
      <c r="QS51">
        <v>-1.1907476385252969E-3</v>
      </c>
      <c r="QT51">
        <v>-3.2380076532762149E-4</v>
      </c>
      <c r="QU51">
        <v>-3.2380076532764079E-4</v>
      </c>
      <c r="QV51">
        <v>-2.2895381664513449E-4</v>
      </c>
      <c r="QW51">
        <v>-2.2895381664516791E-4</v>
      </c>
      <c r="QX51">
        <v>-5.1202697087675102E-4</v>
      </c>
      <c r="QY51">
        <v>-2.2895381664515821E-4</v>
      </c>
      <c r="QZ51">
        <v>-7.2424047840055725E-4</v>
      </c>
      <c r="RA51">
        <v>-2.2895381664516691E-4</v>
      </c>
      <c r="RB51">
        <v>-2.2895381664515471E-4</v>
      </c>
      <c r="RC51">
        <v>-2.2895381664510099E-4</v>
      </c>
      <c r="RD51">
        <v>-2.2895381664513311E-4</v>
      </c>
      <c r="RE51">
        <v>-1.122531240980273E-3</v>
      </c>
      <c r="RF51">
        <v>-2.289538166451153E-4</v>
      </c>
      <c r="RG51">
        <v>-3.2380076532773842E-4</v>
      </c>
      <c r="RH51">
        <v>-6.87051125175066E-4</v>
      </c>
      <c r="RI51">
        <v>-2.2895381664515531E-4</v>
      </c>
      <c r="RJ51">
        <v>-3.8615022251179019E-3</v>
      </c>
      <c r="RK51">
        <v>-2.289538166451211E-4</v>
      </c>
      <c r="RL51">
        <v>-6.8705112517511002E-4</v>
      </c>
      <c r="RM51">
        <v>-3.238007653276628E-4</v>
      </c>
      <c r="RN51">
        <v>-8.2584673837189702E-4</v>
      </c>
      <c r="RO51">
        <v>-3.2380076532761921E-4</v>
      </c>
      <c r="RP51">
        <v>-1.2760824906181301E-3</v>
      </c>
      <c r="RQ51">
        <v>-3.2380076532770958E-4</v>
      </c>
      <c r="RR51">
        <v>-2.289538166451948E-4</v>
      </c>
      <c r="RS51">
        <v>-5.1202697087679666E-4</v>
      </c>
      <c r="RT51">
        <v>-2.2895381664517079E-4</v>
      </c>
      <c r="RU51">
        <v>-7.2424047840056029E-4</v>
      </c>
      <c r="RV51">
        <v>-2.2895381664512251E-4</v>
      </c>
      <c r="RW51">
        <v>-2.2895381664518E-4</v>
      </c>
      <c r="RX51">
        <v>-1.2126399586574409E-3</v>
      </c>
      <c r="RY51">
        <v>-2.2895381664520001E-4</v>
      </c>
      <c r="RZ51">
        <v>-2.289538166451327E-4</v>
      </c>
      <c r="SA51">
        <v>-1.0746675630538881E-3</v>
      </c>
      <c r="SB51">
        <v>-2.289538166451655E-4</v>
      </c>
      <c r="SC51">
        <v>-2.289538166452064E-4</v>
      </c>
      <c r="SD51">
        <v>-4.5795503982667371E-4</v>
      </c>
      <c r="SE51">
        <v>-4.579550398265512E-4</v>
      </c>
      <c r="SF51">
        <v>-9.1628962663244963E-4</v>
      </c>
      <c r="SG51">
        <v>-2.2895381664515881E-4</v>
      </c>
      <c r="SH51">
        <v>-5.1202697087671155E-4</v>
      </c>
      <c r="SI51">
        <v>-2.2895381664517171E-4</v>
      </c>
      <c r="SJ51">
        <v>-7.9342048271291486E-4</v>
      </c>
      <c r="SK51">
        <v>-3.2380076532769988E-4</v>
      </c>
      <c r="SL51">
        <v>-2.289538166451774E-4</v>
      </c>
      <c r="SM51">
        <v>-4.5795503982667968E-4</v>
      </c>
      <c r="SN51">
        <v>-1.3561008790188231E-3</v>
      </c>
      <c r="SO51">
        <v>-3.2380076532771723E-4</v>
      </c>
      <c r="SP51">
        <v>-3.2380076532764708E-4</v>
      </c>
      <c r="SQ51">
        <v>-2.2895381664516331E-4</v>
      </c>
      <c r="SR51">
        <v>-3.965870117757246E-4</v>
      </c>
      <c r="SS51">
        <v>-1.2965459367998849E-3</v>
      </c>
      <c r="ST51">
        <v>-2.28953816645187E-4</v>
      </c>
      <c r="SU51">
        <v>-3.2380076532768161E-4</v>
      </c>
      <c r="SV51">
        <v>0.95342966979233268</v>
      </c>
      <c r="SW51">
        <v>0.30140729262142663</v>
      </c>
      <c r="SX51">
        <v>-6.4773565130111881E-4</v>
      </c>
      <c r="SY51">
        <v>-2.2895381664514981E-4</v>
      </c>
      <c r="SZ51">
        <v>-2.28953816645162E-4</v>
      </c>
      <c r="TA51">
        <v>-4.5795503982660568E-4</v>
      </c>
      <c r="TB51">
        <v>-2.289538166451372E-4</v>
      </c>
      <c r="TC51">
        <v>-2.2895381664510641E-4</v>
      </c>
      <c r="TD51">
        <v>-5.120269708766954E-4</v>
      </c>
      <c r="TE51">
        <v>-2.2895381664516981E-4</v>
      </c>
      <c r="TF51">
        <v>-2.289538166451664E-4</v>
      </c>
      <c r="TG51">
        <v>-6.8705112517511251E-4</v>
      </c>
      <c r="TH51">
        <v>-2.2895381664515531E-4</v>
      </c>
      <c r="TI51">
        <v>-5.6021943931531598E-3</v>
      </c>
      <c r="TJ51">
        <v>-3.8987416073494388E-2</v>
      </c>
      <c r="TK51">
        <v>-4.9112061377117053E-3</v>
      </c>
      <c r="TL51">
        <v>-7.2463131853878664E-3</v>
      </c>
      <c r="TM51">
        <v>-4.9957789781274794E-3</v>
      </c>
      <c r="TN51">
        <v>-7.9802762922096745E-3</v>
      </c>
      <c r="TO51">
        <v>-6.0588030594913966E-4</v>
      </c>
      <c r="TP51">
        <v>-7.5961604861539661E-4</v>
      </c>
      <c r="TQ51">
        <v>-2.2895381664516431E-4</v>
      </c>
      <c r="TR51">
        <v>-3.238007653277324E-4</v>
      </c>
      <c r="TS51">
        <v>-3.238007653276796E-4</v>
      </c>
      <c r="TT51">
        <v>-4.5795503982652718E-4</v>
      </c>
      <c r="TU51">
        <v>-1.468047283174309E-3</v>
      </c>
      <c r="TV51">
        <v>-4.5795503982667127E-4</v>
      </c>
      <c r="TW51">
        <v>-3.9658701177579242E-4</v>
      </c>
      <c r="TX51">
        <v>-3.2380076532772682E-4</v>
      </c>
      <c r="TY51">
        <v>-4.5795503982640993E-4</v>
      </c>
      <c r="TZ51">
        <v>-2.289538166451693E-4</v>
      </c>
      <c r="UA51">
        <v>-3.2380076532766941E-4</v>
      </c>
      <c r="UB51">
        <v>-5.1202697087677368E-4</v>
      </c>
      <c r="UC51">
        <v>-1.3365413949173921E-3</v>
      </c>
      <c r="UD51">
        <v>-2.289538166451575E-4</v>
      </c>
      <c r="UE51">
        <v>-2.2895381664510709E-4</v>
      </c>
      <c r="UF51">
        <v>-3.2380076532770161E-4</v>
      </c>
      <c r="UG51">
        <v>-3.2380076532761542E-4</v>
      </c>
      <c r="UH51">
        <v>-5.6091680364980226E-4</v>
      </c>
      <c r="UI51">
        <v>-1.0245845121957811E-3</v>
      </c>
      <c r="UJ51">
        <v>-2.289538166451307E-4</v>
      </c>
      <c r="UK51">
        <v>-2.28953816645152E-4</v>
      </c>
      <c r="UL51">
        <v>-4.5795503982658578E-4</v>
      </c>
      <c r="UM51">
        <v>-2.289538166451471E-4</v>
      </c>
      <c r="UN51">
        <v>-9.7193905651300153E-4</v>
      </c>
      <c r="UO51">
        <v>-3.9658701177571848E-4</v>
      </c>
      <c r="UP51">
        <v>-3.2380076532771538E-4</v>
      </c>
      <c r="UQ51">
        <v>-1.4499835827696071E-3</v>
      </c>
      <c r="UR51">
        <v>-2.289538166451533E-4</v>
      </c>
      <c r="US51">
        <v>-4.5795503982682181E-4</v>
      </c>
      <c r="UT51">
        <v>-3.2380076532768562E-4</v>
      </c>
      <c r="UU51">
        <v>-3.9658701177579318E-4</v>
      </c>
      <c r="UV51">
        <v>-8.2584673837189605E-4</v>
      </c>
      <c r="UW51">
        <v>-2.2895381664516799E-4</v>
      </c>
      <c r="UX51">
        <v>-5.1202697087675535E-4</v>
      </c>
      <c r="UY51">
        <v>-7.2424047840053492E-4</v>
      </c>
      <c r="UZ51">
        <v>-7.2424047840058707E-4</v>
      </c>
      <c r="VA51">
        <v>-2.289538166451417E-4</v>
      </c>
      <c r="VB51">
        <v>-4.5795503982668472E-4</v>
      </c>
      <c r="VC51">
        <v>-2.486486295966454E-3</v>
      </c>
      <c r="VD51">
        <v>-6.4773565130089427E-4</v>
      </c>
      <c r="VE51">
        <v>-3.9658701177557981E-4</v>
      </c>
      <c r="VF51">
        <v>-1.0746675630538161E-3</v>
      </c>
      <c r="VG51">
        <v>-5.1202697087676576E-4</v>
      </c>
      <c r="VH51">
        <v>-2.3318487198152348E-3</v>
      </c>
      <c r="VI51">
        <v>-1.7011395134139569E-3</v>
      </c>
      <c r="VJ51">
        <v>-3.227140188258041E-3</v>
      </c>
      <c r="VK51">
        <v>-1.2552883971134071E-3</v>
      </c>
      <c r="VL51">
        <v>-4.5795503982640429E-4</v>
      </c>
      <c r="VM51">
        <v>-1.621692087230242E-3</v>
      </c>
      <c r="VN51">
        <v>-1.02458451219567E-3</v>
      </c>
      <c r="VO51">
        <v>-8.8082312792308135E-3</v>
      </c>
      <c r="VP51">
        <v>-3.3901637184502501E-3</v>
      </c>
      <c r="VQ51">
        <v>1.9833744366950349E-2</v>
      </c>
      <c r="VR51">
        <v>-1.933875679563887E-3</v>
      </c>
      <c r="VS51">
        <v>-4.2719642966745942E-3</v>
      </c>
      <c r="VT51">
        <v>1.3552199332449029E-2</v>
      </c>
      <c r="VU51">
        <v>1.027839756745432E-4</v>
      </c>
      <c r="VV51">
        <v>8.9037581766839655E-3</v>
      </c>
      <c r="VW51">
        <v>1.130837482336541E-2</v>
      </c>
      <c r="VX51">
        <v>-9.9693974999887428E-4</v>
      </c>
      <c r="VY51">
        <v>-9.0661150055129352E-3</v>
      </c>
      <c r="VZ51">
        <v>-2.1665343984125958E-3</v>
      </c>
      <c r="WA51">
        <v>-5.6275100348103903E-3</v>
      </c>
      <c r="WB51">
        <v>-2.8375549735666938E-3</v>
      </c>
      <c r="WC51">
        <v>-5.1202697087676077E-4</v>
      </c>
      <c r="WD51">
        <v>-3.2380076532770102E-4</v>
      </c>
      <c r="WE51">
        <v>-7.9342048271304432E-4</v>
      </c>
      <c r="WF51">
        <v>-1.356100879018832E-3</v>
      </c>
      <c r="WG51">
        <v>-5.6091680364985029E-4</v>
      </c>
      <c r="WH51">
        <v>-2.2269471373544919E-3</v>
      </c>
      <c r="WI51">
        <v>-9.1628962663240637E-4</v>
      </c>
      <c r="WJ51">
        <v>-2.141904290638267E-3</v>
      </c>
      <c r="WK51">
        <v>-1.1457182458980159E-3</v>
      </c>
      <c r="WL51">
        <v>-6.4773565130114895E-4</v>
      </c>
      <c r="WM51">
        <v>-9.4452235286332704E-4</v>
      </c>
      <c r="WN51">
        <v>-8.8716297404593109E-4</v>
      </c>
      <c r="WO51">
        <v>-2.652532956654248E-3</v>
      </c>
      <c r="WP51">
        <v>-8.2584673837197444E-4</v>
      </c>
      <c r="WQ51">
        <v>-8.8716297404582321E-4</v>
      </c>
      <c r="WR51">
        <v>-9.9860695217529605E-4</v>
      </c>
      <c r="WS51">
        <v>-5.1202697087680935E-4</v>
      </c>
      <c r="WT51">
        <v>-2.3089379722738561E-3</v>
      </c>
      <c r="WU51">
        <v>-2.1542536900906778E-3</v>
      </c>
      <c r="WV51">
        <v>-4.2783931458265237E-3</v>
      </c>
      <c r="WW51">
        <v>-1.849974440764277E-3</v>
      </c>
      <c r="WX51">
        <v>-3.9658701177546131E-4</v>
      </c>
      <c r="WY51">
        <v>-2.8657201162305621E-3</v>
      </c>
      <c r="WZ51">
        <v>-1.7011395134133669E-3</v>
      </c>
      <c r="XA51">
        <v>-7.934204827129308E-4</v>
      </c>
      <c r="XB51">
        <v>-1.255288397113061E-3</v>
      </c>
      <c r="XC51">
        <v>-2.289538166451929E-4</v>
      </c>
      <c r="XD51">
        <v>-5.1202697087670797E-4</v>
      </c>
      <c r="XE51">
        <v>-3.1426385064059642E-3</v>
      </c>
      <c r="XF51">
        <v>-7.596160486154454E-4</v>
      </c>
      <c r="XG51">
        <v>-1.84997444076419E-3</v>
      </c>
      <c r="XH51">
        <v>-1.4316945376079699E-3</v>
      </c>
      <c r="XI51">
        <v>-2.662578927224313E-3</v>
      </c>
      <c r="XJ51">
        <v>-3.2380076532763759E-4</v>
      </c>
      <c r="XK51">
        <v>-7.596160486154042E-4</v>
      </c>
      <c r="XL51">
        <v>-1.0499229801172131E-3</v>
      </c>
      <c r="XM51">
        <v>-3.4455037613410101E-3</v>
      </c>
      <c r="XN51">
        <v>-6.058803059491338E-4</v>
      </c>
      <c r="XO51">
        <v>-7.9342048271282618E-4</v>
      </c>
      <c r="XP51">
        <v>-9.4452235286331479E-4</v>
      </c>
      <c r="XQ51">
        <v>-3.1082285333470338E-3</v>
      </c>
      <c r="XR51">
        <v>-2.1169946017187782E-3</v>
      </c>
      <c r="XS51">
        <v>-2.9668025008010332E-3</v>
      </c>
      <c r="XT51">
        <v>1.5591609949721551E-2</v>
      </c>
      <c r="XU51">
        <v>-3.1082285333470551E-3</v>
      </c>
      <c r="XV51">
        <v>-3.9658701177574228E-4</v>
      </c>
      <c r="XW51">
        <v>-1.8065905950866231E-3</v>
      </c>
      <c r="XX51">
        <v>-3.2380076532772498E-4</v>
      </c>
      <c r="XY51">
        <v>-3.9658701177552403E-4</v>
      </c>
      <c r="XZ51">
        <v>-2.2895381664515761E-4</v>
      </c>
      <c r="YA51">
        <v>-2.289538166451684E-4</v>
      </c>
      <c r="YB51">
        <v>-2.2895381664516591E-4</v>
      </c>
      <c r="YC51">
        <v>1.765546535553724E-3</v>
      </c>
    </row>
    <row r="52" spans="1:653" hidden="1" x14ac:dyDescent="0.25">
      <c r="A52" s="1" t="s">
        <v>50</v>
      </c>
      <c r="B52">
        <v>-7.9977383845714449E-3</v>
      </c>
      <c r="C52">
        <v>-5.4394588008098146E-3</v>
      </c>
      <c r="D52">
        <v>-2.1857783657591449E-2</v>
      </c>
      <c r="E52">
        <v>-8.2468552970595241E-4</v>
      </c>
      <c r="F52">
        <v>-2.5445126678769348E-3</v>
      </c>
      <c r="G52">
        <v>-5.4913294193637274E-3</v>
      </c>
      <c r="H52">
        <v>2.6111372864371781E-3</v>
      </c>
      <c r="I52">
        <v>-5.5991231066877846E-3</v>
      </c>
      <c r="J52">
        <v>-7.9765980013268359E-3</v>
      </c>
      <c r="K52">
        <v>-2.4352899389561201E-3</v>
      </c>
      <c r="L52">
        <v>0.14482654281037979</v>
      </c>
      <c r="M52">
        <v>-6.1959697828488709E-2</v>
      </c>
      <c r="N52">
        <v>-2.2682543753721439E-3</v>
      </c>
      <c r="O52">
        <v>-9.9136632868209642E-3</v>
      </c>
      <c r="P52">
        <v>9.9897609555654448E-3</v>
      </c>
      <c r="Q52">
        <v>-2.8191156492690132E-3</v>
      </c>
      <c r="R52">
        <v>-6.5505492740597761E-4</v>
      </c>
      <c r="S52">
        <v>-4.442046358856571E-3</v>
      </c>
      <c r="T52">
        <v>4.5794547252847232E-4</v>
      </c>
      <c r="U52">
        <v>-4.2214145282191131E-3</v>
      </c>
      <c r="V52">
        <v>-8.5488393482883989E-3</v>
      </c>
      <c r="W52">
        <v>-1.0464028704482219E-2</v>
      </c>
      <c r="X52">
        <v>2.050722047145502E-2</v>
      </c>
      <c r="Y52">
        <v>4.4864724634471748E-3</v>
      </c>
      <c r="Z52">
        <v>-4.3955910749030897E-3</v>
      </c>
      <c r="AA52">
        <v>1.617424313647675E-3</v>
      </c>
      <c r="AB52">
        <v>-7.4695490156447735E-4</v>
      </c>
      <c r="AC52">
        <v>-1.135372675745618E-3</v>
      </c>
      <c r="AD52">
        <v>-2.0142103885419861E-3</v>
      </c>
      <c r="AE52">
        <v>-1.327807040877477E-3</v>
      </c>
      <c r="AF52">
        <v>-1.466774399052429E-3</v>
      </c>
      <c r="AG52">
        <v>-4.6311384165974518E-4</v>
      </c>
      <c r="AH52">
        <v>-1.05682829654757E-3</v>
      </c>
      <c r="AI52">
        <v>-1.7242043363041621E-3</v>
      </c>
      <c r="AJ52">
        <v>-5.8585848581450123E-4</v>
      </c>
      <c r="AK52">
        <v>-1.172688947715955E-3</v>
      </c>
      <c r="AL52">
        <v>-5.480015156112167E-4</v>
      </c>
      <c r="AM52">
        <v>-7.7517850403035647E-4</v>
      </c>
      <c r="AN52">
        <v>-1.2439965330079529E-3</v>
      </c>
      <c r="AO52">
        <v>-3.6550777927361641E-3</v>
      </c>
      <c r="AP52">
        <v>-1.3278070408776061E-3</v>
      </c>
      <c r="AQ52">
        <v>-2.0708221953168131E-4</v>
      </c>
      <c r="AR52">
        <v>-7.1762627498259894E-4</v>
      </c>
      <c r="AS52">
        <v>-1.135372675745574E-3</v>
      </c>
      <c r="AT52">
        <v>-1.096798375372101E-3</v>
      </c>
      <c r="AU52">
        <v>-1.0769973940642291E-3</v>
      </c>
      <c r="AV52">
        <v>-9.0321160453358325E-4</v>
      </c>
      <c r="AW52">
        <v>-1.3599010892351221E-3</v>
      </c>
      <c r="AX52">
        <v>-1.226554700205321E-3</v>
      </c>
      <c r="AY52">
        <v>-6.8705112517505017E-4</v>
      </c>
      <c r="AZ52">
        <v>1</v>
      </c>
      <c r="BA52">
        <v>-5.4800151561107868E-4</v>
      </c>
      <c r="BB52">
        <v>-5.0733330579265769E-4</v>
      </c>
      <c r="BC52">
        <v>-6.870511251749965E-4</v>
      </c>
      <c r="BD52">
        <v>-8.002015450586665E-2</v>
      </c>
      <c r="BE52">
        <v>-8.2875792331031433E-4</v>
      </c>
      <c r="BF52">
        <v>-1.5245278082557389E-3</v>
      </c>
      <c r="BG52">
        <v>-5.4800151561110774E-4</v>
      </c>
      <c r="BH52">
        <v>-1.3912635588579981E-3</v>
      </c>
      <c r="BI52">
        <v>-1.1726889477160021E-3</v>
      </c>
      <c r="BJ52">
        <v>-9.7200626517979314E-4</v>
      </c>
      <c r="BK52">
        <v>-1.4959258417743899E-3</v>
      </c>
      <c r="BL52">
        <v>-1.116250831045554E-3</v>
      </c>
      <c r="BM52">
        <v>-6.5505492740594389E-4</v>
      </c>
      <c r="BN52">
        <v>-4.6311384165971341E-4</v>
      </c>
      <c r="BO52">
        <v>-4.5989070061107926E-3</v>
      </c>
      <c r="BP52">
        <v>-1.1216499492979679E-2</v>
      </c>
      <c r="BQ52">
        <v>-6.4697282261486798E-3</v>
      </c>
      <c r="BR52">
        <v>-4.1836438147412232E-3</v>
      </c>
      <c r="BS52">
        <v>-4.7512527926438456E-3</v>
      </c>
      <c r="BT52">
        <v>-2.7239765981465261E-3</v>
      </c>
      <c r="BU52">
        <v>-6.0733310593487104E-3</v>
      </c>
      <c r="BV52">
        <v>1.806750265497005E-2</v>
      </c>
      <c r="BW52">
        <v>2.5747130800955559E-2</v>
      </c>
      <c r="BX52">
        <v>-3.46057300658899E-3</v>
      </c>
      <c r="BY52">
        <v>-3.066306723683822E-3</v>
      </c>
      <c r="BZ52">
        <v>-2.7956196097469661E-3</v>
      </c>
      <c r="CA52">
        <v>6.85877487577288E-2</v>
      </c>
      <c r="CB52">
        <v>-1.8689059200720239E-3</v>
      </c>
      <c r="CC52">
        <v>1.2110054431966629E-2</v>
      </c>
      <c r="CD52">
        <v>-5.2389365514532941E-3</v>
      </c>
      <c r="CE52">
        <v>-5.2389365514530816E-3</v>
      </c>
      <c r="CF52">
        <v>8.5447718556074422E-3</v>
      </c>
      <c r="CG52">
        <v>-4.5839316400250246E-3</v>
      </c>
      <c r="CH52">
        <v>4.2025038531012847E-3</v>
      </c>
      <c r="CI52">
        <v>-4.6927871963112914E-3</v>
      </c>
      <c r="CJ52">
        <v>-7.5240718925836643E-3</v>
      </c>
      <c r="CK52">
        <v>-5.8585848581448584E-4</v>
      </c>
      <c r="CL52">
        <v>-8.897251989919018E-4</v>
      </c>
      <c r="CM52">
        <v>-4.7025749486481316E-3</v>
      </c>
      <c r="CN52">
        <v>-2.9286858875131268E-4</v>
      </c>
      <c r="CO52">
        <v>-5.2789670492348756E-3</v>
      </c>
      <c r="CP52">
        <v>-1.74913558502869E-3</v>
      </c>
      <c r="CQ52">
        <v>-4.3539320518583306E-3</v>
      </c>
      <c r="CR52">
        <v>4.9477957070388233E-2</v>
      </c>
      <c r="CS52">
        <v>-9.8817305354564604E-3</v>
      </c>
      <c r="CT52">
        <v>3.1256541066928628E-4</v>
      </c>
      <c r="CU52">
        <v>-9.7739703777111591E-3</v>
      </c>
      <c r="CV52">
        <v>6.8223342272293397E-3</v>
      </c>
      <c r="CW52">
        <v>-9.2262910791422858E-3</v>
      </c>
      <c r="CX52">
        <v>-3.7218483926304779E-3</v>
      </c>
      <c r="CY52">
        <v>-5.7949653067603376E-3</v>
      </c>
      <c r="CZ52">
        <v>-2.9286858875125213E-4</v>
      </c>
      <c r="DA52">
        <v>-2.070822195317256E-4</v>
      </c>
      <c r="DB52">
        <v>-2.0708221953163981E-4</v>
      </c>
      <c r="DC52">
        <v>-3.5870167983810991E-4</v>
      </c>
      <c r="DD52">
        <v>-2.9286858875127159E-4</v>
      </c>
      <c r="DE52">
        <v>-2.070822195316626E-4</v>
      </c>
      <c r="DF52">
        <v>-2.9286858875134222E-4</v>
      </c>
      <c r="DG52">
        <v>-2.0708221953164729E-4</v>
      </c>
      <c r="DH52">
        <v>-2.0708221953172139E-4</v>
      </c>
      <c r="DI52">
        <v>-2.0708221953161899E-4</v>
      </c>
      <c r="DJ52">
        <v>-4.1420731692789039E-4</v>
      </c>
      <c r="DK52">
        <v>-2.0708221953161411E-4</v>
      </c>
      <c r="DL52">
        <v>-2.0708221953166239E-4</v>
      </c>
      <c r="DM52">
        <v>-4.1420731692785032E-4</v>
      </c>
      <c r="DN52">
        <v>-3.5870167983810189E-4</v>
      </c>
      <c r="DO52">
        <v>-2.0708221953168171E-4</v>
      </c>
      <c r="DP52">
        <v>-4.1420731692792952E-4</v>
      </c>
      <c r="DQ52">
        <v>-5.073333057925805E-4</v>
      </c>
      <c r="DR52">
        <v>-3.58701679838028E-4</v>
      </c>
      <c r="DS52">
        <v>-2.0708221953163959E-4</v>
      </c>
      <c r="DT52">
        <v>-9.4962549323655257E-4</v>
      </c>
      <c r="DU52">
        <v>-3.5870167983807527E-4</v>
      </c>
      <c r="DV52">
        <v>-2.9286858875131658E-4</v>
      </c>
      <c r="DW52">
        <v>-2.0708221953161249E-4</v>
      </c>
      <c r="DX52">
        <v>-5.4800151561123557E-4</v>
      </c>
      <c r="DY52">
        <v>-5.8585848581442566E-4</v>
      </c>
      <c r="DZ52">
        <v>-4.6311384165978649E-4</v>
      </c>
      <c r="EA52">
        <v>-9.2670756920385108E-4</v>
      </c>
      <c r="EB52">
        <v>-6.8705112517505223E-4</v>
      </c>
      <c r="EC52">
        <v>-4.1420731692776099E-4</v>
      </c>
      <c r="ED52">
        <v>-6.8705112517507044E-4</v>
      </c>
      <c r="EE52">
        <v>-2.0708221953172839E-4</v>
      </c>
      <c r="EF52">
        <v>-4.6311384165961599E-4</v>
      </c>
      <c r="EG52">
        <v>-2.9286858875133572E-4</v>
      </c>
      <c r="EH52">
        <v>-2.070822195316584E-4</v>
      </c>
      <c r="EI52">
        <v>-4.1420731692793489E-4</v>
      </c>
      <c r="EJ52">
        <v>-6.5505492740585433E-4</v>
      </c>
      <c r="EK52">
        <v>-4.1420731692788187E-4</v>
      </c>
      <c r="EL52">
        <v>-4.1420731692786258E-4</v>
      </c>
      <c r="EM52">
        <v>-3.5870167983808612E-4</v>
      </c>
      <c r="EN52">
        <v>-3.5870167983810709E-4</v>
      </c>
      <c r="EO52">
        <v>-4.6311384165972452E-4</v>
      </c>
      <c r="EP52">
        <v>-3.587016798380396E-4</v>
      </c>
      <c r="EQ52">
        <v>-2.070822195316802E-4</v>
      </c>
      <c r="ER52">
        <v>-3.5870167983811642E-4</v>
      </c>
      <c r="ES52">
        <v>-4.1420731692780013E-4</v>
      </c>
      <c r="ET52">
        <v>-3.5870167983799938E-4</v>
      </c>
      <c r="EU52">
        <v>-2.0708221953169659E-4</v>
      </c>
      <c r="EV52">
        <v>-8.7909125089763646E-4</v>
      </c>
      <c r="EW52">
        <v>-3.5870167983808492E-4</v>
      </c>
      <c r="EX52">
        <v>-5.8585848581448746E-4</v>
      </c>
      <c r="EY52">
        <v>-3.5870167983805299E-4</v>
      </c>
      <c r="EZ52">
        <v>-3.5870167983805408E-4</v>
      </c>
      <c r="FA52">
        <v>-2.9286858875128178E-4</v>
      </c>
      <c r="FB52">
        <v>-2.9286858875126882E-4</v>
      </c>
      <c r="FC52">
        <v>-2.0708221953165041E-4</v>
      </c>
      <c r="FD52">
        <v>-4.142073169278352E-4</v>
      </c>
      <c r="FE52">
        <v>-2.928685887514095E-4</v>
      </c>
      <c r="FF52">
        <v>-2.0708221953172419E-4</v>
      </c>
      <c r="FG52">
        <v>-2.0708221953160969E-4</v>
      </c>
      <c r="FH52">
        <v>-2.0708221953166789E-4</v>
      </c>
      <c r="FI52">
        <v>-2.0708221953162561E-4</v>
      </c>
      <c r="FJ52">
        <v>-4.6311384165980887E-4</v>
      </c>
      <c r="FK52">
        <v>-2.9286858875142251E-4</v>
      </c>
      <c r="FL52">
        <v>-5.0733330579264999E-4</v>
      </c>
      <c r="FM52">
        <v>-2.9286858875142609E-4</v>
      </c>
      <c r="FN52">
        <v>-2.0708221953167439E-4</v>
      </c>
      <c r="FO52">
        <v>-6.8705112517498555E-4</v>
      </c>
      <c r="FP52">
        <v>-4.1420731692788339E-4</v>
      </c>
      <c r="FQ52">
        <v>-2.070822195316912E-4</v>
      </c>
      <c r="FR52">
        <v>-4.1420731692778533E-4</v>
      </c>
      <c r="FS52">
        <v>-6.5505492740587786E-4</v>
      </c>
      <c r="FT52">
        <v>-2.070822195316136E-4</v>
      </c>
      <c r="FU52">
        <v>-9.496254932365813E-4</v>
      </c>
      <c r="FV52">
        <v>-5.4800151561118526E-4</v>
      </c>
      <c r="FW52">
        <v>-4.142073169278423E-4</v>
      </c>
      <c r="FX52">
        <v>-3.5870167983805809E-4</v>
      </c>
      <c r="FY52">
        <v>-3.5870167983808319E-4</v>
      </c>
      <c r="FZ52">
        <v>-2.070822195316832E-4</v>
      </c>
      <c r="GA52">
        <v>-2.0708221953167719E-4</v>
      </c>
      <c r="GB52">
        <v>-2.070822195316632E-4</v>
      </c>
      <c r="GC52">
        <v>-2.0708221953164911E-4</v>
      </c>
      <c r="GD52">
        <v>-3.5870167983802388E-4</v>
      </c>
      <c r="GE52">
        <v>-2.070822195316464E-4</v>
      </c>
      <c r="GF52">
        <v>-2.0708221953161769E-4</v>
      </c>
      <c r="GG52">
        <v>-3.5870167983805061E-4</v>
      </c>
      <c r="GH52">
        <v>-2.07082219531661E-4</v>
      </c>
      <c r="GI52">
        <v>-5.8585848581459707E-4</v>
      </c>
      <c r="GJ52">
        <v>-2.070822195316181E-4</v>
      </c>
      <c r="GK52">
        <v>-5.0733330579265325E-4</v>
      </c>
      <c r="GL52">
        <v>-2.0708221953162471E-4</v>
      </c>
      <c r="GM52">
        <v>-4.1420731692776169E-4</v>
      </c>
      <c r="GN52">
        <v>-4.6311384165976242E-4</v>
      </c>
      <c r="GO52">
        <v>-2.0708221953171809E-4</v>
      </c>
      <c r="GP52">
        <v>-2.0708221953167201E-4</v>
      </c>
      <c r="GQ52">
        <v>-2.070822195316948E-4</v>
      </c>
      <c r="GR52">
        <v>-2.0708221953169619E-4</v>
      </c>
      <c r="GS52">
        <v>-3.5870167983802811E-4</v>
      </c>
      <c r="GT52">
        <v>-2.0708221953162471E-4</v>
      </c>
      <c r="GU52">
        <v>-2.0708221953164501E-4</v>
      </c>
      <c r="GV52">
        <v>-2.9286858875132862E-4</v>
      </c>
      <c r="GW52">
        <v>-2.9286858875131138E-4</v>
      </c>
      <c r="GX52">
        <v>-2.9286858875137253E-4</v>
      </c>
      <c r="GY52">
        <v>-5.0733330579261378E-4</v>
      </c>
      <c r="GZ52">
        <v>-2.0708221953160951E-4</v>
      </c>
      <c r="HA52">
        <v>-2.0708221953165911E-4</v>
      </c>
      <c r="HB52">
        <v>-2.9286858875127408E-4</v>
      </c>
      <c r="HC52">
        <v>-2.9286858875125148E-4</v>
      </c>
      <c r="HD52">
        <v>-5.0733330579257128E-4</v>
      </c>
      <c r="HE52">
        <v>-3.5870167983805478E-4</v>
      </c>
      <c r="HF52">
        <v>-5.8585848581439975E-4</v>
      </c>
      <c r="HG52">
        <v>-5.4800151561111717E-4</v>
      </c>
      <c r="HH52">
        <v>-5.0733330579256965E-4</v>
      </c>
      <c r="HI52">
        <v>-2.9286858875134721E-4</v>
      </c>
      <c r="HJ52">
        <v>-9.0321160453350822E-4</v>
      </c>
      <c r="HK52">
        <v>-1.1541803422835269E-3</v>
      </c>
      <c r="HL52">
        <v>-1.2088637027804E-3</v>
      </c>
      <c r="HM52">
        <v>-4.6311384165951928E-4</v>
      </c>
      <c r="HN52">
        <v>-2.0708221953165659E-4</v>
      </c>
      <c r="HO52">
        <v>-1.4219428613112561E-3</v>
      </c>
      <c r="HP52">
        <v>-4.6311384165978258E-4</v>
      </c>
      <c r="HQ52">
        <v>-1.673249299286726E-3</v>
      </c>
      <c r="HR52">
        <v>-6.2141821445836187E-4</v>
      </c>
      <c r="HS52">
        <v>-1.5386323378786459E-3</v>
      </c>
      <c r="HT52">
        <v>-9.9388617380827293E-4</v>
      </c>
      <c r="HU52">
        <v>-2.07082219531689E-4</v>
      </c>
      <c r="HV52">
        <v>-6.550549274058346E-4</v>
      </c>
      <c r="HW52">
        <v>-2.9286858875134743E-4</v>
      </c>
      <c r="HX52">
        <v>-2.0708221953168879E-4</v>
      </c>
      <c r="HY52">
        <v>-2.0708221953163301E-4</v>
      </c>
      <c r="HZ52">
        <v>-2.9286858875141828E-4</v>
      </c>
      <c r="IA52">
        <v>-2.928685887512782E-4</v>
      </c>
      <c r="IB52">
        <v>-2.0708221953165691E-4</v>
      </c>
      <c r="IC52">
        <v>-6.2141821445844579E-4</v>
      </c>
      <c r="ID52">
        <v>-4.6311384165956281E-4</v>
      </c>
      <c r="IE52">
        <v>-6.2141821445830647E-4</v>
      </c>
      <c r="IF52">
        <v>-3.5870167983806909E-4</v>
      </c>
      <c r="IG52">
        <v>-4.6311384165952579E-4</v>
      </c>
      <c r="IH52">
        <v>-2.0708221953173151E-4</v>
      </c>
      <c r="II52">
        <v>-2.0708221953168131E-4</v>
      </c>
      <c r="IJ52">
        <v>-2.0708221953168589E-4</v>
      </c>
      <c r="IK52">
        <v>-2.0708221953164081E-4</v>
      </c>
      <c r="IL52">
        <v>-4.1420731692781899E-4</v>
      </c>
      <c r="IM52">
        <v>-2.070822195316522E-4</v>
      </c>
      <c r="IN52">
        <v>-2.9286858875125749E-4</v>
      </c>
      <c r="IO52">
        <v>-2.9286858875132992E-4</v>
      </c>
      <c r="IP52">
        <v>-2.0708221953162891E-4</v>
      </c>
      <c r="IQ52">
        <v>-2.0708221953163851E-4</v>
      </c>
      <c r="IR52">
        <v>-3.5870167983801608E-4</v>
      </c>
      <c r="IS52">
        <v>-4.631138416597558E-4</v>
      </c>
      <c r="IT52">
        <v>-5.0733330579261367E-4</v>
      </c>
      <c r="IU52">
        <v>-2.070822195317301E-4</v>
      </c>
      <c r="IV52">
        <v>-4.6311384165974772E-4</v>
      </c>
      <c r="IW52">
        <v>-2.0708221953164751E-4</v>
      </c>
      <c r="IX52">
        <v>-2.0708221953172139E-4</v>
      </c>
      <c r="IY52">
        <v>-4.1420731692788258E-4</v>
      </c>
      <c r="IZ52">
        <v>-2.0708221953170819E-4</v>
      </c>
      <c r="JA52">
        <v>-2.0708221953168231E-4</v>
      </c>
      <c r="JB52">
        <v>-2.0708221953167309E-4</v>
      </c>
      <c r="JC52">
        <v>-4.1420731692783081E-4</v>
      </c>
      <c r="JD52">
        <v>-2.070822195317308E-4</v>
      </c>
      <c r="JE52">
        <v>-2.0708221953169201E-4</v>
      </c>
      <c r="JF52">
        <v>-5.0733330579258668E-4</v>
      </c>
      <c r="JG52">
        <v>-5.4800151561119979E-4</v>
      </c>
      <c r="JH52">
        <v>-3.5870167983798198E-4</v>
      </c>
      <c r="JI52">
        <v>-3.5870167983807522E-4</v>
      </c>
      <c r="JJ52">
        <v>-2.928685887512582E-4</v>
      </c>
      <c r="JK52">
        <v>-2.0708221953171001E-4</v>
      </c>
      <c r="JL52">
        <v>-2.9286858875136662E-4</v>
      </c>
      <c r="JM52">
        <v>-2.070822195316529E-4</v>
      </c>
      <c r="JN52">
        <v>-5.8585848581446209E-4</v>
      </c>
      <c r="JO52">
        <v>-2.0708221953164141E-4</v>
      </c>
      <c r="JP52">
        <v>-7.1762627498255915E-4</v>
      </c>
      <c r="JQ52">
        <v>-2.928685887512898E-4</v>
      </c>
      <c r="JR52">
        <v>-2.0708221953173731E-4</v>
      </c>
      <c r="JS52">
        <v>-2.0708221953169101E-4</v>
      </c>
      <c r="JT52">
        <v>-4.1420731692768412E-4</v>
      </c>
      <c r="JU52">
        <v>-3.587016798380344E-4</v>
      </c>
      <c r="JV52">
        <v>-4.1420731692787418E-4</v>
      </c>
      <c r="JW52">
        <v>-2.9286858875126281E-4</v>
      </c>
      <c r="JX52">
        <v>-4.1420731692811541E-4</v>
      </c>
      <c r="JY52">
        <v>-2.0708221953162959E-4</v>
      </c>
      <c r="JZ52">
        <v>-4.63113841659723E-4</v>
      </c>
      <c r="KA52">
        <v>-2.9286858875134081E-4</v>
      </c>
      <c r="KB52">
        <v>-2.9286858875133702E-4</v>
      </c>
      <c r="KC52">
        <v>-5.4800151561124261E-4</v>
      </c>
      <c r="KD52">
        <v>-2.9286858875130189E-4</v>
      </c>
      <c r="KE52">
        <v>-5.0733330579266929E-4</v>
      </c>
      <c r="KF52">
        <v>-4.6311384165952498E-4</v>
      </c>
      <c r="KG52">
        <v>-4.1420731692783628E-4</v>
      </c>
      <c r="KH52">
        <v>-5.0733330579262137E-4</v>
      </c>
      <c r="KI52">
        <v>-2.9286858875126649E-4</v>
      </c>
      <c r="KJ52">
        <v>-2.928685887513271E-4</v>
      </c>
      <c r="KK52">
        <v>-5.8585848581431041E-4</v>
      </c>
      <c r="KL52">
        <v>-2.9286858875136098E-4</v>
      </c>
      <c r="KM52">
        <v>-2.0708221953168789E-4</v>
      </c>
      <c r="KN52">
        <v>-2.0708221953170551E-4</v>
      </c>
      <c r="KO52">
        <v>-2.0708221953166789E-4</v>
      </c>
      <c r="KP52">
        <v>-5.0733330579263677E-4</v>
      </c>
      <c r="KQ52">
        <v>-5.858584858144815E-4</v>
      </c>
      <c r="KR52">
        <v>-3.5870167983804779E-4</v>
      </c>
      <c r="KS52">
        <v>-3.5870167983809522E-4</v>
      </c>
      <c r="KT52">
        <v>-2.9286858875129528E-4</v>
      </c>
      <c r="KU52">
        <v>-2.9286858875126611E-4</v>
      </c>
      <c r="KV52">
        <v>-2.9286858875137621E-4</v>
      </c>
      <c r="KW52">
        <v>-2.0708221953169741E-4</v>
      </c>
      <c r="KX52">
        <v>-2.9286858875126459E-4</v>
      </c>
      <c r="KY52">
        <v>-2.9286858875140061E-4</v>
      </c>
      <c r="KZ52">
        <v>-2.9286858875140391E-4</v>
      </c>
      <c r="LA52">
        <v>0.33324130949739988</v>
      </c>
      <c r="LB52">
        <v>0.74525308541750157</v>
      </c>
      <c r="LC52">
        <v>0.33324130949738973</v>
      </c>
      <c r="LD52">
        <v>0.47129064120948377</v>
      </c>
      <c r="LE52">
        <v>-2.0708221953163349E-4</v>
      </c>
      <c r="LF52">
        <v>-3.5870167983810628E-4</v>
      </c>
      <c r="LG52">
        <v>-2.070822195316413E-4</v>
      </c>
      <c r="LH52">
        <v>-2.07082219531642E-4</v>
      </c>
      <c r="LI52">
        <v>-2.070822195316899E-4</v>
      </c>
      <c r="LJ52">
        <v>-2.0708221953168001E-4</v>
      </c>
      <c r="LK52">
        <v>-2.070822195317086E-4</v>
      </c>
      <c r="LL52">
        <v>-2.0708221953167301E-4</v>
      </c>
      <c r="LM52">
        <v>-3.5870167983806942E-4</v>
      </c>
      <c r="LN52">
        <v>-2.9286858875131582E-4</v>
      </c>
      <c r="LO52">
        <v>-2.07082219531613E-4</v>
      </c>
      <c r="LP52">
        <v>-2.070822195316223E-4</v>
      </c>
      <c r="LQ52">
        <v>-2.0708221953167109E-4</v>
      </c>
      <c r="LR52">
        <v>-4.1420731692787222E-4</v>
      </c>
      <c r="LS52">
        <v>-2.0708221953163881E-4</v>
      </c>
      <c r="LT52">
        <v>-2.0708221953168911E-4</v>
      </c>
      <c r="LU52">
        <v>-8.9599014938976755E-3</v>
      </c>
      <c r="LV52">
        <v>-4.4625568514422842E-3</v>
      </c>
      <c r="LW52">
        <v>-2.9286858875131268E-4</v>
      </c>
      <c r="LX52">
        <v>-4.9183606028316909E-3</v>
      </c>
      <c r="LY52">
        <v>-1.3912635588580839E-3</v>
      </c>
      <c r="LZ52">
        <v>-4.1998682597570881E-3</v>
      </c>
      <c r="MA52">
        <v>-6.0415728341545634E-3</v>
      </c>
      <c r="MB52">
        <v>-9.5390358965230602E-3</v>
      </c>
      <c r="MC52">
        <v>-7.9504393211625619E-3</v>
      </c>
      <c r="MD52">
        <v>-9.2682984111867039E-3</v>
      </c>
      <c r="ME52">
        <v>-9.1721354736133947E-3</v>
      </c>
      <c r="MF52">
        <v>-8.8803806592339697E-3</v>
      </c>
      <c r="MG52">
        <v>-3.5996050263096542E-3</v>
      </c>
      <c r="MH52">
        <v>-5.6286373225627089E-3</v>
      </c>
      <c r="MI52">
        <v>-2.0708221953172329E-4</v>
      </c>
      <c r="MJ52">
        <v>-2.0708221953169321E-4</v>
      </c>
      <c r="MK52">
        <v>-4.1420731692773941E-4</v>
      </c>
      <c r="ML52">
        <v>-2.9286858875134791E-4</v>
      </c>
      <c r="MM52">
        <v>-2.9286858875135149E-4</v>
      </c>
      <c r="MN52">
        <v>-2.9286858875135859E-4</v>
      </c>
      <c r="MO52">
        <v>-4.142073169277354E-4</v>
      </c>
      <c r="MP52">
        <v>-6.2141821445839179E-4</v>
      </c>
      <c r="MQ52">
        <v>-3.5870167983804389E-4</v>
      </c>
      <c r="MR52">
        <v>-2.0708221953169039E-4</v>
      </c>
      <c r="MS52">
        <v>-6.8705112517508291E-4</v>
      </c>
      <c r="MT52">
        <v>-5.0733330579257854E-4</v>
      </c>
      <c r="MU52">
        <v>-5.4800151561122418E-4</v>
      </c>
      <c r="MV52">
        <v>-4.6311384165969872E-4</v>
      </c>
      <c r="MW52">
        <v>-4.6311384165983891E-4</v>
      </c>
      <c r="MX52">
        <v>-3.5870167983808709E-4</v>
      </c>
      <c r="MY52">
        <v>-2.9286858875126318E-4</v>
      </c>
      <c r="MZ52">
        <v>-2.9286858875127788E-4</v>
      </c>
      <c r="NA52">
        <v>-2.0708221953165369E-4</v>
      </c>
      <c r="NB52">
        <v>-2.0708221953162029E-4</v>
      </c>
      <c r="NC52">
        <v>-3.5870167983809978E-4</v>
      </c>
      <c r="ND52">
        <v>-2.070822195316796E-4</v>
      </c>
      <c r="NE52">
        <v>-2.070822195316793E-4</v>
      </c>
      <c r="NF52">
        <v>-3.5870167983806449E-4</v>
      </c>
      <c r="NG52">
        <v>-2.9286858875128969E-4</v>
      </c>
      <c r="NH52">
        <v>-4.1420731692769469E-4</v>
      </c>
      <c r="NI52">
        <v>-2.9286858875134678E-4</v>
      </c>
      <c r="NJ52">
        <v>-3.5870167983801461E-4</v>
      </c>
      <c r="NK52">
        <v>-2.070822195316909E-4</v>
      </c>
      <c r="NL52">
        <v>-9.7200626517978924E-4</v>
      </c>
      <c r="NM52">
        <v>-3.5870167983805082E-4</v>
      </c>
      <c r="NN52">
        <v>-4.6311384165966511E-4</v>
      </c>
      <c r="NO52">
        <v>-2.9286858875126362E-4</v>
      </c>
      <c r="NP52">
        <v>-2.0708221953163889E-4</v>
      </c>
      <c r="NQ52">
        <v>-4.142073169278603E-4</v>
      </c>
      <c r="NR52">
        <v>-6.8705112517498793E-4</v>
      </c>
      <c r="NS52">
        <v>-6.5505492740596959E-4</v>
      </c>
      <c r="NT52">
        <v>-2.0708221953168261E-4</v>
      </c>
      <c r="NU52">
        <v>-3.5870167983808752E-4</v>
      </c>
      <c r="NV52">
        <v>-2.928685887513407E-4</v>
      </c>
      <c r="NW52">
        <v>-2.9286858875135962E-4</v>
      </c>
      <c r="NX52">
        <v>-2.070822195316394E-4</v>
      </c>
      <c r="NY52">
        <v>-2.9286858875130731E-4</v>
      </c>
      <c r="NZ52">
        <v>-6.5505492740598162E-4</v>
      </c>
      <c r="OA52">
        <v>-2.9286858875126861E-4</v>
      </c>
      <c r="OB52">
        <v>-2.0708221953162401E-4</v>
      </c>
      <c r="OC52">
        <v>-2.0708221953168849E-4</v>
      </c>
      <c r="OD52">
        <v>-2.0708221953162501E-4</v>
      </c>
      <c r="OE52">
        <v>-5.4800151561119632E-4</v>
      </c>
      <c r="OF52">
        <v>-2.0708221953163661E-4</v>
      </c>
      <c r="OG52">
        <v>-2.0708221953164249E-4</v>
      </c>
      <c r="OH52">
        <v>-3.587016798381142E-4</v>
      </c>
      <c r="OI52">
        <v>-5.8585848581446643E-4</v>
      </c>
      <c r="OJ52">
        <v>-4.1420731692778999E-4</v>
      </c>
      <c r="OK52">
        <v>-7.4695490156446098E-4</v>
      </c>
      <c r="OL52">
        <v>-5.0733330579260489E-4</v>
      </c>
      <c r="OM52">
        <v>-3.5870167983809089E-4</v>
      </c>
      <c r="ON52">
        <v>-2.070822195316816E-4</v>
      </c>
      <c r="OO52">
        <v>-4.6311384165971368E-4</v>
      </c>
      <c r="OP52">
        <v>-3.5870167983807722E-4</v>
      </c>
      <c r="OQ52">
        <v>-2.0708221953169811E-4</v>
      </c>
      <c r="OR52">
        <v>-2.9286858875129587E-4</v>
      </c>
      <c r="OS52">
        <v>-4.6311384165973298E-4</v>
      </c>
      <c r="OT52">
        <v>-3.5870167983808921E-4</v>
      </c>
      <c r="OU52">
        <v>-4.1420731692770097E-4</v>
      </c>
      <c r="OV52">
        <v>-6.5505492740593749E-4</v>
      </c>
      <c r="OW52">
        <v>-2.0708221953162081E-4</v>
      </c>
      <c r="OX52">
        <v>-2.070822195316593E-4</v>
      </c>
      <c r="OY52">
        <v>-2.0708221953163669E-4</v>
      </c>
      <c r="OZ52">
        <v>-4.1420731692761749E-4</v>
      </c>
      <c r="PA52">
        <v>-2.0708221953170001E-4</v>
      </c>
      <c r="PB52">
        <v>-2.9286858875136011E-4</v>
      </c>
      <c r="PC52">
        <v>-2.0708221953166941E-4</v>
      </c>
      <c r="PD52">
        <v>-2.0708221953162989E-4</v>
      </c>
      <c r="PE52">
        <v>-2.0708221953167141E-4</v>
      </c>
      <c r="PF52">
        <v>-2.0708221953169139E-4</v>
      </c>
      <c r="PG52">
        <v>-2.0708221953164591E-4</v>
      </c>
      <c r="PH52">
        <v>-2.0708221953173191E-4</v>
      </c>
      <c r="PI52">
        <v>-2.070822195316626E-4</v>
      </c>
      <c r="PJ52">
        <v>-6.5505492740599029E-4</v>
      </c>
      <c r="PK52">
        <v>-2.0708221953163981E-4</v>
      </c>
      <c r="PL52">
        <v>-2.070822195317256E-4</v>
      </c>
      <c r="PM52">
        <v>-1.056828296547546E-3</v>
      </c>
      <c r="PN52">
        <v>-2.9286858875124638E-4</v>
      </c>
      <c r="PO52">
        <v>-2.9286858875133713E-4</v>
      </c>
      <c r="PP52">
        <v>-2.0708221953162119E-4</v>
      </c>
      <c r="PQ52">
        <v>-1.8689059200721529E-3</v>
      </c>
      <c r="PR52">
        <v>-4.6311384165978882E-4</v>
      </c>
      <c r="PS52">
        <v>-5.0733330579264056E-4</v>
      </c>
      <c r="PT52">
        <v>-2.0708221953171589E-4</v>
      </c>
      <c r="PU52">
        <v>-1.1726889477159041E-3</v>
      </c>
      <c r="PV52">
        <v>-2.070822195316342E-4</v>
      </c>
      <c r="PW52">
        <v>-2.928685887513117E-4</v>
      </c>
      <c r="PX52">
        <v>-3.5870167983806768E-4</v>
      </c>
      <c r="PY52">
        <v>-3.5870167983805879E-4</v>
      </c>
      <c r="PZ52">
        <v>-1.3756706165933431E-3</v>
      </c>
      <c r="QA52">
        <v>-2.928685887513709E-4</v>
      </c>
      <c r="QB52">
        <v>-4.1420731692773101E-4</v>
      </c>
      <c r="QC52">
        <v>-2.070822195316304E-4</v>
      </c>
      <c r="QD52">
        <v>-3.5870167983805429E-4</v>
      </c>
      <c r="QE52">
        <v>-2.070822195317147E-4</v>
      </c>
      <c r="QF52">
        <v>-2.070822195317092E-4</v>
      </c>
      <c r="QG52">
        <v>-9.4962549323656927E-4</v>
      </c>
      <c r="QH52">
        <v>-2.9286858875141448E-4</v>
      </c>
      <c r="QI52">
        <v>-2.9286858875124811E-4</v>
      </c>
      <c r="QJ52">
        <v>-4.1420731692788919E-4</v>
      </c>
      <c r="QK52">
        <v>-1.451982305094455E-3</v>
      </c>
      <c r="QL52">
        <v>-4.1420731692808478E-4</v>
      </c>
      <c r="QM52">
        <v>-4.1420731692778608E-4</v>
      </c>
      <c r="QN52">
        <v>-4.631138416597622E-4</v>
      </c>
      <c r="QO52">
        <v>-3.5870167983801369E-4</v>
      </c>
      <c r="QP52">
        <v>-2.0708221953164911E-4</v>
      </c>
      <c r="QQ52">
        <v>-5.0733330579265086E-4</v>
      </c>
      <c r="QR52">
        <v>-2.07082219531697E-4</v>
      </c>
      <c r="QS52">
        <v>-1.076997394063911E-3</v>
      </c>
      <c r="QT52">
        <v>-2.9286858875131268E-4</v>
      </c>
      <c r="QU52">
        <v>-2.9286858875132872E-4</v>
      </c>
      <c r="QV52">
        <v>-2.0708221953163981E-4</v>
      </c>
      <c r="QW52">
        <v>-2.070822195317041E-4</v>
      </c>
      <c r="QX52">
        <v>-4.6311384165973818E-4</v>
      </c>
      <c r="QY52">
        <v>-2.070822195316948E-4</v>
      </c>
      <c r="QZ52">
        <v>-6.5505492740595538E-4</v>
      </c>
      <c r="RA52">
        <v>-2.070822195317031E-4</v>
      </c>
      <c r="RB52">
        <v>-2.0708221953165911E-4</v>
      </c>
      <c r="RC52">
        <v>-2.0708221953160951E-4</v>
      </c>
      <c r="RD52">
        <v>-2.070822195316387E-4</v>
      </c>
      <c r="RE52">
        <v>-1.0152976014201429E-3</v>
      </c>
      <c r="RF52">
        <v>-2.0708221953162249E-4</v>
      </c>
      <c r="RG52">
        <v>-2.9286858875130742E-4</v>
      </c>
      <c r="RH52">
        <v>-6.2141821445838106E-4</v>
      </c>
      <c r="RI52">
        <v>-2.07082219531689E-4</v>
      </c>
      <c r="RJ52">
        <v>-3.4926190059676931E-3</v>
      </c>
      <c r="RK52">
        <v>-2.0708221953162761E-4</v>
      </c>
      <c r="RL52">
        <v>-6.2141821445834875E-4</v>
      </c>
      <c r="RM52">
        <v>-2.9286858875128628E-4</v>
      </c>
      <c r="RN52">
        <v>-7.4695490156447962E-4</v>
      </c>
      <c r="RO52">
        <v>-2.9286858875129501E-4</v>
      </c>
      <c r="RP52">
        <v>-1.154180342283561E-3</v>
      </c>
      <c r="RQ52">
        <v>-2.9286858875128942E-4</v>
      </c>
      <c r="RR52">
        <v>-2.0708221953172489E-4</v>
      </c>
      <c r="RS52">
        <v>-4.6311384165967199E-4</v>
      </c>
      <c r="RT52">
        <v>-2.0708221953168131E-4</v>
      </c>
      <c r="RU52">
        <v>-6.5505492740595658E-4</v>
      </c>
      <c r="RV52">
        <v>-2.0708221953162891E-4</v>
      </c>
      <c r="RW52">
        <v>-2.0708221953171429E-4</v>
      </c>
      <c r="RX52">
        <v>-1.0967983753720309E-3</v>
      </c>
      <c r="RY52">
        <v>-2.070822195317301E-4</v>
      </c>
      <c r="RZ52">
        <v>-2.0708221953163851E-4</v>
      </c>
      <c r="SA52">
        <v>-9.720062651797205E-4</v>
      </c>
      <c r="SB52">
        <v>-2.0708221953168399E-4</v>
      </c>
      <c r="SC52">
        <v>-2.070822195317356E-4</v>
      </c>
      <c r="SD52">
        <v>-4.1420731692780229E-4</v>
      </c>
      <c r="SE52">
        <v>-4.142073169278854E-4</v>
      </c>
      <c r="SF52">
        <v>-8.2875792331041896E-4</v>
      </c>
      <c r="SG52">
        <v>-2.0708221953166469E-4</v>
      </c>
      <c r="SH52">
        <v>-4.6311384165948329E-4</v>
      </c>
      <c r="SI52">
        <v>-2.0708221953170749E-4</v>
      </c>
      <c r="SJ52">
        <v>-7.1762627498256923E-4</v>
      </c>
      <c r="SK52">
        <v>-2.9286858875143232E-4</v>
      </c>
      <c r="SL52">
        <v>-2.070822195317118E-4</v>
      </c>
      <c r="SM52">
        <v>-4.1420731692782772E-4</v>
      </c>
      <c r="SN52">
        <v>-1.226554700205301E-3</v>
      </c>
      <c r="SO52">
        <v>-2.9286858875144072E-4</v>
      </c>
      <c r="SP52">
        <v>-2.9286858875130341E-4</v>
      </c>
      <c r="SQ52">
        <v>-2.0708221953169949E-4</v>
      </c>
      <c r="SR52">
        <v>-3.5870167983807771E-4</v>
      </c>
      <c r="SS52">
        <v>-1.1726889477160221E-3</v>
      </c>
      <c r="ST52">
        <v>-2.0708221953171931E-4</v>
      </c>
      <c r="SU52">
        <v>-2.9286858875123738E-4</v>
      </c>
      <c r="SV52">
        <v>-6.5505492740582712E-4</v>
      </c>
      <c r="SW52">
        <v>-2.070822195316944E-4</v>
      </c>
      <c r="SX52">
        <v>0.94277649445014133</v>
      </c>
      <c r="SY52">
        <v>0.33324130949739988</v>
      </c>
      <c r="SZ52">
        <v>-2.0708221953166889E-4</v>
      </c>
      <c r="TA52">
        <v>-4.1420731692780739E-4</v>
      </c>
      <c r="TB52">
        <v>-2.07082219531642E-4</v>
      </c>
      <c r="TC52">
        <v>-2.070822195316143E-4</v>
      </c>
      <c r="TD52">
        <v>-4.6311384165960418E-4</v>
      </c>
      <c r="TE52">
        <v>-2.0708221953168001E-4</v>
      </c>
      <c r="TF52">
        <v>-2.0708221953167551E-4</v>
      </c>
      <c r="TG52">
        <v>-6.214182144582914E-4</v>
      </c>
      <c r="TH52">
        <v>-2.0708221953168911E-4</v>
      </c>
      <c r="TI52">
        <v>-5.0670255957345166E-3</v>
      </c>
      <c r="TJ52">
        <v>-3.526300968731727E-2</v>
      </c>
      <c r="TK52">
        <v>-4.4420463588564097E-3</v>
      </c>
      <c r="TL52">
        <v>-6.5540843120225709E-3</v>
      </c>
      <c r="TM52">
        <v>-4.518540089173342E-3</v>
      </c>
      <c r="TN52">
        <v>-7.217933080485065E-3</v>
      </c>
      <c r="TO52">
        <v>-5.4800151561117821E-4</v>
      </c>
      <c r="TP52">
        <v>-6.8705112517500528E-4</v>
      </c>
      <c r="TQ52">
        <v>-2.0708221953167209E-4</v>
      </c>
      <c r="TR52">
        <v>-2.9286858875129772E-4</v>
      </c>
      <c r="TS52">
        <v>-2.9286858875141232E-4</v>
      </c>
      <c r="TT52">
        <v>-4.1420731692774749E-4</v>
      </c>
      <c r="TU52">
        <v>-1.327807040877528E-3</v>
      </c>
      <c r="TV52">
        <v>-4.142073169278635E-4</v>
      </c>
      <c r="TW52">
        <v>-3.5870167983808519E-4</v>
      </c>
      <c r="TX52">
        <v>-2.9286858875129338E-4</v>
      </c>
      <c r="TY52">
        <v>-4.1420731692775622E-4</v>
      </c>
      <c r="TZ52">
        <v>-2.070822195316793E-4</v>
      </c>
      <c r="UA52">
        <v>-2.9286858875127251E-4</v>
      </c>
      <c r="UB52">
        <v>-4.6311384165975098E-4</v>
      </c>
      <c r="UC52">
        <v>-1.2088637027805149E-3</v>
      </c>
      <c r="UD52">
        <v>-2.0708221953169201E-4</v>
      </c>
      <c r="UE52">
        <v>-2.0708221953161501E-4</v>
      </c>
      <c r="UF52">
        <v>-2.9286858875142571E-4</v>
      </c>
      <c r="UG52">
        <v>-2.9286858875130541E-4</v>
      </c>
      <c r="UH52">
        <v>-5.0733330579261281E-4</v>
      </c>
      <c r="UI52">
        <v>-9.2670756920386528E-4</v>
      </c>
      <c r="UJ52">
        <v>-2.070822195316368E-4</v>
      </c>
      <c r="UK52">
        <v>-2.0708221953165499E-4</v>
      </c>
      <c r="UL52">
        <v>-4.1420731692775941E-4</v>
      </c>
      <c r="UM52">
        <v>-2.0708221953165049E-4</v>
      </c>
      <c r="UN52">
        <v>-8.7909125089743816E-4</v>
      </c>
      <c r="UO52">
        <v>-3.5870167983808541E-4</v>
      </c>
      <c r="UP52">
        <v>-2.9286858875138109E-4</v>
      </c>
      <c r="UQ52">
        <v>-1.3114689372908559E-3</v>
      </c>
      <c r="UR52">
        <v>-2.070822195316571E-4</v>
      </c>
      <c r="US52">
        <v>-4.1420731692788149E-4</v>
      </c>
      <c r="UT52">
        <v>-2.9286858875124269E-4</v>
      </c>
      <c r="UU52">
        <v>-3.58701679838104E-4</v>
      </c>
      <c r="UV52">
        <v>-7.4695490156446737E-4</v>
      </c>
      <c r="UW52">
        <v>-2.0708221953170421E-4</v>
      </c>
      <c r="UX52">
        <v>-4.6311384165965633E-4</v>
      </c>
      <c r="UY52">
        <v>-6.5505492740594129E-4</v>
      </c>
      <c r="UZ52">
        <v>-6.5505492740594389E-4</v>
      </c>
      <c r="VA52">
        <v>-2.0708221953164591E-4</v>
      </c>
      <c r="VB52">
        <v>-4.1420731692786209E-4</v>
      </c>
      <c r="VC52">
        <v>-2.2489561805476271E-3</v>
      </c>
      <c r="VD52">
        <v>-5.8585848581443943E-4</v>
      </c>
      <c r="VE52">
        <v>-3.5870167983803939E-4</v>
      </c>
      <c r="VF52">
        <v>-9.7200626517969372E-4</v>
      </c>
      <c r="VG52">
        <v>-4.6311384165977662E-4</v>
      </c>
      <c r="VH52">
        <v>-2.109090888229922E-3</v>
      </c>
      <c r="VI52">
        <v>-1.5386323378786581E-3</v>
      </c>
      <c r="VJ52">
        <v>-2.9188565742936392E-3</v>
      </c>
      <c r="VK52">
        <v>-1.135372675745769E-3</v>
      </c>
      <c r="VL52">
        <v>-4.1420731692779189E-4</v>
      </c>
      <c r="VM52">
        <v>-1.466774399052462E-3</v>
      </c>
      <c r="VN52">
        <v>-9.2670756920379459E-4</v>
      </c>
      <c r="VO52">
        <v>-7.9667948330299516E-3</v>
      </c>
      <c r="VP52">
        <v>-3.0663067236841E-3</v>
      </c>
      <c r="VQ52">
        <v>-5.1081785835510951E-3</v>
      </c>
      <c r="VR52">
        <v>-1.74913558502869E-3</v>
      </c>
      <c r="VS52">
        <v>-3.8638702830026028E-3</v>
      </c>
      <c r="VT52">
        <v>5.0701713199951412E-2</v>
      </c>
      <c r="VU52">
        <v>-7.8320433702118459E-3</v>
      </c>
      <c r="VV52">
        <v>1.880746289772381E-3</v>
      </c>
      <c r="VW52">
        <v>-7.0597057548897058E-3</v>
      </c>
      <c r="VX52">
        <v>9.9212680546833694E-3</v>
      </c>
      <c r="VY52">
        <v>-8.2000433335471089E-3</v>
      </c>
      <c r="VZ52">
        <v>-1.959568783298728E-3</v>
      </c>
      <c r="WA52">
        <v>-5.089922874057024E-3</v>
      </c>
      <c r="WB52">
        <v>-2.566487820902933E-3</v>
      </c>
      <c r="WC52">
        <v>-4.6311384165974127E-4</v>
      </c>
      <c r="WD52">
        <v>-2.9286858875131268E-4</v>
      </c>
      <c r="WE52">
        <v>-7.1762627498257487E-4</v>
      </c>
      <c r="WF52">
        <v>-1.2265547002053641E-3</v>
      </c>
      <c r="WG52">
        <v>-5.0733330579254797E-4</v>
      </c>
      <c r="WH52">
        <v>-2.0142103885420798E-3</v>
      </c>
      <c r="WI52">
        <v>-8.2875792331033125E-4</v>
      </c>
      <c r="WJ52">
        <v>-1.937291550885245E-3</v>
      </c>
      <c r="WK52">
        <v>-1.036269588316733E-3</v>
      </c>
      <c r="WL52">
        <v>-5.8585848581437611E-4</v>
      </c>
      <c r="WM52">
        <v>-8.5429362171892862E-4</v>
      </c>
      <c r="WN52">
        <v>-8.024136939218928E-4</v>
      </c>
      <c r="WO52">
        <v>2.664709703292548E-2</v>
      </c>
      <c r="WP52">
        <v>-7.4695490156436155E-4</v>
      </c>
      <c r="WQ52">
        <v>-8.0241369392176779E-4</v>
      </c>
      <c r="WR52">
        <v>-9.0321160453348339E-4</v>
      </c>
      <c r="WS52">
        <v>-4.6311384165977667E-4</v>
      </c>
      <c r="WT52">
        <v>-2.0883687682765472E-3</v>
      </c>
      <c r="WU52">
        <v>-1.948461231680163E-3</v>
      </c>
      <c r="WV52">
        <v>-3.8696849943316292E-3</v>
      </c>
      <c r="WW52">
        <v>-1.673249299286783E-3</v>
      </c>
      <c r="WX52">
        <v>-3.5870167983804248E-4</v>
      </c>
      <c r="WY52">
        <v>-2.591962391897793E-3</v>
      </c>
      <c r="WZ52">
        <v>-1.5386323378787079E-3</v>
      </c>
      <c r="XA52">
        <v>-7.1762627498256218E-4</v>
      </c>
      <c r="XB52">
        <v>-1.1353726757456399E-3</v>
      </c>
      <c r="XC52">
        <v>-2.0708221953172351E-4</v>
      </c>
      <c r="XD52">
        <v>-4.6311384165965752E-4</v>
      </c>
      <c r="XE52">
        <v>-2.842427204876305E-3</v>
      </c>
      <c r="XF52">
        <v>-6.870511251750686E-4</v>
      </c>
      <c r="XG52">
        <v>-1.673249299286842E-3</v>
      </c>
      <c r="XH52">
        <v>-1.294927015776926E-3</v>
      </c>
      <c r="XI52">
        <v>-2.408226960385789E-3</v>
      </c>
      <c r="XJ52">
        <v>-2.9286858875126861E-4</v>
      </c>
      <c r="XK52">
        <v>-6.8705112517503065E-4</v>
      </c>
      <c r="XL52">
        <v>-9.4962549323656894E-4</v>
      </c>
      <c r="XM52">
        <v>-3.11636021953291E-3</v>
      </c>
      <c r="XN52">
        <v>-5.4800151561122765E-4</v>
      </c>
      <c r="XO52">
        <v>-7.176262749825483E-4</v>
      </c>
      <c r="XP52">
        <v>-8.5429362171896386E-4</v>
      </c>
      <c r="XQ52">
        <v>-2.8113043622900562E-3</v>
      </c>
      <c r="XR52">
        <v>-1.914761445273778E-3</v>
      </c>
      <c r="XS52">
        <v>-2.6833885356449222E-3</v>
      </c>
      <c r="XT52">
        <v>-3.302756097323258E-3</v>
      </c>
      <c r="XU52">
        <v>-2.8113043622899508E-3</v>
      </c>
      <c r="XV52">
        <v>-3.587016798380795E-4</v>
      </c>
      <c r="XW52">
        <v>-1.6340098439823079E-3</v>
      </c>
      <c r="XX52">
        <v>-2.9286858875128883E-4</v>
      </c>
      <c r="XY52">
        <v>-3.5870167983805012E-4</v>
      </c>
      <c r="XZ52">
        <v>-2.070822195316922E-4</v>
      </c>
      <c r="YA52">
        <v>-2.0708221953170459E-4</v>
      </c>
      <c r="YB52">
        <v>-2.070822195317022E-4</v>
      </c>
      <c r="YC52">
        <v>-1.3297493351991699E-3</v>
      </c>
    </row>
    <row r="53" spans="1:653" hidden="1" x14ac:dyDescent="0.25">
      <c r="A53" s="1" t="s">
        <v>51</v>
      </c>
      <c r="B53">
        <v>9.5186661774512328E-3</v>
      </c>
      <c r="C53">
        <v>-8.7572548872192832E-3</v>
      </c>
      <c r="D53">
        <v>4.5241570154578659E-3</v>
      </c>
      <c r="E53">
        <v>2.701155190725283E-3</v>
      </c>
      <c r="F53">
        <v>-3.1869505582676678E-3</v>
      </c>
      <c r="G53">
        <v>-4.8425629865963696E-3</v>
      </c>
      <c r="H53">
        <v>-6.5841618655207773E-3</v>
      </c>
      <c r="I53">
        <v>-4.9376215198863481E-3</v>
      </c>
      <c r="J53">
        <v>4.7062480347595789E-2</v>
      </c>
      <c r="K53">
        <v>-2.1475755722162732E-3</v>
      </c>
      <c r="L53">
        <v>-3.783847249109594E-3</v>
      </c>
      <c r="M53">
        <v>-3.6501250984465702E-2</v>
      </c>
      <c r="N53">
        <v>-2.0002742220545928E-3</v>
      </c>
      <c r="O53">
        <v>9.5489527001269055E-3</v>
      </c>
      <c r="P53">
        <v>-1.4271547387770129E-2</v>
      </c>
      <c r="Q53">
        <v>-2.4860546609970862E-3</v>
      </c>
      <c r="R53">
        <v>-5.7766426003466229E-4</v>
      </c>
      <c r="S53">
        <v>-3.9172461965737574E-3</v>
      </c>
      <c r="T53">
        <v>1.158122777743052E-2</v>
      </c>
      <c r="U53">
        <v>-3.7226806451155559E-3</v>
      </c>
      <c r="V53">
        <v>-7.5388471251406266E-3</v>
      </c>
      <c r="W53">
        <v>-9.2277687651215572E-3</v>
      </c>
      <c r="X53">
        <v>-4.90399403528477E-3</v>
      </c>
      <c r="Y53">
        <v>3.0378769850040899E-2</v>
      </c>
      <c r="Z53">
        <v>-3.8762793156199081E-3</v>
      </c>
      <c r="AA53">
        <v>-1.204114523061056E-2</v>
      </c>
      <c r="AB53">
        <v>-6.5870682356375409E-4</v>
      </c>
      <c r="AC53">
        <v>-1.0012354524149729E-3</v>
      </c>
      <c r="AD53">
        <v>-1.7762439529439469E-3</v>
      </c>
      <c r="AE53">
        <v>-1.1709348936190999E-3</v>
      </c>
      <c r="AF53">
        <v>-1.2934841223497171E-3</v>
      </c>
      <c r="AG53">
        <v>-4.08399820322819E-4</v>
      </c>
      <c r="AH53">
        <v>-9.3197060332975547E-4</v>
      </c>
      <c r="AI53">
        <v>-1.520500312888377E-3</v>
      </c>
      <c r="AJ53">
        <v>-5.1664294784136181E-4</v>
      </c>
      <c r="AK53">
        <v>-1.034143038837526E-3</v>
      </c>
      <c r="AL53">
        <v>-4.8325854332068009E-4</v>
      </c>
      <c r="AM53">
        <v>-6.835959828567933E-4</v>
      </c>
      <c r="AN53">
        <v>-1.0970260762271709E-3</v>
      </c>
      <c r="AO53">
        <v>-3.2232530741667042E-3</v>
      </c>
      <c r="AP53">
        <v>-1.1709348936190969E-3</v>
      </c>
      <c r="AQ53">
        <v>-1.8261674266887361E-4</v>
      </c>
      <c r="AR53">
        <v>-6.3284319188430598E-4</v>
      </c>
      <c r="AS53">
        <v>-1.0012354524149699E-3</v>
      </c>
      <c r="AT53">
        <v>-9.6721846582429683E-4</v>
      </c>
      <c r="AU53">
        <v>-9.4975684736087445E-4</v>
      </c>
      <c r="AV53">
        <v>-7.965027684832262E-4</v>
      </c>
      <c r="AW53">
        <v>-1.199237229684275E-3</v>
      </c>
      <c r="AX53">
        <v>-1.081644887539169E-3</v>
      </c>
      <c r="AY53">
        <v>-6.058803059491247E-4</v>
      </c>
      <c r="AZ53">
        <v>-5.4800151561107868E-4</v>
      </c>
      <c r="BA53">
        <v>1</v>
      </c>
      <c r="BB53">
        <v>-4.4739502966889788E-4</v>
      </c>
      <c r="BC53">
        <v>-6.0588030594904588E-4</v>
      </c>
      <c r="BD53">
        <v>-7.0566270714913115E-2</v>
      </c>
      <c r="BE53">
        <v>-7.3084532683813049E-4</v>
      </c>
      <c r="BF53">
        <v>-1.3444143252930921E-3</v>
      </c>
      <c r="BG53">
        <v>-4.8325854332070101E-4</v>
      </c>
      <c r="BH53">
        <v>-1.2268944184931361E-3</v>
      </c>
      <c r="BI53">
        <v>-1.0341430388375501E-3</v>
      </c>
      <c r="BJ53">
        <v>-8.5716976765235896E-4</v>
      </c>
      <c r="BK53">
        <v>-1.319191503340128E-3</v>
      </c>
      <c r="BL53">
        <v>-9.8437273479109197E-4</v>
      </c>
      <c r="BM53">
        <v>-5.7766426003465145E-4</v>
      </c>
      <c r="BN53">
        <v>-4.083998203228081E-4</v>
      </c>
      <c r="BO53">
        <v>-4.0555747335144741E-3</v>
      </c>
      <c r="BP53">
        <v>6.8938237162088148E-3</v>
      </c>
      <c r="BQ53">
        <v>1.8789812836219069E-2</v>
      </c>
      <c r="BR53">
        <v>-3.689372306626811E-3</v>
      </c>
      <c r="BS53">
        <v>-4.1899218124629382E-3</v>
      </c>
      <c r="BT53">
        <v>-2.4021556973106801E-3</v>
      </c>
      <c r="BU53">
        <v>-5.35580475096254E-3</v>
      </c>
      <c r="BV53">
        <v>-2.900678715079263E-3</v>
      </c>
      <c r="BW53">
        <v>-2.1790050880785791E-3</v>
      </c>
      <c r="BX53">
        <v>-3.0517278193195919E-3</v>
      </c>
      <c r="BY53">
        <v>-2.704041646691936E-3</v>
      </c>
      <c r="BZ53">
        <v>-2.4653345324766609E-3</v>
      </c>
      <c r="CA53">
        <v>-8.7646470109787981E-4</v>
      </c>
      <c r="CB53">
        <v>-1.6481063041053571E-3</v>
      </c>
      <c r="CC53">
        <v>-8.6514967590651908E-3</v>
      </c>
      <c r="CD53">
        <v>-4.619988766966618E-3</v>
      </c>
      <c r="CE53">
        <v>1.0983105432728679E-2</v>
      </c>
      <c r="CF53">
        <v>-8.3395149351274418E-3</v>
      </c>
      <c r="CG53">
        <v>-4.0423686138363214E-3</v>
      </c>
      <c r="CH53">
        <v>6.4683758664899824E-3</v>
      </c>
      <c r="CI53">
        <v>-4.1383635628708809E-3</v>
      </c>
      <c r="CJ53">
        <v>4.7174581738312392E-3</v>
      </c>
      <c r="CK53">
        <v>-5.1664294784139521E-4</v>
      </c>
      <c r="CL53">
        <v>-8.2260781155753023E-3</v>
      </c>
      <c r="CM53">
        <v>-4.1469949531177108E-3</v>
      </c>
      <c r="CN53">
        <v>-2.5826798567618879E-4</v>
      </c>
      <c r="CO53">
        <v>1.083953355778353E-2</v>
      </c>
      <c r="CP53">
        <v>-1.542486089566497E-3</v>
      </c>
      <c r="CQ53">
        <v>-3.8395420471649499E-3</v>
      </c>
      <c r="CR53">
        <v>-5.8093802349393009E-3</v>
      </c>
      <c r="CS53">
        <v>1.8787288435812659E-2</v>
      </c>
      <c r="CT53">
        <v>2.531166988678371E-3</v>
      </c>
      <c r="CU53">
        <v>-8.6192365397497282E-3</v>
      </c>
      <c r="CV53">
        <v>8.308487004781576E-4</v>
      </c>
      <c r="CW53">
        <v>1.5111532539987969E-3</v>
      </c>
      <c r="CX53">
        <v>-3.282135142778845E-3</v>
      </c>
      <c r="CY53">
        <v>-5.1103261815199658E-3</v>
      </c>
      <c r="CZ53">
        <v>-2.5826798567618652E-4</v>
      </c>
      <c r="DA53">
        <v>-1.8261674266891931E-4</v>
      </c>
      <c r="DB53">
        <v>-1.8261674266883301E-4</v>
      </c>
      <c r="DC53">
        <v>-3.1632330631776681E-4</v>
      </c>
      <c r="DD53">
        <v>-2.5826798567620191E-4</v>
      </c>
      <c r="DE53">
        <v>-1.826167426688551E-4</v>
      </c>
      <c r="DF53">
        <v>-2.5826798567621232E-4</v>
      </c>
      <c r="DG53">
        <v>-1.8261674266884011E-4</v>
      </c>
      <c r="DH53">
        <v>-1.8261674266891451E-4</v>
      </c>
      <c r="DI53">
        <v>-1.8261674266881409E-4</v>
      </c>
      <c r="DJ53">
        <v>-3.6527129744929341E-4</v>
      </c>
      <c r="DK53">
        <v>-1.8261674266880951E-4</v>
      </c>
      <c r="DL53">
        <v>-1.8261674266885491E-4</v>
      </c>
      <c r="DM53">
        <v>-3.6527129744919122E-4</v>
      </c>
      <c r="DN53">
        <v>-3.1632330631779418E-4</v>
      </c>
      <c r="DO53">
        <v>-1.8261674266887399E-4</v>
      </c>
      <c r="DP53">
        <v>-3.6527129744927899E-4</v>
      </c>
      <c r="DQ53">
        <v>-4.4739502966888162E-4</v>
      </c>
      <c r="DR53">
        <v>-3.1632330631772539E-4</v>
      </c>
      <c r="DS53">
        <v>-1.8261674266883279E-4</v>
      </c>
      <c r="DT53">
        <v>-8.3743314477878819E-4</v>
      </c>
      <c r="DU53">
        <v>-3.1632330631776442E-4</v>
      </c>
      <c r="DV53">
        <v>-2.5826798567617378E-4</v>
      </c>
      <c r="DW53">
        <v>-1.8261674266880821E-4</v>
      </c>
      <c r="DX53">
        <v>-4.8325854332069342E-4</v>
      </c>
      <c r="DY53">
        <v>-5.1664294784130619E-4</v>
      </c>
      <c r="DZ53">
        <v>-4.0839982032285721E-4</v>
      </c>
      <c r="EA53">
        <v>-8.1722283099614217E-4</v>
      </c>
      <c r="EB53">
        <v>-6.0588030594911245E-4</v>
      </c>
      <c r="EC53">
        <v>-3.652712974492077E-4</v>
      </c>
      <c r="ED53">
        <v>-6.0588030594911407E-4</v>
      </c>
      <c r="EE53">
        <v>-1.826167426689218E-4</v>
      </c>
      <c r="EF53">
        <v>-4.0839982032279948E-4</v>
      </c>
      <c r="EG53">
        <v>-2.5826798567622349E-4</v>
      </c>
      <c r="EH53">
        <v>-1.8261674266885109E-4</v>
      </c>
      <c r="EI53">
        <v>-3.6527129744929769E-4</v>
      </c>
      <c r="EJ53">
        <v>-5.776642600346817E-4</v>
      </c>
      <c r="EK53">
        <v>-3.6527129744915409E-4</v>
      </c>
      <c r="EL53">
        <v>-3.6527129744928078E-4</v>
      </c>
      <c r="EM53">
        <v>-3.1632330631778052E-4</v>
      </c>
      <c r="EN53">
        <v>-3.1632330631776588E-4</v>
      </c>
      <c r="EO53">
        <v>-4.0839982032284008E-4</v>
      </c>
      <c r="EP53">
        <v>-3.1632330631773601E-4</v>
      </c>
      <c r="EQ53">
        <v>-1.826167426688725E-4</v>
      </c>
      <c r="ER53">
        <v>-3.163233063178028E-4</v>
      </c>
      <c r="ES53">
        <v>-3.6527129744911321E-4</v>
      </c>
      <c r="ET53">
        <v>-3.1632330631763941E-4</v>
      </c>
      <c r="EU53">
        <v>-1.8261674266888849E-4</v>
      </c>
      <c r="EV53">
        <v>-7.7523208467948103E-4</v>
      </c>
      <c r="EW53">
        <v>-3.1632330631775228E-4</v>
      </c>
      <c r="EX53">
        <v>-5.1664294784129828E-4</v>
      </c>
      <c r="EY53">
        <v>-3.1632330631777488E-4</v>
      </c>
      <c r="EZ53">
        <v>-3.1632330631776052E-4</v>
      </c>
      <c r="FA53">
        <v>-2.5826798567619291E-4</v>
      </c>
      <c r="FB53">
        <v>-2.5826798567619752E-4</v>
      </c>
      <c r="FC53">
        <v>-1.826167426688432E-4</v>
      </c>
      <c r="FD53">
        <v>-3.6527129744928593E-4</v>
      </c>
      <c r="FE53">
        <v>-2.5826798567626003E-4</v>
      </c>
      <c r="FF53">
        <v>-1.8261674266891801E-4</v>
      </c>
      <c r="FG53">
        <v>-1.8261674266880579E-4</v>
      </c>
      <c r="FH53">
        <v>-1.8261674266886041E-4</v>
      </c>
      <c r="FI53">
        <v>-1.8261674266881989E-4</v>
      </c>
      <c r="FJ53">
        <v>-4.083998203228429E-4</v>
      </c>
      <c r="FK53">
        <v>-2.582679856762591E-4</v>
      </c>
      <c r="FL53">
        <v>-4.4739502966892092E-4</v>
      </c>
      <c r="FM53">
        <v>-2.582679856762629E-4</v>
      </c>
      <c r="FN53">
        <v>-1.8261674266886659E-4</v>
      </c>
      <c r="FO53">
        <v>-6.0588030594907493E-4</v>
      </c>
      <c r="FP53">
        <v>-3.6527129744913332E-4</v>
      </c>
      <c r="FQ53">
        <v>-1.8261674266888299E-4</v>
      </c>
      <c r="FR53">
        <v>-3.6527129744913847E-4</v>
      </c>
      <c r="FS53">
        <v>-5.7766426003469503E-4</v>
      </c>
      <c r="FT53">
        <v>-1.8261674266880921E-4</v>
      </c>
      <c r="FU53">
        <v>-8.3743314477877757E-4</v>
      </c>
      <c r="FV53">
        <v>-4.8325854332068833E-4</v>
      </c>
      <c r="FW53">
        <v>-3.6527129744928218E-4</v>
      </c>
      <c r="FX53">
        <v>-3.1632330631777429E-4</v>
      </c>
      <c r="FY53">
        <v>-3.1632330631776529E-4</v>
      </c>
      <c r="FZ53">
        <v>-1.8261674266887551E-4</v>
      </c>
      <c r="GA53">
        <v>-1.8261674266886941E-4</v>
      </c>
      <c r="GB53">
        <v>-1.826167426688557E-4</v>
      </c>
      <c r="GC53">
        <v>-1.8261674266884179E-4</v>
      </c>
      <c r="GD53">
        <v>-3.163233063176907E-4</v>
      </c>
      <c r="GE53">
        <v>-1.826167426688393E-4</v>
      </c>
      <c r="GF53">
        <v>-1.8261674266881279E-4</v>
      </c>
      <c r="GG53">
        <v>-3.1632330631776572E-4</v>
      </c>
      <c r="GH53">
        <v>-1.8261674266885339E-4</v>
      </c>
      <c r="GI53">
        <v>-5.1664294784139933E-4</v>
      </c>
      <c r="GJ53">
        <v>-1.8261674266881319E-4</v>
      </c>
      <c r="GK53">
        <v>-4.4739502966890699E-4</v>
      </c>
      <c r="GL53">
        <v>-1.8261674266881921E-4</v>
      </c>
      <c r="GM53">
        <v>-3.6527129744921751E-4</v>
      </c>
      <c r="GN53">
        <v>-4.0839982032282967E-4</v>
      </c>
      <c r="GO53">
        <v>-1.8261674266891061E-4</v>
      </c>
      <c r="GP53">
        <v>-1.826167426688644E-4</v>
      </c>
      <c r="GQ53">
        <v>-1.826167426688867E-4</v>
      </c>
      <c r="GR53">
        <v>-1.8261674266888811E-4</v>
      </c>
      <c r="GS53">
        <v>-3.1632330631769308E-4</v>
      </c>
      <c r="GT53">
        <v>-1.8261674266881921E-4</v>
      </c>
      <c r="GU53">
        <v>-1.82616742668838E-4</v>
      </c>
      <c r="GV53">
        <v>-2.5826798567619259E-4</v>
      </c>
      <c r="GW53">
        <v>-2.5826798567621492E-4</v>
      </c>
      <c r="GX53">
        <v>-2.5826798567622978E-4</v>
      </c>
      <c r="GY53">
        <v>-4.4739502966890601E-4</v>
      </c>
      <c r="GZ53">
        <v>-1.8261674266880571E-4</v>
      </c>
      <c r="HA53">
        <v>-1.8261674266885171E-4</v>
      </c>
      <c r="HB53">
        <v>-2.5826798567618251E-4</v>
      </c>
      <c r="HC53">
        <v>-2.5826798567617909E-4</v>
      </c>
      <c r="HD53">
        <v>-4.4739502966882041E-4</v>
      </c>
      <c r="HE53">
        <v>-3.1632330631774182E-4</v>
      </c>
      <c r="HF53">
        <v>-5.1664294784130196E-4</v>
      </c>
      <c r="HG53">
        <v>-4.8325854332064778E-4</v>
      </c>
      <c r="HH53">
        <v>-4.4739502966887159E-4</v>
      </c>
      <c r="HI53">
        <v>-2.582679856761857E-4</v>
      </c>
      <c r="HJ53">
        <v>-7.9650276848325938E-4</v>
      </c>
      <c r="HK53">
        <v>-1.017821110073406E-3</v>
      </c>
      <c r="HL53">
        <v>-1.066043971479949E-3</v>
      </c>
      <c r="HM53">
        <v>-4.0839982032277351E-4</v>
      </c>
      <c r="HN53">
        <v>-1.8261674266884941E-4</v>
      </c>
      <c r="HO53">
        <v>-1.2539491520864011E-3</v>
      </c>
      <c r="HP53">
        <v>-4.0839982032284317E-4</v>
      </c>
      <c r="HQ53">
        <v>-1.475565296719969E-3</v>
      </c>
      <c r="HR53">
        <v>-5.4800151561110806E-4</v>
      </c>
      <c r="HS53">
        <v>-1.356852492424206E-3</v>
      </c>
      <c r="HT53">
        <v>-8.7646470109773182E-4</v>
      </c>
      <c r="HU53">
        <v>-1.8261674266888079E-4</v>
      </c>
      <c r="HV53">
        <v>-5.7766426003470425E-4</v>
      </c>
      <c r="HW53">
        <v>-2.5826798567618408E-4</v>
      </c>
      <c r="HX53">
        <v>-1.8261674266888071E-4</v>
      </c>
      <c r="HY53">
        <v>-1.8261674266882631E-4</v>
      </c>
      <c r="HZ53">
        <v>-2.5826798567625553E-4</v>
      </c>
      <c r="IA53">
        <v>-2.5826798567617882E-4</v>
      </c>
      <c r="IB53">
        <v>-1.826167426688497E-4</v>
      </c>
      <c r="IC53">
        <v>-5.4800151561113127E-4</v>
      </c>
      <c r="ID53">
        <v>-4.0839982032274538E-4</v>
      </c>
      <c r="IE53">
        <v>-5.4800151561111283E-4</v>
      </c>
      <c r="IF53">
        <v>-3.1632330631771579E-4</v>
      </c>
      <c r="IG53">
        <v>-4.0839982032281802E-4</v>
      </c>
      <c r="IH53">
        <v>-1.8261674266892441E-4</v>
      </c>
      <c r="II53">
        <v>-1.8261674266887361E-4</v>
      </c>
      <c r="IJ53">
        <v>-1.8261674266887811E-4</v>
      </c>
      <c r="IK53">
        <v>-1.8261674266883379E-4</v>
      </c>
      <c r="IL53">
        <v>-3.6527129744924288E-4</v>
      </c>
      <c r="IM53">
        <v>-1.8261674266884499E-4</v>
      </c>
      <c r="IN53">
        <v>-2.5826798567618771E-4</v>
      </c>
      <c r="IO53">
        <v>-2.5826798567622571E-4</v>
      </c>
      <c r="IP53">
        <v>-1.8261674266882301E-4</v>
      </c>
      <c r="IQ53">
        <v>-1.8261674266883171E-4</v>
      </c>
      <c r="IR53">
        <v>-3.1632330631770842E-4</v>
      </c>
      <c r="IS53">
        <v>-4.083998203228571E-4</v>
      </c>
      <c r="IT53">
        <v>-4.4739502966888238E-4</v>
      </c>
      <c r="IU53">
        <v>-1.826167426689233E-4</v>
      </c>
      <c r="IV53">
        <v>-4.0839982032283678E-4</v>
      </c>
      <c r="IW53">
        <v>-1.8261674266884019E-4</v>
      </c>
      <c r="IX53">
        <v>-1.8261674266891459E-4</v>
      </c>
      <c r="IY53">
        <v>-3.6527129744918249E-4</v>
      </c>
      <c r="IZ53">
        <v>-1.8261674266889969E-4</v>
      </c>
      <c r="JA53">
        <v>-1.8261674266887459E-4</v>
      </c>
      <c r="JB53">
        <v>-1.8261674266886551E-4</v>
      </c>
      <c r="JC53">
        <v>-3.6527129744914753E-4</v>
      </c>
      <c r="JD53">
        <v>-1.8261674266892381E-4</v>
      </c>
      <c r="JE53">
        <v>-1.8261674266888369E-4</v>
      </c>
      <c r="JF53">
        <v>-4.4739502966884709E-4</v>
      </c>
      <c r="JG53">
        <v>-4.8325854332067282E-4</v>
      </c>
      <c r="JH53">
        <v>-3.1632330631763979E-4</v>
      </c>
      <c r="JI53">
        <v>-3.1632330631774209E-4</v>
      </c>
      <c r="JJ53">
        <v>-2.5826798567619871E-4</v>
      </c>
      <c r="JK53">
        <v>-1.826167426689018E-4</v>
      </c>
      <c r="JL53">
        <v>-2.5826798567621541E-4</v>
      </c>
      <c r="JM53">
        <v>-1.826167426688458E-4</v>
      </c>
      <c r="JN53">
        <v>-5.1664294784135466E-4</v>
      </c>
      <c r="JO53">
        <v>-1.8261674266883439E-4</v>
      </c>
      <c r="JP53">
        <v>-6.3284319188425784E-4</v>
      </c>
      <c r="JQ53">
        <v>-2.5826798567618663E-4</v>
      </c>
      <c r="JR53">
        <v>-1.826167426689295E-4</v>
      </c>
      <c r="JS53">
        <v>-1.826167426688828E-4</v>
      </c>
      <c r="JT53">
        <v>-3.6527129744909998E-4</v>
      </c>
      <c r="JU53">
        <v>-3.1632330631770159E-4</v>
      </c>
      <c r="JV53">
        <v>-3.6527129744926663E-4</v>
      </c>
      <c r="JW53">
        <v>-2.5826798567617399E-4</v>
      </c>
      <c r="JX53">
        <v>-3.6527129744935971E-4</v>
      </c>
      <c r="JY53">
        <v>-1.826167426688236E-4</v>
      </c>
      <c r="JZ53">
        <v>-4.0839982032281488E-4</v>
      </c>
      <c r="KA53">
        <v>-2.5826798567623298E-4</v>
      </c>
      <c r="KB53">
        <v>-2.5826798567618039E-4</v>
      </c>
      <c r="KC53">
        <v>-4.8325854332063282E-4</v>
      </c>
      <c r="KD53">
        <v>-2.5826798567618538E-4</v>
      </c>
      <c r="KE53">
        <v>-4.47395029668911E-4</v>
      </c>
      <c r="KF53">
        <v>-4.0839982032273578E-4</v>
      </c>
      <c r="KG53">
        <v>-3.6527129744914492E-4</v>
      </c>
      <c r="KH53">
        <v>-4.4739502966888048E-4</v>
      </c>
      <c r="KI53">
        <v>-2.5826798567619698E-4</v>
      </c>
      <c r="KJ53">
        <v>-2.5826798567616982E-4</v>
      </c>
      <c r="KK53">
        <v>-5.1664294784128202E-4</v>
      </c>
      <c r="KL53">
        <v>-2.5826798567622961E-4</v>
      </c>
      <c r="KM53">
        <v>-1.8261674266887979E-4</v>
      </c>
      <c r="KN53">
        <v>-1.8261674266889689E-4</v>
      </c>
      <c r="KO53">
        <v>-1.8261674266886049E-4</v>
      </c>
      <c r="KP53">
        <v>-4.4739502966888438E-4</v>
      </c>
      <c r="KQ53">
        <v>-5.1664294784130489E-4</v>
      </c>
      <c r="KR53">
        <v>-3.1632330631770788E-4</v>
      </c>
      <c r="KS53">
        <v>-3.1632330631781939E-4</v>
      </c>
      <c r="KT53">
        <v>-2.5826798567617942E-4</v>
      </c>
      <c r="KU53">
        <v>-2.582679856761721E-4</v>
      </c>
      <c r="KV53">
        <v>-2.5826798567624658E-4</v>
      </c>
      <c r="KW53">
        <v>-1.8261674266888931E-4</v>
      </c>
      <c r="KX53">
        <v>-2.5826798567620029E-4</v>
      </c>
      <c r="KY53">
        <v>-2.5826798567625168E-4</v>
      </c>
      <c r="KZ53">
        <v>-2.5826798567623818E-4</v>
      </c>
      <c r="LA53">
        <v>-1.8261674266884561E-4</v>
      </c>
      <c r="LB53">
        <v>-4.0839982032285998E-4</v>
      </c>
      <c r="LC53">
        <v>-1.8261674266883271E-4</v>
      </c>
      <c r="LD53">
        <v>-2.5826798567621921E-4</v>
      </c>
      <c r="LE53">
        <v>0.37788621679396239</v>
      </c>
      <c r="LF53">
        <v>0.65456329885921394</v>
      </c>
      <c r="LG53">
        <v>0.3778862167939589</v>
      </c>
      <c r="LH53">
        <v>0.37788621679395862</v>
      </c>
      <c r="LI53">
        <v>0.37788621679393802</v>
      </c>
      <c r="LJ53">
        <v>-1.8261674266887231E-4</v>
      </c>
      <c r="LK53">
        <v>-1.8261674266890009E-4</v>
      </c>
      <c r="LL53">
        <v>-1.826167426688654E-4</v>
      </c>
      <c r="LM53">
        <v>-3.1632330631773428E-4</v>
      </c>
      <c r="LN53">
        <v>-2.5826798567617118E-4</v>
      </c>
      <c r="LO53">
        <v>-1.8261674266880869E-4</v>
      </c>
      <c r="LP53">
        <v>-1.826167426688171E-4</v>
      </c>
      <c r="LQ53">
        <v>-1.8261674266886361E-4</v>
      </c>
      <c r="LR53">
        <v>-3.6527129744917328E-4</v>
      </c>
      <c r="LS53">
        <v>-1.8261674266883201E-4</v>
      </c>
      <c r="LT53">
        <v>-1.826167426688809E-4</v>
      </c>
      <c r="LU53">
        <v>-7.9013448337096823E-3</v>
      </c>
      <c r="LV53">
        <v>-3.9353335019675674E-3</v>
      </c>
      <c r="LW53">
        <v>-2.5826798567618879E-4</v>
      </c>
      <c r="LX53">
        <v>-4.3372868737407968E-3</v>
      </c>
      <c r="LY53">
        <v>-1.2268944184930671E-3</v>
      </c>
      <c r="LZ53">
        <v>-3.7036799343278782E-3</v>
      </c>
      <c r="MA53">
        <v>-5.3277985626437848E-3</v>
      </c>
      <c r="MB53">
        <v>-8.4120581069868604E-3</v>
      </c>
      <c r="MC53">
        <v>-7.0111443411264036E-3</v>
      </c>
      <c r="MD53">
        <v>-8.1733065724386104E-3</v>
      </c>
      <c r="ME53">
        <v>-8.0885046881255893E-3</v>
      </c>
      <c r="MF53">
        <v>-7.8312188913000139E-3</v>
      </c>
      <c r="MG53">
        <v>-3.1743340702335169E-3</v>
      </c>
      <c r="MH53">
        <v>-4.9636488146361643E-3</v>
      </c>
      <c r="MI53">
        <v>-1.826167426689169E-4</v>
      </c>
      <c r="MJ53">
        <v>-1.826167426688851E-4</v>
      </c>
      <c r="MK53">
        <v>-3.6527129744913918E-4</v>
      </c>
      <c r="ML53">
        <v>-2.5826798567623308E-4</v>
      </c>
      <c r="MM53">
        <v>-2.5826798567622522E-4</v>
      </c>
      <c r="MN53">
        <v>-2.5826798567622062E-4</v>
      </c>
      <c r="MO53">
        <v>-3.6527129744914389E-4</v>
      </c>
      <c r="MP53">
        <v>-5.4800151561110752E-4</v>
      </c>
      <c r="MQ53">
        <v>-3.1632330631776442E-4</v>
      </c>
      <c r="MR53">
        <v>-1.826167426688822E-4</v>
      </c>
      <c r="MS53">
        <v>-6.0588030594913543E-4</v>
      </c>
      <c r="MT53">
        <v>-4.4739502966884898E-4</v>
      </c>
      <c r="MU53">
        <v>-4.8325854332070069E-4</v>
      </c>
      <c r="MV53">
        <v>-4.083998203228017E-4</v>
      </c>
      <c r="MW53">
        <v>-4.0839982032286112E-4</v>
      </c>
      <c r="MX53">
        <v>-3.1632330631776643E-4</v>
      </c>
      <c r="MY53">
        <v>-2.5826798567620338E-4</v>
      </c>
      <c r="MZ53">
        <v>-2.5826798567619172E-4</v>
      </c>
      <c r="NA53">
        <v>-1.826167426688467E-4</v>
      </c>
      <c r="NB53">
        <v>-1.8261674266881531E-4</v>
      </c>
      <c r="NC53">
        <v>-3.1632330631781251E-4</v>
      </c>
      <c r="ND53">
        <v>-1.826167426688719E-4</v>
      </c>
      <c r="NE53">
        <v>-1.826167426688715E-4</v>
      </c>
      <c r="NF53">
        <v>-3.1632330631779478E-4</v>
      </c>
      <c r="NG53">
        <v>-2.5826798567617502E-4</v>
      </c>
      <c r="NH53">
        <v>-3.6527129744908638E-4</v>
      </c>
      <c r="NI53">
        <v>-2.5826798567623298E-4</v>
      </c>
      <c r="NJ53">
        <v>-3.163233063176914E-4</v>
      </c>
      <c r="NK53">
        <v>-1.8261674266888269E-4</v>
      </c>
      <c r="NL53">
        <v>-8.5716976765234042E-4</v>
      </c>
      <c r="NM53">
        <v>-3.1632330631775998E-4</v>
      </c>
      <c r="NN53">
        <v>-4.0839982032280252E-4</v>
      </c>
      <c r="NO53">
        <v>-2.5826798567619882E-4</v>
      </c>
      <c r="NP53">
        <v>-1.8261674266883209E-4</v>
      </c>
      <c r="NQ53">
        <v>-3.6527129744927969E-4</v>
      </c>
      <c r="NR53">
        <v>-6.058803059490707E-4</v>
      </c>
      <c r="NS53">
        <v>-5.7766426003463703E-4</v>
      </c>
      <c r="NT53">
        <v>-1.8261674266887491E-4</v>
      </c>
      <c r="NU53">
        <v>-3.1632330631775222E-4</v>
      </c>
      <c r="NV53">
        <v>-2.5826798567623249E-4</v>
      </c>
      <c r="NW53">
        <v>-2.5826798567619362E-4</v>
      </c>
      <c r="NX53">
        <v>-1.8261674266883249E-4</v>
      </c>
      <c r="NY53">
        <v>-2.582679856761709E-4</v>
      </c>
      <c r="NZ53">
        <v>-5.7766426003465893E-4</v>
      </c>
      <c r="OA53">
        <v>-2.5826798567620311E-4</v>
      </c>
      <c r="OB53">
        <v>-1.8261674266881859E-4</v>
      </c>
      <c r="OC53">
        <v>-1.8261674266888031E-4</v>
      </c>
      <c r="OD53">
        <v>-1.826167426688194E-4</v>
      </c>
      <c r="OE53">
        <v>-4.832585433205566E-4</v>
      </c>
      <c r="OF53">
        <v>-1.8261674266882951E-4</v>
      </c>
      <c r="OG53">
        <v>-1.826167426688355E-4</v>
      </c>
      <c r="OH53">
        <v>-3.1632330631774501E-4</v>
      </c>
      <c r="OI53">
        <v>-5.1664294784142014E-4</v>
      </c>
      <c r="OJ53">
        <v>-3.6527129744933808E-4</v>
      </c>
      <c r="OK53">
        <v>-6.5870682356373598E-4</v>
      </c>
      <c r="OL53">
        <v>-4.4739502966889333E-4</v>
      </c>
      <c r="OM53">
        <v>-3.1632330631780952E-4</v>
      </c>
      <c r="ON53">
        <v>-1.8261674266887391E-4</v>
      </c>
      <c r="OO53">
        <v>-4.0839982032279238E-4</v>
      </c>
      <c r="OP53">
        <v>-3.1632330631775152E-4</v>
      </c>
      <c r="OQ53">
        <v>-1.8261674266889009E-4</v>
      </c>
      <c r="OR53">
        <v>-2.5826798567617801E-4</v>
      </c>
      <c r="OS53">
        <v>-4.0839982032282442E-4</v>
      </c>
      <c r="OT53">
        <v>-3.1632330631774268E-4</v>
      </c>
      <c r="OU53">
        <v>-3.6527129744910101E-4</v>
      </c>
      <c r="OV53">
        <v>-5.7766426003465806E-4</v>
      </c>
      <c r="OW53">
        <v>-1.826167426688159E-4</v>
      </c>
      <c r="OX53">
        <v>-1.8261674266885179E-4</v>
      </c>
      <c r="OY53">
        <v>-1.8261674266882959E-4</v>
      </c>
      <c r="OZ53">
        <v>-3.652712974490732E-4</v>
      </c>
      <c r="PA53">
        <v>-1.826167426688918E-4</v>
      </c>
      <c r="PB53">
        <v>-2.5826798567623211E-4</v>
      </c>
      <c r="PC53">
        <v>-1.8261674266886201E-4</v>
      </c>
      <c r="PD53">
        <v>-1.826167426688239E-4</v>
      </c>
      <c r="PE53">
        <v>-1.8261674266886391E-4</v>
      </c>
      <c r="PF53">
        <v>-1.8261674266888321E-4</v>
      </c>
      <c r="PG53">
        <v>-1.8261674266883881E-4</v>
      </c>
      <c r="PH53">
        <v>-1.826167426689247E-4</v>
      </c>
      <c r="PI53">
        <v>-1.826167426688551E-4</v>
      </c>
      <c r="PJ53">
        <v>-5.7766426003467584E-4</v>
      </c>
      <c r="PK53">
        <v>-1.8261674266883301E-4</v>
      </c>
      <c r="PL53">
        <v>-1.8261674266891931E-4</v>
      </c>
      <c r="PM53">
        <v>-9.3197060332968326E-4</v>
      </c>
      <c r="PN53">
        <v>-2.582679856761914E-4</v>
      </c>
      <c r="PO53">
        <v>-2.5826798567617329E-4</v>
      </c>
      <c r="PP53">
        <v>-1.8261674266881609E-4</v>
      </c>
      <c r="PQ53">
        <v>-1.648106304105449E-3</v>
      </c>
      <c r="PR53">
        <v>-4.0839982032283981E-4</v>
      </c>
      <c r="PS53">
        <v>-4.4739502966889333E-4</v>
      </c>
      <c r="PT53">
        <v>-1.8261674266890801E-4</v>
      </c>
      <c r="PU53">
        <v>-1.0341430388375141E-3</v>
      </c>
      <c r="PV53">
        <v>-1.826167426688274E-4</v>
      </c>
      <c r="PW53">
        <v>-2.5826798567618402E-4</v>
      </c>
      <c r="PX53">
        <v>-3.1632330631773921E-4</v>
      </c>
      <c r="PY53">
        <v>-3.1632330631773368E-4</v>
      </c>
      <c r="PZ53">
        <v>-1.2131436854199711E-3</v>
      </c>
      <c r="QA53">
        <v>-2.58267985676232E-4</v>
      </c>
      <c r="QB53">
        <v>-3.652712974491143E-4</v>
      </c>
      <c r="QC53">
        <v>-1.8261674266882439E-4</v>
      </c>
      <c r="QD53">
        <v>-3.1632330631775298E-4</v>
      </c>
      <c r="QE53">
        <v>-1.826167426689066E-4</v>
      </c>
      <c r="QF53">
        <v>-1.826167426689008E-4</v>
      </c>
      <c r="QG53">
        <v>-8.374331447787239E-4</v>
      </c>
      <c r="QH53">
        <v>-2.5826798567625553E-4</v>
      </c>
      <c r="QI53">
        <v>-2.5826798567619801E-4</v>
      </c>
      <c r="QJ53">
        <v>-3.652712974491337E-4</v>
      </c>
      <c r="QK53">
        <v>-1.280439622333768E-3</v>
      </c>
      <c r="QL53">
        <v>-3.6527129744933227E-4</v>
      </c>
      <c r="QM53">
        <v>-3.6527129744921578E-4</v>
      </c>
      <c r="QN53">
        <v>-4.0839982032284122E-4</v>
      </c>
      <c r="QO53">
        <v>-3.163233063176965E-4</v>
      </c>
      <c r="QP53">
        <v>-1.8261674266884179E-4</v>
      </c>
      <c r="QQ53">
        <v>-4.4739502966889907E-4</v>
      </c>
      <c r="QR53">
        <v>-1.826167426688889E-4</v>
      </c>
      <c r="QS53">
        <v>-9.4975684736088172E-4</v>
      </c>
      <c r="QT53">
        <v>-2.5826798567614971E-4</v>
      </c>
      <c r="QU53">
        <v>-2.582679856761695E-4</v>
      </c>
      <c r="QV53">
        <v>-1.8261674266883301E-4</v>
      </c>
      <c r="QW53">
        <v>-1.8261674266889559E-4</v>
      </c>
      <c r="QX53">
        <v>-4.083998203228319E-4</v>
      </c>
      <c r="QY53">
        <v>-1.826167426688867E-4</v>
      </c>
      <c r="QZ53">
        <v>-5.7766426003465589E-4</v>
      </c>
      <c r="RA53">
        <v>-1.826167426688947E-4</v>
      </c>
      <c r="RB53">
        <v>-1.8261674266885171E-4</v>
      </c>
      <c r="RC53">
        <v>-1.8261674266880571E-4</v>
      </c>
      <c r="RD53">
        <v>-1.8261674266883201E-4</v>
      </c>
      <c r="RE53">
        <v>-8.9534650164649777E-4</v>
      </c>
      <c r="RF53">
        <v>-1.8261674266881729E-4</v>
      </c>
      <c r="RG53">
        <v>-2.5826798567621091E-4</v>
      </c>
      <c r="RH53">
        <v>-5.4800151561110871E-4</v>
      </c>
      <c r="RI53">
        <v>-1.8261674266888079E-4</v>
      </c>
      <c r="RJ53">
        <v>-3.079987783092744E-3</v>
      </c>
      <c r="RK53">
        <v>-1.8261674266882179E-4</v>
      </c>
      <c r="RL53">
        <v>-5.4800151561114623E-4</v>
      </c>
      <c r="RM53">
        <v>-2.5826798567618028E-4</v>
      </c>
      <c r="RN53">
        <v>-6.587068235637684E-4</v>
      </c>
      <c r="RO53">
        <v>-2.5826798567616879E-4</v>
      </c>
      <c r="RP53">
        <v>-1.0178211100733811E-3</v>
      </c>
      <c r="RQ53">
        <v>-2.5826798567618701E-4</v>
      </c>
      <c r="RR53">
        <v>-1.8261674266891861E-4</v>
      </c>
      <c r="RS53">
        <v>-4.0839982032283629E-4</v>
      </c>
      <c r="RT53">
        <v>-1.8261674266887361E-4</v>
      </c>
      <c r="RU53">
        <v>-5.7766426003467259E-4</v>
      </c>
      <c r="RV53">
        <v>-1.8261674266882301E-4</v>
      </c>
      <c r="RW53">
        <v>-1.8261674266890619E-4</v>
      </c>
      <c r="RX53">
        <v>-9.6721846582424685E-4</v>
      </c>
      <c r="RY53">
        <v>-1.826167426689233E-4</v>
      </c>
      <c r="RZ53">
        <v>-1.8261674266883171E-4</v>
      </c>
      <c r="SA53">
        <v>-8.5716976765234259E-4</v>
      </c>
      <c r="SB53">
        <v>-1.8261674266887619E-4</v>
      </c>
      <c r="SC53">
        <v>-1.8261674266892801E-4</v>
      </c>
      <c r="SD53">
        <v>-3.652712974492129E-4</v>
      </c>
      <c r="SE53">
        <v>-3.652712974491497E-4</v>
      </c>
      <c r="SF53">
        <v>-7.3084532683807173E-4</v>
      </c>
      <c r="SG53">
        <v>-1.8261674266885729E-4</v>
      </c>
      <c r="SH53">
        <v>-4.0839982032277649E-4</v>
      </c>
      <c r="SI53">
        <v>-1.8261674266889901E-4</v>
      </c>
      <c r="SJ53">
        <v>-6.3284319188423692E-4</v>
      </c>
      <c r="SK53">
        <v>-2.5826798567626789E-4</v>
      </c>
      <c r="SL53">
        <v>-1.8261674266890389E-4</v>
      </c>
      <c r="SM53">
        <v>-3.6527129744921513E-4</v>
      </c>
      <c r="SN53">
        <v>-1.081644887539349E-3</v>
      </c>
      <c r="SO53">
        <v>-2.5826798567628182E-4</v>
      </c>
      <c r="SP53">
        <v>-2.5826798567617898E-4</v>
      </c>
      <c r="SQ53">
        <v>-1.8261674266889139E-4</v>
      </c>
      <c r="SR53">
        <v>-3.1632330631777949E-4</v>
      </c>
      <c r="SS53">
        <v>-1.034143038837608E-3</v>
      </c>
      <c r="ST53">
        <v>-1.826167426689121E-4</v>
      </c>
      <c r="SU53">
        <v>-2.5826798567618467E-4</v>
      </c>
      <c r="SV53">
        <v>-5.7766426003467498E-4</v>
      </c>
      <c r="SW53">
        <v>-1.8261674266888619E-4</v>
      </c>
      <c r="SX53">
        <v>-5.1664294784130446E-4</v>
      </c>
      <c r="SY53">
        <v>-1.8261674266884561E-4</v>
      </c>
      <c r="SZ53">
        <v>0.37788621679394691</v>
      </c>
      <c r="TA53">
        <v>0.75585067764998959</v>
      </c>
      <c r="TB53">
        <v>0.37788621679395862</v>
      </c>
      <c r="TC53">
        <v>0.37788621679397072</v>
      </c>
      <c r="TD53">
        <v>-4.0839982032278918E-4</v>
      </c>
      <c r="TE53">
        <v>-1.8261674266887231E-4</v>
      </c>
      <c r="TF53">
        <v>-1.8261674266886759E-4</v>
      </c>
      <c r="TG53">
        <v>-5.4800151561114612E-4</v>
      </c>
      <c r="TH53">
        <v>-1.826167426688809E-4</v>
      </c>
      <c r="TI53">
        <v>-4.4683880219446442E-3</v>
      </c>
      <c r="TJ53">
        <v>-3.109690431346308E-2</v>
      </c>
      <c r="TK53">
        <v>-3.9172461965737374E-3</v>
      </c>
      <c r="TL53">
        <v>-5.7797599955487274E-3</v>
      </c>
      <c r="TM53">
        <v>-3.9847026681939001E-3</v>
      </c>
      <c r="TN53">
        <v>-6.365179158986988E-3</v>
      </c>
      <c r="TO53">
        <v>-4.8325854332064713E-4</v>
      </c>
      <c r="TP53">
        <v>-6.0588030594908697E-4</v>
      </c>
      <c r="TQ53">
        <v>-1.8261674266886461E-4</v>
      </c>
      <c r="TR53">
        <v>-2.5826798567620251E-4</v>
      </c>
      <c r="TS53">
        <v>-2.5826798567626019E-4</v>
      </c>
      <c r="TT53">
        <v>-3.6527129744910188E-4</v>
      </c>
      <c r="TU53">
        <v>-1.1709348936191021E-3</v>
      </c>
      <c r="TV53">
        <v>-3.6527129744922911E-4</v>
      </c>
      <c r="TW53">
        <v>-3.1632330631778551E-4</v>
      </c>
      <c r="TX53">
        <v>-2.582679856762043E-4</v>
      </c>
      <c r="TY53">
        <v>-3.6527129744907521E-4</v>
      </c>
      <c r="TZ53">
        <v>-1.826167426688715E-4</v>
      </c>
      <c r="UA53">
        <v>-2.5826798567617958E-4</v>
      </c>
      <c r="UB53">
        <v>-4.0839982032283287E-4</v>
      </c>
      <c r="UC53">
        <v>-1.0660439714800041E-3</v>
      </c>
      <c r="UD53">
        <v>-1.8261674266888391E-4</v>
      </c>
      <c r="UE53">
        <v>-1.8261674266881029E-4</v>
      </c>
      <c r="UF53">
        <v>-2.5826798567627287E-4</v>
      </c>
      <c r="UG53">
        <v>-2.5826798567615009E-4</v>
      </c>
      <c r="UH53">
        <v>-4.4739502966891962E-4</v>
      </c>
      <c r="UI53">
        <v>-8.1722283099614173E-4</v>
      </c>
      <c r="UJ53">
        <v>-1.826167426688297E-4</v>
      </c>
      <c r="UK53">
        <v>-1.8261674266884789E-4</v>
      </c>
      <c r="UL53">
        <v>-3.6527129744911511E-4</v>
      </c>
      <c r="UM53">
        <v>-1.8261674266884339E-4</v>
      </c>
      <c r="UN53">
        <v>-7.7523208467936448E-4</v>
      </c>
      <c r="UO53">
        <v>-3.1632330631776242E-4</v>
      </c>
      <c r="UP53">
        <v>-2.5826798567622831E-4</v>
      </c>
      <c r="UQ53">
        <v>-1.156527035402376E-3</v>
      </c>
      <c r="UR53">
        <v>-1.8261674266884981E-4</v>
      </c>
      <c r="US53">
        <v>-3.652712974493178E-4</v>
      </c>
      <c r="UT53">
        <v>-2.5826798567619221E-4</v>
      </c>
      <c r="UU53">
        <v>-3.163233063177996E-4</v>
      </c>
      <c r="UV53">
        <v>-6.587068235637156E-4</v>
      </c>
      <c r="UW53">
        <v>-1.8261674266889559E-4</v>
      </c>
      <c r="UX53">
        <v>-4.083998203228145E-4</v>
      </c>
      <c r="UY53">
        <v>-5.7766426003465492E-4</v>
      </c>
      <c r="UZ53">
        <v>-5.7766426003465145E-4</v>
      </c>
      <c r="VA53">
        <v>-1.8261674266883881E-4</v>
      </c>
      <c r="VB53">
        <v>-3.6527129744920922E-4</v>
      </c>
      <c r="VC53">
        <v>-1.9832559889766681E-3</v>
      </c>
      <c r="VD53">
        <v>-5.1664294784129589E-4</v>
      </c>
      <c r="VE53">
        <v>-3.163233063177229E-4</v>
      </c>
      <c r="VF53">
        <v>-8.5716976765232481E-4</v>
      </c>
      <c r="VG53">
        <v>-4.0839982032282691E-4</v>
      </c>
      <c r="VH53">
        <v>3.5524116845264533E-2</v>
      </c>
      <c r="VI53">
        <v>-1.356852492424186E-3</v>
      </c>
      <c r="VJ53">
        <v>-2.5740118157926832E-3</v>
      </c>
      <c r="VK53">
        <v>-1.0012354524150059E-3</v>
      </c>
      <c r="VL53">
        <v>-3.6527129744905532E-4</v>
      </c>
      <c r="VM53">
        <v>-1.2934841223497049E-3</v>
      </c>
      <c r="VN53">
        <v>-8.1722283099606931E-4</v>
      </c>
      <c r="VO53">
        <v>-7.0255675509429847E-3</v>
      </c>
      <c r="VP53">
        <v>-2.7040416466918619E-3</v>
      </c>
      <c r="VQ53">
        <v>1.1464452234112641E-2</v>
      </c>
      <c r="VR53">
        <v>-1.542486089566497E-3</v>
      </c>
      <c r="VS53">
        <v>-3.4073780297148339E-3</v>
      </c>
      <c r="VT53">
        <v>-5.6835391781425281E-3</v>
      </c>
      <c r="VU53">
        <v>4.0755351040225466E-3</v>
      </c>
      <c r="VV53">
        <v>4.1024395036835934E-3</v>
      </c>
      <c r="VW53">
        <v>-6.2256454082551746E-3</v>
      </c>
      <c r="VX53">
        <v>-7.40276868265101E-3</v>
      </c>
      <c r="VY53">
        <v>3.3487921160908389E-3</v>
      </c>
      <c r="VZ53">
        <v>-1.7280579136683329E-3</v>
      </c>
      <c r="WA53">
        <v>-4.4885801291778132E-3</v>
      </c>
      <c r="WB53">
        <v>-2.2632732400326891E-3</v>
      </c>
      <c r="WC53">
        <v>-4.0839982032285358E-4</v>
      </c>
      <c r="WD53">
        <v>-2.5826798567618879E-4</v>
      </c>
      <c r="WE53">
        <v>-6.3284319188435022E-4</v>
      </c>
      <c r="WF53">
        <v>-1.081644887539172E-3</v>
      </c>
      <c r="WG53">
        <v>-4.4739502966885549E-4</v>
      </c>
      <c r="WH53">
        <v>-1.776243952944013E-3</v>
      </c>
      <c r="WI53">
        <v>-7.3084532683808626E-4</v>
      </c>
      <c r="WJ53">
        <v>-1.7084125977725559E-3</v>
      </c>
      <c r="WK53">
        <v>-9.1384077866879315E-4</v>
      </c>
      <c r="WL53">
        <v>-5.1664294784140583E-4</v>
      </c>
      <c r="WM53">
        <v>-7.5336414122838724E-4</v>
      </c>
      <c r="WN53">
        <v>-7.0761350437661052E-4</v>
      </c>
      <c r="WO53">
        <v>-2.1156971107270011E-3</v>
      </c>
      <c r="WP53">
        <v>-6.5870682356364502E-4</v>
      </c>
      <c r="WQ53">
        <v>-7.076135043765781E-4</v>
      </c>
      <c r="WR53">
        <v>-7.9650276848317481E-4</v>
      </c>
      <c r="WS53">
        <v>-4.0839982032284502E-4</v>
      </c>
      <c r="WT53">
        <v>-1.841640981135063E-3</v>
      </c>
      <c r="WU53">
        <v>-1.7182626502206971E-3</v>
      </c>
      <c r="WV53">
        <v>-3.4125057690491318E-3</v>
      </c>
      <c r="WW53">
        <v>4.5522000153960733E-2</v>
      </c>
      <c r="WX53">
        <v>-3.1632330631771601E-4</v>
      </c>
      <c r="WY53">
        <v>-2.2857381488339962E-3</v>
      </c>
      <c r="WZ53">
        <v>-1.356852492424186E-3</v>
      </c>
      <c r="XA53">
        <v>-6.3284319188429753E-4</v>
      </c>
      <c r="XB53">
        <v>-1.001235452414969E-3</v>
      </c>
      <c r="XC53">
        <v>-1.8261674266891701E-4</v>
      </c>
      <c r="XD53">
        <v>-4.0839982032279129E-4</v>
      </c>
      <c r="XE53">
        <v>-2.5066121012305518E-3</v>
      </c>
      <c r="XF53">
        <v>-6.0588030594916189E-4</v>
      </c>
      <c r="XG53">
        <v>-1.4755652967200019E-3</v>
      </c>
      <c r="XH53">
        <v>-1.1419394390785049E-3</v>
      </c>
      <c r="XI53">
        <v>-2.1237099163201648E-3</v>
      </c>
      <c r="XJ53">
        <v>-2.5826798567617112E-4</v>
      </c>
      <c r="XK53">
        <v>-6.0588030594907244E-4</v>
      </c>
      <c r="XL53">
        <v>-8.3743314477880326E-4</v>
      </c>
      <c r="XM53">
        <v>-2.748181633174634E-3</v>
      </c>
      <c r="XN53">
        <v>-4.8325854332068909E-4</v>
      </c>
      <c r="XO53">
        <v>-6.3284319188430674E-4</v>
      </c>
      <c r="XP53">
        <v>-7.5336414122831818E-4</v>
      </c>
      <c r="XQ53">
        <v>2.572183611859976E-2</v>
      </c>
      <c r="XR53">
        <v>-1.6885442840748569E-3</v>
      </c>
      <c r="XS53">
        <v>-2.3663628620686681E-3</v>
      </c>
      <c r="XT53">
        <v>-2.9125559967768349E-3</v>
      </c>
      <c r="XU53">
        <v>-2.4791662290132889E-3</v>
      </c>
      <c r="XV53">
        <v>-3.1632330631779098E-4</v>
      </c>
      <c r="XW53">
        <v>-1.4409617391183129E-3</v>
      </c>
      <c r="XX53">
        <v>-2.582679856762017E-4</v>
      </c>
      <c r="XY53">
        <v>-3.1632330631771813E-4</v>
      </c>
      <c r="XZ53">
        <v>-1.8261674266888399E-4</v>
      </c>
      <c r="YA53">
        <v>-1.8261674266889611E-4</v>
      </c>
      <c r="YB53">
        <v>-1.826167426688938E-4</v>
      </c>
      <c r="YC53">
        <v>-1.2528485157575179E-2</v>
      </c>
    </row>
    <row r="54" spans="1:653" hidden="1" x14ac:dyDescent="0.25">
      <c r="A54" s="1" t="s">
        <v>52</v>
      </c>
      <c r="B54">
        <v>1.3137880859344551E-3</v>
      </c>
      <c r="C54">
        <v>-1.232631849187637E-3</v>
      </c>
      <c r="D54">
        <v>-1.2433252991183259E-2</v>
      </c>
      <c r="E54">
        <v>3.6229524083954498E-4</v>
      </c>
      <c r="F54">
        <v>-2.9504410408813689E-3</v>
      </c>
      <c r="G54">
        <v>1.100384867228857E-2</v>
      </c>
      <c r="H54">
        <v>-6.0955389902239646E-3</v>
      </c>
      <c r="I54">
        <v>1.1292244038624701E-2</v>
      </c>
      <c r="J54">
        <v>-6.5121905648075039E-3</v>
      </c>
      <c r="K54">
        <v>-1.988200002105589E-3</v>
      </c>
      <c r="L54">
        <v>0.1182381317781821</v>
      </c>
      <c r="M54">
        <v>-5.0584642667193078E-2</v>
      </c>
      <c r="N54">
        <v>-1.8518301585994071E-3</v>
      </c>
      <c r="O54">
        <v>-8.0936339663067909E-3</v>
      </c>
      <c r="P54">
        <v>1.3567913521356451E-3</v>
      </c>
      <c r="Q54">
        <v>-2.30155992933324E-3</v>
      </c>
      <c r="R54">
        <v>-5.3479472288479825E-4</v>
      </c>
      <c r="S54">
        <v>-3.626540084098539E-3</v>
      </c>
      <c r="T54">
        <v>7.6173960125844936E-3</v>
      </c>
      <c r="U54">
        <v>-3.4464136034217979E-3</v>
      </c>
      <c r="V54">
        <v>-6.979375284386192E-3</v>
      </c>
      <c r="W54">
        <v>-8.5429589140461702E-3</v>
      </c>
      <c r="X54">
        <v>-4.5400595338391291E-3</v>
      </c>
      <c r="Y54">
        <v>-4.1203928171493704E-3</v>
      </c>
      <c r="Z54">
        <v>3.6080483325529752E-2</v>
      </c>
      <c r="AA54">
        <v>3.6172278008767119E-3</v>
      </c>
      <c r="AB54">
        <v>-6.0982296732190432E-4</v>
      </c>
      <c r="AC54">
        <v>-9.2693191073389865E-4</v>
      </c>
      <c r="AD54">
        <v>-1.644425591663762E-3</v>
      </c>
      <c r="AE54">
        <v>-1.0840376413657721E-3</v>
      </c>
      <c r="AF54">
        <v>-1.197492264323469E-3</v>
      </c>
      <c r="AG54">
        <v>-3.7809171147726919E-4</v>
      </c>
      <c r="AH54">
        <v>-8.6280733468718676E-4</v>
      </c>
      <c r="AI54">
        <v>-1.40766116191576E-3</v>
      </c>
      <c r="AJ54">
        <v>-4.7830191555326378E-4</v>
      </c>
      <c r="AK54">
        <v>-9.5739736407667291E-4</v>
      </c>
      <c r="AL54">
        <v>-4.4739502966890108E-4</v>
      </c>
      <c r="AM54">
        <v>-6.3286505589787686E-4</v>
      </c>
      <c r="AN54">
        <v>-1.015613734521267E-3</v>
      </c>
      <c r="AO54">
        <v>-2.9840494796811029E-3</v>
      </c>
      <c r="AP54">
        <v>-1.0840376413657571E-3</v>
      </c>
      <c r="AQ54">
        <v>-1.6906441517408019E-4</v>
      </c>
      <c r="AR54">
        <v>-5.8587872376440362E-4</v>
      </c>
      <c r="AS54">
        <v>-9.2693191073390559E-4</v>
      </c>
      <c r="AT54">
        <v>-8.9543938786943637E-4</v>
      </c>
      <c r="AU54">
        <v>-8.7927362852947225E-4</v>
      </c>
      <c r="AV54">
        <v>-7.3739281935579623E-4</v>
      </c>
      <c r="AW54">
        <v>-1.11023960852927E-3</v>
      </c>
      <c r="AX54">
        <v>-1.001374012400182E-3</v>
      </c>
      <c r="AY54">
        <v>-5.6091680364955061E-4</v>
      </c>
      <c r="AZ54">
        <v>-5.0733330579265769E-4</v>
      </c>
      <c r="BA54">
        <v>-4.4739502966889788E-4</v>
      </c>
      <c r="BB54">
        <v>1</v>
      </c>
      <c r="BC54">
        <v>-5.6091680364976453E-4</v>
      </c>
      <c r="BD54">
        <v>-6.5329416761468917E-2</v>
      </c>
      <c r="BE54">
        <v>-6.7660793834577009E-4</v>
      </c>
      <c r="BF54">
        <v>-1.244642842357153E-3</v>
      </c>
      <c r="BG54">
        <v>-4.4739502966890813E-4</v>
      </c>
      <c r="BH54">
        <v>-1.1358443060120241E-3</v>
      </c>
      <c r="BI54">
        <v>-9.5739736407667692E-4</v>
      </c>
      <c r="BJ54">
        <v>-7.9355760789017208E-4</v>
      </c>
      <c r="BK54">
        <v>-1.221291852846361E-3</v>
      </c>
      <c r="BL54">
        <v>-9.1132060669023014E-4</v>
      </c>
      <c r="BM54">
        <v>-5.3479472288486005E-4</v>
      </c>
      <c r="BN54">
        <v>-3.7809171147721519E-4</v>
      </c>
      <c r="BO54">
        <v>-3.7546030035119299E-3</v>
      </c>
      <c r="BP54">
        <v>-9.1572851178123651E-3</v>
      </c>
      <c r="BQ54">
        <v>5.6657222036703451E-3</v>
      </c>
      <c r="BR54">
        <v>-3.4155771385657539E-3</v>
      </c>
      <c r="BS54">
        <v>-3.878979936321289E-3</v>
      </c>
      <c r="BT54">
        <v>-2.2238872634986221E-3</v>
      </c>
      <c r="BU54">
        <v>-4.9583405375351183E-3</v>
      </c>
      <c r="BV54">
        <v>-2.685413962628733E-3</v>
      </c>
      <c r="BW54">
        <v>-2.0172970752487052E-3</v>
      </c>
      <c r="BX54">
        <v>2.2079596167754401E-2</v>
      </c>
      <c r="BY54">
        <v>-2.5033696961367482E-3</v>
      </c>
      <c r="BZ54">
        <v>-2.2823774800171739E-3</v>
      </c>
      <c r="CA54">
        <v>-8.1142062850434425E-4</v>
      </c>
      <c r="CB54">
        <v>-1.5257972756284831E-3</v>
      </c>
      <c r="CC54">
        <v>7.4776839135089687E-3</v>
      </c>
      <c r="CD54">
        <v>-4.2771308237295018E-3</v>
      </c>
      <c r="CE54">
        <v>-4.2771308237294792E-3</v>
      </c>
      <c r="CF54">
        <v>4.4041357821909353E-3</v>
      </c>
      <c r="CG54">
        <v>-3.7423769344922531E-3</v>
      </c>
      <c r="CH54">
        <v>-5.51982374451145E-3</v>
      </c>
      <c r="CI54">
        <v>-3.8312479201488342E-3</v>
      </c>
      <c r="CJ54">
        <v>6.1190517867630327E-3</v>
      </c>
      <c r="CK54">
        <v>-4.7830191555327972E-4</v>
      </c>
      <c r="CL54">
        <v>-7.6156055872015332E-3</v>
      </c>
      <c r="CM54">
        <v>1.4781326198931541E-2</v>
      </c>
      <c r="CN54">
        <v>-2.39101438994101E-4</v>
      </c>
      <c r="CO54">
        <v>-4.3098122036769543E-3</v>
      </c>
      <c r="CP54">
        <v>-1.4280153332904149E-3</v>
      </c>
      <c r="CQ54">
        <v>-3.5546025038731728E-3</v>
      </c>
      <c r="CR54">
        <v>-5.3782553428025001E-3</v>
      </c>
      <c r="CS54">
        <v>-8.0675636839512496E-3</v>
      </c>
      <c r="CT54">
        <v>3.9094310569833934E-3</v>
      </c>
      <c r="CU54">
        <v>2.0014396519080629E-3</v>
      </c>
      <c r="CV54">
        <v>2.2372096237638861E-2</v>
      </c>
      <c r="CW54">
        <v>-7.5324550270378663E-3</v>
      </c>
      <c r="CX54">
        <v>-3.0385618006697041E-3</v>
      </c>
      <c r="CY54">
        <v>-4.7310793884560113E-3</v>
      </c>
      <c r="CZ54">
        <v>-2.3910143899411341E-4</v>
      </c>
      <c r="DA54">
        <v>-1.6906441517412069E-4</v>
      </c>
      <c r="DB54">
        <v>-1.690644151740371E-4</v>
      </c>
      <c r="DC54">
        <v>-2.9284836651335521E-4</v>
      </c>
      <c r="DD54">
        <v>-2.3910143899411211E-4</v>
      </c>
      <c r="DE54">
        <v>-1.6906441517406019E-4</v>
      </c>
      <c r="DF54">
        <v>-2.391014389940852E-4</v>
      </c>
      <c r="DG54">
        <v>-1.690644151740445E-4</v>
      </c>
      <c r="DH54">
        <v>-1.6906441517411689E-4</v>
      </c>
      <c r="DI54">
        <v>-1.6906441517401709E-4</v>
      </c>
      <c r="DJ54">
        <v>-3.3816383635271521E-4</v>
      </c>
      <c r="DK54">
        <v>-1.6906441517401349E-4</v>
      </c>
      <c r="DL54">
        <v>-1.6906441517406E-4</v>
      </c>
      <c r="DM54">
        <v>-3.3816383635265417E-4</v>
      </c>
      <c r="DN54">
        <v>-2.9284836651329472E-4</v>
      </c>
      <c r="DO54">
        <v>-1.6906441517408049E-4</v>
      </c>
      <c r="DP54">
        <v>-3.381638363526867E-4</v>
      </c>
      <c r="DQ54">
        <v>-4.1419301394458549E-4</v>
      </c>
      <c r="DR54">
        <v>-2.9284836651325932E-4</v>
      </c>
      <c r="DS54">
        <v>-1.6906441517403691E-4</v>
      </c>
      <c r="DT54">
        <v>-7.7528567644057165E-4</v>
      </c>
      <c r="DU54">
        <v>-2.928483665132803E-4</v>
      </c>
      <c r="DV54">
        <v>-2.391014389940386E-4</v>
      </c>
      <c r="DW54">
        <v>-1.6906441517401219E-4</v>
      </c>
      <c r="DX54">
        <v>-4.473950296689072E-4</v>
      </c>
      <c r="DY54">
        <v>-4.7830191555325971E-4</v>
      </c>
      <c r="DZ54">
        <v>-3.7809171147738389E-4</v>
      </c>
      <c r="EA54">
        <v>-7.5657520756341405E-4</v>
      </c>
      <c r="EB54">
        <v>-5.6091680364955625E-4</v>
      </c>
      <c r="EC54">
        <v>-3.3816383635266442E-4</v>
      </c>
      <c r="ED54">
        <v>-5.6091680364968094E-4</v>
      </c>
      <c r="EE54">
        <v>-1.6906441517412261E-4</v>
      </c>
      <c r="EF54">
        <v>-3.7809171147710439E-4</v>
      </c>
      <c r="EG54">
        <v>-2.3910143899408739E-4</v>
      </c>
      <c r="EH54">
        <v>-1.6906441517405569E-4</v>
      </c>
      <c r="EI54">
        <v>-3.3816383635272551E-4</v>
      </c>
      <c r="EJ54">
        <v>-5.3479472288463096E-4</v>
      </c>
      <c r="EK54">
        <v>-3.381638363526152E-4</v>
      </c>
      <c r="EL54">
        <v>-3.3816383635274248E-4</v>
      </c>
      <c r="EM54">
        <v>-2.9284836651328691E-4</v>
      </c>
      <c r="EN54">
        <v>-2.9284836651333651E-4</v>
      </c>
      <c r="EO54">
        <v>-3.7809171147730209E-4</v>
      </c>
      <c r="EP54">
        <v>-2.9284836651328848E-4</v>
      </c>
      <c r="EQ54">
        <v>-1.690644151740793E-4</v>
      </c>
      <c r="ER54">
        <v>-2.9284836651325438E-4</v>
      </c>
      <c r="ES54">
        <v>-3.3816383635263319E-4</v>
      </c>
      <c r="ET54">
        <v>-2.928483665133113E-4</v>
      </c>
      <c r="EU54">
        <v>-1.6906441517409209E-4</v>
      </c>
      <c r="EV54">
        <v>-7.1770067248509196E-4</v>
      </c>
      <c r="EW54">
        <v>-2.9284836651337001E-4</v>
      </c>
      <c r="EX54">
        <v>-4.7830191555324329E-4</v>
      </c>
      <c r="EY54">
        <v>-2.9284836651324002E-4</v>
      </c>
      <c r="EZ54">
        <v>-2.9284836651324132E-4</v>
      </c>
      <c r="FA54">
        <v>-2.3910143899410561E-4</v>
      </c>
      <c r="FB54">
        <v>-2.3910143899411051E-4</v>
      </c>
      <c r="FC54">
        <v>-1.6906441517404699E-4</v>
      </c>
      <c r="FD54">
        <v>-3.3816383635275929E-4</v>
      </c>
      <c r="FE54">
        <v>-2.3910143899409829E-4</v>
      </c>
      <c r="FF54">
        <v>-1.6906441517411971E-4</v>
      </c>
      <c r="FG54">
        <v>-1.6906441517400999E-4</v>
      </c>
      <c r="FH54">
        <v>-1.6906441517406599E-4</v>
      </c>
      <c r="FI54">
        <v>-1.6906441517402241E-4</v>
      </c>
      <c r="FJ54">
        <v>-3.7809171147736541E-4</v>
      </c>
      <c r="FK54">
        <v>-2.3910143899410431E-4</v>
      </c>
      <c r="FL54">
        <v>-4.1419301394482932E-4</v>
      </c>
      <c r="FM54">
        <v>-2.3910143899410609E-4</v>
      </c>
      <c r="FN54">
        <v>-1.6906441517407301E-4</v>
      </c>
      <c r="FO54">
        <v>-5.6091680364968148E-4</v>
      </c>
      <c r="FP54">
        <v>-3.3816383635256191E-4</v>
      </c>
      <c r="FQ54">
        <v>-1.6906441517408759E-4</v>
      </c>
      <c r="FR54">
        <v>-3.3816383635263379E-4</v>
      </c>
      <c r="FS54">
        <v>-5.3479472288466684E-4</v>
      </c>
      <c r="FT54">
        <v>-1.6906441517401311E-4</v>
      </c>
      <c r="FU54">
        <v>-7.7528567644056915E-4</v>
      </c>
      <c r="FV54">
        <v>-4.4739502966890791E-4</v>
      </c>
      <c r="FW54">
        <v>-3.3816383635274769E-4</v>
      </c>
      <c r="FX54">
        <v>-2.9284836651322121E-4</v>
      </c>
      <c r="FY54">
        <v>-2.9284836651329829E-4</v>
      </c>
      <c r="FZ54">
        <v>-1.6906441517408171E-4</v>
      </c>
      <c r="GA54">
        <v>-1.690644151740761E-4</v>
      </c>
      <c r="GB54">
        <v>-1.6906441517406089E-4</v>
      </c>
      <c r="GC54">
        <v>-1.6906441517404591E-4</v>
      </c>
      <c r="GD54">
        <v>-2.9284836651331228E-4</v>
      </c>
      <c r="GE54">
        <v>-1.6906441517404379E-4</v>
      </c>
      <c r="GF54">
        <v>-1.6906441517401609E-4</v>
      </c>
      <c r="GG54">
        <v>-2.9284836651325449E-4</v>
      </c>
      <c r="GH54">
        <v>-1.6906441517405829E-4</v>
      </c>
      <c r="GI54">
        <v>-4.7830191555328438E-4</v>
      </c>
      <c r="GJ54">
        <v>-1.6906441517401639E-4</v>
      </c>
      <c r="GK54">
        <v>-4.1419301394481252E-4</v>
      </c>
      <c r="GL54">
        <v>-1.690644151740217E-4</v>
      </c>
      <c r="GM54">
        <v>-3.3816383635265309E-4</v>
      </c>
      <c r="GN54">
        <v>-3.7809171147724842E-4</v>
      </c>
      <c r="GO54">
        <v>-1.6906441517411351E-4</v>
      </c>
      <c r="GP54">
        <v>-1.6906441517407049E-4</v>
      </c>
      <c r="GQ54">
        <v>-1.690644151740906E-4</v>
      </c>
      <c r="GR54">
        <v>-1.6906441517409171E-4</v>
      </c>
      <c r="GS54">
        <v>-2.9284836651330209E-4</v>
      </c>
      <c r="GT54">
        <v>-1.690644151740217E-4</v>
      </c>
      <c r="GU54">
        <v>-1.6906441517404279E-4</v>
      </c>
      <c r="GV54">
        <v>-2.391014389940881E-4</v>
      </c>
      <c r="GW54">
        <v>-2.3910143899409569E-4</v>
      </c>
      <c r="GX54">
        <v>-2.39101438994073E-4</v>
      </c>
      <c r="GY54">
        <v>-4.1419301394468859E-4</v>
      </c>
      <c r="GZ54">
        <v>-1.690644151740098E-4</v>
      </c>
      <c r="HA54">
        <v>-1.6906441517405629E-4</v>
      </c>
      <c r="HB54">
        <v>-2.3910143899411599E-4</v>
      </c>
      <c r="HC54">
        <v>-2.391014389941081E-4</v>
      </c>
      <c r="HD54">
        <v>-4.141930139447324E-4</v>
      </c>
      <c r="HE54">
        <v>-2.9284836651324761E-4</v>
      </c>
      <c r="HF54">
        <v>-4.7830191555325857E-4</v>
      </c>
      <c r="HG54">
        <v>-4.4739502966888899E-4</v>
      </c>
      <c r="HH54">
        <v>-4.1419301394449149E-4</v>
      </c>
      <c r="HI54">
        <v>-2.3910143899404191E-4</v>
      </c>
      <c r="HJ54">
        <v>-7.3739281935555933E-4</v>
      </c>
      <c r="HK54">
        <v>-9.4228671594699936E-4</v>
      </c>
      <c r="HL54">
        <v>-9.8693086928475335E-4</v>
      </c>
      <c r="HM54">
        <v>-3.7809171147706649E-4</v>
      </c>
      <c r="HN54">
        <v>-1.690644151740539E-4</v>
      </c>
      <c r="HO54">
        <v>-1.16089125759913E-3</v>
      </c>
      <c r="HP54">
        <v>-3.7809171147736671E-4</v>
      </c>
      <c r="HQ54">
        <v>-1.3660608567163889E-3</v>
      </c>
      <c r="HR54">
        <v>-5.0733330579264707E-4</v>
      </c>
      <c r="HS54">
        <v>-1.256157950013774E-3</v>
      </c>
      <c r="HT54">
        <v>-8.1142062850426792E-4</v>
      </c>
      <c r="HU54">
        <v>-1.6906441517408591E-4</v>
      </c>
      <c r="HV54">
        <v>-5.3479472288478079E-4</v>
      </c>
      <c r="HW54">
        <v>-2.391014389940369E-4</v>
      </c>
      <c r="HX54">
        <v>-1.690644151740858E-4</v>
      </c>
      <c r="HY54">
        <v>-1.6906441517402951E-4</v>
      </c>
      <c r="HZ54">
        <v>-2.3910143899410081E-4</v>
      </c>
      <c r="IA54">
        <v>-2.3910143899410691E-4</v>
      </c>
      <c r="IB54">
        <v>-1.690644151740542E-4</v>
      </c>
      <c r="IC54">
        <v>-5.0733330579266235E-4</v>
      </c>
      <c r="ID54">
        <v>-3.7809171147704519E-4</v>
      </c>
      <c r="IE54">
        <v>-5.0733330579268751E-4</v>
      </c>
      <c r="IF54">
        <v>-2.9284836651331201E-4</v>
      </c>
      <c r="IG54">
        <v>-3.7809171147714369E-4</v>
      </c>
      <c r="IH54">
        <v>-1.6906441517412489E-4</v>
      </c>
      <c r="II54">
        <v>-1.6906441517408019E-4</v>
      </c>
      <c r="IJ54">
        <v>-1.6906441517408369E-4</v>
      </c>
      <c r="IK54">
        <v>-1.6906441517403829E-4</v>
      </c>
      <c r="IL54">
        <v>-3.3816383635267803E-4</v>
      </c>
      <c r="IM54">
        <v>-1.69064415174049E-4</v>
      </c>
      <c r="IN54">
        <v>-2.3910143899411591E-4</v>
      </c>
      <c r="IO54">
        <v>-2.3910143899408661E-4</v>
      </c>
      <c r="IP54">
        <v>-1.690644151740252E-4</v>
      </c>
      <c r="IQ54">
        <v>-1.690644151740355E-4</v>
      </c>
      <c r="IR54">
        <v>-2.9284836651330859E-4</v>
      </c>
      <c r="IS54">
        <v>-3.7809171147731732E-4</v>
      </c>
      <c r="IT54">
        <v>-4.1419301394474579E-4</v>
      </c>
      <c r="IU54">
        <v>-1.6906441517412389E-4</v>
      </c>
      <c r="IV54">
        <v>-3.7809171147732822E-4</v>
      </c>
      <c r="IW54">
        <v>-1.690644151740446E-4</v>
      </c>
      <c r="IX54">
        <v>-1.6906441517411689E-4</v>
      </c>
      <c r="IY54">
        <v>-3.3816383635263683E-4</v>
      </c>
      <c r="IZ54">
        <v>-1.690644151741015E-4</v>
      </c>
      <c r="JA54">
        <v>-1.6906441517408101E-4</v>
      </c>
      <c r="JB54">
        <v>-1.6906441517407171E-4</v>
      </c>
      <c r="JC54">
        <v>-3.3816383635258869E-4</v>
      </c>
      <c r="JD54">
        <v>-1.6906441517412429E-4</v>
      </c>
      <c r="JE54">
        <v>-1.690644151740883E-4</v>
      </c>
      <c r="JF54">
        <v>-4.1419301394470638E-4</v>
      </c>
      <c r="JG54">
        <v>-4.4739502966890802E-4</v>
      </c>
      <c r="JH54">
        <v>-2.9284836651332399E-4</v>
      </c>
      <c r="JI54">
        <v>-2.9284836651336069E-4</v>
      </c>
      <c r="JJ54">
        <v>-2.391014389941168E-4</v>
      </c>
      <c r="JK54">
        <v>-1.6906441517410361E-4</v>
      </c>
      <c r="JL54">
        <v>-2.3910143899407969E-4</v>
      </c>
      <c r="JM54">
        <v>-1.6906441517404989E-4</v>
      </c>
      <c r="JN54">
        <v>-4.7830191555327782E-4</v>
      </c>
      <c r="JO54">
        <v>-1.6906441517403899E-4</v>
      </c>
      <c r="JP54">
        <v>-5.8587872376438465E-4</v>
      </c>
      <c r="JQ54">
        <v>-2.3910143899410881E-4</v>
      </c>
      <c r="JR54">
        <v>-1.6906441517412969E-4</v>
      </c>
      <c r="JS54">
        <v>-1.6906441517408751E-4</v>
      </c>
      <c r="JT54">
        <v>-3.3816383635261091E-4</v>
      </c>
      <c r="JU54">
        <v>-2.9284836651331911E-4</v>
      </c>
      <c r="JV54">
        <v>-3.3816383635267591E-4</v>
      </c>
      <c r="JW54">
        <v>-2.391014389940991E-4</v>
      </c>
      <c r="JX54">
        <v>-3.3816383635277268E-4</v>
      </c>
      <c r="JY54">
        <v>-1.6906441517402601E-4</v>
      </c>
      <c r="JZ54">
        <v>-3.7809171147728312E-4</v>
      </c>
      <c r="KA54">
        <v>-2.3910143899408021E-4</v>
      </c>
      <c r="KB54">
        <v>-2.3910143899404259E-4</v>
      </c>
      <c r="KC54">
        <v>-4.4739502966889571E-4</v>
      </c>
      <c r="KD54">
        <v>-2.3910143899410609E-4</v>
      </c>
      <c r="KE54">
        <v>-4.1419301394483171E-4</v>
      </c>
      <c r="KF54">
        <v>-3.7809171147700269E-4</v>
      </c>
      <c r="KG54">
        <v>-3.3816383635264599E-4</v>
      </c>
      <c r="KH54">
        <v>-4.1419301394476698E-4</v>
      </c>
      <c r="KI54">
        <v>-2.3910143899411081E-4</v>
      </c>
      <c r="KJ54">
        <v>-2.3910143899402771E-4</v>
      </c>
      <c r="KK54">
        <v>-4.7830191555323342E-4</v>
      </c>
      <c r="KL54">
        <v>-2.3910143899407479E-4</v>
      </c>
      <c r="KM54">
        <v>-1.690644151740851E-4</v>
      </c>
      <c r="KN54">
        <v>-1.690644151740993E-4</v>
      </c>
      <c r="KO54">
        <v>-1.6906441517406621E-4</v>
      </c>
      <c r="KP54">
        <v>-4.1419301394479051E-4</v>
      </c>
      <c r="KQ54">
        <v>-4.7830191555325012E-4</v>
      </c>
      <c r="KR54">
        <v>-2.9284836651330561E-4</v>
      </c>
      <c r="KS54">
        <v>-2.9284836651318001E-4</v>
      </c>
      <c r="KT54">
        <v>-2.391014389940827E-4</v>
      </c>
      <c r="KU54">
        <v>-2.3910143899407671E-4</v>
      </c>
      <c r="KV54">
        <v>-2.3910143899408151E-4</v>
      </c>
      <c r="KW54">
        <v>-1.6906441517409299E-4</v>
      </c>
      <c r="KX54">
        <v>-2.3910143899411469E-4</v>
      </c>
      <c r="KY54">
        <v>-2.3910143899409159E-4</v>
      </c>
      <c r="KZ54">
        <v>-2.391014389940862E-4</v>
      </c>
      <c r="LA54">
        <v>-1.690644151740497E-4</v>
      </c>
      <c r="LB54">
        <v>-3.7809171147734318E-4</v>
      </c>
      <c r="LC54">
        <v>-1.6906441517403669E-4</v>
      </c>
      <c r="LD54">
        <v>-2.3910143899407929E-4</v>
      </c>
      <c r="LE54">
        <v>-1.6906441517402999E-4</v>
      </c>
      <c r="LF54">
        <v>-2.9284836651331738E-4</v>
      </c>
      <c r="LG54">
        <v>-1.690644151740388E-4</v>
      </c>
      <c r="LH54">
        <v>-1.690644151740397E-4</v>
      </c>
      <c r="LI54">
        <v>-1.6906441517408659E-4</v>
      </c>
      <c r="LJ54">
        <v>0.40817785303507198</v>
      </c>
      <c r="LK54">
        <v>0.40817785303503878</v>
      </c>
      <c r="LL54">
        <v>0.40817785303508031</v>
      </c>
      <c r="LM54">
        <v>0.70703357288502355</v>
      </c>
      <c r="LN54">
        <v>-2.3910143899403191E-4</v>
      </c>
      <c r="LO54">
        <v>-1.690644151740127E-4</v>
      </c>
      <c r="LP54">
        <v>-1.690644151740198E-4</v>
      </c>
      <c r="LQ54">
        <v>-1.690644151740697E-4</v>
      </c>
      <c r="LR54">
        <v>-3.3816383635264442E-4</v>
      </c>
      <c r="LS54">
        <v>-1.690644151740358E-4</v>
      </c>
      <c r="LT54">
        <v>-1.6906441517408599E-4</v>
      </c>
      <c r="LU54">
        <v>-7.3149713650427018E-3</v>
      </c>
      <c r="LV54">
        <v>-3.6432850969840731E-3</v>
      </c>
      <c r="LW54">
        <v>-2.39101438994101E-4</v>
      </c>
      <c r="LX54">
        <v>-4.0154087628237779E-3</v>
      </c>
      <c r="LY54">
        <v>-1.135844306011992E-3</v>
      </c>
      <c r="LZ54">
        <v>-3.428822970652948E-3</v>
      </c>
      <c r="MA54">
        <v>-4.9324127404445084E-3</v>
      </c>
      <c r="MB54">
        <v>-7.7877836581912007E-3</v>
      </c>
      <c r="MC54">
        <v>-6.4908343036381537E-3</v>
      </c>
      <c r="MD54">
        <v>-7.5667503182492556E-3</v>
      </c>
      <c r="ME54">
        <v>-7.4882417392076071E-3</v>
      </c>
      <c r="MF54">
        <v>-7.2500495990022876E-3</v>
      </c>
      <c r="MG54">
        <v>-2.9387608458465758E-3</v>
      </c>
      <c r="MH54">
        <v>-4.5952872212706311E-3</v>
      </c>
      <c r="MI54">
        <v>-1.6906441517411871E-4</v>
      </c>
      <c r="MJ54">
        <v>-1.690644151740893E-4</v>
      </c>
      <c r="MK54">
        <v>-3.3816383635263742E-4</v>
      </c>
      <c r="ML54">
        <v>-2.391014389940798E-4</v>
      </c>
      <c r="MM54">
        <v>-2.391014389940778E-4</v>
      </c>
      <c r="MN54">
        <v>-2.3910143899407839E-4</v>
      </c>
      <c r="MO54">
        <v>-3.3816383635264311E-4</v>
      </c>
      <c r="MP54">
        <v>-5.0733330579262929E-4</v>
      </c>
      <c r="MQ54">
        <v>-2.928483665132456E-4</v>
      </c>
      <c r="MR54">
        <v>-1.69064415174087E-4</v>
      </c>
      <c r="MS54">
        <v>-5.6091680364959767E-4</v>
      </c>
      <c r="MT54">
        <v>-4.1419301394473793E-4</v>
      </c>
      <c r="MU54">
        <v>-4.4739502966890102E-4</v>
      </c>
      <c r="MV54">
        <v>-3.7809171147719112E-4</v>
      </c>
      <c r="MW54">
        <v>-3.7809171147741512E-4</v>
      </c>
      <c r="MX54">
        <v>-2.9284836651335489E-4</v>
      </c>
      <c r="MY54">
        <v>-2.3910143899411341E-4</v>
      </c>
      <c r="MZ54">
        <v>-2.3910143899410981E-4</v>
      </c>
      <c r="NA54">
        <v>-1.6906441517405089E-4</v>
      </c>
      <c r="NB54">
        <v>-1.690644151740181E-4</v>
      </c>
      <c r="NC54">
        <v>-2.9284836651321373E-4</v>
      </c>
      <c r="ND54">
        <v>-1.6906441517407881E-4</v>
      </c>
      <c r="NE54">
        <v>-1.690644151740784E-4</v>
      </c>
      <c r="NF54">
        <v>-2.9284836651320809E-4</v>
      </c>
      <c r="NG54">
        <v>-2.3910143899407969E-4</v>
      </c>
      <c r="NH54">
        <v>-3.3816383635261151E-4</v>
      </c>
      <c r="NI54">
        <v>-2.3910143899407991E-4</v>
      </c>
      <c r="NJ54">
        <v>-2.9284836651331998E-4</v>
      </c>
      <c r="NK54">
        <v>-1.690644151740874E-4</v>
      </c>
      <c r="NL54">
        <v>-7.9355760789042882E-4</v>
      </c>
      <c r="NM54">
        <v>-2.928483665132527E-4</v>
      </c>
      <c r="NN54">
        <v>-3.7809171147714418E-4</v>
      </c>
      <c r="NO54">
        <v>-2.3910143899411379E-4</v>
      </c>
      <c r="NP54">
        <v>-1.6906441517403601E-4</v>
      </c>
      <c r="NQ54">
        <v>-3.3816383635274042E-4</v>
      </c>
      <c r="NR54">
        <v>-5.6091680364970717E-4</v>
      </c>
      <c r="NS54">
        <v>-5.34794722884786E-4</v>
      </c>
      <c r="NT54">
        <v>-1.690644151740812E-4</v>
      </c>
      <c r="NU54">
        <v>-2.9284836651334378E-4</v>
      </c>
      <c r="NV54">
        <v>-2.3910143899408059E-4</v>
      </c>
      <c r="NW54">
        <v>-2.3910143899404351E-4</v>
      </c>
      <c r="NX54">
        <v>-1.6906441517403669E-4</v>
      </c>
      <c r="NY54">
        <v>-2.3910143899404419E-4</v>
      </c>
      <c r="NZ54">
        <v>-5.3479472288480811E-4</v>
      </c>
      <c r="OA54">
        <v>-2.3910143899411271E-4</v>
      </c>
      <c r="OB54">
        <v>-1.690644151740211E-4</v>
      </c>
      <c r="OC54">
        <v>-1.6906441517408551E-4</v>
      </c>
      <c r="OD54">
        <v>-1.6906441517402189E-4</v>
      </c>
      <c r="OE54">
        <v>-4.473950296689013E-4</v>
      </c>
      <c r="OF54">
        <v>-1.6906441517403311E-4</v>
      </c>
      <c r="OG54">
        <v>-1.6906441517404021E-4</v>
      </c>
      <c r="OH54">
        <v>-2.9284836651333039E-4</v>
      </c>
      <c r="OI54">
        <v>-4.7830191555326692E-4</v>
      </c>
      <c r="OJ54">
        <v>-3.3816383635278639E-4</v>
      </c>
      <c r="OK54">
        <v>-6.0982296732188751E-4</v>
      </c>
      <c r="OL54">
        <v>-4.1419301394456998E-4</v>
      </c>
      <c r="OM54">
        <v>-2.9284836651318879E-4</v>
      </c>
      <c r="ON54">
        <v>-1.6906441517408041E-4</v>
      </c>
      <c r="OO54">
        <v>-3.7809171147720348E-4</v>
      </c>
      <c r="OP54">
        <v>-2.9284836651332421E-4</v>
      </c>
      <c r="OQ54">
        <v>-1.6906441517409369E-4</v>
      </c>
      <c r="OR54">
        <v>-2.3910143899407861E-4</v>
      </c>
      <c r="OS54">
        <v>-3.7809171147724962E-4</v>
      </c>
      <c r="OT54">
        <v>-2.9284836651334893E-4</v>
      </c>
      <c r="OU54">
        <v>-3.3816383635262501E-4</v>
      </c>
      <c r="OV54">
        <v>-5.3479472288488412E-4</v>
      </c>
      <c r="OW54">
        <v>-1.6906441517401861E-4</v>
      </c>
      <c r="OX54">
        <v>-1.6906441517405661E-4</v>
      </c>
      <c r="OY54">
        <v>-1.6906441517403319E-4</v>
      </c>
      <c r="OZ54">
        <v>-3.3816383635261043E-4</v>
      </c>
      <c r="PA54">
        <v>-1.6906441517409521E-4</v>
      </c>
      <c r="PB54">
        <v>-2.3910143899407671E-4</v>
      </c>
      <c r="PC54">
        <v>-1.6906441517406781E-4</v>
      </c>
      <c r="PD54">
        <v>-1.6906441517402639E-4</v>
      </c>
      <c r="PE54">
        <v>-1.6906441517406989E-4</v>
      </c>
      <c r="PF54">
        <v>-1.6906441517408781E-4</v>
      </c>
      <c r="PG54">
        <v>-1.6906441517404341E-4</v>
      </c>
      <c r="PH54">
        <v>-1.6906441517412519E-4</v>
      </c>
      <c r="PI54">
        <v>-1.6906441517406019E-4</v>
      </c>
      <c r="PJ54">
        <v>-5.3479472288492109E-4</v>
      </c>
      <c r="PK54">
        <v>-1.690644151740371E-4</v>
      </c>
      <c r="PL54">
        <v>-1.6906441517412069E-4</v>
      </c>
      <c r="PM54">
        <v>-8.628073346871744E-4</v>
      </c>
      <c r="PN54">
        <v>-2.3910143899411561E-4</v>
      </c>
      <c r="PO54">
        <v>-2.39101438994026E-4</v>
      </c>
      <c r="PP54">
        <v>-1.6906441517401891E-4</v>
      </c>
      <c r="PQ54">
        <v>-1.525797275628438E-3</v>
      </c>
      <c r="PR54">
        <v>-3.7809171147731938E-4</v>
      </c>
      <c r="PS54">
        <v>-4.1419301394477913E-4</v>
      </c>
      <c r="PT54">
        <v>-1.690644151741105E-4</v>
      </c>
      <c r="PU54">
        <v>-9.5739736407664125E-4</v>
      </c>
      <c r="PV54">
        <v>-1.690644151740307E-4</v>
      </c>
      <c r="PW54">
        <v>-2.3910143899408999E-4</v>
      </c>
      <c r="PX54">
        <v>-2.9284836651335592E-4</v>
      </c>
      <c r="PY54">
        <v>-2.9284836651331591E-4</v>
      </c>
      <c r="PZ54">
        <v>-1.123114040367509E-3</v>
      </c>
      <c r="QA54">
        <v>-2.3910143899407349E-4</v>
      </c>
      <c r="QB54">
        <v>-3.3816383635261032E-4</v>
      </c>
      <c r="QC54">
        <v>-1.690644151740269E-4</v>
      </c>
      <c r="QD54">
        <v>-2.9284836651325948E-4</v>
      </c>
      <c r="QE54">
        <v>-1.6906441517410901E-4</v>
      </c>
      <c r="QF54">
        <v>-1.6906441517410261E-4</v>
      </c>
      <c r="QG54">
        <v>-7.7528567644056395E-4</v>
      </c>
      <c r="QH54">
        <v>-2.3910143899409981E-4</v>
      </c>
      <c r="QI54">
        <v>-2.3910143899411699E-4</v>
      </c>
      <c r="QJ54">
        <v>-3.3816383635255009E-4</v>
      </c>
      <c r="QK54">
        <v>-1.1854158208713301E-3</v>
      </c>
      <c r="QL54">
        <v>-3.3816383635275842E-4</v>
      </c>
      <c r="QM54">
        <v>-3.381638363526642E-4</v>
      </c>
      <c r="QN54">
        <v>-3.7809171147730822E-4</v>
      </c>
      <c r="QO54">
        <v>-2.9284836651329168E-4</v>
      </c>
      <c r="QP54">
        <v>-1.6906441517404591E-4</v>
      </c>
      <c r="QQ54">
        <v>-4.1419301394480498E-4</v>
      </c>
      <c r="QR54">
        <v>-1.6906441517409239E-4</v>
      </c>
      <c r="QS54">
        <v>-8.7927362852947095E-4</v>
      </c>
      <c r="QT54">
        <v>-2.3910143899399559E-4</v>
      </c>
      <c r="QU54">
        <v>-2.391014389940231E-4</v>
      </c>
      <c r="QV54">
        <v>-1.690644151740371E-4</v>
      </c>
      <c r="QW54">
        <v>-1.6906441517409819E-4</v>
      </c>
      <c r="QX54">
        <v>-3.7809171147724951E-4</v>
      </c>
      <c r="QY54">
        <v>-1.690644151740906E-4</v>
      </c>
      <c r="QZ54">
        <v>-5.3479472288473504E-4</v>
      </c>
      <c r="RA54">
        <v>-1.6906441517409751E-4</v>
      </c>
      <c r="RB54">
        <v>-1.6906441517405629E-4</v>
      </c>
      <c r="RC54">
        <v>-1.690644151740098E-4</v>
      </c>
      <c r="RD54">
        <v>-1.690644151740358E-4</v>
      </c>
      <c r="RE54">
        <v>-8.2890117558111372E-4</v>
      </c>
      <c r="RF54">
        <v>-1.6906441517401999E-4</v>
      </c>
      <c r="RG54">
        <v>-2.3910143899409851E-4</v>
      </c>
      <c r="RH54">
        <v>-5.0733330579267363E-4</v>
      </c>
      <c r="RI54">
        <v>-1.6906441517408591E-4</v>
      </c>
      <c r="RJ54">
        <v>-2.8514161718250449E-3</v>
      </c>
      <c r="RK54">
        <v>-1.6906441517402411E-4</v>
      </c>
      <c r="RL54">
        <v>-5.0733330579269629E-4</v>
      </c>
      <c r="RM54">
        <v>-2.391014389940984E-4</v>
      </c>
      <c r="RN54">
        <v>-6.0982296732189694E-4</v>
      </c>
      <c r="RO54">
        <v>-2.391014389940534E-4</v>
      </c>
      <c r="RP54">
        <v>-9.4228671594697583E-4</v>
      </c>
      <c r="RQ54">
        <v>-2.3910143899410761E-4</v>
      </c>
      <c r="RR54">
        <v>-1.690644151741202E-4</v>
      </c>
      <c r="RS54">
        <v>-3.780917114771793E-4</v>
      </c>
      <c r="RT54">
        <v>-1.6906441517408019E-4</v>
      </c>
      <c r="RU54">
        <v>-5.3479472288482297E-4</v>
      </c>
      <c r="RV54">
        <v>-1.690644151740252E-4</v>
      </c>
      <c r="RW54">
        <v>-1.6906441517410849E-4</v>
      </c>
      <c r="RX54">
        <v>-8.9543938786948191E-4</v>
      </c>
      <c r="RY54">
        <v>-1.6906441517412389E-4</v>
      </c>
      <c r="RZ54">
        <v>-1.690644151740355E-4</v>
      </c>
      <c r="SA54">
        <v>-7.9355760788998777E-4</v>
      </c>
      <c r="SB54">
        <v>-1.6906441517408231E-4</v>
      </c>
      <c r="SC54">
        <v>-1.690644151741283E-4</v>
      </c>
      <c r="SD54">
        <v>-3.3816383635265152E-4</v>
      </c>
      <c r="SE54">
        <v>-3.3816383635258218E-4</v>
      </c>
      <c r="SF54">
        <v>-6.7660793834578288E-4</v>
      </c>
      <c r="SG54">
        <v>-1.690644151740626E-4</v>
      </c>
      <c r="SH54">
        <v>-3.7809171147707739E-4</v>
      </c>
      <c r="SI54">
        <v>-1.6906441517410101E-4</v>
      </c>
      <c r="SJ54">
        <v>-5.858787237644445E-4</v>
      </c>
      <c r="SK54">
        <v>-2.3910143899411171E-4</v>
      </c>
      <c r="SL54">
        <v>-1.6906441517410611E-4</v>
      </c>
      <c r="SM54">
        <v>-3.3816383635265119E-4</v>
      </c>
      <c r="SN54">
        <v>-1.0013740124001709E-3</v>
      </c>
      <c r="SO54">
        <v>-2.391014389941248E-4</v>
      </c>
      <c r="SP54">
        <v>-2.3910143899406999E-4</v>
      </c>
      <c r="SQ54">
        <v>-1.6906441517409491E-4</v>
      </c>
      <c r="SR54">
        <v>-2.9284836651323422E-4</v>
      </c>
      <c r="SS54">
        <v>-9.5739736407666088E-4</v>
      </c>
      <c r="ST54">
        <v>-1.6906441517411489E-4</v>
      </c>
      <c r="SU54">
        <v>-2.3910143899410501E-4</v>
      </c>
      <c r="SV54">
        <v>-5.3479472288470902E-4</v>
      </c>
      <c r="SW54">
        <v>-1.690644151740902E-4</v>
      </c>
      <c r="SX54">
        <v>-4.7830191555326638E-4</v>
      </c>
      <c r="SY54">
        <v>-1.690644151740497E-4</v>
      </c>
      <c r="SZ54">
        <v>-1.6906441517406729E-4</v>
      </c>
      <c r="TA54">
        <v>-3.3816383635264078E-4</v>
      </c>
      <c r="TB54">
        <v>-1.690644151740397E-4</v>
      </c>
      <c r="TC54">
        <v>-1.690644151740136E-4</v>
      </c>
      <c r="TD54">
        <v>0.91283942207617574</v>
      </c>
      <c r="TE54">
        <v>0.40817785303507198</v>
      </c>
      <c r="TF54">
        <v>-1.6906441517407401E-4</v>
      </c>
      <c r="TG54">
        <v>-5.07333305792708E-4</v>
      </c>
      <c r="TH54">
        <v>-1.6906441517408599E-4</v>
      </c>
      <c r="TI54">
        <v>-4.1367806514366768E-3</v>
      </c>
      <c r="TJ54">
        <v>-2.8789145314096001E-2</v>
      </c>
      <c r="TK54">
        <v>-3.6265400840987359E-3</v>
      </c>
      <c r="TL54">
        <v>-5.3508332763669416E-3</v>
      </c>
      <c r="TM54">
        <v>-3.6889904857330541E-3</v>
      </c>
      <c r="TN54">
        <v>-5.8928073968746181E-3</v>
      </c>
      <c r="TO54">
        <v>-4.4739502966890558E-4</v>
      </c>
      <c r="TP54">
        <v>-5.609168036495723E-4</v>
      </c>
      <c r="TQ54">
        <v>-1.6906441517407071E-4</v>
      </c>
      <c r="TR54">
        <v>-2.3910143899409851E-4</v>
      </c>
      <c r="TS54">
        <v>-2.3910143899409921E-4</v>
      </c>
      <c r="TT54">
        <v>-3.3816383635262571E-4</v>
      </c>
      <c r="TU54">
        <v>-1.0840376413657751E-3</v>
      </c>
      <c r="TV54">
        <v>-3.3816383635264669E-4</v>
      </c>
      <c r="TW54">
        <v>-2.9284836651324381E-4</v>
      </c>
      <c r="TX54">
        <v>-2.3910143899410349E-4</v>
      </c>
      <c r="TY54">
        <v>-3.3816383635255941E-4</v>
      </c>
      <c r="TZ54">
        <v>-1.690644151740784E-4</v>
      </c>
      <c r="UA54">
        <v>-2.391014389941155E-4</v>
      </c>
      <c r="UB54">
        <v>-3.7809171147735061E-4</v>
      </c>
      <c r="UC54">
        <v>-9.8693086928473167E-4</v>
      </c>
      <c r="UD54">
        <v>-1.690644151740883E-4</v>
      </c>
      <c r="UE54">
        <v>-1.6906441517401411E-4</v>
      </c>
      <c r="UF54">
        <v>-2.3910143899411349E-4</v>
      </c>
      <c r="UG54">
        <v>-2.3910143899399149E-4</v>
      </c>
      <c r="UH54">
        <v>-4.1419301394462511E-4</v>
      </c>
      <c r="UI54">
        <v>-7.5657520756341708E-4</v>
      </c>
      <c r="UJ54">
        <v>-1.690644151740333E-4</v>
      </c>
      <c r="UK54">
        <v>-1.690644151740523E-4</v>
      </c>
      <c r="UL54">
        <v>-3.3816383635262972E-4</v>
      </c>
      <c r="UM54">
        <v>-1.6906441517404721E-4</v>
      </c>
      <c r="UN54">
        <v>-7.177006724850873E-4</v>
      </c>
      <c r="UO54">
        <v>-2.9284836651333808E-4</v>
      </c>
      <c r="UP54">
        <v>-2.3910143899407449E-4</v>
      </c>
      <c r="UQ54">
        <v>-1.0706990170547791E-3</v>
      </c>
      <c r="UR54">
        <v>-1.6906441517405439E-4</v>
      </c>
      <c r="US54">
        <v>-3.3816383635276471E-4</v>
      </c>
      <c r="UT54">
        <v>-2.3910143899411271E-4</v>
      </c>
      <c r="UU54">
        <v>-2.9284836651324598E-4</v>
      </c>
      <c r="UV54">
        <v>-6.0982296732189412E-4</v>
      </c>
      <c r="UW54">
        <v>-1.690644151740983E-4</v>
      </c>
      <c r="UX54">
        <v>-3.7809171147715112E-4</v>
      </c>
      <c r="UY54">
        <v>-5.3479472288496066E-4</v>
      </c>
      <c r="UZ54">
        <v>-5.3479472288486005E-4</v>
      </c>
      <c r="VA54">
        <v>-1.6906441517404341E-4</v>
      </c>
      <c r="VB54">
        <v>-3.3816383635266382E-4</v>
      </c>
      <c r="VC54">
        <v>-1.8360748801913619E-3</v>
      </c>
      <c r="VD54">
        <v>-4.7830191555321401E-4</v>
      </c>
      <c r="VE54">
        <v>-2.9284836651330838E-4</v>
      </c>
      <c r="VF54">
        <v>-7.9355760788989626E-4</v>
      </c>
      <c r="VG54">
        <v>-3.780917114773215E-4</v>
      </c>
      <c r="VH54">
        <v>-1.7218871729986979E-3</v>
      </c>
      <c r="VI54">
        <v>-1.256157950013759E-3</v>
      </c>
      <c r="VJ54">
        <v>-2.3829896203852109E-3</v>
      </c>
      <c r="VK54">
        <v>-9.2693191073401834E-4</v>
      </c>
      <c r="VL54">
        <v>-3.3816383635246579E-4</v>
      </c>
      <c r="VM54">
        <v>-1.1974922643234441E-3</v>
      </c>
      <c r="VN54">
        <v>-7.5657520756339323E-4</v>
      </c>
      <c r="VO54">
        <v>-6.5041871402756113E-3</v>
      </c>
      <c r="VP54">
        <v>-2.503369696136707E-3</v>
      </c>
      <c r="VQ54">
        <v>-4.1703784457486383E-3</v>
      </c>
      <c r="VR54">
        <v>-1.4280153332904149E-3</v>
      </c>
      <c r="VS54">
        <v>-3.1545101804567139E-3</v>
      </c>
      <c r="VT54">
        <v>-5.2617531844465779E-3</v>
      </c>
      <c r="VU54">
        <v>-6.3941744250068846E-3</v>
      </c>
      <c r="VV54">
        <v>5.4948843192358619E-3</v>
      </c>
      <c r="VW54">
        <v>7.1741821982649551E-3</v>
      </c>
      <c r="VX54">
        <v>2.6791390172780549E-2</v>
      </c>
      <c r="VY54">
        <v>-6.6946140220215354E-3</v>
      </c>
      <c r="VZ54">
        <v>-1.599815527818532E-3</v>
      </c>
      <c r="WA54">
        <v>-4.1554742649043486E-3</v>
      </c>
      <c r="WB54">
        <v>-2.0953115312052559E-3</v>
      </c>
      <c r="WC54">
        <v>-3.7809171147729488E-4</v>
      </c>
      <c r="WD54">
        <v>-2.39101438994101E-4</v>
      </c>
      <c r="WE54">
        <v>-5.8587872376425856E-4</v>
      </c>
      <c r="WF54">
        <v>-1.001374012400175E-3</v>
      </c>
      <c r="WG54">
        <v>-4.1419301394445479E-4</v>
      </c>
      <c r="WH54">
        <v>-1.6444255916637849E-3</v>
      </c>
      <c r="WI54">
        <v>-6.7660793834575436E-4</v>
      </c>
      <c r="WJ54">
        <v>-1.581628127285983E-3</v>
      </c>
      <c r="WK54">
        <v>-8.4602295797139566E-4</v>
      </c>
      <c r="WL54">
        <v>-4.7830191555333382E-4</v>
      </c>
      <c r="WM54">
        <v>-6.974555897147017E-4</v>
      </c>
      <c r="WN54">
        <v>-6.5510019255808562E-4</v>
      </c>
      <c r="WO54">
        <v>-1.9586873004259768E-3</v>
      </c>
      <c r="WP54">
        <v>-6.0982296732190789E-4</v>
      </c>
      <c r="WQ54">
        <v>-6.5510019255796722E-4</v>
      </c>
      <c r="WR54">
        <v>-7.3739281935551303E-4</v>
      </c>
      <c r="WS54">
        <v>-3.7809171147733212E-4</v>
      </c>
      <c r="WT54">
        <v>-1.704969384986092E-3</v>
      </c>
      <c r="WU54">
        <v>-1.5907471890553499E-3</v>
      </c>
      <c r="WV54">
        <v>-3.1592573807361032E-3</v>
      </c>
      <c r="WW54">
        <v>-1.366060856716429E-3</v>
      </c>
      <c r="WX54">
        <v>-2.9284836651333537E-4</v>
      </c>
      <c r="WY54">
        <v>-2.1161092774198672E-3</v>
      </c>
      <c r="WZ54">
        <v>-1.256157950013761E-3</v>
      </c>
      <c r="XA54">
        <v>-5.8587872376432914E-4</v>
      </c>
      <c r="XB54">
        <v>-9.2693191073389193E-4</v>
      </c>
      <c r="XC54">
        <v>-1.690644151741189E-4</v>
      </c>
      <c r="XD54">
        <v>-3.780917114771496E-4</v>
      </c>
      <c r="XE54">
        <v>-2.320591763765434E-3</v>
      </c>
      <c r="XF54">
        <v>-5.6091680364957631E-4</v>
      </c>
      <c r="XG54">
        <v>-1.366060856716362E-3</v>
      </c>
      <c r="XH54">
        <v>-1.0571939933354669E-3</v>
      </c>
      <c r="XI54">
        <v>-1.9661054608399011E-3</v>
      </c>
      <c r="XJ54">
        <v>-2.3910143899408349E-4</v>
      </c>
      <c r="XK54">
        <v>-5.6091680364975314E-4</v>
      </c>
      <c r="XL54">
        <v>-7.7528567644056926E-4</v>
      </c>
      <c r="XM54">
        <v>2.5012596166910549E-2</v>
      </c>
      <c r="XN54">
        <v>-4.4739502966890119E-4</v>
      </c>
      <c r="XO54">
        <v>-5.858787237643119E-4</v>
      </c>
      <c r="XP54">
        <v>-6.9745558971472522E-4</v>
      </c>
      <c r="XQ54">
        <v>-2.2951827006770669E-3</v>
      </c>
      <c r="XR54">
        <v>-1.5632342780327289E-3</v>
      </c>
      <c r="XS54">
        <v>-2.1907506810069032E-3</v>
      </c>
      <c r="XT54">
        <v>-2.696409809200607E-3</v>
      </c>
      <c r="XU54">
        <v>-2.295182700676762E-3</v>
      </c>
      <c r="XV54">
        <v>-2.9284836651320538E-4</v>
      </c>
      <c r="XW54">
        <v>-1.334025293365298E-3</v>
      </c>
      <c r="XX54">
        <v>-2.3910143899410349E-4</v>
      </c>
      <c r="XY54">
        <v>-2.9284836651331851E-4</v>
      </c>
      <c r="XZ54">
        <v>-1.6906441517408849E-4</v>
      </c>
      <c r="YA54">
        <v>-1.690644151740986E-4</v>
      </c>
      <c r="YB54">
        <v>-1.6906441517409681E-4</v>
      </c>
      <c r="YC54">
        <v>-3.7138982692005379E-3</v>
      </c>
    </row>
    <row r="55" spans="1:653" hidden="1" x14ac:dyDescent="0.25">
      <c r="A55" s="1" t="s">
        <v>53</v>
      </c>
      <c r="B55">
        <v>-1.461483603617568E-2</v>
      </c>
      <c r="C55">
        <v>-2.8541932603685749E-3</v>
      </c>
      <c r="D55">
        <v>1.6808003210780902E-2</v>
      </c>
      <c r="E55">
        <v>5.3237745946028477E-3</v>
      </c>
      <c r="F55">
        <v>-3.9956056772818627E-3</v>
      </c>
      <c r="G55">
        <v>5.9884439989281056E-3</v>
      </c>
      <c r="H55">
        <v>-8.2548235528071712E-3</v>
      </c>
      <c r="I55">
        <v>5.5274550821092366E-3</v>
      </c>
      <c r="J55">
        <v>-8.8190698379507181E-3</v>
      </c>
      <c r="K55">
        <v>-2.6925002417999078E-3</v>
      </c>
      <c r="L55">
        <v>0.13014704509154729</v>
      </c>
      <c r="M55">
        <v>-5.4032402257521962E-2</v>
      </c>
      <c r="N55">
        <v>-2.5078227263453509E-3</v>
      </c>
      <c r="O55">
        <v>-1.0960723965513791E-2</v>
      </c>
      <c r="P55">
        <v>1.439301804316195E-2</v>
      </c>
      <c r="Q55">
        <v>-3.11686483235297E-3</v>
      </c>
      <c r="R55">
        <v>-7.2424047840041153E-4</v>
      </c>
      <c r="S55">
        <v>-4.9112061377104841E-3</v>
      </c>
      <c r="T55">
        <v>-3.060767519807868E-3</v>
      </c>
      <c r="U55">
        <v>-4.6672716279679239E-3</v>
      </c>
      <c r="V55">
        <v>-9.4517501362673933E-3</v>
      </c>
      <c r="W55">
        <v>-1.156921784397187E-2</v>
      </c>
      <c r="X55">
        <v>1.7432881427499779E-2</v>
      </c>
      <c r="Y55">
        <v>-1.03710584966269E-2</v>
      </c>
      <c r="Z55">
        <v>2.444278274747665E-2</v>
      </c>
      <c r="AA55">
        <v>7.4434201257404988E-3</v>
      </c>
      <c r="AB55">
        <v>-8.2584673837159388E-4</v>
      </c>
      <c r="AC55">
        <v>-1.2552883971131831E-3</v>
      </c>
      <c r="AD55">
        <v>-2.2269471373538739E-3</v>
      </c>
      <c r="AE55">
        <v>-1.4680472831739939E-3</v>
      </c>
      <c r="AF55">
        <v>-1.6216920872301019E-3</v>
      </c>
      <c r="AG55">
        <v>-5.1202697087657429E-4</v>
      </c>
      <c r="AH55">
        <v>-1.168448322508755E-3</v>
      </c>
      <c r="AI55">
        <v>-1.9063112437459459E-3</v>
      </c>
      <c r="AJ55">
        <v>-6.4773565130080764E-4</v>
      </c>
      <c r="AK55">
        <v>-1.296545936799008E-3</v>
      </c>
      <c r="AL55">
        <v>-6.0588030594904945E-4</v>
      </c>
      <c r="AM55">
        <v>-8.5705125954489377E-4</v>
      </c>
      <c r="AN55">
        <v>-1.375384882243895E-3</v>
      </c>
      <c r="AO55">
        <v>-4.0411195740242371E-3</v>
      </c>
      <c r="AP55">
        <v>-1.468047283174E-3</v>
      </c>
      <c r="AQ55">
        <v>-2.2895381664513791E-4</v>
      </c>
      <c r="AR55">
        <v>-7.9342048271293123E-4</v>
      </c>
      <c r="AS55">
        <v>-1.2552883971132169E-3</v>
      </c>
      <c r="AT55">
        <v>-1.2126399586572371E-3</v>
      </c>
      <c r="AU55">
        <v>-1.1907476385250491E-3</v>
      </c>
      <c r="AV55">
        <v>-9.9860695217504972E-4</v>
      </c>
      <c r="AW55">
        <v>-1.5035310387553451E-3</v>
      </c>
      <c r="AX55">
        <v>-1.3561008790186531E-3</v>
      </c>
      <c r="AY55">
        <v>-7.5961604861537709E-4</v>
      </c>
      <c r="AZ55">
        <v>-6.870511251749965E-4</v>
      </c>
      <c r="BA55">
        <v>-6.0588030594904588E-4</v>
      </c>
      <c r="BB55">
        <v>-5.6091680364976453E-4</v>
      </c>
      <c r="BC55">
        <v>1</v>
      </c>
      <c r="BD55">
        <v>-8.8471718258003429E-2</v>
      </c>
      <c r="BE55">
        <v>-9.1628962663197117E-4</v>
      </c>
      <c r="BF55">
        <v>-1.685545292450707E-3</v>
      </c>
      <c r="BG55">
        <v>-6.0588030594903427E-4</v>
      </c>
      <c r="BH55">
        <v>-1.538205947764607E-3</v>
      </c>
      <c r="BI55">
        <v>-1.2965459367991631E-3</v>
      </c>
      <c r="BJ55">
        <v>-1.0746675630540019E-3</v>
      </c>
      <c r="BK55">
        <v>-1.653922445234118E-3</v>
      </c>
      <c r="BL55">
        <v>-1.234146942596794E-3</v>
      </c>
      <c r="BM55">
        <v>-7.2424047840036849E-4</v>
      </c>
      <c r="BN55">
        <v>-5.1202697087659608E-4</v>
      </c>
      <c r="BO55">
        <v>8.9589178766292937E-3</v>
      </c>
      <c r="BP55">
        <v>9.9061451454508266E-4</v>
      </c>
      <c r="BQ55">
        <v>-1.4565945580047609E-2</v>
      </c>
      <c r="BR55">
        <v>-4.6255116496005787E-3</v>
      </c>
      <c r="BS55">
        <v>-5.2530703175850393E-3</v>
      </c>
      <c r="BT55">
        <v>-3.0116773907874479E-3</v>
      </c>
      <c r="BU55">
        <v>2.5969042810944899E-2</v>
      </c>
      <c r="BV55">
        <v>-3.6366953707140368E-3</v>
      </c>
      <c r="BW55">
        <v>-2.7319046660975212E-3</v>
      </c>
      <c r="BX55">
        <v>1.457055399749852E-2</v>
      </c>
      <c r="BY55">
        <v>-3.3901637184492739E-3</v>
      </c>
      <c r="BZ55">
        <v>4.2154705892609327E-2</v>
      </c>
      <c r="CA55">
        <v>6.1844444698695968E-2</v>
      </c>
      <c r="CB55">
        <v>-2.066295910479432E-3</v>
      </c>
      <c r="CC55">
        <v>-1.389738508152839E-2</v>
      </c>
      <c r="CD55">
        <v>-5.7922622296078582E-3</v>
      </c>
      <c r="CE55">
        <v>6.6564199936604961E-3</v>
      </c>
      <c r="CF55">
        <v>5.0143495505390366E-3</v>
      </c>
      <c r="CG55">
        <v>-5.0680770497725253E-3</v>
      </c>
      <c r="CH55">
        <v>2.442449008819333E-3</v>
      </c>
      <c r="CI55">
        <v>-5.1884297054983278E-3</v>
      </c>
      <c r="CJ55">
        <v>-8.318748854515506E-3</v>
      </c>
      <c r="CK55">
        <v>-6.4773565130079723E-4</v>
      </c>
      <c r="CL55">
        <v>4.9533618829708456E-3</v>
      </c>
      <c r="CM55">
        <v>8.5553213759777397E-3</v>
      </c>
      <c r="CN55">
        <v>-3.2380076532762707E-4</v>
      </c>
      <c r="CO55">
        <v>-5.8365206660426546E-3</v>
      </c>
      <c r="CP55">
        <v>-1.933875679562994E-3</v>
      </c>
      <c r="CQ55">
        <v>-4.8137853792621296E-3</v>
      </c>
      <c r="CR55">
        <v>2.859905211305983E-3</v>
      </c>
      <c r="CS55">
        <v>-3.6115250874059878E-3</v>
      </c>
      <c r="CT55">
        <v>-9.5518831198528904E-3</v>
      </c>
      <c r="CU55">
        <v>1.8684719863472119E-2</v>
      </c>
      <c r="CV55">
        <v>-1.0660541339624661E-2</v>
      </c>
      <c r="CW55">
        <v>-2.5037149471938951E-3</v>
      </c>
      <c r="CX55">
        <v>1.304091049909991E-2</v>
      </c>
      <c r="CY55">
        <v>-6.4070175957626797E-3</v>
      </c>
      <c r="CZ55">
        <v>-3.2380076532761293E-4</v>
      </c>
      <c r="DA55">
        <v>-2.289538166451803E-4</v>
      </c>
      <c r="DB55">
        <v>-2.289538166451082E-4</v>
      </c>
      <c r="DC55">
        <v>-3.9658701177575122E-4</v>
      </c>
      <c r="DD55">
        <v>-3.2380076532762209E-4</v>
      </c>
      <c r="DE55">
        <v>-2.2895381664512441E-4</v>
      </c>
      <c r="DF55">
        <v>-3.2380076532764339E-4</v>
      </c>
      <c r="DG55">
        <v>-2.2895381664511351E-4</v>
      </c>
      <c r="DH55">
        <v>-2.2895381664517491E-4</v>
      </c>
      <c r="DI55">
        <v>-2.289538166450879E-4</v>
      </c>
      <c r="DJ55">
        <v>-4.5795503982650539E-4</v>
      </c>
      <c r="DK55">
        <v>-2.289538166450827E-4</v>
      </c>
      <c r="DL55">
        <v>-2.289538166451243E-4</v>
      </c>
      <c r="DM55">
        <v>-4.5795503982648918E-4</v>
      </c>
      <c r="DN55">
        <v>-3.9658701177569137E-4</v>
      </c>
      <c r="DO55">
        <v>-2.2895381664513821E-4</v>
      </c>
      <c r="DP55">
        <v>-4.5795503982655868E-4</v>
      </c>
      <c r="DQ55">
        <v>-5.6091680364968462E-4</v>
      </c>
      <c r="DR55">
        <v>-3.9658701177561228E-4</v>
      </c>
      <c r="DS55">
        <v>-2.2895381664510801E-4</v>
      </c>
      <c r="DT55">
        <v>-1.049922980117111E-3</v>
      </c>
      <c r="DU55">
        <v>-3.9658701177565982E-4</v>
      </c>
      <c r="DV55">
        <v>-3.2380076532760718E-4</v>
      </c>
      <c r="DW55">
        <v>-2.2895381664508099E-4</v>
      </c>
      <c r="DX55">
        <v>-6.0588030594904349E-4</v>
      </c>
      <c r="DY55">
        <v>-6.4773565130073066E-4</v>
      </c>
      <c r="DZ55">
        <v>-5.1202697087664346E-4</v>
      </c>
      <c r="EA55">
        <v>-1.0245845121954239E-3</v>
      </c>
      <c r="EB55">
        <v>-7.5961604861533047E-4</v>
      </c>
      <c r="EC55">
        <v>-4.5795503982642332E-4</v>
      </c>
      <c r="ED55">
        <v>-7.5961604861541645E-4</v>
      </c>
      <c r="EE55">
        <v>-2.289538166451832E-4</v>
      </c>
      <c r="EF55">
        <v>-5.1202697087659608E-4</v>
      </c>
      <c r="EG55">
        <v>-3.2380076532764122E-4</v>
      </c>
      <c r="EH55">
        <v>-2.2895381664512151E-4</v>
      </c>
      <c r="EI55">
        <v>-4.5795503982653618E-4</v>
      </c>
      <c r="EJ55">
        <v>-7.2424047840043506E-4</v>
      </c>
      <c r="EK55">
        <v>-4.5795503982646972E-4</v>
      </c>
      <c r="EL55">
        <v>-4.5795503982642608E-4</v>
      </c>
      <c r="EM55">
        <v>-3.9658701177564779E-4</v>
      </c>
      <c r="EN55">
        <v>-3.965870117757509E-4</v>
      </c>
      <c r="EO55">
        <v>-5.1202697087662612E-4</v>
      </c>
      <c r="EP55">
        <v>-3.9658701177562822E-4</v>
      </c>
      <c r="EQ55">
        <v>-2.2895381664513699E-4</v>
      </c>
      <c r="ER55">
        <v>-3.9658701177576521E-4</v>
      </c>
      <c r="ES55">
        <v>-4.5795503982644598E-4</v>
      </c>
      <c r="ET55">
        <v>-3.9658701177558328E-4</v>
      </c>
      <c r="EU55">
        <v>-2.2895381664514859E-4</v>
      </c>
      <c r="EV55">
        <v>-9.7193905651296228E-4</v>
      </c>
      <c r="EW55">
        <v>-3.9658701177568931E-4</v>
      </c>
      <c r="EX55">
        <v>-6.4773565130074628E-4</v>
      </c>
      <c r="EY55">
        <v>-3.9658701177566177E-4</v>
      </c>
      <c r="EZ55">
        <v>-3.9658701177563901E-4</v>
      </c>
      <c r="FA55">
        <v>-3.2380076532763098E-4</v>
      </c>
      <c r="FB55">
        <v>-3.2380076532762501E-4</v>
      </c>
      <c r="FC55">
        <v>-2.2895381664511571E-4</v>
      </c>
      <c r="FD55">
        <v>-4.5795503982641199E-4</v>
      </c>
      <c r="FE55">
        <v>-3.2380076532765461E-4</v>
      </c>
      <c r="FF55">
        <v>-2.289538166451787E-4</v>
      </c>
      <c r="FG55">
        <v>-2.2895381664507801E-4</v>
      </c>
      <c r="FH55">
        <v>-2.2895381664512831E-4</v>
      </c>
      <c r="FI55">
        <v>-2.289538166450956E-4</v>
      </c>
      <c r="FJ55">
        <v>-5.1202697087657852E-4</v>
      </c>
      <c r="FK55">
        <v>-3.2380076532766502E-4</v>
      </c>
      <c r="FL55">
        <v>-5.6091680364982589E-4</v>
      </c>
      <c r="FM55">
        <v>-3.2380076532766741E-4</v>
      </c>
      <c r="FN55">
        <v>-2.2895381664513281E-4</v>
      </c>
      <c r="FO55">
        <v>-7.5961604861541222E-4</v>
      </c>
      <c r="FP55">
        <v>-4.5795503982643432E-4</v>
      </c>
      <c r="FQ55">
        <v>-2.2895381664514471E-4</v>
      </c>
      <c r="FR55">
        <v>-4.5795503982641443E-4</v>
      </c>
      <c r="FS55">
        <v>-7.2424047840048786E-4</v>
      </c>
      <c r="FT55">
        <v>-2.2895381664508221E-4</v>
      </c>
      <c r="FU55">
        <v>-1.0499229801170899E-3</v>
      </c>
      <c r="FV55">
        <v>-6.0588030594903915E-4</v>
      </c>
      <c r="FW55">
        <v>-4.5795503982640581E-4</v>
      </c>
      <c r="FX55">
        <v>-3.9658701177564269E-4</v>
      </c>
      <c r="FY55">
        <v>-3.9658701177565549E-4</v>
      </c>
      <c r="FZ55">
        <v>-2.2895381664513921E-4</v>
      </c>
      <c r="GA55">
        <v>-2.289538166451349E-4</v>
      </c>
      <c r="GB55">
        <v>-2.2895381664512479E-4</v>
      </c>
      <c r="GC55">
        <v>-2.2895381664511479E-4</v>
      </c>
      <c r="GD55">
        <v>-3.9658701177559867E-4</v>
      </c>
      <c r="GE55">
        <v>-2.28953816645113E-4</v>
      </c>
      <c r="GF55">
        <v>-2.2895381664508649E-4</v>
      </c>
      <c r="GG55">
        <v>-3.9658701177564969E-4</v>
      </c>
      <c r="GH55">
        <v>-2.2895381664512311E-4</v>
      </c>
      <c r="GI55">
        <v>-6.4773565130092658E-4</v>
      </c>
      <c r="GJ55">
        <v>-2.289538166450869E-4</v>
      </c>
      <c r="GK55">
        <v>-5.6091680364985354E-4</v>
      </c>
      <c r="GL55">
        <v>-2.2895381664509459E-4</v>
      </c>
      <c r="GM55">
        <v>-4.5795503982640559E-4</v>
      </c>
      <c r="GN55">
        <v>-5.1202697087658904E-4</v>
      </c>
      <c r="GO55">
        <v>-2.2895381664517041E-4</v>
      </c>
      <c r="GP55">
        <v>-2.2895381664513121E-4</v>
      </c>
      <c r="GQ55">
        <v>-2.2895381664514739E-4</v>
      </c>
      <c r="GR55">
        <v>-2.2895381664514829E-4</v>
      </c>
      <c r="GS55">
        <v>-3.9658701177560718E-4</v>
      </c>
      <c r="GT55">
        <v>-2.2895381664509459E-4</v>
      </c>
      <c r="GU55">
        <v>-2.28953816645112E-4</v>
      </c>
      <c r="GV55">
        <v>-3.2380076532762729E-4</v>
      </c>
      <c r="GW55">
        <v>-3.238007653276345E-4</v>
      </c>
      <c r="GX55">
        <v>-3.2380076532765488E-4</v>
      </c>
      <c r="GY55">
        <v>-5.6091680364972073E-4</v>
      </c>
      <c r="GZ55">
        <v>-2.2895381664507771E-4</v>
      </c>
      <c r="HA55">
        <v>-2.2895381664512189E-4</v>
      </c>
      <c r="HB55">
        <v>-3.2380076532760989E-4</v>
      </c>
      <c r="HC55">
        <v>-3.2380076532759688E-4</v>
      </c>
      <c r="HD55">
        <v>-5.6091680364977515E-4</v>
      </c>
      <c r="HE55">
        <v>-3.9658701177562632E-4</v>
      </c>
      <c r="HF55">
        <v>-6.4773565130069933E-4</v>
      </c>
      <c r="HG55">
        <v>-6.0588030594904154E-4</v>
      </c>
      <c r="HH55">
        <v>-5.6091680364975195E-4</v>
      </c>
      <c r="HI55">
        <v>-3.2380076532762371E-4</v>
      </c>
      <c r="HJ55">
        <v>-9.9860695217481531E-4</v>
      </c>
      <c r="HK55">
        <v>-1.2760824906174089E-3</v>
      </c>
      <c r="HL55">
        <v>-1.3365413949171141E-3</v>
      </c>
      <c r="HM55">
        <v>-5.1202697087662623E-4</v>
      </c>
      <c r="HN55">
        <v>-2.2895381664512029E-4</v>
      </c>
      <c r="HO55">
        <v>-1.572125534895029E-3</v>
      </c>
      <c r="HP55">
        <v>-5.120269708767212E-4</v>
      </c>
      <c r="HQ55">
        <v>-1.849974440764208E-3</v>
      </c>
      <c r="HR55">
        <v>-6.8705112517497883E-4</v>
      </c>
      <c r="HS55">
        <v>-1.701139513413865E-3</v>
      </c>
      <c r="HT55">
        <v>-1.098858382524626E-3</v>
      </c>
      <c r="HU55">
        <v>-2.2895381664514311E-4</v>
      </c>
      <c r="HV55">
        <v>-7.2424047840051096E-4</v>
      </c>
      <c r="HW55">
        <v>-3.238007653276223E-4</v>
      </c>
      <c r="HX55">
        <v>-2.28953816645143E-4</v>
      </c>
      <c r="HY55">
        <v>-2.289538166451018E-4</v>
      </c>
      <c r="HZ55">
        <v>-3.238007653276641E-4</v>
      </c>
      <c r="IA55">
        <v>-3.2380076532760469E-4</v>
      </c>
      <c r="IB55">
        <v>-2.2895381664512051E-4</v>
      </c>
      <c r="IC55">
        <v>-6.870511251749914E-4</v>
      </c>
      <c r="ID55">
        <v>-5.1202697087655705E-4</v>
      </c>
      <c r="IE55">
        <v>-6.8705112517509462E-4</v>
      </c>
      <c r="IF55">
        <v>-3.9658701177566541E-4</v>
      </c>
      <c r="IG55">
        <v>-5.1202697087667187E-4</v>
      </c>
      <c r="IH55">
        <v>-2.2895381664518659E-4</v>
      </c>
      <c r="II55">
        <v>-2.2895381664513791E-4</v>
      </c>
      <c r="IJ55">
        <v>-2.2895381664514111E-4</v>
      </c>
      <c r="IK55">
        <v>-2.2895381664510891E-4</v>
      </c>
      <c r="IL55">
        <v>-4.5795503982640667E-4</v>
      </c>
      <c r="IM55">
        <v>-2.2895381664511709E-4</v>
      </c>
      <c r="IN55">
        <v>-3.2380076532761558E-4</v>
      </c>
      <c r="IO55">
        <v>-3.238007653276396E-4</v>
      </c>
      <c r="IP55">
        <v>-2.2895381664509901E-4</v>
      </c>
      <c r="IQ55">
        <v>-2.2895381664510701E-4</v>
      </c>
      <c r="IR55">
        <v>-3.9658701177560518E-4</v>
      </c>
      <c r="IS55">
        <v>-5.1202697087664693E-4</v>
      </c>
      <c r="IT55">
        <v>-5.6091680364981874E-4</v>
      </c>
      <c r="IU55">
        <v>-2.289538166451851E-4</v>
      </c>
      <c r="IV55">
        <v>-5.1202697087663848E-4</v>
      </c>
      <c r="IW55">
        <v>-2.2895381664511359E-4</v>
      </c>
      <c r="IX55">
        <v>-2.2895381664517499E-4</v>
      </c>
      <c r="IY55">
        <v>-4.5795503982639637E-4</v>
      </c>
      <c r="IZ55">
        <v>-2.289538166451574E-4</v>
      </c>
      <c r="JA55">
        <v>-2.289538166451385E-4</v>
      </c>
      <c r="JB55">
        <v>-2.28953816645132E-4</v>
      </c>
      <c r="JC55">
        <v>-4.5795503982639648E-4</v>
      </c>
      <c r="JD55">
        <v>-2.289538166451858E-4</v>
      </c>
      <c r="JE55">
        <v>-2.289538166451452E-4</v>
      </c>
      <c r="JF55">
        <v>-5.6091680364971444E-4</v>
      </c>
      <c r="JG55">
        <v>-6.0588030594904425E-4</v>
      </c>
      <c r="JH55">
        <v>-3.9658701177556973E-4</v>
      </c>
      <c r="JI55">
        <v>-3.9658701177567088E-4</v>
      </c>
      <c r="JJ55">
        <v>-3.2380076532761461E-4</v>
      </c>
      <c r="JK55">
        <v>-2.2895381664515981E-4</v>
      </c>
      <c r="JL55">
        <v>-3.2380076532764372E-4</v>
      </c>
      <c r="JM55">
        <v>-2.2895381664511761E-4</v>
      </c>
      <c r="JN55">
        <v>-6.477356513008509E-4</v>
      </c>
      <c r="JO55">
        <v>-2.2895381664510939E-4</v>
      </c>
      <c r="JP55">
        <v>-7.9342048271288418E-4</v>
      </c>
      <c r="JQ55">
        <v>-3.2380076532762127E-4</v>
      </c>
      <c r="JR55">
        <v>-2.289538166451932E-4</v>
      </c>
      <c r="JS55">
        <v>-2.2895381664514449E-4</v>
      </c>
      <c r="JT55">
        <v>-4.5795503982641893E-4</v>
      </c>
      <c r="JU55">
        <v>-3.9658701177561808E-4</v>
      </c>
      <c r="JV55">
        <v>-4.5795503982650821E-4</v>
      </c>
      <c r="JW55">
        <v>-3.2380076532759222E-4</v>
      </c>
      <c r="JX55">
        <v>-4.579550398266986E-4</v>
      </c>
      <c r="JY55">
        <v>-2.2895381664509961E-4</v>
      </c>
      <c r="JZ55">
        <v>-5.1202697087659673E-4</v>
      </c>
      <c r="KA55">
        <v>-3.238007653276428E-4</v>
      </c>
      <c r="KB55">
        <v>-3.2380076532762127E-4</v>
      </c>
      <c r="KC55">
        <v>-6.0588030594902983E-4</v>
      </c>
      <c r="KD55">
        <v>-3.238007653276229E-4</v>
      </c>
      <c r="KE55">
        <v>-5.6091680364980584E-4</v>
      </c>
      <c r="KF55">
        <v>-5.1202697087655781E-4</v>
      </c>
      <c r="KG55">
        <v>-4.5795503982640879E-4</v>
      </c>
      <c r="KH55">
        <v>-5.6091680364974003E-4</v>
      </c>
      <c r="KI55">
        <v>-3.2380076532762518E-4</v>
      </c>
      <c r="KJ55">
        <v>-3.2380076532760647E-4</v>
      </c>
      <c r="KK55">
        <v>-6.477356513007607E-4</v>
      </c>
      <c r="KL55">
        <v>-3.2380076532765169E-4</v>
      </c>
      <c r="KM55">
        <v>-2.2895381664514241E-4</v>
      </c>
      <c r="KN55">
        <v>-2.2895381664515471E-4</v>
      </c>
      <c r="KO55">
        <v>-2.2895381664512831E-4</v>
      </c>
      <c r="KP55">
        <v>-5.6091680364975206E-4</v>
      </c>
      <c r="KQ55">
        <v>-6.4773565130076829E-4</v>
      </c>
      <c r="KR55">
        <v>-3.9658701177564258E-4</v>
      </c>
      <c r="KS55">
        <v>-3.9658701177575512E-4</v>
      </c>
      <c r="KT55">
        <v>-3.2380076532761097E-4</v>
      </c>
      <c r="KU55">
        <v>-3.2380076532758761E-4</v>
      </c>
      <c r="KV55">
        <v>-3.2380076532764892E-4</v>
      </c>
      <c r="KW55">
        <v>-2.2895381664514929E-4</v>
      </c>
      <c r="KX55">
        <v>-3.2380076532762079E-4</v>
      </c>
      <c r="KY55">
        <v>-3.2380076532765369E-4</v>
      </c>
      <c r="KZ55">
        <v>-3.2380076532765559E-4</v>
      </c>
      <c r="LA55">
        <v>-2.289538166451175E-4</v>
      </c>
      <c r="LB55">
        <v>-5.1202697087667762E-4</v>
      </c>
      <c r="LC55">
        <v>-2.2895381664510801E-4</v>
      </c>
      <c r="LD55">
        <v>-3.2380076532764811E-4</v>
      </c>
      <c r="LE55">
        <v>-2.2895381664510221E-4</v>
      </c>
      <c r="LF55">
        <v>-3.9658701177574547E-4</v>
      </c>
      <c r="LG55">
        <v>-2.2895381664510931E-4</v>
      </c>
      <c r="LH55">
        <v>-2.289538166451098E-4</v>
      </c>
      <c r="LI55">
        <v>-2.2895381664514371E-4</v>
      </c>
      <c r="LJ55">
        <v>-2.2895381664513691E-4</v>
      </c>
      <c r="LK55">
        <v>-2.2895381664515791E-4</v>
      </c>
      <c r="LL55">
        <v>-2.2895381664513189E-4</v>
      </c>
      <c r="LM55">
        <v>-3.9658701177564893E-4</v>
      </c>
      <c r="LN55">
        <v>0.42626898933706098</v>
      </c>
      <c r="LO55">
        <v>0.30140729262153793</v>
      </c>
      <c r="LP55">
        <v>0.30140729262151972</v>
      </c>
      <c r="LQ55">
        <v>0.30140729262142169</v>
      </c>
      <c r="LR55">
        <v>0.60287699379310444</v>
      </c>
      <c r="LS55">
        <v>0.30140729262148658</v>
      </c>
      <c r="LT55">
        <v>0.30140729262138688</v>
      </c>
      <c r="LU55">
        <v>-9.9062278182634918E-3</v>
      </c>
      <c r="LV55">
        <v>-4.9338829062382569E-3</v>
      </c>
      <c r="LW55">
        <v>-3.2380076532762707E-4</v>
      </c>
      <c r="LX55">
        <v>-5.4378277101818006E-3</v>
      </c>
      <c r="LY55">
        <v>-1.538205947764677E-3</v>
      </c>
      <c r="LZ55">
        <v>-4.6434496870525442E-3</v>
      </c>
      <c r="MA55">
        <v>-6.6796713018010224E-3</v>
      </c>
      <c r="MB55">
        <v>-1.054652920256796E-2</v>
      </c>
      <c r="MC55">
        <v>-8.7901483319157876E-3</v>
      </c>
      <c r="MD55">
        <v>-1.0247196982170701E-2</v>
      </c>
      <c r="ME55">
        <v>-1.014087751338434E-2</v>
      </c>
      <c r="MF55">
        <v>-9.8183081569761192E-3</v>
      </c>
      <c r="MG55">
        <v>-3.9797878883665004E-3</v>
      </c>
      <c r="MH55">
        <v>-6.2231223927689599E-3</v>
      </c>
      <c r="MI55">
        <v>-2.289538166451774E-4</v>
      </c>
      <c r="MJ55">
        <v>-2.2895381664514609E-4</v>
      </c>
      <c r="MK55">
        <v>-4.5795503982641448E-4</v>
      </c>
      <c r="ML55">
        <v>-3.2380076532764529E-4</v>
      </c>
      <c r="MM55">
        <v>-3.238007653276506E-4</v>
      </c>
      <c r="MN55">
        <v>-3.2380076532765011E-4</v>
      </c>
      <c r="MO55">
        <v>-4.5795503982642218E-4</v>
      </c>
      <c r="MP55">
        <v>-6.8705112517494489E-4</v>
      </c>
      <c r="MQ55">
        <v>-3.9658701177564009E-4</v>
      </c>
      <c r="MR55">
        <v>-2.2895381664514409E-4</v>
      </c>
      <c r="MS55">
        <v>-7.5961604861540886E-4</v>
      </c>
      <c r="MT55">
        <v>-5.609168036496946E-4</v>
      </c>
      <c r="MU55">
        <v>-6.0588030594904403E-4</v>
      </c>
      <c r="MV55">
        <v>-5.1202697087659077E-4</v>
      </c>
      <c r="MW55">
        <v>-5.120269708766259E-4</v>
      </c>
      <c r="MX55">
        <v>-3.9658701177573642E-4</v>
      </c>
      <c r="MY55">
        <v>-3.2380076532762008E-4</v>
      </c>
      <c r="MZ55">
        <v>-3.2380076532762442E-4</v>
      </c>
      <c r="NA55">
        <v>-2.2895381664511839E-4</v>
      </c>
      <c r="NB55">
        <v>-2.2895381664508931E-4</v>
      </c>
      <c r="NC55">
        <v>-3.9658701177571458E-4</v>
      </c>
      <c r="ND55">
        <v>-2.2895381664513661E-4</v>
      </c>
      <c r="NE55">
        <v>-2.2895381664513639E-4</v>
      </c>
      <c r="NF55">
        <v>-3.965870117757149E-4</v>
      </c>
      <c r="NG55">
        <v>-3.2380076532760328E-4</v>
      </c>
      <c r="NH55">
        <v>-4.5795503982641069E-4</v>
      </c>
      <c r="NI55">
        <v>-3.2380076532764518E-4</v>
      </c>
      <c r="NJ55">
        <v>-3.9658701177560361E-4</v>
      </c>
      <c r="NK55">
        <v>-2.2895381664514441E-4</v>
      </c>
      <c r="NL55">
        <v>-1.0746675630540911E-3</v>
      </c>
      <c r="NM55">
        <v>-3.9658701177564291E-4</v>
      </c>
      <c r="NN55">
        <v>-5.1202697087658503E-4</v>
      </c>
      <c r="NO55">
        <v>-3.2380076532762301E-4</v>
      </c>
      <c r="NP55">
        <v>-2.2895381664510739E-4</v>
      </c>
      <c r="NQ55">
        <v>-4.5795503982643221E-4</v>
      </c>
      <c r="NR55">
        <v>-7.5961604861543943E-4</v>
      </c>
      <c r="NS55">
        <v>-7.2424047840034334E-4</v>
      </c>
      <c r="NT55">
        <v>-2.289538166451388E-4</v>
      </c>
      <c r="NU55">
        <v>-3.9658701177566611E-4</v>
      </c>
      <c r="NV55">
        <v>-3.2380076532764252E-4</v>
      </c>
      <c r="NW55">
        <v>-3.2380076532762762E-4</v>
      </c>
      <c r="NX55">
        <v>-2.289538166451079E-4</v>
      </c>
      <c r="NY55">
        <v>-3.2380076532760241E-4</v>
      </c>
      <c r="NZ55">
        <v>-7.2424047840037825E-4</v>
      </c>
      <c r="OA55">
        <v>-3.238007653276216E-4</v>
      </c>
      <c r="OB55">
        <v>-2.2895381664509359E-4</v>
      </c>
      <c r="OC55">
        <v>-2.2895381664514279E-4</v>
      </c>
      <c r="OD55">
        <v>-2.2895381664509489E-4</v>
      </c>
      <c r="OE55">
        <v>-6.0588030594905238E-4</v>
      </c>
      <c r="OF55">
        <v>-2.2895381664510441E-4</v>
      </c>
      <c r="OG55">
        <v>-2.2895381664511021E-4</v>
      </c>
      <c r="OH55">
        <v>-3.9658701177573122E-4</v>
      </c>
      <c r="OI55">
        <v>-6.4773565130078401E-4</v>
      </c>
      <c r="OJ55">
        <v>-4.5795503982644229E-4</v>
      </c>
      <c r="OK55">
        <v>-8.2584673837162164E-4</v>
      </c>
      <c r="OL55">
        <v>-5.6091680364975683E-4</v>
      </c>
      <c r="OM55">
        <v>-3.965870117757246E-4</v>
      </c>
      <c r="ON55">
        <v>-2.289538166451381E-4</v>
      </c>
      <c r="OO55">
        <v>-5.1202697087654003E-4</v>
      </c>
      <c r="OP55">
        <v>-3.9658701177564649E-4</v>
      </c>
      <c r="OQ55">
        <v>-2.2895381664514981E-4</v>
      </c>
      <c r="OR55">
        <v>-3.2380076532760908E-4</v>
      </c>
      <c r="OS55">
        <v>-5.1202697087658589E-4</v>
      </c>
      <c r="OT55">
        <v>-3.9658701177568221E-4</v>
      </c>
      <c r="OU55">
        <v>-4.5795503982641329E-4</v>
      </c>
      <c r="OV55">
        <v>-7.2424047840035266E-4</v>
      </c>
      <c r="OW55">
        <v>-2.2895381664509001E-4</v>
      </c>
      <c r="OX55">
        <v>-2.2895381664512211E-4</v>
      </c>
      <c r="OY55">
        <v>-2.2895381664510449E-4</v>
      </c>
      <c r="OZ55">
        <v>-4.5795503982638889E-4</v>
      </c>
      <c r="PA55">
        <v>-2.28953816645151E-4</v>
      </c>
      <c r="PB55">
        <v>-3.2380076532765039E-4</v>
      </c>
      <c r="PC55">
        <v>-2.289538166451294E-4</v>
      </c>
      <c r="PD55">
        <v>-2.289538166450998E-4</v>
      </c>
      <c r="PE55">
        <v>-2.2895381664513081E-4</v>
      </c>
      <c r="PF55">
        <v>-2.2895381664514479E-4</v>
      </c>
      <c r="PG55">
        <v>-2.2895381664511259E-4</v>
      </c>
      <c r="PH55">
        <v>-2.289538166451871E-4</v>
      </c>
      <c r="PI55">
        <v>-2.2895381664512441E-4</v>
      </c>
      <c r="PJ55">
        <v>-7.2424047840041598E-4</v>
      </c>
      <c r="PK55">
        <v>-2.289538166451082E-4</v>
      </c>
      <c r="PL55">
        <v>-2.289538166451803E-4</v>
      </c>
      <c r="PM55">
        <v>-1.1684483225086429E-3</v>
      </c>
      <c r="PN55">
        <v>-3.2380076532760989E-4</v>
      </c>
      <c r="PO55">
        <v>-3.2380076532761471E-4</v>
      </c>
      <c r="PP55">
        <v>-2.2895381664509039E-4</v>
      </c>
      <c r="PQ55">
        <v>-2.0662959104792988E-3</v>
      </c>
      <c r="PR55">
        <v>-5.1202697087658026E-4</v>
      </c>
      <c r="PS55">
        <v>-5.6091680364976377E-4</v>
      </c>
      <c r="PT55">
        <v>-2.2895381664516721E-4</v>
      </c>
      <c r="PU55">
        <v>-1.2965459367991091E-3</v>
      </c>
      <c r="PV55">
        <v>-2.289538166451027E-4</v>
      </c>
      <c r="PW55">
        <v>-3.2380076532762198E-4</v>
      </c>
      <c r="PX55">
        <v>-3.9658701177565852E-4</v>
      </c>
      <c r="PY55">
        <v>-3.9658701177562659E-4</v>
      </c>
      <c r="PZ55">
        <v>-1.520966111083622E-3</v>
      </c>
      <c r="QA55">
        <v>-3.2380076532765402E-4</v>
      </c>
      <c r="QB55">
        <v>-4.5795503982641069E-4</v>
      </c>
      <c r="QC55">
        <v>-2.289538166451002E-4</v>
      </c>
      <c r="QD55">
        <v>-3.9658701177563852E-4</v>
      </c>
      <c r="QE55">
        <v>-2.2895381664516561E-4</v>
      </c>
      <c r="QF55">
        <v>-2.289538166451587E-4</v>
      </c>
      <c r="QG55">
        <v>-1.049922980116965E-3</v>
      </c>
      <c r="QH55">
        <v>-3.2380076532765797E-4</v>
      </c>
      <c r="QI55">
        <v>-3.2380076532760848E-4</v>
      </c>
      <c r="QJ55">
        <v>-4.5795503982641448E-4</v>
      </c>
      <c r="QK55">
        <v>-1.6053376828024249E-3</v>
      </c>
      <c r="QL55">
        <v>-4.5795503982666179E-4</v>
      </c>
      <c r="QM55">
        <v>-4.5795503982642619E-4</v>
      </c>
      <c r="QN55">
        <v>-5.1202697087669865E-4</v>
      </c>
      <c r="QO55">
        <v>-3.9658701177559672E-4</v>
      </c>
      <c r="QP55">
        <v>-2.2895381664511479E-4</v>
      </c>
      <c r="QQ55">
        <v>-5.6091680364974935E-4</v>
      </c>
      <c r="QR55">
        <v>-2.2895381664514899E-4</v>
      </c>
      <c r="QS55">
        <v>-1.190747638524997E-3</v>
      </c>
      <c r="QT55">
        <v>-3.2380076532758831E-4</v>
      </c>
      <c r="QU55">
        <v>-3.238007653276061E-4</v>
      </c>
      <c r="QV55">
        <v>-2.289538166451082E-4</v>
      </c>
      <c r="QW55">
        <v>-2.2895381664515379E-4</v>
      </c>
      <c r="QX55">
        <v>-5.1202697087663165E-4</v>
      </c>
      <c r="QY55">
        <v>-2.2895381664514739E-4</v>
      </c>
      <c r="QZ55">
        <v>-7.2424047840039234E-4</v>
      </c>
      <c r="RA55">
        <v>-2.2895381664515309E-4</v>
      </c>
      <c r="RB55">
        <v>-2.2895381664512189E-4</v>
      </c>
      <c r="RC55">
        <v>-2.2895381664507771E-4</v>
      </c>
      <c r="RD55">
        <v>-2.2895381664510731E-4</v>
      </c>
      <c r="RE55">
        <v>-1.122531240980061E-3</v>
      </c>
      <c r="RF55">
        <v>-2.2895381664509191E-4</v>
      </c>
      <c r="RG55">
        <v>-3.2380076532763483E-4</v>
      </c>
      <c r="RH55">
        <v>-6.8705112517502415E-4</v>
      </c>
      <c r="RI55">
        <v>-2.2895381664514311E-4</v>
      </c>
      <c r="RJ55">
        <v>-3.861502225117185E-3</v>
      </c>
      <c r="RK55">
        <v>-2.2895381664509809E-4</v>
      </c>
      <c r="RL55">
        <v>-6.8705112517511576E-4</v>
      </c>
      <c r="RM55">
        <v>-3.2380076532760832E-4</v>
      </c>
      <c r="RN55">
        <v>-8.258467383714976E-4</v>
      </c>
      <c r="RO55">
        <v>-3.2380076532759731E-4</v>
      </c>
      <c r="RP55">
        <v>-1.2760824906173961E-3</v>
      </c>
      <c r="RQ55">
        <v>-3.2380076532762312E-4</v>
      </c>
      <c r="RR55">
        <v>-2.2895381664517949E-4</v>
      </c>
      <c r="RS55">
        <v>-5.1202697087670971E-4</v>
      </c>
      <c r="RT55">
        <v>-2.2895381664513791E-4</v>
      </c>
      <c r="RU55">
        <v>-7.2424047840040666E-4</v>
      </c>
      <c r="RV55">
        <v>-2.2895381664509901E-4</v>
      </c>
      <c r="RW55">
        <v>-2.2895381664516501E-4</v>
      </c>
      <c r="RX55">
        <v>-1.2126399586573171E-3</v>
      </c>
      <c r="RY55">
        <v>-2.289538166451851E-4</v>
      </c>
      <c r="RZ55">
        <v>-2.2895381664510701E-4</v>
      </c>
      <c r="SA55">
        <v>-1.074667563053938E-3</v>
      </c>
      <c r="SB55">
        <v>-2.2895381664513981E-4</v>
      </c>
      <c r="SC55">
        <v>-2.289538166451913E-4</v>
      </c>
      <c r="SD55">
        <v>-4.5795503982639908E-4</v>
      </c>
      <c r="SE55">
        <v>-4.5795503982642202E-4</v>
      </c>
      <c r="SF55">
        <v>-9.1628962663199839E-4</v>
      </c>
      <c r="SG55">
        <v>-2.2895381664512601E-4</v>
      </c>
      <c r="SH55">
        <v>-5.1202697087661961E-4</v>
      </c>
      <c r="SI55">
        <v>-2.289538166451565E-4</v>
      </c>
      <c r="SJ55">
        <v>-7.9342048271294435E-4</v>
      </c>
      <c r="SK55">
        <v>-3.2380076532767603E-4</v>
      </c>
      <c r="SL55">
        <v>-2.2895381664516241E-4</v>
      </c>
      <c r="SM55">
        <v>-4.579550398264379E-4</v>
      </c>
      <c r="SN55">
        <v>-1.356100879018608E-3</v>
      </c>
      <c r="SO55">
        <v>-3.2380076532769581E-4</v>
      </c>
      <c r="SP55">
        <v>-3.2380076532761119E-4</v>
      </c>
      <c r="SQ55">
        <v>-2.2895381664515081E-4</v>
      </c>
      <c r="SR55">
        <v>-3.9658701177565868E-4</v>
      </c>
      <c r="SS55">
        <v>-1.2965459367991329E-3</v>
      </c>
      <c r="ST55">
        <v>-2.2895381664517201E-4</v>
      </c>
      <c r="SU55">
        <v>-3.2380076532759758E-4</v>
      </c>
      <c r="SV55">
        <v>-7.242404784004459E-4</v>
      </c>
      <c r="SW55">
        <v>-2.2895381664514699E-4</v>
      </c>
      <c r="SX55">
        <v>-6.4773565130077555E-4</v>
      </c>
      <c r="SY55">
        <v>-2.289538166451175E-4</v>
      </c>
      <c r="SZ55">
        <v>-2.289538166451291E-4</v>
      </c>
      <c r="TA55">
        <v>-4.5795503982645248E-4</v>
      </c>
      <c r="TB55">
        <v>-2.289538166451098E-4</v>
      </c>
      <c r="TC55">
        <v>-2.2895381664508299E-4</v>
      </c>
      <c r="TD55">
        <v>-5.1202697087659576E-4</v>
      </c>
      <c r="TE55">
        <v>-2.2895381664513691E-4</v>
      </c>
      <c r="TF55">
        <v>0.30140729262141369</v>
      </c>
      <c r="TG55">
        <v>0.90447157669652289</v>
      </c>
      <c r="TH55">
        <v>0.30140729262138688</v>
      </c>
      <c r="TI55">
        <v>-5.6021943931523774E-3</v>
      </c>
      <c r="TJ55">
        <v>-3.8987416073487748E-2</v>
      </c>
      <c r="TK55">
        <v>-4.9112061377104997E-3</v>
      </c>
      <c r="TL55">
        <v>-7.2463131853868464E-3</v>
      </c>
      <c r="TM55">
        <v>-4.995778978126599E-3</v>
      </c>
      <c r="TN55">
        <v>-7.9802762922058582E-3</v>
      </c>
      <c r="TO55">
        <v>-6.0588030594905162E-4</v>
      </c>
      <c r="TP55">
        <v>-7.5961604861535432E-4</v>
      </c>
      <c r="TQ55">
        <v>-2.2895381664513129E-4</v>
      </c>
      <c r="TR55">
        <v>-3.2380076532763678E-4</v>
      </c>
      <c r="TS55">
        <v>-3.2380076532765619E-4</v>
      </c>
      <c r="TT55">
        <v>-4.5795503982641188E-4</v>
      </c>
      <c r="TU55">
        <v>-1.4680472831740429E-3</v>
      </c>
      <c r="TV55">
        <v>-4.5795503982650669E-4</v>
      </c>
      <c r="TW55">
        <v>-3.9658701177572639E-4</v>
      </c>
      <c r="TX55">
        <v>-3.2380076532763401E-4</v>
      </c>
      <c r="TY55">
        <v>-4.5795503982638889E-4</v>
      </c>
      <c r="TZ55">
        <v>-2.2895381664513639E-4</v>
      </c>
      <c r="UA55">
        <v>-3.2380076532760512E-4</v>
      </c>
      <c r="UB55">
        <v>-5.1202697087665431E-4</v>
      </c>
      <c r="UC55">
        <v>-1.336541394917087E-3</v>
      </c>
      <c r="UD55">
        <v>-2.2895381664514531E-4</v>
      </c>
      <c r="UE55">
        <v>-2.2895381664508359E-4</v>
      </c>
      <c r="UF55">
        <v>-3.2380076532767798E-4</v>
      </c>
      <c r="UG55">
        <v>-3.2380076532758219E-4</v>
      </c>
      <c r="UH55">
        <v>-5.6091680364970804E-4</v>
      </c>
      <c r="UI55">
        <v>-1.024584512195441E-3</v>
      </c>
      <c r="UJ55">
        <v>-2.289538166451046E-4</v>
      </c>
      <c r="UK55">
        <v>-2.2895381664511921E-4</v>
      </c>
      <c r="UL55">
        <v>-4.5795503982643568E-4</v>
      </c>
      <c r="UM55">
        <v>-2.289538166451159E-4</v>
      </c>
      <c r="UN55">
        <v>-9.7193905651305011E-4</v>
      </c>
      <c r="UO55">
        <v>-3.9658701177568769E-4</v>
      </c>
      <c r="UP55">
        <v>-3.238007653276519E-4</v>
      </c>
      <c r="UQ55">
        <v>-1.449983582769256E-3</v>
      </c>
      <c r="UR55">
        <v>-2.2895381664512059E-4</v>
      </c>
      <c r="US55">
        <v>-4.5795503982648718E-4</v>
      </c>
      <c r="UT55">
        <v>-3.2380076532760198E-4</v>
      </c>
      <c r="UU55">
        <v>-3.9658701177572742E-4</v>
      </c>
      <c r="UV55">
        <v>-8.2584673837154845E-4</v>
      </c>
      <c r="UW55">
        <v>-2.289538166451539E-4</v>
      </c>
      <c r="UX55">
        <v>-5.1202697087660736E-4</v>
      </c>
      <c r="UY55">
        <v>-7.2424047840034713E-4</v>
      </c>
      <c r="UZ55">
        <v>-7.2424047840036849E-4</v>
      </c>
      <c r="VA55">
        <v>-2.2895381664511259E-4</v>
      </c>
      <c r="VB55">
        <v>-4.5795503982643199E-4</v>
      </c>
      <c r="VC55">
        <v>-2.4864862959673912E-3</v>
      </c>
      <c r="VD55">
        <v>-6.4773565130076579E-4</v>
      </c>
      <c r="VE55">
        <v>-3.9658701177562507E-4</v>
      </c>
      <c r="VF55">
        <v>-1.0746675630538491E-3</v>
      </c>
      <c r="VG55">
        <v>-5.1202697087656692E-4</v>
      </c>
      <c r="VH55">
        <v>-2.331848719815757E-3</v>
      </c>
      <c r="VI55">
        <v>-1.701139513413845E-3</v>
      </c>
      <c r="VJ55">
        <v>1.8464750168066299E-2</v>
      </c>
      <c r="VK55">
        <v>-1.255288397113138E-3</v>
      </c>
      <c r="VL55">
        <v>-4.5795503982635967E-4</v>
      </c>
      <c r="VM55">
        <v>-1.621692087230049E-3</v>
      </c>
      <c r="VN55">
        <v>-1.02458451219541E-3</v>
      </c>
      <c r="VO55">
        <v>8.4731452453184856E-3</v>
      </c>
      <c r="VP55">
        <v>1.728755202555906E-2</v>
      </c>
      <c r="VQ55">
        <v>-5.6476938747028029E-3</v>
      </c>
      <c r="VR55">
        <v>-1.933875679562994E-3</v>
      </c>
      <c r="VS55">
        <v>-4.2719642966725776E-3</v>
      </c>
      <c r="VT55">
        <v>3.2132609914356028E-3</v>
      </c>
      <c r="VU55">
        <v>1.0278397567268411E-4</v>
      </c>
      <c r="VV55">
        <v>-8.6446252717706749E-3</v>
      </c>
      <c r="VW55">
        <v>2.0865230896378921E-2</v>
      </c>
      <c r="VX55">
        <v>-9.2811432230329588E-3</v>
      </c>
      <c r="VY55">
        <v>-6.249882043628483E-4</v>
      </c>
      <c r="VZ55">
        <v>-2.16653439841229E-3</v>
      </c>
      <c r="WA55">
        <v>-5.6275100348073606E-3</v>
      </c>
      <c r="WB55">
        <v>-2.8375549735651828E-3</v>
      </c>
      <c r="WC55">
        <v>-5.1202697087663772E-4</v>
      </c>
      <c r="WD55">
        <v>-3.2380076532762707E-4</v>
      </c>
      <c r="WE55">
        <v>-7.9342048271292809E-4</v>
      </c>
      <c r="WF55">
        <v>-1.3561008790186531E-3</v>
      </c>
      <c r="WG55">
        <v>-5.6091680364975444E-4</v>
      </c>
      <c r="WH55">
        <v>-2.226947137353991E-3</v>
      </c>
      <c r="WI55">
        <v>-9.1628962663200121E-4</v>
      </c>
      <c r="WJ55">
        <v>-2.1419042906376988E-3</v>
      </c>
      <c r="WK55">
        <v>-1.145718245897932E-3</v>
      </c>
      <c r="WL55">
        <v>-6.4773565130064317E-4</v>
      </c>
      <c r="WM55">
        <v>-9.4452235286311421E-4</v>
      </c>
      <c r="WN55">
        <v>-8.8716297404574016E-4</v>
      </c>
      <c r="WO55">
        <v>-2.6525329566539821E-3</v>
      </c>
      <c r="WP55">
        <v>-8.2584673837174296E-4</v>
      </c>
      <c r="WQ55">
        <v>-8.8716297404568226E-4</v>
      </c>
      <c r="WR55">
        <v>-9.9860695217479319E-4</v>
      </c>
      <c r="WS55">
        <v>-5.1202697087663815E-4</v>
      </c>
      <c r="WT55">
        <v>-2.308937972273304E-3</v>
      </c>
      <c r="WU55">
        <v>-2.154253690090974E-3</v>
      </c>
      <c r="WV55">
        <v>-4.2783931458253294E-3</v>
      </c>
      <c r="WW55">
        <v>-1.849974440764239E-3</v>
      </c>
      <c r="WX55">
        <v>-3.9658701177563348E-4</v>
      </c>
      <c r="WY55">
        <v>2.149206048460402E-2</v>
      </c>
      <c r="WZ55">
        <v>-1.701139513413819E-3</v>
      </c>
      <c r="XA55">
        <v>-7.934204827128394E-4</v>
      </c>
      <c r="XB55">
        <v>-1.255288397113177E-3</v>
      </c>
      <c r="XC55">
        <v>-2.2895381664517759E-4</v>
      </c>
      <c r="XD55">
        <v>-5.1202697087657245E-4</v>
      </c>
      <c r="XE55">
        <v>-3.1426385064056701E-3</v>
      </c>
      <c r="XF55">
        <v>-7.5961604861541634E-4</v>
      </c>
      <c r="XG55">
        <v>-1.8499744407641861E-3</v>
      </c>
      <c r="XH55">
        <v>-1.4316945376072381E-3</v>
      </c>
      <c r="XI55">
        <v>-2.6625789272248629E-3</v>
      </c>
      <c r="XJ55">
        <v>-3.2380076532759211E-4</v>
      </c>
      <c r="XK55">
        <v>-7.5961604861539531E-4</v>
      </c>
      <c r="XL55">
        <v>-1.0499229801171129E-3</v>
      </c>
      <c r="XM55">
        <v>-3.445503761340154E-3</v>
      </c>
      <c r="XN55">
        <v>-6.0588030594902907E-4</v>
      </c>
      <c r="XO55">
        <v>-7.9342048271282878E-4</v>
      </c>
      <c r="XP55">
        <v>-9.4452235286310109E-4</v>
      </c>
      <c r="XQ55">
        <v>-3.1082285333465368E-3</v>
      </c>
      <c r="XR55">
        <v>-2.1169946017181029E-3</v>
      </c>
      <c r="XS55">
        <v>-2.9668025007995539E-3</v>
      </c>
      <c r="XT55">
        <v>-3.6515863874755201E-3</v>
      </c>
      <c r="XU55">
        <v>-3.1082285333466808E-3</v>
      </c>
      <c r="XV55">
        <v>-3.9658701177567657E-4</v>
      </c>
      <c r="XW55">
        <v>-1.8065905950857451E-3</v>
      </c>
      <c r="XX55">
        <v>-3.2380076532763428E-4</v>
      </c>
      <c r="XY55">
        <v>-3.9658701177562198E-4</v>
      </c>
      <c r="XZ55">
        <v>-2.2895381664514539E-4</v>
      </c>
      <c r="YA55">
        <v>-2.2895381664515409E-4</v>
      </c>
      <c r="YB55">
        <v>-2.2895381664515249E-4</v>
      </c>
      <c r="YC55">
        <v>1.3414215050567819E-2</v>
      </c>
    </row>
    <row r="56" spans="1:653" hidden="1" x14ac:dyDescent="0.25">
      <c r="A56" s="1" t="s">
        <v>54</v>
      </c>
      <c r="B56">
        <v>1.207795418980913E-2</v>
      </c>
      <c r="C56">
        <v>-9.1719741485160339E-3</v>
      </c>
      <c r="D56">
        <v>0.1379453712615476</v>
      </c>
      <c r="E56">
        <v>5.7984505020941164E-3</v>
      </c>
      <c r="F56">
        <v>9.0330591088823853E-3</v>
      </c>
      <c r="G56">
        <v>1.072317535023784E-2</v>
      </c>
      <c r="H56">
        <v>1.285122637845511E-2</v>
      </c>
      <c r="I56">
        <v>1.2012279566104459E-2</v>
      </c>
      <c r="J56">
        <v>2.1825569287381701E-2</v>
      </c>
      <c r="K56">
        <v>1.034433265602094E-2</v>
      </c>
      <c r="L56">
        <v>-0.359197182319835</v>
      </c>
      <c r="M56">
        <v>0.18273017654229781</v>
      </c>
      <c r="N56">
        <v>-0.1170590049411586</v>
      </c>
      <c r="O56">
        <v>4.6753815931284012E-2</v>
      </c>
      <c r="P56">
        <v>-9.5656905175517063E-3</v>
      </c>
      <c r="Q56">
        <v>-0.10404798428731379</v>
      </c>
      <c r="R56">
        <v>8.186124251464701E-3</v>
      </c>
      <c r="S56">
        <v>-1.6244586952564161E-2</v>
      </c>
      <c r="T56">
        <v>3.2718180391623172E-3</v>
      </c>
      <c r="U56">
        <v>8.4712106713677304E-3</v>
      </c>
      <c r="V56">
        <v>-1.2745493566294151E-2</v>
      </c>
      <c r="W56">
        <v>3.5442143282870382E-2</v>
      </c>
      <c r="X56">
        <v>-1.512415817383353E-2</v>
      </c>
      <c r="Y56">
        <v>2.496922583257229E-2</v>
      </c>
      <c r="Z56">
        <v>-0.1198449811114741</v>
      </c>
      <c r="AA56">
        <v>8.3072514346725808E-3</v>
      </c>
      <c r="AB56">
        <v>-9.6185540174769033E-2</v>
      </c>
      <c r="AC56">
        <v>-0.1462021788564557</v>
      </c>
      <c r="AD56">
        <v>-0.25937029644192061</v>
      </c>
      <c r="AE56">
        <v>-0.17098199263048369</v>
      </c>
      <c r="AF56">
        <v>-0.18887684864497681</v>
      </c>
      <c r="AG56">
        <v>-5.9635267041097777E-2</v>
      </c>
      <c r="AH56">
        <v>-0.1360880025855889</v>
      </c>
      <c r="AI56">
        <v>-0.22202615594570271</v>
      </c>
      <c r="AJ56">
        <v>-7.5441120750391277E-2</v>
      </c>
      <c r="AK56">
        <v>-0.1510074030664619</v>
      </c>
      <c r="AL56">
        <v>-7.0566270714900264E-2</v>
      </c>
      <c r="AM56">
        <v>-9.9819899415392432E-2</v>
      </c>
      <c r="AN56">
        <v>-0.16018969586018919</v>
      </c>
      <c r="AO56">
        <v>-0.47066513806747001</v>
      </c>
      <c r="AP56">
        <v>-0.17098199263048269</v>
      </c>
      <c r="AQ56">
        <v>-2.6666021073714821E-2</v>
      </c>
      <c r="AR56">
        <v>-9.2408886745709184E-2</v>
      </c>
      <c r="AS56">
        <v>-0.14620217885645601</v>
      </c>
      <c r="AT56">
        <v>-0.1412349580636785</v>
      </c>
      <c r="AU56">
        <v>-0.13868518152550591</v>
      </c>
      <c r="AV56">
        <v>-0.11630674876376949</v>
      </c>
      <c r="AW56">
        <v>-0.17511475000480359</v>
      </c>
      <c r="AX56">
        <v>-0.1579437073725159</v>
      </c>
      <c r="AY56">
        <v>-8.8471718258022053E-2</v>
      </c>
      <c r="AZ56">
        <v>-8.002015450586665E-2</v>
      </c>
      <c r="BA56">
        <v>-7.0566270714913115E-2</v>
      </c>
      <c r="BB56">
        <v>-6.5329416761468917E-2</v>
      </c>
      <c r="BC56">
        <v>-8.8471718258003429E-2</v>
      </c>
      <c r="BD56">
        <v>1</v>
      </c>
      <c r="BE56">
        <v>-0.1067193325336558</v>
      </c>
      <c r="BF56">
        <v>-0.19631376732565789</v>
      </c>
      <c r="BG56">
        <v>-7.0566270714923274E-2</v>
      </c>
      <c r="BH56">
        <v>-0.17915330183118011</v>
      </c>
      <c r="BI56">
        <v>-0.15100740306646679</v>
      </c>
      <c r="BJ56">
        <v>-0.12516545172108601</v>
      </c>
      <c r="BK56">
        <v>-0.1926306860709894</v>
      </c>
      <c r="BL56">
        <v>-0.14373985488248661</v>
      </c>
      <c r="BM56">
        <v>-8.4351561124659066E-2</v>
      </c>
      <c r="BN56">
        <v>-5.9635267041087257E-2</v>
      </c>
      <c r="BO56">
        <v>1.661185336334485E-2</v>
      </c>
      <c r="BP56">
        <v>1.094147731909027E-2</v>
      </c>
      <c r="BQ56">
        <v>4.7584258297703193E-2</v>
      </c>
      <c r="BR56">
        <v>1.7812541051897979E-4</v>
      </c>
      <c r="BS56">
        <v>-8.0595219018250744E-5</v>
      </c>
      <c r="BT56">
        <v>-1.096567233536736E-2</v>
      </c>
      <c r="BU56">
        <v>2.991910076522645E-3</v>
      </c>
      <c r="BV56">
        <v>-3.8621314955283072E-3</v>
      </c>
      <c r="BW56">
        <v>-0.22410900462184691</v>
      </c>
      <c r="BX56">
        <v>-5.6667743679295793E-2</v>
      </c>
      <c r="BY56">
        <v>-6.1951223367726543E-2</v>
      </c>
      <c r="BZ56">
        <v>-3.3079101323340403E-2</v>
      </c>
      <c r="CA56">
        <v>-9.1355963410049201E-2</v>
      </c>
      <c r="CB56">
        <v>-0.17547055768688641</v>
      </c>
      <c r="CC56">
        <v>5.2776763271203821E-2</v>
      </c>
      <c r="CD56">
        <v>3.5287130624581789E-2</v>
      </c>
      <c r="CE56">
        <v>1.9591927843565941E-2</v>
      </c>
      <c r="CF56">
        <v>-4.8989105008963099E-2</v>
      </c>
      <c r="CG56">
        <v>1.9032309444664709E-2</v>
      </c>
      <c r="CH56">
        <v>3.0628546889744281E-2</v>
      </c>
      <c r="CI56">
        <v>1.186528885852966E-2</v>
      </c>
      <c r="CJ56">
        <v>1.5846702358225759E-2</v>
      </c>
      <c r="CK56">
        <v>-3.023926830985498E-3</v>
      </c>
      <c r="CL56">
        <v>2.6254072209549222E-2</v>
      </c>
      <c r="CM56">
        <v>-5.2633605795507918E-3</v>
      </c>
      <c r="CN56">
        <v>3.6599353070476889E-3</v>
      </c>
      <c r="CO56">
        <v>-2.8746234937098419E-2</v>
      </c>
      <c r="CP56">
        <v>-6.862689512688433E-2</v>
      </c>
      <c r="CQ56">
        <v>1.28324743089354E-2</v>
      </c>
      <c r="CR56">
        <v>-5.7366382626273277E-2</v>
      </c>
      <c r="CS56">
        <v>4.0498815129468242E-2</v>
      </c>
      <c r="CT56">
        <v>-6.1674345788804437E-2</v>
      </c>
      <c r="CU56">
        <v>-1.277912440402679E-4</v>
      </c>
      <c r="CV56">
        <v>6.3848169949265749E-3</v>
      </c>
      <c r="CW56">
        <v>3.0199763648560619E-2</v>
      </c>
      <c r="CX56">
        <v>1.323451447765488E-2</v>
      </c>
      <c r="CY56">
        <v>2.8346804202472299E-2</v>
      </c>
      <c r="CZ56">
        <v>-3.771274992675528E-2</v>
      </c>
      <c r="DA56">
        <v>-2.66660210737131E-2</v>
      </c>
      <c r="DB56">
        <v>-2.666602107371643E-2</v>
      </c>
      <c r="DC56">
        <v>-4.6190090947353879E-2</v>
      </c>
      <c r="DD56">
        <v>-3.771274992675492E-2</v>
      </c>
      <c r="DE56">
        <v>-2.666602107371557E-2</v>
      </c>
      <c r="DF56">
        <v>-3.7712749926748772E-2</v>
      </c>
      <c r="DG56">
        <v>-2.6666021073716139E-2</v>
      </c>
      <c r="DH56">
        <v>-2.6666021073713291E-2</v>
      </c>
      <c r="DI56">
        <v>-2.6666021073717228E-2</v>
      </c>
      <c r="DJ56">
        <v>-5.3337563539105723E-2</v>
      </c>
      <c r="DK56">
        <v>-2.6666021073717409E-2</v>
      </c>
      <c r="DL56">
        <v>-2.666602107371557E-2</v>
      </c>
      <c r="DM56">
        <v>-5.3337563539101303E-2</v>
      </c>
      <c r="DN56">
        <v>-4.6190090947339363E-2</v>
      </c>
      <c r="DO56">
        <v>-2.666602107371481E-2</v>
      </c>
      <c r="DP56">
        <v>-5.3337563539104529E-2</v>
      </c>
      <c r="DQ56">
        <v>-6.5329416761454998E-2</v>
      </c>
      <c r="DR56">
        <v>-4.6190090947335387E-2</v>
      </c>
      <c r="DS56">
        <v>-2.666602107371643E-2</v>
      </c>
      <c r="DT56">
        <v>-0.1222834749987501</v>
      </c>
      <c r="DU56">
        <v>-4.6190090947341049E-2</v>
      </c>
      <c r="DV56">
        <v>-3.7712749926750701E-2</v>
      </c>
      <c r="DW56">
        <v>-2.6666021073717471E-2</v>
      </c>
      <c r="DX56">
        <v>-7.0566270714911353E-2</v>
      </c>
      <c r="DY56">
        <v>-7.5441120750391458E-2</v>
      </c>
      <c r="DZ56">
        <v>-5.963526704109752E-2</v>
      </c>
      <c r="EA56">
        <v>-0.1193323290887052</v>
      </c>
      <c r="EB56">
        <v>-8.8471718258016335E-2</v>
      </c>
      <c r="EC56">
        <v>-5.3337563539102642E-2</v>
      </c>
      <c r="ED56">
        <v>-8.8471718258013823E-2</v>
      </c>
      <c r="EE56">
        <v>-2.6666021073713009E-2</v>
      </c>
      <c r="EF56">
        <v>-5.9635267041082782E-2</v>
      </c>
      <c r="EG56">
        <v>-3.7712749926750257E-2</v>
      </c>
      <c r="EH56">
        <v>-2.6666021073715719E-2</v>
      </c>
      <c r="EI56">
        <v>-5.3337563539106417E-2</v>
      </c>
      <c r="EJ56">
        <v>-8.4351561124658095E-2</v>
      </c>
      <c r="EK56">
        <v>-5.3337563539099263E-2</v>
      </c>
      <c r="EL56">
        <v>-5.3337563539106923E-2</v>
      </c>
      <c r="EM56">
        <v>-4.6190090947336837E-2</v>
      </c>
      <c r="EN56">
        <v>-4.6190090947360408E-2</v>
      </c>
      <c r="EO56">
        <v>-5.9635267041091969E-2</v>
      </c>
      <c r="EP56">
        <v>-4.6190090947339071E-2</v>
      </c>
      <c r="EQ56">
        <v>-2.666602107371488E-2</v>
      </c>
      <c r="ER56">
        <v>-4.6190090947342721E-2</v>
      </c>
      <c r="ES56">
        <v>-5.3337563539098708E-2</v>
      </c>
      <c r="ET56">
        <v>-4.6190090947344838E-2</v>
      </c>
      <c r="EU56">
        <v>-2.6666021073714269E-2</v>
      </c>
      <c r="EV56">
        <v>-0.1132007657401822</v>
      </c>
      <c r="EW56">
        <v>-4.6190090947349299E-2</v>
      </c>
      <c r="EX56">
        <v>-7.5441120750392179E-2</v>
      </c>
      <c r="EY56">
        <v>-4.6190090947336809E-2</v>
      </c>
      <c r="EZ56">
        <v>-4.6190090947336233E-2</v>
      </c>
      <c r="FA56">
        <v>-3.7712749926753122E-2</v>
      </c>
      <c r="FB56">
        <v>-3.7712749926754247E-2</v>
      </c>
      <c r="FC56">
        <v>-2.6666021073716021E-2</v>
      </c>
      <c r="FD56">
        <v>-5.3337563539107062E-2</v>
      </c>
      <c r="FE56">
        <v>-3.7712749926744969E-2</v>
      </c>
      <c r="FF56">
        <v>-2.6666021073713159E-2</v>
      </c>
      <c r="FG56">
        <v>-2.6666021073717579E-2</v>
      </c>
      <c r="FH56">
        <v>-2.6666021073715358E-2</v>
      </c>
      <c r="FI56">
        <v>-2.6666021073716979E-2</v>
      </c>
      <c r="FJ56">
        <v>-5.9635267041106332E-2</v>
      </c>
      <c r="FK56">
        <v>-3.7712749926743581E-2</v>
      </c>
      <c r="FL56">
        <v>-6.5329416761479048E-2</v>
      </c>
      <c r="FM56">
        <v>-3.7712749926743512E-2</v>
      </c>
      <c r="FN56">
        <v>-2.6666021073715102E-2</v>
      </c>
      <c r="FO56">
        <v>-8.8471718258007537E-2</v>
      </c>
      <c r="FP56">
        <v>-5.3337563539099353E-2</v>
      </c>
      <c r="FQ56">
        <v>-2.6666021073714481E-2</v>
      </c>
      <c r="FR56">
        <v>-5.3337563539099617E-2</v>
      </c>
      <c r="FS56">
        <v>-8.4351561124656055E-2</v>
      </c>
      <c r="FT56">
        <v>-2.666602107371743E-2</v>
      </c>
      <c r="FU56">
        <v>-0.12228347499874929</v>
      </c>
      <c r="FV56">
        <v>-7.0566270714903054E-2</v>
      </c>
      <c r="FW56">
        <v>-5.3337563539106847E-2</v>
      </c>
      <c r="FX56">
        <v>-4.6190090947335158E-2</v>
      </c>
      <c r="FY56">
        <v>-4.6190090947341139E-2</v>
      </c>
      <c r="FZ56">
        <v>-2.6666021073714762E-2</v>
      </c>
      <c r="GA56">
        <v>-2.6666021073714991E-2</v>
      </c>
      <c r="GB56">
        <v>-2.6666021073715549E-2</v>
      </c>
      <c r="GC56">
        <v>-2.666602107371607E-2</v>
      </c>
      <c r="GD56">
        <v>-4.6190090947340237E-2</v>
      </c>
      <c r="GE56">
        <v>-2.666602107371617E-2</v>
      </c>
      <c r="GF56">
        <v>-2.666602107371728E-2</v>
      </c>
      <c r="GG56">
        <v>-4.6190090947337552E-2</v>
      </c>
      <c r="GH56">
        <v>-2.6666021073715629E-2</v>
      </c>
      <c r="GI56">
        <v>-7.5441120750390681E-2</v>
      </c>
      <c r="GJ56">
        <v>-2.666602107371726E-2</v>
      </c>
      <c r="GK56">
        <v>-6.5329416761473844E-2</v>
      </c>
      <c r="GL56">
        <v>-2.666602107371702E-2</v>
      </c>
      <c r="GM56">
        <v>-5.3337563539103079E-2</v>
      </c>
      <c r="GN56">
        <v>-5.9635267041093988E-2</v>
      </c>
      <c r="GO56">
        <v>-2.6666021073713429E-2</v>
      </c>
      <c r="GP56">
        <v>-2.6666021073715188E-2</v>
      </c>
      <c r="GQ56">
        <v>-2.6666021073714331E-2</v>
      </c>
      <c r="GR56">
        <v>-2.6666021073714279E-2</v>
      </c>
      <c r="GS56">
        <v>-4.6190090947343623E-2</v>
      </c>
      <c r="GT56">
        <v>-2.666602107371702E-2</v>
      </c>
      <c r="GU56">
        <v>-2.6666021073716219E-2</v>
      </c>
      <c r="GV56">
        <v>-3.7712749926749833E-2</v>
      </c>
      <c r="GW56">
        <v>-3.7712749926752033E-2</v>
      </c>
      <c r="GX56">
        <v>-3.7712749926746537E-2</v>
      </c>
      <c r="GY56">
        <v>-6.5329416761461298E-2</v>
      </c>
      <c r="GZ56">
        <v>-2.6666021073717589E-2</v>
      </c>
      <c r="HA56">
        <v>-2.6666021073715698E-2</v>
      </c>
      <c r="HB56">
        <v>-3.7712749926753712E-2</v>
      </c>
      <c r="HC56">
        <v>-3.7712749926755357E-2</v>
      </c>
      <c r="HD56">
        <v>-6.5329416761461936E-2</v>
      </c>
      <c r="HE56">
        <v>-4.6190090947336192E-2</v>
      </c>
      <c r="HF56">
        <v>-7.5441120750390944E-2</v>
      </c>
      <c r="HG56">
        <v>-7.0566270714904317E-2</v>
      </c>
      <c r="HH56">
        <v>-6.5329416761446255E-2</v>
      </c>
      <c r="HI56">
        <v>-3.7712749926748522E-2</v>
      </c>
      <c r="HJ56">
        <v>-0.1163067487637842</v>
      </c>
      <c r="HK56">
        <v>-0.14862404604220369</v>
      </c>
      <c r="HL56">
        <v>-0.15566563390386329</v>
      </c>
      <c r="HM56">
        <v>-5.9635267041077238E-2</v>
      </c>
      <c r="HN56">
        <v>-2.6666021073715782E-2</v>
      </c>
      <c r="HO56">
        <v>-0.18310388207695999</v>
      </c>
      <c r="HP56">
        <v>-5.9635267041081567E-2</v>
      </c>
      <c r="HQ56">
        <v>-0.21546466508460529</v>
      </c>
      <c r="HR56">
        <v>-8.0020154505836896E-2</v>
      </c>
      <c r="HS56">
        <v>-0.19813001057917101</v>
      </c>
      <c r="HT56">
        <v>-0.12798293216864839</v>
      </c>
      <c r="HU56">
        <v>-2.666602107371456E-2</v>
      </c>
      <c r="HV56">
        <v>-8.4351561124652252E-2</v>
      </c>
      <c r="HW56">
        <v>-3.7712749926748473E-2</v>
      </c>
      <c r="HX56">
        <v>-2.666602107371456E-2</v>
      </c>
      <c r="HY56">
        <v>-2.6666021073716701E-2</v>
      </c>
      <c r="HZ56">
        <v>-3.7712749926743443E-2</v>
      </c>
      <c r="IA56">
        <v>-3.7712749926753483E-2</v>
      </c>
      <c r="IB56">
        <v>-2.6666021073715761E-2</v>
      </c>
      <c r="IC56">
        <v>-8.0020154505841268E-2</v>
      </c>
      <c r="ID56">
        <v>-5.9635267041077723E-2</v>
      </c>
      <c r="IE56">
        <v>-8.0020154505858435E-2</v>
      </c>
      <c r="IF56">
        <v>-4.6190090947356592E-2</v>
      </c>
      <c r="IG56">
        <v>-5.9635267041080471E-2</v>
      </c>
      <c r="IH56">
        <v>-2.6666021073712898E-2</v>
      </c>
      <c r="II56">
        <v>-2.6666021073714821E-2</v>
      </c>
      <c r="IJ56">
        <v>-2.6666021073714661E-2</v>
      </c>
      <c r="IK56">
        <v>-2.6666021073716378E-2</v>
      </c>
      <c r="IL56">
        <v>-5.3337563539103988E-2</v>
      </c>
      <c r="IM56">
        <v>-2.6666021073715952E-2</v>
      </c>
      <c r="IN56">
        <v>-3.7712749926754878E-2</v>
      </c>
      <c r="IO56">
        <v>-3.7712749926750708E-2</v>
      </c>
      <c r="IP56">
        <v>-2.666602107371685E-2</v>
      </c>
      <c r="IQ56">
        <v>-2.6666021073716489E-2</v>
      </c>
      <c r="IR56">
        <v>-4.6190090947337878E-2</v>
      </c>
      <c r="IS56">
        <v>-5.9635267041093211E-2</v>
      </c>
      <c r="IT56">
        <v>-6.532941676146703E-2</v>
      </c>
      <c r="IU56">
        <v>-2.666602107371295E-2</v>
      </c>
      <c r="IV56">
        <v>-5.9635267041089277E-2</v>
      </c>
      <c r="IW56">
        <v>-2.6666021073716139E-2</v>
      </c>
      <c r="IX56">
        <v>-2.6666021073713291E-2</v>
      </c>
      <c r="IY56">
        <v>-5.3337563539101018E-2</v>
      </c>
      <c r="IZ56">
        <v>-2.6666021073713839E-2</v>
      </c>
      <c r="JA56">
        <v>-2.66660210737148E-2</v>
      </c>
      <c r="JB56">
        <v>-2.666602107371515E-2</v>
      </c>
      <c r="JC56">
        <v>-5.3337563539099742E-2</v>
      </c>
      <c r="JD56">
        <v>-2.666602107371293E-2</v>
      </c>
      <c r="JE56">
        <v>-2.6666021073714439E-2</v>
      </c>
      <c r="JF56">
        <v>-6.5329416761455844E-2</v>
      </c>
      <c r="JG56">
        <v>-7.0566270714899376E-2</v>
      </c>
      <c r="JH56">
        <v>-4.6190090947341972E-2</v>
      </c>
      <c r="JI56">
        <v>-4.6190090947349931E-2</v>
      </c>
      <c r="JJ56">
        <v>-3.7712749926755877E-2</v>
      </c>
      <c r="JK56">
        <v>-2.6666021073713759E-2</v>
      </c>
      <c r="JL56">
        <v>-3.771274992674703E-2</v>
      </c>
      <c r="JM56">
        <v>-2.666602107371591E-2</v>
      </c>
      <c r="JN56">
        <v>-7.5441120750389778E-2</v>
      </c>
      <c r="JO56">
        <v>-2.6666021073716361E-2</v>
      </c>
      <c r="JP56">
        <v>-9.2408886745700455E-2</v>
      </c>
      <c r="JQ56">
        <v>-3.7712749926752602E-2</v>
      </c>
      <c r="JR56">
        <v>-2.666602107371269E-2</v>
      </c>
      <c r="JS56">
        <v>-2.6666021073714481E-2</v>
      </c>
      <c r="JT56">
        <v>-5.3337563539097417E-2</v>
      </c>
      <c r="JU56">
        <v>-4.6190090947344158E-2</v>
      </c>
      <c r="JV56">
        <v>-5.3337563539104217E-2</v>
      </c>
      <c r="JW56">
        <v>-3.771274992675458E-2</v>
      </c>
      <c r="JX56">
        <v>-5.3337563539107992E-2</v>
      </c>
      <c r="JY56">
        <v>-2.6666021073716819E-2</v>
      </c>
      <c r="JZ56">
        <v>-5.9635267041088971E-2</v>
      </c>
      <c r="KA56">
        <v>-3.7712749926749882E-2</v>
      </c>
      <c r="KB56">
        <v>-3.7712749926749223E-2</v>
      </c>
      <c r="KC56">
        <v>-7.0566270714907495E-2</v>
      </c>
      <c r="KD56">
        <v>-3.7712749926751707E-2</v>
      </c>
      <c r="KE56">
        <v>-6.5329416761474163E-2</v>
      </c>
      <c r="KF56">
        <v>-5.9635267041079382E-2</v>
      </c>
      <c r="KG56">
        <v>-5.3337563539099589E-2</v>
      </c>
      <c r="KH56">
        <v>-6.5329416761473982E-2</v>
      </c>
      <c r="KI56">
        <v>-3.7712749926754358E-2</v>
      </c>
      <c r="KJ56">
        <v>-3.7712749926749972E-2</v>
      </c>
      <c r="KK56">
        <v>-7.5441120750390223E-2</v>
      </c>
      <c r="KL56">
        <v>-3.771274992674753E-2</v>
      </c>
      <c r="KM56">
        <v>-2.6666021073714598E-2</v>
      </c>
      <c r="KN56">
        <v>-2.666602107371395E-2</v>
      </c>
      <c r="KO56">
        <v>-2.6666021073715358E-2</v>
      </c>
      <c r="KP56">
        <v>-6.5329416761471373E-2</v>
      </c>
      <c r="KQ56">
        <v>-7.5441120750391402E-2</v>
      </c>
      <c r="KR56">
        <v>-4.6190090947352047E-2</v>
      </c>
      <c r="KS56">
        <v>-4.6190090947337448E-2</v>
      </c>
      <c r="KT56">
        <v>-3.7712749926752241E-2</v>
      </c>
      <c r="KU56">
        <v>-3.7712749926754337E-2</v>
      </c>
      <c r="KV56">
        <v>-3.7712749926747308E-2</v>
      </c>
      <c r="KW56">
        <v>-2.6666021073714231E-2</v>
      </c>
      <c r="KX56">
        <v>-3.7712749926755253E-2</v>
      </c>
      <c r="KY56">
        <v>-3.7712749926745573E-2</v>
      </c>
      <c r="KZ56">
        <v>-3.7712749926744303E-2</v>
      </c>
      <c r="LA56">
        <v>-2.666602107371592E-2</v>
      </c>
      <c r="LB56">
        <v>-5.9635267041092288E-2</v>
      </c>
      <c r="LC56">
        <v>-2.666602107371643E-2</v>
      </c>
      <c r="LD56">
        <v>-3.7712749926747738E-2</v>
      </c>
      <c r="LE56">
        <v>-2.666602107371668E-2</v>
      </c>
      <c r="LF56">
        <v>-4.6190090947348647E-2</v>
      </c>
      <c r="LG56">
        <v>-2.6666021073716361E-2</v>
      </c>
      <c r="LH56">
        <v>-2.666602107371634E-2</v>
      </c>
      <c r="LI56">
        <v>-2.6666021073714529E-2</v>
      </c>
      <c r="LJ56">
        <v>-2.666602107371489E-2</v>
      </c>
      <c r="LK56">
        <v>-2.6666021073713821E-2</v>
      </c>
      <c r="LL56">
        <v>-2.666602107371515E-2</v>
      </c>
      <c r="LM56">
        <v>-4.6190090947346572E-2</v>
      </c>
      <c r="LN56">
        <v>-3.7712749926750791E-2</v>
      </c>
      <c r="LO56">
        <v>-2.666602107371745E-2</v>
      </c>
      <c r="LP56">
        <v>-2.66660210737171E-2</v>
      </c>
      <c r="LQ56">
        <v>-2.666602107371523E-2</v>
      </c>
      <c r="LR56">
        <v>-5.333756353910056E-2</v>
      </c>
      <c r="LS56">
        <v>-2.6666021073716469E-2</v>
      </c>
      <c r="LT56">
        <v>-2.666602107371456E-2</v>
      </c>
      <c r="LU56">
        <v>0.1119705597824991</v>
      </c>
      <c r="LV56">
        <v>5.5767910959426022E-2</v>
      </c>
      <c r="LW56">
        <v>3.6599353070476889E-3</v>
      </c>
      <c r="LX56">
        <v>6.1464022822789399E-2</v>
      </c>
      <c r="LY56">
        <v>1.7386414303374089E-2</v>
      </c>
      <c r="LZ56">
        <v>5.2485130598588739E-2</v>
      </c>
      <c r="MA56">
        <v>7.5500639450942736E-2</v>
      </c>
      <c r="MB56">
        <v>0.1192079164983922</v>
      </c>
      <c r="MC56">
        <v>9.9355460761838252E-2</v>
      </c>
      <c r="MD56">
        <v>0.1158245503076116</v>
      </c>
      <c r="ME56">
        <v>0.1146228163423985</v>
      </c>
      <c r="MF56">
        <v>0.1109767997084273</v>
      </c>
      <c r="MG56">
        <v>4.4983730018248312E-2</v>
      </c>
      <c r="MH56">
        <v>7.0340245620900771E-2</v>
      </c>
      <c r="MI56">
        <v>-2.6666021073713211E-2</v>
      </c>
      <c r="MJ56">
        <v>-2.666602107371439E-2</v>
      </c>
      <c r="MK56">
        <v>-5.3337563539099339E-2</v>
      </c>
      <c r="ML56">
        <v>-3.7712749926749389E-2</v>
      </c>
      <c r="MM56">
        <v>-3.7712749926748133E-2</v>
      </c>
      <c r="MN56">
        <v>-3.7712749926747537E-2</v>
      </c>
      <c r="MO56">
        <v>-5.3337563539099977E-2</v>
      </c>
      <c r="MP56">
        <v>-8.0020154505851218E-2</v>
      </c>
      <c r="MQ56">
        <v>-4.6190090947336317E-2</v>
      </c>
      <c r="MR56">
        <v>-2.6666021073714501E-2</v>
      </c>
      <c r="MS56">
        <v>-8.8471718258019472E-2</v>
      </c>
      <c r="MT56">
        <v>-6.532941676147154E-2</v>
      </c>
      <c r="MU56">
        <v>-7.056627071491392E-2</v>
      </c>
      <c r="MV56">
        <v>-5.9635267041085932E-2</v>
      </c>
      <c r="MW56">
        <v>-5.9635267041102627E-2</v>
      </c>
      <c r="MX56">
        <v>-4.6190090947350847E-2</v>
      </c>
      <c r="MY56">
        <v>-3.7712749926755523E-2</v>
      </c>
      <c r="MZ56">
        <v>-3.7712749926753421E-2</v>
      </c>
      <c r="NA56">
        <v>-2.6666021073715879E-2</v>
      </c>
      <c r="NB56">
        <v>-2.666602107371719E-2</v>
      </c>
      <c r="NC56">
        <v>-4.619009094733656E-2</v>
      </c>
      <c r="ND56">
        <v>-2.66660210737149E-2</v>
      </c>
      <c r="NE56">
        <v>-2.6666021073714911E-2</v>
      </c>
      <c r="NF56">
        <v>-4.6190090947337517E-2</v>
      </c>
      <c r="NG56">
        <v>-3.7712749926752651E-2</v>
      </c>
      <c r="NH56">
        <v>-5.3337563539095828E-2</v>
      </c>
      <c r="NI56">
        <v>-3.7712749926749459E-2</v>
      </c>
      <c r="NJ56">
        <v>-4.6190090947340667E-2</v>
      </c>
      <c r="NK56">
        <v>-2.6666021073714481E-2</v>
      </c>
      <c r="NL56">
        <v>-0.12516545172108601</v>
      </c>
      <c r="NM56">
        <v>-4.6190090947337351E-2</v>
      </c>
      <c r="NN56">
        <v>-5.9635267041086563E-2</v>
      </c>
      <c r="NO56">
        <v>-3.7712749926754857E-2</v>
      </c>
      <c r="NP56">
        <v>-2.6666021073716469E-2</v>
      </c>
      <c r="NQ56">
        <v>-5.3337563539106771E-2</v>
      </c>
      <c r="NR56">
        <v>-8.8471718258013574E-2</v>
      </c>
      <c r="NS56">
        <v>-8.4351561124662466E-2</v>
      </c>
      <c r="NT56">
        <v>-2.6666021073714789E-2</v>
      </c>
      <c r="NU56">
        <v>-4.6190090947346232E-2</v>
      </c>
      <c r="NV56">
        <v>-3.7712749926749882E-2</v>
      </c>
      <c r="NW56">
        <v>-3.7712749926747571E-2</v>
      </c>
      <c r="NX56">
        <v>-2.6666021073716441E-2</v>
      </c>
      <c r="NY56">
        <v>-3.7712749926751388E-2</v>
      </c>
      <c r="NZ56">
        <v>-8.4351561124658678E-2</v>
      </c>
      <c r="OA56">
        <v>-3.7712749926755121E-2</v>
      </c>
      <c r="OB56">
        <v>-2.6666021073717041E-2</v>
      </c>
      <c r="OC56">
        <v>-2.6666021073714571E-2</v>
      </c>
      <c r="OD56">
        <v>-2.6666021073716999E-2</v>
      </c>
      <c r="OE56">
        <v>-7.0566270714896517E-2</v>
      </c>
      <c r="OF56">
        <v>-2.6666021073716559E-2</v>
      </c>
      <c r="OG56">
        <v>-2.6666021073716319E-2</v>
      </c>
      <c r="OH56">
        <v>-4.6190090947365099E-2</v>
      </c>
      <c r="OI56">
        <v>-7.5441120750389987E-2</v>
      </c>
      <c r="OJ56">
        <v>-5.3337563539109747E-2</v>
      </c>
      <c r="OK56">
        <v>-9.618554017477729E-2</v>
      </c>
      <c r="OL56">
        <v>-6.5329416761449488E-2</v>
      </c>
      <c r="OM56">
        <v>-4.6190090947336698E-2</v>
      </c>
      <c r="ON56">
        <v>-2.6666021073714821E-2</v>
      </c>
      <c r="OO56">
        <v>-5.9635267041092017E-2</v>
      </c>
      <c r="OP56">
        <v>-4.6190090947342187E-2</v>
      </c>
      <c r="OQ56">
        <v>-2.666602107371421E-2</v>
      </c>
      <c r="OR56">
        <v>-3.77127499267522E-2</v>
      </c>
      <c r="OS56">
        <v>-5.963526704109659E-2</v>
      </c>
      <c r="OT56">
        <v>-4.6190090947354212E-2</v>
      </c>
      <c r="OU56">
        <v>-5.3337563539096813E-2</v>
      </c>
      <c r="OV56">
        <v>-8.4351561124657859E-2</v>
      </c>
      <c r="OW56">
        <v>-2.6666021073717169E-2</v>
      </c>
      <c r="OX56">
        <v>-2.6666021073715691E-2</v>
      </c>
      <c r="OY56">
        <v>-2.6666021073716559E-2</v>
      </c>
      <c r="OZ56">
        <v>-5.3337563539096279E-2</v>
      </c>
      <c r="PA56">
        <v>-2.6666021073714141E-2</v>
      </c>
      <c r="PB56">
        <v>-3.7712749926747821E-2</v>
      </c>
      <c r="PC56">
        <v>-2.6666021073715299E-2</v>
      </c>
      <c r="PD56">
        <v>-2.6666021073716802E-2</v>
      </c>
      <c r="PE56">
        <v>-2.666602107371522E-2</v>
      </c>
      <c r="PF56">
        <v>-2.666602107371446E-2</v>
      </c>
      <c r="PG56">
        <v>-2.6666021073716201E-2</v>
      </c>
      <c r="PH56">
        <v>-2.6666021073712892E-2</v>
      </c>
      <c r="PI56">
        <v>-2.666602107371557E-2</v>
      </c>
      <c r="PJ56">
        <v>-8.4351561124654639E-2</v>
      </c>
      <c r="PK56">
        <v>-2.666602107371643E-2</v>
      </c>
      <c r="PL56">
        <v>-2.66660210737131E-2</v>
      </c>
      <c r="PM56">
        <v>-0.13608800258556719</v>
      </c>
      <c r="PN56">
        <v>-3.7712749926755981E-2</v>
      </c>
      <c r="PO56">
        <v>-3.7712749926749237E-2</v>
      </c>
      <c r="PP56">
        <v>-2.6666021073717149E-2</v>
      </c>
      <c r="PQ56">
        <v>-0.2406594093987206</v>
      </c>
      <c r="PR56">
        <v>-5.9635267041103099E-2</v>
      </c>
      <c r="PS56">
        <v>-6.532941676147537E-2</v>
      </c>
      <c r="PT56">
        <v>-2.666602107371354E-2</v>
      </c>
      <c r="PU56">
        <v>-0.15100740306645399</v>
      </c>
      <c r="PV56">
        <v>-2.6666021073716649E-2</v>
      </c>
      <c r="PW56">
        <v>-3.7712749926751027E-2</v>
      </c>
      <c r="PX56">
        <v>-4.6190090947346142E-2</v>
      </c>
      <c r="PY56">
        <v>-4.6190090947339592E-2</v>
      </c>
      <c r="PZ56">
        <v>-0.1771453953678872</v>
      </c>
      <c r="QA56">
        <v>-3.7712749926746628E-2</v>
      </c>
      <c r="QB56">
        <v>-5.3337563539098083E-2</v>
      </c>
      <c r="QC56">
        <v>-2.6666021073716781E-2</v>
      </c>
      <c r="QD56">
        <v>-4.6190090947337947E-2</v>
      </c>
      <c r="QE56">
        <v>-2.6666021073713589E-2</v>
      </c>
      <c r="QF56">
        <v>-2.6666021073713801E-2</v>
      </c>
      <c r="QG56">
        <v>-0.12228347499874111</v>
      </c>
      <c r="QH56">
        <v>-3.771274992674422E-2</v>
      </c>
      <c r="QI56">
        <v>-3.7712749926756627E-2</v>
      </c>
      <c r="QJ56">
        <v>-5.333756353909732E-2</v>
      </c>
      <c r="QK56">
        <v>-0.18697206758693541</v>
      </c>
      <c r="QL56">
        <v>-5.3337563539107437E-2</v>
      </c>
      <c r="QM56">
        <v>-5.3337563539102711E-2</v>
      </c>
      <c r="QN56">
        <v>-5.9635267041084052E-2</v>
      </c>
      <c r="QO56">
        <v>-4.619009094733615E-2</v>
      </c>
      <c r="QP56">
        <v>-2.666602107371607E-2</v>
      </c>
      <c r="QQ56">
        <v>-6.5329416761465225E-2</v>
      </c>
      <c r="QR56">
        <v>-2.6666021073714252E-2</v>
      </c>
      <c r="QS56">
        <v>-0.13868518152548651</v>
      </c>
      <c r="QT56">
        <v>-3.7712749926751117E-2</v>
      </c>
      <c r="QU56">
        <v>-3.771274992674991E-2</v>
      </c>
      <c r="QV56">
        <v>-2.666602107371642E-2</v>
      </c>
      <c r="QW56">
        <v>-2.6666021073714009E-2</v>
      </c>
      <c r="QX56">
        <v>-5.9635267041089027E-2</v>
      </c>
      <c r="QY56">
        <v>-2.6666021073714331E-2</v>
      </c>
      <c r="QZ56">
        <v>-8.4351561124660301E-2</v>
      </c>
      <c r="RA56">
        <v>-2.6666021073714029E-2</v>
      </c>
      <c r="RB56">
        <v>-2.6666021073715698E-2</v>
      </c>
      <c r="RC56">
        <v>-2.6666021073717589E-2</v>
      </c>
      <c r="RD56">
        <v>-2.6666021073716469E-2</v>
      </c>
      <c r="RE56">
        <v>-0.13074008621702041</v>
      </c>
      <c r="RF56">
        <v>-2.66660210737171E-2</v>
      </c>
      <c r="RG56">
        <v>-3.771274992675222E-2</v>
      </c>
      <c r="RH56">
        <v>-8.0020154505861807E-2</v>
      </c>
      <c r="RI56">
        <v>-2.666602107371456E-2</v>
      </c>
      <c r="RJ56">
        <v>-0.44974528583993201</v>
      </c>
      <c r="RK56">
        <v>-2.6666021073716899E-2</v>
      </c>
      <c r="RL56">
        <v>-8.0020154505860031E-2</v>
      </c>
      <c r="RM56">
        <v>-3.7712749926752893E-2</v>
      </c>
      <c r="RN56">
        <v>-9.6185540174751019E-2</v>
      </c>
      <c r="RO56">
        <v>-3.7712749926752283E-2</v>
      </c>
      <c r="RP56">
        <v>-0.148624046042201</v>
      </c>
      <c r="RQ56">
        <v>-3.771274992675263E-2</v>
      </c>
      <c r="RR56">
        <v>-2.6666021073713131E-2</v>
      </c>
      <c r="RS56">
        <v>-5.9635267041079847E-2</v>
      </c>
      <c r="RT56">
        <v>-2.6666021073714821E-2</v>
      </c>
      <c r="RU56">
        <v>-8.4351561124655722E-2</v>
      </c>
      <c r="RV56">
        <v>-2.666602107371685E-2</v>
      </c>
      <c r="RW56">
        <v>-2.666602107371361E-2</v>
      </c>
      <c r="RX56">
        <v>-0.14123495806368361</v>
      </c>
      <c r="RY56">
        <v>-2.666602107371295E-2</v>
      </c>
      <c r="RZ56">
        <v>-2.6666021073716489E-2</v>
      </c>
      <c r="SA56">
        <v>-0.12516545172108581</v>
      </c>
      <c r="SB56">
        <v>-2.666602107371473E-2</v>
      </c>
      <c r="SC56">
        <v>-2.666602107371276E-2</v>
      </c>
      <c r="SD56">
        <v>-5.3337563539102982E-2</v>
      </c>
      <c r="SE56">
        <v>-5.3337563539100671E-2</v>
      </c>
      <c r="SF56">
        <v>-0.10671933253366089</v>
      </c>
      <c r="SG56">
        <v>-2.666602107371549E-2</v>
      </c>
      <c r="SH56">
        <v>-5.9635267041076738E-2</v>
      </c>
      <c r="SI56">
        <v>-2.666602107371387E-2</v>
      </c>
      <c r="SJ56">
        <v>-9.2408886745709448E-2</v>
      </c>
      <c r="SK56">
        <v>-3.7712749926742832E-2</v>
      </c>
      <c r="SL56">
        <v>-2.6666021073713689E-2</v>
      </c>
      <c r="SM56">
        <v>-5.3337563539102892E-2</v>
      </c>
      <c r="SN56">
        <v>-0.15794370737252031</v>
      </c>
      <c r="SO56">
        <v>-3.7712749926741368E-2</v>
      </c>
      <c r="SP56">
        <v>-3.7712749926751651E-2</v>
      </c>
      <c r="SQ56">
        <v>-2.6666021073714151E-2</v>
      </c>
      <c r="SR56">
        <v>-4.6190090947337323E-2</v>
      </c>
      <c r="SS56">
        <v>-0.15100740306646321</v>
      </c>
      <c r="ST56">
        <v>-2.6666021073713381E-2</v>
      </c>
      <c r="SU56">
        <v>-3.7712749926756342E-2</v>
      </c>
      <c r="SV56">
        <v>-8.4351561124655555E-2</v>
      </c>
      <c r="SW56">
        <v>-2.6666021073714349E-2</v>
      </c>
      <c r="SX56">
        <v>-7.5441120750391014E-2</v>
      </c>
      <c r="SY56">
        <v>-2.666602107371592E-2</v>
      </c>
      <c r="SZ56">
        <v>-2.666602107371532E-2</v>
      </c>
      <c r="TA56">
        <v>-5.3337563539099568E-2</v>
      </c>
      <c r="TB56">
        <v>-2.666602107371634E-2</v>
      </c>
      <c r="TC56">
        <v>-2.6666021073717409E-2</v>
      </c>
      <c r="TD56">
        <v>-5.9635267041081283E-2</v>
      </c>
      <c r="TE56">
        <v>-2.666602107371489E-2</v>
      </c>
      <c r="TF56">
        <v>-2.666602107371506E-2</v>
      </c>
      <c r="TG56">
        <v>-8.002015450586164E-2</v>
      </c>
      <c r="TH56">
        <v>-2.666602107371456E-2</v>
      </c>
      <c r="TI56">
        <v>6.3321867184921055E-2</v>
      </c>
      <c r="TJ56">
        <v>0.4406766008521848</v>
      </c>
      <c r="TK56">
        <v>5.5511594376292682E-2</v>
      </c>
      <c r="TL56">
        <v>8.1905419359626808E-2</v>
      </c>
      <c r="TM56">
        <v>5.6467525176344367E-2</v>
      </c>
      <c r="TN56">
        <v>9.0201438938209713E-2</v>
      </c>
      <c r="TO56">
        <v>6.8482936454612054E-3</v>
      </c>
      <c r="TP56">
        <v>-8.8471718258015836E-2</v>
      </c>
      <c r="TQ56">
        <v>-2.6666021073715188E-2</v>
      </c>
      <c r="TR56">
        <v>-3.7712749926752047E-2</v>
      </c>
      <c r="TS56">
        <v>-3.7712749926744768E-2</v>
      </c>
      <c r="TT56">
        <v>-5.3337563539096897E-2</v>
      </c>
      <c r="TU56">
        <v>-0.17098199263048411</v>
      </c>
      <c r="TV56">
        <v>-5.3337563539102753E-2</v>
      </c>
      <c r="TW56">
        <v>-4.6190090947341583E-2</v>
      </c>
      <c r="TX56">
        <v>-3.7712749926752921E-2</v>
      </c>
      <c r="TY56">
        <v>-5.3337563539096827E-2</v>
      </c>
      <c r="TZ56">
        <v>-2.6666021073714911E-2</v>
      </c>
      <c r="UA56">
        <v>-3.7712749926753858E-2</v>
      </c>
      <c r="UB56">
        <v>-5.963526704108503E-2</v>
      </c>
      <c r="UC56">
        <v>-0.1556656339038531</v>
      </c>
      <c r="UD56">
        <v>-2.6666021073714439E-2</v>
      </c>
      <c r="UE56">
        <v>-2.6666021073717381E-2</v>
      </c>
      <c r="UF56">
        <v>-3.7712749926742971E-2</v>
      </c>
      <c r="UG56">
        <v>-3.7712749926751638E-2</v>
      </c>
      <c r="UH56">
        <v>-6.532941676145744E-2</v>
      </c>
      <c r="UI56">
        <v>-0.1193323290887035</v>
      </c>
      <c r="UJ56">
        <v>-2.6666021073716559E-2</v>
      </c>
      <c r="UK56">
        <v>-2.666602107371583E-2</v>
      </c>
      <c r="UL56">
        <v>-5.3337563539098062E-2</v>
      </c>
      <c r="UM56">
        <v>-2.6666021073716011E-2</v>
      </c>
      <c r="UN56">
        <v>-0.1132007657401593</v>
      </c>
      <c r="UO56">
        <v>-4.6190090947346503E-2</v>
      </c>
      <c r="UP56">
        <v>-3.771274992674592E-2</v>
      </c>
      <c r="UQ56">
        <v>-0.1688781315866944</v>
      </c>
      <c r="UR56">
        <v>-2.6666021073715761E-2</v>
      </c>
      <c r="US56">
        <v>-5.3337563539108693E-2</v>
      </c>
      <c r="UT56">
        <v>-3.7712749926756987E-2</v>
      </c>
      <c r="UU56">
        <v>-4.6190090947340473E-2</v>
      </c>
      <c r="UV56">
        <v>-9.6185540174759471E-2</v>
      </c>
      <c r="UW56">
        <v>-2.6666021073714009E-2</v>
      </c>
      <c r="UX56">
        <v>-5.9635267041086577E-2</v>
      </c>
      <c r="UY56">
        <v>-8.4351561124657443E-2</v>
      </c>
      <c r="UZ56">
        <v>-8.4351561124659066E-2</v>
      </c>
      <c r="VA56">
        <v>-2.6666021073716201E-2</v>
      </c>
      <c r="VB56">
        <v>-5.3337563539102163E-2</v>
      </c>
      <c r="VC56">
        <v>1.9958629878930871E-2</v>
      </c>
      <c r="VD56">
        <v>7.3213865860725551E-3</v>
      </c>
      <c r="VE56">
        <v>4.4826416801276806E-3</v>
      </c>
      <c r="VF56">
        <v>5.9055421994350012E-3</v>
      </c>
      <c r="VG56">
        <v>5.7874649770400764E-3</v>
      </c>
      <c r="VH56">
        <v>1.189364282657007E-2</v>
      </c>
      <c r="VI56">
        <v>7.3721653100234001E-3</v>
      </c>
      <c r="VJ56">
        <v>-9.8063521482932535E-3</v>
      </c>
      <c r="VK56">
        <v>1.4188583898108779E-2</v>
      </c>
      <c r="VL56">
        <v>5.1762873926667332E-3</v>
      </c>
      <c r="VM56">
        <v>5.8976474283929077E-3</v>
      </c>
      <c r="VN56">
        <v>5.0352642115118421E-3</v>
      </c>
      <c r="VO56">
        <v>2.3301060141492299E-2</v>
      </c>
      <c r="VP56">
        <v>-4.1897142645326457E-2</v>
      </c>
      <c r="VQ56">
        <v>-3.0072961552133279E-2</v>
      </c>
      <c r="VR56">
        <v>-6.862689512688433E-2</v>
      </c>
      <c r="VS56">
        <v>6.5456910084178413E-3</v>
      </c>
      <c r="VT56">
        <v>-5.9837790822492701E-2</v>
      </c>
      <c r="VU56">
        <v>3.4142603000749262E-2</v>
      </c>
      <c r="VV56">
        <v>-6.3120156146881462E-2</v>
      </c>
      <c r="VW56">
        <v>-1.1877038835555661E-2</v>
      </c>
      <c r="VX56">
        <v>-2.7551424862173012E-3</v>
      </c>
      <c r="VY56">
        <v>3.2889097581987443E-2</v>
      </c>
      <c r="VZ56">
        <v>-1.2835945114979151E-2</v>
      </c>
      <c r="WA56">
        <v>2.2697202553315119E-2</v>
      </c>
      <c r="WB56">
        <v>5.8351086843261742E-3</v>
      </c>
      <c r="WC56">
        <v>5.7874649770401259E-3</v>
      </c>
      <c r="WD56">
        <v>3.6599353070476889E-3</v>
      </c>
      <c r="WE56">
        <v>5.1998944598332666E-4</v>
      </c>
      <c r="WF56">
        <v>1.0377449859546681E-2</v>
      </c>
      <c r="WG56">
        <v>6.3400690604215109E-3</v>
      </c>
      <c r="WH56">
        <v>1.3063135873429841E-2</v>
      </c>
      <c r="WI56">
        <v>3.039602487948186E-3</v>
      </c>
      <c r="WJ56">
        <v>-9.5551687025170425E-4</v>
      </c>
      <c r="WK56">
        <v>7.0944768879695214E-3</v>
      </c>
      <c r="WL56">
        <v>-3.0239268309852629E-3</v>
      </c>
      <c r="WM56">
        <v>1.0675980657554179E-2</v>
      </c>
      <c r="WN56">
        <v>1.002764489617709E-2</v>
      </c>
      <c r="WO56">
        <v>-3.145770250006813E-3</v>
      </c>
      <c r="WP56">
        <v>-6.8992807539294664E-3</v>
      </c>
      <c r="WQ56">
        <v>1.002764489617722E-2</v>
      </c>
      <c r="WR56">
        <v>4.5718251057972666E-3</v>
      </c>
      <c r="WS56">
        <v>5.7874649770404988E-3</v>
      </c>
      <c r="WT56">
        <v>1.7335132077336179E-2</v>
      </c>
      <c r="WU56">
        <v>2.4544745717945001E-3</v>
      </c>
      <c r="WV56">
        <v>2.270918866256447E-2</v>
      </c>
      <c r="WW56">
        <v>-4.5454223995125319E-3</v>
      </c>
      <c r="WX56">
        <v>-1.240826919569139E-2</v>
      </c>
      <c r="WY56">
        <v>2.057979165186799E-2</v>
      </c>
      <c r="WZ56">
        <v>1.5276095151915621E-2</v>
      </c>
      <c r="XA56">
        <v>-7.928090207804387E-3</v>
      </c>
      <c r="XB56">
        <v>1.418858389810684E-2</v>
      </c>
      <c r="XC56">
        <v>2.5878757771768649E-3</v>
      </c>
      <c r="XD56">
        <v>-7.2970814265867923E-3</v>
      </c>
      <c r="XE56">
        <v>5.2978492670723203E-3</v>
      </c>
      <c r="XF56">
        <v>-2.6707731010307399E-2</v>
      </c>
      <c r="XG56">
        <v>-9.088837325271355E-4</v>
      </c>
      <c r="XH56">
        <v>1.61825108158541E-2</v>
      </c>
      <c r="XI56">
        <v>1.232344880003711E-2</v>
      </c>
      <c r="XJ56">
        <v>3.6599353070479409E-3</v>
      </c>
      <c r="XK56">
        <v>-2.3745076127246951E-4</v>
      </c>
      <c r="XL56">
        <v>5.4791953939472612E-3</v>
      </c>
      <c r="XM56">
        <v>2.7099694389800241E-2</v>
      </c>
      <c r="XN56">
        <v>-1.527015331465943E-2</v>
      </c>
      <c r="XO56">
        <v>8.9680690997703278E-3</v>
      </c>
      <c r="XP56">
        <v>3.5769482775761209E-3</v>
      </c>
      <c r="XQ56">
        <v>2.186329849206597E-4</v>
      </c>
      <c r="XR56">
        <v>-1.4258718474050041E-2</v>
      </c>
      <c r="XS56">
        <v>8.4145194416859539E-3</v>
      </c>
      <c r="XT56">
        <v>1.1413531258580009E-2</v>
      </c>
      <c r="XU56">
        <v>-8.50982215962604E-3</v>
      </c>
      <c r="XV56">
        <v>4.4826416801278411E-3</v>
      </c>
      <c r="XW56">
        <v>5.5276063098882106E-3</v>
      </c>
      <c r="XX56">
        <v>-1.7026407309853182E-2</v>
      </c>
      <c r="XY56">
        <v>4.4826416801273979E-3</v>
      </c>
      <c r="XZ56">
        <v>2.5878757771768432E-3</v>
      </c>
      <c r="YA56">
        <v>2.587875777176854E-3</v>
      </c>
      <c r="YB56">
        <v>2.587875777176851E-3</v>
      </c>
      <c r="YC56">
        <v>4.4233418325016448E-2</v>
      </c>
    </row>
    <row r="57" spans="1:653" hidden="1" x14ac:dyDescent="0.25">
      <c r="A57" s="1" t="s">
        <v>55</v>
      </c>
      <c r="B57">
        <v>2.152310808672275E-2</v>
      </c>
      <c r="C57">
        <v>1.3708797134403551E-2</v>
      </c>
      <c r="D57">
        <v>-9.7221041367922742E-4</v>
      </c>
      <c r="E57">
        <v>-1.080622933703459E-3</v>
      </c>
      <c r="F57">
        <v>4.3132905470431512E-3</v>
      </c>
      <c r="G57">
        <v>2.6393322536095089E-2</v>
      </c>
      <c r="H57">
        <v>2.02820693270227E-2</v>
      </c>
      <c r="I57">
        <v>2.168575387408991E-2</v>
      </c>
      <c r="J57">
        <v>-1.0638035128119481E-2</v>
      </c>
      <c r="K57">
        <v>-3.2478382279594732E-3</v>
      </c>
      <c r="L57">
        <v>6.7070299437196603E-3</v>
      </c>
      <c r="M57">
        <v>7.3752167324328839E-3</v>
      </c>
      <c r="N57">
        <v>-3.0250703019914708E-3</v>
      </c>
      <c r="O57">
        <v>-1.3221413223533559E-2</v>
      </c>
      <c r="P57">
        <v>1.8876153893388922E-2</v>
      </c>
      <c r="Q57">
        <v>-3.7597295616699578E-3</v>
      </c>
      <c r="R57">
        <v>-8.7361771615390509E-4</v>
      </c>
      <c r="S57">
        <v>-5.9241602997176486E-3</v>
      </c>
      <c r="T57">
        <v>-9.7428794642525057E-3</v>
      </c>
      <c r="U57">
        <v>6.9921016155873924E-3</v>
      </c>
      <c r="V57">
        <v>-4.6296380858242671E-3</v>
      </c>
      <c r="W57">
        <v>-2.310902957086742E-3</v>
      </c>
      <c r="X57">
        <v>1.21394382373481E-2</v>
      </c>
      <c r="Y57">
        <v>-1.4677338414968979E-2</v>
      </c>
      <c r="Z57">
        <v>6.2881202949940486E-3</v>
      </c>
      <c r="AA57">
        <v>1.0129791836229579E-2</v>
      </c>
      <c r="AB57">
        <v>-9.9618063749059172E-4</v>
      </c>
      <c r="AC57">
        <v>-1.514196203204362E-3</v>
      </c>
      <c r="AD57">
        <v>-2.686263099277881E-3</v>
      </c>
      <c r="AE57">
        <v>-1.770837384792816E-3</v>
      </c>
      <c r="AF57">
        <v>-1.956171989557034E-3</v>
      </c>
      <c r="AG57">
        <v>-6.1763439941145903E-4</v>
      </c>
      <c r="AH57">
        <v>-1.4094450467730989E-3</v>
      </c>
      <c r="AI57">
        <v>-2.2994948842368348E-3</v>
      </c>
      <c r="AJ57">
        <v>-7.8133348968642351E-4</v>
      </c>
      <c r="AK57">
        <v>-1.5639632607888181E-3</v>
      </c>
      <c r="AL57">
        <v>-7.3084532683828131E-4</v>
      </c>
      <c r="AM57">
        <v>-1.0338212048632261E-3</v>
      </c>
      <c r="AN57">
        <v>-1.6590630260160111E-3</v>
      </c>
      <c r="AO57">
        <v>-4.8746152117331784E-3</v>
      </c>
      <c r="AP57">
        <v>-1.770837384792829E-3</v>
      </c>
      <c r="AQ57">
        <v>-2.7617637562040001E-4</v>
      </c>
      <c r="AR57">
        <v>-9.5706634844338451E-4</v>
      </c>
      <c r="AS57">
        <v>-1.5141962032043869E-3</v>
      </c>
      <c r="AT57">
        <v>-1.462751368909089E-3</v>
      </c>
      <c r="AU57">
        <v>-1.436343677974384E-3</v>
      </c>
      <c r="AV57">
        <v>-1.204573274916568E-3</v>
      </c>
      <c r="AW57">
        <v>-1.813639794264461E-3</v>
      </c>
      <c r="AX57">
        <v>-1.635801626856343E-3</v>
      </c>
      <c r="AY57">
        <v>-9.1628962663244714E-4</v>
      </c>
      <c r="AZ57">
        <v>-8.2875792331031433E-4</v>
      </c>
      <c r="BA57">
        <v>-7.3084532683813049E-4</v>
      </c>
      <c r="BB57">
        <v>-6.7660793834577009E-4</v>
      </c>
      <c r="BC57">
        <v>-9.1628962663197117E-4</v>
      </c>
      <c r="BD57">
        <v>-0.1067193325336558</v>
      </c>
      <c r="BE57">
        <v>1</v>
      </c>
      <c r="BF57">
        <v>-2.033195151031242E-3</v>
      </c>
      <c r="BG57">
        <v>-7.308453268381447E-4</v>
      </c>
      <c r="BH57">
        <v>-1.8554665296086519E-3</v>
      </c>
      <c r="BI57">
        <v>-1.563963260789232E-3</v>
      </c>
      <c r="BJ57">
        <v>-1.296321663950074E-3</v>
      </c>
      <c r="BK57">
        <v>-1.9950499763455639E-3</v>
      </c>
      <c r="BL57">
        <v>-1.4886942466554049E-3</v>
      </c>
      <c r="BM57">
        <v>-8.7361771615382757E-4</v>
      </c>
      <c r="BN57">
        <v>-6.1763439941160496E-4</v>
      </c>
      <c r="BO57">
        <v>-6.1333583908591066E-3</v>
      </c>
      <c r="BP57">
        <v>-9.4060516977514646E-3</v>
      </c>
      <c r="BQ57">
        <v>-2.4808779990297221E-3</v>
      </c>
      <c r="BR57">
        <v>-5.5795402823832288E-3</v>
      </c>
      <c r="BS57">
        <v>4.9613324423980216E-3</v>
      </c>
      <c r="BT57">
        <v>-3.6328468269860859E-3</v>
      </c>
      <c r="BU57">
        <v>9.9700523631514378E-3</v>
      </c>
      <c r="BV57">
        <v>1.163468790281592E-2</v>
      </c>
      <c r="BW57">
        <v>1.787329202590654E-2</v>
      </c>
      <c r="BX57">
        <v>-4.6152128014219839E-3</v>
      </c>
      <c r="BY57">
        <v>-4.0893973389057991E-3</v>
      </c>
      <c r="BZ57">
        <v>-3.7283939354104262E-3</v>
      </c>
      <c r="CA57">
        <v>-1.325501928085849E-3</v>
      </c>
      <c r="CB57">
        <v>-2.4924769714594142E-3</v>
      </c>
      <c r="CC57">
        <v>-1.0668157502514181E-3</v>
      </c>
      <c r="CD57">
        <v>1.366043148312982E-2</v>
      </c>
      <c r="CE57">
        <v>-6.9869374210732808E-3</v>
      </c>
      <c r="CF57">
        <v>-3.8342050847737078E-3</v>
      </c>
      <c r="CG57">
        <v>-6.1133864090189352E-3</v>
      </c>
      <c r="CH57">
        <v>-7.9227457076748995E-4</v>
      </c>
      <c r="CI57">
        <v>1.6599069808071701E-2</v>
      </c>
      <c r="CJ57">
        <v>4.9882350850524977E-3</v>
      </c>
      <c r="CK57">
        <v>-7.8133348968648542E-4</v>
      </c>
      <c r="CL57">
        <v>-6.1101855926544183E-3</v>
      </c>
      <c r="CM57">
        <v>-6.2716157299153499E-3</v>
      </c>
      <c r="CN57">
        <v>-3.9058585308441159E-4</v>
      </c>
      <c r="CO57">
        <v>-7.040324321295686E-3</v>
      </c>
      <c r="CP57">
        <v>-2.3327445853853069E-3</v>
      </c>
      <c r="CQ57">
        <v>-5.8066461548450616E-3</v>
      </c>
      <c r="CR57">
        <v>-3.738096296492318E-4</v>
      </c>
      <c r="CS57">
        <v>1.108280330895709E-2</v>
      </c>
      <c r="CT57">
        <v>1.909210687635262E-3</v>
      </c>
      <c r="CU57">
        <v>-8.066782820021017E-4</v>
      </c>
      <c r="CV57">
        <v>-5.0796346997434888E-4</v>
      </c>
      <c r="CW57">
        <v>1.3227899905297651E-2</v>
      </c>
      <c r="CX57">
        <v>-4.9636642006746614E-3</v>
      </c>
      <c r="CY57">
        <v>-7.7284883216305984E-3</v>
      </c>
      <c r="CZ57">
        <v>-3.9058585308430642E-4</v>
      </c>
      <c r="DA57">
        <v>-2.7617637562045921E-4</v>
      </c>
      <c r="DB57">
        <v>-2.7617637562034732E-4</v>
      </c>
      <c r="DC57">
        <v>-4.7838452809093989E-4</v>
      </c>
      <c r="DD57">
        <v>-3.9058585308430457E-4</v>
      </c>
      <c r="DE57">
        <v>-2.7617637562037621E-4</v>
      </c>
      <c r="DF57">
        <v>-3.9058585308445262E-4</v>
      </c>
      <c r="DG57">
        <v>-2.7617637562035691E-4</v>
      </c>
      <c r="DH57">
        <v>-2.7617637562045297E-4</v>
      </c>
      <c r="DI57">
        <v>-2.7617637562032021E-4</v>
      </c>
      <c r="DJ57">
        <v>-5.5240993554789709E-4</v>
      </c>
      <c r="DK57">
        <v>-2.7617637562031409E-4</v>
      </c>
      <c r="DL57">
        <v>-2.7617637562037589E-4</v>
      </c>
      <c r="DM57">
        <v>-5.52409935547726E-4</v>
      </c>
      <c r="DN57">
        <v>-4.7838452809075878E-4</v>
      </c>
      <c r="DO57">
        <v>-2.7617637562040061E-4</v>
      </c>
      <c r="DP57">
        <v>-5.5240993554787085E-4</v>
      </c>
      <c r="DQ57">
        <v>-6.7660793834555888E-4</v>
      </c>
      <c r="DR57">
        <v>-4.7838452809070332E-4</v>
      </c>
      <c r="DS57">
        <v>-2.761763756203471E-4</v>
      </c>
      <c r="DT57">
        <v>-1.266473420614353E-3</v>
      </c>
      <c r="DU57">
        <v>-4.7838452809077352E-4</v>
      </c>
      <c r="DV57">
        <v>-3.9058585308443208E-4</v>
      </c>
      <c r="DW57">
        <v>-2.7617637562031219E-4</v>
      </c>
      <c r="DX57">
        <v>-7.3084532683835384E-4</v>
      </c>
      <c r="DY57">
        <v>-7.8133348968615116E-4</v>
      </c>
      <c r="DZ57">
        <v>-6.1763439941153904E-4</v>
      </c>
      <c r="EA57">
        <v>-1.235908801352433E-3</v>
      </c>
      <c r="EB57">
        <v>-9.1628962663230164E-4</v>
      </c>
      <c r="EC57">
        <v>-5.5240993554757215E-4</v>
      </c>
      <c r="ED57">
        <v>-9.1628962663215907E-4</v>
      </c>
      <c r="EE57">
        <v>-2.7617637562046252E-4</v>
      </c>
      <c r="EF57">
        <v>-6.1763439941163825E-4</v>
      </c>
      <c r="EG57">
        <v>-3.905858530844066E-4</v>
      </c>
      <c r="EH57">
        <v>-2.7617637562037101E-4</v>
      </c>
      <c r="EI57">
        <v>-5.5240993554798274E-4</v>
      </c>
      <c r="EJ57">
        <v>-8.73617716153976E-4</v>
      </c>
      <c r="EK57">
        <v>-5.5240993554776254E-4</v>
      </c>
      <c r="EL57">
        <v>-5.5240993554780775E-4</v>
      </c>
      <c r="EM57">
        <v>-4.78384528090734E-4</v>
      </c>
      <c r="EN57">
        <v>-4.7838452809101801E-4</v>
      </c>
      <c r="EO57">
        <v>-6.1763439941154609E-4</v>
      </c>
      <c r="EP57">
        <v>-4.7838452809074539E-4</v>
      </c>
      <c r="EQ57">
        <v>-2.761763756203986E-4</v>
      </c>
      <c r="ER57">
        <v>-4.7838452809076078E-4</v>
      </c>
      <c r="ES57">
        <v>-5.5240993554765412E-4</v>
      </c>
      <c r="ET57">
        <v>-4.7838452809091192E-4</v>
      </c>
      <c r="EU57">
        <v>-2.7617637562041909E-4</v>
      </c>
      <c r="EV57">
        <v>-1.17240502859943E-3</v>
      </c>
      <c r="EW57">
        <v>-4.7838452809087939E-4</v>
      </c>
      <c r="EX57">
        <v>-7.8133348968617588E-4</v>
      </c>
      <c r="EY57">
        <v>-4.7838452809067697E-4</v>
      </c>
      <c r="EZ57">
        <v>-4.7838452809070083E-4</v>
      </c>
      <c r="FA57">
        <v>-3.9058585308435239E-4</v>
      </c>
      <c r="FB57">
        <v>-3.9058585308432339E-4</v>
      </c>
      <c r="FC57">
        <v>-2.7617637562036082E-4</v>
      </c>
      <c r="FD57">
        <v>-5.524099355477453E-4</v>
      </c>
      <c r="FE57">
        <v>-3.9058585308451881E-4</v>
      </c>
      <c r="FF57">
        <v>-2.7617637562045747E-4</v>
      </c>
      <c r="FG57">
        <v>-2.7617637562030872E-4</v>
      </c>
      <c r="FH57">
        <v>-2.7617637562038299E-4</v>
      </c>
      <c r="FI57">
        <v>-2.7617637562032878E-4</v>
      </c>
      <c r="FJ57">
        <v>-6.1763439941141132E-4</v>
      </c>
      <c r="FK57">
        <v>-3.9058585308455492E-4</v>
      </c>
      <c r="FL57">
        <v>-6.7660793834582722E-4</v>
      </c>
      <c r="FM57">
        <v>-3.9058585308455421E-4</v>
      </c>
      <c r="FN57">
        <v>-2.7617637562039101E-4</v>
      </c>
      <c r="FO57">
        <v>-9.162896266320191E-4</v>
      </c>
      <c r="FP57">
        <v>-5.5240993554773695E-4</v>
      </c>
      <c r="FQ57">
        <v>-2.761763756204121E-4</v>
      </c>
      <c r="FR57">
        <v>-5.5240993554756196E-4</v>
      </c>
      <c r="FS57">
        <v>-8.7361771615403325E-4</v>
      </c>
      <c r="FT57">
        <v>-2.761763756203136E-4</v>
      </c>
      <c r="FU57">
        <v>-1.2664734206143131E-3</v>
      </c>
      <c r="FV57">
        <v>-7.3084532683821842E-4</v>
      </c>
      <c r="FW57">
        <v>-5.5240993554775582E-4</v>
      </c>
      <c r="FX57">
        <v>-4.7838452809068001E-4</v>
      </c>
      <c r="FY57">
        <v>-4.7838452809078659E-4</v>
      </c>
      <c r="FZ57">
        <v>-2.761763756204025E-4</v>
      </c>
      <c r="GA57">
        <v>-2.7617637562039459E-4</v>
      </c>
      <c r="GB57">
        <v>-2.7617637562037703E-4</v>
      </c>
      <c r="GC57">
        <v>-2.7617637562035908E-4</v>
      </c>
      <c r="GD57">
        <v>-4.7838452809083169E-4</v>
      </c>
      <c r="GE57">
        <v>-2.7617637562035578E-4</v>
      </c>
      <c r="GF57">
        <v>-2.7617637562031848E-4</v>
      </c>
      <c r="GG57">
        <v>-4.7838452809069438E-4</v>
      </c>
      <c r="GH57">
        <v>-2.7617637562037388E-4</v>
      </c>
      <c r="GI57">
        <v>-7.8133348968658495E-4</v>
      </c>
      <c r="GJ57">
        <v>-2.7617637562031891E-4</v>
      </c>
      <c r="GK57">
        <v>-6.7660793834581269E-4</v>
      </c>
      <c r="GL57">
        <v>-2.761763756203277E-4</v>
      </c>
      <c r="GM57">
        <v>-5.5240993554753518E-4</v>
      </c>
      <c r="GN57">
        <v>-6.1763439941154641E-4</v>
      </c>
      <c r="GO57">
        <v>-2.7617637562044788E-4</v>
      </c>
      <c r="GP57">
        <v>-2.7617637562038819E-4</v>
      </c>
      <c r="GQ57">
        <v>-2.7617637562041692E-4</v>
      </c>
      <c r="GR57">
        <v>-2.7617637562041871E-4</v>
      </c>
      <c r="GS57">
        <v>-4.783845280908762E-4</v>
      </c>
      <c r="GT57">
        <v>-2.761763756203277E-4</v>
      </c>
      <c r="GU57">
        <v>-2.7617637562035399E-4</v>
      </c>
      <c r="GV57">
        <v>-3.9058585308443771E-4</v>
      </c>
      <c r="GW57">
        <v>-3.9058585308436648E-4</v>
      </c>
      <c r="GX57">
        <v>-3.9058585308449702E-4</v>
      </c>
      <c r="GY57">
        <v>-6.766079383456299E-4</v>
      </c>
      <c r="GZ57">
        <v>-2.761763756203084E-4</v>
      </c>
      <c r="HA57">
        <v>-2.7617637562037171E-4</v>
      </c>
      <c r="HB57">
        <v>-3.9058585308434962E-4</v>
      </c>
      <c r="HC57">
        <v>-3.9058585308432311E-4</v>
      </c>
      <c r="HD57">
        <v>-6.7660793834566524E-4</v>
      </c>
      <c r="HE57">
        <v>-4.7838452809072641E-4</v>
      </c>
      <c r="HF57">
        <v>-7.8133348968605673E-4</v>
      </c>
      <c r="HG57">
        <v>-7.3084532683809493E-4</v>
      </c>
      <c r="HH57">
        <v>-6.7660793834531526E-4</v>
      </c>
      <c r="HI57">
        <v>-3.9058585308447588E-4</v>
      </c>
      <c r="HJ57">
        <v>-1.204573274916663E-3</v>
      </c>
      <c r="HK57">
        <v>-1.5392791542651219E-3</v>
      </c>
      <c r="HL57">
        <v>-1.612207927884349E-3</v>
      </c>
      <c r="HM57">
        <v>-6.1763439941164258E-4</v>
      </c>
      <c r="HN57">
        <v>-2.7617637562036879E-4</v>
      </c>
      <c r="HO57">
        <v>-1.8963821551862361E-3</v>
      </c>
      <c r="HP57">
        <v>-6.1763439941159575E-4</v>
      </c>
      <c r="HQ57">
        <v>-2.2315384103535419E-3</v>
      </c>
      <c r="HR57">
        <v>-8.2875792331042275E-4</v>
      </c>
      <c r="HS57">
        <v>-2.0520057368934512E-3</v>
      </c>
      <c r="HT57">
        <v>-1.325501928085738E-3</v>
      </c>
      <c r="HU57">
        <v>-2.7617637562040928E-4</v>
      </c>
      <c r="HV57">
        <v>-8.7361771615408344E-4</v>
      </c>
      <c r="HW57">
        <v>-3.9058585308447772E-4</v>
      </c>
      <c r="HX57">
        <v>-2.7617637562040923E-4</v>
      </c>
      <c r="HY57">
        <v>-2.7617637562033837E-4</v>
      </c>
      <c r="HZ57">
        <v>-3.9058585308456083E-4</v>
      </c>
      <c r="IA57">
        <v>-3.905858530843583E-4</v>
      </c>
      <c r="IB57">
        <v>-2.7617637562036922E-4</v>
      </c>
      <c r="IC57">
        <v>-8.2875792331051556E-4</v>
      </c>
      <c r="ID57">
        <v>-6.1763439941154815E-4</v>
      </c>
      <c r="IE57">
        <v>-8.287579233102367E-4</v>
      </c>
      <c r="IF57">
        <v>-4.7838452809100917E-4</v>
      </c>
      <c r="IG57">
        <v>-6.1763439941177898E-4</v>
      </c>
      <c r="IH57">
        <v>-2.7617637562046631E-4</v>
      </c>
      <c r="II57">
        <v>-2.7617637562040001E-4</v>
      </c>
      <c r="IJ57">
        <v>-2.761763756204057E-4</v>
      </c>
      <c r="IK57">
        <v>-2.7617637562034867E-4</v>
      </c>
      <c r="IL57">
        <v>-5.5240993554765781E-4</v>
      </c>
      <c r="IM57">
        <v>-2.7617637562036309E-4</v>
      </c>
      <c r="IN57">
        <v>-3.9058585308431601E-4</v>
      </c>
      <c r="IO57">
        <v>-3.9058585308439391E-4</v>
      </c>
      <c r="IP57">
        <v>-2.7617637562033328E-4</v>
      </c>
      <c r="IQ57">
        <v>-2.7617637562034542E-4</v>
      </c>
      <c r="IR57">
        <v>-4.7838452809075037E-4</v>
      </c>
      <c r="IS57">
        <v>-6.1763439941164074E-4</v>
      </c>
      <c r="IT57">
        <v>-6.7660793834570514E-4</v>
      </c>
      <c r="IU57">
        <v>-2.7617637562046458E-4</v>
      </c>
      <c r="IV57">
        <v>-6.1763439941162133E-4</v>
      </c>
      <c r="IW57">
        <v>-2.7617637562035702E-4</v>
      </c>
      <c r="IX57">
        <v>-2.7617637562045308E-4</v>
      </c>
      <c r="IY57">
        <v>-5.5240993554768795E-4</v>
      </c>
      <c r="IZ57">
        <v>-2.7617637562043368E-4</v>
      </c>
      <c r="JA57">
        <v>-2.7617637562040131E-4</v>
      </c>
      <c r="JB57">
        <v>-2.7617637562038949E-4</v>
      </c>
      <c r="JC57">
        <v>-5.5240993554758755E-4</v>
      </c>
      <c r="JD57">
        <v>-2.7617637562046539E-4</v>
      </c>
      <c r="JE57">
        <v>-2.7617637562041318E-4</v>
      </c>
      <c r="JF57">
        <v>-6.766079383455591E-4</v>
      </c>
      <c r="JG57">
        <v>-7.3084532683830288E-4</v>
      </c>
      <c r="JH57">
        <v>-4.783845280908691E-4</v>
      </c>
      <c r="JI57">
        <v>-4.7838452809088829E-4</v>
      </c>
      <c r="JJ57">
        <v>-3.9058585308428349E-4</v>
      </c>
      <c r="JK57">
        <v>-2.7617637562043628E-4</v>
      </c>
      <c r="JL57">
        <v>-3.9058585308449518E-4</v>
      </c>
      <c r="JM57">
        <v>-2.7617637562036418E-4</v>
      </c>
      <c r="JN57">
        <v>-7.8133348968634968E-4</v>
      </c>
      <c r="JO57">
        <v>-2.7617637562034949E-4</v>
      </c>
      <c r="JP57">
        <v>-9.5706634844331957E-4</v>
      </c>
      <c r="JQ57">
        <v>-3.9058585308437228E-4</v>
      </c>
      <c r="JR57">
        <v>-2.7617637562047401E-4</v>
      </c>
      <c r="JS57">
        <v>-2.7617637562041188E-4</v>
      </c>
      <c r="JT57">
        <v>-5.5240993554742568E-4</v>
      </c>
      <c r="JU57">
        <v>-4.7838452809086259E-4</v>
      </c>
      <c r="JV57">
        <v>-5.524099355478122E-4</v>
      </c>
      <c r="JW57">
        <v>-3.9058585308434442E-4</v>
      </c>
      <c r="JX57">
        <v>-5.5240993554810959E-4</v>
      </c>
      <c r="JY57">
        <v>-2.7617637562033431E-4</v>
      </c>
      <c r="JZ57">
        <v>-6.1763439941153145E-4</v>
      </c>
      <c r="KA57">
        <v>-3.9058585308440953E-4</v>
      </c>
      <c r="KB57">
        <v>-3.9058585308446108E-4</v>
      </c>
      <c r="KC57">
        <v>-7.3084532683834777E-4</v>
      </c>
      <c r="KD57">
        <v>-3.9058585308439408E-4</v>
      </c>
      <c r="KE57">
        <v>-6.7660793834583037E-4</v>
      </c>
      <c r="KF57">
        <v>-6.1763439941152375E-4</v>
      </c>
      <c r="KG57">
        <v>-5.5240993554761075E-4</v>
      </c>
      <c r="KH57">
        <v>-6.7660793834579372E-4</v>
      </c>
      <c r="KI57">
        <v>-3.9058585308432279E-4</v>
      </c>
      <c r="KJ57">
        <v>-3.9058585308444959E-4</v>
      </c>
      <c r="KK57">
        <v>-7.8133348968599189E-4</v>
      </c>
      <c r="KL57">
        <v>-3.9058585308447138E-4</v>
      </c>
      <c r="KM57">
        <v>-2.7617637562040798E-4</v>
      </c>
      <c r="KN57">
        <v>-2.761763756204301E-4</v>
      </c>
      <c r="KO57">
        <v>-2.7617637562038321E-4</v>
      </c>
      <c r="KP57">
        <v>-6.7660793834580695E-4</v>
      </c>
      <c r="KQ57">
        <v>-7.8133348968616515E-4</v>
      </c>
      <c r="KR57">
        <v>-4.7838452809095491E-4</v>
      </c>
      <c r="KS57">
        <v>-4.7838452809066749E-4</v>
      </c>
      <c r="KT57">
        <v>-3.905858530843893E-4</v>
      </c>
      <c r="KU57">
        <v>-3.9058585308435721E-4</v>
      </c>
      <c r="KV57">
        <v>-3.9058585308446601E-4</v>
      </c>
      <c r="KW57">
        <v>-2.7617637562042029E-4</v>
      </c>
      <c r="KX57">
        <v>-3.9058585308429818E-4</v>
      </c>
      <c r="KY57">
        <v>-3.9058585308450819E-4</v>
      </c>
      <c r="KZ57">
        <v>-3.905858530845496E-4</v>
      </c>
      <c r="LA57">
        <v>-2.7617637562036391E-4</v>
      </c>
      <c r="LB57">
        <v>-6.1763439941165158E-4</v>
      </c>
      <c r="LC57">
        <v>-2.7617637562034678E-4</v>
      </c>
      <c r="LD57">
        <v>-3.9058585308447458E-4</v>
      </c>
      <c r="LE57">
        <v>-2.7617637562033902E-4</v>
      </c>
      <c r="LF57">
        <v>-4.7838452809086237E-4</v>
      </c>
      <c r="LG57">
        <v>-2.7617637562034932E-4</v>
      </c>
      <c r="LH57">
        <v>-2.7617637562035019E-4</v>
      </c>
      <c r="LI57">
        <v>-2.7617637562041042E-4</v>
      </c>
      <c r="LJ57">
        <v>-2.7617637562039828E-4</v>
      </c>
      <c r="LK57">
        <v>-2.7617637562043422E-4</v>
      </c>
      <c r="LL57">
        <v>-2.7617637562038939E-4</v>
      </c>
      <c r="LM57">
        <v>-4.7838452809087847E-4</v>
      </c>
      <c r="LN57">
        <v>-3.9058585308443181E-4</v>
      </c>
      <c r="LO57">
        <v>-2.7617637562031279E-4</v>
      </c>
      <c r="LP57">
        <v>-2.761763756203245E-4</v>
      </c>
      <c r="LQ57">
        <v>-2.7617637562038733E-4</v>
      </c>
      <c r="LR57">
        <v>-5.5240993554766388E-4</v>
      </c>
      <c r="LS57">
        <v>-2.761763756203458E-4</v>
      </c>
      <c r="LT57">
        <v>-2.7617637562040939E-4</v>
      </c>
      <c r="LU57">
        <v>-1.194942340340681E-2</v>
      </c>
      <c r="LV57">
        <v>-5.951514234383469E-3</v>
      </c>
      <c r="LW57">
        <v>-3.9058585308441159E-4</v>
      </c>
      <c r="LX57">
        <v>-6.5593994904822863E-3</v>
      </c>
      <c r="LY57">
        <v>-1.855466529608759E-3</v>
      </c>
      <c r="LZ57">
        <v>-5.6011781054223124E-3</v>
      </c>
      <c r="MA57">
        <v>-8.0573778480658061E-3</v>
      </c>
      <c r="MB57">
        <v>-1.272178928143251E-2</v>
      </c>
      <c r="MC57">
        <v>-1.0603148456074419E-2</v>
      </c>
      <c r="MD57">
        <v>-1.236071869983962E-2</v>
      </c>
      <c r="ME57">
        <v>-1.2232470453188159E-2</v>
      </c>
      <c r="MF57">
        <v>-1.1843369991606329E-2</v>
      </c>
      <c r="MG57">
        <v>-4.8006336424190194E-3</v>
      </c>
      <c r="MH57">
        <v>-7.506664062911666E-3</v>
      </c>
      <c r="MI57">
        <v>0.24987057584252861</v>
      </c>
      <c r="MJ57">
        <v>0.24987057584251229</v>
      </c>
      <c r="MK57">
        <v>0.49979288918691922</v>
      </c>
      <c r="ML57">
        <v>0.35338255057824769</v>
      </c>
      <c r="MM57">
        <v>0.35338255057821211</v>
      </c>
      <c r="MN57">
        <v>0.35338255057819418</v>
      </c>
      <c r="MO57">
        <v>0.49979288918694298</v>
      </c>
      <c r="MP57">
        <v>-8.2875792331043327E-4</v>
      </c>
      <c r="MQ57">
        <v>-4.7838452809067692E-4</v>
      </c>
      <c r="MR57">
        <v>-2.7617637562041112E-4</v>
      </c>
      <c r="MS57">
        <v>-9.1628962663227356E-4</v>
      </c>
      <c r="MT57">
        <v>-6.7660793834573441E-4</v>
      </c>
      <c r="MU57">
        <v>-7.3084532683828911E-4</v>
      </c>
      <c r="MV57">
        <v>-6.1763439941159217E-4</v>
      </c>
      <c r="MW57">
        <v>-6.1763439941140048E-4</v>
      </c>
      <c r="MX57">
        <v>-4.7838452809087668E-4</v>
      </c>
      <c r="MY57">
        <v>-3.905858530842894E-4</v>
      </c>
      <c r="MZ57">
        <v>-3.9058585308435027E-4</v>
      </c>
      <c r="NA57">
        <v>-2.7617637562036543E-4</v>
      </c>
      <c r="NB57">
        <v>-2.7617637562032179E-4</v>
      </c>
      <c r="NC57">
        <v>-4.7838452809068928E-4</v>
      </c>
      <c r="ND57">
        <v>-2.7617637562039779E-4</v>
      </c>
      <c r="NE57">
        <v>-2.7617637562039741E-4</v>
      </c>
      <c r="NF57">
        <v>-4.7838452809066879E-4</v>
      </c>
      <c r="NG57">
        <v>-3.9058585308438128E-4</v>
      </c>
      <c r="NH57">
        <v>-5.5240993554748791E-4</v>
      </c>
      <c r="NI57">
        <v>-3.9058585308442058E-4</v>
      </c>
      <c r="NJ57">
        <v>-4.7838452809080421E-4</v>
      </c>
      <c r="NK57">
        <v>-2.7617637562041172E-4</v>
      </c>
      <c r="NL57">
        <v>-1.29632166394994E-3</v>
      </c>
      <c r="NM57">
        <v>-4.7838452809069898E-4</v>
      </c>
      <c r="NN57">
        <v>-6.1763439941161526E-4</v>
      </c>
      <c r="NO57">
        <v>-3.9058585308430907E-4</v>
      </c>
      <c r="NP57">
        <v>-2.7617637562034602E-4</v>
      </c>
      <c r="NQ57">
        <v>-5.5240993554780016E-4</v>
      </c>
      <c r="NR57">
        <v>-9.1628962663211971E-4</v>
      </c>
      <c r="NS57">
        <v>-8.7361771615368294E-4</v>
      </c>
      <c r="NT57">
        <v>-2.7617637562040158E-4</v>
      </c>
      <c r="NU57">
        <v>-4.7838452809085478E-4</v>
      </c>
      <c r="NV57">
        <v>-3.905858530844099E-4</v>
      </c>
      <c r="NW57">
        <v>-3.9058585308449458E-4</v>
      </c>
      <c r="NX57">
        <v>-2.7617637562034678E-4</v>
      </c>
      <c r="NY57">
        <v>-3.9058585308441679E-4</v>
      </c>
      <c r="NZ57">
        <v>-8.7361771615380849E-4</v>
      </c>
      <c r="OA57">
        <v>-3.9058585308430002E-4</v>
      </c>
      <c r="OB57">
        <v>-2.7617637562032672E-4</v>
      </c>
      <c r="OC57">
        <v>-2.7617637562040868E-4</v>
      </c>
      <c r="OD57">
        <v>-2.7617637562032802E-4</v>
      </c>
      <c r="OE57">
        <v>-7.3084532683824997E-4</v>
      </c>
      <c r="OF57">
        <v>-2.761763756203426E-4</v>
      </c>
      <c r="OG57">
        <v>-2.7617637562035079E-4</v>
      </c>
      <c r="OH57">
        <v>-4.7838452809109689E-4</v>
      </c>
      <c r="OI57">
        <v>-7.8133348968641701E-4</v>
      </c>
      <c r="OJ57">
        <v>-5.5240993554766138E-4</v>
      </c>
      <c r="OK57">
        <v>-9.9618063749049805E-4</v>
      </c>
      <c r="OL57">
        <v>-6.7660793834540482E-4</v>
      </c>
      <c r="OM57">
        <v>-4.7838452809068001E-4</v>
      </c>
      <c r="ON57">
        <v>-2.7617637562040028E-4</v>
      </c>
      <c r="OO57">
        <v>-6.1763439941150782E-4</v>
      </c>
      <c r="OP57">
        <v>-4.7838452809081521E-4</v>
      </c>
      <c r="OQ57">
        <v>-2.7617637562042121E-4</v>
      </c>
      <c r="OR57">
        <v>-3.9058585308439088E-4</v>
      </c>
      <c r="OS57">
        <v>-6.1763439941153807E-4</v>
      </c>
      <c r="OT57">
        <v>-4.7838452809096141E-4</v>
      </c>
      <c r="OU57">
        <v>-5.524099355475006E-4</v>
      </c>
      <c r="OV57">
        <v>-8.7361771615370452E-4</v>
      </c>
      <c r="OW57">
        <v>-2.7617637562032249E-4</v>
      </c>
      <c r="OX57">
        <v>-2.7617637562037198E-4</v>
      </c>
      <c r="OY57">
        <v>-2.7617637562034271E-4</v>
      </c>
      <c r="OZ57">
        <v>-5.5240993554737721E-4</v>
      </c>
      <c r="PA57">
        <v>-2.7617637562042348E-4</v>
      </c>
      <c r="PB57">
        <v>-3.905858530844626E-4</v>
      </c>
      <c r="PC57">
        <v>-2.76176375620385E-4</v>
      </c>
      <c r="PD57">
        <v>-2.7617637562033469E-4</v>
      </c>
      <c r="PE57">
        <v>-2.761763756203876E-4</v>
      </c>
      <c r="PF57">
        <v>-2.7617637562041243E-4</v>
      </c>
      <c r="PG57">
        <v>-2.7617637562035513E-4</v>
      </c>
      <c r="PH57">
        <v>-2.7617637562046691E-4</v>
      </c>
      <c r="PI57">
        <v>-2.7617637562037621E-4</v>
      </c>
      <c r="PJ57">
        <v>-8.7361771615377423E-4</v>
      </c>
      <c r="PK57">
        <v>-2.7617637562034732E-4</v>
      </c>
      <c r="PL57">
        <v>-2.7617637562045921E-4</v>
      </c>
      <c r="PM57">
        <v>-1.4094450467727929E-3</v>
      </c>
      <c r="PN57">
        <v>-3.905858530842849E-4</v>
      </c>
      <c r="PO57">
        <v>-3.9058585308446509E-4</v>
      </c>
      <c r="PP57">
        <v>-2.7617637562032298E-4</v>
      </c>
      <c r="PQ57">
        <v>-2.4924769714590078E-3</v>
      </c>
      <c r="PR57">
        <v>-6.1763439941148971E-4</v>
      </c>
      <c r="PS57">
        <v>-6.7660793834583763E-4</v>
      </c>
      <c r="PT57">
        <v>-2.7617637562044452E-4</v>
      </c>
      <c r="PU57">
        <v>-1.563963260789245E-3</v>
      </c>
      <c r="PV57">
        <v>-2.7617637562033978E-4</v>
      </c>
      <c r="PW57">
        <v>-3.9058585308441229E-4</v>
      </c>
      <c r="PX57">
        <v>-4.7838452809084139E-4</v>
      </c>
      <c r="PY57">
        <v>-4.7838452809079472E-4</v>
      </c>
      <c r="PZ57">
        <v>-1.8346709137928999E-3</v>
      </c>
      <c r="QA57">
        <v>-3.9058585308449301E-4</v>
      </c>
      <c r="QB57">
        <v>-5.52409935547444E-4</v>
      </c>
      <c r="QC57">
        <v>-2.7617637562033539E-4</v>
      </c>
      <c r="QD57">
        <v>-4.7838452809073178E-4</v>
      </c>
      <c r="QE57">
        <v>-2.7617637562044262E-4</v>
      </c>
      <c r="QF57">
        <v>-2.7617637562043509E-4</v>
      </c>
      <c r="QG57">
        <v>-1.2664734206141871E-3</v>
      </c>
      <c r="QH57">
        <v>-3.9058585308454131E-4</v>
      </c>
      <c r="QI57">
        <v>-3.9058585308426451E-4</v>
      </c>
      <c r="QJ57">
        <v>-5.5240993554772091E-4</v>
      </c>
      <c r="QK57">
        <v>-1.936444429621872E-3</v>
      </c>
      <c r="QL57">
        <v>-5.5240993554806482E-4</v>
      </c>
      <c r="QM57">
        <v>-5.5240993554761259E-4</v>
      </c>
      <c r="QN57">
        <v>-6.1763439941166351E-4</v>
      </c>
      <c r="QO57">
        <v>-4.7838452809074008E-4</v>
      </c>
      <c r="QP57">
        <v>-2.7617637562035908E-4</v>
      </c>
      <c r="QQ57">
        <v>-6.7660793834572379E-4</v>
      </c>
      <c r="QR57">
        <v>-2.7617637562041969E-4</v>
      </c>
      <c r="QS57">
        <v>-1.436343677974318E-3</v>
      </c>
      <c r="QT57">
        <v>-3.9058585308443739E-4</v>
      </c>
      <c r="QU57">
        <v>-3.9058585308445208E-4</v>
      </c>
      <c r="QV57">
        <v>-2.7617637562034732E-4</v>
      </c>
      <c r="QW57">
        <v>-2.7617637562042842E-4</v>
      </c>
      <c r="QX57">
        <v>-6.1763439941160789E-4</v>
      </c>
      <c r="QY57">
        <v>-2.7617637562041692E-4</v>
      </c>
      <c r="QZ57">
        <v>-8.7361771615382638E-4</v>
      </c>
      <c r="RA57">
        <v>-2.7617637562042722E-4</v>
      </c>
      <c r="RB57">
        <v>-2.7617637562037171E-4</v>
      </c>
      <c r="RC57">
        <v>-2.761763756203084E-4</v>
      </c>
      <c r="RD57">
        <v>-2.7617637562034569E-4</v>
      </c>
      <c r="RE57">
        <v>-1.354057399860433E-3</v>
      </c>
      <c r="RF57">
        <v>-2.7617637562032482E-4</v>
      </c>
      <c r="RG57">
        <v>-3.9058585308436421E-4</v>
      </c>
      <c r="RH57">
        <v>-8.2875792331043338E-4</v>
      </c>
      <c r="RI57">
        <v>-2.7617637562040928E-4</v>
      </c>
      <c r="RJ57">
        <v>-4.6579511301017033E-3</v>
      </c>
      <c r="RK57">
        <v>-2.7617637562033171E-4</v>
      </c>
      <c r="RL57">
        <v>-8.287579233104864E-4</v>
      </c>
      <c r="RM57">
        <v>-3.9058585308437272E-4</v>
      </c>
      <c r="RN57">
        <v>-9.9618063749046856E-4</v>
      </c>
      <c r="RO57">
        <v>-3.9058585308439521E-4</v>
      </c>
      <c r="RP57">
        <v>-1.5392791542650839E-3</v>
      </c>
      <c r="RQ57">
        <v>-3.9058585308437001E-4</v>
      </c>
      <c r="RR57">
        <v>-2.7617637562045829E-4</v>
      </c>
      <c r="RS57">
        <v>-6.1763439941169105E-4</v>
      </c>
      <c r="RT57">
        <v>-2.7617637562040001E-4</v>
      </c>
      <c r="RU57">
        <v>-8.7361771615382269E-4</v>
      </c>
      <c r="RV57">
        <v>-2.7617637562033328E-4</v>
      </c>
      <c r="RW57">
        <v>-2.7617637562044208E-4</v>
      </c>
      <c r="RX57">
        <v>-1.4627513689088999E-3</v>
      </c>
      <c r="RY57">
        <v>-2.7617637562046458E-4</v>
      </c>
      <c r="RZ57">
        <v>-2.7617637562034542E-4</v>
      </c>
      <c r="SA57">
        <v>-1.296321663950363E-3</v>
      </c>
      <c r="SB57">
        <v>-2.7617637562040343E-4</v>
      </c>
      <c r="SC57">
        <v>-2.7617637562047168E-4</v>
      </c>
      <c r="SD57">
        <v>-5.524099355475908E-4</v>
      </c>
      <c r="SE57">
        <v>-5.5240993554770215E-4</v>
      </c>
      <c r="SF57">
        <v>-1.1052777010220839E-3</v>
      </c>
      <c r="SG57">
        <v>-2.7617637562037898E-4</v>
      </c>
      <c r="SH57">
        <v>-6.17634399411702E-4</v>
      </c>
      <c r="SI57">
        <v>-2.7617637562043281E-4</v>
      </c>
      <c r="SJ57">
        <v>-9.5706634844348014E-4</v>
      </c>
      <c r="SK57">
        <v>-3.9058585308456972E-4</v>
      </c>
      <c r="SL57">
        <v>-2.761763756204391E-4</v>
      </c>
      <c r="SM57">
        <v>-5.5240993554767136E-4</v>
      </c>
      <c r="SN57">
        <v>-1.635801626856333E-3</v>
      </c>
      <c r="SO57">
        <v>-3.9058585308459753E-4</v>
      </c>
      <c r="SP57">
        <v>-3.9058585308440389E-4</v>
      </c>
      <c r="SQ57">
        <v>-2.76176375620423E-4</v>
      </c>
      <c r="SR57">
        <v>-4.7838452809071151E-4</v>
      </c>
      <c r="SS57">
        <v>-1.563963260789082E-3</v>
      </c>
      <c r="ST57">
        <v>-2.7617637562044978E-4</v>
      </c>
      <c r="SU57">
        <v>-3.905858530842991E-4</v>
      </c>
      <c r="SV57">
        <v>-8.7361771615403845E-4</v>
      </c>
      <c r="SW57">
        <v>-2.7617637562041638E-4</v>
      </c>
      <c r="SX57">
        <v>-7.8133348968612384E-4</v>
      </c>
      <c r="SY57">
        <v>-2.7617637562036391E-4</v>
      </c>
      <c r="SZ57">
        <v>-2.7617637562038451E-4</v>
      </c>
      <c r="TA57">
        <v>-5.5240993554763363E-4</v>
      </c>
      <c r="TB57">
        <v>-2.7617637562035019E-4</v>
      </c>
      <c r="TC57">
        <v>-2.7617637562031441E-4</v>
      </c>
      <c r="TD57">
        <v>-6.1763439941162903E-4</v>
      </c>
      <c r="TE57">
        <v>-2.7617637562039828E-4</v>
      </c>
      <c r="TF57">
        <v>-2.7617637562039231E-4</v>
      </c>
      <c r="TG57">
        <v>-8.2875792331029742E-4</v>
      </c>
      <c r="TH57">
        <v>-2.7617637562040939E-4</v>
      </c>
      <c r="TI57">
        <v>-6.7576674007556684E-3</v>
      </c>
      <c r="TJ57">
        <v>-4.7028712706156293E-2</v>
      </c>
      <c r="TK57">
        <v>-5.924160299717581E-3</v>
      </c>
      <c r="TL57">
        <v>-8.7408916849472142E-3</v>
      </c>
      <c r="TM57">
        <v>-6.0261765966477176E-3</v>
      </c>
      <c r="TN57">
        <v>-9.6262373570575131E-3</v>
      </c>
      <c r="TO57">
        <v>-7.3084532683825756E-4</v>
      </c>
      <c r="TP57">
        <v>0.82901303969502049</v>
      </c>
      <c r="TQ57">
        <v>0.24987057584250169</v>
      </c>
      <c r="TR57">
        <v>0.35338255057824253</v>
      </c>
      <c r="TS57">
        <v>0.3533825505782115</v>
      </c>
      <c r="TT57">
        <v>-5.5240993554756836E-4</v>
      </c>
      <c r="TU57">
        <v>-1.770837384792805E-3</v>
      </c>
      <c r="TV57">
        <v>-5.5240993554777154E-4</v>
      </c>
      <c r="TW57">
        <v>-4.7838452809075319E-4</v>
      </c>
      <c r="TX57">
        <v>-3.9058585308435071E-4</v>
      </c>
      <c r="TY57">
        <v>-5.5240993554760284E-4</v>
      </c>
      <c r="TZ57">
        <v>-2.7617637562039741E-4</v>
      </c>
      <c r="UA57">
        <v>-3.9058585308434789E-4</v>
      </c>
      <c r="UB57">
        <v>-6.176343994116402E-4</v>
      </c>
      <c r="UC57">
        <v>-1.612207927884436E-3</v>
      </c>
      <c r="UD57">
        <v>-2.7617637562041329E-4</v>
      </c>
      <c r="UE57">
        <v>-2.7617637562031523E-4</v>
      </c>
      <c r="UF57">
        <v>-3.9058585308456158E-4</v>
      </c>
      <c r="UG57">
        <v>-3.9058585308443208E-4</v>
      </c>
      <c r="UH57">
        <v>-6.7660793834557276E-4</v>
      </c>
      <c r="UI57">
        <v>-1.2359088013525221E-3</v>
      </c>
      <c r="UJ57">
        <v>-2.7617637562034282E-4</v>
      </c>
      <c r="UK57">
        <v>-2.76176375620367E-4</v>
      </c>
      <c r="UL57">
        <v>-5.5240993554756153E-4</v>
      </c>
      <c r="UM57">
        <v>-2.7617637562036098E-4</v>
      </c>
      <c r="UN57">
        <v>-1.1724050285990891E-3</v>
      </c>
      <c r="UO57">
        <v>-4.7838452809084508E-4</v>
      </c>
      <c r="UP57">
        <v>-3.9058585308451388E-4</v>
      </c>
      <c r="UQ57">
        <v>-1.749047980357534E-3</v>
      </c>
      <c r="UR57">
        <v>-2.7617637562036927E-4</v>
      </c>
      <c r="US57">
        <v>-5.5240993554785361E-4</v>
      </c>
      <c r="UT57">
        <v>-3.9058585308426522E-4</v>
      </c>
      <c r="UU57">
        <v>-4.7838452809075021E-4</v>
      </c>
      <c r="UV57">
        <v>-9.9618063749035016E-4</v>
      </c>
      <c r="UW57">
        <v>-2.7617637562042853E-4</v>
      </c>
      <c r="UX57">
        <v>-6.1763439941167186E-4</v>
      </c>
      <c r="UY57">
        <v>-8.7361771615367047E-4</v>
      </c>
      <c r="UZ57">
        <v>-8.7361771615382757E-4</v>
      </c>
      <c r="VA57">
        <v>-2.7617637562035513E-4</v>
      </c>
      <c r="VB57">
        <v>-5.5240993554772383E-4</v>
      </c>
      <c r="VC57">
        <v>-2.9993331550991838E-3</v>
      </c>
      <c r="VD57">
        <v>-7.813334896861117E-4</v>
      </c>
      <c r="VE57">
        <v>-4.7838452809076648E-4</v>
      </c>
      <c r="VF57">
        <v>-1.2963216639504671E-3</v>
      </c>
      <c r="VG57">
        <v>-6.1763439941141967E-4</v>
      </c>
      <c r="VH57">
        <v>-2.8128010153776269E-3</v>
      </c>
      <c r="VI57">
        <v>-2.0520057368934529E-3</v>
      </c>
      <c r="VJ57">
        <v>-3.892749611565478E-3</v>
      </c>
      <c r="VK57">
        <v>-1.5141962032043999E-3</v>
      </c>
      <c r="VL57">
        <v>-5.524099355476526E-4</v>
      </c>
      <c r="VM57">
        <v>-1.956171989557034E-3</v>
      </c>
      <c r="VN57">
        <v>-1.2359088013524789E-3</v>
      </c>
      <c r="VO57">
        <v>-3.459243656730854E-3</v>
      </c>
      <c r="VP57">
        <v>-4.0893973389059639E-3</v>
      </c>
      <c r="VQ57">
        <v>-6.8125513161751278E-3</v>
      </c>
      <c r="VR57">
        <v>-2.3327445853853069E-3</v>
      </c>
      <c r="VS57">
        <v>-5.1530724996095663E-3</v>
      </c>
      <c r="VT57">
        <v>-2.1299110246678689E-5</v>
      </c>
      <c r="VU57">
        <v>1.135379315117231E-2</v>
      </c>
      <c r="VV57">
        <v>-3.1511789758169222E-3</v>
      </c>
      <c r="VW57">
        <v>-9.4152165876044969E-3</v>
      </c>
      <c r="VX57">
        <v>2.5447567786943399E-3</v>
      </c>
      <c r="VY57">
        <v>1.0064629411526881E-2</v>
      </c>
      <c r="VZ57">
        <v>-2.613390012790828E-3</v>
      </c>
      <c r="WA57">
        <v>-6.7882044857518883E-3</v>
      </c>
      <c r="WB57">
        <v>-3.422811026719607E-3</v>
      </c>
      <c r="WC57">
        <v>-6.1763439941159401E-4</v>
      </c>
      <c r="WD57">
        <v>-3.9058585308441159E-4</v>
      </c>
      <c r="WE57">
        <v>-9.570663484431629E-4</v>
      </c>
      <c r="WF57">
        <v>-1.635801626856343E-3</v>
      </c>
      <c r="WG57">
        <v>-6.7660793834540872E-4</v>
      </c>
      <c r="WH57">
        <v>-2.6862630992778671E-3</v>
      </c>
      <c r="WI57">
        <v>-1.105277701021977E-3</v>
      </c>
      <c r="WJ57">
        <v>-2.5836798555364479E-3</v>
      </c>
      <c r="WK57">
        <v>-1.3820268090336851E-3</v>
      </c>
      <c r="WL57">
        <v>-7.8133348968627704E-4</v>
      </c>
      <c r="WM57">
        <v>-1.1393335299161439E-3</v>
      </c>
      <c r="WN57">
        <v>-1.070143570204821E-3</v>
      </c>
      <c r="WO57">
        <v>-3.1996275446139612E-3</v>
      </c>
      <c r="WP57">
        <v>-9.9618063749069299E-4</v>
      </c>
      <c r="WQ57">
        <v>-1.0701435702048789E-3</v>
      </c>
      <c r="WR57">
        <v>-1.204573274916537E-3</v>
      </c>
      <c r="WS57">
        <v>-6.1763439941154219E-4</v>
      </c>
      <c r="WT57">
        <v>-2.7851648426681589E-3</v>
      </c>
      <c r="WU57">
        <v>-2.5985763636277169E-3</v>
      </c>
      <c r="WV57">
        <v>8.5471473028824081E-3</v>
      </c>
      <c r="WW57">
        <v>-2.2315384103541941E-3</v>
      </c>
      <c r="WX57">
        <v>-4.783845280908563E-4</v>
      </c>
      <c r="WY57">
        <v>-3.456785332693954E-3</v>
      </c>
      <c r="WZ57">
        <v>-2.0520057368934512E-3</v>
      </c>
      <c r="XA57">
        <v>-9.5706634844326373E-4</v>
      </c>
      <c r="XB57">
        <v>-1.5141962032043401E-3</v>
      </c>
      <c r="XC57">
        <v>-2.7617637562045628E-4</v>
      </c>
      <c r="XD57">
        <v>-6.1763439941157428E-4</v>
      </c>
      <c r="XE57">
        <v>1.466904345779399E-2</v>
      </c>
      <c r="XF57">
        <v>-9.1628962663249007E-4</v>
      </c>
      <c r="XG57">
        <v>2.886409105393099E-2</v>
      </c>
      <c r="XH57">
        <v>-1.726986752986789E-3</v>
      </c>
      <c r="XI57">
        <v>-3.2117455332223181E-3</v>
      </c>
      <c r="XJ57">
        <v>-3.9058585308435662E-4</v>
      </c>
      <c r="XK57">
        <v>-9.1628962663189994E-4</v>
      </c>
      <c r="XL57">
        <v>-1.266473420614325E-3</v>
      </c>
      <c r="XM57">
        <v>-4.1561514672997712E-3</v>
      </c>
      <c r="XN57">
        <v>-7.308453268383302E-4</v>
      </c>
      <c r="XO57">
        <v>-9.5706634844320334E-4</v>
      </c>
      <c r="XP57">
        <v>-1.1393335299161539E-3</v>
      </c>
      <c r="XQ57">
        <v>-3.749311994523693E-3</v>
      </c>
      <c r="XR57">
        <v>2.4657574534057008E-2</v>
      </c>
      <c r="XS57">
        <v>-3.578716327415599E-3</v>
      </c>
      <c r="XT57">
        <v>-4.4047393860257023E-3</v>
      </c>
      <c r="XU57">
        <v>1.490969536283044E-2</v>
      </c>
      <c r="XV57">
        <v>-4.7838452809068191E-4</v>
      </c>
      <c r="XW57">
        <v>-2.1792064884156971E-3</v>
      </c>
      <c r="XX57">
        <v>-3.9058585308435201E-4</v>
      </c>
      <c r="XY57">
        <v>-4.7838452809080431E-4</v>
      </c>
      <c r="XZ57">
        <v>-2.7617637562041351E-4</v>
      </c>
      <c r="YA57">
        <v>-2.7617637562042901E-4</v>
      </c>
      <c r="YB57">
        <v>-2.7617637562042609E-4</v>
      </c>
      <c r="YC57">
        <v>3.7329083664264207E-4</v>
      </c>
    </row>
    <row r="58" spans="1:653" hidden="1" x14ac:dyDescent="0.25">
      <c r="A58" s="1" t="s">
        <v>56</v>
      </c>
      <c r="B58">
        <v>1.6725132270635532E-2</v>
      </c>
      <c r="C58">
        <v>2.7230351467066021E-3</v>
      </c>
      <c r="D58">
        <v>-4.2782403008058571E-2</v>
      </c>
      <c r="E58">
        <v>-8.152695001504567E-3</v>
      </c>
      <c r="F58">
        <v>-7.3088162078964441E-3</v>
      </c>
      <c r="G58">
        <v>-7.3640741229446336E-3</v>
      </c>
      <c r="H58">
        <v>-1.0076021611257251E-2</v>
      </c>
      <c r="I58">
        <v>-3.14316253998909E-3</v>
      </c>
      <c r="J58">
        <v>-7.8637930798625567E-3</v>
      </c>
      <c r="K58">
        <v>5.7290010716998328E-3</v>
      </c>
      <c r="L58">
        <v>-1.052657737092056E-2</v>
      </c>
      <c r="M58">
        <v>-2.118291797708061E-2</v>
      </c>
      <c r="N58">
        <v>0.1199315279355813</v>
      </c>
      <c r="O58">
        <v>8.6605664010800231E-3</v>
      </c>
      <c r="P58">
        <v>-2.3163913778136071E-2</v>
      </c>
      <c r="Q58">
        <v>5.3939233870669068E-2</v>
      </c>
      <c r="R58">
        <v>-1.6070488916010259E-3</v>
      </c>
      <c r="S58">
        <v>1.5332060101774811E-2</v>
      </c>
      <c r="T58">
        <v>1.123479472101158E-3</v>
      </c>
      <c r="U58">
        <v>-3.476823007997407E-3</v>
      </c>
      <c r="V58">
        <v>3.8080270228395538E-2</v>
      </c>
      <c r="W58">
        <v>-9.8044357702387307E-3</v>
      </c>
      <c r="X58">
        <v>1.300438585850567E-2</v>
      </c>
      <c r="Y58">
        <v>6.1184091638297308E-4</v>
      </c>
      <c r="Z58">
        <v>1.570626750723669E-2</v>
      </c>
      <c r="AA58">
        <v>-2.8239775568256041E-2</v>
      </c>
      <c r="AB58">
        <v>-1.832507468324904E-3</v>
      </c>
      <c r="AC58">
        <v>-2.785414358053608E-3</v>
      </c>
      <c r="AD58">
        <v>-4.9414704583238787E-3</v>
      </c>
      <c r="AE58">
        <v>-3.2575143610488158E-3</v>
      </c>
      <c r="AF58">
        <v>-3.598443540545769E-3</v>
      </c>
      <c r="AG58">
        <v>-1.136159052908114E-3</v>
      </c>
      <c r="AH58">
        <v>-2.5927211162335342E-3</v>
      </c>
      <c r="AI58">
        <v>-4.2299974423892824E-3</v>
      </c>
      <c r="AJ58">
        <v>-1.437288982759384E-3</v>
      </c>
      <c r="AK58">
        <v>-2.876962518367714E-3</v>
      </c>
      <c r="AL58">
        <v>-1.3444143252932419E-3</v>
      </c>
      <c r="AM58">
        <v>-1.9017485459242331E-3</v>
      </c>
      <c r="AN58">
        <v>-3.0519017045510001E-3</v>
      </c>
      <c r="AO58">
        <v>-8.9670170695312929E-3</v>
      </c>
      <c r="AP58">
        <v>-3.25751436104873E-3</v>
      </c>
      <c r="AQ58">
        <v>-5.0803564318842114E-4</v>
      </c>
      <c r="AR58">
        <v>-1.760555430613454E-3</v>
      </c>
      <c r="AS58">
        <v>-2.7854143580535182E-3</v>
      </c>
      <c r="AT58">
        <v>-2.6907798715922518E-3</v>
      </c>
      <c r="AU58">
        <v>-2.6422020444009662E-3</v>
      </c>
      <c r="AV58">
        <v>-2.2158526670344298E-3</v>
      </c>
      <c r="AW58">
        <v>-3.3362508191444838E-3</v>
      </c>
      <c r="AX58">
        <v>-3.0091115858919661E-3</v>
      </c>
      <c r="AY58">
        <v>-1.685545292451112E-3</v>
      </c>
      <c r="AZ58">
        <v>-1.5245278082557389E-3</v>
      </c>
      <c r="BA58">
        <v>-1.3444143252930921E-3</v>
      </c>
      <c r="BB58">
        <v>-1.244642842357153E-3</v>
      </c>
      <c r="BC58">
        <v>-1.685545292450707E-3</v>
      </c>
      <c r="BD58">
        <v>-0.19631376732565789</v>
      </c>
      <c r="BE58">
        <v>-2.033195151031242E-3</v>
      </c>
      <c r="BF58">
        <v>1</v>
      </c>
      <c r="BG58">
        <v>-1.344414325293088E-3</v>
      </c>
      <c r="BH58">
        <v>-3.413192492179481E-3</v>
      </c>
      <c r="BI58">
        <v>-2.8769625183677769E-3</v>
      </c>
      <c r="BJ58">
        <v>-2.384626885065186E-3</v>
      </c>
      <c r="BK58">
        <v>-3.6699608923782172E-3</v>
      </c>
      <c r="BL58">
        <v>-2.7385026594392101E-3</v>
      </c>
      <c r="BM58">
        <v>-1.6070488916011881E-3</v>
      </c>
      <c r="BN58">
        <v>-1.1361590529079949E-3</v>
      </c>
      <c r="BO58">
        <v>-4.9347324102156113E-3</v>
      </c>
      <c r="BP58">
        <v>-6.3313602470085814E-3</v>
      </c>
      <c r="BQ58">
        <v>-1.038927572495495E-2</v>
      </c>
      <c r="BR58">
        <v>3.6127558149457342E-3</v>
      </c>
      <c r="BS58">
        <v>1.2975203695958681E-2</v>
      </c>
      <c r="BT58">
        <v>-6.6827427588875164E-3</v>
      </c>
      <c r="BU58">
        <v>-1.4899727547879819E-2</v>
      </c>
      <c r="BV58">
        <v>-8.0696225064721908E-3</v>
      </c>
      <c r="BW58">
        <v>2.8551798436163171E-2</v>
      </c>
      <c r="BX58">
        <v>3.3087185780318752E-2</v>
      </c>
      <c r="BY58">
        <v>1.1170364474545599E-2</v>
      </c>
      <c r="BZ58">
        <v>-6.8585048477887069E-3</v>
      </c>
      <c r="CA58">
        <v>2.6012512582573491E-2</v>
      </c>
      <c r="CB58">
        <v>1.0606075342444531E-2</v>
      </c>
      <c r="CC58">
        <v>3.1654188236422279E-3</v>
      </c>
      <c r="CD58">
        <v>-7.2258118563098836E-3</v>
      </c>
      <c r="CE58">
        <v>9.6548649983309812E-3</v>
      </c>
      <c r="CF58">
        <v>2.9295900279001029E-3</v>
      </c>
      <c r="CG58">
        <v>1.4222859975263411E-2</v>
      </c>
      <c r="CH58">
        <v>-3.1384776221807511E-3</v>
      </c>
      <c r="CI58">
        <v>-1.151283372863803E-2</v>
      </c>
      <c r="CJ58">
        <v>-1.0270729065481489E-2</v>
      </c>
      <c r="CK58">
        <v>-1.4372889827593599E-3</v>
      </c>
      <c r="CL58">
        <v>8.1682319078993336E-3</v>
      </c>
      <c r="CM58">
        <v>7.1146458081715108E-3</v>
      </c>
      <c r="CN58">
        <v>-7.184956882947312E-4</v>
      </c>
      <c r="CO58">
        <v>-7.3630641537927024E-3</v>
      </c>
      <c r="CP58">
        <v>-4.2911613752928211E-3</v>
      </c>
      <c r="CQ58">
        <v>-1.068151903803195E-2</v>
      </c>
      <c r="CR58">
        <v>3.4271982121469383E-2</v>
      </c>
      <c r="CS58">
        <v>-4.4073003394746006E-3</v>
      </c>
      <c r="CT58">
        <v>4.4271362213744022E-3</v>
      </c>
      <c r="CU58">
        <v>-7.3158473219589364E-3</v>
      </c>
      <c r="CV58">
        <v>-6.8249743117465411E-3</v>
      </c>
      <c r="CW58">
        <v>-1.2197550485419499E-2</v>
      </c>
      <c r="CX58">
        <v>6.378307651310801E-3</v>
      </c>
      <c r="CY58">
        <v>-3.9466339914219963E-3</v>
      </c>
      <c r="CZ58">
        <v>-7.1849568829478975E-4</v>
      </c>
      <c r="DA58">
        <v>-5.0803564318838102E-4</v>
      </c>
      <c r="DB58">
        <v>-5.0803564318845692E-4</v>
      </c>
      <c r="DC58">
        <v>-8.8000427579716688E-4</v>
      </c>
      <c r="DD58">
        <v>-7.1849568829477359E-4</v>
      </c>
      <c r="DE58">
        <v>-5.0803564318843751E-4</v>
      </c>
      <c r="DF58">
        <v>-7.1849568829468924E-4</v>
      </c>
      <c r="DG58">
        <v>-5.0803564318845052E-4</v>
      </c>
      <c r="DH58">
        <v>-5.0803564318838514E-4</v>
      </c>
      <c r="DI58">
        <v>-5.0803564318847524E-4</v>
      </c>
      <c r="DJ58">
        <v>-1.016176478814921E-3</v>
      </c>
      <c r="DK58">
        <v>-5.0803564318847936E-4</v>
      </c>
      <c r="DL58">
        <v>-5.0803564318843762E-4</v>
      </c>
      <c r="DM58">
        <v>-1.01617647881482E-3</v>
      </c>
      <c r="DN58">
        <v>-8.8000427579706052E-4</v>
      </c>
      <c r="DO58">
        <v>-5.0803564318842081E-4</v>
      </c>
      <c r="DP58">
        <v>-1.016176478814893E-3</v>
      </c>
      <c r="DQ58">
        <v>-1.244642842356494E-3</v>
      </c>
      <c r="DR58">
        <v>-8.8000427579708416E-4</v>
      </c>
      <c r="DS58">
        <v>-5.0803564318845703E-4</v>
      </c>
      <c r="DT58">
        <v>-2.329720047118281E-3</v>
      </c>
      <c r="DU58">
        <v>-8.8000427579710909E-4</v>
      </c>
      <c r="DV58">
        <v>-7.1849568829474388E-4</v>
      </c>
      <c r="DW58">
        <v>-5.0803564318848077E-4</v>
      </c>
      <c r="DX58">
        <v>-1.344414325293361E-3</v>
      </c>
      <c r="DY58">
        <v>-1.437288982759374E-3</v>
      </c>
      <c r="DZ58">
        <v>-1.136159052908421E-3</v>
      </c>
      <c r="EA58">
        <v>-2.273495411788941E-3</v>
      </c>
      <c r="EB58">
        <v>-1.685545292451001E-3</v>
      </c>
      <c r="EC58">
        <v>-1.0161764788148521E-3</v>
      </c>
      <c r="ED58">
        <v>-1.685545292450939E-3</v>
      </c>
      <c r="EE58">
        <v>-5.0803564318837875E-4</v>
      </c>
      <c r="EF58">
        <v>-1.136159052907873E-3</v>
      </c>
      <c r="EG58">
        <v>-7.1849568829469943E-4</v>
      </c>
      <c r="EH58">
        <v>-5.0803564318844109E-4</v>
      </c>
      <c r="EI58">
        <v>-1.0161764788149559E-3</v>
      </c>
      <c r="EJ58">
        <v>-1.6070488916006781E-3</v>
      </c>
      <c r="EK58">
        <v>-1.016176478814795E-3</v>
      </c>
      <c r="EL58">
        <v>-1.0161764788149559E-3</v>
      </c>
      <c r="EM58">
        <v>-8.8000427579708459E-4</v>
      </c>
      <c r="EN58">
        <v>-8.8000427579724213E-4</v>
      </c>
      <c r="EO58">
        <v>-1.1361590529081851E-3</v>
      </c>
      <c r="EP58">
        <v>-8.8000427579714986E-4</v>
      </c>
      <c r="EQ58">
        <v>-5.0803564318842212E-4</v>
      </c>
      <c r="ER58">
        <v>-8.8000427579700848E-4</v>
      </c>
      <c r="ES58">
        <v>-1.0161764788147881E-3</v>
      </c>
      <c r="ET58">
        <v>-8.8000427579742102E-4</v>
      </c>
      <c r="EU58">
        <v>-5.0803564318840824E-4</v>
      </c>
      <c r="EV58">
        <v>-2.1566781063148189E-3</v>
      </c>
      <c r="EW58">
        <v>-8.8000427579717187E-4</v>
      </c>
      <c r="EX58">
        <v>-1.4372889827593759E-3</v>
      </c>
      <c r="EY58">
        <v>-8.8000427579697498E-4</v>
      </c>
      <c r="EZ58">
        <v>-8.8000427579703819E-4</v>
      </c>
      <c r="FA58">
        <v>-7.1849568829475462E-4</v>
      </c>
      <c r="FB58">
        <v>-7.1849568829476774E-4</v>
      </c>
      <c r="FC58">
        <v>-5.0803564318844792E-4</v>
      </c>
      <c r="FD58">
        <v>-1.0161764788149581E-3</v>
      </c>
      <c r="FE58">
        <v>-7.184956882946102E-4</v>
      </c>
      <c r="FF58">
        <v>-5.0803564318838222E-4</v>
      </c>
      <c r="FG58">
        <v>-5.0803564318848316E-4</v>
      </c>
      <c r="FH58">
        <v>-5.0803564318843285E-4</v>
      </c>
      <c r="FI58">
        <v>-5.080356431884695E-4</v>
      </c>
      <c r="FJ58">
        <v>-1.1361590529082889E-3</v>
      </c>
      <c r="FK58">
        <v>-7.1849568829459491E-4</v>
      </c>
      <c r="FL58">
        <v>-1.2446428423572989E-3</v>
      </c>
      <c r="FM58">
        <v>-7.1849568829459155E-4</v>
      </c>
      <c r="FN58">
        <v>-5.0803564318842743E-4</v>
      </c>
      <c r="FO58">
        <v>-1.6855452924508269E-3</v>
      </c>
      <c r="FP58">
        <v>-1.016176478814825E-3</v>
      </c>
      <c r="FQ58">
        <v>-5.0803564318841301E-4</v>
      </c>
      <c r="FR58">
        <v>-1.0161764788148061E-3</v>
      </c>
      <c r="FS58">
        <v>-1.6070488916007091E-3</v>
      </c>
      <c r="FT58">
        <v>-5.080356431884798E-4</v>
      </c>
      <c r="FU58">
        <v>-2.329720047118121E-3</v>
      </c>
      <c r="FV58">
        <v>-1.3444143252931619E-3</v>
      </c>
      <c r="FW58">
        <v>-1.0161764788149551E-3</v>
      </c>
      <c r="FX58">
        <v>-8.8000427579701824E-4</v>
      </c>
      <c r="FY58">
        <v>-8.8000427579713316E-4</v>
      </c>
      <c r="FZ58">
        <v>-5.0803564318841951E-4</v>
      </c>
      <c r="GA58">
        <v>-5.0803564318842493E-4</v>
      </c>
      <c r="GB58">
        <v>-5.0803564318843697E-4</v>
      </c>
      <c r="GC58">
        <v>-5.08035643188449E-4</v>
      </c>
      <c r="GD58">
        <v>-8.8000427579728365E-4</v>
      </c>
      <c r="GE58">
        <v>-5.0803564318845106E-4</v>
      </c>
      <c r="GF58">
        <v>-5.0803564318847643E-4</v>
      </c>
      <c r="GG58">
        <v>-8.8000427579700349E-4</v>
      </c>
      <c r="GH58">
        <v>-5.0803564318843914E-4</v>
      </c>
      <c r="GI58">
        <v>-1.4372889827593621E-3</v>
      </c>
      <c r="GJ58">
        <v>-5.0803564318847611E-4</v>
      </c>
      <c r="GK58">
        <v>-1.244642842357253E-3</v>
      </c>
      <c r="GL58">
        <v>-5.0803564318847015E-4</v>
      </c>
      <c r="GM58">
        <v>-1.016176478814854E-3</v>
      </c>
      <c r="GN58">
        <v>-1.136159052908004E-3</v>
      </c>
      <c r="GO58">
        <v>-5.0803564318838872E-4</v>
      </c>
      <c r="GP58">
        <v>-5.0803564318842927E-4</v>
      </c>
      <c r="GQ58">
        <v>-5.0803564318840976E-4</v>
      </c>
      <c r="GR58">
        <v>-5.0803564318840856E-4</v>
      </c>
      <c r="GS58">
        <v>-8.8000427579733504E-4</v>
      </c>
      <c r="GT58">
        <v>-5.0803564318847015E-4</v>
      </c>
      <c r="GU58">
        <v>-5.0803564318845237E-4</v>
      </c>
      <c r="GV58">
        <v>-7.1849568829471548E-4</v>
      </c>
      <c r="GW58">
        <v>-7.1849568829472654E-4</v>
      </c>
      <c r="GX58">
        <v>-7.1849568829465097E-4</v>
      </c>
      <c r="GY58">
        <v>-1.2446428423568069E-3</v>
      </c>
      <c r="GZ58">
        <v>-5.0803564318848326E-4</v>
      </c>
      <c r="HA58">
        <v>-5.0803564318844055E-4</v>
      </c>
      <c r="HB58">
        <v>-7.1849568829477359E-4</v>
      </c>
      <c r="HC58">
        <v>-7.1849568829479755E-4</v>
      </c>
      <c r="HD58">
        <v>-1.244642842356687E-3</v>
      </c>
      <c r="HE58">
        <v>-8.8000427579713186E-4</v>
      </c>
      <c r="HF58">
        <v>-1.4372889827593599E-3</v>
      </c>
      <c r="HG58">
        <v>-1.3444143252930179E-3</v>
      </c>
      <c r="HH58">
        <v>-1.2446428423563099E-3</v>
      </c>
      <c r="HI58">
        <v>-7.1849568829470453E-4</v>
      </c>
      <c r="HJ58">
        <v>-2.2158526670342281E-3</v>
      </c>
      <c r="HK58">
        <v>-2.8315552821183022E-3</v>
      </c>
      <c r="HL58">
        <v>-2.965710190660388E-3</v>
      </c>
      <c r="HM58">
        <v>-1.136159052907738E-3</v>
      </c>
      <c r="HN58">
        <v>-5.080356431884425E-4</v>
      </c>
      <c r="HO58">
        <v>-3.4884581484456289E-3</v>
      </c>
      <c r="HP58">
        <v>-1.136159052908423E-3</v>
      </c>
      <c r="HQ58">
        <v>-4.1049892448524706E-3</v>
      </c>
      <c r="HR58">
        <v>-1.5245278082562819E-3</v>
      </c>
      <c r="HS58">
        <v>-3.7747329112695722E-3</v>
      </c>
      <c r="HT58">
        <v>-2.4383049530215719E-3</v>
      </c>
      <c r="HU58">
        <v>-5.0803564318841496E-4</v>
      </c>
      <c r="HV58">
        <v>-1.607048891601225E-3</v>
      </c>
      <c r="HW58">
        <v>-7.184956882947054E-4</v>
      </c>
      <c r="HX58">
        <v>-5.0803564318841496E-4</v>
      </c>
      <c r="HY58">
        <v>-5.0803564318846288E-4</v>
      </c>
      <c r="HZ58">
        <v>-7.1849568829459557E-4</v>
      </c>
      <c r="IA58">
        <v>-7.1849568829477316E-4</v>
      </c>
      <c r="IB58">
        <v>-5.0803564318844228E-4</v>
      </c>
      <c r="IC58">
        <v>-1.524527808256229E-3</v>
      </c>
      <c r="ID58">
        <v>-1.136159052907553E-3</v>
      </c>
      <c r="IE58">
        <v>-1.52452780825602E-3</v>
      </c>
      <c r="IF58">
        <v>-8.8000427579729991E-4</v>
      </c>
      <c r="IG58">
        <v>-1.136159052908029E-3</v>
      </c>
      <c r="IH58">
        <v>-5.0803564318837615E-4</v>
      </c>
      <c r="II58">
        <v>-5.0803564318842114E-4</v>
      </c>
      <c r="IJ58">
        <v>-5.0803564318841735E-4</v>
      </c>
      <c r="IK58">
        <v>-5.0803564318845594E-4</v>
      </c>
      <c r="IL58">
        <v>-1.0161764788148961E-3</v>
      </c>
      <c r="IM58">
        <v>-5.0803564318844629E-4</v>
      </c>
      <c r="IN58">
        <v>-7.1849568829478411E-4</v>
      </c>
      <c r="IO58">
        <v>-7.1849568829470258E-4</v>
      </c>
      <c r="IP58">
        <v>-5.0803564318846646E-4</v>
      </c>
      <c r="IQ58">
        <v>-5.0803564318845822E-4</v>
      </c>
      <c r="IR58">
        <v>-8.8000427579713913E-4</v>
      </c>
      <c r="IS58">
        <v>-1.1361590529082909E-3</v>
      </c>
      <c r="IT58">
        <v>-1.244642842356911E-3</v>
      </c>
      <c r="IU58">
        <v>-5.0803564318837734E-4</v>
      </c>
      <c r="IV58">
        <v>-1.136159052908243E-3</v>
      </c>
      <c r="IW58">
        <v>-5.0803564318845041E-4</v>
      </c>
      <c r="IX58">
        <v>-5.0803564318838514E-4</v>
      </c>
      <c r="IY58">
        <v>-1.0161764788148319E-3</v>
      </c>
      <c r="IZ58">
        <v>-5.0803564318839837E-4</v>
      </c>
      <c r="JA58">
        <v>-5.0803564318842038E-4</v>
      </c>
      <c r="JB58">
        <v>-5.080356431884284E-4</v>
      </c>
      <c r="JC58">
        <v>-1.016176478814815E-3</v>
      </c>
      <c r="JD58">
        <v>-5.080356431883769E-4</v>
      </c>
      <c r="JE58">
        <v>-5.0803564318841225E-4</v>
      </c>
      <c r="JF58">
        <v>-1.2446428423566231E-3</v>
      </c>
      <c r="JG58">
        <v>-1.344414325293256E-3</v>
      </c>
      <c r="JH58">
        <v>-8.8000427579739391E-4</v>
      </c>
      <c r="JI58">
        <v>-8.8000427579717762E-4</v>
      </c>
      <c r="JJ58">
        <v>-7.1849568829478834E-4</v>
      </c>
      <c r="JK58">
        <v>-5.0803564318839653E-4</v>
      </c>
      <c r="JL58">
        <v>-7.1849568829466615E-4</v>
      </c>
      <c r="JM58">
        <v>-5.0803564318844564E-4</v>
      </c>
      <c r="JN58">
        <v>-1.4372889827593369E-3</v>
      </c>
      <c r="JO58">
        <v>-5.0803564318845551E-4</v>
      </c>
      <c r="JP58">
        <v>-1.7605554306133701E-3</v>
      </c>
      <c r="JQ58">
        <v>-7.1849568829475397E-4</v>
      </c>
      <c r="JR58">
        <v>-5.0803564318837105E-4</v>
      </c>
      <c r="JS58">
        <v>-5.0803564318841312E-4</v>
      </c>
      <c r="JT58">
        <v>-1.01617647881472E-3</v>
      </c>
      <c r="JU58">
        <v>-8.8000427579725741E-4</v>
      </c>
      <c r="JV58">
        <v>-1.016176478814887E-3</v>
      </c>
      <c r="JW58">
        <v>-7.1849568829479094E-4</v>
      </c>
      <c r="JX58">
        <v>-1.0161764788149789E-3</v>
      </c>
      <c r="JY58">
        <v>-5.0803564318846581E-4</v>
      </c>
      <c r="JZ58">
        <v>-1.1361590529080411E-3</v>
      </c>
      <c r="KA58">
        <v>-7.1849568829468696E-4</v>
      </c>
      <c r="KB58">
        <v>-7.1849568829471656E-4</v>
      </c>
      <c r="KC58">
        <v>-1.34441432529331E-3</v>
      </c>
      <c r="KD58">
        <v>-7.1849568829474258E-4</v>
      </c>
      <c r="KE58">
        <v>-1.244642842357344E-3</v>
      </c>
      <c r="KF58">
        <v>-1.1361590529074209E-3</v>
      </c>
      <c r="KG58">
        <v>-1.0161764788147909E-3</v>
      </c>
      <c r="KH58">
        <v>-1.244642842357081E-3</v>
      </c>
      <c r="KI58">
        <v>-7.1849568829477175E-4</v>
      </c>
      <c r="KJ58">
        <v>-7.1849568829473402E-4</v>
      </c>
      <c r="KK58">
        <v>-1.437288982759297E-3</v>
      </c>
      <c r="KL58">
        <v>-7.1849568829466311E-4</v>
      </c>
      <c r="KM58">
        <v>-5.0803564318841572E-4</v>
      </c>
      <c r="KN58">
        <v>-5.0803564318840087E-4</v>
      </c>
      <c r="KO58">
        <v>-5.0803564318843285E-4</v>
      </c>
      <c r="KP58">
        <v>-1.244642842357101E-3</v>
      </c>
      <c r="KQ58">
        <v>-1.4372889827593701E-3</v>
      </c>
      <c r="KR58">
        <v>-8.8000427579728343E-4</v>
      </c>
      <c r="KS58">
        <v>-8.8000427579693974E-4</v>
      </c>
      <c r="KT58">
        <v>-7.184956882947582E-4</v>
      </c>
      <c r="KU58">
        <v>-7.1849568829479181E-4</v>
      </c>
      <c r="KV58">
        <v>-7.1849568829464739E-4</v>
      </c>
      <c r="KW58">
        <v>-5.0803564318840759E-4</v>
      </c>
      <c r="KX58">
        <v>-7.1849568829477988E-4</v>
      </c>
      <c r="KY58">
        <v>-7.1849568829462408E-4</v>
      </c>
      <c r="KZ58">
        <v>-7.1849568829461833E-4</v>
      </c>
      <c r="LA58">
        <v>-5.0803564318844586E-4</v>
      </c>
      <c r="LB58">
        <v>-1.1361590529084681E-3</v>
      </c>
      <c r="LC58">
        <v>-5.0803564318845724E-4</v>
      </c>
      <c r="LD58">
        <v>-7.1849568829467211E-4</v>
      </c>
      <c r="LE58">
        <v>-5.0803564318846256E-4</v>
      </c>
      <c r="LF58">
        <v>-8.8000427579714075E-4</v>
      </c>
      <c r="LG58">
        <v>-5.0803564318845562E-4</v>
      </c>
      <c r="LH58">
        <v>-5.0803564318845486E-4</v>
      </c>
      <c r="LI58">
        <v>-5.080356431884142E-4</v>
      </c>
      <c r="LJ58">
        <v>-5.0803564318842233E-4</v>
      </c>
      <c r="LK58">
        <v>-5.0803564318839794E-4</v>
      </c>
      <c r="LL58">
        <v>-5.080356431884284E-4</v>
      </c>
      <c r="LM58">
        <v>-8.8000427579722933E-4</v>
      </c>
      <c r="LN58">
        <v>-7.1849568829474714E-4</v>
      </c>
      <c r="LO58">
        <v>-5.0803564318848034E-4</v>
      </c>
      <c r="LP58">
        <v>-5.0803564318847231E-4</v>
      </c>
      <c r="LQ58">
        <v>-5.0803564318843003E-4</v>
      </c>
      <c r="LR58">
        <v>-1.016176478814815E-3</v>
      </c>
      <c r="LS58">
        <v>-5.0803564318845789E-4</v>
      </c>
      <c r="LT58">
        <v>-5.0803564318841496E-4</v>
      </c>
      <c r="LU58">
        <v>-2.1981362420472481E-2</v>
      </c>
      <c r="LV58">
        <v>-1.094800869632756E-2</v>
      </c>
      <c r="LW58">
        <v>-7.184956882947312E-4</v>
      </c>
      <c r="LX58">
        <v>-1.206623387533725E-2</v>
      </c>
      <c r="LY58">
        <v>-3.4131924921796649E-3</v>
      </c>
      <c r="LZ58">
        <v>-1.0303553716392289E-2</v>
      </c>
      <c r="MA58">
        <v>-1.482181496610591E-2</v>
      </c>
      <c r="MB58">
        <v>-2.340215518284346E-2</v>
      </c>
      <c r="MC58">
        <v>-1.9504844806542031E-2</v>
      </c>
      <c r="MD58">
        <v>-2.2737953819693221E-2</v>
      </c>
      <c r="ME58">
        <v>-2.2502036897653021E-2</v>
      </c>
      <c r="MF58">
        <v>-2.178627363651179E-2</v>
      </c>
      <c r="MG58">
        <v>-8.8309255082449165E-3</v>
      </c>
      <c r="MH58">
        <v>-1.380875861245039E-2</v>
      </c>
      <c r="MI58">
        <v>-5.0803564318838319E-4</v>
      </c>
      <c r="MJ58">
        <v>-5.0803564318841117E-4</v>
      </c>
      <c r="MK58">
        <v>-1.0161764788147859E-3</v>
      </c>
      <c r="ML58">
        <v>-7.1849568829468198E-4</v>
      </c>
      <c r="MM58">
        <v>-7.1849568829467287E-4</v>
      </c>
      <c r="MN58">
        <v>-7.1849568829466886E-4</v>
      </c>
      <c r="MO58">
        <v>-1.0161764788147931E-3</v>
      </c>
      <c r="MP58">
        <v>0.40761356473346883</v>
      </c>
      <c r="MQ58">
        <v>0.2352870691472746</v>
      </c>
      <c r="MR58">
        <v>0.13583367808058289</v>
      </c>
      <c r="MS58">
        <v>0.45066486911869802</v>
      </c>
      <c r="MT58">
        <v>0.33278061773964113</v>
      </c>
      <c r="MU58">
        <v>0.35945655608473409</v>
      </c>
      <c r="MV58">
        <v>0.30377526677564698</v>
      </c>
      <c r="MW58">
        <v>0.3037752667757338</v>
      </c>
      <c r="MX58">
        <v>0.2352870691473696</v>
      </c>
      <c r="MY58">
        <v>0.1921044582889001</v>
      </c>
      <c r="MZ58">
        <v>0.19210445828888431</v>
      </c>
      <c r="NA58">
        <v>-5.0803564318844478E-4</v>
      </c>
      <c r="NB58">
        <v>-5.0803564318847405E-4</v>
      </c>
      <c r="NC58">
        <v>-8.8000427579700783E-4</v>
      </c>
      <c r="ND58">
        <v>-5.0803564318842266E-4</v>
      </c>
      <c r="NE58">
        <v>-5.0803564318842309E-4</v>
      </c>
      <c r="NF58">
        <v>-8.8000427579693335E-4</v>
      </c>
      <c r="NG58">
        <v>-7.1849568829476633E-4</v>
      </c>
      <c r="NH58">
        <v>-1.016176478814694E-3</v>
      </c>
      <c r="NI58">
        <v>-7.1849568829468284E-4</v>
      </c>
      <c r="NJ58">
        <v>-8.8000427579720819E-4</v>
      </c>
      <c r="NK58">
        <v>-5.0803564318841323E-4</v>
      </c>
      <c r="NL58">
        <v>-2.3846268850651752E-3</v>
      </c>
      <c r="NM58">
        <v>-8.8000427579701477E-4</v>
      </c>
      <c r="NN58">
        <v>-1.1361590529078249E-3</v>
      </c>
      <c r="NO58">
        <v>-7.184956882947763E-4</v>
      </c>
      <c r="NP58">
        <v>-5.0803564318845779E-4</v>
      </c>
      <c r="NQ58">
        <v>-1.016176478814944E-3</v>
      </c>
      <c r="NR58">
        <v>-1.685545292450937E-3</v>
      </c>
      <c r="NS58">
        <v>-1.6070488916007299E-3</v>
      </c>
      <c r="NT58">
        <v>-5.0803564318842006E-4</v>
      </c>
      <c r="NU58">
        <v>-8.8000427579719616E-4</v>
      </c>
      <c r="NV58">
        <v>-7.1849568829468761E-4</v>
      </c>
      <c r="NW58">
        <v>-7.1849568829468816E-4</v>
      </c>
      <c r="NX58">
        <v>-5.0803564318845724E-4</v>
      </c>
      <c r="NY58">
        <v>-7.1849568829475397E-4</v>
      </c>
      <c r="NZ58">
        <v>-1.6070488916010339E-3</v>
      </c>
      <c r="OA58">
        <v>-7.1849568829477619E-4</v>
      </c>
      <c r="OB58">
        <v>-5.080356431884708E-4</v>
      </c>
      <c r="OC58">
        <v>-5.0803564318841529E-4</v>
      </c>
      <c r="OD58">
        <v>-5.0803564318846993E-4</v>
      </c>
      <c r="OE58">
        <v>-1.3444143252932189E-3</v>
      </c>
      <c r="OF58">
        <v>-5.0803564318846006E-4</v>
      </c>
      <c r="OG58">
        <v>-5.0803564318845453E-4</v>
      </c>
      <c r="OH58">
        <v>-8.8000427579730653E-4</v>
      </c>
      <c r="OI58">
        <v>-1.4372889827593399E-3</v>
      </c>
      <c r="OJ58">
        <v>-1.016176478815013E-3</v>
      </c>
      <c r="OK58">
        <v>-1.8325074683250681E-3</v>
      </c>
      <c r="OL58">
        <v>-1.2446428423564079E-3</v>
      </c>
      <c r="OM58">
        <v>-8.8000427579697032E-4</v>
      </c>
      <c r="ON58">
        <v>-5.0803564318842092E-4</v>
      </c>
      <c r="OO58">
        <v>-1.136159052907859E-3</v>
      </c>
      <c r="OP58">
        <v>-8.8000427579723128E-4</v>
      </c>
      <c r="OQ58">
        <v>-5.0803564318840683E-4</v>
      </c>
      <c r="OR58">
        <v>-7.1849568829475874E-4</v>
      </c>
      <c r="OS58">
        <v>-1.136159052908076E-3</v>
      </c>
      <c r="OT58">
        <v>-8.8000427579727736E-4</v>
      </c>
      <c r="OU58">
        <v>-1.016176478814722E-3</v>
      </c>
      <c r="OV58">
        <v>-1.6070488916012039E-3</v>
      </c>
      <c r="OW58">
        <v>-5.0803564318847362E-4</v>
      </c>
      <c r="OX58">
        <v>-5.0803564318844033E-4</v>
      </c>
      <c r="OY58">
        <v>-5.0803564318845995E-4</v>
      </c>
      <c r="OZ58">
        <v>-1.016176478814702E-3</v>
      </c>
      <c r="PA58">
        <v>-5.0803564318840542E-4</v>
      </c>
      <c r="PB58">
        <v>-7.1849568829466474E-4</v>
      </c>
      <c r="PC58">
        <v>-5.0803564318843144E-4</v>
      </c>
      <c r="PD58">
        <v>-5.0803564318846548E-4</v>
      </c>
      <c r="PE58">
        <v>-5.0803564318842971E-4</v>
      </c>
      <c r="PF58">
        <v>-5.0803564318841279E-4</v>
      </c>
      <c r="PG58">
        <v>-5.0803564318845161E-4</v>
      </c>
      <c r="PH58">
        <v>-5.0803564318837593E-4</v>
      </c>
      <c r="PI58">
        <v>-5.0803564318843751E-4</v>
      </c>
      <c r="PJ58">
        <v>-1.607048891601347E-3</v>
      </c>
      <c r="PK58">
        <v>-5.0803564318845692E-4</v>
      </c>
      <c r="PL58">
        <v>-5.0803564318838102E-4</v>
      </c>
      <c r="PM58">
        <v>-2.5927211162337818E-3</v>
      </c>
      <c r="PN58">
        <v>-7.1849568829479484E-4</v>
      </c>
      <c r="PO58">
        <v>-7.1849568829472177E-4</v>
      </c>
      <c r="PP58">
        <v>-5.0803564318847329E-4</v>
      </c>
      <c r="PQ58">
        <v>-4.5849944206236264E-3</v>
      </c>
      <c r="PR58">
        <v>-1.1361590529082889E-3</v>
      </c>
      <c r="PS58">
        <v>-1.2446428423572369E-3</v>
      </c>
      <c r="PT58">
        <v>-5.0803564318839111E-4</v>
      </c>
      <c r="PU58">
        <v>-2.8769625183675969E-3</v>
      </c>
      <c r="PV58">
        <v>-5.0803564318846201E-4</v>
      </c>
      <c r="PW58">
        <v>-7.1849568829473554E-4</v>
      </c>
      <c r="PX58">
        <v>-8.8000427579717165E-4</v>
      </c>
      <c r="PY58">
        <v>-8.8000427579720732E-4</v>
      </c>
      <c r="PZ58">
        <v>-3.3749382641231952E-3</v>
      </c>
      <c r="QA58">
        <v>-7.1849568829465064E-4</v>
      </c>
      <c r="QB58">
        <v>-1.016176478814733E-3</v>
      </c>
      <c r="QC58">
        <v>-5.0803564318846505E-4</v>
      </c>
      <c r="QD58">
        <v>-8.8000427579710313E-4</v>
      </c>
      <c r="QE58">
        <v>-5.0803564318839219E-4</v>
      </c>
      <c r="QF58">
        <v>-5.080356431883974E-4</v>
      </c>
      <c r="QG58">
        <v>-2.3297200471179289E-3</v>
      </c>
      <c r="QH58">
        <v>-7.18495688294605E-4</v>
      </c>
      <c r="QI58">
        <v>-7.1849568829479744E-4</v>
      </c>
      <c r="QJ58">
        <v>-1.0161764788147491E-3</v>
      </c>
      <c r="QK58">
        <v>-3.5621540368629872E-3</v>
      </c>
      <c r="QL58">
        <v>-1.01617647881497E-3</v>
      </c>
      <c r="QM58">
        <v>-1.0161764788148551E-3</v>
      </c>
      <c r="QN58">
        <v>-1.1361590529083471E-3</v>
      </c>
      <c r="QO58">
        <v>-8.8000427579716721E-4</v>
      </c>
      <c r="QP58">
        <v>-5.08035643188449E-4</v>
      </c>
      <c r="QQ58">
        <v>-1.2446428423570381E-3</v>
      </c>
      <c r="QR58">
        <v>-5.080356431884078E-4</v>
      </c>
      <c r="QS58">
        <v>-2.6422020444006192E-3</v>
      </c>
      <c r="QT58">
        <v>-7.1849568829476307E-4</v>
      </c>
      <c r="QU58">
        <v>-7.1849568829473413E-4</v>
      </c>
      <c r="QV58">
        <v>-5.0803564318845681E-4</v>
      </c>
      <c r="QW58">
        <v>-5.0803564318840206E-4</v>
      </c>
      <c r="QX58">
        <v>-1.1361590529081951E-3</v>
      </c>
      <c r="QY58">
        <v>-5.0803564318840976E-4</v>
      </c>
      <c r="QZ58">
        <v>-1.6070488916006349E-3</v>
      </c>
      <c r="RA58">
        <v>-5.0803564318840293E-4</v>
      </c>
      <c r="RB58">
        <v>-5.0803564318844055E-4</v>
      </c>
      <c r="RC58">
        <v>-5.0803564318848326E-4</v>
      </c>
      <c r="RD58">
        <v>-5.0803564318845789E-4</v>
      </c>
      <c r="RE58">
        <v>-2.4908336946162951E-3</v>
      </c>
      <c r="RF58">
        <v>-5.080356431884721E-4</v>
      </c>
      <c r="RG58">
        <v>-7.1849568829473142E-4</v>
      </c>
      <c r="RH58">
        <v>-1.5245278082557749E-3</v>
      </c>
      <c r="RI58">
        <v>-5.0803564318841496E-4</v>
      </c>
      <c r="RJ58">
        <v>-8.5684562736588876E-3</v>
      </c>
      <c r="RK58">
        <v>-5.0803564318846765E-4</v>
      </c>
      <c r="RL58">
        <v>-1.524527808255984E-3</v>
      </c>
      <c r="RM58">
        <v>-7.1849568829476513E-4</v>
      </c>
      <c r="RN58">
        <v>-1.8325074683250579E-3</v>
      </c>
      <c r="RO58">
        <v>-7.18495688294766E-4</v>
      </c>
      <c r="RP58">
        <v>-2.8315552821182549E-3</v>
      </c>
      <c r="RQ58">
        <v>-7.1849568829475299E-4</v>
      </c>
      <c r="RR58">
        <v>-5.0803564318838157E-4</v>
      </c>
      <c r="RS58">
        <v>-1.1361590529082601E-3</v>
      </c>
      <c r="RT58">
        <v>-5.0803564318842114E-4</v>
      </c>
      <c r="RU58">
        <v>-1.607048891601205E-3</v>
      </c>
      <c r="RV58">
        <v>-5.0803564318846646E-4</v>
      </c>
      <c r="RW58">
        <v>-5.0803564318839273E-4</v>
      </c>
      <c r="RX58">
        <v>-2.6907798715921321E-3</v>
      </c>
      <c r="RY58">
        <v>-5.0803564318837734E-4</v>
      </c>
      <c r="RZ58">
        <v>-5.0803564318845822E-4</v>
      </c>
      <c r="SA58">
        <v>-2.384626885065176E-3</v>
      </c>
      <c r="SB58">
        <v>-5.0803564318841886E-4</v>
      </c>
      <c r="SC58">
        <v>-5.0803564318837257E-4</v>
      </c>
      <c r="SD58">
        <v>-1.0161764788148521E-3</v>
      </c>
      <c r="SE58">
        <v>-1.0161764788148529E-3</v>
      </c>
      <c r="SF58">
        <v>-2.03319515103135E-3</v>
      </c>
      <c r="SG58">
        <v>-5.0803564318843556E-4</v>
      </c>
      <c r="SH58">
        <v>-1.1361590529077429E-3</v>
      </c>
      <c r="SI58">
        <v>-5.0803564318839913E-4</v>
      </c>
      <c r="SJ58">
        <v>-1.760555430613542E-3</v>
      </c>
      <c r="SK58">
        <v>-7.1849568829457941E-4</v>
      </c>
      <c r="SL58">
        <v>-5.0803564318839469E-4</v>
      </c>
      <c r="SM58">
        <v>-1.016176478814849E-3</v>
      </c>
      <c r="SN58">
        <v>-3.0091115858924909E-3</v>
      </c>
      <c r="SO58">
        <v>-7.1849568829455133E-4</v>
      </c>
      <c r="SP58">
        <v>-7.184956882947518E-4</v>
      </c>
      <c r="SQ58">
        <v>-5.0803564318840564E-4</v>
      </c>
      <c r="SR58">
        <v>-8.8000427579703732E-4</v>
      </c>
      <c r="SS58">
        <v>-2.876962518367714E-3</v>
      </c>
      <c r="ST58">
        <v>-5.0803564318838731E-4</v>
      </c>
      <c r="SU58">
        <v>-7.1849568829480785E-4</v>
      </c>
      <c r="SV58">
        <v>-1.6070488916010311E-3</v>
      </c>
      <c r="SW58">
        <v>-5.0803564318841008E-4</v>
      </c>
      <c r="SX58">
        <v>-1.437288982759356E-3</v>
      </c>
      <c r="SY58">
        <v>-5.0803564318844586E-4</v>
      </c>
      <c r="SZ58">
        <v>-5.0803564318843187E-4</v>
      </c>
      <c r="TA58">
        <v>-1.0161764788148031E-3</v>
      </c>
      <c r="TB58">
        <v>-5.0803564318845486E-4</v>
      </c>
      <c r="TC58">
        <v>-5.0803564318847914E-4</v>
      </c>
      <c r="TD58">
        <v>-1.136159052907831E-3</v>
      </c>
      <c r="TE58">
        <v>-5.0803564318842233E-4</v>
      </c>
      <c r="TF58">
        <v>-5.0803564318842645E-4</v>
      </c>
      <c r="TG58">
        <v>-1.524527808256013E-3</v>
      </c>
      <c r="TH58">
        <v>-5.0803564318841496E-4</v>
      </c>
      <c r="TI58">
        <v>-1.243095430117137E-2</v>
      </c>
      <c r="TJ58">
        <v>-8.6510883685590206E-2</v>
      </c>
      <c r="TK58">
        <v>-1.0897690222263169E-2</v>
      </c>
      <c r="TL58">
        <v>-1.6079161438877519E-2</v>
      </c>
      <c r="TM58">
        <v>-1.1085352598927791E-2</v>
      </c>
      <c r="TN58">
        <v>-1.7707784296157669E-2</v>
      </c>
      <c r="TO58">
        <v>-1.344414325293232E-3</v>
      </c>
      <c r="TP58">
        <v>-1.685545292450983E-3</v>
      </c>
      <c r="TQ58">
        <v>-5.0803564318842916E-4</v>
      </c>
      <c r="TR58">
        <v>-7.1849568829473499E-4</v>
      </c>
      <c r="TS58">
        <v>-7.1849568829460793E-4</v>
      </c>
      <c r="TT58">
        <v>0.27169548150236039</v>
      </c>
      <c r="TU58">
        <v>0.87096282120045498</v>
      </c>
      <c r="TV58">
        <v>0.27169548150232459</v>
      </c>
      <c r="TW58">
        <v>0.23528706914733949</v>
      </c>
      <c r="TX58">
        <v>0.19210445828887021</v>
      </c>
      <c r="TY58">
        <v>-1.0161764788147599E-3</v>
      </c>
      <c r="TZ58">
        <v>-5.0803564318842309E-4</v>
      </c>
      <c r="UA58">
        <v>-7.1849568829477728E-4</v>
      </c>
      <c r="UB58">
        <v>-1.1361590529083061E-3</v>
      </c>
      <c r="UC58">
        <v>-2.965710190660198E-3</v>
      </c>
      <c r="UD58">
        <v>-5.0803564318841225E-4</v>
      </c>
      <c r="UE58">
        <v>-5.080356431884786E-4</v>
      </c>
      <c r="UF58">
        <v>-7.1849568829457681E-4</v>
      </c>
      <c r="UG58">
        <v>-7.1849568829477207E-4</v>
      </c>
      <c r="UH58">
        <v>-1.2446428423566159E-3</v>
      </c>
      <c r="UI58">
        <v>-2.2734954117890108E-3</v>
      </c>
      <c r="UJ58">
        <v>-5.0803564318845985E-4</v>
      </c>
      <c r="UK58">
        <v>-5.0803564318844369E-4</v>
      </c>
      <c r="UL58">
        <v>-1.0161764788147499E-3</v>
      </c>
      <c r="UM58">
        <v>-5.0803564318844781E-4</v>
      </c>
      <c r="UN58">
        <v>-2.1566781063152929E-3</v>
      </c>
      <c r="UO58">
        <v>-8.8000427579716341E-4</v>
      </c>
      <c r="UP58">
        <v>-7.1849568829464468E-4</v>
      </c>
      <c r="UQ58">
        <v>-3.2174320257211679E-3</v>
      </c>
      <c r="UR58">
        <v>-5.0803564318844207E-4</v>
      </c>
      <c r="US58">
        <v>-1.016176478814983E-3</v>
      </c>
      <c r="UT58">
        <v>-7.1849568829480623E-4</v>
      </c>
      <c r="UU58">
        <v>-8.8000427579702464E-4</v>
      </c>
      <c r="UV58">
        <v>-1.832507468325154E-3</v>
      </c>
      <c r="UW58">
        <v>-5.0803564318840195E-4</v>
      </c>
      <c r="UX58">
        <v>-1.136159052907934E-3</v>
      </c>
      <c r="UY58">
        <v>-1.607048891601218E-3</v>
      </c>
      <c r="UZ58">
        <v>-1.6070488916011881E-3</v>
      </c>
      <c r="VA58">
        <v>-5.0803564318845161E-4</v>
      </c>
      <c r="VB58">
        <v>-1.016176478814844E-3</v>
      </c>
      <c r="VC58">
        <v>7.1381780608828146E-3</v>
      </c>
      <c r="VD58">
        <v>-1.437288982759354E-3</v>
      </c>
      <c r="VE58">
        <v>-8.8000427579715203E-4</v>
      </c>
      <c r="VF58">
        <v>-2.3846268850651938E-3</v>
      </c>
      <c r="VG58">
        <v>-1.1361590529081679E-3</v>
      </c>
      <c r="VH58">
        <v>8.3074386283809847E-3</v>
      </c>
      <c r="VI58">
        <v>-3.7747329112694009E-3</v>
      </c>
      <c r="VJ58">
        <v>-7.1608425892408772E-3</v>
      </c>
      <c r="VK58">
        <v>-2.7854143580540122E-3</v>
      </c>
      <c r="VL58">
        <v>-1.01617647881474E-3</v>
      </c>
      <c r="VM58">
        <v>1.571586897411368E-2</v>
      </c>
      <c r="VN58">
        <v>2.8233444873064829E-2</v>
      </c>
      <c r="VO58">
        <v>-1.670924865117417E-5</v>
      </c>
      <c r="VP58">
        <v>1.1170364474547039E-2</v>
      </c>
      <c r="VQ58">
        <v>-6.7730200667995826E-3</v>
      </c>
      <c r="VR58">
        <v>-4.2911613752928211E-3</v>
      </c>
      <c r="VS58">
        <v>-9.4792485268019103E-3</v>
      </c>
      <c r="VT58">
        <v>3.5594527344676087E-2</v>
      </c>
      <c r="VU58">
        <v>-7.3328830180371604E-3</v>
      </c>
      <c r="VV58">
        <v>4.6140424472948527E-3</v>
      </c>
      <c r="VW58">
        <v>-4.0538796301235587E-5</v>
      </c>
      <c r="VX58">
        <v>-5.6162609462208461E-3</v>
      </c>
      <c r="VY58">
        <v>-8.6708525443220785E-3</v>
      </c>
      <c r="VZ58">
        <v>9.6888578095919962E-3</v>
      </c>
      <c r="WA58">
        <v>-6.7092399361975653E-3</v>
      </c>
      <c r="WB58">
        <v>2.7054160603597159E-2</v>
      </c>
      <c r="WC58">
        <v>-1.1361590529082881E-3</v>
      </c>
      <c r="WD58">
        <v>-7.184956882947312E-4</v>
      </c>
      <c r="WE58">
        <v>-1.76055543061314E-3</v>
      </c>
      <c r="WF58">
        <v>-3.009111585892258E-3</v>
      </c>
      <c r="WG58">
        <v>-1.244642842356195E-3</v>
      </c>
      <c r="WH58">
        <v>9.1664471701246968E-3</v>
      </c>
      <c r="WI58">
        <v>-2.033195151031206E-3</v>
      </c>
      <c r="WJ58">
        <v>-4.7527651641177098E-3</v>
      </c>
      <c r="WK58">
        <v>-2.5422843545339822E-3</v>
      </c>
      <c r="WL58">
        <v>-1.4372889827593341E-3</v>
      </c>
      <c r="WM58">
        <v>-2.095841982781428E-3</v>
      </c>
      <c r="WN58">
        <v>-1.9685647469727752E-3</v>
      </c>
      <c r="WO58">
        <v>-5.8858214571768991E-3</v>
      </c>
      <c r="WP58">
        <v>-1.83250746832485E-3</v>
      </c>
      <c r="WQ58">
        <v>-1.968564746972603E-3</v>
      </c>
      <c r="WR58">
        <v>-2.2158526670341791E-3</v>
      </c>
      <c r="WS58">
        <v>-1.13615905290832E-3</v>
      </c>
      <c r="WT58">
        <v>-5.1234035099956519E-3</v>
      </c>
      <c r="WU58">
        <v>9.7977344792470212E-3</v>
      </c>
      <c r="WV58">
        <v>-2.0220246036250348E-3</v>
      </c>
      <c r="WW58">
        <v>1.2843587432189449E-2</v>
      </c>
      <c r="WX58">
        <v>-8.8000427579719832E-4</v>
      </c>
      <c r="WY58">
        <v>-6.3588717750217016E-3</v>
      </c>
      <c r="WZ58">
        <v>-3.7747329112694621E-3</v>
      </c>
      <c r="XA58">
        <v>-1.760555430613302E-3</v>
      </c>
      <c r="XB58">
        <v>-2.785414358053611E-3</v>
      </c>
      <c r="XC58">
        <v>-5.0803564318838298E-4</v>
      </c>
      <c r="XD58">
        <v>-1.1361590529078019E-3</v>
      </c>
      <c r="XE58">
        <v>-6.9733381094305904E-3</v>
      </c>
      <c r="XF58">
        <v>-1.685545292451261E-3</v>
      </c>
      <c r="XG58">
        <v>-4.1049892448521896E-3</v>
      </c>
      <c r="XH58">
        <v>-3.176849663048942E-3</v>
      </c>
      <c r="XI58">
        <v>-5.9081129009105338E-3</v>
      </c>
      <c r="XJ58">
        <v>-7.1849568829478769E-4</v>
      </c>
      <c r="XK58">
        <v>-1.6855452924507421E-3</v>
      </c>
      <c r="XL58">
        <v>-2.3297200471181969E-3</v>
      </c>
      <c r="XM58">
        <v>1.555487355917322E-3</v>
      </c>
      <c r="XN58">
        <v>-1.3444143252933139E-3</v>
      </c>
      <c r="XO58">
        <v>-1.760555430613323E-3</v>
      </c>
      <c r="XP58">
        <v>-2.095841982781291E-3</v>
      </c>
      <c r="XQ58">
        <v>3.2730499432474429E-3</v>
      </c>
      <c r="XR58">
        <v>-4.6974919652801308E-3</v>
      </c>
      <c r="XS58">
        <v>-6.5831679016892597E-3</v>
      </c>
      <c r="XT58">
        <v>-8.1026648352209366E-3</v>
      </c>
      <c r="XU58">
        <v>-6.8969843143670507E-3</v>
      </c>
      <c r="XV58">
        <v>-8.8000427579700848E-4</v>
      </c>
      <c r="XW58">
        <v>-4.0087229311214266E-3</v>
      </c>
      <c r="XX58">
        <v>-7.1849568829474605E-4</v>
      </c>
      <c r="XY58">
        <v>-8.8000427579720787E-4</v>
      </c>
      <c r="XZ58">
        <v>-5.0803564318841203E-4</v>
      </c>
      <c r="YA58">
        <v>-5.0803564318840173E-4</v>
      </c>
      <c r="YB58">
        <v>-5.0803564318840358E-4</v>
      </c>
      <c r="YC58">
        <v>-2.4323401153850361E-2</v>
      </c>
    </row>
    <row r="59" spans="1:653" hidden="1" x14ac:dyDescent="0.25">
      <c r="A59" s="1" t="s">
        <v>57</v>
      </c>
      <c r="B59">
        <v>2.1009673054513692E-2</v>
      </c>
      <c r="C59">
        <v>1.537223509188898E-4</v>
      </c>
      <c r="D59">
        <v>7.6632868631402941E-4</v>
      </c>
      <c r="E59">
        <v>-2.1878795886778619E-2</v>
      </c>
      <c r="F59">
        <v>-2.34447699903377E-4</v>
      </c>
      <c r="G59">
        <v>7.9112389318292033E-3</v>
      </c>
      <c r="H59">
        <v>1.6267634028413112E-2</v>
      </c>
      <c r="I59">
        <v>9.7495728697273819E-3</v>
      </c>
      <c r="J59">
        <v>-7.0342125358503049E-3</v>
      </c>
      <c r="K59">
        <v>-2.147575572216094E-3</v>
      </c>
      <c r="L59">
        <v>-3.7838472491095892E-3</v>
      </c>
      <c r="M59">
        <v>8.8444833467085683E-3</v>
      </c>
      <c r="N59">
        <v>-2.0002742220546241E-3</v>
      </c>
      <c r="O59">
        <v>-8.7424256000815277E-3</v>
      </c>
      <c r="P59">
        <v>-1.6818672840712219E-3</v>
      </c>
      <c r="Q59">
        <v>-2.4860546609971339E-3</v>
      </c>
      <c r="R59">
        <v>-5.7766426003466695E-4</v>
      </c>
      <c r="S59">
        <v>-3.9172461965736941E-3</v>
      </c>
      <c r="T59">
        <v>-1.831635081239966E-3</v>
      </c>
      <c r="U59">
        <v>3.4430846871873151E-2</v>
      </c>
      <c r="V59">
        <v>-7.5388471251418209E-3</v>
      </c>
      <c r="W59">
        <v>-9.2277687651213212E-3</v>
      </c>
      <c r="X59">
        <v>9.8742720406886191E-3</v>
      </c>
      <c r="Y59">
        <v>8.7604865816295306E-3</v>
      </c>
      <c r="Z59">
        <v>1.4487578102480711E-2</v>
      </c>
      <c r="AA59">
        <v>-5.6618121648047207E-3</v>
      </c>
      <c r="AB59">
        <v>-6.5870682356385438E-4</v>
      </c>
      <c r="AC59">
        <v>-1.0012354524149801E-3</v>
      </c>
      <c r="AD59">
        <v>-1.7762439529439521E-3</v>
      </c>
      <c r="AE59">
        <v>-1.1709348936191071E-3</v>
      </c>
      <c r="AF59">
        <v>-1.2934841223494989E-3</v>
      </c>
      <c r="AG59">
        <v>-4.0839982032282003E-4</v>
      </c>
      <c r="AH59">
        <v>-9.319706033298576E-4</v>
      </c>
      <c r="AI59">
        <v>-1.5205003128883801E-3</v>
      </c>
      <c r="AJ59">
        <v>-5.1664294784137591E-4</v>
      </c>
      <c r="AK59">
        <v>-1.0341430388375609E-3</v>
      </c>
      <c r="AL59">
        <v>-4.8325854332064951E-4</v>
      </c>
      <c r="AM59">
        <v>-6.8359598285676283E-4</v>
      </c>
      <c r="AN59">
        <v>-1.0970260762271709E-3</v>
      </c>
      <c r="AO59">
        <v>-3.2232530741671708E-3</v>
      </c>
      <c r="AP59">
        <v>-1.1709348936191041E-3</v>
      </c>
      <c r="AQ59">
        <v>-1.8261674266887499E-4</v>
      </c>
      <c r="AR59">
        <v>-6.3284319188430349E-4</v>
      </c>
      <c r="AS59">
        <v>-1.001235452414896E-3</v>
      </c>
      <c r="AT59">
        <v>-9.6721846582429043E-4</v>
      </c>
      <c r="AU59">
        <v>-9.4975684736088703E-4</v>
      </c>
      <c r="AV59">
        <v>-7.9650276848328475E-4</v>
      </c>
      <c r="AW59">
        <v>-1.1992372296842949E-3</v>
      </c>
      <c r="AX59">
        <v>-1.081644887539246E-3</v>
      </c>
      <c r="AY59">
        <v>-6.0588030594912947E-4</v>
      </c>
      <c r="AZ59">
        <v>-5.4800151561110774E-4</v>
      </c>
      <c r="BA59">
        <v>-4.8325854332070101E-4</v>
      </c>
      <c r="BB59">
        <v>-4.4739502966890813E-4</v>
      </c>
      <c r="BC59">
        <v>-6.0588030594903427E-4</v>
      </c>
      <c r="BD59">
        <v>-7.0566270714923274E-2</v>
      </c>
      <c r="BE59">
        <v>-7.308453268381447E-4</v>
      </c>
      <c r="BF59">
        <v>-1.344414325293088E-3</v>
      </c>
      <c r="BG59">
        <v>1</v>
      </c>
      <c r="BH59">
        <v>-1.226894418493279E-3</v>
      </c>
      <c r="BI59">
        <v>-1.034143038837626E-3</v>
      </c>
      <c r="BJ59">
        <v>-8.5716976765237577E-4</v>
      </c>
      <c r="BK59">
        <v>-1.319191503340357E-3</v>
      </c>
      <c r="BL59">
        <v>-9.8437273479111604E-4</v>
      </c>
      <c r="BM59">
        <v>-5.7766426003465286E-4</v>
      </c>
      <c r="BN59">
        <v>-4.0839982032280907E-4</v>
      </c>
      <c r="BO59">
        <v>-4.055574733514789E-3</v>
      </c>
      <c r="BP59">
        <v>6.8938237162074808E-3</v>
      </c>
      <c r="BQ59">
        <v>-4.01604709866148E-3</v>
      </c>
      <c r="BR59">
        <v>-3.6893723066268201E-3</v>
      </c>
      <c r="BS59">
        <v>-4.1899218124629356E-3</v>
      </c>
      <c r="BT59">
        <v>-2.4021556973106901E-3</v>
      </c>
      <c r="BU59">
        <v>-5.3558047509624724E-3</v>
      </c>
      <c r="BV59">
        <v>-2.9006787150792808E-3</v>
      </c>
      <c r="BW59">
        <v>-2.179005088078472E-3</v>
      </c>
      <c r="BX59">
        <v>-3.0517278193193391E-3</v>
      </c>
      <c r="BY59">
        <v>-2.7040416466918931E-3</v>
      </c>
      <c r="BZ59">
        <v>-2.4653345324770091E-3</v>
      </c>
      <c r="CA59">
        <v>-8.7646470109770829E-4</v>
      </c>
      <c r="CB59">
        <v>-1.648106304105183E-3</v>
      </c>
      <c r="CC59">
        <v>1.1422819999063111E-2</v>
      </c>
      <c r="CD59">
        <v>-4.6199887669665773E-3</v>
      </c>
      <c r="CE59">
        <v>-4.6199887669666744E-3</v>
      </c>
      <c r="CF59">
        <v>-8.3395149351279084E-3</v>
      </c>
      <c r="CG59">
        <v>-4.0423686138363474E-3</v>
      </c>
      <c r="CH59">
        <v>-5.9622968635404802E-3</v>
      </c>
      <c r="CI59">
        <v>1.313501338215033E-2</v>
      </c>
      <c r="CJ59">
        <v>1.607006592128369E-2</v>
      </c>
      <c r="CK59">
        <v>-5.1664294784140019E-4</v>
      </c>
      <c r="CL59">
        <v>1.3415241357008321E-3</v>
      </c>
      <c r="CM59">
        <v>-4.1469949531177906E-3</v>
      </c>
      <c r="CN59">
        <v>-2.5826798567619069E-4</v>
      </c>
      <c r="CO59">
        <v>-4.6552899102984746E-3</v>
      </c>
      <c r="CP59">
        <v>-1.5424860895663999E-3</v>
      </c>
      <c r="CQ59">
        <v>-3.8395420471650202E-3</v>
      </c>
      <c r="CR59">
        <v>-5.8093802349393851E-3</v>
      </c>
      <c r="CS59">
        <v>-8.7142655047730191E-3</v>
      </c>
      <c r="CT59">
        <v>2.5311669886784898E-3</v>
      </c>
      <c r="CU59">
        <v>1.910362561917664E-2</v>
      </c>
      <c r="CV59">
        <v>8.3084870047833161E-4</v>
      </c>
      <c r="CW59">
        <v>-8.1362621455294253E-3</v>
      </c>
      <c r="CX59">
        <v>-3.282135142779355E-3</v>
      </c>
      <c r="CY59">
        <v>9.1290214482813211E-3</v>
      </c>
      <c r="CZ59">
        <v>-2.5826798567618158E-4</v>
      </c>
      <c r="DA59">
        <v>-1.8261674266892069E-4</v>
      </c>
      <c r="DB59">
        <v>-1.8261674266883409E-4</v>
      </c>
      <c r="DC59">
        <v>-3.1632330631778448E-4</v>
      </c>
      <c r="DD59">
        <v>-2.5826798567619882E-4</v>
      </c>
      <c r="DE59">
        <v>-1.8261674266885651E-4</v>
      </c>
      <c r="DF59">
        <v>-2.5826798567621492E-4</v>
      </c>
      <c r="DG59">
        <v>-1.826167426688416E-4</v>
      </c>
      <c r="DH59">
        <v>-1.82616742668916E-4</v>
      </c>
      <c r="DI59">
        <v>-1.826167426688133E-4</v>
      </c>
      <c r="DJ59">
        <v>-3.6527129744927541E-4</v>
      </c>
      <c r="DK59">
        <v>-1.8261674266880929E-4</v>
      </c>
      <c r="DL59">
        <v>-1.826167426688564E-4</v>
      </c>
      <c r="DM59">
        <v>-3.6527129744921209E-4</v>
      </c>
      <c r="DN59">
        <v>-3.1632330631778123E-4</v>
      </c>
      <c r="DO59">
        <v>-1.826167426688754E-4</v>
      </c>
      <c r="DP59">
        <v>-3.6527129744926592E-4</v>
      </c>
      <c r="DQ59">
        <v>-4.4739502966886779E-4</v>
      </c>
      <c r="DR59">
        <v>-3.1632330631772458E-4</v>
      </c>
      <c r="DS59">
        <v>-1.8261674266883401E-4</v>
      </c>
      <c r="DT59">
        <v>-8.3743314477870005E-4</v>
      </c>
      <c r="DU59">
        <v>-3.1632330631776382E-4</v>
      </c>
      <c r="DV59">
        <v>-2.5826798567616857E-4</v>
      </c>
      <c r="DW59">
        <v>-1.8261674266880799E-4</v>
      </c>
      <c r="DX59">
        <v>-4.832585433206577E-4</v>
      </c>
      <c r="DY59">
        <v>-5.1664294784129297E-4</v>
      </c>
      <c r="DZ59">
        <v>-4.0839982032285808E-4</v>
      </c>
      <c r="EA59">
        <v>-8.1722283099614997E-4</v>
      </c>
      <c r="EB59">
        <v>-6.0588030594911993E-4</v>
      </c>
      <c r="EC59">
        <v>-3.6527129744920428E-4</v>
      </c>
      <c r="ED59">
        <v>-6.0588030594911852E-4</v>
      </c>
      <c r="EE59">
        <v>-1.8261674266892319E-4</v>
      </c>
      <c r="EF59">
        <v>-4.0839982032280062E-4</v>
      </c>
      <c r="EG59">
        <v>-2.5826798567622609E-4</v>
      </c>
      <c r="EH59">
        <v>-1.826167426688525E-4</v>
      </c>
      <c r="EI59">
        <v>-3.6527129744927969E-4</v>
      </c>
      <c r="EJ59">
        <v>-5.7766426003468625E-4</v>
      </c>
      <c r="EK59">
        <v>-3.6527129744915712E-4</v>
      </c>
      <c r="EL59">
        <v>-3.6527129744928511E-4</v>
      </c>
      <c r="EM59">
        <v>-3.1632330631776599E-4</v>
      </c>
      <c r="EN59">
        <v>-3.1632330631778421E-4</v>
      </c>
      <c r="EO59">
        <v>-4.0839982032284382E-4</v>
      </c>
      <c r="EP59">
        <v>-3.1632330631773509E-4</v>
      </c>
      <c r="EQ59">
        <v>-1.8261674266887391E-4</v>
      </c>
      <c r="ER59">
        <v>-3.1632330631780291E-4</v>
      </c>
      <c r="ES59">
        <v>-3.6527129744911598E-4</v>
      </c>
      <c r="ET59">
        <v>-3.1632330631764191E-4</v>
      </c>
      <c r="EU59">
        <v>-1.826167426688899E-4</v>
      </c>
      <c r="EV59">
        <v>-7.7523208467950846E-4</v>
      </c>
      <c r="EW59">
        <v>-3.1632330631775461E-4</v>
      </c>
      <c r="EX59">
        <v>-5.166429478413191E-4</v>
      </c>
      <c r="EY59">
        <v>-3.1632330631777651E-4</v>
      </c>
      <c r="EZ59">
        <v>-3.163233063177642E-4</v>
      </c>
      <c r="FA59">
        <v>-2.5826798567619552E-4</v>
      </c>
      <c r="FB59">
        <v>-2.5826798567619562E-4</v>
      </c>
      <c r="FC59">
        <v>-1.8261674266884461E-4</v>
      </c>
      <c r="FD59">
        <v>-3.6527129744926012E-4</v>
      </c>
      <c r="FE59">
        <v>-2.5826798567626198E-4</v>
      </c>
      <c r="FF59">
        <v>-1.8261674266891939E-4</v>
      </c>
      <c r="FG59">
        <v>-1.826167426688056E-4</v>
      </c>
      <c r="FH59">
        <v>-1.8261674266886179E-4</v>
      </c>
      <c r="FI59">
        <v>-1.8261674266882E-4</v>
      </c>
      <c r="FJ59">
        <v>-4.0839982032284388E-4</v>
      </c>
      <c r="FK59">
        <v>-2.5826798567626111E-4</v>
      </c>
      <c r="FL59">
        <v>-4.4739502966893089E-4</v>
      </c>
      <c r="FM59">
        <v>-2.5826798567626501E-4</v>
      </c>
      <c r="FN59">
        <v>-1.8261674266886811E-4</v>
      </c>
      <c r="FO59">
        <v>-6.0588030594908599E-4</v>
      </c>
      <c r="FP59">
        <v>-3.6527129744912411E-4</v>
      </c>
      <c r="FQ59">
        <v>-1.826167426688844E-4</v>
      </c>
      <c r="FR59">
        <v>-3.6527129744911619E-4</v>
      </c>
      <c r="FS59">
        <v>-5.7766426003469959E-4</v>
      </c>
      <c r="FT59">
        <v>-1.8261674266880891E-4</v>
      </c>
      <c r="FU59">
        <v>-8.3743314477870633E-4</v>
      </c>
      <c r="FV59">
        <v>-4.8325854332068578E-4</v>
      </c>
      <c r="FW59">
        <v>-3.6527129744926278E-4</v>
      </c>
      <c r="FX59">
        <v>-3.1632330631777309E-4</v>
      </c>
      <c r="FY59">
        <v>-3.1632330631776008E-4</v>
      </c>
      <c r="FZ59">
        <v>-1.8261674266887689E-4</v>
      </c>
      <c r="GA59">
        <v>-1.826167426688709E-4</v>
      </c>
      <c r="GB59">
        <v>-1.826167426688571E-4</v>
      </c>
      <c r="GC59">
        <v>-1.8261674266884331E-4</v>
      </c>
      <c r="GD59">
        <v>-3.1632330631770631E-4</v>
      </c>
      <c r="GE59">
        <v>-1.8261674266884079E-4</v>
      </c>
      <c r="GF59">
        <v>-1.8261674266881211E-4</v>
      </c>
      <c r="GG59">
        <v>-3.1632330631776941E-4</v>
      </c>
      <c r="GH59">
        <v>-1.826167426688548E-4</v>
      </c>
      <c r="GI59">
        <v>-5.1664294784140355E-4</v>
      </c>
      <c r="GJ59">
        <v>-1.8261674266881241E-4</v>
      </c>
      <c r="GK59">
        <v>-4.47395029668929E-4</v>
      </c>
      <c r="GL59">
        <v>-1.826167426688191E-4</v>
      </c>
      <c r="GM59">
        <v>-3.6527129744921399E-4</v>
      </c>
      <c r="GN59">
        <v>-4.0839982032283358E-4</v>
      </c>
      <c r="GO59">
        <v>-1.826167426689121E-4</v>
      </c>
      <c r="GP59">
        <v>-1.8261674266886589E-4</v>
      </c>
      <c r="GQ59">
        <v>-1.8261674266888811E-4</v>
      </c>
      <c r="GR59">
        <v>-1.826167426688895E-4</v>
      </c>
      <c r="GS59">
        <v>-3.1632330631770869E-4</v>
      </c>
      <c r="GT59">
        <v>-1.826167426688191E-4</v>
      </c>
      <c r="GU59">
        <v>-1.826167426688394E-4</v>
      </c>
      <c r="GV59">
        <v>-2.5826798567619459E-4</v>
      </c>
      <c r="GW59">
        <v>-2.5826798567621753E-4</v>
      </c>
      <c r="GX59">
        <v>-2.5826798567623222E-4</v>
      </c>
      <c r="GY59">
        <v>-4.4739502966889783E-4</v>
      </c>
      <c r="GZ59">
        <v>-1.8261674266880539E-4</v>
      </c>
      <c r="HA59">
        <v>-1.8261674266885309E-4</v>
      </c>
      <c r="HB59">
        <v>-2.5826798567617763E-4</v>
      </c>
      <c r="HC59">
        <v>-2.5826798567618012E-4</v>
      </c>
      <c r="HD59">
        <v>-4.473950296688357E-4</v>
      </c>
      <c r="HE59">
        <v>-3.1632330631774062E-4</v>
      </c>
      <c r="HF59">
        <v>-5.1664294784128559E-4</v>
      </c>
      <c r="HG59">
        <v>-4.832585433206977E-4</v>
      </c>
      <c r="HH59">
        <v>-4.4739502966891062E-4</v>
      </c>
      <c r="HI59">
        <v>-2.5826798567618782E-4</v>
      </c>
      <c r="HJ59">
        <v>-7.9650276848326404E-4</v>
      </c>
      <c r="HK59">
        <v>-1.0178211100734141E-3</v>
      </c>
      <c r="HL59">
        <v>-1.0660439714799961E-3</v>
      </c>
      <c r="HM59">
        <v>-4.0839982032277682E-4</v>
      </c>
      <c r="HN59">
        <v>-1.826167426688509E-4</v>
      </c>
      <c r="HO59">
        <v>-1.2539491520863839E-3</v>
      </c>
      <c r="HP59">
        <v>-4.0839982032284643E-4</v>
      </c>
      <c r="HQ59">
        <v>-1.475565296719977E-3</v>
      </c>
      <c r="HR59">
        <v>-5.4800151561112574E-4</v>
      </c>
      <c r="HS59">
        <v>-1.35685249242424E-3</v>
      </c>
      <c r="HT59">
        <v>-8.7646470109763511E-4</v>
      </c>
      <c r="HU59">
        <v>-1.8261674266888231E-4</v>
      </c>
      <c r="HV59">
        <v>-5.7766426003470891E-4</v>
      </c>
      <c r="HW59">
        <v>-2.5826798567618608E-4</v>
      </c>
      <c r="HX59">
        <v>-1.826167426688821E-4</v>
      </c>
      <c r="HY59">
        <v>-1.8261674266882729E-4</v>
      </c>
      <c r="HZ59">
        <v>-2.5826798567625759E-4</v>
      </c>
      <c r="IA59">
        <v>-2.582679856761734E-4</v>
      </c>
      <c r="IB59">
        <v>-1.8261674266885109E-4</v>
      </c>
      <c r="IC59">
        <v>-5.4800151561114211E-4</v>
      </c>
      <c r="ID59">
        <v>-4.0839982032274858E-4</v>
      </c>
      <c r="IE59">
        <v>-5.4800151561106491E-4</v>
      </c>
      <c r="IF59">
        <v>-3.1632330631773141E-4</v>
      </c>
      <c r="IG59">
        <v>-4.0839982032282122E-4</v>
      </c>
      <c r="IH59">
        <v>-1.8261674266892579E-4</v>
      </c>
      <c r="II59">
        <v>-1.8261674266887499E-4</v>
      </c>
      <c r="IJ59">
        <v>-1.8261674266887941E-4</v>
      </c>
      <c r="IK59">
        <v>-1.826167426688352E-4</v>
      </c>
      <c r="IL59">
        <v>-3.6527129744923632E-4</v>
      </c>
      <c r="IM59">
        <v>-1.8261674266884651E-4</v>
      </c>
      <c r="IN59">
        <v>-2.5826798567618278E-4</v>
      </c>
      <c r="IO59">
        <v>-2.5826798567622831E-4</v>
      </c>
      <c r="IP59">
        <v>-1.8261674266882341E-4</v>
      </c>
      <c r="IQ59">
        <v>-1.8261674266883271E-4</v>
      </c>
      <c r="IR59">
        <v>-3.1632330631770739E-4</v>
      </c>
      <c r="IS59">
        <v>-4.083998203228616E-4</v>
      </c>
      <c r="IT59">
        <v>-4.4739502966889203E-4</v>
      </c>
      <c r="IU59">
        <v>-1.826167426689247E-4</v>
      </c>
      <c r="IV59">
        <v>-4.0839982032284138E-4</v>
      </c>
      <c r="IW59">
        <v>-1.8261674266884171E-4</v>
      </c>
      <c r="IX59">
        <v>-1.8261674266891611E-4</v>
      </c>
      <c r="IY59">
        <v>-3.6527129744919312E-4</v>
      </c>
      <c r="IZ59">
        <v>-1.826167426689012E-4</v>
      </c>
      <c r="JA59">
        <v>-1.82616742668876E-4</v>
      </c>
      <c r="JB59">
        <v>-1.8261674266886689E-4</v>
      </c>
      <c r="JC59">
        <v>-3.6527129744913728E-4</v>
      </c>
      <c r="JD59">
        <v>-1.8261674266892519E-4</v>
      </c>
      <c r="JE59">
        <v>-1.8261674266888521E-4</v>
      </c>
      <c r="JF59">
        <v>-4.4739502966885668E-4</v>
      </c>
      <c r="JG59">
        <v>-4.8325854332064821E-4</v>
      </c>
      <c r="JH59">
        <v>-3.1632330631764229E-4</v>
      </c>
      <c r="JI59">
        <v>-3.1632330631775759E-4</v>
      </c>
      <c r="JJ59">
        <v>-2.5826798567619367E-4</v>
      </c>
      <c r="JK59">
        <v>-1.8261674266890321E-4</v>
      </c>
      <c r="JL59">
        <v>-2.5826798567621801E-4</v>
      </c>
      <c r="JM59">
        <v>-1.8261674266884721E-4</v>
      </c>
      <c r="JN59">
        <v>-5.1664294784135964E-4</v>
      </c>
      <c r="JO59">
        <v>-1.826167426688358E-4</v>
      </c>
      <c r="JP59">
        <v>-6.3284319188426706E-4</v>
      </c>
      <c r="JQ59">
        <v>-2.5826798567618679E-4</v>
      </c>
      <c r="JR59">
        <v>-1.8261674266893091E-4</v>
      </c>
      <c r="JS59">
        <v>-1.8261674266888421E-4</v>
      </c>
      <c r="JT59">
        <v>-3.6527129744907348E-4</v>
      </c>
      <c r="JU59">
        <v>-3.163233063177172E-4</v>
      </c>
      <c r="JV59">
        <v>-3.652712974492624E-4</v>
      </c>
      <c r="JW59">
        <v>-2.5826798567617437E-4</v>
      </c>
      <c r="JX59">
        <v>-3.6527129744936252E-4</v>
      </c>
      <c r="JY59">
        <v>-1.8261674266882409E-4</v>
      </c>
      <c r="JZ59">
        <v>-4.0839982032281937E-4</v>
      </c>
      <c r="KA59">
        <v>-2.5826798567623569E-4</v>
      </c>
      <c r="KB59">
        <v>-2.5826798567618251E-4</v>
      </c>
      <c r="KC59">
        <v>-4.8325854332062138E-4</v>
      </c>
      <c r="KD59">
        <v>-2.5826798567618771E-4</v>
      </c>
      <c r="KE59">
        <v>-4.4739502966892108E-4</v>
      </c>
      <c r="KF59">
        <v>-4.0839982032273893E-4</v>
      </c>
      <c r="KG59">
        <v>-3.6527129744914948E-4</v>
      </c>
      <c r="KH59">
        <v>-4.4739502966890238E-4</v>
      </c>
      <c r="KI59">
        <v>-2.582679856761921E-4</v>
      </c>
      <c r="KJ59">
        <v>-2.5826798567617009E-4</v>
      </c>
      <c r="KK59">
        <v>-5.1664294784126814E-4</v>
      </c>
      <c r="KL59">
        <v>-2.5826798567623222E-4</v>
      </c>
      <c r="KM59">
        <v>-1.826167426688812E-4</v>
      </c>
      <c r="KN59">
        <v>-1.826167426688983E-4</v>
      </c>
      <c r="KO59">
        <v>-1.8261674266886201E-4</v>
      </c>
      <c r="KP59">
        <v>-4.4739502966890639E-4</v>
      </c>
      <c r="KQ59">
        <v>-5.1664294784134013E-4</v>
      </c>
      <c r="KR59">
        <v>-3.1632330631772349E-4</v>
      </c>
      <c r="KS59">
        <v>-3.1632330631781841E-4</v>
      </c>
      <c r="KT59">
        <v>-2.5826798567617389E-4</v>
      </c>
      <c r="KU59">
        <v>-2.5826798567617248E-4</v>
      </c>
      <c r="KV59">
        <v>-2.5826798567624859E-4</v>
      </c>
      <c r="KW59">
        <v>-1.826167426688908E-4</v>
      </c>
      <c r="KX59">
        <v>-2.5826798567619541E-4</v>
      </c>
      <c r="KY59">
        <v>-2.5826798567625368E-4</v>
      </c>
      <c r="KZ59">
        <v>-2.5826798567624019E-4</v>
      </c>
      <c r="LA59">
        <v>-1.8261674266884699E-4</v>
      </c>
      <c r="LB59">
        <v>-4.0839982032286182E-4</v>
      </c>
      <c r="LC59">
        <v>-1.8261674266883379E-4</v>
      </c>
      <c r="LD59">
        <v>-2.5826798567622181E-4</v>
      </c>
      <c r="LE59">
        <v>-1.826167426688277E-4</v>
      </c>
      <c r="LF59">
        <v>-3.1632330631777559E-4</v>
      </c>
      <c r="LG59">
        <v>-1.8261674266883569E-4</v>
      </c>
      <c r="LH59">
        <v>-1.826167426688364E-4</v>
      </c>
      <c r="LI59">
        <v>-1.8261674266888299E-4</v>
      </c>
      <c r="LJ59">
        <v>-1.8261674266887369E-4</v>
      </c>
      <c r="LK59">
        <v>-1.8261674266890161E-4</v>
      </c>
      <c r="LL59">
        <v>-1.8261674266886681E-4</v>
      </c>
      <c r="LM59">
        <v>-3.1632330631774512E-4</v>
      </c>
      <c r="LN59">
        <v>-2.5826798567616538E-4</v>
      </c>
      <c r="LO59">
        <v>-1.826167426688084E-4</v>
      </c>
      <c r="LP59">
        <v>-1.8261674266881661E-4</v>
      </c>
      <c r="LQ59">
        <v>-1.826167426688651E-4</v>
      </c>
      <c r="LR59">
        <v>-3.6527129744918499E-4</v>
      </c>
      <c r="LS59">
        <v>-1.8261674266883301E-4</v>
      </c>
      <c r="LT59">
        <v>-1.8261674266888231E-4</v>
      </c>
      <c r="LU59">
        <v>-7.9013448337108029E-3</v>
      </c>
      <c r="LV59">
        <v>-3.9353335019675657E-3</v>
      </c>
      <c r="LW59">
        <v>-2.5826798567619069E-4</v>
      </c>
      <c r="LX59">
        <v>-4.3372868737410501E-3</v>
      </c>
      <c r="LY59">
        <v>-1.2268944184933061E-3</v>
      </c>
      <c r="LZ59">
        <v>-3.7036799343272862E-3</v>
      </c>
      <c r="MA59">
        <v>-5.3277985626429946E-3</v>
      </c>
      <c r="MB59">
        <v>-8.4120581069870564E-3</v>
      </c>
      <c r="MC59">
        <v>-7.0111443411256273E-3</v>
      </c>
      <c r="MD59">
        <v>-8.1733065724387526E-3</v>
      </c>
      <c r="ME59">
        <v>-8.0885046881258461E-3</v>
      </c>
      <c r="MF59">
        <v>-7.8312188912998994E-3</v>
      </c>
      <c r="MG59">
        <v>-3.1743340702332971E-3</v>
      </c>
      <c r="MH59">
        <v>-4.9636488146363221E-3</v>
      </c>
      <c r="MI59">
        <v>-1.8261674266891831E-4</v>
      </c>
      <c r="MJ59">
        <v>-1.8261674266888651E-4</v>
      </c>
      <c r="MK59">
        <v>-3.6527129744911771E-4</v>
      </c>
      <c r="ML59">
        <v>-2.5826798567623579E-4</v>
      </c>
      <c r="MM59">
        <v>-2.5826798567622783E-4</v>
      </c>
      <c r="MN59">
        <v>-2.5826798567622322E-4</v>
      </c>
      <c r="MO59">
        <v>-3.6527129744913598E-4</v>
      </c>
      <c r="MP59">
        <v>-5.4800151561112584E-4</v>
      </c>
      <c r="MQ59">
        <v>-3.1632330631776811E-4</v>
      </c>
      <c r="MR59">
        <v>-1.8261674266888361E-4</v>
      </c>
      <c r="MS59">
        <v>-6.0588030594914042E-4</v>
      </c>
      <c r="MT59">
        <v>-4.4739502966886622E-4</v>
      </c>
      <c r="MU59">
        <v>-4.8325854332071912E-4</v>
      </c>
      <c r="MV59">
        <v>-4.0839982032280609E-4</v>
      </c>
      <c r="MW59">
        <v>-4.0839982032286209E-4</v>
      </c>
      <c r="MX59">
        <v>-3.1632330631777342E-4</v>
      </c>
      <c r="MY59">
        <v>-2.5826798567619861E-4</v>
      </c>
      <c r="MZ59">
        <v>-2.5826798567618771E-4</v>
      </c>
      <c r="NA59">
        <v>0.3778862167939564</v>
      </c>
      <c r="NB59">
        <v>0.37788621679397122</v>
      </c>
      <c r="NC59">
        <v>0.65456329885904929</v>
      </c>
      <c r="ND59">
        <v>0.3778862167939453</v>
      </c>
      <c r="NE59">
        <v>0.37788621679394541</v>
      </c>
      <c r="NF59">
        <v>-3.1632330631779668E-4</v>
      </c>
      <c r="NG59">
        <v>-2.582679856761695E-4</v>
      </c>
      <c r="NH59">
        <v>-3.652712974490667E-4</v>
      </c>
      <c r="NI59">
        <v>-2.5826798567623558E-4</v>
      </c>
      <c r="NJ59">
        <v>-3.1632330631770642E-4</v>
      </c>
      <c r="NK59">
        <v>-1.826167426688841E-4</v>
      </c>
      <c r="NL59">
        <v>-8.5716976765235625E-4</v>
      </c>
      <c r="NM59">
        <v>-3.1632330631776328E-4</v>
      </c>
      <c r="NN59">
        <v>-4.0839982032280691E-4</v>
      </c>
      <c r="NO59">
        <v>-2.5826798567619389E-4</v>
      </c>
      <c r="NP59">
        <v>-1.8261674266883309E-4</v>
      </c>
      <c r="NQ59">
        <v>-3.6527129744928392E-4</v>
      </c>
      <c r="NR59">
        <v>-6.0588030594908111E-4</v>
      </c>
      <c r="NS59">
        <v>-5.7766426003464147E-4</v>
      </c>
      <c r="NT59">
        <v>-1.8261674266887629E-4</v>
      </c>
      <c r="NU59">
        <v>-3.1632330631774821E-4</v>
      </c>
      <c r="NV59">
        <v>-2.582679856762352E-4</v>
      </c>
      <c r="NW59">
        <v>-2.5826798567619562E-4</v>
      </c>
      <c r="NX59">
        <v>-1.8261674266883371E-4</v>
      </c>
      <c r="NY59">
        <v>-2.5826798567616538E-4</v>
      </c>
      <c r="NZ59">
        <v>-5.7766426003466207E-4</v>
      </c>
      <c r="OA59">
        <v>-2.5826798567619839E-4</v>
      </c>
      <c r="OB59">
        <v>-1.826167426688184E-4</v>
      </c>
      <c r="OC59">
        <v>-1.826167426688818E-4</v>
      </c>
      <c r="OD59">
        <v>-1.8261674266881929E-4</v>
      </c>
      <c r="OE59">
        <v>-4.8325854332056831E-4</v>
      </c>
      <c r="OF59">
        <v>-1.8261674266883049E-4</v>
      </c>
      <c r="OG59">
        <v>-1.8261674266883691E-4</v>
      </c>
      <c r="OH59">
        <v>-3.1632330631776052E-4</v>
      </c>
      <c r="OI59">
        <v>-5.1664294784141548E-4</v>
      </c>
      <c r="OJ59">
        <v>-3.6527129744931222E-4</v>
      </c>
      <c r="OK59">
        <v>-6.5870682356384484E-4</v>
      </c>
      <c r="OL59">
        <v>-4.4739502966893881E-4</v>
      </c>
      <c r="OM59">
        <v>-3.1632330631781061E-4</v>
      </c>
      <c r="ON59">
        <v>-1.8261674266887529E-4</v>
      </c>
      <c r="OO59">
        <v>-4.0839982032279682E-4</v>
      </c>
      <c r="OP59">
        <v>-3.1632330631774621E-4</v>
      </c>
      <c r="OQ59">
        <v>-1.826167426688915E-4</v>
      </c>
      <c r="OR59">
        <v>-2.5826798567617259E-4</v>
      </c>
      <c r="OS59">
        <v>-4.0839982032282539E-4</v>
      </c>
      <c r="OT59">
        <v>-3.1632330631775819E-4</v>
      </c>
      <c r="OU59">
        <v>-3.652712974490744E-4</v>
      </c>
      <c r="OV59">
        <v>-5.7766426003466272E-4</v>
      </c>
      <c r="OW59">
        <v>-1.8261674266881509E-4</v>
      </c>
      <c r="OX59">
        <v>-1.8261674266885331E-4</v>
      </c>
      <c r="OY59">
        <v>-1.826167426688306E-4</v>
      </c>
      <c r="OZ59">
        <v>-3.652712974490628E-4</v>
      </c>
      <c r="PA59">
        <v>-1.8261674266889321E-4</v>
      </c>
      <c r="PB59">
        <v>-2.5826798567623471E-4</v>
      </c>
      <c r="PC59">
        <v>-1.8261674266886339E-4</v>
      </c>
      <c r="PD59">
        <v>-1.8261674266882439E-4</v>
      </c>
      <c r="PE59">
        <v>-1.8261674266886529E-4</v>
      </c>
      <c r="PF59">
        <v>-1.8261674266888459E-4</v>
      </c>
      <c r="PG59">
        <v>-1.8261674266884019E-4</v>
      </c>
      <c r="PH59">
        <v>-1.8261674266892609E-4</v>
      </c>
      <c r="PI59">
        <v>-1.8261674266885651E-4</v>
      </c>
      <c r="PJ59">
        <v>-5.7766426003467975E-4</v>
      </c>
      <c r="PK59">
        <v>-1.8261674266883409E-4</v>
      </c>
      <c r="PL59">
        <v>-1.8261674266892069E-4</v>
      </c>
      <c r="PM59">
        <v>-9.3197060332984286E-4</v>
      </c>
      <c r="PN59">
        <v>-2.5826798567618652E-4</v>
      </c>
      <c r="PO59">
        <v>-2.5826798567617519E-4</v>
      </c>
      <c r="PP59">
        <v>-1.8261674266881561E-4</v>
      </c>
      <c r="PQ59">
        <v>-1.648106304105243E-3</v>
      </c>
      <c r="PR59">
        <v>-4.0839982032284079E-4</v>
      </c>
      <c r="PS59">
        <v>-4.4739502966891517E-4</v>
      </c>
      <c r="PT59">
        <v>-1.8261674266890939E-4</v>
      </c>
      <c r="PU59">
        <v>-1.0341430388375701E-3</v>
      </c>
      <c r="PV59">
        <v>-1.8261674266882829E-4</v>
      </c>
      <c r="PW59">
        <v>-2.5826798567618598E-4</v>
      </c>
      <c r="PX59">
        <v>-3.1632330631773818E-4</v>
      </c>
      <c r="PY59">
        <v>-3.1632330631772848E-4</v>
      </c>
      <c r="PZ59">
        <v>-1.213143685419991E-3</v>
      </c>
      <c r="QA59">
        <v>-2.5826798567623422E-4</v>
      </c>
      <c r="QB59">
        <v>-3.6527129744909348E-4</v>
      </c>
      <c r="QC59">
        <v>-1.826167426688249E-4</v>
      </c>
      <c r="QD59">
        <v>-3.1632330631775428E-4</v>
      </c>
      <c r="QE59">
        <v>-1.8261674266890809E-4</v>
      </c>
      <c r="QF59">
        <v>-1.8261674266890229E-4</v>
      </c>
      <c r="QG59">
        <v>-8.3743314477863358E-4</v>
      </c>
      <c r="QH59">
        <v>-2.5826798567625748E-4</v>
      </c>
      <c r="QI59">
        <v>-2.5826798567619308E-4</v>
      </c>
      <c r="QJ59">
        <v>-3.6527129744913143E-4</v>
      </c>
      <c r="QK59">
        <v>-1.2804396223338971E-3</v>
      </c>
      <c r="QL59">
        <v>-3.652712974493352E-4</v>
      </c>
      <c r="QM59">
        <v>-3.6527129744921231E-4</v>
      </c>
      <c r="QN59">
        <v>-4.0839982032284442E-4</v>
      </c>
      <c r="QO59">
        <v>-3.1632330631769557E-4</v>
      </c>
      <c r="QP59">
        <v>-1.8261674266884331E-4</v>
      </c>
      <c r="QQ59">
        <v>-4.4739502966890401E-4</v>
      </c>
      <c r="QR59">
        <v>-1.8261674266889031E-4</v>
      </c>
      <c r="QS59">
        <v>-9.4975684736088497E-4</v>
      </c>
      <c r="QT59">
        <v>-2.5826798567615128E-4</v>
      </c>
      <c r="QU59">
        <v>-2.5826798567616901E-4</v>
      </c>
      <c r="QV59">
        <v>-1.826167426688342E-4</v>
      </c>
      <c r="QW59">
        <v>-1.8261674266889711E-4</v>
      </c>
      <c r="QX59">
        <v>-4.0839982032283287E-4</v>
      </c>
      <c r="QY59">
        <v>-1.8261674266888811E-4</v>
      </c>
      <c r="QZ59">
        <v>-5.7766426003466066E-4</v>
      </c>
      <c r="RA59">
        <v>-1.8261674266889611E-4</v>
      </c>
      <c r="RB59">
        <v>-1.8261674266885309E-4</v>
      </c>
      <c r="RC59">
        <v>-1.8261674266880539E-4</v>
      </c>
      <c r="RD59">
        <v>-1.8261674266883301E-4</v>
      </c>
      <c r="RE59">
        <v>-8.9534650164646318E-4</v>
      </c>
      <c r="RF59">
        <v>-1.8261674266881691E-4</v>
      </c>
      <c r="RG59">
        <v>-2.5826798567621362E-4</v>
      </c>
      <c r="RH59">
        <v>-5.4800151561110373E-4</v>
      </c>
      <c r="RI59">
        <v>-1.8261674266888231E-4</v>
      </c>
      <c r="RJ59">
        <v>-3.0799877830926421E-3</v>
      </c>
      <c r="RK59">
        <v>-1.8261674266882211E-4</v>
      </c>
      <c r="RL59">
        <v>-5.4800151561113398E-4</v>
      </c>
      <c r="RM59">
        <v>-2.5826798567617492E-4</v>
      </c>
      <c r="RN59">
        <v>-6.5870682356378022E-4</v>
      </c>
      <c r="RO59">
        <v>-2.5826798567616342E-4</v>
      </c>
      <c r="RP59">
        <v>-1.017821110073426E-3</v>
      </c>
      <c r="RQ59">
        <v>-2.5826798567618879E-4</v>
      </c>
      <c r="RR59">
        <v>-1.826167426689201E-4</v>
      </c>
      <c r="RS59">
        <v>-4.0839982032283949E-4</v>
      </c>
      <c r="RT59">
        <v>-1.8261674266887499E-4</v>
      </c>
      <c r="RU59">
        <v>-5.7766426003467519E-4</v>
      </c>
      <c r="RV59">
        <v>-1.8261674266882341E-4</v>
      </c>
      <c r="RW59">
        <v>-1.826167426689076E-4</v>
      </c>
      <c r="RX59">
        <v>-9.6721846582422776E-4</v>
      </c>
      <c r="RY59">
        <v>-1.826167426689247E-4</v>
      </c>
      <c r="RZ59">
        <v>-1.8261674266883271E-4</v>
      </c>
      <c r="SA59">
        <v>-8.5716976765236785E-4</v>
      </c>
      <c r="SB59">
        <v>-1.826167426688777E-4</v>
      </c>
      <c r="SC59">
        <v>-1.8261674266892939E-4</v>
      </c>
      <c r="SD59">
        <v>-3.6527129744921659E-4</v>
      </c>
      <c r="SE59">
        <v>-3.6527129744914319E-4</v>
      </c>
      <c r="SF59">
        <v>-7.3084532683809428E-4</v>
      </c>
      <c r="SG59">
        <v>-1.826167426688587E-4</v>
      </c>
      <c r="SH59">
        <v>-4.083998203227798E-4</v>
      </c>
      <c r="SI59">
        <v>-1.8261674266890039E-4</v>
      </c>
      <c r="SJ59">
        <v>-6.3284319188425318E-4</v>
      </c>
      <c r="SK59">
        <v>-2.5826798567626989E-4</v>
      </c>
      <c r="SL59">
        <v>-1.8261674266890541E-4</v>
      </c>
      <c r="SM59">
        <v>-3.6527129744924169E-4</v>
      </c>
      <c r="SN59">
        <v>-1.08164488753928E-3</v>
      </c>
      <c r="SO59">
        <v>-2.5826798567628382E-4</v>
      </c>
      <c r="SP59">
        <v>-2.5826798567617362E-4</v>
      </c>
      <c r="SQ59">
        <v>-1.826167426688928E-4</v>
      </c>
      <c r="SR59">
        <v>-3.163233063177764E-4</v>
      </c>
      <c r="SS59">
        <v>-1.034143038837678E-3</v>
      </c>
      <c r="ST59">
        <v>-1.8261674266891351E-4</v>
      </c>
      <c r="SU59">
        <v>-2.5826798567618581E-4</v>
      </c>
      <c r="SV59">
        <v>-5.7766426003467953E-4</v>
      </c>
      <c r="SW59">
        <v>-1.8261674266888771E-4</v>
      </c>
      <c r="SX59">
        <v>-5.1664294784134718E-4</v>
      </c>
      <c r="SY59">
        <v>-1.8261674266884699E-4</v>
      </c>
      <c r="SZ59">
        <v>-1.8261674266886301E-4</v>
      </c>
      <c r="TA59">
        <v>-3.6527129744913739E-4</v>
      </c>
      <c r="TB59">
        <v>-1.826167426688364E-4</v>
      </c>
      <c r="TC59">
        <v>-1.826167426688094E-4</v>
      </c>
      <c r="TD59">
        <v>-4.0839982032279167E-4</v>
      </c>
      <c r="TE59">
        <v>-1.8261674266887369E-4</v>
      </c>
      <c r="TF59">
        <v>-1.8261674266886911E-4</v>
      </c>
      <c r="TG59">
        <v>-5.4800151561109559E-4</v>
      </c>
      <c r="TH59">
        <v>-1.8261674266888231E-4</v>
      </c>
      <c r="TI59">
        <v>-4.4683880219446191E-3</v>
      </c>
      <c r="TJ59">
        <v>-3.1096904313463861E-2</v>
      </c>
      <c r="TK59">
        <v>-3.9172461965732326E-3</v>
      </c>
      <c r="TL59">
        <v>-5.7797599955483241E-3</v>
      </c>
      <c r="TM59">
        <v>-3.9847026681938992E-3</v>
      </c>
      <c r="TN59">
        <v>-6.3651791589873774E-3</v>
      </c>
      <c r="TO59">
        <v>-4.8325854332062561E-4</v>
      </c>
      <c r="TP59">
        <v>-6.0588030594910486E-4</v>
      </c>
      <c r="TQ59">
        <v>-1.82616742668866E-4</v>
      </c>
      <c r="TR59">
        <v>-2.5826798567620511E-4</v>
      </c>
      <c r="TS59">
        <v>-2.5826798567626219E-4</v>
      </c>
      <c r="TT59">
        <v>-3.6527129744909158E-4</v>
      </c>
      <c r="TU59">
        <v>-1.170934893619109E-3</v>
      </c>
      <c r="TV59">
        <v>-3.652712974492334E-4</v>
      </c>
      <c r="TW59">
        <v>-3.1632330631779142E-4</v>
      </c>
      <c r="TX59">
        <v>-2.5826798567620701E-4</v>
      </c>
      <c r="TY59">
        <v>0.75585067764995517</v>
      </c>
      <c r="TZ59">
        <v>0.37788621679394541</v>
      </c>
      <c r="UA59">
        <v>0.53443025321704896</v>
      </c>
      <c r="UB59">
        <v>-4.0839982032283569E-4</v>
      </c>
      <c r="UC59">
        <v>-1.0660439714799449E-3</v>
      </c>
      <c r="UD59">
        <v>-1.8261674266888529E-4</v>
      </c>
      <c r="UE59">
        <v>-1.8261674266880989E-4</v>
      </c>
      <c r="UF59">
        <v>-2.5826798567627488E-4</v>
      </c>
      <c r="UG59">
        <v>-2.5826798567615199E-4</v>
      </c>
      <c r="UH59">
        <v>-4.4739502966891821E-4</v>
      </c>
      <c r="UI59">
        <v>-8.172228309961439E-4</v>
      </c>
      <c r="UJ59">
        <v>-1.826167426688307E-4</v>
      </c>
      <c r="UK59">
        <v>-1.8261674266884941E-4</v>
      </c>
      <c r="UL59">
        <v>-3.6527129744911278E-4</v>
      </c>
      <c r="UM59">
        <v>-1.826167426688448E-4</v>
      </c>
      <c r="UN59">
        <v>-7.7523208467942433E-4</v>
      </c>
      <c r="UO59">
        <v>-3.1632330631776139E-4</v>
      </c>
      <c r="UP59">
        <v>-2.5826798567623032E-4</v>
      </c>
      <c r="UQ59">
        <v>-1.156527035402381E-3</v>
      </c>
      <c r="UR59">
        <v>-1.826167426688513E-4</v>
      </c>
      <c r="US59">
        <v>-3.6527129744932192E-4</v>
      </c>
      <c r="UT59">
        <v>-2.5826798567619129E-4</v>
      </c>
      <c r="UU59">
        <v>-3.1632330631779792E-4</v>
      </c>
      <c r="UV59">
        <v>-6.5870682356380429E-4</v>
      </c>
      <c r="UW59">
        <v>-1.8261674266889711E-4</v>
      </c>
      <c r="UX59">
        <v>-4.0839982032281889E-4</v>
      </c>
      <c r="UY59">
        <v>-5.7766426003466034E-4</v>
      </c>
      <c r="UZ59">
        <v>-5.7766426003465286E-4</v>
      </c>
      <c r="VA59">
        <v>-1.8261674266884019E-4</v>
      </c>
      <c r="VB59">
        <v>-3.6527129744922819E-4</v>
      </c>
      <c r="VC59">
        <v>-1.9832559889768528E-3</v>
      </c>
      <c r="VD59">
        <v>-5.1664294784124461E-4</v>
      </c>
      <c r="VE59">
        <v>-3.1632330631772197E-4</v>
      </c>
      <c r="VF59">
        <v>-8.5716976765233164E-4</v>
      </c>
      <c r="VG59">
        <v>-4.0839982032282789E-4</v>
      </c>
      <c r="VH59">
        <v>-1.859914911440393E-3</v>
      </c>
      <c r="VI59">
        <v>-1.3568524924242201E-3</v>
      </c>
      <c r="VJ59">
        <v>-2.5740118157931229E-3</v>
      </c>
      <c r="VK59">
        <v>-1.001235452415123E-3</v>
      </c>
      <c r="VL59">
        <v>-3.6527129744906361E-4</v>
      </c>
      <c r="VM59">
        <v>-1.2934841223495241E-3</v>
      </c>
      <c r="VN59">
        <v>-8.1722283099607408E-4</v>
      </c>
      <c r="VO59">
        <v>3.8046127435200101E-3</v>
      </c>
      <c r="VP59">
        <v>-2.7040416466919169E-3</v>
      </c>
      <c r="VQ59">
        <v>-4.5046790400865974E-3</v>
      </c>
      <c r="VR59">
        <v>-1.5424860895663999E-3</v>
      </c>
      <c r="VS59">
        <v>-3.4073780297148039E-3</v>
      </c>
      <c r="VT59">
        <v>-5.6835391781424587E-3</v>
      </c>
      <c r="VU59">
        <v>-6.9067361357437176E-3</v>
      </c>
      <c r="VV59">
        <v>4.102439503684047E-3</v>
      </c>
      <c r="VW59">
        <v>1.7731352270032232E-2</v>
      </c>
      <c r="VX59">
        <v>-7.402768682649846E-3</v>
      </c>
      <c r="VY59">
        <v>-7.2312591911695614E-3</v>
      </c>
      <c r="VZ59">
        <v>-1.7280579136680009E-3</v>
      </c>
      <c r="WA59">
        <v>-4.4885801291776814E-3</v>
      </c>
      <c r="WB59">
        <v>-2.26327324003269E-3</v>
      </c>
      <c r="WC59">
        <v>-4.0839982032285732E-4</v>
      </c>
      <c r="WD59">
        <v>-2.5826798567619069E-4</v>
      </c>
      <c r="WE59">
        <v>-6.3284319188434024E-4</v>
      </c>
      <c r="WF59">
        <v>-1.081644887539251E-3</v>
      </c>
      <c r="WG59">
        <v>-4.4739502966887018E-4</v>
      </c>
      <c r="WH59">
        <v>-1.77624395294399E-3</v>
      </c>
      <c r="WI59">
        <v>-7.3084532683809266E-4</v>
      </c>
      <c r="WJ59">
        <v>-1.7084125977727611E-3</v>
      </c>
      <c r="WK59">
        <v>-9.1384077866862358E-4</v>
      </c>
      <c r="WL59">
        <v>-5.1664294784140139E-4</v>
      </c>
      <c r="WM59">
        <v>-7.5336414122837672E-4</v>
      </c>
      <c r="WN59">
        <v>-7.0761350437669346E-4</v>
      </c>
      <c r="WO59">
        <v>-2.1156971107272231E-3</v>
      </c>
      <c r="WP59">
        <v>-6.587068235636499E-4</v>
      </c>
      <c r="WQ59">
        <v>-7.076135043766128E-4</v>
      </c>
      <c r="WR59">
        <v>-7.9650276848316245E-4</v>
      </c>
      <c r="WS59">
        <v>-4.0839982032284599E-4</v>
      </c>
      <c r="WT59">
        <v>-1.841640981135361E-3</v>
      </c>
      <c r="WU59">
        <v>-1.7182626502207309E-3</v>
      </c>
      <c r="WV59">
        <v>-3.4125057690491908E-3</v>
      </c>
      <c r="WW59">
        <v>-1.4755652967199269E-3</v>
      </c>
      <c r="WX59">
        <v>-3.1632330631773162E-4</v>
      </c>
      <c r="WY59">
        <v>-2.2857381488339689E-3</v>
      </c>
      <c r="WZ59">
        <v>-1.3568524924242121E-3</v>
      </c>
      <c r="XA59">
        <v>-6.3284319188429156E-4</v>
      </c>
      <c r="XB59">
        <v>-1.0012354524149569E-3</v>
      </c>
      <c r="XC59">
        <v>-1.826167426689185E-4</v>
      </c>
      <c r="XD59">
        <v>-4.0839982032279238E-4</v>
      </c>
      <c r="XE59">
        <v>-2.506612101230864E-3</v>
      </c>
      <c r="XF59">
        <v>-6.0588030594916666E-4</v>
      </c>
      <c r="XG59">
        <v>-1.475565296719928E-3</v>
      </c>
      <c r="XH59">
        <v>-1.1419394390784661E-3</v>
      </c>
      <c r="XI59">
        <v>-2.1237099163201509E-3</v>
      </c>
      <c r="XJ59">
        <v>-2.5826798567617161E-4</v>
      </c>
      <c r="XK59">
        <v>0.1134255144188847</v>
      </c>
      <c r="XL59">
        <v>-8.3743314477870536E-4</v>
      </c>
      <c r="XM59">
        <v>-2.7481816331745572E-3</v>
      </c>
      <c r="XN59">
        <v>-4.8325854332074281E-4</v>
      </c>
      <c r="XO59">
        <v>-6.328431918842933E-4</v>
      </c>
      <c r="XP59">
        <v>-7.5336414122834029E-4</v>
      </c>
      <c r="XQ59">
        <v>-2.4791662290132928E-3</v>
      </c>
      <c r="XR59">
        <v>-1.68854428407483E-3</v>
      </c>
      <c r="XS59">
        <v>2.7145969837668479E-2</v>
      </c>
      <c r="XT59">
        <v>2.1206736291965868E-2</v>
      </c>
      <c r="XU59">
        <v>-2.4791662290133019E-3</v>
      </c>
      <c r="XV59">
        <v>-3.1632330631779288E-4</v>
      </c>
      <c r="XW59">
        <v>-1.440961739118324E-3</v>
      </c>
      <c r="XX59">
        <v>-2.582679856762043E-4</v>
      </c>
      <c r="XY59">
        <v>-3.1632330631771411E-4</v>
      </c>
      <c r="XZ59">
        <v>-1.8261674266888551E-4</v>
      </c>
      <c r="YA59">
        <v>-1.8261674266889749E-4</v>
      </c>
      <c r="YB59">
        <v>-1.8261674266889519E-4</v>
      </c>
      <c r="YC59">
        <v>-5.2283039463821984E-3</v>
      </c>
    </row>
    <row r="60" spans="1:653" hidden="1" x14ac:dyDescent="0.25">
      <c r="A60" s="1" t="s">
        <v>58</v>
      </c>
      <c r="B60">
        <v>2.2319344268748858E-3</v>
      </c>
      <c r="C60">
        <v>1.9494258903797121E-2</v>
      </c>
      <c r="D60">
        <v>5.8905011027099677E-2</v>
      </c>
      <c r="E60">
        <v>5.6922248688960368E-3</v>
      </c>
      <c r="F60">
        <v>2.84507251315744E-2</v>
      </c>
      <c r="G60">
        <v>1.115669018079179E-2</v>
      </c>
      <c r="H60">
        <v>1.035830822962595E-2</v>
      </c>
      <c r="I60">
        <v>1.0665674210212009E-2</v>
      </c>
      <c r="J60">
        <v>-1.7858424270011421E-2</v>
      </c>
      <c r="K60">
        <v>-5.4522543248553953E-3</v>
      </c>
      <c r="L60">
        <v>0.27231275153934731</v>
      </c>
      <c r="M60">
        <v>-0.1208105036913117</v>
      </c>
      <c r="N60">
        <v>2.240799792149166E-2</v>
      </c>
      <c r="O60">
        <v>-1.8583377989654409E-2</v>
      </c>
      <c r="P60">
        <v>2.7337561462395899E-2</v>
      </c>
      <c r="Q60">
        <v>1.5902737515374209E-2</v>
      </c>
      <c r="R60">
        <v>-1.466571188848731E-3</v>
      </c>
      <c r="S60">
        <v>-2.7640102883031122E-3</v>
      </c>
      <c r="T60">
        <v>-1.7514427867223969E-2</v>
      </c>
      <c r="U60">
        <v>-1.917257587103417E-3</v>
      </c>
      <c r="V60">
        <v>-7.0140838011430607E-3</v>
      </c>
      <c r="W60">
        <v>-9.5265968413567412E-3</v>
      </c>
      <c r="X60">
        <v>-1.245023599349095E-2</v>
      </c>
      <c r="Y60">
        <v>-1.5568167119673409E-2</v>
      </c>
      <c r="Z60">
        <v>1.191588760908111E-2</v>
      </c>
      <c r="AA60">
        <v>2.6295321319796019E-2</v>
      </c>
      <c r="AB60">
        <v>-1.672321651471813E-3</v>
      </c>
      <c r="AC60">
        <v>-2.5419316536541329E-3</v>
      </c>
      <c r="AD60">
        <v>-4.5095194319253046E-3</v>
      </c>
      <c r="AE60">
        <v>-2.972763762289637E-3</v>
      </c>
      <c r="AF60">
        <v>-3.283891142855998E-3</v>
      </c>
      <c r="AG60">
        <v>-1.036843459868368E-3</v>
      </c>
      <c r="AH60">
        <v>-2.3660823946708202E-3</v>
      </c>
      <c r="AI60">
        <v>-3.8602387334550009E-3</v>
      </c>
      <c r="AJ60">
        <v>-1.311650580876425E-3</v>
      </c>
      <c r="AK60">
        <v>-2.625477272589498E-3</v>
      </c>
      <c r="AL60">
        <v>-1.226894418493305E-3</v>
      </c>
      <c r="AM60">
        <v>-1.7355101269565169E-3</v>
      </c>
      <c r="AN60">
        <v>-2.7851244193551668E-3</v>
      </c>
      <c r="AO60">
        <v>-8.1831790885924047E-3</v>
      </c>
      <c r="AP60">
        <v>-2.972763762289559E-3</v>
      </c>
      <c r="AQ60">
        <v>-4.636264902097721E-4</v>
      </c>
      <c r="AR60">
        <v>-1.606659190273748E-3</v>
      </c>
      <c r="AS60">
        <v>-2.5419316536541611E-3</v>
      </c>
      <c r="AT60">
        <v>-2.455569495014626E-3</v>
      </c>
      <c r="AU60">
        <v>-2.4112380237406991E-3</v>
      </c>
      <c r="AV60">
        <v>-2.0221573202857169E-3</v>
      </c>
      <c r="AW60">
        <v>-3.0446175942140351E-3</v>
      </c>
      <c r="AX60">
        <v>-2.7460747329876118E-3</v>
      </c>
      <c r="AY60">
        <v>-1.5382059477653349E-3</v>
      </c>
      <c r="AZ60">
        <v>-1.3912635588579981E-3</v>
      </c>
      <c r="BA60">
        <v>-1.2268944184931361E-3</v>
      </c>
      <c r="BB60">
        <v>-1.1358443060120241E-3</v>
      </c>
      <c r="BC60">
        <v>-1.538205947764607E-3</v>
      </c>
      <c r="BD60">
        <v>-0.17915330183118011</v>
      </c>
      <c r="BE60">
        <v>-1.8554665296086519E-3</v>
      </c>
      <c r="BF60">
        <v>-3.413192492179481E-3</v>
      </c>
      <c r="BG60">
        <v>-1.226894418493279E-3</v>
      </c>
      <c r="BH60">
        <v>1</v>
      </c>
      <c r="BI60">
        <v>-2.6254772725894078E-3</v>
      </c>
      <c r="BJ60">
        <v>-2.1761784000912162E-3</v>
      </c>
      <c r="BK60">
        <v>-3.3491569155725178E-3</v>
      </c>
      <c r="BL60">
        <v>-2.4991206688932152E-3</v>
      </c>
      <c r="BM60">
        <v>-1.4665711888488819E-3</v>
      </c>
      <c r="BN60">
        <v>-1.036843459868147E-3</v>
      </c>
      <c r="BO60">
        <v>-1.029627323324608E-2</v>
      </c>
      <c r="BP60">
        <v>1.4033493020727181E-3</v>
      </c>
      <c r="BQ60">
        <v>-2.0489148276227231E-2</v>
      </c>
      <c r="BR60">
        <v>-1.7684527244052489E-3</v>
      </c>
      <c r="BS60">
        <v>2.849656578854459E-3</v>
      </c>
      <c r="BT60">
        <v>-6.0985810972540673E-3</v>
      </c>
      <c r="BU60">
        <v>7.2687082943093756E-2</v>
      </c>
      <c r="BV60">
        <v>9.782810584129048E-2</v>
      </c>
      <c r="BW60">
        <v>-5.5320474255070714E-3</v>
      </c>
      <c r="BX60">
        <v>-7.7477116132388252E-3</v>
      </c>
      <c r="BY60">
        <v>3.3703514993510069E-3</v>
      </c>
      <c r="BZ60">
        <v>4.9391845846468102E-3</v>
      </c>
      <c r="CA60">
        <v>2.8931435506127149E-2</v>
      </c>
      <c r="CB60">
        <v>-4.1842041978113077E-3</v>
      </c>
      <c r="CC60">
        <v>-3.6309962124312471E-2</v>
      </c>
      <c r="CD60">
        <v>-1.17292048118702E-2</v>
      </c>
      <c r="CE60">
        <v>1.908095218171145E-2</v>
      </c>
      <c r="CF60">
        <v>2.203305082474885E-3</v>
      </c>
      <c r="CG60">
        <v>-3.2900447455427402E-3</v>
      </c>
      <c r="CH60">
        <v>-1.0227882987160489E-2</v>
      </c>
      <c r="CI60">
        <v>3.136874111155586E-3</v>
      </c>
      <c r="CJ60">
        <v>-7.8784578950498365E-3</v>
      </c>
      <c r="CK60">
        <v>-1.3116505808763619E-3</v>
      </c>
      <c r="CL60">
        <v>-9.5489086528449691E-3</v>
      </c>
      <c r="CM60">
        <v>-1.052837043818668E-2</v>
      </c>
      <c r="CN60">
        <v>-6.5568949474574176E-4</v>
      </c>
      <c r="CO60">
        <v>4.1971826431650133E-4</v>
      </c>
      <c r="CP60">
        <v>-3.9160561154050382E-3</v>
      </c>
      <c r="CQ60">
        <v>1.9522382684108771E-2</v>
      </c>
      <c r="CR60">
        <v>-4.7070131666788794E-3</v>
      </c>
      <c r="CS60">
        <v>-1.1262719584067349E-2</v>
      </c>
      <c r="CT60">
        <v>-1.533392660562769E-2</v>
      </c>
      <c r="CU60">
        <v>5.8405899589604529E-2</v>
      </c>
      <c r="CV60">
        <v>-1.0528895285391381E-2</v>
      </c>
      <c r="CW60">
        <v>-1.6063383954943509E-3</v>
      </c>
      <c r="CX60">
        <v>-8.3326685954581356E-3</v>
      </c>
      <c r="CY60">
        <v>-1.2974071033908781E-2</v>
      </c>
      <c r="CZ60">
        <v>-6.5568949474594939E-4</v>
      </c>
      <c r="DA60">
        <v>-4.636264902096278E-4</v>
      </c>
      <c r="DB60">
        <v>-4.636264902099008E-4</v>
      </c>
      <c r="DC60">
        <v>-8.0308005792090892E-4</v>
      </c>
      <c r="DD60">
        <v>-6.5568949474591881E-4</v>
      </c>
      <c r="DE60">
        <v>-4.6362649020983038E-4</v>
      </c>
      <c r="DF60">
        <v>-6.5568949474562131E-4</v>
      </c>
      <c r="DG60">
        <v>-4.6362649020987738E-4</v>
      </c>
      <c r="DH60">
        <v>-4.636264902096426E-4</v>
      </c>
      <c r="DI60">
        <v>-4.6362649020997322E-4</v>
      </c>
      <c r="DJ60">
        <v>-9.2734897762275536E-4</v>
      </c>
      <c r="DK60">
        <v>-4.6362649020998759E-4</v>
      </c>
      <c r="DL60">
        <v>-4.6362649020983092E-4</v>
      </c>
      <c r="DM60">
        <v>-9.2734897762289847E-4</v>
      </c>
      <c r="DN60">
        <v>-8.03080057920628E-4</v>
      </c>
      <c r="DO60">
        <v>-4.6362649020977091E-4</v>
      </c>
      <c r="DP60">
        <v>-9.2734897762279309E-4</v>
      </c>
      <c r="DQ60">
        <v>-1.135844306011775E-3</v>
      </c>
      <c r="DR60">
        <v>-8.0308005792036183E-4</v>
      </c>
      <c r="DS60">
        <v>-4.6362649020990129E-4</v>
      </c>
      <c r="DT60">
        <v>-2.1260711587839831E-3</v>
      </c>
      <c r="DU60">
        <v>-8.0308005792059124E-4</v>
      </c>
      <c r="DV60">
        <v>-6.5568949474574913E-4</v>
      </c>
      <c r="DW60">
        <v>-4.6362649020999241E-4</v>
      </c>
      <c r="DX60">
        <v>-1.2268944184932911E-3</v>
      </c>
      <c r="DY60">
        <v>-1.311650580876865E-3</v>
      </c>
      <c r="DZ60">
        <v>-1.036843459868405E-3</v>
      </c>
      <c r="EA60">
        <v>-2.0747613133218238E-3</v>
      </c>
      <c r="EB60">
        <v>-1.538205947765112E-3</v>
      </c>
      <c r="EC60">
        <v>-9.2734897762305069E-4</v>
      </c>
      <c r="ED60">
        <v>-1.538205947764955E-3</v>
      </c>
      <c r="EE60">
        <v>-4.6362649020961999E-4</v>
      </c>
      <c r="EF60">
        <v>-1.036843459868023E-3</v>
      </c>
      <c r="EG60">
        <v>-6.556894947456817E-4</v>
      </c>
      <c r="EH60">
        <v>-4.6362649020984301E-4</v>
      </c>
      <c r="EI60">
        <v>-9.2734897762271394E-4</v>
      </c>
      <c r="EJ60">
        <v>-1.466571188848772E-3</v>
      </c>
      <c r="EK60">
        <v>-9.2734897762292612E-4</v>
      </c>
      <c r="EL60">
        <v>-9.2734897762278084E-4</v>
      </c>
      <c r="EM60">
        <v>-8.0308005792051253E-4</v>
      </c>
      <c r="EN60">
        <v>-8.0308005792100996E-4</v>
      </c>
      <c r="EO60">
        <v>-1.036843459868464E-3</v>
      </c>
      <c r="EP60">
        <v>-8.0308005792048022E-4</v>
      </c>
      <c r="EQ60">
        <v>-4.6362649020977568E-4</v>
      </c>
      <c r="ER60">
        <v>-8.0308005792076634E-4</v>
      </c>
      <c r="ES60">
        <v>-9.2734897762296049E-4</v>
      </c>
      <c r="ET60">
        <v>-8.0308005792015062E-4</v>
      </c>
      <c r="EU60">
        <v>-4.6362649020972559E-4</v>
      </c>
      <c r="EV60">
        <v>-1.9681554126161241E-3</v>
      </c>
      <c r="EW60">
        <v>-8.0308005792074965E-4</v>
      </c>
      <c r="EX60">
        <v>-1.311650580876701E-3</v>
      </c>
      <c r="EY60">
        <v>-8.0308005792051101E-4</v>
      </c>
      <c r="EZ60">
        <v>-8.0308005792046103E-4</v>
      </c>
      <c r="FA60">
        <v>-6.5568949474583945E-4</v>
      </c>
      <c r="FB60">
        <v>-6.5568949474589073E-4</v>
      </c>
      <c r="FC60">
        <v>-4.6362649020986778E-4</v>
      </c>
      <c r="FD60">
        <v>-9.2734897762288275E-4</v>
      </c>
      <c r="FE60">
        <v>-6.5568949474540642E-4</v>
      </c>
      <c r="FF60">
        <v>-4.6362649020963181E-4</v>
      </c>
      <c r="FG60">
        <v>-4.6362649021000098E-4</v>
      </c>
      <c r="FH60">
        <v>-4.6362649020981357E-4</v>
      </c>
      <c r="FI60">
        <v>-4.636264902099523E-4</v>
      </c>
      <c r="FJ60">
        <v>-1.0368434598684759E-3</v>
      </c>
      <c r="FK60">
        <v>-6.5568949474534418E-4</v>
      </c>
      <c r="FL60">
        <v>-1.135844306012417E-3</v>
      </c>
      <c r="FM60">
        <v>-6.556894947453379E-4</v>
      </c>
      <c r="FN60">
        <v>-4.6362649020979422E-4</v>
      </c>
      <c r="FO60">
        <v>-1.538205947764757E-3</v>
      </c>
      <c r="FP60">
        <v>-9.2734897762296114E-4</v>
      </c>
      <c r="FQ60">
        <v>-4.6362649020974288E-4</v>
      </c>
      <c r="FR60">
        <v>-9.2734897762311098E-4</v>
      </c>
      <c r="FS60">
        <v>-1.4665711888486809E-3</v>
      </c>
      <c r="FT60">
        <v>-4.6362649020998889E-4</v>
      </c>
      <c r="FU60">
        <v>-2.1260711587840811E-3</v>
      </c>
      <c r="FV60">
        <v>-1.226894418493251E-3</v>
      </c>
      <c r="FW60">
        <v>-9.2734897762285684E-4</v>
      </c>
      <c r="FX60">
        <v>-8.0308005792043978E-4</v>
      </c>
      <c r="FY60">
        <v>-8.0308005792058572E-4</v>
      </c>
      <c r="FZ60">
        <v>-4.636264902097663E-4</v>
      </c>
      <c r="GA60">
        <v>-4.6362649020978522E-4</v>
      </c>
      <c r="GB60">
        <v>-4.6362649020982848E-4</v>
      </c>
      <c r="GC60">
        <v>-4.6362649020987212E-4</v>
      </c>
      <c r="GD60">
        <v>-8.0308005792025417E-4</v>
      </c>
      <c r="GE60">
        <v>-4.6362649020987987E-4</v>
      </c>
      <c r="GF60">
        <v>-4.6362649020997729E-4</v>
      </c>
      <c r="GG60">
        <v>-8.030800579205121E-4</v>
      </c>
      <c r="GH60">
        <v>-4.6362649020983569E-4</v>
      </c>
      <c r="GI60">
        <v>-1.311650580876324E-3</v>
      </c>
      <c r="GJ60">
        <v>-4.6362649020997631E-4</v>
      </c>
      <c r="GK60">
        <v>-1.135844306012381E-3</v>
      </c>
      <c r="GL60">
        <v>-4.6362649020995501E-4</v>
      </c>
      <c r="GM60">
        <v>-9.273489776230456E-4</v>
      </c>
      <c r="GN60">
        <v>-1.0368434598684239E-3</v>
      </c>
      <c r="GO60">
        <v>-4.6362649020965501E-4</v>
      </c>
      <c r="GP60">
        <v>-4.6362649020980111E-4</v>
      </c>
      <c r="GQ60">
        <v>-4.6362649020973112E-4</v>
      </c>
      <c r="GR60">
        <v>-4.6362649020972678E-4</v>
      </c>
      <c r="GS60">
        <v>-8.0308005792031597E-4</v>
      </c>
      <c r="GT60">
        <v>-4.6362649020995501E-4</v>
      </c>
      <c r="GU60">
        <v>-4.6362649020988421E-4</v>
      </c>
      <c r="GV60">
        <v>-6.5568949474568722E-4</v>
      </c>
      <c r="GW60">
        <v>-6.5568949474577071E-4</v>
      </c>
      <c r="GX60">
        <v>-6.5568949474550671E-4</v>
      </c>
      <c r="GY60">
        <v>-1.135844306011868E-3</v>
      </c>
      <c r="GZ60">
        <v>-4.6362649021000168E-4</v>
      </c>
      <c r="HA60">
        <v>-4.6362649020984122E-4</v>
      </c>
      <c r="HB60">
        <v>-6.5568949474587989E-4</v>
      </c>
      <c r="HC60">
        <v>-6.5568949474596055E-4</v>
      </c>
      <c r="HD60">
        <v>-1.135844306012157E-3</v>
      </c>
      <c r="HE60">
        <v>-8.0308005792042851E-4</v>
      </c>
      <c r="HF60">
        <v>-1.311650580876883E-3</v>
      </c>
      <c r="HG60">
        <v>-1.226894418493264E-3</v>
      </c>
      <c r="HH60">
        <v>-1.135844306011729E-3</v>
      </c>
      <c r="HI60">
        <v>-6.5568949474563258E-4</v>
      </c>
      <c r="HJ60">
        <v>-2.022157320285504E-3</v>
      </c>
      <c r="HK60">
        <v>-2.584039239933035E-3</v>
      </c>
      <c r="HL60">
        <v>-2.7064672038488728E-3</v>
      </c>
      <c r="HM60">
        <v>-1.0368434598677879E-3</v>
      </c>
      <c r="HN60">
        <v>-4.6362649020984811E-4</v>
      </c>
      <c r="HO60">
        <v>-3.1835199543438259E-3</v>
      </c>
      <c r="HP60">
        <v>-1.0368434598680321E-3</v>
      </c>
      <c r="HQ60">
        <v>-3.7461579348978761E-3</v>
      </c>
      <c r="HR60">
        <v>-1.3912635588578721E-3</v>
      </c>
      <c r="HS60">
        <v>-3.4447704498602452E-3</v>
      </c>
      <c r="HT60">
        <v>-2.225164282443588E-3</v>
      </c>
      <c r="HU60">
        <v>-4.6362649020974939E-4</v>
      </c>
      <c r="HV60">
        <v>-1.466571188848724E-3</v>
      </c>
      <c r="HW60">
        <v>-6.5568949474563258E-4</v>
      </c>
      <c r="HX60">
        <v>-4.6362649020974982E-4</v>
      </c>
      <c r="HY60">
        <v>-4.6362649020992698E-4</v>
      </c>
      <c r="HZ60">
        <v>-6.5568949474534028E-4</v>
      </c>
      <c r="IA60">
        <v>-6.5568949474587165E-4</v>
      </c>
      <c r="IB60">
        <v>-4.6362649020984729E-4</v>
      </c>
      <c r="IC60">
        <v>-1.3912635588578051E-3</v>
      </c>
      <c r="ID60">
        <v>-1.0368434598678161E-3</v>
      </c>
      <c r="IE60">
        <v>-1.3912635588583171E-3</v>
      </c>
      <c r="IF60">
        <v>-8.0308005792073815E-4</v>
      </c>
      <c r="IG60">
        <v>-1.036843459867892E-3</v>
      </c>
      <c r="IH60">
        <v>-4.6362649020961088E-4</v>
      </c>
      <c r="II60">
        <v>-4.636264902097721E-4</v>
      </c>
      <c r="IJ60">
        <v>-4.6362649020975828E-4</v>
      </c>
      <c r="IK60">
        <v>-4.6362649020989738E-4</v>
      </c>
      <c r="IL60">
        <v>-9.2734897762298911E-4</v>
      </c>
      <c r="IM60">
        <v>-4.6362649020986209E-4</v>
      </c>
      <c r="IN60">
        <v>-6.5568949474592976E-4</v>
      </c>
      <c r="IO60">
        <v>-6.5568949474569948E-4</v>
      </c>
      <c r="IP60">
        <v>-4.6362649020994173E-4</v>
      </c>
      <c r="IQ60">
        <v>-4.6362649020990551E-4</v>
      </c>
      <c r="IR60">
        <v>-8.0308005792032453E-4</v>
      </c>
      <c r="IS60">
        <v>-1.0368434598683059E-3</v>
      </c>
      <c r="IT60">
        <v>-1.1358443060122409E-3</v>
      </c>
      <c r="IU60">
        <v>-4.63626490209615E-4</v>
      </c>
      <c r="IV60">
        <v>-1.0368434598683339E-3</v>
      </c>
      <c r="IW60">
        <v>-4.6362649020987711E-4</v>
      </c>
      <c r="IX60">
        <v>-4.6362649020964238E-4</v>
      </c>
      <c r="IY60">
        <v>-9.273489776229915E-4</v>
      </c>
      <c r="IZ60">
        <v>-4.636264902096896E-4</v>
      </c>
      <c r="JA60">
        <v>-4.6362649020976912E-4</v>
      </c>
      <c r="JB60">
        <v>-4.6362649020979769E-4</v>
      </c>
      <c r="JC60">
        <v>-9.2734897762309905E-4</v>
      </c>
      <c r="JD60">
        <v>-4.6362649020961321E-4</v>
      </c>
      <c r="JE60">
        <v>-4.6362649020974028E-4</v>
      </c>
      <c r="JF60">
        <v>-1.135844306011933E-3</v>
      </c>
      <c r="JG60">
        <v>-1.226894418493208E-3</v>
      </c>
      <c r="JH60">
        <v>-8.030800579200692E-4</v>
      </c>
      <c r="JI60">
        <v>-8.0308005792072612E-4</v>
      </c>
      <c r="JJ60">
        <v>-6.5568949474596652E-4</v>
      </c>
      <c r="JK60">
        <v>-4.6362649020968298E-4</v>
      </c>
      <c r="JL60">
        <v>-6.5568949474553901E-4</v>
      </c>
      <c r="JM60">
        <v>-4.636264902098596E-4</v>
      </c>
      <c r="JN60">
        <v>-1.311650580876513E-3</v>
      </c>
      <c r="JO60">
        <v>-4.6362649020989549E-4</v>
      </c>
      <c r="JP60">
        <v>-1.6066591902736359E-3</v>
      </c>
      <c r="JQ60">
        <v>-6.5568949474582112E-4</v>
      </c>
      <c r="JR60">
        <v>-4.636264902095924E-4</v>
      </c>
      <c r="JS60">
        <v>-4.6362649020974343E-4</v>
      </c>
      <c r="JT60">
        <v>-9.2734897762315153E-4</v>
      </c>
      <c r="JU60">
        <v>-8.0308005792039685E-4</v>
      </c>
      <c r="JV60">
        <v>-9.273489776228022E-4</v>
      </c>
      <c r="JW60">
        <v>-6.5568949474592781E-4</v>
      </c>
      <c r="JX60">
        <v>-9.2734897762267665E-4</v>
      </c>
      <c r="JY60">
        <v>-4.6362649020993929E-4</v>
      </c>
      <c r="JZ60">
        <v>-1.0368434598683439E-3</v>
      </c>
      <c r="KA60">
        <v>-6.556894947456547E-4</v>
      </c>
      <c r="KB60">
        <v>-6.5568949474566944E-4</v>
      </c>
      <c r="KC60">
        <v>-1.2268944184931261E-3</v>
      </c>
      <c r="KD60">
        <v>-6.5568949474577971E-4</v>
      </c>
      <c r="KE60">
        <v>-1.13584430601227E-3</v>
      </c>
      <c r="KF60">
        <v>-1.0368434598678031E-3</v>
      </c>
      <c r="KG60">
        <v>-9.2734897762304929E-4</v>
      </c>
      <c r="KH60">
        <v>-1.135844306012172E-3</v>
      </c>
      <c r="KI60">
        <v>-6.5568949474589843E-4</v>
      </c>
      <c r="KJ60">
        <v>-6.5568949474571455E-4</v>
      </c>
      <c r="KK60">
        <v>-1.3116505808769511E-3</v>
      </c>
      <c r="KL60">
        <v>-6.5568949474555224E-4</v>
      </c>
      <c r="KM60">
        <v>-4.6362649020975259E-4</v>
      </c>
      <c r="KN60">
        <v>-4.6362649020969892E-4</v>
      </c>
      <c r="KO60">
        <v>-4.6362649020981341E-4</v>
      </c>
      <c r="KP60">
        <v>-1.135844306011765E-3</v>
      </c>
      <c r="KQ60">
        <v>-1.311650580876729E-3</v>
      </c>
      <c r="KR60">
        <v>-8.030800579205868E-4</v>
      </c>
      <c r="KS60">
        <v>-8.0308005792063244E-4</v>
      </c>
      <c r="KT60">
        <v>-6.5568949474581494E-4</v>
      </c>
      <c r="KU60">
        <v>-6.5568949474592098E-4</v>
      </c>
      <c r="KV60">
        <v>-6.556894947455272E-4</v>
      </c>
      <c r="KW60">
        <v>-4.6362649020972283E-4</v>
      </c>
      <c r="KX60">
        <v>-6.5568949474593659E-4</v>
      </c>
      <c r="KY60">
        <v>-6.5568949474544339E-4</v>
      </c>
      <c r="KZ60">
        <v>-6.5568949474539579E-4</v>
      </c>
      <c r="LA60">
        <v>-4.6362649020986019E-4</v>
      </c>
      <c r="LB60">
        <v>-1.0368434598681841E-3</v>
      </c>
      <c r="LC60">
        <v>-4.6362649020990188E-4</v>
      </c>
      <c r="LD60">
        <v>-6.5568949474556829E-4</v>
      </c>
      <c r="LE60">
        <v>-4.6362649020992519E-4</v>
      </c>
      <c r="LF60">
        <v>-8.0308005792082814E-4</v>
      </c>
      <c r="LG60">
        <v>-4.6362649020989592E-4</v>
      </c>
      <c r="LH60">
        <v>-4.6362649020989359E-4</v>
      </c>
      <c r="LI60">
        <v>-4.63626490209747E-4</v>
      </c>
      <c r="LJ60">
        <v>-4.6362649020977628E-4</v>
      </c>
      <c r="LK60">
        <v>-4.6362649020968829E-4</v>
      </c>
      <c r="LL60">
        <v>-4.6362649020979818E-4</v>
      </c>
      <c r="LM60">
        <v>-8.0308005792061087E-4</v>
      </c>
      <c r="LN60">
        <v>-6.5568949474575585E-4</v>
      </c>
      <c r="LO60">
        <v>-4.6362649020999079E-4</v>
      </c>
      <c r="LP60">
        <v>-4.6362649020996281E-4</v>
      </c>
      <c r="LQ60">
        <v>-4.6362649020980349E-4</v>
      </c>
      <c r="LR60">
        <v>-9.2734897762300971E-4</v>
      </c>
      <c r="LS60">
        <v>-4.6362649020990438E-4</v>
      </c>
      <c r="LT60">
        <v>-4.6362649020974939E-4</v>
      </c>
      <c r="LU60">
        <v>-2.0059895492907018E-2</v>
      </c>
      <c r="LV60">
        <v>-9.9910053846047897E-3</v>
      </c>
      <c r="LW60">
        <v>-6.5568949474574176E-4</v>
      </c>
      <c r="LX60">
        <v>-1.101148263253102E-2</v>
      </c>
      <c r="LY60">
        <v>-3.1148335294536342E-3</v>
      </c>
      <c r="LZ60">
        <v>-9.402884443774932E-3</v>
      </c>
      <c r="MA60">
        <v>-1.352618884799619E-2</v>
      </c>
      <c r="MB60">
        <v>-2.135649184509816E-2</v>
      </c>
      <c r="MC60">
        <v>-1.7799858850442971E-2</v>
      </c>
      <c r="MD60">
        <v>-2.075035062070785E-2</v>
      </c>
      <c r="ME60">
        <v>-2.0535056012924002E-2</v>
      </c>
      <c r="MF60">
        <v>-1.9881860094414928E-2</v>
      </c>
      <c r="MG60">
        <v>-8.0589837614485106E-3</v>
      </c>
      <c r="MH60">
        <v>-1.260168725459216E-2</v>
      </c>
      <c r="MI60">
        <v>-4.6362649020963539E-4</v>
      </c>
      <c r="MJ60">
        <v>-4.6362649020973632E-4</v>
      </c>
      <c r="MK60">
        <v>-9.2734897762313776E-4</v>
      </c>
      <c r="ML60">
        <v>-6.5568949474563367E-4</v>
      </c>
      <c r="MM60">
        <v>-6.556894947455826E-4</v>
      </c>
      <c r="MN60">
        <v>-6.5568949474555929E-4</v>
      </c>
      <c r="MO60">
        <v>-9.2734897762313353E-4</v>
      </c>
      <c r="MP60">
        <v>-1.391263558857755E-3</v>
      </c>
      <c r="MQ60">
        <v>-8.0308005792046374E-4</v>
      </c>
      <c r="MR60">
        <v>-4.6362649020974522E-4</v>
      </c>
      <c r="MS60">
        <v>-1.5382059477651339E-3</v>
      </c>
      <c r="MT60">
        <v>-1.1358443060119599E-3</v>
      </c>
      <c r="MU60">
        <v>-1.2268944184933811E-3</v>
      </c>
      <c r="MV60">
        <v>-1.0368434598681849E-3</v>
      </c>
      <c r="MW60">
        <v>-1.0368434598685989E-3</v>
      </c>
      <c r="MX60">
        <v>-8.0308005792084386E-4</v>
      </c>
      <c r="MY60">
        <v>-6.5568949474594646E-4</v>
      </c>
      <c r="MZ60">
        <v>-6.5568949474585842E-4</v>
      </c>
      <c r="NA60">
        <v>-4.6362649020985662E-4</v>
      </c>
      <c r="NB60">
        <v>-4.6362649020996932E-4</v>
      </c>
      <c r="NC60">
        <v>-8.0308005792057845E-4</v>
      </c>
      <c r="ND60">
        <v>-4.6362649020977752E-4</v>
      </c>
      <c r="NE60">
        <v>-4.6362649020977861E-4</v>
      </c>
      <c r="NF60">
        <v>0.25782439103952648</v>
      </c>
      <c r="NG60">
        <v>0.21050546956872679</v>
      </c>
      <c r="NH60">
        <v>0.29772023732706809</v>
      </c>
      <c r="NI60">
        <v>0.21050546956873939</v>
      </c>
      <c r="NJ60">
        <v>0.25782439103943522</v>
      </c>
      <c r="NK60">
        <v>0.14884470897923119</v>
      </c>
      <c r="NL60">
        <v>0.6986499854690067</v>
      </c>
      <c r="NM60">
        <v>0.25782439103949922</v>
      </c>
      <c r="NN60">
        <v>0.33287283254933048</v>
      </c>
      <c r="NO60">
        <v>-6.5568949474591989E-4</v>
      </c>
      <c r="NP60">
        <v>-4.63626490209904E-4</v>
      </c>
      <c r="NQ60">
        <v>-9.2734897762277693E-4</v>
      </c>
      <c r="NR60">
        <v>-1.5382059477648689E-3</v>
      </c>
      <c r="NS60">
        <v>-1.4665711888490389E-3</v>
      </c>
      <c r="NT60">
        <v>-4.6362649020976831E-4</v>
      </c>
      <c r="NU60">
        <v>-8.0308005792066866E-4</v>
      </c>
      <c r="NV60">
        <v>-6.5568949474565546E-4</v>
      </c>
      <c r="NW60">
        <v>-6.5568949474558303E-4</v>
      </c>
      <c r="NX60">
        <v>-4.6362649020990221E-4</v>
      </c>
      <c r="NY60">
        <v>-6.5568949474578242E-4</v>
      </c>
      <c r="NZ60">
        <v>-1.4665711888488999E-3</v>
      </c>
      <c r="OA60">
        <v>-6.5568949474592792E-4</v>
      </c>
      <c r="OB60">
        <v>-4.6362649020995739E-4</v>
      </c>
      <c r="OC60">
        <v>-4.6362649020975112E-4</v>
      </c>
      <c r="OD60">
        <v>-4.636264902099542E-4</v>
      </c>
      <c r="OE60">
        <v>-1.226894418492672E-3</v>
      </c>
      <c r="OF60">
        <v>-4.6362649020991392E-4</v>
      </c>
      <c r="OG60">
        <v>-4.6362649020989212E-4</v>
      </c>
      <c r="OH60">
        <v>-8.0308005792103609E-4</v>
      </c>
      <c r="OI60">
        <v>-1.3116505808762899E-3</v>
      </c>
      <c r="OJ60">
        <v>-9.2734897762282963E-4</v>
      </c>
      <c r="OK60">
        <v>-1.672321651471803E-3</v>
      </c>
      <c r="OL60">
        <v>-1.13584430601183E-3</v>
      </c>
      <c r="OM60">
        <v>-8.030800579205842E-4</v>
      </c>
      <c r="ON60">
        <v>-4.636264902097714E-4</v>
      </c>
      <c r="OO60">
        <v>-1.036843459868278E-3</v>
      </c>
      <c r="OP60">
        <v>-8.0308005792058756E-4</v>
      </c>
      <c r="OQ60">
        <v>-4.636264902097205E-4</v>
      </c>
      <c r="OR60">
        <v>-6.5568949474581462E-4</v>
      </c>
      <c r="OS60">
        <v>-1.0368434598682899E-3</v>
      </c>
      <c r="OT60">
        <v>-8.0308005792080006E-4</v>
      </c>
      <c r="OU60">
        <v>-9.273489776231035E-4</v>
      </c>
      <c r="OV60">
        <v>-1.4665711888491239E-3</v>
      </c>
      <c r="OW60">
        <v>-4.6362649020996748E-4</v>
      </c>
      <c r="OX60">
        <v>-4.6362649020984052E-4</v>
      </c>
      <c r="OY60">
        <v>-4.6362649020991359E-4</v>
      </c>
      <c r="OZ60">
        <v>-9.2734897762310241E-4</v>
      </c>
      <c r="PA60">
        <v>-4.6362649020971507E-4</v>
      </c>
      <c r="PB60">
        <v>-6.5568949474556373E-4</v>
      </c>
      <c r="PC60">
        <v>-4.636264902098087E-4</v>
      </c>
      <c r="PD60">
        <v>-4.636264902099382E-4</v>
      </c>
      <c r="PE60">
        <v>-4.6362649020980268E-4</v>
      </c>
      <c r="PF60">
        <v>-4.6362649020974213E-4</v>
      </c>
      <c r="PG60">
        <v>-4.6362649020988172E-4</v>
      </c>
      <c r="PH60">
        <v>-4.6362649020960958E-4</v>
      </c>
      <c r="PI60">
        <v>-4.6362649020983038E-4</v>
      </c>
      <c r="PJ60">
        <v>-1.4665711888490361E-3</v>
      </c>
      <c r="PK60">
        <v>-4.636264902099008E-4</v>
      </c>
      <c r="PL60">
        <v>-4.636264902096278E-4</v>
      </c>
      <c r="PM60">
        <v>-2.3660823946703362E-3</v>
      </c>
      <c r="PN60">
        <v>-6.5568949474597757E-4</v>
      </c>
      <c r="PO60">
        <v>-6.5568949474567693E-4</v>
      </c>
      <c r="PP60">
        <v>-4.6362649020996628E-4</v>
      </c>
      <c r="PQ60">
        <v>-4.1842041978107118E-3</v>
      </c>
      <c r="PR60">
        <v>-1.036843459868399E-3</v>
      </c>
      <c r="PS60">
        <v>-1.1358443060120369E-3</v>
      </c>
      <c r="PT60">
        <v>-4.636264902096633E-4</v>
      </c>
      <c r="PU60">
        <v>-2.6254772725887638E-3</v>
      </c>
      <c r="PV60">
        <v>-4.6362649020992248E-4</v>
      </c>
      <c r="PW60">
        <v>-6.5568949474574989E-4</v>
      </c>
      <c r="PX60">
        <v>-8.0308005792064654E-4</v>
      </c>
      <c r="PY60">
        <v>-8.0308005792044596E-4</v>
      </c>
      <c r="PZ60">
        <v>-3.079923235800675E-3</v>
      </c>
      <c r="QA60">
        <v>-6.5568949474550942E-4</v>
      </c>
      <c r="QB60">
        <v>-9.2734897762312269E-4</v>
      </c>
      <c r="QC60">
        <v>-4.6362649020993652E-4</v>
      </c>
      <c r="QD60">
        <v>-8.030800579204967E-4</v>
      </c>
      <c r="QE60">
        <v>-4.6362649020966759E-4</v>
      </c>
      <c r="QF60">
        <v>-4.6362649020968613E-4</v>
      </c>
      <c r="QG60">
        <v>-2.1260711587838201E-3</v>
      </c>
      <c r="QH60">
        <v>-6.5568949474537606E-4</v>
      </c>
      <c r="QI60">
        <v>-6.5568949474600143E-4</v>
      </c>
      <c r="QJ60">
        <v>-9.2734897762302836E-4</v>
      </c>
      <c r="QK60">
        <v>-3.2507738302239549E-3</v>
      </c>
      <c r="QL60">
        <v>-9.2734897762269052E-4</v>
      </c>
      <c r="QM60">
        <v>-9.2734897762304105E-4</v>
      </c>
      <c r="QN60">
        <v>-1.0368434598680329E-3</v>
      </c>
      <c r="QO60">
        <v>-8.0308005792024636E-4</v>
      </c>
      <c r="QP60">
        <v>-4.6362649020987212E-4</v>
      </c>
      <c r="QQ60">
        <v>-1.1358443060119391E-3</v>
      </c>
      <c r="QR60">
        <v>-4.6362649020972407E-4</v>
      </c>
      <c r="QS60">
        <v>-2.4112380237405009E-3</v>
      </c>
      <c r="QT60">
        <v>-6.556894947457951E-4</v>
      </c>
      <c r="QU60">
        <v>-6.5568949474571314E-4</v>
      </c>
      <c r="QV60">
        <v>-4.6362649020990069E-4</v>
      </c>
      <c r="QW60">
        <v>-4.6362649020970299E-4</v>
      </c>
      <c r="QX60">
        <v>-1.0368434598681689E-3</v>
      </c>
      <c r="QY60">
        <v>-4.6362649020973112E-4</v>
      </c>
      <c r="QZ60">
        <v>-1.46657118884887E-3</v>
      </c>
      <c r="RA60">
        <v>-4.6362649020970591E-4</v>
      </c>
      <c r="RB60">
        <v>-4.6362649020984122E-4</v>
      </c>
      <c r="RC60">
        <v>-4.6362649021000168E-4</v>
      </c>
      <c r="RD60">
        <v>-4.6362649020990448E-4</v>
      </c>
      <c r="RE60">
        <v>-2.273101305026799E-3</v>
      </c>
      <c r="RF60">
        <v>-4.6362649020996211E-4</v>
      </c>
      <c r="RG60">
        <v>-6.5568949474578263E-4</v>
      </c>
      <c r="RH60">
        <v>-1.391263558857969E-3</v>
      </c>
      <c r="RI60">
        <v>-4.6362649020974939E-4</v>
      </c>
      <c r="RJ60">
        <v>-7.8194578706014192E-3</v>
      </c>
      <c r="RK60">
        <v>-4.6362649020994558E-4</v>
      </c>
      <c r="RL60">
        <v>-1.3912635588581861E-3</v>
      </c>
      <c r="RM60">
        <v>-6.5568949474584292E-4</v>
      </c>
      <c r="RN60">
        <v>-1.672321651471494E-3</v>
      </c>
      <c r="RO60">
        <v>-6.5568949474582524E-4</v>
      </c>
      <c r="RP60">
        <v>-2.5840392399327779E-3</v>
      </c>
      <c r="RQ60">
        <v>-6.5568949474582123E-4</v>
      </c>
      <c r="RR60">
        <v>-4.6362649020962991E-4</v>
      </c>
      <c r="RS60">
        <v>-1.036843459867864E-3</v>
      </c>
      <c r="RT60">
        <v>-4.636264902097721E-4</v>
      </c>
      <c r="RU60">
        <v>-1.4665711888489879E-3</v>
      </c>
      <c r="RV60">
        <v>-4.6362649020994173E-4</v>
      </c>
      <c r="RW60">
        <v>-4.63626490209669E-4</v>
      </c>
      <c r="RX60">
        <v>-2.455569495014407E-3</v>
      </c>
      <c r="RY60">
        <v>-4.63626490209615E-4</v>
      </c>
      <c r="RZ60">
        <v>-4.6362649020990551E-4</v>
      </c>
      <c r="SA60">
        <v>-2.1761784000916681E-3</v>
      </c>
      <c r="SB60">
        <v>-4.6362649020976392E-4</v>
      </c>
      <c r="SC60">
        <v>-4.6362649020959782E-4</v>
      </c>
      <c r="SD60">
        <v>-9.2734897762299312E-4</v>
      </c>
      <c r="SE60">
        <v>-9.2734897762300559E-4</v>
      </c>
      <c r="SF60">
        <v>-1.855466529608908E-3</v>
      </c>
      <c r="SG60">
        <v>-4.6362649020982349E-4</v>
      </c>
      <c r="SH60">
        <v>-1.0368434598678001E-3</v>
      </c>
      <c r="SI60">
        <v>-4.6362649020969209E-4</v>
      </c>
      <c r="SJ60">
        <v>-1.606659190273854E-3</v>
      </c>
      <c r="SK60">
        <v>-6.5568949474530027E-4</v>
      </c>
      <c r="SL60">
        <v>-4.6362649020967599E-4</v>
      </c>
      <c r="SM60">
        <v>-9.2734897762292048E-4</v>
      </c>
      <c r="SN60">
        <v>-2.7460747329874401E-3</v>
      </c>
      <c r="SO60">
        <v>-6.5568949474522113E-4</v>
      </c>
      <c r="SP60">
        <v>-6.5568949474578936E-4</v>
      </c>
      <c r="SQ60">
        <v>-4.6362649020971632E-4</v>
      </c>
      <c r="SR60">
        <v>-8.030800579205199E-4</v>
      </c>
      <c r="SS60">
        <v>-2.6254772725888848E-3</v>
      </c>
      <c r="ST60">
        <v>-4.6362649020965062E-4</v>
      </c>
      <c r="SU60">
        <v>-6.5568949474600316E-4</v>
      </c>
      <c r="SV60">
        <v>-1.466571188848718E-3</v>
      </c>
      <c r="SW60">
        <v>-4.6362649020973248E-4</v>
      </c>
      <c r="SX60">
        <v>-1.311650580876659E-3</v>
      </c>
      <c r="SY60">
        <v>-4.6362649020986019E-4</v>
      </c>
      <c r="SZ60">
        <v>-4.6362649020981021E-4</v>
      </c>
      <c r="TA60">
        <v>-9.2734897762298521E-4</v>
      </c>
      <c r="TB60">
        <v>-4.6362649020989359E-4</v>
      </c>
      <c r="TC60">
        <v>-4.6362649020998688E-4</v>
      </c>
      <c r="TD60">
        <v>-1.036843459867959E-3</v>
      </c>
      <c r="TE60">
        <v>-4.6362649020977628E-4</v>
      </c>
      <c r="TF60">
        <v>-4.6362649020979102E-4</v>
      </c>
      <c r="TG60">
        <v>-1.3912635588583301E-3</v>
      </c>
      <c r="TH60">
        <v>-4.6362649020974939E-4</v>
      </c>
      <c r="TI60">
        <v>-1.1344321584287489E-2</v>
      </c>
      <c r="TJ60">
        <v>-7.8948668082410481E-2</v>
      </c>
      <c r="TK60">
        <v>-9.9450854224197305E-3</v>
      </c>
      <c r="TL60">
        <v>-1.4673626316138701E-2</v>
      </c>
      <c r="TM60">
        <v>-1.0116343581570909E-2</v>
      </c>
      <c r="TN60">
        <v>-1.615988561569735E-2</v>
      </c>
      <c r="TO60">
        <v>-1.226894418493012E-3</v>
      </c>
      <c r="TP60">
        <v>-1.5382059477652111E-3</v>
      </c>
      <c r="TQ60">
        <v>-4.6362649020980051E-4</v>
      </c>
      <c r="TR60">
        <v>-6.5568949474578079E-4</v>
      </c>
      <c r="TS60">
        <v>-6.5568949474539785E-4</v>
      </c>
      <c r="TT60">
        <v>-9.2734897762303216E-4</v>
      </c>
      <c r="TU60">
        <v>-2.972763762289657E-3</v>
      </c>
      <c r="TV60">
        <v>-9.2734897762286085E-4</v>
      </c>
      <c r="TW60">
        <v>-8.0308005792067863E-4</v>
      </c>
      <c r="TX60">
        <v>-6.556894947458195E-4</v>
      </c>
      <c r="TY60">
        <v>-9.2734897762300191E-4</v>
      </c>
      <c r="TZ60">
        <v>-4.6362649020977861E-4</v>
      </c>
      <c r="UA60">
        <v>-6.5568949474588867E-4</v>
      </c>
      <c r="UB60">
        <v>0.33287283254932709</v>
      </c>
      <c r="UC60">
        <v>0.86889625986672636</v>
      </c>
      <c r="UD60">
        <v>0.14884470897923169</v>
      </c>
      <c r="UE60">
        <v>0.14884470897920149</v>
      </c>
      <c r="UF60">
        <v>0.21050546956876981</v>
      </c>
      <c r="UG60">
        <v>0.21050546956873301</v>
      </c>
      <c r="UH60">
        <v>-1.135844306011809E-3</v>
      </c>
      <c r="UI60">
        <v>-2.0747613133215602E-3</v>
      </c>
      <c r="UJ60">
        <v>-4.6362649020991321E-4</v>
      </c>
      <c r="UK60">
        <v>-4.6362649020985271E-4</v>
      </c>
      <c r="UL60">
        <v>-9.273489776230315E-4</v>
      </c>
      <c r="UM60">
        <v>-4.636264902098674E-4</v>
      </c>
      <c r="UN60">
        <v>-1.968155412616664E-3</v>
      </c>
      <c r="UO60">
        <v>-8.030800579207078E-4</v>
      </c>
      <c r="UP60">
        <v>-6.5568949474547938E-4</v>
      </c>
      <c r="UQ60">
        <v>-2.9361851625446592E-3</v>
      </c>
      <c r="UR60">
        <v>-4.636264902098468E-4</v>
      </c>
      <c r="US60">
        <v>-9.2734897762267643E-4</v>
      </c>
      <c r="UT60">
        <v>-6.5568949474602289E-4</v>
      </c>
      <c r="UU60">
        <v>-8.030800579206731E-4</v>
      </c>
      <c r="UV60">
        <v>-1.672321651471728E-3</v>
      </c>
      <c r="UW60">
        <v>-4.6362649020970282E-4</v>
      </c>
      <c r="UX60">
        <v>-1.0368434598681431E-3</v>
      </c>
      <c r="UY60">
        <v>-1.4665711888491031E-3</v>
      </c>
      <c r="UZ60">
        <v>-1.4665711888488819E-3</v>
      </c>
      <c r="VA60">
        <v>-4.6362649020988172E-4</v>
      </c>
      <c r="VB60">
        <v>-9.2734897762295062E-4</v>
      </c>
      <c r="VC60">
        <v>8.8240623835016043E-3</v>
      </c>
      <c r="VD60">
        <v>-1.311650580876873E-3</v>
      </c>
      <c r="VE60">
        <v>-8.0308005792045171E-4</v>
      </c>
      <c r="VF60">
        <v>-2.1761784000918802E-3</v>
      </c>
      <c r="VG60">
        <v>-1.0368434598684311E-3</v>
      </c>
      <c r="VH60">
        <v>-4.7219428507944529E-3</v>
      </c>
      <c r="VI60">
        <v>-3.4447704498602092E-3</v>
      </c>
      <c r="VJ60">
        <v>3.6414592213085933E-2</v>
      </c>
      <c r="VK60">
        <v>-2.5419316536539911E-3</v>
      </c>
      <c r="VL60">
        <v>-9.2734897762296363E-4</v>
      </c>
      <c r="VM60">
        <v>-3.2838911428557942E-3</v>
      </c>
      <c r="VN60">
        <v>-2.0747613133213529E-3</v>
      </c>
      <c r="VO60">
        <v>-9.2822870858728403E-3</v>
      </c>
      <c r="VP60">
        <v>-6.865007664223946E-3</v>
      </c>
      <c r="VQ60">
        <v>1.1767191721646861E-3</v>
      </c>
      <c r="VR60">
        <v>-3.9160561154050382E-3</v>
      </c>
      <c r="VS60">
        <v>2.4124527977954668E-2</v>
      </c>
      <c r="VT60">
        <v>-4.19390255002112E-3</v>
      </c>
      <c r="VU60">
        <v>-4.5233108546583701E-3</v>
      </c>
      <c r="VV60">
        <v>-1.316199965227474E-2</v>
      </c>
      <c r="VW60">
        <v>4.0961476260854578E-2</v>
      </c>
      <c r="VX60">
        <v>-6.49220301482876E-3</v>
      </c>
      <c r="VY60">
        <v>2.532878693589361E-3</v>
      </c>
      <c r="VZ60">
        <v>-4.387184951856575E-3</v>
      </c>
      <c r="WA60">
        <v>-1.139558520705385E-2</v>
      </c>
      <c r="WB60">
        <v>-5.7459869961956822E-3</v>
      </c>
      <c r="WC60">
        <v>-1.03684345986842E-3</v>
      </c>
      <c r="WD60">
        <v>-6.5568949474574176E-4</v>
      </c>
      <c r="WE60">
        <v>-1.606659190273377E-3</v>
      </c>
      <c r="WF60">
        <v>-2.7460747329875741E-3</v>
      </c>
      <c r="WG60">
        <v>-1.135844306011776E-3</v>
      </c>
      <c r="WH60">
        <v>-4.5095194319250999E-3</v>
      </c>
      <c r="WI60">
        <v>-1.855466529608802E-3</v>
      </c>
      <c r="WJ60">
        <v>1.1717936857149809E-2</v>
      </c>
      <c r="WK60">
        <v>-2.320054484781113E-3</v>
      </c>
      <c r="WL60">
        <v>-1.3116505808762359E-3</v>
      </c>
      <c r="WM60">
        <v>-1.9126371850867849E-3</v>
      </c>
      <c r="WN60">
        <v>-1.796485692740418E-3</v>
      </c>
      <c r="WO60">
        <v>-5.3713214432506654E-3</v>
      </c>
      <c r="WP60">
        <v>-1.6723216514719929E-3</v>
      </c>
      <c r="WQ60">
        <v>-1.7964856927402981E-3</v>
      </c>
      <c r="WR60">
        <v>-2.0221573202854918E-3</v>
      </c>
      <c r="WS60">
        <v>-1.0368434598683311E-3</v>
      </c>
      <c r="WT60">
        <v>-4.6755490862022053E-3</v>
      </c>
      <c r="WU60">
        <v>-4.3623167850814293E-3</v>
      </c>
      <c r="WV60">
        <v>-4.8159634572449882E-4</v>
      </c>
      <c r="WW60">
        <v>-3.7461579348985071E-3</v>
      </c>
      <c r="WX60">
        <v>-8.0308005792052402E-4</v>
      </c>
      <c r="WY60">
        <v>-5.8030207964275349E-3</v>
      </c>
      <c r="WZ60">
        <v>-3.4447704498598501E-3</v>
      </c>
      <c r="XA60">
        <v>-1.606659190273307E-3</v>
      </c>
      <c r="XB60">
        <v>-2.541931653654132E-3</v>
      </c>
      <c r="XC60">
        <v>-4.6362649020963479E-4</v>
      </c>
      <c r="XD60">
        <v>-1.0368434598680731E-3</v>
      </c>
      <c r="XE60">
        <v>-6.3637745029700892E-3</v>
      </c>
      <c r="XF60">
        <v>-1.5382059477655149E-3</v>
      </c>
      <c r="XG60">
        <v>3.3374745171118471E-2</v>
      </c>
      <c r="XH60">
        <v>-2.899150244577773E-3</v>
      </c>
      <c r="XI60">
        <v>-5.3916643147754479E-3</v>
      </c>
      <c r="XJ60">
        <v>-6.5568949474591014E-4</v>
      </c>
      <c r="XK60">
        <v>-1.538205947764558E-3</v>
      </c>
      <c r="XL60">
        <v>-2.126071158783968E-3</v>
      </c>
      <c r="XM60">
        <v>-6.9770700453170168E-3</v>
      </c>
      <c r="XN60">
        <v>-1.2268944184935389E-3</v>
      </c>
      <c r="XO60">
        <v>-1.6066591902732211E-3</v>
      </c>
      <c r="XP60">
        <v>-1.912637185086755E-3</v>
      </c>
      <c r="XQ60">
        <v>-6.2940950572593652E-3</v>
      </c>
      <c r="XR60">
        <v>-4.2868679429329476E-3</v>
      </c>
      <c r="XS60">
        <v>1.730252771559548E-2</v>
      </c>
      <c r="XT60">
        <v>-7.3943828730680247E-3</v>
      </c>
      <c r="XU60">
        <v>-6.2940950572594086E-3</v>
      </c>
      <c r="XV60">
        <v>-8.0308005792051047E-4</v>
      </c>
      <c r="XW60">
        <v>-3.6583065926539221E-3</v>
      </c>
      <c r="XX60">
        <v>-6.5568949474582264E-4</v>
      </c>
      <c r="XY60">
        <v>-8.0308005792041712E-4</v>
      </c>
      <c r="XZ60">
        <v>-4.6362649020973941E-4</v>
      </c>
      <c r="YA60">
        <v>-4.6362649020970158E-4</v>
      </c>
      <c r="YB60">
        <v>-4.6362649020970868E-4</v>
      </c>
      <c r="YC60">
        <v>2.5853032097797261E-2</v>
      </c>
    </row>
    <row r="61" spans="1:653" hidden="1" x14ac:dyDescent="0.25">
      <c r="A61" s="1" t="s">
        <v>59</v>
      </c>
      <c r="B61">
        <v>1.767981477031802E-2</v>
      </c>
      <c r="C61">
        <v>1.9397889822620421E-2</v>
      </c>
      <c r="D61">
        <v>2.9115080041437012E-2</v>
      </c>
      <c r="E61">
        <v>-1.560575353048302E-2</v>
      </c>
      <c r="F61">
        <v>-1.9695706244076232E-3</v>
      </c>
      <c r="G61">
        <v>1.1263187370851999E-2</v>
      </c>
      <c r="H61">
        <v>1.956081830772163E-3</v>
      </c>
      <c r="I61">
        <v>1.0059524374103941E-2</v>
      </c>
      <c r="J61">
        <v>-1.5052774603147429E-2</v>
      </c>
      <c r="K61">
        <v>-4.5956773223776639E-3</v>
      </c>
      <c r="L61">
        <v>0.26451083993877439</v>
      </c>
      <c r="M61">
        <v>-0.1126798359569143</v>
      </c>
      <c r="N61">
        <v>-4.2804616516225477E-3</v>
      </c>
      <c r="O61">
        <v>-1.014584259873307E-2</v>
      </c>
      <c r="P61">
        <v>2.0816306083164361E-2</v>
      </c>
      <c r="Q61">
        <v>4.7342198155268862E-2</v>
      </c>
      <c r="R61">
        <v>-1.2361653643927211E-3</v>
      </c>
      <c r="S61">
        <v>8.6410957841312683E-3</v>
      </c>
      <c r="T61">
        <v>-2.6343558739251989E-2</v>
      </c>
      <c r="U61">
        <v>-7.9663036032591814E-3</v>
      </c>
      <c r="V61">
        <v>-6.5509182627010868E-3</v>
      </c>
      <c r="W61">
        <v>-1.5627615212130849E-2</v>
      </c>
      <c r="X61">
        <v>3.3415066546074249E-3</v>
      </c>
      <c r="Y61">
        <v>-5.2884583003772866E-4</v>
      </c>
      <c r="Z61">
        <v>-8.2949951454392157E-3</v>
      </c>
      <c r="AA61">
        <v>1.731985045784519E-2</v>
      </c>
      <c r="AB61">
        <v>-1.409591378441952E-3</v>
      </c>
      <c r="AC61">
        <v>-2.142581207644048E-3</v>
      </c>
      <c r="AD61">
        <v>-3.8010508962586782E-3</v>
      </c>
      <c r="AE61">
        <v>-2.5057273914854922E-3</v>
      </c>
      <c r="AF61">
        <v>-2.7679750714445931E-3</v>
      </c>
      <c r="AG61">
        <v>-8.739500565207376E-4</v>
      </c>
      <c r="AH61">
        <v>-1.994358765418377E-3</v>
      </c>
      <c r="AI61">
        <v>-3.25377551179602E-3</v>
      </c>
      <c r="AJ61">
        <v>-1.105583575208276E-3</v>
      </c>
      <c r="AK61">
        <v>-2.2130013831248439E-3</v>
      </c>
      <c r="AL61">
        <v>-1.034143038837907E-3</v>
      </c>
      <c r="AM61">
        <v>-1.462852621685857E-3</v>
      </c>
      <c r="AN61">
        <v>-2.3475671477172582E-3</v>
      </c>
      <c r="AO61">
        <v>-6.8975598572072264E-3</v>
      </c>
      <c r="AP61">
        <v>-2.505727391485418E-3</v>
      </c>
      <c r="AQ61">
        <v>-3.9078840057018291E-4</v>
      </c>
      <c r="AR61">
        <v>-1.3542448252769641E-3</v>
      </c>
      <c r="AS61">
        <v>-2.1425812076439751E-3</v>
      </c>
      <c r="AT61">
        <v>-2.0697869852324569E-3</v>
      </c>
      <c r="AU61">
        <v>-2.0324202145233809E-3</v>
      </c>
      <c r="AV61">
        <v>-1.704466076856813E-3</v>
      </c>
      <c r="AW61">
        <v>-2.566292619413664E-3</v>
      </c>
      <c r="AX61">
        <v>-2.3146523665294769E-3</v>
      </c>
      <c r="AY61">
        <v>-1.2965459367998661E-3</v>
      </c>
      <c r="AZ61">
        <v>-1.1726889477160021E-3</v>
      </c>
      <c r="BA61">
        <v>-1.0341430388375501E-3</v>
      </c>
      <c r="BB61">
        <v>-9.5739736407667692E-4</v>
      </c>
      <c r="BC61">
        <v>-1.2965459367991631E-3</v>
      </c>
      <c r="BD61">
        <v>-0.15100740306646679</v>
      </c>
      <c r="BE61">
        <v>-1.563963260789232E-3</v>
      </c>
      <c r="BF61">
        <v>-2.8769625183677769E-3</v>
      </c>
      <c r="BG61">
        <v>-1.034143038837626E-3</v>
      </c>
      <c r="BH61">
        <v>-2.6254772725894078E-3</v>
      </c>
      <c r="BI61">
        <v>1</v>
      </c>
      <c r="BJ61">
        <v>-1.834289658344381E-3</v>
      </c>
      <c r="BK61">
        <v>-2.822987257914912E-3</v>
      </c>
      <c r="BL61">
        <v>-2.1064960472511321E-3</v>
      </c>
      <c r="BM61">
        <v>-1.2361653643927161E-3</v>
      </c>
      <c r="BN61">
        <v>-8.7395005652081761E-4</v>
      </c>
      <c r="BO61">
        <v>-8.678676118852301E-3</v>
      </c>
      <c r="BP61">
        <v>1.026245138107483E-2</v>
      </c>
      <c r="BQ61">
        <v>-2.486179378630456E-2</v>
      </c>
      <c r="BR61">
        <v>1.1111701989963689E-3</v>
      </c>
      <c r="BS61">
        <v>-8.9661704599321036E-3</v>
      </c>
      <c r="BT61">
        <v>-5.1404628576402012E-3</v>
      </c>
      <c r="BU61">
        <v>2.0499749024442911E-2</v>
      </c>
      <c r="BV61">
        <v>5.1278815686176061E-3</v>
      </c>
      <c r="BW61">
        <v>-4.6629345193644079E-3</v>
      </c>
      <c r="BX61">
        <v>1.505710770331911E-2</v>
      </c>
      <c r="BY61">
        <v>-5.786479896323608E-3</v>
      </c>
      <c r="BZ61">
        <v>6.1091428724147988E-2</v>
      </c>
      <c r="CA61">
        <v>3.5054990615282111E-2</v>
      </c>
      <c r="CB61">
        <v>-3.5268443470096241E-3</v>
      </c>
      <c r="CC61">
        <v>-4.6418780013443121E-3</v>
      </c>
      <c r="CD61">
        <v>-9.8864868276002695E-3</v>
      </c>
      <c r="CE61">
        <v>3.3937422360491583E-2</v>
      </c>
      <c r="CF61">
        <v>-1.2113429535791051E-2</v>
      </c>
      <c r="CG61">
        <v>-3.8552749960922762E-4</v>
      </c>
      <c r="CH61">
        <v>-6.940003653434495E-3</v>
      </c>
      <c r="CI61">
        <v>-8.855839032484443E-3</v>
      </c>
      <c r="CJ61">
        <v>7.0583314962227436E-3</v>
      </c>
      <c r="CK61">
        <v>-1.1055835752081229E-3</v>
      </c>
      <c r="CL61">
        <v>-1.7603292352986511E-2</v>
      </c>
      <c r="CM61">
        <v>-8.8743096674299971E-3</v>
      </c>
      <c r="CN61">
        <v>-5.5267732610845687E-4</v>
      </c>
      <c r="CO61">
        <v>-9.9620290650666507E-3</v>
      </c>
      <c r="CP61">
        <v>-3.3008236979486299E-3</v>
      </c>
      <c r="CQ61">
        <v>9.1309068001093271E-3</v>
      </c>
      <c r="CR61">
        <v>-6.4803245871008011E-3</v>
      </c>
      <c r="CS61">
        <v>-1.482931560121289E-3</v>
      </c>
      <c r="CT61">
        <v>3.5960445534856979E-2</v>
      </c>
      <c r="CU61">
        <v>2.481332429122135E-2</v>
      </c>
      <c r="CV61">
        <v>-1.3826600641884099E-2</v>
      </c>
      <c r="CW61">
        <v>-3.8628990179119761E-3</v>
      </c>
      <c r="CX61">
        <v>-7.0235637990091393E-3</v>
      </c>
      <c r="CY61">
        <v>-1.0935778207859931E-2</v>
      </c>
      <c r="CZ61">
        <v>-5.5267732610831787E-4</v>
      </c>
      <c r="DA61">
        <v>-3.9078840057026732E-4</v>
      </c>
      <c r="DB61">
        <v>-3.9078840057010821E-4</v>
      </c>
      <c r="DC61">
        <v>-6.7691207899381117E-4</v>
      </c>
      <c r="DD61">
        <v>-5.526773261083156E-4</v>
      </c>
      <c r="DE61">
        <v>-3.9078840057014898E-4</v>
      </c>
      <c r="DF61">
        <v>-5.5267732610850295E-4</v>
      </c>
      <c r="DG61">
        <v>-3.9078840057012171E-4</v>
      </c>
      <c r="DH61">
        <v>-3.9078840057025848E-4</v>
      </c>
      <c r="DI61">
        <v>-3.9078840057007021E-4</v>
      </c>
      <c r="DJ61">
        <v>-7.8165771669225931E-4</v>
      </c>
      <c r="DK61">
        <v>-3.907884005700617E-4</v>
      </c>
      <c r="DL61">
        <v>-3.9078840057014871E-4</v>
      </c>
      <c r="DM61">
        <v>-7.8165771669221041E-4</v>
      </c>
      <c r="DN61">
        <v>-6.7691207899357698E-4</v>
      </c>
      <c r="DO61">
        <v>-3.9078840057018362E-4</v>
      </c>
      <c r="DP61">
        <v>-7.8165771669235385E-4</v>
      </c>
      <c r="DQ61">
        <v>-9.5739736407625051E-4</v>
      </c>
      <c r="DR61">
        <v>-6.7691207899347582E-4</v>
      </c>
      <c r="DS61">
        <v>-3.9078840057010778E-4</v>
      </c>
      <c r="DT61">
        <v>-1.7920545205750769E-3</v>
      </c>
      <c r="DU61">
        <v>-6.769120789935773E-4</v>
      </c>
      <c r="DV61">
        <v>-5.5267732610845036E-4</v>
      </c>
      <c r="DW61">
        <v>-3.9078840057005888E-4</v>
      </c>
      <c r="DX61">
        <v>-1.034143038838002E-3</v>
      </c>
      <c r="DY61">
        <v>-1.105583575208026E-3</v>
      </c>
      <c r="DZ61">
        <v>-8.739500565207646E-4</v>
      </c>
      <c r="EA61">
        <v>-1.7488057139070151E-3</v>
      </c>
      <c r="EB61">
        <v>-1.296545936799724E-3</v>
      </c>
      <c r="EC61">
        <v>-7.8165771669191323E-4</v>
      </c>
      <c r="ED61">
        <v>-1.2965459367995089E-3</v>
      </c>
      <c r="EE61">
        <v>-3.9078840057027182E-4</v>
      </c>
      <c r="EF61">
        <v>-8.7395005652097786E-4</v>
      </c>
      <c r="EG61">
        <v>-5.5267732610843811E-4</v>
      </c>
      <c r="EH61">
        <v>-3.9078840057014171E-4</v>
      </c>
      <c r="EI61">
        <v>-7.8165771669238702E-4</v>
      </c>
      <c r="EJ61">
        <v>-1.2361653643930761E-3</v>
      </c>
      <c r="EK61">
        <v>-7.8165771669231167E-4</v>
      </c>
      <c r="EL61">
        <v>-7.8165771669212291E-4</v>
      </c>
      <c r="EM61">
        <v>-6.7691207899354174E-4</v>
      </c>
      <c r="EN61">
        <v>-6.7691207899392154E-4</v>
      </c>
      <c r="EO61">
        <v>-8.7395005652076286E-4</v>
      </c>
      <c r="EP61">
        <v>-6.7691207899353535E-4</v>
      </c>
      <c r="EQ61">
        <v>-3.9078840057018069E-4</v>
      </c>
      <c r="ER61">
        <v>-6.7691207899359942E-4</v>
      </c>
      <c r="ES61">
        <v>-7.8165771669216292E-4</v>
      </c>
      <c r="ET61">
        <v>-6.7691207899377181E-4</v>
      </c>
      <c r="EU61">
        <v>-3.9078840057021018E-4</v>
      </c>
      <c r="EV61">
        <v>-1.658948144704504E-3</v>
      </c>
      <c r="EW61">
        <v>-6.7691207899372551E-4</v>
      </c>
      <c r="EX61">
        <v>-1.105583575208101E-3</v>
      </c>
      <c r="EY61">
        <v>-6.7691207899343798E-4</v>
      </c>
      <c r="EZ61">
        <v>-6.7691207899347203E-4</v>
      </c>
      <c r="FA61">
        <v>-5.5267732610838282E-4</v>
      </c>
      <c r="FB61">
        <v>-5.5267732610834227E-4</v>
      </c>
      <c r="FC61">
        <v>-3.9078840057012718E-4</v>
      </c>
      <c r="FD61">
        <v>-7.8165771669203488E-4</v>
      </c>
      <c r="FE61">
        <v>-5.5267732610857938E-4</v>
      </c>
      <c r="FF61">
        <v>-3.9078840057026488E-4</v>
      </c>
      <c r="FG61">
        <v>-3.9078840057005389E-4</v>
      </c>
      <c r="FH61">
        <v>-3.9078840057015868E-4</v>
      </c>
      <c r="FI61">
        <v>-3.907884005700823E-4</v>
      </c>
      <c r="FJ61">
        <v>-8.7395005652075766E-4</v>
      </c>
      <c r="FK61">
        <v>-5.526773261086246E-4</v>
      </c>
      <c r="FL61">
        <v>-9.573973640767372E-4</v>
      </c>
      <c r="FM61">
        <v>-5.5267732610862384E-4</v>
      </c>
      <c r="FN61">
        <v>-3.9078840057017012E-4</v>
      </c>
      <c r="FO61">
        <v>-1.296545936799327E-3</v>
      </c>
      <c r="FP61">
        <v>-7.8165771669223621E-4</v>
      </c>
      <c r="FQ61">
        <v>-3.9078840057019988E-4</v>
      </c>
      <c r="FR61">
        <v>-7.8165771669202739E-4</v>
      </c>
      <c r="FS61">
        <v>-1.236165364393112E-3</v>
      </c>
      <c r="FT61">
        <v>-3.9078840057006089E-4</v>
      </c>
      <c r="FU61">
        <v>-1.7920545205750561E-3</v>
      </c>
      <c r="FV61">
        <v>-1.034143038837822E-3</v>
      </c>
      <c r="FW61">
        <v>-7.8165771669204951E-4</v>
      </c>
      <c r="FX61">
        <v>-6.7691207899344232E-4</v>
      </c>
      <c r="FY61">
        <v>-6.769120789936056E-4</v>
      </c>
      <c r="FZ61">
        <v>-3.9078840057018622E-4</v>
      </c>
      <c r="GA61">
        <v>-3.9078840057017521E-4</v>
      </c>
      <c r="GB61">
        <v>-3.9078840057015012E-4</v>
      </c>
      <c r="GC61">
        <v>-3.9078840057012469E-4</v>
      </c>
      <c r="GD61">
        <v>-6.7691207899365699E-4</v>
      </c>
      <c r="GE61">
        <v>-3.9078840057012019E-4</v>
      </c>
      <c r="GF61">
        <v>-3.9078840057006772E-4</v>
      </c>
      <c r="GG61">
        <v>-6.769120789934627E-4</v>
      </c>
      <c r="GH61">
        <v>-3.9078840057014578E-4</v>
      </c>
      <c r="GI61">
        <v>-1.1055835752084679E-3</v>
      </c>
      <c r="GJ61">
        <v>-3.9078840057006842E-4</v>
      </c>
      <c r="GK61">
        <v>-9.5739736407678589E-4</v>
      </c>
      <c r="GL61">
        <v>-3.9078840057008073E-4</v>
      </c>
      <c r="GM61">
        <v>-7.8165771669184514E-4</v>
      </c>
      <c r="GN61">
        <v>-8.7395005652079441E-4</v>
      </c>
      <c r="GO61">
        <v>-3.9078840057025122E-4</v>
      </c>
      <c r="GP61">
        <v>-3.9078840057016611E-4</v>
      </c>
      <c r="GQ61">
        <v>-3.9078840057020687E-4</v>
      </c>
      <c r="GR61">
        <v>-3.9078840057020942E-4</v>
      </c>
      <c r="GS61">
        <v>-6.7691207899372031E-4</v>
      </c>
      <c r="GT61">
        <v>-3.9078840057008078E-4</v>
      </c>
      <c r="GU61">
        <v>-3.9078840057011781E-4</v>
      </c>
      <c r="GV61">
        <v>-5.5267732610848376E-4</v>
      </c>
      <c r="GW61">
        <v>-5.5267732610838922E-4</v>
      </c>
      <c r="GX61">
        <v>-5.5267732610855119E-4</v>
      </c>
      <c r="GY61">
        <v>-9.573973640763895E-4</v>
      </c>
      <c r="GZ61">
        <v>-3.9078840057005351E-4</v>
      </c>
      <c r="HA61">
        <v>-3.9078840057014269E-4</v>
      </c>
      <c r="HB61">
        <v>-5.5267732610836992E-4</v>
      </c>
      <c r="HC61">
        <v>-5.5267732610832416E-4</v>
      </c>
      <c r="HD61">
        <v>-9.5739736407652405E-4</v>
      </c>
      <c r="HE61">
        <v>-6.7691207899351756E-4</v>
      </c>
      <c r="HF61">
        <v>-1.105583575207967E-3</v>
      </c>
      <c r="HG61">
        <v>-1.0341430388376371E-3</v>
      </c>
      <c r="HH61">
        <v>-9.5739736407612398E-4</v>
      </c>
      <c r="HI61">
        <v>-5.5267732610851932E-4</v>
      </c>
      <c r="HJ61">
        <v>-1.7044660768569661E-3</v>
      </c>
      <c r="HK61">
        <v>-2.1780734770489129E-3</v>
      </c>
      <c r="HL61">
        <v>-2.2812673825168138E-3</v>
      </c>
      <c r="HM61">
        <v>-8.7395005652094327E-4</v>
      </c>
      <c r="HN61">
        <v>-3.9078840057013868E-4</v>
      </c>
      <c r="HO61">
        <v>-2.683372709306818E-3</v>
      </c>
      <c r="HP61">
        <v>-8.7395005652059047E-4</v>
      </c>
      <c r="HQ61">
        <v>-3.1576173893735318E-3</v>
      </c>
      <c r="HR61">
        <v>-1.172688947716083E-3</v>
      </c>
      <c r="HS61">
        <v>-2.9035794176095909E-3</v>
      </c>
      <c r="HT61">
        <v>-1.875579608377921E-3</v>
      </c>
      <c r="HU61">
        <v>-3.9078840057019592E-4</v>
      </c>
      <c r="HV61">
        <v>-1.2361653643927779E-3</v>
      </c>
      <c r="HW61">
        <v>-5.5267732610852192E-4</v>
      </c>
      <c r="HX61">
        <v>-3.9078840057019571E-4</v>
      </c>
      <c r="HY61">
        <v>-3.9078840057009569E-4</v>
      </c>
      <c r="HZ61">
        <v>-5.5267732610863327E-4</v>
      </c>
      <c r="IA61">
        <v>-5.5267732610837783E-4</v>
      </c>
      <c r="IB61">
        <v>-3.9078840057013911E-4</v>
      </c>
      <c r="IC61">
        <v>-1.1726889477162671E-3</v>
      </c>
      <c r="ID61">
        <v>-8.7395005652073923E-4</v>
      </c>
      <c r="IE61">
        <v>-1.172688947716011E-3</v>
      </c>
      <c r="IF61">
        <v>-6.7691207899390907E-4</v>
      </c>
      <c r="IG61">
        <v>-8.7395005652115003E-4</v>
      </c>
      <c r="IH61">
        <v>-3.9078840057027708E-4</v>
      </c>
      <c r="II61">
        <v>-3.9078840057018291E-4</v>
      </c>
      <c r="IJ61">
        <v>-3.9078840057019083E-4</v>
      </c>
      <c r="IK61">
        <v>-3.9078840057011011E-4</v>
      </c>
      <c r="IL61">
        <v>-7.8165771669201438E-4</v>
      </c>
      <c r="IM61">
        <v>-3.907884005701306E-4</v>
      </c>
      <c r="IN61">
        <v>-5.5267732610833121E-4</v>
      </c>
      <c r="IO61">
        <v>-5.5267732610842608E-4</v>
      </c>
      <c r="IP61">
        <v>-3.9078840057008848E-4</v>
      </c>
      <c r="IQ61">
        <v>-3.907884005701055E-4</v>
      </c>
      <c r="IR61">
        <v>-6.7691207899354261E-4</v>
      </c>
      <c r="IS61">
        <v>-8.7395005652091183E-4</v>
      </c>
      <c r="IT61">
        <v>-9.5739736407649218E-4</v>
      </c>
      <c r="IU61">
        <v>-3.9078840057027469E-4</v>
      </c>
      <c r="IV61">
        <v>-8.7395005652078986E-4</v>
      </c>
      <c r="IW61">
        <v>-3.9078840057012193E-4</v>
      </c>
      <c r="IX61">
        <v>-3.9078840057025859E-4</v>
      </c>
      <c r="IY61">
        <v>-7.816577166921536E-4</v>
      </c>
      <c r="IZ61">
        <v>-3.9078840057023111E-4</v>
      </c>
      <c r="JA61">
        <v>-3.9078840057018448E-4</v>
      </c>
      <c r="JB61">
        <v>-3.907884005701679E-4</v>
      </c>
      <c r="JC61">
        <v>-7.8165771669204821E-4</v>
      </c>
      <c r="JD61">
        <v>-3.9078840057027577E-4</v>
      </c>
      <c r="JE61">
        <v>-3.907884005702014E-4</v>
      </c>
      <c r="JF61">
        <v>-9.5739736407642138E-4</v>
      </c>
      <c r="JG61">
        <v>-1.034143038837891E-3</v>
      </c>
      <c r="JH61">
        <v>-6.7691207899371077E-4</v>
      </c>
      <c r="JI61">
        <v>-6.7691207899373777E-4</v>
      </c>
      <c r="JJ61">
        <v>-5.5267732610828578E-4</v>
      </c>
      <c r="JK61">
        <v>-3.9078840057023479E-4</v>
      </c>
      <c r="JL61">
        <v>-5.5267732610855022E-4</v>
      </c>
      <c r="JM61">
        <v>-3.9078840057013201E-4</v>
      </c>
      <c r="JN61">
        <v>-1.1055835752082151E-3</v>
      </c>
      <c r="JO61">
        <v>-3.9078840057011119E-4</v>
      </c>
      <c r="JP61">
        <v>-1.3542448252768979E-3</v>
      </c>
      <c r="JQ61">
        <v>-5.5267732610840949E-4</v>
      </c>
      <c r="JR61">
        <v>-3.9078840057028803E-4</v>
      </c>
      <c r="JS61">
        <v>-3.9078840057019961E-4</v>
      </c>
      <c r="JT61">
        <v>-7.8165771669185533E-4</v>
      </c>
      <c r="JU61">
        <v>-6.769120789937021E-4</v>
      </c>
      <c r="JV61">
        <v>-7.8165771669224163E-4</v>
      </c>
      <c r="JW61">
        <v>-5.5267732610834346E-4</v>
      </c>
      <c r="JX61">
        <v>-7.8165771669275966E-4</v>
      </c>
      <c r="JY61">
        <v>-3.9078840057008989E-4</v>
      </c>
      <c r="JZ61">
        <v>-8.7395005652073543E-4</v>
      </c>
      <c r="KA61">
        <v>-5.5267732610844277E-4</v>
      </c>
      <c r="KB61">
        <v>-5.5267732610850479E-4</v>
      </c>
      <c r="KC61">
        <v>-1.0341430388380039E-3</v>
      </c>
      <c r="KD61">
        <v>-5.5267732610843237E-4</v>
      </c>
      <c r="KE61">
        <v>-9.5739736407678491E-4</v>
      </c>
      <c r="KF61">
        <v>-8.7395005652076124E-4</v>
      </c>
      <c r="KG61">
        <v>-7.8165771669209711E-4</v>
      </c>
      <c r="KH61">
        <v>-9.5739736407673298E-4</v>
      </c>
      <c r="KI61">
        <v>-5.526773261083414E-4</v>
      </c>
      <c r="KJ61">
        <v>-5.5267732610847519E-4</v>
      </c>
      <c r="KK61">
        <v>-1.1055835752077649E-3</v>
      </c>
      <c r="KL61">
        <v>-5.5267732610851964E-4</v>
      </c>
      <c r="KM61">
        <v>-3.9078840057019408E-4</v>
      </c>
      <c r="KN61">
        <v>-3.9078840057022568E-4</v>
      </c>
      <c r="KO61">
        <v>-3.907884005701589E-4</v>
      </c>
      <c r="KP61">
        <v>-9.5739736407673883E-4</v>
      </c>
      <c r="KQ61">
        <v>-1.105583575208196E-3</v>
      </c>
      <c r="KR61">
        <v>-6.769120789938322E-4</v>
      </c>
      <c r="KS61">
        <v>-6.7691207899344373E-4</v>
      </c>
      <c r="KT61">
        <v>-5.5267732610841166E-4</v>
      </c>
      <c r="KU61">
        <v>-5.5267732610834682E-4</v>
      </c>
      <c r="KV61">
        <v>-5.5267732610850447E-4</v>
      </c>
      <c r="KW61">
        <v>-3.9078840057021181E-4</v>
      </c>
      <c r="KX61">
        <v>-5.526773261083066E-4</v>
      </c>
      <c r="KY61">
        <v>-5.5267732610855868E-4</v>
      </c>
      <c r="KZ61">
        <v>-5.5267732610861668E-4</v>
      </c>
      <c r="LA61">
        <v>-3.9078840057013168E-4</v>
      </c>
      <c r="LB61">
        <v>-8.7395005652083724E-4</v>
      </c>
      <c r="LC61">
        <v>-3.9078840057010761E-4</v>
      </c>
      <c r="LD61">
        <v>-5.5267732610852854E-4</v>
      </c>
      <c r="LE61">
        <v>-3.9078840057009639E-4</v>
      </c>
      <c r="LF61">
        <v>-6.7691207899371359E-4</v>
      </c>
      <c r="LG61">
        <v>-3.9078840057011098E-4</v>
      </c>
      <c r="LH61">
        <v>-3.9078840057011228E-4</v>
      </c>
      <c r="LI61">
        <v>-3.9078840057019739E-4</v>
      </c>
      <c r="LJ61">
        <v>-3.9078840057018042E-4</v>
      </c>
      <c r="LK61">
        <v>-3.9078840057023181E-4</v>
      </c>
      <c r="LL61">
        <v>-3.9078840057016768E-4</v>
      </c>
      <c r="LM61">
        <v>-6.7691207899372324E-4</v>
      </c>
      <c r="LN61">
        <v>-5.5267732610845004E-4</v>
      </c>
      <c r="LO61">
        <v>-3.9078840057005969E-4</v>
      </c>
      <c r="LP61">
        <v>-3.9078840057007623E-4</v>
      </c>
      <c r="LQ61">
        <v>-3.907884005701647E-4</v>
      </c>
      <c r="LR61">
        <v>-7.816577166921421E-4</v>
      </c>
      <c r="LS61">
        <v>-3.9078840057010621E-4</v>
      </c>
      <c r="LT61">
        <v>-3.9078840057019598E-4</v>
      </c>
      <c r="LU61">
        <v>-1.6908383452651651E-2</v>
      </c>
      <c r="LV61">
        <v>-8.4213674084223505E-3</v>
      </c>
      <c r="LW61">
        <v>-5.5267732610845687E-4</v>
      </c>
      <c r="LX61">
        <v>-9.2815224684884168E-3</v>
      </c>
      <c r="LY61">
        <v>-2.6254772725894269E-3</v>
      </c>
      <c r="LZ61">
        <v>-7.9256432712958933E-3</v>
      </c>
      <c r="MA61">
        <v>-1.140115549333987E-2</v>
      </c>
      <c r="MB61">
        <v>-1.8001277895384461E-2</v>
      </c>
      <c r="MC61">
        <v>-1.5003410110116411E-2</v>
      </c>
      <c r="MD61">
        <v>-1.749036455329386E-2</v>
      </c>
      <c r="ME61">
        <v>-1.7308893828029651E-2</v>
      </c>
      <c r="MF61">
        <v>-1.675831832459888E-2</v>
      </c>
      <c r="MG61">
        <v>-6.792876250295744E-3</v>
      </c>
      <c r="MH61">
        <v>-1.062189782226561E-2</v>
      </c>
      <c r="MI61">
        <v>-3.9078840057026293E-4</v>
      </c>
      <c r="MJ61">
        <v>-3.9078840057020367E-4</v>
      </c>
      <c r="MK61">
        <v>-7.8165771669194066E-4</v>
      </c>
      <c r="ML61">
        <v>-5.5267732610846088E-4</v>
      </c>
      <c r="MM61">
        <v>-5.5267732610850783E-4</v>
      </c>
      <c r="MN61">
        <v>-5.5267732610853309E-4</v>
      </c>
      <c r="MO61">
        <v>-7.8165771669188309E-4</v>
      </c>
      <c r="MP61">
        <v>-1.172688947715993E-3</v>
      </c>
      <c r="MQ61">
        <v>-6.7691207899343798E-4</v>
      </c>
      <c r="MR61">
        <v>-3.9078840057019852E-4</v>
      </c>
      <c r="MS61">
        <v>-1.296545936799649E-3</v>
      </c>
      <c r="MT61">
        <v>-9.5739736407657132E-4</v>
      </c>
      <c r="MU61">
        <v>-1.034143038837902E-3</v>
      </c>
      <c r="MV61">
        <v>-8.7395005652080417E-4</v>
      </c>
      <c r="MW61">
        <v>-8.7395005652067168E-4</v>
      </c>
      <c r="MX61">
        <v>-6.7691207899372096E-4</v>
      </c>
      <c r="MY61">
        <v>-5.5267732610829576E-4</v>
      </c>
      <c r="MZ61">
        <v>-5.5267732610837978E-4</v>
      </c>
      <c r="NA61">
        <v>-3.9078840057013369E-4</v>
      </c>
      <c r="NB61">
        <v>-3.9078840057007238E-4</v>
      </c>
      <c r="NC61">
        <v>-6.7691207899346845E-4</v>
      </c>
      <c r="ND61">
        <v>-3.9078840057017971E-4</v>
      </c>
      <c r="NE61">
        <v>-3.9078840057017901E-4</v>
      </c>
      <c r="NF61">
        <v>-6.7691207899342747E-4</v>
      </c>
      <c r="NG61">
        <v>-5.5267732610839995E-4</v>
      </c>
      <c r="NH61">
        <v>-7.8165771669194077E-4</v>
      </c>
      <c r="NI61">
        <v>-5.5267732610845839E-4</v>
      </c>
      <c r="NJ61">
        <v>-6.7691207899361872E-4</v>
      </c>
      <c r="NK61">
        <v>-3.9078840057019928E-4</v>
      </c>
      <c r="NL61">
        <v>-1.834289658344221E-3</v>
      </c>
      <c r="NM61">
        <v>-6.7691207899346975E-4</v>
      </c>
      <c r="NN61">
        <v>-8.7395005652092083E-4</v>
      </c>
      <c r="NO61">
        <v>0.24974106673528909</v>
      </c>
      <c r="NP61">
        <v>0.1765875085076157</v>
      </c>
      <c r="NQ61">
        <v>0.35321158073053671</v>
      </c>
      <c r="NR61">
        <v>0.58587669519118613</v>
      </c>
      <c r="NS61">
        <v>0.55859222403484354</v>
      </c>
      <c r="NT61">
        <v>0.17658750850765381</v>
      </c>
      <c r="NU61">
        <v>0.30587964569518422</v>
      </c>
      <c r="NV61">
        <v>-5.526773261084431E-4</v>
      </c>
      <c r="NW61">
        <v>-5.5267732610854111E-4</v>
      </c>
      <c r="NX61">
        <v>-3.907884005701074E-4</v>
      </c>
      <c r="NY61">
        <v>-5.5267732610843009E-4</v>
      </c>
      <c r="NZ61">
        <v>-1.2361653643928321E-3</v>
      </c>
      <c r="OA61">
        <v>-5.5267732610830888E-4</v>
      </c>
      <c r="OB61">
        <v>-3.9078840057007943E-4</v>
      </c>
      <c r="OC61">
        <v>-3.9078840057019511E-4</v>
      </c>
      <c r="OD61">
        <v>-3.9078840057008121E-4</v>
      </c>
      <c r="OE61">
        <v>-1.034143038837868E-3</v>
      </c>
      <c r="OF61">
        <v>-3.907884005701016E-4</v>
      </c>
      <c r="OG61">
        <v>-3.907884005701132E-4</v>
      </c>
      <c r="OH61">
        <v>-6.7691207899403343E-4</v>
      </c>
      <c r="OI61">
        <v>-1.1055835752080531E-3</v>
      </c>
      <c r="OJ61">
        <v>-7.8165771669191583E-4</v>
      </c>
      <c r="OK61">
        <v>-1.40959137844197E-3</v>
      </c>
      <c r="OL61">
        <v>-9.5739736407626308E-4</v>
      </c>
      <c r="OM61">
        <v>-6.7691207899344557E-4</v>
      </c>
      <c r="ON61">
        <v>-3.9078840057018329E-4</v>
      </c>
      <c r="OO61">
        <v>-8.7395005652080547E-4</v>
      </c>
      <c r="OP61">
        <v>-6.7691207899364669E-4</v>
      </c>
      <c r="OQ61">
        <v>-3.9078840057021322E-4</v>
      </c>
      <c r="OR61">
        <v>-5.5267732610841339E-4</v>
      </c>
      <c r="OS61">
        <v>-8.739500565208895E-4</v>
      </c>
      <c r="OT61">
        <v>-6.7691207899384163E-4</v>
      </c>
      <c r="OU61">
        <v>-7.8165771669196993E-4</v>
      </c>
      <c r="OV61">
        <v>-1.2361653643928219E-3</v>
      </c>
      <c r="OW61">
        <v>-3.9078840057007352E-4</v>
      </c>
      <c r="OX61">
        <v>-3.9078840057014312E-4</v>
      </c>
      <c r="OY61">
        <v>-3.9078840057010171E-4</v>
      </c>
      <c r="OZ61">
        <v>-7.8165771669178714E-4</v>
      </c>
      <c r="PA61">
        <v>-3.9078840057021641E-4</v>
      </c>
      <c r="PB61">
        <v>-5.5267732610850685E-4</v>
      </c>
      <c r="PC61">
        <v>-3.9078840057016161E-4</v>
      </c>
      <c r="PD61">
        <v>-3.9078840057009038E-4</v>
      </c>
      <c r="PE61">
        <v>-3.9078840057016508E-4</v>
      </c>
      <c r="PF61">
        <v>-3.9078840057020031E-4</v>
      </c>
      <c r="PG61">
        <v>-3.9078840057011922E-4</v>
      </c>
      <c r="PH61">
        <v>-3.9078840057027778E-4</v>
      </c>
      <c r="PI61">
        <v>-3.9078840057014898E-4</v>
      </c>
      <c r="PJ61">
        <v>-1.236165364392705E-3</v>
      </c>
      <c r="PK61">
        <v>-3.9078840057010821E-4</v>
      </c>
      <c r="PL61">
        <v>-3.9078840057026732E-4</v>
      </c>
      <c r="PM61">
        <v>-1.9943587654178141E-3</v>
      </c>
      <c r="PN61">
        <v>-5.5267732610828784E-4</v>
      </c>
      <c r="PO61">
        <v>-5.5267732610849677E-4</v>
      </c>
      <c r="PP61">
        <v>-3.9078840057007422E-4</v>
      </c>
      <c r="PQ61">
        <v>-3.52684434700953E-3</v>
      </c>
      <c r="PR61">
        <v>-8.7395005652085285E-4</v>
      </c>
      <c r="PS61">
        <v>-9.5739736407679792E-4</v>
      </c>
      <c r="PT61">
        <v>-3.9078840057024639E-4</v>
      </c>
      <c r="PU61">
        <v>-2.2130013831247039E-3</v>
      </c>
      <c r="PV61">
        <v>-3.9078840057009759E-4</v>
      </c>
      <c r="PW61">
        <v>-5.5267732610844885E-4</v>
      </c>
      <c r="PX61">
        <v>-6.7691207899367163E-4</v>
      </c>
      <c r="PY61">
        <v>-6.7691207899361644E-4</v>
      </c>
      <c r="PZ61">
        <v>-2.5960515643781231E-3</v>
      </c>
      <c r="QA61">
        <v>-5.5267732610854567E-4</v>
      </c>
      <c r="QB61">
        <v>-7.8165771669188135E-4</v>
      </c>
      <c r="QC61">
        <v>-3.9078840057009141E-4</v>
      </c>
      <c r="QD61">
        <v>-6.7691207899351594E-4</v>
      </c>
      <c r="QE61">
        <v>-3.9078840057024379E-4</v>
      </c>
      <c r="QF61">
        <v>-3.9078840057023311E-4</v>
      </c>
      <c r="QG61">
        <v>-1.792054520574656E-3</v>
      </c>
      <c r="QH61">
        <v>-5.5267732610860541E-4</v>
      </c>
      <c r="QI61">
        <v>-5.5267732610826475E-4</v>
      </c>
      <c r="QJ61">
        <v>-7.8165771669224792E-4</v>
      </c>
      <c r="QK61">
        <v>-2.740060657777597E-3</v>
      </c>
      <c r="QL61">
        <v>-7.8165771669269656E-4</v>
      </c>
      <c r="QM61">
        <v>-7.8165771669196104E-4</v>
      </c>
      <c r="QN61">
        <v>-8.7395005652072112E-4</v>
      </c>
      <c r="QO61">
        <v>-6.7691207899352765E-4</v>
      </c>
      <c r="QP61">
        <v>-3.9078840057012469E-4</v>
      </c>
      <c r="QQ61">
        <v>-9.5739736407667096E-4</v>
      </c>
      <c r="QR61">
        <v>-3.9078840057021099E-4</v>
      </c>
      <c r="QS61">
        <v>-2.0324202145232759E-3</v>
      </c>
      <c r="QT61">
        <v>-5.5267732610845307E-4</v>
      </c>
      <c r="QU61">
        <v>-5.5267732610847877E-4</v>
      </c>
      <c r="QV61">
        <v>-3.9078840057010821E-4</v>
      </c>
      <c r="QW61">
        <v>-3.907884005702233E-4</v>
      </c>
      <c r="QX61">
        <v>-8.739500565207994E-4</v>
      </c>
      <c r="QY61">
        <v>-3.9078840057020687E-4</v>
      </c>
      <c r="QZ61">
        <v>-1.236165364392944E-3</v>
      </c>
      <c r="RA61">
        <v>-3.9078840057022151E-4</v>
      </c>
      <c r="RB61">
        <v>-3.9078840057014269E-4</v>
      </c>
      <c r="RC61">
        <v>-3.9078840057005351E-4</v>
      </c>
      <c r="RD61">
        <v>-3.9078840057010599E-4</v>
      </c>
      <c r="RE61">
        <v>-1.9159854798691659E-3</v>
      </c>
      <c r="RF61">
        <v>-3.9078840057007671E-4</v>
      </c>
      <c r="RG61">
        <v>-5.5267732610839258E-4</v>
      </c>
      <c r="RH61">
        <v>-1.1726889477160539E-3</v>
      </c>
      <c r="RI61">
        <v>-3.9078840057019592E-4</v>
      </c>
      <c r="RJ61">
        <v>-6.5909811003105074E-3</v>
      </c>
      <c r="RK61">
        <v>-3.9078840057008609E-4</v>
      </c>
      <c r="RL61">
        <v>-1.172688947716197E-3</v>
      </c>
      <c r="RM61">
        <v>-5.5267732610839301E-4</v>
      </c>
      <c r="RN61">
        <v>-1.409591378441723E-3</v>
      </c>
      <c r="RO61">
        <v>-5.5267732610840906E-4</v>
      </c>
      <c r="RP61">
        <v>-2.17807347704886E-3</v>
      </c>
      <c r="RQ61">
        <v>-5.5267732610840721E-4</v>
      </c>
      <c r="RR61">
        <v>-3.9078840057026612E-4</v>
      </c>
      <c r="RS61">
        <v>-8.7395005652089665E-4</v>
      </c>
      <c r="RT61">
        <v>-3.9078840057018291E-4</v>
      </c>
      <c r="RU61">
        <v>-1.236165364392803E-3</v>
      </c>
      <c r="RV61">
        <v>-3.9078840057008848E-4</v>
      </c>
      <c r="RW61">
        <v>-3.9078840057024309E-4</v>
      </c>
      <c r="RX61">
        <v>-2.06978698523229E-3</v>
      </c>
      <c r="RY61">
        <v>-3.9078840057027469E-4</v>
      </c>
      <c r="RZ61">
        <v>-3.907884005701055E-4</v>
      </c>
      <c r="SA61">
        <v>-1.8342896583443511E-3</v>
      </c>
      <c r="SB61">
        <v>-3.9078840057018757E-4</v>
      </c>
      <c r="SC61">
        <v>-3.9078840057028472E-4</v>
      </c>
      <c r="SD61">
        <v>-7.8165771669192917E-4</v>
      </c>
      <c r="SE61">
        <v>-7.8165771669218265E-4</v>
      </c>
      <c r="SF61">
        <v>-1.563963260789468E-3</v>
      </c>
      <c r="SG61">
        <v>-3.907884005701531E-4</v>
      </c>
      <c r="SH61">
        <v>-8.7395005652104085E-4</v>
      </c>
      <c r="SI61">
        <v>-3.9078840057022959E-4</v>
      </c>
      <c r="SJ61">
        <v>-1.3542448252770649E-3</v>
      </c>
      <c r="SK61">
        <v>-5.5267732610864574E-4</v>
      </c>
      <c r="SL61">
        <v>-3.9078840057023902E-4</v>
      </c>
      <c r="SM61">
        <v>-7.816577166920378E-4</v>
      </c>
      <c r="SN61">
        <v>-2.314652366529463E-3</v>
      </c>
      <c r="SO61">
        <v>-5.526773261086865E-4</v>
      </c>
      <c r="SP61">
        <v>-5.5267732610843182E-4</v>
      </c>
      <c r="SQ61">
        <v>-3.9078840057021549E-4</v>
      </c>
      <c r="SR61">
        <v>-6.7691207899349631E-4</v>
      </c>
      <c r="SS61">
        <v>-2.2130013831250591E-3</v>
      </c>
      <c r="ST61">
        <v>-3.9078840057025382E-4</v>
      </c>
      <c r="SU61">
        <v>-5.5267732610828773E-4</v>
      </c>
      <c r="SV61">
        <v>-1.2361653643930589E-3</v>
      </c>
      <c r="SW61">
        <v>-3.9078840057020611E-4</v>
      </c>
      <c r="SX61">
        <v>-1.105583575208129E-3</v>
      </c>
      <c r="SY61">
        <v>-3.9078840057013168E-4</v>
      </c>
      <c r="SZ61">
        <v>-3.9078840057016079E-4</v>
      </c>
      <c r="TA61">
        <v>-7.8165771669214904E-4</v>
      </c>
      <c r="TB61">
        <v>-3.9078840057011228E-4</v>
      </c>
      <c r="TC61">
        <v>-3.9078840057006202E-4</v>
      </c>
      <c r="TD61">
        <v>-8.7395005652090175E-4</v>
      </c>
      <c r="TE61">
        <v>-3.9078840057018042E-4</v>
      </c>
      <c r="TF61">
        <v>-3.9078840057017191E-4</v>
      </c>
      <c r="TG61">
        <v>-1.1726889477161541E-3</v>
      </c>
      <c r="TH61">
        <v>-3.9078840057019598E-4</v>
      </c>
      <c r="TI61">
        <v>-9.5620707209102488E-3</v>
      </c>
      <c r="TJ61">
        <v>-6.6545429086855984E-2</v>
      </c>
      <c r="TK61">
        <v>-8.3826617068421365E-3</v>
      </c>
      <c r="TL61">
        <v>-1.2368324674567339E-2</v>
      </c>
      <c r="TM61">
        <v>-8.5270143344698766E-3</v>
      </c>
      <c r="TN61">
        <v>-1.3621085046912279E-2</v>
      </c>
      <c r="TO61">
        <v>-1.034143038837832E-3</v>
      </c>
      <c r="TP61">
        <v>-1.2965459367996019E-3</v>
      </c>
      <c r="TQ61">
        <v>-3.9078840057016632E-4</v>
      </c>
      <c r="TR61">
        <v>-5.5267732610841372E-4</v>
      </c>
      <c r="TS61">
        <v>-5.5267732610858632E-4</v>
      </c>
      <c r="TT61">
        <v>-7.8165771669206556E-4</v>
      </c>
      <c r="TU61">
        <v>-2.5057273914854232E-3</v>
      </c>
      <c r="TV61">
        <v>-7.8165771669219653E-4</v>
      </c>
      <c r="TW61">
        <v>-6.7691207899355052E-4</v>
      </c>
      <c r="TX61">
        <v>-5.5267732610838054E-4</v>
      </c>
      <c r="TY61">
        <v>-7.8165771669207206E-4</v>
      </c>
      <c r="TZ61">
        <v>-3.9078840057017901E-4</v>
      </c>
      <c r="UA61">
        <v>-5.5267732610836731E-4</v>
      </c>
      <c r="UB61">
        <v>-8.739500565207144E-4</v>
      </c>
      <c r="UC61">
        <v>-2.2812673825171078E-3</v>
      </c>
      <c r="UD61">
        <v>-3.9078840057020151E-4</v>
      </c>
      <c r="UE61">
        <v>-3.9078840057006322E-4</v>
      </c>
      <c r="UF61">
        <v>-5.526773261086401E-4</v>
      </c>
      <c r="UG61">
        <v>-5.5267732610843811E-4</v>
      </c>
      <c r="UH61">
        <v>0.43262393389198062</v>
      </c>
      <c r="UI61">
        <v>0.79024158197144601</v>
      </c>
      <c r="UJ61">
        <v>0.17658750850761351</v>
      </c>
      <c r="UK61">
        <v>0.17658750850763011</v>
      </c>
      <c r="UL61">
        <v>0.35321158073032338</v>
      </c>
      <c r="UM61">
        <v>-3.9078840057012762E-4</v>
      </c>
      <c r="UN61">
        <v>-1.658948144704729E-3</v>
      </c>
      <c r="UO61">
        <v>-6.7691207899367564E-4</v>
      </c>
      <c r="UP61">
        <v>-5.5267732610857494E-4</v>
      </c>
      <c r="UQ61">
        <v>-2.474895476591436E-3</v>
      </c>
      <c r="UR61">
        <v>-3.9078840057013949E-4</v>
      </c>
      <c r="US61">
        <v>-7.8165771669218688E-4</v>
      </c>
      <c r="UT61">
        <v>-5.526773261082513E-4</v>
      </c>
      <c r="UU61">
        <v>-6.7691207899355735E-4</v>
      </c>
      <c r="UV61">
        <v>-1.409591378441805E-3</v>
      </c>
      <c r="UW61">
        <v>-3.9078840057022352E-4</v>
      </c>
      <c r="UX61">
        <v>-8.7395005652097547E-4</v>
      </c>
      <c r="UY61">
        <v>-1.2361653643927491E-3</v>
      </c>
      <c r="UZ61">
        <v>-1.2361653643927161E-3</v>
      </c>
      <c r="VA61">
        <v>-3.9078840057011922E-4</v>
      </c>
      <c r="VB61">
        <v>-7.8165771669213321E-4</v>
      </c>
      <c r="VC61">
        <v>-4.2440436978911228E-3</v>
      </c>
      <c r="VD61">
        <v>-1.105583575208157E-3</v>
      </c>
      <c r="VE61">
        <v>-6.7691207899356516E-4</v>
      </c>
      <c r="VF61">
        <v>3.5924979842683287E-2</v>
      </c>
      <c r="VG61">
        <v>-8.7395005652076839E-4</v>
      </c>
      <c r="VH61">
        <v>-3.9801015110445207E-3</v>
      </c>
      <c r="VI61">
        <v>-2.903579417609561E-3</v>
      </c>
      <c r="VJ61">
        <v>5.812792459779248E-2</v>
      </c>
      <c r="VK61">
        <v>-2.1425812076439729E-3</v>
      </c>
      <c r="VL61">
        <v>-7.8165771669212486E-4</v>
      </c>
      <c r="VM61">
        <v>-2.7679750714446039E-3</v>
      </c>
      <c r="VN61">
        <v>-1.748805713906839E-3</v>
      </c>
      <c r="VO61">
        <v>-1.5034274876473569E-2</v>
      </c>
      <c r="VP61">
        <v>-5.7864798963238179E-3</v>
      </c>
      <c r="VQ61">
        <v>-9.6397312285293364E-3</v>
      </c>
      <c r="VR61">
        <v>-3.3008236979486299E-3</v>
      </c>
      <c r="VS61">
        <v>2.420695916276863E-3</v>
      </c>
      <c r="VT61">
        <v>-6.0962781489061254E-3</v>
      </c>
      <c r="VU61">
        <v>-9.639057708821161E-3</v>
      </c>
      <c r="VV61">
        <v>3.6725575461286263E-2</v>
      </c>
      <c r="VW61">
        <v>9.1065915772256863E-3</v>
      </c>
      <c r="VX61">
        <v>-1.098089125575734E-2</v>
      </c>
      <c r="VY61">
        <v>-5.5691587607151292E-3</v>
      </c>
      <c r="VZ61">
        <v>-3.697935787846723E-3</v>
      </c>
      <c r="WA61">
        <v>-9.6052805667070675E-3</v>
      </c>
      <c r="WB61">
        <v>-4.8432630907734864E-3</v>
      </c>
      <c r="WC61">
        <v>-8.7395005652090023E-4</v>
      </c>
      <c r="WD61">
        <v>-5.5267732610845687E-4</v>
      </c>
      <c r="WE61">
        <v>-1.354244825276755E-3</v>
      </c>
      <c r="WF61">
        <v>-2.3146523665294782E-3</v>
      </c>
      <c r="WG61">
        <v>-9.5739736407607313E-4</v>
      </c>
      <c r="WH61">
        <v>-3.801050896259013E-3</v>
      </c>
      <c r="WI61">
        <v>-1.5639632607891891E-3</v>
      </c>
      <c r="WJ61">
        <v>1.537472372539095E-2</v>
      </c>
      <c r="WK61">
        <v>-1.9555620752649641E-3</v>
      </c>
      <c r="WL61">
        <v>-1.1055835752078139E-3</v>
      </c>
      <c r="WM61">
        <v>-1.612152114284799E-3</v>
      </c>
      <c r="WN61">
        <v>-1.514248614644506E-3</v>
      </c>
      <c r="WO61">
        <v>-4.5274594098473359E-3</v>
      </c>
      <c r="WP61">
        <v>-1.409591378442341E-3</v>
      </c>
      <c r="WQ61">
        <v>-1.514248614644364E-3</v>
      </c>
      <c r="WR61">
        <v>-1.704466076857043E-3</v>
      </c>
      <c r="WS61">
        <v>-8.7395005652071657E-4</v>
      </c>
      <c r="WT61">
        <v>-3.9409964438326733E-3</v>
      </c>
      <c r="WU61">
        <v>1.524586459340798E-2</v>
      </c>
      <c r="WV61">
        <v>-7.302548780216302E-3</v>
      </c>
      <c r="WW61">
        <v>-3.1576173893736498E-3</v>
      </c>
      <c r="WX61">
        <v>-6.7691207899369277E-4</v>
      </c>
      <c r="WY61">
        <v>-4.8913365896824162E-3</v>
      </c>
      <c r="WZ61">
        <v>-2.9035794176097288E-3</v>
      </c>
      <c r="XA61">
        <v>-1.3542448252768381E-3</v>
      </c>
      <c r="XB61">
        <v>-2.1425812076442141E-3</v>
      </c>
      <c r="XC61">
        <v>-3.907884005702632E-4</v>
      </c>
      <c r="XD61">
        <v>-8.7395005652083561E-4</v>
      </c>
      <c r="XE61">
        <v>-5.3639930248117248E-3</v>
      </c>
      <c r="XF61">
        <v>-1.2965459367998641E-3</v>
      </c>
      <c r="XG61">
        <v>-3.157617389373452E-3</v>
      </c>
      <c r="XH61">
        <v>-2.4436789333973329E-3</v>
      </c>
      <c r="XI61">
        <v>-4.5446063123495226E-3</v>
      </c>
      <c r="XJ61">
        <v>-5.5267732610835604E-4</v>
      </c>
      <c r="XK61">
        <v>-1.296545936799258E-3</v>
      </c>
      <c r="XL61">
        <v>-1.7920545205750401E-3</v>
      </c>
      <c r="XM61">
        <v>-5.8809367049761129E-3</v>
      </c>
      <c r="XN61">
        <v>-1.034143038837943E-3</v>
      </c>
      <c r="XO61">
        <v>-1.354244825276827E-3</v>
      </c>
      <c r="XP61">
        <v>-1.6121521142848901E-3</v>
      </c>
      <c r="XQ61">
        <v>3.4298363874385687E-2</v>
      </c>
      <c r="XR61">
        <v>-3.6133790934057852E-3</v>
      </c>
      <c r="XS61">
        <v>-5.0638684302513328E-3</v>
      </c>
      <c r="XT61">
        <v>-6.232687556011E-3</v>
      </c>
      <c r="XU61">
        <v>7.8959475741847123E-3</v>
      </c>
      <c r="XV61">
        <v>-6.7691207899344904E-4</v>
      </c>
      <c r="XW61">
        <v>-3.083567941707872E-3</v>
      </c>
      <c r="XX61">
        <v>-5.5267732610838206E-4</v>
      </c>
      <c r="XY61">
        <v>-6.7691207899362804E-4</v>
      </c>
      <c r="XZ61">
        <v>-3.9078840057020178E-4</v>
      </c>
      <c r="YA61">
        <v>-3.9078840057022422E-4</v>
      </c>
      <c r="YB61">
        <v>-3.9078840057021988E-4</v>
      </c>
      <c r="YC61">
        <v>3.9455023406235754E-3</v>
      </c>
    </row>
    <row r="62" spans="1:653" hidden="1" x14ac:dyDescent="0.25">
      <c r="A62" s="1" t="s">
        <v>60</v>
      </c>
      <c r="B62">
        <v>2.6972464827331581E-3</v>
      </c>
      <c r="C62">
        <v>-9.0670464407556946E-3</v>
      </c>
      <c r="D62">
        <v>-2.2878448345340158E-2</v>
      </c>
      <c r="E62">
        <v>-1.416186105392976E-2</v>
      </c>
      <c r="F62">
        <v>-5.6527871204879584E-3</v>
      </c>
      <c r="G62">
        <v>-8.5893951538658277E-3</v>
      </c>
      <c r="H62">
        <v>-1.1678519861587369E-2</v>
      </c>
      <c r="I62">
        <v>-8.7580032457880742E-3</v>
      </c>
      <c r="J62">
        <v>0.1157511535865848</v>
      </c>
      <c r="K62">
        <v>-3.8092174048342318E-3</v>
      </c>
      <c r="L62">
        <v>3.8905454911614301E-3</v>
      </c>
      <c r="M62">
        <v>-9.6915753476027253E-2</v>
      </c>
      <c r="N62">
        <v>-3.5479447054933759E-3</v>
      </c>
      <c r="O62">
        <v>5.1394554487134061E-3</v>
      </c>
      <c r="P62">
        <v>-1.161094078800533E-2</v>
      </c>
      <c r="Q62">
        <v>1.146317540146774E-2</v>
      </c>
      <c r="R62">
        <v>-1.0246199397793291E-3</v>
      </c>
      <c r="S62">
        <v>3.314030382983084E-3</v>
      </c>
      <c r="T62">
        <v>7.0244693680535332E-3</v>
      </c>
      <c r="U62">
        <v>-6.6030271947021511E-3</v>
      </c>
      <c r="V62">
        <v>9.7321726812996667E-3</v>
      </c>
      <c r="W62">
        <v>-1.468769583505724E-3</v>
      </c>
      <c r="X62">
        <v>7.9824146028655233E-3</v>
      </c>
      <c r="Y62">
        <v>-6.5386818703236146E-3</v>
      </c>
      <c r="Z62">
        <v>4.4944431523215887E-2</v>
      </c>
      <c r="AA62">
        <v>-1.8271764250221659E-2</v>
      </c>
      <c r="AB62">
        <v>-1.168367497500425E-3</v>
      </c>
      <c r="AC62">
        <v>-1.7759205128884429E-3</v>
      </c>
      <c r="AD62">
        <v>-3.1505756855880421E-3</v>
      </c>
      <c r="AE62">
        <v>-2.0769213593266628E-3</v>
      </c>
      <c r="AF62">
        <v>-2.2942904992386761E-3</v>
      </c>
      <c r="AG62">
        <v>-7.2439066817099476E-4</v>
      </c>
      <c r="AH62">
        <v>-1.653063430655573E-3</v>
      </c>
      <c r="AI62">
        <v>-2.6969557350364401E-3</v>
      </c>
      <c r="AJ62">
        <v>-9.1638465927027868E-4</v>
      </c>
      <c r="AK62">
        <v>-1.8342896583442921E-3</v>
      </c>
      <c r="AL62">
        <v>-8.5716976765235842E-4</v>
      </c>
      <c r="AM62">
        <v>-1.2125141249797421E-3</v>
      </c>
      <c r="AN62">
        <v>-1.945827135111862E-3</v>
      </c>
      <c r="AO62">
        <v>-5.7171779513383652E-3</v>
      </c>
      <c r="AP62">
        <v>-2.076921359326541E-3</v>
      </c>
      <c r="AQ62">
        <v>-3.2391264064841489E-4</v>
      </c>
      <c r="AR62">
        <v>-1.122492419938218E-3</v>
      </c>
      <c r="AS62">
        <v>-1.7759205128883269E-3</v>
      </c>
      <c r="AT62">
        <v>-1.715583592009983E-3</v>
      </c>
      <c r="AU62">
        <v>-1.68461141024938E-3</v>
      </c>
      <c r="AV62">
        <v>-1.4127801824343181E-3</v>
      </c>
      <c r="AW62">
        <v>-2.1271220379563659E-3</v>
      </c>
      <c r="AX62">
        <v>-1.918545072298949E-3</v>
      </c>
      <c r="AY62">
        <v>-1.0746675630539031E-3</v>
      </c>
      <c r="AZ62">
        <v>-9.7200626517979314E-4</v>
      </c>
      <c r="BA62">
        <v>-8.5716976765235896E-4</v>
      </c>
      <c r="BB62">
        <v>-7.9355760789017208E-4</v>
      </c>
      <c r="BC62">
        <v>-1.0746675630540019E-3</v>
      </c>
      <c r="BD62">
        <v>-0.12516545172108601</v>
      </c>
      <c r="BE62">
        <v>-1.296321663950074E-3</v>
      </c>
      <c r="BF62">
        <v>-2.384626885065186E-3</v>
      </c>
      <c r="BG62">
        <v>-8.5716976765237577E-4</v>
      </c>
      <c r="BH62">
        <v>-2.1761784000912162E-3</v>
      </c>
      <c r="BI62">
        <v>-1.834289658344381E-3</v>
      </c>
      <c r="BJ62">
        <v>1</v>
      </c>
      <c r="BK62">
        <v>-2.3398884303984951E-3</v>
      </c>
      <c r="BL62">
        <v>-1.7460106190074821E-3</v>
      </c>
      <c r="BM62">
        <v>-1.0246199397792471E-3</v>
      </c>
      <c r="BN62">
        <v>-7.2439066817099314E-4</v>
      </c>
      <c r="BO62">
        <v>2.740573432141096E-3</v>
      </c>
      <c r="BP62">
        <v>-3.3350347946216E-3</v>
      </c>
      <c r="BQ62">
        <v>-3.4459781292005809E-3</v>
      </c>
      <c r="BR62">
        <v>4.3141799992673811E-3</v>
      </c>
      <c r="BS62">
        <v>2.2050647774787728E-3</v>
      </c>
      <c r="BT62">
        <v>-4.2607735949781273E-3</v>
      </c>
      <c r="BU62">
        <v>-9.4997470348441252E-3</v>
      </c>
      <c r="BV62">
        <v>-5.1450184059949351E-3</v>
      </c>
      <c r="BW62">
        <v>3.2247911133735187E-2</v>
      </c>
      <c r="BX62">
        <v>7.6003836033921857E-3</v>
      </c>
      <c r="BY62">
        <v>2.445758148519922E-2</v>
      </c>
      <c r="BZ62">
        <v>-4.3728357368878704E-3</v>
      </c>
      <c r="CA62">
        <v>-1.554610993595875E-3</v>
      </c>
      <c r="CB62">
        <v>-2.9232942019993672E-3</v>
      </c>
      <c r="CC62">
        <v>-7.791571220233124E-4</v>
      </c>
      <c r="CD62">
        <v>-8.1946087713773725E-3</v>
      </c>
      <c r="CE62">
        <v>6.1128402965936668E-4</v>
      </c>
      <c r="CF62">
        <v>7.0940560321250609E-3</v>
      </c>
      <c r="CG62">
        <v>-7.1700670652983687E-3</v>
      </c>
      <c r="CH62">
        <v>1.0470935648623831E-2</v>
      </c>
      <c r="CI62">
        <v>-7.340336105126753E-3</v>
      </c>
      <c r="CJ62">
        <v>-1.1768958245992341E-2</v>
      </c>
      <c r="CK62">
        <v>-9.1638465927027912E-4</v>
      </c>
      <c r="CL62">
        <v>-3.7915304578466928E-3</v>
      </c>
      <c r="CM62">
        <v>-7.3556458536541596E-3</v>
      </c>
      <c r="CN62">
        <v>-4.5809745597644359E-4</v>
      </c>
      <c r="CO62">
        <v>9.2323530114816945E-3</v>
      </c>
      <c r="CP62">
        <v>2.2647801822819499E-2</v>
      </c>
      <c r="CQ62">
        <v>-6.8103076706004639E-3</v>
      </c>
      <c r="CR62">
        <v>4.0460537525533712E-3</v>
      </c>
      <c r="CS62">
        <v>-1.545674678953397E-2</v>
      </c>
      <c r="CT62">
        <v>4.3769184747705601E-2</v>
      </c>
      <c r="CU62">
        <v>-4.8575868381390509E-3</v>
      </c>
      <c r="CV62">
        <v>-9.8142849357186149E-3</v>
      </c>
      <c r="CW62">
        <v>-1.4431525379600759E-2</v>
      </c>
      <c r="CX62">
        <v>6.314011176671722E-3</v>
      </c>
      <c r="CY62">
        <v>-1.0280971635791131E-3</v>
      </c>
      <c r="CZ62">
        <v>-4.5809745597638721E-4</v>
      </c>
      <c r="DA62">
        <v>-3.2391264064848959E-4</v>
      </c>
      <c r="DB62">
        <v>-3.2391264064834821E-4</v>
      </c>
      <c r="DC62">
        <v>-5.6107187079679438E-4</v>
      </c>
      <c r="DD62">
        <v>-4.5809745597640358E-4</v>
      </c>
      <c r="DE62">
        <v>-3.2391264064838421E-4</v>
      </c>
      <c r="DF62">
        <v>-4.580974559764875E-4</v>
      </c>
      <c r="DG62">
        <v>-3.2391264064836063E-4</v>
      </c>
      <c r="DH62">
        <v>-3.2391264064848179E-4</v>
      </c>
      <c r="DI62">
        <v>-3.2391264064831368E-4</v>
      </c>
      <c r="DJ62">
        <v>-6.4789234974135909E-4</v>
      </c>
      <c r="DK62">
        <v>-3.2391264064830652E-4</v>
      </c>
      <c r="DL62">
        <v>-3.2391264064838377E-4</v>
      </c>
      <c r="DM62">
        <v>-6.4789234974123506E-4</v>
      </c>
      <c r="DN62">
        <v>-5.6107187079670971E-4</v>
      </c>
      <c r="DO62">
        <v>-3.2391264064841549E-4</v>
      </c>
      <c r="DP62">
        <v>-6.4789234974136896E-4</v>
      </c>
      <c r="DQ62">
        <v>-7.9355760789019724E-4</v>
      </c>
      <c r="DR62">
        <v>-5.610718707964804E-4</v>
      </c>
      <c r="DS62">
        <v>-3.2391264064834789E-4</v>
      </c>
      <c r="DT62">
        <v>-1.485379584190469E-3</v>
      </c>
      <c r="DU62">
        <v>-5.6107187079666514E-4</v>
      </c>
      <c r="DV62">
        <v>-4.5809745597643009E-4</v>
      </c>
      <c r="DW62">
        <v>-3.2391264064830398E-4</v>
      </c>
      <c r="DX62">
        <v>-8.5716976765235734E-4</v>
      </c>
      <c r="DY62">
        <v>-9.1638465927025385E-4</v>
      </c>
      <c r="DZ62">
        <v>-7.243906681710712E-4</v>
      </c>
      <c r="EA62">
        <v>-1.44953196140462E-3</v>
      </c>
      <c r="EB62">
        <v>-1.0746675630539551E-3</v>
      </c>
      <c r="EC62">
        <v>-6.4789234974124026E-4</v>
      </c>
      <c r="ED62">
        <v>-1.074667563054034E-3</v>
      </c>
      <c r="EE62">
        <v>-3.2391264064849382E-4</v>
      </c>
      <c r="EF62">
        <v>-7.2439066817098555E-4</v>
      </c>
      <c r="EG62">
        <v>-4.5809745597647769E-4</v>
      </c>
      <c r="EH62">
        <v>-3.2391264064837797E-4</v>
      </c>
      <c r="EI62">
        <v>-6.4789234974142718E-4</v>
      </c>
      <c r="EJ62">
        <v>-1.024619939779302E-3</v>
      </c>
      <c r="EK62">
        <v>-6.4789234974123907E-4</v>
      </c>
      <c r="EL62">
        <v>-6.4789234974141298E-4</v>
      </c>
      <c r="EM62">
        <v>-5.6107187079661896E-4</v>
      </c>
      <c r="EN62">
        <v>-5.6107187079679449E-4</v>
      </c>
      <c r="EO62">
        <v>-7.2439066817094424E-4</v>
      </c>
      <c r="EP62">
        <v>-5.6107187079653884E-4</v>
      </c>
      <c r="EQ62">
        <v>-3.2391264064841288E-4</v>
      </c>
      <c r="ER62">
        <v>-5.6107187079681411E-4</v>
      </c>
      <c r="ES62">
        <v>-6.4789234974112794E-4</v>
      </c>
      <c r="ET62">
        <v>-5.6107187079616912E-4</v>
      </c>
      <c r="EU62">
        <v>-3.2391264064843972E-4</v>
      </c>
      <c r="EV62">
        <v>-1.375051750425202E-3</v>
      </c>
      <c r="EW62">
        <v>-5.6107187079670819E-4</v>
      </c>
      <c r="EX62">
        <v>-9.1638465927027098E-4</v>
      </c>
      <c r="EY62">
        <v>-5.6107187079666894E-4</v>
      </c>
      <c r="EZ62">
        <v>-5.6107187079659684E-4</v>
      </c>
      <c r="FA62">
        <v>-4.5809745597642228E-4</v>
      </c>
      <c r="FB62">
        <v>-4.5809745597640819E-4</v>
      </c>
      <c r="FC62">
        <v>-3.2391264064836572E-4</v>
      </c>
      <c r="FD62">
        <v>-6.4789234974144269E-4</v>
      </c>
      <c r="FE62">
        <v>-4.5809745597656762E-4</v>
      </c>
      <c r="FF62">
        <v>-3.2391264064848748E-4</v>
      </c>
      <c r="FG62">
        <v>-3.2391264064829991E-4</v>
      </c>
      <c r="FH62">
        <v>-3.239126406483931E-4</v>
      </c>
      <c r="FI62">
        <v>-3.2391264064832441E-4</v>
      </c>
      <c r="FJ62">
        <v>-7.2439066817108128E-4</v>
      </c>
      <c r="FK62">
        <v>-4.5809745597658128E-4</v>
      </c>
      <c r="FL62">
        <v>-7.9355760789036757E-4</v>
      </c>
      <c r="FM62">
        <v>-4.5809745597658529E-4</v>
      </c>
      <c r="FN62">
        <v>-3.2391264064840307E-4</v>
      </c>
      <c r="FO62">
        <v>-1.074667563053993E-3</v>
      </c>
      <c r="FP62">
        <v>-6.4789234974119321E-4</v>
      </c>
      <c r="FQ62">
        <v>-3.2391264064843039E-4</v>
      </c>
      <c r="FR62">
        <v>-6.4789234974118887E-4</v>
      </c>
      <c r="FS62">
        <v>-1.024619939779339E-3</v>
      </c>
      <c r="FT62">
        <v>-3.2391264064830582E-4</v>
      </c>
      <c r="FU62">
        <v>-1.485379584190479E-3</v>
      </c>
      <c r="FV62">
        <v>-8.5716976765237035E-4</v>
      </c>
      <c r="FW62">
        <v>-6.4789234974141797E-4</v>
      </c>
      <c r="FX62">
        <v>-5.6107187079661473E-4</v>
      </c>
      <c r="FY62">
        <v>-5.6107187079664671E-4</v>
      </c>
      <c r="FZ62">
        <v>-3.2391264064841793E-4</v>
      </c>
      <c r="GA62">
        <v>-3.2391264064840779E-4</v>
      </c>
      <c r="GB62">
        <v>-3.2391264064838518E-4</v>
      </c>
      <c r="GC62">
        <v>-3.2391264064836339E-4</v>
      </c>
      <c r="GD62">
        <v>-5.6107187079633034E-4</v>
      </c>
      <c r="GE62">
        <v>-3.2391264064835922E-4</v>
      </c>
      <c r="GF62">
        <v>-3.2391264064831167E-4</v>
      </c>
      <c r="GG62">
        <v>-5.6107187079665181E-4</v>
      </c>
      <c r="GH62">
        <v>-3.2391264064838123E-4</v>
      </c>
      <c r="GI62">
        <v>-9.1638465927038613E-4</v>
      </c>
      <c r="GJ62">
        <v>-3.2391264064831222E-4</v>
      </c>
      <c r="GK62">
        <v>-7.9355760789039185E-4</v>
      </c>
      <c r="GL62">
        <v>-3.23912640648323E-4</v>
      </c>
      <c r="GM62">
        <v>-6.4789234974120861E-4</v>
      </c>
      <c r="GN62">
        <v>-7.2439066817090207E-4</v>
      </c>
      <c r="GO62">
        <v>-3.2391264064847523E-4</v>
      </c>
      <c r="GP62">
        <v>-3.2391264064839939E-4</v>
      </c>
      <c r="GQ62">
        <v>-3.2391264064843668E-4</v>
      </c>
      <c r="GR62">
        <v>-3.2391264064843901E-4</v>
      </c>
      <c r="GS62">
        <v>-5.6107187079634411E-4</v>
      </c>
      <c r="GT62">
        <v>-3.2391264064832311E-4</v>
      </c>
      <c r="GU62">
        <v>-3.2391264064835699E-4</v>
      </c>
      <c r="GV62">
        <v>-4.580974559764592E-4</v>
      </c>
      <c r="GW62">
        <v>-4.5809745597645102E-4</v>
      </c>
      <c r="GX62">
        <v>-4.5809745597652572E-4</v>
      </c>
      <c r="GY62">
        <v>-7.9355760789016363E-4</v>
      </c>
      <c r="GZ62">
        <v>-3.2391264064829959E-4</v>
      </c>
      <c r="HA62">
        <v>-3.2391264064837852E-4</v>
      </c>
      <c r="HB62">
        <v>-4.580974559764019E-4</v>
      </c>
      <c r="HC62">
        <v>-4.5809745597637837E-4</v>
      </c>
      <c r="HD62">
        <v>-7.9355760789028538E-4</v>
      </c>
      <c r="HE62">
        <v>-5.6107187079652355E-4</v>
      </c>
      <c r="HF62">
        <v>-9.1638465927021406E-4</v>
      </c>
      <c r="HG62">
        <v>-8.5716976765236005E-4</v>
      </c>
      <c r="HH62">
        <v>-7.9355760789029601E-4</v>
      </c>
      <c r="HI62">
        <v>-4.5809745597647031E-4</v>
      </c>
      <c r="HJ62">
        <v>-1.4127801824339321E-3</v>
      </c>
      <c r="HK62">
        <v>-1.805338977431351E-3</v>
      </c>
      <c r="HL62">
        <v>-1.89087327264151E-3</v>
      </c>
      <c r="HM62">
        <v>-7.2439066817098512E-4</v>
      </c>
      <c r="HN62">
        <v>-3.2391264064837618E-4</v>
      </c>
      <c r="HO62">
        <v>-2.2241661698437459E-3</v>
      </c>
      <c r="HP62">
        <v>-7.2439066817110058E-4</v>
      </c>
      <c r="HQ62">
        <v>-2.617253186780499E-3</v>
      </c>
      <c r="HR62">
        <v>-9.720062651797372E-4</v>
      </c>
      <c r="HS62">
        <v>-2.4066888247393529E-3</v>
      </c>
      <c r="HT62">
        <v>-1.5546109935956991E-3</v>
      </c>
      <c r="HU62">
        <v>-3.2391264064842693E-4</v>
      </c>
      <c r="HV62">
        <v>-1.024619939779331E-3</v>
      </c>
      <c r="HW62">
        <v>-4.5809745597646928E-4</v>
      </c>
      <c r="HX62">
        <v>-3.2391264064842671E-4</v>
      </c>
      <c r="HY62">
        <v>-3.2391264064833661E-4</v>
      </c>
      <c r="HZ62">
        <v>-4.580974559765802E-4</v>
      </c>
      <c r="IA62">
        <v>-4.5809745597640141E-4</v>
      </c>
      <c r="IB62">
        <v>-3.2391264064837651E-4</v>
      </c>
      <c r="IC62">
        <v>-9.7200626517978739E-4</v>
      </c>
      <c r="ID62">
        <v>-7.2439066817091692E-4</v>
      </c>
      <c r="IE62">
        <v>-9.7200626517989191E-4</v>
      </c>
      <c r="IF62">
        <v>-5.6107187079653927E-4</v>
      </c>
      <c r="IG62">
        <v>-7.2439066817103922E-4</v>
      </c>
      <c r="IH62">
        <v>-3.239126406484987E-4</v>
      </c>
      <c r="II62">
        <v>-3.2391264064841489E-4</v>
      </c>
      <c r="IJ62">
        <v>-3.2391264064842221E-4</v>
      </c>
      <c r="IK62">
        <v>-3.2391264064834989E-4</v>
      </c>
      <c r="IL62">
        <v>-6.4789234974131421E-4</v>
      </c>
      <c r="IM62">
        <v>-3.239126406483687E-4</v>
      </c>
      <c r="IN62">
        <v>-4.5809745597639269E-4</v>
      </c>
      <c r="IO62">
        <v>-4.5809745597647519E-4</v>
      </c>
      <c r="IP62">
        <v>-3.2391264064833E-4</v>
      </c>
      <c r="IQ62">
        <v>-3.2391264064834572E-4</v>
      </c>
      <c r="IR62">
        <v>-5.6107187079641632E-4</v>
      </c>
      <c r="IS62">
        <v>-7.2439066817101255E-4</v>
      </c>
      <c r="IT62">
        <v>-7.9355760789034328E-4</v>
      </c>
      <c r="IU62">
        <v>-3.2391264064849648E-4</v>
      </c>
      <c r="IV62">
        <v>-7.2439066817097156E-4</v>
      </c>
      <c r="IW62">
        <v>-3.2391264064836068E-4</v>
      </c>
      <c r="IX62">
        <v>-3.2391264064848179E-4</v>
      </c>
      <c r="IY62">
        <v>-6.4789234974129155E-4</v>
      </c>
      <c r="IZ62">
        <v>-3.2391264064845772E-4</v>
      </c>
      <c r="JA62">
        <v>-3.2391264064841641E-4</v>
      </c>
      <c r="JB62">
        <v>-3.2391264064840112E-4</v>
      </c>
      <c r="JC62">
        <v>-6.4789234974126021E-4</v>
      </c>
      <c r="JD62">
        <v>-3.2391264064849751E-4</v>
      </c>
      <c r="JE62">
        <v>-3.2391264064843191E-4</v>
      </c>
      <c r="JF62">
        <v>-7.9355760789022402E-4</v>
      </c>
      <c r="JG62">
        <v>-8.5716976765232774E-4</v>
      </c>
      <c r="JH62">
        <v>-5.6107187079612196E-4</v>
      </c>
      <c r="JI62">
        <v>-5.6107187079666298E-4</v>
      </c>
      <c r="JJ62">
        <v>-4.5809745597638889E-4</v>
      </c>
      <c r="JK62">
        <v>-3.2391264064846092E-4</v>
      </c>
      <c r="JL62">
        <v>-4.5809745597650908E-4</v>
      </c>
      <c r="JM62">
        <v>-3.2391264064837E-4</v>
      </c>
      <c r="JN62">
        <v>-9.1638465927024334E-4</v>
      </c>
      <c r="JO62">
        <v>-3.2391264064835092E-4</v>
      </c>
      <c r="JP62">
        <v>-1.1224924199381601E-3</v>
      </c>
      <c r="JQ62">
        <v>-4.5809745597642169E-4</v>
      </c>
      <c r="JR62">
        <v>-3.2391264064850829E-4</v>
      </c>
      <c r="JS62">
        <v>-3.2391264064843018E-4</v>
      </c>
      <c r="JT62">
        <v>-6.4789234974101898E-4</v>
      </c>
      <c r="JU62">
        <v>-5.610718707964057E-4</v>
      </c>
      <c r="JV62">
        <v>-6.4789234974128721E-4</v>
      </c>
      <c r="JW62">
        <v>-4.5809745597638369E-4</v>
      </c>
      <c r="JX62">
        <v>-6.4789234974160727E-4</v>
      </c>
      <c r="JY62">
        <v>-3.2391264064833119E-4</v>
      </c>
      <c r="JZ62">
        <v>-7.2439066817094695E-4</v>
      </c>
      <c r="KA62">
        <v>-4.5809745597649108E-4</v>
      </c>
      <c r="KB62">
        <v>-4.5809745597645823E-4</v>
      </c>
      <c r="KC62">
        <v>-8.5716976765233815E-4</v>
      </c>
      <c r="KD62">
        <v>-4.5809745597643248E-4</v>
      </c>
      <c r="KE62">
        <v>-7.9355760789037179E-4</v>
      </c>
      <c r="KF62">
        <v>-7.243906681709308E-4</v>
      </c>
      <c r="KG62">
        <v>-6.4789234974122606E-4</v>
      </c>
      <c r="KH62">
        <v>-7.9355760789018715E-4</v>
      </c>
      <c r="KI62">
        <v>-4.5809745597640477E-4</v>
      </c>
      <c r="KJ62">
        <v>-4.5809745597643942E-4</v>
      </c>
      <c r="KK62">
        <v>-9.1638465927006162E-4</v>
      </c>
      <c r="KL62">
        <v>-4.580974559765132E-4</v>
      </c>
      <c r="KM62">
        <v>-3.2391264064842519E-4</v>
      </c>
      <c r="KN62">
        <v>-3.2391264064845338E-4</v>
      </c>
      <c r="KO62">
        <v>-3.2391264064839332E-4</v>
      </c>
      <c r="KP62">
        <v>-7.9355760788999568E-4</v>
      </c>
      <c r="KQ62">
        <v>-9.1638465927029614E-4</v>
      </c>
      <c r="KR62">
        <v>-5.610718707964688E-4</v>
      </c>
      <c r="KS62">
        <v>-5.6107187079680013E-4</v>
      </c>
      <c r="KT62">
        <v>-4.5809745597641578E-4</v>
      </c>
      <c r="KU62">
        <v>-4.5809745597638249E-4</v>
      </c>
      <c r="KV62">
        <v>-4.5809745597653022E-4</v>
      </c>
      <c r="KW62">
        <v>-3.2391264064844118E-4</v>
      </c>
      <c r="KX62">
        <v>-4.5809745597639708E-4</v>
      </c>
      <c r="KY62">
        <v>-4.5809745597655288E-4</v>
      </c>
      <c r="KZ62">
        <v>-4.5809745597655819E-4</v>
      </c>
      <c r="LA62">
        <v>-3.2391264064836968E-4</v>
      </c>
      <c r="LB62">
        <v>-7.2439066817109289E-4</v>
      </c>
      <c r="LC62">
        <v>-3.2391264064834762E-4</v>
      </c>
      <c r="LD62">
        <v>-4.5809745597650458E-4</v>
      </c>
      <c r="LE62">
        <v>-3.2391264064833742E-4</v>
      </c>
      <c r="LF62">
        <v>-5.6107187079678614E-4</v>
      </c>
      <c r="LG62">
        <v>-3.2391264064835081E-4</v>
      </c>
      <c r="LH62">
        <v>-3.2391264064835201E-4</v>
      </c>
      <c r="LI62">
        <v>-3.2391264064842823E-4</v>
      </c>
      <c r="LJ62">
        <v>-3.2391264064841261E-4</v>
      </c>
      <c r="LK62">
        <v>-3.2391264064845842E-4</v>
      </c>
      <c r="LL62">
        <v>-3.2391264064840101E-4</v>
      </c>
      <c r="LM62">
        <v>-5.6107187079655022E-4</v>
      </c>
      <c r="LN62">
        <v>-4.5809745597642651E-4</v>
      </c>
      <c r="LO62">
        <v>-3.2391264064830479E-4</v>
      </c>
      <c r="LP62">
        <v>-3.2391264064831899E-4</v>
      </c>
      <c r="LQ62">
        <v>-3.2391264064839819E-4</v>
      </c>
      <c r="LR62">
        <v>-6.478923497412729E-4</v>
      </c>
      <c r="LS62">
        <v>-3.2391264064834621E-4</v>
      </c>
      <c r="LT62">
        <v>-3.2391264064842693E-4</v>
      </c>
      <c r="LU62">
        <v>-1.401484569463223E-2</v>
      </c>
      <c r="LV62">
        <v>-6.9802157667752628E-3</v>
      </c>
      <c r="LW62">
        <v>-4.5809745597644359E-4</v>
      </c>
      <c r="LX62">
        <v>-7.6931721812100277E-3</v>
      </c>
      <c r="LY62">
        <v>-2.1761784000912721E-3</v>
      </c>
      <c r="LZ62">
        <v>-6.5693250800119346E-3</v>
      </c>
      <c r="MA62">
        <v>-9.4500716421053697E-3</v>
      </c>
      <c r="MB62">
        <v>-1.4920712717246329E-2</v>
      </c>
      <c r="MC62">
        <v>-1.243587112721288E-2</v>
      </c>
      <c r="MD62">
        <v>-1.449723215963687E-2</v>
      </c>
      <c r="ME62">
        <v>-1.434681658504027E-2</v>
      </c>
      <c r="MF62">
        <v>-1.389046126606145E-2</v>
      </c>
      <c r="MG62">
        <v>-5.6304088878298703E-3</v>
      </c>
      <c r="MH62">
        <v>-8.8041686173095449E-3</v>
      </c>
      <c r="MI62">
        <v>-3.2391264064848558E-4</v>
      </c>
      <c r="MJ62">
        <v>-3.2391264064843408E-4</v>
      </c>
      <c r="MK62">
        <v>-6.4789234974116871E-4</v>
      </c>
      <c r="ML62">
        <v>-4.5809745597649569E-4</v>
      </c>
      <c r="MM62">
        <v>-4.5809745597650349E-4</v>
      </c>
      <c r="MN62">
        <v>-4.5809745597650772E-4</v>
      </c>
      <c r="MO62">
        <v>-6.4789234974118714E-4</v>
      </c>
      <c r="MP62">
        <v>-9.7200626517965913E-4</v>
      </c>
      <c r="MQ62">
        <v>-5.6107187079662492E-4</v>
      </c>
      <c r="MR62">
        <v>-3.239126406484292E-4</v>
      </c>
      <c r="MS62">
        <v>-1.074667563054021E-3</v>
      </c>
      <c r="MT62">
        <v>-7.9355760789003515E-4</v>
      </c>
      <c r="MU62">
        <v>-8.5716976765236894E-4</v>
      </c>
      <c r="MV62">
        <v>-7.2439066817091009E-4</v>
      </c>
      <c r="MW62">
        <v>-7.2439066817106925E-4</v>
      </c>
      <c r="MX62">
        <v>-5.6107187079677422E-4</v>
      </c>
      <c r="MY62">
        <v>-4.5809745597639681E-4</v>
      </c>
      <c r="MZ62">
        <v>-4.5809745597641339E-4</v>
      </c>
      <c r="NA62">
        <v>-3.2391264064837158E-4</v>
      </c>
      <c r="NB62">
        <v>-3.2391264064831558E-4</v>
      </c>
      <c r="NC62">
        <v>-5.6107187079674256E-4</v>
      </c>
      <c r="ND62">
        <v>-3.2391264064841202E-4</v>
      </c>
      <c r="NE62">
        <v>-3.2391264064841142E-4</v>
      </c>
      <c r="NF62">
        <v>-5.6107187079674364E-4</v>
      </c>
      <c r="NG62">
        <v>-4.5809745597640749E-4</v>
      </c>
      <c r="NH62">
        <v>-6.4789234974104988E-4</v>
      </c>
      <c r="NI62">
        <v>-4.5809745597649498E-4</v>
      </c>
      <c r="NJ62">
        <v>-5.6107187079636666E-4</v>
      </c>
      <c r="NK62">
        <v>-3.2391264064843002E-4</v>
      </c>
      <c r="NL62">
        <v>-1.5203870076015149E-3</v>
      </c>
      <c r="NM62">
        <v>-5.6107187079663219E-4</v>
      </c>
      <c r="NN62">
        <v>-7.2439066817091486E-4</v>
      </c>
      <c r="NO62">
        <v>-4.5809745597640011E-4</v>
      </c>
      <c r="NP62">
        <v>-3.2391264064834648E-4</v>
      </c>
      <c r="NQ62">
        <v>-6.4789234974139043E-4</v>
      </c>
      <c r="NR62">
        <v>-1.074667563054042E-3</v>
      </c>
      <c r="NS62">
        <v>-1.0246199397791441E-3</v>
      </c>
      <c r="NT62">
        <v>-3.23912640648417E-4</v>
      </c>
      <c r="NU62">
        <v>-5.610718707966555E-4</v>
      </c>
      <c r="NV62">
        <v>0.30130319036269759</v>
      </c>
      <c r="NW62">
        <v>0.30130319036265601</v>
      </c>
      <c r="NX62">
        <v>0.21304617773550141</v>
      </c>
      <c r="NY62">
        <v>0.3013031903626775</v>
      </c>
      <c r="NZ62">
        <v>0.67392047857271253</v>
      </c>
      <c r="OA62">
        <v>0.30130319036272901</v>
      </c>
      <c r="OB62">
        <v>0.21304617773550141</v>
      </c>
      <c r="OC62">
        <v>0.21304617773550161</v>
      </c>
      <c r="OD62">
        <v>0.21304617773550141</v>
      </c>
      <c r="OE62">
        <v>-8.5716976765230725E-4</v>
      </c>
      <c r="OF62">
        <v>-3.2391264064834209E-4</v>
      </c>
      <c r="OG62">
        <v>-3.2391264064835282E-4</v>
      </c>
      <c r="OH62">
        <v>-5.6107187079676695E-4</v>
      </c>
      <c r="OI62">
        <v>-9.1638465927025862E-4</v>
      </c>
      <c r="OJ62">
        <v>-6.4789234974153213E-4</v>
      </c>
      <c r="OK62">
        <v>-1.16836749750041E-3</v>
      </c>
      <c r="OL62">
        <v>-7.9355760789029286E-4</v>
      </c>
      <c r="OM62">
        <v>-5.6107187079675698E-4</v>
      </c>
      <c r="ON62">
        <v>-3.2391264064841532E-4</v>
      </c>
      <c r="OO62">
        <v>-7.243906681709102E-4</v>
      </c>
      <c r="OP62">
        <v>-5.6107187079658079E-4</v>
      </c>
      <c r="OQ62">
        <v>-3.2391264064844238E-4</v>
      </c>
      <c r="OR62">
        <v>-4.5809745597641502E-4</v>
      </c>
      <c r="OS62">
        <v>-7.2439066817101547E-4</v>
      </c>
      <c r="OT62">
        <v>-5.6107187079667013E-4</v>
      </c>
      <c r="OU62">
        <v>-6.4789234974107579E-4</v>
      </c>
      <c r="OV62">
        <v>-1.0246199397791181E-3</v>
      </c>
      <c r="OW62">
        <v>-3.239126406483165E-4</v>
      </c>
      <c r="OX62">
        <v>-3.2391264064837879E-4</v>
      </c>
      <c r="OY62">
        <v>-3.2391264064834219E-4</v>
      </c>
      <c r="OZ62">
        <v>-6.4789234974097247E-4</v>
      </c>
      <c r="PA62">
        <v>-3.2391264064844509E-4</v>
      </c>
      <c r="PB62">
        <v>-4.5809745597651141E-4</v>
      </c>
      <c r="PC62">
        <v>-3.2391264064839559E-4</v>
      </c>
      <c r="PD62">
        <v>-3.2391264064833179E-4</v>
      </c>
      <c r="PE62">
        <v>-3.2391264064839857E-4</v>
      </c>
      <c r="PF62">
        <v>-3.2391264064843077E-4</v>
      </c>
      <c r="PG62">
        <v>-3.239126406483583E-4</v>
      </c>
      <c r="PH62">
        <v>-3.239126406484994E-4</v>
      </c>
      <c r="PI62">
        <v>-3.2391264064838421E-4</v>
      </c>
      <c r="PJ62">
        <v>-1.0246199397792529E-3</v>
      </c>
      <c r="PK62">
        <v>-3.2391264064834821E-4</v>
      </c>
      <c r="PL62">
        <v>-3.2391264064848959E-4</v>
      </c>
      <c r="PM62">
        <v>-1.6530634306552059E-3</v>
      </c>
      <c r="PN62">
        <v>-4.5809745597638157E-4</v>
      </c>
      <c r="PO62">
        <v>-4.5809745597645161E-4</v>
      </c>
      <c r="PP62">
        <v>-3.239126406483171E-4</v>
      </c>
      <c r="PQ62">
        <v>-2.923294201999591E-3</v>
      </c>
      <c r="PR62">
        <v>-7.2439066817107066E-4</v>
      </c>
      <c r="PS62">
        <v>-7.9355760789009445E-4</v>
      </c>
      <c r="PT62">
        <v>-3.2391264064847067E-4</v>
      </c>
      <c r="PU62">
        <v>-1.8342896583441841E-3</v>
      </c>
      <c r="PV62">
        <v>-3.239126406483384E-4</v>
      </c>
      <c r="PW62">
        <v>-4.580974559764386E-4</v>
      </c>
      <c r="PX62">
        <v>-5.6107187079662882E-4</v>
      </c>
      <c r="PY62">
        <v>-5.6107187079647779E-4</v>
      </c>
      <c r="PZ62">
        <v>-2.151788323937082E-3</v>
      </c>
      <c r="QA62">
        <v>-4.5809745597652583E-4</v>
      </c>
      <c r="QB62">
        <v>-6.4789234974104392E-4</v>
      </c>
      <c r="QC62">
        <v>-3.2391264064833282E-4</v>
      </c>
      <c r="QD62">
        <v>-5.6107187079659272E-4</v>
      </c>
      <c r="QE62">
        <v>-3.239126406484685E-4</v>
      </c>
      <c r="QF62">
        <v>-3.239126406484594E-4</v>
      </c>
      <c r="QG62">
        <v>-1.485379584190364E-3</v>
      </c>
      <c r="QH62">
        <v>-4.5809745597657142E-4</v>
      </c>
      <c r="QI62">
        <v>-4.5809745597638038E-4</v>
      </c>
      <c r="QJ62">
        <v>-6.4789234974121847E-4</v>
      </c>
      <c r="QK62">
        <v>-2.271153089248878E-3</v>
      </c>
      <c r="QL62">
        <v>-6.4789234974157908E-4</v>
      </c>
      <c r="QM62">
        <v>-6.4789234974124677E-4</v>
      </c>
      <c r="QN62">
        <v>-7.2439066817107803E-4</v>
      </c>
      <c r="QO62">
        <v>-5.6107187079638108E-4</v>
      </c>
      <c r="QP62">
        <v>-3.2391264064836339E-4</v>
      </c>
      <c r="QQ62">
        <v>-7.9355760789013359E-4</v>
      </c>
      <c r="QR62">
        <v>-3.2391264064844048E-4</v>
      </c>
      <c r="QS62">
        <v>-1.6846114102494079E-3</v>
      </c>
      <c r="QT62">
        <v>-4.5809745597640938E-4</v>
      </c>
      <c r="QU62">
        <v>-4.5809745597643909E-4</v>
      </c>
      <c r="QV62">
        <v>-3.2391264064834821E-4</v>
      </c>
      <c r="QW62">
        <v>-3.2391264064845132E-4</v>
      </c>
      <c r="QX62">
        <v>-7.2439066817101894E-4</v>
      </c>
      <c r="QY62">
        <v>-3.2391264064843668E-4</v>
      </c>
      <c r="QZ62">
        <v>-1.0246199397791721E-3</v>
      </c>
      <c r="RA62">
        <v>-3.2391264064844959E-4</v>
      </c>
      <c r="RB62">
        <v>-3.2391264064837852E-4</v>
      </c>
      <c r="RC62">
        <v>-3.2391264064829959E-4</v>
      </c>
      <c r="RD62">
        <v>-3.2391264064834621E-4</v>
      </c>
      <c r="RE62">
        <v>-1.588102193726575E-3</v>
      </c>
      <c r="RF62">
        <v>-3.2391264064831943E-4</v>
      </c>
      <c r="RG62">
        <v>-4.580974559764456E-4</v>
      </c>
      <c r="RH62">
        <v>-9.7200626517983846E-4</v>
      </c>
      <c r="RI62">
        <v>-3.2391264064842693E-4</v>
      </c>
      <c r="RJ62">
        <v>-5.4630641276715037E-3</v>
      </c>
      <c r="RK62">
        <v>-3.2391264064832788E-4</v>
      </c>
      <c r="RL62">
        <v>-9.720062651799871E-4</v>
      </c>
      <c r="RM62">
        <v>-4.5809745597640927E-4</v>
      </c>
      <c r="RN62">
        <v>-1.168367497500299E-3</v>
      </c>
      <c r="RO62">
        <v>-4.5809745597640862E-4</v>
      </c>
      <c r="RP62">
        <v>-1.8053389774313909E-3</v>
      </c>
      <c r="RQ62">
        <v>-4.5809745597642299E-4</v>
      </c>
      <c r="RR62">
        <v>-3.2391264064848862E-4</v>
      </c>
      <c r="RS62">
        <v>-7.2439066817110492E-4</v>
      </c>
      <c r="RT62">
        <v>-3.2391264064841489E-4</v>
      </c>
      <c r="RU62">
        <v>-1.0246199397792059E-3</v>
      </c>
      <c r="RV62">
        <v>-3.2391264064833E-4</v>
      </c>
      <c r="RW62">
        <v>-3.2391264064846769E-4</v>
      </c>
      <c r="RX62">
        <v>-1.7155835920100481E-3</v>
      </c>
      <c r="RY62">
        <v>-3.2391264064849648E-4</v>
      </c>
      <c r="RZ62">
        <v>-3.2391264064834572E-4</v>
      </c>
      <c r="SA62">
        <v>-1.5203870076012621E-3</v>
      </c>
      <c r="SB62">
        <v>-3.2391264064841928E-4</v>
      </c>
      <c r="SC62">
        <v>-3.2391264064850569E-4</v>
      </c>
      <c r="SD62">
        <v>-6.4789234974120882E-4</v>
      </c>
      <c r="SE62">
        <v>-6.4789234974125458E-4</v>
      </c>
      <c r="SF62">
        <v>-1.2963216639501451E-3</v>
      </c>
      <c r="SG62">
        <v>-3.2391264064838789E-4</v>
      </c>
      <c r="SH62">
        <v>-7.2439066817096224E-4</v>
      </c>
      <c r="SI62">
        <v>-3.2391264064845652E-4</v>
      </c>
      <c r="SJ62">
        <v>-1.1224924199381989E-3</v>
      </c>
      <c r="SK62">
        <v>-4.5809745597659749E-4</v>
      </c>
      <c r="SL62">
        <v>-3.2391264064846438E-4</v>
      </c>
      <c r="SM62">
        <v>-6.4789234974121554E-4</v>
      </c>
      <c r="SN62">
        <v>-1.9185450722989559E-3</v>
      </c>
      <c r="SO62">
        <v>-4.5809745597662622E-4</v>
      </c>
      <c r="SP62">
        <v>-4.5809745597642169E-4</v>
      </c>
      <c r="SQ62">
        <v>-3.2391264064844449E-4</v>
      </c>
      <c r="SR62">
        <v>-5.6107187079666363E-4</v>
      </c>
      <c r="SS62">
        <v>-1.8342896583444001E-3</v>
      </c>
      <c r="ST62">
        <v>-3.2391264064847761E-4</v>
      </c>
      <c r="SU62">
        <v>-4.5809745597636921E-4</v>
      </c>
      <c r="SV62">
        <v>-1.0246199397793269E-3</v>
      </c>
      <c r="SW62">
        <v>-3.2391264064843598E-4</v>
      </c>
      <c r="SX62">
        <v>-9.163846592702429E-4</v>
      </c>
      <c r="SY62">
        <v>-3.2391264064836968E-4</v>
      </c>
      <c r="SZ62">
        <v>-3.23912640648395E-4</v>
      </c>
      <c r="TA62">
        <v>-6.4789234974115244E-4</v>
      </c>
      <c r="TB62">
        <v>-3.2391264064835201E-4</v>
      </c>
      <c r="TC62">
        <v>-3.239126406483068E-4</v>
      </c>
      <c r="TD62">
        <v>-7.2439066817094196E-4</v>
      </c>
      <c r="TE62">
        <v>-3.2391264064841261E-4</v>
      </c>
      <c r="TF62">
        <v>-3.2391264064840481E-4</v>
      </c>
      <c r="TG62">
        <v>-9.7200626518002006E-4</v>
      </c>
      <c r="TH62">
        <v>-3.2391264064842693E-4</v>
      </c>
      <c r="TI62">
        <v>-7.9257101100190658E-3</v>
      </c>
      <c r="TJ62">
        <v>-5.5157485808571723E-2</v>
      </c>
      <c r="TK62">
        <v>-6.9481337858644469E-3</v>
      </c>
      <c r="TL62">
        <v>-1.025172881254968E-2</v>
      </c>
      <c r="TM62">
        <v>-7.0677832962662279E-3</v>
      </c>
      <c r="TN62">
        <v>-1.1290103850589791E-2</v>
      </c>
      <c r="TO62">
        <v>-8.5716976765235246E-4</v>
      </c>
      <c r="TP62">
        <v>-1.0746675630539299E-3</v>
      </c>
      <c r="TQ62">
        <v>-3.2391264064839971E-4</v>
      </c>
      <c r="TR62">
        <v>-4.5809745597644148E-4</v>
      </c>
      <c r="TS62">
        <v>-4.5809745597656957E-4</v>
      </c>
      <c r="TT62">
        <v>-6.4789234974108566E-4</v>
      </c>
      <c r="TU62">
        <v>-2.0769213593267431E-3</v>
      </c>
      <c r="TV62">
        <v>-6.4789234974123257E-4</v>
      </c>
      <c r="TW62">
        <v>-5.6107187079675947E-4</v>
      </c>
      <c r="TX62">
        <v>-4.5809745597643242E-4</v>
      </c>
      <c r="TY62">
        <v>-6.478923497410489E-4</v>
      </c>
      <c r="TZ62">
        <v>-3.2391264064841142E-4</v>
      </c>
      <c r="UA62">
        <v>-4.5809745597639789E-4</v>
      </c>
      <c r="UB62">
        <v>-7.2439066817104648E-4</v>
      </c>
      <c r="UC62">
        <v>-1.8908732726415241E-3</v>
      </c>
      <c r="UD62">
        <v>-3.2391264064843202E-4</v>
      </c>
      <c r="UE62">
        <v>-3.2391264064830772E-4</v>
      </c>
      <c r="UF62">
        <v>-4.5809745597660112E-4</v>
      </c>
      <c r="UG62">
        <v>-4.5809745597640049E-4</v>
      </c>
      <c r="UH62">
        <v>-7.9355760789023074E-4</v>
      </c>
      <c r="UI62">
        <v>-1.4495319614048891E-3</v>
      </c>
      <c r="UJ62">
        <v>-3.2391264064834241E-4</v>
      </c>
      <c r="UK62">
        <v>-3.2391264064837369E-4</v>
      </c>
      <c r="UL62">
        <v>-6.4789234974110582E-4</v>
      </c>
      <c r="UM62">
        <v>0.21304617773550141</v>
      </c>
      <c r="UN62">
        <v>0.9044090376663475</v>
      </c>
      <c r="UO62">
        <v>0.36903227138312827</v>
      </c>
      <c r="UP62">
        <v>-4.5809745597653168E-4</v>
      </c>
      <c r="UQ62">
        <v>-2.0513657211472629E-3</v>
      </c>
      <c r="UR62">
        <v>-3.2391264064837673E-4</v>
      </c>
      <c r="US62">
        <v>-6.4789234974149484E-4</v>
      </c>
      <c r="UT62">
        <v>-4.5809745597637122E-4</v>
      </c>
      <c r="UU62">
        <v>-5.6107187079676077E-4</v>
      </c>
      <c r="UV62">
        <v>-1.1683674975003311E-3</v>
      </c>
      <c r="UW62">
        <v>-3.2391264064845137E-4</v>
      </c>
      <c r="UX62">
        <v>-7.2439066817095714E-4</v>
      </c>
      <c r="UY62">
        <v>-1.0246199397791419E-3</v>
      </c>
      <c r="UZ62">
        <v>-1.0246199397792471E-3</v>
      </c>
      <c r="VA62">
        <v>-3.239126406483583E-4</v>
      </c>
      <c r="VB62">
        <v>-6.478923497412793E-4</v>
      </c>
      <c r="VC62">
        <v>-3.517758969317112E-3</v>
      </c>
      <c r="VD62">
        <v>-9.1638465927022501E-4</v>
      </c>
      <c r="VE62">
        <v>-5.6107187079650338E-4</v>
      </c>
      <c r="VF62">
        <v>-1.5203870076009761E-3</v>
      </c>
      <c r="VG62">
        <v>-7.2439066817100799E-4</v>
      </c>
      <c r="VH62">
        <v>-3.298985304092368E-3</v>
      </c>
      <c r="VI62">
        <v>2.641788509933133E-2</v>
      </c>
      <c r="VJ62">
        <v>-4.5655998027816528E-3</v>
      </c>
      <c r="VK62">
        <v>-1.775920512888557E-3</v>
      </c>
      <c r="VL62">
        <v>-6.4789234974108815E-4</v>
      </c>
      <c r="VM62">
        <v>-2.2942904992387801E-3</v>
      </c>
      <c r="VN62">
        <v>-1.449531961404643E-3</v>
      </c>
      <c r="VO62">
        <v>-6.3492428227260259E-3</v>
      </c>
      <c r="VP62">
        <v>-4.7962375048568803E-3</v>
      </c>
      <c r="VQ62">
        <v>1.0034864547457469E-2</v>
      </c>
      <c r="VR62">
        <v>2.2647801822819499E-2</v>
      </c>
      <c r="VS62">
        <v>-6.0437657531426754E-3</v>
      </c>
      <c r="VT62">
        <v>4.545964195222801E-3</v>
      </c>
      <c r="VU62">
        <v>-1.2250679249314609E-2</v>
      </c>
      <c r="VV62">
        <v>3.7423193769623893E-2</v>
      </c>
      <c r="VW62">
        <v>2.477962900472276E-3</v>
      </c>
      <c r="VX62">
        <v>-1.3130506639548151E-2</v>
      </c>
      <c r="VY62">
        <v>-1.2826295254163759E-2</v>
      </c>
      <c r="VZ62">
        <v>1.9621066094851421E-2</v>
      </c>
      <c r="WA62">
        <v>1.0806710079065811E-3</v>
      </c>
      <c r="WB62">
        <v>-4.0144337313984257E-3</v>
      </c>
      <c r="WC62">
        <v>-7.2439066817096939E-4</v>
      </c>
      <c r="WD62">
        <v>-4.5809745597644359E-4</v>
      </c>
      <c r="WE62">
        <v>-1.1224924199381961E-3</v>
      </c>
      <c r="WF62">
        <v>-1.9185450722989631E-3</v>
      </c>
      <c r="WG62">
        <v>-7.9355760789029915E-4</v>
      </c>
      <c r="WH62">
        <v>-3.1505756855881831E-3</v>
      </c>
      <c r="WI62">
        <v>-1.296321663950043E-3</v>
      </c>
      <c r="WJ62">
        <v>-3.0302612333037199E-3</v>
      </c>
      <c r="WK62">
        <v>-1.620906032080353E-3</v>
      </c>
      <c r="WL62">
        <v>-9.1638465927037648E-4</v>
      </c>
      <c r="WM62">
        <v>-1.336263941568475E-3</v>
      </c>
      <c r="WN62">
        <v>-1.2551147031283679E-3</v>
      </c>
      <c r="WO62">
        <v>1.483370588378752E-2</v>
      </c>
      <c r="WP62">
        <v>-1.1683674975006609E-3</v>
      </c>
      <c r="WQ62">
        <v>-1.255114703128184E-3</v>
      </c>
      <c r="WR62">
        <v>-1.412780182433836E-3</v>
      </c>
      <c r="WS62">
        <v>-7.243906681711124E-4</v>
      </c>
      <c r="WT62">
        <v>-3.2665723011365872E-3</v>
      </c>
      <c r="WU62">
        <v>1.9766182853635982E-2</v>
      </c>
      <c r="WV62">
        <v>-6.052860973898129E-3</v>
      </c>
      <c r="WW62">
        <v>2.3906686101910421E-2</v>
      </c>
      <c r="WX62">
        <v>-5.6107187079647573E-4</v>
      </c>
      <c r="WY62">
        <v>-4.0542803950999176E-3</v>
      </c>
      <c r="WZ62">
        <v>-2.406688824739055E-3</v>
      </c>
      <c r="XA62">
        <v>-1.1224924199380779E-3</v>
      </c>
      <c r="XB62">
        <v>-1.775920512888444E-3</v>
      </c>
      <c r="XC62">
        <v>-3.2391264064848601E-4</v>
      </c>
      <c r="XD62">
        <v>-7.2439066817095302E-4</v>
      </c>
      <c r="XE62">
        <v>-4.4460509640296183E-3</v>
      </c>
      <c r="XF62">
        <v>-1.074667563053959E-3</v>
      </c>
      <c r="XG62">
        <v>-2.617253186780097E-3</v>
      </c>
      <c r="XH62">
        <v>-2.0254912762477551E-3</v>
      </c>
      <c r="XI62">
        <v>-3.7668861951704528E-3</v>
      </c>
      <c r="XJ62">
        <v>-4.5809745597638678E-4</v>
      </c>
      <c r="XK62">
        <v>-1.074667563054034E-3</v>
      </c>
      <c r="XL62">
        <v>-1.4853795841904651E-3</v>
      </c>
      <c r="XM62">
        <v>-4.8745298857789821E-3</v>
      </c>
      <c r="XN62">
        <v>-8.5716976765233836E-4</v>
      </c>
      <c r="XO62">
        <v>-1.1224924199380289E-3</v>
      </c>
      <c r="XP62">
        <v>-1.336263941568457E-3</v>
      </c>
      <c r="XQ62">
        <v>-4.3973694202945474E-3</v>
      </c>
      <c r="XR62">
        <v>-2.9950202260386771E-3</v>
      </c>
      <c r="XS62">
        <v>-4.1972867995727992E-3</v>
      </c>
      <c r="XT62">
        <v>-5.1660854868227036E-3</v>
      </c>
      <c r="XU62">
        <v>-4.3973694202945803E-3</v>
      </c>
      <c r="XV62">
        <v>-5.6107187079668889E-4</v>
      </c>
      <c r="XW62">
        <v>-2.555875847799744E-3</v>
      </c>
      <c r="XX62">
        <v>-4.5809745597642987E-4</v>
      </c>
      <c r="XY62">
        <v>-5.6107187079644364E-4</v>
      </c>
      <c r="XZ62">
        <v>-3.2391264064843218E-4</v>
      </c>
      <c r="YA62">
        <v>-3.2391264064845202E-4</v>
      </c>
      <c r="YB62">
        <v>-3.2391264064844818E-4</v>
      </c>
      <c r="YC62">
        <v>-1.8102148038549939E-2</v>
      </c>
    </row>
    <row r="63" spans="1:653" hidden="1" x14ac:dyDescent="0.25">
      <c r="A63" s="1" t="s">
        <v>61</v>
      </c>
      <c r="B63">
        <v>1.2788244176571069E-2</v>
      </c>
      <c r="C63">
        <v>-1.4515284170423691E-3</v>
      </c>
      <c r="D63">
        <v>9.9827273839167008E-3</v>
      </c>
      <c r="E63">
        <v>7.4422059716658063E-3</v>
      </c>
      <c r="F63">
        <v>1.679069781378387E-2</v>
      </c>
      <c r="G63">
        <v>1.366742857842642E-2</v>
      </c>
      <c r="H63">
        <v>1.1417457698195511E-2</v>
      </c>
      <c r="I63">
        <v>1.35069448302309E-2</v>
      </c>
      <c r="J63">
        <v>-1.920188176337365E-2</v>
      </c>
      <c r="K63">
        <v>-5.8624177198831687E-3</v>
      </c>
      <c r="L63">
        <v>-3.4258802713198521E-3</v>
      </c>
      <c r="M63">
        <v>2.081088236602685E-2</v>
      </c>
      <c r="N63">
        <v>-5.4603168315507048E-3</v>
      </c>
      <c r="O63">
        <v>-3.395097016026965E-4</v>
      </c>
      <c r="P63">
        <v>1.6874718231557791E-3</v>
      </c>
      <c r="Q63">
        <v>3.5486642923634629E-3</v>
      </c>
      <c r="R63">
        <v>-1.5768987308211219E-3</v>
      </c>
      <c r="S63">
        <v>-4.0113469141719541E-3</v>
      </c>
      <c r="T63">
        <v>-2.1834899039565449E-3</v>
      </c>
      <c r="U63">
        <v>3.8581981001063401E-3</v>
      </c>
      <c r="V63">
        <v>-5.5359432484203917E-3</v>
      </c>
      <c r="W63">
        <v>-1.5488930301577331E-2</v>
      </c>
      <c r="X63">
        <v>-2.525678423167792E-3</v>
      </c>
      <c r="Y63">
        <v>1.786159658117676E-2</v>
      </c>
      <c r="Z63">
        <v>-1.0581405768020431E-2</v>
      </c>
      <c r="AA63">
        <v>3.633119687181057E-3</v>
      </c>
      <c r="AB63">
        <v>-1.798127434781156E-3</v>
      </c>
      <c r="AC63">
        <v>-2.7331566506672051E-3</v>
      </c>
      <c r="AD63">
        <v>-4.8487625577848187E-3</v>
      </c>
      <c r="AE63">
        <v>-3.1963994925221961E-3</v>
      </c>
      <c r="AF63">
        <v>-3.530932432531401E-3</v>
      </c>
      <c r="AG63">
        <v>-1.1148433491384991E-3</v>
      </c>
      <c r="AH63">
        <v>-2.544078564709811E-3</v>
      </c>
      <c r="AI63">
        <v>-4.1506376272328772E-3</v>
      </c>
      <c r="AJ63">
        <v>-1.4103237210660101E-3</v>
      </c>
      <c r="AK63">
        <v>-2.8229872579151379E-3</v>
      </c>
      <c r="AL63">
        <v>-1.319191503339943E-3</v>
      </c>
      <c r="AM63">
        <v>-1.8660694668851811E-3</v>
      </c>
      <c r="AN63">
        <v>-2.9946443755699678E-3</v>
      </c>
      <c r="AO63">
        <v>-8.798785096145666E-3</v>
      </c>
      <c r="AP63">
        <v>-3.196399492522207E-3</v>
      </c>
      <c r="AQ63">
        <v>-4.9850428642409113E-4</v>
      </c>
      <c r="AR63">
        <v>-1.7275253034204081E-3</v>
      </c>
      <c r="AS63">
        <v>-2.7331566506669132E-3</v>
      </c>
      <c r="AT63">
        <v>-2.6402976204443901E-3</v>
      </c>
      <c r="AU63">
        <v>-2.592631171438339E-3</v>
      </c>
      <c r="AV63">
        <v>-2.1742806187137042E-3</v>
      </c>
      <c r="AW63">
        <v>-3.2736587604168992E-3</v>
      </c>
      <c r="AX63">
        <v>-2.9526570507548431E-3</v>
      </c>
      <c r="AY63">
        <v>-1.6539224452347401E-3</v>
      </c>
      <c r="AZ63">
        <v>-1.4959258417743899E-3</v>
      </c>
      <c r="BA63">
        <v>-1.319191503340128E-3</v>
      </c>
      <c r="BB63">
        <v>-1.221291852846361E-3</v>
      </c>
      <c r="BC63">
        <v>-1.653922445234118E-3</v>
      </c>
      <c r="BD63">
        <v>-0.1926306860709894</v>
      </c>
      <c r="BE63">
        <v>-1.9950499763455639E-3</v>
      </c>
      <c r="BF63">
        <v>-3.6699608923782172E-3</v>
      </c>
      <c r="BG63">
        <v>-1.319191503340357E-3</v>
      </c>
      <c r="BH63">
        <v>-3.3491569155725178E-3</v>
      </c>
      <c r="BI63">
        <v>-2.822987257914912E-3</v>
      </c>
      <c r="BJ63">
        <v>-2.3398884303984951E-3</v>
      </c>
      <c r="BK63">
        <v>1</v>
      </c>
      <c r="BL63">
        <v>-2.6871250716701692E-3</v>
      </c>
      <c r="BM63">
        <v>-1.576898730820994E-3</v>
      </c>
      <c r="BN63">
        <v>-1.1148433491385049E-3</v>
      </c>
      <c r="BO63">
        <v>-1.107084355477984E-2</v>
      </c>
      <c r="BP63">
        <v>3.8390767108860508E-3</v>
      </c>
      <c r="BQ63">
        <v>-3.7796638090278911E-3</v>
      </c>
      <c r="BR63">
        <v>4.0686748904633762E-3</v>
      </c>
      <c r="BS63">
        <v>-5.1628455750770833E-3</v>
      </c>
      <c r="BT63">
        <v>-6.5573665057558498E-3</v>
      </c>
      <c r="BU63">
        <v>4.3350887913421073E-4</v>
      </c>
      <c r="BV63">
        <v>9.8781352062590165E-3</v>
      </c>
      <c r="BW63">
        <v>5.808675498792935E-3</v>
      </c>
      <c r="BX63">
        <v>8.6158833028447852E-3</v>
      </c>
      <c r="BY63">
        <v>2.142408024862567E-3</v>
      </c>
      <c r="BZ63">
        <v>2.452937151503317E-2</v>
      </c>
      <c r="CA63">
        <v>-2.3925594335505859E-3</v>
      </c>
      <c r="CB63">
        <v>-4.4989744372377549E-3</v>
      </c>
      <c r="CC63">
        <v>-4.9992620240282767E-3</v>
      </c>
      <c r="CD63">
        <v>-1.144204614850601E-3</v>
      </c>
      <c r="CE63">
        <v>-1.1442046148507259E-3</v>
      </c>
      <c r="CF63">
        <v>4.2357817403300248E-3</v>
      </c>
      <c r="CG63">
        <v>-4.5467934439028888E-3</v>
      </c>
      <c r="CH63">
        <v>1.9958606456459979E-3</v>
      </c>
      <c r="CI63">
        <v>1.3980889689224521E-3</v>
      </c>
      <c r="CJ63">
        <v>-5.5972656700260161E-3</v>
      </c>
      <c r="CK63">
        <v>-1.4103237210660281E-3</v>
      </c>
      <c r="CL63">
        <v>2.155293098152127E-3</v>
      </c>
      <c r="CM63">
        <v>-4.9852430192996282E-3</v>
      </c>
      <c r="CN63">
        <v>-7.0501584917185319E-4</v>
      </c>
      <c r="CO63">
        <v>-1.2707936528241729E-2</v>
      </c>
      <c r="CP63">
        <v>-4.2106540515450064E-3</v>
      </c>
      <c r="CQ63">
        <v>-3.6722449967928439E-3</v>
      </c>
      <c r="CR63">
        <v>-1.842705142513956E-3</v>
      </c>
      <c r="CS63">
        <v>3.1613280400888768E-3</v>
      </c>
      <c r="CT63">
        <v>-5.8783000529646409E-3</v>
      </c>
      <c r="CU63">
        <v>2.0616511907986631E-2</v>
      </c>
      <c r="CV63">
        <v>-2.6318432721617749E-3</v>
      </c>
      <c r="CW63">
        <v>-1.1574804859005861E-2</v>
      </c>
      <c r="CX63">
        <v>-1.057781745341962E-3</v>
      </c>
      <c r="CY63">
        <v>1.221264503433195E-2</v>
      </c>
      <c r="CZ63">
        <v>-7.0501584917180224E-4</v>
      </c>
      <c r="DA63">
        <v>-4.9850428642420118E-4</v>
      </c>
      <c r="DB63">
        <v>-4.9850428642399193E-4</v>
      </c>
      <c r="DC63">
        <v>-8.6349434225325864E-4</v>
      </c>
      <c r="DD63">
        <v>-7.0501584917183444E-4</v>
      </c>
      <c r="DE63">
        <v>-4.9850428642404701E-4</v>
      </c>
      <c r="DF63">
        <v>-7.0501584917191228E-4</v>
      </c>
      <c r="DG63">
        <v>-4.9850428642400949E-4</v>
      </c>
      <c r="DH63">
        <v>-4.985042864241899E-4</v>
      </c>
      <c r="DI63">
        <v>-4.9850428642394206E-4</v>
      </c>
      <c r="DJ63">
        <v>-9.9711179175028574E-4</v>
      </c>
      <c r="DK63">
        <v>-4.98504286423931E-4</v>
      </c>
      <c r="DL63">
        <v>-4.9850428642404668E-4</v>
      </c>
      <c r="DM63">
        <v>-9.9711179174998173E-4</v>
      </c>
      <c r="DN63">
        <v>-8.6349434225312029E-4</v>
      </c>
      <c r="DO63">
        <v>-4.9850428642409211E-4</v>
      </c>
      <c r="DP63">
        <v>-9.9711179175020551E-4</v>
      </c>
      <c r="DQ63">
        <v>-1.2212918528461271E-3</v>
      </c>
      <c r="DR63">
        <v>-8.6349434225308842E-4</v>
      </c>
      <c r="DS63">
        <v>-4.985042864239915E-4</v>
      </c>
      <c r="DT63">
        <v>-2.2860117104524201E-3</v>
      </c>
      <c r="DU63">
        <v>-8.6349434225314924E-4</v>
      </c>
      <c r="DV63">
        <v>-7.0501584917181546E-4</v>
      </c>
      <c r="DW63">
        <v>-4.9850428642392731E-4</v>
      </c>
      <c r="DX63">
        <v>-1.3191915033402371E-3</v>
      </c>
      <c r="DY63">
        <v>-1.4103237210658251E-3</v>
      </c>
      <c r="DZ63">
        <v>-1.1148433491383961E-3</v>
      </c>
      <c r="EA63">
        <v>-2.2308419165808471E-3</v>
      </c>
      <c r="EB63">
        <v>-1.6539224452345269E-3</v>
      </c>
      <c r="EC63">
        <v>-9.9711179175006456E-4</v>
      </c>
      <c r="ED63">
        <v>-1.6539224452344131E-3</v>
      </c>
      <c r="EE63">
        <v>-4.9850428642420714E-4</v>
      </c>
      <c r="EF63">
        <v>-1.114843349138527E-3</v>
      </c>
      <c r="EG63">
        <v>-7.0501584917191966E-4</v>
      </c>
      <c r="EH63">
        <v>-4.9850428642403692E-4</v>
      </c>
      <c r="EI63">
        <v>-9.9711179175033149E-4</v>
      </c>
      <c r="EJ63">
        <v>-1.576898730821365E-3</v>
      </c>
      <c r="EK63">
        <v>-9.9711179174984729E-4</v>
      </c>
      <c r="EL63">
        <v>-9.9711179175036662E-4</v>
      </c>
      <c r="EM63">
        <v>-8.6349434225308701E-4</v>
      </c>
      <c r="EN63">
        <v>-8.6349434225331566E-4</v>
      </c>
      <c r="EO63">
        <v>-1.1148433491385481E-3</v>
      </c>
      <c r="EP63">
        <v>-8.6349434225312799E-4</v>
      </c>
      <c r="EQ63">
        <v>-4.9850428642408831E-4</v>
      </c>
      <c r="ER63">
        <v>-8.6349434225319315E-4</v>
      </c>
      <c r="ES63">
        <v>-9.9711179174977139E-4</v>
      </c>
      <c r="ET63">
        <v>-8.6349434225302781E-4</v>
      </c>
      <c r="EU63">
        <v>-4.9850428642412702E-4</v>
      </c>
      <c r="EV63">
        <v>-2.116216243583424E-3</v>
      </c>
      <c r="EW63">
        <v>-8.6349434225321754E-4</v>
      </c>
      <c r="EX63">
        <v>-1.410323721065767E-3</v>
      </c>
      <c r="EY63">
        <v>-8.6349434225317689E-4</v>
      </c>
      <c r="EZ63">
        <v>-8.6349434225312853E-4</v>
      </c>
      <c r="FA63">
        <v>-7.0501584917184376E-4</v>
      </c>
      <c r="FB63">
        <v>-7.0501584917183444E-4</v>
      </c>
      <c r="FC63">
        <v>-4.985042864240173E-4</v>
      </c>
      <c r="FD63">
        <v>-9.9711179175039156E-4</v>
      </c>
      <c r="FE63">
        <v>-7.0501584917202764E-4</v>
      </c>
      <c r="FF63">
        <v>-4.9850428642419804E-4</v>
      </c>
      <c r="FG63">
        <v>-4.9850428642392091E-4</v>
      </c>
      <c r="FH63">
        <v>-4.9850428642405958E-4</v>
      </c>
      <c r="FI63">
        <v>-4.9850428642395799E-4</v>
      </c>
      <c r="FJ63">
        <v>-1.1148433491384019E-3</v>
      </c>
      <c r="FK63">
        <v>-7.0501584917203567E-4</v>
      </c>
      <c r="FL63">
        <v>-1.221291852846453E-3</v>
      </c>
      <c r="FM63">
        <v>-7.0501584917204293E-4</v>
      </c>
      <c r="FN63">
        <v>-4.9850428642407433E-4</v>
      </c>
      <c r="FO63">
        <v>-1.653922445234206E-3</v>
      </c>
      <c r="FP63">
        <v>-9.9711179174983948E-4</v>
      </c>
      <c r="FQ63">
        <v>-4.985042864241139E-4</v>
      </c>
      <c r="FR63">
        <v>-9.9711179174984729E-4</v>
      </c>
      <c r="FS63">
        <v>-1.5768987308215441E-3</v>
      </c>
      <c r="FT63">
        <v>-4.9850428642392991E-4</v>
      </c>
      <c r="FU63">
        <v>-2.28601171045248E-3</v>
      </c>
      <c r="FV63">
        <v>-1.3191915033399771E-3</v>
      </c>
      <c r="FW63">
        <v>-9.9711179175036835E-4</v>
      </c>
      <c r="FX63">
        <v>-8.6349434225313493E-4</v>
      </c>
      <c r="FY63">
        <v>-8.6349434225312842E-4</v>
      </c>
      <c r="FZ63">
        <v>-4.9850428642409558E-4</v>
      </c>
      <c r="GA63">
        <v>-4.9850428642408116E-4</v>
      </c>
      <c r="GB63">
        <v>-4.9850428642404852E-4</v>
      </c>
      <c r="GC63">
        <v>-4.9850428642401383E-4</v>
      </c>
      <c r="GD63">
        <v>-8.6349434225303464E-4</v>
      </c>
      <c r="GE63">
        <v>-4.9850428642400754E-4</v>
      </c>
      <c r="GF63">
        <v>-4.9850428642393891E-4</v>
      </c>
      <c r="GG63">
        <v>-8.6349434225316843E-4</v>
      </c>
      <c r="GH63">
        <v>-4.9850428642404267E-4</v>
      </c>
      <c r="GI63">
        <v>-1.4103237210660029E-3</v>
      </c>
      <c r="GJ63">
        <v>-4.9850428642393978E-4</v>
      </c>
      <c r="GK63">
        <v>-1.2212918528464391E-3</v>
      </c>
      <c r="GL63">
        <v>-4.9850428642395593E-4</v>
      </c>
      <c r="GM63">
        <v>-9.9711179175009232E-4</v>
      </c>
      <c r="GN63">
        <v>-1.114843349138614E-3</v>
      </c>
      <c r="GO63">
        <v>-4.9850428642418036E-4</v>
      </c>
      <c r="GP63">
        <v>-4.9850428642406912E-4</v>
      </c>
      <c r="GQ63">
        <v>-4.9850428642412279E-4</v>
      </c>
      <c r="GR63">
        <v>-4.9850428642412604E-4</v>
      </c>
      <c r="GS63">
        <v>-8.6349434225305958E-4</v>
      </c>
      <c r="GT63">
        <v>-4.9850428642395593E-4</v>
      </c>
      <c r="GU63">
        <v>-4.9850428642400418E-4</v>
      </c>
      <c r="GV63">
        <v>-7.0501584917186913E-4</v>
      </c>
      <c r="GW63">
        <v>-7.0501584917189027E-4</v>
      </c>
      <c r="GX63">
        <v>-7.0501584917196118E-4</v>
      </c>
      <c r="GY63">
        <v>-1.2212918528462821E-3</v>
      </c>
      <c r="GZ63">
        <v>-4.9850428642392026E-4</v>
      </c>
      <c r="HA63">
        <v>-4.9850428642403833E-4</v>
      </c>
      <c r="HB63">
        <v>-7.0501584917180701E-4</v>
      </c>
      <c r="HC63">
        <v>-7.050158491717837E-4</v>
      </c>
      <c r="HD63">
        <v>-1.22129185284618E-3</v>
      </c>
      <c r="HE63">
        <v>-8.6349434225307953E-4</v>
      </c>
      <c r="HF63">
        <v>-1.410323721065927E-3</v>
      </c>
      <c r="HG63">
        <v>-1.319191503339938E-3</v>
      </c>
      <c r="HH63">
        <v>-1.2212918528461179E-3</v>
      </c>
      <c r="HI63">
        <v>-7.0501584917186653E-4</v>
      </c>
      <c r="HJ63">
        <v>-2.1742806187135858E-3</v>
      </c>
      <c r="HK63">
        <v>-2.7784319157674849E-3</v>
      </c>
      <c r="HL63">
        <v>-2.9100699176466131E-3</v>
      </c>
      <c r="HM63">
        <v>-1.1148433491386489E-3</v>
      </c>
      <c r="HN63">
        <v>-4.985042864240328E-4</v>
      </c>
      <c r="HO63">
        <v>-3.423010498037398E-3</v>
      </c>
      <c r="HP63">
        <v>-1.114843349138429E-3</v>
      </c>
      <c r="HQ63">
        <v>-4.0279747331126367E-3</v>
      </c>
      <c r="HR63">
        <v>-1.4959258417739511E-3</v>
      </c>
      <c r="HS63">
        <v>-3.703914403648245E-3</v>
      </c>
      <c r="HT63">
        <v>-2.3925594335503331E-3</v>
      </c>
      <c r="HU63">
        <v>-4.9850428642410881E-4</v>
      </c>
      <c r="HV63">
        <v>-1.576898730821383E-3</v>
      </c>
      <c r="HW63">
        <v>-7.0501584917186414E-4</v>
      </c>
      <c r="HX63">
        <v>-4.9850428642410848E-4</v>
      </c>
      <c r="HY63">
        <v>-4.9850428642397545E-4</v>
      </c>
      <c r="HZ63">
        <v>-7.05015849172031E-4</v>
      </c>
      <c r="IA63">
        <v>-7.0501584917180278E-4</v>
      </c>
      <c r="IB63">
        <v>-4.9850428642403345E-4</v>
      </c>
      <c r="IC63">
        <v>-1.4959258417739699E-3</v>
      </c>
      <c r="ID63">
        <v>-1.1148433491387441E-3</v>
      </c>
      <c r="IE63">
        <v>-1.495925841774324E-3</v>
      </c>
      <c r="IF63">
        <v>-8.6349434225321722E-4</v>
      </c>
      <c r="IG63">
        <v>-1.114843349138511E-3</v>
      </c>
      <c r="IH63">
        <v>-4.9850428642421408E-4</v>
      </c>
      <c r="II63">
        <v>-4.9850428642409113E-4</v>
      </c>
      <c r="IJ63">
        <v>-4.9850428642410198E-4</v>
      </c>
      <c r="IK63">
        <v>-4.9850428642399464E-4</v>
      </c>
      <c r="IL63">
        <v>-9.9711179175017255E-4</v>
      </c>
      <c r="IM63">
        <v>-4.9850428642402174E-4</v>
      </c>
      <c r="IN63">
        <v>-7.0501584917180766E-4</v>
      </c>
      <c r="IO63">
        <v>-7.0501584917192096E-4</v>
      </c>
      <c r="IP63">
        <v>-4.9850428642396623E-4</v>
      </c>
      <c r="IQ63">
        <v>-4.9850428642398846E-4</v>
      </c>
      <c r="IR63">
        <v>-8.6349434225308234E-4</v>
      </c>
      <c r="IS63">
        <v>-1.114843349138454E-3</v>
      </c>
      <c r="IT63">
        <v>-1.2212918528463151E-3</v>
      </c>
      <c r="IU63">
        <v>-4.9850428642421094E-4</v>
      </c>
      <c r="IV63">
        <v>-1.114843349138468E-3</v>
      </c>
      <c r="IW63">
        <v>-4.9850428642400982E-4</v>
      </c>
      <c r="IX63">
        <v>-4.985042864241899E-4</v>
      </c>
      <c r="IY63">
        <v>-9.9711179174997978E-4</v>
      </c>
      <c r="IZ63">
        <v>-4.9850428642415456E-4</v>
      </c>
      <c r="JA63">
        <v>-4.985042864240933E-4</v>
      </c>
      <c r="JB63">
        <v>-4.9850428642407162E-4</v>
      </c>
      <c r="JC63">
        <v>-9.9711179174989022E-4</v>
      </c>
      <c r="JD63">
        <v>-4.9850428642421235E-4</v>
      </c>
      <c r="JE63">
        <v>-4.9850428642411585E-4</v>
      </c>
      <c r="JF63">
        <v>-1.221291852846111E-3</v>
      </c>
      <c r="JG63">
        <v>-1.3191915033399369E-3</v>
      </c>
      <c r="JH63">
        <v>-8.6349434225300894E-4</v>
      </c>
      <c r="JI63">
        <v>-8.6349434225321798E-4</v>
      </c>
      <c r="JJ63">
        <v>-7.0501584917181796E-4</v>
      </c>
      <c r="JK63">
        <v>-4.9850428642415933E-4</v>
      </c>
      <c r="JL63">
        <v>-7.0501584917193169E-4</v>
      </c>
      <c r="JM63">
        <v>-4.9850428642402348E-4</v>
      </c>
      <c r="JN63">
        <v>-1.410323721066017E-3</v>
      </c>
      <c r="JO63">
        <v>-4.9850428642399605E-4</v>
      </c>
      <c r="JP63">
        <v>-1.7275253034203181E-3</v>
      </c>
      <c r="JQ63">
        <v>-7.050158491718327E-4</v>
      </c>
      <c r="JR63">
        <v>-4.9850428642422818E-4</v>
      </c>
      <c r="JS63">
        <v>-4.9850428642411347E-4</v>
      </c>
      <c r="JT63">
        <v>-9.9711179174968162E-4</v>
      </c>
      <c r="JU63">
        <v>-8.6349434225309199E-4</v>
      </c>
      <c r="JV63">
        <v>-9.9711179175017471E-4</v>
      </c>
      <c r="JW63">
        <v>-7.050158491717825E-4</v>
      </c>
      <c r="JX63">
        <v>-9.9711179175044923E-4</v>
      </c>
      <c r="JY63">
        <v>-4.9850428642396786E-4</v>
      </c>
      <c r="JZ63">
        <v>-1.114843349138527E-3</v>
      </c>
      <c r="KA63">
        <v>-7.0501584917194199E-4</v>
      </c>
      <c r="KB63">
        <v>-7.05015849171852E-4</v>
      </c>
      <c r="KC63">
        <v>-1.3191915033401241E-3</v>
      </c>
      <c r="KD63">
        <v>-7.0501584917184116E-4</v>
      </c>
      <c r="KE63">
        <v>-1.221291852846423E-3</v>
      </c>
      <c r="KF63">
        <v>-1.114843349138759E-3</v>
      </c>
      <c r="KG63">
        <v>-9.9711179174985748E-4</v>
      </c>
      <c r="KH63">
        <v>-1.2212918528463419E-3</v>
      </c>
      <c r="KI63">
        <v>-7.050158491718275E-4</v>
      </c>
      <c r="KJ63">
        <v>-7.0501584917182381E-4</v>
      </c>
      <c r="KK63">
        <v>-1.4103237210657249E-3</v>
      </c>
      <c r="KL63">
        <v>-7.0501584917195251E-4</v>
      </c>
      <c r="KM63">
        <v>-4.9850428642410631E-4</v>
      </c>
      <c r="KN63">
        <v>-4.9850428642414773E-4</v>
      </c>
      <c r="KO63">
        <v>-4.985042864240598E-4</v>
      </c>
      <c r="KP63">
        <v>-1.221291852846366E-3</v>
      </c>
      <c r="KQ63">
        <v>-1.410323721065819E-3</v>
      </c>
      <c r="KR63">
        <v>-8.6349434225316886E-4</v>
      </c>
      <c r="KS63">
        <v>-8.6349434225321126E-4</v>
      </c>
      <c r="KT63">
        <v>-7.0501584917181395E-4</v>
      </c>
      <c r="KU63">
        <v>-7.0501584917177578E-4</v>
      </c>
      <c r="KV63">
        <v>-7.0501584917198536E-4</v>
      </c>
      <c r="KW63">
        <v>-4.985042864241293E-4</v>
      </c>
      <c r="KX63">
        <v>-7.0501584917182587E-4</v>
      </c>
      <c r="KY63">
        <v>-7.050158491720065E-4</v>
      </c>
      <c r="KZ63">
        <v>-7.0501584917199327E-4</v>
      </c>
      <c r="LA63">
        <v>-4.9850428642402294E-4</v>
      </c>
      <c r="LB63">
        <v>-1.11484334913837E-3</v>
      </c>
      <c r="LC63">
        <v>-4.9850428642399106E-4</v>
      </c>
      <c r="LD63">
        <v>-7.0501584917193277E-4</v>
      </c>
      <c r="LE63">
        <v>-4.9850428642397653E-4</v>
      </c>
      <c r="LF63">
        <v>-8.6349434225321982E-4</v>
      </c>
      <c r="LG63">
        <v>-4.9850428642399583E-4</v>
      </c>
      <c r="LH63">
        <v>-4.9850428642399757E-4</v>
      </c>
      <c r="LI63">
        <v>-4.9850428642411065E-4</v>
      </c>
      <c r="LJ63">
        <v>-4.9850428642408788E-4</v>
      </c>
      <c r="LK63">
        <v>-4.9850428642415543E-4</v>
      </c>
      <c r="LL63">
        <v>-4.985042864240714E-4</v>
      </c>
      <c r="LM63">
        <v>-8.6349434225314447E-4</v>
      </c>
      <c r="LN63">
        <v>-7.0501584917180885E-4</v>
      </c>
      <c r="LO63">
        <v>-4.985042864239285E-4</v>
      </c>
      <c r="LP63">
        <v>-4.9850428642395008E-4</v>
      </c>
      <c r="LQ63">
        <v>-4.9850428642406728E-4</v>
      </c>
      <c r="LR63">
        <v>-9.9711179174994725E-4</v>
      </c>
      <c r="LS63">
        <v>-4.9850428642398922E-4</v>
      </c>
      <c r="LT63">
        <v>-4.9850428642410891E-4</v>
      </c>
      <c r="LU63">
        <v>-2.1568965750647821E-2</v>
      </c>
      <c r="LV63">
        <v>-1.0742610948860211E-2</v>
      </c>
      <c r="LW63">
        <v>-7.0501584917185319E-4</v>
      </c>
      <c r="LX63">
        <v>-1.18398568850339E-2</v>
      </c>
      <c r="LY63">
        <v>-3.3491569155726731E-3</v>
      </c>
      <c r="LZ63">
        <v>-1.0110246715728939E-2</v>
      </c>
      <c r="MA63">
        <v>-1.4543739976225869E-2</v>
      </c>
      <c r="MB63">
        <v>-2.2963102740178969E-2</v>
      </c>
      <c r="MC63">
        <v>-1.9138910571443891E-2</v>
      </c>
      <c r="MD63">
        <v>-2.2311362589606538E-2</v>
      </c>
      <c r="ME63">
        <v>-2.2079871751419219E-2</v>
      </c>
      <c r="MF63">
        <v>-2.1377537065790139E-2</v>
      </c>
      <c r="MG63">
        <v>-8.665246775442368E-3</v>
      </c>
      <c r="MH63">
        <v>-1.354968977235122E-2</v>
      </c>
      <c r="MI63">
        <v>-4.9850428642419533E-4</v>
      </c>
      <c r="MJ63">
        <v>-4.9850428642411889E-4</v>
      </c>
      <c r="MK63">
        <v>-9.9711179174982278E-4</v>
      </c>
      <c r="ML63">
        <v>-7.0501584917194438E-4</v>
      </c>
      <c r="MM63">
        <v>-7.0501584917194026E-4</v>
      </c>
      <c r="MN63">
        <v>-7.0501584917193689E-4</v>
      </c>
      <c r="MO63">
        <v>-9.9711179174986702E-4</v>
      </c>
      <c r="MP63">
        <v>-1.4959258417740671E-3</v>
      </c>
      <c r="MQ63">
        <v>-8.6349434225315965E-4</v>
      </c>
      <c r="MR63">
        <v>-4.9850428642411206E-4</v>
      </c>
      <c r="MS63">
        <v>-1.653922445234582E-3</v>
      </c>
      <c r="MT63">
        <v>-1.221291852846252E-3</v>
      </c>
      <c r="MU63">
        <v>-1.319191503340229E-3</v>
      </c>
      <c r="MV63">
        <v>-1.1148433491385799E-3</v>
      </c>
      <c r="MW63">
        <v>-1.1148433491383781E-3</v>
      </c>
      <c r="MX63">
        <v>-8.63494342253262E-4</v>
      </c>
      <c r="MY63">
        <v>-7.0501584917182912E-4</v>
      </c>
      <c r="MZ63">
        <v>-7.0501584917182739E-4</v>
      </c>
      <c r="NA63">
        <v>-4.9850428642402597E-4</v>
      </c>
      <c r="NB63">
        <v>-4.9850428642394498E-4</v>
      </c>
      <c r="NC63">
        <v>-8.6349434225316756E-4</v>
      </c>
      <c r="ND63">
        <v>-4.9850428642408701E-4</v>
      </c>
      <c r="NE63">
        <v>-4.9850428642408615E-4</v>
      </c>
      <c r="NF63">
        <v>-8.6349434225321234E-4</v>
      </c>
      <c r="NG63">
        <v>-7.0501584917180321E-4</v>
      </c>
      <c r="NH63">
        <v>-9.9711179174959879E-4</v>
      </c>
      <c r="NI63">
        <v>-7.0501584917194383E-4</v>
      </c>
      <c r="NJ63">
        <v>-8.6349434225307768E-4</v>
      </c>
      <c r="NK63">
        <v>-4.9850428642411314E-4</v>
      </c>
      <c r="NL63">
        <v>-2.339888430398653E-3</v>
      </c>
      <c r="NM63">
        <v>-8.6349434225315618E-4</v>
      </c>
      <c r="NN63">
        <v>-1.114843349138586E-3</v>
      </c>
      <c r="NO63">
        <v>-7.0501584917182631E-4</v>
      </c>
      <c r="NP63">
        <v>-4.9850428642398954E-4</v>
      </c>
      <c r="NQ63">
        <v>-9.9711179175035925E-4</v>
      </c>
      <c r="NR63">
        <v>-1.653922445234458E-3</v>
      </c>
      <c r="NS63">
        <v>-1.576898730821136E-3</v>
      </c>
      <c r="NT63">
        <v>-4.9850428642409417E-4</v>
      </c>
      <c r="NU63">
        <v>-8.6349434225316604E-4</v>
      </c>
      <c r="NV63">
        <v>-7.050158491719408E-4</v>
      </c>
      <c r="NW63">
        <v>-7.0501584917188865E-4</v>
      </c>
      <c r="NX63">
        <v>-4.9850428642399084E-4</v>
      </c>
      <c r="NY63">
        <v>-7.0501584917180408E-4</v>
      </c>
      <c r="NZ63">
        <v>-1.576898730820964E-3</v>
      </c>
      <c r="OA63">
        <v>-7.0501584917183216E-4</v>
      </c>
      <c r="OB63">
        <v>-4.9850428642395409E-4</v>
      </c>
      <c r="OC63">
        <v>-4.9850428642410761E-4</v>
      </c>
      <c r="OD63">
        <v>-4.9850428642395648E-4</v>
      </c>
      <c r="OE63">
        <v>0.3663293328507648</v>
      </c>
      <c r="OF63">
        <v>0.13843080569157451</v>
      </c>
      <c r="OG63">
        <v>0.13843080569157659</v>
      </c>
      <c r="OH63">
        <v>0.23978573657954519</v>
      </c>
      <c r="OI63">
        <v>0.39163604869592822</v>
      </c>
      <c r="OJ63">
        <v>0.27689027447834991</v>
      </c>
      <c r="OK63">
        <v>0.49932615688924648</v>
      </c>
      <c r="OL63">
        <v>0.33914335298264148</v>
      </c>
      <c r="OM63">
        <v>0.23978573657951061</v>
      </c>
      <c r="ON63">
        <v>0.1384308056915893</v>
      </c>
      <c r="OO63">
        <v>0.30958342233762542</v>
      </c>
      <c r="OP63">
        <v>-8.6349434225311281E-4</v>
      </c>
      <c r="OQ63">
        <v>-4.9850428642413114E-4</v>
      </c>
      <c r="OR63">
        <v>-7.050158491718121E-4</v>
      </c>
      <c r="OS63">
        <v>-1.1148433491384559E-3</v>
      </c>
      <c r="OT63">
        <v>-8.6349434225323045E-4</v>
      </c>
      <c r="OU63">
        <v>-9.9711179174965256E-4</v>
      </c>
      <c r="OV63">
        <v>-1.576898730820951E-3</v>
      </c>
      <c r="OW63">
        <v>-4.9850428642394639E-4</v>
      </c>
      <c r="OX63">
        <v>-4.9850428642403887E-4</v>
      </c>
      <c r="OY63">
        <v>-4.9850428642398347E-4</v>
      </c>
      <c r="OZ63">
        <v>-9.9711179174958513E-4</v>
      </c>
      <c r="PA63">
        <v>-4.9850428642413548E-4</v>
      </c>
      <c r="PB63">
        <v>-7.0501584917195413E-4</v>
      </c>
      <c r="PC63">
        <v>-4.9850428642406327E-4</v>
      </c>
      <c r="PD63">
        <v>-4.9850428642396862E-4</v>
      </c>
      <c r="PE63">
        <v>-4.9850428642406793E-4</v>
      </c>
      <c r="PF63">
        <v>-4.9850428642411444E-4</v>
      </c>
      <c r="PG63">
        <v>-4.9850428642400613E-4</v>
      </c>
      <c r="PH63">
        <v>-4.9850428642421517E-4</v>
      </c>
      <c r="PI63">
        <v>-4.9850428642404701E-4</v>
      </c>
      <c r="PJ63">
        <v>-1.5768987308210629E-3</v>
      </c>
      <c r="PK63">
        <v>-4.9850428642399193E-4</v>
      </c>
      <c r="PL63">
        <v>-4.9850428642420118E-4</v>
      </c>
      <c r="PM63">
        <v>-2.5440785647098292E-3</v>
      </c>
      <c r="PN63">
        <v>-7.0501584917180451E-4</v>
      </c>
      <c r="PO63">
        <v>-7.0501584917183867E-4</v>
      </c>
      <c r="PP63">
        <v>-4.9850428642394726E-4</v>
      </c>
      <c r="PQ63">
        <v>-4.4989744372378867E-3</v>
      </c>
      <c r="PR63">
        <v>-1.1148433491383961E-3</v>
      </c>
      <c r="PS63">
        <v>-1.221291852846405E-3</v>
      </c>
      <c r="PT63">
        <v>-4.9850428642417418E-4</v>
      </c>
      <c r="PU63">
        <v>-2.822987257915193E-3</v>
      </c>
      <c r="PV63">
        <v>-4.9850428642397805E-4</v>
      </c>
      <c r="PW63">
        <v>-7.0501584917184441E-4</v>
      </c>
      <c r="PX63">
        <v>-8.6349434225318372E-4</v>
      </c>
      <c r="PY63">
        <v>-8.6349434225306988E-4</v>
      </c>
      <c r="PZ63">
        <v>-3.3116203826226518E-3</v>
      </c>
      <c r="QA63">
        <v>-7.0501584917196411E-4</v>
      </c>
      <c r="QB63">
        <v>-9.9711179174972217E-4</v>
      </c>
      <c r="QC63">
        <v>-4.9850428642397003E-4</v>
      </c>
      <c r="QD63">
        <v>-8.6349434225312539E-4</v>
      </c>
      <c r="QE63">
        <v>-4.9850428642417082E-4</v>
      </c>
      <c r="QF63">
        <v>-4.9850428642415716E-4</v>
      </c>
      <c r="QG63">
        <v>-2.2860117104518268E-3</v>
      </c>
      <c r="QH63">
        <v>-7.0501584917202439E-4</v>
      </c>
      <c r="QI63">
        <v>-7.0501584917181134E-4</v>
      </c>
      <c r="QJ63">
        <v>-9.9711179174975123E-4</v>
      </c>
      <c r="QK63">
        <v>-3.4953237633754222E-3</v>
      </c>
      <c r="QL63">
        <v>-9.9711179175040717E-4</v>
      </c>
      <c r="QM63">
        <v>-9.9711179175008212E-4</v>
      </c>
      <c r="QN63">
        <v>-1.114843349138439E-3</v>
      </c>
      <c r="QO63">
        <v>-8.6349434225305155E-4</v>
      </c>
      <c r="QP63">
        <v>-4.9850428642401383E-4</v>
      </c>
      <c r="QQ63">
        <v>-1.221291852846314E-3</v>
      </c>
      <c r="QR63">
        <v>-4.9850428642412821E-4</v>
      </c>
      <c r="QS63">
        <v>-2.592631171438149E-3</v>
      </c>
      <c r="QT63">
        <v>-7.0501584917177708E-4</v>
      </c>
      <c r="QU63">
        <v>-7.0501584917182262E-4</v>
      </c>
      <c r="QV63">
        <v>-4.9850428642399204E-4</v>
      </c>
      <c r="QW63">
        <v>-4.9850428642414458E-4</v>
      </c>
      <c r="QX63">
        <v>-1.1148433491384941E-3</v>
      </c>
      <c r="QY63">
        <v>-4.9850428642412279E-4</v>
      </c>
      <c r="QZ63">
        <v>-1.576898730821484E-3</v>
      </c>
      <c r="RA63">
        <v>-4.9850428642414231E-4</v>
      </c>
      <c r="RB63">
        <v>-4.9850428642403833E-4</v>
      </c>
      <c r="RC63">
        <v>-4.9850428642392026E-4</v>
      </c>
      <c r="RD63">
        <v>-4.9850428642398911E-4</v>
      </c>
      <c r="RE63">
        <v>-2.4441026730770959E-3</v>
      </c>
      <c r="RF63">
        <v>-4.9850428642395062E-4</v>
      </c>
      <c r="RG63">
        <v>-7.0501584917188182E-4</v>
      </c>
      <c r="RH63">
        <v>-1.4959258417742941E-3</v>
      </c>
      <c r="RI63">
        <v>-4.9850428642410881E-4</v>
      </c>
      <c r="RJ63">
        <v>-8.4077017778703862E-3</v>
      </c>
      <c r="RK63">
        <v>-4.985042864239632E-4</v>
      </c>
      <c r="RL63">
        <v>-1.49592584177429E-3</v>
      </c>
      <c r="RM63">
        <v>-7.0501584917181026E-4</v>
      </c>
      <c r="RN63">
        <v>-1.7981274347811621E-3</v>
      </c>
      <c r="RO63">
        <v>-7.0501584917179389E-4</v>
      </c>
      <c r="RP63">
        <v>-2.7784319157675508E-3</v>
      </c>
      <c r="RQ63">
        <v>-7.0501584917183585E-4</v>
      </c>
      <c r="RR63">
        <v>-4.9850428642419955E-4</v>
      </c>
      <c r="RS63">
        <v>-1.1148433491384409E-3</v>
      </c>
      <c r="RT63">
        <v>-4.9850428642409113E-4</v>
      </c>
      <c r="RU63">
        <v>-1.576898730821131E-3</v>
      </c>
      <c r="RV63">
        <v>-4.9850428642396623E-4</v>
      </c>
      <c r="RW63">
        <v>-4.9850428642416974E-4</v>
      </c>
      <c r="RX63">
        <v>-2.640297620444247E-3</v>
      </c>
      <c r="RY63">
        <v>-4.9850428642421094E-4</v>
      </c>
      <c r="RZ63">
        <v>-4.9850428642398846E-4</v>
      </c>
      <c r="SA63">
        <v>-2.3398884303987939E-3</v>
      </c>
      <c r="SB63">
        <v>-4.9850428642409753E-4</v>
      </c>
      <c r="SC63">
        <v>-4.9850428642422416E-4</v>
      </c>
      <c r="SD63">
        <v>-9.9711179175007931E-4</v>
      </c>
      <c r="SE63">
        <v>-9.9711179174993424E-4</v>
      </c>
      <c r="SF63">
        <v>-1.9950499763453609E-3</v>
      </c>
      <c r="SG63">
        <v>-4.9850428642405221E-4</v>
      </c>
      <c r="SH63">
        <v>-1.114843349138653E-3</v>
      </c>
      <c r="SI63">
        <v>-4.9850428642415272E-4</v>
      </c>
      <c r="SJ63">
        <v>-1.727525303420378E-3</v>
      </c>
      <c r="SK63">
        <v>-7.0501584917205767E-4</v>
      </c>
      <c r="SL63">
        <v>-4.9850428642416464E-4</v>
      </c>
      <c r="SM63">
        <v>-9.9711179175008386E-4</v>
      </c>
      <c r="SN63">
        <v>-2.952657050754546E-3</v>
      </c>
      <c r="SO63">
        <v>-7.050158491720954E-4</v>
      </c>
      <c r="SP63">
        <v>-7.0501584917181752E-4</v>
      </c>
      <c r="SQ63">
        <v>-4.985042864241345E-4</v>
      </c>
      <c r="SR63">
        <v>-8.6349434225314338E-4</v>
      </c>
      <c r="SS63">
        <v>-2.822987257915098E-3</v>
      </c>
      <c r="ST63">
        <v>-4.9850428642418372E-4</v>
      </c>
      <c r="SU63">
        <v>-7.0501584917177936E-4</v>
      </c>
      <c r="SV63">
        <v>-1.5768987308210521E-3</v>
      </c>
      <c r="SW63">
        <v>-4.9850428642412182E-4</v>
      </c>
      <c r="SX63">
        <v>-1.4103237210658941E-3</v>
      </c>
      <c r="SY63">
        <v>-4.9850428642402294E-4</v>
      </c>
      <c r="SZ63">
        <v>-4.9850428642406219E-4</v>
      </c>
      <c r="TA63">
        <v>-9.9711179174982604E-4</v>
      </c>
      <c r="TB63">
        <v>-4.9850428642399757E-4</v>
      </c>
      <c r="TC63">
        <v>-4.9850428642393154E-4</v>
      </c>
      <c r="TD63">
        <v>-1.1148433491386209E-3</v>
      </c>
      <c r="TE63">
        <v>-4.9850428642408788E-4</v>
      </c>
      <c r="TF63">
        <v>-4.9850428642407682E-4</v>
      </c>
      <c r="TG63">
        <v>-1.495925841774424E-3</v>
      </c>
      <c r="TH63">
        <v>-4.9850428642410891E-4</v>
      </c>
      <c r="TI63">
        <v>-1.2197734719121099E-2</v>
      </c>
      <c r="TJ63">
        <v>-8.488783595756369E-2</v>
      </c>
      <c r="TK63">
        <v>-1.0693236509594729E-2</v>
      </c>
      <c r="TL63">
        <v>-1.5777497124174821E-2</v>
      </c>
      <c r="TM63">
        <v>-1.087737811544328E-2</v>
      </c>
      <c r="TN63">
        <v>-1.7375565067254579E-2</v>
      </c>
      <c r="TO63">
        <v>-1.3191915033399569E-3</v>
      </c>
      <c r="TP63">
        <v>-1.6539224452346291E-3</v>
      </c>
      <c r="TQ63">
        <v>-4.9850428642406956E-4</v>
      </c>
      <c r="TR63">
        <v>-7.0501584917186891E-4</v>
      </c>
      <c r="TS63">
        <v>-7.0501584917202894E-4</v>
      </c>
      <c r="TT63">
        <v>-9.971117917496595E-4</v>
      </c>
      <c r="TU63">
        <v>-3.1963994925220591E-3</v>
      </c>
      <c r="TV63">
        <v>-9.9711179175006087E-4</v>
      </c>
      <c r="TW63">
        <v>-8.6349434225319608E-4</v>
      </c>
      <c r="TX63">
        <v>-7.0501584917186479E-4</v>
      </c>
      <c r="TY63">
        <v>-9.9711179174964497E-4</v>
      </c>
      <c r="TZ63">
        <v>-4.9850428642408615E-4</v>
      </c>
      <c r="UA63">
        <v>-7.0501584917180094E-4</v>
      </c>
      <c r="UB63">
        <v>-1.114843349138424E-3</v>
      </c>
      <c r="UC63">
        <v>-2.910069917646804E-3</v>
      </c>
      <c r="UD63">
        <v>-4.9850428642411607E-4</v>
      </c>
      <c r="UE63">
        <v>-4.9850428642393284E-4</v>
      </c>
      <c r="UF63">
        <v>-7.05015849172067E-4</v>
      </c>
      <c r="UG63">
        <v>-7.0501584917176592E-4</v>
      </c>
      <c r="UH63">
        <v>-1.2212918528461711E-3</v>
      </c>
      <c r="UI63">
        <v>-2.230841916580809E-3</v>
      </c>
      <c r="UJ63">
        <v>-4.9850428642398369E-4</v>
      </c>
      <c r="UK63">
        <v>-4.9850428642402901E-4</v>
      </c>
      <c r="UL63">
        <v>-9.9711179174972976E-4</v>
      </c>
      <c r="UM63">
        <v>-4.9850428642401773E-4</v>
      </c>
      <c r="UN63">
        <v>-2.116216243583503E-3</v>
      </c>
      <c r="UO63">
        <v>-8.6349434225319467E-4</v>
      </c>
      <c r="UP63">
        <v>0.19577747811617549</v>
      </c>
      <c r="UQ63">
        <v>0.87669381774674049</v>
      </c>
      <c r="UR63">
        <v>0.13843080569158131</v>
      </c>
      <c r="US63">
        <v>0.27689027447833942</v>
      </c>
      <c r="UT63">
        <v>0.19577747811612509</v>
      </c>
      <c r="UU63">
        <v>0.23978573657951949</v>
      </c>
      <c r="UV63">
        <v>-1.7981274347812089E-3</v>
      </c>
      <c r="UW63">
        <v>-4.9850428642414469E-4</v>
      </c>
      <c r="UX63">
        <v>-1.1148433491385121E-3</v>
      </c>
      <c r="UY63">
        <v>-1.57689873082093E-3</v>
      </c>
      <c r="UZ63">
        <v>-1.576898730820994E-3</v>
      </c>
      <c r="VA63">
        <v>-4.9850428642400613E-4</v>
      </c>
      <c r="VB63">
        <v>-9.971117917500561E-4</v>
      </c>
      <c r="VC63">
        <v>-5.4138607289351912E-3</v>
      </c>
      <c r="VD63">
        <v>-1.410323721065615E-3</v>
      </c>
      <c r="VE63">
        <v>-8.6349434225311704E-4</v>
      </c>
      <c r="VF63">
        <v>-2.3398884303989839E-3</v>
      </c>
      <c r="VG63">
        <v>-1.1148433491384589E-3</v>
      </c>
      <c r="VH63">
        <v>8.6603791109924125E-3</v>
      </c>
      <c r="VI63">
        <v>-3.7039144036482069E-3</v>
      </c>
      <c r="VJ63">
        <v>2.964475611008632E-3</v>
      </c>
      <c r="VK63">
        <v>-2.7331566506674379E-3</v>
      </c>
      <c r="VL63">
        <v>-9.9711179174959684E-4</v>
      </c>
      <c r="VM63">
        <v>-3.5309324325314092E-3</v>
      </c>
      <c r="VN63">
        <v>-2.2308419165805371E-3</v>
      </c>
      <c r="VO63">
        <v>4.7003764356433409E-3</v>
      </c>
      <c r="VP63">
        <v>-7.3814499801304039E-3</v>
      </c>
      <c r="VQ63">
        <v>-1.229680136459127E-2</v>
      </c>
      <c r="VR63">
        <v>-4.2106540515450064E-3</v>
      </c>
      <c r="VS63">
        <v>-1.6771993129153151E-3</v>
      </c>
      <c r="VT63">
        <v>-1.2289368675426321E-3</v>
      </c>
      <c r="VU63">
        <v>9.3957601093868984E-3</v>
      </c>
      <c r="VV63">
        <v>-1.0739528587572249E-2</v>
      </c>
      <c r="VW63">
        <v>2.2621084100420279E-2</v>
      </c>
      <c r="VX63">
        <v>-4.945621348572308E-3</v>
      </c>
      <c r="VY63">
        <v>-1.19640537794501E-2</v>
      </c>
      <c r="VZ63">
        <v>1.005417202115228E-2</v>
      </c>
      <c r="WA63">
        <v>1.7184872632353219E-2</v>
      </c>
      <c r="WB63">
        <v>-6.1782473776296103E-3</v>
      </c>
      <c r="WC63">
        <v>-1.114843349138511E-3</v>
      </c>
      <c r="WD63">
        <v>-7.0501584917185319E-4</v>
      </c>
      <c r="WE63">
        <v>-1.727525303420407E-3</v>
      </c>
      <c r="WF63">
        <v>-2.9526570507547221E-3</v>
      </c>
      <c r="WG63">
        <v>-1.2212918528460819E-3</v>
      </c>
      <c r="WH63">
        <v>-4.8487625577849167E-3</v>
      </c>
      <c r="WI63">
        <v>-1.9950499763454819E-3</v>
      </c>
      <c r="WJ63">
        <v>1.027558374987568E-2</v>
      </c>
      <c r="WK63">
        <v>-2.494588057029666E-3</v>
      </c>
      <c r="WL63">
        <v>-1.4103237210662341E-3</v>
      </c>
      <c r="WM63">
        <v>-2.0565214785454719E-3</v>
      </c>
      <c r="WN63">
        <v>-1.931632116026276E-3</v>
      </c>
      <c r="WO63">
        <v>6.3265475908160906E-3</v>
      </c>
      <c r="WP63">
        <v>-1.798127434781112E-3</v>
      </c>
      <c r="WQ63">
        <v>-1.931632116026296E-3</v>
      </c>
      <c r="WR63">
        <v>-2.1742806187134379E-3</v>
      </c>
      <c r="WS63">
        <v>-1.1148433491384041E-3</v>
      </c>
      <c r="WT63">
        <v>-5.0272823276395762E-3</v>
      </c>
      <c r="WU63">
        <v>1.016408661331623E-2</v>
      </c>
      <c r="WV63">
        <v>-1.70211534416878E-3</v>
      </c>
      <c r="WW63">
        <v>1.3242264862230371E-2</v>
      </c>
      <c r="WX63">
        <v>-8.6349434225314165E-4</v>
      </c>
      <c r="WY63">
        <v>-6.2395717292077491E-3</v>
      </c>
      <c r="WZ63">
        <v>-3.7039144036477571E-3</v>
      </c>
      <c r="XA63">
        <v>-1.7275253034203699E-3</v>
      </c>
      <c r="XB63">
        <v>-2.7331566506670359E-3</v>
      </c>
      <c r="XC63">
        <v>-4.9850428642419576E-4</v>
      </c>
      <c r="XD63">
        <v>-1.1148433491386029E-3</v>
      </c>
      <c r="XE63">
        <v>-6.8425099396913734E-3</v>
      </c>
      <c r="XF63">
        <v>4.0249301464434228E-2</v>
      </c>
      <c r="XG63">
        <v>-4.0279747331130296E-3</v>
      </c>
      <c r="XH63">
        <v>-3.1172481608085509E-3</v>
      </c>
      <c r="XI63">
        <v>6.259853143583188E-3</v>
      </c>
      <c r="XJ63">
        <v>-7.0501584917178175E-4</v>
      </c>
      <c r="XK63">
        <v>-1.65392244523402E-3</v>
      </c>
      <c r="XL63">
        <v>-2.2860117104524049E-3</v>
      </c>
      <c r="XM63">
        <v>1.873544826884265E-3</v>
      </c>
      <c r="XN63">
        <v>-1.3191915033404281E-3</v>
      </c>
      <c r="XO63">
        <v>-1.727525303420325E-3</v>
      </c>
      <c r="XP63">
        <v>-2.0565214785453639E-3</v>
      </c>
      <c r="XQ63">
        <v>-6.7675886332160011E-3</v>
      </c>
      <c r="XR63">
        <v>-4.609361393299591E-3</v>
      </c>
      <c r="XS63">
        <v>4.3852648727417641E-3</v>
      </c>
      <c r="XT63">
        <v>9.1248988641276692E-4</v>
      </c>
      <c r="XU63">
        <v>-6.7675886332161581E-3</v>
      </c>
      <c r="XV63">
        <v>-8.6349434225315748E-4</v>
      </c>
      <c r="XW63">
        <v>-3.93351449065247E-3</v>
      </c>
      <c r="XX63">
        <v>-7.0501584917186002E-4</v>
      </c>
      <c r="XY63">
        <v>-8.6349434225307269E-4</v>
      </c>
      <c r="XZ63">
        <v>-4.985042864241164E-4</v>
      </c>
      <c r="YA63">
        <v>-4.9850428642414567E-4</v>
      </c>
      <c r="YB63">
        <v>-4.9850428642414025E-4</v>
      </c>
      <c r="YC63">
        <v>1.140421580639484E-2</v>
      </c>
    </row>
    <row r="64" spans="1:653" hidden="1" x14ac:dyDescent="0.25">
      <c r="A64" s="1" t="s">
        <v>62</v>
      </c>
      <c r="B64">
        <v>5.4997778126094111E-3</v>
      </c>
      <c r="C64">
        <v>5.3203524095781383E-3</v>
      </c>
      <c r="D64">
        <v>2.1093150925559322E-2</v>
      </c>
      <c r="E64">
        <v>6.989830473766505E-3</v>
      </c>
      <c r="F64">
        <v>-3.3873938136246011E-3</v>
      </c>
      <c r="G64">
        <v>1.174743543806637E-2</v>
      </c>
      <c r="H64">
        <v>-7.7937446112602386E-3</v>
      </c>
      <c r="I64">
        <v>1.160639579972503E-2</v>
      </c>
      <c r="J64">
        <v>-1.4328328234893739E-2</v>
      </c>
      <c r="K64">
        <v>2.753854446791297E-2</v>
      </c>
      <c r="L64">
        <v>0.23244175787019719</v>
      </c>
      <c r="M64">
        <v>-0.10683884242432939</v>
      </c>
      <c r="N64">
        <v>-4.0744554514552944E-3</v>
      </c>
      <c r="O64">
        <v>-1.3311143250750619E-2</v>
      </c>
      <c r="P64">
        <v>1.0722828838602261E-2</v>
      </c>
      <c r="Q64">
        <v>8.7643715795150765E-3</v>
      </c>
      <c r="R64">
        <v>-1.1766723119553471E-3</v>
      </c>
      <c r="S64">
        <v>-7.9792285199432496E-3</v>
      </c>
      <c r="T64">
        <v>-1.375660868410203E-3</v>
      </c>
      <c r="U64">
        <v>1.796701439251171E-3</v>
      </c>
      <c r="V64">
        <v>-5.2921310939372393E-3</v>
      </c>
      <c r="W64">
        <v>7.1631405300452474E-3</v>
      </c>
      <c r="X64">
        <v>2.6341500108350759E-2</v>
      </c>
      <c r="Y64">
        <v>-1.2018379295764209E-2</v>
      </c>
      <c r="Z64">
        <v>1.133309067565557E-3</v>
      </c>
      <c r="AA64">
        <v>-3.0192650326184671E-3</v>
      </c>
      <c r="AB64">
        <v>-1.3417518351176889E-3</v>
      </c>
      <c r="AC64">
        <v>-2.03946499050159E-3</v>
      </c>
      <c r="AD64">
        <v>-3.6181173448073742E-3</v>
      </c>
      <c r="AE64">
        <v>-2.3851340021304852E-3</v>
      </c>
      <c r="AF64">
        <v>-2.6347604621265062E-3</v>
      </c>
      <c r="AG64">
        <v>-8.3188937593717044E-4</v>
      </c>
      <c r="AH64">
        <v>-1.8983760643741449E-3</v>
      </c>
      <c r="AI64">
        <v>-3.0971807367613661E-3</v>
      </c>
      <c r="AJ64">
        <v>-1.0523750454204551E-3</v>
      </c>
      <c r="AK64">
        <v>-2.1064960472510219E-3</v>
      </c>
      <c r="AL64">
        <v>-9.8437273479116288E-4</v>
      </c>
      <c r="AM64">
        <v>-1.392449769254165E-3</v>
      </c>
      <c r="AN64">
        <v>-2.2345855520157481E-3</v>
      </c>
      <c r="AO64">
        <v>-6.5656003135283513E-3</v>
      </c>
      <c r="AP64">
        <v>-2.3851340021304708E-3</v>
      </c>
      <c r="AQ64">
        <v>-3.7198088866525542E-4</v>
      </c>
      <c r="AR64">
        <v>-1.2890689509772761E-3</v>
      </c>
      <c r="AS64">
        <v>-2.039464990501413E-3</v>
      </c>
      <c r="AT64">
        <v>-1.9701741428131601E-3</v>
      </c>
      <c r="AU64">
        <v>-1.934605726364509E-3</v>
      </c>
      <c r="AV64">
        <v>-1.622435069834406E-3</v>
      </c>
      <c r="AW64">
        <v>-2.4427844013593142E-3</v>
      </c>
      <c r="AX64">
        <v>-2.2032548637490792E-3</v>
      </c>
      <c r="AY64">
        <v>-1.234146942596773E-3</v>
      </c>
      <c r="AZ64">
        <v>-1.116250831045554E-3</v>
      </c>
      <c r="BA64">
        <v>-9.8437273479109197E-4</v>
      </c>
      <c r="BB64">
        <v>-9.1132060669023014E-4</v>
      </c>
      <c r="BC64">
        <v>-1.234146942596794E-3</v>
      </c>
      <c r="BD64">
        <v>-0.14373985488248661</v>
      </c>
      <c r="BE64">
        <v>-1.4886942466554049E-3</v>
      </c>
      <c r="BF64">
        <v>-2.7385026594392101E-3</v>
      </c>
      <c r="BG64">
        <v>-9.8437273479111604E-4</v>
      </c>
      <c r="BH64">
        <v>-2.4991206688932152E-3</v>
      </c>
      <c r="BI64">
        <v>-2.1064960472511321E-3</v>
      </c>
      <c r="BJ64">
        <v>-1.7460106190074821E-3</v>
      </c>
      <c r="BK64">
        <v>-2.6871250716701692E-3</v>
      </c>
      <c r="BL64">
        <v>1</v>
      </c>
      <c r="BM64">
        <v>-1.176672311955214E-3</v>
      </c>
      <c r="BN64">
        <v>-8.3188937593703545E-4</v>
      </c>
      <c r="BO64">
        <v>-8.2609966171438842E-3</v>
      </c>
      <c r="BP64">
        <v>2.5242703787726611E-2</v>
      </c>
      <c r="BQ64">
        <v>-4.9767318449318284E-3</v>
      </c>
      <c r="BR64">
        <v>-7.5150611558369796E-3</v>
      </c>
      <c r="BS64">
        <v>8.2565774258595605E-3</v>
      </c>
      <c r="BT64">
        <v>-4.8930672945934331E-3</v>
      </c>
      <c r="BU64">
        <v>9.2323967441133598E-3</v>
      </c>
      <c r="BV64">
        <v>5.9972595565031426E-3</v>
      </c>
      <c r="BW64">
        <v>-4.4385210097614303E-3</v>
      </c>
      <c r="BX64">
        <v>-6.216212213651426E-3</v>
      </c>
      <c r="BY64">
        <v>-5.507993407527563E-3</v>
      </c>
      <c r="BZ64">
        <v>-5.0217593241772629E-3</v>
      </c>
      <c r="CA64">
        <v>-1.7853134035435061E-3</v>
      </c>
      <c r="CB64">
        <v>-3.3571075612045501E-3</v>
      </c>
      <c r="CC64">
        <v>-1.151260078311349E-2</v>
      </c>
      <c r="CD64">
        <v>-1.7389930915803101E-3</v>
      </c>
      <c r="CE64">
        <v>-9.4106789007669337E-3</v>
      </c>
      <c r="CF64">
        <v>-2.9531338010132191E-2</v>
      </c>
      <c r="CG64">
        <v>4.4686715688311689E-4</v>
      </c>
      <c r="CH64">
        <v>-1.214489128090423E-2</v>
      </c>
      <c r="CI64">
        <v>3.4034995645205977E-2</v>
      </c>
      <c r="CJ64">
        <v>4.2302727373518617E-2</v>
      </c>
      <c r="CK64">
        <v>-1.052375045420451E-3</v>
      </c>
      <c r="CL64">
        <v>-2.6435810477741699E-3</v>
      </c>
      <c r="CM64">
        <v>-8.44721489063191E-3</v>
      </c>
      <c r="CN64">
        <v>-5.2607856991424397E-4</v>
      </c>
      <c r="CO64">
        <v>-9.4825855095175566E-3</v>
      </c>
      <c r="CP64">
        <v>-3.141964630217662E-3</v>
      </c>
      <c r="CQ64">
        <v>-7.8209491742083047E-3</v>
      </c>
      <c r="CR64">
        <v>-5.582414749867327E-3</v>
      </c>
      <c r="CS64">
        <v>-8.7359179804259775E-3</v>
      </c>
      <c r="CT64">
        <v>9.4333984518594101E-3</v>
      </c>
      <c r="CU64">
        <v>-3.9262409091214709E-3</v>
      </c>
      <c r="CV64">
        <v>1.036790448145402E-3</v>
      </c>
      <c r="CW64">
        <v>3.0860996319636839E-2</v>
      </c>
      <c r="CX64">
        <v>-6.6855400511909501E-3</v>
      </c>
      <c r="CY64">
        <v>-3.4083082294508E-3</v>
      </c>
      <c r="CZ64">
        <v>-5.2607856991429146E-4</v>
      </c>
      <c r="DA64">
        <v>-3.719808886652397E-4</v>
      </c>
      <c r="DB64">
        <v>-3.7198088866526849E-4</v>
      </c>
      <c r="DC64">
        <v>-6.4433426459188626E-4</v>
      </c>
      <c r="DD64">
        <v>-5.2607856991429417E-4</v>
      </c>
      <c r="DE64">
        <v>-3.7198088866526128E-4</v>
      </c>
      <c r="DF64">
        <v>-5.2607856991422023E-4</v>
      </c>
      <c r="DG64">
        <v>-3.7198088866526599E-4</v>
      </c>
      <c r="DH64">
        <v>-3.7198088866524192E-4</v>
      </c>
      <c r="DI64">
        <v>-3.7198088866527331E-4</v>
      </c>
      <c r="DJ64">
        <v>-7.4403879865201836E-4</v>
      </c>
      <c r="DK64">
        <v>-3.7198088866526469E-4</v>
      </c>
      <c r="DL64">
        <v>-3.7198088866526128E-4</v>
      </c>
      <c r="DM64">
        <v>-7.4403879865194539E-4</v>
      </c>
      <c r="DN64">
        <v>-6.4433426459169793E-4</v>
      </c>
      <c r="DO64">
        <v>-3.7198088866525531E-4</v>
      </c>
      <c r="DP64">
        <v>-7.4403879865199906E-4</v>
      </c>
      <c r="DQ64">
        <v>-9.1132060669000918E-4</v>
      </c>
      <c r="DR64">
        <v>-6.4433426459165923E-4</v>
      </c>
      <c r="DS64">
        <v>-3.719808886652686E-4</v>
      </c>
      <c r="DT64">
        <v>-1.705808135880659E-3</v>
      </c>
      <c r="DU64">
        <v>-6.4433426459172374E-4</v>
      </c>
      <c r="DV64">
        <v>-5.2607856991423768E-4</v>
      </c>
      <c r="DW64">
        <v>-3.7198088866526561E-4</v>
      </c>
      <c r="DX64">
        <v>-9.843727347912275E-4</v>
      </c>
      <c r="DY64">
        <v>-1.0523750454204269E-3</v>
      </c>
      <c r="DZ64">
        <v>-8.3188937593706071E-4</v>
      </c>
      <c r="EA64">
        <v>-1.664640768797453E-3</v>
      </c>
      <c r="EB64">
        <v>-1.2341469425967771E-3</v>
      </c>
      <c r="EC64">
        <v>-7.4403879865193759E-4</v>
      </c>
      <c r="ED64">
        <v>-1.2341469425968411E-3</v>
      </c>
      <c r="EE64">
        <v>-3.7198088866523873E-4</v>
      </c>
      <c r="EF64">
        <v>-8.318893759370052E-4</v>
      </c>
      <c r="EG64">
        <v>-5.2607856991424007E-4</v>
      </c>
      <c r="EH64">
        <v>-3.7198088866526258E-4</v>
      </c>
      <c r="EI64">
        <v>-7.4403879865202909E-4</v>
      </c>
      <c r="EJ64">
        <v>-1.176672311955552E-3</v>
      </c>
      <c r="EK64">
        <v>-7.440387986519171E-4</v>
      </c>
      <c r="EL64">
        <v>-7.4403879865203853E-4</v>
      </c>
      <c r="EM64">
        <v>-6.4433426459166963E-4</v>
      </c>
      <c r="EN64">
        <v>-6.4433426459197451E-4</v>
      </c>
      <c r="EO64">
        <v>-8.3188937593700509E-4</v>
      </c>
      <c r="EP64">
        <v>-6.4433426459170509E-4</v>
      </c>
      <c r="EQ64">
        <v>-3.7198088866525559E-4</v>
      </c>
      <c r="ER64">
        <v>-6.4433426459174E-4</v>
      </c>
      <c r="ES64">
        <v>-7.4403879865189715E-4</v>
      </c>
      <c r="ET64">
        <v>-6.4433426459179605E-4</v>
      </c>
      <c r="EU64">
        <v>-3.7198088866525049E-4</v>
      </c>
      <c r="EV64">
        <v>-1.5791077836921109E-3</v>
      </c>
      <c r="EW64">
        <v>-6.4433426459183053E-4</v>
      </c>
      <c r="EX64">
        <v>-1.052375045420452E-3</v>
      </c>
      <c r="EY64">
        <v>-6.4433426459167256E-4</v>
      </c>
      <c r="EZ64">
        <v>-6.4433426459166638E-4</v>
      </c>
      <c r="FA64">
        <v>-5.2607856991427194E-4</v>
      </c>
      <c r="FB64">
        <v>-5.2607856991428615E-4</v>
      </c>
      <c r="FC64">
        <v>-3.7198088866526518E-4</v>
      </c>
      <c r="FD64">
        <v>-7.4403879865203679E-4</v>
      </c>
      <c r="FE64">
        <v>-5.260785699141774E-4</v>
      </c>
      <c r="FF64">
        <v>-3.719808886652403E-4</v>
      </c>
      <c r="FG64">
        <v>-3.7198088866526708E-4</v>
      </c>
      <c r="FH64">
        <v>-3.7198088866525971E-4</v>
      </c>
      <c r="FI64">
        <v>-3.719808886652732E-4</v>
      </c>
      <c r="FJ64">
        <v>-8.318893759371932E-4</v>
      </c>
      <c r="FK64">
        <v>-5.2607856991416287E-4</v>
      </c>
      <c r="FL64">
        <v>-9.113206066903816E-4</v>
      </c>
      <c r="FM64">
        <v>-5.2607856991416157E-4</v>
      </c>
      <c r="FN64">
        <v>-3.7198088866525748E-4</v>
      </c>
      <c r="FO64">
        <v>-1.234146942596796E-3</v>
      </c>
      <c r="FP64">
        <v>-7.4403879865191059E-4</v>
      </c>
      <c r="FQ64">
        <v>-3.7198088866525239E-4</v>
      </c>
      <c r="FR64">
        <v>-7.4403879865188695E-4</v>
      </c>
      <c r="FS64">
        <v>-1.1766723119555119E-3</v>
      </c>
      <c r="FT64">
        <v>-3.7198088866526513E-4</v>
      </c>
      <c r="FU64">
        <v>-1.7058081358806969E-3</v>
      </c>
      <c r="FV64">
        <v>-9.8437273479112927E-4</v>
      </c>
      <c r="FW64">
        <v>-7.4403879865203928E-4</v>
      </c>
      <c r="FX64">
        <v>-6.4433426459165239E-4</v>
      </c>
      <c r="FY64">
        <v>-6.4433426459172493E-4</v>
      </c>
      <c r="FZ64">
        <v>-3.7198088866525483E-4</v>
      </c>
      <c r="GA64">
        <v>-3.7198088866525662E-4</v>
      </c>
      <c r="GB64">
        <v>-3.7198088866526112E-4</v>
      </c>
      <c r="GC64">
        <v>-3.7198088866526561E-4</v>
      </c>
      <c r="GD64">
        <v>-6.4433426459172948E-4</v>
      </c>
      <c r="GE64">
        <v>-3.7198088866526632E-4</v>
      </c>
      <c r="GF64">
        <v>-3.7198088866527261E-4</v>
      </c>
      <c r="GG64">
        <v>-6.4433426459168221E-4</v>
      </c>
      <c r="GH64">
        <v>-3.7198088866526182E-4</v>
      </c>
      <c r="GI64">
        <v>-1.0523750454204651E-3</v>
      </c>
      <c r="GJ64">
        <v>-3.7198088866527402E-4</v>
      </c>
      <c r="GK64">
        <v>-9.113206066903107E-4</v>
      </c>
      <c r="GL64">
        <v>-3.7198088866527369E-4</v>
      </c>
      <c r="GM64">
        <v>-7.4403879865194214E-4</v>
      </c>
      <c r="GN64">
        <v>-8.3188937593705551E-4</v>
      </c>
      <c r="GO64">
        <v>-3.7198088866524328E-4</v>
      </c>
      <c r="GP64">
        <v>-3.719808886652583E-4</v>
      </c>
      <c r="GQ64">
        <v>-3.7198088866525109E-4</v>
      </c>
      <c r="GR64">
        <v>-3.7198088866525071E-4</v>
      </c>
      <c r="GS64">
        <v>-6.4433426459177307E-4</v>
      </c>
      <c r="GT64">
        <v>-3.7198088866527369E-4</v>
      </c>
      <c r="GU64">
        <v>-3.7198088866526681E-4</v>
      </c>
      <c r="GV64">
        <v>-5.2607856991423074E-4</v>
      </c>
      <c r="GW64">
        <v>-5.2607856991426045E-4</v>
      </c>
      <c r="GX64">
        <v>-5.2607856991419572E-4</v>
      </c>
      <c r="GY64">
        <v>-9.1132060669010828E-4</v>
      </c>
      <c r="GZ64">
        <v>-3.719808886652667E-4</v>
      </c>
      <c r="HA64">
        <v>-3.7198088866526242E-4</v>
      </c>
      <c r="HB64">
        <v>-5.2607856991427628E-4</v>
      </c>
      <c r="HC64">
        <v>-5.260785699142753E-4</v>
      </c>
      <c r="HD64">
        <v>-9.1132060669011717E-4</v>
      </c>
      <c r="HE64">
        <v>-6.4433426459166627E-4</v>
      </c>
      <c r="HF64">
        <v>-1.0523750454204141E-3</v>
      </c>
      <c r="HG64">
        <v>-9.8437273479105728E-4</v>
      </c>
      <c r="HH64">
        <v>-9.1132060668990347E-4</v>
      </c>
      <c r="HI64">
        <v>-5.260785699142134E-4</v>
      </c>
      <c r="HJ64">
        <v>-1.6224350698341909E-3</v>
      </c>
      <c r="HK64">
        <v>-2.073249119955942E-3</v>
      </c>
      <c r="HL64">
        <v>-2.171476602156617E-3</v>
      </c>
      <c r="HM64">
        <v>-8.3188937593710853E-4</v>
      </c>
      <c r="HN64">
        <v>-3.7198088866526312E-4</v>
      </c>
      <c r="HO64">
        <v>-2.5542297662157149E-3</v>
      </c>
      <c r="HP64">
        <v>-8.3188937593693375E-4</v>
      </c>
      <c r="HQ64">
        <v>-3.005650425781603E-3</v>
      </c>
      <c r="HR64">
        <v>-1.116250831045517E-3</v>
      </c>
      <c r="HS64">
        <v>-2.7638385645458239E-3</v>
      </c>
      <c r="HT64">
        <v>-1.7853134035433361E-3</v>
      </c>
      <c r="HU64">
        <v>-3.7198088866525298E-4</v>
      </c>
      <c r="HV64">
        <v>-1.1766723119553441E-3</v>
      </c>
      <c r="HW64">
        <v>-5.2607856991421275E-4</v>
      </c>
      <c r="HX64">
        <v>-3.7198088866525298E-4</v>
      </c>
      <c r="HY64">
        <v>-3.7198088866527071E-4</v>
      </c>
      <c r="HZ64">
        <v>-5.2607856991416049E-4</v>
      </c>
      <c r="IA64">
        <v>-5.2607856991427281E-4</v>
      </c>
      <c r="IB64">
        <v>-3.7198088866526301E-4</v>
      </c>
      <c r="IC64">
        <v>-1.116250831045551E-3</v>
      </c>
      <c r="ID64">
        <v>-8.3188937593719754E-4</v>
      </c>
      <c r="IE64">
        <v>-1.1162508310456219E-3</v>
      </c>
      <c r="IF64">
        <v>-6.443342645919332E-4</v>
      </c>
      <c r="IG64">
        <v>-8.3188937593698222E-4</v>
      </c>
      <c r="IH64">
        <v>-3.7198088866523732E-4</v>
      </c>
      <c r="II64">
        <v>-3.7198088866525542E-4</v>
      </c>
      <c r="IJ64">
        <v>-3.7198088866525401E-4</v>
      </c>
      <c r="IK64">
        <v>-3.7198088866526822E-4</v>
      </c>
      <c r="IL64">
        <v>-7.4403879865196513E-4</v>
      </c>
      <c r="IM64">
        <v>-3.7198088866526448E-4</v>
      </c>
      <c r="IN64">
        <v>-5.2607856991429189E-4</v>
      </c>
      <c r="IO64">
        <v>-5.2607856991424451E-4</v>
      </c>
      <c r="IP64">
        <v>-3.7198088866527201E-4</v>
      </c>
      <c r="IQ64">
        <v>-3.7198088866526898E-4</v>
      </c>
      <c r="IR64">
        <v>-6.4433426459169533E-4</v>
      </c>
      <c r="IS64">
        <v>-8.3188937593699176E-4</v>
      </c>
      <c r="IT64">
        <v>-9.1132060669016129E-4</v>
      </c>
      <c r="IU64">
        <v>-3.7198088866523802E-4</v>
      </c>
      <c r="IV64">
        <v>-8.3188937593697907E-4</v>
      </c>
      <c r="IW64">
        <v>-3.7198088866526599E-4</v>
      </c>
      <c r="IX64">
        <v>-3.7198088866524182E-4</v>
      </c>
      <c r="IY64">
        <v>-7.4403879865194908E-4</v>
      </c>
      <c r="IZ64">
        <v>-3.7198088866524691E-4</v>
      </c>
      <c r="JA64">
        <v>-3.7198088866525499E-4</v>
      </c>
      <c r="JB64">
        <v>-3.7198088866525792E-4</v>
      </c>
      <c r="JC64">
        <v>-7.4403879865189823E-4</v>
      </c>
      <c r="JD64">
        <v>-3.719808886652377E-4</v>
      </c>
      <c r="JE64">
        <v>-3.7198088866525212E-4</v>
      </c>
      <c r="JF64">
        <v>-9.1132060669004192E-4</v>
      </c>
      <c r="JG64">
        <v>-9.8437273479119584E-4</v>
      </c>
      <c r="JH64">
        <v>-6.4433426459176038E-4</v>
      </c>
      <c r="JI64">
        <v>-6.4433426459184148E-4</v>
      </c>
      <c r="JJ64">
        <v>-5.2607856991430512E-4</v>
      </c>
      <c r="JK64">
        <v>-3.7198088866524621E-4</v>
      </c>
      <c r="JL64">
        <v>-5.2607856991419919E-4</v>
      </c>
      <c r="JM64">
        <v>-3.7198088866526431E-4</v>
      </c>
      <c r="JN64">
        <v>-1.052375045420436E-3</v>
      </c>
      <c r="JO64">
        <v>-3.7198088866526789E-4</v>
      </c>
      <c r="JP64">
        <v>-1.2890689509771759E-3</v>
      </c>
      <c r="JQ64">
        <v>-5.2607856991426381E-4</v>
      </c>
      <c r="JR64">
        <v>-3.7198088866524773E-4</v>
      </c>
      <c r="JS64">
        <v>-3.7198088866525239E-4</v>
      </c>
      <c r="JT64">
        <v>-7.4403879865185844E-4</v>
      </c>
      <c r="JU64">
        <v>-6.4433426459177654E-4</v>
      </c>
      <c r="JV64">
        <v>-7.440387986519931E-4</v>
      </c>
      <c r="JW64">
        <v>-5.2607856991426501E-4</v>
      </c>
      <c r="JX64">
        <v>-7.4403879865205858E-4</v>
      </c>
      <c r="JY64">
        <v>-3.7198088866527179E-4</v>
      </c>
      <c r="JZ64">
        <v>-8.3188937593702526E-4</v>
      </c>
      <c r="KA64">
        <v>-5.2607856991423411E-4</v>
      </c>
      <c r="KB64">
        <v>-5.2607856991422142E-4</v>
      </c>
      <c r="KC64">
        <v>-9.8437273479122143E-4</v>
      </c>
      <c r="KD64">
        <v>-5.2607856991425308E-4</v>
      </c>
      <c r="KE64">
        <v>-9.1132060669032338E-4</v>
      </c>
      <c r="KF64">
        <v>-8.3188937593726563E-4</v>
      </c>
      <c r="KG64">
        <v>-7.4403879865191872E-4</v>
      </c>
      <c r="KH64">
        <v>-9.1132060669030083E-4</v>
      </c>
      <c r="KI64">
        <v>-5.2607856991428691E-4</v>
      </c>
      <c r="KJ64">
        <v>-5.2607856991422901E-4</v>
      </c>
      <c r="KK64">
        <v>-1.05237504542039E-3</v>
      </c>
      <c r="KL64">
        <v>-5.2607856991420808E-4</v>
      </c>
      <c r="KM64">
        <v>-3.7198088866525342E-4</v>
      </c>
      <c r="KN64">
        <v>-3.7198088866524778E-4</v>
      </c>
      <c r="KO64">
        <v>-3.719808886652596E-4</v>
      </c>
      <c r="KP64">
        <v>-9.1132060669026689E-4</v>
      </c>
      <c r="KQ64">
        <v>-1.052375045420418E-3</v>
      </c>
      <c r="KR64">
        <v>-6.4433426459187672E-4</v>
      </c>
      <c r="KS64">
        <v>-6.4433426459167646E-4</v>
      </c>
      <c r="KT64">
        <v>-5.2607856991425752E-4</v>
      </c>
      <c r="KU64">
        <v>-5.2607856991426121E-4</v>
      </c>
      <c r="KV64">
        <v>-5.2607856991420483E-4</v>
      </c>
      <c r="KW64">
        <v>-3.7198088866525027E-4</v>
      </c>
      <c r="KX64">
        <v>-5.2607856991429818E-4</v>
      </c>
      <c r="KY64">
        <v>-5.2607856991418586E-4</v>
      </c>
      <c r="KZ64">
        <v>-5.2607856991416873E-4</v>
      </c>
      <c r="LA64">
        <v>-3.7198088866526442E-4</v>
      </c>
      <c r="LB64">
        <v>-8.3188937593699013E-4</v>
      </c>
      <c r="LC64">
        <v>-3.719808886652686E-4</v>
      </c>
      <c r="LD64">
        <v>-5.2607856991420841E-4</v>
      </c>
      <c r="LE64">
        <v>-3.719808886652706E-4</v>
      </c>
      <c r="LF64">
        <v>-6.4433426459181752E-4</v>
      </c>
      <c r="LG64">
        <v>-3.7198088866526789E-4</v>
      </c>
      <c r="LH64">
        <v>-3.7198088866526778E-4</v>
      </c>
      <c r="LI64">
        <v>-3.7198088866525282E-4</v>
      </c>
      <c r="LJ64">
        <v>-3.719808886652558E-4</v>
      </c>
      <c r="LK64">
        <v>-3.719808886652467E-4</v>
      </c>
      <c r="LL64">
        <v>-3.7198088866525803E-4</v>
      </c>
      <c r="LM64">
        <v>-6.443342645918005E-4</v>
      </c>
      <c r="LN64">
        <v>-5.2607856991423844E-4</v>
      </c>
      <c r="LO64">
        <v>-3.719808886652654E-4</v>
      </c>
      <c r="LP64">
        <v>-3.7198088866527521E-4</v>
      </c>
      <c r="LQ64">
        <v>-3.7198088866525862E-4</v>
      </c>
      <c r="LR64">
        <v>-7.4403879865194073E-4</v>
      </c>
      <c r="LS64">
        <v>-3.7198088866526892E-4</v>
      </c>
      <c r="LT64">
        <v>-3.7198088866525298E-4</v>
      </c>
      <c r="LU64">
        <v>-1.609463201424283E-2</v>
      </c>
      <c r="LV64">
        <v>-8.0160714284072884E-3</v>
      </c>
      <c r="LW64">
        <v>-5.2607856991424397E-4</v>
      </c>
      <c r="LX64">
        <v>-8.8348297210440394E-3</v>
      </c>
      <c r="LY64">
        <v>-2.4991206688932872E-3</v>
      </c>
      <c r="LZ64">
        <v>-7.5442050557308314E-3</v>
      </c>
      <c r="MA64">
        <v>-1.08524509582114E-2</v>
      </c>
      <c r="MB64">
        <v>-1.71349286183267E-2</v>
      </c>
      <c r="MC64">
        <v>-1.4281339511689899E-2</v>
      </c>
      <c r="MD64">
        <v>-1.6648604053046859E-2</v>
      </c>
      <c r="ME64">
        <v>-1.6475866987278251E-2</v>
      </c>
      <c r="MF64">
        <v>-1.5951789085414E-2</v>
      </c>
      <c r="MG64">
        <v>-6.4659548248939122E-3</v>
      </c>
      <c r="MH64">
        <v>-1.0110696697943049E-2</v>
      </c>
      <c r="MI64">
        <v>-3.7198088866524068E-4</v>
      </c>
      <c r="MJ64">
        <v>-3.7198088866525157E-4</v>
      </c>
      <c r="MK64">
        <v>-7.4403879865188034E-4</v>
      </c>
      <c r="ML64">
        <v>-5.2607856991422944E-4</v>
      </c>
      <c r="MM64">
        <v>-5.260785699142147E-4</v>
      </c>
      <c r="MN64">
        <v>-5.2607856991420657E-4</v>
      </c>
      <c r="MO64">
        <v>-7.4403879865189172E-4</v>
      </c>
      <c r="MP64">
        <v>-1.1162508310454649E-3</v>
      </c>
      <c r="MQ64">
        <v>-6.4433426459166681E-4</v>
      </c>
      <c r="MR64">
        <v>-3.719808886652526E-4</v>
      </c>
      <c r="MS64">
        <v>-1.234146942596835E-3</v>
      </c>
      <c r="MT64">
        <v>-9.1132060669024944E-4</v>
      </c>
      <c r="MU64">
        <v>-9.8437273479116288E-4</v>
      </c>
      <c r="MV64">
        <v>-8.3188937593704044E-4</v>
      </c>
      <c r="MW64">
        <v>-8.3188937593709324E-4</v>
      </c>
      <c r="MX64">
        <v>-6.4433426459184885E-4</v>
      </c>
      <c r="MY64">
        <v>-5.26078569914301E-4</v>
      </c>
      <c r="MZ64">
        <v>-5.2607856991427433E-4</v>
      </c>
      <c r="NA64">
        <v>-3.7198088866526399E-4</v>
      </c>
      <c r="NB64">
        <v>-3.7198088866527369E-4</v>
      </c>
      <c r="NC64">
        <v>-6.4433426459166595E-4</v>
      </c>
      <c r="ND64">
        <v>-3.7198088866525591E-4</v>
      </c>
      <c r="NE64">
        <v>-3.7198088866525602E-4</v>
      </c>
      <c r="NF64">
        <v>-6.4433426459167993E-4</v>
      </c>
      <c r="NG64">
        <v>-5.2607856991426219E-4</v>
      </c>
      <c r="NH64">
        <v>-7.440387986518244E-4</v>
      </c>
      <c r="NI64">
        <v>-5.2607856991423009E-4</v>
      </c>
      <c r="NJ64">
        <v>-6.443342645917336E-4</v>
      </c>
      <c r="NK64">
        <v>-3.7198088866525239E-4</v>
      </c>
      <c r="NL64">
        <v>-1.7460106190074411E-3</v>
      </c>
      <c r="NM64">
        <v>-6.4433426459168015E-4</v>
      </c>
      <c r="NN64">
        <v>-8.3188937593703328E-4</v>
      </c>
      <c r="NO64">
        <v>-5.2607856991429352E-4</v>
      </c>
      <c r="NP64">
        <v>-3.7198088866526881E-4</v>
      </c>
      <c r="NQ64">
        <v>-7.4403879865203571E-4</v>
      </c>
      <c r="NR64">
        <v>-1.2341469425968469E-3</v>
      </c>
      <c r="NS64">
        <v>-1.1766723119553031E-3</v>
      </c>
      <c r="NT64">
        <v>-3.7198088866525499E-4</v>
      </c>
      <c r="NU64">
        <v>-6.4433426459179139E-4</v>
      </c>
      <c r="NV64">
        <v>-5.2607856991423421E-4</v>
      </c>
      <c r="NW64">
        <v>-5.2607856991420288E-4</v>
      </c>
      <c r="NX64">
        <v>-3.719808886652687E-4</v>
      </c>
      <c r="NY64">
        <v>-5.260785699142456E-4</v>
      </c>
      <c r="NZ64">
        <v>-1.17667231195531E-3</v>
      </c>
      <c r="OA64">
        <v>-5.2607856991429645E-4</v>
      </c>
      <c r="OB64">
        <v>-3.7198088866527418E-4</v>
      </c>
      <c r="OC64">
        <v>-3.719808886652532E-4</v>
      </c>
      <c r="OD64">
        <v>-3.7198088866527358E-4</v>
      </c>
      <c r="OE64">
        <v>-9.8437273479115963E-4</v>
      </c>
      <c r="OF64">
        <v>-3.7198088866526968E-4</v>
      </c>
      <c r="OG64">
        <v>-3.7198088866526762E-4</v>
      </c>
      <c r="OH64">
        <v>-6.4433426459203436E-4</v>
      </c>
      <c r="OI64">
        <v>-1.052375045420439E-3</v>
      </c>
      <c r="OJ64">
        <v>-7.4403879865205609E-4</v>
      </c>
      <c r="OK64">
        <v>-1.3417518351176989E-3</v>
      </c>
      <c r="OL64">
        <v>-9.1132060668997037E-4</v>
      </c>
      <c r="OM64">
        <v>-6.443342645916679E-4</v>
      </c>
      <c r="ON64">
        <v>-3.7198088866525531E-4</v>
      </c>
      <c r="OO64">
        <v>-8.3188937593713791E-4</v>
      </c>
      <c r="OP64">
        <v>0.3213450506478997</v>
      </c>
      <c r="OQ64">
        <v>0.18551584802640761</v>
      </c>
      <c r="OR64">
        <v>0.26236808126448918</v>
      </c>
      <c r="OS64">
        <v>0.41488331186815203</v>
      </c>
      <c r="OT64">
        <v>0.32134505064793578</v>
      </c>
      <c r="OU64">
        <v>0.37107010844492461</v>
      </c>
      <c r="OV64">
        <v>0.58683488440720666</v>
      </c>
      <c r="OW64">
        <v>0.1855158480264115</v>
      </c>
      <c r="OX64">
        <v>-3.7198088866526231E-4</v>
      </c>
      <c r="OY64">
        <v>-3.7198088866526963E-4</v>
      </c>
      <c r="OZ64">
        <v>-7.4403879865182515E-4</v>
      </c>
      <c r="PA64">
        <v>-3.7198088866524951E-4</v>
      </c>
      <c r="PB64">
        <v>-5.260785699142121E-4</v>
      </c>
      <c r="PC64">
        <v>-3.7198088866525911E-4</v>
      </c>
      <c r="PD64">
        <v>-3.7198088866527158E-4</v>
      </c>
      <c r="PE64">
        <v>-3.7198088866525851E-4</v>
      </c>
      <c r="PF64">
        <v>-3.7198088866525222E-4</v>
      </c>
      <c r="PG64">
        <v>-3.7198088866526648E-4</v>
      </c>
      <c r="PH64">
        <v>-3.7198088866523699E-4</v>
      </c>
      <c r="PI64">
        <v>-3.7198088866526128E-4</v>
      </c>
      <c r="PJ64">
        <v>-1.1766723119552621E-3</v>
      </c>
      <c r="PK64">
        <v>-3.7198088866526849E-4</v>
      </c>
      <c r="PL64">
        <v>-3.719808886652397E-4</v>
      </c>
      <c r="PM64">
        <v>-1.898376064374097E-3</v>
      </c>
      <c r="PN64">
        <v>-5.2607856991430111E-4</v>
      </c>
      <c r="PO64">
        <v>-5.2607856991422066E-4</v>
      </c>
      <c r="PP64">
        <v>-3.7198088866527591E-4</v>
      </c>
      <c r="PQ64">
        <v>-3.3571075612043779E-3</v>
      </c>
      <c r="PR64">
        <v>-8.3188937593714962E-4</v>
      </c>
      <c r="PS64">
        <v>-9.1132060669032891E-4</v>
      </c>
      <c r="PT64">
        <v>-3.719808886652442E-4</v>
      </c>
      <c r="PU64">
        <v>-2.106496047250953E-3</v>
      </c>
      <c r="PV64">
        <v>-3.7198088866527039E-4</v>
      </c>
      <c r="PW64">
        <v>-5.2607856991424441E-4</v>
      </c>
      <c r="PX64">
        <v>-6.4433426459179312E-4</v>
      </c>
      <c r="PY64">
        <v>-6.4433426459171159E-4</v>
      </c>
      <c r="PZ64">
        <v>-2.4711111346429168E-3</v>
      </c>
      <c r="QA64">
        <v>-5.2607856991419735E-4</v>
      </c>
      <c r="QB64">
        <v>-7.4403879865188273E-4</v>
      </c>
      <c r="QC64">
        <v>-3.7198088866527152E-4</v>
      </c>
      <c r="QD64">
        <v>-6.4433426459168774E-4</v>
      </c>
      <c r="QE64">
        <v>-3.7198088866524458E-4</v>
      </c>
      <c r="QF64">
        <v>-3.7198088866524648E-4</v>
      </c>
      <c r="QG64">
        <v>-1.705808135880679E-3</v>
      </c>
      <c r="QH64">
        <v>-5.2607856991417014E-4</v>
      </c>
      <c r="QI64">
        <v>-5.2607856991431141E-4</v>
      </c>
      <c r="QJ64">
        <v>-7.4403879865189465E-4</v>
      </c>
      <c r="QK64">
        <v>-2.6081894881990202E-3</v>
      </c>
      <c r="QL64">
        <v>-7.4403879865204818E-4</v>
      </c>
      <c r="QM64">
        <v>-7.4403879865194919E-4</v>
      </c>
      <c r="QN64">
        <v>-8.3188937593695251E-4</v>
      </c>
      <c r="QO64">
        <v>-6.4433426459167386E-4</v>
      </c>
      <c r="QP64">
        <v>-3.7198088866526561E-4</v>
      </c>
      <c r="QQ64">
        <v>-9.1132060669018829E-4</v>
      </c>
      <c r="QR64">
        <v>-3.7198088866525038E-4</v>
      </c>
      <c r="QS64">
        <v>-1.9346057263643871E-3</v>
      </c>
      <c r="QT64">
        <v>-5.2607856991422532E-4</v>
      </c>
      <c r="QU64">
        <v>-5.2607856991422793E-4</v>
      </c>
      <c r="QV64">
        <v>-3.7198088866526838E-4</v>
      </c>
      <c r="QW64">
        <v>-3.7198088866524832E-4</v>
      </c>
      <c r="QX64">
        <v>-8.3188937593702092E-4</v>
      </c>
      <c r="QY64">
        <v>-3.7198088866525109E-4</v>
      </c>
      <c r="QZ64">
        <v>-1.176672311955451E-3</v>
      </c>
      <c r="RA64">
        <v>-3.7198088866524848E-4</v>
      </c>
      <c r="RB64">
        <v>-3.7198088866526242E-4</v>
      </c>
      <c r="RC64">
        <v>-3.719808886652667E-4</v>
      </c>
      <c r="RD64">
        <v>-3.7198088866526892E-4</v>
      </c>
      <c r="RE64">
        <v>-1.8237746576713391E-3</v>
      </c>
      <c r="RF64">
        <v>-3.7198088866527499E-4</v>
      </c>
      <c r="RG64">
        <v>-5.2607856991426305E-4</v>
      </c>
      <c r="RH64">
        <v>-1.116250831045584E-3</v>
      </c>
      <c r="RI64">
        <v>-3.7198088866525298E-4</v>
      </c>
      <c r="RJ64">
        <v>-6.2737763027062637E-3</v>
      </c>
      <c r="RK64">
        <v>-3.7198088866527261E-4</v>
      </c>
      <c r="RL64">
        <v>-1.116250831045687E-3</v>
      </c>
      <c r="RM64">
        <v>-5.2607856991426555E-4</v>
      </c>
      <c r="RN64">
        <v>-1.3417518351178891E-3</v>
      </c>
      <c r="RO64">
        <v>-5.2607856991425254E-4</v>
      </c>
      <c r="RP64">
        <v>-2.0732491199558882E-3</v>
      </c>
      <c r="RQ64">
        <v>-5.2607856991426468E-4</v>
      </c>
      <c r="RR64">
        <v>-3.7198088866524008E-4</v>
      </c>
      <c r="RS64">
        <v>-8.3188937593692931E-4</v>
      </c>
      <c r="RT64">
        <v>-3.7198088866525542E-4</v>
      </c>
      <c r="RU64">
        <v>-1.176672311955253E-3</v>
      </c>
      <c r="RV64">
        <v>-3.7198088866527201E-4</v>
      </c>
      <c r="RW64">
        <v>-3.7198088866524469E-4</v>
      </c>
      <c r="RX64">
        <v>-1.9701741428130798E-3</v>
      </c>
      <c r="RY64">
        <v>-3.7198088866523802E-4</v>
      </c>
      <c r="RZ64">
        <v>-3.7198088866526898E-4</v>
      </c>
      <c r="SA64">
        <v>-1.746010619007278E-3</v>
      </c>
      <c r="SB64">
        <v>-3.7198088866525461E-4</v>
      </c>
      <c r="SC64">
        <v>-3.7198088866524062E-4</v>
      </c>
      <c r="SD64">
        <v>-7.4403879865196925E-4</v>
      </c>
      <c r="SE64">
        <v>-7.4403879865193336E-4</v>
      </c>
      <c r="SF64">
        <v>-1.488694246655489E-3</v>
      </c>
      <c r="SG64">
        <v>-3.7198088866526057E-4</v>
      </c>
      <c r="SH64">
        <v>-8.3188937593708619E-4</v>
      </c>
      <c r="SI64">
        <v>-3.7198088866524707E-4</v>
      </c>
      <c r="SJ64">
        <v>-1.2890689509773041E-3</v>
      </c>
      <c r="SK64">
        <v>-5.2607856991415322E-4</v>
      </c>
      <c r="SL64">
        <v>-3.719808886652455E-4</v>
      </c>
      <c r="SM64">
        <v>-7.4403879865196816E-4</v>
      </c>
      <c r="SN64">
        <v>-2.2032548637492609E-3</v>
      </c>
      <c r="SO64">
        <v>-5.2607856991413501E-4</v>
      </c>
      <c r="SP64">
        <v>-5.2607856991425048E-4</v>
      </c>
      <c r="SQ64">
        <v>-3.7198088866524962E-4</v>
      </c>
      <c r="SR64">
        <v>-6.4433426459167755E-4</v>
      </c>
      <c r="SS64">
        <v>-2.106496047251051E-3</v>
      </c>
      <c r="ST64">
        <v>-3.7198088866524279E-4</v>
      </c>
      <c r="SU64">
        <v>-5.2607856991428766E-4</v>
      </c>
      <c r="SV64">
        <v>-1.176672311955184E-3</v>
      </c>
      <c r="SW64">
        <v>-3.7198088866525119E-4</v>
      </c>
      <c r="SX64">
        <v>-1.052375045420405E-3</v>
      </c>
      <c r="SY64">
        <v>-3.7198088866526442E-4</v>
      </c>
      <c r="SZ64">
        <v>-3.7198088866525933E-4</v>
      </c>
      <c r="TA64">
        <v>-7.4403879865190886E-4</v>
      </c>
      <c r="TB64">
        <v>-3.7198088866526778E-4</v>
      </c>
      <c r="TC64">
        <v>-3.7198088866526458E-4</v>
      </c>
      <c r="TD64">
        <v>-8.3188937593706505E-4</v>
      </c>
      <c r="TE64">
        <v>-3.719808886652558E-4</v>
      </c>
      <c r="TF64">
        <v>-3.7198088866525732E-4</v>
      </c>
      <c r="TG64">
        <v>-1.116250831045718E-3</v>
      </c>
      <c r="TH64">
        <v>-3.7198088866525298E-4</v>
      </c>
      <c r="TI64">
        <v>-9.1018760000459147E-3</v>
      </c>
      <c r="TJ64">
        <v>-6.3342790656602782E-2</v>
      </c>
      <c r="TK64">
        <v>-7.9792285199431403E-3</v>
      </c>
      <c r="TL64">
        <v>-1.177307309284316E-2</v>
      </c>
      <c r="TM64">
        <v>-8.1166338744211013E-3</v>
      </c>
      <c r="TN64">
        <v>-1.2965541743166669E-2</v>
      </c>
      <c r="TO64">
        <v>-9.8437273479115269E-4</v>
      </c>
      <c r="TP64">
        <v>-1.2341469425967051E-3</v>
      </c>
      <c r="TQ64">
        <v>-3.7198088866525819E-4</v>
      </c>
      <c r="TR64">
        <v>-5.2607856991425991E-4</v>
      </c>
      <c r="TS64">
        <v>-5.2607856991417567E-4</v>
      </c>
      <c r="TT64">
        <v>-7.4403879865187178E-4</v>
      </c>
      <c r="TU64">
        <v>-2.385134002130493E-3</v>
      </c>
      <c r="TV64">
        <v>-7.4403879865196317E-4</v>
      </c>
      <c r="TW64">
        <v>-6.443342645917284E-4</v>
      </c>
      <c r="TX64">
        <v>-5.2607856991427108E-4</v>
      </c>
      <c r="TY64">
        <v>-7.4403879865185779E-4</v>
      </c>
      <c r="TZ64">
        <v>-3.7198088866525602E-4</v>
      </c>
      <c r="UA64">
        <v>-5.2607856991427498E-4</v>
      </c>
      <c r="UB64">
        <v>-8.3188937593692671E-4</v>
      </c>
      <c r="UC64">
        <v>-2.171476602156813E-3</v>
      </c>
      <c r="UD64">
        <v>-3.7198088866525212E-4</v>
      </c>
      <c r="UE64">
        <v>-3.7198088866526431E-4</v>
      </c>
      <c r="UF64">
        <v>-5.2607856991415366E-4</v>
      </c>
      <c r="UG64">
        <v>-5.2607856991422858E-4</v>
      </c>
      <c r="UH64">
        <v>-9.1132060669007618E-4</v>
      </c>
      <c r="UI64">
        <v>-1.6646407687975859E-3</v>
      </c>
      <c r="UJ64">
        <v>-3.7198088866526963E-4</v>
      </c>
      <c r="UK64">
        <v>-3.7198088866526361E-4</v>
      </c>
      <c r="UL64">
        <v>-7.4403879865188826E-4</v>
      </c>
      <c r="UM64">
        <v>-3.7198088866526513E-4</v>
      </c>
      <c r="UN64">
        <v>-1.5791077836922109E-3</v>
      </c>
      <c r="UO64">
        <v>-6.4433426459179334E-4</v>
      </c>
      <c r="UP64">
        <v>-5.2607856991418781E-4</v>
      </c>
      <c r="UQ64">
        <v>-2.3557859378457282E-3</v>
      </c>
      <c r="UR64">
        <v>-3.7198088866526301E-4</v>
      </c>
      <c r="US64">
        <v>-7.4403879865206715E-4</v>
      </c>
      <c r="UT64">
        <v>-5.2607856991429786E-4</v>
      </c>
      <c r="UU64">
        <v>-6.4433426459171387E-4</v>
      </c>
      <c r="UV64">
        <v>0.66916402728645707</v>
      </c>
      <c r="UW64">
        <v>0.1855158480264073</v>
      </c>
      <c r="UX64">
        <v>0.4148833118681366</v>
      </c>
      <c r="UY64">
        <v>0.58683488440721499</v>
      </c>
      <c r="UZ64">
        <v>-1.176672311955214E-3</v>
      </c>
      <c r="VA64">
        <v>-3.7198088866526648E-4</v>
      </c>
      <c r="VB64">
        <v>-7.4403879865196339E-4</v>
      </c>
      <c r="VC64">
        <v>-4.0397901881766077E-3</v>
      </c>
      <c r="VD64">
        <v>-1.0523750454204421E-3</v>
      </c>
      <c r="VE64">
        <v>-6.4433426459171582E-4</v>
      </c>
      <c r="VF64">
        <v>-1.7460106190071429E-3</v>
      </c>
      <c r="VG64">
        <v>-8.3188937593718019E-4</v>
      </c>
      <c r="VH64">
        <v>-3.7885507729920071E-3</v>
      </c>
      <c r="VI64">
        <v>-2.7638385645457359E-3</v>
      </c>
      <c r="VJ64">
        <v>-5.2431293466336567E-3</v>
      </c>
      <c r="VK64">
        <v>-2.0394649905017439E-3</v>
      </c>
      <c r="VL64">
        <v>-7.4403879865182537E-4</v>
      </c>
      <c r="VM64">
        <v>-2.6347604621264689E-3</v>
      </c>
      <c r="VN64">
        <v>-1.6646407687972561E-3</v>
      </c>
      <c r="VO64">
        <v>-8.9857660253317446E-3</v>
      </c>
      <c r="VP64">
        <v>-5.5079934075279039E-3</v>
      </c>
      <c r="VQ64">
        <v>-9.1757989327523517E-3</v>
      </c>
      <c r="VR64">
        <v>-3.141964630217662E-3</v>
      </c>
      <c r="VS64">
        <v>-6.9406533540613338E-3</v>
      </c>
      <c r="VT64">
        <v>-5.205551526278749E-3</v>
      </c>
      <c r="VU64">
        <v>-1.406866538086479E-2</v>
      </c>
      <c r="VV64">
        <v>-3.230455800325438E-3</v>
      </c>
      <c r="VW64">
        <v>-6.7917638093653067E-3</v>
      </c>
      <c r="VX64">
        <v>2.367331801882192E-4</v>
      </c>
      <c r="VY64">
        <v>6.0781782833053584E-3</v>
      </c>
      <c r="VZ64">
        <v>-3.519964867389062E-3</v>
      </c>
      <c r="WA64">
        <v>-1.265452950232941E-3</v>
      </c>
      <c r="WB64">
        <v>-4.6101708902265377E-3</v>
      </c>
      <c r="WC64">
        <v>-8.3188937593700607E-4</v>
      </c>
      <c r="WD64">
        <v>-5.2607856991424397E-4</v>
      </c>
      <c r="WE64">
        <v>-1.289068950977138E-3</v>
      </c>
      <c r="WF64">
        <v>-2.203254863749293E-3</v>
      </c>
      <c r="WG64">
        <v>-9.1132060668997329E-4</v>
      </c>
      <c r="WH64">
        <v>-3.618117344807297E-3</v>
      </c>
      <c r="WI64">
        <v>-1.4886942466554359E-3</v>
      </c>
      <c r="WJ64">
        <v>1.6508720595688309E-2</v>
      </c>
      <c r="WK64">
        <v>-1.861446546356741E-3</v>
      </c>
      <c r="WL64">
        <v>-1.052375045420431E-3</v>
      </c>
      <c r="WM64">
        <v>-1.534563910445494E-3</v>
      </c>
      <c r="WN64">
        <v>-1.441372222189507E-3</v>
      </c>
      <c r="WO64">
        <v>-4.3095659242047678E-3</v>
      </c>
      <c r="WP64">
        <v>-1.3417518351174159E-3</v>
      </c>
      <c r="WQ64">
        <v>-1.4413722221894539E-3</v>
      </c>
      <c r="WR64">
        <v>-1.6224350698340901E-3</v>
      </c>
      <c r="WS64">
        <v>-8.3188937593707774E-4</v>
      </c>
      <c r="WT64">
        <v>-3.7513277192093241E-3</v>
      </c>
      <c r="WU64">
        <v>-3.5000124208137322E-3</v>
      </c>
      <c r="WV64">
        <v>-6.9510982946866676E-3</v>
      </c>
      <c r="WW64">
        <v>-3.0056504257815432E-3</v>
      </c>
      <c r="WX64">
        <v>-6.4433426459179302E-4</v>
      </c>
      <c r="WY64">
        <v>-4.655930751109226E-3</v>
      </c>
      <c r="WZ64">
        <v>-2.763838564545912E-3</v>
      </c>
      <c r="XA64">
        <v>0.1060740760924799</v>
      </c>
      <c r="XB64">
        <v>-2.039464990501492E-3</v>
      </c>
      <c r="XC64">
        <v>-3.7198088866524062E-4</v>
      </c>
      <c r="XD64">
        <v>-8.318893759371404E-4</v>
      </c>
      <c r="XE64">
        <v>8.6119630536455761E-3</v>
      </c>
      <c r="XF64">
        <v>5.4832490963694358E-2</v>
      </c>
      <c r="XG64">
        <v>-3.0056504257815341E-3</v>
      </c>
      <c r="XH64">
        <v>-2.326071756305574E-3</v>
      </c>
      <c r="XI64">
        <v>1.1806578446620719E-2</v>
      </c>
      <c r="XJ64">
        <v>-5.2607856991425915E-4</v>
      </c>
      <c r="XK64">
        <v>-1.234146942596809E-3</v>
      </c>
      <c r="XL64">
        <v>-1.705808135880636E-3</v>
      </c>
      <c r="XM64">
        <v>-5.5979042840324433E-3</v>
      </c>
      <c r="XN64">
        <v>-9.8437273479122403E-4</v>
      </c>
      <c r="XO64">
        <v>-1.2890689509771111E-3</v>
      </c>
      <c r="XP64">
        <v>-1.5345639104455001E-3</v>
      </c>
      <c r="XQ64">
        <v>8.8158563508286911E-3</v>
      </c>
      <c r="XR64">
        <v>3.7002639987949157E-2</v>
      </c>
      <c r="XS64">
        <v>9.6903822406095349E-3</v>
      </c>
      <c r="XT64">
        <v>5.9261799304586426E-3</v>
      </c>
      <c r="XU64">
        <v>6.427901686146513E-2</v>
      </c>
      <c r="XV64">
        <v>-6.443342645916589E-4</v>
      </c>
      <c r="XW64">
        <v>-2.9351647631890121E-3</v>
      </c>
      <c r="XX64">
        <v>-5.2607856991427097E-4</v>
      </c>
      <c r="XY64">
        <v>-6.4433426459172265E-4</v>
      </c>
      <c r="XZ64">
        <v>-3.7198088866525201E-4</v>
      </c>
      <c r="YA64">
        <v>-3.719808886652481E-4</v>
      </c>
      <c r="YB64">
        <v>-3.7198088866524881E-4</v>
      </c>
      <c r="YC64">
        <v>-3.9838819252829274E-3</v>
      </c>
    </row>
    <row r="65" spans="1:653" hidden="1" x14ac:dyDescent="0.25">
      <c r="A65" s="1" t="s">
        <v>63</v>
      </c>
      <c r="B65">
        <v>1.258004320171882E-2</v>
      </c>
      <c r="C65">
        <v>-4.0769508332914161E-3</v>
      </c>
      <c r="D65">
        <v>-1.7800338479793381E-2</v>
      </c>
      <c r="E65">
        <v>-1.0836876796808489E-2</v>
      </c>
      <c r="F65">
        <v>2.1582019815716131E-4</v>
      </c>
      <c r="G65">
        <v>-5.7885692927452954E-3</v>
      </c>
      <c r="H65">
        <v>1.1250770667219519E-2</v>
      </c>
      <c r="I65">
        <v>-5.9021977387424271E-3</v>
      </c>
      <c r="J65">
        <v>-8.4083628434696769E-3</v>
      </c>
      <c r="K65">
        <v>-2.567109616454255E-3</v>
      </c>
      <c r="L65">
        <v>-4.5230308940254543E-3</v>
      </c>
      <c r="M65">
        <v>-1.9782039743382229E-2</v>
      </c>
      <c r="N65">
        <v>0.11408239379423619</v>
      </c>
      <c r="O65">
        <v>4.8549706462732746E-3</v>
      </c>
      <c r="P65">
        <v>-3.515334529987384E-3</v>
      </c>
      <c r="Q65">
        <v>-2.9717114078977331E-3</v>
      </c>
      <c r="R65">
        <v>-6.9051236017119344E-4</v>
      </c>
      <c r="S65">
        <v>-4.682489646158524E-3</v>
      </c>
      <c r="T65">
        <v>-1.3877945009281259E-3</v>
      </c>
      <c r="U65">
        <v>1.151250350557393E-2</v>
      </c>
      <c r="V65">
        <v>-4.479197961058623E-4</v>
      </c>
      <c r="W65">
        <v>-3.6673276734582941E-3</v>
      </c>
      <c r="X65">
        <v>-5.8620010442858106E-3</v>
      </c>
      <c r="Y65">
        <v>-9.3399225515789271E-3</v>
      </c>
      <c r="Z65">
        <v>5.6830067168189259E-2</v>
      </c>
      <c r="AA65">
        <v>-6.0053056552250112E-3</v>
      </c>
      <c r="AB65">
        <v>-7.8738678306433804E-4</v>
      </c>
      <c r="AC65">
        <v>-1.1968292019535331E-3</v>
      </c>
      <c r="AD65">
        <v>-2.123237473812063E-3</v>
      </c>
      <c r="AE65">
        <v>-1.3996798364362851E-3</v>
      </c>
      <c r="AF65">
        <v>-1.546169351232462E-3</v>
      </c>
      <c r="AG65">
        <v>-4.8818170576744749E-4</v>
      </c>
      <c r="AH65">
        <v>-1.114033298298217E-3</v>
      </c>
      <c r="AI65">
        <v>-1.817533699645325E-3</v>
      </c>
      <c r="AJ65">
        <v>-6.1757038813242432E-4</v>
      </c>
      <c r="AK65">
        <v>-1.236165364392754E-3</v>
      </c>
      <c r="AL65">
        <v>-5.776642600346766E-4</v>
      </c>
      <c r="AM65">
        <v>-8.1713809938298071E-4</v>
      </c>
      <c r="AN65">
        <v>-1.311332754115075E-3</v>
      </c>
      <c r="AO65">
        <v>-3.8529233010517559E-3</v>
      </c>
      <c r="AP65">
        <v>-1.3996798364362851E-3</v>
      </c>
      <c r="AQ65">
        <v>-2.1829136180162399E-4</v>
      </c>
      <c r="AR65">
        <v>-7.5647062883967486E-4</v>
      </c>
      <c r="AS65">
        <v>-1.1968292019533589E-3</v>
      </c>
      <c r="AT65">
        <v>-1.1561669153595821E-3</v>
      </c>
      <c r="AU65">
        <v>-1.1352941278046169E-3</v>
      </c>
      <c r="AV65">
        <v>-9.5210149666432383E-4</v>
      </c>
      <c r="AW65">
        <v>-1.433511101802688E-3</v>
      </c>
      <c r="AX65">
        <v>-1.2929468132879499E-3</v>
      </c>
      <c r="AY65">
        <v>-7.2424047840058707E-4</v>
      </c>
      <c r="AZ65">
        <v>-6.5505492740594389E-4</v>
      </c>
      <c r="BA65">
        <v>-5.7766426003465145E-4</v>
      </c>
      <c r="BB65">
        <v>-5.3479472288486005E-4</v>
      </c>
      <c r="BC65">
        <v>-7.2424047840036849E-4</v>
      </c>
      <c r="BD65">
        <v>-8.4351561124659066E-2</v>
      </c>
      <c r="BE65">
        <v>-8.7361771615382757E-4</v>
      </c>
      <c r="BF65">
        <v>-1.6070488916011881E-3</v>
      </c>
      <c r="BG65">
        <v>-5.7766426003465286E-4</v>
      </c>
      <c r="BH65">
        <v>-1.4665711888488819E-3</v>
      </c>
      <c r="BI65">
        <v>-1.2361653643927161E-3</v>
      </c>
      <c r="BJ65">
        <v>-1.0246199397792471E-3</v>
      </c>
      <c r="BK65">
        <v>-1.576898730820994E-3</v>
      </c>
      <c r="BL65">
        <v>-1.176672311955214E-3</v>
      </c>
      <c r="BM65">
        <v>1</v>
      </c>
      <c r="BN65">
        <v>-4.8818170576742922E-4</v>
      </c>
      <c r="BO65">
        <v>-4.847840994910378E-3</v>
      </c>
      <c r="BP65">
        <v>-1.182363678787436E-2</v>
      </c>
      <c r="BQ65">
        <v>-1.165786284521061E-3</v>
      </c>
      <c r="BR65">
        <v>-4.4101000446980874E-3</v>
      </c>
      <c r="BS65">
        <v>-5.008433098291418E-3</v>
      </c>
      <c r="BT65">
        <v>2.1463463988513041E-2</v>
      </c>
      <c r="BU65">
        <v>5.0238935913263262E-3</v>
      </c>
      <c r="BV65">
        <v>-3.4673332664341282E-3</v>
      </c>
      <c r="BW65">
        <v>-2.6046789637018939E-3</v>
      </c>
      <c r="BX65">
        <v>1.5645987352750031E-2</v>
      </c>
      <c r="BY65">
        <v>-3.232282674622982E-3</v>
      </c>
      <c r="BZ65">
        <v>-2.946943552522559E-3</v>
      </c>
      <c r="CA65">
        <v>-1.04768418479882E-3</v>
      </c>
      <c r="CB65">
        <v>3.3277121009282908E-2</v>
      </c>
      <c r="CC65">
        <v>4.0559422177737087E-3</v>
      </c>
      <c r="CD65">
        <v>-5.5225146649245938E-3</v>
      </c>
      <c r="CE65">
        <v>-5.5225146649247698E-3</v>
      </c>
      <c r="CF65">
        <v>1.5648874042108012E-2</v>
      </c>
      <c r="CG65">
        <v>-4.8320550280460898E-3</v>
      </c>
      <c r="CH65">
        <v>-7.1270458709670756E-3</v>
      </c>
      <c r="CI65">
        <v>-4.9468028208525007E-3</v>
      </c>
      <c r="CJ65">
        <v>-7.9313419734439259E-3</v>
      </c>
      <c r="CK65">
        <v>-6.175703881324189E-4</v>
      </c>
      <c r="CL65">
        <v>-9.8330622257956635E-3</v>
      </c>
      <c r="CM65">
        <v>-4.9571203739073076E-3</v>
      </c>
      <c r="CN65">
        <v>-3.0872125676470951E-4</v>
      </c>
      <c r="CO65">
        <v>-5.5647119713606108E-3</v>
      </c>
      <c r="CP65">
        <v>3.5790775715437192E-2</v>
      </c>
      <c r="CQ65">
        <v>1.0914489141848329E-2</v>
      </c>
      <c r="CR65">
        <v>3.5608033797731198E-2</v>
      </c>
      <c r="CS65">
        <v>-1.0416618193588131E-2</v>
      </c>
      <c r="CT65">
        <v>-6.1416905468254779E-4</v>
      </c>
      <c r="CU65">
        <v>-1.0303025092086641E-2</v>
      </c>
      <c r="CV65">
        <v>5.4560503482063826E-3</v>
      </c>
      <c r="CW65">
        <v>-1.653257677856695E-3</v>
      </c>
      <c r="CX65">
        <v>-3.9233081231415789E-3</v>
      </c>
      <c r="CY65">
        <v>-6.1086406706820674E-3</v>
      </c>
      <c r="CZ65">
        <v>-3.0872125676465801E-4</v>
      </c>
      <c r="DA65">
        <v>-2.1829136180167311E-4</v>
      </c>
      <c r="DB65">
        <v>-2.1829136180158149E-4</v>
      </c>
      <c r="DC65">
        <v>-3.7811782368139167E-4</v>
      </c>
      <c r="DD65">
        <v>-3.0872125676466593E-4</v>
      </c>
      <c r="DE65">
        <v>-2.182913618016047E-4</v>
      </c>
      <c r="DF65">
        <v>-3.0872125676473851E-4</v>
      </c>
      <c r="DG65">
        <v>-2.1829136180158911E-4</v>
      </c>
      <c r="DH65">
        <v>-2.182913618016672E-4</v>
      </c>
      <c r="DI65">
        <v>-2.1829136180155921E-4</v>
      </c>
      <c r="DJ65">
        <v>-4.3662792240153501E-4</v>
      </c>
      <c r="DK65">
        <v>-2.182913618015545E-4</v>
      </c>
      <c r="DL65">
        <v>-2.1829136180160451E-4</v>
      </c>
      <c r="DM65">
        <v>-4.3662792240143321E-4</v>
      </c>
      <c r="DN65">
        <v>-3.78117823681224E-4</v>
      </c>
      <c r="DO65">
        <v>-2.182913618016244E-4</v>
      </c>
      <c r="DP65">
        <v>-4.3662792240149907E-4</v>
      </c>
      <c r="DQ65">
        <v>-5.3479472288477223E-4</v>
      </c>
      <c r="DR65">
        <v>-3.7811782368113911E-4</v>
      </c>
      <c r="DS65">
        <v>-2.182913618015813E-4</v>
      </c>
      <c r="DT65">
        <v>-1.0010277202400779E-3</v>
      </c>
      <c r="DU65">
        <v>-3.7811782368124509E-4</v>
      </c>
      <c r="DV65">
        <v>-3.0872125676470892E-4</v>
      </c>
      <c r="DW65">
        <v>-2.182913618015529E-4</v>
      </c>
      <c r="DX65">
        <v>-5.776642600346972E-4</v>
      </c>
      <c r="DY65">
        <v>-6.1757038813225627E-4</v>
      </c>
      <c r="DZ65">
        <v>-4.8818170576749509E-4</v>
      </c>
      <c r="EA65">
        <v>-9.7686927313642515E-4</v>
      </c>
      <c r="EB65">
        <v>-7.2424047840049578E-4</v>
      </c>
      <c r="EC65">
        <v>-4.3662792240138079E-4</v>
      </c>
      <c r="ED65">
        <v>-7.2424047840046921E-4</v>
      </c>
      <c r="EE65">
        <v>-2.1829136180167571E-4</v>
      </c>
      <c r="EF65">
        <v>-4.8818170576741361E-4</v>
      </c>
      <c r="EG65">
        <v>-3.0872125676472431E-4</v>
      </c>
      <c r="EH65">
        <v>-2.1829136180160049E-4</v>
      </c>
      <c r="EI65">
        <v>-4.3662792240156488E-4</v>
      </c>
      <c r="EJ65">
        <v>-6.9051236017123919E-4</v>
      </c>
      <c r="EK65">
        <v>-4.3662792240139439E-4</v>
      </c>
      <c r="EL65">
        <v>-4.3662792240155448E-4</v>
      </c>
      <c r="EM65">
        <v>-3.7811782368118519E-4</v>
      </c>
      <c r="EN65">
        <v>-3.781178236814487E-4</v>
      </c>
      <c r="EO65">
        <v>-4.8818170576750972E-4</v>
      </c>
      <c r="EP65">
        <v>-3.7811782368119869E-4</v>
      </c>
      <c r="EQ65">
        <v>-2.182913618016228E-4</v>
      </c>
      <c r="ER65">
        <v>-3.7811782368127659E-4</v>
      </c>
      <c r="ES65">
        <v>-4.3662792240131118E-4</v>
      </c>
      <c r="ET65">
        <v>-3.7811782368104668E-4</v>
      </c>
      <c r="EU65">
        <v>-2.1829136180163939E-4</v>
      </c>
      <c r="EV65">
        <v>-9.2667553370917957E-4</v>
      </c>
      <c r="EW65">
        <v>-3.7811782368132651E-4</v>
      </c>
      <c r="EX65">
        <v>-6.1757038813232154E-4</v>
      </c>
      <c r="EY65">
        <v>-3.7811782368120351E-4</v>
      </c>
      <c r="EZ65">
        <v>-3.7811782368117548E-4</v>
      </c>
      <c r="FA65">
        <v>-3.087212567646849E-4</v>
      </c>
      <c r="FB65">
        <v>-3.08721256764672E-4</v>
      </c>
      <c r="FC65">
        <v>-2.1829136180159239E-4</v>
      </c>
      <c r="FD65">
        <v>-4.3662792240155832E-4</v>
      </c>
      <c r="FE65">
        <v>-3.0872125676479191E-4</v>
      </c>
      <c r="FF65">
        <v>-2.1829136180167151E-4</v>
      </c>
      <c r="FG65">
        <v>-2.1829136180154989E-4</v>
      </c>
      <c r="FH65">
        <v>-2.1829136180161031E-4</v>
      </c>
      <c r="FI65">
        <v>-2.1829136180156669E-4</v>
      </c>
      <c r="FJ65">
        <v>-4.8818170576747221E-4</v>
      </c>
      <c r="FK65">
        <v>-3.0872125676480611E-4</v>
      </c>
      <c r="FL65">
        <v>-5.3479472288506377E-4</v>
      </c>
      <c r="FM65">
        <v>-3.0872125676480872E-4</v>
      </c>
      <c r="FN65">
        <v>-2.1829136180161681E-4</v>
      </c>
      <c r="FO65">
        <v>-7.2424047840044504E-4</v>
      </c>
      <c r="FP65">
        <v>-4.3662792240137309E-4</v>
      </c>
      <c r="FQ65">
        <v>-2.1829136180163381E-4</v>
      </c>
      <c r="FR65">
        <v>-4.3662792240130072E-4</v>
      </c>
      <c r="FS65">
        <v>-6.9051236017125264E-4</v>
      </c>
      <c r="FT65">
        <v>-2.1829136180155401E-4</v>
      </c>
      <c r="FU65">
        <v>-1.001027720240054E-3</v>
      </c>
      <c r="FV65">
        <v>-5.7766426003466966E-4</v>
      </c>
      <c r="FW65">
        <v>-4.3662792240153892E-4</v>
      </c>
      <c r="FX65">
        <v>-3.7811782368117153E-4</v>
      </c>
      <c r="FY65">
        <v>-3.781178236812407E-4</v>
      </c>
      <c r="FZ65">
        <v>-2.1829136180162589E-4</v>
      </c>
      <c r="GA65">
        <v>-2.1829136180161971E-4</v>
      </c>
      <c r="GB65">
        <v>-2.182913618016054E-4</v>
      </c>
      <c r="GC65">
        <v>-2.182913618015909E-4</v>
      </c>
      <c r="GD65">
        <v>-3.7811782368107731E-4</v>
      </c>
      <c r="GE65">
        <v>-2.182913618015883E-4</v>
      </c>
      <c r="GF65">
        <v>-2.1829136180155791E-4</v>
      </c>
      <c r="GG65">
        <v>-3.78117823681213E-4</v>
      </c>
      <c r="GH65">
        <v>-2.1829136180160291E-4</v>
      </c>
      <c r="GI65">
        <v>-6.1757038813245208E-4</v>
      </c>
      <c r="GJ65">
        <v>-2.1829136180155829E-4</v>
      </c>
      <c r="GK65">
        <v>-5.3479472288503677E-4</v>
      </c>
      <c r="GL65">
        <v>-2.182913618015658E-4</v>
      </c>
      <c r="GM65">
        <v>-4.366279224013732E-4</v>
      </c>
      <c r="GN65">
        <v>-4.881817057674779E-4</v>
      </c>
      <c r="GO65">
        <v>-2.1829136180166289E-4</v>
      </c>
      <c r="GP65">
        <v>-2.182913618016144E-4</v>
      </c>
      <c r="GQ65">
        <v>-2.182913618016376E-4</v>
      </c>
      <c r="GR65">
        <v>-2.1829136180163901E-4</v>
      </c>
      <c r="GS65">
        <v>-3.7811782368111038E-4</v>
      </c>
      <c r="GT65">
        <v>-2.182913618015658E-4</v>
      </c>
      <c r="GU65">
        <v>-2.1829136180158689E-4</v>
      </c>
      <c r="GV65">
        <v>-3.0872125676472312E-4</v>
      </c>
      <c r="GW65">
        <v>-3.087212567647029E-4</v>
      </c>
      <c r="GX65">
        <v>-3.0872125676476681E-4</v>
      </c>
      <c r="GY65">
        <v>-5.347947228848079E-4</v>
      </c>
      <c r="GZ65">
        <v>-2.1829136180154959E-4</v>
      </c>
      <c r="HA65">
        <v>-2.1829136180160109E-4</v>
      </c>
      <c r="HB65">
        <v>-3.0872125676467541E-4</v>
      </c>
      <c r="HC65">
        <v>-3.0872125676465541E-4</v>
      </c>
      <c r="HD65">
        <v>-5.3479472288491838E-4</v>
      </c>
      <c r="HE65">
        <v>-3.7811782368115938E-4</v>
      </c>
      <c r="HF65">
        <v>-6.1757038813221876E-4</v>
      </c>
      <c r="HG65">
        <v>-5.776642600346495E-4</v>
      </c>
      <c r="HH65">
        <v>-5.3479472288469015E-4</v>
      </c>
      <c r="HI65">
        <v>-3.0872125676473732E-4</v>
      </c>
      <c r="HJ65">
        <v>-9.5210149666411891E-4</v>
      </c>
      <c r="HK65">
        <v>-1.2166549076566579E-3</v>
      </c>
      <c r="HL65">
        <v>-1.274298220819241E-3</v>
      </c>
      <c r="HM65">
        <v>-4.8818170576738081E-4</v>
      </c>
      <c r="HN65">
        <v>-2.1829136180159881E-4</v>
      </c>
      <c r="HO65">
        <v>-1.4989111296069241E-3</v>
      </c>
      <c r="HP65">
        <v>-4.8818170576746229E-4</v>
      </c>
      <c r="HQ65">
        <v>-1.763820520182064E-3</v>
      </c>
      <c r="HR65">
        <v>-6.5505492740588589E-4</v>
      </c>
      <c r="HS65">
        <v>-1.6219168845449251E-3</v>
      </c>
      <c r="HT65">
        <v>-1.047684184798714E-3</v>
      </c>
      <c r="HU65">
        <v>-2.182913618016315E-4</v>
      </c>
      <c r="HV65">
        <v>-6.9051236017126868E-4</v>
      </c>
      <c r="HW65">
        <v>-3.0872125676473738E-4</v>
      </c>
      <c r="HX65">
        <v>-2.1829136180163139E-4</v>
      </c>
      <c r="HY65">
        <v>-2.1829136180157409E-4</v>
      </c>
      <c r="HZ65">
        <v>-3.0872125676480731E-4</v>
      </c>
      <c r="IA65">
        <v>-3.0872125676467758E-4</v>
      </c>
      <c r="IB65">
        <v>-2.1829136180159911E-4</v>
      </c>
      <c r="IC65">
        <v>-6.5505492740584664E-4</v>
      </c>
      <c r="ID65">
        <v>-4.8818170576735268E-4</v>
      </c>
      <c r="IE65">
        <v>-6.5505492740608733E-4</v>
      </c>
      <c r="IF65">
        <v>-3.7811782368133898E-4</v>
      </c>
      <c r="IG65">
        <v>-4.8818170576744001E-4</v>
      </c>
      <c r="IH65">
        <v>-2.1829136180167869E-4</v>
      </c>
      <c r="II65">
        <v>-2.1829136180162399E-4</v>
      </c>
      <c r="IJ65">
        <v>-2.182913618016286E-4</v>
      </c>
      <c r="IK65">
        <v>-2.182913618015826E-4</v>
      </c>
      <c r="IL65">
        <v>-4.3662792240145381E-4</v>
      </c>
      <c r="IM65">
        <v>-2.1829136180159429E-4</v>
      </c>
      <c r="IN65">
        <v>-3.0872125676466278E-4</v>
      </c>
      <c r="IO65">
        <v>-3.0872125676472008E-4</v>
      </c>
      <c r="IP65">
        <v>-2.1829136180157011E-4</v>
      </c>
      <c r="IQ65">
        <v>-2.1829136180157989E-4</v>
      </c>
      <c r="IR65">
        <v>-3.781178236811178E-4</v>
      </c>
      <c r="IS65">
        <v>-4.8818170576751249E-4</v>
      </c>
      <c r="IT65">
        <v>-5.3479472288494462E-4</v>
      </c>
      <c r="IU65">
        <v>-2.1829136180167739E-4</v>
      </c>
      <c r="IV65">
        <v>-4.881817057674734E-4</v>
      </c>
      <c r="IW65">
        <v>-2.1829136180158919E-4</v>
      </c>
      <c r="IX65">
        <v>-2.1829136180166731E-4</v>
      </c>
      <c r="IY65">
        <v>-4.3662792240143559E-4</v>
      </c>
      <c r="IZ65">
        <v>-2.1829136180165129E-4</v>
      </c>
      <c r="JA65">
        <v>-2.18291361801625E-4</v>
      </c>
      <c r="JB65">
        <v>-2.1829136180161551E-4</v>
      </c>
      <c r="JC65">
        <v>-4.366279224013513E-4</v>
      </c>
      <c r="JD65">
        <v>-2.1829136180167791E-4</v>
      </c>
      <c r="JE65">
        <v>-2.1829136180163459E-4</v>
      </c>
      <c r="JF65">
        <v>-5.3479472288480692E-4</v>
      </c>
      <c r="JG65">
        <v>-5.7766426003468181E-4</v>
      </c>
      <c r="JH65">
        <v>-3.7811782368100239E-4</v>
      </c>
      <c r="JI65">
        <v>-3.7811782368132619E-4</v>
      </c>
      <c r="JJ65">
        <v>-3.0872125676465433E-4</v>
      </c>
      <c r="JK65">
        <v>-2.182913618016534E-4</v>
      </c>
      <c r="JL65">
        <v>-3.0872125676475911E-4</v>
      </c>
      <c r="JM65">
        <v>-2.182913618015951E-4</v>
      </c>
      <c r="JN65">
        <v>-6.1757038813234117E-4</v>
      </c>
      <c r="JO65">
        <v>-2.182913618015832E-4</v>
      </c>
      <c r="JP65">
        <v>-7.5647062883960861E-4</v>
      </c>
      <c r="JQ65">
        <v>-3.0872125676468978E-4</v>
      </c>
      <c r="JR65">
        <v>-2.1829136180168479E-4</v>
      </c>
      <c r="JS65">
        <v>-2.182913618016337E-4</v>
      </c>
      <c r="JT65">
        <v>-4.3662792240121398E-4</v>
      </c>
      <c r="JU65">
        <v>-3.781178236811551E-4</v>
      </c>
      <c r="JV65">
        <v>-4.3662792240147462E-4</v>
      </c>
      <c r="JW65">
        <v>-3.0872125676466381E-4</v>
      </c>
      <c r="JX65">
        <v>-4.3662792240164728E-4</v>
      </c>
      <c r="JY65">
        <v>-2.182913618015709E-4</v>
      </c>
      <c r="JZ65">
        <v>-4.8818170576744521E-4</v>
      </c>
      <c r="KA65">
        <v>-3.0872125676473092E-4</v>
      </c>
      <c r="KB65">
        <v>-3.0872125676472832E-4</v>
      </c>
      <c r="KC65">
        <v>-5.7766426003469059E-4</v>
      </c>
      <c r="KD65">
        <v>-3.0872125676470008E-4</v>
      </c>
      <c r="KE65">
        <v>-5.3479472288500511E-4</v>
      </c>
      <c r="KF65">
        <v>-4.8818170576732741E-4</v>
      </c>
      <c r="KG65">
        <v>-4.3662792240134479E-4</v>
      </c>
      <c r="KH65">
        <v>-5.3479472288495437E-4</v>
      </c>
      <c r="KI65">
        <v>-3.0872125676466988E-4</v>
      </c>
      <c r="KJ65">
        <v>-3.0872125676471748E-4</v>
      </c>
      <c r="KK65">
        <v>-6.1757038813215273E-4</v>
      </c>
      <c r="KL65">
        <v>-3.0872125676475489E-4</v>
      </c>
      <c r="KM65">
        <v>-2.182913618016305E-4</v>
      </c>
      <c r="KN65">
        <v>-2.1829136180164839E-4</v>
      </c>
      <c r="KO65">
        <v>-2.1829136180161039E-4</v>
      </c>
      <c r="KP65">
        <v>-5.3479472288475249E-4</v>
      </c>
      <c r="KQ65">
        <v>-6.1757038813229563E-4</v>
      </c>
      <c r="KR65">
        <v>-3.781178236812562E-4</v>
      </c>
      <c r="KS65">
        <v>-3.7811782368122303E-4</v>
      </c>
      <c r="KT65">
        <v>-3.08721256764692E-4</v>
      </c>
      <c r="KU65">
        <v>-3.0872125676466582E-4</v>
      </c>
      <c r="KV65">
        <v>-3.087212567647621E-4</v>
      </c>
      <c r="KW65">
        <v>-2.1829136180164031E-4</v>
      </c>
      <c r="KX65">
        <v>-3.0872125676466078E-4</v>
      </c>
      <c r="KY65">
        <v>-3.0872125676478318E-4</v>
      </c>
      <c r="KZ65">
        <v>-3.0872125676479402E-4</v>
      </c>
      <c r="LA65">
        <v>-2.1829136180159491E-4</v>
      </c>
      <c r="LB65">
        <v>-4.8818170576749612E-4</v>
      </c>
      <c r="LC65">
        <v>-2.182913618015812E-4</v>
      </c>
      <c r="LD65">
        <v>-3.0872125676475152E-4</v>
      </c>
      <c r="LE65">
        <v>-2.1829136180157461E-4</v>
      </c>
      <c r="LF65">
        <v>-3.7811782368134017E-4</v>
      </c>
      <c r="LG65">
        <v>-2.1829136180158301E-4</v>
      </c>
      <c r="LH65">
        <v>-2.182913618015838E-4</v>
      </c>
      <c r="LI65">
        <v>-2.182913618016324E-4</v>
      </c>
      <c r="LJ65">
        <v>-2.1829136180162269E-4</v>
      </c>
      <c r="LK65">
        <v>-2.182913618016517E-4</v>
      </c>
      <c r="LL65">
        <v>-2.182913618016154E-4</v>
      </c>
      <c r="LM65">
        <v>-3.7811782368125951E-4</v>
      </c>
      <c r="LN65">
        <v>-3.087212567647074E-4</v>
      </c>
      <c r="LO65">
        <v>-2.1829136180155341E-4</v>
      </c>
      <c r="LP65">
        <v>-2.1829136180156279E-4</v>
      </c>
      <c r="LQ65">
        <v>-2.1829136180161361E-4</v>
      </c>
      <c r="LR65">
        <v>-4.3662792240141998E-4</v>
      </c>
      <c r="LS65">
        <v>-2.182913618015803E-4</v>
      </c>
      <c r="LT65">
        <v>-2.1829136180163161E-4</v>
      </c>
      <c r="LU65">
        <v>-9.4448915176547094E-3</v>
      </c>
      <c r="LV65">
        <v>-4.7041103500887627E-3</v>
      </c>
      <c r="LW65">
        <v>-3.0872125676470951E-4</v>
      </c>
      <c r="LX65">
        <v>-5.1845862781030386E-3</v>
      </c>
      <c r="LY65">
        <v>-1.466571188848965E-3</v>
      </c>
      <c r="LZ65">
        <v>-4.4272027018233771E-3</v>
      </c>
      <c r="MA65">
        <v>-6.3685968035954443E-3</v>
      </c>
      <c r="MB65">
        <v>-1.0055373855056631E-2</v>
      </c>
      <c r="MC65">
        <v>-8.3807882215217976E-3</v>
      </c>
      <c r="MD65">
        <v>-9.7699816350081438E-3</v>
      </c>
      <c r="ME65">
        <v>-9.6686134989890753E-3</v>
      </c>
      <c r="MF65">
        <v>-9.3610663040262585E-3</v>
      </c>
      <c r="MG65">
        <v>-3.7944478522482609E-3</v>
      </c>
      <c r="MH65">
        <v>-5.9333095280137069E-3</v>
      </c>
      <c r="MI65">
        <v>-2.182913618016701E-4</v>
      </c>
      <c r="MJ65">
        <v>-2.18291361801636E-4</v>
      </c>
      <c r="MK65">
        <v>-4.3662792240126087E-4</v>
      </c>
      <c r="ML65">
        <v>-3.0872125676473618E-4</v>
      </c>
      <c r="MM65">
        <v>-3.0872125676474768E-4</v>
      </c>
      <c r="MN65">
        <v>-3.0872125676475358E-4</v>
      </c>
      <c r="MO65">
        <v>-4.3662792240127247E-4</v>
      </c>
      <c r="MP65">
        <v>-6.5505492740583449E-4</v>
      </c>
      <c r="MQ65">
        <v>-3.7811782368119522E-4</v>
      </c>
      <c r="MR65">
        <v>-2.1829136180163299E-4</v>
      </c>
      <c r="MS65">
        <v>-7.242404784005347E-4</v>
      </c>
      <c r="MT65">
        <v>-5.347947228848723E-4</v>
      </c>
      <c r="MU65">
        <v>-5.7766426003468018E-4</v>
      </c>
      <c r="MV65">
        <v>-4.8818170576743161E-4</v>
      </c>
      <c r="MW65">
        <v>-4.881817057674991E-4</v>
      </c>
      <c r="MX65">
        <v>-3.7811782368136278E-4</v>
      </c>
      <c r="MY65">
        <v>-3.0872125676465948E-4</v>
      </c>
      <c r="MZ65">
        <v>-3.0872125676468018E-4</v>
      </c>
      <c r="NA65">
        <v>-2.182913618015961E-4</v>
      </c>
      <c r="NB65">
        <v>-2.1829136180156049E-4</v>
      </c>
      <c r="NC65">
        <v>-3.7811782368120622E-4</v>
      </c>
      <c r="ND65">
        <v>-2.1829136180162231E-4</v>
      </c>
      <c r="NE65">
        <v>-2.1829136180162191E-4</v>
      </c>
      <c r="NF65">
        <v>-3.7811782368123078E-4</v>
      </c>
      <c r="NG65">
        <v>-3.0872125676468642E-4</v>
      </c>
      <c r="NH65">
        <v>-4.3662792240123892E-4</v>
      </c>
      <c r="NI65">
        <v>-3.0872125676473542E-4</v>
      </c>
      <c r="NJ65">
        <v>-3.7811782368111108E-4</v>
      </c>
      <c r="NK65">
        <v>-2.1829136180163351E-4</v>
      </c>
      <c r="NL65">
        <v>-1.0246199397792629E-3</v>
      </c>
      <c r="NM65">
        <v>-3.7811782368120682E-4</v>
      </c>
      <c r="NN65">
        <v>-4.8818170576743139E-4</v>
      </c>
      <c r="NO65">
        <v>-3.0872125676466479E-4</v>
      </c>
      <c r="NP65">
        <v>-2.1829136180158041E-4</v>
      </c>
      <c r="NQ65">
        <v>-4.3662792240154607E-4</v>
      </c>
      <c r="NR65">
        <v>-7.242404784005115E-4</v>
      </c>
      <c r="NS65">
        <v>-6.905123601711891E-4</v>
      </c>
      <c r="NT65">
        <v>-2.1829136180162529E-4</v>
      </c>
      <c r="NU65">
        <v>-3.7811782368128721E-4</v>
      </c>
      <c r="NV65">
        <v>-3.0872125676473071E-4</v>
      </c>
      <c r="NW65">
        <v>-3.0872125676474919E-4</v>
      </c>
      <c r="NX65">
        <v>-2.1829136180158101E-4</v>
      </c>
      <c r="NY65">
        <v>-3.0872125676470062E-4</v>
      </c>
      <c r="NZ65">
        <v>-6.9051236017119029E-4</v>
      </c>
      <c r="OA65">
        <v>-3.0872125676466392E-4</v>
      </c>
      <c r="OB65">
        <v>-2.1829136180156501E-4</v>
      </c>
      <c r="OC65">
        <v>-2.1829136180163099E-4</v>
      </c>
      <c r="OD65">
        <v>-2.1829136180156599E-4</v>
      </c>
      <c r="OE65">
        <v>-5.7766426003467465E-4</v>
      </c>
      <c r="OF65">
        <v>-2.1829136180157759E-4</v>
      </c>
      <c r="OG65">
        <v>-2.1829136180158431E-4</v>
      </c>
      <c r="OH65">
        <v>-3.7811782368148313E-4</v>
      </c>
      <c r="OI65">
        <v>-6.1757038813241413E-4</v>
      </c>
      <c r="OJ65">
        <v>-4.3662792240157361E-4</v>
      </c>
      <c r="OK65">
        <v>-7.8738678306439257E-4</v>
      </c>
      <c r="OL65">
        <v>-5.3479472288473309E-4</v>
      </c>
      <c r="OM65">
        <v>-3.7811782368121788E-4</v>
      </c>
      <c r="ON65">
        <v>-2.1829136180162421E-4</v>
      </c>
      <c r="OO65">
        <v>-4.8818170576741778E-4</v>
      </c>
      <c r="OP65">
        <v>-3.7811782368122801E-4</v>
      </c>
      <c r="OQ65">
        <v>-2.182913618016411E-4</v>
      </c>
      <c r="OR65">
        <v>-3.0872125676469211E-4</v>
      </c>
      <c r="OS65">
        <v>-4.8818170576745118E-4</v>
      </c>
      <c r="OT65">
        <v>-3.7811782368136132E-4</v>
      </c>
      <c r="OU65">
        <v>-4.3662792240124179E-4</v>
      </c>
      <c r="OV65">
        <v>-6.9051236017125177E-4</v>
      </c>
      <c r="OW65">
        <v>-2.1829136180156111E-4</v>
      </c>
      <c r="OX65">
        <v>0.31612955016106847</v>
      </c>
      <c r="OY65">
        <v>0.316129550161039</v>
      </c>
      <c r="OZ65">
        <v>0.63232455722149128</v>
      </c>
      <c r="PA65">
        <v>0.31612955016112032</v>
      </c>
      <c r="PB65">
        <v>0.44709012404672749</v>
      </c>
      <c r="PC65">
        <v>0.31612955016108157</v>
      </c>
      <c r="PD65">
        <v>-2.1829136180157119E-4</v>
      </c>
      <c r="PE65">
        <v>-2.1829136180161391E-4</v>
      </c>
      <c r="PF65">
        <v>-2.18291361801634E-4</v>
      </c>
      <c r="PG65">
        <v>-2.182913618015877E-4</v>
      </c>
      <c r="PH65">
        <v>-2.182913618016791E-4</v>
      </c>
      <c r="PI65">
        <v>-2.182913618016047E-4</v>
      </c>
      <c r="PJ65">
        <v>-6.9051236017124212E-4</v>
      </c>
      <c r="PK65">
        <v>-2.1829136180158149E-4</v>
      </c>
      <c r="PL65">
        <v>-2.1829136180167311E-4</v>
      </c>
      <c r="PM65">
        <v>-1.114033298298271E-3</v>
      </c>
      <c r="PN65">
        <v>-3.0872125676465058E-4</v>
      </c>
      <c r="PO65">
        <v>-3.087212567647268E-4</v>
      </c>
      <c r="PP65">
        <v>-2.1829136180156149E-4</v>
      </c>
      <c r="PQ65">
        <v>-1.9700678276208992E-3</v>
      </c>
      <c r="PR65">
        <v>-4.881817057674656E-4</v>
      </c>
      <c r="PS65">
        <v>-5.3479472288488813E-4</v>
      </c>
      <c r="PT65">
        <v>-2.1829136180166021E-4</v>
      </c>
      <c r="PU65">
        <v>-1.236165364392821E-3</v>
      </c>
      <c r="PV65">
        <v>-2.1829136180157531E-4</v>
      </c>
      <c r="PW65">
        <v>-3.0872125676470772E-4</v>
      </c>
      <c r="PX65">
        <v>-3.7811782368127762E-4</v>
      </c>
      <c r="PY65">
        <v>-3.7811782368116448E-4</v>
      </c>
      <c r="PZ65">
        <v>-1.450134217055987E-3</v>
      </c>
      <c r="QA65">
        <v>-3.0872125676476578E-4</v>
      </c>
      <c r="QB65">
        <v>-4.3662792240122022E-4</v>
      </c>
      <c r="QC65">
        <v>-2.1829136180157171E-4</v>
      </c>
      <c r="QD65">
        <v>-3.7811782368119169E-4</v>
      </c>
      <c r="QE65">
        <v>-2.1829136180165869E-4</v>
      </c>
      <c r="QF65">
        <v>-2.1829136180165251E-4</v>
      </c>
      <c r="QG65">
        <v>-1.0010277202397271E-3</v>
      </c>
      <c r="QH65">
        <v>-3.0872125676479831E-4</v>
      </c>
      <c r="QI65">
        <v>-3.0872125676464592E-4</v>
      </c>
      <c r="QJ65">
        <v>-4.366279224013932E-4</v>
      </c>
      <c r="QK65">
        <v>-1.5305765768190999E-3</v>
      </c>
      <c r="QL65">
        <v>-4.3662792240162522E-4</v>
      </c>
      <c r="QM65">
        <v>-4.3662792240141131E-4</v>
      </c>
      <c r="QN65">
        <v>-4.8818170576746879E-4</v>
      </c>
      <c r="QO65">
        <v>-3.7811782368108018E-4</v>
      </c>
      <c r="QP65">
        <v>-2.182913618015909E-4</v>
      </c>
      <c r="QQ65">
        <v>-5.3479472288481766E-4</v>
      </c>
      <c r="QR65">
        <v>-2.182913618016399E-4</v>
      </c>
      <c r="QS65">
        <v>-1.1352941278047681E-3</v>
      </c>
      <c r="QT65">
        <v>-3.0872125676470008E-4</v>
      </c>
      <c r="QU65">
        <v>-3.0872125676471808E-4</v>
      </c>
      <c r="QV65">
        <v>-2.1829136180158149E-4</v>
      </c>
      <c r="QW65">
        <v>-2.1829136180164709E-4</v>
      </c>
      <c r="QX65">
        <v>-4.8818170576747058E-4</v>
      </c>
      <c r="QY65">
        <v>-2.182913618016376E-4</v>
      </c>
      <c r="QZ65">
        <v>-6.905123601712174E-4</v>
      </c>
      <c r="RA65">
        <v>-2.1829136180164611E-4</v>
      </c>
      <c r="RB65">
        <v>-2.1829136180160109E-4</v>
      </c>
      <c r="RC65">
        <v>-2.1829136180154959E-4</v>
      </c>
      <c r="RD65">
        <v>-2.182913618015803E-4</v>
      </c>
      <c r="RE65">
        <v>-1.070254590419366E-3</v>
      </c>
      <c r="RF65">
        <v>-2.1829136180156309E-4</v>
      </c>
      <c r="RG65">
        <v>-3.0872125676469889E-4</v>
      </c>
      <c r="RH65">
        <v>-6.550549274059208E-4</v>
      </c>
      <c r="RI65">
        <v>-2.182913618016315E-4</v>
      </c>
      <c r="RJ65">
        <v>-3.6816707913943968E-3</v>
      </c>
      <c r="RK65">
        <v>-2.1829136180156881E-4</v>
      </c>
      <c r="RL65">
        <v>-6.5505492740602683E-4</v>
      </c>
      <c r="RM65">
        <v>-3.0872125676468468E-4</v>
      </c>
      <c r="RN65">
        <v>-7.8738678306429326E-4</v>
      </c>
      <c r="RO65">
        <v>-3.0872125676469E-4</v>
      </c>
      <c r="RP65">
        <v>-1.2166549076566291E-3</v>
      </c>
      <c r="RQ65">
        <v>-3.0872125676468978E-4</v>
      </c>
      <c r="RR65">
        <v>-2.182913618016723E-4</v>
      </c>
      <c r="RS65">
        <v>-4.8818170576744987E-4</v>
      </c>
      <c r="RT65">
        <v>-2.1829136180162399E-4</v>
      </c>
      <c r="RU65">
        <v>-6.9051236017123854E-4</v>
      </c>
      <c r="RV65">
        <v>-2.1829136180157011E-4</v>
      </c>
      <c r="RW65">
        <v>-2.182913618016582E-4</v>
      </c>
      <c r="RX65">
        <v>-1.1561669153596029E-3</v>
      </c>
      <c r="RY65">
        <v>-2.1829136180167739E-4</v>
      </c>
      <c r="RZ65">
        <v>-2.1829136180157989E-4</v>
      </c>
      <c r="SA65">
        <v>-1.024619939779277E-3</v>
      </c>
      <c r="SB65">
        <v>-2.182913618016267E-4</v>
      </c>
      <c r="SC65">
        <v>-2.18291361801683E-4</v>
      </c>
      <c r="SD65">
        <v>-4.3662792240138512E-4</v>
      </c>
      <c r="SE65">
        <v>-4.366279224013797E-4</v>
      </c>
      <c r="SF65">
        <v>-8.7361771615385088E-4</v>
      </c>
      <c r="SG65">
        <v>-2.1829136180160711E-4</v>
      </c>
      <c r="SH65">
        <v>-4.8818170576739127E-4</v>
      </c>
      <c r="SI65">
        <v>-2.1829136180165061E-4</v>
      </c>
      <c r="SJ65">
        <v>-7.5647062883971768E-4</v>
      </c>
      <c r="SK65">
        <v>-3.0872125676481809E-4</v>
      </c>
      <c r="SL65">
        <v>-2.1829136180165579E-4</v>
      </c>
      <c r="SM65">
        <v>-4.3662792240142459E-4</v>
      </c>
      <c r="SN65">
        <v>-1.2929468132879291E-3</v>
      </c>
      <c r="SO65">
        <v>-3.0872125676483739E-4</v>
      </c>
      <c r="SP65">
        <v>-3.0872125676469829E-4</v>
      </c>
      <c r="SQ65">
        <v>-2.1829136180164259E-4</v>
      </c>
      <c r="SR65">
        <v>-3.7811782368120622E-4</v>
      </c>
      <c r="SS65">
        <v>-1.236165364392882E-3</v>
      </c>
      <c r="ST65">
        <v>-2.182913618016643E-4</v>
      </c>
      <c r="SU65">
        <v>-3.087212567646444E-4</v>
      </c>
      <c r="SV65">
        <v>-6.9051236017122434E-4</v>
      </c>
      <c r="SW65">
        <v>-2.1829136180163719E-4</v>
      </c>
      <c r="SX65">
        <v>-6.1757038813228826E-4</v>
      </c>
      <c r="SY65">
        <v>-2.1829136180159491E-4</v>
      </c>
      <c r="SZ65">
        <v>-2.1829136180161139E-4</v>
      </c>
      <c r="TA65">
        <v>-4.3662792240130657E-4</v>
      </c>
      <c r="TB65">
        <v>-2.182913618015838E-4</v>
      </c>
      <c r="TC65">
        <v>-2.1829136180155471E-4</v>
      </c>
      <c r="TD65">
        <v>-4.8818170576741529E-4</v>
      </c>
      <c r="TE65">
        <v>-2.1829136180162269E-4</v>
      </c>
      <c r="TF65">
        <v>-2.1829136180161779E-4</v>
      </c>
      <c r="TG65">
        <v>-6.5505492740610435E-4</v>
      </c>
      <c r="TH65">
        <v>-2.1829136180163161E-4</v>
      </c>
      <c r="TI65">
        <v>-5.3412983503766517E-3</v>
      </c>
      <c r="TJ65">
        <v>-3.7171759232982229E-2</v>
      </c>
      <c r="TK65">
        <v>-4.6824896461587799E-3</v>
      </c>
      <c r="TL65">
        <v>-6.9088499875523202E-3</v>
      </c>
      <c r="TM65">
        <v>-4.7631239014704714E-3</v>
      </c>
      <c r="TN65">
        <v>-7.6086321901264343E-3</v>
      </c>
      <c r="TO65">
        <v>-5.7766426003467281E-4</v>
      </c>
      <c r="TP65">
        <v>-7.2424047840052993E-4</v>
      </c>
      <c r="TQ65">
        <v>-2.1829136180161459E-4</v>
      </c>
      <c r="TR65">
        <v>-3.0872125676469889E-4</v>
      </c>
      <c r="TS65">
        <v>-3.0872125676479419E-4</v>
      </c>
      <c r="TT65">
        <v>-4.3662792240126998E-4</v>
      </c>
      <c r="TU65">
        <v>-1.3996798364362851E-3</v>
      </c>
      <c r="TV65">
        <v>-4.3662792240142822E-4</v>
      </c>
      <c r="TW65">
        <v>-3.7811782368127089E-4</v>
      </c>
      <c r="TX65">
        <v>-3.0872125676468929E-4</v>
      </c>
      <c r="TY65">
        <v>-4.3662792240127291E-4</v>
      </c>
      <c r="TZ65">
        <v>-2.1829136180162191E-4</v>
      </c>
      <c r="UA65">
        <v>-3.0872125676467352E-4</v>
      </c>
      <c r="UB65">
        <v>-4.8818170576745849E-4</v>
      </c>
      <c r="UC65">
        <v>-1.2742982208192341E-3</v>
      </c>
      <c r="UD65">
        <v>-2.182913618016347E-4</v>
      </c>
      <c r="UE65">
        <v>-2.1829136180155531E-4</v>
      </c>
      <c r="UF65">
        <v>-3.0872125676481739E-4</v>
      </c>
      <c r="UG65">
        <v>-3.0872125676469357E-4</v>
      </c>
      <c r="UH65">
        <v>-5.3479472288479706E-4</v>
      </c>
      <c r="UI65">
        <v>-9.7686927313641019E-4</v>
      </c>
      <c r="UJ65">
        <v>-2.1829136180157781E-4</v>
      </c>
      <c r="UK65">
        <v>-2.182913618015973E-4</v>
      </c>
      <c r="UL65">
        <v>-4.3662792240128359E-4</v>
      </c>
      <c r="UM65">
        <v>-2.1829136180159261E-4</v>
      </c>
      <c r="UN65">
        <v>-9.2667553370943208E-4</v>
      </c>
      <c r="UO65">
        <v>-3.781178236812974E-4</v>
      </c>
      <c r="UP65">
        <v>-3.0872125676477343E-4</v>
      </c>
      <c r="UQ65">
        <v>-1.3824573685233771E-3</v>
      </c>
      <c r="UR65">
        <v>-2.1829136180159919E-4</v>
      </c>
      <c r="US65">
        <v>-4.3662792240164701E-4</v>
      </c>
      <c r="UT65">
        <v>-3.0872125676464039E-4</v>
      </c>
      <c r="UU65">
        <v>-3.7811782368125468E-4</v>
      </c>
      <c r="UV65">
        <v>-7.8738678306440146E-4</v>
      </c>
      <c r="UW65">
        <v>-2.182913618016472E-4</v>
      </c>
      <c r="UX65">
        <v>-4.8818170576744299E-4</v>
      </c>
      <c r="UY65">
        <v>-6.9051236017121968E-4</v>
      </c>
      <c r="UZ65">
        <v>1</v>
      </c>
      <c r="VA65">
        <v>-2.182913618015877E-4</v>
      </c>
      <c r="VB65">
        <v>-4.3662792240146199E-4</v>
      </c>
      <c r="VC65">
        <v>-2.370689808108041E-3</v>
      </c>
      <c r="VD65">
        <v>-6.1757038813219957E-4</v>
      </c>
      <c r="VE65">
        <v>-3.7811782368118578E-4</v>
      </c>
      <c r="VF65">
        <v>-1.024619939779282E-3</v>
      </c>
      <c r="VG65">
        <v>-4.8818170576745459E-4</v>
      </c>
      <c r="VH65">
        <v>-2.223253754939555E-3</v>
      </c>
      <c r="VI65">
        <v>-1.6219168845448941E-3</v>
      </c>
      <c r="VJ65">
        <v>-3.076851204063162E-3</v>
      </c>
      <c r="VK65">
        <v>-1.196829201953677E-3</v>
      </c>
      <c r="VL65">
        <v>-4.3662792240129362E-4</v>
      </c>
      <c r="VM65">
        <v>-1.54616935123246E-3</v>
      </c>
      <c r="VN65">
        <v>-9.7686927313634883E-4</v>
      </c>
      <c r="VO65">
        <v>-8.3980290400048497E-3</v>
      </c>
      <c r="VP65">
        <v>-3.2322826746227461E-3</v>
      </c>
      <c r="VQ65">
        <v>-5.3846789060446893E-3</v>
      </c>
      <c r="VR65">
        <v>3.5790775715437192E-2</v>
      </c>
      <c r="VS65">
        <v>1.328762064910027E-2</v>
      </c>
      <c r="VT65">
        <v>3.6578950298797798E-2</v>
      </c>
      <c r="VU65">
        <v>-8.2559836225434401E-3</v>
      </c>
      <c r="VV65">
        <v>9.6008997181509651E-4</v>
      </c>
      <c r="VW65">
        <v>-7.4418401861774093E-3</v>
      </c>
      <c r="VX65">
        <v>8.5275745215045527E-3</v>
      </c>
      <c r="VY65">
        <v>2.0891977655983061E-4</v>
      </c>
      <c r="VZ65">
        <v>-2.0656381760713232E-3</v>
      </c>
      <c r="WA65">
        <v>-5.3654350342391272E-3</v>
      </c>
      <c r="WB65">
        <v>-2.705409101463027E-3</v>
      </c>
      <c r="WC65">
        <v>-4.8818170576752252E-4</v>
      </c>
      <c r="WD65">
        <v>-3.0872125676470951E-4</v>
      </c>
      <c r="WE65">
        <v>-7.5647062883953554E-4</v>
      </c>
      <c r="WF65">
        <v>-1.2929468132878361E-3</v>
      </c>
      <c r="WG65">
        <v>-5.3479472288476843E-4</v>
      </c>
      <c r="WH65">
        <v>-2.1232374738121081E-3</v>
      </c>
      <c r="WI65">
        <v>-8.7361771615372284E-4</v>
      </c>
      <c r="WJ65">
        <v>-2.0421551005481739E-3</v>
      </c>
      <c r="WK65">
        <v>-1.0923617688613271E-3</v>
      </c>
      <c r="WL65">
        <v>-6.1757038813249133E-4</v>
      </c>
      <c r="WM65">
        <v>-9.0053563500150705E-4</v>
      </c>
      <c r="WN65">
        <v>-8.4584750139637336E-4</v>
      </c>
      <c r="WO65">
        <v>-2.5290036209763911E-3</v>
      </c>
      <c r="WP65">
        <v>-7.8738678306457732E-4</v>
      </c>
      <c r="WQ65">
        <v>-8.4584750139623795E-4</v>
      </c>
      <c r="WR65">
        <v>-9.5210149666404866E-4</v>
      </c>
      <c r="WS65">
        <v>-4.8818170576746999E-4</v>
      </c>
      <c r="WT65">
        <v>-2.2014099684743512E-3</v>
      </c>
      <c r="WU65">
        <v>-2.0539293843926062E-3</v>
      </c>
      <c r="WV65">
        <v>-4.079146964263986E-3</v>
      </c>
      <c r="WW65">
        <v>-1.7638205201820801E-3</v>
      </c>
      <c r="WX65">
        <v>-3.7811782368121918E-4</v>
      </c>
      <c r="WY65">
        <v>-2.732262584134925E-3</v>
      </c>
      <c r="WZ65">
        <v>-1.6219168845448501E-3</v>
      </c>
      <c r="XA65">
        <v>-7.5647062883949889E-4</v>
      </c>
      <c r="XB65">
        <v>-1.1968292019535411E-3</v>
      </c>
      <c r="XC65">
        <v>-2.1829136180167029E-4</v>
      </c>
      <c r="XD65">
        <v>-4.8818170576741578E-4</v>
      </c>
      <c r="XE65">
        <v>-2.99628479343965E-3</v>
      </c>
      <c r="XF65">
        <v>-7.2424047840065429E-4</v>
      </c>
      <c r="XG65">
        <v>-1.7638205201820369E-3</v>
      </c>
      <c r="XH65">
        <v>-1.3650200502336399E-3</v>
      </c>
      <c r="XI65">
        <v>-2.5385817473798371E-3</v>
      </c>
      <c r="XJ65">
        <v>-3.0872125676466842E-4</v>
      </c>
      <c r="XK65">
        <v>-7.2424047840037218E-4</v>
      </c>
      <c r="XL65">
        <v>-1.001027720240079E-3</v>
      </c>
      <c r="XM65">
        <v>-3.2850455134420071E-3</v>
      </c>
      <c r="XN65">
        <v>-5.7766426003469124E-4</v>
      </c>
      <c r="XO65">
        <v>-7.5647062883945108E-4</v>
      </c>
      <c r="XP65">
        <v>-9.005356350015013E-4</v>
      </c>
      <c r="XQ65">
        <v>-2.963477304188218E-3</v>
      </c>
      <c r="XR65">
        <v>-2.0184054640682439E-3</v>
      </c>
      <c r="XS65">
        <v>-2.8286375286750501E-3</v>
      </c>
      <c r="XT65">
        <v>-3.4815308036268691E-3</v>
      </c>
      <c r="XU65">
        <v>-2.9634773041882418E-3</v>
      </c>
      <c r="XV65">
        <v>-3.7811782368118811E-4</v>
      </c>
      <c r="XW65">
        <v>-1.7224570745219959E-3</v>
      </c>
      <c r="XX65">
        <v>-3.087212567646888E-4</v>
      </c>
      <c r="XY65">
        <v>-3.7811782368115461E-4</v>
      </c>
      <c r="XZ65">
        <v>-2.1829136180163489E-4</v>
      </c>
      <c r="YA65">
        <v>-2.182913618016476E-4</v>
      </c>
      <c r="YB65">
        <v>-2.1829136180164519E-4</v>
      </c>
      <c r="YC65">
        <v>-8.8675524166046179E-3</v>
      </c>
    </row>
    <row r="66" spans="1:653" hidden="1" x14ac:dyDescent="0.25">
      <c r="A66" s="1" t="s">
        <v>64</v>
      </c>
      <c r="B66">
        <v>9.6324623518617084E-4</v>
      </c>
      <c r="C66">
        <v>7.6605405835396536E-3</v>
      </c>
      <c r="D66">
        <v>-1.7771585882083111E-2</v>
      </c>
      <c r="E66">
        <v>-1.473978357132557E-3</v>
      </c>
      <c r="F66">
        <v>-2.6932788946275512E-3</v>
      </c>
      <c r="G66">
        <v>-4.0924301928264963E-3</v>
      </c>
      <c r="H66">
        <v>-5.5642482890796074E-3</v>
      </c>
      <c r="I66">
        <v>-4.1727637708925654E-3</v>
      </c>
      <c r="J66">
        <v>6.8561460796968598E-3</v>
      </c>
      <c r="K66">
        <v>-1.8149073408939629E-3</v>
      </c>
      <c r="L66">
        <v>-3.1977138490849352E-3</v>
      </c>
      <c r="M66">
        <v>-3.255581806080403E-3</v>
      </c>
      <c r="N66">
        <v>-1.690423571758785E-3</v>
      </c>
      <c r="O66">
        <v>3.4323901906117781E-3</v>
      </c>
      <c r="P66">
        <v>-1.7380569989122172E-2</v>
      </c>
      <c r="Q66">
        <v>3.1174492994320981E-2</v>
      </c>
      <c r="R66">
        <v>-4.8818170576742358E-4</v>
      </c>
      <c r="S66">
        <v>1.8203014631285121E-2</v>
      </c>
      <c r="T66">
        <v>2.9861549153515059E-3</v>
      </c>
      <c r="U66">
        <v>-3.1460222019815188E-3</v>
      </c>
      <c r="V66">
        <v>2.9955209724816339E-2</v>
      </c>
      <c r="W66">
        <v>2.6128602283308181E-3</v>
      </c>
      <c r="X66">
        <v>-4.1443453210600074E-3</v>
      </c>
      <c r="Y66">
        <v>-2.3402941091410449E-3</v>
      </c>
      <c r="Z66">
        <v>-3.275827810807738E-3</v>
      </c>
      <c r="AA66">
        <v>-1.5567070940576241E-2</v>
      </c>
      <c r="AB66">
        <v>-5.5667044505884253E-4</v>
      </c>
      <c r="AC66">
        <v>-8.46139989698442E-4</v>
      </c>
      <c r="AD66">
        <v>-1.501096506741533E-3</v>
      </c>
      <c r="AE66">
        <v>-9.8955229405347199E-4</v>
      </c>
      <c r="AF66">
        <v>-1.0931181465061431E-3</v>
      </c>
      <c r="AG66">
        <v>-3.4513701939662431E-4</v>
      </c>
      <c r="AH66">
        <v>-7.8760454875877086E-4</v>
      </c>
      <c r="AI66">
        <v>-1.2849686015215891E-3</v>
      </c>
      <c r="AJ66">
        <v>-4.3661284417149579E-4</v>
      </c>
      <c r="AK66">
        <v>-8.7395005652077164E-4</v>
      </c>
      <c r="AL66">
        <v>-4.0839982032282431E-4</v>
      </c>
      <c r="AM66">
        <v>-5.7770417187816541E-4</v>
      </c>
      <c r="AN66">
        <v>-9.2709225447291867E-4</v>
      </c>
      <c r="AO66">
        <v>-2.7239580024784132E-3</v>
      </c>
      <c r="AP66">
        <v>-9.8955229405347524E-4</v>
      </c>
      <c r="AQ66">
        <v>-1.5432866304115E-4</v>
      </c>
      <c r="AR66">
        <v>-5.3481319560778429E-4</v>
      </c>
      <c r="AS66">
        <v>-8.4613998969842118E-4</v>
      </c>
      <c r="AT66">
        <v>-8.1739237332720716E-4</v>
      </c>
      <c r="AU66">
        <v>-8.0263563091313511E-4</v>
      </c>
      <c r="AV66">
        <v>-6.7312123506385146E-4</v>
      </c>
      <c r="AW66">
        <v>-1.013470482615571E-3</v>
      </c>
      <c r="AX66">
        <v>-9.1409367476204468E-4</v>
      </c>
      <c r="AY66">
        <v>-5.1202697087674256E-4</v>
      </c>
      <c r="AZ66">
        <v>-4.6311384165971341E-4</v>
      </c>
      <c r="BA66">
        <v>-4.083998203228081E-4</v>
      </c>
      <c r="BB66">
        <v>-3.7809171147721519E-4</v>
      </c>
      <c r="BC66">
        <v>-5.1202697087659608E-4</v>
      </c>
      <c r="BD66">
        <v>-5.9635267041087257E-2</v>
      </c>
      <c r="BE66">
        <v>-6.1763439941160496E-4</v>
      </c>
      <c r="BF66">
        <v>-1.1361590529079949E-3</v>
      </c>
      <c r="BG66">
        <v>-4.0839982032280907E-4</v>
      </c>
      <c r="BH66">
        <v>-1.036843459868147E-3</v>
      </c>
      <c r="BI66">
        <v>-8.7395005652081761E-4</v>
      </c>
      <c r="BJ66">
        <v>-7.2439066817099314E-4</v>
      </c>
      <c r="BK66">
        <v>-1.1148433491385049E-3</v>
      </c>
      <c r="BL66">
        <v>-8.3188937593703545E-4</v>
      </c>
      <c r="BM66">
        <v>-4.8818170576742922E-4</v>
      </c>
      <c r="BN66">
        <v>1</v>
      </c>
      <c r="BO66">
        <v>-3.4273496358528479E-3</v>
      </c>
      <c r="BP66">
        <v>-8.3591308547287108E-3</v>
      </c>
      <c r="BQ66">
        <v>8.1699384333618445E-3</v>
      </c>
      <c r="BR66">
        <v>-3.117873461225767E-3</v>
      </c>
      <c r="BS66">
        <v>-3.5408858033185008E-3</v>
      </c>
      <c r="BT66">
        <v>-2.0300519643746151E-3</v>
      </c>
      <c r="BU66">
        <v>-4.5261687107426866E-3</v>
      </c>
      <c r="BV66">
        <v>-2.4513517296812599E-3</v>
      </c>
      <c r="BW66">
        <v>-1.8414682963260949E-3</v>
      </c>
      <c r="BX66">
        <v>-2.5790027104739869E-3</v>
      </c>
      <c r="BY66">
        <v>-2.285174546663295E-3</v>
      </c>
      <c r="BZ66">
        <v>-2.0834441398183711E-3</v>
      </c>
      <c r="CA66">
        <v>-7.406967375846804E-4</v>
      </c>
      <c r="CB66">
        <v>4.8445641811447997E-2</v>
      </c>
      <c r="CC66">
        <v>2.8674892798083132E-3</v>
      </c>
      <c r="CD66">
        <v>-3.9043336292783151E-3</v>
      </c>
      <c r="CE66">
        <v>1.455622198425896E-2</v>
      </c>
      <c r="CF66">
        <v>2.6116194657116389E-3</v>
      </c>
      <c r="CG66">
        <v>-3.4161891980742012E-3</v>
      </c>
      <c r="CH66">
        <v>-5.0387127168999577E-3</v>
      </c>
      <c r="CI66">
        <v>-3.497314137259113E-3</v>
      </c>
      <c r="CJ66">
        <v>-5.6073377928535333E-3</v>
      </c>
      <c r="CK66">
        <v>-4.3661284417152919E-4</v>
      </c>
      <c r="CL66">
        <v>4.3679331928858679E-3</v>
      </c>
      <c r="CM66">
        <v>-3.5046084898881502E-3</v>
      </c>
      <c r="CN66">
        <v>-2.1826121938887811E-4</v>
      </c>
      <c r="CO66">
        <v>1.439829031824191E-2</v>
      </c>
      <c r="CP66">
        <v>-1.3035486915568221E-3</v>
      </c>
      <c r="CQ66">
        <v>-3.244781295348055E-3</v>
      </c>
      <c r="CR66">
        <v>-4.9094834989027022E-3</v>
      </c>
      <c r="CS66">
        <v>3.481620231162046E-3</v>
      </c>
      <c r="CT66">
        <v>5.5701282567099213E-3</v>
      </c>
      <c r="CU66">
        <v>-7.2840815807733404E-3</v>
      </c>
      <c r="CV66">
        <v>-7.1858469814891201E-3</v>
      </c>
      <c r="CW66">
        <v>-6.8759218936938916E-3</v>
      </c>
      <c r="CX66">
        <v>2.2667252976579139E-2</v>
      </c>
      <c r="CY66">
        <v>-4.3187157747531738E-3</v>
      </c>
      <c r="CZ66">
        <v>-2.1826121938884691E-4</v>
      </c>
      <c r="DA66">
        <v>-1.5432866304118569E-4</v>
      </c>
      <c r="DB66">
        <v>-1.5432866304111891E-4</v>
      </c>
      <c r="DC66">
        <v>-2.6732353364402142E-4</v>
      </c>
      <c r="DD66">
        <v>-2.182612193888516E-4</v>
      </c>
      <c r="DE66">
        <v>-1.5432866304113579E-4</v>
      </c>
      <c r="DF66">
        <v>-2.1826121938890269E-4</v>
      </c>
      <c r="DG66">
        <v>-1.5432866304112449E-4</v>
      </c>
      <c r="DH66">
        <v>-1.5432866304118179E-4</v>
      </c>
      <c r="DI66">
        <v>-1.543286630411021E-4</v>
      </c>
      <c r="DJ66">
        <v>-3.0868928094321711E-4</v>
      </c>
      <c r="DK66">
        <v>-1.5432866304109879E-4</v>
      </c>
      <c r="DL66">
        <v>-1.5432866304113571E-4</v>
      </c>
      <c r="DM66">
        <v>-3.086892809431423E-4</v>
      </c>
      <c r="DN66">
        <v>-2.6732353364390161E-4</v>
      </c>
      <c r="DO66">
        <v>-1.5432866304115029E-4</v>
      </c>
      <c r="DP66">
        <v>-3.0868928094320458E-4</v>
      </c>
      <c r="DQ66">
        <v>-3.7809171147717372E-4</v>
      </c>
      <c r="DR66">
        <v>-2.6732353364381423E-4</v>
      </c>
      <c r="DS66">
        <v>-1.543286630411188E-4</v>
      </c>
      <c r="DT66">
        <v>-7.0771132882569907E-4</v>
      </c>
      <c r="DU66">
        <v>-2.6732353364390188E-4</v>
      </c>
      <c r="DV66">
        <v>-2.182612193888761E-4</v>
      </c>
      <c r="DW66">
        <v>-1.5432866304109771E-4</v>
      </c>
      <c r="DX66">
        <v>-4.0839982032284052E-4</v>
      </c>
      <c r="DY66">
        <v>-4.3661284417145942E-4</v>
      </c>
      <c r="DZ66">
        <v>-3.4513701939664182E-4</v>
      </c>
      <c r="EA66">
        <v>-6.9063167522925677E-4</v>
      </c>
      <c r="EB66">
        <v>-5.1202697087667588E-4</v>
      </c>
      <c r="EC66">
        <v>-3.0868928094316588E-4</v>
      </c>
      <c r="ED66">
        <v>-5.1202697087666417E-4</v>
      </c>
      <c r="EE66">
        <v>-1.5432866304118789E-4</v>
      </c>
      <c r="EF66">
        <v>-3.4513701939660279E-4</v>
      </c>
      <c r="EG66">
        <v>-2.182612193888928E-4</v>
      </c>
      <c r="EH66">
        <v>-1.5432866304113281E-4</v>
      </c>
      <c r="EI66">
        <v>-3.0868928094323819E-4</v>
      </c>
      <c r="EJ66">
        <v>-4.8818170576747671E-4</v>
      </c>
      <c r="EK66">
        <v>-3.0868928094313108E-4</v>
      </c>
      <c r="EL66">
        <v>-3.0868928094320621E-4</v>
      </c>
      <c r="EM66">
        <v>-2.6732353364385412E-4</v>
      </c>
      <c r="EN66">
        <v>-2.67323533644065E-4</v>
      </c>
      <c r="EO66">
        <v>-3.451370193966513E-4</v>
      </c>
      <c r="EP66">
        <v>-2.6732353364384968E-4</v>
      </c>
      <c r="EQ66">
        <v>-1.5432866304114921E-4</v>
      </c>
      <c r="ER66">
        <v>-2.6732353364395571E-4</v>
      </c>
      <c r="ES66">
        <v>-3.0868928094308142E-4</v>
      </c>
      <c r="ET66">
        <v>-2.6732353364381618E-4</v>
      </c>
      <c r="EU66">
        <v>-1.5432866304116179E-4</v>
      </c>
      <c r="EV66">
        <v>-6.5514546709483318E-4</v>
      </c>
      <c r="EW66">
        <v>-2.6732353364396558E-4</v>
      </c>
      <c r="EX66">
        <v>-4.3661284417146522E-4</v>
      </c>
      <c r="EY66">
        <v>-2.6732353364388231E-4</v>
      </c>
      <c r="EZ66">
        <v>-2.6732353364384849E-4</v>
      </c>
      <c r="FA66">
        <v>-2.1826121938886591E-4</v>
      </c>
      <c r="FB66">
        <v>-2.1826121938885661E-4</v>
      </c>
      <c r="FC66">
        <v>-1.5432866304112709E-4</v>
      </c>
      <c r="FD66">
        <v>-3.0868928094322199E-4</v>
      </c>
      <c r="FE66">
        <v>-2.1826121938893901E-4</v>
      </c>
      <c r="FF66">
        <v>-1.543286630411845E-4</v>
      </c>
      <c r="FG66">
        <v>-1.543286630410956E-4</v>
      </c>
      <c r="FH66">
        <v>-1.543286630411398E-4</v>
      </c>
      <c r="FI66">
        <v>-1.5432866304110771E-4</v>
      </c>
      <c r="FJ66">
        <v>-3.4513701939661829E-4</v>
      </c>
      <c r="FK66">
        <v>-2.1826121938894839E-4</v>
      </c>
      <c r="FL66">
        <v>-3.7809171147734578E-4</v>
      </c>
      <c r="FM66">
        <v>-2.1826121938894939E-4</v>
      </c>
      <c r="FN66">
        <v>-1.5432866304114471E-4</v>
      </c>
      <c r="FO66">
        <v>-5.1202697087663457E-4</v>
      </c>
      <c r="FP66">
        <v>-3.0868928094313091E-4</v>
      </c>
      <c r="FQ66">
        <v>-1.5432866304115691E-4</v>
      </c>
      <c r="FR66">
        <v>-3.0868928094311758E-4</v>
      </c>
      <c r="FS66">
        <v>-4.8818170576748441E-4</v>
      </c>
      <c r="FT66">
        <v>-1.543286630410985E-4</v>
      </c>
      <c r="FU66">
        <v>-7.077113288256648E-4</v>
      </c>
      <c r="FV66">
        <v>-4.0839982032281818E-4</v>
      </c>
      <c r="FW66">
        <v>-3.0868928094321239E-4</v>
      </c>
      <c r="FX66">
        <v>-2.6732353364384561E-4</v>
      </c>
      <c r="FY66">
        <v>-2.6732353364389359E-4</v>
      </c>
      <c r="FZ66">
        <v>-1.543286630411513E-4</v>
      </c>
      <c r="GA66">
        <v>-1.5432866304114699E-4</v>
      </c>
      <c r="GB66">
        <v>-1.5432866304113631E-4</v>
      </c>
      <c r="GC66">
        <v>-1.5432866304112601E-4</v>
      </c>
      <c r="GD66">
        <v>-2.6732353364380647E-4</v>
      </c>
      <c r="GE66">
        <v>-1.5432866304112381E-4</v>
      </c>
      <c r="GF66">
        <v>-1.5432866304110121E-4</v>
      </c>
      <c r="GG66">
        <v>-2.6732353364388117E-4</v>
      </c>
      <c r="GH66">
        <v>-1.5432866304113449E-4</v>
      </c>
      <c r="GI66">
        <v>-4.366128441715326E-4</v>
      </c>
      <c r="GJ66">
        <v>-1.543286630411014E-4</v>
      </c>
      <c r="GK66">
        <v>-3.7809171147735641E-4</v>
      </c>
      <c r="GL66">
        <v>-1.5432866304110701E-4</v>
      </c>
      <c r="GM66">
        <v>-3.0868928094314441E-4</v>
      </c>
      <c r="GN66">
        <v>-3.4513701939664268E-4</v>
      </c>
      <c r="GO66">
        <v>-1.5432866304117889E-4</v>
      </c>
      <c r="GP66">
        <v>-1.543286630411427E-4</v>
      </c>
      <c r="GQ66">
        <v>-1.5432866304116019E-4</v>
      </c>
      <c r="GR66">
        <v>-1.5432866304116149E-4</v>
      </c>
      <c r="GS66">
        <v>-2.6732353364383022E-4</v>
      </c>
      <c r="GT66">
        <v>-1.5432866304110701E-4</v>
      </c>
      <c r="GU66">
        <v>-1.543286630411227E-4</v>
      </c>
      <c r="GV66">
        <v>-2.1826121938888759E-4</v>
      </c>
      <c r="GW66">
        <v>-2.1826121938887781E-4</v>
      </c>
      <c r="GX66">
        <v>-2.1826121938892389E-4</v>
      </c>
      <c r="GY66">
        <v>-3.780917114771728E-4</v>
      </c>
      <c r="GZ66">
        <v>-1.5432866304109549E-4</v>
      </c>
      <c r="HA66">
        <v>-1.543286630411333E-4</v>
      </c>
      <c r="HB66">
        <v>-2.182612193888539E-4</v>
      </c>
      <c r="HC66">
        <v>-2.182612193888397E-4</v>
      </c>
      <c r="HD66">
        <v>-3.7809171147729418E-4</v>
      </c>
      <c r="HE66">
        <v>-2.6732353364382192E-4</v>
      </c>
      <c r="HF66">
        <v>-4.3661284417142971E-4</v>
      </c>
      <c r="HG66">
        <v>-4.0839982032280382E-4</v>
      </c>
      <c r="HH66">
        <v>-3.7809171147718971E-4</v>
      </c>
      <c r="HI66">
        <v>-2.1826121938889689E-4</v>
      </c>
      <c r="HJ66">
        <v>-6.7312123506376614E-4</v>
      </c>
      <c r="HK66">
        <v>-8.6015646121509199E-4</v>
      </c>
      <c r="HL66">
        <v>-9.0090940434678563E-4</v>
      </c>
      <c r="HM66">
        <v>-3.4513701939657308E-4</v>
      </c>
      <c r="HN66">
        <v>-1.5432866304113159E-4</v>
      </c>
      <c r="HO66">
        <v>-1.059707304680046E-3</v>
      </c>
      <c r="HP66">
        <v>-3.4513701939661758E-4</v>
      </c>
      <c r="HQ66">
        <v>-1.2469942029663069E-3</v>
      </c>
      <c r="HR66">
        <v>-4.6311384165966722E-4</v>
      </c>
      <c r="HS66">
        <v>-1.146670497127467E-3</v>
      </c>
      <c r="HT66">
        <v>-7.4069673758455214E-4</v>
      </c>
      <c r="HU66">
        <v>-1.5432866304115531E-4</v>
      </c>
      <c r="HV66">
        <v>-4.8818170576748701E-4</v>
      </c>
      <c r="HW66">
        <v>-2.18261219388897E-4</v>
      </c>
      <c r="HX66">
        <v>-1.543286630411552E-4</v>
      </c>
      <c r="HY66">
        <v>-1.5432866304111381E-4</v>
      </c>
      <c r="HZ66">
        <v>-2.182612193889492E-4</v>
      </c>
      <c r="IA66">
        <v>-2.1826121938885539E-4</v>
      </c>
      <c r="IB66">
        <v>-1.5432866304113181E-4</v>
      </c>
      <c r="IC66">
        <v>-4.631138416596231E-4</v>
      </c>
      <c r="ID66">
        <v>-3.4513701939655579E-4</v>
      </c>
      <c r="IE66">
        <v>-4.6311384165977331E-4</v>
      </c>
      <c r="IF66">
        <v>-2.6732353364396721E-4</v>
      </c>
      <c r="IG66">
        <v>-3.4513701939661769E-4</v>
      </c>
      <c r="IH66">
        <v>-1.5432866304119049E-4</v>
      </c>
      <c r="II66">
        <v>-1.5432866304115E-4</v>
      </c>
      <c r="IJ66">
        <v>-1.5432866304115319E-4</v>
      </c>
      <c r="IK66">
        <v>-1.5432866304111961E-4</v>
      </c>
      <c r="IL66">
        <v>-3.0868928094318252E-4</v>
      </c>
      <c r="IM66">
        <v>-1.5432866304112839E-4</v>
      </c>
      <c r="IN66">
        <v>-2.1826121938885011E-4</v>
      </c>
      <c r="IO66">
        <v>-2.1826121938889131E-4</v>
      </c>
      <c r="IP66">
        <v>-1.5432866304111069E-4</v>
      </c>
      <c r="IQ66">
        <v>-1.543286630411178E-4</v>
      </c>
      <c r="IR66">
        <v>-2.6732353364381802E-4</v>
      </c>
      <c r="IS66">
        <v>-3.4513701939665532E-4</v>
      </c>
      <c r="IT66">
        <v>-3.7809171147729418E-4</v>
      </c>
      <c r="IU66">
        <v>-1.543286630411893E-4</v>
      </c>
      <c r="IV66">
        <v>-3.4513701939663699E-4</v>
      </c>
      <c r="IW66">
        <v>-1.543286630411246E-4</v>
      </c>
      <c r="IX66">
        <v>-1.5432866304118179E-4</v>
      </c>
      <c r="IY66">
        <v>-3.0868928094315899E-4</v>
      </c>
      <c r="IZ66">
        <v>-1.5432866304117089E-4</v>
      </c>
      <c r="JA66">
        <v>-1.543286630411507E-4</v>
      </c>
      <c r="JB66">
        <v>-1.5432866304114371E-4</v>
      </c>
      <c r="JC66">
        <v>-3.0868928094314929E-4</v>
      </c>
      <c r="JD66">
        <v>-1.5432866304118989E-4</v>
      </c>
      <c r="JE66">
        <v>-1.5432866304115761E-4</v>
      </c>
      <c r="JF66">
        <v>-3.780917114772153E-4</v>
      </c>
      <c r="JG66">
        <v>-4.0839982032283022E-4</v>
      </c>
      <c r="JH66">
        <v>-2.673235336438029E-4</v>
      </c>
      <c r="JI66">
        <v>-2.6732353364395479E-4</v>
      </c>
      <c r="JJ66">
        <v>-2.1826121938884341E-4</v>
      </c>
      <c r="JK66">
        <v>-1.5432866304117241E-4</v>
      </c>
      <c r="JL66">
        <v>-2.182612193889131E-4</v>
      </c>
      <c r="JM66">
        <v>-1.5432866304112899E-4</v>
      </c>
      <c r="JN66">
        <v>-4.3661284417147021E-4</v>
      </c>
      <c r="JO66">
        <v>-1.543286630411201E-4</v>
      </c>
      <c r="JP66">
        <v>-5.348131956077587E-4</v>
      </c>
      <c r="JQ66">
        <v>-2.1826121938886409E-4</v>
      </c>
      <c r="JR66">
        <v>-1.5432866304119491E-4</v>
      </c>
      <c r="JS66">
        <v>-1.5432866304115691E-4</v>
      </c>
      <c r="JT66">
        <v>-3.0868928094303951E-4</v>
      </c>
      <c r="JU66">
        <v>-2.6732353364384399E-4</v>
      </c>
      <c r="JV66">
        <v>-3.08689280943188E-4</v>
      </c>
      <c r="JW66">
        <v>-2.1826121938884561E-4</v>
      </c>
      <c r="JX66">
        <v>-3.0868928094331572E-4</v>
      </c>
      <c r="JY66">
        <v>-1.543286630411114E-4</v>
      </c>
      <c r="JZ66">
        <v>-3.4513701939661379E-4</v>
      </c>
      <c r="KA66">
        <v>-2.182612193888989E-4</v>
      </c>
      <c r="KB66">
        <v>-2.1826121938889049E-4</v>
      </c>
      <c r="KC66">
        <v>-4.083998203228352E-4</v>
      </c>
      <c r="KD66">
        <v>-2.1826121938887141E-4</v>
      </c>
      <c r="KE66">
        <v>-3.7809171147731982E-4</v>
      </c>
      <c r="KF66">
        <v>-3.4513701939653958E-4</v>
      </c>
      <c r="KG66">
        <v>-3.0868928094311758E-4</v>
      </c>
      <c r="KH66">
        <v>-3.7809171147726821E-4</v>
      </c>
      <c r="KI66">
        <v>-2.1826121938885531E-4</v>
      </c>
      <c r="KJ66">
        <v>-2.182612193888822E-4</v>
      </c>
      <c r="KK66">
        <v>-4.3661284417137388E-4</v>
      </c>
      <c r="KL66">
        <v>-2.1826121938891551E-4</v>
      </c>
      <c r="KM66">
        <v>-1.543286630411546E-4</v>
      </c>
      <c r="KN66">
        <v>-1.5432866304116881E-4</v>
      </c>
      <c r="KO66">
        <v>-1.543286630411398E-4</v>
      </c>
      <c r="KP66">
        <v>-3.7809171147716022E-4</v>
      </c>
      <c r="KQ66">
        <v>-4.3661284417145281E-4</v>
      </c>
      <c r="KR66">
        <v>-2.6732353364391901E-4</v>
      </c>
      <c r="KS66">
        <v>-2.67323533643922E-4</v>
      </c>
      <c r="KT66">
        <v>-2.1826121938886491E-4</v>
      </c>
      <c r="KU66">
        <v>-2.1826121938884639E-4</v>
      </c>
      <c r="KV66">
        <v>-2.182612193889211E-4</v>
      </c>
      <c r="KW66">
        <v>-1.543286630411626E-4</v>
      </c>
      <c r="KX66">
        <v>-2.182612193888484E-4</v>
      </c>
      <c r="KY66">
        <v>-2.182612193889314E-4</v>
      </c>
      <c r="KZ66">
        <v>-2.182612193889389E-4</v>
      </c>
      <c r="LA66">
        <v>-1.5432866304112891E-4</v>
      </c>
      <c r="LB66">
        <v>-3.4513701939664149E-4</v>
      </c>
      <c r="LC66">
        <v>-1.5432866304111869E-4</v>
      </c>
      <c r="LD66">
        <v>-2.182612193889122E-4</v>
      </c>
      <c r="LE66">
        <v>-1.5432866304111411E-4</v>
      </c>
      <c r="LF66">
        <v>-2.6732353364398732E-4</v>
      </c>
      <c r="LG66">
        <v>-1.5432866304111999E-4</v>
      </c>
      <c r="LH66">
        <v>-1.5432866304112051E-4</v>
      </c>
      <c r="LI66">
        <v>-1.5432866304115601E-4</v>
      </c>
      <c r="LJ66">
        <v>-1.5432866304114899E-4</v>
      </c>
      <c r="LK66">
        <v>-1.5432866304117111E-4</v>
      </c>
      <c r="LL66">
        <v>-1.543286630411436E-4</v>
      </c>
      <c r="LM66">
        <v>-2.6732353364389261E-4</v>
      </c>
      <c r="LN66">
        <v>-2.182612193888751E-4</v>
      </c>
      <c r="LO66">
        <v>-1.5432866304109801E-4</v>
      </c>
      <c r="LP66">
        <v>-1.543286630411047E-4</v>
      </c>
      <c r="LQ66">
        <v>-1.5432866304114211E-4</v>
      </c>
      <c r="LR66">
        <v>-3.0868928094315119E-4</v>
      </c>
      <c r="LS66">
        <v>-1.5432866304111809E-4</v>
      </c>
      <c r="LT66">
        <v>-1.5432866304115539E-4</v>
      </c>
      <c r="LU66">
        <v>-6.6773942333676964E-3</v>
      </c>
      <c r="LV66">
        <v>-3.3257342623893632E-3</v>
      </c>
      <c r="LW66">
        <v>-2.1826121938887811E-4</v>
      </c>
      <c r="LX66">
        <v>-3.6654234144560451E-3</v>
      </c>
      <c r="LY66">
        <v>-1.036843459868258E-3</v>
      </c>
      <c r="LZ66">
        <v>-3.1299647789335338E-3</v>
      </c>
      <c r="MA66">
        <v>-4.5025007954292966E-3</v>
      </c>
      <c r="MB66">
        <v>-7.1089959337931243E-3</v>
      </c>
      <c r="MC66">
        <v>-5.925089434523096E-3</v>
      </c>
      <c r="MD66">
        <v>-6.9072279875083886E-3</v>
      </c>
      <c r="ME66">
        <v>-6.8355622615817006E-3</v>
      </c>
      <c r="MF66">
        <v>-6.6181310859780556E-3</v>
      </c>
      <c r="MG66">
        <v>-2.682616752141567E-3</v>
      </c>
      <c r="MH66">
        <v>-4.1947593313372677E-3</v>
      </c>
      <c r="MI66">
        <v>-1.543286630411835E-4</v>
      </c>
      <c r="MJ66">
        <v>-1.5432866304115881E-4</v>
      </c>
      <c r="MK66">
        <v>-3.0868928094310099E-4</v>
      </c>
      <c r="ML66">
        <v>-2.1826121938890261E-4</v>
      </c>
      <c r="MM66">
        <v>-2.1826121938891031E-4</v>
      </c>
      <c r="MN66">
        <v>-2.1826121938891391E-4</v>
      </c>
      <c r="MO66">
        <v>-3.0868928094310533E-4</v>
      </c>
      <c r="MP66">
        <v>-4.6311384165963958E-4</v>
      </c>
      <c r="MQ66">
        <v>-2.6732353364386572E-4</v>
      </c>
      <c r="MR66">
        <v>-1.5432866304115639E-4</v>
      </c>
      <c r="MS66">
        <v>-5.1202697087668857E-4</v>
      </c>
      <c r="MT66">
        <v>-3.7809171147720272E-4</v>
      </c>
      <c r="MU66">
        <v>-4.0839982032282713E-4</v>
      </c>
      <c r="MV66">
        <v>-3.4513701939662387E-4</v>
      </c>
      <c r="MW66">
        <v>-3.4513701939664431E-4</v>
      </c>
      <c r="MX66">
        <v>-2.6732353364400418E-4</v>
      </c>
      <c r="MY66">
        <v>-2.1826121938884769E-4</v>
      </c>
      <c r="MZ66">
        <v>-2.1826121938886149E-4</v>
      </c>
      <c r="NA66">
        <v>-1.5432866304112969E-4</v>
      </c>
      <c r="NB66">
        <v>-1.54328663041103E-4</v>
      </c>
      <c r="NC66">
        <v>-2.6732353364389343E-4</v>
      </c>
      <c r="ND66">
        <v>-1.543286630411487E-4</v>
      </c>
      <c r="NE66">
        <v>-1.5432866304114851E-4</v>
      </c>
      <c r="NF66">
        <v>-2.6732353364391088E-4</v>
      </c>
      <c r="NG66">
        <v>-2.182612193888609E-4</v>
      </c>
      <c r="NH66">
        <v>-3.0868928094304092E-4</v>
      </c>
      <c r="NI66">
        <v>-2.1826121938890209E-4</v>
      </c>
      <c r="NJ66">
        <v>-2.6732353364381282E-4</v>
      </c>
      <c r="NK66">
        <v>-1.5432866304115669E-4</v>
      </c>
      <c r="NL66">
        <v>-7.2439066817097557E-4</v>
      </c>
      <c r="NM66">
        <v>-2.6732353364387028E-4</v>
      </c>
      <c r="NN66">
        <v>-3.4513701939661948E-4</v>
      </c>
      <c r="NO66">
        <v>-2.1826121938885149E-4</v>
      </c>
      <c r="NP66">
        <v>-1.543286630411182E-4</v>
      </c>
      <c r="NQ66">
        <v>-3.0868928094319792E-4</v>
      </c>
      <c r="NR66">
        <v>-5.1202697087666493E-4</v>
      </c>
      <c r="NS66">
        <v>-4.8818170576741388E-4</v>
      </c>
      <c r="NT66">
        <v>-1.5432866304115089E-4</v>
      </c>
      <c r="NU66">
        <v>-2.6732353364392709E-4</v>
      </c>
      <c r="NV66">
        <v>-2.1826121938889879E-4</v>
      </c>
      <c r="NW66">
        <v>-2.1826121938890529E-4</v>
      </c>
      <c r="NX66">
        <v>-1.5432866304111861E-4</v>
      </c>
      <c r="NY66">
        <v>-2.1826121938887019E-4</v>
      </c>
      <c r="NZ66">
        <v>-4.8818170576741962E-4</v>
      </c>
      <c r="OA66">
        <v>-2.1826121938885019E-4</v>
      </c>
      <c r="OB66">
        <v>-1.5432866304110619E-4</v>
      </c>
      <c r="OC66">
        <v>-1.5432866304115501E-4</v>
      </c>
      <c r="OD66">
        <v>-1.5432866304110709E-4</v>
      </c>
      <c r="OE66">
        <v>-4.0839982032282501E-4</v>
      </c>
      <c r="OF66">
        <v>-1.543286630411162E-4</v>
      </c>
      <c r="OG66">
        <v>-1.5432866304112091E-4</v>
      </c>
      <c r="OH66">
        <v>-2.6732353364407731E-4</v>
      </c>
      <c r="OI66">
        <v>-4.3661284417151629E-4</v>
      </c>
      <c r="OJ66">
        <v>-3.0868928094325131E-4</v>
      </c>
      <c r="OK66">
        <v>-5.5667044505886313E-4</v>
      </c>
      <c r="OL66">
        <v>-3.7809171147719692E-4</v>
      </c>
      <c r="OM66">
        <v>-2.6732353364390221E-4</v>
      </c>
      <c r="ON66">
        <v>-1.5432866304115021E-4</v>
      </c>
      <c r="OO66">
        <v>-3.4513701939660929E-4</v>
      </c>
      <c r="OP66">
        <v>-2.6732353364387602E-4</v>
      </c>
      <c r="OQ66">
        <v>-1.543286630411633E-4</v>
      </c>
      <c r="OR66">
        <v>-2.1826121938886499E-4</v>
      </c>
      <c r="OS66">
        <v>-3.4513701939660962E-4</v>
      </c>
      <c r="OT66">
        <v>-2.6732353364397962E-4</v>
      </c>
      <c r="OU66">
        <v>-3.0868928094304792E-4</v>
      </c>
      <c r="OV66">
        <v>-4.8818170576746213E-4</v>
      </c>
      <c r="OW66">
        <v>-1.543286630411034E-4</v>
      </c>
      <c r="OX66">
        <v>-1.5432866304113341E-4</v>
      </c>
      <c r="OY66">
        <v>-1.543286630411163E-4</v>
      </c>
      <c r="OZ66">
        <v>-3.0868928094300211E-4</v>
      </c>
      <c r="PA66">
        <v>-1.543286630411648E-4</v>
      </c>
      <c r="PB66">
        <v>-2.182612193889134E-4</v>
      </c>
      <c r="PC66">
        <v>-1.5432866304114089E-4</v>
      </c>
      <c r="PD66">
        <v>0.44715186829523962</v>
      </c>
      <c r="PE66">
        <v>0.44715186829515408</v>
      </c>
      <c r="PF66">
        <v>0.44715186829511377</v>
      </c>
      <c r="PG66">
        <v>0.44715186829520659</v>
      </c>
      <c r="PH66">
        <v>0.44715186829502629</v>
      </c>
      <c r="PI66">
        <v>-1.5432866304113579E-4</v>
      </c>
      <c r="PJ66">
        <v>-4.8818170576745882E-4</v>
      </c>
      <c r="PK66">
        <v>-1.5432866304111891E-4</v>
      </c>
      <c r="PL66">
        <v>-1.5432866304118569E-4</v>
      </c>
      <c r="PM66">
        <v>-7.8760454875883093E-4</v>
      </c>
      <c r="PN66">
        <v>-2.1826121938884149E-4</v>
      </c>
      <c r="PO66">
        <v>-2.1826121938888881E-4</v>
      </c>
      <c r="PP66">
        <v>-1.543286630411037E-4</v>
      </c>
      <c r="PQ66">
        <v>-1.3928079032895749E-3</v>
      </c>
      <c r="PR66">
        <v>-3.4513701939661558E-4</v>
      </c>
      <c r="PS66">
        <v>-3.7809171147725352E-4</v>
      </c>
      <c r="PT66">
        <v>-1.5432866304117699E-4</v>
      </c>
      <c r="PU66">
        <v>-8.7395005652069521E-4</v>
      </c>
      <c r="PV66">
        <v>-1.543286630411146E-4</v>
      </c>
      <c r="PW66">
        <v>-2.1826121938887621E-4</v>
      </c>
      <c r="PX66">
        <v>-2.6732353364392031E-4</v>
      </c>
      <c r="PY66">
        <v>-2.6732353364384258E-4</v>
      </c>
      <c r="PZ66">
        <v>-1.0252227715352601E-3</v>
      </c>
      <c r="QA66">
        <v>-2.1826121938892321E-4</v>
      </c>
      <c r="QB66">
        <v>-3.0868928094304429E-4</v>
      </c>
      <c r="QC66">
        <v>-1.5432866304111199E-4</v>
      </c>
      <c r="QD66">
        <v>-2.6732353364385992E-4</v>
      </c>
      <c r="QE66">
        <v>-1.5432866304117599E-4</v>
      </c>
      <c r="QF66">
        <v>-1.543286630411716E-4</v>
      </c>
      <c r="QG66">
        <v>-7.077113288254484E-4</v>
      </c>
      <c r="QH66">
        <v>-2.1826121938894289E-4</v>
      </c>
      <c r="QI66">
        <v>-2.1826121938883851E-4</v>
      </c>
      <c r="QJ66">
        <v>-3.0868928094313688E-4</v>
      </c>
      <c r="QK66">
        <v>-1.0820942928438731E-3</v>
      </c>
      <c r="QL66">
        <v>-3.0868928094328742E-4</v>
      </c>
      <c r="QM66">
        <v>-3.0868928094317049E-4</v>
      </c>
      <c r="QN66">
        <v>-3.4513701939662149E-4</v>
      </c>
      <c r="QO66">
        <v>-2.6732353364379102E-4</v>
      </c>
      <c r="QP66">
        <v>-1.5432866304112601E-4</v>
      </c>
      <c r="QQ66">
        <v>-3.7809171147718722E-4</v>
      </c>
      <c r="QR66">
        <v>-1.5432866304116219E-4</v>
      </c>
      <c r="QS66">
        <v>-8.0263563091321371E-4</v>
      </c>
      <c r="QT66">
        <v>-2.182612193888684E-4</v>
      </c>
      <c r="QU66">
        <v>-2.1826121938888269E-4</v>
      </c>
      <c r="QV66">
        <v>-1.5432866304111891E-4</v>
      </c>
      <c r="QW66">
        <v>-1.5432866304116791E-4</v>
      </c>
      <c r="QX66">
        <v>-3.4513701939662691E-4</v>
      </c>
      <c r="QY66">
        <v>-1.5432866304116019E-4</v>
      </c>
      <c r="QZ66">
        <v>-4.8818170576746088E-4</v>
      </c>
      <c r="RA66">
        <v>-1.5432866304116721E-4</v>
      </c>
      <c r="RB66">
        <v>-1.543286630411333E-4</v>
      </c>
      <c r="RC66">
        <v>-1.5432866304109549E-4</v>
      </c>
      <c r="RD66">
        <v>-1.5432866304111801E-4</v>
      </c>
      <c r="RE66">
        <v>-7.5665367007589758E-4</v>
      </c>
      <c r="RF66">
        <v>-1.5432866304110489E-4</v>
      </c>
      <c r="RG66">
        <v>-2.182612193888751E-4</v>
      </c>
      <c r="RH66">
        <v>-4.6311384165968712E-4</v>
      </c>
      <c r="RI66">
        <v>-1.5432866304115531E-4</v>
      </c>
      <c r="RJ66">
        <v>-2.6028850903864211E-3</v>
      </c>
      <c r="RK66">
        <v>-1.5432866304110961E-4</v>
      </c>
      <c r="RL66">
        <v>-4.6311384165973238E-4</v>
      </c>
      <c r="RM66">
        <v>-2.1826121938885989E-4</v>
      </c>
      <c r="RN66">
        <v>-5.5667044505876046E-4</v>
      </c>
      <c r="RO66">
        <v>-2.182612193888635E-4</v>
      </c>
      <c r="RP66">
        <v>-8.6015646121507107E-4</v>
      </c>
      <c r="RQ66">
        <v>-2.1826121938886401E-4</v>
      </c>
      <c r="RR66">
        <v>-1.543286630411851E-4</v>
      </c>
      <c r="RS66">
        <v>-3.4513701939661E-4</v>
      </c>
      <c r="RT66">
        <v>-1.5432866304115E-4</v>
      </c>
      <c r="RU66">
        <v>-4.8818170576745811E-4</v>
      </c>
      <c r="RV66">
        <v>-1.5432866304111069E-4</v>
      </c>
      <c r="RW66">
        <v>-1.5432866304117561E-4</v>
      </c>
      <c r="RX66">
        <v>-8.173923733272232E-4</v>
      </c>
      <c r="RY66">
        <v>-1.543286630411893E-4</v>
      </c>
      <c r="RZ66">
        <v>-1.543286630411178E-4</v>
      </c>
      <c r="SA66">
        <v>-7.2439066817100745E-4</v>
      </c>
      <c r="SB66">
        <v>-1.5432866304115189E-4</v>
      </c>
      <c r="SC66">
        <v>-1.5432866304119361E-4</v>
      </c>
      <c r="SD66">
        <v>-3.0868928094313942E-4</v>
      </c>
      <c r="SE66">
        <v>-3.0868928094315628E-4</v>
      </c>
      <c r="SF66">
        <v>-6.1763439941155433E-4</v>
      </c>
      <c r="SG66">
        <v>-1.543286630411375E-4</v>
      </c>
      <c r="SH66">
        <v>-3.4513701939658349E-4</v>
      </c>
      <c r="SI66">
        <v>-1.543286630411703E-4</v>
      </c>
      <c r="SJ66">
        <v>-5.3481319560783806E-4</v>
      </c>
      <c r="SK66">
        <v>-2.182612193889562E-4</v>
      </c>
      <c r="SL66">
        <v>-1.5432866304117401E-4</v>
      </c>
      <c r="SM66">
        <v>-3.0868928094314761E-4</v>
      </c>
      <c r="SN66">
        <v>-9.1409367476207666E-4</v>
      </c>
      <c r="SO66">
        <v>-2.1826121938897121E-4</v>
      </c>
      <c r="SP66">
        <v>-2.1826121938886941E-4</v>
      </c>
      <c r="SQ66">
        <v>-1.5432866304116439E-4</v>
      </c>
      <c r="SR66">
        <v>-2.6732353364387359E-4</v>
      </c>
      <c r="SS66">
        <v>-8.7395005652078238E-4</v>
      </c>
      <c r="ST66">
        <v>-1.5432866304118E-4</v>
      </c>
      <c r="SU66">
        <v>-2.1826121938883699E-4</v>
      </c>
      <c r="SV66">
        <v>-4.8818170576743762E-4</v>
      </c>
      <c r="SW66">
        <v>-1.5432866304115989E-4</v>
      </c>
      <c r="SX66">
        <v>-4.3661284417143053E-4</v>
      </c>
      <c r="SY66">
        <v>-1.5432866304112891E-4</v>
      </c>
      <c r="SZ66">
        <v>-1.5432866304114051E-4</v>
      </c>
      <c r="TA66">
        <v>-3.0868928094309221E-4</v>
      </c>
      <c r="TB66">
        <v>-1.5432866304112051E-4</v>
      </c>
      <c r="TC66">
        <v>-1.543286630410989E-4</v>
      </c>
      <c r="TD66">
        <v>-3.4513701939660571E-4</v>
      </c>
      <c r="TE66">
        <v>-1.5432866304114899E-4</v>
      </c>
      <c r="TF66">
        <v>-1.5432866304114561E-4</v>
      </c>
      <c r="TG66">
        <v>-4.6311384165979939E-4</v>
      </c>
      <c r="TH66">
        <v>-1.5432866304115539E-4</v>
      </c>
      <c r="TI66">
        <v>-3.776216459112784E-3</v>
      </c>
      <c r="TJ66">
        <v>-2.6279866770575078E-2</v>
      </c>
      <c r="TK66">
        <v>-3.3104487545060832E-3</v>
      </c>
      <c r="TL66">
        <v>-4.8844515556224306E-3</v>
      </c>
      <c r="TM66">
        <v>-3.3674559430403339E-3</v>
      </c>
      <c r="TN66">
        <v>-5.3791868985688506E-3</v>
      </c>
      <c r="TO66">
        <v>-4.0839982032282133E-4</v>
      </c>
      <c r="TP66">
        <v>-5.1202697087667946E-4</v>
      </c>
      <c r="TQ66">
        <v>-1.5432866304114289E-4</v>
      </c>
      <c r="TR66">
        <v>-2.182612193888758E-4</v>
      </c>
      <c r="TS66">
        <v>-2.182612193889405E-4</v>
      </c>
      <c r="TT66">
        <v>-3.0868928094305209E-4</v>
      </c>
      <c r="TU66">
        <v>-9.8955229405347416E-4</v>
      </c>
      <c r="TV66">
        <v>-3.0868928094316409E-4</v>
      </c>
      <c r="TW66">
        <v>-2.6732353364393701E-4</v>
      </c>
      <c r="TX66">
        <v>-2.1826121938886889E-4</v>
      </c>
      <c r="TY66">
        <v>-3.0868928094305318E-4</v>
      </c>
      <c r="TZ66">
        <v>-1.5432866304114851E-4</v>
      </c>
      <c r="UA66">
        <v>-2.1826121938885249E-4</v>
      </c>
      <c r="UB66">
        <v>-3.4513701939661742E-4</v>
      </c>
      <c r="UC66">
        <v>-9.009094043467878E-4</v>
      </c>
      <c r="UD66">
        <v>-1.5432866304115769E-4</v>
      </c>
      <c r="UE66">
        <v>-1.5432866304109931E-4</v>
      </c>
      <c r="UF66">
        <v>-2.1826121938895701E-4</v>
      </c>
      <c r="UG66">
        <v>-2.182612193888638E-4</v>
      </c>
      <c r="UH66">
        <v>-3.7809171147717448E-4</v>
      </c>
      <c r="UI66">
        <v>-6.9063167522921188E-4</v>
      </c>
      <c r="UJ66">
        <v>-1.543286630411163E-4</v>
      </c>
      <c r="UK66">
        <v>-1.5432866304113059E-4</v>
      </c>
      <c r="UL66">
        <v>-3.0868928094306798E-4</v>
      </c>
      <c r="UM66">
        <v>-1.543286630411272E-4</v>
      </c>
      <c r="UN66">
        <v>-6.551454670949493E-4</v>
      </c>
      <c r="UO66">
        <v>-2.6732353364394769E-4</v>
      </c>
      <c r="UP66">
        <v>-2.1826121938892719E-4</v>
      </c>
      <c r="UQ66">
        <v>-9.7737627194559697E-4</v>
      </c>
      <c r="UR66">
        <v>-1.5432866304113189E-4</v>
      </c>
      <c r="US66">
        <v>-3.086892809432337E-4</v>
      </c>
      <c r="UT66">
        <v>-2.182612193888336E-4</v>
      </c>
      <c r="UU66">
        <v>-2.6732353364392362E-4</v>
      </c>
      <c r="UV66">
        <v>-5.5667044505887506E-4</v>
      </c>
      <c r="UW66">
        <v>-1.5432866304116791E-4</v>
      </c>
      <c r="UX66">
        <v>-3.4513701939660929E-4</v>
      </c>
      <c r="UY66">
        <v>-4.8818170576745069E-4</v>
      </c>
      <c r="UZ66">
        <v>-4.8818170576742922E-4</v>
      </c>
      <c r="VA66">
        <v>0.44715186829520659</v>
      </c>
      <c r="VB66">
        <v>0.89439632260437807</v>
      </c>
      <c r="VC66">
        <v>-1.6760415325232721E-3</v>
      </c>
      <c r="VD66">
        <v>-4.3661284417141312E-4</v>
      </c>
      <c r="VE66">
        <v>-2.6732353364384447E-4</v>
      </c>
      <c r="VF66">
        <v>-7.243906681710596E-4</v>
      </c>
      <c r="VG66">
        <v>-3.4513701939661487E-4</v>
      </c>
      <c r="VH66">
        <v>-1.571806491879543E-3</v>
      </c>
      <c r="VI66">
        <v>5.9280779846044983E-2</v>
      </c>
      <c r="VJ66">
        <v>-2.1752868678848211E-3</v>
      </c>
      <c r="VK66">
        <v>-8.4613998969852592E-4</v>
      </c>
      <c r="VL66">
        <v>-3.0868928094306868E-4</v>
      </c>
      <c r="VM66">
        <v>-1.0931181465061669E-3</v>
      </c>
      <c r="VN66">
        <v>-6.9063167522916342E-4</v>
      </c>
      <c r="VO66">
        <v>6.8762791290685882E-3</v>
      </c>
      <c r="VP66">
        <v>-2.285174546663321E-3</v>
      </c>
      <c r="VQ66">
        <v>1.5086740773681681E-2</v>
      </c>
      <c r="VR66">
        <v>-1.3035486915568221E-3</v>
      </c>
      <c r="VS66">
        <v>-2.879561250062087E-3</v>
      </c>
      <c r="VT66">
        <v>-4.8031357359988531E-3</v>
      </c>
      <c r="VU66">
        <v>7.1566470834790166E-3</v>
      </c>
      <c r="VV66">
        <v>-5.8269981266650048E-3</v>
      </c>
      <c r="VW66">
        <v>-5.2612674959738401E-3</v>
      </c>
      <c r="VX66">
        <v>-6.2560495653325712E-3</v>
      </c>
      <c r="VY66">
        <v>-6.1111075948872846E-3</v>
      </c>
      <c r="VZ66">
        <v>4.6098613833346777E-2</v>
      </c>
      <c r="WA66">
        <v>-3.7932807264296929E-3</v>
      </c>
      <c r="WB66">
        <v>-1.912682967214999E-3</v>
      </c>
      <c r="WC66">
        <v>-3.4513701939665998E-4</v>
      </c>
      <c r="WD66">
        <v>-2.1826121938887811E-4</v>
      </c>
      <c r="WE66">
        <v>-5.3481319560770503E-4</v>
      </c>
      <c r="WF66">
        <v>-9.1409367476190492E-4</v>
      </c>
      <c r="WG66">
        <v>-3.7809171147722701E-4</v>
      </c>
      <c r="WH66">
        <v>-1.5010965067415269E-3</v>
      </c>
      <c r="WI66">
        <v>-6.1763439941156094E-4</v>
      </c>
      <c r="WJ66">
        <v>-1.4437725056509691E-3</v>
      </c>
      <c r="WK66">
        <v>-7.7228310801798585E-4</v>
      </c>
      <c r="WL66">
        <v>-4.3661284417148718E-4</v>
      </c>
      <c r="WM66">
        <v>-6.3666495743883546E-4</v>
      </c>
      <c r="WN66">
        <v>-5.9800128117673643E-4</v>
      </c>
      <c r="WO66">
        <v>-1.7879669833485649E-3</v>
      </c>
      <c r="WP66">
        <v>-5.5667044505892992E-4</v>
      </c>
      <c r="WQ66">
        <v>-5.9800128117672537E-4</v>
      </c>
      <c r="WR66">
        <v>-6.7312123506374272E-4</v>
      </c>
      <c r="WS66">
        <v>-3.4513701939661758E-4</v>
      </c>
      <c r="WT66">
        <v>-1.556363268047535E-3</v>
      </c>
      <c r="WU66">
        <v>-1.4520967447273359E-3</v>
      </c>
      <c r="WV66">
        <v>-2.883894681619789E-3</v>
      </c>
      <c r="WW66">
        <v>-1.2469942029663191E-3</v>
      </c>
      <c r="WX66">
        <v>-2.673235336438886E-4</v>
      </c>
      <c r="WY66">
        <v>-1.9316679698489179E-3</v>
      </c>
      <c r="WZ66">
        <v>-1.146670497127621E-3</v>
      </c>
      <c r="XA66">
        <v>-5.348131956076969E-4</v>
      </c>
      <c r="XB66">
        <v>-8.4613998969845306E-4</v>
      </c>
      <c r="XC66">
        <v>-1.5432866304118369E-4</v>
      </c>
      <c r="XD66">
        <v>-3.4513701939660289E-4</v>
      </c>
      <c r="XE66">
        <v>-2.118327644509756E-3</v>
      </c>
      <c r="XF66">
        <v>-5.1202697087680924E-4</v>
      </c>
      <c r="XG66">
        <v>-1.2469942029662881E-3</v>
      </c>
      <c r="XH66">
        <v>-9.6504835389852911E-4</v>
      </c>
      <c r="XI66">
        <v>-1.794738572614121E-3</v>
      </c>
      <c r="XJ66">
        <v>-2.1826121938884821E-4</v>
      </c>
      <c r="XK66">
        <v>-5.120269708765821E-4</v>
      </c>
      <c r="XL66">
        <v>-7.0771132882568465E-4</v>
      </c>
      <c r="XM66">
        <v>-2.3224770688798531E-3</v>
      </c>
      <c r="XN66">
        <v>-4.0839982032283548E-4</v>
      </c>
      <c r="XO66">
        <v>-5.3481319560764508E-4</v>
      </c>
      <c r="XP66">
        <v>-6.3666495743882907E-4</v>
      </c>
      <c r="XQ66">
        <v>-2.0951332500444729E-3</v>
      </c>
      <c r="XR66">
        <v>-1.4269818749295319E-3</v>
      </c>
      <c r="XS66">
        <v>-1.9998035855635478E-3</v>
      </c>
      <c r="XT66">
        <v>-2.46138917191161E-3</v>
      </c>
      <c r="XU66">
        <v>-2.0951332500444629E-3</v>
      </c>
      <c r="XV66">
        <v>-2.6732353364387489E-4</v>
      </c>
      <c r="XW66">
        <v>-1.2177508778305479E-3</v>
      </c>
      <c r="XX66">
        <v>-2.1826121938886851E-4</v>
      </c>
      <c r="XY66">
        <v>-2.6732353364384361E-4</v>
      </c>
      <c r="XZ66">
        <v>-1.5432866304115791E-4</v>
      </c>
      <c r="YA66">
        <v>-1.5432866304116821E-4</v>
      </c>
      <c r="YB66">
        <v>-1.5432866304116661E-4</v>
      </c>
      <c r="YC66">
        <v>-1.0587771614157859E-2</v>
      </c>
    </row>
    <row r="67" spans="1:653" hidden="1" x14ac:dyDescent="0.25">
      <c r="A67" s="1" t="s">
        <v>65</v>
      </c>
      <c r="B67">
        <v>-2.286680195014372E-3</v>
      </c>
      <c r="C67">
        <v>1.1323729564570671E-2</v>
      </c>
      <c r="D67">
        <v>0.1325760685279937</v>
      </c>
      <c r="E67">
        <v>5.0714618013362267E-3</v>
      </c>
      <c r="F67">
        <v>-1.481653836188709E-2</v>
      </c>
      <c r="G67">
        <v>5.7473428280735419E-3</v>
      </c>
      <c r="H67">
        <v>-8.8190123568926953E-3</v>
      </c>
      <c r="I67">
        <v>7.4004673467093001E-3</v>
      </c>
      <c r="J67">
        <v>2.26091088249412E-3</v>
      </c>
      <c r="K67">
        <v>-2.0356240946946681E-3</v>
      </c>
      <c r="L67">
        <v>-6.3054507829836074E-3</v>
      </c>
      <c r="M67">
        <v>2.741798582374408E-3</v>
      </c>
      <c r="N67">
        <v>-3.9293797342838882E-3</v>
      </c>
      <c r="O67">
        <v>3.5887159029557317E-2</v>
      </c>
      <c r="P67">
        <v>-3.59333065624765E-3</v>
      </c>
      <c r="Q67">
        <v>-3.5447409926993119E-3</v>
      </c>
      <c r="R67">
        <v>-4.847840994910522E-3</v>
      </c>
      <c r="S67">
        <v>-3.762080772736414E-3</v>
      </c>
      <c r="T67">
        <v>-1.8085118120039091E-2</v>
      </c>
      <c r="U67">
        <v>-5.3978519441080387E-3</v>
      </c>
      <c r="V67">
        <v>1.3619002068739731E-2</v>
      </c>
      <c r="W67">
        <v>-2.2170702106013501E-2</v>
      </c>
      <c r="X67">
        <v>1.526558203347724E-2</v>
      </c>
      <c r="Y67">
        <v>1.9890859228308511E-2</v>
      </c>
      <c r="Z67">
        <v>-2.1222272962580269E-2</v>
      </c>
      <c r="AA67">
        <v>-9.24247325401302E-3</v>
      </c>
      <c r="AB67">
        <v>-5.5279617657304726E-3</v>
      </c>
      <c r="AC67">
        <v>8.6162435860325359E-3</v>
      </c>
      <c r="AD67">
        <v>-4.5279993474700662E-4</v>
      </c>
      <c r="AE67">
        <v>-9.826652906164933E-3</v>
      </c>
      <c r="AF67">
        <v>-4.2592058254247228E-3</v>
      </c>
      <c r="AG67">
        <v>-3.4273496358528722E-3</v>
      </c>
      <c r="AH67">
        <v>1.959659045398332E-2</v>
      </c>
      <c r="AI67">
        <v>-7.1417577519570473E-3</v>
      </c>
      <c r="AJ67">
        <v>1.213007742632913E-2</v>
      </c>
      <c r="AK67">
        <v>-8.6786761188511682E-3</v>
      </c>
      <c r="AL67">
        <v>1.354651841955608E-2</v>
      </c>
      <c r="AM67">
        <v>6.7127328290140838E-3</v>
      </c>
      <c r="AN67">
        <v>-9.206399552054793E-3</v>
      </c>
      <c r="AO67">
        <v>-2.166101028599102E-2</v>
      </c>
      <c r="AP67">
        <v>1.2018392946907701E-2</v>
      </c>
      <c r="AQ67">
        <v>-1.5325457929738101E-3</v>
      </c>
      <c r="AR67">
        <v>-5.3109104738147794E-3</v>
      </c>
      <c r="AS67">
        <v>-8.4025109524430586E-3</v>
      </c>
      <c r="AT67">
        <v>-8.1170355413316738E-3</v>
      </c>
      <c r="AU67">
        <v>-7.970495144628378E-3</v>
      </c>
      <c r="AV67">
        <v>2.5381115906984209E-2</v>
      </c>
      <c r="AW67">
        <v>-1.006417015367553E-2</v>
      </c>
      <c r="AX67">
        <v>3.0320255264973079E-2</v>
      </c>
      <c r="AY67">
        <v>8.9589178766300796E-3</v>
      </c>
      <c r="AZ67">
        <v>-4.5989070061107926E-3</v>
      </c>
      <c r="BA67">
        <v>-4.0555747335144741E-3</v>
      </c>
      <c r="BB67">
        <v>-3.7546030035119299E-3</v>
      </c>
      <c r="BC67">
        <v>8.9589178766292937E-3</v>
      </c>
      <c r="BD67">
        <v>1.661185336334485E-2</v>
      </c>
      <c r="BE67">
        <v>-6.1333583908591066E-3</v>
      </c>
      <c r="BF67">
        <v>-4.9347324102156113E-3</v>
      </c>
      <c r="BG67">
        <v>-4.055574733514789E-3</v>
      </c>
      <c r="BH67">
        <v>-1.029627323324608E-2</v>
      </c>
      <c r="BI67">
        <v>-8.678676118852301E-3</v>
      </c>
      <c r="BJ67">
        <v>2.740573432141096E-3</v>
      </c>
      <c r="BK67">
        <v>-1.107084355477984E-2</v>
      </c>
      <c r="BL67">
        <v>-8.2609966171438842E-3</v>
      </c>
      <c r="BM67">
        <v>-4.847840994910378E-3</v>
      </c>
      <c r="BN67">
        <v>-3.4273496358528479E-3</v>
      </c>
      <c r="BO67">
        <v>1</v>
      </c>
      <c r="BP67">
        <v>-8.3009536737279746E-2</v>
      </c>
      <c r="BQ67">
        <v>-9.7499919182296058E-2</v>
      </c>
      <c r="BR67">
        <v>-3.0961739458279749E-2</v>
      </c>
      <c r="BS67">
        <v>-3.5162422419382021E-2</v>
      </c>
      <c r="BT67">
        <v>-2.015923378206718E-2</v>
      </c>
      <c r="BU67">
        <v>-4.4946678596492068E-2</v>
      </c>
      <c r="BV67">
        <v>-2.4342910165821151E-2</v>
      </c>
      <c r="BW67">
        <v>-1.8286521990253591E-2</v>
      </c>
      <c r="BX67">
        <v>-2.561053582736169E-2</v>
      </c>
      <c r="BY67">
        <v>-2.269270379646892E-2</v>
      </c>
      <c r="BZ67">
        <v>-2.0689439592453122E-2</v>
      </c>
      <c r="CA67">
        <v>-7.3554169827283206E-3</v>
      </c>
      <c r="CB67">
        <v>-1.383114355133053E-2</v>
      </c>
      <c r="CC67">
        <v>-0.12876010809417421</v>
      </c>
      <c r="CD67">
        <v>-3.8771605740652561E-2</v>
      </c>
      <c r="CE67">
        <v>-6.104385462027657E-3</v>
      </c>
      <c r="CF67">
        <v>-1.506317680852585E-2</v>
      </c>
      <c r="CG67">
        <v>2.0435983605626078E-2</v>
      </c>
      <c r="CH67">
        <v>2.4977711475541939E-2</v>
      </c>
      <c r="CI67">
        <v>3.5617534331210711E-3</v>
      </c>
      <c r="CJ67">
        <v>-1.094290057069444E-2</v>
      </c>
      <c r="CK67">
        <v>1.213007742632787E-2</v>
      </c>
      <c r="CL67">
        <v>4.7617213854911293E-2</v>
      </c>
      <c r="CM67">
        <v>-1.5693546864402771E-2</v>
      </c>
      <c r="CN67">
        <v>-2.167421831773E-3</v>
      </c>
      <c r="CO67">
        <v>-2.3801721209364701E-2</v>
      </c>
      <c r="CP67">
        <v>-7.4055805113527494E-3</v>
      </c>
      <c r="CQ67">
        <v>4.3082161060475153E-2</v>
      </c>
      <c r="CR67">
        <v>-2.996418949761475E-2</v>
      </c>
      <c r="CS67">
        <v>7.0266360717378112E-3</v>
      </c>
      <c r="CT67">
        <v>-3.1437079926429412E-2</v>
      </c>
      <c r="CU67">
        <v>5.0267680022951066E-4</v>
      </c>
      <c r="CV67">
        <v>-1.0434278172287471E-2</v>
      </c>
      <c r="CW67">
        <v>1.370021006849533E-2</v>
      </c>
      <c r="CX67">
        <v>2.0123607756878121E-2</v>
      </c>
      <c r="CY67">
        <v>-1.8335504198491351E-2</v>
      </c>
      <c r="CZ67">
        <v>-2.1674218317726322E-3</v>
      </c>
      <c r="DA67">
        <v>-1.5325457929744411E-3</v>
      </c>
      <c r="DB67">
        <v>-1.532545792973243E-3</v>
      </c>
      <c r="DC67">
        <v>-2.6546303763373921E-3</v>
      </c>
      <c r="DD67">
        <v>-2.16742183177282E-3</v>
      </c>
      <c r="DE67">
        <v>-1.532545792973554E-3</v>
      </c>
      <c r="DF67">
        <v>-2.1674218317733738E-3</v>
      </c>
      <c r="DG67">
        <v>-1.532545792973346E-3</v>
      </c>
      <c r="DH67">
        <v>4.502857293186583E-2</v>
      </c>
      <c r="DI67">
        <v>-1.532545792972954E-3</v>
      </c>
      <c r="DJ67">
        <v>-3.0654089105883252E-3</v>
      </c>
      <c r="DK67">
        <v>4.5028572931893891E-2</v>
      </c>
      <c r="DL67">
        <v>-1.532545792973552E-3</v>
      </c>
      <c r="DM67">
        <v>-3.0654089105876499E-3</v>
      </c>
      <c r="DN67">
        <v>-2.6546303763379589E-3</v>
      </c>
      <c r="DO67">
        <v>-1.5325457929738159E-3</v>
      </c>
      <c r="DP67">
        <v>-3.065408910588637E-3</v>
      </c>
      <c r="DQ67">
        <v>-3.7546030035124681E-3</v>
      </c>
      <c r="DR67">
        <v>-2.6546303763371869E-3</v>
      </c>
      <c r="DS67">
        <v>-1.5325457929732411E-3</v>
      </c>
      <c r="DT67">
        <v>1.3307117280832099E-2</v>
      </c>
      <c r="DU67">
        <v>-2.6546303763375842E-3</v>
      </c>
      <c r="DV67">
        <v>-2.1674218317727879E-3</v>
      </c>
      <c r="DW67">
        <v>-1.5325457929728681E-3</v>
      </c>
      <c r="DX67">
        <v>-4.0555747335156798E-3</v>
      </c>
      <c r="DY67">
        <v>-4.3357414255223046E-3</v>
      </c>
      <c r="DZ67">
        <v>-3.427349635853171E-3</v>
      </c>
      <c r="EA67">
        <v>-6.8582507455837924E-3</v>
      </c>
      <c r="EB67">
        <v>8.958917876628586E-3</v>
      </c>
      <c r="EC67">
        <v>-3.065408910586695E-3</v>
      </c>
      <c r="ED67">
        <v>-5.084634083148183E-3</v>
      </c>
      <c r="EE67">
        <v>-1.532545792974476E-3</v>
      </c>
      <c r="EF67">
        <v>-3.4273496358527529E-3</v>
      </c>
      <c r="EG67">
        <v>-2.1674218317733842E-3</v>
      </c>
      <c r="EH67">
        <v>-1.5325457929734991E-3</v>
      </c>
      <c r="EI67">
        <v>-3.0654089105886569E-3</v>
      </c>
      <c r="EJ67">
        <v>-4.8478409949105454E-3</v>
      </c>
      <c r="EK67">
        <v>-3.0654089105876759E-3</v>
      </c>
      <c r="EL67">
        <v>-3.0654089105877471E-3</v>
      </c>
      <c r="EM67">
        <v>-2.6546303763378791E-3</v>
      </c>
      <c r="EN67">
        <v>-2.654630376337154E-3</v>
      </c>
      <c r="EO67">
        <v>-3.4273496358528878E-3</v>
      </c>
      <c r="EP67">
        <v>-2.6546303763371362E-3</v>
      </c>
      <c r="EQ67">
        <v>-1.532545792973794E-3</v>
      </c>
      <c r="ER67">
        <v>-2.6546303763381688E-3</v>
      </c>
      <c r="ES67">
        <v>-3.0654089105872731E-3</v>
      </c>
      <c r="ET67">
        <v>-2.65463037633632E-3</v>
      </c>
      <c r="EU67">
        <v>-1.5325457929740141E-3</v>
      </c>
      <c r="EV67">
        <v>4.4751455546678757E-3</v>
      </c>
      <c r="EW67">
        <v>-2.6546303763372819E-3</v>
      </c>
      <c r="EX67">
        <v>-4.3357414255226056E-3</v>
      </c>
      <c r="EY67">
        <v>-2.6546303763376891E-3</v>
      </c>
      <c r="EZ67">
        <v>-2.6546303763376172E-3</v>
      </c>
      <c r="FA67">
        <v>-2.167421831772902E-3</v>
      </c>
      <c r="FB67">
        <v>-2.167421831772833E-3</v>
      </c>
      <c r="FC67">
        <v>-1.5325457929733889E-3</v>
      </c>
      <c r="FD67">
        <v>4.3500530221740399E-2</v>
      </c>
      <c r="FE67">
        <v>-2.1674218317740998E-3</v>
      </c>
      <c r="FF67">
        <v>-1.5325457929744231E-3</v>
      </c>
      <c r="FG67">
        <v>-1.5325457929728291E-3</v>
      </c>
      <c r="FH67">
        <v>-1.532545792973627E-3</v>
      </c>
      <c r="FI67">
        <v>-1.5325457929730459E-3</v>
      </c>
      <c r="FJ67">
        <v>1.7398290164054059E-2</v>
      </c>
      <c r="FK67">
        <v>-2.1674218317741731E-3</v>
      </c>
      <c r="FL67">
        <v>-3.7546030035119529E-3</v>
      </c>
      <c r="FM67">
        <v>-2.1674218317742138E-3</v>
      </c>
      <c r="FN67">
        <v>-1.5325457929737129E-3</v>
      </c>
      <c r="FO67">
        <v>-5.0846340831478742E-3</v>
      </c>
      <c r="FP67">
        <v>-3.0654089105872479E-3</v>
      </c>
      <c r="FQ67">
        <v>-1.5325457929739391E-3</v>
      </c>
      <c r="FR67">
        <v>-3.065408910586698E-3</v>
      </c>
      <c r="FS67">
        <v>-4.8478409949106634E-3</v>
      </c>
      <c r="FT67">
        <v>-1.5325457929728831E-3</v>
      </c>
      <c r="FU67">
        <v>-7.0278585860781987E-3</v>
      </c>
      <c r="FV67">
        <v>1.3546518419552889E-2</v>
      </c>
      <c r="FW67">
        <v>-3.0654089105873832E-3</v>
      </c>
      <c r="FX67">
        <v>-2.6546303763378132E-3</v>
      </c>
      <c r="FY67">
        <v>-2.6546303763376419E-3</v>
      </c>
      <c r="FZ67">
        <v>-1.532545792973835E-3</v>
      </c>
      <c r="GA67">
        <v>-1.5325457929737519E-3</v>
      </c>
      <c r="GB67">
        <v>-1.532545792973562E-3</v>
      </c>
      <c r="GC67">
        <v>-1.5325457929733701E-3</v>
      </c>
      <c r="GD67">
        <v>-2.6546303763367429E-3</v>
      </c>
      <c r="GE67">
        <v>4.5028572931885523E-2</v>
      </c>
      <c r="GF67">
        <v>-1.532545792972936E-3</v>
      </c>
      <c r="GG67">
        <v>-2.6546303763375391E-3</v>
      </c>
      <c r="GH67">
        <v>-1.532545792973531E-3</v>
      </c>
      <c r="GI67">
        <v>-4.3357414255246638E-3</v>
      </c>
      <c r="GJ67">
        <v>-1.532545792972941E-3</v>
      </c>
      <c r="GK67">
        <v>-3.7546030035115231E-3</v>
      </c>
      <c r="GL67">
        <v>-1.5325457929730351E-3</v>
      </c>
      <c r="GM67">
        <v>-3.0654089105866828E-3</v>
      </c>
      <c r="GN67">
        <v>-3.427349635852952E-3</v>
      </c>
      <c r="GO67">
        <v>-1.5325457929743201E-3</v>
      </c>
      <c r="GP67">
        <v>-1.532545792973683E-3</v>
      </c>
      <c r="GQ67">
        <v>-1.53254579297399E-3</v>
      </c>
      <c r="GR67">
        <v>4.5028572931872762E-2</v>
      </c>
      <c r="GS67">
        <v>-2.65463037633665E-3</v>
      </c>
      <c r="GT67">
        <v>-1.5325457929730351E-3</v>
      </c>
      <c r="GU67">
        <v>-1.532545792973315E-3</v>
      </c>
      <c r="GV67">
        <v>-2.167421831773108E-3</v>
      </c>
      <c r="GW67">
        <v>-2.167421831773186E-3</v>
      </c>
      <c r="GX67">
        <v>-2.1674218317736869E-3</v>
      </c>
      <c r="GY67">
        <v>1.525717432943065E-2</v>
      </c>
      <c r="GZ67">
        <v>-1.5325457929728249E-3</v>
      </c>
      <c r="HA67">
        <v>-1.5325457929735069E-3</v>
      </c>
      <c r="HB67">
        <v>-2.1674218317726921E-3</v>
      </c>
      <c r="HC67">
        <v>-2.167421831772526E-3</v>
      </c>
      <c r="HD67">
        <v>-3.7546030035112499E-3</v>
      </c>
      <c r="HE67">
        <v>-2.654630376337533E-3</v>
      </c>
      <c r="HF67">
        <v>-4.3357414255222188E-3</v>
      </c>
      <c r="HG67">
        <v>-4.05557473351507E-3</v>
      </c>
      <c r="HH67">
        <v>-3.7546030035127912E-3</v>
      </c>
      <c r="HI67">
        <v>-2.1674218317731179E-3</v>
      </c>
      <c r="HJ67">
        <v>-6.6843650209222278E-3</v>
      </c>
      <c r="HK67">
        <v>-8.5417001609272274E-3</v>
      </c>
      <c r="HL67">
        <v>-8.9463933029305543E-3</v>
      </c>
      <c r="HM67">
        <v>-3.4273496358524732E-3</v>
      </c>
      <c r="HN67">
        <v>-1.532545792973477E-3</v>
      </c>
      <c r="HO67">
        <v>-1.052332042257813E-2</v>
      </c>
      <c r="HP67">
        <v>-3.427349635853125E-3</v>
      </c>
      <c r="HQ67">
        <v>-1.238315476826333E-2</v>
      </c>
      <c r="HR67">
        <v>-4.5989070061108308E-3</v>
      </c>
      <c r="HS67">
        <v>-1.1386899955390399E-2</v>
      </c>
      <c r="HT67">
        <v>1.2076668135068139E-2</v>
      </c>
      <c r="HU67">
        <v>-1.53254579297391E-3</v>
      </c>
      <c r="HV67">
        <v>-4.8478409949107536E-3</v>
      </c>
      <c r="HW67">
        <v>-2.1674218317731019E-3</v>
      </c>
      <c r="HX67">
        <v>-1.532545792973907E-3</v>
      </c>
      <c r="HY67">
        <v>-1.532545792973148E-3</v>
      </c>
      <c r="HZ67">
        <v>-2.1674218317741479E-3</v>
      </c>
      <c r="IA67">
        <v>3.0757397021527771E-2</v>
      </c>
      <c r="IB67">
        <v>-1.53254579297348E-3</v>
      </c>
      <c r="IC67">
        <v>1.092575181815183E-2</v>
      </c>
      <c r="ID67">
        <v>-3.4273496358522321E-3</v>
      </c>
      <c r="IE67">
        <v>-4.5989070061108594E-3</v>
      </c>
      <c r="IF67">
        <v>-2.6546303763368682E-3</v>
      </c>
      <c r="IG67">
        <v>1.7398290164052761E-2</v>
      </c>
      <c r="IH67">
        <v>-1.532545792974517E-3</v>
      </c>
      <c r="II67">
        <v>-1.5325457929738101E-3</v>
      </c>
      <c r="IJ67">
        <v>-1.532545792973871E-3</v>
      </c>
      <c r="IK67">
        <v>-1.5325457929732591E-3</v>
      </c>
      <c r="IL67">
        <v>-3.0654089105869491E-3</v>
      </c>
      <c r="IM67">
        <v>-1.5325457929734141E-3</v>
      </c>
      <c r="IN67">
        <v>-2.1674218317726691E-3</v>
      </c>
      <c r="IO67">
        <v>-2.1674218317733842E-3</v>
      </c>
      <c r="IP67">
        <v>-1.532545792973094E-3</v>
      </c>
      <c r="IQ67">
        <v>-1.532545792973222E-3</v>
      </c>
      <c r="IR67">
        <v>-2.6546303763368439E-3</v>
      </c>
      <c r="IS67">
        <v>-3.4273496358530968E-3</v>
      </c>
      <c r="IT67">
        <v>-3.754603003512057E-3</v>
      </c>
      <c r="IU67">
        <v>-1.532545792974499E-3</v>
      </c>
      <c r="IV67">
        <v>-3.4273496358530782E-3</v>
      </c>
      <c r="IW67">
        <v>-1.532545792973348E-3</v>
      </c>
      <c r="IX67">
        <v>-1.5325457929743749E-3</v>
      </c>
      <c r="IY67">
        <v>-3.065408910587126E-3</v>
      </c>
      <c r="IZ67">
        <v>-1.5325457929741711E-3</v>
      </c>
      <c r="JA67">
        <v>-1.5325457929738231E-3</v>
      </c>
      <c r="JB67">
        <v>-1.5325457929736971E-3</v>
      </c>
      <c r="JC67">
        <v>-3.065408910586538E-3</v>
      </c>
      <c r="JD67">
        <v>-1.532545792974507E-3</v>
      </c>
      <c r="JE67">
        <v>-1.5325457929739499E-3</v>
      </c>
      <c r="JF67">
        <v>-3.75460300351173E-3</v>
      </c>
      <c r="JG67">
        <v>-4.0555747335155436E-3</v>
      </c>
      <c r="JH67">
        <v>-2.6546303763362272E-3</v>
      </c>
      <c r="JI67">
        <v>-2.654630376337098E-3</v>
      </c>
      <c r="JJ67">
        <v>-2.1674218317727098E-3</v>
      </c>
      <c r="JK67">
        <v>-1.532545792974198E-3</v>
      </c>
      <c r="JL67">
        <v>-2.1674218317735161E-3</v>
      </c>
      <c r="JM67">
        <v>-1.5325457929734249E-3</v>
      </c>
      <c r="JN67">
        <v>-4.3357414255240029E-3</v>
      </c>
      <c r="JO67">
        <v>-1.532545792973268E-3</v>
      </c>
      <c r="JP67">
        <v>-5.3109104738143448E-3</v>
      </c>
      <c r="JQ67">
        <v>-2.167421831772853E-3</v>
      </c>
      <c r="JR67">
        <v>-1.532545792974602E-3</v>
      </c>
      <c r="JS67">
        <v>-1.5325457929739369E-3</v>
      </c>
      <c r="JT67">
        <v>-3.0654089105864308E-3</v>
      </c>
      <c r="JU67">
        <v>2.422929933287378E-2</v>
      </c>
      <c r="JV67">
        <v>-3.0654089105882202E-3</v>
      </c>
      <c r="JW67">
        <v>-2.1674218317725342E-3</v>
      </c>
      <c r="JX67">
        <v>2.021756065558435E-2</v>
      </c>
      <c r="JY67">
        <v>4.5028572931889867E-2</v>
      </c>
      <c r="JZ67">
        <v>-3.4273496358529312E-3</v>
      </c>
      <c r="KA67">
        <v>-2.1674218317735221E-3</v>
      </c>
      <c r="KB67">
        <v>-2.1674218317730208E-3</v>
      </c>
      <c r="KC67">
        <v>-4.0555747335157587E-3</v>
      </c>
      <c r="KD67">
        <v>-2.1674218317729189E-3</v>
      </c>
      <c r="KE67">
        <v>-3.7546030035117851E-3</v>
      </c>
      <c r="KF67">
        <v>-3.427349635852177E-3</v>
      </c>
      <c r="KG67">
        <v>-3.0654089105869998E-3</v>
      </c>
      <c r="KH67">
        <v>-3.754603003511452E-3</v>
      </c>
      <c r="KI67">
        <v>-2.1674218317727918E-3</v>
      </c>
      <c r="KJ67">
        <v>-2.1674218317728469E-3</v>
      </c>
      <c r="KK67">
        <v>1.213007742632914E-2</v>
      </c>
      <c r="KL67">
        <v>3.075739702152782E-2</v>
      </c>
      <c r="KM67">
        <v>-1.5325457929738951E-3</v>
      </c>
      <c r="KN67">
        <v>-1.5325457929741321E-3</v>
      </c>
      <c r="KO67">
        <v>-1.532545792973629E-3</v>
      </c>
      <c r="KP67">
        <v>3.4268951662384251E-2</v>
      </c>
      <c r="KQ67">
        <v>-4.3357414255222057E-3</v>
      </c>
      <c r="KR67">
        <v>-2.6546303763367199E-3</v>
      </c>
      <c r="KS67">
        <v>-2.6546303763383869E-3</v>
      </c>
      <c r="KT67">
        <v>3.0757397021527182E-2</v>
      </c>
      <c r="KU67">
        <v>-2.167421831772496E-3</v>
      </c>
      <c r="KV67">
        <v>-2.167421831773814E-3</v>
      </c>
      <c r="KW67">
        <v>-1.532545792974026E-3</v>
      </c>
      <c r="KX67">
        <v>-2.1674218317727649E-3</v>
      </c>
      <c r="KY67">
        <v>-2.1674218317739649E-3</v>
      </c>
      <c r="KZ67">
        <v>3.075739702152672E-2</v>
      </c>
      <c r="LA67">
        <v>-1.5325457929734219E-3</v>
      </c>
      <c r="LB67">
        <v>-3.4273496358532031E-3</v>
      </c>
      <c r="LC67">
        <v>-1.5325457929732389E-3</v>
      </c>
      <c r="LD67">
        <v>-2.16742183177351E-3</v>
      </c>
      <c r="LE67">
        <v>-1.5325457929731539E-3</v>
      </c>
      <c r="LF67">
        <v>-2.6546303763375989E-3</v>
      </c>
      <c r="LG67">
        <v>-1.532545792973266E-3</v>
      </c>
      <c r="LH67">
        <v>-1.5325457929732749E-3</v>
      </c>
      <c r="LI67">
        <v>-1.53254579297392E-3</v>
      </c>
      <c r="LJ67">
        <v>-1.532545792973791E-3</v>
      </c>
      <c r="LK67">
        <v>-1.5325457929741769E-3</v>
      </c>
      <c r="LL67">
        <v>-1.532545792973696E-3</v>
      </c>
      <c r="LM67">
        <v>-2.6546303763371219E-3</v>
      </c>
      <c r="LN67">
        <v>-2.167421831772748E-3</v>
      </c>
      <c r="LO67">
        <v>-1.532545792972875E-3</v>
      </c>
      <c r="LP67">
        <v>-1.5325457929729999E-3</v>
      </c>
      <c r="LQ67">
        <v>-1.532545792973673E-3</v>
      </c>
      <c r="LR67">
        <v>-3.0654089105870801E-3</v>
      </c>
      <c r="LS67">
        <v>-1.532545792973227E-3</v>
      </c>
      <c r="LT67">
        <v>4.502857293187465E-2</v>
      </c>
      <c r="LU67">
        <v>4.5476712103090497E-2</v>
      </c>
      <c r="LV67">
        <v>-1.295833098138016E-2</v>
      </c>
      <c r="LW67">
        <v>-2.167421831773E-3</v>
      </c>
      <c r="LX67">
        <v>-2.2143082281039519E-2</v>
      </c>
      <c r="LY67">
        <v>-1.029627323324573E-2</v>
      </c>
      <c r="LZ67">
        <v>4.4463280150311993E-2</v>
      </c>
      <c r="MA67">
        <v>-2.4436882639181E-2</v>
      </c>
      <c r="MB67">
        <v>5.8803542045023681E-3</v>
      </c>
      <c r="MC67">
        <v>-2.810987743004623E-2</v>
      </c>
      <c r="MD67">
        <v>6.0032318434437197E-3</v>
      </c>
      <c r="ME67">
        <v>-8.2069624060830751E-3</v>
      </c>
      <c r="MF67">
        <v>1.2581137655686711E-2</v>
      </c>
      <c r="MG67">
        <v>1.9843375071040548E-2</v>
      </c>
      <c r="MH67">
        <v>-2.005286300819854E-2</v>
      </c>
      <c r="MI67">
        <v>-1.532545792974407E-3</v>
      </c>
      <c r="MJ67">
        <v>-1.5325457929739679E-3</v>
      </c>
      <c r="MK67">
        <v>-3.065408910586495E-3</v>
      </c>
      <c r="ML67">
        <v>-2.1674218317735412E-3</v>
      </c>
      <c r="MM67">
        <v>-2.1674218317735412E-3</v>
      </c>
      <c r="MN67">
        <v>-2.1674218317735351E-3</v>
      </c>
      <c r="MO67">
        <v>-3.0654089105864859E-3</v>
      </c>
      <c r="MP67">
        <v>-4.5989070061109279E-3</v>
      </c>
      <c r="MQ67">
        <v>-2.654630376337566E-3</v>
      </c>
      <c r="MR67">
        <v>-1.532545792973928E-3</v>
      </c>
      <c r="MS67">
        <v>-5.0846340831482732E-3</v>
      </c>
      <c r="MT67">
        <v>1.525717432943504E-2</v>
      </c>
      <c r="MU67">
        <v>-4.0555747335156971E-3</v>
      </c>
      <c r="MV67">
        <v>-3.4273496358527659E-3</v>
      </c>
      <c r="MW67">
        <v>-3.4273496358532309E-3</v>
      </c>
      <c r="MX67">
        <v>-2.6546303763373032E-3</v>
      </c>
      <c r="MY67">
        <v>-2.1674218317727771E-3</v>
      </c>
      <c r="MZ67">
        <v>-2.1674218317728109E-3</v>
      </c>
      <c r="NA67">
        <v>-1.532545792973439E-3</v>
      </c>
      <c r="NB67">
        <v>-1.5325457929729711E-3</v>
      </c>
      <c r="NC67">
        <v>-2.654630376338429E-3</v>
      </c>
      <c r="ND67">
        <v>-1.532545792973786E-3</v>
      </c>
      <c r="NE67">
        <v>-1.532545792973781E-3</v>
      </c>
      <c r="NF67">
        <v>-2.6546303763379372E-3</v>
      </c>
      <c r="NG67">
        <v>-2.1674218317726808E-3</v>
      </c>
      <c r="NH67">
        <v>-3.0654089105862409E-3</v>
      </c>
      <c r="NI67">
        <v>-2.1674218317735369E-3</v>
      </c>
      <c r="NJ67">
        <v>-2.6546303763366622E-3</v>
      </c>
      <c r="NK67">
        <v>-1.532545792973935E-3</v>
      </c>
      <c r="NL67">
        <v>-7.1934911447928962E-3</v>
      </c>
      <c r="NM67">
        <v>-2.6546303763375122E-3</v>
      </c>
      <c r="NN67">
        <v>-3.4273496358528089E-3</v>
      </c>
      <c r="NO67">
        <v>-2.1674218317727762E-3</v>
      </c>
      <c r="NP67">
        <v>-1.5325457929732289E-3</v>
      </c>
      <c r="NQ67">
        <v>-3.0654089105877661E-3</v>
      </c>
      <c r="NR67">
        <v>-5.0846340831479202E-3</v>
      </c>
      <c r="NS67">
        <v>-4.8478409949103312E-3</v>
      </c>
      <c r="NT67">
        <v>-1.532545792973827E-3</v>
      </c>
      <c r="NU67">
        <v>-2.6546303763374068E-3</v>
      </c>
      <c r="NV67">
        <v>3.0757397021529211E-2</v>
      </c>
      <c r="NW67">
        <v>-2.167421831773258E-3</v>
      </c>
      <c r="NX67">
        <v>-1.5325457929732369E-3</v>
      </c>
      <c r="NY67">
        <v>-2.1674218317727159E-3</v>
      </c>
      <c r="NZ67">
        <v>-4.8478409949104821E-3</v>
      </c>
      <c r="OA67">
        <v>-2.1674218317728031E-3</v>
      </c>
      <c r="OB67">
        <v>-1.532545792973024E-3</v>
      </c>
      <c r="OC67">
        <v>-1.5325457929739031E-3</v>
      </c>
      <c r="OD67">
        <v>-1.5325457929730381E-3</v>
      </c>
      <c r="OE67">
        <v>-4.0555747335156208E-3</v>
      </c>
      <c r="OF67">
        <v>-1.5325457929731921E-3</v>
      </c>
      <c r="OG67">
        <v>-1.532545792973282E-3</v>
      </c>
      <c r="OH67">
        <v>-2.6546303763370742E-3</v>
      </c>
      <c r="OI67">
        <v>-4.3357414255229144E-3</v>
      </c>
      <c r="OJ67">
        <v>-3.0654089105871299E-3</v>
      </c>
      <c r="OK67">
        <v>-5.5279617657303937E-3</v>
      </c>
      <c r="OL67">
        <v>-3.7546030035127262E-3</v>
      </c>
      <c r="OM67">
        <v>-2.654630376338331E-3</v>
      </c>
      <c r="ON67">
        <v>-1.5325457929738131E-3</v>
      </c>
      <c r="OO67">
        <v>-3.427349635852736E-3</v>
      </c>
      <c r="OP67">
        <v>-2.6546303763374359E-3</v>
      </c>
      <c r="OQ67">
        <v>-1.532545792974036E-3</v>
      </c>
      <c r="OR67">
        <v>-2.1674218317727402E-3</v>
      </c>
      <c r="OS67">
        <v>-3.427349635852968E-3</v>
      </c>
      <c r="OT67">
        <v>-2.6546303763370742E-3</v>
      </c>
      <c r="OU67">
        <v>-3.0654089105864799E-3</v>
      </c>
      <c r="OV67">
        <v>-4.8478409949101811E-3</v>
      </c>
      <c r="OW67">
        <v>-1.5325457929729789E-3</v>
      </c>
      <c r="OX67">
        <v>-1.5325457929735099E-3</v>
      </c>
      <c r="OY67">
        <v>-1.532545792973194E-3</v>
      </c>
      <c r="OZ67">
        <v>-3.0654089105861611E-3</v>
      </c>
      <c r="PA67">
        <v>-1.5325457929740601E-3</v>
      </c>
      <c r="PB67">
        <v>-2.1674218317736262E-3</v>
      </c>
      <c r="PC67">
        <v>-1.53254579297365E-3</v>
      </c>
      <c r="PD67">
        <v>-1.532545792973109E-3</v>
      </c>
      <c r="PE67">
        <v>-1.532545792973676E-3</v>
      </c>
      <c r="PF67">
        <v>-1.5325457929739419E-3</v>
      </c>
      <c r="PG67">
        <v>-1.5325457929733269E-3</v>
      </c>
      <c r="PH67">
        <v>-1.532545792974523E-3</v>
      </c>
      <c r="PI67">
        <v>-1.532545792973554E-3</v>
      </c>
      <c r="PJ67">
        <v>-4.8478409949105289E-3</v>
      </c>
      <c r="PK67">
        <v>-1.532545792973243E-3</v>
      </c>
      <c r="PL67">
        <v>-1.5325457929744411E-3</v>
      </c>
      <c r="PM67">
        <v>1.04573168213919E-2</v>
      </c>
      <c r="PN67">
        <v>-2.1674218317726339E-3</v>
      </c>
      <c r="PO67">
        <v>-2.1674218317729432E-3</v>
      </c>
      <c r="PP67">
        <v>-1.532545792972985E-3</v>
      </c>
      <c r="PQ67">
        <v>-8.6433460425700999E-3</v>
      </c>
      <c r="PR67">
        <v>1.7398290164053708E-2</v>
      </c>
      <c r="PS67">
        <v>1.5257174329428779E-2</v>
      </c>
      <c r="PT67">
        <v>-1.5325457929742841E-3</v>
      </c>
      <c r="PU67">
        <v>-8.6786761188512584E-3</v>
      </c>
      <c r="PV67">
        <v>-1.532545792973163E-3</v>
      </c>
      <c r="PW67">
        <v>-2.1674218317729449E-3</v>
      </c>
      <c r="PX67">
        <v>-2.6546303763371661E-3</v>
      </c>
      <c r="PY67">
        <v>-2.6546303763372941E-3</v>
      </c>
      <c r="PZ67">
        <v>-3.151084655957888E-3</v>
      </c>
      <c r="QA67">
        <v>-2.167421831773703E-3</v>
      </c>
      <c r="QB67">
        <v>-3.0654089105866611E-3</v>
      </c>
      <c r="QC67">
        <v>-1.5325457929731159E-3</v>
      </c>
      <c r="QD67">
        <v>-2.654630376337481E-3</v>
      </c>
      <c r="QE67">
        <v>-1.532545792974265E-3</v>
      </c>
      <c r="QF67">
        <v>-1.5325457929741861E-3</v>
      </c>
      <c r="QG67">
        <v>1.3307117280840511E-2</v>
      </c>
      <c r="QH67">
        <v>3.075739702152749E-2</v>
      </c>
      <c r="QI67">
        <v>-2.1674218317726578E-3</v>
      </c>
      <c r="QJ67">
        <v>-3.0654089105870042E-3</v>
      </c>
      <c r="QK67">
        <v>-4.0830000369659622E-3</v>
      </c>
      <c r="QL67">
        <v>-3.0654089105899359E-3</v>
      </c>
      <c r="QM67">
        <v>-3.0654089105868268E-3</v>
      </c>
      <c r="QN67">
        <v>-3.427349635853063E-3</v>
      </c>
      <c r="QO67">
        <v>-2.654630376336876E-3</v>
      </c>
      <c r="QP67">
        <v>-1.5325457929733701E-3</v>
      </c>
      <c r="QQ67">
        <v>1.525717432943733E-2</v>
      </c>
      <c r="QR67">
        <v>-1.53254579297402E-3</v>
      </c>
      <c r="QS67">
        <v>-7.9704951446279131E-3</v>
      </c>
      <c r="QT67">
        <v>-2.1674218317725489E-3</v>
      </c>
      <c r="QU67">
        <v>-2.1674218317728391E-3</v>
      </c>
      <c r="QV67">
        <v>-1.5325457929732441E-3</v>
      </c>
      <c r="QW67">
        <v>-1.5325457929741141E-3</v>
      </c>
      <c r="QX67">
        <v>1.7398290164053559E-2</v>
      </c>
      <c r="QY67">
        <v>-1.53254579297399E-3</v>
      </c>
      <c r="QZ67">
        <v>9.8806520235872851E-3</v>
      </c>
      <c r="RA67">
        <v>-1.5325457929741011E-3</v>
      </c>
      <c r="RB67">
        <v>-1.5325457929735069E-3</v>
      </c>
      <c r="RC67">
        <v>-1.5325457929728249E-3</v>
      </c>
      <c r="RD67">
        <v>-1.532545792973227E-3</v>
      </c>
      <c r="RE67">
        <v>-7.5138757503726188E-3</v>
      </c>
      <c r="RF67">
        <v>-1.532545792973003E-3</v>
      </c>
      <c r="RG67">
        <v>-2.1674218317731348E-3</v>
      </c>
      <c r="RH67">
        <v>-4.5989070061107466E-3</v>
      </c>
      <c r="RI67">
        <v>-1.53254579297391E-3</v>
      </c>
      <c r="RJ67">
        <v>-2.0218355913439241E-2</v>
      </c>
      <c r="RK67">
        <v>-1.532545792973075E-3</v>
      </c>
      <c r="RL67">
        <v>-4.5989070061103598E-3</v>
      </c>
      <c r="RM67">
        <v>-2.167421831772722E-3</v>
      </c>
      <c r="RN67">
        <v>-5.527961765729123E-3</v>
      </c>
      <c r="RO67">
        <v>-2.16742183177264E-3</v>
      </c>
      <c r="RP67">
        <v>1.657218069363646E-2</v>
      </c>
      <c r="RQ67">
        <v>-2.1674218317728712E-3</v>
      </c>
      <c r="RR67">
        <v>-1.532545792974432E-3</v>
      </c>
      <c r="RS67">
        <v>-3.4273496358530379E-3</v>
      </c>
      <c r="RT67">
        <v>-1.5325457929738101E-3</v>
      </c>
      <c r="RU67">
        <v>-4.8478409949104413E-3</v>
      </c>
      <c r="RV67">
        <v>-1.532545792973094E-3</v>
      </c>
      <c r="RW67">
        <v>-1.5325457929742589E-3</v>
      </c>
      <c r="RX67">
        <v>-8.1170355413314188E-3</v>
      </c>
      <c r="RY67">
        <v>-1.532545792974499E-3</v>
      </c>
      <c r="RZ67">
        <v>-1.532545792973222E-3</v>
      </c>
      <c r="SA67">
        <v>-7.1934911447923558E-3</v>
      </c>
      <c r="SB67">
        <v>-1.532545792973846E-3</v>
      </c>
      <c r="SC67">
        <v>-1.532545792974577E-3</v>
      </c>
      <c r="SD67">
        <v>-3.0654089105870532E-3</v>
      </c>
      <c r="SE67">
        <v>-3.06540891058711E-3</v>
      </c>
      <c r="SF67">
        <v>-6.1333583908599228E-3</v>
      </c>
      <c r="SG67">
        <v>-1.5325457929735841E-3</v>
      </c>
      <c r="SH67">
        <v>-3.4273496358524442E-3</v>
      </c>
      <c r="SI67">
        <v>-1.5325457929741609E-3</v>
      </c>
      <c r="SJ67">
        <v>2.1581372749989971E-2</v>
      </c>
      <c r="SK67">
        <v>-2.167421831774311E-3</v>
      </c>
      <c r="SL67">
        <v>-1.5325457929742279E-3</v>
      </c>
      <c r="SM67">
        <v>2.0217560655582119E-2</v>
      </c>
      <c r="SN67">
        <v>-9.0773184192361276E-3</v>
      </c>
      <c r="SO67">
        <v>-2.167421831774563E-3</v>
      </c>
      <c r="SP67">
        <v>-2.1674218317727818E-3</v>
      </c>
      <c r="SQ67">
        <v>-1.5325457929740551E-3</v>
      </c>
      <c r="SR67">
        <v>-2.6546303763379329E-3</v>
      </c>
      <c r="SS67">
        <v>3.2520018297550357E-2</v>
      </c>
      <c r="ST67">
        <v>-1.53254579297434E-3</v>
      </c>
      <c r="SU67">
        <v>-2.1674218317724791E-3</v>
      </c>
      <c r="SV67">
        <v>9.880652023587495E-3</v>
      </c>
      <c r="SW67">
        <v>-1.532545792973984E-3</v>
      </c>
      <c r="SX67">
        <v>-4.335741425521982E-3</v>
      </c>
      <c r="SY67">
        <v>-1.5325457929734219E-3</v>
      </c>
      <c r="SZ67">
        <v>-1.5325457929736431E-3</v>
      </c>
      <c r="TA67">
        <v>-3.0654089105873099E-3</v>
      </c>
      <c r="TB67">
        <v>-1.5325457929732749E-3</v>
      </c>
      <c r="TC67">
        <v>-1.532545792972892E-3</v>
      </c>
      <c r="TD67">
        <v>-3.4273496358525508E-3</v>
      </c>
      <c r="TE67">
        <v>-1.532545792973791E-3</v>
      </c>
      <c r="TF67">
        <v>-1.532545792973727E-3</v>
      </c>
      <c r="TG67">
        <v>-4.5989070061102843E-3</v>
      </c>
      <c r="TH67">
        <v>4.502857293187465E-2</v>
      </c>
      <c r="TI67">
        <v>-3.8160400162505922E-3</v>
      </c>
      <c r="TJ67">
        <v>-5.7886362501238823E-3</v>
      </c>
      <c r="TK67">
        <v>1.8631772245622791E-2</v>
      </c>
      <c r="TL67">
        <v>2.3840818073891219E-2</v>
      </c>
      <c r="TM67">
        <v>6.2287203000360421E-3</v>
      </c>
      <c r="TN67">
        <v>-8.5378359477455562E-3</v>
      </c>
      <c r="TO67">
        <v>1.354651841955508E-2</v>
      </c>
      <c r="TP67">
        <v>-5.0846340831477493E-3</v>
      </c>
      <c r="TQ67">
        <v>-1.532545792973686E-3</v>
      </c>
      <c r="TR67">
        <v>-2.167421831773065E-3</v>
      </c>
      <c r="TS67">
        <v>-2.1674218317741102E-3</v>
      </c>
      <c r="TT67">
        <v>-3.065408910586816E-3</v>
      </c>
      <c r="TU67">
        <v>-2.5449709551420129E-3</v>
      </c>
      <c r="TV67">
        <v>-3.065408910588127E-3</v>
      </c>
      <c r="TW67">
        <v>-2.6546303763377919E-3</v>
      </c>
      <c r="TX67">
        <v>-2.1674218317730269E-3</v>
      </c>
      <c r="TY67">
        <v>-3.0654089105866819E-3</v>
      </c>
      <c r="TZ67">
        <v>-1.532545792973781E-3</v>
      </c>
      <c r="UA67">
        <v>-2.1674218317726539E-3</v>
      </c>
      <c r="UB67">
        <v>-3.427349635853083E-3</v>
      </c>
      <c r="UC67">
        <v>-8.9463933029308041E-3</v>
      </c>
      <c r="UD67">
        <v>-1.532545792973951E-3</v>
      </c>
      <c r="UE67">
        <v>-1.5325457929729E-3</v>
      </c>
      <c r="UF67">
        <v>-2.1674218317743669E-3</v>
      </c>
      <c r="UG67">
        <v>-2.1674218317724748E-3</v>
      </c>
      <c r="UH67">
        <v>-3.7546030035126542E-3</v>
      </c>
      <c r="UI67">
        <v>-6.8582507455838982E-3</v>
      </c>
      <c r="UJ67">
        <v>-1.5325457929731951E-3</v>
      </c>
      <c r="UK67">
        <v>-1.532545792973456E-3</v>
      </c>
      <c r="UL67">
        <v>-3.0654089105870111E-3</v>
      </c>
      <c r="UM67">
        <v>-1.5325457929733909E-3</v>
      </c>
      <c r="UN67">
        <v>-6.5058584037273317E-3</v>
      </c>
      <c r="UO67">
        <v>2.4229299332878741E-2</v>
      </c>
      <c r="UP67">
        <v>-2.1674218317737129E-3</v>
      </c>
      <c r="UQ67">
        <v>-9.7057401017150505E-3</v>
      </c>
      <c r="UR67">
        <v>-1.532545792973482E-3</v>
      </c>
      <c r="US67">
        <v>-3.065408910588084E-3</v>
      </c>
      <c r="UT67">
        <v>-2.1674218317725741E-3</v>
      </c>
      <c r="UU67">
        <v>-2.6546303763381302E-3</v>
      </c>
      <c r="UV67">
        <v>-5.5279617657295749E-3</v>
      </c>
      <c r="UW67">
        <v>-1.5325457929741149E-3</v>
      </c>
      <c r="UX67">
        <v>-3.4273496358528852E-3</v>
      </c>
      <c r="UY67">
        <v>-4.8478409949102297E-3</v>
      </c>
      <c r="UZ67">
        <v>-4.847840994910378E-3</v>
      </c>
      <c r="VA67">
        <v>-1.5325457929733269E-3</v>
      </c>
      <c r="VB67">
        <v>-3.0654089105872449E-3</v>
      </c>
      <c r="VC67">
        <v>9.2876929156771437E-3</v>
      </c>
      <c r="VD67">
        <v>-4.3357414255224573E-3</v>
      </c>
      <c r="VE67">
        <v>-2.6546303763370699E-3</v>
      </c>
      <c r="VF67">
        <v>-7.1934911447921008E-3</v>
      </c>
      <c r="VG67">
        <v>-3.4273496358529841E-3</v>
      </c>
      <c r="VH67">
        <v>-6.4006005900493577E-3</v>
      </c>
      <c r="VI67">
        <v>-5.0968693034569726E-3</v>
      </c>
      <c r="VJ67">
        <v>-1.155627612606802E-2</v>
      </c>
      <c r="VK67">
        <v>-8.4025109524430621E-3</v>
      </c>
      <c r="VL67">
        <v>2.0217560655573889E-2</v>
      </c>
      <c r="VM67">
        <v>1.552848732120937E-2</v>
      </c>
      <c r="VN67">
        <v>-6.8582507455834342E-3</v>
      </c>
      <c r="VO67">
        <v>2.9070727245754571E-2</v>
      </c>
      <c r="VP67">
        <v>-1.3117154547155769E-2</v>
      </c>
      <c r="VQ67">
        <v>-2.4037146268973679E-2</v>
      </c>
      <c r="VR67">
        <v>-7.4055805113527494E-3</v>
      </c>
      <c r="VS67">
        <v>3.783989239956137E-2</v>
      </c>
      <c r="VT67">
        <v>-2.8545825174546308E-2</v>
      </c>
      <c r="VU67">
        <v>4.2537467825008949E-3</v>
      </c>
      <c r="VV67">
        <v>-3.2130835540774602E-2</v>
      </c>
      <c r="VW67">
        <v>1.5613322573930839E-2</v>
      </c>
      <c r="VX67">
        <v>-7.1382106291206643E-3</v>
      </c>
      <c r="VY67">
        <v>9.6755734986230281E-3</v>
      </c>
      <c r="VZ67">
        <v>3.4946075388975401E-4</v>
      </c>
      <c r="WA67">
        <v>-1.9910304316148559E-2</v>
      </c>
      <c r="WB67">
        <v>1.8970659194765791E-2</v>
      </c>
      <c r="WC67">
        <v>-3.427349635852998E-3</v>
      </c>
      <c r="WD67">
        <v>-2.167421831773E-3</v>
      </c>
      <c r="WE67">
        <v>-5.3109104738148583E-3</v>
      </c>
      <c r="WF67">
        <v>6.6817110544476052E-3</v>
      </c>
      <c r="WG67">
        <v>-3.7546030035125371E-3</v>
      </c>
      <c r="WH67">
        <v>9.1829954461103321E-3</v>
      </c>
      <c r="WI67">
        <v>2.8805568417445911E-2</v>
      </c>
      <c r="WJ67">
        <v>5.6897768163345604E-3</v>
      </c>
      <c r="WK67">
        <v>-7.6690823652226323E-3</v>
      </c>
      <c r="WL67">
        <v>-4.3357414255227244E-3</v>
      </c>
      <c r="WM67">
        <v>-6.3223394982441696E-3</v>
      </c>
      <c r="WN67">
        <v>6.0894470963536321E-3</v>
      </c>
      <c r="WO67">
        <v>3.9027031296936888E-2</v>
      </c>
      <c r="WP67">
        <v>7.3911193355320932E-3</v>
      </c>
      <c r="WQ67">
        <v>6.0894470963535107E-3</v>
      </c>
      <c r="WR67">
        <v>3.6069609549626472E-2</v>
      </c>
      <c r="WS67">
        <v>-3.4273496358531528E-3</v>
      </c>
      <c r="WT67">
        <v>1.7088200219623779E-2</v>
      </c>
      <c r="WU67">
        <v>-4.4631078223363683E-3</v>
      </c>
      <c r="WV67">
        <v>-8.225941831648674E-3</v>
      </c>
      <c r="WW67">
        <v>-6.5951631894333902E-3</v>
      </c>
      <c r="WX67">
        <v>-2.6546303763368218E-3</v>
      </c>
      <c r="WY67">
        <v>2.2176782594578129E-2</v>
      </c>
      <c r="WZ67">
        <v>-1.138689995539015E-2</v>
      </c>
      <c r="XA67">
        <v>8.1352311380887121E-3</v>
      </c>
      <c r="XB67">
        <v>-8.4025109524429095E-3</v>
      </c>
      <c r="XC67">
        <v>-1.532545792974409E-3</v>
      </c>
      <c r="XD67">
        <v>-3.4273496358525968E-3</v>
      </c>
      <c r="XE67">
        <v>3.0163662178354562E-3</v>
      </c>
      <c r="XF67">
        <v>-5.0846340831482576E-3</v>
      </c>
      <c r="XG67">
        <v>-6.5951631894291133E-3</v>
      </c>
      <c r="XH67">
        <v>5.3477629198742278E-3</v>
      </c>
      <c r="XI67">
        <v>1.0463504368968949E-2</v>
      </c>
      <c r="XJ67">
        <v>-2.1674218317725351E-3</v>
      </c>
      <c r="XK67">
        <v>-5.0846340831476704E-3</v>
      </c>
      <c r="XL67">
        <v>1.330711728083611E-2</v>
      </c>
      <c r="XM67">
        <v>-1.0494635006259179E-2</v>
      </c>
      <c r="XN67">
        <v>-4.0555747335156381E-3</v>
      </c>
      <c r="XO67">
        <v>8.1352311380908666E-3</v>
      </c>
      <c r="XP67">
        <v>-6.3223394982443717E-3</v>
      </c>
      <c r="XQ67">
        <v>-6.9131240141433667E-3</v>
      </c>
      <c r="XR67">
        <v>-9.1055410782541497E-3</v>
      </c>
      <c r="XS67">
        <v>-1.2589664483054701E-2</v>
      </c>
      <c r="XT67">
        <v>-3.649682905700322E-3</v>
      </c>
      <c r="XU67">
        <v>3.5061708495793828E-3</v>
      </c>
      <c r="XV67">
        <v>-2.6546303763381502E-3</v>
      </c>
      <c r="XW67">
        <v>1.1610256837468051E-2</v>
      </c>
      <c r="XX67">
        <v>-2.167421831773E-3</v>
      </c>
      <c r="XY67">
        <v>2.4229299332875601E-2</v>
      </c>
      <c r="XZ67">
        <v>-1.532545792973954E-3</v>
      </c>
      <c r="YA67">
        <v>-1.5325457929741199E-3</v>
      </c>
      <c r="YB67">
        <v>-1.532545792974088E-3</v>
      </c>
      <c r="YC67">
        <v>3.6447950085792958E-3</v>
      </c>
    </row>
    <row r="68" spans="1:653" x14ac:dyDescent="0.25">
      <c r="A68" s="1" t="s">
        <v>66</v>
      </c>
      <c r="B68">
        <v>3.6213019784649201E-3</v>
      </c>
      <c r="C68">
        <v>-3.7368099631145797E-2</v>
      </c>
      <c r="D68">
        <v>0.50281520752436826</v>
      </c>
      <c r="E68">
        <v>6.8819007769831575E-2</v>
      </c>
      <c r="F68">
        <v>5.2477194505261032E-2</v>
      </c>
      <c r="G68">
        <v>2.3207355484897021E-2</v>
      </c>
      <c r="H68">
        <v>6.6512895826804905E-2</v>
      </c>
      <c r="I68">
        <v>2.5713577127098462E-2</v>
      </c>
      <c r="J68">
        <v>-5.5033162176877988E-2</v>
      </c>
      <c r="K68">
        <v>-2.490014569627649E-2</v>
      </c>
      <c r="L68">
        <v>5.3820097323399797E-2</v>
      </c>
      <c r="M68">
        <v>3.1918445326236979E-2</v>
      </c>
      <c r="N68">
        <v>-1.8464059950311439E-2</v>
      </c>
      <c r="O68">
        <v>-4.7904210412454601E-2</v>
      </c>
      <c r="P68">
        <v>3.7389567304836738E-2</v>
      </c>
      <c r="Q68">
        <v>-1.7854960818541529E-2</v>
      </c>
      <c r="R68">
        <v>2.2212930752309999E-3</v>
      </c>
      <c r="S68">
        <v>-3.106280046430691E-2</v>
      </c>
      <c r="T68">
        <v>2.231136210115367E-2</v>
      </c>
      <c r="U68">
        <v>-3.2508769188180582E-2</v>
      </c>
      <c r="V68">
        <v>-5.8150785831782917E-2</v>
      </c>
      <c r="W68">
        <v>-5.3494750331912297E-2</v>
      </c>
      <c r="X68">
        <v>1.1568021782957001E-2</v>
      </c>
      <c r="Y68">
        <v>5.5873824086271437E-2</v>
      </c>
      <c r="Z68">
        <v>-3.8363552232870302E-2</v>
      </c>
      <c r="AA68">
        <v>3.3897467347421537E-2</v>
      </c>
      <c r="AB68">
        <v>-7.3226694156572096E-3</v>
      </c>
      <c r="AC68">
        <v>3.8500518917193262E-3</v>
      </c>
      <c r="AD68">
        <v>5.0935420656941732E-2</v>
      </c>
      <c r="AE68">
        <v>-3.1355081415066349E-3</v>
      </c>
      <c r="AF68">
        <v>-2.0185267645530039E-2</v>
      </c>
      <c r="AG68">
        <v>1.5704203212346069E-3</v>
      </c>
      <c r="AH68">
        <v>-1.471802622159572E-2</v>
      </c>
      <c r="AI68">
        <v>1.7098032184306021E-2</v>
      </c>
      <c r="AJ68">
        <v>-1.057465207199663E-2</v>
      </c>
      <c r="AK68">
        <v>-9.3808608302705168E-3</v>
      </c>
      <c r="AL68">
        <v>6.8938237162101523E-3</v>
      </c>
      <c r="AM68">
        <v>-1.399184815495666E-2</v>
      </c>
      <c r="AN68">
        <v>-2.269933691641323E-4</v>
      </c>
      <c r="AO68">
        <v>-4.4133322097863983E-2</v>
      </c>
      <c r="AP68">
        <v>7.2800902661984187E-3</v>
      </c>
      <c r="AQ68">
        <v>-3.7378009790188511E-3</v>
      </c>
      <c r="AR68">
        <v>1.269114755741906E-2</v>
      </c>
      <c r="AS68">
        <v>-1.6436070859443239E-2</v>
      </c>
      <c r="AT68">
        <v>9.5983167778758392E-3</v>
      </c>
      <c r="AU68">
        <v>1.049409583146502E-2</v>
      </c>
      <c r="AV68">
        <v>9.1782514407178582E-3</v>
      </c>
      <c r="AW68">
        <v>-8.1320898752229055E-4</v>
      </c>
      <c r="AX68">
        <v>-1.462529730578983E-2</v>
      </c>
      <c r="AY68">
        <v>9.9061451454454533E-4</v>
      </c>
      <c r="AZ68">
        <v>-1.1216499492979679E-2</v>
      </c>
      <c r="BA68">
        <v>6.8938237162088148E-3</v>
      </c>
      <c r="BB68">
        <v>-9.1572851178123651E-3</v>
      </c>
      <c r="BC68">
        <v>9.9061451454508266E-4</v>
      </c>
      <c r="BD68">
        <v>1.094147731909027E-2</v>
      </c>
      <c r="BE68">
        <v>-9.4060516977514646E-3</v>
      </c>
      <c r="BF68">
        <v>-6.3313602470085814E-3</v>
      </c>
      <c r="BG68">
        <v>6.8938237162074808E-3</v>
      </c>
      <c r="BH68">
        <v>1.4033493020727181E-3</v>
      </c>
      <c r="BI68">
        <v>1.026245138107483E-2</v>
      </c>
      <c r="BJ68">
        <v>-3.3350347946216E-3</v>
      </c>
      <c r="BK68">
        <v>3.8390767108860508E-3</v>
      </c>
      <c r="BL68">
        <v>2.5242703787726611E-2</v>
      </c>
      <c r="BM68">
        <v>-1.182363678787436E-2</v>
      </c>
      <c r="BN68">
        <v>-8.3591308547287108E-3</v>
      </c>
      <c r="BO68">
        <v>-8.3009536737279746E-2</v>
      </c>
      <c r="BP68">
        <v>1</v>
      </c>
      <c r="BQ68">
        <v>-0.2377973271955966</v>
      </c>
      <c r="BR68">
        <v>-7.5514102475688794E-2</v>
      </c>
      <c r="BS68">
        <v>-8.5759353845410238E-2</v>
      </c>
      <c r="BT68">
        <v>-4.9167342413077478E-2</v>
      </c>
      <c r="BU68">
        <v>-0.1096226553437344</v>
      </c>
      <c r="BV68">
        <v>-5.9371115608504173E-2</v>
      </c>
      <c r="BW68">
        <v>-4.4599893922513609E-2</v>
      </c>
      <c r="BX68">
        <v>-6.2462789906579767E-2</v>
      </c>
      <c r="BY68">
        <v>-5.5346346488262893E-2</v>
      </c>
      <c r="BZ68">
        <v>-5.0460487326772357E-2</v>
      </c>
      <c r="CA68">
        <v>-1.7939486653639449E-2</v>
      </c>
      <c r="CB68">
        <v>-3.3733453280262587E-2</v>
      </c>
      <c r="CC68">
        <v>-0.31403933265788181</v>
      </c>
      <c r="CD68">
        <v>-9.4561967779374964E-2</v>
      </c>
      <c r="CE68">
        <v>2.6377612417282689E-2</v>
      </c>
      <c r="CF68">
        <v>-5.3360701971686339E-2</v>
      </c>
      <c r="CG68">
        <v>2.300868378871403E-2</v>
      </c>
      <c r="CH68">
        <v>4.4386631665285052E-2</v>
      </c>
      <c r="CI68">
        <v>4.6139019962898639E-2</v>
      </c>
      <c r="CJ68">
        <v>-1.914950327313605E-2</v>
      </c>
      <c r="CK68">
        <v>-1.057465207199689E-2</v>
      </c>
      <c r="CL68">
        <v>-3.8032281623059071E-2</v>
      </c>
      <c r="CM68">
        <v>-4.9449491668567373E-2</v>
      </c>
      <c r="CN68">
        <v>-5.2862312381735293E-3</v>
      </c>
      <c r="CO68">
        <v>-7.708748553933327E-2</v>
      </c>
      <c r="CP68">
        <v>-2.6289513432573009E-2</v>
      </c>
      <c r="CQ68">
        <v>3.8918202818977468E-2</v>
      </c>
      <c r="CR68">
        <v>-9.6510259354863515E-2</v>
      </c>
      <c r="CS68">
        <v>0.17852545775535489</v>
      </c>
      <c r="CT68">
        <v>-0.10468408806358349</v>
      </c>
      <c r="CU68">
        <v>0.197993342031477</v>
      </c>
      <c r="CV68">
        <v>-0.11868325574786399</v>
      </c>
      <c r="CW68">
        <v>5.8364758134131348E-2</v>
      </c>
      <c r="CX68">
        <v>-2.7835485944708968E-3</v>
      </c>
      <c r="CY68">
        <v>-8.3694944043726807E-2</v>
      </c>
      <c r="CZ68">
        <v>-5.2862312381731051E-3</v>
      </c>
      <c r="DA68">
        <v>-3.7378009790194179E-3</v>
      </c>
      <c r="DB68">
        <v>-3.7378009790183489E-3</v>
      </c>
      <c r="DC68">
        <v>-6.4745080147730217E-3</v>
      </c>
      <c r="DD68">
        <v>-5.2862312381732057E-3</v>
      </c>
      <c r="DE68">
        <v>1.8462285819309299E-2</v>
      </c>
      <c r="DF68">
        <v>-5.2862312381738328E-3</v>
      </c>
      <c r="DG68">
        <v>-3.7378009790184422E-3</v>
      </c>
      <c r="DH68">
        <v>-3.737800979019359E-3</v>
      </c>
      <c r="DI68">
        <v>-3.737800979018097E-3</v>
      </c>
      <c r="DJ68">
        <v>-7.4763758966449904E-3</v>
      </c>
      <c r="DK68">
        <v>-3.737800979018038E-3</v>
      </c>
      <c r="DL68">
        <v>-3.7378009790186291E-3</v>
      </c>
      <c r="DM68">
        <v>3.624816674477227E-3</v>
      </c>
      <c r="DN68">
        <v>1.9161713337708979E-2</v>
      </c>
      <c r="DO68">
        <v>-3.7378009790188559E-3</v>
      </c>
      <c r="DP68">
        <v>1.4726009245604349E-2</v>
      </c>
      <c r="DQ68">
        <v>-9.157285117810738E-3</v>
      </c>
      <c r="DR68">
        <v>6.3436026614674523E-3</v>
      </c>
      <c r="DS68">
        <v>-3.7378009790183481E-3</v>
      </c>
      <c r="DT68">
        <v>4.1033043334420108E-2</v>
      </c>
      <c r="DU68">
        <v>-6.4745080147722966E-3</v>
      </c>
      <c r="DV68">
        <v>-5.2862312381734668E-3</v>
      </c>
      <c r="DW68">
        <v>-3.737800979018018E-3</v>
      </c>
      <c r="DX68">
        <v>2.367898724029454E-2</v>
      </c>
      <c r="DY68">
        <v>-2.7238396832978602E-3</v>
      </c>
      <c r="DZ68">
        <v>2.142952267315934E-2</v>
      </c>
      <c r="EA68">
        <v>1.3077163691751581E-2</v>
      </c>
      <c r="EB68">
        <v>4.1165947195852023E-2</v>
      </c>
      <c r="EC68">
        <v>3.624816674477871E-3</v>
      </c>
      <c r="ED68">
        <v>9.9061451454483069E-4</v>
      </c>
      <c r="EE68">
        <v>1.8462285819304081E-2</v>
      </c>
      <c r="EF68">
        <v>1.57042032123297E-3</v>
      </c>
      <c r="EG68">
        <v>1.0412142348636331E-2</v>
      </c>
      <c r="EH68">
        <v>-3.737800979018577E-3</v>
      </c>
      <c r="EI68">
        <v>-7.4763758966452879E-3</v>
      </c>
      <c r="EJ68">
        <v>2.2212930752311811E-3</v>
      </c>
      <c r="EK68">
        <v>-7.4763758966429252E-3</v>
      </c>
      <c r="EL68">
        <v>1.472600924560603E-2</v>
      </c>
      <c r="EM68">
        <v>-6.4745080147721604E-3</v>
      </c>
      <c r="EN68">
        <v>-6.474508014773203E-3</v>
      </c>
      <c r="EO68">
        <v>-8.3591308547297828E-3</v>
      </c>
      <c r="EP68">
        <v>6.3436026614676986E-3</v>
      </c>
      <c r="EQ68">
        <v>-3.7378009790188359E-3</v>
      </c>
      <c r="ER68">
        <v>-6.4745080147728361E-3</v>
      </c>
      <c r="ES68">
        <v>-7.4763758966418332E-3</v>
      </c>
      <c r="ET68">
        <v>-6.4745080147711569E-3</v>
      </c>
      <c r="EU68">
        <v>-3.7378009790190281E-3</v>
      </c>
      <c r="EV68">
        <v>-1.586745663477163E-2</v>
      </c>
      <c r="EW68">
        <v>6.3436026614684506E-3</v>
      </c>
      <c r="EX68">
        <v>-1.0574652071995891E-2</v>
      </c>
      <c r="EY68">
        <v>-6.4745080147721977E-3</v>
      </c>
      <c r="EZ68">
        <v>-6.4745080147720312E-3</v>
      </c>
      <c r="FA68">
        <v>-5.286231238173348E-3</v>
      </c>
      <c r="FB68">
        <v>1.041214234863677E-2</v>
      </c>
      <c r="FC68">
        <v>-3.7378009790184751E-3</v>
      </c>
      <c r="FD68">
        <v>3.624816674476629E-3</v>
      </c>
      <c r="FE68">
        <v>-5.2862312381743576E-3</v>
      </c>
      <c r="FF68">
        <v>-3.7378009790194019E-3</v>
      </c>
      <c r="FG68">
        <v>-3.7378009790179868E-3</v>
      </c>
      <c r="FH68">
        <v>-3.7378009790186898E-3</v>
      </c>
      <c r="FI68">
        <v>-3.7378009790181789E-3</v>
      </c>
      <c r="FJ68">
        <v>-8.3591308547312799E-3</v>
      </c>
      <c r="FK68">
        <v>-5.2862312381744738E-3</v>
      </c>
      <c r="FL68">
        <v>-9.1572851178125803E-3</v>
      </c>
      <c r="FM68">
        <v>-5.2862312381744972E-3</v>
      </c>
      <c r="FN68">
        <v>-3.73780097901877E-3</v>
      </c>
      <c r="FO68">
        <v>-5.7052742656694732E-3</v>
      </c>
      <c r="FP68">
        <v>3.6248166744782739E-3</v>
      </c>
      <c r="FQ68">
        <v>-3.7378009790189608E-3</v>
      </c>
      <c r="FR68">
        <v>3.6248166744777439E-3</v>
      </c>
      <c r="FS68">
        <v>1.6266222938334199E-2</v>
      </c>
      <c r="FT68">
        <v>-3.7378009790180319E-3</v>
      </c>
      <c r="FU68">
        <v>1.6794030094902861E-2</v>
      </c>
      <c r="FV68">
        <v>-1.4987580458297859E-3</v>
      </c>
      <c r="FW68">
        <v>1.47260092456028E-2</v>
      </c>
      <c r="FX68">
        <v>6.3436026614679102E-3</v>
      </c>
      <c r="FY68">
        <v>-6.4745080147722888E-3</v>
      </c>
      <c r="FZ68">
        <v>-3.7378009790188702E-3</v>
      </c>
      <c r="GA68">
        <v>-3.7378009790187999E-3</v>
      </c>
      <c r="GB68">
        <v>-3.7378009790186399E-3</v>
      </c>
      <c r="GC68">
        <v>-3.7378009790184582E-3</v>
      </c>
      <c r="GD68">
        <v>-6.4745080147714032E-3</v>
      </c>
      <c r="GE68">
        <v>-3.73780097901843E-3</v>
      </c>
      <c r="GF68">
        <v>1.8462285819312779E-2</v>
      </c>
      <c r="GG68">
        <v>-6.4745080147721474E-3</v>
      </c>
      <c r="GH68">
        <v>-3.737800979018607E-3</v>
      </c>
      <c r="GI68">
        <v>-1.0574652071996871E-2</v>
      </c>
      <c r="GJ68">
        <v>1.8462285819312751E-2</v>
      </c>
      <c r="GK68">
        <v>-9.1572851178125907E-3</v>
      </c>
      <c r="GL68">
        <v>-3.7378009790181711E-3</v>
      </c>
      <c r="GM68">
        <v>3.6248166744774E-3</v>
      </c>
      <c r="GN68">
        <v>-8.3591308547297377E-3</v>
      </c>
      <c r="GO68">
        <v>-3.737800979019313E-3</v>
      </c>
      <c r="GP68">
        <v>-3.7378009790187379E-3</v>
      </c>
      <c r="GQ68">
        <v>1.8462285819306871E-2</v>
      </c>
      <c r="GR68">
        <v>-3.7378009790190242E-3</v>
      </c>
      <c r="GS68">
        <v>6.3436026614673716E-3</v>
      </c>
      <c r="GT68">
        <v>-3.7378009790181711E-3</v>
      </c>
      <c r="GU68">
        <v>-3.737800979018414E-3</v>
      </c>
      <c r="GV68">
        <v>-5.2862312381736394E-3</v>
      </c>
      <c r="GW68">
        <v>-5.2862312381735197E-3</v>
      </c>
      <c r="GX68">
        <v>-5.2862312381740792E-3</v>
      </c>
      <c r="GY68">
        <v>-9.1572851178116556E-3</v>
      </c>
      <c r="GZ68">
        <v>-3.7378009790179842E-3</v>
      </c>
      <c r="HA68">
        <v>-3.737800979018587E-3</v>
      </c>
      <c r="HB68">
        <v>-5.2862312381732309E-3</v>
      </c>
      <c r="HC68">
        <v>-5.2862312381730513E-3</v>
      </c>
      <c r="HD68">
        <v>-9.1572851178109149E-3</v>
      </c>
      <c r="HE68">
        <v>6.3436026614676856E-3</v>
      </c>
      <c r="HF68">
        <v>-2.7238396832979842E-3</v>
      </c>
      <c r="HG68">
        <v>2.3678987240287719E-2</v>
      </c>
      <c r="HH68">
        <v>-9.1572851178106252E-3</v>
      </c>
      <c r="HI68">
        <v>-5.286231238173727E-3</v>
      </c>
      <c r="HJ68">
        <v>-6.1103945223702234E-3</v>
      </c>
      <c r="HK68">
        <v>-1.6841383765461529E-2</v>
      </c>
      <c r="HL68">
        <v>-2.181979670670842E-2</v>
      </c>
      <c r="HM68">
        <v>-8.359130854727349E-3</v>
      </c>
      <c r="HN68">
        <v>-3.7378009790185549E-3</v>
      </c>
      <c r="HO68">
        <v>-2.2422474065700328E-2</v>
      </c>
      <c r="HP68">
        <v>1.5704203212348971E-3</v>
      </c>
      <c r="HQ68">
        <v>-2.468251706448361E-2</v>
      </c>
      <c r="HR68">
        <v>1.8391790243321628E-2</v>
      </c>
      <c r="HS68">
        <v>-1.8774911228860651E-2</v>
      </c>
      <c r="HT68">
        <v>-8.6743747297410405E-3</v>
      </c>
      <c r="HU68">
        <v>1.8462285819307329E-2</v>
      </c>
      <c r="HV68">
        <v>-1.1823636787873831E-2</v>
      </c>
      <c r="HW68">
        <v>-5.2862312381737279E-3</v>
      </c>
      <c r="HX68">
        <v>1.8462285819307339E-2</v>
      </c>
      <c r="HY68">
        <v>-3.73780097901827E-3</v>
      </c>
      <c r="HZ68">
        <v>-5.2862312381744721E-3</v>
      </c>
      <c r="IA68">
        <v>-5.2862312381732326E-3</v>
      </c>
      <c r="IB68">
        <v>-3.737800979018558E-3</v>
      </c>
      <c r="IC68">
        <v>-3.8144270589058572E-3</v>
      </c>
      <c r="ID68">
        <v>1.149997149718858E-2</v>
      </c>
      <c r="IE68">
        <v>1.0989717809242339E-2</v>
      </c>
      <c r="IF68">
        <v>-6.4745080147724961E-3</v>
      </c>
      <c r="IG68">
        <v>1.570420321232104E-3</v>
      </c>
      <c r="IH68">
        <v>1.846228581930388E-2</v>
      </c>
      <c r="II68">
        <v>-3.7378009790188511E-3</v>
      </c>
      <c r="IJ68">
        <v>-3.7378009790189001E-3</v>
      </c>
      <c r="IK68">
        <v>1.8462285819310979E-2</v>
      </c>
      <c r="IL68">
        <v>1.4726009245601459E-2</v>
      </c>
      <c r="IM68">
        <v>-3.7378009790184959E-3</v>
      </c>
      <c r="IN68">
        <v>1.0412142348633691E-2</v>
      </c>
      <c r="IO68">
        <v>-5.2862312381737131E-3</v>
      </c>
      <c r="IP68">
        <v>-3.7378009790182232E-3</v>
      </c>
      <c r="IQ68">
        <v>-3.7378009790183298E-3</v>
      </c>
      <c r="IR68">
        <v>-6.474508014771516E-3</v>
      </c>
      <c r="IS68">
        <v>-8.3591308547299147E-3</v>
      </c>
      <c r="IT68">
        <v>-9.1572851178117615E-3</v>
      </c>
      <c r="IU68">
        <v>-3.7378009790194691E-3</v>
      </c>
      <c r="IV68">
        <v>-8.3591308547291913E-3</v>
      </c>
      <c r="IW68">
        <v>-3.7378009790184422E-3</v>
      </c>
      <c r="IX68">
        <v>1.846228581930465E-2</v>
      </c>
      <c r="IY68">
        <v>-7.4763758966439643E-3</v>
      </c>
      <c r="IZ68">
        <v>-3.7378009790191759E-3</v>
      </c>
      <c r="JA68">
        <v>-3.7378009790188598E-3</v>
      </c>
      <c r="JB68">
        <v>-3.737800979018754E-3</v>
      </c>
      <c r="JC68">
        <v>-7.476375896643378E-3</v>
      </c>
      <c r="JD68">
        <v>-3.737800979019473E-3</v>
      </c>
      <c r="JE68">
        <v>-3.7378009790189708E-3</v>
      </c>
      <c r="JF68">
        <v>8.9721378230791463E-3</v>
      </c>
      <c r="JG68">
        <v>-1.498758045829182E-3</v>
      </c>
      <c r="JH68">
        <v>1.9161713337704452E-2</v>
      </c>
      <c r="JI68">
        <v>6.3436026614683474E-3</v>
      </c>
      <c r="JJ68">
        <v>1.0412142348637649E-2</v>
      </c>
      <c r="JK68">
        <v>-3.7378009790192011E-3</v>
      </c>
      <c r="JL68">
        <v>2.611051593542912E-2</v>
      </c>
      <c r="JM68">
        <v>-3.7378009790185072E-3</v>
      </c>
      <c r="JN68">
        <v>1.2977785094092399E-2</v>
      </c>
      <c r="JO68">
        <v>-3.737800979018371E-3</v>
      </c>
      <c r="JP68">
        <v>-1.309460288970141E-4</v>
      </c>
      <c r="JQ68">
        <v>-5.2862312381733757E-3</v>
      </c>
      <c r="JR68">
        <v>-3.7378009790195541E-3</v>
      </c>
      <c r="JS68">
        <v>-3.7378009790189608E-3</v>
      </c>
      <c r="JT68">
        <v>1.472600924559616E-2</v>
      </c>
      <c r="JU68">
        <v>6.3436026614675442E-3</v>
      </c>
      <c r="JV68">
        <v>3.6248166744790818E-3</v>
      </c>
      <c r="JW68">
        <v>-5.2862312381730999E-3</v>
      </c>
      <c r="JX68">
        <v>3.6248166744803369E-3</v>
      </c>
      <c r="JY68">
        <v>-3.7378009790182331E-3</v>
      </c>
      <c r="JZ68">
        <v>-8.359130854728971E-3</v>
      </c>
      <c r="KA68">
        <v>-5.2862312381738042E-3</v>
      </c>
      <c r="KB68">
        <v>-5.2862312381736463E-3</v>
      </c>
      <c r="KC68">
        <v>-9.8913398078660803E-3</v>
      </c>
      <c r="KD68">
        <v>1.0412142348634639E-2</v>
      </c>
      <c r="KE68">
        <v>-9.2573647365912513E-5</v>
      </c>
      <c r="KF68">
        <v>1.14999714971916E-2</v>
      </c>
      <c r="KG68">
        <v>-7.4763758966427882E-3</v>
      </c>
      <c r="KH68">
        <v>1.803684929352619E-2</v>
      </c>
      <c r="KI68">
        <v>-5.2862312381732283E-3</v>
      </c>
      <c r="KJ68">
        <v>-5.2862312381735371E-3</v>
      </c>
      <c r="KK68">
        <v>-1.0574652071994111E-2</v>
      </c>
      <c r="KL68">
        <v>-5.2862312381739942E-3</v>
      </c>
      <c r="KM68">
        <v>-3.7378009790189209E-3</v>
      </c>
      <c r="KN68">
        <v>-3.737800979019143E-3</v>
      </c>
      <c r="KO68">
        <v>-3.737800979018692E-3</v>
      </c>
      <c r="KP68">
        <v>-9.2573647365902972E-5</v>
      </c>
      <c r="KQ68">
        <v>-1.057465207199553E-2</v>
      </c>
      <c r="KR68">
        <v>-6.4745080147721248E-3</v>
      </c>
      <c r="KS68">
        <v>6.3436026614685148E-3</v>
      </c>
      <c r="KT68">
        <v>-5.2862312381733497E-3</v>
      </c>
      <c r="KU68">
        <v>-5.2862312381731042E-3</v>
      </c>
      <c r="KV68">
        <v>-5.286231238174074E-3</v>
      </c>
      <c r="KW68">
        <v>-3.7378009790190389E-3</v>
      </c>
      <c r="KX68">
        <v>-5.2862312381731589E-3</v>
      </c>
      <c r="KY68">
        <v>2.6110515935427021E-2</v>
      </c>
      <c r="KZ68">
        <v>-5.2862312381743151E-3</v>
      </c>
      <c r="LA68">
        <v>-3.7378009790185042E-3</v>
      </c>
      <c r="LB68">
        <v>-8.3591308547297915E-3</v>
      </c>
      <c r="LC68">
        <v>-3.7378009790183472E-3</v>
      </c>
      <c r="LD68">
        <v>-5.2862312381739378E-3</v>
      </c>
      <c r="LE68">
        <v>-3.7378009790182752E-3</v>
      </c>
      <c r="LF68">
        <v>6.3436026614686544E-3</v>
      </c>
      <c r="LG68">
        <v>-3.7378009790183689E-3</v>
      </c>
      <c r="LH68">
        <v>1.8462285819310899E-2</v>
      </c>
      <c r="LI68">
        <v>-3.7378009790189448E-3</v>
      </c>
      <c r="LJ68">
        <v>-3.7378009790188342E-3</v>
      </c>
      <c r="LK68">
        <v>-3.7378009790191812E-3</v>
      </c>
      <c r="LL68">
        <v>-3.737800979018754E-3</v>
      </c>
      <c r="LM68">
        <v>-6.4745080147722246E-3</v>
      </c>
      <c r="LN68">
        <v>2.6110515935434859E-2</v>
      </c>
      <c r="LO68">
        <v>-3.7378009790180228E-3</v>
      </c>
      <c r="LP68">
        <v>-3.7378009790181381E-3</v>
      </c>
      <c r="LQ68">
        <v>-3.7378009790187301E-3</v>
      </c>
      <c r="LR68">
        <v>-7.4763758966437718E-3</v>
      </c>
      <c r="LS68">
        <v>-3.737800979018335E-3</v>
      </c>
      <c r="LT68">
        <v>-3.7378009790189361E-3</v>
      </c>
      <c r="LU68">
        <v>-4.4119567995553798E-2</v>
      </c>
      <c r="LV68">
        <v>-4.5465411903901548E-2</v>
      </c>
      <c r="LW68">
        <v>-5.2862312381735293E-3</v>
      </c>
      <c r="LX68">
        <v>-7.2268122582551747E-2</v>
      </c>
      <c r="LY68">
        <v>-2.1797655684796011E-2</v>
      </c>
      <c r="LZ68">
        <v>4.0130770773494792E-2</v>
      </c>
      <c r="MA68">
        <v>-8.9715631215990729E-2</v>
      </c>
      <c r="MB68">
        <v>0.17256417885448849</v>
      </c>
      <c r="MC68">
        <v>-0.1014614390657953</v>
      </c>
      <c r="MD68">
        <v>0.19175984058004519</v>
      </c>
      <c r="ME68">
        <v>-0.1143424766271479</v>
      </c>
      <c r="MF68">
        <v>5.7880477382384603E-2</v>
      </c>
      <c r="MG68">
        <v>-5.0024637468785429E-3</v>
      </c>
      <c r="MH68">
        <v>-8.0995823066605521E-2</v>
      </c>
      <c r="MI68">
        <v>-3.737800979019388E-3</v>
      </c>
      <c r="MJ68">
        <v>-3.7378009790189869E-3</v>
      </c>
      <c r="MK68">
        <v>3.6248166744768059E-3</v>
      </c>
      <c r="ML68">
        <v>-5.2862312381738424E-3</v>
      </c>
      <c r="MM68">
        <v>-5.2862312381739204E-3</v>
      </c>
      <c r="MN68">
        <v>-5.2862312381739621E-3</v>
      </c>
      <c r="MO68">
        <v>-7.4763758966424169E-3</v>
      </c>
      <c r="MP68">
        <v>-3.814427058905718E-3</v>
      </c>
      <c r="MQ68">
        <v>-6.4745080147720502E-3</v>
      </c>
      <c r="MR68">
        <v>-3.737800979018953E-3</v>
      </c>
      <c r="MS68">
        <v>-5.7052742656702486E-3</v>
      </c>
      <c r="MT68">
        <v>8.9721378230794204E-3</v>
      </c>
      <c r="MU68">
        <v>-9.8913398078671732E-3</v>
      </c>
      <c r="MV68">
        <v>1.5704203212341271E-3</v>
      </c>
      <c r="MW68">
        <v>-8.3591308547310318E-3</v>
      </c>
      <c r="MX68">
        <v>6.3436026614686093E-3</v>
      </c>
      <c r="MY68">
        <v>1.041214234863443E-2</v>
      </c>
      <c r="MZ68">
        <v>-5.2862312381733011E-3</v>
      </c>
      <c r="NA68">
        <v>-3.7378009790185189E-3</v>
      </c>
      <c r="NB68">
        <v>-3.7378009790181121E-3</v>
      </c>
      <c r="NC68">
        <v>1.9161713337709399E-2</v>
      </c>
      <c r="ND68">
        <v>-3.737800979018829E-3</v>
      </c>
      <c r="NE68">
        <v>-3.737800979018826E-3</v>
      </c>
      <c r="NF68">
        <v>1.9161713337708879E-2</v>
      </c>
      <c r="NG68">
        <v>-5.2862312381732873E-3</v>
      </c>
      <c r="NH68">
        <v>3.624816674476148E-3</v>
      </c>
      <c r="NI68">
        <v>-5.2862312381738354E-3</v>
      </c>
      <c r="NJ68">
        <v>6.3436026614673048E-3</v>
      </c>
      <c r="NK68">
        <v>-3.7378009790189591E-3</v>
      </c>
      <c r="NL68">
        <v>-8.0715424625607702E-3</v>
      </c>
      <c r="NM68">
        <v>6.3436026614679007E-3</v>
      </c>
      <c r="NN68">
        <v>1.5704203212342871E-3</v>
      </c>
      <c r="NO68">
        <v>-5.2862312381731884E-3</v>
      </c>
      <c r="NP68">
        <v>-3.7378009790183372E-3</v>
      </c>
      <c r="NQ68">
        <v>2.5827201816722909E-2</v>
      </c>
      <c r="NR68">
        <v>9.9061451454524854E-4</v>
      </c>
      <c r="NS68">
        <v>-4.8011718563211476E-3</v>
      </c>
      <c r="NT68">
        <v>-3.7378009790188628E-3</v>
      </c>
      <c r="NU68">
        <v>1.9161713337709049E-2</v>
      </c>
      <c r="NV68">
        <v>-5.2862312381737981E-3</v>
      </c>
      <c r="NW68">
        <v>1.0412142348632599E-2</v>
      </c>
      <c r="NX68">
        <v>-3.7378009790183459E-3</v>
      </c>
      <c r="NY68">
        <v>-5.2862312381733957E-3</v>
      </c>
      <c r="NZ68">
        <v>-4.8011718563217556E-3</v>
      </c>
      <c r="OA68">
        <v>1.041214234863749E-2</v>
      </c>
      <c r="OB68">
        <v>-3.737800979018162E-3</v>
      </c>
      <c r="OC68">
        <v>-3.7378009790189292E-3</v>
      </c>
      <c r="OD68">
        <v>-3.7378009790181728E-3</v>
      </c>
      <c r="OE68">
        <v>-1.498758045827956E-3</v>
      </c>
      <c r="OF68">
        <v>-3.7378009790183069E-3</v>
      </c>
      <c r="OG68">
        <v>-3.737800979018384E-3</v>
      </c>
      <c r="OH68">
        <v>-6.4745080147733088E-3</v>
      </c>
      <c r="OI68">
        <v>2.082859748279383E-2</v>
      </c>
      <c r="OJ68">
        <v>-7.4763758966467052E-3</v>
      </c>
      <c r="OK68">
        <v>4.9968250319520728E-3</v>
      </c>
      <c r="OL68">
        <v>-9.2573647365884473E-5</v>
      </c>
      <c r="OM68">
        <v>-6.4745080147725828E-3</v>
      </c>
      <c r="ON68">
        <v>-3.7378009790188542E-3</v>
      </c>
      <c r="OO68">
        <v>1.5704203212352991E-3</v>
      </c>
      <c r="OP68">
        <v>1.9161713337708199E-2</v>
      </c>
      <c r="OQ68">
        <v>-3.737800979019048E-3</v>
      </c>
      <c r="OR68">
        <v>-5.2862312381733402E-3</v>
      </c>
      <c r="OS68">
        <v>1.1499971497196001E-2</v>
      </c>
      <c r="OT68">
        <v>6.3436026614685347E-3</v>
      </c>
      <c r="OU68">
        <v>3.6248166744785749E-3</v>
      </c>
      <c r="OV68">
        <v>2.328868786988882E-2</v>
      </c>
      <c r="OW68">
        <v>-3.7378009790181199E-3</v>
      </c>
      <c r="OX68">
        <v>-3.7378009790185892E-3</v>
      </c>
      <c r="OY68">
        <v>-3.737800979018309E-3</v>
      </c>
      <c r="OZ68">
        <v>-7.4763758966402936E-3</v>
      </c>
      <c r="PA68">
        <v>-3.7378009790190701E-3</v>
      </c>
      <c r="PB68">
        <v>-5.2862312381739673E-3</v>
      </c>
      <c r="PC68">
        <v>-3.7378009790187089E-3</v>
      </c>
      <c r="PD68">
        <v>-3.7378009790182362E-3</v>
      </c>
      <c r="PE68">
        <v>-3.7378009790187332E-3</v>
      </c>
      <c r="PF68">
        <v>-3.7378009790189652E-3</v>
      </c>
      <c r="PG68">
        <v>-3.7378009790184222E-3</v>
      </c>
      <c r="PH68">
        <v>-3.737800979019486E-3</v>
      </c>
      <c r="PI68">
        <v>1.8462285819309299E-2</v>
      </c>
      <c r="PJ68">
        <v>-1.1823636787875069E-2</v>
      </c>
      <c r="PK68">
        <v>-3.7378009790183489E-3</v>
      </c>
      <c r="PL68">
        <v>-3.7378009790194179E-3</v>
      </c>
      <c r="PM68">
        <v>2.7121965456982128E-3</v>
      </c>
      <c r="PN68">
        <v>-5.2862312381730548E-3</v>
      </c>
      <c r="PO68">
        <v>1.04121423486322E-2</v>
      </c>
      <c r="PP68">
        <v>-3.7378009790181238E-3</v>
      </c>
      <c r="PQ68">
        <v>4.2945464717418842E-2</v>
      </c>
      <c r="PR68">
        <v>1.1499971497198939E-2</v>
      </c>
      <c r="PS68">
        <v>3.6166272234419823E-2</v>
      </c>
      <c r="PT68">
        <v>-3.7378009790192792E-3</v>
      </c>
      <c r="PU68">
        <v>-1.5235359457327321E-3</v>
      </c>
      <c r="PV68">
        <v>-3.737800979018283E-3</v>
      </c>
      <c r="PW68">
        <v>-5.2862312381734972E-3</v>
      </c>
      <c r="PX68">
        <v>6.3436026614681531E-3</v>
      </c>
      <c r="PY68">
        <v>-6.4745080147718516E-3</v>
      </c>
      <c r="PZ68">
        <v>-2.1478869201068011E-2</v>
      </c>
      <c r="QA68">
        <v>1.041214234863384E-2</v>
      </c>
      <c r="QB68">
        <v>-7.4763758966412373E-3</v>
      </c>
      <c r="QC68">
        <v>-3.7378009790182431E-3</v>
      </c>
      <c r="QD68">
        <v>-6.4745080147720216E-3</v>
      </c>
      <c r="QE68">
        <v>1.8462285819305271E-2</v>
      </c>
      <c r="QF68">
        <v>-3.7378009790191898E-3</v>
      </c>
      <c r="QG68">
        <v>-1.229278579250598E-2</v>
      </c>
      <c r="QH68">
        <v>-5.2862312381743992E-3</v>
      </c>
      <c r="QI68">
        <v>-5.2862312381730262E-3</v>
      </c>
      <c r="QJ68">
        <v>-7.4763758966431091E-3</v>
      </c>
      <c r="QK68">
        <v>8.7357239403828488E-3</v>
      </c>
      <c r="QL68">
        <v>3.6248166744801448E-3</v>
      </c>
      <c r="QM68">
        <v>2.5827201816722239E-2</v>
      </c>
      <c r="QN68">
        <v>1.1499971497195749E-2</v>
      </c>
      <c r="QO68">
        <v>6.3436026614672016E-3</v>
      </c>
      <c r="QP68">
        <v>-3.7378009790184582E-3</v>
      </c>
      <c r="QQ68">
        <v>-9.1572851178120928E-3</v>
      </c>
      <c r="QR68">
        <v>-3.7378009790190341E-3</v>
      </c>
      <c r="QS68">
        <v>-1.0887137549133671E-2</v>
      </c>
      <c r="QT68">
        <v>1.041214234863168E-2</v>
      </c>
      <c r="QU68">
        <v>-5.2862312381735353E-3</v>
      </c>
      <c r="QV68">
        <v>-3.7378009790183489E-3</v>
      </c>
      <c r="QW68">
        <v>-3.737800979019123E-3</v>
      </c>
      <c r="QX68">
        <v>1.570420321233104E-3</v>
      </c>
      <c r="QY68">
        <v>1.8462285819306871E-2</v>
      </c>
      <c r="QZ68">
        <v>-1.182363678787356E-2</v>
      </c>
      <c r="RA68">
        <v>-3.7378009790191109E-3</v>
      </c>
      <c r="RB68">
        <v>-3.737800979018587E-3</v>
      </c>
      <c r="RC68">
        <v>-3.7378009790179842E-3</v>
      </c>
      <c r="RD68">
        <v>-3.7378009790183342E-3</v>
      </c>
      <c r="RE68">
        <v>4.3499118351872758E-3</v>
      </c>
      <c r="RF68">
        <v>-3.7378009790181399E-3</v>
      </c>
      <c r="RG68">
        <v>1.0412142348636711E-2</v>
      </c>
      <c r="RH68">
        <v>-1.121649949297987E-2</v>
      </c>
      <c r="RI68">
        <v>1.8462285819307329E-2</v>
      </c>
      <c r="RJ68">
        <v>-4.4252940141381467E-2</v>
      </c>
      <c r="RK68">
        <v>-3.7378009790182058E-3</v>
      </c>
      <c r="RL68">
        <v>-1.12164994929805E-2</v>
      </c>
      <c r="RM68">
        <v>1.0412142348632979E-2</v>
      </c>
      <c r="RN68">
        <v>-7.3226694156574299E-3</v>
      </c>
      <c r="RO68">
        <v>-5.2862312381733029E-3</v>
      </c>
      <c r="RP68">
        <v>1.109832537799044E-2</v>
      </c>
      <c r="RQ68">
        <v>-5.2862312381733801E-3</v>
      </c>
      <c r="RR68">
        <v>1.8462285819304348E-2</v>
      </c>
      <c r="RS68">
        <v>-8.3591308547285078E-3</v>
      </c>
      <c r="RT68">
        <v>-3.7378009790188511E-3</v>
      </c>
      <c r="RU68">
        <v>1.626622293833634E-2</v>
      </c>
      <c r="RV68">
        <v>-3.7378009790182232E-3</v>
      </c>
      <c r="RW68">
        <v>-3.7378009790192579E-3</v>
      </c>
      <c r="RX68">
        <v>-1.5597699417938831E-2</v>
      </c>
      <c r="RY68">
        <v>-3.7378009790194691E-3</v>
      </c>
      <c r="RZ68">
        <v>-3.7378009790183298E-3</v>
      </c>
      <c r="SA68">
        <v>1.401472873318689E-3</v>
      </c>
      <c r="SB68">
        <v>-3.737800979018881E-3</v>
      </c>
      <c r="SC68">
        <v>1.8462285819303561E-2</v>
      </c>
      <c r="SD68">
        <v>1.472600924560195E-2</v>
      </c>
      <c r="SE68">
        <v>-7.4763758966433693E-3</v>
      </c>
      <c r="SF68">
        <v>1.280553396361396E-2</v>
      </c>
      <c r="SG68">
        <v>-3.7378009790186521E-3</v>
      </c>
      <c r="SH68">
        <v>1.149997149719036E-2</v>
      </c>
      <c r="SI68">
        <v>-3.737800979019166E-3</v>
      </c>
      <c r="SJ68">
        <v>-1.3094602889701171E-4</v>
      </c>
      <c r="SK68">
        <v>-5.2862312381745892E-3</v>
      </c>
      <c r="SL68">
        <v>1.846228581930548E-2</v>
      </c>
      <c r="SM68">
        <v>1.472600924559991E-2</v>
      </c>
      <c r="SN68">
        <v>4.0234085044280223E-4</v>
      </c>
      <c r="SO68">
        <v>1.0412142348634589E-2</v>
      </c>
      <c r="SP68">
        <v>-5.2862312381733948E-3</v>
      </c>
      <c r="SQ68">
        <v>-3.7378009790190658E-3</v>
      </c>
      <c r="SR68">
        <v>-6.4745080147722966E-3</v>
      </c>
      <c r="SS68">
        <v>-1.723818571481131E-2</v>
      </c>
      <c r="ST68">
        <v>-3.7378009790193312E-3</v>
      </c>
      <c r="SU68">
        <v>1.041214234863651E-2</v>
      </c>
      <c r="SV68">
        <v>2.2212930752297821E-3</v>
      </c>
      <c r="SW68">
        <v>-3.7378009790190029E-3</v>
      </c>
      <c r="SX68">
        <v>-1.0574652071995641E-2</v>
      </c>
      <c r="SY68">
        <v>-3.7378009790185042E-3</v>
      </c>
      <c r="SZ68">
        <v>1.846228581930881E-2</v>
      </c>
      <c r="TA68">
        <v>-7.4763758966420561E-3</v>
      </c>
      <c r="TB68">
        <v>1.8462285819310899E-2</v>
      </c>
      <c r="TC68">
        <v>-3.7378009790180419E-3</v>
      </c>
      <c r="TD68">
        <v>-8.3591308547280637E-3</v>
      </c>
      <c r="TE68">
        <v>-3.7378009790188342E-3</v>
      </c>
      <c r="TF68">
        <v>-3.7378009790187809E-3</v>
      </c>
      <c r="TG68">
        <v>3.5876453751682372E-3</v>
      </c>
      <c r="TH68">
        <v>-3.7378009790189361E-3</v>
      </c>
      <c r="TI68">
        <v>2.6629367440123172E-2</v>
      </c>
      <c r="TJ68">
        <v>-3.8318777392077279E-2</v>
      </c>
      <c r="TK68">
        <v>2.3391259517395891E-2</v>
      </c>
      <c r="TL68">
        <v>4.2171382692414279E-2</v>
      </c>
      <c r="TM68">
        <v>4.2432336032590022E-2</v>
      </c>
      <c r="TN68">
        <v>-2.1219853555182331E-2</v>
      </c>
      <c r="TO68">
        <v>-9.89133980786518E-3</v>
      </c>
      <c r="TP68">
        <v>-5.7052742656698097E-3</v>
      </c>
      <c r="TQ68">
        <v>-3.737800979018741E-3</v>
      </c>
      <c r="TR68">
        <v>-5.2862312381734746E-3</v>
      </c>
      <c r="TS68">
        <v>-5.2862312381743749E-3</v>
      </c>
      <c r="TT68">
        <v>1.472600924559684E-2</v>
      </c>
      <c r="TU68">
        <v>-1.355110654921401E-2</v>
      </c>
      <c r="TV68">
        <v>3.624816674477603E-3</v>
      </c>
      <c r="TW68">
        <v>-6.4745080147725663E-3</v>
      </c>
      <c r="TX68">
        <v>1.04121423486367E-2</v>
      </c>
      <c r="TY68">
        <v>3.6248166744785918E-3</v>
      </c>
      <c r="TZ68">
        <v>-3.737800979018826E-3</v>
      </c>
      <c r="UA68">
        <v>1.041214234863317E-2</v>
      </c>
      <c r="UB68">
        <v>1.570420321232764E-3</v>
      </c>
      <c r="UC68">
        <v>1.049959359368939E-3</v>
      </c>
      <c r="UD68">
        <v>-3.737800979018973E-3</v>
      </c>
      <c r="UE68">
        <v>1.846228581931298E-2</v>
      </c>
      <c r="UF68">
        <v>-5.2862312381746013E-3</v>
      </c>
      <c r="UG68">
        <v>-5.2862312381732716E-3</v>
      </c>
      <c r="UH68">
        <v>-9.1572851178113434E-3</v>
      </c>
      <c r="UI68">
        <v>8.1098158142902527E-3</v>
      </c>
      <c r="UJ68">
        <v>-3.7378009790183112E-3</v>
      </c>
      <c r="UK68">
        <v>-3.737800979018538E-3</v>
      </c>
      <c r="UL68">
        <v>2.5827201816713389E-2</v>
      </c>
      <c r="UM68">
        <v>-3.7378009790184782E-3</v>
      </c>
      <c r="UN68">
        <v>-1.604087146138852E-4</v>
      </c>
      <c r="UO68">
        <v>-6.4745080147725629E-3</v>
      </c>
      <c r="UP68">
        <v>1.0412142348633529E-2</v>
      </c>
      <c r="UQ68">
        <v>7.9620697529496996E-3</v>
      </c>
      <c r="UR68">
        <v>-3.737800979018561E-3</v>
      </c>
      <c r="US68">
        <v>-7.4763758966465152E-3</v>
      </c>
      <c r="UT68">
        <v>-5.2862312381729689E-3</v>
      </c>
      <c r="UU68">
        <v>-6.4745080147726487E-3</v>
      </c>
      <c r="UV68">
        <v>2.347606670336878E-2</v>
      </c>
      <c r="UW68">
        <v>-3.7378009790191239E-3</v>
      </c>
      <c r="UX68">
        <v>2.142952267315491E-2</v>
      </c>
      <c r="UY68">
        <v>2.2212930752298259E-3</v>
      </c>
      <c r="UZ68">
        <v>-1.182363678787436E-2</v>
      </c>
      <c r="VA68">
        <v>-3.7378009790184222E-3</v>
      </c>
      <c r="VB68">
        <v>-7.4763758966442852E-3</v>
      </c>
      <c r="VC68">
        <v>2.6806252177658009E-3</v>
      </c>
      <c r="VD68">
        <v>-1.057465207199482E-2</v>
      </c>
      <c r="VE68">
        <v>-6.4745080147718421E-3</v>
      </c>
      <c r="VF68">
        <v>6.1379805412580344E-3</v>
      </c>
      <c r="VG68">
        <v>1.570420321232753E-3</v>
      </c>
      <c r="VH68">
        <v>4.0957689077394381E-2</v>
      </c>
      <c r="VI68">
        <v>-2.7772067886261659E-2</v>
      </c>
      <c r="VJ68">
        <v>4.1508523252257207E-2</v>
      </c>
      <c r="VK68">
        <v>-1.6436070859441279E-2</v>
      </c>
      <c r="VL68">
        <v>-7.4763758966417647E-3</v>
      </c>
      <c r="VM68">
        <v>1.8289480919042879E-3</v>
      </c>
      <c r="VN68">
        <v>-1.672692357300385E-2</v>
      </c>
      <c r="VO68">
        <v>-3.3144963179804469E-2</v>
      </c>
      <c r="VP68">
        <v>-3.5562211900750582E-2</v>
      </c>
      <c r="VQ68">
        <v>-7.5323161872506789E-2</v>
      </c>
      <c r="VR68">
        <v>-2.6289513432573009E-2</v>
      </c>
      <c r="VS68">
        <v>3.9905071248020833E-2</v>
      </c>
      <c r="VT68">
        <v>-9.6546437702786869E-2</v>
      </c>
      <c r="VU68">
        <v>0.16817316771380789</v>
      </c>
      <c r="VV68">
        <v>-8.9466765572013329E-2</v>
      </c>
      <c r="VW68">
        <v>0.14407572766029911</v>
      </c>
      <c r="VX68">
        <v>-0.10762095293737441</v>
      </c>
      <c r="VY68">
        <v>4.1474032296146622E-2</v>
      </c>
      <c r="VZ68">
        <v>-1.6486844306372671E-2</v>
      </c>
      <c r="WA68">
        <v>-7.3056391728073045E-2</v>
      </c>
      <c r="WB68">
        <v>-1.736276753294828E-2</v>
      </c>
      <c r="WC68">
        <v>-8.3591308547301922E-3</v>
      </c>
      <c r="WD68">
        <v>-5.2862312381735293E-3</v>
      </c>
      <c r="WE68">
        <v>-6.5419928220549319E-3</v>
      </c>
      <c r="WF68">
        <v>4.0234085044226712E-4</v>
      </c>
      <c r="WG68">
        <v>-9.157285117810391E-3</v>
      </c>
      <c r="WH68">
        <v>3.485538974499431E-2</v>
      </c>
      <c r="WI68">
        <v>-1.495894811309794E-2</v>
      </c>
      <c r="WJ68">
        <v>5.0971157033861923E-2</v>
      </c>
      <c r="WK68">
        <v>-1.4260801801974031E-2</v>
      </c>
      <c r="WL68">
        <v>-2.7238396832988251E-3</v>
      </c>
      <c r="WM68">
        <v>2.7678431739380161E-2</v>
      </c>
      <c r="WN68">
        <v>-3.0138216197353081E-3</v>
      </c>
      <c r="WO68">
        <v>-1.816445238439332E-2</v>
      </c>
      <c r="WP68">
        <v>-1.348241663945854E-2</v>
      </c>
      <c r="WQ68">
        <v>-8.748630300566931E-3</v>
      </c>
      <c r="WR68">
        <v>4.0820361196868384E-3</v>
      </c>
      <c r="WS68">
        <v>-8.3591308547300847E-3</v>
      </c>
      <c r="WT68">
        <v>6.63833372054969E-3</v>
      </c>
      <c r="WU68">
        <v>-3.0422067196756181E-2</v>
      </c>
      <c r="WV68">
        <v>0.1187194142369451</v>
      </c>
      <c r="WW68">
        <v>-1.08841033926194E-2</v>
      </c>
      <c r="WX68">
        <v>6.3436026614677827E-3</v>
      </c>
      <c r="WY68">
        <v>-1.9668790655407919E-3</v>
      </c>
      <c r="WZ68">
        <v>-2.7772067886261621E-2</v>
      </c>
      <c r="XA68">
        <v>6.2801007642607496E-3</v>
      </c>
      <c r="XB68">
        <v>3.8500518917193001E-3</v>
      </c>
      <c r="XC68">
        <v>1.8462285819304459E-2</v>
      </c>
      <c r="XD68">
        <v>1.570420321232743E-3</v>
      </c>
      <c r="XE68">
        <v>4.3714913422347207E-2</v>
      </c>
      <c r="XF68">
        <v>-5.7052742656694749E-3</v>
      </c>
      <c r="XG68">
        <v>5.6739930136167757E-3</v>
      </c>
      <c r="XH68">
        <v>-1.2694638503713751E-2</v>
      </c>
      <c r="XI68">
        <v>3.9378152896629597E-2</v>
      </c>
      <c r="XJ68">
        <v>-5.2862312381731303E-3</v>
      </c>
      <c r="XK68">
        <v>-1.2401163045884039E-2</v>
      </c>
      <c r="XL68">
        <v>7.0984247990954676E-3</v>
      </c>
      <c r="XM68">
        <v>-3.2279439880992973E-2</v>
      </c>
      <c r="XN68">
        <v>-9.8913398078678948E-3</v>
      </c>
      <c r="XO68">
        <v>-1.309460288970241E-4</v>
      </c>
      <c r="XP68">
        <v>-4.6452896074905886E-3</v>
      </c>
      <c r="XQ68">
        <v>1.218266772279562E-2</v>
      </c>
      <c r="XR68">
        <v>-2.7316297086371899E-2</v>
      </c>
      <c r="XS68">
        <v>2.261642845332941E-2</v>
      </c>
      <c r="XT68">
        <v>-3.553750241011297E-2</v>
      </c>
      <c r="XU68">
        <v>2.7086256168693611E-2</v>
      </c>
      <c r="XV68">
        <v>6.3436026614681869E-3</v>
      </c>
      <c r="XW68">
        <v>-2.1017516179265401E-2</v>
      </c>
      <c r="XX68">
        <v>-5.2862312381733974E-3</v>
      </c>
      <c r="XY68">
        <v>-6.4745080147717822E-3</v>
      </c>
      <c r="XZ68">
        <v>-3.7378009790189752E-3</v>
      </c>
      <c r="YA68">
        <v>-3.7378009790191278E-3</v>
      </c>
      <c r="YB68">
        <v>-3.7378009790191001E-3</v>
      </c>
      <c r="YC68">
        <v>0.17566059701878589</v>
      </c>
    </row>
    <row r="69" spans="1:653" hidden="1" x14ac:dyDescent="0.25">
      <c r="A69" s="1" t="s">
        <v>67</v>
      </c>
      <c r="B69">
        <v>-9.8094252382290914E-2</v>
      </c>
      <c r="C69">
        <v>-6.6923927995068772E-2</v>
      </c>
      <c r="D69">
        <v>-4.1804593697801068E-2</v>
      </c>
      <c r="E69">
        <v>-6.1611072896340192E-2</v>
      </c>
      <c r="F69">
        <v>-3.7214541004903831E-2</v>
      </c>
      <c r="G69">
        <v>-2.0241117567483879E-2</v>
      </c>
      <c r="H69">
        <v>-2.7021999404397631E-2</v>
      </c>
      <c r="I69">
        <v>-1.6370324242087241E-2</v>
      </c>
      <c r="J69">
        <v>1.3886613029282501E-2</v>
      </c>
      <c r="K69">
        <v>1.5388836096064489E-4</v>
      </c>
      <c r="L69">
        <v>-1.103338799655797E-2</v>
      </c>
      <c r="M69">
        <v>-5.4011271980825984E-3</v>
      </c>
      <c r="N69">
        <v>-3.666577647167255E-3</v>
      </c>
      <c r="O69">
        <v>1.164060634142822E-2</v>
      </c>
      <c r="P69">
        <v>-6.0857103388027751E-2</v>
      </c>
      <c r="Q69">
        <v>-2.9228522299000631E-3</v>
      </c>
      <c r="R69">
        <v>-7.5266954845572094E-3</v>
      </c>
      <c r="S69">
        <v>1.5725714800090081E-3</v>
      </c>
      <c r="T69">
        <v>6.2619470012587441E-2</v>
      </c>
      <c r="U69">
        <v>-1.6441713083422661E-2</v>
      </c>
      <c r="V69">
        <v>5.4711528037664301E-3</v>
      </c>
      <c r="W69">
        <v>7.8167545830898189E-2</v>
      </c>
      <c r="X69">
        <v>-1.335528194883082E-2</v>
      </c>
      <c r="Y69">
        <v>5.9403256810619653E-3</v>
      </c>
      <c r="Z69">
        <v>-1.798079040955276E-2</v>
      </c>
      <c r="AA69">
        <v>-5.332529195949904E-2</v>
      </c>
      <c r="AB69">
        <v>6.4819115318133988E-3</v>
      </c>
      <c r="AC69">
        <v>-5.6956079609778616E-3</v>
      </c>
      <c r="AD69">
        <v>-3.1684955848048269E-3</v>
      </c>
      <c r="AE69">
        <v>-6.1368240067068217E-3</v>
      </c>
      <c r="AF69">
        <v>-5.4590066896028156E-3</v>
      </c>
      <c r="AG69">
        <v>-8.2419312059251067E-4</v>
      </c>
      <c r="AH69">
        <v>-6.6172724642354994E-3</v>
      </c>
      <c r="AI69">
        <v>7.1227923051775483E-3</v>
      </c>
      <c r="AJ69">
        <v>1.80184970657097E-3</v>
      </c>
      <c r="AK69">
        <v>-1.7744673140934971E-2</v>
      </c>
      <c r="AL69">
        <v>-1.161800041028555E-2</v>
      </c>
      <c r="AM69">
        <v>-1.6434305236958859E-2</v>
      </c>
      <c r="AN69">
        <v>-9.596027575124207E-3</v>
      </c>
      <c r="AO69">
        <v>-3.7924557976519967E-2</v>
      </c>
      <c r="AP69">
        <v>-1.557121440683139E-2</v>
      </c>
      <c r="AQ69">
        <v>1.571843141846458E-2</v>
      </c>
      <c r="AR69">
        <v>-3.5999791188498758E-3</v>
      </c>
      <c r="AS69">
        <v>-1.6720641429879699E-2</v>
      </c>
      <c r="AT69">
        <v>-4.234187966029845E-3</v>
      </c>
      <c r="AU69">
        <v>-1.12128680456205E-2</v>
      </c>
      <c r="AV69">
        <v>3.9319227248802739E-3</v>
      </c>
      <c r="AW69">
        <v>4.950224069738717E-3</v>
      </c>
      <c r="AX69">
        <v>8.0260911598108459E-3</v>
      </c>
      <c r="AY69">
        <v>-8.5008472193442361E-3</v>
      </c>
      <c r="AZ69">
        <v>-6.4697282261486798E-3</v>
      </c>
      <c r="BA69">
        <v>1.8789812836219069E-2</v>
      </c>
      <c r="BB69">
        <v>5.6657222036703451E-3</v>
      </c>
      <c r="BC69">
        <v>-1.4565945580047609E-2</v>
      </c>
      <c r="BD69">
        <v>4.7584258297703193E-2</v>
      </c>
      <c r="BE69">
        <v>-2.4808779990297221E-3</v>
      </c>
      <c r="BF69">
        <v>-1.038927572495495E-2</v>
      </c>
      <c r="BG69">
        <v>-4.01604709866148E-3</v>
      </c>
      <c r="BH69">
        <v>-2.0489148276227231E-2</v>
      </c>
      <c r="BI69">
        <v>-2.486179378630456E-2</v>
      </c>
      <c r="BJ69">
        <v>-3.4459781292005809E-3</v>
      </c>
      <c r="BK69">
        <v>-3.7796638090278911E-3</v>
      </c>
      <c r="BL69">
        <v>-4.9767318449318284E-3</v>
      </c>
      <c r="BM69">
        <v>-1.165786284521061E-3</v>
      </c>
      <c r="BN69">
        <v>8.1699384333618445E-3</v>
      </c>
      <c r="BO69">
        <v>-9.7499919182296058E-2</v>
      </c>
      <c r="BP69">
        <v>-0.2377973271955966</v>
      </c>
      <c r="BQ69">
        <v>1</v>
      </c>
      <c r="BR69">
        <v>-8.8696060451543809E-2</v>
      </c>
      <c r="BS69">
        <v>-0.1007297522393685</v>
      </c>
      <c r="BT69">
        <v>-5.7750134503907917E-2</v>
      </c>
      <c r="BU69">
        <v>-0.1287586999839497</v>
      </c>
      <c r="BV69">
        <v>-6.9735107568589402E-2</v>
      </c>
      <c r="BW69">
        <v>-5.2385379125115802E-2</v>
      </c>
      <c r="BX69">
        <v>-7.3366473385666792E-2</v>
      </c>
      <c r="BY69">
        <v>-6.5007763225095994E-2</v>
      </c>
      <c r="BZ69">
        <v>-5.926901449687378E-2</v>
      </c>
      <c r="CA69">
        <v>-2.107105481671414E-2</v>
      </c>
      <c r="CB69">
        <v>-3.9622061486413687E-2</v>
      </c>
      <c r="CC69">
        <v>-0.36885893787257201</v>
      </c>
      <c r="CD69">
        <v>-0.1110689756694615</v>
      </c>
      <c r="CE69">
        <v>1.009597181718561E-2</v>
      </c>
      <c r="CF69">
        <v>1.7224924666314631E-2</v>
      </c>
      <c r="CG69">
        <v>3.1471136968393557E-2</v>
      </c>
      <c r="CH69">
        <v>-3.0280610298104981E-2</v>
      </c>
      <c r="CI69">
        <v>-5.7791857544314193E-3</v>
      </c>
      <c r="CJ69">
        <v>-2.2447751144985199E-2</v>
      </c>
      <c r="CK69">
        <v>-1.242059362002563E-2</v>
      </c>
      <c r="CL69">
        <v>0.1045126811474784</v>
      </c>
      <c r="CM69">
        <v>-1.900573921708338E-2</v>
      </c>
      <c r="CN69">
        <v>8.0104875153248836E-3</v>
      </c>
      <c r="CO69">
        <v>-1.5493479700335081E-2</v>
      </c>
      <c r="CP69">
        <v>-1.7944848053648439E-2</v>
      </c>
      <c r="CQ69">
        <v>3.5811429852945227E-2</v>
      </c>
      <c r="CR69">
        <v>-3.3497931636231708E-2</v>
      </c>
      <c r="CS69">
        <v>-1.3490584924629659E-2</v>
      </c>
      <c r="CT69">
        <v>1.2265046733067161E-2</v>
      </c>
      <c r="CU69">
        <v>-0.10596417828785221</v>
      </c>
      <c r="CV69">
        <v>-5.3444577869369214E-3</v>
      </c>
      <c r="CW69">
        <v>4.9670865746885361E-2</v>
      </c>
      <c r="CX69">
        <v>2.5171241245953942E-2</v>
      </c>
      <c r="CY69">
        <v>-2.5157462318721579E-2</v>
      </c>
      <c r="CZ69">
        <v>2.222998593179332E-2</v>
      </c>
      <c r="DA69">
        <v>-4.3902822217542631E-3</v>
      </c>
      <c r="DB69">
        <v>-4.3902822217541781E-3</v>
      </c>
      <c r="DC69">
        <v>4.0058558126353097E-3</v>
      </c>
      <c r="DD69">
        <v>8.0104875153285352E-3</v>
      </c>
      <c r="DE69">
        <v>-4.3902822217542006E-3</v>
      </c>
      <c r="DF69">
        <v>-6.2090109011450796E-3</v>
      </c>
      <c r="DG69">
        <v>-4.3902822217541876E-3</v>
      </c>
      <c r="DH69">
        <v>-4.3902822217542579E-3</v>
      </c>
      <c r="DI69">
        <v>-4.3902822217541564E-3</v>
      </c>
      <c r="DJ69">
        <v>1.132932198415273E-2</v>
      </c>
      <c r="DK69">
        <v>-4.3902822217541486E-3</v>
      </c>
      <c r="DL69">
        <v>1.5718431418465371E-2</v>
      </c>
      <c r="DM69">
        <v>-8.7814734830543809E-3</v>
      </c>
      <c r="DN69">
        <v>-7.6047166747024589E-3</v>
      </c>
      <c r="DO69">
        <v>1.571843141846457E-2</v>
      </c>
      <c r="DP69">
        <v>-8.7814734830551702E-3</v>
      </c>
      <c r="DQ69">
        <v>-2.5450424138875288E-3</v>
      </c>
      <c r="DR69">
        <v>-7.6047166747008066E-3</v>
      </c>
      <c r="DS69">
        <v>-4.3902822217541781E-3</v>
      </c>
      <c r="DT69">
        <v>-2.568249258069893E-3</v>
      </c>
      <c r="DU69">
        <v>-7.6047166747019298E-3</v>
      </c>
      <c r="DV69">
        <v>-6.20901090114511E-3</v>
      </c>
      <c r="DW69">
        <v>-4.3902822217541469E-3</v>
      </c>
      <c r="DX69">
        <v>-4.016047098660055E-3</v>
      </c>
      <c r="DY69">
        <v>8.9130713698694596E-3</v>
      </c>
      <c r="DZ69">
        <v>8.169938433359912E-3</v>
      </c>
      <c r="EA69">
        <v>-1.0648031767739711E-2</v>
      </c>
      <c r="EB69">
        <v>-1.4565945580050629E-2</v>
      </c>
      <c r="EC69">
        <v>1.2739242505440469E-3</v>
      </c>
      <c r="ED69">
        <v>2.1824644584192199E-2</v>
      </c>
      <c r="EE69">
        <v>-4.3902822217542657E-3</v>
      </c>
      <c r="EF69">
        <v>8.1699384333574106E-3</v>
      </c>
      <c r="EG69">
        <v>8.0104875153239868E-3</v>
      </c>
      <c r="EH69">
        <v>-4.3902822217541989E-3</v>
      </c>
      <c r="EI69">
        <v>-8.7814734830556299E-3</v>
      </c>
      <c r="EJ69">
        <v>5.195122915513755E-3</v>
      </c>
      <c r="EK69">
        <v>1.273924250543669E-3</v>
      </c>
      <c r="EL69">
        <v>-8.7814734830557895E-3</v>
      </c>
      <c r="EM69">
        <v>-7.6047166747019836E-3</v>
      </c>
      <c r="EN69">
        <v>-7.6047166747018674E-3</v>
      </c>
      <c r="EO69">
        <v>-9.818324674548233E-3</v>
      </c>
      <c r="EP69">
        <v>4.0058558126366802E-3</v>
      </c>
      <c r="EQ69">
        <v>-4.3902822217542136E-3</v>
      </c>
      <c r="ER69">
        <v>-7.6047166747031164E-3</v>
      </c>
      <c r="ES69">
        <v>1.273924250543543E-3</v>
      </c>
      <c r="ET69">
        <v>-7.6047166746979538E-3</v>
      </c>
      <c r="EU69">
        <v>1.5718431418463991E-2</v>
      </c>
      <c r="EV69">
        <v>-9.1524215849533332E-3</v>
      </c>
      <c r="EW69">
        <v>-7.6047166747017989E-3</v>
      </c>
      <c r="EX69">
        <v>-5.3093719567269713E-3</v>
      </c>
      <c r="EY69">
        <v>4.0058558126374183E-3</v>
      </c>
      <c r="EZ69">
        <v>1.5616428299966571E-2</v>
      </c>
      <c r="FA69">
        <v>-6.2090109011453953E-3</v>
      </c>
      <c r="FB69">
        <v>-6.2090109011454899E-3</v>
      </c>
      <c r="FC69">
        <v>1.571843141846584E-2</v>
      </c>
      <c r="FD69">
        <v>1.273924250544465E-3</v>
      </c>
      <c r="FE69">
        <v>-6.2090109011448949E-3</v>
      </c>
      <c r="FF69">
        <v>-4.3902822217542596E-3</v>
      </c>
      <c r="FG69">
        <v>-4.3902822217541451E-3</v>
      </c>
      <c r="FH69">
        <v>-4.3902822217542041E-3</v>
      </c>
      <c r="FI69">
        <v>-4.3902822217541659E-3</v>
      </c>
      <c r="FJ69">
        <v>-8.2419312059274735E-4</v>
      </c>
      <c r="FK69">
        <v>-6.2090109011447656E-3</v>
      </c>
      <c r="FL69">
        <v>5.6657222036699444E-3</v>
      </c>
      <c r="FM69">
        <v>-6.20901090114477E-3</v>
      </c>
      <c r="FN69">
        <v>-4.3902822217542076E-3</v>
      </c>
      <c r="FO69">
        <v>9.6944478627802762E-3</v>
      </c>
      <c r="FP69">
        <v>1.132932198414398E-2</v>
      </c>
      <c r="FQ69">
        <v>-4.390282221754224E-3</v>
      </c>
      <c r="FR69">
        <v>1.2739242505443019E-3</v>
      </c>
      <c r="FS69">
        <v>5.1951229155152937E-3</v>
      </c>
      <c r="FT69">
        <v>1.5718431418467259E-2</v>
      </c>
      <c r="FU69">
        <v>-6.9593616044550874E-3</v>
      </c>
      <c r="FV69">
        <v>3.5859062129658492E-3</v>
      </c>
      <c r="FW69">
        <v>-8.7814734830558364E-3</v>
      </c>
      <c r="FX69">
        <v>4.0058558126336522E-3</v>
      </c>
      <c r="FY69">
        <v>4.0058558126345586E-3</v>
      </c>
      <c r="FZ69">
        <v>1.5718431418464501E-2</v>
      </c>
      <c r="GA69">
        <v>-4.3902822217542102E-3</v>
      </c>
      <c r="GB69">
        <v>-4.3902822217542006E-3</v>
      </c>
      <c r="GC69">
        <v>1.5718431418465888E-2</v>
      </c>
      <c r="GD69">
        <v>-7.6047166746993364E-3</v>
      </c>
      <c r="GE69">
        <v>-4.3902822217541859E-3</v>
      </c>
      <c r="GF69">
        <v>-4.3902822217541547E-3</v>
      </c>
      <c r="GG69">
        <v>-7.604716674701948E-3</v>
      </c>
      <c r="GH69">
        <v>-4.3902822217542006E-3</v>
      </c>
      <c r="GI69">
        <v>-1.2420593620025591E-2</v>
      </c>
      <c r="GJ69">
        <v>-4.3902822217541564E-3</v>
      </c>
      <c r="GK69">
        <v>-1.075580703144168E-2</v>
      </c>
      <c r="GL69">
        <v>-4.3902822217541651E-3</v>
      </c>
      <c r="GM69">
        <v>1.273924250543898E-3</v>
      </c>
      <c r="GN69">
        <v>-9.8183246745473362E-3</v>
      </c>
      <c r="GO69">
        <v>1.5718431418463089E-2</v>
      </c>
      <c r="GP69">
        <v>-4.3902822217542076E-3</v>
      </c>
      <c r="GQ69">
        <v>-4.3902822217542301E-3</v>
      </c>
      <c r="GR69">
        <v>-4.3902822217542319E-3</v>
      </c>
      <c r="GS69">
        <v>-7.6047166746992748E-3</v>
      </c>
      <c r="GT69">
        <v>-4.3902822217541651E-3</v>
      </c>
      <c r="GU69">
        <v>-4.3902822217541859E-3</v>
      </c>
      <c r="GV69">
        <v>-6.2090109011451074E-3</v>
      </c>
      <c r="GW69">
        <v>-6.2090109011453736E-3</v>
      </c>
      <c r="GX69">
        <v>-6.2090109011449356E-3</v>
      </c>
      <c r="GY69">
        <v>-1.075580703144205E-2</v>
      </c>
      <c r="GZ69">
        <v>-4.3902822217541443E-3</v>
      </c>
      <c r="HA69">
        <v>-4.3902822217541998E-3</v>
      </c>
      <c r="HB69">
        <v>-6.2090109011453867E-3</v>
      </c>
      <c r="HC69">
        <v>-6.2090109011455012E-3</v>
      </c>
      <c r="HD69">
        <v>-2.5450424138878359E-3</v>
      </c>
      <c r="HE69">
        <v>-7.6047166747012368E-3</v>
      </c>
      <c r="HF69">
        <v>-1.24205936200255E-2</v>
      </c>
      <c r="HG69">
        <v>-1.161800041028572E-2</v>
      </c>
      <c r="HH69">
        <v>1.3876486821225281E-2</v>
      </c>
      <c r="HI69">
        <v>8.0104875153224845E-3</v>
      </c>
      <c r="HJ69">
        <v>1.316416901926664E-2</v>
      </c>
      <c r="HK69">
        <v>-1.362327123505512E-2</v>
      </c>
      <c r="HL69">
        <v>-1.527107475815929E-2</v>
      </c>
      <c r="HM69">
        <v>-9.8183246745436707E-3</v>
      </c>
      <c r="HN69">
        <v>1.57184314184656E-2</v>
      </c>
      <c r="HO69">
        <v>-2.427049638068187E-2</v>
      </c>
      <c r="HP69">
        <v>8.169938433362103E-3</v>
      </c>
      <c r="HQ69">
        <v>-2.047577913028158E-2</v>
      </c>
      <c r="HR69">
        <v>-6.4697282261492036E-3</v>
      </c>
      <c r="HS69">
        <v>-1.9037416506237519E-2</v>
      </c>
      <c r="HT69">
        <v>-4.286482376553909E-3</v>
      </c>
      <c r="HU69">
        <v>-4.3902822217542223E-3</v>
      </c>
      <c r="HV69">
        <v>-1.38876046845955E-2</v>
      </c>
      <c r="HW69">
        <v>-6.2090109011449721E-3</v>
      </c>
      <c r="HX69">
        <v>-4.3902822217542206E-3</v>
      </c>
      <c r="HY69">
        <v>1.5718431418466509E-2</v>
      </c>
      <c r="HZ69">
        <v>-6.2090109011447396E-3</v>
      </c>
      <c r="IA69">
        <v>-6.2090109011453546E-3</v>
      </c>
      <c r="IB69">
        <v>-4.390282221754198E-3</v>
      </c>
      <c r="IC69">
        <v>2.3502731256330831E-4</v>
      </c>
      <c r="ID69">
        <v>-9.8183246745414694E-3</v>
      </c>
      <c r="IE69">
        <v>-1.3174483764859791E-2</v>
      </c>
      <c r="IF69">
        <v>-7.6047166747002758E-3</v>
      </c>
      <c r="IG69">
        <v>-8.2419312059415887E-4</v>
      </c>
      <c r="IH69">
        <v>-4.3902822217542657E-3</v>
      </c>
      <c r="II69">
        <v>1.571843141846458E-2</v>
      </c>
      <c r="IJ69">
        <v>-4.3902822217542188E-3</v>
      </c>
      <c r="IK69">
        <v>-4.3902822217541798E-3</v>
      </c>
      <c r="IL69">
        <v>-8.7814734830550922E-3</v>
      </c>
      <c r="IM69">
        <v>1.571843141846577E-2</v>
      </c>
      <c r="IN69">
        <v>-6.2090109011455046E-3</v>
      </c>
      <c r="IO69">
        <v>-6.2090109011452921E-3</v>
      </c>
      <c r="IP69">
        <v>1.5718431418466669E-2</v>
      </c>
      <c r="IQ69">
        <v>1.5718431418466291E-2</v>
      </c>
      <c r="IR69">
        <v>-7.6047166747000711E-3</v>
      </c>
      <c r="IS69">
        <v>-9.8183246745491854E-3</v>
      </c>
      <c r="IT69">
        <v>-1.0755807031441409E-2</v>
      </c>
      <c r="IU69">
        <v>1.571843141846254E-2</v>
      </c>
      <c r="IV69">
        <v>-9.8183246745485869E-3</v>
      </c>
      <c r="IW69">
        <v>-4.3902822217541876E-3</v>
      </c>
      <c r="IX69">
        <v>-4.3902822217542579E-3</v>
      </c>
      <c r="IY69">
        <v>-8.7814734830544642E-3</v>
      </c>
      <c r="IZ69">
        <v>-4.3902822217542414E-3</v>
      </c>
      <c r="JA69">
        <v>-4.3902822217542162E-3</v>
      </c>
      <c r="JB69">
        <v>-4.3902822217542076E-3</v>
      </c>
      <c r="JC69">
        <v>1.132932198414559E-2</v>
      </c>
      <c r="JD69">
        <v>-4.3902822217542648E-3</v>
      </c>
      <c r="JE69">
        <v>-4.3902822217542258E-3</v>
      </c>
      <c r="JF69">
        <v>-2.5450424138863908E-3</v>
      </c>
      <c r="JG69">
        <v>-4.0160470986608798E-3</v>
      </c>
      <c r="JH69">
        <v>-7.6047166746977283E-3</v>
      </c>
      <c r="JI69">
        <v>-7.6047166747014207E-3</v>
      </c>
      <c r="JJ69">
        <v>8.0104875153226372E-3</v>
      </c>
      <c r="JK69">
        <v>-4.3902822217542431E-3</v>
      </c>
      <c r="JL69">
        <v>-6.2090109011449356E-3</v>
      </c>
      <c r="JM69">
        <v>-4.3902822217541963E-3</v>
      </c>
      <c r="JN69">
        <v>-5.3093719567265064E-3</v>
      </c>
      <c r="JO69">
        <v>-4.3902822217541824E-3</v>
      </c>
      <c r="JP69">
        <v>-1.521415930370636E-2</v>
      </c>
      <c r="JQ69">
        <v>8.010487515325659E-3</v>
      </c>
      <c r="JR69">
        <v>1.5718431418462259E-2</v>
      </c>
      <c r="JS69">
        <v>-4.390282221754224E-3</v>
      </c>
      <c r="JT69">
        <v>1.132932198414102E-2</v>
      </c>
      <c r="JU69">
        <v>-7.6047166746997649E-3</v>
      </c>
      <c r="JV69">
        <v>-8.781473483054995E-3</v>
      </c>
      <c r="JW69">
        <v>2.2229985931791641E-2</v>
      </c>
      <c r="JX69">
        <v>1.273924250544061E-3</v>
      </c>
      <c r="JY69">
        <v>-4.3902822217541694E-3</v>
      </c>
      <c r="JZ69">
        <v>1.7164069987315369E-2</v>
      </c>
      <c r="KA69">
        <v>-6.209010901145247E-3</v>
      </c>
      <c r="KB69">
        <v>8.0104875153222711E-3</v>
      </c>
      <c r="KC69">
        <v>-4.0160470986612181E-3</v>
      </c>
      <c r="KD69">
        <v>-6.2090109011452479E-3</v>
      </c>
      <c r="KE69">
        <v>-1.0755807031441611E-2</v>
      </c>
      <c r="KF69">
        <v>-8.2419312059296744E-4</v>
      </c>
      <c r="KG69">
        <v>1.132932198414476E-2</v>
      </c>
      <c r="KH69">
        <v>-2.545042413888123E-3</v>
      </c>
      <c r="KI69">
        <v>8.0104875153225903E-3</v>
      </c>
      <c r="KJ69">
        <v>8.0104875153222052E-3</v>
      </c>
      <c r="KK69">
        <v>1.6024293033172959E-2</v>
      </c>
      <c r="KL69">
        <v>-6.209010901145025E-3</v>
      </c>
      <c r="KM69">
        <v>-4.3902822217542206E-3</v>
      </c>
      <c r="KN69">
        <v>-4.3902822217542414E-3</v>
      </c>
      <c r="KO69">
        <v>1.5718431418465129E-2</v>
      </c>
      <c r="KP69">
        <v>1.387648682123056E-2</v>
      </c>
      <c r="KQ69">
        <v>-5.3093719567267978E-3</v>
      </c>
      <c r="KR69">
        <v>4.0058558126369092E-3</v>
      </c>
      <c r="KS69">
        <v>-7.6047166747033636E-3</v>
      </c>
      <c r="KT69">
        <v>-6.2090109011452531E-3</v>
      </c>
      <c r="KU69">
        <v>8.010487515321409E-3</v>
      </c>
      <c r="KV69">
        <v>-6.2090109011450597E-3</v>
      </c>
      <c r="KW69">
        <v>-4.3902822217542327E-3</v>
      </c>
      <c r="KX69">
        <v>-6.2090109011455792E-3</v>
      </c>
      <c r="KY69">
        <v>-6.2090109011449226E-3</v>
      </c>
      <c r="KZ69">
        <v>-6.2090109011447682E-3</v>
      </c>
      <c r="LA69">
        <v>-4.3902822217541963E-3</v>
      </c>
      <c r="LB69">
        <v>-9.8183246745492166E-3</v>
      </c>
      <c r="LC69">
        <v>-4.3902822217541772E-3</v>
      </c>
      <c r="LD69">
        <v>8.0104875153238428E-3</v>
      </c>
      <c r="LE69">
        <v>1.5718431418466499E-2</v>
      </c>
      <c r="LF69">
        <v>4.0058558126363679E-3</v>
      </c>
      <c r="LG69">
        <v>1.5718431418466169E-2</v>
      </c>
      <c r="LH69">
        <v>-4.3902822217541824E-3</v>
      </c>
      <c r="LI69">
        <v>1.5718431418464251E-2</v>
      </c>
      <c r="LJ69">
        <v>-4.3902822217542128E-3</v>
      </c>
      <c r="LK69">
        <v>-4.3902822217542414E-3</v>
      </c>
      <c r="LL69">
        <v>-4.3902822217542067E-3</v>
      </c>
      <c r="LM69">
        <v>1.561642829996749E-2</v>
      </c>
      <c r="LN69">
        <v>-6.2090109011451108E-3</v>
      </c>
      <c r="LO69">
        <v>-4.3902822217541477E-3</v>
      </c>
      <c r="LP69">
        <v>-4.3902822217541607E-3</v>
      </c>
      <c r="LQ69">
        <v>-4.3902822217542076E-3</v>
      </c>
      <c r="LR69">
        <v>-8.7814734830543549E-3</v>
      </c>
      <c r="LS69">
        <v>-4.3902822217541763E-3</v>
      </c>
      <c r="LT69">
        <v>-4.3902822217542223E-3</v>
      </c>
      <c r="LU69">
        <v>0.100235988625839</v>
      </c>
      <c r="LV69">
        <v>-1.2756760103838281E-2</v>
      </c>
      <c r="LW69">
        <v>8.0104875153248836E-3</v>
      </c>
      <c r="LX69">
        <v>-1.103993177539548E-2</v>
      </c>
      <c r="LY69">
        <v>-8.4803827331103969E-3</v>
      </c>
      <c r="LZ69">
        <v>3.6367111200392432E-2</v>
      </c>
      <c r="MA69">
        <v>-2.3010757854711319E-2</v>
      </c>
      <c r="MB69">
        <v>-1.45743611784466E-2</v>
      </c>
      <c r="MC69">
        <v>2.6471648351522561E-2</v>
      </c>
      <c r="MD69">
        <v>-9.6267118290962392E-2</v>
      </c>
      <c r="ME69">
        <v>-1.6852781698576159E-3</v>
      </c>
      <c r="MF69">
        <v>5.1618092118408253E-2</v>
      </c>
      <c r="MG69">
        <v>2.4060488498219859E-2</v>
      </c>
      <c r="MH69">
        <v>-2.2923330962940979E-2</v>
      </c>
      <c r="MI69">
        <v>1.5718431418462821E-2</v>
      </c>
      <c r="MJ69">
        <v>-4.3902822217542284E-3</v>
      </c>
      <c r="MK69">
        <v>-8.781473483053609E-3</v>
      </c>
      <c r="ML69">
        <v>-6.2090109011452002E-3</v>
      </c>
      <c r="MM69">
        <v>-6.2090109011450631E-3</v>
      </c>
      <c r="MN69">
        <v>-6.2090109011449963E-3</v>
      </c>
      <c r="MO69">
        <v>1.132932198414466E-2</v>
      </c>
      <c r="MP69">
        <v>6.9397828512721737E-3</v>
      </c>
      <c r="MQ69">
        <v>-7.6047166747018214E-3</v>
      </c>
      <c r="MR69">
        <v>-4.3902822217542232E-3</v>
      </c>
      <c r="MS69">
        <v>-8.5008472193419393E-3</v>
      </c>
      <c r="MT69">
        <v>-2.545042413885798E-3</v>
      </c>
      <c r="MU69">
        <v>-4.0160470986608703E-3</v>
      </c>
      <c r="MV69">
        <v>-8.2419312059461782E-4</v>
      </c>
      <c r="MW69">
        <v>-9.8183246745479694E-3</v>
      </c>
      <c r="MX69">
        <v>4.0058558126380064E-3</v>
      </c>
      <c r="MY69">
        <v>-6.2090109011456096E-3</v>
      </c>
      <c r="MZ69">
        <v>-6.2090109011453927E-3</v>
      </c>
      <c r="NA69">
        <v>-4.3902822217541963E-3</v>
      </c>
      <c r="NB69">
        <v>-4.3902822217541581E-3</v>
      </c>
      <c r="NC69">
        <v>4.0058558126354771E-3</v>
      </c>
      <c r="ND69">
        <v>-4.3902822217542128E-3</v>
      </c>
      <c r="NE69">
        <v>-4.3902822217542128E-3</v>
      </c>
      <c r="NF69">
        <v>-7.6047166747027096E-3</v>
      </c>
      <c r="NG69">
        <v>-6.209010901145273E-3</v>
      </c>
      <c r="NH69">
        <v>-8.7814734830529064E-3</v>
      </c>
      <c r="NI69">
        <v>8.0104875153281137E-3</v>
      </c>
      <c r="NJ69">
        <v>-7.6047166746995767E-3</v>
      </c>
      <c r="NK69">
        <v>-4.390282221754224E-3</v>
      </c>
      <c r="NL69">
        <v>-2.0607186049610319E-2</v>
      </c>
      <c r="NM69">
        <v>4.005855812633824E-3</v>
      </c>
      <c r="NN69">
        <v>-8.2419312059397987E-4</v>
      </c>
      <c r="NO69">
        <v>-6.2090109011455367E-3</v>
      </c>
      <c r="NP69">
        <v>-4.3902822217541763E-3</v>
      </c>
      <c r="NQ69">
        <v>-8.7814734830557808E-3</v>
      </c>
      <c r="NR69">
        <v>-1.4565945580050031E-2</v>
      </c>
      <c r="NS69">
        <v>-1.388760468459261E-2</v>
      </c>
      <c r="NT69">
        <v>-4.3902822217542162E-3</v>
      </c>
      <c r="NU69">
        <v>-7.6047166747016618E-3</v>
      </c>
      <c r="NV69">
        <v>8.0104875153284415E-3</v>
      </c>
      <c r="NW69">
        <v>-6.2090109011449244E-3</v>
      </c>
      <c r="NX69">
        <v>-4.3902822217541772E-3</v>
      </c>
      <c r="NY69">
        <v>-6.209010901145162E-3</v>
      </c>
      <c r="NZ69">
        <v>-7.5266954845564548E-3</v>
      </c>
      <c r="OA69">
        <v>8.0104875153228401E-3</v>
      </c>
      <c r="OB69">
        <v>-4.3902822217541633E-3</v>
      </c>
      <c r="OC69">
        <v>1.571843141846431E-2</v>
      </c>
      <c r="OD69">
        <v>-4.3902822217541651E-3</v>
      </c>
      <c r="OE69">
        <v>1.878981283622053E-2</v>
      </c>
      <c r="OF69">
        <v>-4.3902822217541763E-3</v>
      </c>
      <c r="OG69">
        <v>1.5718431418466131E-2</v>
      </c>
      <c r="OH69">
        <v>-7.604716674701484E-3</v>
      </c>
      <c r="OI69">
        <v>1.8018497065709011E-3</v>
      </c>
      <c r="OJ69">
        <v>1.2739242505448111E-3</v>
      </c>
      <c r="OK69">
        <v>-1.5835945897277031E-2</v>
      </c>
      <c r="OL69">
        <v>-2.54504241388739E-3</v>
      </c>
      <c r="OM69">
        <v>-7.604716674703106E-3</v>
      </c>
      <c r="ON69">
        <v>-4.3902822217542154E-3</v>
      </c>
      <c r="OO69">
        <v>-8.2419312059331157E-4</v>
      </c>
      <c r="OP69">
        <v>-7.6047166747013704E-3</v>
      </c>
      <c r="OQ69">
        <v>-4.3902822217542336E-3</v>
      </c>
      <c r="OR69">
        <v>8.0104875153218392E-3</v>
      </c>
      <c r="OS69">
        <v>-8.2419312059558189E-4</v>
      </c>
      <c r="OT69">
        <v>-7.6047166747013426E-3</v>
      </c>
      <c r="OU69">
        <v>1.2739242505433819E-3</v>
      </c>
      <c r="OV69">
        <v>-1.1657862845218881E-3</v>
      </c>
      <c r="OW69">
        <v>-4.390282221754159E-3</v>
      </c>
      <c r="OX69">
        <v>-4.3902822217541998E-3</v>
      </c>
      <c r="OY69">
        <v>1.5718431418466391E-2</v>
      </c>
      <c r="OZ69">
        <v>-8.781473483052556E-3</v>
      </c>
      <c r="PA69">
        <v>1.5718431418463848E-2</v>
      </c>
      <c r="PB69">
        <v>-6.2090109011450536E-3</v>
      </c>
      <c r="PC69">
        <v>-4.3902822217542058E-3</v>
      </c>
      <c r="PD69">
        <v>-4.3902822217541694E-3</v>
      </c>
      <c r="PE69">
        <v>-4.3902822217542076E-3</v>
      </c>
      <c r="PF69">
        <v>1.5718431418464199E-2</v>
      </c>
      <c r="PG69">
        <v>-4.390282221754185E-3</v>
      </c>
      <c r="PH69">
        <v>1.5718431418462471E-2</v>
      </c>
      <c r="PI69">
        <v>-4.3902822217542006E-3</v>
      </c>
      <c r="PJ69">
        <v>1.155603211555155E-2</v>
      </c>
      <c r="PK69">
        <v>-4.3902822217541781E-3</v>
      </c>
      <c r="PL69">
        <v>-4.3902822217542631E-3</v>
      </c>
      <c r="PM69">
        <v>-2.670223050682072E-3</v>
      </c>
      <c r="PN69">
        <v>-6.2090109011456096E-3</v>
      </c>
      <c r="PO69">
        <v>-6.209010901145005E-3</v>
      </c>
      <c r="PP69">
        <v>1.5718431418466999E-2</v>
      </c>
      <c r="PQ69">
        <v>-3.774148074036292E-3</v>
      </c>
      <c r="PR69">
        <v>8.1699384333597733E-3</v>
      </c>
      <c r="PS69">
        <v>-1.075580703144108E-2</v>
      </c>
      <c r="PT69">
        <v>-4.3902822217542501E-3</v>
      </c>
      <c r="PU69">
        <v>-1.062755249556682E-2</v>
      </c>
      <c r="PV69">
        <v>1.5718431418466471E-2</v>
      </c>
      <c r="PW69">
        <v>-6.209010901145182E-3</v>
      </c>
      <c r="PX69">
        <v>4.0058558126353817E-3</v>
      </c>
      <c r="PY69">
        <v>4.0058558126345144E-3</v>
      </c>
      <c r="PZ69">
        <v>-4.8770579239910961E-3</v>
      </c>
      <c r="QA69">
        <v>-6.2090109011449547E-3</v>
      </c>
      <c r="QB69">
        <v>1.2739242505441901E-3</v>
      </c>
      <c r="QC69">
        <v>-4.3902822217541703E-3</v>
      </c>
      <c r="QD69">
        <v>4.0058558126341509E-3</v>
      </c>
      <c r="QE69">
        <v>-4.3902822217542501E-3</v>
      </c>
      <c r="QF69">
        <v>-4.3902822217542431E-3</v>
      </c>
      <c r="QG69">
        <v>-6.9593616044532772E-3</v>
      </c>
      <c r="QH69">
        <v>-6.2090109011448099E-3</v>
      </c>
      <c r="QI69">
        <v>8.010487515322625E-3</v>
      </c>
      <c r="QJ69">
        <v>-8.7814734830537408E-3</v>
      </c>
      <c r="QK69">
        <v>1.2378643625349741E-2</v>
      </c>
      <c r="QL69">
        <v>-8.7814734830559786E-3</v>
      </c>
      <c r="QM69">
        <v>1.273924250543891E-3</v>
      </c>
      <c r="QN69">
        <v>8.1699384333620336E-3</v>
      </c>
      <c r="QO69">
        <v>-7.604716674699908E-3</v>
      </c>
      <c r="QP69">
        <v>1.5718431418465888E-2</v>
      </c>
      <c r="QQ69">
        <v>-2.5450424138879699E-3</v>
      </c>
      <c r="QR69">
        <v>-4.3902822217542319E-3</v>
      </c>
      <c r="QS69">
        <v>-1.508626821050205E-2</v>
      </c>
      <c r="QT69">
        <v>-6.2090109011450796E-3</v>
      </c>
      <c r="QU69">
        <v>-6.2090109011450432E-3</v>
      </c>
      <c r="QV69">
        <v>-4.3902822217541772E-3</v>
      </c>
      <c r="QW69">
        <v>-4.3902822217542397E-3</v>
      </c>
      <c r="QX69">
        <v>-9.8183246745474038E-3</v>
      </c>
      <c r="QY69">
        <v>-4.3902822217542301E-3</v>
      </c>
      <c r="QZ69">
        <v>-1.3887604684590511E-2</v>
      </c>
      <c r="RA69">
        <v>-4.3902822217542388E-3</v>
      </c>
      <c r="RB69">
        <v>-4.3902822217541998E-3</v>
      </c>
      <c r="RC69">
        <v>-4.3902822217541443E-3</v>
      </c>
      <c r="RD69">
        <v>-4.3902822217541763E-3</v>
      </c>
      <c r="RE69">
        <v>-9.8531487508870218E-4</v>
      </c>
      <c r="RF69">
        <v>-4.3902822217541607E-3</v>
      </c>
      <c r="RG69">
        <v>-6.2090109011453771E-3</v>
      </c>
      <c r="RH69">
        <v>-1.3174483764859791E-2</v>
      </c>
      <c r="RI69">
        <v>-4.3902822217542223E-3</v>
      </c>
      <c r="RJ69">
        <v>-4.3656024284506149E-2</v>
      </c>
      <c r="RK69">
        <v>-4.3902822217541668E-3</v>
      </c>
      <c r="RL69">
        <v>2.7054049467407259E-2</v>
      </c>
      <c r="RM69">
        <v>-6.2090109011453077E-3</v>
      </c>
      <c r="RN69">
        <v>9.0244717454251522E-4</v>
      </c>
      <c r="RO69">
        <v>-6.2090109011452262E-3</v>
      </c>
      <c r="RP69">
        <v>-1.3623271235053519E-2</v>
      </c>
      <c r="RQ69">
        <v>8.0104875153224793E-3</v>
      </c>
      <c r="RR69">
        <v>-4.3902822217542622E-3</v>
      </c>
      <c r="RS69">
        <v>-9.8183246745484221E-3</v>
      </c>
      <c r="RT69">
        <v>1.571843141846458E-2</v>
      </c>
      <c r="RU69">
        <v>-7.5266954845576977E-3</v>
      </c>
      <c r="RV69">
        <v>1.5718431418466669E-2</v>
      </c>
      <c r="RW69">
        <v>-4.3902822217542492E-3</v>
      </c>
      <c r="RX69">
        <v>-2.325286265104954E-2</v>
      </c>
      <c r="RY69">
        <v>1.571843141846254E-2</v>
      </c>
      <c r="RZ69">
        <v>1.5718431418466291E-2</v>
      </c>
      <c r="SA69">
        <v>-7.7362801093017733E-3</v>
      </c>
      <c r="SB69">
        <v>1.571843141846448E-2</v>
      </c>
      <c r="SC69">
        <v>-4.3902822217542709E-3</v>
      </c>
      <c r="SD69">
        <v>1.273924250543878E-3</v>
      </c>
      <c r="SE69">
        <v>-8.7814734830541415E-3</v>
      </c>
      <c r="SF69">
        <v>-7.5106603104366171E-3</v>
      </c>
      <c r="SG69">
        <v>-4.3902822217542006E-3</v>
      </c>
      <c r="SH69">
        <v>-8.2419312059375186E-4</v>
      </c>
      <c r="SI69">
        <v>-4.3902822217542388E-3</v>
      </c>
      <c r="SJ69">
        <v>2.20711097357915E-3</v>
      </c>
      <c r="SK69">
        <v>8.0104875153258724E-3</v>
      </c>
      <c r="SL69">
        <v>-4.3902822217542457E-3</v>
      </c>
      <c r="SM69">
        <v>1.2739242505444451E-3</v>
      </c>
      <c r="SN69">
        <v>4.6231036499209356E-3</v>
      </c>
      <c r="SO69">
        <v>-6.2090109011446433E-3</v>
      </c>
      <c r="SP69">
        <v>2.2229985931787769E-2</v>
      </c>
      <c r="SQ69">
        <v>-4.3902822217542336E-3</v>
      </c>
      <c r="SR69">
        <v>-7.6047166747022768E-3</v>
      </c>
      <c r="SS69">
        <v>1.072380944053737E-2</v>
      </c>
      <c r="ST69">
        <v>-4.3902822217542561E-3</v>
      </c>
      <c r="SU69">
        <v>-6.2090109011455896E-3</v>
      </c>
      <c r="SV69">
        <v>-7.5266954845599381E-3</v>
      </c>
      <c r="SW69">
        <v>-4.3902822217542301E-3</v>
      </c>
      <c r="SX69">
        <v>-5.3093719567265272E-3</v>
      </c>
      <c r="SY69">
        <v>-4.3902822217541963E-3</v>
      </c>
      <c r="SZ69">
        <v>-4.3902822217542058E-3</v>
      </c>
      <c r="TA69">
        <v>3.1440117451339088E-2</v>
      </c>
      <c r="TB69">
        <v>-4.3902822217541824E-3</v>
      </c>
      <c r="TC69">
        <v>-4.3902822217541486E-3</v>
      </c>
      <c r="TD69">
        <v>8.169938433358075E-3</v>
      </c>
      <c r="TE69">
        <v>-4.3902822217542128E-3</v>
      </c>
      <c r="TF69">
        <v>-4.3902822217542076E-3</v>
      </c>
      <c r="TG69">
        <v>-1.3174483764860131E-2</v>
      </c>
      <c r="TH69">
        <v>-4.3902822217542223E-3</v>
      </c>
      <c r="TI69">
        <v>1.494221721342829E-2</v>
      </c>
      <c r="TJ69">
        <v>3.9795999102441693E-2</v>
      </c>
      <c r="TK69">
        <v>3.1553936381390382E-2</v>
      </c>
      <c r="TL69">
        <v>-3.1633380516939202E-2</v>
      </c>
      <c r="TM69">
        <v>-4.42476089598722E-3</v>
      </c>
      <c r="TN69">
        <v>-1.7972581723817709E-2</v>
      </c>
      <c r="TO69">
        <v>-1.161800041028555E-2</v>
      </c>
      <c r="TP69">
        <v>3.6293495020718841E-3</v>
      </c>
      <c r="TQ69">
        <v>-4.3902822217542076E-3</v>
      </c>
      <c r="TR69">
        <v>-6.2090109011453311E-3</v>
      </c>
      <c r="TS69">
        <v>-6.2090109011448758E-3</v>
      </c>
      <c r="TT69">
        <v>-8.7814734830530417E-3</v>
      </c>
      <c r="TU69">
        <v>-6.1368240067073143E-3</v>
      </c>
      <c r="TV69">
        <v>1.273924250544336E-3</v>
      </c>
      <c r="TW69">
        <v>-7.6047166747026116E-3</v>
      </c>
      <c r="TX69">
        <v>-6.2090109011454092E-3</v>
      </c>
      <c r="TY69">
        <v>1.2739242505435369E-3</v>
      </c>
      <c r="TZ69">
        <v>-4.3902822217542128E-3</v>
      </c>
      <c r="UA69">
        <v>-6.2090109011453893E-3</v>
      </c>
      <c r="UB69">
        <v>-9.8183246745485574E-3</v>
      </c>
      <c r="UC69">
        <v>-1.527107475816075E-2</v>
      </c>
      <c r="UD69">
        <v>-4.3902822217542249E-3</v>
      </c>
      <c r="UE69">
        <v>-4.3902822217541486E-3</v>
      </c>
      <c r="UF69">
        <v>-6.2090109011447613E-3</v>
      </c>
      <c r="UG69">
        <v>-6.2090109011451143E-3</v>
      </c>
      <c r="UH69">
        <v>-1.0755807031442129E-2</v>
      </c>
      <c r="UI69">
        <v>-1.9646823252344681E-2</v>
      </c>
      <c r="UJ69">
        <v>-4.3902822217541763E-3</v>
      </c>
      <c r="UK69">
        <v>-4.3902822217541972E-3</v>
      </c>
      <c r="UL69">
        <v>-8.7814734830532204E-3</v>
      </c>
      <c r="UM69">
        <v>1.5718431418465829E-2</v>
      </c>
      <c r="UN69">
        <v>-4.4099697253576113E-3</v>
      </c>
      <c r="UO69">
        <v>-7.6047166747019446E-3</v>
      </c>
      <c r="UP69">
        <v>-6.2090109011448767E-3</v>
      </c>
      <c r="UQ69">
        <v>8.497626446798039E-4</v>
      </c>
      <c r="UR69">
        <v>-4.390282221754198E-3</v>
      </c>
      <c r="US69">
        <v>1.2739242505444049E-3</v>
      </c>
      <c r="UT69">
        <v>-6.2090109011456928E-3</v>
      </c>
      <c r="UU69">
        <v>-7.6047166747028657E-3</v>
      </c>
      <c r="UV69">
        <v>-1.583594589727718E-2</v>
      </c>
      <c r="UW69">
        <v>-4.3902822217542397E-3</v>
      </c>
      <c r="UX69">
        <v>8.1699384333578581E-3</v>
      </c>
      <c r="UY69">
        <v>5.195122915513768E-3</v>
      </c>
      <c r="UZ69">
        <v>-1.165786284521061E-3</v>
      </c>
      <c r="VA69">
        <v>-4.390282221754185E-3</v>
      </c>
      <c r="VB69">
        <v>1.1329321984149231E-2</v>
      </c>
      <c r="VC69">
        <v>2.1382487685891769E-2</v>
      </c>
      <c r="VD69">
        <v>1.602429303316906E-2</v>
      </c>
      <c r="VE69">
        <v>1.561642829996405E-2</v>
      </c>
      <c r="VF69">
        <v>5.1346258310037999E-3</v>
      </c>
      <c r="VG69">
        <v>8.1699384333583733E-3</v>
      </c>
      <c r="VH69">
        <v>-2.9581485568858359E-3</v>
      </c>
      <c r="VI69">
        <v>3.2576551199149137E-2</v>
      </c>
      <c r="VJ69">
        <v>-3.1513632416921407E-2</v>
      </c>
      <c r="VK69">
        <v>5.3294255079233072E-3</v>
      </c>
      <c r="VL69">
        <v>1.273924250543896E-3</v>
      </c>
      <c r="VM69">
        <v>1.1632724178692679E-2</v>
      </c>
      <c r="VN69">
        <v>2.850155459174233E-3</v>
      </c>
      <c r="VO69">
        <v>9.434672795128167E-2</v>
      </c>
      <c r="VP69">
        <v>-1.8139135318590922E-2</v>
      </c>
      <c r="VQ69">
        <v>-1.5715960910722679E-2</v>
      </c>
      <c r="VR69">
        <v>-1.7944848053648439E-2</v>
      </c>
      <c r="VS69">
        <v>3.0643660874793519E-2</v>
      </c>
      <c r="VT69">
        <v>-3.7385766459295457E-2</v>
      </c>
      <c r="VU69">
        <v>-1.183565964909886E-2</v>
      </c>
      <c r="VV69">
        <v>5.6218698450126586E-3</v>
      </c>
      <c r="VW69">
        <v>-5.7289261686849398E-2</v>
      </c>
      <c r="VX69">
        <v>-9.527306808007379E-3</v>
      </c>
      <c r="VY69">
        <v>5.1808881104312213E-2</v>
      </c>
      <c r="VZ69">
        <v>-9.2177447877346238E-4</v>
      </c>
      <c r="WA69">
        <v>-2.2693090612830261E-2</v>
      </c>
      <c r="WB69">
        <v>2.7568580228016538E-2</v>
      </c>
      <c r="WC69">
        <v>8.1699384333600578E-3</v>
      </c>
      <c r="WD69">
        <v>8.0104875153248836E-3</v>
      </c>
      <c r="WE69">
        <v>8.0142010660089764E-3</v>
      </c>
      <c r="WF69">
        <v>2.5041028709239431E-2</v>
      </c>
      <c r="WG69">
        <v>5.6657222036685393E-3</v>
      </c>
      <c r="WH69">
        <v>1.3477448955692939E-2</v>
      </c>
      <c r="WI69">
        <v>1.763825124659836E-2</v>
      </c>
      <c r="WJ69">
        <v>-2.161112627438927E-2</v>
      </c>
      <c r="WK69">
        <v>6.2059292484138431E-3</v>
      </c>
      <c r="WL69">
        <v>1.8018497065708709E-3</v>
      </c>
      <c r="WM69">
        <v>1.6046820056601151E-2</v>
      </c>
      <c r="WN69">
        <v>3.7665201036183489E-3</v>
      </c>
      <c r="WO69">
        <v>2.796053179721086E-2</v>
      </c>
      <c r="WP69">
        <v>9.0244717454211721E-4</v>
      </c>
      <c r="WQ69">
        <v>-6.6225947311006287E-3</v>
      </c>
      <c r="WR69">
        <v>-6.8420042231374088E-4</v>
      </c>
      <c r="WS69">
        <v>-9.8183246745473362E-3</v>
      </c>
      <c r="WT69">
        <v>-1.2149515071712511E-2</v>
      </c>
      <c r="WU69">
        <v>-1.1207847850818929E-2</v>
      </c>
      <c r="WV69">
        <v>-7.1020401569206124E-2</v>
      </c>
      <c r="WW69">
        <v>-4.7813845527804949E-4</v>
      </c>
      <c r="WX69">
        <v>4.0058558126353332E-3</v>
      </c>
      <c r="WY69">
        <v>2.6239765673020121E-2</v>
      </c>
      <c r="WZ69">
        <v>-2.1744193724500878E-5</v>
      </c>
      <c r="XA69">
        <v>-9.4070692112785612E-3</v>
      </c>
      <c r="XB69">
        <v>5.3294255079238814E-3</v>
      </c>
      <c r="XC69">
        <v>-4.3902822217542596E-3</v>
      </c>
      <c r="XD69">
        <v>8.16993843335901E-3</v>
      </c>
      <c r="XE69">
        <v>5.0322251308092796E-3</v>
      </c>
      <c r="XF69">
        <v>-8.5008472193436185E-3</v>
      </c>
      <c r="XG69">
        <v>-3.2974304552166003E-2</v>
      </c>
      <c r="XH69">
        <v>-1.65971173633649E-3</v>
      </c>
      <c r="XI69">
        <v>1.002440741980631E-2</v>
      </c>
      <c r="XJ69">
        <v>-6.209010901145378E-3</v>
      </c>
      <c r="XK69">
        <v>-2.4357488586323412E-3</v>
      </c>
      <c r="XL69">
        <v>-2.5682492580708541E-3</v>
      </c>
      <c r="XM69">
        <v>-1.5859420018629781E-2</v>
      </c>
      <c r="XN69">
        <v>-1.1618000410286079E-2</v>
      </c>
      <c r="XO69">
        <v>2.2071109735785901E-3</v>
      </c>
      <c r="XP69">
        <v>1.6046820056602479E-2</v>
      </c>
      <c r="XQ69">
        <v>-1.460292009051971E-2</v>
      </c>
      <c r="XR69">
        <v>9.7170153724415523E-3</v>
      </c>
      <c r="XS69">
        <v>-2.549561918886337E-2</v>
      </c>
      <c r="XT69">
        <v>5.667866124597425E-3</v>
      </c>
      <c r="XU69">
        <v>-2.6032876369127939E-3</v>
      </c>
      <c r="XV69">
        <v>-7.6047166747026081E-3</v>
      </c>
      <c r="XW69">
        <v>-1.9286898667221549E-2</v>
      </c>
      <c r="XX69">
        <v>-6.2090109011454014E-3</v>
      </c>
      <c r="XY69">
        <v>-7.6047166747004484E-3</v>
      </c>
      <c r="XZ69">
        <v>-4.3902822217542258E-3</v>
      </c>
      <c r="YA69">
        <v>-4.3902822217542397E-3</v>
      </c>
      <c r="YB69">
        <v>-4.3902822217542371E-3</v>
      </c>
      <c r="YC69">
        <v>-5.269647642382732E-2</v>
      </c>
    </row>
    <row r="70" spans="1:653" hidden="1" x14ac:dyDescent="0.25">
      <c r="A70" s="1" t="s">
        <v>68</v>
      </c>
      <c r="B70">
        <v>-4.7684832868739261E-3</v>
      </c>
      <c r="C70">
        <v>1.042697674150702E-2</v>
      </c>
      <c r="D70">
        <v>-0.21409576544802791</v>
      </c>
      <c r="E70">
        <v>-5.5026650485875621E-2</v>
      </c>
      <c r="F70">
        <v>-1.451126747503618E-2</v>
      </c>
      <c r="G70">
        <v>-1.211893922502728E-2</v>
      </c>
      <c r="H70">
        <v>-2.258097445246595E-2</v>
      </c>
      <c r="I70">
        <v>-1.19938583164275E-2</v>
      </c>
      <c r="J70">
        <v>3.8051560512367827E-2</v>
      </c>
      <c r="K70">
        <v>1.8553131099519411E-2</v>
      </c>
      <c r="L70">
        <v>-1.624345247916863E-2</v>
      </c>
      <c r="M70">
        <v>-3.2584133323319879E-2</v>
      </c>
      <c r="N70">
        <v>1.283553464592762E-2</v>
      </c>
      <c r="O70">
        <v>-5.1873640070970069E-3</v>
      </c>
      <c r="P70">
        <v>-2.1434585761620471E-2</v>
      </c>
      <c r="Q70">
        <v>-4.989710939009636E-5</v>
      </c>
      <c r="R70">
        <v>-4.4101000446986963E-3</v>
      </c>
      <c r="S70">
        <v>2.883891941934278E-2</v>
      </c>
      <c r="T70">
        <v>1.0004232399597079E-2</v>
      </c>
      <c r="U70">
        <v>1.7802648184003719E-2</v>
      </c>
      <c r="V70">
        <v>1.408463404318527E-2</v>
      </c>
      <c r="W70">
        <v>3.9713531356562609E-2</v>
      </c>
      <c r="X70">
        <v>-1.356708041298579E-2</v>
      </c>
      <c r="Y70">
        <v>-2.3469623652448209E-2</v>
      </c>
      <c r="Z70">
        <v>1.9846603041877749E-2</v>
      </c>
      <c r="AA70">
        <v>-1.783052164338593E-2</v>
      </c>
      <c r="AB70">
        <v>-5.0288085883440567E-3</v>
      </c>
      <c r="AC70">
        <v>-7.6437973039664309E-3</v>
      </c>
      <c r="AD70">
        <v>-8.2944388181515911E-3</v>
      </c>
      <c r="AE70">
        <v>-8.939344847785767E-3</v>
      </c>
      <c r="AF70">
        <v>4.5439604354319584E-3</v>
      </c>
      <c r="AG70">
        <v>-3.1178734612259439E-3</v>
      </c>
      <c r="AH70">
        <v>-7.1150041360620361E-3</v>
      </c>
      <c r="AI70">
        <v>-5.466926494418164E-3</v>
      </c>
      <c r="AJ70">
        <v>-3.9442410496916096E-3</v>
      </c>
      <c r="AK70">
        <v>1.0117366241426279E-2</v>
      </c>
      <c r="AL70">
        <v>-3.6893723066269632E-3</v>
      </c>
      <c r="AM70">
        <v>8.3888001988656081E-3</v>
      </c>
      <c r="AN70">
        <v>-8.3750979288802659E-3</v>
      </c>
      <c r="AO70">
        <v>1.0734138068031441E-2</v>
      </c>
      <c r="AP70">
        <v>-9.8032380372967305E-4</v>
      </c>
      <c r="AQ70">
        <v>-1.394162943295826E-3</v>
      </c>
      <c r="AR70">
        <v>-4.8313561733067112E-3</v>
      </c>
      <c r="AS70">
        <v>1.095803485877188E-2</v>
      </c>
      <c r="AT70">
        <v>-7.3840991982261888E-3</v>
      </c>
      <c r="AU70">
        <v>-7.2507908222477794E-3</v>
      </c>
      <c r="AV70">
        <v>-6.0807931837077913E-3</v>
      </c>
      <c r="AW70">
        <v>2.1933631092739912E-2</v>
      </c>
      <c r="AX70">
        <v>8.9672556708314168E-3</v>
      </c>
      <c r="AY70">
        <v>-4.6255116496015242E-3</v>
      </c>
      <c r="AZ70">
        <v>-4.1836438147412232E-3</v>
      </c>
      <c r="BA70">
        <v>-3.689372306626811E-3</v>
      </c>
      <c r="BB70">
        <v>-3.4155771385657539E-3</v>
      </c>
      <c r="BC70">
        <v>-4.6255116496005787E-3</v>
      </c>
      <c r="BD70">
        <v>1.7812541051897979E-4</v>
      </c>
      <c r="BE70">
        <v>-5.5795402823832288E-3</v>
      </c>
      <c r="BF70">
        <v>3.6127558149457342E-3</v>
      </c>
      <c r="BG70">
        <v>-3.6893723066268201E-3</v>
      </c>
      <c r="BH70">
        <v>-1.7684527244052489E-3</v>
      </c>
      <c r="BI70">
        <v>1.1111701989963689E-3</v>
      </c>
      <c r="BJ70">
        <v>4.3141799992673811E-3</v>
      </c>
      <c r="BK70">
        <v>4.0686748904633762E-3</v>
      </c>
      <c r="BL70">
        <v>-7.5150611558369796E-3</v>
      </c>
      <c r="BM70">
        <v>-4.4101000446980874E-3</v>
      </c>
      <c r="BN70">
        <v>-3.117873461225767E-3</v>
      </c>
      <c r="BO70">
        <v>-3.0961739458279749E-2</v>
      </c>
      <c r="BP70">
        <v>-7.5514102475688794E-2</v>
      </c>
      <c r="BQ70">
        <v>-8.8696060451543809E-2</v>
      </c>
      <c r="BR70">
        <v>1</v>
      </c>
      <c r="BS70">
        <v>-3.1987394150576068E-2</v>
      </c>
      <c r="BT70">
        <v>-1.833893436206508E-2</v>
      </c>
      <c r="BU70">
        <v>-4.0888170526940777E-2</v>
      </c>
      <c r="BV70">
        <v>-2.2144841244393702E-2</v>
      </c>
      <c r="BW70">
        <v>-1.6635321069990869E-2</v>
      </c>
      <c r="BX70">
        <v>-2.3298005300830541E-2</v>
      </c>
      <c r="BY70">
        <v>-2.0643642011414991E-2</v>
      </c>
      <c r="BZ70">
        <v>-1.8821264675817979E-2</v>
      </c>
      <c r="CA70">
        <v>-6.6912517960813567E-3</v>
      </c>
      <c r="CB70">
        <v>-1.258224575805918E-2</v>
      </c>
      <c r="CC70">
        <v>-0.11713357741267399</v>
      </c>
      <c r="CD70">
        <v>-3.5270682431499882E-2</v>
      </c>
      <c r="CE70">
        <v>-2.6869291414905509E-2</v>
      </c>
      <c r="CF70">
        <v>2.8785369289453279E-2</v>
      </c>
      <c r="CG70">
        <v>-2.3730918161429991E-2</v>
      </c>
      <c r="CH70">
        <v>-1.372555791820931E-2</v>
      </c>
      <c r="CI70">
        <v>9.5882641529724947E-4</v>
      </c>
      <c r="CJ70">
        <v>1.303154698733667E-3</v>
      </c>
      <c r="CK70">
        <v>-3.9442410496916616E-3</v>
      </c>
      <c r="CL70">
        <v>-4.0906513346503179E-2</v>
      </c>
      <c r="CM70">
        <v>1.9395245945532848E-2</v>
      </c>
      <c r="CN70">
        <v>-1.971712176042255E-3</v>
      </c>
      <c r="CO70">
        <v>3.120456214696735E-2</v>
      </c>
      <c r="CP70">
        <v>6.3874045656702764E-3</v>
      </c>
      <c r="CQ70">
        <v>-2.681825767216214E-2</v>
      </c>
      <c r="CR70">
        <v>5.1487005154836868E-2</v>
      </c>
      <c r="CS70">
        <v>-5.2953846636316262E-2</v>
      </c>
      <c r="CT70">
        <v>6.8900498066377575E-2</v>
      </c>
      <c r="CU70">
        <v>-6.3314533582567889E-2</v>
      </c>
      <c r="CV70">
        <v>2.8061429537061158E-2</v>
      </c>
      <c r="CW70">
        <v>-6.2733337529059553E-3</v>
      </c>
      <c r="CX70">
        <v>-1.6373387348343808E-2</v>
      </c>
      <c r="CY70">
        <v>3.7656802413019767E-2</v>
      </c>
      <c r="CZ70">
        <v>-1.9717121760420208E-3</v>
      </c>
      <c r="DA70">
        <v>-1.3941629432960381E-3</v>
      </c>
      <c r="DB70">
        <v>-1.3941629432956469E-3</v>
      </c>
      <c r="DC70">
        <v>-2.414927707745481E-3</v>
      </c>
      <c r="DD70">
        <v>-1.971712176042046E-3</v>
      </c>
      <c r="DE70">
        <v>-1.394162943295751E-3</v>
      </c>
      <c r="DF70">
        <v>-1.9717121760423621E-3</v>
      </c>
      <c r="DG70">
        <v>-1.3941629432956809E-3</v>
      </c>
      <c r="DH70">
        <v>-1.394162943296016E-3</v>
      </c>
      <c r="DI70">
        <v>-1.3941629432955511E-3</v>
      </c>
      <c r="DJ70">
        <v>-2.7886145580679552E-3</v>
      </c>
      <c r="DK70">
        <v>-1.3941629432955289E-3</v>
      </c>
      <c r="DL70">
        <v>-1.3941629432957499E-3</v>
      </c>
      <c r="DM70">
        <v>-2.788614558067302E-3</v>
      </c>
      <c r="DN70">
        <v>-2.4149277077445759E-3</v>
      </c>
      <c r="DO70">
        <v>-1.3941629432958271E-3</v>
      </c>
      <c r="DP70">
        <v>-2.788614558067763E-3</v>
      </c>
      <c r="DQ70">
        <v>-3.415577138566162E-3</v>
      </c>
      <c r="DR70">
        <v>-2.4149277077438122E-3</v>
      </c>
      <c r="DS70">
        <v>-1.3941629432956469E-3</v>
      </c>
      <c r="DT70">
        <v>-6.3932706326668446E-3</v>
      </c>
      <c r="DU70">
        <v>-2.414927707744559E-3</v>
      </c>
      <c r="DV70">
        <v>-1.9717121760422728E-3</v>
      </c>
      <c r="DW70">
        <v>-1.394162943295522E-3</v>
      </c>
      <c r="DX70">
        <v>-3.6893723066270981E-3</v>
      </c>
      <c r="DY70">
        <v>-3.9442410496915567E-3</v>
      </c>
      <c r="DZ70">
        <v>-3.1178734612256321E-3</v>
      </c>
      <c r="EA70">
        <v>5.1483352607665286E-3</v>
      </c>
      <c r="EB70">
        <v>-4.6255116496001711E-3</v>
      </c>
      <c r="EC70">
        <v>-2.7886145580674161E-3</v>
      </c>
      <c r="ED70">
        <v>-4.6255116496012874E-3</v>
      </c>
      <c r="EE70">
        <v>-1.39416294329605E-3</v>
      </c>
      <c r="EF70">
        <v>-3.1178734612258082E-3</v>
      </c>
      <c r="EG70">
        <v>-1.971712176042291E-3</v>
      </c>
      <c r="EH70">
        <v>-1.394162943295733E-3</v>
      </c>
      <c r="EI70">
        <v>-2.7886145580681E-3</v>
      </c>
      <c r="EJ70">
        <v>-4.4101000446995194E-3</v>
      </c>
      <c r="EK70">
        <v>-2.78861455806707E-3</v>
      </c>
      <c r="EL70">
        <v>-2.7886145580681759E-3</v>
      </c>
      <c r="EM70">
        <v>-2.414927707744209E-3</v>
      </c>
      <c r="EN70">
        <v>-2.4149277077457551E-3</v>
      </c>
      <c r="EO70">
        <v>-3.1178734612258281E-3</v>
      </c>
      <c r="EP70">
        <v>-2.4149277077441288E-3</v>
      </c>
      <c r="EQ70">
        <v>-1.394162943295821E-3</v>
      </c>
      <c r="ER70">
        <v>2.696973420715303E-2</v>
      </c>
      <c r="ES70">
        <v>-2.788614558066648E-3</v>
      </c>
      <c r="ET70">
        <v>-2.4149277077432311E-3</v>
      </c>
      <c r="EU70">
        <v>-1.3941629432958891E-3</v>
      </c>
      <c r="EV70">
        <v>6.0840474686789311E-3</v>
      </c>
      <c r="EW70">
        <v>-2.4149277077450452E-3</v>
      </c>
      <c r="EX70">
        <v>-3.9442410496913173E-3</v>
      </c>
      <c r="EY70">
        <v>-2.4149277077443552E-3</v>
      </c>
      <c r="EZ70">
        <v>-2.4149277077441501E-3</v>
      </c>
      <c r="FA70">
        <v>-1.9717121760421349E-3</v>
      </c>
      <c r="FB70">
        <v>-1.9717121760420781E-3</v>
      </c>
      <c r="FC70">
        <v>-1.3941629432956959E-3</v>
      </c>
      <c r="FD70">
        <v>-2.788614558068365E-3</v>
      </c>
      <c r="FE70">
        <v>-1.9717121760425768E-3</v>
      </c>
      <c r="FF70">
        <v>-1.394162943296032E-3</v>
      </c>
      <c r="FG70">
        <v>-1.3941629432955101E-3</v>
      </c>
      <c r="FH70">
        <v>-1.3941629432957731E-3</v>
      </c>
      <c r="FI70">
        <v>-1.394162943295581E-3</v>
      </c>
      <c r="FJ70">
        <v>-3.117873461225636E-3</v>
      </c>
      <c r="FK70">
        <v>-1.9717121760426462E-3</v>
      </c>
      <c r="FL70">
        <v>-3.4155771385661489E-3</v>
      </c>
      <c r="FM70">
        <v>-1.9717121760426531E-3</v>
      </c>
      <c r="FN70">
        <v>-1.3941629432957961E-3</v>
      </c>
      <c r="FO70">
        <v>1.0724365800822221E-2</v>
      </c>
      <c r="FP70">
        <v>-2.7886145580670852E-3</v>
      </c>
      <c r="FQ70">
        <v>-1.394162943295864E-3</v>
      </c>
      <c r="FR70">
        <v>-2.7886145580669178E-3</v>
      </c>
      <c r="FS70">
        <v>-4.4101000447001213E-3</v>
      </c>
      <c r="FT70">
        <v>-1.394162943295527E-3</v>
      </c>
      <c r="FU70">
        <v>-6.3932706326669097E-3</v>
      </c>
      <c r="FV70">
        <v>-3.6893723066269142E-3</v>
      </c>
      <c r="FW70">
        <v>-2.788614558068231E-3</v>
      </c>
      <c r="FX70">
        <v>-2.4149277077441331E-3</v>
      </c>
      <c r="FY70">
        <v>-2.414927707744497E-3</v>
      </c>
      <c r="FZ70">
        <v>-1.3941629432958321E-3</v>
      </c>
      <c r="GA70">
        <v>-1.3941629432958069E-3</v>
      </c>
      <c r="GB70">
        <v>-1.3941629432957529E-3</v>
      </c>
      <c r="GC70">
        <v>-1.39416294329569E-3</v>
      </c>
      <c r="GD70">
        <v>-2.4149277077434809E-3</v>
      </c>
      <c r="GE70">
        <v>-1.3941629432956779E-3</v>
      </c>
      <c r="GF70">
        <v>-1.394162943295545E-3</v>
      </c>
      <c r="GG70">
        <v>2.6969734207146469E-2</v>
      </c>
      <c r="GH70">
        <v>-1.394162943295743E-3</v>
      </c>
      <c r="GI70">
        <v>-3.9442410496918759E-3</v>
      </c>
      <c r="GJ70">
        <v>-1.3941629432955461E-3</v>
      </c>
      <c r="GK70">
        <v>1.7364667988249389E-2</v>
      </c>
      <c r="GL70">
        <v>-1.3941629432955771E-3</v>
      </c>
      <c r="GM70">
        <v>-2.7886145580673879E-3</v>
      </c>
      <c r="GN70">
        <v>-3.1178734612257678E-3</v>
      </c>
      <c r="GO70">
        <v>-1.394162943295996E-3</v>
      </c>
      <c r="GP70">
        <v>-1.3941629432957881E-3</v>
      </c>
      <c r="GQ70">
        <v>-1.3941629432958811E-3</v>
      </c>
      <c r="GR70">
        <v>-1.3941629432958869E-3</v>
      </c>
      <c r="GS70">
        <v>-2.41492770774367E-3</v>
      </c>
      <c r="GT70">
        <v>-1.3941629432955771E-3</v>
      </c>
      <c r="GU70">
        <v>-1.394162943295672E-3</v>
      </c>
      <c r="GV70">
        <v>3.4015759933781267E-2</v>
      </c>
      <c r="GW70">
        <v>-1.9717121760421999E-3</v>
      </c>
      <c r="GX70">
        <v>-1.971712176042481E-3</v>
      </c>
      <c r="GY70">
        <v>-3.4155771385659161E-3</v>
      </c>
      <c r="GZ70">
        <v>-1.394162943295509E-3</v>
      </c>
      <c r="HA70">
        <v>-1.394162943295736E-3</v>
      </c>
      <c r="HB70">
        <v>-1.9717121760421071E-3</v>
      </c>
      <c r="HC70">
        <v>-1.9717121760420139E-3</v>
      </c>
      <c r="HD70">
        <v>-3.4155771385662751E-3</v>
      </c>
      <c r="HE70">
        <v>-2.414927707743941E-3</v>
      </c>
      <c r="HF70">
        <v>-3.9442410496913147E-3</v>
      </c>
      <c r="HG70">
        <v>-3.689372306626801E-3</v>
      </c>
      <c r="HH70">
        <v>-3.4155771385660678E-3</v>
      </c>
      <c r="HI70">
        <v>-1.9717121760423929E-3</v>
      </c>
      <c r="HJ70">
        <v>-6.0807931837078373E-3</v>
      </c>
      <c r="HK70">
        <v>1.3795696701902761E-3</v>
      </c>
      <c r="HL70">
        <v>5.99328626818365E-4</v>
      </c>
      <c r="HM70">
        <v>-3.1178734612264331E-3</v>
      </c>
      <c r="HN70">
        <v>-1.394162943295725E-3</v>
      </c>
      <c r="HO70">
        <v>1.273250294081662E-2</v>
      </c>
      <c r="HP70">
        <v>-3.1178734612258372E-3</v>
      </c>
      <c r="HQ70">
        <v>2.0366936345565859E-2</v>
      </c>
      <c r="HR70">
        <v>-4.1836438147409014E-3</v>
      </c>
      <c r="HS70">
        <v>3.3915457560388159E-3</v>
      </c>
      <c r="HT70">
        <v>-6.691251796080413E-3</v>
      </c>
      <c r="HU70">
        <v>-1.394162943295854E-3</v>
      </c>
      <c r="HV70">
        <v>-4.4101000446993659E-3</v>
      </c>
      <c r="HW70">
        <v>-1.9717121760423938E-3</v>
      </c>
      <c r="HX70">
        <v>-1.3941629432958529E-3</v>
      </c>
      <c r="HY70">
        <v>-1.3941629432956161E-3</v>
      </c>
      <c r="HZ70">
        <v>-1.9717121760426518E-3</v>
      </c>
      <c r="IA70">
        <v>-1.9717121760421232E-3</v>
      </c>
      <c r="IB70">
        <v>-1.394162943295726E-3</v>
      </c>
      <c r="IC70">
        <v>-4.1836438147407166E-3</v>
      </c>
      <c r="ID70">
        <v>-3.117873461226689E-3</v>
      </c>
      <c r="IE70">
        <v>-4.1836438147415536E-3</v>
      </c>
      <c r="IF70">
        <v>2.6969734207149699E-2</v>
      </c>
      <c r="IG70">
        <v>-3.1178734612260111E-3</v>
      </c>
      <c r="IH70">
        <v>-1.3941629432960641E-3</v>
      </c>
      <c r="II70">
        <v>-1.394162943295826E-3</v>
      </c>
      <c r="IJ70">
        <v>-1.394162943295841E-3</v>
      </c>
      <c r="IK70">
        <v>-1.3941629432956521E-3</v>
      </c>
      <c r="IL70">
        <v>-2.788614558067796E-3</v>
      </c>
      <c r="IM70">
        <v>-1.3941629432957039E-3</v>
      </c>
      <c r="IN70">
        <v>-1.9717121760420421E-3</v>
      </c>
      <c r="IO70">
        <v>-1.9717121760422711E-3</v>
      </c>
      <c r="IP70">
        <v>-1.394162943295597E-3</v>
      </c>
      <c r="IQ70">
        <v>-1.394162943295641E-3</v>
      </c>
      <c r="IR70">
        <v>2.6969734207148779E-2</v>
      </c>
      <c r="IS70">
        <v>-3.1178734612256338E-3</v>
      </c>
      <c r="IT70">
        <v>-3.415577138565956E-3</v>
      </c>
      <c r="IU70">
        <v>-1.394162943296058E-3</v>
      </c>
      <c r="IV70">
        <v>-3.1178734612255618E-3</v>
      </c>
      <c r="IW70">
        <v>-1.394162943295682E-3</v>
      </c>
      <c r="IX70">
        <v>-1.394162943296016E-3</v>
      </c>
      <c r="IY70">
        <v>2.2660127366045509E-2</v>
      </c>
      <c r="IZ70">
        <v>-1.3941629432959431E-3</v>
      </c>
      <c r="JA70">
        <v>-1.394162943295829E-3</v>
      </c>
      <c r="JB70">
        <v>-1.394162943295792E-3</v>
      </c>
      <c r="JC70">
        <v>-2.7886145580672699E-3</v>
      </c>
      <c r="JD70">
        <v>-1.39416294329606E-3</v>
      </c>
      <c r="JE70">
        <v>-1.3941629432958681E-3</v>
      </c>
      <c r="JF70">
        <v>-3.415577138566204E-3</v>
      </c>
      <c r="JG70">
        <v>-3.6893723066270191E-3</v>
      </c>
      <c r="JH70">
        <v>-2.4149277077429761E-3</v>
      </c>
      <c r="JI70">
        <v>-2.4149277077449398E-3</v>
      </c>
      <c r="JJ70">
        <v>-1.971712176041997E-3</v>
      </c>
      <c r="JK70">
        <v>-1.3941629432959531E-3</v>
      </c>
      <c r="JL70">
        <v>-1.9717121760424558E-3</v>
      </c>
      <c r="JM70">
        <v>-1.394162943295708E-3</v>
      </c>
      <c r="JN70">
        <v>-3.9442410496912444E-3</v>
      </c>
      <c r="JO70">
        <v>-1.3941629432956549E-3</v>
      </c>
      <c r="JP70">
        <v>-4.8313561733052991E-3</v>
      </c>
      <c r="JQ70">
        <v>-1.97171217604216E-3</v>
      </c>
      <c r="JR70">
        <v>-1.3941629432960921E-3</v>
      </c>
      <c r="JS70">
        <v>-1.3941629432958631E-3</v>
      </c>
      <c r="JT70">
        <v>-2.7886145580663041E-3</v>
      </c>
      <c r="JU70">
        <v>-2.414927707743912E-3</v>
      </c>
      <c r="JV70">
        <v>-2.7886145580676221E-3</v>
      </c>
      <c r="JW70">
        <v>-1.9717121760420642E-3</v>
      </c>
      <c r="JX70">
        <v>-2.7886145580684422E-3</v>
      </c>
      <c r="JY70">
        <v>-1.3941629432956009E-3</v>
      </c>
      <c r="JZ70">
        <v>-3.1178734612256941E-3</v>
      </c>
      <c r="KA70">
        <v>-1.9717121760423149E-3</v>
      </c>
      <c r="KB70">
        <v>-1.9717121760423561E-3</v>
      </c>
      <c r="KC70">
        <v>5.4028925787260353E-2</v>
      </c>
      <c r="KD70">
        <v>-1.9717121760422138E-3</v>
      </c>
      <c r="KE70">
        <v>1.7364667988253171E-2</v>
      </c>
      <c r="KF70">
        <v>-3.1178734612267839E-3</v>
      </c>
      <c r="KG70">
        <v>-2.7886145580670019E-3</v>
      </c>
      <c r="KH70">
        <v>-3.4155771385659919E-3</v>
      </c>
      <c r="KI70">
        <v>-1.9717121760420698E-3</v>
      </c>
      <c r="KJ70">
        <v>-1.9717121760423118E-3</v>
      </c>
      <c r="KK70">
        <v>1.405322157378395E-2</v>
      </c>
      <c r="KL70">
        <v>-1.9717121760424298E-3</v>
      </c>
      <c r="KM70">
        <v>-1.394162943295849E-3</v>
      </c>
      <c r="KN70">
        <v>-1.3941629432959301E-3</v>
      </c>
      <c r="KO70">
        <v>-1.394162943295774E-3</v>
      </c>
      <c r="KP70">
        <v>-3.415577138565802E-3</v>
      </c>
      <c r="KQ70">
        <v>1.4053221573778529E-2</v>
      </c>
      <c r="KR70">
        <v>-2.4149277077444319E-3</v>
      </c>
      <c r="KS70">
        <v>-2.4149277077447039E-3</v>
      </c>
      <c r="KT70">
        <v>-1.971712176042196E-3</v>
      </c>
      <c r="KU70">
        <v>-1.9717121760420859E-3</v>
      </c>
      <c r="KV70">
        <v>-1.9717121760424489E-3</v>
      </c>
      <c r="KW70">
        <v>-1.394162943295893E-3</v>
      </c>
      <c r="KX70">
        <v>-1.9717121760420282E-3</v>
      </c>
      <c r="KY70">
        <v>-1.9717121760425408E-3</v>
      </c>
      <c r="KZ70">
        <v>-1.9717121760425981E-3</v>
      </c>
      <c r="LA70">
        <v>-1.394162943295707E-3</v>
      </c>
      <c r="LB70">
        <v>-3.1178734612256061E-3</v>
      </c>
      <c r="LC70">
        <v>-1.394162943295646E-3</v>
      </c>
      <c r="LD70">
        <v>-1.9717121760424168E-3</v>
      </c>
      <c r="LE70">
        <v>-1.3941629432956181E-3</v>
      </c>
      <c r="LF70">
        <v>-2.4149277077452191E-3</v>
      </c>
      <c r="LG70">
        <v>-1.3941629432956549E-3</v>
      </c>
      <c r="LH70">
        <v>-1.394162943295658E-3</v>
      </c>
      <c r="LI70">
        <v>-1.3941629432958581E-3</v>
      </c>
      <c r="LJ70">
        <v>-1.3941629432958199E-3</v>
      </c>
      <c r="LK70">
        <v>-1.394162943295945E-3</v>
      </c>
      <c r="LL70">
        <v>-1.3941629432957911E-3</v>
      </c>
      <c r="LM70">
        <v>-2.4149277077444862E-3</v>
      </c>
      <c r="LN70">
        <v>-1.9717121760422689E-3</v>
      </c>
      <c r="LO70">
        <v>-1.394162943295525E-3</v>
      </c>
      <c r="LP70">
        <v>-1.394162943295566E-3</v>
      </c>
      <c r="LQ70">
        <v>-1.394162943295785E-3</v>
      </c>
      <c r="LR70">
        <v>-2.7886145580673918E-3</v>
      </c>
      <c r="LS70">
        <v>-1.394162943295643E-3</v>
      </c>
      <c r="LT70">
        <v>-1.394162943295854E-3</v>
      </c>
      <c r="LU70">
        <v>-4.0400415394415148E-2</v>
      </c>
      <c r="LV70">
        <v>1.8698948931154039E-2</v>
      </c>
      <c r="LW70">
        <v>-1.971712176042255E-3</v>
      </c>
      <c r="LX70">
        <v>2.9216129698992031E-2</v>
      </c>
      <c r="LY70">
        <v>1.342776244433158E-2</v>
      </c>
      <c r="LZ70">
        <v>-2.569486269698185E-2</v>
      </c>
      <c r="MA70">
        <v>5.16619486404628E-2</v>
      </c>
      <c r="MB70">
        <v>-5.0289180111018468E-2</v>
      </c>
      <c r="MC70">
        <v>6.4759062859618147E-2</v>
      </c>
      <c r="MD70">
        <v>-5.9809641826309379E-2</v>
      </c>
      <c r="ME70">
        <v>2.5649124922343069E-2</v>
      </c>
      <c r="MF70">
        <v>-3.6209342906790439E-3</v>
      </c>
      <c r="MG70">
        <v>-1.5268145937020019E-2</v>
      </c>
      <c r="MH70">
        <v>3.8845566743946437E-2</v>
      </c>
      <c r="MI70">
        <v>-1.3941629432960259E-3</v>
      </c>
      <c r="MJ70">
        <v>-1.3941629432958731E-3</v>
      </c>
      <c r="MK70">
        <v>-2.7886145580667768E-3</v>
      </c>
      <c r="ML70">
        <v>-1.97171217604234E-3</v>
      </c>
      <c r="MM70">
        <v>-1.971712176042399E-3</v>
      </c>
      <c r="MN70">
        <v>-1.9717121760424259E-3</v>
      </c>
      <c r="MO70">
        <v>-2.7886145580668501E-3</v>
      </c>
      <c r="MP70">
        <v>-4.1836438147406143E-3</v>
      </c>
      <c r="MQ70">
        <v>-2.4149277077442212E-3</v>
      </c>
      <c r="MR70">
        <v>-1.39416294329586E-3</v>
      </c>
      <c r="MS70">
        <v>-4.6255116495995414E-3</v>
      </c>
      <c r="MT70">
        <v>-3.4155771385662851E-3</v>
      </c>
      <c r="MU70">
        <v>-3.6893723066269658E-3</v>
      </c>
      <c r="MV70">
        <v>-3.1178734612258901E-3</v>
      </c>
      <c r="MW70">
        <v>1.9644958881387349E-2</v>
      </c>
      <c r="MX70">
        <v>-2.4149277077452859E-3</v>
      </c>
      <c r="MY70">
        <v>-1.9717121760420161E-3</v>
      </c>
      <c r="MZ70">
        <v>3.4015759933782877E-2</v>
      </c>
      <c r="NA70">
        <v>-1.394162943295713E-3</v>
      </c>
      <c r="NB70">
        <v>-1.3941629432955569E-3</v>
      </c>
      <c r="NC70">
        <v>-2.414927707744487E-3</v>
      </c>
      <c r="ND70">
        <v>-1.394162943295818E-3</v>
      </c>
      <c r="NE70">
        <v>-1.3941629432958169E-3</v>
      </c>
      <c r="NF70">
        <v>-2.4149277077445768E-3</v>
      </c>
      <c r="NG70">
        <v>-1.971712176042177E-3</v>
      </c>
      <c r="NH70">
        <v>-2.7886145580663891E-3</v>
      </c>
      <c r="NI70">
        <v>-1.9717121760423361E-3</v>
      </c>
      <c r="NJ70">
        <v>-2.4149277077436439E-3</v>
      </c>
      <c r="NK70">
        <v>4.9498052105181767E-2</v>
      </c>
      <c r="NL70">
        <v>-6.5439472236207968E-3</v>
      </c>
      <c r="NM70">
        <v>-2.414927707744294E-3</v>
      </c>
      <c r="NN70">
        <v>-3.1178734612257869E-3</v>
      </c>
      <c r="NO70">
        <v>-1.971712176042046E-3</v>
      </c>
      <c r="NP70">
        <v>-1.394162943295643E-3</v>
      </c>
      <c r="NQ70">
        <v>-2.7886145580681542E-3</v>
      </c>
      <c r="NR70">
        <v>-4.6255116496002708E-3</v>
      </c>
      <c r="NS70">
        <v>-4.4101000446984031E-3</v>
      </c>
      <c r="NT70">
        <v>4.9498052105179997E-2</v>
      </c>
      <c r="NU70">
        <v>-2.414927707744752E-3</v>
      </c>
      <c r="NV70">
        <v>-1.971712176042314E-3</v>
      </c>
      <c r="NW70">
        <v>-1.9717121760424419E-3</v>
      </c>
      <c r="NX70">
        <v>-1.394162943295646E-3</v>
      </c>
      <c r="NY70">
        <v>-1.9717121760422381E-3</v>
      </c>
      <c r="NZ70">
        <v>-4.410100044698057E-3</v>
      </c>
      <c r="OA70">
        <v>-1.971712176042036E-3</v>
      </c>
      <c r="OB70">
        <v>4.9498052105167022E-2</v>
      </c>
      <c r="OC70">
        <v>-1.394162943295852E-3</v>
      </c>
      <c r="OD70">
        <v>-1.3941629432955779E-3</v>
      </c>
      <c r="OE70">
        <v>-3.6893723066269949E-3</v>
      </c>
      <c r="OF70">
        <v>-1.3941629432956311E-3</v>
      </c>
      <c r="OG70">
        <v>-1.3941629432956599E-3</v>
      </c>
      <c r="OH70">
        <v>-2.4149277077458809E-3</v>
      </c>
      <c r="OI70">
        <v>-3.9442410496917414E-3</v>
      </c>
      <c r="OJ70">
        <v>2.2660127366057561E-2</v>
      </c>
      <c r="OK70">
        <v>-5.0288085883442666E-3</v>
      </c>
      <c r="OL70">
        <v>-3.4155771385660861E-3</v>
      </c>
      <c r="OM70">
        <v>2.696973420714726E-2</v>
      </c>
      <c r="ON70">
        <v>-1.3941629432958271E-3</v>
      </c>
      <c r="OO70">
        <v>-3.1178734612258879E-3</v>
      </c>
      <c r="OP70">
        <v>-2.41492770774436E-3</v>
      </c>
      <c r="OQ70">
        <v>-1.3941629432958969E-3</v>
      </c>
      <c r="OR70">
        <v>-1.9717121760421991E-3</v>
      </c>
      <c r="OS70">
        <v>-3.117873461225711E-3</v>
      </c>
      <c r="OT70">
        <v>-2.4149277077451519E-3</v>
      </c>
      <c r="OU70">
        <v>-2.7886145580664069E-3</v>
      </c>
      <c r="OV70">
        <v>-4.4101000446983224E-3</v>
      </c>
      <c r="OW70">
        <v>-1.3941629432955599E-3</v>
      </c>
      <c r="OX70">
        <v>-1.394162943295736E-3</v>
      </c>
      <c r="OY70">
        <v>-1.3941629432956319E-3</v>
      </c>
      <c r="OZ70">
        <v>-2.7886145580659819E-3</v>
      </c>
      <c r="PA70">
        <v>-1.3941629432959049E-3</v>
      </c>
      <c r="PB70">
        <v>-1.9717121760424168E-3</v>
      </c>
      <c r="PC70">
        <v>-1.3941629432957789E-3</v>
      </c>
      <c r="PD70">
        <v>-1.394162943295602E-3</v>
      </c>
      <c r="PE70">
        <v>-1.3941629432957861E-3</v>
      </c>
      <c r="PF70">
        <v>-1.394162943295865E-3</v>
      </c>
      <c r="PG70">
        <v>-1.3941629432956751E-3</v>
      </c>
      <c r="PH70">
        <v>-1.394162943296066E-3</v>
      </c>
      <c r="PI70">
        <v>-1.394162943295751E-3</v>
      </c>
      <c r="PJ70">
        <v>-4.4101000446986251E-3</v>
      </c>
      <c r="PK70">
        <v>-1.3941629432956469E-3</v>
      </c>
      <c r="PL70">
        <v>-1.3941629432960381E-3</v>
      </c>
      <c r="PM70">
        <v>-7.1150041360628817E-3</v>
      </c>
      <c r="PN70">
        <v>-1.971712176041987E-3</v>
      </c>
      <c r="PO70">
        <v>-1.9717121760423522E-3</v>
      </c>
      <c r="PP70">
        <v>-1.394162943295561E-3</v>
      </c>
      <c r="PQ70">
        <v>-6.9118814353374006E-3</v>
      </c>
      <c r="PR70">
        <v>-3.117873461225564E-3</v>
      </c>
      <c r="PS70">
        <v>-3.4155771385660752E-3</v>
      </c>
      <c r="PT70">
        <v>-1.3941629432959841E-3</v>
      </c>
      <c r="PU70">
        <v>-7.895025843434645E-3</v>
      </c>
      <c r="PV70">
        <v>-1.3941629432956211E-3</v>
      </c>
      <c r="PW70">
        <v>-1.9717121760422542E-3</v>
      </c>
      <c r="PX70">
        <v>-2.4149277077446861E-3</v>
      </c>
      <c r="PY70">
        <v>-2.4149277077439649E-3</v>
      </c>
      <c r="PZ70">
        <v>6.1058152321592637E-3</v>
      </c>
      <c r="QA70">
        <v>-1.9717121760424762E-3</v>
      </c>
      <c r="QB70">
        <v>-2.7886145580663471E-3</v>
      </c>
      <c r="QC70">
        <v>-1.394162943295605E-3</v>
      </c>
      <c r="QD70">
        <v>-2.414927707744232E-3</v>
      </c>
      <c r="QE70">
        <v>-1.3941629432959769E-3</v>
      </c>
      <c r="QF70">
        <v>-1.394162943295949E-3</v>
      </c>
      <c r="QG70">
        <v>-6.3932706326663867E-3</v>
      </c>
      <c r="QH70">
        <v>-1.9717121760426128E-3</v>
      </c>
      <c r="QI70">
        <v>-1.9717121760419588E-3</v>
      </c>
      <c r="QJ70">
        <v>-2.7886145580671351E-3</v>
      </c>
      <c r="QK70">
        <v>-2.4929564277718151E-3</v>
      </c>
      <c r="QL70">
        <v>-2.7886145580683229E-3</v>
      </c>
      <c r="QM70">
        <v>-2.7886145580675102E-3</v>
      </c>
      <c r="QN70">
        <v>-3.1178734612258181E-3</v>
      </c>
      <c r="QO70">
        <v>-2.414927707743493E-3</v>
      </c>
      <c r="QP70">
        <v>-1.39416294329569E-3</v>
      </c>
      <c r="QQ70">
        <v>-3.4155771385656571E-3</v>
      </c>
      <c r="QR70">
        <v>-1.3941629432958911E-3</v>
      </c>
      <c r="QS70">
        <v>1.235522850716414E-2</v>
      </c>
      <c r="QT70">
        <v>-1.9717121760422481E-3</v>
      </c>
      <c r="QU70">
        <v>-1.9717121760423162E-3</v>
      </c>
      <c r="QV70">
        <v>-1.394162943295648E-3</v>
      </c>
      <c r="QW70">
        <v>-1.3941629432959229E-3</v>
      </c>
      <c r="QX70">
        <v>-3.1178734612258788E-3</v>
      </c>
      <c r="QY70">
        <v>-1.3941629432958811E-3</v>
      </c>
      <c r="QZ70">
        <v>1.1688431403107E-2</v>
      </c>
      <c r="RA70">
        <v>-1.394162943295919E-3</v>
      </c>
      <c r="RB70">
        <v>-1.394162943295736E-3</v>
      </c>
      <c r="RC70">
        <v>-1.394162943295509E-3</v>
      </c>
      <c r="RD70">
        <v>-1.3941629432956419E-3</v>
      </c>
      <c r="RE70">
        <v>-6.8354023610465988E-3</v>
      </c>
      <c r="RF70">
        <v>-1.3941629432955671E-3</v>
      </c>
      <c r="RG70">
        <v>-1.9717121760421891E-3</v>
      </c>
      <c r="RH70">
        <v>-4.1836438147411798E-3</v>
      </c>
      <c r="RI70">
        <v>-1.394162943295854E-3</v>
      </c>
      <c r="RJ70">
        <v>1.34041315879335E-2</v>
      </c>
      <c r="RK70">
        <v>-1.3941629432955909E-3</v>
      </c>
      <c r="RL70">
        <v>-4.1836438147416491E-3</v>
      </c>
      <c r="RM70">
        <v>-1.9717121760421579E-3</v>
      </c>
      <c r="RN70">
        <v>-5.0288085883443386E-3</v>
      </c>
      <c r="RO70">
        <v>-1.9717121760421939E-3</v>
      </c>
      <c r="RP70">
        <v>1.379569670190344E-3</v>
      </c>
      <c r="RQ70">
        <v>-1.9717121760421592E-3</v>
      </c>
      <c r="RR70">
        <v>-1.394162943296035E-3</v>
      </c>
      <c r="RS70">
        <v>-3.1178734612258398E-3</v>
      </c>
      <c r="RT70">
        <v>-1.394162943295826E-3</v>
      </c>
      <c r="RU70">
        <v>-4.4101000446986052E-3</v>
      </c>
      <c r="RV70">
        <v>-1.394162943295597E-3</v>
      </c>
      <c r="RW70">
        <v>-1.394162943295975E-3</v>
      </c>
      <c r="RX70">
        <v>1.1869295112801621E-2</v>
      </c>
      <c r="RY70">
        <v>-1.394162943296058E-3</v>
      </c>
      <c r="RZ70">
        <v>-1.394162943295641E-3</v>
      </c>
      <c r="SA70">
        <v>-6.5439472236203267E-3</v>
      </c>
      <c r="SB70">
        <v>-1.3941629432958349E-3</v>
      </c>
      <c r="SC70">
        <v>-1.394162943296084E-3</v>
      </c>
      <c r="SD70">
        <v>-2.7886145580673098E-3</v>
      </c>
      <c r="SE70">
        <v>-2.7886145580673272E-3</v>
      </c>
      <c r="SF70">
        <v>-5.5795402823832288E-3</v>
      </c>
      <c r="SG70">
        <v>-1.3941629432957601E-3</v>
      </c>
      <c r="SH70">
        <v>-3.1178734612264409E-3</v>
      </c>
      <c r="SI70">
        <v>-1.3941629432959401E-3</v>
      </c>
      <c r="SJ70">
        <v>-4.8313561733067754E-3</v>
      </c>
      <c r="SK70">
        <v>-1.9717121760426922E-3</v>
      </c>
      <c r="SL70">
        <v>-1.3941629432959639E-3</v>
      </c>
      <c r="SM70">
        <v>-2.7886145580674E-3</v>
      </c>
      <c r="SN70">
        <v>2.619218365568033E-2</v>
      </c>
      <c r="SO70">
        <v>-1.971712176042772E-3</v>
      </c>
      <c r="SP70">
        <v>-1.9717121760422281E-3</v>
      </c>
      <c r="SQ70">
        <v>-1.394162943295903E-3</v>
      </c>
      <c r="SR70">
        <v>-2.4149277077443508E-3</v>
      </c>
      <c r="SS70">
        <v>1.011736624142409E-2</v>
      </c>
      <c r="ST70">
        <v>-1.394162943296004E-3</v>
      </c>
      <c r="SU70">
        <v>-1.9717121760419649E-3</v>
      </c>
      <c r="SV70">
        <v>-4.4101000446982574E-3</v>
      </c>
      <c r="SW70">
        <v>-1.3941629432958789E-3</v>
      </c>
      <c r="SX70">
        <v>-3.9442410496912626E-3</v>
      </c>
      <c r="SY70">
        <v>-1.394162943295707E-3</v>
      </c>
      <c r="SZ70">
        <v>-1.3941629432957781E-3</v>
      </c>
      <c r="TA70">
        <v>-2.78861455806673E-3</v>
      </c>
      <c r="TB70">
        <v>-1.394162943295658E-3</v>
      </c>
      <c r="TC70">
        <v>-1.39416294329553E-3</v>
      </c>
      <c r="TD70">
        <v>-3.1178734612262241E-3</v>
      </c>
      <c r="TE70">
        <v>-1.3941629432958199E-3</v>
      </c>
      <c r="TF70">
        <v>-1.3941629432957989E-3</v>
      </c>
      <c r="TG70">
        <v>-4.1836438147418468E-3</v>
      </c>
      <c r="TH70">
        <v>-1.394162943295854E-3</v>
      </c>
      <c r="TI70">
        <v>-2.545059672039959E-2</v>
      </c>
      <c r="TJ70">
        <v>2.267904992970397E-2</v>
      </c>
      <c r="TK70">
        <v>-2.2562612825784228E-2</v>
      </c>
      <c r="TL70">
        <v>-1.318243650772573E-2</v>
      </c>
      <c r="TM70">
        <v>8.9408534375014941E-4</v>
      </c>
      <c r="TN70">
        <v>5.2074353242748733E-3</v>
      </c>
      <c r="TO70">
        <v>-3.689372306626938E-3</v>
      </c>
      <c r="TP70">
        <v>-4.6255116496017852E-3</v>
      </c>
      <c r="TQ70">
        <v>-1.3941629432957881E-3</v>
      </c>
      <c r="TR70">
        <v>-1.9717121760421939E-3</v>
      </c>
      <c r="TS70">
        <v>-1.9717121760425868E-3</v>
      </c>
      <c r="TT70">
        <v>-2.788614558066439E-3</v>
      </c>
      <c r="TU70">
        <v>6.978697240326878E-3</v>
      </c>
      <c r="TV70">
        <v>-2.7886145580672522E-3</v>
      </c>
      <c r="TW70">
        <v>-2.414927707744834E-3</v>
      </c>
      <c r="TX70">
        <v>-1.9717121760421509E-3</v>
      </c>
      <c r="TY70">
        <v>-2.7886145580664672E-3</v>
      </c>
      <c r="TZ70">
        <v>-1.3941629432958169E-3</v>
      </c>
      <c r="UA70">
        <v>-1.9717121760421019E-3</v>
      </c>
      <c r="UB70">
        <v>-3.1178734612255449E-3</v>
      </c>
      <c r="UC70">
        <v>5.9932862681668839E-4</v>
      </c>
      <c r="UD70">
        <v>-1.3941629432958681E-3</v>
      </c>
      <c r="UE70">
        <v>-1.3941629432955331E-3</v>
      </c>
      <c r="UF70">
        <v>-1.9717121760426861E-3</v>
      </c>
      <c r="UG70">
        <v>-1.9717121760422212E-3</v>
      </c>
      <c r="UH70">
        <v>-3.4155771385660371E-3</v>
      </c>
      <c r="UI70">
        <v>5.1483352607651616E-3</v>
      </c>
      <c r="UJ70">
        <v>-1.3941629432956319E-3</v>
      </c>
      <c r="UK70">
        <v>-1.394162943295718E-3</v>
      </c>
      <c r="UL70">
        <v>-2.7886145580664871E-3</v>
      </c>
      <c r="UM70">
        <v>-1.394162943295697E-3</v>
      </c>
      <c r="UN70">
        <v>-5.9184050110542528E-3</v>
      </c>
      <c r="UO70">
        <v>2.6969734207147569E-2</v>
      </c>
      <c r="UP70">
        <v>-1.97171217604251E-3</v>
      </c>
      <c r="UQ70">
        <v>-7.7173411781072509E-4</v>
      </c>
      <c r="UR70">
        <v>-1.3941629432957269E-3</v>
      </c>
      <c r="US70">
        <v>-2.7886145580685762E-3</v>
      </c>
      <c r="UT70">
        <v>3.4015759933791162E-2</v>
      </c>
      <c r="UU70">
        <v>-2.414927707744742E-3</v>
      </c>
      <c r="UV70">
        <v>-5.0288085883444201E-3</v>
      </c>
      <c r="UW70">
        <v>-1.394162943295924E-3</v>
      </c>
      <c r="UX70">
        <v>-3.1178734612256989E-3</v>
      </c>
      <c r="UY70">
        <v>-4.4101000446982244E-3</v>
      </c>
      <c r="UZ70">
        <v>-4.4101000446980874E-3</v>
      </c>
      <c r="VA70">
        <v>-1.3941629432956751E-3</v>
      </c>
      <c r="VB70">
        <v>-2.7886145580675878E-3</v>
      </c>
      <c r="VC70">
        <v>-1.041696851748623E-2</v>
      </c>
      <c r="VD70">
        <v>3.2050684197235217E-2</v>
      </c>
      <c r="VE70">
        <v>-2.4149277077440668E-3</v>
      </c>
      <c r="VF70">
        <v>-6.5439472236187837E-3</v>
      </c>
      <c r="VG70">
        <v>-3.1178734612257639E-3</v>
      </c>
      <c r="VH70">
        <v>-1.419927006317752E-2</v>
      </c>
      <c r="VI70">
        <v>-3.483580988473965E-3</v>
      </c>
      <c r="VJ70">
        <v>-1.96509467682912E-2</v>
      </c>
      <c r="VK70">
        <v>-7.6437973039662644E-3</v>
      </c>
      <c r="VL70">
        <v>-2.7886145580666571E-3</v>
      </c>
      <c r="VM70">
        <v>-9.8749304404765082E-3</v>
      </c>
      <c r="VN70">
        <v>-6.2389777122245022E-3</v>
      </c>
      <c r="VO70">
        <v>-3.6141416084156719E-2</v>
      </c>
      <c r="VP70">
        <v>2.4710164085019509E-2</v>
      </c>
      <c r="VQ70">
        <v>3.2247865391825073E-2</v>
      </c>
      <c r="VR70">
        <v>6.3874045656702764E-3</v>
      </c>
      <c r="VS70">
        <v>-2.322028968899208E-2</v>
      </c>
      <c r="VT70">
        <v>5.2551275486753472E-2</v>
      </c>
      <c r="VU70">
        <v>-4.5336876137046497E-2</v>
      </c>
      <c r="VV70">
        <v>6.4310979878135888E-2</v>
      </c>
      <c r="VW70">
        <v>-4.5916414520646452E-2</v>
      </c>
      <c r="VX70">
        <v>2.3154305991031469E-2</v>
      </c>
      <c r="VY70">
        <v>-5.3593885267002829E-3</v>
      </c>
      <c r="VZ70">
        <v>-7.7816066936308628E-3</v>
      </c>
      <c r="WA70">
        <v>3.0433838914611201E-2</v>
      </c>
      <c r="WB70">
        <v>-1.7278654934329389E-2</v>
      </c>
      <c r="WC70">
        <v>-3.1178734612257058E-3</v>
      </c>
      <c r="WD70">
        <v>-1.971712176042255E-3</v>
      </c>
      <c r="WE70">
        <v>-4.8313561733060043E-3</v>
      </c>
      <c r="WF70">
        <v>-8.2576723140175279E-3</v>
      </c>
      <c r="WG70">
        <v>-3.4155771385664421E-3</v>
      </c>
      <c r="WH70">
        <v>-1.356049539191681E-2</v>
      </c>
      <c r="WI70">
        <v>7.15010357345508E-3</v>
      </c>
      <c r="WJ70">
        <v>-1.304264604036617E-2</v>
      </c>
      <c r="WK70">
        <v>1.339717009950638E-2</v>
      </c>
      <c r="WL70">
        <v>-3.9442410496922974E-3</v>
      </c>
      <c r="WM70">
        <v>-5.7514571400126479E-3</v>
      </c>
      <c r="WN70">
        <v>-5.4021800606020003E-3</v>
      </c>
      <c r="WO70">
        <v>-7.2857010135619149E-3</v>
      </c>
      <c r="WP70">
        <v>-5.0288085883440489E-3</v>
      </c>
      <c r="WQ70">
        <v>7.7444855041736401E-3</v>
      </c>
      <c r="WR70">
        <v>-6.0807931837079787E-3</v>
      </c>
      <c r="WS70">
        <v>-3.1178734612256468E-3</v>
      </c>
      <c r="WT70">
        <v>-8.9782317870769589E-3</v>
      </c>
      <c r="WU70">
        <v>1.953108032980334E-2</v>
      </c>
      <c r="WV70">
        <v>-2.605231600050931E-2</v>
      </c>
      <c r="WW70">
        <v>7.7141599434688308E-3</v>
      </c>
      <c r="WX70">
        <v>-2.4149277077442381E-3</v>
      </c>
      <c r="WY70">
        <v>-9.2308469411797218E-3</v>
      </c>
      <c r="WZ70">
        <v>1.7141799245067289E-2</v>
      </c>
      <c r="XA70">
        <v>-4.8313561733058664E-3</v>
      </c>
      <c r="XB70">
        <v>1.095803485876921E-2</v>
      </c>
      <c r="XC70">
        <v>-1.394162943296027E-3</v>
      </c>
      <c r="XD70">
        <v>-3.1178734612262188E-3</v>
      </c>
      <c r="XE70">
        <v>-1.162509553618587E-2</v>
      </c>
      <c r="XF70">
        <v>2.6074243251252991E-2</v>
      </c>
      <c r="XG70">
        <v>-1.126500465967655E-2</v>
      </c>
      <c r="XH70">
        <v>-8.7179829526290928E-3</v>
      </c>
      <c r="XI70">
        <v>5.870488090842777E-3</v>
      </c>
      <c r="XJ70">
        <v>-1.9717121760420959E-3</v>
      </c>
      <c r="XK70">
        <v>4.1424120701678342E-2</v>
      </c>
      <c r="XL70">
        <v>1.5833256417496281E-2</v>
      </c>
      <c r="XM70">
        <v>-3.8086047709414992E-3</v>
      </c>
      <c r="XN70">
        <v>-3.689372306627046E-3</v>
      </c>
      <c r="XO70">
        <v>-4.831356173305195E-3</v>
      </c>
      <c r="XP70">
        <v>6.5985379515644009E-3</v>
      </c>
      <c r="XQ70">
        <v>-7.5383674678300488E-3</v>
      </c>
      <c r="XR70">
        <v>9.2534545192883289E-3</v>
      </c>
      <c r="XS70">
        <v>-1.409299484109975E-2</v>
      </c>
      <c r="XT70">
        <v>1.6725141236011491E-2</v>
      </c>
      <c r="XU70">
        <v>-7.5383674678301113E-3</v>
      </c>
      <c r="XV70">
        <v>-2.4149277077443378E-3</v>
      </c>
      <c r="XW70">
        <v>8.4300652615013783E-3</v>
      </c>
      <c r="XX70">
        <v>-1.9717121760421492E-3</v>
      </c>
      <c r="XY70">
        <v>-2.4149277077439111E-3</v>
      </c>
      <c r="XZ70">
        <v>-1.3941629432958689E-3</v>
      </c>
      <c r="YA70">
        <v>-1.394162943295926E-3</v>
      </c>
      <c r="YB70">
        <v>-1.3941629432959149E-3</v>
      </c>
      <c r="YC70">
        <v>-7.4027974161955057E-2</v>
      </c>
    </row>
    <row r="71" spans="1:653" hidden="1" x14ac:dyDescent="0.25">
      <c r="A71" s="1" t="s">
        <v>69</v>
      </c>
      <c r="B71">
        <v>-8.8046705290281524E-2</v>
      </c>
      <c r="C71">
        <v>-2.467383677490971E-2</v>
      </c>
      <c r="D71">
        <v>-0.16712071392162239</v>
      </c>
      <c r="E71">
        <v>-0.1044690628667173</v>
      </c>
      <c r="F71">
        <v>-2.2713618766082438E-2</v>
      </c>
      <c r="G71">
        <v>-1.0812183611708321E-2</v>
      </c>
      <c r="H71">
        <v>-2.15941371082073E-2</v>
      </c>
      <c r="I71">
        <v>-1.122553823409657E-2</v>
      </c>
      <c r="J71">
        <v>2.5616009707425402E-2</v>
      </c>
      <c r="K71">
        <v>8.5206498527916289E-3</v>
      </c>
      <c r="L71">
        <v>-1.4851790490234419E-2</v>
      </c>
      <c r="M71">
        <v>-1.6497663054918291E-2</v>
      </c>
      <c r="N71">
        <v>-7.1261807588193793E-4</v>
      </c>
      <c r="O71">
        <v>-1.2424973837293889E-2</v>
      </c>
      <c r="P71">
        <v>-6.6258456486182199E-2</v>
      </c>
      <c r="Q71">
        <v>8.6863313956530262E-3</v>
      </c>
      <c r="R71">
        <v>-5.0084330982915438E-3</v>
      </c>
      <c r="S71">
        <v>2.2518942735656269E-2</v>
      </c>
      <c r="T71">
        <v>6.7331956721519606E-2</v>
      </c>
      <c r="U71">
        <v>6.4686984964100304E-3</v>
      </c>
      <c r="V71">
        <v>1.9004598655069319E-2</v>
      </c>
      <c r="W71">
        <v>0.1060745205529785</v>
      </c>
      <c r="X71">
        <v>-2.1331537831556929E-2</v>
      </c>
      <c r="Y71">
        <v>-3.055288540514358E-2</v>
      </c>
      <c r="Z71">
        <v>2.7822396784750649E-2</v>
      </c>
      <c r="AA71">
        <v>-6.2154028491649631E-2</v>
      </c>
      <c r="AB71">
        <v>1.935403660872731E-2</v>
      </c>
      <c r="AC71">
        <v>-8.6808569025174677E-3</v>
      </c>
      <c r="AD71">
        <v>3.294718458740702E-3</v>
      </c>
      <c r="AE71">
        <v>-1.0152175723655741E-2</v>
      </c>
      <c r="AF71">
        <v>7.9809776824678585E-3</v>
      </c>
      <c r="AG71">
        <v>-3.5408858033182519E-3</v>
      </c>
      <c r="AH71">
        <v>7.8551874937607576E-4</v>
      </c>
      <c r="AI71">
        <v>-7.7325582348149622E-3</v>
      </c>
      <c r="AJ71">
        <v>-4.479369452096575E-3</v>
      </c>
      <c r="AK71">
        <v>-9.7295304449433338E-4</v>
      </c>
      <c r="AL71">
        <v>-4.1899218124631888E-3</v>
      </c>
      <c r="AM71">
        <v>-5.9268765323891234E-3</v>
      </c>
      <c r="AN71">
        <v>-9.5113755341793924E-3</v>
      </c>
      <c r="AO71">
        <v>3.4204809721164512E-3</v>
      </c>
      <c r="AP71">
        <v>-3.0883515164724712E-3</v>
      </c>
      <c r="AQ71">
        <v>-1.583313702374294E-3</v>
      </c>
      <c r="AR71">
        <v>-5.4868424577120909E-3</v>
      </c>
      <c r="AS71">
        <v>2.4338297488885632E-2</v>
      </c>
      <c r="AT71">
        <v>-8.3859246843879486E-3</v>
      </c>
      <c r="AU71">
        <v>-8.2345299142523084E-3</v>
      </c>
      <c r="AV71">
        <v>-6.905794774828963E-3</v>
      </c>
      <c r="AW71">
        <v>1.0296650866255841E-2</v>
      </c>
      <c r="AX71">
        <v>-1.734247720744067E-3</v>
      </c>
      <c r="AY71">
        <v>8.3703182011097901E-3</v>
      </c>
      <c r="AZ71">
        <v>-4.7512527926438456E-3</v>
      </c>
      <c r="BA71">
        <v>-4.1899218124629382E-3</v>
      </c>
      <c r="BB71">
        <v>-3.878979936321289E-3</v>
      </c>
      <c r="BC71">
        <v>-5.2530703175850393E-3</v>
      </c>
      <c r="BD71">
        <v>-8.0595219018250744E-5</v>
      </c>
      <c r="BE71">
        <v>4.9613324423980216E-3</v>
      </c>
      <c r="BF71">
        <v>1.2975203695958681E-2</v>
      </c>
      <c r="BG71">
        <v>-4.1899218124629356E-3</v>
      </c>
      <c r="BH71">
        <v>2.849656578854459E-3</v>
      </c>
      <c r="BI71">
        <v>-8.9661704599321036E-3</v>
      </c>
      <c r="BJ71">
        <v>2.2050647774787728E-3</v>
      </c>
      <c r="BK71">
        <v>-5.1628455750770833E-3</v>
      </c>
      <c r="BL71">
        <v>8.2565774258595605E-3</v>
      </c>
      <c r="BM71">
        <v>-5.008433098291418E-3</v>
      </c>
      <c r="BN71">
        <v>-3.5408858033185008E-3</v>
      </c>
      <c r="BO71">
        <v>-3.5162422419382021E-2</v>
      </c>
      <c r="BP71">
        <v>-8.5759353845410238E-2</v>
      </c>
      <c r="BQ71">
        <v>-0.1007297522393685</v>
      </c>
      <c r="BR71">
        <v>-3.1987394150576068E-2</v>
      </c>
      <c r="BS71">
        <v>1</v>
      </c>
      <c r="BT71">
        <v>-2.082703905021821E-2</v>
      </c>
      <c r="BU71">
        <v>-4.6435605659763728E-2</v>
      </c>
      <c r="BV71">
        <v>-2.514930607484701E-2</v>
      </c>
      <c r="BW71">
        <v>-1.889229083312053E-2</v>
      </c>
      <c r="BX71">
        <v>-2.6458923763671909E-2</v>
      </c>
      <c r="BY71">
        <v>-2.3444434110625131E-2</v>
      </c>
      <c r="BZ71">
        <v>-2.137480873419147E-2</v>
      </c>
      <c r="CA71">
        <v>-7.5990763531005538E-3</v>
      </c>
      <c r="CB71">
        <v>-1.428932120966586E-2</v>
      </c>
      <c r="CC71">
        <v>-0.13302548243548731</v>
      </c>
      <c r="CD71">
        <v>-4.005597412729759E-2</v>
      </c>
      <c r="CE71">
        <v>-2.8871316697340488E-2</v>
      </c>
      <c r="CF71">
        <v>6.3150748484112534E-2</v>
      </c>
      <c r="CG71">
        <v>-2.6610525081432589E-2</v>
      </c>
      <c r="CH71">
        <v>-2.793240009534664E-2</v>
      </c>
      <c r="CI71">
        <v>-2.3498259016877271E-2</v>
      </c>
      <c r="CJ71">
        <v>-2.0907562596739291E-2</v>
      </c>
      <c r="CK71">
        <v>-4.4793694520967632E-3</v>
      </c>
      <c r="CL71">
        <v>-3.2457719073265917E-2</v>
      </c>
      <c r="CM71">
        <v>3.178456803946452E-3</v>
      </c>
      <c r="CN71">
        <v>-2.2392209751943551E-3</v>
      </c>
      <c r="CO71">
        <v>6.8857250165395067E-2</v>
      </c>
      <c r="CP71">
        <v>2.961408937116106E-2</v>
      </c>
      <c r="CQ71">
        <v>-2.664837384175359E-2</v>
      </c>
      <c r="CR71">
        <v>1.7982403823228649E-2</v>
      </c>
      <c r="CS71">
        <v>-6.1316242005505027E-2</v>
      </c>
      <c r="CT71">
        <v>8.5521074095089133E-2</v>
      </c>
      <c r="CU71">
        <v>-6.1481776041884741E-2</v>
      </c>
      <c r="CV71">
        <v>1.102684458358499E-2</v>
      </c>
      <c r="CW71">
        <v>8.9855554766313708E-3</v>
      </c>
      <c r="CX71">
        <v>-1.3042721355250241E-2</v>
      </c>
      <c r="CY71">
        <v>2.2038830252274402E-2</v>
      </c>
      <c r="CZ71">
        <v>-2.2392209751947718E-3</v>
      </c>
      <c r="DA71">
        <v>4.3584761444864437E-2</v>
      </c>
      <c r="DB71">
        <v>-1.583313702374058E-3</v>
      </c>
      <c r="DC71">
        <v>-2.7425690435261842E-3</v>
      </c>
      <c r="DD71">
        <v>-2.2392209751949778E-3</v>
      </c>
      <c r="DE71">
        <v>-1.5833137023741871E-3</v>
      </c>
      <c r="DF71">
        <v>-2.2392209751944201E-3</v>
      </c>
      <c r="DG71">
        <v>4.3584761444871292E-2</v>
      </c>
      <c r="DH71">
        <v>-1.583313702374524E-3</v>
      </c>
      <c r="DI71">
        <v>-1.583313702373937E-3</v>
      </c>
      <c r="DJ71">
        <v>-3.1669552412519771E-3</v>
      </c>
      <c r="DK71">
        <v>-1.5833137023739091E-3</v>
      </c>
      <c r="DL71">
        <v>-1.5833137023741871E-3</v>
      </c>
      <c r="DM71">
        <v>-3.1669552412513179E-3</v>
      </c>
      <c r="DN71">
        <v>-2.742569043526483E-3</v>
      </c>
      <c r="DO71">
        <v>-1.5833137023742959E-3</v>
      </c>
      <c r="DP71">
        <v>-3.1669552412518648E-3</v>
      </c>
      <c r="DQ71">
        <v>-3.8789799363209022E-3</v>
      </c>
      <c r="DR71">
        <v>-2.7425690435254782E-3</v>
      </c>
      <c r="DS71">
        <v>-1.583313702374057E-3</v>
      </c>
      <c r="DT71">
        <v>-7.2606670865577507E-3</v>
      </c>
      <c r="DU71">
        <v>-2.7425690435260012E-3</v>
      </c>
      <c r="DV71">
        <v>2.9700533328453189E-2</v>
      </c>
      <c r="DW71">
        <v>-1.5833137023739E-3</v>
      </c>
      <c r="DX71">
        <v>-4.189921812463423E-3</v>
      </c>
      <c r="DY71">
        <v>1.149381511970253E-2</v>
      </c>
      <c r="DZ71">
        <v>-3.5408858033184869E-3</v>
      </c>
      <c r="EA71">
        <v>3.0210757121841422E-3</v>
      </c>
      <c r="EB71">
        <v>-5.2530703175836767E-3</v>
      </c>
      <c r="EC71">
        <v>-3.1669552412515291E-3</v>
      </c>
      <c r="ED71">
        <v>8.370318201108444E-3</v>
      </c>
      <c r="EE71">
        <v>-1.5833137023745661E-3</v>
      </c>
      <c r="EF71">
        <v>-3.5408858033192259E-3</v>
      </c>
      <c r="EG71">
        <v>-2.2392209751947801E-3</v>
      </c>
      <c r="EH71">
        <v>-1.5833137023741641E-3</v>
      </c>
      <c r="EI71">
        <v>-3.1669552412518431E-3</v>
      </c>
      <c r="EJ71">
        <v>-5.0084330982933939E-3</v>
      </c>
      <c r="EK71">
        <v>-3.1669552412507919E-3</v>
      </c>
      <c r="EL71">
        <v>-3.1669552412519749E-3</v>
      </c>
      <c r="EM71">
        <v>-2.7425690435263429E-3</v>
      </c>
      <c r="EN71">
        <v>-2.7425690435259548E-3</v>
      </c>
      <c r="EO71">
        <v>-3.5408858033182289E-3</v>
      </c>
      <c r="EP71">
        <v>-2.7425690435255359E-3</v>
      </c>
      <c r="EQ71">
        <v>-1.583313702374287E-3</v>
      </c>
      <c r="ER71">
        <v>-2.7425690435264952E-3</v>
      </c>
      <c r="ES71">
        <v>-3.1669552412509319E-3</v>
      </c>
      <c r="ET71">
        <v>-2.7425690435251898E-3</v>
      </c>
      <c r="EU71">
        <v>-1.583313702374377E-3</v>
      </c>
      <c r="EV71">
        <v>1.4583560489293681E-2</v>
      </c>
      <c r="EW71">
        <v>-2.7425690435259509E-3</v>
      </c>
      <c r="EX71">
        <v>-4.4793694520963772E-3</v>
      </c>
      <c r="EY71">
        <v>-2.7425690435256222E-3</v>
      </c>
      <c r="EZ71">
        <v>2.3337031073780691E-2</v>
      </c>
      <c r="FA71">
        <v>-2.2392209751946998E-3</v>
      </c>
      <c r="FB71">
        <v>-2.239220975194846E-3</v>
      </c>
      <c r="FC71">
        <v>-1.583313702374119E-3</v>
      </c>
      <c r="FD71">
        <v>-3.1669552412518218E-3</v>
      </c>
      <c r="FE71">
        <v>2.970053332844565E-2</v>
      </c>
      <c r="FF71">
        <v>-1.583313702374544E-3</v>
      </c>
      <c r="FG71">
        <v>-1.583313702373885E-3</v>
      </c>
      <c r="FH71">
        <v>-1.5833137023742181E-3</v>
      </c>
      <c r="FI71">
        <v>-1.5833137023739761E-3</v>
      </c>
      <c r="FJ71">
        <v>-3.5408858033182541E-3</v>
      </c>
      <c r="FK71">
        <v>-2.239220975194434E-3</v>
      </c>
      <c r="FL71">
        <v>-3.878979936320949E-3</v>
      </c>
      <c r="FM71">
        <v>-2.2392209751944821E-3</v>
      </c>
      <c r="FN71">
        <v>-1.583313702374253E-3</v>
      </c>
      <c r="FO71">
        <v>-5.2530703175847817E-3</v>
      </c>
      <c r="FP71">
        <v>-3.1669552412505091E-3</v>
      </c>
      <c r="FQ71">
        <v>-1.583313702374346E-3</v>
      </c>
      <c r="FR71">
        <v>1.9419420426162789E-2</v>
      </c>
      <c r="FS71">
        <v>-5.0084330982933991E-3</v>
      </c>
      <c r="FT71">
        <v>-1.583313702373906E-3</v>
      </c>
      <c r="FU71">
        <v>-7.260667086557919E-3</v>
      </c>
      <c r="FV71">
        <v>-4.1899218124631758E-3</v>
      </c>
      <c r="FW71">
        <v>-3.1669552412518899E-3</v>
      </c>
      <c r="FX71">
        <v>-2.7425690435258208E-3</v>
      </c>
      <c r="FY71">
        <v>-2.7425690435261751E-3</v>
      </c>
      <c r="FZ71">
        <v>-1.5833137023743039E-3</v>
      </c>
      <c r="GA71">
        <v>-1.583313702374269E-3</v>
      </c>
      <c r="GB71">
        <v>-1.583313702374191E-3</v>
      </c>
      <c r="GC71">
        <v>-1.583313702374111E-3</v>
      </c>
      <c r="GD71">
        <v>-2.7425690435255541E-3</v>
      </c>
      <c r="GE71">
        <v>-1.5833137023740971E-3</v>
      </c>
      <c r="GF71">
        <v>-1.583313702373929E-3</v>
      </c>
      <c r="GG71">
        <v>-2.7425690435256079E-3</v>
      </c>
      <c r="GH71">
        <v>-1.5833137023741771E-3</v>
      </c>
      <c r="GI71">
        <v>-4.4793694520965611E-3</v>
      </c>
      <c r="GJ71">
        <v>-1.583313702373931E-3</v>
      </c>
      <c r="GK71">
        <v>-3.878979936321011E-3</v>
      </c>
      <c r="GL71">
        <v>-1.5833137023739711E-3</v>
      </c>
      <c r="GM71">
        <v>1.9419420426165349E-2</v>
      </c>
      <c r="GN71">
        <v>-3.540885803318297E-3</v>
      </c>
      <c r="GO71">
        <v>-1.5833137023745019E-3</v>
      </c>
      <c r="GP71">
        <v>-1.5833137023742411E-3</v>
      </c>
      <c r="GQ71">
        <v>-1.583313702374367E-3</v>
      </c>
      <c r="GR71">
        <v>-1.5833137023743751E-3</v>
      </c>
      <c r="GS71">
        <v>-2.7425690435255532E-3</v>
      </c>
      <c r="GT71">
        <v>-1.5833137023739711E-3</v>
      </c>
      <c r="GU71">
        <v>-1.583313702374089E-3</v>
      </c>
      <c r="GV71">
        <v>-2.2392209751942701E-3</v>
      </c>
      <c r="GW71">
        <v>-2.239220975194882E-3</v>
      </c>
      <c r="GX71">
        <v>-2.239220975194395E-3</v>
      </c>
      <c r="GY71">
        <v>-3.8789799363209681E-3</v>
      </c>
      <c r="GZ71">
        <v>-1.5833137023738839E-3</v>
      </c>
      <c r="HA71">
        <v>-1.5833137023741669E-3</v>
      </c>
      <c r="HB71">
        <v>-2.2392209751945112E-3</v>
      </c>
      <c r="HC71">
        <v>-2.2392209751946322E-3</v>
      </c>
      <c r="HD71">
        <v>-3.878979936320596E-3</v>
      </c>
      <c r="HE71">
        <v>-2.7425690435259019E-3</v>
      </c>
      <c r="HF71">
        <v>-4.4793694520963122E-3</v>
      </c>
      <c r="HG71">
        <v>-4.189921812463044E-3</v>
      </c>
      <c r="HH71">
        <v>-3.8789799363208579E-3</v>
      </c>
      <c r="HI71">
        <v>-2.239220975193996E-3</v>
      </c>
      <c r="HJ71">
        <v>-6.9057947748267182E-3</v>
      </c>
      <c r="HK71">
        <v>7.4170154680389807E-3</v>
      </c>
      <c r="HL71">
        <v>1.402253259685955E-2</v>
      </c>
      <c r="HM71">
        <v>1.666167996898581E-2</v>
      </c>
      <c r="HN71">
        <v>-1.5833137023741541E-3</v>
      </c>
      <c r="HO71">
        <v>-1.0871921410727519E-2</v>
      </c>
      <c r="HP71">
        <v>-3.5408858033183382E-3</v>
      </c>
      <c r="HQ71">
        <v>-1.5637196713607731E-3</v>
      </c>
      <c r="HR71">
        <v>-4.751252792644085E-3</v>
      </c>
      <c r="HS71">
        <v>6.5414168572625313E-3</v>
      </c>
      <c r="HT71">
        <v>1.8262757959175691E-3</v>
      </c>
      <c r="HU71">
        <v>-1.5833137023743341E-3</v>
      </c>
      <c r="HV71">
        <v>-5.0084330982929637E-3</v>
      </c>
      <c r="HW71">
        <v>-2.2392209751939669E-3</v>
      </c>
      <c r="HX71">
        <v>-1.583313702374333E-3</v>
      </c>
      <c r="HY71">
        <v>-1.5833137023740179E-3</v>
      </c>
      <c r="HZ71">
        <v>-2.2392209751943642E-3</v>
      </c>
      <c r="IA71">
        <v>-2.239220975194424E-3</v>
      </c>
      <c r="IB71">
        <v>-1.5833137023741561E-3</v>
      </c>
      <c r="IC71">
        <v>-4.7512527926447268E-3</v>
      </c>
      <c r="ID71">
        <v>1.6661679968987639E-2</v>
      </c>
      <c r="IE71">
        <v>-4.751252792643549E-3</v>
      </c>
      <c r="IF71">
        <v>-2.742569043525679E-3</v>
      </c>
      <c r="IG71">
        <v>-3.5408858033203921E-3</v>
      </c>
      <c r="IH71">
        <v>-1.5833137023745841E-3</v>
      </c>
      <c r="II71">
        <v>-1.583313702374294E-3</v>
      </c>
      <c r="IJ71">
        <v>-1.5833137023743189E-3</v>
      </c>
      <c r="IK71">
        <v>-1.5833137023740639E-3</v>
      </c>
      <c r="IL71">
        <v>-3.1669552412514419E-3</v>
      </c>
      <c r="IM71">
        <v>-1.5833137023741289E-3</v>
      </c>
      <c r="IN71">
        <v>-2.239220975194738E-3</v>
      </c>
      <c r="IO71">
        <v>-2.239220975194875E-3</v>
      </c>
      <c r="IP71">
        <v>-1.583313702373996E-3</v>
      </c>
      <c r="IQ71">
        <v>-1.5833137023740489E-3</v>
      </c>
      <c r="IR71">
        <v>-2.742569043525332E-3</v>
      </c>
      <c r="IS71">
        <v>-3.5408858033189839E-3</v>
      </c>
      <c r="IT71">
        <v>1.456399159817378E-2</v>
      </c>
      <c r="IU71">
        <v>-1.5833137023745761E-3</v>
      </c>
      <c r="IV71">
        <v>1.66616799689875E-2</v>
      </c>
      <c r="IW71">
        <v>-1.5833137023741021E-3</v>
      </c>
      <c r="IX71">
        <v>-1.583313702374524E-3</v>
      </c>
      <c r="IY71">
        <v>1.9419420426165679E-2</v>
      </c>
      <c r="IZ71">
        <v>-1.583313702374441E-3</v>
      </c>
      <c r="JA71">
        <v>-1.583313702374299E-3</v>
      </c>
      <c r="JB71">
        <v>4.3584761444869113E-2</v>
      </c>
      <c r="JC71">
        <v>-3.1669552412506002E-3</v>
      </c>
      <c r="JD71">
        <v>-1.5833137023745789E-3</v>
      </c>
      <c r="JE71">
        <v>-1.5833137023743499E-3</v>
      </c>
      <c r="JF71">
        <v>-3.878979936321034E-3</v>
      </c>
      <c r="JG71">
        <v>-4.1899218124633311E-3</v>
      </c>
      <c r="JH71">
        <v>-2.7425690435250072E-3</v>
      </c>
      <c r="JI71">
        <v>-2.742569043525787E-3</v>
      </c>
      <c r="JJ71">
        <v>-2.239220975195026E-3</v>
      </c>
      <c r="JK71">
        <v>-1.5833137023744529E-3</v>
      </c>
      <c r="JL71">
        <v>-2.2392209751942388E-3</v>
      </c>
      <c r="JM71">
        <v>-1.5833137023741331E-3</v>
      </c>
      <c r="JN71">
        <v>-4.479369452097059E-3</v>
      </c>
      <c r="JO71">
        <v>-1.583313702374068E-3</v>
      </c>
      <c r="JP71">
        <v>-5.4868424577120441E-3</v>
      </c>
      <c r="JQ71">
        <v>-2.2392209751945012E-3</v>
      </c>
      <c r="JR71">
        <v>-1.5833137023746179E-3</v>
      </c>
      <c r="JS71">
        <v>-1.5833137023743449E-3</v>
      </c>
      <c r="JT71">
        <v>-3.1669552412512689E-3</v>
      </c>
      <c r="JU71">
        <v>-2.7425690435255632E-3</v>
      </c>
      <c r="JV71">
        <v>-3.16695524125188E-3</v>
      </c>
      <c r="JW71">
        <v>-2.23922097519447E-3</v>
      </c>
      <c r="JX71">
        <v>-3.1669552412521159E-3</v>
      </c>
      <c r="JY71">
        <v>-1.5833137023739999E-3</v>
      </c>
      <c r="JZ71">
        <v>-3.5408858033181148E-3</v>
      </c>
      <c r="KA71">
        <v>2.970053332844735E-2</v>
      </c>
      <c r="KB71">
        <v>-2.2392209751940081E-3</v>
      </c>
      <c r="KC71">
        <v>-4.1899218124633961E-3</v>
      </c>
      <c r="KD71">
        <v>-2.2392209751944049E-3</v>
      </c>
      <c r="KE71">
        <v>1.456399159817726E-2</v>
      </c>
      <c r="KF71">
        <v>-3.5408858033190282E-3</v>
      </c>
      <c r="KG71">
        <v>-3.1669552412510039E-3</v>
      </c>
      <c r="KH71">
        <v>-3.8789799363208098E-3</v>
      </c>
      <c r="KI71">
        <v>-2.23922097519481E-3</v>
      </c>
      <c r="KJ71">
        <v>2.9700533328452561E-2</v>
      </c>
      <c r="KK71">
        <v>-4.4793694520968517E-3</v>
      </c>
      <c r="KL71">
        <v>-2.2392209751945168E-3</v>
      </c>
      <c r="KM71">
        <v>-1.583313702374328E-3</v>
      </c>
      <c r="KN71">
        <v>-1.5833137023744249E-3</v>
      </c>
      <c r="KO71">
        <v>-1.5833137023742181E-3</v>
      </c>
      <c r="KP71">
        <v>-3.8789799363210188E-3</v>
      </c>
      <c r="KQ71">
        <v>1.1493815119701401E-2</v>
      </c>
      <c r="KR71">
        <v>-2.7425690435255081E-3</v>
      </c>
      <c r="KS71">
        <v>-2.7425690435261408E-3</v>
      </c>
      <c r="KT71">
        <v>-2.2392209751942731E-3</v>
      </c>
      <c r="KU71">
        <v>-2.2392209751943629E-3</v>
      </c>
      <c r="KV71">
        <v>-2.2392209751947532E-3</v>
      </c>
      <c r="KW71">
        <v>-1.583313702374382E-3</v>
      </c>
      <c r="KX71">
        <v>2.970053332845601E-2</v>
      </c>
      <c r="KY71">
        <v>-2.239220975194584E-3</v>
      </c>
      <c r="KZ71">
        <v>-2.2392209751942219E-3</v>
      </c>
      <c r="LA71">
        <v>-1.583313702374132E-3</v>
      </c>
      <c r="LB71">
        <v>-3.5408858033190061E-3</v>
      </c>
      <c r="LC71">
        <v>-1.5833137023740561E-3</v>
      </c>
      <c r="LD71">
        <v>-2.239220975194385E-3</v>
      </c>
      <c r="LE71">
        <v>-1.5833137023740201E-3</v>
      </c>
      <c r="LF71">
        <v>-2.7425690435262471E-3</v>
      </c>
      <c r="LG71">
        <v>-1.5833137023740669E-3</v>
      </c>
      <c r="LH71">
        <v>-1.5833137023740711E-3</v>
      </c>
      <c r="LI71">
        <v>-1.583313702374338E-3</v>
      </c>
      <c r="LJ71">
        <v>-1.5833137023742859E-3</v>
      </c>
      <c r="LK71">
        <v>-1.5833137023744429E-3</v>
      </c>
      <c r="LL71">
        <v>-1.583313702374246E-3</v>
      </c>
      <c r="LM71">
        <v>-2.7425690435259049E-3</v>
      </c>
      <c r="LN71">
        <v>-2.23922097519396E-3</v>
      </c>
      <c r="LO71">
        <v>-1.583313702373903E-3</v>
      </c>
      <c r="LP71">
        <v>-1.5833137023739559E-3</v>
      </c>
      <c r="LQ71">
        <v>-1.5833137023742361E-3</v>
      </c>
      <c r="LR71">
        <v>-3.166955241250889E-3</v>
      </c>
      <c r="LS71">
        <v>-1.5833137023740511E-3</v>
      </c>
      <c r="LT71">
        <v>-1.5833137023743341E-3</v>
      </c>
      <c r="LU71">
        <v>-2.9608332230155771E-2</v>
      </c>
      <c r="LV71">
        <v>4.8836551555967464E-4</v>
      </c>
      <c r="LW71">
        <v>-2.2392209751943551E-3</v>
      </c>
      <c r="LX71">
        <v>6.5128726988463087E-2</v>
      </c>
      <c r="LY71">
        <v>2.9823675612680359E-2</v>
      </c>
      <c r="LZ71">
        <v>-2.5240985135869889E-2</v>
      </c>
      <c r="MA71">
        <v>1.7728769209425389E-2</v>
      </c>
      <c r="MB71">
        <v>-5.832107588669691E-2</v>
      </c>
      <c r="MC71">
        <v>8.6962750006691708E-2</v>
      </c>
      <c r="MD71">
        <v>-5.8228943580319242E-2</v>
      </c>
      <c r="ME71">
        <v>1.091412025839812E-2</v>
      </c>
      <c r="MF71">
        <v>8.0613575512579003E-3</v>
      </c>
      <c r="MG71">
        <v>-1.1607065374640549E-2</v>
      </c>
      <c r="MH71">
        <v>1.9833828599545529E-2</v>
      </c>
      <c r="MI71">
        <v>-1.5833137023745379E-3</v>
      </c>
      <c r="MJ71">
        <v>-1.5833137023743571E-3</v>
      </c>
      <c r="MK71">
        <v>-3.166955241251121E-3</v>
      </c>
      <c r="ML71">
        <v>2.9700533328447309E-2</v>
      </c>
      <c r="MM71">
        <v>-2.239220975194529E-3</v>
      </c>
      <c r="MN71">
        <v>-2.239220975194385E-3</v>
      </c>
      <c r="MO71">
        <v>-3.1669552412513149E-3</v>
      </c>
      <c r="MP71">
        <v>-4.7512527926439913E-3</v>
      </c>
      <c r="MQ71">
        <v>2.333703107377854E-2</v>
      </c>
      <c r="MR71">
        <v>-1.5833137023743421E-3</v>
      </c>
      <c r="MS71">
        <v>2.1993706719802782E-2</v>
      </c>
      <c r="MT71">
        <v>-3.8789799363204672E-3</v>
      </c>
      <c r="MU71">
        <v>-4.1899218124632443E-3</v>
      </c>
      <c r="MV71">
        <v>1.6661679968992749E-2</v>
      </c>
      <c r="MW71">
        <v>-3.540885803318006E-3</v>
      </c>
      <c r="MX71">
        <v>-2.7425690435258459E-3</v>
      </c>
      <c r="MY71">
        <v>-2.239220975195052E-3</v>
      </c>
      <c r="MZ71">
        <v>-2.2392209751946231E-3</v>
      </c>
      <c r="NA71">
        <v>-1.5833137023741389E-3</v>
      </c>
      <c r="NB71">
        <v>-1.583313702373944E-3</v>
      </c>
      <c r="NC71">
        <v>-2.7425690435263282E-3</v>
      </c>
      <c r="ND71">
        <v>-1.583313702374284E-3</v>
      </c>
      <c r="NE71">
        <v>-1.583313702374281E-3</v>
      </c>
      <c r="NF71">
        <v>-2.742569043525689E-3</v>
      </c>
      <c r="NG71">
        <v>-2.2392209751942618E-3</v>
      </c>
      <c r="NH71">
        <v>-3.1669552412506188E-3</v>
      </c>
      <c r="NI71">
        <v>-2.239220975194823E-3</v>
      </c>
      <c r="NJ71">
        <v>-2.742569043525316E-3</v>
      </c>
      <c r="NK71">
        <v>-1.5833137023743441E-3</v>
      </c>
      <c r="NL71">
        <v>-7.4317864756029408E-3</v>
      </c>
      <c r="NM71">
        <v>-2.742569043525633E-3</v>
      </c>
      <c r="NN71">
        <v>3.6864245741316713E-2</v>
      </c>
      <c r="NO71">
        <v>-2.2392209751949011E-3</v>
      </c>
      <c r="NP71">
        <v>-1.583313702374052E-3</v>
      </c>
      <c r="NQ71">
        <v>-3.1669552412520461E-3</v>
      </c>
      <c r="NR71">
        <v>-5.2530703175848893E-3</v>
      </c>
      <c r="NS71">
        <v>-5.0084330982913252E-3</v>
      </c>
      <c r="NT71">
        <v>-1.5833137023743009E-3</v>
      </c>
      <c r="NU71">
        <v>-2.7425690435261161E-3</v>
      </c>
      <c r="NV71">
        <v>-2.2392209751948798E-3</v>
      </c>
      <c r="NW71">
        <v>-2.2392209751939899E-3</v>
      </c>
      <c r="NX71">
        <v>-1.583313702374055E-3</v>
      </c>
      <c r="NY71">
        <v>-2.239220975194035E-3</v>
      </c>
      <c r="NZ71">
        <v>9.2794040002180233E-3</v>
      </c>
      <c r="OA71">
        <v>-2.2392209751949982E-3</v>
      </c>
      <c r="OB71">
        <v>-1.5833137023739661E-3</v>
      </c>
      <c r="OC71">
        <v>-1.583313702374331E-3</v>
      </c>
      <c r="OD71">
        <v>-1.583313702373972E-3</v>
      </c>
      <c r="OE71">
        <v>-4.189921812463299E-3</v>
      </c>
      <c r="OF71">
        <v>-1.583313702374037E-3</v>
      </c>
      <c r="OG71">
        <v>-1.583313702374075E-3</v>
      </c>
      <c r="OH71">
        <v>-2.7425690435260142E-3</v>
      </c>
      <c r="OI71">
        <v>-4.4793694520967259E-3</v>
      </c>
      <c r="OJ71">
        <v>-3.166955241252344E-3</v>
      </c>
      <c r="OK71">
        <v>-5.7110839036648708E-3</v>
      </c>
      <c r="OL71">
        <v>1.4563991598183621E-2</v>
      </c>
      <c r="OM71">
        <v>-2.74256904352614E-3</v>
      </c>
      <c r="ON71">
        <v>-1.583313702374295E-3</v>
      </c>
      <c r="OO71">
        <v>-3.5408858033182142E-3</v>
      </c>
      <c r="OP71">
        <v>2.3337031073786398E-2</v>
      </c>
      <c r="OQ71">
        <v>4.3584761444866983E-2</v>
      </c>
      <c r="OR71">
        <v>-2.2392209751942479E-3</v>
      </c>
      <c r="OS71">
        <v>-3.5408858033187272E-3</v>
      </c>
      <c r="OT71">
        <v>-2.7425690435259609E-3</v>
      </c>
      <c r="OU71">
        <v>-3.1669552412508361E-3</v>
      </c>
      <c r="OV71">
        <v>-5.0084330982914657E-3</v>
      </c>
      <c r="OW71">
        <v>-1.5833137023739481E-3</v>
      </c>
      <c r="OX71">
        <v>-1.583313702374168E-3</v>
      </c>
      <c r="OY71">
        <v>-1.583313702374037E-3</v>
      </c>
      <c r="OZ71">
        <v>-3.1669552412511548E-3</v>
      </c>
      <c r="PA71">
        <v>-1.583313702374395E-3</v>
      </c>
      <c r="PB71">
        <v>-2.239220975194591E-3</v>
      </c>
      <c r="PC71">
        <v>-1.583313702374227E-3</v>
      </c>
      <c r="PD71">
        <v>-1.5833137023740021E-3</v>
      </c>
      <c r="PE71">
        <v>-1.583313702374238E-3</v>
      </c>
      <c r="PF71">
        <v>-1.5833137023743471E-3</v>
      </c>
      <c r="PG71">
        <v>-1.583313702374094E-3</v>
      </c>
      <c r="PH71">
        <v>-1.583313702374586E-3</v>
      </c>
      <c r="PI71">
        <v>-1.5833137023741871E-3</v>
      </c>
      <c r="PJ71">
        <v>9.2794040002203097E-3</v>
      </c>
      <c r="PK71">
        <v>-1.583313702374058E-3</v>
      </c>
      <c r="PL71">
        <v>4.3584761444864437E-2</v>
      </c>
      <c r="PM71">
        <v>-8.0803205932628974E-3</v>
      </c>
      <c r="PN71">
        <v>-2.2392209751949362E-3</v>
      </c>
      <c r="PO71">
        <v>-2.239220975193904E-3</v>
      </c>
      <c r="PP71">
        <v>-1.5833137023739501E-3</v>
      </c>
      <c r="PQ71">
        <v>5.8410222306478632E-3</v>
      </c>
      <c r="PR71">
        <v>-3.5408858033185598E-3</v>
      </c>
      <c r="PS71">
        <v>-3.8789799363209078E-3</v>
      </c>
      <c r="PT71">
        <v>-1.583313702374488E-3</v>
      </c>
      <c r="PU71">
        <v>-8.9661704599323273E-3</v>
      </c>
      <c r="PV71">
        <v>-1.583313702374024E-3</v>
      </c>
      <c r="PW71">
        <v>-2.2392209751942961E-3</v>
      </c>
      <c r="PX71">
        <v>-2.7425690435257709E-3</v>
      </c>
      <c r="PY71">
        <v>-2.7425690435259769E-3</v>
      </c>
      <c r="PZ71">
        <v>3.1208058329757491E-3</v>
      </c>
      <c r="QA71">
        <v>2.9700533328446781E-2</v>
      </c>
      <c r="QB71">
        <v>-3.166955241251448E-3</v>
      </c>
      <c r="QC71">
        <v>-1.583313702374004E-3</v>
      </c>
      <c r="QD71">
        <v>-2.7425690435257779E-3</v>
      </c>
      <c r="QE71">
        <v>-1.58331370237448E-3</v>
      </c>
      <c r="QF71">
        <v>-1.5833137023744471E-3</v>
      </c>
      <c r="QG71">
        <v>2.6026238225544721E-3</v>
      </c>
      <c r="QH71">
        <v>-2.23922097519446E-3</v>
      </c>
      <c r="QI71">
        <v>-2.2392209751951201E-3</v>
      </c>
      <c r="QJ71">
        <v>-3.1669552412501938E-3</v>
      </c>
      <c r="QK71">
        <v>-4.6383020824779016E-3</v>
      </c>
      <c r="QL71">
        <v>-3.166955241252027E-3</v>
      </c>
      <c r="QM71">
        <v>-3.166955241251491E-3</v>
      </c>
      <c r="QN71">
        <v>-3.5408858033187181E-3</v>
      </c>
      <c r="QO71">
        <v>-2.7425690435253771E-3</v>
      </c>
      <c r="QP71">
        <v>-1.583313702374111E-3</v>
      </c>
      <c r="QQ71">
        <v>-3.878979936321325E-3</v>
      </c>
      <c r="QR71">
        <v>-1.58331370237438E-3</v>
      </c>
      <c r="QS71">
        <v>4.6587891611676489E-4</v>
      </c>
      <c r="QT71">
        <v>-2.2392209751937501E-3</v>
      </c>
      <c r="QU71">
        <v>-2.239220975193898E-3</v>
      </c>
      <c r="QV71">
        <v>-1.583313702374058E-3</v>
      </c>
      <c r="QW71">
        <v>-1.5833137023744169E-3</v>
      </c>
      <c r="QX71">
        <v>-3.5408858033186569E-3</v>
      </c>
      <c r="QY71">
        <v>-1.583313702374367E-3</v>
      </c>
      <c r="QZ71">
        <v>-5.0084330982920798E-3</v>
      </c>
      <c r="RA71">
        <v>-1.5833137023744119E-3</v>
      </c>
      <c r="RB71">
        <v>-1.5833137023741669E-3</v>
      </c>
      <c r="RC71">
        <v>-1.5833137023738839E-3</v>
      </c>
      <c r="RD71">
        <v>-1.5833137023740511E-3</v>
      </c>
      <c r="RE71">
        <v>-7.7627843083370512E-3</v>
      </c>
      <c r="RF71">
        <v>-1.5833137023739581E-3</v>
      </c>
      <c r="RG71">
        <v>-2.239220975194849E-3</v>
      </c>
      <c r="RH71">
        <v>-4.7512527926438161E-3</v>
      </c>
      <c r="RI71">
        <v>-1.5833137023743341E-3</v>
      </c>
      <c r="RJ71">
        <v>3.3311156991161538E-3</v>
      </c>
      <c r="RK71">
        <v>-1.583313702373988E-3</v>
      </c>
      <c r="RL71">
        <v>-4.7512527926444311E-3</v>
      </c>
      <c r="RM71">
        <v>-2.2392209751943681E-3</v>
      </c>
      <c r="RN71">
        <v>6.8214763525310954E-3</v>
      </c>
      <c r="RO71">
        <v>-2.23922097519412E-3</v>
      </c>
      <c r="RP71">
        <v>-7.0382074855357543E-4</v>
      </c>
      <c r="RQ71">
        <v>-2.2392209751945372E-3</v>
      </c>
      <c r="RR71">
        <v>-1.583313702374547E-3</v>
      </c>
      <c r="RS71">
        <v>-3.5408858033195681E-3</v>
      </c>
      <c r="RT71">
        <v>-1.583313702374294E-3</v>
      </c>
      <c r="RU71">
        <v>-5.0084330982917719E-3</v>
      </c>
      <c r="RV71">
        <v>-1.583313702373996E-3</v>
      </c>
      <c r="RW71">
        <v>-1.583313702374477E-3</v>
      </c>
      <c r="RX71">
        <v>2.578978412499984E-2</v>
      </c>
      <c r="RY71">
        <v>-1.5833137023745761E-3</v>
      </c>
      <c r="RZ71">
        <v>-1.5833137023740489E-3</v>
      </c>
      <c r="SA71">
        <v>-7.4317864756010587E-3</v>
      </c>
      <c r="SB71">
        <v>-1.5833137023743089E-3</v>
      </c>
      <c r="SC71">
        <v>-1.5833137023746079E-3</v>
      </c>
      <c r="SD71">
        <v>-3.1669552412518522E-3</v>
      </c>
      <c r="SE71">
        <v>-3.1669552412506539E-3</v>
      </c>
      <c r="SF71">
        <v>-6.3365352124215698E-3</v>
      </c>
      <c r="SG71">
        <v>-1.5833137023742001E-3</v>
      </c>
      <c r="SH71">
        <v>-3.5408858033199979E-3</v>
      </c>
      <c r="SI71">
        <v>-1.5833137023744371E-3</v>
      </c>
      <c r="SJ71">
        <v>-5.4868424577115948E-3</v>
      </c>
      <c r="SK71">
        <v>-2.23922097519446E-3</v>
      </c>
      <c r="SL71">
        <v>-1.5833137023744651E-3</v>
      </c>
      <c r="SM71">
        <v>-3.1669552412517681E-3</v>
      </c>
      <c r="SN71">
        <v>1.355329362295579E-2</v>
      </c>
      <c r="SO71">
        <v>-2.2392209751944951E-3</v>
      </c>
      <c r="SP71">
        <v>-2.239220975194195E-3</v>
      </c>
      <c r="SQ71">
        <v>-1.5833137023743939E-3</v>
      </c>
      <c r="SR71">
        <v>-2.742569043526065E-3</v>
      </c>
      <c r="SS71">
        <v>-9.7295304449584259E-4</v>
      </c>
      <c r="ST71">
        <v>-1.5833137023745099E-3</v>
      </c>
      <c r="SU71">
        <v>-2.2392209751947831E-3</v>
      </c>
      <c r="SV71">
        <v>9.2794040002171906E-3</v>
      </c>
      <c r="SW71">
        <v>-1.5833137023743651E-3</v>
      </c>
      <c r="SX71">
        <v>-4.479369452096516E-3</v>
      </c>
      <c r="SY71">
        <v>-1.583313702374132E-3</v>
      </c>
      <c r="SZ71">
        <v>-1.5833137023742239E-3</v>
      </c>
      <c r="TA71">
        <v>-3.166955241251134E-3</v>
      </c>
      <c r="TB71">
        <v>-1.5833137023740711E-3</v>
      </c>
      <c r="TC71">
        <v>-1.583313702373911E-3</v>
      </c>
      <c r="TD71">
        <v>-3.540885803319137E-3</v>
      </c>
      <c r="TE71">
        <v>-1.5833137023742859E-3</v>
      </c>
      <c r="TF71">
        <v>-1.5833137023742591E-3</v>
      </c>
      <c r="TG71">
        <v>-4.7512527926440104E-3</v>
      </c>
      <c r="TH71">
        <v>-1.5833137023743341E-3</v>
      </c>
      <c r="TI71">
        <v>-2.7209025496753931E-2</v>
      </c>
      <c r="TJ71">
        <v>5.5936652027492033E-2</v>
      </c>
      <c r="TK71">
        <v>-2.527354980050384E-2</v>
      </c>
      <c r="TL71">
        <v>-2.8751949812009549E-2</v>
      </c>
      <c r="TM71">
        <v>-2.1720592683406741E-2</v>
      </c>
      <c r="TN71">
        <v>-2.148102568569514E-2</v>
      </c>
      <c r="TO71">
        <v>-4.1899218124631524E-3</v>
      </c>
      <c r="TP71">
        <v>-5.2530703175839577E-3</v>
      </c>
      <c r="TQ71">
        <v>-1.5833137023742411E-3</v>
      </c>
      <c r="TR71">
        <v>-2.2392209751946998E-3</v>
      </c>
      <c r="TS71">
        <v>2.9700533328444259E-2</v>
      </c>
      <c r="TT71">
        <v>-3.1669552412508179E-3</v>
      </c>
      <c r="TU71">
        <v>1.103929689789346E-2</v>
      </c>
      <c r="TV71">
        <v>-3.166955241251909E-3</v>
      </c>
      <c r="TW71">
        <v>2.3337031073787519E-2</v>
      </c>
      <c r="TX71">
        <v>-2.2392209751948399E-3</v>
      </c>
      <c r="TY71">
        <v>-3.1669552412504319E-3</v>
      </c>
      <c r="TZ71">
        <v>-1.583313702374281E-3</v>
      </c>
      <c r="UA71">
        <v>-2.2392209751944852E-3</v>
      </c>
      <c r="UB71">
        <v>-3.5408858033183039E-3</v>
      </c>
      <c r="UC71">
        <v>6.267436336986656E-3</v>
      </c>
      <c r="UD71">
        <v>-1.583313702374351E-3</v>
      </c>
      <c r="UE71">
        <v>-1.5833137023739141E-3</v>
      </c>
      <c r="UF71">
        <v>-2.2392209751945732E-3</v>
      </c>
      <c r="UG71">
        <v>-2.2392209751937579E-3</v>
      </c>
      <c r="UH71">
        <v>-3.8789799363212361E-3</v>
      </c>
      <c r="UI71">
        <v>-7.0854407284870833E-3</v>
      </c>
      <c r="UJ71">
        <v>-1.5833137023740381E-3</v>
      </c>
      <c r="UK71">
        <v>-1.5833137023741461E-3</v>
      </c>
      <c r="UL71">
        <v>-3.1669552412511501E-3</v>
      </c>
      <c r="UM71">
        <v>-1.5833137023741201E-3</v>
      </c>
      <c r="UN71">
        <v>3.9310928173781129E-3</v>
      </c>
      <c r="UO71">
        <v>-2.742569043526019E-3</v>
      </c>
      <c r="UP71">
        <v>-2.2392209751942922E-3</v>
      </c>
      <c r="UQ71">
        <v>-2.8759279873323048E-3</v>
      </c>
      <c r="UR71">
        <v>-1.5833137023741569E-3</v>
      </c>
      <c r="US71">
        <v>-3.16695524125222E-3</v>
      </c>
      <c r="UT71">
        <v>-2.2392209751950728E-3</v>
      </c>
      <c r="UU71">
        <v>-2.7425690435263642E-3</v>
      </c>
      <c r="UV71">
        <v>1.9354036608727029E-2</v>
      </c>
      <c r="UW71">
        <v>-1.5833137023744169E-3</v>
      </c>
      <c r="UX71">
        <v>-3.540885803319144E-3</v>
      </c>
      <c r="UY71">
        <v>-5.0084330982908586E-3</v>
      </c>
      <c r="UZ71">
        <v>-5.008433098291418E-3</v>
      </c>
      <c r="VA71">
        <v>-1.583313702374094E-3</v>
      </c>
      <c r="VB71">
        <v>-3.1669552412512412E-3</v>
      </c>
      <c r="VC71">
        <v>-1.3002513115534541E-2</v>
      </c>
      <c r="VD71">
        <v>1.1493815119700849E-2</v>
      </c>
      <c r="VE71">
        <v>-2.7425690435255489E-3</v>
      </c>
      <c r="VF71">
        <v>2.2050647774779619E-3</v>
      </c>
      <c r="VG71">
        <v>-3.540885803318156E-3</v>
      </c>
      <c r="VH71">
        <v>-1.6125732621748889E-2</v>
      </c>
      <c r="VI71">
        <v>4.3957512866658611E-4</v>
      </c>
      <c r="VJ71">
        <v>-2.2317056576839151E-2</v>
      </c>
      <c r="VK71">
        <v>-4.2606830466612261E-4</v>
      </c>
      <c r="VL71">
        <v>-3.166955241249807E-3</v>
      </c>
      <c r="VM71">
        <v>-1.1214695349336321E-2</v>
      </c>
      <c r="VN71">
        <v>-7.0854407284864892E-3</v>
      </c>
      <c r="VO71">
        <v>-2.5977739367042889E-2</v>
      </c>
      <c r="VP71">
        <v>1.9904522835975179E-2</v>
      </c>
      <c r="VQ71">
        <v>6.3967149113765526E-2</v>
      </c>
      <c r="VR71">
        <v>2.961408937116106E-2</v>
      </c>
      <c r="VS71">
        <v>-2.7063714688675088E-2</v>
      </c>
      <c r="VT71">
        <v>1.884320889507422E-2</v>
      </c>
      <c r="VU71">
        <v>-5.5946233662047283E-2</v>
      </c>
      <c r="VV71">
        <v>9.2628609063178574E-2</v>
      </c>
      <c r="VW71">
        <v>-4.1097554647312323E-2</v>
      </c>
      <c r="VX71">
        <v>2.141182242646724E-2</v>
      </c>
      <c r="VY71">
        <v>1.820019360974005E-2</v>
      </c>
      <c r="VZ71">
        <v>9.0295391047912153E-3</v>
      </c>
      <c r="WA71">
        <v>2.8077992755760599E-2</v>
      </c>
      <c r="WB71">
        <v>-1.225720183223235E-2</v>
      </c>
      <c r="WC71">
        <v>-3.540885803318732E-3</v>
      </c>
      <c r="WD71">
        <v>-2.2392209751943551E-3</v>
      </c>
      <c r="WE71">
        <v>-5.4868424577117127E-3</v>
      </c>
      <c r="WF71">
        <v>-1.734247720745066E-3</v>
      </c>
      <c r="WG71">
        <v>-3.87897993632057E-3</v>
      </c>
      <c r="WH71">
        <v>-1.540029324997446E-2</v>
      </c>
      <c r="WI71">
        <v>-6.3365352124220044E-3</v>
      </c>
      <c r="WJ71">
        <v>-1.4812185541319821E-2</v>
      </c>
      <c r="WK71">
        <v>-7.9231323782720953E-3</v>
      </c>
      <c r="WL71">
        <v>1.149381511970427E-2</v>
      </c>
      <c r="WM71">
        <v>-6.5317766063053093E-3</v>
      </c>
      <c r="WN71">
        <v>-6.1351119349250241E-3</v>
      </c>
      <c r="WO71">
        <v>-2.6052821100521562E-3</v>
      </c>
      <c r="WP71">
        <v>-5.7110839036647026E-3</v>
      </c>
      <c r="WQ71">
        <v>1.720085713618134E-2</v>
      </c>
      <c r="WR71">
        <v>-6.9057947748266792E-3</v>
      </c>
      <c r="WS71">
        <v>1.666167996898623E-2</v>
      </c>
      <c r="WT71">
        <v>-1.145731527924857E-2</v>
      </c>
      <c r="WU71">
        <v>-5.2386825900200256E-3</v>
      </c>
      <c r="WV71">
        <v>-2.7111722678527371E-2</v>
      </c>
      <c r="WW71">
        <v>-7.1785426340387334E-3</v>
      </c>
      <c r="WX71">
        <v>2.3337031073778838E-2</v>
      </c>
      <c r="WY71">
        <v>-1.6170262027944131E-2</v>
      </c>
      <c r="WZ71">
        <v>4.3957512866711358E-4</v>
      </c>
      <c r="XA71">
        <v>-5.4868424577123216E-3</v>
      </c>
      <c r="XB71">
        <v>-8.6808569025172231E-3</v>
      </c>
      <c r="XC71">
        <v>-1.583313702374539E-3</v>
      </c>
      <c r="XD71">
        <v>-3.5408858033187871E-3</v>
      </c>
      <c r="XE71">
        <v>-8.399774411908114E-3</v>
      </c>
      <c r="XF71">
        <v>-5.2530703175843246E-3</v>
      </c>
      <c r="XG71">
        <v>-7.1785426340387022E-3</v>
      </c>
      <c r="XH71">
        <v>-9.900780918281369E-3</v>
      </c>
      <c r="XI71">
        <v>-1.449291589098772E-2</v>
      </c>
      <c r="XJ71">
        <v>-2.2392209751943772E-3</v>
      </c>
      <c r="XK71">
        <v>-5.253070317584433E-3</v>
      </c>
      <c r="XL71">
        <v>-7.2606670865576813E-3</v>
      </c>
      <c r="XM71">
        <v>-1.1634668231311511E-2</v>
      </c>
      <c r="XN71">
        <v>4.7036467590988743E-2</v>
      </c>
      <c r="XO71">
        <v>-5.486842457711809E-3</v>
      </c>
      <c r="XP71">
        <v>-6.5317766063052443E-3</v>
      </c>
      <c r="XQ71">
        <v>-4.6487913401575542E-3</v>
      </c>
      <c r="XR71">
        <v>9.9272113400114843E-3</v>
      </c>
      <c r="XS71">
        <v>-1.6990856621724781E-2</v>
      </c>
      <c r="XT71">
        <v>-1.0844563466775989E-2</v>
      </c>
      <c r="XU71">
        <v>-1.4756355468223891E-2</v>
      </c>
      <c r="XV71">
        <v>-2.7425690435260611E-3</v>
      </c>
      <c r="XW71">
        <v>-9.964214338115695E-4</v>
      </c>
      <c r="XX71">
        <v>-2.239220975194803E-3</v>
      </c>
      <c r="XY71">
        <v>-2.7425690435258368E-3</v>
      </c>
      <c r="XZ71">
        <v>-1.5833137023743521E-3</v>
      </c>
      <c r="YA71">
        <v>-1.5833137023744199E-3</v>
      </c>
      <c r="YB71">
        <v>-1.5833137023744069E-3</v>
      </c>
      <c r="YC71">
        <v>-8.8564191310300994E-2</v>
      </c>
    </row>
    <row r="72" spans="1:653" hidden="1" x14ac:dyDescent="0.25">
      <c r="A72" s="1" t="s">
        <v>70</v>
      </c>
      <c r="B72">
        <v>-4.6797667347288269E-2</v>
      </c>
      <c r="C72">
        <v>-1.477771275740657E-2</v>
      </c>
      <c r="D72">
        <v>-5.2228410071818193E-2</v>
      </c>
      <c r="E72">
        <v>-3.9583584336890791E-2</v>
      </c>
      <c r="F72">
        <v>-1.056605188534881E-2</v>
      </c>
      <c r="G72">
        <v>-1.8902343779858881E-2</v>
      </c>
      <c r="H72">
        <v>-9.4786851244764141E-3</v>
      </c>
      <c r="I72">
        <v>-1.8566539145734591E-2</v>
      </c>
      <c r="J72">
        <v>1.566986160487617E-2</v>
      </c>
      <c r="K72">
        <v>2.5321754111284418E-3</v>
      </c>
      <c r="L72">
        <v>-7.3409430434638254E-3</v>
      </c>
      <c r="M72">
        <v>-1.6934440046170628E-2</v>
      </c>
      <c r="N72">
        <v>2.5462291526654971E-2</v>
      </c>
      <c r="O72">
        <v>-6.2369292104563949E-3</v>
      </c>
      <c r="P72">
        <v>-3.0501051232735821E-2</v>
      </c>
      <c r="Q72">
        <v>4.8110440124485964E-3</v>
      </c>
      <c r="R72">
        <v>-2.8714225802191811E-3</v>
      </c>
      <c r="S72">
        <v>-4.6717020239017493E-3</v>
      </c>
      <c r="T72">
        <v>4.0217046716714201E-2</v>
      </c>
      <c r="U72">
        <v>-6.8592333783971532E-3</v>
      </c>
      <c r="V72">
        <v>-8.3184352023545297E-3</v>
      </c>
      <c r="W72">
        <v>6.1565153425657812E-2</v>
      </c>
      <c r="X72">
        <v>-3.1975793982457683E-4</v>
      </c>
      <c r="Y72">
        <v>-9.659665504045286E-3</v>
      </c>
      <c r="Z72">
        <v>1.0625544752896581E-2</v>
      </c>
      <c r="AA72">
        <v>-3.4448354506613807E-2</v>
      </c>
      <c r="AB72">
        <v>-3.2742646166333969E-3</v>
      </c>
      <c r="AC72">
        <v>-4.9768875886618659E-3</v>
      </c>
      <c r="AD72">
        <v>-8.8292583552831861E-3</v>
      </c>
      <c r="AE72">
        <v>6.2106069976530188E-3</v>
      </c>
      <c r="AF72">
        <v>1.5366324102741869E-2</v>
      </c>
      <c r="AG72">
        <v>-2.0300519643746532E-3</v>
      </c>
      <c r="AH72">
        <v>1.0467610204246001E-2</v>
      </c>
      <c r="AI72">
        <v>-7.558021559781157E-3</v>
      </c>
      <c r="AJ72">
        <v>2.463725068973515E-2</v>
      </c>
      <c r="AK72">
        <v>3.5701416381896861E-2</v>
      </c>
      <c r="AL72">
        <v>2.6680584791767901E-2</v>
      </c>
      <c r="AM72">
        <v>-3.39798231728016E-3</v>
      </c>
      <c r="AN72">
        <v>3.3058381511134133E-2</v>
      </c>
      <c r="AO72">
        <v>-2.6661817831941251E-3</v>
      </c>
      <c r="AP72">
        <v>6.2106069976531862E-3</v>
      </c>
      <c r="AQ72">
        <v>-9.0774152860668045E-4</v>
      </c>
      <c r="AR72">
        <v>-3.1457030608158551E-3</v>
      </c>
      <c r="AS72">
        <v>-4.9768875886613004E-3</v>
      </c>
      <c r="AT72">
        <v>-4.8077977727176259E-3</v>
      </c>
      <c r="AU72">
        <v>-4.7210004944134142E-3</v>
      </c>
      <c r="AV72">
        <v>-3.9592133231362396E-3</v>
      </c>
      <c r="AW72">
        <v>5.7876136342670014E-3</v>
      </c>
      <c r="AX72">
        <v>2.0660989309318058E-2</v>
      </c>
      <c r="AY72">
        <v>-3.0116773907880368E-3</v>
      </c>
      <c r="AZ72">
        <v>-2.7239765981465261E-3</v>
      </c>
      <c r="BA72">
        <v>-2.4021556973106801E-3</v>
      </c>
      <c r="BB72">
        <v>-2.2238872634986221E-3</v>
      </c>
      <c r="BC72">
        <v>-3.0116773907874479E-3</v>
      </c>
      <c r="BD72">
        <v>-1.096567233536736E-2</v>
      </c>
      <c r="BE72">
        <v>-3.6328468269860859E-3</v>
      </c>
      <c r="BF72">
        <v>-6.6827427588875164E-3</v>
      </c>
      <c r="BG72">
        <v>-2.4021556973106901E-3</v>
      </c>
      <c r="BH72">
        <v>-6.0985810972540673E-3</v>
      </c>
      <c r="BI72">
        <v>-5.1404628576402012E-3</v>
      </c>
      <c r="BJ72">
        <v>-4.2607735949781273E-3</v>
      </c>
      <c r="BK72">
        <v>-6.5573665057558498E-3</v>
      </c>
      <c r="BL72">
        <v>-4.8930672945934331E-3</v>
      </c>
      <c r="BM72">
        <v>2.1463463988513041E-2</v>
      </c>
      <c r="BN72">
        <v>-2.0300519643746151E-3</v>
      </c>
      <c r="BO72">
        <v>-2.015923378206718E-2</v>
      </c>
      <c r="BP72">
        <v>-4.9167342413077478E-2</v>
      </c>
      <c r="BQ72">
        <v>-5.7750134503907917E-2</v>
      </c>
      <c r="BR72">
        <v>-1.833893436206508E-2</v>
      </c>
      <c r="BS72">
        <v>-2.082703905021821E-2</v>
      </c>
      <c r="BT72">
        <v>1</v>
      </c>
      <c r="BU72">
        <v>-2.6622347548799549E-2</v>
      </c>
      <c r="BV72">
        <v>-1.441853847758864E-2</v>
      </c>
      <c r="BW72">
        <v>-1.083128184517458E-2</v>
      </c>
      <c r="BX72">
        <v>-1.5169365278975709E-2</v>
      </c>
      <c r="BY72">
        <v>-1.344110546443365E-2</v>
      </c>
      <c r="BZ72">
        <v>-1.2254552919587131E-2</v>
      </c>
      <c r="CA72">
        <v>-4.3566838172495051E-3</v>
      </c>
      <c r="CB72">
        <v>-8.1923185899131657E-3</v>
      </c>
      <c r="CC72">
        <v>-7.6265843331347546E-2</v>
      </c>
      <c r="CD72">
        <v>-2.2964792845295061E-2</v>
      </c>
      <c r="CE72">
        <v>-1.3440000254526879E-2</v>
      </c>
      <c r="CF72">
        <v>3.89094636591229E-2</v>
      </c>
      <c r="CG72">
        <v>-1.6500968550832829E-2</v>
      </c>
      <c r="CH72">
        <v>-1.9519450684150851E-2</v>
      </c>
      <c r="CI72">
        <v>-1.354115323191944E-2</v>
      </c>
      <c r="CJ72">
        <v>-1.4501340153497759E-2</v>
      </c>
      <c r="CK72">
        <v>-2.5681011081651419E-3</v>
      </c>
      <c r="CL72">
        <v>-1.3634215056544439E-2</v>
      </c>
      <c r="CM72">
        <v>4.3426227676968062E-4</v>
      </c>
      <c r="CN72">
        <v>5.3115652595787453E-2</v>
      </c>
      <c r="CO72">
        <v>1.7847432081981002E-2</v>
      </c>
      <c r="CP72">
        <v>1.978873846201876E-2</v>
      </c>
      <c r="CQ72">
        <v>-1.90853900694327E-2</v>
      </c>
      <c r="CR72">
        <v>4.7537390170719332E-3</v>
      </c>
      <c r="CS72">
        <v>-2.8393632318034431E-2</v>
      </c>
      <c r="CT72">
        <v>4.8872175454022407E-2</v>
      </c>
      <c r="CU72">
        <v>-3.7202968041805839E-2</v>
      </c>
      <c r="CV72">
        <v>3.3159702707363388E-3</v>
      </c>
      <c r="CW72">
        <v>6.6702464362726832E-3</v>
      </c>
      <c r="CX72">
        <v>-3.18829719477227E-3</v>
      </c>
      <c r="CY72">
        <v>2.3854251583488011E-2</v>
      </c>
      <c r="CZ72">
        <v>-1.283784677580482E-3</v>
      </c>
      <c r="DA72">
        <v>-9.0774152860666711E-4</v>
      </c>
      <c r="DB72">
        <v>-9.0774152860670409E-4</v>
      </c>
      <c r="DC72">
        <v>-1.572362957604753E-3</v>
      </c>
      <c r="DD72">
        <v>-1.2837846775804939E-3</v>
      </c>
      <c r="DE72">
        <v>-9.0774152860668804E-4</v>
      </c>
      <c r="DF72">
        <v>-1.2837846775802901E-3</v>
      </c>
      <c r="DG72">
        <v>-9.0774152860669953E-4</v>
      </c>
      <c r="DH72">
        <v>-9.0774152860666852E-4</v>
      </c>
      <c r="DI72">
        <v>-9.077415286067107E-4</v>
      </c>
      <c r="DJ72">
        <v>-1.815671011633253E-3</v>
      </c>
      <c r="DK72">
        <v>-9.07741528606712E-4</v>
      </c>
      <c r="DL72">
        <v>-9.0774152860668826E-4</v>
      </c>
      <c r="DM72">
        <v>-1.815671011633081E-3</v>
      </c>
      <c r="DN72">
        <v>-1.572362957604573E-3</v>
      </c>
      <c r="DO72">
        <v>-9.0774152860668023E-4</v>
      </c>
      <c r="DP72">
        <v>-1.8156710116332101E-3</v>
      </c>
      <c r="DQ72">
        <v>-2.2238872634981958E-3</v>
      </c>
      <c r="DR72">
        <v>-1.5723629576044279E-3</v>
      </c>
      <c r="DS72">
        <v>-9.077415286067043E-4</v>
      </c>
      <c r="DT72">
        <v>-4.1626678465383794E-3</v>
      </c>
      <c r="DU72">
        <v>-1.572362957604568E-3</v>
      </c>
      <c r="DV72">
        <v>-1.283784677580312E-3</v>
      </c>
      <c r="DW72">
        <v>-9.0774152860671243E-4</v>
      </c>
      <c r="DX72">
        <v>-2.4021556973108861E-3</v>
      </c>
      <c r="DY72">
        <v>-2.568101108165161E-3</v>
      </c>
      <c r="DZ72">
        <v>-2.030051964374831E-3</v>
      </c>
      <c r="EA72">
        <v>-4.0622075006893172E-3</v>
      </c>
      <c r="EB72">
        <v>-3.0116773907871101E-3</v>
      </c>
      <c r="EC72">
        <v>-1.815671011633122E-3</v>
      </c>
      <c r="ED72">
        <v>-3.0116773907877151E-3</v>
      </c>
      <c r="EE72">
        <v>-9.0774152860666635E-4</v>
      </c>
      <c r="EF72">
        <v>-2.0300519643745669E-3</v>
      </c>
      <c r="EG72">
        <v>-1.283784677580361E-3</v>
      </c>
      <c r="EH72">
        <v>-9.0774152860669118E-4</v>
      </c>
      <c r="EI72">
        <v>-1.8156710116332469E-3</v>
      </c>
      <c r="EJ72">
        <v>-2.871422580219257E-3</v>
      </c>
      <c r="EK72">
        <v>-1.815671011632975E-3</v>
      </c>
      <c r="EL72">
        <v>-1.8156710116332851E-3</v>
      </c>
      <c r="EM72">
        <v>-1.572362957604511E-3</v>
      </c>
      <c r="EN72">
        <v>-1.57236295760482E-3</v>
      </c>
      <c r="EO72">
        <v>3.2378735249332859E-2</v>
      </c>
      <c r="EP72">
        <v>-1.572362957604493E-3</v>
      </c>
      <c r="EQ72">
        <v>-9.0774152860668077E-4</v>
      </c>
      <c r="ER72">
        <v>-1.5723629576046799E-3</v>
      </c>
      <c r="ES72">
        <v>-1.815671011632906E-3</v>
      </c>
      <c r="ET72">
        <v>4.2846124335939831E-2</v>
      </c>
      <c r="EU72">
        <v>-9.07741528606676E-4</v>
      </c>
      <c r="EV72">
        <v>1.428968330831114E-2</v>
      </c>
      <c r="EW72">
        <v>-1.5723629576046691E-3</v>
      </c>
      <c r="EX72">
        <v>-2.5681011081651311E-3</v>
      </c>
      <c r="EY72">
        <v>-1.5723629576045741E-3</v>
      </c>
      <c r="EZ72">
        <v>-1.572362957604514E-3</v>
      </c>
      <c r="FA72">
        <v>-1.283784677580423E-3</v>
      </c>
      <c r="FB72">
        <v>-1.2837846775804651E-3</v>
      </c>
      <c r="FC72">
        <v>-9.0774152860669704E-4</v>
      </c>
      <c r="FD72">
        <v>-1.815671011633307E-3</v>
      </c>
      <c r="FE72">
        <v>-1.2837846775802201E-3</v>
      </c>
      <c r="FF72">
        <v>-9.0774152860666744E-4</v>
      </c>
      <c r="FG72">
        <v>-9.0774152860671319E-4</v>
      </c>
      <c r="FH72">
        <v>-9.0774152860668424E-4</v>
      </c>
      <c r="FI72">
        <v>-9.0774152860670864E-4</v>
      </c>
      <c r="FJ72">
        <v>-2.0300519643747911E-3</v>
      </c>
      <c r="FK72">
        <v>-1.2837846775801669E-3</v>
      </c>
      <c r="FL72">
        <v>2.918797845056505E-2</v>
      </c>
      <c r="FM72">
        <v>-1.2837846775801689E-3</v>
      </c>
      <c r="FN72">
        <v>-9.0774152860668229E-4</v>
      </c>
      <c r="FO72">
        <v>-3.011677390787447E-3</v>
      </c>
      <c r="FP72">
        <v>-1.8156710116329221E-3</v>
      </c>
      <c r="FQ72">
        <v>-9.0774152860667785E-4</v>
      </c>
      <c r="FR72">
        <v>-1.81567101163296E-3</v>
      </c>
      <c r="FS72">
        <v>-2.8714225802193159E-3</v>
      </c>
      <c r="FT72">
        <v>-9.0774152860671222E-4</v>
      </c>
      <c r="FU72">
        <v>-4.1626678465383968E-3</v>
      </c>
      <c r="FV72">
        <v>-2.402155697310759E-3</v>
      </c>
      <c r="FW72">
        <v>-1.8156710116332879E-3</v>
      </c>
      <c r="FX72">
        <v>-1.5723629576045279E-3</v>
      </c>
      <c r="FY72">
        <v>-1.572362957604552E-3</v>
      </c>
      <c r="FZ72">
        <v>-9.0774152860667991E-4</v>
      </c>
      <c r="GA72">
        <v>-9.0774152860668153E-4</v>
      </c>
      <c r="GB72">
        <v>-9.0774152860668771E-4</v>
      </c>
      <c r="GC72">
        <v>-9.0774152860669823E-4</v>
      </c>
      <c r="GD72">
        <v>4.2846124335947512E-2</v>
      </c>
      <c r="GE72">
        <v>-9.0774152860670007E-4</v>
      </c>
      <c r="GF72">
        <v>-9.0774152860671113E-4</v>
      </c>
      <c r="GG72">
        <v>4.284612433596327E-2</v>
      </c>
      <c r="GH72">
        <v>7.6022025913303676E-2</v>
      </c>
      <c r="GI72">
        <v>-2.5681011081651458E-3</v>
      </c>
      <c r="GJ72">
        <v>-9.0774152860671102E-4</v>
      </c>
      <c r="GK72">
        <v>-2.2238872634987028E-3</v>
      </c>
      <c r="GL72">
        <v>-9.0774152860670886E-4</v>
      </c>
      <c r="GM72">
        <v>-1.815671011633148E-3</v>
      </c>
      <c r="GN72">
        <v>3.2378735249332991E-2</v>
      </c>
      <c r="GO72">
        <v>-9.0774152860666961E-4</v>
      </c>
      <c r="GP72">
        <v>-9.0774152860668305E-4</v>
      </c>
      <c r="GQ72">
        <v>-9.0774152860667665E-4</v>
      </c>
      <c r="GR72">
        <v>-9.0774152860667633E-4</v>
      </c>
      <c r="GS72">
        <v>-1.572362957604393E-3</v>
      </c>
      <c r="GT72">
        <v>7.6022025913310518E-2</v>
      </c>
      <c r="GU72">
        <v>-9.0774152860670116E-4</v>
      </c>
      <c r="GV72">
        <v>-1.283784677580302E-3</v>
      </c>
      <c r="GW72">
        <v>-1.283784677580415E-3</v>
      </c>
      <c r="GX72">
        <v>-1.283784677580235E-3</v>
      </c>
      <c r="GY72">
        <v>-2.2238872634984539E-3</v>
      </c>
      <c r="GZ72">
        <v>-9.077415286067133E-4</v>
      </c>
      <c r="HA72">
        <v>-9.0774152860669064E-4</v>
      </c>
      <c r="HB72">
        <v>-1.283784677580418E-3</v>
      </c>
      <c r="HC72">
        <v>-1.2837846775804701E-3</v>
      </c>
      <c r="HD72">
        <v>6.059984416458189E-2</v>
      </c>
      <c r="HE72">
        <v>-1.572362957604455E-3</v>
      </c>
      <c r="HF72">
        <v>-2.568101108165145E-3</v>
      </c>
      <c r="HG72">
        <v>2.6680584791766229E-2</v>
      </c>
      <c r="HH72">
        <v>-2.2238872634981772E-3</v>
      </c>
      <c r="HI72">
        <v>-1.283784677580253E-3</v>
      </c>
      <c r="HJ72">
        <v>-3.9592133231366507E-3</v>
      </c>
      <c r="HK72">
        <v>-5.0593306878853354E-3</v>
      </c>
      <c r="HL72">
        <v>-5.2990343058952191E-3</v>
      </c>
      <c r="HM72">
        <v>-2.030051964374419E-3</v>
      </c>
      <c r="HN72">
        <v>-9.0774152860669238E-4</v>
      </c>
      <c r="HO72">
        <v>5.0061495237317304E-3</v>
      </c>
      <c r="HP72">
        <v>-2.0300519643747582E-3</v>
      </c>
      <c r="HQ72">
        <v>2.228443558494764E-3</v>
      </c>
      <c r="HR72">
        <v>-2.7239765981465131E-3</v>
      </c>
      <c r="HS72">
        <v>3.6480198020221771E-3</v>
      </c>
      <c r="HT72">
        <v>-4.35668381724912E-3</v>
      </c>
      <c r="HU72">
        <v>-9.0774152860667839E-4</v>
      </c>
      <c r="HV72">
        <v>-2.871422580219355E-3</v>
      </c>
      <c r="HW72">
        <v>-1.2837846775802511E-3</v>
      </c>
      <c r="HX72">
        <v>-9.0774152860667839E-4</v>
      </c>
      <c r="HY72">
        <v>-9.0774152860670658E-4</v>
      </c>
      <c r="HZ72">
        <v>-1.2837846775801561E-3</v>
      </c>
      <c r="IA72">
        <v>-1.2837846775804039E-3</v>
      </c>
      <c r="IB72">
        <v>-9.0774152860669216E-4</v>
      </c>
      <c r="IC72">
        <v>2.292636054307114E-2</v>
      </c>
      <c r="ID72">
        <v>-2.0300519643742811E-3</v>
      </c>
      <c r="IE72">
        <v>-2.7239765981466918E-3</v>
      </c>
      <c r="IF72">
        <v>-1.5723629576046469E-3</v>
      </c>
      <c r="IG72">
        <v>-2.0300519643746328E-3</v>
      </c>
      <c r="IH72">
        <v>-9.077415286066656E-4</v>
      </c>
      <c r="II72">
        <v>-9.0774152860668045E-4</v>
      </c>
      <c r="IJ72">
        <v>-9.0774152860667915E-4</v>
      </c>
      <c r="IK72">
        <v>-9.0774152860670387E-4</v>
      </c>
      <c r="IL72">
        <v>-1.8156710116331691E-3</v>
      </c>
      <c r="IM72">
        <v>-9.0774152860669585E-4</v>
      </c>
      <c r="IN72">
        <v>-1.283784677580469E-3</v>
      </c>
      <c r="IO72">
        <v>-1.283784677580381E-3</v>
      </c>
      <c r="IP72">
        <v>-9.0774152860670766E-4</v>
      </c>
      <c r="IQ72">
        <v>-9.0774152860670463E-4</v>
      </c>
      <c r="IR72">
        <v>-1.572362957604406E-3</v>
      </c>
      <c r="IS72">
        <v>-2.0300519643748171E-3</v>
      </c>
      <c r="IT72">
        <v>-2.2238872634984912E-3</v>
      </c>
      <c r="IU72">
        <v>-9.0774152860666592E-4</v>
      </c>
      <c r="IV72">
        <v>-2.0300519643747621E-3</v>
      </c>
      <c r="IW72">
        <v>-9.0774152860669942E-4</v>
      </c>
      <c r="IX72">
        <v>-9.0774152860666852E-4</v>
      </c>
      <c r="IY72">
        <v>-1.81567101163306E-3</v>
      </c>
      <c r="IZ72">
        <v>-9.0774152860667286E-4</v>
      </c>
      <c r="JA72">
        <v>-9.0774152860668012E-4</v>
      </c>
      <c r="JB72">
        <v>-9.0774152860668283E-4</v>
      </c>
      <c r="JC72">
        <v>-1.81567101163299E-3</v>
      </c>
      <c r="JD72">
        <v>-9.077415286066656E-4</v>
      </c>
      <c r="JE72">
        <v>-9.0774152860667763E-4</v>
      </c>
      <c r="JF72">
        <v>-2.2238872634982951E-3</v>
      </c>
      <c r="JG72">
        <v>-2.4021556973108302E-3</v>
      </c>
      <c r="JH72">
        <v>-1.5723629576042679E-3</v>
      </c>
      <c r="JI72">
        <v>-1.572362957604655E-3</v>
      </c>
      <c r="JJ72">
        <v>-1.283784677580521E-3</v>
      </c>
      <c r="JK72">
        <v>-9.0774152860667232E-4</v>
      </c>
      <c r="JL72">
        <v>-1.28378467758023E-3</v>
      </c>
      <c r="JM72">
        <v>-9.0774152860669509E-4</v>
      </c>
      <c r="JN72">
        <v>-2.5681011081651241E-3</v>
      </c>
      <c r="JO72">
        <v>-9.0774152860670376E-4</v>
      </c>
      <c r="JP72">
        <v>-3.145703060815676E-3</v>
      </c>
      <c r="JQ72">
        <v>-1.2837846775803909E-3</v>
      </c>
      <c r="JR72">
        <v>-9.0774152860666375E-4</v>
      </c>
      <c r="JS72">
        <v>-9.0774152860667785E-4</v>
      </c>
      <c r="JT72">
        <v>-1.815671011632916E-3</v>
      </c>
      <c r="JU72">
        <v>-1.572362957604444E-3</v>
      </c>
      <c r="JV72">
        <v>-1.815671011633186E-3</v>
      </c>
      <c r="JW72">
        <v>-1.283784677580436E-3</v>
      </c>
      <c r="JX72">
        <v>-1.815671011633338E-3</v>
      </c>
      <c r="JY72">
        <v>-9.0774152860670745E-4</v>
      </c>
      <c r="JZ72">
        <v>-2.0300519643746619E-3</v>
      </c>
      <c r="KA72">
        <v>-1.283784677580363E-3</v>
      </c>
      <c r="KB72">
        <v>-1.2837846775802719E-3</v>
      </c>
      <c r="KC72">
        <v>-2.4021556973108601E-3</v>
      </c>
      <c r="KD72">
        <v>5.311565259578916E-2</v>
      </c>
      <c r="KE72">
        <v>-2.2238872634987158E-3</v>
      </c>
      <c r="KF72">
        <v>-2.0300519643742421E-3</v>
      </c>
      <c r="KG72">
        <v>-1.815671011632993E-3</v>
      </c>
      <c r="KH72">
        <v>-2.2238872634985441E-3</v>
      </c>
      <c r="KI72">
        <v>-1.283784677580464E-3</v>
      </c>
      <c r="KJ72">
        <v>-1.283784677580289E-3</v>
      </c>
      <c r="KK72">
        <v>-2.5681011081651198E-3</v>
      </c>
      <c r="KL72">
        <v>-1.283784677580271E-3</v>
      </c>
      <c r="KM72">
        <v>-9.0774152860667871E-4</v>
      </c>
      <c r="KN72">
        <v>-9.0774152860667373E-4</v>
      </c>
      <c r="KO72">
        <v>-9.0774152860668435E-4</v>
      </c>
      <c r="KP72">
        <v>-2.2238872634985688E-3</v>
      </c>
      <c r="KQ72">
        <v>2.463725068973488E-2</v>
      </c>
      <c r="KR72">
        <v>-1.572362957604557E-3</v>
      </c>
      <c r="KS72">
        <v>-1.572362957604673E-3</v>
      </c>
      <c r="KT72">
        <v>5.3115652595784761E-2</v>
      </c>
      <c r="KU72">
        <v>-1.2837846775804211E-3</v>
      </c>
      <c r="KV72">
        <v>-1.2837846775802879E-3</v>
      </c>
      <c r="KW72">
        <v>-9.07741528606676E-4</v>
      </c>
      <c r="KX72">
        <v>-1.2837846775805011E-3</v>
      </c>
      <c r="KY72">
        <v>-1.28378467758023E-3</v>
      </c>
      <c r="KZ72">
        <v>-1.2837846775801639E-3</v>
      </c>
      <c r="LA72">
        <v>-9.0774152860669519E-4</v>
      </c>
      <c r="LB72">
        <v>-2.0300519643748479E-3</v>
      </c>
      <c r="LC72">
        <v>-9.0774152860670419E-4</v>
      </c>
      <c r="LD72">
        <v>-1.2837846775802619E-3</v>
      </c>
      <c r="LE72">
        <v>-9.0774152860670636E-4</v>
      </c>
      <c r="LF72">
        <v>-1.572362957604699E-3</v>
      </c>
      <c r="LG72">
        <v>-9.0774152860670365E-4</v>
      </c>
      <c r="LH72">
        <v>-9.0774152860670354E-4</v>
      </c>
      <c r="LI72">
        <v>-9.0774152860667817E-4</v>
      </c>
      <c r="LJ72">
        <v>-9.0774152860668077E-4</v>
      </c>
      <c r="LK72">
        <v>-9.0774152860667275E-4</v>
      </c>
      <c r="LL72">
        <v>-9.0774152860668283E-4</v>
      </c>
      <c r="LM72">
        <v>-1.572362957604555E-3</v>
      </c>
      <c r="LN72">
        <v>-1.283784677580312E-3</v>
      </c>
      <c r="LO72">
        <v>-9.0774152860671222E-4</v>
      </c>
      <c r="LP72">
        <v>-9.0774152860670961E-4</v>
      </c>
      <c r="LQ72">
        <v>-9.0774152860668349E-4</v>
      </c>
      <c r="LR72">
        <v>-1.8156710116330509E-3</v>
      </c>
      <c r="LS72">
        <v>-9.0774152860670452E-4</v>
      </c>
      <c r="LT72">
        <v>-9.0774152860667839E-4</v>
      </c>
      <c r="LU72">
        <v>-1.116962651591815E-2</v>
      </c>
      <c r="LV72">
        <v>2.542619546986639E-3</v>
      </c>
      <c r="LW72">
        <v>5.3115652595787453E-2</v>
      </c>
      <c r="LX72">
        <v>1.8819245078538119E-2</v>
      </c>
      <c r="LY72">
        <v>1.6872344766662269E-2</v>
      </c>
      <c r="LZ72">
        <v>-1.8410053951917041E-2</v>
      </c>
      <c r="MA72">
        <v>-4.1507274453442596E-3</v>
      </c>
      <c r="MB72">
        <v>-3.0327358831387981E-2</v>
      </c>
      <c r="MC72">
        <v>4.9031657571060282E-2</v>
      </c>
      <c r="MD72">
        <v>-3.8671119037394799E-2</v>
      </c>
      <c r="ME72">
        <v>3.1752390112889418E-3</v>
      </c>
      <c r="MF72">
        <v>7.5663498510798004E-3</v>
      </c>
      <c r="MG72">
        <v>-2.2257922881122531E-3</v>
      </c>
      <c r="MH72">
        <v>1.9942978376305581E-2</v>
      </c>
      <c r="MI72">
        <v>-9.0774152860666787E-4</v>
      </c>
      <c r="MJ72">
        <v>-9.077415286066772E-4</v>
      </c>
      <c r="MK72">
        <v>-1.815671011632965E-3</v>
      </c>
      <c r="ML72">
        <v>-1.2837846775803441E-3</v>
      </c>
      <c r="MM72">
        <v>-1.283784677580286E-3</v>
      </c>
      <c r="MN72">
        <v>-1.283784677580258E-3</v>
      </c>
      <c r="MO72">
        <v>-1.8156710116330019E-3</v>
      </c>
      <c r="MP72">
        <v>-2.723976598146439E-3</v>
      </c>
      <c r="MQ72">
        <v>-1.572362957604539E-3</v>
      </c>
      <c r="MR72">
        <v>-9.0774152860667796E-4</v>
      </c>
      <c r="MS72">
        <v>-3.0116773907875659E-3</v>
      </c>
      <c r="MT72">
        <v>-2.2238872634983602E-3</v>
      </c>
      <c r="MU72">
        <v>-2.4021556973108081E-3</v>
      </c>
      <c r="MV72">
        <v>-2.030051964374586E-3</v>
      </c>
      <c r="MW72">
        <v>-2.0300519643748562E-3</v>
      </c>
      <c r="MX72">
        <v>-1.5723629576047261E-3</v>
      </c>
      <c r="MY72">
        <v>-1.283784677580515E-3</v>
      </c>
      <c r="MZ72">
        <v>-1.2837846775804219E-3</v>
      </c>
      <c r="NA72">
        <v>-9.0774152860669444E-4</v>
      </c>
      <c r="NB72">
        <v>-9.0774152860671016E-4</v>
      </c>
      <c r="NC72">
        <v>-1.5723629576046231E-3</v>
      </c>
      <c r="ND72">
        <v>-9.077415286066811E-4</v>
      </c>
      <c r="NE72">
        <v>-9.0774152860668099E-4</v>
      </c>
      <c r="NF72">
        <v>-1.572362957604632E-3</v>
      </c>
      <c r="NG72">
        <v>-1.2837846775803729E-3</v>
      </c>
      <c r="NH72">
        <v>-1.8156710116328651E-3</v>
      </c>
      <c r="NI72">
        <v>-1.2837846775803469E-3</v>
      </c>
      <c r="NJ72">
        <v>-1.572362957604398E-3</v>
      </c>
      <c r="NK72">
        <v>-9.0774152860667785E-4</v>
      </c>
      <c r="NL72">
        <v>-4.2607735949786122E-3</v>
      </c>
      <c r="NM72">
        <v>-1.5723629576045439E-3</v>
      </c>
      <c r="NN72">
        <v>-2.0300519643746068E-3</v>
      </c>
      <c r="NO72">
        <v>-1.283784677580485E-3</v>
      </c>
      <c r="NP72">
        <v>-9.0774152860670441E-4</v>
      </c>
      <c r="NQ72">
        <v>-1.8156710116332959E-3</v>
      </c>
      <c r="NR72">
        <v>-3.0116773907869691E-3</v>
      </c>
      <c r="NS72">
        <v>-2.8714225802190909E-3</v>
      </c>
      <c r="NT72">
        <v>-9.0774152860668012E-4</v>
      </c>
      <c r="NU72">
        <v>-1.572362957604606E-3</v>
      </c>
      <c r="NV72">
        <v>-1.2837846775803621E-3</v>
      </c>
      <c r="NW72">
        <v>-1.283784677580227E-3</v>
      </c>
      <c r="NX72">
        <v>-9.077415286067043E-4</v>
      </c>
      <c r="NY72">
        <v>-1.283784677580332E-3</v>
      </c>
      <c r="NZ72">
        <v>-2.8714225802191681E-3</v>
      </c>
      <c r="OA72">
        <v>-1.2837846775805E-3</v>
      </c>
      <c r="OB72">
        <v>-9.0774152860670907E-4</v>
      </c>
      <c r="OC72">
        <v>-9.077415286066785E-4</v>
      </c>
      <c r="OD72">
        <v>-9.0774152860670875E-4</v>
      </c>
      <c r="OE72">
        <v>-2.4021556973107972E-3</v>
      </c>
      <c r="OF72">
        <v>-9.0774152860670517E-4</v>
      </c>
      <c r="OG72">
        <v>-9.07741528606703E-4</v>
      </c>
      <c r="OH72">
        <v>-1.5723629576048441E-3</v>
      </c>
      <c r="OI72">
        <v>-2.5681011081651289E-3</v>
      </c>
      <c r="OJ72">
        <v>-1.8156710116334119E-3</v>
      </c>
      <c r="OK72">
        <v>-3.2742646166333289E-3</v>
      </c>
      <c r="OL72">
        <v>-2.2238872634983021E-3</v>
      </c>
      <c r="OM72">
        <v>-1.5723629576046381E-3</v>
      </c>
      <c r="ON72">
        <v>-9.0774152860668034E-4</v>
      </c>
      <c r="OO72">
        <v>-2.030051964374553E-3</v>
      </c>
      <c r="OP72">
        <v>-1.5723629576045251E-3</v>
      </c>
      <c r="OQ72">
        <v>-9.0774152860667579E-4</v>
      </c>
      <c r="OR72">
        <v>-1.2837846775803599E-3</v>
      </c>
      <c r="OS72">
        <v>-2.0300519643747001E-3</v>
      </c>
      <c r="OT72">
        <v>-1.572362957604691E-3</v>
      </c>
      <c r="OU72">
        <v>-1.8156710116328809E-3</v>
      </c>
      <c r="OV72">
        <v>-2.8714225802190909E-3</v>
      </c>
      <c r="OW72">
        <v>-9.0774152860670994E-4</v>
      </c>
      <c r="OX72">
        <v>-9.0774152860669053E-4</v>
      </c>
      <c r="OY72">
        <v>-9.0774152860670517E-4</v>
      </c>
      <c r="OZ72">
        <v>3.6653194924892822E-2</v>
      </c>
      <c r="PA72">
        <v>-9.0774152860667514E-4</v>
      </c>
      <c r="PB72">
        <v>-1.2837846775802849E-3</v>
      </c>
      <c r="PC72">
        <v>-9.0774152860668381E-4</v>
      </c>
      <c r="PD72">
        <v>-9.0774152860670723E-4</v>
      </c>
      <c r="PE72">
        <v>-9.0774152860668327E-4</v>
      </c>
      <c r="PF72">
        <v>-9.0774152860667774E-4</v>
      </c>
      <c r="PG72">
        <v>-9.0774152860670051E-4</v>
      </c>
      <c r="PH72">
        <v>-9.0774152860666527E-4</v>
      </c>
      <c r="PI72">
        <v>-9.0774152860668804E-4</v>
      </c>
      <c r="PJ72">
        <v>-2.87142258021926E-3</v>
      </c>
      <c r="PK72">
        <v>-9.0774152860670409E-4</v>
      </c>
      <c r="PL72">
        <v>-9.0774152860666711E-4</v>
      </c>
      <c r="PM72">
        <v>-4.632589584718674E-3</v>
      </c>
      <c r="PN72">
        <v>-1.2837846775805161E-3</v>
      </c>
      <c r="PO72">
        <v>-1.2837846775802699E-3</v>
      </c>
      <c r="PP72">
        <v>-9.0774152860670994E-4</v>
      </c>
      <c r="PQ72">
        <v>-8.1923185899126418E-3</v>
      </c>
      <c r="PR72">
        <v>-2.0300519643747798E-3</v>
      </c>
      <c r="PS72">
        <v>-2.2238872634986369E-3</v>
      </c>
      <c r="PT72">
        <v>-9.0774152860667058E-4</v>
      </c>
      <c r="PU72">
        <v>8.4734968888717978E-3</v>
      </c>
      <c r="PV72">
        <v>-9.0774152860670615E-4</v>
      </c>
      <c r="PW72">
        <v>-1.283784677580333E-3</v>
      </c>
      <c r="PX72">
        <v>-1.572362957604601E-3</v>
      </c>
      <c r="PY72">
        <v>-1.5723629576044459E-3</v>
      </c>
      <c r="PZ72">
        <v>1.7199458949303279E-2</v>
      </c>
      <c r="QA72">
        <v>-1.283784677580242E-3</v>
      </c>
      <c r="QB72">
        <v>-1.8156710116329401E-3</v>
      </c>
      <c r="QC72">
        <v>-9.0774152860670712E-4</v>
      </c>
      <c r="QD72">
        <v>-1.5723629576045099E-3</v>
      </c>
      <c r="QE72">
        <v>-9.0774152860667069E-4</v>
      </c>
      <c r="QF72">
        <v>-9.0774152860667264E-4</v>
      </c>
      <c r="QG72">
        <v>1.263638044977668E-2</v>
      </c>
      <c r="QH72">
        <v>-1.2837846775801849E-3</v>
      </c>
      <c r="QI72">
        <v>-1.283784677580549E-3</v>
      </c>
      <c r="QJ72">
        <v>-1.8156710116329401E-3</v>
      </c>
      <c r="QK72">
        <v>-6.3647407301207302E-3</v>
      </c>
      <c r="QL72">
        <v>-1.815671011633307E-3</v>
      </c>
      <c r="QM72">
        <v>-1.815671011633135E-3</v>
      </c>
      <c r="QN72">
        <v>-2.0300519643747469E-3</v>
      </c>
      <c r="QO72">
        <v>-1.572362957604364E-3</v>
      </c>
      <c r="QP72">
        <v>-9.0774152860669823E-4</v>
      </c>
      <c r="QQ72">
        <v>-2.2238872634985389E-3</v>
      </c>
      <c r="QR72">
        <v>7.6022025913296848E-2</v>
      </c>
      <c r="QS72">
        <v>2.4915880235524369E-2</v>
      </c>
      <c r="QT72">
        <v>-1.2837846775803009E-3</v>
      </c>
      <c r="QU72">
        <v>5.3115652595787273E-2</v>
      </c>
      <c r="QV72">
        <v>-9.0774152860670409E-4</v>
      </c>
      <c r="QW72">
        <v>-9.0774152860667416E-4</v>
      </c>
      <c r="QX72">
        <v>3.2378735249331513E-2</v>
      </c>
      <c r="QY72">
        <v>-9.0774152860667665E-4</v>
      </c>
      <c r="QZ72">
        <v>-2.8714225802191741E-3</v>
      </c>
      <c r="RA72">
        <v>-9.0774152860667427E-4</v>
      </c>
      <c r="RB72">
        <v>-9.0774152860669064E-4</v>
      </c>
      <c r="RC72">
        <v>-9.077415286067133E-4</v>
      </c>
      <c r="RD72">
        <v>-9.0774152860670452E-4</v>
      </c>
      <c r="RE72">
        <v>4.2696559214485827E-2</v>
      </c>
      <c r="RF72">
        <v>-9.0774152860670951E-4</v>
      </c>
      <c r="RG72">
        <v>-1.2837846775804161E-3</v>
      </c>
      <c r="RH72">
        <v>-2.7239765981465769E-3</v>
      </c>
      <c r="RI72">
        <v>-9.0774152860667839E-4</v>
      </c>
      <c r="RJ72">
        <v>-1.3583715006007619E-3</v>
      </c>
      <c r="RK72">
        <v>-9.0774152860670799E-4</v>
      </c>
      <c r="RL72">
        <v>-2.723976598146723E-3</v>
      </c>
      <c r="RM72">
        <v>-1.283784677580384E-3</v>
      </c>
      <c r="RN72">
        <v>-3.2742646166338458E-3</v>
      </c>
      <c r="RO72">
        <v>-1.283784677580358E-3</v>
      </c>
      <c r="RP72">
        <v>8.7719879932788014E-3</v>
      </c>
      <c r="RQ72">
        <v>-1.2837846775803951E-3</v>
      </c>
      <c r="RR72">
        <v>-9.0774152860666733E-4</v>
      </c>
      <c r="RS72">
        <v>-2.0300519643747269E-3</v>
      </c>
      <c r="RT72">
        <v>-9.0774152860668045E-4</v>
      </c>
      <c r="RU72">
        <v>-2.871422580219247E-3</v>
      </c>
      <c r="RV72">
        <v>-9.0774152860670766E-4</v>
      </c>
      <c r="RW72">
        <v>-9.0774152860667102E-4</v>
      </c>
      <c r="RX72">
        <v>-4.8077977727176884E-3</v>
      </c>
      <c r="RY72">
        <v>-9.0774152860666592E-4</v>
      </c>
      <c r="RZ72">
        <v>-9.0774152860670463E-4</v>
      </c>
      <c r="SA72">
        <v>-4.2607735949782644E-3</v>
      </c>
      <c r="SB72">
        <v>-9.0774152860667969E-4</v>
      </c>
      <c r="SC72">
        <v>-9.0774152860666408E-4</v>
      </c>
      <c r="SD72">
        <v>-1.8156710116331381E-3</v>
      </c>
      <c r="SE72">
        <v>-1.8156710116329789E-3</v>
      </c>
      <c r="SF72">
        <v>-3.6328468269862342E-3</v>
      </c>
      <c r="SG72">
        <v>-9.077415286066863E-4</v>
      </c>
      <c r="SH72">
        <v>-2.0300519643744229E-3</v>
      </c>
      <c r="SI72">
        <v>-9.0774152860667308E-4</v>
      </c>
      <c r="SJ72">
        <v>-3.1457030608157211E-3</v>
      </c>
      <c r="SK72">
        <v>-1.28378467758015E-3</v>
      </c>
      <c r="SL72">
        <v>-9.0774152860667156E-4</v>
      </c>
      <c r="SM72">
        <v>-1.815671011633147E-3</v>
      </c>
      <c r="SN72">
        <v>-5.3765825042935006E-3</v>
      </c>
      <c r="SO72">
        <v>-1.2837846775801179E-3</v>
      </c>
      <c r="SP72">
        <v>-1.2837846775803441E-3</v>
      </c>
      <c r="SQ72">
        <v>-9.0774152860667525E-4</v>
      </c>
      <c r="SR72">
        <v>4.2846124335966032E-2</v>
      </c>
      <c r="SS72">
        <v>2.2087456635384629E-2</v>
      </c>
      <c r="ST72">
        <v>-9.0774152860666928E-4</v>
      </c>
      <c r="SU72">
        <v>-1.283784677580508E-3</v>
      </c>
      <c r="SV72">
        <v>-2.8714225802192548E-3</v>
      </c>
      <c r="SW72">
        <v>-9.0774152860667676E-4</v>
      </c>
      <c r="SX72">
        <v>-2.5681011081651359E-3</v>
      </c>
      <c r="SY72">
        <v>-9.0774152860669519E-4</v>
      </c>
      <c r="SZ72">
        <v>-9.0774152860668392E-4</v>
      </c>
      <c r="TA72">
        <v>-1.815671011632942E-3</v>
      </c>
      <c r="TB72">
        <v>-9.0774152860670354E-4</v>
      </c>
      <c r="TC72">
        <v>-9.0774152860671189E-4</v>
      </c>
      <c r="TD72">
        <v>-2.0300519643744841E-3</v>
      </c>
      <c r="TE72">
        <v>-9.0774152860668077E-4</v>
      </c>
      <c r="TF72">
        <v>-9.0774152860668208E-4</v>
      </c>
      <c r="TG72">
        <v>-2.7239765981467742E-3</v>
      </c>
      <c r="TH72">
        <v>-9.0774152860667839E-4</v>
      </c>
      <c r="TI72">
        <v>-1.2390169579848259E-2</v>
      </c>
      <c r="TJ72">
        <v>2.97984237862189E-2</v>
      </c>
      <c r="TK72">
        <v>-1.5771653777709092E-2</v>
      </c>
      <c r="TL72">
        <v>-1.8335689986050941E-2</v>
      </c>
      <c r="TM72">
        <v>-1.6165710756083501E-2</v>
      </c>
      <c r="TN72">
        <v>-1.7287768762101609E-2</v>
      </c>
      <c r="TO72">
        <v>-2.4021556973107651E-3</v>
      </c>
      <c r="TP72">
        <v>-3.011677390787823E-3</v>
      </c>
      <c r="TQ72">
        <v>-9.0774152860668305E-4</v>
      </c>
      <c r="TR72">
        <v>-1.283784677580397E-3</v>
      </c>
      <c r="TS72">
        <v>-1.283784677580212E-3</v>
      </c>
      <c r="TT72">
        <v>-1.815671011632882E-3</v>
      </c>
      <c r="TU72">
        <v>-5.820420486641005E-3</v>
      </c>
      <c r="TV72">
        <v>-1.8156710116331331E-3</v>
      </c>
      <c r="TW72">
        <v>-1.5723629576046411E-3</v>
      </c>
      <c r="TX72">
        <v>-1.2837846775804311E-3</v>
      </c>
      <c r="TY72">
        <v>-1.815671011632813E-3</v>
      </c>
      <c r="TZ72">
        <v>-9.0774152860668099E-4</v>
      </c>
      <c r="UA72">
        <v>-1.2837846775804189E-3</v>
      </c>
      <c r="UB72">
        <v>-2.030051964374736E-3</v>
      </c>
      <c r="UC72">
        <v>-5.2990343058950916E-3</v>
      </c>
      <c r="UD72">
        <v>-9.0774152860667763E-4</v>
      </c>
      <c r="UE72">
        <v>-9.0774152860671178E-4</v>
      </c>
      <c r="UF72">
        <v>-1.283784677580165E-3</v>
      </c>
      <c r="UG72">
        <v>-1.283784677580314E-3</v>
      </c>
      <c r="UH72">
        <v>-2.2238872634983719E-3</v>
      </c>
      <c r="UI72">
        <v>-4.0622075006893407E-3</v>
      </c>
      <c r="UJ72">
        <v>-9.0774152860670517E-4</v>
      </c>
      <c r="UK72">
        <v>-9.0774152860669346E-4</v>
      </c>
      <c r="UL72">
        <v>-1.815671011632921E-3</v>
      </c>
      <c r="UM72">
        <v>-9.0774152860669704E-4</v>
      </c>
      <c r="UN72">
        <v>-3.8534821467495748E-3</v>
      </c>
      <c r="UO72">
        <v>-1.57236295760464E-3</v>
      </c>
      <c r="UP72">
        <v>-1.2837846775802101E-3</v>
      </c>
      <c r="UQ72">
        <v>-5.7488026762969914E-3</v>
      </c>
      <c r="UR72">
        <v>-9.0774152860669205E-4</v>
      </c>
      <c r="US72">
        <v>-1.815671011633387E-3</v>
      </c>
      <c r="UT72">
        <v>-1.2837846775805529E-3</v>
      </c>
      <c r="UU72">
        <v>-1.572362957604637E-3</v>
      </c>
      <c r="UV72">
        <v>-3.27426461663341E-3</v>
      </c>
      <c r="UW72">
        <v>-9.0774152860667405E-4</v>
      </c>
      <c r="UX72">
        <v>-2.0300519643746532E-3</v>
      </c>
      <c r="UY72">
        <v>-2.8714225802191182E-3</v>
      </c>
      <c r="UZ72">
        <v>2.1463463988513041E-2</v>
      </c>
      <c r="VA72">
        <v>-9.0774152860670051E-4</v>
      </c>
      <c r="VB72">
        <v>-1.8156710116331231E-3</v>
      </c>
      <c r="VC72">
        <v>-2.717464827445414E-3</v>
      </c>
      <c r="VD72">
        <v>-2.568101108165128E-3</v>
      </c>
      <c r="VE72">
        <v>-1.572362957604478E-3</v>
      </c>
      <c r="VF72">
        <v>-4.2607735949774734E-3</v>
      </c>
      <c r="VG72">
        <v>-2.0300519643747061E-3</v>
      </c>
      <c r="VH72">
        <v>-9.245165476702507E-3</v>
      </c>
      <c r="VI72">
        <v>3.6480198020222309E-3</v>
      </c>
      <c r="VJ72">
        <v>-1.2794760141777601E-2</v>
      </c>
      <c r="VK72">
        <v>-4.9768875886624783E-3</v>
      </c>
      <c r="VL72">
        <v>-1.8156710116327909E-3</v>
      </c>
      <c r="VM72">
        <v>-6.4295816324977436E-3</v>
      </c>
      <c r="VN72">
        <v>1.31510998384873E-2</v>
      </c>
      <c r="VO72">
        <v>-8.4775036420216259E-3</v>
      </c>
      <c r="VP72">
        <v>1.2927275030292141E-2</v>
      </c>
      <c r="VQ72">
        <v>1.985074375258062E-2</v>
      </c>
      <c r="VR72">
        <v>1.978873846201876E-2</v>
      </c>
      <c r="VS72">
        <v>-1.6937212306120969E-2</v>
      </c>
      <c r="VT72">
        <v>6.0277291461973623E-3</v>
      </c>
      <c r="VU72">
        <v>-2.3158224841632609E-2</v>
      </c>
      <c r="VV72">
        <v>4.8524318498577572E-2</v>
      </c>
      <c r="VW72">
        <v>-2.3633919562813341E-2</v>
      </c>
      <c r="VX72">
        <v>1.179747858903058E-2</v>
      </c>
      <c r="VY72">
        <v>1.141767614241408E-2</v>
      </c>
      <c r="VZ72">
        <v>7.769087352287974E-3</v>
      </c>
      <c r="WA72">
        <v>2.6590344725715791E-2</v>
      </c>
      <c r="WB72">
        <v>-1.125015746385899E-2</v>
      </c>
      <c r="WC72">
        <v>-2.0300519643747812E-3</v>
      </c>
      <c r="WD72">
        <v>5.3115652595787453E-2</v>
      </c>
      <c r="WE72">
        <v>-3.1457030608157939E-3</v>
      </c>
      <c r="WF72">
        <v>-5.3765825042936212E-3</v>
      </c>
      <c r="WG72">
        <v>-2.223887263498172E-3</v>
      </c>
      <c r="WH72">
        <v>-8.8292583552831757E-3</v>
      </c>
      <c r="WI72">
        <v>-3.6328468269860421E-3</v>
      </c>
      <c r="WJ72">
        <v>-8.4920858861528732E-3</v>
      </c>
      <c r="WK72">
        <v>-4.5424708228212693E-3</v>
      </c>
      <c r="WL72">
        <v>-2.568101108165145E-3</v>
      </c>
      <c r="WM72">
        <v>-3.744782144077525E-3</v>
      </c>
      <c r="WN72">
        <v>-3.5173673275426241E-3</v>
      </c>
      <c r="WO72">
        <v>-3.8153461109772481E-3</v>
      </c>
      <c r="WP72">
        <v>-3.2742646166316492E-3</v>
      </c>
      <c r="WQ72">
        <v>-3.5173673275423578E-3</v>
      </c>
      <c r="WR72">
        <v>-3.9592133231370003E-3</v>
      </c>
      <c r="WS72">
        <v>-2.0300519643747911E-3</v>
      </c>
      <c r="WT72">
        <v>-9.1543304021812679E-3</v>
      </c>
      <c r="WU72">
        <v>-3.1557832853318769E-4</v>
      </c>
      <c r="WV72">
        <v>-1.696270099830546E-2</v>
      </c>
      <c r="WW72">
        <v>2.228443558494512E-3</v>
      </c>
      <c r="WX72">
        <v>-1.572362957604516E-3</v>
      </c>
      <c r="WY72">
        <v>-5.1495793881182854E-3</v>
      </c>
      <c r="WZ72">
        <v>-6.7445697342246912E-3</v>
      </c>
      <c r="XA72">
        <v>-3.1457030608157228E-3</v>
      </c>
      <c r="XB72">
        <v>-4.9768875886615311E-3</v>
      </c>
      <c r="XC72">
        <v>-9.0774152860666776E-4</v>
      </c>
      <c r="XD72">
        <v>-2.0300519643745049E-3</v>
      </c>
      <c r="XE72">
        <v>-6.7826140183472154E-3</v>
      </c>
      <c r="XF72">
        <v>-3.0116773907871079E-3</v>
      </c>
      <c r="XG72">
        <v>-7.3346609868781866E-3</v>
      </c>
      <c r="XH72">
        <v>-5.6762914333937349E-3</v>
      </c>
      <c r="XI72">
        <v>-3.8799947310976502E-3</v>
      </c>
      <c r="XJ72">
        <v>-1.283784677580417E-3</v>
      </c>
      <c r="XK72">
        <v>-3.011677390787454E-3</v>
      </c>
      <c r="XL72">
        <v>-4.1626678465382918E-3</v>
      </c>
      <c r="XM72">
        <v>-8.4689957499718416E-3</v>
      </c>
      <c r="XN72">
        <v>-2.4021556973108701E-3</v>
      </c>
      <c r="XO72">
        <v>-3.1457030608156608E-3</v>
      </c>
      <c r="XP72">
        <v>-3.7447821440775718E-3</v>
      </c>
      <c r="XQ72">
        <v>-8.4657894375950486E-4</v>
      </c>
      <c r="XR72">
        <v>1.671215922518066E-2</v>
      </c>
      <c r="XS72">
        <v>-1.176258983848027E-2</v>
      </c>
      <c r="XT72">
        <v>-1.447757743363569E-2</v>
      </c>
      <c r="XU72">
        <v>-6.5849428600248967E-3</v>
      </c>
      <c r="XV72">
        <v>-1.5723629576045841E-3</v>
      </c>
      <c r="XW72">
        <v>2.628063553891365E-3</v>
      </c>
      <c r="XX72">
        <v>-1.2837846775804291E-3</v>
      </c>
      <c r="XY72">
        <v>-1.572362957604439E-3</v>
      </c>
      <c r="XZ72">
        <v>-9.0774152860667752E-4</v>
      </c>
      <c r="YA72">
        <v>-9.0774152860667394E-4</v>
      </c>
      <c r="YB72">
        <v>-9.0774152860667459E-4</v>
      </c>
      <c r="YC72">
        <v>-3.5537875998674702E-2</v>
      </c>
    </row>
    <row r="73" spans="1:653" x14ac:dyDescent="0.25">
      <c r="A73" s="1" t="s">
        <v>71</v>
      </c>
      <c r="B73">
        <v>9.6366502793741163E-2</v>
      </c>
      <c r="C73">
        <v>1.106860208962741E-2</v>
      </c>
      <c r="D73">
        <v>0.36943232778212398</v>
      </c>
      <c r="E73">
        <v>6.3512891984238928E-2</v>
      </c>
      <c r="F73">
        <v>4.4810273072083677E-2</v>
      </c>
      <c r="G73">
        <v>5.1150013203239607E-2</v>
      </c>
      <c r="H73">
        <v>6.0209272752045427E-2</v>
      </c>
      <c r="I73">
        <v>4.9116217826213893E-2</v>
      </c>
      <c r="J73">
        <v>-4.1779048418478681E-2</v>
      </c>
      <c r="K73">
        <v>-2.0700317465145231E-2</v>
      </c>
      <c r="L73">
        <v>3.1651418754093448E-2</v>
      </c>
      <c r="M73">
        <v>2.870305175705215E-2</v>
      </c>
      <c r="N73">
        <v>-1.2194144974218991E-2</v>
      </c>
      <c r="O73">
        <v>1.8478957059630621E-3</v>
      </c>
      <c r="P73">
        <v>5.8341089312825493E-2</v>
      </c>
      <c r="Q73">
        <v>-8.7427662784121448E-3</v>
      </c>
      <c r="R73">
        <v>-6.4020740680455161E-3</v>
      </c>
      <c r="S73">
        <v>-2.2566569610553509E-2</v>
      </c>
      <c r="T73">
        <v>-4.721032958204642E-2</v>
      </c>
      <c r="U73">
        <v>-1.5740884676420729E-2</v>
      </c>
      <c r="V73">
        <v>-2.09711398946021E-2</v>
      </c>
      <c r="W73">
        <v>-7.7046729221615998E-2</v>
      </c>
      <c r="X73">
        <v>2.1894338043463541E-2</v>
      </c>
      <c r="Y73">
        <v>2.4111580671925419E-2</v>
      </c>
      <c r="Z73">
        <v>-3.7696130332111152E-2</v>
      </c>
      <c r="AA73">
        <v>5.1225443302685227E-2</v>
      </c>
      <c r="AB73">
        <v>-7.3002436974904383E-3</v>
      </c>
      <c r="AC73">
        <v>2.1063083825806198E-3</v>
      </c>
      <c r="AD73">
        <v>-1.5947966465545509E-2</v>
      </c>
      <c r="AE73">
        <v>1.5267553620603501E-2</v>
      </c>
      <c r="AF73">
        <v>-9.2183643260656846E-3</v>
      </c>
      <c r="AG73">
        <v>1.162980098287302E-2</v>
      </c>
      <c r="AH73">
        <v>-1.032874152782449E-2</v>
      </c>
      <c r="AI73">
        <v>-8.1338754283226816E-3</v>
      </c>
      <c r="AJ73">
        <v>-5.725793765768197E-3</v>
      </c>
      <c r="AK73">
        <v>-1.146108698363071E-2</v>
      </c>
      <c r="AL73">
        <v>-5.3558047509623761E-3</v>
      </c>
      <c r="AM73">
        <v>2.081956532138112E-3</v>
      </c>
      <c r="AN73">
        <v>-6.1305734499745588E-3</v>
      </c>
      <c r="AO73">
        <v>-3.5722315449523069E-2</v>
      </c>
      <c r="AP73">
        <v>1.5267553620603331E-2</v>
      </c>
      <c r="AQ73">
        <v>-2.0238847952285641E-3</v>
      </c>
      <c r="AR73">
        <v>2.427985699007262E-2</v>
      </c>
      <c r="AS73">
        <v>-1.109638239612209E-2</v>
      </c>
      <c r="AT73">
        <v>9.7783249726973356E-3</v>
      </c>
      <c r="AU73">
        <v>4.5135798243639683E-2</v>
      </c>
      <c r="AV73">
        <v>7.7562967289670761E-3</v>
      </c>
      <c r="AW73">
        <v>-1.3290774764453049E-2</v>
      </c>
      <c r="AX73">
        <v>-5.8748202355766062E-3</v>
      </c>
      <c r="AY73">
        <v>-6.7147837652682136E-3</v>
      </c>
      <c r="AZ73">
        <v>-6.0733310593487104E-3</v>
      </c>
      <c r="BA73">
        <v>-5.35580475096254E-3</v>
      </c>
      <c r="BB73">
        <v>-4.9583405375351183E-3</v>
      </c>
      <c r="BC73">
        <v>2.5969042810944899E-2</v>
      </c>
      <c r="BD73">
        <v>2.991910076522645E-3</v>
      </c>
      <c r="BE73">
        <v>9.9700523631514378E-3</v>
      </c>
      <c r="BF73">
        <v>-1.4899727547879819E-2</v>
      </c>
      <c r="BG73">
        <v>-5.3558047509624724E-3</v>
      </c>
      <c r="BH73">
        <v>7.2687082943093756E-2</v>
      </c>
      <c r="BI73">
        <v>2.0499749024442911E-2</v>
      </c>
      <c r="BJ73">
        <v>-9.4997470348441252E-3</v>
      </c>
      <c r="BK73">
        <v>4.3350887913421073E-4</v>
      </c>
      <c r="BL73">
        <v>9.2323967441133598E-3</v>
      </c>
      <c r="BM73">
        <v>5.0238935913263262E-3</v>
      </c>
      <c r="BN73">
        <v>-4.5261687107426866E-3</v>
      </c>
      <c r="BO73">
        <v>-4.4946678596492068E-2</v>
      </c>
      <c r="BP73">
        <v>-0.1096226553437344</v>
      </c>
      <c r="BQ73">
        <v>-0.1287586999839497</v>
      </c>
      <c r="BR73">
        <v>-4.0888170526940777E-2</v>
      </c>
      <c r="BS73">
        <v>-4.6435605659763728E-2</v>
      </c>
      <c r="BT73">
        <v>-2.6622347548799549E-2</v>
      </c>
      <c r="BU73">
        <v>1</v>
      </c>
      <c r="BV73">
        <v>-3.2147323742035099E-2</v>
      </c>
      <c r="BW73">
        <v>-2.414923846541615E-2</v>
      </c>
      <c r="BX73">
        <v>-3.3821354178328829E-2</v>
      </c>
      <c r="BY73">
        <v>-2.9968056019519171E-2</v>
      </c>
      <c r="BZ73">
        <v>-2.7322539009909989E-2</v>
      </c>
      <c r="CA73">
        <v>-9.7135868058015207E-3</v>
      </c>
      <c r="CB73">
        <v>-1.826545168341169E-2</v>
      </c>
      <c r="CC73">
        <v>-0.1700410037981685</v>
      </c>
      <c r="CD73">
        <v>-5.1201904507460323E-2</v>
      </c>
      <c r="CE73">
        <v>7.2528385052360977E-2</v>
      </c>
      <c r="CF73">
        <v>-0.1081219288818438</v>
      </c>
      <c r="CG73">
        <v>1.5926084686401679E-2</v>
      </c>
      <c r="CH73">
        <v>0.13581912657056161</v>
      </c>
      <c r="CI73">
        <v>-7.9071654486415604E-3</v>
      </c>
      <c r="CJ73">
        <v>-9.541956835790245E-3</v>
      </c>
      <c r="CK73">
        <v>-5.7257937657682507E-3</v>
      </c>
      <c r="CL73">
        <v>-6.2830197008166153E-2</v>
      </c>
      <c r="CM73">
        <v>-3.6077222146669898E-2</v>
      </c>
      <c r="CN73">
        <v>-2.862304089238165E-3</v>
      </c>
      <c r="CO73">
        <v>-4.8632371849548293E-2</v>
      </c>
      <c r="CP73">
        <v>-1.7094895560516288E-2</v>
      </c>
      <c r="CQ73">
        <v>-1.4228127554722371E-2</v>
      </c>
      <c r="CR73">
        <v>-6.0739569760610568E-2</v>
      </c>
      <c r="CS73">
        <v>0.13026422397131099</v>
      </c>
      <c r="CT73">
        <v>-7.4738613069666518E-2</v>
      </c>
      <c r="CU73">
        <v>0.26645842032682399</v>
      </c>
      <c r="CV73">
        <v>-8.6210232498052486E-2</v>
      </c>
      <c r="CW73">
        <v>-3.9477169632433903E-2</v>
      </c>
      <c r="CX73">
        <v>-2.1994025518569941E-2</v>
      </c>
      <c r="CY73">
        <v>-5.1194428427368967E-2</v>
      </c>
      <c r="CZ73">
        <v>-2.8623040892385041E-3</v>
      </c>
      <c r="DA73">
        <v>-2.0238847952286261E-3</v>
      </c>
      <c r="DB73">
        <v>-2.0238847952285081E-3</v>
      </c>
      <c r="DC73">
        <v>-3.5057132258356459E-3</v>
      </c>
      <c r="DD73">
        <v>-2.86230408923858E-3</v>
      </c>
      <c r="DE73">
        <v>-2.0238847952285389E-3</v>
      </c>
      <c r="DF73">
        <v>-2.8623040892381099E-3</v>
      </c>
      <c r="DG73">
        <v>-2.0238847952285181E-3</v>
      </c>
      <c r="DH73">
        <v>-2.02388479522862E-3</v>
      </c>
      <c r="DI73">
        <v>-2.02388479522848E-3</v>
      </c>
      <c r="DJ73">
        <v>-4.0481886503775473E-3</v>
      </c>
      <c r="DK73">
        <v>-2.023884795228473E-3</v>
      </c>
      <c r="DL73">
        <v>-2.0238847952285389E-3</v>
      </c>
      <c r="DM73">
        <v>-4.0481886503771318E-3</v>
      </c>
      <c r="DN73">
        <v>-3.5057132258348661E-3</v>
      </c>
      <c r="DO73">
        <v>-2.0238847952285641E-3</v>
      </c>
      <c r="DP73">
        <v>1.4014111202238781E-2</v>
      </c>
      <c r="DQ73">
        <v>-4.9583405375362571E-3</v>
      </c>
      <c r="DR73">
        <v>-3.5057132258339129E-3</v>
      </c>
      <c r="DS73">
        <v>3.4096975367892267E-2</v>
      </c>
      <c r="DT73">
        <v>-9.2810121567645492E-3</v>
      </c>
      <c r="DU73">
        <v>-3.5057132258348349E-3</v>
      </c>
      <c r="DV73">
        <v>-2.8623040892380019E-3</v>
      </c>
      <c r="DW73">
        <v>-2.0238847952284708E-3</v>
      </c>
      <c r="DX73">
        <v>8.2994243924088898E-3</v>
      </c>
      <c r="DY73">
        <v>-5.7257937657679576E-3</v>
      </c>
      <c r="DZ73">
        <v>-4.5261687107424897E-3</v>
      </c>
      <c r="EA73">
        <v>-9.0570275090613682E-3</v>
      </c>
      <c r="EB73">
        <v>-6.7147837652680054E-3</v>
      </c>
      <c r="EC73">
        <v>-4.048188650377209E-3</v>
      </c>
      <c r="ED73">
        <v>-6.7147837652680826E-3</v>
      </c>
      <c r="EE73">
        <v>-2.0238847952286291E-3</v>
      </c>
      <c r="EF73">
        <v>-4.5261687107425678E-3</v>
      </c>
      <c r="EG73">
        <v>-2.862304089238322E-3</v>
      </c>
      <c r="EH73">
        <v>-2.0238847952285342E-3</v>
      </c>
      <c r="EI73">
        <v>-4.0481886503774666E-3</v>
      </c>
      <c r="EJ73">
        <v>3.9301796569467987E-2</v>
      </c>
      <c r="EK73">
        <v>-4.0481886503768143E-3</v>
      </c>
      <c r="EL73">
        <v>1.401411120223911E-2</v>
      </c>
      <c r="EM73">
        <v>-3.5057132258343678E-3</v>
      </c>
      <c r="EN73">
        <v>-3.505713225835809E-3</v>
      </c>
      <c r="EO73">
        <v>-4.5261687107424854E-3</v>
      </c>
      <c r="EP73">
        <v>-3.5057132258342729E-3</v>
      </c>
      <c r="EQ73">
        <v>-2.0238847952285619E-3</v>
      </c>
      <c r="ER73">
        <v>-3.505713225835547E-3</v>
      </c>
      <c r="ES73">
        <v>-4.048188650376575E-3</v>
      </c>
      <c r="ET73">
        <v>-3.5057132258319648E-3</v>
      </c>
      <c r="EU73">
        <v>-2.023884795228584E-3</v>
      </c>
      <c r="EV73">
        <v>-8.5916570738622106E-3</v>
      </c>
      <c r="EW73">
        <v>1.735011438861921E-2</v>
      </c>
      <c r="EX73">
        <v>-5.7257937657681666E-3</v>
      </c>
      <c r="EY73">
        <v>-3.5057132258350361E-3</v>
      </c>
      <c r="EZ73">
        <v>-3.505713225834517E-3</v>
      </c>
      <c r="FA73">
        <v>-2.8623040892383931E-3</v>
      </c>
      <c r="FB73">
        <v>2.267988240167066E-2</v>
      </c>
      <c r="FC73">
        <v>-2.023884795228522E-3</v>
      </c>
      <c r="FD73">
        <v>-4.0481886503776774E-3</v>
      </c>
      <c r="FE73">
        <v>-2.8623040892380709E-3</v>
      </c>
      <c r="FF73">
        <v>-2.0238847952286239E-3</v>
      </c>
      <c r="FG73">
        <v>-2.0238847952284669E-3</v>
      </c>
      <c r="FH73">
        <v>-2.023884795228545E-3</v>
      </c>
      <c r="FI73">
        <v>-2.0238847952284891E-3</v>
      </c>
      <c r="FJ73">
        <v>-4.5261687107433978E-3</v>
      </c>
      <c r="FK73">
        <v>-2.86230408923793E-3</v>
      </c>
      <c r="FL73">
        <v>-4.9583405375348971E-3</v>
      </c>
      <c r="FM73">
        <v>-2.8623040892379482E-3</v>
      </c>
      <c r="FN73">
        <v>-2.0238847952285541E-3</v>
      </c>
      <c r="FO73">
        <v>-6.7147837652675518E-3</v>
      </c>
      <c r="FP73">
        <v>-4.0481886503765706E-3</v>
      </c>
      <c r="FQ73">
        <v>-2.0238847952285771E-3</v>
      </c>
      <c r="FR73">
        <v>-4.0481886503767354E-3</v>
      </c>
      <c r="FS73">
        <v>5.0238935913296178E-3</v>
      </c>
      <c r="FT73">
        <v>-2.023884795228473E-3</v>
      </c>
      <c r="FU73">
        <v>-1.393349233013399E-3</v>
      </c>
      <c r="FV73">
        <v>-5.3558047509623509E-3</v>
      </c>
      <c r="FW73">
        <v>-4.0481886503776106E-3</v>
      </c>
      <c r="FX73">
        <v>-3.5057132258346098E-3</v>
      </c>
      <c r="FY73">
        <v>-3.5057132258346419E-3</v>
      </c>
      <c r="FZ73">
        <v>-2.0238847952285658E-3</v>
      </c>
      <c r="GA73">
        <v>-2.023884795228558E-3</v>
      </c>
      <c r="GB73">
        <v>-2.0238847952285389E-3</v>
      </c>
      <c r="GC73">
        <v>-2.0238847952285199E-3</v>
      </c>
      <c r="GD73">
        <v>-3.505713225832735E-3</v>
      </c>
      <c r="GE73">
        <v>-2.0238847952285168E-3</v>
      </c>
      <c r="GF73">
        <v>-2.0238847952284791E-3</v>
      </c>
      <c r="GG73">
        <v>-3.5057132258349321E-3</v>
      </c>
      <c r="GH73">
        <v>-2.0238847952285359E-3</v>
      </c>
      <c r="GI73">
        <v>-5.7257937657680573E-3</v>
      </c>
      <c r="GJ73">
        <v>-2.0238847952284791E-3</v>
      </c>
      <c r="GK73">
        <v>-4.9583405375352137E-3</v>
      </c>
      <c r="GL73">
        <v>-2.0238847952284882E-3</v>
      </c>
      <c r="GM73">
        <v>-4.0481886503772957E-3</v>
      </c>
      <c r="GN73">
        <v>-4.5261687107431316E-3</v>
      </c>
      <c r="GO73">
        <v>-2.023884795228614E-3</v>
      </c>
      <c r="GP73">
        <v>-2.0238847952285511E-3</v>
      </c>
      <c r="GQ73">
        <v>-2.0238847952285819E-3</v>
      </c>
      <c r="GR73">
        <v>-2.023884795228584E-3</v>
      </c>
      <c r="GS73">
        <v>-3.5057132258328491E-3</v>
      </c>
      <c r="GT73">
        <v>-2.0238847952284882E-3</v>
      </c>
      <c r="GU73">
        <v>-2.0238847952285151E-3</v>
      </c>
      <c r="GV73">
        <v>-2.8623040892380861E-3</v>
      </c>
      <c r="GW73">
        <v>-2.8623040892384322E-3</v>
      </c>
      <c r="GX73">
        <v>2.267988240166147E-2</v>
      </c>
      <c r="GY73">
        <v>-4.9583405375359657E-3</v>
      </c>
      <c r="GZ73">
        <v>-2.0238847952284669E-3</v>
      </c>
      <c r="HA73">
        <v>-2.0238847952285342E-3</v>
      </c>
      <c r="HB73">
        <v>2.2679882401670941E-2</v>
      </c>
      <c r="HC73">
        <v>-2.8623040892384452E-3</v>
      </c>
      <c r="HD73">
        <v>-4.9583405375360429E-3</v>
      </c>
      <c r="HE73">
        <v>-3.505713225833991E-3</v>
      </c>
      <c r="HF73">
        <v>-5.7257937657681874E-3</v>
      </c>
      <c r="HG73">
        <v>-5.3558047509624576E-3</v>
      </c>
      <c r="HH73">
        <v>-4.9583405375367706E-3</v>
      </c>
      <c r="HI73">
        <v>-2.86230408923792E-3</v>
      </c>
      <c r="HJ73">
        <v>-8.827393474069526E-3</v>
      </c>
      <c r="HK73">
        <v>-1.1280196102695541E-2</v>
      </c>
      <c r="HL73">
        <v>-1.181463513910121E-2</v>
      </c>
      <c r="HM73">
        <v>-4.5261687107426944E-3</v>
      </c>
      <c r="HN73">
        <v>-2.0238847952285311E-3</v>
      </c>
      <c r="HO73">
        <v>-1.389713005394597E-2</v>
      </c>
      <c r="HP73">
        <v>-4.5261687107416614E-3</v>
      </c>
      <c r="HQ73">
        <v>-1.635323314146031E-2</v>
      </c>
      <c r="HR73">
        <v>-6.0733310593466972E-3</v>
      </c>
      <c r="HS73">
        <v>-1.503757590160369E-2</v>
      </c>
      <c r="HT73">
        <v>-9.71358680579925E-3</v>
      </c>
      <c r="HU73">
        <v>-2.0238847952285741E-3</v>
      </c>
      <c r="HV73">
        <v>-6.4020740680452437E-3</v>
      </c>
      <c r="HW73">
        <v>-2.862304089237907E-3</v>
      </c>
      <c r="HX73">
        <v>-2.0238847952285741E-3</v>
      </c>
      <c r="HY73">
        <v>-2.023884795228499E-3</v>
      </c>
      <c r="HZ73">
        <v>-2.862304089237894E-3</v>
      </c>
      <c r="IA73">
        <v>-2.8623040892382869E-3</v>
      </c>
      <c r="IB73">
        <v>-2.023884795228532E-3</v>
      </c>
      <c r="IC73">
        <v>1.8013892178768989E-2</v>
      </c>
      <c r="ID73">
        <v>-4.5261687107432556E-3</v>
      </c>
      <c r="IE73">
        <v>3.0057503797826769E-2</v>
      </c>
      <c r="IF73">
        <v>-3.5057132258343592E-3</v>
      </c>
      <c r="IG73">
        <v>-4.5261687107420361E-3</v>
      </c>
      <c r="IH73">
        <v>-2.023884795228633E-3</v>
      </c>
      <c r="II73">
        <v>-2.0238847952285641E-3</v>
      </c>
      <c r="IJ73">
        <v>-2.0238847952285702E-3</v>
      </c>
      <c r="IK73">
        <v>-2.023884795228509E-3</v>
      </c>
      <c r="IL73">
        <v>3.2076411054825303E-2</v>
      </c>
      <c r="IM73">
        <v>-2.0238847952285251E-3</v>
      </c>
      <c r="IN73">
        <v>-2.8623040892384738E-3</v>
      </c>
      <c r="IO73">
        <v>2.26798824016613E-2</v>
      </c>
      <c r="IP73">
        <v>-2.023884795228493E-3</v>
      </c>
      <c r="IQ73">
        <v>-2.023884795228506E-3</v>
      </c>
      <c r="IR73">
        <v>-3.5057132258334909E-3</v>
      </c>
      <c r="IS73">
        <v>-4.5261687107422876E-3</v>
      </c>
      <c r="IT73">
        <v>-4.9583405375357228E-3</v>
      </c>
      <c r="IU73">
        <v>-2.0238847952286309E-3</v>
      </c>
      <c r="IV73">
        <v>-4.5261687107423874E-3</v>
      </c>
      <c r="IW73">
        <v>-2.0238847952285181E-3</v>
      </c>
      <c r="IX73">
        <v>-2.02388479522862E-3</v>
      </c>
      <c r="IY73">
        <v>-4.0481886503770451E-3</v>
      </c>
      <c r="IZ73">
        <v>-2.0238847952286001E-3</v>
      </c>
      <c r="JA73">
        <v>-2.023884795228565E-3</v>
      </c>
      <c r="JB73">
        <v>-2.0238847952285519E-3</v>
      </c>
      <c r="JC73">
        <v>1.4014111202226081E-2</v>
      </c>
      <c r="JD73">
        <v>-2.0238847952286322E-3</v>
      </c>
      <c r="JE73">
        <v>-2.023884795228578E-3</v>
      </c>
      <c r="JF73">
        <v>2.4539307684954461E-2</v>
      </c>
      <c r="JG73">
        <v>-5.3558047509623093E-3</v>
      </c>
      <c r="JH73">
        <v>-3.5057132258317449E-3</v>
      </c>
      <c r="JI73">
        <v>-3.505713225835001E-3</v>
      </c>
      <c r="JJ73">
        <v>-2.8623040892386369E-3</v>
      </c>
      <c r="JK73">
        <v>-2.0238847952286018E-3</v>
      </c>
      <c r="JL73">
        <v>-2.8623040892379668E-3</v>
      </c>
      <c r="JM73">
        <v>3.4096975367893981E-2</v>
      </c>
      <c r="JN73">
        <v>1.982168260539097E-2</v>
      </c>
      <c r="JO73">
        <v>-2.0238847952285099E-3</v>
      </c>
      <c r="JP73">
        <v>4.5142165035840842E-2</v>
      </c>
      <c r="JQ73">
        <v>-2.8623040892382869E-3</v>
      </c>
      <c r="JR73">
        <v>-2.0238847952286408E-3</v>
      </c>
      <c r="JS73">
        <v>3.4096975367898762E-2</v>
      </c>
      <c r="JT73">
        <v>-4.0481886503767259E-3</v>
      </c>
      <c r="JU73">
        <v>-3.5057132258333248E-3</v>
      </c>
      <c r="JV73">
        <v>-4.0481886503773712E-3</v>
      </c>
      <c r="JW73">
        <v>-2.862304089238348E-3</v>
      </c>
      <c r="JX73">
        <v>1.4014111202239211E-2</v>
      </c>
      <c r="JY73">
        <v>-2.0238847952284951E-3</v>
      </c>
      <c r="JZ73">
        <v>-4.5261687107427959E-3</v>
      </c>
      <c r="KA73">
        <v>-2.8623040892383558E-3</v>
      </c>
      <c r="KB73">
        <v>-2.8623040892379538E-3</v>
      </c>
      <c r="KC73">
        <v>-5.3558047509622017E-3</v>
      </c>
      <c r="KD73">
        <v>-2.862304089238214E-3</v>
      </c>
      <c r="KE73">
        <v>-4.9583405375347037E-3</v>
      </c>
      <c r="KF73">
        <v>-4.5261687107435826E-3</v>
      </c>
      <c r="KG73">
        <v>-4.0481886503768768E-3</v>
      </c>
      <c r="KH73">
        <v>-4.9583405375352102E-3</v>
      </c>
      <c r="KI73">
        <v>-2.8623040892384868E-3</v>
      </c>
      <c r="KJ73">
        <v>-2.8623040892379451E-3</v>
      </c>
      <c r="KK73">
        <v>-5.7257937657683054E-3</v>
      </c>
      <c r="KL73">
        <v>-2.8623040892381099E-3</v>
      </c>
      <c r="KM73">
        <v>-2.0238847952285719E-3</v>
      </c>
      <c r="KN73">
        <v>-2.0238847952285962E-3</v>
      </c>
      <c r="KO73">
        <v>-2.0238847952285459E-3</v>
      </c>
      <c r="KP73">
        <v>-4.9583405375352493E-3</v>
      </c>
      <c r="KQ73">
        <v>-5.7257937657681874E-3</v>
      </c>
      <c r="KR73">
        <v>1.7350114388617891E-2</v>
      </c>
      <c r="KS73">
        <v>-3.5057132258356299E-3</v>
      </c>
      <c r="KT73">
        <v>-2.8623040892381772E-3</v>
      </c>
      <c r="KU73">
        <v>-2.8623040892382929E-3</v>
      </c>
      <c r="KV73">
        <v>-2.8623040892382079E-3</v>
      </c>
      <c r="KW73">
        <v>-2.0238847952285862E-3</v>
      </c>
      <c r="KX73">
        <v>-2.86230408923859E-3</v>
      </c>
      <c r="KY73">
        <v>-2.86230408923807E-3</v>
      </c>
      <c r="KZ73">
        <v>-2.8623040892378662E-3</v>
      </c>
      <c r="LA73">
        <v>-2.0238847952285251E-3</v>
      </c>
      <c r="LB73">
        <v>-4.52616871074205E-3</v>
      </c>
      <c r="LC73">
        <v>-2.0238847952285081E-3</v>
      </c>
      <c r="LD73">
        <v>-2.862304089238057E-3</v>
      </c>
      <c r="LE73">
        <v>-2.023884795228499E-3</v>
      </c>
      <c r="LF73">
        <v>-3.505713225835518E-3</v>
      </c>
      <c r="LG73">
        <v>-2.0238847952285099E-3</v>
      </c>
      <c r="LH73">
        <v>-2.023884795228512E-3</v>
      </c>
      <c r="LI73">
        <v>-2.0238847952285749E-3</v>
      </c>
      <c r="LJ73">
        <v>-2.0238847952285619E-3</v>
      </c>
      <c r="LK73">
        <v>-2.0238847952286001E-3</v>
      </c>
      <c r="LL73">
        <v>-2.0238847952285519E-3</v>
      </c>
      <c r="LM73">
        <v>-3.5057132258342338E-3</v>
      </c>
      <c r="LN73">
        <v>-2.8623040892379898E-3</v>
      </c>
      <c r="LO73">
        <v>-2.0238847952284721E-3</v>
      </c>
      <c r="LP73">
        <v>-2.0238847952284839E-3</v>
      </c>
      <c r="LQ73">
        <v>3.4096975367896312E-2</v>
      </c>
      <c r="LR73">
        <v>3.2076411054838057E-2</v>
      </c>
      <c r="LS73">
        <v>-2.023884795228506E-3</v>
      </c>
      <c r="LT73">
        <v>-2.0238847952285741E-3</v>
      </c>
      <c r="LU73">
        <v>-6.1174959610008899E-2</v>
      </c>
      <c r="LV73">
        <v>-3.323550624013482E-2</v>
      </c>
      <c r="LW73">
        <v>-2.862304089238165E-3</v>
      </c>
      <c r="LX73">
        <v>-4.4908961799068683E-2</v>
      </c>
      <c r="LY73">
        <v>-1.359729082148076E-2</v>
      </c>
      <c r="LZ73">
        <v>-1.9069545895302499E-2</v>
      </c>
      <c r="MA73">
        <v>-5.6424905381728292E-2</v>
      </c>
      <c r="MB73">
        <v>0.12160983343934779</v>
      </c>
      <c r="MC73">
        <v>-6.7337795022115454E-2</v>
      </c>
      <c r="MD73">
        <v>0.25387387548281393</v>
      </c>
      <c r="ME73">
        <v>-8.2235568854265029E-2</v>
      </c>
      <c r="MF73">
        <v>-3.8385231892127017E-2</v>
      </c>
      <c r="MG73">
        <v>-2.0331870936113969E-2</v>
      </c>
      <c r="MH73">
        <v>-5.0820867497607433E-2</v>
      </c>
      <c r="MI73">
        <v>-2.0238847952286231E-3</v>
      </c>
      <c r="MJ73">
        <v>-2.0238847952285801E-3</v>
      </c>
      <c r="MK73">
        <v>1.401411120223478E-2</v>
      </c>
      <c r="ML73">
        <v>-2.8623040892383068E-3</v>
      </c>
      <c r="MM73">
        <v>2.2679882401664509E-2</v>
      </c>
      <c r="MN73">
        <v>-2.862304089238051E-3</v>
      </c>
      <c r="MO73">
        <v>-4.0481886503768976E-3</v>
      </c>
      <c r="MP73">
        <v>-6.0733310593478309E-3</v>
      </c>
      <c r="MQ73">
        <v>-3.5057132258347981E-3</v>
      </c>
      <c r="MR73">
        <v>-2.0238847952285758E-3</v>
      </c>
      <c r="MS73">
        <v>-6.7147837652681806E-3</v>
      </c>
      <c r="MT73">
        <v>-4.958340537535624E-3</v>
      </c>
      <c r="MU73">
        <v>-5.3558047509622807E-3</v>
      </c>
      <c r="MV73">
        <v>-4.526168710742815E-3</v>
      </c>
      <c r="MW73">
        <v>-4.5261687107427812E-3</v>
      </c>
      <c r="MX73">
        <v>-3.5057132258356572E-3</v>
      </c>
      <c r="MY73">
        <v>-2.862304089238636E-3</v>
      </c>
      <c r="MZ73">
        <v>-2.8623040892383688E-3</v>
      </c>
      <c r="NA73">
        <v>-2.0238847952285268E-3</v>
      </c>
      <c r="NB73">
        <v>-2.0238847952284821E-3</v>
      </c>
      <c r="NC73">
        <v>-3.5057132258351801E-3</v>
      </c>
      <c r="ND73">
        <v>-2.0238847952285611E-3</v>
      </c>
      <c r="NE73">
        <v>-2.0238847952285611E-3</v>
      </c>
      <c r="NF73">
        <v>1.7350114388615862E-2</v>
      </c>
      <c r="NG73">
        <v>-2.862304089238188E-3</v>
      </c>
      <c r="NH73">
        <v>1.4014111202238491E-2</v>
      </c>
      <c r="NI73">
        <v>2.267988240166522E-2</v>
      </c>
      <c r="NJ73">
        <v>3.8205942003062973E-2</v>
      </c>
      <c r="NK73">
        <v>-2.0238847952285758E-3</v>
      </c>
      <c r="NL73">
        <v>6.7566046756548828E-2</v>
      </c>
      <c r="NM73">
        <v>-3.5057132258347959E-3</v>
      </c>
      <c r="NN73">
        <v>1.162980098287008E-2</v>
      </c>
      <c r="NO73">
        <v>-2.862304089238544E-3</v>
      </c>
      <c r="NP73">
        <v>-2.023884795228506E-3</v>
      </c>
      <c r="NQ73">
        <v>-4.0481886503776574E-3</v>
      </c>
      <c r="NR73">
        <v>-6.7147837652676958E-3</v>
      </c>
      <c r="NS73">
        <v>5.0727764228818271E-2</v>
      </c>
      <c r="NT73">
        <v>-2.023884795228565E-3</v>
      </c>
      <c r="NU73">
        <v>-3.505713225834769E-3</v>
      </c>
      <c r="NV73">
        <v>-2.8623040892383519E-3</v>
      </c>
      <c r="NW73">
        <v>-2.862304089237884E-3</v>
      </c>
      <c r="NX73">
        <v>-2.0238847952285068E-3</v>
      </c>
      <c r="NY73">
        <v>-2.862304089238044E-3</v>
      </c>
      <c r="NZ73">
        <v>-6.4020740680446929E-3</v>
      </c>
      <c r="OA73">
        <v>-2.8623040892385961E-3</v>
      </c>
      <c r="OB73">
        <v>-2.0238847952284869E-3</v>
      </c>
      <c r="OC73">
        <v>-2.0238847952285732E-3</v>
      </c>
      <c r="OD73">
        <v>-2.0238847952284882E-3</v>
      </c>
      <c r="OE73">
        <v>-5.3558047509623934E-3</v>
      </c>
      <c r="OF73">
        <v>-2.0238847952285029E-3</v>
      </c>
      <c r="OG73">
        <v>-2.023884795228512E-3</v>
      </c>
      <c r="OH73">
        <v>-3.505713225835652E-3</v>
      </c>
      <c r="OI73">
        <v>7.047944419807807E-3</v>
      </c>
      <c r="OJ73">
        <v>-4.0481886503779402E-3</v>
      </c>
      <c r="OK73">
        <v>1.274430568939925E-2</v>
      </c>
      <c r="OL73">
        <v>-4.9583405375363456E-3</v>
      </c>
      <c r="OM73">
        <v>-3.5057132258353562E-3</v>
      </c>
      <c r="ON73">
        <v>-2.0238847952285641E-3</v>
      </c>
      <c r="OO73">
        <v>-4.5261687107434377E-3</v>
      </c>
      <c r="OP73">
        <v>-3.5057132258342742E-3</v>
      </c>
      <c r="OQ73">
        <v>-2.0238847952285871E-3</v>
      </c>
      <c r="OR73">
        <v>-2.8623040892381659E-3</v>
      </c>
      <c r="OS73">
        <v>-4.5261687107430318E-3</v>
      </c>
      <c r="OT73">
        <v>3.8205942003070911E-2</v>
      </c>
      <c r="OU73">
        <v>1.401411120223723E-2</v>
      </c>
      <c r="OV73">
        <v>-6.402074068044339E-3</v>
      </c>
      <c r="OW73">
        <v>-2.023884795228483E-3</v>
      </c>
      <c r="OX73">
        <v>-2.023884795228535E-3</v>
      </c>
      <c r="OY73">
        <v>-2.0238847952285029E-3</v>
      </c>
      <c r="OZ73">
        <v>-4.0481886503764978E-3</v>
      </c>
      <c r="PA73">
        <v>-2.0238847952285888E-3</v>
      </c>
      <c r="PB73">
        <v>-2.8623040892381529E-3</v>
      </c>
      <c r="PC73">
        <v>3.4096975367896083E-2</v>
      </c>
      <c r="PD73">
        <v>-2.0238847952284951E-3</v>
      </c>
      <c r="PE73">
        <v>-2.0238847952285502E-3</v>
      </c>
      <c r="PF73">
        <v>-2.0238847952285771E-3</v>
      </c>
      <c r="PG73">
        <v>-2.0238847952285159E-3</v>
      </c>
      <c r="PH73">
        <v>-2.023884795228633E-3</v>
      </c>
      <c r="PI73">
        <v>-2.0238847952285389E-3</v>
      </c>
      <c r="PJ73">
        <v>-6.4020740680442766E-3</v>
      </c>
      <c r="PK73">
        <v>-2.0238847952285081E-3</v>
      </c>
      <c r="PL73">
        <v>-2.0238847952286261E-3</v>
      </c>
      <c r="PM73">
        <v>-3.2387395279555079E-3</v>
      </c>
      <c r="PN73">
        <v>2.267988240166522E-2</v>
      </c>
      <c r="PO73">
        <v>-2.8623040892379091E-3</v>
      </c>
      <c r="PP73">
        <v>-2.023884795228483E-3</v>
      </c>
      <c r="PQ73">
        <v>-1.4240898289930189E-2</v>
      </c>
      <c r="PR73">
        <v>-4.5261687107432244E-3</v>
      </c>
      <c r="PS73">
        <v>-4.9583405375351296E-3</v>
      </c>
      <c r="PT73">
        <v>-2.0238847952286109E-3</v>
      </c>
      <c r="PU73">
        <v>2.049974902444161E-2</v>
      </c>
      <c r="PV73">
        <v>-2.0238847952284999E-3</v>
      </c>
      <c r="PW73">
        <v>-2.8623040892381429E-3</v>
      </c>
      <c r="PX73">
        <v>-3.505713225834766E-3</v>
      </c>
      <c r="PY73">
        <v>-3.5057132258336969E-3</v>
      </c>
      <c r="PZ73">
        <v>-7.9913738583819709E-3</v>
      </c>
      <c r="QA73">
        <v>-2.8623040892380431E-3</v>
      </c>
      <c r="QB73">
        <v>-4.0481886503767857E-3</v>
      </c>
      <c r="QC73">
        <v>3.4096975367891101E-2</v>
      </c>
      <c r="QD73">
        <v>-3.5057132258344858E-3</v>
      </c>
      <c r="QE73">
        <v>-2.0238847952286092E-3</v>
      </c>
      <c r="QF73">
        <v>-2.023884795228601E-3</v>
      </c>
      <c r="QG73">
        <v>-9.2810121567643619E-3</v>
      </c>
      <c r="QH73">
        <v>-2.862304089237966E-3</v>
      </c>
      <c r="QI73">
        <v>-2.8623040892387049E-3</v>
      </c>
      <c r="QJ73">
        <v>1.4014111202229311E-2</v>
      </c>
      <c r="QK73">
        <v>-9.0220253624152032E-3</v>
      </c>
      <c r="QL73">
        <v>-4.0481886503776513E-3</v>
      </c>
      <c r="QM73">
        <v>-4.0481886503772524E-3</v>
      </c>
      <c r="QN73">
        <v>-4.5261687107418496E-3</v>
      </c>
      <c r="QO73">
        <v>-3.5057132258331952E-3</v>
      </c>
      <c r="QP73">
        <v>-2.0238847952285199E-3</v>
      </c>
      <c r="QQ73">
        <v>-4.9583405375353568E-3</v>
      </c>
      <c r="QR73">
        <v>-2.0238847952285849E-3</v>
      </c>
      <c r="QS73">
        <v>-1.052586096129533E-2</v>
      </c>
      <c r="QT73">
        <v>-2.8623040892379139E-3</v>
      </c>
      <c r="QU73">
        <v>-2.8623040892379308E-3</v>
      </c>
      <c r="QV73">
        <v>-2.0238847952285081E-3</v>
      </c>
      <c r="QW73">
        <v>-2.023884795228594E-3</v>
      </c>
      <c r="QX73">
        <v>-4.5261687107423726E-3</v>
      </c>
      <c r="QY73">
        <v>-2.0238847952285819E-3</v>
      </c>
      <c r="QZ73">
        <v>-6.4020740680465716E-3</v>
      </c>
      <c r="RA73">
        <v>3.4096975367900302E-2</v>
      </c>
      <c r="RB73">
        <v>-2.0238847952285342E-3</v>
      </c>
      <c r="RC73">
        <v>-2.0238847952284669E-3</v>
      </c>
      <c r="RD73">
        <v>-2.023884795228506E-3</v>
      </c>
      <c r="RE73">
        <v>-9.9228479528283668E-3</v>
      </c>
      <c r="RF73">
        <v>3.4096975367890053E-2</v>
      </c>
      <c r="RG73">
        <v>-2.8623040892384248E-3</v>
      </c>
      <c r="RH73">
        <v>-6.0733310593483461E-3</v>
      </c>
      <c r="RI73">
        <v>-2.0238847952285741E-3</v>
      </c>
      <c r="RJ73">
        <v>-3.4134550603590878E-2</v>
      </c>
      <c r="RK73">
        <v>-2.0238847952284921E-3</v>
      </c>
      <c r="RL73">
        <v>-6.0733310593482819E-3</v>
      </c>
      <c r="RM73">
        <v>-2.8623040892382409E-3</v>
      </c>
      <c r="RN73">
        <v>-7.3002436974899656E-3</v>
      </c>
      <c r="RO73">
        <v>-2.8623040892381138E-3</v>
      </c>
      <c r="RP73">
        <v>8.2024753481575573E-3</v>
      </c>
      <c r="RQ73">
        <v>2.2679882401665422E-2</v>
      </c>
      <c r="RR73">
        <v>-2.0238847952286248E-3</v>
      </c>
      <c r="RS73">
        <v>1.162980098287298E-2</v>
      </c>
      <c r="RT73">
        <v>-2.0238847952285641E-3</v>
      </c>
      <c r="RU73">
        <v>1.6449861250697761E-2</v>
      </c>
      <c r="RV73">
        <v>-2.023884795228493E-3</v>
      </c>
      <c r="RW73">
        <v>3.409697536790178E-2</v>
      </c>
      <c r="RX73">
        <v>-1.071938267016396E-2</v>
      </c>
      <c r="RY73">
        <v>-2.0238847952286309E-3</v>
      </c>
      <c r="RZ73">
        <v>-2.023884795228506E-3</v>
      </c>
      <c r="SA73">
        <v>1.361999110257954E-2</v>
      </c>
      <c r="SB73">
        <v>-2.0238847952285671E-3</v>
      </c>
      <c r="SC73">
        <v>-2.0238847952286391E-3</v>
      </c>
      <c r="SD73">
        <v>-4.0481886503772636E-3</v>
      </c>
      <c r="SE73">
        <v>5.0138710907447107E-2</v>
      </c>
      <c r="SF73">
        <v>2.803983711138637E-2</v>
      </c>
      <c r="SG73">
        <v>3.409697536789548E-2</v>
      </c>
      <c r="SH73">
        <v>-4.5261687107425834E-3</v>
      </c>
      <c r="SI73">
        <v>-2.0238847952285979E-3</v>
      </c>
      <c r="SJ73">
        <v>1.3848702967183589E-2</v>
      </c>
      <c r="SK73">
        <v>-2.862304089237913E-3</v>
      </c>
      <c r="SL73">
        <v>-2.0238847952286049E-3</v>
      </c>
      <c r="SM73">
        <v>-4.0481886503773044E-3</v>
      </c>
      <c r="SN73">
        <v>-1.1987535259555079E-2</v>
      </c>
      <c r="SO73">
        <v>-2.8623040892378731E-3</v>
      </c>
      <c r="SP73">
        <v>-2.8623040892381229E-3</v>
      </c>
      <c r="SQ73">
        <v>-2.0238847952285888E-3</v>
      </c>
      <c r="SR73">
        <v>-3.5057132258348011E-3</v>
      </c>
      <c r="SS73">
        <v>-1.146108698363083E-2</v>
      </c>
      <c r="ST73">
        <v>3.409697536790255E-2</v>
      </c>
      <c r="SU73">
        <v>-2.8623040892385462E-3</v>
      </c>
      <c r="SV73">
        <v>-6.402074068044529E-3</v>
      </c>
      <c r="SW73">
        <v>-2.0238847952285819E-3</v>
      </c>
      <c r="SX73">
        <v>-5.725793765768256E-3</v>
      </c>
      <c r="SY73">
        <v>-2.0238847952285251E-3</v>
      </c>
      <c r="SZ73">
        <v>-2.0238847952285472E-3</v>
      </c>
      <c r="TA73">
        <v>-4.0481886503766747E-3</v>
      </c>
      <c r="TB73">
        <v>-2.023884795228512E-3</v>
      </c>
      <c r="TC73">
        <v>-2.0238847952284739E-3</v>
      </c>
      <c r="TD73">
        <v>-4.5261687107426337E-3</v>
      </c>
      <c r="TE73">
        <v>-2.0238847952285619E-3</v>
      </c>
      <c r="TF73">
        <v>-2.023884795228555E-3</v>
      </c>
      <c r="TG73">
        <v>3.0057503797829292E-2</v>
      </c>
      <c r="TH73">
        <v>-2.0238847952285741E-3</v>
      </c>
      <c r="TI73">
        <v>5.8074844063774979E-2</v>
      </c>
      <c r="TJ73">
        <v>-9.1296206190657175E-2</v>
      </c>
      <c r="TK73">
        <v>1.391577953907774E-2</v>
      </c>
      <c r="TL73">
        <v>0.1360375526403983</v>
      </c>
      <c r="TM73">
        <v>-8.2581392491006406E-3</v>
      </c>
      <c r="TN73">
        <v>-6.5260070506432417E-3</v>
      </c>
      <c r="TO73">
        <v>-5.3558047509624082E-3</v>
      </c>
      <c r="TP73">
        <v>4.179825093473268E-3</v>
      </c>
      <c r="TQ73">
        <v>3.4096975367896423E-2</v>
      </c>
      <c r="TR73">
        <v>-2.8623040892383541E-3</v>
      </c>
      <c r="TS73">
        <v>-2.8623040892380518E-3</v>
      </c>
      <c r="TT73">
        <v>-4.0481886503766036E-3</v>
      </c>
      <c r="TU73">
        <v>-1.2977108740223731E-2</v>
      </c>
      <c r="TV73">
        <v>-4.0481886503772628E-3</v>
      </c>
      <c r="TW73">
        <v>-3.5057132258354169E-3</v>
      </c>
      <c r="TX73">
        <v>-2.8623040892384469E-3</v>
      </c>
      <c r="TY73">
        <v>-4.0481886503763104E-3</v>
      </c>
      <c r="TZ73">
        <v>-2.0238847952285611E-3</v>
      </c>
      <c r="UA73">
        <v>-2.8623040892383272E-3</v>
      </c>
      <c r="UB73">
        <v>4.3941740370105203E-2</v>
      </c>
      <c r="UC73">
        <v>5.6404526581924352E-2</v>
      </c>
      <c r="UD73">
        <v>-2.023884795228578E-3</v>
      </c>
      <c r="UE73">
        <v>-2.0238847952284752E-3</v>
      </c>
      <c r="UF73">
        <v>2.267988240165841E-2</v>
      </c>
      <c r="UG73">
        <v>2.2679882401670331E-2</v>
      </c>
      <c r="UH73">
        <v>5.4036955907446831E-2</v>
      </c>
      <c r="UI73">
        <v>-9.7485739444812106E-4</v>
      </c>
      <c r="UJ73">
        <v>-2.0238847952285029E-3</v>
      </c>
      <c r="UK73">
        <v>-2.023884795228529E-3</v>
      </c>
      <c r="UL73">
        <v>-4.0481886503766938E-3</v>
      </c>
      <c r="UM73">
        <v>-2.0238847952285229E-3</v>
      </c>
      <c r="UN73">
        <v>-8.5916570738606805E-3</v>
      </c>
      <c r="UO73">
        <v>-3.5057132258351159E-3</v>
      </c>
      <c r="UP73">
        <v>2.267988240166173E-2</v>
      </c>
      <c r="UQ73">
        <v>-7.0985205423149096E-3</v>
      </c>
      <c r="UR73">
        <v>-2.023884795228532E-3</v>
      </c>
      <c r="US73">
        <v>1.401411120224022E-2</v>
      </c>
      <c r="UT73">
        <v>-2.862304089238698E-3</v>
      </c>
      <c r="UU73">
        <v>-3.5057132258352729E-3</v>
      </c>
      <c r="UV73">
        <v>1.274430568939912E-2</v>
      </c>
      <c r="UW73">
        <v>3.4096975367900427E-2</v>
      </c>
      <c r="UX73">
        <v>-4.5261687107425964E-3</v>
      </c>
      <c r="UY73">
        <v>-6.4020740680443356E-3</v>
      </c>
      <c r="UZ73">
        <v>5.0238935913263262E-3</v>
      </c>
      <c r="VA73">
        <v>-2.0238847952285159E-3</v>
      </c>
      <c r="VB73">
        <v>-4.0481886503772359E-3</v>
      </c>
      <c r="VC73">
        <v>-1.862884140319171E-3</v>
      </c>
      <c r="VD73">
        <v>-5.7257937657682074E-3</v>
      </c>
      <c r="VE73">
        <v>-3.5057132258340569E-3</v>
      </c>
      <c r="VF73">
        <v>-9.4997470348439361E-3</v>
      </c>
      <c r="VG73">
        <v>-4.526168710743377E-3</v>
      </c>
      <c r="VH73">
        <v>4.7249184366204483E-2</v>
      </c>
      <c r="VI73">
        <v>-1.503757590160325E-2</v>
      </c>
      <c r="VJ73">
        <v>0.1195361155664751</v>
      </c>
      <c r="VK73">
        <v>-1.109638239611976E-2</v>
      </c>
      <c r="VL73">
        <v>-4.0481886503762792E-3</v>
      </c>
      <c r="VM73">
        <v>-9.218364326064335E-3</v>
      </c>
      <c r="VN73">
        <v>-9.057027509059604E-3</v>
      </c>
      <c r="VO73">
        <v>-6.027194706357978E-2</v>
      </c>
      <c r="VP73">
        <v>-2.7491905067172692E-2</v>
      </c>
      <c r="VQ73">
        <v>-4.8398264799575083E-2</v>
      </c>
      <c r="VR73">
        <v>-1.7094895560516288E-2</v>
      </c>
      <c r="VS73">
        <v>-1.199363758782615E-2</v>
      </c>
      <c r="VT73">
        <v>-5.9274648953077318E-2</v>
      </c>
      <c r="VU73">
        <v>0.10392594654410491</v>
      </c>
      <c r="VV73">
        <v>-7.0111717065824045E-2</v>
      </c>
      <c r="VW73">
        <v>0.1392895366412876</v>
      </c>
      <c r="VX73">
        <v>-7.7082436577778968E-2</v>
      </c>
      <c r="VY73">
        <v>-4.4763011794990683E-2</v>
      </c>
      <c r="VZ73">
        <v>-1.14705658221416E-2</v>
      </c>
      <c r="WA73">
        <v>-4.3622624870947119E-2</v>
      </c>
      <c r="WB73">
        <v>-1.330246206789276E-2</v>
      </c>
      <c r="WC73">
        <v>-4.5261687107424854E-3</v>
      </c>
      <c r="WD73">
        <v>-2.862304089238165E-3</v>
      </c>
      <c r="WE73">
        <v>3.4175489442916989E-3</v>
      </c>
      <c r="WF73">
        <v>2.378947884015659E-4</v>
      </c>
      <c r="WG73">
        <v>-4.9583405375366856E-3</v>
      </c>
      <c r="WH73">
        <v>3.6378364802033193E-2</v>
      </c>
      <c r="WI73">
        <v>-8.0997323850733795E-3</v>
      </c>
      <c r="WJ73">
        <v>1.9907246157054321E-2</v>
      </c>
      <c r="WK73">
        <v>-1.012781429663877E-2</v>
      </c>
      <c r="WL73">
        <v>1.982168260538705E-2</v>
      </c>
      <c r="WM73">
        <v>9.1815702482607002E-3</v>
      </c>
      <c r="WN73">
        <v>-7.842261292568287E-3</v>
      </c>
      <c r="WO73">
        <v>-1.086185896991715E-2</v>
      </c>
      <c r="WP73">
        <v>-7.3002436974908174E-3</v>
      </c>
      <c r="WQ73">
        <v>-7.8422612925683633E-3</v>
      </c>
      <c r="WR73">
        <v>-5.3554837255161635E-4</v>
      </c>
      <c r="WS73">
        <v>-4.5261687107426814E-3</v>
      </c>
      <c r="WT73">
        <v>5.8935431671696389E-2</v>
      </c>
      <c r="WU73">
        <v>-1.5180865133779579E-2</v>
      </c>
      <c r="WV73">
        <v>0.23929813225172261</v>
      </c>
      <c r="WW73">
        <v>-1.6353233141459551E-2</v>
      </c>
      <c r="WX73">
        <v>-3.5057132258339502E-3</v>
      </c>
      <c r="WY73">
        <v>-1.9498452440870631E-2</v>
      </c>
      <c r="WZ73">
        <v>-1.5037575901604219E-2</v>
      </c>
      <c r="XA73">
        <v>-7.0136050785946282E-3</v>
      </c>
      <c r="XB73">
        <v>-1.1096382396121171E-2</v>
      </c>
      <c r="XC73">
        <v>-2.0238847952286239E-3</v>
      </c>
      <c r="XD73">
        <v>-4.5261687107430344E-3</v>
      </c>
      <c r="XE73">
        <v>1.5413716712348411E-3</v>
      </c>
      <c r="XF73">
        <v>1.5074433952208231E-2</v>
      </c>
      <c r="XG73">
        <v>-2.8827298436564421E-3</v>
      </c>
      <c r="XH73">
        <v>-6.8641958011151404E-3</v>
      </c>
      <c r="XI73">
        <v>-4.7277036442361963E-3</v>
      </c>
      <c r="XJ73">
        <v>-2.8623040892382929E-3</v>
      </c>
      <c r="XK73">
        <v>-6.7147837652673723E-3</v>
      </c>
      <c r="XL73">
        <v>-9.2810121567646012E-3</v>
      </c>
      <c r="XM73">
        <v>-1.8269368727739928E-2</v>
      </c>
      <c r="XN73">
        <v>-5.355804750962135E-3</v>
      </c>
      <c r="XO73">
        <v>-7.013605078593858E-3</v>
      </c>
      <c r="XP73">
        <v>-8.3493014299748716E-3</v>
      </c>
      <c r="XQ73">
        <v>2.6410888242101749E-2</v>
      </c>
      <c r="XR73">
        <v>-1.478435099224459E-2</v>
      </c>
      <c r="XS73">
        <v>2.4527512312259699E-2</v>
      </c>
      <c r="XT73">
        <v>-2.5365853069704031E-2</v>
      </c>
      <c r="XU73">
        <v>4.8562003779042658E-3</v>
      </c>
      <c r="XV73">
        <v>-3.5057132258349642E-3</v>
      </c>
      <c r="XW73">
        <v>-1.5969732630681271E-2</v>
      </c>
      <c r="XX73">
        <v>-2.8623040892384309E-3</v>
      </c>
      <c r="XY73">
        <v>-3.5057132258335651E-3</v>
      </c>
      <c r="XZ73">
        <v>-2.023884795228578E-3</v>
      </c>
      <c r="YA73">
        <v>-2.023884795228594E-3</v>
      </c>
      <c r="YB73">
        <v>-2.023884795228591E-3</v>
      </c>
      <c r="YC73">
        <v>0.17849610610516109</v>
      </c>
    </row>
    <row r="74" spans="1:653" hidden="1" x14ac:dyDescent="0.25">
      <c r="A74" s="1" t="s">
        <v>72</v>
      </c>
      <c r="B74">
        <v>4.9387505731825571E-2</v>
      </c>
      <c r="C74">
        <v>2.270556351314177E-2</v>
      </c>
      <c r="D74">
        <v>0.25271286796489162</v>
      </c>
      <c r="E74">
        <v>7.3393966804910282E-2</v>
      </c>
      <c r="F74">
        <v>0.1486217655905876</v>
      </c>
      <c r="G74">
        <v>5.8775715494164292E-2</v>
      </c>
      <c r="H74">
        <v>6.1140410673528288E-2</v>
      </c>
      <c r="I74">
        <v>4.9988818850725411E-2</v>
      </c>
      <c r="J74">
        <v>-3.1223567361975839E-2</v>
      </c>
      <c r="K74">
        <v>-1.89396030178907E-3</v>
      </c>
      <c r="L74">
        <v>3.1393810418206727E-2</v>
      </c>
      <c r="M74">
        <v>1.0065503073697E-2</v>
      </c>
      <c r="N74">
        <v>5.6809481271381627E-3</v>
      </c>
      <c r="O74">
        <v>-1.2188756724249329E-2</v>
      </c>
      <c r="P74">
        <v>5.4655209935170111E-2</v>
      </c>
      <c r="Q74">
        <v>-1.0157200293531879E-2</v>
      </c>
      <c r="R74">
        <v>-3.4673332664341642E-3</v>
      </c>
      <c r="S74">
        <v>-1.4270658108633091E-2</v>
      </c>
      <c r="T74">
        <v>-3.469214136077791E-2</v>
      </c>
      <c r="U74">
        <v>-1.9112770500427131E-2</v>
      </c>
      <c r="V74">
        <v>-3.1379222636333998E-2</v>
      </c>
      <c r="W74">
        <v>-4.1970501657007477E-2</v>
      </c>
      <c r="X74">
        <v>3.1132671539000701E-3</v>
      </c>
      <c r="Y74">
        <v>-2.7042267368483129E-3</v>
      </c>
      <c r="Z74">
        <v>-1.393306715783185E-2</v>
      </c>
      <c r="AA74">
        <v>5.5875970521427502E-2</v>
      </c>
      <c r="AB74">
        <v>-3.95377772208679E-3</v>
      </c>
      <c r="AC74">
        <v>-6.0097486236821637E-3</v>
      </c>
      <c r="AD74">
        <v>-4.0337757502027158E-3</v>
      </c>
      <c r="AE74">
        <v>-7.0283411842590876E-3</v>
      </c>
      <c r="AF74">
        <v>-7.763922467279403E-3</v>
      </c>
      <c r="AG74">
        <v>-2.451351729681325E-3</v>
      </c>
      <c r="AH74">
        <v>6.9786165273534144E-3</v>
      </c>
      <c r="AI74">
        <v>-1.3973561841330189E-3</v>
      </c>
      <c r="AJ74">
        <v>-3.101063028914297E-3</v>
      </c>
      <c r="AK74">
        <v>-6.2072709164960136E-3</v>
      </c>
      <c r="AL74">
        <v>-2.9006787150793571E-3</v>
      </c>
      <c r="AM74">
        <v>-4.103170744920827E-3</v>
      </c>
      <c r="AN74">
        <v>4.1036468393655092E-3</v>
      </c>
      <c r="AO74">
        <v>-1.9347038380952392E-2</v>
      </c>
      <c r="AP74">
        <v>-7.0283411842594736E-3</v>
      </c>
      <c r="AQ74">
        <v>-1.0961265057759259E-3</v>
      </c>
      <c r="AR74">
        <v>1.4698903182542531E-2</v>
      </c>
      <c r="AS74">
        <v>-6.0097486236822218E-3</v>
      </c>
      <c r="AT74">
        <v>-5.8055673415924533E-3</v>
      </c>
      <c r="AU74">
        <v>1.8975279214087822E-2</v>
      </c>
      <c r="AV74">
        <v>-4.78087487324339E-3</v>
      </c>
      <c r="AW74">
        <v>-7.1982212307568384E-3</v>
      </c>
      <c r="AX74">
        <v>-6.4923928317975133E-3</v>
      </c>
      <c r="AY74">
        <v>-3.6366953707164282E-3</v>
      </c>
      <c r="AZ74">
        <v>1.806750265497005E-2</v>
      </c>
      <c r="BA74">
        <v>-2.900678715079263E-3</v>
      </c>
      <c r="BB74">
        <v>-2.685413962628733E-3</v>
      </c>
      <c r="BC74">
        <v>-3.6366953707140368E-3</v>
      </c>
      <c r="BD74">
        <v>-3.8621314955283072E-3</v>
      </c>
      <c r="BE74">
        <v>1.163468790281592E-2</v>
      </c>
      <c r="BF74">
        <v>-8.0696225064721908E-3</v>
      </c>
      <c r="BG74">
        <v>-2.9006787150792808E-3</v>
      </c>
      <c r="BH74">
        <v>9.782810584129048E-2</v>
      </c>
      <c r="BI74">
        <v>5.1278815686176061E-3</v>
      </c>
      <c r="BJ74">
        <v>-5.1450184059949351E-3</v>
      </c>
      <c r="BK74">
        <v>9.8781352062590165E-3</v>
      </c>
      <c r="BL74">
        <v>5.9972595565031426E-3</v>
      </c>
      <c r="BM74">
        <v>-3.4673332664341282E-3</v>
      </c>
      <c r="BN74">
        <v>-2.4513517296812599E-3</v>
      </c>
      <c r="BO74">
        <v>-2.4342910165821151E-2</v>
      </c>
      <c r="BP74">
        <v>-5.9371115608504173E-2</v>
      </c>
      <c r="BQ74">
        <v>-6.9735107568589402E-2</v>
      </c>
      <c r="BR74">
        <v>-2.2144841244393702E-2</v>
      </c>
      <c r="BS74">
        <v>-2.514930607484701E-2</v>
      </c>
      <c r="BT74">
        <v>-1.441853847758864E-2</v>
      </c>
      <c r="BU74">
        <v>-3.2147323742035099E-2</v>
      </c>
      <c r="BV74">
        <v>1</v>
      </c>
      <c r="BW74">
        <v>-1.307911420583884E-2</v>
      </c>
      <c r="BX74">
        <v>-1.831748667884878E-2</v>
      </c>
      <c r="BY74">
        <v>-1.623055848190666E-2</v>
      </c>
      <c r="BZ74">
        <v>-1.4797758886506361E-2</v>
      </c>
      <c r="CA74">
        <v>-5.2608330222647477E-3</v>
      </c>
      <c r="CB74">
        <v>-9.8924829008827028E-3</v>
      </c>
      <c r="CC74">
        <v>-9.2093409551469121E-2</v>
      </c>
      <c r="CD74">
        <v>-2.7730711159628461E-2</v>
      </c>
      <c r="CE74">
        <v>1.720856766562839E-2</v>
      </c>
      <c r="CF74">
        <v>-8.6019208426781971E-2</v>
      </c>
      <c r="CG74">
        <v>2.3596532822236629E-2</v>
      </c>
      <c r="CH74">
        <v>-6.3035072170281288E-3</v>
      </c>
      <c r="CI74">
        <v>6.5880654516470794E-2</v>
      </c>
      <c r="CJ74">
        <v>7.1728887753150131E-2</v>
      </c>
      <c r="CK74">
        <v>-3.1010630289142818E-3</v>
      </c>
      <c r="CL74">
        <v>-4.2891861243813403E-2</v>
      </c>
      <c r="CM74">
        <v>-1.9050057193207719E-2</v>
      </c>
      <c r="CN74">
        <v>-1.55021046020089E-3</v>
      </c>
      <c r="CO74">
        <v>-2.7942600378116089E-2</v>
      </c>
      <c r="CP74">
        <v>-9.2585151988543949E-3</v>
      </c>
      <c r="CQ74">
        <v>-1.048941344146581E-2</v>
      </c>
      <c r="CR74">
        <v>-3.4869834849677331E-2</v>
      </c>
      <c r="CS74">
        <v>-1.658437637700055E-2</v>
      </c>
      <c r="CT74">
        <v>-4.0571262337270937E-2</v>
      </c>
      <c r="CU74">
        <v>0.26764866999792292</v>
      </c>
      <c r="CV74">
        <v>-4.9456465966111432E-2</v>
      </c>
      <c r="CW74">
        <v>-4.0664196109438562E-2</v>
      </c>
      <c r="CX74">
        <v>-1.9700468166074878E-2</v>
      </c>
      <c r="CY74">
        <v>-2.5848999408315691E-2</v>
      </c>
      <c r="CZ74">
        <v>-1.550210460201053E-3</v>
      </c>
      <c r="DA74">
        <v>-1.0961265057758741E-3</v>
      </c>
      <c r="DB74">
        <v>-1.096126505775973E-3</v>
      </c>
      <c r="DC74">
        <v>-1.898677828672515E-3</v>
      </c>
      <c r="DD74">
        <v>-1.5502104602010461E-3</v>
      </c>
      <c r="DE74">
        <v>-1.096126505775947E-3</v>
      </c>
      <c r="DF74">
        <v>-1.5502104602008141E-3</v>
      </c>
      <c r="DG74">
        <v>-1.0961265057759641E-3</v>
      </c>
      <c r="DH74">
        <v>-1.0961265057758791E-3</v>
      </c>
      <c r="DI74">
        <v>-1.096126505775996E-3</v>
      </c>
      <c r="DJ74">
        <v>-2.192479972437733E-3</v>
      </c>
      <c r="DK74">
        <v>-1.096126505776002E-3</v>
      </c>
      <c r="DL74">
        <v>-1.096126505775947E-3</v>
      </c>
      <c r="DM74">
        <v>-2.1924799724375261E-3</v>
      </c>
      <c r="DN74">
        <v>-1.8986778286723489E-3</v>
      </c>
      <c r="DO74">
        <v>-1.0961265057759259E-3</v>
      </c>
      <c r="DP74">
        <v>-2.1924799724376731E-3</v>
      </c>
      <c r="DQ74">
        <v>-2.685413962628262E-3</v>
      </c>
      <c r="DR74">
        <v>-1.898677828672105E-3</v>
      </c>
      <c r="DS74">
        <v>-1.096126505775973E-3</v>
      </c>
      <c r="DT74">
        <v>8.9605442682333496E-3</v>
      </c>
      <c r="DU74">
        <v>-1.898677828672304E-3</v>
      </c>
      <c r="DV74">
        <v>-1.5502104602008731E-3</v>
      </c>
      <c r="DW74">
        <v>-1.096126505776004E-3</v>
      </c>
      <c r="DX74">
        <v>-2.9006787150794452E-3</v>
      </c>
      <c r="DY74">
        <v>-3.1010630289142979E-3</v>
      </c>
      <c r="DZ74">
        <v>-2.451351729681547E-3</v>
      </c>
      <c r="EA74">
        <v>-4.9052435887800899E-3</v>
      </c>
      <c r="EB74">
        <v>-3.6366953707158431E-3</v>
      </c>
      <c r="EC74">
        <v>-2.1924799724375968E-3</v>
      </c>
      <c r="ED74">
        <v>-3.636695370715141E-3</v>
      </c>
      <c r="EE74">
        <v>-1.0961265057758711E-3</v>
      </c>
      <c r="EF74">
        <v>-2.4513517296811979E-3</v>
      </c>
      <c r="EG74">
        <v>-1.5502104602008761E-3</v>
      </c>
      <c r="EH74">
        <v>-1.0961265057759519E-3</v>
      </c>
      <c r="EI74">
        <v>-2.1924799724377538E-3</v>
      </c>
      <c r="EJ74">
        <v>-3.467333266434283E-3</v>
      </c>
      <c r="EK74">
        <v>-2.1924799724374251E-3</v>
      </c>
      <c r="EL74">
        <v>-2.1924799724377928E-3</v>
      </c>
      <c r="EM74">
        <v>-1.89867782867227E-3</v>
      </c>
      <c r="EN74">
        <v>-1.898677828672563E-3</v>
      </c>
      <c r="EO74">
        <v>-2.4513517296814429E-3</v>
      </c>
      <c r="EP74">
        <v>-1.8986778286721789E-3</v>
      </c>
      <c r="EQ74">
        <v>-1.0961265057759281E-3</v>
      </c>
      <c r="ER74">
        <v>-1.898677828672466E-3</v>
      </c>
      <c r="ES74">
        <v>-2.1924799724373722E-3</v>
      </c>
      <c r="ET74">
        <v>-1.898677828671964E-3</v>
      </c>
      <c r="EU74">
        <v>-1.096126505775909E-3</v>
      </c>
      <c r="EV74">
        <v>-4.6532011453426468E-3</v>
      </c>
      <c r="EW74">
        <v>-1.898677828672404E-3</v>
      </c>
      <c r="EX74">
        <v>-3.1010630289143048E-3</v>
      </c>
      <c r="EY74">
        <v>-1.8986778286722689E-3</v>
      </c>
      <c r="EZ74">
        <v>-1.898677828672224E-3</v>
      </c>
      <c r="FA74">
        <v>-1.550210460200975E-3</v>
      </c>
      <c r="FB74">
        <v>-1.550210460201019E-3</v>
      </c>
      <c r="FC74">
        <v>-1.096126505775961E-3</v>
      </c>
      <c r="FD74">
        <v>-2.1924799724378202E-3</v>
      </c>
      <c r="FE74">
        <v>-1.5502104602006859E-3</v>
      </c>
      <c r="FF74">
        <v>-1.096126505775876E-3</v>
      </c>
      <c r="FG74">
        <v>-1.096126505776007E-3</v>
      </c>
      <c r="FH74">
        <v>-1.0961265057759411E-3</v>
      </c>
      <c r="FI74">
        <v>-1.096126505775989E-3</v>
      </c>
      <c r="FJ74">
        <v>-2.451351729681472E-3</v>
      </c>
      <c r="FK74">
        <v>4.374343871164478E-2</v>
      </c>
      <c r="FL74">
        <v>-2.685413962628792E-3</v>
      </c>
      <c r="FM74">
        <v>-1.55021046020063E-3</v>
      </c>
      <c r="FN74">
        <v>-1.0961265057759339E-3</v>
      </c>
      <c r="FO74">
        <v>-3.6366953707145421E-3</v>
      </c>
      <c r="FP74">
        <v>-2.1924799724374151E-3</v>
      </c>
      <c r="FQ74">
        <v>-1.0961265057759159E-3</v>
      </c>
      <c r="FR74">
        <v>-2.192479972437435E-3</v>
      </c>
      <c r="FS74">
        <v>-3.4673332664343589E-3</v>
      </c>
      <c r="FT74">
        <v>-1.096126505776002E-3</v>
      </c>
      <c r="FU74">
        <v>8.9605442682350999E-3</v>
      </c>
      <c r="FV74">
        <v>-2.9006787150793129E-3</v>
      </c>
      <c r="FW74">
        <v>-2.1924799724378011E-3</v>
      </c>
      <c r="FX74">
        <v>-1.898677828672242E-3</v>
      </c>
      <c r="FY74">
        <v>-1.898677828672304E-3</v>
      </c>
      <c r="FZ74">
        <v>-1.096126505775924E-3</v>
      </c>
      <c r="GA74">
        <v>-1.0961265057759309E-3</v>
      </c>
      <c r="GB74">
        <v>-1.096126505775947E-3</v>
      </c>
      <c r="GC74">
        <v>-1.0961265057759619E-3</v>
      </c>
      <c r="GD74">
        <v>-1.898677828672041E-3</v>
      </c>
      <c r="GE74">
        <v>-1.0961265057759649E-3</v>
      </c>
      <c r="GF74">
        <v>-1.0961265057759979E-3</v>
      </c>
      <c r="GG74">
        <v>-1.898677828672254E-3</v>
      </c>
      <c r="GH74">
        <v>-1.0961265057759489E-3</v>
      </c>
      <c r="GI74">
        <v>-3.1010630289142679E-3</v>
      </c>
      <c r="GJ74">
        <v>-1.0961265057759979E-3</v>
      </c>
      <c r="GK74">
        <v>-2.6854139626287929E-3</v>
      </c>
      <c r="GL74">
        <v>-1.0961265057759901E-3</v>
      </c>
      <c r="GM74">
        <v>-2.1924799724376181E-3</v>
      </c>
      <c r="GN74">
        <v>-2.4513517296814022E-3</v>
      </c>
      <c r="GO74">
        <v>-1.0961265057758841E-3</v>
      </c>
      <c r="GP74">
        <v>-1.096126505775937E-3</v>
      </c>
      <c r="GQ74">
        <v>-1.096126505775911E-3</v>
      </c>
      <c r="GR74">
        <v>-1.0961265057759101E-3</v>
      </c>
      <c r="GS74">
        <v>-1.8986778286720809E-3</v>
      </c>
      <c r="GT74">
        <v>-1.0961265057759901E-3</v>
      </c>
      <c r="GU74">
        <v>-1.096126505775966E-3</v>
      </c>
      <c r="GV74">
        <v>-1.5502104602008479E-3</v>
      </c>
      <c r="GW74">
        <v>-1.5502104602009409E-3</v>
      </c>
      <c r="GX74">
        <v>-1.550210460200736E-3</v>
      </c>
      <c r="GY74">
        <v>-2.685413962628524E-3</v>
      </c>
      <c r="GZ74">
        <v>-1.096126505776007E-3</v>
      </c>
      <c r="HA74">
        <v>-1.0961265057759511E-3</v>
      </c>
      <c r="HB74">
        <v>-1.550210460200991E-3</v>
      </c>
      <c r="HC74">
        <v>-1.550210460201053E-3</v>
      </c>
      <c r="HD74">
        <v>-2.6854139626283028E-3</v>
      </c>
      <c r="HE74">
        <v>-1.898677828672175E-3</v>
      </c>
      <c r="HF74">
        <v>-3.1010630289142979E-3</v>
      </c>
      <c r="HG74">
        <v>2.131397332348002E-2</v>
      </c>
      <c r="HH74">
        <v>-2.6854139626282282E-3</v>
      </c>
      <c r="HI74">
        <v>-1.550210460200795E-3</v>
      </c>
      <c r="HJ74">
        <v>-4.7808748732419918E-3</v>
      </c>
      <c r="HK74">
        <v>-6.1093012644152173E-3</v>
      </c>
      <c r="HL74">
        <v>-6.398750938085466E-3</v>
      </c>
      <c r="HM74">
        <v>-2.451351729681037E-3</v>
      </c>
      <c r="HN74">
        <v>-1.0961265057759541E-3</v>
      </c>
      <c r="HO74">
        <v>-7.526620409550485E-3</v>
      </c>
      <c r="HP74">
        <v>-2.4513517296814551E-3</v>
      </c>
      <c r="HQ74">
        <v>-8.8568343137700595E-3</v>
      </c>
      <c r="HR74">
        <v>-3.289287595915073E-3</v>
      </c>
      <c r="HS74">
        <v>-8.1442805278351248E-3</v>
      </c>
      <c r="HT74">
        <v>-5.2608330222643747E-3</v>
      </c>
      <c r="HU74">
        <v>-1.096126505775917E-3</v>
      </c>
      <c r="HV74">
        <v>-3.4673332664344131E-3</v>
      </c>
      <c r="HW74">
        <v>-1.5502104602007931E-3</v>
      </c>
      <c r="HX74">
        <v>-1.0961265057759179E-3</v>
      </c>
      <c r="HY74">
        <v>-1.0961265057759799E-3</v>
      </c>
      <c r="HZ74">
        <v>-1.5502104602006239E-3</v>
      </c>
      <c r="IA74">
        <v>-1.5502104602009811E-3</v>
      </c>
      <c r="IB74">
        <v>-1.096126505775953E-3</v>
      </c>
      <c r="IC74">
        <v>-3.2892875959155089E-3</v>
      </c>
      <c r="ID74">
        <v>-2.4513517296808748E-3</v>
      </c>
      <c r="IE74">
        <v>-3.28928759591439E-3</v>
      </c>
      <c r="IF74">
        <v>-1.8986778286723561E-3</v>
      </c>
      <c r="IG74">
        <v>-2.4513517296813089E-3</v>
      </c>
      <c r="IH74">
        <v>-1.096126505775868E-3</v>
      </c>
      <c r="II74">
        <v>-1.0961265057759259E-3</v>
      </c>
      <c r="IJ74">
        <v>-1.0961265057759209E-3</v>
      </c>
      <c r="IK74">
        <v>-1.096126505775971E-3</v>
      </c>
      <c r="IL74">
        <v>-2.1924799724376671E-3</v>
      </c>
      <c r="IM74">
        <v>-1.0961265057759591E-3</v>
      </c>
      <c r="IN74">
        <v>4.3743438711652961E-2</v>
      </c>
      <c r="IO74">
        <v>-1.5502104602008941E-3</v>
      </c>
      <c r="IP74">
        <v>-1.0961265057759849E-3</v>
      </c>
      <c r="IQ74">
        <v>-1.0961265057759741E-3</v>
      </c>
      <c r="IR74">
        <v>-1.898677828672069E-3</v>
      </c>
      <c r="IS74">
        <v>-2.451351729681547E-3</v>
      </c>
      <c r="IT74">
        <v>-2.685413962628553E-3</v>
      </c>
      <c r="IU74">
        <v>-1.0961265057758691E-3</v>
      </c>
      <c r="IV74">
        <v>-2.451351729681449E-3</v>
      </c>
      <c r="IW74">
        <v>-1.0961265057759641E-3</v>
      </c>
      <c r="IX74">
        <v>-1.0961265057758791E-3</v>
      </c>
      <c r="IY74">
        <v>-2.1924799724375279E-3</v>
      </c>
      <c r="IZ74">
        <v>-1.096126505775896E-3</v>
      </c>
      <c r="JA74">
        <v>-1.096126505775925E-3</v>
      </c>
      <c r="JB74">
        <v>-1.096126505775935E-3</v>
      </c>
      <c r="JC74">
        <v>-2.192479972437468E-3</v>
      </c>
      <c r="JD74">
        <v>-1.0961265057758691E-3</v>
      </c>
      <c r="JE74">
        <v>-1.0961265057759151E-3</v>
      </c>
      <c r="JF74">
        <v>-2.685413962628308E-3</v>
      </c>
      <c r="JG74">
        <v>-2.9006787150793762E-3</v>
      </c>
      <c r="JH74">
        <v>-1.898677828671897E-3</v>
      </c>
      <c r="JI74">
        <v>-1.898677828672373E-3</v>
      </c>
      <c r="JJ74">
        <v>-1.550210460201081E-3</v>
      </c>
      <c r="JK74">
        <v>-1.096126505775894E-3</v>
      </c>
      <c r="JL74">
        <v>-1.550210460200748E-3</v>
      </c>
      <c r="JM74">
        <v>-1.096126505775958E-3</v>
      </c>
      <c r="JN74">
        <v>-3.1010630289142489E-3</v>
      </c>
      <c r="JO74">
        <v>-1.096126505775971E-3</v>
      </c>
      <c r="JP74">
        <v>3.3196341956555138E-2</v>
      </c>
      <c r="JQ74">
        <v>-1.5502104602009509E-3</v>
      </c>
      <c r="JR74">
        <v>-1.0961265057758611E-3</v>
      </c>
      <c r="JS74">
        <v>-1.0961265057759159E-3</v>
      </c>
      <c r="JT74">
        <v>-2.1924799724373331E-3</v>
      </c>
      <c r="JU74">
        <v>-1.898677828672133E-3</v>
      </c>
      <c r="JV74">
        <v>-2.1924799724376549E-3</v>
      </c>
      <c r="JW74">
        <v>-1.550210460201021E-3</v>
      </c>
      <c r="JX74">
        <v>-2.1924799724378241E-3</v>
      </c>
      <c r="JY74">
        <v>-1.096126505775984E-3</v>
      </c>
      <c r="JZ74">
        <v>-2.451351729681318E-3</v>
      </c>
      <c r="KA74">
        <v>-1.550210460200865E-3</v>
      </c>
      <c r="KB74">
        <v>-1.5502104602008199E-3</v>
      </c>
      <c r="KC74">
        <v>-2.900678715079407E-3</v>
      </c>
      <c r="KD74">
        <v>-1.550210460200918E-3</v>
      </c>
      <c r="KE74">
        <v>-2.6854139626288241E-3</v>
      </c>
      <c r="KF74">
        <v>-2.4513517296808141E-3</v>
      </c>
      <c r="KG74">
        <v>-2.1924799724374442E-3</v>
      </c>
      <c r="KH74">
        <v>-2.6854139626286059E-3</v>
      </c>
      <c r="KI74">
        <v>-1.550210460201022E-3</v>
      </c>
      <c r="KJ74">
        <v>-1.5502104602008451E-3</v>
      </c>
      <c r="KK74">
        <v>-3.101063028914235E-3</v>
      </c>
      <c r="KL74">
        <v>-1.550210460200774E-3</v>
      </c>
      <c r="KM74">
        <v>-1.096126505775919E-3</v>
      </c>
      <c r="KN74">
        <v>-1.0961265057758999E-3</v>
      </c>
      <c r="KO74">
        <v>-1.0961265057759411E-3</v>
      </c>
      <c r="KP74">
        <v>-2.6854139626286671E-3</v>
      </c>
      <c r="KQ74">
        <v>-3.1010630289143E-3</v>
      </c>
      <c r="KR74">
        <v>-1.8986778286722459E-3</v>
      </c>
      <c r="KS74">
        <v>-1.8986778286724231E-3</v>
      </c>
      <c r="KT74">
        <v>-1.5502104602009329E-3</v>
      </c>
      <c r="KU74">
        <v>-1.5502104602010099E-3</v>
      </c>
      <c r="KV74">
        <v>-1.5502104602007709E-3</v>
      </c>
      <c r="KW74">
        <v>-1.096126505775909E-3</v>
      </c>
      <c r="KX74">
        <v>-1.5502104602010569E-3</v>
      </c>
      <c r="KY74">
        <v>-1.5502104602007061E-3</v>
      </c>
      <c r="KZ74">
        <v>-1.550210460200651E-3</v>
      </c>
      <c r="LA74">
        <v>6.2956556243023404E-2</v>
      </c>
      <c r="LB74">
        <v>-2.4513517296815691E-3</v>
      </c>
      <c r="LC74">
        <v>-1.096126505775973E-3</v>
      </c>
      <c r="LD74">
        <v>-1.5502104602007759E-3</v>
      </c>
      <c r="LE74">
        <v>-1.0961265057759799E-3</v>
      </c>
      <c r="LF74">
        <v>-1.8986778286724641E-3</v>
      </c>
      <c r="LG74">
        <v>-1.096126505775971E-3</v>
      </c>
      <c r="LH74">
        <v>-1.0961265057759699E-3</v>
      </c>
      <c r="LI74">
        <v>-1.096126505775917E-3</v>
      </c>
      <c r="LJ74">
        <v>-1.0961265057759281E-3</v>
      </c>
      <c r="LK74">
        <v>-1.096126505775896E-3</v>
      </c>
      <c r="LL74">
        <v>-1.096126505775935E-3</v>
      </c>
      <c r="LM74">
        <v>-1.8986778286722819E-3</v>
      </c>
      <c r="LN74">
        <v>-1.550210460200875E-3</v>
      </c>
      <c r="LO74">
        <v>-1.0961265057760029E-3</v>
      </c>
      <c r="LP74">
        <v>-1.0961265057759929E-3</v>
      </c>
      <c r="LQ74">
        <v>-1.0961265057759381E-3</v>
      </c>
      <c r="LR74">
        <v>-2.192479972437507E-3</v>
      </c>
      <c r="LS74">
        <v>-1.0961265057759741E-3</v>
      </c>
      <c r="LT74">
        <v>-1.096126505775917E-3</v>
      </c>
      <c r="LU74">
        <v>-4.4083450393076373E-2</v>
      </c>
      <c r="LV74">
        <v>-1.7486447964233789E-2</v>
      </c>
      <c r="LW74">
        <v>-1.55021046020089E-3</v>
      </c>
      <c r="LX74">
        <v>-2.6033840249156101E-2</v>
      </c>
      <c r="LY74">
        <v>-7.3642288885737367E-3</v>
      </c>
      <c r="LZ74">
        <v>-1.5735405876536511E-2</v>
      </c>
      <c r="MA74">
        <v>-3.1979221272934913E-2</v>
      </c>
      <c r="MB74">
        <v>-1.382961455017195E-2</v>
      </c>
      <c r="MC74">
        <v>-3.6569426121345262E-2</v>
      </c>
      <c r="MD74">
        <v>0.25390772316718152</v>
      </c>
      <c r="ME74">
        <v>-4.6908095106354381E-2</v>
      </c>
      <c r="MF74">
        <v>-4.1956330053651562E-2</v>
      </c>
      <c r="MG74">
        <v>-1.9053410228001881E-2</v>
      </c>
      <c r="MH74">
        <v>-2.4840426205386859E-2</v>
      </c>
      <c r="MI74">
        <v>-1.0961265057758769E-3</v>
      </c>
      <c r="MJ74">
        <v>-1.0961265057759129E-3</v>
      </c>
      <c r="MK74">
        <v>-2.1924799724374251E-3</v>
      </c>
      <c r="ML74">
        <v>-1.550210460200847E-3</v>
      </c>
      <c r="MM74">
        <v>4.3743438711647681E-2</v>
      </c>
      <c r="MN74">
        <v>-1.5502104602007701E-3</v>
      </c>
      <c r="MO74">
        <v>-2.192479972437458E-3</v>
      </c>
      <c r="MP74">
        <v>-3.289287595915155E-3</v>
      </c>
      <c r="MQ74">
        <v>-1.8986778286722249E-3</v>
      </c>
      <c r="MR74">
        <v>-1.0961265057759159E-3</v>
      </c>
      <c r="MS74">
        <v>-3.6366953707155881E-3</v>
      </c>
      <c r="MT74">
        <v>-2.6854139626283878E-3</v>
      </c>
      <c r="MU74">
        <v>-2.9006787150793688E-3</v>
      </c>
      <c r="MV74">
        <v>-2.4513517296812361E-3</v>
      </c>
      <c r="MW74">
        <v>-2.451351729681573E-3</v>
      </c>
      <c r="MX74">
        <v>-1.8986778286724519E-3</v>
      </c>
      <c r="MY74">
        <v>-1.550210460201068E-3</v>
      </c>
      <c r="MZ74">
        <v>-1.550210460200983E-3</v>
      </c>
      <c r="NA74">
        <v>-1.0961265057759561E-3</v>
      </c>
      <c r="NB74">
        <v>-1.0961265057759951E-3</v>
      </c>
      <c r="NC74">
        <v>-1.898677828672391E-3</v>
      </c>
      <c r="ND74">
        <v>-1.0961265057759281E-3</v>
      </c>
      <c r="NE74">
        <v>-1.096126505775929E-3</v>
      </c>
      <c r="NF74">
        <v>-1.8986778286723359E-3</v>
      </c>
      <c r="NG74">
        <v>-1.550210460200949E-3</v>
      </c>
      <c r="NH74">
        <v>6.1866834060950462E-2</v>
      </c>
      <c r="NI74">
        <v>-1.550210460200849E-3</v>
      </c>
      <c r="NJ74">
        <v>-1.898677828672061E-3</v>
      </c>
      <c r="NK74">
        <v>-1.0961265057759159E-3</v>
      </c>
      <c r="NL74">
        <v>0.1178488343537316</v>
      </c>
      <c r="NM74">
        <v>-1.8986778286722401E-3</v>
      </c>
      <c r="NN74">
        <v>-2.451351729681246E-3</v>
      </c>
      <c r="NO74">
        <v>-1.5502104602010409E-3</v>
      </c>
      <c r="NP74">
        <v>-1.0961265057759741E-3</v>
      </c>
      <c r="NQ74">
        <v>-2.192479972437792E-3</v>
      </c>
      <c r="NR74">
        <v>-3.6366953707149242E-3</v>
      </c>
      <c r="NS74">
        <v>-3.467333266434051E-3</v>
      </c>
      <c r="NT74">
        <v>-1.096126505775925E-3</v>
      </c>
      <c r="NU74">
        <v>3.5084708049173352E-2</v>
      </c>
      <c r="NV74">
        <v>-1.550210460200864E-3</v>
      </c>
      <c r="NW74">
        <v>-1.550210460200762E-3</v>
      </c>
      <c r="NX74">
        <v>-1.096126505775973E-3</v>
      </c>
      <c r="NY74">
        <v>-1.550210460200898E-3</v>
      </c>
      <c r="NZ74">
        <v>-3.4673332664341412E-3</v>
      </c>
      <c r="OA74">
        <v>-1.550210460201053E-3</v>
      </c>
      <c r="OB74">
        <v>-1.096126505775991E-3</v>
      </c>
      <c r="OC74">
        <v>-1.0961265057759179E-3</v>
      </c>
      <c r="OD74">
        <v>-1.0961265057759901E-3</v>
      </c>
      <c r="OE74">
        <v>-2.900678715079332E-3</v>
      </c>
      <c r="OF74">
        <v>-1.0961265057759771E-3</v>
      </c>
      <c r="OG74">
        <v>-1.0961265057759699E-3</v>
      </c>
      <c r="OH74">
        <v>-1.898677828672594E-3</v>
      </c>
      <c r="OI74">
        <v>-3.101063028914261E-3</v>
      </c>
      <c r="OJ74">
        <v>-2.1924799724379459E-3</v>
      </c>
      <c r="OK74">
        <v>3.1590978325348462E-2</v>
      </c>
      <c r="OL74">
        <v>-2.6854139626283501E-3</v>
      </c>
      <c r="OM74">
        <v>-1.898677828672388E-3</v>
      </c>
      <c r="ON74">
        <v>-1.0961265057759259E-3</v>
      </c>
      <c r="OO74">
        <v>-2.4513517296811801E-3</v>
      </c>
      <c r="OP74">
        <v>-1.898677828672272E-3</v>
      </c>
      <c r="OQ74">
        <v>-1.0961265057759079E-3</v>
      </c>
      <c r="OR74">
        <v>-1.550210460200932E-3</v>
      </c>
      <c r="OS74">
        <v>-2.451351729681364E-3</v>
      </c>
      <c r="OT74">
        <v>-1.8986778286724289E-3</v>
      </c>
      <c r="OU74">
        <v>-2.192479972437308E-3</v>
      </c>
      <c r="OV74">
        <v>1.679419645016731E-2</v>
      </c>
      <c r="OW74">
        <v>-1.096126505775994E-3</v>
      </c>
      <c r="OX74">
        <v>-1.0961265057759511E-3</v>
      </c>
      <c r="OY74">
        <v>-1.0961265057759771E-3</v>
      </c>
      <c r="OZ74">
        <v>-2.1924799724372642E-3</v>
      </c>
      <c r="PA74">
        <v>-1.096126505775906E-3</v>
      </c>
      <c r="PB74">
        <v>-1.550210460200785E-3</v>
      </c>
      <c r="PC74">
        <v>-1.0961265057759389E-3</v>
      </c>
      <c r="PD74">
        <v>-1.096126505775984E-3</v>
      </c>
      <c r="PE74">
        <v>-1.096126505775937E-3</v>
      </c>
      <c r="PF74">
        <v>-1.0961265057759151E-3</v>
      </c>
      <c r="PG74">
        <v>-1.096126505775966E-3</v>
      </c>
      <c r="PH74">
        <v>-1.096126505775868E-3</v>
      </c>
      <c r="PI74">
        <v>-1.096126505775947E-3</v>
      </c>
      <c r="PJ74">
        <v>-3.4673332664342709E-3</v>
      </c>
      <c r="PK74">
        <v>-1.096126505775973E-3</v>
      </c>
      <c r="PL74">
        <v>-1.0961265057758741E-3</v>
      </c>
      <c r="PM74">
        <v>-5.5939979324172544E-3</v>
      </c>
      <c r="PN74">
        <v>-1.550210460201083E-3</v>
      </c>
      <c r="PO74">
        <v>-1.5502104602008191E-3</v>
      </c>
      <c r="PP74">
        <v>-1.096126505775994E-3</v>
      </c>
      <c r="PQ74">
        <v>-2.7557912342358478E-3</v>
      </c>
      <c r="PR74">
        <v>-2.4513517296814529E-3</v>
      </c>
      <c r="PS74">
        <v>-2.68541396262872E-3</v>
      </c>
      <c r="PT74">
        <v>-1.0961265057758871E-3</v>
      </c>
      <c r="PU74">
        <v>-6.2072709164956979E-3</v>
      </c>
      <c r="PV74">
        <v>-1.096126505775979E-3</v>
      </c>
      <c r="PW74">
        <v>-1.5502104602008911E-3</v>
      </c>
      <c r="PX74">
        <v>-1.8986778286723151E-3</v>
      </c>
      <c r="PY74">
        <v>-1.8986778286721761E-3</v>
      </c>
      <c r="PZ74">
        <v>-7.2816924093081518E-3</v>
      </c>
      <c r="QA74">
        <v>-1.5502104602007399E-3</v>
      </c>
      <c r="QB74">
        <v>-2.1924799724373579E-3</v>
      </c>
      <c r="QC74">
        <v>-1.0961265057759829E-3</v>
      </c>
      <c r="QD74">
        <v>-1.898677828672221E-3</v>
      </c>
      <c r="QE74">
        <v>-1.096126505775888E-3</v>
      </c>
      <c r="QF74">
        <v>-1.0961265057758949E-3</v>
      </c>
      <c r="QG74">
        <v>-5.0265526226800994E-3</v>
      </c>
      <c r="QH74">
        <v>4.3743438711645377E-2</v>
      </c>
      <c r="QI74">
        <v>-1.550210460201109E-3</v>
      </c>
      <c r="QJ74">
        <v>-2.1924799724373691E-3</v>
      </c>
      <c r="QK74">
        <v>1.4799508376881221E-3</v>
      </c>
      <c r="QL74">
        <v>-2.192479972437795E-3</v>
      </c>
      <c r="QM74">
        <v>-2.1924799724376081E-3</v>
      </c>
      <c r="QN74">
        <v>-2.4513517296814468E-3</v>
      </c>
      <c r="QO74">
        <v>-1.89867782867203E-3</v>
      </c>
      <c r="QP74">
        <v>-1.0961265057759619E-3</v>
      </c>
      <c r="QQ74">
        <v>-2.6854139626286571E-3</v>
      </c>
      <c r="QR74">
        <v>-1.096126505775909E-3</v>
      </c>
      <c r="QS74">
        <v>-5.7007568923876373E-3</v>
      </c>
      <c r="QT74">
        <v>-1.550210460200883E-3</v>
      </c>
      <c r="QU74">
        <v>-1.5502104602008421E-3</v>
      </c>
      <c r="QV74">
        <v>-1.0961265057759721E-3</v>
      </c>
      <c r="QW74">
        <v>-1.0961265057759021E-3</v>
      </c>
      <c r="QX74">
        <v>-2.4513517296813891E-3</v>
      </c>
      <c r="QY74">
        <v>-1.096126505775911E-3</v>
      </c>
      <c r="QZ74">
        <v>-3.467333266434159E-3</v>
      </c>
      <c r="RA74">
        <v>-1.0961265057759021E-3</v>
      </c>
      <c r="RB74">
        <v>-1.0961265057759511E-3</v>
      </c>
      <c r="RC74">
        <v>-1.096126505776007E-3</v>
      </c>
      <c r="RD74">
        <v>-1.0961265057759741E-3</v>
      </c>
      <c r="RE74">
        <v>-5.3741678773035232E-3</v>
      </c>
      <c r="RF74">
        <v>-1.0961265057759921E-3</v>
      </c>
      <c r="RG74">
        <v>-1.550210460200947E-3</v>
      </c>
      <c r="RH74">
        <v>1.8067502654969269E-2</v>
      </c>
      <c r="RI74">
        <v>-1.096126505775917E-3</v>
      </c>
      <c r="RJ74">
        <v>-1.8487112392740479E-2</v>
      </c>
      <c r="RK74">
        <v>-1.0961265057759871E-3</v>
      </c>
      <c r="RL74">
        <v>-3.2892875959148991E-3</v>
      </c>
      <c r="RM74">
        <v>-1.5502104602009581E-3</v>
      </c>
      <c r="RN74">
        <v>-3.9537777220858749E-3</v>
      </c>
      <c r="RO74">
        <v>-1.550210460200931E-3</v>
      </c>
      <c r="RP74">
        <v>-6.1093012644148521E-3</v>
      </c>
      <c r="RQ74">
        <v>-1.5502104602009531E-3</v>
      </c>
      <c r="RR74">
        <v>-1.096126505775875E-3</v>
      </c>
      <c r="RS74">
        <v>-2.45135172968141E-3</v>
      </c>
      <c r="RT74">
        <v>-1.0961265057759259E-3</v>
      </c>
      <c r="RU74">
        <v>1.6794196450170142E-2</v>
      </c>
      <c r="RV74">
        <v>-1.0961265057759849E-3</v>
      </c>
      <c r="RW74">
        <v>-1.0961265057758891E-3</v>
      </c>
      <c r="RX74">
        <v>-5.8055673415925782E-3</v>
      </c>
      <c r="RY74">
        <v>-1.0961265057758691E-3</v>
      </c>
      <c r="RZ74">
        <v>-1.0961265057759741E-3</v>
      </c>
      <c r="SA74">
        <v>-5.1450184059956099E-3</v>
      </c>
      <c r="SB74">
        <v>-1.0961265057759231E-3</v>
      </c>
      <c r="SC74">
        <v>-1.096126505775863E-3</v>
      </c>
      <c r="SD74">
        <v>-2.1924799724376042E-3</v>
      </c>
      <c r="SE74">
        <v>-2.1924799724374849E-3</v>
      </c>
      <c r="SF74">
        <v>1.163468790281643E-2</v>
      </c>
      <c r="SG74">
        <v>-1.096126505775945E-3</v>
      </c>
      <c r="SH74">
        <v>-2.4513517296810561E-3</v>
      </c>
      <c r="SI74">
        <v>6.2956556243004794E-2</v>
      </c>
      <c r="SJ74">
        <v>-3.798535591461951E-3</v>
      </c>
      <c r="SK74">
        <v>-1.5502104602006031E-3</v>
      </c>
      <c r="SL74">
        <v>-1.096126505775891E-3</v>
      </c>
      <c r="SM74">
        <v>-2.1924799724376042E-3</v>
      </c>
      <c r="SN74">
        <v>-6.4923928317975757E-3</v>
      </c>
      <c r="SO74">
        <v>-1.5502104602005519E-3</v>
      </c>
      <c r="SP74">
        <v>-1.5502104602009121E-3</v>
      </c>
      <c r="SQ74">
        <v>-1.096126505775906E-3</v>
      </c>
      <c r="SR74">
        <v>-1.898677828672304E-3</v>
      </c>
      <c r="SS74">
        <v>-6.2072709164960544E-3</v>
      </c>
      <c r="ST74">
        <v>-1.0961265057758819E-3</v>
      </c>
      <c r="SU74">
        <v>-1.5502104602010899E-3</v>
      </c>
      <c r="SV74">
        <v>-3.467333266434254E-3</v>
      </c>
      <c r="SW74">
        <v>-1.096126505775912E-3</v>
      </c>
      <c r="SX74">
        <v>-3.101063028914297E-3</v>
      </c>
      <c r="SY74">
        <v>6.2956556243023404E-2</v>
      </c>
      <c r="SZ74">
        <v>-1.09612650577594E-3</v>
      </c>
      <c r="TA74">
        <v>-2.1924799724374112E-3</v>
      </c>
      <c r="TB74">
        <v>-1.0961265057759699E-3</v>
      </c>
      <c r="TC74">
        <v>-1.0961265057760009E-3</v>
      </c>
      <c r="TD74">
        <v>-2.451351729681135E-3</v>
      </c>
      <c r="TE74">
        <v>-1.0961265057759281E-3</v>
      </c>
      <c r="TF74">
        <v>-1.0961265057759331E-3</v>
      </c>
      <c r="TG74">
        <v>-3.2892875959144412E-3</v>
      </c>
      <c r="TH74">
        <v>-1.096126505775917E-3</v>
      </c>
      <c r="TI74">
        <v>1.679061894736018E-2</v>
      </c>
      <c r="TJ74">
        <v>-7.6035419609081445E-2</v>
      </c>
      <c r="TK74">
        <v>1.653586892918513E-2</v>
      </c>
      <c r="TL74">
        <v>-6.5658936752901126E-3</v>
      </c>
      <c r="TM74">
        <v>6.4002901756840133E-2</v>
      </c>
      <c r="TN74">
        <v>7.1331982635985378E-2</v>
      </c>
      <c r="TO74">
        <v>-2.9006787150793389E-3</v>
      </c>
      <c r="TP74">
        <v>-3.6366953707157161E-3</v>
      </c>
      <c r="TQ74">
        <v>-1.096126505775937E-3</v>
      </c>
      <c r="TR74">
        <v>4.3743438711651463E-2</v>
      </c>
      <c r="TS74">
        <v>-1.5502104602006779E-3</v>
      </c>
      <c r="TT74">
        <v>-2.1924799724373071E-3</v>
      </c>
      <c r="TU74">
        <v>-7.0283411842592264E-3</v>
      </c>
      <c r="TV74">
        <v>-2.1924799724375782E-3</v>
      </c>
      <c r="TW74">
        <v>-1.898677828672381E-3</v>
      </c>
      <c r="TX74">
        <v>-1.5502104602009711E-3</v>
      </c>
      <c r="TY74">
        <v>-2.1924799724372872E-3</v>
      </c>
      <c r="TZ74">
        <v>-1.096126505775929E-3</v>
      </c>
      <c r="UA74">
        <v>-1.5502104602009949E-3</v>
      </c>
      <c r="UB74">
        <v>2.6197833162695579E-2</v>
      </c>
      <c r="UC74">
        <v>7.0583565257720207E-2</v>
      </c>
      <c r="UD74">
        <v>6.2956556243010081E-2</v>
      </c>
      <c r="UE74">
        <v>-1.0961265057760009E-3</v>
      </c>
      <c r="UF74">
        <v>4.3743438711646633E-2</v>
      </c>
      <c r="UG74">
        <v>4.3743438711637148E-2</v>
      </c>
      <c r="UH74">
        <v>-2.6854139626284351E-3</v>
      </c>
      <c r="UI74">
        <v>9.4267705419806783E-3</v>
      </c>
      <c r="UJ74">
        <v>-1.0961265057759771E-3</v>
      </c>
      <c r="UK74">
        <v>-1.096126505775955E-3</v>
      </c>
      <c r="UL74">
        <v>-2.1924799724373548E-3</v>
      </c>
      <c r="UM74">
        <v>-1.09612650577596E-3</v>
      </c>
      <c r="UN74">
        <v>-4.6532011453420544E-3</v>
      </c>
      <c r="UO74">
        <v>-1.8986778286723799E-3</v>
      </c>
      <c r="UP74">
        <v>-1.550210460200712E-3</v>
      </c>
      <c r="UQ74">
        <v>3.199413895662577E-3</v>
      </c>
      <c r="UR74">
        <v>6.2956556243021919E-2</v>
      </c>
      <c r="US74">
        <v>-2.19247997243789E-3</v>
      </c>
      <c r="UT74">
        <v>-1.5502104602011209E-3</v>
      </c>
      <c r="UU74">
        <v>-1.8986778286724101E-3</v>
      </c>
      <c r="UV74">
        <v>1.3818600301632339E-2</v>
      </c>
      <c r="UW74">
        <v>-1.096126505775901E-3</v>
      </c>
      <c r="UX74">
        <v>-2.4513517296813089E-3</v>
      </c>
      <c r="UY74">
        <v>-3.46733326643411E-3</v>
      </c>
      <c r="UZ74">
        <v>-3.4673332664341282E-3</v>
      </c>
      <c r="VA74">
        <v>-1.096126505775966E-3</v>
      </c>
      <c r="VB74">
        <v>-2.1924799724375838E-3</v>
      </c>
      <c r="VC74">
        <v>-5.9586456540634833E-3</v>
      </c>
      <c r="VD74">
        <v>-3.101063028914287E-3</v>
      </c>
      <c r="VE74">
        <v>-1.8986778286721659E-3</v>
      </c>
      <c r="VF74">
        <v>-5.1450184059965787E-3</v>
      </c>
      <c r="VG74">
        <v>-2.4513517296813792E-3</v>
      </c>
      <c r="VH74">
        <v>1.503428230827328E-3</v>
      </c>
      <c r="VI74">
        <v>5.0871898898386823E-4</v>
      </c>
      <c r="VJ74">
        <v>4.4431682902810493E-2</v>
      </c>
      <c r="VK74">
        <v>-6.0097486236812513E-3</v>
      </c>
      <c r="VL74">
        <v>-2.1924799724372568E-3</v>
      </c>
      <c r="VM74">
        <v>-7.7639224672799651E-3</v>
      </c>
      <c r="VN74">
        <v>-4.9052435887797707E-3</v>
      </c>
      <c r="VO74">
        <v>-3.8500082900789372E-2</v>
      </c>
      <c r="VP74">
        <v>-1.623055848190727E-2</v>
      </c>
      <c r="VQ74">
        <v>-2.7038583777655591E-2</v>
      </c>
      <c r="VR74">
        <v>-9.2585151988543949E-3</v>
      </c>
      <c r="VS74">
        <v>-6.3918031353720492E-3</v>
      </c>
      <c r="VT74">
        <v>-3.4114494918330893E-2</v>
      </c>
      <c r="VU74">
        <v>-1.7268418750486E-2</v>
      </c>
      <c r="VV74">
        <v>-3.9523318977885143E-2</v>
      </c>
      <c r="VW74">
        <v>0.1391898850868423</v>
      </c>
      <c r="VX74">
        <v>-4.443388295396089E-2</v>
      </c>
      <c r="VY74">
        <v>-3.6234507486392842E-2</v>
      </c>
      <c r="VZ74">
        <v>-1.037237908751527E-2</v>
      </c>
      <c r="WA74">
        <v>-2.4227528536536279E-2</v>
      </c>
      <c r="WB74">
        <v>-1.3584919717428491E-2</v>
      </c>
      <c r="WC74">
        <v>-2.451351729681524E-3</v>
      </c>
      <c r="WD74">
        <v>-1.55021046020089E-3</v>
      </c>
      <c r="WE74">
        <v>-3.798535591462007E-3</v>
      </c>
      <c r="WF74">
        <v>-6.4923928317975662E-3</v>
      </c>
      <c r="WG74">
        <v>-2.6854139626281488E-3</v>
      </c>
      <c r="WH74">
        <v>-4.0337757502051843E-3</v>
      </c>
      <c r="WI74">
        <v>-4.386777042794881E-3</v>
      </c>
      <c r="WJ74">
        <v>9.3060092322738042E-2</v>
      </c>
      <c r="WK74">
        <v>-5.4851766870817756E-3</v>
      </c>
      <c r="WL74">
        <v>-3.1010630289142588E-3</v>
      </c>
      <c r="WM74">
        <v>-4.5219424661362721E-3</v>
      </c>
      <c r="WN74">
        <v>-4.2473319075631488E-3</v>
      </c>
      <c r="WO74">
        <v>-7.1195762168783684E-3</v>
      </c>
      <c r="WP74">
        <v>-3.9537777220876704E-3</v>
      </c>
      <c r="WQ74">
        <v>-4.2473319075633309E-3</v>
      </c>
      <c r="WR74">
        <v>-4.7808748732417203E-3</v>
      </c>
      <c r="WS74">
        <v>-2.451351729681475E-3</v>
      </c>
      <c r="WT74">
        <v>1.737029096919477E-3</v>
      </c>
      <c r="WU74">
        <v>-1.031358465421927E-2</v>
      </c>
      <c r="WV74">
        <v>1.8127771246226859E-2</v>
      </c>
      <c r="WW74">
        <v>-8.8568343137694801E-3</v>
      </c>
      <c r="WX74">
        <v>-1.8986778286722041E-3</v>
      </c>
      <c r="WY74">
        <v>-1.3719761581464429E-2</v>
      </c>
      <c r="WZ74">
        <v>-8.1442805278346339E-3</v>
      </c>
      <c r="XA74">
        <v>-3.798535591461925E-3</v>
      </c>
      <c r="XB74">
        <v>-6.0097486236821108E-3</v>
      </c>
      <c r="XC74">
        <v>-1.096126505775876E-3</v>
      </c>
      <c r="XD74">
        <v>-2.4513517296811541E-3</v>
      </c>
      <c r="XE74">
        <v>-8.6500001372397746E-4</v>
      </c>
      <c r="XF74">
        <v>-3.6366953707167712E-3</v>
      </c>
      <c r="XG74">
        <v>0.20612688514213021</v>
      </c>
      <c r="XH74">
        <v>-6.8543008098393161E-3</v>
      </c>
      <c r="XI74">
        <v>-1.274721417017096E-2</v>
      </c>
      <c r="XJ74">
        <v>-1.550210460201003E-3</v>
      </c>
      <c r="XK74">
        <v>1.5682582236461309E-2</v>
      </c>
      <c r="XL74">
        <v>-5.0265526226803371E-3</v>
      </c>
      <c r="XM74">
        <v>-7.8504555970045856E-3</v>
      </c>
      <c r="XN74">
        <v>-2.9006787150794122E-3</v>
      </c>
      <c r="XO74">
        <v>-3.7985355914618569E-3</v>
      </c>
      <c r="XP74">
        <v>-4.5219424661360119E-3</v>
      </c>
      <c r="XQ74">
        <v>-5.3251147671524108E-3</v>
      </c>
      <c r="XR74">
        <v>-3.167491999727867E-3</v>
      </c>
      <c r="XS74">
        <v>0.24079629069609451</v>
      </c>
      <c r="XT74">
        <v>-1.339582390351411E-2</v>
      </c>
      <c r="XU74">
        <v>-1.010294805129858E-2</v>
      </c>
      <c r="XV74">
        <v>-1.898677828672324E-3</v>
      </c>
      <c r="XW74">
        <v>-8.6491322371325362E-3</v>
      </c>
      <c r="XX74">
        <v>-1.5502104602009711E-3</v>
      </c>
      <c r="XY74">
        <v>-1.898677828672154E-3</v>
      </c>
      <c r="XZ74">
        <v>-1.096126505775914E-3</v>
      </c>
      <c r="YA74">
        <v>-1.096126505775901E-3</v>
      </c>
      <c r="YB74">
        <v>-1.0961265057759029E-3</v>
      </c>
      <c r="YC74">
        <v>0.1498977764286222</v>
      </c>
    </row>
    <row r="75" spans="1:653" hidden="1" x14ac:dyDescent="0.25">
      <c r="A75" s="1" t="s">
        <v>73</v>
      </c>
      <c r="B75">
        <v>3.1451499463231593E-2</v>
      </c>
      <c r="C75">
        <v>1.8930614612925369E-2</v>
      </c>
      <c r="D75">
        <v>-0.2845924353182675</v>
      </c>
      <c r="E75">
        <v>-2.03907183230321E-2</v>
      </c>
      <c r="F75">
        <v>-1.22990515867004E-2</v>
      </c>
      <c r="G75">
        <v>-6.43894358628008E-3</v>
      </c>
      <c r="H75">
        <v>-1.689942920652995E-2</v>
      </c>
      <c r="I75">
        <v>-9.1127269440962715E-3</v>
      </c>
      <c r="J75">
        <v>-7.4980333808179018E-3</v>
      </c>
      <c r="K75">
        <v>-9.6833841089182335E-3</v>
      </c>
      <c r="L75">
        <v>2.0785388501091309E-2</v>
      </c>
      <c r="M75">
        <v>-7.2298552095659903E-4</v>
      </c>
      <c r="N75">
        <v>-1.2293295824874161E-3</v>
      </c>
      <c r="O75">
        <v>-1.4852277709180999E-2</v>
      </c>
      <c r="P75">
        <v>7.3127048475836653E-3</v>
      </c>
      <c r="Q75">
        <v>2.6564921319444431E-2</v>
      </c>
      <c r="R75">
        <v>-2.6046789637020119E-3</v>
      </c>
      <c r="S75">
        <v>2.304090262043262E-2</v>
      </c>
      <c r="T75">
        <v>-1.169021120982606E-2</v>
      </c>
      <c r="U75">
        <v>2.9584737500849541E-4</v>
      </c>
      <c r="V75">
        <v>2.6632826510849831E-3</v>
      </c>
      <c r="W75">
        <v>-2.3879553927964609E-2</v>
      </c>
      <c r="X75">
        <v>-8.8795554627461096E-3</v>
      </c>
      <c r="Y75">
        <v>-1.119610060478779E-2</v>
      </c>
      <c r="Z75">
        <v>6.062625414364136E-2</v>
      </c>
      <c r="AA75">
        <v>8.3353455403179771E-3</v>
      </c>
      <c r="AB75">
        <v>-2.9700985940866488E-3</v>
      </c>
      <c r="AC75">
        <v>-4.5145547354118014E-3</v>
      </c>
      <c r="AD75">
        <v>2.701953511668246E-2</v>
      </c>
      <c r="AE75">
        <v>2.119105714388073E-2</v>
      </c>
      <c r="AF75">
        <v>0.12604550244800539</v>
      </c>
      <c r="AG75">
        <v>-1.8414682963260761E-3</v>
      </c>
      <c r="AH75">
        <v>1.240956276161333E-2</v>
      </c>
      <c r="AI75">
        <v>-6.8559117350343981E-3</v>
      </c>
      <c r="AJ75">
        <v>-2.3295348372535519E-3</v>
      </c>
      <c r="AK75">
        <v>-4.6629345193642847E-3</v>
      </c>
      <c r="AL75">
        <v>-2.179005088078465E-3</v>
      </c>
      <c r="AM75">
        <v>-3.0823234176050309E-3</v>
      </c>
      <c r="AN75">
        <v>6.5664528316981163E-2</v>
      </c>
      <c r="AO75">
        <v>0.31850256705636998</v>
      </c>
      <c r="AP75">
        <v>-5.2797268176005691E-3</v>
      </c>
      <c r="AQ75">
        <v>-8.234159891087428E-4</v>
      </c>
      <c r="AR75">
        <v>-2.853479890073844E-3</v>
      </c>
      <c r="AS75">
        <v>2.641921700246035E-2</v>
      </c>
      <c r="AT75">
        <v>-4.3611726837409744E-3</v>
      </c>
      <c r="AU75">
        <v>-4.282438523725395E-3</v>
      </c>
      <c r="AV75">
        <v>-3.5914183187887479E-3</v>
      </c>
      <c r="AW75">
        <v>7.5174801837546304E-3</v>
      </c>
      <c r="AX75">
        <v>9.4449102362951058E-3</v>
      </c>
      <c r="AY75">
        <v>-2.7319046660969708E-3</v>
      </c>
      <c r="AZ75">
        <v>2.5747130800955559E-2</v>
      </c>
      <c r="BA75">
        <v>-2.1790050880785791E-3</v>
      </c>
      <c r="BB75">
        <v>-2.0172970752487052E-3</v>
      </c>
      <c r="BC75">
        <v>-2.7319046660975212E-3</v>
      </c>
      <c r="BD75">
        <v>-0.22410900462184691</v>
      </c>
      <c r="BE75">
        <v>1.787329202590654E-2</v>
      </c>
      <c r="BF75">
        <v>2.8551798436163171E-2</v>
      </c>
      <c r="BG75">
        <v>-2.179005088078472E-3</v>
      </c>
      <c r="BH75">
        <v>-5.5320474255070714E-3</v>
      </c>
      <c r="BI75">
        <v>-4.6629345193644079E-3</v>
      </c>
      <c r="BJ75">
        <v>3.2247911133735187E-2</v>
      </c>
      <c r="BK75">
        <v>5.808675498792935E-3</v>
      </c>
      <c r="BL75">
        <v>-4.4385210097614303E-3</v>
      </c>
      <c r="BM75">
        <v>-2.6046789637018939E-3</v>
      </c>
      <c r="BN75">
        <v>-1.8414682963260949E-3</v>
      </c>
      <c r="BO75">
        <v>-1.8286521990253591E-2</v>
      </c>
      <c r="BP75">
        <v>-4.4599893922513609E-2</v>
      </c>
      <c r="BQ75">
        <v>-5.2385379125115802E-2</v>
      </c>
      <c r="BR75">
        <v>-1.6635321069990869E-2</v>
      </c>
      <c r="BS75">
        <v>-1.889229083312053E-2</v>
      </c>
      <c r="BT75">
        <v>-1.083128184517458E-2</v>
      </c>
      <c r="BU75">
        <v>-2.414923846541615E-2</v>
      </c>
      <c r="BV75">
        <v>-1.307911420583884E-2</v>
      </c>
      <c r="BW75">
        <v>1</v>
      </c>
      <c r="BX75">
        <v>-1.3760192215190391E-2</v>
      </c>
      <c r="BY75">
        <v>-1.2192480790981401E-2</v>
      </c>
      <c r="BZ75">
        <v>-1.111615420840577E-2</v>
      </c>
      <c r="CA75">
        <v>-3.9519654015621897E-3</v>
      </c>
      <c r="CB75">
        <v>-7.4312851205136686E-3</v>
      </c>
      <c r="CC75">
        <v>-6.9181053023189387E-2</v>
      </c>
      <c r="CD75">
        <v>-2.0831455892966429E-2</v>
      </c>
      <c r="CE75">
        <v>-1.384594205448708E-2</v>
      </c>
      <c r="CF75">
        <v>3.504244017842735E-2</v>
      </c>
      <c r="CG75">
        <v>-1.4274715977931771E-2</v>
      </c>
      <c r="CH75">
        <v>-1.8536073250343881E-2</v>
      </c>
      <c r="CI75">
        <v>-1.8659815505486461E-2</v>
      </c>
      <c r="CJ75">
        <v>-7.0462246870015791E-3</v>
      </c>
      <c r="CK75">
        <v>-2.3295348372535901E-3</v>
      </c>
      <c r="CL75">
        <v>-2.8524413869414501E-2</v>
      </c>
      <c r="CM75">
        <v>4.3047725592328757E-2</v>
      </c>
      <c r="CN75">
        <v>-1.1645262409829501E-3</v>
      </c>
      <c r="CO75">
        <v>3.7974220079353749E-2</v>
      </c>
      <c r="CP75">
        <v>5.345401426162371E-2</v>
      </c>
      <c r="CQ75">
        <v>-1.31647081063988E-2</v>
      </c>
      <c r="CR75">
        <v>4.2108289504438567E-2</v>
      </c>
      <c r="CS75">
        <v>-3.9292484605216518E-2</v>
      </c>
      <c r="CT75">
        <v>4.9713326782628769E-2</v>
      </c>
      <c r="CU75">
        <v>-3.8864000512875668E-2</v>
      </c>
      <c r="CV75">
        <v>-2.8203507380895531E-3</v>
      </c>
      <c r="CW75">
        <v>-2.3728817137677351E-2</v>
      </c>
      <c r="CX75">
        <v>-9.9856359926304861E-3</v>
      </c>
      <c r="CY75">
        <v>1.5207403004231341E-2</v>
      </c>
      <c r="CZ75">
        <v>-1.164526240983113E-3</v>
      </c>
      <c r="DA75">
        <v>-8.2341598910878238E-4</v>
      </c>
      <c r="DB75">
        <v>-8.2341598910870735E-4</v>
      </c>
      <c r="DC75">
        <v>-1.426296758683487E-3</v>
      </c>
      <c r="DD75">
        <v>-1.1645262409831589E-3</v>
      </c>
      <c r="DE75">
        <v>-8.2341598910872676E-4</v>
      </c>
      <c r="DF75">
        <v>-1.1645262409829341E-3</v>
      </c>
      <c r="DG75">
        <v>-8.2341598910871375E-4</v>
      </c>
      <c r="DH75">
        <v>-8.2341598910877826E-4</v>
      </c>
      <c r="DI75">
        <v>-8.2341598910868914E-4</v>
      </c>
      <c r="DJ75">
        <v>-1.6470024724273169E-3</v>
      </c>
      <c r="DK75">
        <v>-8.2341598910868512E-4</v>
      </c>
      <c r="DL75">
        <v>-8.2341598910872643E-4</v>
      </c>
      <c r="DM75">
        <v>-1.647002472427173E-3</v>
      </c>
      <c r="DN75">
        <v>-1.426296758683188E-3</v>
      </c>
      <c r="DO75">
        <v>-8.2341598910874313E-4</v>
      </c>
      <c r="DP75">
        <v>-1.6470024724272859E-3</v>
      </c>
      <c r="DQ75">
        <v>-2.017297075248285E-3</v>
      </c>
      <c r="DR75">
        <v>-1.4262967586832259E-3</v>
      </c>
      <c r="DS75">
        <v>-8.2341598910870713E-4</v>
      </c>
      <c r="DT75">
        <v>-3.7759727347171841E-3</v>
      </c>
      <c r="DU75">
        <v>4.7438697630999602E-2</v>
      </c>
      <c r="DV75">
        <v>-1.1645262409828599E-3</v>
      </c>
      <c r="DW75">
        <v>-8.2341598910868371E-4</v>
      </c>
      <c r="DX75">
        <v>-2.1790050880780769E-3</v>
      </c>
      <c r="DY75">
        <v>-2.3295348372534292E-3</v>
      </c>
      <c r="DZ75">
        <v>-1.8414682963262281E-3</v>
      </c>
      <c r="EA75">
        <v>5.3124485179218348E-2</v>
      </c>
      <c r="EB75">
        <v>-2.731904666097091E-3</v>
      </c>
      <c r="EC75">
        <v>-1.6470024724271851E-3</v>
      </c>
      <c r="ED75">
        <v>-2.7319046660974908E-3</v>
      </c>
      <c r="EE75">
        <v>-8.2341598910878444E-4</v>
      </c>
      <c r="EF75">
        <v>-1.841468296326063E-3</v>
      </c>
      <c r="EG75">
        <v>-1.1645262409830429E-3</v>
      </c>
      <c r="EH75">
        <v>-8.234159891087234E-4</v>
      </c>
      <c r="EI75">
        <v>-1.6470024724272521E-3</v>
      </c>
      <c r="EJ75">
        <v>-2.6046789637020002E-3</v>
      </c>
      <c r="EK75">
        <v>8.2992571394273962E-2</v>
      </c>
      <c r="EL75">
        <v>-1.647002472427315E-3</v>
      </c>
      <c r="EM75">
        <v>-1.426296758683139E-3</v>
      </c>
      <c r="EN75">
        <v>-1.426296758683619E-3</v>
      </c>
      <c r="EO75">
        <v>-1.841468296325983E-3</v>
      </c>
      <c r="EP75">
        <v>4.7438697630996778E-2</v>
      </c>
      <c r="EQ75">
        <v>-8.2341598910874172E-4</v>
      </c>
      <c r="ER75">
        <v>4.7438697631002023E-2</v>
      </c>
      <c r="ES75">
        <v>8.2992571394269174E-2</v>
      </c>
      <c r="ET75">
        <v>-1.426296758683134E-3</v>
      </c>
      <c r="EU75">
        <v>-8.2341598910875549E-4</v>
      </c>
      <c r="EV75">
        <v>7.6342029880324014E-2</v>
      </c>
      <c r="EW75">
        <v>-1.42629675868343E-3</v>
      </c>
      <c r="EX75">
        <v>5.7527945413584032E-2</v>
      </c>
      <c r="EY75">
        <v>4.7438697630997582E-2</v>
      </c>
      <c r="EZ75">
        <v>-1.426296758683276E-3</v>
      </c>
      <c r="FA75">
        <v>-1.164526240983065E-3</v>
      </c>
      <c r="FB75">
        <v>-1.1645262409831179E-3</v>
      </c>
      <c r="FC75">
        <v>-8.2341598910871646E-4</v>
      </c>
      <c r="FD75">
        <v>-1.6470024724273521E-3</v>
      </c>
      <c r="FE75">
        <v>-1.164526240982933E-3</v>
      </c>
      <c r="FF75">
        <v>-8.2341598910878118E-4</v>
      </c>
      <c r="FG75">
        <v>-8.2341598910868144E-4</v>
      </c>
      <c r="FH75">
        <v>-8.2341598910873131E-4</v>
      </c>
      <c r="FI75">
        <v>-8.2341598910869499E-4</v>
      </c>
      <c r="FJ75">
        <v>-1.841468296326245E-3</v>
      </c>
      <c r="FK75">
        <v>-1.164526240982864E-3</v>
      </c>
      <c r="FL75">
        <v>-2.0172970752489121E-3</v>
      </c>
      <c r="FM75">
        <v>-1.164526240982874E-3</v>
      </c>
      <c r="FN75">
        <v>8.3807396168049858E-2</v>
      </c>
      <c r="FO75">
        <v>-2.7319046660974882E-3</v>
      </c>
      <c r="FP75">
        <v>-1.647002472426882E-3</v>
      </c>
      <c r="FQ75">
        <v>-8.2341598910875072E-4</v>
      </c>
      <c r="FR75">
        <v>-1.6470024724269739E-3</v>
      </c>
      <c r="FS75">
        <v>-2.6046789637020678E-3</v>
      </c>
      <c r="FT75">
        <v>-8.2341598910868458E-4</v>
      </c>
      <c r="FU75">
        <v>-3.7759727347172951E-3</v>
      </c>
      <c r="FV75">
        <v>-2.1790050880781588E-3</v>
      </c>
      <c r="FW75">
        <v>-1.6470024724273211E-3</v>
      </c>
      <c r="FX75">
        <v>-1.426296758683284E-3</v>
      </c>
      <c r="FY75">
        <v>-1.426296758683235E-3</v>
      </c>
      <c r="FZ75">
        <v>-8.2341598910874432E-4</v>
      </c>
      <c r="GA75">
        <v>-8.2341598910873912E-4</v>
      </c>
      <c r="GB75">
        <v>-8.234159891087273E-4</v>
      </c>
      <c r="GC75">
        <v>-8.2341598910871516E-4</v>
      </c>
      <c r="GD75">
        <v>-1.426296758683111E-3</v>
      </c>
      <c r="GE75">
        <v>-8.234159891087131E-4</v>
      </c>
      <c r="GF75">
        <v>-8.2341598910868805E-4</v>
      </c>
      <c r="GG75">
        <v>-1.4262967586833701E-3</v>
      </c>
      <c r="GH75">
        <v>-8.2341598910872502E-4</v>
      </c>
      <c r="GI75">
        <v>-2.329534837253476E-3</v>
      </c>
      <c r="GJ75">
        <v>-8.2341598910868838E-4</v>
      </c>
      <c r="GK75">
        <v>-2.0172970752488739E-3</v>
      </c>
      <c r="GL75">
        <v>-8.2341598910869423E-4</v>
      </c>
      <c r="GM75">
        <v>-1.647002472427227E-3</v>
      </c>
      <c r="GN75">
        <v>-1.8414682963260841E-3</v>
      </c>
      <c r="GO75">
        <v>-8.23415989108775E-4</v>
      </c>
      <c r="GP75">
        <v>-8.2341598910873478E-4</v>
      </c>
      <c r="GQ75">
        <v>-8.2341598910875386E-4</v>
      </c>
      <c r="GR75">
        <v>-8.2341598910875495E-4</v>
      </c>
      <c r="GS75">
        <v>-1.42629675868316E-3</v>
      </c>
      <c r="GT75">
        <v>-8.2341598910869423E-4</v>
      </c>
      <c r="GU75">
        <v>-8.2341598910871179E-4</v>
      </c>
      <c r="GV75">
        <v>-1.164526240982913E-3</v>
      </c>
      <c r="GW75">
        <v>-1.164526240983095E-3</v>
      </c>
      <c r="GX75">
        <v>-1.164526240982897E-3</v>
      </c>
      <c r="GY75">
        <v>-2.0172970752485612E-3</v>
      </c>
      <c r="GZ75">
        <v>-8.2341598910868111E-4</v>
      </c>
      <c r="HA75">
        <v>-8.2341598910872383E-4</v>
      </c>
      <c r="HB75">
        <v>-1.1645262409830271E-3</v>
      </c>
      <c r="HC75">
        <v>-1.1645262409830811E-3</v>
      </c>
      <c r="HD75">
        <v>3.2539049513996068E-2</v>
      </c>
      <c r="HE75">
        <v>-1.426296758683168E-3</v>
      </c>
      <c r="HF75">
        <v>8.7456685539006151E-2</v>
      </c>
      <c r="HG75">
        <v>-2.1790050880785331E-3</v>
      </c>
      <c r="HH75">
        <v>-2.017297075248252E-3</v>
      </c>
      <c r="HI75">
        <v>5.8680559873645052E-2</v>
      </c>
      <c r="HJ75">
        <v>5.4691710769553883E-2</v>
      </c>
      <c r="HK75">
        <v>0.1323537707154091</v>
      </c>
      <c r="HL75">
        <v>0.16956065371923321</v>
      </c>
      <c r="HM75">
        <v>3.6011806243193917E-2</v>
      </c>
      <c r="HN75">
        <v>-8.2341598910872188E-4</v>
      </c>
      <c r="HO75">
        <v>0.15508203004677359</v>
      </c>
      <c r="HP75">
        <v>-1.8414682963262181E-3</v>
      </c>
      <c r="HQ75">
        <v>0.15115296842452439</v>
      </c>
      <c r="HR75">
        <v>-2.470930120729159E-3</v>
      </c>
      <c r="HS75">
        <v>0.1082113577607615</v>
      </c>
      <c r="HT75">
        <v>4.9028499537801418E-2</v>
      </c>
      <c r="HU75">
        <v>-8.2341598910874898E-4</v>
      </c>
      <c r="HV75">
        <v>5.0937175705773712E-2</v>
      </c>
      <c r="HW75">
        <v>-1.1645262409828211E-3</v>
      </c>
      <c r="HX75">
        <v>-8.2341598910874887E-4</v>
      </c>
      <c r="HY75">
        <v>-8.2341598910870128E-4</v>
      </c>
      <c r="HZ75">
        <v>-1.1645262409828441E-3</v>
      </c>
      <c r="IA75">
        <v>-1.164526240983003E-3</v>
      </c>
      <c r="IB75">
        <v>-8.2341598910872209E-4</v>
      </c>
      <c r="IC75">
        <v>-2.470930120728874E-3</v>
      </c>
      <c r="ID75">
        <v>-1.8414682963257571E-3</v>
      </c>
      <c r="IE75">
        <v>-2.4709301207299838E-3</v>
      </c>
      <c r="IF75">
        <v>-1.4262967586834549E-3</v>
      </c>
      <c r="IG75">
        <v>-1.841468296326075E-3</v>
      </c>
      <c r="IH75">
        <v>-8.2341598910878704E-4</v>
      </c>
      <c r="II75">
        <v>-8.234159891087428E-4</v>
      </c>
      <c r="IJ75">
        <v>-8.234159891087466E-4</v>
      </c>
      <c r="IK75">
        <v>-8.2341598910870833E-4</v>
      </c>
      <c r="IL75">
        <v>-1.6470024724272051E-3</v>
      </c>
      <c r="IM75">
        <v>-8.2341598910871808E-4</v>
      </c>
      <c r="IN75">
        <v>-1.1645262409830991E-3</v>
      </c>
      <c r="IO75">
        <v>-1.1645262409830731E-3</v>
      </c>
      <c r="IP75">
        <v>-8.2341598910869792E-4</v>
      </c>
      <c r="IQ75">
        <v>-8.2341598910870605E-4</v>
      </c>
      <c r="IR75">
        <v>4.7438697630996639E-2</v>
      </c>
      <c r="IS75">
        <v>3.6011806243196907E-2</v>
      </c>
      <c r="IT75">
        <v>-2.017297075248644E-3</v>
      </c>
      <c r="IU75">
        <v>-8.2341598910878585E-4</v>
      </c>
      <c r="IV75">
        <v>-1.8414682963261879E-3</v>
      </c>
      <c r="IW75">
        <v>-8.2341598910871375E-4</v>
      </c>
      <c r="IX75">
        <v>-8.2341598910877836E-4</v>
      </c>
      <c r="IY75">
        <v>-1.647002472427119E-3</v>
      </c>
      <c r="IZ75">
        <v>-8.2341598910876535E-4</v>
      </c>
      <c r="JA75">
        <v>-8.2341598910874356E-4</v>
      </c>
      <c r="JB75">
        <v>-8.2341598910873565E-4</v>
      </c>
      <c r="JC75">
        <v>-1.647002472427019E-3</v>
      </c>
      <c r="JD75">
        <v>-8.234159891087865E-4</v>
      </c>
      <c r="JE75">
        <v>-8.2341598910875159E-4</v>
      </c>
      <c r="JF75">
        <v>-2.0172970752481791E-3</v>
      </c>
      <c r="JG75">
        <v>-2.179005088078488E-3</v>
      </c>
      <c r="JH75">
        <v>-1.4262967586831151E-3</v>
      </c>
      <c r="JI75">
        <v>-1.4262967586834471E-3</v>
      </c>
      <c r="JJ75">
        <v>-1.1645262409831849E-3</v>
      </c>
      <c r="JK75">
        <v>-8.234159891087672E-4</v>
      </c>
      <c r="JL75">
        <v>-1.1645262409828651E-3</v>
      </c>
      <c r="JM75">
        <v>-8.2341598910871863E-4</v>
      </c>
      <c r="JN75">
        <v>-2.3295348372536452E-3</v>
      </c>
      <c r="JO75">
        <v>-8.2341598910870887E-4</v>
      </c>
      <c r="JP75">
        <v>-2.8534798900736141E-3</v>
      </c>
      <c r="JQ75">
        <v>-1.1645262409830091E-3</v>
      </c>
      <c r="JR75">
        <v>-8.2341598910879213E-4</v>
      </c>
      <c r="JS75">
        <v>-8.2341598910875061E-4</v>
      </c>
      <c r="JT75">
        <v>-1.6470024724270259E-3</v>
      </c>
      <c r="JU75">
        <v>-1.426296758683222E-3</v>
      </c>
      <c r="JV75">
        <v>-1.647002472427251E-3</v>
      </c>
      <c r="JW75">
        <v>-1.164526240983031E-3</v>
      </c>
      <c r="JX75">
        <v>-1.647002472427385E-3</v>
      </c>
      <c r="JY75">
        <v>-8.2341598910869857E-4</v>
      </c>
      <c r="JZ75">
        <v>-1.8414682963261201E-3</v>
      </c>
      <c r="KA75">
        <v>-1.164526240983065E-3</v>
      </c>
      <c r="KB75">
        <v>-1.1645262409828419E-3</v>
      </c>
      <c r="KC75">
        <v>-2.1790050880779628E-3</v>
      </c>
      <c r="KD75">
        <v>-1.164526240982972E-3</v>
      </c>
      <c r="KE75">
        <v>-2.0172970752487781E-3</v>
      </c>
      <c r="KF75">
        <v>-1.841468296325759E-3</v>
      </c>
      <c r="KG75">
        <v>-1.64700247242706E-3</v>
      </c>
      <c r="KH75">
        <v>3.2539049513994722E-2</v>
      </c>
      <c r="KI75">
        <v>-1.1645262409831099E-3</v>
      </c>
      <c r="KJ75">
        <v>-1.164526240982833E-3</v>
      </c>
      <c r="KK75">
        <v>-2.329534837253679E-3</v>
      </c>
      <c r="KL75">
        <v>-1.164526240982941E-3</v>
      </c>
      <c r="KM75">
        <v>-8.2341598910874801E-4</v>
      </c>
      <c r="KN75">
        <v>-8.2341598910876297E-4</v>
      </c>
      <c r="KO75">
        <v>-8.2341598910873131E-4</v>
      </c>
      <c r="KP75">
        <v>-2.017297075248736E-3</v>
      </c>
      <c r="KQ75">
        <v>2.7599205288167099E-2</v>
      </c>
      <c r="KR75">
        <v>-1.4262967586833779E-3</v>
      </c>
      <c r="KS75">
        <v>-1.426296758683402E-3</v>
      </c>
      <c r="KT75">
        <v>-1.164526240982949E-3</v>
      </c>
      <c r="KU75">
        <v>-1.1645262409830011E-3</v>
      </c>
      <c r="KV75">
        <v>-1.1645262409829961E-3</v>
      </c>
      <c r="KW75">
        <v>-8.2341598910875636E-4</v>
      </c>
      <c r="KX75">
        <v>-1.164526240983163E-3</v>
      </c>
      <c r="KY75">
        <v>-1.1645262409829291E-3</v>
      </c>
      <c r="KZ75">
        <v>-1.164526240982822E-3</v>
      </c>
      <c r="LA75">
        <v>-8.2341598910871841E-4</v>
      </c>
      <c r="LB75">
        <v>3.6011806243192078E-2</v>
      </c>
      <c r="LC75">
        <v>-8.2341598910870713E-4</v>
      </c>
      <c r="LD75">
        <v>-1.1645262409829111E-3</v>
      </c>
      <c r="LE75">
        <v>-8.2341598910870171E-4</v>
      </c>
      <c r="LF75">
        <v>-1.4262967586834061E-3</v>
      </c>
      <c r="LG75">
        <v>-8.2341598910870865E-4</v>
      </c>
      <c r="LH75">
        <v>-8.2341598910870919E-4</v>
      </c>
      <c r="LI75">
        <v>-8.2341598910874953E-4</v>
      </c>
      <c r="LJ75">
        <v>-8.234159891087415E-4</v>
      </c>
      <c r="LK75">
        <v>-8.2341598910876568E-4</v>
      </c>
      <c r="LL75">
        <v>-8.2341598910873565E-4</v>
      </c>
      <c r="LM75">
        <v>-1.426296758683292E-3</v>
      </c>
      <c r="LN75">
        <v>-1.164526240982853E-3</v>
      </c>
      <c r="LO75">
        <v>-8.2341598910868426E-4</v>
      </c>
      <c r="LP75">
        <v>-8.2341598910869217E-4</v>
      </c>
      <c r="LQ75">
        <v>-8.2341598910873402E-4</v>
      </c>
      <c r="LR75">
        <v>-1.6470024724271289E-3</v>
      </c>
      <c r="LS75">
        <v>-8.2341598910870637E-4</v>
      </c>
      <c r="LT75">
        <v>-8.2341598910874909E-4</v>
      </c>
      <c r="LU75">
        <v>-3.5627038224735549E-2</v>
      </c>
      <c r="LV75">
        <v>-1.533090002020273E-3</v>
      </c>
      <c r="LW75">
        <v>-1.1645262409829501E-3</v>
      </c>
      <c r="LX75">
        <v>-8.4515292909259944E-3</v>
      </c>
      <c r="LY75">
        <v>1.9738380089211228E-2</v>
      </c>
      <c r="LZ75">
        <v>-1.2408805684072681E-2</v>
      </c>
      <c r="MA75">
        <v>5.4503237859748147E-4</v>
      </c>
      <c r="MB75">
        <v>-3.7929836253654592E-2</v>
      </c>
      <c r="MC75">
        <v>-1.7042722014507759E-2</v>
      </c>
      <c r="MD75">
        <v>-3.6853309380495067E-2</v>
      </c>
      <c r="ME75">
        <v>-2.7793882812695282E-2</v>
      </c>
      <c r="MF75">
        <v>-3.5310841465399333E-2</v>
      </c>
      <c r="MG75">
        <v>-9.3431082833192406E-3</v>
      </c>
      <c r="MH75">
        <v>7.0683658710840452E-3</v>
      </c>
      <c r="MI75">
        <v>-8.2341598910878032E-4</v>
      </c>
      <c r="MJ75">
        <v>-8.2341598910875234E-4</v>
      </c>
      <c r="MK75">
        <v>-1.6470024724270121E-3</v>
      </c>
      <c r="ML75">
        <v>5.8680559873652102E-2</v>
      </c>
      <c r="MM75">
        <v>-1.1645262409829521E-3</v>
      </c>
      <c r="MN75">
        <v>-1.1645262409829089E-3</v>
      </c>
      <c r="MO75">
        <v>-1.647002472427065E-3</v>
      </c>
      <c r="MP75">
        <v>-2.4709301207290119E-3</v>
      </c>
      <c r="MQ75">
        <v>-1.4262967586833599E-3</v>
      </c>
      <c r="MR75">
        <v>-8.2341598910875007E-4</v>
      </c>
      <c r="MS75">
        <v>2.279405434170113E-2</v>
      </c>
      <c r="MT75">
        <v>-2.017297075248569E-3</v>
      </c>
      <c r="MU75">
        <v>2.981505948783493E-2</v>
      </c>
      <c r="MV75">
        <v>-1.841468296326026E-3</v>
      </c>
      <c r="MW75">
        <v>3.6011806243192598E-2</v>
      </c>
      <c r="MX75">
        <v>-1.4262967586835271E-3</v>
      </c>
      <c r="MY75">
        <v>-1.164526240983186E-3</v>
      </c>
      <c r="MZ75">
        <v>-1.1645262409830509E-3</v>
      </c>
      <c r="NA75">
        <v>-8.234159891087196E-4</v>
      </c>
      <c r="NB75">
        <v>-8.2341598910869033E-4</v>
      </c>
      <c r="NC75">
        <v>-1.426296758683299E-3</v>
      </c>
      <c r="ND75">
        <v>-8.2341598910874129E-4</v>
      </c>
      <c r="NE75">
        <v>-8.2341598910874096E-4</v>
      </c>
      <c r="NF75">
        <v>-1.426296758683448E-3</v>
      </c>
      <c r="NG75">
        <v>-1.1645262409829521E-3</v>
      </c>
      <c r="NH75">
        <v>-1.647002472426985E-3</v>
      </c>
      <c r="NI75">
        <v>-1.1645262409830429E-3</v>
      </c>
      <c r="NJ75">
        <v>-1.4262967586832201E-3</v>
      </c>
      <c r="NK75">
        <v>-8.2341598910875061E-4</v>
      </c>
      <c r="NL75">
        <v>-3.8649648534447609E-3</v>
      </c>
      <c r="NM75">
        <v>-1.426296758683343E-3</v>
      </c>
      <c r="NN75">
        <v>-1.84146829632607E-3</v>
      </c>
      <c r="NO75">
        <v>-1.164526240983139E-3</v>
      </c>
      <c r="NP75">
        <v>-8.2341598910870648E-4</v>
      </c>
      <c r="NQ75">
        <v>-1.647002472427354E-3</v>
      </c>
      <c r="NR75">
        <v>-2.7319046660975411E-3</v>
      </c>
      <c r="NS75">
        <v>-2.604678963701897E-3</v>
      </c>
      <c r="NT75">
        <v>-8.2341598910874378E-4</v>
      </c>
      <c r="NU75">
        <v>-1.426296758683315E-3</v>
      </c>
      <c r="NV75">
        <v>-1.1645262409830631E-3</v>
      </c>
      <c r="NW75">
        <v>-1.1645262409828131E-3</v>
      </c>
      <c r="NX75">
        <v>8.3807396168063639E-2</v>
      </c>
      <c r="NY75">
        <v>-1.164526240982879E-3</v>
      </c>
      <c r="NZ75">
        <v>2.416624837101785E-2</v>
      </c>
      <c r="OA75">
        <v>-1.1645262409831669E-3</v>
      </c>
      <c r="OB75">
        <v>-8.2341598910869358E-4</v>
      </c>
      <c r="OC75">
        <v>-8.2341598910874855E-4</v>
      </c>
      <c r="OD75">
        <v>-8.2341598910869434E-4</v>
      </c>
      <c r="OE75">
        <v>-2.1790050880777859E-3</v>
      </c>
      <c r="OF75">
        <v>8.3807396168064902E-2</v>
      </c>
      <c r="OG75">
        <v>-8.2341598910870973E-4</v>
      </c>
      <c r="OH75">
        <v>-1.426296758683634E-3</v>
      </c>
      <c r="OI75">
        <v>-2.3295348372536421E-3</v>
      </c>
      <c r="OJ75">
        <v>-1.647002472427447E-3</v>
      </c>
      <c r="OK75">
        <v>-2.9700985940866341E-3</v>
      </c>
      <c r="OL75">
        <v>-2.0172970752481232E-3</v>
      </c>
      <c r="OM75">
        <v>-1.426296758683358E-3</v>
      </c>
      <c r="ON75">
        <v>-8.2341598910874291E-4</v>
      </c>
      <c r="OO75">
        <v>-1.841468296326024E-3</v>
      </c>
      <c r="OP75">
        <v>-1.426296758683209E-3</v>
      </c>
      <c r="OQ75">
        <v>-8.234159891087569E-4</v>
      </c>
      <c r="OR75">
        <v>-1.1645262409829429E-3</v>
      </c>
      <c r="OS75">
        <v>-1.841468296326153E-3</v>
      </c>
      <c r="OT75">
        <v>-1.4262967586834529E-3</v>
      </c>
      <c r="OU75">
        <v>-1.647002472426968E-3</v>
      </c>
      <c r="OV75">
        <v>-2.6046789637017061E-3</v>
      </c>
      <c r="OW75">
        <v>-8.2341598910869098E-4</v>
      </c>
      <c r="OX75">
        <v>-8.2341598910872383E-4</v>
      </c>
      <c r="OY75">
        <v>-8.2341598910870431E-4</v>
      </c>
      <c r="OZ75">
        <v>-1.6470024724269199E-3</v>
      </c>
      <c r="PA75">
        <v>-8.2341598910875842E-4</v>
      </c>
      <c r="PB75">
        <v>-1.1645262409829629E-3</v>
      </c>
      <c r="PC75">
        <v>-8.234159891087325E-4</v>
      </c>
      <c r="PD75">
        <v>-8.23415989108699E-4</v>
      </c>
      <c r="PE75">
        <v>-8.2341598910873424E-4</v>
      </c>
      <c r="PF75">
        <v>-8.2341598910875083E-4</v>
      </c>
      <c r="PG75">
        <v>-8.2341598910871255E-4</v>
      </c>
      <c r="PH75">
        <v>-8.2341598910878736E-4</v>
      </c>
      <c r="PI75">
        <v>-8.2341598910872676E-4</v>
      </c>
      <c r="PJ75">
        <v>-2.604678963701936E-3</v>
      </c>
      <c r="PK75">
        <v>-8.2341598910870735E-4</v>
      </c>
      <c r="PL75">
        <v>-8.2341598910878238E-4</v>
      </c>
      <c r="PM75">
        <v>-4.2022406321885197E-3</v>
      </c>
      <c r="PN75">
        <v>-1.1645262409831639E-3</v>
      </c>
      <c r="PO75">
        <v>-1.164526240982817E-3</v>
      </c>
      <c r="PP75">
        <v>-8.234159891086912E-4</v>
      </c>
      <c r="PQ75">
        <v>3.028666741128894E-2</v>
      </c>
      <c r="PR75">
        <v>-1.8414682963262469E-3</v>
      </c>
      <c r="PS75">
        <v>-2.0172970752488262E-3</v>
      </c>
      <c r="PT75">
        <v>-8.2341598910877262E-4</v>
      </c>
      <c r="PU75">
        <v>2.5290632437466948E-2</v>
      </c>
      <c r="PV75">
        <v>-8.2341598910870225E-4</v>
      </c>
      <c r="PW75">
        <v>-1.1645262409829371E-3</v>
      </c>
      <c r="PX75">
        <v>-1.426296758683381E-3</v>
      </c>
      <c r="PY75">
        <v>-1.4262967586831409E-3</v>
      </c>
      <c r="PZ75">
        <v>0.1223054229342872</v>
      </c>
      <c r="QA75">
        <v>-1.1645262409829089E-3</v>
      </c>
      <c r="QB75">
        <v>4.0672784460904061E-2</v>
      </c>
      <c r="QC75">
        <v>-8.2341598910869933E-4</v>
      </c>
      <c r="QD75">
        <v>-1.426296758683268E-3</v>
      </c>
      <c r="QE75">
        <v>-8.2341598910877143E-4</v>
      </c>
      <c r="QF75">
        <v>-8.2341598910876622E-4</v>
      </c>
      <c r="QG75">
        <v>1.4704742183059149E-2</v>
      </c>
      <c r="QH75">
        <v>-1.164526240982879E-3</v>
      </c>
      <c r="QI75">
        <v>-1.1645262409832179E-3</v>
      </c>
      <c r="QJ75">
        <v>-1.6470024724270439E-3</v>
      </c>
      <c r="QK75">
        <v>-5.7734818982610164E-3</v>
      </c>
      <c r="QL75">
        <v>-1.6470024724273421E-3</v>
      </c>
      <c r="QM75">
        <v>-1.6470024724272059E-3</v>
      </c>
      <c r="QN75">
        <v>-1.841468296326181E-3</v>
      </c>
      <c r="QO75">
        <v>-1.426296758683163E-3</v>
      </c>
      <c r="QP75">
        <v>-8.2341598910871516E-4</v>
      </c>
      <c r="QQ75">
        <v>-2.0172970752486089E-3</v>
      </c>
      <c r="QR75">
        <v>-8.2341598910875581E-4</v>
      </c>
      <c r="QS75">
        <v>-4.2824385237251487E-3</v>
      </c>
      <c r="QT75">
        <v>-1.1645262409828081E-3</v>
      </c>
      <c r="QU75">
        <v>-1.164526240982825E-3</v>
      </c>
      <c r="QV75">
        <v>-8.2341598910870735E-4</v>
      </c>
      <c r="QW75">
        <v>-8.2341598910876199E-4</v>
      </c>
      <c r="QX75">
        <v>-1.8414682963260769E-3</v>
      </c>
      <c r="QY75">
        <v>-8.2341598910875386E-4</v>
      </c>
      <c r="QZ75">
        <v>-2.6046789637019E-3</v>
      </c>
      <c r="RA75">
        <v>-8.2341598910876091E-4</v>
      </c>
      <c r="RB75">
        <v>-8.2341598910872383E-4</v>
      </c>
      <c r="RC75">
        <v>-8.2341598910868111E-4</v>
      </c>
      <c r="RD75">
        <v>-8.2341598910870627E-4</v>
      </c>
      <c r="RE75">
        <v>6.5118569088303477E-2</v>
      </c>
      <c r="RF75">
        <v>-8.2341598910869217E-4</v>
      </c>
      <c r="RG75">
        <v>-1.1645262409830891E-3</v>
      </c>
      <c r="RH75">
        <v>2.5747130800956471E-2</v>
      </c>
      <c r="RI75">
        <v>-8.2341598910874898E-4</v>
      </c>
      <c r="RJ75">
        <v>0.31353802109188111</v>
      </c>
      <c r="RK75">
        <v>8.3807396168068302E-2</v>
      </c>
      <c r="RL75">
        <v>-2.470930120729551E-3</v>
      </c>
      <c r="RM75">
        <v>-1.1645262409829809E-3</v>
      </c>
      <c r="RN75">
        <v>6.7476167896103972E-2</v>
      </c>
      <c r="RO75">
        <v>-1.164526240982913E-3</v>
      </c>
      <c r="RP75">
        <v>-4.5893392020843202E-3</v>
      </c>
      <c r="RQ75">
        <v>-1.164526240983018E-3</v>
      </c>
      <c r="RR75">
        <v>-8.2341598910878173E-4</v>
      </c>
      <c r="RS75">
        <v>-1.8414682963262051E-3</v>
      </c>
      <c r="RT75">
        <v>-8.234159891087428E-4</v>
      </c>
      <c r="RU75">
        <v>-2.6046789637018961E-3</v>
      </c>
      <c r="RV75">
        <v>-8.2341598910869792E-4</v>
      </c>
      <c r="RW75">
        <v>-8.2341598910877088E-4</v>
      </c>
      <c r="RX75">
        <v>2.7656109247746689E-2</v>
      </c>
      <c r="RY75">
        <v>-8.2341598910878585E-4</v>
      </c>
      <c r="RZ75">
        <v>-8.2341598910870605E-4</v>
      </c>
      <c r="SA75">
        <v>-3.8649648534438818E-3</v>
      </c>
      <c r="SB75">
        <v>-8.2341598910874497E-4</v>
      </c>
      <c r="SC75">
        <v>-8.2341598910879072E-4</v>
      </c>
      <c r="SD75">
        <v>-1.6470024724272139E-3</v>
      </c>
      <c r="SE75">
        <v>-1.647002472426939E-3</v>
      </c>
      <c r="SF75">
        <v>-3.2953699583567961E-3</v>
      </c>
      <c r="SG75">
        <v>-8.2341598910872871E-4</v>
      </c>
      <c r="SH75">
        <v>-1.841468296325875E-3</v>
      </c>
      <c r="SI75">
        <v>-8.2341598910876481E-4</v>
      </c>
      <c r="SJ75">
        <v>-2.8534798900738058E-3</v>
      </c>
      <c r="SK75">
        <v>-1.1645262409828579E-3</v>
      </c>
      <c r="SL75">
        <v>-8.2341598910876915E-4</v>
      </c>
      <c r="SM75">
        <v>-1.647002472427238E-3</v>
      </c>
      <c r="SN75">
        <v>9.4449102362950711E-3</v>
      </c>
      <c r="SO75">
        <v>-1.1645262409828449E-3</v>
      </c>
      <c r="SP75">
        <v>-1.1645262409829219E-3</v>
      </c>
      <c r="SQ75">
        <v>-8.2341598910875809E-4</v>
      </c>
      <c r="SR75">
        <v>-1.4262967586832771E-3</v>
      </c>
      <c r="SS75">
        <v>1.03138489590521E-2</v>
      </c>
      <c r="ST75">
        <v>-8.2341598910877609E-4</v>
      </c>
      <c r="SU75">
        <v>-1.1645262409831309E-3</v>
      </c>
      <c r="SV75">
        <v>-2.604678963702034E-3</v>
      </c>
      <c r="SW75">
        <v>-8.2341598910875354E-4</v>
      </c>
      <c r="SX75">
        <v>2.7599205288172939E-2</v>
      </c>
      <c r="SY75">
        <v>-8.2341598910871841E-4</v>
      </c>
      <c r="SZ75">
        <v>-8.2341598910873229E-4</v>
      </c>
      <c r="TA75">
        <v>-1.6470024724269481E-3</v>
      </c>
      <c r="TB75">
        <v>-8.2341598910870919E-4</v>
      </c>
      <c r="TC75">
        <v>-8.2341598910868512E-4</v>
      </c>
      <c r="TD75">
        <v>-1.8414682963259061E-3</v>
      </c>
      <c r="TE75">
        <v>-8.234159891087415E-4</v>
      </c>
      <c r="TF75">
        <v>-8.2341598910873771E-4</v>
      </c>
      <c r="TG75">
        <v>-2.4709301207298719E-3</v>
      </c>
      <c r="TH75">
        <v>-8.2341598910874909E-4</v>
      </c>
      <c r="TI75">
        <v>-1.294509733373468E-2</v>
      </c>
      <c r="TJ75">
        <v>-9.3982158296151613E-2</v>
      </c>
      <c r="TK75">
        <v>-1.7662800816586381E-2</v>
      </c>
      <c r="TL75">
        <v>-2.0343583509444159E-2</v>
      </c>
      <c r="TM75">
        <v>-1.7966960974579369E-2</v>
      </c>
      <c r="TN75">
        <v>-2.080618136376523E-2</v>
      </c>
      <c r="TO75">
        <v>-2.17900508807806E-3</v>
      </c>
      <c r="TP75">
        <v>2.2794054341690542E-2</v>
      </c>
      <c r="TQ75">
        <v>-8.2341598910873478E-4</v>
      </c>
      <c r="TR75">
        <v>-1.1645262409830501E-3</v>
      </c>
      <c r="TS75">
        <v>-1.1645262409829241E-3</v>
      </c>
      <c r="TT75">
        <v>-1.6470024724269639E-3</v>
      </c>
      <c r="TU75">
        <v>3.4426449124622713E-2</v>
      </c>
      <c r="TV75">
        <v>-1.647002472427225E-3</v>
      </c>
      <c r="TW75">
        <v>-1.426296758683381E-3</v>
      </c>
      <c r="TX75">
        <v>-1.164526240983096E-3</v>
      </c>
      <c r="TY75">
        <v>-1.6470024724267881E-3</v>
      </c>
      <c r="TZ75">
        <v>-8.2341598910874096E-4</v>
      </c>
      <c r="UA75">
        <v>-1.164526240983023E-3</v>
      </c>
      <c r="UB75">
        <v>-1.8414682963262109E-3</v>
      </c>
      <c r="UC75">
        <v>-4.8067753174280432E-3</v>
      </c>
      <c r="UD75">
        <v>-8.2341598910875137E-4</v>
      </c>
      <c r="UE75">
        <v>-8.2341598910868567E-4</v>
      </c>
      <c r="UF75">
        <v>-1.164526240982889E-3</v>
      </c>
      <c r="UG75">
        <v>-1.164526240982817E-3</v>
      </c>
      <c r="UH75">
        <v>-2.017297075248321E-3</v>
      </c>
      <c r="UI75">
        <v>-3.6848447512139678E-3</v>
      </c>
      <c r="UJ75">
        <v>-8.2341598910870431E-4</v>
      </c>
      <c r="UK75">
        <v>-8.2341598910872069E-4</v>
      </c>
      <c r="UL75">
        <v>-1.647002472426993E-3</v>
      </c>
      <c r="UM75">
        <v>-8.2341598910871657E-4</v>
      </c>
      <c r="UN75">
        <v>1.6463875612302011E-2</v>
      </c>
      <c r="UO75">
        <v>4.7438697631003307E-2</v>
      </c>
      <c r="UP75">
        <v>-1.1645262409828629E-3</v>
      </c>
      <c r="UQ75">
        <v>-5.2147620139844156E-3</v>
      </c>
      <c r="UR75">
        <v>-8.234159891087222E-4</v>
      </c>
      <c r="US75">
        <v>-1.6470024724274551E-3</v>
      </c>
      <c r="UT75">
        <v>-1.164526240983212E-3</v>
      </c>
      <c r="UU75">
        <v>4.7438697631001628E-2</v>
      </c>
      <c r="UV75">
        <v>-2.970098594086811E-3</v>
      </c>
      <c r="UW75">
        <v>-8.2341598910876188E-4</v>
      </c>
      <c r="UX75">
        <v>-1.8414682963261121E-3</v>
      </c>
      <c r="UY75">
        <v>-2.604678963701746E-3</v>
      </c>
      <c r="UZ75">
        <v>-2.6046789637018939E-3</v>
      </c>
      <c r="VA75">
        <v>-8.2341598910871255E-4</v>
      </c>
      <c r="VB75">
        <v>-1.647002472427209E-3</v>
      </c>
      <c r="VC75">
        <v>-8.942469720753422E-3</v>
      </c>
      <c r="VD75">
        <v>-2.3295348372536209E-3</v>
      </c>
      <c r="VE75">
        <v>-1.426296758683274E-3</v>
      </c>
      <c r="VF75">
        <v>-3.8649648534430738E-3</v>
      </c>
      <c r="VG75">
        <v>3.6011806243199801E-2</v>
      </c>
      <c r="VH75">
        <v>-8.3863267632543342E-3</v>
      </c>
      <c r="VI75">
        <v>-6.1180263145429424E-3</v>
      </c>
      <c r="VJ75">
        <v>-1.160617835091904E-2</v>
      </c>
      <c r="VK75">
        <v>-4.514554735412124E-3</v>
      </c>
      <c r="VL75">
        <v>-1.647002472426787E-3</v>
      </c>
      <c r="VM75">
        <v>-5.8322993414285061E-3</v>
      </c>
      <c r="VN75">
        <v>1.5251598558915841E-2</v>
      </c>
      <c r="VO75">
        <v>-2.1980817055426639E-2</v>
      </c>
      <c r="VP75">
        <v>6.32282773879356E-2</v>
      </c>
      <c r="VQ75">
        <v>3.6883584533538349E-2</v>
      </c>
      <c r="VR75">
        <v>5.345401426162371E-2</v>
      </c>
      <c r="VS75">
        <v>-1.536381335906954E-2</v>
      </c>
      <c r="VT75">
        <v>4.1091894497625098E-2</v>
      </c>
      <c r="VU75">
        <v>-3.114236341976959E-2</v>
      </c>
      <c r="VV75">
        <v>5.0149500194330558E-2</v>
      </c>
      <c r="VW75">
        <v>-2.8071336158792259E-2</v>
      </c>
      <c r="VX75">
        <v>3.8101382071149071E-3</v>
      </c>
      <c r="VY75">
        <v>-2.3132243160480251E-2</v>
      </c>
      <c r="VZ75">
        <v>-7.7917856568087852E-3</v>
      </c>
      <c r="WA75">
        <v>1.9212388276940291E-2</v>
      </c>
      <c r="WB75">
        <v>-1.0205063053523641E-2</v>
      </c>
      <c r="WC75">
        <v>-1.841468296326055E-3</v>
      </c>
      <c r="WD75">
        <v>-1.1645262409829501E-3</v>
      </c>
      <c r="WE75">
        <v>-2.853479890073844E-3</v>
      </c>
      <c r="WF75">
        <v>-4.8771195998862857E-3</v>
      </c>
      <c r="WG75">
        <v>-2.017297075248177E-3</v>
      </c>
      <c r="WH75">
        <v>-8.0090557417474527E-3</v>
      </c>
      <c r="WI75">
        <v>-3.2953699583568728E-3</v>
      </c>
      <c r="WJ75">
        <v>-7.703205239795289E-3</v>
      </c>
      <c r="WK75">
        <v>1.281970288361671E-2</v>
      </c>
      <c r="WL75">
        <v>-2.329534837253627E-3</v>
      </c>
      <c r="WM75">
        <v>-3.3969069343966112E-3</v>
      </c>
      <c r="WN75">
        <v>-3.190618040261552E-3</v>
      </c>
      <c r="WO75">
        <v>-9.5396446329274985E-3</v>
      </c>
      <c r="WP75">
        <v>-2.970098594086177E-3</v>
      </c>
      <c r="WQ75">
        <v>-3.1906180402616491E-3</v>
      </c>
      <c r="WR75">
        <v>-3.5914183187889621E-3</v>
      </c>
      <c r="WS75">
        <v>-1.841468296326258E-3</v>
      </c>
      <c r="WT75">
        <v>-8.3039299020594339E-3</v>
      </c>
      <c r="WU75">
        <v>1.03501395906912E-2</v>
      </c>
      <c r="WV75">
        <v>-1.5386934254193751E-2</v>
      </c>
      <c r="WW75">
        <v>-6.6533004615935021E-3</v>
      </c>
      <c r="WX75">
        <v>-1.4262967586833239E-3</v>
      </c>
      <c r="WY75">
        <v>-3.472235477967205E-3</v>
      </c>
      <c r="WZ75">
        <v>-6.1180263145428557E-3</v>
      </c>
      <c r="XA75">
        <v>-2.8534798900735222E-3</v>
      </c>
      <c r="XB75">
        <v>-4.5145547354116444E-3</v>
      </c>
      <c r="XC75">
        <v>-8.2341598910878042E-4</v>
      </c>
      <c r="XD75">
        <v>-1.841468296325934E-3</v>
      </c>
      <c r="XE75">
        <v>-1.130227410960912E-2</v>
      </c>
      <c r="XF75">
        <v>-2.731904666097424E-3</v>
      </c>
      <c r="XG75">
        <v>-6.6533004615928369E-3</v>
      </c>
      <c r="XH75">
        <v>-5.1489867741024318E-3</v>
      </c>
      <c r="XI75">
        <v>-9.5757742459479291E-3</v>
      </c>
      <c r="XJ75">
        <v>-1.1645262409830019E-3</v>
      </c>
      <c r="XK75">
        <v>-2.731904666097346E-3</v>
      </c>
      <c r="XL75">
        <v>-3.7759727347171771E-3</v>
      </c>
      <c r="XM75">
        <v>4.7421367935331603E-3</v>
      </c>
      <c r="XN75">
        <v>2.9815059487834739E-2</v>
      </c>
      <c r="XO75">
        <v>2.1586609097483968E-2</v>
      </c>
      <c r="XP75">
        <v>-3.396906934396531E-3</v>
      </c>
      <c r="XQ75">
        <v>-1.117852110816195E-2</v>
      </c>
      <c r="XR75">
        <v>1.079882477911558E-2</v>
      </c>
      <c r="XS75">
        <v>-1.066989252017201E-2</v>
      </c>
      <c r="XT75">
        <v>-1.313266868016397E-2</v>
      </c>
      <c r="XU75">
        <v>1.447083123735464E-3</v>
      </c>
      <c r="XV75">
        <v>-1.4262967586833051E-3</v>
      </c>
      <c r="XW75">
        <v>-6.4972735705606296E-3</v>
      </c>
      <c r="XX75">
        <v>-1.164526240983088E-3</v>
      </c>
      <c r="XY75">
        <v>-1.42629675868316E-3</v>
      </c>
      <c r="XZ75">
        <v>-8.2341598910875159E-4</v>
      </c>
      <c r="YA75">
        <v>-8.2341598910876221E-4</v>
      </c>
      <c r="YB75">
        <v>-8.2341598910876026E-4</v>
      </c>
      <c r="YC75">
        <v>-4.9954150102714458E-2</v>
      </c>
    </row>
    <row r="76" spans="1:653" hidden="1" x14ac:dyDescent="0.25">
      <c r="A76" s="1" t="s">
        <v>74</v>
      </c>
      <c r="B76">
        <v>9.919448230809165E-2</v>
      </c>
      <c r="C76">
        <v>2.992817912731675E-2</v>
      </c>
      <c r="D76">
        <v>-0.28783438898940761</v>
      </c>
      <c r="E76">
        <v>-1.902947265071598E-2</v>
      </c>
      <c r="F76">
        <v>-1.6477254550538781E-2</v>
      </c>
      <c r="G76">
        <v>-8.1125263115519059E-3</v>
      </c>
      <c r="H76">
        <v>-1.208495581530813E-2</v>
      </c>
      <c r="I76">
        <v>-5.1163185036072669E-3</v>
      </c>
      <c r="J76">
        <v>-4.2743260172648876E-3</v>
      </c>
      <c r="K76">
        <v>-3.0903867105940082E-3</v>
      </c>
      <c r="L76">
        <v>-8.7411532836917522E-3</v>
      </c>
      <c r="M76">
        <v>-1.209709686692506E-3</v>
      </c>
      <c r="N76">
        <v>3.7896125329536658E-2</v>
      </c>
      <c r="O76">
        <v>-1.0943437087294349E-2</v>
      </c>
      <c r="P76">
        <v>2.448796335506595E-2</v>
      </c>
      <c r="Q76">
        <v>1.6062368059437591E-2</v>
      </c>
      <c r="R76">
        <v>-3.64789017584707E-3</v>
      </c>
      <c r="S76">
        <v>-1.0069372494830911E-2</v>
      </c>
      <c r="T76">
        <v>-3.243267042831418E-2</v>
      </c>
      <c r="U76">
        <v>4.1122187818156443E-2</v>
      </c>
      <c r="V76">
        <v>1.6786708798546469E-2</v>
      </c>
      <c r="W76">
        <v>-2.420083772696564E-2</v>
      </c>
      <c r="X76">
        <v>-1.1894856318504071E-2</v>
      </c>
      <c r="Y76">
        <v>-3.2368329389018888E-2</v>
      </c>
      <c r="Z76">
        <v>2.5886432821662309E-2</v>
      </c>
      <c r="AA76">
        <v>3.187770674121531E-2</v>
      </c>
      <c r="AB76">
        <v>1.276393739499102E-2</v>
      </c>
      <c r="AC76">
        <v>-6.3226985348846304E-3</v>
      </c>
      <c r="AD76">
        <v>-4.9054978988294128E-3</v>
      </c>
      <c r="AE76">
        <v>1.1683230422705179E-2</v>
      </c>
      <c r="AF76">
        <v>4.7220651284710281E-4</v>
      </c>
      <c r="AG76">
        <v>-2.579002710473878E-3</v>
      </c>
      <c r="AH76">
        <v>6.0868721028313451E-3</v>
      </c>
      <c r="AI76">
        <v>-9.6018025304661688E-3</v>
      </c>
      <c r="AJ76">
        <v>1.8307174599310101E-2</v>
      </c>
      <c r="AK76">
        <v>1.5057107703318969E-2</v>
      </c>
      <c r="AL76">
        <v>-3.0517278193188959E-3</v>
      </c>
      <c r="AM76">
        <v>1.199171701958654E-2</v>
      </c>
      <c r="AN76">
        <v>2.3606113904432721E-2</v>
      </c>
      <c r="AO76">
        <v>6.7888150061674327E-2</v>
      </c>
      <c r="AP76">
        <v>-7.3943329897791692E-3</v>
      </c>
      <c r="AQ76">
        <v>-1.1532058803271519E-3</v>
      </c>
      <c r="AR76">
        <v>-3.9963394349313182E-3</v>
      </c>
      <c r="AS76">
        <v>3.8265402276570118E-2</v>
      </c>
      <c r="AT76">
        <v>-6.1078847757820203E-3</v>
      </c>
      <c r="AU76">
        <v>-5.9976164575680328E-3</v>
      </c>
      <c r="AV76">
        <v>-5.0298327682800877E-3</v>
      </c>
      <c r="AW76">
        <v>1.741893630879476E-3</v>
      </c>
      <c r="AX76">
        <v>-6.8304758178649623E-3</v>
      </c>
      <c r="AY76">
        <v>-3.8260715933486999E-3</v>
      </c>
      <c r="AZ76">
        <v>-3.46057300658899E-3</v>
      </c>
      <c r="BA76">
        <v>-3.0517278193195919E-3</v>
      </c>
      <c r="BB76">
        <v>2.2079596167754401E-2</v>
      </c>
      <c r="BC76">
        <v>1.457055399749852E-2</v>
      </c>
      <c r="BD76">
        <v>-5.6667743679295793E-2</v>
      </c>
      <c r="BE76">
        <v>-4.6152128014219839E-3</v>
      </c>
      <c r="BF76">
        <v>3.3087185780318752E-2</v>
      </c>
      <c r="BG76">
        <v>-3.0517278193193391E-3</v>
      </c>
      <c r="BH76">
        <v>-7.7477116132388252E-3</v>
      </c>
      <c r="BI76">
        <v>1.505710770331911E-2</v>
      </c>
      <c r="BJ76">
        <v>7.6003836033921857E-3</v>
      </c>
      <c r="BK76">
        <v>8.6158833028447852E-3</v>
      </c>
      <c r="BL76">
        <v>-6.216212213651426E-3</v>
      </c>
      <c r="BM76">
        <v>1.5645987352750031E-2</v>
      </c>
      <c r="BN76">
        <v>-2.5790027104739869E-3</v>
      </c>
      <c r="BO76">
        <v>-2.561053582736169E-2</v>
      </c>
      <c r="BP76">
        <v>-6.2462789906579767E-2</v>
      </c>
      <c r="BQ76">
        <v>-7.3366473385666792E-2</v>
      </c>
      <c r="BR76">
        <v>-2.3298005300830541E-2</v>
      </c>
      <c r="BS76">
        <v>-2.6458923763671909E-2</v>
      </c>
      <c r="BT76">
        <v>-1.5169365278975709E-2</v>
      </c>
      <c r="BU76">
        <v>-3.3821354178328829E-2</v>
      </c>
      <c r="BV76">
        <v>-1.831748667884878E-2</v>
      </c>
      <c r="BW76">
        <v>-1.3760192215190391E-2</v>
      </c>
      <c r="BX76">
        <v>1</v>
      </c>
      <c r="BY76">
        <v>-1.707574388877852E-2</v>
      </c>
      <c r="BZ76">
        <v>-1.5568333101755521E-2</v>
      </c>
      <c r="CA76">
        <v>-5.5347841191023036E-3</v>
      </c>
      <c r="CB76">
        <v>-1.0407621193558699E-2</v>
      </c>
      <c r="CC76">
        <v>-9.6889055117734463E-2</v>
      </c>
      <c r="CD76">
        <v>-2.917475219003788E-2</v>
      </c>
      <c r="CE76">
        <v>-1.658855683816831E-2</v>
      </c>
      <c r="CF76">
        <v>-1.4600851383003051E-3</v>
      </c>
      <c r="CG76">
        <v>-2.2678736522632369E-2</v>
      </c>
      <c r="CH76">
        <v>-1.1580647722489261E-2</v>
      </c>
      <c r="CI76">
        <v>-1.777322398898086E-2</v>
      </c>
      <c r="CJ76">
        <v>4.9675230428633962E-2</v>
      </c>
      <c r="CK76">
        <v>1.8307174599309872E-2</v>
      </c>
      <c r="CL76">
        <v>-4.2685616443113403E-2</v>
      </c>
      <c r="CM76">
        <v>6.5595128265405853E-2</v>
      </c>
      <c r="CN76">
        <v>-1.6309356712278611E-3</v>
      </c>
      <c r="CO76">
        <v>3.3096619972741347E-2</v>
      </c>
      <c r="CP76">
        <v>2.6540165889093321E-2</v>
      </c>
      <c r="CQ76">
        <v>-1.5278480837273151E-2</v>
      </c>
      <c r="CR76">
        <v>4.7408659978718383E-2</v>
      </c>
      <c r="CS76">
        <v>-4.1719253007636438E-2</v>
      </c>
      <c r="CT76">
        <v>2.8849934162391622E-2</v>
      </c>
      <c r="CU76">
        <v>-4.5484559213575283E-2</v>
      </c>
      <c r="CV76">
        <v>2.7618970124254572E-2</v>
      </c>
      <c r="CW76">
        <v>-3.1146293026757581E-2</v>
      </c>
      <c r="CX76">
        <v>-1.378819933947336E-2</v>
      </c>
      <c r="CY76">
        <v>3.6645614020033281E-2</v>
      </c>
      <c r="CZ76">
        <v>-1.6309356712278971E-3</v>
      </c>
      <c r="DA76">
        <v>-1.1532058803269431E-3</v>
      </c>
      <c r="DB76">
        <v>-1.1532058803273399E-3</v>
      </c>
      <c r="DC76">
        <v>3.3219580561334269E-2</v>
      </c>
      <c r="DD76">
        <v>-1.630935671227772E-3</v>
      </c>
      <c r="DE76">
        <v>-1.1532058803272369E-3</v>
      </c>
      <c r="DF76">
        <v>-1.6309356712277099E-3</v>
      </c>
      <c r="DG76">
        <v>-1.1532058803273061E-3</v>
      </c>
      <c r="DH76">
        <v>-1.1532058803269639E-3</v>
      </c>
      <c r="DI76">
        <v>-1.1532058803274371E-3</v>
      </c>
      <c r="DJ76">
        <v>-2.306650540235437E-3</v>
      </c>
      <c r="DK76">
        <v>-1.1532058803274581E-3</v>
      </c>
      <c r="DL76">
        <v>-1.1532058803272369E-3</v>
      </c>
      <c r="DM76">
        <v>-2.3066505402354548E-3</v>
      </c>
      <c r="DN76">
        <v>-1.9975490286333699E-3</v>
      </c>
      <c r="DO76">
        <v>-1.15320588032715E-3</v>
      </c>
      <c r="DP76">
        <v>-2.306650540235421E-3</v>
      </c>
      <c r="DQ76">
        <v>-2.8252534324251181E-3</v>
      </c>
      <c r="DR76">
        <v>-1.997549028632591E-3</v>
      </c>
      <c r="DS76">
        <v>-1.153205880327341E-3</v>
      </c>
      <c r="DT76">
        <v>-5.2883038697677364E-3</v>
      </c>
      <c r="DU76">
        <v>-1.9975490286329948E-3</v>
      </c>
      <c r="DV76">
        <v>-1.6309356712280261E-3</v>
      </c>
      <c r="DW76">
        <v>-1.153205880327465E-3</v>
      </c>
      <c r="DX76">
        <v>-3.051727819318921E-3</v>
      </c>
      <c r="DY76">
        <v>-3.2625468879412451E-3</v>
      </c>
      <c r="DZ76">
        <v>-2.5790027104741139E-3</v>
      </c>
      <c r="EA76">
        <v>8.4868665242477485E-3</v>
      </c>
      <c r="EB76">
        <v>-3.8260715933487251E-3</v>
      </c>
      <c r="EC76">
        <v>-2.306650540235372E-3</v>
      </c>
      <c r="ED76">
        <v>-3.8260715933487589E-3</v>
      </c>
      <c r="EE76">
        <v>-1.153205880326932E-3</v>
      </c>
      <c r="EF76">
        <v>2.4701951508653529E-2</v>
      </c>
      <c r="EG76">
        <v>-1.6309356712276141E-3</v>
      </c>
      <c r="EH76">
        <v>-1.153205880327256E-3</v>
      </c>
      <c r="EI76">
        <v>-2.306650540235555E-3</v>
      </c>
      <c r="EJ76">
        <v>-3.6478901758471029E-3</v>
      </c>
      <c r="EK76">
        <v>-2.306650540235588E-3</v>
      </c>
      <c r="EL76">
        <v>-2.3066505402355051E-3</v>
      </c>
      <c r="EM76">
        <v>-1.9975490286332658E-3</v>
      </c>
      <c r="EN76">
        <v>-1.997549028632938E-3</v>
      </c>
      <c r="EO76">
        <v>2.470195150865476E-2</v>
      </c>
      <c r="EP76">
        <v>-1.9975490286326301E-3</v>
      </c>
      <c r="EQ76">
        <v>-1.1532058803271569E-3</v>
      </c>
      <c r="ER76">
        <v>-1.9975490286333682E-3</v>
      </c>
      <c r="ES76">
        <v>2.819333087317473E-2</v>
      </c>
      <c r="ET76">
        <v>-1.997549028632392E-3</v>
      </c>
      <c r="EU76">
        <v>-1.1532058803270849E-3</v>
      </c>
      <c r="EV76">
        <v>-4.8955105956075386E-3</v>
      </c>
      <c r="EW76">
        <v>-1.9975490286329449E-3</v>
      </c>
      <c r="EX76">
        <v>-3.262546887941344E-3</v>
      </c>
      <c r="EY76">
        <v>-1.9975490286326799E-3</v>
      </c>
      <c r="EZ76">
        <v>-1.99754902863281E-3</v>
      </c>
      <c r="FA76">
        <v>-1.630935671227814E-3</v>
      </c>
      <c r="FB76">
        <v>-1.6309356712278021E-3</v>
      </c>
      <c r="FC76">
        <v>-1.153205880327292E-3</v>
      </c>
      <c r="FD76">
        <v>-2.3066505402356409E-3</v>
      </c>
      <c r="FE76">
        <v>-1.630935671227389E-3</v>
      </c>
      <c r="FF76">
        <v>-1.1532058803269481E-3</v>
      </c>
      <c r="FG76">
        <v>5.9840442359475152E-2</v>
      </c>
      <c r="FH76">
        <v>-1.153205880327212E-3</v>
      </c>
      <c r="FI76">
        <v>-1.1532058803274061E-3</v>
      </c>
      <c r="FJ76">
        <v>-2.579002710473999E-3</v>
      </c>
      <c r="FK76">
        <v>-1.630935671227414E-3</v>
      </c>
      <c r="FL76">
        <v>-2.8252534324251068E-3</v>
      </c>
      <c r="FM76">
        <v>-1.630935671227386E-3</v>
      </c>
      <c r="FN76">
        <v>-1.1532058803271829E-3</v>
      </c>
      <c r="FO76">
        <v>-3.826071593348258E-3</v>
      </c>
      <c r="FP76">
        <v>-2.306650540235666E-3</v>
      </c>
      <c r="FQ76">
        <v>-1.1532058803271101E-3</v>
      </c>
      <c r="FR76">
        <v>-2.306650540235424E-3</v>
      </c>
      <c r="FS76">
        <v>-3.647890175847122E-3</v>
      </c>
      <c r="FT76">
        <v>-1.15320588032746E-3</v>
      </c>
      <c r="FU76">
        <v>-5.2883038697677841E-3</v>
      </c>
      <c r="FV76">
        <v>-3.0517278193189371E-3</v>
      </c>
      <c r="FW76">
        <v>-2.3066505402355559E-3</v>
      </c>
      <c r="FX76">
        <v>-1.997549028632846E-3</v>
      </c>
      <c r="FY76">
        <v>-1.997549028633134E-3</v>
      </c>
      <c r="FZ76">
        <v>-1.153205880327143E-3</v>
      </c>
      <c r="GA76">
        <v>-1.153205880327171E-3</v>
      </c>
      <c r="GB76">
        <v>-1.1532058803272341E-3</v>
      </c>
      <c r="GC76">
        <v>-1.1532058803272981E-3</v>
      </c>
      <c r="GD76">
        <v>3.3219580561325797E-2</v>
      </c>
      <c r="GE76">
        <v>-1.1532058803273089E-3</v>
      </c>
      <c r="GF76">
        <v>-1.153205880327444E-3</v>
      </c>
      <c r="GG76">
        <v>-1.997549028632673E-3</v>
      </c>
      <c r="GH76">
        <v>-1.1532058803272449E-3</v>
      </c>
      <c r="GI76">
        <v>3.9876896086560358E-2</v>
      </c>
      <c r="GJ76">
        <v>-1.153205880327442E-3</v>
      </c>
      <c r="GK76">
        <v>-2.8252534324251502E-3</v>
      </c>
      <c r="GL76">
        <v>-1.15320588032741E-3</v>
      </c>
      <c r="GM76">
        <v>-2.3066505402352449E-3</v>
      </c>
      <c r="GN76">
        <v>-2.5790027104746201E-3</v>
      </c>
      <c r="GO76">
        <v>-1.153205880326983E-3</v>
      </c>
      <c r="GP76">
        <v>-1.1532058803271929E-3</v>
      </c>
      <c r="GQ76">
        <v>-1.1532058803270929E-3</v>
      </c>
      <c r="GR76">
        <v>-1.1532058803270871E-3</v>
      </c>
      <c r="GS76">
        <v>-1.9975490286326652E-3</v>
      </c>
      <c r="GT76">
        <v>-1.15320588032741E-3</v>
      </c>
      <c r="GU76">
        <v>-1.153205880327315E-3</v>
      </c>
      <c r="GV76">
        <v>4.1499574816789488E-2</v>
      </c>
      <c r="GW76">
        <v>-1.630935671227662E-3</v>
      </c>
      <c r="GX76">
        <v>-1.630935671227602E-3</v>
      </c>
      <c r="GY76">
        <v>-2.8252534324251311E-3</v>
      </c>
      <c r="GZ76">
        <v>-1.153205880327478E-3</v>
      </c>
      <c r="HA76">
        <v>-1.153205880327253E-3</v>
      </c>
      <c r="HB76">
        <v>4.1499574816783763E-2</v>
      </c>
      <c r="HC76">
        <v>-1.6309356712279691E-3</v>
      </c>
      <c r="HD76">
        <v>-2.8252534324248418E-3</v>
      </c>
      <c r="HE76">
        <v>-1.997549028632928E-3</v>
      </c>
      <c r="HF76">
        <v>1.8307174599309681E-2</v>
      </c>
      <c r="HG76">
        <v>-3.051727819319121E-3</v>
      </c>
      <c r="HH76">
        <v>2.2079596167760489E-2</v>
      </c>
      <c r="HI76">
        <v>-1.630935671227906E-3</v>
      </c>
      <c r="HJ76">
        <v>-5.0298327682788734E-3</v>
      </c>
      <c r="HK76">
        <v>3.7437124041635593E-2</v>
      </c>
      <c r="HL76">
        <v>6.6573829300031834E-2</v>
      </c>
      <c r="HM76">
        <v>-2.5790027104733832E-3</v>
      </c>
      <c r="HN76">
        <v>-1.1532058803272629E-3</v>
      </c>
      <c r="HO76">
        <v>1.88144185788282E-2</v>
      </c>
      <c r="HP76">
        <v>-2.5790027104737961E-3</v>
      </c>
      <c r="HQ76">
        <v>2.1010328600949708E-2</v>
      </c>
      <c r="HR76">
        <v>-3.4605730065887471E-3</v>
      </c>
      <c r="HS76">
        <v>1.6150862633049969E-2</v>
      </c>
      <c r="HT76">
        <v>1.992065588534371E-2</v>
      </c>
      <c r="HU76">
        <v>-1.153205880327119E-3</v>
      </c>
      <c r="HV76">
        <v>3.4939864881382697E-2</v>
      </c>
      <c r="HW76">
        <v>-1.6309356712279181E-3</v>
      </c>
      <c r="HX76">
        <v>-1.15320588032712E-3</v>
      </c>
      <c r="HY76">
        <v>-1.153205880327372E-3</v>
      </c>
      <c r="HZ76">
        <v>-1.6309356712274411E-3</v>
      </c>
      <c r="IA76">
        <v>-1.630935671227966E-3</v>
      </c>
      <c r="IB76">
        <v>-1.1532058803272621E-3</v>
      </c>
      <c r="IC76">
        <v>-3.4605730065888308E-3</v>
      </c>
      <c r="ID76">
        <v>-2.57900271047328E-3</v>
      </c>
      <c r="IE76">
        <v>-3.4605730065892862E-3</v>
      </c>
      <c r="IF76">
        <v>-1.9975490286327419E-3</v>
      </c>
      <c r="IG76">
        <v>-2.5790027104737592E-3</v>
      </c>
      <c r="IH76">
        <v>-1.1532058803269179E-3</v>
      </c>
      <c r="II76">
        <v>-1.1532058803271519E-3</v>
      </c>
      <c r="IJ76">
        <v>-1.153205880327132E-3</v>
      </c>
      <c r="IK76">
        <v>-1.1532058803273349E-3</v>
      </c>
      <c r="IL76">
        <v>-2.3066505402355689E-3</v>
      </c>
      <c r="IM76">
        <v>-1.1532058803272831E-3</v>
      </c>
      <c r="IN76">
        <v>-1.630935671227891E-3</v>
      </c>
      <c r="IO76">
        <v>-1.63093567122759E-3</v>
      </c>
      <c r="IP76">
        <v>-1.15320588032739E-3</v>
      </c>
      <c r="IQ76">
        <v>-1.1532058803273471E-3</v>
      </c>
      <c r="IR76">
        <v>3.3219580561329773E-2</v>
      </c>
      <c r="IS76">
        <v>2.4701951508651329E-2</v>
      </c>
      <c r="IT76">
        <v>2.2079596167761169E-2</v>
      </c>
      <c r="IU76">
        <v>-1.153205880326924E-3</v>
      </c>
      <c r="IV76">
        <v>-2.5790027104743958E-3</v>
      </c>
      <c r="IW76">
        <v>5.98404423594803E-2</v>
      </c>
      <c r="IX76">
        <v>-1.1532058803269639E-3</v>
      </c>
      <c r="IY76">
        <v>-2.306650540235696E-3</v>
      </c>
      <c r="IZ76">
        <v>-1.153205880327034E-3</v>
      </c>
      <c r="JA76">
        <v>-1.1532058803271469E-3</v>
      </c>
      <c r="JB76">
        <v>-1.153205880327189E-3</v>
      </c>
      <c r="JC76">
        <v>-2.3066505402357181E-3</v>
      </c>
      <c r="JD76">
        <v>-1.1532058803269221E-3</v>
      </c>
      <c r="JE76">
        <v>-1.1532058803271059E-3</v>
      </c>
      <c r="JF76">
        <v>-2.8252534324251502E-3</v>
      </c>
      <c r="JG76">
        <v>-3.051727819319055E-3</v>
      </c>
      <c r="JH76">
        <v>-1.9975490286322489E-3</v>
      </c>
      <c r="JI76">
        <v>-1.9975490286328148E-3</v>
      </c>
      <c r="JJ76">
        <v>-1.6309356712278021E-3</v>
      </c>
      <c r="JK76">
        <v>-1.153205880327024E-3</v>
      </c>
      <c r="JL76">
        <v>-1.6309356712277019E-3</v>
      </c>
      <c r="JM76">
        <v>-1.153205880327279E-3</v>
      </c>
      <c r="JN76">
        <v>-3.262546887940922E-3</v>
      </c>
      <c r="JO76">
        <v>-1.1532058803273319E-3</v>
      </c>
      <c r="JP76">
        <v>-3.9963394349312861E-3</v>
      </c>
      <c r="JQ76">
        <v>-1.6309356712278799E-3</v>
      </c>
      <c r="JR76">
        <v>-1.1532058803268911E-3</v>
      </c>
      <c r="JS76">
        <v>-1.1532058803271101E-3</v>
      </c>
      <c r="JT76">
        <v>-2.3066505402350359E-3</v>
      </c>
      <c r="JU76">
        <v>-1.9975490286326661E-3</v>
      </c>
      <c r="JV76">
        <v>-2.3066505402353421E-3</v>
      </c>
      <c r="JW76">
        <v>-1.630935671228004E-3</v>
      </c>
      <c r="JX76">
        <v>-2.306650540235624E-3</v>
      </c>
      <c r="JY76">
        <v>-1.1532058803273861E-3</v>
      </c>
      <c r="JZ76">
        <v>-2.579002710474274E-3</v>
      </c>
      <c r="KA76">
        <v>-1.630935671227536E-3</v>
      </c>
      <c r="KB76">
        <v>-1.6309356712279381E-3</v>
      </c>
      <c r="KC76">
        <v>-3.051727819318869E-3</v>
      </c>
      <c r="KD76">
        <v>-1.6309356712278791E-3</v>
      </c>
      <c r="KE76">
        <v>-2.8252534324253952E-3</v>
      </c>
      <c r="KF76">
        <v>-2.5790027104731E-3</v>
      </c>
      <c r="KG76">
        <v>2.8193330873175739E-2</v>
      </c>
      <c r="KH76">
        <v>-2.825253432425011E-3</v>
      </c>
      <c r="KI76">
        <v>-1.630935671227827E-3</v>
      </c>
      <c r="KJ76">
        <v>-1.630935671228022E-3</v>
      </c>
      <c r="KK76">
        <v>-3.262546887940929E-3</v>
      </c>
      <c r="KL76">
        <v>-1.6309356712275961E-3</v>
      </c>
      <c r="KM76">
        <v>-1.1532058803271239E-3</v>
      </c>
      <c r="KN76">
        <v>-1.153205880327047E-3</v>
      </c>
      <c r="KO76">
        <v>-1.153205880327212E-3</v>
      </c>
      <c r="KP76">
        <v>-2.8252534324251831E-3</v>
      </c>
      <c r="KQ76">
        <v>-3.2625468879413748E-3</v>
      </c>
      <c r="KR76">
        <v>-1.997549028632614E-3</v>
      </c>
      <c r="KS76">
        <v>-1.997549028633082E-3</v>
      </c>
      <c r="KT76">
        <v>-1.630935671227973E-3</v>
      </c>
      <c r="KU76">
        <v>-1.6309356712280441E-3</v>
      </c>
      <c r="KV76">
        <v>-1.630935671227463E-3</v>
      </c>
      <c r="KW76">
        <v>-1.153205880327081E-3</v>
      </c>
      <c r="KX76">
        <v>-1.6309356712277941E-3</v>
      </c>
      <c r="KY76">
        <v>-1.6309356712274499E-3</v>
      </c>
      <c r="KZ76">
        <v>-1.6309356712275601E-3</v>
      </c>
      <c r="LA76">
        <v>-1.1532058803272801E-3</v>
      </c>
      <c r="LB76">
        <v>-2.579002710474094E-3</v>
      </c>
      <c r="LC76">
        <v>-1.153205880327341E-3</v>
      </c>
      <c r="LD76">
        <v>-1.630935671227669E-3</v>
      </c>
      <c r="LE76">
        <v>-1.1532058803273701E-3</v>
      </c>
      <c r="LF76">
        <v>-1.9975490286331778E-3</v>
      </c>
      <c r="LG76">
        <v>-1.153205880327333E-3</v>
      </c>
      <c r="LH76">
        <v>-1.1532058803273299E-3</v>
      </c>
      <c r="LI76">
        <v>-1.1532058803271159E-3</v>
      </c>
      <c r="LJ76">
        <v>-1.153205880327158E-3</v>
      </c>
      <c r="LK76">
        <v>5.9840442359488578E-2</v>
      </c>
      <c r="LL76">
        <v>-1.153205880327189E-3</v>
      </c>
      <c r="LM76">
        <v>-1.997549028632925E-3</v>
      </c>
      <c r="LN76">
        <v>-1.6309356712280499E-3</v>
      </c>
      <c r="LO76">
        <v>-1.1532058803274631E-3</v>
      </c>
      <c r="LP76">
        <v>5.9840442359476838E-2</v>
      </c>
      <c r="LQ76">
        <v>-1.153205880327197E-3</v>
      </c>
      <c r="LR76">
        <v>-2.3066505402356652E-3</v>
      </c>
      <c r="LS76">
        <v>-1.1532058803273449E-3</v>
      </c>
      <c r="LT76">
        <v>-1.153205880327119E-3</v>
      </c>
      <c r="LU76">
        <v>-4.3529387428496519E-2</v>
      </c>
      <c r="LV76">
        <v>5.6933289488634048E-2</v>
      </c>
      <c r="LW76">
        <v>-1.6309356712278611E-3</v>
      </c>
      <c r="LX76">
        <v>1.262831672183987E-2</v>
      </c>
      <c r="LY76">
        <v>1.957098344736128E-2</v>
      </c>
      <c r="LZ76">
        <v>-1.7203245867110639E-2</v>
      </c>
      <c r="MA76">
        <v>3.496708828927278E-2</v>
      </c>
      <c r="MB76">
        <v>-3.9460282365976353E-2</v>
      </c>
      <c r="MC76">
        <v>1.698081455233964E-2</v>
      </c>
      <c r="MD76">
        <v>-4.3858277679581233E-2</v>
      </c>
      <c r="ME76">
        <v>2.3964853832445579E-2</v>
      </c>
      <c r="MF76">
        <v>-3.1823598751987148E-2</v>
      </c>
      <c r="MG76">
        <v>-1.6463762259656199E-2</v>
      </c>
      <c r="MH76">
        <v>2.9969555622465061E-2</v>
      </c>
      <c r="MI76">
        <v>-1.1532058803269539E-3</v>
      </c>
      <c r="MJ76">
        <v>-1.1532058803271001E-3</v>
      </c>
      <c r="MK76">
        <v>-2.306650540235284E-3</v>
      </c>
      <c r="ML76">
        <v>-1.630935671227548E-3</v>
      </c>
      <c r="MM76">
        <v>-1.6309356712276219E-3</v>
      </c>
      <c r="MN76">
        <v>-1.6309356712276601E-3</v>
      </c>
      <c r="MO76">
        <v>-2.306650540235228E-3</v>
      </c>
      <c r="MP76">
        <v>-3.460573006588509E-3</v>
      </c>
      <c r="MQ76">
        <v>-1.997549028632614E-3</v>
      </c>
      <c r="MR76">
        <v>-1.1532058803271131E-3</v>
      </c>
      <c r="MS76">
        <v>3.2967179588359402E-2</v>
      </c>
      <c r="MT76">
        <v>-2.8252534324247599E-3</v>
      </c>
      <c r="MU76">
        <v>2.000647841507594E-2</v>
      </c>
      <c r="MV76">
        <v>2.470195150865253E-2</v>
      </c>
      <c r="MW76">
        <v>-2.5790027104741361E-3</v>
      </c>
      <c r="MX76">
        <v>-1.9975490286328521E-3</v>
      </c>
      <c r="MY76">
        <v>4.1499574816773528E-2</v>
      </c>
      <c r="MZ76">
        <v>-1.6309356712278661E-3</v>
      </c>
      <c r="NA76">
        <v>-1.1532058803272751E-3</v>
      </c>
      <c r="NB76">
        <v>-1.153205880327431E-3</v>
      </c>
      <c r="NC76">
        <v>-1.9975490286332372E-3</v>
      </c>
      <c r="ND76">
        <v>-1.1532058803271599E-3</v>
      </c>
      <c r="NE76">
        <v>-1.1532058803271621E-3</v>
      </c>
      <c r="NF76">
        <v>-1.997549028632725E-3</v>
      </c>
      <c r="NG76">
        <v>-1.630935671228002E-3</v>
      </c>
      <c r="NH76">
        <v>-2.306650540235359E-3</v>
      </c>
      <c r="NI76">
        <v>-1.630935671227548E-3</v>
      </c>
      <c r="NJ76">
        <v>-1.99754902863247E-3</v>
      </c>
      <c r="NK76">
        <v>-1.1532058803271109E-3</v>
      </c>
      <c r="NL76">
        <v>-5.4129386060080501E-3</v>
      </c>
      <c r="NM76">
        <v>-1.997549028632696E-3</v>
      </c>
      <c r="NN76">
        <v>-2.5790027104742861E-3</v>
      </c>
      <c r="NO76">
        <v>-1.630935671227809E-3</v>
      </c>
      <c r="NP76">
        <v>-1.153205880327344E-3</v>
      </c>
      <c r="NQ76">
        <v>-2.3066505402354709E-3</v>
      </c>
      <c r="NR76">
        <v>3.296717958835324E-2</v>
      </c>
      <c r="NS76">
        <v>-3.647890175847374E-3</v>
      </c>
      <c r="NT76">
        <v>-1.1532058803271461E-3</v>
      </c>
      <c r="NU76">
        <v>-1.997549028633085E-3</v>
      </c>
      <c r="NV76">
        <v>-1.630935671227541E-3</v>
      </c>
      <c r="NW76">
        <v>4.1499574816784589E-2</v>
      </c>
      <c r="NX76">
        <v>-1.1532058803273421E-3</v>
      </c>
      <c r="NY76">
        <v>-1.6309356712280441E-3</v>
      </c>
      <c r="NZ76">
        <v>-3.6478901758470448E-3</v>
      </c>
      <c r="OA76">
        <v>-1.630935671227773E-3</v>
      </c>
      <c r="OB76">
        <v>-1.1532058803274141E-3</v>
      </c>
      <c r="OC76">
        <v>-1.153205880327122E-3</v>
      </c>
      <c r="OD76">
        <v>-1.1532058803274091E-3</v>
      </c>
      <c r="OE76">
        <v>-3.0517278193189731E-3</v>
      </c>
      <c r="OF76">
        <v>-1.153205880327357E-3</v>
      </c>
      <c r="OG76">
        <v>-1.1532058803273269E-3</v>
      </c>
      <c r="OH76">
        <v>3.3219580561342957E-2</v>
      </c>
      <c r="OI76">
        <v>-3.262546887941099E-3</v>
      </c>
      <c r="OJ76">
        <v>-2.306650540235522E-3</v>
      </c>
      <c r="OK76">
        <v>-4.1596655993534478E-3</v>
      </c>
      <c r="OL76">
        <v>-2.8252534324254429E-3</v>
      </c>
      <c r="OM76">
        <v>-1.997549028633088E-3</v>
      </c>
      <c r="ON76">
        <v>-1.153205880327151E-3</v>
      </c>
      <c r="OO76">
        <v>2.4701951508649619E-2</v>
      </c>
      <c r="OP76">
        <v>-1.997549028633101E-3</v>
      </c>
      <c r="OQ76">
        <v>-1.153205880327078E-3</v>
      </c>
      <c r="OR76">
        <v>-1.6309356712279829E-3</v>
      </c>
      <c r="OS76">
        <v>-2.5790027104740129E-3</v>
      </c>
      <c r="OT76">
        <v>-1.9975490286329549E-3</v>
      </c>
      <c r="OU76">
        <v>-2.3066505402352692E-3</v>
      </c>
      <c r="OV76">
        <v>-3.647890175847439E-3</v>
      </c>
      <c r="OW76">
        <v>-1.153205880327428E-3</v>
      </c>
      <c r="OX76">
        <v>-1.1532058803272521E-3</v>
      </c>
      <c r="OY76">
        <v>-1.153205880327357E-3</v>
      </c>
      <c r="OZ76">
        <v>-2.3066505402349379E-3</v>
      </c>
      <c r="PA76">
        <v>-1.15320588032707E-3</v>
      </c>
      <c r="PB76">
        <v>4.1499574816769733E-2</v>
      </c>
      <c r="PC76">
        <v>-1.153205880327205E-3</v>
      </c>
      <c r="PD76">
        <v>-1.153205880327385E-3</v>
      </c>
      <c r="PE76">
        <v>-1.1532058803271959E-3</v>
      </c>
      <c r="PF76">
        <v>-1.153205880327109E-3</v>
      </c>
      <c r="PG76">
        <v>-1.1532058803273119E-3</v>
      </c>
      <c r="PH76">
        <v>-1.1532058803269171E-3</v>
      </c>
      <c r="PI76">
        <v>-1.1532058803272369E-3</v>
      </c>
      <c r="PJ76">
        <v>1.564598735275367E-2</v>
      </c>
      <c r="PK76">
        <v>-1.1532058803273399E-3</v>
      </c>
      <c r="PL76">
        <v>-1.1532058803269431E-3</v>
      </c>
      <c r="PM76">
        <v>-5.8852981623988944E-3</v>
      </c>
      <c r="PN76">
        <v>-1.6309356712278539E-3</v>
      </c>
      <c r="PO76">
        <v>-1.630935671227992E-3</v>
      </c>
      <c r="PP76">
        <v>-1.1532058803274271E-3</v>
      </c>
      <c r="PQ76">
        <v>-3.6117643702263521E-3</v>
      </c>
      <c r="PR76">
        <v>-2.5790027104740619E-3</v>
      </c>
      <c r="PS76">
        <v>-2.8252534324250829E-3</v>
      </c>
      <c r="PT76">
        <v>-1.1532058803269949E-3</v>
      </c>
      <c r="PU76">
        <v>4.2633005784437541E-3</v>
      </c>
      <c r="PV76">
        <v>-1.153205880327367E-3</v>
      </c>
      <c r="PW76">
        <v>-1.6309356712278949E-3</v>
      </c>
      <c r="PX76">
        <v>-1.99754902863281E-3</v>
      </c>
      <c r="PY76">
        <v>3.3219580561330612E-2</v>
      </c>
      <c r="PZ76">
        <v>1.5479343683879421E-3</v>
      </c>
      <c r="QA76">
        <v>-1.630935671227585E-3</v>
      </c>
      <c r="QB76">
        <v>-2.3066505402349769E-3</v>
      </c>
      <c r="QC76">
        <v>-1.1532058803273831E-3</v>
      </c>
      <c r="QD76">
        <v>-1.9975490286328191E-3</v>
      </c>
      <c r="QE76">
        <v>-1.1532058803270021E-3</v>
      </c>
      <c r="QF76">
        <v>-1.153205880327029E-3</v>
      </c>
      <c r="QG76">
        <v>8.0307958314253889E-3</v>
      </c>
      <c r="QH76">
        <v>-1.630935671227435E-3</v>
      </c>
      <c r="QI76">
        <v>-1.6309356712277969E-3</v>
      </c>
      <c r="QJ76">
        <v>-2.3066505402358742E-3</v>
      </c>
      <c r="QK76">
        <v>-8.0858440485782179E-3</v>
      </c>
      <c r="QL76">
        <v>-2.306650540235604E-3</v>
      </c>
      <c r="QM76">
        <v>-2.3066505402354331E-3</v>
      </c>
      <c r="QN76">
        <v>-2.5790027104738919E-3</v>
      </c>
      <c r="QO76">
        <v>-1.9975490286325212E-3</v>
      </c>
      <c r="QP76">
        <v>-1.1532058803272981E-3</v>
      </c>
      <c r="QQ76">
        <v>2.2079596167756389E-2</v>
      </c>
      <c r="QR76">
        <v>-1.153205880327083E-3</v>
      </c>
      <c r="QS76">
        <v>1.7499939017720061E-2</v>
      </c>
      <c r="QT76">
        <v>-1.6309356712281729E-3</v>
      </c>
      <c r="QU76">
        <v>-1.6309356712280319E-3</v>
      </c>
      <c r="QV76">
        <v>-1.1532058803273399E-3</v>
      </c>
      <c r="QW76">
        <v>-1.153205880327053E-3</v>
      </c>
      <c r="QX76">
        <v>-2.5790027104740129E-3</v>
      </c>
      <c r="QY76">
        <v>-1.1532058803270929E-3</v>
      </c>
      <c r="QZ76">
        <v>1.5645987352757788E-2</v>
      </c>
      <c r="RA76">
        <v>-1.1532058803270569E-3</v>
      </c>
      <c r="RB76">
        <v>-1.153205880327253E-3</v>
      </c>
      <c r="RC76">
        <v>-1.153205880327478E-3</v>
      </c>
      <c r="RD76">
        <v>-1.1532058803273449E-3</v>
      </c>
      <c r="RE76">
        <v>-5.6540207405936542E-3</v>
      </c>
      <c r="RF76">
        <v>-1.153205880327421E-3</v>
      </c>
      <c r="RG76">
        <v>-1.6309356712276889E-3</v>
      </c>
      <c r="RH76">
        <v>5.7549918491590031E-2</v>
      </c>
      <c r="RI76">
        <v>-1.153205880327119E-3</v>
      </c>
      <c r="RJ76">
        <v>6.5354255208779022E-2</v>
      </c>
      <c r="RK76">
        <v>-1.1532058803273961E-3</v>
      </c>
      <c r="RL76">
        <v>-3.4605730065895238E-3</v>
      </c>
      <c r="RM76">
        <v>-1.63093567122796E-3</v>
      </c>
      <c r="RN76">
        <v>2.9687540389330389E-2</v>
      </c>
      <c r="RO76">
        <v>-1.630935671228051E-3</v>
      </c>
      <c r="RP76">
        <v>-6.4274352510325537E-3</v>
      </c>
      <c r="RQ76">
        <v>-1.6309356712278661E-3</v>
      </c>
      <c r="RR76">
        <v>-1.1532058803269451E-3</v>
      </c>
      <c r="RS76">
        <v>-2.579002710473764E-3</v>
      </c>
      <c r="RT76">
        <v>-1.1532058803271519E-3</v>
      </c>
      <c r="RU76">
        <v>-3.6478901758473432E-3</v>
      </c>
      <c r="RV76">
        <v>-1.15320588032739E-3</v>
      </c>
      <c r="RW76">
        <v>-1.153205880327004E-3</v>
      </c>
      <c r="RX76">
        <v>4.0041993311099533E-2</v>
      </c>
      <c r="RY76">
        <v>-1.153205880326924E-3</v>
      </c>
      <c r="RZ76">
        <v>-1.1532058803273471E-3</v>
      </c>
      <c r="SA76">
        <v>-5.4129386060077249E-3</v>
      </c>
      <c r="SB76">
        <v>-1.15320588032714E-3</v>
      </c>
      <c r="SC76">
        <v>-1.1532058803268991E-3</v>
      </c>
      <c r="SD76">
        <v>-2.3066505402351959E-3</v>
      </c>
      <c r="SE76">
        <v>-2.3066505402356981E-3</v>
      </c>
      <c r="SF76">
        <v>-4.6152128014223309E-3</v>
      </c>
      <c r="SG76">
        <v>-1.1532058803272261E-3</v>
      </c>
      <c r="SH76">
        <v>-2.5790027104734621E-3</v>
      </c>
      <c r="SI76">
        <v>-1.153205880327037E-3</v>
      </c>
      <c r="SJ76">
        <v>-3.9963394349310042E-3</v>
      </c>
      <c r="SK76">
        <v>-1.6309356712273561E-3</v>
      </c>
      <c r="SL76">
        <v>-1.153205880327014E-3</v>
      </c>
      <c r="SM76">
        <v>-2.306650540235284E-3</v>
      </c>
      <c r="SN76">
        <v>3.4914486401627452E-3</v>
      </c>
      <c r="SO76">
        <v>-1.630935671227258E-3</v>
      </c>
      <c r="SP76">
        <v>-1.6309356712279799E-3</v>
      </c>
      <c r="SQ76">
        <v>-1.153205880327071E-3</v>
      </c>
      <c r="SR76">
        <v>-1.997549028633039E-3</v>
      </c>
      <c r="SS76">
        <v>-6.5305065464314697E-3</v>
      </c>
      <c r="ST76">
        <v>-1.1532058803269761E-3</v>
      </c>
      <c r="SU76">
        <v>-1.630935671227948E-3</v>
      </c>
      <c r="SV76">
        <v>-3.647890175847217E-3</v>
      </c>
      <c r="SW76">
        <v>-1.1532058803270951E-3</v>
      </c>
      <c r="SX76">
        <v>-3.2625468879412239E-3</v>
      </c>
      <c r="SY76">
        <v>-1.1532058803272801E-3</v>
      </c>
      <c r="SZ76">
        <v>-1.153205880327207E-3</v>
      </c>
      <c r="TA76">
        <v>-2.3066505402352692E-3</v>
      </c>
      <c r="TB76">
        <v>-1.1532058803273299E-3</v>
      </c>
      <c r="TC76">
        <v>-1.153205880327457E-3</v>
      </c>
      <c r="TD76">
        <v>2.4701951508655371E-2</v>
      </c>
      <c r="TE76">
        <v>-1.153205880327158E-3</v>
      </c>
      <c r="TF76">
        <v>-1.153205880327179E-3</v>
      </c>
      <c r="TG76">
        <v>1.6876257492804012E-2</v>
      </c>
      <c r="TH76">
        <v>-1.153205880327119E-3</v>
      </c>
      <c r="TI76">
        <v>-1.523972924886882E-2</v>
      </c>
      <c r="TJ76">
        <v>-3.2996038435919778E-2</v>
      </c>
      <c r="TK76">
        <v>-2.180347881480529E-2</v>
      </c>
      <c r="TL76">
        <v>-1.177591171070797E-2</v>
      </c>
      <c r="TM76">
        <v>-1.6502141001240998E-2</v>
      </c>
      <c r="TN76">
        <v>4.3249818809667738E-2</v>
      </c>
      <c r="TO76">
        <v>2.0006478415078459E-2</v>
      </c>
      <c r="TP76">
        <v>-3.8260715933484202E-3</v>
      </c>
      <c r="TQ76">
        <v>-1.1532058803271929E-3</v>
      </c>
      <c r="TR76">
        <v>-1.630935671227754E-3</v>
      </c>
      <c r="TS76">
        <v>-1.6309356712273921E-3</v>
      </c>
      <c r="TT76">
        <v>-2.3066505402352978E-3</v>
      </c>
      <c r="TU76">
        <v>3.0760793835191681E-2</v>
      </c>
      <c r="TV76">
        <v>-2.306650540235182E-3</v>
      </c>
      <c r="TW76">
        <v>3.3219580561330488E-2</v>
      </c>
      <c r="TX76">
        <v>-1.630935671227731E-3</v>
      </c>
      <c r="TY76">
        <v>-2.3066505402354362E-3</v>
      </c>
      <c r="TZ76">
        <v>-1.1532058803271621E-3</v>
      </c>
      <c r="UA76">
        <v>-1.6309356712279569E-3</v>
      </c>
      <c r="UB76">
        <v>-2.5790027104741309E-3</v>
      </c>
      <c r="UC76">
        <v>-6.7319576432698543E-3</v>
      </c>
      <c r="UD76">
        <v>-1.1532058803271059E-3</v>
      </c>
      <c r="UE76">
        <v>-1.1532058803274551E-3</v>
      </c>
      <c r="UF76">
        <v>-1.6309356712273079E-3</v>
      </c>
      <c r="UG76">
        <v>-1.630935671228198E-3</v>
      </c>
      <c r="UH76">
        <v>-2.825253432425315E-3</v>
      </c>
      <c r="UI76">
        <v>2.2134410872822519E-2</v>
      </c>
      <c r="UJ76">
        <v>-1.153205880327356E-3</v>
      </c>
      <c r="UK76">
        <v>-1.153205880327269E-3</v>
      </c>
      <c r="UL76">
        <v>-2.306650540235169E-3</v>
      </c>
      <c r="UM76">
        <v>-1.1532058803272909E-3</v>
      </c>
      <c r="UN76">
        <v>9.48927033536184E-3</v>
      </c>
      <c r="UO76">
        <v>-1.997549028633003E-3</v>
      </c>
      <c r="UP76">
        <v>-1.630935671227618E-3</v>
      </c>
      <c r="UQ76">
        <v>1.201054376953738E-2</v>
      </c>
      <c r="UR76">
        <v>-1.153205880327261E-3</v>
      </c>
      <c r="US76">
        <v>-2.3066505402355771E-3</v>
      </c>
      <c r="UT76">
        <v>-1.63093567122784E-3</v>
      </c>
      <c r="UU76">
        <v>-1.997549028633268E-3</v>
      </c>
      <c r="UV76">
        <v>-4.1596655993536734E-3</v>
      </c>
      <c r="UW76">
        <v>-1.153205880327053E-3</v>
      </c>
      <c r="UX76">
        <v>-2.5790027104741989E-3</v>
      </c>
      <c r="UY76">
        <v>-3.6478901758472608E-3</v>
      </c>
      <c r="UZ76">
        <v>1.5645987352750031E-2</v>
      </c>
      <c r="VA76">
        <v>-1.1532058803273119E-3</v>
      </c>
      <c r="VB76">
        <v>-2.3066505402355932E-3</v>
      </c>
      <c r="VC76">
        <v>-1.252405685950812E-2</v>
      </c>
      <c r="VD76">
        <v>-3.2625468879417491E-3</v>
      </c>
      <c r="VE76">
        <v>3.3219580561332847E-2</v>
      </c>
      <c r="VF76">
        <v>7.6003836033871081E-3</v>
      </c>
      <c r="VG76">
        <v>-2.5790027104739969E-3</v>
      </c>
      <c r="VH76">
        <v>-1.174517068608065E-2</v>
      </c>
      <c r="VI76">
        <v>-3.2863474624703092E-4</v>
      </c>
      <c r="VJ76">
        <v>-1.625461892827227E-2</v>
      </c>
      <c r="VK76">
        <v>-6.3226985348846252E-3</v>
      </c>
      <c r="VL76">
        <v>-2.3066505402358E-3</v>
      </c>
      <c r="VM76">
        <v>-8.1682187197342875E-3</v>
      </c>
      <c r="VN76">
        <v>2.2134410872811809E-2</v>
      </c>
      <c r="VO76">
        <v>-3.7376824496153281E-2</v>
      </c>
      <c r="VP76">
        <v>3.728019429839901E-2</v>
      </c>
      <c r="VQ76">
        <v>2.8231832939117261E-2</v>
      </c>
      <c r="VR76">
        <v>2.6540165889093321E-2</v>
      </c>
      <c r="VS76">
        <v>-1.8170011588089181E-2</v>
      </c>
      <c r="VT76">
        <v>4.7734207893760892E-2</v>
      </c>
      <c r="VU76">
        <v>-3.6528269362575909E-2</v>
      </c>
      <c r="VV76">
        <v>2.5653021586216029E-2</v>
      </c>
      <c r="VW76">
        <v>-2.7719398226140241E-2</v>
      </c>
      <c r="VX76">
        <v>1.858284987388608E-2</v>
      </c>
      <c r="VY76">
        <v>-3.371653616961956E-2</v>
      </c>
      <c r="VZ76">
        <v>-4.4274726389783329E-3</v>
      </c>
      <c r="WA76">
        <v>2.335084919087968E-2</v>
      </c>
      <c r="WB76">
        <v>-1.429233689666131E-2</v>
      </c>
      <c r="WC76">
        <v>-2.5790027104745559E-3</v>
      </c>
      <c r="WD76">
        <v>-1.6309356712278611E-3</v>
      </c>
      <c r="WE76">
        <v>1.361769678497169E-2</v>
      </c>
      <c r="WF76">
        <v>-6.8304758178650586E-3</v>
      </c>
      <c r="WG76">
        <v>-2.825253432424795E-3</v>
      </c>
      <c r="WH76">
        <v>-1.1216797219659741E-2</v>
      </c>
      <c r="WI76">
        <v>-4.6152128014219293E-3</v>
      </c>
      <c r="WJ76">
        <v>-1.078844921327805E-2</v>
      </c>
      <c r="WK76">
        <v>-5.7708101910200482E-3</v>
      </c>
      <c r="WL76">
        <v>-3.2625468879406761E-3</v>
      </c>
      <c r="WM76">
        <v>-4.757416789916407E-3</v>
      </c>
      <c r="WN76">
        <v>-4.4685062405600967E-3</v>
      </c>
      <c r="WO76">
        <v>-8.0473347993782647E-3</v>
      </c>
      <c r="WP76">
        <v>-4.1596655993529777E-3</v>
      </c>
      <c r="WQ76">
        <v>-4.4685062405605712E-3</v>
      </c>
      <c r="WR76">
        <v>-5.02983276827902E-3</v>
      </c>
      <c r="WS76">
        <v>-2.5790027104739539E-3</v>
      </c>
      <c r="WT76">
        <v>-5.5396279454909339E-3</v>
      </c>
      <c r="WU76">
        <v>2.1757103847771169E-2</v>
      </c>
      <c r="WV76">
        <v>-2.154962169408935E-2</v>
      </c>
      <c r="WW76">
        <v>1.3428235815332659E-2</v>
      </c>
      <c r="WX76">
        <v>-1.9975490286326292E-3</v>
      </c>
      <c r="WY76">
        <v>-9.5088311971583718E-3</v>
      </c>
      <c r="WZ76">
        <v>7.9111139434013093E-3</v>
      </c>
      <c r="XA76">
        <v>-3.9963394349314639E-3</v>
      </c>
      <c r="XB76">
        <v>-6.3226985348841186E-3</v>
      </c>
      <c r="XC76">
        <v>-1.1532058803269531E-3</v>
      </c>
      <c r="XD76">
        <v>2.4701951508655059E-2</v>
      </c>
      <c r="XE76">
        <v>-1.5828996687788369E-2</v>
      </c>
      <c r="XF76">
        <v>-3.8260715933486271E-3</v>
      </c>
      <c r="XG76">
        <v>-9.318042541535166E-3</v>
      </c>
      <c r="XH76">
        <v>1.234803301678823E-2</v>
      </c>
      <c r="XI76">
        <v>-1.341100891308873E-2</v>
      </c>
      <c r="XJ76">
        <v>-1.630935671228027E-3</v>
      </c>
      <c r="XK76">
        <v>-3.826071593348605E-3</v>
      </c>
      <c r="XL76">
        <v>8.0307958314310996E-3</v>
      </c>
      <c r="XM76">
        <v>6.0851177362876298E-2</v>
      </c>
      <c r="XN76">
        <v>2.0006478415080669E-2</v>
      </c>
      <c r="XO76">
        <v>1.361769678497067E-2</v>
      </c>
      <c r="XP76">
        <v>-4.7574167899162804E-3</v>
      </c>
      <c r="XQ76">
        <v>2.542933315660004E-3</v>
      </c>
      <c r="XR76">
        <v>2.6069138867478841E-3</v>
      </c>
      <c r="XS76">
        <v>-1.4943337218949731E-2</v>
      </c>
      <c r="XT76">
        <v>2.0519038291993429E-2</v>
      </c>
      <c r="XU76">
        <v>1.1642239392331491E-2</v>
      </c>
      <c r="XV76">
        <v>-1.9975490286330329E-3</v>
      </c>
      <c r="XW76">
        <v>3.7475814834368237E-2</v>
      </c>
      <c r="XX76">
        <v>-1.6309356712277501E-3</v>
      </c>
      <c r="XY76">
        <v>3.3219580561331348E-2</v>
      </c>
      <c r="XZ76">
        <v>-1.1532058803271051E-3</v>
      </c>
      <c r="YA76">
        <v>-1.1532058803270511E-3</v>
      </c>
      <c r="YB76">
        <v>-1.1532058803270611E-3</v>
      </c>
      <c r="YC76">
        <v>-6.0272339589984632E-2</v>
      </c>
    </row>
    <row r="77" spans="1:653" hidden="1" x14ac:dyDescent="0.25">
      <c r="A77" s="1" t="s">
        <v>75</v>
      </c>
      <c r="B77">
        <v>1.4625714164255829E-2</v>
      </c>
      <c r="C77">
        <v>2.648305022888155E-2</v>
      </c>
      <c r="D77">
        <v>-0.20597889002519451</v>
      </c>
      <c r="E77">
        <v>-2.094964627098134E-2</v>
      </c>
      <c r="F77">
        <v>-1.6071578787326169E-2</v>
      </c>
      <c r="G77">
        <v>-2.214852701838585E-2</v>
      </c>
      <c r="H77">
        <v>-1.8194162063161459E-2</v>
      </c>
      <c r="I77">
        <v>-2.2301577322404249E-2</v>
      </c>
      <c r="J77">
        <v>3.3231151852951613E-2</v>
      </c>
      <c r="K77">
        <v>-1.2016618985745169E-2</v>
      </c>
      <c r="L77">
        <v>-7.5463470170996968E-3</v>
      </c>
      <c r="M77">
        <v>-2.7804671578300501E-2</v>
      </c>
      <c r="N77">
        <v>2.6669481543501732E-2</v>
      </c>
      <c r="O77">
        <v>-7.4571687405856936E-3</v>
      </c>
      <c r="P77">
        <v>1.0483335919998031E-2</v>
      </c>
      <c r="Q77">
        <v>1.38936646478591E-3</v>
      </c>
      <c r="R77">
        <v>-3.2322826746224781E-3</v>
      </c>
      <c r="S77">
        <v>1.105399748666956E-2</v>
      </c>
      <c r="T77">
        <v>-1.1117438089748599E-2</v>
      </c>
      <c r="U77">
        <v>3.384782224527115E-3</v>
      </c>
      <c r="V77">
        <v>6.0690429975214276E-3</v>
      </c>
      <c r="W77">
        <v>-3.7630344590475402E-3</v>
      </c>
      <c r="X77">
        <v>4.7175638516549151E-3</v>
      </c>
      <c r="Y77">
        <v>-2.0983406360252432E-2</v>
      </c>
      <c r="Z77">
        <v>2.493029619521708E-2</v>
      </c>
      <c r="AA77">
        <v>6.8241812568919048E-3</v>
      </c>
      <c r="AB77">
        <v>1.5336294614716559E-2</v>
      </c>
      <c r="AC77">
        <v>-5.6023476437060257E-3</v>
      </c>
      <c r="AD77">
        <v>4.2488810071771117E-3</v>
      </c>
      <c r="AE77">
        <v>4.1696534417050603E-3</v>
      </c>
      <c r="AF77">
        <v>2.1897779063996911E-2</v>
      </c>
      <c r="AG77">
        <v>-2.285174546663694E-3</v>
      </c>
      <c r="AH77">
        <v>8.2418791835144785E-3</v>
      </c>
      <c r="AI77">
        <v>-8.5078602886257387E-3</v>
      </c>
      <c r="AJ77">
        <v>2.135341785933784E-2</v>
      </c>
      <c r="AK77">
        <v>3.06100768126677E-2</v>
      </c>
      <c r="AL77">
        <v>-2.7040416466921268E-3</v>
      </c>
      <c r="AM77">
        <v>5.1167187917646857E-2</v>
      </c>
      <c r="AN77">
        <v>-6.1383378289399668E-3</v>
      </c>
      <c r="AO77">
        <v>7.718143717735132E-2</v>
      </c>
      <c r="AP77">
        <v>-6.5518897941319069E-3</v>
      </c>
      <c r="AQ77">
        <v>-1.021820067921308E-3</v>
      </c>
      <c r="AR77">
        <v>-3.5410327873816121E-3</v>
      </c>
      <c r="AS77">
        <v>3.1985255158432022E-2</v>
      </c>
      <c r="AT77">
        <v>-5.4120078148374266E-3</v>
      </c>
      <c r="AU77">
        <v>-5.3143024680853681E-3</v>
      </c>
      <c r="AV77">
        <v>-4.4567792695068336E-3</v>
      </c>
      <c r="AW77">
        <v>3.759707158995308E-3</v>
      </c>
      <c r="AX77">
        <v>5.5495184058365916E-3</v>
      </c>
      <c r="AY77">
        <v>-3.390163718450071E-3</v>
      </c>
      <c r="AZ77">
        <v>-3.066306723683822E-3</v>
      </c>
      <c r="BA77">
        <v>-2.704041646691936E-3</v>
      </c>
      <c r="BB77">
        <v>-2.5033696961367482E-3</v>
      </c>
      <c r="BC77">
        <v>-3.3901637184492739E-3</v>
      </c>
      <c r="BD77">
        <v>-6.1951223367726543E-2</v>
      </c>
      <c r="BE77">
        <v>-4.0893973389057991E-3</v>
      </c>
      <c r="BF77">
        <v>1.1170364474545599E-2</v>
      </c>
      <c r="BG77">
        <v>-2.7040416466918931E-3</v>
      </c>
      <c r="BH77">
        <v>3.3703514993510069E-3</v>
      </c>
      <c r="BI77">
        <v>-5.786479896323608E-3</v>
      </c>
      <c r="BJ77">
        <v>2.445758148519922E-2</v>
      </c>
      <c r="BK77">
        <v>2.142408024862567E-3</v>
      </c>
      <c r="BL77">
        <v>-5.507993407527563E-3</v>
      </c>
      <c r="BM77">
        <v>-3.232282674622982E-3</v>
      </c>
      <c r="BN77">
        <v>-2.285174546663295E-3</v>
      </c>
      <c r="BO77">
        <v>-2.269270379646892E-2</v>
      </c>
      <c r="BP77">
        <v>-5.5346346488262893E-2</v>
      </c>
      <c r="BQ77">
        <v>-6.5007763225095994E-2</v>
      </c>
      <c r="BR77">
        <v>-2.0643642011414991E-2</v>
      </c>
      <c r="BS77">
        <v>-2.3444434110625131E-2</v>
      </c>
      <c r="BT77">
        <v>-1.344110546443365E-2</v>
      </c>
      <c r="BU77">
        <v>-2.9968056019519171E-2</v>
      </c>
      <c r="BV77">
        <v>-1.623055848190666E-2</v>
      </c>
      <c r="BW77">
        <v>-1.2192480790981401E-2</v>
      </c>
      <c r="BX77">
        <v>-1.707574388877852E-2</v>
      </c>
      <c r="BY77">
        <v>1</v>
      </c>
      <c r="BZ77">
        <v>-1.379461851421095E-2</v>
      </c>
      <c r="CA77">
        <v>-4.9042010459599671E-3</v>
      </c>
      <c r="CB77">
        <v>-9.2218712862290591E-3</v>
      </c>
      <c r="CC77">
        <v>-8.5850395467255342E-2</v>
      </c>
      <c r="CD77">
        <v>-2.585084569283087E-2</v>
      </c>
      <c r="CE77">
        <v>-1.7362753075006919E-2</v>
      </c>
      <c r="CF77">
        <v>2.532307663234265E-2</v>
      </c>
      <c r="CG77">
        <v>-1.9417217849520021E-2</v>
      </c>
      <c r="CH77">
        <v>-1.0820664953470831E-2</v>
      </c>
      <c r="CI77">
        <v>-4.3624884198508627E-3</v>
      </c>
      <c r="CJ77">
        <v>-2.1302023694595709E-3</v>
      </c>
      <c r="CK77">
        <v>-2.8908419038642559E-3</v>
      </c>
      <c r="CL77">
        <v>-3.5618920602400447E-2</v>
      </c>
      <c r="CM77">
        <v>1.430979885055988E-2</v>
      </c>
      <c r="CN77">
        <v>-1.445121661950405E-3</v>
      </c>
      <c r="CO77">
        <v>3.014625089500016E-2</v>
      </c>
      <c r="CP77">
        <v>1.583678734523165E-2</v>
      </c>
      <c r="CQ77">
        <v>-1.812397454994465E-2</v>
      </c>
      <c r="CR77">
        <v>5.7404754986211733E-2</v>
      </c>
      <c r="CS77">
        <v>-3.8786196119299517E-2</v>
      </c>
      <c r="CT77">
        <v>3.6512076972295457E-2</v>
      </c>
      <c r="CU77">
        <v>-4.4876985951788677E-2</v>
      </c>
      <c r="CV77">
        <v>3.3663913972044372E-2</v>
      </c>
      <c r="CW77">
        <v>-1.9284925082893721E-2</v>
      </c>
      <c r="CX77">
        <v>-6.6673117639841021E-3</v>
      </c>
      <c r="CY77">
        <v>1.7882785285791711E-2</v>
      </c>
      <c r="CZ77">
        <v>-1.44512166195052E-3</v>
      </c>
      <c r="DA77">
        <v>-1.021820067921223E-3</v>
      </c>
      <c r="DB77">
        <v>-1.021820067921393E-3</v>
      </c>
      <c r="DC77">
        <v>3.7813912230805727E-2</v>
      </c>
      <c r="DD77">
        <v>-1.4451216619504889E-3</v>
      </c>
      <c r="DE77">
        <v>-1.021820067921347E-3</v>
      </c>
      <c r="DF77">
        <v>-1.445121661950312E-3</v>
      </c>
      <c r="DG77">
        <v>-1.0218200679213789E-3</v>
      </c>
      <c r="DH77">
        <v>-1.021820067921231E-3</v>
      </c>
      <c r="DI77">
        <v>-1.021820067921429E-3</v>
      </c>
      <c r="DJ77">
        <v>-2.0438517110453972E-3</v>
      </c>
      <c r="DK77">
        <v>-1.021820067921437E-3</v>
      </c>
      <c r="DL77">
        <v>-1.0218200679213479E-3</v>
      </c>
      <c r="DM77">
        <v>-2.0438517110451969E-3</v>
      </c>
      <c r="DN77">
        <v>-1.769966420510594E-3</v>
      </c>
      <c r="DO77">
        <v>-1.021820067921308E-3</v>
      </c>
      <c r="DP77">
        <v>-2.0438517110453352E-3</v>
      </c>
      <c r="DQ77">
        <v>-2.5033696961352389E-3</v>
      </c>
      <c r="DR77">
        <v>-1.769966420510674E-3</v>
      </c>
      <c r="DS77">
        <v>-1.021820067921393E-3</v>
      </c>
      <c r="DT77">
        <v>-4.6858025193738289E-3</v>
      </c>
      <c r="DU77">
        <v>-1.769966420510777E-3</v>
      </c>
      <c r="DV77">
        <v>-1.445121661950438E-3</v>
      </c>
      <c r="DW77">
        <v>-1.021820067921439E-3</v>
      </c>
      <c r="DX77">
        <v>-2.704041646692361E-3</v>
      </c>
      <c r="DY77">
        <v>2.1353417859337968E-2</v>
      </c>
      <c r="DZ77">
        <v>-2.2851745466643211E-3</v>
      </c>
      <c r="EA77">
        <v>1.0767055000441769E-2</v>
      </c>
      <c r="EB77">
        <v>-3.390163718449852E-3</v>
      </c>
      <c r="EC77">
        <v>-2.043851711045261E-3</v>
      </c>
      <c r="ED77">
        <v>-3.390163718449711E-3</v>
      </c>
      <c r="EE77">
        <v>-1.0218200679212191E-3</v>
      </c>
      <c r="EF77">
        <v>-2.2851745466624862E-3</v>
      </c>
      <c r="EG77">
        <v>-1.4451216619503339E-3</v>
      </c>
      <c r="EH77">
        <v>-1.021820067921357E-3</v>
      </c>
      <c r="EI77">
        <v>-2.043851711045464E-3</v>
      </c>
      <c r="EJ77">
        <v>-3.2322826746215669E-3</v>
      </c>
      <c r="EK77">
        <v>-2.0438517110451431E-3</v>
      </c>
      <c r="EL77">
        <v>-2.0438517110454709E-3</v>
      </c>
      <c r="EM77">
        <v>3.7813912230784189E-2</v>
      </c>
      <c r="EN77">
        <v>-1.76996642051166E-3</v>
      </c>
      <c r="EO77">
        <v>-2.285174546663648E-3</v>
      </c>
      <c r="EP77">
        <v>-1.7699664205108579E-3</v>
      </c>
      <c r="EQ77">
        <v>-1.021820067921311E-3</v>
      </c>
      <c r="ER77">
        <v>3.7813912230789677E-2</v>
      </c>
      <c r="ES77">
        <v>-2.0438517110451348E-3</v>
      </c>
      <c r="ET77">
        <v>-1.769966420511372E-3</v>
      </c>
      <c r="EU77">
        <v>-1.021820067921277E-3</v>
      </c>
      <c r="EV77">
        <v>-4.337760546186102E-3</v>
      </c>
      <c r="EW77">
        <v>-1.769966420511228E-3</v>
      </c>
      <c r="EX77">
        <v>4.5597677622517818E-2</v>
      </c>
      <c r="EY77">
        <v>-1.769966420510406E-3</v>
      </c>
      <c r="EZ77">
        <v>-1.7699664205106051E-3</v>
      </c>
      <c r="FA77">
        <v>-1.445121661950449E-3</v>
      </c>
      <c r="FB77">
        <v>-1.445121661950477E-3</v>
      </c>
      <c r="FC77">
        <v>-1.021820067921372E-3</v>
      </c>
      <c r="FD77">
        <v>-2.0438517110454748E-3</v>
      </c>
      <c r="FE77">
        <v>-1.4451216619501459E-3</v>
      </c>
      <c r="FF77">
        <v>6.7534737452075291E-2</v>
      </c>
      <c r="FG77">
        <v>-1.021820067921444E-3</v>
      </c>
      <c r="FH77">
        <v>-1.0218200679213379E-3</v>
      </c>
      <c r="FI77">
        <v>-1.0218200679214171E-3</v>
      </c>
      <c r="FJ77">
        <v>-2.2851745466641511E-3</v>
      </c>
      <c r="FK77">
        <v>-1.4451216619501149E-3</v>
      </c>
      <c r="FL77">
        <v>-2.5033696961369901E-3</v>
      </c>
      <c r="FM77">
        <v>-1.445121661950108E-3</v>
      </c>
      <c r="FN77">
        <v>-1.0218200679213241E-3</v>
      </c>
      <c r="FO77">
        <v>-3.3901637184494851E-3</v>
      </c>
      <c r="FP77">
        <v>-2.0438517110452129E-3</v>
      </c>
      <c r="FQ77">
        <v>-1.0218200679212881E-3</v>
      </c>
      <c r="FR77">
        <v>-2.0438517110451639E-3</v>
      </c>
      <c r="FS77">
        <v>-3.2322826746216228E-3</v>
      </c>
      <c r="FT77">
        <v>-1.0218200679214379E-3</v>
      </c>
      <c r="FU77">
        <v>-4.6858025193734967E-3</v>
      </c>
      <c r="FV77">
        <v>-2.7040416466919811E-3</v>
      </c>
      <c r="FW77">
        <v>-2.0438517110454692E-3</v>
      </c>
      <c r="FX77">
        <v>-1.7699664205104841E-3</v>
      </c>
      <c r="FY77">
        <v>-1.769966420510872E-3</v>
      </c>
      <c r="FZ77">
        <v>-1.021820067921305E-3</v>
      </c>
      <c r="GA77">
        <v>-1.021820067921318E-3</v>
      </c>
      <c r="GB77">
        <v>-1.021820067921346E-3</v>
      </c>
      <c r="GC77">
        <v>-1.021820067921375E-3</v>
      </c>
      <c r="GD77">
        <v>3.7813912230789982E-2</v>
      </c>
      <c r="GE77">
        <v>-1.0218200679213811E-3</v>
      </c>
      <c r="GF77">
        <v>-1.021820067921431E-3</v>
      </c>
      <c r="GG77">
        <v>-1.7699664205105129E-3</v>
      </c>
      <c r="GH77">
        <v>-1.021820067921352E-3</v>
      </c>
      <c r="GI77">
        <v>2.1353417859340851E-2</v>
      </c>
      <c r="GJ77">
        <v>-1.021820067921431E-3</v>
      </c>
      <c r="GK77">
        <v>2.5489557492439689E-2</v>
      </c>
      <c r="GL77">
        <v>-1.021820067921419E-3</v>
      </c>
      <c r="GM77">
        <v>-2.0438517110452671E-3</v>
      </c>
      <c r="GN77">
        <v>2.8378482425784019E-2</v>
      </c>
      <c r="GO77">
        <v>-1.021820067921238E-3</v>
      </c>
      <c r="GP77">
        <v>-1.021820067921329E-3</v>
      </c>
      <c r="GQ77">
        <v>-1.0218200679212809E-3</v>
      </c>
      <c r="GR77">
        <v>-1.0218200679212781E-3</v>
      </c>
      <c r="GS77">
        <v>-1.769966420511403E-3</v>
      </c>
      <c r="GT77">
        <v>-1.021820067921419E-3</v>
      </c>
      <c r="GU77">
        <v>-1.021820067921383E-3</v>
      </c>
      <c r="GV77">
        <v>-1.4451216619503751E-3</v>
      </c>
      <c r="GW77">
        <v>4.7033357794046153E-2</v>
      </c>
      <c r="GX77">
        <v>-1.445121661950232E-3</v>
      </c>
      <c r="GY77">
        <v>2.5489557492438121E-2</v>
      </c>
      <c r="GZ77">
        <v>6.7534737452067006E-2</v>
      </c>
      <c r="HA77">
        <v>-1.0218200679213551E-3</v>
      </c>
      <c r="HB77">
        <v>-1.44512166195049E-3</v>
      </c>
      <c r="HC77">
        <v>-1.445121661950536E-3</v>
      </c>
      <c r="HD77">
        <v>-2.5033696961363899E-3</v>
      </c>
      <c r="HE77">
        <v>-1.769966420510718E-3</v>
      </c>
      <c r="HF77">
        <v>-2.8908419038642572E-3</v>
      </c>
      <c r="HG77">
        <v>-2.7040416466917851E-3</v>
      </c>
      <c r="HH77">
        <v>-2.5033696961349041E-3</v>
      </c>
      <c r="HI77">
        <v>-1.4451216619503571E-3</v>
      </c>
      <c r="HJ77">
        <v>-4.4567792695064451E-3</v>
      </c>
      <c r="HK77">
        <v>6.6307350572240549E-3</v>
      </c>
      <c r="HL77">
        <v>1.757654629912974E-2</v>
      </c>
      <c r="HM77">
        <v>2.8378482425778302E-2</v>
      </c>
      <c r="HN77">
        <v>-1.02182006792136E-3</v>
      </c>
      <c r="HO77">
        <v>4.3063166793635012E-2</v>
      </c>
      <c r="HP77">
        <v>2.8378482425777209E-2</v>
      </c>
      <c r="HQ77">
        <v>4.2876978338085778E-2</v>
      </c>
      <c r="HR77">
        <v>-3.0663067236850359E-3</v>
      </c>
      <c r="HS77">
        <v>3.8715003315795728E-2</v>
      </c>
      <c r="HT77">
        <v>2.370758702089347E-2</v>
      </c>
      <c r="HU77">
        <v>-1.021820067921293E-3</v>
      </c>
      <c r="HV77">
        <v>1.8453939788620359E-2</v>
      </c>
      <c r="HW77">
        <v>-1.4451216619503591E-3</v>
      </c>
      <c r="HX77">
        <v>-1.021820067921293E-3</v>
      </c>
      <c r="HY77">
        <v>-1.0218200679214041E-3</v>
      </c>
      <c r="HZ77">
        <v>-1.445121661950116E-3</v>
      </c>
      <c r="IA77">
        <v>-1.445121661950492E-3</v>
      </c>
      <c r="IB77">
        <v>-1.021820067921359E-3</v>
      </c>
      <c r="IC77">
        <v>-3.0663067236852862E-3</v>
      </c>
      <c r="ID77">
        <v>-2.2851745466623279E-3</v>
      </c>
      <c r="IE77">
        <v>-3.066306723684457E-3</v>
      </c>
      <c r="IF77">
        <v>-1.769966420511724E-3</v>
      </c>
      <c r="IG77">
        <v>-2.2851745466621249E-3</v>
      </c>
      <c r="IH77">
        <v>-1.0218200679212139E-3</v>
      </c>
      <c r="II77">
        <v>-1.021820067921308E-3</v>
      </c>
      <c r="IJ77">
        <v>-1.0218200679213011E-3</v>
      </c>
      <c r="IK77">
        <v>-1.0218200679213911E-3</v>
      </c>
      <c r="IL77">
        <v>-2.0438517110453482E-3</v>
      </c>
      <c r="IM77">
        <v>-1.0218200679213681E-3</v>
      </c>
      <c r="IN77">
        <v>-1.4451216619505089E-3</v>
      </c>
      <c r="IO77">
        <v>-1.4451216619503411E-3</v>
      </c>
      <c r="IP77">
        <v>-1.021820067921411E-3</v>
      </c>
      <c r="IQ77">
        <v>-1.021820067921395E-3</v>
      </c>
      <c r="IR77">
        <v>-1.769966420510911E-3</v>
      </c>
      <c r="IS77">
        <v>-2.2851745466638432E-3</v>
      </c>
      <c r="IT77">
        <v>-2.503369696136252E-3</v>
      </c>
      <c r="IU77">
        <v>-1.0218200679212161E-3</v>
      </c>
      <c r="IV77">
        <v>5.9042139398234217E-2</v>
      </c>
      <c r="IW77">
        <v>-1.021820067921378E-3</v>
      </c>
      <c r="IX77">
        <v>-1.021820067921231E-3</v>
      </c>
      <c r="IY77">
        <v>-2.043851711045219E-3</v>
      </c>
      <c r="IZ77">
        <v>-1.0218200679212571E-3</v>
      </c>
      <c r="JA77">
        <v>6.7534737452072197E-2</v>
      </c>
      <c r="JB77">
        <v>-1.021820067921326E-3</v>
      </c>
      <c r="JC77">
        <v>-2.043851711045183E-3</v>
      </c>
      <c r="JD77">
        <v>-1.021820067921215E-3</v>
      </c>
      <c r="JE77">
        <v>-1.021820067921287E-3</v>
      </c>
      <c r="JF77">
        <v>-2.5033696961358131E-3</v>
      </c>
      <c r="JG77">
        <v>-2.704041646692211E-3</v>
      </c>
      <c r="JH77">
        <v>-1.769966420511294E-3</v>
      </c>
      <c r="JI77">
        <v>-1.7699664205113961E-3</v>
      </c>
      <c r="JJ77">
        <v>-1.445121661950518E-3</v>
      </c>
      <c r="JK77">
        <v>-1.0218200679212529E-3</v>
      </c>
      <c r="JL77">
        <v>-1.445121661950268E-3</v>
      </c>
      <c r="JM77">
        <v>-1.021820067921367E-3</v>
      </c>
      <c r="JN77">
        <v>-2.890841903864219E-3</v>
      </c>
      <c r="JO77">
        <v>-1.02182006792139E-3</v>
      </c>
      <c r="JP77">
        <v>-3.5410327873813771E-3</v>
      </c>
      <c r="JQ77">
        <v>-1.4451216619504499E-3</v>
      </c>
      <c r="JR77">
        <v>-1.0218200679212031E-3</v>
      </c>
      <c r="JS77">
        <v>-1.0218200679212889E-3</v>
      </c>
      <c r="JT77">
        <v>-2.0438517110449961E-3</v>
      </c>
      <c r="JU77">
        <v>-1.769966420511351E-3</v>
      </c>
      <c r="JV77">
        <v>-2.0438517110453278E-3</v>
      </c>
      <c r="JW77">
        <v>-1.445121661950528E-3</v>
      </c>
      <c r="JX77">
        <v>-2.0438517110454948E-3</v>
      </c>
      <c r="JY77">
        <v>-1.0218200679214099E-3</v>
      </c>
      <c r="JZ77">
        <v>2.8378482425783579E-2</v>
      </c>
      <c r="KA77">
        <v>-1.445121661950309E-3</v>
      </c>
      <c r="KB77">
        <v>-1.445121661950382E-3</v>
      </c>
      <c r="KC77">
        <v>-2.704041646692253E-3</v>
      </c>
      <c r="KD77">
        <v>-1.445121661950428E-3</v>
      </c>
      <c r="KE77">
        <v>-2.5033696961371159E-3</v>
      </c>
      <c r="KF77">
        <v>-2.285174546661977E-3</v>
      </c>
      <c r="KG77">
        <v>-2.043851711045137E-3</v>
      </c>
      <c r="KH77">
        <v>-2.503369696136991E-3</v>
      </c>
      <c r="KI77">
        <v>-1.445121661950485E-3</v>
      </c>
      <c r="KJ77">
        <v>-1.4451216619504189E-3</v>
      </c>
      <c r="KK77">
        <v>-2.890841903864154E-3</v>
      </c>
      <c r="KL77">
        <v>-1.445121661950258E-3</v>
      </c>
      <c r="KM77">
        <v>-1.0218200679212961E-3</v>
      </c>
      <c r="KN77">
        <v>-1.021820067921262E-3</v>
      </c>
      <c r="KO77">
        <v>-1.0218200679213379E-3</v>
      </c>
      <c r="KP77">
        <v>-2.5033696961369542E-3</v>
      </c>
      <c r="KQ77">
        <v>2.1353417859341511E-2</v>
      </c>
      <c r="KR77">
        <v>-1.769966420511619E-3</v>
      </c>
      <c r="KS77">
        <v>-1.769966420510326E-3</v>
      </c>
      <c r="KT77">
        <v>-1.445121661950464E-3</v>
      </c>
      <c r="KU77">
        <v>-1.445121661950531E-3</v>
      </c>
      <c r="KV77">
        <v>-1.4451216619502259E-3</v>
      </c>
      <c r="KW77">
        <v>-1.021820067921275E-3</v>
      </c>
      <c r="KX77">
        <v>-1.4451216619505011E-3</v>
      </c>
      <c r="KY77">
        <v>-1.445121661950175E-3</v>
      </c>
      <c r="KZ77">
        <v>-1.445121661950162E-3</v>
      </c>
      <c r="LA77">
        <v>-1.021820067921367E-3</v>
      </c>
      <c r="LB77">
        <v>-2.2851745466642061E-3</v>
      </c>
      <c r="LC77">
        <v>-1.021820067921393E-3</v>
      </c>
      <c r="LD77">
        <v>-1.4451216619502771E-3</v>
      </c>
      <c r="LE77">
        <v>-1.0218200679214041E-3</v>
      </c>
      <c r="LF77">
        <v>-1.7699664205109769E-3</v>
      </c>
      <c r="LG77">
        <v>-1.02182006792139E-3</v>
      </c>
      <c r="LH77">
        <v>-1.0218200679213891E-3</v>
      </c>
      <c r="LI77">
        <v>-1.0218200679212911E-3</v>
      </c>
      <c r="LJ77">
        <v>-1.021820067921311E-3</v>
      </c>
      <c r="LK77">
        <v>-1.021820067921256E-3</v>
      </c>
      <c r="LL77">
        <v>-1.0218200679213271E-3</v>
      </c>
      <c r="LM77">
        <v>-1.7699664205113651E-3</v>
      </c>
      <c r="LN77">
        <v>-1.4451216619504449E-3</v>
      </c>
      <c r="LO77">
        <v>-1.021820067921439E-3</v>
      </c>
      <c r="LP77">
        <v>-1.0218200679214229E-3</v>
      </c>
      <c r="LQ77">
        <v>-1.021820067921331E-3</v>
      </c>
      <c r="LR77">
        <v>-2.043851711045186E-3</v>
      </c>
      <c r="LS77">
        <v>-1.021820067921395E-3</v>
      </c>
      <c r="LT77">
        <v>-1.021820067921293E-3</v>
      </c>
      <c r="LU77">
        <v>-3.5266159585775628E-2</v>
      </c>
      <c r="LV77">
        <v>1.409364334067416E-2</v>
      </c>
      <c r="LW77">
        <v>-1.445121661950405E-3</v>
      </c>
      <c r="LX77">
        <v>2.0710842695525519E-2</v>
      </c>
      <c r="LY77">
        <v>3.3703514993510719E-3</v>
      </c>
      <c r="LZ77">
        <v>-1.7247682605057369E-2</v>
      </c>
      <c r="MA77">
        <v>3.2381458860197082E-2</v>
      </c>
      <c r="MB77">
        <v>-3.853862672944823E-2</v>
      </c>
      <c r="MC77">
        <v>2.3718939594249651E-2</v>
      </c>
      <c r="MD77">
        <v>-4.2246431804104458E-2</v>
      </c>
      <c r="ME77">
        <v>2.3273949005316309E-2</v>
      </c>
      <c r="MF77">
        <v>-2.40033339334404E-2</v>
      </c>
      <c r="MG77">
        <v>-9.7098615084020706E-3</v>
      </c>
      <c r="MH77">
        <v>1.7287458083697579E-2</v>
      </c>
      <c r="MI77">
        <v>-1.0218200679212269E-3</v>
      </c>
      <c r="MJ77">
        <v>-1.0218200679212839E-3</v>
      </c>
      <c r="MK77">
        <v>-2.043851711045127E-3</v>
      </c>
      <c r="ML77">
        <v>-1.445121661950299E-3</v>
      </c>
      <c r="MM77">
        <v>-1.4451216619502799E-3</v>
      </c>
      <c r="MN77">
        <v>-1.445121661950271E-3</v>
      </c>
      <c r="MO77">
        <v>-2.0438517110451409E-3</v>
      </c>
      <c r="MP77">
        <v>-3.0663067236845129E-3</v>
      </c>
      <c r="MQ77">
        <v>-1.769966420510499E-3</v>
      </c>
      <c r="MR77">
        <v>6.7534737452072766E-2</v>
      </c>
      <c r="MS77">
        <v>1.7287552025557072E-2</v>
      </c>
      <c r="MT77">
        <v>-2.5033696961365339E-3</v>
      </c>
      <c r="MU77">
        <v>-2.7040416466921199E-3</v>
      </c>
      <c r="MV77">
        <v>-2.2851745466630118E-3</v>
      </c>
      <c r="MW77">
        <v>-2.2851745466644022E-3</v>
      </c>
      <c r="MX77">
        <v>-1.7699664205111231E-3</v>
      </c>
      <c r="MY77">
        <v>-1.4451216619505039E-3</v>
      </c>
      <c r="MZ77">
        <v>-1.445121661950466E-3</v>
      </c>
      <c r="NA77">
        <v>-1.021820067921365E-3</v>
      </c>
      <c r="NB77">
        <v>-1.021820067921426E-3</v>
      </c>
      <c r="NC77">
        <v>-1.7699664205104741E-3</v>
      </c>
      <c r="ND77">
        <v>-1.0218200679213119E-3</v>
      </c>
      <c r="NE77">
        <v>-1.021820067921313E-3</v>
      </c>
      <c r="NF77">
        <v>-1.769966420510267E-3</v>
      </c>
      <c r="NG77">
        <v>4.7033357794048089E-2</v>
      </c>
      <c r="NH77">
        <v>-2.0438517110449419E-3</v>
      </c>
      <c r="NI77">
        <v>-1.4451216619503009E-3</v>
      </c>
      <c r="NJ77">
        <v>-1.7699664205111461E-3</v>
      </c>
      <c r="NK77">
        <v>-1.0218200679212889E-3</v>
      </c>
      <c r="NL77">
        <v>-4.7962375048566513E-3</v>
      </c>
      <c r="NM77">
        <v>-1.769966420510563E-3</v>
      </c>
      <c r="NN77">
        <v>-2.2851745466626609E-3</v>
      </c>
      <c r="NO77">
        <v>-1.4451216619504939E-3</v>
      </c>
      <c r="NP77">
        <v>-1.0218200679213941E-3</v>
      </c>
      <c r="NQ77">
        <v>-2.0438517110454471E-3</v>
      </c>
      <c r="NR77">
        <v>-3.390163718449741E-3</v>
      </c>
      <c r="NS77">
        <v>-3.2322826746219581E-3</v>
      </c>
      <c r="NT77">
        <v>-1.0218200679213061E-3</v>
      </c>
      <c r="NU77">
        <v>-1.769966420511199E-3</v>
      </c>
      <c r="NV77">
        <v>-1.4451216619503101E-3</v>
      </c>
      <c r="NW77">
        <v>-1.445121661950322E-3</v>
      </c>
      <c r="NX77">
        <v>-1.021820067921393E-3</v>
      </c>
      <c r="NY77">
        <v>4.7033357794043433E-2</v>
      </c>
      <c r="NZ77">
        <v>1.8453939788621369E-2</v>
      </c>
      <c r="OA77">
        <v>-1.4451216619504939E-3</v>
      </c>
      <c r="OB77">
        <v>-1.0218200679214199E-3</v>
      </c>
      <c r="OC77">
        <v>-1.0218200679212939E-3</v>
      </c>
      <c r="OD77">
        <v>-1.0218200679214179E-3</v>
      </c>
      <c r="OE77">
        <v>-2.7040416466921359E-3</v>
      </c>
      <c r="OF77">
        <v>-1.0218200679213991E-3</v>
      </c>
      <c r="OG77">
        <v>-1.021820067921388E-3</v>
      </c>
      <c r="OH77">
        <v>3.7813912230814643E-2</v>
      </c>
      <c r="OI77">
        <v>-2.8908419038642282E-3</v>
      </c>
      <c r="OJ77">
        <v>-2.043851711045585E-3</v>
      </c>
      <c r="OK77">
        <v>-3.685751050848536E-3</v>
      </c>
      <c r="OL77">
        <v>-2.5033696961350919E-3</v>
      </c>
      <c r="OM77">
        <v>-1.769966420510388E-3</v>
      </c>
      <c r="ON77">
        <v>-1.021820067921308E-3</v>
      </c>
      <c r="OO77">
        <v>-2.2851745466629832E-3</v>
      </c>
      <c r="OP77">
        <v>-1.769966420511081E-3</v>
      </c>
      <c r="OQ77">
        <v>-1.021820067921274E-3</v>
      </c>
      <c r="OR77">
        <v>-1.445121661950466E-3</v>
      </c>
      <c r="OS77">
        <v>-2.2851745466635708E-3</v>
      </c>
      <c r="OT77">
        <v>-1.7699664205117029E-3</v>
      </c>
      <c r="OU77">
        <v>-2.0438517110449969E-3</v>
      </c>
      <c r="OV77">
        <v>-3.2322826746228718E-3</v>
      </c>
      <c r="OW77">
        <v>-1.021820067921426E-3</v>
      </c>
      <c r="OX77">
        <v>-1.0218200679213551E-3</v>
      </c>
      <c r="OY77">
        <v>-1.021820067921398E-3</v>
      </c>
      <c r="OZ77">
        <v>-2.0438517110449579E-3</v>
      </c>
      <c r="PA77">
        <v>-1.0218200679212709E-3</v>
      </c>
      <c r="PB77">
        <v>-1.4451216619502619E-3</v>
      </c>
      <c r="PC77">
        <v>-1.0218200679213349E-3</v>
      </c>
      <c r="PD77">
        <v>-1.0218200679214091E-3</v>
      </c>
      <c r="PE77">
        <v>-1.021820067921331E-3</v>
      </c>
      <c r="PF77">
        <v>-1.0218200679212881E-3</v>
      </c>
      <c r="PG77">
        <v>-1.021820067921382E-3</v>
      </c>
      <c r="PH77">
        <v>-1.021820067921213E-3</v>
      </c>
      <c r="PI77">
        <v>-1.021820067921347E-3</v>
      </c>
      <c r="PJ77">
        <v>1.84539397886203E-2</v>
      </c>
      <c r="PK77">
        <v>-1.021820067921393E-3</v>
      </c>
      <c r="PL77">
        <v>-1.021820067921223E-3</v>
      </c>
      <c r="PM77">
        <v>-5.2147807001572989E-3</v>
      </c>
      <c r="PN77">
        <v>-1.445121661950531E-3</v>
      </c>
      <c r="PO77">
        <v>-1.445121661950394E-3</v>
      </c>
      <c r="PP77">
        <v>-1.0218200679214251E-3</v>
      </c>
      <c r="PQ77">
        <v>6.0551473100282291E-3</v>
      </c>
      <c r="PR77">
        <v>-2.2851745466640431E-3</v>
      </c>
      <c r="PS77">
        <v>-2.503369696137174E-3</v>
      </c>
      <c r="PT77">
        <v>-1.021820067921243E-3</v>
      </c>
      <c r="PU77">
        <v>6.3457056733415953E-3</v>
      </c>
      <c r="PV77">
        <v>-1.0218200679214019E-3</v>
      </c>
      <c r="PW77">
        <v>-1.445121661950417E-3</v>
      </c>
      <c r="PX77">
        <v>-1.769966420511227E-3</v>
      </c>
      <c r="PY77">
        <v>-1.769966420511006E-3</v>
      </c>
      <c r="PZ77">
        <v>2.426390882966652E-2</v>
      </c>
      <c r="QA77">
        <v>-1.445121661950232E-3</v>
      </c>
      <c r="QB77">
        <v>-2.0438517110450221E-3</v>
      </c>
      <c r="QC77">
        <v>-1.021820067921408E-3</v>
      </c>
      <c r="QD77">
        <v>-1.769966420510743E-3</v>
      </c>
      <c r="QE77">
        <v>-1.0218200679212449E-3</v>
      </c>
      <c r="QF77">
        <v>-1.0218200679212551E-3</v>
      </c>
      <c r="QG77">
        <v>1.0284799356902911E-2</v>
      </c>
      <c r="QH77">
        <v>-1.4451216619501351E-3</v>
      </c>
      <c r="QI77">
        <v>-1.4451216619505371E-3</v>
      </c>
      <c r="QJ77">
        <v>-2.043851711045052E-3</v>
      </c>
      <c r="QK77">
        <v>-7.1646163585091264E-3</v>
      </c>
      <c r="QL77">
        <v>-2.0438517110454792E-3</v>
      </c>
      <c r="QM77">
        <v>-2.0438517110452671E-3</v>
      </c>
      <c r="QN77">
        <v>-2.285174546663942E-3</v>
      </c>
      <c r="QO77">
        <v>-1.7699664205108429E-3</v>
      </c>
      <c r="QP77">
        <v>-1.021820067921375E-3</v>
      </c>
      <c r="QQ77">
        <v>2.5489557492438732E-2</v>
      </c>
      <c r="QR77">
        <v>-1.0218200679212759E-3</v>
      </c>
      <c r="QS77">
        <v>2.1096833117486891E-2</v>
      </c>
      <c r="QT77">
        <v>-1.4451216619504759E-3</v>
      </c>
      <c r="QU77">
        <v>4.7033357794040449E-2</v>
      </c>
      <c r="QV77">
        <v>-1.021820067921393E-3</v>
      </c>
      <c r="QW77">
        <v>-1.021820067921264E-3</v>
      </c>
      <c r="QX77">
        <v>-2.2851745466636801E-3</v>
      </c>
      <c r="QY77">
        <v>-1.0218200679212809E-3</v>
      </c>
      <c r="QZ77">
        <v>1.8453939788625261E-2</v>
      </c>
      <c r="RA77">
        <v>-1.0218200679212659E-3</v>
      </c>
      <c r="RB77">
        <v>-1.0218200679213551E-3</v>
      </c>
      <c r="RC77">
        <v>6.7534737452067006E-2</v>
      </c>
      <c r="RD77">
        <v>6.7534737452069088E-2</v>
      </c>
      <c r="RE77">
        <v>-5.0098529289006721E-3</v>
      </c>
      <c r="RF77">
        <v>-1.0218200679214221E-3</v>
      </c>
      <c r="RG77">
        <v>-1.4451216619504031E-3</v>
      </c>
      <c r="RH77">
        <v>-3.0663067236839209E-3</v>
      </c>
      <c r="RI77">
        <v>-1.021820067921293E-3</v>
      </c>
      <c r="RJ77">
        <v>8.2229790729820326E-2</v>
      </c>
      <c r="RK77">
        <v>-1.021820067921413E-3</v>
      </c>
      <c r="RL77">
        <v>-3.066306723684506E-3</v>
      </c>
      <c r="RM77">
        <v>-1.445121661950477E-3</v>
      </c>
      <c r="RN77">
        <v>-3.6857510508484541E-3</v>
      </c>
      <c r="RO77">
        <v>-1.4451216619504809E-3</v>
      </c>
      <c r="RP77">
        <v>-5.695151608927391E-3</v>
      </c>
      <c r="RQ77">
        <v>-1.445121661950446E-3</v>
      </c>
      <c r="RR77">
        <v>-1.0218200679212241E-3</v>
      </c>
      <c r="RS77">
        <v>-2.2851745466631831E-3</v>
      </c>
      <c r="RT77">
        <v>-1.021820067921308E-3</v>
      </c>
      <c r="RU77">
        <v>-3.2322826746228441E-3</v>
      </c>
      <c r="RV77">
        <v>-1.021820067921411E-3</v>
      </c>
      <c r="RW77">
        <v>-1.021820067921246E-3</v>
      </c>
      <c r="RX77">
        <v>3.3492167409674159E-2</v>
      </c>
      <c r="RY77">
        <v>-1.0218200679212161E-3</v>
      </c>
      <c r="RZ77">
        <v>-1.021820067921395E-3</v>
      </c>
      <c r="SA77">
        <v>-4.796237504856634E-3</v>
      </c>
      <c r="SB77">
        <v>-1.0218200679213041E-3</v>
      </c>
      <c r="SC77">
        <v>-1.021820067921207E-3</v>
      </c>
      <c r="SD77">
        <v>-2.0438517110452619E-3</v>
      </c>
      <c r="SE77">
        <v>-2.043851711045271E-3</v>
      </c>
      <c r="SF77">
        <v>-4.089397338905976E-3</v>
      </c>
      <c r="SG77">
        <v>-1.0218200679213429E-3</v>
      </c>
      <c r="SH77">
        <v>-2.2851745466617849E-3</v>
      </c>
      <c r="SI77">
        <v>-1.0218200679212579E-3</v>
      </c>
      <c r="SJ77">
        <v>-3.5410327873819179E-3</v>
      </c>
      <c r="SK77">
        <v>-1.4451216619500841E-3</v>
      </c>
      <c r="SL77">
        <v>-1.0218200679212499E-3</v>
      </c>
      <c r="SM77">
        <v>-2.0438517110452558E-3</v>
      </c>
      <c r="SN77">
        <v>5.5495184058445392E-3</v>
      </c>
      <c r="SO77">
        <v>-1.4451216619500279E-3</v>
      </c>
      <c r="SP77">
        <v>-1.4451216619504521E-3</v>
      </c>
      <c r="SQ77">
        <v>-1.021820067921272E-3</v>
      </c>
      <c r="SR77">
        <v>-1.769966420510522E-3</v>
      </c>
      <c r="SS77">
        <v>6.3457056733421174E-3</v>
      </c>
      <c r="ST77">
        <v>-1.021820067921236E-3</v>
      </c>
      <c r="SU77">
        <v>-1.4451216619505559E-3</v>
      </c>
      <c r="SV77">
        <v>-3.232282674622037E-3</v>
      </c>
      <c r="SW77">
        <v>-1.021820067921282E-3</v>
      </c>
      <c r="SX77">
        <v>-2.8908419038642542E-3</v>
      </c>
      <c r="SY77">
        <v>-1.021820067921367E-3</v>
      </c>
      <c r="SZ77">
        <v>-1.021820067921336E-3</v>
      </c>
      <c r="TA77">
        <v>-2.04385171104516E-3</v>
      </c>
      <c r="TB77">
        <v>-1.0218200679213891E-3</v>
      </c>
      <c r="TC77">
        <v>-1.0218200679214359E-3</v>
      </c>
      <c r="TD77">
        <v>-2.2851745466624428E-3</v>
      </c>
      <c r="TE77">
        <v>-1.021820067921311E-3</v>
      </c>
      <c r="TF77">
        <v>-1.0218200679213221E-3</v>
      </c>
      <c r="TG77">
        <v>-3.0663067236845879E-3</v>
      </c>
      <c r="TH77">
        <v>-1.021820067921293E-3</v>
      </c>
      <c r="TI77">
        <v>-1.6250464996579311E-2</v>
      </c>
      <c r="TJ77">
        <v>-1.4527568797451811E-2</v>
      </c>
      <c r="TK77">
        <v>-1.8621426195849059E-2</v>
      </c>
      <c r="TL77">
        <v>-9.1834657164440239E-3</v>
      </c>
      <c r="TM77">
        <v>-9.3164813847854706E-3</v>
      </c>
      <c r="TN77">
        <v>-1.509738560037892E-3</v>
      </c>
      <c r="TO77">
        <v>-2.7040416466921108E-3</v>
      </c>
      <c r="TP77">
        <v>-3.390163718449819E-3</v>
      </c>
      <c r="TQ77">
        <v>-1.021820067921329E-3</v>
      </c>
      <c r="TR77">
        <v>-1.4451216619504111E-3</v>
      </c>
      <c r="TS77">
        <v>-1.445121661950142E-3</v>
      </c>
      <c r="TT77">
        <v>-2.043851711045006E-3</v>
      </c>
      <c r="TU77">
        <v>1.4891196677548129E-2</v>
      </c>
      <c r="TV77">
        <v>-2.0438517110452398E-3</v>
      </c>
      <c r="TW77">
        <v>-1.769966420510517E-3</v>
      </c>
      <c r="TX77">
        <v>-1.44512166195043E-3</v>
      </c>
      <c r="TY77">
        <v>-2.0438517110450828E-3</v>
      </c>
      <c r="TZ77">
        <v>-1.021820067921313E-3</v>
      </c>
      <c r="UA77">
        <v>-1.4451216619504981E-3</v>
      </c>
      <c r="UB77">
        <v>-2.2851745466638878E-3</v>
      </c>
      <c r="UC77">
        <v>5.8057834078658914E-3</v>
      </c>
      <c r="UD77">
        <v>-1.021820067921287E-3</v>
      </c>
      <c r="UE77">
        <v>-1.0218200679214359E-3</v>
      </c>
      <c r="UF77">
        <v>-1.4451216619500789E-3</v>
      </c>
      <c r="UG77">
        <v>-1.4451216619504939E-3</v>
      </c>
      <c r="UH77">
        <v>-2.5033696961355521E-3</v>
      </c>
      <c r="UI77">
        <v>-4.5727170273198127E-3</v>
      </c>
      <c r="UJ77">
        <v>-1.021820067921398E-3</v>
      </c>
      <c r="UK77">
        <v>-1.0218200679213631E-3</v>
      </c>
      <c r="UL77">
        <v>-2.043851711045055E-3</v>
      </c>
      <c r="UM77">
        <v>-1.0218200679213711E-3</v>
      </c>
      <c r="UN77">
        <v>2.799908401932109E-2</v>
      </c>
      <c r="UO77">
        <v>-1.7699664205110439E-3</v>
      </c>
      <c r="UP77">
        <v>-1.4451216619502179E-3</v>
      </c>
      <c r="UQ77">
        <v>4.3830881007115539E-3</v>
      </c>
      <c r="UR77">
        <v>-1.021820067921359E-3</v>
      </c>
      <c r="US77">
        <v>-2.0438517110455269E-3</v>
      </c>
      <c r="UT77">
        <v>-1.445121661950554E-3</v>
      </c>
      <c r="UU77">
        <v>-1.7699664205104899E-3</v>
      </c>
      <c r="UV77">
        <v>-3.685751050848683E-3</v>
      </c>
      <c r="UW77">
        <v>-1.021820067921264E-3</v>
      </c>
      <c r="UX77">
        <v>-2.285174546662834E-3</v>
      </c>
      <c r="UY77">
        <v>-3.2322826746230202E-3</v>
      </c>
      <c r="UZ77">
        <v>-3.232282674622982E-3</v>
      </c>
      <c r="VA77">
        <v>-1.021820067921382E-3</v>
      </c>
      <c r="VB77">
        <v>-2.043851711045245E-3</v>
      </c>
      <c r="VC77">
        <v>-1.1097179479518099E-2</v>
      </c>
      <c r="VD77">
        <v>-2.8908419038642572E-3</v>
      </c>
      <c r="VE77">
        <v>-1.769966420510942E-3</v>
      </c>
      <c r="VF77">
        <v>-4.7962375048566574E-3</v>
      </c>
      <c r="VG77">
        <v>-2.285174546663831E-3</v>
      </c>
      <c r="VH77">
        <v>-1.040703252813025E-2</v>
      </c>
      <c r="VI77">
        <v>1.669256993412254E-3</v>
      </c>
      <c r="VJ77">
        <v>-1.440271516185352E-2</v>
      </c>
      <c r="VK77">
        <v>6.9268532903367973E-3</v>
      </c>
      <c r="VL77">
        <v>-2.0438517110450381E-3</v>
      </c>
      <c r="VM77">
        <v>-7.2376060071987674E-3</v>
      </c>
      <c r="VN77">
        <v>1.076705500043785E-2</v>
      </c>
      <c r="VO77">
        <v>-2.949173050505902E-2</v>
      </c>
      <c r="VP77">
        <v>1.3067774975875321E-2</v>
      </c>
      <c r="VQ77">
        <v>3.2709142401660757E-2</v>
      </c>
      <c r="VR77">
        <v>1.583678734523165E-2</v>
      </c>
      <c r="VS77">
        <v>-1.530349271608304E-2</v>
      </c>
      <c r="VT77">
        <v>5.9842547264874237E-2</v>
      </c>
      <c r="VU77">
        <v>-2.8688921132353051E-2</v>
      </c>
      <c r="VV77">
        <v>3.1216692125139261E-2</v>
      </c>
      <c r="VW77">
        <v>-3.266308913915953E-2</v>
      </c>
      <c r="VX77">
        <v>2.636097026739341E-2</v>
      </c>
      <c r="VY77">
        <v>-1.935833998839907E-2</v>
      </c>
      <c r="VZ77">
        <v>1.219820508287367E-2</v>
      </c>
      <c r="WA77">
        <v>1.5558494299582641E-2</v>
      </c>
      <c r="WB77">
        <v>-1.266399773677479E-2</v>
      </c>
      <c r="WC77">
        <v>2.8378482425784932E-2</v>
      </c>
      <c r="WD77">
        <v>-1.445121661950405E-3</v>
      </c>
      <c r="WE77">
        <v>-3.5410327873809412E-3</v>
      </c>
      <c r="WF77">
        <v>-6.0522733912564798E-3</v>
      </c>
      <c r="WG77">
        <v>-2.5033696961346661E-3</v>
      </c>
      <c r="WH77">
        <v>-9.9388571393648258E-3</v>
      </c>
      <c r="WI77">
        <v>-4.0893973389057314E-3</v>
      </c>
      <c r="WJ77">
        <v>-9.5593112174841167E-3</v>
      </c>
      <c r="WK77">
        <v>-5.1133364492336568E-3</v>
      </c>
      <c r="WL77">
        <v>-2.8908419038642468E-3</v>
      </c>
      <c r="WM77">
        <v>-4.2153998954828822E-3</v>
      </c>
      <c r="WN77">
        <v>-3.9594051921927184E-3</v>
      </c>
      <c r="WO77">
        <v>-1.1838245134533579E-2</v>
      </c>
      <c r="WP77">
        <v>-3.685751050848088E-3</v>
      </c>
      <c r="WQ77">
        <v>-3.9594051921923506E-3</v>
      </c>
      <c r="WR77">
        <v>-4.4567792695063332E-3</v>
      </c>
      <c r="WS77">
        <v>-2.2851745466641541E-3</v>
      </c>
      <c r="WT77">
        <v>-3.459489501010952E-3</v>
      </c>
      <c r="WU77">
        <v>3.4366719121109807E-2</v>
      </c>
      <c r="WV77">
        <v>-1.9094453365842281E-2</v>
      </c>
      <c r="WW77">
        <v>2.6580527497394848E-4</v>
      </c>
      <c r="WX77">
        <v>-1.769966420511348E-3</v>
      </c>
      <c r="WY77">
        <v>-1.278969866814225E-2</v>
      </c>
      <c r="WZ77">
        <v>1.093069357400815E-2</v>
      </c>
      <c r="XA77">
        <v>-3.541032787381253E-3</v>
      </c>
      <c r="XB77">
        <v>-5.6023476437059546E-3</v>
      </c>
      <c r="XC77">
        <v>-1.0218200679212269E-3</v>
      </c>
      <c r="XD77">
        <v>-2.2851745466628132E-3</v>
      </c>
      <c r="XE77">
        <v>-1.4025584456824841E-2</v>
      </c>
      <c r="XF77">
        <v>-3.3901637184503568E-3</v>
      </c>
      <c r="XG77">
        <v>2.6580527497439691E-4</v>
      </c>
      <c r="XH77">
        <v>4.6026094206254179E-3</v>
      </c>
      <c r="XI77">
        <v>1.191592460002029E-2</v>
      </c>
      <c r="XJ77">
        <v>-1.445121661950523E-3</v>
      </c>
      <c r="XK77">
        <v>-3.3901637184493459E-3</v>
      </c>
      <c r="XL77">
        <v>1.0284799356902991E-2</v>
      </c>
      <c r="XM77">
        <v>7.7550379377708308E-3</v>
      </c>
      <c r="XN77">
        <v>-2.7040416466922661E-3</v>
      </c>
      <c r="XO77">
        <v>-3.5410327873812851E-3</v>
      </c>
      <c r="XP77">
        <v>-4.2153998954825769E-3</v>
      </c>
      <c r="XQ77">
        <v>-1.387201286966562E-2</v>
      </c>
      <c r="XR77">
        <v>-1.990490362865689E-3</v>
      </c>
      <c r="XS77">
        <v>-1.32408289903137E-2</v>
      </c>
      <c r="XT77">
        <v>2.3065711445891819E-2</v>
      </c>
      <c r="XU77">
        <v>-1.3872012869665711E-2</v>
      </c>
      <c r="XV77">
        <v>-1.76996642051046E-3</v>
      </c>
      <c r="XW77">
        <v>6.6226763200616314E-4</v>
      </c>
      <c r="XX77">
        <v>-1.4451216619504341E-3</v>
      </c>
      <c r="XY77">
        <v>-1.7699664205110691E-3</v>
      </c>
      <c r="XZ77">
        <v>-1.0218200679212861E-3</v>
      </c>
      <c r="YA77">
        <v>-1.021820067921264E-3</v>
      </c>
      <c r="YB77">
        <v>-1.021820067921267E-3</v>
      </c>
      <c r="YC77">
        <v>-5.421710936248602E-2</v>
      </c>
    </row>
    <row r="78" spans="1:653" hidden="1" x14ac:dyDescent="0.25">
      <c r="A78" s="1" t="s">
        <v>76</v>
      </c>
      <c r="B78">
        <v>7.6485768644822191E-2</v>
      </c>
      <c r="C78">
        <v>2.1493396369475969E-2</v>
      </c>
      <c r="D78">
        <v>0.34897826422263889</v>
      </c>
      <c r="E78">
        <v>6.9488400928772787E-2</v>
      </c>
      <c r="F78">
        <v>5.9110456622245927E-2</v>
      </c>
      <c r="G78">
        <v>5.3546966917671877E-2</v>
      </c>
      <c r="H78">
        <v>5.4816014307490127E-2</v>
      </c>
      <c r="I78">
        <v>4.765597560791994E-2</v>
      </c>
      <c r="J78">
        <v>-3.1591987641133162E-2</v>
      </c>
      <c r="K78">
        <v>-4.5173863914341099E-3</v>
      </c>
      <c r="L78">
        <v>2.541977291162455E-2</v>
      </c>
      <c r="M78">
        <v>1.81314187139744E-2</v>
      </c>
      <c r="N78">
        <v>-1.0204361996722269E-2</v>
      </c>
      <c r="O78">
        <v>-2.4640681335581359E-2</v>
      </c>
      <c r="P78">
        <v>5.1185865308152813E-2</v>
      </c>
      <c r="Q78">
        <v>9.6362829405755527E-3</v>
      </c>
      <c r="R78">
        <v>-2.94694355252233E-3</v>
      </c>
      <c r="S78">
        <v>-1.276889521214036E-2</v>
      </c>
      <c r="T78">
        <v>-3.2532684754720473E-2</v>
      </c>
      <c r="U78">
        <v>-3.8525575354285769E-3</v>
      </c>
      <c r="V78">
        <v>-1.409417366971677E-2</v>
      </c>
      <c r="W78">
        <v>-4.3583735891102919E-2</v>
      </c>
      <c r="X78">
        <v>7.2329814502421789E-3</v>
      </c>
      <c r="Y78">
        <v>-8.4088560436562636E-3</v>
      </c>
      <c r="Z78">
        <v>-1.248832115277511E-2</v>
      </c>
      <c r="AA78">
        <v>4.9041289069863117E-2</v>
      </c>
      <c r="AB78">
        <v>-3.3603806934306459E-3</v>
      </c>
      <c r="AC78">
        <v>8.5999951191313602E-3</v>
      </c>
      <c r="AD78">
        <v>-9.0614757169197226E-3</v>
      </c>
      <c r="AE78">
        <v>5.756578784019555E-3</v>
      </c>
      <c r="AF78">
        <v>4.0266644430308187E-3</v>
      </c>
      <c r="AG78">
        <v>-2.083444139818692E-3</v>
      </c>
      <c r="AH78">
        <v>9.9680502544101553E-3</v>
      </c>
      <c r="AI78">
        <v>3.7497466008990517E-2</v>
      </c>
      <c r="AJ78">
        <v>-2.6356444554934892E-3</v>
      </c>
      <c r="AK78">
        <v>-5.275661610960194E-3</v>
      </c>
      <c r="AL78">
        <v>-2.4653345324761218E-3</v>
      </c>
      <c r="AM78">
        <v>-3.487352279834861E-3</v>
      </c>
      <c r="AN78">
        <v>-5.5964582646910203E-3</v>
      </c>
      <c r="AO78">
        <v>-1.210279661532189E-2</v>
      </c>
      <c r="AP78">
        <v>1.7486660299488629E-2</v>
      </c>
      <c r="AQ78">
        <v>-9.3161593960865131E-4</v>
      </c>
      <c r="AR78">
        <v>-3.2284378541453081E-3</v>
      </c>
      <c r="AS78">
        <v>-5.1077841666655318E-3</v>
      </c>
      <c r="AT78">
        <v>-4.9342471378993084E-3</v>
      </c>
      <c r="AU78">
        <v>5.294591147551974E-2</v>
      </c>
      <c r="AV78">
        <v>4.7591027403900477E-2</v>
      </c>
      <c r="AW78">
        <v>5.3369470493342293E-3</v>
      </c>
      <c r="AX78">
        <v>-5.517991414705891E-3</v>
      </c>
      <c r="AY78">
        <v>-3.090887189579357E-3</v>
      </c>
      <c r="AZ78">
        <v>-2.7956196097469661E-3</v>
      </c>
      <c r="BA78">
        <v>-2.4653345324766609E-3</v>
      </c>
      <c r="BB78">
        <v>-2.2823774800171739E-3</v>
      </c>
      <c r="BC78">
        <v>4.2154705892609327E-2</v>
      </c>
      <c r="BD78">
        <v>-3.3079101323340403E-2</v>
      </c>
      <c r="BE78">
        <v>-3.7283939354104262E-3</v>
      </c>
      <c r="BF78">
        <v>-6.8585048477887069E-3</v>
      </c>
      <c r="BG78">
        <v>-2.4653345324770091E-3</v>
      </c>
      <c r="BH78">
        <v>4.9391845846468102E-3</v>
      </c>
      <c r="BI78">
        <v>6.1091428724147988E-2</v>
      </c>
      <c r="BJ78">
        <v>-4.3728357368878704E-3</v>
      </c>
      <c r="BK78">
        <v>2.452937151503317E-2</v>
      </c>
      <c r="BL78">
        <v>-5.0217593241772629E-3</v>
      </c>
      <c r="BM78">
        <v>-2.946943552522559E-3</v>
      </c>
      <c r="BN78">
        <v>-2.0834441398183711E-3</v>
      </c>
      <c r="BO78">
        <v>-2.0689439592453122E-2</v>
      </c>
      <c r="BP78">
        <v>-5.0460487326772357E-2</v>
      </c>
      <c r="BQ78">
        <v>-5.926901449687378E-2</v>
      </c>
      <c r="BR78">
        <v>-1.8821264675817979E-2</v>
      </c>
      <c r="BS78">
        <v>-2.137480873419147E-2</v>
      </c>
      <c r="BT78">
        <v>-1.2254552919587131E-2</v>
      </c>
      <c r="BU78">
        <v>-2.7322539009909989E-2</v>
      </c>
      <c r="BV78">
        <v>-1.4797758886506361E-2</v>
      </c>
      <c r="BW78">
        <v>-1.111615420840577E-2</v>
      </c>
      <c r="BX78">
        <v>-1.5568333101755521E-2</v>
      </c>
      <c r="BY78">
        <v>-1.379461851421095E-2</v>
      </c>
      <c r="BZ78">
        <v>1</v>
      </c>
      <c r="CA78">
        <v>-4.4712684834607823E-3</v>
      </c>
      <c r="CB78">
        <v>-8.4077838682057471E-3</v>
      </c>
      <c r="CC78">
        <v>-7.8271702964053003E-2</v>
      </c>
      <c r="CD78">
        <v>-2.3568787358826299E-2</v>
      </c>
      <c r="CE78">
        <v>0.100251718859812</v>
      </c>
      <c r="CF78">
        <v>-7.3520594955270899E-2</v>
      </c>
      <c r="CG78">
        <v>7.399967872676781E-3</v>
      </c>
      <c r="CH78">
        <v>1.6431810502352329E-3</v>
      </c>
      <c r="CI78">
        <v>4.3998965756915427E-2</v>
      </c>
      <c r="CJ78">
        <v>8.9437447359916652E-3</v>
      </c>
      <c r="CK78">
        <v>-2.6356444554934441E-3</v>
      </c>
      <c r="CL78">
        <v>-3.8168934194504678E-2</v>
      </c>
      <c r="CM78">
        <v>-1.7735580350816248E-2</v>
      </c>
      <c r="CN78">
        <v>-1.317549358455964E-3</v>
      </c>
      <c r="CO78">
        <v>-2.3748875489473222E-2</v>
      </c>
      <c r="CP78">
        <v>-7.8689642946466066E-3</v>
      </c>
      <c r="CQ78">
        <v>-1.5911363228863759E-2</v>
      </c>
      <c r="CR78">
        <v>-2.9636445963423949E-2</v>
      </c>
      <c r="CS78">
        <v>1.011496883359489E-3</v>
      </c>
      <c r="CT78">
        <v>-3.8866731719667633E-2</v>
      </c>
      <c r="CU78">
        <v>0.22369408317923631</v>
      </c>
      <c r="CV78">
        <v>-4.1526125606988623E-2</v>
      </c>
      <c r="CW78">
        <v>-3.3851151489484359E-2</v>
      </c>
      <c r="CX78">
        <v>-1.6743751806529261E-2</v>
      </c>
      <c r="CY78">
        <v>-2.607023462213209E-2</v>
      </c>
      <c r="CZ78">
        <v>-1.3175493584563749E-3</v>
      </c>
      <c r="DA78">
        <v>-9.3161593960836052E-4</v>
      </c>
      <c r="DB78">
        <v>-9.3161593960891726E-4</v>
      </c>
      <c r="DC78">
        <v>-1.6137175043695929E-3</v>
      </c>
      <c r="DD78">
        <v>-1.317549358456312E-3</v>
      </c>
      <c r="DE78">
        <v>-9.3161593960877187E-4</v>
      </c>
      <c r="DF78">
        <v>-1.317549358455719E-3</v>
      </c>
      <c r="DG78">
        <v>-9.3161593960886912E-4</v>
      </c>
      <c r="DH78">
        <v>-9.3161593960839034E-4</v>
      </c>
      <c r="DI78">
        <v>-9.3161593960905094E-4</v>
      </c>
      <c r="DJ78">
        <v>-1.8634247770058349E-3</v>
      </c>
      <c r="DK78">
        <v>-9.316159396090813E-4</v>
      </c>
      <c r="DL78">
        <v>-9.3161593960877284E-4</v>
      </c>
      <c r="DM78">
        <v>-1.863424777006109E-3</v>
      </c>
      <c r="DN78">
        <v>-1.613717504369017E-3</v>
      </c>
      <c r="DO78">
        <v>-9.3161593960864881E-4</v>
      </c>
      <c r="DP78">
        <v>3.564317504016129E-2</v>
      </c>
      <c r="DQ78">
        <v>-2.282377480017641E-3</v>
      </c>
      <c r="DR78">
        <v>-1.613717504368394E-3</v>
      </c>
      <c r="DS78">
        <v>-9.3161593960891824E-4</v>
      </c>
      <c r="DT78">
        <v>-4.2721497198514348E-3</v>
      </c>
      <c r="DU78">
        <v>-1.61371750436895E-3</v>
      </c>
      <c r="DV78">
        <v>-1.3175493584559881E-3</v>
      </c>
      <c r="DW78">
        <v>-9.3161593960909127E-4</v>
      </c>
      <c r="DX78">
        <v>-2.465334532476627E-3</v>
      </c>
      <c r="DY78">
        <v>-2.6356444554939541E-3</v>
      </c>
      <c r="DZ78">
        <v>-2.0834441398187051E-3</v>
      </c>
      <c r="EA78">
        <v>-4.1690471773935013E-3</v>
      </c>
      <c r="EB78">
        <v>-3.0908871895788852E-3</v>
      </c>
      <c r="EC78">
        <v>-1.8634247770060251E-3</v>
      </c>
      <c r="ED78">
        <v>-3.0908871895786501E-3</v>
      </c>
      <c r="EE78">
        <v>-9.3161593960834458E-4</v>
      </c>
      <c r="EF78">
        <v>-2.0834441398182042E-3</v>
      </c>
      <c r="EG78">
        <v>-1.317549358455838E-3</v>
      </c>
      <c r="EH78">
        <v>-9.3161593960879789E-4</v>
      </c>
      <c r="EI78">
        <v>-1.863424777005754E-3</v>
      </c>
      <c r="EJ78">
        <v>-2.9469435525223599E-3</v>
      </c>
      <c r="EK78">
        <v>-1.863424777006196E-3</v>
      </c>
      <c r="EL78">
        <v>3.5643175040185202E-2</v>
      </c>
      <c r="EM78">
        <v>-1.6137175043687501E-3</v>
      </c>
      <c r="EN78">
        <v>-1.613717504369772E-3</v>
      </c>
      <c r="EO78">
        <v>-2.0834441398187788E-3</v>
      </c>
      <c r="EP78">
        <v>-1.61371750436862E-3</v>
      </c>
      <c r="EQ78">
        <v>-9.3161593960865879E-4</v>
      </c>
      <c r="ER78">
        <v>-1.613717504369293E-3</v>
      </c>
      <c r="ES78">
        <v>-1.863424777006222E-3</v>
      </c>
      <c r="ET78">
        <v>-1.6137175043679701E-3</v>
      </c>
      <c r="EU78">
        <v>-9.3161593960855611E-4</v>
      </c>
      <c r="EV78">
        <v>-3.9548321606698109E-3</v>
      </c>
      <c r="EW78">
        <v>4.1693678927701608E-2</v>
      </c>
      <c r="EX78">
        <v>-2.6356444554940031E-3</v>
      </c>
      <c r="EY78">
        <v>-1.6137175043687761E-3</v>
      </c>
      <c r="EZ78">
        <v>-1.6137175043686391E-3</v>
      </c>
      <c r="FA78">
        <v>-1.3175493584561551E-3</v>
      </c>
      <c r="FB78">
        <v>-1.3175493584562581E-3</v>
      </c>
      <c r="FC78">
        <v>-9.3161593960884917E-4</v>
      </c>
      <c r="FD78">
        <v>-1.8634247770057369E-3</v>
      </c>
      <c r="FE78">
        <v>-1.3175493584552851E-3</v>
      </c>
      <c r="FF78">
        <v>-9.3161593960836855E-4</v>
      </c>
      <c r="FG78">
        <v>-9.3161593960910873E-4</v>
      </c>
      <c r="FH78">
        <v>-9.3161593960873717E-4</v>
      </c>
      <c r="FI78">
        <v>-9.3161593960900747E-4</v>
      </c>
      <c r="FJ78">
        <v>-2.0834441398190138E-3</v>
      </c>
      <c r="FK78">
        <v>5.1721132038070022E-2</v>
      </c>
      <c r="FL78">
        <v>-2.2823774800178409E-3</v>
      </c>
      <c r="FM78">
        <v>-1.3175493584551511E-3</v>
      </c>
      <c r="FN78">
        <v>-9.3161593960869706E-4</v>
      </c>
      <c r="FO78">
        <v>-3.0908871895782529E-3</v>
      </c>
      <c r="FP78">
        <v>-1.86342477700614E-3</v>
      </c>
      <c r="FQ78">
        <v>-9.3161593960859135E-4</v>
      </c>
      <c r="FR78">
        <v>-1.8634247770061699E-3</v>
      </c>
      <c r="FS78">
        <v>-2.9469435525222372E-3</v>
      </c>
      <c r="FT78">
        <v>-9.3161593960908401E-4</v>
      </c>
      <c r="FU78">
        <v>7.7622021894015278E-2</v>
      </c>
      <c r="FV78">
        <v>-2.4653345324764432E-3</v>
      </c>
      <c r="FW78">
        <v>-1.863424777005748E-3</v>
      </c>
      <c r="FX78">
        <v>-1.613717504368628E-3</v>
      </c>
      <c r="FY78">
        <v>-1.613717504368932E-3</v>
      </c>
      <c r="FZ78">
        <v>-9.3161593960863927E-4</v>
      </c>
      <c r="GA78">
        <v>-9.3161593960867874E-4</v>
      </c>
      <c r="GB78">
        <v>-9.3161593960876797E-4</v>
      </c>
      <c r="GC78">
        <v>-9.3161593960885806E-4</v>
      </c>
      <c r="GD78">
        <v>-1.613717504368167E-3</v>
      </c>
      <c r="GE78">
        <v>-9.3161593960887433E-4</v>
      </c>
      <c r="GF78">
        <v>-9.3161593960905951E-4</v>
      </c>
      <c r="GG78">
        <v>-1.613717504368777E-3</v>
      </c>
      <c r="GH78">
        <v>-9.3161593960878271E-4</v>
      </c>
      <c r="GI78">
        <v>-2.6356444554935178E-3</v>
      </c>
      <c r="GJ78">
        <v>-9.3161593960905723E-4</v>
      </c>
      <c r="GK78">
        <v>-2.2823774800179129E-3</v>
      </c>
      <c r="GL78">
        <v>-9.31615939609013E-4</v>
      </c>
      <c r="GM78">
        <v>-1.863424777006011E-3</v>
      </c>
      <c r="GN78">
        <v>-2.0834441398189349E-3</v>
      </c>
      <c r="GO78">
        <v>-9.3161593960841592E-4</v>
      </c>
      <c r="GP78">
        <v>-9.3161593960871137E-4</v>
      </c>
      <c r="GQ78">
        <v>-9.3161593960856728E-4</v>
      </c>
      <c r="GR78">
        <v>-9.3161593960855861E-4</v>
      </c>
      <c r="GS78">
        <v>-1.6137175043682949E-3</v>
      </c>
      <c r="GT78">
        <v>-9.31615939609013E-4</v>
      </c>
      <c r="GU78">
        <v>-9.3161593960888322E-4</v>
      </c>
      <c r="GV78">
        <v>-1.3175493584558549E-3</v>
      </c>
      <c r="GW78">
        <v>-1.3175493584560161E-3</v>
      </c>
      <c r="GX78">
        <v>-1.31754935845549E-3</v>
      </c>
      <c r="GY78">
        <v>-2.28237748001753E-3</v>
      </c>
      <c r="GZ78">
        <v>-9.3161593960911025E-4</v>
      </c>
      <c r="HA78">
        <v>-9.316159396087942E-4</v>
      </c>
      <c r="HB78">
        <v>-1.3175493584562381E-3</v>
      </c>
      <c r="HC78">
        <v>-1.317549358456399E-3</v>
      </c>
      <c r="HD78">
        <v>-2.2823774800181792E-3</v>
      </c>
      <c r="HE78">
        <v>-1.61371750436852E-3</v>
      </c>
      <c r="HF78">
        <v>-2.6356444554937789E-3</v>
      </c>
      <c r="HG78">
        <v>-2.465334532476755E-3</v>
      </c>
      <c r="HH78">
        <v>-2.282377480017563E-3</v>
      </c>
      <c r="HI78">
        <v>-1.317549358455753E-3</v>
      </c>
      <c r="HJ78">
        <v>-4.0633441612059904E-3</v>
      </c>
      <c r="HK78">
        <v>-5.1923955928544494E-3</v>
      </c>
      <c r="HL78">
        <v>-5.4384036295958491E-3</v>
      </c>
      <c r="HM78">
        <v>-2.083444139817731E-3</v>
      </c>
      <c r="HN78">
        <v>-9.3161593960880873E-4</v>
      </c>
      <c r="HO78">
        <v>-6.3969984376576741E-3</v>
      </c>
      <c r="HP78">
        <v>-2.0834441398179231E-3</v>
      </c>
      <c r="HQ78">
        <v>-7.5275691060357986E-3</v>
      </c>
      <c r="HR78">
        <v>2.2213096059678201E-2</v>
      </c>
      <c r="HS78">
        <v>-6.9219579276639208E-3</v>
      </c>
      <c r="HT78">
        <v>-4.471268483460359E-3</v>
      </c>
      <c r="HU78">
        <v>-9.3161593960860501E-4</v>
      </c>
      <c r="HV78">
        <v>-2.9469435525222259E-3</v>
      </c>
      <c r="HW78">
        <v>-1.317549358455753E-3</v>
      </c>
      <c r="HX78">
        <v>-9.3161593960860577E-4</v>
      </c>
      <c r="HY78">
        <v>-9.3161593960896074E-4</v>
      </c>
      <c r="HZ78">
        <v>-1.3175493584551569E-3</v>
      </c>
      <c r="IA78">
        <v>-1.3175493584562251E-3</v>
      </c>
      <c r="IB78">
        <v>-9.3161593960880678E-4</v>
      </c>
      <c r="IC78">
        <v>-2.7956196097469448E-3</v>
      </c>
      <c r="ID78">
        <v>-2.0834441398177848E-3</v>
      </c>
      <c r="IE78">
        <v>4.7221811729103773E-2</v>
      </c>
      <c r="IF78">
        <v>-1.613717504369151E-3</v>
      </c>
      <c r="IG78">
        <v>-2.0834441398179392E-3</v>
      </c>
      <c r="IH78">
        <v>-9.3161593960832572E-4</v>
      </c>
      <c r="II78">
        <v>-9.3161593960865131E-4</v>
      </c>
      <c r="IJ78">
        <v>-9.316159396086229E-4</v>
      </c>
      <c r="IK78">
        <v>-9.3161593960891021E-4</v>
      </c>
      <c r="IL78">
        <v>-1.8634247770059149E-3</v>
      </c>
      <c r="IM78">
        <v>-9.3161593960883746E-4</v>
      </c>
      <c r="IN78">
        <v>-1.3175493584563359E-3</v>
      </c>
      <c r="IO78">
        <v>-1.3175493584558721E-3</v>
      </c>
      <c r="IP78">
        <v>-9.3161593960898556E-4</v>
      </c>
      <c r="IQ78">
        <v>-9.316159396089268E-4</v>
      </c>
      <c r="IR78">
        <v>-1.6137175043682941E-3</v>
      </c>
      <c r="IS78">
        <v>-2.0834441398187189E-3</v>
      </c>
      <c r="IT78">
        <v>-2.2823774800182161E-3</v>
      </c>
      <c r="IU78">
        <v>-9.3161593960833407E-4</v>
      </c>
      <c r="IV78">
        <v>-2.083444139818591E-3</v>
      </c>
      <c r="IW78">
        <v>-9.3161593960886836E-4</v>
      </c>
      <c r="IX78">
        <v>-9.3161593960839001E-4</v>
      </c>
      <c r="IY78">
        <v>-1.863424777006091E-3</v>
      </c>
      <c r="IZ78">
        <v>-9.3161593960848488E-4</v>
      </c>
      <c r="JA78">
        <v>-9.3161593960864523E-4</v>
      </c>
      <c r="JB78">
        <v>-9.3161593960870476E-4</v>
      </c>
      <c r="JC78">
        <v>-1.8634247770061461E-3</v>
      </c>
      <c r="JD78">
        <v>-9.3161593960833027E-4</v>
      </c>
      <c r="JE78">
        <v>-9.3161593960858582E-4</v>
      </c>
      <c r="JF78">
        <v>-2.2823774800176731E-3</v>
      </c>
      <c r="JG78">
        <v>-2.465334532475977E-3</v>
      </c>
      <c r="JH78">
        <v>-1.6137175043677821E-3</v>
      </c>
      <c r="JI78">
        <v>-1.613717504369197E-3</v>
      </c>
      <c r="JJ78">
        <v>-1.3175493584564079E-3</v>
      </c>
      <c r="JK78">
        <v>-9.3161593960847209E-4</v>
      </c>
      <c r="JL78">
        <v>-1.3175493584555559E-3</v>
      </c>
      <c r="JM78">
        <v>-9.3161593960883226E-4</v>
      </c>
      <c r="JN78">
        <v>2.3889188495219899E-2</v>
      </c>
      <c r="JO78">
        <v>-9.3161593960890663E-4</v>
      </c>
      <c r="JP78">
        <v>6.1752841843438752E-2</v>
      </c>
      <c r="JQ78">
        <v>-1.3175493584561199E-3</v>
      </c>
      <c r="JR78">
        <v>-9.3161593960828701E-4</v>
      </c>
      <c r="JS78">
        <v>-9.3161593960859222E-4</v>
      </c>
      <c r="JT78">
        <v>-1.863424777006377E-3</v>
      </c>
      <c r="JU78">
        <v>-1.6137175043684619E-3</v>
      </c>
      <c r="JV78">
        <v>0.1106563746746001</v>
      </c>
      <c r="JW78">
        <v>-1.3175493584563381E-3</v>
      </c>
      <c r="JX78">
        <v>-1.863424777005681E-3</v>
      </c>
      <c r="JY78">
        <v>-9.3161593960898069E-4</v>
      </c>
      <c r="JZ78">
        <v>-2.0834441398185719E-3</v>
      </c>
      <c r="KA78">
        <v>-1.317549358455781E-3</v>
      </c>
      <c r="KB78">
        <v>-1.317549358455827E-3</v>
      </c>
      <c r="KC78">
        <v>-2.4653345324763491E-3</v>
      </c>
      <c r="KD78">
        <v>-1.317549358456039E-3</v>
      </c>
      <c r="KE78">
        <v>-2.2823774800175569E-3</v>
      </c>
      <c r="KF78">
        <v>3.1464636387111243E-2</v>
      </c>
      <c r="KG78">
        <v>-1.863424777006199E-3</v>
      </c>
      <c r="KH78">
        <v>-2.2823774800175729E-3</v>
      </c>
      <c r="KI78">
        <v>-1.3175493584562741E-3</v>
      </c>
      <c r="KJ78">
        <v>-1.31754935845592E-3</v>
      </c>
      <c r="KK78">
        <v>-2.6356444554940712E-3</v>
      </c>
      <c r="KL78">
        <v>-1.3175493584555819E-3</v>
      </c>
      <c r="KM78">
        <v>-9.3161593960861141E-4</v>
      </c>
      <c r="KN78">
        <v>-9.3161593960850277E-4</v>
      </c>
      <c r="KO78">
        <v>-9.3161593960873663E-4</v>
      </c>
      <c r="KP78">
        <v>-2.282377480017216E-3</v>
      </c>
      <c r="KQ78">
        <v>-2.6356444554939411E-3</v>
      </c>
      <c r="KR78">
        <v>-1.613717504368824E-3</v>
      </c>
      <c r="KS78">
        <v>-1.6137175043690411E-3</v>
      </c>
      <c r="KT78">
        <v>-1.3175493584561141E-3</v>
      </c>
      <c r="KU78">
        <v>-1.317549358456327E-3</v>
      </c>
      <c r="KV78">
        <v>-1.317549358455526E-3</v>
      </c>
      <c r="KW78">
        <v>-9.3161593960855058E-4</v>
      </c>
      <c r="KX78">
        <v>-1.317549358456348E-3</v>
      </c>
      <c r="KY78">
        <v>-1.317549358455361E-3</v>
      </c>
      <c r="KZ78">
        <v>-1.3175493584552671E-3</v>
      </c>
      <c r="LA78">
        <v>-9.3161593960883356E-4</v>
      </c>
      <c r="LB78">
        <v>-2.0834441398184722E-3</v>
      </c>
      <c r="LC78">
        <v>-9.316159396089191E-4</v>
      </c>
      <c r="LD78">
        <v>-1.317549358455613E-3</v>
      </c>
      <c r="LE78">
        <v>-9.3161593960895803E-4</v>
      </c>
      <c r="LF78">
        <v>-1.613717504369424E-3</v>
      </c>
      <c r="LG78">
        <v>-9.3161593960890729E-4</v>
      </c>
      <c r="LH78">
        <v>-9.3161593960890262E-4</v>
      </c>
      <c r="LI78">
        <v>-9.3161593960859981E-4</v>
      </c>
      <c r="LJ78">
        <v>-9.3161593960866009E-4</v>
      </c>
      <c r="LK78">
        <v>-9.3161593960848239E-4</v>
      </c>
      <c r="LL78">
        <v>-9.3161593960870552E-4</v>
      </c>
      <c r="LM78">
        <v>-1.6137175043688869E-3</v>
      </c>
      <c r="LN78">
        <v>-1.3175493584560031E-3</v>
      </c>
      <c r="LO78">
        <v>-9.3161593960908791E-4</v>
      </c>
      <c r="LP78">
        <v>-9.3161593960902915E-4</v>
      </c>
      <c r="LQ78">
        <v>-9.3161593960871625E-4</v>
      </c>
      <c r="LR78">
        <v>7.3149774857384692E-2</v>
      </c>
      <c r="LS78">
        <v>-9.3161593960892442E-4</v>
      </c>
      <c r="LT78">
        <v>-9.3161593960860479E-4</v>
      </c>
      <c r="LU78">
        <v>-3.6393863477056018E-2</v>
      </c>
      <c r="LV78">
        <v>-1.6484156556800501E-2</v>
      </c>
      <c r="LW78">
        <v>-1.317549358455964E-3</v>
      </c>
      <c r="LX78">
        <v>-2.2126588872324271E-2</v>
      </c>
      <c r="LY78">
        <v>-6.2589792139647821E-3</v>
      </c>
      <c r="LZ78">
        <v>-1.8894254774261779E-2</v>
      </c>
      <c r="MA78">
        <v>-2.7179665957501549E-2</v>
      </c>
      <c r="MB78">
        <v>1.7516953092131269E-5</v>
      </c>
      <c r="MC78">
        <v>-3.5767223353339213E-2</v>
      </c>
      <c r="MD78">
        <v>0.18337488597054671</v>
      </c>
      <c r="ME78">
        <v>-3.9340811695625227E-2</v>
      </c>
      <c r="MF78">
        <v>-3.2067277373624567E-2</v>
      </c>
      <c r="MG78">
        <v>-1.6193806626139302E-2</v>
      </c>
      <c r="MH78">
        <v>-2.532196274425258E-2</v>
      </c>
      <c r="MI78">
        <v>-9.3161593960837603E-4</v>
      </c>
      <c r="MJ78">
        <v>-9.3161593960857747E-4</v>
      </c>
      <c r="MK78">
        <v>-1.863424777006217E-3</v>
      </c>
      <c r="ML78">
        <v>-1.31754935845574E-3</v>
      </c>
      <c r="MM78">
        <v>-1.317549358455642E-3</v>
      </c>
      <c r="MN78">
        <v>-1.317549358455595E-3</v>
      </c>
      <c r="MO78">
        <v>-1.863424777006191E-3</v>
      </c>
      <c r="MP78">
        <v>-2.7956196097465879E-3</v>
      </c>
      <c r="MQ78">
        <v>-1.613717504368679E-3</v>
      </c>
      <c r="MR78">
        <v>-9.3161593960859601E-4</v>
      </c>
      <c r="MS78">
        <v>-3.090887189578991E-3</v>
      </c>
      <c r="MT78">
        <v>-2.282377480017618E-3</v>
      </c>
      <c r="MU78">
        <v>-2.4653345324768942E-3</v>
      </c>
      <c r="MV78">
        <v>-2.0834441398184362E-3</v>
      </c>
      <c r="MW78">
        <v>-2.0834441398189059E-3</v>
      </c>
      <c r="MX78">
        <v>-1.6137175043694409E-3</v>
      </c>
      <c r="MY78">
        <v>-1.3175493584563669E-3</v>
      </c>
      <c r="MZ78">
        <v>-1.317549358456193E-3</v>
      </c>
      <c r="NA78">
        <v>-9.3161593960882619E-4</v>
      </c>
      <c r="NB78">
        <v>-9.3161593960904292E-4</v>
      </c>
      <c r="NC78">
        <v>-1.6137175043689209E-3</v>
      </c>
      <c r="ND78">
        <v>-9.316159396086628E-4</v>
      </c>
      <c r="NE78">
        <v>-9.3161593960866507E-4</v>
      </c>
      <c r="NF78">
        <v>-1.613717504368932E-3</v>
      </c>
      <c r="NG78">
        <v>-1.3175493584561609E-3</v>
      </c>
      <c r="NH78">
        <v>-1.863424777006452E-3</v>
      </c>
      <c r="NI78">
        <v>-1.317549358455747E-3</v>
      </c>
      <c r="NJ78">
        <v>-1.613717504368267E-3</v>
      </c>
      <c r="NK78">
        <v>-9.3161593960859308E-4</v>
      </c>
      <c r="NL78">
        <v>1.162997625779911E-2</v>
      </c>
      <c r="NM78">
        <v>-1.6137175043687371E-3</v>
      </c>
      <c r="NN78">
        <v>-2.0834441398185168E-3</v>
      </c>
      <c r="NO78">
        <v>5.1721132038069051E-2</v>
      </c>
      <c r="NP78">
        <v>-9.3161593960892355E-4</v>
      </c>
      <c r="NQ78">
        <v>-1.8634247770057709E-3</v>
      </c>
      <c r="NR78">
        <v>-3.0908871895787521E-3</v>
      </c>
      <c r="NS78">
        <v>9.1957736365614981E-2</v>
      </c>
      <c r="NT78">
        <v>-9.3161593960864328E-4</v>
      </c>
      <c r="NU78">
        <v>-1.613717504369094E-3</v>
      </c>
      <c r="NV78">
        <v>-1.3175493584557821E-3</v>
      </c>
      <c r="NW78">
        <v>-1.3175493584556531E-3</v>
      </c>
      <c r="NX78">
        <v>-9.3161593960891965E-4</v>
      </c>
      <c r="NY78">
        <v>-1.3175493584560551E-3</v>
      </c>
      <c r="NZ78">
        <v>-2.9469435525223968E-3</v>
      </c>
      <c r="OA78">
        <v>-1.3175493584563309E-3</v>
      </c>
      <c r="OB78">
        <v>-9.3161593960901809E-4</v>
      </c>
      <c r="OC78">
        <v>-9.3161593960860815E-4</v>
      </c>
      <c r="OD78">
        <v>-9.3161593960901148E-4</v>
      </c>
      <c r="OE78">
        <v>-2.465334532475803E-3</v>
      </c>
      <c r="OF78">
        <v>-9.3161593960894014E-4</v>
      </c>
      <c r="OG78">
        <v>-9.3161593960889959E-4</v>
      </c>
      <c r="OH78">
        <v>-1.613717504369861E-3</v>
      </c>
      <c r="OI78">
        <v>2.3889188495219371E-2</v>
      </c>
      <c r="OJ78">
        <v>-1.863424777005586E-3</v>
      </c>
      <c r="OK78">
        <v>3.8262385981094167E-2</v>
      </c>
      <c r="OL78">
        <v>-2.2823774800175738E-3</v>
      </c>
      <c r="OM78">
        <v>-1.61371750436894E-3</v>
      </c>
      <c r="ON78">
        <v>-9.316159396086499E-4</v>
      </c>
      <c r="OO78">
        <v>-2.0834441398186682E-3</v>
      </c>
      <c r="OP78">
        <v>-1.613717504368834E-3</v>
      </c>
      <c r="OQ78">
        <v>-9.3161593960854592E-4</v>
      </c>
      <c r="OR78">
        <v>-1.3175493584561141E-3</v>
      </c>
      <c r="OS78">
        <v>-2.0834441398186999E-3</v>
      </c>
      <c r="OT78">
        <v>-1.613717504369349E-3</v>
      </c>
      <c r="OU78">
        <v>-1.863424777006385E-3</v>
      </c>
      <c r="OV78">
        <v>-2.9469435525228522E-3</v>
      </c>
      <c r="OW78">
        <v>-9.3161593960903902E-4</v>
      </c>
      <c r="OX78">
        <v>-9.3161593960879269E-4</v>
      </c>
      <c r="OY78">
        <v>-9.3161593960893959E-4</v>
      </c>
      <c r="OZ78">
        <v>-1.863424777006438E-3</v>
      </c>
      <c r="PA78">
        <v>-9.3161593960853508E-4</v>
      </c>
      <c r="PB78">
        <v>-1.3175493584556041E-3</v>
      </c>
      <c r="PC78">
        <v>-9.3161593960872709E-4</v>
      </c>
      <c r="PD78">
        <v>-9.3161593960897863E-4</v>
      </c>
      <c r="PE78">
        <v>-9.3161593960871473E-4</v>
      </c>
      <c r="PF78">
        <v>-9.3161593960858961E-4</v>
      </c>
      <c r="PG78">
        <v>-9.3161593960887801E-4</v>
      </c>
      <c r="PH78">
        <v>-9.3161593960832301E-4</v>
      </c>
      <c r="PI78">
        <v>-9.3161593960877187E-4</v>
      </c>
      <c r="PJ78">
        <v>-2.946943552522471E-3</v>
      </c>
      <c r="PK78">
        <v>-9.3161593960891726E-4</v>
      </c>
      <c r="PL78">
        <v>-9.3161593960836052E-4</v>
      </c>
      <c r="PM78">
        <v>9.9680502544118137E-3</v>
      </c>
      <c r="PN78">
        <v>-1.317549358456432E-3</v>
      </c>
      <c r="PO78">
        <v>-1.317549358455845E-3</v>
      </c>
      <c r="PP78">
        <v>-9.3161593960903652E-4</v>
      </c>
      <c r="PQ78">
        <v>-8.4077838682048538E-3</v>
      </c>
      <c r="PR78">
        <v>-2.083444139818934E-3</v>
      </c>
      <c r="PS78">
        <v>-2.2823774800172238E-3</v>
      </c>
      <c r="PT78">
        <v>-9.3161593960843262E-4</v>
      </c>
      <c r="PU78">
        <v>-5.2756616109598791E-3</v>
      </c>
      <c r="PV78">
        <v>-9.3161593960895369E-4</v>
      </c>
      <c r="PW78">
        <v>-1.317549358455982E-3</v>
      </c>
      <c r="PX78">
        <v>4.169367892770165E-2</v>
      </c>
      <c r="PY78">
        <v>-1.6137175043685499E-3</v>
      </c>
      <c r="PZ78">
        <v>5.1354787169298061E-3</v>
      </c>
      <c r="QA78">
        <v>-1.317549358455495E-3</v>
      </c>
      <c r="QB78">
        <v>-1.863424777006341E-3</v>
      </c>
      <c r="QC78">
        <v>-9.316159396089757E-4</v>
      </c>
      <c r="QD78">
        <v>-1.6137175043687011E-3</v>
      </c>
      <c r="QE78">
        <v>-9.316159396084413E-4</v>
      </c>
      <c r="QF78">
        <v>7.4073818487148321E-2</v>
      </c>
      <c r="QG78">
        <v>-4.2721497198510826E-3</v>
      </c>
      <c r="QH78">
        <v>-1.317549358455227E-3</v>
      </c>
      <c r="QI78">
        <v>-1.317549358456476E-3</v>
      </c>
      <c r="QJ78">
        <v>7.3149774857359531E-2</v>
      </c>
      <c r="QK78">
        <v>1.49335660380876E-2</v>
      </c>
      <c r="QL78">
        <v>3.564317504016714E-2</v>
      </c>
      <c r="QM78">
        <v>-1.863424777006016E-3</v>
      </c>
      <c r="QN78">
        <v>-2.0834441398180871E-3</v>
      </c>
      <c r="QO78">
        <v>-1.613717504368165E-3</v>
      </c>
      <c r="QP78">
        <v>-9.3161593960885806E-4</v>
      </c>
      <c r="QQ78">
        <v>-2.282377480017216E-3</v>
      </c>
      <c r="QR78">
        <v>-9.3161593960855318E-4</v>
      </c>
      <c r="QS78">
        <v>-4.8451670138407073E-3</v>
      </c>
      <c r="QT78">
        <v>-1.317549358456067E-3</v>
      </c>
      <c r="QU78">
        <v>-1.3175493584559161E-3</v>
      </c>
      <c r="QV78">
        <v>-9.3161593960891704E-4</v>
      </c>
      <c r="QW78">
        <v>-9.3161593960851112E-4</v>
      </c>
      <c r="QX78">
        <v>-2.0834441398184041E-3</v>
      </c>
      <c r="QY78">
        <v>-9.3161593960856728E-4</v>
      </c>
      <c r="QZ78">
        <v>-2.9469435525226241E-3</v>
      </c>
      <c r="RA78">
        <v>-9.3161593960851697E-4</v>
      </c>
      <c r="RB78">
        <v>-9.316159396087942E-4</v>
      </c>
      <c r="RC78">
        <v>-9.3161593960911025E-4</v>
      </c>
      <c r="RD78">
        <v>-9.3161593960892463E-4</v>
      </c>
      <c r="RE78">
        <v>-4.5675936401957237E-3</v>
      </c>
      <c r="RF78">
        <v>-9.3161593960902763E-4</v>
      </c>
      <c r="RG78">
        <v>-1.3175493584560399E-3</v>
      </c>
      <c r="RH78">
        <v>-2.795619609747143E-3</v>
      </c>
      <c r="RI78">
        <v>-9.3161593960860501E-4</v>
      </c>
      <c r="RJ78">
        <v>-1.571250078496262E-2</v>
      </c>
      <c r="RK78">
        <v>-9.3161593960899391E-4</v>
      </c>
      <c r="RL78">
        <v>2.221309605967987E-2</v>
      </c>
      <c r="RM78">
        <v>-1.3175493584561681E-3</v>
      </c>
      <c r="RN78">
        <v>-3.360380693430393E-3</v>
      </c>
      <c r="RO78">
        <v>0.10475981343458821</v>
      </c>
      <c r="RP78">
        <v>-5.192395592853602E-3</v>
      </c>
      <c r="RQ78">
        <v>-1.3175493584561199E-3</v>
      </c>
      <c r="RR78">
        <v>-9.3161593960836464E-4</v>
      </c>
      <c r="RS78">
        <v>-2.083444139817855E-3</v>
      </c>
      <c r="RT78">
        <v>-9.3161593960865131E-4</v>
      </c>
      <c r="RU78">
        <v>-2.9469435525226011E-3</v>
      </c>
      <c r="RV78">
        <v>-9.3161593960898556E-4</v>
      </c>
      <c r="RW78">
        <v>-9.3161593960844411E-4</v>
      </c>
      <c r="RX78">
        <v>-4.934247137898749E-3</v>
      </c>
      <c r="RY78">
        <v>-9.3161593960833407E-4</v>
      </c>
      <c r="RZ78">
        <v>-9.316159396089268E-4</v>
      </c>
      <c r="SA78">
        <v>-4.3728357368885157E-3</v>
      </c>
      <c r="SB78">
        <v>-9.3161593960863439E-4</v>
      </c>
      <c r="SC78">
        <v>-9.316159396082984E-4</v>
      </c>
      <c r="SD78">
        <v>-1.8634247770060201E-3</v>
      </c>
      <c r="SE78">
        <v>3.5643175040182141E-2</v>
      </c>
      <c r="SF78">
        <v>3.3793748364580968E-2</v>
      </c>
      <c r="SG78">
        <v>-9.3161593960875767E-4</v>
      </c>
      <c r="SH78">
        <v>3.1464636387117002E-2</v>
      </c>
      <c r="SI78">
        <v>-9.3161593960848954E-4</v>
      </c>
      <c r="SJ78">
        <v>4.0092415277568523E-2</v>
      </c>
      <c r="SK78">
        <v>5.1721132038072139E-2</v>
      </c>
      <c r="SL78">
        <v>-9.3161593960845821E-4</v>
      </c>
      <c r="SM78">
        <v>-1.8634247770060229E-3</v>
      </c>
      <c r="SN78">
        <v>-5.5179914147057904E-3</v>
      </c>
      <c r="SO78">
        <v>5.172113203807218E-2</v>
      </c>
      <c r="SP78">
        <v>-1.317549358456064E-3</v>
      </c>
      <c r="SQ78">
        <v>-9.3161593960853746E-4</v>
      </c>
      <c r="SR78">
        <v>-1.6137175043688049E-3</v>
      </c>
      <c r="SS78">
        <v>-5.2756616109601393E-3</v>
      </c>
      <c r="ST78">
        <v>-9.3161593960840682E-4</v>
      </c>
      <c r="SU78">
        <v>-1.317549358456484E-3</v>
      </c>
      <c r="SV78">
        <v>-2.9469435525223092E-3</v>
      </c>
      <c r="SW78">
        <v>-9.3161593960856988E-4</v>
      </c>
      <c r="SX78">
        <v>-2.635644455493726E-3</v>
      </c>
      <c r="SY78">
        <v>-9.3161593960883356E-4</v>
      </c>
      <c r="SZ78">
        <v>-9.3161593960872991E-4</v>
      </c>
      <c r="TA78">
        <v>-1.863424777006179E-3</v>
      </c>
      <c r="TB78">
        <v>-9.3161593960890262E-4</v>
      </c>
      <c r="TC78">
        <v>-9.3161593960907978E-4</v>
      </c>
      <c r="TD78">
        <v>-2.0834441398180741E-3</v>
      </c>
      <c r="TE78">
        <v>-9.3161593960866009E-4</v>
      </c>
      <c r="TF78">
        <v>7.4073818487146503E-2</v>
      </c>
      <c r="TG78">
        <v>2.2213096059680141E-2</v>
      </c>
      <c r="TH78">
        <v>-9.3161593960860479E-4</v>
      </c>
      <c r="TI78">
        <v>7.6150287735557889E-2</v>
      </c>
      <c r="TJ78">
        <v>-7.0081402177072052E-2</v>
      </c>
      <c r="TK78">
        <v>-1.946599355873766E-3</v>
      </c>
      <c r="TL78">
        <v>-1.61674619809548E-3</v>
      </c>
      <c r="TM78">
        <v>4.0024722818289948E-2</v>
      </c>
      <c r="TN78">
        <v>9.5069216509349012E-3</v>
      </c>
      <c r="TO78">
        <v>-2.4653345324760741E-3</v>
      </c>
      <c r="TP78">
        <v>-3.090887189579122E-3</v>
      </c>
      <c r="TQ78">
        <v>-9.3161593960871029E-4</v>
      </c>
      <c r="TR78">
        <v>-1.317549358456039E-3</v>
      </c>
      <c r="TS78">
        <v>-1.317549358455268E-3</v>
      </c>
      <c r="TT78">
        <v>-1.8634247770063759E-3</v>
      </c>
      <c r="TU78">
        <v>-5.9735027314489096E-3</v>
      </c>
      <c r="TV78">
        <v>-1.86342477700604E-3</v>
      </c>
      <c r="TW78">
        <v>-1.613717504369133E-3</v>
      </c>
      <c r="TX78">
        <v>-1.3175493584561149E-3</v>
      </c>
      <c r="TY78">
        <v>-1.8634247770063139E-3</v>
      </c>
      <c r="TZ78">
        <v>-9.3161593960866507E-4</v>
      </c>
      <c r="UA78">
        <v>-1.317549358456257E-3</v>
      </c>
      <c r="UB78">
        <v>-2.0834441398182861E-3</v>
      </c>
      <c r="UC78">
        <v>7.4395939847987057E-3</v>
      </c>
      <c r="UD78">
        <v>-9.3161593960858528E-4</v>
      </c>
      <c r="UE78">
        <v>-9.3161593960907599E-4</v>
      </c>
      <c r="UF78">
        <v>-1.317549358455078E-3</v>
      </c>
      <c r="UG78">
        <v>-1.317549358456121E-3</v>
      </c>
      <c r="UH78">
        <v>5.896987148371844E-2</v>
      </c>
      <c r="UI78">
        <v>2.939641487528891E-2</v>
      </c>
      <c r="UJ78">
        <v>7.407381848714438E-2</v>
      </c>
      <c r="UK78">
        <v>-9.3161593960881806E-4</v>
      </c>
      <c r="UL78">
        <v>-1.86342477700631E-3</v>
      </c>
      <c r="UM78">
        <v>-9.316159396088482E-4</v>
      </c>
      <c r="UN78">
        <v>-3.9548321606706271E-3</v>
      </c>
      <c r="UO78">
        <v>-1.613717504369189E-3</v>
      </c>
      <c r="UP78">
        <v>-1.3175493584554349E-3</v>
      </c>
      <c r="UQ78">
        <v>1.785078173786394E-2</v>
      </c>
      <c r="UR78">
        <v>-9.3161593960880591E-4</v>
      </c>
      <c r="US78">
        <v>-1.8634247770056571E-3</v>
      </c>
      <c r="UT78">
        <v>-1.3175493584565211E-3</v>
      </c>
      <c r="UU78">
        <v>4.1693678927710968E-2</v>
      </c>
      <c r="UV78">
        <v>-3.360380693430151E-3</v>
      </c>
      <c r="UW78">
        <v>-9.3161593960851058E-4</v>
      </c>
      <c r="UX78">
        <v>-2.0834441398184409E-3</v>
      </c>
      <c r="UY78">
        <v>-2.946943552522804E-3</v>
      </c>
      <c r="UZ78">
        <v>-2.946943552522559E-3</v>
      </c>
      <c r="VA78">
        <v>-9.3161593960887801E-4</v>
      </c>
      <c r="VB78">
        <v>-1.863424777006044E-3</v>
      </c>
      <c r="VC78">
        <v>-3.1553669347427378E-3</v>
      </c>
      <c r="VD78">
        <v>-2.6356444554944871E-3</v>
      </c>
      <c r="VE78">
        <v>-1.613717504368574E-3</v>
      </c>
      <c r="VF78">
        <v>1.1629976257798311E-2</v>
      </c>
      <c r="VG78">
        <v>-2.083444139818905E-3</v>
      </c>
      <c r="VH78">
        <v>2.7594946000523288E-2</v>
      </c>
      <c r="VI78">
        <v>-6.9219579276638609E-3</v>
      </c>
      <c r="VJ78">
        <v>0.1648689480717177</v>
      </c>
      <c r="VK78">
        <v>-5.1077841666655266E-3</v>
      </c>
      <c r="VL78">
        <v>-1.8634247770063679E-3</v>
      </c>
      <c r="VM78">
        <v>-6.5986853582078123E-3</v>
      </c>
      <c r="VN78">
        <v>-4.1690471773925004E-3</v>
      </c>
      <c r="VO78">
        <v>-3.3692193352370052E-2</v>
      </c>
      <c r="VP78">
        <v>-1.379461851421156E-2</v>
      </c>
      <c r="VQ78">
        <v>-2.2980536917031238E-2</v>
      </c>
      <c r="VR78">
        <v>-7.8689642946466066E-3</v>
      </c>
      <c r="VS78">
        <v>-1.738267608087327E-2</v>
      </c>
      <c r="VT78">
        <v>-2.8994470136567502E-2</v>
      </c>
      <c r="VU78">
        <v>-1.3446754759208829E-2</v>
      </c>
      <c r="VV78">
        <v>-3.5175088204000199E-2</v>
      </c>
      <c r="VW78">
        <v>0.12746050982535351</v>
      </c>
      <c r="VX78">
        <v>-3.5705122134379229E-2</v>
      </c>
      <c r="VY78">
        <v>-3.2692162370220719E-2</v>
      </c>
      <c r="VZ78">
        <v>-8.8156555276023823E-3</v>
      </c>
      <c r="WA78">
        <v>-2.2898408620388559E-2</v>
      </c>
      <c r="WB78">
        <v>-1.154604662908254E-2</v>
      </c>
      <c r="WC78">
        <v>-2.0834441398189011E-3</v>
      </c>
      <c r="WD78">
        <v>-1.317549358455964E-3</v>
      </c>
      <c r="WE78">
        <v>-3.228437854144835E-3</v>
      </c>
      <c r="WF78">
        <v>-5.5179914147058589E-3</v>
      </c>
      <c r="WG78">
        <v>-2.2823774800178049E-3</v>
      </c>
      <c r="WH78">
        <v>-1.300311054413578E-3</v>
      </c>
      <c r="WI78">
        <v>-3.7283939354105121E-3</v>
      </c>
      <c r="WJ78">
        <v>4.7742330955048998E-2</v>
      </c>
      <c r="WK78">
        <v>-4.6619418528156212E-3</v>
      </c>
      <c r="WL78">
        <v>-2.635644455492954E-3</v>
      </c>
      <c r="WM78">
        <v>-3.843273251079412E-3</v>
      </c>
      <c r="WN78">
        <v>-3.6098772222412502E-3</v>
      </c>
      <c r="WO78">
        <v>-1.0793189731306361E-2</v>
      </c>
      <c r="WP78">
        <v>-3.3603806934308549E-3</v>
      </c>
      <c r="WQ78">
        <v>-3.609877222241274E-3</v>
      </c>
      <c r="WR78">
        <v>-4.0633441612059149E-3</v>
      </c>
      <c r="WS78">
        <v>-2.0834441398185962E-3</v>
      </c>
      <c r="WT78">
        <v>2.0561723722355318E-2</v>
      </c>
      <c r="WU78">
        <v>-8.7656851720570635E-3</v>
      </c>
      <c r="WV78">
        <v>1.9583663234361962E-2</v>
      </c>
      <c r="WW78">
        <v>-7.5275691060362566E-3</v>
      </c>
      <c r="WX78">
        <v>-1.6137175043686931E-3</v>
      </c>
      <c r="WY78">
        <v>-1.166065094638266E-2</v>
      </c>
      <c r="WZ78">
        <v>-6.921957927662886E-3</v>
      </c>
      <c r="XA78">
        <v>-3.2284378541444E-3</v>
      </c>
      <c r="XB78">
        <v>8.5999951191319968E-3</v>
      </c>
      <c r="XC78">
        <v>-9.3161593960837473E-4</v>
      </c>
      <c r="XD78">
        <v>-2.083444139818287E-3</v>
      </c>
      <c r="XE78">
        <v>3.8178973598084649E-3</v>
      </c>
      <c r="XF78">
        <v>-3.0908871895798679E-3</v>
      </c>
      <c r="XG78">
        <v>0.13233080459223481</v>
      </c>
      <c r="XH78">
        <v>-5.8255829556822123E-3</v>
      </c>
      <c r="XI78">
        <v>-1.083406691104213E-2</v>
      </c>
      <c r="XJ78">
        <v>-1.317549358456304E-3</v>
      </c>
      <c r="XK78">
        <v>-3.0908871895777828E-3</v>
      </c>
      <c r="XL78">
        <v>-4.2721497198513836E-3</v>
      </c>
      <c r="XM78">
        <v>-1.4019797839943121E-2</v>
      </c>
      <c r="XN78">
        <v>-2.4653345324771639E-3</v>
      </c>
      <c r="XO78">
        <v>-3.228437854144279E-3</v>
      </c>
      <c r="XP78">
        <v>-3.843273251079317E-3</v>
      </c>
      <c r="XQ78">
        <v>-1.4577735243016629E-3</v>
      </c>
      <c r="XR78">
        <v>-8.6140774760879116E-3</v>
      </c>
      <c r="XS78">
        <v>7.5752738652899138E-2</v>
      </c>
      <c r="XT78">
        <v>-1.485835061970503E-2</v>
      </c>
      <c r="XU78">
        <v>-1.457773524301725E-3</v>
      </c>
      <c r="XV78">
        <v>-1.6137175043687889E-3</v>
      </c>
      <c r="XW78">
        <v>-7.3510396960914303E-3</v>
      </c>
      <c r="XX78">
        <v>-1.3175493584561221E-3</v>
      </c>
      <c r="XY78">
        <v>-1.613717504368494E-3</v>
      </c>
      <c r="XZ78">
        <v>-9.3161593960858408E-4</v>
      </c>
      <c r="YA78">
        <v>-9.316159396085083E-4</v>
      </c>
      <c r="YB78">
        <v>-9.3161593960852239E-4</v>
      </c>
      <c r="YC78">
        <v>0.1359501669408944</v>
      </c>
    </row>
    <row r="79" spans="1:653" hidden="1" x14ac:dyDescent="0.25">
      <c r="A79" s="1" t="s">
        <v>77</v>
      </c>
      <c r="B79">
        <v>1.237431894133135E-2</v>
      </c>
      <c r="C79">
        <v>-8.153259497707047E-3</v>
      </c>
      <c r="D79">
        <v>-0.17808254002509041</v>
      </c>
      <c r="E79">
        <v>-7.926424537705961E-3</v>
      </c>
      <c r="F79">
        <v>3.8020286845286272E-3</v>
      </c>
      <c r="G79">
        <v>-1.530165204597941E-3</v>
      </c>
      <c r="H79">
        <v>-5.6345113340458448E-3</v>
      </c>
      <c r="I79">
        <v>-8.4807607651403579E-4</v>
      </c>
      <c r="J79">
        <v>5.1586068081646754E-3</v>
      </c>
      <c r="K79">
        <v>-3.8949630751555142E-3</v>
      </c>
      <c r="L79">
        <v>2.4245552459131341E-2</v>
      </c>
      <c r="M79">
        <v>-2.4007213720920639E-2</v>
      </c>
      <c r="N79">
        <v>3.4789589269193122E-2</v>
      </c>
      <c r="O79">
        <v>-1.080749378491609E-2</v>
      </c>
      <c r="P79">
        <v>-6.0285912034305691E-3</v>
      </c>
      <c r="Q79">
        <v>4.2064367146598149E-2</v>
      </c>
      <c r="R79">
        <v>-1.047684184798827E-3</v>
      </c>
      <c r="S79">
        <v>-7.1045366176310581E-3</v>
      </c>
      <c r="T79">
        <v>5.6682051296465799E-3</v>
      </c>
      <c r="U79">
        <v>3.7783728619309978E-3</v>
      </c>
      <c r="V79">
        <v>-1.3672874455058E-2</v>
      </c>
      <c r="W79">
        <v>-2.164186679107922E-3</v>
      </c>
      <c r="X79">
        <v>-7.3681743901433017E-4</v>
      </c>
      <c r="Y79">
        <v>2.0434377804102628E-2</v>
      </c>
      <c r="Z79">
        <v>2.337933188763771E-2</v>
      </c>
      <c r="AA79">
        <v>-1.5802016541171329E-2</v>
      </c>
      <c r="AB79">
        <v>5.6708748923197383E-2</v>
      </c>
      <c r="AC79">
        <v>-1.815896570600039E-3</v>
      </c>
      <c r="AD79">
        <v>-3.2214952985530352E-3</v>
      </c>
      <c r="AE79">
        <v>-2.123672960832029E-3</v>
      </c>
      <c r="AF79">
        <v>2.721692693953711E-2</v>
      </c>
      <c r="AG79">
        <v>-7.4069673758470089E-4</v>
      </c>
      <c r="AH79">
        <v>-1.6902739694295359E-3</v>
      </c>
      <c r="AI79">
        <v>-2.7576643407017129E-3</v>
      </c>
      <c r="AJ79">
        <v>-9.3701252282539537E-4</v>
      </c>
      <c r="AK79">
        <v>7.1985560838973214E-2</v>
      </c>
      <c r="AL79">
        <v>-8.7646470109802044E-4</v>
      </c>
      <c r="AM79">
        <v>-1.2398078773100691E-3</v>
      </c>
      <c r="AN79">
        <v>-1.9896277992108961E-3</v>
      </c>
      <c r="AO79">
        <v>7.8691352573840148E-2</v>
      </c>
      <c r="AP79">
        <v>-2.123672960832124E-3</v>
      </c>
      <c r="AQ79">
        <v>-3.3120393005120312E-4</v>
      </c>
      <c r="AR79">
        <v>-1.1477597792792879E-3</v>
      </c>
      <c r="AS79">
        <v>3.6323194880332137E-2</v>
      </c>
      <c r="AT79">
        <v>-1.75420146267869E-3</v>
      </c>
      <c r="AU79">
        <v>-1.722532095588635E-3</v>
      </c>
      <c r="AV79">
        <v>-1.4445819335235509E-3</v>
      </c>
      <c r="AW79">
        <v>-2.1750036591962471E-3</v>
      </c>
      <c r="AX79">
        <v>-1.961731615827265E-3</v>
      </c>
      <c r="AY79">
        <v>-1.098858382525054E-3</v>
      </c>
      <c r="AZ79">
        <v>6.85877487577288E-2</v>
      </c>
      <c r="BA79">
        <v>-8.7646470109787981E-4</v>
      </c>
      <c r="BB79">
        <v>-8.1142062850434425E-4</v>
      </c>
      <c r="BC79">
        <v>6.1844444698695968E-2</v>
      </c>
      <c r="BD79">
        <v>-9.1355963410049201E-2</v>
      </c>
      <c r="BE79">
        <v>-1.325501928085849E-3</v>
      </c>
      <c r="BF79">
        <v>2.6012512582573491E-2</v>
      </c>
      <c r="BG79">
        <v>-8.7646470109770829E-4</v>
      </c>
      <c r="BH79">
        <v>2.8931435506127149E-2</v>
      </c>
      <c r="BI79">
        <v>3.5054990615282111E-2</v>
      </c>
      <c r="BJ79">
        <v>-1.554610993595875E-3</v>
      </c>
      <c r="BK79">
        <v>-2.3925594335505859E-3</v>
      </c>
      <c r="BL79">
        <v>-1.7853134035435061E-3</v>
      </c>
      <c r="BM79">
        <v>-1.04768418479882E-3</v>
      </c>
      <c r="BN79">
        <v>-7.406967375846804E-4</v>
      </c>
      <c r="BO79">
        <v>-7.3554169827283206E-3</v>
      </c>
      <c r="BP79">
        <v>-1.7939486653639449E-2</v>
      </c>
      <c r="BQ79">
        <v>-2.107105481671414E-2</v>
      </c>
      <c r="BR79">
        <v>-6.6912517960813567E-3</v>
      </c>
      <c r="BS79">
        <v>-7.5990763531005538E-3</v>
      </c>
      <c r="BT79">
        <v>-4.3566838172495051E-3</v>
      </c>
      <c r="BU79">
        <v>-9.7135868058015207E-3</v>
      </c>
      <c r="BV79">
        <v>-5.2608330222647477E-3</v>
      </c>
      <c r="BW79">
        <v>-3.9519654015621897E-3</v>
      </c>
      <c r="BX79">
        <v>-5.5347841191023036E-3</v>
      </c>
      <c r="BY79">
        <v>-4.9042010459599671E-3</v>
      </c>
      <c r="BZ79">
        <v>-4.4712684834607823E-3</v>
      </c>
      <c r="CA79">
        <v>1</v>
      </c>
      <c r="CB79">
        <v>-2.989097697640383E-3</v>
      </c>
      <c r="CC79">
        <v>-2.782680558724724E-2</v>
      </c>
      <c r="CD79">
        <v>-8.3790698161058264E-3</v>
      </c>
      <c r="CE79">
        <v>-8.3790698161058368E-3</v>
      </c>
      <c r="CF79">
        <v>1.1913850232633199E-2</v>
      </c>
      <c r="CG79">
        <v>-7.3314656260531569E-3</v>
      </c>
      <c r="CH79">
        <v>9.7709764133616789E-3</v>
      </c>
      <c r="CI79">
        <v>-7.5055674303084697E-3</v>
      </c>
      <c r="CJ79">
        <v>-1.203387807243648E-2</v>
      </c>
      <c r="CK79">
        <v>-9.3701252282537542E-4</v>
      </c>
      <c r="CL79">
        <v>-4.3569822111306274E-3</v>
      </c>
      <c r="CM79">
        <v>2.1027114068826239E-2</v>
      </c>
      <c r="CN79">
        <v>-4.6840925214336872E-4</v>
      </c>
      <c r="CO79">
        <v>-8.4430939424559454E-3</v>
      </c>
      <c r="CP79">
        <v>2.202912043243711E-2</v>
      </c>
      <c r="CQ79">
        <v>-6.9636080297668431E-3</v>
      </c>
      <c r="CR79">
        <v>3.1569910303634208E-2</v>
      </c>
      <c r="CS79">
        <v>-1.5804678916686341E-2</v>
      </c>
      <c r="CT79">
        <v>3.1002707239288801E-2</v>
      </c>
      <c r="CU79">
        <v>-1.0531486687536279E-2</v>
      </c>
      <c r="CV79">
        <v>-5.1172758253010871E-3</v>
      </c>
      <c r="CW79">
        <v>-1.475637972260985E-2</v>
      </c>
      <c r="CX79">
        <v>-5.9526637172524601E-3</v>
      </c>
      <c r="CY79">
        <v>-9.2683731536758966E-3</v>
      </c>
      <c r="CZ79">
        <v>-4.6840925214338991E-4</v>
      </c>
      <c r="DA79">
        <v>-3.3120393005114609E-4</v>
      </c>
      <c r="DB79">
        <v>-3.3120393005124551E-4</v>
      </c>
      <c r="DC79">
        <v>-5.7370162608397419E-4</v>
      </c>
      <c r="DD79">
        <v>-4.6840925214336368E-4</v>
      </c>
      <c r="DE79">
        <v>-3.312039300512248E-4</v>
      </c>
      <c r="DF79">
        <v>0.14710087079272249</v>
      </c>
      <c r="DG79">
        <v>-3.3120393005123863E-4</v>
      </c>
      <c r="DH79">
        <v>-3.3120393005115059E-4</v>
      </c>
      <c r="DI79">
        <v>-3.3120393005126503E-4</v>
      </c>
      <c r="DJ79">
        <v>-6.6247643826095005E-4</v>
      </c>
      <c r="DK79">
        <v>-3.3120393005126931E-4</v>
      </c>
      <c r="DL79">
        <v>-3.3120393005122502E-4</v>
      </c>
      <c r="DM79">
        <v>-6.6247643826093986E-4</v>
      </c>
      <c r="DN79">
        <v>-5.7370162608398395E-4</v>
      </c>
      <c r="DO79">
        <v>-3.3120393005120241E-4</v>
      </c>
      <c r="DP79">
        <v>-6.6247643826094994E-4</v>
      </c>
      <c r="DQ79">
        <v>-8.1142062850422282E-4</v>
      </c>
      <c r="DR79">
        <v>-5.7370162608386447E-4</v>
      </c>
      <c r="DS79">
        <v>-3.3120393005124567E-4</v>
      </c>
      <c r="DT79">
        <v>-1.518815551369748E-3</v>
      </c>
      <c r="DU79">
        <v>-5.7370162608393353E-4</v>
      </c>
      <c r="DV79">
        <v>-4.6840925214339311E-4</v>
      </c>
      <c r="DW79">
        <v>-3.3120393005127072E-4</v>
      </c>
      <c r="DX79">
        <v>-8.764647010980007E-4</v>
      </c>
      <c r="DY79">
        <v>-9.3701252282539483E-4</v>
      </c>
      <c r="DZ79">
        <v>-7.4069673758470978E-4</v>
      </c>
      <c r="EA79">
        <v>-1.482160996838977E-3</v>
      </c>
      <c r="EB79">
        <v>-1.0988583825246941E-3</v>
      </c>
      <c r="EC79">
        <v>-6.6247643826093888E-4</v>
      </c>
      <c r="ED79">
        <v>-1.098858382524902E-3</v>
      </c>
      <c r="EE79">
        <v>-3.3120393005114392E-4</v>
      </c>
      <c r="EF79">
        <v>-7.4069673758468571E-4</v>
      </c>
      <c r="EG79">
        <v>-4.6840925214331538E-4</v>
      </c>
      <c r="EH79">
        <v>-3.3120393005122849E-4</v>
      </c>
      <c r="EI79">
        <v>-6.6247643826097575E-4</v>
      </c>
      <c r="EJ79">
        <v>-1.047684184799067E-3</v>
      </c>
      <c r="EK79">
        <v>-6.6247643826090592E-4</v>
      </c>
      <c r="EL79">
        <v>-6.6247643826096404E-4</v>
      </c>
      <c r="EM79">
        <v>-5.7370162608395511E-4</v>
      </c>
      <c r="EN79">
        <v>-5.7370162608392226E-4</v>
      </c>
      <c r="EO79">
        <v>-7.4069673758472235E-4</v>
      </c>
      <c r="EP79">
        <v>-5.7370162608387867E-4</v>
      </c>
      <c r="EQ79">
        <v>-3.312039300512048E-4</v>
      </c>
      <c r="ER79">
        <v>-5.7370162608399273E-4</v>
      </c>
      <c r="ES79">
        <v>-6.6247643826090744E-4</v>
      </c>
      <c r="ET79">
        <v>-5.7370162608375529E-4</v>
      </c>
      <c r="EU79">
        <v>-3.3120393005117981E-4</v>
      </c>
      <c r="EV79">
        <v>4.7810936201537708E-2</v>
      </c>
      <c r="EW79">
        <v>-5.7370162608394817E-4</v>
      </c>
      <c r="EX79">
        <v>-9.3701252282541109E-4</v>
      </c>
      <c r="EY79">
        <v>-5.7370162608389678E-4</v>
      </c>
      <c r="EZ79">
        <v>-5.737016260839087E-4</v>
      </c>
      <c r="FA79">
        <v>-4.6840925214336471E-4</v>
      </c>
      <c r="FB79">
        <v>-4.6840925214336541E-4</v>
      </c>
      <c r="FC79">
        <v>-3.3120393005123581E-4</v>
      </c>
      <c r="FD79">
        <v>-6.6247643826098149E-4</v>
      </c>
      <c r="FE79">
        <v>-4.6840925214323341E-4</v>
      </c>
      <c r="FF79">
        <v>-3.3120393005114728E-4</v>
      </c>
      <c r="FG79">
        <v>-3.3120393005127321E-4</v>
      </c>
      <c r="FH79">
        <v>-3.3120393005121992E-4</v>
      </c>
      <c r="FI79">
        <v>-3.3120393005125868E-4</v>
      </c>
      <c r="FJ79">
        <v>-7.4069673758469037E-4</v>
      </c>
      <c r="FK79">
        <v>-4.6840925214323108E-4</v>
      </c>
      <c r="FL79">
        <v>-8.1142062850427671E-4</v>
      </c>
      <c r="FM79">
        <v>-4.6840925214322609E-4</v>
      </c>
      <c r="FN79">
        <v>-3.3120393005121401E-4</v>
      </c>
      <c r="FO79">
        <v>-1.09885838252486E-3</v>
      </c>
      <c r="FP79">
        <v>-6.6247643826097141E-4</v>
      </c>
      <c r="FQ79">
        <v>-3.3120393005118832E-4</v>
      </c>
      <c r="FR79">
        <v>-6.624764382609108E-4</v>
      </c>
      <c r="FS79">
        <v>-1.047684184799157E-3</v>
      </c>
      <c r="FT79">
        <v>-3.3120393005126969E-4</v>
      </c>
      <c r="FU79">
        <v>-1.5188155513698111E-3</v>
      </c>
      <c r="FV79">
        <v>-8.7646470109802564E-4</v>
      </c>
      <c r="FW79">
        <v>-6.6247643826096946E-4</v>
      </c>
      <c r="FX79">
        <v>-5.7370162608391423E-4</v>
      </c>
      <c r="FY79">
        <v>-5.7370162608393147E-4</v>
      </c>
      <c r="FZ79">
        <v>-3.3120393005120008E-4</v>
      </c>
      <c r="GA79">
        <v>-3.3120393005120962E-4</v>
      </c>
      <c r="GB79">
        <v>-3.3120393005122431E-4</v>
      </c>
      <c r="GC79">
        <v>-3.3120393005123711E-4</v>
      </c>
      <c r="GD79">
        <v>-5.7370162608382999E-4</v>
      </c>
      <c r="GE79">
        <v>-3.3120393005123939E-4</v>
      </c>
      <c r="GF79">
        <v>-3.3120393005126622E-4</v>
      </c>
      <c r="GG79">
        <v>-5.7370162608389418E-4</v>
      </c>
      <c r="GH79">
        <v>-3.3120393005122637E-4</v>
      </c>
      <c r="GI79">
        <v>0.14666282965962141</v>
      </c>
      <c r="GJ79">
        <v>-3.3120393005126589E-4</v>
      </c>
      <c r="GK79">
        <v>-8.1142062850431812E-4</v>
      </c>
      <c r="GL79">
        <v>-3.3120393005125961E-4</v>
      </c>
      <c r="GM79">
        <v>-6.6247643826093216E-4</v>
      </c>
      <c r="GN79">
        <v>-7.4069673758469536E-4</v>
      </c>
      <c r="GO79">
        <v>-3.3120393005115422E-4</v>
      </c>
      <c r="GP79">
        <v>-3.3120393005121607E-4</v>
      </c>
      <c r="GQ79">
        <v>-3.3120393005118241E-4</v>
      </c>
      <c r="GR79">
        <v>-3.312039300511804E-4</v>
      </c>
      <c r="GS79">
        <v>-5.7370162608382522E-4</v>
      </c>
      <c r="GT79">
        <v>-3.3120393005125961E-4</v>
      </c>
      <c r="GU79">
        <v>-3.3120393005124069E-4</v>
      </c>
      <c r="GV79">
        <v>-4.6840925214335842E-4</v>
      </c>
      <c r="GW79">
        <v>-4.6840925214333158E-4</v>
      </c>
      <c r="GX79">
        <v>-4.6840925214329152E-4</v>
      </c>
      <c r="GY79">
        <v>-8.11420628504305E-4</v>
      </c>
      <c r="GZ79">
        <v>-3.3120393005127337E-4</v>
      </c>
      <c r="HA79">
        <v>-3.31203930051228E-4</v>
      </c>
      <c r="HB79">
        <v>-4.6840925214339328E-4</v>
      </c>
      <c r="HC79">
        <v>-4.6840925214340423E-4</v>
      </c>
      <c r="HD79">
        <v>-8.1142062850420537E-4</v>
      </c>
      <c r="HE79">
        <v>-5.7370162608389092E-4</v>
      </c>
      <c r="HF79">
        <v>-9.3701252282539819E-4</v>
      </c>
      <c r="HG79">
        <v>-8.7646470109793955E-4</v>
      </c>
      <c r="HH79">
        <v>-8.1142062850421415E-4</v>
      </c>
      <c r="HI79">
        <v>-4.6840925214336281E-4</v>
      </c>
      <c r="HJ79">
        <v>-1.444581933523521E-3</v>
      </c>
      <c r="HK79">
        <v>7.319442177821861E-2</v>
      </c>
      <c r="HL79">
        <v>-1.933436922604539E-3</v>
      </c>
      <c r="HM79">
        <v>-7.4069673758477559E-4</v>
      </c>
      <c r="HN79">
        <v>-3.3120393005123001E-4</v>
      </c>
      <c r="HO79">
        <v>5.8702962747165389E-2</v>
      </c>
      <c r="HP79">
        <v>-7.4069673758458943E-4</v>
      </c>
      <c r="HQ79">
        <v>4.9207473893309928E-2</v>
      </c>
      <c r="HR79">
        <v>6.8587748757722777E-2</v>
      </c>
      <c r="HS79">
        <v>-2.460863508039964E-3</v>
      </c>
      <c r="HT79">
        <v>-1.589605363190335E-3</v>
      </c>
      <c r="HU79">
        <v>-3.3120393005119168E-4</v>
      </c>
      <c r="HV79">
        <v>-1.047684184798902E-3</v>
      </c>
      <c r="HW79">
        <v>-4.684092521433646E-4</v>
      </c>
      <c r="HX79">
        <v>-3.312039300511919E-4</v>
      </c>
      <c r="HY79">
        <v>-3.3120393005125191E-4</v>
      </c>
      <c r="HZ79">
        <v>-4.6840925214323487E-4</v>
      </c>
      <c r="IA79">
        <v>-4.684092521433962E-4</v>
      </c>
      <c r="IB79">
        <v>-3.3120393005122968E-4</v>
      </c>
      <c r="IC79">
        <v>-9.9388617380850603E-4</v>
      </c>
      <c r="ID79">
        <v>-7.4069673758477884E-4</v>
      </c>
      <c r="IE79">
        <v>-9.9388617380840997E-4</v>
      </c>
      <c r="IF79">
        <v>-5.7370162608386263E-4</v>
      </c>
      <c r="IG79">
        <v>-7.4069673758464668E-4</v>
      </c>
      <c r="IH79">
        <v>-3.312039300511411E-4</v>
      </c>
      <c r="II79">
        <v>-3.3120393005120312E-4</v>
      </c>
      <c r="IJ79">
        <v>-3.3120393005119613E-4</v>
      </c>
      <c r="IK79">
        <v>-3.3120393005124448E-4</v>
      </c>
      <c r="IL79">
        <v>-6.6247643826095829E-4</v>
      </c>
      <c r="IM79">
        <v>-3.3120393005123413E-4</v>
      </c>
      <c r="IN79">
        <v>-4.6840925214338758E-4</v>
      </c>
      <c r="IO79">
        <v>-4.6840925214331359E-4</v>
      </c>
      <c r="IP79">
        <v>-3.3120393005125559E-4</v>
      </c>
      <c r="IQ79">
        <v>-3.3120393005124692E-4</v>
      </c>
      <c r="IR79">
        <v>-5.737016260838391E-4</v>
      </c>
      <c r="IS79">
        <v>-7.4069673758469026E-4</v>
      </c>
      <c r="IT79">
        <v>8.439950508371262E-2</v>
      </c>
      <c r="IU79">
        <v>-3.3120393005114229E-4</v>
      </c>
      <c r="IV79">
        <v>-7.4069673758467226E-4</v>
      </c>
      <c r="IW79">
        <v>-3.3120393005123863E-4</v>
      </c>
      <c r="IX79">
        <v>-3.3120393005115048E-4</v>
      </c>
      <c r="IY79">
        <v>-6.6247643826093184E-4</v>
      </c>
      <c r="IZ79">
        <v>-3.3120393005116452E-4</v>
      </c>
      <c r="JA79">
        <v>-3.3120393005120149E-4</v>
      </c>
      <c r="JB79">
        <v>-3.3120393005121521E-4</v>
      </c>
      <c r="JC79">
        <v>-6.6247643826094571E-4</v>
      </c>
      <c r="JD79">
        <v>-3.3120393005114181E-4</v>
      </c>
      <c r="JE79">
        <v>-3.3120393005118713E-4</v>
      </c>
      <c r="JF79">
        <v>-8.1142062850422759E-4</v>
      </c>
      <c r="JG79">
        <v>-8.7646470109800981E-4</v>
      </c>
      <c r="JH79">
        <v>-5.73701626083722E-4</v>
      </c>
      <c r="JI79">
        <v>-5.7370162608391141E-4</v>
      </c>
      <c r="JJ79">
        <v>-4.68409252143373E-4</v>
      </c>
      <c r="JK79">
        <v>-3.3120393005116252E-4</v>
      </c>
      <c r="JL79">
        <v>-4.6840925214332101E-4</v>
      </c>
      <c r="JM79">
        <v>-3.3120393005123342E-4</v>
      </c>
      <c r="JN79">
        <v>-9.3701252282532804E-4</v>
      </c>
      <c r="JO79">
        <v>-3.3120393005124399E-4</v>
      </c>
      <c r="JP79">
        <v>-1.1477597792792569E-3</v>
      </c>
      <c r="JQ79">
        <v>-4.6840925214337728E-4</v>
      </c>
      <c r="JR79">
        <v>-3.3120393005113552E-4</v>
      </c>
      <c r="JS79">
        <v>-3.3120393005118859E-4</v>
      </c>
      <c r="JT79">
        <v>-6.6247643826086234E-4</v>
      </c>
      <c r="JU79">
        <v>-5.7370162608384734E-4</v>
      </c>
      <c r="JV79">
        <v>-6.6247643826093661E-4</v>
      </c>
      <c r="JW79">
        <v>-4.6840925214340759E-4</v>
      </c>
      <c r="JX79">
        <v>-6.624764382609803E-4</v>
      </c>
      <c r="JY79">
        <v>-3.3120393005125478E-4</v>
      </c>
      <c r="JZ79">
        <v>-7.4069673758463963E-4</v>
      </c>
      <c r="KA79">
        <v>-4.6840925214330058E-4</v>
      </c>
      <c r="KB79">
        <v>-4.6840925214337138E-4</v>
      </c>
      <c r="KC79">
        <v>-8.7646470109798769E-4</v>
      </c>
      <c r="KD79">
        <v>-4.6840925214337582E-4</v>
      </c>
      <c r="KE79">
        <v>-8.114206285043423E-4</v>
      </c>
      <c r="KF79">
        <v>-7.4069673758475152E-4</v>
      </c>
      <c r="KG79">
        <v>-6.6247643826090278E-4</v>
      </c>
      <c r="KH79">
        <v>-8.1142062850424906E-4</v>
      </c>
      <c r="KI79">
        <v>-4.6840925214337007E-4</v>
      </c>
      <c r="KJ79">
        <v>-4.6840925214338888E-4</v>
      </c>
      <c r="KK79">
        <v>-9.3701252282537434E-4</v>
      </c>
      <c r="KL79">
        <v>-4.6840925214329738E-4</v>
      </c>
      <c r="KM79">
        <v>-3.3120393005119331E-4</v>
      </c>
      <c r="KN79">
        <v>-3.3120393005116891E-4</v>
      </c>
      <c r="KO79">
        <v>-3.3120393005121982E-4</v>
      </c>
      <c r="KP79">
        <v>-8.1142062850430175E-4</v>
      </c>
      <c r="KQ79">
        <v>-9.3701252282541142E-4</v>
      </c>
      <c r="KR79">
        <v>-5.7370162608382706E-4</v>
      </c>
      <c r="KS79">
        <v>-5.7370162608396974E-4</v>
      </c>
      <c r="KT79">
        <v>-4.684092521433916E-4</v>
      </c>
      <c r="KU79">
        <v>-4.6840925214341323E-4</v>
      </c>
      <c r="KV79">
        <v>-4.6840925214326518E-4</v>
      </c>
      <c r="KW79">
        <v>-3.3120393005117872E-4</v>
      </c>
      <c r="KX79">
        <v>-4.6840925214336877E-4</v>
      </c>
      <c r="KY79">
        <v>-4.6840925214324821E-4</v>
      </c>
      <c r="KZ79">
        <v>-4.6840925214326659E-4</v>
      </c>
      <c r="LA79">
        <v>-3.3120393005123348E-4</v>
      </c>
      <c r="LB79">
        <v>-7.4069673758468484E-4</v>
      </c>
      <c r="LC79">
        <v>0.20835607234399589</v>
      </c>
      <c r="LD79">
        <v>-4.6840925214331738E-4</v>
      </c>
      <c r="LE79">
        <v>-3.3120393005125147E-4</v>
      </c>
      <c r="LF79">
        <v>-5.7370162608397907E-4</v>
      </c>
      <c r="LG79">
        <v>-3.3120393005124399E-4</v>
      </c>
      <c r="LH79">
        <v>-3.3120393005124329E-4</v>
      </c>
      <c r="LI79">
        <v>-3.3120393005119049E-4</v>
      </c>
      <c r="LJ79">
        <v>-3.3120393005120512E-4</v>
      </c>
      <c r="LK79">
        <v>-3.3120393005116398E-4</v>
      </c>
      <c r="LL79">
        <v>-3.3120393005121532E-4</v>
      </c>
      <c r="LM79">
        <v>-5.7370162608390849E-4</v>
      </c>
      <c r="LN79">
        <v>-4.6840925214339729E-4</v>
      </c>
      <c r="LO79">
        <v>0.2083560723439862</v>
      </c>
      <c r="LP79">
        <v>-3.3120393005126188E-4</v>
      </c>
      <c r="LQ79">
        <v>-3.3120393005121689E-4</v>
      </c>
      <c r="LR79">
        <v>-6.6247643826092804E-4</v>
      </c>
      <c r="LS79">
        <v>-3.312039300512466E-4</v>
      </c>
      <c r="LT79">
        <v>-3.3120393005119168E-4</v>
      </c>
      <c r="LU79">
        <v>-3.438465230537651E-3</v>
      </c>
      <c r="LV79">
        <v>-7.1373407655062754E-3</v>
      </c>
      <c r="LW79">
        <v>-4.6840925214336872E-4</v>
      </c>
      <c r="LX79">
        <v>-7.8663458637430305E-3</v>
      </c>
      <c r="LY79">
        <v>-2.2251642824438899E-3</v>
      </c>
      <c r="LZ79">
        <v>-6.717200909259302E-3</v>
      </c>
      <c r="MA79">
        <v>-2.0901564390086889E-3</v>
      </c>
      <c r="MB79">
        <v>-1.525657869118008E-2</v>
      </c>
      <c r="MC79">
        <v>5.2484607846345413E-3</v>
      </c>
      <c r="MD79">
        <v>-1.4823565565481679E-2</v>
      </c>
      <c r="ME79">
        <v>-1.466976412892548E-2</v>
      </c>
      <c r="MF79">
        <v>-1.4203136229373799E-2</v>
      </c>
      <c r="MG79">
        <v>-5.7571496676161044E-3</v>
      </c>
      <c r="MH79">
        <v>-9.0023508840213571E-3</v>
      </c>
      <c r="MI79">
        <v>-3.3120393005114842E-4</v>
      </c>
      <c r="MJ79">
        <v>-3.3120393005118501E-4</v>
      </c>
      <c r="MK79">
        <v>-6.6247643826089476E-4</v>
      </c>
      <c r="ML79">
        <v>-4.6840925214330052E-4</v>
      </c>
      <c r="MM79">
        <v>-4.6840925214330649E-4</v>
      </c>
      <c r="MN79">
        <v>-4.684092521433151E-4</v>
      </c>
      <c r="MO79">
        <v>-6.6247643826089302E-4</v>
      </c>
      <c r="MP79">
        <v>-9.9388617380843426E-4</v>
      </c>
      <c r="MQ79">
        <v>-5.7370162608388041E-4</v>
      </c>
      <c r="MR79">
        <v>-3.3120393005118962E-4</v>
      </c>
      <c r="MS79">
        <v>6.1844444698717242E-2</v>
      </c>
      <c r="MT79">
        <v>-8.1142062850416948E-4</v>
      </c>
      <c r="MU79">
        <v>-8.7646470109794725E-4</v>
      </c>
      <c r="MV79">
        <v>-7.4069673758468083E-4</v>
      </c>
      <c r="MW79">
        <v>-7.406967375846972E-4</v>
      </c>
      <c r="MX79">
        <v>-5.7370162608393733E-4</v>
      </c>
      <c r="MY79">
        <v>-4.6840925214336601E-4</v>
      </c>
      <c r="MZ79">
        <v>-4.684092521433781E-4</v>
      </c>
      <c r="NA79">
        <v>-3.312039300512325E-4</v>
      </c>
      <c r="NB79">
        <v>-3.3120393005126378E-4</v>
      </c>
      <c r="NC79">
        <v>-5.7370162608395836E-4</v>
      </c>
      <c r="ND79">
        <v>-3.3120393005120577E-4</v>
      </c>
      <c r="NE79">
        <v>-3.3120393005120632E-4</v>
      </c>
      <c r="NF79">
        <v>-5.737016260839125E-4</v>
      </c>
      <c r="NG79">
        <v>-4.6840925214339843E-4</v>
      </c>
      <c r="NH79">
        <v>-6.6247643826087123E-4</v>
      </c>
      <c r="NI79">
        <v>-4.6840925214330058E-4</v>
      </c>
      <c r="NJ79">
        <v>-5.7370162608381557E-4</v>
      </c>
      <c r="NK79">
        <v>-3.3120393005118892E-4</v>
      </c>
      <c r="NL79">
        <v>-1.5546109935960059E-3</v>
      </c>
      <c r="NM79">
        <v>0.1199202688841708</v>
      </c>
      <c r="NN79">
        <v>-7.4069673758468495E-4</v>
      </c>
      <c r="NO79">
        <v>-4.6840925214336942E-4</v>
      </c>
      <c r="NP79">
        <v>-3.3120393005124638E-4</v>
      </c>
      <c r="NQ79">
        <v>-6.6247643826096469E-4</v>
      </c>
      <c r="NR79">
        <v>6.184444469871176E-2</v>
      </c>
      <c r="NS79">
        <v>-1.047684184798835E-3</v>
      </c>
      <c r="NT79">
        <v>-3.3120393005120111E-4</v>
      </c>
      <c r="NU79">
        <v>-5.7370162608394492E-4</v>
      </c>
      <c r="NV79">
        <v>-4.684092521433015E-4</v>
      </c>
      <c r="NW79">
        <v>-4.6840925214335012E-4</v>
      </c>
      <c r="NX79">
        <v>-3.3120393005124589E-4</v>
      </c>
      <c r="NY79">
        <v>-4.6840925214339908E-4</v>
      </c>
      <c r="NZ79">
        <v>-1.047684184798827E-3</v>
      </c>
      <c r="OA79">
        <v>-4.6840925214336482E-4</v>
      </c>
      <c r="OB79">
        <v>-3.3120393005126031E-4</v>
      </c>
      <c r="OC79">
        <v>-3.3120393005119249E-4</v>
      </c>
      <c r="OD79">
        <v>-3.3120393005125928E-4</v>
      </c>
      <c r="OE79">
        <v>-8.7646470109812495E-4</v>
      </c>
      <c r="OF79">
        <v>-3.3120393005124882E-4</v>
      </c>
      <c r="OG79">
        <v>-3.3120393005124291E-4</v>
      </c>
      <c r="OH79">
        <v>-5.737016260839344E-4</v>
      </c>
      <c r="OI79">
        <v>-9.3701252282538279E-4</v>
      </c>
      <c r="OJ79">
        <v>-6.6247643826098746E-4</v>
      </c>
      <c r="OK79">
        <v>-1.1946675070838571E-3</v>
      </c>
      <c r="OL79">
        <v>-8.1142062850427183E-4</v>
      </c>
      <c r="OM79">
        <v>-5.7370162608395879E-4</v>
      </c>
      <c r="ON79">
        <v>-3.3120393005120269E-4</v>
      </c>
      <c r="OO79">
        <v>-7.4069673758469644E-4</v>
      </c>
      <c r="OP79">
        <v>-5.7370162608392247E-4</v>
      </c>
      <c r="OQ79">
        <v>-3.3120393005117807E-4</v>
      </c>
      <c r="OR79">
        <v>-4.6840925214339311E-4</v>
      </c>
      <c r="OS79">
        <v>-7.4069673758465871E-4</v>
      </c>
      <c r="OT79">
        <v>-5.7370162608392442E-4</v>
      </c>
      <c r="OU79">
        <v>-6.6247643826086494E-4</v>
      </c>
      <c r="OV79">
        <v>-1.047684184798869E-3</v>
      </c>
      <c r="OW79">
        <v>-3.3120393005126329E-4</v>
      </c>
      <c r="OX79">
        <v>-3.3120393005122768E-4</v>
      </c>
      <c r="OY79">
        <v>-3.3120393005124882E-4</v>
      </c>
      <c r="OZ79">
        <v>-6.6247643826082515E-4</v>
      </c>
      <c r="PA79">
        <v>-3.3120393005117639E-4</v>
      </c>
      <c r="PB79">
        <v>-4.6840925214329472E-4</v>
      </c>
      <c r="PC79">
        <v>-3.3120393005121851E-4</v>
      </c>
      <c r="PD79">
        <v>-3.3120393005125451E-4</v>
      </c>
      <c r="PE79">
        <v>-3.3120393005121673E-4</v>
      </c>
      <c r="PF79">
        <v>-3.3120393005118799E-4</v>
      </c>
      <c r="PG79">
        <v>-3.3120393005123987E-4</v>
      </c>
      <c r="PH79">
        <v>-3.3120393005114072E-4</v>
      </c>
      <c r="PI79">
        <v>-3.312039300512248E-4</v>
      </c>
      <c r="PJ79">
        <v>6.4965529754800688E-2</v>
      </c>
      <c r="PK79">
        <v>-3.3120393005124551E-4</v>
      </c>
      <c r="PL79">
        <v>-3.3120393005114609E-4</v>
      </c>
      <c r="PM79">
        <v>-1.690273969429418E-3</v>
      </c>
      <c r="PN79">
        <v>-4.6840925214338211E-4</v>
      </c>
      <c r="PO79">
        <v>-4.6840925214338032E-4</v>
      </c>
      <c r="PP79">
        <v>-3.3120393005126302E-4</v>
      </c>
      <c r="PQ79">
        <v>-2.9890976976403908E-3</v>
      </c>
      <c r="PR79">
        <v>-7.4069673758468994E-4</v>
      </c>
      <c r="PS79">
        <v>-8.114206285042753E-4</v>
      </c>
      <c r="PT79">
        <v>-3.3120393005115671E-4</v>
      </c>
      <c r="PU79">
        <v>-1.875579608377877E-3</v>
      </c>
      <c r="PV79">
        <v>-3.3120393005125088E-4</v>
      </c>
      <c r="PW79">
        <v>-4.6840925214337311E-4</v>
      </c>
      <c r="PX79">
        <v>-5.7370162608392117E-4</v>
      </c>
      <c r="PY79">
        <v>-5.7370162608389201E-4</v>
      </c>
      <c r="PZ79">
        <v>2.9307347319000001E-2</v>
      </c>
      <c r="QA79">
        <v>-4.6840925214328621E-4</v>
      </c>
      <c r="QB79">
        <v>-6.6247643826085659E-4</v>
      </c>
      <c r="QC79">
        <v>-3.3120393005125408E-4</v>
      </c>
      <c r="QD79">
        <v>-5.7370162608390794E-4</v>
      </c>
      <c r="QE79">
        <v>-3.3120393005115791E-4</v>
      </c>
      <c r="QF79">
        <v>-3.3120393005116338E-4</v>
      </c>
      <c r="QG79">
        <v>-1.518815551369699E-3</v>
      </c>
      <c r="QH79">
        <v>-4.6840925214323758E-4</v>
      </c>
      <c r="QI79">
        <v>-4.6840925214337582E-4</v>
      </c>
      <c r="QJ79">
        <v>-6.624764382609339E-4</v>
      </c>
      <c r="QK79">
        <v>-2.3222768565067929E-3</v>
      </c>
      <c r="QL79">
        <v>-6.624764382609752E-4</v>
      </c>
      <c r="QM79">
        <v>-6.6247643826095059E-4</v>
      </c>
      <c r="QN79">
        <v>-7.4069673758460667E-4</v>
      </c>
      <c r="QO79">
        <v>-5.7370162608384474E-4</v>
      </c>
      <c r="QP79">
        <v>-3.3120393005123711E-4</v>
      </c>
      <c r="QQ79">
        <v>-8.1142062850434122E-4</v>
      </c>
      <c r="QR79">
        <v>-3.312039300511791E-4</v>
      </c>
      <c r="QS79">
        <v>7.8673394246706191E-2</v>
      </c>
      <c r="QT79">
        <v>-4.6840925214341892E-4</v>
      </c>
      <c r="QU79">
        <v>-4.6840925214339002E-4</v>
      </c>
      <c r="QV79">
        <v>-3.3120393005124551E-4</v>
      </c>
      <c r="QW79">
        <v>-3.3120393005117103E-4</v>
      </c>
      <c r="QX79">
        <v>-7.4069673758467042E-4</v>
      </c>
      <c r="QY79">
        <v>-3.3120393005118241E-4</v>
      </c>
      <c r="QZ79">
        <v>-1.0476841847991481E-3</v>
      </c>
      <c r="RA79">
        <v>-3.3120393005117249E-4</v>
      </c>
      <c r="RB79">
        <v>-3.31203930051228E-4</v>
      </c>
      <c r="RC79">
        <v>-3.3120393005127337E-4</v>
      </c>
      <c r="RD79">
        <v>-3.312039300512466E-4</v>
      </c>
      <c r="RE79">
        <v>-1.6238504518762951E-3</v>
      </c>
      <c r="RF79">
        <v>-3.3120393005126172E-4</v>
      </c>
      <c r="RG79">
        <v>-4.6840925214333711E-4</v>
      </c>
      <c r="RH79">
        <v>-9.9388617380844098E-4</v>
      </c>
      <c r="RI79">
        <v>-3.3120393005119168E-4</v>
      </c>
      <c r="RJ79">
        <v>8.2721587977656191E-2</v>
      </c>
      <c r="RK79">
        <v>-3.3120393005125668E-4</v>
      </c>
      <c r="RL79">
        <v>-9.9388617380842255E-4</v>
      </c>
      <c r="RM79">
        <v>-4.6840925214339263E-4</v>
      </c>
      <c r="RN79">
        <v>-1.194667507083866E-3</v>
      </c>
      <c r="RO79">
        <v>-4.6840925214340461E-4</v>
      </c>
      <c r="RP79">
        <v>-1.845977246220411E-3</v>
      </c>
      <c r="RQ79">
        <v>-4.684092521433762E-4</v>
      </c>
      <c r="RR79">
        <v>-3.3120393005114669E-4</v>
      </c>
      <c r="RS79">
        <v>-7.4069673758460613E-4</v>
      </c>
      <c r="RT79">
        <v>-3.3120393005120312E-4</v>
      </c>
      <c r="RU79">
        <v>-1.047684184798866E-3</v>
      </c>
      <c r="RV79">
        <v>-3.3120393005125559E-4</v>
      </c>
      <c r="RW79">
        <v>-3.3120393005115829E-4</v>
      </c>
      <c r="RX79">
        <v>3.7720779278211852E-2</v>
      </c>
      <c r="RY79">
        <v>-3.3120393005114229E-4</v>
      </c>
      <c r="RZ79">
        <v>-3.3120393005124692E-4</v>
      </c>
      <c r="SA79">
        <v>-1.554610993595863E-3</v>
      </c>
      <c r="SB79">
        <v>-3.3120393005119889E-4</v>
      </c>
      <c r="SC79">
        <v>-3.3120393005113709E-4</v>
      </c>
      <c r="SD79">
        <v>-6.6247643826092024E-4</v>
      </c>
      <c r="SE79">
        <v>-6.6247643826098529E-4</v>
      </c>
      <c r="SF79">
        <v>-1.3255019280859371E-3</v>
      </c>
      <c r="SG79">
        <v>-3.3120393005122269E-4</v>
      </c>
      <c r="SH79">
        <v>-7.4069673758476984E-4</v>
      </c>
      <c r="SI79">
        <v>-3.3120393005116561E-4</v>
      </c>
      <c r="SJ79">
        <v>-1.1477597792792251E-3</v>
      </c>
      <c r="SK79">
        <v>-4.6840925214321791E-4</v>
      </c>
      <c r="SL79">
        <v>-3.3120393005116051E-4</v>
      </c>
      <c r="SM79">
        <v>-6.6247643826093997E-4</v>
      </c>
      <c r="SN79">
        <v>-1.9617316158272152E-3</v>
      </c>
      <c r="SO79">
        <v>-4.684092521431947E-4</v>
      </c>
      <c r="SP79">
        <v>-4.6840925214339019E-4</v>
      </c>
      <c r="SQ79">
        <v>-3.3120393005117683E-4</v>
      </c>
      <c r="SR79">
        <v>-5.7370162608393017E-4</v>
      </c>
      <c r="SS79">
        <v>-1.875579608378073E-3</v>
      </c>
      <c r="ST79">
        <v>-3.3120393005115292E-4</v>
      </c>
      <c r="SU79">
        <v>-4.6840925214340412E-4</v>
      </c>
      <c r="SV79">
        <v>-1.047684184798835E-3</v>
      </c>
      <c r="SW79">
        <v>-3.3120393005118322E-4</v>
      </c>
      <c r="SX79">
        <v>7.2862908568400081E-2</v>
      </c>
      <c r="SY79">
        <v>-3.3120393005123348E-4</v>
      </c>
      <c r="SZ79">
        <v>-3.3120393005121879E-4</v>
      </c>
      <c r="TA79">
        <v>-6.6247643826091113E-4</v>
      </c>
      <c r="TB79">
        <v>-3.3120393005124329E-4</v>
      </c>
      <c r="TC79">
        <v>-3.3120393005126909E-4</v>
      </c>
      <c r="TD79">
        <v>-7.4069673758475195E-4</v>
      </c>
      <c r="TE79">
        <v>-3.3120393005120512E-4</v>
      </c>
      <c r="TF79">
        <v>-3.3120393005121239E-4</v>
      </c>
      <c r="TG79">
        <v>6.8587748757736891E-2</v>
      </c>
      <c r="TH79">
        <v>-3.3120393005119168E-4</v>
      </c>
      <c r="TI79">
        <v>-8.1041182327152156E-3</v>
      </c>
      <c r="TJ79">
        <v>-4.5366383458451717E-2</v>
      </c>
      <c r="TK79">
        <v>-7.104536617631013E-3</v>
      </c>
      <c r="TL79">
        <v>1.066441088039807E-2</v>
      </c>
      <c r="TM79">
        <v>-7.2268794443717263E-3</v>
      </c>
      <c r="TN79">
        <v>-1.154424464114137E-2</v>
      </c>
      <c r="TO79">
        <v>-8.7646470109802271E-4</v>
      </c>
      <c r="TP79">
        <v>-1.0988583825249591E-3</v>
      </c>
      <c r="TQ79">
        <v>-3.3120393005121602E-4</v>
      </c>
      <c r="TR79">
        <v>-4.6840925214334682E-4</v>
      </c>
      <c r="TS79">
        <v>-4.6840925214323292E-4</v>
      </c>
      <c r="TT79">
        <v>-6.6247643826086104E-4</v>
      </c>
      <c r="TU79">
        <v>3.051287905228053E-2</v>
      </c>
      <c r="TV79">
        <v>-6.6247643826091471E-4</v>
      </c>
      <c r="TW79">
        <v>-5.737016260839563E-4</v>
      </c>
      <c r="TX79">
        <v>-4.6840925214334731E-4</v>
      </c>
      <c r="TY79">
        <v>-6.6247643826092197E-4</v>
      </c>
      <c r="TZ79">
        <v>-3.3120393005120632E-4</v>
      </c>
      <c r="UA79">
        <v>-4.6840925214339859E-4</v>
      </c>
      <c r="UB79">
        <v>-7.4069673758464429E-4</v>
      </c>
      <c r="UC79">
        <v>3.3896956788883083E-2</v>
      </c>
      <c r="UD79">
        <v>-3.3120393005118702E-4</v>
      </c>
      <c r="UE79">
        <v>-3.312039300512686E-4</v>
      </c>
      <c r="UF79">
        <v>-4.6840925214321048E-4</v>
      </c>
      <c r="UG79">
        <v>-4.6840925214342548E-4</v>
      </c>
      <c r="UH79">
        <v>-8.1142062850427454E-4</v>
      </c>
      <c r="UI79">
        <v>4.5212354581844909E-2</v>
      </c>
      <c r="UJ79">
        <v>-3.3120393005124871E-4</v>
      </c>
      <c r="UK79">
        <v>-3.3120393005123131E-4</v>
      </c>
      <c r="UL79">
        <v>-6.6247643826086592E-4</v>
      </c>
      <c r="UM79">
        <v>-3.3120393005123559E-4</v>
      </c>
      <c r="UN79">
        <v>-1.4060042326641609E-3</v>
      </c>
      <c r="UO79">
        <v>-5.7370162608395608E-4</v>
      </c>
      <c r="UP79">
        <v>-4.684092521432938E-4</v>
      </c>
      <c r="UQ79">
        <v>-2.0975420639848439E-3</v>
      </c>
      <c r="UR79">
        <v>-3.3120393005122957E-4</v>
      </c>
      <c r="US79">
        <v>-6.6247643826099743E-4</v>
      </c>
      <c r="UT79">
        <v>-4.6840925214338439E-4</v>
      </c>
      <c r="UU79">
        <v>-5.7370162608396758E-4</v>
      </c>
      <c r="UV79">
        <v>-1.194667507083861E-3</v>
      </c>
      <c r="UW79">
        <v>-3.3120393005117092E-4</v>
      </c>
      <c r="UX79">
        <v>-7.4069673758463811E-4</v>
      </c>
      <c r="UY79">
        <v>-1.0476841847987979E-3</v>
      </c>
      <c r="UZ79">
        <v>-1.04768418479882E-3</v>
      </c>
      <c r="VA79">
        <v>-3.3120393005123987E-4</v>
      </c>
      <c r="VB79">
        <v>-6.6247643826096349E-4</v>
      </c>
      <c r="VC79">
        <v>-3.5969438959821418E-3</v>
      </c>
      <c r="VD79">
        <v>-9.3701252282543668E-4</v>
      </c>
      <c r="VE79">
        <v>-5.7370162608388106E-4</v>
      </c>
      <c r="VF79">
        <v>-1.554610993595482E-3</v>
      </c>
      <c r="VG79">
        <v>-7.4069673758465687E-4</v>
      </c>
      <c r="VH79">
        <v>-3.3732456248388109E-3</v>
      </c>
      <c r="VI79">
        <v>-2.4608635080399502E-3</v>
      </c>
      <c r="VJ79">
        <v>-4.6683716779208776E-3</v>
      </c>
      <c r="VK79">
        <v>-1.8158965706002411E-3</v>
      </c>
      <c r="VL79">
        <v>-6.62476438260952E-4</v>
      </c>
      <c r="VM79">
        <v>-2.3459350907267481E-3</v>
      </c>
      <c r="VN79">
        <v>-1.482160996838774E-3</v>
      </c>
      <c r="VO79">
        <v>-6.7638949089395724E-3</v>
      </c>
      <c r="VP79">
        <v>3.8013481054318579E-2</v>
      </c>
      <c r="VQ79">
        <v>-8.169937651343941E-3</v>
      </c>
      <c r="VR79">
        <v>2.202912043243711E-2</v>
      </c>
      <c r="VS79">
        <v>-6.1798112162086737E-3</v>
      </c>
      <c r="VT79">
        <v>2.5457029167886652E-2</v>
      </c>
      <c r="VU79">
        <v>-1.2526442639124981E-2</v>
      </c>
      <c r="VV79">
        <v>2.998773055528765E-2</v>
      </c>
      <c r="VW79">
        <v>-4.6792599809448382E-3</v>
      </c>
      <c r="VX79">
        <v>-1.9632095038146879E-3</v>
      </c>
      <c r="VY79">
        <v>-1.3115015788437731E-2</v>
      </c>
      <c r="VZ79">
        <v>-3.1341024048430022E-3</v>
      </c>
      <c r="WA79">
        <v>-8.1407397668313061E-3</v>
      </c>
      <c r="WB79">
        <v>-4.1047988312765604E-3</v>
      </c>
      <c r="WC79">
        <v>-7.4069673758472311E-4</v>
      </c>
      <c r="WD79">
        <v>-4.6840925214336872E-4</v>
      </c>
      <c r="WE79">
        <v>-1.1477597792793101E-3</v>
      </c>
      <c r="WF79">
        <v>-1.9617316158273292E-3</v>
      </c>
      <c r="WG79">
        <v>-8.1142062850419431E-4</v>
      </c>
      <c r="WH79">
        <v>-3.221495298552807E-3</v>
      </c>
      <c r="WI79">
        <v>-1.3255019280858499E-3</v>
      </c>
      <c r="WJ79">
        <v>-3.0984725620561769E-3</v>
      </c>
      <c r="WK79">
        <v>-1.657392706237183E-3</v>
      </c>
      <c r="WL79">
        <v>-9.3701252282528923E-4</v>
      </c>
      <c r="WM79">
        <v>-1.3663433083298791E-3</v>
      </c>
      <c r="WN79">
        <v>-1.283367396558522E-3</v>
      </c>
      <c r="WO79">
        <v>1.4341319423317071E-2</v>
      </c>
      <c r="WP79">
        <v>-1.194667507083962E-3</v>
      </c>
      <c r="WQ79">
        <v>-1.2833673965584171E-3</v>
      </c>
      <c r="WR79">
        <v>-1.44458193352355E-3</v>
      </c>
      <c r="WS79">
        <v>9.2599973880488892E-2</v>
      </c>
      <c r="WT79">
        <v>-3.3401030035976461E-3</v>
      </c>
      <c r="WU79">
        <v>1.9196883303463481E-2</v>
      </c>
      <c r="WV79">
        <v>-6.1891111708276087E-3</v>
      </c>
      <c r="WW79">
        <v>-2.676167684182381E-3</v>
      </c>
      <c r="WX79">
        <v>-5.7370162608385417E-4</v>
      </c>
      <c r="WY79">
        <v>-4.1455424453317744E-3</v>
      </c>
      <c r="WZ79">
        <v>-2.4608635080400391E-3</v>
      </c>
      <c r="XA79">
        <v>-1.1477597792792899E-3</v>
      </c>
      <c r="XB79">
        <v>-1.815896570600034E-3</v>
      </c>
      <c r="XC79">
        <v>-3.3120393005114831E-4</v>
      </c>
      <c r="XD79">
        <v>-7.4069673758477483E-4</v>
      </c>
      <c r="XE79">
        <v>-4.546131788952322E-3</v>
      </c>
      <c r="XF79">
        <v>-1.0988583825246581E-3</v>
      </c>
      <c r="XG79">
        <v>-2.6761676841823749E-3</v>
      </c>
      <c r="XH79">
        <v>-2.071085184064088E-3</v>
      </c>
      <c r="XI79">
        <v>-3.8516789878878569E-3</v>
      </c>
      <c r="XJ79">
        <v>-4.6840925214340948E-4</v>
      </c>
      <c r="XK79">
        <v>-1.098858382524804E-3</v>
      </c>
      <c r="XL79">
        <v>-1.518815551369763E-3</v>
      </c>
      <c r="XM79">
        <v>-4.9842557922113286E-3</v>
      </c>
      <c r="XN79">
        <v>-8.7646470109784685E-4</v>
      </c>
      <c r="XO79">
        <v>-1.1477597792792589E-3</v>
      </c>
      <c r="XP79">
        <v>-1.3663433083298401E-3</v>
      </c>
      <c r="XQ79">
        <v>-4.4963544212850547E-3</v>
      </c>
      <c r="XR79">
        <v>-3.0624382779930559E-3</v>
      </c>
      <c r="XS79">
        <v>-4.2917679309698734E-3</v>
      </c>
      <c r="XT79">
        <v>-5.2823743241137682E-3</v>
      </c>
      <c r="XU79">
        <v>-4.4963544212852013E-3</v>
      </c>
      <c r="XV79">
        <v>-5.7370162608393917E-4</v>
      </c>
      <c r="XW79">
        <v>-2.613408738294673E-3</v>
      </c>
      <c r="XX79">
        <v>-4.6840925214335061E-4</v>
      </c>
      <c r="XY79">
        <v>-5.7370162608388431E-4</v>
      </c>
      <c r="XZ79">
        <v>-3.3120393005118669E-4</v>
      </c>
      <c r="YA79">
        <v>-3.3120393005117032E-4</v>
      </c>
      <c r="YB79">
        <v>-3.3120393005117379E-4</v>
      </c>
      <c r="YC79">
        <v>-2.2722360836884829E-2</v>
      </c>
    </row>
    <row r="80" spans="1:653" hidden="1" x14ac:dyDescent="0.25">
      <c r="A80" s="1" t="s">
        <v>78</v>
      </c>
      <c r="B80">
        <v>3.1404142184684312E-2</v>
      </c>
      <c r="C80">
        <v>9.9038915596472241E-3</v>
      </c>
      <c r="D80">
        <v>-0.27506019185135272</v>
      </c>
      <c r="E80">
        <v>-1.6275330572620698E-2</v>
      </c>
      <c r="F80">
        <v>-9.6612873004668885E-3</v>
      </c>
      <c r="G80">
        <v>-2.131698960858166E-3</v>
      </c>
      <c r="H80">
        <v>-1.5719621969889141E-2</v>
      </c>
      <c r="I80">
        <v>-3.853176732445012E-3</v>
      </c>
      <c r="J80">
        <v>-1.7612013890781569E-2</v>
      </c>
      <c r="K80">
        <v>2.137036703711968E-2</v>
      </c>
      <c r="L80">
        <v>-7.3678002894769007E-3</v>
      </c>
      <c r="M80">
        <v>-1.911728071275191E-3</v>
      </c>
      <c r="N80">
        <v>5.4716179252204858E-2</v>
      </c>
      <c r="O80">
        <v>-1.9033297252598169E-2</v>
      </c>
      <c r="P80">
        <v>1.149151457895262E-2</v>
      </c>
      <c r="Q80">
        <v>1.6388920349236929E-2</v>
      </c>
      <c r="R80">
        <v>-1.9700678276205622E-3</v>
      </c>
      <c r="S80">
        <v>8.0771671968801161E-3</v>
      </c>
      <c r="T80">
        <v>-1.641178356835693E-2</v>
      </c>
      <c r="U80">
        <v>3.2283531623078801E-2</v>
      </c>
      <c r="V80">
        <v>-1.062867409214102E-2</v>
      </c>
      <c r="W80">
        <v>-2.1096417938299781E-2</v>
      </c>
      <c r="X80">
        <v>-8.013511603684409E-3</v>
      </c>
      <c r="Y80">
        <v>4.9976999022161468E-3</v>
      </c>
      <c r="Z80">
        <v>3.0078801037028809E-2</v>
      </c>
      <c r="AA80">
        <v>1.0504848476910481E-2</v>
      </c>
      <c r="AB80">
        <v>-2.246455615688695E-3</v>
      </c>
      <c r="AC80">
        <v>-3.414616221122135E-3</v>
      </c>
      <c r="AD80">
        <v>-6.0577074051481406E-3</v>
      </c>
      <c r="AE80">
        <v>3.0858653826984082E-2</v>
      </c>
      <c r="AF80">
        <v>7.4512879956308814E-2</v>
      </c>
      <c r="AG80">
        <v>-1.3928079032895749E-3</v>
      </c>
      <c r="AH80">
        <v>1.86930687301619E-2</v>
      </c>
      <c r="AI80">
        <v>-5.1855185711686342E-3</v>
      </c>
      <c r="AJ80">
        <v>-1.7619605717844151E-3</v>
      </c>
      <c r="AK80">
        <v>5.5629438380858598E-2</v>
      </c>
      <c r="AL80">
        <v>-1.6481063041057611E-3</v>
      </c>
      <c r="AM80">
        <v>2.7462088767730271E-2</v>
      </c>
      <c r="AN80">
        <v>7.0633091086548083E-2</v>
      </c>
      <c r="AO80">
        <v>0.24049013487532711</v>
      </c>
      <c r="AP80">
        <v>1.3432647075601869E-2</v>
      </c>
      <c r="AQ80">
        <v>-6.2279665613288121E-4</v>
      </c>
      <c r="AR80">
        <v>-2.1582502129969239E-3</v>
      </c>
      <c r="AS80">
        <v>1.6949424221891149E-2</v>
      </c>
      <c r="AT80">
        <v>-3.298604593761792E-3</v>
      </c>
      <c r="AU80">
        <v>-3.2390534407232912E-3</v>
      </c>
      <c r="AV80">
        <v>-2.716395296303009E-3</v>
      </c>
      <c r="AW80">
        <v>1.292722119129075E-2</v>
      </c>
      <c r="AX80">
        <v>-3.6888447862853582E-3</v>
      </c>
      <c r="AY80">
        <v>-2.0662959104791089E-3</v>
      </c>
      <c r="AZ80">
        <v>-1.8689059200720239E-3</v>
      </c>
      <c r="BA80">
        <v>-1.6481063041053571E-3</v>
      </c>
      <c r="BB80">
        <v>-1.5257972756284831E-3</v>
      </c>
      <c r="BC80">
        <v>-2.066295910479432E-3</v>
      </c>
      <c r="BD80">
        <v>-0.17547055768688641</v>
      </c>
      <c r="BE80">
        <v>-2.4924769714594142E-3</v>
      </c>
      <c r="BF80">
        <v>1.0606075342444531E-2</v>
      </c>
      <c r="BG80">
        <v>-1.648106304105183E-3</v>
      </c>
      <c r="BH80">
        <v>-4.1842041978113077E-3</v>
      </c>
      <c r="BI80">
        <v>-3.5268443470096241E-3</v>
      </c>
      <c r="BJ80">
        <v>-2.9232942019993672E-3</v>
      </c>
      <c r="BK80">
        <v>-4.4989744372377549E-3</v>
      </c>
      <c r="BL80">
        <v>-3.3571075612045501E-3</v>
      </c>
      <c r="BM80">
        <v>3.3277121009282908E-2</v>
      </c>
      <c r="BN80">
        <v>4.8445641811447997E-2</v>
      </c>
      <c r="BO80">
        <v>-1.383114355133053E-2</v>
      </c>
      <c r="BP80">
        <v>-3.3733453280262587E-2</v>
      </c>
      <c r="BQ80">
        <v>-3.9622061486413687E-2</v>
      </c>
      <c r="BR80">
        <v>-1.258224575805918E-2</v>
      </c>
      <c r="BS80">
        <v>-1.428932120966586E-2</v>
      </c>
      <c r="BT80">
        <v>-8.1923185899131657E-3</v>
      </c>
      <c r="BU80">
        <v>-1.826545168341169E-2</v>
      </c>
      <c r="BV80">
        <v>-9.8924829008827028E-3</v>
      </c>
      <c r="BW80">
        <v>-7.4312851205136686E-3</v>
      </c>
      <c r="BX80">
        <v>-1.0407621193558699E-2</v>
      </c>
      <c r="BY80">
        <v>-9.2218712862290591E-3</v>
      </c>
      <c r="BZ80">
        <v>-8.4077838682057471E-3</v>
      </c>
      <c r="CA80">
        <v>-2.989097697640383E-3</v>
      </c>
      <c r="CB80">
        <v>1</v>
      </c>
      <c r="CC80">
        <v>-5.2325591269128419E-2</v>
      </c>
      <c r="CD80">
        <v>-1.5756022768706749E-2</v>
      </c>
      <c r="CE80">
        <v>-1.1157382566420151E-2</v>
      </c>
      <c r="CF80">
        <v>2.3592852397548651E-2</v>
      </c>
      <c r="CG80">
        <v>-1.3786105363392909E-2</v>
      </c>
      <c r="CH80">
        <v>-9.3429003875050622E-3</v>
      </c>
      <c r="CI80">
        <v>-1.411348680931645E-2</v>
      </c>
      <c r="CJ80">
        <v>-2.5530692447322972E-3</v>
      </c>
      <c r="CK80">
        <v>-1.7619605717844359E-3</v>
      </c>
      <c r="CL80">
        <v>-2.8054240090980669E-2</v>
      </c>
      <c r="CM80">
        <v>3.1586493195834023E-2</v>
      </c>
      <c r="CN80">
        <v>-8.8079786943163986E-4</v>
      </c>
      <c r="CO80">
        <v>2.52241559697273E-2</v>
      </c>
      <c r="CP80">
        <v>7.4275390941670461E-2</v>
      </c>
      <c r="CQ80">
        <v>-1.309438506628117E-2</v>
      </c>
      <c r="CR80">
        <v>3.2646151517195167E-2</v>
      </c>
      <c r="CS80">
        <v>-2.4315537293548711E-2</v>
      </c>
      <c r="CT80">
        <v>2.7862957309481629E-2</v>
      </c>
      <c r="CU80">
        <v>-2.3947966693099069E-2</v>
      </c>
      <c r="CV80">
        <v>1.226528271690773E-2</v>
      </c>
      <c r="CW80">
        <v>-2.206123985958517E-2</v>
      </c>
      <c r="CX80">
        <v>-1.119340298170564E-2</v>
      </c>
      <c r="CY80">
        <v>-6.4143728276623774E-4</v>
      </c>
      <c r="CZ80">
        <v>-8.8079786943154011E-4</v>
      </c>
      <c r="DA80">
        <v>-6.2279665613307344E-4</v>
      </c>
      <c r="DB80">
        <v>-6.2279665613269918E-4</v>
      </c>
      <c r="DC80">
        <v>-1.07878989928531E-3</v>
      </c>
      <c r="DD80">
        <v>-8.8079786943160007E-4</v>
      </c>
      <c r="DE80">
        <v>-6.227966561327935E-4</v>
      </c>
      <c r="DF80">
        <v>-8.8079786943175175E-4</v>
      </c>
      <c r="DG80">
        <v>-6.2279665613273018E-4</v>
      </c>
      <c r="DH80">
        <v>-6.2279665613305382E-4</v>
      </c>
      <c r="DI80">
        <v>-6.2279665613261005E-4</v>
      </c>
      <c r="DJ80">
        <v>-1.245722266798043E-3</v>
      </c>
      <c r="DK80">
        <v>-6.2279665613258978E-4</v>
      </c>
      <c r="DL80">
        <v>-6.2279665613279285E-4</v>
      </c>
      <c r="DM80">
        <v>-1.2457222667975919E-3</v>
      </c>
      <c r="DN80">
        <v>-1.07878989928547E-3</v>
      </c>
      <c r="DO80">
        <v>-6.2279665613288284E-4</v>
      </c>
      <c r="DP80">
        <v>-1.245722266797925E-3</v>
      </c>
      <c r="DQ80">
        <v>-1.525797275627894E-3</v>
      </c>
      <c r="DR80">
        <v>-1.078789899285732E-3</v>
      </c>
      <c r="DS80">
        <v>-6.2279665613269842E-4</v>
      </c>
      <c r="DT80">
        <v>-2.8559843674828929E-3</v>
      </c>
      <c r="DU80">
        <v>-1.078789899285516E-3</v>
      </c>
      <c r="DV80">
        <v>-8.8079786943156115E-4</v>
      </c>
      <c r="DW80">
        <v>-6.2279665613258349E-4</v>
      </c>
      <c r="DX80">
        <v>-1.6481063041055689E-3</v>
      </c>
      <c r="DY80">
        <v>-1.7619605717838799E-3</v>
      </c>
      <c r="DZ80">
        <v>-1.3928079032895641E-3</v>
      </c>
      <c r="EA80">
        <v>-2.7870590561483348E-3</v>
      </c>
      <c r="EB80">
        <v>-2.0662959104792268E-3</v>
      </c>
      <c r="EC80">
        <v>-1.2457222667977129E-3</v>
      </c>
      <c r="ED80">
        <v>-2.066295910479321E-3</v>
      </c>
      <c r="EE80">
        <v>-6.2279665613308396E-4</v>
      </c>
      <c r="EF80">
        <v>-1.392807903289241E-3</v>
      </c>
      <c r="EG80">
        <v>-8.8079786943176237E-4</v>
      </c>
      <c r="EH80">
        <v>0.110803982858367</v>
      </c>
      <c r="EI80">
        <v>-1.2457222667980989E-3</v>
      </c>
      <c r="EJ80">
        <v>-1.970067827620603E-3</v>
      </c>
      <c r="EK80">
        <v>-1.245722266797382E-3</v>
      </c>
      <c r="EL80">
        <v>-1.2457222667981581E-3</v>
      </c>
      <c r="EM80">
        <v>-1.0787898992855769E-3</v>
      </c>
      <c r="EN80">
        <v>-1.0787898992852801E-3</v>
      </c>
      <c r="EO80">
        <v>4.8445641811467509E-2</v>
      </c>
      <c r="EP80">
        <v>-1.0787898992856591E-3</v>
      </c>
      <c r="EQ80">
        <v>0.1108039828583741</v>
      </c>
      <c r="ER80">
        <v>-1.0787898992854329E-3</v>
      </c>
      <c r="ES80">
        <v>-1.24572226679726E-3</v>
      </c>
      <c r="ET80">
        <v>6.325793117248267E-2</v>
      </c>
      <c r="EU80">
        <v>-6.2279665613294377E-4</v>
      </c>
      <c r="EV80">
        <v>7.619303470539765E-2</v>
      </c>
      <c r="EW80">
        <v>-1.0787898992854271E-3</v>
      </c>
      <c r="EX80">
        <v>-1.76196057178403E-3</v>
      </c>
      <c r="EY80">
        <v>-1.078789899285663E-3</v>
      </c>
      <c r="EZ80">
        <v>-1.0787898992856741E-3</v>
      </c>
      <c r="FA80">
        <v>-8.8079786943161915E-4</v>
      </c>
      <c r="FB80">
        <v>-8.8079786943160104E-4</v>
      </c>
      <c r="FC80">
        <v>-6.2279665613274309E-4</v>
      </c>
      <c r="FD80">
        <v>-1.2457222667981991E-3</v>
      </c>
      <c r="FE80">
        <v>-8.8079786943196642E-4</v>
      </c>
      <c r="FF80">
        <v>-6.2279665613306802E-4</v>
      </c>
      <c r="FG80">
        <v>-6.2279665613257178E-4</v>
      </c>
      <c r="FH80">
        <v>-6.2279665613281757E-4</v>
      </c>
      <c r="FI80">
        <v>-6.2279665613263911E-4</v>
      </c>
      <c r="FJ80">
        <v>-1.392807903289823E-3</v>
      </c>
      <c r="FK80">
        <v>-8.8079786943198344E-4</v>
      </c>
      <c r="FL80">
        <v>4.3971844943300559E-2</v>
      </c>
      <c r="FM80">
        <v>-8.8079786943199656E-4</v>
      </c>
      <c r="FN80">
        <v>-6.227966561328476E-4</v>
      </c>
      <c r="FO80">
        <v>-2.0662959104793301E-3</v>
      </c>
      <c r="FP80">
        <v>-1.245722266797335E-3</v>
      </c>
      <c r="FQ80">
        <v>-6.2279665613292035E-4</v>
      </c>
      <c r="FR80">
        <v>-1.245722266797377E-3</v>
      </c>
      <c r="FS80">
        <v>-1.9700678276204152E-3</v>
      </c>
      <c r="FT80">
        <v>-6.2279665613258794E-4</v>
      </c>
      <c r="FU80">
        <v>-2.855984367482931E-3</v>
      </c>
      <c r="FV80">
        <v>-1.6481063041054009E-3</v>
      </c>
      <c r="FW80">
        <v>-1.245722266798162E-3</v>
      </c>
      <c r="FX80">
        <v>-1.078789899285702E-3</v>
      </c>
      <c r="FY80">
        <v>-1.0787898992855121E-3</v>
      </c>
      <c r="FZ80">
        <v>-6.227966561328888E-4</v>
      </c>
      <c r="GA80">
        <v>-6.2279665613286148E-4</v>
      </c>
      <c r="GB80">
        <v>-6.227966561327961E-4</v>
      </c>
      <c r="GC80">
        <v>-6.2279665613273734E-4</v>
      </c>
      <c r="GD80">
        <v>-1.0787898992857859E-3</v>
      </c>
      <c r="GE80">
        <v>-6.2279665613272671E-4</v>
      </c>
      <c r="GF80">
        <v>-6.227966561326042E-4</v>
      </c>
      <c r="GG80">
        <v>-1.078789899285642E-3</v>
      </c>
      <c r="GH80">
        <v>-6.2279665613278624E-4</v>
      </c>
      <c r="GI80">
        <v>-1.761960571784355E-3</v>
      </c>
      <c r="GJ80">
        <v>-6.2279665613260583E-4</v>
      </c>
      <c r="GK80">
        <v>8.9469487162239084E-2</v>
      </c>
      <c r="GL80">
        <v>-6.2279665613263532E-4</v>
      </c>
      <c r="GM80">
        <v>5.4473435419717567E-2</v>
      </c>
      <c r="GN80">
        <v>-1.392807903289736E-3</v>
      </c>
      <c r="GO80">
        <v>-6.2279665613303723E-4</v>
      </c>
      <c r="GP80">
        <v>-6.227966561328373E-4</v>
      </c>
      <c r="GQ80">
        <v>-6.2279665613293629E-4</v>
      </c>
      <c r="GR80">
        <v>-6.2279665613294215E-4</v>
      </c>
      <c r="GS80">
        <v>-1.07878989928575E-3</v>
      </c>
      <c r="GT80">
        <v>-6.2279665613263542E-4</v>
      </c>
      <c r="GU80">
        <v>-6.2279665613272119E-4</v>
      </c>
      <c r="GV80">
        <v>-8.8079786943166642E-4</v>
      </c>
      <c r="GW80">
        <v>-8.8079786943170589E-4</v>
      </c>
      <c r="GX80">
        <v>-8.8079786943184282E-4</v>
      </c>
      <c r="GY80">
        <v>4.3971844943303293E-2</v>
      </c>
      <c r="GZ80">
        <v>-6.2279665613257081E-4</v>
      </c>
      <c r="HA80">
        <v>-6.2279665613277876E-4</v>
      </c>
      <c r="HB80">
        <v>-8.8079786943155291E-4</v>
      </c>
      <c r="HC80">
        <v>0.15670590242439189</v>
      </c>
      <c r="HD80">
        <v>4.3971844943302973E-2</v>
      </c>
      <c r="HE80">
        <v>6.3257931172492191E-2</v>
      </c>
      <c r="HF80">
        <v>-1.7619605717839879E-3</v>
      </c>
      <c r="HG80">
        <v>-1.64810630410508E-3</v>
      </c>
      <c r="HH80">
        <v>-1.5257972756279119E-3</v>
      </c>
      <c r="HI80">
        <v>-8.8079786943165688E-4</v>
      </c>
      <c r="HJ80">
        <v>-2.7163952963027201E-3</v>
      </c>
      <c r="HK80">
        <v>9.6696762033725042E-2</v>
      </c>
      <c r="HL80">
        <v>7.2889685045991554E-2</v>
      </c>
      <c r="HM80">
        <v>9.8284091526248868E-2</v>
      </c>
      <c r="HN80">
        <v>-6.2279665613276943E-4</v>
      </c>
      <c r="HO80">
        <v>0.17479390196122541</v>
      </c>
      <c r="HP80">
        <v>-1.3928079032890009E-3</v>
      </c>
      <c r="HQ80">
        <v>9.1927615370016355E-2</v>
      </c>
      <c r="HR80">
        <v>3.5283610669343629E-2</v>
      </c>
      <c r="HS80">
        <v>0.11579544184633141</v>
      </c>
      <c r="HT80">
        <v>2.026264885856096E-2</v>
      </c>
      <c r="HU80">
        <v>-6.2279665613291146E-4</v>
      </c>
      <c r="HV80">
        <v>-1.9700678276205088E-3</v>
      </c>
      <c r="HW80">
        <v>-8.8079786943165244E-4</v>
      </c>
      <c r="HX80">
        <v>-6.227966561329107E-4</v>
      </c>
      <c r="HY80">
        <v>-6.2279665613267012E-4</v>
      </c>
      <c r="HZ80">
        <v>-8.8079786943197455E-4</v>
      </c>
      <c r="IA80">
        <v>-8.807978694315399E-4</v>
      </c>
      <c r="IB80">
        <v>-6.2279665613277073E-4</v>
      </c>
      <c r="IC80">
        <v>-1.868905920071858E-3</v>
      </c>
      <c r="ID80">
        <v>4.8445641811440877E-2</v>
      </c>
      <c r="IE80">
        <v>-1.8689059200724569E-3</v>
      </c>
      <c r="IF80">
        <v>-1.0787898992854861E-3</v>
      </c>
      <c r="IG80">
        <v>-1.392807903289017E-3</v>
      </c>
      <c r="IH80">
        <v>-6.2279665613309621E-4</v>
      </c>
      <c r="II80">
        <v>-6.2279665613288121E-4</v>
      </c>
      <c r="IJ80">
        <v>-6.2279665613289954E-4</v>
      </c>
      <c r="IK80">
        <v>-6.2279665613270351E-4</v>
      </c>
      <c r="IL80">
        <v>-1.2457222667978691E-3</v>
      </c>
      <c r="IM80">
        <v>-6.2279665613275078E-4</v>
      </c>
      <c r="IN80">
        <v>-8.807978694315503E-4</v>
      </c>
      <c r="IO80">
        <v>-8.8079786943176357E-4</v>
      </c>
      <c r="IP80">
        <v>-6.2279665613265364E-4</v>
      </c>
      <c r="IQ80">
        <v>-6.2279665613269289E-4</v>
      </c>
      <c r="IR80">
        <v>-1.078789899285774E-3</v>
      </c>
      <c r="IS80">
        <v>-1.392807903289553E-3</v>
      </c>
      <c r="IT80">
        <v>4.397184494329992E-2</v>
      </c>
      <c r="IU80">
        <v>-6.2279665613309068E-4</v>
      </c>
      <c r="IV80">
        <v>-1.392807903289494E-3</v>
      </c>
      <c r="IW80">
        <v>-6.2279665613273073E-4</v>
      </c>
      <c r="IX80">
        <v>-6.2279665613305404E-4</v>
      </c>
      <c r="IY80">
        <v>-1.2457222667975839E-3</v>
      </c>
      <c r="IZ80">
        <v>-6.2279665613299137E-4</v>
      </c>
      <c r="JA80">
        <v>-6.2279665613288501E-4</v>
      </c>
      <c r="JB80">
        <v>-6.2279665613284229E-4</v>
      </c>
      <c r="JC80">
        <v>-1.245722266797443E-3</v>
      </c>
      <c r="JD80">
        <v>-6.2279665613309307E-4</v>
      </c>
      <c r="JE80">
        <v>-6.2279665613292371E-4</v>
      </c>
      <c r="JF80">
        <v>-1.5257972756278211E-3</v>
      </c>
      <c r="JG80">
        <v>-1.648106304105899E-3</v>
      </c>
      <c r="JH80">
        <v>-1.078789899285952E-3</v>
      </c>
      <c r="JI80">
        <v>-1.0787898992854639E-3</v>
      </c>
      <c r="JJ80">
        <v>-8.8079786943156841E-4</v>
      </c>
      <c r="JK80">
        <v>-6.2279665613299993E-4</v>
      </c>
      <c r="JL80">
        <v>-8.8079786943178959E-4</v>
      </c>
      <c r="JM80">
        <v>-6.2279665613275393E-4</v>
      </c>
      <c r="JN80">
        <v>-1.76196057178435E-3</v>
      </c>
      <c r="JO80">
        <v>-6.2279665613270622E-4</v>
      </c>
      <c r="JP80">
        <v>-2.158250212996799E-3</v>
      </c>
      <c r="JQ80">
        <v>-8.8079786943160018E-4</v>
      </c>
      <c r="JR80">
        <v>-6.2279665613312147E-4</v>
      </c>
      <c r="JS80">
        <v>-6.227966561329197E-4</v>
      </c>
      <c r="JT80">
        <v>-1.2457222667971481E-3</v>
      </c>
      <c r="JU80">
        <v>-1.0787898992857009E-3</v>
      </c>
      <c r="JV80">
        <v>-1.245722266797876E-3</v>
      </c>
      <c r="JW80">
        <v>-8.8079786943150119E-4</v>
      </c>
      <c r="JX80">
        <v>-1.245722266798283E-3</v>
      </c>
      <c r="JY80">
        <v>-6.2279665613265689E-4</v>
      </c>
      <c r="JZ80">
        <v>-1.3928079032894979E-3</v>
      </c>
      <c r="KA80">
        <v>-8.8079786943180466E-4</v>
      </c>
      <c r="KB80">
        <v>-8.8079786943162913E-4</v>
      </c>
      <c r="KC80">
        <v>-1.648106304105855E-3</v>
      </c>
      <c r="KD80">
        <v>-8.8079786943161828E-4</v>
      </c>
      <c r="KE80">
        <v>4.3971844943304951E-2</v>
      </c>
      <c r="KF80">
        <v>-1.3928079032889361E-3</v>
      </c>
      <c r="KG80">
        <v>-1.245722266797402E-3</v>
      </c>
      <c r="KH80">
        <v>-1.5257972756280919E-3</v>
      </c>
      <c r="KI80">
        <v>-8.8079786943158814E-4</v>
      </c>
      <c r="KJ80">
        <v>-8.8079786943157784E-4</v>
      </c>
      <c r="KK80">
        <v>-1.761960571783809E-3</v>
      </c>
      <c r="KL80">
        <v>-8.807978694318258E-4</v>
      </c>
      <c r="KM80">
        <v>-6.2279665613290702E-4</v>
      </c>
      <c r="KN80">
        <v>-6.2279665613297955E-4</v>
      </c>
      <c r="KO80">
        <v>-6.22796656132818E-4</v>
      </c>
      <c r="KP80">
        <v>-1.525797275628739E-3</v>
      </c>
      <c r="KQ80">
        <v>-1.761960571783886E-3</v>
      </c>
      <c r="KR80">
        <v>-1.078789899285599E-3</v>
      </c>
      <c r="KS80">
        <v>-1.078789899285604E-3</v>
      </c>
      <c r="KT80">
        <v>-8.8079786943155312E-4</v>
      </c>
      <c r="KU80">
        <v>-8.8079786943148059E-4</v>
      </c>
      <c r="KV80">
        <v>-8.8079786943188619E-4</v>
      </c>
      <c r="KW80">
        <v>-6.2279665613294757E-4</v>
      </c>
      <c r="KX80">
        <v>-8.8079786943158413E-4</v>
      </c>
      <c r="KY80">
        <v>-8.8079786943192728E-4</v>
      </c>
      <c r="KZ80">
        <v>-8.8079786943190538E-4</v>
      </c>
      <c r="LA80">
        <v>-6.2279665613275317E-4</v>
      </c>
      <c r="LB80">
        <v>-1.3928079032893921E-3</v>
      </c>
      <c r="LC80">
        <v>-6.2279665613269777E-4</v>
      </c>
      <c r="LD80">
        <v>-8.8079786943179045E-4</v>
      </c>
      <c r="LE80">
        <v>-6.2279665613267196E-4</v>
      </c>
      <c r="LF80">
        <v>-1.078789899285351E-3</v>
      </c>
      <c r="LG80">
        <v>-6.2279665613270568E-4</v>
      </c>
      <c r="LH80">
        <v>-6.2279665613270861E-4</v>
      </c>
      <c r="LI80">
        <v>-6.2279665613291472E-4</v>
      </c>
      <c r="LJ80">
        <v>-6.2279665613287525E-4</v>
      </c>
      <c r="LK80">
        <v>-6.2279665613299289E-4</v>
      </c>
      <c r="LL80">
        <v>-6.2279665613284175E-4</v>
      </c>
      <c r="LM80">
        <v>-1.078789899285542E-3</v>
      </c>
      <c r="LN80">
        <v>-8.8079786943154944E-4</v>
      </c>
      <c r="LO80">
        <v>-6.2279665613258555E-4</v>
      </c>
      <c r="LP80">
        <v>-6.2279665613262458E-4</v>
      </c>
      <c r="LQ80">
        <v>-6.2279665613283351E-4</v>
      </c>
      <c r="LR80">
        <v>-1.245722266797539E-3</v>
      </c>
      <c r="LS80">
        <v>-6.227966561326943E-4</v>
      </c>
      <c r="LT80">
        <v>-6.2279665613291157E-4</v>
      </c>
      <c r="LU80">
        <v>-2.6946768787300329E-2</v>
      </c>
      <c r="LV80">
        <v>2.587008381060837E-3</v>
      </c>
      <c r="LW80">
        <v>-8.8079786943163986E-4</v>
      </c>
      <c r="LX80">
        <v>-5.0443043808198456E-3</v>
      </c>
      <c r="LY80">
        <v>2.9087393736185029E-2</v>
      </c>
      <c r="LZ80">
        <v>-1.263104053207344E-2</v>
      </c>
      <c r="MA80">
        <v>-1.8169939299483961E-2</v>
      </c>
      <c r="MB80">
        <v>-2.5915538946571288E-2</v>
      </c>
      <c r="MC80">
        <v>-1.1121673810574819E-2</v>
      </c>
      <c r="MD80">
        <v>-2.5040696813204019E-2</v>
      </c>
      <c r="ME80">
        <v>-1.9016757690960229E-2</v>
      </c>
      <c r="MF80">
        <v>-2.3779697890210921E-2</v>
      </c>
      <c r="MG80">
        <v>-1.0825757898741659E-2</v>
      </c>
      <c r="MH80">
        <v>-4.0034761284820477E-3</v>
      </c>
      <c r="MI80">
        <v>-6.2279665613306336E-4</v>
      </c>
      <c r="MJ80">
        <v>-6.2279665613292924E-4</v>
      </c>
      <c r="MK80">
        <v>-1.245722266797346E-3</v>
      </c>
      <c r="ML80">
        <v>-8.8079786943180845E-4</v>
      </c>
      <c r="MM80">
        <v>-8.8079786943180271E-4</v>
      </c>
      <c r="MN80">
        <v>-8.8079786943179794E-4</v>
      </c>
      <c r="MO80">
        <v>-1.2457222667974161E-3</v>
      </c>
      <c r="MP80">
        <v>-1.868905920071629E-3</v>
      </c>
      <c r="MQ80">
        <v>-1.078789899285686E-3</v>
      </c>
      <c r="MR80">
        <v>-6.2279665613291721E-4</v>
      </c>
      <c r="MS80">
        <v>-2.0662959104792589E-3</v>
      </c>
      <c r="MT80">
        <v>-1.5257972756280731E-3</v>
      </c>
      <c r="MU80">
        <v>-1.64810630410542E-3</v>
      </c>
      <c r="MV80">
        <v>-1.3928079032893921E-3</v>
      </c>
      <c r="MW80">
        <v>4.8445641811444999E-2</v>
      </c>
      <c r="MX80">
        <v>-1.0787898992853889E-3</v>
      </c>
      <c r="MY80">
        <v>-8.8079786943158944E-4</v>
      </c>
      <c r="MZ80">
        <v>-8.807978694315902E-4</v>
      </c>
      <c r="NA80">
        <v>-6.2279665613275805E-4</v>
      </c>
      <c r="NB80">
        <v>-6.2279665613261548E-4</v>
      </c>
      <c r="NC80">
        <v>-1.0787898992856259E-3</v>
      </c>
      <c r="ND80">
        <v>-6.227966561328733E-4</v>
      </c>
      <c r="NE80">
        <v>-6.2279665613287156E-4</v>
      </c>
      <c r="NF80">
        <v>-1.078789899285635E-3</v>
      </c>
      <c r="NG80">
        <v>-8.8079786943153252E-4</v>
      </c>
      <c r="NH80">
        <v>-1.2457222667970249E-3</v>
      </c>
      <c r="NI80">
        <v>-8.8079786943180737E-4</v>
      </c>
      <c r="NJ80">
        <v>-1.078789899285782E-3</v>
      </c>
      <c r="NK80">
        <v>-6.2279665613291905E-4</v>
      </c>
      <c r="NL80">
        <v>-2.9232942019991092E-3</v>
      </c>
      <c r="NM80">
        <v>-1.0787898992856461E-3</v>
      </c>
      <c r="NN80">
        <v>-1.392807903289463E-3</v>
      </c>
      <c r="NO80">
        <v>-8.8079786943158554E-4</v>
      </c>
      <c r="NP80">
        <v>-6.2279665613269495E-4</v>
      </c>
      <c r="NQ80">
        <v>-1.245722266798152E-3</v>
      </c>
      <c r="NR80">
        <v>-2.0662959104792E-3</v>
      </c>
      <c r="NS80">
        <v>-1.9700678276208011E-3</v>
      </c>
      <c r="NT80">
        <v>-6.2279665613288631E-4</v>
      </c>
      <c r="NU80">
        <v>-1.07878989928546E-3</v>
      </c>
      <c r="NV80">
        <v>-8.8079786943180206E-4</v>
      </c>
      <c r="NW80">
        <v>-8.8079786943169743E-4</v>
      </c>
      <c r="NX80">
        <v>-6.2279665613269733E-4</v>
      </c>
      <c r="NY80">
        <v>-8.8079786943154E-4</v>
      </c>
      <c r="NZ80">
        <v>-1.9700678276205951E-3</v>
      </c>
      <c r="OA80">
        <v>-8.8079786943159562E-4</v>
      </c>
      <c r="OB80">
        <v>-6.2279665613263196E-4</v>
      </c>
      <c r="OC80">
        <v>-6.2279665613290929E-4</v>
      </c>
      <c r="OD80">
        <v>-6.227966561326364E-4</v>
      </c>
      <c r="OE80">
        <v>-1.648106304106116E-3</v>
      </c>
      <c r="OF80">
        <v>-6.22796656132684E-4</v>
      </c>
      <c r="OG80">
        <v>-6.2279665613271067E-4</v>
      </c>
      <c r="OH80">
        <v>-1.0787898992852449E-3</v>
      </c>
      <c r="OI80">
        <v>-1.761960571784427E-3</v>
      </c>
      <c r="OJ80">
        <v>-1.2457222667984599E-3</v>
      </c>
      <c r="OK80">
        <v>-2.2464556156887418E-3</v>
      </c>
      <c r="OL80">
        <v>-1.525797275627931E-3</v>
      </c>
      <c r="OM80">
        <v>-1.0787898992856259E-3</v>
      </c>
      <c r="ON80">
        <v>-6.2279665613288219E-4</v>
      </c>
      <c r="OO80">
        <v>-1.3928079032895821E-3</v>
      </c>
      <c r="OP80">
        <v>-1.078789899285544E-3</v>
      </c>
      <c r="OQ80">
        <v>-6.2279665613295071E-4</v>
      </c>
      <c r="OR80">
        <v>-8.8079786943154954E-4</v>
      </c>
      <c r="OS80">
        <v>-1.3928079032895929E-3</v>
      </c>
      <c r="OT80">
        <v>-1.0787898992854019E-3</v>
      </c>
      <c r="OU80">
        <v>-1.245722266797098E-3</v>
      </c>
      <c r="OV80">
        <v>-1.9700678276209859E-3</v>
      </c>
      <c r="OW80">
        <v>-6.2279665613261797E-4</v>
      </c>
      <c r="OX80">
        <v>-6.2279665613277984E-4</v>
      </c>
      <c r="OY80">
        <v>-6.2279665613268443E-4</v>
      </c>
      <c r="OZ80">
        <v>5.4473435419707082E-2</v>
      </c>
      <c r="PA80">
        <v>-6.2279665613295798E-4</v>
      </c>
      <c r="PB80">
        <v>-8.8079786943182873E-4</v>
      </c>
      <c r="PC80">
        <v>-6.2279665613282516E-4</v>
      </c>
      <c r="PD80">
        <v>-6.2279665613265819E-4</v>
      </c>
      <c r="PE80">
        <v>0.1108039828583713</v>
      </c>
      <c r="PF80">
        <v>-6.2279665613292122E-4</v>
      </c>
      <c r="PG80">
        <v>-6.2279665613272455E-4</v>
      </c>
      <c r="PH80">
        <v>-6.2279665613309784E-4</v>
      </c>
      <c r="PI80">
        <v>-6.227966561327935E-4</v>
      </c>
      <c r="PJ80">
        <v>-1.9700678276206459E-3</v>
      </c>
      <c r="PK80">
        <v>-6.2279665613269918E-4</v>
      </c>
      <c r="PL80">
        <v>-6.2279665613307344E-4</v>
      </c>
      <c r="PM80">
        <v>-3.1783951837327721E-3</v>
      </c>
      <c r="PN80">
        <v>-8.8079786943154391E-4</v>
      </c>
      <c r="PO80">
        <v>-8.8079786943160571E-4</v>
      </c>
      <c r="PP80">
        <v>-6.227966561326197E-4</v>
      </c>
      <c r="PQ80">
        <v>-5.6207064048291056E-3</v>
      </c>
      <c r="PR80">
        <v>-1.3928079032897681E-3</v>
      </c>
      <c r="PS80">
        <v>-1.5257972756285521E-3</v>
      </c>
      <c r="PT80">
        <v>-6.2279665613302628E-4</v>
      </c>
      <c r="PU80">
        <v>3.5910677471546658E-2</v>
      </c>
      <c r="PV80">
        <v>-6.2279665613267478E-4</v>
      </c>
      <c r="PW80">
        <v>-8.8079786943161774E-4</v>
      </c>
      <c r="PX80">
        <v>-1.078789899285519E-3</v>
      </c>
      <c r="PY80">
        <v>-1.0787898992856411E-3</v>
      </c>
      <c r="PZ80">
        <v>6.3155482680733954E-2</v>
      </c>
      <c r="QA80">
        <v>-8.807978694318477E-4</v>
      </c>
      <c r="QB80">
        <v>5.4473435419713737E-2</v>
      </c>
      <c r="QC80">
        <v>-6.2279665613266036E-4</v>
      </c>
      <c r="QD80">
        <v>-1.078789899285622E-3</v>
      </c>
      <c r="QE80">
        <v>-6.2279665613302032E-4</v>
      </c>
      <c r="QF80">
        <v>-6.2279665613299581E-4</v>
      </c>
      <c r="QG80">
        <v>-2.855984367482699E-3</v>
      </c>
      <c r="QH80">
        <v>-8.8079786943196176E-4</v>
      </c>
      <c r="QI80">
        <v>7.7912552277450489E-2</v>
      </c>
      <c r="QJ80">
        <v>-1.245722266797248E-3</v>
      </c>
      <c r="QK80">
        <v>-4.3668149125602974E-3</v>
      </c>
      <c r="QL80">
        <v>-1.245722266798218E-3</v>
      </c>
      <c r="QM80">
        <v>-1.24572226679774E-3</v>
      </c>
      <c r="QN80">
        <v>-1.3928079032891169E-3</v>
      </c>
      <c r="QO80">
        <v>-1.078789899285807E-3</v>
      </c>
      <c r="QP80">
        <v>-6.2279665613273734E-4</v>
      </c>
      <c r="QQ80">
        <v>-1.5257972756284269E-3</v>
      </c>
      <c r="QR80">
        <v>-6.2279665613294583E-4</v>
      </c>
      <c r="QS80">
        <v>6.1151018524962762E-2</v>
      </c>
      <c r="QT80">
        <v>-8.8079786943148872E-4</v>
      </c>
      <c r="QU80">
        <v>-8.8079786943157524E-4</v>
      </c>
      <c r="QV80">
        <v>-6.2279665613269928E-4</v>
      </c>
      <c r="QW80">
        <v>-6.2279665613297391E-4</v>
      </c>
      <c r="QX80">
        <v>-1.3928079032893381E-3</v>
      </c>
      <c r="QY80">
        <v>-6.2279665613293629E-4</v>
      </c>
      <c r="QZ80">
        <v>3.3277121009280972E-2</v>
      </c>
      <c r="RA80">
        <v>-6.2279665613297012E-4</v>
      </c>
      <c r="RB80">
        <v>-6.2279665613277876E-4</v>
      </c>
      <c r="RC80">
        <v>-6.2279665613257081E-4</v>
      </c>
      <c r="RD80">
        <v>-6.2279665613269419E-4</v>
      </c>
      <c r="RE80">
        <v>6.5235411452961162E-2</v>
      </c>
      <c r="RF80">
        <v>-6.2279665613262567E-4</v>
      </c>
      <c r="RG80">
        <v>-8.8079786943169027E-4</v>
      </c>
      <c r="RH80">
        <v>3.5283610669349999E-2</v>
      </c>
      <c r="RI80">
        <v>-6.2279665613291146E-4</v>
      </c>
      <c r="RJ80">
        <v>0.2387232370518822</v>
      </c>
      <c r="RK80">
        <v>-6.2279665613264822E-4</v>
      </c>
      <c r="RL80">
        <v>7.2436127258781041E-2</v>
      </c>
      <c r="RM80">
        <v>-8.8079786943155193E-4</v>
      </c>
      <c r="RN80">
        <v>-2.2464556156888541E-3</v>
      </c>
      <c r="RO80">
        <v>-8.8079786943151908E-4</v>
      </c>
      <c r="RP80">
        <v>1.656240841078202E-2</v>
      </c>
      <c r="RQ80">
        <v>-8.8079786943160592E-4</v>
      </c>
      <c r="RR80">
        <v>-6.2279665613307073E-4</v>
      </c>
      <c r="RS80">
        <v>-1.392807903288961E-3</v>
      </c>
      <c r="RT80">
        <v>-6.2279665613288121E-4</v>
      </c>
      <c r="RU80">
        <v>-1.9700678276207018E-3</v>
      </c>
      <c r="RV80">
        <v>-6.2279665613265364E-4</v>
      </c>
      <c r="RW80">
        <v>-6.2279665613301837E-4</v>
      </c>
      <c r="RX80">
        <v>1.7778722466544231E-2</v>
      </c>
      <c r="RY80">
        <v>-6.2279665613309068E-4</v>
      </c>
      <c r="RZ80">
        <v>-6.2279665613269289E-4</v>
      </c>
      <c r="SA80">
        <v>-2.9232942019988828E-3</v>
      </c>
      <c r="SB80">
        <v>-6.2279665613289216E-4</v>
      </c>
      <c r="SC80">
        <v>-6.227966561331141E-4</v>
      </c>
      <c r="SD80">
        <v>-1.245722266797737E-3</v>
      </c>
      <c r="SE80">
        <v>-1.245722266797482E-3</v>
      </c>
      <c r="SF80">
        <v>-2.4924769714591761E-3</v>
      </c>
      <c r="SG80">
        <v>-6.2279665613280283E-4</v>
      </c>
      <c r="SH80">
        <v>-1.392807903288894E-3</v>
      </c>
      <c r="SI80">
        <v>-6.2279665613298822E-4</v>
      </c>
      <c r="SJ80">
        <v>-2.1582502129968038E-3</v>
      </c>
      <c r="SK80">
        <v>-8.8079786943202421E-4</v>
      </c>
      <c r="SL80">
        <v>-6.2279665613300915E-4</v>
      </c>
      <c r="SM80">
        <v>-1.245722266797747E-3</v>
      </c>
      <c r="SN80">
        <v>1.5167853147697681E-2</v>
      </c>
      <c r="SO80">
        <v>-8.8079786943209544E-4</v>
      </c>
      <c r="SP80">
        <v>-8.8079786943156125E-4</v>
      </c>
      <c r="SQ80">
        <v>-6.2279665613295624E-4</v>
      </c>
      <c r="SR80">
        <v>-1.0787898992856159E-3</v>
      </c>
      <c r="SS80">
        <v>-3.526844347010239E-3</v>
      </c>
      <c r="ST80">
        <v>-6.2279665613304308E-4</v>
      </c>
      <c r="SU80">
        <v>-8.8079786943149685E-4</v>
      </c>
      <c r="SV80">
        <v>-1.970067827620511E-3</v>
      </c>
      <c r="SW80">
        <v>-6.2279665613293445E-4</v>
      </c>
      <c r="SX80">
        <v>-1.761960571784036E-3</v>
      </c>
      <c r="SY80">
        <v>-6.2279665613275317E-4</v>
      </c>
      <c r="SZ80">
        <v>-6.2279665613282288E-4</v>
      </c>
      <c r="TA80">
        <v>-1.2457222667973419E-3</v>
      </c>
      <c r="TB80">
        <v>-6.2279665613270861E-4</v>
      </c>
      <c r="TC80">
        <v>-6.2279665613259065E-4</v>
      </c>
      <c r="TD80">
        <v>-1.3928079032891161E-3</v>
      </c>
      <c r="TE80">
        <v>-6.2279665613287525E-4</v>
      </c>
      <c r="TF80">
        <v>-6.2279665613285237E-4</v>
      </c>
      <c r="TG80">
        <v>-1.8689059200726499E-3</v>
      </c>
      <c r="TH80">
        <v>-6.2279665613291157E-4</v>
      </c>
      <c r="TI80">
        <v>-1.0497325568264999E-2</v>
      </c>
      <c r="TJ80">
        <v>-7.6598893118112993E-2</v>
      </c>
      <c r="TK80">
        <v>-1.335938751737791E-2</v>
      </c>
      <c r="TL80">
        <v>-1.594757343923164E-2</v>
      </c>
      <c r="TM80">
        <v>-1.358944125914166E-2</v>
      </c>
      <c r="TN80">
        <v>-1.1314003360706031E-2</v>
      </c>
      <c r="TO80">
        <v>-1.6481063041058599E-3</v>
      </c>
      <c r="TP80">
        <v>-2.0662959104789901E-3</v>
      </c>
      <c r="TQ80">
        <v>-6.2279665613283795E-4</v>
      </c>
      <c r="TR80">
        <v>-8.8079786943166696E-4</v>
      </c>
      <c r="TS80">
        <v>-8.8079786943196913E-4</v>
      </c>
      <c r="TT80">
        <v>-1.2457222667971079E-3</v>
      </c>
      <c r="TU80">
        <v>1.343264707559939E-2</v>
      </c>
      <c r="TV80">
        <v>-1.2457222667977121E-3</v>
      </c>
      <c r="TW80">
        <v>-1.07878989928549E-3</v>
      </c>
      <c r="TX80">
        <v>-8.8079786943165862E-4</v>
      </c>
      <c r="TY80">
        <v>-1.2457222667970501E-3</v>
      </c>
      <c r="TZ80">
        <v>-6.2279665613287156E-4</v>
      </c>
      <c r="UA80">
        <v>-8.8079786943154033E-4</v>
      </c>
      <c r="UB80">
        <v>-1.392807903289283E-3</v>
      </c>
      <c r="UC80">
        <v>-3.635639377995198E-3</v>
      </c>
      <c r="UD80">
        <v>-6.2279665613292393E-4</v>
      </c>
      <c r="UE80">
        <v>-6.2279665613259325E-4</v>
      </c>
      <c r="UF80">
        <v>-8.8079786943204177E-4</v>
      </c>
      <c r="UG80">
        <v>-8.8079786943146725E-4</v>
      </c>
      <c r="UH80">
        <v>-1.525797275628046E-3</v>
      </c>
      <c r="UI80">
        <v>-2.7870590561478461E-3</v>
      </c>
      <c r="UJ80">
        <v>-6.2279665613268465E-4</v>
      </c>
      <c r="UK80">
        <v>-6.2279665613276336E-4</v>
      </c>
      <c r="UL80">
        <v>-1.2457222667972109E-3</v>
      </c>
      <c r="UM80">
        <v>-6.2279665613274374E-4</v>
      </c>
      <c r="UN80">
        <v>-2.6438536960460518E-3</v>
      </c>
      <c r="UO80">
        <v>-1.0787898992854451E-3</v>
      </c>
      <c r="UP80">
        <v>-8.8079786943184759E-4</v>
      </c>
      <c r="UQ80">
        <v>-3.9442230753259054E-3</v>
      </c>
      <c r="UR80">
        <v>-6.2279665613277128E-4</v>
      </c>
      <c r="US80">
        <v>-1.2457222667983691E-3</v>
      </c>
      <c r="UT80">
        <v>-8.8079786943152981E-4</v>
      </c>
      <c r="UU80">
        <v>-1.0787898992855071E-3</v>
      </c>
      <c r="UV80">
        <v>-2.24645561568911E-3</v>
      </c>
      <c r="UW80">
        <v>-6.2279665613297435E-4</v>
      </c>
      <c r="UX80">
        <v>-1.3928079032894021E-3</v>
      </c>
      <c r="UY80">
        <v>-1.970067827620969E-3</v>
      </c>
      <c r="UZ80">
        <v>3.3277121009282908E-2</v>
      </c>
      <c r="VA80">
        <v>-6.2279665613272455E-4</v>
      </c>
      <c r="VB80">
        <v>5.447343541970865E-2</v>
      </c>
      <c r="VC80">
        <v>-6.7637018388236421E-3</v>
      </c>
      <c r="VD80">
        <v>-1.76196057178369E-3</v>
      </c>
      <c r="VE80">
        <v>-1.0787898992856699E-3</v>
      </c>
      <c r="VF80">
        <v>-2.923294201998584E-3</v>
      </c>
      <c r="VG80">
        <v>-1.3928079032897371E-3</v>
      </c>
      <c r="VH80">
        <v>-6.3430590788546397E-3</v>
      </c>
      <c r="VI80">
        <v>1.0425443347402851E-2</v>
      </c>
      <c r="VJ80">
        <v>-8.7784171828607146E-3</v>
      </c>
      <c r="VK80">
        <v>-3.4146162211221528E-3</v>
      </c>
      <c r="VL80">
        <v>-1.2457222667969911E-3</v>
      </c>
      <c r="VM80">
        <v>-4.4113019123393346E-3</v>
      </c>
      <c r="VN80">
        <v>-2.7870590561476019E-3</v>
      </c>
      <c r="VO80">
        <v>-2.3960015463058891E-2</v>
      </c>
      <c r="VP80">
        <v>5.9524712396934451E-2</v>
      </c>
      <c r="VQ80">
        <v>2.6995918018076839E-2</v>
      </c>
      <c r="VR80">
        <v>7.4275390941670461E-2</v>
      </c>
      <c r="VS80">
        <v>-1.162053167784109E-2</v>
      </c>
      <c r="VT80">
        <v>3.4086823147563658E-2</v>
      </c>
      <c r="VU80">
        <v>-2.3554752468309601E-2</v>
      </c>
      <c r="VV80">
        <v>1.8621335272734438E-2</v>
      </c>
      <c r="VW80">
        <v>-1.417120453958387E-2</v>
      </c>
      <c r="VX80">
        <v>1.4536817708295839E-2</v>
      </c>
      <c r="VY80">
        <v>-1.8425070803019951E-2</v>
      </c>
      <c r="VZ80">
        <v>-5.8933736004028129E-3</v>
      </c>
      <c r="WA80">
        <v>-1.1417361385710251E-3</v>
      </c>
      <c r="WB80">
        <v>-7.7186734644754621E-3</v>
      </c>
      <c r="WC80">
        <v>-1.3928079032896809E-3</v>
      </c>
      <c r="WD80">
        <v>-8.8079786943163986E-4</v>
      </c>
      <c r="WE80">
        <v>-2.1582502129973659E-3</v>
      </c>
      <c r="WF80">
        <v>-3.688844786285225E-3</v>
      </c>
      <c r="WG80">
        <v>-1.52579727562757E-3</v>
      </c>
      <c r="WH80">
        <v>-6.0577074051481727E-3</v>
      </c>
      <c r="WI80">
        <v>-2.4924769714592711E-3</v>
      </c>
      <c r="WJ80">
        <v>-5.8263751594647044E-3</v>
      </c>
      <c r="WK80">
        <v>-3.1165651783896281E-3</v>
      </c>
      <c r="WL80">
        <v>-1.7619605717847299E-3</v>
      </c>
      <c r="WM80">
        <v>-2.5692751997994298E-3</v>
      </c>
      <c r="WN80">
        <v>-2.4132470983738909E-3</v>
      </c>
      <c r="WO80">
        <v>-7.215379415344874E-3</v>
      </c>
      <c r="WP80">
        <v>-2.2464556156885258E-3</v>
      </c>
      <c r="WQ80">
        <v>-2.4132470983736962E-3</v>
      </c>
      <c r="WR80">
        <v>-2.7163952963027049E-3</v>
      </c>
      <c r="WS80">
        <v>-1.3928079032895131E-3</v>
      </c>
      <c r="WT80">
        <v>-6.2807376152108031E-3</v>
      </c>
      <c r="WU80">
        <v>2.9881889705424981E-2</v>
      </c>
      <c r="WV80">
        <v>-1.163801933457383E-2</v>
      </c>
      <c r="WW80">
        <v>-5.0322720648278071E-3</v>
      </c>
      <c r="WX80">
        <v>-1.0787898992856359E-3</v>
      </c>
      <c r="WY80">
        <v>-7.7952878530425356E-3</v>
      </c>
      <c r="WZ80">
        <v>-4.6274135810183727E-3</v>
      </c>
      <c r="XA80">
        <v>-2.1582502129976122E-3</v>
      </c>
      <c r="XB80">
        <v>-3.4146162211221571E-3</v>
      </c>
      <c r="XC80">
        <v>-6.2279665613306412E-4</v>
      </c>
      <c r="XD80">
        <v>-1.39280790328928E-3</v>
      </c>
      <c r="XE80">
        <v>-8.548557005522487E-3</v>
      </c>
      <c r="XF80">
        <v>-2.066295910479157E-3</v>
      </c>
      <c r="XG80">
        <v>-5.0322720648275964E-3</v>
      </c>
      <c r="XH80">
        <v>-3.8944734955309911E-3</v>
      </c>
      <c r="XI80">
        <v>-7.2427063102223398E-3</v>
      </c>
      <c r="XJ80">
        <v>-8.8079786943149349E-4</v>
      </c>
      <c r="XK80">
        <v>-2.0662959104794832E-3</v>
      </c>
      <c r="XL80">
        <v>-2.8559843674828729E-3</v>
      </c>
      <c r="XM80">
        <v>-9.3724064210802729E-3</v>
      </c>
      <c r="XN80">
        <v>-1.6481063041053239E-3</v>
      </c>
      <c r="XO80">
        <v>-2.1582502129976308E-3</v>
      </c>
      <c r="XP80">
        <v>-2.5692751997993999E-3</v>
      </c>
      <c r="XQ80">
        <v>8.1681913302323432E-3</v>
      </c>
      <c r="XR80">
        <v>6.3624972375454399E-3</v>
      </c>
      <c r="XS80">
        <v>-8.0702506032801751E-3</v>
      </c>
      <c r="XT80">
        <v>4.284184089508365E-3</v>
      </c>
      <c r="XU80">
        <v>-8.4549555252220084E-3</v>
      </c>
      <c r="XV80">
        <v>-1.0787898992856591E-3</v>
      </c>
      <c r="XW80">
        <v>9.2668343575243537E-3</v>
      </c>
      <c r="XX80">
        <v>-8.8079786943164983E-4</v>
      </c>
      <c r="XY80">
        <v>-1.078789899285663E-3</v>
      </c>
      <c r="XZ80">
        <v>-6.2279665613292491E-4</v>
      </c>
      <c r="YA80">
        <v>-6.2279665613297597E-4</v>
      </c>
      <c r="YB80">
        <v>-6.2279665613296632E-4</v>
      </c>
      <c r="YC80">
        <v>-3.6272517887700841E-2</v>
      </c>
    </row>
    <row r="81" spans="1:653" hidden="1" x14ac:dyDescent="0.25">
      <c r="A81" s="1" t="s">
        <v>79</v>
      </c>
      <c r="B81">
        <v>1.020770636149804E-2</v>
      </c>
      <c r="C81">
        <v>5.3751254173001743E-2</v>
      </c>
      <c r="D81">
        <v>-0.33359083976791931</v>
      </c>
      <c r="E81">
        <v>9.215021846616097E-3</v>
      </c>
      <c r="F81">
        <v>-4.6609538259719821E-2</v>
      </c>
      <c r="G81">
        <v>-3.1205814805458261E-2</v>
      </c>
      <c r="H81">
        <v>-5.3909913206824631E-2</v>
      </c>
      <c r="I81">
        <v>-3.2305470477229897E-2</v>
      </c>
      <c r="J81">
        <v>3.8042814691024752E-2</v>
      </c>
      <c r="K81">
        <v>1.8421360460910731E-2</v>
      </c>
      <c r="L81">
        <v>-4.27371054156419E-2</v>
      </c>
      <c r="M81">
        <v>-1.25918932379656E-2</v>
      </c>
      <c r="N81">
        <v>-1.462984452410844E-2</v>
      </c>
      <c r="O81">
        <v>3.2010014941713537E-2</v>
      </c>
      <c r="P81">
        <v>-6.075726084937564E-3</v>
      </c>
      <c r="Q81">
        <v>7.4413747700461801E-5</v>
      </c>
      <c r="R81">
        <v>1.52540208270258E-2</v>
      </c>
      <c r="S81">
        <v>1.6947926496281629E-2</v>
      </c>
      <c r="T81">
        <v>-3.6577657199212507E-2</v>
      </c>
      <c r="U81">
        <v>3.5426485252474813E-2</v>
      </c>
      <c r="V81">
        <v>3.6641191959752809E-2</v>
      </c>
      <c r="W81">
        <v>1.5931913766177429E-3</v>
      </c>
      <c r="X81">
        <v>1.360415431866674E-3</v>
      </c>
      <c r="Y81">
        <v>-3.3402005208592968E-2</v>
      </c>
      <c r="Z81">
        <v>3.1687134873405402E-2</v>
      </c>
      <c r="AA81">
        <v>-6.0192396518710146E-3</v>
      </c>
      <c r="AB81">
        <v>-1.109084660429391E-2</v>
      </c>
      <c r="AC81">
        <v>1.3499636579712451E-2</v>
      </c>
      <c r="AD81">
        <v>-2.3426378597692889E-2</v>
      </c>
      <c r="AE81">
        <v>1.57794261687277E-3</v>
      </c>
      <c r="AF81">
        <v>-2.1007267089164991E-2</v>
      </c>
      <c r="AG81">
        <v>2.8674892798091121E-3</v>
      </c>
      <c r="AH81">
        <v>-1.7946856109281051E-3</v>
      </c>
      <c r="AI81">
        <v>-1.196439692292723E-2</v>
      </c>
      <c r="AJ81">
        <v>-3.8838863137094929E-3</v>
      </c>
      <c r="AK81">
        <v>-1.509539763521634E-3</v>
      </c>
      <c r="AL81">
        <v>4.7313810796879054E-3</v>
      </c>
      <c r="AM81">
        <v>-2.7726104047129212E-3</v>
      </c>
      <c r="AN81">
        <v>-1.120054762746996E-2</v>
      </c>
      <c r="AO81">
        <v>-4.2924656096766482E-2</v>
      </c>
      <c r="AP81">
        <v>1.5779426168732759E-3</v>
      </c>
      <c r="AQ81">
        <v>-5.7978839180408857E-3</v>
      </c>
      <c r="AR81">
        <v>-9.8689799945850757E-3</v>
      </c>
      <c r="AS81">
        <v>-2.6745700171641731E-3</v>
      </c>
      <c r="AT81">
        <v>9.4696290678733062E-3</v>
      </c>
      <c r="AU81">
        <v>-1.9925346298488949E-2</v>
      </c>
      <c r="AV81">
        <v>-2.1224867970598079E-2</v>
      </c>
      <c r="AW81">
        <v>-5.63634649642743E-3</v>
      </c>
      <c r="AX81">
        <v>-7.3824637564570373E-3</v>
      </c>
      <c r="AY81">
        <v>1.279590910024905E-2</v>
      </c>
      <c r="AZ81">
        <v>1.2110054431966629E-2</v>
      </c>
      <c r="BA81">
        <v>-8.6514967590651908E-3</v>
      </c>
      <c r="BB81">
        <v>7.4776839135089687E-3</v>
      </c>
      <c r="BC81">
        <v>-1.389738508152839E-2</v>
      </c>
      <c r="BD81">
        <v>5.2776763271203821E-2</v>
      </c>
      <c r="BE81">
        <v>-1.0668157502514181E-3</v>
      </c>
      <c r="BF81">
        <v>3.1654188236422279E-3</v>
      </c>
      <c r="BG81">
        <v>1.1422819999063111E-2</v>
      </c>
      <c r="BH81">
        <v>-3.6309962124312471E-2</v>
      </c>
      <c r="BI81">
        <v>-4.6418780013443121E-3</v>
      </c>
      <c r="BJ81">
        <v>-7.791571220233124E-4</v>
      </c>
      <c r="BK81">
        <v>-4.9992620240282767E-3</v>
      </c>
      <c r="BL81">
        <v>-1.151260078311349E-2</v>
      </c>
      <c r="BM81">
        <v>4.0559422177737087E-3</v>
      </c>
      <c r="BN81">
        <v>2.8674892798083132E-3</v>
      </c>
      <c r="BO81">
        <v>-0.12876010809417421</v>
      </c>
      <c r="BP81">
        <v>-0.31403933265788181</v>
      </c>
      <c r="BQ81">
        <v>-0.36885893787257201</v>
      </c>
      <c r="BR81">
        <v>-0.11713357741267399</v>
      </c>
      <c r="BS81">
        <v>-0.13302548243548731</v>
      </c>
      <c r="BT81">
        <v>-7.6265843331347546E-2</v>
      </c>
      <c r="BU81">
        <v>-0.1700410037981685</v>
      </c>
      <c r="BV81">
        <v>-9.2093409551469121E-2</v>
      </c>
      <c r="BW81">
        <v>-6.9181053023189387E-2</v>
      </c>
      <c r="BX81">
        <v>-9.6889055117734463E-2</v>
      </c>
      <c r="BY81">
        <v>-8.5850395467255342E-2</v>
      </c>
      <c r="BZ81">
        <v>-7.8271702964053003E-2</v>
      </c>
      <c r="CA81">
        <v>-2.782680558724724E-2</v>
      </c>
      <c r="CB81">
        <v>-5.2325591269128419E-2</v>
      </c>
      <c r="CC81">
        <v>1</v>
      </c>
      <c r="CD81">
        <v>-0.14667964274282799</v>
      </c>
      <c r="CE81">
        <v>-5.0984530031681588E-2</v>
      </c>
      <c r="CF81">
        <v>5.8114505679059437E-2</v>
      </c>
      <c r="CG81">
        <v>-2.501578332013954E-2</v>
      </c>
      <c r="CH81">
        <v>-4.7295214127369048E-2</v>
      </c>
      <c r="CI81">
        <v>-3.111033194230603E-2</v>
      </c>
      <c r="CJ81">
        <v>2.2669734299984961E-2</v>
      </c>
      <c r="CK81">
        <v>2.1154049833207029E-2</v>
      </c>
      <c r="CL81">
        <v>2.9537958392034151E-2</v>
      </c>
      <c r="CM81">
        <v>3.7834188328454678E-2</v>
      </c>
      <c r="CN81">
        <v>-8.1997289997222458E-3</v>
      </c>
      <c r="CO81">
        <v>6.112287244516288E-2</v>
      </c>
      <c r="CP81">
        <v>-5.4066999624027791E-4</v>
      </c>
      <c r="CQ81">
        <v>-6.0310127340715912E-2</v>
      </c>
      <c r="CR81">
        <v>9.9477861883708843E-2</v>
      </c>
      <c r="CS81">
        <v>-9.8986244593127992E-2</v>
      </c>
      <c r="CT81">
        <v>4.4179370063864479E-2</v>
      </c>
      <c r="CU81">
        <v>-0.23211819419997151</v>
      </c>
      <c r="CV81">
        <v>0.12245321043472759</v>
      </c>
      <c r="CW81">
        <v>-2.4353821987844519E-2</v>
      </c>
      <c r="CX81">
        <v>5.5279126742449137E-3</v>
      </c>
      <c r="CY81">
        <v>9.9079439858578519E-2</v>
      </c>
      <c r="CZ81">
        <v>-8.1997289997220255E-3</v>
      </c>
      <c r="DA81">
        <v>-5.797883918042499E-3</v>
      </c>
      <c r="DB81">
        <v>-5.7978839180394216E-3</v>
      </c>
      <c r="DC81">
        <v>-1.00429225918593E-2</v>
      </c>
      <c r="DD81">
        <v>4.3166468865179332E-3</v>
      </c>
      <c r="DE81">
        <v>-5.7978839180402248E-3</v>
      </c>
      <c r="DF81">
        <v>4.3166468865157518E-3</v>
      </c>
      <c r="DG81">
        <v>-5.797883918039687E-3</v>
      </c>
      <c r="DH81">
        <v>-5.7978839180423316E-3</v>
      </c>
      <c r="DI81">
        <v>1.190233384901688E-2</v>
      </c>
      <c r="DJ81">
        <v>6.1050819161351626E-3</v>
      </c>
      <c r="DK81">
        <v>-5.79788391803851E-3</v>
      </c>
      <c r="DL81">
        <v>-5.7978839180402196E-3</v>
      </c>
      <c r="DM81">
        <v>1.4956107039043289E-2</v>
      </c>
      <c r="DN81">
        <v>1.7700818555947169E-4</v>
      </c>
      <c r="DO81">
        <v>-5.7978839180408996E-3</v>
      </c>
      <c r="DP81">
        <v>-1.1596968329694351E-2</v>
      </c>
      <c r="DQ81">
        <v>2.193234514793526E-2</v>
      </c>
      <c r="DR81">
        <v>1.039693896298328E-2</v>
      </c>
      <c r="DS81">
        <v>-5.7978839180394181E-3</v>
      </c>
      <c r="DT81">
        <v>-1.8857251140316129E-2</v>
      </c>
      <c r="DU81">
        <v>1.039693896298154E-2</v>
      </c>
      <c r="DV81">
        <v>4.3166468865170494E-3</v>
      </c>
      <c r="DW81">
        <v>1.190233384901699E-2</v>
      </c>
      <c r="DX81">
        <v>-1.534293567844424E-2</v>
      </c>
      <c r="DY81">
        <v>-3.883886313709613E-3</v>
      </c>
      <c r="DZ81">
        <v>-1.296625224924766E-2</v>
      </c>
      <c r="EA81">
        <v>-6.1435089394322557E-3</v>
      </c>
      <c r="EB81">
        <v>-1.3897385081532321E-2</v>
      </c>
      <c r="EC81">
        <v>6.1050819161350012E-3</v>
      </c>
      <c r="ED81">
        <v>-8.5587262451735108E-3</v>
      </c>
      <c r="EE81">
        <v>-5.7978839180425901E-3</v>
      </c>
      <c r="EF81">
        <v>-5.049381484718108E-3</v>
      </c>
      <c r="EG81">
        <v>-8.1997289997236024E-3</v>
      </c>
      <c r="EH81">
        <v>-5.797883918040086E-3</v>
      </c>
      <c r="EI81">
        <v>2.3807132161959749E-2</v>
      </c>
      <c r="EJ81">
        <v>-1.2741175696112409E-2</v>
      </c>
      <c r="EK81">
        <v>-2.7459432067760562E-3</v>
      </c>
      <c r="EL81">
        <v>-1.1596968329692699E-2</v>
      </c>
      <c r="EM81">
        <v>1.0396938962981359E-2</v>
      </c>
      <c r="EN81">
        <v>2.0616869740407641E-2</v>
      </c>
      <c r="EO81">
        <v>2.8674892798087929E-3</v>
      </c>
      <c r="EP81">
        <v>-1.00429225918598E-2</v>
      </c>
      <c r="EQ81">
        <v>-5.7978839180408432E-3</v>
      </c>
      <c r="ER81">
        <v>-1.0042922591861E-2</v>
      </c>
      <c r="ES81">
        <v>-1.1596968329690059E-2</v>
      </c>
      <c r="ET81">
        <v>1.7700818556067491E-4</v>
      </c>
      <c r="EU81">
        <v>-5.7978839180414113E-3</v>
      </c>
      <c r="EV81">
        <v>-1.208948762184521E-2</v>
      </c>
      <c r="EW81">
        <v>-1.004292259185942E-2</v>
      </c>
      <c r="EX81">
        <v>2.3755977230216449E-3</v>
      </c>
      <c r="EY81">
        <v>1.770081855568741E-4</v>
      </c>
      <c r="EZ81">
        <v>-1.0042922591860799E-2</v>
      </c>
      <c r="FA81">
        <v>1.6833022772753111E-2</v>
      </c>
      <c r="FB81">
        <v>-8.1997289997225286E-3</v>
      </c>
      <c r="FC81">
        <v>-5.7978839180398067E-3</v>
      </c>
      <c r="FD81">
        <v>-1.1596968329691461E-2</v>
      </c>
      <c r="FE81">
        <v>4.3166468865153641E-3</v>
      </c>
      <c r="FF81">
        <v>-5.7978839180424513E-3</v>
      </c>
      <c r="FG81">
        <v>-5.7978839180383617E-3</v>
      </c>
      <c r="FH81">
        <v>1.1902333849016121E-2</v>
      </c>
      <c r="FI81">
        <v>-5.7978839180389211E-3</v>
      </c>
      <c r="FJ81">
        <v>2.8674892798087998E-3</v>
      </c>
      <c r="FK81">
        <v>-8.199728999724723E-3</v>
      </c>
      <c r="FL81">
        <v>2.5035329629054828E-4</v>
      </c>
      <c r="FM81">
        <v>1.683302277275232E-2</v>
      </c>
      <c r="FN81">
        <v>-5.7978839180406342E-3</v>
      </c>
      <c r="FO81">
        <v>7.4572502638945602E-3</v>
      </c>
      <c r="FP81">
        <v>-2.7459432067762509E-3</v>
      </c>
      <c r="FQ81">
        <v>-5.797883918041217E-3</v>
      </c>
      <c r="FR81">
        <v>-2.7459432067769218E-3</v>
      </c>
      <c r="FS81">
        <v>-7.1421363914823399E-3</v>
      </c>
      <c r="FT81">
        <v>-5.7978839180384961E-3</v>
      </c>
      <c r="FU81">
        <v>-1.885725114031659E-2</v>
      </c>
      <c r="FV81">
        <v>4.7313810796893833E-3</v>
      </c>
      <c r="FW81">
        <v>6.1050819161288508E-3</v>
      </c>
      <c r="FX81">
        <v>-1.004292259186134E-2</v>
      </c>
      <c r="FY81">
        <v>1.7700818556029761E-4</v>
      </c>
      <c r="FZ81">
        <v>-5.7978839180409534E-3</v>
      </c>
      <c r="GA81">
        <v>1.1902333849015999E-2</v>
      </c>
      <c r="GB81">
        <v>1.190233384901619E-2</v>
      </c>
      <c r="GC81">
        <v>-5.7978839180397538E-3</v>
      </c>
      <c r="GD81">
        <v>-1.004292259185652E-2</v>
      </c>
      <c r="GE81">
        <v>-5.7978839180396593E-3</v>
      </c>
      <c r="GF81">
        <v>-5.797883918038634E-3</v>
      </c>
      <c r="GG81">
        <v>1.7700818556259939E-4</v>
      </c>
      <c r="GH81">
        <v>-5.7978839180401658E-3</v>
      </c>
      <c r="GI81">
        <v>2.3755977230216531E-3</v>
      </c>
      <c r="GJ81">
        <v>-5.7978839180386453E-3</v>
      </c>
      <c r="GK81">
        <v>2.5035329628743462E-4</v>
      </c>
      <c r="GL81">
        <v>-5.7978839180388899E-3</v>
      </c>
      <c r="GM81">
        <v>-1.159696832969009E-2</v>
      </c>
      <c r="GN81">
        <v>1.0784360044336069E-2</v>
      </c>
      <c r="GO81">
        <v>-5.7978839180421954E-3</v>
      </c>
      <c r="GP81">
        <v>1.190233384901607E-2</v>
      </c>
      <c r="GQ81">
        <v>-5.7978839180413489E-3</v>
      </c>
      <c r="GR81">
        <v>-5.7978839180413983E-3</v>
      </c>
      <c r="GS81">
        <v>1.039693896298095E-2</v>
      </c>
      <c r="GT81">
        <v>-5.7978839180388899E-3</v>
      </c>
      <c r="GU81">
        <v>1.190233384901648E-2</v>
      </c>
      <c r="GV81">
        <v>-8.1997289997223569E-3</v>
      </c>
      <c r="GW81">
        <v>4.3166468865136684E-3</v>
      </c>
      <c r="GX81">
        <v>4.3166468865172194E-3</v>
      </c>
      <c r="GY81">
        <v>-6.9769773209263104E-3</v>
      </c>
      <c r="GZ81">
        <v>-5.797883918038353E-3</v>
      </c>
      <c r="HA81">
        <v>1.190233384901624E-2</v>
      </c>
      <c r="HB81">
        <v>-8.199728999721807E-3</v>
      </c>
      <c r="HC81">
        <v>-8.1997289997216127E-3</v>
      </c>
      <c r="HD81">
        <v>-6.9769773209224636E-3</v>
      </c>
      <c r="HE81">
        <v>1.7700818555882111E-4</v>
      </c>
      <c r="HF81">
        <v>2.3755977230221189E-3</v>
      </c>
      <c r="HG81">
        <v>-8.6514967590629807E-3</v>
      </c>
      <c r="HH81">
        <v>2.5035329629074978E-4</v>
      </c>
      <c r="HI81">
        <v>-8.1997289997220411E-3</v>
      </c>
      <c r="HJ81">
        <v>3.1545288640475351E-3</v>
      </c>
      <c r="HK81">
        <v>-2.276767218731103E-2</v>
      </c>
      <c r="HL81">
        <v>-2.776769297548129E-2</v>
      </c>
      <c r="HM81">
        <v>-1.296625224924673E-2</v>
      </c>
      <c r="HN81">
        <v>-5.7978839180400296E-3</v>
      </c>
      <c r="HO81">
        <v>-2.4295829669820149E-2</v>
      </c>
      <c r="HP81">
        <v>-5.0493814847179016E-3</v>
      </c>
      <c r="HQ81">
        <v>-1.6043316294172459E-2</v>
      </c>
      <c r="HR81">
        <v>-1.149675309105298E-2</v>
      </c>
      <c r="HS81">
        <v>-9.6024098191739033E-3</v>
      </c>
      <c r="HT81">
        <v>-9.3590288417357247E-3</v>
      </c>
      <c r="HU81">
        <v>-5.7978839180411416E-3</v>
      </c>
      <c r="HV81">
        <v>9.6549815224020695E-3</v>
      </c>
      <c r="HW81">
        <v>1.683302277275488E-2</v>
      </c>
      <c r="HX81">
        <v>-5.7978839180411364E-3</v>
      </c>
      <c r="HY81">
        <v>-5.7978839180391753E-3</v>
      </c>
      <c r="HZ81">
        <v>1.6833022772752719E-2</v>
      </c>
      <c r="IA81">
        <v>4.3166468865151551E-3</v>
      </c>
      <c r="IB81">
        <v>1.1902333849016259E-2</v>
      </c>
      <c r="IC81">
        <v>-5.5950512103021856E-3</v>
      </c>
      <c r="ID81">
        <v>-5.0493814847171869E-3</v>
      </c>
      <c r="IE81">
        <v>-1.149675309105266E-2</v>
      </c>
      <c r="IF81">
        <v>1.039693896298519E-2</v>
      </c>
      <c r="IG81">
        <v>2.8674892798088679E-3</v>
      </c>
      <c r="IH81">
        <v>-5.7978839180426881E-3</v>
      </c>
      <c r="II81">
        <v>-5.7978839180408857E-3</v>
      </c>
      <c r="IJ81">
        <v>1.190233384901585E-2</v>
      </c>
      <c r="IK81">
        <v>-5.7978839180394606E-3</v>
      </c>
      <c r="IL81">
        <v>-1.1596968329690279E-2</v>
      </c>
      <c r="IM81">
        <v>-5.7978839180398726E-3</v>
      </c>
      <c r="IN81">
        <v>-8.199728999722055E-3</v>
      </c>
      <c r="IO81">
        <v>4.3166468865175021E-3</v>
      </c>
      <c r="IP81">
        <v>-5.7978839180390356E-3</v>
      </c>
      <c r="IQ81">
        <v>-5.7978839180393704E-3</v>
      </c>
      <c r="IR81">
        <v>-1.0042922591858679E-2</v>
      </c>
      <c r="IS81">
        <v>1.078436004433605E-2</v>
      </c>
      <c r="IT81">
        <v>2.5035329629061127E-4</v>
      </c>
      <c r="IU81">
        <v>-5.7978839180426438E-3</v>
      </c>
      <c r="IV81">
        <v>2.8674892798093532E-3</v>
      </c>
      <c r="IW81">
        <v>-5.7978839180396922E-3</v>
      </c>
      <c r="IX81">
        <v>-5.7978839180423333E-3</v>
      </c>
      <c r="IY81">
        <v>-2.7459432067766069E-3</v>
      </c>
      <c r="IZ81">
        <v>1.190233384901559E-2</v>
      </c>
      <c r="JA81">
        <v>-5.7978839180409187E-3</v>
      </c>
      <c r="JB81">
        <v>-5.7978839180405934E-3</v>
      </c>
      <c r="JC81">
        <v>-2.7459432067763459E-3</v>
      </c>
      <c r="JD81">
        <v>1.1902333849015239E-2</v>
      </c>
      <c r="JE81">
        <v>1.1902333849015781E-2</v>
      </c>
      <c r="JF81">
        <v>-6.976977320926502E-3</v>
      </c>
      <c r="JG81">
        <v>1.8114258918437931E-2</v>
      </c>
      <c r="JH81">
        <v>-1.0042922591854899E-2</v>
      </c>
      <c r="JI81">
        <v>1.039693896297884E-2</v>
      </c>
      <c r="JJ81">
        <v>-8.1997289997225269E-3</v>
      </c>
      <c r="JK81">
        <v>1.190233384901555E-2</v>
      </c>
      <c r="JL81">
        <v>-8.1997289997231531E-3</v>
      </c>
      <c r="JM81">
        <v>-5.7978839180399004E-3</v>
      </c>
      <c r="JN81">
        <v>-1.0143370350442851E-2</v>
      </c>
      <c r="JO81">
        <v>1.190233384901654E-2</v>
      </c>
      <c r="JP81">
        <v>-2.0092086362092618E-2</v>
      </c>
      <c r="JQ81">
        <v>4.316646886517863E-3</v>
      </c>
      <c r="JR81">
        <v>-5.7978839180428954E-3</v>
      </c>
      <c r="JS81">
        <v>-5.7978839180412118E-3</v>
      </c>
      <c r="JT81">
        <v>-1.159696832968863E-2</v>
      </c>
      <c r="JU81">
        <v>1.770081855604482E-4</v>
      </c>
      <c r="JV81">
        <v>-1.1596968329693549E-2</v>
      </c>
      <c r="JW81">
        <v>-8.1997289997214323E-3</v>
      </c>
      <c r="JX81">
        <v>-1.1596968329698081E-2</v>
      </c>
      <c r="JY81">
        <v>-5.7978839180390634E-3</v>
      </c>
      <c r="JZ81">
        <v>-5.0493814847185911E-3</v>
      </c>
      <c r="KA81">
        <v>4.3166468865174007E-3</v>
      </c>
      <c r="KB81">
        <v>4.3166468865171673E-3</v>
      </c>
      <c r="KC81">
        <v>4.7313810796895429E-3</v>
      </c>
      <c r="KD81">
        <v>-8.1997289997221418E-3</v>
      </c>
      <c r="KE81">
        <v>2.5035329628980062E-4</v>
      </c>
      <c r="KF81">
        <v>-5.0493814847174141E-3</v>
      </c>
      <c r="KG81">
        <v>-2.7459432067765909E-3</v>
      </c>
      <c r="KH81">
        <v>-6.9769773209273009E-3</v>
      </c>
      <c r="KI81">
        <v>4.3166468865136424E-3</v>
      </c>
      <c r="KJ81">
        <v>-8.199728999721408E-3</v>
      </c>
      <c r="KK81">
        <v>-3.8838863137095011E-3</v>
      </c>
      <c r="KL81">
        <v>4.3166468865155176E-3</v>
      </c>
      <c r="KM81">
        <v>1.1902333849015829E-2</v>
      </c>
      <c r="KN81">
        <v>1.1902333849015619E-2</v>
      </c>
      <c r="KO81">
        <v>-5.7978839180404182E-3</v>
      </c>
      <c r="KP81">
        <v>-1.4204307938136439E-2</v>
      </c>
      <c r="KQ81">
        <v>-3.8838863137095202E-3</v>
      </c>
      <c r="KR81">
        <v>-1.004292259185679E-2</v>
      </c>
      <c r="KS81">
        <v>1.039693896298355E-2</v>
      </c>
      <c r="KT81">
        <v>-8.1997289997216387E-3</v>
      </c>
      <c r="KU81">
        <v>4.3166468865152591E-3</v>
      </c>
      <c r="KV81">
        <v>1.6833022772751931E-2</v>
      </c>
      <c r="KW81">
        <v>1.190233384901569E-2</v>
      </c>
      <c r="KX81">
        <v>4.3166468865129424E-3</v>
      </c>
      <c r="KY81">
        <v>-8.1997289997245305E-3</v>
      </c>
      <c r="KZ81">
        <v>4.3166468865170364E-3</v>
      </c>
      <c r="LA81">
        <v>-5.7978839180398926E-3</v>
      </c>
      <c r="LB81">
        <v>1.8701230808866411E-2</v>
      </c>
      <c r="LC81">
        <v>-5.7978839180394103E-3</v>
      </c>
      <c r="LD81">
        <v>4.3166468865159843E-3</v>
      </c>
      <c r="LE81">
        <v>-5.7978839180391909E-3</v>
      </c>
      <c r="LF81">
        <v>1.7700818556131551E-4</v>
      </c>
      <c r="LG81">
        <v>-5.7978839180394788E-3</v>
      </c>
      <c r="LH81">
        <v>-5.7978839180395049E-3</v>
      </c>
      <c r="LI81">
        <v>-5.7978839180411702E-3</v>
      </c>
      <c r="LJ81">
        <v>1.1902333849015959E-2</v>
      </c>
      <c r="LK81">
        <v>-5.7978839180418181E-3</v>
      </c>
      <c r="LL81">
        <v>1.190233384901607E-2</v>
      </c>
      <c r="LM81">
        <v>1.7700818555842229E-4</v>
      </c>
      <c r="LN81">
        <v>-8.1997289997212605E-3</v>
      </c>
      <c r="LO81">
        <v>-5.7978839180384736E-3</v>
      </c>
      <c r="LP81">
        <v>-5.7978839180387988E-3</v>
      </c>
      <c r="LQ81">
        <v>-5.7978839180405292E-3</v>
      </c>
      <c r="LR81">
        <v>-1.1596968329689931E-2</v>
      </c>
      <c r="LS81">
        <v>1.1902333849016591E-2</v>
      </c>
      <c r="LT81">
        <v>-5.7978839180411433E-3</v>
      </c>
      <c r="LU81">
        <v>3.5061262701909963E-2</v>
      </c>
      <c r="LV81">
        <v>4.3736073352766247E-2</v>
      </c>
      <c r="LW81">
        <v>-8.1997289997222458E-3</v>
      </c>
      <c r="LX81">
        <v>7.2879772910800319E-2</v>
      </c>
      <c r="LY81">
        <v>3.329153229428923E-3</v>
      </c>
      <c r="LZ81">
        <v>-5.8355963674747387E-2</v>
      </c>
      <c r="MA81">
        <v>0.1076742629966749</v>
      </c>
      <c r="MB81">
        <v>-9.2200091950636429E-2</v>
      </c>
      <c r="MC81">
        <v>4.9125625654506982E-2</v>
      </c>
      <c r="MD81">
        <v>-0.22123389258275181</v>
      </c>
      <c r="ME81">
        <v>0.1261160130317962</v>
      </c>
      <c r="MF81">
        <v>-2.3988964714512621E-2</v>
      </c>
      <c r="MG81">
        <v>7.3199675207612676E-3</v>
      </c>
      <c r="MH81">
        <v>0.1010970796366278</v>
      </c>
      <c r="MI81">
        <v>-5.7978839180424097E-3</v>
      </c>
      <c r="MJ81">
        <v>1.190233384901576E-2</v>
      </c>
      <c r="MK81">
        <v>-2.7459432067768659E-3</v>
      </c>
      <c r="ML81">
        <v>-8.1997289997239597E-3</v>
      </c>
      <c r="MM81">
        <v>-8.199728999723585E-3</v>
      </c>
      <c r="MN81">
        <v>4.3166468865173408E-3</v>
      </c>
      <c r="MO81">
        <v>6.1050819161354748E-3</v>
      </c>
      <c r="MP81">
        <v>1.2110054431964499E-2</v>
      </c>
      <c r="MQ81">
        <v>1.0396938962977741E-2</v>
      </c>
      <c r="MR81">
        <v>-5.7978839180411901E-3</v>
      </c>
      <c r="MS81">
        <v>-8.5587262451734883E-3</v>
      </c>
      <c r="MT81">
        <v>-6.9769773209258793E-3</v>
      </c>
      <c r="MU81">
        <v>1.142281999906517E-2</v>
      </c>
      <c r="MV81">
        <v>-5.0493814847179094E-3</v>
      </c>
      <c r="MW81">
        <v>2.8674892798095748E-3</v>
      </c>
      <c r="MX81">
        <v>1.7700818555662211E-4</v>
      </c>
      <c r="MY81">
        <v>-8.1997289997226969E-3</v>
      </c>
      <c r="MZ81">
        <v>4.3166468865179063E-3</v>
      </c>
      <c r="NA81">
        <v>1.190233384901631E-2</v>
      </c>
      <c r="NB81">
        <v>1.190233384901686E-2</v>
      </c>
      <c r="NC81">
        <v>-1.004292259186205E-2</v>
      </c>
      <c r="ND81">
        <v>1.1902333849015959E-2</v>
      </c>
      <c r="NE81">
        <v>1.190233384901597E-2</v>
      </c>
      <c r="NF81">
        <v>-1.004292259186287E-2</v>
      </c>
      <c r="NG81">
        <v>4.3166468865179618E-3</v>
      </c>
      <c r="NH81">
        <v>-1.159696832968749E-2</v>
      </c>
      <c r="NI81">
        <v>-8.1997289997239615E-3</v>
      </c>
      <c r="NJ81">
        <v>-1.0042922591857619E-2</v>
      </c>
      <c r="NK81">
        <v>-5.7978839180412066E-3</v>
      </c>
      <c r="NL81">
        <v>-2.7214212334919882E-2</v>
      </c>
      <c r="NM81">
        <v>-1.004292259186124E-2</v>
      </c>
      <c r="NN81">
        <v>-1.2966252249246669E-2</v>
      </c>
      <c r="NO81">
        <v>4.3166468865132486E-3</v>
      </c>
      <c r="NP81">
        <v>1.190233384901658E-2</v>
      </c>
      <c r="NQ81">
        <v>-2.7459432067766308E-3</v>
      </c>
      <c r="NR81">
        <v>1.279590910024702E-2</v>
      </c>
      <c r="NS81">
        <v>-1.8340215000738881E-2</v>
      </c>
      <c r="NT81">
        <v>-5.7978839180409299E-3</v>
      </c>
      <c r="NU81">
        <v>-1.004292259185891E-2</v>
      </c>
      <c r="NV81">
        <v>-8.1997289997239962E-3</v>
      </c>
      <c r="NW81">
        <v>-8.1997289997223326E-3</v>
      </c>
      <c r="NX81">
        <v>-5.7978839180394077E-3</v>
      </c>
      <c r="NY81">
        <v>4.3166468865178951E-3</v>
      </c>
      <c r="NZ81">
        <v>9.6549815223970683E-3</v>
      </c>
      <c r="OA81">
        <v>-8.1997289997226743E-3</v>
      </c>
      <c r="OB81">
        <v>-5.7978839180388613E-3</v>
      </c>
      <c r="OC81">
        <v>-5.797883918041126E-3</v>
      </c>
      <c r="OD81">
        <v>1.1902333849016769E-2</v>
      </c>
      <c r="OE81">
        <v>-1.9600578396883552E-3</v>
      </c>
      <c r="OF81">
        <v>-5.797883918039295E-3</v>
      </c>
      <c r="OG81">
        <v>-5.7978839180395213E-3</v>
      </c>
      <c r="OH81">
        <v>1.7700818555687421E-4</v>
      </c>
      <c r="OI81">
        <v>-1.6402854387178891E-2</v>
      </c>
      <c r="OJ81">
        <v>6.1050819161272548E-3</v>
      </c>
      <c r="OK81">
        <v>-1.1090846604293931E-2</v>
      </c>
      <c r="OL81">
        <v>7.4776839135040178E-3</v>
      </c>
      <c r="OM81">
        <v>1.0396938962983739E-2</v>
      </c>
      <c r="ON81">
        <v>1.1902333849015919E-2</v>
      </c>
      <c r="OO81">
        <v>2.86748927980874E-3</v>
      </c>
      <c r="OP81">
        <v>-1.0042922591858589E-2</v>
      </c>
      <c r="OQ81">
        <v>-5.7978839180414712E-3</v>
      </c>
      <c r="OR81">
        <v>4.3166468865159452E-3</v>
      </c>
      <c r="OS81">
        <v>2.8674892798089698E-3</v>
      </c>
      <c r="OT81">
        <v>-1.0042922591858201E-2</v>
      </c>
      <c r="OU81">
        <v>-2.7459432067765159E-3</v>
      </c>
      <c r="OV81">
        <v>-7.1421363914818863E-3</v>
      </c>
      <c r="OW81">
        <v>-5.7978839180387451E-3</v>
      </c>
      <c r="OX81">
        <v>1.190233384901624E-2</v>
      </c>
      <c r="OY81">
        <v>-5.7978839180392984E-3</v>
      </c>
      <c r="OZ81">
        <v>6.1050819161351114E-3</v>
      </c>
      <c r="PA81">
        <v>-5.7978839180415302E-3</v>
      </c>
      <c r="PB81">
        <v>4.3166468865172888E-3</v>
      </c>
      <c r="PC81">
        <v>-5.7978839180404702E-3</v>
      </c>
      <c r="PD81">
        <v>1.190233384901671E-2</v>
      </c>
      <c r="PE81">
        <v>-5.7978839180405388E-3</v>
      </c>
      <c r="PF81">
        <v>-5.7978839180412257E-3</v>
      </c>
      <c r="PG81">
        <v>1.1902333849016469E-2</v>
      </c>
      <c r="PH81">
        <v>-5.7978839180427054E-3</v>
      </c>
      <c r="PI81">
        <v>-5.7978839180402248E-3</v>
      </c>
      <c r="PJ81">
        <v>-7.1421363914823321E-3</v>
      </c>
      <c r="PK81">
        <v>-5.7978839180394216E-3</v>
      </c>
      <c r="PL81">
        <v>-5.797883918042499E-3</v>
      </c>
      <c r="PM81">
        <v>1.210250053577939E-2</v>
      </c>
      <c r="PN81">
        <v>4.3166468865180694E-3</v>
      </c>
      <c r="PO81">
        <v>4.3166468865175568E-3</v>
      </c>
      <c r="PP81">
        <v>-5.7978839180387598E-3</v>
      </c>
      <c r="PQ81">
        <v>-1.8799174409548289E-2</v>
      </c>
      <c r="PR81">
        <v>-1.296625224924714E-2</v>
      </c>
      <c r="PS81">
        <v>-1.420430793813691E-2</v>
      </c>
      <c r="PT81">
        <v>1.190233384901547E-2</v>
      </c>
      <c r="PU81">
        <v>1.622798474301884E-3</v>
      </c>
      <c r="PV81">
        <v>-5.7978839180392152E-3</v>
      </c>
      <c r="PW81">
        <v>1.6833022772754169E-2</v>
      </c>
      <c r="PX81">
        <v>-1.004292259185932E-2</v>
      </c>
      <c r="PY81">
        <v>1.770081855602032E-4</v>
      </c>
      <c r="PZ81">
        <v>-1.9809366050862091E-2</v>
      </c>
      <c r="QA81">
        <v>-8.1997289997238036E-3</v>
      </c>
      <c r="QB81">
        <v>-2.74594320677694E-3</v>
      </c>
      <c r="QC81">
        <v>-5.7978839180390903E-3</v>
      </c>
      <c r="QD81">
        <v>1.039693896298231E-2</v>
      </c>
      <c r="QE81">
        <v>-5.7978839180420497E-3</v>
      </c>
      <c r="QF81">
        <v>-5.7978839180418441E-3</v>
      </c>
      <c r="QG81">
        <v>4.3337832026746357E-3</v>
      </c>
      <c r="QH81">
        <v>-8.1997289997246085E-3</v>
      </c>
      <c r="QI81">
        <v>-8.1997289997225355E-3</v>
      </c>
      <c r="QJ81">
        <v>-1.1596968329688829E-2</v>
      </c>
      <c r="QK81">
        <v>-7.7261611154562596E-3</v>
      </c>
      <c r="QL81">
        <v>6.1050819161347341E-3</v>
      </c>
      <c r="QM81">
        <v>-1.1596968329690059E-2</v>
      </c>
      <c r="QN81">
        <v>-5.0493814847180291E-3</v>
      </c>
      <c r="QO81">
        <v>1.7700818556146521E-4</v>
      </c>
      <c r="QP81">
        <v>-5.7978839180397538E-3</v>
      </c>
      <c r="QQ81">
        <v>2.5035329629057989E-4</v>
      </c>
      <c r="QR81">
        <v>-5.7978839180414304E-3</v>
      </c>
      <c r="QS81">
        <v>-2.878003628037069E-3</v>
      </c>
      <c r="QT81">
        <v>4.3166468865179714E-3</v>
      </c>
      <c r="QU81">
        <v>-8.1997289997213577E-3</v>
      </c>
      <c r="QV81">
        <v>1.1902333849016559E-2</v>
      </c>
      <c r="QW81">
        <v>1.190233384901564E-2</v>
      </c>
      <c r="QX81">
        <v>2.867489279809397E-3</v>
      </c>
      <c r="QY81">
        <v>-5.7978839180413489E-3</v>
      </c>
      <c r="QZ81">
        <v>-1.543097086854344E-3</v>
      </c>
      <c r="RA81">
        <v>-5.7978839180416264E-3</v>
      </c>
      <c r="RB81">
        <v>1.190233384901624E-2</v>
      </c>
      <c r="RC81">
        <v>-5.797883918038353E-3</v>
      </c>
      <c r="RD81">
        <v>-5.7978839180393791E-3</v>
      </c>
      <c r="RE81">
        <v>-1.396263217537573E-2</v>
      </c>
      <c r="RF81">
        <v>-5.7978839180388084E-3</v>
      </c>
      <c r="RG81">
        <v>4.3166468865176817E-3</v>
      </c>
      <c r="RH81">
        <v>3.066506704522992E-4</v>
      </c>
      <c r="RI81">
        <v>-5.7978839180411416E-3</v>
      </c>
      <c r="RJ81">
        <v>-3.8936409762069711E-2</v>
      </c>
      <c r="RK81">
        <v>-5.7978839180389949E-3</v>
      </c>
      <c r="RL81">
        <v>-1.7398454971810941E-2</v>
      </c>
      <c r="RM81">
        <v>-8.1997289997216959E-3</v>
      </c>
      <c r="RN81">
        <v>-6.1796555696919872E-3</v>
      </c>
      <c r="RO81">
        <v>-8.1997289997212224E-3</v>
      </c>
      <c r="RP81">
        <v>-4.9123062743446999E-4</v>
      </c>
      <c r="RQ81">
        <v>-8.1997289997222025E-3</v>
      </c>
      <c r="RR81">
        <v>-5.7978839180424756E-3</v>
      </c>
      <c r="RS81">
        <v>1.870123080887124E-2</v>
      </c>
      <c r="RT81">
        <v>-5.7978839180408857E-3</v>
      </c>
      <c r="RU81">
        <v>-7.1421363914819591E-3</v>
      </c>
      <c r="RV81">
        <v>-5.7978839180390356E-3</v>
      </c>
      <c r="RW81">
        <v>-5.7978839180420324E-3</v>
      </c>
      <c r="RX81">
        <v>-5.7481304579044248E-4</v>
      </c>
      <c r="RY81">
        <v>-5.7978839180426438E-3</v>
      </c>
      <c r="RZ81">
        <v>-5.7978839180393704E-3</v>
      </c>
      <c r="SA81">
        <v>1.4326588713917831E-2</v>
      </c>
      <c r="SB81">
        <v>-5.7978839180409811E-3</v>
      </c>
      <c r="SC81">
        <v>-5.7978839180428347E-3</v>
      </c>
      <c r="SD81">
        <v>-2.7459432067762782E-3</v>
      </c>
      <c r="SE81">
        <v>-1.159696832968948E-2</v>
      </c>
      <c r="SF81">
        <v>-1.434885514257727E-2</v>
      </c>
      <c r="SG81">
        <v>-5.797883918040302E-3</v>
      </c>
      <c r="SH81">
        <v>-5.049381484719305E-3</v>
      </c>
      <c r="SI81">
        <v>-5.7978839180417756E-3</v>
      </c>
      <c r="SJ81">
        <v>-1.4980533178338751E-2</v>
      </c>
      <c r="SK81">
        <v>-8.199728999725037E-3</v>
      </c>
      <c r="SL81">
        <v>-5.7978839180419552E-3</v>
      </c>
      <c r="SM81">
        <v>-1.159696832969161E-2</v>
      </c>
      <c r="SN81">
        <v>-7.3824637564574216E-3</v>
      </c>
      <c r="SO81">
        <v>-8.1997289997255661E-3</v>
      </c>
      <c r="SP81">
        <v>-8.1997289997215988E-3</v>
      </c>
      <c r="SQ81">
        <v>1.190233384901568E-2</v>
      </c>
      <c r="SR81">
        <v>1.0396938962982469E-2</v>
      </c>
      <c r="SS81">
        <v>-7.7742162391676341E-3</v>
      </c>
      <c r="ST81">
        <v>-5.7978839180422414E-3</v>
      </c>
      <c r="SU81">
        <v>4.3166468865181691E-3</v>
      </c>
      <c r="SV81">
        <v>9.6549815223981386E-3</v>
      </c>
      <c r="SW81">
        <v>1.1902333849015749E-2</v>
      </c>
      <c r="SX81">
        <v>1.4894565796479031E-2</v>
      </c>
      <c r="SY81">
        <v>-5.7978839180398926E-3</v>
      </c>
      <c r="SZ81">
        <v>-5.7978839180404546E-3</v>
      </c>
      <c r="TA81">
        <v>-1.1596968329690359E-2</v>
      </c>
      <c r="TB81">
        <v>-5.7978839180395049E-3</v>
      </c>
      <c r="TC81">
        <v>1.190233384901696E-2</v>
      </c>
      <c r="TD81">
        <v>2.8674892798089191E-3</v>
      </c>
      <c r="TE81">
        <v>1.1902333849015959E-2</v>
      </c>
      <c r="TF81">
        <v>-5.7978839180406706E-3</v>
      </c>
      <c r="TG81">
        <v>-1.1496753091055439E-2</v>
      </c>
      <c r="TH81">
        <v>-5.7978839180411433E-3</v>
      </c>
      <c r="TI81">
        <v>-4.6207717486267508E-2</v>
      </c>
      <c r="TJ81">
        <v>7.8537520931014237E-2</v>
      </c>
      <c r="TK81">
        <v>-2.1360696377405539E-2</v>
      </c>
      <c r="TL81">
        <v>-4.3001198531385398E-2</v>
      </c>
      <c r="TM81">
        <v>-2.8489054129915529E-2</v>
      </c>
      <c r="TN81">
        <v>2.1906998512316748E-2</v>
      </c>
      <c r="TO81">
        <v>1.8114258918438129E-2</v>
      </c>
      <c r="TP81">
        <v>-3.2200674088165948E-3</v>
      </c>
      <c r="TQ81">
        <v>-5.7978839180405622E-3</v>
      </c>
      <c r="TR81">
        <v>4.3166468865177181E-3</v>
      </c>
      <c r="TS81">
        <v>4.3166468865169349E-3</v>
      </c>
      <c r="TT81">
        <v>6.1050819161344357E-3</v>
      </c>
      <c r="TU81">
        <v>-1.190190103587969E-3</v>
      </c>
      <c r="TV81">
        <v>6.1050819161355147E-3</v>
      </c>
      <c r="TW81">
        <v>1.770081855594149E-4</v>
      </c>
      <c r="TX81">
        <v>4.3166468865177606E-3</v>
      </c>
      <c r="TY81">
        <v>6.1050819161345459E-3</v>
      </c>
      <c r="TZ81">
        <v>1.190233384901597E-2</v>
      </c>
      <c r="UA81">
        <v>4.316646886514887E-3</v>
      </c>
      <c r="UB81">
        <v>-1.296625224924732E-2</v>
      </c>
      <c r="UC81">
        <v>-3.0806717599766269E-2</v>
      </c>
      <c r="UD81">
        <v>-5.7978839180412491E-3</v>
      </c>
      <c r="UE81">
        <v>-5.7978839180385378E-3</v>
      </c>
      <c r="UF81">
        <v>-8.1997289997252868E-3</v>
      </c>
      <c r="UG81">
        <v>-8.1997289997204643E-3</v>
      </c>
      <c r="UH81">
        <v>-1.4204307938137539E-2</v>
      </c>
      <c r="UI81">
        <v>1.7774636184189831E-3</v>
      </c>
      <c r="UJ81">
        <v>-5.7978839180393002E-3</v>
      </c>
      <c r="UK81">
        <v>1.1902333849016291E-2</v>
      </c>
      <c r="UL81">
        <v>-2.7459432067758129E-3</v>
      </c>
      <c r="UM81">
        <v>-5.7978839180398119E-3</v>
      </c>
      <c r="UN81">
        <v>4.6082350005795256E-3</v>
      </c>
      <c r="UO81">
        <v>-1.004292259185967E-2</v>
      </c>
      <c r="UP81">
        <v>-8.1997289997236197E-3</v>
      </c>
      <c r="UQ81">
        <v>-5.891819551053808E-3</v>
      </c>
      <c r="UR81">
        <v>-5.7978839180400444E-3</v>
      </c>
      <c r="US81">
        <v>6.1050819161359371E-3</v>
      </c>
      <c r="UT81">
        <v>4.3166468865123431E-3</v>
      </c>
      <c r="UU81">
        <v>1.7700818555974301E-4</v>
      </c>
      <c r="UV81">
        <v>-1.6002037638895919E-2</v>
      </c>
      <c r="UW81">
        <v>-5.7978839180416637E-3</v>
      </c>
      <c r="UX81">
        <v>-1.296625224924719E-2</v>
      </c>
      <c r="UY81">
        <v>9.6549815224007216E-3</v>
      </c>
      <c r="UZ81">
        <v>4.0559422177737087E-3</v>
      </c>
      <c r="VA81">
        <v>1.1902333849016469E-2</v>
      </c>
      <c r="VB81">
        <v>-2.745943206776783E-3</v>
      </c>
      <c r="VC81">
        <v>2.752765228196237E-3</v>
      </c>
      <c r="VD81">
        <v>-1.0143370350441791E-2</v>
      </c>
      <c r="VE81">
        <v>-1.0042922591859229E-2</v>
      </c>
      <c r="VF81">
        <v>-8.3320300399926314E-3</v>
      </c>
      <c r="VG81">
        <v>-5.0493814847183552E-3</v>
      </c>
      <c r="VH81">
        <v>-3.1046686185267111E-2</v>
      </c>
      <c r="VI81">
        <v>2.353371672954335E-3</v>
      </c>
      <c r="VJ81">
        <v>-7.4084720805669385E-2</v>
      </c>
      <c r="VK81">
        <v>1.9969319218460999E-2</v>
      </c>
      <c r="VL81">
        <v>6.1050819161347844E-3</v>
      </c>
      <c r="VM81">
        <v>-3.455245060463213E-3</v>
      </c>
      <c r="VN81">
        <v>1.3658922455194979E-2</v>
      </c>
      <c r="VO81">
        <v>2.4382036558836851E-2</v>
      </c>
      <c r="VP81">
        <v>1.364695017710778E-2</v>
      </c>
      <c r="VQ81">
        <v>6.1085388752951927E-2</v>
      </c>
      <c r="VR81">
        <v>-5.4066999624027791E-4</v>
      </c>
      <c r="VS81">
        <v>-5.6698578733042258E-2</v>
      </c>
      <c r="VT81">
        <v>9.9847267400015399E-2</v>
      </c>
      <c r="VU81">
        <v>-8.919843402680272E-2</v>
      </c>
      <c r="VV81">
        <v>3.6982000055803203E-2</v>
      </c>
      <c r="VW81">
        <v>-0.15896211406439811</v>
      </c>
      <c r="VX81">
        <v>0.1052559481543798</v>
      </c>
      <c r="VY81">
        <v>-1.6096992745944311E-2</v>
      </c>
      <c r="VZ81">
        <v>2.041372370071701E-2</v>
      </c>
      <c r="WA81">
        <v>8.7773054982520068E-2</v>
      </c>
      <c r="WB81">
        <v>2.4839014881161699E-2</v>
      </c>
      <c r="WC81">
        <v>-5.0493814847182477E-3</v>
      </c>
      <c r="WD81">
        <v>-8.1997289997222458E-3</v>
      </c>
      <c r="WE81">
        <v>3.5412637293027798E-4</v>
      </c>
      <c r="WF81">
        <v>-1.6368660645219309E-2</v>
      </c>
      <c r="WG81">
        <v>1.470501453071882E-2</v>
      </c>
      <c r="WH81">
        <v>-3.0752477337196878E-2</v>
      </c>
      <c r="WI81">
        <v>-5.4941622143586579E-3</v>
      </c>
      <c r="WJ81">
        <v>-4.8530294513087137E-2</v>
      </c>
      <c r="WK81">
        <v>1.3502288932349E-2</v>
      </c>
      <c r="WL81">
        <v>-3.8838863137097101E-3</v>
      </c>
      <c r="WM81">
        <v>-2.3918496053646831E-2</v>
      </c>
      <c r="WN81">
        <v>1.411312385923829E-2</v>
      </c>
      <c r="WO81">
        <v>-3.9555715862230143E-3</v>
      </c>
      <c r="WP81">
        <v>2.328749063792351E-2</v>
      </c>
      <c r="WQ81">
        <v>1.4113123859237461E-2</v>
      </c>
      <c r="WR81">
        <v>-9.0351695532742606E-3</v>
      </c>
      <c r="WS81">
        <v>1.078436004433664E-2</v>
      </c>
      <c r="WT81">
        <v>-2.1355838966342681E-2</v>
      </c>
      <c r="WU81">
        <v>2.49336691977987E-2</v>
      </c>
      <c r="WV81">
        <v>-0.104463495862058</v>
      </c>
      <c r="WW81">
        <v>2.3562192665414091E-2</v>
      </c>
      <c r="WX81">
        <v>-1.004292259185806E-2</v>
      </c>
      <c r="WY81">
        <v>-1.1031649608063221E-3</v>
      </c>
      <c r="WZ81">
        <v>2.8656090955634761E-2</v>
      </c>
      <c r="XA81">
        <v>1.0577232740443081E-2</v>
      </c>
      <c r="XB81">
        <v>3.795112621587196E-3</v>
      </c>
      <c r="XC81">
        <v>-5.7978839180424166E-3</v>
      </c>
      <c r="XD81">
        <v>-5.0493814847177498E-3</v>
      </c>
      <c r="XE81">
        <v>-1.819046403579681E-2</v>
      </c>
      <c r="XF81">
        <v>7.4572502638963539E-3</v>
      </c>
      <c r="XG81">
        <v>-4.0246682880582987E-2</v>
      </c>
      <c r="XH81">
        <v>2.0505193607375169E-2</v>
      </c>
      <c r="XI81">
        <v>-2.9022201974408499E-2</v>
      </c>
      <c r="XJ81">
        <v>1.6833022772754402E-2</v>
      </c>
      <c r="XK81">
        <v>2.1185914275389738E-3</v>
      </c>
      <c r="XL81">
        <v>-7.2617339688193523E-3</v>
      </c>
      <c r="XM81">
        <v>3.816852249256325E-2</v>
      </c>
      <c r="XN81">
        <v>-1.960057839687032E-3</v>
      </c>
      <c r="XO81">
        <v>-4.7574268108257732E-3</v>
      </c>
      <c r="XP81">
        <v>1.8533359251484559E-3</v>
      </c>
      <c r="XQ81">
        <v>4.4679893015100898E-3</v>
      </c>
      <c r="XR81">
        <v>1.1855741340047471E-2</v>
      </c>
      <c r="XS81">
        <v>-5.9930846598202511E-2</v>
      </c>
      <c r="XT81">
        <v>3.9646332576545228E-2</v>
      </c>
      <c r="XU81">
        <v>-2.133505433358566E-3</v>
      </c>
      <c r="XV81">
        <v>1.0396938962983319E-2</v>
      </c>
      <c r="XW81">
        <v>2.8589340226637221E-2</v>
      </c>
      <c r="XX81">
        <v>1.6833022772752719E-2</v>
      </c>
      <c r="XY81">
        <v>1.7700818555973911E-4</v>
      </c>
      <c r="XZ81">
        <v>1.1902333849015781E-2</v>
      </c>
      <c r="YA81">
        <v>1.190233384901563E-2</v>
      </c>
      <c r="YB81">
        <v>1.1902333849015659E-2</v>
      </c>
      <c r="YC81">
        <v>-0.1390415241798976</v>
      </c>
    </row>
    <row r="82" spans="1:653" hidden="1" x14ac:dyDescent="0.25">
      <c r="A82" s="1" t="s">
        <v>80</v>
      </c>
      <c r="B82">
        <v>-7.1100943084102834E-3</v>
      </c>
      <c r="C82">
        <v>6.8894921365153542E-3</v>
      </c>
      <c r="D82">
        <v>-1.6623923779555572E-2</v>
      </c>
      <c r="E82">
        <v>1.8780433970381111E-2</v>
      </c>
      <c r="F82">
        <v>-1.1015080046641069E-2</v>
      </c>
      <c r="G82">
        <v>-6.8089295185112132E-3</v>
      </c>
      <c r="H82">
        <v>4.4119551545796793E-3</v>
      </c>
      <c r="I82">
        <v>-7.119418378334577E-3</v>
      </c>
      <c r="J82">
        <v>-2.285169202298053E-3</v>
      </c>
      <c r="K82">
        <v>1.489786779889637E-2</v>
      </c>
      <c r="L82">
        <v>-1.361489029319818E-2</v>
      </c>
      <c r="M82">
        <v>3.368297169538736E-3</v>
      </c>
      <c r="N82">
        <v>3.6713568098487191E-3</v>
      </c>
      <c r="O82">
        <v>2.5250048661823388E-2</v>
      </c>
      <c r="P82">
        <v>7.4823892872068493E-3</v>
      </c>
      <c r="Q82">
        <v>3.8663356980585782E-3</v>
      </c>
      <c r="R82">
        <v>7.533322614695406E-3</v>
      </c>
      <c r="S82">
        <v>6.2223066452775097E-3</v>
      </c>
      <c r="T82">
        <v>-2.6400767615507689E-2</v>
      </c>
      <c r="U82">
        <v>-1.059804032957163E-2</v>
      </c>
      <c r="V82">
        <v>1.7310915842150089E-2</v>
      </c>
      <c r="W82">
        <v>-2.9618403188426248E-2</v>
      </c>
      <c r="X82">
        <v>1.517253305690996E-3</v>
      </c>
      <c r="Y82">
        <v>9.2409553458846598E-3</v>
      </c>
      <c r="Z82">
        <v>-1.300038184314656E-2</v>
      </c>
      <c r="AA82">
        <v>6.3621086086945054E-3</v>
      </c>
      <c r="AB82">
        <v>5.1546252066786737E-3</v>
      </c>
      <c r="AC82">
        <v>-9.5718877755643101E-3</v>
      </c>
      <c r="AD82">
        <v>-8.4395316884763542E-3</v>
      </c>
      <c r="AE82">
        <v>-1.1194227458860791E-2</v>
      </c>
      <c r="AF82">
        <v>-1.23658074918746E-2</v>
      </c>
      <c r="AG82">
        <v>-3.9043336292777118E-3</v>
      </c>
      <c r="AH82">
        <v>7.2930156360266583E-3</v>
      </c>
      <c r="AI82">
        <v>1.03660395582836E-2</v>
      </c>
      <c r="AJ82">
        <v>-4.9391462366235013E-3</v>
      </c>
      <c r="AK82">
        <v>-2.5825019629189122E-3</v>
      </c>
      <c r="AL82">
        <v>-4.6199887669661757E-3</v>
      </c>
      <c r="AM82">
        <v>1.553621111696332E-2</v>
      </c>
      <c r="AN82">
        <v>-1.048765349167826E-2</v>
      </c>
      <c r="AO82">
        <v>-2.364907070641151E-2</v>
      </c>
      <c r="AP82">
        <v>-1.1194227458860369E-2</v>
      </c>
      <c r="AQ82">
        <v>-1.745830076778908E-3</v>
      </c>
      <c r="AR82">
        <v>-6.0500294887019627E-3</v>
      </c>
      <c r="AS82">
        <v>-2.0288862723839341E-3</v>
      </c>
      <c r="AT82">
        <v>-1.439474269914331E-3</v>
      </c>
      <c r="AU82">
        <v>-9.0797483599669385E-3</v>
      </c>
      <c r="AV82">
        <v>-7.6146276027827722E-3</v>
      </c>
      <c r="AW82">
        <v>-1.146479996400494E-2</v>
      </c>
      <c r="AX82">
        <v>-3.355938220885936E-3</v>
      </c>
      <c r="AY82">
        <v>-5.792262229609259E-3</v>
      </c>
      <c r="AZ82">
        <v>-5.2389365514532941E-3</v>
      </c>
      <c r="BA82">
        <v>-4.619988766966618E-3</v>
      </c>
      <c r="BB82">
        <v>-4.2771308237295018E-3</v>
      </c>
      <c r="BC82">
        <v>-5.7922622296078582E-3</v>
      </c>
      <c r="BD82">
        <v>3.5287130624581789E-2</v>
      </c>
      <c r="BE82">
        <v>1.366043148312982E-2</v>
      </c>
      <c r="BF82">
        <v>-7.2258118563098836E-3</v>
      </c>
      <c r="BG82">
        <v>-4.6199887669665773E-3</v>
      </c>
      <c r="BH82">
        <v>-1.17292048118702E-2</v>
      </c>
      <c r="BI82">
        <v>-9.8864868276002695E-3</v>
      </c>
      <c r="BJ82">
        <v>-8.1946087713773725E-3</v>
      </c>
      <c r="BK82">
        <v>-1.144204614850601E-3</v>
      </c>
      <c r="BL82">
        <v>-1.7389930915803101E-3</v>
      </c>
      <c r="BM82">
        <v>-5.5225146649245938E-3</v>
      </c>
      <c r="BN82">
        <v>-3.9043336292783151E-3</v>
      </c>
      <c r="BO82">
        <v>-3.8771605740652561E-2</v>
      </c>
      <c r="BP82">
        <v>-9.4561967779374964E-2</v>
      </c>
      <c r="BQ82">
        <v>-0.1110689756694615</v>
      </c>
      <c r="BR82">
        <v>-3.5270682431499882E-2</v>
      </c>
      <c r="BS82">
        <v>-4.005597412729759E-2</v>
      </c>
      <c r="BT82">
        <v>-2.2964792845295061E-2</v>
      </c>
      <c r="BU82">
        <v>-5.1201904507460323E-2</v>
      </c>
      <c r="BV82">
        <v>-2.7730711159628461E-2</v>
      </c>
      <c r="BW82">
        <v>-2.0831455892966429E-2</v>
      </c>
      <c r="BX82">
        <v>-2.917475219003788E-2</v>
      </c>
      <c r="BY82">
        <v>-2.585084569283087E-2</v>
      </c>
      <c r="BZ82">
        <v>-2.3568787358826299E-2</v>
      </c>
      <c r="CA82">
        <v>-8.3790698161058264E-3</v>
      </c>
      <c r="CB82">
        <v>-1.5756022768706749E-2</v>
      </c>
      <c r="CC82">
        <v>-0.14667964274282799</v>
      </c>
      <c r="CD82">
        <v>1</v>
      </c>
      <c r="CE82">
        <v>-4.9898757931970883E-3</v>
      </c>
      <c r="CF82">
        <v>1.675395197773594E-2</v>
      </c>
      <c r="CG82">
        <v>-1.166082552480314E-2</v>
      </c>
      <c r="CH82">
        <v>-1.221759994119585E-2</v>
      </c>
      <c r="CI82">
        <v>-3.7344768056997838E-3</v>
      </c>
      <c r="CJ82">
        <v>-1.4649527410938909E-3</v>
      </c>
      <c r="CK82">
        <v>-4.9391462366234632E-3</v>
      </c>
      <c r="CL82">
        <v>1.118374070394971E-2</v>
      </c>
      <c r="CM82">
        <v>1.1170021688085381E-2</v>
      </c>
      <c r="CN82">
        <v>-2.4690617665897121E-3</v>
      </c>
      <c r="CO82">
        <v>-2.4206294375626831E-2</v>
      </c>
      <c r="CP82">
        <v>-4.9260447025070656E-3</v>
      </c>
      <c r="CQ82">
        <v>7.859286406265048E-2</v>
      </c>
      <c r="CR82">
        <v>-1.5288120060849951E-2</v>
      </c>
      <c r="CS82">
        <v>-2.1261214853243889E-2</v>
      </c>
      <c r="CT82">
        <v>-1.5216821695998551E-2</v>
      </c>
      <c r="CU82">
        <v>5.3671958251140196E-3</v>
      </c>
      <c r="CV82">
        <v>3.2834850262068102E-2</v>
      </c>
      <c r="CW82">
        <v>-2.722979851809287E-2</v>
      </c>
      <c r="CX82">
        <v>2.0266704378404991E-2</v>
      </c>
      <c r="CY82">
        <v>-2.2428713317160811E-2</v>
      </c>
      <c r="CZ82">
        <v>-2.4690617665905738E-3</v>
      </c>
      <c r="DA82">
        <v>-1.7458300767783179E-3</v>
      </c>
      <c r="DB82">
        <v>3.952752958502917E-2</v>
      </c>
      <c r="DC82">
        <v>-3.0240750879978111E-3</v>
      </c>
      <c r="DD82">
        <v>-2.469061766590452E-3</v>
      </c>
      <c r="DE82">
        <v>-1.745830076779148E-3</v>
      </c>
      <c r="DF82">
        <v>-2.4690617665892199E-3</v>
      </c>
      <c r="DG82">
        <v>-1.7458300767793399E-3</v>
      </c>
      <c r="DH82">
        <v>-1.745830076778378E-3</v>
      </c>
      <c r="DI82">
        <v>-1.7458300767797059E-3</v>
      </c>
      <c r="DJ82">
        <v>-3.4920216402463339E-3</v>
      </c>
      <c r="DK82">
        <v>-1.7458300767797671E-3</v>
      </c>
      <c r="DL82">
        <v>-1.74583007677915E-3</v>
      </c>
      <c r="DM82">
        <v>-3.492021640246454E-3</v>
      </c>
      <c r="DN82">
        <v>-3.024075087997648E-3</v>
      </c>
      <c r="DO82">
        <v>-1.745830076778903E-3</v>
      </c>
      <c r="DP82">
        <v>-3.4920216402463998E-3</v>
      </c>
      <c r="DQ82">
        <v>-4.2771308237288244E-3</v>
      </c>
      <c r="DR82">
        <v>-3.024075087997131E-3</v>
      </c>
      <c r="DS82">
        <v>-1.745830076779439E-3</v>
      </c>
      <c r="DT82">
        <v>-8.0059251418045964E-3</v>
      </c>
      <c r="DU82">
        <v>-3.0240750879974932E-3</v>
      </c>
      <c r="DV82">
        <v>-2.4690617665897338E-3</v>
      </c>
      <c r="DW82">
        <v>-1.745830076779786E-3</v>
      </c>
      <c r="DX82">
        <v>1.098310543273052E-2</v>
      </c>
      <c r="DY82">
        <v>-4.9391462366240391E-3</v>
      </c>
      <c r="DZ82">
        <v>-3.9043336292784421E-3</v>
      </c>
      <c r="EA82">
        <v>-7.8127129907895106E-3</v>
      </c>
      <c r="EB82">
        <v>6.6564199936594449E-3</v>
      </c>
      <c r="EC82">
        <v>-3.4920216402465538E-3</v>
      </c>
      <c r="ED82">
        <v>-5.7922622296085824E-3</v>
      </c>
      <c r="EE82">
        <v>-1.745830076778285E-3</v>
      </c>
      <c r="EF82">
        <v>-3.904333629278492E-3</v>
      </c>
      <c r="EG82">
        <v>-2.4690617665894771E-3</v>
      </c>
      <c r="EH82">
        <v>-1.7458300767792E-3</v>
      </c>
      <c r="EI82">
        <v>-3.4920216402462918E-3</v>
      </c>
      <c r="EJ82">
        <v>-5.5225146649256216E-3</v>
      </c>
      <c r="EK82">
        <v>-3.4920216402465521E-3</v>
      </c>
      <c r="EL82">
        <v>-3.492021640246219E-3</v>
      </c>
      <c r="EM82">
        <v>-3.0240750879975162E-3</v>
      </c>
      <c r="EN82">
        <v>-3.0240750879978271E-3</v>
      </c>
      <c r="EO82">
        <v>-3.9043336292785571E-3</v>
      </c>
      <c r="EP82">
        <v>-3.024075087997239E-3</v>
      </c>
      <c r="EQ82">
        <v>-1.7458300767789221E-3</v>
      </c>
      <c r="ER82">
        <v>-3.0240750879978041E-3</v>
      </c>
      <c r="ES82">
        <v>-3.4920216402471119E-3</v>
      </c>
      <c r="ET82">
        <v>-3.0240750879968969E-3</v>
      </c>
      <c r="EU82">
        <v>-1.745830076778715E-3</v>
      </c>
      <c r="EV82">
        <v>-7.411278232977124E-3</v>
      </c>
      <c r="EW82">
        <v>-3.0240750879976189E-3</v>
      </c>
      <c r="EX82">
        <v>-4.9391462366238431E-3</v>
      </c>
      <c r="EY82">
        <v>-3.024075087997367E-3</v>
      </c>
      <c r="EZ82">
        <v>-3.0240750879973418E-3</v>
      </c>
      <c r="FA82">
        <v>-2.4690617665901219E-3</v>
      </c>
      <c r="FB82">
        <v>-2.469061766590334E-3</v>
      </c>
      <c r="FC82">
        <v>-1.745830076779302E-3</v>
      </c>
      <c r="FD82">
        <v>-3.4920216402459592E-3</v>
      </c>
      <c r="FE82">
        <v>-2.4690617665883438E-3</v>
      </c>
      <c r="FF82">
        <v>-1.745830076778334E-3</v>
      </c>
      <c r="FG82">
        <v>-1.7458300767798211E-3</v>
      </c>
      <c r="FH82">
        <v>-1.7458300767790791E-3</v>
      </c>
      <c r="FI82">
        <v>3.95275295850325E-2</v>
      </c>
      <c r="FJ82">
        <v>1.4556221984260971E-2</v>
      </c>
      <c r="FK82">
        <v>-2.469061766588088E-3</v>
      </c>
      <c r="FL82">
        <v>-4.2771308237295278E-3</v>
      </c>
      <c r="FM82">
        <v>-2.4690617665880628E-3</v>
      </c>
      <c r="FN82">
        <v>-1.745830076778999E-3</v>
      </c>
      <c r="FO82">
        <v>-5.7922622296081843E-3</v>
      </c>
      <c r="FP82">
        <v>-3.4920216402466939E-3</v>
      </c>
      <c r="FQ82">
        <v>3.9527529585017339E-2</v>
      </c>
      <c r="FR82">
        <v>-3.4920216402468331E-3</v>
      </c>
      <c r="FS82">
        <v>-5.52251466492624E-3</v>
      </c>
      <c r="FT82">
        <v>-1.7458300767797721E-3</v>
      </c>
      <c r="FU82">
        <v>1.001968926898318E-2</v>
      </c>
      <c r="FV82">
        <v>-4.6199887669663847E-3</v>
      </c>
      <c r="FW82">
        <v>-3.4920216402461288E-3</v>
      </c>
      <c r="FX82">
        <v>2.0806754806106699E-2</v>
      </c>
      <c r="FY82">
        <v>2.080675480610451E-2</v>
      </c>
      <c r="FZ82">
        <v>-1.745830076778883E-3</v>
      </c>
      <c r="GA82">
        <v>-1.745830076778962E-3</v>
      </c>
      <c r="GB82">
        <v>-1.74583007677914E-3</v>
      </c>
      <c r="GC82">
        <v>-1.7458300767793191E-3</v>
      </c>
      <c r="GD82">
        <v>-3.024075087997066E-3</v>
      </c>
      <c r="GE82">
        <v>-1.7458300767793501E-3</v>
      </c>
      <c r="GF82">
        <v>-1.7458300767797231E-3</v>
      </c>
      <c r="GG82">
        <v>-3.0240750879973462E-3</v>
      </c>
      <c r="GH82">
        <v>-1.7458300767791699E-3</v>
      </c>
      <c r="GI82">
        <v>-4.9391462366232177E-3</v>
      </c>
      <c r="GJ82">
        <v>-1.7458300767797189E-3</v>
      </c>
      <c r="GK82">
        <v>-4.2771308237295252E-3</v>
      </c>
      <c r="GL82">
        <v>3.9527529585032702E-2</v>
      </c>
      <c r="GM82">
        <v>-3.49202164024669E-3</v>
      </c>
      <c r="GN82">
        <v>-3.9043336292783571E-3</v>
      </c>
      <c r="GO82">
        <v>-1.745830076778429E-3</v>
      </c>
      <c r="GP82">
        <v>-1.745830076779027E-3</v>
      </c>
      <c r="GQ82">
        <v>-1.7458300767787371E-3</v>
      </c>
      <c r="GR82">
        <v>-1.74583007677872E-3</v>
      </c>
      <c r="GS82">
        <v>-3.0240750879971211E-3</v>
      </c>
      <c r="GT82">
        <v>-1.7458300767796309E-3</v>
      </c>
      <c r="GU82">
        <v>-1.7458300767793681E-3</v>
      </c>
      <c r="GV82">
        <v>-2.4690617665894831E-3</v>
      </c>
      <c r="GW82">
        <v>-2.4690617665898439E-3</v>
      </c>
      <c r="GX82">
        <v>-2.4690617665887519E-3</v>
      </c>
      <c r="GY82">
        <v>2.9428241605566459E-2</v>
      </c>
      <c r="GZ82">
        <v>-1.7458300767798239E-3</v>
      </c>
      <c r="HA82">
        <v>-1.745830076779192E-3</v>
      </c>
      <c r="HB82">
        <v>-2.4690617665902811E-3</v>
      </c>
      <c r="HC82">
        <v>-2.469061766590615E-3</v>
      </c>
      <c r="HD82">
        <v>-4.2771308237287533E-3</v>
      </c>
      <c r="HE82">
        <v>-3.024075087997305E-3</v>
      </c>
      <c r="HF82">
        <v>-4.9391462366243956E-3</v>
      </c>
      <c r="HG82">
        <v>-4.6199887669667438E-3</v>
      </c>
      <c r="HH82">
        <v>-4.2771308237287498E-3</v>
      </c>
      <c r="HI82">
        <v>-2.4690617665892559E-3</v>
      </c>
      <c r="HJ82">
        <v>-7.6146276027827279E-3</v>
      </c>
      <c r="HK82">
        <v>-9.7304479358198623E-3</v>
      </c>
      <c r="HL82">
        <v>-1.0191462192242311E-2</v>
      </c>
      <c r="HM82">
        <v>-3.9043336292785228E-3</v>
      </c>
      <c r="HN82">
        <v>-1.7458300767792211E-3</v>
      </c>
      <c r="HO82">
        <v>-1.1987850141618871E-2</v>
      </c>
      <c r="HP82">
        <v>-3.9043336292792549E-3</v>
      </c>
      <c r="HQ82">
        <v>-8.9758448498145661E-3</v>
      </c>
      <c r="HR82">
        <v>-5.2389365514536514E-3</v>
      </c>
      <c r="HS82">
        <v>-7.3959168149416946E-3</v>
      </c>
      <c r="HT82">
        <v>2.335608509632994E-4</v>
      </c>
      <c r="HU82">
        <v>-1.7458300767788141E-3</v>
      </c>
      <c r="HV82">
        <v>-5.522514664926286E-3</v>
      </c>
      <c r="HW82">
        <v>-2.469061766589255E-3</v>
      </c>
      <c r="HX82">
        <v>-1.745830076778816E-3</v>
      </c>
      <c r="HY82">
        <v>-1.745830076779526E-3</v>
      </c>
      <c r="HZ82">
        <v>-2.4690617665880711E-3</v>
      </c>
      <c r="IA82">
        <v>-2.469061766590246E-3</v>
      </c>
      <c r="IB82">
        <v>-1.745830076779218E-3</v>
      </c>
      <c r="IC82">
        <v>-5.2389365514539836E-3</v>
      </c>
      <c r="ID82">
        <v>-3.904333629277851E-3</v>
      </c>
      <c r="IE82">
        <v>-5.238936551452876E-3</v>
      </c>
      <c r="IF82">
        <v>-3.024075087997504E-3</v>
      </c>
      <c r="IG82">
        <v>-3.9043336292791252E-3</v>
      </c>
      <c r="IH82">
        <v>-1.7458300767782479E-3</v>
      </c>
      <c r="II82">
        <v>-1.745830076778908E-3</v>
      </c>
      <c r="IJ82">
        <v>-1.7458300767788509E-3</v>
      </c>
      <c r="IK82">
        <v>-1.7458300767794221E-3</v>
      </c>
      <c r="IL82">
        <v>-3.4920216402463461E-3</v>
      </c>
      <c r="IM82">
        <v>-1.7458300767792779E-3</v>
      </c>
      <c r="IN82">
        <v>-2.4690617665904932E-3</v>
      </c>
      <c r="IO82">
        <v>-2.4690617665895529E-3</v>
      </c>
      <c r="IP82">
        <v>-1.745830076779575E-3</v>
      </c>
      <c r="IQ82">
        <v>-1.7458300767794559E-3</v>
      </c>
      <c r="IR82">
        <v>-3.0240750879970539E-3</v>
      </c>
      <c r="IS82">
        <v>-3.904333629278816E-3</v>
      </c>
      <c r="IT82">
        <v>-4.2771308237291748E-3</v>
      </c>
      <c r="IU82">
        <v>-1.745830076778265E-3</v>
      </c>
      <c r="IV82">
        <v>-3.9043336292788281E-3</v>
      </c>
      <c r="IW82">
        <v>-1.745830076779339E-3</v>
      </c>
      <c r="IX82">
        <v>-1.7458300767783769E-3</v>
      </c>
      <c r="IY82">
        <v>1.7146794677240149E-2</v>
      </c>
      <c r="IZ82">
        <v>-1.745830076778571E-3</v>
      </c>
      <c r="JA82">
        <v>-1.745830076778895E-3</v>
      </c>
      <c r="JB82">
        <v>-1.745830076779014E-3</v>
      </c>
      <c r="JC82">
        <v>-3.4920216402463621E-3</v>
      </c>
      <c r="JD82">
        <v>-1.745830076778257E-3</v>
      </c>
      <c r="JE82">
        <v>-1.7458300767787759E-3</v>
      </c>
      <c r="JF82">
        <v>-4.2771308237287732E-3</v>
      </c>
      <c r="JG82">
        <v>-4.6199887669661297E-3</v>
      </c>
      <c r="JH82">
        <v>2.080675480609645E-2</v>
      </c>
      <c r="JI82">
        <v>-3.0240750879975439E-3</v>
      </c>
      <c r="JJ82">
        <v>-2.4690617665906502E-3</v>
      </c>
      <c r="JK82">
        <v>-1.7458300767785441E-3</v>
      </c>
      <c r="JL82">
        <v>-2.4690617665888799E-3</v>
      </c>
      <c r="JM82">
        <v>-1.7458300767792679E-3</v>
      </c>
      <c r="JN82">
        <v>-4.9391462366238092E-3</v>
      </c>
      <c r="JO82">
        <v>-1.7458300767794149E-3</v>
      </c>
      <c r="JP82">
        <v>-6.0500294887016757E-3</v>
      </c>
      <c r="JQ82">
        <v>-2.4690617665900378E-3</v>
      </c>
      <c r="JR82">
        <v>-1.7458300767781709E-3</v>
      </c>
      <c r="JS82">
        <v>-1.7458300767787881E-3</v>
      </c>
      <c r="JT82">
        <v>-3.4920216402472789E-3</v>
      </c>
      <c r="JU82">
        <v>-3.02407508799719E-3</v>
      </c>
      <c r="JV82">
        <v>-3.4920216402465928E-3</v>
      </c>
      <c r="JW82">
        <v>-2.4690617665904789E-3</v>
      </c>
      <c r="JX82">
        <v>-3.4920216402458421E-3</v>
      </c>
      <c r="JY82">
        <v>-1.7458300767795661E-3</v>
      </c>
      <c r="JZ82">
        <v>-3.9043336292784881E-3</v>
      </c>
      <c r="KA82">
        <v>-2.4690617665893708E-3</v>
      </c>
      <c r="KB82">
        <v>-2.4690617665894068E-3</v>
      </c>
      <c r="KC82">
        <v>-4.6199887669659597E-3</v>
      </c>
      <c r="KD82">
        <v>-2.4690617665898678E-3</v>
      </c>
      <c r="KE82">
        <v>-4.2771308237296024E-3</v>
      </c>
      <c r="KF82">
        <v>-3.9043336292776281E-3</v>
      </c>
      <c r="KG82">
        <v>-3.4920216402466631E-3</v>
      </c>
      <c r="KH82">
        <v>-4.2771308237292407E-3</v>
      </c>
      <c r="KI82">
        <v>-2.4690617665903678E-3</v>
      </c>
      <c r="KJ82">
        <v>-2.4690617665895889E-3</v>
      </c>
      <c r="KK82">
        <v>-4.9391462366246593E-3</v>
      </c>
      <c r="KL82">
        <v>-2.4690617665889441E-3</v>
      </c>
      <c r="KM82">
        <v>-1.745830076778828E-3</v>
      </c>
      <c r="KN82">
        <v>-1.745830076778607E-3</v>
      </c>
      <c r="KO82">
        <v>-1.745830076779078E-3</v>
      </c>
      <c r="KP82">
        <v>-4.2771308237293934E-3</v>
      </c>
      <c r="KQ82">
        <v>-4.9391462366241111E-3</v>
      </c>
      <c r="KR82">
        <v>2.0806754806104701E-2</v>
      </c>
      <c r="KS82">
        <v>-3.024075087997671E-3</v>
      </c>
      <c r="KT82">
        <v>-2.4690617665900092E-3</v>
      </c>
      <c r="KU82">
        <v>-2.4690617665904489E-3</v>
      </c>
      <c r="KV82">
        <v>-2.4690617665888439E-3</v>
      </c>
      <c r="KW82">
        <v>-1.7458300767787039E-3</v>
      </c>
      <c r="KX82">
        <v>-2.4690617665905248E-3</v>
      </c>
      <c r="KY82">
        <v>-2.4690617665884939E-3</v>
      </c>
      <c r="KZ82">
        <v>-2.4690617665882892E-3</v>
      </c>
      <c r="LA82">
        <v>-1.745830076779271E-3</v>
      </c>
      <c r="LB82">
        <v>-3.9043336292787089E-3</v>
      </c>
      <c r="LC82">
        <v>-1.745830076779441E-3</v>
      </c>
      <c r="LD82">
        <v>-2.4690617665890039E-3</v>
      </c>
      <c r="LE82">
        <v>-1.7458300767795201E-3</v>
      </c>
      <c r="LF82">
        <v>-3.0240750879977529E-3</v>
      </c>
      <c r="LG82">
        <v>-1.745830076779416E-3</v>
      </c>
      <c r="LH82">
        <v>-1.745830076779406E-3</v>
      </c>
      <c r="LI82">
        <v>-1.7458300767788041E-3</v>
      </c>
      <c r="LJ82">
        <v>-1.7458300767789251E-3</v>
      </c>
      <c r="LK82">
        <v>-1.745830076778566E-3</v>
      </c>
      <c r="LL82">
        <v>-1.7458300767790151E-3</v>
      </c>
      <c r="LM82">
        <v>-3.0240750879974489E-3</v>
      </c>
      <c r="LN82">
        <v>-2.4690617665897598E-3</v>
      </c>
      <c r="LO82">
        <v>-1.7458300767797801E-3</v>
      </c>
      <c r="LP82">
        <v>-1.745830076779663E-3</v>
      </c>
      <c r="LQ82">
        <v>-1.745830076779037E-3</v>
      </c>
      <c r="LR82">
        <v>-3.492021640246245E-3</v>
      </c>
      <c r="LS82">
        <v>-1.7458300767794509E-3</v>
      </c>
      <c r="LT82">
        <v>-1.745830076778813E-3</v>
      </c>
      <c r="LU82">
        <v>1.7090938723770668E-2</v>
      </c>
      <c r="LV82">
        <v>1.5743586645144522E-2</v>
      </c>
      <c r="LW82">
        <v>-2.4690617665897121E-3</v>
      </c>
      <c r="LX82">
        <v>-1.980128690122878E-2</v>
      </c>
      <c r="LY82">
        <v>5.9485798556583539E-4</v>
      </c>
      <c r="LZ82">
        <v>7.7597220052372989E-2</v>
      </c>
      <c r="MA82">
        <v>-7.5012484509036567E-3</v>
      </c>
      <c r="MB82">
        <v>-1.9819298468338228E-2</v>
      </c>
      <c r="MC82">
        <v>-7.8120377602564428E-3</v>
      </c>
      <c r="MD82">
        <v>4.7791536321144974E-3</v>
      </c>
      <c r="ME82">
        <v>3.587095044603212E-2</v>
      </c>
      <c r="MF82">
        <v>-2.3894511190481849E-2</v>
      </c>
      <c r="MG82">
        <v>2.055214539396228E-2</v>
      </c>
      <c r="MH82">
        <v>-2.3516057051026221E-2</v>
      </c>
      <c r="MI82">
        <v>-1.745830076778349E-3</v>
      </c>
      <c r="MJ82">
        <v>-1.7458300767787579E-3</v>
      </c>
      <c r="MK82">
        <v>1.714679467723532E-2</v>
      </c>
      <c r="ML82">
        <v>-2.4690617665892819E-3</v>
      </c>
      <c r="MM82">
        <v>-2.4690617665890681E-3</v>
      </c>
      <c r="MN82">
        <v>2.671661777780264E-2</v>
      </c>
      <c r="MO82">
        <v>-3.4920216402469281E-3</v>
      </c>
      <c r="MP82">
        <v>-5.2389365514536853E-3</v>
      </c>
      <c r="MQ82">
        <v>-3.0240750879972919E-3</v>
      </c>
      <c r="MR82">
        <v>-1.7458300767787961E-3</v>
      </c>
      <c r="MS82">
        <v>-5.7922622296090144E-3</v>
      </c>
      <c r="MT82">
        <v>1.257555539090942E-2</v>
      </c>
      <c r="MU82">
        <v>-4.6199887669661826E-3</v>
      </c>
      <c r="MV82">
        <v>-3.9043336292784699E-3</v>
      </c>
      <c r="MW82">
        <v>-3.9043336292780978E-3</v>
      </c>
      <c r="MX82">
        <v>-3.0240750879976571E-3</v>
      </c>
      <c r="MY82">
        <v>-2.469061766590566E-3</v>
      </c>
      <c r="MZ82">
        <v>-2.4690617665901948E-3</v>
      </c>
      <c r="NA82">
        <v>-1.745830076779256E-3</v>
      </c>
      <c r="NB82">
        <v>-1.7458300767796899E-3</v>
      </c>
      <c r="NC82">
        <v>-3.0240750879976688E-3</v>
      </c>
      <c r="ND82">
        <v>-1.7458300767789301E-3</v>
      </c>
      <c r="NE82">
        <v>-1.7458300767789351E-3</v>
      </c>
      <c r="NF82">
        <v>-3.0240750879974672E-3</v>
      </c>
      <c r="NG82">
        <v>-2.4690617665901042E-3</v>
      </c>
      <c r="NH82">
        <v>-3.4920216402469359E-3</v>
      </c>
      <c r="NI82">
        <v>-2.4690617665892962E-3</v>
      </c>
      <c r="NJ82">
        <v>-3.0240750879970421E-3</v>
      </c>
      <c r="NK82">
        <v>-1.74583007677879E-3</v>
      </c>
      <c r="NL82">
        <v>-8.1946087713773534E-3</v>
      </c>
      <c r="NM82">
        <v>-3.024075087997334E-3</v>
      </c>
      <c r="NN82">
        <v>-3.9043336292784812E-3</v>
      </c>
      <c r="NO82">
        <v>-2.469061766590455E-3</v>
      </c>
      <c r="NP82">
        <v>-1.745830076779449E-3</v>
      </c>
      <c r="NQ82">
        <v>-3.492021640246196E-3</v>
      </c>
      <c r="NR82">
        <v>-5.7922622296086249E-3</v>
      </c>
      <c r="NS82">
        <v>-5.5225146649246389E-3</v>
      </c>
      <c r="NT82">
        <v>-1.7458300767788919E-3</v>
      </c>
      <c r="NU82">
        <v>-3.0240750879975838E-3</v>
      </c>
      <c r="NV82">
        <v>-2.469061766589373E-3</v>
      </c>
      <c r="NW82">
        <v>-2.4690617665890551E-3</v>
      </c>
      <c r="NX82">
        <v>-1.745830076779442E-3</v>
      </c>
      <c r="NY82">
        <v>-2.4690617665898721E-3</v>
      </c>
      <c r="NZ82">
        <v>-5.5225146649243908E-3</v>
      </c>
      <c r="OA82">
        <v>-2.4690617665904901E-3</v>
      </c>
      <c r="OB82">
        <v>-1.7458300767796411E-3</v>
      </c>
      <c r="OC82">
        <v>-1.745830076778821E-3</v>
      </c>
      <c r="OD82">
        <v>-1.7458300767796281E-3</v>
      </c>
      <c r="OE82">
        <v>-4.6199887669664272E-3</v>
      </c>
      <c r="OF82">
        <v>-1.745830076779483E-3</v>
      </c>
      <c r="OG82">
        <v>-1.7458300767794E-3</v>
      </c>
      <c r="OH82">
        <v>-3.0240750879978831E-3</v>
      </c>
      <c r="OI82">
        <v>-4.9391462366232342E-3</v>
      </c>
      <c r="OJ82">
        <v>-3.4920216402459141E-3</v>
      </c>
      <c r="OK82">
        <v>1.6606538206094819E-2</v>
      </c>
      <c r="OL82">
        <v>-4.2771308237288964E-3</v>
      </c>
      <c r="OM82">
        <v>-3.0240750879976241E-3</v>
      </c>
      <c r="ON82">
        <v>-1.7458300767789049E-3</v>
      </c>
      <c r="OO82">
        <v>-3.904333629277789E-3</v>
      </c>
      <c r="OP82">
        <v>-3.0240750879974789E-3</v>
      </c>
      <c r="OQ82">
        <v>-1.745830076778695E-3</v>
      </c>
      <c r="OR82">
        <v>-2.4690617665900079E-3</v>
      </c>
      <c r="OS82">
        <v>-3.9043336292779538E-3</v>
      </c>
      <c r="OT82">
        <v>-3.0240750879976558E-3</v>
      </c>
      <c r="OU82">
        <v>-3.4920216402470842E-3</v>
      </c>
      <c r="OV82">
        <v>-5.5225146649247169E-3</v>
      </c>
      <c r="OW82">
        <v>3.9527529585033652E-2</v>
      </c>
      <c r="OX82">
        <v>-1.745830076779189E-3</v>
      </c>
      <c r="OY82">
        <v>-1.7458300767794819E-3</v>
      </c>
      <c r="OZ82">
        <v>-3.4920216402476029E-3</v>
      </c>
      <c r="PA82">
        <v>-1.745830076778672E-3</v>
      </c>
      <c r="PB82">
        <v>-2.4690617665889922E-3</v>
      </c>
      <c r="PC82">
        <v>-1.7458300767790591E-3</v>
      </c>
      <c r="PD82">
        <v>-1.7458300767795611E-3</v>
      </c>
      <c r="PE82">
        <v>-1.7458300767790339E-3</v>
      </c>
      <c r="PF82">
        <v>-1.7458300767787831E-3</v>
      </c>
      <c r="PG82">
        <v>-1.7458300767793579E-3</v>
      </c>
      <c r="PH82">
        <v>-1.7458300767782429E-3</v>
      </c>
      <c r="PI82">
        <v>-1.745830076779148E-3</v>
      </c>
      <c r="PJ82">
        <v>-5.5225146649248496E-3</v>
      </c>
      <c r="PK82">
        <v>3.952752958502917E-2</v>
      </c>
      <c r="PL82">
        <v>-1.7458300767783179E-3</v>
      </c>
      <c r="PM82">
        <v>-8.9097105018364833E-3</v>
      </c>
      <c r="PN82">
        <v>-2.4690617665906948E-3</v>
      </c>
      <c r="PO82">
        <v>-2.4690617665894359E-3</v>
      </c>
      <c r="PP82">
        <v>-1.745830076779678E-3</v>
      </c>
      <c r="PQ82">
        <v>-6.5587423641341258E-3</v>
      </c>
      <c r="PR82">
        <v>-3.9043336292777018E-3</v>
      </c>
      <c r="PS82">
        <v>-4.2771308237294237E-3</v>
      </c>
      <c r="PT82">
        <v>-1.745830076778463E-3</v>
      </c>
      <c r="PU82">
        <v>-9.8864868275992113E-3</v>
      </c>
      <c r="PV82">
        <v>-1.745830076779511E-3</v>
      </c>
      <c r="PW82">
        <v>-2.4690617665897429E-3</v>
      </c>
      <c r="PX82">
        <v>-3.0240750879974659E-3</v>
      </c>
      <c r="PY82">
        <v>-3.0240750879973249E-3</v>
      </c>
      <c r="PZ82">
        <v>-1.159774674824471E-2</v>
      </c>
      <c r="QA82">
        <v>-2.4690617665887649E-3</v>
      </c>
      <c r="QB82">
        <v>-3.4920216402473119E-3</v>
      </c>
      <c r="QC82">
        <v>-1.745830076779555E-3</v>
      </c>
      <c r="QD82">
        <v>-3.0240750879973431E-3</v>
      </c>
      <c r="QE82">
        <v>-1.745830076778481E-3</v>
      </c>
      <c r="QF82">
        <v>-1.7458300767785569E-3</v>
      </c>
      <c r="QG82">
        <v>1.00196892689828E-2</v>
      </c>
      <c r="QH82">
        <v>-2.4690617665882159E-3</v>
      </c>
      <c r="QI82">
        <v>-2.469061766590795E-3</v>
      </c>
      <c r="QJ82">
        <v>1.714679467723694E-2</v>
      </c>
      <c r="QK82">
        <v>5.4768504606363018E-3</v>
      </c>
      <c r="QL82">
        <v>-3.4920216402459401E-3</v>
      </c>
      <c r="QM82">
        <v>-3.492021640246477E-3</v>
      </c>
      <c r="QN82">
        <v>-3.9043336292790159E-3</v>
      </c>
      <c r="QO82">
        <v>2.080675480610162E-2</v>
      </c>
      <c r="QP82">
        <v>-1.7458300767793191E-3</v>
      </c>
      <c r="QQ82">
        <v>-4.2771308237294194E-3</v>
      </c>
      <c r="QR82">
        <v>-1.7458300767787089E-3</v>
      </c>
      <c r="QS82">
        <v>-1.129551197704234E-3</v>
      </c>
      <c r="QT82">
        <v>-2.4690617665898782E-3</v>
      </c>
      <c r="QU82">
        <v>-2.4690617665895798E-3</v>
      </c>
      <c r="QV82">
        <v>-1.745830076779436E-3</v>
      </c>
      <c r="QW82">
        <v>-1.745830076778623E-3</v>
      </c>
      <c r="QX82">
        <v>-3.90433362927841E-3</v>
      </c>
      <c r="QY82">
        <v>-1.7458300767787371E-3</v>
      </c>
      <c r="QZ82">
        <v>2.058915989431781E-2</v>
      </c>
      <c r="RA82">
        <v>-1.745830076778635E-3</v>
      </c>
      <c r="RB82">
        <v>-1.745830076779192E-3</v>
      </c>
      <c r="RC82">
        <v>-1.7458300767798239E-3</v>
      </c>
      <c r="RD82">
        <v>-1.745830076779452E-3</v>
      </c>
      <c r="RE82">
        <v>-8.5595812786387407E-3</v>
      </c>
      <c r="RF82">
        <v>-1.74583007677966E-3</v>
      </c>
      <c r="RG82">
        <v>-2.4690617665898899E-3</v>
      </c>
      <c r="RH82">
        <v>-5.2389365514534858E-3</v>
      </c>
      <c r="RI82">
        <v>-1.7458300767788141E-3</v>
      </c>
      <c r="RJ82">
        <v>-2.44548797357384E-2</v>
      </c>
      <c r="RK82">
        <v>-1.7458300767795921E-3</v>
      </c>
      <c r="RL82">
        <v>-5.2389365514532498E-3</v>
      </c>
      <c r="RM82">
        <v>2.6716617777804309E-2</v>
      </c>
      <c r="RN82">
        <v>-6.2972877927360647E-3</v>
      </c>
      <c r="RO82">
        <v>-2.4690617665900499E-3</v>
      </c>
      <c r="RP82">
        <v>-9.7304479358201555E-3</v>
      </c>
      <c r="RQ82">
        <v>-2.46906176659004E-3</v>
      </c>
      <c r="RR82">
        <v>-1.745830076778326E-3</v>
      </c>
      <c r="RS82">
        <v>-3.9043336292794262E-3</v>
      </c>
      <c r="RT82">
        <v>-1.745830076778908E-3</v>
      </c>
      <c r="RU82">
        <v>-5.5225146649250491E-3</v>
      </c>
      <c r="RV82">
        <v>-1.745830076779575E-3</v>
      </c>
      <c r="RW82">
        <v>-1.7458300767784871E-3</v>
      </c>
      <c r="RX82">
        <v>-1.43947426991453E-3</v>
      </c>
      <c r="RY82">
        <v>-1.745830076778265E-3</v>
      </c>
      <c r="RZ82">
        <v>-1.7458300767794559E-3</v>
      </c>
      <c r="SA82">
        <v>6.1128402965932342E-4</v>
      </c>
      <c r="SB82">
        <v>-1.7458300767788731E-3</v>
      </c>
      <c r="SC82">
        <v>-1.745830076778193E-3</v>
      </c>
      <c r="SD82">
        <v>-3.4920216402467771E-3</v>
      </c>
      <c r="SE82">
        <v>-3.4920216402465291E-3</v>
      </c>
      <c r="SF82">
        <v>-6.9869374210736624E-3</v>
      </c>
      <c r="SG82">
        <v>-1.745830076779119E-3</v>
      </c>
      <c r="SH82">
        <v>-3.9043336292786152E-3</v>
      </c>
      <c r="SI82">
        <v>-1.7458300767785801E-3</v>
      </c>
      <c r="SJ82">
        <v>-6.0500294887018014E-3</v>
      </c>
      <c r="SK82">
        <v>-2.469061766587908E-3</v>
      </c>
      <c r="SL82">
        <v>-1.7458300767785159E-3</v>
      </c>
      <c r="SM82">
        <v>-3.4920216402466271E-3</v>
      </c>
      <c r="SN82">
        <v>-1.034060814722761E-2</v>
      </c>
      <c r="SO82">
        <v>-2.469061766587584E-3</v>
      </c>
      <c r="SP82">
        <v>-2.4690617665899038E-3</v>
      </c>
      <c r="SQ82">
        <v>-1.745830076778677E-3</v>
      </c>
      <c r="SR82">
        <v>-3.0240750879975031E-3</v>
      </c>
      <c r="SS82">
        <v>-2.5825019629201491E-3</v>
      </c>
      <c r="ST82">
        <v>-1.745830076778411E-3</v>
      </c>
      <c r="SU82">
        <v>-2.4690617665907959E-3</v>
      </c>
      <c r="SV82">
        <v>-5.5225146649257309E-3</v>
      </c>
      <c r="SW82">
        <v>-1.745830076778743E-3</v>
      </c>
      <c r="SX82">
        <v>-4.9391462366242412E-3</v>
      </c>
      <c r="SY82">
        <v>-1.745830076779271E-3</v>
      </c>
      <c r="SZ82">
        <v>-1.745830076779065E-3</v>
      </c>
      <c r="TA82">
        <v>-3.4920216402471028E-3</v>
      </c>
      <c r="TB82">
        <v>-1.745830076779406E-3</v>
      </c>
      <c r="TC82">
        <v>-1.7458300767797641E-3</v>
      </c>
      <c r="TD82">
        <v>-3.9043336292783732E-3</v>
      </c>
      <c r="TE82">
        <v>-1.7458300767789251E-3</v>
      </c>
      <c r="TF82">
        <v>-1.745830076778986E-3</v>
      </c>
      <c r="TG82">
        <v>-5.2389365514526444E-3</v>
      </c>
      <c r="TH82">
        <v>-1.745830076778813E-3</v>
      </c>
      <c r="TI82">
        <v>-4.0783257693151852E-3</v>
      </c>
      <c r="TJ82">
        <v>3.2193902999928213E-2</v>
      </c>
      <c r="TK82">
        <v>-9.6582318839110379E-3</v>
      </c>
      <c r="TL82">
        <v>-1.064318250980531E-2</v>
      </c>
      <c r="TM82">
        <v>-2.9301881333836989E-3</v>
      </c>
      <c r="TN82">
        <v>2.030975425913086E-3</v>
      </c>
      <c r="TO82">
        <v>-4.6199887669662676E-3</v>
      </c>
      <c r="TP82">
        <v>1.9105102216927058E-2</v>
      </c>
      <c r="TQ82">
        <v>-1.7458300767790251E-3</v>
      </c>
      <c r="TR82">
        <v>-2.4690617665898808E-3</v>
      </c>
      <c r="TS82">
        <v>-2.4690617665883078E-3</v>
      </c>
      <c r="TT82">
        <v>-3.492021640247056E-3</v>
      </c>
      <c r="TU82">
        <v>-4.739496852336913E-3</v>
      </c>
      <c r="TV82">
        <v>-3.492021640246788E-3</v>
      </c>
      <c r="TW82">
        <v>-3.0240750879975999E-3</v>
      </c>
      <c r="TX82">
        <v>-2.469061766590043E-3</v>
      </c>
      <c r="TY82">
        <v>-3.4920216402471779E-3</v>
      </c>
      <c r="TZ82">
        <v>-1.7458300767789351E-3</v>
      </c>
      <c r="UA82">
        <v>-2.4690617665903158E-3</v>
      </c>
      <c r="UB82">
        <v>-3.9043336292788429E-3</v>
      </c>
      <c r="UC82">
        <v>-1.019146219224238E-2</v>
      </c>
      <c r="UD82">
        <v>-1.745830076778774E-3</v>
      </c>
      <c r="UE82">
        <v>-1.745830076779756E-3</v>
      </c>
      <c r="UF82">
        <v>-2.4690617665879188E-3</v>
      </c>
      <c r="UG82">
        <v>-2.4690617665899888E-3</v>
      </c>
      <c r="UH82">
        <v>-4.2771308237290343E-3</v>
      </c>
      <c r="UI82">
        <v>-7.8127129907891255E-3</v>
      </c>
      <c r="UJ82">
        <v>-1.7458300767794811E-3</v>
      </c>
      <c r="UK82">
        <v>-1.7458300767792399E-3</v>
      </c>
      <c r="UL82">
        <v>-3.4920216402471701E-3</v>
      </c>
      <c r="UM82">
        <v>-1.7458300767793E-3</v>
      </c>
      <c r="UN82">
        <v>-7.4112782329752219E-3</v>
      </c>
      <c r="UO82">
        <v>-3.0240750879975999E-3</v>
      </c>
      <c r="UP82">
        <v>-2.4690617665886361E-3</v>
      </c>
      <c r="UQ82">
        <v>2.012893922826726E-3</v>
      </c>
      <c r="UR82">
        <v>-1.7458300767792161E-3</v>
      </c>
      <c r="US82">
        <v>-3.4920216402458599E-3</v>
      </c>
      <c r="UT82">
        <v>-2.4690617665908839E-3</v>
      </c>
      <c r="UU82">
        <v>-3.0240750879977039E-3</v>
      </c>
      <c r="UV82">
        <v>5.1546252066797006E-3</v>
      </c>
      <c r="UW82">
        <v>-1.745830076778623E-3</v>
      </c>
      <c r="UX82">
        <v>-3.90433362927859E-3</v>
      </c>
      <c r="UY82">
        <v>-5.5225146649246163E-3</v>
      </c>
      <c r="UZ82">
        <v>-5.5225146649245938E-3</v>
      </c>
      <c r="VA82">
        <v>-1.7458300767793579E-3</v>
      </c>
      <c r="VB82">
        <v>-3.4920216402462359E-3</v>
      </c>
      <c r="VC82">
        <v>-1.1297903218956139E-2</v>
      </c>
      <c r="VD82">
        <v>-4.939146236624609E-3</v>
      </c>
      <c r="VE82">
        <v>-3.0240750879972252E-3</v>
      </c>
      <c r="VF82">
        <v>1.822306963173731E-2</v>
      </c>
      <c r="VG82">
        <v>-3.9043336292775279E-3</v>
      </c>
      <c r="VH82">
        <v>-9.6185818695734109E-3</v>
      </c>
      <c r="VI82">
        <v>3.7554775025050008E-3</v>
      </c>
      <c r="VJ82">
        <v>-1.273520930759171E-2</v>
      </c>
      <c r="VK82">
        <v>1.305711673397157E-2</v>
      </c>
      <c r="VL82">
        <v>-3.4920216402467051E-3</v>
      </c>
      <c r="VM82">
        <v>2.2715161285715321E-2</v>
      </c>
      <c r="VN82">
        <v>-7.8127129907891463E-3</v>
      </c>
      <c r="VO82">
        <v>1.9144314488092382E-2</v>
      </c>
      <c r="VP82">
        <v>-6.0452962512293719E-3</v>
      </c>
      <c r="VQ82">
        <v>-2.3888419480522619E-2</v>
      </c>
      <c r="VR82">
        <v>-4.9260447025070656E-3</v>
      </c>
      <c r="VS82">
        <v>7.614581166977813E-2</v>
      </c>
      <c r="VT82">
        <v>-1.472366360397054E-2</v>
      </c>
      <c r="VU82">
        <v>-1.5674182621310082E-2</v>
      </c>
      <c r="VV82">
        <v>-1.4292213774007349E-2</v>
      </c>
      <c r="VW82">
        <v>3.3327601725299742E-2</v>
      </c>
      <c r="VX82">
        <v>3.6915313161475588E-2</v>
      </c>
      <c r="VY82">
        <v>-2.524091446505777E-2</v>
      </c>
      <c r="VZ82">
        <v>5.4211946723829851E-3</v>
      </c>
      <c r="WA82">
        <v>-2.367126640984301E-2</v>
      </c>
      <c r="WB82">
        <v>-1.1541192741876351E-2</v>
      </c>
      <c r="WC82">
        <v>1.4556221984260379E-2</v>
      </c>
      <c r="WD82">
        <v>-2.4690617665897121E-3</v>
      </c>
      <c r="WE82">
        <v>5.8690878781107771E-3</v>
      </c>
      <c r="WF82">
        <v>1.061340163179068E-2</v>
      </c>
      <c r="WG82">
        <v>-4.2771308237284957E-3</v>
      </c>
      <c r="WH82">
        <v>-1.6981028526890912E-2</v>
      </c>
      <c r="WI82">
        <v>3.3367470310265331E-3</v>
      </c>
      <c r="WJ82">
        <v>-3.018082074089806E-3</v>
      </c>
      <c r="WK82">
        <v>7.7866442745673616E-3</v>
      </c>
      <c r="WL82">
        <v>-4.9391462366223807E-3</v>
      </c>
      <c r="WM82">
        <v>-7.2022190150940061E-3</v>
      </c>
      <c r="WN82">
        <v>-6.7648394151736107E-3</v>
      </c>
      <c r="WO82">
        <v>1.345371926248921E-3</v>
      </c>
      <c r="WP82">
        <v>-6.2972877927379182E-3</v>
      </c>
      <c r="WQ82">
        <v>-6.7648394151736801E-3</v>
      </c>
      <c r="WR82">
        <v>1.1334661178799121E-2</v>
      </c>
      <c r="WS82">
        <v>-3.90433362927826E-3</v>
      </c>
      <c r="WT82">
        <v>2.9992553857408118E-3</v>
      </c>
      <c r="WU82">
        <v>-1.2013700667215171E-2</v>
      </c>
      <c r="WV82">
        <v>-2.583851011329711E-2</v>
      </c>
      <c r="WW82">
        <v>-3.8451722050176708E-3</v>
      </c>
      <c r="WX82">
        <v>-3.024075087997272E-3</v>
      </c>
      <c r="WY82">
        <v>1.481021348962039E-2</v>
      </c>
      <c r="WZ82">
        <v>3.755477502503136E-3</v>
      </c>
      <c r="XA82">
        <v>5.8690878781106374E-3</v>
      </c>
      <c r="XB82">
        <v>5.5141152307907528E-3</v>
      </c>
      <c r="XC82">
        <v>-1.7458300767783459E-3</v>
      </c>
      <c r="XD82">
        <v>-3.9043336292779308E-3</v>
      </c>
      <c r="XE82">
        <v>-5.6885184352307716E-3</v>
      </c>
      <c r="XF82">
        <v>-5.7922622296097386E-3</v>
      </c>
      <c r="XG82">
        <v>-1.4106517494613471E-2</v>
      </c>
      <c r="XH82">
        <v>2.3183902057302549E-3</v>
      </c>
      <c r="XI82">
        <v>4.7708263851622057E-3</v>
      </c>
      <c r="XJ82">
        <v>-2.469061766590406E-3</v>
      </c>
      <c r="XK82">
        <v>6.6564199936575818E-3</v>
      </c>
      <c r="XL82">
        <v>1.006882063588344E-3</v>
      </c>
      <c r="XM82">
        <v>2.1077035029612549E-2</v>
      </c>
      <c r="XN82">
        <v>-4.6199887669658869E-3</v>
      </c>
      <c r="XO82">
        <v>5.8690878781105238E-3</v>
      </c>
      <c r="XP82">
        <v>2.813571980658069E-3</v>
      </c>
      <c r="XQ82">
        <v>-2.1503120911868139E-3</v>
      </c>
      <c r="XR82">
        <v>1.8164118566503431E-3</v>
      </c>
      <c r="XS82">
        <v>-3.2916367503430691E-3</v>
      </c>
      <c r="XT82">
        <v>-6.7796455204479963E-3</v>
      </c>
      <c r="XU82">
        <v>-1.4465002004432509E-2</v>
      </c>
      <c r="XV82">
        <v>-3.0240750879975279E-3</v>
      </c>
      <c r="XW82">
        <v>-3.2701260053007511E-3</v>
      </c>
      <c r="XX82">
        <v>-2.4690617665900569E-3</v>
      </c>
      <c r="XY82">
        <v>-3.0240750879972681E-3</v>
      </c>
      <c r="XZ82">
        <v>-1.745830076778772E-3</v>
      </c>
      <c r="YA82">
        <v>-1.7458300767786181E-3</v>
      </c>
      <c r="YB82">
        <v>-1.745830076778646E-3</v>
      </c>
      <c r="YC82">
        <v>2.9574470812528402E-3</v>
      </c>
    </row>
    <row r="83" spans="1:653" hidden="1" x14ac:dyDescent="0.25">
      <c r="A83" s="2" t="s">
        <v>81</v>
      </c>
      <c r="B83">
        <v>1.8527944417818371E-2</v>
      </c>
      <c r="C83">
        <v>-2.132175444092986E-2</v>
      </c>
      <c r="D83">
        <v>0.1131480285836169</v>
      </c>
      <c r="E83">
        <v>-3.5400727825145778E-2</v>
      </c>
      <c r="F83">
        <v>-1.146238410969529E-2</v>
      </c>
      <c r="G83">
        <v>-7.7354261666569046E-5</v>
      </c>
      <c r="H83">
        <v>1.9172496745592531E-3</v>
      </c>
      <c r="I83">
        <v>-2.309263697280592E-3</v>
      </c>
      <c r="J83">
        <v>2.488094313928205E-2</v>
      </c>
      <c r="K83">
        <v>7.2632575576462156E-4</v>
      </c>
      <c r="L83">
        <v>1.304572224489915E-2</v>
      </c>
      <c r="M83">
        <v>-2.5343698344878301E-2</v>
      </c>
      <c r="N83">
        <v>-7.7257091426624321E-3</v>
      </c>
      <c r="O83">
        <v>1.526580018209104E-2</v>
      </c>
      <c r="P83">
        <v>-1.175923256564201E-2</v>
      </c>
      <c r="Q83">
        <v>1.6147761954019891E-2</v>
      </c>
      <c r="R83">
        <v>7.5333226146954832E-3</v>
      </c>
      <c r="S83">
        <v>6.2223066452780007E-3</v>
      </c>
      <c r="T83">
        <v>-3.7046210723802641E-3</v>
      </c>
      <c r="U83">
        <v>-4.3502722359488469E-3</v>
      </c>
      <c r="V83">
        <v>2.1780059492529279E-2</v>
      </c>
      <c r="W83">
        <v>-1.424797053545105E-2</v>
      </c>
      <c r="X83">
        <v>3.1305803954326189E-3</v>
      </c>
      <c r="Y83">
        <v>1.474772528672048E-2</v>
      </c>
      <c r="Z83">
        <v>-1.3000381843146549E-2</v>
      </c>
      <c r="AA83">
        <v>-1.3137785513236451E-2</v>
      </c>
      <c r="AB83">
        <v>5.1546252066771844E-3</v>
      </c>
      <c r="AC83">
        <v>-9.5718877755644281E-3</v>
      </c>
      <c r="AD83">
        <v>-1.271028010768153E-2</v>
      </c>
      <c r="AE83">
        <v>-1.119422745886072E-2</v>
      </c>
      <c r="AF83">
        <v>-1.236580749187466E-2</v>
      </c>
      <c r="AG83">
        <v>1.455622198426006E-2</v>
      </c>
      <c r="AH83">
        <v>-8.0834743290510646E-4</v>
      </c>
      <c r="AI83">
        <v>5.3856117069864644E-3</v>
      </c>
      <c r="AJ83">
        <v>9.6567157660582478E-3</v>
      </c>
      <c r="AK83">
        <v>-9.8864868276005626E-3</v>
      </c>
      <c r="AL83">
        <v>1.098310543272977E-2</v>
      </c>
      <c r="AM83">
        <v>-6.5352300659612464E-3</v>
      </c>
      <c r="AN83">
        <v>-1.0487653491677979E-2</v>
      </c>
      <c r="AO83">
        <v>-2.8426054763409401E-2</v>
      </c>
      <c r="AP83">
        <v>1.7152337541929839E-3</v>
      </c>
      <c r="AQ83">
        <v>-1.745830076778906E-3</v>
      </c>
      <c r="AR83">
        <v>-6.0500294887019827E-3</v>
      </c>
      <c r="AS83">
        <v>-9.5718877755643222E-3</v>
      </c>
      <c r="AT83">
        <v>-9.2466827727553918E-3</v>
      </c>
      <c r="AU83">
        <v>2.2721040289091471E-2</v>
      </c>
      <c r="AV83">
        <v>-7.614627602782806E-3</v>
      </c>
      <c r="AW83">
        <v>-1.1464799964004929E-2</v>
      </c>
      <c r="AX83">
        <v>-1.034060814722752E-2</v>
      </c>
      <c r="AY83">
        <v>-5.792262229609252E-3</v>
      </c>
      <c r="AZ83">
        <v>-5.2389365514530816E-3</v>
      </c>
      <c r="BA83">
        <v>1.0983105432728679E-2</v>
      </c>
      <c r="BB83">
        <v>-4.2771308237294792E-3</v>
      </c>
      <c r="BC83">
        <v>6.6564199936604961E-3</v>
      </c>
      <c r="BD83">
        <v>1.9591927843565941E-2</v>
      </c>
      <c r="BE83">
        <v>-6.9869374210732808E-3</v>
      </c>
      <c r="BF83">
        <v>9.6548649983309812E-3</v>
      </c>
      <c r="BG83">
        <v>-4.6199887669666744E-3</v>
      </c>
      <c r="BH83">
        <v>1.908095218171145E-2</v>
      </c>
      <c r="BI83">
        <v>3.3937422360491583E-2</v>
      </c>
      <c r="BJ83">
        <v>6.1128402965936668E-4</v>
      </c>
      <c r="BK83">
        <v>-1.1442046148507259E-3</v>
      </c>
      <c r="BL83">
        <v>-9.4106789007669337E-3</v>
      </c>
      <c r="BM83">
        <v>-5.5225146649247698E-3</v>
      </c>
      <c r="BN83">
        <v>1.455622198425896E-2</v>
      </c>
      <c r="BO83">
        <v>-6.104385462027657E-3</v>
      </c>
      <c r="BP83">
        <v>2.6377612417282689E-2</v>
      </c>
      <c r="BQ83">
        <v>1.009597181718561E-2</v>
      </c>
      <c r="BR83">
        <v>-2.6869291414905509E-2</v>
      </c>
      <c r="BS83">
        <v>-2.8871316697340488E-2</v>
      </c>
      <c r="BT83">
        <v>-1.3440000254526879E-2</v>
      </c>
      <c r="BU83">
        <v>7.2528385052360977E-2</v>
      </c>
      <c r="BV83">
        <v>1.720856766562839E-2</v>
      </c>
      <c r="BW83">
        <v>-1.384594205448708E-2</v>
      </c>
      <c r="BX83">
        <v>-1.658855683816831E-2</v>
      </c>
      <c r="BY83">
        <v>-1.7362753075006919E-2</v>
      </c>
      <c r="BZ83">
        <v>0.100251718859812</v>
      </c>
      <c r="CA83">
        <v>-8.3790698161058368E-3</v>
      </c>
      <c r="CB83">
        <v>-1.1157382566420151E-2</v>
      </c>
      <c r="CC83">
        <v>-5.0984530031681588E-2</v>
      </c>
      <c r="CD83">
        <v>-4.9898757931970883E-3</v>
      </c>
      <c r="CE83">
        <v>1</v>
      </c>
      <c r="CF83">
        <v>-0.35290172635199268</v>
      </c>
      <c r="CG83">
        <v>-3.8645354222874961E-2</v>
      </c>
      <c r="CH83">
        <v>-5.7000015655399028E-2</v>
      </c>
      <c r="CI83">
        <v>-3.956307330381538E-2</v>
      </c>
      <c r="CJ83">
        <v>-6.3432539209010486E-2</v>
      </c>
      <c r="CK83">
        <v>-4.9391462366235031E-3</v>
      </c>
      <c r="CL83">
        <v>4.3562764488704581E-2</v>
      </c>
      <c r="CM83">
        <v>-2.4589112502956999E-2</v>
      </c>
      <c r="CN83">
        <v>-2.4690617665897108E-3</v>
      </c>
      <c r="CO83">
        <v>-3.9430270240572218E-2</v>
      </c>
      <c r="CP83">
        <v>-1.4746285410770841E-2</v>
      </c>
      <c r="CQ83">
        <v>7.7951215029533503E-3</v>
      </c>
      <c r="CR83">
        <v>-4.8598465623260582E-2</v>
      </c>
      <c r="CS83">
        <v>1.977041614515071E-2</v>
      </c>
      <c r="CT83">
        <v>-1.1892667398113109E-2</v>
      </c>
      <c r="CU83">
        <v>0.1153291004285926</v>
      </c>
      <c r="CV83">
        <v>-5.0720325481604288E-2</v>
      </c>
      <c r="CW83">
        <v>-7.3570499607199982E-2</v>
      </c>
      <c r="CX83">
        <v>8.5995645807584328E-2</v>
      </c>
      <c r="CY83">
        <v>-1.7765231454003771E-2</v>
      </c>
      <c r="CZ83">
        <v>-2.4690617665905682E-3</v>
      </c>
      <c r="DA83">
        <v>-1.7458300767783149E-3</v>
      </c>
      <c r="DB83">
        <v>-1.745830076779436E-3</v>
      </c>
      <c r="DC83">
        <v>-3.024075087997795E-3</v>
      </c>
      <c r="DD83">
        <v>-2.4690617665904489E-3</v>
      </c>
      <c r="DE83">
        <v>3.9527529585023861E-2</v>
      </c>
      <c r="DF83">
        <v>-2.4690617665892168E-3</v>
      </c>
      <c r="DG83">
        <v>-1.7458300767793421E-3</v>
      </c>
      <c r="DH83">
        <v>-1.7458300767783769E-3</v>
      </c>
      <c r="DI83">
        <v>-1.7458300767797051E-3</v>
      </c>
      <c r="DJ83">
        <v>-3.492021640246366E-3</v>
      </c>
      <c r="DK83">
        <v>-1.745830076779766E-3</v>
      </c>
      <c r="DL83">
        <v>-1.745830076779148E-3</v>
      </c>
      <c r="DM83">
        <v>-3.492021640246915E-3</v>
      </c>
      <c r="DN83">
        <v>-3.0240750879976328E-3</v>
      </c>
      <c r="DO83">
        <v>-1.745830076778901E-3</v>
      </c>
      <c r="DP83">
        <v>-3.4920216402463101E-3</v>
      </c>
      <c r="DQ83">
        <v>-4.2771308237288079E-3</v>
      </c>
      <c r="DR83">
        <v>-3.0240750879971211E-3</v>
      </c>
      <c r="DS83">
        <v>-1.745830076779439E-3</v>
      </c>
      <c r="DT83">
        <v>1.0068820635890591E-3</v>
      </c>
      <c r="DU83">
        <v>-3.0240750879974819E-3</v>
      </c>
      <c r="DV83">
        <v>-2.4690617665897338E-3</v>
      </c>
      <c r="DW83">
        <v>-1.7458300767797851E-3</v>
      </c>
      <c r="DX83">
        <v>-4.6199887669661393E-3</v>
      </c>
      <c r="DY83">
        <v>-4.9391462366247651E-3</v>
      </c>
      <c r="DZ83">
        <v>-3.9043336292776841E-3</v>
      </c>
      <c r="EA83">
        <v>-7.8127129907894326E-3</v>
      </c>
      <c r="EB83">
        <v>-5.7922622296088123E-3</v>
      </c>
      <c r="EC83">
        <v>-3.492021640247435E-3</v>
      </c>
      <c r="ED83">
        <v>-5.7922622296085668E-3</v>
      </c>
      <c r="EE83">
        <v>-1.745830076778283E-3</v>
      </c>
      <c r="EF83">
        <v>-3.9043336292786E-3</v>
      </c>
      <c r="EG83">
        <v>-2.4690617665894718E-3</v>
      </c>
      <c r="EH83">
        <v>-1.745830076779199E-3</v>
      </c>
      <c r="EI83">
        <v>-3.4920216402461761E-3</v>
      </c>
      <c r="EJ83">
        <v>-5.5225146649257777E-3</v>
      </c>
      <c r="EK83">
        <v>-3.4920216402465529E-3</v>
      </c>
      <c r="EL83">
        <v>-3.4920216402469012E-3</v>
      </c>
      <c r="EM83">
        <v>-3.0240750879975018E-3</v>
      </c>
      <c r="EN83">
        <v>-3.0240750879978219E-3</v>
      </c>
      <c r="EO83">
        <v>-3.904333629277959E-3</v>
      </c>
      <c r="EP83">
        <v>-3.0240750879972299E-3</v>
      </c>
      <c r="EQ83">
        <v>-1.745830076778921E-3</v>
      </c>
      <c r="ER83">
        <v>-3.024075087997792E-3</v>
      </c>
      <c r="ES83">
        <v>-3.4920216402471679E-3</v>
      </c>
      <c r="ET83">
        <v>-3.0240750879968891E-3</v>
      </c>
      <c r="EU83">
        <v>-1.7458300767787139E-3</v>
      </c>
      <c r="EV83">
        <v>-7.4112782329771726E-3</v>
      </c>
      <c r="EW83">
        <v>-3.0240750879976042E-3</v>
      </c>
      <c r="EX83">
        <v>-4.9391462366249186E-3</v>
      </c>
      <c r="EY83">
        <v>-3.0240750879973622E-3</v>
      </c>
      <c r="EZ83">
        <v>-3.0240750879973271E-3</v>
      </c>
      <c r="FA83">
        <v>-2.469061766590118E-3</v>
      </c>
      <c r="FB83">
        <v>2.6716617777802681E-2</v>
      </c>
      <c r="FC83">
        <v>-1.745830076779303E-3</v>
      </c>
      <c r="FD83">
        <v>-3.492021640246768E-3</v>
      </c>
      <c r="FE83">
        <v>-2.469061766588343E-3</v>
      </c>
      <c r="FF83">
        <v>-1.745830076778332E-3</v>
      </c>
      <c r="FG83">
        <v>-1.74583007677982E-3</v>
      </c>
      <c r="FH83">
        <v>-1.745830076779078E-3</v>
      </c>
      <c r="FI83">
        <v>-1.745830076779619E-3</v>
      </c>
      <c r="FJ83">
        <v>-3.9043336292773211E-3</v>
      </c>
      <c r="FK83">
        <v>2.671661777780087E-2</v>
      </c>
      <c r="FL83">
        <v>-4.2771308237295226E-3</v>
      </c>
      <c r="FM83">
        <v>-2.4690617665880589E-3</v>
      </c>
      <c r="FN83">
        <v>-1.745830076778996E-3</v>
      </c>
      <c r="FO83">
        <v>-5.7922622296081748E-3</v>
      </c>
      <c r="FP83">
        <v>-3.492021640246971E-3</v>
      </c>
      <c r="FQ83">
        <v>-1.745830076778785E-3</v>
      </c>
      <c r="FR83">
        <v>-3.4920216402472741E-3</v>
      </c>
      <c r="FS83">
        <v>-5.5225146649264317E-3</v>
      </c>
      <c r="FT83">
        <v>-1.745830076779771E-3</v>
      </c>
      <c r="FU83">
        <v>1.9032496474384129E-2</v>
      </c>
      <c r="FV83">
        <v>-4.6199887669663674E-3</v>
      </c>
      <c r="FW83">
        <v>-3.492021640246919E-3</v>
      </c>
      <c r="FX83">
        <v>2.0806754806106682E-2</v>
      </c>
      <c r="FY83">
        <v>-3.0240750879975192E-3</v>
      </c>
      <c r="FZ83">
        <v>-1.7458300767788819E-3</v>
      </c>
      <c r="GA83">
        <v>-1.74583007677896E-3</v>
      </c>
      <c r="GB83">
        <v>-1.745830076779138E-3</v>
      </c>
      <c r="GC83">
        <v>3.9527529585026998E-2</v>
      </c>
      <c r="GD83">
        <v>-3.024075087997053E-3</v>
      </c>
      <c r="GE83">
        <v>-1.7458300767793521E-3</v>
      </c>
      <c r="GF83">
        <v>-1.745830076779722E-3</v>
      </c>
      <c r="GG83">
        <v>-3.0240750879973418E-3</v>
      </c>
      <c r="GH83">
        <v>-1.745830076779168E-3</v>
      </c>
      <c r="GI83">
        <v>-4.9391462366231457E-3</v>
      </c>
      <c r="GJ83">
        <v>-1.7458300767797181E-3</v>
      </c>
      <c r="GK83">
        <v>-4.2771308237295183E-3</v>
      </c>
      <c r="GL83">
        <v>-1.74583007677963E-3</v>
      </c>
      <c r="GM83">
        <v>-3.49202164024752E-3</v>
      </c>
      <c r="GN83">
        <v>-3.9043336292782119E-3</v>
      </c>
      <c r="GO83">
        <v>-1.745830076778427E-3</v>
      </c>
      <c r="GP83">
        <v>-1.7458300767790251E-3</v>
      </c>
      <c r="GQ83">
        <v>-1.745830076778736E-3</v>
      </c>
      <c r="GR83">
        <v>-1.7458300767787191E-3</v>
      </c>
      <c r="GS83">
        <v>2.0806754806099632E-2</v>
      </c>
      <c r="GT83">
        <v>-1.74583007677963E-3</v>
      </c>
      <c r="GU83">
        <v>-1.745830076779369E-3</v>
      </c>
      <c r="GV83">
        <v>-2.4690617665894849E-3</v>
      </c>
      <c r="GW83">
        <v>-2.4690617665898409E-3</v>
      </c>
      <c r="GX83">
        <v>-2.4690617665887459E-3</v>
      </c>
      <c r="GY83">
        <v>-4.2771308237291358E-3</v>
      </c>
      <c r="GZ83">
        <v>-1.745830076779823E-3</v>
      </c>
      <c r="HA83">
        <v>-1.7458300767791909E-3</v>
      </c>
      <c r="HB83">
        <v>-2.4690617665902789E-3</v>
      </c>
      <c r="HC83">
        <v>-2.4690617665906129E-3</v>
      </c>
      <c r="HD83">
        <v>-4.2771308237287463E-3</v>
      </c>
      <c r="HE83">
        <v>-3.024075087997295E-3</v>
      </c>
      <c r="HF83">
        <v>-4.939146236625001E-3</v>
      </c>
      <c r="HG83">
        <v>-4.6199887669667178E-3</v>
      </c>
      <c r="HH83">
        <v>-4.2771308237287342E-3</v>
      </c>
      <c r="HI83">
        <v>-2.469061766589258E-3</v>
      </c>
      <c r="HJ83">
        <v>-7.6146276027826872E-3</v>
      </c>
      <c r="HK83">
        <v>-9.7304479358197287E-3</v>
      </c>
      <c r="HL83">
        <v>-1.0191462192242279E-2</v>
      </c>
      <c r="HM83">
        <v>-3.9043336292784729E-3</v>
      </c>
      <c r="HN83">
        <v>-1.7458300767792211E-3</v>
      </c>
      <c r="HO83">
        <v>-1.1987850141618839E-2</v>
      </c>
      <c r="HP83">
        <v>-3.9043336292783381E-3</v>
      </c>
      <c r="HQ83">
        <v>-1.410651749461222E-2</v>
      </c>
      <c r="HR83">
        <v>-5.2389365514535899E-3</v>
      </c>
      <c r="HS83">
        <v>-1.297161397366783E-2</v>
      </c>
      <c r="HT83">
        <v>-8.3790698161053008E-3</v>
      </c>
      <c r="HU83">
        <v>3.9527529585017811E-2</v>
      </c>
      <c r="HV83">
        <v>-5.5225146649262834E-3</v>
      </c>
      <c r="HW83">
        <v>-2.4690617665892572E-3</v>
      </c>
      <c r="HX83">
        <v>-1.7458300767788141E-3</v>
      </c>
      <c r="HY83">
        <v>-1.745830076779526E-3</v>
      </c>
      <c r="HZ83">
        <v>-2.4690617665880659E-3</v>
      </c>
      <c r="IA83">
        <v>-2.4690617665902438E-3</v>
      </c>
      <c r="IB83">
        <v>-1.745830076779217E-3</v>
      </c>
      <c r="IC83">
        <v>-5.2389365514539281E-3</v>
      </c>
      <c r="ID83">
        <v>-3.9043336292779408E-3</v>
      </c>
      <c r="IE83">
        <v>2.2284234919872518E-2</v>
      </c>
      <c r="IF83">
        <v>-3.0240750879975001E-3</v>
      </c>
      <c r="IG83">
        <v>-3.9043336292791208E-3</v>
      </c>
      <c r="IH83">
        <v>-1.7458300767782451E-3</v>
      </c>
      <c r="II83">
        <v>-1.745830076778906E-3</v>
      </c>
      <c r="IJ83">
        <v>-1.745830076778849E-3</v>
      </c>
      <c r="IK83">
        <v>-1.745830076779423E-3</v>
      </c>
      <c r="IL83">
        <v>-3.492021640247131E-3</v>
      </c>
      <c r="IM83">
        <v>-1.745830076779279E-3</v>
      </c>
      <c r="IN83">
        <v>-2.4690617665904871E-3</v>
      </c>
      <c r="IO83">
        <v>-2.4690617665895482E-3</v>
      </c>
      <c r="IP83">
        <v>-1.7458300767795761E-3</v>
      </c>
      <c r="IQ83">
        <v>-1.7458300767794559E-3</v>
      </c>
      <c r="IR83">
        <v>-3.0240750879970491E-3</v>
      </c>
      <c r="IS83">
        <v>-3.9043336292784998E-3</v>
      </c>
      <c r="IT83">
        <v>-4.2771308237291627E-3</v>
      </c>
      <c r="IU83">
        <v>-1.745830076778262E-3</v>
      </c>
      <c r="IV83">
        <v>-3.904333629278165E-3</v>
      </c>
      <c r="IW83">
        <v>-1.7458300767793399E-3</v>
      </c>
      <c r="IX83">
        <v>-1.7458300767783761E-3</v>
      </c>
      <c r="IY83">
        <v>-3.492021640247115E-3</v>
      </c>
      <c r="IZ83">
        <v>-1.745830076778568E-3</v>
      </c>
      <c r="JA83">
        <v>-1.7458300767788941E-3</v>
      </c>
      <c r="JB83">
        <v>-1.745830076779011E-3</v>
      </c>
      <c r="JC83">
        <v>-3.492021640246961E-3</v>
      </c>
      <c r="JD83">
        <v>-1.745830076778254E-3</v>
      </c>
      <c r="JE83">
        <v>-1.745830076778774E-3</v>
      </c>
      <c r="JF83">
        <v>-4.2771308237287654E-3</v>
      </c>
      <c r="JG83">
        <v>-4.6199887669661557E-3</v>
      </c>
      <c r="JH83">
        <v>-3.024075087996765E-3</v>
      </c>
      <c r="JI83">
        <v>-3.0240750879975378E-3</v>
      </c>
      <c r="JJ83">
        <v>-2.469061766590645E-3</v>
      </c>
      <c r="JK83">
        <v>-1.7458300767785419E-3</v>
      </c>
      <c r="JL83">
        <v>-2.469061766588876E-3</v>
      </c>
      <c r="JM83">
        <v>-1.745830076779269E-3</v>
      </c>
      <c r="JN83">
        <v>-4.9391462366239324E-3</v>
      </c>
      <c r="JO83">
        <v>-1.7458300767794149E-3</v>
      </c>
      <c r="JP83">
        <v>4.1626439978541173E-2</v>
      </c>
      <c r="JQ83">
        <v>-2.4690617665900391E-3</v>
      </c>
      <c r="JR83">
        <v>-1.7458300767781681E-3</v>
      </c>
      <c r="JS83">
        <v>-1.745830076778787E-3</v>
      </c>
      <c r="JT83">
        <v>-3.492021640247393E-3</v>
      </c>
      <c r="JU83">
        <v>-3.024075087997174E-3</v>
      </c>
      <c r="JV83">
        <v>-3.492021640246628E-3</v>
      </c>
      <c r="JW83">
        <v>-2.4690617665904771E-3</v>
      </c>
      <c r="JX83">
        <v>-3.4920216402458391E-3</v>
      </c>
      <c r="JY83">
        <v>-1.7458300767795661E-3</v>
      </c>
      <c r="JZ83">
        <v>-3.9043336292776702E-3</v>
      </c>
      <c r="KA83">
        <v>-2.469061766589366E-3</v>
      </c>
      <c r="KB83">
        <v>-2.469061766589409E-3</v>
      </c>
      <c r="KC83">
        <v>-4.6199887669660846E-3</v>
      </c>
      <c r="KD83">
        <v>-2.4690617665898678E-3</v>
      </c>
      <c r="KE83">
        <v>-4.277130823729592E-3</v>
      </c>
      <c r="KF83">
        <v>-3.9043336292776168E-3</v>
      </c>
      <c r="KG83">
        <v>-3.4920216402472442E-3</v>
      </c>
      <c r="KH83">
        <v>-4.2771308237292346E-3</v>
      </c>
      <c r="KI83">
        <v>-2.4690617665903631E-3</v>
      </c>
      <c r="KJ83">
        <v>-2.4690617665895911E-3</v>
      </c>
      <c r="KK83">
        <v>-4.9391462366248752E-3</v>
      </c>
      <c r="KL83">
        <v>-2.469061766588938E-3</v>
      </c>
      <c r="KM83">
        <v>-1.745830076778826E-3</v>
      </c>
      <c r="KN83">
        <v>-1.745830076778605E-3</v>
      </c>
      <c r="KO83">
        <v>-1.745830076779076E-3</v>
      </c>
      <c r="KP83">
        <v>-4.27713082372937E-3</v>
      </c>
      <c r="KQ83">
        <v>-4.9391462366246454E-3</v>
      </c>
      <c r="KR83">
        <v>-3.024075087997321E-3</v>
      </c>
      <c r="KS83">
        <v>-3.0240750879976601E-3</v>
      </c>
      <c r="KT83">
        <v>-2.469061766590007E-3</v>
      </c>
      <c r="KU83">
        <v>-2.4690617665904459E-3</v>
      </c>
      <c r="KV83">
        <v>-2.46906176658884E-3</v>
      </c>
      <c r="KW83">
        <v>-1.745830076778702E-3</v>
      </c>
      <c r="KX83">
        <v>-2.4690617665905218E-3</v>
      </c>
      <c r="KY83">
        <v>-2.46906176658849E-3</v>
      </c>
      <c r="KZ83">
        <v>-2.469061766588287E-3</v>
      </c>
      <c r="LA83">
        <v>-1.745830076779272E-3</v>
      </c>
      <c r="LB83">
        <v>-3.904333629278554E-3</v>
      </c>
      <c r="LC83">
        <v>-1.745830076779441E-3</v>
      </c>
      <c r="LD83">
        <v>-2.469061766589E-3</v>
      </c>
      <c r="LE83">
        <v>-1.7458300767795201E-3</v>
      </c>
      <c r="LF83">
        <v>2.0806754806106342E-2</v>
      </c>
      <c r="LG83">
        <v>-1.745830076779416E-3</v>
      </c>
      <c r="LH83">
        <v>-1.7458300767794069E-3</v>
      </c>
      <c r="LI83">
        <v>-1.745830076778803E-3</v>
      </c>
      <c r="LJ83">
        <v>-1.7458300767789229E-3</v>
      </c>
      <c r="LK83">
        <v>-1.745830076778563E-3</v>
      </c>
      <c r="LL83">
        <v>-1.7458300767790129E-3</v>
      </c>
      <c r="LM83">
        <v>-3.0240750879974381E-3</v>
      </c>
      <c r="LN83">
        <v>-2.4690617665897589E-3</v>
      </c>
      <c r="LO83">
        <v>-1.745830076779779E-3</v>
      </c>
      <c r="LP83">
        <v>-1.745830076779663E-3</v>
      </c>
      <c r="LQ83">
        <v>-1.745830076779035E-3</v>
      </c>
      <c r="LR83">
        <v>1.7146794677241239E-2</v>
      </c>
      <c r="LS83">
        <v>-1.7458300767794509E-3</v>
      </c>
      <c r="LT83">
        <v>-1.7458300767788119E-3</v>
      </c>
      <c r="LU83">
        <v>4.7249023033000111E-2</v>
      </c>
      <c r="LV83">
        <v>-2.181003789846046E-2</v>
      </c>
      <c r="LW83">
        <v>-2.4690617665897108E-3</v>
      </c>
      <c r="LX83">
        <v>-3.6048918293469553E-2</v>
      </c>
      <c r="LY83">
        <v>-1.172920481186967E-2</v>
      </c>
      <c r="LZ83">
        <v>8.5388017450562046E-3</v>
      </c>
      <c r="MA83">
        <v>-4.3445729620477568E-2</v>
      </c>
      <c r="MB83">
        <v>2.0238740270462369E-2</v>
      </c>
      <c r="MC83">
        <v>-5.4434361488225804E-3</v>
      </c>
      <c r="MD83">
        <v>0.1044889792288707</v>
      </c>
      <c r="ME83">
        <v>-4.5589059459804099E-2</v>
      </c>
      <c r="MF83">
        <v>-7.0528964967608354E-2</v>
      </c>
      <c r="MG83">
        <v>8.3569983088701588E-2</v>
      </c>
      <c r="MH83">
        <v>-1.713290862303344E-2</v>
      </c>
      <c r="MI83">
        <v>-1.745830076778347E-3</v>
      </c>
      <c r="MJ83">
        <v>-1.745830076778757E-3</v>
      </c>
      <c r="MK83">
        <v>-3.4920216402473882E-3</v>
      </c>
      <c r="ML83">
        <v>-2.469061766589278E-3</v>
      </c>
      <c r="MM83">
        <v>-2.469061766589062E-3</v>
      </c>
      <c r="MN83">
        <v>-2.4690617665889618E-3</v>
      </c>
      <c r="MO83">
        <v>-3.492021640247543E-3</v>
      </c>
      <c r="MP83">
        <v>8.5226491842135613E-3</v>
      </c>
      <c r="MQ83">
        <v>-3.024075087997288E-3</v>
      </c>
      <c r="MR83">
        <v>-1.745830076778795E-3</v>
      </c>
      <c r="MS83">
        <v>-5.7922622296090074E-3</v>
      </c>
      <c r="MT83">
        <v>1.257555539091325E-2</v>
      </c>
      <c r="MU83">
        <v>-4.6199887669661557E-3</v>
      </c>
      <c r="MV83">
        <v>-3.9043336292780692E-3</v>
      </c>
      <c r="MW83">
        <v>-3.904333629277537E-3</v>
      </c>
      <c r="MX83">
        <v>-3.0240750879976519E-3</v>
      </c>
      <c r="MY83">
        <v>2.671661777780325E-2</v>
      </c>
      <c r="MZ83">
        <v>2.671661777780213E-2</v>
      </c>
      <c r="NA83">
        <v>-1.7458300767792571E-3</v>
      </c>
      <c r="NB83">
        <v>-1.745830076779689E-3</v>
      </c>
      <c r="NC83">
        <v>-3.024075087997658E-3</v>
      </c>
      <c r="ND83">
        <v>-1.745830076778929E-3</v>
      </c>
      <c r="NE83">
        <v>-1.7458300767789329E-3</v>
      </c>
      <c r="NF83">
        <v>2.0806754806107771E-2</v>
      </c>
      <c r="NG83">
        <v>-2.469061766590102E-3</v>
      </c>
      <c r="NH83">
        <v>-3.4920216402469311E-3</v>
      </c>
      <c r="NI83">
        <v>-2.469061766589291E-3</v>
      </c>
      <c r="NJ83">
        <v>-3.0240750879970369E-3</v>
      </c>
      <c r="NK83">
        <v>-1.7458300767787889E-3</v>
      </c>
      <c r="NL83">
        <v>2.7028962432761369E-2</v>
      </c>
      <c r="NM83">
        <v>-3.0240750879973279E-3</v>
      </c>
      <c r="NN83">
        <v>-3.9043336292784278E-3</v>
      </c>
      <c r="NO83">
        <v>2.6716617777802869E-2</v>
      </c>
      <c r="NP83">
        <v>-1.745830076779449E-3</v>
      </c>
      <c r="NQ83">
        <v>-3.492021640246801E-3</v>
      </c>
      <c r="NR83">
        <v>-5.7922622296086197E-3</v>
      </c>
      <c r="NS83">
        <v>5.9756671733178349E-2</v>
      </c>
      <c r="NT83">
        <v>-1.74583007677889E-3</v>
      </c>
      <c r="NU83">
        <v>-3.024075087997573E-3</v>
      </c>
      <c r="NV83">
        <v>-2.4690617665893691E-3</v>
      </c>
      <c r="NW83">
        <v>-2.4690617665890542E-3</v>
      </c>
      <c r="NX83">
        <v>-1.745830076779442E-3</v>
      </c>
      <c r="NY83">
        <v>-2.46906176658987E-3</v>
      </c>
      <c r="NZ83">
        <v>7.5333226146967009E-3</v>
      </c>
      <c r="OA83">
        <v>-2.4690617665904858E-3</v>
      </c>
      <c r="OB83">
        <v>-1.7458300767796411E-3</v>
      </c>
      <c r="OC83">
        <v>-1.7458300767788191E-3</v>
      </c>
      <c r="OD83">
        <v>-1.745830076779627E-3</v>
      </c>
      <c r="OE83">
        <v>-4.6199887669664133E-3</v>
      </c>
      <c r="OF83">
        <v>-1.745830076779483E-3</v>
      </c>
      <c r="OG83">
        <v>-1.7458300767794011E-3</v>
      </c>
      <c r="OH83">
        <v>-3.0240750879978791E-3</v>
      </c>
      <c r="OI83">
        <v>9.6567157660563639E-3</v>
      </c>
      <c r="OJ83">
        <v>-3.492021640247102E-3</v>
      </c>
      <c r="OK83">
        <v>5.1546252066751409E-3</v>
      </c>
      <c r="OL83">
        <v>-4.2771308237288764E-3</v>
      </c>
      <c r="OM83">
        <v>-3.0240750879976142E-3</v>
      </c>
      <c r="ON83">
        <v>-1.745830076778903E-3</v>
      </c>
      <c r="OO83">
        <v>-3.9043336292776888E-3</v>
      </c>
      <c r="OP83">
        <v>-3.0240750879974689E-3</v>
      </c>
      <c r="OQ83">
        <v>-1.7458300767786931E-3</v>
      </c>
      <c r="OR83">
        <v>-2.4690617665900061E-3</v>
      </c>
      <c r="OS83">
        <v>-3.9043336292778359E-3</v>
      </c>
      <c r="OT83">
        <v>-3.0240750879976419E-3</v>
      </c>
      <c r="OU83">
        <v>-3.4920216402470811E-3</v>
      </c>
      <c r="OV83">
        <v>-5.5225146649243674E-3</v>
      </c>
      <c r="OW83">
        <v>-1.7458300767796821E-3</v>
      </c>
      <c r="OX83">
        <v>-1.7458300767791879E-3</v>
      </c>
      <c r="OY83">
        <v>-1.7458300767794819E-3</v>
      </c>
      <c r="OZ83">
        <v>-3.4920216402475968E-3</v>
      </c>
      <c r="PA83">
        <v>-1.745830076778671E-3</v>
      </c>
      <c r="PB83">
        <v>-2.4690617665889861E-3</v>
      </c>
      <c r="PC83">
        <v>-1.745830076779058E-3</v>
      </c>
      <c r="PD83">
        <v>-1.745830076779562E-3</v>
      </c>
      <c r="PE83">
        <v>-1.745830076779032E-3</v>
      </c>
      <c r="PF83">
        <v>-1.745830076778782E-3</v>
      </c>
      <c r="PG83">
        <v>3.9527529585027733E-2</v>
      </c>
      <c r="PH83">
        <v>-1.7458300767782401E-3</v>
      </c>
      <c r="PI83">
        <v>3.9527529585023861E-2</v>
      </c>
      <c r="PJ83">
        <v>-5.5225146649244047E-3</v>
      </c>
      <c r="PK83">
        <v>-1.745830076779436E-3</v>
      </c>
      <c r="PL83">
        <v>-1.7458300767783149E-3</v>
      </c>
      <c r="PM83">
        <v>-8.9097105018368893E-3</v>
      </c>
      <c r="PN83">
        <v>-2.4690617665906901E-3</v>
      </c>
      <c r="PO83">
        <v>-2.4690617665894372E-3</v>
      </c>
      <c r="PP83">
        <v>3.9527529585033513E-2</v>
      </c>
      <c r="PQ83">
        <v>-1.5756022768707079E-2</v>
      </c>
      <c r="PR83">
        <v>-3.9043336292776498E-3</v>
      </c>
      <c r="PS83">
        <v>-4.2771308237294177E-3</v>
      </c>
      <c r="PT83">
        <v>-1.7458300767784611E-3</v>
      </c>
      <c r="PU83">
        <v>-9.8864868275997161E-3</v>
      </c>
      <c r="PV83">
        <v>-1.7458300767795121E-3</v>
      </c>
      <c r="PW83">
        <v>-2.4690617665897442E-3</v>
      </c>
      <c r="PX83">
        <v>-3.0240750879974559E-3</v>
      </c>
      <c r="PY83">
        <v>-3.0240750879973149E-3</v>
      </c>
      <c r="PZ83">
        <v>-1.1597746748244601E-2</v>
      </c>
      <c r="QA83">
        <v>-2.4690617665887589E-3</v>
      </c>
      <c r="QB83">
        <v>-3.492021640247556E-3</v>
      </c>
      <c r="QC83">
        <v>3.9527529585031307E-2</v>
      </c>
      <c r="QD83">
        <v>-3.0240750879973279E-3</v>
      </c>
      <c r="QE83">
        <v>-1.7458300767784791E-3</v>
      </c>
      <c r="QF83">
        <v>3.9527529585013113E-2</v>
      </c>
      <c r="QG83">
        <v>-8.0059251418025581E-3</v>
      </c>
      <c r="QH83">
        <v>-2.469061766588215E-3</v>
      </c>
      <c r="QI83">
        <v>-2.4690617665907911E-3</v>
      </c>
      <c r="QJ83">
        <v>7.9063243629674873E-2</v>
      </c>
      <c r="QK83">
        <v>-1.224110107048299E-2</v>
      </c>
      <c r="QL83">
        <v>-3.4920216402459579E-3</v>
      </c>
      <c r="QM83">
        <v>-3.4920216402473179E-3</v>
      </c>
      <c r="QN83">
        <v>-3.9043336292787102E-3</v>
      </c>
      <c r="QO83">
        <v>-3.0240750879970031E-3</v>
      </c>
      <c r="QP83">
        <v>3.9527529585026998E-2</v>
      </c>
      <c r="QQ83">
        <v>-4.2771308237294029E-3</v>
      </c>
      <c r="QR83">
        <v>-1.745830076778708E-3</v>
      </c>
      <c r="QS83">
        <v>-9.0797483599684981E-3</v>
      </c>
      <c r="QT83">
        <v>-2.4690617665898769E-3</v>
      </c>
      <c r="QU83">
        <v>-2.4690617665895811E-3</v>
      </c>
      <c r="QV83">
        <v>-1.745830076779436E-3</v>
      </c>
      <c r="QW83">
        <v>3.9527529585014362E-2</v>
      </c>
      <c r="QX83">
        <v>-3.9043336292781559E-3</v>
      </c>
      <c r="QY83">
        <v>-1.745830076778736E-3</v>
      </c>
      <c r="QZ83">
        <v>-5.5225146649247412E-3</v>
      </c>
      <c r="RA83">
        <v>-1.745830076778633E-3</v>
      </c>
      <c r="RB83">
        <v>-1.7458300767791909E-3</v>
      </c>
      <c r="RC83">
        <v>-1.745830076779823E-3</v>
      </c>
      <c r="RD83">
        <v>-1.7458300767794509E-3</v>
      </c>
      <c r="RE83">
        <v>-8.5595812786386661E-3</v>
      </c>
      <c r="RF83">
        <v>-1.7458300767796591E-3</v>
      </c>
      <c r="RG83">
        <v>-2.4690617665898899E-3</v>
      </c>
      <c r="RH83">
        <v>-5.2389365514533938E-3</v>
      </c>
      <c r="RI83">
        <v>3.9527529585017811E-2</v>
      </c>
      <c r="RJ83">
        <v>-2.9444919612821949E-2</v>
      </c>
      <c r="RK83">
        <v>-1.7458300767795921E-3</v>
      </c>
      <c r="RL83">
        <v>-5.2389365514530321E-3</v>
      </c>
      <c r="RM83">
        <v>-2.469061766590125E-3</v>
      </c>
      <c r="RN83">
        <v>-6.2972877927361644E-3</v>
      </c>
      <c r="RO83">
        <v>5.5902297322189813E-2</v>
      </c>
      <c r="RP83">
        <v>-9.7304479358202231E-3</v>
      </c>
      <c r="RQ83">
        <v>-2.4690617665900408E-3</v>
      </c>
      <c r="RR83">
        <v>-1.7458300767783229E-3</v>
      </c>
      <c r="RS83">
        <v>-3.9043336292791438E-3</v>
      </c>
      <c r="RT83">
        <v>-1.745830076778906E-3</v>
      </c>
      <c r="RU83">
        <v>-5.5225146649247733E-3</v>
      </c>
      <c r="RV83">
        <v>-1.7458300767795761E-3</v>
      </c>
      <c r="RW83">
        <v>-1.7458300767784849E-3</v>
      </c>
      <c r="RX83">
        <v>-9.2466827727568056E-3</v>
      </c>
      <c r="RY83">
        <v>-1.745830076778262E-3</v>
      </c>
      <c r="RZ83">
        <v>-1.7458300767794559E-3</v>
      </c>
      <c r="SA83">
        <v>-8.1946087713773846E-3</v>
      </c>
      <c r="SB83">
        <v>-1.745830076778872E-3</v>
      </c>
      <c r="SC83">
        <v>-1.7458300767781911E-3</v>
      </c>
      <c r="SD83">
        <v>-3.492021640247618E-3</v>
      </c>
      <c r="SE83">
        <v>7.9063243629669294E-2</v>
      </c>
      <c r="SF83">
        <v>-6.9869374210739374E-3</v>
      </c>
      <c r="SG83">
        <v>-1.7458300767791181E-3</v>
      </c>
      <c r="SH83">
        <v>-3.9043336292786121E-3</v>
      </c>
      <c r="SI83">
        <v>-1.7458300767785771E-3</v>
      </c>
      <c r="SJ83">
        <v>-6.0500294887017962E-3</v>
      </c>
      <c r="SK83">
        <v>-2.469061766587905E-3</v>
      </c>
      <c r="SL83">
        <v>-1.745830076778514E-3</v>
      </c>
      <c r="SM83">
        <v>-3.49202164024735E-3</v>
      </c>
      <c r="SN83">
        <v>-1.034060814722786E-2</v>
      </c>
      <c r="SO83">
        <v>-2.4690617665875819E-3</v>
      </c>
      <c r="SP83">
        <v>-2.4690617665899021E-3</v>
      </c>
      <c r="SQ83">
        <v>-1.7458300767786759E-3</v>
      </c>
      <c r="SR83">
        <v>-3.0240750879974919E-3</v>
      </c>
      <c r="SS83">
        <v>-9.8864868276002486E-3</v>
      </c>
      <c r="ST83">
        <v>-1.745830076778409E-3</v>
      </c>
      <c r="SU83">
        <v>-2.469061766590792E-3</v>
      </c>
      <c r="SV83">
        <v>-5.5225146649261489E-3</v>
      </c>
      <c r="SW83">
        <v>-1.7458300767787421E-3</v>
      </c>
      <c r="SX83">
        <v>-4.9391462366245829E-3</v>
      </c>
      <c r="SY83">
        <v>-1.745830076779272E-3</v>
      </c>
      <c r="SZ83">
        <v>3.9527529585022363E-2</v>
      </c>
      <c r="TA83">
        <v>-3.4920216402473531E-3</v>
      </c>
      <c r="TB83">
        <v>-1.7458300767794069E-3</v>
      </c>
      <c r="TC83">
        <v>-1.745830076779763E-3</v>
      </c>
      <c r="TD83">
        <v>-3.9043336292784881E-3</v>
      </c>
      <c r="TE83">
        <v>-1.7458300767789229E-3</v>
      </c>
      <c r="TF83">
        <v>3.9527529585020912E-2</v>
      </c>
      <c r="TG83">
        <v>-5.2389365514526366E-3</v>
      </c>
      <c r="TH83">
        <v>-1.7458300767788119E-3</v>
      </c>
      <c r="TI83">
        <v>0.96718590614191824</v>
      </c>
      <c r="TJ83">
        <v>-0.29728879209965242</v>
      </c>
      <c r="TK83">
        <v>-3.7449174309998112E-2</v>
      </c>
      <c r="TL83">
        <v>-5.5254949186667172E-2</v>
      </c>
      <c r="TM83">
        <v>-3.8094063356353423E-2</v>
      </c>
      <c r="TN83">
        <v>-6.0851601323355049E-2</v>
      </c>
      <c r="TO83">
        <v>-4.6199887669662433E-3</v>
      </c>
      <c r="TP83">
        <v>-5.7922622296088166E-3</v>
      </c>
      <c r="TQ83">
        <v>-1.7458300767790231E-3</v>
      </c>
      <c r="TR83">
        <v>-2.4690617665898799E-3</v>
      </c>
      <c r="TS83">
        <v>-2.469061766588307E-3</v>
      </c>
      <c r="TT83">
        <v>7.9063243629676289E-2</v>
      </c>
      <c r="TU83">
        <v>-1.1194227458860621E-2</v>
      </c>
      <c r="TV83">
        <v>-3.49202164024685E-3</v>
      </c>
      <c r="TW83">
        <v>-3.024075087997586E-3</v>
      </c>
      <c r="TX83">
        <v>-2.4690617665900408E-3</v>
      </c>
      <c r="TY83">
        <v>-3.4920216402471731E-3</v>
      </c>
      <c r="TZ83">
        <v>-1.7458300767789329E-3</v>
      </c>
      <c r="UA83">
        <v>-2.4690617665903141E-3</v>
      </c>
      <c r="UB83">
        <v>8.839844443841692E-2</v>
      </c>
      <c r="UC83">
        <v>-1.0191462192242359E-2</v>
      </c>
      <c r="UD83">
        <v>-1.7458300767787731E-3</v>
      </c>
      <c r="UE83">
        <v>-1.7458300767797549E-3</v>
      </c>
      <c r="UF83">
        <v>-2.4690617665879188E-3</v>
      </c>
      <c r="UG83">
        <v>-2.4690617665899879E-3</v>
      </c>
      <c r="UH83">
        <v>9.6838986464186372E-2</v>
      </c>
      <c r="UI83">
        <v>-7.8127129907894603E-3</v>
      </c>
      <c r="UJ83">
        <v>-1.7458300767794811E-3</v>
      </c>
      <c r="UK83">
        <v>-1.7458300767792399E-3</v>
      </c>
      <c r="UL83">
        <v>-3.492021640247327E-3</v>
      </c>
      <c r="UM83">
        <v>3.9527529585026651E-2</v>
      </c>
      <c r="UN83">
        <v>-7.4112782329748801E-3</v>
      </c>
      <c r="UO83">
        <v>-3.024075087997586E-3</v>
      </c>
      <c r="UP83">
        <v>5.5902297322164167E-2</v>
      </c>
      <c r="UQ83">
        <v>-1.1056487228425799E-2</v>
      </c>
      <c r="UR83">
        <v>-1.745830076779215E-3</v>
      </c>
      <c r="US83">
        <v>-3.492021640246533E-3</v>
      </c>
      <c r="UT83">
        <v>-2.4690617665908778E-3</v>
      </c>
      <c r="UU83">
        <v>-3.0240750879976918E-3</v>
      </c>
      <c r="UV83">
        <v>-6.297287792736618E-3</v>
      </c>
      <c r="UW83">
        <v>-1.7458300767786211E-3</v>
      </c>
      <c r="UX83">
        <v>-3.9043336292785931E-3</v>
      </c>
      <c r="UY83">
        <v>-5.5225146649241974E-3</v>
      </c>
      <c r="UZ83">
        <v>-5.5225146649247698E-3</v>
      </c>
      <c r="VA83">
        <v>3.9527529585027733E-2</v>
      </c>
      <c r="VB83">
        <v>-3.492021640247118E-3</v>
      </c>
      <c r="VC83">
        <v>0.42927723183159933</v>
      </c>
      <c r="VD83">
        <v>0.11182774978484911</v>
      </c>
      <c r="VE83">
        <v>6.8468414594325219E-2</v>
      </c>
      <c r="VF83">
        <v>0.18553503285147191</v>
      </c>
      <c r="VG83">
        <v>8.8398444438421153E-2</v>
      </c>
      <c r="VH83">
        <v>0.40257996398996149</v>
      </c>
      <c r="VI83">
        <v>0.29369172975608282</v>
      </c>
      <c r="VJ83">
        <v>0.55714676931639295</v>
      </c>
      <c r="VK83">
        <v>0.21671815731980029</v>
      </c>
      <c r="VL83">
        <v>7.9063243629677413E-2</v>
      </c>
      <c r="VM83">
        <v>0.27997559898811852</v>
      </c>
      <c r="VN83">
        <v>0.17688848874251761</v>
      </c>
      <c r="VO83">
        <v>-6.7164965038964713E-2</v>
      </c>
      <c r="VP83">
        <v>-2.5850845692833371E-2</v>
      </c>
      <c r="VQ83">
        <v>-4.3065077382774299E-2</v>
      </c>
      <c r="VR83">
        <v>-1.4746285410770841E-2</v>
      </c>
      <c r="VS83">
        <v>-3.2574795499583087E-2</v>
      </c>
      <c r="VT83">
        <v>-5.4335070786742573E-2</v>
      </c>
      <c r="VU83">
        <v>-6.6028927588716133E-2</v>
      </c>
      <c r="VV83">
        <v>-6.5917428340347528E-2</v>
      </c>
      <c r="VW83">
        <v>-5.9517647956347113E-2</v>
      </c>
      <c r="VX83">
        <v>-7.0771036810403087E-2</v>
      </c>
      <c r="VY83">
        <v>-6.9131392907551381E-2</v>
      </c>
      <c r="VZ83">
        <v>-1.6520366292866139E-2</v>
      </c>
      <c r="WA83">
        <v>-4.2911170558792948E-2</v>
      </c>
      <c r="WB83">
        <v>-2.1637065893706571E-2</v>
      </c>
      <c r="WC83">
        <v>-3.9043336292783888E-3</v>
      </c>
      <c r="WD83">
        <v>-2.4690617665897108E-3</v>
      </c>
      <c r="WE83">
        <v>-6.050029488701837E-3</v>
      </c>
      <c r="WF83">
        <v>-1.0340608147226321E-2</v>
      </c>
      <c r="WG83">
        <v>-4.2771308237284896E-3</v>
      </c>
      <c r="WH83">
        <v>-1.6981028526890721E-2</v>
      </c>
      <c r="WI83">
        <v>-6.9869374210735106E-3</v>
      </c>
      <c r="WJ83">
        <v>-1.6332555565015009E-2</v>
      </c>
      <c r="WK83">
        <v>-8.7363879865123648E-3</v>
      </c>
      <c r="WL83">
        <v>-4.9391462366234562E-3</v>
      </c>
      <c r="WM83">
        <v>-7.2022190150940069E-3</v>
      </c>
      <c r="WN83">
        <v>-6.7648394151732837E-3</v>
      </c>
      <c r="WO83">
        <v>-2.022622677025129E-2</v>
      </c>
      <c r="WP83">
        <v>-6.2972877927369936E-3</v>
      </c>
      <c r="WQ83">
        <v>-6.7648394151736957E-3</v>
      </c>
      <c r="WR83">
        <v>-7.6146276027821806E-3</v>
      </c>
      <c r="WS83">
        <v>-3.9043336292776051E-3</v>
      </c>
      <c r="WT83">
        <v>-1.7606229135995612E-2</v>
      </c>
      <c r="WU83">
        <v>-1.6426722822473219E-2</v>
      </c>
      <c r="WV83">
        <v>-3.2623817081205111E-2</v>
      </c>
      <c r="WW83">
        <v>-1.410651749461353E-2</v>
      </c>
      <c r="WX83">
        <v>-3.0240750879972668E-3</v>
      </c>
      <c r="WY83">
        <v>-2.1851832146149192E-2</v>
      </c>
      <c r="WZ83">
        <v>-1.2971613973669119E-2</v>
      </c>
      <c r="XA83">
        <v>-6.0500294887017329E-3</v>
      </c>
      <c r="XB83">
        <v>-9.5718877755642459E-3</v>
      </c>
      <c r="XC83">
        <v>-1.745830076778344E-3</v>
      </c>
      <c r="XD83">
        <v>-3.9043336292779352E-3</v>
      </c>
      <c r="XE83">
        <v>-2.3963404084395599E-2</v>
      </c>
      <c r="XF83">
        <v>-5.7922622296097351E-3</v>
      </c>
      <c r="XG83">
        <v>-1.4106517494613261E-2</v>
      </c>
      <c r="XH83">
        <v>-1.0917028687891369E-2</v>
      </c>
      <c r="XI83">
        <v>-2.030282980675107E-2</v>
      </c>
      <c r="XJ83">
        <v>-2.469061766590403E-3</v>
      </c>
      <c r="XK83">
        <v>-5.7922622296079102E-3</v>
      </c>
      <c r="XL83">
        <v>-8.0059251418051012E-3</v>
      </c>
      <c r="XM83">
        <v>-2.6272827351596952E-2</v>
      </c>
      <c r="XN83">
        <v>-4.6199887669661176E-3</v>
      </c>
      <c r="XO83">
        <v>-6.0500294887016037E-3</v>
      </c>
      <c r="XP83">
        <v>-7.2022190150939393E-3</v>
      </c>
      <c r="XQ83">
        <v>-2.3701019439367751E-2</v>
      </c>
      <c r="XR83">
        <v>-1.6142612961067001E-2</v>
      </c>
      <c r="XS83">
        <v>-2.2622610593084541E-2</v>
      </c>
      <c r="XT83">
        <v>-2.784425888430099E-2</v>
      </c>
      <c r="XU83">
        <v>-2.370101943936799E-2</v>
      </c>
      <c r="XV83">
        <v>-3.024075087997517E-3</v>
      </c>
      <c r="XW83">
        <v>-1.3775704827920879E-2</v>
      </c>
      <c r="XX83">
        <v>-2.469061766590053E-3</v>
      </c>
      <c r="XY83">
        <v>-3.0240750879972568E-3</v>
      </c>
      <c r="XZ83">
        <v>-1.7458300767787701E-3</v>
      </c>
      <c r="YA83">
        <v>-1.7458300767786161E-3</v>
      </c>
      <c r="YB83">
        <v>-1.7458300767786441E-3</v>
      </c>
      <c r="YC83">
        <v>3.7543998528068051E-3</v>
      </c>
    </row>
    <row r="84" spans="1:653" hidden="1" x14ac:dyDescent="0.25">
      <c r="A84" s="2" t="s">
        <v>82</v>
      </c>
      <c r="B84">
        <v>-0.21344447664490571</v>
      </c>
      <c r="C84">
        <v>-8.1660968367900377E-2</v>
      </c>
      <c r="D84">
        <v>-0.16387974039417849</v>
      </c>
      <c r="E84">
        <v>-9.2582375850082235E-2</v>
      </c>
      <c r="F84">
        <v>-3.7304968085301621E-2</v>
      </c>
      <c r="G84">
        <v>-4.3669420376869592E-2</v>
      </c>
      <c r="H84">
        <v>-4.0360129624858403E-2</v>
      </c>
      <c r="I84">
        <v>-3.9484647121032952E-2</v>
      </c>
      <c r="J84">
        <v>6.1551449058438639E-3</v>
      </c>
      <c r="K84">
        <v>-2.2925285901928841E-2</v>
      </c>
      <c r="L84">
        <v>3.9157764939746877E-3</v>
      </c>
      <c r="M84">
        <v>-7.5125413630114293E-3</v>
      </c>
      <c r="N84">
        <v>2.635802518503547E-2</v>
      </c>
      <c r="O84">
        <v>-8.1816887229944554E-3</v>
      </c>
      <c r="P84">
        <v>-0.12590890143736669</v>
      </c>
      <c r="Q84">
        <v>8.3068500210919955E-3</v>
      </c>
      <c r="R84">
        <v>3.6940251956008221E-3</v>
      </c>
      <c r="S84">
        <v>1.6143281357488558E-2</v>
      </c>
      <c r="T84">
        <v>0.14079234919175859</v>
      </c>
      <c r="U84">
        <v>-2.501268097800682E-2</v>
      </c>
      <c r="V84">
        <v>3.19422237800884E-3</v>
      </c>
      <c r="W84">
        <v>0.11979257489972731</v>
      </c>
      <c r="X84">
        <v>-2.1526625946628419E-2</v>
      </c>
      <c r="Y84">
        <v>2.992577281714499E-2</v>
      </c>
      <c r="Z84">
        <v>4.4429894950344537E-2</v>
      </c>
      <c r="AA84">
        <v>-0.1214689122777441</v>
      </c>
      <c r="AB84">
        <v>2.1150366178199708E-3</v>
      </c>
      <c r="AC84">
        <v>1.3309568119410279E-2</v>
      </c>
      <c r="AD84">
        <v>2.2699395312483561E-2</v>
      </c>
      <c r="AE84">
        <v>5.1236861170484661E-3</v>
      </c>
      <c r="AF84">
        <v>1.8979061998109389E-2</v>
      </c>
      <c r="AG84">
        <v>-5.8402763129998111E-3</v>
      </c>
      <c r="AH84">
        <v>6.7015479274105906E-3</v>
      </c>
      <c r="AI84">
        <v>-4.4141032294127578E-3</v>
      </c>
      <c r="AJ84">
        <v>6.3080755449484419E-4</v>
      </c>
      <c r="AK84">
        <v>1.129473005406576E-2</v>
      </c>
      <c r="AL84">
        <v>-1.1958661326758201E-3</v>
      </c>
      <c r="AM84">
        <v>-1.6916188976496529E-3</v>
      </c>
      <c r="AN84">
        <v>-8.1201930602722086E-3</v>
      </c>
      <c r="AO84">
        <v>5.8885701536422412E-2</v>
      </c>
      <c r="AP84">
        <v>2.168481977581363E-3</v>
      </c>
      <c r="AQ84">
        <v>4.9470715114543996E-3</v>
      </c>
      <c r="AR84">
        <v>6.2296788320523201E-3</v>
      </c>
      <c r="AS84">
        <v>2.0216474270894451E-2</v>
      </c>
      <c r="AT84">
        <v>4.7553648934542938E-3</v>
      </c>
      <c r="AU84">
        <v>-1.430986873947924E-2</v>
      </c>
      <c r="AV84">
        <v>-8.7876029212782952E-3</v>
      </c>
      <c r="AW84">
        <v>9.400352052647689E-3</v>
      </c>
      <c r="AX84">
        <v>1.970817760142967E-2</v>
      </c>
      <c r="AY84">
        <v>1.071379689849002E-2</v>
      </c>
      <c r="AZ84">
        <v>8.5447718556074422E-3</v>
      </c>
      <c r="BA84">
        <v>-8.3395149351274418E-3</v>
      </c>
      <c r="BB84">
        <v>4.4041357821909353E-3</v>
      </c>
      <c r="BC84">
        <v>5.0143495505390366E-3</v>
      </c>
      <c r="BD84">
        <v>-4.8989105008963099E-2</v>
      </c>
      <c r="BE84">
        <v>-3.8342050847737078E-3</v>
      </c>
      <c r="BF84">
        <v>2.9295900279001029E-3</v>
      </c>
      <c r="BG84">
        <v>-8.3395149351279084E-3</v>
      </c>
      <c r="BH84">
        <v>2.203305082474885E-3</v>
      </c>
      <c r="BI84">
        <v>-1.2113429535791051E-2</v>
      </c>
      <c r="BJ84">
        <v>7.0940560321250609E-3</v>
      </c>
      <c r="BK84">
        <v>4.2357817403300248E-3</v>
      </c>
      <c r="BL84">
        <v>-2.9531338010132191E-2</v>
      </c>
      <c r="BM84">
        <v>1.5648874042108012E-2</v>
      </c>
      <c r="BN84">
        <v>2.6116194657116389E-3</v>
      </c>
      <c r="BO84">
        <v>-1.506317680852585E-2</v>
      </c>
      <c r="BP84">
        <v>-5.3360701971686339E-2</v>
      </c>
      <c r="BQ84">
        <v>1.7224924666314631E-2</v>
      </c>
      <c r="BR84">
        <v>2.8785369289453279E-2</v>
      </c>
      <c r="BS84">
        <v>6.3150748484112534E-2</v>
      </c>
      <c r="BT84">
        <v>3.89094636591229E-2</v>
      </c>
      <c r="BU84">
        <v>-0.1081219288818438</v>
      </c>
      <c r="BV84">
        <v>-8.6019208426781971E-2</v>
      </c>
      <c r="BW84">
        <v>3.504244017842735E-2</v>
      </c>
      <c r="BX84">
        <v>-1.4600851383003051E-3</v>
      </c>
      <c r="BY84">
        <v>2.532307663234265E-2</v>
      </c>
      <c r="BZ84">
        <v>-7.3520594955270899E-2</v>
      </c>
      <c r="CA84">
        <v>1.1913850232633199E-2</v>
      </c>
      <c r="CB84">
        <v>2.3592852397548651E-2</v>
      </c>
      <c r="CC84">
        <v>5.8114505679059437E-2</v>
      </c>
      <c r="CD84">
        <v>1.675395197773594E-2</v>
      </c>
      <c r="CE84">
        <v>-0.35290172635199268</v>
      </c>
      <c r="CF84">
        <v>1</v>
      </c>
      <c r="CG84">
        <v>-0.30877972530445658</v>
      </c>
      <c r="CH84">
        <v>-0.45543505889237701</v>
      </c>
      <c r="CI84">
        <v>-0.31611238019685201</v>
      </c>
      <c r="CJ84">
        <v>-0.50683147887197622</v>
      </c>
      <c r="CK84">
        <v>-3.9464205953118517E-2</v>
      </c>
      <c r="CL84">
        <v>1.386944297015591E-2</v>
      </c>
      <c r="CM84">
        <v>-0.13065021062938079</v>
      </c>
      <c r="CN84">
        <v>-1.9728017232036481E-2</v>
      </c>
      <c r="CO84">
        <v>9.6682188989735643E-2</v>
      </c>
      <c r="CP84">
        <v>4.1785812620447602E-2</v>
      </c>
      <c r="CQ84">
        <v>2.158941640625443E-2</v>
      </c>
      <c r="CR84">
        <v>0.1332287292820076</v>
      </c>
      <c r="CS84">
        <v>-6.9084927375469382E-2</v>
      </c>
      <c r="CT84">
        <v>7.6520186117403924E-2</v>
      </c>
      <c r="CU84">
        <v>-0.16140936912118081</v>
      </c>
      <c r="CV84">
        <v>3.9072823593661619E-2</v>
      </c>
      <c r="CW84">
        <v>6.0805336290921552E-2</v>
      </c>
      <c r="CX84">
        <v>-0.15505578835483</v>
      </c>
      <c r="CY84">
        <v>2.2430803443204791E-2</v>
      </c>
      <c r="CZ84">
        <v>6.9964570366766888E-3</v>
      </c>
      <c r="DA84">
        <v>-1.3949333428979039E-2</v>
      </c>
      <c r="DB84">
        <v>-1.3949333428982519E-2</v>
      </c>
      <c r="DC84">
        <v>8.5691705712461295E-3</v>
      </c>
      <c r="DD84">
        <v>6.9964570366764867E-3</v>
      </c>
      <c r="DE84">
        <v>-1.394933342898165E-2</v>
      </c>
      <c r="DF84">
        <v>6.9964570366728776E-3</v>
      </c>
      <c r="DG84">
        <v>4.9470715114555332E-3</v>
      </c>
      <c r="DH84">
        <v>4.94707151145305E-3</v>
      </c>
      <c r="DI84">
        <v>-1.39493334289833E-2</v>
      </c>
      <c r="DJ84">
        <v>9.8951673496910694E-3</v>
      </c>
      <c r="DK84">
        <v>4.947071511456568E-3</v>
      </c>
      <c r="DL84">
        <v>4.9470715114550362E-3</v>
      </c>
      <c r="DM84">
        <v>9.8951673496907849E-3</v>
      </c>
      <c r="DN84">
        <v>-1.325202428352228E-2</v>
      </c>
      <c r="DO84">
        <v>4.9470715114543866E-3</v>
      </c>
      <c r="DP84">
        <v>4.4598672029491572E-4</v>
      </c>
      <c r="DQ84">
        <v>1.211989203890259E-2</v>
      </c>
      <c r="DR84">
        <v>8.5691705712440374E-3</v>
      </c>
      <c r="DS84">
        <v>4.9470715114557648E-3</v>
      </c>
      <c r="DT84">
        <v>-1.032506690205405E-2</v>
      </c>
      <c r="DU84">
        <v>8.5691705712454252E-3</v>
      </c>
      <c r="DV84">
        <v>6.9964570366740642E-3</v>
      </c>
      <c r="DW84">
        <v>4.9470715114566218E-3</v>
      </c>
      <c r="DX84">
        <v>1.309143147222637E-2</v>
      </c>
      <c r="DY84">
        <v>1.399581205703491E-2</v>
      </c>
      <c r="DZ84">
        <v>-5.8402763130031964E-3</v>
      </c>
      <c r="EA84">
        <v>2.213849467824968E-2</v>
      </c>
      <c r="EB84">
        <v>1.0713796898490091E-2</v>
      </c>
      <c r="EC84">
        <v>4.4598672029513272E-4</v>
      </c>
      <c r="ED84">
        <v>1.071379689849028E-2</v>
      </c>
      <c r="EE84">
        <v>4.9470715114528123E-3</v>
      </c>
      <c r="EF84">
        <v>-5.8402763129991207E-3</v>
      </c>
      <c r="EG84">
        <v>6.996457036673764E-3</v>
      </c>
      <c r="EH84">
        <v>4.9470715114551707E-3</v>
      </c>
      <c r="EI84">
        <v>9.8951673496900372E-3</v>
      </c>
      <c r="EJ84">
        <v>3.6940251956011222E-3</v>
      </c>
      <c r="EK84">
        <v>4.4598672029529611E-4</v>
      </c>
      <c r="EL84">
        <v>4.4598672029685861E-4</v>
      </c>
      <c r="EM84">
        <v>-2.3414268561396169E-3</v>
      </c>
      <c r="EN84">
        <v>8.5691705712457652E-3</v>
      </c>
      <c r="EO84">
        <v>-5.8402763130009742E-3</v>
      </c>
      <c r="EP84">
        <v>8.5691705712442473E-3</v>
      </c>
      <c r="EQ84">
        <v>4.9470715114544343E-3</v>
      </c>
      <c r="ER84">
        <v>8.5691705712466742E-3</v>
      </c>
      <c r="ES84">
        <v>9.8951673496899834E-3</v>
      </c>
      <c r="ET84">
        <v>8.569170571243288E-3</v>
      </c>
      <c r="EU84">
        <v>4.9470715114538861E-3</v>
      </c>
      <c r="EV84">
        <v>1.2087888646337541E-2</v>
      </c>
      <c r="EW84">
        <v>-2.341426856141028E-3</v>
      </c>
      <c r="EX84">
        <v>7.3133098057671228E-3</v>
      </c>
      <c r="EY84">
        <v>-2.3414268561411668E-3</v>
      </c>
      <c r="EZ84">
        <v>-2.341426856140597E-3</v>
      </c>
      <c r="FA84">
        <v>6.9964570366754589E-3</v>
      </c>
      <c r="FB84">
        <v>-1.972801723204019E-2</v>
      </c>
      <c r="FC84">
        <v>4.9470715114554309E-3</v>
      </c>
      <c r="FD84">
        <v>4.4598672029416648E-4</v>
      </c>
      <c r="FE84">
        <v>6.9964570366705756E-3</v>
      </c>
      <c r="FF84">
        <v>4.947071511452939E-3</v>
      </c>
      <c r="FG84">
        <v>4.9470715114567198E-3</v>
      </c>
      <c r="FH84">
        <v>4.9470715114548489E-3</v>
      </c>
      <c r="FI84">
        <v>4.9470715114562002E-3</v>
      </c>
      <c r="FJ84">
        <v>1.106351524442402E-2</v>
      </c>
      <c r="FK84">
        <v>-1.9728017232029531E-2</v>
      </c>
      <c r="FL84">
        <v>-3.3116204745221368E-3</v>
      </c>
      <c r="FM84">
        <v>6.9964570366697334E-3</v>
      </c>
      <c r="FN84">
        <v>4.9470715114546381E-3</v>
      </c>
      <c r="FO84">
        <v>5.0143495505387287E-3</v>
      </c>
      <c r="FP84">
        <v>9.8951673496893641E-3</v>
      </c>
      <c r="FQ84">
        <v>4.947071511454083E-3</v>
      </c>
      <c r="FR84">
        <v>4.4598672029544611E-4</v>
      </c>
      <c r="FS84">
        <v>-8.2608236509014391E-3</v>
      </c>
      <c r="FT84">
        <v>4.9470715114565871E-3</v>
      </c>
      <c r="FU84">
        <v>-6.198684751467687E-3</v>
      </c>
      <c r="FV84">
        <v>1.3091431472225931E-2</v>
      </c>
      <c r="FW84">
        <v>-1.8452374538505349E-2</v>
      </c>
      <c r="FX84">
        <v>-1.3252024283523451E-2</v>
      </c>
      <c r="FY84">
        <v>-2.341426856140123E-3</v>
      </c>
      <c r="FZ84">
        <v>4.9470715114543406E-3</v>
      </c>
      <c r="GA84">
        <v>4.947071511454541E-3</v>
      </c>
      <c r="GB84">
        <v>4.9470715114550102E-3</v>
      </c>
      <c r="GC84">
        <v>-1.394933342898219E-2</v>
      </c>
      <c r="GD84">
        <v>-2.3414268561398241E-3</v>
      </c>
      <c r="GE84">
        <v>4.9470715114555584E-3</v>
      </c>
      <c r="GF84">
        <v>-1.394933342898335E-2</v>
      </c>
      <c r="GG84">
        <v>8.5691705712445266E-3</v>
      </c>
      <c r="GH84">
        <v>4.9470715114550892E-3</v>
      </c>
      <c r="GI84">
        <v>1.399581205702939E-2</v>
      </c>
      <c r="GJ84">
        <v>4.9470715114564466E-3</v>
      </c>
      <c r="GK84">
        <v>4.4041357821898034E-3</v>
      </c>
      <c r="GL84">
        <v>4.9470715114562289E-3</v>
      </c>
      <c r="GM84">
        <v>9.8951673496942543E-3</v>
      </c>
      <c r="GN84">
        <v>-1.429217209171354E-2</v>
      </c>
      <c r="GO84">
        <v>4.9470715114531766E-3</v>
      </c>
      <c r="GP84">
        <v>4.947071511454711E-3</v>
      </c>
      <c r="GQ84">
        <v>-1.394933342898029E-2</v>
      </c>
      <c r="GR84">
        <v>4.9470715114538991E-3</v>
      </c>
      <c r="GS84">
        <v>-2.3414268561399881E-3</v>
      </c>
      <c r="GT84">
        <v>4.9470715114562289E-3</v>
      </c>
      <c r="GU84">
        <v>4.9470715114556009E-3</v>
      </c>
      <c r="GV84">
        <v>6.9964570366735472E-3</v>
      </c>
      <c r="GW84">
        <v>6.9964570366748196E-3</v>
      </c>
      <c r="GX84">
        <v>-6.3657800976795378E-3</v>
      </c>
      <c r="GY84">
        <v>4.4041357821899777E-3</v>
      </c>
      <c r="GZ84">
        <v>-1.394933342898369E-2</v>
      </c>
      <c r="HA84">
        <v>-1.3949333428981799E-2</v>
      </c>
      <c r="HB84">
        <v>-1.9728017232039138E-2</v>
      </c>
      <c r="HC84">
        <v>6.996457036676753E-3</v>
      </c>
      <c r="HD84">
        <v>1.211989203890175E-2</v>
      </c>
      <c r="HE84">
        <v>-1.3252024283520359E-2</v>
      </c>
      <c r="HF84">
        <v>-6.0516946967736898E-3</v>
      </c>
      <c r="HG84">
        <v>-8.3395149351277835E-3</v>
      </c>
      <c r="HH84">
        <v>4.4041357821908199E-3</v>
      </c>
      <c r="HI84">
        <v>-6.3657800976797338E-3</v>
      </c>
      <c r="HJ84">
        <v>8.5637073226244777E-3</v>
      </c>
      <c r="HK84">
        <v>1.738044517095701E-2</v>
      </c>
      <c r="HL84">
        <v>2.5634634491831041E-2</v>
      </c>
      <c r="HM84">
        <v>1.10635152444173E-2</v>
      </c>
      <c r="HN84">
        <v>4.9470715114552279E-3</v>
      </c>
      <c r="HO84">
        <v>3.3969372339262421E-2</v>
      </c>
      <c r="HP84">
        <v>2.6116194657134959E-3</v>
      </c>
      <c r="HQ84">
        <v>3.05769200667955E-2</v>
      </c>
      <c r="HR84">
        <v>2.2442308089280151E-3</v>
      </c>
      <c r="HS84">
        <v>2.3993257219800002E-2</v>
      </c>
      <c r="HT84">
        <v>4.0275158987663484E-3</v>
      </c>
      <c r="HU84">
        <v>-1.3949333428980569E-2</v>
      </c>
      <c r="HV84">
        <v>9.6714496188591449E-3</v>
      </c>
      <c r="HW84">
        <v>6.9964570366727839E-3</v>
      </c>
      <c r="HX84">
        <v>4.9470715114541628E-3</v>
      </c>
      <c r="HY84">
        <v>-1.394933342898279E-2</v>
      </c>
      <c r="HZ84">
        <v>6.9964570366696848E-3</v>
      </c>
      <c r="IA84">
        <v>6.996457036675641E-3</v>
      </c>
      <c r="IB84">
        <v>4.9470715114552167E-3</v>
      </c>
      <c r="IC84">
        <v>8.5447718556082089E-3</v>
      </c>
      <c r="ID84">
        <v>1.1063515244418049E-2</v>
      </c>
      <c r="IE84">
        <v>-1.6657392331112061E-2</v>
      </c>
      <c r="IF84">
        <v>-1.325202428351188E-2</v>
      </c>
      <c r="IG84">
        <v>2.6116194657101891E-3</v>
      </c>
      <c r="IH84">
        <v>4.94707151145271E-3</v>
      </c>
      <c r="II84">
        <v>4.9470715114543996E-3</v>
      </c>
      <c r="IJ84">
        <v>4.947071511454253E-3</v>
      </c>
      <c r="IK84">
        <v>4.947071511455731E-3</v>
      </c>
      <c r="IL84">
        <v>4.4598672029482709E-4</v>
      </c>
      <c r="IM84">
        <v>4.9470715114553693E-3</v>
      </c>
      <c r="IN84">
        <v>6.9964570366764529E-3</v>
      </c>
      <c r="IO84">
        <v>6.9964570366740147E-3</v>
      </c>
      <c r="IP84">
        <v>-1.394933342898293E-2</v>
      </c>
      <c r="IQ84">
        <v>-1.3949333428982609E-2</v>
      </c>
      <c r="IR84">
        <v>8.5691705712436679E-3</v>
      </c>
      <c r="IS84">
        <v>1.1063515244421351E-2</v>
      </c>
      <c r="IT84">
        <v>1.211989203890286E-2</v>
      </c>
      <c r="IU84">
        <v>-1.3949333428978861E-2</v>
      </c>
      <c r="IV84">
        <v>1.1063515244421829E-2</v>
      </c>
      <c r="IW84">
        <v>4.9470715114555306E-3</v>
      </c>
      <c r="IX84">
        <v>4.9470715114530491E-3</v>
      </c>
      <c r="IY84">
        <v>9.8951673496915603E-3</v>
      </c>
      <c r="IZ84">
        <v>4.947071511453521E-3</v>
      </c>
      <c r="JA84">
        <v>4.9470715114543718E-3</v>
      </c>
      <c r="JB84">
        <v>4.9470715114546772E-3</v>
      </c>
      <c r="JC84">
        <v>9.8951673496921137E-3</v>
      </c>
      <c r="JD84">
        <v>-1.3949333428978829E-2</v>
      </c>
      <c r="JE84">
        <v>4.9470715114540492E-3</v>
      </c>
      <c r="JF84">
        <v>4.4041357821909301E-3</v>
      </c>
      <c r="JG84">
        <v>5.947782669775992E-3</v>
      </c>
      <c r="JH84">
        <v>-2.3414268561400861E-3</v>
      </c>
      <c r="JI84">
        <v>8.5691705712450956E-3</v>
      </c>
      <c r="JJ84">
        <v>-1.9728017232041931E-2</v>
      </c>
      <c r="JK84">
        <v>4.947071511453455E-3</v>
      </c>
      <c r="JL84">
        <v>6.9964570366718576E-3</v>
      </c>
      <c r="JM84">
        <v>4.9470715114553459E-3</v>
      </c>
      <c r="JN84">
        <v>-1.9416699199320299E-2</v>
      </c>
      <c r="JO84">
        <v>4.9470715114557076E-3</v>
      </c>
      <c r="JP84">
        <v>-1.559829641797748E-2</v>
      </c>
      <c r="JQ84">
        <v>6.9964570366751284E-3</v>
      </c>
      <c r="JR84">
        <v>4.9470715114525096E-3</v>
      </c>
      <c r="JS84">
        <v>4.9470715114540882E-3</v>
      </c>
      <c r="JT84">
        <v>-1.845237453849979E-2</v>
      </c>
      <c r="JU84">
        <v>-2.3414268561402852E-3</v>
      </c>
      <c r="JV84">
        <v>4.4598672029496679E-4</v>
      </c>
      <c r="JW84">
        <v>-6.3657800976835996E-3</v>
      </c>
      <c r="JX84">
        <v>4.4598672029464603E-4</v>
      </c>
      <c r="JY84">
        <v>4.9470715114560719E-3</v>
      </c>
      <c r="JZ84">
        <v>2.6116194657102841E-3</v>
      </c>
      <c r="KA84">
        <v>6.9964570366735134E-3</v>
      </c>
      <c r="KB84">
        <v>6.9964570366732124E-3</v>
      </c>
      <c r="KC84">
        <v>1.30914314722262E-2</v>
      </c>
      <c r="KD84">
        <v>-6.3657800976793261E-3</v>
      </c>
      <c r="KE84">
        <v>4.4041357821913906E-3</v>
      </c>
      <c r="KF84">
        <v>-1.429217209171341E-2</v>
      </c>
      <c r="KG84">
        <v>4.4598672029665343E-4</v>
      </c>
      <c r="KH84">
        <v>1.211989203890294E-2</v>
      </c>
      <c r="KI84">
        <v>-6.3657800976791154E-3</v>
      </c>
      <c r="KJ84">
        <v>6.99645703667364E-3</v>
      </c>
      <c r="KK84">
        <v>1.399581205703679E-2</v>
      </c>
      <c r="KL84">
        <v>6.9964570366721568E-3</v>
      </c>
      <c r="KM84">
        <v>4.9470715114541923E-3</v>
      </c>
      <c r="KN84">
        <v>4.9470715114536138E-3</v>
      </c>
      <c r="KO84">
        <v>4.9470715114548463E-3</v>
      </c>
      <c r="KP84">
        <v>4.4041357821908381E-3</v>
      </c>
      <c r="KQ84">
        <v>1.399581205703565E-2</v>
      </c>
      <c r="KR84">
        <v>-2.341426856140901E-3</v>
      </c>
      <c r="KS84">
        <v>-2.341426856140875E-3</v>
      </c>
      <c r="KT84">
        <v>6.9964570366749333E-3</v>
      </c>
      <c r="KU84">
        <v>6.9964570366761823E-3</v>
      </c>
      <c r="KV84">
        <v>6.9964570366720016E-3</v>
      </c>
      <c r="KW84">
        <v>4.9470715114538497E-3</v>
      </c>
      <c r="KX84">
        <v>6.9964570366766784E-3</v>
      </c>
      <c r="KY84">
        <v>6.9964570366709408E-3</v>
      </c>
      <c r="KZ84">
        <v>-6.3657800976780034E-3</v>
      </c>
      <c r="LA84">
        <v>-1.394933342898204E-2</v>
      </c>
      <c r="LB84">
        <v>1.1063515244422849E-2</v>
      </c>
      <c r="LC84">
        <v>4.9470715114557718E-3</v>
      </c>
      <c r="LD84">
        <v>6.9964570366722557E-3</v>
      </c>
      <c r="LE84">
        <v>4.9470715114559661E-3</v>
      </c>
      <c r="LF84">
        <v>-1.325202428352713E-2</v>
      </c>
      <c r="LG84">
        <v>4.9470715114557119E-3</v>
      </c>
      <c r="LH84">
        <v>-1.394933342898245E-2</v>
      </c>
      <c r="LI84">
        <v>4.9470715114541316E-3</v>
      </c>
      <c r="LJ84">
        <v>-1.3949333428980909E-2</v>
      </c>
      <c r="LK84">
        <v>4.9470715114535088E-3</v>
      </c>
      <c r="LL84">
        <v>4.9470715114546832E-3</v>
      </c>
      <c r="LM84">
        <v>8.5691705712451997E-3</v>
      </c>
      <c r="LN84">
        <v>6.9964570366741032E-3</v>
      </c>
      <c r="LO84">
        <v>4.9470715114566062E-3</v>
      </c>
      <c r="LP84">
        <v>4.9470715114563087E-3</v>
      </c>
      <c r="LQ84">
        <v>4.9470715114547379E-3</v>
      </c>
      <c r="LR84">
        <v>4.4598672029516568E-4</v>
      </c>
      <c r="LS84">
        <v>4.9470715114558039E-3</v>
      </c>
      <c r="LT84">
        <v>-1.3949333428980561E-2</v>
      </c>
      <c r="LU84">
        <v>1.3838879626649529E-2</v>
      </c>
      <c r="LV84">
        <v>-0.14133877811488799</v>
      </c>
      <c r="LW84">
        <v>-1.9728017232036481E-2</v>
      </c>
      <c r="LX84">
        <v>8.8568284048462939E-2</v>
      </c>
      <c r="LY84">
        <v>3.3236461983672652E-2</v>
      </c>
      <c r="LZ84">
        <v>1.7935533970758789E-2</v>
      </c>
      <c r="MA84">
        <v>0.1196446112585232</v>
      </c>
      <c r="MB84">
        <v>-6.5557893172807441E-2</v>
      </c>
      <c r="MC84">
        <v>6.5764088562135975E-2</v>
      </c>
      <c r="MD84">
        <v>-0.1591684162641222</v>
      </c>
      <c r="ME84">
        <v>3.215614776794367E-2</v>
      </c>
      <c r="MF84">
        <v>6.2194173863911087E-2</v>
      </c>
      <c r="MG84">
        <v>-0.1570284714370869</v>
      </c>
      <c r="MH84">
        <v>2.048999011423076E-2</v>
      </c>
      <c r="MI84">
        <v>4.9470715114529763E-3</v>
      </c>
      <c r="MJ84">
        <v>4.9470715114540049E-3</v>
      </c>
      <c r="MK84">
        <v>4.4598672029590121E-4</v>
      </c>
      <c r="ML84">
        <v>-6.3657800976817018E-3</v>
      </c>
      <c r="MM84">
        <v>-1.972801723203409E-2</v>
      </c>
      <c r="MN84">
        <v>6.9964570366721534E-3</v>
      </c>
      <c r="MO84">
        <v>4.4598672029518271E-4</v>
      </c>
      <c r="MP84">
        <v>-1.0356851284429539E-2</v>
      </c>
      <c r="MQ84">
        <v>-2.34142685614111E-3</v>
      </c>
      <c r="MR84">
        <v>4.9470715114541108E-3</v>
      </c>
      <c r="MS84">
        <v>1.6413244246451679E-2</v>
      </c>
      <c r="MT84">
        <v>-1.102737673123607E-2</v>
      </c>
      <c r="MU84">
        <v>5.9477826697755028E-3</v>
      </c>
      <c r="MV84">
        <v>2.6116194657107858E-3</v>
      </c>
      <c r="MW84">
        <v>2.6116194657136672E-3</v>
      </c>
      <c r="MX84">
        <v>8.5691705712453263E-3</v>
      </c>
      <c r="MY84">
        <v>-6.3657800976788777E-3</v>
      </c>
      <c r="MZ84">
        <v>-6.3657800976792828E-3</v>
      </c>
      <c r="NA84">
        <v>4.9470715114553164E-3</v>
      </c>
      <c r="NB84">
        <v>4.9470715114563746E-3</v>
      </c>
      <c r="NC84">
        <v>-2.341426856140286E-3</v>
      </c>
      <c r="ND84">
        <v>-1.394933342898093E-2</v>
      </c>
      <c r="NE84">
        <v>-1.3949333428980941E-2</v>
      </c>
      <c r="NF84">
        <v>-2.3414268561414058E-3</v>
      </c>
      <c r="NG84">
        <v>6.9964570366751848E-3</v>
      </c>
      <c r="NH84">
        <v>9.8951673496920096E-3</v>
      </c>
      <c r="NI84">
        <v>6.9964570366732757E-3</v>
      </c>
      <c r="NJ84">
        <v>8.5691705712436401E-3</v>
      </c>
      <c r="NK84">
        <v>4.9470715114540943E-3</v>
      </c>
      <c r="NL84">
        <v>-1.709584044259424E-2</v>
      </c>
      <c r="NM84">
        <v>8.5691705712445596E-3</v>
      </c>
      <c r="NN84">
        <v>1.106351524441882E-2</v>
      </c>
      <c r="NO84">
        <v>-6.3657800976790408E-3</v>
      </c>
      <c r="NP84">
        <v>4.9470715114557987E-3</v>
      </c>
      <c r="NQ84">
        <v>-1.8452374538504891E-2</v>
      </c>
      <c r="NR84">
        <v>1.0713796898488771E-2</v>
      </c>
      <c r="NS84">
        <v>-2.0215672497408532E-2</v>
      </c>
      <c r="NT84">
        <v>4.9470715114543606E-3</v>
      </c>
      <c r="NU84">
        <v>-2.3414268561404248E-3</v>
      </c>
      <c r="NV84">
        <v>-6.3657800976779323E-3</v>
      </c>
      <c r="NW84">
        <v>6.9964570366722479E-3</v>
      </c>
      <c r="NX84">
        <v>4.9470715114557744E-3</v>
      </c>
      <c r="NY84">
        <v>6.996457036674451E-3</v>
      </c>
      <c r="NZ84">
        <v>3.6940251956010389E-3</v>
      </c>
      <c r="OA84">
        <v>6.9964570366766047E-3</v>
      </c>
      <c r="OB84">
        <v>-1.3949333428983111E-2</v>
      </c>
      <c r="OC84">
        <v>4.947071511454175E-3</v>
      </c>
      <c r="OD84">
        <v>4.9470715114562159E-3</v>
      </c>
      <c r="OE84">
        <v>5.9477826697762982E-3</v>
      </c>
      <c r="OF84">
        <v>-1.394933342898268E-2</v>
      </c>
      <c r="OG84">
        <v>4.947071511455685E-3</v>
      </c>
      <c r="OH84">
        <v>8.5691705712459716E-3</v>
      </c>
      <c r="OI84">
        <v>7.3133098057668773E-3</v>
      </c>
      <c r="OJ84">
        <v>-9.0031939091095945E-3</v>
      </c>
      <c r="OK84">
        <v>-3.1280544984069159E-3</v>
      </c>
      <c r="OL84">
        <v>-3.3116204745211831E-3</v>
      </c>
      <c r="OM84">
        <v>-2.3414268561406789E-3</v>
      </c>
      <c r="ON84">
        <v>4.9470715114543918E-3</v>
      </c>
      <c r="OO84">
        <v>1.1063515244420291E-2</v>
      </c>
      <c r="OP84">
        <v>-1.325202428351863E-2</v>
      </c>
      <c r="OQ84">
        <v>4.9470715114538271E-3</v>
      </c>
      <c r="OR84">
        <v>-1.9728017232037359E-2</v>
      </c>
      <c r="OS84">
        <v>-1.429217209171083E-2</v>
      </c>
      <c r="OT84">
        <v>-1.3252024283515251E-2</v>
      </c>
      <c r="OU84">
        <v>4.4598672029568968E-4</v>
      </c>
      <c r="OV84">
        <v>-2.0215672497407029E-2</v>
      </c>
      <c r="OW84">
        <v>4.9470715114563546E-3</v>
      </c>
      <c r="OX84">
        <v>4.9470715114551421E-3</v>
      </c>
      <c r="OY84">
        <v>4.9470715114558793E-3</v>
      </c>
      <c r="OZ84">
        <v>9.8951673496925178E-3</v>
      </c>
      <c r="PA84">
        <v>4.9470715114537751E-3</v>
      </c>
      <c r="PB84">
        <v>6.9964570366723268E-3</v>
      </c>
      <c r="PC84">
        <v>4.9470715114547916E-3</v>
      </c>
      <c r="PD84">
        <v>4.9470715114560606E-3</v>
      </c>
      <c r="PE84">
        <v>4.9470715114547292E-3</v>
      </c>
      <c r="PF84">
        <v>4.9470715114540717E-3</v>
      </c>
      <c r="PG84">
        <v>-1.394933342898232E-2</v>
      </c>
      <c r="PH84">
        <v>4.9470715114526996E-3</v>
      </c>
      <c r="PI84">
        <v>-1.394933342898165E-2</v>
      </c>
      <c r="PJ84">
        <v>1.564887404210907E-2</v>
      </c>
      <c r="PK84">
        <v>-1.3949333428982519E-2</v>
      </c>
      <c r="PL84">
        <v>-1.3949333428979039E-2</v>
      </c>
      <c r="PM84">
        <v>2.5247001747315891E-2</v>
      </c>
      <c r="PN84">
        <v>-1.972801723204189E-2</v>
      </c>
      <c r="PO84">
        <v>-1.972801723203426E-2</v>
      </c>
      <c r="PP84">
        <v>-1.394933342898321E-2</v>
      </c>
      <c r="PQ84">
        <v>4.4647054950913423E-2</v>
      </c>
      <c r="PR84">
        <v>-3.1195963649137879E-2</v>
      </c>
      <c r="PS84">
        <v>-3.4174645501371448E-2</v>
      </c>
      <c r="PT84">
        <v>-1.3949333428979461E-2</v>
      </c>
      <c r="PU84">
        <v>2.801484404681567E-2</v>
      </c>
      <c r="PV84">
        <v>-1.394933342898275E-2</v>
      </c>
      <c r="PW84">
        <v>-1.9728017232036502E-2</v>
      </c>
      <c r="PX84">
        <v>-2.416262171090882E-2</v>
      </c>
      <c r="PY84">
        <v>-2.4162621710911471E-2</v>
      </c>
      <c r="PZ84">
        <v>3.2863955833062543E-2</v>
      </c>
      <c r="QA84">
        <v>-1.9728017232032539E-2</v>
      </c>
      <c r="QB84">
        <v>-2.7901555167894752E-2</v>
      </c>
      <c r="QC84">
        <v>-1.3949333428982859E-2</v>
      </c>
      <c r="QD84">
        <v>8.5691705712448302E-3</v>
      </c>
      <c r="QE84">
        <v>-1.3949333428979509E-2</v>
      </c>
      <c r="QF84">
        <v>-1.394933342897973E-2</v>
      </c>
      <c r="QG84">
        <v>2.2685990302630139E-2</v>
      </c>
      <c r="QH84">
        <v>-1.972801723203017E-2</v>
      </c>
      <c r="QI84">
        <v>-1.972801723204274E-2</v>
      </c>
      <c r="QJ84">
        <v>-2.7901555167888208E-2</v>
      </c>
      <c r="QK84">
        <v>3.4686996850423937E-2</v>
      </c>
      <c r="QL84">
        <v>-2.7901555167892399E-2</v>
      </c>
      <c r="QM84">
        <v>-2.7901555167892431E-2</v>
      </c>
      <c r="QN84">
        <v>-3.119596364913935E-2</v>
      </c>
      <c r="QO84">
        <v>-2.4162621710912741E-2</v>
      </c>
      <c r="QP84">
        <v>-1.394933342898219E-2</v>
      </c>
      <c r="QQ84">
        <v>1.211989203890409E-2</v>
      </c>
      <c r="QR84">
        <v>-1.3949333428980189E-2</v>
      </c>
      <c r="QS84">
        <v>2.5728829535148431E-2</v>
      </c>
      <c r="QT84">
        <v>-1.9728017232035711E-2</v>
      </c>
      <c r="QU84">
        <v>-1.9728017232034781E-2</v>
      </c>
      <c r="QV84">
        <v>-1.394933342898253E-2</v>
      </c>
      <c r="QW84">
        <v>-1.394933342897994E-2</v>
      </c>
      <c r="QX84">
        <v>1.106351524442179E-2</v>
      </c>
      <c r="QY84">
        <v>-1.394933342898029E-2</v>
      </c>
      <c r="QZ84">
        <v>1.5648874042105531E-2</v>
      </c>
      <c r="RA84">
        <v>-1.3949333428979971E-2</v>
      </c>
      <c r="RB84">
        <v>-1.3949333428981799E-2</v>
      </c>
      <c r="RC84">
        <v>-1.394933342898369E-2</v>
      </c>
      <c r="RD84">
        <v>-1.394933342898258E-2</v>
      </c>
      <c r="RE84">
        <v>2.4254858051049662E-2</v>
      </c>
      <c r="RF84">
        <v>-1.3949333428983159E-2</v>
      </c>
      <c r="RG84">
        <v>-1.972801723203842E-2</v>
      </c>
      <c r="RH84">
        <v>-4.1859556517826087E-2</v>
      </c>
      <c r="RI84">
        <v>-1.3949333428980569E-2</v>
      </c>
      <c r="RJ84">
        <v>8.343659839013097E-2</v>
      </c>
      <c r="RK84">
        <v>-1.394933342898296E-2</v>
      </c>
      <c r="RL84">
        <v>-4.1859556517829917E-2</v>
      </c>
      <c r="RM84">
        <v>-1.972801723203816E-2</v>
      </c>
      <c r="RN84">
        <v>-5.0315874544430497E-2</v>
      </c>
      <c r="RO84">
        <v>-1.972801723203722E-2</v>
      </c>
      <c r="RP84">
        <v>2.7572684430884589E-2</v>
      </c>
      <c r="RQ84">
        <v>-1.9728017232038271E-2</v>
      </c>
      <c r="RR84">
        <v>-1.394933342897905E-2</v>
      </c>
      <c r="RS84">
        <v>-3.1195963649139079E-2</v>
      </c>
      <c r="RT84">
        <v>4.9470715114543996E-3</v>
      </c>
      <c r="RU84">
        <v>1.56488740421072E-2</v>
      </c>
      <c r="RV84">
        <v>-1.394933342898293E-2</v>
      </c>
      <c r="RW84">
        <v>-1.394933342897953E-2</v>
      </c>
      <c r="RX84">
        <v>2.620186324488407E-2</v>
      </c>
      <c r="RY84">
        <v>-1.3949333428978861E-2</v>
      </c>
      <c r="RZ84">
        <v>-1.3949333428982609E-2</v>
      </c>
      <c r="SA84">
        <v>2.322065368193621E-2</v>
      </c>
      <c r="SB84">
        <v>-1.394933342898075E-2</v>
      </c>
      <c r="SC84">
        <v>-1.394933342897862E-2</v>
      </c>
      <c r="SD84">
        <v>-2.7901555167894158E-2</v>
      </c>
      <c r="SE84">
        <v>-2.7901555167890751E-2</v>
      </c>
      <c r="SF84">
        <v>1.979853568102918E-2</v>
      </c>
      <c r="SG84">
        <v>-1.3949333428981549E-2</v>
      </c>
      <c r="SH84">
        <v>-3.1195963649134521E-2</v>
      </c>
      <c r="SI84">
        <v>-1.394933342897981E-2</v>
      </c>
      <c r="SJ84">
        <v>1.714366645706528E-2</v>
      </c>
      <c r="SK84">
        <v>-1.9728017232028879E-2</v>
      </c>
      <c r="SL84">
        <v>-1.3949333428979631E-2</v>
      </c>
      <c r="SM84">
        <v>-2.7901555167893471E-2</v>
      </c>
      <c r="SN84">
        <v>2.9301664953921561E-2</v>
      </c>
      <c r="SO84">
        <v>-1.9728017232027589E-2</v>
      </c>
      <c r="SP84">
        <v>-1.97280172320368E-2</v>
      </c>
      <c r="SQ84">
        <v>-1.3949333428980091E-2</v>
      </c>
      <c r="SR84">
        <v>-2.4162621710912571E-2</v>
      </c>
      <c r="SS84">
        <v>2.8014844046816759E-2</v>
      </c>
      <c r="ST84">
        <v>-1.394933342897931E-2</v>
      </c>
      <c r="SU84">
        <v>-1.972801723204206E-2</v>
      </c>
      <c r="SV84">
        <v>1.5648874042105281E-2</v>
      </c>
      <c r="SW84">
        <v>-1.3949333428980311E-2</v>
      </c>
      <c r="SX84">
        <v>1.399581205703662E-2</v>
      </c>
      <c r="SY84">
        <v>-1.394933342898204E-2</v>
      </c>
      <c r="SZ84">
        <v>-1.3949333428981371E-2</v>
      </c>
      <c r="TA84">
        <v>9.8951673496903755E-3</v>
      </c>
      <c r="TB84">
        <v>-1.394933342898245E-2</v>
      </c>
      <c r="TC84">
        <v>-1.394933342898347E-2</v>
      </c>
      <c r="TD84">
        <v>1.106351524441852E-2</v>
      </c>
      <c r="TE84">
        <v>-1.3949333428980909E-2</v>
      </c>
      <c r="TF84">
        <v>-1.3949333428981119E-2</v>
      </c>
      <c r="TG84">
        <v>1.484531290228683E-2</v>
      </c>
      <c r="TH84">
        <v>-1.3949333428980561E-2</v>
      </c>
      <c r="TI84">
        <v>-0.3413215759806435</v>
      </c>
      <c r="TJ84">
        <v>0.84241240521218252</v>
      </c>
      <c r="TK84">
        <v>-0.29922214426153071</v>
      </c>
      <c r="TL84">
        <v>-0.44149182675782511</v>
      </c>
      <c r="TM84">
        <v>-0.30437486356228949</v>
      </c>
      <c r="TN84">
        <v>-0.48620956176484481</v>
      </c>
      <c r="TO84">
        <v>-3.6914110144947818E-2</v>
      </c>
      <c r="TP84">
        <v>1.641324424645137E-2</v>
      </c>
      <c r="TQ84">
        <v>-1.3949333428981241E-2</v>
      </c>
      <c r="TR84">
        <v>-1.972801723203807E-2</v>
      </c>
      <c r="TS84">
        <v>-1.9728017232030909E-2</v>
      </c>
      <c r="TT84">
        <v>-2.790155516789224E-2</v>
      </c>
      <c r="TU84">
        <v>3.1720523372273941E-2</v>
      </c>
      <c r="TV84">
        <v>-2.790155516789429E-2</v>
      </c>
      <c r="TW84">
        <v>-2.416262171091017E-2</v>
      </c>
      <c r="TX84">
        <v>-1.972801723203901E-2</v>
      </c>
      <c r="TY84">
        <v>9.895167349690058E-3</v>
      </c>
      <c r="TZ84">
        <v>-1.3949333428980941E-2</v>
      </c>
      <c r="UA84">
        <v>-1.9728017232039229E-2</v>
      </c>
      <c r="UB84">
        <v>-3.119596364913655E-2</v>
      </c>
      <c r="UC84">
        <v>2.8879037508805161E-2</v>
      </c>
      <c r="UD84">
        <v>-1.394933342898041E-2</v>
      </c>
      <c r="UE84">
        <v>-1.3949333428983451E-2</v>
      </c>
      <c r="UF84">
        <v>-1.9728017232029198E-2</v>
      </c>
      <c r="UG84">
        <v>-1.9728017232036231E-2</v>
      </c>
      <c r="UH84">
        <v>-3.4174645501368527E-2</v>
      </c>
      <c r="UI84">
        <v>2.2138494678250822E-2</v>
      </c>
      <c r="UJ84">
        <v>-1.394933342898267E-2</v>
      </c>
      <c r="UK84">
        <v>-1.394933342898195E-2</v>
      </c>
      <c r="UL84">
        <v>-2.79015551678936E-2</v>
      </c>
      <c r="UM84">
        <v>-1.3949333428982131E-2</v>
      </c>
      <c r="UN84">
        <v>2.100096905046548E-2</v>
      </c>
      <c r="UO84">
        <v>-2.4162621710908529E-2</v>
      </c>
      <c r="UP84">
        <v>-1.9728017232031669E-2</v>
      </c>
      <c r="UQ84">
        <v>3.1330215759268011E-2</v>
      </c>
      <c r="UR84">
        <v>-1.3949333428981881E-2</v>
      </c>
      <c r="US84">
        <v>-2.7901555167892451E-2</v>
      </c>
      <c r="UT84">
        <v>-1.9728017232043E-2</v>
      </c>
      <c r="UU84">
        <v>-2.416262171091137E-2</v>
      </c>
      <c r="UV84">
        <v>1.7844309966499512E-2</v>
      </c>
      <c r="UW84">
        <v>-1.394933342897994E-2</v>
      </c>
      <c r="UX84">
        <v>-3.1195963649134122E-2</v>
      </c>
      <c r="UY84">
        <v>-4.4125370190421911E-2</v>
      </c>
      <c r="UZ84">
        <v>1.5648874042108012E-2</v>
      </c>
      <c r="VA84">
        <v>-1.394933342898232E-2</v>
      </c>
      <c r="VB84">
        <v>9.8951673496920911E-3</v>
      </c>
      <c r="VC84">
        <v>-0.15149267619686169</v>
      </c>
      <c r="VD84">
        <v>-3.9464205953124033E-2</v>
      </c>
      <c r="VE84">
        <v>-2.4162621710910989E-2</v>
      </c>
      <c r="VF84">
        <v>-6.5475633392042487E-2</v>
      </c>
      <c r="VG84">
        <v>-3.1195963649137241E-2</v>
      </c>
      <c r="VH84">
        <v>-0.14207116428680161</v>
      </c>
      <c r="VI84">
        <v>-0.1036443184461938</v>
      </c>
      <c r="VJ84">
        <v>-0.19661805672305871</v>
      </c>
      <c r="VK84">
        <v>-7.6480211849946245E-2</v>
      </c>
      <c r="VL84">
        <v>-2.7901555167888701E-2</v>
      </c>
      <c r="VM84">
        <v>-9.8803872219279276E-2</v>
      </c>
      <c r="VN84">
        <v>-6.2424253049000823E-2</v>
      </c>
      <c r="VO84">
        <v>0.19032200758342829</v>
      </c>
      <c r="VP84">
        <v>7.3252250591297641E-2</v>
      </c>
      <c r="VQ84">
        <v>0.122031359347391</v>
      </c>
      <c r="VR84">
        <v>4.1785812620447602E-2</v>
      </c>
      <c r="VS84">
        <v>9.2305571401742767E-2</v>
      </c>
      <c r="VT84">
        <v>0.15396657689503859</v>
      </c>
      <c r="VU84">
        <v>0.18710287498806369</v>
      </c>
      <c r="VV84">
        <v>0.1867869251356124</v>
      </c>
      <c r="VW84">
        <v>0.1686521870312552</v>
      </c>
      <c r="VX84">
        <v>0.20054035309485349</v>
      </c>
      <c r="VY84">
        <v>0.19589417604203699</v>
      </c>
      <c r="VZ84">
        <v>4.6812937028223332E-2</v>
      </c>
      <c r="WA84">
        <v>0.1215952412655744</v>
      </c>
      <c r="WB84">
        <v>-0.17288202935132599</v>
      </c>
      <c r="WC84">
        <v>-3.1195963649137438E-2</v>
      </c>
      <c r="WD84">
        <v>-1.9728017232036481E-2</v>
      </c>
      <c r="WE84">
        <v>-4.8340259293017843E-2</v>
      </c>
      <c r="WF84">
        <v>-8.2622354158411515E-2</v>
      </c>
      <c r="WG84">
        <v>-3.4174645501360047E-2</v>
      </c>
      <c r="WH84">
        <v>-0.13567988777324641</v>
      </c>
      <c r="WI84">
        <v>-5.5826234769529089E-2</v>
      </c>
      <c r="WJ84">
        <v>-0.1304985326773829</v>
      </c>
      <c r="WK84">
        <v>-6.9804496216262765E-2</v>
      </c>
      <c r="WL84">
        <v>-3.9464205953114423E-2</v>
      </c>
      <c r="WM84">
        <v>-5.7546353340066463E-2</v>
      </c>
      <c r="WN84">
        <v>-5.4051652478011088E-2</v>
      </c>
      <c r="WO84">
        <v>-0.16160930263547191</v>
      </c>
      <c r="WP84">
        <v>-5.0315874544462118E-2</v>
      </c>
      <c r="WQ84">
        <v>-5.4051652478011657E-2</v>
      </c>
      <c r="WR84">
        <v>-6.084153365297424E-2</v>
      </c>
      <c r="WS84">
        <v>-3.1195963649139079E-2</v>
      </c>
      <c r="WT84">
        <v>-0.14067529475609919</v>
      </c>
      <c r="WU84">
        <v>-0.13125093721539591</v>
      </c>
      <c r="WV84">
        <v>-0.26066712233022121</v>
      </c>
      <c r="WW84">
        <v>-0.1127122958135028</v>
      </c>
      <c r="WX84">
        <v>-2.4162621710909549E-2</v>
      </c>
      <c r="WY84">
        <v>-0.17459803029806589</v>
      </c>
      <c r="WZ84">
        <v>-0.1036443184461905</v>
      </c>
      <c r="XA84">
        <v>-4.8340259293018967E-2</v>
      </c>
      <c r="XB84">
        <v>-7.6480211849938959E-2</v>
      </c>
      <c r="XC84">
        <v>-1.3949333428979121E-2</v>
      </c>
      <c r="XD84">
        <v>-3.1195963649134951E-2</v>
      </c>
      <c r="XE84">
        <v>-0.19146967285799629</v>
      </c>
      <c r="XF84">
        <v>-4.6280676581064752E-2</v>
      </c>
      <c r="XG84">
        <v>-0.1127122958135007</v>
      </c>
      <c r="XH84">
        <v>-8.7228004172128573E-2</v>
      </c>
      <c r="XI84">
        <v>-0.16222136752771071</v>
      </c>
      <c r="XJ84">
        <v>-1.972801723203935E-2</v>
      </c>
      <c r="XK84">
        <v>-4.6280676581040403E-2</v>
      </c>
      <c r="XL84">
        <v>-6.396803485968755E-2</v>
      </c>
      <c r="XM84">
        <v>-0.20992216466198721</v>
      </c>
      <c r="XN84">
        <v>-3.6914110144943398E-2</v>
      </c>
      <c r="XO84">
        <v>-4.8340259293021548E-2</v>
      </c>
      <c r="XP84">
        <v>-5.7546353340065783E-2</v>
      </c>
      <c r="XQ84">
        <v>-0.1893731968327399</v>
      </c>
      <c r="XR84">
        <v>-0.128980874830736</v>
      </c>
      <c r="XS84">
        <v>-0.1807566168060272</v>
      </c>
      <c r="XT84">
        <v>-0.22247803862814799</v>
      </c>
      <c r="XU84">
        <v>-0.18937319683274309</v>
      </c>
      <c r="XV84">
        <v>-2.4162621710913591E-2</v>
      </c>
      <c r="XW84">
        <v>-0.11006907397214979</v>
      </c>
      <c r="XX84">
        <v>-1.9728017232038979E-2</v>
      </c>
      <c r="XY84">
        <v>-2.4162621710911339E-2</v>
      </c>
      <c r="XZ84">
        <v>-1.394933342898041E-2</v>
      </c>
      <c r="YA84">
        <v>-1.3949333428979929E-2</v>
      </c>
      <c r="YB84">
        <v>-1.394933342898E-2</v>
      </c>
      <c r="YC84">
        <v>-0.1068443460700504</v>
      </c>
    </row>
    <row r="85" spans="1:653" hidden="1" x14ac:dyDescent="0.25">
      <c r="A85" s="2" t="s">
        <v>83</v>
      </c>
      <c r="B85">
        <v>5.5490456531472027E-2</v>
      </c>
      <c r="C85">
        <v>9.7776076630537879E-3</v>
      </c>
      <c r="D85">
        <v>6.0501530886750893E-2</v>
      </c>
      <c r="E85">
        <v>1.1671979127455019E-2</v>
      </c>
      <c r="F85">
        <v>-4.9697342637114771E-3</v>
      </c>
      <c r="G85">
        <v>8.2693273640178297E-3</v>
      </c>
      <c r="H85">
        <v>2.7942717157107629E-3</v>
      </c>
      <c r="I85">
        <v>1.1313110669298861E-2</v>
      </c>
      <c r="J85">
        <v>4.8082034240438477E-2</v>
      </c>
      <c r="K85">
        <v>1.4107792519259321E-2</v>
      </c>
      <c r="L85">
        <v>3.158104718680122E-3</v>
      </c>
      <c r="M85">
        <v>-4.3651240452889477E-2</v>
      </c>
      <c r="N85">
        <v>-8.1342915497869817E-3</v>
      </c>
      <c r="O85">
        <v>1.9512888429559311E-2</v>
      </c>
      <c r="P85">
        <v>9.1486461112378192E-3</v>
      </c>
      <c r="Q85">
        <v>3.5246340549074519E-3</v>
      </c>
      <c r="R85">
        <v>9.941392538709036E-3</v>
      </c>
      <c r="S85">
        <v>-1.2551058676192909E-2</v>
      </c>
      <c r="T85">
        <v>-2.644622195273701E-2</v>
      </c>
      <c r="U85">
        <v>1.599190922462862E-2</v>
      </c>
      <c r="V85">
        <v>9.0025920561900095E-3</v>
      </c>
      <c r="W85">
        <v>-4.6751624767779637E-2</v>
      </c>
      <c r="X85">
        <v>-8.1606655429499377E-3</v>
      </c>
      <c r="Y85">
        <v>2.2412638817223409E-2</v>
      </c>
      <c r="Z85">
        <v>-7.4707928555444326E-3</v>
      </c>
      <c r="AA85">
        <v>1.4557853698835979E-2</v>
      </c>
      <c r="AB85">
        <v>-5.509961129703418E-3</v>
      </c>
      <c r="AC85">
        <v>-8.3751499561514203E-3</v>
      </c>
      <c r="AD85">
        <v>9.3050616139082973E-3</v>
      </c>
      <c r="AE85">
        <v>-2.4907472731504339E-3</v>
      </c>
      <c r="AF85">
        <v>-1.081975619665433E-2</v>
      </c>
      <c r="AG85">
        <v>-3.4161891980743469E-3</v>
      </c>
      <c r="AH85">
        <v>1.053857508302806E-2</v>
      </c>
      <c r="AI85">
        <v>9.8238830797939339E-3</v>
      </c>
      <c r="AJ85">
        <v>-4.3216230023846031E-3</v>
      </c>
      <c r="AK85">
        <v>-8.650415849223313E-3</v>
      </c>
      <c r="AL85">
        <v>-4.0423686138365113E-3</v>
      </c>
      <c r="AM85">
        <v>6.7694123927614751E-3</v>
      </c>
      <c r="AN85">
        <v>-9.1764208628933117E-3</v>
      </c>
      <c r="AO85">
        <v>-2.4259198502596089E-2</v>
      </c>
      <c r="AP85">
        <v>4.8131599471041521E-3</v>
      </c>
      <c r="AQ85">
        <v>-1.5275553823694611E-3</v>
      </c>
      <c r="AR85">
        <v>-5.2936166193252848E-3</v>
      </c>
      <c r="AS85">
        <v>1.6019977412824781E-4</v>
      </c>
      <c r="AT85">
        <v>7.4371135058542395E-4</v>
      </c>
      <c r="AU85">
        <v>-7.9445409162690189E-3</v>
      </c>
      <c r="AV85">
        <v>-6.6625988027564998E-3</v>
      </c>
      <c r="AW85">
        <v>4.2336418563921844E-3</v>
      </c>
      <c r="AX85">
        <v>-9.0477600554336093E-3</v>
      </c>
      <c r="AY85">
        <v>-5.0680770497738593E-3</v>
      </c>
      <c r="AZ85">
        <v>-4.5839316400250246E-3</v>
      </c>
      <c r="BA85">
        <v>-4.0423686138363214E-3</v>
      </c>
      <c r="BB85">
        <v>-3.7423769344922531E-3</v>
      </c>
      <c r="BC85">
        <v>-5.0680770497725253E-3</v>
      </c>
      <c r="BD85">
        <v>1.9032309444664709E-2</v>
      </c>
      <c r="BE85">
        <v>-6.1133864090189352E-3</v>
      </c>
      <c r="BF85">
        <v>1.4222859975263411E-2</v>
      </c>
      <c r="BG85">
        <v>-4.0423686138363474E-3</v>
      </c>
      <c r="BH85">
        <v>-3.2900447455427402E-3</v>
      </c>
      <c r="BI85">
        <v>-3.8552749960922762E-4</v>
      </c>
      <c r="BJ85">
        <v>-7.1700670652983687E-3</v>
      </c>
      <c r="BK85">
        <v>-4.5467934439028888E-3</v>
      </c>
      <c r="BL85">
        <v>4.4686715688311689E-4</v>
      </c>
      <c r="BM85">
        <v>-4.8320550280460898E-3</v>
      </c>
      <c r="BN85">
        <v>-3.4161891980742012E-3</v>
      </c>
      <c r="BO85">
        <v>2.0435983605626078E-2</v>
      </c>
      <c r="BP85">
        <v>2.300868378871403E-2</v>
      </c>
      <c r="BQ85">
        <v>3.1471136968393557E-2</v>
      </c>
      <c r="BR85">
        <v>-2.3730918161429991E-2</v>
      </c>
      <c r="BS85">
        <v>-2.6610525081432589E-2</v>
      </c>
      <c r="BT85">
        <v>-1.6500968550832829E-2</v>
      </c>
      <c r="BU85">
        <v>1.5926084686401679E-2</v>
      </c>
      <c r="BV85">
        <v>2.3596532822236629E-2</v>
      </c>
      <c r="BW85">
        <v>-1.4274715977931771E-2</v>
      </c>
      <c r="BX85">
        <v>-2.2678736522632369E-2</v>
      </c>
      <c r="BY85">
        <v>-1.9417217849520021E-2</v>
      </c>
      <c r="BZ85">
        <v>7.399967872676781E-3</v>
      </c>
      <c r="CA85">
        <v>-7.3314656260531569E-3</v>
      </c>
      <c r="CB85">
        <v>-1.3786105363392909E-2</v>
      </c>
      <c r="CC85">
        <v>-2.501578332013954E-2</v>
      </c>
      <c r="CD85">
        <v>-1.166082552480314E-2</v>
      </c>
      <c r="CE85">
        <v>-3.8645354222874961E-2</v>
      </c>
      <c r="CF85">
        <v>-0.30877972530445658</v>
      </c>
      <c r="CG85">
        <v>1</v>
      </c>
      <c r="CH85">
        <v>-4.9873513961970747E-2</v>
      </c>
      <c r="CI85">
        <v>-3.4616648190522729E-2</v>
      </c>
      <c r="CJ85">
        <v>-5.5501802824247951E-2</v>
      </c>
      <c r="CK85">
        <v>-4.3216230023847791E-3</v>
      </c>
      <c r="CL85">
        <v>0.1108385324142399</v>
      </c>
      <c r="CM85">
        <v>-2.4040542131479058E-2</v>
      </c>
      <c r="CN85">
        <v>6.3890260970301302E-2</v>
      </c>
      <c r="CO85">
        <v>-1.5971543294341899E-2</v>
      </c>
      <c r="CP85">
        <v>-1.290261174256177E-2</v>
      </c>
      <c r="CQ85">
        <v>4.7994747315438152E-2</v>
      </c>
      <c r="CR85">
        <v>-3.9171240893721523E-2</v>
      </c>
      <c r="CS85">
        <v>3.3555363435918237E-2</v>
      </c>
      <c r="CT85">
        <v>-4.3667937188883232E-2</v>
      </c>
      <c r="CU85">
        <v>2.721605526824282E-2</v>
      </c>
      <c r="CV85">
        <v>-4.2300505774196452E-2</v>
      </c>
      <c r="CW85">
        <v>-5.8524291243246387E-2</v>
      </c>
      <c r="CX85">
        <v>1.770250023495186E-2</v>
      </c>
      <c r="CY85">
        <v>-1.6361916582002849E-2</v>
      </c>
      <c r="CZ85">
        <v>-2.1603640818892741E-3</v>
      </c>
      <c r="DA85">
        <v>-1.5275553823696549E-3</v>
      </c>
      <c r="DB85">
        <v>-1.5275553823692789E-3</v>
      </c>
      <c r="DC85">
        <v>-2.645986135076858E-3</v>
      </c>
      <c r="DD85">
        <v>-2.1603640818894381E-3</v>
      </c>
      <c r="DE85">
        <v>-1.5275553823693819E-3</v>
      </c>
      <c r="DF85">
        <v>-2.1603640818893162E-3</v>
      </c>
      <c r="DG85">
        <v>-1.527555382369314E-3</v>
      </c>
      <c r="DH85">
        <v>-1.527555382369635E-3</v>
      </c>
      <c r="DI85">
        <v>-1.527555382369185E-3</v>
      </c>
      <c r="DJ85">
        <v>-3.0554270560805199E-3</v>
      </c>
      <c r="DK85">
        <v>-1.5275553823691659E-3</v>
      </c>
      <c r="DL85">
        <v>-1.5275553823693811E-3</v>
      </c>
      <c r="DM85">
        <v>-3.0554270560797141E-3</v>
      </c>
      <c r="DN85">
        <v>-2.6459861350765089E-3</v>
      </c>
      <c r="DO85">
        <v>-1.527555382369463E-3</v>
      </c>
      <c r="DP85">
        <v>-3.0554270560803972E-3</v>
      </c>
      <c r="DQ85">
        <v>-3.7423769344926221E-3</v>
      </c>
      <c r="DR85">
        <v>-2.6459861350763779E-3</v>
      </c>
      <c r="DS85">
        <v>-1.5275553823692781E-3</v>
      </c>
      <c r="DT85">
        <v>3.3789111374480367E-2</v>
      </c>
      <c r="DU85">
        <v>-2.6459861350766872E-3</v>
      </c>
      <c r="DV85">
        <v>-2.160364081888961E-3</v>
      </c>
      <c r="DW85">
        <v>-1.527555382369159E-3</v>
      </c>
      <c r="DX85">
        <v>-4.0423686138366432E-3</v>
      </c>
      <c r="DY85">
        <v>-4.3216230023841997E-3</v>
      </c>
      <c r="DZ85">
        <v>1.747301496162516E-2</v>
      </c>
      <c r="EA85">
        <v>-6.8359183054048263E-3</v>
      </c>
      <c r="EB85">
        <v>-5.0680770497734534E-3</v>
      </c>
      <c r="EC85">
        <v>-3.055427056080081E-3</v>
      </c>
      <c r="ED85">
        <v>-5.0680770497733042E-3</v>
      </c>
      <c r="EE85">
        <v>-1.527555382369666E-3</v>
      </c>
      <c r="EF85">
        <v>1.747301496162449E-2</v>
      </c>
      <c r="EG85">
        <v>-2.1603640818896211E-3</v>
      </c>
      <c r="EH85">
        <v>-1.5275553823693639E-3</v>
      </c>
      <c r="EI85">
        <v>-3.055427056080467E-3</v>
      </c>
      <c r="EJ85">
        <v>-4.8320550280479312E-3</v>
      </c>
      <c r="EK85">
        <v>-3.0554270560790419E-3</v>
      </c>
      <c r="EL85">
        <v>-3.0554270560805611E-3</v>
      </c>
      <c r="EM85">
        <v>-2.6459861350763862E-3</v>
      </c>
      <c r="EN85">
        <v>-2.6459861350766781E-3</v>
      </c>
      <c r="EO85">
        <v>-3.4161891980746431E-3</v>
      </c>
      <c r="EP85">
        <v>-2.645986135076744E-3</v>
      </c>
      <c r="EQ85">
        <v>-1.5275553823694561E-3</v>
      </c>
      <c r="ER85">
        <v>-2.6459861350766399E-3</v>
      </c>
      <c r="ES85">
        <v>-3.0554270560790011E-3</v>
      </c>
      <c r="ET85">
        <v>-2.645986135074831E-3</v>
      </c>
      <c r="EU85">
        <v>-1.5275553823695239E-3</v>
      </c>
      <c r="EV85">
        <v>-6.4846734545277842E-3</v>
      </c>
      <c r="EW85">
        <v>-2.6459861350769409E-3</v>
      </c>
      <c r="EX85">
        <v>-4.321623002383897E-3</v>
      </c>
      <c r="EY85">
        <v>-2.6459861350768702E-3</v>
      </c>
      <c r="EZ85">
        <v>-2.6459861350765748E-3</v>
      </c>
      <c r="FA85">
        <v>-2.1603640818892312E-3</v>
      </c>
      <c r="FB85">
        <v>-2.1603640818893279E-3</v>
      </c>
      <c r="FC85">
        <v>-1.5275553823693271E-3</v>
      </c>
      <c r="FD85">
        <v>2.02986071721333E-2</v>
      </c>
      <c r="FE85">
        <v>-2.1603640818895721E-3</v>
      </c>
      <c r="FF85">
        <v>-1.5275553823696499E-3</v>
      </c>
      <c r="FG85">
        <v>-1.5275553823691479E-3</v>
      </c>
      <c r="FH85">
        <v>-1.527555382369406E-3</v>
      </c>
      <c r="FI85">
        <v>-1.5275553823692141E-3</v>
      </c>
      <c r="FJ85">
        <v>-3.416189198074287E-3</v>
      </c>
      <c r="FK85">
        <v>3.0864948444211861E-2</v>
      </c>
      <c r="FL85">
        <v>-3.7423769344924721E-3</v>
      </c>
      <c r="FM85">
        <v>-2.1603640818894389E-3</v>
      </c>
      <c r="FN85">
        <v>-1.527555382369432E-3</v>
      </c>
      <c r="FO85">
        <v>2.3104754789621141E-2</v>
      </c>
      <c r="FP85">
        <v>-3.055427056079316E-3</v>
      </c>
      <c r="FQ85">
        <v>-1.5275553823695001E-3</v>
      </c>
      <c r="FR85">
        <v>-3.055427056079126E-3</v>
      </c>
      <c r="FS85">
        <v>-4.832055028048142E-3</v>
      </c>
      <c r="FT85">
        <v>-1.527555382369164E-3</v>
      </c>
      <c r="FU85">
        <v>3.193547453186338E-3</v>
      </c>
      <c r="FV85">
        <v>-4.0423686138364402E-3</v>
      </c>
      <c r="FW85">
        <v>2.029860717213279E-2</v>
      </c>
      <c r="FX85">
        <v>-2.6459861350765211E-3</v>
      </c>
      <c r="FY85">
        <v>-2.6459861350765618E-3</v>
      </c>
      <c r="FZ85">
        <v>-1.527555382369468E-3</v>
      </c>
      <c r="GA85">
        <v>-1.5275553823694431E-3</v>
      </c>
      <c r="GB85">
        <v>-1.527555382369385E-3</v>
      </c>
      <c r="GC85">
        <v>-1.527555382369321E-3</v>
      </c>
      <c r="GD85">
        <v>-2.645986135075416E-3</v>
      </c>
      <c r="GE85">
        <v>-1.527555382369311E-3</v>
      </c>
      <c r="GF85">
        <v>-1.52755538236918E-3</v>
      </c>
      <c r="GG85">
        <v>-2.6459861350768932E-3</v>
      </c>
      <c r="GH85">
        <v>-1.5275553823693739E-3</v>
      </c>
      <c r="GI85">
        <v>-4.3216230023848364E-3</v>
      </c>
      <c r="GJ85">
        <v>-1.5275553823691809E-3</v>
      </c>
      <c r="GK85">
        <v>-3.742376934492224E-3</v>
      </c>
      <c r="GL85">
        <v>-1.52755538236921E-3</v>
      </c>
      <c r="GM85">
        <v>-3.055427056080326E-3</v>
      </c>
      <c r="GN85">
        <v>-3.4161891980747788E-3</v>
      </c>
      <c r="GO85">
        <v>-1.5275553823696181E-3</v>
      </c>
      <c r="GP85">
        <v>-1.5275553823694229E-3</v>
      </c>
      <c r="GQ85">
        <v>-1.5275553823695159E-3</v>
      </c>
      <c r="GR85">
        <v>-1.527555382369522E-3</v>
      </c>
      <c r="GS85">
        <v>-2.645986135075292E-3</v>
      </c>
      <c r="GT85">
        <v>-1.52755538236921E-3</v>
      </c>
      <c r="GU85">
        <v>-1.5275553823693041E-3</v>
      </c>
      <c r="GV85">
        <v>-2.16036408188902E-3</v>
      </c>
      <c r="GW85">
        <v>-2.1603640818895721E-3</v>
      </c>
      <c r="GX85">
        <v>3.08649484442114E-2</v>
      </c>
      <c r="GY85">
        <v>-3.7423769344929569E-3</v>
      </c>
      <c r="GZ85">
        <v>-1.527555382369146E-3</v>
      </c>
      <c r="HA85">
        <v>-1.5275553823693661E-3</v>
      </c>
      <c r="HB85">
        <v>-2.1603640818890551E-3</v>
      </c>
      <c r="HC85">
        <v>-2.1603640818891661E-3</v>
      </c>
      <c r="HD85">
        <v>-3.7423769344925202E-3</v>
      </c>
      <c r="HE85">
        <v>-2.645986135076136E-3</v>
      </c>
      <c r="HF85">
        <v>-4.3216230023843689E-3</v>
      </c>
      <c r="HG85">
        <v>-4.0423686138362841E-3</v>
      </c>
      <c r="HH85">
        <v>-3.7423769344926629E-3</v>
      </c>
      <c r="HI85">
        <v>-2.1603640818890239E-3</v>
      </c>
      <c r="HJ85">
        <v>-6.662598802756413E-3</v>
      </c>
      <c r="HK85">
        <v>-8.5138859244778767E-3</v>
      </c>
      <c r="HL85">
        <v>-8.9172612690256951E-3</v>
      </c>
      <c r="HM85">
        <v>-3.4161891980756909E-3</v>
      </c>
      <c r="HN85">
        <v>-1.5275553823693559E-3</v>
      </c>
      <c r="HO85">
        <v>-1.048905345968114E-2</v>
      </c>
      <c r="HP85">
        <v>-3.4161891980743859E-3</v>
      </c>
      <c r="HQ85">
        <v>-1.234283164895501E-2</v>
      </c>
      <c r="HR85">
        <v>-4.5839316400247358E-3</v>
      </c>
      <c r="HS85">
        <v>-5.0405917419706304E-3</v>
      </c>
      <c r="HT85">
        <v>-7.3314656260526538E-3</v>
      </c>
      <c r="HU85">
        <v>-1.527555382369491E-3</v>
      </c>
      <c r="HV85">
        <v>-4.8320550280466449E-3</v>
      </c>
      <c r="HW85">
        <v>-2.1603640818890239E-3</v>
      </c>
      <c r="HX85">
        <v>-1.527555382369491E-3</v>
      </c>
      <c r="HY85">
        <v>4.517567795369512E-2</v>
      </c>
      <c r="HZ85">
        <v>-2.1603640818893431E-3</v>
      </c>
      <c r="IA85">
        <v>-2.1603640818889862E-3</v>
      </c>
      <c r="IB85">
        <v>-1.527555382369357E-3</v>
      </c>
      <c r="IC85">
        <v>1.0988111802832309E-2</v>
      </c>
      <c r="ID85">
        <v>-3.416189198074928E-3</v>
      </c>
      <c r="IE85">
        <v>-4.5839316400260203E-3</v>
      </c>
      <c r="IF85">
        <v>-2.6459861350757508E-3</v>
      </c>
      <c r="IG85">
        <v>-3.4161891980757169E-3</v>
      </c>
      <c r="IH85">
        <v>-1.527555382369679E-3</v>
      </c>
      <c r="II85">
        <v>-1.5275553823694611E-3</v>
      </c>
      <c r="IJ85">
        <v>-1.5275553823694791E-3</v>
      </c>
      <c r="IK85">
        <v>-1.5275553823692839E-3</v>
      </c>
      <c r="IL85">
        <v>-3.0554270560800268E-3</v>
      </c>
      <c r="IM85">
        <v>-1.5275553823693351E-3</v>
      </c>
      <c r="IN85">
        <v>-2.1603640818892451E-3</v>
      </c>
      <c r="IO85">
        <v>-2.1603640818896991E-3</v>
      </c>
      <c r="IP85">
        <v>-1.527555382369229E-3</v>
      </c>
      <c r="IQ85">
        <v>-1.527555382369272E-3</v>
      </c>
      <c r="IR85">
        <v>-2.645986135076217E-3</v>
      </c>
      <c r="IS85">
        <v>-3.4161891980748361E-3</v>
      </c>
      <c r="IT85">
        <v>-3.7423769344929539E-3</v>
      </c>
      <c r="IU85">
        <v>4.5175677953700859E-2</v>
      </c>
      <c r="IV85">
        <v>-3.4161891980745971E-3</v>
      </c>
      <c r="IW85">
        <v>-1.527555382369314E-3</v>
      </c>
      <c r="IX85">
        <v>-1.5275553823696361E-3</v>
      </c>
      <c r="IY85">
        <v>-3.0554270560793411E-3</v>
      </c>
      <c r="IZ85">
        <v>-1.5275553823695721E-3</v>
      </c>
      <c r="JA85">
        <v>-1.527555382369465E-3</v>
      </c>
      <c r="JB85">
        <v>-1.527555382369427E-3</v>
      </c>
      <c r="JC85">
        <v>-3.0554270560792622E-3</v>
      </c>
      <c r="JD85">
        <v>-1.527555382369676E-3</v>
      </c>
      <c r="JE85">
        <v>-1.527555382369504E-3</v>
      </c>
      <c r="JF85">
        <v>-3.74237693449259E-3</v>
      </c>
      <c r="JG85">
        <v>1.3613449937016841E-2</v>
      </c>
      <c r="JH85">
        <v>-2.6459861350749399E-3</v>
      </c>
      <c r="JI85">
        <v>-2.6459861350768589E-3</v>
      </c>
      <c r="JJ85">
        <v>-2.1603640818894832E-3</v>
      </c>
      <c r="JK85">
        <v>-1.527555382369581E-3</v>
      </c>
      <c r="JL85">
        <v>-2.1603640818892642E-3</v>
      </c>
      <c r="JM85">
        <v>-1.5275553823693379E-3</v>
      </c>
      <c r="JN85">
        <v>-4.3216230023849283E-3</v>
      </c>
      <c r="JO85">
        <v>-1.5275553823692869E-3</v>
      </c>
      <c r="JP85">
        <v>-5.2936166193243888E-3</v>
      </c>
      <c r="JQ85">
        <v>-2.1603640818890421E-3</v>
      </c>
      <c r="JR85">
        <v>-1.5275553823697039E-3</v>
      </c>
      <c r="JS85">
        <v>-1.527555382369499E-3</v>
      </c>
      <c r="JT85">
        <v>-3.0554270560791399E-3</v>
      </c>
      <c r="JU85">
        <v>-2.6459861350755622E-3</v>
      </c>
      <c r="JV85">
        <v>-3.0554270560804349E-3</v>
      </c>
      <c r="JW85">
        <v>-2.1603640818890339E-3</v>
      </c>
      <c r="JX85">
        <v>-3.0554270560806721E-3</v>
      </c>
      <c r="JY85">
        <v>-1.5275553823692329E-3</v>
      </c>
      <c r="JZ85">
        <v>-3.4161891980742632E-3</v>
      </c>
      <c r="KA85">
        <v>-2.1603640818898041E-3</v>
      </c>
      <c r="KB85">
        <v>-2.1603640818889909E-3</v>
      </c>
      <c r="KC85">
        <v>-4.0423686138365937E-3</v>
      </c>
      <c r="KD85">
        <v>-2.1603640818890022E-3</v>
      </c>
      <c r="KE85">
        <v>-3.7423769344920232E-3</v>
      </c>
      <c r="KF85">
        <v>3.8362219121345048E-2</v>
      </c>
      <c r="KG85">
        <v>-3.0554270560791828E-3</v>
      </c>
      <c r="KH85">
        <v>-3.7423769344918259E-3</v>
      </c>
      <c r="KI85">
        <v>-2.1603640818893001E-3</v>
      </c>
      <c r="KJ85">
        <v>-2.160364081888948E-3</v>
      </c>
      <c r="KK85">
        <v>-4.3216230023843394E-3</v>
      </c>
      <c r="KL85">
        <v>-2.1603640818894962E-3</v>
      </c>
      <c r="KM85">
        <v>-1.527555382369486E-3</v>
      </c>
      <c r="KN85">
        <v>-1.5275553823695591E-3</v>
      </c>
      <c r="KO85">
        <v>-1.5275553823694071E-3</v>
      </c>
      <c r="KP85">
        <v>-3.7423769344919742E-3</v>
      </c>
      <c r="KQ85">
        <v>-4.3216230023839838E-3</v>
      </c>
      <c r="KR85">
        <v>-2.645986135075554E-3</v>
      </c>
      <c r="KS85">
        <v>-2.6459861350769539E-3</v>
      </c>
      <c r="KT85">
        <v>-2.160364081888938E-3</v>
      </c>
      <c r="KU85">
        <v>-2.1603640818890252E-3</v>
      </c>
      <c r="KV85">
        <v>-2.1603640818896809E-3</v>
      </c>
      <c r="KW85">
        <v>-1.527555382369527E-3</v>
      </c>
      <c r="KX85">
        <v>-2.160364081889435E-3</v>
      </c>
      <c r="KY85">
        <v>-2.1603640818895352E-3</v>
      </c>
      <c r="KZ85">
        <v>-2.1603640818892381E-3</v>
      </c>
      <c r="LA85">
        <v>-1.5275553823693379E-3</v>
      </c>
      <c r="LB85">
        <v>-3.4161891980747068E-3</v>
      </c>
      <c r="LC85">
        <v>-1.527555382369277E-3</v>
      </c>
      <c r="LD85">
        <v>-2.1603640818893791E-3</v>
      </c>
      <c r="LE85">
        <v>-1.5275553823692479E-3</v>
      </c>
      <c r="LF85">
        <v>-2.6459861350769881E-3</v>
      </c>
      <c r="LG85">
        <v>-1.5275553823692861E-3</v>
      </c>
      <c r="LH85">
        <v>-1.52755538236929E-3</v>
      </c>
      <c r="LI85">
        <v>-1.527555382369494E-3</v>
      </c>
      <c r="LJ85">
        <v>-1.527555382369455E-3</v>
      </c>
      <c r="LK85">
        <v>-1.527555382369573E-3</v>
      </c>
      <c r="LL85">
        <v>-1.527555382369427E-3</v>
      </c>
      <c r="LM85">
        <v>-2.645986135076283E-3</v>
      </c>
      <c r="LN85">
        <v>-2.1603640818889801E-3</v>
      </c>
      <c r="LO85">
        <v>-1.527555382369162E-3</v>
      </c>
      <c r="LP85">
        <v>-1.5275553823692E-3</v>
      </c>
      <c r="LQ85">
        <v>-1.527555382369419E-3</v>
      </c>
      <c r="LR85">
        <v>-3.055427056079241E-3</v>
      </c>
      <c r="LS85">
        <v>-1.5275553823692739E-3</v>
      </c>
      <c r="LT85">
        <v>-1.527555382369491E-3</v>
      </c>
      <c r="LU85">
        <v>0.1057537088161115</v>
      </c>
      <c r="LV85">
        <v>-2.173567223617328E-2</v>
      </c>
      <c r="LW85">
        <v>6.3890260970301302E-2</v>
      </c>
      <c r="LX85">
        <v>-1.3809865774479461E-2</v>
      </c>
      <c r="LY85">
        <v>-1.026274560140898E-2</v>
      </c>
      <c r="LZ85">
        <v>4.9531050901652877E-2</v>
      </c>
      <c r="MA85">
        <v>-3.4397729165070307E-2</v>
      </c>
      <c r="MB85">
        <v>3.4237822414044848E-2</v>
      </c>
      <c r="MC85">
        <v>-3.8545339749627497E-2</v>
      </c>
      <c r="MD85">
        <v>2.5456796620457311E-2</v>
      </c>
      <c r="ME85">
        <v>-3.8928422009382943E-2</v>
      </c>
      <c r="MF85">
        <v>-5.6916297816923117E-2</v>
      </c>
      <c r="MG85">
        <v>2.007199653127887E-2</v>
      </c>
      <c r="MH85">
        <v>-1.443410299839042E-2</v>
      </c>
      <c r="MI85">
        <v>-1.5275553823696449E-3</v>
      </c>
      <c r="MJ85">
        <v>-1.527555382369509E-3</v>
      </c>
      <c r="MK85">
        <v>-3.0554270560792509E-3</v>
      </c>
      <c r="ML85">
        <v>-2.1603640818897421E-3</v>
      </c>
      <c r="MM85">
        <v>-2.1603640818895048E-3</v>
      </c>
      <c r="MN85">
        <v>-2.1603640818893882E-3</v>
      </c>
      <c r="MO85">
        <v>-3.0554270560795242E-3</v>
      </c>
      <c r="MP85">
        <v>4.2132198688557637E-2</v>
      </c>
      <c r="MQ85">
        <v>-2.6459861350768732E-3</v>
      </c>
      <c r="MR85">
        <v>-1.5275553823694971E-3</v>
      </c>
      <c r="MS85">
        <v>-5.0680770497736833E-3</v>
      </c>
      <c r="MT85">
        <v>1.5327428457446441E-2</v>
      </c>
      <c r="MU85">
        <v>-4.0423686138365148E-3</v>
      </c>
      <c r="MV85">
        <v>-3.4161891980743178E-3</v>
      </c>
      <c r="MW85">
        <v>-3.416189198074101E-3</v>
      </c>
      <c r="MX85">
        <v>-2.6459861350771889E-3</v>
      </c>
      <c r="MY85">
        <v>-2.1603640818895009E-3</v>
      </c>
      <c r="MZ85">
        <v>-2.160364081889144E-3</v>
      </c>
      <c r="NA85">
        <v>-1.5275553823693431E-3</v>
      </c>
      <c r="NB85">
        <v>-1.52755538236919E-3</v>
      </c>
      <c r="NC85">
        <v>-2.6459861350767049E-3</v>
      </c>
      <c r="ND85">
        <v>-1.527555382369453E-3</v>
      </c>
      <c r="NE85">
        <v>-1.527555382369452E-3</v>
      </c>
      <c r="NF85">
        <v>-2.6459861350769599E-3</v>
      </c>
      <c r="NG85">
        <v>-2.1603640818889671E-3</v>
      </c>
      <c r="NH85">
        <v>-3.0554270560784538E-3</v>
      </c>
      <c r="NI85">
        <v>-2.1603640818897499E-3</v>
      </c>
      <c r="NJ85">
        <v>-2.6459861350757769E-3</v>
      </c>
      <c r="NK85">
        <v>-1.527555382369499E-3</v>
      </c>
      <c r="NL85">
        <v>2.794318426674154E-3</v>
      </c>
      <c r="NM85">
        <v>-2.6459861350768311E-3</v>
      </c>
      <c r="NN85">
        <v>-3.4161891980743712E-3</v>
      </c>
      <c r="NO85">
        <v>-2.1603640818893739E-3</v>
      </c>
      <c r="NP85">
        <v>-1.5275553823692739E-3</v>
      </c>
      <c r="NQ85">
        <v>-3.055427056080591E-3</v>
      </c>
      <c r="NR85">
        <v>-5.0680770497733112E-3</v>
      </c>
      <c r="NS85">
        <v>9.9413925387127153E-3</v>
      </c>
      <c r="NT85">
        <v>-1.5275553823694661E-3</v>
      </c>
      <c r="NU85">
        <v>-2.64598613507676E-3</v>
      </c>
      <c r="NV85">
        <v>-2.1603640818897911E-3</v>
      </c>
      <c r="NW85">
        <v>-2.1603640818890681E-3</v>
      </c>
      <c r="NX85">
        <v>-1.527555382369277E-3</v>
      </c>
      <c r="NY85">
        <v>-2.1603640818889831E-3</v>
      </c>
      <c r="NZ85">
        <v>-4.8320550280460091E-3</v>
      </c>
      <c r="OA85">
        <v>-2.1603640818894558E-3</v>
      </c>
      <c r="OB85">
        <v>-1.5275553823692069E-3</v>
      </c>
      <c r="OC85">
        <v>-1.527555382369489E-3</v>
      </c>
      <c r="OD85">
        <v>-1.527555382369211E-3</v>
      </c>
      <c r="OE85">
        <v>-4.0423686138364697E-3</v>
      </c>
      <c r="OF85">
        <v>-1.527555382369262E-3</v>
      </c>
      <c r="OG85">
        <v>-1.5275553823692919E-3</v>
      </c>
      <c r="OH85">
        <v>-2.645986135076283E-3</v>
      </c>
      <c r="OI85">
        <v>-4.3216230023846143E-3</v>
      </c>
      <c r="OJ85">
        <v>-3.0554270560808929E-3</v>
      </c>
      <c r="OK85">
        <v>7.4485518030572946E-3</v>
      </c>
      <c r="OL85">
        <v>-3.742376934492515E-3</v>
      </c>
      <c r="OM85">
        <v>-2.6459861350768138E-3</v>
      </c>
      <c r="ON85">
        <v>-1.5275553823694619E-3</v>
      </c>
      <c r="OO85">
        <v>-3.4161891980742229E-3</v>
      </c>
      <c r="OP85">
        <v>-2.6459861350765041E-3</v>
      </c>
      <c r="OQ85">
        <v>-1.52755538236953E-3</v>
      </c>
      <c r="OR85">
        <v>-2.160364081888945E-3</v>
      </c>
      <c r="OS85">
        <v>-3.416189198074366E-3</v>
      </c>
      <c r="OT85">
        <v>2.4319999145874571E-2</v>
      </c>
      <c r="OU85">
        <v>-3.0554270560787188E-3</v>
      </c>
      <c r="OV85">
        <v>-4.8320550280463509E-3</v>
      </c>
      <c r="OW85">
        <v>-1.5275553823691931E-3</v>
      </c>
      <c r="OX85">
        <v>-1.527555382369367E-3</v>
      </c>
      <c r="OY85">
        <v>-1.5275553823692631E-3</v>
      </c>
      <c r="OZ85">
        <v>-3.0554270560790662E-3</v>
      </c>
      <c r="PA85">
        <v>-1.527555382369537E-3</v>
      </c>
      <c r="PB85">
        <v>-2.1603640818895569E-3</v>
      </c>
      <c r="PC85">
        <v>-1.5275553823694121E-3</v>
      </c>
      <c r="PD85">
        <v>-1.527555382369234E-3</v>
      </c>
      <c r="PE85">
        <v>-1.527555382369421E-3</v>
      </c>
      <c r="PF85">
        <v>-1.527555382369501E-3</v>
      </c>
      <c r="PG85">
        <v>-1.527555382369308E-3</v>
      </c>
      <c r="PH85">
        <v>-1.5275553823696809E-3</v>
      </c>
      <c r="PI85">
        <v>-1.5275553823693819E-3</v>
      </c>
      <c r="PJ85">
        <v>-4.8320550280462398E-3</v>
      </c>
      <c r="PK85">
        <v>-1.5275553823692789E-3</v>
      </c>
      <c r="PL85">
        <v>-1.5275553823696549E-3</v>
      </c>
      <c r="PM85">
        <v>-7.7957622642970507E-3</v>
      </c>
      <c r="PN85">
        <v>-2.1603640818894099E-3</v>
      </c>
      <c r="PO85">
        <v>-2.1603640818889831E-3</v>
      </c>
      <c r="PP85">
        <v>-1.527555382369195E-3</v>
      </c>
      <c r="PQ85">
        <v>-1.378610536339344E-2</v>
      </c>
      <c r="PR85">
        <v>0.1010298316004431</v>
      </c>
      <c r="PS85">
        <v>-3.742376934491956E-3</v>
      </c>
      <c r="PT85">
        <v>-1.527555382369607E-3</v>
      </c>
      <c r="PU85">
        <v>-8.6504158492233217E-3</v>
      </c>
      <c r="PV85">
        <v>4.5175677953695183E-2</v>
      </c>
      <c r="PW85">
        <v>-2.1603640818889328E-3</v>
      </c>
      <c r="PX85">
        <v>-2.64598613507693E-3</v>
      </c>
      <c r="PY85">
        <v>-2.645986135076119E-3</v>
      </c>
      <c r="PZ85">
        <v>-1.0147723254551679E-2</v>
      </c>
      <c r="QA85">
        <v>-2.1603640818894259E-3</v>
      </c>
      <c r="QB85">
        <v>-3.0554270560793958E-3</v>
      </c>
      <c r="QC85">
        <v>-1.527555382369236E-3</v>
      </c>
      <c r="QD85">
        <v>-2.6459861350766312E-3</v>
      </c>
      <c r="QE85">
        <v>-1.5275553823696009E-3</v>
      </c>
      <c r="QF85">
        <v>-1.527555382369576E-3</v>
      </c>
      <c r="QG85">
        <v>-7.0049738539061188E-3</v>
      </c>
      <c r="QH85">
        <v>6.389026097029793E-2</v>
      </c>
      <c r="QI85">
        <v>-2.1603640818895608E-3</v>
      </c>
      <c r="QJ85">
        <v>-3.0554270560788719E-3</v>
      </c>
      <c r="QK85">
        <v>-1.0710641359110731E-2</v>
      </c>
      <c r="QL85">
        <v>9.0360709856819349E-2</v>
      </c>
      <c r="QM85">
        <v>-3.0554270560800342E-3</v>
      </c>
      <c r="QN85">
        <v>-3.41618919807451E-3</v>
      </c>
      <c r="QO85">
        <v>-2.6459861350759729E-3</v>
      </c>
      <c r="QP85">
        <v>-1.527555382369321E-3</v>
      </c>
      <c r="QQ85">
        <v>-3.7423769344921598E-3</v>
      </c>
      <c r="QR85">
        <v>-1.5275553823695259E-3</v>
      </c>
      <c r="QS85">
        <v>-7.9445409162685471E-3</v>
      </c>
      <c r="QT85">
        <v>-2.1603640818889068E-3</v>
      </c>
      <c r="QU85">
        <v>-2.1603640818889549E-3</v>
      </c>
      <c r="QV85">
        <v>-1.5275553823692789E-3</v>
      </c>
      <c r="QW85">
        <v>-1.527555382369553E-3</v>
      </c>
      <c r="QX85">
        <v>-3.4161891980745108E-3</v>
      </c>
      <c r="QY85">
        <v>-1.5275553823695159E-3</v>
      </c>
      <c r="QZ85">
        <v>-4.8320550280467819E-3</v>
      </c>
      <c r="RA85">
        <v>4.5175677953699193E-2</v>
      </c>
      <c r="RB85">
        <v>-1.5275553823693661E-3</v>
      </c>
      <c r="RC85">
        <v>-1.527555382369146E-3</v>
      </c>
      <c r="RD85">
        <v>-1.5275553823692731E-3</v>
      </c>
      <c r="RE85">
        <v>-7.4894084063035302E-3</v>
      </c>
      <c r="RF85">
        <v>-1.5275553823692011E-3</v>
      </c>
      <c r="RG85">
        <v>-2.1603640818895109E-3</v>
      </c>
      <c r="RH85">
        <v>-4.5839316400254409E-3</v>
      </c>
      <c r="RI85">
        <v>-1.527555382369491E-3</v>
      </c>
      <c r="RJ85">
        <v>-2.5763529931246521E-2</v>
      </c>
      <c r="RK85">
        <v>4.5175677953694829E-2</v>
      </c>
      <c r="RL85">
        <v>-4.5839316400260472E-3</v>
      </c>
      <c r="RM85">
        <v>-2.1603640818889428E-3</v>
      </c>
      <c r="RN85">
        <v>-5.5099611297030832E-3</v>
      </c>
      <c r="RO85">
        <v>-2.1603640818890009E-3</v>
      </c>
      <c r="RP85">
        <v>-8.5138859244780398E-3</v>
      </c>
      <c r="RQ85">
        <v>6.3890260970305326E-2</v>
      </c>
      <c r="RR85">
        <v>-1.5275553823696521E-3</v>
      </c>
      <c r="RS85">
        <v>-3.416189198074791E-3</v>
      </c>
      <c r="RT85">
        <v>-1.5275553823694611E-3</v>
      </c>
      <c r="RU85">
        <v>-4.8320550280464732E-3</v>
      </c>
      <c r="RV85">
        <v>-1.527555382369229E-3</v>
      </c>
      <c r="RW85">
        <v>-1.527555382369599E-3</v>
      </c>
      <c r="RX85">
        <v>-8.0906041352207785E-3</v>
      </c>
      <c r="RY85">
        <v>4.5175677953700859E-2</v>
      </c>
      <c r="RZ85">
        <v>-1.527555382369272E-3</v>
      </c>
      <c r="SA85">
        <v>-7.1700670652983601E-3</v>
      </c>
      <c r="SB85">
        <v>4.517567795369809E-2</v>
      </c>
      <c r="SC85">
        <v>-1.527555382369697E-3</v>
      </c>
      <c r="SD85">
        <v>-3.0554270560803959E-3</v>
      </c>
      <c r="SE85">
        <v>-3.0554270560795428E-3</v>
      </c>
      <c r="SF85">
        <v>-6.1133864090189951E-3</v>
      </c>
      <c r="SG85">
        <v>-1.527555382369393E-3</v>
      </c>
      <c r="SH85">
        <v>-3.416189198075994E-3</v>
      </c>
      <c r="SI85">
        <v>-1.527555382369568E-3</v>
      </c>
      <c r="SJ85">
        <v>-5.2936166193247834E-3</v>
      </c>
      <c r="SK85">
        <v>-2.1603640818894168E-3</v>
      </c>
      <c r="SL85">
        <v>-1.5275553823695901E-3</v>
      </c>
      <c r="SM85">
        <v>-3.05542705608029E-3</v>
      </c>
      <c r="SN85">
        <v>-9.0477600554333334E-3</v>
      </c>
      <c r="SO85">
        <v>6.3890260970296264E-2</v>
      </c>
      <c r="SP85">
        <v>-2.1603640818889372E-3</v>
      </c>
      <c r="SQ85">
        <v>-1.5275553823695361E-3</v>
      </c>
      <c r="SR85">
        <v>-2.645986135076446E-3</v>
      </c>
      <c r="SS85">
        <v>-8.6504158492232697E-3</v>
      </c>
      <c r="ST85">
        <v>-1.527555382369625E-3</v>
      </c>
      <c r="SU85">
        <v>-2.1603640818892919E-3</v>
      </c>
      <c r="SV85">
        <v>-4.8320550280464012E-3</v>
      </c>
      <c r="SW85">
        <v>-1.527555382369514E-3</v>
      </c>
      <c r="SX85">
        <v>-4.3216230023844261E-3</v>
      </c>
      <c r="SY85">
        <v>-1.5275553823693379E-3</v>
      </c>
      <c r="SZ85">
        <v>-1.527555382369411E-3</v>
      </c>
      <c r="TA85">
        <v>-3.0554270560792891E-3</v>
      </c>
      <c r="TB85">
        <v>-1.52755538236929E-3</v>
      </c>
      <c r="TC85">
        <v>-1.527555382369167E-3</v>
      </c>
      <c r="TD85">
        <v>-3.4161891980748031E-3</v>
      </c>
      <c r="TE85">
        <v>-1.527555382369455E-3</v>
      </c>
      <c r="TF85">
        <v>-1.5275553823694359E-3</v>
      </c>
      <c r="TG85">
        <v>-4.5839316400263664E-3</v>
      </c>
      <c r="TH85">
        <v>-1.527555382369491E-3</v>
      </c>
      <c r="TI85">
        <v>-3.7377241942231111E-2</v>
      </c>
      <c r="TJ85">
        <v>-0.26011987107450679</v>
      </c>
      <c r="TK85">
        <v>0.96904725194158459</v>
      </c>
      <c r="TL85">
        <v>-4.8346626716559718E-2</v>
      </c>
      <c r="TM85">
        <v>-3.3331303137859133E-2</v>
      </c>
      <c r="TN85">
        <v>-5.3243550081759919E-2</v>
      </c>
      <c r="TO85">
        <v>-4.042368613836474E-3</v>
      </c>
      <c r="TP85">
        <v>-5.0680770497734734E-3</v>
      </c>
      <c r="TQ85">
        <v>-1.5275553823694229E-3</v>
      </c>
      <c r="TR85">
        <v>-2.1603640818893422E-3</v>
      </c>
      <c r="TS85">
        <v>-2.1603640818895499E-3</v>
      </c>
      <c r="TT85">
        <v>-3.0554270560787088E-3</v>
      </c>
      <c r="TU85">
        <v>-9.794654493406765E-3</v>
      </c>
      <c r="TV85">
        <v>9.0360709856813687E-2</v>
      </c>
      <c r="TW85">
        <v>-2.6459861350768082E-3</v>
      </c>
      <c r="TX85">
        <v>-2.160364081889432E-3</v>
      </c>
      <c r="TY85">
        <v>-3.0554270560789261E-3</v>
      </c>
      <c r="TZ85">
        <v>-1.527555382369452E-3</v>
      </c>
      <c r="UA85">
        <v>-2.1603640818890369E-3</v>
      </c>
      <c r="UB85">
        <v>-3.416189198074333E-3</v>
      </c>
      <c r="UC85">
        <v>-8.9172612690256291E-3</v>
      </c>
      <c r="UD85">
        <v>4.5175677953698541E-2</v>
      </c>
      <c r="UE85">
        <v>-1.527555382369169E-3</v>
      </c>
      <c r="UF85">
        <v>-2.160364081889507E-3</v>
      </c>
      <c r="UG85">
        <v>-2.1603640818889159E-3</v>
      </c>
      <c r="UH85">
        <v>-3.7423769344926872E-3</v>
      </c>
      <c r="UI85">
        <v>-6.8359183054051489E-3</v>
      </c>
      <c r="UJ85">
        <v>4.5175677953695308E-2</v>
      </c>
      <c r="UK85">
        <v>-1.527555382369349E-3</v>
      </c>
      <c r="UL85">
        <v>-3.0554270560791169E-3</v>
      </c>
      <c r="UM85">
        <v>-1.5275553823693271E-3</v>
      </c>
      <c r="UN85">
        <v>-6.484673454529119E-3</v>
      </c>
      <c r="UO85">
        <v>-2.645986135076976E-3</v>
      </c>
      <c r="UP85">
        <v>-2.1603640818893041E-3</v>
      </c>
      <c r="UQ85">
        <v>-9.6741354158765523E-3</v>
      </c>
      <c r="UR85">
        <v>4.5175677953696508E-2</v>
      </c>
      <c r="US85">
        <v>-3.0554270560807289E-3</v>
      </c>
      <c r="UT85">
        <v>-2.1603640818895291E-3</v>
      </c>
      <c r="UU85">
        <v>-2.6459861350765241E-3</v>
      </c>
      <c r="UV85">
        <v>-5.5099611297035889E-3</v>
      </c>
      <c r="UW85">
        <v>4.5175677953699242E-2</v>
      </c>
      <c r="UX85">
        <v>-3.4161891980744401E-3</v>
      </c>
      <c r="UY85">
        <v>-4.8320550280458964E-3</v>
      </c>
      <c r="UZ85">
        <v>-4.8320550280460898E-3</v>
      </c>
      <c r="VA85">
        <v>-1.527555382369308E-3</v>
      </c>
      <c r="VB85">
        <v>-3.055427056079754E-3</v>
      </c>
      <c r="VC85">
        <v>-1.658957068395002E-2</v>
      </c>
      <c r="VD85">
        <v>-4.3216230023833697E-3</v>
      </c>
      <c r="VE85">
        <v>-2.6459861350765931E-3</v>
      </c>
      <c r="VF85">
        <v>-7.1700670652984399E-3</v>
      </c>
      <c r="VG85">
        <v>-3.416189198074235E-3</v>
      </c>
      <c r="VH85">
        <v>-1.5557845311429791E-2</v>
      </c>
      <c r="VI85">
        <v>-1.1349820928757271E-2</v>
      </c>
      <c r="VJ85">
        <v>-2.153113425435936E-2</v>
      </c>
      <c r="VK85">
        <v>-8.3751499561528411E-3</v>
      </c>
      <c r="VL85">
        <v>-3.0554270560789278E-3</v>
      </c>
      <c r="VM85">
        <v>-1.081975619665447E-2</v>
      </c>
      <c r="VN85">
        <v>-6.8359183054041333E-3</v>
      </c>
      <c r="VO85">
        <v>-5.8767577221002162E-2</v>
      </c>
      <c r="VP85">
        <v>-2.2618809815514871E-2</v>
      </c>
      <c r="VQ85">
        <v>-3.7680809617828818E-2</v>
      </c>
      <c r="VR85">
        <v>-1.290261174256177E-2</v>
      </c>
      <c r="VS85">
        <v>-2.8502088981498711E-2</v>
      </c>
      <c r="VT85">
        <v>-4.7541757319715099E-2</v>
      </c>
      <c r="VU85">
        <v>-5.7773574342500182E-2</v>
      </c>
      <c r="VV85">
        <v>-5.767601543385064E-2</v>
      </c>
      <c r="VW85">
        <v>-5.2076375983500157E-2</v>
      </c>
      <c r="VX85">
        <v>-6.1922795141076653E-2</v>
      </c>
      <c r="VY85">
        <v>-6.0488149867017019E-2</v>
      </c>
      <c r="VZ85">
        <v>-1.4454885836267381E-2</v>
      </c>
      <c r="WA85">
        <v>-3.7546145196307792E-2</v>
      </c>
      <c r="WB85">
        <v>0.55988789154084817</v>
      </c>
      <c r="WC85">
        <v>0.1010298316004245</v>
      </c>
      <c r="WD85">
        <v>6.3890260970301302E-2</v>
      </c>
      <c r="WE85">
        <v>0.1565525691343595</v>
      </c>
      <c r="WF85">
        <v>0.26757700518371452</v>
      </c>
      <c r="WG85">
        <v>0.1106764554171278</v>
      </c>
      <c r="WH85">
        <v>0.43940672477618092</v>
      </c>
      <c r="WI85">
        <v>0.1807963094549048</v>
      </c>
      <c r="WJ85">
        <v>0.42262662339226759</v>
      </c>
      <c r="WK85">
        <v>0.22606567237358521</v>
      </c>
      <c r="WL85">
        <v>0.12780698575406921</v>
      </c>
      <c r="WM85">
        <v>0.1863670073653336</v>
      </c>
      <c r="WN85">
        <v>0.17504922781030141</v>
      </c>
      <c r="WO85">
        <v>-1.7697416248488029E-2</v>
      </c>
      <c r="WP85">
        <v>-5.5099611297050998E-3</v>
      </c>
      <c r="WQ85">
        <v>-5.9190564975080198E-3</v>
      </c>
      <c r="WR85">
        <v>-6.6625988027564174E-3</v>
      </c>
      <c r="WS85">
        <v>-3.4161891980744731E-3</v>
      </c>
      <c r="WT85">
        <v>-1.540498725369633E-2</v>
      </c>
      <c r="WU85">
        <v>-1.4372950263542969E-2</v>
      </c>
      <c r="WV85">
        <v>-2.8544981575594649E-2</v>
      </c>
      <c r="WW85">
        <v>-1.2342831648954561E-2</v>
      </c>
      <c r="WX85">
        <v>-2.6459861350761351E-3</v>
      </c>
      <c r="WY85">
        <v>-1.9119778180844781E-2</v>
      </c>
      <c r="WZ85">
        <v>-1.1349820928757399E-2</v>
      </c>
      <c r="XA85">
        <v>-5.2936166193244946E-3</v>
      </c>
      <c r="XB85">
        <v>-8.3751499561516701E-3</v>
      </c>
      <c r="XC85">
        <v>-1.527555382369646E-3</v>
      </c>
      <c r="XD85">
        <v>-3.4161891980744618E-3</v>
      </c>
      <c r="XE85">
        <v>-2.09673480689044E-2</v>
      </c>
      <c r="XF85">
        <v>-5.0680770497742722E-3</v>
      </c>
      <c r="XG85">
        <v>-1.23428316489548E-2</v>
      </c>
      <c r="XH85">
        <v>-9.5521128622222951E-3</v>
      </c>
      <c r="XI85">
        <v>-1.77644418899136E-2</v>
      </c>
      <c r="XJ85">
        <v>-2.160364081889007E-3</v>
      </c>
      <c r="XK85">
        <v>-5.0680770497726364E-3</v>
      </c>
      <c r="XL85">
        <v>-7.0049738539074832E-3</v>
      </c>
      <c r="XM85">
        <v>-2.2988032664105248E-2</v>
      </c>
      <c r="XN85">
        <v>-4.0423686138365694E-3</v>
      </c>
      <c r="XO85">
        <v>-5.2936166193245007E-3</v>
      </c>
      <c r="XP85">
        <v>-6.3017521394745394E-3</v>
      </c>
      <c r="XQ85">
        <v>-2.0737768408156641E-2</v>
      </c>
      <c r="XR85">
        <v>-1.412436161007097E-2</v>
      </c>
      <c r="XS85">
        <v>-1.9794189041831022E-2</v>
      </c>
      <c r="XT85">
        <v>-2.4362993909030121E-2</v>
      </c>
      <c r="XU85">
        <v>-2.07377684081551E-2</v>
      </c>
      <c r="XV85">
        <v>-2.6459861350766091E-3</v>
      </c>
      <c r="XW85">
        <v>-1.205337926966866E-2</v>
      </c>
      <c r="XX85">
        <v>-2.160364081889383E-3</v>
      </c>
      <c r="XY85">
        <v>-2.6459861350759889E-3</v>
      </c>
      <c r="XZ85">
        <v>-1.5275553823695051E-3</v>
      </c>
      <c r="YA85">
        <v>-1.527555382369556E-3</v>
      </c>
      <c r="YB85">
        <v>-1.5275553823695461E-3</v>
      </c>
      <c r="YC85">
        <v>6.2936131083319483E-2</v>
      </c>
    </row>
    <row r="86" spans="1:653" hidden="1" x14ac:dyDescent="0.25">
      <c r="A86" s="2" t="s">
        <v>84</v>
      </c>
      <c r="B86">
        <v>6.9487852684569515E-2</v>
      </c>
      <c r="C86">
        <v>4.8859098995267759E-3</v>
      </c>
      <c r="D86">
        <v>9.9799436856647453E-2</v>
      </c>
      <c r="E86">
        <v>-1.937661559853861E-3</v>
      </c>
      <c r="F86">
        <v>-1.4429196693284191E-2</v>
      </c>
      <c r="G86">
        <v>9.9636688043751587E-3</v>
      </c>
      <c r="H86">
        <v>9.1970409712324192E-3</v>
      </c>
      <c r="I86">
        <v>1.316943723125147E-2</v>
      </c>
      <c r="J86">
        <v>3.6483304613349019E-2</v>
      </c>
      <c r="K86">
        <v>2.7132239051370591E-2</v>
      </c>
      <c r="L86">
        <v>-1.5640913906532088E-2</v>
      </c>
      <c r="M86">
        <v>-2.65475512138122E-2</v>
      </c>
      <c r="N86">
        <v>-1.5598960474081439E-2</v>
      </c>
      <c r="O86">
        <v>2.8156302597949021E-2</v>
      </c>
      <c r="P86">
        <v>1.5070408735247089E-2</v>
      </c>
      <c r="Q86">
        <v>-1.5995636377820369E-2</v>
      </c>
      <c r="R86">
        <v>-7.1270458709672604E-3</v>
      </c>
      <c r="S86">
        <v>5.4399634069198684E-3</v>
      </c>
      <c r="T86">
        <v>-4.5762558205784752E-2</v>
      </c>
      <c r="U86">
        <v>3.2051089545587823E-2</v>
      </c>
      <c r="V86">
        <v>4.228613398294951E-2</v>
      </c>
      <c r="W86">
        <v>-4.1908172121900393E-2</v>
      </c>
      <c r="X86">
        <v>3.9749834097691339E-2</v>
      </c>
      <c r="Y86">
        <v>-9.4730492871701027E-3</v>
      </c>
      <c r="Z86">
        <v>-1.1089815655737981E-2</v>
      </c>
      <c r="AA86">
        <v>-8.9656049865449185E-4</v>
      </c>
      <c r="AB86">
        <v>9.965854258774155E-4</v>
      </c>
      <c r="AC86">
        <v>-3.34221830082557E-4</v>
      </c>
      <c r="AD86">
        <v>-1.5002389056762799E-3</v>
      </c>
      <c r="AE86">
        <v>-4.1619291662911336E-3</v>
      </c>
      <c r="AF86">
        <v>-6.6425117244075212E-3</v>
      </c>
      <c r="AG86">
        <v>-5.0387127169004087E-3</v>
      </c>
      <c r="AH86">
        <v>-1.149836972764022E-2</v>
      </c>
      <c r="AI86">
        <v>-2.8882416222542609E-3</v>
      </c>
      <c r="AJ86">
        <v>-6.3741834884416234E-3</v>
      </c>
      <c r="AK86">
        <v>-1.1210651585480641E-3</v>
      </c>
      <c r="AL86">
        <v>-5.9622968635406554E-3</v>
      </c>
      <c r="AM86">
        <v>3.5793839364473581E-4</v>
      </c>
      <c r="AN86">
        <v>-8.0478671436968602E-3</v>
      </c>
      <c r="AO86">
        <v>-2.2641741699125549E-2</v>
      </c>
      <c r="AP86">
        <v>-9.3042837982216416E-3</v>
      </c>
      <c r="AQ86">
        <v>-2.2530698051649381E-3</v>
      </c>
      <c r="AR86">
        <v>1.6878954085851789E-3</v>
      </c>
      <c r="AS86">
        <v>-6.3435800950591677E-3</v>
      </c>
      <c r="AT86">
        <v>-5.7134004386035454E-3</v>
      </c>
      <c r="AU86">
        <v>-5.3840481012312584E-3</v>
      </c>
      <c r="AV86">
        <v>5.269510152057592E-3</v>
      </c>
      <c r="AW86">
        <v>-4.7524468188874592E-3</v>
      </c>
      <c r="AX86">
        <v>-7.7804588268233638E-3</v>
      </c>
      <c r="AY86">
        <v>-7.4751668599965437E-3</v>
      </c>
      <c r="AZ86">
        <v>4.2025038531012847E-3</v>
      </c>
      <c r="BA86">
        <v>6.4683758664899824E-3</v>
      </c>
      <c r="BB86">
        <v>-5.51982374451145E-3</v>
      </c>
      <c r="BC86">
        <v>2.442449008819333E-3</v>
      </c>
      <c r="BD86">
        <v>3.0628546889744281E-2</v>
      </c>
      <c r="BE86">
        <v>-7.9227457076748995E-4</v>
      </c>
      <c r="BF86">
        <v>-3.1384776221807511E-3</v>
      </c>
      <c r="BG86">
        <v>-5.9622968635404802E-3</v>
      </c>
      <c r="BH86">
        <v>-1.0227882987160489E-2</v>
      </c>
      <c r="BI86">
        <v>-6.940003653434495E-3</v>
      </c>
      <c r="BJ86">
        <v>1.0470935648623831E-2</v>
      </c>
      <c r="BK86">
        <v>1.9958606456459979E-3</v>
      </c>
      <c r="BL86">
        <v>-1.214489128090423E-2</v>
      </c>
      <c r="BM86">
        <v>-7.1270458709670756E-3</v>
      </c>
      <c r="BN86">
        <v>-5.0387127168999577E-3</v>
      </c>
      <c r="BO86">
        <v>2.4977711475541939E-2</v>
      </c>
      <c r="BP86">
        <v>4.4386631665285052E-2</v>
      </c>
      <c r="BQ86">
        <v>-3.0280610298104981E-2</v>
      </c>
      <c r="BR86">
        <v>-1.372555791820931E-2</v>
      </c>
      <c r="BS86">
        <v>-2.793240009534664E-2</v>
      </c>
      <c r="BT86">
        <v>-1.9519450684150851E-2</v>
      </c>
      <c r="BU86">
        <v>0.13581912657056161</v>
      </c>
      <c r="BV86">
        <v>-6.3035072170281288E-3</v>
      </c>
      <c r="BW86">
        <v>-1.8536073250343881E-2</v>
      </c>
      <c r="BX86">
        <v>-1.1580647722489261E-2</v>
      </c>
      <c r="BY86">
        <v>-1.0820664953470831E-2</v>
      </c>
      <c r="BZ86">
        <v>1.6431810502352329E-3</v>
      </c>
      <c r="CA86">
        <v>9.7709764133616789E-3</v>
      </c>
      <c r="CB86">
        <v>-9.3429003875050622E-3</v>
      </c>
      <c r="CC86">
        <v>-4.7295214127369048E-2</v>
      </c>
      <c r="CD86">
        <v>-1.221759994119585E-2</v>
      </c>
      <c r="CE86">
        <v>-5.7000015655399028E-2</v>
      </c>
      <c r="CF86">
        <v>-0.45543505889237701</v>
      </c>
      <c r="CG86">
        <v>-4.9873513961970747E-2</v>
      </c>
      <c r="CH86">
        <v>1</v>
      </c>
      <c r="CI86">
        <v>-5.105787043420975E-2</v>
      </c>
      <c r="CJ86">
        <v>-8.1862456522920068E-2</v>
      </c>
      <c r="CK86">
        <v>-6.374183488441397E-3</v>
      </c>
      <c r="CL86">
        <v>9.1811108990376891E-3</v>
      </c>
      <c r="CM86">
        <v>-3.1672171336567148E-2</v>
      </c>
      <c r="CN86">
        <v>-3.1864318225359668E-3</v>
      </c>
      <c r="CO86">
        <v>-3.7221155847538878E-2</v>
      </c>
      <c r="CP86">
        <v>-1.9030724031658879E-2</v>
      </c>
      <c r="CQ86">
        <v>-1.6752251939613379E-2</v>
      </c>
      <c r="CR86">
        <v>-6.6145681238093224E-2</v>
      </c>
      <c r="CS86">
        <v>-2.6987201052907091E-2</v>
      </c>
      <c r="CT86">
        <v>-1.6314292013686199E-2</v>
      </c>
      <c r="CU86">
        <v>0.16772377253368351</v>
      </c>
      <c r="CV86">
        <v>-5.2141059831531361E-2</v>
      </c>
      <c r="CW86">
        <v>-9.7865541999708205E-2</v>
      </c>
      <c r="CX86">
        <v>0.24938331495692559</v>
      </c>
      <c r="CY86">
        <v>5.0642319625437719E-3</v>
      </c>
      <c r="CZ86">
        <v>-3.1864318225361598E-3</v>
      </c>
      <c r="DA86">
        <v>-2.253069805164507E-3</v>
      </c>
      <c r="DB86">
        <v>3.062858942590705E-2</v>
      </c>
      <c r="DC86">
        <v>-3.902700703777229E-3</v>
      </c>
      <c r="DD86">
        <v>-3.1864318225359439E-3</v>
      </c>
      <c r="DE86">
        <v>-2.2530698051651068E-3</v>
      </c>
      <c r="DF86">
        <v>-3.186431822535639E-3</v>
      </c>
      <c r="DG86">
        <v>-2.2530698051652469E-3</v>
      </c>
      <c r="DH86">
        <v>-2.2530698051645508E-3</v>
      </c>
      <c r="DI86">
        <v>3.0628589425910301E-2</v>
      </c>
      <c r="DJ86">
        <v>-4.5066061246562053E-3</v>
      </c>
      <c r="DK86">
        <v>-2.253069805165557E-3</v>
      </c>
      <c r="DL86">
        <v>-2.253069805165109E-3</v>
      </c>
      <c r="DM86">
        <v>-4.5066061246557534E-3</v>
      </c>
      <c r="DN86">
        <v>-3.902700703776052E-3</v>
      </c>
      <c r="DO86">
        <v>-2.2530698051649342E-3</v>
      </c>
      <c r="DP86">
        <v>1.1935925586949701E-2</v>
      </c>
      <c r="DQ86">
        <v>-5.5198237445088878E-3</v>
      </c>
      <c r="DR86">
        <v>-3.902700703775202E-3</v>
      </c>
      <c r="DS86">
        <v>-2.2530698051653202E-3</v>
      </c>
      <c r="DT86">
        <v>4.0286507468601518E-3</v>
      </c>
      <c r="DU86">
        <v>-3.9027007037758959E-3</v>
      </c>
      <c r="DV86">
        <v>-3.1864318225362379E-3</v>
      </c>
      <c r="DW86">
        <v>-2.25306980516557E-3</v>
      </c>
      <c r="DX86">
        <v>-5.9622968635408991E-3</v>
      </c>
      <c r="DY86">
        <v>-6.3741834884419486E-3</v>
      </c>
      <c r="DZ86">
        <v>9.6684423069346888E-3</v>
      </c>
      <c r="EA86">
        <v>-1.008264662757842E-2</v>
      </c>
      <c r="EB86">
        <v>2.442449008819376E-3</v>
      </c>
      <c r="EC86">
        <v>1.19359255869482E-2</v>
      </c>
      <c r="ED86">
        <v>2.4424490088192519E-3</v>
      </c>
      <c r="EE86">
        <v>-2.253069805164484E-3</v>
      </c>
      <c r="EF86">
        <v>9.6684423069317155E-3</v>
      </c>
      <c r="EG86">
        <v>-3.1864318225355232E-3</v>
      </c>
      <c r="EH86">
        <v>-2.2530698051651471E-3</v>
      </c>
      <c r="EI86">
        <v>-4.5066061246565418E-3</v>
      </c>
      <c r="EJ86">
        <v>-7.127045870965288E-3</v>
      </c>
      <c r="EK86">
        <v>-4.5066061246557994E-3</v>
      </c>
      <c r="EL86">
        <v>-4.5066061246565314E-3</v>
      </c>
      <c r="EM86">
        <v>1.508284431103209E-2</v>
      </c>
      <c r="EN86">
        <v>-3.9027007037777568E-3</v>
      </c>
      <c r="EO86">
        <v>-5.0387127169005484E-3</v>
      </c>
      <c r="EP86">
        <v>-3.9027007037755312E-3</v>
      </c>
      <c r="EQ86">
        <v>-2.2530698051649489E-3</v>
      </c>
      <c r="ER86">
        <v>-3.902700703776114E-3</v>
      </c>
      <c r="ES86">
        <v>-4.506606124656018E-3</v>
      </c>
      <c r="ET86">
        <v>-3.9027007037769519E-3</v>
      </c>
      <c r="EU86">
        <v>-2.2530698051648011E-3</v>
      </c>
      <c r="EV86">
        <v>-9.564577576301669E-3</v>
      </c>
      <c r="EW86">
        <v>1.508284431103262E-2</v>
      </c>
      <c r="EX86">
        <v>-6.3741834884416468E-3</v>
      </c>
      <c r="EY86">
        <v>-3.9027007037749188E-3</v>
      </c>
      <c r="EZ86">
        <v>1.508284431103037E-2</v>
      </c>
      <c r="FA86">
        <v>-3.186431822535953E-3</v>
      </c>
      <c r="FB86">
        <v>-3.186431822535969E-3</v>
      </c>
      <c r="FC86">
        <v>-2.2530698051652191E-3</v>
      </c>
      <c r="FD86">
        <v>-4.5066061246565358E-3</v>
      </c>
      <c r="FE86">
        <v>-3.1864318225349889E-3</v>
      </c>
      <c r="FF86">
        <v>-2.2530698051645192E-3</v>
      </c>
      <c r="FG86">
        <v>-2.2530698051655938E-3</v>
      </c>
      <c r="FH86">
        <v>-2.2530698051650591E-3</v>
      </c>
      <c r="FI86">
        <v>-2.2530698051654498E-3</v>
      </c>
      <c r="FJ86">
        <v>-5.038712716901126E-3</v>
      </c>
      <c r="FK86">
        <v>-3.186431822534985E-3</v>
      </c>
      <c r="FL86">
        <v>-5.519823744511463E-3</v>
      </c>
      <c r="FM86">
        <v>-3.186431822534936E-3</v>
      </c>
      <c r="FN86">
        <v>-2.253069805165001E-3</v>
      </c>
      <c r="FO86">
        <v>-7.4751668599957284E-3</v>
      </c>
      <c r="FP86">
        <v>-4.5066061246563354E-3</v>
      </c>
      <c r="FQ86">
        <v>-2.2530698051648518E-3</v>
      </c>
      <c r="FR86">
        <v>-4.5066061246560891E-3</v>
      </c>
      <c r="FS86">
        <v>3.2742782742541088E-3</v>
      </c>
      <c r="FT86">
        <v>-2.25306980516556E-3</v>
      </c>
      <c r="FU86">
        <v>4.0286507468624833E-3</v>
      </c>
      <c r="FV86">
        <v>-5.9622968635406033E-3</v>
      </c>
      <c r="FW86">
        <v>-4.5066061246565462E-3</v>
      </c>
      <c r="FX86">
        <v>1.508284431103056E-2</v>
      </c>
      <c r="FY86">
        <v>-3.9027007037761331E-3</v>
      </c>
      <c r="FZ86">
        <v>-2.2530698051649212E-3</v>
      </c>
      <c r="GA86">
        <v>-2.253069805164975E-3</v>
      </c>
      <c r="GB86">
        <v>-2.253069805165102E-3</v>
      </c>
      <c r="GC86">
        <v>-2.2530698051652321E-3</v>
      </c>
      <c r="GD86">
        <v>-3.902700703776366E-3</v>
      </c>
      <c r="GE86">
        <v>-2.2530698051652538E-3</v>
      </c>
      <c r="GF86">
        <v>3.0628589425910499E-2</v>
      </c>
      <c r="GG86">
        <v>-3.9027007037750732E-3</v>
      </c>
      <c r="GH86">
        <v>-2.2530698051651241E-3</v>
      </c>
      <c r="GI86">
        <v>-6.3741834884416043E-3</v>
      </c>
      <c r="GJ86">
        <v>-2.2530698051655231E-3</v>
      </c>
      <c r="GK86">
        <v>7.9063739234031035E-3</v>
      </c>
      <c r="GL86">
        <v>-2.2530698051654581E-3</v>
      </c>
      <c r="GM86">
        <v>-4.5066061246560249E-3</v>
      </c>
      <c r="GN86">
        <v>-5.0387127169005909E-3</v>
      </c>
      <c r="GO86">
        <v>-2.253069805164589E-3</v>
      </c>
      <c r="GP86">
        <v>-2.2530698051650218E-3</v>
      </c>
      <c r="GQ86">
        <v>-2.2530698051648171E-3</v>
      </c>
      <c r="GR86">
        <v>-2.253069805164805E-3</v>
      </c>
      <c r="GS86">
        <v>-3.9027007037767182E-3</v>
      </c>
      <c r="GT86">
        <v>-2.2530698051654581E-3</v>
      </c>
      <c r="GU86">
        <v>-2.2530698051652668E-3</v>
      </c>
      <c r="GV86">
        <v>-3.1864318225358992E-3</v>
      </c>
      <c r="GW86">
        <v>-3.186431822535662E-3</v>
      </c>
      <c r="GX86">
        <v>-3.18643182253539E-3</v>
      </c>
      <c r="GY86">
        <v>-5.5198237445097473E-3</v>
      </c>
      <c r="GZ86">
        <v>-2.253069805165596E-3</v>
      </c>
      <c r="HA86">
        <v>3.0628589425904101E-2</v>
      </c>
      <c r="HB86">
        <v>2.0065214689147869E-2</v>
      </c>
      <c r="HC86">
        <v>-3.1864318225362882E-3</v>
      </c>
      <c r="HD86">
        <v>-5.5198237445107318E-3</v>
      </c>
      <c r="HE86">
        <v>-3.9027007037755819E-3</v>
      </c>
      <c r="HF86">
        <v>-6.3741834884416008E-3</v>
      </c>
      <c r="HG86">
        <v>-5.9622968635404533E-3</v>
      </c>
      <c r="HH86">
        <v>-5.5198237445080109E-3</v>
      </c>
      <c r="HI86">
        <v>-3.1864318225359629E-3</v>
      </c>
      <c r="HJ86">
        <v>1.2817769628539749E-2</v>
      </c>
      <c r="HK86">
        <v>-6.6457241517904539E-3</v>
      </c>
      <c r="HL86">
        <v>-1.3152526148580561E-2</v>
      </c>
      <c r="HM86">
        <v>-5.0387127168973218E-3</v>
      </c>
      <c r="HN86">
        <v>-2.2530698051651619E-3</v>
      </c>
      <c r="HO86">
        <v>-1.547084309187414E-2</v>
      </c>
      <c r="HP86">
        <v>-5.0387127169009057E-3</v>
      </c>
      <c r="HQ86">
        <v>-1.003006732136329E-2</v>
      </c>
      <c r="HR86">
        <v>1.5166083662133791E-2</v>
      </c>
      <c r="HS86">
        <v>-1.2298386909108901E-2</v>
      </c>
      <c r="HT86">
        <v>-1.081355479501492E-2</v>
      </c>
      <c r="HU86">
        <v>-2.2530698051648709E-3</v>
      </c>
      <c r="HV86">
        <v>-7.1270458709672283E-3</v>
      </c>
      <c r="HW86">
        <v>-3.1864318225359799E-3</v>
      </c>
      <c r="HX86">
        <v>-2.253069805164873E-3</v>
      </c>
      <c r="HY86">
        <v>-2.2530698051653839E-3</v>
      </c>
      <c r="HZ86">
        <v>-3.1864318225350249E-3</v>
      </c>
      <c r="IA86">
        <v>-3.1864318225362279E-3</v>
      </c>
      <c r="IB86">
        <v>-2.2530698051651601E-3</v>
      </c>
      <c r="IC86">
        <v>-6.7610759559316594E-3</v>
      </c>
      <c r="ID86">
        <v>-5.0387127168978786E-3</v>
      </c>
      <c r="IE86">
        <v>4.2025038531000583E-3</v>
      </c>
      <c r="IF86">
        <v>-3.9027007037777122E-3</v>
      </c>
      <c r="IG86">
        <v>-5.038712716897379E-3</v>
      </c>
      <c r="IH86">
        <v>-2.2530698051644571E-3</v>
      </c>
      <c r="II86">
        <v>-2.2530698051649381E-3</v>
      </c>
      <c r="IJ86">
        <v>-2.2530698051648969E-3</v>
      </c>
      <c r="IK86">
        <v>-2.2530698051653072E-3</v>
      </c>
      <c r="IL86">
        <v>-4.5066061246563406E-3</v>
      </c>
      <c r="IM86">
        <v>-2.2530698051652022E-3</v>
      </c>
      <c r="IN86">
        <v>-3.1864318225361412E-3</v>
      </c>
      <c r="IO86">
        <v>-3.186431822535498E-3</v>
      </c>
      <c r="IP86">
        <v>3.062858942590873E-2</v>
      </c>
      <c r="IQ86">
        <v>3.062858942590729E-2</v>
      </c>
      <c r="IR86">
        <v>-3.9027007037755628E-3</v>
      </c>
      <c r="IS86">
        <v>-5.0387127169001086E-3</v>
      </c>
      <c r="IT86">
        <v>-5.5198237445102478E-3</v>
      </c>
      <c r="IU86">
        <v>-2.2530698051644689E-3</v>
      </c>
      <c r="IV86">
        <v>-5.0387127169007253E-3</v>
      </c>
      <c r="IW86">
        <v>-2.253069805165246E-3</v>
      </c>
      <c r="IX86">
        <v>-2.2530698051645508E-3</v>
      </c>
      <c r="IY86">
        <v>-4.5066061246559893E-3</v>
      </c>
      <c r="IZ86">
        <v>-2.2530698051646939E-3</v>
      </c>
      <c r="JA86">
        <v>-2.253069805164929E-3</v>
      </c>
      <c r="JB86">
        <v>-2.2530698051650118E-3</v>
      </c>
      <c r="JC86">
        <v>-4.5066061246560856E-3</v>
      </c>
      <c r="JD86">
        <v>-2.2530698051644628E-3</v>
      </c>
      <c r="JE86">
        <v>-2.253069805164844E-3</v>
      </c>
      <c r="JF86">
        <v>-5.5198237445105583E-3</v>
      </c>
      <c r="JG86">
        <v>-5.9622968635407916E-3</v>
      </c>
      <c r="JH86">
        <v>1.5082844311027219E-2</v>
      </c>
      <c r="JI86">
        <v>-3.9027007037767169E-3</v>
      </c>
      <c r="JJ86">
        <v>-3.186431822536018E-3</v>
      </c>
      <c r="JK86">
        <v>-2.253069805164674E-3</v>
      </c>
      <c r="JL86">
        <v>-3.1864318225355739E-3</v>
      </c>
      <c r="JM86">
        <v>-2.2530698051651948E-3</v>
      </c>
      <c r="JN86">
        <v>-6.3741834884410362E-3</v>
      </c>
      <c r="JO86">
        <v>-2.253069805165302E-3</v>
      </c>
      <c r="JP86">
        <v>1.6878954085852631E-3</v>
      </c>
      <c r="JQ86">
        <v>-3.1864318225360562E-3</v>
      </c>
      <c r="JR86">
        <v>-2.2530698051644021E-3</v>
      </c>
      <c r="JS86">
        <v>-2.253069805164854E-3</v>
      </c>
      <c r="JT86">
        <v>1.193592558694773E-2</v>
      </c>
      <c r="JU86">
        <v>-3.9027007037765759E-3</v>
      </c>
      <c r="JV86">
        <v>1.193592558694857E-2</v>
      </c>
      <c r="JW86">
        <v>-3.1864318225363251E-3</v>
      </c>
      <c r="JX86">
        <v>-4.506606124656351E-3</v>
      </c>
      <c r="JY86">
        <v>-2.253069805165413E-3</v>
      </c>
      <c r="JZ86">
        <v>9.6684423069318143E-3</v>
      </c>
      <c r="KA86">
        <v>-3.186431822535384E-3</v>
      </c>
      <c r="KB86">
        <v>-3.1864318225360371E-3</v>
      </c>
      <c r="KC86">
        <v>-5.9622968635408384E-3</v>
      </c>
      <c r="KD86">
        <v>-3.1864318225360219E-3</v>
      </c>
      <c r="KE86">
        <v>-5.519823744512189E-3</v>
      </c>
      <c r="KF86">
        <v>-5.0387127168973842E-3</v>
      </c>
      <c r="KG86">
        <v>-4.5066061246557976E-3</v>
      </c>
      <c r="KH86">
        <v>-5.5198237445116191E-3</v>
      </c>
      <c r="KI86">
        <v>2.006521468914884E-2</v>
      </c>
      <c r="KJ86">
        <v>-3.1864318225362049E-3</v>
      </c>
      <c r="KK86">
        <v>-6.3741834884408896E-3</v>
      </c>
      <c r="KL86">
        <v>-3.1864318225354048E-3</v>
      </c>
      <c r="KM86">
        <v>-2.25306980516488E-3</v>
      </c>
      <c r="KN86">
        <v>-2.2530698051647208E-3</v>
      </c>
      <c r="KO86">
        <v>-2.2530698051650591E-3</v>
      </c>
      <c r="KP86">
        <v>-5.5198237445115853E-3</v>
      </c>
      <c r="KQ86">
        <v>-6.3741834884415288E-3</v>
      </c>
      <c r="KR86">
        <v>1.50828443110305E-2</v>
      </c>
      <c r="KS86">
        <v>-3.9027007037750689E-3</v>
      </c>
      <c r="KT86">
        <v>-3.1864318225361989E-3</v>
      </c>
      <c r="KU86">
        <v>-3.1864318225363832E-3</v>
      </c>
      <c r="KV86">
        <v>-3.1864318225351849E-3</v>
      </c>
      <c r="KW86">
        <v>-2.2530698051647941E-3</v>
      </c>
      <c r="KX86">
        <v>-3.186431822535989E-3</v>
      </c>
      <c r="KY86">
        <v>-3.186431822535109E-3</v>
      </c>
      <c r="KZ86">
        <v>-3.1864318225352552E-3</v>
      </c>
      <c r="LA86">
        <v>3.0628589425905059E-2</v>
      </c>
      <c r="LB86">
        <v>-5.0387127169003376E-3</v>
      </c>
      <c r="LC86">
        <v>-2.253069805165321E-3</v>
      </c>
      <c r="LD86">
        <v>-3.1864318225355431E-3</v>
      </c>
      <c r="LE86">
        <v>-2.2530698051653792E-3</v>
      </c>
      <c r="LF86">
        <v>-3.902700703776706E-3</v>
      </c>
      <c r="LG86">
        <v>-2.2530698051653028E-3</v>
      </c>
      <c r="LH86">
        <v>3.0628589425906721E-2</v>
      </c>
      <c r="LI86">
        <v>-2.2530698051648639E-3</v>
      </c>
      <c r="LJ86">
        <v>-2.2530698051649498E-3</v>
      </c>
      <c r="LK86">
        <v>-2.2530698051646892E-3</v>
      </c>
      <c r="LL86">
        <v>-2.253069805165014E-3</v>
      </c>
      <c r="LM86">
        <v>-3.902700703776745E-3</v>
      </c>
      <c r="LN86">
        <v>-3.1864318225362769E-3</v>
      </c>
      <c r="LO86">
        <v>-2.2530698051655661E-3</v>
      </c>
      <c r="LP86">
        <v>-2.2530698051654819E-3</v>
      </c>
      <c r="LQ86">
        <v>-2.2530698051650292E-3</v>
      </c>
      <c r="LR86">
        <v>-4.5066061246558532E-3</v>
      </c>
      <c r="LS86">
        <v>-2.2530698051653288E-3</v>
      </c>
      <c r="LT86">
        <v>3.062858942589949E-2</v>
      </c>
      <c r="LU86">
        <v>5.4856484200309936E-3</v>
      </c>
      <c r="LV86">
        <v>-3.1231872153410532E-2</v>
      </c>
      <c r="LW86">
        <v>-3.1864318225359668E-3</v>
      </c>
      <c r="LX86">
        <v>-3.1938521373079232E-2</v>
      </c>
      <c r="LY86">
        <v>-1.513705002090906E-2</v>
      </c>
      <c r="LZ86">
        <v>-1.5685352934242149E-2</v>
      </c>
      <c r="MA86">
        <v>-5.97668724541289E-2</v>
      </c>
      <c r="MB86">
        <v>-2.3592673239079071E-2</v>
      </c>
      <c r="MC86">
        <v>-1.0077157715246039E-2</v>
      </c>
      <c r="MD86">
        <v>0.17091777794384749</v>
      </c>
      <c r="ME86">
        <v>-5.0909634223791703E-2</v>
      </c>
      <c r="MF86">
        <v>-9.4891161616849851E-2</v>
      </c>
      <c r="MG86">
        <v>0.25048054841997841</v>
      </c>
      <c r="MH86">
        <v>7.4119195821810138E-3</v>
      </c>
      <c r="MI86">
        <v>-2.25306980516453E-3</v>
      </c>
      <c r="MJ86">
        <v>-2.2530698051648318E-3</v>
      </c>
      <c r="MK86">
        <v>-4.5066061246558852E-3</v>
      </c>
      <c r="ML86">
        <v>-3.186431822535387E-3</v>
      </c>
      <c r="MM86">
        <v>2.006521468914868E-2</v>
      </c>
      <c r="MN86">
        <v>-3.186431822535518E-3</v>
      </c>
      <c r="MO86">
        <v>-4.5066061246558497E-3</v>
      </c>
      <c r="MP86">
        <v>-6.7610759559321902E-3</v>
      </c>
      <c r="MQ86">
        <v>-3.9027007037749132E-3</v>
      </c>
      <c r="MR86">
        <v>-2.2530698051648592E-3</v>
      </c>
      <c r="MS86">
        <v>-7.4751668599965827E-3</v>
      </c>
      <c r="MT86">
        <v>-5.5198237445106008E-3</v>
      </c>
      <c r="MU86">
        <v>6.4683758664946488E-3</v>
      </c>
      <c r="MV86">
        <v>9.6684423069310355E-3</v>
      </c>
      <c r="MW86">
        <v>9.668442306931313E-3</v>
      </c>
      <c r="MX86">
        <v>-3.9027007037765859E-3</v>
      </c>
      <c r="MY86">
        <v>-3.186431822535956E-3</v>
      </c>
      <c r="MZ86">
        <v>-3.186431822536057E-3</v>
      </c>
      <c r="NA86">
        <v>-2.2530698051651862E-3</v>
      </c>
      <c r="NB86">
        <v>-2.2530698051655019E-3</v>
      </c>
      <c r="NC86">
        <v>-3.902700703775313E-3</v>
      </c>
      <c r="ND86">
        <v>-2.2530698051649541E-3</v>
      </c>
      <c r="NE86">
        <v>-2.2530698051649572E-3</v>
      </c>
      <c r="NF86">
        <v>-3.9027007037748382E-3</v>
      </c>
      <c r="NG86">
        <v>-3.18643182253626E-3</v>
      </c>
      <c r="NH86">
        <v>-4.506606124655272E-3</v>
      </c>
      <c r="NI86">
        <v>-3.18643182253539E-3</v>
      </c>
      <c r="NJ86">
        <v>-3.9027007037760191E-3</v>
      </c>
      <c r="NK86">
        <v>-2.253069805164854E-3</v>
      </c>
      <c r="NL86">
        <v>-3.5600213018936611E-3</v>
      </c>
      <c r="NM86">
        <v>-3.9027007037751348E-3</v>
      </c>
      <c r="NN86">
        <v>-5.0387127168993948E-3</v>
      </c>
      <c r="NO86">
        <v>-3.1864318225359998E-3</v>
      </c>
      <c r="NP86">
        <v>-2.253069805165328E-3</v>
      </c>
      <c r="NQ86">
        <v>-4.5066061246563718E-3</v>
      </c>
      <c r="NR86">
        <v>2.4424490088192632E-3</v>
      </c>
      <c r="NS86">
        <v>-7.127045870967047E-3</v>
      </c>
      <c r="NT86">
        <v>-2.2530698051649268E-3</v>
      </c>
      <c r="NU86">
        <v>-3.902700703776641E-3</v>
      </c>
      <c r="NV86">
        <v>2.006521468914968E-2</v>
      </c>
      <c r="NW86">
        <v>-3.1864318225358502E-3</v>
      </c>
      <c r="NX86">
        <v>-2.2530698051653219E-3</v>
      </c>
      <c r="NY86">
        <v>-3.186431822536286E-3</v>
      </c>
      <c r="NZ86">
        <v>3.2742782742568172E-3</v>
      </c>
      <c r="OA86">
        <v>-3.1864318225359508E-3</v>
      </c>
      <c r="OB86">
        <v>3.0628589425909541E-2</v>
      </c>
      <c r="OC86">
        <v>-2.2530698051648761E-3</v>
      </c>
      <c r="OD86">
        <v>-2.2530698051654559E-3</v>
      </c>
      <c r="OE86">
        <v>6.4683758664971103E-3</v>
      </c>
      <c r="OF86">
        <v>-2.2530698051653518E-3</v>
      </c>
      <c r="OG86">
        <v>-2.2530698051652911E-3</v>
      </c>
      <c r="OH86">
        <v>-3.9027007037784351E-3</v>
      </c>
      <c r="OI86">
        <v>-6.3741834884411567E-3</v>
      </c>
      <c r="OJ86">
        <v>1.1935925586950421E-2</v>
      </c>
      <c r="OK86">
        <v>9.9658542587878745E-4</v>
      </c>
      <c r="OL86">
        <v>7.9063739234026178E-3</v>
      </c>
      <c r="OM86">
        <v>-3.902700703775107E-3</v>
      </c>
      <c r="ON86">
        <v>-2.2530698051649359E-3</v>
      </c>
      <c r="OO86">
        <v>-5.0387127169000158E-3</v>
      </c>
      <c r="OP86">
        <v>-3.9027007037763821E-3</v>
      </c>
      <c r="OQ86">
        <v>-2.2530698051647859E-3</v>
      </c>
      <c r="OR86">
        <v>-3.1864318225362132E-3</v>
      </c>
      <c r="OS86">
        <v>-5.0387127169000167E-3</v>
      </c>
      <c r="OT86">
        <v>-3.9027007037773761E-3</v>
      </c>
      <c r="OU86">
        <v>-4.506606124655488E-3</v>
      </c>
      <c r="OV86">
        <v>-7.1270458709665752E-3</v>
      </c>
      <c r="OW86">
        <v>-2.2530698051654971E-3</v>
      </c>
      <c r="OX86">
        <v>-2.253069805165138E-3</v>
      </c>
      <c r="OY86">
        <v>-2.253069805165351E-3</v>
      </c>
      <c r="OZ86">
        <v>-4.5066061246554429E-3</v>
      </c>
      <c r="PA86">
        <v>-2.2530698051647698E-3</v>
      </c>
      <c r="PB86">
        <v>-3.1864318225353801E-3</v>
      </c>
      <c r="PC86">
        <v>-2.2530698051650448E-3</v>
      </c>
      <c r="PD86">
        <v>-2.2530698051654099E-3</v>
      </c>
      <c r="PE86">
        <v>-2.253069805165027E-3</v>
      </c>
      <c r="PF86">
        <v>-2.2530698051648501E-3</v>
      </c>
      <c r="PG86">
        <v>-2.253069805165259E-3</v>
      </c>
      <c r="PH86">
        <v>-2.2530698051644528E-3</v>
      </c>
      <c r="PI86">
        <v>-2.2530698051651068E-3</v>
      </c>
      <c r="PJ86">
        <v>-7.12704587096757E-3</v>
      </c>
      <c r="PK86">
        <v>3.062858942590705E-2</v>
      </c>
      <c r="PL86">
        <v>-2.253069805164507E-3</v>
      </c>
      <c r="PM86">
        <v>-1.149836972764255E-2</v>
      </c>
      <c r="PN86">
        <v>4.3316861200837151E-2</v>
      </c>
      <c r="PO86">
        <v>-3.186431822536129E-3</v>
      </c>
      <c r="PP86">
        <v>-2.2530698051654941E-3</v>
      </c>
      <c r="PQ86">
        <v>-2.0333834100945952E-2</v>
      </c>
      <c r="PR86">
        <v>-5.0387127169006663E-3</v>
      </c>
      <c r="PS86">
        <v>7.5037362262977511E-2</v>
      </c>
      <c r="PT86">
        <v>-2.2530698051646141E-3</v>
      </c>
      <c r="PU86">
        <v>-1.2758942148319199E-2</v>
      </c>
      <c r="PV86">
        <v>-2.2530698051653739E-3</v>
      </c>
      <c r="PW86">
        <v>4.3316861200824459E-2</v>
      </c>
      <c r="PX86">
        <v>-3.902700703776356E-3</v>
      </c>
      <c r="PY86">
        <v>-3.9027007037762051E-3</v>
      </c>
      <c r="PZ86">
        <v>-1.4967397660268439E-2</v>
      </c>
      <c r="QA86">
        <v>4.33168612008119E-2</v>
      </c>
      <c r="QB86">
        <v>-4.506606124655416E-3</v>
      </c>
      <c r="QC86">
        <v>-2.253069805165406E-3</v>
      </c>
      <c r="QD86">
        <v>-3.9027007037754891E-3</v>
      </c>
      <c r="QE86">
        <v>-2.253069805164628E-3</v>
      </c>
      <c r="QF86">
        <v>-2.2530698051646831E-3</v>
      </c>
      <c r="QG86">
        <v>-1.0331995329516491E-2</v>
      </c>
      <c r="QH86">
        <v>-3.1864318225350409E-3</v>
      </c>
      <c r="QI86">
        <v>-3.186431822536038E-3</v>
      </c>
      <c r="QJ86">
        <v>-4.5066061246555123E-3</v>
      </c>
      <c r="QK86">
        <v>-1.5797674453376081E-2</v>
      </c>
      <c r="QL86">
        <v>-4.5066061246563779E-3</v>
      </c>
      <c r="QM86">
        <v>6.1263520721787403E-2</v>
      </c>
      <c r="QN86">
        <v>-5.0387127169002864E-3</v>
      </c>
      <c r="QO86">
        <v>-3.9027007037755229E-3</v>
      </c>
      <c r="QP86">
        <v>-2.2530698051652321E-3</v>
      </c>
      <c r="QQ86">
        <v>-5.5198237445113424E-3</v>
      </c>
      <c r="QR86">
        <v>-2.2530698051647972E-3</v>
      </c>
      <c r="QS86">
        <v>-1.171781099457557E-2</v>
      </c>
      <c r="QT86">
        <v>4.3316861200825778E-2</v>
      </c>
      <c r="QU86">
        <v>-3.1864318225362179E-3</v>
      </c>
      <c r="QV86">
        <v>-2.253069805165318E-3</v>
      </c>
      <c r="QW86">
        <v>-2.253069805164733E-3</v>
      </c>
      <c r="QX86">
        <v>-5.0387127168999932E-3</v>
      </c>
      <c r="QY86">
        <v>-2.2530698051648171E-3</v>
      </c>
      <c r="QZ86">
        <v>-7.1270458709662187E-3</v>
      </c>
      <c r="RA86">
        <v>-2.2530698051647429E-3</v>
      </c>
      <c r="RB86">
        <v>3.0628589425904101E-2</v>
      </c>
      <c r="RC86">
        <v>-2.253069805165596E-3</v>
      </c>
      <c r="RD86">
        <v>-2.2530698051653288E-3</v>
      </c>
      <c r="RE86">
        <v>-1.1046512704910791E-2</v>
      </c>
      <c r="RF86">
        <v>3.062858942590975E-2</v>
      </c>
      <c r="RG86">
        <v>-3.1864318225357131E-3</v>
      </c>
      <c r="RH86">
        <v>-6.761075955931564E-3</v>
      </c>
      <c r="RI86">
        <v>-2.2530698051648709E-3</v>
      </c>
      <c r="RJ86">
        <v>-3.7999952101606817E-2</v>
      </c>
      <c r="RK86">
        <v>-2.2530698051654321E-3</v>
      </c>
      <c r="RL86">
        <v>9.1911142325379086E-2</v>
      </c>
      <c r="RM86">
        <v>-3.186431822536195E-3</v>
      </c>
      <c r="RN86">
        <v>-8.1269243604875484E-3</v>
      </c>
      <c r="RO86">
        <v>-3.1864318225363259E-3</v>
      </c>
      <c r="RP86">
        <v>-1.25575671576018E-2</v>
      </c>
      <c r="RQ86">
        <v>-3.186431822536031E-3</v>
      </c>
      <c r="RR86">
        <v>3.0628589425893589E-2</v>
      </c>
      <c r="RS86">
        <v>-5.0387127168990582E-3</v>
      </c>
      <c r="RT86">
        <v>-2.2530698051649381E-3</v>
      </c>
      <c r="RU86">
        <v>-7.1270458709667816E-3</v>
      </c>
      <c r="RV86">
        <v>3.062858942590873E-2</v>
      </c>
      <c r="RW86">
        <v>-2.2530698051646311E-3</v>
      </c>
      <c r="RX86">
        <v>-1.193324713002733E-2</v>
      </c>
      <c r="RY86">
        <v>-2.2530698051644689E-3</v>
      </c>
      <c r="RZ86">
        <v>3.062858942590729E-2</v>
      </c>
      <c r="SA86">
        <v>-1.05754997771521E-2</v>
      </c>
      <c r="SB86">
        <v>-2.2530698051649138E-3</v>
      </c>
      <c r="SC86">
        <v>3.062858942589199E-2</v>
      </c>
      <c r="SD86">
        <v>-4.5066061246559876E-3</v>
      </c>
      <c r="SE86">
        <v>-4.506606124656462E-3</v>
      </c>
      <c r="SF86">
        <v>-9.0169472638708843E-3</v>
      </c>
      <c r="SG86">
        <v>3.062858942590322E-2</v>
      </c>
      <c r="SH86">
        <v>-5.0387127168968733E-3</v>
      </c>
      <c r="SI86">
        <v>-2.2530698051647009E-3</v>
      </c>
      <c r="SJ86">
        <v>-7.8078267425093833E-3</v>
      </c>
      <c r="SK86">
        <v>4.3316861200800867E-2</v>
      </c>
      <c r="SL86">
        <v>-2.2530698051646519E-3</v>
      </c>
      <c r="SM86">
        <v>-4.5066061246558957E-3</v>
      </c>
      <c r="SN86">
        <v>-1.3345005503934989E-2</v>
      </c>
      <c r="SO86">
        <v>-3.1864318225346511E-3</v>
      </c>
      <c r="SP86">
        <v>4.3316861200826409E-2</v>
      </c>
      <c r="SQ86">
        <v>-2.2530698051647742E-3</v>
      </c>
      <c r="SR86">
        <v>-3.9027007037754332E-3</v>
      </c>
      <c r="SS86">
        <v>-1.27589421483201E-2</v>
      </c>
      <c r="ST86">
        <v>3.0628589425894609E-2</v>
      </c>
      <c r="SU86">
        <v>-3.1864318225362791E-3</v>
      </c>
      <c r="SV86">
        <v>-7.1270458709657E-3</v>
      </c>
      <c r="SW86">
        <v>-2.253069805164821E-3</v>
      </c>
      <c r="SX86">
        <v>-6.3741834884414612E-3</v>
      </c>
      <c r="SY86">
        <v>3.0628589425905059E-2</v>
      </c>
      <c r="SZ86">
        <v>-2.2530698051650491E-3</v>
      </c>
      <c r="TA86">
        <v>-4.5066061246560544E-3</v>
      </c>
      <c r="TB86">
        <v>3.0628589425906721E-2</v>
      </c>
      <c r="TC86">
        <v>-2.2530698051655548E-3</v>
      </c>
      <c r="TD86">
        <v>-5.0387127168983487E-3</v>
      </c>
      <c r="TE86">
        <v>-2.2530698051649498E-3</v>
      </c>
      <c r="TF86">
        <v>-2.2530698051649919E-3</v>
      </c>
      <c r="TG86">
        <v>-6.7610759559307938E-3</v>
      </c>
      <c r="TH86">
        <v>3.062858942589949E-2</v>
      </c>
      <c r="TI86">
        <v>-5.5129611791741598E-2</v>
      </c>
      <c r="TJ86">
        <v>-0.38366414337954552</v>
      </c>
      <c r="TK86">
        <v>-4.8329791649534597E-2</v>
      </c>
      <c r="TL86">
        <v>0.96938480720260856</v>
      </c>
      <c r="TM86">
        <v>-4.9162049071020543E-2</v>
      </c>
      <c r="TN86">
        <v>-7.8531643692662148E-2</v>
      </c>
      <c r="TO86">
        <v>-5.9622968635406398E-3</v>
      </c>
      <c r="TP86">
        <v>-7.4751668599961647E-3</v>
      </c>
      <c r="TQ86">
        <v>3.0628589425902068E-2</v>
      </c>
      <c r="TR86">
        <v>-3.186431822535809E-3</v>
      </c>
      <c r="TS86">
        <v>-3.1864318225349859E-3</v>
      </c>
      <c r="TT86">
        <v>-4.5066061246554897E-3</v>
      </c>
      <c r="TU86">
        <v>-1.4446638430151751E-2</v>
      </c>
      <c r="TV86">
        <v>-4.506606124655795E-3</v>
      </c>
      <c r="TW86">
        <v>5.3053934340649991E-2</v>
      </c>
      <c r="TX86">
        <v>-3.1864318225358051E-3</v>
      </c>
      <c r="TY86">
        <v>-4.5066061246560657E-3</v>
      </c>
      <c r="TZ86">
        <v>-2.2530698051649572E-3</v>
      </c>
      <c r="UA86">
        <v>-3.1864318225362231E-3</v>
      </c>
      <c r="UB86">
        <v>-5.0387127169008398E-3</v>
      </c>
      <c r="UC86">
        <v>-1.3152526148581889E-2</v>
      </c>
      <c r="UD86">
        <v>-2.253069805164844E-3</v>
      </c>
      <c r="UE86">
        <v>3.0628589425910902E-2</v>
      </c>
      <c r="UF86">
        <v>-3.1864318225347881E-3</v>
      </c>
      <c r="UG86">
        <v>-3.1864318225365449E-3</v>
      </c>
      <c r="UH86">
        <v>-5.5198237445095609E-3</v>
      </c>
      <c r="UI86">
        <v>-1.0082646627577709E-2</v>
      </c>
      <c r="UJ86">
        <v>-2.2530698051653501E-3</v>
      </c>
      <c r="UK86">
        <v>3.0628589425904681E-2</v>
      </c>
      <c r="UL86">
        <v>-4.5066061246556034E-3</v>
      </c>
      <c r="UM86">
        <v>-2.253069805165217E-3</v>
      </c>
      <c r="UN86">
        <v>-9.5645775763000679E-3</v>
      </c>
      <c r="UO86">
        <v>5.3053934340650311E-2</v>
      </c>
      <c r="UP86">
        <v>-3.1864318225354031E-3</v>
      </c>
      <c r="UQ86">
        <v>-1.4268878659433821E-2</v>
      </c>
      <c r="UR86">
        <v>-2.253069805165158E-3</v>
      </c>
      <c r="US86">
        <v>6.12635207217824E-2</v>
      </c>
      <c r="UT86">
        <v>-3.1864318225361208E-3</v>
      </c>
      <c r="UU86">
        <v>-3.9027007037758491E-3</v>
      </c>
      <c r="UV86">
        <v>-8.1269243604867539E-3</v>
      </c>
      <c r="UW86">
        <v>-2.253069805164733E-3</v>
      </c>
      <c r="UX86">
        <v>-5.0387127168992222E-3</v>
      </c>
      <c r="UY86">
        <v>-7.1270458709674321E-3</v>
      </c>
      <c r="UZ86">
        <v>-7.1270458709670756E-3</v>
      </c>
      <c r="VA86">
        <v>-2.253069805165259E-3</v>
      </c>
      <c r="VB86">
        <v>-4.5066061246559234E-3</v>
      </c>
      <c r="VC86">
        <v>-2.4468808934901429E-2</v>
      </c>
      <c r="VD86">
        <v>-6.3741834884413623E-3</v>
      </c>
      <c r="VE86">
        <v>-3.9027007037757259E-3</v>
      </c>
      <c r="VF86">
        <v>-1.057549977715177E-2</v>
      </c>
      <c r="VG86">
        <v>-5.0387127169008172E-3</v>
      </c>
      <c r="VH86">
        <v>-2.2947064249978971E-2</v>
      </c>
      <c r="VI86">
        <v>-1.674043319395193E-2</v>
      </c>
      <c r="VJ86">
        <v>-3.1757374573370377E-2</v>
      </c>
      <c r="VK86">
        <v>-1.23529383600338E-2</v>
      </c>
      <c r="VL86">
        <v>-4.5066061246559408E-3</v>
      </c>
      <c r="VM86">
        <v>-1.5958613525444101E-2</v>
      </c>
      <c r="VN86">
        <v>-1.0082646627576989E-2</v>
      </c>
      <c r="VO86">
        <v>-8.6679314732297855E-2</v>
      </c>
      <c r="VP86">
        <v>-3.336164306205365E-2</v>
      </c>
      <c r="VQ86">
        <v>-5.5577359331093687E-2</v>
      </c>
      <c r="VR86">
        <v>-1.9030724031658879E-2</v>
      </c>
      <c r="VS86">
        <v>-4.2039193347447747E-2</v>
      </c>
      <c r="VT86">
        <v>-7.0121777015624429E-2</v>
      </c>
      <c r="VU86">
        <v>-8.5213208889141454E-2</v>
      </c>
      <c r="VV86">
        <v>-8.5069314249496625E-2</v>
      </c>
      <c r="VW86">
        <v>-7.6810118732906371E-2</v>
      </c>
      <c r="VX86">
        <v>-9.133310752208966E-2</v>
      </c>
      <c r="VY86">
        <v>-8.9217075602418733E-2</v>
      </c>
      <c r="VZ86">
        <v>-2.1320252732376421E-2</v>
      </c>
      <c r="WA86">
        <v>-5.5378735866835498E-2</v>
      </c>
      <c r="WB86">
        <v>-2.7923576575911099E-2</v>
      </c>
      <c r="WC86">
        <v>-5.0387127169002109E-3</v>
      </c>
      <c r="WD86">
        <v>-3.1864318225359668E-3</v>
      </c>
      <c r="WE86">
        <v>-7.8078267425075766E-3</v>
      </c>
      <c r="WF86">
        <v>-1.3345005503935199E-2</v>
      </c>
      <c r="WG86">
        <v>-5.5198237445081549E-3</v>
      </c>
      <c r="WH86">
        <v>-2.1914757423109291E-2</v>
      </c>
      <c r="WI86">
        <v>-9.0169472638697342E-3</v>
      </c>
      <c r="WJ86">
        <v>-2.1077874802458811E-2</v>
      </c>
      <c r="WK86">
        <v>-1.1274689467445941E-2</v>
      </c>
      <c r="WL86">
        <v>-6.3741834884411238E-3</v>
      </c>
      <c r="WM86">
        <v>-9.2947775438854251E-3</v>
      </c>
      <c r="WN86">
        <v>-8.7303201072315758E-3</v>
      </c>
      <c r="WO86">
        <v>0.35484598622786723</v>
      </c>
      <c r="WP86">
        <v>0.1104787028622814</v>
      </c>
      <c r="WQ86">
        <v>0.11868136065209341</v>
      </c>
      <c r="WR86">
        <v>0.13358992125228561</v>
      </c>
      <c r="WS86">
        <v>6.8497062402261652E-2</v>
      </c>
      <c r="WT86">
        <v>0.30888112807616253</v>
      </c>
      <c r="WU86">
        <v>0.28818804053975389</v>
      </c>
      <c r="WV86">
        <v>0.57234751089228919</v>
      </c>
      <c r="WW86">
        <v>0.24748269509063739</v>
      </c>
      <c r="WX86">
        <v>5.3053934340645897E-2</v>
      </c>
      <c r="WY86">
        <v>0.38336537095471052</v>
      </c>
      <c r="WZ86">
        <v>0.22757211247250381</v>
      </c>
      <c r="XA86">
        <v>-7.8078267425090988E-3</v>
      </c>
      <c r="XB86">
        <v>-1.235293836003545E-2</v>
      </c>
      <c r="XC86">
        <v>-2.2530698051645291E-3</v>
      </c>
      <c r="XD86">
        <v>-5.0387127168989377E-3</v>
      </c>
      <c r="XE86">
        <v>-3.0925817403213589E-2</v>
      </c>
      <c r="XF86">
        <v>-7.4751668599971647E-3</v>
      </c>
      <c r="XG86">
        <v>-1.8205075651901069E-2</v>
      </c>
      <c r="XH86">
        <v>-1.408890133464724E-2</v>
      </c>
      <c r="XI86">
        <v>-2.6201686753708771E-2</v>
      </c>
      <c r="XJ86">
        <v>-3.186431822536348E-3</v>
      </c>
      <c r="XK86">
        <v>-7.47516685999545E-3</v>
      </c>
      <c r="XL86">
        <v>-1.033199532951609E-2</v>
      </c>
      <c r="XM86">
        <v>-3.3906228784542677E-2</v>
      </c>
      <c r="XN86">
        <v>-5.9622968635408566E-3</v>
      </c>
      <c r="XO86">
        <v>-7.8078267425087649E-3</v>
      </c>
      <c r="XP86">
        <v>-9.2947775438861416E-3</v>
      </c>
      <c r="XQ86">
        <v>-3.0587198582912371E-2</v>
      </c>
      <c r="XR86">
        <v>-2.0832745593505911E-2</v>
      </c>
      <c r="XS86">
        <v>-2.919546496489343E-2</v>
      </c>
      <c r="XT86">
        <v>-3.5934229667492143E-2</v>
      </c>
      <c r="XU86">
        <v>-3.0587198582912499E-2</v>
      </c>
      <c r="XV86">
        <v>-3.902700703775137E-3</v>
      </c>
      <c r="XW86">
        <v>-1.7778147487244531E-2</v>
      </c>
      <c r="XX86">
        <v>-3.1864318225358389E-3</v>
      </c>
      <c r="XY86">
        <v>-3.902700703776232E-3</v>
      </c>
      <c r="XZ86">
        <v>-2.2530698051648431E-3</v>
      </c>
      <c r="YA86">
        <v>-2.2530698051647291E-3</v>
      </c>
      <c r="YB86">
        <v>-2.2530698051647512E-3</v>
      </c>
      <c r="YC86">
        <v>2.7013428564094059E-2</v>
      </c>
    </row>
    <row r="87" spans="1:653" hidden="1" x14ac:dyDescent="0.25">
      <c r="A87" s="2" t="s">
        <v>85</v>
      </c>
      <c r="B87">
        <v>0.1107053318640833</v>
      </c>
      <c r="C87">
        <v>6.2548026147303551E-2</v>
      </c>
      <c r="D87">
        <v>7.6393887091697837E-2</v>
      </c>
      <c r="E87">
        <v>0.1220599529831823</v>
      </c>
      <c r="F87">
        <v>9.7099838739697658E-2</v>
      </c>
      <c r="G87">
        <v>4.5846322327022501E-2</v>
      </c>
      <c r="H87">
        <v>5.5468061051871423E-2</v>
      </c>
      <c r="I87">
        <v>3.7592986757800158E-2</v>
      </c>
      <c r="J87">
        <v>-4.9776584185706067E-2</v>
      </c>
      <c r="K87">
        <v>-1.4468525274433659E-2</v>
      </c>
      <c r="L87">
        <v>6.1931807082556004E-3</v>
      </c>
      <c r="M87">
        <v>4.5049840957909343E-2</v>
      </c>
      <c r="N87">
        <v>-8.7178607886524585E-3</v>
      </c>
      <c r="O87">
        <v>-2.4021379585912311E-2</v>
      </c>
      <c r="P87">
        <v>0.10384192161620751</v>
      </c>
      <c r="Q87">
        <v>-1.7890188569387459E-2</v>
      </c>
      <c r="R87">
        <v>-4.9468028208525553E-3</v>
      </c>
      <c r="S87">
        <v>-1.816221176495228E-2</v>
      </c>
      <c r="T87">
        <v>-8.2725663357867962E-2</v>
      </c>
      <c r="U87">
        <v>2.703887158650848E-3</v>
      </c>
      <c r="V87">
        <v>-3.734702492882163E-2</v>
      </c>
      <c r="W87">
        <v>-5.0307418975573039E-2</v>
      </c>
      <c r="X87">
        <v>-9.8465855311611807E-3</v>
      </c>
      <c r="Y87">
        <v>-4.2177433990391783E-2</v>
      </c>
      <c r="Z87">
        <v>-2.8755613111827252E-2</v>
      </c>
      <c r="AA87">
        <v>0.1113275850437056</v>
      </c>
      <c r="AB87">
        <v>-5.6408072964838707E-3</v>
      </c>
      <c r="AC87">
        <v>-8.5740363443110711E-3</v>
      </c>
      <c r="AD87">
        <v>-1.521078800411974E-2</v>
      </c>
      <c r="AE87">
        <v>1.140984305365499E-2</v>
      </c>
      <c r="AF87">
        <v>-1.1076695146041159E-2</v>
      </c>
      <c r="AG87">
        <v>-3.497314137259211E-3</v>
      </c>
      <c r="AH87">
        <v>-7.9808898151838802E-3</v>
      </c>
      <c r="AI87">
        <v>1.454712935508054E-2</v>
      </c>
      <c r="AJ87">
        <v>-4.4242494621381566E-3</v>
      </c>
      <c r="AK87">
        <v>7.3158871845976697E-3</v>
      </c>
      <c r="AL87">
        <v>-4.1383635628710778E-3</v>
      </c>
      <c r="AM87">
        <v>6.3631297993940938E-3</v>
      </c>
      <c r="AN87">
        <v>5.8546237701684253E-3</v>
      </c>
      <c r="AO87">
        <v>-2.2313836336916609E-2</v>
      </c>
      <c r="AP87">
        <v>-1.002725014430603E-2</v>
      </c>
      <c r="AQ87">
        <v>-1.5638305504910889E-3</v>
      </c>
      <c r="AR87">
        <v>7.7757119094860631E-3</v>
      </c>
      <c r="AS87">
        <v>-8.5740363443113417E-3</v>
      </c>
      <c r="AT87">
        <v>-8.2827333559356668E-3</v>
      </c>
      <c r="AU87">
        <v>3.5873054719467092E-2</v>
      </c>
      <c r="AV87">
        <v>3.6680708830240669E-3</v>
      </c>
      <c r="AW87">
        <v>-3.2915929659195682E-3</v>
      </c>
      <c r="AX87">
        <v>-9.2626190523208297E-3</v>
      </c>
      <c r="AY87">
        <v>-5.1884297055016732E-3</v>
      </c>
      <c r="AZ87">
        <v>-4.6927871963112914E-3</v>
      </c>
      <c r="BA87">
        <v>-4.1383635628708809E-3</v>
      </c>
      <c r="BB87">
        <v>-3.8312479201488342E-3</v>
      </c>
      <c r="BC87">
        <v>-5.1884297054983278E-3</v>
      </c>
      <c r="BD87">
        <v>1.186528885852966E-2</v>
      </c>
      <c r="BE87">
        <v>1.6599069808071701E-2</v>
      </c>
      <c r="BF87">
        <v>-1.151283372863803E-2</v>
      </c>
      <c r="BG87">
        <v>1.313501338215033E-2</v>
      </c>
      <c r="BH87">
        <v>3.136874111155586E-3</v>
      </c>
      <c r="BI87">
        <v>-8.855839032484443E-3</v>
      </c>
      <c r="BJ87">
        <v>-7.340336105126753E-3</v>
      </c>
      <c r="BK87">
        <v>1.3980889689224521E-3</v>
      </c>
      <c r="BL87">
        <v>3.4034995645205977E-2</v>
      </c>
      <c r="BM87">
        <v>-4.9468028208525007E-3</v>
      </c>
      <c r="BN87">
        <v>-3.497314137259113E-3</v>
      </c>
      <c r="BO87">
        <v>3.5617534331210711E-3</v>
      </c>
      <c r="BP87">
        <v>4.6139019962898639E-2</v>
      </c>
      <c r="BQ87">
        <v>-5.7791857544314193E-3</v>
      </c>
      <c r="BR87">
        <v>9.5882641529724947E-4</v>
      </c>
      <c r="BS87">
        <v>-2.3498259016877271E-2</v>
      </c>
      <c r="BT87">
        <v>-1.354115323191944E-2</v>
      </c>
      <c r="BU87">
        <v>-7.9071654486415604E-3</v>
      </c>
      <c r="BV87">
        <v>6.5880654516470794E-2</v>
      </c>
      <c r="BW87">
        <v>-1.8659815505486461E-2</v>
      </c>
      <c r="BX87">
        <v>-1.777322398898086E-2</v>
      </c>
      <c r="BY87">
        <v>-4.3624884198508627E-3</v>
      </c>
      <c r="BZ87">
        <v>4.3998965756915427E-2</v>
      </c>
      <c r="CA87">
        <v>-7.5055674303084697E-3</v>
      </c>
      <c r="CB87">
        <v>-1.411348680931645E-2</v>
      </c>
      <c r="CC87">
        <v>-3.111033194230603E-2</v>
      </c>
      <c r="CD87">
        <v>-3.7344768056997838E-3</v>
      </c>
      <c r="CE87">
        <v>-3.956307330381538E-2</v>
      </c>
      <c r="CF87">
        <v>-0.31611238019685201</v>
      </c>
      <c r="CG87">
        <v>-3.4616648190522729E-2</v>
      </c>
      <c r="CH87">
        <v>-5.105787043420975E-2</v>
      </c>
      <c r="CI87">
        <v>1</v>
      </c>
      <c r="CJ87">
        <v>-5.6819815415982432E-2</v>
      </c>
      <c r="CK87">
        <v>-4.4242494621381063E-3</v>
      </c>
      <c r="CL87">
        <v>-5.656812520040231E-2</v>
      </c>
      <c r="CM87">
        <v>2.699331113963447E-2</v>
      </c>
      <c r="CN87">
        <v>-2.2116666868089779E-3</v>
      </c>
      <c r="CO87">
        <v>-3.9865373112685051E-2</v>
      </c>
      <c r="CP87">
        <v>-1.3209012685908111E-2</v>
      </c>
      <c r="CQ87">
        <v>-3.0640422785400349E-2</v>
      </c>
      <c r="CR87">
        <v>-4.2065842764187622E-2</v>
      </c>
      <c r="CS87">
        <v>0.13144558371936249</v>
      </c>
      <c r="CT87">
        <v>-5.1749202218949519E-2</v>
      </c>
      <c r="CU87">
        <v>-1.217309679144977E-3</v>
      </c>
      <c r="CV87">
        <v>-2.88213208053178E-2</v>
      </c>
      <c r="CW87">
        <v>8.6561519107883927E-2</v>
      </c>
      <c r="CX87">
        <v>-2.2908914383025589E-2</v>
      </c>
      <c r="CY87">
        <v>-2.4832159839862918E-2</v>
      </c>
      <c r="CZ87">
        <v>-2.2116666868091709E-3</v>
      </c>
      <c r="DA87">
        <v>-1.5638305504910421E-3</v>
      </c>
      <c r="DB87">
        <v>-1.5638305504911301E-3</v>
      </c>
      <c r="DC87">
        <v>-2.7088209055908491E-3</v>
      </c>
      <c r="DD87">
        <v>-2.211666686809167E-3</v>
      </c>
      <c r="DE87">
        <v>-1.5638305504911069E-3</v>
      </c>
      <c r="DF87">
        <v>-2.2116666868088912E-3</v>
      </c>
      <c r="DG87">
        <v>-1.5638305504911221E-3</v>
      </c>
      <c r="DH87">
        <v>-1.563830550491046E-3</v>
      </c>
      <c r="DI87">
        <v>-1.5638305504911501E-3</v>
      </c>
      <c r="DJ87">
        <v>-3.127984903358234E-3</v>
      </c>
      <c r="DK87">
        <v>-1.563830550491155E-3</v>
      </c>
      <c r="DL87">
        <v>-1.563830550491108E-3</v>
      </c>
      <c r="DM87">
        <v>-3.1279849033579339E-3</v>
      </c>
      <c r="DN87">
        <v>-2.708820905590614E-3</v>
      </c>
      <c r="DO87">
        <v>-1.5638305504910889E-3</v>
      </c>
      <c r="DP87">
        <v>-3.127984903358172E-3</v>
      </c>
      <c r="DQ87">
        <v>-3.831247920148162E-3</v>
      </c>
      <c r="DR87">
        <v>-2.7088209055902649E-3</v>
      </c>
      <c r="DS87">
        <v>-1.5638305504911301E-3</v>
      </c>
      <c r="DT87">
        <v>-7.1713223916925551E-3</v>
      </c>
      <c r="DU87">
        <v>-2.708820905590549E-3</v>
      </c>
      <c r="DV87">
        <v>-2.211666686808954E-3</v>
      </c>
      <c r="DW87">
        <v>-1.5638305504911559E-3</v>
      </c>
      <c r="DX87">
        <v>-4.1383635628712114E-3</v>
      </c>
      <c r="DY87">
        <v>-4.4242494621380794E-3</v>
      </c>
      <c r="DZ87">
        <v>-3.4973141372595311E-3</v>
      </c>
      <c r="EA87">
        <v>-6.9982522467189629E-3</v>
      </c>
      <c r="EB87">
        <v>-5.1884297055008587E-3</v>
      </c>
      <c r="EC87">
        <v>-3.1279849033579651E-3</v>
      </c>
      <c r="ED87">
        <v>-5.1884297054998786E-3</v>
      </c>
      <c r="EE87">
        <v>-1.563830550491039E-3</v>
      </c>
      <c r="EF87">
        <v>-3.4973141372589998E-3</v>
      </c>
      <c r="EG87">
        <v>-2.2116666868089671E-3</v>
      </c>
      <c r="EH87">
        <v>-1.563830550491111E-3</v>
      </c>
      <c r="EI87">
        <v>-3.1279849033582852E-3</v>
      </c>
      <c r="EJ87">
        <v>2.3960078824229201E-2</v>
      </c>
      <c r="EK87">
        <v>-3.1279849033578121E-3</v>
      </c>
      <c r="EL87">
        <v>1.9720179017744841E-2</v>
      </c>
      <c r="EM87">
        <v>-2.7088209055905E-3</v>
      </c>
      <c r="EN87">
        <v>-2.708820905590918E-3</v>
      </c>
      <c r="EO87">
        <v>-3.4973141372593862E-3</v>
      </c>
      <c r="EP87">
        <v>-2.7088209055903712E-3</v>
      </c>
      <c r="EQ87">
        <v>-1.56383055049109E-3</v>
      </c>
      <c r="ER87">
        <v>-2.7088209055907801E-3</v>
      </c>
      <c r="ES87">
        <v>-3.1279849033577049E-3</v>
      </c>
      <c r="ET87">
        <v>-2.708820905590065E-3</v>
      </c>
      <c r="EU87">
        <v>-1.5638305504910731E-3</v>
      </c>
      <c r="EV87">
        <v>-6.6386663129867863E-3</v>
      </c>
      <c r="EW87">
        <v>-2.7088209055906921E-3</v>
      </c>
      <c r="EX87">
        <v>-4.4242494621381046E-3</v>
      </c>
      <c r="EY87">
        <v>-2.7088209055904991E-3</v>
      </c>
      <c r="EZ87">
        <v>-2.7088209055904332E-3</v>
      </c>
      <c r="FA87">
        <v>-2.2116666868090828E-3</v>
      </c>
      <c r="FB87">
        <v>-2.211666686809134E-3</v>
      </c>
      <c r="FC87">
        <v>-1.5638305504911199E-3</v>
      </c>
      <c r="FD87">
        <v>-3.1279849033582999E-3</v>
      </c>
      <c r="FE87">
        <v>-2.2116666868087441E-3</v>
      </c>
      <c r="FF87">
        <v>-1.5638305504910429E-3</v>
      </c>
      <c r="FG87">
        <v>-1.5638305504911589E-3</v>
      </c>
      <c r="FH87">
        <v>-1.563830550491101E-3</v>
      </c>
      <c r="FI87">
        <v>-1.563830550491144E-3</v>
      </c>
      <c r="FJ87">
        <v>-3.4973141372594322E-3</v>
      </c>
      <c r="FK87">
        <v>-2.2116666868086769E-3</v>
      </c>
      <c r="FL87">
        <v>-3.831247920148917E-3</v>
      </c>
      <c r="FM87">
        <v>-2.2116666868086761E-3</v>
      </c>
      <c r="FN87">
        <v>-1.563830550491095E-3</v>
      </c>
      <c r="FO87">
        <v>-5.1884297054990234E-3</v>
      </c>
      <c r="FP87">
        <v>-3.1279849033577778E-3</v>
      </c>
      <c r="FQ87">
        <v>-1.5638305504910789E-3</v>
      </c>
      <c r="FR87">
        <v>1.97201790177415E-2</v>
      </c>
      <c r="FS87">
        <v>2.396007882423452E-2</v>
      </c>
      <c r="FT87">
        <v>-1.563830550491155E-3</v>
      </c>
      <c r="FU87">
        <v>2.806289369100985E-3</v>
      </c>
      <c r="FV87">
        <v>-4.1383635628710084E-3</v>
      </c>
      <c r="FW87">
        <v>1.972017901774489E-2</v>
      </c>
      <c r="FX87">
        <v>-2.7088209055904601E-3</v>
      </c>
      <c r="FY87">
        <v>-2.708820905590549E-3</v>
      </c>
      <c r="FZ87">
        <v>-1.563830550491087E-3</v>
      </c>
      <c r="GA87">
        <v>-1.5638305504910919E-3</v>
      </c>
      <c r="GB87">
        <v>-1.5638305504911069E-3</v>
      </c>
      <c r="GC87">
        <v>-1.563830550491121E-3</v>
      </c>
      <c r="GD87">
        <v>-2.708820905590173E-3</v>
      </c>
      <c r="GE87">
        <v>-1.5638305504911229E-3</v>
      </c>
      <c r="GF87">
        <v>-1.563830550491152E-3</v>
      </c>
      <c r="GG87">
        <v>-2.708820905590477E-3</v>
      </c>
      <c r="GH87">
        <v>-1.5638305504911091E-3</v>
      </c>
      <c r="GI87">
        <v>-4.4242494621381514E-3</v>
      </c>
      <c r="GJ87">
        <v>-1.5638305504911509E-3</v>
      </c>
      <c r="GK87">
        <v>-3.8312479201489192E-3</v>
      </c>
      <c r="GL87">
        <v>-1.5638305504911451E-3</v>
      </c>
      <c r="GM87">
        <v>-3.127984903357986E-3</v>
      </c>
      <c r="GN87">
        <v>3.7376134634647541E-2</v>
      </c>
      <c r="GO87">
        <v>-1.563830550491051E-3</v>
      </c>
      <c r="GP87">
        <v>-1.5638305504910969E-3</v>
      </c>
      <c r="GQ87">
        <v>-1.563830550491075E-3</v>
      </c>
      <c r="GR87">
        <v>-1.5638305504910731E-3</v>
      </c>
      <c r="GS87">
        <v>-2.7088209055902311E-3</v>
      </c>
      <c r="GT87">
        <v>-1.5638305504911451E-3</v>
      </c>
      <c r="GU87">
        <v>-1.563830550491124E-3</v>
      </c>
      <c r="GV87">
        <v>-2.2116666868089289E-3</v>
      </c>
      <c r="GW87">
        <v>-2.2116666868090451E-3</v>
      </c>
      <c r="GX87">
        <v>-2.211666686808801E-3</v>
      </c>
      <c r="GY87">
        <v>-3.8312479201485349E-3</v>
      </c>
      <c r="GZ87">
        <v>4.4127766904585357E-2</v>
      </c>
      <c r="HA87">
        <v>-1.5638305504911099E-3</v>
      </c>
      <c r="HB87">
        <v>-2.211666686809095E-3</v>
      </c>
      <c r="HC87">
        <v>-2.211666686809167E-3</v>
      </c>
      <c r="HD87">
        <v>-3.8312479201482201E-3</v>
      </c>
      <c r="HE87">
        <v>2.367305581740092E-2</v>
      </c>
      <c r="HF87">
        <v>-4.4242494621380716E-3</v>
      </c>
      <c r="HG87">
        <v>1.313501338214787E-2</v>
      </c>
      <c r="HH87">
        <v>-3.8312479201481121E-3</v>
      </c>
      <c r="HI87">
        <v>-2.2116666868088651E-3</v>
      </c>
      <c r="HJ87">
        <v>-6.8208168906182479E-3</v>
      </c>
      <c r="HK87">
        <v>-8.7160669038680427E-3</v>
      </c>
      <c r="HL87">
        <v>-9.1290212847083014E-3</v>
      </c>
      <c r="HM87">
        <v>-3.4973141372587348E-3</v>
      </c>
      <c r="HN87">
        <v>-1.563830550491113E-3</v>
      </c>
      <c r="HO87">
        <v>-1.073813914396018E-2</v>
      </c>
      <c r="HP87">
        <v>1.69394102486944E-2</v>
      </c>
      <c r="HQ87">
        <v>-1.2635939380651729E-2</v>
      </c>
      <c r="HR87">
        <v>-4.6927871963117727E-3</v>
      </c>
      <c r="HS87">
        <v>-1.161934743306145E-2</v>
      </c>
      <c r="HT87">
        <v>2.0290296243901272E-3</v>
      </c>
      <c r="HU87">
        <v>-1.5638305504910811E-3</v>
      </c>
      <c r="HV87">
        <v>-4.946802820852891E-3</v>
      </c>
      <c r="HW87">
        <v>-2.2116666868088621E-3</v>
      </c>
      <c r="HX87">
        <v>-1.5638305504910811E-3</v>
      </c>
      <c r="HY87">
        <v>-1.563830550491137E-3</v>
      </c>
      <c r="HZ87">
        <v>-2.21166668680867E-3</v>
      </c>
      <c r="IA87">
        <v>-2.2116666868090828E-3</v>
      </c>
      <c r="IB87">
        <v>-1.5638305504911121E-3</v>
      </c>
      <c r="IC87">
        <v>-4.6927871963123938E-3</v>
      </c>
      <c r="ID87">
        <v>-3.4973141372585271E-3</v>
      </c>
      <c r="IE87">
        <v>-4.692787196310797E-3</v>
      </c>
      <c r="IF87">
        <v>-2.708820905590624E-3</v>
      </c>
      <c r="IG87">
        <v>-3.49731413725911E-3</v>
      </c>
      <c r="IH87">
        <v>-1.5638305504910349E-3</v>
      </c>
      <c r="II87">
        <v>-1.5638305504910889E-3</v>
      </c>
      <c r="IJ87">
        <v>-1.563830550491085E-3</v>
      </c>
      <c r="IK87">
        <v>-1.563830550491129E-3</v>
      </c>
      <c r="IL87">
        <v>1.9720179017743339E-2</v>
      </c>
      <c r="IM87">
        <v>-1.5638305504911171E-3</v>
      </c>
      <c r="IN87">
        <v>-2.211666686809154E-3</v>
      </c>
      <c r="IO87">
        <v>-2.21166668680899E-3</v>
      </c>
      <c r="IP87">
        <v>-1.5638305504911409E-3</v>
      </c>
      <c r="IQ87">
        <v>-1.563830550491131E-3</v>
      </c>
      <c r="IR87">
        <v>-2.7088209055902142E-3</v>
      </c>
      <c r="IS87">
        <v>-3.497314137259512E-3</v>
      </c>
      <c r="IT87">
        <v>-3.831247920148577E-3</v>
      </c>
      <c r="IU87">
        <v>-1.5638305504910371E-3</v>
      </c>
      <c r="IV87">
        <v>-3.4973141372593949E-3</v>
      </c>
      <c r="IW87">
        <v>-1.5638305504911221E-3</v>
      </c>
      <c r="IX87">
        <v>-1.563830550491046E-3</v>
      </c>
      <c r="IY87">
        <v>-3.12798490335792E-3</v>
      </c>
      <c r="IZ87">
        <v>-1.563830550491062E-3</v>
      </c>
      <c r="JA87">
        <v>-1.563830550491088E-3</v>
      </c>
      <c r="JB87">
        <v>-1.5638305504910961E-3</v>
      </c>
      <c r="JC87">
        <v>-3.1279849033578099E-3</v>
      </c>
      <c r="JD87">
        <v>-1.563830550491036E-3</v>
      </c>
      <c r="JE87">
        <v>-1.5638305504910781E-3</v>
      </c>
      <c r="JF87">
        <v>-3.8312479201482248E-3</v>
      </c>
      <c r="JG87">
        <v>-4.1383635628710952E-3</v>
      </c>
      <c r="JH87">
        <v>-2.7088209055899691E-3</v>
      </c>
      <c r="JI87">
        <v>-2.708820905590647E-3</v>
      </c>
      <c r="JJ87">
        <v>-2.2116666868092069E-3</v>
      </c>
      <c r="JK87">
        <v>-1.563830550491059E-3</v>
      </c>
      <c r="JL87">
        <v>-2.2116666868088101E-3</v>
      </c>
      <c r="JM87">
        <v>-1.563830550491116E-3</v>
      </c>
      <c r="JN87">
        <v>7.636736243970621E-2</v>
      </c>
      <c r="JO87">
        <v>-1.5638305504911279E-3</v>
      </c>
      <c r="JP87">
        <v>-5.4193252090466186E-3</v>
      </c>
      <c r="JQ87">
        <v>-2.2116666868090512E-3</v>
      </c>
      <c r="JR87">
        <v>-1.5638305504910299E-3</v>
      </c>
      <c r="JS87">
        <v>-1.5638305504910789E-3</v>
      </c>
      <c r="JT87">
        <v>-3.1279849033575922E-3</v>
      </c>
      <c r="JU87">
        <v>2.3673055817395219E-2</v>
      </c>
      <c r="JV87">
        <v>-3.127984903358123E-3</v>
      </c>
      <c r="JW87">
        <v>-2.2116666868091288E-3</v>
      </c>
      <c r="JX87">
        <v>-3.1279849033584569E-3</v>
      </c>
      <c r="JY87">
        <v>-1.5638305504911401E-3</v>
      </c>
      <c r="JZ87">
        <v>-3.4973141372592149E-3</v>
      </c>
      <c r="KA87">
        <v>-2.2116666868089549E-3</v>
      </c>
      <c r="KB87">
        <v>-2.2116666868088942E-3</v>
      </c>
      <c r="KC87">
        <v>-4.1383635628711576E-3</v>
      </c>
      <c r="KD87">
        <v>-2.2116666868090122E-3</v>
      </c>
      <c r="KE87">
        <v>1.482548758346938E-2</v>
      </c>
      <c r="KF87">
        <v>-3.497314137258423E-3</v>
      </c>
      <c r="KG87">
        <v>-3.1279849033577891E-3</v>
      </c>
      <c r="KH87">
        <v>-3.831247920148652E-3</v>
      </c>
      <c r="KI87">
        <v>-2.2116666868091371E-3</v>
      </c>
      <c r="KJ87">
        <v>-2.211666686808922E-3</v>
      </c>
      <c r="KK87">
        <v>-4.4242494621379563E-3</v>
      </c>
      <c r="KL87">
        <v>-2.2116666868088461E-3</v>
      </c>
      <c r="KM87">
        <v>-1.563830550491082E-3</v>
      </c>
      <c r="KN87">
        <v>-1.563830550491064E-3</v>
      </c>
      <c r="KO87">
        <v>-1.563830550491101E-3</v>
      </c>
      <c r="KP87">
        <v>-3.8312479201487401E-3</v>
      </c>
      <c r="KQ87">
        <v>-4.4242494621380794E-3</v>
      </c>
      <c r="KR87">
        <v>-2.7088209055904661E-3</v>
      </c>
      <c r="KS87">
        <v>-2.708820905590719E-3</v>
      </c>
      <c r="KT87">
        <v>-2.211666686809026E-3</v>
      </c>
      <c r="KU87">
        <v>-2.2116666868091149E-3</v>
      </c>
      <c r="KV87">
        <v>-2.2116666868088469E-3</v>
      </c>
      <c r="KW87">
        <v>-1.563830550491072E-3</v>
      </c>
      <c r="KX87">
        <v>-2.21166668680918E-3</v>
      </c>
      <c r="KY87">
        <v>-2.2116666868087658E-3</v>
      </c>
      <c r="KZ87">
        <v>-2.211666686808699E-3</v>
      </c>
      <c r="LA87">
        <v>-1.5638305504911171E-3</v>
      </c>
      <c r="LB87">
        <v>-3.4973141372595441E-3</v>
      </c>
      <c r="LC87">
        <v>-1.5638305504911301E-3</v>
      </c>
      <c r="LD87">
        <v>-2.2116666868088469E-3</v>
      </c>
      <c r="LE87">
        <v>-1.563830550491136E-3</v>
      </c>
      <c r="LF87">
        <v>-2.7088209055907771E-3</v>
      </c>
      <c r="LG87">
        <v>-1.5638305504911279E-3</v>
      </c>
      <c r="LH87">
        <v>-1.5638305504911279E-3</v>
      </c>
      <c r="LI87">
        <v>-1.56383055049108E-3</v>
      </c>
      <c r="LJ87">
        <v>-1.56383055049109E-3</v>
      </c>
      <c r="LK87">
        <v>-1.5638305504910609E-3</v>
      </c>
      <c r="LL87">
        <v>-1.5638305504910969E-3</v>
      </c>
      <c r="LM87">
        <v>-2.7088209055905169E-3</v>
      </c>
      <c r="LN87">
        <v>-2.2116666868089549E-3</v>
      </c>
      <c r="LO87">
        <v>-1.5638305504911559E-3</v>
      </c>
      <c r="LP87">
        <v>-1.563830550491147E-3</v>
      </c>
      <c r="LQ87">
        <v>-1.563830550491098E-3</v>
      </c>
      <c r="LR87">
        <v>-3.1279849033578879E-3</v>
      </c>
      <c r="LS87">
        <v>-1.563830550491131E-3</v>
      </c>
      <c r="LT87">
        <v>-1.5638305504910811E-3</v>
      </c>
      <c r="LU87">
        <v>-5.573909065624183E-2</v>
      </c>
      <c r="LV87">
        <v>3.1942581530190993E-2</v>
      </c>
      <c r="LW87">
        <v>-2.2116666868089779E-3</v>
      </c>
      <c r="LX87">
        <v>-3.71421679100934E-2</v>
      </c>
      <c r="LY87">
        <v>-1.050645710698157E-2</v>
      </c>
      <c r="LZ87">
        <v>-2.9399605536853349E-2</v>
      </c>
      <c r="MA87">
        <v>-3.8992326395976898E-2</v>
      </c>
      <c r="MB87">
        <v>0.1235417241192342</v>
      </c>
      <c r="MC87">
        <v>-5.0862083977400142E-2</v>
      </c>
      <c r="MD87">
        <v>-1.4377430475209401E-3</v>
      </c>
      <c r="ME87">
        <v>-2.358989582484947E-2</v>
      </c>
      <c r="MF87">
        <v>8.5416221010647012E-2</v>
      </c>
      <c r="MG87">
        <v>-2.1816827266551601E-2</v>
      </c>
      <c r="MH87">
        <v>-2.4839859176080399E-2</v>
      </c>
      <c r="MI87">
        <v>-1.563830550491044E-3</v>
      </c>
      <c r="MJ87">
        <v>-1.5638305504910759E-3</v>
      </c>
      <c r="MK87">
        <v>1.9720179017741379E-2</v>
      </c>
      <c r="ML87">
        <v>-2.2116666868089341E-3</v>
      </c>
      <c r="MM87">
        <v>3.0098286564415482E-2</v>
      </c>
      <c r="MN87">
        <v>-2.2116666868088391E-3</v>
      </c>
      <c r="MO87">
        <v>-3.1279849033577691E-3</v>
      </c>
      <c r="MP87">
        <v>-4.6927871963118881E-3</v>
      </c>
      <c r="MQ87">
        <v>-2.7088209055904362E-3</v>
      </c>
      <c r="MR87">
        <v>-1.5638305504910789E-3</v>
      </c>
      <c r="MS87">
        <v>-5.1884297055005022E-3</v>
      </c>
      <c r="MT87">
        <v>-3.8312479201483419E-3</v>
      </c>
      <c r="MU87">
        <v>-4.1383635628710952E-3</v>
      </c>
      <c r="MV87">
        <v>-3.49731413725908E-3</v>
      </c>
      <c r="MW87">
        <v>-3.49731413725959E-3</v>
      </c>
      <c r="MX87">
        <v>-2.7088209055907602E-3</v>
      </c>
      <c r="MY87">
        <v>-2.211666686809193E-3</v>
      </c>
      <c r="MZ87">
        <v>-2.2116666868090898E-3</v>
      </c>
      <c r="NA87">
        <v>-1.5638305504911149E-3</v>
      </c>
      <c r="NB87">
        <v>-1.563830550491149E-3</v>
      </c>
      <c r="NC87">
        <v>-2.708820905590673E-3</v>
      </c>
      <c r="ND87">
        <v>-1.56383055049109E-3</v>
      </c>
      <c r="NE87">
        <v>4.4127766904592108E-2</v>
      </c>
      <c r="NF87">
        <v>-2.7088209055905949E-3</v>
      </c>
      <c r="NG87">
        <v>-2.211666686809043E-3</v>
      </c>
      <c r="NH87">
        <v>-3.127984903357525E-3</v>
      </c>
      <c r="NI87">
        <v>-2.2116666868089358E-3</v>
      </c>
      <c r="NJ87">
        <v>-2.708820905590202E-3</v>
      </c>
      <c r="NK87">
        <v>-1.5638305504910789E-3</v>
      </c>
      <c r="NL87">
        <v>1.215675898934584E-2</v>
      </c>
      <c r="NM87">
        <v>-2.708820905590457E-3</v>
      </c>
      <c r="NN87">
        <v>-3.4973141372590848E-3</v>
      </c>
      <c r="NO87">
        <v>-2.21166668680916E-3</v>
      </c>
      <c r="NP87">
        <v>-1.563830550491131E-3</v>
      </c>
      <c r="NQ87">
        <v>-3.1279849033582852E-3</v>
      </c>
      <c r="NR87">
        <v>-5.1884297054995516E-3</v>
      </c>
      <c r="NS87">
        <v>-4.9468028208524044E-3</v>
      </c>
      <c r="NT87">
        <v>-1.563830550491088E-3</v>
      </c>
      <c r="NU87">
        <v>-2.708820905590621E-3</v>
      </c>
      <c r="NV87">
        <v>-2.2116666868089562E-3</v>
      </c>
      <c r="NW87">
        <v>-2.2116666868088248E-3</v>
      </c>
      <c r="NX87">
        <v>-1.5638305504911301E-3</v>
      </c>
      <c r="NY87">
        <v>-2.2116666868089818E-3</v>
      </c>
      <c r="NZ87">
        <v>-4.9468028208525042E-3</v>
      </c>
      <c r="OA87">
        <v>-2.2116666868091761E-3</v>
      </c>
      <c r="OB87">
        <v>-1.5638305504911451E-3</v>
      </c>
      <c r="OC87">
        <v>-1.563830550491082E-3</v>
      </c>
      <c r="OD87">
        <v>-1.563830550491144E-3</v>
      </c>
      <c r="OE87">
        <v>-4.1383635628710336E-3</v>
      </c>
      <c r="OF87">
        <v>-1.563830550491134E-3</v>
      </c>
      <c r="OG87">
        <v>-1.5638305504911279E-3</v>
      </c>
      <c r="OH87">
        <v>-2.7088209055909631E-3</v>
      </c>
      <c r="OI87">
        <v>-4.4242494621380543E-3</v>
      </c>
      <c r="OJ87">
        <v>1.9720179017745781E-2</v>
      </c>
      <c r="OK87">
        <v>-5.6408072964837692E-3</v>
      </c>
      <c r="OL87">
        <v>-3.8312479201482851E-3</v>
      </c>
      <c r="OM87">
        <v>2.367305581740629E-2</v>
      </c>
      <c r="ON87">
        <v>-1.563830550491088E-3</v>
      </c>
      <c r="OO87">
        <v>-3.497314137259008E-3</v>
      </c>
      <c r="OP87">
        <v>5.0054932540396252E-2</v>
      </c>
      <c r="OQ87">
        <v>-1.5638305504910709E-3</v>
      </c>
      <c r="OR87">
        <v>3.009828656443439E-2</v>
      </c>
      <c r="OS87">
        <v>1.693941024869982E-2</v>
      </c>
      <c r="OT87">
        <v>-2.7088209055907272E-3</v>
      </c>
      <c r="OU87">
        <v>-3.1279849033575748E-3</v>
      </c>
      <c r="OV87">
        <v>9.5066380016812172E-3</v>
      </c>
      <c r="OW87">
        <v>-1.5638305504911481E-3</v>
      </c>
      <c r="OX87">
        <v>-1.5638305504911099E-3</v>
      </c>
      <c r="OY87">
        <v>-1.563830550491134E-3</v>
      </c>
      <c r="OZ87">
        <v>-3.1279849033574851E-3</v>
      </c>
      <c r="PA87">
        <v>-1.56383055049107E-3</v>
      </c>
      <c r="PB87">
        <v>-2.2116666868088599E-3</v>
      </c>
      <c r="PC87">
        <v>-1.5638305504911E-3</v>
      </c>
      <c r="PD87">
        <v>-1.563830550491139E-3</v>
      </c>
      <c r="PE87">
        <v>-1.563830550491098E-3</v>
      </c>
      <c r="PF87">
        <v>-1.5638305504910781E-3</v>
      </c>
      <c r="PG87">
        <v>-1.563830550491124E-3</v>
      </c>
      <c r="PH87">
        <v>-1.5638305504910349E-3</v>
      </c>
      <c r="PI87">
        <v>-1.5638305504911069E-3</v>
      </c>
      <c r="PJ87">
        <v>-4.9468028208527132E-3</v>
      </c>
      <c r="PK87">
        <v>-1.5638305504911301E-3</v>
      </c>
      <c r="PL87">
        <v>-1.5638305504910421E-3</v>
      </c>
      <c r="PM87">
        <v>-7.9808898151816614E-3</v>
      </c>
      <c r="PN87">
        <v>-2.211666686809206E-3</v>
      </c>
      <c r="PO87">
        <v>-2.2116666868088912E-3</v>
      </c>
      <c r="PP87">
        <v>-1.5638305504911481E-3</v>
      </c>
      <c r="PQ87">
        <v>-1.411348680931695E-2</v>
      </c>
      <c r="PR87">
        <v>-3.497314137259394E-3</v>
      </c>
      <c r="PS87">
        <v>-3.8312479201488151E-3</v>
      </c>
      <c r="PT87">
        <v>-1.5638305504910529E-3</v>
      </c>
      <c r="PU87">
        <v>-8.8558390324837404E-3</v>
      </c>
      <c r="PV87">
        <v>-1.563830550491136E-3</v>
      </c>
      <c r="PW87">
        <v>-2.2116666868089809E-3</v>
      </c>
      <c r="PX87">
        <v>7.6436809263390387E-2</v>
      </c>
      <c r="PY87">
        <v>-2.7088209055903668E-3</v>
      </c>
      <c r="PZ87">
        <v>-1.038870330107902E-2</v>
      </c>
      <c r="QA87">
        <v>-2.211666686808807E-3</v>
      </c>
      <c r="QB87">
        <v>-3.127984903357636E-3</v>
      </c>
      <c r="QC87">
        <v>-1.563830550491139E-3</v>
      </c>
      <c r="QD87">
        <v>-2.7088209055904301E-3</v>
      </c>
      <c r="QE87">
        <v>-1.563830550491054E-3</v>
      </c>
      <c r="QF87">
        <v>-1.5638305504910601E-3</v>
      </c>
      <c r="QG87">
        <v>-7.1713223916925559E-3</v>
      </c>
      <c r="QH87">
        <v>-2.2116666868087038E-3</v>
      </c>
      <c r="QI87">
        <v>-2.2116666868092411E-3</v>
      </c>
      <c r="QJ87">
        <v>-3.127984903357721E-3</v>
      </c>
      <c r="QK87">
        <v>-1.0964989136275249E-2</v>
      </c>
      <c r="QL87">
        <v>-3.127984903358404E-3</v>
      </c>
      <c r="QM87">
        <v>-3.127984903357992E-3</v>
      </c>
      <c r="QN87">
        <v>9.8686307792478889E-2</v>
      </c>
      <c r="QO87">
        <v>-2.7088209055901591E-3</v>
      </c>
      <c r="QP87">
        <v>-1.563830550491121E-3</v>
      </c>
      <c r="QQ87">
        <v>-3.8312479201487249E-3</v>
      </c>
      <c r="QR87">
        <v>-1.563830550491072E-3</v>
      </c>
      <c r="QS87">
        <v>-8.1332015440383609E-3</v>
      </c>
      <c r="QT87">
        <v>-2.211666686808961E-3</v>
      </c>
      <c r="QU87">
        <v>6.240823981568383E-2</v>
      </c>
      <c r="QV87">
        <v>-1.5638305504911301E-3</v>
      </c>
      <c r="QW87">
        <v>-1.5638305504910659E-3</v>
      </c>
      <c r="QX87">
        <v>-3.4973141372592899E-3</v>
      </c>
      <c r="QY87">
        <v>-1.563830550491075E-3</v>
      </c>
      <c r="QZ87">
        <v>-4.9468028208525276E-3</v>
      </c>
      <c r="RA87">
        <v>-1.563830550491067E-3</v>
      </c>
      <c r="RB87">
        <v>-1.5638305504911099E-3</v>
      </c>
      <c r="RC87">
        <v>4.4127766904585357E-2</v>
      </c>
      <c r="RD87">
        <v>-1.563830550491131E-3</v>
      </c>
      <c r="RE87">
        <v>-7.6672609098578622E-3</v>
      </c>
      <c r="RF87">
        <v>-1.5638305504911459E-3</v>
      </c>
      <c r="RG87">
        <v>6.2408239815677453E-2</v>
      </c>
      <c r="RH87">
        <v>-4.6927871963113781E-3</v>
      </c>
      <c r="RI87">
        <v>-1.5638305504910811E-3</v>
      </c>
      <c r="RJ87">
        <v>-2.6375341712646411E-2</v>
      </c>
      <c r="RK87">
        <v>-1.5638305504911409E-3</v>
      </c>
      <c r="RL87">
        <v>-4.6927871963115264E-3</v>
      </c>
      <c r="RM87">
        <v>6.2408239815678529E-2</v>
      </c>
      <c r="RN87">
        <v>-5.6408072964825749E-3</v>
      </c>
      <c r="RO87">
        <v>-2.2116666868090208E-3</v>
      </c>
      <c r="RP87">
        <v>-8.7160669038674875E-3</v>
      </c>
      <c r="RQ87">
        <v>-2.2116666868090551E-3</v>
      </c>
      <c r="RR87">
        <v>-1.5638305504910421E-3</v>
      </c>
      <c r="RS87">
        <v>-3.4973141372592891E-3</v>
      </c>
      <c r="RT87">
        <v>-1.5638305504910889E-3</v>
      </c>
      <c r="RU87">
        <v>-4.9468028208526499E-3</v>
      </c>
      <c r="RV87">
        <v>-1.5638305504911409E-3</v>
      </c>
      <c r="RW87">
        <v>4.4127766904595543E-2</v>
      </c>
      <c r="RX87">
        <v>-8.2827333559358195E-3</v>
      </c>
      <c r="RY87">
        <v>-1.5638305504910371E-3</v>
      </c>
      <c r="RZ87">
        <v>-1.563830550491131E-3</v>
      </c>
      <c r="SA87">
        <v>-7.3403361051276716E-3</v>
      </c>
      <c r="SB87">
        <v>-1.5638305504910861E-3</v>
      </c>
      <c r="SC87">
        <v>-1.563830550491031E-3</v>
      </c>
      <c r="SD87">
        <v>-3.1279849033579868E-3</v>
      </c>
      <c r="SE87">
        <v>-3.1279849033578611E-3</v>
      </c>
      <c r="SF87">
        <v>-6.2585622385433852E-3</v>
      </c>
      <c r="SG87">
        <v>-1.563830550491105E-3</v>
      </c>
      <c r="SH87">
        <v>9.8686307792493863E-2</v>
      </c>
      <c r="SI87">
        <v>-1.5638305504910631E-3</v>
      </c>
      <c r="SJ87">
        <v>-5.419325209046714E-3</v>
      </c>
      <c r="SK87">
        <v>-2.2116666868086461E-3</v>
      </c>
      <c r="SL87">
        <v>4.4127766904595307E-2</v>
      </c>
      <c r="SM87">
        <v>-3.1279849033580111E-3</v>
      </c>
      <c r="SN87">
        <v>-9.2626190523210309E-3</v>
      </c>
      <c r="SO87">
        <v>-2.2116666868085872E-3</v>
      </c>
      <c r="SP87">
        <v>-2.2116666868090009E-3</v>
      </c>
      <c r="SQ87">
        <v>4.4127766904594079E-2</v>
      </c>
      <c r="SR87">
        <v>-2.708820905590549E-3</v>
      </c>
      <c r="SS87">
        <v>-8.8558390324842261E-3</v>
      </c>
      <c r="ST87">
        <v>-1.563830550491049E-3</v>
      </c>
      <c r="SU87">
        <v>-2.2116666868092138E-3</v>
      </c>
      <c r="SV87">
        <v>-4.9468028208526403E-3</v>
      </c>
      <c r="SW87">
        <v>-1.563830550491075E-3</v>
      </c>
      <c r="SX87">
        <v>-4.4242494621380491E-3</v>
      </c>
      <c r="SY87">
        <v>-1.5638305504911171E-3</v>
      </c>
      <c r="SZ87">
        <v>-1.5638305504911E-3</v>
      </c>
      <c r="TA87">
        <v>-3.1279849033577539E-3</v>
      </c>
      <c r="TB87">
        <v>-1.5638305504911279E-3</v>
      </c>
      <c r="TC87">
        <v>-1.563830550491154E-3</v>
      </c>
      <c r="TD87">
        <v>-3.4973141372589018E-3</v>
      </c>
      <c r="TE87">
        <v>-1.56383055049109E-3</v>
      </c>
      <c r="TF87">
        <v>-1.5638305504910939E-3</v>
      </c>
      <c r="TG87">
        <v>-4.6927871963108724E-3</v>
      </c>
      <c r="TH87">
        <v>-1.5638305504910811E-3</v>
      </c>
      <c r="TI87">
        <v>-3.826484690309815E-2</v>
      </c>
      <c r="TJ87">
        <v>-0.26629699051899641</v>
      </c>
      <c r="TK87">
        <v>-3.354516780044009E-2</v>
      </c>
      <c r="TL87">
        <v>-4.9494723887065772E-2</v>
      </c>
      <c r="TM87">
        <v>0.96286916498709452</v>
      </c>
      <c r="TN87">
        <v>-5.4507935486654793E-2</v>
      </c>
      <c r="TO87">
        <v>-4.1383635628710414E-3</v>
      </c>
      <c r="TP87">
        <v>-5.1884297055006679E-3</v>
      </c>
      <c r="TQ87">
        <v>-1.5638305504910969E-3</v>
      </c>
      <c r="TR87">
        <v>6.2408239815678238E-2</v>
      </c>
      <c r="TS87">
        <v>-2.2116666868087342E-3</v>
      </c>
      <c r="TT87">
        <v>-3.1279849033575939E-3</v>
      </c>
      <c r="TU87">
        <v>-1.002725014430564E-2</v>
      </c>
      <c r="TV87">
        <v>-3.1279849033580111E-3</v>
      </c>
      <c r="TW87">
        <v>-2.7088209055906591E-3</v>
      </c>
      <c r="TX87">
        <v>-2.2116666868090789E-3</v>
      </c>
      <c r="TY87">
        <v>-3.127984903357567E-3</v>
      </c>
      <c r="TZ87">
        <v>4.4127766904592108E-2</v>
      </c>
      <c r="UA87">
        <v>-2.2116666868090989E-3</v>
      </c>
      <c r="UB87">
        <v>-3.497314137259342E-3</v>
      </c>
      <c r="UC87">
        <v>-9.1290212847080845E-3</v>
      </c>
      <c r="UD87">
        <v>-1.563830550491077E-3</v>
      </c>
      <c r="UE87">
        <v>-1.563830550491154E-3</v>
      </c>
      <c r="UF87">
        <v>6.2408239815689791E-2</v>
      </c>
      <c r="UG87">
        <v>-2.2116666868089818E-3</v>
      </c>
      <c r="UH87">
        <v>-3.831247920148407E-3</v>
      </c>
      <c r="UI87">
        <v>-6.9982522467189568E-3</v>
      </c>
      <c r="UJ87">
        <v>-1.5638305504911329E-3</v>
      </c>
      <c r="UK87">
        <v>-1.5638305504911141E-3</v>
      </c>
      <c r="UL87">
        <v>-3.1279849033576598E-3</v>
      </c>
      <c r="UM87">
        <v>-1.563830550491119E-3</v>
      </c>
      <c r="UN87">
        <v>-6.6386663129861098E-3</v>
      </c>
      <c r="UO87">
        <v>-2.7088209055906578E-3</v>
      </c>
      <c r="UP87">
        <v>-2.2116666868087719E-3</v>
      </c>
      <c r="UQ87">
        <v>-9.9038690757457075E-3</v>
      </c>
      <c r="UR87">
        <v>-1.5638305504911121E-3</v>
      </c>
      <c r="US87">
        <v>-3.1279849033584339E-3</v>
      </c>
      <c r="UT87">
        <v>6.2408239815670848E-2</v>
      </c>
      <c r="UU87">
        <v>-2.7088209055907012E-3</v>
      </c>
      <c r="UV87">
        <v>-5.6408072964829739E-3</v>
      </c>
      <c r="UW87">
        <v>-1.5638305504910659E-3</v>
      </c>
      <c r="UX87">
        <v>9.868630779249353E-2</v>
      </c>
      <c r="UY87">
        <v>-4.9468028208524903E-3</v>
      </c>
      <c r="UZ87">
        <v>-4.9468028208525007E-3</v>
      </c>
      <c r="VA87">
        <v>-1.563830550491124E-3</v>
      </c>
      <c r="VB87">
        <v>-3.1279849033579942E-3</v>
      </c>
      <c r="VC87">
        <v>-1.6983526590611409E-2</v>
      </c>
      <c r="VD87">
        <v>-4.4242494621380933E-3</v>
      </c>
      <c r="VE87">
        <v>-2.7088209055903521E-3</v>
      </c>
      <c r="VF87">
        <v>-7.3403361051290437E-3</v>
      </c>
      <c r="VG87">
        <v>-3.497314137259299E-3</v>
      </c>
      <c r="VH87">
        <v>-1.5927300625980519E-2</v>
      </c>
      <c r="VI87">
        <v>-1.1619347433061511E-2</v>
      </c>
      <c r="VJ87">
        <v>-2.2042438475443221E-2</v>
      </c>
      <c r="VK87">
        <v>-8.5740363443099262E-3</v>
      </c>
      <c r="VL87">
        <v>-3.1279849033575341E-3</v>
      </c>
      <c r="VM87">
        <v>-1.107669514604189E-2</v>
      </c>
      <c r="VN87">
        <v>-6.9982522467185084E-3</v>
      </c>
      <c r="VO87">
        <v>-6.0163142821057357E-2</v>
      </c>
      <c r="VP87">
        <v>-2.3155943289201369E-2</v>
      </c>
      <c r="VQ87">
        <v>-3.8575623461981318E-2</v>
      </c>
      <c r="VR87">
        <v>-1.3209012685908111E-2</v>
      </c>
      <c r="VS87">
        <v>-2.917893388124761E-2</v>
      </c>
      <c r="VT87">
        <v>-4.8670741093056982E-2</v>
      </c>
      <c r="VU87">
        <v>-5.9145535154179987E-2</v>
      </c>
      <c r="VV87">
        <v>-5.9045659494289547E-2</v>
      </c>
      <c r="VW87">
        <v>-5.3313044267870313E-2</v>
      </c>
      <c r="VX87">
        <v>-6.3393288342350959E-2</v>
      </c>
      <c r="VY87">
        <v>-6.192457425536755E-2</v>
      </c>
      <c r="VZ87">
        <v>-1.4798148948006899E-2</v>
      </c>
      <c r="WA87">
        <v>-3.8437761137076733E-2</v>
      </c>
      <c r="WB87">
        <v>-1.9381442167611781E-2</v>
      </c>
      <c r="WC87">
        <v>-3.497314137259486E-3</v>
      </c>
      <c r="WD87">
        <v>-2.2116666868089779E-3</v>
      </c>
      <c r="WE87">
        <v>-5.4193252090467903E-3</v>
      </c>
      <c r="WF87">
        <v>-9.262619052320939E-3</v>
      </c>
      <c r="WG87">
        <v>-3.831247920147998E-3</v>
      </c>
      <c r="WH87">
        <v>-1.5210788004118099E-2</v>
      </c>
      <c r="WI87">
        <v>-6.2585622385430244E-3</v>
      </c>
      <c r="WJ87">
        <v>-1.462991713791304E-2</v>
      </c>
      <c r="WK87">
        <v>-7.8256358485078465E-3</v>
      </c>
      <c r="WL87">
        <v>-4.4242494621380196E-3</v>
      </c>
      <c r="WM87">
        <v>-6.4514011282860067E-3</v>
      </c>
      <c r="WN87">
        <v>-6.0596175351318874E-3</v>
      </c>
      <c r="WO87">
        <v>-1.8117680388931089E-2</v>
      </c>
      <c r="WP87">
        <v>-5.6408072964851249E-3</v>
      </c>
      <c r="WQ87">
        <v>-6.0596175351321441E-3</v>
      </c>
      <c r="WR87">
        <v>-6.8208168906178437E-3</v>
      </c>
      <c r="WS87">
        <v>-3.4973141372594261E-3</v>
      </c>
      <c r="WT87">
        <v>-1.5770812616889441E-2</v>
      </c>
      <c r="WU87">
        <v>-1.4714267634579409E-2</v>
      </c>
      <c r="WV87">
        <v>-2.92228450544974E-2</v>
      </c>
      <c r="WW87">
        <v>-1.263593938065136E-2</v>
      </c>
      <c r="WX87">
        <v>-2.7088209055904059E-3</v>
      </c>
      <c r="WY87">
        <v>-1.957381943917099E-2</v>
      </c>
      <c r="WZ87">
        <v>-1.161934743306077E-2</v>
      </c>
      <c r="XA87">
        <v>0.1529211202133266</v>
      </c>
      <c r="XB87">
        <v>0.24193994490912721</v>
      </c>
      <c r="XC87">
        <v>4.4127766904596598E-2</v>
      </c>
      <c r="XD87">
        <v>9.8686307792503342E-2</v>
      </c>
      <c r="XE87">
        <v>0.60570127857288636</v>
      </c>
      <c r="XF87">
        <v>0.14640577048010059</v>
      </c>
      <c r="XG87">
        <v>0.35655767655569381</v>
      </c>
      <c r="XH87">
        <v>0.27593985442075891</v>
      </c>
      <c r="XI87">
        <v>0.5131762553137148</v>
      </c>
      <c r="XJ87">
        <v>6.2408239815676933E-2</v>
      </c>
      <c r="XK87">
        <v>0.14640577048012671</v>
      </c>
      <c r="XL87">
        <v>-7.1713223916923868E-3</v>
      </c>
      <c r="XM87">
        <v>-2.3533934147811901E-2</v>
      </c>
      <c r="XN87">
        <v>-4.1383635628711567E-3</v>
      </c>
      <c r="XO87">
        <v>-5.4193252090465761E-3</v>
      </c>
      <c r="XP87">
        <v>-6.4514011282854446E-3</v>
      </c>
      <c r="XQ87">
        <v>-2.123023240923173E-2</v>
      </c>
      <c r="XR87">
        <v>-1.4459775695832219E-2</v>
      </c>
      <c r="XS87">
        <v>-2.0264245671940861E-2</v>
      </c>
      <c r="XT87">
        <v>-2.4941546876867952E-2</v>
      </c>
      <c r="XU87">
        <v>-2.123023240923283E-2</v>
      </c>
      <c r="XV87">
        <v>-2.708820905590578E-3</v>
      </c>
      <c r="XW87">
        <v>-1.233961331688577E-2</v>
      </c>
      <c r="XX87">
        <v>-2.2116666868090781E-3</v>
      </c>
      <c r="XY87">
        <v>-2.7088209055903352E-3</v>
      </c>
      <c r="XZ87">
        <v>-1.563830550491077E-3</v>
      </c>
      <c r="YA87">
        <v>-1.5638305504910659E-3</v>
      </c>
      <c r="YB87">
        <v>-1.5638305504910681E-3</v>
      </c>
      <c r="YC87">
        <v>0.12651311539518231</v>
      </c>
    </row>
    <row r="88" spans="1:653" hidden="1" x14ac:dyDescent="0.25">
      <c r="A88" s="2" t="s">
        <v>86</v>
      </c>
      <c r="B88">
        <v>0.152425842531518</v>
      </c>
      <c r="C88">
        <v>9.260760970117915E-2</v>
      </c>
      <c r="D88">
        <v>-1.0907332828897741E-3</v>
      </c>
      <c r="E88">
        <v>8.7774676431683171E-2</v>
      </c>
      <c r="F88">
        <v>2.0322667011863142E-2</v>
      </c>
      <c r="G88">
        <v>2.5346491572333929E-2</v>
      </c>
      <c r="H88">
        <v>1.5783561040252709E-2</v>
      </c>
      <c r="I88">
        <v>2.0868103148926249E-2</v>
      </c>
      <c r="J88">
        <v>-5.9626598580858087E-2</v>
      </c>
      <c r="K88">
        <v>1.175786026914752E-2</v>
      </c>
      <c r="L88">
        <v>-8.6800299899909804E-3</v>
      </c>
      <c r="M88">
        <v>5.3720987301981993E-2</v>
      </c>
      <c r="N88">
        <v>-1.087909257226552E-2</v>
      </c>
      <c r="O88">
        <v>-1.9784837242967819E-2</v>
      </c>
      <c r="P88">
        <v>0.1206217313335384</v>
      </c>
      <c r="Q88">
        <v>-6.2431017540983313E-4</v>
      </c>
      <c r="R88">
        <v>-7.9313419734440178E-3</v>
      </c>
      <c r="S88">
        <v>-1.478752440725656E-2</v>
      </c>
      <c r="T88">
        <v>-0.10809598066516821</v>
      </c>
      <c r="U88">
        <v>4.0652427045764522E-4</v>
      </c>
      <c r="V88">
        <v>-4.0913479339526798E-2</v>
      </c>
      <c r="W88">
        <v>-7.9867273137428849E-2</v>
      </c>
      <c r="X88">
        <v>6.6197143006681749E-3</v>
      </c>
      <c r="Y88">
        <v>-3.5160161839819043E-2</v>
      </c>
      <c r="Z88">
        <v>-2.6965895174712491E-2</v>
      </c>
      <c r="AA88">
        <v>0.121038137981841</v>
      </c>
      <c r="AB88">
        <v>-7.1179553821235531E-4</v>
      </c>
      <c r="AC88">
        <v>-2.7706040692023091E-3</v>
      </c>
      <c r="AD88">
        <v>-2.438786539817599E-2</v>
      </c>
      <c r="AE88">
        <v>-1.9878264712267371E-3</v>
      </c>
      <c r="AF88">
        <v>-7.4325973424874277E-4</v>
      </c>
      <c r="AG88">
        <v>7.8243215945869079E-3</v>
      </c>
      <c r="AH88">
        <v>-1.0070831111278671E-3</v>
      </c>
      <c r="AI88">
        <v>-1.0005417090839059E-2</v>
      </c>
      <c r="AJ88">
        <v>3.526240620592909E-3</v>
      </c>
      <c r="AK88">
        <v>-8.8845207549093138E-3</v>
      </c>
      <c r="AL88">
        <v>4.717458173829593E-3</v>
      </c>
      <c r="AM88">
        <v>-1.3563403641536299E-3</v>
      </c>
      <c r="AN88">
        <v>3.0037243789968009E-2</v>
      </c>
      <c r="AO88">
        <v>-2.1663466650619179E-2</v>
      </c>
      <c r="AP88">
        <v>7.404929062202738E-3</v>
      </c>
      <c r="AQ88">
        <v>-2.5073315702365158E-3</v>
      </c>
      <c r="AR88">
        <v>-8.6889498237263524E-3</v>
      </c>
      <c r="AS88">
        <v>-1.374698301149066E-2</v>
      </c>
      <c r="AT88">
        <v>9.4417630490953586E-3</v>
      </c>
      <c r="AU88">
        <v>-7.2557210034220852E-3</v>
      </c>
      <c r="AV88">
        <v>1.6638511406442139E-2</v>
      </c>
      <c r="AW88">
        <v>-2.7070214650982641E-3</v>
      </c>
      <c r="AX88">
        <v>-4.6870967798990472E-3</v>
      </c>
      <c r="AY88">
        <v>7.3874989827397552E-4</v>
      </c>
      <c r="AZ88">
        <v>-7.5240718925836643E-3</v>
      </c>
      <c r="BA88">
        <v>4.7174581738312392E-3</v>
      </c>
      <c r="BB88">
        <v>6.1190517867630327E-3</v>
      </c>
      <c r="BC88">
        <v>-8.318748854515506E-3</v>
      </c>
      <c r="BD88">
        <v>1.5846702358225759E-2</v>
      </c>
      <c r="BE88">
        <v>4.9882350850524977E-3</v>
      </c>
      <c r="BF88">
        <v>-1.0270729065481489E-2</v>
      </c>
      <c r="BG88">
        <v>1.607006592128369E-2</v>
      </c>
      <c r="BH88">
        <v>-7.8784578950498365E-3</v>
      </c>
      <c r="BI88">
        <v>7.0583314962227436E-3</v>
      </c>
      <c r="BJ88">
        <v>-1.1768958245992341E-2</v>
      </c>
      <c r="BK88">
        <v>-5.5972656700260161E-3</v>
      </c>
      <c r="BL88">
        <v>4.2302727373518617E-2</v>
      </c>
      <c r="BM88">
        <v>-7.9313419734439259E-3</v>
      </c>
      <c r="BN88">
        <v>-5.6073377928535333E-3</v>
      </c>
      <c r="BO88">
        <v>-1.094290057069444E-2</v>
      </c>
      <c r="BP88">
        <v>-1.914950327313605E-2</v>
      </c>
      <c r="BQ88">
        <v>-2.2447751144985199E-2</v>
      </c>
      <c r="BR88">
        <v>1.303154698733667E-3</v>
      </c>
      <c r="BS88">
        <v>-2.0907562596739291E-2</v>
      </c>
      <c r="BT88">
        <v>-1.4501340153497759E-2</v>
      </c>
      <c r="BU88">
        <v>-9.541956835790245E-3</v>
      </c>
      <c r="BV88">
        <v>7.1728887753150131E-2</v>
      </c>
      <c r="BW88">
        <v>-7.0462246870015791E-3</v>
      </c>
      <c r="BX88">
        <v>4.9675230428633962E-2</v>
      </c>
      <c r="BY88">
        <v>-2.1302023694595709E-3</v>
      </c>
      <c r="BZ88">
        <v>8.9437447359916652E-3</v>
      </c>
      <c r="CA88">
        <v>-1.203387807243648E-2</v>
      </c>
      <c r="CB88">
        <v>-2.5530692447322972E-3</v>
      </c>
      <c r="CC88">
        <v>2.2669734299984961E-2</v>
      </c>
      <c r="CD88">
        <v>-1.4649527410938909E-3</v>
      </c>
      <c r="CE88">
        <v>-6.3432539209010486E-2</v>
      </c>
      <c r="CF88">
        <v>-0.50683147887197622</v>
      </c>
      <c r="CG88">
        <v>-5.5501802824247951E-2</v>
      </c>
      <c r="CH88">
        <v>-8.1862456522920068E-2</v>
      </c>
      <c r="CI88">
        <v>-5.6819815415982432E-2</v>
      </c>
      <c r="CJ88">
        <v>1</v>
      </c>
      <c r="CK88">
        <v>-7.0935181228809372E-3</v>
      </c>
      <c r="CL88">
        <v>-9.6985197621351313E-2</v>
      </c>
      <c r="CM88">
        <v>0.24842941838322349</v>
      </c>
      <c r="CN88">
        <v>-3.5460246667627341E-3</v>
      </c>
      <c r="CO88">
        <v>-5.5301962025632603E-2</v>
      </c>
      <c r="CP88">
        <v>-2.1178365206292751E-2</v>
      </c>
      <c r="CQ88">
        <v>-3.5055899549064982E-2</v>
      </c>
      <c r="CR88">
        <v>-6.259561905907958E-2</v>
      </c>
      <c r="CS88">
        <v>1.2875944649534369E-2</v>
      </c>
      <c r="CT88">
        <v>-3.6077785345530577E-2</v>
      </c>
      <c r="CU88">
        <v>3.5029978901170811E-3</v>
      </c>
      <c r="CV88">
        <v>6.8600207158930088E-2</v>
      </c>
      <c r="CW88">
        <v>2.7754271638885469E-2</v>
      </c>
      <c r="CX88">
        <v>-3.9939833304621399E-2</v>
      </c>
      <c r="CY88">
        <v>-4.1051720010872468E-5</v>
      </c>
      <c r="CZ88">
        <v>-3.5460246667637849E-3</v>
      </c>
      <c r="DA88">
        <v>2.7522626376772542E-2</v>
      </c>
      <c r="DB88">
        <v>-2.507331570237453E-3</v>
      </c>
      <c r="DC88">
        <v>-4.3431253933326449E-3</v>
      </c>
      <c r="DD88">
        <v>-3.5460246667634648E-3</v>
      </c>
      <c r="DE88">
        <v>-2.5073315702369421E-3</v>
      </c>
      <c r="DF88">
        <v>-3.5460246667619369E-3</v>
      </c>
      <c r="DG88">
        <v>-2.5073315702372838E-3</v>
      </c>
      <c r="DH88">
        <v>-2.507331570235576E-3</v>
      </c>
      <c r="DI88">
        <v>-2.50733157023793E-3</v>
      </c>
      <c r="DJ88">
        <v>-5.0151823015298289E-3</v>
      </c>
      <c r="DK88">
        <v>-2.507331570238035E-3</v>
      </c>
      <c r="DL88">
        <v>-2.5073315702369469E-3</v>
      </c>
      <c r="DM88">
        <v>-5.015182301529893E-3</v>
      </c>
      <c r="DN88">
        <v>3.033487636985905E-2</v>
      </c>
      <c r="DO88">
        <v>-2.507331570236508E-3</v>
      </c>
      <c r="DP88">
        <v>-5.0151823015293284E-3</v>
      </c>
      <c r="DQ88">
        <v>-6.1427428058491466E-3</v>
      </c>
      <c r="DR88">
        <v>-4.3431253933332963E-3</v>
      </c>
      <c r="DS88">
        <v>-2.5073315702374569E-3</v>
      </c>
      <c r="DT88">
        <v>-1.1497974014768019E-2</v>
      </c>
      <c r="DU88">
        <v>-4.3431253933329788E-3</v>
      </c>
      <c r="DV88">
        <v>-3.5460246667630029E-3</v>
      </c>
      <c r="DW88">
        <v>-2.507331570238071E-3</v>
      </c>
      <c r="DX88">
        <v>-6.6351495736242964E-3</v>
      </c>
      <c r="DY88">
        <v>-7.0935181228816658E-3</v>
      </c>
      <c r="DZ88">
        <v>-5.6073377928547727E-3</v>
      </c>
      <c r="EA88">
        <v>-1.122048599777836E-2</v>
      </c>
      <c r="EB88">
        <v>-8.3187488545151175E-3</v>
      </c>
      <c r="EC88">
        <v>-5.0151823015300908E-3</v>
      </c>
      <c r="ED88">
        <v>-8.318748854516016E-3</v>
      </c>
      <c r="EE88">
        <v>-2.5073315702354129E-3</v>
      </c>
      <c r="EF88">
        <v>-5.6073377928524274E-3</v>
      </c>
      <c r="EG88">
        <v>-3.5460246667620961E-3</v>
      </c>
      <c r="EH88">
        <v>-2.5073315702370362E-3</v>
      </c>
      <c r="EI88">
        <v>-5.0151823015296094E-3</v>
      </c>
      <c r="EJ88">
        <v>-7.9313419734429753E-3</v>
      </c>
      <c r="EK88">
        <v>1.000135115172932E-2</v>
      </c>
      <c r="EL88">
        <v>-5.0151823015298436E-3</v>
      </c>
      <c r="EM88">
        <v>-4.3431253933337542E-3</v>
      </c>
      <c r="EN88">
        <v>-4.3431253933324636E-3</v>
      </c>
      <c r="EO88">
        <v>2.125598098204369E-2</v>
      </c>
      <c r="EP88">
        <v>-4.3431253933330976E-3</v>
      </c>
      <c r="EQ88">
        <v>-2.5073315702365431E-3</v>
      </c>
      <c r="ER88">
        <v>-4.3431253933328886E-3</v>
      </c>
      <c r="ES88">
        <v>-5.0151823015302348E-3</v>
      </c>
      <c r="ET88">
        <v>-4.3431253933341038E-3</v>
      </c>
      <c r="EU88">
        <v>-2.507331570236174E-3</v>
      </c>
      <c r="EV88">
        <v>3.5206166969864532E-3</v>
      </c>
      <c r="EW88">
        <v>-4.343125393332801E-3</v>
      </c>
      <c r="EX88">
        <v>3.526240620591915E-3</v>
      </c>
      <c r="EY88">
        <v>1.299587548825982E-2</v>
      </c>
      <c r="EZ88">
        <v>-4.3431253933330629E-3</v>
      </c>
      <c r="FA88">
        <v>-3.5460246667631339E-3</v>
      </c>
      <c r="FB88">
        <v>1.7689094949242531E-2</v>
      </c>
      <c r="FC88">
        <v>-2.5073315702372131E-3</v>
      </c>
      <c r="FD88">
        <v>-5.01518230152973E-3</v>
      </c>
      <c r="FE88">
        <v>-3.5460246667604451E-3</v>
      </c>
      <c r="FF88">
        <v>-2.5073315702354988E-3</v>
      </c>
      <c r="FG88">
        <v>-2.5073315702381352E-3</v>
      </c>
      <c r="FH88">
        <v>-2.5073315702368198E-3</v>
      </c>
      <c r="FI88">
        <v>-2.5073315702377761E-3</v>
      </c>
      <c r="FJ88">
        <v>-5.6073377928550789E-3</v>
      </c>
      <c r="FK88">
        <v>-3.5460246667601771E-3</v>
      </c>
      <c r="FL88">
        <v>1.8380846379372279E-2</v>
      </c>
      <c r="FM88">
        <v>-3.546024666760109E-3</v>
      </c>
      <c r="FN88">
        <v>-2.507331570236678E-3</v>
      </c>
      <c r="FO88">
        <v>-8.3187488545156795E-3</v>
      </c>
      <c r="FP88">
        <v>-5.0151823015301402E-3</v>
      </c>
      <c r="FQ88">
        <v>-2.5073315702363029E-3</v>
      </c>
      <c r="FR88">
        <v>-5.0151823015300483E-3</v>
      </c>
      <c r="FS88">
        <v>1.5679148760742189E-3</v>
      </c>
      <c r="FT88">
        <v>-2.5073315702380449E-3</v>
      </c>
      <c r="FU88">
        <v>-1.149797401476888E-2</v>
      </c>
      <c r="FV88">
        <v>-6.6351495736233813E-3</v>
      </c>
      <c r="FW88">
        <v>1.000135115172918E-2</v>
      </c>
      <c r="FX88">
        <v>-4.34312539333303E-3</v>
      </c>
      <c r="FY88">
        <v>1.2995875488257711E-2</v>
      </c>
      <c r="FZ88">
        <v>-2.507331570236475E-3</v>
      </c>
      <c r="GA88">
        <v>-2.5073315702366121E-3</v>
      </c>
      <c r="GB88">
        <v>-2.5073315702369278E-3</v>
      </c>
      <c r="GC88">
        <v>-2.5073315702372439E-3</v>
      </c>
      <c r="GD88">
        <v>1.2995875488254821E-2</v>
      </c>
      <c r="GE88">
        <v>-2.5073315702373021E-3</v>
      </c>
      <c r="GF88">
        <v>-2.5073315702379599E-3</v>
      </c>
      <c r="GG88">
        <v>-4.3431253933324497E-3</v>
      </c>
      <c r="GH88">
        <v>-2.5073315702369811E-3</v>
      </c>
      <c r="GI88">
        <v>-7.0935181228801011E-3</v>
      </c>
      <c r="GJ88">
        <v>-2.507331570237953E-3</v>
      </c>
      <c r="GK88">
        <v>-6.1427428058486739E-3</v>
      </c>
      <c r="GL88">
        <v>-2.5073315702377951E-3</v>
      </c>
      <c r="GM88">
        <v>-5.0151823015301619E-3</v>
      </c>
      <c r="GN88">
        <v>7.8243215945913609E-3</v>
      </c>
      <c r="GO88">
        <v>-2.5073315702356662E-3</v>
      </c>
      <c r="GP88">
        <v>-2.507331570236727E-3</v>
      </c>
      <c r="GQ88">
        <v>2.752262637677445E-2</v>
      </c>
      <c r="GR88">
        <v>-2.5073315702361819E-3</v>
      </c>
      <c r="GS88">
        <v>-4.3431253933337169E-3</v>
      </c>
      <c r="GT88">
        <v>-2.5073315702377951E-3</v>
      </c>
      <c r="GU88">
        <v>-2.507331570237332E-3</v>
      </c>
      <c r="GV88">
        <v>-3.5460246667624461E-3</v>
      </c>
      <c r="GW88">
        <v>-3.546024666762594E-3</v>
      </c>
      <c r="GX88">
        <v>-3.5460246667612279E-3</v>
      </c>
      <c r="GY88">
        <v>6.119051786765234E-3</v>
      </c>
      <c r="GZ88">
        <v>-2.5073315702381391E-3</v>
      </c>
      <c r="HA88">
        <v>-2.5073315702370232E-3</v>
      </c>
      <c r="HB88">
        <v>1.7689094949243041E-2</v>
      </c>
      <c r="HC88">
        <v>-3.5460246667639449E-3</v>
      </c>
      <c r="HD88">
        <v>-6.1427428058475966E-3</v>
      </c>
      <c r="HE88">
        <v>1.2995875488256391E-2</v>
      </c>
      <c r="HF88">
        <v>2.476575810753754E-2</v>
      </c>
      <c r="HG88">
        <v>1.6070065921288731E-2</v>
      </c>
      <c r="HH88">
        <v>6.1190517867620751E-3</v>
      </c>
      <c r="HI88">
        <v>1.7689094949241681E-2</v>
      </c>
      <c r="HJ88">
        <v>-1.0935999120420471E-2</v>
      </c>
      <c r="HK88">
        <v>-3.1764417472967339E-3</v>
      </c>
      <c r="HL88">
        <v>-9.4808358614763451E-3</v>
      </c>
      <c r="HM88">
        <v>-5.6073377928516884E-3</v>
      </c>
      <c r="HN88">
        <v>-2.5073315702370731E-3</v>
      </c>
      <c r="HO88">
        <v>-1.7216747219070901E-2</v>
      </c>
      <c r="HP88">
        <v>-5.6073377928535714E-3</v>
      </c>
      <c r="HQ88">
        <v>-1.2793520426388139E-2</v>
      </c>
      <c r="HR88">
        <v>-7.5240718925831526E-3</v>
      </c>
      <c r="HS88">
        <v>-6.4591986634390782E-3</v>
      </c>
      <c r="HT88">
        <v>1.3031872703805949E-2</v>
      </c>
      <c r="HU88">
        <v>-2.507331570236351E-3</v>
      </c>
      <c r="HV88">
        <v>1.567914876075654E-3</v>
      </c>
      <c r="HW88">
        <v>-3.5460246667622869E-3</v>
      </c>
      <c r="HX88">
        <v>-2.5073315702363549E-3</v>
      </c>
      <c r="HY88">
        <v>-2.50733157023761E-3</v>
      </c>
      <c r="HZ88">
        <v>-3.546024666760197E-3</v>
      </c>
      <c r="IA88">
        <v>-3.5460246667635121E-3</v>
      </c>
      <c r="IB88">
        <v>-2.507331570237067E-3</v>
      </c>
      <c r="IC88">
        <v>-7.5240718925823694E-3</v>
      </c>
      <c r="ID88">
        <v>-5.6073377928521611E-3</v>
      </c>
      <c r="IE88">
        <v>1.25014285421928E-2</v>
      </c>
      <c r="IF88">
        <v>3.0334876369874589E-2</v>
      </c>
      <c r="IG88">
        <v>7.8243215945865401E-3</v>
      </c>
      <c r="IH88">
        <v>-2.5073315702353462E-3</v>
      </c>
      <c r="II88">
        <v>-2.5073315702365158E-3</v>
      </c>
      <c r="IJ88">
        <v>-2.5073315702364152E-3</v>
      </c>
      <c r="IK88">
        <v>-2.5073315702374278E-3</v>
      </c>
      <c r="IL88">
        <v>-5.0151823015300674E-3</v>
      </c>
      <c r="IM88">
        <v>-2.5073315702371719E-3</v>
      </c>
      <c r="IN88">
        <v>-3.5460246667636829E-3</v>
      </c>
      <c r="IO88">
        <v>-3.546024666762149E-3</v>
      </c>
      <c r="IP88">
        <v>-2.5073315702377002E-3</v>
      </c>
      <c r="IQ88">
        <v>-2.5073315702374881E-3</v>
      </c>
      <c r="IR88">
        <v>-4.3431253933333379E-3</v>
      </c>
      <c r="IS88">
        <v>-5.6073377928542228E-3</v>
      </c>
      <c r="IT88">
        <v>-6.1427428058481778E-3</v>
      </c>
      <c r="IU88">
        <v>-2.5073315702353761E-3</v>
      </c>
      <c r="IV88">
        <v>-5.6073377928538108E-3</v>
      </c>
      <c r="IW88">
        <v>-2.5073315702372808E-3</v>
      </c>
      <c r="IX88">
        <v>-2.5073315702355751E-3</v>
      </c>
      <c r="IY88">
        <v>-5.0151823015299104E-3</v>
      </c>
      <c r="IZ88">
        <v>-2.507331570235916E-3</v>
      </c>
      <c r="JA88">
        <v>-2.507331570236495E-3</v>
      </c>
      <c r="JB88">
        <v>-2.507331570236704E-3</v>
      </c>
      <c r="JC88">
        <v>-5.0151823015299199E-3</v>
      </c>
      <c r="JD88">
        <v>2.7522626376772271E-2</v>
      </c>
      <c r="JE88">
        <v>-2.5073315702362842E-3</v>
      </c>
      <c r="JF88">
        <v>6.1190517867604514E-3</v>
      </c>
      <c r="JG88">
        <v>-6.6351495736244109E-3</v>
      </c>
      <c r="JH88">
        <v>-4.3431253933340717E-3</v>
      </c>
      <c r="JI88">
        <v>-4.3431253933328851E-3</v>
      </c>
      <c r="JJ88">
        <v>3.8924214565252559E-2</v>
      </c>
      <c r="JK88">
        <v>-2.5073315702358679E-3</v>
      </c>
      <c r="JL88">
        <v>-3.5460246667615302E-3</v>
      </c>
      <c r="JM88">
        <v>-2.5073315702371542E-3</v>
      </c>
      <c r="JN88">
        <v>-7.0935181228808904E-3</v>
      </c>
      <c r="JO88">
        <v>-2.5073315702374139E-3</v>
      </c>
      <c r="JP88">
        <v>-1.6755550622893361E-5</v>
      </c>
      <c r="JQ88">
        <v>-3.5460246667631421E-3</v>
      </c>
      <c r="JR88">
        <v>-2.50733157023521E-3</v>
      </c>
      <c r="JS88">
        <v>-2.5073315702363059E-3</v>
      </c>
      <c r="JT88">
        <v>2.5017884604988459E-2</v>
      </c>
      <c r="JU88">
        <v>-4.3431253933336458E-3</v>
      </c>
      <c r="JV88">
        <v>-5.0151823015299399E-3</v>
      </c>
      <c r="JW88">
        <v>1.7689094949243551E-2</v>
      </c>
      <c r="JX88">
        <v>1.000135115172935E-2</v>
      </c>
      <c r="JY88">
        <v>-2.507331570237682E-3</v>
      </c>
      <c r="JZ88">
        <v>-5.6073377928534378E-3</v>
      </c>
      <c r="KA88">
        <v>-3.546024666761858E-3</v>
      </c>
      <c r="KB88">
        <v>-3.5460246667624929E-3</v>
      </c>
      <c r="KC88">
        <v>-6.6351495736245878E-3</v>
      </c>
      <c r="KD88">
        <v>1.7689094949243402E-2</v>
      </c>
      <c r="KE88">
        <v>-6.1427428058497633E-3</v>
      </c>
      <c r="KF88">
        <v>7.8243215945863875E-3</v>
      </c>
      <c r="KG88">
        <v>1.000135115173168E-2</v>
      </c>
      <c r="KH88">
        <v>-6.1427428058500192E-3</v>
      </c>
      <c r="KI88">
        <v>-3.546024666763444E-3</v>
      </c>
      <c r="KJ88">
        <v>-3.5460246667628282E-3</v>
      </c>
      <c r="KK88">
        <v>-7.0935181228816736E-3</v>
      </c>
      <c r="KL88">
        <v>-3.5460246667614421E-3</v>
      </c>
      <c r="KM88">
        <v>-2.507331570236374E-3</v>
      </c>
      <c r="KN88">
        <v>-2.5073315702359811E-3</v>
      </c>
      <c r="KO88">
        <v>-2.5073315702368181E-3</v>
      </c>
      <c r="KP88">
        <v>6.1190517867623232E-3</v>
      </c>
      <c r="KQ88">
        <v>-7.0935181228816528E-3</v>
      </c>
      <c r="KR88">
        <v>-4.3431253933335729E-3</v>
      </c>
      <c r="KS88">
        <v>1.299587548826195E-2</v>
      </c>
      <c r="KT88">
        <v>-3.5460246667632458E-3</v>
      </c>
      <c r="KU88">
        <v>-3.546024666763866E-3</v>
      </c>
      <c r="KV88">
        <v>-3.5460246667611359E-3</v>
      </c>
      <c r="KW88">
        <v>-2.5073315702361519E-3</v>
      </c>
      <c r="KX88">
        <v>-3.546024666763581E-3</v>
      </c>
      <c r="KY88">
        <v>-3.546024666760704E-3</v>
      </c>
      <c r="KZ88">
        <v>1.7689094949239099E-2</v>
      </c>
      <c r="LA88">
        <v>-2.5073315702371581E-3</v>
      </c>
      <c r="LB88">
        <v>-5.6073377928545828E-3</v>
      </c>
      <c r="LC88">
        <v>-2.5073315702374599E-3</v>
      </c>
      <c r="LD88">
        <v>-3.546024666761623E-3</v>
      </c>
      <c r="LE88">
        <v>-2.5073315702375991E-3</v>
      </c>
      <c r="LF88">
        <v>1.2995875488262001E-2</v>
      </c>
      <c r="LG88">
        <v>-2.507331570237417E-3</v>
      </c>
      <c r="LH88">
        <v>-2.5073315702374001E-3</v>
      </c>
      <c r="LI88">
        <v>-2.5073315702363341E-3</v>
      </c>
      <c r="LJ88">
        <v>2.7522626376775289E-2</v>
      </c>
      <c r="LK88">
        <v>-2.5073315702359069E-3</v>
      </c>
      <c r="LL88">
        <v>-2.507331570236707E-3</v>
      </c>
      <c r="LM88">
        <v>-4.3431253933337169E-3</v>
      </c>
      <c r="LN88">
        <v>-3.5460246667630658E-3</v>
      </c>
      <c r="LO88">
        <v>-2.5073315702380588E-3</v>
      </c>
      <c r="LP88">
        <v>-2.507331570237852E-3</v>
      </c>
      <c r="LQ88">
        <v>-2.5073315702367461E-3</v>
      </c>
      <c r="LR88">
        <v>-5.0151823015298679E-3</v>
      </c>
      <c r="LS88">
        <v>-2.507331570237479E-3</v>
      </c>
      <c r="LT88">
        <v>-2.5073315702363501E-3</v>
      </c>
      <c r="LU88">
        <v>-9.2812318202661379E-2</v>
      </c>
      <c r="LV88">
        <v>0.25803123378186588</v>
      </c>
      <c r="LW88">
        <v>-3.5460246667627341E-3</v>
      </c>
      <c r="LX88">
        <v>-5.2983500609245809E-2</v>
      </c>
      <c r="LY88">
        <v>-1.684528517966552E-2</v>
      </c>
      <c r="LZ88">
        <v>-3.2580326196457482E-2</v>
      </c>
      <c r="MA88">
        <v>-5.571562502676547E-2</v>
      </c>
      <c r="MB88">
        <v>8.5583552891330631E-3</v>
      </c>
      <c r="MC88">
        <v>-3.336038123577504E-2</v>
      </c>
      <c r="MD88">
        <v>6.1474202036246864E-3</v>
      </c>
      <c r="ME88">
        <v>6.9061579127570313E-2</v>
      </c>
      <c r="MF88">
        <v>2.0308844650778739E-2</v>
      </c>
      <c r="MG88">
        <v>-3.829317601116048E-2</v>
      </c>
      <c r="MH88">
        <v>-8.0871375334611256E-4</v>
      </c>
      <c r="MI88">
        <v>-2.5073315702355248E-3</v>
      </c>
      <c r="MJ88">
        <v>-2.507331570236253E-3</v>
      </c>
      <c r="MK88">
        <v>-5.0151823015300474E-3</v>
      </c>
      <c r="ML88">
        <v>1.768909494924022E-2</v>
      </c>
      <c r="MM88">
        <v>-3.546024666761626E-3</v>
      </c>
      <c r="MN88">
        <v>-3.546024666761564E-3</v>
      </c>
      <c r="MO88">
        <v>1.0001351151728099E-2</v>
      </c>
      <c r="MP88">
        <v>-7.524071892582666E-3</v>
      </c>
      <c r="MQ88">
        <v>1.299587548825935E-2</v>
      </c>
      <c r="MR88">
        <v>-2.5073315702363202E-3</v>
      </c>
      <c r="MS88">
        <v>-8.3187488545159935E-3</v>
      </c>
      <c r="MT88">
        <v>6.1190517867600663E-3</v>
      </c>
      <c r="MU88">
        <v>-6.6351495736235947E-3</v>
      </c>
      <c r="MV88">
        <v>-5.6073377928532401E-3</v>
      </c>
      <c r="MW88">
        <v>-5.607337792854941E-3</v>
      </c>
      <c r="MX88">
        <v>-4.3431253933322077E-3</v>
      </c>
      <c r="MY88">
        <v>-3.546024666763594E-3</v>
      </c>
      <c r="MZ88">
        <v>-3.5460246667633039E-3</v>
      </c>
      <c r="NA88">
        <v>-2.507331570237132E-3</v>
      </c>
      <c r="NB88">
        <v>-2.507331570237901E-3</v>
      </c>
      <c r="NC88">
        <v>1.2995875488260859E-2</v>
      </c>
      <c r="ND88">
        <v>2.7522626376775321E-2</v>
      </c>
      <c r="NE88">
        <v>-2.5073315702365631E-3</v>
      </c>
      <c r="NF88">
        <v>-4.3431253933319952E-3</v>
      </c>
      <c r="NG88">
        <v>-3.5460246667633989E-3</v>
      </c>
      <c r="NH88">
        <v>-5.0151823015304022E-3</v>
      </c>
      <c r="NI88">
        <v>-3.5460246667617852E-3</v>
      </c>
      <c r="NJ88">
        <v>-4.3431253933333153E-3</v>
      </c>
      <c r="NK88">
        <v>-2.5073315702363098E-3</v>
      </c>
      <c r="NL88">
        <v>1.0451471560305309E-3</v>
      </c>
      <c r="NM88">
        <v>-4.3431253933326171E-3</v>
      </c>
      <c r="NN88">
        <v>-5.6073377928527934E-3</v>
      </c>
      <c r="NO88">
        <v>-3.5460246667635199E-3</v>
      </c>
      <c r="NP88">
        <v>-2.507331570237476E-3</v>
      </c>
      <c r="NQ88">
        <v>4.0034418058259032E-2</v>
      </c>
      <c r="NR88">
        <v>-8.3187488545163352E-3</v>
      </c>
      <c r="NS88">
        <v>-7.9313419734435738E-3</v>
      </c>
      <c r="NT88">
        <v>-2.5073315702364889E-3</v>
      </c>
      <c r="NU88">
        <v>1.299587548826033E-2</v>
      </c>
      <c r="NV88">
        <v>-3.546024666761868E-3</v>
      </c>
      <c r="NW88">
        <v>-3.5460246667619638E-3</v>
      </c>
      <c r="NX88">
        <v>-2.5073315702374621E-3</v>
      </c>
      <c r="NY88">
        <v>-3.5460246667631881E-3</v>
      </c>
      <c r="NZ88">
        <v>-7.931341973444422E-3</v>
      </c>
      <c r="OA88">
        <v>-3.5460246667635121E-3</v>
      </c>
      <c r="OB88">
        <v>-2.5073315702378129E-3</v>
      </c>
      <c r="OC88">
        <v>-2.5073315702363631E-3</v>
      </c>
      <c r="OD88">
        <v>-2.5073315702377891E-3</v>
      </c>
      <c r="OE88">
        <v>-6.6351495736247622E-3</v>
      </c>
      <c r="OF88">
        <v>2.7522626376777829E-2</v>
      </c>
      <c r="OG88">
        <v>-2.507331570237391E-3</v>
      </c>
      <c r="OH88">
        <v>-4.3431253933328626E-3</v>
      </c>
      <c r="OI88">
        <v>-7.0935181228808184E-3</v>
      </c>
      <c r="OJ88">
        <v>-5.0151823015293336E-3</v>
      </c>
      <c r="OK88">
        <v>-7.1179553821323839E-4</v>
      </c>
      <c r="OL88">
        <v>6.1190517867639894E-3</v>
      </c>
      <c r="OM88">
        <v>-4.3431253933326336E-3</v>
      </c>
      <c r="ON88">
        <v>-2.507331570236511E-3</v>
      </c>
      <c r="OO88">
        <v>-5.6073377928533936E-3</v>
      </c>
      <c r="OP88">
        <v>-4.3431253933337612E-3</v>
      </c>
      <c r="OQ88">
        <v>-2.507331570236135E-3</v>
      </c>
      <c r="OR88">
        <v>1.7689094949242899E-2</v>
      </c>
      <c r="OS88">
        <v>2.125598098203918E-2</v>
      </c>
      <c r="OT88">
        <v>1.2995875488256739E-2</v>
      </c>
      <c r="OU88">
        <v>1.0001351151728E-2</v>
      </c>
      <c r="OV88">
        <v>3.9564942274147953E-2</v>
      </c>
      <c r="OW88">
        <v>-2.507331570237888E-3</v>
      </c>
      <c r="OX88">
        <v>-2.5073315702370171E-3</v>
      </c>
      <c r="OY88">
        <v>-2.5073315702375332E-3</v>
      </c>
      <c r="OZ88">
        <v>-5.0151823015306737E-3</v>
      </c>
      <c r="PA88">
        <v>-2.5073315702360969E-3</v>
      </c>
      <c r="PB88">
        <v>-3.546024666761466E-3</v>
      </c>
      <c r="PC88">
        <v>-2.5073315702367829E-3</v>
      </c>
      <c r="PD88">
        <v>-2.5073315702376742E-3</v>
      </c>
      <c r="PE88">
        <v>-2.50733157023674E-3</v>
      </c>
      <c r="PF88">
        <v>-2.5073315702362972E-3</v>
      </c>
      <c r="PG88">
        <v>-2.5073315702373142E-3</v>
      </c>
      <c r="PH88">
        <v>-2.507331570235337E-3</v>
      </c>
      <c r="PI88">
        <v>-2.5073315702369421E-3</v>
      </c>
      <c r="PJ88">
        <v>-7.9313419734445608E-3</v>
      </c>
      <c r="PK88">
        <v>-2.507331570237453E-3</v>
      </c>
      <c r="PL88">
        <v>2.7522626376772542E-2</v>
      </c>
      <c r="PM88">
        <v>-1.279597523267537E-2</v>
      </c>
      <c r="PN88">
        <v>-3.5460246667638651E-3</v>
      </c>
      <c r="PO88">
        <v>3.8924214565248097E-2</v>
      </c>
      <c r="PP88">
        <v>-2.5073315702378788E-3</v>
      </c>
      <c r="PQ88">
        <v>-2.262853288805302E-2</v>
      </c>
      <c r="PR88">
        <v>-5.607337792854666E-3</v>
      </c>
      <c r="PS88">
        <v>-6.1427428058512612E-3</v>
      </c>
      <c r="PT88">
        <v>-2.5073315702357252E-3</v>
      </c>
      <c r="PU88">
        <v>-1.419880483861426E-2</v>
      </c>
      <c r="PV88">
        <v>-2.5073315702375839E-3</v>
      </c>
      <c r="PW88">
        <v>-3.5460246667628251E-3</v>
      </c>
      <c r="PX88">
        <v>-4.3431253933330161E-3</v>
      </c>
      <c r="PY88">
        <v>4.7673877251436549E-2</v>
      </c>
      <c r="PZ88">
        <v>-1.6656487336457929E-2</v>
      </c>
      <c r="QA88">
        <v>-3.5460246667612179E-3</v>
      </c>
      <c r="QB88">
        <v>5.5050951511512548E-2</v>
      </c>
      <c r="QC88">
        <v>-2.507331570237662E-3</v>
      </c>
      <c r="QD88">
        <v>-4.3431253933330881E-3</v>
      </c>
      <c r="QE88">
        <v>2.7522626376773291E-2</v>
      </c>
      <c r="QF88">
        <v>-2.5073315702358909E-3</v>
      </c>
      <c r="QG88">
        <v>-1.149797401476837E-2</v>
      </c>
      <c r="QH88">
        <v>-3.5460246667603618E-3</v>
      </c>
      <c r="QI88">
        <v>3.8924214565253148E-2</v>
      </c>
      <c r="QJ88">
        <v>-5.0151823015300006E-3</v>
      </c>
      <c r="QK88">
        <v>-1.758046191133527E-2</v>
      </c>
      <c r="QL88">
        <v>-5.0151823015283734E-3</v>
      </c>
      <c r="QM88">
        <v>-5.015182301530109E-3</v>
      </c>
      <c r="QN88">
        <v>-5.6073377928538143E-3</v>
      </c>
      <c r="QO88">
        <v>4.7673877251426348E-2</v>
      </c>
      <c r="QP88">
        <v>-2.5073315702372439E-3</v>
      </c>
      <c r="QQ88">
        <v>-6.1427428058513697E-3</v>
      </c>
      <c r="QR88">
        <v>2.7522626376774339E-2</v>
      </c>
      <c r="QS88">
        <v>-1.3040180722948189E-2</v>
      </c>
      <c r="QT88">
        <v>-3.5460246667633811E-3</v>
      </c>
      <c r="QU88">
        <v>-3.5460246667628299E-3</v>
      </c>
      <c r="QV88">
        <v>2.7522626376777611E-2</v>
      </c>
      <c r="QW88">
        <v>-2.5073315702360119E-3</v>
      </c>
      <c r="QX88">
        <v>-5.6073377928542124E-3</v>
      </c>
      <c r="QY88">
        <v>2.752262637677445E-2</v>
      </c>
      <c r="QZ88">
        <v>-7.9313419734439016E-3</v>
      </c>
      <c r="RA88">
        <v>-2.5073315702360331E-3</v>
      </c>
      <c r="RB88">
        <v>-2.5073315702370232E-3</v>
      </c>
      <c r="RC88">
        <v>-2.5073315702381391E-3</v>
      </c>
      <c r="RD88">
        <v>2.752262637677768E-2</v>
      </c>
      <c r="RE88">
        <v>-1.22931255758481E-2</v>
      </c>
      <c r="RF88">
        <v>-2.5073315702378472E-3</v>
      </c>
      <c r="RG88">
        <v>-3.5460246667626889E-3</v>
      </c>
      <c r="RH88">
        <v>8.259068006390774E-2</v>
      </c>
      <c r="RI88">
        <v>-2.507331570236351E-3</v>
      </c>
      <c r="RJ88">
        <v>-4.2288294554130162E-2</v>
      </c>
      <c r="RK88">
        <v>-2.5073315702377279E-3</v>
      </c>
      <c r="RL88">
        <v>-7.5240718925842498E-3</v>
      </c>
      <c r="RM88">
        <v>-3.5460246667633642E-3</v>
      </c>
      <c r="RN88">
        <v>9.9275354120496179E-2</v>
      </c>
      <c r="RO88">
        <v>-3.546024666763405E-3</v>
      </c>
      <c r="RP88">
        <v>-1.3974704426580799E-2</v>
      </c>
      <c r="RQ88">
        <v>-3.5460246667631222E-3</v>
      </c>
      <c r="RR88">
        <v>-2.5073315702354841E-3</v>
      </c>
      <c r="RS88">
        <v>6.1550959144382633E-2</v>
      </c>
      <c r="RT88">
        <v>-2.5073315702365158E-3</v>
      </c>
      <c r="RU88">
        <v>-7.9313419734441323E-3</v>
      </c>
      <c r="RV88">
        <v>-2.5073315702377002E-3</v>
      </c>
      <c r="RW88">
        <v>-2.507331570235769E-3</v>
      </c>
      <c r="RX88">
        <v>-1.327992909761332E-2</v>
      </c>
      <c r="RY88">
        <v>-2.5073315702353761E-3</v>
      </c>
      <c r="RZ88">
        <v>-2.5073315702374881E-3</v>
      </c>
      <c r="SA88">
        <v>-1.176895824599134E-2</v>
      </c>
      <c r="SB88">
        <v>-2.5073315702364559E-3</v>
      </c>
      <c r="SC88">
        <v>-2.5073315702352512E-3</v>
      </c>
      <c r="SD88">
        <v>5.5050951511517877E-2</v>
      </c>
      <c r="SE88">
        <v>-5.0151823015299347E-3</v>
      </c>
      <c r="SF88">
        <v>-1.003452111871472E-2</v>
      </c>
      <c r="SG88">
        <v>-2.5073315702368909E-3</v>
      </c>
      <c r="SH88">
        <v>-5.6073377928516988E-3</v>
      </c>
      <c r="SI88">
        <v>2.7522626376773739E-2</v>
      </c>
      <c r="SJ88">
        <v>-8.6889498237255215E-3</v>
      </c>
      <c r="SK88">
        <v>-3.546024666759883E-3</v>
      </c>
      <c r="SL88">
        <v>-2.5073315702358189E-3</v>
      </c>
      <c r="SM88">
        <v>5.5050951511517711E-2</v>
      </c>
      <c r="SN88">
        <v>-1.485100618201006E-2</v>
      </c>
      <c r="SO88">
        <v>-3.5460246667593648E-3</v>
      </c>
      <c r="SP88">
        <v>-3.5460246667631339E-3</v>
      </c>
      <c r="SQ88">
        <v>-2.5073315702361068E-3</v>
      </c>
      <c r="SR88">
        <v>4.7673877251442502E-2</v>
      </c>
      <c r="SS88">
        <v>-1.419880483861488E-2</v>
      </c>
      <c r="ST88">
        <v>-2.507331570235635E-3</v>
      </c>
      <c r="SU88">
        <v>3.8924214565253697E-2</v>
      </c>
      <c r="SV88">
        <v>-7.9313419734426613E-3</v>
      </c>
      <c r="SW88">
        <v>2.7522626376774481E-2</v>
      </c>
      <c r="SX88">
        <v>-7.0935181228815036E-3</v>
      </c>
      <c r="SY88">
        <v>-2.5073315702371581E-3</v>
      </c>
      <c r="SZ88">
        <v>-2.5073315702367951E-3</v>
      </c>
      <c r="TA88">
        <v>-5.0151823015301194E-3</v>
      </c>
      <c r="TB88">
        <v>-2.5073315702374001E-3</v>
      </c>
      <c r="TC88">
        <v>2.7522626376779099E-2</v>
      </c>
      <c r="TD88">
        <v>-5.6073377928525922E-3</v>
      </c>
      <c r="TE88">
        <v>2.7522626376775289E-2</v>
      </c>
      <c r="TF88">
        <v>-2.5073315702366541E-3</v>
      </c>
      <c r="TG88">
        <v>-7.5240718925852707E-3</v>
      </c>
      <c r="TH88">
        <v>-2.5073315702363501E-3</v>
      </c>
      <c r="TI88">
        <v>-6.1351057913761428E-2</v>
      </c>
      <c r="TJ88">
        <v>-0.42696112515390799</v>
      </c>
      <c r="TK88">
        <v>-5.3783869504658577E-2</v>
      </c>
      <c r="TL88">
        <v>-7.9356221633650137E-2</v>
      </c>
      <c r="TM88">
        <v>-5.4710048224290257E-2</v>
      </c>
      <c r="TN88">
        <v>0.95931208307551896</v>
      </c>
      <c r="TO88">
        <v>-6.6351495736246147E-3</v>
      </c>
      <c r="TP88">
        <v>-8.3187488545154054E-3</v>
      </c>
      <c r="TQ88">
        <v>-2.507331570236724E-3</v>
      </c>
      <c r="TR88">
        <v>-3.5460246667627709E-3</v>
      </c>
      <c r="TS88">
        <v>3.892421456524104E-2</v>
      </c>
      <c r="TT88">
        <v>-5.0151823015303484E-3</v>
      </c>
      <c r="TU88">
        <v>-1.6076959771374511E-2</v>
      </c>
      <c r="TV88">
        <v>-5.0151823015298948E-3</v>
      </c>
      <c r="TW88">
        <v>-4.3431253933324176E-3</v>
      </c>
      <c r="TX88">
        <v>3.8924214565249707E-2</v>
      </c>
      <c r="TY88">
        <v>-5.0151823015306364E-3</v>
      </c>
      <c r="TZ88">
        <v>-2.5073315702365631E-3</v>
      </c>
      <c r="UA88">
        <v>3.8924214565251733E-2</v>
      </c>
      <c r="UB88">
        <v>-5.6073377928537197E-3</v>
      </c>
      <c r="UC88">
        <v>-1.463680528899482E-2</v>
      </c>
      <c r="UD88">
        <v>-2.507331570236282E-3</v>
      </c>
      <c r="UE88">
        <v>-2.5073315702380159E-3</v>
      </c>
      <c r="UF88">
        <v>-3.546024666759828E-3</v>
      </c>
      <c r="UG88">
        <v>3.8924214565251213E-2</v>
      </c>
      <c r="UH88">
        <v>-6.1427428058497538E-3</v>
      </c>
      <c r="UI88">
        <v>-1.122048599777904E-2</v>
      </c>
      <c r="UJ88">
        <v>-2.507331570237531E-3</v>
      </c>
      <c r="UK88">
        <v>-2.5073315702371052E-3</v>
      </c>
      <c r="UL88">
        <v>5.5050951511513367E-2</v>
      </c>
      <c r="UM88">
        <v>-2.5073315702372088E-3</v>
      </c>
      <c r="UN88">
        <v>-1.0643952201594659E-2</v>
      </c>
      <c r="UO88">
        <v>-4.3431253933328556E-3</v>
      </c>
      <c r="UP88">
        <v>-3.546024666761119E-3</v>
      </c>
      <c r="UQ88">
        <v>-1.5879139586650791E-2</v>
      </c>
      <c r="UR88">
        <v>-2.5073315702370631E-3</v>
      </c>
      <c r="US88">
        <v>-5.0151823015293544E-3</v>
      </c>
      <c r="UT88">
        <v>-3.5460246667640628E-3</v>
      </c>
      <c r="UU88">
        <v>4.7673877251450322E-2</v>
      </c>
      <c r="UV88">
        <v>-9.0440580097727423E-3</v>
      </c>
      <c r="UW88">
        <v>-2.5073315702360101E-3</v>
      </c>
      <c r="UX88">
        <v>-5.6073377928529391E-3</v>
      </c>
      <c r="UY88">
        <v>8.7061226521746235E-2</v>
      </c>
      <c r="UZ88">
        <v>-7.9313419734439259E-3</v>
      </c>
      <c r="VA88">
        <v>-2.5073315702373142E-3</v>
      </c>
      <c r="VB88">
        <v>-5.0151823015300483E-3</v>
      </c>
      <c r="VC88">
        <v>-2.7230144839689469E-2</v>
      </c>
      <c r="VD88">
        <v>-7.0935181228823094E-3</v>
      </c>
      <c r="VE88">
        <v>-4.3431253933333552E-3</v>
      </c>
      <c r="VF88">
        <v>-1.17689582459899E-2</v>
      </c>
      <c r="VG88">
        <v>-5.6073377928546886E-3</v>
      </c>
      <c r="VH88">
        <v>-2.553666935056664E-2</v>
      </c>
      <c r="VI88">
        <v>-1.862961216311702E-2</v>
      </c>
      <c r="VJ88">
        <v>-3.5341234289819883E-2</v>
      </c>
      <c r="VK88">
        <v>-1.374698301149071E-2</v>
      </c>
      <c r="VL88">
        <v>-5.0151823015306633E-3</v>
      </c>
      <c r="VM88">
        <v>-1.775956316037872E-2</v>
      </c>
      <c r="VN88">
        <v>-1.1220485997777771E-2</v>
      </c>
      <c r="VO88">
        <v>-9.6461184565461405E-2</v>
      </c>
      <c r="VP88">
        <v>-3.7126546497898691E-2</v>
      </c>
      <c r="VQ88">
        <v>-6.1849334326834912E-2</v>
      </c>
      <c r="VR88">
        <v>-2.1178365206292751E-2</v>
      </c>
      <c r="VS88">
        <v>-4.6783369261686268E-2</v>
      </c>
      <c r="VT88">
        <v>-7.8035107864597261E-2</v>
      </c>
      <c r="VU88">
        <v>-9.4829626831423652E-2</v>
      </c>
      <c r="VV88">
        <v>-9.4669493500469909E-2</v>
      </c>
      <c r="VW88">
        <v>-8.5478237368071905E-2</v>
      </c>
      <c r="VX88">
        <v>-0.1016401637326506</v>
      </c>
      <c r="VY88">
        <v>-9.9285334945852705E-2</v>
      </c>
      <c r="VZ88">
        <v>-2.3726270104361451E-2</v>
      </c>
      <c r="WA88">
        <v>-6.1628295954451989E-2</v>
      </c>
      <c r="WB88">
        <v>-3.10747873600032E-2</v>
      </c>
      <c r="WC88">
        <v>-5.6073377928542896E-3</v>
      </c>
      <c r="WD88">
        <v>-3.5460246667627341E-3</v>
      </c>
      <c r="WE88">
        <v>-8.6889498237260297E-3</v>
      </c>
      <c r="WF88">
        <v>-1.485100618201046E-2</v>
      </c>
      <c r="WG88">
        <v>-6.1427428058475134E-3</v>
      </c>
      <c r="WH88">
        <v>-2.438786539817615E-2</v>
      </c>
      <c r="WI88">
        <v>-1.003452111871412E-2</v>
      </c>
      <c r="WJ88">
        <v>-2.3456539519794092E-2</v>
      </c>
      <c r="WK88">
        <v>-1.254705237340896E-2</v>
      </c>
      <c r="WL88">
        <v>-7.0935181228800187E-3</v>
      </c>
      <c r="WM88">
        <v>-1.0343704895738329E-2</v>
      </c>
      <c r="WN88">
        <v>-9.7155477264649244E-3</v>
      </c>
      <c r="WO88">
        <v>-2.9048564119927959E-2</v>
      </c>
      <c r="WP88">
        <v>-9.0440580097717414E-3</v>
      </c>
      <c r="WQ88">
        <v>-9.7155477264646919E-3</v>
      </c>
      <c r="WR88">
        <v>-1.093599912042079E-2</v>
      </c>
      <c r="WS88">
        <v>-5.6073377928546097E-3</v>
      </c>
      <c r="WT88">
        <v>-2.528576791789167E-2</v>
      </c>
      <c r="WU88">
        <v>-2.3591780939125399E-2</v>
      </c>
      <c r="WV88">
        <v>-4.6853773226453538E-2</v>
      </c>
      <c r="WW88">
        <v>-2.02595413670454E-2</v>
      </c>
      <c r="WX88">
        <v>-4.3431253933336276E-3</v>
      </c>
      <c r="WY88">
        <v>-3.1383231012191752E-2</v>
      </c>
      <c r="WZ88">
        <v>-1.8629612163115272E-2</v>
      </c>
      <c r="XA88">
        <v>-8.6889498237279501E-3</v>
      </c>
      <c r="XB88">
        <v>-1.3746983011490559E-2</v>
      </c>
      <c r="XC88">
        <v>-2.5073315702355201E-3</v>
      </c>
      <c r="XD88">
        <v>-5.6073377928534066E-3</v>
      </c>
      <c r="XE88">
        <v>-3.4415834845740047E-2</v>
      </c>
      <c r="XF88">
        <v>-8.3187488545160854E-3</v>
      </c>
      <c r="XG88">
        <v>-2.0259541367043461E-2</v>
      </c>
      <c r="XH88">
        <v>-1.5678851594096158E-2</v>
      </c>
      <c r="XI88">
        <v>-2.915858010278519E-2</v>
      </c>
      <c r="XJ88">
        <v>-3.5460246667637862E-3</v>
      </c>
      <c r="XK88">
        <v>-8.3187488545151921E-3</v>
      </c>
      <c r="XL88">
        <v>0.12621164534225951</v>
      </c>
      <c r="XM88">
        <v>0.41418533262604229</v>
      </c>
      <c r="XN88">
        <v>7.2833104658542855E-2</v>
      </c>
      <c r="XO88">
        <v>9.5377381453498694E-2</v>
      </c>
      <c r="XP88">
        <v>0.1135413953927486</v>
      </c>
      <c r="XQ88">
        <v>0.37364134772023588</v>
      </c>
      <c r="XR88">
        <v>0.2544847354742531</v>
      </c>
      <c r="XS88">
        <v>0.3566404699415176</v>
      </c>
      <c r="XT88">
        <v>0.43895860439325313</v>
      </c>
      <c r="XU88">
        <v>0.37364134772023688</v>
      </c>
      <c r="XV88">
        <v>4.7673877251441968E-2</v>
      </c>
      <c r="XW88">
        <v>0.2171709504254826</v>
      </c>
      <c r="XX88">
        <v>-3.5460246667629691E-3</v>
      </c>
      <c r="XY88">
        <v>-4.3431253933340483E-3</v>
      </c>
      <c r="XZ88">
        <v>-2.5073315702362781E-3</v>
      </c>
      <c r="YA88">
        <v>-2.507331570236001E-3</v>
      </c>
      <c r="YB88">
        <v>-2.5073315702360539E-3</v>
      </c>
      <c r="YC88">
        <v>1.9914802307511279E-2</v>
      </c>
    </row>
    <row r="89" spans="1:653" hidden="1" x14ac:dyDescent="0.25">
      <c r="A89" s="1" t="s">
        <v>87</v>
      </c>
      <c r="B89">
        <v>1.6446613967054859E-2</v>
      </c>
      <c r="C89">
        <v>9.6909059999320292E-3</v>
      </c>
      <c r="D89">
        <v>-1.2404759612530481E-2</v>
      </c>
      <c r="E89">
        <v>-9.9367368995395035E-3</v>
      </c>
      <c r="F89">
        <v>-1.671090586928474E-3</v>
      </c>
      <c r="G89">
        <v>-5.1770962998577228E-3</v>
      </c>
      <c r="H89">
        <v>3.6493097256741392E-3</v>
      </c>
      <c r="I89">
        <v>-5.2787216545210104E-3</v>
      </c>
      <c r="J89">
        <v>2.600764789502255E-3</v>
      </c>
      <c r="K89">
        <v>-2.2959341116189319E-3</v>
      </c>
      <c r="L89">
        <v>1.35277953560066E-2</v>
      </c>
      <c r="M89">
        <v>-7.5119290733831803E-3</v>
      </c>
      <c r="N89">
        <v>-2.1384569085352509E-3</v>
      </c>
      <c r="O89">
        <v>-9.346368720708053E-3</v>
      </c>
      <c r="P89">
        <v>1.566795867828603E-3</v>
      </c>
      <c r="Q89">
        <v>-2.6577959692664311E-3</v>
      </c>
      <c r="R89">
        <v>-6.1757038813249187E-4</v>
      </c>
      <c r="S89">
        <v>-4.1878568943888601E-3</v>
      </c>
      <c r="T89">
        <v>2.5229098038258911E-3</v>
      </c>
      <c r="U89">
        <v>1.3865444120491781E-2</v>
      </c>
      <c r="V89">
        <v>1.5141562183759599E-3</v>
      </c>
      <c r="W89">
        <v>1.4829669147183521E-2</v>
      </c>
      <c r="X89">
        <v>8.5815081875342744E-3</v>
      </c>
      <c r="Y89">
        <v>-1.3746037343396871E-2</v>
      </c>
      <c r="Z89">
        <v>-4.1440599446337101E-3</v>
      </c>
      <c r="AA89">
        <v>-1.7904224119177289E-3</v>
      </c>
      <c r="AB89">
        <v>-7.0421152360963877E-4</v>
      </c>
      <c r="AC89">
        <v>-1.0704026711342101E-3</v>
      </c>
      <c r="AD89">
        <v>3.46962445137435E-2</v>
      </c>
      <c r="AE89">
        <v>-1.251825267304076E-3</v>
      </c>
      <c r="AF89">
        <v>-1.382840426088366E-3</v>
      </c>
      <c r="AG89">
        <v>-4.3661284417143671E-4</v>
      </c>
      <c r="AH89">
        <v>-9.9635287665535773E-4</v>
      </c>
      <c r="AI89">
        <v>-1.6255393198969759E-3</v>
      </c>
      <c r="AJ89">
        <v>-5.5233360950015815E-4</v>
      </c>
      <c r="AK89">
        <v>-1.1055835752081409E-3</v>
      </c>
      <c r="AL89">
        <v>-5.1664294784148617E-4</v>
      </c>
      <c r="AM89">
        <v>-7.3082007260312943E-4</v>
      </c>
      <c r="AN89">
        <v>-1.1728106904973241E-3</v>
      </c>
      <c r="AO89">
        <v>-3.4459214283794281E-3</v>
      </c>
      <c r="AP89">
        <v>-1.2518252673040799E-3</v>
      </c>
      <c r="AQ89">
        <v>-1.952322489930585E-4</v>
      </c>
      <c r="AR89">
        <v>-6.765611838538049E-4</v>
      </c>
      <c r="AS89">
        <v>-1.070402671134142E-3</v>
      </c>
      <c r="AT89">
        <v>-1.034035727452323E-3</v>
      </c>
      <c r="AU89">
        <v>-1.0153678277078141E-3</v>
      </c>
      <c r="AV89">
        <v>-8.5152667026863966E-4</v>
      </c>
      <c r="AW89">
        <v>-1.2820827817084221E-3</v>
      </c>
      <c r="AX89">
        <v>-1.156366940511308E-3</v>
      </c>
      <c r="AY89">
        <v>-6.4773565130112152E-4</v>
      </c>
      <c r="AZ89">
        <v>-5.8585848581448584E-4</v>
      </c>
      <c r="BA89">
        <v>-5.1664294784139521E-4</v>
      </c>
      <c r="BB89">
        <v>-4.7830191555327972E-4</v>
      </c>
      <c r="BC89">
        <v>-6.4773565130079723E-4</v>
      </c>
      <c r="BD89">
        <v>-3.023926830985498E-3</v>
      </c>
      <c r="BE89">
        <v>-7.8133348968648542E-4</v>
      </c>
      <c r="BF89">
        <v>-1.4372889827593599E-3</v>
      </c>
      <c r="BG89">
        <v>-5.1664294784140019E-4</v>
      </c>
      <c r="BH89">
        <v>-1.3116505808763619E-3</v>
      </c>
      <c r="BI89">
        <v>-1.1055835752081229E-3</v>
      </c>
      <c r="BJ89">
        <v>-9.1638465927027912E-4</v>
      </c>
      <c r="BK89">
        <v>-1.4103237210660281E-3</v>
      </c>
      <c r="BL89">
        <v>-1.052375045420451E-3</v>
      </c>
      <c r="BM89">
        <v>-6.175703881324189E-4</v>
      </c>
      <c r="BN89">
        <v>-4.3661284417152919E-4</v>
      </c>
      <c r="BO89">
        <v>1.213007742632787E-2</v>
      </c>
      <c r="BP89">
        <v>-1.057465207199689E-2</v>
      </c>
      <c r="BQ89">
        <v>-1.242059362002563E-2</v>
      </c>
      <c r="BR89">
        <v>-3.9442410496916616E-3</v>
      </c>
      <c r="BS89">
        <v>-4.4793694520967632E-3</v>
      </c>
      <c r="BT89">
        <v>-2.5681011081651419E-3</v>
      </c>
      <c r="BU89">
        <v>-5.7257937657682507E-3</v>
      </c>
      <c r="BV89">
        <v>-3.1010630289142818E-3</v>
      </c>
      <c r="BW89">
        <v>-2.3295348372535901E-3</v>
      </c>
      <c r="BX89">
        <v>1.8307174599309872E-2</v>
      </c>
      <c r="BY89">
        <v>-2.8908419038642559E-3</v>
      </c>
      <c r="BZ89">
        <v>-2.6356444554934441E-3</v>
      </c>
      <c r="CA89">
        <v>-9.3701252282537542E-4</v>
      </c>
      <c r="CB89">
        <v>-1.7619605717844359E-3</v>
      </c>
      <c r="CC89">
        <v>2.1154049833207029E-2</v>
      </c>
      <c r="CD89">
        <v>-4.9391462366234632E-3</v>
      </c>
      <c r="CE89">
        <v>-4.9391462366235031E-3</v>
      </c>
      <c r="CF89">
        <v>-3.9464205953118517E-2</v>
      </c>
      <c r="CG89">
        <v>-4.3216230023847791E-3</v>
      </c>
      <c r="CH89">
        <v>-6.374183488441397E-3</v>
      </c>
      <c r="CI89">
        <v>-4.4242494621381063E-3</v>
      </c>
      <c r="CJ89">
        <v>-7.0935181228809372E-3</v>
      </c>
      <c r="CK89">
        <v>1</v>
      </c>
      <c r="CL89">
        <v>9.1056117228394649E-3</v>
      </c>
      <c r="CM89">
        <v>4.3947509693656871E-2</v>
      </c>
      <c r="CN89">
        <v>-2.7610962143754533E-4</v>
      </c>
      <c r="CO89">
        <v>9.5176944618644566E-3</v>
      </c>
      <c r="CP89">
        <v>-1.649043915172285E-3</v>
      </c>
      <c r="CQ89">
        <v>-4.1047847969277514E-3</v>
      </c>
      <c r="CR89">
        <v>-6.2107030929783088E-3</v>
      </c>
      <c r="CS89">
        <v>-9.3162632733204513E-3</v>
      </c>
      <c r="CT89">
        <v>1.349642942887352E-3</v>
      </c>
      <c r="CU89">
        <v>-9.2146695295604233E-3</v>
      </c>
      <c r="CV89">
        <v>-3.5908520570164878E-4</v>
      </c>
      <c r="CW89">
        <v>-8.6983303603697867E-3</v>
      </c>
      <c r="CX89">
        <v>-3.5088711804807161E-3</v>
      </c>
      <c r="CY89">
        <v>-5.4633570773713813E-3</v>
      </c>
      <c r="CZ89">
        <v>-2.7610962143747089E-4</v>
      </c>
      <c r="DA89">
        <v>-1.9523224899307471E-4</v>
      </c>
      <c r="DB89">
        <v>-1.952322489930211E-4</v>
      </c>
      <c r="DC89">
        <v>-3.3817551227136131E-4</v>
      </c>
      <c r="DD89">
        <v>-2.7610962143750039E-4</v>
      </c>
      <c r="DE89">
        <v>-1.9523224899304159E-4</v>
      </c>
      <c r="DF89">
        <v>-2.7610962143757427E-4</v>
      </c>
      <c r="DG89">
        <v>-1.952322489930279E-4</v>
      </c>
      <c r="DH89">
        <v>-1.952322489930733E-4</v>
      </c>
      <c r="DI89">
        <v>-1.9523224899300199E-4</v>
      </c>
      <c r="DJ89">
        <v>-3.9050492222900818E-4</v>
      </c>
      <c r="DK89">
        <v>-1.9523224899299779E-4</v>
      </c>
      <c r="DL89">
        <v>-1.952322489930414E-4</v>
      </c>
      <c r="DM89">
        <v>-3.905049222289112E-4</v>
      </c>
      <c r="DN89">
        <v>-3.381755122712266E-4</v>
      </c>
      <c r="DO89">
        <v>-1.9523224899305891E-4</v>
      </c>
      <c r="DP89">
        <v>-3.9050492222901089E-4</v>
      </c>
      <c r="DQ89">
        <v>-4.7830191555316018E-4</v>
      </c>
      <c r="DR89">
        <v>-3.3817551227119548E-4</v>
      </c>
      <c r="DS89">
        <v>-1.9523224899302099E-4</v>
      </c>
      <c r="DT89">
        <v>7.6333669750447461E-2</v>
      </c>
      <c r="DU89">
        <v>-3.3817551227124481E-4</v>
      </c>
      <c r="DV89">
        <v>-2.7610962143755991E-4</v>
      </c>
      <c r="DW89">
        <v>-1.9523224899299651E-4</v>
      </c>
      <c r="DX89">
        <v>-5.1664294784153388E-4</v>
      </c>
      <c r="DY89">
        <v>-5.5233360950003617E-4</v>
      </c>
      <c r="DZ89">
        <v>-4.366128441715306E-4</v>
      </c>
      <c r="EA89">
        <v>-8.736781134748502E-4</v>
      </c>
      <c r="EB89">
        <v>-6.4773565130102199E-4</v>
      </c>
      <c r="EC89">
        <v>-3.9050492222886799E-4</v>
      </c>
      <c r="ED89">
        <v>-6.4773565130091606E-4</v>
      </c>
      <c r="EE89">
        <v>-1.9523224899307699E-4</v>
      </c>
      <c r="EF89">
        <v>-4.3661284417155651E-4</v>
      </c>
      <c r="EG89">
        <v>-2.7610962143757292E-4</v>
      </c>
      <c r="EH89">
        <v>-1.952322489930379E-4</v>
      </c>
      <c r="EI89">
        <v>-3.905049222290342E-4</v>
      </c>
      <c r="EJ89">
        <v>-6.1757038813249631E-4</v>
      </c>
      <c r="EK89">
        <v>-3.9050492222888832E-4</v>
      </c>
      <c r="EL89">
        <v>-3.905049222290078E-4</v>
      </c>
      <c r="EM89">
        <v>-3.3817551227120898E-4</v>
      </c>
      <c r="EN89">
        <v>-3.3817551227139568E-4</v>
      </c>
      <c r="EO89">
        <v>-4.3661284417152577E-4</v>
      </c>
      <c r="EP89">
        <v>-3.3817551227122519E-4</v>
      </c>
      <c r="EQ89">
        <v>-1.952322489930575E-4</v>
      </c>
      <c r="ER89">
        <v>-3.3817551227124481E-4</v>
      </c>
      <c r="ES89">
        <v>-3.9050492222881709E-4</v>
      </c>
      <c r="ET89">
        <v>-3.381755122712981E-4</v>
      </c>
      <c r="EU89">
        <v>-1.9523224899307211E-4</v>
      </c>
      <c r="EV89">
        <v>-8.2878656782307044E-4</v>
      </c>
      <c r="EW89">
        <v>-3.38175512271318E-4</v>
      </c>
      <c r="EX89">
        <v>-5.5233360950008648E-4</v>
      </c>
      <c r="EY89">
        <v>-3.3817551227117629E-4</v>
      </c>
      <c r="EZ89">
        <v>-3.3817551227119169E-4</v>
      </c>
      <c r="FA89">
        <v>-2.761096214375044E-4</v>
      </c>
      <c r="FB89">
        <v>-2.7610962143749898E-4</v>
      </c>
      <c r="FC89">
        <v>-1.9523224899303069E-4</v>
      </c>
      <c r="FD89">
        <v>-3.9050492222897511E-4</v>
      </c>
      <c r="FE89">
        <v>-2.7610962143765879E-4</v>
      </c>
      <c r="FF89">
        <v>-1.9523224899307349E-4</v>
      </c>
      <c r="FG89">
        <v>-1.9523224899299391E-4</v>
      </c>
      <c r="FH89">
        <v>-1.9523224899304641E-4</v>
      </c>
      <c r="FI89">
        <v>-1.952322489930082E-4</v>
      </c>
      <c r="FJ89">
        <v>-4.3661284417140971E-4</v>
      </c>
      <c r="FK89">
        <v>-2.7610962143765098E-4</v>
      </c>
      <c r="FL89">
        <v>-4.7830191555329668E-4</v>
      </c>
      <c r="FM89">
        <v>-2.7610962143765461E-4</v>
      </c>
      <c r="FN89">
        <v>-1.9523224899305211E-4</v>
      </c>
      <c r="FO89">
        <v>-6.4773565130084776E-4</v>
      </c>
      <c r="FP89">
        <v>-3.9050492222890079E-4</v>
      </c>
      <c r="FQ89">
        <v>-1.9523224899306701E-4</v>
      </c>
      <c r="FR89">
        <v>-3.9050492222880701E-4</v>
      </c>
      <c r="FS89">
        <v>-6.1757038813253339E-4</v>
      </c>
      <c r="FT89">
        <v>-1.9523224899299749E-4</v>
      </c>
      <c r="FU89">
        <v>-8.9528459355379757E-4</v>
      </c>
      <c r="FV89">
        <v>-5.1664294784145158E-4</v>
      </c>
      <c r="FW89">
        <v>-3.9050492222899138E-4</v>
      </c>
      <c r="FX89">
        <v>-3.381755122711771E-4</v>
      </c>
      <c r="FY89">
        <v>-3.3817551227125332E-4</v>
      </c>
      <c r="FZ89">
        <v>-1.9523224899306021E-4</v>
      </c>
      <c r="GA89">
        <v>-1.9523224899305471E-4</v>
      </c>
      <c r="GB89">
        <v>-1.9523224899304221E-4</v>
      </c>
      <c r="GC89">
        <v>-1.9523224899302939E-4</v>
      </c>
      <c r="GD89">
        <v>-3.3817551227128439E-4</v>
      </c>
      <c r="GE89">
        <v>-1.952322489930272E-4</v>
      </c>
      <c r="GF89">
        <v>-1.952322489930009E-4</v>
      </c>
      <c r="GG89">
        <v>-3.3817551227118871E-4</v>
      </c>
      <c r="GH89">
        <v>-1.9523224899303999E-4</v>
      </c>
      <c r="GI89">
        <v>-5.523336095002322E-4</v>
      </c>
      <c r="GJ89">
        <v>-1.952322489930012E-4</v>
      </c>
      <c r="GK89">
        <v>-4.7830191555331929E-4</v>
      </c>
      <c r="GL89">
        <v>-1.9523224899300741E-4</v>
      </c>
      <c r="GM89">
        <v>-3.9050492222887678E-4</v>
      </c>
      <c r="GN89">
        <v>-4.366128441714707E-4</v>
      </c>
      <c r="GO89">
        <v>-1.9523224899307829E-4</v>
      </c>
      <c r="GP89">
        <v>-1.952322489930501E-4</v>
      </c>
      <c r="GQ89">
        <v>-1.9523224899307051E-4</v>
      </c>
      <c r="GR89">
        <v>-1.952322489930717E-4</v>
      </c>
      <c r="GS89">
        <v>-3.3817551227131599E-4</v>
      </c>
      <c r="GT89">
        <v>-1.9523224899300741E-4</v>
      </c>
      <c r="GU89">
        <v>-1.9523224899302589E-4</v>
      </c>
      <c r="GV89">
        <v>-2.7610962143756381E-4</v>
      </c>
      <c r="GW89">
        <v>-2.7610962143754852E-4</v>
      </c>
      <c r="GX89">
        <v>-2.7610962143760582E-4</v>
      </c>
      <c r="GY89">
        <v>-4.7830191555320518E-4</v>
      </c>
      <c r="GZ89">
        <v>-1.9523224899299369E-4</v>
      </c>
      <c r="HA89">
        <v>-1.9523224899303839E-4</v>
      </c>
      <c r="HB89">
        <v>-2.7610962143750152E-4</v>
      </c>
      <c r="HC89">
        <v>-2.7610962143747431E-4</v>
      </c>
      <c r="HD89">
        <v>-4.7830191555322702E-4</v>
      </c>
      <c r="HE89">
        <v>-3.3817551227121343E-4</v>
      </c>
      <c r="HF89">
        <v>-5.52333609499967E-4</v>
      </c>
      <c r="HG89">
        <v>-5.1664294784137298E-4</v>
      </c>
      <c r="HH89">
        <v>-4.783019155530317E-4</v>
      </c>
      <c r="HI89">
        <v>-2.761096214375907E-4</v>
      </c>
      <c r="HJ89">
        <v>-8.515266702686814E-4</v>
      </c>
      <c r="HK89">
        <v>-1.088134097061103E-3</v>
      </c>
      <c r="HL89">
        <v>-1.139688283975188E-3</v>
      </c>
      <c r="HM89">
        <v>-4.3661284417157212E-4</v>
      </c>
      <c r="HN89">
        <v>-1.9523224899303641E-4</v>
      </c>
      <c r="HO89">
        <v>-1.340574306095584E-3</v>
      </c>
      <c r="HP89">
        <v>-4.3661284417158958E-4</v>
      </c>
      <c r="HQ89">
        <v>-1.577500108722738E-3</v>
      </c>
      <c r="HR89">
        <v>-5.8585848581453116E-4</v>
      </c>
      <c r="HS89">
        <v>-1.450586401752951E-3</v>
      </c>
      <c r="HT89">
        <v>-9.3701252282526982E-4</v>
      </c>
      <c r="HU89">
        <v>-1.9523224899306509E-4</v>
      </c>
      <c r="HV89">
        <v>-6.1757038813257611E-4</v>
      </c>
      <c r="HW89">
        <v>-2.7610962143759211E-4</v>
      </c>
      <c r="HX89">
        <v>-1.9523224899306501E-4</v>
      </c>
      <c r="HY89">
        <v>-1.9523224899301481E-4</v>
      </c>
      <c r="HZ89">
        <v>-2.7610962143765028E-4</v>
      </c>
      <c r="IA89">
        <v>-2.7610962143750749E-4</v>
      </c>
      <c r="IB89">
        <v>-1.9523224899303671E-4</v>
      </c>
      <c r="IC89">
        <v>-5.8585848581458179E-4</v>
      </c>
      <c r="ID89">
        <v>-4.3661284417150458E-4</v>
      </c>
      <c r="IE89">
        <v>-5.8585848581446708E-4</v>
      </c>
      <c r="IF89">
        <v>-3.381755122713618E-4</v>
      </c>
      <c r="IG89">
        <v>-4.3661284417164129E-4</v>
      </c>
      <c r="IH89">
        <v>-1.9523224899307959E-4</v>
      </c>
      <c r="II89">
        <v>-1.952322489930585E-4</v>
      </c>
      <c r="IJ89">
        <v>-1.9523224899306249E-4</v>
      </c>
      <c r="IK89">
        <v>-1.952322489930221E-4</v>
      </c>
      <c r="IL89">
        <v>-3.9050492222894611E-4</v>
      </c>
      <c r="IM89">
        <v>-1.952322489930324E-4</v>
      </c>
      <c r="IN89">
        <v>-2.7610962143747762E-4</v>
      </c>
      <c r="IO89">
        <v>-2.7610962143757303E-4</v>
      </c>
      <c r="IP89">
        <v>-1.9523224899301131E-4</v>
      </c>
      <c r="IQ89">
        <v>-1.9523224899301969E-4</v>
      </c>
      <c r="IR89">
        <v>-3.381755122712286E-4</v>
      </c>
      <c r="IS89">
        <v>-4.3661284417156968E-4</v>
      </c>
      <c r="IT89">
        <v>-4.7830191555325879E-4</v>
      </c>
      <c r="IU89">
        <v>-1.952322489930784E-4</v>
      </c>
      <c r="IV89">
        <v>-4.366128441715706E-4</v>
      </c>
      <c r="IW89">
        <v>-1.9523224899302801E-4</v>
      </c>
      <c r="IX89">
        <v>-1.9523224899307319E-4</v>
      </c>
      <c r="IY89">
        <v>-3.9050492222894329E-4</v>
      </c>
      <c r="IZ89">
        <v>-1.9523224899307441E-4</v>
      </c>
      <c r="JA89">
        <v>-1.952322489930594E-4</v>
      </c>
      <c r="JB89">
        <v>-1.9523224899305099E-4</v>
      </c>
      <c r="JC89">
        <v>-3.9050492222884539E-4</v>
      </c>
      <c r="JD89">
        <v>-1.9523224899307891E-4</v>
      </c>
      <c r="JE89">
        <v>-1.952322489930678E-4</v>
      </c>
      <c r="JF89">
        <v>-4.7830191555315612E-4</v>
      </c>
      <c r="JG89">
        <v>-5.1664294784149387E-4</v>
      </c>
      <c r="JH89">
        <v>-3.3817551227128292E-4</v>
      </c>
      <c r="JI89">
        <v>-3.3817551227132607E-4</v>
      </c>
      <c r="JJ89">
        <v>-2.7610962143748662E-4</v>
      </c>
      <c r="JK89">
        <v>-1.952322489930758E-4</v>
      </c>
      <c r="JL89">
        <v>-2.7610962143760441E-4</v>
      </c>
      <c r="JM89">
        <v>-1.952322489930331E-4</v>
      </c>
      <c r="JN89">
        <v>-5.5233360950006642E-4</v>
      </c>
      <c r="JO89">
        <v>-1.952322489930227E-4</v>
      </c>
      <c r="JP89">
        <v>-6.7656118385371589E-4</v>
      </c>
      <c r="JQ89">
        <v>-2.7610962143751752E-4</v>
      </c>
      <c r="JR89">
        <v>-1.9523224899308509E-4</v>
      </c>
      <c r="JS89">
        <v>-1.952322489930669E-4</v>
      </c>
      <c r="JT89">
        <v>-3.9050492222870439E-4</v>
      </c>
      <c r="JU89">
        <v>-3.381755122713064E-4</v>
      </c>
      <c r="JV89">
        <v>-3.9050492222899078E-4</v>
      </c>
      <c r="JW89">
        <v>-2.761096214374903E-4</v>
      </c>
      <c r="JX89">
        <v>-3.9050492222913042E-4</v>
      </c>
      <c r="JY89">
        <v>-1.9523224899301191E-4</v>
      </c>
      <c r="JZ89">
        <v>-4.3661284417152301E-4</v>
      </c>
      <c r="KA89">
        <v>-2.7610962143758409E-4</v>
      </c>
      <c r="KB89">
        <v>-2.7610962143758029E-4</v>
      </c>
      <c r="KC89">
        <v>-5.1664294784152672E-4</v>
      </c>
      <c r="KD89">
        <v>-2.7610962143753291E-4</v>
      </c>
      <c r="KE89">
        <v>-4.7830191555333609E-4</v>
      </c>
      <c r="KF89">
        <v>-4.3661284417149742E-4</v>
      </c>
      <c r="KG89">
        <v>-3.905049222288617E-4</v>
      </c>
      <c r="KH89">
        <v>-4.7830191555329842E-4</v>
      </c>
      <c r="KI89">
        <v>-2.7610962143749209E-4</v>
      </c>
      <c r="KJ89">
        <v>-2.7610962143757221E-4</v>
      </c>
      <c r="KK89">
        <v>-5.5233360949991474E-4</v>
      </c>
      <c r="KL89">
        <v>-2.7610962143759818E-4</v>
      </c>
      <c r="KM89">
        <v>-1.9523224899306419E-4</v>
      </c>
      <c r="KN89">
        <v>-1.9523224899307791E-4</v>
      </c>
      <c r="KO89">
        <v>-1.9523224899304649E-4</v>
      </c>
      <c r="KP89">
        <v>-4.7830191555329338E-4</v>
      </c>
      <c r="KQ89">
        <v>-5.5233360950002978E-4</v>
      </c>
      <c r="KR89">
        <v>-3.3817551227134098E-4</v>
      </c>
      <c r="KS89">
        <v>-3.3817551227117792E-4</v>
      </c>
      <c r="KT89">
        <v>-2.761096214375296E-4</v>
      </c>
      <c r="KU89">
        <v>-2.7610962143749708E-4</v>
      </c>
      <c r="KV89">
        <v>-2.7610962143762409E-4</v>
      </c>
      <c r="KW89">
        <v>-1.9523224899307289E-4</v>
      </c>
      <c r="KX89">
        <v>-2.761096214374928E-4</v>
      </c>
      <c r="KY89">
        <v>-2.7610962143764692E-4</v>
      </c>
      <c r="KZ89">
        <v>-2.7610962143764312E-4</v>
      </c>
      <c r="LA89">
        <v>-1.9523224899303289E-4</v>
      </c>
      <c r="LB89">
        <v>-4.3661284417160741E-4</v>
      </c>
      <c r="LC89">
        <v>-1.952322489930208E-4</v>
      </c>
      <c r="LD89">
        <v>-2.7610962143758989E-4</v>
      </c>
      <c r="LE89">
        <v>-1.9523224899301519E-4</v>
      </c>
      <c r="LF89">
        <v>-3.381755122713129E-4</v>
      </c>
      <c r="LG89">
        <v>-1.9523224899302259E-4</v>
      </c>
      <c r="LH89">
        <v>-1.9523224899302321E-4</v>
      </c>
      <c r="LI89">
        <v>-1.9523224899306579E-4</v>
      </c>
      <c r="LJ89">
        <v>-1.9523224899305731E-4</v>
      </c>
      <c r="LK89">
        <v>-1.9523224899307441E-4</v>
      </c>
      <c r="LL89">
        <v>-1.9523224899305099E-4</v>
      </c>
      <c r="LM89">
        <v>-3.3817551227131751E-4</v>
      </c>
      <c r="LN89">
        <v>-2.7610962143755958E-4</v>
      </c>
      <c r="LO89">
        <v>-1.9523224899299689E-4</v>
      </c>
      <c r="LP89">
        <v>-1.9523224899300511E-4</v>
      </c>
      <c r="LQ89">
        <v>-1.9523224899304939E-4</v>
      </c>
      <c r="LR89">
        <v>-3.9050492222892611E-4</v>
      </c>
      <c r="LS89">
        <v>-1.9523224899302009E-4</v>
      </c>
      <c r="LT89">
        <v>-1.9523224899306509E-4</v>
      </c>
      <c r="LU89">
        <v>7.820523666938723E-4</v>
      </c>
      <c r="LV89">
        <v>4.6601682268903939E-2</v>
      </c>
      <c r="LW89">
        <v>-2.7610962143754533E-4</v>
      </c>
      <c r="LX89">
        <v>1.083227694784227E-2</v>
      </c>
      <c r="LY89">
        <v>-1.311650580876417E-3</v>
      </c>
      <c r="LZ89">
        <v>-3.9595370750876236E-3</v>
      </c>
      <c r="MA89">
        <v>-5.6958528575481084E-3</v>
      </c>
      <c r="MB89">
        <v>-8.9931788229574948E-3</v>
      </c>
      <c r="MC89">
        <v>2.6525510033570329E-3</v>
      </c>
      <c r="MD89">
        <v>-8.7379338856163474E-3</v>
      </c>
      <c r="ME89">
        <v>4.1785147935489411E-4</v>
      </c>
      <c r="MF89">
        <v>-8.3722141472965667E-3</v>
      </c>
      <c r="MG89">
        <v>-3.3936230081075538E-3</v>
      </c>
      <c r="MH89">
        <v>-5.3065469634952624E-3</v>
      </c>
      <c r="MI89">
        <v>-1.9523224899307249E-4</v>
      </c>
      <c r="MJ89">
        <v>-1.9523224899306899E-4</v>
      </c>
      <c r="MK89">
        <v>-3.9050492222875388E-4</v>
      </c>
      <c r="ML89">
        <v>-2.7610962143759308E-4</v>
      </c>
      <c r="MM89">
        <v>-2.761096214375875E-4</v>
      </c>
      <c r="MN89">
        <v>-2.7610962143759222E-4</v>
      </c>
      <c r="MO89">
        <v>-3.9050492222876217E-4</v>
      </c>
      <c r="MP89">
        <v>-5.8585848581453668E-4</v>
      </c>
      <c r="MQ89">
        <v>-3.381755122711764E-4</v>
      </c>
      <c r="MR89">
        <v>-1.9523224899306631E-4</v>
      </c>
      <c r="MS89">
        <v>-6.4773565130101364E-4</v>
      </c>
      <c r="MT89">
        <v>-4.7830191555323239E-4</v>
      </c>
      <c r="MU89">
        <v>-5.1664294784149788E-4</v>
      </c>
      <c r="MV89">
        <v>-4.3661284417152539E-4</v>
      </c>
      <c r="MW89">
        <v>-4.3661284417144782E-4</v>
      </c>
      <c r="MX89">
        <v>-3.3817551227131773E-4</v>
      </c>
      <c r="MY89">
        <v>-2.7610962143749702E-4</v>
      </c>
      <c r="MZ89">
        <v>-2.7610962143750201E-4</v>
      </c>
      <c r="NA89">
        <v>-1.95232248993034E-4</v>
      </c>
      <c r="NB89">
        <v>-1.9523224899300321E-4</v>
      </c>
      <c r="NC89">
        <v>-3.3817551227118459E-4</v>
      </c>
      <c r="ND89">
        <v>-1.952322489930569E-4</v>
      </c>
      <c r="NE89">
        <v>-1.952322489930566E-4</v>
      </c>
      <c r="NF89">
        <v>-3.381755122711712E-4</v>
      </c>
      <c r="NG89">
        <v>-2.7610962143752402E-4</v>
      </c>
      <c r="NH89">
        <v>-3.9050492222869582E-4</v>
      </c>
      <c r="NI89">
        <v>-2.7610962143759189E-4</v>
      </c>
      <c r="NJ89">
        <v>-3.3817551227126661E-4</v>
      </c>
      <c r="NK89">
        <v>-1.952322489930668E-4</v>
      </c>
      <c r="NL89">
        <v>-9.163846592703781E-4</v>
      </c>
      <c r="NM89">
        <v>-3.3817551227119239E-4</v>
      </c>
      <c r="NN89">
        <v>-4.3661284417151152E-4</v>
      </c>
      <c r="NO89">
        <v>-2.7610962143749187E-4</v>
      </c>
      <c r="NP89">
        <v>-1.952322489930202E-4</v>
      </c>
      <c r="NQ89">
        <v>-3.905049222290058E-4</v>
      </c>
      <c r="NR89">
        <v>-6.4773565130089373E-4</v>
      </c>
      <c r="NS89">
        <v>-6.1757038813236383E-4</v>
      </c>
      <c r="NT89">
        <v>-1.9523224899305961E-4</v>
      </c>
      <c r="NU89">
        <v>-3.381755122713058E-4</v>
      </c>
      <c r="NV89">
        <v>-2.761096214375843E-4</v>
      </c>
      <c r="NW89">
        <v>-2.761096214376042E-4</v>
      </c>
      <c r="NX89">
        <v>-1.9523224899302069E-4</v>
      </c>
      <c r="NY89">
        <v>-2.7610962143754912E-4</v>
      </c>
      <c r="NZ89">
        <v>-6.1757038813242497E-4</v>
      </c>
      <c r="OA89">
        <v>-2.7610962143749881E-4</v>
      </c>
      <c r="OB89">
        <v>-1.952322489930067E-4</v>
      </c>
      <c r="OC89">
        <v>-1.9523224899306471E-4</v>
      </c>
      <c r="OD89">
        <v>-1.952322489930076E-4</v>
      </c>
      <c r="OE89">
        <v>-5.1664294784147609E-4</v>
      </c>
      <c r="OF89">
        <v>-1.9523224899301779E-4</v>
      </c>
      <c r="OG89">
        <v>-1.9523224899302359E-4</v>
      </c>
      <c r="OH89">
        <v>-3.3817551227141942E-4</v>
      </c>
      <c r="OI89">
        <v>-5.5233360950020878E-4</v>
      </c>
      <c r="OJ89">
        <v>-3.9050492222892312E-4</v>
      </c>
      <c r="OK89">
        <v>-7.0421152360957274E-4</v>
      </c>
      <c r="OL89">
        <v>-4.7830191555306699E-4</v>
      </c>
      <c r="OM89">
        <v>-3.38175512271179E-4</v>
      </c>
      <c r="ON89">
        <v>-1.9523224899305869E-4</v>
      </c>
      <c r="OO89">
        <v>-4.3661284417143437E-4</v>
      </c>
      <c r="OP89">
        <v>-3.381755122712736E-4</v>
      </c>
      <c r="OQ89">
        <v>-1.952322489930736E-4</v>
      </c>
      <c r="OR89">
        <v>-2.7610962143753069E-4</v>
      </c>
      <c r="OS89">
        <v>-4.3661284417146419E-4</v>
      </c>
      <c r="OT89">
        <v>-3.3817551227137589E-4</v>
      </c>
      <c r="OU89">
        <v>-3.9050492222871382E-4</v>
      </c>
      <c r="OV89">
        <v>-6.1757038813235645E-4</v>
      </c>
      <c r="OW89">
        <v>-1.952322489930037E-4</v>
      </c>
      <c r="OX89">
        <v>-1.9523224899303869E-4</v>
      </c>
      <c r="OY89">
        <v>-1.952322489930179E-4</v>
      </c>
      <c r="OZ89">
        <v>-3.905049222286325E-4</v>
      </c>
      <c r="PA89">
        <v>-1.9523224899307509E-4</v>
      </c>
      <c r="PB89">
        <v>-2.7610962143760008E-4</v>
      </c>
      <c r="PC89">
        <v>-1.952322489930479E-4</v>
      </c>
      <c r="PD89">
        <v>-1.9523224899301229E-4</v>
      </c>
      <c r="PE89">
        <v>-1.9523224899304969E-4</v>
      </c>
      <c r="PF89">
        <v>-1.9523224899306731E-4</v>
      </c>
      <c r="PG89">
        <v>-1.9523224899302671E-4</v>
      </c>
      <c r="PH89">
        <v>-1.9523224899308E-4</v>
      </c>
      <c r="PI89">
        <v>-1.9523224899304159E-4</v>
      </c>
      <c r="PJ89">
        <v>-6.1757038813241641E-4</v>
      </c>
      <c r="PK89">
        <v>-1.952322489930211E-4</v>
      </c>
      <c r="PL89">
        <v>-1.9523224899307471E-4</v>
      </c>
      <c r="PM89">
        <v>-9.9635287665520204E-4</v>
      </c>
      <c r="PN89">
        <v>-2.761096214374729E-4</v>
      </c>
      <c r="PO89">
        <v>-2.7610962143758322E-4</v>
      </c>
      <c r="PP89">
        <v>-1.952322489930041E-4</v>
      </c>
      <c r="PQ89">
        <v>-1.7619605717840759E-3</v>
      </c>
      <c r="PR89">
        <v>-4.3661284417142109E-4</v>
      </c>
      <c r="PS89">
        <v>-4.7830191555332661E-4</v>
      </c>
      <c r="PT89">
        <v>0.35346798680183039</v>
      </c>
      <c r="PU89">
        <v>-1.105583575208165E-3</v>
      </c>
      <c r="PV89">
        <v>-1.9523224899301581E-4</v>
      </c>
      <c r="PW89">
        <v>-2.7610962143754581E-4</v>
      </c>
      <c r="PX89">
        <v>-3.3817551227129339E-4</v>
      </c>
      <c r="PY89">
        <v>-3.3817551227125912E-4</v>
      </c>
      <c r="PZ89">
        <v>-1.2969499214308671E-3</v>
      </c>
      <c r="QA89">
        <v>-2.7610962143760702E-4</v>
      </c>
      <c r="QB89">
        <v>-3.9050492222875198E-4</v>
      </c>
      <c r="QC89">
        <v>-1.9523224899301269E-4</v>
      </c>
      <c r="QD89">
        <v>-3.381755122712138E-4</v>
      </c>
      <c r="QE89">
        <v>-1.9523224899308029E-4</v>
      </c>
      <c r="QF89">
        <v>-1.9523224899307501E-4</v>
      </c>
      <c r="QG89">
        <v>-8.9528459355371203E-4</v>
      </c>
      <c r="QH89">
        <v>-2.7610962143765879E-4</v>
      </c>
      <c r="QI89">
        <v>-2.7610962143748152E-4</v>
      </c>
      <c r="QJ89">
        <v>-3.9050492222887938E-4</v>
      </c>
      <c r="QK89">
        <v>-1.368894787600461E-3</v>
      </c>
      <c r="QL89">
        <v>-3.9050492222910841E-4</v>
      </c>
      <c r="QM89">
        <v>-3.9050492222889391E-4</v>
      </c>
      <c r="QN89">
        <v>-4.3661284417160481E-4</v>
      </c>
      <c r="QO89">
        <v>-3.381755122712208E-4</v>
      </c>
      <c r="QP89">
        <v>-1.9523224899302939E-4</v>
      </c>
      <c r="QQ89">
        <v>-4.783019155532551E-4</v>
      </c>
      <c r="QR89">
        <v>-1.9523224899307249E-4</v>
      </c>
      <c r="QS89">
        <v>-1.015367827707764E-3</v>
      </c>
      <c r="QT89">
        <v>-2.7610962143756132E-4</v>
      </c>
      <c r="QU89">
        <v>-2.76109621437574E-4</v>
      </c>
      <c r="QV89">
        <v>-1.9523224899302121E-4</v>
      </c>
      <c r="QW89">
        <v>-1.9523224899307859E-4</v>
      </c>
      <c r="QX89">
        <v>-4.3661284417156388E-4</v>
      </c>
      <c r="QY89">
        <v>-1.9523224899307051E-4</v>
      </c>
      <c r="QZ89">
        <v>-6.1757038813244145E-4</v>
      </c>
      <c r="RA89">
        <v>-1.9523224899307769E-4</v>
      </c>
      <c r="RB89">
        <v>-1.9523224899303839E-4</v>
      </c>
      <c r="RC89">
        <v>-1.9523224899299369E-4</v>
      </c>
      <c r="RD89">
        <v>-1.9523224899302001E-4</v>
      </c>
      <c r="RE89">
        <v>-9.5719871349100242E-4</v>
      </c>
      <c r="RF89">
        <v>-1.9523224899300529E-4</v>
      </c>
      <c r="RG89">
        <v>-2.7610962143754039E-4</v>
      </c>
      <c r="RH89">
        <v>-5.85858485814533E-4</v>
      </c>
      <c r="RI89">
        <v>-1.9523224899306509E-4</v>
      </c>
      <c r="RJ89">
        <v>-3.2927591028985028E-3</v>
      </c>
      <c r="RK89">
        <v>-1.9523224899301009E-4</v>
      </c>
      <c r="RL89">
        <v>-5.8585848581455837E-4</v>
      </c>
      <c r="RM89">
        <v>-2.7610962143751779E-4</v>
      </c>
      <c r="RN89">
        <v>-7.0421152360957535E-4</v>
      </c>
      <c r="RO89">
        <v>-2.7610962143753378E-4</v>
      </c>
      <c r="RP89">
        <v>-1.0881340970610759E-3</v>
      </c>
      <c r="RQ89">
        <v>-2.7610962143751578E-4</v>
      </c>
      <c r="RR89">
        <v>-1.9523224899307409E-4</v>
      </c>
      <c r="RS89">
        <v>-4.3661284417157288E-4</v>
      </c>
      <c r="RT89">
        <v>-1.952322489930585E-4</v>
      </c>
      <c r="RU89">
        <v>-6.1757038813243625E-4</v>
      </c>
      <c r="RV89">
        <v>-1.9523224899301131E-4</v>
      </c>
      <c r="RW89">
        <v>-1.9523224899307989E-4</v>
      </c>
      <c r="RX89">
        <v>-1.0340357274522601E-3</v>
      </c>
      <c r="RY89">
        <v>-1.952322489930784E-4</v>
      </c>
      <c r="RZ89">
        <v>-1.9523224899301969E-4</v>
      </c>
      <c r="SA89">
        <v>-9.1638465927046657E-4</v>
      </c>
      <c r="SB89">
        <v>-1.9523224899306089E-4</v>
      </c>
      <c r="SC89">
        <v>-1.9523224899308341E-4</v>
      </c>
      <c r="SD89">
        <v>-3.9050492222892247E-4</v>
      </c>
      <c r="SE89">
        <v>-3.9050492222891201E-4</v>
      </c>
      <c r="SF89">
        <v>-7.8133348968647078E-4</v>
      </c>
      <c r="SG89">
        <v>-1.9523224899304359E-4</v>
      </c>
      <c r="SH89">
        <v>-4.3661284417160118E-4</v>
      </c>
      <c r="SI89">
        <v>-1.9523224899307531E-4</v>
      </c>
      <c r="SJ89">
        <v>-6.7656118385379883E-4</v>
      </c>
      <c r="SK89">
        <v>-2.7610962143765738E-4</v>
      </c>
      <c r="SL89">
        <v>-1.9523224899307791E-4</v>
      </c>
      <c r="SM89">
        <v>-3.9050492222893879E-4</v>
      </c>
      <c r="SN89">
        <v>-1.1563669405113049E-3</v>
      </c>
      <c r="SO89">
        <v>-2.7610962143764128E-4</v>
      </c>
      <c r="SP89">
        <v>-2.761096214375399E-4</v>
      </c>
      <c r="SQ89">
        <v>-1.9523224899307479E-4</v>
      </c>
      <c r="SR89">
        <v>-3.3817551227120432E-4</v>
      </c>
      <c r="SS89">
        <v>-1.105583575208281E-3</v>
      </c>
      <c r="ST89">
        <v>-1.952322489930765E-4</v>
      </c>
      <c r="SU89">
        <v>-2.7610962143745588E-4</v>
      </c>
      <c r="SV89">
        <v>-6.1757038813254619E-4</v>
      </c>
      <c r="SW89">
        <v>-1.952322489930701E-4</v>
      </c>
      <c r="SX89">
        <v>-5.5233360950003932E-4</v>
      </c>
      <c r="SY89">
        <v>-1.9523224899303289E-4</v>
      </c>
      <c r="SZ89">
        <v>-1.952322489930475E-4</v>
      </c>
      <c r="TA89">
        <v>-3.9050492222882609E-4</v>
      </c>
      <c r="TB89">
        <v>-1.9523224899302321E-4</v>
      </c>
      <c r="TC89">
        <v>-1.95232248992998E-4</v>
      </c>
      <c r="TD89">
        <v>-4.3661284417154198E-4</v>
      </c>
      <c r="TE89">
        <v>-1.9523224899305731E-4</v>
      </c>
      <c r="TF89">
        <v>-1.95232248993053E-4</v>
      </c>
      <c r="TG89">
        <v>-5.8585848581445407E-4</v>
      </c>
      <c r="TH89">
        <v>-1.9523224899306509E-4</v>
      </c>
      <c r="TI89">
        <v>-4.777072628434755E-3</v>
      </c>
      <c r="TJ89">
        <v>-3.324513665676887E-2</v>
      </c>
      <c r="TK89">
        <v>-4.187856894388828E-3</v>
      </c>
      <c r="TL89">
        <v>-6.1790366320220724E-3</v>
      </c>
      <c r="TM89">
        <v>-4.2599733853046582E-3</v>
      </c>
      <c r="TN89">
        <v>-6.804897646793949E-3</v>
      </c>
      <c r="TO89">
        <v>0.93538205706654676</v>
      </c>
      <c r="TP89">
        <v>-6.4773565130104367E-4</v>
      </c>
      <c r="TQ89">
        <v>-1.9523224899305029E-4</v>
      </c>
      <c r="TR89">
        <v>-2.7610962143752711E-4</v>
      </c>
      <c r="TS89">
        <v>-2.7610962143765928E-4</v>
      </c>
      <c r="TT89">
        <v>-3.9050492222876109E-4</v>
      </c>
      <c r="TU89">
        <v>-1.2518252673040769E-3</v>
      </c>
      <c r="TV89">
        <v>-3.9050492222894611E-4</v>
      </c>
      <c r="TW89">
        <v>-3.3817551227123121E-4</v>
      </c>
      <c r="TX89">
        <v>-2.7610962143752511E-4</v>
      </c>
      <c r="TY89">
        <v>-3.9050492222876922E-4</v>
      </c>
      <c r="TZ89">
        <v>-1.952322489930566E-4</v>
      </c>
      <c r="UA89">
        <v>-2.7610962143750028E-4</v>
      </c>
      <c r="UB89">
        <v>-4.3661284417159809E-4</v>
      </c>
      <c r="UC89">
        <v>-1.1396882839752999E-3</v>
      </c>
      <c r="UD89">
        <v>-1.9523224899306791E-4</v>
      </c>
      <c r="UE89">
        <v>-1.952322489929986E-4</v>
      </c>
      <c r="UF89">
        <v>-2.7610962143764572E-4</v>
      </c>
      <c r="UG89">
        <v>-2.7610962143755367E-4</v>
      </c>
      <c r="UH89">
        <v>-4.7830191555316208E-4</v>
      </c>
      <c r="UI89">
        <v>-8.7367811347492837E-4</v>
      </c>
      <c r="UJ89">
        <v>-1.9523224899301801E-4</v>
      </c>
      <c r="UK89">
        <v>-1.9523224899303511E-4</v>
      </c>
      <c r="UL89">
        <v>-3.9050492222876749E-4</v>
      </c>
      <c r="UM89">
        <v>-1.9523224899303091E-4</v>
      </c>
      <c r="UN89">
        <v>-8.2878656782288634E-4</v>
      </c>
      <c r="UO89">
        <v>-3.3817551227129371E-4</v>
      </c>
      <c r="UP89">
        <v>-2.761096214376178E-4</v>
      </c>
      <c r="UQ89">
        <v>-1.2364220872799669E-3</v>
      </c>
      <c r="UR89">
        <v>-1.9523224899303679E-4</v>
      </c>
      <c r="US89">
        <v>-3.9050492222900368E-4</v>
      </c>
      <c r="UT89">
        <v>-2.7610962143746932E-4</v>
      </c>
      <c r="UU89">
        <v>-3.3817551227122752E-4</v>
      </c>
      <c r="UV89">
        <v>-7.0421152360949392E-4</v>
      </c>
      <c r="UW89">
        <v>-1.9523224899307859E-4</v>
      </c>
      <c r="UX89">
        <v>-4.366128441715531E-4</v>
      </c>
      <c r="UY89">
        <v>-6.1757038813235949E-4</v>
      </c>
      <c r="UZ89">
        <v>-6.175703881324189E-4</v>
      </c>
      <c r="VA89">
        <v>-1.9523224899302671E-4</v>
      </c>
      <c r="VB89">
        <v>-3.9050492222895842E-4</v>
      </c>
      <c r="VC89">
        <v>-2.120263024068713E-3</v>
      </c>
      <c r="VD89">
        <v>-5.5233360949992808E-4</v>
      </c>
      <c r="VE89">
        <v>-3.3817551227124031E-4</v>
      </c>
      <c r="VF89">
        <v>-9.1638465927054203E-4</v>
      </c>
      <c r="VG89">
        <v>-4.3661284417140488E-4</v>
      </c>
      <c r="VH89">
        <v>-1.9884013140825259E-3</v>
      </c>
      <c r="VI89">
        <v>-1.45058640175293E-3</v>
      </c>
      <c r="VJ89">
        <v>-2.7518293689150659E-3</v>
      </c>
      <c r="VK89">
        <v>-1.0704026711344781E-3</v>
      </c>
      <c r="VL89">
        <v>-3.9050492222877719E-4</v>
      </c>
      <c r="VM89">
        <v>-1.382840426088351E-3</v>
      </c>
      <c r="VN89">
        <v>-8.7367811347491557E-4</v>
      </c>
      <c r="VO89">
        <v>-7.5109069046858058E-3</v>
      </c>
      <c r="VP89">
        <v>-2.890841903864386E-3</v>
      </c>
      <c r="VQ89">
        <v>-4.8158706980269183E-3</v>
      </c>
      <c r="VR89">
        <v>-1.649043915172285E-3</v>
      </c>
      <c r="VS89">
        <v>-3.6427660804190451E-3</v>
      </c>
      <c r="VT89">
        <v>-6.0761687004805796E-3</v>
      </c>
      <c r="VU89">
        <v>-7.3838663929503582E-3</v>
      </c>
      <c r="VV89">
        <v>-7.3713976829071328E-3</v>
      </c>
      <c r="VW89">
        <v>-6.6557246434476164E-3</v>
      </c>
      <c r="VX89">
        <v>-7.91416579645241E-3</v>
      </c>
      <c r="VY89">
        <v>-7.7308081083391836E-3</v>
      </c>
      <c r="VZ89">
        <v>-1.8474353881538391E-3</v>
      </c>
      <c r="WA89">
        <v>-4.7986596442259324E-3</v>
      </c>
      <c r="WB89">
        <v>-2.4196243908393101E-3</v>
      </c>
      <c r="WC89">
        <v>-4.3661284417151699E-4</v>
      </c>
      <c r="WD89">
        <v>-2.7610962143754533E-4</v>
      </c>
      <c r="WE89">
        <v>-6.7656118385364813E-4</v>
      </c>
      <c r="WF89">
        <v>-1.1563669405113071E-3</v>
      </c>
      <c r="WG89">
        <v>-4.7830191555312489E-4</v>
      </c>
      <c r="WH89">
        <v>-1.898950209195051E-3</v>
      </c>
      <c r="WI89">
        <v>-7.8133348968636692E-4</v>
      </c>
      <c r="WJ89">
        <v>-1.826432937072612E-3</v>
      </c>
      <c r="WK89">
        <v>-9.7697060977875892E-4</v>
      </c>
      <c r="WL89">
        <v>-5.5233360950016107E-4</v>
      </c>
      <c r="WM89">
        <v>-8.0540794591520788E-4</v>
      </c>
      <c r="WN89">
        <v>-7.5649676945463537E-4</v>
      </c>
      <c r="WO89">
        <v>-2.261853426354063E-3</v>
      </c>
      <c r="WP89">
        <v>-7.0421152360960072E-4</v>
      </c>
      <c r="WQ89">
        <v>-7.5649676945458344E-4</v>
      </c>
      <c r="WR89">
        <v>-8.5152667026859932E-4</v>
      </c>
      <c r="WS89">
        <v>-4.3661284417153851E-4</v>
      </c>
      <c r="WT89">
        <v>-1.9688649864747312E-3</v>
      </c>
      <c r="WU89">
        <v>-1.836963449576791E-3</v>
      </c>
      <c r="WV89">
        <v>-3.6482480535842822E-3</v>
      </c>
      <c r="WW89">
        <v>-1.5775001087230129E-3</v>
      </c>
      <c r="WX89">
        <v>-3.3817551227130358E-4</v>
      </c>
      <c r="WY89">
        <v>-2.443641217580692E-3</v>
      </c>
      <c r="WZ89">
        <v>-1.450586401752923E-3</v>
      </c>
      <c r="XA89">
        <v>-6.7656118385367317E-4</v>
      </c>
      <c r="XB89">
        <v>-1.070402671134209E-3</v>
      </c>
      <c r="XC89">
        <v>-1.9523224899307271E-4</v>
      </c>
      <c r="XD89">
        <v>-4.3661284417148631E-4</v>
      </c>
      <c r="XE89">
        <v>-2.6797735559425679E-3</v>
      </c>
      <c r="XF89">
        <v>-6.4773565130115947E-4</v>
      </c>
      <c r="XG89">
        <v>-1.577500108722779E-3</v>
      </c>
      <c r="XH89">
        <v>-1.2208267525034781E-3</v>
      </c>
      <c r="XI89">
        <v>-2.2704197715529961E-3</v>
      </c>
      <c r="XJ89">
        <v>-2.761096214374993E-4</v>
      </c>
      <c r="XK89">
        <v>-6.4773565130076959E-4</v>
      </c>
      <c r="XL89">
        <v>-8.9528459355376786E-4</v>
      </c>
      <c r="XM89">
        <v>-2.9380311632156539E-3</v>
      </c>
      <c r="XN89">
        <v>-5.1664294784152629E-4</v>
      </c>
      <c r="XO89">
        <v>-6.7656118385365669E-4</v>
      </c>
      <c r="XP89">
        <v>-8.0540794591519758E-4</v>
      </c>
      <c r="XQ89">
        <v>-2.6504316715109991E-3</v>
      </c>
      <c r="XR89">
        <v>-1.805192083083386E-3</v>
      </c>
      <c r="XS89">
        <v>-2.5298356368824151E-3</v>
      </c>
      <c r="XT89">
        <v>-3.1137608154582792E-3</v>
      </c>
      <c r="XU89">
        <v>-2.6504316715110199E-3</v>
      </c>
      <c r="XV89">
        <v>-3.3817551227118068E-4</v>
      </c>
      <c r="XW89">
        <v>-1.540506072606434E-3</v>
      </c>
      <c r="XX89">
        <v>0.49989646961278911</v>
      </c>
      <c r="XY89">
        <v>0.6122667649668313</v>
      </c>
      <c r="XZ89">
        <v>0.3534679868018254</v>
      </c>
      <c r="YA89">
        <v>0.35346798680182789</v>
      </c>
      <c r="YB89">
        <v>0.35346798680182739</v>
      </c>
      <c r="YC89">
        <v>-1.3393976357492661E-2</v>
      </c>
    </row>
    <row r="90" spans="1:653" hidden="1" x14ac:dyDescent="0.25">
      <c r="A90" s="1" t="s">
        <v>88</v>
      </c>
      <c r="B90">
        <v>-3.2360042571893573E-2</v>
      </c>
      <c r="C90">
        <v>-0.15767368631997231</v>
      </c>
      <c r="D90">
        <v>-1.5512645349603629E-2</v>
      </c>
      <c r="E90">
        <v>-0.1074082383667659</v>
      </c>
      <c r="F90">
        <v>-2.4631944951032152E-2</v>
      </c>
      <c r="G90">
        <v>-2.5931639102557431E-2</v>
      </c>
      <c r="H90">
        <v>-3.176605285660565E-2</v>
      </c>
      <c r="I90">
        <v>-2.4075132332844161E-2</v>
      </c>
      <c r="J90">
        <v>4.9014512392525127E-2</v>
      </c>
      <c r="K90">
        <v>-1.797082061294036E-3</v>
      </c>
      <c r="L90">
        <v>1.104289000728902E-2</v>
      </c>
      <c r="M90">
        <v>-4.3719162057190071E-2</v>
      </c>
      <c r="N90">
        <v>-8.4242927346998668E-3</v>
      </c>
      <c r="O90">
        <v>8.6278120525082241E-2</v>
      </c>
      <c r="P90">
        <v>-0.1465556980897966</v>
      </c>
      <c r="Q90">
        <v>2.5459325575888769E-2</v>
      </c>
      <c r="R90">
        <v>-1.827402800163822E-3</v>
      </c>
      <c r="S90">
        <v>1.3656470426754519E-2</v>
      </c>
      <c r="T90">
        <v>6.9575403463561405E-2</v>
      </c>
      <c r="U90">
        <v>3.4962297396551351E-2</v>
      </c>
      <c r="V90">
        <v>9.9812683594994303E-2</v>
      </c>
      <c r="W90">
        <v>5.3217858292486757E-2</v>
      </c>
      <c r="X90">
        <v>8.0742502319877021E-2</v>
      </c>
      <c r="Y90">
        <v>5.2232019877652268E-2</v>
      </c>
      <c r="Z90">
        <v>6.5458214946016238E-3</v>
      </c>
      <c r="AA90">
        <v>-0.1841627945831226</v>
      </c>
      <c r="AB90">
        <v>2.8317330120471479E-3</v>
      </c>
      <c r="AC90">
        <v>-1.2417871400839329E-2</v>
      </c>
      <c r="AD90">
        <v>2.4758632369161201E-2</v>
      </c>
      <c r="AE90">
        <v>-1.42018696267141E-4</v>
      </c>
      <c r="AF90">
        <v>-1.126224054289927E-2</v>
      </c>
      <c r="AG90">
        <v>-6.9518250029827399E-3</v>
      </c>
      <c r="AH90">
        <v>4.006474245140142E-3</v>
      </c>
      <c r="AI90">
        <v>7.71110926219071E-3</v>
      </c>
      <c r="AJ90">
        <v>1.55630368567675E-4</v>
      </c>
      <c r="AK90">
        <v>-1.3124589530312571E-2</v>
      </c>
      <c r="AL90">
        <v>-8.2260781155769451E-3</v>
      </c>
      <c r="AM90">
        <v>-1.1636243232935989E-2</v>
      </c>
      <c r="AN90">
        <v>-1.022740273582734E-2</v>
      </c>
      <c r="AO90">
        <v>-2.703933798903475E-2</v>
      </c>
      <c r="AP90">
        <v>-1.201587415570304E-2</v>
      </c>
      <c r="AQ90">
        <v>-3.1085215381454348E-3</v>
      </c>
      <c r="AR90">
        <v>-1.077232384879875E-2</v>
      </c>
      <c r="AS90">
        <v>-1.241787140084057E-2</v>
      </c>
      <c r="AT90">
        <v>2.684995297721367E-3</v>
      </c>
      <c r="AU90">
        <v>-6.4169590736151017E-3</v>
      </c>
      <c r="AV90">
        <v>-1.3558154497985911E-2</v>
      </c>
      <c r="AW90">
        <v>-1.088153332689758E-3</v>
      </c>
      <c r="AX90">
        <v>1.5851352584299469E-2</v>
      </c>
      <c r="AY90">
        <v>-1.0313358748258131E-2</v>
      </c>
      <c r="AZ90">
        <v>-8.897251989919018E-4</v>
      </c>
      <c r="BA90">
        <v>-8.2260781155753023E-3</v>
      </c>
      <c r="BB90">
        <v>-7.6156055872015332E-3</v>
      </c>
      <c r="BC90">
        <v>4.9533618829708456E-3</v>
      </c>
      <c r="BD90">
        <v>2.6254072209549222E-2</v>
      </c>
      <c r="BE90">
        <v>-6.1101855926544183E-3</v>
      </c>
      <c r="BF90">
        <v>8.1682319078993336E-3</v>
      </c>
      <c r="BG90">
        <v>1.3415241357008321E-3</v>
      </c>
      <c r="BH90">
        <v>-9.5489086528449691E-3</v>
      </c>
      <c r="BI90">
        <v>-1.7603292352986511E-2</v>
      </c>
      <c r="BJ90">
        <v>-3.7915304578466928E-3</v>
      </c>
      <c r="BK90">
        <v>2.155293098152127E-3</v>
      </c>
      <c r="BL90">
        <v>-2.6435810477741699E-3</v>
      </c>
      <c r="BM90">
        <v>-9.8330622257956635E-3</v>
      </c>
      <c r="BN90">
        <v>4.3679331928858679E-3</v>
      </c>
      <c r="BO90">
        <v>4.7617213854911293E-2</v>
      </c>
      <c r="BP90">
        <v>-3.8032281623059071E-2</v>
      </c>
      <c r="BQ90">
        <v>0.1045126811474784</v>
      </c>
      <c r="BR90">
        <v>-4.0906513346503179E-2</v>
      </c>
      <c r="BS90">
        <v>-3.2457719073265917E-2</v>
      </c>
      <c r="BT90">
        <v>-1.3634215056544439E-2</v>
      </c>
      <c r="BU90">
        <v>-6.2830197008166153E-2</v>
      </c>
      <c r="BV90">
        <v>-4.2891861243813403E-2</v>
      </c>
      <c r="BW90">
        <v>-2.8524413869414501E-2</v>
      </c>
      <c r="BX90">
        <v>-4.2685616443113403E-2</v>
      </c>
      <c r="BY90">
        <v>-3.5618920602400447E-2</v>
      </c>
      <c r="BZ90">
        <v>-3.8168934194504678E-2</v>
      </c>
      <c r="CA90">
        <v>-4.3569822111306274E-3</v>
      </c>
      <c r="CB90">
        <v>-2.8054240090980669E-2</v>
      </c>
      <c r="CC90">
        <v>2.9537958392034151E-2</v>
      </c>
      <c r="CD90">
        <v>1.118374070394971E-2</v>
      </c>
      <c r="CE90">
        <v>4.3562764488704581E-2</v>
      </c>
      <c r="CF90">
        <v>1.386944297015591E-2</v>
      </c>
      <c r="CG90">
        <v>0.1108385324142399</v>
      </c>
      <c r="CH90">
        <v>9.1811108990376891E-3</v>
      </c>
      <c r="CI90">
        <v>-5.656812520040231E-2</v>
      </c>
      <c r="CJ90">
        <v>-9.6985197621351313E-2</v>
      </c>
      <c r="CK90">
        <v>9.1056117228394649E-3</v>
      </c>
      <c r="CL90">
        <v>1</v>
      </c>
      <c r="CM90">
        <v>-7.0590587379648115E-2</v>
      </c>
      <c r="CN90">
        <v>-4.3962650102886318E-3</v>
      </c>
      <c r="CO90">
        <v>-7.9242837983995229E-2</v>
      </c>
      <c r="CP90">
        <v>-2.6256361610859601E-2</v>
      </c>
      <c r="CQ90">
        <v>-6.5357091446278867E-2</v>
      </c>
      <c r="CR90">
        <v>-9.8887885741863968E-2</v>
      </c>
      <c r="CS90">
        <v>-0.1483351505170106</v>
      </c>
      <c r="CT90">
        <v>-0.12968656667537251</v>
      </c>
      <c r="CU90">
        <v>-0.14671755740805101</v>
      </c>
      <c r="CV90">
        <v>-0.14473889471738241</v>
      </c>
      <c r="CW90">
        <v>-0.1384963161085434</v>
      </c>
      <c r="CX90">
        <v>-5.5868852074181893E-2</v>
      </c>
      <c r="CY90">
        <v>-8.6988513594363742E-2</v>
      </c>
      <c r="CZ90">
        <v>3.1396247646516523E-2</v>
      </c>
      <c r="DA90">
        <v>-3.1085215381451928E-3</v>
      </c>
      <c r="DB90">
        <v>-3.1085215381456591E-3</v>
      </c>
      <c r="DC90">
        <v>-5.3844888280016696E-3</v>
      </c>
      <c r="DD90">
        <v>-4.3962650102887134E-3</v>
      </c>
      <c r="DE90">
        <v>-3.1085215381455411E-3</v>
      </c>
      <c r="DF90">
        <v>-4.3962650102884089E-3</v>
      </c>
      <c r="DG90">
        <v>-3.10852153814562E-3</v>
      </c>
      <c r="DH90">
        <v>2.2199733591505941E-2</v>
      </c>
      <c r="DI90">
        <v>-3.1085215381457748E-3</v>
      </c>
      <c r="DJ90">
        <v>-6.2176867180585588E-3</v>
      </c>
      <c r="DK90">
        <v>-3.1085215381457991E-3</v>
      </c>
      <c r="DL90">
        <v>-3.1085215381455411E-3</v>
      </c>
      <c r="DM90">
        <v>-6.2176867180581026E-3</v>
      </c>
      <c r="DN90">
        <v>-5.3844888280018266E-3</v>
      </c>
      <c r="DO90">
        <v>-3.1085215381454309E-3</v>
      </c>
      <c r="DP90">
        <v>-6.2176867180584279E-3</v>
      </c>
      <c r="DQ90">
        <v>-7.6156055872006511E-3</v>
      </c>
      <c r="DR90">
        <v>-5.3844888280003434E-3</v>
      </c>
      <c r="DS90">
        <v>-3.1085215381456621E-3</v>
      </c>
      <c r="DT90">
        <v>0.1018022358909027</v>
      </c>
      <c r="DU90">
        <v>-5.3844888280012012E-3</v>
      </c>
      <c r="DV90">
        <v>-4.3962650102887923E-3</v>
      </c>
      <c r="DW90">
        <v>-3.1085215381458091E-3</v>
      </c>
      <c r="DX90">
        <v>-8.2260781155764264E-3</v>
      </c>
      <c r="DY90">
        <v>-8.7943509857039397E-3</v>
      </c>
      <c r="DZ90">
        <v>-6.9518250029822386E-3</v>
      </c>
      <c r="EA90">
        <v>-1.3910853596939979E-2</v>
      </c>
      <c r="EB90">
        <v>-1.031335874825704E-2</v>
      </c>
      <c r="EC90">
        <v>-6.2176867180582067E-3</v>
      </c>
      <c r="ED90">
        <v>-1.031335874825638E-2</v>
      </c>
      <c r="EE90">
        <v>-3.1085215381451781E-3</v>
      </c>
      <c r="EF90">
        <v>4.9646965976351161E-2</v>
      </c>
      <c r="EG90">
        <v>-4.3962650102883777E-3</v>
      </c>
      <c r="EH90">
        <v>-3.108521538145561E-3</v>
      </c>
      <c r="EI90">
        <v>-6.2176867180587254E-3</v>
      </c>
      <c r="EJ90">
        <v>-9.8330622257997886E-3</v>
      </c>
      <c r="EK90">
        <v>-6.2176867180577453E-3</v>
      </c>
      <c r="EL90">
        <v>-6.2176867180587471E-3</v>
      </c>
      <c r="EM90">
        <v>-5.384488828001569E-3</v>
      </c>
      <c r="EN90">
        <v>-5.3844888280014554E-3</v>
      </c>
      <c r="EO90">
        <v>-6.9518250029828076E-3</v>
      </c>
      <c r="EP90">
        <v>3.8453720214359048E-2</v>
      </c>
      <c r="EQ90">
        <v>-3.1085215381454422E-3</v>
      </c>
      <c r="ER90">
        <v>-5.3844888280019636E-3</v>
      </c>
      <c r="ES90">
        <v>-6.2176867180575223E-3</v>
      </c>
      <c r="ET90">
        <v>-5.3844888279998932E-3</v>
      </c>
      <c r="EU90">
        <v>-3.1085215381453542E-3</v>
      </c>
      <c r="EV90">
        <v>-1.3196082665093881E-2</v>
      </c>
      <c r="EW90">
        <v>-5.3844888280012619E-3</v>
      </c>
      <c r="EX90">
        <v>-8.7943509857034228E-3</v>
      </c>
      <c r="EY90">
        <v>-5.3844888280006713E-3</v>
      </c>
      <c r="EZ90">
        <v>-5.3844888280008161E-3</v>
      </c>
      <c r="FA90">
        <v>-4.3962650102886873E-3</v>
      </c>
      <c r="FB90">
        <v>-4.3962650102887194E-3</v>
      </c>
      <c r="FC90">
        <v>-3.1085215381456048E-3</v>
      </c>
      <c r="FD90">
        <v>4.440406379771264E-2</v>
      </c>
      <c r="FE90">
        <v>-4.396265010287911E-3</v>
      </c>
      <c r="FF90">
        <v>-3.1085215381451989E-3</v>
      </c>
      <c r="FG90">
        <v>-3.1085215381458221E-3</v>
      </c>
      <c r="FH90">
        <v>-3.1085215381455099E-3</v>
      </c>
      <c r="FI90">
        <v>-3.108521538145738E-3</v>
      </c>
      <c r="FJ90">
        <v>-6.9518250029823774E-3</v>
      </c>
      <c r="FK90">
        <v>-4.3962650102878911E-3</v>
      </c>
      <c r="FL90">
        <v>-7.6156055872013146E-3</v>
      </c>
      <c r="FM90">
        <v>-4.396265010287859E-3</v>
      </c>
      <c r="FN90">
        <v>-3.1085215381454769E-3</v>
      </c>
      <c r="FO90">
        <v>7.3653604723483215E-2</v>
      </c>
      <c r="FP90">
        <v>-6.2176867180581746E-3</v>
      </c>
      <c r="FQ90">
        <v>-3.108521538145385E-3</v>
      </c>
      <c r="FR90">
        <v>-6.2176867180576464E-3</v>
      </c>
      <c r="FS90">
        <v>-9.833062225800094E-3</v>
      </c>
      <c r="FT90">
        <v>-3.1085215381458022E-3</v>
      </c>
      <c r="FU90">
        <v>-1.42548756990059E-2</v>
      </c>
      <c r="FV90">
        <v>-8.2260781155764767E-3</v>
      </c>
      <c r="FW90">
        <v>-6.2176867180588364E-3</v>
      </c>
      <c r="FX90">
        <v>-5.3844888280008898E-3</v>
      </c>
      <c r="FY90">
        <v>-5.3844888280014129E-3</v>
      </c>
      <c r="FZ90">
        <v>2.219973359151161E-2</v>
      </c>
      <c r="GA90">
        <v>-3.1085215381454591E-3</v>
      </c>
      <c r="GB90">
        <v>-3.1085215381455372E-3</v>
      </c>
      <c r="GC90">
        <v>-3.1085215381456109E-3</v>
      </c>
      <c r="GD90">
        <v>-5.3844888280003972E-3</v>
      </c>
      <c r="GE90">
        <v>-3.1085215381456261E-3</v>
      </c>
      <c r="GF90">
        <v>2.2199733591521161E-2</v>
      </c>
      <c r="GG90">
        <v>-5.3844888280006444E-3</v>
      </c>
      <c r="GH90">
        <v>-3.108521538145548E-3</v>
      </c>
      <c r="GI90">
        <v>-8.79435098570382E-3</v>
      </c>
      <c r="GJ90">
        <v>-3.10852153814578E-3</v>
      </c>
      <c r="GK90">
        <v>-7.6156055872013953E-3</v>
      </c>
      <c r="GL90">
        <v>-3.1085215381457419E-3</v>
      </c>
      <c r="GM90">
        <v>-6.2176867180580757E-3</v>
      </c>
      <c r="GN90">
        <v>-6.9518250029829611E-3</v>
      </c>
      <c r="GO90">
        <v>-3.1085215381452401E-3</v>
      </c>
      <c r="GP90">
        <v>-3.108521538145489E-3</v>
      </c>
      <c r="GQ90">
        <v>-3.1085215381453641E-3</v>
      </c>
      <c r="GR90">
        <v>-3.1085215381453559E-3</v>
      </c>
      <c r="GS90">
        <v>-5.3844888280004449E-3</v>
      </c>
      <c r="GT90">
        <v>-3.1085215381457419E-3</v>
      </c>
      <c r="GU90">
        <v>-3.1085215381456322E-3</v>
      </c>
      <c r="GV90">
        <v>-4.396265010288572E-3</v>
      </c>
      <c r="GW90">
        <v>-4.3962650102884913E-3</v>
      </c>
      <c r="GX90">
        <v>-4.3962650102882164E-3</v>
      </c>
      <c r="GY90">
        <v>-7.6156055872009408E-3</v>
      </c>
      <c r="GZ90">
        <v>-3.1085215381458239E-3</v>
      </c>
      <c r="HA90">
        <v>-3.108521538145558E-3</v>
      </c>
      <c r="HB90">
        <v>3.139624764651424E-2</v>
      </c>
      <c r="HC90">
        <v>-4.3962650102889224E-3</v>
      </c>
      <c r="HD90">
        <v>-7.6156055872003527E-3</v>
      </c>
      <c r="HE90">
        <v>-5.3844888280009358E-3</v>
      </c>
      <c r="HF90">
        <v>-8.794350985703454E-3</v>
      </c>
      <c r="HG90">
        <v>-8.2260781155761558E-3</v>
      </c>
      <c r="HH90">
        <v>-7.6156055872004689E-3</v>
      </c>
      <c r="HI90">
        <v>-4.3962650102885876E-3</v>
      </c>
      <c r="HJ90">
        <v>9.6826550549670654E-2</v>
      </c>
      <c r="HK90">
        <v>-1.732545875259869E-2</v>
      </c>
      <c r="HL90">
        <v>-1.8146313407663241E-2</v>
      </c>
      <c r="HM90">
        <v>-6.9518250029833636E-3</v>
      </c>
      <c r="HN90">
        <v>-3.1085215381455688E-3</v>
      </c>
      <c r="HO90">
        <v>-2.1344855296584021E-2</v>
      </c>
      <c r="HP90">
        <v>-6.9518250029824528E-3</v>
      </c>
      <c r="HQ90">
        <v>-2.5117228786145841E-2</v>
      </c>
      <c r="HR90">
        <v>-9.3281398480673967E-3</v>
      </c>
      <c r="HS90">
        <v>-2.3096486856289459E-2</v>
      </c>
      <c r="HT90">
        <v>-1.491927498525036E-2</v>
      </c>
      <c r="HU90">
        <v>-3.108521538145398E-3</v>
      </c>
      <c r="HV90">
        <v>-9.8330622257977954E-3</v>
      </c>
      <c r="HW90">
        <v>3.1396247646505032E-2</v>
      </c>
      <c r="HX90">
        <v>-3.108521538145398E-3</v>
      </c>
      <c r="HY90">
        <v>-3.108521538145695E-3</v>
      </c>
      <c r="HZ90">
        <v>-4.3962650102879119E-3</v>
      </c>
      <c r="IA90">
        <v>-4.3962650102888374E-3</v>
      </c>
      <c r="IB90">
        <v>-3.108521538145568E-3</v>
      </c>
      <c r="IC90">
        <v>-9.3281398480679727E-3</v>
      </c>
      <c r="ID90">
        <v>-6.9518250029837504E-3</v>
      </c>
      <c r="IE90">
        <v>-9.3281398480689441E-3</v>
      </c>
      <c r="IF90">
        <v>-5.3844888280009063E-3</v>
      </c>
      <c r="IG90">
        <v>-6.9518250029827868E-3</v>
      </c>
      <c r="IH90">
        <v>-3.1085215381451612E-3</v>
      </c>
      <c r="II90">
        <v>-3.1085215381454348E-3</v>
      </c>
      <c r="IJ90">
        <v>-3.1085215381454101E-3</v>
      </c>
      <c r="IK90">
        <v>-3.108521538145656E-3</v>
      </c>
      <c r="IL90">
        <v>-6.217686718058401E-3</v>
      </c>
      <c r="IM90">
        <v>-3.108521538145594E-3</v>
      </c>
      <c r="IN90">
        <v>-4.3962650102888339E-3</v>
      </c>
      <c r="IO90">
        <v>-4.3962650102883681E-3</v>
      </c>
      <c r="IP90">
        <v>-3.108521538145718E-3</v>
      </c>
      <c r="IQ90">
        <v>2.2199733591518129E-2</v>
      </c>
      <c r="IR90">
        <v>-5.3844888280001344E-3</v>
      </c>
      <c r="IS90">
        <v>-6.9518250029823462E-3</v>
      </c>
      <c r="IT90">
        <v>-7.6156055872009017E-3</v>
      </c>
      <c r="IU90">
        <v>-3.1085215381451681E-3</v>
      </c>
      <c r="IV90">
        <v>-6.9518250029823514E-3</v>
      </c>
      <c r="IW90">
        <v>-3.10852153814562E-3</v>
      </c>
      <c r="IX90">
        <v>-3.1085215381452202E-3</v>
      </c>
      <c r="IY90">
        <v>-6.2176867180581156E-3</v>
      </c>
      <c r="IZ90">
        <v>-3.1085215381452978E-3</v>
      </c>
      <c r="JA90">
        <v>-3.1085215381454292E-3</v>
      </c>
      <c r="JB90">
        <v>-3.108521538145483E-3</v>
      </c>
      <c r="JC90">
        <v>4.4404063797719592E-2</v>
      </c>
      <c r="JD90">
        <v>-3.1085215381451638E-3</v>
      </c>
      <c r="JE90">
        <v>-3.1085215381453802E-3</v>
      </c>
      <c r="JF90">
        <v>-7.6156055872004602E-3</v>
      </c>
      <c r="JG90">
        <v>-8.2260781155773059E-3</v>
      </c>
      <c r="JH90">
        <v>-5.3844888279995871E-3</v>
      </c>
      <c r="JI90">
        <v>-5.3844888280010278E-3</v>
      </c>
      <c r="JJ90">
        <v>-4.3962650102887801E-3</v>
      </c>
      <c r="JK90">
        <v>-3.108521538145287E-3</v>
      </c>
      <c r="JL90">
        <v>3.139624764650021E-2</v>
      </c>
      <c r="JM90">
        <v>-3.1085215381455888E-3</v>
      </c>
      <c r="JN90">
        <v>-8.7943509857034696E-3</v>
      </c>
      <c r="JO90">
        <v>-3.1085215381456508E-3</v>
      </c>
      <c r="JP90">
        <v>-1.0772323848798169E-2</v>
      </c>
      <c r="JQ90">
        <v>-4.3962650102887238E-3</v>
      </c>
      <c r="JR90">
        <v>-3.1085215381451291E-3</v>
      </c>
      <c r="JS90">
        <v>-3.108521538145385E-3</v>
      </c>
      <c r="JT90">
        <v>-6.2176867180572023E-3</v>
      </c>
      <c r="JU90">
        <v>-5.3844888280005073E-3</v>
      </c>
      <c r="JV90">
        <v>-6.2176867180582813E-3</v>
      </c>
      <c r="JW90">
        <v>-4.3962650102889181E-3</v>
      </c>
      <c r="JX90">
        <v>-6.2176867180590047E-3</v>
      </c>
      <c r="JY90">
        <v>-3.1085215381457128E-3</v>
      </c>
      <c r="JZ90">
        <v>4.9646965976352229E-2</v>
      </c>
      <c r="KA90">
        <v>-4.3962650102882814E-3</v>
      </c>
      <c r="KB90">
        <v>-4.3962650102886457E-3</v>
      </c>
      <c r="KC90">
        <v>-8.226078115576782E-3</v>
      </c>
      <c r="KD90">
        <v>-4.3962650102886778E-3</v>
      </c>
      <c r="KE90">
        <v>-7.6156055872018116E-3</v>
      </c>
      <c r="KF90">
        <v>-6.9518250029838484E-3</v>
      </c>
      <c r="KG90">
        <v>-6.2176867180576793E-3</v>
      </c>
      <c r="KH90">
        <v>-7.6156055872009668E-3</v>
      </c>
      <c r="KI90">
        <v>-4.3962650102887489E-3</v>
      </c>
      <c r="KJ90">
        <v>-4.3962650102887576E-3</v>
      </c>
      <c r="KK90">
        <v>6.2805499848451435E-2</v>
      </c>
      <c r="KL90">
        <v>-4.3962650102882502E-3</v>
      </c>
      <c r="KM90">
        <v>-3.1085215381454019E-3</v>
      </c>
      <c r="KN90">
        <v>-3.1085215381453099E-3</v>
      </c>
      <c r="KO90">
        <v>-3.1085215381455099E-3</v>
      </c>
      <c r="KP90">
        <v>-7.6156055872012834E-3</v>
      </c>
      <c r="KQ90">
        <v>-8.7943509857032354E-3</v>
      </c>
      <c r="KR90">
        <v>-5.3844888280005741E-3</v>
      </c>
      <c r="KS90">
        <v>-5.3844888280014684E-3</v>
      </c>
      <c r="KT90">
        <v>-4.3962650102887966E-3</v>
      </c>
      <c r="KU90">
        <v>-4.3962650102889501E-3</v>
      </c>
      <c r="KV90">
        <v>-4.3962650102880906E-3</v>
      </c>
      <c r="KW90">
        <v>-3.1085215381453498E-3</v>
      </c>
      <c r="KX90">
        <v>-4.3962650102887489E-3</v>
      </c>
      <c r="KY90">
        <v>-4.3962650102880004E-3</v>
      </c>
      <c r="KZ90">
        <v>-4.3962650102880654E-3</v>
      </c>
      <c r="LA90">
        <v>2.219973359151603E-2</v>
      </c>
      <c r="LB90">
        <v>-6.9518250029822143E-3</v>
      </c>
      <c r="LC90">
        <v>-3.1085215381456621E-3</v>
      </c>
      <c r="LD90">
        <v>-4.3962650102883317E-3</v>
      </c>
      <c r="LE90">
        <v>-3.1085215381456929E-3</v>
      </c>
      <c r="LF90">
        <v>-5.3844888280016826E-3</v>
      </c>
      <c r="LG90">
        <v>-3.1085215381456521E-3</v>
      </c>
      <c r="LH90">
        <v>-3.1085215381456482E-3</v>
      </c>
      <c r="LI90">
        <v>-3.1085215381453919E-3</v>
      </c>
      <c r="LJ90">
        <v>-3.1085215381454439E-3</v>
      </c>
      <c r="LK90">
        <v>-3.1085215381452961E-3</v>
      </c>
      <c r="LL90">
        <v>-3.1085215381454838E-3</v>
      </c>
      <c r="LM90">
        <v>-5.3844888280010824E-3</v>
      </c>
      <c r="LN90">
        <v>3.1396247646510382E-2</v>
      </c>
      <c r="LO90">
        <v>-3.1085215381458052E-3</v>
      </c>
      <c r="LP90">
        <v>-3.1085215381457562E-3</v>
      </c>
      <c r="LQ90">
        <v>-3.1085215381454938E-3</v>
      </c>
      <c r="LR90">
        <v>-6.2176867180580384E-3</v>
      </c>
      <c r="LS90">
        <v>-3.1085215381456651E-3</v>
      </c>
      <c r="LT90">
        <v>-3.1085215381453971E-3</v>
      </c>
      <c r="LU90">
        <v>0.96052392436591716</v>
      </c>
      <c r="LV90">
        <v>-6.698766373704497E-2</v>
      </c>
      <c r="LW90">
        <v>-4.3962650102886318E-3</v>
      </c>
      <c r="LX90">
        <v>-7.3829756609953529E-2</v>
      </c>
      <c r="LY90">
        <v>-2.0884326755484611E-2</v>
      </c>
      <c r="LZ90">
        <v>-6.3044432169791456E-2</v>
      </c>
      <c r="MA90">
        <v>-9.0690351502501931E-2</v>
      </c>
      <c r="MB90">
        <v>-0.1431909441793798</v>
      </c>
      <c r="MC90">
        <v>-0.1193444416592187</v>
      </c>
      <c r="MD90">
        <v>-0.1391268902675474</v>
      </c>
      <c r="ME90">
        <v>-0.13768338360968521</v>
      </c>
      <c r="MF90">
        <v>-0.13330383752209449</v>
      </c>
      <c r="MG90">
        <v>-5.403385079804085E-2</v>
      </c>
      <c r="MH90">
        <v>-8.4491755917881411E-2</v>
      </c>
      <c r="MI90">
        <v>2.2199733591505601E-2</v>
      </c>
      <c r="MJ90">
        <v>-3.108521538145372E-3</v>
      </c>
      <c r="MK90">
        <v>-6.2176867180575206E-3</v>
      </c>
      <c r="ML90">
        <v>-4.3962650102882727E-3</v>
      </c>
      <c r="MM90">
        <v>-4.3962650102883022E-3</v>
      </c>
      <c r="MN90">
        <v>-4.396265010288317E-3</v>
      </c>
      <c r="MO90">
        <v>-6.2176867180577088E-3</v>
      </c>
      <c r="MP90">
        <v>6.6617591993602815E-2</v>
      </c>
      <c r="MQ90">
        <v>-5.3844888280005169E-3</v>
      </c>
      <c r="MR90">
        <v>-3.1085215381453889E-3</v>
      </c>
      <c r="MS90">
        <v>-1.031335874825735E-2</v>
      </c>
      <c r="MT90">
        <v>-7.6156055872003024E-3</v>
      </c>
      <c r="MU90">
        <v>-8.2260781155758071E-3</v>
      </c>
      <c r="MV90">
        <v>-6.951825002982818E-3</v>
      </c>
      <c r="MW90">
        <v>-6.95182500298219E-3</v>
      </c>
      <c r="MX90">
        <v>-5.3844888280011761E-3</v>
      </c>
      <c r="MY90">
        <v>-4.3962650102887316E-3</v>
      </c>
      <c r="MZ90">
        <v>-4.3962650102887463E-3</v>
      </c>
      <c r="NA90">
        <v>2.219973359151586E-2</v>
      </c>
      <c r="NB90">
        <v>-3.1085215381457692E-3</v>
      </c>
      <c r="NC90">
        <v>-5.3844888280016627E-3</v>
      </c>
      <c r="ND90">
        <v>-3.1085215381454448E-3</v>
      </c>
      <c r="NE90">
        <v>-3.108521538145447E-3</v>
      </c>
      <c r="NF90">
        <v>3.8453720214352817E-2</v>
      </c>
      <c r="NG90">
        <v>-4.3962650102888443E-3</v>
      </c>
      <c r="NH90">
        <v>-6.2176867180571936E-3</v>
      </c>
      <c r="NI90">
        <v>-4.3962650102882736E-3</v>
      </c>
      <c r="NJ90">
        <v>-5.384488828000117E-3</v>
      </c>
      <c r="NK90">
        <v>-3.1085215381453871E-3</v>
      </c>
      <c r="NL90">
        <v>-1.459083458425057E-2</v>
      </c>
      <c r="NM90">
        <v>-5.3844888280006643E-3</v>
      </c>
      <c r="NN90">
        <v>-6.9518250029828761E-3</v>
      </c>
      <c r="NO90">
        <v>-4.3962650102887498E-3</v>
      </c>
      <c r="NP90">
        <v>-3.1085215381456651E-3</v>
      </c>
      <c r="NQ90">
        <v>-6.2176867180587132E-3</v>
      </c>
      <c r="NR90">
        <v>-1.0313358748256901E-2</v>
      </c>
      <c r="NS90">
        <v>-9.8330622257968934E-3</v>
      </c>
      <c r="NT90">
        <v>-3.1085215381454262E-3</v>
      </c>
      <c r="NU90">
        <v>-5.3844888280014094E-3</v>
      </c>
      <c r="NV90">
        <v>3.1396247646503513E-2</v>
      </c>
      <c r="NW90">
        <v>-4.3962650102884982E-3</v>
      </c>
      <c r="NX90">
        <v>-3.1085215381456621E-3</v>
      </c>
      <c r="NY90">
        <v>-4.3962650102888374E-3</v>
      </c>
      <c r="NZ90">
        <v>-9.833062225795856E-3</v>
      </c>
      <c r="OA90">
        <v>-4.396265010288722E-3</v>
      </c>
      <c r="OB90">
        <v>-3.1085215381457458E-3</v>
      </c>
      <c r="OC90">
        <v>-3.1085215381453988E-3</v>
      </c>
      <c r="OD90">
        <v>-3.108521538145741E-3</v>
      </c>
      <c r="OE90">
        <v>5.8747137643389687E-2</v>
      </c>
      <c r="OF90">
        <v>-3.108521538145679E-3</v>
      </c>
      <c r="OG90">
        <v>-3.108521538145646E-3</v>
      </c>
      <c r="OH90">
        <v>-5.3844888280015811E-3</v>
      </c>
      <c r="OI90">
        <v>-8.794350985703225E-3</v>
      </c>
      <c r="OJ90">
        <v>-6.2176867180590949E-3</v>
      </c>
      <c r="OK90">
        <v>-1.121257732695705E-2</v>
      </c>
      <c r="OL90">
        <v>-7.6156055872009598E-3</v>
      </c>
      <c r="OM90">
        <v>-5.3844888280014319E-3</v>
      </c>
      <c r="ON90">
        <v>-3.1085215381454331E-3</v>
      </c>
      <c r="OO90">
        <v>-6.95182500298287E-3</v>
      </c>
      <c r="OP90">
        <v>3.845372021436453E-2</v>
      </c>
      <c r="OQ90">
        <v>-3.108521538145349E-3</v>
      </c>
      <c r="OR90">
        <v>-4.396265010288807E-3</v>
      </c>
      <c r="OS90">
        <v>-6.951825002982504E-3</v>
      </c>
      <c r="OT90">
        <v>-5.3844888280013166E-3</v>
      </c>
      <c r="OU90">
        <v>-6.2176867180572058E-3</v>
      </c>
      <c r="OV90">
        <v>-9.833062225795261E-3</v>
      </c>
      <c r="OW90">
        <v>-3.1085215381457662E-3</v>
      </c>
      <c r="OX90">
        <v>-3.1085215381455558E-3</v>
      </c>
      <c r="OY90">
        <v>-3.108521538145679E-3</v>
      </c>
      <c r="OZ90">
        <v>-6.2176867180568952E-3</v>
      </c>
      <c r="PA90">
        <v>-3.1085215381453368E-3</v>
      </c>
      <c r="PB90">
        <v>-4.3962650102882389E-3</v>
      </c>
      <c r="PC90">
        <v>-3.1085215381455021E-3</v>
      </c>
      <c r="PD90">
        <v>2.2199733591519329E-2</v>
      </c>
      <c r="PE90">
        <v>-3.1085215381454921E-3</v>
      </c>
      <c r="PF90">
        <v>-3.1085215381453841E-3</v>
      </c>
      <c r="PG90">
        <v>-3.10852153814563E-3</v>
      </c>
      <c r="PH90">
        <v>-3.108521538145159E-3</v>
      </c>
      <c r="PI90">
        <v>-3.1085215381455411E-3</v>
      </c>
      <c r="PJ90">
        <v>6.1782566254676907E-3</v>
      </c>
      <c r="PK90">
        <v>-3.1085215381456591E-3</v>
      </c>
      <c r="PL90">
        <v>-3.1085215381451928E-3</v>
      </c>
      <c r="PM90">
        <v>-1.089645818826751E-2</v>
      </c>
      <c r="PN90">
        <v>-4.3962650102888391E-3</v>
      </c>
      <c r="PO90">
        <v>-4.3962650102887012E-3</v>
      </c>
      <c r="PP90">
        <v>2.2199733591520651E-2</v>
      </c>
      <c r="PQ90">
        <v>8.6034559568825431E-3</v>
      </c>
      <c r="PR90">
        <v>3.8327207780480738E-2</v>
      </c>
      <c r="PS90">
        <v>1.3052064107495589E-2</v>
      </c>
      <c r="PT90">
        <v>2.2199733591506898E-2</v>
      </c>
      <c r="PU90">
        <v>-4.1671838849675728E-3</v>
      </c>
      <c r="PV90">
        <v>2.219973359151876E-2</v>
      </c>
      <c r="PW90">
        <v>1.3499991318113381E-2</v>
      </c>
      <c r="PX90">
        <v>-5.3844888280009454E-3</v>
      </c>
      <c r="PY90">
        <v>-5.3844888280010451E-3</v>
      </c>
      <c r="PZ90">
        <v>-9.1871510547454974E-3</v>
      </c>
      <c r="QA90">
        <v>-4.3962650102882016E-3</v>
      </c>
      <c r="QB90">
        <v>-6.2176867180571676E-3</v>
      </c>
      <c r="QC90">
        <v>-3.1085215381457089E-3</v>
      </c>
      <c r="QD90">
        <v>-5.3844888280008309E-3</v>
      </c>
      <c r="QE90">
        <v>-3.1085215381452618E-3</v>
      </c>
      <c r="QF90">
        <v>-3.108521538145293E-3</v>
      </c>
      <c r="QG90">
        <v>2.3247116709767981E-3</v>
      </c>
      <c r="QH90">
        <v>1.3499991318112111E-2</v>
      </c>
      <c r="QI90">
        <v>-4.3962650102888062E-3</v>
      </c>
      <c r="QJ90">
        <v>-6.217686718058087E-3</v>
      </c>
      <c r="QK90">
        <v>1.0797431944056199E-2</v>
      </c>
      <c r="QL90">
        <v>1.909318853984077E-2</v>
      </c>
      <c r="QM90">
        <v>-6.2176867180583108E-3</v>
      </c>
      <c r="QN90">
        <v>-6.9518250029824841E-3</v>
      </c>
      <c r="QO90">
        <v>-5.3844888280001491E-3</v>
      </c>
      <c r="QP90">
        <v>-3.1085215381456109E-3</v>
      </c>
      <c r="QQ90">
        <v>2.7182292601525371E-3</v>
      </c>
      <c r="QR90">
        <v>-3.1085215381453529E-3</v>
      </c>
      <c r="QS90">
        <v>-1.6166861662707161E-2</v>
      </c>
      <c r="QT90">
        <v>1.34999913181123E-2</v>
      </c>
      <c r="QU90">
        <v>-4.3962650102887663E-3</v>
      </c>
      <c r="QV90">
        <v>-3.1085215381456591E-3</v>
      </c>
      <c r="QW90">
        <v>-3.108521538145316E-3</v>
      </c>
      <c r="QX90">
        <v>-6.9518250029825734E-3</v>
      </c>
      <c r="QY90">
        <v>-3.1085215381453641E-3</v>
      </c>
      <c r="QZ90">
        <v>-9.8330622257980418E-3</v>
      </c>
      <c r="RA90">
        <v>-3.1085215381453221E-3</v>
      </c>
      <c r="RB90">
        <v>-3.108521538145558E-3</v>
      </c>
      <c r="RC90">
        <v>-3.1085215381458239E-3</v>
      </c>
      <c r="RD90">
        <v>-3.1085215381456651E-3</v>
      </c>
      <c r="RE90">
        <v>-1.524068299432293E-2</v>
      </c>
      <c r="RF90">
        <v>2.219973359152045E-2</v>
      </c>
      <c r="RG90">
        <v>-4.3962650102885269E-3</v>
      </c>
      <c r="RH90">
        <v>-8.8972519899257379E-4</v>
      </c>
      <c r="RI90">
        <v>-3.108521538145398E-3</v>
      </c>
      <c r="RJ90">
        <v>-2.7949289044571529E-2</v>
      </c>
      <c r="RK90">
        <v>-3.108521538145725E-3</v>
      </c>
      <c r="RL90">
        <v>1.598710409916548E-2</v>
      </c>
      <c r="RM90">
        <v>-4.3962650102888062E-3</v>
      </c>
      <c r="RN90">
        <v>-1.1212577326959379E-2</v>
      </c>
      <c r="RO90">
        <v>-4.3962650102888808E-3</v>
      </c>
      <c r="RP90">
        <v>-8.22504018635444E-3</v>
      </c>
      <c r="RQ90">
        <v>-4.3962650102887081E-3</v>
      </c>
      <c r="RR90">
        <v>-3.1085215381451959E-3</v>
      </c>
      <c r="RS90">
        <v>-6.951825002982524E-3</v>
      </c>
      <c r="RT90">
        <v>-3.1085215381454348E-3</v>
      </c>
      <c r="RU90">
        <v>-9.8330622257959931E-3</v>
      </c>
      <c r="RV90">
        <v>-3.108521538145718E-3</v>
      </c>
      <c r="RW90">
        <v>-3.108521538145264E-3</v>
      </c>
      <c r="RX90">
        <v>-1.646409518190111E-2</v>
      </c>
      <c r="RY90">
        <v>-3.1085215381451681E-3</v>
      </c>
      <c r="RZ90">
        <v>2.2199733591518129E-2</v>
      </c>
      <c r="SA90">
        <v>7.0077736685543899E-3</v>
      </c>
      <c r="SB90">
        <v>-3.1085215381454179E-3</v>
      </c>
      <c r="SC90">
        <v>-3.1085215381451382E-3</v>
      </c>
      <c r="SD90">
        <v>-6.2176867180579742E-3</v>
      </c>
      <c r="SE90">
        <v>-6.2176867180583611E-3</v>
      </c>
      <c r="SF90">
        <v>2.2015538595219461E-4</v>
      </c>
      <c r="SG90">
        <v>-3.1085215381455289E-3</v>
      </c>
      <c r="SH90">
        <v>-6.951825002983361E-3</v>
      </c>
      <c r="SI90">
        <v>-3.1085215381453008E-3</v>
      </c>
      <c r="SJ90">
        <v>-1.0772323848798259E-2</v>
      </c>
      <c r="SK90">
        <v>-4.3962650102878026E-3</v>
      </c>
      <c r="SL90">
        <v>-3.1085215381452748E-3</v>
      </c>
      <c r="SM90">
        <v>-6.2176867180581182E-3</v>
      </c>
      <c r="SN90">
        <v>-1.2802606345585341E-3</v>
      </c>
      <c r="SO90">
        <v>-4.3962650102876413E-3</v>
      </c>
      <c r="SP90">
        <v>1.3499991318113301E-2</v>
      </c>
      <c r="SQ90">
        <v>-3.1085215381453399E-3</v>
      </c>
      <c r="SR90">
        <v>-5.3844888280012611E-3</v>
      </c>
      <c r="SS90">
        <v>1.822633022840478E-2</v>
      </c>
      <c r="ST90">
        <v>-3.1085215381452332E-3</v>
      </c>
      <c r="SU90">
        <v>-4.3962650102889449E-3</v>
      </c>
      <c r="SV90">
        <v>-9.8330622257963105E-3</v>
      </c>
      <c r="SW90">
        <v>-3.1085215381453659E-3</v>
      </c>
      <c r="SX90">
        <v>-8.7943509857033378E-3</v>
      </c>
      <c r="SY90">
        <v>2.219973359151603E-2</v>
      </c>
      <c r="SZ90">
        <v>-3.1085215381455051E-3</v>
      </c>
      <c r="TA90">
        <v>-6.2176867180576073E-3</v>
      </c>
      <c r="TB90">
        <v>-3.1085215381456482E-3</v>
      </c>
      <c r="TC90">
        <v>-3.108521538145797E-3</v>
      </c>
      <c r="TD90">
        <v>-6.9518250029830626E-3</v>
      </c>
      <c r="TE90">
        <v>-3.1085215381454439E-3</v>
      </c>
      <c r="TF90">
        <v>-3.1085215381454708E-3</v>
      </c>
      <c r="TG90">
        <v>7.5486894500870439E-3</v>
      </c>
      <c r="TH90">
        <v>-3.1085215381453971E-3</v>
      </c>
      <c r="TI90">
        <v>4.6713499865262742E-2</v>
      </c>
      <c r="TJ90">
        <v>2.904682603185393E-2</v>
      </c>
      <c r="TK90">
        <v>0.1049476637624336</v>
      </c>
      <c r="TL90">
        <v>4.1987641845137834E-3</v>
      </c>
      <c r="TM90">
        <v>-5.5849140080783809E-2</v>
      </c>
      <c r="TN90">
        <v>-9.2610497113635171E-2</v>
      </c>
      <c r="TO90">
        <v>1.341524135700831E-3</v>
      </c>
      <c r="TP90">
        <v>-2.6799984326419221E-3</v>
      </c>
      <c r="TQ90">
        <v>-3.1085215381454882E-3</v>
      </c>
      <c r="TR90">
        <v>-4.396265010288585E-3</v>
      </c>
      <c r="TS90">
        <v>-4.3962650102879076E-3</v>
      </c>
      <c r="TT90">
        <v>6.4377509108886639E-3</v>
      </c>
      <c r="TU90">
        <v>-1.4201869626753931E-4</v>
      </c>
      <c r="TV90">
        <v>3.1748626168773157E-2</v>
      </c>
      <c r="TW90">
        <v>-5.3844888280013114E-3</v>
      </c>
      <c r="TX90">
        <v>-4.3962650102885963E-3</v>
      </c>
      <c r="TY90">
        <v>6.4377509108881426E-3</v>
      </c>
      <c r="TZ90">
        <v>-3.108521538145447E-3</v>
      </c>
      <c r="UA90">
        <v>-4.3962650102888417E-3</v>
      </c>
      <c r="UB90">
        <v>4.3679331928852452E-3</v>
      </c>
      <c r="UC90">
        <v>-9.4557524723103206E-3</v>
      </c>
      <c r="UD90">
        <v>-3.1085215381453802E-3</v>
      </c>
      <c r="UE90">
        <v>-3.1085215381457948E-3</v>
      </c>
      <c r="UF90">
        <v>-4.3962650102877584E-3</v>
      </c>
      <c r="UG90">
        <v>-4.3962650102890074E-3</v>
      </c>
      <c r="UH90">
        <v>-7.6156055872008349E-3</v>
      </c>
      <c r="UI90">
        <v>-1.3910853596941041E-2</v>
      </c>
      <c r="UJ90">
        <v>-3.108521538145679E-3</v>
      </c>
      <c r="UK90">
        <v>-3.108521538145578E-3</v>
      </c>
      <c r="UL90">
        <v>-6.2176867180573567E-3</v>
      </c>
      <c r="UM90">
        <v>-3.108521538145604E-3</v>
      </c>
      <c r="UN90">
        <v>-7.2273676219428091E-3</v>
      </c>
      <c r="UO90">
        <v>9.2282475194479519E-3</v>
      </c>
      <c r="UP90">
        <v>-4.3962650102882007E-3</v>
      </c>
      <c r="UQ90">
        <v>4.3553673164291014E-3</v>
      </c>
      <c r="UR90">
        <v>-3.108521538145568E-3</v>
      </c>
      <c r="US90">
        <v>6.4377509108904853E-3</v>
      </c>
      <c r="UT90">
        <v>-4.3962650102888634E-3</v>
      </c>
      <c r="UU90">
        <v>-5.3844888280017416E-3</v>
      </c>
      <c r="UV90">
        <v>-4.1904221574562929E-3</v>
      </c>
      <c r="UW90">
        <v>-3.108521538145316E-3</v>
      </c>
      <c r="UX90">
        <v>1.5687691388756461E-2</v>
      </c>
      <c r="UY90">
        <v>-9.8330622257949869E-3</v>
      </c>
      <c r="UZ90">
        <v>-9.8330622257956635E-3</v>
      </c>
      <c r="VA90">
        <v>-3.10852153814563E-3</v>
      </c>
      <c r="VB90">
        <v>6.4377509108893309E-3</v>
      </c>
      <c r="VC90">
        <v>0.2410937461463922</v>
      </c>
      <c r="VD90">
        <v>-8.7943509857031452E-3</v>
      </c>
      <c r="VE90">
        <v>-5.384488828000503E-3</v>
      </c>
      <c r="VF90">
        <v>-1.459083458425256E-2</v>
      </c>
      <c r="VG90">
        <v>-6.9518250029825196E-3</v>
      </c>
      <c r="VH90">
        <v>-3.1659668641755533E-2</v>
      </c>
      <c r="VI90">
        <v>-2.3096486856288709E-2</v>
      </c>
      <c r="VJ90">
        <v>-4.3815101791318083E-2</v>
      </c>
      <c r="VK90">
        <v>-1.7043135931038539E-2</v>
      </c>
      <c r="VL90">
        <v>-6.2176867180580176E-3</v>
      </c>
      <c r="VM90">
        <v>-2.2017823748308449E-2</v>
      </c>
      <c r="VN90">
        <v>-1.391085359693882E-2</v>
      </c>
      <c r="VO90">
        <v>0.85406039819143487</v>
      </c>
      <c r="VP90">
        <v>-4.6028483346814669E-2</v>
      </c>
      <c r="VQ90">
        <v>-7.6679123797203139E-2</v>
      </c>
      <c r="VR90">
        <v>-2.6256361610859601E-2</v>
      </c>
      <c r="VS90">
        <v>-5.8000749762492587E-2</v>
      </c>
      <c r="VT90">
        <v>-9.6745805942836674E-2</v>
      </c>
      <c r="VU90">
        <v>-0.1175671941273613</v>
      </c>
      <c r="VV90">
        <v>-0.1173686651756566</v>
      </c>
      <c r="VW90">
        <v>-0.105973595616669</v>
      </c>
      <c r="VX90">
        <v>-0.1260107126850683</v>
      </c>
      <c r="VY90">
        <v>-0.12309125995324451</v>
      </c>
      <c r="VZ90">
        <v>-2.9415184858171649E-2</v>
      </c>
      <c r="WA90">
        <v>-7.6405086430355401E-2</v>
      </c>
      <c r="WB90">
        <v>0.27513393481490112</v>
      </c>
      <c r="WC90">
        <v>-6.9518250029826671E-3</v>
      </c>
      <c r="WD90">
        <v>-4.3962650102886318E-3</v>
      </c>
      <c r="WE90">
        <v>-1.077232384879845E-2</v>
      </c>
      <c r="WF90">
        <v>-1.8411873853425551E-2</v>
      </c>
      <c r="WG90">
        <v>-7.6156055871999216E-3</v>
      </c>
      <c r="WH90">
        <v>-3.0235412723027249E-2</v>
      </c>
      <c r="WI90">
        <v>-1.2440526571261179E-2</v>
      </c>
      <c r="WJ90">
        <v>-2.9080780209991889E-2</v>
      </c>
      <c r="WK90">
        <v>-1.555549453687427E-2</v>
      </c>
      <c r="WL90">
        <v>-8.7943509857032458E-3</v>
      </c>
      <c r="WM90">
        <v>-1.2823844215211169E-2</v>
      </c>
      <c r="WN90">
        <v>-1.2045072028402361E-2</v>
      </c>
      <c r="WO90">
        <v>0.25719389981501789</v>
      </c>
      <c r="WP90">
        <v>-1.1212577326955599E-2</v>
      </c>
      <c r="WQ90">
        <v>-1.20450720284026E-2</v>
      </c>
      <c r="WR90">
        <v>-1.355815449798614E-2</v>
      </c>
      <c r="WS90">
        <v>-6.9518250029823652E-3</v>
      </c>
      <c r="WT90">
        <v>-3.1348607864363588E-2</v>
      </c>
      <c r="WU90">
        <v>-2.9248448846176479E-2</v>
      </c>
      <c r="WV90">
        <v>-5.8088034684618838E-2</v>
      </c>
      <c r="WW90">
        <v>-2.511722878614495E-2</v>
      </c>
      <c r="WX90">
        <v>-5.3844888280005377E-3</v>
      </c>
      <c r="WY90">
        <v>-3.8908076895768501E-2</v>
      </c>
      <c r="WZ90">
        <v>-2.309648685628924E-2</v>
      </c>
      <c r="XA90">
        <v>7.6931337508959544E-2</v>
      </c>
      <c r="XB90">
        <v>-1.704313593103823E-2</v>
      </c>
      <c r="XC90">
        <v>-3.108521538145205E-3</v>
      </c>
      <c r="XD90">
        <v>-6.9518250029830973E-3</v>
      </c>
      <c r="XE90">
        <v>-4.2667816710458391E-2</v>
      </c>
      <c r="XF90">
        <v>-1.0313358748259669E-2</v>
      </c>
      <c r="XG90">
        <v>-2.5117228786144179E-2</v>
      </c>
      <c r="XH90">
        <v>-1.9438214096678071E-2</v>
      </c>
      <c r="XI90">
        <v>-3.6150015158398267E-2</v>
      </c>
      <c r="XJ90">
        <v>-4.396265010288925E-3</v>
      </c>
      <c r="XK90">
        <v>-1.031335874825421E-2</v>
      </c>
      <c r="XL90">
        <v>0.1018022358909014</v>
      </c>
      <c r="XM90">
        <v>-4.6779838872455612E-2</v>
      </c>
      <c r="XN90">
        <v>-8.2260781155754741E-3</v>
      </c>
      <c r="XO90">
        <v>-1.07723238487981E-2</v>
      </c>
      <c r="XP90">
        <v>-1.2823844215211979E-2</v>
      </c>
      <c r="XQ90">
        <v>-4.2200630166238158E-2</v>
      </c>
      <c r="XR90">
        <v>-2.8742579669598131E-2</v>
      </c>
      <c r="XS90">
        <v>-4.028047930493478E-2</v>
      </c>
      <c r="XT90">
        <v>-4.957783670174272E-2</v>
      </c>
      <c r="XU90">
        <v>-4.2200630166242349E-2</v>
      </c>
      <c r="XV90">
        <v>-5.3844888280012724E-3</v>
      </c>
      <c r="XW90">
        <v>-2.4528203363130149E-2</v>
      </c>
      <c r="XX90">
        <v>3.1396247646510993E-2</v>
      </c>
      <c r="XY90">
        <v>-5.3844888280008534E-3</v>
      </c>
      <c r="XZ90">
        <v>-3.1085215381453789E-3</v>
      </c>
      <c r="YA90">
        <v>-3.1085215381453138E-3</v>
      </c>
      <c r="YB90">
        <v>-3.108521538145326E-3</v>
      </c>
      <c r="YC90">
        <v>-9.0113727496213519E-2</v>
      </c>
    </row>
    <row r="91" spans="1:653" hidden="1" x14ac:dyDescent="0.25">
      <c r="A91" s="1" t="s">
        <v>89</v>
      </c>
      <c r="B91">
        <v>4.7724326091455299E-2</v>
      </c>
      <c r="C91">
        <v>6.5963710699988631E-2</v>
      </c>
      <c r="D91">
        <v>-0.1046699709657785</v>
      </c>
      <c r="E91">
        <v>9.9968352173239891E-2</v>
      </c>
      <c r="F91">
        <v>-1.05724940057614E-2</v>
      </c>
      <c r="G91">
        <v>-1.256034220298648E-2</v>
      </c>
      <c r="H91">
        <v>-1.102010341037323E-2</v>
      </c>
      <c r="I91">
        <v>-1.4025969376070041E-2</v>
      </c>
      <c r="J91">
        <v>-3.6872114752196941E-2</v>
      </c>
      <c r="K91">
        <v>1.288729970135391E-2</v>
      </c>
      <c r="L91">
        <v>-9.8108855570624466E-3</v>
      </c>
      <c r="M91">
        <v>2.885837597210696E-2</v>
      </c>
      <c r="N91">
        <v>1.2217838149269239E-2</v>
      </c>
      <c r="O91">
        <v>-4.0823522294164742E-2</v>
      </c>
      <c r="P91">
        <v>5.0540845540836647E-2</v>
      </c>
      <c r="Q91">
        <v>1.2590803747642749E-2</v>
      </c>
      <c r="R91">
        <v>9.4682989953066982E-3</v>
      </c>
      <c r="S91">
        <v>-1.6068695863806631E-2</v>
      </c>
      <c r="T91">
        <v>-1.9993646479837038E-2</v>
      </c>
      <c r="U91">
        <v>-4.3328209861888513E-3</v>
      </c>
      <c r="V91">
        <v>-2.5189517757863381E-2</v>
      </c>
      <c r="W91">
        <v>1.481983092635667E-3</v>
      </c>
      <c r="X91">
        <v>-3.1387320445945298E-2</v>
      </c>
      <c r="Y91">
        <v>-4.0800371174580817E-2</v>
      </c>
      <c r="Z91">
        <v>-2.2526659915456161E-3</v>
      </c>
      <c r="AA91">
        <v>6.5077539485955183E-2</v>
      </c>
      <c r="AB91">
        <v>-5.6525723355721072E-3</v>
      </c>
      <c r="AC91">
        <v>-2.5764255769299539E-4</v>
      </c>
      <c r="AD91">
        <v>-1.086239082209627E-3</v>
      </c>
      <c r="AE91">
        <v>-1.004816399292356E-2</v>
      </c>
      <c r="AF91">
        <v>-4.6396263352038569E-3</v>
      </c>
      <c r="AG91">
        <v>-3.504608489887978E-3</v>
      </c>
      <c r="AH91">
        <v>-7.997535567412237E-3</v>
      </c>
      <c r="AI91">
        <v>-1.3047895812524361E-2</v>
      </c>
      <c r="AJ91">
        <v>-4.4334771249734924E-3</v>
      </c>
      <c r="AK91">
        <v>-8.8743096674311819E-3</v>
      </c>
      <c r="AL91">
        <v>-4.1469949531182746E-3</v>
      </c>
      <c r="AM91">
        <v>-5.8661541116258598E-3</v>
      </c>
      <c r="AN91">
        <v>-9.4139289712105757E-3</v>
      </c>
      <c r="AO91">
        <v>5.4150772791706291E-2</v>
      </c>
      <c r="AP91">
        <v>-2.9163199050862851E-3</v>
      </c>
      <c r="AQ91">
        <v>-1.5670922338957541E-3</v>
      </c>
      <c r="AR91">
        <v>7.7388270792281789E-3</v>
      </c>
      <c r="AS91">
        <v>1.641091077298007E-2</v>
      </c>
      <c r="AT91">
        <v>3.2619081666986213E-4</v>
      </c>
      <c r="AU91">
        <v>-8.1501649730362832E-3</v>
      </c>
      <c r="AV91">
        <v>-6.8350430772447842E-3</v>
      </c>
      <c r="AW91">
        <v>-1.0291035322246459E-2</v>
      </c>
      <c r="AX91">
        <v>-9.2819381088834977E-3</v>
      </c>
      <c r="AY91">
        <v>-5.1992512200613669E-3</v>
      </c>
      <c r="AZ91">
        <v>-4.7025749486481316E-3</v>
      </c>
      <c r="BA91">
        <v>-4.1469949531177108E-3</v>
      </c>
      <c r="BB91">
        <v>1.4781326198931541E-2</v>
      </c>
      <c r="BC91">
        <v>8.5553213759777397E-3</v>
      </c>
      <c r="BD91">
        <v>-5.2633605795507918E-3</v>
      </c>
      <c r="BE91">
        <v>-6.2716157299153499E-3</v>
      </c>
      <c r="BF91">
        <v>7.1146458081715108E-3</v>
      </c>
      <c r="BG91">
        <v>-4.1469949531177906E-3</v>
      </c>
      <c r="BH91">
        <v>-1.052837043818668E-2</v>
      </c>
      <c r="BI91">
        <v>-8.8743096674299971E-3</v>
      </c>
      <c r="BJ91">
        <v>-7.3556458536541596E-3</v>
      </c>
      <c r="BK91">
        <v>-4.9852430192996282E-3</v>
      </c>
      <c r="BL91">
        <v>-8.44721489063191E-3</v>
      </c>
      <c r="BM91">
        <v>-4.9571203739073076E-3</v>
      </c>
      <c r="BN91">
        <v>-3.5046084898881502E-3</v>
      </c>
      <c r="BO91">
        <v>-1.5693546864402771E-2</v>
      </c>
      <c r="BP91">
        <v>-4.9449491668567373E-2</v>
      </c>
      <c r="BQ91">
        <v>-1.900573921708338E-2</v>
      </c>
      <c r="BR91">
        <v>1.9395245945532848E-2</v>
      </c>
      <c r="BS91">
        <v>3.178456803946452E-3</v>
      </c>
      <c r="BT91">
        <v>4.3426227676968062E-4</v>
      </c>
      <c r="BU91">
        <v>-3.6077222146669898E-2</v>
      </c>
      <c r="BV91">
        <v>-1.9050057193207719E-2</v>
      </c>
      <c r="BW91">
        <v>4.3047725592328757E-2</v>
      </c>
      <c r="BX91">
        <v>6.5595128265405853E-2</v>
      </c>
      <c r="BY91">
        <v>1.430979885055988E-2</v>
      </c>
      <c r="BZ91">
        <v>-1.7735580350816248E-2</v>
      </c>
      <c r="CA91">
        <v>2.1027114068826239E-2</v>
      </c>
      <c r="CB91">
        <v>3.1586493195834023E-2</v>
      </c>
      <c r="CC91">
        <v>3.7834188328454678E-2</v>
      </c>
      <c r="CD91">
        <v>1.1170021688085381E-2</v>
      </c>
      <c r="CE91">
        <v>-2.4589112502956999E-2</v>
      </c>
      <c r="CF91">
        <v>-0.13065021062938079</v>
      </c>
      <c r="CG91">
        <v>-2.4040542131479058E-2</v>
      </c>
      <c r="CH91">
        <v>-3.1672171336567148E-2</v>
      </c>
      <c r="CI91">
        <v>2.699331113963447E-2</v>
      </c>
      <c r="CJ91">
        <v>0.24842941838322349</v>
      </c>
      <c r="CK91">
        <v>4.3947509693656871E-2</v>
      </c>
      <c r="CL91">
        <v>-7.0590587379648115E-2</v>
      </c>
      <c r="CM91">
        <v>1</v>
      </c>
      <c r="CN91">
        <v>-2.2162795628832758E-3</v>
      </c>
      <c r="CO91">
        <v>-3.9948520373044992E-2</v>
      </c>
      <c r="CP91">
        <v>-1.3236562740787069E-2</v>
      </c>
      <c r="CQ91">
        <v>-3.2948329029970559E-2</v>
      </c>
      <c r="CR91">
        <v>-4.9852135772878288E-2</v>
      </c>
      <c r="CS91">
        <v>-7.4779878323718851E-2</v>
      </c>
      <c r="CT91">
        <v>-6.5378608120882684E-2</v>
      </c>
      <c r="CU91">
        <v>-7.3964404611374587E-2</v>
      </c>
      <c r="CV91">
        <v>-7.2966905672346774E-2</v>
      </c>
      <c r="CW91">
        <v>-6.9819848031843948E-2</v>
      </c>
      <c r="CX91">
        <v>-2.8165043454838491E-2</v>
      </c>
      <c r="CY91">
        <v>-4.3853331051171382E-2</v>
      </c>
      <c r="CZ91">
        <v>-2.216279562884056E-3</v>
      </c>
      <c r="DA91">
        <v>-1.5670922338949359E-3</v>
      </c>
      <c r="DB91">
        <v>-1.567092233896508E-3</v>
      </c>
      <c r="DC91">
        <v>-2.7144706968646121E-3</v>
      </c>
      <c r="DD91">
        <v>-2.216279562883808E-3</v>
      </c>
      <c r="DE91">
        <v>-1.5670922338961049E-3</v>
      </c>
      <c r="DF91">
        <v>-2.2162795628826678E-3</v>
      </c>
      <c r="DG91">
        <v>-1.5670922338963771E-3</v>
      </c>
      <c r="DH91">
        <v>-1.5670922338950201E-3</v>
      </c>
      <c r="DI91">
        <v>4.4035921126814162E-2</v>
      </c>
      <c r="DJ91">
        <v>-3.134508945523644E-3</v>
      </c>
      <c r="DK91">
        <v>-1.567092233896961E-3</v>
      </c>
      <c r="DL91">
        <v>-1.567092233896108E-3</v>
      </c>
      <c r="DM91">
        <v>-3.1345089455237312E-3</v>
      </c>
      <c r="DN91">
        <v>-2.7144706968642959E-3</v>
      </c>
      <c r="DO91">
        <v>-1.5670922338957461E-3</v>
      </c>
      <c r="DP91">
        <v>-3.1345089455231648E-3</v>
      </c>
      <c r="DQ91">
        <v>-3.8392387589005279E-3</v>
      </c>
      <c r="DR91">
        <v>-2.7144706968640158E-3</v>
      </c>
      <c r="DS91">
        <v>-1.5670922338965111E-3</v>
      </c>
      <c r="DT91">
        <v>-7.1862796280966496E-3</v>
      </c>
      <c r="DU91">
        <v>7.6277716730753731E-2</v>
      </c>
      <c r="DV91">
        <v>-2.216279562883517E-3</v>
      </c>
      <c r="DW91">
        <v>-1.567092233896989E-3</v>
      </c>
      <c r="DX91">
        <v>-4.1469949531185886E-3</v>
      </c>
      <c r="DY91">
        <v>-4.4334771249751109E-3</v>
      </c>
      <c r="DZ91">
        <v>-3.5046084898882361E-3</v>
      </c>
      <c r="EA91">
        <v>-7.0128485105003862E-3</v>
      </c>
      <c r="EB91">
        <v>-5.1992512200607008E-3</v>
      </c>
      <c r="EC91">
        <v>-3.1345089455248731E-3</v>
      </c>
      <c r="ED91">
        <v>-5.1992512200603278E-3</v>
      </c>
      <c r="EE91">
        <v>-1.5670922338948919E-3</v>
      </c>
      <c r="EF91">
        <v>-3.5046084898887782E-3</v>
      </c>
      <c r="EG91">
        <v>-2.2162795628827758E-3</v>
      </c>
      <c r="EH91">
        <v>-1.567092233896181E-3</v>
      </c>
      <c r="EI91">
        <v>-3.134508945523445E-3</v>
      </c>
      <c r="EJ91">
        <v>-4.9571203739089114E-3</v>
      </c>
      <c r="EK91">
        <v>-3.1345089455234671E-3</v>
      </c>
      <c r="EL91">
        <v>-3.1345089455244112E-3</v>
      </c>
      <c r="EM91">
        <v>-2.7144706968641472E-3</v>
      </c>
      <c r="EN91">
        <v>-2.714470696864933E-3</v>
      </c>
      <c r="EO91">
        <v>-3.5046084898882821E-3</v>
      </c>
      <c r="EP91">
        <v>-2.7144706968640418E-3</v>
      </c>
      <c r="EQ91">
        <v>4.4035921126796412E-2</v>
      </c>
      <c r="ER91">
        <v>-2.714470696864456E-3</v>
      </c>
      <c r="ES91">
        <v>-3.1345089455237741E-3</v>
      </c>
      <c r="ET91">
        <v>-2.7144706968648389E-3</v>
      </c>
      <c r="EU91">
        <v>-1.5670922338954869E-3</v>
      </c>
      <c r="EV91">
        <v>-6.6525125879192942E-3</v>
      </c>
      <c r="EW91">
        <v>-2.7144706968643081E-3</v>
      </c>
      <c r="EX91">
        <v>-4.4334771249746633E-3</v>
      </c>
      <c r="EY91">
        <v>-2.7144706968638961E-3</v>
      </c>
      <c r="EZ91">
        <v>-2.7144706968641112E-3</v>
      </c>
      <c r="FA91">
        <v>-2.2162795628835681E-3</v>
      </c>
      <c r="FB91">
        <v>-2.2162795628837399E-3</v>
      </c>
      <c r="FC91">
        <v>-1.5670922338963231E-3</v>
      </c>
      <c r="FD91">
        <v>-3.1345089455249719E-3</v>
      </c>
      <c r="FE91">
        <v>-2.2162795628815151E-3</v>
      </c>
      <c r="FF91">
        <v>-1.5670922338949589E-3</v>
      </c>
      <c r="FG91">
        <v>-1.5670922338970369E-3</v>
      </c>
      <c r="FH91">
        <v>-1.567092233896005E-3</v>
      </c>
      <c r="FI91">
        <v>-1.5670922338967611E-3</v>
      </c>
      <c r="FJ91">
        <v>-3.50460848988789E-3</v>
      </c>
      <c r="FK91">
        <v>-2.2162795628813191E-3</v>
      </c>
      <c r="FL91">
        <v>-3.8392387589021612E-3</v>
      </c>
      <c r="FM91">
        <v>-2.216279562881264E-3</v>
      </c>
      <c r="FN91">
        <v>-1.567092233895887E-3</v>
      </c>
      <c r="FO91">
        <v>-5.1992512200597241E-3</v>
      </c>
      <c r="FP91">
        <v>-3.134508945523981E-3</v>
      </c>
      <c r="FQ91">
        <v>-1.5670922338955849E-3</v>
      </c>
      <c r="FR91">
        <v>-3.1345089455244919E-3</v>
      </c>
      <c r="FS91">
        <v>-4.9571203739091161E-3</v>
      </c>
      <c r="FT91">
        <v>-1.567092233896969E-3</v>
      </c>
      <c r="FU91">
        <v>-7.1862796280965152E-3</v>
      </c>
      <c r="FV91">
        <v>-4.1469949531179788E-3</v>
      </c>
      <c r="FW91">
        <v>-3.1345089455247829E-3</v>
      </c>
      <c r="FX91">
        <v>-2.7144706968640019E-3</v>
      </c>
      <c r="FY91">
        <v>-2.714470696864482E-3</v>
      </c>
      <c r="FZ91">
        <v>-1.56709223389572E-3</v>
      </c>
      <c r="GA91">
        <v>-1.567092233895833E-3</v>
      </c>
      <c r="GB91">
        <v>-1.567092233896093E-3</v>
      </c>
      <c r="GC91">
        <v>-1.5670922338963469E-3</v>
      </c>
      <c r="GD91">
        <v>-2.7144706968644031E-3</v>
      </c>
      <c r="GE91">
        <v>-1.5670922338963909E-3</v>
      </c>
      <c r="GF91">
        <v>-1.567092233896902E-3</v>
      </c>
      <c r="GG91">
        <v>-2.714470696863998E-3</v>
      </c>
      <c r="GH91">
        <v>-1.5670922338961381E-3</v>
      </c>
      <c r="GI91">
        <v>-4.4334771249726597E-3</v>
      </c>
      <c r="GJ91">
        <v>-1.567092233896897E-3</v>
      </c>
      <c r="GK91">
        <v>-3.8392387589023151E-3</v>
      </c>
      <c r="GL91">
        <v>-1.567092233896776E-3</v>
      </c>
      <c r="GM91">
        <v>-3.134508945524916E-3</v>
      </c>
      <c r="GN91">
        <v>-3.504608489888459E-3</v>
      </c>
      <c r="GO91">
        <v>-1.5670922338950899E-3</v>
      </c>
      <c r="GP91">
        <v>-1.567092233895928E-3</v>
      </c>
      <c r="GQ91">
        <v>-1.5670922338955179E-3</v>
      </c>
      <c r="GR91">
        <v>-1.567092233895493E-3</v>
      </c>
      <c r="GS91">
        <v>-2.7144706968646299E-3</v>
      </c>
      <c r="GT91">
        <v>-1.567092233896776E-3</v>
      </c>
      <c r="GU91">
        <v>-1.567092233896415E-3</v>
      </c>
      <c r="GV91">
        <v>-2.2162795628830651E-3</v>
      </c>
      <c r="GW91">
        <v>-2.2162795628831531E-3</v>
      </c>
      <c r="GX91">
        <v>-2.216279562882124E-3</v>
      </c>
      <c r="GY91">
        <v>-3.8392387589012548E-3</v>
      </c>
      <c r="GZ91">
        <v>-1.567092233897041E-3</v>
      </c>
      <c r="HA91">
        <v>-1.5670922338961711E-3</v>
      </c>
      <c r="HB91">
        <v>-2.2162795628838548E-3</v>
      </c>
      <c r="HC91">
        <v>-2.2162795628841801E-3</v>
      </c>
      <c r="HD91">
        <v>-3.839238758900969E-3</v>
      </c>
      <c r="HE91">
        <v>-2.714470696864263E-3</v>
      </c>
      <c r="HF91">
        <v>-4.433477124975032E-3</v>
      </c>
      <c r="HG91">
        <v>-4.1469949531175348E-3</v>
      </c>
      <c r="HH91">
        <v>-3.8392387589002439E-3</v>
      </c>
      <c r="HI91">
        <v>-2.2162795628829631E-3</v>
      </c>
      <c r="HJ91">
        <v>-6.8350430772445587E-3</v>
      </c>
      <c r="HK91">
        <v>0.2454358207762031</v>
      </c>
      <c r="HL91">
        <v>-9.1480616962304473E-3</v>
      </c>
      <c r="HM91">
        <v>-3.5046084898892652E-3</v>
      </c>
      <c r="HN91">
        <v>-1.567092233896212E-3</v>
      </c>
      <c r="HO91">
        <v>-1.0760535694692579E-2</v>
      </c>
      <c r="HP91">
        <v>-3.5046084898879919E-3</v>
      </c>
      <c r="HQ91">
        <v>-1.266229417579454E-2</v>
      </c>
      <c r="HR91">
        <v>-4.7025749486485652E-3</v>
      </c>
      <c r="HS91">
        <v>-1.164358192106147E-2</v>
      </c>
      <c r="HT91">
        <v>-7.5212218020212903E-3</v>
      </c>
      <c r="HU91">
        <v>-1.567092233895624E-3</v>
      </c>
      <c r="HV91">
        <v>-4.957120373908018E-3</v>
      </c>
      <c r="HW91">
        <v>-2.2162795628829762E-3</v>
      </c>
      <c r="HX91">
        <v>4.4035921126793942E-2</v>
      </c>
      <c r="HY91">
        <v>-1.567092233896631E-3</v>
      </c>
      <c r="HZ91">
        <v>-2.216279562881336E-3</v>
      </c>
      <c r="IA91">
        <v>-2.2162795628838669E-3</v>
      </c>
      <c r="IB91">
        <v>-1.5670922338962071E-3</v>
      </c>
      <c r="IC91">
        <v>-4.7025749486492166E-3</v>
      </c>
      <c r="ID91">
        <v>-3.5046084898884759E-3</v>
      </c>
      <c r="IE91">
        <v>-4.7025749486476138E-3</v>
      </c>
      <c r="IF91">
        <v>-2.7144706968648949E-3</v>
      </c>
      <c r="IG91">
        <v>-3.504608489890015E-3</v>
      </c>
      <c r="IH91">
        <v>-1.567092233894841E-3</v>
      </c>
      <c r="II91">
        <v>-1.5670922338957541E-3</v>
      </c>
      <c r="IJ91">
        <v>4.403592112679474E-2</v>
      </c>
      <c r="IK91">
        <v>-1.5670922338964889E-3</v>
      </c>
      <c r="IL91">
        <v>-3.1345089455248431E-3</v>
      </c>
      <c r="IM91">
        <v>-1.567092233896291E-3</v>
      </c>
      <c r="IN91">
        <v>-2.216279562883981E-3</v>
      </c>
      <c r="IO91">
        <v>-2.216279562882814E-3</v>
      </c>
      <c r="IP91">
        <v>-1.5670922338966999E-3</v>
      </c>
      <c r="IQ91">
        <v>-1.5670922338965349E-3</v>
      </c>
      <c r="IR91">
        <v>7.6277716730744294E-2</v>
      </c>
      <c r="IS91">
        <v>-3.504608489888985E-3</v>
      </c>
      <c r="IT91">
        <v>-3.8392387589010692E-3</v>
      </c>
      <c r="IU91">
        <v>-1.5670922338948639E-3</v>
      </c>
      <c r="IV91">
        <v>-3.5046084898883189E-3</v>
      </c>
      <c r="IW91">
        <v>-1.5670922338963751E-3</v>
      </c>
      <c r="IX91">
        <v>-1.567092233895019E-3</v>
      </c>
      <c r="IY91">
        <v>-3.134508945524275E-3</v>
      </c>
      <c r="IZ91">
        <v>-1.567092233895285E-3</v>
      </c>
      <c r="JA91">
        <v>-1.5670922338957361E-3</v>
      </c>
      <c r="JB91">
        <v>-1.5670922338959089E-3</v>
      </c>
      <c r="JC91">
        <v>-3.134508945524707E-3</v>
      </c>
      <c r="JD91">
        <v>4.4035921126781077E-2</v>
      </c>
      <c r="JE91">
        <v>-1.5670922338955711E-3</v>
      </c>
      <c r="JF91">
        <v>-3.8392387589013528E-3</v>
      </c>
      <c r="JG91">
        <v>-4.1469949531184299E-3</v>
      </c>
      <c r="JH91">
        <v>-2.7144706968645631E-3</v>
      </c>
      <c r="JI91">
        <v>-2.7144706968642348E-3</v>
      </c>
      <c r="JJ91">
        <v>-2.2162795628840131E-3</v>
      </c>
      <c r="JK91">
        <v>-1.567092233895248E-3</v>
      </c>
      <c r="JL91">
        <v>-2.216279562882359E-3</v>
      </c>
      <c r="JM91">
        <v>-1.5670922338962771E-3</v>
      </c>
      <c r="JN91">
        <v>-4.4334771249730457E-3</v>
      </c>
      <c r="JO91">
        <v>-1.567092233896479E-3</v>
      </c>
      <c r="JP91">
        <v>-5.4306283026592473E-3</v>
      </c>
      <c r="JQ91">
        <v>-2.2162795628835781E-3</v>
      </c>
      <c r="JR91">
        <v>-1.567092233894736E-3</v>
      </c>
      <c r="JS91">
        <v>-1.567092233895588E-3</v>
      </c>
      <c r="JT91">
        <v>-3.1345089455243769E-3</v>
      </c>
      <c r="JU91">
        <v>-2.714470696864322E-3</v>
      </c>
      <c r="JV91">
        <v>-3.1345089455235339E-3</v>
      </c>
      <c r="JW91">
        <v>-2.2162795628841128E-3</v>
      </c>
      <c r="JX91">
        <v>-3.1345089455220559E-3</v>
      </c>
      <c r="JY91">
        <v>-1.5670922338966869E-3</v>
      </c>
      <c r="JZ91">
        <v>-3.504608489887965E-3</v>
      </c>
      <c r="KA91">
        <v>-2.216279562882588E-3</v>
      </c>
      <c r="KB91">
        <v>-2.2162795628831301E-3</v>
      </c>
      <c r="KC91">
        <v>-4.1469949531185712E-3</v>
      </c>
      <c r="KD91">
        <v>-2.2162795628834289E-3</v>
      </c>
      <c r="KE91">
        <v>-3.8392387589026521E-3</v>
      </c>
      <c r="KF91">
        <v>-3.5046084898886542E-3</v>
      </c>
      <c r="KG91">
        <v>-3.1345089455241761E-3</v>
      </c>
      <c r="KH91">
        <v>-3.8392387589019339E-3</v>
      </c>
      <c r="KI91">
        <v>-2.2162795628837989E-3</v>
      </c>
      <c r="KJ91">
        <v>-2.2162795628833869E-3</v>
      </c>
      <c r="KK91">
        <v>-4.4334771249749522E-3</v>
      </c>
      <c r="KL91">
        <v>-2.216279562882284E-3</v>
      </c>
      <c r="KM91">
        <v>-1.567092233895642E-3</v>
      </c>
      <c r="KN91">
        <v>-1.567092233895336E-3</v>
      </c>
      <c r="KO91">
        <v>-1.567092233896003E-3</v>
      </c>
      <c r="KP91">
        <v>-3.8392387589019652E-3</v>
      </c>
      <c r="KQ91">
        <v>-4.4334771249750589E-3</v>
      </c>
      <c r="KR91">
        <v>-2.7144706968646728E-3</v>
      </c>
      <c r="KS91">
        <v>-2.7144706968640279E-3</v>
      </c>
      <c r="KT91">
        <v>-2.2162795628836822E-3</v>
      </c>
      <c r="KU91">
        <v>-2.2162795628841449E-3</v>
      </c>
      <c r="KV91">
        <v>-2.2162795628820381E-3</v>
      </c>
      <c r="KW91">
        <v>-1.5670922338954711E-3</v>
      </c>
      <c r="KX91">
        <v>-2.2162795628838982E-3</v>
      </c>
      <c r="KY91">
        <v>-2.2162795628817172E-3</v>
      </c>
      <c r="KZ91">
        <v>-2.2162795628816712E-3</v>
      </c>
      <c r="LA91">
        <v>-1.5670922338962799E-3</v>
      </c>
      <c r="LB91">
        <v>-3.5046084898887339E-3</v>
      </c>
      <c r="LC91">
        <v>-1.5670922338965141E-3</v>
      </c>
      <c r="LD91">
        <v>-2.216279562882428E-3</v>
      </c>
      <c r="LE91">
        <v>-1.567092233896623E-3</v>
      </c>
      <c r="LF91">
        <v>-2.7144706968646719E-3</v>
      </c>
      <c r="LG91">
        <v>-1.5670922338964809E-3</v>
      </c>
      <c r="LH91">
        <v>-1.5670922338964679E-3</v>
      </c>
      <c r="LI91">
        <v>-1.567092233895609E-3</v>
      </c>
      <c r="LJ91">
        <v>4.4035921126796447E-2</v>
      </c>
      <c r="LK91">
        <v>-1.5670922338952779E-3</v>
      </c>
      <c r="LL91">
        <v>-1.5670922338959111E-3</v>
      </c>
      <c r="LM91">
        <v>-2.7144706968643068E-3</v>
      </c>
      <c r="LN91">
        <v>-2.2162795628835681E-3</v>
      </c>
      <c r="LO91">
        <v>4.4035921126815827E-2</v>
      </c>
      <c r="LP91">
        <v>-1.5670922338968201E-3</v>
      </c>
      <c r="LQ91">
        <v>-1.5670922338959429E-3</v>
      </c>
      <c r="LR91">
        <v>-3.134508945524249E-3</v>
      </c>
      <c r="LS91">
        <v>-1.5670922338965291E-3</v>
      </c>
      <c r="LT91">
        <v>-1.5670922338956231E-3</v>
      </c>
      <c r="LU91">
        <v>-6.7803948013168747E-2</v>
      </c>
      <c r="LV91">
        <v>0.94896028243533459</v>
      </c>
      <c r="LW91">
        <v>-2.2162795628832758E-3</v>
      </c>
      <c r="LX91">
        <v>-3.7219635377844881E-2</v>
      </c>
      <c r="LY91">
        <v>-1.052837043818625E-2</v>
      </c>
      <c r="LZ91">
        <v>-3.1782453115207228E-2</v>
      </c>
      <c r="MA91">
        <v>-4.5719530582294658E-2</v>
      </c>
      <c r="MB91">
        <v>-7.2186540718553377E-2</v>
      </c>
      <c r="MC91">
        <v>-6.0164855024455663E-2</v>
      </c>
      <c r="MD91">
        <v>-7.0137738017570644E-2</v>
      </c>
      <c r="ME91">
        <v>-6.9410026130983737E-2</v>
      </c>
      <c r="MF91">
        <v>-6.7202175042404708E-2</v>
      </c>
      <c r="MG91">
        <v>-2.723996823379423E-2</v>
      </c>
      <c r="MH91">
        <v>-4.2594646008536477E-2</v>
      </c>
      <c r="MI91">
        <v>-1.56709223389498E-3</v>
      </c>
      <c r="MJ91">
        <v>-1.567092233895547E-3</v>
      </c>
      <c r="MK91">
        <v>-3.1345089455246319E-3</v>
      </c>
      <c r="ML91">
        <v>-2.2162795628825238E-3</v>
      </c>
      <c r="MM91">
        <v>-2.216279562882425E-3</v>
      </c>
      <c r="MN91">
        <v>-2.2162795628823842E-3</v>
      </c>
      <c r="MO91">
        <v>-3.134508945524713E-3</v>
      </c>
      <c r="MP91">
        <v>-4.7025749486486693E-3</v>
      </c>
      <c r="MQ91">
        <v>7.6277716730740602E-2</v>
      </c>
      <c r="MR91">
        <v>-1.567092233895599E-3</v>
      </c>
      <c r="MS91">
        <v>-5.1992512200608491E-3</v>
      </c>
      <c r="MT91">
        <v>-3.8392387589008979E-3</v>
      </c>
      <c r="MU91">
        <v>-4.146994953118246E-3</v>
      </c>
      <c r="MV91">
        <v>-3.504608489888348E-3</v>
      </c>
      <c r="MW91">
        <v>-3.5046084898877382E-3</v>
      </c>
      <c r="MX91">
        <v>-2.714470696864217E-3</v>
      </c>
      <c r="MY91">
        <v>-2.2162795628839051E-3</v>
      </c>
      <c r="MZ91">
        <v>-2.2162795628836969E-3</v>
      </c>
      <c r="NA91">
        <v>-1.56709223389626E-3</v>
      </c>
      <c r="NB91">
        <v>-1.5670922338968569E-3</v>
      </c>
      <c r="NC91">
        <v>-2.7144706968639989E-3</v>
      </c>
      <c r="ND91">
        <v>-1.567092233895787E-3</v>
      </c>
      <c r="NE91">
        <v>-1.567092233895794E-3</v>
      </c>
      <c r="NF91">
        <v>-2.7144706968638432E-3</v>
      </c>
      <c r="NG91">
        <v>-2.2162795628838002E-3</v>
      </c>
      <c r="NH91">
        <v>-3.134508945524409E-3</v>
      </c>
      <c r="NI91">
        <v>-2.216279562882536E-3</v>
      </c>
      <c r="NJ91">
        <v>-2.7144706968640071E-3</v>
      </c>
      <c r="NK91">
        <v>-1.567092233895591E-3</v>
      </c>
      <c r="NL91">
        <v>-7.3556458536522236E-3</v>
      </c>
      <c r="NM91">
        <v>-2.7144706968640418E-3</v>
      </c>
      <c r="NN91">
        <v>-3.5046084898887539E-3</v>
      </c>
      <c r="NO91">
        <v>-2.2162795628838539E-3</v>
      </c>
      <c r="NP91">
        <v>-1.567092233896526E-3</v>
      </c>
      <c r="NQ91">
        <v>-3.1345089455243492E-3</v>
      </c>
      <c r="NR91">
        <v>-5.1992512200597519E-3</v>
      </c>
      <c r="NS91">
        <v>-4.957120373907129E-3</v>
      </c>
      <c r="NT91">
        <v>-1.5670922338957311E-3</v>
      </c>
      <c r="NU91">
        <v>-2.7144706968644668E-3</v>
      </c>
      <c r="NV91">
        <v>-2.2162795628825958E-3</v>
      </c>
      <c r="NW91">
        <v>-2.216279562882729E-3</v>
      </c>
      <c r="NX91">
        <v>-1.5670922338965161E-3</v>
      </c>
      <c r="NY91">
        <v>-2.216279562883657E-3</v>
      </c>
      <c r="NZ91">
        <v>-4.95712037390775E-3</v>
      </c>
      <c r="OA91">
        <v>-2.2162795628838431E-3</v>
      </c>
      <c r="OB91">
        <v>-1.5670922338967899E-3</v>
      </c>
      <c r="OC91">
        <v>-1.5670922338956331E-3</v>
      </c>
      <c r="OD91">
        <v>-1.5670922338967711E-3</v>
      </c>
      <c r="OE91">
        <v>-4.1469949531182677E-3</v>
      </c>
      <c r="OF91">
        <v>4.4035921126809083E-2</v>
      </c>
      <c r="OG91">
        <v>-1.5670922338964601E-3</v>
      </c>
      <c r="OH91">
        <v>-2.7144706968653901E-3</v>
      </c>
      <c r="OI91">
        <v>-4.4334771249741559E-3</v>
      </c>
      <c r="OJ91">
        <v>-3.1345089455254169E-3</v>
      </c>
      <c r="OK91">
        <v>-5.6525723355716666E-3</v>
      </c>
      <c r="OL91">
        <v>-3.8392387589007799E-3</v>
      </c>
      <c r="OM91">
        <v>-2.7144706968640592E-3</v>
      </c>
      <c r="ON91">
        <v>-1.56709223389575E-3</v>
      </c>
      <c r="OO91">
        <v>-3.504608489888034E-3</v>
      </c>
      <c r="OP91">
        <v>-2.7144706968643901E-3</v>
      </c>
      <c r="OQ91">
        <v>-1.5670922338954581E-3</v>
      </c>
      <c r="OR91">
        <v>-2.2162795628836952E-3</v>
      </c>
      <c r="OS91">
        <v>-3.5046084898883801E-3</v>
      </c>
      <c r="OT91">
        <v>-2.7144706968646828E-3</v>
      </c>
      <c r="OU91">
        <v>-3.1345089455242958E-3</v>
      </c>
      <c r="OV91">
        <v>-4.9571203739076676E-3</v>
      </c>
      <c r="OW91">
        <v>-1.567092233896847E-3</v>
      </c>
      <c r="OX91">
        <v>-1.5670922338961661E-3</v>
      </c>
      <c r="OY91">
        <v>-1.5670922338965709E-3</v>
      </c>
      <c r="OZ91">
        <v>-3.1345089455244802E-3</v>
      </c>
      <c r="PA91">
        <v>-1.5670922338954271E-3</v>
      </c>
      <c r="PB91">
        <v>-2.2162795628823009E-3</v>
      </c>
      <c r="PC91">
        <v>-1.567092233895975E-3</v>
      </c>
      <c r="PD91">
        <v>-1.5670922338966811E-3</v>
      </c>
      <c r="PE91">
        <v>-1.567092233895938E-3</v>
      </c>
      <c r="PF91">
        <v>-1.567092233895581E-3</v>
      </c>
      <c r="PG91">
        <v>-1.5670922338964009E-3</v>
      </c>
      <c r="PH91">
        <v>-1.567092233894834E-3</v>
      </c>
      <c r="PI91">
        <v>-1.5670922338961049E-3</v>
      </c>
      <c r="PJ91">
        <v>-4.9571203739073866E-3</v>
      </c>
      <c r="PK91">
        <v>-1.567092233896508E-3</v>
      </c>
      <c r="PL91">
        <v>-1.5670922338949359E-3</v>
      </c>
      <c r="PM91">
        <v>-7.9975355674113246E-3</v>
      </c>
      <c r="PN91">
        <v>3.0031033113137769E-2</v>
      </c>
      <c r="PO91">
        <v>-2.2162795628832169E-3</v>
      </c>
      <c r="PP91">
        <v>-1.56709223389684E-3</v>
      </c>
      <c r="PQ91">
        <v>1.1002155139138131E-3</v>
      </c>
      <c r="PR91">
        <v>-3.5046084898881749E-3</v>
      </c>
      <c r="PS91">
        <v>-3.8392387589023399E-3</v>
      </c>
      <c r="PT91">
        <v>-1.567092233895138E-3</v>
      </c>
      <c r="PU91">
        <v>-8.8743096674295582E-3</v>
      </c>
      <c r="PV91">
        <v>-1.567092233896611E-3</v>
      </c>
      <c r="PW91">
        <v>-2.2162795628833509E-3</v>
      </c>
      <c r="PX91">
        <v>-2.7144706968641442E-3</v>
      </c>
      <c r="PY91">
        <v>-2.7144706968642469E-3</v>
      </c>
      <c r="PZ91">
        <v>-3.52523517091015E-3</v>
      </c>
      <c r="QA91">
        <v>-2.2162795628821149E-3</v>
      </c>
      <c r="QB91">
        <v>-3.1345089455242191E-3</v>
      </c>
      <c r="QC91">
        <v>-1.567092233896672E-3</v>
      </c>
      <c r="QD91">
        <v>-2.7144706968642639E-3</v>
      </c>
      <c r="QE91">
        <v>-1.567092233895163E-3</v>
      </c>
      <c r="QF91">
        <v>-1.567092233895266E-3</v>
      </c>
      <c r="QG91">
        <v>-7.1862796280959471E-3</v>
      </c>
      <c r="QH91">
        <v>-2.2162795628814591E-3</v>
      </c>
      <c r="QI91">
        <v>-2.2162795628841341E-3</v>
      </c>
      <c r="QJ91">
        <v>-3.1345089455239129E-3</v>
      </c>
      <c r="QK91">
        <v>-1.0987858828322971E-2</v>
      </c>
      <c r="QL91">
        <v>-3.1345089455222679E-3</v>
      </c>
      <c r="QM91">
        <v>-3.1345089455247668E-3</v>
      </c>
      <c r="QN91">
        <v>-3.5046084898884191E-3</v>
      </c>
      <c r="QO91">
        <v>-2.714470696864001E-3</v>
      </c>
      <c r="QP91">
        <v>-1.5670922338963469E-3</v>
      </c>
      <c r="QQ91">
        <v>-3.8392387589018151E-3</v>
      </c>
      <c r="QR91">
        <v>-1.567092233895478E-3</v>
      </c>
      <c r="QS91">
        <v>-8.1501649730352094E-3</v>
      </c>
      <c r="QT91">
        <v>-2.2162795628838132E-3</v>
      </c>
      <c r="QU91">
        <v>-2.2162795628833899E-3</v>
      </c>
      <c r="QV91">
        <v>-1.567092233896508E-3</v>
      </c>
      <c r="QW91">
        <v>-1.567092233895359E-3</v>
      </c>
      <c r="QX91">
        <v>-3.5046084898884568E-3</v>
      </c>
      <c r="QY91">
        <v>-1.5670922338955179E-3</v>
      </c>
      <c r="QZ91">
        <v>-4.9571203739080397E-3</v>
      </c>
      <c r="RA91">
        <v>-1.567092233895375E-3</v>
      </c>
      <c r="RB91">
        <v>-1.5670922338961711E-3</v>
      </c>
      <c r="RC91">
        <v>-1.567092233897041E-3</v>
      </c>
      <c r="RD91">
        <v>-1.5670922338965291E-3</v>
      </c>
      <c r="RE91">
        <v>-7.6832525258745156E-3</v>
      </c>
      <c r="RF91">
        <v>-1.5670922338968159E-3</v>
      </c>
      <c r="RG91">
        <v>-2.2162795628832281E-3</v>
      </c>
      <c r="RH91">
        <v>-4.7025749486482096E-3</v>
      </c>
      <c r="RI91">
        <v>-1.567092233895624E-3</v>
      </c>
      <c r="RJ91">
        <v>5.0758710528448409E-2</v>
      </c>
      <c r="RK91">
        <v>-1.567092233896724E-3</v>
      </c>
      <c r="RL91">
        <v>1.050262722801262E-2</v>
      </c>
      <c r="RM91">
        <v>-2.2162795628837598E-3</v>
      </c>
      <c r="RN91">
        <v>1.9653908445116362E-2</v>
      </c>
      <c r="RO91">
        <v>-2.2162795628838171E-3</v>
      </c>
      <c r="RP91">
        <v>-5.3521160325450154E-4</v>
      </c>
      <c r="RQ91">
        <v>-2.2162795628835629E-3</v>
      </c>
      <c r="RR91">
        <v>-1.5670922338949481E-3</v>
      </c>
      <c r="RS91">
        <v>-3.5046084898890991E-3</v>
      </c>
      <c r="RT91">
        <v>-1.5670922338957541E-3</v>
      </c>
      <c r="RU91">
        <v>9.4682989953059054E-3</v>
      </c>
      <c r="RV91">
        <v>-1.5670922338966999E-3</v>
      </c>
      <c r="RW91">
        <v>-1.5670922338951699E-3</v>
      </c>
      <c r="RX91">
        <v>1.7578589777270021E-2</v>
      </c>
      <c r="RY91">
        <v>-1.5670922338948639E-3</v>
      </c>
      <c r="RZ91">
        <v>-1.5670922338965349E-3</v>
      </c>
      <c r="SA91">
        <v>-7.3556458536535871E-3</v>
      </c>
      <c r="SB91">
        <v>-1.5670922338957059E-3</v>
      </c>
      <c r="SC91">
        <v>-1.5670922338947659E-3</v>
      </c>
      <c r="SD91">
        <v>1.9669358342905129E-2</v>
      </c>
      <c r="SE91">
        <v>-3.1345089455243002E-3</v>
      </c>
      <c r="SF91">
        <v>-6.2716157299142527E-3</v>
      </c>
      <c r="SG91">
        <v>-1.5670922338960631E-3</v>
      </c>
      <c r="SH91">
        <v>-3.504608489889639E-3</v>
      </c>
      <c r="SI91">
        <v>-1.5670922338952981E-3</v>
      </c>
      <c r="SJ91">
        <v>-5.4306283026590218E-3</v>
      </c>
      <c r="SK91">
        <v>-2.2162795628810962E-3</v>
      </c>
      <c r="SL91">
        <v>-1.56709223389521E-3</v>
      </c>
      <c r="SM91">
        <v>-3.1345089455241748E-3</v>
      </c>
      <c r="SN91">
        <v>-9.2819381088832063E-3</v>
      </c>
      <c r="SO91">
        <v>-2.2162795628806989E-3</v>
      </c>
      <c r="SP91">
        <v>-2.216279562883605E-3</v>
      </c>
      <c r="SQ91">
        <v>-1.567092233895434E-3</v>
      </c>
      <c r="SR91">
        <v>-2.7144706968642248E-3</v>
      </c>
      <c r="SS91">
        <v>-8.8743096674312478E-3</v>
      </c>
      <c r="ST91">
        <v>-1.567092233895066E-3</v>
      </c>
      <c r="SU91">
        <v>-2.2162795628843119E-3</v>
      </c>
      <c r="SV91">
        <v>-4.9571203739086703E-3</v>
      </c>
      <c r="SW91">
        <v>-1.5670922338955251E-3</v>
      </c>
      <c r="SX91">
        <v>-4.4334771249752028E-3</v>
      </c>
      <c r="SY91">
        <v>-1.5670922338962799E-3</v>
      </c>
      <c r="SZ91">
        <v>-1.5670922338959839E-3</v>
      </c>
      <c r="TA91">
        <v>-3.1345089455238461E-3</v>
      </c>
      <c r="TB91">
        <v>-1.5670922338964679E-3</v>
      </c>
      <c r="TC91">
        <v>-1.567092233896958E-3</v>
      </c>
      <c r="TD91">
        <v>-3.5046084898888142E-3</v>
      </c>
      <c r="TE91">
        <v>4.4035921126796447E-2</v>
      </c>
      <c r="TF91">
        <v>-1.5670922338958679E-3</v>
      </c>
      <c r="TG91">
        <v>1.0502627228014051E-2</v>
      </c>
      <c r="TH91">
        <v>-1.5670922338956231E-3</v>
      </c>
      <c r="TI91">
        <v>-2.2819857510111102E-2</v>
      </c>
      <c r="TJ91">
        <v>-0.1254128797485331</v>
      </c>
      <c r="TK91">
        <v>-2.2648609790026301E-2</v>
      </c>
      <c r="TL91">
        <v>-3.2653958795933809E-2</v>
      </c>
      <c r="TM91">
        <v>3.056038896881377E-2</v>
      </c>
      <c r="TN91">
        <v>0.25307143828505202</v>
      </c>
      <c r="TO91">
        <v>4.7572670159243657E-2</v>
      </c>
      <c r="TP91">
        <v>-5.1992512200603096E-3</v>
      </c>
      <c r="TQ91">
        <v>-1.5670922338959249E-3</v>
      </c>
      <c r="TR91">
        <v>-2.2162795628832919E-3</v>
      </c>
      <c r="TS91">
        <v>-2.216279562881486E-3</v>
      </c>
      <c r="TT91">
        <v>-3.134508945523968E-3</v>
      </c>
      <c r="TU91">
        <v>4.2155241827490962E-3</v>
      </c>
      <c r="TV91">
        <v>-3.1345089455233912E-3</v>
      </c>
      <c r="TW91">
        <v>-2.7144706968644408E-3</v>
      </c>
      <c r="TX91">
        <v>3.003103311313644E-2</v>
      </c>
      <c r="TY91">
        <v>-3.134508945524164E-3</v>
      </c>
      <c r="TZ91">
        <v>-1.567092233895794E-3</v>
      </c>
      <c r="UA91">
        <v>-2.216279562883912E-3</v>
      </c>
      <c r="UB91">
        <v>-3.5046084898879351E-3</v>
      </c>
      <c r="UC91">
        <v>-9.1480616962304247E-3</v>
      </c>
      <c r="UD91">
        <v>-1.5670922338955689E-3</v>
      </c>
      <c r="UE91">
        <v>-1.567092233896948E-3</v>
      </c>
      <c r="UF91">
        <v>-2.2162795628810489E-3</v>
      </c>
      <c r="UG91">
        <v>-2.2162795628839381E-3</v>
      </c>
      <c r="UH91">
        <v>-3.8392387589009759E-3</v>
      </c>
      <c r="UI91">
        <v>-7.0128485105005779E-3</v>
      </c>
      <c r="UJ91">
        <v>-1.567092233896569E-3</v>
      </c>
      <c r="UK91">
        <v>-1.5670922338962381E-3</v>
      </c>
      <c r="UL91">
        <v>-3.1345089455239099E-3</v>
      </c>
      <c r="UM91">
        <v>-1.56709223389632E-3</v>
      </c>
      <c r="UN91">
        <v>-6.6525125879182221E-3</v>
      </c>
      <c r="UO91">
        <v>-2.714470696864456E-3</v>
      </c>
      <c r="UP91">
        <v>-2.2162795628820442E-3</v>
      </c>
      <c r="UQ91">
        <v>-9.9245255883133945E-3</v>
      </c>
      <c r="UR91">
        <v>-1.567092233896204E-3</v>
      </c>
      <c r="US91">
        <v>-3.1345089455243049E-3</v>
      </c>
      <c r="UT91">
        <v>-2.216279562884259E-3</v>
      </c>
      <c r="UU91">
        <v>2.3616258445672021E-2</v>
      </c>
      <c r="UV91">
        <v>-5.6525723355713361E-3</v>
      </c>
      <c r="UW91">
        <v>-1.5670922338953579E-3</v>
      </c>
      <c r="UX91">
        <v>-3.5046084898889391E-3</v>
      </c>
      <c r="UY91">
        <v>-4.9571203739070587E-3</v>
      </c>
      <c r="UZ91">
        <v>-4.9571203739073076E-3</v>
      </c>
      <c r="VA91">
        <v>-1.5670922338964009E-3</v>
      </c>
      <c r="VB91">
        <v>-3.134508945524288E-3</v>
      </c>
      <c r="VC91">
        <v>-1.7018949154027761E-2</v>
      </c>
      <c r="VD91">
        <v>0.1245824877246812</v>
      </c>
      <c r="VE91">
        <v>-2.7144706968640141E-3</v>
      </c>
      <c r="VF91">
        <v>-7.3556458536541353E-3</v>
      </c>
      <c r="VG91">
        <v>-3.5046084898878462E-3</v>
      </c>
      <c r="VH91">
        <v>-1.5960520217537771E-2</v>
      </c>
      <c r="VI91">
        <v>-1.164358192106134E-2</v>
      </c>
      <c r="VJ91">
        <v>-2.208841241792904E-2</v>
      </c>
      <c r="VK91">
        <v>-8.591919223024734E-3</v>
      </c>
      <c r="VL91">
        <v>-3.1345089455243492E-3</v>
      </c>
      <c r="VM91">
        <v>-1.109979782345958E-2</v>
      </c>
      <c r="VN91">
        <v>-7.0128485105002206E-3</v>
      </c>
      <c r="VO91">
        <v>-6.028862516603755E-2</v>
      </c>
      <c r="VP91">
        <v>0.6520484537023199</v>
      </c>
      <c r="VQ91">
        <v>-3.8656080689825699E-2</v>
      </c>
      <c r="VR91">
        <v>-1.3236562740787069E-2</v>
      </c>
      <c r="VS91">
        <v>-2.9239792421444911E-2</v>
      </c>
      <c r="VT91">
        <v>-4.8772253720837183E-2</v>
      </c>
      <c r="VU91">
        <v>-5.9268895073492048E-2</v>
      </c>
      <c r="VV91">
        <v>-5.9168811102839218E-2</v>
      </c>
      <c r="VW91">
        <v>-5.3424239353389802E-2</v>
      </c>
      <c r="VX91">
        <v>-6.3525507806024478E-2</v>
      </c>
      <c r="VY91">
        <v>-6.2053730420152498E-2</v>
      </c>
      <c r="VZ91">
        <v>-1.48290134664414E-2</v>
      </c>
      <c r="WA91">
        <v>-3.8517930825290841E-2</v>
      </c>
      <c r="WB91">
        <v>-1.942186606665039E-2</v>
      </c>
      <c r="WC91">
        <v>9.8480906039138644E-2</v>
      </c>
      <c r="WD91">
        <v>-2.2162795628832758E-3</v>
      </c>
      <c r="WE91">
        <v>-5.4306283026588076E-3</v>
      </c>
      <c r="WF91">
        <v>-9.2819381088834613E-3</v>
      </c>
      <c r="WG91">
        <v>-3.8392387589001971E-3</v>
      </c>
      <c r="WH91">
        <v>-1.5242513164376571E-2</v>
      </c>
      <c r="WI91">
        <v>-6.2716157299146308E-3</v>
      </c>
      <c r="WJ91">
        <v>-1.4660430775052699E-2</v>
      </c>
      <c r="WK91">
        <v>-7.8419577873358164E-3</v>
      </c>
      <c r="WL91">
        <v>-4.433477124974345E-3</v>
      </c>
      <c r="WM91">
        <v>-6.4648568239791962E-3</v>
      </c>
      <c r="WN91">
        <v>-6.0722560872775886E-3</v>
      </c>
      <c r="WO91">
        <v>-1.8155468458398719E-2</v>
      </c>
      <c r="WP91">
        <v>0.15883955273899639</v>
      </c>
      <c r="WQ91">
        <v>-6.0722560872777023E-3</v>
      </c>
      <c r="WR91">
        <v>-6.8350430772440088E-3</v>
      </c>
      <c r="WS91">
        <v>-3.5046084898880882E-3</v>
      </c>
      <c r="WT91">
        <v>-1.580370582120167E-2</v>
      </c>
      <c r="WU91">
        <v>-1.474495720165173E-2</v>
      </c>
      <c r="WV91">
        <v>-2.928379518029858E-2</v>
      </c>
      <c r="WW91">
        <v>-1.26622941757942E-2</v>
      </c>
      <c r="WX91">
        <v>-2.7144706968640448E-3</v>
      </c>
      <c r="WY91">
        <v>-1.961464457974051E-2</v>
      </c>
      <c r="WZ91">
        <v>-1.1643581921061231E-2</v>
      </c>
      <c r="XA91">
        <v>-5.4306283026593662E-3</v>
      </c>
      <c r="XB91">
        <v>0.24143638073697399</v>
      </c>
      <c r="XC91">
        <v>-1.5670922338949769E-3</v>
      </c>
      <c r="XD91">
        <v>-3.5046084898885332E-3</v>
      </c>
      <c r="XE91">
        <v>-2.1510034073683449E-2</v>
      </c>
      <c r="XF91">
        <v>-5.19925122006168E-3</v>
      </c>
      <c r="XG91">
        <v>-1.26622941757949E-2</v>
      </c>
      <c r="XH91">
        <v>-9.799344793957717E-3</v>
      </c>
      <c r="XI91">
        <v>-1.8224228886564761E-2</v>
      </c>
      <c r="XJ91">
        <v>-2.2162795628840829E-3</v>
      </c>
      <c r="XK91">
        <v>-5.1992512200590476E-3</v>
      </c>
      <c r="XL91">
        <v>-7.1862796280966392E-3</v>
      </c>
      <c r="XM91">
        <v>0.66269230231567222</v>
      </c>
      <c r="XN91">
        <v>-4.1469949531185704E-3</v>
      </c>
      <c r="XO91">
        <v>-5.4306283026593176E-3</v>
      </c>
      <c r="XP91">
        <v>-6.4648568239791416E-3</v>
      </c>
      <c r="XQ91">
        <v>-2.1274512332492619E-2</v>
      </c>
      <c r="XR91">
        <v>-1.448993446873174E-2</v>
      </c>
      <c r="XS91">
        <v>-2.0306510835399159E-2</v>
      </c>
      <c r="XT91">
        <v>-2.4993567493517371E-2</v>
      </c>
      <c r="XU91">
        <v>-2.1274512332492699E-2</v>
      </c>
      <c r="XV91">
        <v>-2.71447069686407E-3</v>
      </c>
      <c r="XW91">
        <v>-1.236535006437001E-2</v>
      </c>
      <c r="XX91">
        <v>-2.2162795628834389E-3</v>
      </c>
      <c r="XY91">
        <v>7.6277716730754147E-2</v>
      </c>
      <c r="XZ91">
        <v>-1.5670922338955661E-3</v>
      </c>
      <c r="YA91">
        <v>-1.567092233895351E-3</v>
      </c>
      <c r="YB91">
        <v>-1.5670922338953911E-3</v>
      </c>
      <c r="YC91">
        <v>-5.5558184761075227E-2</v>
      </c>
    </row>
    <row r="92" spans="1:653" hidden="1" x14ac:dyDescent="0.25">
      <c r="A92" s="1" t="s">
        <v>90</v>
      </c>
      <c r="B92">
        <v>-8.7944759095043828E-3</v>
      </c>
      <c r="C92">
        <v>4.8444496967151177E-3</v>
      </c>
      <c r="D92">
        <v>-3.2723288661916428E-3</v>
      </c>
      <c r="E92">
        <v>-9.3212925736845475E-4</v>
      </c>
      <c r="F92">
        <v>-1.703202793845199E-3</v>
      </c>
      <c r="G92">
        <v>-2.5880121631448789E-3</v>
      </c>
      <c r="H92">
        <v>-3.5187752930124672E-3</v>
      </c>
      <c r="I92">
        <v>-2.6388143191633032E-3</v>
      </c>
      <c r="J92">
        <v>-3.7592959867163E-3</v>
      </c>
      <c r="K92">
        <v>-1.1477293568618451E-3</v>
      </c>
      <c r="L92">
        <v>-2.0222024434761441E-3</v>
      </c>
      <c r="M92">
        <v>4.7267594745562776E-3</v>
      </c>
      <c r="N92">
        <v>-1.0690070589956071E-3</v>
      </c>
      <c r="O92">
        <v>-4.6722167271811624E-3</v>
      </c>
      <c r="P92">
        <v>7.8323572293219541E-4</v>
      </c>
      <c r="Q92">
        <v>-1.328622821987376E-3</v>
      </c>
      <c r="R92">
        <v>-3.0872125676471282E-4</v>
      </c>
      <c r="S92">
        <v>-2.093494876748335E-3</v>
      </c>
      <c r="T92">
        <v>4.3972985701771937E-3</v>
      </c>
      <c r="U92">
        <v>-1.9895131598153589E-3</v>
      </c>
      <c r="V92">
        <v>-4.0289879780533782E-3</v>
      </c>
      <c r="W92">
        <v>-4.9315987977696703E-3</v>
      </c>
      <c r="X92">
        <v>-2.6208427740515312E-3</v>
      </c>
      <c r="Y92">
        <v>-6.8715955391290733E-3</v>
      </c>
      <c r="Z92">
        <v>3.2278102458800903E-2</v>
      </c>
      <c r="AA92">
        <v>2.0881191696645218E-3</v>
      </c>
      <c r="AB92">
        <v>-3.5203285451297818E-4</v>
      </c>
      <c r="AC92">
        <v>-5.350905163639284E-4</v>
      </c>
      <c r="AD92">
        <v>-9.4927850554696823E-4</v>
      </c>
      <c r="AE92">
        <v>-6.2578303169750745E-4</v>
      </c>
      <c r="AF92">
        <v>-6.9127704703939486E-4</v>
      </c>
      <c r="AG92">
        <v>-2.182612193889034E-4</v>
      </c>
      <c r="AH92">
        <v>-4.9807328552841507E-4</v>
      </c>
      <c r="AI92">
        <v>-8.1260136723325252E-4</v>
      </c>
      <c r="AJ92">
        <v>-2.7610962143754982E-4</v>
      </c>
      <c r="AK92">
        <v>-5.5267732610842575E-4</v>
      </c>
      <c r="AL92">
        <v>-2.5826798567625878E-4</v>
      </c>
      <c r="AM92">
        <v>-3.6533437421637732E-4</v>
      </c>
      <c r="AN92">
        <v>-5.862839237037791E-4</v>
      </c>
      <c r="AO92">
        <v>-1.722603956609624E-3</v>
      </c>
      <c r="AP92">
        <v>-6.257830316975055E-4</v>
      </c>
      <c r="AQ92">
        <v>-9.7595912026166032E-5</v>
      </c>
      <c r="AR92">
        <v>-3.3821054728545283E-4</v>
      </c>
      <c r="AS92">
        <v>-5.3509051636401296E-4</v>
      </c>
      <c r="AT92">
        <v>-5.1691080960682937E-4</v>
      </c>
      <c r="AU92">
        <v>-5.0757879242952343E-4</v>
      </c>
      <c r="AV92">
        <v>-4.2567517624844518E-4</v>
      </c>
      <c r="AW92">
        <v>-6.4090865632729485E-4</v>
      </c>
      <c r="AX92">
        <v>-5.7806375113850011E-4</v>
      </c>
      <c r="AY92">
        <v>-3.2380076532770102E-4</v>
      </c>
      <c r="AZ92">
        <v>-2.9286858875131268E-4</v>
      </c>
      <c r="BA92">
        <v>-2.5826798567618879E-4</v>
      </c>
      <c r="BB92">
        <v>-2.39101438994101E-4</v>
      </c>
      <c r="BC92">
        <v>-3.2380076532762707E-4</v>
      </c>
      <c r="BD92">
        <v>3.6599353070476889E-3</v>
      </c>
      <c r="BE92">
        <v>-3.9058585308441159E-4</v>
      </c>
      <c r="BF92">
        <v>-7.184956882947312E-4</v>
      </c>
      <c r="BG92">
        <v>-2.5826798567619069E-4</v>
      </c>
      <c r="BH92">
        <v>-6.5568949474574176E-4</v>
      </c>
      <c r="BI92">
        <v>-5.5267732610845687E-4</v>
      </c>
      <c r="BJ92">
        <v>-4.5809745597644359E-4</v>
      </c>
      <c r="BK92">
        <v>-7.0501584917185319E-4</v>
      </c>
      <c r="BL92">
        <v>-5.2607856991424397E-4</v>
      </c>
      <c r="BM92">
        <v>-3.0872125676470951E-4</v>
      </c>
      <c r="BN92">
        <v>-2.1826121938887811E-4</v>
      </c>
      <c r="BO92">
        <v>-2.167421831773E-3</v>
      </c>
      <c r="BP92">
        <v>-5.2862312381735293E-3</v>
      </c>
      <c r="BQ92">
        <v>8.0104875153248836E-3</v>
      </c>
      <c r="BR92">
        <v>-1.971712176042255E-3</v>
      </c>
      <c r="BS92">
        <v>-2.2392209751943551E-3</v>
      </c>
      <c r="BT92">
        <v>5.3115652595787453E-2</v>
      </c>
      <c r="BU92">
        <v>-2.862304089238165E-3</v>
      </c>
      <c r="BV92">
        <v>-1.55021046020089E-3</v>
      </c>
      <c r="BW92">
        <v>-1.1645262409829501E-3</v>
      </c>
      <c r="BX92">
        <v>-1.6309356712278611E-3</v>
      </c>
      <c r="BY92">
        <v>-1.445121661950405E-3</v>
      </c>
      <c r="BZ92">
        <v>-1.317549358455964E-3</v>
      </c>
      <c r="CA92">
        <v>-4.6840925214336872E-4</v>
      </c>
      <c r="CB92">
        <v>-8.8079786943163986E-4</v>
      </c>
      <c r="CC92">
        <v>-8.1997289997222458E-3</v>
      </c>
      <c r="CD92">
        <v>-2.4690617665897121E-3</v>
      </c>
      <c r="CE92">
        <v>-2.4690617665897108E-3</v>
      </c>
      <c r="CF92">
        <v>-1.9728017232036481E-2</v>
      </c>
      <c r="CG92">
        <v>6.3890260970301302E-2</v>
      </c>
      <c r="CH92">
        <v>-3.1864318225359668E-3</v>
      </c>
      <c r="CI92">
        <v>-2.2116666868089779E-3</v>
      </c>
      <c r="CJ92">
        <v>-3.5460246667627341E-3</v>
      </c>
      <c r="CK92">
        <v>-2.7610962143754533E-4</v>
      </c>
      <c r="CL92">
        <v>-4.3962650102886318E-3</v>
      </c>
      <c r="CM92">
        <v>-2.2162795628832758E-3</v>
      </c>
      <c r="CN92">
        <v>1</v>
      </c>
      <c r="CO92">
        <v>-2.4879277655580202E-3</v>
      </c>
      <c r="CP92">
        <v>-8.2435123143098968E-4</v>
      </c>
      <c r="CQ92">
        <v>-2.0519674285038409E-3</v>
      </c>
      <c r="CR92">
        <v>-3.1047085499930961E-3</v>
      </c>
      <c r="CS92">
        <v>-4.6571671203159996E-3</v>
      </c>
      <c r="CT92">
        <v>-4.0716715637654794E-3</v>
      </c>
      <c r="CU92">
        <v>-4.6063807664753122E-3</v>
      </c>
      <c r="CV92">
        <v>-4.5442581826290766E-3</v>
      </c>
      <c r="CW92">
        <v>-4.3482646386743852E-3</v>
      </c>
      <c r="CX92">
        <v>-1.7540723154481519E-3</v>
      </c>
      <c r="CY92">
        <v>-2.7311129152116551E-3</v>
      </c>
      <c r="CZ92">
        <v>-1.3802622498274369E-4</v>
      </c>
      <c r="DA92">
        <v>-9.7595912026141244E-5</v>
      </c>
      <c r="DB92">
        <v>-9.7595912026168403E-5</v>
      </c>
      <c r="DC92">
        <v>-1.6905274469389839E-4</v>
      </c>
      <c r="DD92">
        <v>-1.380262249827602E-4</v>
      </c>
      <c r="DE92">
        <v>-9.7595912026158645E-5</v>
      </c>
      <c r="DF92">
        <v>-1.3802622498274521E-4</v>
      </c>
      <c r="DG92">
        <v>-9.7595912026164622E-5</v>
      </c>
      <c r="DH92">
        <v>-9.7595912026140566E-5</v>
      </c>
      <c r="DI92">
        <v>-9.7595912026158876E-5</v>
      </c>
      <c r="DJ92">
        <v>-1.9521203198863329E-4</v>
      </c>
      <c r="DK92">
        <v>-9.7595912026156762E-5</v>
      </c>
      <c r="DL92">
        <v>-9.7595912026158564E-5</v>
      </c>
      <c r="DM92">
        <v>-1.9521203198861759E-4</v>
      </c>
      <c r="DN92">
        <v>-1.6905274469386481E-4</v>
      </c>
      <c r="DO92">
        <v>-9.7595912026165991E-5</v>
      </c>
      <c r="DP92">
        <v>-1.9521203198864459E-4</v>
      </c>
      <c r="DQ92">
        <v>-2.3910143899398141E-4</v>
      </c>
      <c r="DR92">
        <v>-1.6905274469385909E-4</v>
      </c>
      <c r="DS92">
        <v>-9.7595912026168322E-5</v>
      </c>
      <c r="DT92">
        <v>-4.4754960761624778E-4</v>
      </c>
      <c r="DU92">
        <v>-1.6905274469386031E-4</v>
      </c>
      <c r="DV92">
        <v>-1.3802622498275109E-4</v>
      </c>
      <c r="DW92">
        <v>-9.759591202615607E-5</v>
      </c>
      <c r="DX92">
        <v>-2.5826798567626848E-4</v>
      </c>
      <c r="DY92">
        <v>-2.7610962143756251E-4</v>
      </c>
      <c r="DZ92">
        <v>-2.182612193889115E-4</v>
      </c>
      <c r="EA92">
        <v>-4.3674860450398548E-4</v>
      </c>
      <c r="EB92">
        <v>-3.2380076532764941E-4</v>
      </c>
      <c r="EC92">
        <v>-1.952120319885884E-4</v>
      </c>
      <c r="ED92">
        <v>-3.2380076532762968E-4</v>
      </c>
      <c r="EE92">
        <v>-9.7595912026142396E-5</v>
      </c>
      <c r="EF92">
        <v>-2.1826121938889239E-4</v>
      </c>
      <c r="EG92">
        <v>-1.380262249827512E-4</v>
      </c>
      <c r="EH92">
        <v>-9.7595912026157737E-5</v>
      </c>
      <c r="EI92">
        <v>-1.952120319886373E-4</v>
      </c>
      <c r="EJ92">
        <v>-3.0872125676478709E-4</v>
      </c>
      <c r="EK92">
        <v>-1.952120319886367E-4</v>
      </c>
      <c r="EL92">
        <v>-1.9521203198863659E-4</v>
      </c>
      <c r="EM92">
        <v>-1.69052744693858E-4</v>
      </c>
      <c r="EN92">
        <v>-1.6905274469389251E-4</v>
      </c>
      <c r="EO92">
        <v>-2.1826121938891261E-4</v>
      </c>
      <c r="EP92">
        <v>-1.6905274469385641E-4</v>
      </c>
      <c r="EQ92">
        <v>-9.7595912026166113E-5</v>
      </c>
      <c r="ER92">
        <v>-1.6905274469387749E-4</v>
      </c>
      <c r="ES92">
        <v>-1.9521203198861781E-4</v>
      </c>
      <c r="ET92">
        <v>-1.690527446938911E-4</v>
      </c>
      <c r="EU92">
        <v>-9.7595912026156978E-5</v>
      </c>
      <c r="EV92">
        <v>-4.1430747931712499E-4</v>
      </c>
      <c r="EW92">
        <v>-1.6905274469389381E-4</v>
      </c>
      <c r="EX92">
        <v>-2.7610962143757801E-4</v>
      </c>
      <c r="EY92">
        <v>-1.6905274469386031E-4</v>
      </c>
      <c r="EZ92">
        <v>-1.6905274469386061E-4</v>
      </c>
      <c r="FA92">
        <v>-1.3802622498276161E-4</v>
      </c>
      <c r="FB92">
        <v>-1.3802622498275901E-4</v>
      </c>
      <c r="FC92">
        <v>-9.7595912026162711E-5</v>
      </c>
      <c r="FD92">
        <v>-1.9521203198861651E-4</v>
      </c>
      <c r="FE92">
        <v>-1.3802622498273491E-4</v>
      </c>
      <c r="FF92">
        <v>-9.7595912026140648E-5</v>
      </c>
      <c r="FG92">
        <v>-9.759591202615481E-5</v>
      </c>
      <c r="FH92">
        <v>-9.7595912026161085E-5</v>
      </c>
      <c r="FI92">
        <v>-9.7595912026161925E-5</v>
      </c>
      <c r="FJ92">
        <v>-2.1826121938891101E-4</v>
      </c>
      <c r="FK92">
        <v>-1.380262249827296E-4</v>
      </c>
      <c r="FL92">
        <v>-2.3910143899408701E-4</v>
      </c>
      <c r="FM92">
        <v>-1.380262249827277E-4</v>
      </c>
      <c r="FN92">
        <v>-9.7595912026163944E-5</v>
      </c>
      <c r="FO92">
        <v>-3.2380076532759509E-4</v>
      </c>
      <c r="FP92">
        <v>-1.952120319886399E-4</v>
      </c>
      <c r="FQ92">
        <v>-9.7595912026160394E-5</v>
      </c>
      <c r="FR92">
        <v>-1.9521203198860629E-4</v>
      </c>
      <c r="FS92">
        <v>-3.0872125676481593E-4</v>
      </c>
      <c r="FT92">
        <v>-9.7595912026156572E-5</v>
      </c>
      <c r="FU92">
        <v>-4.4754960761625201E-4</v>
      </c>
      <c r="FV92">
        <v>-2.5826798567624712E-4</v>
      </c>
      <c r="FW92">
        <v>-1.9521203198862789E-4</v>
      </c>
      <c r="FX92">
        <v>-1.690527446938538E-4</v>
      </c>
      <c r="FY92">
        <v>-1.6905274469385939E-4</v>
      </c>
      <c r="FZ92">
        <v>-9.7595912026165124E-5</v>
      </c>
      <c r="GA92">
        <v>-9.7595912026165273E-5</v>
      </c>
      <c r="GB92">
        <v>-9.7595912026158916E-5</v>
      </c>
      <c r="GC92">
        <v>-9.7595912026163565E-5</v>
      </c>
      <c r="GD92">
        <v>-1.6905274469388289E-4</v>
      </c>
      <c r="GE92">
        <v>-9.7595912026165124E-5</v>
      </c>
      <c r="GF92">
        <v>-9.7595912026158293E-5</v>
      </c>
      <c r="GG92">
        <v>-1.690527446938615E-4</v>
      </c>
      <c r="GH92">
        <v>-9.7595912026157846E-5</v>
      </c>
      <c r="GI92">
        <v>-2.7610962143756202E-4</v>
      </c>
      <c r="GJ92">
        <v>-9.7595912026158442E-5</v>
      </c>
      <c r="GK92">
        <v>-2.3910143899409471E-4</v>
      </c>
      <c r="GL92">
        <v>-9.7595912026161532E-5</v>
      </c>
      <c r="GM92">
        <v>-1.9521203198859011E-4</v>
      </c>
      <c r="GN92">
        <v>-2.1826121938891771E-4</v>
      </c>
      <c r="GO92">
        <v>-9.7595912026143006E-5</v>
      </c>
      <c r="GP92">
        <v>-9.7595912026162914E-5</v>
      </c>
      <c r="GQ92">
        <v>-9.7595912026158049E-5</v>
      </c>
      <c r="GR92">
        <v>-9.7595912026157195E-5</v>
      </c>
      <c r="GS92">
        <v>-1.6905274469388519E-4</v>
      </c>
      <c r="GT92">
        <v>-9.7595912026161546E-5</v>
      </c>
      <c r="GU92">
        <v>-9.7595912026165977E-5</v>
      </c>
      <c r="GV92">
        <v>-1.3802622498275581E-4</v>
      </c>
      <c r="GW92">
        <v>-1.3802622498275979E-4</v>
      </c>
      <c r="GX92">
        <v>-1.380262249827596E-4</v>
      </c>
      <c r="GY92">
        <v>-2.3910143899402481E-4</v>
      </c>
      <c r="GZ92">
        <v>-9.7595912026154688E-5</v>
      </c>
      <c r="HA92">
        <v>-9.7595912026157385E-5</v>
      </c>
      <c r="HB92">
        <v>-1.3802622498274399E-4</v>
      </c>
      <c r="HC92">
        <v>-1.380262249827344E-4</v>
      </c>
      <c r="HD92">
        <v>-2.391014389940251E-4</v>
      </c>
      <c r="HE92">
        <v>-1.690527446938502E-4</v>
      </c>
      <c r="HF92">
        <v>-2.7610962143754012E-4</v>
      </c>
      <c r="HG92">
        <v>-2.5826798567620039E-4</v>
      </c>
      <c r="HH92">
        <v>-2.3910143899396919E-4</v>
      </c>
      <c r="HI92">
        <v>-1.3802622498275689E-4</v>
      </c>
      <c r="HJ92">
        <v>-4.2567517624847158E-4</v>
      </c>
      <c r="HK92">
        <v>-5.4395439358610959E-4</v>
      </c>
      <c r="HL92">
        <v>-5.6972614961830462E-4</v>
      </c>
      <c r="HM92">
        <v>-2.1826121938892131E-4</v>
      </c>
      <c r="HN92">
        <v>-9.7595912026158781E-5</v>
      </c>
      <c r="HO92">
        <v>-6.7014836287073516E-4</v>
      </c>
      <c r="HP92">
        <v>-2.1826121938889971E-4</v>
      </c>
      <c r="HQ92">
        <v>-7.8858673516428435E-4</v>
      </c>
      <c r="HR92">
        <v>-2.9286858875130569E-4</v>
      </c>
      <c r="HS92">
        <v>-7.2514302110452138E-4</v>
      </c>
      <c r="HT92">
        <v>-4.684092521433125E-4</v>
      </c>
      <c r="HU92">
        <v>-9.7595912026161749E-5</v>
      </c>
      <c r="HV92">
        <v>-3.0872125676475082E-4</v>
      </c>
      <c r="HW92">
        <v>-1.380262249827573E-4</v>
      </c>
      <c r="HX92">
        <v>-9.7595912026161817E-5</v>
      </c>
      <c r="HY92">
        <v>-9.7595912026165245E-5</v>
      </c>
      <c r="HZ92">
        <v>-1.3802622498273009E-4</v>
      </c>
      <c r="IA92">
        <v>-1.3802622498274239E-4</v>
      </c>
      <c r="IB92">
        <v>-9.7595912026158618E-5</v>
      </c>
      <c r="IC92">
        <v>-2.9286858875131978E-4</v>
      </c>
      <c r="ID92">
        <v>-2.1826121938891009E-4</v>
      </c>
      <c r="IE92">
        <v>-2.9286858875136949E-4</v>
      </c>
      <c r="IF92">
        <v>-1.690527446938876E-4</v>
      </c>
      <c r="IG92">
        <v>-2.1826121938890101E-4</v>
      </c>
      <c r="IH92">
        <v>-9.7595912026143724E-5</v>
      </c>
      <c r="II92">
        <v>-9.7595912026166032E-5</v>
      </c>
      <c r="IJ92">
        <v>-9.7595912026163511E-5</v>
      </c>
      <c r="IK92">
        <v>-9.7595912026168607E-5</v>
      </c>
      <c r="IL92">
        <v>-1.9521203198860141E-4</v>
      </c>
      <c r="IM92">
        <v>-9.7595912026161559E-5</v>
      </c>
      <c r="IN92">
        <v>-1.3802622498274581E-4</v>
      </c>
      <c r="IO92">
        <v>-1.3802622498275131E-4</v>
      </c>
      <c r="IP92">
        <v>-9.7595912026163484E-5</v>
      </c>
      <c r="IQ92">
        <v>-9.7595912026167726E-5</v>
      </c>
      <c r="IR92">
        <v>-1.6905274469387879E-4</v>
      </c>
      <c r="IS92">
        <v>-2.1826121938892429E-4</v>
      </c>
      <c r="IT92">
        <v>-2.3910143899404961E-4</v>
      </c>
      <c r="IU92">
        <v>-9.7595912026143114E-5</v>
      </c>
      <c r="IV92">
        <v>-2.1826121938890979E-4</v>
      </c>
      <c r="IW92">
        <v>-9.7595912026164554E-5</v>
      </c>
      <c r="IX92">
        <v>-9.7595912026140512E-5</v>
      </c>
      <c r="IY92">
        <v>-1.952120319886283E-4</v>
      </c>
      <c r="IZ92">
        <v>-9.7595912026149877E-5</v>
      </c>
      <c r="JA92">
        <v>-9.7595912026165679E-5</v>
      </c>
      <c r="JB92">
        <v>-9.7595912026163402E-5</v>
      </c>
      <c r="JC92">
        <v>-1.9521203198860491E-4</v>
      </c>
      <c r="JD92">
        <v>-9.7595912026143372E-5</v>
      </c>
      <c r="JE92">
        <v>-9.7595912026159906E-5</v>
      </c>
      <c r="JF92">
        <v>-2.391014389939951E-4</v>
      </c>
      <c r="JG92">
        <v>-2.5826798567626528E-4</v>
      </c>
      <c r="JH92">
        <v>-1.6905274469388739E-4</v>
      </c>
      <c r="JI92">
        <v>-1.690527446938866E-4</v>
      </c>
      <c r="JJ92">
        <v>-1.3802622498275329E-4</v>
      </c>
      <c r="JK92">
        <v>-9.7595912026148589E-5</v>
      </c>
      <c r="JL92">
        <v>-1.3802622498274901E-4</v>
      </c>
      <c r="JM92">
        <v>-9.7595912026161071E-5</v>
      </c>
      <c r="JN92">
        <v>-2.7610962143754278E-4</v>
      </c>
      <c r="JO92">
        <v>-9.7595912026168254E-5</v>
      </c>
      <c r="JP92">
        <v>-3.3821054728544572E-4</v>
      </c>
      <c r="JQ92">
        <v>-1.3802622498275511E-4</v>
      </c>
      <c r="JR92">
        <v>-9.7595912026146435E-5</v>
      </c>
      <c r="JS92">
        <v>-9.7595912026160516E-5</v>
      </c>
      <c r="JT92">
        <v>-1.9521203198858859E-4</v>
      </c>
      <c r="JU92">
        <v>-1.6905274469389411E-4</v>
      </c>
      <c r="JV92">
        <v>-1.952120319886264E-4</v>
      </c>
      <c r="JW92">
        <v>-1.380262249827338E-4</v>
      </c>
      <c r="JX92">
        <v>-1.9521203198865299E-4</v>
      </c>
      <c r="JY92">
        <v>-9.7595912026163822E-5</v>
      </c>
      <c r="JZ92">
        <v>-2.182612193889064E-4</v>
      </c>
      <c r="KA92">
        <v>-1.3802622498275399E-4</v>
      </c>
      <c r="KB92">
        <v>-1.3802622498276321E-4</v>
      </c>
      <c r="KC92">
        <v>-2.5826798567626631E-4</v>
      </c>
      <c r="KD92">
        <v>-1.3802622498275771E-4</v>
      </c>
      <c r="KE92">
        <v>-2.39101438994103E-4</v>
      </c>
      <c r="KF92">
        <v>-2.1826121938891641E-4</v>
      </c>
      <c r="KG92">
        <v>-1.952120319886254E-4</v>
      </c>
      <c r="KH92">
        <v>-2.3910143899407509E-4</v>
      </c>
      <c r="KI92">
        <v>-1.3802622498275551E-4</v>
      </c>
      <c r="KJ92">
        <v>-1.3802622498275489E-4</v>
      </c>
      <c r="KK92">
        <v>-2.7610962143753161E-4</v>
      </c>
      <c r="KL92">
        <v>-1.380262249827605E-4</v>
      </c>
      <c r="KM92">
        <v>-9.7595912026162386E-5</v>
      </c>
      <c r="KN92">
        <v>-9.7595912026151652E-5</v>
      </c>
      <c r="KO92">
        <v>-9.7595912026161126E-5</v>
      </c>
      <c r="KP92">
        <v>-2.3910143899408891E-4</v>
      </c>
      <c r="KQ92">
        <v>-2.76109621437572E-4</v>
      </c>
      <c r="KR92">
        <v>-1.6905274469388969E-4</v>
      </c>
      <c r="KS92">
        <v>-1.6905274469385031E-4</v>
      </c>
      <c r="KT92">
        <v>-1.380262249827521E-4</v>
      </c>
      <c r="KU92">
        <v>-1.3802622498273589E-4</v>
      </c>
      <c r="KV92">
        <v>-1.380262249827538E-4</v>
      </c>
      <c r="KW92">
        <v>-9.7595912026156396E-5</v>
      </c>
      <c r="KX92">
        <v>-1.3802622498275641E-4</v>
      </c>
      <c r="KY92">
        <v>-1.3802622498274489E-4</v>
      </c>
      <c r="KZ92">
        <v>-1.3802622498274231E-4</v>
      </c>
      <c r="LA92">
        <v>-9.7595912026161193E-5</v>
      </c>
      <c r="LB92">
        <v>-2.182612193889044E-4</v>
      </c>
      <c r="LC92">
        <v>-9.7595912026168268E-5</v>
      </c>
      <c r="LD92">
        <v>-1.3802622498275069E-4</v>
      </c>
      <c r="LE92">
        <v>-9.7595912026165449E-5</v>
      </c>
      <c r="LF92">
        <v>-1.6905274469387961E-4</v>
      </c>
      <c r="LG92">
        <v>-9.7595912026168308E-5</v>
      </c>
      <c r="LH92">
        <v>-9.7595912026167861E-5</v>
      </c>
      <c r="LI92">
        <v>-9.7595912026161247E-5</v>
      </c>
      <c r="LJ92">
        <v>-9.759591202616614E-5</v>
      </c>
      <c r="LK92">
        <v>-9.7595912026149619E-5</v>
      </c>
      <c r="LL92">
        <v>-9.7595912026163335E-5</v>
      </c>
      <c r="LM92">
        <v>-1.6905274469388151E-4</v>
      </c>
      <c r="LN92">
        <v>-1.380262249827486E-4</v>
      </c>
      <c r="LO92">
        <v>-9.7595912026156301E-5</v>
      </c>
      <c r="LP92">
        <v>-9.7595912026160394E-5</v>
      </c>
      <c r="LQ92">
        <v>-9.7595912026162576E-5</v>
      </c>
      <c r="LR92">
        <v>-1.952120319886245E-4</v>
      </c>
      <c r="LS92">
        <v>-9.7595912026167888E-5</v>
      </c>
      <c r="LT92">
        <v>-9.7595912026161735E-5</v>
      </c>
      <c r="LU92">
        <v>-4.2227177202348882E-3</v>
      </c>
      <c r="LV92">
        <v>-2.1031612799496551E-3</v>
      </c>
      <c r="LW92">
        <v>1</v>
      </c>
      <c r="LX92">
        <v>-2.3179773222081661E-3</v>
      </c>
      <c r="LY92">
        <v>-6.5568949474577461E-4</v>
      </c>
      <c r="LZ92">
        <v>-1.9793586051371592E-3</v>
      </c>
      <c r="MA92">
        <v>-2.8473367349220379E-3</v>
      </c>
      <c r="MB92">
        <v>-4.4956583441928483E-3</v>
      </c>
      <c r="MC92">
        <v>-3.7469676455679861E-3</v>
      </c>
      <c r="MD92">
        <v>-4.3680623011291423E-3</v>
      </c>
      <c r="ME92">
        <v>-4.322741608620756E-3</v>
      </c>
      <c r="MF92">
        <v>-4.1852402950753589E-3</v>
      </c>
      <c r="MG92">
        <v>-1.6964601609497771E-3</v>
      </c>
      <c r="MH92">
        <v>-2.6527240928861579E-3</v>
      </c>
      <c r="MI92">
        <v>-9.7595912026140133E-5</v>
      </c>
      <c r="MJ92">
        <v>-9.7595912026159066E-5</v>
      </c>
      <c r="MK92">
        <v>-1.9521203198859591E-4</v>
      </c>
      <c r="ML92">
        <v>-1.3802622498275849E-4</v>
      </c>
      <c r="MM92">
        <v>-1.3802622498275519E-4</v>
      </c>
      <c r="MN92">
        <v>-1.380262249827525E-4</v>
      </c>
      <c r="MO92">
        <v>-1.9521203198859141E-4</v>
      </c>
      <c r="MP92">
        <v>-2.9286858875130081E-4</v>
      </c>
      <c r="MQ92">
        <v>-1.6905274469385811E-4</v>
      </c>
      <c r="MR92">
        <v>-9.7595912026160882E-5</v>
      </c>
      <c r="MS92">
        <v>-3.2380076532766952E-4</v>
      </c>
      <c r="MT92">
        <v>-2.3910143899403931E-4</v>
      </c>
      <c r="MU92">
        <v>-2.5826798567622701E-4</v>
      </c>
      <c r="MV92">
        <v>-2.1826121938889071E-4</v>
      </c>
      <c r="MW92">
        <v>-2.1826121938890979E-4</v>
      </c>
      <c r="MX92">
        <v>-1.6905274469389359E-4</v>
      </c>
      <c r="MY92">
        <v>-1.3802622498275849E-4</v>
      </c>
      <c r="MZ92">
        <v>-1.3802622498275391E-4</v>
      </c>
      <c r="NA92">
        <v>-9.7595912026160461E-5</v>
      </c>
      <c r="NB92">
        <v>-9.7595912026159431E-5</v>
      </c>
      <c r="NC92">
        <v>-1.6905274469384491E-4</v>
      </c>
      <c r="ND92">
        <v>-9.7595912026166181E-5</v>
      </c>
      <c r="NE92">
        <v>-9.7595912026166208E-5</v>
      </c>
      <c r="NF92">
        <v>-1.6905274469385771E-4</v>
      </c>
      <c r="NG92">
        <v>-1.3802622498274711E-4</v>
      </c>
      <c r="NH92">
        <v>-1.9521203198856189E-4</v>
      </c>
      <c r="NI92">
        <v>-1.380262249827579E-4</v>
      </c>
      <c r="NJ92">
        <v>-1.690527446938875E-4</v>
      </c>
      <c r="NK92">
        <v>-9.7595912026160597E-5</v>
      </c>
      <c r="NL92">
        <v>-4.5809745597646202E-4</v>
      </c>
      <c r="NM92">
        <v>-1.6905274469386169E-4</v>
      </c>
      <c r="NN92">
        <v>-2.1826121938889499E-4</v>
      </c>
      <c r="NO92">
        <v>-1.3802622498275589E-4</v>
      </c>
      <c r="NP92">
        <v>-9.7595912026167942E-5</v>
      </c>
      <c r="NQ92">
        <v>-1.952120319886351E-4</v>
      </c>
      <c r="NR92">
        <v>-3.2380076532760089E-4</v>
      </c>
      <c r="NS92">
        <v>-3.0872125676471959E-4</v>
      </c>
      <c r="NT92">
        <v>-9.7595912026165503E-5</v>
      </c>
      <c r="NU92">
        <v>-1.6905274469387381E-4</v>
      </c>
      <c r="NV92">
        <v>-1.380262249827541E-4</v>
      </c>
      <c r="NW92">
        <v>-1.380262249827479E-4</v>
      </c>
      <c r="NX92">
        <v>-9.7595912026168227E-5</v>
      </c>
      <c r="NY92">
        <v>-1.3802622498274651E-4</v>
      </c>
      <c r="NZ92">
        <v>-3.0872125676470859E-4</v>
      </c>
      <c r="OA92">
        <v>-1.3802622498275939E-4</v>
      </c>
      <c r="OB92">
        <v>-9.759591202616118E-5</v>
      </c>
      <c r="OC92">
        <v>-9.7595912026162061E-5</v>
      </c>
      <c r="OD92">
        <v>-9.7595912026161641E-5</v>
      </c>
      <c r="OE92">
        <v>-2.5826798567626322E-4</v>
      </c>
      <c r="OF92">
        <v>-9.7595912026166763E-5</v>
      </c>
      <c r="OG92">
        <v>-9.7595912026167563E-5</v>
      </c>
      <c r="OH92">
        <v>-1.69052744693904E-4</v>
      </c>
      <c r="OI92">
        <v>-2.7610962143754278E-4</v>
      </c>
      <c r="OJ92">
        <v>-1.9521203198859049E-4</v>
      </c>
      <c r="OK92">
        <v>-3.5203285451297731E-4</v>
      </c>
      <c r="OL92">
        <v>-2.391014389940035E-4</v>
      </c>
      <c r="OM92">
        <v>-1.6905274469384689E-4</v>
      </c>
      <c r="ON92">
        <v>-9.7595912026166018E-5</v>
      </c>
      <c r="OO92">
        <v>-2.1826121938890719E-4</v>
      </c>
      <c r="OP92">
        <v>-1.6905274469385719E-4</v>
      </c>
      <c r="OQ92">
        <v>-9.7595912026155948E-5</v>
      </c>
      <c r="OR92">
        <v>-1.3802622498275101E-4</v>
      </c>
      <c r="OS92">
        <v>-2.1826121938890529E-4</v>
      </c>
      <c r="OT92">
        <v>-1.6905274469388991E-4</v>
      </c>
      <c r="OU92">
        <v>-1.9521203198857729E-4</v>
      </c>
      <c r="OV92">
        <v>-3.08721256764737E-4</v>
      </c>
      <c r="OW92">
        <v>-9.7595912026159716E-5</v>
      </c>
      <c r="OX92">
        <v>-9.7595912026157236E-5</v>
      </c>
      <c r="OY92">
        <v>-9.759591202616679E-5</v>
      </c>
      <c r="OZ92">
        <v>-1.9521203198855189E-4</v>
      </c>
      <c r="PA92">
        <v>-9.7595912026154851E-5</v>
      </c>
      <c r="PB92">
        <v>-1.3802622498276199E-4</v>
      </c>
      <c r="PC92">
        <v>-9.759591202616179E-5</v>
      </c>
      <c r="PD92">
        <v>-9.7595912026163958E-5</v>
      </c>
      <c r="PE92">
        <v>-9.7595912026162698E-5</v>
      </c>
      <c r="PF92">
        <v>-9.7595912026160272E-5</v>
      </c>
      <c r="PG92">
        <v>-9.7595912026165489E-5</v>
      </c>
      <c r="PH92">
        <v>-9.75959120261439E-5</v>
      </c>
      <c r="PI92">
        <v>-9.7595912026158645E-5</v>
      </c>
      <c r="PJ92">
        <v>-3.0872125676471992E-4</v>
      </c>
      <c r="PK92">
        <v>-9.7595912026168403E-5</v>
      </c>
      <c r="PL92">
        <v>-9.7595912026141244E-5</v>
      </c>
      <c r="PM92">
        <v>-4.9807328552834026E-4</v>
      </c>
      <c r="PN92">
        <v>-1.380262249827464E-4</v>
      </c>
      <c r="PO92">
        <v>-1.3802622498276061E-4</v>
      </c>
      <c r="PP92">
        <v>-9.7595912026159892E-5</v>
      </c>
      <c r="PQ92">
        <v>-8.8079786943161069E-4</v>
      </c>
      <c r="PR92">
        <v>-2.1826121938891979E-4</v>
      </c>
      <c r="PS92">
        <v>-2.3910143899408799E-4</v>
      </c>
      <c r="PT92">
        <v>-9.7595912026144686E-5</v>
      </c>
      <c r="PU92">
        <v>-5.5267732610838184E-4</v>
      </c>
      <c r="PV92">
        <v>-9.7595912026165774E-5</v>
      </c>
      <c r="PW92">
        <v>-1.380262249827615E-4</v>
      </c>
      <c r="PX92">
        <v>-1.690527446938866E-4</v>
      </c>
      <c r="PY92">
        <v>-1.6905274469386321E-4</v>
      </c>
      <c r="PZ92">
        <v>-6.4834068698768209E-4</v>
      </c>
      <c r="QA92">
        <v>-1.3802622498275931E-4</v>
      </c>
      <c r="QB92">
        <v>-1.9521203198861239E-4</v>
      </c>
      <c r="QC92">
        <v>-9.7595912026164188E-5</v>
      </c>
      <c r="QD92">
        <v>-1.6905274469385719E-4</v>
      </c>
      <c r="QE92">
        <v>-9.759591202614554E-5</v>
      </c>
      <c r="QF92">
        <v>-9.7595912026149213E-5</v>
      </c>
      <c r="QG92">
        <v>-4.4754960761622903E-4</v>
      </c>
      <c r="QH92">
        <v>-1.3802622498273491E-4</v>
      </c>
      <c r="QI92">
        <v>-1.3802622498275069E-4</v>
      </c>
      <c r="QJ92">
        <v>-1.9521203198863979E-4</v>
      </c>
      <c r="QK92">
        <v>-6.843056715929314E-4</v>
      </c>
      <c r="QL92">
        <v>-1.952120319886576E-4</v>
      </c>
      <c r="QM92">
        <v>-1.952120319885977E-4</v>
      </c>
      <c r="QN92">
        <v>-2.1826121938890169E-4</v>
      </c>
      <c r="QO92">
        <v>-1.690527446938795E-4</v>
      </c>
      <c r="QP92">
        <v>-9.7595912026163565E-5</v>
      </c>
      <c r="QQ92">
        <v>-2.3910143899407869E-4</v>
      </c>
      <c r="QR92">
        <v>-9.7595912026156653E-5</v>
      </c>
      <c r="QS92">
        <v>-5.0757879242949915E-4</v>
      </c>
      <c r="QT92">
        <v>-1.3802622498274941E-4</v>
      </c>
      <c r="QU92">
        <v>-1.3802622498275581E-4</v>
      </c>
      <c r="QV92">
        <v>-9.7595912026168403E-5</v>
      </c>
      <c r="QW92">
        <v>-9.7595912026152452E-5</v>
      </c>
      <c r="QX92">
        <v>-2.182612193888938E-4</v>
      </c>
      <c r="QY92">
        <v>-9.7595912026158049E-5</v>
      </c>
      <c r="QZ92">
        <v>-3.0872125676472773E-4</v>
      </c>
      <c r="RA92">
        <v>-9.7595912026153048E-5</v>
      </c>
      <c r="RB92">
        <v>-9.7595912026157385E-5</v>
      </c>
      <c r="RC92">
        <v>-9.7595912026154688E-5</v>
      </c>
      <c r="RD92">
        <v>-9.7595912026167861E-5</v>
      </c>
      <c r="RE92">
        <v>-4.7850025759190552E-4</v>
      </c>
      <c r="RF92">
        <v>-9.7595912026160502E-5</v>
      </c>
      <c r="RG92">
        <v>-1.3802622498276251E-4</v>
      </c>
      <c r="RH92">
        <v>-2.9286858875133382E-4</v>
      </c>
      <c r="RI92">
        <v>-9.7595912026161749E-5</v>
      </c>
      <c r="RJ92">
        <v>-1.6460386508239729E-3</v>
      </c>
      <c r="RK92">
        <v>-9.7595912026162874E-5</v>
      </c>
      <c r="RL92">
        <v>-2.9286858875138798E-4</v>
      </c>
      <c r="RM92">
        <v>-1.3802622498274749E-4</v>
      </c>
      <c r="RN92">
        <v>-3.5203285451297877E-4</v>
      </c>
      <c r="RO92">
        <v>-1.380262249827425E-4</v>
      </c>
      <c r="RP92">
        <v>-5.4395439358609625E-4</v>
      </c>
      <c r="RQ92">
        <v>-1.3802622498275689E-4</v>
      </c>
      <c r="RR92">
        <v>-9.7595912026140959E-5</v>
      </c>
      <c r="RS92">
        <v>-2.182612193889128E-4</v>
      </c>
      <c r="RT92">
        <v>-9.7595912026166032E-5</v>
      </c>
      <c r="RU92">
        <v>-3.0872125676471602E-4</v>
      </c>
      <c r="RV92">
        <v>-9.7595912026163484E-5</v>
      </c>
      <c r="RW92">
        <v>-9.7595912026145838E-5</v>
      </c>
      <c r="RX92">
        <v>-5.1691080960681115E-4</v>
      </c>
      <c r="RY92">
        <v>-9.7595912026143114E-5</v>
      </c>
      <c r="RZ92">
        <v>-9.7595912026167726E-5</v>
      </c>
      <c r="SA92">
        <v>-4.5809745597644928E-4</v>
      </c>
      <c r="SB92">
        <v>-9.7595912026164649E-5</v>
      </c>
      <c r="SC92">
        <v>-9.7595912026145621E-5</v>
      </c>
      <c r="SD92">
        <v>-1.952120319886129E-4</v>
      </c>
      <c r="SE92">
        <v>-1.952120319886296E-4</v>
      </c>
      <c r="SF92">
        <v>-3.905858530844272E-4</v>
      </c>
      <c r="SG92">
        <v>-9.7595912026159662E-5</v>
      </c>
      <c r="SH92">
        <v>-2.1826121938890741E-4</v>
      </c>
      <c r="SI92">
        <v>-9.7595912026150324E-5</v>
      </c>
      <c r="SJ92">
        <v>-3.3821054728545868E-4</v>
      </c>
      <c r="SK92">
        <v>-1.380262249827212E-4</v>
      </c>
      <c r="SL92">
        <v>-9.7595912026147221E-5</v>
      </c>
      <c r="SM92">
        <v>-1.9521203198862109E-4</v>
      </c>
      <c r="SN92">
        <v>-5.780637511385051E-4</v>
      </c>
      <c r="SO92">
        <v>-1.380262249827132E-4</v>
      </c>
      <c r="SP92">
        <v>-1.3802622498275321E-4</v>
      </c>
      <c r="SQ92">
        <v>-9.7595912026155122E-5</v>
      </c>
      <c r="SR92">
        <v>-1.6905274469385551E-4</v>
      </c>
      <c r="SS92">
        <v>-5.5267732610841231E-4</v>
      </c>
      <c r="ST92">
        <v>-9.7595912026142138E-5</v>
      </c>
      <c r="SU92">
        <v>-1.3802622498273361E-4</v>
      </c>
      <c r="SV92">
        <v>-3.0872125676474242E-4</v>
      </c>
      <c r="SW92">
        <v>-9.7595912026158307E-5</v>
      </c>
      <c r="SX92">
        <v>-2.761096214375482E-4</v>
      </c>
      <c r="SY92">
        <v>-9.7595912026161193E-5</v>
      </c>
      <c r="SZ92">
        <v>-9.7595912026161586E-5</v>
      </c>
      <c r="TA92">
        <v>-1.9521203198863139E-4</v>
      </c>
      <c r="TB92">
        <v>-9.7595912026167861E-5</v>
      </c>
      <c r="TC92">
        <v>-9.7595912026156856E-5</v>
      </c>
      <c r="TD92">
        <v>-2.1826121938889741E-4</v>
      </c>
      <c r="TE92">
        <v>-9.759591202616614E-5</v>
      </c>
      <c r="TF92">
        <v>-9.7595912026164419E-5</v>
      </c>
      <c r="TG92">
        <v>-2.9286858875135773E-4</v>
      </c>
      <c r="TH92">
        <v>-9.7595912026161735E-5</v>
      </c>
      <c r="TI92">
        <v>-2.3880417420385791E-3</v>
      </c>
      <c r="TJ92">
        <v>-1.6619126446511801E-2</v>
      </c>
      <c r="TK92">
        <v>6.5931006813449988E-2</v>
      </c>
      <c r="TL92">
        <v>-3.088878597955801E-3</v>
      </c>
      <c r="TM92">
        <v>-2.129545655957632E-3</v>
      </c>
      <c r="TN92">
        <v>-3.4017443097085882E-3</v>
      </c>
      <c r="TO92">
        <v>-2.5826798567626219E-4</v>
      </c>
      <c r="TP92">
        <v>-3.2380076532762621E-4</v>
      </c>
      <c r="TQ92">
        <v>-9.7595912026162996E-5</v>
      </c>
      <c r="TR92">
        <v>-1.380262249827647E-4</v>
      </c>
      <c r="TS92">
        <v>-1.380262249827351E-4</v>
      </c>
      <c r="TT92">
        <v>-1.9521203198859789E-4</v>
      </c>
      <c r="TU92">
        <v>-6.2578303169750734E-4</v>
      </c>
      <c r="TV92">
        <v>-1.952120319886196E-4</v>
      </c>
      <c r="TW92">
        <v>-1.690527446938721E-4</v>
      </c>
      <c r="TX92">
        <v>-1.3802622498276931E-4</v>
      </c>
      <c r="TY92">
        <v>-1.9521203198858211E-4</v>
      </c>
      <c r="TZ92">
        <v>-9.7595912026166208E-5</v>
      </c>
      <c r="UA92">
        <v>-1.3802622498273941E-4</v>
      </c>
      <c r="UB92">
        <v>-2.182612193888931E-4</v>
      </c>
      <c r="UC92">
        <v>-5.6972614961835622E-4</v>
      </c>
      <c r="UD92">
        <v>-9.7595912026159865E-5</v>
      </c>
      <c r="UE92">
        <v>-9.7595912026157128E-5</v>
      </c>
      <c r="UF92">
        <v>-1.3802622498271529E-4</v>
      </c>
      <c r="UG92">
        <v>-1.380262249827457E-4</v>
      </c>
      <c r="UH92">
        <v>-2.391014389939987E-4</v>
      </c>
      <c r="UI92">
        <v>-4.3674860450394483E-4</v>
      </c>
      <c r="UJ92">
        <v>-9.7595912026166831E-5</v>
      </c>
      <c r="UK92">
        <v>-9.7595912026159675E-5</v>
      </c>
      <c r="UL92">
        <v>-1.9521203198861689E-4</v>
      </c>
      <c r="UM92">
        <v>-9.7595912026162603E-5</v>
      </c>
      <c r="UN92">
        <v>-4.143074793171664E-4</v>
      </c>
      <c r="UO92">
        <v>-1.6905274469387801E-4</v>
      </c>
      <c r="UP92">
        <v>-1.3802622498275641E-4</v>
      </c>
      <c r="UQ92">
        <v>-6.1808303638236702E-4</v>
      </c>
      <c r="UR92">
        <v>-9.7595912026158523E-5</v>
      </c>
      <c r="US92">
        <v>-1.9521203198862719E-4</v>
      </c>
      <c r="UT92">
        <v>-1.3802622498274459E-4</v>
      </c>
      <c r="UU92">
        <v>-1.6905274469386711E-4</v>
      </c>
      <c r="UV92">
        <v>-3.5203285451297043E-4</v>
      </c>
      <c r="UW92">
        <v>-9.7595912026152411E-5</v>
      </c>
      <c r="UX92">
        <v>-2.1826121938889529E-4</v>
      </c>
      <c r="UY92">
        <v>-3.0872125676472409E-4</v>
      </c>
      <c r="UZ92">
        <v>-3.0872125676470951E-4</v>
      </c>
      <c r="VA92">
        <v>-9.7595912026165489E-5</v>
      </c>
      <c r="VB92">
        <v>-1.9521203198861911E-4</v>
      </c>
      <c r="VC92">
        <v>-1.0599120003823711E-3</v>
      </c>
      <c r="VD92">
        <v>-2.7610962143756202E-4</v>
      </c>
      <c r="VE92">
        <v>-1.6905274469386809E-4</v>
      </c>
      <c r="VF92">
        <v>-4.5809745597659608E-4</v>
      </c>
      <c r="VG92">
        <v>-2.1826121938890949E-4</v>
      </c>
      <c r="VH92">
        <v>-9.9399479708315924E-4</v>
      </c>
      <c r="VI92">
        <v>-7.2514302110451498E-4</v>
      </c>
      <c r="VJ92">
        <v>-1.375629786497692E-3</v>
      </c>
      <c r="VK92">
        <v>-5.3509051636405904E-4</v>
      </c>
      <c r="VL92">
        <v>-1.952120319885791E-4</v>
      </c>
      <c r="VM92">
        <v>-6.9127704703939919E-4</v>
      </c>
      <c r="VN92">
        <v>-4.3674860450391929E-4</v>
      </c>
      <c r="VO92">
        <v>-3.7546758452426882E-3</v>
      </c>
      <c r="VP92">
        <v>-1.445121661950466E-3</v>
      </c>
      <c r="VQ92">
        <v>-2.407436760054896E-3</v>
      </c>
      <c r="VR92">
        <v>-8.2435123143098968E-4</v>
      </c>
      <c r="VS92">
        <v>-1.8210059032266301E-3</v>
      </c>
      <c r="VT92">
        <v>-3.0374552821419219E-3</v>
      </c>
      <c r="VU92">
        <v>-3.691168741928695E-3</v>
      </c>
      <c r="VV92">
        <v>-3.6849356777966902E-3</v>
      </c>
      <c r="VW92">
        <v>-3.3271732519739761E-3</v>
      </c>
      <c r="VX92">
        <v>-3.9562635415755377E-3</v>
      </c>
      <c r="VY92">
        <v>-3.864603680613221E-3</v>
      </c>
      <c r="VZ92">
        <v>-9.2352642837548464E-4</v>
      </c>
      <c r="WA92">
        <v>-2.3988330150214589E-3</v>
      </c>
      <c r="WB92">
        <v>-1.209561690769543E-3</v>
      </c>
      <c r="WC92">
        <v>-2.182612193889228E-4</v>
      </c>
      <c r="WD92">
        <v>1</v>
      </c>
      <c r="WE92">
        <v>-3.3821054728544551E-4</v>
      </c>
      <c r="WF92">
        <v>-5.7806375113850217E-4</v>
      </c>
      <c r="WG92">
        <v>-2.391014389939861E-4</v>
      </c>
      <c r="WH92">
        <v>-9.4927850554697355E-4</v>
      </c>
      <c r="WI92">
        <v>-3.9058585308440801E-4</v>
      </c>
      <c r="WJ92">
        <v>-9.1302737722699049E-4</v>
      </c>
      <c r="WK92">
        <v>-4.8838415874385066E-4</v>
      </c>
      <c r="WL92">
        <v>-2.7610962143753459E-4</v>
      </c>
      <c r="WM92">
        <v>-4.0262058876109399E-4</v>
      </c>
      <c r="WN92">
        <v>-3.7817006432379249E-4</v>
      </c>
      <c r="WO92">
        <v>-1.130692542616033E-3</v>
      </c>
      <c r="WP92">
        <v>-3.5203285451301352E-4</v>
      </c>
      <c r="WQ92">
        <v>-3.7817006432371459E-4</v>
      </c>
      <c r="WR92">
        <v>-4.2567517624847098E-4</v>
      </c>
      <c r="WS92">
        <v>-2.1826121938890001E-4</v>
      </c>
      <c r="WT92">
        <v>-9.8422865588287424E-4</v>
      </c>
      <c r="WU92">
        <v>-9.1829154325087116E-4</v>
      </c>
      <c r="WV92">
        <v>-1.8237463222579189E-3</v>
      </c>
      <c r="WW92">
        <v>-7.8858673516429161E-4</v>
      </c>
      <c r="WX92">
        <v>-1.6905274469388641E-4</v>
      </c>
      <c r="WY92">
        <v>-1.2215676176688039E-3</v>
      </c>
      <c r="WZ92">
        <v>-7.2514302110450826E-4</v>
      </c>
      <c r="XA92">
        <v>-3.3821054728543342E-4</v>
      </c>
      <c r="XB92">
        <v>-5.3509051636395843E-4</v>
      </c>
      <c r="XC92">
        <v>-9.7595912026140241E-5</v>
      </c>
      <c r="XD92">
        <v>-2.18261219388878E-4</v>
      </c>
      <c r="XE92">
        <v>-1.3396093399773109E-3</v>
      </c>
      <c r="XF92">
        <v>-3.2380076532776352E-4</v>
      </c>
      <c r="XG92">
        <v>-7.885867351642734E-4</v>
      </c>
      <c r="XH92">
        <v>-6.1028698358527066E-4</v>
      </c>
      <c r="XI92">
        <v>-1.134974828338333E-3</v>
      </c>
      <c r="XJ92">
        <v>-1.3802622498273819E-4</v>
      </c>
      <c r="XK92">
        <v>-3.2380076532762301E-4</v>
      </c>
      <c r="XL92">
        <v>-4.4754960761624648E-4</v>
      </c>
      <c r="XM92">
        <v>-1.4687114061034479E-3</v>
      </c>
      <c r="XN92">
        <v>-2.5826798567622549E-4</v>
      </c>
      <c r="XO92">
        <v>-3.3821054728543488E-4</v>
      </c>
      <c r="XP92">
        <v>-4.0262058876110938E-4</v>
      </c>
      <c r="XQ92">
        <v>-1.324941435538502E-3</v>
      </c>
      <c r="XR92">
        <v>-9.0240914930631E-4</v>
      </c>
      <c r="XS92">
        <v>-1.264655903578354E-3</v>
      </c>
      <c r="XT92">
        <v>-1.5565580388661039E-3</v>
      </c>
      <c r="XU92">
        <v>-1.3249414355385189E-3</v>
      </c>
      <c r="XV92">
        <v>-1.6905274469384659E-4</v>
      </c>
      <c r="XW92">
        <v>-7.7009354711296931E-4</v>
      </c>
      <c r="XX92">
        <v>-1.3802622498277001E-4</v>
      </c>
      <c r="XY92">
        <v>-1.6905274469387451E-4</v>
      </c>
      <c r="XZ92">
        <v>-9.759591202615973E-5</v>
      </c>
      <c r="YA92">
        <v>-9.7595912026152194E-5</v>
      </c>
      <c r="YB92">
        <v>-9.7595912026153604E-5</v>
      </c>
      <c r="YC92">
        <v>-6.6956014951876008E-3</v>
      </c>
    </row>
    <row r="93" spans="1:653" hidden="1" x14ac:dyDescent="0.25">
      <c r="A93" s="1" t="s">
        <v>91</v>
      </c>
      <c r="B93">
        <v>-0.1002297587178122</v>
      </c>
      <c r="C93">
        <v>4.6747229539931337E-2</v>
      </c>
      <c r="D93">
        <v>-0.13027733066152511</v>
      </c>
      <c r="E93">
        <v>-5.1188230113913311E-2</v>
      </c>
      <c r="F93">
        <v>-2.5354223259118069E-2</v>
      </c>
      <c r="G93">
        <v>-2.2406694351817521E-2</v>
      </c>
      <c r="H93">
        <v>-2.6265134944423521E-2</v>
      </c>
      <c r="I93">
        <v>-2.2088582166787961E-2</v>
      </c>
      <c r="J93">
        <v>2.6073700501744349E-2</v>
      </c>
      <c r="K93">
        <v>7.4585461269656402E-3</v>
      </c>
      <c r="L93">
        <v>-1.404783134654004E-2</v>
      </c>
      <c r="M93">
        <v>-1.6069450060632071E-2</v>
      </c>
      <c r="N93">
        <v>-4.1782499857871431E-3</v>
      </c>
      <c r="O93">
        <v>-2.7701564594692099E-2</v>
      </c>
      <c r="P93">
        <v>-5.0030779474068199E-2</v>
      </c>
      <c r="Q93">
        <v>3.4929856377723962E-3</v>
      </c>
      <c r="R93">
        <v>-5.5647119713609179E-3</v>
      </c>
      <c r="S93">
        <v>-1.2108515185373189E-2</v>
      </c>
      <c r="T93">
        <v>8.6532002367848387E-2</v>
      </c>
      <c r="U93">
        <v>-2.5520356834033201E-2</v>
      </c>
      <c r="V93">
        <v>-2.935086885717357E-2</v>
      </c>
      <c r="W93">
        <v>9.2365095295966662E-2</v>
      </c>
      <c r="X93">
        <v>-3.6025862217931512E-2</v>
      </c>
      <c r="Y93">
        <v>-1.448959830848924E-2</v>
      </c>
      <c r="Z93">
        <v>4.6275059448122532E-2</v>
      </c>
      <c r="AA93">
        <v>-3.6361947235704913E-2</v>
      </c>
      <c r="AB93">
        <v>5.0270424345693768E-3</v>
      </c>
      <c r="AC93">
        <v>2.0317614623472709E-2</v>
      </c>
      <c r="AD93">
        <v>-8.6285529438850997E-3</v>
      </c>
      <c r="AE93">
        <v>1.5401196608906811E-3</v>
      </c>
      <c r="AF93">
        <v>4.9584758836374492E-3</v>
      </c>
      <c r="AG93">
        <v>-3.9341664812628761E-3</v>
      </c>
      <c r="AH93">
        <v>7.1125052953944171E-3</v>
      </c>
      <c r="AI93">
        <v>5.1363041149392816E-3</v>
      </c>
      <c r="AJ93">
        <v>-4.9768860489949954E-3</v>
      </c>
      <c r="AK93">
        <v>1.1797877266972789E-2</v>
      </c>
      <c r="AL93">
        <v>-4.6552899102991494E-3</v>
      </c>
      <c r="AM93">
        <v>1.533312074573173E-2</v>
      </c>
      <c r="AN93">
        <v>3.111060491705289E-3</v>
      </c>
      <c r="AO93">
        <v>4.9595217646575852E-2</v>
      </c>
      <c r="AP93">
        <v>-4.8698212137927343E-3</v>
      </c>
      <c r="AQ93">
        <v>-1.759169892280101E-3</v>
      </c>
      <c r="AR93">
        <v>-6.0962575141149233E-3</v>
      </c>
      <c r="AS93">
        <v>2.780827482300232E-2</v>
      </c>
      <c r="AT93">
        <v>-1.5643024416214109E-3</v>
      </c>
      <c r="AU93">
        <v>-9.1491263421261335E-3</v>
      </c>
      <c r="AV93">
        <v>-7.6728106577587446E-3</v>
      </c>
      <c r="AW93">
        <v>9.6665952801731003E-4</v>
      </c>
      <c r="AX93">
        <v>3.4527855256910492E-3</v>
      </c>
      <c r="AY93">
        <v>1.8888079594785692E-2</v>
      </c>
      <c r="AZ93">
        <v>-5.2789670492348756E-3</v>
      </c>
      <c r="BA93">
        <v>1.083953355778353E-2</v>
      </c>
      <c r="BB93">
        <v>-4.3098122036769543E-3</v>
      </c>
      <c r="BC93">
        <v>-5.8365206660426546E-3</v>
      </c>
      <c r="BD93">
        <v>-2.8746234937098419E-2</v>
      </c>
      <c r="BE93">
        <v>-7.040324321295686E-3</v>
      </c>
      <c r="BF93">
        <v>-7.3630641537927024E-3</v>
      </c>
      <c r="BG93">
        <v>-4.6552899102984746E-3</v>
      </c>
      <c r="BH93">
        <v>4.1971826431650133E-4</v>
      </c>
      <c r="BI93">
        <v>-9.9620290650666507E-3</v>
      </c>
      <c r="BJ93">
        <v>9.2323530114816945E-3</v>
      </c>
      <c r="BK93">
        <v>-1.2707936528241729E-2</v>
      </c>
      <c r="BL93">
        <v>-9.4825855095175566E-3</v>
      </c>
      <c r="BM93">
        <v>-5.5647119713606108E-3</v>
      </c>
      <c r="BN93">
        <v>1.439829031824191E-2</v>
      </c>
      <c r="BO93">
        <v>-2.3801721209364701E-2</v>
      </c>
      <c r="BP93">
        <v>-7.708748553933327E-2</v>
      </c>
      <c r="BQ93">
        <v>-1.5493479700335081E-2</v>
      </c>
      <c r="BR93">
        <v>3.120456214696735E-2</v>
      </c>
      <c r="BS93">
        <v>6.8857250165395067E-2</v>
      </c>
      <c r="BT93">
        <v>1.7847432081981002E-2</v>
      </c>
      <c r="BU93">
        <v>-4.8632371849548293E-2</v>
      </c>
      <c r="BV93">
        <v>-2.7942600378116089E-2</v>
      </c>
      <c r="BW93">
        <v>3.7974220079353749E-2</v>
      </c>
      <c r="BX93">
        <v>3.3096619972741347E-2</v>
      </c>
      <c r="BY93">
        <v>3.014625089500016E-2</v>
      </c>
      <c r="BZ93">
        <v>-2.3748875489473222E-2</v>
      </c>
      <c r="CA93">
        <v>-8.4430939424559454E-3</v>
      </c>
      <c r="CB93">
        <v>2.52241559697273E-2</v>
      </c>
      <c r="CC93">
        <v>6.112287244516288E-2</v>
      </c>
      <c r="CD93">
        <v>-2.4206294375626831E-2</v>
      </c>
      <c r="CE93">
        <v>-3.9430270240572218E-2</v>
      </c>
      <c r="CF93">
        <v>9.6682188989735643E-2</v>
      </c>
      <c r="CG93">
        <v>-1.5971543294341899E-2</v>
      </c>
      <c r="CH93">
        <v>-3.7221155847538878E-2</v>
      </c>
      <c r="CI93">
        <v>-3.9865373112685051E-2</v>
      </c>
      <c r="CJ93">
        <v>-5.5301962025632603E-2</v>
      </c>
      <c r="CK93">
        <v>9.5176944618644566E-3</v>
      </c>
      <c r="CL93">
        <v>-7.9242837983995229E-2</v>
      </c>
      <c r="CM93">
        <v>-3.9948520373044992E-2</v>
      </c>
      <c r="CN93">
        <v>-2.4879277655580202E-3</v>
      </c>
      <c r="CO93">
        <v>1</v>
      </c>
      <c r="CP93">
        <v>-1.485896116846753E-2</v>
      </c>
      <c r="CQ93">
        <v>-3.6986788126922077E-2</v>
      </c>
      <c r="CR93">
        <v>-5.5962485436796293E-2</v>
      </c>
      <c r="CS93">
        <v>-8.3945608082289624E-2</v>
      </c>
      <c r="CT93">
        <v>-7.3392029210339244E-2</v>
      </c>
      <c r="CU93">
        <v>-8.3030182192431704E-2</v>
      </c>
      <c r="CV93">
        <v>-8.1910420341099049E-2</v>
      </c>
      <c r="CW93">
        <v>-7.8377629525901646E-2</v>
      </c>
      <c r="CX93">
        <v>-3.1617217792814643E-2</v>
      </c>
      <c r="CY93">
        <v>-4.9228410423306411E-2</v>
      </c>
      <c r="CZ93">
        <v>-2.487927765558767E-3</v>
      </c>
      <c r="DA93">
        <v>3.922779164940849E-2</v>
      </c>
      <c r="DB93">
        <v>-1.759169892280765E-3</v>
      </c>
      <c r="DC93">
        <v>-3.0471819208287951E-3</v>
      </c>
      <c r="DD93">
        <v>-2.4879277655585419E-3</v>
      </c>
      <c r="DE93">
        <v>-1.7591698922804031E-3</v>
      </c>
      <c r="DF93">
        <v>-2.4879277655574551E-3</v>
      </c>
      <c r="DG93">
        <v>-1.759169892280646E-3</v>
      </c>
      <c r="DH93">
        <v>-1.759169892279436E-3</v>
      </c>
      <c r="DI93">
        <v>-1.759169892281105E-3</v>
      </c>
      <c r="DJ93">
        <v>7.8463705695550695E-2</v>
      </c>
      <c r="DK93">
        <v>-1.7591698922811809E-3</v>
      </c>
      <c r="DL93">
        <v>-1.7591698922804059E-3</v>
      </c>
      <c r="DM93">
        <v>-3.5187040333538931E-3</v>
      </c>
      <c r="DN93">
        <v>-3.047181920828992E-3</v>
      </c>
      <c r="DO93">
        <v>-1.759169892280095E-3</v>
      </c>
      <c r="DP93">
        <v>-3.518704033353433E-3</v>
      </c>
      <c r="DQ93">
        <v>-4.3098122036764174E-3</v>
      </c>
      <c r="DR93">
        <v>-3.0471819208280418E-3</v>
      </c>
      <c r="DS93">
        <v>-1.759169892280768E-3</v>
      </c>
      <c r="DT93">
        <v>-8.0670980851127311E-3</v>
      </c>
      <c r="DU93">
        <v>-3.047181920828567E-3</v>
      </c>
      <c r="DV93">
        <v>5.5478389241632182E-2</v>
      </c>
      <c r="DW93">
        <v>-1.759169892281205E-3</v>
      </c>
      <c r="DX93">
        <v>-4.6552899102998112E-3</v>
      </c>
      <c r="DY93">
        <v>-4.9768860489957812E-3</v>
      </c>
      <c r="DZ93">
        <v>-3.9341664812632422E-3</v>
      </c>
      <c r="EA93">
        <v>-7.8724096080309124E-3</v>
      </c>
      <c r="EB93">
        <v>-5.8365206660446903E-3</v>
      </c>
      <c r="EC93">
        <v>-3.518704033353737E-3</v>
      </c>
      <c r="ED93">
        <v>-5.8365206660440233E-3</v>
      </c>
      <c r="EE93">
        <v>-1.7591698922793191E-3</v>
      </c>
      <c r="EF93">
        <v>-3.9341664812623653E-3</v>
      </c>
      <c r="EG93">
        <v>5.5478389241623093E-2</v>
      </c>
      <c r="EH93">
        <v>-1.759169892280469E-3</v>
      </c>
      <c r="EI93">
        <v>-3.5187040333532599E-3</v>
      </c>
      <c r="EJ93">
        <v>-5.5647119713608719E-3</v>
      </c>
      <c r="EK93">
        <v>-3.5187040333542249E-3</v>
      </c>
      <c r="EL93">
        <v>-3.5187040333531511E-3</v>
      </c>
      <c r="EM93">
        <v>-3.0471819208288428E-3</v>
      </c>
      <c r="EN93">
        <v>-3.0471819208286008E-3</v>
      </c>
      <c r="EO93">
        <v>-3.9341664812626246E-3</v>
      </c>
      <c r="EP93">
        <v>-3.0471819208281129E-3</v>
      </c>
      <c r="EQ93">
        <v>-1.7591698922801199E-3</v>
      </c>
      <c r="ER93">
        <v>6.7949217430715081E-2</v>
      </c>
      <c r="ES93">
        <v>-3.5187040333544239E-3</v>
      </c>
      <c r="ET93">
        <v>-3.0471819208277239E-3</v>
      </c>
      <c r="EU93">
        <v>-1.759169892279859E-3</v>
      </c>
      <c r="EV93">
        <v>-7.4679075038115144E-3</v>
      </c>
      <c r="EW93">
        <v>-3.047181920828554E-3</v>
      </c>
      <c r="EX93">
        <v>-4.9768860489954768E-3</v>
      </c>
      <c r="EY93">
        <v>-3.0471819208282261E-3</v>
      </c>
      <c r="EZ93">
        <v>-3.0471819208283432E-3</v>
      </c>
      <c r="FA93">
        <v>-2.4879277655583038E-3</v>
      </c>
      <c r="FB93">
        <v>-2.487927765558473E-3</v>
      </c>
      <c r="FC93">
        <v>-1.7591698922805969E-3</v>
      </c>
      <c r="FD93">
        <v>-3.5187040333530899E-3</v>
      </c>
      <c r="FE93">
        <v>5.5478389241615043E-2</v>
      </c>
      <c r="FF93">
        <v>-1.75916989227938E-3</v>
      </c>
      <c r="FG93">
        <v>-1.759169892281249E-3</v>
      </c>
      <c r="FH93">
        <v>-1.759169892280317E-3</v>
      </c>
      <c r="FI93">
        <v>-1.759169892280997E-3</v>
      </c>
      <c r="FJ93">
        <v>-3.934166481263106E-3</v>
      </c>
      <c r="FK93">
        <v>-2.487927765556207E-3</v>
      </c>
      <c r="FL93">
        <v>-4.3098122036766412E-3</v>
      </c>
      <c r="FM93">
        <v>-2.487927765556158E-3</v>
      </c>
      <c r="FN93">
        <v>-1.759169892280216E-3</v>
      </c>
      <c r="FO93">
        <v>-5.8365206660433138E-3</v>
      </c>
      <c r="FP93">
        <v>7.8463705695552347E-2</v>
      </c>
      <c r="FQ93">
        <v>-1.7591698922799479E-3</v>
      </c>
      <c r="FR93">
        <v>-3.5187040333542522E-3</v>
      </c>
      <c r="FS93">
        <v>-5.5647119713610298E-3</v>
      </c>
      <c r="FT93">
        <v>-1.7591698922811881E-3</v>
      </c>
      <c r="FU93">
        <v>-8.0670980851122488E-3</v>
      </c>
      <c r="FV93">
        <v>-4.6552899102988068E-3</v>
      </c>
      <c r="FW93">
        <v>-3.518704033353145E-3</v>
      </c>
      <c r="FX93">
        <v>-3.0471819208283939E-3</v>
      </c>
      <c r="FY93">
        <v>-3.0471819208287101E-3</v>
      </c>
      <c r="FZ93">
        <v>-1.7591698922800711E-3</v>
      </c>
      <c r="GA93">
        <v>-1.7591698922801689E-3</v>
      </c>
      <c r="GB93">
        <v>-1.7591698922803929E-3</v>
      </c>
      <c r="GC93">
        <v>-1.7591698922806191E-3</v>
      </c>
      <c r="GD93">
        <v>-3.047181920828083E-3</v>
      </c>
      <c r="GE93">
        <v>-1.7591698922806581E-3</v>
      </c>
      <c r="GF93">
        <v>-1.7591698922811269E-3</v>
      </c>
      <c r="GG93">
        <v>6.794921743069865E-2</v>
      </c>
      <c r="GH93">
        <v>-1.7591698922804311E-3</v>
      </c>
      <c r="GI93">
        <v>-4.9768860489945929E-3</v>
      </c>
      <c r="GJ93">
        <v>-1.759169892281121E-3</v>
      </c>
      <c r="GK93">
        <v>-4.3098122036767253E-3</v>
      </c>
      <c r="GL93">
        <v>-1.7591698922810109E-3</v>
      </c>
      <c r="GM93">
        <v>-3.5187040333536511E-3</v>
      </c>
      <c r="GN93">
        <v>-3.934166481262243E-3</v>
      </c>
      <c r="GO93">
        <v>-1.7591698922794991E-3</v>
      </c>
      <c r="GP93">
        <v>-1.7591698922802511E-3</v>
      </c>
      <c r="GQ93">
        <v>-1.7591698922798881E-3</v>
      </c>
      <c r="GR93">
        <v>-1.759169892279866E-3</v>
      </c>
      <c r="GS93">
        <v>-3.0471819208280891E-3</v>
      </c>
      <c r="GT93">
        <v>-1.7591698922810109E-3</v>
      </c>
      <c r="GU93">
        <v>-1.75916989228068E-3</v>
      </c>
      <c r="GV93">
        <v>5.5478389241627749E-2</v>
      </c>
      <c r="GW93">
        <v>-2.4879277655579222E-3</v>
      </c>
      <c r="GX93">
        <v>-2.487927765556949E-3</v>
      </c>
      <c r="GY93">
        <v>-4.3098122036765926E-3</v>
      </c>
      <c r="GZ93">
        <v>-1.7591698922812531E-3</v>
      </c>
      <c r="HA93">
        <v>-1.759169892280459E-3</v>
      </c>
      <c r="HB93">
        <v>-2.487927765558574E-3</v>
      </c>
      <c r="HC93">
        <v>5.5478389241633778E-2</v>
      </c>
      <c r="HD93">
        <v>-4.3098122036762006E-3</v>
      </c>
      <c r="HE93">
        <v>-3.0471819208284291E-3</v>
      </c>
      <c r="HF93">
        <v>-4.9768860489958653E-3</v>
      </c>
      <c r="HG93">
        <v>-4.6552899102981259E-3</v>
      </c>
      <c r="HH93">
        <v>-4.3098122036763871E-3</v>
      </c>
      <c r="HI93">
        <v>-2.487927765557691E-3</v>
      </c>
      <c r="HJ93">
        <v>-7.672810657758068E-3</v>
      </c>
      <c r="HK93">
        <v>-9.804797886557505E-3</v>
      </c>
      <c r="HL93">
        <v>0.22899625845469729</v>
      </c>
      <c r="HM93">
        <v>-3.9341664812625977E-3</v>
      </c>
      <c r="HN93">
        <v>-1.759169892280495E-3</v>
      </c>
      <c r="HO93">
        <v>-1.207944880937201E-2</v>
      </c>
      <c r="HP93">
        <v>-3.9341664812633107E-3</v>
      </c>
      <c r="HQ93">
        <v>-1.4214304812081311E-2</v>
      </c>
      <c r="HR93">
        <v>-5.2789670492347177E-3</v>
      </c>
      <c r="HS93">
        <v>-1.3070729540216409E-2</v>
      </c>
      <c r="HT93">
        <v>-8.4430939424552445E-3</v>
      </c>
      <c r="HU93">
        <v>-1.7591698922799839E-3</v>
      </c>
      <c r="HV93">
        <v>-5.5647119713610541E-3</v>
      </c>
      <c r="HW93">
        <v>-2.4879277655577002E-3</v>
      </c>
      <c r="HX93">
        <v>-1.7591698922799861E-3</v>
      </c>
      <c r="HY93">
        <v>3.9227791649420023E-2</v>
      </c>
      <c r="HZ93">
        <v>-2.48792776555622E-3</v>
      </c>
      <c r="IA93">
        <v>-2.487927765558574E-3</v>
      </c>
      <c r="IB93">
        <v>-1.7591698922804909E-3</v>
      </c>
      <c r="IC93">
        <v>-5.2789670492348027E-3</v>
      </c>
      <c r="ID93">
        <v>-3.9341664812622794E-3</v>
      </c>
      <c r="IE93">
        <v>-5.2789670492355981E-3</v>
      </c>
      <c r="IF93">
        <v>-3.0471819208282868E-3</v>
      </c>
      <c r="IG93">
        <v>-3.9341664812629516E-3</v>
      </c>
      <c r="IH93">
        <v>-1.7591698922792729E-3</v>
      </c>
      <c r="II93">
        <v>-1.759169892280101E-3</v>
      </c>
      <c r="IJ93">
        <v>-1.759169892280029E-3</v>
      </c>
      <c r="IK93">
        <v>-1.7591698922807481E-3</v>
      </c>
      <c r="IL93">
        <v>-3.5187040333535561E-3</v>
      </c>
      <c r="IM93">
        <v>-1.759169892280567E-3</v>
      </c>
      <c r="IN93">
        <v>-2.487927765558695E-3</v>
      </c>
      <c r="IO93">
        <v>-2.4879277655576052E-3</v>
      </c>
      <c r="IP93">
        <v>-1.7591698922809419E-3</v>
      </c>
      <c r="IQ93">
        <v>-1.7591698922807899E-3</v>
      </c>
      <c r="IR93">
        <v>-3.0471819208278939E-3</v>
      </c>
      <c r="IS93">
        <v>8.7728117516236728E-2</v>
      </c>
      <c r="IT93">
        <v>-4.3098122036764747E-3</v>
      </c>
      <c r="IU93">
        <v>-1.7591698922792931E-3</v>
      </c>
      <c r="IV93">
        <v>-3.9341664812625916E-3</v>
      </c>
      <c r="IW93">
        <v>-1.759169892280644E-3</v>
      </c>
      <c r="IX93">
        <v>-1.759169892279434E-3</v>
      </c>
      <c r="IY93">
        <v>-3.5187040333539469E-3</v>
      </c>
      <c r="IZ93">
        <v>-1.759169892279676E-3</v>
      </c>
      <c r="JA93">
        <v>-1.7591698922800861E-3</v>
      </c>
      <c r="JB93">
        <v>-1.759169892280234E-3</v>
      </c>
      <c r="JC93">
        <v>-3.5187040333541681E-3</v>
      </c>
      <c r="JD93">
        <v>-1.759169892279284E-3</v>
      </c>
      <c r="JE93">
        <v>3.9227791649412889E-2</v>
      </c>
      <c r="JF93">
        <v>-4.3098122036765926E-3</v>
      </c>
      <c r="JG93">
        <v>-4.6552899102993194E-3</v>
      </c>
      <c r="JH93">
        <v>-3.0471819208275431E-3</v>
      </c>
      <c r="JI93">
        <v>-3.0471819208283939E-3</v>
      </c>
      <c r="JJ93">
        <v>-2.4879277655587362E-3</v>
      </c>
      <c r="JK93">
        <v>-1.7591698922796431E-3</v>
      </c>
      <c r="JL93">
        <v>-2.487927765557165E-3</v>
      </c>
      <c r="JM93">
        <v>-1.759169892280554E-3</v>
      </c>
      <c r="JN93">
        <v>-4.9768860489951203E-3</v>
      </c>
      <c r="JO93">
        <v>-1.759169892280739E-3</v>
      </c>
      <c r="JP93">
        <v>-6.0962575141145251E-3</v>
      </c>
      <c r="JQ93">
        <v>-2.4879277655583129E-3</v>
      </c>
      <c r="JR93">
        <v>-1.759169892279176E-3</v>
      </c>
      <c r="JS93">
        <v>-1.7591698922799499E-3</v>
      </c>
      <c r="JT93">
        <v>-3.5187040333544651E-3</v>
      </c>
      <c r="JU93">
        <v>-3.0471819208281181E-3</v>
      </c>
      <c r="JV93">
        <v>-3.5187040333535058E-3</v>
      </c>
      <c r="JW93">
        <v>-2.487927765558806E-3</v>
      </c>
      <c r="JX93">
        <v>-3.5187040333529772E-3</v>
      </c>
      <c r="JY93">
        <v>-1.75916989228093E-3</v>
      </c>
      <c r="JZ93">
        <v>-3.934166481262341E-3</v>
      </c>
      <c r="KA93">
        <v>5.5478389241621212E-2</v>
      </c>
      <c r="KB93">
        <v>-2.4879277655578472E-3</v>
      </c>
      <c r="KC93">
        <v>-4.6552899102996091E-3</v>
      </c>
      <c r="KD93">
        <v>-2.4879277655581668E-3</v>
      </c>
      <c r="KE93">
        <v>-4.3098122036770202E-3</v>
      </c>
      <c r="KF93">
        <v>-3.9341664812622811E-3</v>
      </c>
      <c r="KG93">
        <v>-3.518704033354178E-3</v>
      </c>
      <c r="KH93">
        <v>-4.3098122036764703E-3</v>
      </c>
      <c r="KI93">
        <v>-2.487927765558525E-3</v>
      </c>
      <c r="KJ93">
        <v>-2.4879277655580848E-3</v>
      </c>
      <c r="KK93">
        <v>-4.976886048995717E-3</v>
      </c>
      <c r="KL93">
        <v>5.5478389241621053E-2</v>
      </c>
      <c r="KM93">
        <v>-1.75916989228E-3</v>
      </c>
      <c r="KN93">
        <v>-1.7591698922797231E-3</v>
      </c>
      <c r="KO93">
        <v>-1.7591698922803151E-3</v>
      </c>
      <c r="KP93">
        <v>-4.3098122036766854E-3</v>
      </c>
      <c r="KQ93">
        <v>-4.9768860489957656E-3</v>
      </c>
      <c r="KR93">
        <v>-3.0471819208281021E-3</v>
      </c>
      <c r="KS93">
        <v>-3.04718192082874E-3</v>
      </c>
      <c r="KT93">
        <v>-2.4879277655583841E-3</v>
      </c>
      <c r="KU93">
        <v>5.5478389241634792E-2</v>
      </c>
      <c r="KV93">
        <v>-2.4879277655568831E-3</v>
      </c>
      <c r="KW93">
        <v>-1.7591698922798449E-3</v>
      </c>
      <c r="KX93">
        <v>-2.4879277655586239E-3</v>
      </c>
      <c r="KY93">
        <v>-2.4879277655565821E-3</v>
      </c>
      <c r="KZ93">
        <v>-2.487927765556527E-3</v>
      </c>
      <c r="LA93">
        <v>-1.759169892280557E-3</v>
      </c>
      <c r="LB93">
        <v>-3.9341664812633176E-3</v>
      </c>
      <c r="LC93">
        <v>-1.7591698922807711E-3</v>
      </c>
      <c r="LD93">
        <v>-2.4879277655572309E-3</v>
      </c>
      <c r="LE93">
        <v>3.9227791649419953E-2</v>
      </c>
      <c r="LF93">
        <v>-3.0471819208288281E-3</v>
      </c>
      <c r="LG93">
        <v>-1.7591698922807409E-3</v>
      </c>
      <c r="LH93">
        <v>-1.759169892280729E-3</v>
      </c>
      <c r="LI93">
        <v>-1.7591698922799701E-3</v>
      </c>
      <c r="LJ93">
        <v>-1.7591698922801229E-3</v>
      </c>
      <c r="LK93">
        <v>-1.75916989227967E-3</v>
      </c>
      <c r="LL93">
        <v>-1.7591698922802359E-3</v>
      </c>
      <c r="LM93">
        <v>-3.0471819208284742E-3</v>
      </c>
      <c r="LN93">
        <v>-2.487927765558257E-3</v>
      </c>
      <c r="LO93">
        <v>-1.759169892281198E-3</v>
      </c>
      <c r="LP93">
        <v>-1.759169892281051E-3</v>
      </c>
      <c r="LQ93">
        <v>-1.7591698922802641E-3</v>
      </c>
      <c r="LR93">
        <v>-3.5187040333539928E-3</v>
      </c>
      <c r="LS93">
        <v>-1.7591698922807841E-3</v>
      </c>
      <c r="LT93">
        <v>-1.7591698922799831E-3</v>
      </c>
      <c r="LU93">
        <v>-7.6114641718269177E-2</v>
      </c>
      <c r="LV93">
        <v>-3.7909559176077107E-2</v>
      </c>
      <c r="LW93">
        <v>-2.4879277655580202E-3</v>
      </c>
      <c r="LX93">
        <v>0.93168996073636157</v>
      </c>
      <c r="LY93">
        <v>-1.181882718133743E-2</v>
      </c>
      <c r="LZ93">
        <v>-3.5678011423803592E-2</v>
      </c>
      <c r="MA93">
        <v>-5.1323349034534282E-2</v>
      </c>
      <c r="MB93">
        <v>-8.1034406471523823E-2</v>
      </c>
      <c r="MC93">
        <v>-6.7539229180724261E-2</v>
      </c>
      <c r="MD93">
        <v>-7.8734483117426618E-2</v>
      </c>
      <c r="ME93">
        <v>-7.7917575973462633E-2</v>
      </c>
      <c r="MF93">
        <v>-7.5439109755772046E-2</v>
      </c>
      <c r="MG93">
        <v>-3.0578756595861369E-2</v>
      </c>
      <c r="MH93">
        <v>-4.7815449027044127E-2</v>
      </c>
      <c r="MI93">
        <v>-1.759169892279398E-3</v>
      </c>
      <c r="MJ93">
        <v>-1.7591698922799139E-3</v>
      </c>
      <c r="MK93">
        <v>-3.518704033354257E-3</v>
      </c>
      <c r="ML93">
        <v>-2.4879277655573359E-3</v>
      </c>
      <c r="MM93">
        <v>-2.4879277655572339E-3</v>
      </c>
      <c r="MN93">
        <v>-2.487927765557191E-3</v>
      </c>
      <c r="MO93">
        <v>-3.518704033354142E-3</v>
      </c>
      <c r="MP93">
        <v>-5.278967049234513E-3</v>
      </c>
      <c r="MQ93">
        <v>-3.0471819208281329E-3</v>
      </c>
      <c r="MR93">
        <v>3.9227791649413077E-2</v>
      </c>
      <c r="MS93">
        <v>-5.8365206660448109E-3</v>
      </c>
      <c r="MT93">
        <v>-4.3098122036760774E-3</v>
      </c>
      <c r="MU93">
        <v>-4.6552899102991754E-3</v>
      </c>
      <c r="MV93">
        <v>-3.9341664812622638E-3</v>
      </c>
      <c r="MW93">
        <v>-3.9341664812632864E-3</v>
      </c>
      <c r="MX93">
        <v>-3.047181920828475E-3</v>
      </c>
      <c r="MY93">
        <v>-2.487927765558633E-3</v>
      </c>
      <c r="MZ93">
        <v>-2.487927765558427E-3</v>
      </c>
      <c r="NA93">
        <v>-1.759169892280538E-3</v>
      </c>
      <c r="NB93">
        <v>-1.7591698922810851E-3</v>
      </c>
      <c r="NC93">
        <v>-3.0471819208288801E-3</v>
      </c>
      <c r="ND93">
        <v>-1.759169892280129E-3</v>
      </c>
      <c r="NE93">
        <v>-1.7591698922801351E-3</v>
      </c>
      <c r="NF93">
        <v>-3.0471819208283081E-3</v>
      </c>
      <c r="NG93">
        <v>5.5478389241632869E-2</v>
      </c>
      <c r="NH93">
        <v>-3.5187040333546551E-3</v>
      </c>
      <c r="NI93">
        <v>-2.4879277655573471E-3</v>
      </c>
      <c r="NJ93">
        <v>-3.0471819208278761E-3</v>
      </c>
      <c r="NK93">
        <v>-1.7591698922799529E-3</v>
      </c>
      <c r="NL93">
        <v>-8.2572234385037795E-3</v>
      </c>
      <c r="NM93">
        <v>-3.0471819208282231E-3</v>
      </c>
      <c r="NN93">
        <v>-3.9341664812621189E-3</v>
      </c>
      <c r="NO93">
        <v>-2.4879277655585818E-3</v>
      </c>
      <c r="NP93">
        <v>-1.7591698922807819E-3</v>
      </c>
      <c r="NQ93">
        <v>-3.5187040333531342E-3</v>
      </c>
      <c r="NR93">
        <v>-5.836520666043672E-3</v>
      </c>
      <c r="NS93">
        <v>-5.564711971360276E-3</v>
      </c>
      <c r="NT93">
        <v>-1.7591698922800811E-3</v>
      </c>
      <c r="NU93">
        <v>-3.0471819208286728E-3</v>
      </c>
      <c r="NV93">
        <v>-2.4879277655574048E-3</v>
      </c>
      <c r="NW93">
        <v>5.5478389241626631E-2</v>
      </c>
      <c r="NX93">
        <v>-1.7591698922807719E-3</v>
      </c>
      <c r="NY93">
        <v>-2.4879277655583442E-3</v>
      </c>
      <c r="NZ93">
        <v>-5.564711971360806E-3</v>
      </c>
      <c r="OA93">
        <v>-2.4879277655585749E-3</v>
      </c>
      <c r="OB93">
        <v>-1.7591698922810239E-3</v>
      </c>
      <c r="OC93">
        <v>-1.759169892279992E-3</v>
      </c>
      <c r="OD93">
        <v>-1.759169892281007E-3</v>
      </c>
      <c r="OE93">
        <v>-4.6552899102989603E-3</v>
      </c>
      <c r="OF93">
        <v>-1.759169892280824E-3</v>
      </c>
      <c r="OG93">
        <v>-1.759169892280721E-3</v>
      </c>
      <c r="OH93">
        <v>-3.0471819208286598E-3</v>
      </c>
      <c r="OI93">
        <v>-4.9768860489941384E-3</v>
      </c>
      <c r="OJ93">
        <v>-3.5187040333527222E-3</v>
      </c>
      <c r="OK93">
        <v>-6.3454051086390493E-3</v>
      </c>
      <c r="OL93">
        <v>-4.3098122036769587E-3</v>
      </c>
      <c r="OM93">
        <v>-3.0471819208287218E-3</v>
      </c>
      <c r="ON93">
        <v>-1.759169892280098E-3</v>
      </c>
      <c r="OO93">
        <v>-3.9341664812621423E-3</v>
      </c>
      <c r="OP93">
        <v>-3.0471819208286528E-3</v>
      </c>
      <c r="OQ93">
        <v>-1.759169892279833E-3</v>
      </c>
      <c r="OR93">
        <v>-2.4879277655583932E-3</v>
      </c>
      <c r="OS93">
        <v>-3.9341664812627877E-3</v>
      </c>
      <c r="OT93">
        <v>-3.0471819208285648E-3</v>
      </c>
      <c r="OU93">
        <v>-3.518704033354574E-3</v>
      </c>
      <c r="OV93">
        <v>-5.564711971360185E-3</v>
      </c>
      <c r="OW93">
        <v>-1.7591698922810751E-3</v>
      </c>
      <c r="OX93">
        <v>-1.7591698922804549E-3</v>
      </c>
      <c r="OY93">
        <v>-1.7591698922808229E-3</v>
      </c>
      <c r="OZ93">
        <v>-3.5187040333546971E-3</v>
      </c>
      <c r="PA93">
        <v>-1.759169892279805E-3</v>
      </c>
      <c r="PB93">
        <v>-2.4879277655571199E-3</v>
      </c>
      <c r="PC93">
        <v>-1.7591698922802921E-3</v>
      </c>
      <c r="PD93">
        <v>-1.7591698922809239E-3</v>
      </c>
      <c r="PE93">
        <v>3.9227791649415311E-2</v>
      </c>
      <c r="PF93">
        <v>-1.759169892279944E-3</v>
      </c>
      <c r="PG93">
        <v>-1.7591698922806681E-3</v>
      </c>
      <c r="PH93">
        <v>-1.759169892279266E-3</v>
      </c>
      <c r="PI93">
        <v>-1.7591698922804031E-3</v>
      </c>
      <c r="PJ93">
        <v>-5.5647119713607938E-3</v>
      </c>
      <c r="PK93">
        <v>-1.759169892280765E-3</v>
      </c>
      <c r="PL93">
        <v>3.922779164940849E-2</v>
      </c>
      <c r="PM93">
        <v>2.3202799822553629E-2</v>
      </c>
      <c r="PN93">
        <v>-2.4879277655588251E-3</v>
      </c>
      <c r="PO93">
        <v>-2.4879277655579239E-3</v>
      </c>
      <c r="PP93">
        <v>-1.759169892281069E-3</v>
      </c>
      <c r="PQ93">
        <v>-6.7429539194986598E-3</v>
      </c>
      <c r="PR93">
        <v>-3.9341664812629663E-3</v>
      </c>
      <c r="PS93">
        <v>-4.3098122036765987E-3</v>
      </c>
      <c r="PT93">
        <v>-1.759169892279542E-3</v>
      </c>
      <c r="PU93">
        <v>4.544575156291023E-3</v>
      </c>
      <c r="PV93">
        <v>-1.75916989228086E-3</v>
      </c>
      <c r="PW93">
        <v>-2.4879277655580809E-3</v>
      </c>
      <c r="PX93">
        <v>-3.0471819208283671E-3</v>
      </c>
      <c r="PY93">
        <v>-3.0471819208284911E-3</v>
      </c>
      <c r="PZ93">
        <v>6.8782505778873437E-3</v>
      </c>
      <c r="QA93">
        <v>-2.4879277655569429E-3</v>
      </c>
      <c r="QB93">
        <v>-3.5187040333543758E-3</v>
      </c>
      <c r="QC93">
        <v>-1.7591698922809159E-3</v>
      </c>
      <c r="QD93">
        <v>-3.0471819208283458E-3</v>
      </c>
      <c r="QE93">
        <v>-1.759169892279565E-3</v>
      </c>
      <c r="QF93">
        <v>-1.7591698922796589E-3</v>
      </c>
      <c r="QG93">
        <v>9.8334355926416039E-3</v>
      </c>
      <c r="QH93">
        <v>-2.4879277655563371E-3</v>
      </c>
      <c r="QI93">
        <v>-2.487927765558849E-3</v>
      </c>
      <c r="QJ93">
        <v>-3.5187040333543901E-3</v>
      </c>
      <c r="QK93">
        <v>1.1125372765601989E-2</v>
      </c>
      <c r="QL93">
        <v>-3.518704033353076E-3</v>
      </c>
      <c r="QM93">
        <v>-3.518704033353694E-3</v>
      </c>
      <c r="QN93">
        <v>-3.9341664812631936E-3</v>
      </c>
      <c r="QO93">
        <v>-3.047181920827923E-3</v>
      </c>
      <c r="QP93">
        <v>-1.7591698922806191E-3</v>
      </c>
      <c r="QQ93">
        <v>-4.3098122036769613E-3</v>
      </c>
      <c r="QR93">
        <v>-1.7591698922798521E-3</v>
      </c>
      <c r="QS93">
        <v>1.453596457429349E-2</v>
      </c>
      <c r="QT93">
        <v>-2.4879277655584769E-3</v>
      </c>
      <c r="QU93">
        <v>-2.4879277655580879E-3</v>
      </c>
      <c r="QV93">
        <v>-1.759169892280765E-3</v>
      </c>
      <c r="QW93">
        <v>-1.7591698922797439E-3</v>
      </c>
      <c r="QX93">
        <v>-3.9341664812629342E-3</v>
      </c>
      <c r="QY93">
        <v>-1.7591698922798881E-3</v>
      </c>
      <c r="QZ93">
        <v>2.0365772237307109E-2</v>
      </c>
      <c r="RA93">
        <v>-1.7591698922797591E-3</v>
      </c>
      <c r="RB93">
        <v>-1.759169892280459E-3</v>
      </c>
      <c r="RC93">
        <v>-1.7591698922812531E-3</v>
      </c>
      <c r="RD93">
        <v>-1.7591698922807841E-3</v>
      </c>
      <c r="RE93">
        <v>8.1211672522145829E-3</v>
      </c>
      <c r="RF93">
        <v>-1.7591698922810471E-3</v>
      </c>
      <c r="RG93">
        <v>-2.4879277655579899E-3</v>
      </c>
      <c r="RH93">
        <v>-5.2789670492350326E-3</v>
      </c>
      <c r="RI93">
        <v>-1.7591698922799839E-3</v>
      </c>
      <c r="RJ93">
        <v>5.2094419270720151E-2</v>
      </c>
      <c r="RK93">
        <v>-1.759169892280963E-3</v>
      </c>
      <c r="RL93">
        <v>-5.2789670492357872E-3</v>
      </c>
      <c r="RM93">
        <v>-2.4879277655584691E-3</v>
      </c>
      <c r="RN93">
        <v>5.027042434569369E-3</v>
      </c>
      <c r="RO93">
        <v>-2.487927765558496E-3</v>
      </c>
      <c r="RP93">
        <v>-9.8047978865572951E-3</v>
      </c>
      <c r="RQ93">
        <v>2.6495230738037539E-2</v>
      </c>
      <c r="RR93">
        <v>-1.759169892279369E-3</v>
      </c>
      <c r="RS93">
        <v>-3.9341664812631979E-3</v>
      </c>
      <c r="RT93">
        <v>-1.759169892280101E-3</v>
      </c>
      <c r="RU93">
        <v>-5.5647119713606247E-3</v>
      </c>
      <c r="RV93">
        <v>-1.7591698922809419E-3</v>
      </c>
      <c r="RW93">
        <v>-1.7591698922795719E-3</v>
      </c>
      <c r="RX93">
        <v>2.9447832967374118E-2</v>
      </c>
      <c r="RY93">
        <v>-1.7591698922792931E-3</v>
      </c>
      <c r="RZ93">
        <v>-1.7591698922807899E-3</v>
      </c>
      <c r="SA93">
        <v>4.8756478648890092E-4</v>
      </c>
      <c r="SB93">
        <v>-1.759169892280059E-3</v>
      </c>
      <c r="SC93">
        <v>-1.759169892279205E-3</v>
      </c>
      <c r="SD93">
        <v>-3.5187040333536789E-3</v>
      </c>
      <c r="SE93">
        <v>-3.518704033354155E-3</v>
      </c>
      <c r="SF93">
        <v>-7.0403243212971414E-3</v>
      </c>
      <c r="SG93">
        <v>-1.7591698922803671E-3</v>
      </c>
      <c r="SH93">
        <v>-3.9341664812625899E-3</v>
      </c>
      <c r="SI93">
        <v>-1.759169892279688E-3</v>
      </c>
      <c r="SJ93">
        <v>-6.096257514114513E-3</v>
      </c>
      <c r="SK93">
        <v>-2.4879277655560001E-3</v>
      </c>
      <c r="SL93">
        <v>-1.7591698922796079E-3</v>
      </c>
      <c r="SM93">
        <v>-3.5187040333536611E-3</v>
      </c>
      <c r="SN93">
        <v>3.452785525691838E-3</v>
      </c>
      <c r="SO93">
        <v>-2.4879277655556302E-3</v>
      </c>
      <c r="SP93">
        <v>-2.487927765558303E-3</v>
      </c>
      <c r="SQ93">
        <v>-1.759169892279812E-3</v>
      </c>
      <c r="SR93">
        <v>-3.047181920828619E-3</v>
      </c>
      <c r="SS93">
        <v>4.5445751562922451E-3</v>
      </c>
      <c r="ST93">
        <v>-1.759169892279477E-3</v>
      </c>
      <c r="SU93">
        <v>-2.4879277655590081E-3</v>
      </c>
      <c r="SV93">
        <v>2.03657722373068E-2</v>
      </c>
      <c r="SW93">
        <v>-1.7591698922798939E-3</v>
      </c>
      <c r="SX93">
        <v>-4.9768860489956381E-3</v>
      </c>
      <c r="SY93">
        <v>-1.759169892280557E-3</v>
      </c>
      <c r="SZ93">
        <v>-1.759169892280299E-3</v>
      </c>
      <c r="TA93">
        <v>1.6976898398875069E-2</v>
      </c>
      <c r="TB93">
        <v>-1.759169892280729E-3</v>
      </c>
      <c r="TC93">
        <v>-1.759169892281177E-3</v>
      </c>
      <c r="TD93">
        <v>-3.9341664812625058E-3</v>
      </c>
      <c r="TE93">
        <v>-1.7591698922801229E-3</v>
      </c>
      <c r="TF93">
        <v>-1.759169892280199E-3</v>
      </c>
      <c r="TG93">
        <v>-5.2789670492357091E-3</v>
      </c>
      <c r="TH93">
        <v>-1.7591698922799831E-3</v>
      </c>
      <c r="TI93">
        <v>-3.7812037729788563E-2</v>
      </c>
      <c r="TJ93">
        <v>6.7361864822233539E-2</v>
      </c>
      <c r="TK93">
        <v>-1.6051100834387801E-2</v>
      </c>
      <c r="TL93">
        <v>-3.491049223678469E-2</v>
      </c>
      <c r="TM93">
        <v>-3.8385138520916989E-2</v>
      </c>
      <c r="TN93">
        <v>-5.494450149961292E-2</v>
      </c>
      <c r="TO93">
        <v>1.083953355778316E-2</v>
      </c>
      <c r="TP93">
        <v>-5.8365206660451821E-3</v>
      </c>
      <c r="TQ93">
        <v>-1.7591698922802489E-3</v>
      </c>
      <c r="TR93">
        <v>-2.4879277655580458E-3</v>
      </c>
      <c r="TS93">
        <v>-2.4879277655563692E-3</v>
      </c>
      <c r="TT93">
        <v>-3.5187040333545679E-3</v>
      </c>
      <c r="TU93">
        <v>-4.8698212137937621E-3</v>
      </c>
      <c r="TV93">
        <v>-3.5187040333537049E-3</v>
      </c>
      <c r="TW93">
        <v>-3.0471819208286281E-3</v>
      </c>
      <c r="TX93">
        <v>-2.4879277655581581E-3</v>
      </c>
      <c r="TY93">
        <v>-3.5187040333547288E-3</v>
      </c>
      <c r="TZ93">
        <v>-1.7591698922801351E-3</v>
      </c>
      <c r="UA93">
        <v>-2.487927765558623E-3</v>
      </c>
      <c r="UB93">
        <v>-3.9341664812627651E-3</v>
      </c>
      <c r="UC93">
        <v>3.8051119242771369E-3</v>
      </c>
      <c r="UD93">
        <v>-1.759169892279933E-3</v>
      </c>
      <c r="UE93">
        <v>-1.7591698922811681E-3</v>
      </c>
      <c r="UF93">
        <v>-2.4879277655559589E-3</v>
      </c>
      <c r="UG93">
        <v>-2.4879277655585961E-3</v>
      </c>
      <c r="UH93">
        <v>-4.3098122036767947E-3</v>
      </c>
      <c r="UI93">
        <v>-7.8724096080318683E-3</v>
      </c>
      <c r="UJ93">
        <v>-1.759169892280822E-3</v>
      </c>
      <c r="UK93">
        <v>-1.759169892280518E-3</v>
      </c>
      <c r="UL93">
        <v>-3.5187040333544179E-3</v>
      </c>
      <c r="UM93">
        <v>-1.759169892280593E-3</v>
      </c>
      <c r="UN93">
        <v>1.1864874837243231E-2</v>
      </c>
      <c r="UO93">
        <v>-3.047181920828609E-3</v>
      </c>
      <c r="UP93">
        <v>-2.4879277655568731E-3</v>
      </c>
      <c r="UQ93">
        <v>-1.114096939062733E-2</v>
      </c>
      <c r="UR93">
        <v>-1.759169892280489E-3</v>
      </c>
      <c r="US93">
        <v>-3.5187040333528319E-3</v>
      </c>
      <c r="UT93">
        <v>-2.4879277655589669E-3</v>
      </c>
      <c r="UU93">
        <v>-3.0471819208289131E-3</v>
      </c>
      <c r="UV93">
        <v>-6.3454051086389782E-3</v>
      </c>
      <c r="UW93">
        <v>-1.759169892279743E-3</v>
      </c>
      <c r="UX93">
        <v>-3.9341664812624017E-3</v>
      </c>
      <c r="UY93">
        <v>-5.5647119713602526E-3</v>
      </c>
      <c r="UZ93">
        <v>-5.5647119713606108E-3</v>
      </c>
      <c r="VA93">
        <v>-1.7591698922806681E-3</v>
      </c>
      <c r="VB93">
        <v>1.697689839887951E-2</v>
      </c>
      <c r="VC93">
        <v>-1.9104952664829991E-2</v>
      </c>
      <c r="VD93">
        <v>-4.9768860489963363E-3</v>
      </c>
      <c r="VE93">
        <v>6.7949217430703687E-2</v>
      </c>
      <c r="VF93">
        <v>-8.2572234385064822E-3</v>
      </c>
      <c r="VG93">
        <v>-3.9341664812628718E-3</v>
      </c>
      <c r="VH93">
        <v>-1.7916792658730162E-2</v>
      </c>
      <c r="VI93">
        <v>-1.3070729540215899E-2</v>
      </c>
      <c r="VJ93">
        <v>-2.4795777334242521E-2</v>
      </c>
      <c r="VK93">
        <v>-9.6450261746681299E-3</v>
      </c>
      <c r="VL93">
        <v>-3.5187040333548299E-3</v>
      </c>
      <c r="VM93">
        <v>-1.2460294116120671E-2</v>
      </c>
      <c r="VN93">
        <v>-7.8724096080308795E-3</v>
      </c>
      <c r="VO93">
        <v>-6.7678169762464727E-2</v>
      </c>
      <c r="VP93">
        <v>-2.6048370936945179E-2</v>
      </c>
      <c r="VQ93">
        <v>0.96764737038640347</v>
      </c>
      <c r="VR93">
        <v>-1.485896116846753E-2</v>
      </c>
      <c r="VS93">
        <v>-3.2823698166411848E-2</v>
      </c>
      <c r="VT93">
        <v>-5.475024281819952E-2</v>
      </c>
      <c r="VU93">
        <v>-6.6533451896929746E-2</v>
      </c>
      <c r="VV93">
        <v>-6.6421100687457837E-2</v>
      </c>
      <c r="VW93">
        <v>-5.9972419845886707E-2</v>
      </c>
      <c r="VX93">
        <v>-7.1311795379354462E-2</v>
      </c>
      <c r="VY93">
        <v>-6.9659623025118217E-2</v>
      </c>
      <c r="VZ93">
        <v>-1.6646597729297861E-2</v>
      </c>
      <c r="WA93">
        <v>-4.3239053040507493E-2</v>
      </c>
      <c r="WB93">
        <v>-2.1802393820439189E-2</v>
      </c>
      <c r="WC93">
        <v>-3.9341664812627417E-3</v>
      </c>
      <c r="WD93">
        <v>-2.4879277655580202E-3</v>
      </c>
      <c r="WE93">
        <v>0.135940661930531</v>
      </c>
      <c r="WF93">
        <v>-1.041962030693914E-2</v>
      </c>
      <c r="WG93">
        <v>-4.3098122036761008E-3</v>
      </c>
      <c r="WH93">
        <v>-1.711077986443367E-2</v>
      </c>
      <c r="WI93">
        <v>-7.0403243212963174E-3</v>
      </c>
      <c r="WJ93">
        <v>-1.645735194744366E-2</v>
      </c>
      <c r="WK93">
        <v>-8.8031423662413826E-3</v>
      </c>
      <c r="WL93">
        <v>-4.9768860489932173E-3</v>
      </c>
      <c r="WM93">
        <v>-7.2572508730834482E-3</v>
      </c>
      <c r="WN93">
        <v>-6.8165292737083494E-3</v>
      </c>
      <c r="WO93">
        <v>-2.0380774533511139E-2</v>
      </c>
      <c r="WP93">
        <v>-6.3454051086393034E-3</v>
      </c>
      <c r="WQ93">
        <v>0.15200202737352539</v>
      </c>
      <c r="WR93">
        <v>-7.6728106577578113E-3</v>
      </c>
      <c r="WS93">
        <v>-3.934166481263158E-3</v>
      </c>
      <c r="WT93">
        <v>-1.7740757605562461E-2</v>
      </c>
      <c r="WU93">
        <v>-1.6552238733021141E-2</v>
      </c>
      <c r="WV93">
        <v>-3.2873094319923628E-2</v>
      </c>
      <c r="WW93">
        <v>-1.4214304812080761E-2</v>
      </c>
      <c r="WX93">
        <v>-3.0471819208281112E-3</v>
      </c>
      <c r="WY93">
        <v>-2.2018801092953719E-2</v>
      </c>
      <c r="WZ93">
        <v>-1.3070729540215469E-2</v>
      </c>
      <c r="XA93">
        <v>-6.0962575141145069E-3</v>
      </c>
      <c r="XB93">
        <v>-9.6450261746695853E-3</v>
      </c>
      <c r="XC93">
        <v>-1.759169892279395E-3</v>
      </c>
      <c r="XD93">
        <v>-3.934166481262596E-3</v>
      </c>
      <c r="XE93">
        <v>-2.4146507465139879E-2</v>
      </c>
      <c r="XF93">
        <v>-5.8365206660462368E-3</v>
      </c>
      <c r="XG93">
        <v>-1.421430481208007E-2</v>
      </c>
      <c r="XH93">
        <v>-1.1000445253139691E-2</v>
      </c>
      <c r="XI93">
        <v>-2.0457962890651691E-2</v>
      </c>
      <c r="XJ93">
        <v>-2.4879277655587679E-3</v>
      </c>
      <c r="XK93">
        <v>-5.8365206660424863E-3</v>
      </c>
      <c r="XL93">
        <v>-8.0670980851130069E-3</v>
      </c>
      <c r="XM93">
        <v>-2.6473576940133851E-2</v>
      </c>
      <c r="XN93">
        <v>0.10380847436628</v>
      </c>
      <c r="XO93">
        <v>-6.0962575141145087E-3</v>
      </c>
      <c r="XP93">
        <v>-7.2572508730837293E-3</v>
      </c>
      <c r="XQ93">
        <v>-2.3882117949891691E-2</v>
      </c>
      <c r="XR93">
        <v>-1.626595799989014E-2</v>
      </c>
      <c r="XS93">
        <v>-2.279546902614887E-2</v>
      </c>
      <c r="XT93">
        <v>-2.8057015716273049E-2</v>
      </c>
      <c r="XU93">
        <v>-2.3882117949891531E-2</v>
      </c>
      <c r="XV93">
        <v>-3.047181920828629E-3</v>
      </c>
      <c r="XW93">
        <v>-1.388096441947311E-2</v>
      </c>
      <c r="XX93">
        <v>-2.4879277655581859E-3</v>
      </c>
      <c r="XY93">
        <v>-3.0471819208283601E-3</v>
      </c>
      <c r="XZ93">
        <v>3.9227791649412848E-2</v>
      </c>
      <c r="YA93">
        <v>-1.7591698922797361E-3</v>
      </c>
      <c r="YB93">
        <v>-1.759169892279773E-3</v>
      </c>
      <c r="YC93">
        <v>-9.3780091563188672E-2</v>
      </c>
    </row>
    <row r="94" spans="1:653" hidden="1" x14ac:dyDescent="0.25">
      <c r="A94" s="1" t="s">
        <v>92</v>
      </c>
      <c r="B94">
        <v>1.9609160360783591E-2</v>
      </c>
      <c r="C94">
        <v>-4.3975712447491808E-2</v>
      </c>
      <c r="D94">
        <v>-7.9262351864585828E-2</v>
      </c>
      <c r="E94">
        <v>-5.2059584152113862E-2</v>
      </c>
      <c r="F94">
        <v>-9.8845479232472916E-3</v>
      </c>
      <c r="G94">
        <v>-1.1621213657487519E-2</v>
      </c>
      <c r="H94">
        <v>-1.7420017261406049E-2</v>
      </c>
      <c r="I94">
        <v>-1.1138222881945121E-2</v>
      </c>
      <c r="J94">
        <v>1.8404595333470601E-2</v>
      </c>
      <c r="K94">
        <v>-6.8547271273754406E-3</v>
      </c>
      <c r="L94">
        <v>-2.5413761777370549E-4</v>
      </c>
      <c r="M94">
        <v>-1.7433140892980981E-2</v>
      </c>
      <c r="N94">
        <v>1.551746058456998E-2</v>
      </c>
      <c r="O94">
        <v>6.6320984678488043E-3</v>
      </c>
      <c r="P94">
        <v>-4.583554706211327E-2</v>
      </c>
      <c r="Q94">
        <v>9.7660416874950189E-3</v>
      </c>
      <c r="R94">
        <v>-1.8438144505845281E-3</v>
      </c>
      <c r="S94">
        <v>1.6107408292777251E-2</v>
      </c>
      <c r="T94">
        <v>1.6765556966433851E-2</v>
      </c>
      <c r="U94">
        <v>5.4153483711316029E-2</v>
      </c>
      <c r="V94">
        <v>3.068863306876984E-2</v>
      </c>
      <c r="W94">
        <v>9.3146843008688439E-3</v>
      </c>
      <c r="X94">
        <v>7.5999945033592836E-3</v>
      </c>
      <c r="Y94">
        <v>8.8488256735087638E-3</v>
      </c>
      <c r="Z94">
        <v>6.2753243635986833E-2</v>
      </c>
      <c r="AA94">
        <v>-5.8795301041411417E-2</v>
      </c>
      <c r="AB94">
        <v>-2.1024897055479759E-3</v>
      </c>
      <c r="AC94">
        <v>1.854757220777618E-2</v>
      </c>
      <c r="AD94">
        <v>6.6413106023508316E-3</v>
      </c>
      <c r="AE94">
        <v>1.4868882173289411E-2</v>
      </c>
      <c r="AF94">
        <v>6.3287368940085811E-2</v>
      </c>
      <c r="AG94">
        <v>-1.3035486915568769E-3</v>
      </c>
      <c r="AH94">
        <v>2.0378180764484201E-2</v>
      </c>
      <c r="AI94">
        <v>-4.8532004539351744E-3</v>
      </c>
      <c r="AJ94">
        <v>-1.64904391517219E-3</v>
      </c>
      <c r="AK94">
        <v>1.7753549995128539E-2</v>
      </c>
      <c r="AL94">
        <v>-1.5424860895661011E-3</v>
      </c>
      <c r="AM94">
        <v>-2.1819320299949238E-3</v>
      </c>
      <c r="AN94">
        <v>-3.5015365705585639E-3</v>
      </c>
      <c r="AO94">
        <v>2.4137061048732159E-2</v>
      </c>
      <c r="AP94">
        <v>3.3475206364230702E-2</v>
      </c>
      <c r="AQ94">
        <v>-5.8288423284374514E-4</v>
      </c>
      <c r="AR94">
        <v>3.2337958814231037E-2</v>
      </c>
      <c r="AS94">
        <v>0.1272643722543513</v>
      </c>
      <c r="AT94">
        <v>-3.08721087237015E-3</v>
      </c>
      <c r="AU94">
        <v>-3.0314761027457619E-3</v>
      </c>
      <c r="AV94">
        <v>-2.542312924763924E-3</v>
      </c>
      <c r="AW94">
        <v>-3.8277786713652728E-3</v>
      </c>
      <c r="AX94">
        <v>1.6681478311851849E-2</v>
      </c>
      <c r="AY94">
        <v>-1.933875679563887E-3</v>
      </c>
      <c r="AZ94">
        <v>-1.74913558502869E-3</v>
      </c>
      <c r="BA94">
        <v>-1.542486089566497E-3</v>
      </c>
      <c r="BB94">
        <v>-1.4280153332904149E-3</v>
      </c>
      <c r="BC94">
        <v>-1.933875679562994E-3</v>
      </c>
      <c r="BD94">
        <v>-6.862689512688433E-2</v>
      </c>
      <c r="BE94">
        <v>-2.3327445853853069E-3</v>
      </c>
      <c r="BF94">
        <v>-4.2911613752928211E-3</v>
      </c>
      <c r="BG94">
        <v>-1.5424860895663999E-3</v>
      </c>
      <c r="BH94">
        <v>-3.9160561154050382E-3</v>
      </c>
      <c r="BI94">
        <v>-3.3008236979486299E-3</v>
      </c>
      <c r="BJ94">
        <v>2.2647801822819499E-2</v>
      </c>
      <c r="BK94">
        <v>-4.2106540515450064E-3</v>
      </c>
      <c r="BL94">
        <v>-3.141964630217662E-3</v>
      </c>
      <c r="BM94">
        <v>3.5790775715437192E-2</v>
      </c>
      <c r="BN94">
        <v>-1.3035486915568221E-3</v>
      </c>
      <c r="BO94">
        <v>-7.4055805113527494E-3</v>
      </c>
      <c r="BP94">
        <v>-2.6289513432573009E-2</v>
      </c>
      <c r="BQ94">
        <v>-1.7944848053648439E-2</v>
      </c>
      <c r="BR94">
        <v>6.3874045656702764E-3</v>
      </c>
      <c r="BS94">
        <v>2.961408937116106E-2</v>
      </c>
      <c r="BT94">
        <v>1.978873846201876E-2</v>
      </c>
      <c r="BU94">
        <v>-1.7094895560516288E-2</v>
      </c>
      <c r="BV94">
        <v>-9.2585151988543949E-3</v>
      </c>
      <c r="BW94">
        <v>5.345401426162371E-2</v>
      </c>
      <c r="BX94">
        <v>2.6540165889093321E-2</v>
      </c>
      <c r="BY94">
        <v>1.583678734523165E-2</v>
      </c>
      <c r="BZ94">
        <v>-7.8689642946466066E-3</v>
      </c>
      <c r="CA94">
        <v>2.202912043243711E-2</v>
      </c>
      <c r="CB94">
        <v>7.4275390941670461E-2</v>
      </c>
      <c r="CC94">
        <v>-5.4066999624027791E-4</v>
      </c>
      <c r="CD94">
        <v>-4.9260447025070656E-3</v>
      </c>
      <c r="CE94">
        <v>-1.4746285410770841E-2</v>
      </c>
      <c r="CF94">
        <v>4.1785812620447602E-2</v>
      </c>
      <c r="CG94">
        <v>-1.290261174256177E-2</v>
      </c>
      <c r="CH94">
        <v>-1.9030724031658879E-2</v>
      </c>
      <c r="CI94">
        <v>-1.3209012685908111E-2</v>
      </c>
      <c r="CJ94">
        <v>-2.1178365206292751E-2</v>
      </c>
      <c r="CK94">
        <v>-1.649043915172285E-3</v>
      </c>
      <c r="CL94">
        <v>-2.6256361610859601E-2</v>
      </c>
      <c r="CM94">
        <v>-1.3236562740787069E-2</v>
      </c>
      <c r="CN94">
        <v>-8.2435123143098968E-4</v>
      </c>
      <c r="CO94">
        <v>-1.485896116846753E-2</v>
      </c>
      <c r="CP94">
        <v>1</v>
      </c>
      <c r="CQ94">
        <v>-1.2255220895552329E-2</v>
      </c>
      <c r="CR94">
        <v>-1.854263794245984E-2</v>
      </c>
      <c r="CS94">
        <v>-2.7814579809686608E-2</v>
      </c>
      <c r="CT94">
        <v>-2.4317751702564561E-2</v>
      </c>
      <c r="CU94">
        <v>-2.7511262137025681E-2</v>
      </c>
      <c r="CV94">
        <v>-2.714023968458229E-2</v>
      </c>
      <c r="CW94">
        <v>-2.596968300716598E-2</v>
      </c>
      <c r="CX94">
        <v>-1.047606477275132E-2</v>
      </c>
      <c r="CY94">
        <v>-1.63113661560478E-2</v>
      </c>
      <c r="CZ94">
        <v>-8.2435123143113291E-4</v>
      </c>
      <c r="DA94">
        <v>-5.8288423284380401E-4</v>
      </c>
      <c r="DB94">
        <v>-5.8288423284368334E-4</v>
      </c>
      <c r="DC94">
        <v>-1.009654783230775E-3</v>
      </c>
      <c r="DD94">
        <v>-8.2435123143118798E-4</v>
      </c>
      <c r="DE94">
        <v>-5.828842328437189E-4</v>
      </c>
      <c r="DF94">
        <v>-8.2435123143099304E-4</v>
      </c>
      <c r="DG94">
        <v>-5.8288423284369526E-4</v>
      </c>
      <c r="DH94">
        <v>-5.8288423284379816E-4</v>
      </c>
      <c r="DI94">
        <v>-5.828842328436532E-4</v>
      </c>
      <c r="DJ94">
        <v>-1.1658891560651691E-3</v>
      </c>
      <c r="DK94">
        <v>0.1183911763639183</v>
      </c>
      <c r="DL94">
        <v>-5.8288423284371847E-4</v>
      </c>
      <c r="DM94">
        <v>-1.165889156064937E-3</v>
      </c>
      <c r="DN94">
        <v>-1.009654783230814E-3</v>
      </c>
      <c r="DO94">
        <v>-5.8288423284374557E-4</v>
      </c>
      <c r="DP94">
        <v>-1.1658891560651209E-3</v>
      </c>
      <c r="DQ94">
        <v>-1.4280153332904789E-3</v>
      </c>
      <c r="DR94">
        <v>-1.009654783230819E-3</v>
      </c>
      <c r="DS94">
        <v>-5.8288423284368312E-4</v>
      </c>
      <c r="DT94">
        <v>-2.672956318344476E-3</v>
      </c>
      <c r="DU94">
        <v>-1.009654783230832E-3</v>
      </c>
      <c r="DV94">
        <v>-8.2435123143088007E-4</v>
      </c>
      <c r="DW94">
        <v>0.1183911763639187</v>
      </c>
      <c r="DX94">
        <v>-1.5424860895660219E-3</v>
      </c>
      <c r="DY94">
        <v>-1.649043915172175E-3</v>
      </c>
      <c r="DZ94">
        <v>-1.303548691556999E-3</v>
      </c>
      <c r="EA94">
        <v>-2.6084481408766699E-3</v>
      </c>
      <c r="EB94">
        <v>-1.933875679563723E-3</v>
      </c>
      <c r="EC94">
        <v>-1.165889156065034E-3</v>
      </c>
      <c r="ED94">
        <v>-1.933875679563416E-3</v>
      </c>
      <c r="EE94">
        <v>-5.8288423284380737E-4</v>
      </c>
      <c r="EF94">
        <v>-1.3035486915567839E-3</v>
      </c>
      <c r="EG94">
        <v>-8.2435123143110244E-4</v>
      </c>
      <c r="EH94">
        <v>0.1183911763639079</v>
      </c>
      <c r="EI94">
        <v>-1.1658891560651411E-3</v>
      </c>
      <c r="EJ94">
        <v>-1.843814450584615E-3</v>
      </c>
      <c r="EK94">
        <v>-1.1658891560647701E-3</v>
      </c>
      <c r="EL94">
        <v>-1.1658891560651901E-3</v>
      </c>
      <c r="EM94">
        <v>-1.009654783230778E-3</v>
      </c>
      <c r="EN94">
        <v>-1.0096547832307359E-3</v>
      </c>
      <c r="EO94">
        <v>-1.303548691556999E-3</v>
      </c>
      <c r="EP94">
        <v>-1.009654783230837E-3</v>
      </c>
      <c r="EQ94">
        <v>-5.8288423284374351E-4</v>
      </c>
      <c r="ER94">
        <v>-1.009654783230902E-3</v>
      </c>
      <c r="ES94">
        <v>0.2368068664733268</v>
      </c>
      <c r="ET94">
        <v>-1.009654783230312E-3</v>
      </c>
      <c r="EU94">
        <v>-5.8288423284376444E-4</v>
      </c>
      <c r="EV94">
        <v>-2.47442021114949E-3</v>
      </c>
      <c r="EW94">
        <v>-1.0096547832307949E-3</v>
      </c>
      <c r="EX94">
        <v>-1.649043915172129E-3</v>
      </c>
      <c r="EY94">
        <v>-1.00965478323103E-3</v>
      </c>
      <c r="EZ94">
        <v>-1.0096547832308921E-3</v>
      </c>
      <c r="FA94">
        <v>-8.2435123143109919E-4</v>
      </c>
      <c r="FB94">
        <v>-8.2435123143114743E-4</v>
      </c>
      <c r="FC94">
        <v>-5.8288423284370025E-4</v>
      </c>
      <c r="FD94">
        <v>-1.16588915606514E-3</v>
      </c>
      <c r="FE94">
        <v>-8.2435123143103023E-4</v>
      </c>
      <c r="FF94">
        <v>0.1183911763638921</v>
      </c>
      <c r="FG94">
        <v>-5.8288423284364084E-4</v>
      </c>
      <c r="FH94">
        <v>-5.8288423284372768E-4</v>
      </c>
      <c r="FI94">
        <v>-5.8288423284366404E-4</v>
      </c>
      <c r="FJ94">
        <v>-1.3035486915569351E-3</v>
      </c>
      <c r="FK94">
        <v>-8.2435123143096486E-4</v>
      </c>
      <c r="FL94">
        <v>-1.4280153332904861E-3</v>
      </c>
      <c r="FM94">
        <v>-8.2435123143097776E-4</v>
      </c>
      <c r="FN94">
        <v>-5.8288423284373603E-4</v>
      </c>
      <c r="FO94">
        <v>-1.9338756795630181E-3</v>
      </c>
      <c r="FP94">
        <v>-1.165889156064764E-3</v>
      </c>
      <c r="FQ94">
        <v>-5.8288423284375739E-4</v>
      </c>
      <c r="FR94">
        <v>-1.165889156064844E-3</v>
      </c>
      <c r="FS94">
        <v>-1.843814450584653E-3</v>
      </c>
      <c r="FT94">
        <v>-5.8288423284364561E-4</v>
      </c>
      <c r="FU94">
        <v>-2.6729563183446512E-3</v>
      </c>
      <c r="FV94">
        <v>-1.542486089566172E-3</v>
      </c>
      <c r="FW94">
        <v>-1.1658891560651641E-3</v>
      </c>
      <c r="FX94">
        <v>-1.009654783230946E-3</v>
      </c>
      <c r="FY94">
        <v>-1.00965478323076E-3</v>
      </c>
      <c r="FZ94">
        <v>-5.8288423284374752E-4</v>
      </c>
      <c r="GA94">
        <v>-5.8288423284373961E-4</v>
      </c>
      <c r="GB94">
        <v>-5.8288423284371977E-4</v>
      </c>
      <c r="GC94">
        <v>-5.8288423284369808E-4</v>
      </c>
      <c r="GD94">
        <v>-1.009654783230492E-3</v>
      </c>
      <c r="GE94">
        <v>-5.8288423284369385E-4</v>
      </c>
      <c r="GF94">
        <v>-5.8288423284365092E-4</v>
      </c>
      <c r="GG94">
        <v>-1.0096547832309859E-3</v>
      </c>
      <c r="GH94">
        <v>0.1183911763639074</v>
      </c>
      <c r="GI94">
        <v>-1.6490439151722689E-3</v>
      </c>
      <c r="GJ94">
        <v>-5.8288423284365179E-4</v>
      </c>
      <c r="GK94">
        <v>-1.4280153332904249E-3</v>
      </c>
      <c r="GL94">
        <v>-5.8288423284366263E-4</v>
      </c>
      <c r="GM94">
        <v>-1.165889156065117E-3</v>
      </c>
      <c r="GN94">
        <v>-1.3035486915569381E-3</v>
      </c>
      <c r="GO94">
        <v>-5.8288423284379306E-4</v>
      </c>
      <c r="GP94">
        <v>-5.8288423284373321E-4</v>
      </c>
      <c r="GQ94">
        <v>-5.8288423284376227E-4</v>
      </c>
      <c r="GR94">
        <v>-5.82884232843764E-4</v>
      </c>
      <c r="GS94">
        <v>-1.009654783230459E-3</v>
      </c>
      <c r="GT94">
        <v>-5.8288423284366263E-4</v>
      </c>
      <c r="GU94">
        <v>-5.828842328436919E-4</v>
      </c>
      <c r="GV94">
        <v>-8.2435123143095889E-4</v>
      </c>
      <c r="GW94">
        <v>-8.2435123143114277E-4</v>
      </c>
      <c r="GX94">
        <v>-8.2435123143097277E-4</v>
      </c>
      <c r="GY94">
        <v>-1.4280153332905949E-3</v>
      </c>
      <c r="GZ94">
        <v>-5.8288423284364051E-4</v>
      </c>
      <c r="HA94">
        <v>-5.8288423284371326E-4</v>
      </c>
      <c r="HB94">
        <v>-8.2435123143105018E-4</v>
      </c>
      <c r="HC94">
        <v>-8.2435123143109528E-4</v>
      </c>
      <c r="HD94">
        <v>-1.428015333290181E-3</v>
      </c>
      <c r="HE94">
        <v>-1.0096547832307611E-3</v>
      </c>
      <c r="HF94">
        <v>-1.649043915172149E-3</v>
      </c>
      <c r="HG94">
        <v>-1.542486089566308E-3</v>
      </c>
      <c r="HH94">
        <v>-1.4280153332905849E-3</v>
      </c>
      <c r="HI94">
        <v>-8.2435123143086912E-4</v>
      </c>
      <c r="HJ94">
        <v>-2.5423129247635619E-3</v>
      </c>
      <c r="HK94">
        <v>-3.2487266405416119E-3</v>
      </c>
      <c r="HL94">
        <v>-3.4026465121024521E-3</v>
      </c>
      <c r="HM94">
        <v>0.26476726311193721</v>
      </c>
      <c r="HN94">
        <v>-5.8288423284370979E-4</v>
      </c>
      <c r="HO94">
        <v>-4.0024106161200383E-3</v>
      </c>
      <c r="HP94">
        <v>-1.303548691556929E-3</v>
      </c>
      <c r="HQ94">
        <v>-4.7097748728825413E-3</v>
      </c>
      <c r="HR94">
        <v>-1.7491355850284471E-3</v>
      </c>
      <c r="HS94">
        <v>-4.3308620697674336E-3</v>
      </c>
      <c r="HT94">
        <v>-2.7975389739613369E-3</v>
      </c>
      <c r="HU94">
        <v>-5.8288423284375457E-4</v>
      </c>
      <c r="HV94">
        <v>-1.843814450584689E-3</v>
      </c>
      <c r="HW94">
        <v>-8.2435123143086023E-4</v>
      </c>
      <c r="HX94">
        <v>-5.8288423284375435E-4</v>
      </c>
      <c r="HY94">
        <v>-5.8288423284367456E-4</v>
      </c>
      <c r="HZ94">
        <v>0.16743618462620311</v>
      </c>
      <c r="IA94">
        <v>-8.2435123143102525E-4</v>
      </c>
      <c r="IB94">
        <v>-5.8288423284371023E-4</v>
      </c>
      <c r="IC94">
        <v>-1.749135585028317E-3</v>
      </c>
      <c r="ID94">
        <v>-1.3035486915566261E-3</v>
      </c>
      <c r="IE94">
        <v>-1.749135585029035E-3</v>
      </c>
      <c r="IF94">
        <v>-1.009654783230539E-3</v>
      </c>
      <c r="IG94">
        <v>-1.3035486915568589E-3</v>
      </c>
      <c r="IH94">
        <v>-5.8288423284381117E-4</v>
      </c>
      <c r="II94">
        <v>-5.8288423284374514E-4</v>
      </c>
      <c r="IJ94">
        <v>-5.8288423284375088E-4</v>
      </c>
      <c r="IK94">
        <v>0.118391176363912</v>
      </c>
      <c r="IL94">
        <v>-1.165889156065014E-3</v>
      </c>
      <c r="IM94">
        <v>-5.828842328437034E-4</v>
      </c>
      <c r="IN94">
        <v>-8.2435123143112087E-4</v>
      </c>
      <c r="IO94">
        <v>-8.2435123143113204E-4</v>
      </c>
      <c r="IP94">
        <v>-5.8288423284366935E-4</v>
      </c>
      <c r="IQ94">
        <v>-5.8288423284368139E-4</v>
      </c>
      <c r="IR94">
        <v>-1.009654783230732E-3</v>
      </c>
      <c r="IS94">
        <v>-1.303548691557022E-3</v>
      </c>
      <c r="IT94">
        <v>0.29004801579421452</v>
      </c>
      <c r="IU94">
        <v>-5.8288423284380932E-4</v>
      </c>
      <c r="IV94">
        <v>-1.30354869155694E-3</v>
      </c>
      <c r="IW94">
        <v>-5.8288423284369526E-4</v>
      </c>
      <c r="IX94">
        <v>-5.8288423284379805E-4</v>
      </c>
      <c r="IY94">
        <v>-1.1658891560648111E-3</v>
      </c>
      <c r="IZ94">
        <v>-5.8288423284377886E-4</v>
      </c>
      <c r="JA94">
        <v>-5.8288423284374633E-4</v>
      </c>
      <c r="JB94">
        <v>-5.8288423284373462E-4</v>
      </c>
      <c r="JC94">
        <v>-1.1658891560647629E-3</v>
      </c>
      <c r="JD94">
        <v>-5.8288423284381019E-4</v>
      </c>
      <c r="JE94">
        <v>-5.8288423284375858E-4</v>
      </c>
      <c r="JF94">
        <v>-1.4280153332902181E-3</v>
      </c>
      <c r="JG94">
        <v>-1.5424860895661111E-3</v>
      </c>
      <c r="JH94">
        <v>-1.0096547832303441E-3</v>
      </c>
      <c r="JI94">
        <v>-1.0096547832307719E-3</v>
      </c>
      <c r="JJ94">
        <v>-8.2435123143120739E-4</v>
      </c>
      <c r="JK94">
        <v>-5.8288423284378168E-4</v>
      </c>
      <c r="JL94">
        <v>-8.2435123143093244E-4</v>
      </c>
      <c r="JM94">
        <v>-5.8288423284370448E-4</v>
      </c>
      <c r="JN94">
        <v>-1.6490439151723021E-3</v>
      </c>
      <c r="JO94">
        <v>-5.8288423284368605E-4</v>
      </c>
      <c r="JP94">
        <v>-2.019937016841839E-3</v>
      </c>
      <c r="JQ94">
        <v>-8.2435123143104064E-4</v>
      </c>
      <c r="JR94">
        <v>-5.8288423284381865E-4</v>
      </c>
      <c r="JS94">
        <v>-5.8288423284375717E-4</v>
      </c>
      <c r="JT94">
        <v>-1.165889156064921E-3</v>
      </c>
      <c r="JU94">
        <v>-1.0096547832305501E-3</v>
      </c>
      <c r="JV94">
        <v>-1.165889156065135E-3</v>
      </c>
      <c r="JW94">
        <v>-8.2435123143104595E-4</v>
      </c>
      <c r="JX94">
        <v>-1.1658891560652051E-3</v>
      </c>
      <c r="JY94">
        <v>-5.8288423284367054E-4</v>
      </c>
      <c r="JZ94">
        <v>-1.303548691556862E-3</v>
      </c>
      <c r="KA94">
        <v>-8.2435123143113161E-4</v>
      </c>
      <c r="KB94">
        <v>-8.2435123143087671E-4</v>
      </c>
      <c r="KC94">
        <v>-1.5424860895660111E-3</v>
      </c>
      <c r="KD94">
        <v>-8.2435123143100855E-4</v>
      </c>
      <c r="KE94">
        <v>-1.4280153332903601E-3</v>
      </c>
      <c r="KF94">
        <v>-1.3035486915565779E-3</v>
      </c>
      <c r="KG94">
        <v>-1.165889156064846E-3</v>
      </c>
      <c r="KH94">
        <v>-1.428015333290272E-3</v>
      </c>
      <c r="KI94">
        <v>-8.2435123143113757E-4</v>
      </c>
      <c r="KJ94">
        <v>-8.2435123143085405E-4</v>
      </c>
      <c r="KK94">
        <v>-1.649043915172304E-3</v>
      </c>
      <c r="KL94">
        <v>-8.2435123143101354E-4</v>
      </c>
      <c r="KM94">
        <v>0.1183911763639011</v>
      </c>
      <c r="KN94">
        <v>-5.8288423284377528E-4</v>
      </c>
      <c r="KO94">
        <v>-5.8288423284372779E-4</v>
      </c>
      <c r="KP94">
        <v>-1.428015333290321E-3</v>
      </c>
      <c r="KQ94">
        <v>-1.649043915172105E-3</v>
      </c>
      <c r="KR94">
        <v>-1.0096547832305341E-3</v>
      </c>
      <c r="KS94">
        <v>-1.0096547832311119E-3</v>
      </c>
      <c r="KT94">
        <v>-8.2435123143097407E-4</v>
      </c>
      <c r="KU94">
        <v>-8.2435123143101354E-4</v>
      </c>
      <c r="KV94">
        <v>-8.2435123143107772E-4</v>
      </c>
      <c r="KW94">
        <v>-5.8288423284376574E-4</v>
      </c>
      <c r="KX94">
        <v>-8.2435123143118842E-4</v>
      </c>
      <c r="KY94">
        <v>-8.2435123143102004E-4</v>
      </c>
      <c r="KZ94">
        <v>-8.243512314309114E-4</v>
      </c>
      <c r="LA94">
        <v>-5.8288423284370415E-4</v>
      </c>
      <c r="LB94">
        <v>-1.303548691557006E-3</v>
      </c>
      <c r="LC94">
        <v>-5.828842328436829E-4</v>
      </c>
      <c r="LD94">
        <v>-8.2435123143097776E-4</v>
      </c>
      <c r="LE94">
        <v>-5.828842328436751E-4</v>
      </c>
      <c r="LF94">
        <v>-1.009654783230827E-3</v>
      </c>
      <c r="LG94">
        <v>-5.8288423284368594E-4</v>
      </c>
      <c r="LH94">
        <v>-5.8288423284368692E-4</v>
      </c>
      <c r="LI94">
        <v>-5.8288423284375555E-4</v>
      </c>
      <c r="LJ94">
        <v>-5.8288423284374329E-4</v>
      </c>
      <c r="LK94">
        <v>-5.8288423284377951E-4</v>
      </c>
      <c r="LL94">
        <v>-5.828842328437344E-4</v>
      </c>
      <c r="LM94">
        <v>-1.0096547832306451E-3</v>
      </c>
      <c r="LN94">
        <v>-8.2435123143086879E-4</v>
      </c>
      <c r="LO94">
        <v>-5.8288423284364496E-4</v>
      </c>
      <c r="LP94">
        <v>-5.828842328436584E-4</v>
      </c>
      <c r="LQ94">
        <v>-5.8288423284373213E-4</v>
      </c>
      <c r="LR94">
        <v>-1.165889156064805E-3</v>
      </c>
      <c r="LS94">
        <v>-5.8288423284368182E-4</v>
      </c>
      <c r="LT94">
        <v>-5.8288423284375468E-4</v>
      </c>
      <c r="LU94">
        <v>-2.5219863494015431E-2</v>
      </c>
      <c r="LV94">
        <v>-1.2560972316970049E-2</v>
      </c>
      <c r="LW94">
        <v>-8.2435123143098968E-4</v>
      </c>
      <c r="LX94">
        <v>-1.3843944947635189E-2</v>
      </c>
      <c r="LY94">
        <v>0.79540063718679532</v>
      </c>
      <c r="LZ94">
        <v>-1.182157016749877E-2</v>
      </c>
      <c r="MA94">
        <v>-1.7005504164327771E-2</v>
      </c>
      <c r="MB94">
        <v>-2.6849980810471449E-2</v>
      </c>
      <c r="MC94">
        <v>-2.2378482010519861E-2</v>
      </c>
      <c r="MD94">
        <v>-2.6087923054857898E-2</v>
      </c>
      <c r="ME94">
        <v>-2.581724863277908E-2</v>
      </c>
      <c r="MF94">
        <v>-2.499603239536018E-2</v>
      </c>
      <c r="MG94">
        <v>-1.013198051984072E-2</v>
      </c>
      <c r="MH94">
        <v>-1.5843194819608261E-2</v>
      </c>
      <c r="MI94">
        <v>-5.8288423284380097E-4</v>
      </c>
      <c r="MJ94">
        <v>-5.828842328437601E-4</v>
      </c>
      <c r="MK94">
        <v>-1.165889156064898E-3</v>
      </c>
      <c r="ML94">
        <v>-8.2435123143110754E-4</v>
      </c>
      <c r="MM94">
        <v>-8.2435123143102037E-4</v>
      </c>
      <c r="MN94">
        <v>-8.2435123143097678E-4</v>
      </c>
      <c r="MO94">
        <v>-1.16588915606496E-3</v>
      </c>
      <c r="MP94">
        <v>-1.7491355850284E-3</v>
      </c>
      <c r="MQ94">
        <v>-1.0096547832309909E-3</v>
      </c>
      <c r="MR94">
        <v>-5.8288423284375641E-4</v>
      </c>
      <c r="MS94">
        <v>-1.9338756795635921E-3</v>
      </c>
      <c r="MT94">
        <v>-1.4280153332902729E-3</v>
      </c>
      <c r="MU94">
        <v>-1.542486089566097E-3</v>
      </c>
      <c r="MV94">
        <v>-1.3035486915568279E-3</v>
      </c>
      <c r="MW94">
        <v>-1.303548691557012E-3</v>
      </c>
      <c r="MX94">
        <v>-1.009654783230886E-3</v>
      </c>
      <c r="MY94">
        <v>-8.2435123143121227E-4</v>
      </c>
      <c r="MZ94">
        <v>-8.2435123143107956E-4</v>
      </c>
      <c r="NA94">
        <v>-5.8288423284370611E-4</v>
      </c>
      <c r="NB94">
        <v>-5.8288423284365526E-4</v>
      </c>
      <c r="NC94">
        <v>-1.009654783230999E-3</v>
      </c>
      <c r="ND94">
        <v>-5.8288423284374286E-4</v>
      </c>
      <c r="NE94">
        <v>-5.8288423284374232E-4</v>
      </c>
      <c r="NF94">
        <v>-1.009654783231118E-3</v>
      </c>
      <c r="NG94">
        <v>-8.2435123143097255E-4</v>
      </c>
      <c r="NH94">
        <v>-1.1658891560647009E-3</v>
      </c>
      <c r="NI94">
        <v>-8.2435123143111068E-4</v>
      </c>
      <c r="NJ94">
        <v>-1.009654783230621E-3</v>
      </c>
      <c r="NK94">
        <v>-5.8288423284375696E-4</v>
      </c>
      <c r="NL94">
        <v>-2.7359525481238161E-3</v>
      </c>
      <c r="NM94">
        <v>-1.009654783230956E-3</v>
      </c>
      <c r="NN94">
        <v>-1.303548691556823E-3</v>
      </c>
      <c r="NO94">
        <v>-8.2435123143116576E-4</v>
      </c>
      <c r="NP94">
        <v>-5.8288423284368204E-4</v>
      </c>
      <c r="NQ94">
        <v>-1.1658891560652029E-3</v>
      </c>
      <c r="NR94">
        <v>-1.9338756795631701E-3</v>
      </c>
      <c r="NS94">
        <v>-1.843814450584481E-3</v>
      </c>
      <c r="NT94">
        <v>-5.8288423284374676E-4</v>
      </c>
      <c r="NU94">
        <v>-1.0096547832307309E-3</v>
      </c>
      <c r="NV94">
        <v>-8.24351231431129E-4</v>
      </c>
      <c r="NW94">
        <v>-8.2435123143086272E-4</v>
      </c>
      <c r="NX94">
        <v>0.1183911763639123</v>
      </c>
      <c r="NY94">
        <v>-8.243512314308959E-4</v>
      </c>
      <c r="NZ94">
        <v>-1.843814450584512E-3</v>
      </c>
      <c r="OA94">
        <v>-8.2435123143119471E-4</v>
      </c>
      <c r="OB94">
        <v>-5.8288423284366133E-4</v>
      </c>
      <c r="OC94">
        <v>-5.8288423284375392E-4</v>
      </c>
      <c r="OD94">
        <v>-5.8288423284366295E-4</v>
      </c>
      <c r="OE94">
        <v>-1.542486089566126E-3</v>
      </c>
      <c r="OF94">
        <v>-5.8288423284367878E-4</v>
      </c>
      <c r="OG94">
        <v>-5.8288423284368778E-4</v>
      </c>
      <c r="OH94">
        <v>-1.009654783230613E-3</v>
      </c>
      <c r="OI94">
        <v>-1.64904391517226E-3</v>
      </c>
      <c r="OJ94">
        <v>-1.165889156065325E-3</v>
      </c>
      <c r="OK94">
        <v>-2.1024897055478709E-3</v>
      </c>
      <c r="OL94">
        <v>-1.4280153332904581E-3</v>
      </c>
      <c r="OM94">
        <v>-1.0096547832310621E-3</v>
      </c>
      <c r="ON94">
        <v>-5.8288423284374546E-4</v>
      </c>
      <c r="OO94">
        <v>-1.303548691556785E-3</v>
      </c>
      <c r="OP94">
        <v>-1.0096547832306919E-3</v>
      </c>
      <c r="OQ94">
        <v>-5.828842328437665E-4</v>
      </c>
      <c r="OR94">
        <v>-8.2435123143096659E-4</v>
      </c>
      <c r="OS94">
        <v>-1.3035486915568819E-3</v>
      </c>
      <c r="OT94">
        <v>-1.0096547832306681E-3</v>
      </c>
      <c r="OU94">
        <v>-1.1658891560647831E-3</v>
      </c>
      <c r="OV94">
        <v>-1.8438144505846001E-3</v>
      </c>
      <c r="OW94">
        <v>-5.8288423284365634E-4</v>
      </c>
      <c r="OX94">
        <v>0.1183911763639077</v>
      </c>
      <c r="OY94">
        <v>-5.8288423284367878E-4</v>
      </c>
      <c r="OZ94">
        <v>-1.1658891560648961E-3</v>
      </c>
      <c r="PA94">
        <v>-5.8288423284376899E-4</v>
      </c>
      <c r="PB94">
        <v>-8.2435123143103587E-4</v>
      </c>
      <c r="PC94">
        <v>-5.8288423284373007E-4</v>
      </c>
      <c r="PD94">
        <v>-5.8288423284367087E-4</v>
      </c>
      <c r="PE94">
        <v>-5.8288423284373256E-4</v>
      </c>
      <c r="PF94">
        <v>-5.8288423284375771E-4</v>
      </c>
      <c r="PG94">
        <v>-5.8288423284369288E-4</v>
      </c>
      <c r="PH94">
        <v>-5.8288423284381171E-4</v>
      </c>
      <c r="PI94">
        <v>-5.828842328437189E-4</v>
      </c>
      <c r="PJ94">
        <v>-1.8438144505846009E-3</v>
      </c>
      <c r="PK94">
        <v>-5.8288423284368334E-4</v>
      </c>
      <c r="PL94">
        <v>-5.8288423284380401E-4</v>
      </c>
      <c r="PM94">
        <v>2.037818076449233E-2</v>
      </c>
      <c r="PN94">
        <v>-8.2435123143118311E-4</v>
      </c>
      <c r="PO94">
        <v>-8.2435123143084451E-4</v>
      </c>
      <c r="PP94">
        <v>-5.8288423284365688E-4</v>
      </c>
      <c r="PQ94">
        <v>7.9954827184487761E-3</v>
      </c>
      <c r="PR94">
        <v>-1.303548691556922E-3</v>
      </c>
      <c r="PS94">
        <v>-1.4280153332903291E-3</v>
      </c>
      <c r="PT94">
        <v>-5.828842328437897E-4</v>
      </c>
      <c r="PU94">
        <v>1.775354999512712E-2</v>
      </c>
      <c r="PV94">
        <v>-5.8288423284367586E-4</v>
      </c>
      <c r="PW94">
        <v>-8.2435123143097461E-4</v>
      </c>
      <c r="PX94">
        <v>-1.0096547832307891E-3</v>
      </c>
      <c r="PY94">
        <v>-1.0096547832306379E-3</v>
      </c>
      <c r="PZ94">
        <v>6.7978574719159371E-2</v>
      </c>
      <c r="QA94">
        <v>-8.2435123143098556E-4</v>
      </c>
      <c r="QB94">
        <v>-1.16588915606498E-3</v>
      </c>
      <c r="QC94">
        <v>-5.8288423284367152E-4</v>
      </c>
      <c r="QD94">
        <v>-1.009654783230855E-3</v>
      </c>
      <c r="QE94">
        <v>-5.8288423284378796E-4</v>
      </c>
      <c r="QF94">
        <v>-5.8288423284378027E-4</v>
      </c>
      <c r="QG94">
        <v>2.3307246877804399E-2</v>
      </c>
      <c r="QH94">
        <v>-8.2435123143097656E-4</v>
      </c>
      <c r="QI94">
        <v>-8.2435123143123807E-4</v>
      </c>
      <c r="QJ94">
        <v>-1.1658891560646131E-3</v>
      </c>
      <c r="QK94">
        <v>-4.0869640760177366E-3</v>
      </c>
      <c r="QL94">
        <v>-1.165889156065181E-3</v>
      </c>
      <c r="QM94">
        <v>-1.1658891560650171E-3</v>
      </c>
      <c r="QN94">
        <v>-1.303548691556934E-3</v>
      </c>
      <c r="QO94">
        <v>-1.009654783230691E-3</v>
      </c>
      <c r="QP94">
        <v>-5.8288423284369808E-4</v>
      </c>
      <c r="QQ94">
        <v>-1.428015333290339E-3</v>
      </c>
      <c r="QR94">
        <v>-5.8288423284376509E-4</v>
      </c>
      <c r="QS94">
        <v>1.9885660924372588E-2</v>
      </c>
      <c r="QT94">
        <v>-8.2435123143080981E-4</v>
      </c>
      <c r="QU94">
        <v>-8.2435123143084646E-4</v>
      </c>
      <c r="QV94">
        <v>-5.8288423284368345E-4</v>
      </c>
      <c r="QW94">
        <v>-5.8288423284377354E-4</v>
      </c>
      <c r="QX94">
        <v>-1.303548691556926E-3</v>
      </c>
      <c r="QY94">
        <v>-5.8288423284376227E-4</v>
      </c>
      <c r="QZ94">
        <v>-1.8438144505845389E-3</v>
      </c>
      <c r="RA94">
        <v>-5.8288423284377246E-4</v>
      </c>
      <c r="RB94">
        <v>-5.8288423284371326E-4</v>
      </c>
      <c r="RC94">
        <v>-5.8288423284364051E-4</v>
      </c>
      <c r="RD94">
        <v>-5.8288423284368171E-4</v>
      </c>
      <c r="RE94">
        <v>-2.8578067438643092E-3</v>
      </c>
      <c r="RF94">
        <v>-5.8288423284365884E-4</v>
      </c>
      <c r="RG94">
        <v>-8.2435123143113453E-4</v>
      </c>
      <c r="RH94">
        <v>-1.749135585028673E-3</v>
      </c>
      <c r="RI94">
        <v>-5.8288423284375457E-4</v>
      </c>
      <c r="RJ94">
        <v>2.6129721549804079E-2</v>
      </c>
      <c r="RK94">
        <v>-5.828842328436674E-4</v>
      </c>
      <c r="RL94">
        <v>-1.7491355850288411E-3</v>
      </c>
      <c r="RM94">
        <v>-8.2435123143100616E-4</v>
      </c>
      <c r="RN94">
        <v>-2.1024897055478978E-3</v>
      </c>
      <c r="RO94">
        <v>-8.2435123143092691E-4</v>
      </c>
      <c r="RP94">
        <v>3.9532324222443828E-2</v>
      </c>
      <c r="RQ94">
        <v>-8.2435123143105083E-4</v>
      </c>
      <c r="RR94">
        <v>-5.8288423284380314E-4</v>
      </c>
      <c r="RS94">
        <v>-1.303548691556896E-3</v>
      </c>
      <c r="RT94">
        <v>-5.8288423284374514E-4</v>
      </c>
      <c r="RU94">
        <v>3.5790775715437352E-2</v>
      </c>
      <c r="RV94">
        <v>-5.8288423284366935E-4</v>
      </c>
      <c r="RW94">
        <v>-5.8288423284378731E-4</v>
      </c>
      <c r="RX94">
        <v>0.13194254756546309</v>
      </c>
      <c r="RY94">
        <v>-5.8288423284380932E-4</v>
      </c>
      <c r="RZ94">
        <v>-5.8288423284368139E-4</v>
      </c>
      <c r="SA94">
        <v>-2.7359525481243999E-3</v>
      </c>
      <c r="SB94">
        <v>-5.8288423284374861E-4</v>
      </c>
      <c r="SC94">
        <v>-5.8288423284381637E-4</v>
      </c>
      <c r="SD94">
        <v>-1.1658891560651331E-3</v>
      </c>
      <c r="SE94">
        <v>-1.1658891560648141E-3</v>
      </c>
      <c r="SF94">
        <v>-2.332744585385267E-3</v>
      </c>
      <c r="SG94">
        <v>-5.8288423284372248E-4</v>
      </c>
      <c r="SH94">
        <v>-1.3035486915567271E-3</v>
      </c>
      <c r="SI94">
        <v>-5.828842328437781E-4</v>
      </c>
      <c r="SJ94">
        <v>-2.019937016841643E-3</v>
      </c>
      <c r="SK94">
        <v>-8.2435123143096735E-4</v>
      </c>
      <c r="SL94">
        <v>-5.8288423284378449E-4</v>
      </c>
      <c r="SM94">
        <v>-1.165889156065094E-3</v>
      </c>
      <c r="SN94">
        <v>-3.452442209125375E-3</v>
      </c>
      <c r="SO94">
        <v>-8.243512314309667E-4</v>
      </c>
      <c r="SP94">
        <v>-8.2435123143094675E-4</v>
      </c>
      <c r="SQ94">
        <v>-5.8288423284376834E-4</v>
      </c>
      <c r="SR94">
        <v>-1.009654783230904E-3</v>
      </c>
      <c r="SS94">
        <v>1.775354999513002E-2</v>
      </c>
      <c r="ST94">
        <v>-5.8288423284379479E-4</v>
      </c>
      <c r="SU94">
        <v>-8.2435123143114321E-4</v>
      </c>
      <c r="SV94">
        <v>-1.843814450584576E-3</v>
      </c>
      <c r="SW94">
        <v>-5.8288423284376173E-4</v>
      </c>
      <c r="SX94">
        <v>-1.6490439151721811E-3</v>
      </c>
      <c r="SY94">
        <v>-5.8288423284370415E-4</v>
      </c>
      <c r="SZ94">
        <v>-5.8288423284372942E-4</v>
      </c>
      <c r="TA94">
        <v>-1.1658891560649069E-3</v>
      </c>
      <c r="TB94">
        <v>-5.8288423284368692E-4</v>
      </c>
      <c r="TC94">
        <v>-5.8288423284364637E-4</v>
      </c>
      <c r="TD94">
        <v>-1.3035486915567831E-3</v>
      </c>
      <c r="TE94">
        <v>-5.8288423284374329E-4</v>
      </c>
      <c r="TF94">
        <v>-5.8288423284373733E-4</v>
      </c>
      <c r="TG94">
        <v>-1.7491355850290831E-3</v>
      </c>
      <c r="TH94">
        <v>-5.8288423284375468E-4</v>
      </c>
      <c r="TI94">
        <v>-1.426239941724422E-2</v>
      </c>
      <c r="TJ94">
        <v>-4.9092008625566024E-3</v>
      </c>
      <c r="TK94">
        <v>-1.250324045200216E-2</v>
      </c>
      <c r="TL94">
        <v>-1.8448094746361322E-2</v>
      </c>
      <c r="TM94">
        <v>-1.2718551015187081E-2</v>
      </c>
      <c r="TN94">
        <v>-2.0316661642175351E-2</v>
      </c>
      <c r="TO94">
        <v>-1.5424860895661939E-3</v>
      </c>
      <c r="TP94">
        <v>-1.933875679563511E-3</v>
      </c>
      <c r="TQ94">
        <v>-5.8288423284373343E-4</v>
      </c>
      <c r="TR94">
        <v>-8.2435123143109192E-4</v>
      </c>
      <c r="TS94">
        <v>-8.2435123143102199E-4</v>
      </c>
      <c r="TT94">
        <v>-1.165889156064774E-3</v>
      </c>
      <c r="TU94">
        <v>-3.737442017652603E-3</v>
      </c>
      <c r="TV94">
        <v>-1.1658891560651331E-3</v>
      </c>
      <c r="TW94">
        <v>-1.00965478323095E-3</v>
      </c>
      <c r="TX94">
        <v>-8.2435123143113605E-4</v>
      </c>
      <c r="TY94">
        <v>-1.1658891560647211E-3</v>
      </c>
      <c r="TZ94">
        <v>-5.8288423284374232E-4</v>
      </c>
      <c r="UA94">
        <v>-8.2435123143104444E-4</v>
      </c>
      <c r="UB94">
        <v>-1.303548691556901E-3</v>
      </c>
      <c r="UC94">
        <v>-3.4026465121029751E-3</v>
      </c>
      <c r="UD94">
        <v>-5.8288423284375847E-4</v>
      </c>
      <c r="UE94">
        <v>-5.8288423284364713E-4</v>
      </c>
      <c r="UF94">
        <v>-8.2435123143099977E-4</v>
      </c>
      <c r="UG94">
        <v>-8.243512314308148E-4</v>
      </c>
      <c r="UH94">
        <v>-1.4280153332905359E-3</v>
      </c>
      <c r="UI94">
        <v>-2.6084481408766369E-3</v>
      </c>
      <c r="UJ94">
        <v>-5.82884232843679E-4</v>
      </c>
      <c r="UK94">
        <v>-5.8288423284370762E-4</v>
      </c>
      <c r="UL94">
        <v>-1.16588915606489E-3</v>
      </c>
      <c r="UM94">
        <v>-5.8288423284370047E-4</v>
      </c>
      <c r="UN94">
        <v>2.5584498176950309E-2</v>
      </c>
      <c r="UO94">
        <v>-1.0096547832308159E-3</v>
      </c>
      <c r="UP94">
        <v>-8.2435123143094024E-4</v>
      </c>
      <c r="UQ94">
        <v>-3.6914543756587791E-3</v>
      </c>
      <c r="UR94">
        <v>-5.8288423284371044E-4</v>
      </c>
      <c r="US94">
        <v>-1.165889156065256E-3</v>
      </c>
      <c r="UT94">
        <v>-8.243512314312281E-4</v>
      </c>
      <c r="UU94">
        <v>-1.009654783230899E-3</v>
      </c>
      <c r="UV94">
        <v>-2.1024897055478119E-3</v>
      </c>
      <c r="UW94">
        <v>-5.8288423284377376E-4</v>
      </c>
      <c r="UX94">
        <v>-1.303548691556854E-3</v>
      </c>
      <c r="UY94">
        <v>-1.843814450584535E-3</v>
      </c>
      <c r="UZ94">
        <v>3.5790775715437192E-2</v>
      </c>
      <c r="VA94">
        <v>-5.8288423284369288E-4</v>
      </c>
      <c r="VB94">
        <v>-1.165889156064921E-3</v>
      </c>
      <c r="VC94">
        <v>-6.3302445809357514E-3</v>
      </c>
      <c r="VD94">
        <v>-1.649043915171912E-3</v>
      </c>
      <c r="VE94">
        <v>-1.009654783230783E-3</v>
      </c>
      <c r="VF94">
        <v>-2.735952548125082E-3</v>
      </c>
      <c r="VG94">
        <v>-1.303548691556898E-3</v>
      </c>
      <c r="VH94">
        <v>-5.9365590496556339E-3</v>
      </c>
      <c r="VI94">
        <v>-4.3308620697673659E-3</v>
      </c>
      <c r="VJ94">
        <v>-8.2158452760281997E-3</v>
      </c>
      <c r="VK94">
        <v>-3.195787801533853E-3</v>
      </c>
      <c r="VL94">
        <v>-1.1658891560645649E-3</v>
      </c>
      <c r="VM94">
        <v>-4.1286000907305113E-3</v>
      </c>
      <c r="VN94">
        <v>-2.6084481408764739E-3</v>
      </c>
      <c r="VO94">
        <v>-2.2424518652421691E-2</v>
      </c>
      <c r="VP94">
        <v>-8.6308802674638242E-3</v>
      </c>
      <c r="VQ94">
        <v>-1.4378234701346431E-2</v>
      </c>
      <c r="VR94">
        <v>1</v>
      </c>
      <c r="VS94">
        <v>-1.087582058376981E-2</v>
      </c>
      <c r="VT94">
        <v>-1.814097286629995E-2</v>
      </c>
      <c r="VU94">
        <v>-2.2045227261759021E-2</v>
      </c>
      <c r="VV94">
        <v>-2.20080007557533E-2</v>
      </c>
      <c r="VW94">
        <v>-1.9871291617159802E-2</v>
      </c>
      <c r="VX94">
        <v>-2.3628485983517449E-2</v>
      </c>
      <c r="VY94">
        <v>-2.308105436850072E-2</v>
      </c>
      <c r="VZ94">
        <v>-5.5156920258087744E-3</v>
      </c>
      <c r="WA94">
        <v>-1.432684948223887E-2</v>
      </c>
      <c r="WB94">
        <v>-7.2240160839157248E-3</v>
      </c>
      <c r="WC94">
        <v>-1.303548691557037E-3</v>
      </c>
      <c r="WD94">
        <v>-8.2435123143098968E-4</v>
      </c>
      <c r="WE94">
        <v>-2.0199370168422479E-3</v>
      </c>
      <c r="WF94">
        <v>-3.4524422091253581E-3</v>
      </c>
      <c r="WG94">
        <v>-1.428015333290611E-3</v>
      </c>
      <c r="WH94">
        <v>-5.6694943668593447E-3</v>
      </c>
      <c r="WI94">
        <v>-2.3327445853852831E-3</v>
      </c>
      <c r="WJ94">
        <v>-5.4529872337026582E-3</v>
      </c>
      <c r="WK94">
        <v>-2.9168375989578319E-3</v>
      </c>
      <c r="WL94">
        <v>-1.649043915172422E-3</v>
      </c>
      <c r="WM94">
        <v>-2.404621137658043E-3</v>
      </c>
      <c r="WN94">
        <v>-2.258592222272007E-3</v>
      </c>
      <c r="WO94">
        <v>-6.7529760376465802E-3</v>
      </c>
      <c r="WP94">
        <v>-2.102489705548093E-3</v>
      </c>
      <c r="WQ94">
        <v>-2.258592222272138E-3</v>
      </c>
      <c r="WR94">
        <v>-2.5423129247635402E-3</v>
      </c>
      <c r="WS94">
        <v>-1.3035486915569331E-3</v>
      </c>
      <c r="WT94">
        <v>-5.8782315070032287E-3</v>
      </c>
      <c r="WU94">
        <v>-5.4844270687402722E-3</v>
      </c>
      <c r="WV94">
        <v>-1.089218753000069E-2</v>
      </c>
      <c r="WW94">
        <v>-4.7097748728827851E-3</v>
      </c>
      <c r="WX94">
        <v>-1.0096547832306639E-3</v>
      </c>
      <c r="WY94">
        <v>-7.2957205779330247E-3</v>
      </c>
      <c r="WZ94">
        <v>-4.3308620697674284E-3</v>
      </c>
      <c r="XA94">
        <v>-2.0199370168418728E-3</v>
      </c>
      <c r="XB94">
        <v>-3.1957878015338838E-3</v>
      </c>
      <c r="XC94">
        <v>-5.8288423284380119E-4</v>
      </c>
      <c r="XD94">
        <v>-1.30354869155679E-3</v>
      </c>
      <c r="XE94">
        <v>-8.0007158725440685E-3</v>
      </c>
      <c r="XF94">
        <v>-1.933875679563952E-3</v>
      </c>
      <c r="XG94">
        <v>-4.7097748728822594E-3</v>
      </c>
      <c r="XH94">
        <v>-3.6448930375912558E-3</v>
      </c>
      <c r="XI94">
        <v>-6.7785516665453344E-3</v>
      </c>
      <c r="XJ94">
        <v>-8.2435123143101701E-4</v>
      </c>
      <c r="XK94">
        <v>-1.9338756795630821E-3</v>
      </c>
      <c r="XL94">
        <v>-2.6729563183444738E-3</v>
      </c>
      <c r="XM94">
        <v>-8.7717682374445997E-3</v>
      </c>
      <c r="XN94">
        <v>-1.542486089566051E-3</v>
      </c>
      <c r="XO94">
        <v>-2.0199370168419621E-3</v>
      </c>
      <c r="XP94">
        <v>-2.404621137658164E-3</v>
      </c>
      <c r="XQ94">
        <v>-7.9131129181880602E-3</v>
      </c>
      <c r="XR94">
        <v>-5.3895706672982303E-3</v>
      </c>
      <c r="XS94">
        <v>-7.5530621197652708E-3</v>
      </c>
      <c r="XT94">
        <v>-9.2964256342793032E-3</v>
      </c>
      <c r="XU94">
        <v>-7.913112918188081E-3</v>
      </c>
      <c r="XV94">
        <v>-1.009654783230994E-3</v>
      </c>
      <c r="XW94">
        <v>-4.5993257003062154E-3</v>
      </c>
      <c r="XX94">
        <v>-8.2435123143112651E-4</v>
      </c>
      <c r="XY94">
        <v>-1.0096547832306221E-3</v>
      </c>
      <c r="XZ94">
        <v>-5.8288423284375869E-4</v>
      </c>
      <c r="YA94">
        <v>-5.828842328437743E-4</v>
      </c>
      <c r="YB94">
        <v>-5.8288423284377138E-4</v>
      </c>
      <c r="YC94">
        <v>-3.9988975561847821E-2</v>
      </c>
    </row>
    <row r="95" spans="1:653" hidden="1" x14ac:dyDescent="0.25">
      <c r="A95" s="1" t="s">
        <v>93</v>
      </c>
      <c r="B95">
        <v>-1.6393144527029641E-2</v>
      </c>
      <c r="C95">
        <v>-1.6932169338611601E-2</v>
      </c>
      <c r="D95">
        <v>4.7242550069120398E-2</v>
      </c>
      <c r="E95">
        <v>-2.8502104320435061E-2</v>
      </c>
      <c r="F95">
        <v>-1.069777948457987E-2</v>
      </c>
      <c r="G95">
        <v>6.8594937957009014E-3</v>
      </c>
      <c r="H95">
        <v>5.4572104971473698E-3</v>
      </c>
      <c r="I95">
        <v>1.027548507463996E-2</v>
      </c>
      <c r="J95">
        <v>-2.5878669283927042E-3</v>
      </c>
      <c r="K95">
        <v>-1.285546835217522E-2</v>
      </c>
      <c r="L95">
        <v>2.1080102556983331E-2</v>
      </c>
      <c r="M95">
        <v>-2.6247823837981148E-3</v>
      </c>
      <c r="N95">
        <v>-6.8695528180932296E-3</v>
      </c>
      <c r="O95">
        <v>4.0508670259497949E-3</v>
      </c>
      <c r="P95">
        <v>-1.4062104973590591E-2</v>
      </c>
      <c r="Q95">
        <v>-1.6105860332849119E-2</v>
      </c>
      <c r="R95">
        <v>-4.5896058046014246E-3</v>
      </c>
      <c r="S95">
        <v>-5.192526210184718E-3</v>
      </c>
      <c r="T95">
        <v>1.885821939607726E-2</v>
      </c>
      <c r="U95">
        <v>-2.3727761620635202E-3</v>
      </c>
      <c r="V95">
        <v>2.462713114960035E-3</v>
      </c>
      <c r="W95">
        <v>-4.8679031938362507E-3</v>
      </c>
      <c r="X95">
        <v>1.2703224838995801E-3</v>
      </c>
      <c r="Y95">
        <v>2.0223800416969698E-2</v>
      </c>
      <c r="Z95">
        <v>-6.9904704702595331E-3</v>
      </c>
      <c r="AA95">
        <v>-1.4029547623928581E-2</v>
      </c>
      <c r="AB95">
        <v>8.3659016142314073E-3</v>
      </c>
      <c r="AC95">
        <v>1.002555466712589E-3</v>
      </c>
      <c r="AD95">
        <v>2.1388803383409871E-2</v>
      </c>
      <c r="AE95">
        <v>-9.3032059560751636E-3</v>
      </c>
      <c r="AF95">
        <v>-1.0276872998405861E-2</v>
      </c>
      <c r="AG95">
        <v>-3.244781295348297E-3</v>
      </c>
      <c r="AH95">
        <v>2.21593896157516E-3</v>
      </c>
      <c r="AI95">
        <v>-6.1661734875907183E-3</v>
      </c>
      <c r="AJ95">
        <v>1.322812350058754E-2</v>
      </c>
      <c r="AK95">
        <v>-8.2163796900846138E-3</v>
      </c>
      <c r="AL95">
        <v>-3.8395420471650419E-3</v>
      </c>
      <c r="AM95">
        <v>-5.431244942751226E-3</v>
      </c>
      <c r="AN95">
        <v>-8.7159923083130145E-3</v>
      </c>
      <c r="AO95">
        <v>-2.2772711640779351E-2</v>
      </c>
      <c r="AP95">
        <v>6.027064180422783E-3</v>
      </c>
      <c r="AQ95">
        <v>-1.4509100184248809E-3</v>
      </c>
      <c r="AR95">
        <v>-5.0280084606578639E-3</v>
      </c>
      <c r="AS95">
        <v>1.0025554667118419E-3</v>
      </c>
      <c r="AT95">
        <v>-7.6846566287441529E-3</v>
      </c>
      <c r="AU95">
        <v>1.895112454222753E-3</v>
      </c>
      <c r="AV95">
        <v>4.9230476258503939E-3</v>
      </c>
      <c r="AW95">
        <v>5.4424722363095712E-3</v>
      </c>
      <c r="AX95">
        <v>-2.9933737214394511E-4</v>
      </c>
      <c r="AY95">
        <v>-4.8137853792639719E-3</v>
      </c>
      <c r="AZ95">
        <v>-4.3539320518583306E-3</v>
      </c>
      <c r="BA95">
        <v>-3.8395420471649499E-3</v>
      </c>
      <c r="BB95">
        <v>-3.5546025038731728E-3</v>
      </c>
      <c r="BC95">
        <v>-4.8137853792621296E-3</v>
      </c>
      <c r="BD95">
        <v>1.28324743089354E-2</v>
      </c>
      <c r="BE95">
        <v>-5.8066461548450616E-3</v>
      </c>
      <c r="BF95">
        <v>-1.068151903803195E-2</v>
      </c>
      <c r="BG95">
        <v>-3.8395420471650202E-3</v>
      </c>
      <c r="BH95">
        <v>1.9522382684108771E-2</v>
      </c>
      <c r="BI95">
        <v>9.1309068001093271E-3</v>
      </c>
      <c r="BJ95">
        <v>-6.8103076706004639E-3</v>
      </c>
      <c r="BK95">
        <v>-3.6722449967928439E-3</v>
      </c>
      <c r="BL95">
        <v>-7.8209491742083047E-3</v>
      </c>
      <c r="BM95">
        <v>1.0914489141848329E-2</v>
      </c>
      <c r="BN95">
        <v>-3.244781295348055E-3</v>
      </c>
      <c r="BO95">
        <v>4.3082161060475153E-2</v>
      </c>
      <c r="BP95">
        <v>3.8918202818977468E-2</v>
      </c>
      <c r="BQ95">
        <v>3.5811429852945227E-2</v>
      </c>
      <c r="BR95">
        <v>-2.681825767216214E-2</v>
      </c>
      <c r="BS95">
        <v>-2.664837384175359E-2</v>
      </c>
      <c r="BT95">
        <v>-1.90853900694327E-2</v>
      </c>
      <c r="BU95">
        <v>-1.4228127554722371E-2</v>
      </c>
      <c r="BV95">
        <v>-1.048941344146581E-2</v>
      </c>
      <c r="BW95">
        <v>-1.31647081063988E-2</v>
      </c>
      <c r="BX95">
        <v>-1.5278480837273151E-2</v>
      </c>
      <c r="BY95">
        <v>-1.812397454994465E-2</v>
      </c>
      <c r="BZ95">
        <v>-1.5911363228863759E-2</v>
      </c>
      <c r="CA95">
        <v>-6.9636080297668431E-3</v>
      </c>
      <c r="CB95">
        <v>-1.309438506628117E-2</v>
      </c>
      <c r="CC95">
        <v>-6.0310127340715912E-2</v>
      </c>
      <c r="CD95">
        <v>7.859286406265048E-2</v>
      </c>
      <c r="CE95">
        <v>7.7951215029533503E-3</v>
      </c>
      <c r="CF95">
        <v>2.158941640625443E-2</v>
      </c>
      <c r="CG95">
        <v>4.7994747315438152E-2</v>
      </c>
      <c r="CH95">
        <v>-1.6752251939613379E-2</v>
      </c>
      <c r="CI95">
        <v>-3.0640422785400349E-2</v>
      </c>
      <c r="CJ95">
        <v>-3.5055899549064982E-2</v>
      </c>
      <c r="CK95">
        <v>-4.1047847969277514E-3</v>
      </c>
      <c r="CL95">
        <v>-6.5357091446278867E-2</v>
      </c>
      <c r="CM95">
        <v>-3.2948329029970559E-2</v>
      </c>
      <c r="CN95">
        <v>-2.0519674285038409E-3</v>
      </c>
      <c r="CO95">
        <v>-3.6986788126922077E-2</v>
      </c>
      <c r="CP95">
        <v>-1.2255220895552329E-2</v>
      </c>
      <c r="CQ95">
        <v>1</v>
      </c>
      <c r="CR95">
        <v>-4.6156162137862528E-2</v>
      </c>
      <c r="CS95">
        <v>-6.9235793713727914E-2</v>
      </c>
      <c r="CT95">
        <v>-6.0531521668850147E-2</v>
      </c>
      <c r="CU95">
        <v>-6.8480778180208077E-2</v>
      </c>
      <c r="CV95">
        <v>-6.755723253775886E-2</v>
      </c>
      <c r="CW95">
        <v>-6.4643493728746726E-2</v>
      </c>
      <c r="CX95">
        <v>-2.6076923128117921E-2</v>
      </c>
      <c r="CY95">
        <v>-4.0602101131712379E-2</v>
      </c>
      <c r="CZ95">
        <v>-2.0519674285036618E-3</v>
      </c>
      <c r="DA95">
        <v>-1.4509100184251129E-3</v>
      </c>
      <c r="DB95">
        <v>4.7562115592314172E-2</v>
      </c>
      <c r="DC95">
        <v>-2.5132233085004068E-3</v>
      </c>
      <c r="DD95">
        <v>-2.0519674285037069E-3</v>
      </c>
      <c r="DE95">
        <v>-1.4509100184247859E-3</v>
      </c>
      <c r="DF95">
        <v>-2.0519674285039628E-3</v>
      </c>
      <c r="DG95">
        <v>-1.4509100184247109E-3</v>
      </c>
      <c r="DH95">
        <v>-1.4509100184250891E-3</v>
      </c>
      <c r="DI95">
        <v>-1.4509100184245699E-3</v>
      </c>
      <c r="DJ95">
        <v>-2.9021204582166558E-3</v>
      </c>
      <c r="DK95">
        <v>-1.4509100184245461E-3</v>
      </c>
      <c r="DL95">
        <v>4.7562115592311667E-2</v>
      </c>
      <c r="DM95">
        <v>-2.9021204582160131E-3</v>
      </c>
      <c r="DN95">
        <v>-2.5132233085000712E-3</v>
      </c>
      <c r="DO95">
        <v>-1.4509100184248831E-3</v>
      </c>
      <c r="DP95">
        <v>-2.9021204582164702E-3</v>
      </c>
      <c r="DQ95">
        <v>-3.5546025038739001E-3</v>
      </c>
      <c r="DR95">
        <v>-2.5132233084991969E-3</v>
      </c>
      <c r="DS95">
        <v>-1.4509100184246729E-3</v>
      </c>
      <c r="DT95">
        <v>-6.6534980405593986E-3</v>
      </c>
      <c r="DU95">
        <v>-2.5132233084998981E-3</v>
      </c>
      <c r="DV95">
        <v>-2.0519674285038119E-3</v>
      </c>
      <c r="DW95">
        <v>-1.4509100184245389E-3</v>
      </c>
      <c r="DX95">
        <v>0.12586358929907299</v>
      </c>
      <c r="DY95">
        <v>-4.1047847969272388E-3</v>
      </c>
      <c r="DZ95">
        <v>-3.2447812953486201E-3</v>
      </c>
      <c r="EA95">
        <v>-6.4929248843735212E-3</v>
      </c>
      <c r="EB95">
        <v>-4.8137853792635269E-3</v>
      </c>
      <c r="EC95">
        <v>-2.9021204582161202E-3</v>
      </c>
      <c r="ED95">
        <v>-4.8137853792635608E-3</v>
      </c>
      <c r="EE95">
        <v>-1.4509100184251259E-3</v>
      </c>
      <c r="EF95">
        <v>-3.2447812953479449E-3</v>
      </c>
      <c r="EG95">
        <v>-2.0519674285039268E-3</v>
      </c>
      <c r="EH95">
        <v>-1.4509100184247651E-3</v>
      </c>
      <c r="EI95">
        <v>-2.9021204582167651E-3</v>
      </c>
      <c r="EJ95">
        <v>-4.5896058046013856E-3</v>
      </c>
      <c r="EK95">
        <v>-2.9021204582157499E-3</v>
      </c>
      <c r="EL95">
        <v>-2.9021204582168592E-3</v>
      </c>
      <c r="EM95">
        <v>-2.513223308499732E-3</v>
      </c>
      <c r="EN95">
        <v>-2.5132233085004159E-3</v>
      </c>
      <c r="EO95">
        <v>-3.2447812953481881E-3</v>
      </c>
      <c r="EP95">
        <v>-2.513223308499418E-3</v>
      </c>
      <c r="EQ95">
        <v>-1.450910018424875E-3</v>
      </c>
      <c r="ER95">
        <v>-2.5132233085004658E-3</v>
      </c>
      <c r="ES95">
        <v>-2.902120458215304E-3</v>
      </c>
      <c r="ET95">
        <v>-2.5132233084979201E-3</v>
      </c>
      <c r="EU95">
        <v>-1.4509100184249551E-3</v>
      </c>
      <c r="EV95">
        <v>-6.159303806578924E-3</v>
      </c>
      <c r="EW95">
        <v>-2.5132233085000712E-3</v>
      </c>
      <c r="EX95">
        <v>-4.1047847969271608E-3</v>
      </c>
      <c r="EY95">
        <v>-2.5132233084998951E-3</v>
      </c>
      <c r="EZ95">
        <v>-2.5132233084996379E-3</v>
      </c>
      <c r="FA95">
        <v>-2.0519674285037659E-3</v>
      </c>
      <c r="FB95">
        <v>-2.0519674285037252E-3</v>
      </c>
      <c r="FC95">
        <v>-1.4509100184247261E-3</v>
      </c>
      <c r="FD95">
        <v>-2.9021204582170522E-3</v>
      </c>
      <c r="FE95">
        <v>-2.0519674285041901E-3</v>
      </c>
      <c r="FF95">
        <v>-1.450910018425106E-3</v>
      </c>
      <c r="FG95">
        <v>4.7562115592317503E-2</v>
      </c>
      <c r="FH95">
        <v>-1.450910018424813E-3</v>
      </c>
      <c r="FI95">
        <v>-1.4509100184246029E-3</v>
      </c>
      <c r="FJ95">
        <v>-3.244781295348493E-3</v>
      </c>
      <c r="FK95">
        <v>-2.0519674285042391E-3</v>
      </c>
      <c r="FL95">
        <v>-3.5546025038728718E-3</v>
      </c>
      <c r="FM95">
        <v>-2.051967428504249E-3</v>
      </c>
      <c r="FN95">
        <v>-1.4509100184248449E-3</v>
      </c>
      <c r="FO95">
        <v>-4.8137853792626839E-3</v>
      </c>
      <c r="FP95">
        <v>-2.9021204582156761E-3</v>
      </c>
      <c r="FQ95">
        <v>4.7562115592308517E-2</v>
      </c>
      <c r="FR95">
        <v>-2.9021204582155851E-3</v>
      </c>
      <c r="FS95">
        <v>-4.5896058046015148E-3</v>
      </c>
      <c r="FT95">
        <v>-1.4509100184245439E-3</v>
      </c>
      <c r="FU95">
        <v>-6.6534980405593544E-3</v>
      </c>
      <c r="FV95">
        <v>-3.839542047165051E-3</v>
      </c>
      <c r="FW95">
        <v>-2.9021204582169152E-3</v>
      </c>
      <c r="FX95">
        <v>-2.5132233084997051E-3</v>
      </c>
      <c r="FY95">
        <v>-2.5132233084998378E-3</v>
      </c>
      <c r="FZ95">
        <v>-1.45091001842489E-3</v>
      </c>
      <c r="GA95">
        <v>4.7562115592310043E-2</v>
      </c>
      <c r="GB95">
        <v>-1.450910018424789E-3</v>
      </c>
      <c r="GC95">
        <v>-1.45091001842472E-3</v>
      </c>
      <c r="GD95">
        <v>-2.513223308498506E-3</v>
      </c>
      <c r="GE95">
        <v>-1.450910018424707E-3</v>
      </c>
      <c r="GF95">
        <v>-1.450910018424563E-3</v>
      </c>
      <c r="GG95">
        <v>-2.51322330849983E-3</v>
      </c>
      <c r="GH95">
        <v>-1.450910018424777E-3</v>
      </c>
      <c r="GI95">
        <v>-4.1047847969276812E-3</v>
      </c>
      <c r="GJ95">
        <v>-1.450910018424565E-3</v>
      </c>
      <c r="GK95">
        <v>-3.554602503873113E-3</v>
      </c>
      <c r="GL95">
        <v>-1.450910018424599E-3</v>
      </c>
      <c r="GM95">
        <v>-2.9021204582161059E-3</v>
      </c>
      <c r="GN95">
        <v>-3.244781295347921E-3</v>
      </c>
      <c r="GO95">
        <v>-1.4509100184250689E-3</v>
      </c>
      <c r="GP95">
        <v>-1.4509100184248341E-3</v>
      </c>
      <c r="GQ95">
        <v>-1.4509100184249459E-3</v>
      </c>
      <c r="GR95">
        <v>-1.4509100184249531E-3</v>
      </c>
      <c r="GS95">
        <v>-2.5132233084985641E-3</v>
      </c>
      <c r="GT95">
        <v>-1.450910018424599E-3</v>
      </c>
      <c r="GU95">
        <v>-1.4509100184247001E-3</v>
      </c>
      <c r="GV95">
        <v>-2.0519674285038891E-3</v>
      </c>
      <c r="GW95">
        <v>-2.0519674285038448E-3</v>
      </c>
      <c r="GX95">
        <v>-2.051967428504076E-3</v>
      </c>
      <c r="GY95">
        <v>-3.5546025038736672E-3</v>
      </c>
      <c r="GZ95">
        <v>-1.450910018424524E-3</v>
      </c>
      <c r="HA95">
        <v>-1.4509100184247679E-3</v>
      </c>
      <c r="HB95">
        <v>-2.0519674285037139E-3</v>
      </c>
      <c r="HC95">
        <v>-2.051967428503641E-3</v>
      </c>
      <c r="HD95">
        <v>-3.554602503873711E-3</v>
      </c>
      <c r="HE95">
        <v>-2.5132233084993751E-3</v>
      </c>
      <c r="HF95">
        <v>-4.1047847969275623E-3</v>
      </c>
      <c r="HG95">
        <v>-3.8395420471649851E-3</v>
      </c>
      <c r="HH95">
        <v>-3.554602503874231E-3</v>
      </c>
      <c r="HI95">
        <v>-2.0519674285039251E-3</v>
      </c>
      <c r="HJ95">
        <v>-6.3283017187036631E-3</v>
      </c>
      <c r="HK95">
        <v>-8.0867001786797208E-3</v>
      </c>
      <c r="HL95">
        <v>-8.4698360933205714E-3</v>
      </c>
      <c r="HM95">
        <v>-3.244781295348029E-3</v>
      </c>
      <c r="HN95">
        <v>4.7562115592312271E-2</v>
      </c>
      <c r="HO95">
        <v>-9.9627633302865389E-3</v>
      </c>
      <c r="HP95">
        <v>-3.2447812953486522E-3</v>
      </c>
      <c r="HQ95">
        <v>-1.1723527868052169E-2</v>
      </c>
      <c r="HR95">
        <v>-4.3539320518582239E-3</v>
      </c>
      <c r="HS95">
        <v>-1.0780341637967039E-2</v>
      </c>
      <c r="HT95">
        <v>-6.9636080297654059E-3</v>
      </c>
      <c r="HU95">
        <v>-1.4509100184249171E-3</v>
      </c>
      <c r="HV95">
        <v>-4.5896058046015894E-3</v>
      </c>
      <c r="HW95">
        <v>-2.0519674285039251E-3</v>
      </c>
      <c r="HX95">
        <v>-1.450910018424916E-3</v>
      </c>
      <c r="HY95">
        <v>-1.45091001842464E-3</v>
      </c>
      <c r="HZ95">
        <v>-2.0519674285042382E-3</v>
      </c>
      <c r="IA95">
        <v>6.7265309899877071E-2</v>
      </c>
      <c r="IB95">
        <v>-1.4509100184247579E-3</v>
      </c>
      <c r="IC95">
        <v>-4.3539320518584E-3</v>
      </c>
      <c r="ID95">
        <v>-3.2447812953477571E-3</v>
      </c>
      <c r="IE95">
        <v>-4.3539320518588467E-3</v>
      </c>
      <c r="IF95">
        <v>-2.5132233084994792E-3</v>
      </c>
      <c r="IG95">
        <v>-3.2447812953483651E-3</v>
      </c>
      <c r="IH95">
        <v>-1.45091001842514E-3</v>
      </c>
      <c r="II95">
        <v>-1.4509100184248809E-3</v>
      </c>
      <c r="IJ95">
        <v>-1.4509100184249019E-3</v>
      </c>
      <c r="IK95">
        <v>-1.4509100184246801E-3</v>
      </c>
      <c r="IL95">
        <v>-2.9021204582164802E-3</v>
      </c>
      <c r="IM95">
        <v>-1.450910018424735E-3</v>
      </c>
      <c r="IN95">
        <v>-2.0519674285036792E-3</v>
      </c>
      <c r="IO95">
        <v>-2.0519674285039151E-3</v>
      </c>
      <c r="IP95">
        <v>-1.45091001842462E-3</v>
      </c>
      <c r="IQ95">
        <v>-1.4509100184246671E-3</v>
      </c>
      <c r="IR95">
        <v>-2.513223308498892E-3</v>
      </c>
      <c r="IS95">
        <v>-3.2447812953484249E-3</v>
      </c>
      <c r="IT95">
        <v>-3.554602503873456E-3</v>
      </c>
      <c r="IU95">
        <v>4.7562115592304E-2</v>
      </c>
      <c r="IV95">
        <v>-3.2447812953481799E-3</v>
      </c>
      <c r="IW95">
        <v>-1.450910018424712E-3</v>
      </c>
      <c r="IX95">
        <v>-1.4509100184250891E-3</v>
      </c>
      <c r="IY95">
        <v>-2.9021204582161601E-3</v>
      </c>
      <c r="IZ95">
        <v>-1.450910018425013E-3</v>
      </c>
      <c r="JA95">
        <v>-1.450910018424885E-3</v>
      </c>
      <c r="JB95">
        <v>-1.450910018424839E-3</v>
      </c>
      <c r="JC95">
        <v>-2.9021204582159342E-3</v>
      </c>
      <c r="JD95">
        <v>-1.450910018425137E-3</v>
      </c>
      <c r="JE95">
        <v>-1.450910018424931E-3</v>
      </c>
      <c r="JF95">
        <v>-3.5546025038739608E-3</v>
      </c>
      <c r="JG95">
        <v>-3.8395420471650028E-3</v>
      </c>
      <c r="JH95">
        <v>-2.5132233084977371E-3</v>
      </c>
      <c r="JI95">
        <v>-2.5132233084999051E-3</v>
      </c>
      <c r="JJ95">
        <v>-2.0519674285036618E-3</v>
      </c>
      <c r="JK95">
        <v>-1.4509100184250229E-3</v>
      </c>
      <c r="JL95">
        <v>-2.0519674285040331E-3</v>
      </c>
      <c r="JM95">
        <v>4.756211559231268E-2</v>
      </c>
      <c r="JN95">
        <v>-4.1047847969277922E-3</v>
      </c>
      <c r="JO95">
        <v>-1.4509100184246829E-3</v>
      </c>
      <c r="JP95">
        <v>-5.0280084606572472E-3</v>
      </c>
      <c r="JQ95">
        <v>-2.051967428503772E-3</v>
      </c>
      <c r="JR95">
        <v>-1.4509100184251699E-3</v>
      </c>
      <c r="JS95">
        <v>4.7562115592308538E-2</v>
      </c>
      <c r="JT95">
        <v>-2.9021204582150382E-3</v>
      </c>
      <c r="JU95">
        <v>-2.5132233084988521E-3</v>
      </c>
      <c r="JV95">
        <v>-2.9021204582163279E-3</v>
      </c>
      <c r="JW95">
        <v>-2.051967428503664E-3</v>
      </c>
      <c r="JX95">
        <v>-2.9021204582171251E-3</v>
      </c>
      <c r="JY95">
        <v>-1.4509100184246239E-3</v>
      </c>
      <c r="JZ95">
        <v>-3.2447812953479691E-3</v>
      </c>
      <c r="KA95">
        <v>-2.0519674285039602E-3</v>
      </c>
      <c r="KB95">
        <v>6.7265309899872214E-2</v>
      </c>
      <c r="KC95">
        <v>-3.8395420471650059E-3</v>
      </c>
      <c r="KD95">
        <v>-2.0519674285038058E-3</v>
      </c>
      <c r="KE95">
        <v>-3.5546025038729161E-3</v>
      </c>
      <c r="KF95">
        <v>-3.2447812953477358E-3</v>
      </c>
      <c r="KG95">
        <v>-2.9021204582156952E-3</v>
      </c>
      <c r="KH95">
        <v>-3.554602503873113E-3</v>
      </c>
      <c r="KI95">
        <v>-2.0519674285037152E-3</v>
      </c>
      <c r="KJ95">
        <v>-2.0519674285038418E-3</v>
      </c>
      <c r="KK95">
        <v>-4.1047847969268537E-3</v>
      </c>
      <c r="KL95">
        <v>-2.0519674285040378E-3</v>
      </c>
      <c r="KM95">
        <v>-1.450910018424911E-3</v>
      </c>
      <c r="KN95">
        <v>4.7562115592306962E-2</v>
      </c>
      <c r="KO95">
        <v>-1.450910018424813E-3</v>
      </c>
      <c r="KP95">
        <v>-3.5546025038731641E-3</v>
      </c>
      <c r="KQ95">
        <v>-4.1047847969272961E-3</v>
      </c>
      <c r="KR95">
        <v>-2.513223308499121E-3</v>
      </c>
      <c r="KS95">
        <v>-2.5132233085004021E-3</v>
      </c>
      <c r="KT95">
        <v>-2.0519674285037629E-3</v>
      </c>
      <c r="KU95">
        <v>-2.0519674285036631E-3</v>
      </c>
      <c r="KV95">
        <v>-2.0519674285040782E-3</v>
      </c>
      <c r="KW95">
        <v>-1.45091001842496E-3</v>
      </c>
      <c r="KX95">
        <v>-2.0519674285036892E-3</v>
      </c>
      <c r="KY95">
        <v>-2.051967428504151E-3</v>
      </c>
      <c r="KZ95">
        <v>-2.051967428504174E-3</v>
      </c>
      <c r="LA95">
        <v>-1.4509100184247369E-3</v>
      </c>
      <c r="LB95">
        <v>-3.2447812953486838E-3</v>
      </c>
      <c r="LC95">
        <v>-1.4509100184246721E-3</v>
      </c>
      <c r="LD95">
        <v>-2.051967428504014E-3</v>
      </c>
      <c r="LE95">
        <v>-1.4509100184246419E-3</v>
      </c>
      <c r="LF95">
        <v>-2.5132233085003669E-3</v>
      </c>
      <c r="LG95">
        <v>-1.4509100184246821E-3</v>
      </c>
      <c r="LH95">
        <v>-1.450910018424686E-3</v>
      </c>
      <c r="LI95">
        <v>-1.450910018424921E-3</v>
      </c>
      <c r="LJ95">
        <v>-1.450910018424874E-3</v>
      </c>
      <c r="LK95">
        <v>-1.4509100184250149E-3</v>
      </c>
      <c r="LL95">
        <v>-1.450910018424838E-3</v>
      </c>
      <c r="LM95">
        <v>-2.513223308499497E-3</v>
      </c>
      <c r="LN95">
        <v>-2.0519674285038041E-3</v>
      </c>
      <c r="LO95">
        <v>-1.4509100184245411E-3</v>
      </c>
      <c r="LP95">
        <v>-1.450910018424586E-3</v>
      </c>
      <c r="LQ95">
        <v>-1.4509100184248299E-3</v>
      </c>
      <c r="LR95">
        <v>-2.9021204582160868E-3</v>
      </c>
      <c r="LS95">
        <v>-1.450910018424668E-3</v>
      </c>
      <c r="LT95">
        <v>-1.4509100184249171E-3</v>
      </c>
      <c r="LU95">
        <v>-6.2777049961130552E-2</v>
      </c>
      <c r="LV95">
        <v>-3.1266655622060123E-2</v>
      </c>
      <c r="LW95">
        <v>-2.0519674285038409E-3</v>
      </c>
      <c r="LX95">
        <v>-3.446021917773149E-2</v>
      </c>
      <c r="LY95">
        <v>-9.7478105091899914E-3</v>
      </c>
      <c r="LZ95">
        <v>0.96461502148746336</v>
      </c>
      <c r="MA95">
        <v>-4.2329943014626017E-2</v>
      </c>
      <c r="MB95">
        <v>-6.6834722844274552E-2</v>
      </c>
      <c r="MC95">
        <v>-5.5704309563812213E-2</v>
      </c>
      <c r="MD95">
        <v>-6.4937815757189946E-2</v>
      </c>
      <c r="ME95">
        <v>-6.4264055499852438E-2</v>
      </c>
      <c r="MF95">
        <v>-6.2219891669334747E-2</v>
      </c>
      <c r="MG95">
        <v>-2.5220431801700239E-2</v>
      </c>
      <c r="MH95">
        <v>-3.943673338955133E-2</v>
      </c>
      <c r="MI95">
        <v>-1.450910018425101E-3</v>
      </c>
      <c r="MJ95">
        <v>-1.4509100184249379E-3</v>
      </c>
      <c r="MK95">
        <v>-2.902120458215468E-3</v>
      </c>
      <c r="ML95">
        <v>-2.0519674285039758E-3</v>
      </c>
      <c r="MM95">
        <v>-2.0519674285040092E-3</v>
      </c>
      <c r="MN95">
        <v>-2.0519674285040231E-3</v>
      </c>
      <c r="MO95">
        <v>-2.9021204582155499E-3</v>
      </c>
      <c r="MP95">
        <v>-4.3539320518580079E-3</v>
      </c>
      <c r="MQ95">
        <v>-2.5132233084997299E-3</v>
      </c>
      <c r="MR95">
        <v>-1.450910018424924E-3</v>
      </c>
      <c r="MS95">
        <v>-4.813785379264043E-3</v>
      </c>
      <c r="MT95">
        <v>-3.5546025038733229E-3</v>
      </c>
      <c r="MU95">
        <v>-3.8395420471650692E-3</v>
      </c>
      <c r="MV95">
        <v>-3.244781295347888E-3</v>
      </c>
      <c r="MW95">
        <v>-3.2447812953486531E-3</v>
      </c>
      <c r="MX95">
        <v>-2.513223308500314E-3</v>
      </c>
      <c r="MY95">
        <v>-2.051967428503684E-3</v>
      </c>
      <c r="MZ95">
        <v>-2.0519674285037421E-3</v>
      </c>
      <c r="NA95">
        <v>-1.450910018424743E-3</v>
      </c>
      <c r="NB95">
        <v>-1.450910018424576E-3</v>
      </c>
      <c r="NC95">
        <v>-2.5132233085001939E-3</v>
      </c>
      <c r="ND95">
        <v>-1.450910018424872E-3</v>
      </c>
      <c r="NE95">
        <v>-1.4509100184248701E-3</v>
      </c>
      <c r="NF95">
        <v>-2.5132233085001731E-3</v>
      </c>
      <c r="NG95">
        <v>-2.051967428503739E-3</v>
      </c>
      <c r="NH95">
        <v>9.5134079263105159E-2</v>
      </c>
      <c r="NI95">
        <v>-2.0519674285039741E-3</v>
      </c>
      <c r="NJ95">
        <v>-2.5132233084986938E-3</v>
      </c>
      <c r="NK95">
        <v>-1.450910018424926E-3</v>
      </c>
      <c r="NL95">
        <v>-6.8103076705992556E-3</v>
      </c>
      <c r="NM95">
        <v>-2.5132233084997598E-3</v>
      </c>
      <c r="NN95">
        <v>-3.2447812953478009E-3</v>
      </c>
      <c r="NO95">
        <v>6.7265309899876016E-2</v>
      </c>
      <c r="NP95">
        <v>-1.450910018424669E-3</v>
      </c>
      <c r="NQ95">
        <v>-2.902120458216854E-3</v>
      </c>
      <c r="NR95">
        <v>-4.8137853792630412E-3</v>
      </c>
      <c r="NS95">
        <v>-4.5896058046009623E-3</v>
      </c>
      <c r="NT95">
        <v>-1.450910018424887E-3</v>
      </c>
      <c r="NU95">
        <v>-2.5132233084998821E-3</v>
      </c>
      <c r="NV95">
        <v>-2.051967428503958E-3</v>
      </c>
      <c r="NW95">
        <v>-2.0519674285039728E-3</v>
      </c>
      <c r="NX95">
        <v>-1.4509100184246721E-3</v>
      </c>
      <c r="NY95">
        <v>-2.051967428503782E-3</v>
      </c>
      <c r="NZ95">
        <v>-4.589605804601363E-3</v>
      </c>
      <c r="OA95">
        <v>-2.0519674285036978E-3</v>
      </c>
      <c r="OB95">
        <v>-1.4509100184245951E-3</v>
      </c>
      <c r="OC95">
        <v>-1.4509100184249141E-3</v>
      </c>
      <c r="OD95">
        <v>-1.4509100184246001E-3</v>
      </c>
      <c r="OE95">
        <v>-3.8395420471649898E-3</v>
      </c>
      <c r="OF95">
        <v>-1.450910018424656E-3</v>
      </c>
      <c r="OG95">
        <v>4.756211559231386E-2</v>
      </c>
      <c r="OH95">
        <v>-2.5132233085003309E-3</v>
      </c>
      <c r="OI95">
        <v>-4.1047847969276127E-3</v>
      </c>
      <c r="OJ95">
        <v>-2.9021204582173562E-3</v>
      </c>
      <c r="OK95">
        <v>-5.2334978466151219E-3</v>
      </c>
      <c r="OL95">
        <v>-3.554602503874221E-3</v>
      </c>
      <c r="OM95">
        <v>-2.513223308500242E-3</v>
      </c>
      <c r="ON95">
        <v>-1.450910018424882E-3</v>
      </c>
      <c r="OO95">
        <v>-3.2447812953477792E-3</v>
      </c>
      <c r="OP95">
        <v>-2.5132233084996011E-3</v>
      </c>
      <c r="OQ95">
        <v>-1.4509100184249639E-3</v>
      </c>
      <c r="OR95">
        <v>-2.051967428503762E-3</v>
      </c>
      <c r="OS95">
        <v>-3.2447812953482619E-3</v>
      </c>
      <c r="OT95">
        <v>-2.5132233084999471E-3</v>
      </c>
      <c r="OU95">
        <v>-2.902120458215118E-3</v>
      </c>
      <c r="OV95">
        <v>-4.5896058046009597E-3</v>
      </c>
      <c r="OW95">
        <v>-1.4509100184245791E-3</v>
      </c>
      <c r="OX95">
        <v>-1.450910018424769E-3</v>
      </c>
      <c r="OY95">
        <v>4.7562115592314561E-2</v>
      </c>
      <c r="OZ95">
        <v>-2.9021204582147012E-3</v>
      </c>
      <c r="PA95">
        <v>-1.450910018424972E-3</v>
      </c>
      <c r="PB95">
        <v>-2.0519674285040322E-3</v>
      </c>
      <c r="PC95">
        <v>-1.450910018424821E-3</v>
      </c>
      <c r="PD95">
        <v>-1.450910018424625E-3</v>
      </c>
      <c r="PE95">
        <v>-1.450910018424831E-3</v>
      </c>
      <c r="PF95">
        <v>-1.450910018424929E-3</v>
      </c>
      <c r="PG95">
        <v>-1.450910018424705E-3</v>
      </c>
      <c r="PH95">
        <v>-1.450910018425142E-3</v>
      </c>
      <c r="PI95">
        <v>-1.4509100184247859E-3</v>
      </c>
      <c r="PJ95">
        <v>-4.5896058046013951E-3</v>
      </c>
      <c r="PK95">
        <v>4.7562115592314172E-2</v>
      </c>
      <c r="PL95">
        <v>-1.4509100184251129E-3</v>
      </c>
      <c r="PM95">
        <v>2.2159389615727791E-3</v>
      </c>
      <c r="PN95">
        <v>-2.0519674285036441E-3</v>
      </c>
      <c r="PO95">
        <v>-2.0519674285038769E-3</v>
      </c>
      <c r="PP95">
        <v>-1.450910018424581E-3</v>
      </c>
      <c r="PQ95">
        <v>2.5132522144397249E-2</v>
      </c>
      <c r="PR95">
        <v>-3.2447812953484041E-3</v>
      </c>
      <c r="PS95">
        <v>-3.554602503873041E-3</v>
      </c>
      <c r="PT95">
        <v>-1.450910018425055E-3</v>
      </c>
      <c r="PU95">
        <v>-8.2163796900845479E-3</v>
      </c>
      <c r="PV95">
        <v>-1.450910018424645E-3</v>
      </c>
      <c r="PW95">
        <v>-2.0519674285038279E-3</v>
      </c>
      <c r="PX95">
        <v>-2.5132233084997711E-3</v>
      </c>
      <c r="PY95">
        <v>-2.5132233084992212E-3</v>
      </c>
      <c r="PZ95">
        <v>-9.6385594291129827E-3</v>
      </c>
      <c r="QA95">
        <v>-2.0519674285040769E-3</v>
      </c>
      <c r="QB95">
        <v>-2.9021204582150811E-3</v>
      </c>
      <c r="QC95">
        <v>-1.4509100184246281E-3</v>
      </c>
      <c r="QD95">
        <v>-2.513223308499624E-3</v>
      </c>
      <c r="QE95">
        <v>-1.4509100184250481E-3</v>
      </c>
      <c r="QF95">
        <v>-1.4509100184250179E-3</v>
      </c>
      <c r="QG95">
        <v>4.0494094523650806E-3</v>
      </c>
      <c r="QH95">
        <v>-2.05196742850421E-3</v>
      </c>
      <c r="QI95">
        <v>-2.0519674285036319E-3</v>
      </c>
      <c r="QJ95">
        <v>-2.9021204582158301E-3</v>
      </c>
      <c r="QK95">
        <v>-3.159746842207118E-3</v>
      </c>
      <c r="QL95">
        <v>-2.9021204582170019E-3</v>
      </c>
      <c r="QM95">
        <v>-2.9021204582162152E-3</v>
      </c>
      <c r="QN95">
        <v>-3.2447812953485689E-3</v>
      </c>
      <c r="QO95">
        <v>-2.5132233084987328E-3</v>
      </c>
      <c r="QP95">
        <v>-1.45091001842472E-3</v>
      </c>
      <c r="QQ95">
        <v>1.6458334359439549E-2</v>
      </c>
      <c r="QR95">
        <v>-1.450910018424957E-3</v>
      </c>
      <c r="QS95">
        <v>-7.5459221578696046E-3</v>
      </c>
      <c r="QT95">
        <v>-2.051967428503762E-3</v>
      </c>
      <c r="QU95">
        <v>-2.0519674285038431E-3</v>
      </c>
      <c r="QV95">
        <v>-1.450910018424674E-3</v>
      </c>
      <c r="QW95">
        <v>-1.4509100184249919E-3</v>
      </c>
      <c r="QX95">
        <v>-3.244781295348369E-3</v>
      </c>
      <c r="QY95">
        <v>-1.4509100184249459E-3</v>
      </c>
      <c r="QZ95">
        <v>-4.5896058046011289E-3</v>
      </c>
      <c r="RA95">
        <v>-1.4509100184249869E-3</v>
      </c>
      <c r="RB95">
        <v>-1.4509100184247679E-3</v>
      </c>
      <c r="RC95">
        <v>-1.450910018424524E-3</v>
      </c>
      <c r="RD95">
        <v>-1.450910018424668E-3</v>
      </c>
      <c r="RE95">
        <v>-7.1136260028254166E-3</v>
      </c>
      <c r="RF95">
        <v>-1.4509100184245879E-3</v>
      </c>
      <c r="RG95">
        <v>-2.0519674285038318E-3</v>
      </c>
      <c r="RH95">
        <v>-4.3539320518586029E-3</v>
      </c>
      <c r="RI95">
        <v>-1.4509100184249171E-3</v>
      </c>
      <c r="RJ95">
        <v>-2.150794897002354E-2</v>
      </c>
      <c r="RK95">
        <v>-1.450910018424614E-3</v>
      </c>
      <c r="RL95">
        <v>-4.3539320518592526E-3</v>
      </c>
      <c r="RM95">
        <v>-2.0519674285037421E-3</v>
      </c>
      <c r="RN95">
        <v>-5.2334978466163371E-3</v>
      </c>
      <c r="RO95">
        <v>-2.0519674285037451E-3</v>
      </c>
      <c r="RP95">
        <v>9.5375511168173024E-3</v>
      </c>
      <c r="RQ95">
        <v>-2.0519674285037742E-3</v>
      </c>
      <c r="RR95">
        <v>-1.4509100184251101E-3</v>
      </c>
      <c r="RS95">
        <v>-3.2447812953485681E-3</v>
      </c>
      <c r="RT95">
        <v>-1.4509100184248809E-3</v>
      </c>
      <c r="RU95">
        <v>-4.5896058046012607E-3</v>
      </c>
      <c r="RV95">
        <v>-1.45091001842462E-3</v>
      </c>
      <c r="RW95">
        <v>-1.4509100184250459E-3</v>
      </c>
      <c r="RX95">
        <v>-7.684656628744394E-3</v>
      </c>
      <c r="RY95">
        <v>4.7562115592304E-2</v>
      </c>
      <c r="RZ95">
        <v>-1.4509100184246671E-3</v>
      </c>
      <c r="SA95">
        <v>-6.8103076706000892E-3</v>
      </c>
      <c r="SB95">
        <v>-1.450910018424893E-3</v>
      </c>
      <c r="SC95">
        <v>-1.4509100184251611E-3</v>
      </c>
      <c r="SD95">
        <v>-2.902120458216027E-3</v>
      </c>
      <c r="SE95">
        <v>-2.902120458215922E-3</v>
      </c>
      <c r="SF95">
        <v>6.4529570030823829E-3</v>
      </c>
      <c r="SG95">
        <v>-1.450910018424797E-3</v>
      </c>
      <c r="SH95">
        <v>-3.244781295348029E-3</v>
      </c>
      <c r="SI95">
        <v>-1.450910018425009E-3</v>
      </c>
      <c r="SJ95">
        <v>9.1262064989081348E-3</v>
      </c>
      <c r="SK95">
        <v>-2.051967428504285E-3</v>
      </c>
      <c r="SL95">
        <v>-1.450910018425034E-3</v>
      </c>
      <c r="SM95">
        <v>-2.902120458216122E-3</v>
      </c>
      <c r="SN95">
        <v>7.9951123355455015E-3</v>
      </c>
      <c r="SO95">
        <v>-2.0519674285043661E-3</v>
      </c>
      <c r="SP95">
        <v>-2.0519674285037828E-3</v>
      </c>
      <c r="SQ95">
        <v>-1.45091001842497E-3</v>
      </c>
      <c r="SR95">
        <v>-2.5132233084998938E-3</v>
      </c>
      <c r="SS95">
        <v>4.5726355501217361E-4</v>
      </c>
      <c r="ST95">
        <v>-1.4509100184250761E-3</v>
      </c>
      <c r="SU95">
        <v>-2.0519674285036081E-3</v>
      </c>
      <c r="SV95">
        <v>-4.5896058046014853E-3</v>
      </c>
      <c r="SW95">
        <v>-1.450910018424944E-3</v>
      </c>
      <c r="SX95">
        <v>-4.1047847969275034E-3</v>
      </c>
      <c r="SY95">
        <v>-1.4509100184247369E-3</v>
      </c>
      <c r="SZ95">
        <v>-1.4509100184248191E-3</v>
      </c>
      <c r="TA95">
        <v>-2.9021204582153951E-3</v>
      </c>
      <c r="TB95">
        <v>-1.450910018424686E-3</v>
      </c>
      <c r="TC95">
        <v>-1.450910018424547E-3</v>
      </c>
      <c r="TD95">
        <v>-3.2447812953480021E-3</v>
      </c>
      <c r="TE95">
        <v>-1.450910018424874E-3</v>
      </c>
      <c r="TF95">
        <v>-1.4509100184248501E-3</v>
      </c>
      <c r="TG95">
        <v>-4.3539320518591771E-3</v>
      </c>
      <c r="TH95">
        <v>-1.4509100184249171E-3</v>
      </c>
      <c r="TI95">
        <v>8.2980810242775545E-3</v>
      </c>
      <c r="TJ95">
        <v>2.4141719722632089E-2</v>
      </c>
      <c r="TK95">
        <v>4.9025632623047481E-2</v>
      </c>
      <c r="TL95">
        <v>-1.6121006176191811E-2</v>
      </c>
      <c r="TM95">
        <v>-2.9339016943617381E-2</v>
      </c>
      <c r="TN95">
        <v>-3.2284425565939107E-2</v>
      </c>
      <c r="TO95">
        <v>-3.839542047165012E-3</v>
      </c>
      <c r="TP95">
        <v>-4.813785379263043E-3</v>
      </c>
      <c r="TQ95">
        <v>-1.4509100184248341E-3</v>
      </c>
      <c r="TR95">
        <v>-2.0519674285038232E-3</v>
      </c>
      <c r="TS95">
        <v>-2.051967428504197E-3</v>
      </c>
      <c r="TT95">
        <v>-2.9021204582151449E-3</v>
      </c>
      <c r="TU95">
        <v>-9.3032059560751931E-3</v>
      </c>
      <c r="TV95">
        <v>-2.9021204582159749E-3</v>
      </c>
      <c r="TW95">
        <v>-2.5132233085002481E-3</v>
      </c>
      <c r="TX95">
        <v>-2.051967428503795E-3</v>
      </c>
      <c r="TY95">
        <v>-2.9021204582150759E-3</v>
      </c>
      <c r="TZ95">
        <v>-1.4509100184248701E-3</v>
      </c>
      <c r="UA95">
        <v>-2.0519674285037039E-3</v>
      </c>
      <c r="UB95">
        <v>-3.244781295348284E-3</v>
      </c>
      <c r="UC95">
        <v>2.519117163037184E-2</v>
      </c>
      <c r="UD95">
        <v>-1.4509100184249321E-3</v>
      </c>
      <c r="UE95">
        <v>-1.45091001842455E-3</v>
      </c>
      <c r="UF95">
        <v>-2.0519674285042889E-3</v>
      </c>
      <c r="UG95">
        <v>-2.051967428503736E-3</v>
      </c>
      <c r="UH95">
        <v>1.645833435943379E-2</v>
      </c>
      <c r="UI95">
        <v>4.4739128107695088E-3</v>
      </c>
      <c r="UJ95">
        <v>-1.450910018424656E-3</v>
      </c>
      <c r="UK95">
        <v>-1.4509100184247491E-3</v>
      </c>
      <c r="UL95">
        <v>-2.9021204582151908E-3</v>
      </c>
      <c r="UM95">
        <v>-1.4509100184247269E-3</v>
      </c>
      <c r="UN95">
        <v>-6.1593038065787297E-3</v>
      </c>
      <c r="UO95">
        <v>-2.5132233085000569E-3</v>
      </c>
      <c r="UP95">
        <v>-2.0519674285040968E-3</v>
      </c>
      <c r="UQ95">
        <v>-1.4286446482900421E-3</v>
      </c>
      <c r="UR95">
        <v>-1.450910018424759E-3</v>
      </c>
      <c r="US95">
        <v>-2.902120458217276E-3</v>
      </c>
      <c r="UT95">
        <v>-2.0519674285036089E-3</v>
      </c>
      <c r="UU95">
        <v>-2.5132233085002629E-3</v>
      </c>
      <c r="UV95">
        <v>-5.2334978466156441E-3</v>
      </c>
      <c r="UW95">
        <v>-1.4509100184249919E-3</v>
      </c>
      <c r="UX95">
        <v>-3.2447812953480082E-3</v>
      </c>
      <c r="UY95">
        <v>-4.5896058046009996E-3</v>
      </c>
      <c r="UZ95">
        <v>1.0914489141848329E-2</v>
      </c>
      <c r="VA95">
        <v>-1.450910018424705E-3</v>
      </c>
      <c r="VB95">
        <v>-2.9021204582162928E-3</v>
      </c>
      <c r="VC95">
        <v>-1.5757186014017242E-2</v>
      </c>
      <c r="VD95">
        <v>-4.1047847969267479E-3</v>
      </c>
      <c r="VE95">
        <v>-2.513223308499294E-3</v>
      </c>
      <c r="VF95">
        <v>0.22324791788259721</v>
      </c>
      <c r="VG95">
        <v>-3.24478129534831E-3</v>
      </c>
      <c r="VH95">
        <v>-1.477722764620309E-2</v>
      </c>
      <c r="VI95">
        <v>-1.078034163796701E-2</v>
      </c>
      <c r="VJ95">
        <v>-2.045080575032307E-2</v>
      </c>
      <c r="VK95">
        <v>-7.9549253123281684E-3</v>
      </c>
      <c r="VL95">
        <v>-2.9021204582152719E-3</v>
      </c>
      <c r="VM95">
        <v>-1.027687299840551E-2</v>
      </c>
      <c r="VN95">
        <v>-6.4929248843735342E-3</v>
      </c>
      <c r="VO95">
        <v>-5.5818903545239697E-2</v>
      </c>
      <c r="VP95">
        <v>-2.148390699606359E-2</v>
      </c>
      <c r="VQ95">
        <v>-3.5790168270058507E-2</v>
      </c>
      <c r="VR95">
        <v>-1.2255220895552329E-2</v>
      </c>
      <c r="VS95">
        <v>0.88744386384088791</v>
      </c>
      <c r="VT95">
        <v>-4.5156341161068932E-2</v>
      </c>
      <c r="VU95">
        <v>-5.4874774938573449E-2</v>
      </c>
      <c r="VV95">
        <v>-5.4782111065586253E-2</v>
      </c>
      <c r="VW95">
        <v>-4.9463434524065708E-2</v>
      </c>
      <c r="VX95">
        <v>-5.8815807843075968E-2</v>
      </c>
      <c r="VY95">
        <v>-5.7453146151663019E-2</v>
      </c>
      <c r="VZ95">
        <v>-1.3729609359565589E-2</v>
      </c>
      <c r="WA95">
        <v>-3.5662260659941027E-2</v>
      </c>
      <c r="WB95">
        <v>-1.7981953737673931E-2</v>
      </c>
      <c r="WC95">
        <v>-3.2447812953482892E-3</v>
      </c>
      <c r="WD95">
        <v>-2.0519674285038409E-3</v>
      </c>
      <c r="WE95">
        <v>-5.028008460658092E-3</v>
      </c>
      <c r="WF95">
        <v>0.28171195268924948</v>
      </c>
      <c r="WG95">
        <v>-3.554602503874175E-3</v>
      </c>
      <c r="WH95">
        <v>-1.411245271834982E-2</v>
      </c>
      <c r="WI95">
        <v>-5.8066461548445811E-3</v>
      </c>
      <c r="WJ95">
        <v>-1.3573525173462339E-2</v>
      </c>
      <c r="WK95">
        <v>-7.260565059030305E-3</v>
      </c>
      <c r="WL95">
        <v>-4.1047847969281851E-3</v>
      </c>
      <c r="WM95">
        <v>-5.9855606011539678E-3</v>
      </c>
      <c r="WN95">
        <v>-5.6220667813282436E-3</v>
      </c>
      <c r="WO95">
        <v>-1.6809445229639959E-2</v>
      </c>
      <c r="WP95">
        <v>-5.2334978466144046E-3</v>
      </c>
      <c r="WQ95">
        <v>-5.6220667813281569E-3</v>
      </c>
      <c r="WR95">
        <v>0.20744733582779629</v>
      </c>
      <c r="WS95">
        <v>-3.2447812953485442E-3</v>
      </c>
      <c r="WT95">
        <v>-1.4632039268796171E-2</v>
      </c>
      <c r="WU95">
        <v>-1.365178491881937E-2</v>
      </c>
      <c r="WV95">
        <v>-2.7112732030404971E-2</v>
      </c>
      <c r="WW95">
        <v>-1.172352786805241E-2</v>
      </c>
      <c r="WX95">
        <v>-2.5132233084992142E-3</v>
      </c>
      <c r="WY95">
        <v>-1.8160439898173071E-2</v>
      </c>
      <c r="WZ95">
        <v>-1.0780341637966311E-2</v>
      </c>
      <c r="XA95">
        <v>-5.0280084606576748E-3</v>
      </c>
      <c r="XB95">
        <v>-7.9549253123281753E-3</v>
      </c>
      <c r="XC95">
        <v>4.7562115592304707E-2</v>
      </c>
      <c r="XD95">
        <v>-3.244781295348058E-3</v>
      </c>
      <c r="XE95">
        <v>-1.9915307637348511E-2</v>
      </c>
      <c r="XF95">
        <v>-4.8137853792648063E-3</v>
      </c>
      <c r="XG95">
        <v>-1.1723527868052679E-2</v>
      </c>
      <c r="XH95">
        <v>-9.0728338945248524E-3</v>
      </c>
      <c r="XI95">
        <v>-1.6873107847541469E-2</v>
      </c>
      <c r="XJ95">
        <v>-2.0519674285036748E-3</v>
      </c>
      <c r="XK95">
        <v>-4.8137853792623864E-3</v>
      </c>
      <c r="XL95">
        <v>-6.6534980405593587E-3</v>
      </c>
      <c r="XM95">
        <v>-2.183460402234013E-2</v>
      </c>
      <c r="XN95">
        <v>-3.8395420471649989E-3</v>
      </c>
      <c r="XO95">
        <v>0.1648225710541682</v>
      </c>
      <c r="XP95">
        <v>-5.9855606011543563E-3</v>
      </c>
      <c r="XQ95">
        <v>-1.9697247177051649E-2</v>
      </c>
      <c r="XR95">
        <v>-1.34156692454093E-2</v>
      </c>
      <c r="XS95">
        <v>-1.8801012073848419E-2</v>
      </c>
      <c r="XT95">
        <v>-2.3140576341403901E-2</v>
      </c>
      <c r="XU95">
        <v>-1.9697247177050289E-2</v>
      </c>
      <c r="XV95">
        <v>-2.513223308499987E-3</v>
      </c>
      <c r="XW95">
        <v>-1.1448598813556161E-2</v>
      </c>
      <c r="XX95">
        <v>-2.0519674285037889E-3</v>
      </c>
      <c r="XY95">
        <v>-2.513223308499095E-3</v>
      </c>
      <c r="XZ95">
        <v>-1.4509100184249329E-3</v>
      </c>
      <c r="YA95">
        <v>-1.4509100184249941E-3</v>
      </c>
      <c r="YB95">
        <v>-1.450910018424983E-3</v>
      </c>
      <c r="YC95">
        <v>2.3491684379247469E-2</v>
      </c>
    </row>
    <row r="96" spans="1:653" hidden="1" x14ac:dyDescent="0.25">
      <c r="A96" s="1" t="s">
        <v>94</v>
      </c>
      <c r="B96">
        <v>-9.5946103755453465E-3</v>
      </c>
      <c r="C96">
        <v>3.3667249146417597E-2</v>
      </c>
      <c r="D96">
        <v>-0.17054406414838649</v>
      </c>
      <c r="E96">
        <v>-3.8010508435872641E-3</v>
      </c>
      <c r="F96">
        <v>-2.4763092368639751E-2</v>
      </c>
      <c r="G96">
        <v>-2.859065970363912E-2</v>
      </c>
      <c r="H96">
        <v>-1.410293990898292E-2</v>
      </c>
      <c r="I96">
        <v>-2.8001437085446071E-2</v>
      </c>
      <c r="J96">
        <v>4.0552501259874231E-2</v>
      </c>
      <c r="K96">
        <v>1.1711702238150431E-2</v>
      </c>
      <c r="L96">
        <v>-7.0528841025716644E-3</v>
      </c>
      <c r="M96">
        <v>-4.211484506370574E-2</v>
      </c>
      <c r="N96">
        <v>3.1673068333668897E-2</v>
      </c>
      <c r="O96">
        <v>5.5450504952667791E-3</v>
      </c>
      <c r="P96">
        <v>1.5937980147287732E-2</v>
      </c>
      <c r="Q96">
        <v>-2.366080067466721E-3</v>
      </c>
      <c r="R96">
        <v>-6.9442566118282541E-3</v>
      </c>
      <c r="S96">
        <v>2.0843041543738571E-2</v>
      </c>
      <c r="T96">
        <v>-2.8154543677148539E-2</v>
      </c>
      <c r="U96">
        <v>1.0655527014105149E-3</v>
      </c>
      <c r="V96">
        <v>1.04256437016917E-2</v>
      </c>
      <c r="W96">
        <v>-1.8564710170006139E-2</v>
      </c>
      <c r="X96">
        <v>-5.0552351861426004E-3</v>
      </c>
      <c r="Y96">
        <v>-1.547030689977028E-2</v>
      </c>
      <c r="Z96">
        <v>1.384197921124947E-2</v>
      </c>
      <c r="AA96">
        <v>1.8029072711848899E-2</v>
      </c>
      <c r="AB96">
        <v>2.007502933936663E-2</v>
      </c>
      <c r="AC96">
        <v>1.254843889592681E-2</v>
      </c>
      <c r="AD96">
        <v>6.4862043299170726E-3</v>
      </c>
      <c r="AE96">
        <v>6.9614851962998374E-3</v>
      </c>
      <c r="AF96">
        <v>-1.2570950238831109E-3</v>
      </c>
      <c r="AG96">
        <v>2.5174336740461861E-2</v>
      </c>
      <c r="AH96">
        <v>-4.6023678722154878E-3</v>
      </c>
      <c r="AI96">
        <v>-2.0458614399643991E-3</v>
      </c>
      <c r="AJ96">
        <v>5.6822024598017339E-3</v>
      </c>
      <c r="AK96">
        <v>3.5179374235097573E-2</v>
      </c>
      <c r="AL96">
        <v>6.9042317198644556E-3</v>
      </c>
      <c r="AM96">
        <v>9.7664182737111655E-3</v>
      </c>
      <c r="AN96">
        <v>2.0483134082292569E-2</v>
      </c>
      <c r="AO96">
        <v>5.2722664451380359E-2</v>
      </c>
      <c r="AP96">
        <v>-8.816719912369363E-3</v>
      </c>
      <c r="AQ96">
        <v>3.1434806344824963E-2</v>
      </c>
      <c r="AR96">
        <v>-7.6075773135579903E-3</v>
      </c>
      <c r="AS96">
        <v>1.869457842816263E-2</v>
      </c>
      <c r="AT96">
        <v>-1.1627191936675E-2</v>
      </c>
      <c r="AU96">
        <v>-1.1417281149635141E-2</v>
      </c>
      <c r="AV96">
        <v>-9.5749728675361169E-3</v>
      </c>
      <c r="AW96">
        <v>2.1535572531308549E-2</v>
      </c>
      <c r="AX96">
        <v>-7.3115391442413321E-3</v>
      </c>
      <c r="AY96">
        <v>1.300325967099775E-2</v>
      </c>
      <c r="AZ96">
        <v>4.9477957070388233E-2</v>
      </c>
      <c r="BA96">
        <v>-5.8093802349393009E-3</v>
      </c>
      <c r="BB96">
        <v>-5.3782553428025001E-3</v>
      </c>
      <c r="BC96">
        <v>2.859905211305983E-3</v>
      </c>
      <c r="BD96">
        <v>-5.7366382626273277E-2</v>
      </c>
      <c r="BE96">
        <v>-3.738096296492318E-4</v>
      </c>
      <c r="BF96">
        <v>3.4271982121469383E-2</v>
      </c>
      <c r="BG96">
        <v>-5.8093802349393851E-3</v>
      </c>
      <c r="BH96">
        <v>-4.7070131666788794E-3</v>
      </c>
      <c r="BI96">
        <v>-6.4803245871008011E-3</v>
      </c>
      <c r="BJ96">
        <v>4.0460537525533712E-3</v>
      </c>
      <c r="BK96">
        <v>-1.842705142513956E-3</v>
      </c>
      <c r="BL96">
        <v>-5.582414749867327E-3</v>
      </c>
      <c r="BM96">
        <v>3.5608033797731198E-2</v>
      </c>
      <c r="BN96">
        <v>-4.9094834989027022E-3</v>
      </c>
      <c r="BO96">
        <v>-2.996418949761475E-2</v>
      </c>
      <c r="BP96">
        <v>-9.6510259354863515E-2</v>
      </c>
      <c r="BQ96">
        <v>-3.3497931636231708E-2</v>
      </c>
      <c r="BR96">
        <v>5.1487005154836868E-2</v>
      </c>
      <c r="BS96">
        <v>1.7982403823228649E-2</v>
      </c>
      <c r="BT96">
        <v>4.7537390170719332E-3</v>
      </c>
      <c r="BU96">
        <v>-6.0739569760610568E-2</v>
      </c>
      <c r="BV96">
        <v>-3.4869834849677331E-2</v>
      </c>
      <c r="BW96">
        <v>4.2108289504438567E-2</v>
      </c>
      <c r="BX96">
        <v>4.7408659978718383E-2</v>
      </c>
      <c r="BY96">
        <v>5.7404754986211733E-2</v>
      </c>
      <c r="BZ96">
        <v>-2.9636445963423949E-2</v>
      </c>
      <c r="CA96">
        <v>3.1569910303634208E-2</v>
      </c>
      <c r="CB96">
        <v>3.2646151517195167E-2</v>
      </c>
      <c r="CC96">
        <v>9.9477861883708843E-2</v>
      </c>
      <c r="CD96">
        <v>-1.5288120060849951E-2</v>
      </c>
      <c r="CE96">
        <v>-4.8598465623260582E-2</v>
      </c>
      <c r="CF96">
        <v>0.1332287292820076</v>
      </c>
      <c r="CG96">
        <v>-3.9171240893721523E-2</v>
      </c>
      <c r="CH96">
        <v>-6.6145681238093224E-2</v>
      </c>
      <c r="CI96">
        <v>-4.2065842764187622E-2</v>
      </c>
      <c r="CJ96">
        <v>-6.259561905907958E-2</v>
      </c>
      <c r="CK96">
        <v>-6.2107030929783088E-3</v>
      </c>
      <c r="CL96">
        <v>-9.8887885741863968E-2</v>
      </c>
      <c r="CM96">
        <v>-4.9852135772878288E-2</v>
      </c>
      <c r="CN96">
        <v>-3.1047085499930961E-3</v>
      </c>
      <c r="CO96">
        <v>-5.5962485436796293E-2</v>
      </c>
      <c r="CP96">
        <v>-1.854263794245984E-2</v>
      </c>
      <c r="CQ96">
        <v>-4.6156162137862528E-2</v>
      </c>
      <c r="CR96">
        <v>1</v>
      </c>
      <c r="CS96">
        <v>-0.1047565169517705</v>
      </c>
      <c r="CT96">
        <v>-9.158660622913431E-2</v>
      </c>
      <c r="CU96">
        <v>-0.1036141483402164</v>
      </c>
      <c r="CV96">
        <v>-0.10221678695297549</v>
      </c>
      <c r="CW96">
        <v>-9.780818393760847E-2</v>
      </c>
      <c r="CX96">
        <v>-3.9455424617727643E-2</v>
      </c>
      <c r="CY96">
        <v>-6.1432598188567063E-2</v>
      </c>
      <c r="CZ96">
        <v>-3.104708549992452E-3</v>
      </c>
      <c r="DA96">
        <v>-2.1952847189008751E-3</v>
      </c>
      <c r="DB96">
        <v>-2.195284718899424E-3</v>
      </c>
      <c r="DC96">
        <v>5.4450439379974312E-2</v>
      </c>
      <c r="DD96">
        <v>-3.1047085499926342E-3</v>
      </c>
      <c r="DE96">
        <v>-2.1952847188998E-3</v>
      </c>
      <c r="DF96">
        <v>-3.104708549993574E-3</v>
      </c>
      <c r="DG96">
        <v>-2.1952847188995502E-3</v>
      </c>
      <c r="DH96">
        <v>-2.195284718900794E-3</v>
      </c>
      <c r="DI96">
        <v>-2.195284718899074E-3</v>
      </c>
      <c r="DJ96">
        <v>-4.3910239873069376E-3</v>
      </c>
      <c r="DK96">
        <v>-2.1952847188989951E-3</v>
      </c>
      <c r="DL96">
        <v>-2.1952847188997969E-3</v>
      </c>
      <c r="DM96">
        <v>6.2876121492653161E-2</v>
      </c>
      <c r="DN96">
        <v>-3.8026070909086048E-3</v>
      </c>
      <c r="DO96">
        <v>-2.1952847189001161E-3</v>
      </c>
      <c r="DP96">
        <v>-4.3910239873073712E-3</v>
      </c>
      <c r="DQ96">
        <v>-5.3782553428013734E-3</v>
      </c>
      <c r="DR96">
        <v>-3.8026070909084348E-3</v>
      </c>
      <c r="DS96">
        <v>-2.1952847188994201E-3</v>
      </c>
      <c r="DT96">
        <v>-1.0067007871049371E-2</v>
      </c>
      <c r="DU96">
        <v>-3.8026070909087111E-3</v>
      </c>
      <c r="DV96">
        <v>-3.1047085499929499E-3</v>
      </c>
      <c r="DW96">
        <v>-2.195284718898969E-3</v>
      </c>
      <c r="DX96">
        <v>-5.8093802349393079E-3</v>
      </c>
      <c r="DY96">
        <v>8.8932541329259221E-2</v>
      </c>
      <c r="DZ96">
        <v>-4.9094834989036381E-3</v>
      </c>
      <c r="EA96">
        <v>-9.8240542822238437E-3</v>
      </c>
      <c r="EB96">
        <v>-7.2834492483762458E-3</v>
      </c>
      <c r="EC96">
        <v>-4.3910239873045801E-3</v>
      </c>
      <c r="ED96">
        <v>-7.283449248376048E-3</v>
      </c>
      <c r="EE96">
        <v>-2.195284718900915E-3</v>
      </c>
      <c r="EF96">
        <v>-4.9094834989024472E-3</v>
      </c>
      <c r="EG96">
        <v>-3.1047085499934651E-3</v>
      </c>
      <c r="EH96">
        <v>-2.1952847188997341E-3</v>
      </c>
      <c r="EI96">
        <v>6.2876121492657117E-2</v>
      </c>
      <c r="EJ96">
        <v>-6.9442566118285082E-3</v>
      </c>
      <c r="EK96">
        <v>-4.3910239873061318E-3</v>
      </c>
      <c r="EL96">
        <v>-4.3910239873061474E-3</v>
      </c>
      <c r="EM96">
        <v>-3.80260709090846E-3</v>
      </c>
      <c r="EN96">
        <v>-3.8026070909094232E-3</v>
      </c>
      <c r="EO96">
        <v>-4.9094834989024446E-3</v>
      </c>
      <c r="EP96">
        <v>-3.8026070909086061E-3</v>
      </c>
      <c r="EQ96">
        <v>-2.1952847189000901E-3</v>
      </c>
      <c r="ER96">
        <v>-3.802607090908914E-3</v>
      </c>
      <c r="ES96">
        <v>-4.3910239873056712E-3</v>
      </c>
      <c r="ET96">
        <v>5.4450439379957152E-2</v>
      </c>
      <c r="EU96">
        <v>-2.1952847189003568E-3</v>
      </c>
      <c r="EV96">
        <v>-9.3192722870048834E-3</v>
      </c>
      <c r="EW96">
        <v>-3.8026070909090029E-3</v>
      </c>
      <c r="EX96">
        <v>-6.2107030929772463E-3</v>
      </c>
      <c r="EY96">
        <v>-3.8026070909088169E-3</v>
      </c>
      <c r="EZ96">
        <v>-3.8026070909086131E-3</v>
      </c>
      <c r="FA96">
        <v>4.4457063444192577E-2</v>
      </c>
      <c r="FB96">
        <v>-3.104708549992694E-3</v>
      </c>
      <c r="FC96">
        <v>-2.1952847188996022E-3</v>
      </c>
      <c r="FD96">
        <v>-4.3910239873053642E-3</v>
      </c>
      <c r="FE96">
        <v>-3.1047085499944561E-3</v>
      </c>
      <c r="FF96">
        <v>-2.1952847189008529E-3</v>
      </c>
      <c r="FG96">
        <v>-2.1952847188989239E-3</v>
      </c>
      <c r="FH96">
        <v>3.1434806344824998E-2</v>
      </c>
      <c r="FI96">
        <v>-2.1952847188991841E-3</v>
      </c>
      <c r="FJ96">
        <v>-4.9094834989036034E-3</v>
      </c>
      <c r="FK96">
        <v>-3.1047085499946222E-3</v>
      </c>
      <c r="FL96">
        <v>-5.3782553428027681E-3</v>
      </c>
      <c r="FM96">
        <v>-3.104708549994663E-3</v>
      </c>
      <c r="FN96">
        <v>-2.1952847188999921E-3</v>
      </c>
      <c r="FO96">
        <v>-7.2834492483758416E-3</v>
      </c>
      <c r="FP96">
        <v>-4.391023987305764E-3</v>
      </c>
      <c r="FQ96">
        <v>-2.1952847189002662E-3</v>
      </c>
      <c r="FR96">
        <v>6.2876121492648138E-2</v>
      </c>
      <c r="FS96">
        <v>-6.9442566118287684E-3</v>
      </c>
      <c r="FT96">
        <v>-2.1952847188989881E-3</v>
      </c>
      <c r="FU96">
        <v>-1.006700787104923E-2</v>
      </c>
      <c r="FV96">
        <v>-5.8093802349391474E-3</v>
      </c>
      <c r="FW96">
        <v>-4.3910239873056114E-3</v>
      </c>
      <c r="FX96">
        <v>-3.8026070909086421E-3</v>
      </c>
      <c r="FY96">
        <v>-3.8026070909086261E-3</v>
      </c>
      <c r="FZ96">
        <v>-2.19528471890014E-3</v>
      </c>
      <c r="GA96">
        <v>-2.1952847189000398E-3</v>
      </c>
      <c r="GB96">
        <v>3.1434806344825032E-2</v>
      </c>
      <c r="GC96">
        <v>-2.1952847188995779E-3</v>
      </c>
      <c r="GD96">
        <v>-3.802607090908208E-3</v>
      </c>
      <c r="GE96">
        <v>-2.1952847188995372E-3</v>
      </c>
      <c r="GF96">
        <v>-2.195284718899051E-3</v>
      </c>
      <c r="GG96">
        <v>-3.80260709090878E-3</v>
      </c>
      <c r="GH96">
        <v>-2.19528471889977E-3</v>
      </c>
      <c r="GI96">
        <v>8.8932541329259665E-2</v>
      </c>
      <c r="GJ96">
        <v>-2.1952847188990571E-3</v>
      </c>
      <c r="GK96">
        <v>-5.3782553428027863E-3</v>
      </c>
      <c r="GL96">
        <v>-2.195284718899169E-3</v>
      </c>
      <c r="GM96">
        <v>-4.3910239873045159E-3</v>
      </c>
      <c r="GN96">
        <v>-4.9094834989020023E-3</v>
      </c>
      <c r="GO96">
        <v>-2.1952847189007289E-3</v>
      </c>
      <c r="GP96">
        <v>-2.1952847188999548E-3</v>
      </c>
      <c r="GQ96">
        <v>3.1434806344824907E-2</v>
      </c>
      <c r="GR96">
        <v>-2.1952847189003512E-3</v>
      </c>
      <c r="GS96">
        <v>-3.802607090908316E-3</v>
      </c>
      <c r="GT96">
        <v>-2.195284718899169E-3</v>
      </c>
      <c r="GU96">
        <v>-2.1952847188995142E-3</v>
      </c>
      <c r="GV96">
        <v>-3.1047085499932769E-3</v>
      </c>
      <c r="GW96">
        <v>4.4457063444192667E-2</v>
      </c>
      <c r="GX96">
        <v>-3.104708549993996E-3</v>
      </c>
      <c r="GY96">
        <v>-5.3782553428021081E-3</v>
      </c>
      <c r="GZ96">
        <v>-2.19528471889892E-3</v>
      </c>
      <c r="HA96">
        <v>-2.1952847188997432E-3</v>
      </c>
      <c r="HB96">
        <v>-3.1047085499926281E-3</v>
      </c>
      <c r="HC96">
        <v>-3.1047085499923601E-3</v>
      </c>
      <c r="HD96">
        <v>7.7012523122190257E-2</v>
      </c>
      <c r="HE96">
        <v>-3.802607090908411E-3</v>
      </c>
      <c r="HF96">
        <v>-6.2107030929766478E-3</v>
      </c>
      <c r="HG96">
        <v>-5.8093802349389488E-3</v>
      </c>
      <c r="HH96">
        <v>-5.3782553428013474E-3</v>
      </c>
      <c r="HI96">
        <v>-3.1047085499933931E-3</v>
      </c>
      <c r="HJ96">
        <v>-9.5749728675352773E-3</v>
      </c>
      <c r="HK96">
        <v>-1.223549986086823E-2</v>
      </c>
      <c r="HL96">
        <v>-1.281519977885154E-2</v>
      </c>
      <c r="HM96">
        <v>-4.9094834989028462E-3</v>
      </c>
      <c r="HN96">
        <v>-2.1952847188997059E-3</v>
      </c>
      <c r="HO96">
        <v>0.21584904092597809</v>
      </c>
      <c r="HP96">
        <v>-4.9094834989039278E-3</v>
      </c>
      <c r="HQ96">
        <v>-1.7738165188395369E-2</v>
      </c>
      <c r="HR96">
        <v>-6.5876728254663508E-3</v>
      </c>
      <c r="HS96">
        <v>-1.6311086808840448E-2</v>
      </c>
      <c r="HT96">
        <v>-1.0536216651633481E-2</v>
      </c>
      <c r="HU96">
        <v>-2.1952847189002302E-3</v>
      </c>
      <c r="HV96">
        <v>-6.9442566118290694E-3</v>
      </c>
      <c r="HW96">
        <v>-3.104708549993384E-3</v>
      </c>
      <c r="HX96">
        <v>-2.195284718900228E-3</v>
      </c>
      <c r="HY96">
        <v>-2.1952847188993069E-3</v>
      </c>
      <c r="HZ96">
        <v>-3.1047085499946109E-3</v>
      </c>
      <c r="IA96">
        <v>-3.1047085499926299E-3</v>
      </c>
      <c r="IB96">
        <v>3.143480634482506E-2</v>
      </c>
      <c r="IC96">
        <v>-6.5876728254675512E-3</v>
      </c>
      <c r="ID96">
        <v>-4.9094834989024403E-3</v>
      </c>
      <c r="IE96">
        <v>-6.5876728254655294E-3</v>
      </c>
      <c r="IF96">
        <v>-3.802607090908996E-3</v>
      </c>
      <c r="IG96">
        <v>-4.9094834989031636E-3</v>
      </c>
      <c r="IH96">
        <v>-2.195284718900964E-3</v>
      </c>
      <c r="II96">
        <v>3.1434806344824963E-2</v>
      </c>
      <c r="IJ96">
        <v>-2.1952847189001829E-3</v>
      </c>
      <c r="IK96">
        <v>-2.1952847188994431E-3</v>
      </c>
      <c r="IL96">
        <v>-4.3910239873050164E-3</v>
      </c>
      <c r="IM96">
        <v>-2.1952847188996321E-3</v>
      </c>
      <c r="IN96">
        <v>-3.1047085499925141E-3</v>
      </c>
      <c r="IO96">
        <v>-3.10470854999343E-3</v>
      </c>
      <c r="IP96">
        <v>-2.1952847188992418E-3</v>
      </c>
      <c r="IQ96">
        <v>-2.1952847188993979E-3</v>
      </c>
      <c r="IR96">
        <v>-3.8026070909084049E-3</v>
      </c>
      <c r="IS96">
        <v>-4.9094834989029763E-3</v>
      </c>
      <c r="IT96">
        <v>-5.378255342802233E-3</v>
      </c>
      <c r="IU96">
        <v>-2.1952847189009419E-3</v>
      </c>
      <c r="IV96">
        <v>7.0300067099498237E-2</v>
      </c>
      <c r="IW96">
        <v>-2.1952847188995519E-3</v>
      </c>
      <c r="IX96">
        <v>-2.1952847189007948E-3</v>
      </c>
      <c r="IY96">
        <v>-4.39102398730528E-3</v>
      </c>
      <c r="IZ96">
        <v>-2.1952847189005459E-3</v>
      </c>
      <c r="JA96">
        <v>-2.1952847189001239E-3</v>
      </c>
      <c r="JB96">
        <v>-2.1952847188999721E-3</v>
      </c>
      <c r="JC96">
        <v>-4.3910239873045246E-3</v>
      </c>
      <c r="JD96">
        <v>-2.1952847189009518E-3</v>
      </c>
      <c r="JE96">
        <v>-2.1952847189002801E-3</v>
      </c>
      <c r="JF96">
        <v>-5.3782553428017611E-3</v>
      </c>
      <c r="JG96">
        <v>-5.8093802349391639E-3</v>
      </c>
      <c r="JH96">
        <v>-3.802607090908084E-3</v>
      </c>
      <c r="JI96">
        <v>-3.8026070909089999E-3</v>
      </c>
      <c r="JJ96">
        <v>-3.104708549992472E-3</v>
      </c>
      <c r="JK96">
        <v>-2.1952847189005802E-3</v>
      </c>
      <c r="JL96">
        <v>-3.1047085499938242E-3</v>
      </c>
      <c r="JM96">
        <v>-2.195284718899646E-3</v>
      </c>
      <c r="JN96">
        <v>-6.2107030929790868E-3</v>
      </c>
      <c r="JO96">
        <v>-2.1952847188994522E-3</v>
      </c>
      <c r="JP96">
        <v>-7.6075773135575427E-3</v>
      </c>
      <c r="JQ96">
        <v>-3.104708549992845E-3</v>
      </c>
      <c r="JR96">
        <v>-2.1952847189010628E-3</v>
      </c>
      <c r="JS96">
        <v>-2.195284718900264E-3</v>
      </c>
      <c r="JT96">
        <v>-4.3910239873041317E-3</v>
      </c>
      <c r="JU96">
        <v>-3.8026070909084552E-3</v>
      </c>
      <c r="JV96">
        <v>-4.3910239873068014E-3</v>
      </c>
      <c r="JW96">
        <v>-3.1047085499924321E-3</v>
      </c>
      <c r="JX96">
        <v>-4.3910239873097088E-3</v>
      </c>
      <c r="JY96">
        <v>-2.195284718899254E-3</v>
      </c>
      <c r="JZ96">
        <v>-4.9094834989023952E-3</v>
      </c>
      <c r="KA96">
        <v>-3.104708549993603E-3</v>
      </c>
      <c r="KB96">
        <v>-3.1047085499932548E-3</v>
      </c>
      <c r="KC96">
        <v>8.3185903448705384E-2</v>
      </c>
      <c r="KD96">
        <v>-3.104708549992969E-3</v>
      </c>
      <c r="KE96">
        <v>-5.3782553428027759E-3</v>
      </c>
      <c r="KF96">
        <v>-4.9094834989025383E-3</v>
      </c>
      <c r="KG96">
        <v>-4.3910239873050797E-3</v>
      </c>
      <c r="KH96">
        <v>-5.3782553428023839E-3</v>
      </c>
      <c r="KI96">
        <v>-3.104708549992652E-3</v>
      </c>
      <c r="KJ96">
        <v>-3.1047085499930579E-3</v>
      </c>
      <c r="KK96">
        <v>-6.2107030929760016E-3</v>
      </c>
      <c r="KL96">
        <v>-3.1047085499938628E-3</v>
      </c>
      <c r="KM96">
        <v>-2.1952847189002128E-3</v>
      </c>
      <c r="KN96">
        <v>-2.1952847189004982E-3</v>
      </c>
      <c r="KO96">
        <v>3.1434806344825011E-2</v>
      </c>
      <c r="KP96">
        <v>-5.3782553428023804E-3</v>
      </c>
      <c r="KQ96">
        <v>-6.210703092976601E-3</v>
      </c>
      <c r="KR96">
        <v>-3.8026070909087848E-3</v>
      </c>
      <c r="KS96">
        <v>-3.8026070909089782E-3</v>
      </c>
      <c r="KT96">
        <v>-3.1047085499927921E-3</v>
      </c>
      <c r="KU96">
        <v>-3.1047085499924208E-3</v>
      </c>
      <c r="KV96">
        <v>4.445706344418781E-2</v>
      </c>
      <c r="KW96">
        <v>-2.1952847189003729E-3</v>
      </c>
      <c r="KX96">
        <v>-3.1047085499925648E-3</v>
      </c>
      <c r="KY96">
        <v>-3.1047085499943E-3</v>
      </c>
      <c r="KZ96">
        <v>-3.1047085499943598E-3</v>
      </c>
      <c r="LA96">
        <v>-2.1952847188996421E-3</v>
      </c>
      <c r="LB96">
        <v>7.0300067099503649E-2</v>
      </c>
      <c r="LC96">
        <v>-2.1952847188994179E-3</v>
      </c>
      <c r="LD96">
        <v>-3.10470854999376E-3</v>
      </c>
      <c r="LE96">
        <v>-2.195284718899316E-3</v>
      </c>
      <c r="LF96">
        <v>-3.802607090909022E-3</v>
      </c>
      <c r="LG96">
        <v>-2.19528471889945E-3</v>
      </c>
      <c r="LH96">
        <v>-2.195284718899463E-3</v>
      </c>
      <c r="LI96">
        <v>-2.1952847189002432E-3</v>
      </c>
      <c r="LJ96">
        <v>-2.1952847189000871E-3</v>
      </c>
      <c r="LK96">
        <v>-2.1952847189005528E-3</v>
      </c>
      <c r="LL96">
        <v>-2.19528471889997E-3</v>
      </c>
      <c r="LM96">
        <v>-3.8026070909086911E-3</v>
      </c>
      <c r="LN96">
        <v>-3.1047085499929139E-3</v>
      </c>
      <c r="LO96">
        <v>-2.1952847188989768E-3</v>
      </c>
      <c r="LP96">
        <v>3.1434806344825178E-2</v>
      </c>
      <c r="LQ96">
        <v>-2.1952847188999418E-3</v>
      </c>
      <c r="LR96">
        <v>-4.3910239873051647E-3</v>
      </c>
      <c r="LS96">
        <v>-2.195284718899404E-3</v>
      </c>
      <c r="LT96">
        <v>-2.195284718900231E-3</v>
      </c>
      <c r="LU96">
        <v>-9.4984180085018924E-2</v>
      </c>
      <c r="LV96">
        <v>-4.7307696843041647E-2</v>
      </c>
      <c r="LW96">
        <v>-3.1047085499930961E-3</v>
      </c>
      <c r="LX96">
        <v>-5.2139685859324839E-2</v>
      </c>
      <c r="LY96">
        <v>-1.4748826034563589E-2</v>
      </c>
      <c r="LZ96">
        <v>-4.4522927332394109E-2</v>
      </c>
      <c r="MA96">
        <v>0.91710274541828407</v>
      </c>
      <c r="MB96">
        <v>-0.1011236009736791</v>
      </c>
      <c r="MC96">
        <v>-8.4282841809221187E-2</v>
      </c>
      <c r="MD96">
        <v>-9.8253504903930214E-2</v>
      </c>
      <c r="ME96">
        <v>-9.7234078765621235E-2</v>
      </c>
      <c r="MF96">
        <v>-9.4141177370587206E-2</v>
      </c>
      <c r="MG96">
        <v>-3.8159519084738011E-2</v>
      </c>
      <c r="MH96">
        <v>-5.9669350320835958E-2</v>
      </c>
      <c r="MI96">
        <v>-2.195284718900833E-3</v>
      </c>
      <c r="MJ96">
        <v>3.1434806344824921E-2</v>
      </c>
      <c r="MK96">
        <v>-4.3910239873043806E-3</v>
      </c>
      <c r="ML96">
        <v>-3.1047085499936581E-3</v>
      </c>
      <c r="MM96">
        <v>-3.1047085499937531E-3</v>
      </c>
      <c r="MN96">
        <v>-3.1047085499937939E-3</v>
      </c>
      <c r="MO96">
        <v>-4.3910239873043129E-3</v>
      </c>
      <c r="MP96">
        <v>-6.5876728254661079E-3</v>
      </c>
      <c r="MQ96">
        <v>-3.8026070909087388E-3</v>
      </c>
      <c r="MR96">
        <v>-2.1952847189002532E-3</v>
      </c>
      <c r="MS96">
        <v>0.10429344980811341</v>
      </c>
      <c r="MT96">
        <v>-5.3782553428019303E-3</v>
      </c>
      <c r="MU96">
        <v>-5.8093802349392636E-3</v>
      </c>
      <c r="MV96">
        <v>-4.909483498902226E-3</v>
      </c>
      <c r="MW96">
        <v>-4.9094834989037604E-3</v>
      </c>
      <c r="MX96">
        <v>-3.802607090909189E-3</v>
      </c>
      <c r="MY96">
        <v>-3.104708549992554E-3</v>
      </c>
      <c r="MZ96">
        <v>-3.104708549992743E-3</v>
      </c>
      <c r="NA96">
        <v>-2.1952847188996621E-3</v>
      </c>
      <c r="NB96">
        <v>-2.1952847188990939E-3</v>
      </c>
      <c r="NC96">
        <v>-3.8026070909087978E-3</v>
      </c>
      <c r="ND96">
        <v>-2.195284718900081E-3</v>
      </c>
      <c r="NE96">
        <v>-2.1952847189000741E-3</v>
      </c>
      <c r="NF96">
        <v>-3.8026070909089691E-3</v>
      </c>
      <c r="NG96">
        <v>-3.104708549992704E-3</v>
      </c>
      <c r="NH96">
        <v>-4.3910239873038706E-3</v>
      </c>
      <c r="NI96">
        <v>4.4457063444190058E-2</v>
      </c>
      <c r="NJ96">
        <v>-3.8026070909083858E-3</v>
      </c>
      <c r="NK96">
        <v>-2.195284718900261E-3</v>
      </c>
      <c r="NL96">
        <v>-1.030426709473352E-2</v>
      </c>
      <c r="NM96">
        <v>-3.802607090908728E-3</v>
      </c>
      <c r="NN96">
        <v>-4.9094834989019996E-3</v>
      </c>
      <c r="NO96">
        <v>-3.104708549992603E-3</v>
      </c>
      <c r="NP96">
        <v>3.1434806344825102E-2</v>
      </c>
      <c r="NQ96">
        <v>-4.3910239873061084E-3</v>
      </c>
      <c r="NR96">
        <v>-7.2834492483763724E-3</v>
      </c>
      <c r="NS96">
        <v>-6.9442566118271534E-3</v>
      </c>
      <c r="NT96">
        <v>-2.19528471890013E-3</v>
      </c>
      <c r="NU96">
        <v>-3.8026070909087891E-3</v>
      </c>
      <c r="NV96">
        <v>-3.104708549993597E-3</v>
      </c>
      <c r="NW96">
        <v>-3.1047085499935792E-3</v>
      </c>
      <c r="NX96">
        <v>-2.195284718899417E-3</v>
      </c>
      <c r="NY96">
        <v>4.44570634441874E-2</v>
      </c>
      <c r="NZ96">
        <v>-6.944256611828176E-3</v>
      </c>
      <c r="OA96">
        <v>-3.104708549992606E-3</v>
      </c>
      <c r="OB96">
        <v>-2.1952847188991581E-3</v>
      </c>
      <c r="OC96">
        <v>-2.1952847189002219E-3</v>
      </c>
      <c r="OD96">
        <v>-2.1952847188991742E-3</v>
      </c>
      <c r="OE96">
        <v>-5.8093802349390329E-3</v>
      </c>
      <c r="OF96">
        <v>-2.1952847188993628E-3</v>
      </c>
      <c r="OG96">
        <v>-2.1952847188994699E-3</v>
      </c>
      <c r="OH96">
        <v>5.4450439379978142E-2</v>
      </c>
      <c r="OI96">
        <v>-6.2107030929774943E-3</v>
      </c>
      <c r="OJ96">
        <v>-4.3910239873051794E-3</v>
      </c>
      <c r="OK96">
        <v>-7.918490949246855E-3</v>
      </c>
      <c r="OL96">
        <v>-5.3782553428017099E-3</v>
      </c>
      <c r="OM96">
        <v>-3.8026070909088819E-3</v>
      </c>
      <c r="ON96">
        <v>-2.1952847189001131E-3</v>
      </c>
      <c r="OO96">
        <v>-4.9094834989021402E-3</v>
      </c>
      <c r="OP96">
        <v>-3.8026070909085588E-3</v>
      </c>
      <c r="OQ96">
        <v>3.14348063448249E-2</v>
      </c>
      <c r="OR96">
        <v>-3.1047085499927851E-3</v>
      </c>
      <c r="OS96">
        <v>-4.9094834989030682E-3</v>
      </c>
      <c r="OT96">
        <v>-3.8026070909090602E-3</v>
      </c>
      <c r="OU96">
        <v>-4.3910239873042921E-3</v>
      </c>
      <c r="OV96">
        <v>-6.944256611827228E-3</v>
      </c>
      <c r="OW96">
        <v>-2.1952847188991039E-3</v>
      </c>
      <c r="OX96">
        <v>-2.1952847188997462E-3</v>
      </c>
      <c r="OY96">
        <v>-2.1952847188993641E-3</v>
      </c>
      <c r="OZ96">
        <v>6.2876121492645792E-2</v>
      </c>
      <c r="PA96">
        <v>-2.1952847189004141E-3</v>
      </c>
      <c r="PB96">
        <v>-3.1047085499938459E-3</v>
      </c>
      <c r="PC96">
        <v>-2.195284718899914E-3</v>
      </c>
      <c r="PD96">
        <v>-2.19528471889926E-3</v>
      </c>
      <c r="PE96">
        <v>-2.1952847188999461E-3</v>
      </c>
      <c r="PF96">
        <v>-2.1952847189002701E-3</v>
      </c>
      <c r="PG96">
        <v>-2.1952847188995272E-3</v>
      </c>
      <c r="PH96">
        <v>-2.1952847189009709E-3</v>
      </c>
      <c r="PI96">
        <v>-2.1952847188998E-3</v>
      </c>
      <c r="PJ96">
        <v>2.4969961195343018E-2</v>
      </c>
      <c r="PK96">
        <v>-2.195284718899424E-3</v>
      </c>
      <c r="PL96">
        <v>-2.1952847189008751E-3</v>
      </c>
      <c r="PM96">
        <v>1.520093236654056E-2</v>
      </c>
      <c r="PN96">
        <v>-3.1047085499923978E-3</v>
      </c>
      <c r="PO96">
        <v>-3.1047085499931941E-3</v>
      </c>
      <c r="PP96">
        <v>-2.19528471889911E-3</v>
      </c>
      <c r="PQ96">
        <v>1.016394652501117E-2</v>
      </c>
      <c r="PR96">
        <v>-4.9094834989033727E-3</v>
      </c>
      <c r="PS96">
        <v>-5.3782553428026094E-3</v>
      </c>
      <c r="PT96">
        <v>-2.1952847189006838E-3</v>
      </c>
      <c r="PU96">
        <v>1.137383205097456E-2</v>
      </c>
      <c r="PV96">
        <v>-2.195284718899326E-3</v>
      </c>
      <c r="PW96">
        <v>-3.1047085499930471E-3</v>
      </c>
      <c r="PX96">
        <v>-3.802607090908852E-3</v>
      </c>
      <c r="PY96">
        <v>-3.8026070909083728E-3</v>
      </c>
      <c r="PZ96">
        <v>6.4887295592940442E-4</v>
      </c>
      <c r="QA96">
        <v>-3.104708549993999E-3</v>
      </c>
      <c r="QB96">
        <v>-4.3910239873044656E-3</v>
      </c>
      <c r="QC96">
        <v>-2.1952847188992678E-3</v>
      </c>
      <c r="QD96">
        <v>3.5032757223009803E-2</v>
      </c>
      <c r="QE96">
        <v>-2.1952847189006608E-3</v>
      </c>
      <c r="QF96">
        <v>-2.1952847189005641E-3</v>
      </c>
      <c r="QG96">
        <v>-2.723250795279884E-3</v>
      </c>
      <c r="QH96">
        <v>-3.1047085499945112E-3</v>
      </c>
      <c r="QI96">
        <v>-3.1047085499923701E-3</v>
      </c>
      <c r="QJ96">
        <v>-4.3910239873050597E-3</v>
      </c>
      <c r="QK96">
        <v>-9.5568097422910178E-4</v>
      </c>
      <c r="QL96">
        <v>-4.3910239873093384E-3</v>
      </c>
      <c r="QM96">
        <v>-4.3910239873047553E-3</v>
      </c>
      <c r="QN96">
        <v>1.0132426620778489E-2</v>
      </c>
      <c r="QO96">
        <v>-3.8026070909082752E-3</v>
      </c>
      <c r="QP96">
        <v>-2.1952847188995779E-3</v>
      </c>
      <c r="QQ96">
        <v>8.3535410680345493E-3</v>
      </c>
      <c r="QR96">
        <v>-2.1952847189003651E-3</v>
      </c>
      <c r="QS96">
        <v>4.0406143302791679E-2</v>
      </c>
      <c r="QT96">
        <v>-3.1047085499927322E-3</v>
      </c>
      <c r="QU96">
        <v>-3.104708549993057E-3</v>
      </c>
      <c r="QV96">
        <v>-2.195284718899424E-3</v>
      </c>
      <c r="QW96">
        <v>-2.1952847189004769E-3</v>
      </c>
      <c r="QX96">
        <v>-4.9094834989031428E-3</v>
      </c>
      <c r="QY96">
        <v>3.1434806344824907E-2</v>
      </c>
      <c r="QZ96">
        <v>1.433188859295027E-2</v>
      </c>
      <c r="RA96">
        <v>-2.1952847189004609E-3</v>
      </c>
      <c r="RB96">
        <v>-2.1952847188997432E-3</v>
      </c>
      <c r="RC96">
        <v>-2.19528471889892E-3</v>
      </c>
      <c r="RD96">
        <v>-2.195284718899404E-3</v>
      </c>
      <c r="RE96">
        <v>3.0457807545581771E-2</v>
      </c>
      <c r="RF96">
        <v>-2.195284718899133E-3</v>
      </c>
      <c r="RG96">
        <v>-3.1047085499931091E-3</v>
      </c>
      <c r="RH96">
        <v>-6.5876728254662736E-3</v>
      </c>
      <c r="RI96">
        <v>-2.1952847189002302E-3</v>
      </c>
      <c r="RJ96">
        <v>5.8524512717837512E-2</v>
      </c>
      <c r="RK96">
        <v>-2.1952847188992201E-3</v>
      </c>
      <c r="RL96">
        <v>-6.5876728254674714E-3</v>
      </c>
      <c r="RM96">
        <v>-3.1047085499927179E-3</v>
      </c>
      <c r="RN96">
        <v>-7.9184909492467405E-3</v>
      </c>
      <c r="RO96">
        <v>-3.1047085499927049E-3</v>
      </c>
      <c r="RP96">
        <v>-6.1890951693400224E-3</v>
      </c>
      <c r="RQ96">
        <v>-3.1047085499928571E-3</v>
      </c>
      <c r="RR96">
        <v>-2.1952847189008629E-3</v>
      </c>
      <c r="RS96">
        <v>-4.9094834989036884E-3</v>
      </c>
      <c r="RT96">
        <v>3.1434806344824963E-2</v>
      </c>
      <c r="RU96">
        <v>-6.9442566118279427E-3</v>
      </c>
      <c r="RV96">
        <v>-2.1952847188992418E-3</v>
      </c>
      <c r="RW96">
        <v>-2.195284718900653E-3</v>
      </c>
      <c r="RX96">
        <v>2.0179902888585999E-2</v>
      </c>
      <c r="RY96">
        <v>-2.1952847189009419E-3</v>
      </c>
      <c r="RZ96">
        <v>-2.1952847188993979E-3</v>
      </c>
      <c r="SA96">
        <v>-1.030426709473415E-2</v>
      </c>
      <c r="SB96">
        <v>-2.195284718900153E-3</v>
      </c>
      <c r="SC96">
        <v>-2.1952847189010329E-3</v>
      </c>
      <c r="SD96">
        <v>-4.3910239873050693E-3</v>
      </c>
      <c r="SE96">
        <v>-4.3910239873055446E-3</v>
      </c>
      <c r="SF96">
        <v>-8.7856871962465454E-3</v>
      </c>
      <c r="SG96">
        <v>-2.195284718899836E-3</v>
      </c>
      <c r="SH96">
        <v>-4.909483498902717E-3</v>
      </c>
      <c r="SI96">
        <v>-2.1952847189005329E-3</v>
      </c>
      <c r="SJ96">
        <v>-7.607577313557783E-3</v>
      </c>
      <c r="SK96">
        <v>-3.1047085499947948E-3</v>
      </c>
      <c r="SL96">
        <v>-2.195284718900617E-3</v>
      </c>
      <c r="SM96">
        <v>-4.3910239873055264E-3</v>
      </c>
      <c r="SN96">
        <v>2.6835681377294342E-2</v>
      </c>
      <c r="SO96">
        <v>-3.1047085499951049E-3</v>
      </c>
      <c r="SP96">
        <v>-3.1047085499928632E-3</v>
      </c>
      <c r="SQ96">
        <v>-2.195284718900408E-3</v>
      </c>
      <c r="SR96">
        <v>-3.8026070909086872E-3</v>
      </c>
      <c r="SS96">
        <v>-6.480324587100952E-3</v>
      </c>
      <c r="ST96">
        <v>-2.1952847189007519E-3</v>
      </c>
      <c r="SU96">
        <v>-3.1047085499922461E-3</v>
      </c>
      <c r="SV96">
        <v>1.4331888592954639E-2</v>
      </c>
      <c r="SW96">
        <v>-2.1952847189003221E-3</v>
      </c>
      <c r="SX96">
        <v>5.3253824670927881E-2</v>
      </c>
      <c r="SY96">
        <v>-2.1952847188996421E-3</v>
      </c>
      <c r="SZ96">
        <v>-2.1952847188999058E-3</v>
      </c>
      <c r="TA96">
        <v>-4.3910239873056938E-3</v>
      </c>
      <c r="TB96">
        <v>-2.195284718899463E-3</v>
      </c>
      <c r="TC96">
        <v>-2.195284718898999E-3</v>
      </c>
      <c r="TD96">
        <v>-4.9094834989025504E-3</v>
      </c>
      <c r="TE96">
        <v>-2.1952847189000871E-3</v>
      </c>
      <c r="TF96">
        <v>-2.195284718900009E-3</v>
      </c>
      <c r="TG96">
        <v>4.6254531537043824E-3</v>
      </c>
      <c r="TH96">
        <v>-2.195284718900231E-3</v>
      </c>
      <c r="TI96">
        <v>-4.6560179533850547E-2</v>
      </c>
      <c r="TJ96">
        <v>8.1325062426954475E-2</v>
      </c>
      <c r="TK96">
        <v>-3.7385506498916143E-2</v>
      </c>
      <c r="TL96">
        <v>-6.3800311440921256E-2</v>
      </c>
      <c r="TM96">
        <v>-4.1534065552903461E-2</v>
      </c>
      <c r="TN96">
        <v>-5.9786885428825827E-2</v>
      </c>
      <c r="TO96">
        <v>-5.8093802349392801E-3</v>
      </c>
      <c r="TP96">
        <v>2.8599052113060328E-3</v>
      </c>
      <c r="TQ96">
        <v>-2.195284718899957E-3</v>
      </c>
      <c r="TR96">
        <v>-3.1047085499930631E-3</v>
      </c>
      <c r="TS96">
        <v>-3.1047085499944791E-3</v>
      </c>
      <c r="TT96">
        <v>-4.3910239873048004E-3</v>
      </c>
      <c r="TU96">
        <v>4.3777297116534518E-2</v>
      </c>
      <c r="TV96">
        <v>-4.391023987306608E-3</v>
      </c>
      <c r="TW96">
        <v>-3.802607090908911E-3</v>
      </c>
      <c r="TX96">
        <v>-3.1047085499929621E-3</v>
      </c>
      <c r="TY96">
        <v>-4.3910239873049192E-3</v>
      </c>
      <c r="TZ96">
        <v>-2.1952847189000741E-3</v>
      </c>
      <c r="UA96">
        <v>-3.1047085499925861E-3</v>
      </c>
      <c r="UB96">
        <v>-4.9094834989030717E-3</v>
      </c>
      <c r="UC96">
        <v>-1.2670170158182021E-3</v>
      </c>
      <c r="UD96">
        <v>-2.1952847189002809E-3</v>
      </c>
      <c r="UE96">
        <v>-2.1952847188990081E-3</v>
      </c>
      <c r="UF96">
        <v>-3.1047085499948238E-3</v>
      </c>
      <c r="UG96">
        <v>-3.104708549992632E-3</v>
      </c>
      <c r="UH96">
        <v>-5.37825534280188E-3</v>
      </c>
      <c r="UI96">
        <v>-2.2992025561162839E-3</v>
      </c>
      <c r="UJ96">
        <v>-2.195284718899365E-3</v>
      </c>
      <c r="UK96">
        <v>-2.195284718899682E-3</v>
      </c>
      <c r="UL96">
        <v>-4.3910239873050866E-3</v>
      </c>
      <c r="UM96">
        <v>-2.1952847188996048E-3</v>
      </c>
      <c r="UN96">
        <v>6.5434119957395081E-3</v>
      </c>
      <c r="UO96">
        <v>-3.8026070909089049E-3</v>
      </c>
      <c r="UP96">
        <v>-3.1047085499940649E-3</v>
      </c>
      <c r="UQ96">
        <v>2.070741600845926E-3</v>
      </c>
      <c r="UR96">
        <v>-2.1952847188997128E-3</v>
      </c>
      <c r="US96">
        <v>-4.3910239873065108E-3</v>
      </c>
      <c r="UT96">
        <v>-3.1047085499922721E-3</v>
      </c>
      <c r="UU96">
        <v>-3.802607090908826E-3</v>
      </c>
      <c r="UV96">
        <v>1.412682480293386E-3</v>
      </c>
      <c r="UW96">
        <v>-2.1952847189004778E-3</v>
      </c>
      <c r="UX96">
        <v>-4.9094834989024073E-3</v>
      </c>
      <c r="UY96">
        <v>-6.9442566118275836E-3</v>
      </c>
      <c r="UZ96">
        <v>3.5608033797731198E-2</v>
      </c>
      <c r="VA96">
        <v>-2.1952847188995272E-3</v>
      </c>
      <c r="VB96">
        <v>-4.3910239873053494E-3</v>
      </c>
      <c r="VC96">
        <v>-2.3841250822008681E-2</v>
      </c>
      <c r="VD96">
        <v>-6.210703092976941E-3</v>
      </c>
      <c r="VE96">
        <v>-3.802607090908561E-3</v>
      </c>
      <c r="VF96">
        <v>-1.030426709473428E-2</v>
      </c>
      <c r="VG96">
        <v>7.0300067099489952E-2</v>
      </c>
      <c r="VH96">
        <v>-2.2358534731632879E-2</v>
      </c>
      <c r="VI96">
        <v>-1.6311086808840289E-2</v>
      </c>
      <c r="VJ96">
        <v>-3.0942884660494122E-2</v>
      </c>
      <c r="VK96">
        <v>-1.203611923301327E-2</v>
      </c>
      <c r="VL96">
        <v>-4.3910239873044639E-3</v>
      </c>
      <c r="VM96">
        <v>-1.554931867929746E-2</v>
      </c>
      <c r="VN96">
        <v>-9.8240542822240155E-3</v>
      </c>
      <c r="VO96">
        <v>-8.4456227073037612E-2</v>
      </c>
      <c r="VP96">
        <v>-3.2506008044470312E-2</v>
      </c>
      <c r="VQ96">
        <v>-5.4151951873201667E-2</v>
      </c>
      <c r="VR96">
        <v>-1.854263794245984E-2</v>
      </c>
      <c r="VS96">
        <v>-4.0961002867687432E-2</v>
      </c>
      <c r="VT96">
        <v>0.97833829914564552</v>
      </c>
      <c r="VU96">
        <v>-8.3027722840063753E-2</v>
      </c>
      <c r="VV96">
        <v>-8.2887518704917229E-2</v>
      </c>
      <c r="VW96">
        <v>-7.484014899343909E-2</v>
      </c>
      <c r="VX96">
        <v>-8.8990662789559583E-2</v>
      </c>
      <c r="VY96">
        <v>-8.6928901308687981E-2</v>
      </c>
      <c r="VZ96">
        <v>-2.0773446485830561E-2</v>
      </c>
      <c r="WA96">
        <v>-5.3958422558269013E-2</v>
      </c>
      <c r="WB96">
        <v>-2.7207413109685899E-2</v>
      </c>
      <c r="WC96">
        <v>-4.9094834989025712E-3</v>
      </c>
      <c r="WD96">
        <v>-3.1047085499930961E-3</v>
      </c>
      <c r="WE96">
        <v>-7.6075773135579469E-3</v>
      </c>
      <c r="WF96">
        <v>-1.3002742564499179E-2</v>
      </c>
      <c r="WG96">
        <v>7.7012523122187163E-2</v>
      </c>
      <c r="WH96">
        <v>-2.1352703755133151E-2</v>
      </c>
      <c r="WI96">
        <v>-8.7856871962463112E-3</v>
      </c>
      <c r="WJ96">
        <v>-2.0537284887763619E-2</v>
      </c>
      <c r="WK96">
        <v>-1.0985524479298859E-2</v>
      </c>
      <c r="WL96">
        <v>-6.210703092977183E-3</v>
      </c>
      <c r="WM96">
        <v>-9.056391888470865E-3</v>
      </c>
      <c r="WN96">
        <v>-8.5064112432548522E-3</v>
      </c>
      <c r="WO96">
        <v>-2.5433360978417099E-2</v>
      </c>
      <c r="WP96">
        <v>-7.9184909492469278E-3</v>
      </c>
      <c r="WQ96">
        <v>-8.506411243253735E-3</v>
      </c>
      <c r="WR96">
        <v>-9.574972867535449E-3</v>
      </c>
      <c r="WS96">
        <v>7.0300067099497085E-2</v>
      </c>
      <c r="WT96">
        <v>-2.2138858926613492E-2</v>
      </c>
      <c r="WU96">
        <v>-2.0655695003420588E-2</v>
      </c>
      <c r="WV96">
        <v>-4.1022644794049913E-2</v>
      </c>
      <c r="WW96">
        <v>-1.7738165188395629E-2</v>
      </c>
      <c r="WX96">
        <v>-3.8026070909086668E-3</v>
      </c>
      <c r="WY96">
        <v>-2.7477469788407202E-2</v>
      </c>
      <c r="WZ96">
        <v>-1.6311086808839869E-2</v>
      </c>
      <c r="XA96">
        <v>-7.6075773135576771E-3</v>
      </c>
      <c r="XB96">
        <v>-1.203611923301311E-2</v>
      </c>
      <c r="XC96">
        <v>-2.1952847189008369E-3</v>
      </c>
      <c r="XD96">
        <v>7.0300067099468594E-2</v>
      </c>
      <c r="XE96">
        <v>-3.013265466034791E-2</v>
      </c>
      <c r="XF96">
        <v>-7.2834492483781002E-3</v>
      </c>
      <c r="XG96">
        <v>-1.773816518839379E-2</v>
      </c>
      <c r="XH96">
        <v>-1.3727559499100201E-2</v>
      </c>
      <c r="XI96">
        <v>-2.552968505810305E-2</v>
      </c>
      <c r="XJ96">
        <v>-3.1047085499924659E-3</v>
      </c>
      <c r="XK96">
        <v>-7.283449248374812E-3</v>
      </c>
      <c r="XL96">
        <v>-1.0067007871049419E-2</v>
      </c>
      <c r="XM96">
        <v>-3.3036626630714168E-2</v>
      </c>
      <c r="XN96">
        <v>-5.8093802349392046E-3</v>
      </c>
      <c r="XO96">
        <v>-7.6075773135577266E-3</v>
      </c>
      <c r="XP96">
        <v>0.1296806390288032</v>
      </c>
      <c r="XQ96">
        <v>-2.980272048785838E-2</v>
      </c>
      <c r="XR96">
        <v>-2.0298442573451581E-2</v>
      </c>
      <c r="XS96">
        <v>-2.8446681035641221E-2</v>
      </c>
      <c r="XT96">
        <v>-3.5012614830490903E-2</v>
      </c>
      <c r="XU96">
        <v>-2.9802720487859671E-2</v>
      </c>
      <c r="XV96">
        <v>-3.8026070909087471E-3</v>
      </c>
      <c r="XW96">
        <v>-1.7322186565011291E-2</v>
      </c>
      <c r="XX96">
        <v>-3.104708549992936E-3</v>
      </c>
      <c r="XY96">
        <v>-3.802607090908381E-3</v>
      </c>
      <c r="XZ96">
        <v>-2.195284718900284E-3</v>
      </c>
      <c r="YA96">
        <v>-2.1952847189004839E-3</v>
      </c>
      <c r="YB96">
        <v>-2.195284718900447E-3</v>
      </c>
      <c r="YC96">
        <v>-8.242464386081888E-2</v>
      </c>
    </row>
    <row r="97" spans="1:653" x14ac:dyDescent="0.25">
      <c r="A97" s="1" t="s">
        <v>95</v>
      </c>
      <c r="B97">
        <v>0.10938022666106401</v>
      </c>
      <c r="C97">
        <v>5.1434841526972218E-2</v>
      </c>
      <c r="D97">
        <v>0.20275889934129929</v>
      </c>
      <c r="E97">
        <v>0.13168728957710199</v>
      </c>
      <c r="F97">
        <v>5.7737294535713038E-2</v>
      </c>
      <c r="G97">
        <v>4.4818333746729278E-2</v>
      </c>
      <c r="H97">
        <v>7.1813139386479541E-2</v>
      </c>
      <c r="I97">
        <v>4.0020907772701633E-2</v>
      </c>
      <c r="J97">
        <v>-5.4672810986378287E-2</v>
      </c>
      <c r="K97">
        <v>-9.5843386308389986E-3</v>
      </c>
      <c r="L97">
        <v>-1.03961529248858E-2</v>
      </c>
      <c r="M97">
        <v>6.0017654401258842E-2</v>
      </c>
      <c r="N97">
        <v>-2.4909481470726781E-2</v>
      </c>
      <c r="O97">
        <v>6.6013735837431179E-3</v>
      </c>
      <c r="P97">
        <v>0.1079841101457345</v>
      </c>
      <c r="Q97">
        <v>-1.7770696280929039E-2</v>
      </c>
      <c r="R97">
        <v>-2.7460068693264802E-3</v>
      </c>
      <c r="S97">
        <v>-2.1653482653069E-2</v>
      </c>
      <c r="T97">
        <v>-0.1058461408076882</v>
      </c>
      <c r="U97">
        <v>-4.7264325394802149E-3</v>
      </c>
      <c r="V97">
        <v>-2.2380100709650338E-2</v>
      </c>
      <c r="W97">
        <v>-0.10657094225895961</v>
      </c>
      <c r="X97">
        <v>1.5835118375882681E-2</v>
      </c>
      <c r="Y97">
        <v>-5.8429311386418168E-3</v>
      </c>
      <c r="Z97">
        <v>-4.516350847184071E-2</v>
      </c>
      <c r="AA97">
        <v>0.1052347005299637</v>
      </c>
      <c r="AB97">
        <v>-1.18780024268121E-2</v>
      </c>
      <c r="AC97">
        <v>-4.7595110522835353E-3</v>
      </c>
      <c r="AD97">
        <v>-1.9483947451405161E-2</v>
      </c>
      <c r="AE97">
        <v>1.6808404443563241E-2</v>
      </c>
      <c r="AF97">
        <v>-1.9889351385464271E-2</v>
      </c>
      <c r="AG97">
        <v>1.432763063314213E-2</v>
      </c>
      <c r="AH97">
        <v>-1.204583702818806E-2</v>
      </c>
      <c r="AI97">
        <v>1.843058871365619E-3</v>
      </c>
      <c r="AJ97">
        <v>-7.4085122066748206E-4</v>
      </c>
      <c r="AK97">
        <v>-1.435672000018553E-2</v>
      </c>
      <c r="AL97">
        <v>4.5291914208866162E-4</v>
      </c>
      <c r="AM97">
        <v>6.4067921896205336E-4</v>
      </c>
      <c r="AN97">
        <v>-7.6427056691572206E-3</v>
      </c>
      <c r="AO97">
        <v>-5.1106206828380303E-2</v>
      </c>
      <c r="AP97">
        <v>1.301609847152325E-2</v>
      </c>
      <c r="AQ97">
        <v>-3.2930008237367489E-3</v>
      </c>
      <c r="AR97">
        <v>1.6599425082984939E-2</v>
      </c>
      <c r="AS97">
        <v>-1.8054583174432828E-2</v>
      </c>
      <c r="AT97">
        <v>1.0080332691718411E-2</v>
      </c>
      <c r="AU97">
        <v>2.024111657611808E-2</v>
      </c>
      <c r="AV97">
        <v>7.9035243052989462E-3</v>
      </c>
      <c r="AW97">
        <v>-1.421837359905969E-2</v>
      </c>
      <c r="AX97">
        <v>5.1173960398072796E-3</v>
      </c>
      <c r="AY97">
        <v>-3.6115250874065329E-3</v>
      </c>
      <c r="AZ97">
        <v>-9.8817305354564604E-3</v>
      </c>
      <c r="BA97">
        <v>1.8787288435812659E-2</v>
      </c>
      <c r="BB97">
        <v>-8.0675636839512496E-3</v>
      </c>
      <c r="BC97">
        <v>-3.6115250874059878E-3</v>
      </c>
      <c r="BD97">
        <v>4.0498815129468242E-2</v>
      </c>
      <c r="BE97">
        <v>1.108280330895709E-2</v>
      </c>
      <c r="BF97">
        <v>-4.4073003394746006E-3</v>
      </c>
      <c r="BG97">
        <v>-8.7142655047730191E-3</v>
      </c>
      <c r="BH97">
        <v>-1.1262719584067349E-2</v>
      </c>
      <c r="BI97">
        <v>-1.482931560121289E-3</v>
      </c>
      <c r="BJ97">
        <v>-1.545674678953397E-2</v>
      </c>
      <c r="BK97">
        <v>3.1613280400888768E-3</v>
      </c>
      <c r="BL97">
        <v>-8.7359179804259775E-3</v>
      </c>
      <c r="BM97">
        <v>-1.0416618193588131E-2</v>
      </c>
      <c r="BN97">
        <v>3.481620231162046E-3</v>
      </c>
      <c r="BO97">
        <v>7.0266360717378112E-3</v>
      </c>
      <c r="BP97">
        <v>0.17852545775535489</v>
      </c>
      <c r="BQ97">
        <v>-1.3490584924629659E-2</v>
      </c>
      <c r="BR97">
        <v>-5.2953846636316262E-2</v>
      </c>
      <c r="BS97">
        <v>-6.1316242005505027E-2</v>
      </c>
      <c r="BT97">
        <v>-2.8393632318034431E-2</v>
      </c>
      <c r="BU97">
        <v>0.13026422397131099</v>
      </c>
      <c r="BV97">
        <v>-1.658437637700055E-2</v>
      </c>
      <c r="BW97">
        <v>-3.9292484605216518E-2</v>
      </c>
      <c r="BX97">
        <v>-4.1719253007636438E-2</v>
      </c>
      <c r="BY97">
        <v>-3.8786196119299517E-2</v>
      </c>
      <c r="BZ97">
        <v>1.011496883359489E-3</v>
      </c>
      <c r="CA97">
        <v>-1.5804678916686341E-2</v>
      </c>
      <c r="CB97">
        <v>-2.4315537293548711E-2</v>
      </c>
      <c r="CC97">
        <v>-9.8986244593127992E-2</v>
      </c>
      <c r="CD97">
        <v>-2.1261214853243889E-2</v>
      </c>
      <c r="CE97">
        <v>1.977041614515071E-2</v>
      </c>
      <c r="CF97">
        <v>-6.9084927375469382E-2</v>
      </c>
      <c r="CG97">
        <v>3.3555363435918237E-2</v>
      </c>
      <c r="CH97">
        <v>-2.6987201052907091E-2</v>
      </c>
      <c r="CI97">
        <v>0.13144558371936249</v>
      </c>
      <c r="CJ97">
        <v>1.2875944649534369E-2</v>
      </c>
      <c r="CK97">
        <v>-9.3162632733204513E-3</v>
      </c>
      <c r="CL97">
        <v>-0.1483351505170106</v>
      </c>
      <c r="CM97">
        <v>-7.4779878323718851E-2</v>
      </c>
      <c r="CN97">
        <v>-4.6571671203159996E-3</v>
      </c>
      <c r="CO97">
        <v>-8.3945608082289624E-2</v>
      </c>
      <c r="CP97">
        <v>-2.7814579809686608E-2</v>
      </c>
      <c r="CQ97">
        <v>-6.9235793713727914E-2</v>
      </c>
      <c r="CR97">
        <v>-0.1047565169517705</v>
      </c>
      <c r="CS97">
        <v>1</v>
      </c>
      <c r="CT97">
        <v>-0.1373829859787104</v>
      </c>
      <c r="CU97">
        <v>-0.15542470318212029</v>
      </c>
      <c r="CV97">
        <v>-0.15332861416019181</v>
      </c>
      <c r="CW97">
        <v>-0.1467155615405876</v>
      </c>
      <c r="CX97">
        <v>-5.9184462338097168E-2</v>
      </c>
      <c r="CY97">
        <v>-9.2150960965452486E-2</v>
      </c>
      <c r="CZ97">
        <v>-4.6571671203160976E-3</v>
      </c>
      <c r="DA97">
        <v>-3.2930008237365472E-3</v>
      </c>
      <c r="DB97">
        <v>-3.2930008237369219E-3</v>
      </c>
      <c r="DC97">
        <v>-5.7040383759413144E-3</v>
      </c>
      <c r="DD97">
        <v>-4.6571671203159267E-3</v>
      </c>
      <c r="DE97">
        <v>-3.2930008237368191E-3</v>
      </c>
      <c r="DF97">
        <v>-4.6571671203157732E-3</v>
      </c>
      <c r="DG97">
        <v>-3.2930008237368889E-3</v>
      </c>
      <c r="DH97">
        <v>-3.2930008237365702E-3</v>
      </c>
      <c r="DI97">
        <v>-3.2930008237370208E-3</v>
      </c>
      <c r="DJ97">
        <v>-6.5866834870049852E-3</v>
      </c>
      <c r="DK97">
        <v>-3.293000823737042E-3</v>
      </c>
      <c r="DL97">
        <v>-3.29300082373682E-3</v>
      </c>
      <c r="DM97">
        <v>-6.5866834870043122E-3</v>
      </c>
      <c r="DN97">
        <v>3.6299479989965439E-2</v>
      </c>
      <c r="DO97">
        <v>-3.2930008237367471E-3</v>
      </c>
      <c r="DP97">
        <v>-6.586683487004915E-3</v>
      </c>
      <c r="DQ97">
        <v>-8.0675636839474419E-3</v>
      </c>
      <c r="DR97">
        <v>-5.7040383759384486E-3</v>
      </c>
      <c r="DS97">
        <v>-3.2930008237369241E-3</v>
      </c>
      <c r="DT97">
        <v>-1.5100849983850549E-2</v>
      </c>
      <c r="DU97">
        <v>-5.7040383759392682E-3</v>
      </c>
      <c r="DV97">
        <v>-4.657167120316187E-3</v>
      </c>
      <c r="DW97">
        <v>-3.293000823737049E-3</v>
      </c>
      <c r="DX97">
        <v>-8.7142655047714457E-3</v>
      </c>
      <c r="DY97">
        <v>-9.316263273321029E-3</v>
      </c>
      <c r="DZ97">
        <v>4.6865661839101562E-2</v>
      </c>
      <c r="EA97">
        <v>-1.473641143916125E-2</v>
      </c>
      <c r="EB97">
        <v>-1.092541854278168E-2</v>
      </c>
      <c r="EC97">
        <v>-6.5866834870041977E-3</v>
      </c>
      <c r="ED97">
        <v>-1.092541854278177E-2</v>
      </c>
      <c r="EE97">
        <v>-3.2930008237365359E-3</v>
      </c>
      <c r="EF97">
        <v>-7.3643901708184724E-3</v>
      </c>
      <c r="EG97">
        <v>-4.65716712031567E-3</v>
      </c>
      <c r="EH97">
        <v>-3.2930008237368391E-3</v>
      </c>
      <c r="EI97">
        <v>-6.5866834870054259E-3</v>
      </c>
      <c r="EJ97">
        <v>6.6289495049034572E-2</v>
      </c>
      <c r="EK97">
        <v>-6.5866834870043946E-3</v>
      </c>
      <c r="EL97">
        <v>-6.5866834870050642E-3</v>
      </c>
      <c r="EM97">
        <v>-5.7040383759388563E-3</v>
      </c>
      <c r="EN97">
        <v>-5.70403837594233E-3</v>
      </c>
      <c r="EO97">
        <v>-7.3643901708189364E-3</v>
      </c>
      <c r="EP97">
        <v>-5.704038375938969E-3</v>
      </c>
      <c r="EQ97">
        <v>-3.2930008237367541E-3</v>
      </c>
      <c r="ER97">
        <v>-5.7040383759393732E-3</v>
      </c>
      <c r="ES97">
        <v>-6.5866834870042463E-3</v>
      </c>
      <c r="ET97">
        <v>-5.7040383759410654E-3</v>
      </c>
      <c r="EU97">
        <v>2.0956068250240191E-2</v>
      </c>
      <c r="EV97">
        <v>-1.3979221489377559E-2</v>
      </c>
      <c r="EW97">
        <v>-5.7040383759405884E-3</v>
      </c>
      <c r="EX97">
        <v>-9.3162632733204322E-3</v>
      </c>
      <c r="EY97">
        <v>-5.7040383759381181E-3</v>
      </c>
      <c r="EZ97">
        <v>-5.7040383759383783E-3</v>
      </c>
      <c r="FA97">
        <v>-4.6571671203159536E-3</v>
      </c>
      <c r="FB97">
        <v>2.963737856444635E-2</v>
      </c>
      <c r="FC97">
        <v>-3.2930008237368742E-3</v>
      </c>
      <c r="FD97">
        <v>-6.5866834870049696E-3</v>
      </c>
      <c r="FE97">
        <v>-4.6571671203153751E-3</v>
      </c>
      <c r="FF97">
        <v>-3.2930008237365528E-3</v>
      </c>
      <c r="FG97">
        <v>-3.293000823737062E-3</v>
      </c>
      <c r="FH97">
        <v>-3.293000823736797E-3</v>
      </c>
      <c r="FI97">
        <v>2.095606825024449E-2</v>
      </c>
      <c r="FJ97">
        <v>-7.3643901708198628E-3</v>
      </c>
      <c r="FK97">
        <v>-4.6571671203153881E-3</v>
      </c>
      <c r="FL97">
        <v>-8.0675636839517909E-3</v>
      </c>
      <c r="FM97">
        <v>-4.6571671203153534E-3</v>
      </c>
      <c r="FN97">
        <v>-3.2930008237367762E-3</v>
      </c>
      <c r="FO97">
        <v>-1.092541854278041E-2</v>
      </c>
      <c r="FP97">
        <v>-6.5866834870046556E-3</v>
      </c>
      <c r="FQ97">
        <v>-3.2930008237367098E-3</v>
      </c>
      <c r="FR97">
        <v>-6.5866834870041786E-3</v>
      </c>
      <c r="FS97">
        <v>6.6289495049032671E-2</v>
      </c>
      <c r="FT97">
        <v>-3.2930008237370451E-3</v>
      </c>
      <c r="FU97">
        <v>-1.5100849983850801E-2</v>
      </c>
      <c r="FV97">
        <v>-8.7142655047715775E-3</v>
      </c>
      <c r="FW97">
        <v>-6.5866834870049852E-3</v>
      </c>
      <c r="FX97">
        <v>-5.7040383759381129E-3</v>
      </c>
      <c r="FY97">
        <v>-5.7040383759394686E-3</v>
      </c>
      <c r="FZ97">
        <v>-3.2930008237367428E-3</v>
      </c>
      <c r="GA97">
        <v>-3.293000823736764E-3</v>
      </c>
      <c r="GB97">
        <v>-3.293000823736817E-3</v>
      </c>
      <c r="GC97">
        <v>2.0956068250243012E-2</v>
      </c>
      <c r="GD97">
        <v>-5.7040383759400064E-3</v>
      </c>
      <c r="GE97">
        <v>-3.2930008237368929E-3</v>
      </c>
      <c r="GF97">
        <v>-3.2930008237370269E-3</v>
      </c>
      <c r="GG97">
        <v>-5.7040383759383341E-3</v>
      </c>
      <c r="GH97">
        <v>-3.2930008237368278E-3</v>
      </c>
      <c r="GI97">
        <v>-9.3162632733213326E-3</v>
      </c>
      <c r="GJ97">
        <v>2.095606825024501E-2</v>
      </c>
      <c r="GK97">
        <v>-8.0675636839521326E-3</v>
      </c>
      <c r="GL97">
        <v>-3.29300082373699E-3</v>
      </c>
      <c r="GM97">
        <v>-6.5866834870041023E-3</v>
      </c>
      <c r="GN97">
        <v>-7.36439017081822E-3</v>
      </c>
      <c r="GO97">
        <v>-3.2930008237365849E-3</v>
      </c>
      <c r="GP97">
        <v>-3.2930008237367818E-3</v>
      </c>
      <c r="GQ97">
        <v>-3.2930008237366921E-3</v>
      </c>
      <c r="GR97">
        <v>2.0956068250240208E-2</v>
      </c>
      <c r="GS97">
        <v>-5.7040383759405702E-3</v>
      </c>
      <c r="GT97">
        <v>-3.29300082373699E-3</v>
      </c>
      <c r="GU97">
        <v>-3.2930008237368989E-3</v>
      </c>
      <c r="GV97">
        <v>-4.6571671203159632E-3</v>
      </c>
      <c r="GW97">
        <v>-4.6571671203157541E-3</v>
      </c>
      <c r="GX97">
        <v>2.9637378564443789E-2</v>
      </c>
      <c r="GY97">
        <v>-8.067563683948762E-3</v>
      </c>
      <c r="GZ97">
        <v>-3.293000823737062E-3</v>
      </c>
      <c r="HA97">
        <v>-3.293000823736836E-3</v>
      </c>
      <c r="HB97">
        <v>-4.657167120316134E-3</v>
      </c>
      <c r="HC97">
        <v>-4.6571671203161904E-3</v>
      </c>
      <c r="HD97">
        <v>-8.067563683949933E-3</v>
      </c>
      <c r="HE97">
        <v>3.6299479989963232E-2</v>
      </c>
      <c r="HF97">
        <v>-9.3162632733203646E-3</v>
      </c>
      <c r="HG97">
        <v>-8.7142655047719973E-3</v>
      </c>
      <c r="HH97">
        <v>-8.0675636839460593E-3</v>
      </c>
      <c r="HI97">
        <v>-4.6571671203160187E-3</v>
      </c>
      <c r="HJ97">
        <v>-1.4362780949830539E-2</v>
      </c>
      <c r="HK97">
        <v>-1.8353660813930729E-2</v>
      </c>
      <c r="HL97">
        <v>-1.9223230164559259E-2</v>
      </c>
      <c r="HM97">
        <v>-7.3643901708189113E-3</v>
      </c>
      <c r="HN97">
        <v>-3.293000823736846E-3</v>
      </c>
      <c r="HO97">
        <v>-2.2611593714779839E-2</v>
      </c>
      <c r="HP97">
        <v>4.6865661839108168E-2</v>
      </c>
      <c r="HQ97">
        <v>-2.6607843654220011E-2</v>
      </c>
      <c r="HR97">
        <v>-9.8817305354553606E-3</v>
      </c>
      <c r="HS97">
        <v>-2.446717814557732E-2</v>
      </c>
      <c r="HT97">
        <v>-1.580467891668462E-2</v>
      </c>
      <c r="HU97">
        <v>-3.2930008237367189E-3</v>
      </c>
      <c r="HV97">
        <v>-1.04166181935894E-2</v>
      </c>
      <c r="HW97">
        <v>-4.65716712031603E-3</v>
      </c>
      <c r="HX97">
        <v>-3.2930008237367198E-3</v>
      </c>
      <c r="HY97">
        <v>-3.293000823736951E-3</v>
      </c>
      <c r="HZ97">
        <v>-4.6571671203154202E-3</v>
      </c>
      <c r="IA97">
        <v>-4.6571671203161687E-3</v>
      </c>
      <c r="IB97">
        <v>-3.2930008237368451E-3</v>
      </c>
      <c r="IC97">
        <v>6.2885565663663795E-2</v>
      </c>
      <c r="ID97">
        <v>-7.3643901708183163E-3</v>
      </c>
      <c r="IE97">
        <v>-9.8817305354587104E-3</v>
      </c>
      <c r="IF97">
        <v>-5.7040383759422424E-3</v>
      </c>
      <c r="IG97">
        <v>-7.3643901708195713E-3</v>
      </c>
      <c r="IH97">
        <v>-3.2930008237365221E-3</v>
      </c>
      <c r="II97">
        <v>-3.2930008237367489E-3</v>
      </c>
      <c r="IJ97">
        <v>-3.293000823736732E-3</v>
      </c>
      <c r="IK97">
        <v>-3.293000823736918E-3</v>
      </c>
      <c r="IL97">
        <v>4.1916475605308062E-2</v>
      </c>
      <c r="IM97">
        <v>-3.2930008237368651E-3</v>
      </c>
      <c r="IN97">
        <v>-4.6571671203160846E-3</v>
      </c>
      <c r="IO97">
        <v>-4.6571671203156466E-3</v>
      </c>
      <c r="IP97">
        <v>-3.2930008237369692E-3</v>
      </c>
      <c r="IQ97">
        <v>-3.2930008237369301E-3</v>
      </c>
      <c r="IR97">
        <v>-5.704038375939054E-3</v>
      </c>
      <c r="IS97">
        <v>-7.3643901708195254E-3</v>
      </c>
      <c r="IT97">
        <v>-8.0675636839496866E-3</v>
      </c>
      <c r="IU97">
        <v>-3.2930008237365281E-3</v>
      </c>
      <c r="IV97">
        <v>-7.3643901708189217E-3</v>
      </c>
      <c r="IW97">
        <v>-3.2930008237368881E-3</v>
      </c>
      <c r="IX97">
        <v>-3.2930008237365689E-3</v>
      </c>
      <c r="IY97">
        <v>-6.5866834870044189E-3</v>
      </c>
      <c r="IZ97">
        <v>-3.2930008237366361E-3</v>
      </c>
      <c r="JA97">
        <v>-3.293000823736745E-3</v>
      </c>
      <c r="JB97">
        <v>-3.2930008237367801E-3</v>
      </c>
      <c r="JC97">
        <v>-6.5866834870042766E-3</v>
      </c>
      <c r="JD97">
        <v>-3.2930008237365251E-3</v>
      </c>
      <c r="JE97">
        <v>-3.2930008237367051E-3</v>
      </c>
      <c r="JF97">
        <v>5.1340532305768592E-2</v>
      </c>
      <c r="JG97">
        <v>-8.7142655047717666E-3</v>
      </c>
      <c r="JH97">
        <v>-5.7040383759405606E-3</v>
      </c>
      <c r="JI97">
        <v>-5.7040383759407228E-3</v>
      </c>
      <c r="JJ97">
        <v>-4.6571671203159831E-3</v>
      </c>
      <c r="JK97">
        <v>-3.2930008237366261E-3</v>
      </c>
      <c r="JL97">
        <v>-4.6571671203157541E-3</v>
      </c>
      <c r="JM97">
        <v>-3.2930008237368612E-3</v>
      </c>
      <c r="JN97">
        <v>5.928703314789311E-2</v>
      </c>
      <c r="JO97">
        <v>-3.293000823736915E-3</v>
      </c>
      <c r="JP97">
        <v>-1.141162152887226E-2</v>
      </c>
      <c r="JQ97">
        <v>-4.6571671203160386E-3</v>
      </c>
      <c r="JR97">
        <v>-3.293000823736493E-3</v>
      </c>
      <c r="JS97">
        <v>-3.2930008237367098E-3</v>
      </c>
      <c r="JT97">
        <v>4.1916475605296703E-2</v>
      </c>
      <c r="JU97">
        <v>-5.704038375940414E-3</v>
      </c>
      <c r="JV97">
        <v>-6.5866834870047658E-3</v>
      </c>
      <c r="JW97">
        <v>-4.6571671203162277E-3</v>
      </c>
      <c r="JX97">
        <v>-6.5866834870059671E-3</v>
      </c>
      <c r="JY97">
        <v>-3.2930008237369648E-3</v>
      </c>
      <c r="JZ97">
        <v>-7.3643901708184602E-3</v>
      </c>
      <c r="KA97">
        <v>-4.6571671203155807E-3</v>
      </c>
      <c r="KB97">
        <v>-4.6571671203160699E-3</v>
      </c>
      <c r="KC97">
        <v>-8.7142655047712479E-3</v>
      </c>
      <c r="KD97">
        <v>2.963737856444764E-2</v>
      </c>
      <c r="KE97">
        <v>-8.0675636839522211E-3</v>
      </c>
      <c r="KF97">
        <v>-7.3643901708183267E-3</v>
      </c>
      <c r="KG97">
        <v>-6.5866834870040606E-3</v>
      </c>
      <c r="KH97">
        <v>-8.0675636839517458E-3</v>
      </c>
      <c r="KI97">
        <v>-4.6571671203159901E-3</v>
      </c>
      <c r="KJ97">
        <v>-4.6571671203161696E-3</v>
      </c>
      <c r="KK97">
        <v>-9.316263273319348E-3</v>
      </c>
      <c r="KL97">
        <v>-4.657167120315631E-3</v>
      </c>
      <c r="KM97">
        <v>-3.2930008237367228E-3</v>
      </c>
      <c r="KN97">
        <v>-3.2930008237366478E-3</v>
      </c>
      <c r="KO97">
        <v>-3.2930008237367979E-3</v>
      </c>
      <c r="KP97">
        <v>5.1340532305777918E-2</v>
      </c>
      <c r="KQ97">
        <v>-9.3162632733204201E-3</v>
      </c>
      <c r="KR97">
        <v>-5.7040383759415832E-3</v>
      </c>
      <c r="KS97">
        <v>-5.704038375938093E-3</v>
      </c>
      <c r="KT97">
        <v>-4.6571671203161531E-3</v>
      </c>
      <c r="KU97">
        <v>-4.6571671203162772E-3</v>
      </c>
      <c r="KV97">
        <v>-4.6571671203154844E-3</v>
      </c>
      <c r="KW97">
        <v>2.0956068250240139E-2</v>
      </c>
      <c r="KX97">
        <v>-4.6571671203159597E-3</v>
      </c>
      <c r="KY97">
        <v>-4.6571671203154532E-3</v>
      </c>
      <c r="KZ97">
        <v>-4.657167120315572E-3</v>
      </c>
      <c r="LA97">
        <v>-3.2930008237368621E-3</v>
      </c>
      <c r="LB97">
        <v>-7.3643901708202401E-3</v>
      </c>
      <c r="LC97">
        <v>-3.2930008237369241E-3</v>
      </c>
      <c r="LD97">
        <v>-4.6571671203157186E-3</v>
      </c>
      <c r="LE97">
        <v>-3.2930008237369479E-3</v>
      </c>
      <c r="LF97">
        <v>3.6299479989970442E-2</v>
      </c>
      <c r="LG97">
        <v>-3.2930008237369158E-3</v>
      </c>
      <c r="LH97">
        <v>-3.2930008237369128E-3</v>
      </c>
      <c r="LI97">
        <v>-3.2930008237367159E-3</v>
      </c>
      <c r="LJ97">
        <v>-3.2930008237367549E-3</v>
      </c>
      <c r="LK97">
        <v>-3.2930008237366339E-3</v>
      </c>
      <c r="LL97">
        <v>-3.2930008237367801E-3</v>
      </c>
      <c r="LM97">
        <v>-5.7040383759405589E-3</v>
      </c>
      <c r="LN97">
        <v>-4.6571671203162147E-3</v>
      </c>
      <c r="LO97">
        <v>-3.2930008237370468E-3</v>
      </c>
      <c r="LP97">
        <v>-3.2930008237370039E-3</v>
      </c>
      <c r="LQ97">
        <v>2.0956068250241631E-2</v>
      </c>
      <c r="LR97">
        <v>-6.5866834870042671E-3</v>
      </c>
      <c r="LS97">
        <v>-3.293000823736928E-3</v>
      </c>
      <c r="LT97">
        <v>-3.2930008237367189E-3</v>
      </c>
      <c r="LU97">
        <v>-0.1424794608960572</v>
      </c>
      <c r="LV97">
        <v>-7.0963134454562662E-2</v>
      </c>
      <c r="LW97">
        <v>-4.6571671203159996E-3</v>
      </c>
      <c r="LX97">
        <v>-7.821128029819209E-2</v>
      </c>
      <c r="LY97">
        <v>-2.2123734503710451E-2</v>
      </c>
      <c r="LZ97">
        <v>-6.6785886640830391E-2</v>
      </c>
      <c r="MA97">
        <v>-9.6072489296932573E-2</v>
      </c>
      <c r="MB97">
        <v>0.96532038212278415</v>
      </c>
      <c r="MC97">
        <v>-0.12642709399616769</v>
      </c>
      <c r="MD97">
        <v>-0.14738355794960961</v>
      </c>
      <c r="ME97">
        <v>-0.14585438449695129</v>
      </c>
      <c r="MF97">
        <v>-0.14121492850569969</v>
      </c>
      <c r="MG97">
        <v>-5.7240560505756197E-2</v>
      </c>
      <c r="MH97">
        <v>-8.9506029931669936E-2</v>
      </c>
      <c r="MI97">
        <v>-3.2930008237365589E-3</v>
      </c>
      <c r="MJ97">
        <v>-3.293000823736699E-3</v>
      </c>
      <c r="MK97">
        <v>4.1916475605301748E-2</v>
      </c>
      <c r="ML97">
        <v>-4.6571671203155893E-3</v>
      </c>
      <c r="MM97">
        <v>-4.6571671203156639E-3</v>
      </c>
      <c r="MN97">
        <v>-4.6571671203157064E-3</v>
      </c>
      <c r="MO97">
        <v>-6.5866834870038282E-3</v>
      </c>
      <c r="MP97">
        <v>-9.8817305354545783E-3</v>
      </c>
      <c r="MQ97">
        <v>-5.7040383759381294E-3</v>
      </c>
      <c r="MR97">
        <v>-3.293000823736712E-3</v>
      </c>
      <c r="MS97">
        <v>-1.0925418542782089E-2</v>
      </c>
      <c r="MT97">
        <v>5.1340532305774657E-2</v>
      </c>
      <c r="MU97">
        <v>-8.7142655047714197E-3</v>
      </c>
      <c r="MV97">
        <v>-7.3643901708183076E-3</v>
      </c>
      <c r="MW97">
        <v>-7.3643901708201776E-3</v>
      </c>
      <c r="MX97">
        <v>-5.7040383759405814E-3</v>
      </c>
      <c r="MY97">
        <v>-4.6571671203159328E-3</v>
      </c>
      <c r="MZ97">
        <v>-4.6571671203160282E-3</v>
      </c>
      <c r="NA97">
        <v>-3.293000823736859E-3</v>
      </c>
      <c r="NB97">
        <v>-3.2930008237370152E-3</v>
      </c>
      <c r="NC97">
        <v>-5.704038375938256E-3</v>
      </c>
      <c r="ND97">
        <v>-3.2930008237367558E-3</v>
      </c>
      <c r="NE97">
        <v>-3.293000823736758E-3</v>
      </c>
      <c r="NF97">
        <v>-5.7040383759380262E-3</v>
      </c>
      <c r="NG97">
        <v>-4.6571671203162034E-3</v>
      </c>
      <c r="NH97">
        <v>-6.5866834870032731E-3</v>
      </c>
      <c r="NI97">
        <v>-4.6571671203155876E-3</v>
      </c>
      <c r="NJ97">
        <v>3.629947998996258E-2</v>
      </c>
      <c r="NK97">
        <v>-3.2930008237367111E-3</v>
      </c>
      <c r="NL97">
        <v>-1.545674678953393E-2</v>
      </c>
      <c r="NM97">
        <v>-5.7040383759383861E-3</v>
      </c>
      <c r="NN97">
        <v>-7.3643901708180474E-3</v>
      </c>
      <c r="NO97">
        <v>-4.6571671203159736E-3</v>
      </c>
      <c r="NP97">
        <v>-3.2930008237369271E-3</v>
      </c>
      <c r="NQ97">
        <v>4.1916475605308173E-2</v>
      </c>
      <c r="NR97">
        <v>-1.0925418542780429E-2</v>
      </c>
      <c r="NS97">
        <v>-1.041661819358685E-2</v>
      </c>
      <c r="NT97">
        <v>-3.293000823736745E-3</v>
      </c>
      <c r="NU97">
        <v>-5.7040383759403212E-3</v>
      </c>
      <c r="NV97">
        <v>-4.6571671203155876E-3</v>
      </c>
      <c r="NW97">
        <v>-4.657167120315945E-3</v>
      </c>
      <c r="NX97">
        <v>-3.2930008237369241E-3</v>
      </c>
      <c r="NY97">
        <v>-4.6571671203162234E-3</v>
      </c>
      <c r="NZ97">
        <v>-1.041661819358799E-2</v>
      </c>
      <c r="OA97">
        <v>-4.6571671203159328E-3</v>
      </c>
      <c r="OB97">
        <v>-3.2930008237369939E-3</v>
      </c>
      <c r="OC97">
        <v>-3.2930008237367211E-3</v>
      </c>
      <c r="OD97">
        <v>-3.2930008237369891E-3</v>
      </c>
      <c r="OE97">
        <v>-8.71426550477147E-3</v>
      </c>
      <c r="OF97">
        <v>-3.293000823736938E-3</v>
      </c>
      <c r="OG97">
        <v>-3.2930008237369102E-3</v>
      </c>
      <c r="OH97">
        <v>-5.7040383759433041E-3</v>
      </c>
      <c r="OI97">
        <v>5.9287033147891258E-2</v>
      </c>
      <c r="OJ97">
        <v>-6.5866834870051266E-3</v>
      </c>
      <c r="OK97">
        <v>-1.1878002426811911E-2</v>
      </c>
      <c r="OL97">
        <v>-8.0675636839468261E-3</v>
      </c>
      <c r="OM97">
        <v>-5.7040383759381051E-3</v>
      </c>
      <c r="ON97">
        <v>-3.293000823736748E-3</v>
      </c>
      <c r="OO97">
        <v>-7.364390170818089E-3</v>
      </c>
      <c r="OP97">
        <v>-5.7040383759398329E-3</v>
      </c>
      <c r="OQ97">
        <v>-3.2930008237366799E-3</v>
      </c>
      <c r="OR97">
        <v>2.9637378564449191E-2</v>
      </c>
      <c r="OS97">
        <v>-7.3643901708192634E-3</v>
      </c>
      <c r="OT97">
        <v>-5.7040383759416067E-3</v>
      </c>
      <c r="OU97">
        <v>-6.5866834870035038E-3</v>
      </c>
      <c r="OV97">
        <v>-1.041661819358739E-2</v>
      </c>
      <c r="OW97">
        <v>-3.2930008237370121E-3</v>
      </c>
      <c r="OX97">
        <v>-3.293000823736836E-3</v>
      </c>
      <c r="OY97">
        <v>-3.293000823736938E-3</v>
      </c>
      <c r="OZ97">
        <v>-6.5866834870031829E-3</v>
      </c>
      <c r="PA97">
        <v>-3.2930008237366708E-3</v>
      </c>
      <c r="PB97">
        <v>-4.6571671203156119E-3</v>
      </c>
      <c r="PC97">
        <v>-3.2930008237367909E-3</v>
      </c>
      <c r="PD97">
        <v>-3.293000823736964E-3</v>
      </c>
      <c r="PE97">
        <v>-3.2930008237367849E-3</v>
      </c>
      <c r="PF97">
        <v>2.0956068250240489E-2</v>
      </c>
      <c r="PG97">
        <v>-3.293000823736895E-3</v>
      </c>
      <c r="PH97">
        <v>-3.293000823736519E-3</v>
      </c>
      <c r="PI97">
        <v>-3.2930008237368191E-3</v>
      </c>
      <c r="PJ97">
        <v>-1.041661819358866E-2</v>
      </c>
      <c r="PK97">
        <v>-3.2930008237369219E-3</v>
      </c>
      <c r="PL97">
        <v>-3.2930008237365472E-3</v>
      </c>
      <c r="PM97">
        <v>-1.204583702818849E-2</v>
      </c>
      <c r="PN97">
        <v>-4.6571671203160534E-3</v>
      </c>
      <c r="PO97">
        <v>2.9637378564449479E-2</v>
      </c>
      <c r="PP97">
        <v>-3.2930008237370091E-3</v>
      </c>
      <c r="PQ97">
        <v>-2.1613728067807141E-2</v>
      </c>
      <c r="PR97">
        <v>3.4816202311620369E-3</v>
      </c>
      <c r="PS97">
        <v>1.833785647673515E-3</v>
      </c>
      <c r="PT97">
        <v>-3.2930008237365971E-3</v>
      </c>
      <c r="PU97">
        <v>1.568211969330232E-2</v>
      </c>
      <c r="PV97">
        <v>-3.2930008237369449E-3</v>
      </c>
      <c r="PW97">
        <v>-4.6571671203160447E-3</v>
      </c>
      <c r="PX97">
        <v>2.229830720133559E-2</v>
      </c>
      <c r="PY97">
        <v>-5.7040383759395814E-3</v>
      </c>
      <c r="PZ97">
        <v>-1.8214656413286231E-2</v>
      </c>
      <c r="QA97">
        <v>-4.6571671203156162E-3</v>
      </c>
      <c r="QB97">
        <v>-6.5866834870033928E-3</v>
      </c>
      <c r="QC97">
        <v>2.095606825024416E-2</v>
      </c>
      <c r="QD97">
        <v>-5.7040383759387608E-3</v>
      </c>
      <c r="QE97">
        <v>2.095606825023907E-2</v>
      </c>
      <c r="QF97">
        <v>-3.29300082373663E-3</v>
      </c>
      <c r="QG97">
        <v>-9.8056138735647166E-3</v>
      </c>
      <c r="QH97">
        <v>-4.6571671203154219E-3</v>
      </c>
      <c r="QI97">
        <v>-4.6571671203159901E-3</v>
      </c>
      <c r="QJ97">
        <v>-6.5866834870040147E-3</v>
      </c>
      <c r="QK97">
        <v>-2.2698518648680091E-3</v>
      </c>
      <c r="QL97">
        <v>-6.5866834870058587E-3</v>
      </c>
      <c r="QM97">
        <v>5.5391062860753329E-3</v>
      </c>
      <c r="QN97">
        <v>1.432763063314141E-2</v>
      </c>
      <c r="QO97">
        <v>8.2971344126978337E-3</v>
      </c>
      <c r="QP97">
        <v>2.0956068250243012E-2</v>
      </c>
      <c r="QQ97">
        <v>-8.067563683951064E-3</v>
      </c>
      <c r="QR97">
        <v>-3.2930008237366838E-3</v>
      </c>
      <c r="QS97">
        <v>-1.245537753133075E-2</v>
      </c>
      <c r="QT97">
        <v>-4.6571671203163656E-3</v>
      </c>
      <c r="QU97">
        <v>-4.65716712031618E-3</v>
      </c>
      <c r="QV97">
        <v>-3.2930008237369219E-3</v>
      </c>
      <c r="QW97">
        <v>-3.2930008237366552E-3</v>
      </c>
      <c r="QX97">
        <v>3.4816202311618479E-3</v>
      </c>
      <c r="QY97">
        <v>-3.2930008237366921E-3</v>
      </c>
      <c r="QZ97">
        <v>-2.746006869324791E-3</v>
      </c>
      <c r="RA97">
        <v>2.0956068250239809E-2</v>
      </c>
      <c r="RB97">
        <v>-3.293000823736836E-3</v>
      </c>
      <c r="RC97">
        <v>-3.293000823737062E-3</v>
      </c>
      <c r="RD97">
        <v>-3.293000823736928E-3</v>
      </c>
      <c r="RE97">
        <v>-1.119140796786568E-2</v>
      </c>
      <c r="RF97">
        <v>-3.293000823737003E-3</v>
      </c>
      <c r="RG97">
        <v>1.2490105722065881E-2</v>
      </c>
      <c r="RH97">
        <v>-1.7964754022238049E-3</v>
      </c>
      <c r="RI97">
        <v>-3.2930008237367189E-3</v>
      </c>
      <c r="RJ97">
        <v>-4.9675747997369027E-2</v>
      </c>
      <c r="RK97">
        <v>-3.2930008237369748E-3</v>
      </c>
      <c r="RL97">
        <v>-9.8817305354573989E-3</v>
      </c>
      <c r="RM97">
        <v>1.249010572206783E-2</v>
      </c>
      <c r="RN97">
        <v>-1.187800242681241E-2</v>
      </c>
      <c r="RO97">
        <v>-4.6571671203162503E-3</v>
      </c>
      <c r="RP97">
        <v>1.6524552209346632E-2</v>
      </c>
      <c r="RQ97">
        <v>1.2490105722061461E-2</v>
      </c>
      <c r="RR97">
        <v>-3.2930008237365511E-3</v>
      </c>
      <c r="RS97">
        <v>-7.3643901708200388E-3</v>
      </c>
      <c r="RT97">
        <v>-3.2930008237367489E-3</v>
      </c>
      <c r="RU97">
        <v>1.259521577919462E-2</v>
      </c>
      <c r="RV97">
        <v>-3.2930008237369692E-3</v>
      </c>
      <c r="RW97">
        <v>2.0956068250239102E-2</v>
      </c>
      <c r="RX97">
        <v>-1.744117849297535E-2</v>
      </c>
      <c r="RY97">
        <v>-3.2930008237365281E-3</v>
      </c>
      <c r="RZ97">
        <v>-3.2930008237369301E-3</v>
      </c>
      <c r="SA97">
        <v>1.041159837791192E-2</v>
      </c>
      <c r="SB97">
        <v>-3.2930008237367402E-3</v>
      </c>
      <c r="SC97">
        <v>-3.2930008237364999E-3</v>
      </c>
      <c r="SD97">
        <v>5.5391062860755246E-3</v>
      </c>
      <c r="SE97">
        <v>-6.5866834870047623E-3</v>
      </c>
      <c r="SF97">
        <v>5.0173959995386836E-3</v>
      </c>
      <c r="SG97">
        <v>-3.29300082373681E-3</v>
      </c>
      <c r="SH97">
        <v>4.6865661839082508E-2</v>
      </c>
      <c r="SI97">
        <v>-3.2930008237366391E-3</v>
      </c>
      <c r="SJ97">
        <v>-4.4088598759092594E-3</v>
      </c>
      <c r="SK97">
        <v>1.249010572205652E-2</v>
      </c>
      <c r="SL97">
        <v>-3.2930008237366149E-3</v>
      </c>
      <c r="SM97">
        <v>1.7664896059151669E-2</v>
      </c>
      <c r="SN97">
        <v>-1.5400892862593539E-2</v>
      </c>
      <c r="SO97">
        <v>-4.6571671203151808E-3</v>
      </c>
      <c r="SP97">
        <v>-4.6571671203161523E-3</v>
      </c>
      <c r="SQ97">
        <v>-3.293000823736673E-3</v>
      </c>
      <c r="SR97">
        <v>8.2971344126976099E-3</v>
      </c>
      <c r="SS97">
        <v>2.8083312532340139E-3</v>
      </c>
      <c r="ST97">
        <v>-3.2930008237365789E-3</v>
      </c>
      <c r="SU97">
        <v>1.249010572206171E-2</v>
      </c>
      <c r="SV97">
        <v>-2.7460068693253271E-3</v>
      </c>
      <c r="SW97">
        <v>-3.2930008237366951E-3</v>
      </c>
      <c r="SX97">
        <v>-9.3162632733199951E-3</v>
      </c>
      <c r="SY97">
        <v>-3.2930008237368621E-3</v>
      </c>
      <c r="SZ97">
        <v>2.095606825024177E-2</v>
      </c>
      <c r="TA97">
        <v>5.5391062860744092E-3</v>
      </c>
      <c r="TB97">
        <v>-3.2930008237369128E-3</v>
      </c>
      <c r="TC97">
        <v>2.0956068250245222E-2</v>
      </c>
      <c r="TD97">
        <v>-7.3643901708187144E-3</v>
      </c>
      <c r="TE97">
        <v>-3.2930008237367549E-3</v>
      </c>
      <c r="TF97">
        <v>-3.293000823736771E-3</v>
      </c>
      <c r="TG97">
        <v>-1.7964754022242711E-3</v>
      </c>
      <c r="TH97">
        <v>-3.2930008237367189E-3</v>
      </c>
      <c r="TI97">
        <v>2.055084060965947E-2</v>
      </c>
      <c r="TJ97">
        <v>-3.6419455858053097E-2</v>
      </c>
      <c r="TK97">
        <v>3.4327655623296427E-2</v>
      </c>
      <c r="TL97">
        <v>-2.3952856874333611E-2</v>
      </c>
      <c r="TM97">
        <v>0.12556061316352909</v>
      </c>
      <c r="TN97">
        <v>1.038173278712896E-2</v>
      </c>
      <c r="TO97">
        <v>-8.714265504772065E-3</v>
      </c>
      <c r="TP97">
        <v>1.101626182335279E-2</v>
      </c>
      <c r="TQ97">
        <v>-3.2930008237367818E-3</v>
      </c>
      <c r="TR97">
        <v>1.2490105722066059E-2</v>
      </c>
      <c r="TS97">
        <v>-4.657167120315376E-3</v>
      </c>
      <c r="TT97">
        <v>5.5391062860743589E-3</v>
      </c>
      <c r="TU97">
        <v>-9.7377373607171747E-3</v>
      </c>
      <c r="TV97">
        <v>5.5391062860752566E-3</v>
      </c>
      <c r="TW97">
        <v>-5.7040383759390419E-3</v>
      </c>
      <c r="TX97">
        <v>1.249010572205895E-2</v>
      </c>
      <c r="TY97">
        <v>-6.5866834870040979E-3</v>
      </c>
      <c r="TZ97">
        <v>-3.293000823736758E-3</v>
      </c>
      <c r="UA97">
        <v>-4.6571671203161618E-3</v>
      </c>
      <c r="UB97">
        <v>-7.3643901708192279E-3</v>
      </c>
      <c r="UC97">
        <v>-6.7329570501019308E-3</v>
      </c>
      <c r="UD97">
        <v>-3.2930008237367042E-3</v>
      </c>
      <c r="UE97">
        <v>-3.293000823737039E-3</v>
      </c>
      <c r="UF97">
        <v>-4.6571671203152571E-3</v>
      </c>
      <c r="UG97">
        <v>-4.6571671203164064E-3</v>
      </c>
      <c r="UH97">
        <v>-8.0675636839477628E-3</v>
      </c>
      <c r="UI97">
        <v>-9.3105965363074247E-3</v>
      </c>
      <c r="UJ97">
        <v>-3.2930008237369371E-3</v>
      </c>
      <c r="UK97">
        <v>-3.293000823736853E-3</v>
      </c>
      <c r="UL97">
        <v>2.979068583222055E-2</v>
      </c>
      <c r="UM97">
        <v>-3.2930008237368729E-3</v>
      </c>
      <c r="UN97">
        <v>-1.39792214893797E-2</v>
      </c>
      <c r="UO97">
        <v>-5.7040383759401391E-3</v>
      </c>
      <c r="UP97">
        <v>1.2490105722060449E-2</v>
      </c>
      <c r="UQ97">
        <v>6.0201419539851206E-3</v>
      </c>
      <c r="UR97">
        <v>-3.2930008237368438E-3</v>
      </c>
      <c r="US97">
        <v>-6.5866834870052168E-3</v>
      </c>
      <c r="UT97">
        <v>-4.6571671203160456E-3</v>
      </c>
      <c r="UU97">
        <v>-5.704038375939028E-3</v>
      </c>
      <c r="UV97">
        <v>-1.187800242681215E-2</v>
      </c>
      <c r="UW97">
        <v>-3.2930008237366552E-3</v>
      </c>
      <c r="UX97">
        <v>3.4816202311624541E-3</v>
      </c>
      <c r="UY97">
        <v>-2.746006869325707E-3</v>
      </c>
      <c r="UZ97">
        <v>-1.0416618193588131E-2</v>
      </c>
      <c r="VA97">
        <v>-3.293000823736895E-3</v>
      </c>
      <c r="VB97">
        <v>5.5391062860751629E-3</v>
      </c>
      <c r="VC97">
        <v>-3.5762677123330457E-2</v>
      </c>
      <c r="VD97">
        <v>-9.3162632733202987E-3</v>
      </c>
      <c r="VE97">
        <v>-5.7040383759392266E-3</v>
      </c>
      <c r="VF97">
        <v>-1.5456746789532331E-2</v>
      </c>
      <c r="VG97">
        <v>-7.3643901708194161E-3</v>
      </c>
      <c r="VH97">
        <v>0.21343335366834379</v>
      </c>
      <c r="VI97">
        <v>-2.4467178145577091E-2</v>
      </c>
      <c r="VJ97">
        <v>-4.6415366443636301E-2</v>
      </c>
      <c r="VK97">
        <v>-1.80545831744304E-2</v>
      </c>
      <c r="VL97">
        <v>-6.5866834870040346E-3</v>
      </c>
      <c r="VM97">
        <v>-2.332450036146182E-2</v>
      </c>
      <c r="VN97">
        <v>-1.473641143916095E-2</v>
      </c>
      <c r="VO97">
        <v>-0.12668717771639651</v>
      </c>
      <c r="VP97">
        <v>-4.8760104029037368E-2</v>
      </c>
      <c r="VQ97">
        <v>-8.1229746916345547E-2</v>
      </c>
      <c r="VR97">
        <v>-2.7814579809686608E-2</v>
      </c>
      <c r="VS97">
        <v>-6.1442880289384938E-2</v>
      </c>
      <c r="VT97">
        <v>-0.10248731261897751</v>
      </c>
      <c r="VU97">
        <v>0.79257811595918437</v>
      </c>
      <c r="VV97">
        <v>-0.124334062467146</v>
      </c>
      <c r="VW97">
        <v>-0.11226273756763511</v>
      </c>
      <c r="VX97">
        <v>-0.1334889836147462</v>
      </c>
      <c r="VY97">
        <v>-0.13039627213345861</v>
      </c>
      <c r="VZ97">
        <v>-3.1160867563462012E-2</v>
      </c>
      <c r="WA97">
        <v>-8.0939446442751278E-2</v>
      </c>
      <c r="WB97">
        <v>-4.0812033633109229E-2</v>
      </c>
      <c r="WC97">
        <v>-7.3643901708191559E-3</v>
      </c>
      <c r="WD97">
        <v>-4.6571671203159996E-3</v>
      </c>
      <c r="WE97">
        <v>-1.141162152887072E-2</v>
      </c>
      <c r="WF97">
        <v>-1.950455064307427E-2</v>
      </c>
      <c r="WG97">
        <v>-8.0675636839457436E-3</v>
      </c>
      <c r="WH97">
        <v>0.2038317459997121</v>
      </c>
      <c r="WI97">
        <v>-1.3178825928714241E-2</v>
      </c>
      <c r="WJ97">
        <v>-3.080661723306774E-2</v>
      </c>
      <c r="WK97">
        <v>-1.6478655751613301E-2</v>
      </c>
      <c r="WL97">
        <v>-9.3162632733198303E-3</v>
      </c>
      <c r="WM97">
        <v>-1.3584892060739231E-2</v>
      </c>
      <c r="WN97">
        <v>-1.275990261761433E-2</v>
      </c>
      <c r="WO97">
        <v>-3.8150895841118887E-2</v>
      </c>
      <c r="WP97">
        <v>-1.1878002426811781E-2</v>
      </c>
      <c r="WQ97">
        <v>-1.275990261761357E-2</v>
      </c>
      <c r="WR97">
        <v>-1.4362780949830799E-2</v>
      </c>
      <c r="WS97">
        <v>-7.3643901708199651E-3</v>
      </c>
      <c r="WT97">
        <v>0.21133634040937321</v>
      </c>
      <c r="WU97">
        <v>-3.0984236384251299E-2</v>
      </c>
      <c r="WV97">
        <v>-6.1535345249626047E-2</v>
      </c>
      <c r="WW97">
        <v>-2.660784365421864E-2</v>
      </c>
      <c r="WX97">
        <v>-5.7040383759403507E-3</v>
      </c>
      <c r="WY97">
        <v>-4.1217127723100808E-2</v>
      </c>
      <c r="WZ97">
        <v>-2.4467178145577001E-2</v>
      </c>
      <c r="XA97">
        <v>-1.141162152887156E-2</v>
      </c>
      <c r="XB97">
        <v>-1.8054583174432232E-2</v>
      </c>
      <c r="XC97">
        <v>-3.2930008237365581E-3</v>
      </c>
      <c r="XD97">
        <v>-7.3643901708188861E-3</v>
      </c>
      <c r="XE97">
        <v>0.28764467870032723</v>
      </c>
      <c r="XF97">
        <v>-1.0925418542781531E-2</v>
      </c>
      <c r="XG97">
        <v>-2.6607843654216909E-2</v>
      </c>
      <c r="XH97">
        <v>-2.059180039347425E-2</v>
      </c>
      <c r="XI97">
        <v>-3.8295385196440601E-2</v>
      </c>
      <c r="XJ97">
        <v>-4.6571671203162511E-3</v>
      </c>
      <c r="XK97">
        <v>-1.0925418542781321E-2</v>
      </c>
      <c r="XL97">
        <v>-1.5100849983850931E-2</v>
      </c>
      <c r="XM97">
        <v>-4.9556049733269977E-2</v>
      </c>
      <c r="XN97">
        <v>-8.7142655047715307E-3</v>
      </c>
      <c r="XO97">
        <v>-1.141162152887145E-2</v>
      </c>
      <c r="XP97">
        <v>-1.358489206073797E-2</v>
      </c>
      <c r="XQ97">
        <v>0.28449514507618973</v>
      </c>
      <c r="XR97">
        <v>-3.0448345738269732E-2</v>
      </c>
      <c r="XS97">
        <v>-4.267097715230788E-2</v>
      </c>
      <c r="XT97">
        <v>-5.2520098411573533E-2</v>
      </c>
      <c r="XU97">
        <v>-4.4705081883580029E-2</v>
      </c>
      <c r="XV97">
        <v>-5.7040383759381381E-3</v>
      </c>
      <c r="XW97">
        <v>-2.5983861745332001E-2</v>
      </c>
      <c r="XX97">
        <v>-4.657167120315879E-3</v>
      </c>
      <c r="XY97">
        <v>-5.7040383759397158E-3</v>
      </c>
      <c r="XZ97">
        <v>-3.2930008237367029E-3</v>
      </c>
      <c r="YA97">
        <v>-3.293000823736653E-3</v>
      </c>
      <c r="YB97">
        <v>-3.2930008237366621E-3</v>
      </c>
      <c r="YC97">
        <v>0.21889959694534389</v>
      </c>
    </row>
    <row r="98" spans="1:653" x14ac:dyDescent="0.25">
      <c r="A98" s="1" t="s">
        <v>96</v>
      </c>
      <c r="B98">
        <v>-8.9916855464570067E-2</v>
      </c>
      <c r="C98">
        <v>-0.1051545162082333</v>
      </c>
      <c r="D98">
        <v>-0.1807706010313557</v>
      </c>
      <c r="E98">
        <v>-0.189089708850806</v>
      </c>
      <c r="F98">
        <v>-4.4873840529590189E-2</v>
      </c>
      <c r="G98">
        <v>-4.1261889905090582E-2</v>
      </c>
      <c r="H98">
        <v>-6.809929682880321E-2</v>
      </c>
      <c r="I98">
        <v>-4.1337757962113468E-2</v>
      </c>
      <c r="J98">
        <v>9.6553656329287516E-2</v>
      </c>
      <c r="K98">
        <v>5.3220977156060532E-3</v>
      </c>
      <c r="L98">
        <v>2.039042801095152E-2</v>
      </c>
      <c r="M98">
        <v>-9.6928285539152156E-2</v>
      </c>
      <c r="N98">
        <v>1.7890693327543429E-2</v>
      </c>
      <c r="O98">
        <v>8.3060090324053853E-3</v>
      </c>
      <c r="P98">
        <v>-0.16554057745450271</v>
      </c>
      <c r="Q98">
        <v>2.471958472614565E-2</v>
      </c>
      <c r="R98">
        <v>2.4864470087840099E-2</v>
      </c>
      <c r="S98">
        <v>5.1877412962159641E-2</v>
      </c>
      <c r="T98">
        <v>0.1249544935422689</v>
      </c>
      <c r="U98">
        <v>5.3753718872036518E-2</v>
      </c>
      <c r="V98">
        <v>7.4476477840389826E-2</v>
      </c>
      <c r="W98">
        <v>0.12198227259357421</v>
      </c>
      <c r="X98">
        <v>1.8189427377405101E-2</v>
      </c>
      <c r="Y98">
        <v>1.324718031282387E-2</v>
      </c>
      <c r="Z98">
        <v>6.2779433775371374E-2</v>
      </c>
      <c r="AA98">
        <v>-0.17624141186874601</v>
      </c>
      <c r="AB98">
        <v>4.514330923633827E-3</v>
      </c>
      <c r="AC98">
        <v>-1.08780187870673E-2</v>
      </c>
      <c r="AD98">
        <v>2.7559799629694931E-2</v>
      </c>
      <c r="AE98">
        <v>-1.664813780701958E-3</v>
      </c>
      <c r="AF98">
        <v>4.8068812916117129E-2</v>
      </c>
      <c r="AG98">
        <v>-6.4385445633220366E-3</v>
      </c>
      <c r="AH98">
        <v>1.165706839041555E-2</v>
      </c>
      <c r="AI98">
        <v>-2.0731349121795681E-2</v>
      </c>
      <c r="AJ98">
        <v>2.033898811601477E-2</v>
      </c>
      <c r="AK98">
        <v>1.2204073744478249E-2</v>
      </c>
      <c r="AL98">
        <v>2.2830930131976301E-2</v>
      </c>
      <c r="AM98">
        <v>-1.0777093867117549E-2</v>
      </c>
      <c r="AN98">
        <v>1.854637085797264E-2</v>
      </c>
      <c r="AO98">
        <v>5.0176555889043427E-2</v>
      </c>
      <c r="AP98">
        <v>2.5340169380440362E-3</v>
      </c>
      <c r="AQ98">
        <v>-2.8790072305925939E-3</v>
      </c>
      <c r="AR98">
        <v>-2.2235226322404721E-3</v>
      </c>
      <c r="AS98">
        <v>-1.0878018787065629E-2</v>
      </c>
      <c r="AT98">
        <v>2.0301878256807251E-2</v>
      </c>
      <c r="AU98">
        <v>-9.801560704907071E-3</v>
      </c>
      <c r="AV98">
        <v>5.9327909472371796E-3</v>
      </c>
      <c r="AW98">
        <v>5.6954962589059691E-3</v>
      </c>
      <c r="AX98">
        <v>1.929601549390746E-2</v>
      </c>
      <c r="AY98">
        <v>6.6439622262223653E-3</v>
      </c>
      <c r="AZ98">
        <v>3.1256541066928628E-4</v>
      </c>
      <c r="BA98">
        <v>2.531166988678371E-3</v>
      </c>
      <c r="BB98">
        <v>3.9094310569833934E-3</v>
      </c>
      <c r="BC98">
        <v>-9.5518831198528904E-3</v>
      </c>
      <c r="BD98">
        <v>-6.1674345788804437E-2</v>
      </c>
      <c r="BE98">
        <v>1.909210687635262E-3</v>
      </c>
      <c r="BF98">
        <v>4.4271362213744022E-3</v>
      </c>
      <c r="BG98">
        <v>2.5311669886784898E-3</v>
      </c>
      <c r="BH98">
        <v>-1.533392660562769E-2</v>
      </c>
      <c r="BI98">
        <v>3.5960445534856979E-2</v>
      </c>
      <c r="BJ98">
        <v>4.3769184747705601E-2</v>
      </c>
      <c r="BK98">
        <v>-5.8783000529646409E-3</v>
      </c>
      <c r="BL98">
        <v>9.4333984518594101E-3</v>
      </c>
      <c r="BM98">
        <v>-6.1416905468254779E-4</v>
      </c>
      <c r="BN98">
        <v>5.5701282567099213E-3</v>
      </c>
      <c r="BO98">
        <v>-3.1437079926429412E-2</v>
      </c>
      <c r="BP98">
        <v>-0.10468408806358349</v>
      </c>
      <c r="BQ98">
        <v>1.2265046733067161E-2</v>
      </c>
      <c r="BR98">
        <v>6.8900498066377575E-2</v>
      </c>
      <c r="BS98">
        <v>8.5521074095089133E-2</v>
      </c>
      <c r="BT98">
        <v>4.8872175454022407E-2</v>
      </c>
      <c r="BU98">
        <v>-7.4738613069666518E-2</v>
      </c>
      <c r="BV98">
        <v>-4.0571262337270937E-2</v>
      </c>
      <c r="BW98">
        <v>4.9713326782628769E-2</v>
      </c>
      <c r="BX98">
        <v>2.8849934162391622E-2</v>
      </c>
      <c r="BY98">
        <v>3.6512076972295457E-2</v>
      </c>
      <c r="BZ98">
        <v>-3.8866731719667633E-2</v>
      </c>
      <c r="CA98">
        <v>3.1002707239288801E-2</v>
      </c>
      <c r="CB98">
        <v>2.7862957309481629E-2</v>
      </c>
      <c r="CC98">
        <v>4.4179370063864479E-2</v>
      </c>
      <c r="CD98">
        <v>-1.5216821695998551E-2</v>
      </c>
      <c r="CE98">
        <v>-1.1892667398113109E-2</v>
      </c>
      <c r="CF98">
        <v>7.6520186117403924E-2</v>
      </c>
      <c r="CG98">
        <v>-4.3667937188883232E-2</v>
      </c>
      <c r="CH98">
        <v>-1.6314292013686199E-2</v>
      </c>
      <c r="CI98">
        <v>-5.1749202218949519E-2</v>
      </c>
      <c r="CJ98">
        <v>-3.6077785345530577E-2</v>
      </c>
      <c r="CK98">
        <v>1.349642942887352E-3</v>
      </c>
      <c r="CL98">
        <v>-0.12968656667537251</v>
      </c>
      <c r="CM98">
        <v>-6.5378608120882684E-2</v>
      </c>
      <c r="CN98">
        <v>-4.0716715637654794E-3</v>
      </c>
      <c r="CO98">
        <v>-7.3392029210339244E-2</v>
      </c>
      <c r="CP98">
        <v>-2.4317751702564561E-2</v>
      </c>
      <c r="CQ98">
        <v>-6.0531521668850147E-2</v>
      </c>
      <c r="CR98">
        <v>-9.158660622913431E-2</v>
      </c>
      <c r="CS98">
        <v>-0.1373829859787104</v>
      </c>
      <c r="CT98">
        <v>1</v>
      </c>
      <c r="CU98">
        <v>-0.13588482609791411</v>
      </c>
      <c r="CV98">
        <v>-0.1340522558153755</v>
      </c>
      <c r="CW98">
        <v>-0.12827059121000661</v>
      </c>
      <c r="CX98">
        <v>-5.174383613325053E-2</v>
      </c>
      <c r="CY98">
        <v>-8.0565811284688441E-2</v>
      </c>
      <c r="CZ98">
        <v>-4.071671563765031E-3</v>
      </c>
      <c r="DA98">
        <v>-2.8790072305929482E-3</v>
      </c>
      <c r="DB98">
        <v>-2.8790072305922782E-3</v>
      </c>
      <c r="DC98">
        <v>-4.9869309504971624E-3</v>
      </c>
      <c r="DD98">
        <v>3.3899154885457451E-2</v>
      </c>
      <c r="DE98">
        <v>-2.8790072305924499E-3</v>
      </c>
      <c r="DF98">
        <v>-4.0716715637656754E-3</v>
      </c>
      <c r="DG98">
        <v>-2.8790072305923341E-3</v>
      </c>
      <c r="DH98">
        <v>-2.8790072305929118E-3</v>
      </c>
      <c r="DI98">
        <v>-2.8790072305921168E-3</v>
      </c>
      <c r="DJ98">
        <v>-5.7586105803629408E-3</v>
      </c>
      <c r="DK98">
        <v>-2.8790072305920809E-3</v>
      </c>
      <c r="DL98">
        <v>-2.879007230592449E-3</v>
      </c>
      <c r="DM98">
        <v>-5.758610580361625E-3</v>
      </c>
      <c r="DN98">
        <v>-4.986930950495746E-3</v>
      </c>
      <c r="DO98">
        <v>2.396949520553087E-2</v>
      </c>
      <c r="DP98">
        <v>-5.7586105803625522E-3</v>
      </c>
      <c r="DQ98">
        <v>-7.0533156299034932E-3</v>
      </c>
      <c r="DR98">
        <v>-4.986930950495197E-3</v>
      </c>
      <c r="DS98">
        <v>-2.879007230592276E-3</v>
      </c>
      <c r="DT98">
        <v>-1.320238245256229E-2</v>
      </c>
      <c r="DU98">
        <v>-4.9869309504958137E-3</v>
      </c>
      <c r="DV98">
        <v>-4.0716715637655436E-3</v>
      </c>
      <c r="DW98">
        <v>-2.8790072305920691E-3</v>
      </c>
      <c r="DX98">
        <v>-7.6187145829752457E-3</v>
      </c>
      <c r="DY98">
        <v>-8.1450296436783708E-3</v>
      </c>
      <c r="DZ98">
        <v>-6.4385445633230124E-3</v>
      </c>
      <c r="EA98">
        <v>0.1072651852351592</v>
      </c>
      <c r="EB98">
        <v>-9.5518831198527446E-3</v>
      </c>
      <c r="EC98">
        <v>-5.7586105803618792E-3</v>
      </c>
      <c r="ED98">
        <v>-9.5518831198546147E-3</v>
      </c>
      <c r="EE98">
        <v>-2.879007230592966E-3</v>
      </c>
      <c r="EF98">
        <v>-6.438544563322956E-3</v>
      </c>
      <c r="EG98">
        <v>-4.0716715637654924E-3</v>
      </c>
      <c r="EH98">
        <v>-2.8790072305924191E-3</v>
      </c>
      <c r="EI98">
        <v>-5.7586105803633016E-3</v>
      </c>
      <c r="EJ98">
        <v>-9.1070487688571719E-3</v>
      </c>
      <c r="EK98">
        <v>4.7943953467633943E-2</v>
      </c>
      <c r="EL98">
        <v>-5.7586105803634066E-3</v>
      </c>
      <c r="EM98">
        <v>-4.9869309504955118E-3</v>
      </c>
      <c r="EN98">
        <v>-4.9869309504978043E-3</v>
      </c>
      <c r="EO98">
        <v>-6.4385445633228823E-3</v>
      </c>
      <c r="EP98">
        <v>-4.9869309504955613E-3</v>
      </c>
      <c r="EQ98">
        <v>-2.8790072305925848E-3</v>
      </c>
      <c r="ER98">
        <v>-4.9869309504960001E-3</v>
      </c>
      <c r="ES98">
        <v>-5.7586105803604506E-3</v>
      </c>
      <c r="ET98">
        <v>-4.9869309504965162E-3</v>
      </c>
      <c r="EU98">
        <v>-2.8790072305927101E-3</v>
      </c>
      <c r="EV98">
        <v>0.10175365886685959</v>
      </c>
      <c r="EW98">
        <v>-4.9869309504966611E-3</v>
      </c>
      <c r="EX98">
        <v>-8.145029643677781E-3</v>
      </c>
      <c r="EY98">
        <v>-4.9869309504951848E-3</v>
      </c>
      <c r="EZ98">
        <v>-4.9869309504952577E-3</v>
      </c>
      <c r="FA98">
        <v>-4.0716715637652383E-3</v>
      </c>
      <c r="FB98">
        <v>-4.0716715637651134E-3</v>
      </c>
      <c r="FC98">
        <v>-2.879007230592358E-3</v>
      </c>
      <c r="FD98">
        <v>-5.7586105803637527E-3</v>
      </c>
      <c r="FE98">
        <v>-4.0716715637659946E-3</v>
      </c>
      <c r="FF98">
        <v>-2.8790072305929378E-3</v>
      </c>
      <c r="FG98">
        <v>-2.8790072305920479E-3</v>
      </c>
      <c r="FH98">
        <v>-2.8790072305924929E-3</v>
      </c>
      <c r="FI98">
        <v>-2.879007230592168E-3</v>
      </c>
      <c r="FJ98">
        <v>5.3604819536853081E-2</v>
      </c>
      <c r="FK98">
        <v>-4.0716715637661499E-3</v>
      </c>
      <c r="FL98">
        <v>-7.0533156299062774E-3</v>
      </c>
      <c r="FM98">
        <v>-4.0716715637661499E-3</v>
      </c>
      <c r="FN98">
        <v>-2.8790072305925401E-3</v>
      </c>
      <c r="FO98">
        <v>-9.551883119852991E-3</v>
      </c>
      <c r="FP98">
        <v>-5.758610580361292E-3</v>
      </c>
      <c r="FQ98">
        <v>-2.8790072305926672E-3</v>
      </c>
      <c r="FR98">
        <v>-5.7586105803609632E-3</v>
      </c>
      <c r="FS98">
        <v>-9.1070487688577322E-3</v>
      </c>
      <c r="FT98">
        <v>2.3969495205533889E-2</v>
      </c>
      <c r="FU98">
        <v>-1.320238245256211E-2</v>
      </c>
      <c r="FV98">
        <v>-7.6187145829738519E-3</v>
      </c>
      <c r="FW98">
        <v>-5.7586105803635081E-3</v>
      </c>
      <c r="FX98">
        <v>-4.9869309504951267E-3</v>
      </c>
      <c r="FY98">
        <v>-4.9869309504959056E-3</v>
      </c>
      <c r="FZ98">
        <v>-2.8790072305926091E-3</v>
      </c>
      <c r="GA98">
        <v>-2.8790072305925618E-3</v>
      </c>
      <c r="GB98">
        <v>-2.879007230592456E-3</v>
      </c>
      <c r="GC98">
        <v>-2.879007230592348E-3</v>
      </c>
      <c r="GD98">
        <v>4.1519248801468102E-2</v>
      </c>
      <c r="GE98">
        <v>-2.8790072305923281E-3</v>
      </c>
      <c r="GF98">
        <v>-2.879007230592106E-3</v>
      </c>
      <c r="GG98">
        <v>-4.986930950495288E-3</v>
      </c>
      <c r="GH98">
        <v>-2.879007230592436E-3</v>
      </c>
      <c r="GI98">
        <v>-8.1450296436791289E-3</v>
      </c>
      <c r="GJ98">
        <v>-2.879007230592109E-3</v>
      </c>
      <c r="GK98">
        <v>5.8723164491421738E-2</v>
      </c>
      <c r="GL98">
        <v>-2.8790072305921598E-3</v>
      </c>
      <c r="GM98">
        <v>-5.7586105803618054E-3</v>
      </c>
      <c r="GN98">
        <v>-6.4385445633227617E-3</v>
      </c>
      <c r="GO98">
        <v>-2.879007230592881E-3</v>
      </c>
      <c r="GP98">
        <v>-2.8790072305925219E-3</v>
      </c>
      <c r="GQ98">
        <v>-2.8790072305926958E-3</v>
      </c>
      <c r="GR98">
        <v>-2.8790072305927058E-3</v>
      </c>
      <c r="GS98">
        <v>4.1519248801471148E-2</v>
      </c>
      <c r="GT98">
        <v>-2.8790072305921611E-3</v>
      </c>
      <c r="GU98">
        <v>-2.8790072305923181E-3</v>
      </c>
      <c r="GV98">
        <v>-4.0716715637655922E-3</v>
      </c>
      <c r="GW98">
        <v>-4.0716715637653137E-3</v>
      </c>
      <c r="GX98">
        <v>-4.071671563765881E-3</v>
      </c>
      <c r="GY98">
        <v>-7.0533156299041281E-3</v>
      </c>
      <c r="GZ98">
        <v>-2.8790072305920462E-3</v>
      </c>
      <c r="HA98">
        <v>-2.879007230592423E-3</v>
      </c>
      <c r="HB98">
        <v>-4.0716715637652079E-3</v>
      </c>
      <c r="HC98">
        <v>-4.0716715637650414E-3</v>
      </c>
      <c r="HD98">
        <v>-7.0533156299040717E-3</v>
      </c>
      <c r="HE98">
        <v>-4.9869309504953852E-3</v>
      </c>
      <c r="HF98">
        <v>6.781235104883386E-2</v>
      </c>
      <c r="HG98">
        <v>-7.6187145829730296E-3</v>
      </c>
      <c r="HH98">
        <v>-7.0533156299023778E-3</v>
      </c>
      <c r="HI98">
        <v>-4.0716715637657474E-3</v>
      </c>
      <c r="HJ98">
        <v>-1.255710290380335E-2</v>
      </c>
      <c r="HK98">
        <v>-1.60462523453501E-2</v>
      </c>
      <c r="HL98">
        <v>-1.6806500089563262E-2</v>
      </c>
      <c r="HM98">
        <v>-6.4385445633226819E-3</v>
      </c>
      <c r="HN98">
        <v>-2.8790072305924061E-3</v>
      </c>
      <c r="HO98">
        <v>-1.9768881116220261E-2</v>
      </c>
      <c r="HP98">
        <v>-6.4385445633241061E-3</v>
      </c>
      <c r="HQ98">
        <v>0.19367641098118801</v>
      </c>
      <c r="HR98">
        <v>-8.6394067858343495E-3</v>
      </c>
      <c r="HS98">
        <v>-2.139118286443889E-2</v>
      </c>
      <c r="HT98">
        <v>-1.38177265399771E-2</v>
      </c>
      <c r="HU98">
        <v>-2.8790072305926511E-3</v>
      </c>
      <c r="HV98">
        <v>-9.1070487688580722E-3</v>
      </c>
      <c r="HW98">
        <v>-4.0716715637657526E-3</v>
      </c>
      <c r="HX98">
        <v>-2.8790072305926498E-3</v>
      </c>
      <c r="HY98">
        <v>-2.879007230592224E-3</v>
      </c>
      <c r="HZ98">
        <v>-4.071671563766169E-3</v>
      </c>
      <c r="IA98">
        <v>-4.07167156376524E-3</v>
      </c>
      <c r="IB98">
        <v>-2.8790072305924078E-3</v>
      </c>
      <c r="IC98">
        <v>-8.6394067858343703E-3</v>
      </c>
      <c r="ID98">
        <v>5.3604819536813383E-2</v>
      </c>
      <c r="IE98">
        <v>-8.6394067858342784E-3</v>
      </c>
      <c r="IF98">
        <v>-4.9869309504975536E-3</v>
      </c>
      <c r="IG98">
        <v>-6.4385445633235441E-3</v>
      </c>
      <c r="IH98">
        <v>-2.879007230592989E-3</v>
      </c>
      <c r="II98">
        <v>-2.8790072305925939E-3</v>
      </c>
      <c r="IJ98">
        <v>-2.879007230592629E-3</v>
      </c>
      <c r="IK98">
        <v>-2.879007230592286E-3</v>
      </c>
      <c r="IL98">
        <v>-5.758610580362658E-3</v>
      </c>
      <c r="IM98">
        <v>2.3969495205532172E-2</v>
      </c>
      <c r="IN98">
        <v>-4.0716715637650709E-3</v>
      </c>
      <c r="IO98">
        <v>-4.0716715637654404E-3</v>
      </c>
      <c r="IP98">
        <v>-2.8790072305921932E-3</v>
      </c>
      <c r="IQ98">
        <v>-2.8790072305922682E-3</v>
      </c>
      <c r="IR98">
        <v>-4.9869309504955066E-3</v>
      </c>
      <c r="IS98">
        <v>-6.4385445633233429E-3</v>
      </c>
      <c r="IT98">
        <v>-7.053315629904783E-3</v>
      </c>
      <c r="IU98">
        <v>-2.879007230592979E-3</v>
      </c>
      <c r="IV98">
        <v>-6.4385445633234123E-3</v>
      </c>
      <c r="IW98">
        <v>2.396949520553238E-2</v>
      </c>
      <c r="IX98">
        <v>-2.8790072305929118E-3</v>
      </c>
      <c r="IY98">
        <v>-5.7586105803620006E-3</v>
      </c>
      <c r="IZ98">
        <v>-2.8790072305927951E-3</v>
      </c>
      <c r="JA98">
        <v>-2.8790072305926008E-3</v>
      </c>
      <c r="JB98">
        <v>-2.879007230592531E-3</v>
      </c>
      <c r="JC98">
        <v>-5.7586105803616311E-3</v>
      </c>
      <c r="JD98">
        <v>-2.8790072305929842E-3</v>
      </c>
      <c r="JE98">
        <v>-2.8790072305926741E-3</v>
      </c>
      <c r="JF98">
        <v>-7.0533156299033414E-3</v>
      </c>
      <c r="JG98">
        <v>6.3430456418584219E-2</v>
      </c>
      <c r="JH98">
        <v>-4.9869309504961823E-3</v>
      </c>
      <c r="JI98">
        <v>-4.9869309504967218E-3</v>
      </c>
      <c r="JJ98">
        <v>-4.0716715637649434E-3</v>
      </c>
      <c r="JK98">
        <v>-2.8790072305928129E-3</v>
      </c>
      <c r="JL98">
        <v>-4.0716715637658576E-3</v>
      </c>
      <c r="JM98">
        <v>-2.8790072305923779E-3</v>
      </c>
      <c r="JN98">
        <v>-8.145029643678867E-3</v>
      </c>
      <c r="JO98">
        <v>2.396949520553264E-2</v>
      </c>
      <c r="JP98">
        <v>-9.9769610312823165E-3</v>
      </c>
      <c r="JQ98">
        <v>-4.0716715637653111E-3</v>
      </c>
      <c r="JR98">
        <v>-2.879007230593035E-3</v>
      </c>
      <c r="JS98">
        <v>-2.879007230592665E-3</v>
      </c>
      <c r="JT98">
        <v>-5.7586105803596448E-3</v>
      </c>
      <c r="JU98">
        <v>4.1519248801474659E-2</v>
      </c>
      <c r="JV98">
        <v>-5.7586105803622868E-3</v>
      </c>
      <c r="JW98">
        <v>-4.0716715637651333E-3</v>
      </c>
      <c r="JX98">
        <v>-5.7586105803639192E-3</v>
      </c>
      <c r="JY98">
        <v>-2.8790072305921988E-3</v>
      </c>
      <c r="JZ98">
        <v>-6.4385445633229014E-3</v>
      </c>
      <c r="KA98">
        <v>-4.0716715637655141E-3</v>
      </c>
      <c r="KB98">
        <v>-4.0716715637656798E-3</v>
      </c>
      <c r="KC98">
        <v>-7.6187145829749421E-3</v>
      </c>
      <c r="KD98">
        <v>-4.0716715637654048E-3</v>
      </c>
      <c r="KE98">
        <v>5.8723164491418657E-2</v>
      </c>
      <c r="KF98">
        <v>-6.4385445633215492E-3</v>
      </c>
      <c r="KG98">
        <v>-5.7586105803610578E-3</v>
      </c>
      <c r="KH98">
        <v>-7.0533156299056182E-3</v>
      </c>
      <c r="KI98">
        <v>-4.0716715637651056E-3</v>
      </c>
      <c r="KJ98">
        <v>-4.0716715637656208E-3</v>
      </c>
      <c r="KK98">
        <v>-8.1450296436768651E-3</v>
      </c>
      <c r="KL98">
        <v>-4.0716715637657708E-3</v>
      </c>
      <c r="KM98">
        <v>-2.8790072305926429E-3</v>
      </c>
      <c r="KN98">
        <v>-2.879007230592773E-3</v>
      </c>
      <c r="KO98">
        <v>-2.879007230592495E-3</v>
      </c>
      <c r="KP98">
        <v>-7.0533156299054144E-3</v>
      </c>
      <c r="KQ98">
        <v>6.7812351048834082E-2</v>
      </c>
      <c r="KR98">
        <v>-4.9869309504970843E-3</v>
      </c>
      <c r="KS98">
        <v>-4.9869309504952828E-3</v>
      </c>
      <c r="KT98">
        <v>-4.0716715637653701E-3</v>
      </c>
      <c r="KU98">
        <v>-4.0716715637651654E-3</v>
      </c>
      <c r="KV98">
        <v>-4.0716715637657656E-3</v>
      </c>
      <c r="KW98">
        <v>-2.8790072305927162E-3</v>
      </c>
      <c r="KX98">
        <v>3.3899154885457791E-2</v>
      </c>
      <c r="KY98">
        <v>-4.0716715637659452E-3</v>
      </c>
      <c r="KZ98">
        <v>-4.0716715637661082E-3</v>
      </c>
      <c r="LA98">
        <v>-2.8790072305923771E-3</v>
      </c>
      <c r="LB98">
        <v>-6.4385445633235866E-3</v>
      </c>
      <c r="LC98">
        <v>2.3969495205532741E-2</v>
      </c>
      <c r="LD98">
        <v>-4.0716715637657743E-3</v>
      </c>
      <c r="LE98">
        <v>-2.8790072305922279E-3</v>
      </c>
      <c r="LF98">
        <v>-4.9869309504966116E-3</v>
      </c>
      <c r="LG98">
        <v>2.396949520553265E-2</v>
      </c>
      <c r="LH98">
        <v>-2.8790072305922951E-3</v>
      </c>
      <c r="LI98">
        <v>-2.8790072305926572E-3</v>
      </c>
      <c r="LJ98">
        <v>-2.8790072305925831E-3</v>
      </c>
      <c r="LK98">
        <v>2.3969495205529691E-2</v>
      </c>
      <c r="LL98">
        <v>-2.8790072305925301E-3</v>
      </c>
      <c r="LM98">
        <v>-4.986930950496511E-3</v>
      </c>
      <c r="LN98">
        <v>-4.0716715637655401E-3</v>
      </c>
      <c r="LO98">
        <v>-2.879007230592073E-3</v>
      </c>
      <c r="LP98">
        <v>-2.879007230592142E-3</v>
      </c>
      <c r="LQ98">
        <v>-2.879007230592518E-3</v>
      </c>
      <c r="LR98">
        <v>-5.7586105803618124E-3</v>
      </c>
      <c r="LS98">
        <v>-2.8790072305922699E-3</v>
      </c>
      <c r="LT98">
        <v>-2.879007230592652E-3</v>
      </c>
      <c r="LU98">
        <v>-0.12456704996055171</v>
      </c>
      <c r="LV98">
        <v>-6.204170242759878E-2</v>
      </c>
      <c r="LW98">
        <v>-4.0716715637654794E-3</v>
      </c>
      <c r="LX98">
        <v>-6.8378616813365892E-2</v>
      </c>
      <c r="LY98">
        <v>-1.9342355199167431E-2</v>
      </c>
      <c r="LZ98">
        <v>-5.8389615075243241E-2</v>
      </c>
      <c r="MA98">
        <v>-8.3994328016260084E-2</v>
      </c>
      <c r="MB98">
        <v>-0.13261859652206279</v>
      </c>
      <c r="MC98">
        <v>0.9202529199348598</v>
      </c>
      <c r="MD98">
        <v>-0.1288546076116111</v>
      </c>
      <c r="ME98">
        <v>-0.12751768069824029</v>
      </c>
      <c r="MF98">
        <v>-0.1234614936336111</v>
      </c>
      <c r="MG98">
        <v>-5.0044320180935013E-2</v>
      </c>
      <c r="MH98">
        <v>-7.82533989962442E-2</v>
      </c>
      <c r="MI98">
        <v>-2.8790072305929291E-3</v>
      </c>
      <c r="MJ98">
        <v>-2.8790072305926819E-3</v>
      </c>
      <c r="MK98">
        <v>-5.7586105803606423E-3</v>
      </c>
      <c r="ML98">
        <v>3.389915488545224E-2</v>
      </c>
      <c r="MM98">
        <v>-4.0716715637657162E-3</v>
      </c>
      <c r="MN98">
        <v>-4.0716715637657899E-3</v>
      </c>
      <c r="MO98">
        <v>-5.7586105803607646E-3</v>
      </c>
      <c r="MP98">
        <v>-8.6394067858347016E-3</v>
      </c>
      <c r="MQ98">
        <v>-4.9869309504951519E-3</v>
      </c>
      <c r="MR98">
        <v>-2.879007230592662E-3</v>
      </c>
      <c r="MS98">
        <v>-9.5518831198515147E-3</v>
      </c>
      <c r="MT98">
        <v>-7.053315629905293E-3</v>
      </c>
      <c r="MU98">
        <v>6.3430456418582845E-2</v>
      </c>
      <c r="MV98">
        <v>-6.4385445633227817E-3</v>
      </c>
      <c r="MW98">
        <v>-6.4385445633226698E-3</v>
      </c>
      <c r="MX98">
        <v>-4.9869309504967253E-3</v>
      </c>
      <c r="MY98">
        <v>-4.0716715637649711E-3</v>
      </c>
      <c r="MZ98">
        <v>-4.0716715637652192E-3</v>
      </c>
      <c r="NA98">
        <v>-2.8790072305923862E-3</v>
      </c>
      <c r="NB98">
        <v>2.3969495205533611E-2</v>
      </c>
      <c r="NC98">
        <v>-4.9869309504953158E-3</v>
      </c>
      <c r="ND98">
        <v>-2.87900723059258E-3</v>
      </c>
      <c r="NE98">
        <v>-2.879007230592577E-3</v>
      </c>
      <c r="NF98">
        <v>-4.9869309504952022E-3</v>
      </c>
      <c r="NG98">
        <v>-4.0716715637653337E-3</v>
      </c>
      <c r="NH98">
        <v>-5.758610580359794E-3</v>
      </c>
      <c r="NI98">
        <v>-4.0716715637655583E-3</v>
      </c>
      <c r="NJ98">
        <v>-4.9869309504958683E-3</v>
      </c>
      <c r="NK98">
        <v>2.3969495205530489E-2</v>
      </c>
      <c r="NL98">
        <v>-1.3513536178838031E-2</v>
      </c>
      <c r="NM98">
        <v>-4.9869309504952976E-3</v>
      </c>
      <c r="NN98">
        <v>-6.4385445633228407E-3</v>
      </c>
      <c r="NO98">
        <v>-4.0716715637650509E-3</v>
      </c>
      <c r="NP98">
        <v>-2.8790072305922699E-3</v>
      </c>
      <c r="NQ98">
        <v>-5.7586105803633303E-3</v>
      </c>
      <c r="NR98">
        <v>7.952526628358067E-2</v>
      </c>
      <c r="NS98">
        <v>-9.1070487688556124E-3</v>
      </c>
      <c r="NT98">
        <v>-2.879007230592603E-3</v>
      </c>
      <c r="NU98">
        <v>-4.986930950496439E-3</v>
      </c>
      <c r="NV98">
        <v>-4.071671563765515E-3</v>
      </c>
      <c r="NW98">
        <v>-4.0716715637658324E-3</v>
      </c>
      <c r="NX98">
        <v>-2.8790072305922738E-3</v>
      </c>
      <c r="NY98">
        <v>-4.0716715637654777E-3</v>
      </c>
      <c r="NZ98">
        <v>7.5821748372876169E-2</v>
      </c>
      <c r="OA98">
        <v>-4.0716715637650154E-3</v>
      </c>
      <c r="OB98">
        <v>-2.879007230592155E-3</v>
      </c>
      <c r="OC98">
        <v>-2.8790072305926468E-3</v>
      </c>
      <c r="OD98">
        <v>-2.8790072305921628E-3</v>
      </c>
      <c r="OE98">
        <v>-7.6187145829740106E-3</v>
      </c>
      <c r="OF98">
        <v>-2.87900723059225E-3</v>
      </c>
      <c r="OG98">
        <v>-2.879007230592299E-3</v>
      </c>
      <c r="OH98">
        <v>-4.9869309504983698E-3</v>
      </c>
      <c r="OI98">
        <v>-8.1450296436785131E-3</v>
      </c>
      <c r="OJ98">
        <v>4.7943953467642769E-2</v>
      </c>
      <c r="OK98">
        <v>-1.0384708872612241E-2</v>
      </c>
      <c r="OL98">
        <v>-7.0533156299026718E-3</v>
      </c>
      <c r="OM98">
        <v>-4.9869309504952499E-3</v>
      </c>
      <c r="ON98">
        <v>-2.8790072305925961E-3</v>
      </c>
      <c r="OO98">
        <v>-6.4385445633220332E-3</v>
      </c>
      <c r="OP98">
        <v>-4.9869309504960756E-3</v>
      </c>
      <c r="OQ98">
        <v>-2.8790072305927218E-3</v>
      </c>
      <c r="OR98">
        <v>-4.0716715637653762E-3</v>
      </c>
      <c r="OS98">
        <v>5.3604819536846073E-2</v>
      </c>
      <c r="OT98">
        <v>-4.9869309504972517E-3</v>
      </c>
      <c r="OU98">
        <v>-5.7586105803598686E-3</v>
      </c>
      <c r="OV98">
        <v>-9.1070487688558483E-3</v>
      </c>
      <c r="OW98">
        <v>-2.8790072305921299E-3</v>
      </c>
      <c r="OX98">
        <v>-2.8790072305924261E-3</v>
      </c>
      <c r="OY98">
        <v>-2.8790072305922509E-3</v>
      </c>
      <c r="OZ98">
        <v>-5.7586105803590481E-3</v>
      </c>
      <c r="PA98">
        <v>2.3969495205530069E-2</v>
      </c>
      <c r="PB98">
        <v>-4.0716715637657353E-3</v>
      </c>
      <c r="PC98">
        <v>-2.879007230592505E-3</v>
      </c>
      <c r="PD98">
        <v>-2.879007230592201E-3</v>
      </c>
      <c r="PE98">
        <v>-2.8790072305925202E-3</v>
      </c>
      <c r="PF98">
        <v>-2.8790072305926681E-3</v>
      </c>
      <c r="PG98">
        <v>2.3969495205532449E-2</v>
      </c>
      <c r="PH98">
        <v>-2.879007230592992E-3</v>
      </c>
      <c r="PI98">
        <v>-2.8790072305924499E-3</v>
      </c>
      <c r="PJ98">
        <v>7.8787106594894376E-3</v>
      </c>
      <c r="PK98">
        <v>-2.8790072305922782E-3</v>
      </c>
      <c r="PL98">
        <v>-2.8790072305929482E-3</v>
      </c>
      <c r="PM98">
        <v>-9.4228211920539141E-3</v>
      </c>
      <c r="PN98">
        <v>-4.0716715637649451E-3</v>
      </c>
      <c r="PO98">
        <v>-4.0716715637656928E-3</v>
      </c>
      <c r="PP98">
        <v>-2.8790072305921329E-3</v>
      </c>
      <c r="PQ98">
        <v>3.3845828763883597E-2</v>
      </c>
      <c r="PR98">
        <v>-6.4385445633222179E-3</v>
      </c>
      <c r="PS98">
        <v>-7.0533156299058212E-3</v>
      </c>
      <c r="PT98">
        <v>-2.8790072305928602E-3</v>
      </c>
      <c r="PU98">
        <v>-2.049749329746092E-3</v>
      </c>
      <c r="PV98">
        <v>-2.8790072305922339E-3</v>
      </c>
      <c r="PW98">
        <v>-4.0716715637654811E-3</v>
      </c>
      <c r="PX98">
        <v>-4.9869309504963341E-3</v>
      </c>
      <c r="PY98">
        <v>1.0515128966829171E-2</v>
      </c>
      <c r="PZ98">
        <v>4.5731752724876062E-2</v>
      </c>
      <c r="QA98">
        <v>-4.0716715637658637E-3</v>
      </c>
      <c r="QB98">
        <v>2.109267144363566E-2</v>
      </c>
      <c r="QC98">
        <v>-2.8790072305922062E-3</v>
      </c>
      <c r="QD98">
        <v>-4.986930950495465E-3</v>
      </c>
      <c r="QE98">
        <v>-2.8790072305928489E-3</v>
      </c>
      <c r="QF98">
        <v>-2.8790072305928051E-3</v>
      </c>
      <c r="QG98">
        <v>1.6111971672359358E-2</v>
      </c>
      <c r="QH98">
        <v>-4.0716715637660874E-3</v>
      </c>
      <c r="QI98">
        <v>-4.0716715637648627E-3</v>
      </c>
      <c r="QJ98">
        <v>-5.7586105803612781E-3</v>
      </c>
      <c r="QK98">
        <v>-1.6344642723828028E-2</v>
      </c>
      <c r="QL98">
        <v>-5.7586105803636971E-3</v>
      </c>
      <c r="QM98">
        <v>-5.7586105803620526E-3</v>
      </c>
      <c r="QN98">
        <v>-6.4385445633238112E-3</v>
      </c>
      <c r="QO98">
        <v>-4.9869309504953774E-3</v>
      </c>
      <c r="QP98">
        <v>-2.879007230592348E-3</v>
      </c>
      <c r="QQ98">
        <v>1.487217774387278E-2</v>
      </c>
      <c r="QR98">
        <v>2.3969495205530201E-2</v>
      </c>
      <c r="QS98">
        <v>1.088499252241899E-2</v>
      </c>
      <c r="QT98">
        <v>1.491374166084492E-2</v>
      </c>
      <c r="QU98">
        <v>-4.0716715637656303E-3</v>
      </c>
      <c r="QV98">
        <v>-2.8790072305922782E-3</v>
      </c>
      <c r="QW98">
        <v>2.3969495205529899E-2</v>
      </c>
      <c r="QX98">
        <v>1.757880107675204E-2</v>
      </c>
      <c r="QY98">
        <v>-2.8790072305926958E-3</v>
      </c>
      <c r="QZ98">
        <v>-9.1070487688562404E-3</v>
      </c>
      <c r="RA98">
        <v>-2.8790072305927561E-3</v>
      </c>
      <c r="RB98">
        <v>-2.879007230592423E-3</v>
      </c>
      <c r="RC98">
        <v>-2.8790072305920462E-3</v>
      </c>
      <c r="RD98">
        <v>-2.8790072305922691E-3</v>
      </c>
      <c r="RE98">
        <v>1.3308506463158339E-2</v>
      </c>
      <c r="RF98">
        <v>-2.8790072305921442E-3</v>
      </c>
      <c r="RG98">
        <v>-4.0716715637653007E-3</v>
      </c>
      <c r="RH98">
        <v>1.821650980367949E-2</v>
      </c>
      <c r="RI98">
        <v>-2.8790072305926511E-3</v>
      </c>
      <c r="RJ98">
        <v>5.044738679139131E-2</v>
      </c>
      <c r="RK98">
        <v>-2.8790072305921832E-3</v>
      </c>
      <c r="RL98">
        <v>9.2645376071740348E-3</v>
      </c>
      <c r="RM98">
        <v>-4.0716715637653016E-3</v>
      </c>
      <c r="RN98">
        <v>4.5143309236334679E-3</v>
      </c>
      <c r="RO98">
        <v>-4.0716715637653866E-3</v>
      </c>
      <c r="RP98">
        <v>8.0894109781092568E-3</v>
      </c>
      <c r="RQ98">
        <v>-4.0716715637653033E-3</v>
      </c>
      <c r="RR98">
        <v>-2.879007230592943E-3</v>
      </c>
      <c r="RS98">
        <v>-6.4385445633241027E-3</v>
      </c>
      <c r="RT98">
        <v>-2.8790072305925939E-3</v>
      </c>
      <c r="RU98">
        <v>-6.1416905468294461E-4</v>
      </c>
      <c r="RV98">
        <v>-2.8790072305921932E-3</v>
      </c>
      <c r="RW98">
        <v>-2.879007230592845E-3</v>
      </c>
      <c r="RX98">
        <v>-1.016986306381353E-2</v>
      </c>
      <c r="RY98">
        <v>-2.879007230592979E-3</v>
      </c>
      <c r="RZ98">
        <v>-2.8790072305922682E-3</v>
      </c>
      <c r="SA98">
        <v>2.0856096377101209E-2</v>
      </c>
      <c r="SB98">
        <v>2.396949520553077E-2</v>
      </c>
      <c r="SC98">
        <v>-2.8790072305930211E-3</v>
      </c>
      <c r="SD98">
        <v>-5.7586105803616597E-3</v>
      </c>
      <c r="SE98">
        <v>-5.7586105803617716E-3</v>
      </c>
      <c r="SF98">
        <v>-4.8063915660513067E-3</v>
      </c>
      <c r="SG98">
        <v>-2.8790072305924681E-3</v>
      </c>
      <c r="SH98">
        <v>-6.4385445633227531E-3</v>
      </c>
      <c r="SI98">
        <v>-2.8790072305927891E-3</v>
      </c>
      <c r="SJ98">
        <v>5.5299157667992576E-3</v>
      </c>
      <c r="SK98">
        <v>-4.0716715637662193E-3</v>
      </c>
      <c r="SL98">
        <v>2.3969495205529531E-2</v>
      </c>
      <c r="SM98">
        <v>-5.7586105803618202E-3</v>
      </c>
      <c r="SN98">
        <v>5.665339745471263E-3</v>
      </c>
      <c r="SO98">
        <v>-4.0716715637663476E-3</v>
      </c>
      <c r="SP98">
        <v>-4.0716715637654308E-3</v>
      </c>
      <c r="SQ98">
        <v>2.396949520553009E-2</v>
      </c>
      <c r="SR98">
        <v>-4.9869309504954077E-3</v>
      </c>
      <c r="SS98">
        <v>2.170662246063159E-2</v>
      </c>
      <c r="ST98">
        <v>-2.879007230592891E-3</v>
      </c>
      <c r="SU98">
        <v>-4.071671563764933E-3</v>
      </c>
      <c r="SV98">
        <v>7.8787106594889085E-3</v>
      </c>
      <c r="SW98">
        <v>-2.8790072305926932E-3</v>
      </c>
      <c r="SX98">
        <v>1.3496429428870331E-3</v>
      </c>
      <c r="SY98">
        <v>-2.8790072305923771E-3</v>
      </c>
      <c r="SZ98">
        <v>-2.879007230592502E-3</v>
      </c>
      <c r="TA98">
        <v>7.6670304316384707E-3</v>
      </c>
      <c r="TB98">
        <v>-2.8790072305922951E-3</v>
      </c>
      <c r="TC98">
        <v>-2.879007230592083E-3</v>
      </c>
      <c r="TD98">
        <v>5.5701282567089689E-3</v>
      </c>
      <c r="TE98">
        <v>-2.8790072305925831E-3</v>
      </c>
      <c r="TF98">
        <v>-2.8790072305925479E-3</v>
      </c>
      <c r="TG98">
        <v>-8.6394067858339037E-3</v>
      </c>
      <c r="TH98">
        <v>-2.879007230592652E-3</v>
      </c>
      <c r="TI98">
        <v>-1.103460355657172E-2</v>
      </c>
      <c r="TJ98">
        <v>3.4454263028193377E-2</v>
      </c>
      <c r="TK98">
        <v>-4.2387125060543263E-2</v>
      </c>
      <c r="TL98">
        <v>-1.7662377337869729E-2</v>
      </c>
      <c r="TM98">
        <v>-5.392447805793691E-2</v>
      </c>
      <c r="TN98">
        <v>-3.9408253309160167E-2</v>
      </c>
      <c r="TO98">
        <v>2.5311669886783328E-3</v>
      </c>
      <c r="TP98">
        <v>-1.453960446815503E-3</v>
      </c>
      <c r="TQ98">
        <v>-2.8790072305925249E-3</v>
      </c>
      <c r="TR98">
        <v>-4.0716715637653363E-3</v>
      </c>
      <c r="TS98">
        <v>1.4913741660842181E-2</v>
      </c>
      <c r="TT98">
        <v>-5.7586105803599389E-3</v>
      </c>
      <c r="TU98">
        <v>6.732847656791361E-3</v>
      </c>
      <c r="TV98">
        <v>-5.7586105803615331E-3</v>
      </c>
      <c r="TW98">
        <v>1.051512896682967E-2</v>
      </c>
      <c r="TX98">
        <v>-4.0716715637652374E-3</v>
      </c>
      <c r="TY98">
        <v>7.6670304316384091E-3</v>
      </c>
      <c r="TZ98">
        <v>-2.879007230592577E-3</v>
      </c>
      <c r="UA98">
        <v>-4.0716715637651984E-3</v>
      </c>
      <c r="UB98">
        <v>-6.4385445633236629E-3</v>
      </c>
      <c r="UC98">
        <v>-1.219676810194345E-2</v>
      </c>
      <c r="UD98">
        <v>-2.8790072305926741E-3</v>
      </c>
      <c r="UE98">
        <v>-2.8790072305920861E-3</v>
      </c>
      <c r="UF98">
        <v>-4.0716715637661898E-3</v>
      </c>
      <c r="UG98">
        <v>-4.0716715637654863E-3</v>
      </c>
      <c r="UH98">
        <v>-7.0533156299036736E-3</v>
      </c>
      <c r="UI98">
        <v>4.719071219343618E-2</v>
      </c>
      <c r="UJ98">
        <v>-2.8790072305922522E-3</v>
      </c>
      <c r="UK98">
        <v>2.3969495205532029E-2</v>
      </c>
      <c r="UL98">
        <v>-5.7586105803600482E-3</v>
      </c>
      <c r="UM98">
        <v>2.3969495205532241E-2</v>
      </c>
      <c r="UN98">
        <v>3.8433979356959407E-2</v>
      </c>
      <c r="UO98">
        <v>1.0515128966829679E-2</v>
      </c>
      <c r="UP98">
        <v>-4.0716715637659469E-3</v>
      </c>
      <c r="UQ98">
        <v>-9.7313024258090953E-3</v>
      </c>
      <c r="UR98">
        <v>-2.87900723059241E-3</v>
      </c>
      <c r="US98">
        <v>7.6670304316369719E-3</v>
      </c>
      <c r="UT98">
        <v>1.491374166084625E-2</v>
      </c>
      <c r="UU98">
        <v>-4.9869309504957616E-3</v>
      </c>
      <c r="UV98">
        <v>4.514330923633977E-3</v>
      </c>
      <c r="UW98">
        <v>-2.8790072305927639E-3</v>
      </c>
      <c r="UX98">
        <v>5.5701282567089498E-3</v>
      </c>
      <c r="UY98">
        <v>7.8787106594898262E-3</v>
      </c>
      <c r="UZ98">
        <v>-6.1416905468254779E-4</v>
      </c>
      <c r="VA98">
        <v>2.3969495205532449E-2</v>
      </c>
      <c r="VB98">
        <v>-5.7586105803621914E-3</v>
      </c>
      <c r="VC98">
        <v>-3.1266620184625268E-2</v>
      </c>
      <c r="VD98">
        <v>-8.1450296436768113E-3</v>
      </c>
      <c r="VE98">
        <v>-4.9869309504956862E-3</v>
      </c>
      <c r="VF98">
        <v>-1.3513536178834761E-2</v>
      </c>
      <c r="VG98">
        <v>-6.4385445633219178E-3</v>
      </c>
      <c r="VH98">
        <v>-2.9322111434404271E-2</v>
      </c>
      <c r="VI98">
        <v>0.17809467432440909</v>
      </c>
      <c r="VJ98">
        <v>-4.05800613952376E-2</v>
      </c>
      <c r="VK98">
        <v>-1.5784774522318738E-2</v>
      </c>
      <c r="VL98">
        <v>-5.7586105803604471E-3</v>
      </c>
      <c r="VM98">
        <v>-2.0392161674101739E-2</v>
      </c>
      <c r="VN98">
        <v>-1.2883760848313259E-2</v>
      </c>
      <c r="VO98">
        <v>-0.1107601607748149</v>
      </c>
      <c r="VP98">
        <v>-4.2630020330430562E-2</v>
      </c>
      <c r="VQ98">
        <v>-7.1017604072739896E-2</v>
      </c>
      <c r="VR98">
        <v>-2.4317751702564561E-2</v>
      </c>
      <c r="VS98">
        <v>-5.3718327473958563E-2</v>
      </c>
      <c r="VT98">
        <v>-8.9602684562724716E-2</v>
      </c>
      <c r="VU98">
        <v>-0.10888674819188721</v>
      </c>
      <c r="VV98">
        <v>0.90501790728653531</v>
      </c>
      <c r="VW98">
        <v>-9.814915042030016E-2</v>
      </c>
      <c r="VX98">
        <v>-0.1167068487383728</v>
      </c>
      <c r="VY98">
        <v>-0.11400295062438751</v>
      </c>
      <c r="VZ98">
        <v>-2.7243346670330321E-2</v>
      </c>
      <c r="WA98">
        <v>-7.0763799956873041E-2</v>
      </c>
      <c r="WB98">
        <v>-3.5681175382018017E-2</v>
      </c>
      <c r="WC98">
        <v>-6.4385445633229864E-3</v>
      </c>
      <c r="WD98">
        <v>-4.0716715637654794E-3</v>
      </c>
      <c r="WE98">
        <v>-9.9769610312816365E-3</v>
      </c>
      <c r="WF98">
        <v>-1.7052453168573799E-2</v>
      </c>
      <c r="WG98">
        <v>-7.0533156299028531E-3</v>
      </c>
      <c r="WH98">
        <v>-2.8003013902701161E-2</v>
      </c>
      <c r="WI98">
        <v>9.5927642239222427E-2</v>
      </c>
      <c r="WJ98">
        <v>-2.6933632425705279E-2</v>
      </c>
      <c r="WK98">
        <v>-1.440697151283702E-2</v>
      </c>
      <c r="WL98">
        <v>-8.1450296436797274E-3</v>
      </c>
      <c r="WM98">
        <v>-1.187700962226705E-2</v>
      </c>
      <c r="WN98">
        <v>-1.1155737233027979E-2</v>
      </c>
      <c r="WO98">
        <v>-3.3354593836854671E-2</v>
      </c>
      <c r="WP98">
        <v>-1.0384708872610379E-2</v>
      </c>
      <c r="WQ98">
        <v>-1.115573723302671E-2</v>
      </c>
      <c r="WR98">
        <v>-1.255710290380246E-2</v>
      </c>
      <c r="WS98">
        <v>-6.4385445633228953E-3</v>
      </c>
      <c r="WT98">
        <v>-2.9034017491261121E-2</v>
      </c>
      <c r="WU98">
        <v>0.22553183106008981</v>
      </c>
      <c r="WV98">
        <v>-5.3799167808776048E-2</v>
      </c>
      <c r="WW98">
        <v>-2.3262725511274951E-2</v>
      </c>
      <c r="WX98">
        <v>-4.986930950496354E-3</v>
      </c>
      <c r="WY98">
        <v>-3.6035341346913483E-2</v>
      </c>
      <c r="WZ98">
        <v>-2.139118286443947E-2</v>
      </c>
      <c r="XA98">
        <v>-9.9769610312817388E-3</v>
      </c>
      <c r="XB98">
        <v>-1.5784774522318409E-2</v>
      </c>
      <c r="XC98">
        <v>-2.87900723059293E-3</v>
      </c>
      <c r="XD98">
        <v>-6.4385445633221919E-3</v>
      </c>
      <c r="XE98">
        <v>-3.9517484860728432E-2</v>
      </c>
      <c r="XF98">
        <v>7.9525266283604568E-2</v>
      </c>
      <c r="XG98">
        <v>-2.326272551127468E-2</v>
      </c>
      <c r="XH98">
        <v>-1.8003014696014341E-2</v>
      </c>
      <c r="XI98">
        <v>-3.3480918098807537E-2</v>
      </c>
      <c r="XJ98">
        <v>-4.0716715637651819E-3</v>
      </c>
      <c r="XK98">
        <v>-9.5518831198522381E-3</v>
      </c>
      <c r="XL98">
        <v>-1.320238245256217E-2</v>
      </c>
      <c r="XM98">
        <v>-4.332590033782114E-2</v>
      </c>
      <c r="XN98">
        <v>-7.6187145829751694E-3</v>
      </c>
      <c r="XO98">
        <v>-9.9769610312816556E-3</v>
      </c>
      <c r="XP98">
        <v>-1.187700962226722E-2</v>
      </c>
      <c r="XQ98">
        <v>-3.9084792527008839E-2</v>
      </c>
      <c r="XR98">
        <v>0.22163112499971771</v>
      </c>
      <c r="XS98">
        <v>-3.7306413916576853E-2</v>
      </c>
      <c r="XT98">
        <v>-4.591731103993589E-2</v>
      </c>
      <c r="XU98">
        <v>-3.9084792527009311E-2</v>
      </c>
      <c r="XV98">
        <v>-4.9869309504952074E-3</v>
      </c>
      <c r="XW98">
        <v>-2.2717190139847881E-2</v>
      </c>
      <c r="XX98">
        <v>-4.0716715637652409E-3</v>
      </c>
      <c r="XY98">
        <v>-4.9869309504959091E-3</v>
      </c>
      <c r="XZ98">
        <v>-2.879007230592675E-3</v>
      </c>
      <c r="YA98">
        <v>2.3969495205529871E-2</v>
      </c>
      <c r="YB98">
        <v>-2.87900723059275E-3</v>
      </c>
      <c r="YC98">
        <v>-0.16692843636319099</v>
      </c>
    </row>
    <row r="99" spans="1:653" x14ac:dyDescent="0.25">
      <c r="A99" s="1" t="s">
        <v>97</v>
      </c>
      <c r="B99">
        <v>5.0511802078664077E-2</v>
      </c>
      <c r="C99">
        <v>-3.133300856097504E-2</v>
      </c>
      <c r="D99">
        <v>0.4411458154353522</v>
      </c>
      <c r="E99">
        <v>4.6831605575249229E-2</v>
      </c>
      <c r="F99">
        <v>7.9524503424243276E-2</v>
      </c>
      <c r="G99">
        <v>5.1798833927408118E-2</v>
      </c>
      <c r="H99">
        <v>6.8731195351027369E-2</v>
      </c>
      <c r="I99">
        <v>5.1526462710975433E-2</v>
      </c>
      <c r="J99">
        <v>-5.2708826322242393E-2</v>
      </c>
      <c r="K99">
        <v>-4.7309730006214893E-3</v>
      </c>
      <c r="L99">
        <v>3.6968073162459758E-2</v>
      </c>
      <c r="M99">
        <v>2.6986799850304451E-2</v>
      </c>
      <c r="N99">
        <v>2.5733751266089661E-3</v>
      </c>
      <c r="O99">
        <v>-5.1407414843875603E-3</v>
      </c>
      <c r="P99">
        <v>2.308663779774766E-2</v>
      </c>
      <c r="Q99">
        <v>-4.3351292479334039E-3</v>
      </c>
      <c r="R99">
        <v>-2.5706874621271442E-3</v>
      </c>
      <c r="S99">
        <v>-1.6962034732781101E-2</v>
      </c>
      <c r="T99">
        <v>-8.2625335458822776E-3</v>
      </c>
      <c r="U99">
        <v>-1.4592987842618539E-2</v>
      </c>
      <c r="V99">
        <v>-2.0645508009773449E-2</v>
      </c>
      <c r="W99">
        <v>-6.5586510052300498E-2</v>
      </c>
      <c r="X99">
        <v>6.1591264995525787E-2</v>
      </c>
      <c r="Y99">
        <v>5.441378269724418E-2</v>
      </c>
      <c r="Z99">
        <v>-3.4703640243930543E-2</v>
      </c>
      <c r="AA99">
        <v>-2.2867370981425571E-3</v>
      </c>
      <c r="AB99">
        <v>-4.9660616835200764E-3</v>
      </c>
      <c r="AC99">
        <v>1.171400880052227E-5</v>
      </c>
      <c r="AD99">
        <v>-3.8575655844927921E-3</v>
      </c>
      <c r="AE99">
        <v>-5.5931077986557144E-3</v>
      </c>
      <c r="AF99">
        <v>-1.2681770889799059E-2</v>
      </c>
      <c r="AG99">
        <v>3.649207934355473E-3</v>
      </c>
      <c r="AH99">
        <v>-7.026226748832378E-3</v>
      </c>
      <c r="AI99">
        <v>3.4823839266024142E-2</v>
      </c>
      <c r="AJ99">
        <v>-9.2146695295596895E-3</v>
      </c>
      <c r="AK99">
        <v>-1.4118831668930999E-2</v>
      </c>
      <c r="AL99">
        <v>6.2171751322604091E-4</v>
      </c>
      <c r="AM99">
        <v>-1.2192387605563191E-2</v>
      </c>
      <c r="AN99">
        <v>8.9865532054409277E-3</v>
      </c>
      <c r="AO99">
        <v>-4.4757566448979283E-2</v>
      </c>
      <c r="AP99">
        <v>1.352100770813754E-2</v>
      </c>
      <c r="AQ99">
        <v>-3.2570906876564932E-3</v>
      </c>
      <c r="AR99">
        <v>2.8310494611762139E-3</v>
      </c>
      <c r="AS99">
        <v>-1.3390345112349451E-2</v>
      </c>
      <c r="AT99">
        <v>-3.3794926416168981E-3</v>
      </c>
      <c r="AU99">
        <v>3.9562639671697472E-2</v>
      </c>
      <c r="AV99">
        <v>8.2393298266179773E-3</v>
      </c>
      <c r="AW99">
        <v>-2.7235908356088539E-3</v>
      </c>
      <c r="AX99">
        <v>-6.8818125602685062E-3</v>
      </c>
      <c r="AY99">
        <v>3.9392214420649781E-3</v>
      </c>
      <c r="AZ99">
        <v>-9.7739703777111591E-3</v>
      </c>
      <c r="BA99">
        <v>-8.6192365397497282E-3</v>
      </c>
      <c r="BB99">
        <v>2.0014396519080629E-3</v>
      </c>
      <c r="BC99">
        <v>1.8684719863472119E-2</v>
      </c>
      <c r="BD99">
        <v>-1.277912440402679E-4</v>
      </c>
      <c r="BE99">
        <v>-8.066782820021017E-4</v>
      </c>
      <c r="BF99">
        <v>-7.3158473219589364E-3</v>
      </c>
      <c r="BG99">
        <v>1.910362561917664E-2</v>
      </c>
      <c r="BH99">
        <v>5.8405899589604529E-2</v>
      </c>
      <c r="BI99">
        <v>2.481332429122135E-2</v>
      </c>
      <c r="BJ99">
        <v>-4.8575868381390509E-3</v>
      </c>
      <c r="BK99">
        <v>2.0616511907986631E-2</v>
      </c>
      <c r="BL99">
        <v>-3.9262409091214709E-3</v>
      </c>
      <c r="BM99">
        <v>-1.0303025092086641E-2</v>
      </c>
      <c r="BN99">
        <v>-7.2840815807733404E-3</v>
      </c>
      <c r="BO99">
        <v>5.0267680022951066E-4</v>
      </c>
      <c r="BP99">
        <v>0.197993342031477</v>
      </c>
      <c r="BQ99">
        <v>-0.10596417828785221</v>
      </c>
      <c r="BR99">
        <v>-6.3314533582567889E-2</v>
      </c>
      <c r="BS99">
        <v>-6.1481776041884741E-2</v>
      </c>
      <c r="BT99">
        <v>-3.7202968041805839E-2</v>
      </c>
      <c r="BU99">
        <v>0.26645842032682399</v>
      </c>
      <c r="BV99">
        <v>0.26764866999792292</v>
      </c>
      <c r="BW99">
        <v>-3.8864000512875668E-2</v>
      </c>
      <c r="BX99">
        <v>-4.5484559213575283E-2</v>
      </c>
      <c r="BY99">
        <v>-4.4876985951788677E-2</v>
      </c>
      <c r="BZ99">
        <v>0.22369408317923631</v>
      </c>
      <c r="CA99">
        <v>-1.0531486687536279E-2</v>
      </c>
      <c r="CB99">
        <v>-2.3947966693099069E-2</v>
      </c>
      <c r="CC99">
        <v>-0.23211819419997151</v>
      </c>
      <c r="CD99">
        <v>5.3671958251140196E-3</v>
      </c>
      <c r="CE99">
        <v>0.1153291004285926</v>
      </c>
      <c r="CF99">
        <v>-0.16140936912118081</v>
      </c>
      <c r="CG99">
        <v>2.721605526824282E-2</v>
      </c>
      <c r="CH99">
        <v>0.16772377253368351</v>
      </c>
      <c r="CI99">
        <v>-1.217309679144977E-3</v>
      </c>
      <c r="CJ99">
        <v>3.5029978901170811E-3</v>
      </c>
      <c r="CK99">
        <v>-9.2146695295604233E-3</v>
      </c>
      <c r="CL99">
        <v>-0.14671755740805101</v>
      </c>
      <c r="CM99">
        <v>-7.3964404611374587E-2</v>
      </c>
      <c r="CN99">
        <v>-4.6063807664753122E-3</v>
      </c>
      <c r="CO99">
        <v>-8.3030182192431704E-2</v>
      </c>
      <c r="CP99">
        <v>-2.7511262137025681E-2</v>
      </c>
      <c r="CQ99">
        <v>-6.8480778180208077E-2</v>
      </c>
      <c r="CR99">
        <v>-0.1036141483402164</v>
      </c>
      <c r="CS99">
        <v>-0.15542470318212029</v>
      </c>
      <c r="CT99">
        <v>-0.13588482609791411</v>
      </c>
      <c r="CU99">
        <v>1</v>
      </c>
      <c r="CV99">
        <v>-0.15165656738768929</v>
      </c>
      <c r="CW99">
        <v>-0.14511563003074671</v>
      </c>
      <c r="CX99">
        <v>-5.8539056457549393E-2</v>
      </c>
      <c r="CY99">
        <v>-9.114605579682325E-2</v>
      </c>
      <c r="CZ99">
        <v>-4.6063807664769724E-3</v>
      </c>
      <c r="DA99">
        <v>-3.2570906876550941E-3</v>
      </c>
      <c r="DB99">
        <v>-3.25709068765774E-3</v>
      </c>
      <c r="DC99">
        <v>-5.6418359031085996E-3</v>
      </c>
      <c r="DD99">
        <v>-4.606380766476628E-3</v>
      </c>
      <c r="DE99">
        <v>2.1187113478854859E-2</v>
      </c>
      <c r="DF99">
        <v>-4.6063807664742081E-3</v>
      </c>
      <c r="DG99">
        <v>-3.2570906876575149E-3</v>
      </c>
      <c r="DH99">
        <v>-3.2570906876552368E-3</v>
      </c>
      <c r="DI99">
        <v>-3.2570906876583719E-3</v>
      </c>
      <c r="DJ99">
        <v>-6.5148557793953728E-3</v>
      </c>
      <c r="DK99">
        <v>-3.2570906876585128E-3</v>
      </c>
      <c r="DL99">
        <v>-3.2570906876570609E-3</v>
      </c>
      <c r="DM99">
        <v>-6.5148557793954951E-3</v>
      </c>
      <c r="DN99">
        <v>-5.6418359031064642E-3</v>
      </c>
      <c r="DO99">
        <v>-3.257090687656481E-3</v>
      </c>
      <c r="DP99">
        <v>4.2378613902112693E-2</v>
      </c>
      <c r="DQ99">
        <v>-7.9795869948364965E-3</v>
      </c>
      <c r="DR99">
        <v>-5.6418359031057286E-3</v>
      </c>
      <c r="DS99">
        <v>-3.257090687657747E-3</v>
      </c>
      <c r="DT99">
        <v>-1.4936175388593849E-2</v>
      </c>
      <c r="DU99">
        <v>-5.641835903106557E-3</v>
      </c>
      <c r="DV99">
        <v>-4.6063807664755239E-3</v>
      </c>
      <c r="DW99">
        <v>-3.2570906876585601E-3</v>
      </c>
      <c r="DX99">
        <v>-8.6192365397497073E-3</v>
      </c>
      <c r="DY99">
        <v>-9.214669529562243E-3</v>
      </c>
      <c r="DZ99">
        <v>-7.284081580774409E-3</v>
      </c>
      <c r="EA99">
        <v>-1.4575711042040401E-2</v>
      </c>
      <c r="EB99">
        <v>7.0293964338357787E-2</v>
      </c>
      <c r="EC99">
        <v>-6.5148557793976583E-3</v>
      </c>
      <c r="ED99">
        <v>-1.0806276979333691E-2</v>
      </c>
      <c r="EE99">
        <v>-3.2570906876550191E-3</v>
      </c>
      <c r="EF99">
        <v>-7.2840815807729076E-3</v>
      </c>
      <c r="EG99">
        <v>-4.6063807664746053E-3</v>
      </c>
      <c r="EH99">
        <v>-3.257090687657178E-3</v>
      </c>
      <c r="EI99">
        <v>-6.5148557793947718E-3</v>
      </c>
      <c r="EJ99">
        <v>-1.0303025092086681E-2</v>
      </c>
      <c r="EK99">
        <v>-6.5148557793947579E-3</v>
      </c>
      <c r="EL99">
        <v>4.2378613902110791E-2</v>
      </c>
      <c r="EM99">
        <v>-5.6418359031061736E-3</v>
      </c>
      <c r="EN99">
        <v>-5.6418359031096084E-3</v>
      </c>
      <c r="EO99">
        <v>-7.2840815807740248E-3</v>
      </c>
      <c r="EP99">
        <v>-5.6418359031062482E-3</v>
      </c>
      <c r="EQ99">
        <v>-3.257090687656527E-3</v>
      </c>
      <c r="ER99">
        <v>-5.6418359031066749E-3</v>
      </c>
      <c r="ES99">
        <v>-6.5148557793951976E-3</v>
      </c>
      <c r="ET99">
        <v>-5.6418359031083732E-3</v>
      </c>
      <c r="EU99">
        <v>-3.2570906876560378E-3</v>
      </c>
      <c r="EV99">
        <v>-1.3826778239943121E-2</v>
      </c>
      <c r="EW99">
        <v>3.6699689683545547E-2</v>
      </c>
      <c r="EX99">
        <v>-9.2146695295619498E-3</v>
      </c>
      <c r="EY99">
        <v>-5.6418359031053808E-3</v>
      </c>
      <c r="EZ99">
        <v>-5.6418359031056584E-3</v>
      </c>
      <c r="FA99">
        <v>-4.6063807664760339E-3</v>
      </c>
      <c r="FB99">
        <v>-4.6063807664764329E-3</v>
      </c>
      <c r="FC99">
        <v>2.118711347885624E-2</v>
      </c>
      <c r="FD99">
        <v>-6.5148557793979038E-3</v>
      </c>
      <c r="FE99">
        <v>-4.6063807664722088E-3</v>
      </c>
      <c r="FF99">
        <v>-3.2570906876551332E-3</v>
      </c>
      <c r="FG99">
        <v>-3.2570906876586438E-3</v>
      </c>
      <c r="FH99">
        <v>-3.2570906876568952E-3</v>
      </c>
      <c r="FI99">
        <v>-3.257090687658172E-3</v>
      </c>
      <c r="FJ99">
        <v>-7.284081580774206E-3</v>
      </c>
      <c r="FK99">
        <v>2.9964137134994011E-2</v>
      </c>
      <c r="FL99">
        <v>-7.979586994840809E-3</v>
      </c>
      <c r="FM99">
        <v>-4.6063807664716676E-3</v>
      </c>
      <c r="FN99">
        <v>-3.2570906876567048E-3</v>
      </c>
      <c r="FO99">
        <v>-1.0806276979333481E-2</v>
      </c>
      <c r="FP99">
        <v>-6.5148557793954032E-3</v>
      </c>
      <c r="FQ99">
        <v>-3.25709068765621E-3</v>
      </c>
      <c r="FR99">
        <v>-6.5148557793966132E-3</v>
      </c>
      <c r="FS99">
        <v>-1.0303025092086891E-2</v>
      </c>
      <c r="FT99">
        <v>-3.2570906876585259E-3</v>
      </c>
      <c r="FU99">
        <v>9.7158621986604424E-2</v>
      </c>
      <c r="FV99">
        <v>-8.6192365397499329E-3</v>
      </c>
      <c r="FW99">
        <v>-6.5148557793974996E-3</v>
      </c>
      <c r="FX99">
        <v>-5.6418359031053904E-3</v>
      </c>
      <c r="FY99">
        <v>-5.6418359031067764E-3</v>
      </c>
      <c r="FZ99">
        <v>-3.2570906876564368E-3</v>
      </c>
      <c r="GA99">
        <v>-3.257090687656619E-3</v>
      </c>
      <c r="GB99">
        <v>-3.2570906876570379E-3</v>
      </c>
      <c r="GC99">
        <v>-3.2570906876574612E-3</v>
      </c>
      <c r="GD99">
        <v>-5.6418359031073116E-3</v>
      </c>
      <c r="GE99">
        <v>-3.2570906876575371E-3</v>
      </c>
      <c r="GF99">
        <v>-3.2570906876584109E-3</v>
      </c>
      <c r="GG99">
        <v>-5.6418359031055994E-3</v>
      </c>
      <c r="GH99">
        <v>-3.2570906876571082E-3</v>
      </c>
      <c r="GI99">
        <v>-9.2146695295577345E-3</v>
      </c>
      <c r="GJ99">
        <v>-3.257090687658401E-3</v>
      </c>
      <c r="GK99">
        <v>-7.979586994841149E-3</v>
      </c>
      <c r="GL99">
        <v>2.1187113478859119E-2</v>
      </c>
      <c r="GM99">
        <v>-6.5148557793978257E-3</v>
      </c>
      <c r="GN99">
        <v>-7.2840815807737524E-3</v>
      </c>
      <c r="GO99">
        <v>-3.2570906876553578E-3</v>
      </c>
      <c r="GP99">
        <v>-3.2570906876567712E-3</v>
      </c>
      <c r="GQ99">
        <v>-3.257090687656092E-3</v>
      </c>
      <c r="GR99">
        <v>-3.25709068765605E-3</v>
      </c>
      <c r="GS99">
        <v>-5.6418359031078762E-3</v>
      </c>
      <c r="GT99">
        <v>2.1187113478859119E-2</v>
      </c>
      <c r="GU99">
        <v>-3.2570906876575809E-3</v>
      </c>
      <c r="GV99">
        <v>-4.6063807664748629E-3</v>
      </c>
      <c r="GW99">
        <v>-4.6063807664753573E-3</v>
      </c>
      <c r="GX99">
        <v>-4.6063807664732071E-3</v>
      </c>
      <c r="GY99">
        <v>-7.9795869948377819E-3</v>
      </c>
      <c r="GZ99">
        <v>-3.2570906876586512E-3</v>
      </c>
      <c r="HA99">
        <v>-3.2570906876571602E-3</v>
      </c>
      <c r="HB99">
        <v>-4.6063807664764693E-3</v>
      </c>
      <c r="HC99">
        <v>-4.6063807664771302E-3</v>
      </c>
      <c r="HD99">
        <v>-7.9795869948389615E-3</v>
      </c>
      <c r="HE99">
        <v>-5.6418359031060374E-3</v>
      </c>
      <c r="HF99">
        <v>-9.214669529562609E-3</v>
      </c>
      <c r="HG99">
        <v>5.6067441831076197E-2</v>
      </c>
      <c r="HH99">
        <v>-7.9795869948350966E-3</v>
      </c>
      <c r="HI99">
        <v>-4.6063807664744908E-3</v>
      </c>
      <c r="HJ99">
        <v>-1.420615498889851E-2</v>
      </c>
      <c r="HK99">
        <v>-1.8153514354017419E-2</v>
      </c>
      <c r="HL99">
        <v>-1.9013601060883161E-2</v>
      </c>
      <c r="HM99">
        <v>-7.2840815807723534E-3</v>
      </c>
      <c r="HN99">
        <v>-3.2570906876572291E-3</v>
      </c>
      <c r="HO99">
        <v>-2.2365014545600172E-2</v>
      </c>
      <c r="HP99">
        <v>-7.2840815807741974E-3</v>
      </c>
      <c r="HQ99">
        <v>-2.631768542545887E-2</v>
      </c>
      <c r="HR99">
        <v>6.3578892757372316E-2</v>
      </c>
      <c r="HS99">
        <v>-2.4200363849538171E-2</v>
      </c>
      <c r="HT99">
        <v>-1.563232907501438E-2</v>
      </c>
      <c r="HU99">
        <v>-3.2570906876562742E-3</v>
      </c>
      <c r="HV99">
        <v>-1.030302509208746E-2</v>
      </c>
      <c r="HW99">
        <v>-4.6063807664745013E-3</v>
      </c>
      <c r="HX99">
        <v>-3.2570906876562781E-3</v>
      </c>
      <c r="HY99">
        <v>-3.257090687657953E-3</v>
      </c>
      <c r="HZ99">
        <v>-4.6063807664717352E-3</v>
      </c>
      <c r="IA99">
        <v>-4.606380766476432E-3</v>
      </c>
      <c r="IB99">
        <v>-3.25709068765722E-3</v>
      </c>
      <c r="IC99">
        <v>-9.773970377711147E-3</v>
      </c>
      <c r="ID99">
        <v>-7.2840815807720663E-3</v>
      </c>
      <c r="IE99">
        <v>6.3578892757372357E-2</v>
      </c>
      <c r="IF99">
        <v>-5.641835903109532E-3</v>
      </c>
      <c r="IG99">
        <v>-7.2840815807730698E-3</v>
      </c>
      <c r="IH99">
        <v>-3.2570906876549302E-3</v>
      </c>
      <c r="II99">
        <v>-3.2570906876564932E-3</v>
      </c>
      <c r="IJ99">
        <v>-3.2570906876563601E-3</v>
      </c>
      <c r="IK99">
        <v>-3.2570906876577079E-3</v>
      </c>
      <c r="IL99">
        <v>-6.5148557793975204E-3</v>
      </c>
      <c r="IM99">
        <v>-3.2570906876573662E-3</v>
      </c>
      <c r="IN99">
        <v>2.99641371350148E-2</v>
      </c>
      <c r="IO99">
        <v>-4.6063807664747224E-3</v>
      </c>
      <c r="IP99">
        <v>-3.2570906876580701E-3</v>
      </c>
      <c r="IQ99">
        <v>-3.2570906876577869E-3</v>
      </c>
      <c r="IR99">
        <v>-5.6418359031063367E-3</v>
      </c>
      <c r="IS99">
        <v>-7.2840815807741809E-3</v>
      </c>
      <c r="IT99">
        <v>-7.9795869948387065E-3</v>
      </c>
      <c r="IU99">
        <v>-3.2570906876549718E-3</v>
      </c>
      <c r="IV99">
        <v>-7.2840815807739554E-3</v>
      </c>
      <c r="IW99">
        <v>-3.257090687657511E-3</v>
      </c>
      <c r="IX99">
        <v>2.1187113478848059E-2</v>
      </c>
      <c r="IY99">
        <v>-6.5148557793963963E-3</v>
      </c>
      <c r="IZ99">
        <v>-3.2570906876556878E-3</v>
      </c>
      <c r="JA99">
        <v>-3.2570906876564641E-3</v>
      </c>
      <c r="JB99">
        <v>-3.25709068765674E-3</v>
      </c>
      <c r="JC99">
        <v>-6.5148557793971024E-3</v>
      </c>
      <c r="JD99">
        <v>-3.2570906876549541E-3</v>
      </c>
      <c r="JE99">
        <v>-3.257090687656184E-3</v>
      </c>
      <c r="JF99">
        <v>-7.9795869948379883E-3</v>
      </c>
      <c r="JG99">
        <v>-8.6192365397495981E-3</v>
      </c>
      <c r="JH99">
        <v>3.6699689683538088E-2</v>
      </c>
      <c r="JI99">
        <v>-5.6418359031080029E-3</v>
      </c>
      <c r="JJ99">
        <v>-4.606380766477027E-3</v>
      </c>
      <c r="JK99">
        <v>-3.257090687655625E-3</v>
      </c>
      <c r="JL99">
        <v>-4.6063807664735558E-3</v>
      </c>
      <c r="JM99">
        <v>-3.2570906876573419E-3</v>
      </c>
      <c r="JN99">
        <v>-9.2146695295591934E-3</v>
      </c>
      <c r="JO99">
        <v>-3.2570906876576919E-3</v>
      </c>
      <c r="JP99">
        <v>7.342218640432735E-2</v>
      </c>
      <c r="JQ99">
        <v>-4.6063807664759532E-3</v>
      </c>
      <c r="JR99">
        <v>-3.2570906876547511E-3</v>
      </c>
      <c r="JS99">
        <v>-3.2570906876562139E-3</v>
      </c>
      <c r="JT99">
        <v>-6.5148557793967164E-3</v>
      </c>
      <c r="JU99">
        <v>-5.6418359031077123E-3</v>
      </c>
      <c r="JV99">
        <v>4.2378613902112727E-2</v>
      </c>
      <c r="JW99">
        <v>-4.6063807664769099E-3</v>
      </c>
      <c r="JX99">
        <v>-6.5148557793922772E-3</v>
      </c>
      <c r="JY99">
        <v>-3.2570906876580479E-3</v>
      </c>
      <c r="JZ99">
        <v>-7.2840815807735859E-3</v>
      </c>
      <c r="KA99">
        <v>-4.60638076647432E-3</v>
      </c>
      <c r="KB99">
        <v>-4.6063807664748161E-3</v>
      </c>
      <c r="KC99">
        <v>-8.6192365397495356E-3</v>
      </c>
      <c r="KD99">
        <v>-4.6063807664756271E-3</v>
      </c>
      <c r="KE99">
        <v>-7.9795869948412444E-3</v>
      </c>
      <c r="KF99">
        <v>4.7382365994829603E-2</v>
      </c>
      <c r="KG99">
        <v>-6.5148557793961812E-3</v>
      </c>
      <c r="KH99">
        <v>-7.9795869948407726E-3</v>
      </c>
      <c r="KI99">
        <v>-4.6063807664765187E-3</v>
      </c>
      <c r="KJ99">
        <v>-4.6063807664752541E-3</v>
      </c>
      <c r="KK99">
        <v>-9.2146695295629629E-3</v>
      </c>
      <c r="KL99">
        <v>-4.6063807664735654E-3</v>
      </c>
      <c r="KM99">
        <v>-3.257090687656305E-3</v>
      </c>
      <c r="KN99">
        <v>-3.2570906876557741E-3</v>
      </c>
      <c r="KO99">
        <v>-3.257090687656893E-3</v>
      </c>
      <c r="KP99">
        <v>-7.979586994840842E-3</v>
      </c>
      <c r="KQ99">
        <v>-9.214669529562642E-3</v>
      </c>
      <c r="KR99">
        <v>3.6699689683546748E-2</v>
      </c>
      <c r="KS99">
        <v>-5.6418359031053592E-3</v>
      </c>
      <c r="KT99">
        <v>-4.6063807664759922E-3</v>
      </c>
      <c r="KU99">
        <v>-4.6063807664768978E-3</v>
      </c>
      <c r="KV99">
        <v>-4.6063807664732496E-3</v>
      </c>
      <c r="KW99">
        <v>-3.2570906876560092E-3</v>
      </c>
      <c r="KX99">
        <v>-4.6063807664767876E-3</v>
      </c>
      <c r="KY99">
        <v>2.9964137134997501E-2</v>
      </c>
      <c r="KZ99">
        <v>-4.6063807664722929E-3</v>
      </c>
      <c r="LA99">
        <v>-3.2570906876573471E-3</v>
      </c>
      <c r="LB99">
        <v>-7.284081580774337E-3</v>
      </c>
      <c r="LC99">
        <v>-3.2570906876577509E-3</v>
      </c>
      <c r="LD99">
        <v>-4.6063807664737536E-3</v>
      </c>
      <c r="LE99">
        <v>-3.2570906876579391E-3</v>
      </c>
      <c r="LF99">
        <v>-5.6418359031077314E-3</v>
      </c>
      <c r="LG99">
        <v>-3.2570906876576941E-3</v>
      </c>
      <c r="LH99">
        <v>-3.2570906876576719E-3</v>
      </c>
      <c r="LI99">
        <v>-3.2570906876562499E-3</v>
      </c>
      <c r="LJ99">
        <v>-3.2570906876565331E-3</v>
      </c>
      <c r="LK99">
        <v>-3.2570906876556761E-3</v>
      </c>
      <c r="LL99">
        <v>2.118711347885369E-2</v>
      </c>
      <c r="LM99">
        <v>-5.6418359031078554E-3</v>
      </c>
      <c r="LN99">
        <v>-4.6063807664756011E-3</v>
      </c>
      <c r="LO99">
        <v>-3.2570906876585441E-3</v>
      </c>
      <c r="LP99">
        <v>-3.257090687658273E-3</v>
      </c>
      <c r="LQ99">
        <v>-3.2570906876567959E-3</v>
      </c>
      <c r="LR99">
        <v>4.2378613902115607E-2</v>
      </c>
      <c r="LS99">
        <v>-3.257090687657776E-3</v>
      </c>
      <c r="LT99">
        <v>-3.2570906876562729E-3</v>
      </c>
      <c r="LU99">
        <v>-0.1409257240150141</v>
      </c>
      <c r="LV99">
        <v>-7.0189282290153088E-2</v>
      </c>
      <c r="LW99">
        <v>-4.6063807664753122E-3</v>
      </c>
      <c r="LX99">
        <v>-7.7358387186811595E-2</v>
      </c>
      <c r="LY99">
        <v>-2.1882475433607149E-2</v>
      </c>
      <c r="LZ99">
        <v>-6.6057587315767358E-2</v>
      </c>
      <c r="MA99">
        <v>-9.5024819906964472E-2</v>
      </c>
      <c r="MB99">
        <v>-0.15003463386702889</v>
      </c>
      <c r="MC99">
        <v>-0.1250484079914328</v>
      </c>
      <c r="MD99">
        <v>0.94826340299944101</v>
      </c>
      <c r="ME99">
        <v>-0.1442638441128869</v>
      </c>
      <c r="MF99">
        <v>-0.13967498133579739</v>
      </c>
      <c r="MG99">
        <v>-5.6616352852308163E-2</v>
      </c>
      <c r="MH99">
        <v>-8.8529967705564316E-2</v>
      </c>
      <c r="MI99">
        <v>-3.257090687655167E-3</v>
      </c>
      <c r="MJ99">
        <v>-3.2570906876561449E-3</v>
      </c>
      <c r="MK99">
        <v>-6.5148557793970243E-3</v>
      </c>
      <c r="ML99">
        <v>-4.6063807664741621E-3</v>
      </c>
      <c r="MM99">
        <v>2.9964137135002601E-2</v>
      </c>
      <c r="MN99">
        <v>-4.6063807664736721E-3</v>
      </c>
      <c r="MO99">
        <v>-6.514855779397262E-3</v>
      </c>
      <c r="MP99">
        <v>-9.7739703777098026E-3</v>
      </c>
      <c r="MQ99">
        <v>-5.641835903105393E-3</v>
      </c>
      <c r="MR99">
        <v>-3.257090687656233E-3</v>
      </c>
      <c r="MS99">
        <v>-1.080627697933426E-2</v>
      </c>
      <c r="MT99">
        <v>-7.9795869948394247E-3</v>
      </c>
      <c r="MU99">
        <v>-8.6192365397498808E-3</v>
      </c>
      <c r="MV99">
        <v>4.7382365994859933E-2</v>
      </c>
      <c r="MW99">
        <v>-7.2840815807746571E-3</v>
      </c>
      <c r="MX99">
        <v>-5.6418359031078528E-3</v>
      </c>
      <c r="MY99">
        <v>-4.6063807664768431E-3</v>
      </c>
      <c r="MZ99">
        <v>-4.6063807664762299E-3</v>
      </c>
      <c r="NA99">
        <v>-3.257090687657312E-3</v>
      </c>
      <c r="NB99">
        <v>-3.257090687658335E-3</v>
      </c>
      <c r="NC99">
        <v>3.669968968353636E-2</v>
      </c>
      <c r="ND99">
        <v>-3.2570906876565461E-3</v>
      </c>
      <c r="NE99">
        <v>-3.2570906876565561E-3</v>
      </c>
      <c r="NF99">
        <v>-5.641835903105282E-3</v>
      </c>
      <c r="NG99">
        <v>-4.6063807664762004E-3</v>
      </c>
      <c r="NH99">
        <v>-6.5148557793967112E-3</v>
      </c>
      <c r="NI99">
        <v>-4.6063807664741864E-3</v>
      </c>
      <c r="NJ99">
        <v>-5.6418359031070106E-3</v>
      </c>
      <c r="NK99">
        <v>-3.2570906876562178E-3</v>
      </c>
      <c r="NL99">
        <v>9.944845621758483E-2</v>
      </c>
      <c r="NM99">
        <v>-5.6418359031056558E-3</v>
      </c>
      <c r="NN99">
        <v>-7.2840815807730906E-3</v>
      </c>
      <c r="NO99">
        <v>-4.6063807664766688E-3</v>
      </c>
      <c r="NP99">
        <v>-3.2570906876577708E-3</v>
      </c>
      <c r="NQ99">
        <v>-6.5148557793967606E-3</v>
      </c>
      <c r="NR99">
        <v>-1.080627697933448E-2</v>
      </c>
      <c r="NS99">
        <v>6.7020351207500564E-2</v>
      </c>
      <c r="NT99">
        <v>-3.257090687656455E-3</v>
      </c>
      <c r="NU99">
        <v>-5.6418359031076212E-3</v>
      </c>
      <c r="NV99">
        <v>-4.6063807664743312E-3</v>
      </c>
      <c r="NW99">
        <v>-4.6063807664740528E-3</v>
      </c>
      <c r="NX99">
        <v>-3.2570906876577539E-3</v>
      </c>
      <c r="NY99">
        <v>-4.6063807664758014E-3</v>
      </c>
      <c r="NZ99">
        <v>-1.030302509208646E-2</v>
      </c>
      <c r="OA99">
        <v>2.996413713501454E-2</v>
      </c>
      <c r="OB99">
        <v>-3.257090687658221E-3</v>
      </c>
      <c r="OC99">
        <v>-3.2570906876562889E-3</v>
      </c>
      <c r="OD99">
        <v>-3.2570906876581911E-3</v>
      </c>
      <c r="OE99">
        <v>-8.6192365397496432E-3</v>
      </c>
      <c r="OF99">
        <v>-3.257090687657851E-3</v>
      </c>
      <c r="OG99">
        <v>-3.2570906876576581E-3</v>
      </c>
      <c r="OH99">
        <v>-5.6418359031105876E-3</v>
      </c>
      <c r="OI99">
        <v>-9.2146695295613028E-3</v>
      </c>
      <c r="OJ99">
        <v>-6.5148557793988258E-3</v>
      </c>
      <c r="OK99">
        <v>7.6422873479092573E-2</v>
      </c>
      <c r="OL99">
        <v>-7.9795869948359969E-3</v>
      </c>
      <c r="OM99">
        <v>-5.6418359031053782E-3</v>
      </c>
      <c r="ON99">
        <v>-3.2570906876564858E-3</v>
      </c>
      <c r="OO99">
        <v>-7.2840815807730932E-3</v>
      </c>
      <c r="OP99">
        <v>-5.6418359031071442E-3</v>
      </c>
      <c r="OQ99">
        <v>-3.257090687655988E-3</v>
      </c>
      <c r="OR99">
        <v>-4.6063807664759992E-3</v>
      </c>
      <c r="OS99">
        <v>-7.2840815807736613E-3</v>
      </c>
      <c r="OT99">
        <v>3.6699689683549433E-2</v>
      </c>
      <c r="OU99">
        <v>-6.5148557793964076E-3</v>
      </c>
      <c r="OV99">
        <v>-1.0303025092086519E-2</v>
      </c>
      <c r="OW99">
        <v>-3.2570906876583168E-3</v>
      </c>
      <c r="OX99">
        <v>-3.2570906876571528E-3</v>
      </c>
      <c r="OY99">
        <v>-3.257090687657848E-3</v>
      </c>
      <c r="OZ99">
        <v>-6.5148557793967866E-3</v>
      </c>
      <c r="PA99">
        <v>-3.257090687655935E-3</v>
      </c>
      <c r="PB99">
        <v>-4.6063807664736348E-3</v>
      </c>
      <c r="PC99">
        <v>-3.2570906876568479E-3</v>
      </c>
      <c r="PD99">
        <v>-3.257090687658038E-3</v>
      </c>
      <c r="PE99">
        <v>-3.257090687656789E-3</v>
      </c>
      <c r="PF99">
        <v>-3.2570906876562031E-3</v>
      </c>
      <c r="PG99">
        <v>-3.2570906876575561E-3</v>
      </c>
      <c r="PH99">
        <v>-3.2570906876549181E-3</v>
      </c>
      <c r="PI99">
        <v>2.1187113478854859E-2</v>
      </c>
      <c r="PJ99">
        <v>-1.030302509208718E-2</v>
      </c>
      <c r="PK99">
        <v>-3.25709068765774E-3</v>
      </c>
      <c r="PL99">
        <v>-3.2570906876550941E-3</v>
      </c>
      <c r="PM99">
        <v>-2.2281833012743699E-3</v>
      </c>
      <c r="PN99">
        <v>1.267887818427183E-2</v>
      </c>
      <c r="PO99">
        <v>-4.6063807664749237E-3</v>
      </c>
      <c r="PP99">
        <v>-3.257090687658306E-3</v>
      </c>
      <c r="PQ99">
        <v>-2.1595586906259681E-3</v>
      </c>
      <c r="PR99">
        <v>-7.2840815807740152E-3</v>
      </c>
      <c r="PS99">
        <v>2.0014396519072121E-3</v>
      </c>
      <c r="PT99">
        <v>-3.257090687655438E-3</v>
      </c>
      <c r="PU99">
        <v>-5.4672414555619938E-3</v>
      </c>
      <c r="PV99">
        <v>-3.257090687657917E-3</v>
      </c>
      <c r="PW99">
        <v>-4.6063807664754102E-3</v>
      </c>
      <c r="PX99">
        <v>8.472005959106221E-3</v>
      </c>
      <c r="PY99">
        <v>-5.6418359031068952E-3</v>
      </c>
      <c r="PZ99">
        <v>-1.4256057708089961E-2</v>
      </c>
      <c r="QA99">
        <v>1.267887818426813E-2</v>
      </c>
      <c r="QB99">
        <v>-6.5148557793964336E-3</v>
      </c>
      <c r="QC99">
        <v>-3.2570906876580228E-3</v>
      </c>
      <c r="QD99">
        <v>8.4720059591068889E-3</v>
      </c>
      <c r="QE99">
        <v>-3.2570906876554801E-3</v>
      </c>
      <c r="QF99">
        <v>2.118711347884962E-2</v>
      </c>
      <c r="QG99">
        <v>-1.4936175388592821E-2</v>
      </c>
      <c r="QH99">
        <v>1.2678878184268629E-2</v>
      </c>
      <c r="QI99">
        <v>-4.6063807664772959E-3</v>
      </c>
      <c r="QJ99">
        <v>3.0155246481739419E-2</v>
      </c>
      <c r="QK99">
        <v>2.61320893959874E-2</v>
      </c>
      <c r="QL99">
        <v>5.7085116409840092E-3</v>
      </c>
      <c r="QM99">
        <v>1.7931879061369879E-2</v>
      </c>
      <c r="QN99">
        <v>3.6492079343561131E-3</v>
      </c>
      <c r="QO99">
        <v>-5.6418359031061988E-3</v>
      </c>
      <c r="QP99">
        <v>-3.2570906876574612E-3</v>
      </c>
      <c r="QQ99">
        <v>-7.979586994840188E-3</v>
      </c>
      <c r="QR99">
        <v>-3.2570906876560222E-3</v>
      </c>
      <c r="QS99">
        <v>-1.223102786831767E-2</v>
      </c>
      <c r="QT99">
        <v>-4.6063807664759419E-3</v>
      </c>
      <c r="QU99">
        <v>-4.6063807664752437E-3</v>
      </c>
      <c r="QV99">
        <v>-3.25709068765774E-3</v>
      </c>
      <c r="QW99">
        <v>-3.2570906876558162E-3</v>
      </c>
      <c r="QX99">
        <v>3.6492079343556222E-3</v>
      </c>
      <c r="QY99">
        <v>-3.257090687656092E-3</v>
      </c>
      <c r="QZ99">
        <v>-1.030302509208646E-2</v>
      </c>
      <c r="RA99">
        <v>-3.257090687655844E-3</v>
      </c>
      <c r="RB99">
        <v>-3.2570906876571602E-3</v>
      </c>
      <c r="RC99">
        <v>-3.2570906876586512E-3</v>
      </c>
      <c r="RD99">
        <v>-3.257090687657776E-3</v>
      </c>
      <c r="RE99">
        <v>4.005368570852247E-3</v>
      </c>
      <c r="RF99">
        <v>-3.2570906876582652E-3</v>
      </c>
      <c r="RG99">
        <v>1.267887818427099E-2</v>
      </c>
      <c r="RH99">
        <v>6.526665874527199E-3</v>
      </c>
      <c r="RI99">
        <v>-3.2570906876562742E-3</v>
      </c>
      <c r="RJ99">
        <v>-4.4589871275049452E-2</v>
      </c>
      <c r="RK99">
        <v>-3.2570906876581091E-3</v>
      </c>
      <c r="RL99">
        <v>6.5266658745271149E-3</v>
      </c>
      <c r="RM99">
        <v>-4.6063807664762004E-3</v>
      </c>
      <c r="RN99">
        <v>-1.174847294707148E-2</v>
      </c>
      <c r="RO99">
        <v>2.996413713501167E-2</v>
      </c>
      <c r="RP99">
        <v>-5.740733143817482E-4</v>
      </c>
      <c r="RQ99">
        <v>-4.6063807664759376E-3</v>
      </c>
      <c r="RR99">
        <v>2.1187113478847611E-2</v>
      </c>
      <c r="RS99">
        <v>1.4582497449484861E-2</v>
      </c>
      <c r="RT99">
        <v>-3.2570906876564932E-3</v>
      </c>
      <c r="RU99">
        <v>5.1616501678327332E-3</v>
      </c>
      <c r="RV99">
        <v>-3.2570906876580701E-3</v>
      </c>
      <c r="RW99">
        <v>-3.2570906876554931E-3</v>
      </c>
      <c r="RX99">
        <v>-1.2627152642051911E-2</v>
      </c>
      <c r="RY99">
        <v>-3.2570906876549718E-3</v>
      </c>
      <c r="RZ99">
        <v>-3.2570906876577869E-3</v>
      </c>
      <c r="SA99">
        <v>-4.8575868381386901E-3</v>
      </c>
      <c r="SB99">
        <v>-3.2570906876564138E-3</v>
      </c>
      <c r="SC99">
        <v>2.1187113478846449E-2</v>
      </c>
      <c r="SD99">
        <v>-6.5148557793970443E-3</v>
      </c>
      <c r="SE99">
        <v>4.2378613902114802E-2</v>
      </c>
      <c r="SF99">
        <v>2.3650187121319909E-2</v>
      </c>
      <c r="SG99">
        <v>2.118711347885463E-2</v>
      </c>
      <c r="SH99">
        <v>-7.2840815807723377E-3</v>
      </c>
      <c r="SI99">
        <v>2.1187113478849828E-2</v>
      </c>
      <c r="SJ99">
        <v>9.8901631554857636E-3</v>
      </c>
      <c r="SK99">
        <v>1.2678878184268411E-2</v>
      </c>
      <c r="SL99">
        <v>-3.2570906876555599E-3</v>
      </c>
      <c r="SM99">
        <v>-6.5148557793964336E-3</v>
      </c>
      <c r="SN99">
        <v>-1.101849295445408E-2</v>
      </c>
      <c r="SO99">
        <v>2.996413713498957E-2</v>
      </c>
      <c r="SP99">
        <v>-4.6063807664758014E-3</v>
      </c>
      <c r="SQ99">
        <v>-3.2570906876559472E-3</v>
      </c>
      <c r="SR99">
        <v>8.4720059591055566E-3</v>
      </c>
      <c r="SS99">
        <v>-9.7930365622469536E-3</v>
      </c>
      <c r="ST99">
        <v>2.1187113478848371E-2</v>
      </c>
      <c r="SU99">
        <v>-4.6063807664774529E-3</v>
      </c>
      <c r="SV99">
        <v>5.1616501678327679E-3</v>
      </c>
      <c r="SW99">
        <v>-3.2570906876561059E-3</v>
      </c>
      <c r="SX99">
        <v>-9.2146695295631798E-3</v>
      </c>
      <c r="SY99">
        <v>-3.2570906876573471E-3</v>
      </c>
      <c r="SZ99">
        <v>-3.2570906876568618E-3</v>
      </c>
      <c r="TA99">
        <v>-6.514855779395365E-3</v>
      </c>
      <c r="TB99">
        <v>-3.2570906876576719E-3</v>
      </c>
      <c r="TC99">
        <v>-3.2570906876585059E-3</v>
      </c>
      <c r="TD99">
        <v>3.6492079343550601E-3</v>
      </c>
      <c r="TE99">
        <v>-3.2570906876565331E-3</v>
      </c>
      <c r="TF99">
        <v>2.118711347885344E-2</v>
      </c>
      <c r="TG99">
        <v>1.467698400064959E-2</v>
      </c>
      <c r="TH99">
        <v>-3.2570906876562729E-3</v>
      </c>
      <c r="TI99">
        <v>0.10129876007116401</v>
      </c>
      <c r="TJ99">
        <v>-0.13765331114910889</v>
      </c>
      <c r="TK99">
        <v>2.301036633574919E-2</v>
      </c>
      <c r="TL99">
        <v>0.16525629218539331</v>
      </c>
      <c r="TM99">
        <v>-2.807294022656196E-3</v>
      </c>
      <c r="TN99">
        <v>4.2800620068414452E-3</v>
      </c>
      <c r="TO99">
        <v>-8.6192365397497472E-3</v>
      </c>
      <c r="TP99">
        <v>-1.080627697933432E-2</v>
      </c>
      <c r="TQ99">
        <v>2.118711347885378E-2</v>
      </c>
      <c r="TR99">
        <v>1.267887818427056E-2</v>
      </c>
      <c r="TS99">
        <v>-4.6063807664721429E-3</v>
      </c>
      <c r="TT99">
        <v>-6.5148557793957666E-3</v>
      </c>
      <c r="TU99">
        <v>-5.5931077986560961E-3</v>
      </c>
      <c r="TV99">
        <v>-6.5148557793948984E-3</v>
      </c>
      <c r="TW99">
        <v>8.4720059591077996E-3</v>
      </c>
      <c r="TX99">
        <v>-4.6063807664758066E-3</v>
      </c>
      <c r="TY99">
        <v>1.793187906136396E-2</v>
      </c>
      <c r="TZ99">
        <v>-3.2570906876565561E-3</v>
      </c>
      <c r="UA99">
        <v>1.2678878184268339E-2</v>
      </c>
      <c r="UB99">
        <v>3.6449076479743943E-2</v>
      </c>
      <c r="UC99">
        <v>3.1349534146279327E-2</v>
      </c>
      <c r="UD99">
        <v>2.1187113478851629E-2</v>
      </c>
      <c r="UE99">
        <v>2.1187113478860198E-2</v>
      </c>
      <c r="UF99">
        <v>2.9964137134992429E-2</v>
      </c>
      <c r="UG99">
        <v>2.9964137135011629E-2</v>
      </c>
      <c r="UH99">
        <v>4.1925546238887508E-2</v>
      </c>
      <c r="UI99">
        <v>7.3021972356654748E-3</v>
      </c>
      <c r="UJ99">
        <v>2.1187113478857812E-2</v>
      </c>
      <c r="UK99">
        <v>-3.2570906876572751E-3</v>
      </c>
      <c r="UL99">
        <v>-6.5148557793956946E-3</v>
      </c>
      <c r="UM99">
        <v>-3.2570906876574169E-3</v>
      </c>
      <c r="UN99">
        <v>-2.2969048149346139E-3</v>
      </c>
      <c r="UO99">
        <v>-5.6418359031074243E-3</v>
      </c>
      <c r="UP99">
        <v>1.2678878184268419E-2</v>
      </c>
      <c r="UQ99">
        <v>1.420418902992609E-2</v>
      </c>
      <c r="UR99">
        <v>2.1187113478855459E-2</v>
      </c>
      <c r="US99">
        <v>5.7085116409877276E-3</v>
      </c>
      <c r="UT99">
        <v>-4.6063807664775032E-3</v>
      </c>
      <c r="UU99">
        <v>8.4720059591066477E-3</v>
      </c>
      <c r="UV99">
        <v>-4.9660616835194016E-3</v>
      </c>
      <c r="UW99">
        <v>2.1187113478850231E-2</v>
      </c>
      <c r="UX99">
        <v>-7.2840815807732624E-3</v>
      </c>
      <c r="UY99">
        <v>-2.5706874621271229E-3</v>
      </c>
      <c r="UZ99">
        <v>-1.0303025092086641E-2</v>
      </c>
      <c r="VA99">
        <v>-3.2570906876575561E-3</v>
      </c>
      <c r="VB99">
        <v>-6.5148557793965551E-3</v>
      </c>
      <c r="VC99">
        <v>-3.5372685540958369E-2</v>
      </c>
      <c r="VD99">
        <v>-9.2146695295622066E-3</v>
      </c>
      <c r="VE99">
        <v>-5.6418359031065084E-3</v>
      </c>
      <c r="VF99">
        <v>-1.528819114371687E-2</v>
      </c>
      <c r="VG99">
        <v>-7.2840815807739077E-3</v>
      </c>
      <c r="VH99">
        <v>-3.317281564306012E-2</v>
      </c>
      <c r="VI99">
        <v>-2.4200363849537599E-2</v>
      </c>
      <c r="VJ99">
        <v>0.29863570908188181</v>
      </c>
      <c r="VK99">
        <v>-1.7857698152732769E-2</v>
      </c>
      <c r="VL99">
        <v>-6.5148557793961604E-3</v>
      </c>
      <c r="VM99">
        <v>-2.3070146953500719E-2</v>
      </c>
      <c r="VN99">
        <v>-1.457571104203957E-2</v>
      </c>
      <c r="VO99">
        <v>-0.12530565550166819</v>
      </c>
      <c r="VP99">
        <v>-4.8228375655861397E-2</v>
      </c>
      <c r="VQ99">
        <v>-8.0343937461231474E-2</v>
      </c>
      <c r="VR99">
        <v>-2.7511262137025681E-2</v>
      </c>
      <c r="VS99">
        <v>-6.0772846387084897E-2</v>
      </c>
      <c r="VT99">
        <v>-0.10136968965459039</v>
      </c>
      <c r="VU99">
        <v>-0.1231862184215974</v>
      </c>
      <c r="VV99">
        <v>-0.1229782009471319</v>
      </c>
      <c r="VW99">
        <v>0.72229661867902417</v>
      </c>
      <c r="VX99">
        <v>-0.13203328778501491</v>
      </c>
      <c r="VY99">
        <v>-0.12897430228681059</v>
      </c>
      <c r="VZ99">
        <v>-3.0821058661361499E-2</v>
      </c>
      <c r="WA99">
        <v>-8.0056802710959898E-2</v>
      </c>
      <c r="WB99">
        <v>-4.0366978876118523E-2</v>
      </c>
      <c r="WC99">
        <v>-7.2840815807741393E-3</v>
      </c>
      <c r="WD99">
        <v>-4.6063807664753122E-3</v>
      </c>
      <c r="WE99">
        <v>-1.1287177927452921E-2</v>
      </c>
      <c r="WF99">
        <v>-1.9291853742828029E-2</v>
      </c>
      <c r="WG99">
        <v>-7.9795869948347427E-3</v>
      </c>
      <c r="WH99">
        <v>-3.1680488621112203E-2</v>
      </c>
      <c r="WI99">
        <v>-1.3035110983661049E-2</v>
      </c>
      <c r="WJ99">
        <v>0.19820927177181241</v>
      </c>
      <c r="WK99">
        <v>-1.629895620032101E-2</v>
      </c>
      <c r="WL99">
        <v>-9.2146695295616254E-3</v>
      </c>
      <c r="WM99">
        <v>-1.343674896918565E-2</v>
      </c>
      <c r="WN99">
        <v>-1.2620756026442959E-2</v>
      </c>
      <c r="WO99">
        <v>-3.7734860761116998E-2</v>
      </c>
      <c r="WP99">
        <v>-1.1748472947066709E-2</v>
      </c>
      <c r="WQ99">
        <v>-1.262075602644273E-2</v>
      </c>
      <c r="WR99">
        <v>-1.4206154988898019E-2</v>
      </c>
      <c r="WS99">
        <v>-7.2840815807741644E-3</v>
      </c>
      <c r="WT99">
        <v>-3.2846887979723877E-2</v>
      </c>
      <c r="WU99">
        <v>-3.0646353643141701E-2</v>
      </c>
      <c r="WV99">
        <v>0.39591740559753619</v>
      </c>
      <c r="WW99">
        <v>-2.6317685425460029E-2</v>
      </c>
      <c r="WX99">
        <v>-5.641835903107636E-3</v>
      </c>
      <c r="WY99">
        <v>-4.0767655419704257E-2</v>
      </c>
      <c r="WZ99">
        <v>-2.4200363849539001E-2</v>
      </c>
      <c r="XA99">
        <v>-1.1287177927453771E-2</v>
      </c>
      <c r="XB99">
        <v>-1.7857698152732679E-2</v>
      </c>
      <c r="XC99">
        <v>-3.2570906876551609E-3</v>
      </c>
      <c r="XD99">
        <v>-7.2840815807729839E-3</v>
      </c>
      <c r="XE99">
        <v>-4.4707088808928437E-2</v>
      </c>
      <c r="XF99">
        <v>-1.0806276979336621E-2</v>
      </c>
      <c r="XG99">
        <v>0.17119443119065211</v>
      </c>
      <c r="XH99">
        <v>-2.036724704721362E-2</v>
      </c>
      <c r="XI99">
        <v>-3.7877774461676159E-2</v>
      </c>
      <c r="XJ99">
        <v>-4.6063807664767911E-3</v>
      </c>
      <c r="XK99">
        <v>-1.080627697933184E-2</v>
      </c>
      <c r="XL99">
        <v>-1.4936175388593379E-2</v>
      </c>
      <c r="XM99">
        <v>-4.9015641581335971E-2</v>
      </c>
      <c r="XN99">
        <v>-8.6192365397495061E-3</v>
      </c>
      <c r="XO99">
        <v>-1.128717792745367E-2</v>
      </c>
      <c r="XP99">
        <v>-1.343674896918472E-2</v>
      </c>
      <c r="XQ99">
        <v>-4.4217573480224891E-2</v>
      </c>
      <c r="XR99">
        <v>-3.0116306878479739E-2</v>
      </c>
      <c r="XS99">
        <v>0.27454436958020267</v>
      </c>
      <c r="XT99">
        <v>-5.1947367342935848E-2</v>
      </c>
      <c r="XU99">
        <v>-4.4217573480225349E-2</v>
      </c>
      <c r="XV99">
        <v>-5.6418359031054181E-3</v>
      </c>
      <c r="XW99">
        <v>-2.5700508032090591E-2</v>
      </c>
      <c r="XX99">
        <v>-4.6063807664758474E-3</v>
      </c>
      <c r="XY99">
        <v>-5.6418359031070228E-3</v>
      </c>
      <c r="XZ99">
        <v>-3.2570906876561762E-3</v>
      </c>
      <c r="YA99">
        <v>-3.2570906876558019E-3</v>
      </c>
      <c r="YB99">
        <v>-3.2570906876558722E-3</v>
      </c>
      <c r="YC99">
        <v>0.1838790343509597</v>
      </c>
    </row>
    <row r="100" spans="1:653" hidden="1" x14ac:dyDescent="0.25">
      <c r="A100" s="1" t="s">
        <v>98</v>
      </c>
      <c r="B100">
        <v>8.3296707488807603E-3</v>
      </c>
      <c r="C100">
        <v>0.13563523192898619</v>
      </c>
      <c r="D100">
        <v>-0.15951610547488429</v>
      </c>
      <c r="E100">
        <v>4.5541403406203808E-2</v>
      </c>
      <c r="F100">
        <v>-2.9515745063476592E-2</v>
      </c>
      <c r="G100">
        <v>-5.7732222215206791E-4</v>
      </c>
      <c r="H100">
        <v>-1.511590998662251E-2</v>
      </c>
      <c r="I100">
        <v>4.0478719767808298E-4</v>
      </c>
      <c r="J100">
        <v>-5.0285553479900671E-2</v>
      </c>
      <c r="K100">
        <v>-1.7575626794539281E-3</v>
      </c>
      <c r="L100">
        <v>-2.7319419349325729E-2</v>
      </c>
      <c r="M100">
        <v>5.4934962993789381E-2</v>
      </c>
      <c r="N100">
        <v>3.4389981531838978E-3</v>
      </c>
      <c r="O100">
        <v>-2.6607193090165199E-2</v>
      </c>
      <c r="P100">
        <v>0.1117037172942353</v>
      </c>
      <c r="Q100">
        <v>5.8484984539572899E-3</v>
      </c>
      <c r="R100">
        <v>-2.3540130305185611E-3</v>
      </c>
      <c r="S100">
        <v>-1.192556911162323E-2</v>
      </c>
      <c r="T100">
        <v>-8.1655429265189622E-2</v>
      </c>
      <c r="U100">
        <v>-4.1830560601880291E-2</v>
      </c>
      <c r="V100">
        <v>-5.3779825395559262E-2</v>
      </c>
      <c r="W100">
        <v>-5.5475786205012118E-2</v>
      </c>
      <c r="X100">
        <v>-8.1460901839046751E-2</v>
      </c>
      <c r="Y100">
        <v>-4.1760733678023673E-2</v>
      </c>
      <c r="Z100">
        <v>-7.0414627246422291E-3</v>
      </c>
      <c r="AA100">
        <v>0.148318938619178</v>
      </c>
      <c r="AB100">
        <v>2.1111459717493759E-3</v>
      </c>
      <c r="AC100">
        <v>9.4566886282000245E-3</v>
      </c>
      <c r="AD100">
        <v>-2.1034111824818159E-2</v>
      </c>
      <c r="AE100">
        <v>-9.0189981646763839E-3</v>
      </c>
      <c r="AF100">
        <v>5.2217828154980696E-3</v>
      </c>
      <c r="AG100">
        <v>-7.1858469814887801E-3</v>
      </c>
      <c r="AH100">
        <v>1.2679499608851929E-2</v>
      </c>
      <c r="AI100">
        <v>-5.8981892807147473E-3</v>
      </c>
      <c r="AJ100">
        <v>-9.0903986302383003E-3</v>
      </c>
      <c r="AK100">
        <v>-7.1876615635028723E-4</v>
      </c>
      <c r="AL100">
        <v>-8.5029957703072253E-3</v>
      </c>
      <c r="AM100">
        <v>2.7581761746196271E-2</v>
      </c>
      <c r="AN100">
        <v>5.4174751562239944E-3</v>
      </c>
      <c r="AO100">
        <v>2.1870845848257641E-2</v>
      </c>
      <c r="AP100">
        <v>-9.0189981646758444E-3</v>
      </c>
      <c r="AQ100">
        <v>-3.2131649030554032E-3</v>
      </c>
      <c r="AR100">
        <v>-1.1134956760177219E-2</v>
      </c>
      <c r="AS100">
        <v>4.3217054576379522E-4</v>
      </c>
      <c r="AT100">
        <v>-3.007405656866594E-3</v>
      </c>
      <c r="AU100">
        <v>-7.199402184274074E-3</v>
      </c>
      <c r="AV100">
        <v>-2.6790140691863372E-3</v>
      </c>
      <c r="AW100">
        <v>-6.01815007889182E-3</v>
      </c>
      <c r="AX100">
        <v>-1.903167989648721E-2</v>
      </c>
      <c r="AY100">
        <v>4.2331793866735336E-3</v>
      </c>
      <c r="AZ100">
        <v>6.8223342272293397E-3</v>
      </c>
      <c r="BA100">
        <v>8.308487004781576E-4</v>
      </c>
      <c r="BB100">
        <v>2.2372096237638861E-2</v>
      </c>
      <c r="BC100">
        <v>-1.0660541339624661E-2</v>
      </c>
      <c r="BD100">
        <v>6.3848169949265749E-3</v>
      </c>
      <c r="BE100">
        <v>-5.0796346997434888E-4</v>
      </c>
      <c r="BF100">
        <v>-6.8249743117465411E-3</v>
      </c>
      <c r="BG100">
        <v>8.3084870047833161E-4</v>
      </c>
      <c r="BH100">
        <v>-1.0528895285391381E-2</v>
      </c>
      <c r="BI100">
        <v>-1.3826600641884099E-2</v>
      </c>
      <c r="BJ100">
        <v>-9.8142849357186149E-3</v>
      </c>
      <c r="BK100">
        <v>-2.6318432721617749E-3</v>
      </c>
      <c r="BL100">
        <v>1.036790448145402E-3</v>
      </c>
      <c r="BM100">
        <v>5.4560503482063826E-3</v>
      </c>
      <c r="BN100">
        <v>-7.1858469814891201E-3</v>
      </c>
      <c r="BO100">
        <v>-1.0434278172287471E-2</v>
      </c>
      <c r="BP100">
        <v>-0.11868325574786399</v>
      </c>
      <c r="BQ100">
        <v>-5.3444577869369214E-3</v>
      </c>
      <c r="BR100">
        <v>2.8061429537061158E-2</v>
      </c>
      <c r="BS100">
        <v>1.102684458358499E-2</v>
      </c>
      <c r="BT100">
        <v>3.3159702707363388E-3</v>
      </c>
      <c r="BU100">
        <v>-8.6210232498052486E-2</v>
      </c>
      <c r="BV100">
        <v>-4.9456465966111432E-2</v>
      </c>
      <c r="BW100">
        <v>-2.8203507380895531E-3</v>
      </c>
      <c r="BX100">
        <v>2.7618970124254572E-2</v>
      </c>
      <c r="BY100">
        <v>3.3663913972044372E-2</v>
      </c>
      <c r="BZ100">
        <v>-4.1526125606988623E-2</v>
      </c>
      <c r="CA100">
        <v>-5.1172758253010871E-3</v>
      </c>
      <c r="CB100">
        <v>1.226528271690773E-2</v>
      </c>
      <c r="CC100">
        <v>0.12245321043472759</v>
      </c>
      <c r="CD100">
        <v>3.2834850262068102E-2</v>
      </c>
      <c r="CE100">
        <v>-5.0720325481604288E-2</v>
      </c>
      <c r="CF100">
        <v>3.9072823593661619E-2</v>
      </c>
      <c r="CG100">
        <v>-4.2300505774196452E-2</v>
      </c>
      <c r="CH100">
        <v>-5.2141059831531361E-2</v>
      </c>
      <c r="CI100">
        <v>-2.88213208053178E-2</v>
      </c>
      <c r="CJ100">
        <v>6.8600207158930088E-2</v>
      </c>
      <c r="CK100">
        <v>-3.5908520570164878E-4</v>
      </c>
      <c r="CL100">
        <v>-0.14473889471738241</v>
      </c>
      <c r="CM100">
        <v>-7.2966905672346774E-2</v>
      </c>
      <c r="CN100">
        <v>-4.5442581826290766E-3</v>
      </c>
      <c r="CO100">
        <v>-8.1910420341099049E-2</v>
      </c>
      <c r="CP100">
        <v>-2.714023968458229E-2</v>
      </c>
      <c r="CQ100">
        <v>-6.755723253775886E-2</v>
      </c>
      <c r="CR100">
        <v>-0.10221678695297549</v>
      </c>
      <c r="CS100">
        <v>-0.15332861416019181</v>
      </c>
      <c r="CT100">
        <v>-0.1340522558153755</v>
      </c>
      <c r="CU100">
        <v>-0.15165656738768929</v>
      </c>
      <c r="CV100">
        <v>1</v>
      </c>
      <c r="CW100">
        <v>-0.14315857125707721</v>
      </c>
      <c r="CX100">
        <v>-5.7749586887505817E-2</v>
      </c>
      <c r="CY100">
        <v>-8.9916841630532318E-2</v>
      </c>
      <c r="CZ100">
        <v>-4.5442581826310984E-3</v>
      </c>
      <c r="DA100">
        <v>-3.213164903054466E-3</v>
      </c>
      <c r="DB100">
        <v>-3.213164903056248E-3</v>
      </c>
      <c r="DC100">
        <v>-5.5657489615986737E-3</v>
      </c>
      <c r="DD100">
        <v>-4.5442581826310672E-3</v>
      </c>
      <c r="DE100">
        <v>-3.2131649030557831E-3</v>
      </c>
      <c r="DF100">
        <v>3.0373763865443399E-2</v>
      </c>
      <c r="DG100">
        <v>-3.2131649030560931E-3</v>
      </c>
      <c r="DH100">
        <v>-3.2131649030545609E-3</v>
      </c>
      <c r="DI100">
        <v>-3.2131649030566812E-3</v>
      </c>
      <c r="DJ100">
        <v>-6.426995115043823E-3</v>
      </c>
      <c r="DK100">
        <v>-3.2131649030567771E-3</v>
      </c>
      <c r="DL100">
        <v>-3.2131649030557861E-3</v>
      </c>
      <c r="DM100">
        <v>-6.4269951150432566E-3</v>
      </c>
      <c r="DN100">
        <v>-5.5657489615976684E-3</v>
      </c>
      <c r="DO100">
        <v>-3.2131649030553962E-3</v>
      </c>
      <c r="DP100">
        <v>-6.4269951150427813E-3</v>
      </c>
      <c r="DQ100">
        <v>5.2616165143969058E-2</v>
      </c>
      <c r="DR100">
        <v>-5.5657489615976137E-3</v>
      </c>
      <c r="DS100">
        <v>-3.2131649030562519E-3</v>
      </c>
      <c r="DT100">
        <v>-1.4734743102602621E-2</v>
      </c>
      <c r="DU100">
        <v>-5.5657489615979459E-3</v>
      </c>
      <c r="DV100">
        <v>-4.5442581826288016E-3</v>
      </c>
      <c r="DW100">
        <v>-3.213164903056807E-3</v>
      </c>
      <c r="DX100">
        <v>-8.5029957703070605E-3</v>
      </c>
      <c r="DY100">
        <v>-9.0903986302406734E-3</v>
      </c>
      <c r="DZ100">
        <v>-7.1858469814892684E-3</v>
      </c>
      <c r="EA100">
        <v>-1.437914005122585E-2</v>
      </c>
      <c r="EB100">
        <v>-1.0660541339625551E-2</v>
      </c>
      <c r="EC100">
        <v>4.2957953563227159E-2</v>
      </c>
      <c r="ED100">
        <v>-1.066054133962579E-2</v>
      </c>
      <c r="EE100">
        <v>-3.2131649030544148E-3</v>
      </c>
      <c r="EF100">
        <v>-7.1858469814904923E-3</v>
      </c>
      <c r="EG100">
        <v>-4.5442581826290167E-3</v>
      </c>
      <c r="EH100">
        <v>-3.2131649030558659E-3</v>
      </c>
      <c r="EI100">
        <v>-6.426995115043012E-3</v>
      </c>
      <c r="EJ100">
        <v>-1.016407640925066E-2</v>
      </c>
      <c r="EK100">
        <v>-6.4269951150419218E-3</v>
      </c>
      <c r="EL100">
        <v>-6.4269951150452264E-3</v>
      </c>
      <c r="EM100">
        <v>3.7201395233248627E-2</v>
      </c>
      <c r="EN100">
        <v>-5.5657489615991047E-3</v>
      </c>
      <c r="EO100">
        <v>-7.1858469814891166E-3</v>
      </c>
      <c r="EP100">
        <v>-5.5657489615978774E-3</v>
      </c>
      <c r="EQ100">
        <v>-3.2131649030554261E-3</v>
      </c>
      <c r="ER100">
        <v>-5.5657489615981706E-3</v>
      </c>
      <c r="ES100">
        <v>-6.4269951150429496E-3</v>
      </c>
      <c r="ET100">
        <v>-5.5657489615972399E-3</v>
      </c>
      <c r="EU100">
        <v>-3.2131649030551009E-3</v>
      </c>
      <c r="EV100">
        <v>-1.364030750856822E-2</v>
      </c>
      <c r="EW100">
        <v>-5.5657489615984291E-3</v>
      </c>
      <c r="EX100">
        <v>6.0760108766066932E-2</v>
      </c>
      <c r="EY100">
        <v>-5.5657489615982044E-3</v>
      </c>
      <c r="EZ100">
        <v>-5.5657489615978419E-3</v>
      </c>
      <c r="FA100">
        <v>-4.5442581826301738E-3</v>
      </c>
      <c r="FB100">
        <v>-4.5442581826307194E-3</v>
      </c>
      <c r="FC100">
        <v>-3.2131649030560311E-3</v>
      </c>
      <c r="FD100">
        <v>-6.4269951150460096E-3</v>
      </c>
      <c r="FE100">
        <v>-4.5442581826267668E-3</v>
      </c>
      <c r="FF100">
        <v>-3.2131649030544911E-3</v>
      </c>
      <c r="FG100">
        <v>-3.2131649030568599E-3</v>
      </c>
      <c r="FH100">
        <v>-3.213164903055672E-3</v>
      </c>
      <c r="FI100">
        <v>-3.2131649030565429E-3</v>
      </c>
      <c r="FJ100">
        <v>-7.1858469814886049E-3</v>
      </c>
      <c r="FK100">
        <v>-4.5442581826260894E-3</v>
      </c>
      <c r="FL100">
        <v>5.261616514400478E-2</v>
      </c>
      <c r="FM100">
        <v>-4.5442581826260877E-3</v>
      </c>
      <c r="FN100">
        <v>-3.213164903055545E-3</v>
      </c>
      <c r="FO100">
        <v>-1.0660541339624361E-2</v>
      </c>
      <c r="FP100">
        <v>-6.4269951150423121E-3</v>
      </c>
      <c r="FQ100">
        <v>-3.2131649030552141E-3</v>
      </c>
      <c r="FR100">
        <v>-6.4269951150442758E-3</v>
      </c>
      <c r="FS100">
        <v>-1.016407640925102E-2</v>
      </c>
      <c r="FT100">
        <v>-3.2131649030567862E-3</v>
      </c>
      <c r="FU100">
        <v>-1.473474310260312E-2</v>
      </c>
      <c r="FV100">
        <v>5.6833915525210672E-2</v>
      </c>
      <c r="FW100">
        <v>-6.4269951150458006E-3</v>
      </c>
      <c r="FX100">
        <v>-5.5657489615978809E-3</v>
      </c>
      <c r="FY100">
        <v>-5.5657489615977759E-3</v>
      </c>
      <c r="FZ100">
        <v>-3.2131649030553672E-3</v>
      </c>
      <c r="GA100">
        <v>-3.2131649030554882E-3</v>
      </c>
      <c r="GB100">
        <v>-3.21316490305577E-3</v>
      </c>
      <c r="GC100">
        <v>-3.2131649030560589E-3</v>
      </c>
      <c r="GD100">
        <v>-5.565748961597226E-3</v>
      </c>
      <c r="GE100">
        <v>-3.21316490305611E-3</v>
      </c>
      <c r="GF100">
        <v>-3.2131649030567068E-3</v>
      </c>
      <c r="GG100">
        <v>-5.5657489615981472E-3</v>
      </c>
      <c r="GH100">
        <v>-3.2131649030558182E-3</v>
      </c>
      <c r="GI100">
        <v>-9.0903986302366662E-3</v>
      </c>
      <c r="GJ100">
        <v>-3.2131649030566999E-3</v>
      </c>
      <c r="GK100">
        <v>-7.8719726686935845E-3</v>
      </c>
      <c r="GL100">
        <v>-3.2131649030565611E-3</v>
      </c>
      <c r="GM100">
        <v>4.2957953563226833E-2</v>
      </c>
      <c r="GN100">
        <v>-7.1858469814889301E-3</v>
      </c>
      <c r="GO100">
        <v>-3.2131649030546442E-3</v>
      </c>
      <c r="GP100">
        <v>-3.2131649030555879E-3</v>
      </c>
      <c r="GQ100">
        <v>-3.2131649030551382E-3</v>
      </c>
      <c r="GR100">
        <v>-3.21316490305511E-3</v>
      </c>
      <c r="GS100">
        <v>-5.5657489615973986E-3</v>
      </c>
      <c r="GT100">
        <v>-3.2131649030565611E-3</v>
      </c>
      <c r="GU100">
        <v>-3.2131649030561378E-3</v>
      </c>
      <c r="GV100">
        <v>-4.5442581826285666E-3</v>
      </c>
      <c r="GW100">
        <v>-4.5442581826298121E-3</v>
      </c>
      <c r="GX100">
        <v>-4.5442581826272881E-3</v>
      </c>
      <c r="GY100">
        <v>5.2616165143982652E-2</v>
      </c>
      <c r="GZ100">
        <v>-3.213164903056866E-3</v>
      </c>
      <c r="HA100">
        <v>-3.213164903055855E-3</v>
      </c>
      <c r="HB100">
        <v>-4.544258182630303E-3</v>
      </c>
      <c r="HC100">
        <v>-4.5442581826310542E-3</v>
      </c>
      <c r="HD100">
        <v>-7.8719726686919834E-3</v>
      </c>
      <c r="HE100">
        <v>-5.5657489615974836E-3</v>
      </c>
      <c r="HF100">
        <v>-9.0903986302410481E-3</v>
      </c>
      <c r="HG100">
        <v>-8.5029957703072392E-3</v>
      </c>
      <c r="HH100">
        <v>5.2616165143962702E-2</v>
      </c>
      <c r="HI100">
        <v>-4.5442581826278831E-3</v>
      </c>
      <c r="HJ100">
        <v>-1.4014567905856741E-2</v>
      </c>
      <c r="HK100">
        <v>-1.7908692383203868E-2</v>
      </c>
      <c r="HL100">
        <v>-1.8757179786555681E-2</v>
      </c>
      <c r="HM100">
        <v>-7.1858469814913596E-3</v>
      </c>
      <c r="HN100">
        <v>-3.2131649030558988E-3</v>
      </c>
      <c r="HO100">
        <v>-2.206339543033313E-2</v>
      </c>
      <c r="HP100">
        <v>-7.1858469814887541E-3</v>
      </c>
      <c r="HQ100">
        <v>-2.5962759790247151E-2</v>
      </c>
      <c r="HR100">
        <v>-9.6421566338907201E-3</v>
      </c>
      <c r="HS100">
        <v>0.15957346435032341</v>
      </c>
      <c r="HT100">
        <v>-1.542150831943378E-2</v>
      </c>
      <c r="HU100">
        <v>-3.213164903055257E-3</v>
      </c>
      <c r="HV100">
        <v>-1.016407640924866E-2</v>
      </c>
      <c r="HW100">
        <v>-4.5442581826278571E-3</v>
      </c>
      <c r="HX100">
        <v>-3.21316490305526E-3</v>
      </c>
      <c r="HY100">
        <v>-3.213164903056395E-3</v>
      </c>
      <c r="HZ100">
        <v>-4.5442581826259853E-3</v>
      </c>
      <c r="IA100">
        <v>-4.5442581826301608E-3</v>
      </c>
      <c r="IB100">
        <v>-3.2131649030558932E-3</v>
      </c>
      <c r="IC100">
        <v>-9.6421566338906351E-3</v>
      </c>
      <c r="ID100">
        <v>-7.1858469814896466E-3</v>
      </c>
      <c r="IE100">
        <v>-9.6421566338914435E-3</v>
      </c>
      <c r="IF100">
        <v>3.7201395233255358E-2</v>
      </c>
      <c r="IG100">
        <v>-7.1858469814928454E-3</v>
      </c>
      <c r="IH100">
        <v>-3.2131649030543571E-3</v>
      </c>
      <c r="II100">
        <v>-3.2131649030554032E-3</v>
      </c>
      <c r="IJ100">
        <v>-3.2131649030553138E-3</v>
      </c>
      <c r="IK100">
        <v>-3.213164903056225E-3</v>
      </c>
      <c r="IL100">
        <v>-6.4269951150454059E-3</v>
      </c>
      <c r="IM100">
        <v>-3.213164903055993E-3</v>
      </c>
      <c r="IN100">
        <v>-4.5442581826309111E-3</v>
      </c>
      <c r="IO100">
        <v>-4.5442581826292483E-3</v>
      </c>
      <c r="IP100">
        <v>-3.213164903056473E-3</v>
      </c>
      <c r="IQ100">
        <v>-3.2131649030562809E-3</v>
      </c>
      <c r="IR100">
        <v>-5.5657489615975964E-3</v>
      </c>
      <c r="IS100">
        <v>-7.1858469814904046E-3</v>
      </c>
      <c r="IT100">
        <v>-7.871972668692738E-3</v>
      </c>
      <c r="IU100">
        <v>-3.213164903054381E-3</v>
      </c>
      <c r="IV100">
        <v>-7.1858469814891062E-3</v>
      </c>
      <c r="IW100">
        <v>-3.213164903056091E-3</v>
      </c>
      <c r="IX100">
        <v>-3.2131649030545609E-3</v>
      </c>
      <c r="IY100">
        <v>4.2957953563227763E-2</v>
      </c>
      <c r="IZ100">
        <v>-3.213164903054871E-3</v>
      </c>
      <c r="JA100">
        <v>-3.2131649030553841E-3</v>
      </c>
      <c r="JB100">
        <v>-3.2131649030555671E-3</v>
      </c>
      <c r="JC100">
        <v>-6.4269951150439947E-3</v>
      </c>
      <c r="JD100">
        <v>-3.2131649030543701E-3</v>
      </c>
      <c r="JE100">
        <v>-3.2131649030551972E-3</v>
      </c>
      <c r="JF100">
        <v>-7.8719726686918689E-3</v>
      </c>
      <c r="JG100">
        <v>-8.5029957703069998E-3</v>
      </c>
      <c r="JH100">
        <v>-5.5657489615971402E-3</v>
      </c>
      <c r="JI100">
        <v>3.7201395233249529E-2</v>
      </c>
      <c r="JJ100">
        <v>-4.5442581826314844E-3</v>
      </c>
      <c r="JK100">
        <v>-3.2131649030548298E-3</v>
      </c>
      <c r="JL100">
        <v>-4.54425818262738E-3</v>
      </c>
      <c r="JM100">
        <v>-3.213164903055976E-3</v>
      </c>
      <c r="JN100">
        <v>-9.0903986302385484E-3</v>
      </c>
      <c r="JO100">
        <v>-3.213164903056212E-3</v>
      </c>
      <c r="JP100">
        <v>-1.1134956760176749E-2</v>
      </c>
      <c r="JQ100">
        <v>3.0373763865440679E-2</v>
      </c>
      <c r="JR100">
        <v>-3.2131649030542309E-3</v>
      </c>
      <c r="JS100">
        <v>-3.2131649030552171E-3</v>
      </c>
      <c r="JT100">
        <v>-6.4269951150450868E-3</v>
      </c>
      <c r="JU100">
        <v>-5.5657489615976224E-3</v>
      </c>
      <c r="JV100">
        <v>-6.42699511504362E-3</v>
      </c>
      <c r="JW100">
        <v>3.0373763865439229E-2</v>
      </c>
      <c r="JX100">
        <v>-6.4269951150405912E-3</v>
      </c>
      <c r="JY100">
        <v>-3.2131649030564592E-3</v>
      </c>
      <c r="JZ100">
        <v>-7.1858469814884019E-3</v>
      </c>
      <c r="KA100">
        <v>-4.544258182628917E-3</v>
      </c>
      <c r="KB100">
        <v>-4.5442581826281849E-3</v>
      </c>
      <c r="KC100">
        <v>-8.5029957703068766E-3</v>
      </c>
      <c r="KD100">
        <v>-4.5442581826294244E-3</v>
      </c>
      <c r="KE100">
        <v>-7.8719726686933972E-3</v>
      </c>
      <c r="KF100">
        <v>-7.1858469814899814E-3</v>
      </c>
      <c r="KG100">
        <v>4.2957953563220998E-2</v>
      </c>
      <c r="KH100">
        <v>-7.8719726686929826E-3</v>
      </c>
      <c r="KI100">
        <v>-4.5442581826307428E-3</v>
      </c>
      <c r="KJ100">
        <v>-4.544258182628466E-3</v>
      </c>
      <c r="KK100">
        <v>-9.090398630242174E-3</v>
      </c>
      <c r="KL100">
        <v>-4.5442581826277634E-3</v>
      </c>
      <c r="KM100">
        <v>-3.2131649030552769E-3</v>
      </c>
      <c r="KN100">
        <v>-3.2131649030549291E-3</v>
      </c>
      <c r="KO100">
        <v>-3.2131649030556699E-3</v>
      </c>
      <c r="KP100">
        <v>-7.8719726686928941E-3</v>
      </c>
      <c r="KQ100">
        <v>-9.0903986302407948E-3</v>
      </c>
      <c r="KR100">
        <v>-5.5657489615981662E-3</v>
      </c>
      <c r="KS100">
        <v>-5.5657489615983553E-3</v>
      </c>
      <c r="KT100">
        <v>-4.5442581826295797E-3</v>
      </c>
      <c r="KU100">
        <v>-4.5442581826304921E-3</v>
      </c>
      <c r="KV100">
        <v>-4.544258182627812E-3</v>
      </c>
      <c r="KW100">
        <v>-3.213164903055084E-3</v>
      </c>
      <c r="KX100">
        <v>-4.5442581826312016E-3</v>
      </c>
      <c r="KY100">
        <v>-4.5442581826269993E-3</v>
      </c>
      <c r="KZ100">
        <v>3.0373763865446331E-2</v>
      </c>
      <c r="LA100">
        <v>-3.2131649030559808E-3</v>
      </c>
      <c r="LB100">
        <v>-7.1858469814903049E-3</v>
      </c>
      <c r="LC100">
        <v>-3.2131649030562562E-3</v>
      </c>
      <c r="LD100">
        <v>3.037376386544411E-2</v>
      </c>
      <c r="LE100">
        <v>-3.2131649030563859E-3</v>
      </c>
      <c r="LF100">
        <v>-5.5657489615983926E-3</v>
      </c>
      <c r="LG100">
        <v>-3.2131649030562141E-3</v>
      </c>
      <c r="LH100">
        <v>2.1476753323403468E-2</v>
      </c>
      <c r="LI100">
        <v>-3.213164903055241E-3</v>
      </c>
      <c r="LJ100">
        <v>-3.21316490305543E-3</v>
      </c>
      <c r="LK100">
        <v>-3.2131649030548628E-3</v>
      </c>
      <c r="LL100">
        <v>-3.213164903055571E-3</v>
      </c>
      <c r="LM100">
        <v>3.720139523325236E-2</v>
      </c>
      <c r="LN100">
        <v>-4.5442581826288216E-3</v>
      </c>
      <c r="LO100">
        <v>-3.213164903056797E-3</v>
      </c>
      <c r="LP100">
        <v>-3.2131649030566101E-3</v>
      </c>
      <c r="LQ100">
        <v>-3.2131649030556039E-3</v>
      </c>
      <c r="LR100">
        <v>-6.4269951150435437E-3</v>
      </c>
      <c r="LS100">
        <v>-3.213164903056274E-3</v>
      </c>
      <c r="LT100">
        <v>-3.2131649030552561E-3</v>
      </c>
      <c r="LU100">
        <v>-0.1390251711623067</v>
      </c>
      <c r="LV100">
        <v>-6.9242695415283773E-2</v>
      </c>
      <c r="LW100">
        <v>-4.5442581826290766E-3</v>
      </c>
      <c r="LX100">
        <v>-7.6315116311462511E-2</v>
      </c>
      <c r="LY100">
        <v>-2.1587363938517411E-2</v>
      </c>
      <c r="LZ100">
        <v>-6.5166721316022386E-2</v>
      </c>
      <c r="MA100">
        <v>-9.3743295942371158E-2</v>
      </c>
      <c r="MB100">
        <v>-0.14801123641146979</v>
      </c>
      <c r="MC100">
        <v>-0.123361979837899</v>
      </c>
      <c r="MD100">
        <v>-0.1438103726782079</v>
      </c>
      <c r="ME100">
        <v>0.95125352365445426</v>
      </c>
      <c r="MF100">
        <v>-0.13779129625216491</v>
      </c>
      <c r="MG100">
        <v>-5.5852813252460401E-2</v>
      </c>
      <c r="MH100">
        <v>-8.7336034633007348E-2</v>
      </c>
      <c r="MI100">
        <v>-3.2131649030545171E-3</v>
      </c>
      <c r="MJ100">
        <v>-3.2131649030551698E-3</v>
      </c>
      <c r="MK100">
        <v>-6.4269951150449827E-3</v>
      </c>
      <c r="ML100">
        <v>-4.5442581826286802E-3</v>
      </c>
      <c r="MM100">
        <v>-4.5442581826280028E-3</v>
      </c>
      <c r="MN100">
        <v>3.0373763865444232E-2</v>
      </c>
      <c r="MO100">
        <v>-6.4269951150454606E-3</v>
      </c>
      <c r="MP100">
        <v>-9.6421566338905553E-3</v>
      </c>
      <c r="MQ100">
        <v>-5.5657489615980977E-3</v>
      </c>
      <c r="MR100">
        <v>-3.2131649030552288E-3</v>
      </c>
      <c r="MS100">
        <v>-1.066054133962601E-2</v>
      </c>
      <c r="MT100">
        <v>-7.8719726686923078E-3</v>
      </c>
      <c r="MU100">
        <v>-8.5029957703072652E-3</v>
      </c>
      <c r="MV100">
        <v>-7.1858469814891669E-3</v>
      </c>
      <c r="MW100">
        <v>4.8030109781898297E-2</v>
      </c>
      <c r="MX100">
        <v>-5.5657489615987526E-3</v>
      </c>
      <c r="MY100">
        <v>-4.5442581826313552E-3</v>
      </c>
      <c r="MZ100">
        <v>-4.5442581826302484E-3</v>
      </c>
      <c r="NA100">
        <v>-3.213164903055957E-3</v>
      </c>
      <c r="NB100">
        <v>-3.2131649030566539E-3</v>
      </c>
      <c r="NC100">
        <v>-5.5657489615980249E-3</v>
      </c>
      <c r="ND100">
        <v>2.1476753323405911E-2</v>
      </c>
      <c r="NE100">
        <v>-3.2131649030554461E-3</v>
      </c>
      <c r="NF100">
        <v>-5.5657489615984377E-3</v>
      </c>
      <c r="NG100">
        <v>-4.5442581826297427E-3</v>
      </c>
      <c r="NH100">
        <v>-6.4269951150440199E-3</v>
      </c>
      <c r="NI100">
        <v>-4.5442581826287132E-3</v>
      </c>
      <c r="NJ100">
        <v>-5.565748961597566E-3</v>
      </c>
      <c r="NK100">
        <v>-3.2131649030552201E-3</v>
      </c>
      <c r="NL100">
        <v>-1.508201150195913E-2</v>
      </c>
      <c r="NM100">
        <v>3.7201395233246497E-2</v>
      </c>
      <c r="NN100">
        <v>-7.1858469814898556E-3</v>
      </c>
      <c r="NO100">
        <v>-4.5442581826310004E-3</v>
      </c>
      <c r="NP100">
        <v>-3.2131649030562709E-3</v>
      </c>
      <c r="NQ100">
        <v>-6.4269951150452758E-3</v>
      </c>
      <c r="NR100">
        <v>-1.066054133962431E-2</v>
      </c>
      <c r="NS100">
        <v>-1.016407640924699E-2</v>
      </c>
      <c r="NT100">
        <v>2.1476753323406109E-2</v>
      </c>
      <c r="NU100">
        <v>-5.5657489615980448E-3</v>
      </c>
      <c r="NV100">
        <v>-4.5442581826289144E-3</v>
      </c>
      <c r="NW100">
        <v>-4.5442581826274937E-3</v>
      </c>
      <c r="NX100">
        <v>-3.2131649030562579E-3</v>
      </c>
      <c r="NY100">
        <v>-4.5442581826290991E-3</v>
      </c>
      <c r="NZ100">
        <v>-1.016407640924814E-2</v>
      </c>
      <c r="OA100">
        <v>-4.5442581826311557E-3</v>
      </c>
      <c r="OB100">
        <v>2.147675332340224E-2</v>
      </c>
      <c r="OC100">
        <v>-3.2131649030552678E-3</v>
      </c>
      <c r="OD100">
        <v>-3.213164903056555E-3</v>
      </c>
      <c r="OE100">
        <v>-8.5029957703070327E-3</v>
      </c>
      <c r="OF100">
        <v>-3.2131649030563252E-3</v>
      </c>
      <c r="OG100">
        <v>-3.2131649030561898E-3</v>
      </c>
      <c r="OH100">
        <v>-5.5657489615991689E-3</v>
      </c>
      <c r="OI100">
        <v>-9.0903986302401842E-3</v>
      </c>
      <c r="OJ100">
        <v>-6.4269951150476238E-3</v>
      </c>
      <c r="OK100">
        <v>-1.159003066174581E-2</v>
      </c>
      <c r="OL100">
        <v>5.2616165143967421E-2</v>
      </c>
      <c r="OM100">
        <v>-5.5657489615981957E-3</v>
      </c>
      <c r="ON100">
        <v>-3.2131649030553988E-3</v>
      </c>
      <c r="OO100">
        <v>-7.1858469814885728E-3</v>
      </c>
      <c r="OP100">
        <v>-5.5657489615976762E-3</v>
      </c>
      <c r="OQ100">
        <v>-3.213164903055067E-3</v>
      </c>
      <c r="OR100">
        <v>-4.5442581826295554E-3</v>
      </c>
      <c r="OS100">
        <v>-7.1858469814896136E-3</v>
      </c>
      <c r="OT100">
        <v>-5.5657489615985149E-3</v>
      </c>
      <c r="OU100">
        <v>4.2957953563212449E-2</v>
      </c>
      <c r="OV100">
        <v>-1.016407640924784E-2</v>
      </c>
      <c r="OW100">
        <v>-3.2131649030566409E-3</v>
      </c>
      <c r="OX100">
        <v>-3.213164903055849E-3</v>
      </c>
      <c r="OY100">
        <v>-3.213164903056323E-3</v>
      </c>
      <c r="OZ100">
        <v>-6.4269951150452264E-3</v>
      </c>
      <c r="PA100">
        <v>-3.2131649030550341E-3</v>
      </c>
      <c r="PB100">
        <v>3.0373763865444159E-2</v>
      </c>
      <c r="PC100">
        <v>-3.2131649030556399E-3</v>
      </c>
      <c r="PD100">
        <v>-3.2131649030564518E-3</v>
      </c>
      <c r="PE100">
        <v>-3.2131649030555992E-3</v>
      </c>
      <c r="PF100">
        <v>-3.2131649030552089E-3</v>
      </c>
      <c r="PG100">
        <v>-3.2131649030561209E-3</v>
      </c>
      <c r="PH100">
        <v>-3.213164903054348E-3</v>
      </c>
      <c r="PI100">
        <v>-3.2131649030557831E-3</v>
      </c>
      <c r="PJ100">
        <v>5.4560503482071537E-3</v>
      </c>
      <c r="PK100">
        <v>-3.213164903056248E-3</v>
      </c>
      <c r="PL100">
        <v>-3.213164903054466E-3</v>
      </c>
      <c r="PM100">
        <v>1.2679499608857491E-2</v>
      </c>
      <c r="PN100">
        <v>-4.5442581826314844E-3</v>
      </c>
      <c r="PO100">
        <v>-4.544258182628152E-3</v>
      </c>
      <c r="PP100">
        <v>-3.2131649030566339E-3</v>
      </c>
      <c r="PQ100">
        <v>-2.0745856132270601E-2</v>
      </c>
      <c r="PR100">
        <v>-7.1858469814892077E-3</v>
      </c>
      <c r="PS100">
        <v>2.2093836334172671E-3</v>
      </c>
      <c r="PT100">
        <v>-3.2131649030546989E-3</v>
      </c>
      <c r="PU100">
        <v>-9.4573224800428377E-3</v>
      </c>
      <c r="PV100">
        <v>-3.2131649030563711E-3</v>
      </c>
      <c r="PW100">
        <v>1.2914752841403121E-2</v>
      </c>
      <c r="PX100">
        <v>-5.5657489615982244E-3</v>
      </c>
      <c r="PY100">
        <v>-5.5657489615974038E-3</v>
      </c>
      <c r="PZ100">
        <v>4.7483420528793754E-3</v>
      </c>
      <c r="QA100">
        <v>-4.5442581826273566E-3</v>
      </c>
      <c r="QB100">
        <v>5.9192420545184001E-3</v>
      </c>
      <c r="QC100">
        <v>-3.2131649030564409E-3</v>
      </c>
      <c r="QD100">
        <v>-5.5657489615978193E-3</v>
      </c>
      <c r="QE100">
        <v>-3.213164903054727E-3</v>
      </c>
      <c r="QF100">
        <v>-3.2131649030548502E-3</v>
      </c>
      <c r="QG100">
        <v>6.8312718489652547E-3</v>
      </c>
      <c r="QH100">
        <v>-4.5442581826263583E-3</v>
      </c>
      <c r="QI100">
        <v>3.0373763865438341E-2</v>
      </c>
      <c r="QJ100">
        <v>-6.4269951150418949E-3</v>
      </c>
      <c r="QK100">
        <v>2.2014129102523369E-3</v>
      </c>
      <c r="QL100">
        <v>-6.4269951150409199E-3</v>
      </c>
      <c r="QM100">
        <v>-6.4269951150455473E-3</v>
      </c>
      <c r="QN100">
        <v>-7.1858469814896032E-3</v>
      </c>
      <c r="QO100">
        <v>-5.5657489615973769E-3</v>
      </c>
      <c r="QP100">
        <v>-3.2131649030560589E-3</v>
      </c>
      <c r="QQ100">
        <v>-7.8719726686926374E-3</v>
      </c>
      <c r="QR100">
        <v>-3.2131649030550931E-3</v>
      </c>
      <c r="QS100">
        <v>2.3122886220425039E-3</v>
      </c>
      <c r="QT100">
        <v>-4.5442581826288502E-3</v>
      </c>
      <c r="QU100">
        <v>-4.5442581826284243E-3</v>
      </c>
      <c r="QV100">
        <v>-3.213164903056248E-3</v>
      </c>
      <c r="QW100">
        <v>-3.213164903054956E-3</v>
      </c>
      <c r="QX100">
        <v>-7.1858469814896613E-3</v>
      </c>
      <c r="QY100">
        <v>-3.2131649030551382E-3</v>
      </c>
      <c r="QZ100">
        <v>2.8886240484395271E-2</v>
      </c>
      <c r="RA100">
        <v>-3.2131649030549738E-3</v>
      </c>
      <c r="RB100">
        <v>-3.213164903055855E-3</v>
      </c>
      <c r="RC100">
        <v>-3.213164903056866E-3</v>
      </c>
      <c r="RD100">
        <v>2.1476753323403219E-2</v>
      </c>
      <c r="RE100">
        <v>9.4653279549084014E-3</v>
      </c>
      <c r="RF100">
        <v>-3.2131649030566062E-3</v>
      </c>
      <c r="RG100">
        <v>-4.5442581826298702E-3</v>
      </c>
      <c r="RH100">
        <v>-1.4099112033299521E-3</v>
      </c>
      <c r="RI100">
        <v>-3.213164903055257E-3</v>
      </c>
      <c r="RJ100">
        <v>2.0433855894025771E-2</v>
      </c>
      <c r="RK100">
        <v>2.147675332340249E-2</v>
      </c>
      <c r="RL100">
        <v>-1.4099112033295141E-3</v>
      </c>
      <c r="RM100">
        <v>-4.5442581826298876E-3</v>
      </c>
      <c r="RN100">
        <v>8.9617342884921441E-3</v>
      </c>
      <c r="RO100">
        <v>-4.5442581826295146E-3</v>
      </c>
      <c r="RP100">
        <v>-1.346965482261607E-2</v>
      </c>
      <c r="RQ100">
        <v>-4.5442581826298746E-3</v>
      </c>
      <c r="RR100">
        <v>-3.213164903054479E-3</v>
      </c>
      <c r="RS100">
        <v>1.490053572387038E-2</v>
      </c>
      <c r="RT100">
        <v>-3.2131649030554032E-3</v>
      </c>
      <c r="RU100">
        <v>-1.016407640924814E-2</v>
      </c>
      <c r="RV100">
        <v>-3.213164903056473E-3</v>
      </c>
      <c r="RW100">
        <v>-3.213164903054737E-3</v>
      </c>
      <c r="RX100">
        <v>1.662903256475096E-3</v>
      </c>
      <c r="RY100">
        <v>-3.213164903054381E-3</v>
      </c>
      <c r="RZ100">
        <v>-3.2131649030562809E-3</v>
      </c>
      <c r="SA100">
        <v>7.211681967583041E-4</v>
      </c>
      <c r="SB100">
        <v>-3.2131649030553498E-3</v>
      </c>
      <c r="SC100">
        <v>-3.2131649030542682E-3</v>
      </c>
      <c r="SD100">
        <v>-6.426995115045778E-3</v>
      </c>
      <c r="SE100">
        <v>-6.4269951150430753E-3</v>
      </c>
      <c r="SF100">
        <v>-5.0796346997448538E-4</v>
      </c>
      <c r="SG100">
        <v>-3.213164903055734E-3</v>
      </c>
      <c r="SH100">
        <v>-7.1858469814920761E-3</v>
      </c>
      <c r="SI100">
        <v>-3.2131649030548862E-3</v>
      </c>
      <c r="SJ100">
        <v>-4.0048845894249041E-3</v>
      </c>
      <c r="SK100">
        <v>-4.5442581826257676E-3</v>
      </c>
      <c r="SL100">
        <v>-3.2131649030547839E-3</v>
      </c>
      <c r="SM100">
        <v>5.9192420545219407E-3</v>
      </c>
      <c r="SN100">
        <v>-6.4968925130650442E-3</v>
      </c>
      <c r="SO100">
        <v>-4.5442581826251839E-3</v>
      </c>
      <c r="SP100">
        <v>-4.5442581826293056E-3</v>
      </c>
      <c r="SQ100">
        <v>-3.213164903055041E-3</v>
      </c>
      <c r="SR100">
        <v>8.6899657700153874E-3</v>
      </c>
      <c r="SS100">
        <v>-1.819587880372929E-2</v>
      </c>
      <c r="ST100">
        <v>-3.213164903054616E-3</v>
      </c>
      <c r="SU100">
        <v>-4.5442581826315269E-3</v>
      </c>
      <c r="SV100">
        <v>-2.354013030518676E-3</v>
      </c>
      <c r="SW100">
        <v>2.1476753323406862E-2</v>
      </c>
      <c r="SX100">
        <v>8.3722282188383769E-3</v>
      </c>
      <c r="SY100">
        <v>-3.2131649030559808E-3</v>
      </c>
      <c r="SZ100">
        <v>-3.213164903055649E-3</v>
      </c>
      <c r="TA100">
        <v>-6.4269951150433824E-3</v>
      </c>
      <c r="TB100">
        <v>2.1476753323403468E-2</v>
      </c>
      <c r="TC100">
        <v>-3.2131649030567718E-3</v>
      </c>
      <c r="TD100">
        <v>2.5943727076540201E-2</v>
      </c>
      <c r="TE100">
        <v>-3.21316490305543E-3</v>
      </c>
      <c r="TF100">
        <v>-3.213164903055525E-3</v>
      </c>
      <c r="TG100">
        <v>-9.642156633891048E-3</v>
      </c>
      <c r="TH100">
        <v>-3.2131649030552561E-3</v>
      </c>
      <c r="TI100">
        <v>-4.710206534490638E-2</v>
      </c>
      <c r="TJ100">
        <v>3.6743682920274162E-2</v>
      </c>
      <c r="TK100">
        <v>-4.0425008039577742E-2</v>
      </c>
      <c r="TL100">
        <v>-5.3325483686490767E-2</v>
      </c>
      <c r="TM100">
        <v>-2.4535094528184989E-2</v>
      </c>
      <c r="TN100">
        <v>6.7642573647232571E-2</v>
      </c>
      <c r="TO100">
        <v>8.308487004779336E-4</v>
      </c>
      <c r="TP100">
        <v>4.2331793866723826E-3</v>
      </c>
      <c r="TQ100">
        <v>-3.2131649030555862E-3</v>
      </c>
      <c r="TR100">
        <v>-4.5442581826297106E-3</v>
      </c>
      <c r="TS100">
        <v>-4.5442581826266714E-3</v>
      </c>
      <c r="TT100">
        <v>-6.4269951150433702E-3</v>
      </c>
      <c r="TU100">
        <v>-5.1577479016778408E-3</v>
      </c>
      <c r="TV100">
        <v>-6.4269951150436131E-3</v>
      </c>
      <c r="TW100">
        <v>8.6899657700156077E-3</v>
      </c>
      <c r="TX100">
        <v>-4.5442581826301469E-3</v>
      </c>
      <c r="TY100">
        <v>-6.4269951150429348E-3</v>
      </c>
      <c r="TZ100">
        <v>-3.2131649030554461E-3</v>
      </c>
      <c r="UA100">
        <v>1.2914752841401809E-2</v>
      </c>
      <c r="UB100">
        <v>-7.1858469814887202E-3</v>
      </c>
      <c r="UC100">
        <v>-6.039832952292966E-3</v>
      </c>
      <c r="UD100">
        <v>-3.213164903055195E-3</v>
      </c>
      <c r="UE100">
        <v>-3.2131649030567601E-3</v>
      </c>
      <c r="UF100">
        <v>-4.5442581826258986E-3</v>
      </c>
      <c r="UG100">
        <v>-4.544258182629061E-3</v>
      </c>
      <c r="UH100">
        <v>-7.8719726686920996E-3</v>
      </c>
      <c r="UI100">
        <v>-8.8546835925178546E-3</v>
      </c>
      <c r="UJ100">
        <v>-3.2131649030563208E-3</v>
      </c>
      <c r="UK100">
        <v>-3.2131649030559301E-3</v>
      </c>
      <c r="UL100">
        <v>-6.4269951150437822E-3</v>
      </c>
      <c r="UM100">
        <v>-3.2131649030560268E-3</v>
      </c>
      <c r="UN100">
        <v>-1.364030750856828E-2</v>
      </c>
      <c r="UO100">
        <v>8.6899657700156095E-3</v>
      </c>
      <c r="UP100">
        <v>-4.5442581826269776E-3</v>
      </c>
      <c r="UQ100">
        <v>-4.7129100756904364E-3</v>
      </c>
      <c r="UR100">
        <v>-3.2131649030558902E-3</v>
      </c>
      <c r="US100">
        <v>5.9192420545199267E-3</v>
      </c>
      <c r="UT100">
        <v>-4.5442581826319718E-3</v>
      </c>
      <c r="UU100">
        <v>8.6899657700160136E-3</v>
      </c>
      <c r="UV100">
        <v>8.9617342884950341E-3</v>
      </c>
      <c r="UW100">
        <v>-3.2131649030549539E-3</v>
      </c>
      <c r="UX100">
        <v>-7.1858469814904437E-3</v>
      </c>
      <c r="UY100">
        <v>-2.354013030518401E-3</v>
      </c>
      <c r="UZ100">
        <v>5.4560503482063826E-3</v>
      </c>
      <c r="VA100">
        <v>-3.2131649030561209E-3</v>
      </c>
      <c r="VB100">
        <v>-6.4269951150441179E-3</v>
      </c>
      <c r="VC100">
        <v>-3.4895642340501333E-2</v>
      </c>
      <c r="VD100">
        <v>-9.0903986302392787E-3</v>
      </c>
      <c r="VE100">
        <v>-5.5657489615978011E-3</v>
      </c>
      <c r="VF100">
        <v>-1.5082011501957451E-2</v>
      </c>
      <c r="VG100">
        <v>-7.1858469814885398E-3</v>
      </c>
      <c r="VH100">
        <v>-3.272544033352387E-2</v>
      </c>
      <c r="VI100">
        <v>-2.3873992841878969E-2</v>
      </c>
      <c r="VJ100">
        <v>-4.529006653875816E-2</v>
      </c>
      <c r="VK100">
        <v>0.1177509056174484</v>
      </c>
      <c r="VL100">
        <v>-6.4269951150421681E-3</v>
      </c>
      <c r="VM100">
        <v>-2.2759018279790409E-2</v>
      </c>
      <c r="VN100">
        <v>-1.437914005122457E-2</v>
      </c>
      <c r="VO100">
        <v>-0.1236157580561054</v>
      </c>
      <c r="VP100">
        <v>-4.7577958015102152E-2</v>
      </c>
      <c r="VQ100">
        <v>-7.9260402850306902E-2</v>
      </c>
      <c r="VR100">
        <v>-2.714023968458229E-2</v>
      </c>
      <c r="VS100">
        <v>-5.9953251473694388E-2</v>
      </c>
      <c r="VT100">
        <v>-0.10000259749165979</v>
      </c>
      <c r="VU100">
        <v>-0.1215249041337772</v>
      </c>
      <c r="VV100">
        <v>-0.1213196920250396</v>
      </c>
      <c r="VW100">
        <v>-0.1095410258245834</v>
      </c>
      <c r="VX100">
        <v>0.87060712278603958</v>
      </c>
      <c r="VY100">
        <v>-0.12723492872783659</v>
      </c>
      <c r="VZ100">
        <v>-3.0405399622742239E-2</v>
      </c>
      <c r="WA100">
        <v>-7.8977140457424475E-2</v>
      </c>
      <c r="WB100">
        <v>-3.9822581624356479E-2</v>
      </c>
      <c r="WC100">
        <v>-7.1858469814900881E-3</v>
      </c>
      <c r="WD100">
        <v>-4.5442581826290766E-3</v>
      </c>
      <c r="WE100">
        <v>-1.1134956760177251E-2</v>
      </c>
      <c r="WF100">
        <v>-1.9031679896487241E-2</v>
      </c>
      <c r="WG100">
        <v>-7.8719726686915202E-3</v>
      </c>
      <c r="WH100">
        <v>-3.1253239136000782E-2</v>
      </c>
      <c r="WI100">
        <v>-1.285931683722006E-2</v>
      </c>
      <c r="WJ100">
        <v>-3.0059737781329199E-2</v>
      </c>
      <c r="WK100">
        <v>0.1074728017459536</v>
      </c>
      <c r="WL100">
        <v>-9.090398630241598E-3</v>
      </c>
      <c r="WM100">
        <v>-1.3255538251527961E-2</v>
      </c>
      <c r="WN100">
        <v>-1.2450549954863849E-2</v>
      </c>
      <c r="WO100">
        <v>-3.722596078726878E-2</v>
      </c>
      <c r="WP100">
        <v>-1.159003066174809E-2</v>
      </c>
      <c r="WQ100">
        <v>-1.2450549954864E-2</v>
      </c>
      <c r="WR100">
        <v>-1.401456790585599E-2</v>
      </c>
      <c r="WS100">
        <v>-7.1858469814889544E-3</v>
      </c>
      <c r="WT100">
        <v>-3.2403908196661141E-2</v>
      </c>
      <c r="WU100">
        <v>-3.0233050711752429E-2</v>
      </c>
      <c r="WV100">
        <v>-6.0043474701955028E-2</v>
      </c>
      <c r="WW100">
        <v>0.1735347560530163</v>
      </c>
      <c r="WX100">
        <v>-5.5657489615979737E-3</v>
      </c>
      <c r="WY100">
        <v>-4.021785456293149E-2</v>
      </c>
      <c r="WZ100">
        <v>-2.3873992841878279E-2</v>
      </c>
      <c r="XA100">
        <v>-1.113495676017693E-2</v>
      </c>
      <c r="XB100">
        <v>-1.7616865619114949E-2</v>
      </c>
      <c r="XC100">
        <v>-3.2131649030545119E-3</v>
      </c>
      <c r="XD100">
        <v>-7.1858469814898521E-3</v>
      </c>
      <c r="XE100">
        <v>-4.4104159955694923E-2</v>
      </c>
      <c r="XF100">
        <v>-1.066054133962531E-2</v>
      </c>
      <c r="XG100">
        <v>-2.5962759790245239E-2</v>
      </c>
      <c r="XH100">
        <v>0.13429848372576469</v>
      </c>
      <c r="XI100">
        <v>-3.7366947124720842E-2</v>
      </c>
      <c r="XJ100">
        <v>-4.5442581826304288E-3</v>
      </c>
      <c r="XK100">
        <v>-1.066054133962527E-2</v>
      </c>
      <c r="XL100">
        <v>-1.473474310260213E-2</v>
      </c>
      <c r="XM100">
        <v>-4.8354606712880957E-2</v>
      </c>
      <c r="XN100">
        <v>-8.5029957703068454E-3</v>
      </c>
      <c r="XO100">
        <v>-1.1134956760176789E-2</v>
      </c>
      <c r="XP100">
        <v>-1.3255538251527961E-2</v>
      </c>
      <c r="XQ100">
        <v>-4.3621246329845681E-2</v>
      </c>
      <c r="XR100">
        <v>-2.9710152265108439E-2</v>
      </c>
      <c r="XS100">
        <v>-4.1636456686147703E-2</v>
      </c>
      <c r="XT100">
        <v>0.3425329231547149</v>
      </c>
      <c r="XU100">
        <v>-4.3621246329844113E-2</v>
      </c>
      <c r="XV100">
        <v>-5.565748961597998E-3</v>
      </c>
      <c r="XW100">
        <v>-2.5353905776209291E-2</v>
      </c>
      <c r="XX100">
        <v>-4.5442581826301417E-3</v>
      </c>
      <c r="XY100">
        <v>-5.5657489615974446E-3</v>
      </c>
      <c r="XZ100">
        <v>-3.2131649030551919E-3</v>
      </c>
      <c r="YA100">
        <v>-3.2131649030549461E-3</v>
      </c>
      <c r="YB100">
        <v>2.1476753323407351E-2</v>
      </c>
      <c r="YC100">
        <v>-2.5453266558991459E-2</v>
      </c>
    </row>
    <row r="101" spans="1:653" hidden="1" x14ac:dyDescent="0.25">
      <c r="A101" s="1" t="s">
        <v>99</v>
      </c>
      <c r="B101">
        <v>-3.5589129965271277E-2</v>
      </c>
      <c r="C101">
        <v>-5.1889213267038971E-2</v>
      </c>
      <c r="D101">
        <v>2.2468358510963932E-2</v>
      </c>
      <c r="E101">
        <v>-8.4494151434239394E-3</v>
      </c>
      <c r="F101">
        <v>1.8083666821757619E-2</v>
      </c>
      <c r="G101">
        <v>8.0564445094177416E-4</v>
      </c>
      <c r="H101">
        <v>1.1003314617839511E-2</v>
      </c>
      <c r="I101">
        <v>1.4447863319618309E-4</v>
      </c>
      <c r="J101">
        <v>-2.641226379191406E-2</v>
      </c>
      <c r="K101">
        <v>-1.206083861711855E-2</v>
      </c>
      <c r="L101">
        <v>-2.8407137820806302E-3</v>
      </c>
      <c r="M101">
        <v>3.0760876930595489E-2</v>
      </c>
      <c r="N101">
        <v>-1.4885593229066249E-2</v>
      </c>
      <c r="O101">
        <v>-2.2489515432873849E-2</v>
      </c>
      <c r="P101">
        <v>-7.6177750771686641E-3</v>
      </c>
      <c r="Q101">
        <v>-1.7176564376551379E-2</v>
      </c>
      <c r="R101">
        <v>-1.653257677857627E-3</v>
      </c>
      <c r="S101">
        <v>-9.4927224547857372E-3</v>
      </c>
      <c r="T101">
        <v>3.260190915113189E-2</v>
      </c>
      <c r="U101">
        <v>-8.6792304556494412E-4</v>
      </c>
      <c r="V101">
        <v>-2.5375460047659958E-2</v>
      </c>
      <c r="W101">
        <v>5.0747435563610693E-2</v>
      </c>
      <c r="X101">
        <v>-1.872343839432505E-2</v>
      </c>
      <c r="Y101">
        <v>-1.121365761623371E-2</v>
      </c>
      <c r="Z101">
        <v>-1.072193022090902E-2</v>
      </c>
      <c r="AA101">
        <v>7.6172184012450786E-4</v>
      </c>
      <c r="AB101">
        <v>-4.0094192914255913E-3</v>
      </c>
      <c r="AC101">
        <v>-2.8655056467382059E-3</v>
      </c>
      <c r="AD101">
        <v>-8.5858084203062866E-4</v>
      </c>
      <c r="AE101">
        <v>-7.7412463807704709E-3</v>
      </c>
      <c r="AF101">
        <v>-1.093211686438933E-2</v>
      </c>
      <c r="AG101">
        <v>-6.8759218936932402E-3</v>
      </c>
      <c r="AH101">
        <v>-5.67272234378168E-3</v>
      </c>
      <c r="AI101">
        <v>-1.3281902374382849E-2</v>
      </c>
      <c r="AJ101">
        <v>3.2631193505436339E-4</v>
      </c>
      <c r="AK101">
        <v>5.1692295021894359E-3</v>
      </c>
      <c r="AL101">
        <v>-8.136262145526884E-3</v>
      </c>
      <c r="AM101">
        <v>-4.6857917845782183E-3</v>
      </c>
      <c r="AN101">
        <v>-9.9530559120515356E-3</v>
      </c>
      <c r="AO101">
        <v>-2.0300913228742161E-2</v>
      </c>
      <c r="AP101">
        <v>2.4069190098755929E-4</v>
      </c>
      <c r="AQ101">
        <v>-3.074581321017331E-3</v>
      </c>
      <c r="AR101">
        <v>4.0845076997519216E-3</v>
      </c>
      <c r="AS101">
        <v>-1.2193202823857229E-2</v>
      </c>
      <c r="AT101">
        <v>-6.6299165804254287E-3</v>
      </c>
      <c r="AU101">
        <v>-1.1074726449895E-2</v>
      </c>
      <c r="AV101">
        <v>1.0022624012234631E-2</v>
      </c>
      <c r="AW101">
        <v>3.193264144186885E-3</v>
      </c>
      <c r="AX101">
        <v>-5.2549507123492434E-3</v>
      </c>
      <c r="AY101">
        <v>-1.0200752922322901E-2</v>
      </c>
      <c r="AZ101">
        <v>-9.2262910791422858E-3</v>
      </c>
      <c r="BA101">
        <v>1.5111532539987969E-3</v>
      </c>
      <c r="BB101">
        <v>-7.5324550270378663E-3</v>
      </c>
      <c r="BC101">
        <v>-2.5037149471938951E-3</v>
      </c>
      <c r="BD101">
        <v>3.0199763648560619E-2</v>
      </c>
      <c r="BE101">
        <v>1.3227899905297651E-2</v>
      </c>
      <c r="BF101">
        <v>-1.2197550485419499E-2</v>
      </c>
      <c r="BG101">
        <v>-8.1362621455294253E-3</v>
      </c>
      <c r="BH101">
        <v>-1.6063383954943509E-3</v>
      </c>
      <c r="BI101">
        <v>-3.8628990179119761E-3</v>
      </c>
      <c r="BJ101">
        <v>-1.4431525379600759E-2</v>
      </c>
      <c r="BK101">
        <v>-1.1574804859005861E-2</v>
      </c>
      <c r="BL101">
        <v>3.0860996319636839E-2</v>
      </c>
      <c r="BM101">
        <v>-1.653257677856695E-3</v>
      </c>
      <c r="BN101">
        <v>-6.8759218936938916E-3</v>
      </c>
      <c r="BO101">
        <v>1.370021006849533E-2</v>
      </c>
      <c r="BP101">
        <v>5.8364758134131348E-2</v>
      </c>
      <c r="BQ101">
        <v>4.9670865746885361E-2</v>
      </c>
      <c r="BR101">
        <v>-6.2733337529059553E-3</v>
      </c>
      <c r="BS101">
        <v>8.9855554766313708E-3</v>
      </c>
      <c r="BT101">
        <v>6.6702464362726832E-3</v>
      </c>
      <c r="BU101">
        <v>-3.9477169632433903E-2</v>
      </c>
      <c r="BV101">
        <v>-4.0664196109438562E-2</v>
      </c>
      <c r="BW101">
        <v>-2.3728817137677351E-2</v>
      </c>
      <c r="BX101">
        <v>-3.1146293026757581E-2</v>
      </c>
      <c r="BY101">
        <v>-1.9284925082893721E-2</v>
      </c>
      <c r="BZ101">
        <v>-3.3851151489484359E-2</v>
      </c>
      <c r="CA101">
        <v>-1.475637972260985E-2</v>
      </c>
      <c r="CB101">
        <v>-2.206123985958517E-2</v>
      </c>
      <c r="CC101">
        <v>-2.4353821987844519E-2</v>
      </c>
      <c r="CD101">
        <v>-2.722979851809287E-2</v>
      </c>
      <c r="CE101">
        <v>-7.3570499607199982E-2</v>
      </c>
      <c r="CF101">
        <v>6.0805336290921552E-2</v>
      </c>
      <c r="CG101">
        <v>-5.8524291243246387E-2</v>
      </c>
      <c r="CH101">
        <v>-9.7865541999708205E-2</v>
      </c>
      <c r="CI101">
        <v>8.6561519107883927E-2</v>
      </c>
      <c r="CJ101">
        <v>2.7754271638885469E-2</v>
      </c>
      <c r="CK101">
        <v>-8.6983303603697867E-3</v>
      </c>
      <c r="CL101">
        <v>-0.1384963161085434</v>
      </c>
      <c r="CM101">
        <v>-6.9819848031843948E-2</v>
      </c>
      <c r="CN101">
        <v>-4.3482646386743852E-3</v>
      </c>
      <c r="CO101">
        <v>-7.8377629525901646E-2</v>
      </c>
      <c r="CP101">
        <v>-2.596968300716598E-2</v>
      </c>
      <c r="CQ101">
        <v>-6.4643493728746726E-2</v>
      </c>
      <c r="CR101">
        <v>-9.780818393760847E-2</v>
      </c>
      <c r="CS101">
        <v>-0.1467155615405876</v>
      </c>
      <c r="CT101">
        <v>-0.12827059121000661</v>
      </c>
      <c r="CU101">
        <v>-0.14511563003074671</v>
      </c>
      <c r="CV101">
        <v>-0.14315857125707721</v>
      </c>
      <c r="CW101">
        <v>1</v>
      </c>
      <c r="CX101">
        <v>-5.5258851163198008E-2</v>
      </c>
      <c r="CY101">
        <v>-8.6038734413893828E-2</v>
      </c>
      <c r="CZ101">
        <v>-4.3482646386745431E-3</v>
      </c>
      <c r="DA101">
        <v>-3.0745813210170361E-3</v>
      </c>
      <c r="DB101">
        <v>-3.0745813210175939E-3</v>
      </c>
      <c r="DC101">
        <v>-5.325698590359155E-3</v>
      </c>
      <c r="DD101">
        <v>-4.3482646386743696E-3</v>
      </c>
      <c r="DE101">
        <v>-3.0745813210174551E-3</v>
      </c>
      <c r="DF101">
        <v>-4.3482646386741241E-3</v>
      </c>
      <c r="DG101">
        <v>2.244479582914569E-2</v>
      </c>
      <c r="DH101">
        <v>-3.0745813210170669E-3</v>
      </c>
      <c r="DI101">
        <v>-3.0745813210177279E-3</v>
      </c>
      <c r="DJ101">
        <v>-6.1497992562358928E-3</v>
      </c>
      <c r="DK101">
        <v>-3.0745813210177552E-3</v>
      </c>
      <c r="DL101">
        <v>-3.0745813210174559E-3</v>
      </c>
      <c r="DM101">
        <v>-6.1497992562355294E-3</v>
      </c>
      <c r="DN101">
        <v>-5.3256985903593944E-3</v>
      </c>
      <c r="DO101">
        <v>-3.0745813210173302E-3</v>
      </c>
      <c r="DP101">
        <v>-6.1497992562357523E-3</v>
      </c>
      <c r="DQ101">
        <v>-7.5324550270337359E-3</v>
      </c>
      <c r="DR101">
        <v>3.8878209755274638E-2</v>
      </c>
      <c r="DS101">
        <v>-3.074581321017596E-3</v>
      </c>
      <c r="DT101">
        <v>-1.409923464250743E-2</v>
      </c>
      <c r="DU101">
        <v>-5.3256985903597249E-3</v>
      </c>
      <c r="DV101">
        <v>-4.3482646386745934E-3</v>
      </c>
      <c r="DW101">
        <v>-3.074581321017766E-3</v>
      </c>
      <c r="DX101">
        <v>-8.1362621455279786E-3</v>
      </c>
      <c r="DY101">
        <v>-8.6983303603699481E-3</v>
      </c>
      <c r="DZ101">
        <v>-6.8759218936942238E-3</v>
      </c>
      <c r="EA101">
        <v>-1.3758968726360369E-2</v>
      </c>
      <c r="EB101">
        <v>-1.020075292232224E-2</v>
      </c>
      <c r="EC101">
        <v>-6.1497992562355294E-3</v>
      </c>
      <c r="ED101">
        <v>7.4466664804079569E-2</v>
      </c>
      <c r="EE101">
        <v>-3.0745813210170179E-3</v>
      </c>
      <c r="EF101">
        <v>-6.8759218936940147E-3</v>
      </c>
      <c r="EG101">
        <v>-4.3482646386740374E-3</v>
      </c>
      <c r="EH101">
        <v>-3.0745813210174781E-3</v>
      </c>
      <c r="EI101">
        <v>-6.1497992562361279E-3</v>
      </c>
      <c r="EJ101">
        <v>-9.7257004903614878E-3</v>
      </c>
      <c r="EK101">
        <v>-6.1497992562355372E-3</v>
      </c>
      <c r="EL101">
        <v>-6.1497992562361183E-3</v>
      </c>
      <c r="EM101">
        <v>-5.3256985903597396E-3</v>
      </c>
      <c r="EN101">
        <v>3.8878209755272487E-2</v>
      </c>
      <c r="EO101">
        <v>-6.8759218936943018E-3</v>
      </c>
      <c r="EP101">
        <v>-5.3256985903602757E-3</v>
      </c>
      <c r="EQ101">
        <v>-3.0745813210173389E-3</v>
      </c>
      <c r="ER101">
        <v>-5.3256985903593901E-3</v>
      </c>
      <c r="ES101">
        <v>-6.1497992562350541E-3</v>
      </c>
      <c r="ET101">
        <v>-5.325698590360921E-3</v>
      </c>
      <c r="EU101">
        <v>-3.0745813210172369E-3</v>
      </c>
      <c r="EV101">
        <v>-1.305200198062696E-2</v>
      </c>
      <c r="EW101">
        <v>-5.3256985903595349E-3</v>
      </c>
      <c r="EX101">
        <v>-8.698330360370014E-3</v>
      </c>
      <c r="EY101">
        <v>3.8878209755280703E-2</v>
      </c>
      <c r="EZ101">
        <v>-5.3256985903602939E-3</v>
      </c>
      <c r="FA101">
        <v>-4.3482646386743774E-3</v>
      </c>
      <c r="FB101">
        <v>-4.3482646386743921E-3</v>
      </c>
      <c r="FC101">
        <v>-3.0745813210175271E-3</v>
      </c>
      <c r="FD101">
        <v>-6.1497992562363647E-3</v>
      </c>
      <c r="FE101">
        <v>-4.3482646386735872E-3</v>
      </c>
      <c r="FF101">
        <v>-3.074581321017044E-3</v>
      </c>
      <c r="FG101">
        <v>-3.0745813210177829E-3</v>
      </c>
      <c r="FH101">
        <v>-3.0745813210174221E-3</v>
      </c>
      <c r="FI101">
        <v>-3.0745813210176871E-3</v>
      </c>
      <c r="FJ101">
        <v>-6.8759218936931899E-3</v>
      </c>
      <c r="FK101">
        <v>-4.3482646386735803E-3</v>
      </c>
      <c r="FL101">
        <v>-7.5324550270383797E-3</v>
      </c>
      <c r="FM101">
        <v>3.1742829945319143E-2</v>
      </c>
      <c r="FN101">
        <v>-3.0745813210173779E-3</v>
      </c>
      <c r="FO101">
        <v>-1.0200752922320779E-2</v>
      </c>
      <c r="FP101">
        <v>-6.1497992562356586E-3</v>
      </c>
      <c r="FQ101">
        <v>-3.0745813210172712E-3</v>
      </c>
      <c r="FR101">
        <v>-6.1497992562353108E-3</v>
      </c>
      <c r="FS101">
        <v>-9.7257004903620152E-3</v>
      </c>
      <c r="FT101">
        <v>-3.0745813210177578E-3</v>
      </c>
      <c r="FU101">
        <v>-1.4099234642507501E-2</v>
      </c>
      <c r="FV101">
        <v>-8.136262145527217E-3</v>
      </c>
      <c r="FW101">
        <v>4.4894239014879288E-2</v>
      </c>
      <c r="FX101">
        <v>-5.325698590360404E-3</v>
      </c>
      <c r="FY101">
        <v>-5.3256985903596156E-3</v>
      </c>
      <c r="FZ101">
        <v>-3.0745813210173211E-3</v>
      </c>
      <c r="GA101">
        <v>-3.074581321017361E-3</v>
      </c>
      <c r="GB101">
        <v>-3.074581321017452E-3</v>
      </c>
      <c r="GC101">
        <v>-3.0745813210175362E-3</v>
      </c>
      <c r="GD101">
        <v>-5.3256985903605454E-3</v>
      </c>
      <c r="GE101">
        <v>2.2444795829145731E-2</v>
      </c>
      <c r="GF101">
        <v>-3.0745813210177348E-3</v>
      </c>
      <c r="GG101">
        <v>-5.3256985903602817E-3</v>
      </c>
      <c r="GH101">
        <v>-3.0745813210174651E-3</v>
      </c>
      <c r="GI101">
        <v>-8.6983303603699481E-3</v>
      </c>
      <c r="GJ101">
        <v>-3.0745813210177331E-3</v>
      </c>
      <c r="GK101">
        <v>-7.5324550270383936E-3</v>
      </c>
      <c r="GL101">
        <v>-3.074581321017691E-3</v>
      </c>
      <c r="GM101">
        <v>-6.1497992562353776E-3</v>
      </c>
      <c r="GN101">
        <v>5.0195017443882037E-2</v>
      </c>
      <c r="GO101">
        <v>-3.0745813210170899E-3</v>
      </c>
      <c r="GP101">
        <v>-3.0745813210173931E-3</v>
      </c>
      <c r="GQ101">
        <v>-3.0745813210172482E-3</v>
      </c>
      <c r="GR101">
        <v>-3.07458132101724E-3</v>
      </c>
      <c r="GS101">
        <v>-5.3256985903604604E-3</v>
      </c>
      <c r="GT101">
        <v>-3.074581321017691E-3</v>
      </c>
      <c r="GU101">
        <v>-3.0745813210175579E-3</v>
      </c>
      <c r="GV101">
        <v>-4.3482646386743288E-3</v>
      </c>
      <c r="GW101">
        <v>-4.3482646386741441E-3</v>
      </c>
      <c r="GX101">
        <v>-4.3482646386739142E-3</v>
      </c>
      <c r="GY101">
        <v>-7.5324550270360639E-3</v>
      </c>
      <c r="GZ101">
        <v>2.244479582914817E-2</v>
      </c>
      <c r="HA101">
        <v>-3.0745813210174742E-3</v>
      </c>
      <c r="HB101">
        <v>-4.3482646386745587E-3</v>
      </c>
      <c r="HC101">
        <v>-4.3482646386746419E-3</v>
      </c>
      <c r="HD101">
        <v>-7.5324550270341644E-3</v>
      </c>
      <c r="HE101">
        <v>-5.3256985903601594E-3</v>
      </c>
      <c r="HF101">
        <v>-8.6983303603698891E-3</v>
      </c>
      <c r="HG101">
        <v>-8.136262145527387E-3</v>
      </c>
      <c r="HH101">
        <v>-7.5324550270337793E-3</v>
      </c>
      <c r="HI101">
        <v>3.1742829945327303E-2</v>
      </c>
      <c r="HJ101">
        <v>-1.3410120552631209E-2</v>
      </c>
      <c r="HK101">
        <v>-1.7136291708169681E-2</v>
      </c>
      <c r="HL101">
        <v>-1.79481839079773E-2</v>
      </c>
      <c r="HM101">
        <v>-6.8759218936936409E-3</v>
      </c>
      <c r="HN101">
        <v>-3.074581321017488E-3</v>
      </c>
      <c r="HO101">
        <v>-2.111180269763907E-2</v>
      </c>
      <c r="HP101">
        <v>-6.8759218936951224E-3</v>
      </c>
      <c r="HQ101">
        <v>-2.48429877399871E-2</v>
      </c>
      <c r="HR101">
        <v>-9.2262910791422736E-3</v>
      </c>
      <c r="HS101">
        <v>-2.2844309166933571E-2</v>
      </c>
      <c r="HT101">
        <v>0.1077232622819774</v>
      </c>
      <c r="HU101">
        <v>-3.0745813210172851E-3</v>
      </c>
      <c r="HV101">
        <v>-9.7257004903624072E-3</v>
      </c>
      <c r="HW101">
        <v>-4.3482646386743878E-3</v>
      </c>
      <c r="HX101">
        <v>-3.0745813210172851E-3</v>
      </c>
      <c r="HY101">
        <v>-3.074581321017639E-3</v>
      </c>
      <c r="HZ101">
        <v>-4.3482646386736132E-3</v>
      </c>
      <c r="IA101">
        <v>-4.3482646386745908E-3</v>
      </c>
      <c r="IB101">
        <v>-3.0745813210174872E-3</v>
      </c>
      <c r="IC101">
        <v>-9.2262910791422893E-3</v>
      </c>
      <c r="ID101">
        <v>-6.8759218936928872E-3</v>
      </c>
      <c r="IE101">
        <v>-9.2262910791428582E-3</v>
      </c>
      <c r="IF101">
        <v>-5.3256985903597873E-3</v>
      </c>
      <c r="IG101">
        <v>5.0195017443875722E-2</v>
      </c>
      <c r="IH101">
        <v>-3.0745813210169988E-3</v>
      </c>
      <c r="II101">
        <v>-3.074581321017331E-3</v>
      </c>
      <c r="IJ101">
        <v>-3.074581321017305E-3</v>
      </c>
      <c r="IK101">
        <v>-3.0745813210175878E-3</v>
      </c>
      <c r="IL101">
        <v>-6.1497992562359596E-3</v>
      </c>
      <c r="IM101">
        <v>-3.0745813210175158E-3</v>
      </c>
      <c r="IN101">
        <v>-4.3482646386745266E-3</v>
      </c>
      <c r="IO101">
        <v>3.1742829945322272E-2</v>
      </c>
      <c r="IP101">
        <v>-3.074581321017665E-3</v>
      </c>
      <c r="IQ101">
        <v>-3.0745813210176038E-3</v>
      </c>
      <c r="IR101">
        <v>-5.3256985903606321E-3</v>
      </c>
      <c r="IS101">
        <v>-6.8759218936946427E-3</v>
      </c>
      <c r="IT101">
        <v>-7.5324550270363189E-3</v>
      </c>
      <c r="IU101">
        <v>-3.0745813210170071E-3</v>
      </c>
      <c r="IV101">
        <v>-6.8759218936946098E-3</v>
      </c>
      <c r="IW101">
        <v>-3.0745813210175449E-3</v>
      </c>
      <c r="IX101">
        <v>-3.0745813210170669E-3</v>
      </c>
      <c r="IY101">
        <v>-6.1497992562358997E-3</v>
      </c>
      <c r="IZ101">
        <v>2.2444795829141669E-2</v>
      </c>
      <c r="JA101">
        <v>-3.0745813210173258E-3</v>
      </c>
      <c r="JB101">
        <v>-3.0745813210173861E-3</v>
      </c>
      <c r="JC101">
        <v>-6.1497992562358156E-3</v>
      </c>
      <c r="JD101">
        <v>-3.0745813210170041E-3</v>
      </c>
      <c r="JE101">
        <v>-3.074581321017266E-3</v>
      </c>
      <c r="JF101">
        <v>-7.5324550270338374E-3</v>
      </c>
      <c r="JG101">
        <v>-8.1362621455267226E-3</v>
      </c>
      <c r="JH101">
        <v>-5.3256985903611786E-3</v>
      </c>
      <c r="JI101">
        <v>-5.3256985903597006E-3</v>
      </c>
      <c r="JJ101">
        <v>3.1742829945325422E-2</v>
      </c>
      <c r="JK101">
        <v>-3.0745813210171489E-3</v>
      </c>
      <c r="JL101">
        <v>-4.3482646386740651E-3</v>
      </c>
      <c r="JM101">
        <v>-3.0745813210175102E-3</v>
      </c>
      <c r="JN101">
        <v>-8.6983303603697937E-3</v>
      </c>
      <c r="JO101">
        <v>-3.074581321017583E-3</v>
      </c>
      <c r="JP101">
        <v>-1.0654706838299419E-2</v>
      </c>
      <c r="JQ101">
        <v>-4.3482646386744537E-3</v>
      </c>
      <c r="JR101">
        <v>2.244479582913958E-2</v>
      </c>
      <c r="JS101">
        <v>-3.0745813210172721E-3</v>
      </c>
      <c r="JT101">
        <v>-6.1497992562345111E-3</v>
      </c>
      <c r="JU101">
        <v>-5.3256985903603442E-3</v>
      </c>
      <c r="JV101">
        <v>-6.1497992562355988E-3</v>
      </c>
      <c r="JW101">
        <v>-4.3482646386746697E-3</v>
      </c>
      <c r="JX101">
        <v>4.489423901488028E-2</v>
      </c>
      <c r="JY101">
        <v>-3.0745813210176602E-3</v>
      </c>
      <c r="JZ101">
        <v>-6.8759218936940824E-3</v>
      </c>
      <c r="KA101">
        <v>-4.3482646386739194E-3</v>
      </c>
      <c r="KB101">
        <v>-4.3482646386744346E-3</v>
      </c>
      <c r="KC101">
        <v>-8.1362621455275622E-3</v>
      </c>
      <c r="KD101">
        <v>-4.3482646386744286E-3</v>
      </c>
      <c r="KE101">
        <v>-7.5324550270386452E-3</v>
      </c>
      <c r="KF101">
        <v>-6.8759218936924786E-3</v>
      </c>
      <c r="KG101">
        <v>-6.1497992562353559E-3</v>
      </c>
      <c r="KH101">
        <v>5.4987784521510381E-2</v>
      </c>
      <c r="KI101">
        <v>-4.3482646386744277E-3</v>
      </c>
      <c r="KJ101">
        <v>-4.3482646386745656E-3</v>
      </c>
      <c r="KK101">
        <v>-8.6983303603690998E-3</v>
      </c>
      <c r="KL101">
        <v>-4.3482646386739316E-3</v>
      </c>
      <c r="KM101">
        <v>-3.0745813210172929E-3</v>
      </c>
      <c r="KN101">
        <v>-3.0745813210171819E-3</v>
      </c>
      <c r="KO101">
        <v>-3.0745813210174208E-3</v>
      </c>
      <c r="KP101">
        <v>-7.5324550270372981E-3</v>
      </c>
      <c r="KQ101">
        <v>-8.6983303603698492E-3</v>
      </c>
      <c r="KR101">
        <v>-5.3256985903601291E-3</v>
      </c>
      <c r="KS101">
        <v>3.8878209755284408E-2</v>
      </c>
      <c r="KT101">
        <v>-4.3482646386745691E-3</v>
      </c>
      <c r="KU101">
        <v>-4.3482646386747157E-3</v>
      </c>
      <c r="KV101">
        <v>-4.3482646386737503E-3</v>
      </c>
      <c r="KW101">
        <v>-3.07458132101723E-3</v>
      </c>
      <c r="KX101">
        <v>-4.3482646386744078E-3</v>
      </c>
      <c r="KY101">
        <v>-4.3482646386736844E-3</v>
      </c>
      <c r="KZ101">
        <v>-4.3482646386737997E-3</v>
      </c>
      <c r="LA101">
        <v>-3.0745813210175119E-3</v>
      </c>
      <c r="LB101">
        <v>-6.8759218936947529E-3</v>
      </c>
      <c r="LC101">
        <v>-3.074581321017596E-3</v>
      </c>
      <c r="LD101">
        <v>-4.3482646386740383E-3</v>
      </c>
      <c r="LE101">
        <v>-3.0745813210176359E-3</v>
      </c>
      <c r="LF101">
        <v>-5.3256985903592279E-3</v>
      </c>
      <c r="LG101">
        <v>-3.074581321017583E-3</v>
      </c>
      <c r="LH101">
        <v>-3.0745813210175791E-3</v>
      </c>
      <c r="LI101">
        <v>2.2444795829142879E-2</v>
      </c>
      <c r="LJ101">
        <v>-3.0745813210173402E-3</v>
      </c>
      <c r="LK101">
        <v>-3.0745813210171589E-3</v>
      </c>
      <c r="LL101">
        <v>-3.074581321017387E-3</v>
      </c>
      <c r="LM101">
        <v>-5.3256985903598194E-3</v>
      </c>
      <c r="LN101">
        <v>-4.3482646386746246E-3</v>
      </c>
      <c r="LO101">
        <v>-3.0745813210177621E-3</v>
      </c>
      <c r="LP101">
        <v>-3.0745813210177071E-3</v>
      </c>
      <c r="LQ101">
        <v>-3.0745813210173991E-3</v>
      </c>
      <c r="LR101">
        <v>-6.1497992562358078E-3</v>
      </c>
      <c r="LS101">
        <v>2.2444795829146269E-2</v>
      </c>
      <c r="LT101">
        <v>-3.0745813210172842E-3</v>
      </c>
      <c r="LU101">
        <v>-0.13302902505877631</v>
      </c>
      <c r="LV101">
        <v>-6.6256262707919636E-2</v>
      </c>
      <c r="LW101">
        <v>-4.3482646386743852E-3</v>
      </c>
      <c r="LX101">
        <v>-7.3023650575592028E-2</v>
      </c>
      <c r="LY101">
        <v>-2.0656302411441171E-2</v>
      </c>
      <c r="LZ101">
        <v>-6.2356085092186909E-2</v>
      </c>
      <c r="MA101">
        <v>-8.9700154013566444E-2</v>
      </c>
      <c r="MB101">
        <v>-0.14162752192969449</v>
      </c>
      <c r="MC101">
        <v>-0.1180413861026844</v>
      </c>
      <c r="MD101">
        <v>-0.13760784116135971</v>
      </c>
      <c r="ME101">
        <v>-0.1361800953495684</v>
      </c>
      <c r="MF101">
        <v>0.96250818265529814</v>
      </c>
      <c r="MG101">
        <v>-5.3443885245013208E-2</v>
      </c>
      <c r="MH101">
        <v>-8.356923744528276E-2</v>
      </c>
      <c r="MI101">
        <v>-3.0745813210170509E-3</v>
      </c>
      <c r="MJ101">
        <v>-3.0745813210172582E-3</v>
      </c>
      <c r="MK101">
        <v>-6.1497992562350688E-3</v>
      </c>
      <c r="ML101">
        <v>-4.3482646386739203E-3</v>
      </c>
      <c r="MM101">
        <v>-4.3482646386739836E-3</v>
      </c>
      <c r="MN101">
        <v>-4.3482646386740209E-3</v>
      </c>
      <c r="MO101">
        <v>4.4894239014870663E-2</v>
      </c>
      <c r="MP101">
        <v>-9.226291079142029E-3</v>
      </c>
      <c r="MQ101">
        <v>-5.3256985903604344E-3</v>
      </c>
      <c r="MR101">
        <v>-3.074581321017276E-3</v>
      </c>
      <c r="MS101">
        <v>-1.02007529223231E-2</v>
      </c>
      <c r="MT101">
        <v>-7.5324550270349051E-3</v>
      </c>
      <c r="MU101">
        <v>-8.136262145528322E-3</v>
      </c>
      <c r="MV101">
        <v>-6.875921893693948E-3</v>
      </c>
      <c r="MW101">
        <v>-6.8759218936939271E-3</v>
      </c>
      <c r="MX101">
        <v>3.8878209755276019E-2</v>
      </c>
      <c r="MY101">
        <v>-4.3482646386743817E-3</v>
      </c>
      <c r="MZ101">
        <v>-4.3482646386744572E-3</v>
      </c>
      <c r="NA101">
        <v>-3.074581321017505E-3</v>
      </c>
      <c r="NB101">
        <v>-3.0745813210177201E-3</v>
      </c>
      <c r="NC101">
        <v>-5.3256985903600944E-3</v>
      </c>
      <c r="ND101">
        <v>-3.0745813210173432E-3</v>
      </c>
      <c r="NE101">
        <v>-3.0745813210173458E-3</v>
      </c>
      <c r="NF101">
        <v>-5.3256985903603286E-3</v>
      </c>
      <c r="NG101">
        <v>-4.3482646386746151E-3</v>
      </c>
      <c r="NH101">
        <v>-6.1497992562348884E-3</v>
      </c>
      <c r="NI101">
        <v>-4.348264638673922E-3</v>
      </c>
      <c r="NJ101">
        <v>-5.3256985903606547E-3</v>
      </c>
      <c r="NK101">
        <v>-3.0745813210172729E-3</v>
      </c>
      <c r="NL101">
        <v>-1.443152537959873E-2</v>
      </c>
      <c r="NM101">
        <v>-5.3256985903602722E-3</v>
      </c>
      <c r="NN101">
        <v>5.0195017443879567E-2</v>
      </c>
      <c r="NO101">
        <v>-4.3482646386744173E-3</v>
      </c>
      <c r="NP101">
        <v>-3.0745813210176008E-3</v>
      </c>
      <c r="NQ101">
        <v>-6.1497992562360567E-3</v>
      </c>
      <c r="NR101">
        <v>-1.0200752922321281E-2</v>
      </c>
      <c r="NS101">
        <v>-9.7257004903599214E-3</v>
      </c>
      <c r="NT101">
        <v>-3.074581321017325E-3</v>
      </c>
      <c r="NU101">
        <v>3.8878209755273438E-2</v>
      </c>
      <c r="NV101">
        <v>-4.3482646386739246E-3</v>
      </c>
      <c r="NW101">
        <v>-4.3482646386742829E-3</v>
      </c>
      <c r="NX101">
        <v>-3.0745813210175969E-3</v>
      </c>
      <c r="NY101">
        <v>-4.3482646386746324E-3</v>
      </c>
      <c r="NZ101">
        <v>-9.7257004903604956E-3</v>
      </c>
      <c r="OA101">
        <v>-4.3482646386743774E-3</v>
      </c>
      <c r="OB101">
        <v>-3.074581321017694E-3</v>
      </c>
      <c r="OC101">
        <v>-3.074581321017289E-3</v>
      </c>
      <c r="OD101">
        <v>-3.0745813210176901E-3</v>
      </c>
      <c r="OE101">
        <v>-8.1362621455264485E-3</v>
      </c>
      <c r="OF101">
        <v>-3.0745813210176181E-3</v>
      </c>
      <c r="OG101">
        <v>-3.0745813210175761E-3</v>
      </c>
      <c r="OH101">
        <v>-5.3256985903590692E-3</v>
      </c>
      <c r="OI101">
        <v>-8.69833036036953E-3</v>
      </c>
      <c r="OJ101">
        <v>-6.1497992562364219E-3</v>
      </c>
      <c r="OK101">
        <v>-1.1090153433684011E-2</v>
      </c>
      <c r="OL101">
        <v>-7.5324550270339623E-3</v>
      </c>
      <c r="OM101">
        <v>3.887820975528327E-2</v>
      </c>
      <c r="ON101">
        <v>-3.074581321017331E-3</v>
      </c>
      <c r="OO101">
        <v>-6.8759218936932272E-3</v>
      </c>
      <c r="OP101">
        <v>-5.3256985903597084E-3</v>
      </c>
      <c r="OQ101">
        <v>-3.0745813210172248E-3</v>
      </c>
      <c r="OR101">
        <v>-4.3482646386745804E-3</v>
      </c>
      <c r="OS101">
        <v>-6.875921893693549E-3</v>
      </c>
      <c r="OT101">
        <v>-5.3256985903594673E-3</v>
      </c>
      <c r="OU101">
        <v>-6.1497992562348181E-3</v>
      </c>
      <c r="OV101">
        <v>7.0998727634653827E-2</v>
      </c>
      <c r="OW101">
        <v>-3.0745813210177162E-3</v>
      </c>
      <c r="OX101">
        <v>-3.0745813210174729E-3</v>
      </c>
      <c r="OY101">
        <v>-3.0745813210176168E-3</v>
      </c>
      <c r="OZ101">
        <v>-6.1497992562342353E-3</v>
      </c>
      <c r="PA101">
        <v>-3.074581321017217E-3</v>
      </c>
      <c r="PB101">
        <v>-4.3482646386739134E-3</v>
      </c>
      <c r="PC101">
        <v>2.2444795829144229E-2</v>
      </c>
      <c r="PD101">
        <v>-3.0745813210176572E-3</v>
      </c>
      <c r="PE101">
        <v>-3.074581321017397E-3</v>
      </c>
      <c r="PF101">
        <v>-3.074581321017269E-3</v>
      </c>
      <c r="PG101">
        <v>-3.074581321017554E-3</v>
      </c>
      <c r="PH101">
        <v>-3.0745813210169971E-3</v>
      </c>
      <c r="PI101">
        <v>-3.0745813210174551E-3</v>
      </c>
      <c r="PJ101">
        <v>-1.65325767785806E-3</v>
      </c>
      <c r="PK101">
        <v>-3.0745813210175939E-3</v>
      </c>
      <c r="PL101">
        <v>-3.0745813210170361E-3</v>
      </c>
      <c r="PM101">
        <v>-6.6363800268432231E-4</v>
      </c>
      <c r="PN101">
        <v>-4.348264638674504E-3</v>
      </c>
      <c r="PO101">
        <v>-4.3482646386745066E-3</v>
      </c>
      <c r="PP101">
        <v>-3.074581321017714E-3</v>
      </c>
      <c r="PQ101">
        <v>6.8552651206377723E-4</v>
      </c>
      <c r="PR101">
        <v>-6.8759218936934067E-3</v>
      </c>
      <c r="PS101">
        <v>2.8875848977254382E-3</v>
      </c>
      <c r="PT101">
        <v>-3.0745813210171068E-3</v>
      </c>
      <c r="PU101">
        <v>-3.8628990179114652E-3</v>
      </c>
      <c r="PV101">
        <v>-3.0745813210176329E-3</v>
      </c>
      <c r="PW101">
        <v>-4.3482646386744329E-3</v>
      </c>
      <c r="PX101">
        <v>-5.325698590359835E-3</v>
      </c>
      <c r="PY101">
        <v>-5.3256985903600033E-3</v>
      </c>
      <c r="PZ101">
        <v>-1.271896843418375E-2</v>
      </c>
      <c r="QA101">
        <v>-4.3482646386738951E-3</v>
      </c>
      <c r="QB101">
        <v>6.6112103115443348E-3</v>
      </c>
      <c r="QC101">
        <v>-3.074581321017655E-3</v>
      </c>
      <c r="QD101">
        <v>-5.3256985903600944E-3</v>
      </c>
      <c r="QE101">
        <v>-3.0745813210171159E-3</v>
      </c>
      <c r="QF101">
        <v>-3.074581321017155E-3</v>
      </c>
      <c r="QG101">
        <v>-2.953971541037883E-3</v>
      </c>
      <c r="QH101">
        <v>-4.3482646386736289E-3</v>
      </c>
      <c r="QI101">
        <v>-4.3482646386744459E-3</v>
      </c>
      <c r="QJ101">
        <v>-6.1497992562358512E-3</v>
      </c>
      <c r="QK101">
        <v>-1.790612466980503E-2</v>
      </c>
      <c r="QL101">
        <v>6.6112103115452568E-3</v>
      </c>
      <c r="QM101">
        <v>-6.1497992562356421E-3</v>
      </c>
      <c r="QN101">
        <v>4.5382659738203834E-3</v>
      </c>
      <c r="QO101">
        <v>9.4089375248584753E-3</v>
      </c>
      <c r="QP101">
        <v>-3.0745813210175362E-3</v>
      </c>
      <c r="QQ101">
        <v>2.8875848977253939E-3</v>
      </c>
      <c r="QR101">
        <v>-3.074581321017233E-3</v>
      </c>
      <c r="QS101">
        <v>-6.1591082045091856E-3</v>
      </c>
      <c r="QT101">
        <v>-4.3482646386747937E-3</v>
      </c>
      <c r="QU101">
        <v>3.1742829945329218E-2</v>
      </c>
      <c r="QV101">
        <v>2.2444795829146189E-2</v>
      </c>
      <c r="QW101">
        <v>-3.074581321017191E-3</v>
      </c>
      <c r="QX101">
        <v>-6.8759218936942342E-3</v>
      </c>
      <c r="QY101">
        <v>-3.0745813210172482E-3</v>
      </c>
      <c r="QZ101">
        <v>-9.7257004903606847E-3</v>
      </c>
      <c r="RA101">
        <v>-3.0745813210171979E-3</v>
      </c>
      <c r="RB101">
        <v>-3.0745813210174742E-3</v>
      </c>
      <c r="RC101">
        <v>2.244479582914817E-2</v>
      </c>
      <c r="RD101">
        <v>-3.0745813210176021E-3</v>
      </c>
      <c r="RE101">
        <v>-9.8610185435374243E-3</v>
      </c>
      <c r="RF101">
        <v>-3.074581321017704E-3</v>
      </c>
      <c r="RG101">
        <v>-4.3482646386741866E-3</v>
      </c>
      <c r="RH101">
        <v>-7.1748298960917941E-4</v>
      </c>
      <c r="RI101">
        <v>-3.0745813210172851E-3</v>
      </c>
      <c r="RJ101">
        <v>-2.408730850841043E-2</v>
      </c>
      <c r="RK101">
        <v>-3.0745813210176719E-3</v>
      </c>
      <c r="RL101">
        <v>-9.226291079142938E-3</v>
      </c>
      <c r="RM101">
        <v>1.369728265332338E-2</v>
      </c>
      <c r="RN101">
        <v>1.7232783135334089E-2</v>
      </c>
      <c r="RO101">
        <v>-4.3482646386746662E-3</v>
      </c>
      <c r="RP101">
        <v>1.2163772076795719E-3</v>
      </c>
      <c r="RQ101">
        <v>-4.3482646386744338E-3</v>
      </c>
      <c r="RR101">
        <v>-3.07458132101704E-3</v>
      </c>
      <c r="RS101">
        <v>4.5382659738200052E-3</v>
      </c>
      <c r="RT101">
        <v>-3.074581321017331E-3</v>
      </c>
      <c r="RU101">
        <v>6.4191851346435324E-3</v>
      </c>
      <c r="RV101">
        <v>-3.074581321017665E-3</v>
      </c>
      <c r="RW101">
        <v>-3.074581321017119E-3</v>
      </c>
      <c r="RX101">
        <v>-1.1457124733735479E-2</v>
      </c>
      <c r="RY101">
        <v>-3.0745813210170071E-3</v>
      </c>
      <c r="RZ101">
        <v>-3.0745813210176038E-3</v>
      </c>
      <c r="SA101">
        <v>-1.443152537960111E-2</v>
      </c>
      <c r="SB101">
        <v>-3.074581321017315E-3</v>
      </c>
      <c r="SC101">
        <v>-3.074581321016972E-3</v>
      </c>
      <c r="SD101">
        <v>1.9372219879323051E-2</v>
      </c>
      <c r="SE101">
        <v>-6.1497992562358434E-3</v>
      </c>
      <c r="SF101">
        <v>-5.9215465612257687E-3</v>
      </c>
      <c r="SG101">
        <v>-3.0745813210174412E-3</v>
      </c>
      <c r="SH101">
        <v>-6.8759218936937597E-3</v>
      </c>
      <c r="SI101">
        <v>-3.0745813210171671E-3</v>
      </c>
      <c r="SJ101">
        <v>1.1454114968778861E-2</v>
      </c>
      <c r="SK101">
        <v>-4.3482646386734814E-3</v>
      </c>
      <c r="SL101">
        <v>-3.0745813210171342E-3</v>
      </c>
      <c r="SM101">
        <v>6.6112103115446444E-3</v>
      </c>
      <c r="SN101">
        <v>7.7009434222816671E-3</v>
      </c>
      <c r="SO101">
        <v>-4.3482646386733123E-3</v>
      </c>
      <c r="SP101">
        <v>-4.3482646386745604E-3</v>
      </c>
      <c r="SQ101">
        <v>-3.0745813210172192E-3</v>
      </c>
      <c r="SR101">
        <v>-5.3256985903600779E-3</v>
      </c>
      <c r="SS101">
        <v>-8.3789632779606802E-3</v>
      </c>
      <c r="ST101">
        <v>-3.0745813210170808E-3</v>
      </c>
      <c r="SU101">
        <v>1.369728265333104E-2</v>
      </c>
      <c r="SV101">
        <v>-9.7257004903613161E-3</v>
      </c>
      <c r="SW101">
        <v>-3.07458132101725E-3</v>
      </c>
      <c r="SX101">
        <v>-8.6983303603698787E-3</v>
      </c>
      <c r="SY101">
        <v>-3.0745813210175119E-3</v>
      </c>
      <c r="SZ101">
        <v>-3.074581321017413E-3</v>
      </c>
      <c r="TA101">
        <v>6.6112103115439254E-3</v>
      </c>
      <c r="TB101">
        <v>-3.0745813210175791E-3</v>
      </c>
      <c r="TC101">
        <v>-3.074581321017753E-3</v>
      </c>
      <c r="TD101">
        <v>-6.8759218936937753E-3</v>
      </c>
      <c r="TE101">
        <v>-3.0745813210173402E-3</v>
      </c>
      <c r="TF101">
        <v>-3.0745813210173718E-3</v>
      </c>
      <c r="TG101">
        <v>-7.1748298960937066E-4</v>
      </c>
      <c r="TH101">
        <v>-3.0745813210172842E-3</v>
      </c>
      <c r="TI101">
        <v>-7.0887075581187536E-2</v>
      </c>
      <c r="TJ101">
        <v>7.456192050257314E-2</v>
      </c>
      <c r="TK101">
        <v>-5.7360150622726383E-2</v>
      </c>
      <c r="TL101">
        <v>-9.5585520216217898E-2</v>
      </c>
      <c r="TM101">
        <v>8.6313546967542343E-2</v>
      </c>
      <c r="TN101">
        <v>2.137756580654105E-2</v>
      </c>
      <c r="TO101">
        <v>-8.1362621455270488E-3</v>
      </c>
      <c r="TP101">
        <v>1.2890361003061049E-2</v>
      </c>
      <c r="TQ101">
        <v>-3.0745813210173931E-3</v>
      </c>
      <c r="TR101">
        <v>-4.3482646386742638E-3</v>
      </c>
      <c r="TS101">
        <v>1.3697282653318229E-2</v>
      </c>
      <c r="TT101">
        <v>-6.1497992562348676E-3</v>
      </c>
      <c r="TU101">
        <v>-7.7412463807704337E-3</v>
      </c>
      <c r="TV101">
        <v>-6.1497992562352111E-3</v>
      </c>
      <c r="TW101">
        <v>-5.3256985903597153E-3</v>
      </c>
      <c r="TX101">
        <v>-4.3482646386742586E-3</v>
      </c>
      <c r="TY101">
        <v>-6.1497992562350636E-3</v>
      </c>
      <c r="TZ101">
        <v>-3.0745813210173458E-3</v>
      </c>
      <c r="UA101">
        <v>-4.348264638674589E-3</v>
      </c>
      <c r="UB101">
        <v>-6.8759218936947416E-3</v>
      </c>
      <c r="UC101">
        <v>3.9594605562116901E-3</v>
      </c>
      <c r="UD101">
        <v>-3.0745813210172651E-3</v>
      </c>
      <c r="UE101">
        <v>-3.07458132101775E-3</v>
      </c>
      <c r="UF101">
        <v>-4.3482646386734207E-3</v>
      </c>
      <c r="UG101">
        <v>-4.3482646386748388E-3</v>
      </c>
      <c r="UH101">
        <v>-7.5324550270348843E-3</v>
      </c>
      <c r="UI101">
        <v>-2.3388670778819588E-3</v>
      </c>
      <c r="UJ101">
        <v>-3.074581321017616E-3</v>
      </c>
      <c r="UK101">
        <v>-3.0745813210174971E-3</v>
      </c>
      <c r="UL101">
        <v>6.6112103115440477E-3</v>
      </c>
      <c r="UM101">
        <v>-3.0745813210175249E-3</v>
      </c>
      <c r="UN101">
        <v>-1.30520019806269E-2</v>
      </c>
      <c r="UO101">
        <v>-5.3256985903595453E-3</v>
      </c>
      <c r="UP101">
        <v>-4.3482646386739212E-3</v>
      </c>
      <c r="UQ101">
        <v>-1.1390762478075109E-2</v>
      </c>
      <c r="UR101">
        <v>-3.074581321017485E-3</v>
      </c>
      <c r="US101">
        <v>-6.1497992562363976E-3</v>
      </c>
      <c r="UT101">
        <v>1.3697282653331E-2</v>
      </c>
      <c r="UU101">
        <v>-5.3256985903596572E-3</v>
      </c>
      <c r="UV101">
        <v>1.723278313534142E-2</v>
      </c>
      <c r="UW101">
        <v>-3.074581321017191E-3</v>
      </c>
      <c r="UX101">
        <v>4.5382659738202897E-3</v>
      </c>
      <c r="UY101">
        <v>3.0636513572156361E-2</v>
      </c>
      <c r="UZ101">
        <v>-1.653257677856695E-3</v>
      </c>
      <c r="VA101">
        <v>-3.074581321017554E-3</v>
      </c>
      <c r="VB101">
        <v>-6.1497992562358408E-3</v>
      </c>
      <c r="VC101">
        <v>-3.3390595678093098E-2</v>
      </c>
      <c r="VD101">
        <v>-8.6983303603697174E-3</v>
      </c>
      <c r="VE101">
        <v>-5.325698590360293E-3</v>
      </c>
      <c r="VF101">
        <v>-1.4431525379602111E-2</v>
      </c>
      <c r="VG101">
        <v>-6.875921893693143E-3</v>
      </c>
      <c r="VH101">
        <v>-3.131399433493412E-2</v>
      </c>
      <c r="VI101">
        <v>-2.28443091669332E-2</v>
      </c>
      <c r="VJ101">
        <v>-4.333670907309782E-2</v>
      </c>
      <c r="VK101">
        <v>-1.6857051412418139E-2</v>
      </c>
      <c r="VL101">
        <v>4.489423901487654E-2</v>
      </c>
      <c r="VM101">
        <v>-2.177742338128626E-2</v>
      </c>
      <c r="VN101">
        <v>-1.375896872635995E-2</v>
      </c>
      <c r="VO101">
        <v>-0.11828421888377449</v>
      </c>
      <c r="VP101">
        <v>-4.5525923946892817E-2</v>
      </c>
      <c r="VQ101">
        <v>-7.5841907107848161E-2</v>
      </c>
      <c r="VR101">
        <v>-2.596968300716598E-2</v>
      </c>
      <c r="VS101">
        <v>-5.7367471846802742E-2</v>
      </c>
      <c r="VT101">
        <v>-9.5689492316063773E-2</v>
      </c>
      <c r="VU101">
        <v>-0.11628354334774391</v>
      </c>
      <c r="VV101">
        <v>-0.1160871820232033</v>
      </c>
      <c r="VW101">
        <v>-0.104816528888698</v>
      </c>
      <c r="VX101">
        <v>-0.12463487182423701</v>
      </c>
      <c r="VY101">
        <v>0.88876919915166808</v>
      </c>
      <c r="VZ101">
        <v>-2.90940168209913E-2</v>
      </c>
      <c r="WA101">
        <v>-7.5570861802566169E-2</v>
      </c>
      <c r="WB101">
        <v>-3.8105036408323467E-2</v>
      </c>
      <c r="WC101">
        <v>-6.8759218936944241E-3</v>
      </c>
      <c r="WD101">
        <v>-4.3482646386743852E-3</v>
      </c>
      <c r="WE101">
        <v>-1.065470683829914E-2</v>
      </c>
      <c r="WF101">
        <v>-1.82108448469822E-2</v>
      </c>
      <c r="WG101">
        <v>-7.5324550270328304E-3</v>
      </c>
      <c r="WH101">
        <v>-2.9905289074149868E-2</v>
      </c>
      <c r="WI101">
        <v>-1.2304695383400359E-2</v>
      </c>
      <c r="WJ101">
        <v>-2.8763263351106828E-2</v>
      </c>
      <c r="WK101">
        <v>-1.5385652746939361E-2</v>
      </c>
      <c r="WL101">
        <v>6.3498808003012497E-2</v>
      </c>
      <c r="WM101">
        <v>-1.268382779527324E-2</v>
      </c>
      <c r="WN101">
        <v>-1.191355858866645E-2</v>
      </c>
      <c r="WO101">
        <v>-3.5620407649961418E-2</v>
      </c>
      <c r="WP101">
        <v>-1.1090153433686771E-2</v>
      </c>
      <c r="WQ101">
        <v>-1.19135585886667E-2</v>
      </c>
      <c r="WR101">
        <v>-1.341012055263098E-2</v>
      </c>
      <c r="WS101">
        <v>-6.8759218936939974E-3</v>
      </c>
      <c r="WT101">
        <v>-3.100632985711195E-2</v>
      </c>
      <c r="WU101">
        <v>-2.8929101306728489E-2</v>
      </c>
      <c r="WV101">
        <v>-5.7453803753420421E-2</v>
      </c>
      <c r="WW101">
        <v>-2.484298773998676E-2</v>
      </c>
      <c r="WX101">
        <v>3.8878209755270357E-2</v>
      </c>
      <c r="WY101">
        <v>-3.8483261252160048E-2</v>
      </c>
      <c r="WZ101">
        <v>-2.2844309166933641E-2</v>
      </c>
      <c r="XA101">
        <v>-1.065470683829944E-2</v>
      </c>
      <c r="XB101">
        <v>-1.685705141241518E-2</v>
      </c>
      <c r="XC101">
        <v>-3.07458132101705E-3</v>
      </c>
      <c r="XD101">
        <v>-6.8759218936933226E-3</v>
      </c>
      <c r="XE101">
        <v>-4.2201950559690588E-2</v>
      </c>
      <c r="XF101">
        <v>-1.020075292232442E-2</v>
      </c>
      <c r="XG101">
        <v>-2.4842987739987381E-2</v>
      </c>
      <c r="XH101">
        <v>-1.9225979052163129E-2</v>
      </c>
      <c r="XI101">
        <v>0.26101788245445151</v>
      </c>
      <c r="XJ101">
        <v>-4.3482646386746879E-3</v>
      </c>
      <c r="XK101">
        <v>-1.02007529223203E-2</v>
      </c>
      <c r="XL101">
        <v>-1.4099234642507419E-2</v>
      </c>
      <c r="XM101">
        <v>-4.6269075839581383E-2</v>
      </c>
      <c r="XN101">
        <v>-8.1362621455291217E-3</v>
      </c>
      <c r="XO101">
        <v>-1.0654706838299499E-2</v>
      </c>
      <c r="XP101">
        <v>-1.268382779527305E-2</v>
      </c>
      <c r="XQ101">
        <v>-4.1739864965417227E-2</v>
      </c>
      <c r="XR101">
        <v>-2.842875543423385E-2</v>
      </c>
      <c r="XS101">
        <v>-3.9840679163031141E-2</v>
      </c>
      <c r="XT101">
        <v>-4.9036523887323082E-2</v>
      </c>
      <c r="XU101">
        <v>0.30470579544634258</v>
      </c>
      <c r="XV101">
        <v>-5.3256985903602661E-3</v>
      </c>
      <c r="XW101">
        <v>-2.426039355782468E-2</v>
      </c>
      <c r="XX101">
        <v>-4.3482646386742872E-3</v>
      </c>
      <c r="XY101">
        <v>-5.325698590360136E-3</v>
      </c>
      <c r="XZ101">
        <v>-3.074581321017263E-3</v>
      </c>
      <c r="YA101">
        <v>-3.0745813210171879E-3</v>
      </c>
      <c r="YB101">
        <v>-3.074581321017204E-3</v>
      </c>
      <c r="YC101">
        <v>1.2778972993148169E-2</v>
      </c>
    </row>
    <row r="102" spans="1:653" hidden="1" x14ac:dyDescent="0.25">
      <c r="A102" s="1" t="s">
        <v>100</v>
      </c>
      <c r="B102">
        <v>6.264511658453778E-3</v>
      </c>
      <c r="C102">
        <v>4.1454848836879138E-2</v>
      </c>
      <c r="D102">
        <v>-1.445050744339631E-3</v>
      </c>
      <c r="E102">
        <v>3.0288052885705061E-2</v>
      </c>
      <c r="F102">
        <v>-1.064881357947705E-2</v>
      </c>
      <c r="G102">
        <v>3.7811013792775111E-3</v>
      </c>
      <c r="H102">
        <v>-3.4612676163658031E-3</v>
      </c>
      <c r="I102">
        <v>4.02960699648408E-3</v>
      </c>
      <c r="J102">
        <v>4.0124590905230587E-2</v>
      </c>
      <c r="K102">
        <v>6.1991985661931953E-5</v>
      </c>
      <c r="L102">
        <v>-1.1567245309058441E-2</v>
      </c>
      <c r="M102">
        <v>-2.8619713481518431E-2</v>
      </c>
      <c r="N102">
        <v>2.1213799499800669E-3</v>
      </c>
      <c r="O102">
        <v>-1.259323776573786E-2</v>
      </c>
      <c r="P102">
        <v>4.0259135227443128E-2</v>
      </c>
      <c r="Q102">
        <v>-8.4217996698580933E-3</v>
      </c>
      <c r="R102">
        <v>-3.9233081231417766E-3</v>
      </c>
      <c r="S102">
        <v>3.4877375619447111E-3</v>
      </c>
      <c r="T102">
        <v>-2.9880682624281771E-2</v>
      </c>
      <c r="U102">
        <v>-8.0628149100207668E-3</v>
      </c>
      <c r="V102">
        <v>-2.1945947385971439E-2</v>
      </c>
      <c r="W102">
        <v>-9.7160269609777861E-3</v>
      </c>
      <c r="X102">
        <v>-2.2189495291751592E-2</v>
      </c>
      <c r="Y102">
        <v>-2.0108920802560989E-2</v>
      </c>
      <c r="Z102">
        <v>-4.223911589636478E-3</v>
      </c>
      <c r="AA102">
        <v>4.9570615560306869E-2</v>
      </c>
      <c r="AB102">
        <v>-4.4737229052396136E-3</v>
      </c>
      <c r="AC102">
        <v>-6.8000661550386586E-3</v>
      </c>
      <c r="AD102">
        <v>-6.1780427869263842E-3</v>
      </c>
      <c r="AE102">
        <v>-7.9526096690331685E-3</v>
      </c>
      <c r="AF102">
        <v>-8.7849242465918194E-3</v>
      </c>
      <c r="AG102">
        <v>-2.773718998066299E-3</v>
      </c>
      <c r="AH102">
        <v>-6.329641785959586E-3</v>
      </c>
      <c r="AI102">
        <v>1.0264227074293589E-2</v>
      </c>
      <c r="AJ102">
        <v>-3.50887118048053E-3</v>
      </c>
      <c r="AK102">
        <v>3.0422477689505392E-3</v>
      </c>
      <c r="AL102">
        <v>1.822089491560756E-2</v>
      </c>
      <c r="AM102">
        <v>1.0565851665440841E-2</v>
      </c>
      <c r="AN102">
        <v>-7.4506449748172323E-3</v>
      </c>
      <c r="AO102">
        <v>-1.8599645488251101E-2</v>
      </c>
      <c r="AP102">
        <v>9.4282251093042487E-4</v>
      </c>
      <c r="AQ102">
        <v>-1.240273632111437E-3</v>
      </c>
      <c r="AR102">
        <v>1.212798022473476E-2</v>
      </c>
      <c r="AS102">
        <v>3.5951404608688419E-3</v>
      </c>
      <c r="AT102">
        <v>4.190283330682637E-3</v>
      </c>
      <c r="AU102">
        <v>-6.4504401813503661E-3</v>
      </c>
      <c r="AV102">
        <v>-5.409588229516607E-3</v>
      </c>
      <c r="AW102">
        <v>9.2285694637421964E-3</v>
      </c>
      <c r="AX102">
        <v>-7.3461809345462172E-3</v>
      </c>
      <c r="AY102">
        <v>-4.1149423470267753E-3</v>
      </c>
      <c r="AZ102">
        <v>-3.7218483926304779E-3</v>
      </c>
      <c r="BA102">
        <v>-3.282135142778845E-3</v>
      </c>
      <c r="BB102">
        <v>-3.0385618006697041E-3</v>
      </c>
      <c r="BC102">
        <v>1.304091049909991E-2</v>
      </c>
      <c r="BD102">
        <v>1.323451447765488E-2</v>
      </c>
      <c r="BE102">
        <v>-4.9636642006746614E-3</v>
      </c>
      <c r="BF102">
        <v>6.378307651310801E-3</v>
      </c>
      <c r="BG102">
        <v>-3.282135142779355E-3</v>
      </c>
      <c r="BH102">
        <v>-8.3326685954581356E-3</v>
      </c>
      <c r="BI102">
        <v>-7.0235637990091393E-3</v>
      </c>
      <c r="BJ102">
        <v>6.314011176671722E-3</v>
      </c>
      <c r="BK102">
        <v>-1.057781745341962E-3</v>
      </c>
      <c r="BL102">
        <v>-6.6855400511909501E-3</v>
      </c>
      <c r="BM102">
        <v>-3.9233081231415789E-3</v>
      </c>
      <c r="BN102">
        <v>2.2667252976579139E-2</v>
      </c>
      <c r="BO102">
        <v>2.0123607756878121E-2</v>
      </c>
      <c r="BP102">
        <v>-2.7835485944708968E-3</v>
      </c>
      <c r="BQ102">
        <v>2.5171241245953942E-2</v>
      </c>
      <c r="BR102">
        <v>-1.6373387348343808E-2</v>
      </c>
      <c r="BS102">
        <v>-1.3042721355250241E-2</v>
      </c>
      <c r="BT102">
        <v>-3.18829719477227E-3</v>
      </c>
      <c r="BU102">
        <v>-2.1994025518569941E-2</v>
      </c>
      <c r="BV102">
        <v>-1.9700468166074878E-2</v>
      </c>
      <c r="BW102">
        <v>-9.9856359926304861E-3</v>
      </c>
      <c r="BX102">
        <v>-1.378819933947336E-2</v>
      </c>
      <c r="BY102">
        <v>-6.6673117639841021E-3</v>
      </c>
      <c r="BZ102">
        <v>-1.6743751806529261E-2</v>
      </c>
      <c r="CA102">
        <v>-5.9526637172524601E-3</v>
      </c>
      <c r="CB102">
        <v>-1.119340298170564E-2</v>
      </c>
      <c r="CC102">
        <v>5.5279126742449137E-3</v>
      </c>
      <c r="CD102">
        <v>2.0266704378404991E-2</v>
      </c>
      <c r="CE102">
        <v>8.5995645807584328E-2</v>
      </c>
      <c r="CF102">
        <v>-0.15505578835483</v>
      </c>
      <c r="CG102">
        <v>1.770250023495186E-2</v>
      </c>
      <c r="CH102">
        <v>0.24938331495692559</v>
      </c>
      <c r="CI102">
        <v>-2.2908914383025589E-2</v>
      </c>
      <c r="CJ102">
        <v>-3.9939833304621399E-2</v>
      </c>
      <c r="CK102">
        <v>-3.5088711804807161E-3</v>
      </c>
      <c r="CL102">
        <v>-5.5868852074181893E-2</v>
      </c>
      <c r="CM102">
        <v>-2.8165043454838491E-2</v>
      </c>
      <c r="CN102">
        <v>-1.7540723154481519E-3</v>
      </c>
      <c r="CO102">
        <v>-3.1617217792814643E-2</v>
      </c>
      <c r="CP102">
        <v>-1.047606477275132E-2</v>
      </c>
      <c r="CQ102">
        <v>-2.6076923128117921E-2</v>
      </c>
      <c r="CR102">
        <v>-3.9455424617727643E-2</v>
      </c>
      <c r="CS102">
        <v>-5.9184462338097168E-2</v>
      </c>
      <c r="CT102">
        <v>-5.174383613325053E-2</v>
      </c>
      <c r="CU102">
        <v>-5.8539056457549393E-2</v>
      </c>
      <c r="CV102">
        <v>-5.7749586887505817E-2</v>
      </c>
      <c r="CW102">
        <v>-5.5258851163198008E-2</v>
      </c>
      <c r="CX102">
        <v>1</v>
      </c>
      <c r="CY102">
        <v>-3.4707676425501162E-2</v>
      </c>
      <c r="CZ102">
        <v>-1.754072315448459E-3</v>
      </c>
      <c r="DA102">
        <v>-1.2402736321115711E-3</v>
      </c>
      <c r="DB102">
        <v>-1.2402736321113141E-3</v>
      </c>
      <c r="DC102">
        <v>-2.148365206359202E-3</v>
      </c>
      <c r="DD102">
        <v>-1.7540723154485819E-3</v>
      </c>
      <c r="DE102">
        <v>-1.24027363211138E-3</v>
      </c>
      <c r="DF102">
        <v>-1.754072315448163E-3</v>
      </c>
      <c r="DG102">
        <v>-1.240273632111336E-3</v>
      </c>
      <c r="DH102">
        <v>-1.240273632111558E-3</v>
      </c>
      <c r="DI102">
        <v>-1.240273632111253E-3</v>
      </c>
      <c r="DJ102">
        <v>-2.4808040718094712E-3</v>
      </c>
      <c r="DK102">
        <v>-1.2402736321112391E-3</v>
      </c>
      <c r="DL102">
        <v>-1.24027363211138E-3</v>
      </c>
      <c r="DM102">
        <v>-2.480804071809018E-3</v>
      </c>
      <c r="DN102">
        <v>-2.1483652063587128E-3</v>
      </c>
      <c r="DO102">
        <v>-1.2402736321114379E-3</v>
      </c>
      <c r="DP102">
        <v>-2.480804071809378E-3</v>
      </c>
      <c r="DQ102">
        <v>-3.0385618006690228E-3</v>
      </c>
      <c r="DR102">
        <v>-2.1483652063582249E-3</v>
      </c>
      <c r="DS102">
        <v>-1.2402736321113141E-3</v>
      </c>
      <c r="DT102">
        <v>-5.6875740578099772E-3</v>
      </c>
      <c r="DU102">
        <v>-2.148365206358594E-3</v>
      </c>
      <c r="DV102">
        <v>-1.754072315447929E-3</v>
      </c>
      <c r="DW102">
        <v>-1.2402736321112341E-3</v>
      </c>
      <c r="DX102">
        <v>-3.282135142779319E-3</v>
      </c>
      <c r="DY102">
        <v>-3.508871180480236E-3</v>
      </c>
      <c r="DZ102">
        <v>-2.773718998066547E-3</v>
      </c>
      <c r="EA102">
        <v>-5.5503121676094948E-3</v>
      </c>
      <c r="EB102">
        <v>-4.1149423470269904E-3</v>
      </c>
      <c r="EC102">
        <v>-2.4808040718091902E-3</v>
      </c>
      <c r="ED102">
        <v>-4.1149423470268603E-3</v>
      </c>
      <c r="EE102">
        <v>5.5639617116486843E-2</v>
      </c>
      <c r="EF102">
        <v>-2.7737189980660119E-3</v>
      </c>
      <c r="EG102">
        <v>-1.754072315448403E-3</v>
      </c>
      <c r="EH102">
        <v>-1.240273632111369E-3</v>
      </c>
      <c r="EI102">
        <v>-2.4808040718093849E-3</v>
      </c>
      <c r="EJ102">
        <v>-3.923308123141768E-3</v>
      </c>
      <c r="EK102">
        <v>-2.480804071808662E-3</v>
      </c>
      <c r="EL102">
        <v>-2.4808040718094981E-3</v>
      </c>
      <c r="EM102">
        <v>-2.1483652063586001E-3</v>
      </c>
      <c r="EN102">
        <v>-2.1483652063594102E-3</v>
      </c>
      <c r="EO102">
        <v>-2.7737189980659559E-3</v>
      </c>
      <c r="EP102">
        <v>-2.148365206358378E-3</v>
      </c>
      <c r="EQ102">
        <v>-1.240273632111434E-3</v>
      </c>
      <c r="ER102">
        <v>-2.1483652063587549E-3</v>
      </c>
      <c r="ES102">
        <v>-2.4808040718087461E-3</v>
      </c>
      <c r="ET102">
        <v>-2.1483652063589232E-3</v>
      </c>
      <c r="EU102">
        <v>-1.24027363211148E-3</v>
      </c>
      <c r="EV102">
        <v>-5.2651246503610926E-3</v>
      </c>
      <c r="EW102">
        <v>-2.1483652063589388E-3</v>
      </c>
      <c r="EX102">
        <v>-3.5088711804805292E-3</v>
      </c>
      <c r="EY102">
        <v>-2.1483652063581369E-3</v>
      </c>
      <c r="EZ102">
        <v>-2.148365206358274E-3</v>
      </c>
      <c r="FA102">
        <v>-1.7540723154483889E-3</v>
      </c>
      <c r="FB102">
        <v>-1.7540723154484939E-3</v>
      </c>
      <c r="FC102">
        <v>-1.2402736321113451E-3</v>
      </c>
      <c r="FD102">
        <v>-2.4808040718094179E-3</v>
      </c>
      <c r="FE102">
        <v>-1.754072315448253E-3</v>
      </c>
      <c r="FF102">
        <v>-1.240273632111568E-3</v>
      </c>
      <c r="FG102">
        <v>-1.2402736321112261E-3</v>
      </c>
      <c r="FH102">
        <v>-1.2402736321113961E-3</v>
      </c>
      <c r="FI102">
        <v>-1.2402736321112729E-3</v>
      </c>
      <c r="FJ102">
        <v>-2.7737189980665071E-3</v>
      </c>
      <c r="FK102">
        <v>-1.754072315448112E-3</v>
      </c>
      <c r="FL102">
        <v>-3.0385618006700719E-3</v>
      </c>
      <c r="FM102">
        <v>-1.75407231544814E-3</v>
      </c>
      <c r="FN102">
        <v>-1.2402736321114149E-3</v>
      </c>
      <c r="FO102">
        <v>-4.1149423470264908E-3</v>
      </c>
      <c r="FP102">
        <v>-2.480804071808495E-3</v>
      </c>
      <c r="FQ102">
        <v>-1.2402736321114639E-3</v>
      </c>
      <c r="FR102">
        <v>-2.480804071808776E-3</v>
      </c>
      <c r="FS102">
        <v>-3.9233081231419059E-3</v>
      </c>
      <c r="FT102">
        <v>-1.240273632111238E-3</v>
      </c>
      <c r="FU102">
        <v>-5.6875740578100327E-3</v>
      </c>
      <c r="FV102">
        <v>-3.2821351427791651E-3</v>
      </c>
      <c r="FW102">
        <v>-2.4808040718094539E-3</v>
      </c>
      <c r="FX102">
        <v>9.6377294827027976E-2</v>
      </c>
      <c r="FY102">
        <v>-2.148365206358712E-3</v>
      </c>
      <c r="FZ102">
        <v>-1.240273632111442E-3</v>
      </c>
      <c r="GA102">
        <v>-1.240273632111424E-3</v>
      </c>
      <c r="GB102">
        <v>-1.240273632111382E-3</v>
      </c>
      <c r="GC102">
        <v>-1.240273632111341E-3</v>
      </c>
      <c r="GD102">
        <v>-2.1483652063587189E-3</v>
      </c>
      <c r="GE102">
        <v>-1.240273632111333E-3</v>
      </c>
      <c r="GF102">
        <v>-1.240273632111249E-3</v>
      </c>
      <c r="GG102">
        <v>-2.1483652063581989E-3</v>
      </c>
      <c r="GH102">
        <v>-1.240273632111375E-3</v>
      </c>
      <c r="GI102">
        <v>-3.508871180480419E-3</v>
      </c>
      <c r="GJ102">
        <v>-1.2402736321112499E-3</v>
      </c>
      <c r="GK102">
        <v>-3.03856180066978E-3</v>
      </c>
      <c r="GL102">
        <v>-1.2402736321112701E-3</v>
      </c>
      <c r="GM102">
        <v>-2.480804071809355E-3</v>
      </c>
      <c r="GN102">
        <v>-2.7737189980657721E-3</v>
      </c>
      <c r="GO102">
        <v>5.5639617116486503E-2</v>
      </c>
      <c r="GP102">
        <v>-1.2402736321114091E-3</v>
      </c>
      <c r="GQ102">
        <v>-1.240273632111475E-3</v>
      </c>
      <c r="GR102">
        <v>-1.24027363211148E-3</v>
      </c>
      <c r="GS102">
        <v>-2.1483652063588729E-3</v>
      </c>
      <c r="GT102">
        <v>-1.2402736321112701E-3</v>
      </c>
      <c r="GU102">
        <v>5.5639617116484227E-2</v>
      </c>
      <c r="GV102">
        <v>-1.7540723154480849E-3</v>
      </c>
      <c r="GW102">
        <v>-1.754072315448488E-3</v>
      </c>
      <c r="GX102">
        <v>-1.754072315448122E-3</v>
      </c>
      <c r="GY102">
        <v>-3.0385618006692019E-3</v>
      </c>
      <c r="GZ102">
        <v>-1.240273632111225E-3</v>
      </c>
      <c r="HA102">
        <v>5.5639617116484658E-2</v>
      </c>
      <c r="HB102">
        <v>-1.7540723154482801E-3</v>
      </c>
      <c r="HC102">
        <v>-1.7540723154483751E-3</v>
      </c>
      <c r="HD102">
        <v>-3.0385618006692661E-3</v>
      </c>
      <c r="HE102">
        <v>-2.1483652063584362E-3</v>
      </c>
      <c r="HF102">
        <v>-3.5088711804805652E-3</v>
      </c>
      <c r="HG102">
        <v>-3.282135142779316E-3</v>
      </c>
      <c r="HH102">
        <v>-3.0385618006684659E-3</v>
      </c>
      <c r="HI102">
        <v>-1.7540723154479011E-3</v>
      </c>
      <c r="HJ102">
        <v>-5.409588229514691E-3</v>
      </c>
      <c r="HK102">
        <v>-6.9127105575405804E-3</v>
      </c>
      <c r="HL102">
        <v>-7.2402245773020568E-3</v>
      </c>
      <c r="HM102">
        <v>-2.7737189980661849E-3</v>
      </c>
      <c r="HN102">
        <v>-1.240273632111364E-3</v>
      </c>
      <c r="HO102">
        <v>-8.5164155630666552E-3</v>
      </c>
      <c r="HP102">
        <v>-2.7737189980666841E-3</v>
      </c>
      <c r="HQ102">
        <v>-1.0021560472684401E-2</v>
      </c>
      <c r="HR102">
        <v>-3.7218483926301231E-3</v>
      </c>
      <c r="HS102">
        <v>-9.2153016444411449E-3</v>
      </c>
      <c r="HT102">
        <v>-5.9526637172519718E-3</v>
      </c>
      <c r="HU102">
        <v>5.5639617116485567E-2</v>
      </c>
      <c r="HV102">
        <v>-3.9233081231418781E-3</v>
      </c>
      <c r="HW102">
        <v>-1.7540723154478839E-3</v>
      </c>
      <c r="HX102">
        <v>-1.240273632111457E-3</v>
      </c>
      <c r="HY102">
        <v>-1.2402736321112939E-3</v>
      </c>
      <c r="HZ102">
        <v>-1.7540723154480669E-3</v>
      </c>
      <c r="IA102">
        <v>-1.7540723154482239E-3</v>
      </c>
      <c r="IB102">
        <v>-1.240273632111364E-3</v>
      </c>
      <c r="IC102">
        <v>-3.721848392629833E-3</v>
      </c>
      <c r="ID102">
        <v>-2.7737189980659251E-3</v>
      </c>
      <c r="IE102">
        <v>-3.721848392630791E-3</v>
      </c>
      <c r="IF102">
        <v>-2.1483652063593391E-3</v>
      </c>
      <c r="IG102">
        <v>-2.7737189980664009E-3</v>
      </c>
      <c r="IH102">
        <v>5.5639617116486927E-2</v>
      </c>
      <c r="II102">
        <v>-1.240273632111437E-3</v>
      </c>
      <c r="IJ102">
        <v>-1.240273632111449E-3</v>
      </c>
      <c r="IK102">
        <v>-1.240273632111318E-3</v>
      </c>
      <c r="IL102">
        <v>-2.4808040718091468E-3</v>
      </c>
      <c r="IM102">
        <v>-1.2402736321113501E-3</v>
      </c>
      <c r="IN102">
        <v>-1.754072315448433E-3</v>
      </c>
      <c r="IO102">
        <v>-1.7540723154484659E-3</v>
      </c>
      <c r="IP102">
        <v>5.5639617116483749E-2</v>
      </c>
      <c r="IQ102">
        <v>-1.24027363211131E-3</v>
      </c>
      <c r="IR102">
        <v>-2.148365206358359E-3</v>
      </c>
      <c r="IS102">
        <v>-2.773718998066263E-3</v>
      </c>
      <c r="IT102">
        <v>-3.0385618006694621E-3</v>
      </c>
      <c r="IU102">
        <v>-1.240273632111583E-3</v>
      </c>
      <c r="IV102">
        <v>-2.7737189980661008E-3</v>
      </c>
      <c r="IW102">
        <v>-1.240273632111336E-3</v>
      </c>
      <c r="IX102">
        <v>-1.240273632111558E-3</v>
      </c>
      <c r="IY102">
        <v>-2.4808040718087608E-3</v>
      </c>
      <c r="IZ102">
        <v>-1.240273632111514E-3</v>
      </c>
      <c r="JA102">
        <v>5.5639617116485393E-2</v>
      </c>
      <c r="JB102">
        <v>-1.2402736321114119E-3</v>
      </c>
      <c r="JC102">
        <v>-2.4808040718085778E-3</v>
      </c>
      <c r="JD102">
        <v>-1.2402736321115849E-3</v>
      </c>
      <c r="JE102">
        <v>-1.2402736321114661E-3</v>
      </c>
      <c r="JF102">
        <v>-3.038561800669139E-3</v>
      </c>
      <c r="JG102">
        <v>-3.2821351427787969E-3</v>
      </c>
      <c r="JH102">
        <v>-2.148365206358728E-3</v>
      </c>
      <c r="JI102">
        <v>-2.1483652063589301E-3</v>
      </c>
      <c r="JJ102">
        <v>-1.7540723154486229E-3</v>
      </c>
      <c r="JK102">
        <v>5.5639617116486233E-2</v>
      </c>
      <c r="JL102">
        <v>-1.754072315448032E-3</v>
      </c>
      <c r="JM102">
        <v>-1.2402736321113529E-3</v>
      </c>
      <c r="JN102">
        <v>-3.5088711804807308E-3</v>
      </c>
      <c r="JO102">
        <v>-1.24027363211132E-3</v>
      </c>
      <c r="JP102">
        <v>-4.2980655151582583E-3</v>
      </c>
      <c r="JQ102">
        <v>-1.7540723154482599E-3</v>
      </c>
      <c r="JR102">
        <v>-1.2402736321116051E-3</v>
      </c>
      <c r="JS102">
        <v>-1.2402736321114631E-3</v>
      </c>
      <c r="JT102">
        <v>-2.4808040718089599E-3</v>
      </c>
      <c r="JU102">
        <v>-2.14836520635882E-3</v>
      </c>
      <c r="JV102">
        <v>-2.4808040718093918E-3</v>
      </c>
      <c r="JW102">
        <v>-1.754072315448268E-3</v>
      </c>
      <c r="JX102">
        <v>-2.480804071809548E-3</v>
      </c>
      <c r="JY102">
        <v>-1.240273632111285E-3</v>
      </c>
      <c r="JZ102">
        <v>-2.773718998065949E-3</v>
      </c>
      <c r="KA102">
        <v>-1.7540723154484681E-3</v>
      </c>
      <c r="KB102">
        <v>-1.754072315447918E-3</v>
      </c>
      <c r="KC102">
        <v>-3.2821351427787509E-3</v>
      </c>
      <c r="KD102">
        <v>-1.7540723154481921E-3</v>
      </c>
      <c r="KE102">
        <v>-3.0385618006699921E-3</v>
      </c>
      <c r="KF102">
        <v>-2.773718998065975E-3</v>
      </c>
      <c r="KG102">
        <v>-2.4808040718088151E-3</v>
      </c>
      <c r="KH102">
        <v>-3.0385618006698581E-3</v>
      </c>
      <c r="KI102">
        <v>7.8689016277825652E-2</v>
      </c>
      <c r="KJ102">
        <v>-1.7540723154478781E-3</v>
      </c>
      <c r="KK102">
        <v>-3.508871180480877E-3</v>
      </c>
      <c r="KL102">
        <v>-1.7540723154482109E-3</v>
      </c>
      <c r="KM102">
        <v>-1.240273632111455E-3</v>
      </c>
      <c r="KN102">
        <v>-1.2402736321115049E-3</v>
      </c>
      <c r="KO102">
        <v>-1.2402736321113961E-3</v>
      </c>
      <c r="KP102">
        <v>-3.0385618006697479E-3</v>
      </c>
      <c r="KQ102">
        <v>-3.508871180480517E-3</v>
      </c>
      <c r="KR102">
        <v>-2.1483652063591149E-3</v>
      </c>
      <c r="KS102">
        <v>-2.1483652063582701E-3</v>
      </c>
      <c r="KT102">
        <v>-1.7540723154481159E-3</v>
      </c>
      <c r="KU102">
        <v>-1.7540723154481979E-3</v>
      </c>
      <c r="KV102">
        <v>-1.754072315448353E-3</v>
      </c>
      <c r="KW102">
        <v>-1.240273632111483E-3</v>
      </c>
      <c r="KX102">
        <v>-1.754072315448583E-3</v>
      </c>
      <c r="KY102">
        <v>-1.7540723154482289E-3</v>
      </c>
      <c r="KZ102">
        <v>-1.754072315447991E-3</v>
      </c>
      <c r="LA102">
        <v>-1.240273632111352E-3</v>
      </c>
      <c r="LB102">
        <v>-2.7737189980666221E-3</v>
      </c>
      <c r="LC102">
        <v>-1.2402736321113141E-3</v>
      </c>
      <c r="LD102">
        <v>-1.7540723154481309E-3</v>
      </c>
      <c r="LE102">
        <v>-1.240273632111295E-3</v>
      </c>
      <c r="LF102">
        <v>-2.14836520635898E-3</v>
      </c>
      <c r="LG102">
        <v>-1.2402736321113191E-3</v>
      </c>
      <c r="LH102">
        <v>-1.240273632111321E-3</v>
      </c>
      <c r="LI102">
        <v>-1.24027363211146E-3</v>
      </c>
      <c r="LJ102">
        <v>-1.2402736321114329E-3</v>
      </c>
      <c r="LK102">
        <v>-1.2402736321115149E-3</v>
      </c>
      <c r="LL102">
        <v>-1.240273632111411E-3</v>
      </c>
      <c r="LM102">
        <v>-2.148365206358944E-3</v>
      </c>
      <c r="LN102">
        <v>-1.7540723154479091E-3</v>
      </c>
      <c r="LO102">
        <v>-1.240273632111236E-3</v>
      </c>
      <c r="LP102">
        <v>-1.2402736321112621E-3</v>
      </c>
      <c r="LQ102">
        <v>-1.240273632111406E-3</v>
      </c>
      <c r="LR102">
        <v>-2.4808040718087578E-3</v>
      </c>
      <c r="LS102">
        <v>-1.2402736321113111E-3</v>
      </c>
      <c r="LT102">
        <v>5.5639617116485567E-2</v>
      </c>
      <c r="LU102">
        <v>-5.3663369044114263E-2</v>
      </c>
      <c r="LV102">
        <v>-2.672750759171828E-2</v>
      </c>
      <c r="LW102">
        <v>-1.7540723154481519E-3</v>
      </c>
      <c r="LX102">
        <v>-2.9457444403981681E-2</v>
      </c>
      <c r="LY102">
        <v>-8.3326685954588902E-3</v>
      </c>
      <c r="LZ102">
        <v>-2.515419176354981E-2</v>
      </c>
      <c r="MA102">
        <v>-3.6184678238559129E-2</v>
      </c>
      <c r="MB102">
        <v>-5.7131967799946247E-2</v>
      </c>
      <c r="MC102">
        <v>-4.7617416290219559E-2</v>
      </c>
      <c r="MD102">
        <v>-5.5510444884795659E-2</v>
      </c>
      <c r="ME102">
        <v>-5.4934498016315093E-2</v>
      </c>
      <c r="MF102">
        <v>-5.3187096408704282E-2</v>
      </c>
      <c r="MG102">
        <v>0.96715519993646049</v>
      </c>
      <c r="MH102">
        <v>-3.3711491366468227E-2</v>
      </c>
      <c r="MI102">
        <v>-1.2402736321115639E-3</v>
      </c>
      <c r="MJ102">
        <v>-1.24027363211147E-3</v>
      </c>
      <c r="MK102">
        <v>-2.4808040718088931E-3</v>
      </c>
      <c r="ML102">
        <v>-1.754072315448415E-3</v>
      </c>
      <c r="MM102">
        <v>-1.754072315448225E-3</v>
      </c>
      <c r="MN102">
        <v>-1.754072315448129E-3</v>
      </c>
      <c r="MO102">
        <v>-2.4808040718090241E-3</v>
      </c>
      <c r="MP102">
        <v>-3.7218483926298581E-3</v>
      </c>
      <c r="MQ102">
        <v>-2.14836520635812E-3</v>
      </c>
      <c r="MR102">
        <v>-1.2402736321114609E-3</v>
      </c>
      <c r="MS102">
        <v>-4.1149423470269132E-3</v>
      </c>
      <c r="MT102">
        <v>-3.038561800669705E-3</v>
      </c>
      <c r="MU102">
        <v>-3.282135142779306E-3</v>
      </c>
      <c r="MV102">
        <v>-2.7737189980658692E-3</v>
      </c>
      <c r="MW102">
        <v>-2.7737189980665778E-3</v>
      </c>
      <c r="MX102">
        <v>-2.1483652063588889E-3</v>
      </c>
      <c r="MY102">
        <v>7.8689016277830148E-2</v>
      </c>
      <c r="MZ102">
        <v>-1.7540723154483449E-3</v>
      </c>
      <c r="NA102">
        <v>-1.2402736321113551E-3</v>
      </c>
      <c r="NB102">
        <v>-1.2402736321112571E-3</v>
      </c>
      <c r="NC102">
        <v>-2.1483652063583902E-3</v>
      </c>
      <c r="ND102">
        <v>-1.2402736321114321E-3</v>
      </c>
      <c r="NE102">
        <v>-1.240273632111431E-3</v>
      </c>
      <c r="NF102">
        <v>-2.1483652063581161E-3</v>
      </c>
      <c r="NG102">
        <v>-1.7540723154481151E-3</v>
      </c>
      <c r="NH102">
        <v>-2.480804071808547E-3</v>
      </c>
      <c r="NI102">
        <v>-1.754072315448421E-3</v>
      </c>
      <c r="NJ102">
        <v>-2.1483652063585502E-3</v>
      </c>
      <c r="NK102">
        <v>-1.2402736321114631E-3</v>
      </c>
      <c r="NL102">
        <v>-5.8216187931353462E-3</v>
      </c>
      <c r="NM102">
        <v>-2.1483652063582271E-3</v>
      </c>
      <c r="NN102">
        <v>-2.773718998065792E-3</v>
      </c>
      <c r="NO102">
        <v>-1.754072315448534E-3</v>
      </c>
      <c r="NP102">
        <v>-1.2402736321113111E-3</v>
      </c>
      <c r="NQ102">
        <v>-2.4808040718095402E-3</v>
      </c>
      <c r="NR102">
        <v>-4.1149423470265359E-3</v>
      </c>
      <c r="NS102">
        <v>-3.9233081231413846E-3</v>
      </c>
      <c r="NT102">
        <v>-1.2402736321114401E-3</v>
      </c>
      <c r="NU102">
        <v>-2.1483652063589279E-3</v>
      </c>
      <c r="NV102">
        <v>-1.754072315448462E-3</v>
      </c>
      <c r="NW102">
        <v>-1.754072315447887E-3</v>
      </c>
      <c r="NX102">
        <v>-1.240273632111313E-3</v>
      </c>
      <c r="NY102">
        <v>-1.754072315447962E-3</v>
      </c>
      <c r="NZ102">
        <v>-3.9233081231417203E-3</v>
      </c>
      <c r="OA102">
        <v>-1.754072315448596E-3</v>
      </c>
      <c r="OB102">
        <v>-1.240273632111267E-3</v>
      </c>
      <c r="OC102">
        <v>5.563961711648556E-2</v>
      </c>
      <c r="OD102">
        <v>-1.2402736321112709E-3</v>
      </c>
      <c r="OE102">
        <v>-3.282135142777661E-3</v>
      </c>
      <c r="OF102">
        <v>-1.240273632111303E-3</v>
      </c>
      <c r="OG102">
        <v>-1.240273632111323E-3</v>
      </c>
      <c r="OH102">
        <v>-2.1483652063597081E-3</v>
      </c>
      <c r="OI102">
        <v>-3.5088711804808579E-3</v>
      </c>
      <c r="OJ102">
        <v>-2.480804071809777E-3</v>
      </c>
      <c r="OK102">
        <v>-4.473722905239683E-3</v>
      </c>
      <c r="OL102">
        <v>-3.0385618006689109E-3</v>
      </c>
      <c r="OM102">
        <v>-2.1483652063582831E-3</v>
      </c>
      <c r="ON102">
        <v>5.5639617116485372E-2</v>
      </c>
      <c r="OO102">
        <v>-2.7737189980658089E-3</v>
      </c>
      <c r="OP102">
        <v>-2.1483652063588091E-3</v>
      </c>
      <c r="OQ102">
        <v>-1.240273632111485E-3</v>
      </c>
      <c r="OR102">
        <v>-1.7540723154481021E-3</v>
      </c>
      <c r="OS102">
        <v>-2.7737189980662769E-3</v>
      </c>
      <c r="OT102">
        <v>-2.1483652063592328E-3</v>
      </c>
      <c r="OU102">
        <v>-2.4808040718086849E-3</v>
      </c>
      <c r="OV102">
        <v>-3.923308123141068E-3</v>
      </c>
      <c r="OW102">
        <v>-1.240273632111259E-3</v>
      </c>
      <c r="OX102">
        <v>-1.2402736321113709E-3</v>
      </c>
      <c r="OY102">
        <v>-1.2402736321113039E-3</v>
      </c>
      <c r="OZ102">
        <v>-2.4808040718088801E-3</v>
      </c>
      <c r="PA102">
        <v>-1.24027363211149E-3</v>
      </c>
      <c r="PB102">
        <v>-1.7540723154482599E-3</v>
      </c>
      <c r="PC102">
        <v>-1.2402736321114011E-3</v>
      </c>
      <c r="PD102">
        <v>-1.240273632111285E-3</v>
      </c>
      <c r="PE102">
        <v>-1.2402736321114069E-3</v>
      </c>
      <c r="PF102">
        <v>-1.240273632111465E-3</v>
      </c>
      <c r="PG102">
        <v>-1.2402736321113321E-3</v>
      </c>
      <c r="PH102">
        <v>5.5639617116486927E-2</v>
      </c>
      <c r="PI102">
        <v>-1.24027363211138E-3</v>
      </c>
      <c r="PJ102">
        <v>-3.923308123141598E-3</v>
      </c>
      <c r="PK102">
        <v>-1.2402736321113141E-3</v>
      </c>
      <c r="PL102">
        <v>-1.2402736321115711E-3</v>
      </c>
      <c r="PM102">
        <v>-6.3296417859596676E-3</v>
      </c>
      <c r="PN102">
        <v>-1.75407231544857E-3</v>
      </c>
      <c r="PO102">
        <v>-1.754072315447857E-3</v>
      </c>
      <c r="PP102">
        <v>-1.240273632111259E-3</v>
      </c>
      <c r="PQ102">
        <v>-4.8558972772649468E-3</v>
      </c>
      <c r="PR102">
        <v>-2.77371899806642E-3</v>
      </c>
      <c r="PS102">
        <v>-3.0385618006698932E-3</v>
      </c>
      <c r="PT102">
        <v>-1.240273632111539E-3</v>
      </c>
      <c r="PU102">
        <v>-7.0235637990090126E-3</v>
      </c>
      <c r="PV102">
        <v>-1.240273632111297E-3</v>
      </c>
      <c r="PW102">
        <v>-1.7540723154481159E-3</v>
      </c>
      <c r="PX102">
        <v>-2.1483652063587679E-3</v>
      </c>
      <c r="PY102">
        <v>-2.1483652063587081E-3</v>
      </c>
      <c r="PZ102">
        <v>-8.2392780804172051E-3</v>
      </c>
      <c r="QA102">
        <v>-1.7540723154481511E-3</v>
      </c>
      <c r="QB102">
        <v>-2.4808040718090718E-3</v>
      </c>
      <c r="QC102">
        <v>-1.240273632111287E-3</v>
      </c>
      <c r="QD102">
        <v>-2.148365206358388E-3</v>
      </c>
      <c r="QE102">
        <v>-1.240273632111534E-3</v>
      </c>
      <c r="QF102">
        <v>-1.2402736321115171E-3</v>
      </c>
      <c r="QG102">
        <v>-5.6875740578095704E-3</v>
      </c>
      <c r="QH102">
        <v>-1.754072315448137E-3</v>
      </c>
      <c r="QI102">
        <v>-1.7540723154486891E-3</v>
      </c>
      <c r="QJ102">
        <v>2.596208565022445E-2</v>
      </c>
      <c r="QK102">
        <v>-5.5714024769595004E-4</v>
      </c>
      <c r="QL102">
        <v>-2.480804071809492E-3</v>
      </c>
      <c r="QM102">
        <v>2.596208565023914E-2</v>
      </c>
      <c r="QN102">
        <v>-2.7737189980665661E-3</v>
      </c>
      <c r="QO102">
        <v>-2.148365206358342E-3</v>
      </c>
      <c r="QP102">
        <v>-1.240273632111341E-3</v>
      </c>
      <c r="QQ102">
        <v>-3.038561800669558E-3</v>
      </c>
      <c r="QR102">
        <v>-1.2402736321114819E-3</v>
      </c>
      <c r="QS102">
        <v>4.5059333662546318E-3</v>
      </c>
      <c r="QT102">
        <v>-1.7540723154477889E-3</v>
      </c>
      <c r="QU102">
        <v>-1.7540723154478609E-3</v>
      </c>
      <c r="QV102">
        <v>-1.240273632111315E-3</v>
      </c>
      <c r="QW102">
        <v>-1.240273632111501E-3</v>
      </c>
      <c r="QX102">
        <v>2.2667252976590911E-2</v>
      </c>
      <c r="QY102">
        <v>-1.240273632111475E-3</v>
      </c>
      <c r="QZ102">
        <v>-3.9233081231414557E-3</v>
      </c>
      <c r="RA102">
        <v>-1.2402736321114991E-3</v>
      </c>
      <c r="RB102">
        <v>5.5639617116484658E-2</v>
      </c>
      <c r="RC102">
        <v>-1.240273632111225E-3</v>
      </c>
      <c r="RD102">
        <v>-1.2402736321113111E-3</v>
      </c>
      <c r="RE102">
        <v>-6.0809027768566953E-3</v>
      </c>
      <c r="RF102">
        <v>-1.2402736321112629E-3</v>
      </c>
      <c r="RG102">
        <v>-1.754072315448469E-3</v>
      </c>
      <c r="RH102">
        <v>-3.7218483926302341E-3</v>
      </c>
      <c r="RI102">
        <v>5.5639617116485567E-2</v>
      </c>
      <c r="RJ102">
        <v>-2.0918277145721961E-2</v>
      </c>
      <c r="RK102">
        <v>-1.240273632111279E-3</v>
      </c>
      <c r="RL102">
        <v>-3.7218483926303582E-3</v>
      </c>
      <c r="RM102">
        <v>-1.7540723154481829E-3</v>
      </c>
      <c r="RN102">
        <v>-4.4737229052396483E-3</v>
      </c>
      <c r="RO102">
        <v>-1.754072315448024E-3</v>
      </c>
      <c r="RP102">
        <v>3.3138106143512452E-3</v>
      </c>
      <c r="RQ102">
        <v>-1.754072315448282E-3</v>
      </c>
      <c r="RR102">
        <v>-1.24027363211157E-3</v>
      </c>
      <c r="RS102">
        <v>-2.7737189980666299E-3</v>
      </c>
      <c r="RT102">
        <v>-1.240273632111437E-3</v>
      </c>
      <c r="RU102">
        <v>-3.9233081231414288E-3</v>
      </c>
      <c r="RV102">
        <v>5.5639617116483749E-2</v>
      </c>
      <c r="RW102">
        <v>-1.2402736321115331E-3</v>
      </c>
      <c r="RX102">
        <v>4.1902833306808919E-3</v>
      </c>
      <c r="RY102">
        <v>-1.240273632111583E-3</v>
      </c>
      <c r="RZ102">
        <v>-1.24027363211131E-3</v>
      </c>
      <c r="SA102">
        <v>6.3140111766703507E-3</v>
      </c>
      <c r="SB102">
        <v>-1.240273632111444E-3</v>
      </c>
      <c r="SC102">
        <v>-1.2402736321115999E-3</v>
      </c>
      <c r="SD102">
        <v>-2.480804071809381E-3</v>
      </c>
      <c r="SE102">
        <v>-2.4808040718086069E-3</v>
      </c>
      <c r="SF102">
        <v>-4.9636642006744246E-3</v>
      </c>
      <c r="SG102">
        <v>-1.240273632111387E-3</v>
      </c>
      <c r="SH102">
        <v>-2.7737189980661381E-3</v>
      </c>
      <c r="SI102">
        <v>-1.2402736321115121E-3</v>
      </c>
      <c r="SJ102">
        <v>-4.2980655151588047E-3</v>
      </c>
      <c r="SK102">
        <v>-1.7540723154481179E-3</v>
      </c>
      <c r="SL102">
        <v>-1.240273632111526E-3</v>
      </c>
      <c r="SM102">
        <v>-2.4808040718093212E-3</v>
      </c>
      <c r="SN102">
        <v>2.279574409347489E-3</v>
      </c>
      <c r="SO102">
        <v>-1.7540723154481201E-3</v>
      </c>
      <c r="SP102">
        <v>3.8467471981182493E-2</v>
      </c>
      <c r="SQ102">
        <v>-1.2402736321114891E-3</v>
      </c>
      <c r="SR102">
        <v>-2.1483652063584041E-3</v>
      </c>
      <c r="SS102">
        <v>-7.0235637990093067E-3</v>
      </c>
      <c r="ST102">
        <v>-1.2402736321115511E-3</v>
      </c>
      <c r="SU102">
        <v>-1.7540723154484789E-3</v>
      </c>
      <c r="SV102">
        <v>-3.9233081231418556E-3</v>
      </c>
      <c r="SW102">
        <v>-1.2402736321114739E-3</v>
      </c>
      <c r="SX102">
        <v>-3.5088711804806402E-3</v>
      </c>
      <c r="SY102">
        <v>-1.240273632111352E-3</v>
      </c>
      <c r="SZ102">
        <v>-1.2402736321114E-3</v>
      </c>
      <c r="TA102">
        <v>-2.480804071808881E-3</v>
      </c>
      <c r="TB102">
        <v>-1.240273632111321E-3</v>
      </c>
      <c r="TC102">
        <v>-1.2402736321112399E-3</v>
      </c>
      <c r="TD102">
        <v>-2.7737189980660262E-3</v>
      </c>
      <c r="TE102">
        <v>-1.2402736321114329E-3</v>
      </c>
      <c r="TF102">
        <v>-1.240273632111418E-3</v>
      </c>
      <c r="TG102">
        <v>-3.7218483926309319E-3</v>
      </c>
      <c r="TH102">
        <v>5.5639617116485567E-2</v>
      </c>
      <c r="TI102">
        <v>8.3414639872526564E-2</v>
      </c>
      <c r="TJ102">
        <v>-0.13401842788042709</v>
      </c>
      <c r="TK102">
        <v>1.9901775042235861E-2</v>
      </c>
      <c r="TL102">
        <v>0.24893622913793961</v>
      </c>
      <c r="TM102">
        <v>-2.1678334575617901E-2</v>
      </c>
      <c r="TN102">
        <v>-3.7924509149483109E-2</v>
      </c>
      <c r="TO102">
        <v>-3.282135142778505E-3</v>
      </c>
      <c r="TP102">
        <v>-4.1149423470266452E-3</v>
      </c>
      <c r="TQ102">
        <v>-1.2402736321114091E-3</v>
      </c>
      <c r="TR102">
        <v>-1.7540723154483759E-3</v>
      </c>
      <c r="TS102">
        <v>-1.7540723154482339E-3</v>
      </c>
      <c r="TT102">
        <v>2.59620856502224E-2</v>
      </c>
      <c r="TU102">
        <v>9.4282251093033358E-4</v>
      </c>
      <c r="TV102">
        <v>-2.4808040718093888E-3</v>
      </c>
      <c r="TW102">
        <v>-2.148365206358519E-3</v>
      </c>
      <c r="TX102">
        <v>-1.7540723154484731E-3</v>
      </c>
      <c r="TY102">
        <v>-2.480804071808426E-3</v>
      </c>
      <c r="TZ102">
        <v>-1.240273632111431E-3</v>
      </c>
      <c r="UA102">
        <v>-1.7540723154482671E-3</v>
      </c>
      <c r="UB102">
        <v>-2.7737189980662868E-3</v>
      </c>
      <c r="UC102">
        <v>-7.2402245773019857E-3</v>
      </c>
      <c r="UD102">
        <v>-1.240273632111467E-3</v>
      </c>
      <c r="UE102">
        <v>-1.240273632111241E-3</v>
      </c>
      <c r="UF102">
        <v>-1.7540723154481901E-3</v>
      </c>
      <c r="UG102">
        <v>-1.7540723154478E-3</v>
      </c>
      <c r="UH102">
        <v>-3.0385618006692088E-3</v>
      </c>
      <c r="UI102">
        <v>-5.5503121676103388E-3</v>
      </c>
      <c r="UJ102">
        <v>-1.2402736321113039E-3</v>
      </c>
      <c r="UK102">
        <v>-1.240273632111359E-3</v>
      </c>
      <c r="UL102">
        <v>-2.480804071808884E-3</v>
      </c>
      <c r="UM102">
        <v>-1.2402736321113451E-3</v>
      </c>
      <c r="UN102">
        <v>8.1494650882207326E-3</v>
      </c>
      <c r="UO102">
        <v>-2.148365206358836E-3</v>
      </c>
      <c r="UP102">
        <v>-1.754072315448052E-3</v>
      </c>
      <c r="UQ102">
        <v>1.1508709203326801E-3</v>
      </c>
      <c r="UR102">
        <v>-1.2402736321113651E-3</v>
      </c>
      <c r="US102">
        <v>-2.480804071809662E-3</v>
      </c>
      <c r="UT102">
        <v>-1.7540723154486669E-3</v>
      </c>
      <c r="UU102">
        <v>-2.1483652063586222E-3</v>
      </c>
      <c r="UV102">
        <v>-4.4737229052397116E-3</v>
      </c>
      <c r="UW102">
        <v>-1.2402736321115021E-3</v>
      </c>
      <c r="UX102">
        <v>-2.773718998066001E-3</v>
      </c>
      <c r="UY102">
        <v>-3.9233081231411261E-3</v>
      </c>
      <c r="UZ102">
        <v>-3.9233081231415789E-3</v>
      </c>
      <c r="VA102">
        <v>-1.2402736321113321E-3</v>
      </c>
      <c r="VB102">
        <v>2.5962085650243629E-2</v>
      </c>
      <c r="VC102">
        <v>-1.34696308394583E-2</v>
      </c>
      <c r="VD102">
        <v>-3.5088711804806289E-3</v>
      </c>
      <c r="VE102">
        <v>-2.1483652063584622E-3</v>
      </c>
      <c r="VF102">
        <v>-5.8216187931347816E-3</v>
      </c>
      <c r="VG102">
        <v>-2.7737189980663068E-3</v>
      </c>
      <c r="VH102">
        <v>-1.2631938281874479E-2</v>
      </c>
      <c r="VI102">
        <v>-9.2153016444412959E-3</v>
      </c>
      <c r="VJ102">
        <v>-1.7481852634187171E-2</v>
      </c>
      <c r="VK102">
        <v>-6.8000661550376394E-3</v>
      </c>
      <c r="VL102">
        <v>-2.4808040718080362E-3</v>
      </c>
      <c r="VM102">
        <v>0.39409837379655532</v>
      </c>
      <c r="VN102">
        <v>-5.5503121676095963E-3</v>
      </c>
      <c r="VO102">
        <v>-4.7715374048992093E-2</v>
      </c>
      <c r="VP102">
        <v>-1.83649730331862E-2</v>
      </c>
      <c r="VQ102">
        <v>-3.0594317656155119E-2</v>
      </c>
      <c r="VR102">
        <v>-1.047606477275132E-2</v>
      </c>
      <c r="VS102">
        <v>-2.3141805417889461E-2</v>
      </c>
      <c r="VT102">
        <v>-3.8600753012583908E-2</v>
      </c>
      <c r="VU102">
        <v>-4.6908309653992362E-2</v>
      </c>
      <c r="VV102">
        <v>-4.6829098292275911E-2</v>
      </c>
      <c r="VW102">
        <v>-4.2282562539950441E-2</v>
      </c>
      <c r="VX102">
        <v>-5.0277201682215021E-2</v>
      </c>
      <c r="VY102">
        <v>-4.9112364894355123E-2</v>
      </c>
      <c r="VZ102">
        <v>0.52650419269603876</v>
      </c>
      <c r="WA102">
        <v>-3.048497907956604E-2</v>
      </c>
      <c r="WB102">
        <v>-1.537141710476638E-2</v>
      </c>
      <c r="WC102">
        <v>-2.7737189980660479E-3</v>
      </c>
      <c r="WD102">
        <v>-1.7540723154481519E-3</v>
      </c>
      <c r="WE102">
        <v>-4.2980655151579348E-3</v>
      </c>
      <c r="WF102">
        <v>-7.346180934546166E-3</v>
      </c>
      <c r="WG102">
        <v>-3.0385618006687708E-3</v>
      </c>
      <c r="WH102">
        <v>-1.2063672294435361E-2</v>
      </c>
      <c r="WI102">
        <v>-4.9636642006745868E-3</v>
      </c>
      <c r="WJ102">
        <v>-1.1602983750654499E-2</v>
      </c>
      <c r="WK102">
        <v>-6.2065099024699397E-3</v>
      </c>
      <c r="WL102">
        <v>-3.5088711804808861E-3</v>
      </c>
      <c r="WM102">
        <v>0.22953477186507401</v>
      </c>
      <c r="WN102">
        <v>-4.8058812044194984E-3</v>
      </c>
      <c r="WO102">
        <v>-1.4369127943146331E-2</v>
      </c>
      <c r="WP102">
        <v>-4.4737229052393881E-3</v>
      </c>
      <c r="WQ102">
        <v>-4.8058812044191306E-3</v>
      </c>
      <c r="WR102">
        <v>-5.4095882295143319E-3</v>
      </c>
      <c r="WS102">
        <v>-2.7737189980665722E-3</v>
      </c>
      <c r="WT102">
        <v>-1.250782767963282E-2</v>
      </c>
      <c r="WU102">
        <v>-1.166988210919267E-2</v>
      </c>
      <c r="WV102">
        <v>-2.3176631358802779E-2</v>
      </c>
      <c r="WW102">
        <v>-1.002156047268509E-2</v>
      </c>
      <c r="WX102">
        <v>-2.1483652063587731E-3</v>
      </c>
      <c r="WY102">
        <v>0.69641804782534678</v>
      </c>
      <c r="WZ102">
        <v>-9.2153016444415821E-3</v>
      </c>
      <c r="XA102">
        <v>-4.2980655151580918E-3</v>
      </c>
      <c r="XB102">
        <v>-6.8000661550387028E-3</v>
      </c>
      <c r="XC102">
        <v>-1.240273632111565E-3</v>
      </c>
      <c r="XD102">
        <v>-2.7737189980660982E-3</v>
      </c>
      <c r="XE102">
        <v>-1.7024095653300719E-2</v>
      </c>
      <c r="XF102">
        <v>-4.1149423470270901E-3</v>
      </c>
      <c r="XG102">
        <v>-1.002156047268501E-2</v>
      </c>
      <c r="XH102">
        <v>-7.7556819547814626E-3</v>
      </c>
      <c r="XI102">
        <v>-1.442354831748442E-2</v>
      </c>
      <c r="XJ102">
        <v>7.8689016277819809E-2</v>
      </c>
      <c r="XK102">
        <v>-4.1149423470266512E-3</v>
      </c>
      <c r="XL102">
        <v>-5.6875740578099616E-3</v>
      </c>
      <c r="XM102">
        <v>-1.8664757491925879E-2</v>
      </c>
      <c r="XN102">
        <v>-3.2821351427796031E-3</v>
      </c>
      <c r="XO102">
        <v>-4.2980655151579044E-3</v>
      </c>
      <c r="XP102">
        <v>-5.1166046775788631E-3</v>
      </c>
      <c r="XQ102">
        <v>-1.6837692199126848E-2</v>
      </c>
      <c r="XR102">
        <v>-1.14680446140051E-2</v>
      </c>
      <c r="XS102">
        <v>-1.6071568350955839E-2</v>
      </c>
      <c r="XT102">
        <v>-1.9781134807560549E-2</v>
      </c>
      <c r="XU102">
        <v>-1.6837692199127129E-2</v>
      </c>
      <c r="XV102">
        <v>9.637729482703003E-2</v>
      </c>
      <c r="XW102">
        <v>-9.7865443430388277E-3</v>
      </c>
      <c r="XX102">
        <v>-1.754072315448451E-3</v>
      </c>
      <c r="XY102">
        <v>-2.1483652063587042E-3</v>
      </c>
      <c r="XZ102">
        <v>-1.240273632111467E-3</v>
      </c>
      <c r="YA102">
        <v>-1.240273632111503E-3</v>
      </c>
      <c r="YB102">
        <v>-1.240273632111496E-3</v>
      </c>
      <c r="YC102">
        <v>1.8150922784308479E-2</v>
      </c>
    </row>
    <row r="103" spans="1:653" hidden="1" x14ac:dyDescent="0.25">
      <c r="A103" s="1" t="s">
        <v>101</v>
      </c>
      <c r="B103">
        <v>3.2540614896737458E-2</v>
      </c>
      <c r="C103">
        <v>8.4315610618801509E-2</v>
      </c>
      <c r="D103">
        <v>-0.1207194322868004</v>
      </c>
      <c r="E103">
        <v>7.8519439578596681E-2</v>
      </c>
      <c r="F103">
        <v>-1.6011766356594209E-2</v>
      </c>
      <c r="G103">
        <v>5.7681849888488058E-3</v>
      </c>
      <c r="H103">
        <v>-1.4985802198565471E-2</v>
      </c>
      <c r="I103">
        <v>7.7790694186951458E-3</v>
      </c>
      <c r="J103">
        <v>4.3019361491723812E-3</v>
      </c>
      <c r="K103">
        <v>1.9321957440490079E-2</v>
      </c>
      <c r="L103">
        <v>-1.942587120521384E-2</v>
      </c>
      <c r="M103">
        <v>1.3674594446030819E-3</v>
      </c>
      <c r="N103">
        <v>-3.8174564273134272E-3</v>
      </c>
      <c r="O103">
        <v>-1.226664828469981E-2</v>
      </c>
      <c r="P103">
        <v>7.2880929586313661E-2</v>
      </c>
      <c r="Q103">
        <v>-1.7883343414413489E-2</v>
      </c>
      <c r="R103">
        <v>-6.108640670681619E-3</v>
      </c>
      <c r="S103">
        <v>-3.3808765990415079E-3</v>
      </c>
      <c r="T103">
        <v>-5.6975975482267877E-2</v>
      </c>
      <c r="U103">
        <v>-1.655952917677327E-2</v>
      </c>
      <c r="V103">
        <v>-2.771997553873368E-2</v>
      </c>
      <c r="W103">
        <v>-3.182945464339252E-2</v>
      </c>
      <c r="X103">
        <v>-3.7135202485893873E-2</v>
      </c>
      <c r="Y103">
        <v>-3.115081185157148E-2</v>
      </c>
      <c r="Z103">
        <v>-1.7206550666946929E-2</v>
      </c>
      <c r="AA103">
        <v>8.9937439754209536E-2</v>
      </c>
      <c r="AB103">
        <v>-6.9656434902796577E-3</v>
      </c>
      <c r="AC103">
        <v>-3.7040638300805859E-3</v>
      </c>
      <c r="AD103">
        <v>-1.878329126914725E-2</v>
      </c>
      <c r="AE103">
        <v>1.7070546562327951E-2</v>
      </c>
      <c r="AF103">
        <v>2.3291665918238522E-3</v>
      </c>
      <c r="AG103">
        <v>-4.3187157747525372E-3</v>
      </c>
      <c r="AH103">
        <v>-2.4620476296771309E-3</v>
      </c>
      <c r="AI103">
        <v>-2.4434918473919438E-3</v>
      </c>
      <c r="AJ103">
        <v>-5.4633570773710916E-3</v>
      </c>
      <c r="AK103">
        <v>-4.2701785364134071E-3</v>
      </c>
      <c r="AL103">
        <v>-5.1103261815198002E-3</v>
      </c>
      <c r="AM103">
        <v>-7.2288395043574013E-3</v>
      </c>
      <c r="AN103">
        <v>-1.160074903307377E-2</v>
      </c>
      <c r="AO103">
        <v>-1.228769181019455E-2</v>
      </c>
      <c r="AP103">
        <v>-1.2382314449323979E-2</v>
      </c>
      <c r="AQ103">
        <v>-1.9311218273178909E-3</v>
      </c>
      <c r="AR103">
        <v>-6.6921426987332786E-3</v>
      </c>
      <c r="AS103">
        <v>-3.704063830080785E-3</v>
      </c>
      <c r="AT103">
        <v>-1.022806925499342E-2</v>
      </c>
      <c r="AU103">
        <v>-1.004341744233382E-2</v>
      </c>
      <c r="AV103">
        <v>2.2374081892675101E-4</v>
      </c>
      <c r="AW103">
        <v>-1.176905551710062E-3</v>
      </c>
      <c r="AX103">
        <v>1.3102900033943991E-3</v>
      </c>
      <c r="AY103">
        <v>-6.407017595763234E-3</v>
      </c>
      <c r="AZ103">
        <v>-5.7949653067603376E-3</v>
      </c>
      <c r="BA103">
        <v>-5.1103261815199658E-3</v>
      </c>
      <c r="BB103">
        <v>-4.7310793884560113E-3</v>
      </c>
      <c r="BC103">
        <v>-6.4070175957626797E-3</v>
      </c>
      <c r="BD103">
        <v>2.8346804202472299E-2</v>
      </c>
      <c r="BE103">
        <v>-7.7284883216305984E-3</v>
      </c>
      <c r="BF103">
        <v>-3.9466339914219963E-3</v>
      </c>
      <c r="BG103">
        <v>9.1290214482813211E-3</v>
      </c>
      <c r="BH103">
        <v>-1.2974071033908781E-2</v>
      </c>
      <c r="BI103">
        <v>-1.0935778207859931E-2</v>
      </c>
      <c r="BJ103">
        <v>-1.0280971635791131E-3</v>
      </c>
      <c r="BK103">
        <v>1.221264503433195E-2</v>
      </c>
      <c r="BL103">
        <v>-3.4083082294508E-3</v>
      </c>
      <c r="BM103">
        <v>-6.1086406706820674E-3</v>
      </c>
      <c r="BN103">
        <v>-4.3187157747531738E-3</v>
      </c>
      <c r="BO103">
        <v>-1.8335504198491351E-2</v>
      </c>
      <c r="BP103">
        <v>-8.3694944043726807E-2</v>
      </c>
      <c r="BQ103">
        <v>-2.5157462318721579E-2</v>
      </c>
      <c r="BR103">
        <v>3.7656802413019767E-2</v>
      </c>
      <c r="BS103">
        <v>2.2038830252274402E-2</v>
      </c>
      <c r="BT103">
        <v>2.3854251583488011E-2</v>
      </c>
      <c r="BU103">
        <v>-5.1194428427368967E-2</v>
      </c>
      <c r="BV103">
        <v>-2.5848999408315691E-2</v>
      </c>
      <c r="BW103">
        <v>1.5207403004231341E-2</v>
      </c>
      <c r="BX103">
        <v>3.6645614020033281E-2</v>
      </c>
      <c r="BY103">
        <v>1.7882785285791711E-2</v>
      </c>
      <c r="BZ103">
        <v>-2.607023462213209E-2</v>
      </c>
      <c r="CA103">
        <v>-9.2683731536758966E-3</v>
      </c>
      <c r="CB103">
        <v>-6.4143728276623774E-4</v>
      </c>
      <c r="CC103">
        <v>9.9079439858578519E-2</v>
      </c>
      <c r="CD103">
        <v>-2.2428713317160811E-2</v>
      </c>
      <c r="CE103">
        <v>-1.7765231454003771E-2</v>
      </c>
      <c r="CF103">
        <v>2.2430803443204791E-2</v>
      </c>
      <c r="CG103">
        <v>-1.6361916582002849E-2</v>
      </c>
      <c r="CH103">
        <v>5.0642319625437719E-3</v>
      </c>
      <c r="CI103">
        <v>-2.4832159839862918E-2</v>
      </c>
      <c r="CJ103">
        <v>-4.1051720010872468E-5</v>
      </c>
      <c r="CK103">
        <v>-5.4633570773713813E-3</v>
      </c>
      <c r="CL103">
        <v>-8.6988513594363742E-2</v>
      </c>
      <c r="CM103">
        <v>-4.3853331051171382E-2</v>
      </c>
      <c r="CN103">
        <v>-2.7311129152116551E-3</v>
      </c>
      <c r="CO103">
        <v>-4.9228410423306411E-2</v>
      </c>
      <c r="CP103">
        <v>-1.63113661560478E-2</v>
      </c>
      <c r="CQ103">
        <v>-4.0602101131712379E-2</v>
      </c>
      <c r="CR103">
        <v>-6.1432598188567063E-2</v>
      </c>
      <c r="CS103">
        <v>-9.2150960965452486E-2</v>
      </c>
      <c r="CT103">
        <v>-8.0565811284688441E-2</v>
      </c>
      <c r="CU103">
        <v>-9.114605579682325E-2</v>
      </c>
      <c r="CV103">
        <v>-8.9916841630532318E-2</v>
      </c>
      <c r="CW103">
        <v>-8.6038734413893828E-2</v>
      </c>
      <c r="CX103">
        <v>-3.4707676425501162E-2</v>
      </c>
      <c r="CY103">
        <v>1</v>
      </c>
      <c r="CZ103">
        <v>-2.731112915212169E-3</v>
      </c>
      <c r="DA103">
        <v>-1.931121827318083E-3</v>
      </c>
      <c r="DB103">
        <v>-1.9311218273177311E-3</v>
      </c>
      <c r="DC103">
        <v>-3.3450319636223521E-3</v>
      </c>
      <c r="DD103">
        <v>-2.7311129152123559E-3</v>
      </c>
      <c r="DE103">
        <v>-1.9311218273178189E-3</v>
      </c>
      <c r="DF103">
        <v>-2.7311129152116581E-3</v>
      </c>
      <c r="DG103">
        <v>-1.9311218273177591E-3</v>
      </c>
      <c r="DH103">
        <v>-1.9311218273180639E-3</v>
      </c>
      <c r="DI103">
        <v>-1.9311218273176519E-3</v>
      </c>
      <c r="DJ103">
        <v>-3.8626435073159568E-3</v>
      </c>
      <c r="DK103">
        <v>-1.9311218273176309E-3</v>
      </c>
      <c r="DL103">
        <v>-1.931121827317818E-3</v>
      </c>
      <c r="DM103">
        <v>-3.8626435073153571E-3</v>
      </c>
      <c r="DN103">
        <v>-3.3450319636215229E-3</v>
      </c>
      <c r="DO103">
        <v>-1.9311218273178931E-3</v>
      </c>
      <c r="DP103">
        <v>-3.8626435073158402E-3</v>
      </c>
      <c r="DQ103">
        <v>-4.7310793884548924E-3</v>
      </c>
      <c r="DR103">
        <v>-3.3450319636209652E-3</v>
      </c>
      <c r="DS103">
        <v>3.5734850610749221E-2</v>
      </c>
      <c r="DT103">
        <v>-8.8556251807300462E-3</v>
      </c>
      <c r="DU103">
        <v>-3.3450319636214548E-3</v>
      </c>
      <c r="DV103">
        <v>-2.7311129152113212E-3</v>
      </c>
      <c r="DW103">
        <v>-1.9311218273176251E-3</v>
      </c>
      <c r="DX103">
        <v>-5.1103261815204802E-3</v>
      </c>
      <c r="DY103">
        <v>-5.4633570773708609E-3</v>
      </c>
      <c r="DZ103">
        <v>-4.3187157747541591E-3</v>
      </c>
      <c r="EA103">
        <v>-8.6419066710700706E-3</v>
      </c>
      <c r="EB103">
        <v>-6.407017595763345E-3</v>
      </c>
      <c r="EC103">
        <v>-3.8626435073155678E-3</v>
      </c>
      <c r="ED103">
        <v>-6.4070175957632236E-3</v>
      </c>
      <c r="EE103">
        <v>-1.931121827318093E-3</v>
      </c>
      <c r="EF103">
        <v>-4.3187157747532614E-3</v>
      </c>
      <c r="EG103">
        <v>-2.731112915212042E-3</v>
      </c>
      <c r="EH103">
        <v>-1.9311218273178E-3</v>
      </c>
      <c r="EI103">
        <v>-3.8626435073157829E-3</v>
      </c>
      <c r="EJ103">
        <v>-6.10864067068175E-3</v>
      </c>
      <c r="EK103">
        <v>-3.8626435073148288E-3</v>
      </c>
      <c r="EL103">
        <v>-3.8626435073159668E-3</v>
      </c>
      <c r="EM103">
        <v>-3.345031963621359E-3</v>
      </c>
      <c r="EN103">
        <v>-3.3450319636227121E-3</v>
      </c>
      <c r="EO103">
        <v>7.9916585716124422E-2</v>
      </c>
      <c r="EP103">
        <v>-3.3450319636212011E-3</v>
      </c>
      <c r="EQ103">
        <v>-1.931121827317887E-3</v>
      </c>
      <c r="ER103">
        <v>-3.345031963621653E-3</v>
      </c>
      <c r="ES103">
        <v>-3.8626435073148778E-3</v>
      </c>
      <c r="ET103">
        <v>-3.3450319636218889E-3</v>
      </c>
      <c r="EU103">
        <v>-1.9311218273179559E-3</v>
      </c>
      <c r="EV103">
        <v>-8.1978660777875904E-3</v>
      </c>
      <c r="EW103">
        <v>-3.3450319636219869E-3</v>
      </c>
      <c r="EX103">
        <v>-5.4633570773711289E-3</v>
      </c>
      <c r="EY103">
        <v>-3.345031963620911E-3</v>
      </c>
      <c r="EZ103">
        <v>6.1898848543503603E-2</v>
      </c>
      <c r="FA103">
        <v>-2.7311129152120411E-3</v>
      </c>
      <c r="FB103">
        <v>-2.731112915212212E-3</v>
      </c>
      <c r="FC103">
        <v>-1.9311218273177721E-3</v>
      </c>
      <c r="FD103">
        <v>-3.862643507315884E-3</v>
      </c>
      <c r="FE103">
        <v>-2.7311129152117722E-3</v>
      </c>
      <c r="FF103">
        <v>-1.931121827318078E-3</v>
      </c>
      <c r="FG103">
        <v>-1.9311218273176151E-3</v>
      </c>
      <c r="FH103">
        <v>-1.9311218273178399E-3</v>
      </c>
      <c r="FI103">
        <v>-1.931121827317678E-3</v>
      </c>
      <c r="FJ103">
        <v>-4.3187157747529804E-3</v>
      </c>
      <c r="FK103">
        <v>-2.7311129152115402E-3</v>
      </c>
      <c r="FL103">
        <v>-4.7310793884565942E-3</v>
      </c>
      <c r="FM103">
        <v>-2.731112915211584E-3</v>
      </c>
      <c r="FN103">
        <v>3.5734850610744433E-2</v>
      </c>
      <c r="FO103">
        <v>-6.4070175957626494E-3</v>
      </c>
      <c r="FP103">
        <v>-3.8626435073145131E-3</v>
      </c>
      <c r="FQ103">
        <v>-1.9311218273179321E-3</v>
      </c>
      <c r="FR103">
        <v>-3.8626435073149412E-3</v>
      </c>
      <c r="FS103">
        <v>-6.1086406706821819E-3</v>
      </c>
      <c r="FT103">
        <v>-1.93112182731763E-3</v>
      </c>
      <c r="FU103">
        <v>-8.8556251807296957E-3</v>
      </c>
      <c r="FV103">
        <v>-5.1103261815199884E-3</v>
      </c>
      <c r="FW103">
        <v>-3.862643507315913E-3</v>
      </c>
      <c r="FX103">
        <v>-3.3450319636209448E-3</v>
      </c>
      <c r="FY103">
        <v>6.1898848543500612E-2</v>
      </c>
      <c r="FZ103">
        <v>-1.9311218273179E-3</v>
      </c>
      <c r="GA103">
        <v>-1.9311218273178751E-3</v>
      </c>
      <c r="GB103">
        <v>-1.9311218273178211E-3</v>
      </c>
      <c r="GC103">
        <v>-1.931121827317766E-3</v>
      </c>
      <c r="GD103">
        <v>-3.3450319636215749E-3</v>
      </c>
      <c r="GE103">
        <v>-1.931121827317756E-3</v>
      </c>
      <c r="GF103">
        <v>-1.931121827317645E-3</v>
      </c>
      <c r="GG103">
        <v>-3.3450319636209882E-3</v>
      </c>
      <c r="GH103">
        <v>-1.9311218273178111E-3</v>
      </c>
      <c r="GI103">
        <v>-5.463357077371004E-3</v>
      </c>
      <c r="GJ103">
        <v>-1.931121827317647E-3</v>
      </c>
      <c r="GK103">
        <v>-4.7310793884562073E-3</v>
      </c>
      <c r="GL103">
        <v>-1.9311218273176749E-3</v>
      </c>
      <c r="GM103">
        <v>-3.862643507315809E-3</v>
      </c>
      <c r="GN103">
        <v>-4.3187157747536439E-3</v>
      </c>
      <c r="GO103">
        <v>-1.9311218273180481E-3</v>
      </c>
      <c r="GP103">
        <v>3.5734850610744731E-2</v>
      </c>
      <c r="GQ103">
        <v>-1.9311218273179479E-3</v>
      </c>
      <c r="GR103">
        <v>-1.931121827317954E-3</v>
      </c>
      <c r="GS103">
        <v>-3.3450319636218048E-3</v>
      </c>
      <c r="GT103">
        <v>-1.9311218273176749E-3</v>
      </c>
      <c r="GU103">
        <v>-1.931121827317751E-3</v>
      </c>
      <c r="GV103">
        <v>-2.7311129152115441E-3</v>
      </c>
      <c r="GW103">
        <v>-2.7311129152121868E-3</v>
      </c>
      <c r="GX103">
        <v>-2.7311129152115762E-3</v>
      </c>
      <c r="GY103">
        <v>-4.7310793884552983E-3</v>
      </c>
      <c r="GZ103">
        <v>-1.931121827317614E-3</v>
      </c>
      <c r="HA103">
        <v>-1.9311218273178031E-3</v>
      </c>
      <c r="HB103">
        <v>-2.7311129152118759E-3</v>
      </c>
      <c r="HC103">
        <v>-2.731112915212038E-3</v>
      </c>
      <c r="HD103">
        <v>-4.7310793884553946E-3</v>
      </c>
      <c r="HE103">
        <v>-3.3450319636211911E-3</v>
      </c>
      <c r="HF103">
        <v>-5.4633570773712416E-3</v>
      </c>
      <c r="HG103">
        <v>-5.1103261815197308E-3</v>
      </c>
      <c r="HH103">
        <v>-4.7310793884541508E-3</v>
      </c>
      <c r="HI103">
        <v>-2.731112915211257E-3</v>
      </c>
      <c r="HJ103">
        <v>-8.4227977087861314E-3</v>
      </c>
      <c r="HK103">
        <v>-1.076317830031772E-2</v>
      </c>
      <c r="HL103">
        <v>-1.127312179661067E-2</v>
      </c>
      <c r="HM103">
        <v>-4.3187157747528303E-3</v>
      </c>
      <c r="HN103">
        <v>-1.931121827317794E-3</v>
      </c>
      <c r="HO103">
        <v>-1.3260167400599491E-2</v>
      </c>
      <c r="HP103">
        <v>-4.3187157747545018E-3</v>
      </c>
      <c r="HQ103">
        <v>-1.5603697177404679E-2</v>
      </c>
      <c r="HR103">
        <v>-5.7949653067601893E-3</v>
      </c>
      <c r="HS103">
        <v>-1.434834192241962E-2</v>
      </c>
      <c r="HT103">
        <v>-9.2683731536751003E-3</v>
      </c>
      <c r="HU103">
        <v>-1.931121827317923E-3</v>
      </c>
      <c r="HV103">
        <v>0.11303862796928579</v>
      </c>
      <c r="HW103">
        <v>-2.7311129152112301E-3</v>
      </c>
      <c r="HX103">
        <v>-1.931121827317923E-3</v>
      </c>
      <c r="HY103">
        <v>-1.9311218273177051E-3</v>
      </c>
      <c r="HZ103">
        <v>-2.7311129152114691E-3</v>
      </c>
      <c r="IA103">
        <v>-2.7311129152117909E-3</v>
      </c>
      <c r="IB103">
        <v>-1.9311218273177951E-3</v>
      </c>
      <c r="IC103">
        <v>-5.7949653067604174E-3</v>
      </c>
      <c r="ID103">
        <v>-4.3187157747517054E-3</v>
      </c>
      <c r="IE103">
        <v>-5.7949653067610896E-3</v>
      </c>
      <c r="IF103">
        <v>-3.345031963622562E-3</v>
      </c>
      <c r="IG103">
        <v>-4.3187157747537749E-3</v>
      </c>
      <c r="IH103">
        <v>-1.9311218273181049E-3</v>
      </c>
      <c r="II103">
        <v>-1.9311218273178909E-3</v>
      </c>
      <c r="IJ103">
        <v>-1.9311218273179111E-3</v>
      </c>
      <c r="IK103">
        <v>-1.931121827317735E-3</v>
      </c>
      <c r="IL103">
        <v>-3.862643507315488E-3</v>
      </c>
      <c r="IM103">
        <v>-1.9311218273177779E-3</v>
      </c>
      <c r="IN103">
        <v>-2.731112915212127E-3</v>
      </c>
      <c r="IO103">
        <v>-2.731112915212146E-3</v>
      </c>
      <c r="IP103">
        <v>-1.9311218273176921E-3</v>
      </c>
      <c r="IQ103">
        <v>-1.931121827317725E-3</v>
      </c>
      <c r="IR103">
        <v>-3.345031963621159E-3</v>
      </c>
      <c r="IS103">
        <v>-4.3187157747546154E-3</v>
      </c>
      <c r="IT103">
        <v>-4.7310793884556869E-3</v>
      </c>
      <c r="IU103">
        <v>-1.9311218273180999E-3</v>
      </c>
      <c r="IV103">
        <v>-4.3187157747543916E-3</v>
      </c>
      <c r="IW103">
        <v>-1.9311218273177591E-3</v>
      </c>
      <c r="IX103">
        <v>-1.931121827318065E-3</v>
      </c>
      <c r="IY103">
        <v>-3.8626435073149819E-3</v>
      </c>
      <c r="IZ103">
        <v>-1.9311218273180019E-3</v>
      </c>
      <c r="JA103">
        <v>-1.9311218273178961E-3</v>
      </c>
      <c r="JB103">
        <v>3.5734850610744592E-2</v>
      </c>
      <c r="JC103">
        <v>-3.8626435073147009E-3</v>
      </c>
      <c r="JD103">
        <v>-1.931121827318103E-3</v>
      </c>
      <c r="JE103">
        <v>-1.931121827317936E-3</v>
      </c>
      <c r="JF103">
        <v>-4.7310793884552159E-3</v>
      </c>
      <c r="JG103">
        <v>-5.1103261815195096E-3</v>
      </c>
      <c r="JH103">
        <v>-3.3450319636216331E-3</v>
      </c>
      <c r="JI103">
        <v>-3.3450319636219952E-3</v>
      </c>
      <c r="JJ103">
        <v>-2.7311129152124288E-3</v>
      </c>
      <c r="JK103">
        <v>-1.9311218273180099E-3</v>
      </c>
      <c r="JL103">
        <v>-2.73111291521144E-3</v>
      </c>
      <c r="JM103">
        <v>-1.931121827317781E-3</v>
      </c>
      <c r="JN103">
        <v>-5.4633570773714177E-3</v>
      </c>
      <c r="JO103">
        <v>-1.9311218273177369E-3</v>
      </c>
      <c r="JP103">
        <v>-6.6921426987323791E-3</v>
      </c>
      <c r="JQ103">
        <v>-2.7311129152118368E-3</v>
      </c>
      <c r="JR103">
        <v>-1.931121827318129E-3</v>
      </c>
      <c r="JS103">
        <v>-1.931121827317931E-3</v>
      </c>
      <c r="JT103">
        <v>-3.862643507315279E-3</v>
      </c>
      <c r="JU103">
        <v>-3.3450319636217601E-3</v>
      </c>
      <c r="JV103">
        <v>-3.8626435073158411E-3</v>
      </c>
      <c r="JW103">
        <v>-2.7311129152118672E-3</v>
      </c>
      <c r="JX103">
        <v>-3.862643507316044E-3</v>
      </c>
      <c r="JY103">
        <v>3.5734850610750581E-2</v>
      </c>
      <c r="JZ103">
        <v>-4.3187157747535182E-3</v>
      </c>
      <c r="KA103">
        <v>-2.7311129152121378E-3</v>
      </c>
      <c r="KB103">
        <v>-2.7311129152112891E-3</v>
      </c>
      <c r="KC103">
        <v>-5.1103261815196848E-3</v>
      </c>
      <c r="KD103">
        <v>-2.731112915211721E-3</v>
      </c>
      <c r="KE103">
        <v>-4.7310793884564693E-3</v>
      </c>
      <c r="KF103">
        <v>-4.318715774751054E-3</v>
      </c>
      <c r="KG103">
        <v>-3.86264350731505E-3</v>
      </c>
      <c r="KH103">
        <v>-4.7310793884562568E-3</v>
      </c>
      <c r="KI103">
        <v>-2.7311129152121799E-3</v>
      </c>
      <c r="KJ103">
        <v>5.0538454200853247E-2</v>
      </c>
      <c r="KK103">
        <v>-5.4633570773717881E-3</v>
      </c>
      <c r="KL103">
        <v>-2.731112915211721E-3</v>
      </c>
      <c r="KM103">
        <v>-1.9311218273179191E-3</v>
      </c>
      <c r="KN103">
        <v>-1.9311218273179919E-3</v>
      </c>
      <c r="KO103">
        <v>-1.9311218273178399E-3</v>
      </c>
      <c r="KP103">
        <v>-4.7310793884560599E-3</v>
      </c>
      <c r="KQ103">
        <v>-5.4633570773712217E-3</v>
      </c>
      <c r="KR103">
        <v>-3.3450319636222372E-3</v>
      </c>
      <c r="KS103">
        <v>-3.3450319636210558E-3</v>
      </c>
      <c r="KT103">
        <v>5.0538454200861532E-2</v>
      </c>
      <c r="KU103">
        <v>-2.7311129152117618E-3</v>
      </c>
      <c r="KV103">
        <v>-2.7311129152119439E-3</v>
      </c>
      <c r="KW103">
        <v>-1.9311218273179601E-3</v>
      </c>
      <c r="KX103">
        <v>-2.7311129152123598E-3</v>
      </c>
      <c r="KY103">
        <v>-2.7311129152117379E-3</v>
      </c>
      <c r="KZ103">
        <v>-2.7311129152113572E-3</v>
      </c>
      <c r="LA103">
        <v>-1.931121827317781E-3</v>
      </c>
      <c r="LB103">
        <v>-4.318715774754677E-3</v>
      </c>
      <c r="LC103">
        <v>-1.93112182731773E-3</v>
      </c>
      <c r="LD103">
        <v>-2.7311129152115992E-3</v>
      </c>
      <c r="LE103">
        <v>-1.9311218273177059E-3</v>
      </c>
      <c r="LF103">
        <v>-3.3450319636220099E-3</v>
      </c>
      <c r="LG103">
        <v>-1.9311218273177369E-3</v>
      </c>
      <c r="LH103">
        <v>-1.9311218273177389E-3</v>
      </c>
      <c r="LI103">
        <v>-1.931121827317926E-3</v>
      </c>
      <c r="LJ103">
        <v>-1.9311218273178859E-3</v>
      </c>
      <c r="LK103">
        <v>-1.9311218273180041E-3</v>
      </c>
      <c r="LL103">
        <v>-1.9311218273178601E-3</v>
      </c>
      <c r="LM103">
        <v>-3.3450319636219332E-3</v>
      </c>
      <c r="LN103">
        <v>-2.731112915211293E-3</v>
      </c>
      <c r="LO103">
        <v>-1.931121827317627E-3</v>
      </c>
      <c r="LP103">
        <v>-1.9311218273176641E-3</v>
      </c>
      <c r="LQ103">
        <v>-1.9311218273178529E-3</v>
      </c>
      <c r="LR103">
        <v>-3.8626435073149941E-3</v>
      </c>
      <c r="LS103">
        <v>-1.9311218273177261E-3</v>
      </c>
      <c r="LT103">
        <v>-1.931121827317923E-3</v>
      </c>
      <c r="LU103">
        <v>-8.3554548452392768E-2</v>
      </c>
      <c r="LV103">
        <v>-4.1615069420041728E-2</v>
      </c>
      <c r="LW103">
        <v>-2.7311129152116551E-3</v>
      </c>
      <c r="LX103">
        <v>-4.5865615774410957E-2</v>
      </c>
      <c r="LY103">
        <v>-1.2974071033909389E-2</v>
      </c>
      <c r="LZ103">
        <v>-3.916539665560196E-2</v>
      </c>
      <c r="MA103">
        <v>-5.634000445692685E-2</v>
      </c>
      <c r="MB103">
        <v>-8.8955200852113794E-2</v>
      </c>
      <c r="MC103">
        <v>-7.4140923081590315E-2</v>
      </c>
      <c r="MD103">
        <v>-8.6430469039841681E-2</v>
      </c>
      <c r="ME103">
        <v>-8.5533712436886553E-2</v>
      </c>
      <c r="MF103">
        <v>-8.2812985898662608E-2</v>
      </c>
      <c r="MG103">
        <v>-3.3567709732628362E-2</v>
      </c>
      <c r="MH103">
        <v>0.97129784642441075</v>
      </c>
      <c r="MI103">
        <v>-1.931121827318073E-3</v>
      </c>
      <c r="MJ103">
        <v>-1.931121827317941E-3</v>
      </c>
      <c r="MK103">
        <v>-3.862643507315132E-3</v>
      </c>
      <c r="ML103">
        <v>-2.731112915212055E-3</v>
      </c>
      <c r="MM103">
        <v>-2.7311129152117479E-3</v>
      </c>
      <c r="MN103">
        <v>-2.7311129152115948E-3</v>
      </c>
      <c r="MO103">
        <v>-3.862643507315331E-3</v>
      </c>
      <c r="MP103">
        <v>-5.7949653067598892E-3</v>
      </c>
      <c r="MQ103">
        <v>-3.3450319636208828E-3</v>
      </c>
      <c r="MR103">
        <v>-1.9311218273179291E-3</v>
      </c>
      <c r="MS103">
        <v>-6.4070175957633719E-3</v>
      </c>
      <c r="MT103">
        <v>-4.7310793884559861E-3</v>
      </c>
      <c r="MU103">
        <v>-5.1103261815205513E-3</v>
      </c>
      <c r="MV103">
        <v>-4.3187157747531599E-3</v>
      </c>
      <c r="MW103">
        <v>-4.3187157747539579E-3</v>
      </c>
      <c r="MX103">
        <v>-3.3450319636219731E-3</v>
      </c>
      <c r="MY103">
        <v>-2.7311129152124431E-3</v>
      </c>
      <c r="MZ103">
        <v>5.0538454200866598E-2</v>
      </c>
      <c r="NA103">
        <v>-1.9311218273177851E-3</v>
      </c>
      <c r="NB103">
        <v>-1.9311218273176561E-3</v>
      </c>
      <c r="NC103">
        <v>-3.345031963621156E-3</v>
      </c>
      <c r="ND103">
        <v>-1.931121827317885E-3</v>
      </c>
      <c r="NE103">
        <v>3.5734850610743732E-2</v>
      </c>
      <c r="NF103">
        <v>-3.3450319636209071E-3</v>
      </c>
      <c r="NG103">
        <v>-2.7311129152116191E-3</v>
      </c>
      <c r="NH103">
        <v>-3.8626435073147352E-3</v>
      </c>
      <c r="NI103">
        <v>-2.7311129152120649E-3</v>
      </c>
      <c r="NJ103">
        <v>-3.3450319636214149E-3</v>
      </c>
      <c r="NK103">
        <v>-1.931121827317931E-3</v>
      </c>
      <c r="NL103">
        <v>-9.0643345393142515E-3</v>
      </c>
      <c r="NM103">
        <v>-3.3450319636210099E-3</v>
      </c>
      <c r="NN103">
        <v>-4.3187157747532189E-3</v>
      </c>
      <c r="NO103">
        <v>-2.73111291521228E-3</v>
      </c>
      <c r="NP103">
        <v>-1.931121827317727E-3</v>
      </c>
      <c r="NQ103">
        <v>-3.862643507316054E-3</v>
      </c>
      <c r="NR103">
        <v>-6.4070175957628324E-3</v>
      </c>
      <c r="NS103">
        <v>-6.1086406706812278E-3</v>
      </c>
      <c r="NT103">
        <v>-1.931121827317897E-3</v>
      </c>
      <c r="NU103">
        <v>-3.345031963621905E-3</v>
      </c>
      <c r="NV103">
        <v>-2.7311129152121291E-3</v>
      </c>
      <c r="NW103">
        <v>-2.731112915211224E-3</v>
      </c>
      <c r="NX103">
        <v>-1.9311218273177289E-3</v>
      </c>
      <c r="NY103">
        <v>-2.731112915211378E-3</v>
      </c>
      <c r="NZ103">
        <v>-6.1086406706818428E-3</v>
      </c>
      <c r="OA103">
        <v>-2.7311129152123811E-3</v>
      </c>
      <c r="OB103">
        <v>-1.931121827317671E-3</v>
      </c>
      <c r="OC103">
        <v>-1.931121827317921E-3</v>
      </c>
      <c r="OD103">
        <v>3.573485061075124E-2</v>
      </c>
      <c r="OE103">
        <v>-5.1103261815183491E-3</v>
      </c>
      <c r="OF103">
        <v>-1.931121827317717E-3</v>
      </c>
      <c r="OG103">
        <v>-1.9311218273177411E-3</v>
      </c>
      <c r="OH103">
        <v>-3.3450319636231149E-3</v>
      </c>
      <c r="OI103">
        <v>-5.4633570773715634E-3</v>
      </c>
      <c r="OJ103">
        <v>-3.8626435073163688E-3</v>
      </c>
      <c r="OK103">
        <v>-6.9656434902797531E-3</v>
      </c>
      <c r="OL103">
        <v>-4.7310793884548508E-3</v>
      </c>
      <c r="OM103">
        <v>-3.3450319636210511E-3</v>
      </c>
      <c r="ON103">
        <v>-1.931121827317892E-3</v>
      </c>
      <c r="OO103">
        <v>7.9916585716120009E-2</v>
      </c>
      <c r="OP103">
        <v>-3.3450319636216981E-3</v>
      </c>
      <c r="OQ103">
        <v>-1.931121827317962E-3</v>
      </c>
      <c r="OR103">
        <v>-2.7311129152115948E-3</v>
      </c>
      <c r="OS103">
        <v>-4.3187157747530888E-3</v>
      </c>
      <c r="OT103">
        <v>-3.345031963622395E-3</v>
      </c>
      <c r="OU103">
        <v>-3.862643507314887E-3</v>
      </c>
      <c r="OV103">
        <v>-6.1086406706819373E-3</v>
      </c>
      <c r="OW103">
        <v>3.5734850610751823E-2</v>
      </c>
      <c r="OX103">
        <v>-1.9311218273178039E-3</v>
      </c>
      <c r="OY103">
        <v>-1.931121827317717E-3</v>
      </c>
      <c r="OZ103">
        <v>-3.8626435073151329E-3</v>
      </c>
      <c r="PA103">
        <v>-1.93112182731797E-3</v>
      </c>
      <c r="PB103">
        <v>-2.7311129152118E-3</v>
      </c>
      <c r="PC103">
        <v>-1.931121827317846E-3</v>
      </c>
      <c r="PD103">
        <v>-1.931121827317696E-3</v>
      </c>
      <c r="PE103">
        <v>-1.931121827317854E-3</v>
      </c>
      <c r="PF103">
        <v>-1.931121827317933E-3</v>
      </c>
      <c r="PG103">
        <v>-1.9311218273177541E-3</v>
      </c>
      <c r="PH103">
        <v>-1.931121827318108E-3</v>
      </c>
      <c r="PI103">
        <v>-1.9311218273178189E-3</v>
      </c>
      <c r="PJ103">
        <v>-6.1086406706820926E-3</v>
      </c>
      <c r="PK103">
        <v>-1.9311218273177311E-3</v>
      </c>
      <c r="PL103">
        <v>-1.931121827318083E-3</v>
      </c>
      <c r="PM103">
        <v>-2.4620476296767228E-3</v>
      </c>
      <c r="PN103">
        <v>-2.731112915212346E-3</v>
      </c>
      <c r="PO103">
        <v>-2.731112915211195E-3</v>
      </c>
      <c r="PP103">
        <v>-1.93112182731766E-3</v>
      </c>
      <c r="PQ103">
        <v>-1.7428270875304179E-2</v>
      </c>
      <c r="PR103">
        <v>-4.3187157747532181E-3</v>
      </c>
      <c r="PS103">
        <v>-4.7310793884563244E-3</v>
      </c>
      <c r="PT103">
        <v>-1.931121827318037E-3</v>
      </c>
      <c r="PU103">
        <v>9.0610208064736512E-3</v>
      </c>
      <c r="PV103">
        <v>-1.931121827317709E-3</v>
      </c>
      <c r="PW103">
        <v>-2.7311129152116031E-3</v>
      </c>
      <c r="PX103">
        <v>-3.345031963621748E-3</v>
      </c>
      <c r="PY103">
        <v>4.0150888374454498E-2</v>
      </c>
      <c r="PZ103">
        <v>-1.4550554966619811E-3</v>
      </c>
      <c r="QA103">
        <v>2.390367064283493E-2</v>
      </c>
      <c r="QB103">
        <v>-3.8626435073154299E-3</v>
      </c>
      <c r="QC103">
        <v>-1.9311218273176979E-3</v>
      </c>
      <c r="QD103">
        <v>-3.3450319636211842E-3</v>
      </c>
      <c r="QE103">
        <v>-1.931121827318031E-3</v>
      </c>
      <c r="QF103">
        <v>-1.931121827318006E-3</v>
      </c>
      <c r="QG103">
        <v>-6.30558198793698E-4</v>
      </c>
      <c r="QH103">
        <v>-2.731112915211584E-3</v>
      </c>
      <c r="QI103">
        <v>-2.7311129152125381E-3</v>
      </c>
      <c r="QJ103">
        <v>-3.862643507314383E-3</v>
      </c>
      <c r="QK103">
        <v>-2.760722482641793E-3</v>
      </c>
      <c r="QL103">
        <v>-3.8626435073159581E-3</v>
      </c>
      <c r="QM103">
        <v>-3.8626435073155461E-3</v>
      </c>
      <c r="QN103">
        <v>-4.31871577475435E-3</v>
      </c>
      <c r="QO103">
        <v>1.8402928205423139E-2</v>
      </c>
      <c r="QP103">
        <v>-1.931121827317766E-3</v>
      </c>
      <c r="QQ103">
        <v>-4.7310793884557467E-3</v>
      </c>
      <c r="QR103">
        <v>-1.931121827317957E-3</v>
      </c>
      <c r="QS103">
        <v>-2.7880859247486848E-3</v>
      </c>
      <c r="QT103">
        <v>-2.7311129152111139E-3</v>
      </c>
      <c r="QU103">
        <v>-2.7311129152112102E-3</v>
      </c>
      <c r="QV103">
        <v>-1.9311218273177311E-3</v>
      </c>
      <c r="QW103">
        <v>-1.9311218273179861E-3</v>
      </c>
      <c r="QX103">
        <v>-4.3187157747536873E-3</v>
      </c>
      <c r="QY103">
        <v>-1.9311218273179479E-3</v>
      </c>
      <c r="QZ103">
        <v>-6.1086406706809841E-3</v>
      </c>
      <c r="RA103">
        <v>-1.931121827317982E-3</v>
      </c>
      <c r="RB103">
        <v>-1.9311218273178031E-3</v>
      </c>
      <c r="RC103">
        <v>-1.931121827317614E-3</v>
      </c>
      <c r="RD103">
        <v>-1.9311218273177261E-3</v>
      </c>
      <c r="RE103">
        <v>-9.4680430012817757E-3</v>
      </c>
      <c r="RF103">
        <v>-1.9311218273176649E-3</v>
      </c>
      <c r="RG103">
        <v>-2.731112915212159E-3</v>
      </c>
      <c r="RH103">
        <v>-5.7949653067607193E-3</v>
      </c>
      <c r="RI103">
        <v>-1.931121827317923E-3</v>
      </c>
      <c r="RJ103">
        <v>-1.2077478937953129E-2</v>
      </c>
      <c r="RK103">
        <v>-1.9311218273176871E-3</v>
      </c>
      <c r="RL103">
        <v>-5.7949653067616326E-3</v>
      </c>
      <c r="RM103">
        <v>-2.7311129152117241E-3</v>
      </c>
      <c r="RN103">
        <v>3.4853457903012671E-3</v>
      </c>
      <c r="RO103">
        <v>-2.7311129152114812E-3</v>
      </c>
      <c r="RP103">
        <v>-1.076317830031729E-2</v>
      </c>
      <c r="RQ103">
        <v>-2.7311129152118702E-3</v>
      </c>
      <c r="RR103">
        <v>-1.93112182731808E-3</v>
      </c>
      <c r="RS103">
        <v>-4.3187157747543569E-3</v>
      </c>
      <c r="RT103">
        <v>-1.9311218273178909E-3</v>
      </c>
      <c r="RU103">
        <v>-6.1086406706820631E-3</v>
      </c>
      <c r="RV103">
        <v>-1.9311218273176921E-3</v>
      </c>
      <c r="RW103">
        <v>-1.931121827318029E-3</v>
      </c>
      <c r="RX103">
        <v>-3.1032288568308489E-3</v>
      </c>
      <c r="RY103">
        <v>-1.9311218273180999E-3</v>
      </c>
      <c r="RZ103">
        <v>-1.931121827317725E-3</v>
      </c>
      <c r="SA103">
        <v>-9.0643345393141804E-3</v>
      </c>
      <c r="SB103">
        <v>-1.931121827317903E-3</v>
      </c>
      <c r="SC103">
        <v>-1.931121827318122E-3</v>
      </c>
      <c r="SD103">
        <v>-3.8626435073158371E-3</v>
      </c>
      <c r="SE103">
        <v>-3.862643507314671E-3</v>
      </c>
      <c r="SF103">
        <v>-7.728488321630241E-3</v>
      </c>
      <c r="SG103">
        <v>-1.9311218273178269E-3</v>
      </c>
      <c r="SH103">
        <v>-4.3187157747529232E-3</v>
      </c>
      <c r="SI103">
        <v>-1.9311218273179991E-3</v>
      </c>
      <c r="SJ103">
        <v>4.1852162054856626E-3</v>
      </c>
      <c r="SK103">
        <v>-2.7311129152115458E-3</v>
      </c>
      <c r="SL103">
        <v>-1.931121827318019E-3</v>
      </c>
      <c r="SM103">
        <v>-3.862643507315773E-3</v>
      </c>
      <c r="SN103">
        <v>1.310290003394877E-3</v>
      </c>
      <c r="SO103">
        <v>-2.7311129152115371E-3</v>
      </c>
      <c r="SP103">
        <v>-2.731112915211528E-3</v>
      </c>
      <c r="SQ103">
        <v>-1.9311218273179681E-3</v>
      </c>
      <c r="SR103">
        <v>-3.3450319636211842E-3</v>
      </c>
      <c r="SS103">
        <v>2.3954211350302539E-3</v>
      </c>
      <c r="ST103">
        <v>-1.931121827318054E-3</v>
      </c>
      <c r="SU103">
        <v>-2.7311129152122081E-3</v>
      </c>
      <c r="SV103">
        <v>-6.1086406706830207E-3</v>
      </c>
      <c r="SW103">
        <v>-1.931121827317946E-3</v>
      </c>
      <c r="SX103">
        <v>-5.4633570773713154E-3</v>
      </c>
      <c r="SY103">
        <v>-1.931121827317781E-3</v>
      </c>
      <c r="SZ103">
        <v>-1.9311218273178449E-3</v>
      </c>
      <c r="TA103">
        <v>-3.8626435073150678E-3</v>
      </c>
      <c r="TB103">
        <v>-1.9311218273177389E-3</v>
      </c>
      <c r="TC103">
        <v>-1.931121827317632E-3</v>
      </c>
      <c r="TD103">
        <v>-4.3187157747531443E-3</v>
      </c>
      <c r="TE103">
        <v>-1.9311218273178859E-3</v>
      </c>
      <c r="TF103">
        <v>-1.9311218273178679E-3</v>
      </c>
      <c r="TG103">
        <v>-5.7949653067615554E-3</v>
      </c>
      <c r="TH103">
        <v>-1.931121827317923E-3</v>
      </c>
      <c r="TI103">
        <v>-1.6797912364005841E-2</v>
      </c>
      <c r="TJ103">
        <v>3.4237761042907988E-2</v>
      </c>
      <c r="TK103">
        <v>-1.425028361079292E-2</v>
      </c>
      <c r="TL103">
        <v>7.5831316714458762E-3</v>
      </c>
      <c r="TM103">
        <v>-2.4309095280749791E-2</v>
      </c>
      <c r="TN103">
        <v>6.16851391586337E-4</v>
      </c>
      <c r="TO103">
        <v>-5.1103261815192806E-3</v>
      </c>
      <c r="TP103">
        <v>-6.4070175957630666E-3</v>
      </c>
      <c r="TQ103">
        <v>-1.9311218273178571E-3</v>
      </c>
      <c r="TR103">
        <v>-2.7311129152120112E-3</v>
      </c>
      <c r="TS103">
        <v>-2.7311129152117418E-3</v>
      </c>
      <c r="TT103">
        <v>1.497229246441896E-2</v>
      </c>
      <c r="TU103">
        <v>-6.4917422469918844E-3</v>
      </c>
      <c r="TV103">
        <v>-3.862643507315858E-3</v>
      </c>
      <c r="TW103">
        <v>-3.3450319636213941E-3</v>
      </c>
      <c r="TX103">
        <v>-2.7311129152121669E-3</v>
      </c>
      <c r="TY103">
        <v>-3.862643507314426E-3</v>
      </c>
      <c r="TZ103">
        <v>3.5734850610743732E-2</v>
      </c>
      <c r="UA103">
        <v>-2.7311129152118581E-3</v>
      </c>
      <c r="UB103">
        <v>-4.3187157747544254E-3</v>
      </c>
      <c r="UC103">
        <v>-1.127312179661046E-2</v>
      </c>
      <c r="UD103">
        <v>-1.931121827317936E-3</v>
      </c>
      <c r="UE103">
        <v>-1.931121827317635E-3</v>
      </c>
      <c r="UF103">
        <v>-2.7311129152116581E-3</v>
      </c>
      <c r="UG103">
        <v>-2.7311129152111338E-3</v>
      </c>
      <c r="UH103">
        <v>-4.7310793884552706E-3</v>
      </c>
      <c r="UI103">
        <v>-8.6419066710705858E-3</v>
      </c>
      <c r="UJ103">
        <v>-1.931121827317717E-3</v>
      </c>
      <c r="UK103">
        <v>-1.931121827317789E-3</v>
      </c>
      <c r="UL103">
        <v>-3.8626435073151342E-3</v>
      </c>
      <c r="UM103">
        <v>-1.9311218273177729E-3</v>
      </c>
      <c r="UN103">
        <v>6.8530090287142217E-4</v>
      </c>
      <c r="UO103">
        <v>-3.34503196362182E-3</v>
      </c>
      <c r="UP103">
        <v>-2.7311129152114621E-3</v>
      </c>
      <c r="UQ103">
        <v>1.7587762113333068E-2</v>
      </c>
      <c r="UR103">
        <v>-1.9311218273177959E-3</v>
      </c>
      <c r="US103">
        <v>-3.8626435073162422E-3</v>
      </c>
      <c r="UT103">
        <v>-2.7311129152125038E-3</v>
      </c>
      <c r="UU103">
        <v>-3.3450319636214709E-3</v>
      </c>
      <c r="UV103">
        <v>3.485345790301251E-3</v>
      </c>
      <c r="UW103">
        <v>-1.9311218273179861E-3</v>
      </c>
      <c r="UX103">
        <v>-4.318715774753624E-3</v>
      </c>
      <c r="UY103">
        <v>-6.1086406706820379E-3</v>
      </c>
      <c r="UZ103">
        <v>-6.1086406706820674E-3</v>
      </c>
      <c r="VA103">
        <v>-1.9311218273177541E-3</v>
      </c>
      <c r="VB103">
        <v>-3.8626435073153258E-3</v>
      </c>
      <c r="VC103">
        <v>-2.097238661416537E-2</v>
      </c>
      <c r="VD103">
        <v>-5.4633570773713431E-3</v>
      </c>
      <c r="VE103">
        <v>-3.3450319636213022E-3</v>
      </c>
      <c r="VF103">
        <v>-9.0643345393139046E-3</v>
      </c>
      <c r="VG103">
        <v>-4.3187157747527028E-3</v>
      </c>
      <c r="VH103">
        <v>-1.9668088642615829E-2</v>
      </c>
      <c r="VI103">
        <v>-1.4348341922419711E-2</v>
      </c>
      <c r="VJ103">
        <v>-2.7219467002912549E-2</v>
      </c>
      <c r="VK103">
        <v>-1.058778953225265E-2</v>
      </c>
      <c r="VL103">
        <v>-3.8626435073139229E-3</v>
      </c>
      <c r="VM103">
        <v>-1.367823883754208E-2</v>
      </c>
      <c r="VN103">
        <v>0.15991598226179471</v>
      </c>
      <c r="VO103">
        <v>-7.429344455849296E-2</v>
      </c>
      <c r="VP103">
        <v>-2.8594496701603401E-2</v>
      </c>
      <c r="VQ103">
        <v>-4.7635741894405441E-2</v>
      </c>
      <c r="VR103">
        <v>-1.63113661560478E-2</v>
      </c>
      <c r="VS103">
        <v>-3.6032085508378851E-2</v>
      </c>
      <c r="VT103">
        <v>-6.0101863623888432E-2</v>
      </c>
      <c r="VU103">
        <v>-7.3036835025856228E-2</v>
      </c>
      <c r="VV103">
        <v>-7.2913501927701158E-2</v>
      </c>
      <c r="VW103">
        <v>-6.5834487907981673E-2</v>
      </c>
      <c r="VX103">
        <v>-7.8282242781950964E-2</v>
      </c>
      <c r="VY103">
        <v>-7.6468577081037908E-2</v>
      </c>
      <c r="VZ103">
        <v>-1.827373715675713E-2</v>
      </c>
      <c r="WA103">
        <v>0.87833534881024855</v>
      </c>
      <c r="WB103">
        <v>-2.393349202891799E-2</v>
      </c>
      <c r="WC103">
        <v>-4.3187157747543994E-3</v>
      </c>
      <c r="WD103">
        <v>-2.7311129152116551E-3</v>
      </c>
      <c r="WE103">
        <v>-6.6921426987320617E-3</v>
      </c>
      <c r="WF103">
        <v>-1.143809719309947E-2</v>
      </c>
      <c r="WG103">
        <v>-4.7310793884547077E-3</v>
      </c>
      <c r="WH103">
        <v>-1.8783291269147549E-2</v>
      </c>
      <c r="WI103">
        <v>-7.7284883216307311E-3</v>
      </c>
      <c r="WJ103">
        <v>-1.806599334435436E-2</v>
      </c>
      <c r="WK103">
        <v>-9.6636148941740309E-3</v>
      </c>
      <c r="WL103">
        <v>-5.4633570773716068E-3</v>
      </c>
      <c r="WM103">
        <v>-7.9666185902971115E-3</v>
      </c>
      <c r="WN103">
        <v>0.13846738529833061</v>
      </c>
      <c r="WO103">
        <v>-2.237291505044553E-2</v>
      </c>
      <c r="WP103">
        <v>-6.9656434902827819E-3</v>
      </c>
      <c r="WQ103">
        <v>-7.4828181887168091E-3</v>
      </c>
      <c r="WR103">
        <v>-8.4227977087859337E-3</v>
      </c>
      <c r="WS103">
        <v>-4.3187157747537029E-3</v>
      </c>
      <c r="WT103">
        <v>-1.9474846855649919E-2</v>
      </c>
      <c r="WU103">
        <v>-1.8170154939862709E-2</v>
      </c>
      <c r="WV103">
        <v>-3.6086309941517132E-2</v>
      </c>
      <c r="WW103">
        <v>-1.560369717740529E-2</v>
      </c>
      <c r="WX103">
        <v>-3.3450319636217471E-3</v>
      </c>
      <c r="WY103">
        <v>-2.4171052260803981E-2</v>
      </c>
      <c r="WZ103">
        <v>0.26551191533158541</v>
      </c>
      <c r="XA103">
        <v>-6.6921426987321796E-3</v>
      </c>
      <c r="XB103">
        <v>-1.058778953225255E-2</v>
      </c>
      <c r="XC103">
        <v>-1.9311218273180739E-3</v>
      </c>
      <c r="XD103">
        <v>-4.3187157747527176E-3</v>
      </c>
      <c r="XE103">
        <v>-2.6506733558837699E-2</v>
      </c>
      <c r="XF103">
        <v>-6.407017595763646E-3</v>
      </c>
      <c r="XG103">
        <v>-1.5603697177404259E-2</v>
      </c>
      <c r="XH103">
        <v>-1.2075695492384931E-2</v>
      </c>
      <c r="XI103">
        <v>-2.245764826577527E-2</v>
      </c>
      <c r="XJ103">
        <v>-2.7311129152117692E-3</v>
      </c>
      <c r="XK103">
        <v>0.1185600066273808</v>
      </c>
      <c r="XL103">
        <v>-8.8556251807301398E-3</v>
      </c>
      <c r="XM103">
        <v>-2.906126491851891E-2</v>
      </c>
      <c r="XN103">
        <v>-5.1103261815210448E-3</v>
      </c>
      <c r="XO103">
        <v>-6.6921426987320296E-3</v>
      </c>
      <c r="XP103">
        <v>-7.9666185902967541E-3</v>
      </c>
      <c r="XQ103">
        <v>-2.621650100877462E-2</v>
      </c>
      <c r="XR103">
        <v>-1.7855891391527962E-2</v>
      </c>
      <c r="XS103">
        <v>-2.5023636428464491E-2</v>
      </c>
      <c r="XT103">
        <v>-3.0799478604550502E-2</v>
      </c>
      <c r="XU103">
        <v>-2.62165010087748E-2</v>
      </c>
      <c r="XV103">
        <v>-3.3450319636210311E-3</v>
      </c>
      <c r="XW103">
        <v>0.28197059990597312</v>
      </c>
      <c r="XX103">
        <v>-2.7311129152121339E-3</v>
      </c>
      <c r="XY103">
        <v>-3.3450319636215528E-3</v>
      </c>
      <c r="XZ103">
        <v>-1.9311218273179371E-3</v>
      </c>
      <c r="YA103">
        <v>-1.931121827317988E-3</v>
      </c>
      <c r="YB103">
        <v>-1.9311218273179781E-3</v>
      </c>
      <c r="YC103">
        <v>-2.7754480226486342E-2</v>
      </c>
    </row>
    <row r="104" spans="1:653" hidden="1" x14ac:dyDescent="0.25">
      <c r="A104" s="1" t="s">
        <v>102</v>
      </c>
      <c r="B104">
        <v>-1.6854724410478181E-2</v>
      </c>
      <c r="C104">
        <v>-1.1823585679545841E-2</v>
      </c>
      <c r="D104">
        <v>-9.2931552978610344E-4</v>
      </c>
      <c r="E104">
        <v>-6.801526258361338E-3</v>
      </c>
      <c r="F104">
        <v>-1.7032027938455421E-3</v>
      </c>
      <c r="G104">
        <v>-2.5880121631455342E-3</v>
      </c>
      <c r="H104">
        <v>-3.5187752930121549E-3</v>
      </c>
      <c r="I104">
        <v>-2.6388143191638058E-3</v>
      </c>
      <c r="J104">
        <v>-3.7592959867174111E-3</v>
      </c>
      <c r="K104">
        <v>-1.1477293568618731E-3</v>
      </c>
      <c r="L104">
        <v>-2.0222024434763172E-3</v>
      </c>
      <c r="M104">
        <v>4.7267594745555837E-3</v>
      </c>
      <c r="N104">
        <v>-1.0690070589959529E-3</v>
      </c>
      <c r="O104">
        <v>-4.6722167271812231E-3</v>
      </c>
      <c r="P104">
        <v>-1.099129964711121E-2</v>
      </c>
      <c r="Q104">
        <v>-1.3286228219874169E-3</v>
      </c>
      <c r="R104">
        <v>-3.0872125676466311E-4</v>
      </c>
      <c r="S104">
        <v>-2.0934948767485579E-3</v>
      </c>
      <c r="T104">
        <v>1.6941718034547981E-2</v>
      </c>
      <c r="U104">
        <v>-1.9895131598155879E-3</v>
      </c>
      <c r="V104">
        <v>-4.0289879780544824E-3</v>
      </c>
      <c r="W104">
        <v>1.1528265268857141E-2</v>
      </c>
      <c r="X104">
        <v>-2.6208427740512172E-3</v>
      </c>
      <c r="Y104">
        <v>-6.8715955391313458E-3</v>
      </c>
      <c r="Z104">
        <v>3.2278102458804477E-2</v>
      </c>
      <c r="AA104">
        <v>-9.8444608803307052E-3</v>
      </c>
      <c r="AB104">
        <v>0.39208336157631879</v>
      </c>
      <c r="AC104">
        <v>-5.3509051636411412E-4</v>
      </c>
      <c r="AD104">
        <v>-9.4927850554710354E-4</v>
      </c>
      <c r="AE104">
        <v>-6.2578303169770868E-4</v>
      </c>
      <c r="AF104">
        <v>-6.9127704703944256E-4</v>
      </c>
      <c r="AG104">
        <v>-2.1826121938887309E-4</v>
      </c>
      <c r="AH104">
        <v>-4.980732855284696E-4</v>
      </c>
      <c r="AI104">
        <v>-8.1260136723329513E-4</v>
      </c>
      <c r="AJ104">
        <v>-2.7610962143751052E-4</v>
      </c>
      <c r="AK104">
        <v>-5.5267732610833804E-4</v>
      </c>
      <c r="AL104">
        <v>-2.5826798567630421E-4</v>
      </c>
      <c r="AM104">
        <v>-3.6533437421641028E-4</v>
      </c>
      <c r="AN104">
        <v>-5.862839237037443E-4</v>
      </c>
      <c r="AO104">
        <v>-1.722603956609335E-3</v>
      </c>
      <c r="AP104">
        <v>-6.2578303169770607E-4</v>
      </c>
      <c r="AQ104">
        <v>-9.7595912026154769E-5</v>
      </c>
      <c r="AR104">
        <v>-3.3821054728541791E-4</v>
      </c>
      <c r="AS104">
        <v>-5.3509051636420866E-4</v>
      </c>
      <c r="AT104">
        <v>-5.1691080960691665E-4</v>
      </c>
      <c r="AU104">
        <v>-5.0757879242956181E-4</v>
      </c>
      <c r="AV104">
        <v>-4.2567517624844209E-4</v>
      </c>
      <c r="AW104">
        <v>-6.4090865632738863E-4</v>
      </c>
      <c r="AX104">
        <v>-5.7806375113856061E-4</v>
      </c>
      <c r="AY104">
        <v>-3.2380076532769408E-4</v>
      </c>
      <c r="AZ104">
        <v>-2.9286858875125213E-4</v>
      </c>
      <c r="BA104">
        <v>-2.5826798567618652E-4</v>
      </c>
      <c r="BB104">
        <v>-2.3910143899411341E-4</v>
      </c>
      <c r="BC104">
        <v>-3.2380076532761293E-4</v>
      </c>
      <c r="BD104">
        <v>-3.771274992675528E-2</v>
      </c>
      <c r="BE104">
        <v>-3.9058585308430642E-4</v>
      </c>
      <c r="BF104">
        <v>-7.1849568829478975E-4</v>
      </c>
      <c r="BG104">
        <v>-2.5826798567618158E-4</v>
      </c>
      <c r="BH104">
        <v>-6.5568949474594939E-4</v>
      </c>
      <c r="BI104">
        <v>-5.5267732610831787E-4</v>
      </c>
      <c r="BJ104">
        <v>-4.5809745597638721E-4</v>
      </c>
      <c r="BK104">
        <v>-7.0501584917180224E-4</v>
      </c>
      <c r="BL104">
        <v>-5.2607856991429146E-4</v>
      </c>
      <c r="BM104">
        <v>-3.0872125676465801E-4</v>
      </c>
      <c r="BN104">
        <v>-2.1826121938884691E-4</v>
      </c>
      <c r="BO104">
        <v>-2.1674218317726322E-3</v>
      </c>
      <c r="BP104">
        <v>-5.2862312381731051E-3</v>
      </c>
      <c r="BQ104">
        <v>2.222998593179332E-2</v>
      </c>
      <c r="BR104">
        <v>-1.9717121760420208E-3</v>
      </c>
      <c r="BS104">
        <v>-2.2392209751947718E-3</v>
      </c>
      <c r="BT104">
        <v>-1.283784677580482E-3</v>
      </c>
      <c r="BU104">
        <v>-2.8623040892385041E-3</v>
      </c>
      <c r="BV104">
        <v>-1.550210460201053E-3</v>
      </c>
      <c r="BW104">
        <v>-1.164526240983113E-3</v>
      </c>
      <c r="BX104">
        <v>-1.6309356712278971E-3</v>
      </c>
      <c r="BY104">
        <v>-1.44512166195052E-3</v>
      </c>
      <c r="BZ104">
        <v>-1.3175493584563749E-3</v>
      </c>
      <c r="CA104">
        <v>-4.6840925214338991E-4</v>
      </c>
      <c r="CB104">
        <v>-8.8079786943154011E-4</v>
      </c>
      <c r="CC104">
        <v>-8.1997289997220255E-3</v>
      </c>
      <c r="CD104">
        <v>-2.4690617665905738E-3</v>
      </c>
      <c r="CE104">
        <v>-2.4690617665905682E-3</v>
      </c>
      <c r="CF104">
        <v>6.9964570366766888E-3</v>
      </c>
      <c r="CG104">
        <v>-2.1603640818892741E-3</v>
      </c>
      <c r="CH104">
        <v>-3.1864318225361598E-3</v>
      </c>
      <c r="CI104">
        <v>-2.2116666868091709E-3</v>
      </c>
      <c r="CJ104">
        <v>-3.5460246667637849E-3</v>
      </c>
      <c r="CK104">
        <v>-2.7610962143747089E-4</v>
      </c>
      <c r="CL104">
        <v>3.1396247646516523E-2</v>
      </c>
      <c r="CM104">
        <v>-2.216279562884056E-3</v>
      </c>
      <c r="CN104">
        <v>-1.3802622498274369E-4</v>
      </c>
      <c r="CO104">
        <v>-2.487927765558767E-3</v>
      </c>
      <c r="CP104">
        <v>-8.2435123143113291E-4</v>
      </c>
      <c r="CQ104">
        <v>-2.0519674285036618E-3</v>
      </c>
      <c r="CR104">
        <v>-3.104708549992452E-3</v>
      </c>
      <c r="CS104">
        <v>-4.6571671203160976E-3</v>
      </c>
      <c r="CT104">
        <v>-4.071671563765031E-3</v>
      </c>
      <c r="CU104">
        <v>-4.6063807664769724E-3</v>
      </c>
      <c r="CV104">
        <v>-4.5442581826310984E-3</v>
      </c>
      <c r="CW104">
        <v>-4.3482646386745431E-3</v>
      </c>
      <c r="CX104">
        <v>-1.754072315448459E-3</v>
      </c>
      <c r="CY104">
        <v>-2.731112915212169E-3</v>
      </c>
      <c r="CZ104">
        <v>1</v>
      </c>
      <c r="DA104">
        <v>-9.7595912026152411E-5</v>
      </c>
      <c r="DB104">
        <v>-9.7595912026156884E-5</v>
      </c>
      <c r="DC104">
        <v>-1.6905274469389601E-4</v>
      </c>
      <c r="DD104">
        <v>-1.3802622498274779E-4</v>
      </c>
      <c r="DE104">
        <v>-9.7595912026146245E-5</v>
      </c>
      <c r="DF104">
        <v>-1.380262249827135E-4</v>
      </c>
      <c r="DG104">
        <v>-9.7595912026152208E-5</v>
      </c>
      <c r="DH104">
        <v>-9.759591202615172E-5</v>
      </c>
      <c r="DI104">
        <v>-9.7595912026169975E-5</v>
      </c>
      <c r="DJ104">
        <v>-1.952120319885861E-4</v>
      </c>
      <c r="DK104">
        <v>-9.7595912026167956E-5</v>
      </c>
      <c r="DL104">
        <v>-9.7595912026146164E-5</v>
      </c>
      <c r="DM104">
        <v>-1.9521203198856531E-4</v>
      </c>
      <c r="DN104">
        <v>-1.6905274469386291E-4</v>
      </c>
      <c r="DO104">
        <v>-9.7595912026154959E-5</v>
      </c>
      <c r="DP104">
        <v>-1.9521203198859201E-4</v>
      </c>
      <c r="DQ104">
        <v>-2.3910143899398019E-4</v>
      </c>
      <c r="DR104">
        <v>-1.69052744693866E-4</v>
      </c>
      <c r="DS104">
        <v>-9.7595912026156992E-5</v>
      </c>
      <c r="DT104">
        <v>-4.4754960761626448E-4</v>
      </c>
      <c r="DU104">
        <v>-1.6905274469385399E-4</v>
      </c>
      <c r="DV104">
        <v>-1.3802622498276031E-4</v>
      </c>
      <c r="DW104">
        <v>-9.7595912026167265E-5</v>
      </c>
      <c r="DX104">
        <v>-2.5826798567633218E-4</v>
      </c>
      <c r="DY104">
        <v>-2.761096214375707E-4</v>
      </c>
      <c r="DZ104">
        <v>-2.1826121938888391E-4</v>
      </c>
      <c r="EA104">
        <v>-4.3674860450394081E-4</v>
      </c>
      <c r="EB104">
        <v>-3.2380076532762371E-4</v>
      </c>
      <c r="EC104">
        <v>-1.952120319885704E-4</v>
      </c>
      <c r="ED104">
        <v>-3.2380076532759189E-4</v>
      </c>
      <c r="EE104">
        <v>-9.7595912026153577E-5</v>
      </c>
      <c r="EF104">
        <v>-2.182612193888632E-4</v>
      </c>
      <c r="EG104">
        <v>-1.3802622498271399E-4</v>
      </c>
      <c r="EH104">
        <v>-9.7595912026145337E-5</v>
      </c>
      <c r="EI104">
        <v>-1.9521203198859241E-4</v>
      </c>
      <c r="EJ104">
        <v>-3.0872125676473911E-4</v>
      </c>
      <c r="EK104">
        <v>-1.9521203198860569E-4</v>
      </c>
      <c r="EL104">
        <v>-1.9521203198860529E-4</v>
      </c>
      <c r="EM104">
        <v>-1.690527446938711E-4</v>
      </c>
      <c r="EN104">
        <v>-1.69052744693911E-4</v>
      </c>
      <c r="EO104">
        <v>-2.182612193889109E-4</v>
      </c>
      <c r="EP104">
        <v>-1.6905274469386329E-4</v>
      </c>
      <c r="EQ104">
        <v>-9.7595912026154227E-5</v>
      </c>
      <c r="ER104">
        <v>-1.6905274469387419E-4</v>
      </c>
      <c r="ES104">
        <v>-1.9521203198860859E-4</v>
      </c>
      <c r="ET104">
        <v>-1.6905274469391531E-4</v>
      </c>
      <c r="EU104">
        <v>-9.7595912026161532E-5</v>
      </c>
      <c r="EV104">
        <v>-4.1430747931703272E-4</v>
      </c>
      <c r="EW104">
        <v>-1.690527446938847E-4</v>
      </c>
      <c r="EX104">
        <v>-2.7610962143754668E-4</v>
      </c>
      <c r="EY104">
        <v>-1.6905274469385109E-4</v>
      </c>
      <c r="EZ104">
        <v>-1.6905274469385939E-4</v>
      </c>
      <c r="FA104">
        <v>-1.3802622498273789E-4</v>
      </c>
      <c r="FB104">
        <v>-1.3802622498274481E-4</v>
      </c>
      <c r="FC104">
        <v>-9.7595912026150311E-5</v>
      </c>
      <c r="FD104">
        <v>-1.9521203198862499E-4</v>
      </c>
      <c r="FE104">
        <v>-1.3802622498275069E-4</v>
      </c>
      <c r="FF104">
        <v>-9.7595912026151828E-5</v>
      </c>
      <c r="FG104">
        <v>-9.7595912026166004E-5</v>
      </c>
      <c r="FH104">
        <v>-9.7595912026148684E-5</v>
      </c>
      <c r="FI104">
        <v>-9.7595912026165801E-5</v>
      </c>
      <c r="FJ104">
        <v>-2.1826121938889521E-4</v>
      </c>
      <c r="FK104">
        <v>-1.380262249827454E-4</v>
      </c>
      <c r="FL104">
        <v>-2.391014389941123E-4</v>
      </c>
      <c r="FM104">
        <v>-1.380262249827435E-4</v>
      </c>
      <c r="FN104">
        <v>-9.7595912026151544E-5</v>
      </c>
      <c r="FO104">
        <v>-3.2380076532755563E-4</v>
      </c>
      <c r="FP104">
        <v>-1.9521203198862529E-4</v>
      </c>
      <c r="FQ104">
        <v>-9.7595912026159038E-5</v>
      </c>
      <c r="FR104">
        <v>-1.9521203198861331E-4</v>
      </c>
      <c r="FS104">
        <v>-3.087212567648091E-4</v>
      </c>
      <c r="FT104">
        <v>-9.7595912026167766E-5</v>
      </c>
      <c r="FU104">
        <v>-4.475496076162686E-4</v>
      </c>
      <c r="FV104">
        <v>-2.5826798567627439E-4</v>
      </c>
      <c r="FW104">
        <v>-1.9521203198861789E-4</v>
      </c>
      <c r="FX104">
        <v>-1.690527446938602E-4</v>
      </c>
      <c r="FY104">
        <v>-1.690527446938641E-4</v>
      </c>
      <c r="FZ104">
        <v>-9.7595912026155623E-5</v>
      </c>
      <c r="GA104">
        <v>-9.7595912026152845E-5</v>
      </c>
      <c r="GB104">
        <v>-9.7595912026146516E-5</v>
      </c>
      <c r="GC104">
        <v>-9.7595912026151151E-5</v>
      </c>
      <c r="GD104">
        <v>-1.6905274469390839E-4</v>
      </c>
      <c r="GE104">
        <v>-9.7595912026152709E-5</v>
      </c>
      <c r="GF104">
        <v>-9.7595912026169474E-5</v>
      </c>
      <c r="GG104">
        <v>-1.6905274469385109E-4</v>
      </c>
      <c r="GH104">
        <v>-9.7595912026145445E-5</v>
      </c>
      <c r="GI104">
        <v>-2.7610962143751752E-4</v>
      </c>
      <c r="GJ104">
        <v>-9.7595912026169636E-5</v>
      </c>
      <c r="GK104">
        <v>-2.391014389941145E-4</v>
      </c>
      <c r="GL104">
        <v>-9.759591202616633E-5</v>
      </c>
      <c r="GM104">
        <v>-1.9521203198857211E-4</v>
      </c>
      <c r="GN104">
        <v>-2.182612193889086E-4</v>
      </c>
      <c r="GO104">
        <v>-9.7595912026154187E-5</v>
      </c>
      <c r="GP104">
        <v>-9.7595912026150514E-5</v>
      </c>
      <c r="GQ104">
        <v>-9.7595912026160746E-5</v>
      </c>
      <c r="GR104">
        <v>-9.7595912026161369E-5</v>
      </c>
      <c r="GS104">
        <v>-1.6905274469392661E-4</v>
      </c>
      <c r="GT104">
        <v>-9.759591202616633E-5</v>
      </c>
      <c r="GU104">
        <v>-9.7595912026153563E-5</v>
      </c>
      <c r="GV104">
        <v>-1.380262249827383E-4</v>
      </c>
      <c r="GW104">
        <v>-1.3802622498272261E-4</v>
      </c>
      <c r="GX104">
        <v>-1.380262249827261E-4</v>
      </c>
      <c r="GY104">
        <v>-2.3910143899403099E-4</v>
      </c>
      <c r="GZ104">
        <v>-9.7595912026165882E-5</v>
      </c>
      <c r="HA104">
        <v>-9.7595912026144984E-5</v>
      </c>
      <c r="HB104">
        <v>-1.3802622498276351E-4</v>
      </c>
      <c r="HC104">
        <v>-1.380262249827583E-4</v>
      </c>
      <c r="HD104">
        <v>-2.3910143899402231E-4</v>
      </c>
      <c r="HE104">
        <v>-1.690527446938676E-4</v>
      </c>
      <c r="HF104">
        <v>-2.7610962143752971E-4</v>
      </c>
      <c r="HG104">
        <v>-2.5826798567619069E-4</v>
      </c>
      <c r="HH104">
        <v>-2.3910143899397E-4</v>
      </c>
      <c r="HI104">
        <v>-1.380262249827393E-4</v>
      </c>
      <c r="HJ104">
        <v>-4.256751762485459E-4</v>
      </c>
      <c r="HK104">
        <v>-5.4395439358616434E-4</v>
      </c>
      <c r="HL104">
        <v>-5.6972614961829616E-4</v>
      </c>
      <c r="HM104">
        <v>-2.1826121938894579E-4</v>
      </c>
      <c r="HN104">
        <v>-9.759591202614638E-5</v>
      </c>
      <c r="HO104">
        <v>-6.7014836287083144E-4</v>
      </c>
      <c r="HP104">
        <v>-2.1826121938889559E-4</v>
      </c>
      <c r="HQ104">
        <v>-7.8858673516412812E-4</v>
      </c>
      <c r="HR104">
        <v>-2.928685887512447E-4</v>
      </c>
      <c r="HS104">
        <v>-7.2514302110464638E-4</v>
      </c>
      <c r="HT104">
        <v>-4.6840925214333402E-4</v>
      </c>
      <c r="HU104">
        <v>-9.7595912026158076E-5</v>
      </c>
      <c r="HV104">
        <v>-3.0872125676474849E-4</v>
      </c>
      <c r="HW104">
        <v>-1.3802622498273971E-4</v>
      </c>
      <c r="HX104">
        <v>-9.7595912026157995E-5</v>
      </c>
      <c r="HY104">
        <v>-9.7595912026161207E-5</v>
      </c>
      <c r="HZ104">
        <v>-1.3802622498274589E-4</v>
      </c>
      <c r="IA104">
        <v>-1.380262249827692E-4</v>
      </c>
      <c r="IB104">
        <v>-9.7595912026146204E-5</v>
      </c>
      <c r="IC104">
        <v>-2.9286858875127462E-4</v>
      </c>
      <c r="ID104">
        <v>-2.182612193888873E-4</v>
      </c>
      <c r="IE104">
        <v>-2.9286858875135588E-4</v>
      </c>
      <c r="IF104">
        <v>-1.690527446939304E-4</v>
      </c>
      <c r="IG104">
        <v>-2.1826121938892329E-4</v>
      </c>
      <c r="IH104">
        <v>-9.7595912026154905E-5</v>
      </c>
      <c r="II104">
        <v>-9.7595912026154769E-5</v>
      </c>
      <c r="IJ104">
        <v>-9.7595912026156789E-5</v>
      </c>
      <c r="IK104">
        <v>-9.7595912026156192E-5</v>
      </c>
      <c r="IL104">
        <v>-1.952120319885903E-4</v>
      </c>
      <c r="IM104">
        <v>-9.7595912026149159E-5</v>
      </c>
      <c r="IN104">
        <v>-1.38026224982755E-4</v>
      </c>
      <c r="IO104">
        <v>-1.380262249827141E-4</v>
      </c>
      <c r="IP104">
        <v>-9.7595912026163673E-5</v>
      </c>
      <c r="IQ104">
        <v>-9.7595912026157805E-5</v>
      </c>
      <c r="IR104">
        <v>-1.6905274469388579E-4</v>
      </c>
      <c r="IS104">
        <v>-2.182612193889035E-4</v>
      </c>
      <c r="IT104">
        <v>-2.3910143899403489E-4</v>
      </c>
      <c r="IU104">
        <v>-9.7595912026154295E-5</v>
      </c>
      <c r="IV104">
        <v>-2.1826121938889339E-4</v>
      </c>
      <c r="IW104">
        <v>-9.7595912026152154E-5</v>
      </c>
      <c r="IX104">
        <v>-9.7595912026151707E-5</v>
      </c>
      <c r="IY104">
        <v>-1.9521203198860499E-4</v>
      </c>
      <c r="IZ104">
        <v>-9.7595912026161044E-5</v>
      </c>
      <c r="JA104">
        <v>-9.759591202615519E-5</v>
      </c>
      <c r="JB104">
        <v>-9.7595912026150988E-5</v>
      </c>
      <c r="JC104">
        <v>-1.9521203198860889E-4</v>
      </c>
      <c r="JD104">
        <v>-9.7595912026154553E-5</v>
      </c>
      <c r="JE104">
        <v>-9.7595912026159404E-5</v>
      </c>
      <c r="JF104">
        <v>-2.3910143899397989E-4</v>
      </c>
      <c r="JG104">
        <v>-2.5826798567632508E-4</v>
      </c>
      <c r="JH104">
        <v>-1.6905274469390969E-4</v>
      </c>
      <c r="JI104">
        <v>-1.6905274469389761E-4</v>
      </c>
      <c r="JJ104">
        <v>-1.3802622498275551E-4</v>
      </c>
      <c r="JK104">
        <v>-9.759591202615977E-5</v>
      </c>
      <c r="JL104">
        <v>-1.3802622498272529E-4</v>
      </c>
      <c r="JM104">
        <v>-9.7595912026148671E-5</v>
      </c>
      <c r="JN104">
        <v>-2.761096214374684E-4</v>
      </c>
      <c r="JO104">
        <v>-9.759591202615584E-5</v>
      </c>
      <c r="JP104">
        <v>-3.382105472854158E-4</v>
      </c>
      <c r="JQ104">
        <v>-1.380262249827499E-4</v>
      </c>
      <c r="JR104">
        <v>-9.7595912026157615E-5</v>
      </c>
      <c r="JS104">
        <v>-9.7595912026158971E-5</v>
      </c>
      <c r="JT104">
        <v>-1.9521203198859149E-4</v>
      </c>
      <c r="JU104">
        <v>-1.690527446939271E-4</v>
      </c>
      <c r="JV104">
        <v>-1.9521203198857379E-4</v>
      </c>
      <c r="JW104">
        <v>-1.380262249827663E-4</v>
      </c>
      <c r="JX104">
        <v>-1.9521203198867541E-4</v>
      </c>
      <c r="JY104">
        <v>-9.7595912026163199E-5</v>
      </c>
      <c r="JZ104">
        <v>-2.1826121938889391E-4</v>
      </c>
      <c r="KA104">
        <v>-1.3802622498271681E-4</v>
      </c>
      <c r="KB104">
        <v>-1.380262249827457E-4</v>
      </c>
      <c r="KC104">
        <v>-2.5826798567633012E-4</v>
      </c>
      <c r="KD104">
        <v>-1.3802622498274841E-4</v>
      </c>
      <c r="KE104">
        <v>-2.3910143899412829E-4</v>
      </c>
      <c r="KF104">
        <v>-2.182612193889018E-4</v>
      </c>
      <c r="KG104">
        <v>-1.9521203198859539E-4</v>
      </c>
      <c r="KH104">
        <v>-2.3910143899413239E-4</v>
      </c>
      <c r="KI104">
        <v>-1.3802622498274689E-4</v>
      </c>
      <c r="KJ104">
        <v>-1.3802622498275519E-4</v>
      </c>
      <c r="KK104">
        <v>-2.7610962143750629E-4</v>
      </c>
      <c r="KL104">
        <v>-1.3802622498272331E-4</v>
      </c>
      <c r="KM104">
        <v>-9.7595912026157588E-5</v>
      </c>
      <c r="KN104">
        <v>-9.759591202616282E-5</v>
      </c>
      <c r="KO104">
        <v>-9.7595912026148725E-5</v>
      </c>
      <c r="KP104">
        <v>-2.3910143899414149E-4</v>
      </c>
      <c r="KQ104">
        <v>-2.7610962143751529E-4</v>
      </c>
      <c r="KR104">
        <v>-1.6905274469393249E-4</v>
      </c>
      <c r="KS104">
        <v>-1.690527446938663E-4</v>
      </c>
      <c r="KT104">
        <v>-1.380262249827676E-4</v>
      </c>
      <c r="KU104">
        <v>-1.3802622498276839E-4</v>
      </c>
      <c r="KV104">
        <v>-1.3802622498273681E-4</v>
      </c>
      <c r="KW104">
        <v>-9.7595912026161952E-5</v>
      </c>
      <c r="KX104">
        <v>-1.3802622498275109E-4</v>
      </c>
      <c r="KY104">
        <v>-1.3802622498274819E-4</v>
      </c>
      <c r="KZ104">
        <v>-1.3802622498274459E-4</v>
      </c>
      <c r="LA104">
        <v>-9.7595912026148779E-5</v>
      </c>
      <c r="LB104">
        <v>-2.1826121938886949E-4</v>
      </c>
      <c r="LC104">
        <v>-9.7595912026157087E-5</v>
      </c>
      <c r="LD104">
        <v>-1.3802622498271789E-4</v>
      </c>
      <c r="LE104">
        <v>-9.7595912026160949E-5</v>
      </c>
      <c r="LF104">
        <v>-1.6905274469386809E-4</v>
      </c>
      <c r="LG104">
        <v>-9.7595912026155908E-5</v>
      </c>
      <c r="LH104">
        <v>-9.7595912026155461E-5</v>
      </c>
      <c r="LI104">
        <v>-9.7595912026158415E-5</v>
      </c>
      <c r="LJ104">
        <v>-9.7595912026154146E-5</v>
      </c>
      <c r="LK104">
        <v>-9.75959120261608E-5</v>
      </c>
      <c r="LL104">
        <v>-9.7595912026150934E-5</v>
      </c>
      <c r="LM104">
        <v>-1.690527446939008E-4</v>
      </c>
      <c r="LN104">
        <v>-1.3802622498276221E-4</v>
      </c>
      <c r="LO104">
        <v>-9.7595912026167495E-5</v>
      </c>
      <c r="LP104">
        <v>-9.7595912026167888E-5</v>
      </c>
      <c r="LQ104">
        <v>-9.7595912026150175E-5</v>
      </c>
      <c r="LR104">
        <v>-1.9521203198860071E-4</v>
      </c>
      <c r="LS104">
        <v>-9.7595912026157602E-5</v>
      </c>
      <c r="LT104">
        <v>-9.759591202615809E-5</v>
      </c>
      <c r="LU104">
        <v>-4.2227177202354251E-3</v>
      </c>
      <c r="LV104">
        <v>-2.103161279950133E-3</v>
      </c>
      <c r="LW104">
        <v>-1.3802622498274369E-4</v>
      </c>
      <c r="LX104">
        <v>-2.3179773222083738E-3</v>
      </c>
      <c r="LY104">
        <v>-6.5568949474598061E-4</v>
      </c>
      <c r="LZ104">
        <v>-1.9793586051372889E-3</v>
      </c>
      <c r="MA104">
        <v>-2.8473367349222578E-3</v>
      </c>
      <c r="MB104">
        <v>-4.4956583441919124E-3</v>
      </c>
      <c r="MC104">
        <v>-3.746967645569066E-3</v>
      </c>
      <c r="MD104">
        <v>-4.3680623011297711E-3</v>
      </c>
      <c r="ME104">
        <v>-4.3227416086211922E-3</v>
      </c>
      <c r="MF104">
        <v>-4.1852402950759366E-3</v>
      </c>
      <c r="MG104">
        <v>-1.696460160950332E-3</v>
      </c>
      <c r="MH104">
        <v>-2.6527240928869451E-3</v>
      </c>
      <c r="MI104">
        <v>-9.7595912026151327E-5</v>
      </c>
      <c r="MJ104">
        <v>-9.7595912026160001E-5</v>
      </c>
      <c r="MK104">
        <v>-1.9521203198858331E-4</v>
      </c>
      <c r="ML104">
        <v>-1.3802622498272131E-4</v>
      </c>
      <c r="MM104">
        <v>-1.38026224982718E-4</v>
      </c>
      <c r="MN104">
        <v>-1.3802622498271919E-4</v>
      </c>
      <c r="MO104">
        <v>-1.9521203198857341E-4</v>
      </c>
      <c r="MP104">
        <v>-2.9286858875123668E-4</v>
      </c>
      <c r="MQ104">
        <v>-1.6905274469385161E-4</v>
      </c>
      <c r="MR104">
        <v>-9.75959120261587E-5</v>
      </c>
      <c r="MS104">
        <v>-3.2380076532763109E-4</v>
      </c>
      <c r="MT104">
        <v>-2.3910143899409699E-4</v>
      </c>
      <c r="MU104">
        <v>-2.5826798567626512E-4</v>
      </c>
      <c r="MV104">
        <v>-2.1826121938886821E-4</v>
      </c>
      <c r="MW104">
        <v>-2.182612193889038E-4</v>
      </c>
      <c r="MX104">
        <v>-1.690527446938814E-4</v>
      </c>
      <c r="MY104">
        <v>-1.380262249827515E-4</v>
      </c>
      <c r="MZ104">
        <v>-1.3802622498274811E-4</v>
      </c>
      <c r="NA104">
        <v>-9.7595912026148061E-5</v>
      </c>
      <c r="NB104">
        <v>-9.7595912026169189E-5</v>
      </c>
      <c r="NC104">
        <v>-1.690527446938705E-4</v>
      </c>
      <c r="ND104">
        <v>-9.7595912026153983E-5</v>
      </c>
      <c r="NE104">
        <v>-9.7595912026153821E-5</v>
      </c>
      <c r="NF104">
        <v>-1.6905274469385329E-4</v>
      </c>
      <c r="NG104">
        <v>-1.3802622498277199E-4</v>
      </c>
      <c r="NH104">
        <v>-1.9521203198859659E-4</v>
      </c>
      <c r="NI104">
        <v>-1.3802622498272071E-4</v>
      </c>
      <c r="NJ104">
        <v>-1.6905274469390929E-4</v>
      </c>
      <c r="NK104">
        <v>-9.7595912026158903E-5</v>
      </c>
      <c r="NL104">
        <v>-4.5809745597644538E-4</v>
      </c>
      <c r="NM104">
        <v>-1.6905274469385451E-4</v>
      </c>
      <c r="NN104">
        <v>-2.182612193888726E-4</v>
      </c>
      <c r="NO104">
        <v>-1.380262249827493E-4</v>
      </c>
      <c r="NP104">
        <v>-9.7595912026157521E-5</v>
      </c>
      <c r="NQ104">
        <v>-1.9521203198860689E-4</v>
      </c>
      <c r="NR104">
        <v>-3.2380076532757541E-4</v>
      </c>
      <c r="NS104">
        <v>-3.0872125676467839E-4</v>
      </c>
      <c r="NT104">
        <v>-9.7595912026155339E-5</v>
      </c>
      <c r="NU104">
        <v>-1.6905274469387649E-4</v>
      </c>
      <c r="NV104">
        <v>-1.3802622498271689E-4</v>
      </c>
      <c r="NW104">
        <v>-1.3802622498273041E-4</v>
      </c>
      <c r="NX104">
        <v>-9.7595912026157141E-5</v>
      </c>
      <c r="NY104">
        <v>-1.380262249827657E-4</v>
      </c>
      <c r="NZ104">
        <v>-3.0872125676465769E-4</v>
      </c>
      <c r="OA104">
        <v>-1.3802622498274909E-4</v>
      </c>
      <c r="OB104">
        <v>-9.7595912026166818E-5</v>
      </c>
      <c r="OC104">
        <v>-9.7595912026157846E-5</v>
      </c>
      <c r="OD104">
        <v>-9.7595912026166181E-5</v>
      </c>
      <c r="OE104">
        <v>-2.5826798567631131E-4</v>
      </c>
      <c r="OF104">
        <v>-9.7595912026159147E-5</v>
      </c>
      <c r="OG104">
        <v>-9.7595912026155162E-5</v>
      </c>
      <c r="OH104">
        <v>-1.6905274469392661E-4</v>
      </c>
      <c r="OI104">
        <v>-2.7610962143746851E-4</v>
      </c>
      <c r="OJ104">
        <v>-1.95212031988599E-4</v>
      </c>
      <c r="OK104">
        <v>-3.5203285451296322E-4</v>
      </c>
      <c r="OL104">
        <v>-2.3910143899398819E-4</v>
      </c>
      <c r="OM104">
        <v>-1.6905274469386321E-4</v>
      </c>
      <c r="ON104">
        <v>-9.7595912026154878E-5</v>
      </c>
      <c r="OO104">
        <v>-2.1826121938888529E-4</v>
      </c>
      <c r="OP104">
        <v>-1.6905274469387359E-4</v>
      </c>
      <c r="OQ104">
        <v>-9.7595912026162277E-5</v>
      </c>
      <c r="OR104">
        <v>-1.380262249827679E-4</v>
      </c>
      <c r="OS104">
        <v>-2.1826121938886941E-4</v>
      </c>
      <c r="OT104">
        <v>-1.690527446939223E-4</v>
      </c>
      <c r="OU104">
        <v>-1.9521203198860111E-4</v>
      </c>
      <c r="OV104">
        <v>-3.0872125676471558E-4</v>
      </c>
      <c r="OW104">
        <v>-9.7595912026168837E-5</v>
      </c>
      <c r="OX104">
        <v>-9.7595912026144835E-5</v>
      </c>
      <c r="OY104">
        <v>-9.7595912026159106E-5</v>
      </c>
      <c r="OZ104">
        <v>-1.952120319885701E-4</v>
      </c>
      <c r="PA104">
        <v>-9.7595912026163077E-5</v>
      </c>
      <c r="PB104">
        <v>-1.380262249827248E-4</v>
      </c>
      <c r="PC104">
        <v>-9.7595912026149389E-5</v>
      </c>
      <c r="PD104">
        <v>-9.7595912026162982E-5</v>
      </c>
      <c r="PE104">
        <v>-9.759591202615027E-5</v>
      </c>
      <c r="PF104">
        <v>-9.759591202615916E-5</v>
      </c>
      <c r="PG104">
        <v>-9.7595912026153089E-5</v>
      </c>
      <c r="PH104">
        <v>-9.7595912026155068E-5</v>
      </c>
      <c r="PI104">
        <v>-9.7595912026146245E-5</v>
      </c>
      <c r="PJ104">
        <v>0.44709012404666459</v>
      </c>
      <c r="PK104">
        <v>-9.7595912026156884E-5</v>
      </c>
      <c r="PL104">
        <v>-9.7595912026152411E-5</v>
      </c>
      <c r="PM104">
        <v>-4.9807328552830502E-4</v>
      </c>
      <c r="PN104">
        <v>-1.3802622498275909E-4</v>
      </c>
      <c r="PO104">
        <v>-1.3802622498274879E-4</v>
      </c>
      <c r="PP104">
        <v>-9.7595912026168593E-5</v>
      </c>
      <c r="PQ104">
        <v>-8.8079786943153166E-4</v>
      </c>
      <c r="PR104">
        <v>-2.1826121938888599E-4</v>
      </c>
      <c r="PS104">
        <v>-2.391014389941486E-4</v>
      </c>
      <c r="PT104">
        <v>-9.7595912026155854E-5</v>
      </c>
      <c r="PU104">
        <v>-5.526773261082332E-4</v>
      </c>
      <c r="PV104">
        <v>-9.7595912026160516E-5</v>
      </c>
      <c r="PW104">
        <v>-1.3802622498275101E-4</v>
      </c>
      <c r="PX104">
        <v>-1.6905274469388481E-4</v>
      </c>
      <c r="PY104">
        <v>-1.6905274469388151E-4</v>
      </c>
      <c r="PZ104">
        <v>-6.4834068698759828E-4</v>
      </c>
      <c r="QA104">
        <v>-1.380262249827277E-4</v>
      </c>
      <c r="QB104">
        <v>-1.952120319885894E-4</v>
      </c>
      <c r="QC104">
        <v>-9.759591202616267E-5</v>
      </c>
      <c r="QD104">
        <v>-1.690527446938567E-4</v>
      </c>
      <c r="QE104">
        <v>-9.7595912026156707E-5</v>
      </c>
      <c r="QF104">
        <v>-9.759591202616038E-5</v>
      </c>
      <c r="QG104">
        <v>-4.4754960761623428E-4</v>
      </c>
      <c r="QH104">
        <v>-1.3802622498275069E-4</v>
      </c>
      <c r="QI104">
        <v>-1.380262249827599E-4</v>
      </c>
      <c r="QJ104">
        <v>-1.9521203198861369E-4</v>
      </c>
      <c r="QK104">
        <v>-6.8430567159313556E-4</v>
      </c>
      <c r="QL104">
        <v>-1.952120319886782E-4</v>
      </c>
      <c r="QM104">
        <v>-1.952120319885797E-4</v>
      </c>
      <c r="QN104">
        <v>-2.1826121938888881E-4</v>
      </c>
      <c r="QO104">
        <v>-1.6905274469388641E-4</v>
      </c>
      <c r="QP104">
        <v>-9.7595912026151151E-5</v>
      </c>
      <c r="QQ104">
        <v>-2.391014389940981E-4</v>
      </c>
      <c r="QR104">
        <v>-9.7595912026161749E-5</v>
      </c>
      <c r="QS104">
        <v>-5.0757879242954024E-4</v>
      </c>
      <c r="QT104">
        <v>-1.380262249827653E-4</v>
      </c>
      <c r="QU104">
        <v>-1.380262249827553E-4</v>
      </c>
      <c r="QV104">
        <v>-9.7595912026156843E-5</v>
      </c>
      <c r="QW104">
        <v>-9.7595912026163646E-5</v>
      </c>
      <c r="QX104">
        <v>-2.18261219388859E-4</v>
      </c>
      <c r="QY104">
        <v>-9.7595912026160746E-5</v>
      </c>
      <c r="QZ104">
        <v>-3.0872125676469081E-4</v>
      </c>
      <c r="RA104">
        <v>-9.7595912026164215E-5</v>
      </c>
      <c r="RB104">
        <v>-9.7595912026144984E-5</v>
      </c>
      <c r="RC104">
        <v>-9.7595912026165882E-5</v>
      </c>
      <c r="RD104">
        <v>-9.7595912026157602E-5</v>
      </c>
      <c r="RE104">
        <v>-4.7850025759187061E-4</v>
      </c>
      <c r="RF104">
        <v>-9.7595912026167726E-5</v>
      </c>
      <c r="RG104">
        <v>-1.3802622498272529E-4</v>
      </c>
      <c r="RH104">
        <v>-2.9286858875130032E-4</v>
      </c>
      <c r="RI104">
        <v>-9.7595912026158076E-5</v>
      </c>
      <c r="RJ104">
        <v>-1.6460386508237821E-3</v>
      </c>
      <c r="RK104">
        <v>-9.7595912026164459E-5</v>
      </c>
      <c r="RL104">
        <v>-2.928685887513567E-4</v>
      </c>
      <c r="RM104">
        <v>-1.3802622498276711E-4</v>
      </c>
      <c r="RN104">
        <v>-3.5203285451295362E-4</v>
      </c>
      <c r="RO104">
        <v>-1.3802622498277199E-4</v>
      </c>
      <c r="RP104">
        <v>-5.4395439358615111E-4</v>
      </c>
      <c r="RQ104">
        <v>-1.3802622498274681E-4</v>
      </c>
      <c r="RR104">
        <v>-9.7595912026152113E-5</v>
      </c>
      <c r="RS104">
        <v>-2.1826121938889979E-4</v>
      </c>
      <c r="RT104">
        <v>-9.7595912026154769E-5</v>
      </c>
      <c r="RU104">
        <v>-3.0872125676467102E-4</v>
      </c>
      <c r="RV104">
        <v>-9.7595912026163673E-5</v>
      </c>
      <c r="RW104">
        <v>-9.7595912026157006E-5</v>
      </c>
      <c r="RX104">
        <v>-5.1691080960683772E-4</v>
      </c>
      <c r="RY104">
        <v>-9.7595912026154295E-5</v>
      </c>
      <c r="RZ104">
        <v>-9.7595912026157805E-5</v>
      </c>
      <c r="SA104">
        <v>-4.5809745597640309E-4</v>
      </c>
      <c r="SB104">
        <v>-9.7595912026155976E-5</v>
      </c>
      <c r="SC104">
        <v>-9.7595912026156802E-5</v>
      </c>
      <c r="SD104">
        <v>-1.9521203198857989E-4</v>
      </c>
      <c r="SE104">
        <v>-1.9521203198862741E-4</v>
      </c>
      <c r="SF104">
        <v>-3.9058585308436789E-4</v>
      </c>
      <c r="SG104">
        <v>-9.7595912026147261E-5</v>
      </c>
      <c r="SH104">
        <v>-2.1826121938893801E-4</v>
      </c>
      <c r="SI104">
        <v>-9.7595912026161505E-5</v>
      </c>
      <c r="SJ104">
        <v>-3.3821054728544377E-4</v>
      </c>
      <c r="SK104">
        <v>-1.3802622498273711E-4</v>
      </c>
      <c r="SL104">
        <v>-9.7595912026158401E-5</v>
      </c>
      <c r="SM104">
        <v>-1.9521203198856891E-4</v>
      </c>
      <c r="SN104">
        <v>-5.7806375113856354E-4</v>
      </c>
      <c r="SO104">
        <v>-1.38026224982729E-4</v>
      </c>
      <c r="SP104">
        <v>-1.3802622498276429E-4</v>
      </c>
      <c r="SQ104">
        <v>-9.7595912026162901E-5</v>
      </c>
      <c r="SR104">
        <v>-1.6905274469386061E-4</v>
      </c>
      <c r="SS104">
        <v>-5.5267732610826377E-4</v>
      </c>
      <c r="ST104">
        <v>-9.7595912026153306E-5</v>
      </c>
      <c r="SU104">
        <v>-1.3802622498274909E-4</v>
      </c>
      <c r="SV104">
        <v>-3.0872125676472859E-4</v>
      </c>
      <c r="SW104">
        <v>-9.7595912026160543E-5</v>
      </c>
      <c r="SX104">
        <v>-2.76109621437478E-4</v>
      </c>
      <c r="SY104">
        <v>-9.7595912026148779E-5</v>
      </c>
      <c r="SZ104">
        <v>-9.7595912026149186E-5</v>
      </c>
      <c r="TA104">
        <v>-1.9521203198859531E-4</v>
      </c>
      <c r="TB104">
        <v>-9.7595912026155461E-5</v>
      </c>
      <c r="TC104">
        <v>-9.7595912026168051E-5</v>
      </c>
      <c r="TD104">
        <v>-2.1826121938887071E-4</v>
      </c>
      <c r="TE104">
        <v>-9.7595912026154146E-5</v>
      </c>
      <c r="TF104">
        <v>-9.7595912026152018E-5</v>
      </c>
      <c r="TG104">
        <v>-2.9286858875138429E-4</v>
      </c>
      <c r="TH104">
        <v>-9.759591202615809E-5</v>
      </c>
      <c r="TI104">
        <v>-2.388041742039328E-3</v>
      </c>
      <c r="TJ104">
        <v>-1.6619126446514219E-2</v>
      </c>
      <c r="TK104">
        <v>-2.0934948767478041E-3</v>
      </c>
      <c r="TL104">
        <v>-3.0888785979552471E-3</v>
      </c>
      <c r="TM104">
        <v>-2.1295456559575249E-3</v>
      </c>
      <c r="TN104">
        <v>-3.4017443097088661E-3</v>
      </c>
      <c r="TO104">
        <v>-2.5826798567630399E-4</v>
      </c>
      <c r="TP104">
        <v>-3.2380076532759872E-4</v>
      </c>
      <c r="TQ104">
        <v>-9.7595912026150595E-5</v>
      </c>
      <c r="TR104">
        <v>-1.3802622498272751E-4</v>
      </c>
      <c r="TS104">
        <v>-1.380262249827509E-4</v>
      </c>
      <c r="TT104">
        <v>-1.952120319885971E-4</v>
      </c>
      <c r="TU104">
        <v>-6.2578303169770846E-4</v>
      </c>
      <c r="TV104">
        <v>-1.9521203198856699E-4</v>
      </c>
      <c r="TW104">
        <v>-1.6905274469385481E-4</v>
      </c>
      <c r="TX104">
        <v>-1.3802622498273209E-4</v>
      </c>
      <c r="TY104">
        <v>-1.9521203198862811E-4</v>
      </c>
      <c r="TZ104">
        <v>-9.7595912026153821E-5</v>
      </c>
      <c r="UA104">
        <v>-1.3802622498276779E-4</v>
      </c>
      <c r="UB104">
        <v>-2.1826121938886851E-4</v>
      </c>
      <c r="UC104">
        <v>-5.6972614961845716E-4</v>
      </c>
      <c r="UD104">
        <v>-9.7595912026159445E-5</v>
      </c>
      <c r="UE104">
        <v>-9.7595912026168308E-5</v>
      </c>
      <c r="UF104">
        <v>-1.380262249827312E-4</v>
      </c>
      <c r="UG104">
        <v>-1.380262249827615E-4</v>
      </c>
      <c r="UH104">
        <v>-2.3910143899399309E-4</v>
      </c>
      <c r="UI104">
        <v>-4.3674860450387289E-4</v>
      </c>
      <c r="UJ104">
        <v>-9.7595912026159038E-5</v>
      </c>
      <c r="UK104">
        <v>-9.7595912026147261E-5</v>
      </c>
      <c r="UL104">
        <v>-1.9521203198858301E-4</v>
      </c>
      <c r="UM104">
        <v>-9.7595912026150189E-5</v>
      </c>
      <c r="UN104">
        <v>-4.1430747931708802E-4</v>
      </c>
      <c r="UO104">
        <v>-1.690527446938644E-4</v>
      </c>
      <c r="UP104">
        <v>-1.3802622498273201E-4</v>
      </c>
      <c r="UQ104">
        <v>-6.1808303638226391E-4</v>
      </c>
      <c r="UR104">
        <v>-9.7595912026146109E-5</v>
      </c>
      <c r="US104">
        <v>-1.9521203198860111E-4</v>
      </c>
      <c r="UT104">
        <v>-1.3802622498275749E-4</v>
      </c>
      <c r="UU104">
        <v>-1.6905274469386809E-4</v>
      </c>
      <c r="UV104">
        <v>-3.520328545129495E-4</v>
      </c>
      <c r="UW104">
        <v>-9.7595912026163606E-5</v>
      </c>
      <c r="UX104">
        <v>-2.1826121938887279E-4</v>
      </c>
      <c r="UY104">
        <v>-3.0872125676470409E-4</v>
      </c>
      <c r="UZ104">
        <v>-3.0872125676465801E-4</v>
      </c>
      <c r="VA104">
        <v>-9.7595912026153089E-5</v>
      </c>
      <c r="VB104">
        <v>-1.9521203198858E-4</v>
      </c>
      <c r="VC104">
        <v>-1.0599120003827939E-3</v>
      </c>
      <c r="VD104">
        <v>-2.7610962143756641E-4</v>
      </c>
      <c r="VE104">
        <v>-1.69052744693875E-4</v>
      </c>
      <c r="VF104">
        <v>-4.5809745597660649E-4</v>
      </c>
      <c r="VG104">
        <v>-2.18261219388889E-4</v>
      </c>
      <c r="VH104">
        <v>-9.9399479708313517E-4</v>
      </c>
      <c r="VI104">
        <v>-7.251430211046414E-4</v>
      </c>
      <c r="VJ104">
        <v>-1.375629786498109E-3</v>
      </c>
      <c r="VK104">
        <v>-5.3509051636406186E-4</v>
      </c>
      <c r="VL104">
        <v>-1.952120319886119E-4</v>
      </c>
      <c r="VM104">
        <v>-6.9127704703944711E-4</v>
      </c>
      <c r="VN104">
        <v>-4.3674860450384931E-4</v>
      </c>
      <c r="VO104">
        <v>3.6761156134849302E-2</v>
      </c>
      <c r="VP104">
        <v>-1.4451216619505839E-3</v>
      </c>
      <c r="VQ104">
        <v>-2.4074367600545789E-3</v>
      </c>
      <c r="VR104">
        <v>-8.2435123143113291E-4</v>
      </c>
      <c r="VS104">
        <v>-1.821005903226789E-3</v>
      </c>
      <c r="VT104">
        <v>-3.0374552821418942E-3</v>
      </c>
      <c r="VU104">
        <v>-3.6911687419299739E-3</v>
      </c>
      <c r="VV104">
        <v>-3.6849356777973329E-3</v>
      </c>
      <c r="VW104">
        <v>-3.3271732519745572E-3</v>
      </c>
      <c r="VX104">
        <v>-3.9562635415752176E-3</v>
      </c>
      <c r="VY104">
        <v>-3.8646036806142879E-3</v>
      </c>
      <c r="VZ104">
        <v>-9.2352642837541016E-4</v>
      </c>
      <c r="WA104">
        <v>-2.3988330150210842E-3</v>
      </c>
      <c r="WB104">
        <v>-1.209561690769566E-3</v>
      </c>
      <c r="WC104">
        <v>-2.1826121938890901E-4</v>
      </c>
      <c r="WD104">
        <v>-1.3802622498274369E-4</v>
      </c>
      <c r="WE104">
        <v>-3.3821054728541092E-4</v>
      </c>
      <c r="WF104">
        <v>-5.7806375113856137E-4</v>
      </c>
      <c r="WG104">
        <v>-2.3910143899396431E-4</v>
      </c>
      <c r="WH104">
        <v>-9.4927850554710875E-4</v>
      </c>
      <c r="WI104">
        <v>-3.90585853084303E-4</v>
      </c>
      <c r="WJ104">
        <v>-9.1302737722715886E-4</v>
      </c>
      <c r="WK104">
        <v>-4.883841587438834E-4</v>
      </c>
      <c r="WL104">
        <v>-2.7610962143750429E-4</v>
      </c>
      <c r="WM104">
        <v>-4.0262058876108992E-4</v>
      </c>
      <c r="WN104">
        <v>-3.7817006432380647E-4</v>
      </c>
      <c r="WO104">
        <v>-1.1306925426164511E-3</v>
      </c>
      <c r="WP104">
        <v>-3.5203285451313523E-4</v>
      </c>
      <c r="WQ104">
        <v>-3.7817006432382729E-4</v>
      </c>
      <c r="WR104">
        <v>-4.2567517624851121E-4</v>
      </c>
      <c r="WS104">
        <v>-2.182612193888697E-4</v>
      </c>
      <c r="WT104">
        <v>-9.8422865588297615E-4</v>
      </c>
      <c r="WU104">
        <v>-9.1829154325075906E-4</v>
      </c>
      <c r="WV104">
        <v>-1.8237463222577821E-3</v>
      </c>
      <c r="WW104">
        <v>-7.8858673516413668E-4</v>
      </c>
      <c r="WX104">
        <v>-1.6905274469391479E-4</v>
      </c>
      <c r="WY104">
        <v>-1.2215676176689279E-3</v>
      </c>
      <c r="WZ104">
        <v>-7.2514302110462871E-4</v>
      </c>
      <c r="XA104">
        <v>-3.3821054728543391E-4</v>
      </c>
      <c r="XB104">
        <v>-5.350905163641229E-4</v>
      </c>
      <c r="XC104">
        <v>-9.7595912026151408E-5</v>
      </c>
      <c r="XD104">
        <v>-2.182612193888503E-4</v>
      </c>
      <c r="XE104">
        <v>-1.339609339977446E-3</v>
      </c>
      <c r="XF104">
        <v>-3.238007653277825E-4</v>
      </c>
      <c r="XG104">
        <v>-7.885867351641176E-4</v>
      </c>
      <c r="XH104">
        <v>-6.1028698358535491E-4</v>
      </c>
      <c r="XI104">
        <v>-1.1349748283387829E-3</v>
      </c>
      <c r="XJ104">
        <v>-1.3802622498277069E-4</v>
      </c>
      <c r="XK104">
        <v>-3.2380076532760263E-4</v>
      </c>
      <c r="XL104">
        <v>-4.4754960761626188E-4</v>
      </c>
      <c r="XM104">
        <v>-1.4687114061036641E-3</v>
      </c>
      <c r="XN104">
        <v>-2.5826798567626209E-4</v>
      </c>
      <c r="XO104">
        <v>-3.3821054728543992E-4</v>
      </c>
      <c r="XP104">
        <v>-4.026205887611167E-4</v>
      </c>
      <c r="XQ104">
        <v>-1.324941435538976E-3</v>
      </c>
      <c r="XR104">
        <v>-9.0240914930638102E-4</v>
      </c>
      <c r="XS104">
        <v>-1.2646559035788139E-3</v>
      </c>
      <c r="XT104">
        <v>-1.556558038866319E-3</v>
      </c>
      <c r="XU104">
        <v>-1.324941435538988E-3</v>
      </c>
      <c r="XV104">
        <v>-1.690527446938599E-4</v>
      </c>
      <c r="XW104">
        <v>-7.7009354711304575E-4</v>
      </c>
      <c r="XX104">
        <v>-1.3802622498273331E-4</v>
      </c>
      <c r="XY104">
        <v>-1.6905274469389029E-4</v>
      </c>
      <c r="XZ104">
        <v>-9.759591202615954E-5</v>
      </c>
      <c r="YA104">
        <v>-9.7595912026163375E-5</v>
      </c>
      <c r="YB104">
        <v>-9.7595912026163985E-5</v>
      </c>
      <c r="YC104">
        <v>-6.6956014951879573E-3</v>
      </c>
    </row>
    <row r="105" spans="1:653" hidden="1" x14ac:dyDescent="0.25">
      <c r="A105" s="1" t="s">
        <v>103</v>
      </c>
      <c r="B105">
        <v>-4.0020402021488247E-3</v>
      </c>
      <c r="C105">
        <v>3.4254250340813781E-3</v>
      </c>
      <c r="D105">
        <v>-7.2839164487663926E-3</v>
      </c>
      <c r="E105">
        <v>-6.5909217621868722E-4</v>
      </c>
      <c r="F105">
        <v>-1.204304689573381E-3</v>
      </c>
      <c r="G105">
        <v>-1.829937806589316E-3</v>
      </c>
      <c r="H105">
        <v>-2.4880640181226669E-3</v>
      </c>
      <c r="I105">
        <v>-1.8658591161108619E-3</v>
      </c>
      <c r="J105">
        <v>-2.6581319632951019E-3</v>
      </c>
      <c r="K105">
        <v>-8.1153920826347321E-4</v>
      </c>
      <c r="L105">
        <v>-1.429863721892065E-3</v>
      </c>
      <c r="M105">
        <v>3.342208351387958E-3</v>
      </c>
      <c r="N105">
        <v>-7.5587605832196992E-4</v>
      </c>
      <c r="O105">
        <v>-3.3036421356156809E-3</v>
      </c>
      <c r="P105">
        <v>-7.771754342675072E-3</v>
      </c>
      <c r="Q105">
        <v>-9.3944579058651825E-4</v>
      </c>
      <c r="R105">
        <v>-2.182913618016766E-4</v>
      </c>
      <c r="S105">
        <v>4.6618653386829377E-2</v>
      </c>
      <c r="T105">
        <v>-5.7606856534328614E-3</v>
      </c>
      <c r="U105">
        <v>-1.406749705314832E-3</v>
      </c>
      <c r="V105">
        <v>2.422343093544806E-2</v>
      </c>
      <c r="W105">
        <v>-3.4870466280968139E-3</v>
      </c>
      <c r="X105">
        <v>-1.853151753174419E-3</v>
      </c>
      <c r="Y105">
        <v>-4.8587841462695231E-3</v>
      </c>
      <c r="Z105">
        <v>-1.4647925258153901E-3</v>
      </c>
      <c r="AA105">
        <v>-6.9608448549648688E-3</v>
      </c>
      <c r="AB105">
        <v>0.27723523749269119</v>
      </c>
      <c r="AC105">
        <v>-3.7835307723299528E-4</v>
      </c>
      <c r="AD105">
        <v>-6.7121810748110627E-4</v>
      </c>
      <c r="AE105">
        <v>-4.4248015706143513E-4</v>
      </c>
      <c r="AF105">
        <v>-4.8878982147760968E-4</v>
      </c>
      <c r="AG105">
        <v>-1.5432866304119071E-4</v>
      </c>
      <c r="AH105">
        <v>-3.5217884545529559E-4</v>
      </c>
      <c r="AI105">
        <v>-5.7457611087115583E-4</v>
      </c>
      <c r="AJ105">
        <v>-1.9523224899301381E-4</v>
      </c>
      <c r="AK105">
        <v>-3.9078840057025772E-4</v>
      </c>
      <c r="AL105">
        <v>-1.826167426689263E-4</v>
      </c>
      <c r="AM105">
        <v>-2.5832149977746518E-4</v>
      </c>
      <c r="AN105">
        <v>-4.1455103367000242E-4</v>
      </c>
      <c r="AO105">
        <v>-1.2180229099671761E-3</v>
      </c>
      <c r="AP105">
        <v>-4.4248015706143442E-4</v>
      </c>
      <c r="AQ105">
        <v>-6.9008350010353492E-5</v>
      </c>
      <c r="AR105">
        <v>-2.3914271960512819E-4</v>
      </c>
      <c r="AS105">
        <v>-3.783530772329092E-4</v>
      </c>
      <c r="AT105">
        <v>-3.6549852686380867E-4</v>
      </c>
      <c r="AU105">
        <v>-3.5890002192321118E-4</v>
      </c>
      <c r="AV105">
        <v>-3.0098741784788591E-4</v>
      </c>
      <c r="AW105">
        <v>-4.5317521976376572E-4</v>
      </c>
      <c r="AX105">
        <v>-4.0873869446671663E-4</v>
      </c>
      <c r="AY105">
        <v>-2.2895381664519551E-4</v>
      </c>
      <c r="AZ105">
        <v>-2.070822195317256E-4</v>
      </c>
      <c r="BA105">
        <v>-1.8261674266891931E-4</v>
      </c>
      <c r="BB105">
        <v>-1.6906441517412069E-4</v>
      </c>
      <c r="BC105">
        <v>-2.289538166451803E-4</v>
      </c>
      <c r="BD105">
        <v>-2.66660210737131E-2</v>
      </c>
      <c r="BE105">
        <v>-2.7617637562045921E-4</v>
      </c>
      <c r="BF105">
        <v>-5.0803564318838102E-4</v>
      </c>
      <c r="BG105">
        <v>-1.8261674266892069E-4</v>
      </c>
      <c r="BH105">
        <v>-4.636264902096278E-4</v>
      </c>
      <c r="BI105">
        <v>-3.9078840057026732E-4</v>
      </c>
      <c r="BJ105">
        <v>-3.2391264064848959E-4</v>
      </c>
      <c r="BK105">
        <v>-4.9850428642420118E-4</v>
      </c>
      <c r="BL105">
        <v>-3.719808886652397E-4</v>
      </c>
      <c r="BM105">
        <v>-2.1829136180167311E-4</v>
      </c>
      <c r="BN105">
        <v>-1.5432866304118569E-4</v>
      </c>
      <c r="BO105">
        <v>-1.5325457929744411E-3</v>
      </c>
      <c r="BP105">
        <v>-3.7378009790194179E-3</v>
      </c>
      <c r="BQ105">
        <v>-4.3902822217542631E-3</v>
      </c>
      <c r="BR105">
        <v>-1.3941629432960381E-3</v>
      </c>
      <c r="BS105">
        <v>4.3584761444864437E-2</v>
      </c>
      <c r="BT105">
        <v>-9.0774152860666711E-4</v>
      </c>
      <c r="BU105">
        <v>-2.0238847952286261E-3</v>
      </c>
      <c r="BV105">
        <v>-1.0961265057758741E-3</v>
      </c>
      <c r="BW105">
        <v>-8.2341598910878238E-4</v>
      </c>
      <c r="BX105">
        <v>-1.1532058803269431E-3</v>
      </c>
      <c r="BY105">
        <v>-1.021820067921223E-3</v>
      </c>
      <c r="BZ105">
        <v>-9.3161593960836052E-4</v>
      </c>
      <c r="CA105">
        <v>-3.3120393005114609E-4</v>
      </c>
      <c r="CB105">
        <v>-6.2279665613307344E-4</v>
      </c>
      <c r="CC105">
        <v>-5.797883918042499E-3</v>
      </c>
      <c r="CD105">
        <v>-1.7458300767783179E-3</v>
      </c>
      <c r="CE105">
        <v>-1.7458300767783149E-3</v>
      </c>
      <c r="CF105">
        <v>-1.3949333428979039E-2</v>
      </c>
      <c r="CG105">
        <v>-1.5275553823696549E-3</v>
      </c>
      <c r="CH105">
        <v>-2.253069805164507E-3</v>
      </c>
      <c r="CI105">
        <v>-1.5638305504910421E-3</v>
      </c>
      <c r="CJ105">
        <v>2.7522626376772542E-2</v>
      </c>
      <c r="CK105">
        <v>-1.9523224899307471E-4</v>
      </c>
      <c r="CL105">
        <v>-3.1085215381451928E-3</v>
      </c>
      <c r="CM105">
        <v>-1.5670922338949359E-3</v>
      </c>
      <c r="CN105">
        <v>-9.7595912026141244E-5</v>
      </c>
      <c r="CO105">
        <v>3.922779164940849E-2</v>
      </c>
      <c r="CP105">
        <v>-5.8288423284380401E-4</v>
      </c>
      <c r="CQ105">
        <v>-1.4509100184251129E-3</v>
      </c>
      <c r="CR105">
        <v>-2.1952847189008751E-3</v>
      </c>
      <c r="CS105">
        <v>-3.2930008237365472E-3</v>
      </c>
      <c r="CT105">
        <v>-2.8790072305929482E-3</v>
      </c>
      <c r="CU105">
        <v>-3.2570906876550941E-3</v>
      </c>
      <c r="CV105">
        <v>-3.213164903054466E-3</v>
      </c>
      <c r="CW105">
        <v>-3.0745813210170361E-3</v>
      </c>
      <c r="CX105">
        <v>-1.2402736321115711E-3</v>
      </c>
      <c r="CY105">
        <v>-1.931121827318083E-3</v>
      </c>
      <c r="CZ105">
        <v>-9.7595912026152411E-5</v>
      </c>
      <c r="DA105">
        <v>1</v>
      </c>
      <c r="DB105">
        <v>-6.9008350010334776E-5</v>
      </c>
      <c r="DC105">
        <v>-1.195342175082625E-4</v>
      </c>
      <c r="DD105">
        <v>-9.7595912026187255E-5</v>
      </c>
      <c r="DE105">
        <v>-6.9008350010342013E-5</v>
      </c>
      <c r="DF105">
        <v>-9.7595912026174041E-5</v>
      </c>
      <c r="DG105">
        <v>-6.9008350010337175E-5</v>
      </c>
      <c r="DH105">
        <v>-6.9008350010382426E-5</v>
      </c>
      <c r="DI105">
        <v>-6.900835001032804E-5</v>
      </c>
      <c r="DJ105">
        <v>-1.380309886965479E-4</v>
      </c>
      <c r="DK105">
        <v>-6.9008350010326549E-5</v>
      </c>
      <c r="DL105">
        <v>-6.9008350010341959E-5</v>
      </c>
      <c r="DM105">
        <v>-1.380309886965347E-4</v>
      </c>
      <c r="DN105">
        <v>-1.1953421750820999E-4</v>
      </c>
      <c r="DO105">
        <v>-6.9008350010353776E-5</v>
      </c>
      <c r="DP105">
        <v>-1.380309886965444E-4</v>
      </c>
      <c r="DQ105">
        <v>-1.690644151740784E-4</v>
      </c>
      <c r="DR105">
        <v>-1.1953421750823669E-4</v>
      </c>
      <c r="DS105">
        <v>-6.9008350010334735E-5</v>
      </c>
      <c r="DT105">
        <v>-3.1645444289811491E-4</v>
      </c>
      <c r="DU105">
        <v>-1.1953421750824909E-4</v>
      </c>
      <c r="DV105">
        <v>-9.759591202611853E-5</v>
      </c>
      <c r="DW105">
        <v>-6.9008350010326061E-5</v>
      </c>
      <c r="DX105">
        <v>-1.826167426689321E-4</v>
      </c>
      <c r="DY105">
        <v>-1.9523224899298911E-4</v>
      </c>
      <c r="DZ105">
        <v>-1.5432866304120461E-4</v>
      </c>
      <c r="EA105">
        <v>-3.0881724388291519E-4</v>
      </c>
      <c r="EB105">
        <v>-2.2895381664520789E-4</v>
      </c>
      <c r="EC105">
        <v>-1.380309886965161E-4</v>
      </c>
      <c r="ED105">
        <v>-2.289538166452044E-4</v>
      </c>
      <c r="EE105">
        <v>-6.9008350010383971E-5</v>
      </c>
      <c r="EF105">
        <v>-1.5432866304118179E-4</v>
      </c>
      <c r="EG105">
        <v>-9.759591202620883E-5</v>
      </c>
      <c r="EH105">
        <v>-6.9008350010340712E-5</v>
      </c>
      <c r="EI105">
        <v>-1.380309886965148E-4</v>
      </c>
      <c r="EJ105">
        <v>-2.1829136180168289E-4</v>
      </c>
      <c r="EK105">
        <v>-1.3803098869645579E-4</v>
      </c>
      <c r="EL105">
        <v>-1.3803098869653971E-4</v>
      </c>
      <c r="EM105">
        <v>-1.195342175082059E-4</v>
      </c>
      <c r="EN105">
        <v>-1.1953421750826309E-4</v>
      </c>
      <c r="EO105">
        <v>-1.5432866304113181E-4</v>
      </c>
      <c r="EP105">
        <v>-1.195342175082414E-4</v>
      </c>
      <c r="EQ105">
        <v>-6.9008350010352665E-5</v>
      </c>
      <c r="ER105">
        <v>-1.1953421750823381E-4</v>
      </c>
      <c r="ES105">
        <v>-1.3803098869641909E-4</v>
      </c>
      <c r="ET105">
        <v>-1.195342175082279E-4</v>
      </c>
      <c r="EU105">
        <v>-6.9008350010363968E-5</v>
      </c>
      <c r="EV105">
        <v>-2.9294951961692829E-4</v>
      </c>
      <c r="EW105">
        <v>-1.195342175082555E-4</v>
      </c>
      <c r="EX105">
        <v>-1.9523224899300351E-4</v>
      </c>
      <c r="EY105">
        <v>-1.1953421750824169E-4</v>
      </c>
      <c r="EZ105">
        <v>-1.195342175082434E-4</v>
      </c>
      <c r="FA105">
        <v>-9.75959120261674E-5</v>
      </c>
      <c r="FB105">
        <v>-9.7595912026176318E-5</v>
      </c>
      <c r="FC105">
        <v>-6.900835001033815E-5</v>
      </c>
      <c r="FD105">
        <v>-1.380309886965399E-4</v>
      </c>
      <c r="FE105">
        <v>-9.7595912026195739E-5</v>
      </c>
      <c r="FF105">
        <v>-6.9008350010383253E-5</v>
      </c>
      <c r="FG105">
        <v>-6.9008350010325167E-5</v>
      </c>
      <c r="FH105">
        <v>-6.9008350010344154E-5</v>
      </c>
      <c r="FI105">
        <v>-6.9008350010330181E-5</v>
      </c>
      <c r="FJ105">
        <v>-1.5432866304118011E-4</v>
      </c>
      <c r="FK105">
        <v>-9.7595912026190128E-5</v>
      </c>
      <c r="FL105">
        <v>-1.6906441517412299E-4</v>
      </c>
      <c r="FM105">
        <v>-9.7595912026194221E-5</v>
      </c>
      <c r="FN105">
        <v>-6.9008350010348545E-5</v>
      </c>
      <c r="FO105">
        <v>-2.2895381664518659E-4</v>
      </c>
      <c r="FP105">
        <v>-1.380309886963995E-4</v>
      </c>
      <c r="FQ105">
        <v>-6.9008350010360078E-5</v>
      </c>
      <c r="FR105">
        <v>-1.3803098869642281E-4</v>
      </c>
      <c r="FS105">
        <v>-2.182913618016875E-4</v>
      </c>
      <c r="FT105">
        <v>-6.9008350010326414E-5</v>
      </c>
      <c r="FU105">
        <v>-3.1645444289811871E-4</v>
      </c>
      <c r="FV105">
        <v>-1.826167426689233E-4</v>
      </c>
      <c r="FW105">
        <v>-1.3803098869653711E-4</v>
      </c>
      <c r="FX105">
        <v>-1.195342175082378E-4</v>
      </c>
      <c r="FY105">
        <v>-1.19534217508235E-4</v>
      </c>
      <c r="FZ105">
        <v>-6.9008350010354793E-5</v>
      </c>
      <c r="GA105">
        <v>-6.9008350010350537E-5</v>
      </c>
      <c r="GB105">
        <v>-6.9008350010342203E-5</v>
      </c>
      <c r="GC105">
        <v>-6.9008350010337717E-5</v>
      </c>
      <c r="GD105">
        <v>-1.195342175082326E-4</v>
      </c>
      <c r="GE105">
        <v>-6.9008350010336917E-5</v>
      </c>
      <c r="GF105">
        <v>-6.900835001032762E-5</v>
      </c>
      <c r="GG105">
        <v>-1.195342175082451E-4</v>
      </c>
      <c r="GH105">
        <v>-6.9008350010341457E-5</v>
      </c>
      <c r="GI105">
        <v>-1.9523224899303899E-4</v>
      </c>
      <c r="GJ105">
        <v>-6.9008350010327742E-5</v>
      </c>
      <c r="GK105">
        <v>-1.690644151741244E-4</v>
      </c>
      <c r="GL105">
        <v>-6.900835001032991E-5</v>
      </c>
      <c r="GM105">
        <v>-1.3803098869651729E-4</v>
      </c>
      <c r="GN105">
        <v>-1.5432866304114501E-4</v>
      </c>
      <c r="GO105">
        <v>-6.9008350010379662E-5</v>
      </c>
      <c r="GP105">
        <v>-6.9008350010347E-5</v>
      </c>
      <c r="GQ105">
        <v>-6.9008350010362721E-5</v>
      </c>
      <c r="GR105">
        <v>-6.9008350010363697E-5</v>
      </c>
      <c r="GS105">
        <v>-1.1953421750823509E-4</v>
      </c>
      <c r="GT105">
        <v>-6.900835001032991E-5</v>
      </c>
      <c r="GU105">
        <v>-6.9008350010336483E-5</v>
      </c>
      <c r="GV105">
        <v>-9.7595912026141501E-5</v>
      </c>
      <c r="GW105">
        <v>-9.7595912026204263E-5</v>
      </c>
      <c r="GX105">
        <v>-9.7595912026177375E-5</v>
      </c>
      <c r="GY105">
        <v>-1.6906441517410749E-4</v>
      </c>
      <c r="GZ105">
        <v>-6.9008350010325086E-5</v>
      </c>
      <c r="HA105">
        <v>-6.9008350010340902E-5</v>
      </c>
      <c r="HB105">
        <v>-9.7595912026131418E-5</v>
      </c>
      <c r="HC105">
        <v>-9.7595912026130199E-5</v>
      </c>
      <c r="HD105">
        <v>-1.6906441517409369E-4</v>
      </c>
      <c r="HE105">
        <v>-1.195342175082364E-4</v>
      </c>
      <c r="HF105">
        <v>-1.9523224899305579E-4</v>
      </c>
      <c r="HG105">
        <v>-1.8261674266891679E-4</v>
      </c>
      <c r="HH105">
        <v>-1.690644151740748E-4</v>
      </c>
      <c r="HI105">
        <v>-9.7595912026129507E-5</v>
      </c>
      <c r="HJ105">
        <v>-3.009874178478619E-4</v>
      </c>
      <c r="HK105">
        <v>-3.8462056865860568E-4</v>
      </c>
      <c r="HL105">
        <v>-4.0284332331828009E-4</v>
      </c>
      <c r="HM105">
        <v>-1.5432866304117171E-4</v>
      </c>
      <c r="HN105">
        <v>-6.9008350010340183E-5</v>
      </c>
      <c r="HO105">
        <v>-4.7385010113388539E-4</v>
      </c>
      <c r="HP105">
        <v>-1.5432866304119849E-4</v>
      </c>
      <c r="HQ105">
        <v>-5.5759578761036476E-4</v>
      </c>
      <c r="HR105">
        <v>-2.0708221953172329E-4</v>
      </c>
      <c r="HS105">
        <v>-5.1273585510974945E-4</v>
      </c>
      <c r="HT105">
        <v>-3.3120393005111492E-4</v>
      </c>
      <c r="HU105">
        <v>-6.9008350010358588E-5</v>
      </c>
      <c r="HV105">
        <v>-2.1829136180169089E-4</v>
      </c>
      <c r="HW105">
        <v>-9.7595912026129955E-5</v>
      </c>
      <c r="HX105">
        <v>-6.9008350010358493E-5</v>
      </c>
      <c r="HY105">
        <v>-6.9008350010332553E-5</v>
      </c>
      <c r="HZ105">
        <v>-9.7595912026182606E-5</v>
      </c>
      <c r="IA105">
        <v>-9.7595912026121308E-5</v>
      </c>
      <c r="IB105">
        <v>-6.9008350010340265E-5</v>
      </c>
      <c r="IC105">
        <v>-2.0708221953171091E-4</v>
      </c>
      <c r="ID105">
        <v>-1.5432866304116211E-4</v>
      </c>
      <c r="IE105">
        <v>-2.0708221953170749E-4</v>
      </c>
      <c r="IF105">
        <v>-1.195342175082509E-4</v>
      </c>
      <c r="IG105">
        <v>-1.5432866304118941E-4</v>
      </c>
      <c r="IH105">
        <v>-6.9008350010384934E-5</v>
      </c>
      <c r="II105">
        <v>-6.9008350010353492E-5</v>
      </c>
      <c r="IJ105">
        <v>-6.9008350010356582E-5</v>
      </c>
      <c r="IK105">
        <v>-6.9008350010335128E-5</v>
      </c>
      <c r="IL105">
        <v>-1.3803098869651049E-4</v>
      </c>
      <c r="IM105">
        <v>-6.9008350010338747E-5</v>
      </c>
      <c r="IN105">
        <v>-9.7595912026152045E-5</v>
      </c>
      <c r="IO105">
        <v>-9.7595912026208993E-5</v>
      </c>
      <c r="IP105">
        <v>-6.9008350010331279E-5</v>
      </c>
      <c r="IQ105">
        <v>-6.9008350010334301E-5</v>
      </c>
      <c r="IR105">
        <v>-1.195342175082337E-4</v>
      </c>
      <c r="IS105">
        <v>-1.5432866304118981E-4</v>
      </c>
      <c r="IT105">
        <v>-1.6906441517410941E-4</v>
      </c>
      <c r="IU105">
        <v>-6.90083500103845E-5</v>
      </c>
      <c r="IV105">
        <v>-1.5432866304118971E-4</v>
      </c>
      <c r="IW105">
        <v>-6.9008350010337202E-5</v>
      </c>
      <c r="IX105">
        <v>-6.9008350010382481E-5</v>
      </c>
      <c r="IY105">
        <v>-1.3803098869649371E-4</v>
      </c>
      <c r="IZ105">
        <v>-6.9008350010371937E-5</v>
      </c>
      <c r="JA105">
        <v>-6.9008350010354142E-5</v>
      </c>
      <c r="JB105">
        <v>-6.9008350010347718E-5</v>
      </c>
      <c r="JC105">
        <v>-1.380309886964083E-4</v>
      </c>
      <c r="JD105">
        <v>-6.9008350010384676E-5</v>
      </c>
      <c r="JE105">
        <v>-6.9008350010360661E-5</v>
      </c>
      <c r="JF105">
        <v>-1.6906441517409391E-4</v>
      </c>
      <c r="JG105">
        <v>-1.826167426689276E-4</v>
      </c>
      <c r="JH105">
        <v>-1.195342175082216E-4</v>
      </c>
      <c r="JI105">
        <v>-1.1953421750825359E-4</v>
      </c>
      <c r="JJ105">
        <v>-9.7595912026182389E-5</v>
      </c>
      <c r="JK105">
        <v>-6.9008350010373387E-5</v>
      </c>
      <c r="JL105">
        <v>-9.7595912026158835E-5</v>
      </c>
      <c r="JM105">
        <v>-6.9008350010339004E-5</v>
      </c>
      <c r="JN105">
        <v>-1.9523224899308669E-4</v>
      </c>
      <c r="JO105">
        <v>-6.9008350010335318E-5</v>
      </c>
      <c r="JP105">
        <v>-2.3914271960511581E-4</v>
      </c>
      <c r="JQ105">
        <v>-9.7595912026143561E-5</v>
      </c>
      <c r="JR105">
        <v>-6.9008350010386845E-5</v>
      </c>
      <c r="JS105">
        <v>-6.9008350010359983E-5</v>
      </c>
      <c r="JT105">
        <v>-1.3803098869646821E-4</v>
      </c>
      <c r="JU105">
        <v>-1.195342175082385E-4</v>
      </c>
      <c r="JV105">
        <v>-1.3803098869654299E-4</v>
      </c>
      <c r="JW105">
        <v>-9.7595912026115223E-5</v>
      </c>
      <c r="JX105">
        <v>-1.3803098869655061E-4</v>
      </c>
      <c r="JY105">
        <v>-6.9008350010331537E-5</v>
      </c>
      <c r="JZ105">
        <v>-1.5432866304118141E-4</v>
      </c>
      <c r="KA105">
        <v>-9.7595912026204453E-5</v>
      </c>
      <c r="KB105">
        <v>-9.7595912026125821E-5</v>
      </c>
      <c r="KC105">
        <v>-1.8261674266892991E-4</v>
      </c>
      <c r="KD105">
        <v>-9.7595912026139604E-5</v>
      </c>
      <c r="KE105">
        <v>-1.6906441517412641E-4</v>
      </c>
      <c r="KF105">
        <v>-1.5432866304115791E-4</v>
      </c>
      <c r="KG105">
        <v>-1.3803098869649721E-4</v>
      </c>
      <c r="KH105">
        <v>-1.690644151741128E-4</v>
      </c>
      <c r="KI105">
        <v>-9.7595912026169189E-5</v>
      </c>
      <c r="KJ105">
        <v>-9.7595912026122948E-5</v>
      </c>
      <c r="KK105">
        <v>-1.9523224899307479E-4</v>
      </c>
      <c r="KL105">
        <v>-9.7595912026188542E-5</v>
      </c>
      <c r="KM105">
        <v>-6.9008350010357869E-5</v>
      </c>
      <c r="KN105">
        <v>-6.9008350010369945E-5</v>
      </c>
      <c r="KO105">
        <v>-6.9008350010344208E-5</v>
      </c>
      <c r="KP105">
        <v>-1.6906441517411649E-4</v>
      </c>
      <c r="KQ105">
        <v>-1.952322489930845E-4</v>
      </c>
      <c r="KR105">
        <v>-1.195342175082435E-4</v>
      </c>
      <c r="KS105">
        <v>-1.1953421750823669E-4</v>
      </c>
      <c r="KT105">
        <v>-9.7595912026114098E-5</v>
      </c>
      <c r="KU105">
        <v>-9.7595912026102673E-5</v>
      </c>
      <c r="KV105">
        <v>-9.7595912026200265E-5</v>
      </c>
      <c r="KW105">
        <v>-6.9008350010364605E-5</v>
      </c>
      <c r="KX105">
        <v>-9.7595912026183555E-5</v>
      </c>
      <c r="KY105">
        <v>-9.7595912026198747E-5</v>
      </c>
      <c r="KZ105">
        <v>-9.7595912026164446E-5</v>
      </c>
      <c r="LA105">
        <v>-6.9008350010338936E-5</v>
      </c>
      <c r="LB105">
        <v>-1.5432866304120589E-4</v>
      </c>
      <c r="LC105">
        <v>-6.9008350010334667E-5</v>
      </c>
      <c r="LD105">
        <v>-9.7595912026173269E-5</v>
      </c>
      <c r="LE105">
        <v>-6.9008350010332702E-5</v>
      </c>
      <c r="LF105">
        <v>-1.195342175082592E-4</v>
      </c>
      <c r="LG105">
        <v>-6.9008350010335277E-5</v>
      </c>
      <c r="LH105">
        <v>-6.9008350010335508E-5</v>
      </c>
      <c r="LI105">
        <v>-6.9008350010359143E-5</v>
      </c>
      <c r="LJ105">
        <v>-6.9008350010352543E-5</v>
      </c>
      <c r="LK105">
        <v>-6.9008350010372221E-5</v>
      </c>
      <c r="LL105">
        <v>-6.9008350010347651E-5</v>
      </c>
      <c r="LM105">
        <v>-1.1953421750824781E-4</v>
      </c>
      <c r="LN105">
        <v>-9.7595912026118503E-5</v>
      </c>
      <c r="LO105">
        <v>-6.9008350010326211E-5</v>
      </c>
      <c r="LP105">
        <v>-6.9008350010329111E-5</v>
      </c>
      <c r="LQ105">
        <v>-6.9008350010346458E-5</v>
      </c>
      <c r="LR105">
        <v>-1.3803098869650789E-4</v>
      </c>
      <c r="LS105">
        <v>-6.900835001033441E-5</v>
      </c>
      <c r="LT105">
        <v>-6.9008350010358615E-5</v>
      </c>
      <c r="LU105">
        <v>-2.9858093067953021E-3</v>
      </c>
      <c r="LV105">
        <v>-1.487108288879966E-3</v>
      </c>
      <c r="LW105">
        <v>-9.7595912026141244E-5</v>
      </c>
      <c r="LX105">
        <v>-1.6390009278679509E-3</v>
      </c>
      <c r="LY105">
        <v>-4.6362649020964948E-4</v>
      </c>
      <c r="LZ105">
        <v>-1.3995695985983591E-3</v>
      </c>
      <c r="MA105">
        <v>-2.013301642676948E-3</v>
      </c>
      <c r="MB105">
        <v>-3.178800813501493E-3</v>
      </c>
      <c r="MC105">
        <v>-2.6494148104619052E-3</v>
      </c>
      <c r="MD105">
        <v>-3.088579899356412E-3</v>
      </c>
      <c r="ME105">
        <v>-3.0565344361145799E-3</v>
      </c>
      <c r="MF105">
        <v>-2.9593096797187659E-3</v>
      </c>
      <c r="MG105">
        <v>-1.1995370926393409E-3</v>
      </c>
      <c r="MH105">
        <v>-1.875694472055277E-3</v>
      </c>
      <c r="MI105">
        <v>-6.9008350010383321E-5</v>
      </c>
      <c r="MJ105">
        <v>-6.9008350010361583E-5</v>
      </c>
      <c r="MK105">
        <v>-1.3803098869646211E-4</v>
      </c>
      <c r="ML105">
        <v>-9.759591202620631E-5</v>
      </c>
      <c r="MM105">
        <v>-9.7595912026188231E-5</v>
      </c>
      <c r="MN105">
        <v>-9.7595912026173756E-5</v>
      </c>
      <c r="MO105">
        <v>-1.3803098869648699E-4</v>
      </c>
      <c r="MP105">
        <v>-2.070822195317169E-4</v>
      </c>
      <c r="MQ105">
        <v>-1.1953421750824169E-4</v>
      </c>
      <c r="MR105">
        <v>-6.9008350010359563E-5</v>
      </c>
      <c r="MS105">
        <v>-2.2895381664521169E-4</v>
      </c>
      <c r="MT105">
        <v>-1.6906441517409911E-4</v>
      </c>
      <c r="MU105">
        <v>-1.8261674266892701E-4</v>
      </c>
      <c r="MV105">
        <v>-1.543286630411774E-4</v>
      </c>
      <c r="MW105">
        <v>-1.543286630411945E-4</v>
      </c>
      <c r="MX105">
        <v>-1.195342175082569E-4</v>
      </c>
      <c r="MY105">
        <v>-9.7595912026186049E-5</v>
      </c>
      <c r="MZ105">
        <v>-9.7595912026152086E-5</v>
      </c>
      <c r="NA105">
        <v>-6.9008350010339316E-5</v>
      </c>
      <c r="NB105">
        <v>-6.9008350010328433E-5</v>
      </c>
      <c r="NC105">
        <v>-1.1953421750822029E-4</v>
      </c>
      <c r="ND105">
        <v>-6.9008350010352272E-5</v>
      </c>
      <c r="NE105">
        <v>-6.9008350010352015E-5</v>
      </c>
      <c r="NF105">
        <v>-1.1953421750823991E-4</v>
      </c>
      <c r="NG105">
        <v>-9.7595912026108975E-5</v>
      </c>
      <c r="NH105">
        <v>-1.380309886964375E-4</v>
      </c>
      <c r="NI105">
        <v>-9.7595912026206133E-5</v>
      </c>
      <c r="NJ105">
        <v>-1.1953421750823331E-4</v>
      </c>
      <c r="NK105">
        <v>-6.9008350010359889E-5</v>
      </c>
      <c r="NL105">
        <v>-3.2391264064849312E-4</v>
      </c>
      <c r="NM105">
        <v>-1.195342175082452E-4</v>
      </c>
      <c r="NN105">
        <v>-1.543286630411661E-4</v>
      </c>
      <c r="NO105">
        <v>-9.759591202617709E-5</v>
      </c>
      <c r="NP105">
        <v>-6.9008350010334451E-5</v>
      </c>
      <c r="NQ105">
        <v>-1.3803098869655109E-4</v>
      </c>
      <c r="NR105">
        <v>-2.2895381664519789E-4</v>
      </c>
      <c r="NS105">
        <v>-2.1829136180166869E-4</v>
      </c>
      <c r="NT105">
        <v>-6.9008350010354373E-5</v>
      </c>
      <c r="NU105">
        <v>-1.195342175082511E-4</v>
      </c>
      <c r="NV105">
        <v>-9.7595912026204927E-5</v>
      </c>
      <c r="NW105">
        <v>-9.759591202613421E-5</v>
      </c>
      <c r="NX105">
        <v>-6.9008350010334627E-5</v>
      </c>
      <c r="NY105">
        <v>-9.7595912026114735E-5</v>
      </c>
      <c r="NZ105">
        <v>-2.1829136180167281E-4</v>
      </c>
      <c r="OA105">
        <v>-9.7595912026186699E-5</v>
      </c>
      <c r="OB105">
        <v>-6.9008350010329653E-5</v>
      </c>
      <c r="OC105">
        <v>-6.9008350010358235E-5</v>
      </c>
      <c r="OD105">
        <v>-6.9008350010329992E-5</v>
      </c>
      <c r="OE105">
        <v>-1.8261674266892389E-4</v>
      </c>
      <c r="OF105">
        <v>-6.900835001033361E-5</v>
      </c>
      <c r="OG105">
        <v>-6.900835001033567E-5</v>
      </c>
      <c r="OH105">
        <v>-1.1953421750827131E-4</v>
      </c>
      <c r="OI105">
        <v>-1.9523224899309439E-4</v>
      </c>
      <c r="OJ105">
        <v>-1.3803098869653521E-4</v>
      </c>
      <c r="OK105">
        <v>-2.489162295330034E-4</v>
      </c>
      <c r="OL105">
        <v>-1.6906441517407569E-4</v>
      </c>
      <c r="OM105">
        <v>-1.195342175082357E-4</v>
      </c>
      <c r="ON105">
        <v>-6.9008350010353641E-5</v>
      </c>
      <c r="OO105">
        <v>-1.543286630411678E-4</v>
      </c>
      <c r="OP105">
        <v>-1.1953421750823251E-4</v>
      </c>
      <c r="OQ105">
        <v>-6.900835001036512E-5</v>
      </c>
      <c r="OR105">
        <v>-9.7595912026112133E-5</v>
      </c>
      <c r="OS105">
        <v>-1.5432866304119309E-4</v>
      </c>
      <c r="OT105">
        <v>-1.195342175082571E-4</v>
      </c>
      <c r="OU105">
        <v>-1.380309886964575E-4</v>
      </c>
      <c r="OV105">
        <v>-2.1829136180162871E-4</v>
      </c>
      <c r="OW105">
        <v>-6.9008350010328636E-5</v>
      </c>
      <c r="OX105">
        <v>-6.9008350010340969E-5</v>
      </c>
      <c r="OY105">
        <v>-6.9008350010333637E-5</v>
      </c>
      <c r="OZ105">
        <v>-1.3803098869643831E-4</v>
      </c>
      <c r="PA105">
        <v>-6.9008350010366326E-5</v>
      </c>
      <c r="PB105">
        <v>-9.7595912026196037E-5</v>
      </c>
      <c r="PC105">
        <v>-6.9008350010345252E-5</v>
      </c>
      <c r="PD105">
        <v>-6.9008350010331632E-5</v>
      </c>
      <c r="PE105">
        <v>-6.9008350010346634E-5</v>
      </c>
      <c r="PF105">
        <v>-6.9008350010360241E-5</v>
      </c>
      <c r="PG105">
        <v>-6.9008350010336741E-5</v>
      </c>
      <c r="PH105">
        <v>-6.9008350010385042E-5</v>
      </c>
      <c r="PI105">
        <v>-6.9008350010342013E-5</v>
      </c>
      <c r="PJ105">
        <v>-2.182913618016823E-4</v>
      </c>
      <c r="PK105">
        <v>-6.9008350010334776E-5</v>
      </c>
      <c r="PL105">
        <v>1</v>
      </c>
      <c r="PM105">
        <v>-3.5217884545562757E-4</v>
      </c>
      <c r="PN105">
        <v>-9.7595912026169027E-5</v>
      </c>
      <c r="PO105">
        <v>-9.7595912026126811E-5</v>
      </c>
      <c r="PP105">
        <v>-6.9008350010328745E-5</v>
      </c>
      <c r="PQ105">
        <v>-6.2279665613307268E-4</v>
      </c>
      <c r="PR105">
        <v>-1.543286630411854E-4</v>
      </c>
      <c r="PS105">
        <v>-1.6906441517412001E-4</v>
      </c>
      <c r="PT105">
        <v>-6.9008350010377791E-5</v>
      </c>
      <c r="PU105">
        <v>-3.9078840057023848E-4</v>
      </c>
      <c r="PV105">
        <v>-6.9008350010332906E-5</v>
      </c>
      <c r="PW105">
        <v>-9.7595912026131202E-5</v>
      </c>
      <c r="PX105">
        <v>-1.1953421750825E-4</v>
      </c>
      <c r="PY105">
        <v>-1.195342175082274E-4</v>
      </c>
      <c r="PZ105">
        <v>-4.5843027771110971E-4</v>
      </c>
      <c r="QA105">
        <v>-9.7595912026182051E-5</v>
      </c>
      <c r="QB105">
        <v>-1.3803098869648501E-4</v>
      </c>
      <c r="QC105">
        <v>-6.9008350010331794E-5</v>
      </c>
      <c r="QD105">
        <v>-1.19534217508244E-4</v>
      </c>
      <c r="QE105">
        <v>-6.9008350010376816E-5</v>
      </c>
      <c r="QF105">
        <v>-6.9008350010372709E-5</v>
      </c>
      <c r="QG105">
        <v>-3.1645444289809328E-4</v>
      </c>
      <c r="QH105">
        <v>-9.7595912026191497E-5</v>
      </c>
      <c r="QI105">
        <v>-9.759591202618056E-5</v>
      </c>
      <c r="QJ105">
        <v>-1.3803098869644601E-4</v>
      </c>
      <c r="QK105">
        <v>-4.838604847164958E-4</v>
      </c>
      <c r="QL105">
        <v>-1.3803098869653971E-4</v>
      </c>
      <c r="QM105">
        <v>-1.380309886965228E-4</v>
      </c>
      <c r="QN105">
        <v>-1.5432866304119819E-4</v>
      </c>
      <c r="QO105">
        <v>-1.19534217508232E-4</v>
      </c>
      <c r="QP105">
        <v>-6.9008350010337717E-5</v>
      </c>
      <c r="QQ105">
        <v>-1.6906441517411581E-4</v>
      </c>
      <c r="QR105">
        <v>-6.9008350010364307E-5</v>
      </c>
      <c r="QS105">
        <v>-3.5890002192319627E-4</v>
      </c>
      <c r="QT105">
        <v>-9.7595912026119072E-5</v>
      </c>
      <c r="QU105">
        <v>-9.7595912026123558E-5</v>
      </c>
      <c r="QV105">
        <v>-6.9008350010334789E-5</v>
      </c>
      <c r="QW105">
        <v>-6.9008350010369023E-5</v>
      </c>
      <c r="QX105">
        <v>-1.5432866304119469E-4</v>
      </c>
      <c r="QY105">
        <v>-6.9008350010362721E-5</v>
      </c>
      <c r="QZ105">
        <v>-2.1829136180167541E-4</v>
      </c>
      <c r="RA105">
        <v>-6.9008350010368372E-5</v>
      </c>
      <c r="RB105">
        <v>-6.9008350010340902E-5</v>
      </c>
      <c r="RC105">
        <v>-6.9008350010325086E-5</v>
      </c>
      <c r="RD105">
        <v>-6.9008350010334396E-5</v>
      </c>
      <c r="RE105">
        <v>-3.3833910222707712E-4</v>
      </c>
      <c r="RF105">
        <v>-6.9008350010329192E-5</v>
      </c>
      <c r="RG105">
        <v>-9.7595912026201078E-5</v>
      </c>
      <c r="RH105">
        <v>-2.070822195316964E-4</v>
      </c>
      <c r="RI105">
        <v>-6.9008350010358588E-5</v>
      </c>
      <c r="RJ105">
        <v>-1.1638849311257271E-3</v>
      </c>
      <c r="RK105">
        <v>-6.9008350010330873E-5</v>
      </c>
      <c r="RL105">
        <v>-2.0708221953163181E-4</v>
      </c>
      <c r="RM105">
        <v>-9.7595912026120116E-5</v>
      </c>
      <c r="RN105">
        <v>-2.489162295330053E-4</v>
      </c>
      <c r="RO105">
        <v>-9.7595912026109341E-5</v>
      </c>
      <c r="RP105">
        <v>-3.8462056865859597E-4</v>
      </c>
      <c r="RQ105">
        <v>-9.7595912026148495E-5</v>
      </c>
      <c r="RR105">
        <v>-6.9008350010383213E-5</v>
      </c>
      <c r="RS105">
        <v>-1.5432866304119439E-4</v>
      </c>
      <c r="RT105">
        <v>-6.9008350010353492E-5</v>
      </c>
      <c r="RU105">
        <v>-2.1829136180168029E-4</v>
      </c>
      <c r="RV105">
        <v>-6.9008350010331279E-5</v>
      </c>
      <c r="RW105">
        <v>-6.9008350010376518E-5</v>
      </c>
      <c r="RX105">
        <v>-3.6549852686381621E-4</v>
      </c>
      <c r="RY105">
        <v>-6.90083500103845E-5</v>
      </c>
      <c r="RZ105">
        <v>-6.9008350010334301E-5</v>
      </c>
      <c r="SA105">
        <v>-3.2391264064849301E-4</v>
      </c>
      <c r="SB105">
        <v>-6.9008350010355335E-5</v>
      </c>
      <c r="SC105">
        <v>-6.9008350010386248E-5</v>
      </c>
      <c r="SD105">
        <v>-1.380309886965335E-4</v>
      </c>
      <c r="SE105">
        <v>-1.3803098869641169E-4</v>
      </c>
      <c r="SF105">
        <v>-2.7617637562041568E-4</v>
      </c>
      <c r="SG105">
        <v>-6.9008350010342718E-5</v>
      </c>
      <c r="SH105">
        <v>-1.543286630411735E-4</v>
      </c>
      <c r="SI105">
        <v>-6.9008350010371422E-5</v>
      </c>
      <c r="SJ105">
        <v>-2.3914271960512009E-4</v>
      </c>
      <c r="SK105">
        <v>-9.7595912026192676E-5</v>
      </c>
      <c r="SL105">
        <v>-6.9008350010374945E-5</v>
      </c>
      <c r="SM105">
        <v>-1.3803098869653919E-4</v>
      </c>
      <c r="SN105">
        <v>-4.0873869446671429E-4</v>
      </c>
      <c r="SO105">
        <v>-9.7595912026189071E-5</v>
      </c>
      <c r="SP105">
        <v>-9.759591202611197E-5</v>
      </c>
      <c r="SQ105">
        <v>-6.9008350010366055E-5</v>
      </c>
      <c r="SR105">
        <v>-1.195342175082423E-4</v>
      </c>
      <c r="SS105">
        <v>-3.9078840057026038E-4</v>
      </c>
      <c r="ST105">
        <v>-6.9008350010380665E-5</v>
      </c>
      <c r="SU105">
        <v>-9.7595912026141583E-5</v>
      </c>
      <c r="SV105">
        <v>-2.182913618016811E-4</v>
      </c>
      <c r="SW105">
        <v>-6.9008350010362436E-5</v>
      </c>
      <c r="SX105">
        <v>-1.9523224899307899E-4</v>
      </c>
      <c r="SY105">
        <v>-6.9008350010338936E-5</v>
      </c>
      <c r="SZ105">
        <v>-6.9008350010344927E-5</v>
      </c>
      <c r="TA105">
        <v>-1.3803098869644549E-4</v>
      </c>
      <c r="TB105">
        <v>-6.9008350010335508E-5</v>
      </c>
      <c r="TC105">
        <v>-6.9008350010326617E-5</v>
      </c>
      <c r="TD105">
        <v>-1.5432866304117881E-4</v>
      </c>
      <c r="TE105">
        <v>-6.9008350010352543E-5</v>
      </c>
      <c r="TF105">
        <v>-6.900835001034925E-5</v>
      </c>
      <c r="TG105">
        <v>-2.0708221953160311E-4</v>
      </c>
      <c r="TH105">
        <v>-6.9008350010358615E-5</v>
      </c>
      <c r="TI105">
        <v>-1.6885422447777861E-3</v>
      </c>
      <c r="TJ105">
        <v>-1.175109152502019E-2</v>
      </c>
      <c r="TK105">
        <v>-1.480273345474099E-3</v>
      </c>
      <c r="TL105">
        <v>-2.1840916386975818E-3</v>
      </c>
      <c r="TM105">
        <v>-1.5057642163333199E-3</v>
      </c>
      <c r="TN105">
        <v>-2.4053134716044708E-3</v>
      </c>
      <c r="TO105">
        <v>-1.82616742668925E-4</v>
      </c>
      <c r="TP105">
        <v>-2.2895381664520399E-4</v>
      </c>
      <c r="TQ105">
        <v>-6.9008350010347095E-5</v>
      </c>
      <c r="TR105">
        <v>-9.7595912026180587E-5</v>
      </c>
      <c r="TS105">
        <v>-9.7595912026196281E-5</v>
      </c>
      <c r="TT105">
        <v>-1.380309886964639E-4</v>
      </c>
      <c r="TU105">
        <v>-4.424801570614367E-4</v>
      </c>
      <c r="TV105">
        <v>-1.3803098869653819E-4</v>
      </c>
      <c r="TW105">
        <v>-1.19534217508254E-4</v>
      </c>
      <c r="TX105">
        <v>-9.7595912026191456E-5</v>
      </c>
      <c r="TY105">
        <v>-1.3803098869635811E-4</v>
      </c>
      <c r="TZ105">
        <v>-6.9008350010352015E-5</v>
      </c>
      <c r="UA105">
        <v>-9.759591202612597E-5</v>
      </c>
      <c r="UB105">
        <v>-1.543286630411951E-4</v>
      </c>
      <c r="UC105">
        <v>-4.0284332331828041E-4</v>
      </c>
      <c r="UD105">
        <v>-6.9008350010360715E-5</v>
      </c>
      <c r="UE105">
        <v>-6.9008350010326793E-5</v>
      </c>
      <c r="UF105">
        <v>-9.7595912026190128E-5</v>
      </c>
      <c r="UG105">
        <v>-9.7595912026116416E-5</v>
      </c>
      <c r="UH105">
        <v>-1.690644151741018E-4</v>
      </c>
      <c r="UI105">
        <v>-3.088172438829153E-4</v>
      </c>
      <c r="UJ105">
        <v>-6.9008350010333664E-5</v>
      </c>
      <c r="UK105">
        <v>-6.9008350010339709E-5</v>
      </c>
      <c r="UL105">
        <v>-1.3803098869648119E-4</v>
      </c>
      <c r="UM105">
        <v>-6.9008350010338205E-5</v>
      </c>
      <c r="UN105">
        <v>-2.9294951961692721E-4</v>
      </c>
      <c r="UO105">
        <v>-1.19534217508254E-4</v>
      </c>
      <c r="UP105">
        <v>-9.7595912026167495E-5</v>
      </c>
      <c r="UQ105">
        <v>-4.3703562602833459E-4</v>
      </c>
      <c r="UR105">
        <v>-6.9008350010340305E-5</v>
      </c>
      <c r="US105">
        <v>-1.3803098869655741E-4</v>
      </c>
      <c r="UT105">
        <v>-9.7595912026176277E-5</v>
      </c>
      <c r="UU105">
        <v>-1.195342175082335E-4</v>
      </c>
      <c r="UV105">
        <v>-2.4891622953300367E-4</v>
      </c>
      <c r="UW105">
        <v>-6.9008350010369077E-5</v>
      </c>
      <c r="UX105">
        <v>-1.543286630411893E-4</v>
      </c>
      <c r="UY105">
        <v>-2.182913618016723E-4</v>
      </c>
      <c r="UZ105">
        <v>-2.1829136180167311E-4</v>
      </c>
      <c r="VA105">
        <v>-6.9008350010336741E-5</v>
      </c>
      <c r="VB105">
        <v>-1.3803098869653681E-4</v>
      </c>
      <c r="VC105">
        <v>-7.4944510260714528E-4</v>
      </c>
      <c r="VD105">
        <v>-1.95232248992969E-4</v>
      </c>
      <c r="VE105">
        <v>-1.195342175082406E-4</v>
      </c>
      <c r="VF105">
        <v>-3.2391264064845002E-4</v>
      </c>
      <c r="VG105">
        <v>-1.5432866304117829E-4</v>
      </c>
      <c r="VH105">
        <v>-7.0283620944299992E-4</v>
      </c>
      <c r="VI105">
        <v>-5.127358551097436E-4</v>
      </c>
      <c r="VJ105">
        <v>-9.7268358705228126E-4</v>
      </c>
      <c r="VK105">
        <v>-3.7835307723316003E-4</v>
      </c>
      <c r="VL105">
        <v>-1.3803098869635599E-4</v>
      </c>
      <c r="VM105">
        <v>-4.8878982147761087E-4</v>
      </c>
      <c r="VN105">
        <v>-3.0881724388289432E-4</v>
      </c>
      <c r="VO105">
        <v>-2.6548651426550698E-3</v>
      </c>
      <c r="VP105">
        <v>-1.02182006792128E-3</v>
      </c>
      <c r="VQ105">
        <v>-1.7022561203304529E-3</v>
      </c>
      <c r="VR105">
        <v>-5.8288423284380401E-4</v>
      </c>
      <c r="VS105">
        <v>-1.2876011928356539E-3</v>
      </c>
      <c r="VT105">
        <v>-2.147731118026925E-3</v>
      </c>
      <c r="VU105">
        <v>-2.609960388729043E-3</v>
      </c>
      <c r="VV105">
        <v>-2.6055530988930349E-3</v>
      </c>
      <c r="VW105">
        <v>-2.3525855904269841E-3</v>
      </c>
      <c r="VX105">
        <v>-2.7974042512886178E-3</v>
      </c>
      <c r="VY105">
        <v>-2.7325931784048089E-3</v>
      </c>
      <c r="VZ105">
        <v>-6.5300926739740811E-4</v>
      </c>
      <c r="WA105">
        <v>-1.696172563792585E-3</v>
      </c>
      <c r="WB105">
        <v>-8.5525976224645045E-4</v>
      </c>
      <c r="WC105">
        <v>-1.543286630411352E-4</v>
      </c>
      <c r="WD105">
        <v>-9.7595912026141244E-5</v>
      </c>
      <c r="WE105">
        <v>-2.391427196051234E-4</v>
      </c>
      <c r="WF105">
        <v>-4.0873869446671663E-4</v>
      </c>
      <c r="WG105">
        <v>-1.6906441517408361E-4</v>
      </c>
      <c r="WH105">
        <v>-6.7121810748110996E-4</v>
      </c>
      <c r="WI105">
        <v>-2.7617637562045628E-4</v>
      </c>
      <c r="WJ105">
        <v>-6.4558557329565732E-4</v>
      </c>
      <c r="WK105">
        <v>-3.4532783460303949E-4</v>
      </c>
      <c r="WL105">
        <v>-1.9523224899309821E-4</v>
      </c>
      <c r="WM105">
        <v>-2.8468592519678828E-4</v>
      </c>
      <c r="WN105">
        <v>-2.6739739012128191E-4</v>
      </c>
      <c r="WO105">
        <v>-7.9949277705359384E-4</v>
      </c>
      <c r="WP105">
        <v>-2.4891622953270129E-4</v>
      </c>
      <c r="WQ105">
        <v>-2.6739739012118991E-4</v>
      </c>
      <c r="WR105">
        <v>-3.0098741784785268E-4</v>
      </c>
      <c r="WS105">
        <v>-1.5432866304119881E-4</v>
      </c>
      <c r="WT105">
        <v>-6.9593074305382267E-4</v>
      </c>
      <c r="WU105">
        <v>-6.4930777235065068E-4</v>
      </c>
      <c r="WV105">
        <v>-1.28953889485467E-3</v>
      </c>
      <c r="WW105">
        <v>-5.5759578761037007E-4</v>
      </c>
      <c r="WX105">
        <v>-1.195342175082426E-4</v>
      </c>
      <c r="WY105">
        <v>-8.6374894164420078E-4</v>
      </c>
      <c r="WZ105">
        <v>-5.1273585510974175E-4</v>
      </c>
      <c r="XA105">
        <v>-2.391427196051183E-4</v>
      </c>
      <c r="XB105">
        <v>-3.7835307723299301E-4</v>
      </c>
      <c r="XC105">
        <v>-6.9008350010383307E-5</v>
      </c>
      <c r="XD105">
        <v>-1.5432866304117989E-4</v>
      </c>
      <c r="XE105">
        <v>-9.4721416390378002E-4</v>
      </c>
      <c r="XF105">
        <v>-2.289538166451227E-4</v>
      </c>
      <c r="XG105">
        <v>-5.575957876103562E-4</v>
      </c>
      <c r="XH105">
        <v>-4.3152317444122233E-4</v>
      </c>
      <c r="XI105">
        <v>-8.025207058452704E-4</v>
      </c>
      <c r="XJ105">
        <v>-9.7595912026106238E-5</v>
      </c>
      <c r="XK105">
        <v>-2.289538166451735E-4</v>
      </c>
      <c r="XL105">
        <v>-3.1645444289811421E-4</v>
      </c>
      <c r="XM105">
        <v>-1.0384999604230729E-3</v>
      </c>
      <c r="XN105">
        <v>0.37788621679394341</v>
      </c>
      <c r="XO105">
        <v>-2.3914271960511399E-4</v>
      </c>
      <c r="XP105">
        <v>-2.846859251967853E-4</v>
      </c>
      <c r="XQ105">
        <v>-9.3684274708455558E-4</v>
      </c>
      <c r="XR105">
        <v>-6.3807761139806837E-4</v>
      </c>
      <c r="XS105">
        <v>-8.942159095080384E-4</v>
      </c>
      <c r="XT105">
        <v>-1.1006147668224759E-3</v>
      </c>
      <c r="XU105">
        <v>-9.3684274708456241E-4</v>
      </c>
      <c r="XV105">
        <v>-1.1953421750823589E-4</v>
      </c>
      <c r="XW105">
        <v>-5.4451958014017834E-4</v>
      </c>
      <c r="XX105">
        <v>-9.7595912026185656E-5</v>
      </c>
      <c r="XY105">
        <v>-1.195342175082373E-4</v>
      </c>
      <c r="XZ105">
        <v>-6.9008350010360851E-5</v>
      </c>
      <c r="YA105">
        <v>-6.9008350010369335E-5</v>
      </c>
      <c r="YB105">
        <v>-6.9008350010367749E-5</v>
      </c>
      <c r="YC105">
        <v>-4.7343418583538797E-3</v>
      </c>
    </row>
    <row r="106" spans="1:653" hidden="1" x14ac:dyDescent="0.25">
      <c r="A106" s="1" t="s">
        <v>104</v>
      </c>
      <c r="B106">
        <v>-5.9017934403669259E-3</v>
      </c>
      <c r="C106">
        <v>3.4254250340821891E-3</v>
      </c>
      <c r="D106">
        <v>-6.5710263901562092E-4</v>
      </c>
      <c r="E106">
        <v>-4.1175481896018832E-3</v>
      </c>
      <c r="F106">
        <v>-1.204304689573035E-3</v>
      </c>
      <c r="G106">
        <v>-1.82993780659054E-3</v>
      </c>
      <c r="H106">
        <v>-2.4880640181209339E-3</v>
      </c>
      <c r="I106">
        <v>-1.8658591161105069E-3</v>
      </c>
      <c r="J106">
        <v>-2.6581319632966189E-3</v>
      </c>
      <c r="K106">
        <v>-8.1153920826376638E-4</v>
      </c>
      <c r="L106">
        <v>-1.4298637218922909E-3</v>
      </c>
      <c r="M106">
        <v>3.3422083513858672E-3</v>
      </c>
      <c r="N106">
        <v>-7.5587605832234505E-4</v>
      </c>
      <c r="O106">
        <v>-3.3036421356170218E-3</v>
      </c>
      <c r="P106">
        <v>8.879378704937449E-3</v>
      </c>
      <c r="Q106">
        <v>-9.3944579058683202E-4</v>
      </c>
      <c r="R106">
        <v>-2.1829136180158239E-4</v>
      </c>
      <c r="S106">
        <v>-1.480273345473597E-3</v>
      </c>
      <c r="T106">
        <v>-5.7606856534350992E-3</v>
      </c>
      <c r="U106">
        <v>-1.406749705314906E-3</v>
      </c>
      <c r="V106">
        <v>-2.848826419107268E-3</v>
      </c>
      <c r="W106">
        <v>-3.4870466280995322E-3</v>
      </c>
      <c r="X106">
        <v>3.723836965438021E-2</v>
      </c>
      <c r="Y106">
        <v>-4.8587841462732302E-3</v>
      </c>
      <c r="Z106">
        <v>-1.464792525816139E-3</v>
      </c>
      <c r="AA106">
        <v>-6.9608448549653094E-3</v>
      </c>
      <c r="AB106">
        <v>0.27723523749276802</v>
      </c>
      <c r="AC106">
        <v>-3.783530772330387E-4</v>
      </c>
      <c r="AD106">
        <v>-6.7121810748104512E-4</v>
      </c>
      <c r="AE106">
        <v>-4.4248015706174738E-4</v>
      </c>
      <c r="AF106">
        <v>-4.8878982147770845E-4</v>
      </c>
      <c r="AG106">
        <v>-1.5432866304112381E-4</v>
      </c>
      <c r="AH106">
        <v>-3.5217884545546001E-4</v>
      </c>
      <c r="AI106">
        <v>-5.7457611087130555E-4</v>
      </c>
      <c r="AJ106">
        <v>-1.952322489930224E-4</v>
      </c>
      <c r="AK106">
        <v>-3.9078840057009889E-4</v>
      </c>
      <c r="AL106">
        <v>-1.8261674266884171E-4</v>
      </c>
      <c r="AM106">
        <v>-2.5832149977734797E-4</v>
      </c>
      <c r="AN106">
        <v>-4.145510336698489E-4</v>
      </c>
      <c r="AO106">
        <v>-1.2180229099666151E-3</v>
      </c>
      <c r="AP106">
        <v>-4.4248015706174532E-4</v>
      </c>
      <c r="AQ106">
        <v>-6.9008350010352299E-5</v>
      </c>
      <c r="AR106">
        <v>-2.3914271960503059E-4</v>
      </c>
      <c r="AS106">
        <v>-3.7835307723303952E-4</v>
      </c>
      <c r="AT106">
        <v>-3.654985268636384E-4</v>
      </c>
      <c r="AU106">
        <v>-3.5890002192326989E-4</v>
      </c>
      <c r="AV106">
        <v>-3.0098741784802171E-4</v>
      </c>
      <c r="AW106">
        <v>-4.531752197637223E-4</v>
      </c>
      <c r="AX106">
        <v>-4.0873869446673619E-4</v>
      </c>
      <c r="AY106">
        <v>-2.2895381664513449E-4</v>
      </c>
      <c r="AZ106">
        <v>-2.0708221953163981E-4</v>
      </c>
      <c r="BA106">
        <v>-1.8261674266883301E-4</v>
      </c>
      <c r="BB106">
        <v>-1.690644151740371E-4</v>
      </c>
      <c r="BC106">
        <v>-2.289538166451082E-4</v>
      </c>
      <c r="BD106">
        <v>-2.666602107371643E-2</v>
      </c>
      <c r="BE106">
        <v>-2.7617637562034732E-4</v>
      </c>
      <c r="BF106">
        <v>-5.0803564318845692E-4</v>
      </c>
      <c r="BG106">
        <v>-1.8261674266883409E-4</v>
      </c>
      <c r="BH106">
        <v>-4.636264902099008E-4</v>
      </c>
      <c r="BI106">
        <v>-3.9078840057010821E-4</v>
      </c>
      <c r="BJ106">
        <v>-3.2391264064834821E-4</v>
      </c>
      <c r="BK106">
        <v>-4.9850428642399193E-4</v>
      </c>
      <c r="BL106">
        <v>-3.7198088866526849E-4</v>
      </c>
      <c r="BM106">
        <v>-2.1829136180158149E-4</v>
      </c>
      <c r="BN106">
        <v>-1.5432866304111891E-4</v>
      </c>
      <c r="BO106">
        <v>-1.532545792973243E-3</v>
      </c>
      <c r="BP106">
        <v>-3.7378009790183489E-3</v>
      </c>
      <c r="BQ106">
        <v>-4.3902822217541781E-3</v>
      </c>
      <c r="BR106">
        <v>-1.3941629432956469E-3</v>
      </c>
      <c r="BS106">
        <v>-1.583313702374058E-3</v>
      </c>
      <c r="BT106">
        <v>-9.0774152860670409E-4</v>
      </c>
      <c r="BU106">
        <v>-2.0238847952285081E-3</v>
      </c>
      <c r="BV106">
        <v>-1.096126505775973E-3</v>
      </c>
      <c r="BW106">
        <v>-8.2341598910870735E-4</v>
      </c>
      <c r="BX106">
        <v>-1.1532058803273399E-3</v>
      </c>
      <c r="BY106">
        <v>-1.021820067921393E-3</v>
      </c>
      <c r="BZ106">
        <v>-9.3161593960891726E-4</v>
      </c>
      <c r="CA106">
        <v>-3.3120393005124551E-4</v>
      </c>
      <c r="CB106">
        <v>-6.2279665613269918E-4</v>
      </c>
      <c r="CC106">
        <v>-5.7978839180394216E-3</v>
      </c>
      <c r="CD106">
        <v>3.952752958502917E-2</v>
      </c>
      <c r="CE106">
        <v>-1.745830076779436E-3</v>
      </c>
      <c r="CF106">
        <v>-1.3949333428982519E-2</v>
      </c>
      <c r="CG106">
        <v>-1.5275553823692789E-3</v>
      </c>
      <c r="CH106">
        <v>3.062858942590705E-2</v>
      </c>
      <c r="CI106">
        <v>-1.5638305504911301E-3</v>
      </c>
      <c r="CJ106">
        <v>-2.507331570237453E-3</v>
      </c>
      <c r="CK106">
        <v>-1.952322489930211E-4</v>
      </c>
      <c r="CL106">
        <v>-3.1085215381456591E-3</v>
      </c>
      <c r="CM106">
        <v>-1.567092233896508E-3</v>
      </c>
      <c r="CN106">
        <v>-9.7595912026168403E-5</v>
      </c>
      <c r="CO106">
        <v>-1.759169892280765E-3</v>
      </c>
      <c r="CP106">
        <v>-5.8288423284368334E-4</v>
      </c>
      <c r="CQ106">
        <v>4.7562115592314172E-2</v>
      </c>
      <c r="CR106">
        <v>-2.195284718899424E-3</v>
      </c>
      <c r="CS106">
        <v>-3.2930008237369219E-3</v>
      </c>
      <c r="CT106">
        <v>-2.8790072305922782E-3</v>
      </c>
      <c r="CU106">
        <v>-3.25709068765774E-3</v>
      </c>
      <c r="CV106">
        <v>-3.213164903056248E-3</v>
      </c>
      <c r="CW106">
        <v>-3.0745813210175939E-3</v>
      </c>
      <c r="CX106">
        <v>-1.2402736321113141E-3</v>
      </c>
      <c r="CY106">
        <v>-1.9311218273177311E-3</v>
      </c>
      <c r="CZ106">
        <v>-9.7595912026156884E-5</v>
      </c>
      <c r="DA106">
        <v>-6.9008350010334776E-5</v>
      </c>
      <c r="DB106">
        <v>1</v>
      </c>
      <c r="DC106">
        <v>-1.1953421750820659E-4</v>
      </c>
      <c r="DD106">
        <v>-9.7595912026168498E-5</v>
      </c>
      <c r="DE106">
        <v>-6.9008350010351798E-5</v>
      </c>
      <c r="DF106">
        <v>-9.7595912026165354E-5</v>
      </c>
      <c r="DG106">
        <v>-6.9008350010346973E-5</v>
      </c>
      <c r="DH106">
        <v>-6.9008350010334288E-5</v>
      </c>
      <c r="DI106">
        <v>-6.9008350010337839E-5</v>
      </c>
      <c r="DJ106">
        <v>-1.380309886964919E-4</v>
      </c>
      <c r="DK106">
        <v>-6.9008350010336334E-5</v>
      </c>
      <c r="DL106">
        <v>-6.9008350010351744E-5</v>
      </c>
      <c r="DM106">
        <v>-1.3803098869647851E-4</v>
      </c>
      <c r="DN106">
        <v>-1.195342175082033E-4</v>
      </c>
      <c r="DO106">
        <v>-6.9008350010352272E-5</v>
      </c>
      <c r="DP106">
        <v>-1.380309886964884E-4</v>
      </c>
      <c r="DQ106">
        <v>-1.6906441517400159E-4</v>
      </c>
      <c r="DR106">
        <v>-1.1953421750818021E-4</v>
      </c>
      <c r="DS106">
        <v>-6.900835001034452E-5</v>
      </c>
      <c r="DT106">
        <v>-3.1645444289820799E-4</v>
      </c>
      <c r="DU106">
        <v>-1.1953421750818921E-4</v>
      </c>
      <c r="DV106">
        <v>-9.7595912026136595E-5</v>
      </c>
      <c r="DW106">
        <v>-6.9008350010335833E-5</v>
      </c>
      <c r="DX106">
        <v>-1.8261674266884811E-4</v>
      </c>
      <c r="DY106">
        <v>-1.952322489930041E-4</v>
      </c>
      <c r="DZ106">
        <v>-1.5432866304113631E-4</v>
      </c>
      <c r="EA106">
        <v>-3.088172438827847E-4</v>
      </c>
      <c r="EB106">
        <v>-2.2895381664511351E-4</v>
      </c>
      <c r="EC106">
        <v>-1.3803098869645999E-4</v>
      </c>
      <c r="ED106">
        <v>-2.2895381664511899E-4</v>
      </c>
      <c r="EE106">
        <v>-6.9008350010335589E-5</v>
      </c>
      <c r="EF106">
        <v>-1.543286630411159E-4</v>
      </c>
      <c r="EG106">
        <v>-9.7595912026169203E-5</v>
      </c>
      <c r="EH106">
        <v>-6.900835001035051E-5</v>
      </c>
      <c r="EI106">
        <v>-1.380309886964935E-4</v>
      </c>
      <c r="EJ106">
        <v>-2.1829136180159521E-4</v>
      </c>
      <c r="EK106">
        <v>-1.3803098869647241E-4</v>
      </c>
      <c r="EL106">
        <v>-1.380309886964942E-4</v>
      </c>
      <c r="EM106">
        <v>-1.1953421750819501E-4</v>
      </c>
      <c r="EN106">
        <v>-1.1953421750820241E-4</v>
      </c>
      <c r="EO106">
        <v>-1.5432866304111541E-4</v>
      </c>
      <c r="EP106">
        <v>-1.195342175081867E-4</v>
      </c>
      <c r="EQ106">
        <v>-6.9008350010352367E-5</v>
      </c>
      <c r="ER106">
        <v>-1.195342175081945E-4</v>
      </c>
      <c r="ES106">
        <v>-1.3803098869646181E-4</v>
      </c>
      <c r="ET106">
        <v>-1.195342175081738E-4</v>
      </c>
      <c r="EU106">
        <v>-6.9008350010345902E-5</v>
      </c>
      <c r="EV106">
        <v>-2.9294951961681288E-4</v>
      </c>
      <c r="EW106">
        <v>-1.195342175082033E-4</v>
      </c>
      <c r="EX106">
        <v>-1.952322489930218E-4</v>
      </c>
      <c r="EY106">
        <v>-1.195342175081848E-4</v>
      </c>
      <c r="EZ106">
        <v>-1.19534217508185E-4</v>
      </c>
      <c r="FA106">
        <v>-9.7595912026169528E-5</v>
      </c>
      <c r="FB106">
        <v>-9.7595912026167631E-5</v>
      </c>
      <c r="FC106">
        <v>-6.9008350010347949E-5</v>
      </c>
      <c r="FD106">
        <v>-1.3803098869647989E-4</v>
      </c>
      <c r="FE106">
        <v>-9.7595912026135931E-5</v>
      </c>
      <c r="FF106">
        <v>-6.9008350010334342E-5</v>
      </c>
      <c r="FG106">
        <v>-6.9008350010334952E-5</v>
      </c>
      <c r="FH106">
        <v>-6.9008350010353099E-5</v>
      </c>
      <c r="FI106">
        <v>-6.900835001033998E-5</v>
      </c>
      <c r="FJ106">
        <v>-1.543286630411288E-4</v>
      </c>
      <c r="FK106">
        <v>-9.7595912026132218E-5</v>
      </c>
      <c r="FL106">
        <v>-1.6906441517403119E-4</v>
      </c>
      <c r="FM106">
        <v>-9.7595912026130836E-5</v>
      </c>
      <c r="FN106">
        <v>-6.9008350010352733E-5</v>
      </c>
      <c r="FO106">
        <v>-2.2895381664509289E-4</v>
      </c>
      <c r="FP106">
        <v>-1.3803098869645601E-4</v>
      </c>
      <c r="FQ106">
        <v>-6.9008350010348342E-5</v>
      </c>
      <c r="FR106">
        <v>-1.380309886964546E-4</v>
      </c>
      <c r="FS106">
        <v>-2.1829136180160741E-4</v>
      </c>
      <c r="FT106">
        <v>-6.9008350010336199E-5</v>
      </c>
      <c r="FU106">
        <v>-3.1645444289821591E-4</v>
      </c>
      <c r="FV106">
        <v>-1.8261674266884041E-4</v>
      </c>
      <c r="FW106">
        <v>-1.3803098869648799E-4</v>
      </c>
      <c r="FX106">
        <v>-1.195342175081803E-4</v>
      </c>
      <c r="FY106">
        <v>-1.195342175081862E-4</v>
      </c>
      <c r="FZ106">
        <v>-6.9008350010351662E-5</v>
      </c>
      <c r="GA106">
        <v>-6.9008350010352557E-5</v>
      </c>
      <c r="GB106">
        <v>-6.9008350010351987E-5</v>
      </c>
      <c r="GC106">
        <v>-6.9008350010347515E-5</v>
      </c>
      <c r="GD106">
        <v>-1.195342175081681E-4</v>
      </c>
      <c r="GE106">
        <v>-6.9008350010346716E-5</v>
      </c>
      <c r="GF106">
        <v>-6.9008350010337405E-5</v>
      </c>
      <c r="GG106">
        <v>-1.195342175081866E-4</v>
      </c>
      <c r="GH106">
        <v>-6.9008350010351229E-5</v>
      </c>
      <c r="GI106">
        <v>-1.9523224899302121E-4</v>
      </c>
      <c r="GJ106">
        <v>-6.9008350010337513E-5</v>
      </c>
      <c r="GK106">
        <v>-1.6906441517403669E-4</v>
      </c>
      <c r="GL106">
        <v>-6.9008350010339709E-5</v>
      </c>
      <c r="GM106">
        <v>-1.3803098869646119E-4</v>
      </c>
      <c r="GN106">
        <v>-1.5432866304111891E-4</v>
      </c>
      <c r="GO106">
        <v>-6.9008350010336036E-5</v>
      </c>
      <c r="GP106">
        <v>-6.9008350010352855E-5</v>
      </c>
      <c r="GQ106">
        <v>-6.9008350010346675E-5</v>
      </c>
      <c r="GR106">
        <v>-6.9008350010346065E-5</v>
      </c>
      <c r="GS106">
        <v>-1.1953421750816959E-4</v>
      </c>
      <c r="GT106">
        <v>-6.9008350010339709E-5</v>
      </c>
      <c r="GU106">
        <v>-6.9008350010346268E-5</v>
      </c>
      <c r="GV106">
        <v>-9.759591202616385E-5</v>
      </c>
      <c r="GW106">
        <v>-9.7595912026173106E-5</v>
      </c>
      <c r="GX106">
        <v>-9.7595912026153373E-5</v>
      </c>
      <c r="GY106">
        <v>-1.6906441517403401E-4</v>
      </c>
      <c r="GZ106">
        <v>-6.9008350010334871E-5</v>
      </c>
      <c r="HA106">
        <v>-6.9008350010350686E-5</v>
      </c>
      <c r="HB106">
        <v>-9.7595912026157087E-5</v>
      </c>
      <c r="HC106">
        <v>-9.7595912026150256E-5</v>
      </c>
      <c r="HD106">
        <v>-1.6906441517402081E-4</v>
      </c>
      <c r="HE106">
        <v>-1.195342175081769E-4</v>
      </c>
      <c r="HF106">
        <v>-1.9523224899300551E-4</v>
      </c>
      <c r="HG106">
        <v>-1.8261674266883461E-4</v>
      </c>
      <c r="HH106">
        <v>-1.690644151739879E-4</v>
      </c>
      <c r="HI106">
        <v>-9.7595912026148942E-5</v>
      </c>
      <c r="HJ106">
        <v>-3.0098741784800512E-4</v>
      </c>
      <c r="HK106">
        <v>-3.8462056865863539E-4</v>
      </c>
      <c r="HL106">
        <v>-4.028433233184818E-4</v>
      </c>
      <c r="HM106">
        <v>-1.5432866304110999E-4</v>
      </c>
      <c r="HN106">
        <v>-6.9008350010349968E-5</v>
      </c>
      <c r="HO106">
        <v>-4.738501011338443E-4</v>
      </c>
      <c r="HP106">
        <v>-1.5432866304113159E-4</v>
      </c>
      <c r="HQ106">
        <v>-5.5759578761001012E-4</v>
      </c>
      <c r="HR106">
        <v>-2.0708221953163851E-4</v>
      </c>
      <c r="HS106">
        <v>-5.1273585510966E-4</v>
      </c>
      <c r="HT106">
        <v>-3.3120393005120832E-4</v>
      </c>
      <c r="HU106">
        <v>-6.9008350010349277E-5</v>
      </c>
      <c r="HV106">
        <v>-2.1829136180160291E-4</v>
      </c>
      <c r="HW106">
        <v>-9.7595912026147383E-5</v>
      </c>
      <c r="HX106">
        <v>-6.9008350010349331E-5</v>
      </c>
      <c r="HY106">
        <v>-6.9008350010342338E-5</v>
      </c>
      <c r="HZ106">
        <v>-9.7595912026132543E-5</v>
      </c>
      <c r="IA106">
        <v>-9.7595912026151571E-5</v>
      </c>
      <c r="IB106">
        <v>-6.9008350010350049E-5</v>
      </c>
      <c r="IC106">
        <v>-2.070822195316458E-4</v>
      </c>
      <c r="ID106">
        <v>-1.543286630410931E-4</v>
      </c>
      <c r="IE106">
        <v>-2.0708221953165331E-4</v>
      </c>
      <c r="IF106">
        <v>-1.195342175081878E-4</v>
      </c>
      <c r="IG106">
        <v>-1.5432866304111541E-4</v>
      </c>
      <c r="IH106">
        <v>-6.9008350010336524E-5</v>
      </c>
      <c r="II106">
        <v>-6.9008350010352299E-5</v>
      </c>
      <c r="IJ106">
        <v>-6.9008350010350537E-5</v>
      </c>
      <c r="IK106">
        <v>-6.9008350010344913E-5</v>
      </c>
      <c r="IL106">
        <v>-1.3803098869646929E-4</v>
      </c>
      <c r="IM106">
        <v>-6.9008350010348545E-5</v>
      </c>
      <c r="IN106">
        <v>-9.7595912026158334E-5</v>
      </c>
      <c r="IO106">
        <v>-9.7595912026169352E-5</v>
      </c>
      <c r="IP106">
        <v>-6.9008350010341078E-5</v>
      </c>
      <c r="IQ106">
        <v>-6.90083500103441E-5</v>
      </c>
      <c r="IR106">
        <v>-1.195342175081768E-4</v>
      </c>
      <c r="IS106">
        <v>-1.5432866304114471E-4</v>
      </c>
      <c r="IT106">
        <v>-1.6906441517403891E-4</v>
      </c>
      <c r="IU106">
        <v>-6.9008350010336104E-5</v>
      </c>
      <c r="IV106">
        <v>-1.5432866304113411E-4</v>
      </c>
      <c r="IW106">
        <v>-6.9008350010347E-5</v>
      </c>
      <c r="IX106">
        <v>-6.9008350010334261E-5</v>
      </c>
      <c r="IY106">
        <v>-1.3803098869647829E-4</v>
      </c>
      <c r="IZ106">
        <v>-6.9008350010340874E-5</v>
      </c>
      <c r="JA106">
        <v>-6.9008350010352069E-5</v>
      </c>
      <c r="JB106">
        <v>-6.9008350010352801E-5</v>
      </c>
      <c r="JC106">
        <v>-1.380309886964495E-4</v>
      </c>
      <c r="JD106">
        <v>-6.900835001033628E-5</v>
      </c>
      <c r="JE106">
        <v>-6.9008350010347976E-5</v>
      </c>
      <c r="JF106">
        <v>-1.690644151740159E-4</v>
      </c>
      <c r="JG106">
        <v>-1.826167426688429E-4</v>
      </c>
      <c r="JH106">
        <v>-1.1953421750817119E-4</v>
      </c>
      <c r="JI106">
        <v>-1.195342175081982E-4</v>
      </c>
      <c r="JJ106">
        <v>-9.7595912026163619E-5</v>
      </c>
      <c r="JK106">
        <v>-6.9008350010339966E-5</v>
      </c>
      <c r="JL106">
        <v>-9.7595912026159255E-5</v>
      </c>
      <c r="JM106">
        <v>-6.9008350010348789E-5</v>
      </c>
      <c r="JN106">
        <v>-1.9523224899301939E-4</v>
      </c>
      <c r="JO106">
        <v>-6.9008350010345116E-5</v>
      </c>
      <c r="JP106">
        <v>-2.3914271960501411E-4</v>
      </c>
      <c r="JQ106">
        <v>-9.7595912026164893E-5</v>
      </c>
      <c r="JR106">
        <v>-6.9008350010338435E-5</v>
      </c>
      <c r="JS106">
        <v>-6.9008350010348396E-5</v>
      </c>
      <c r="JT106">
        <v>-1.380309886964417E-4</v>
      </c>
      <c r="JU106">
        <v>-1.195342175081771E-4</v>
      </c>
      <c r="JV106">
        <v>-1.3803098869648699E-4</v>
      </c>
      <c r="JW106">
        <v>-9.7595912026145472E-5</v>
      </c>
      <c r="JX106">
        <v>-1.3803098869646639E-4</v>
      </c>
      <c r="JY106">
        <v>-6.9008350010341322E-5</v>
      </c>
      <c r="JZ106">
        <v>-1.5432866304112739E-4</v>
      </c>
      <c r="KA106">
        <v>-9.7595912026162589E-5</v>
      </c>
      <c r="KB106">
        <v>-9.7595912026149525E-5</v>
      </c>
      <c r="KC106">
        <v>-1.826167426688438E-4</v>
      </c>
      <c r="KD106">
        <v>-9.7595912026166736E-5</v>
      </c>
      <c r="KE106">
        <v>-1.6906441517404249E-4</v>
      </c>
      <c r="KF106">
        <v>-1.5432866304108741E-4</v>
      </c>
      <c r="KG106">
        <v>-1.3803098869647279E-4</v>
      </c>
      <c r="KH106">
        <v>-1.690644151740236E-4</v>
      </c>
      <c r="KI106">
        <v>-9.7595912026165178E-5</v>
      </c>
      <c r="KJ106">
        <v>-9.7595912026136785E-5</v>
      </c>
      <c r="KK106">
        <v>-1.9523224899299651E-4</v>
      </c>
      <c r="KL106">
        <v>-9.7595912026157805E-5</v>
      </c>
      <c r="KM106">
        <v>-6.9008350010349724E-5</v>
      </c>
      <c r="KN106">
        <v>-6.9008350010342135E-5</v>
      </c>
      <c r="KO106">
        <v>-6.9008350010353099E-5</v>
      </c>
      <c r="KP106">
        <v>-1.6906441517402739E-4</v>
      </c>
      <c r="KQ106">
        <v>-1.952322489930208E-4</v>
      </c>
      <c r="KR106">
        <v>-1.195342175081783E-4</v>
      </c>
      <c r="KS106">
        <v>-1.1953421750817779E-4</v>
      </c>
      <c r="KT106">
        <v>-9.759591202614882E-5</v>
      </c>
      <c r="KU106">
        <v>-9.7595912026137381E-5</v>
      </c>
      <c r="KV106">
        <v>-9.7595912026149335E-5</v>
      </c>
      <c r="KW106">
        <v>-6.9008350010345496E-5</v>
      </c>
      <c r="KX106">
        <v>-9.7595912026165788E-5</v>
      </c>
      <c r="KY106">
        <v>-9.7595912026143019E-5</v>
      </c>
      <c r="KZ106">
        <v>-9.7595912026141203E-5</v>
      </c>
      <c r="LA106">
        <v>-6.9008350010348721E-5</v>
      </c>
      <c r="LB106">
        <v>-1.5432866304113731E-4</v>
      </c>
      <c r="LC106">
        <v>-6.9008350010344452E-5</v>
      </c>
      <c r="LD106">
        <v>-9.7595912026161315E-5</v>
      </c>
      <c r="LE106">
        <v>-6.9008350010342487E-5</v>
      </c>
      <c r="LF106">
        <v>-1.19534217508202E-4</v>
      </c>
      <c r="LG106">
        <v>-6.9008350010345076E-5</v>
      </c>
      <c r="LH106">
        <v>-6.9008350010345306E-5</v>
      </c>
      <c r="LI106">
        <v>-6.9008350010348925E-5</v>
      </c>
      <c r="LJ106">
        <v>-6.9008350010352381E-5</v>
      </c>
      <c r="LK106">
        <v>-6.9008350010340712E-5</v>
      </c>
      <c r="LL106">
        <v>-6.9008350010352801E-5</v>
      </c>
      <c r="LM106">
        <v>-1.195342175081899E-4</v>
      </c>
      <c r="LN106">
        <v>-9.759591202613234E-5</v>
      </c>
      <c r="LO106">
        <v>-6.9008350010336009E-5</v>
      </c>
      <c r="LP106">
        <v>-6.9008350010338909E-5</v>
      </c>
      <c r="LQ106">
        <v>-6.9008350010352909E-5</v>
      </c>
      <c r="LR106">
        <v>-1.3803098869647691E-4</v>
      </c>
      <c r="LS106">
        <v>-6.9008350010344195E-5</v>
      </c>
      <c r="LT106">
        <v>-6.9008350010349263E-5</v>
      </c>
      <c r="LU106">
        <v>-2.9858093067952488E-3</v>
      </c>
      <c r="LV106">
        <v>-1.4871082888808531E-3</v>
      </c>
      <c r="LW106">
        <v>-9.7595912026168403E-5</v>
      </c>
      <c r="LX106">
        <v>-1.63900092786804E-3</v>
      </c>
      <c r="LY106">
        <v>-4.6362649020992498E-4</v>
      </c>
      <c r="LZ106">
        <v>-1.3995695985986011E-3</v>
      </c>
      <c r="MA106">
        <v>-2.0133016426771432E-3</v>
      </c>
      <c r="MB106">
        <v>-3.178800813500463E-3</v>
      </c>
      <c r="MC106">
        <v>-2.649414810463675E-3</v>
      </c>
      <c r="MD106">
        <v>-3.088579899356137E-3</v>
      </c>
      <c r="ME106">
        <v>-3.0565344361151892E-3</v>
      </c>
      <c r="MF106">
        <v>-2.959309679718566E-3</v>
      </c>
      <c r="MG106">
        <v>-1.19953709264031E-3</v>
      </c>
      <c r="MH106">
        <v>-1.8756944720564629E-3</v>
      </c>
      <c r="MI106">
        <v>-6.900835001033399E-5</v>
      </c>
      <c r="MJ106">
        <v>-6.9008350010347393E-5</v>
      </c>
      <c r="MK106">
        <v>-1.3803098869644831E-4</v>
      </c>
      <c r="ML106">
        <v>-9.7595912026163795E-5</v>
      </c>
      <c r="MM106">
        <v>-9.7595912026161464E-5</v>
      </c>
      <c r="MN106">
        <v>-9.7595912026160136E-5</v>
      </c>
      <c r="MO106">
        <v>-1.3803098869644961E-4</v>
      </c>
      <c r="MP106">
        <v>-2.0708221953163661E-4</v>
      </c>
      <c r="MQ106">
        <v>-1.195342175081834E-4</v>
      </c>
      <c r="MR106">
        <v>-6.9008350010348654E-5</v>
      </c>
      <c r="MS106">
        <v>-2.289538166451243E-4</v>
      </c>
      <c r="MT106">
        <v>-1.6906441517401281E-4</v>
      </c>
      <c r="MU106">
        <v>-1.8261674266884461E-4</v>
      </c>
      <c r="MV106">
        <v>-1.543286630411211E-4</v>
      </c>
      <c r="MW106">
        <v>-1.5432866304112831E-4</v>
      </c>
      <c r="MX106">
        <v>-1.195342175082031E-4</v>
      </c>
      <c r="MY106">
        <v>-9.7595912026167278E-5</v>
      </c>
      <c r="MZ106">
        <v>-9.7595912026164094E-5</v>
      </c>
      <c r="NA106">
        <v>-6.9008350010349101E-5</v>
      </c>
      <c r="NB106">
        <v>-6.9008350010338245E-5</v>
      </c>
      <c r="NC106">
        <v>-1.195342175081714E-4</v>
      </c>
      <c r="ND106">
        <v>-6.9008350010352408E-5</v>
      </c>
      <c r="NE106">
        <v>-6.9008350010352435E-5</v>
      </c>
      <c r="NF106">
        <v>-1.19534217508183E-4</v>
      </c>
      <c r="NG106">
        <v>-9.7595912026143711E-5</v>
      </c>
      <c r="NH106">
        <v>-1.3803098869642281E-4</v>
      </c>
      <c r="NI106">
        <v>-9.7595912026163768E-5</v>
      </c>
      <c r="NJ106">
        <v>-1.195342175081718E-4</v>
      </c>
      <c r="NK106">
        <v>-6.9008350010348464E-5</v>
      </c>
      <c r="NL106">
        <v>-3.2391264064835933E-4</v>
      </c>
      <c r="NM106">
        <v>-1.195342175081872E-4</v>
      </c>
      <c r="NN106">
        <v>-1.5432866304111961E-4</v>
      </c>
      <c r="NO106">
        <v>-9.7595912026165503E-5</v>
      </c>
      <c r="NP106">
        <v>-6.9008350010344249E-5</v>
      </c>
      <c r="NQ106">
        <v>-1.3803098869649309E-4</v>
      </c>
      <c r="NR106">
        <v>-2.2895381664510091E-4</v>
      </c>
      <c r="NS106">
        <v>-2.182913618015738E-4</v>
      </c>
      <c r="NT106">
        <v>-6.9008350010351933E-5</v>
      </c>
      <c r="NU106">
        <v>-1.195342175081949E-4</v>
      </c>
      <c r="NV106">
        <v>-9.7595912026163321E-5</v>
      </c>
      <c r="NW106">
        <v>-9.7595912026148955E-5</v>
      </c>
      <c r="NX106">
        <v>-6.9008350010344439E-5</v>
      </c>
      <c r="NY106">
        <v>-9.759591202613402E-5</v>
      </c>
      <c r="NZ106">
        <v>-2.1829136180158019E-4</v>
      </c>
      <c r="OA106">
        <v>-9.7595912026167929E-5</v>
      </c>
      <c r="OB106">
        <v>-6.9008350010339465E-5</v>
      </c>
      <c r="OC106">
        <v>-6.9008350010349494E-5</v>
      </c>
      <c r="OD106">
        <v>-6.9008350010339777E-5</v>
      </c>
      <c r="OE106">
        <v>-1.8261674266884141E-4</v>
      </c>
      <c r="OF106">
        <v>-6.9008350010343409E-5</v>
      </c>
      <c r="OG106">
        <v>-6.9008350010345469E-5</v>
      </c>
      <c r="OH106">
        <v>-1.195342175082105E-4</v>
      </c>
      <c r="OI106">
        <v>-1.9523224899301939E-4</v>
      </c>
      <c r="OJ106">
        <v>-1.3803098869646159E-4</v>
      </c>
      <c r="OK106">
        <v>-2.4891622953289542E-4</v>
      </c>
      <c r="OL106">
        <v>-1.6906441517400511E-4</v>
      </c>
      <c r="OM106">
        <v>-1.195342175081754E-4</v>
      </c>
      <c r="ON106">
        <v>-6.9008350010352286E-5</v>
      </c>
      <c r="OO106">
        <v>-1.5432866304112151E-4</v>
      </c>
      <c r="OP106">
        <v>-1.195342175081864E-4</v>
      </c>
      <c r="OQ106">
        <v>-6.9008350010345171E-5</v>
      </c>
      <c r="OR106">
        <v>-9.7595912026146828E-5</v>
      </c>
      <c r="OS106">
        <v>-1.5432866304112861E-4</v>
      </c>
      <c r="OT106">
        <v>-1.1953421750820049E-4</v>
      </c>
      <c r="OU106">
        <v>-1.3803098869643359E-4</v>
      </c>
      <c r="OV106">
        <v>-2.1829136180157851E-4</v>
      </c>
      <c r="OW106">
        <v>-6.9008350010338421E-5</v>
      </c>
      <c r="OX106">
        <v>-6.9008350010350754E-5</v>
      </c>
      <c r="OY106">
        <v>-6.9008350010343436E-5</v>
      </c>
      <c r="OZ106">
        <v>-1.380309886964157E-4</v>
      </c>
      <c r="PA106">
        <v>-6.9008350010344412E-5</v>
      </c>
      <c r="PB106">
        <v>-9.7595912026158374E-5</v>
      </c>
      <c r="PC106">
        <v>-6.9008350010353004E-5</v>
      </c>
      <c r="PD106">
        <v>-6.900835001034143E-5</v>
      </c>
      <c r="PE106">
        <v>-6.9008350010352882E-5</v>
      </c>
      <c r="PF106">
        <v>-6.9008350010348233E-5</v>
      </c>
      <c r="PG106">
        <v>-6.9008350010346526E-5</v>
      </c>
      <c r="PH106">
        <v>-6.9008350010336646E-5</v>
      </c>
      <c r="PI106">
        <v>-6.9008350010351798E-5</v>
      </c>
      <c r="PJ106">
        <v>-2.182913618015883E-4</v>
      </c>
      <c r="PK106">
        <v>1</v>
      </c>
      <c r="PL106">
        <v>-6.9008350010334776E-5</v>
      </c>
      <c r="PM106">
        <v>-3.5217884545548272E-4</v>
      </c>
      <c r="PN106">
        <v>-9.7595912026158767E-5</v>
      </c>
      <c r="PO106">
        <v>-9.7595912026141894E-5</v>
      </c>
      <c r="PP106">
        <v>-6.9008350010338543E-5</v>
      </c>
      <c r="PQ106">
        <v>-6.2279665613267305E-4</v>
      </c>
      <c r="PR106">
        <v>-1.5432866304113449E-4</v>
      </c>
      <c r="PS106">
        <v>-1.6906441517402631E-4</v>
      </c>
      <c r="PT106">
        <v>-6.9008350010337215E-5</v>
      </c>
      <c r="PU106">
        <v>-3.9078840057008029E-4</v>
      </c>
      <c r="PV106">
        <v>-6.900835001034269E-5</v>
      </c>
      <c r="PW106">
        <v>-9.7595912026162711E-5</v>
      </c>
      <c r="PX106">
        <v>-1.1953421750819871E-4</v>
      </c>
      <c r="PY106">
        <v>-1.1953421750817811E-4</v>
      </c>
      <c r="PZ106">
        <v>-4.5843027771091688E-4</v>
      </c>
      <c r="QA106">
        <v>-9.7595912026153224E-5</v>
      </c>
      <c r="QB106">
        <v>-1.380309886964585E-4</v>
      </c>
      <c r="QC106">
        <v>-6.9008350010341593E-5</v>
      </c>
      <c r="QD106">
        <v>-1.1953421750818631E-4</v>
      </c>
      <c r="QE106">
        <v>-6.9008350010337812E-5</v>
      </c>
      <c r="QF106">
        <v>-6.90083500103404E-5</v>
      </c>
      <c r="QG106">
        <v>-3.1645444289819813E-4</v>
      </c>
      <c r="QH106">
        <v>-9.7595912026135945E-5</v>
      </c>
      <c r="QI106">
        <v>-9.7595912026161803E-5</v>
      </c>
      <c r="QJ106">
        <v>-1.380309886964665E-4</v>
      </c>
      <c r="QK106">
        <v>-4.8386048471675943E-4</v>
      </c>
      <c r="QL106">
        <v>-1.380309886964697E-4</v>
      </c>
      <c r="QM106">
        <v>-1.3803098869646661E-4</v>
      </c>
      <c r="QN106">
        <v>-1.5432866304113501E-4</v>
      </c>
      <c r="QO106">
        <v>-1.1953421750817521E-4</v>
      </c>
      <c r="QP106">
        <v>-6.9008350010347515E-5</v>
      </c>
      <c r="QQ106">
        <v>-1.6906441517402821E-4</v>
      </c>
      <c r="QR106">
        <v>-6.9008350010345672E-5</v>
      </c>
      <c r="QS106">
        <v>-3.589000219232507E-4</v>
      </c>
      <c r="QT106">
        <v>-9.7595912026132909E-5</v>
      </c>
      <c r="QU106">
        <v>-9.7595912026137409E-5</v>
      </c>
      <c r="QV106">
        <v>-6.9008350010344561E-5</v>
      </c>
      <c r="QW106">
        <v>-6.9008350010342718E-5</v>
      </c>
      <c r="QX106">
        <v>-1.5432866304112991E-4</v>
      </c>
      <c r="QY106">
        <v>-6.9008350010346675E-5</v>
      </c>
      <c r="QZ106">
        <v>-2.1829136180158431E-4</v>
      </c>
      <c r="RA106">
        <v>-6.9008350010343124E-5</v>
      </c>
      <c r="RB106">
        <v>-6.9008350010350686E-5</v>
      </c>
      <c r="RC106">
        <v>-6.9008350010334871E-5</v>
      </c>
      <c r="RD106">
        <v>-6.9008350010344181E-5</v>
      </c>
      <c r="RE106">
        <v>-3.3833910222691508E-4</v>
      </c>
      <c r="RF106">
        <v>-6.9008350010338991E-5</v>
      </c>
      <c r="RG106">
        <v>-9.7595912026173418E-5</v>
      </c>
      <c r="RH106">
        <v>-2.0708221953164851E-4</v>
      </c>
      <c r="RI106">
        <v>-6.9008350010349277E-5</v>
      </c>
      <c r="RJ106">
        <v>-1.163884931124804E-3</v>
      </c>
      <c r="RK106">
        <v>-6.9008350010340671E-5</v>
      </c>
      <c r="RL106">
        <v>-2.0708221953164141E-4</v>
      </c>
      <c r="RM106">
        <v>-9.7595912026152005E-5</v>
      </c>
      <c r="RN106">
        <v>-2.4891622953289428E-4</v>
      </c>
      <c r="RO106">
        <v>-9.7595912026133722E-5</v>
      </c>
      <c r="RP106">
        <v>-3.846205686586259E-4</v>
      </c>
      <c r="RQ106">
        <v>-9.7595912026166167E-5</v>
      </c>
      <c r="RR106">
        <v>-6.9008350010334572E-5</v>
      </c>
      <c r="RS106">
        <v>-1.5432866304112869E-4</v>
      </c>
      <c r="RT106">
        <v>-6.9008350010352299E-5</v>
      </c>
      <c r="RU106">
        <v>-2.182913618015861E-4</v>
      </c>
      <c r="RV106">
        <v>-6.9008350010341078E-5</v>
      </c>
      <c r="RW106">
        <v>-6.9008350010338028E-5</v>
      </c>
      <c r="RX106">
        <v>-3.654985268636552E-4</v>
      </c>
      <c r="RY106">
        <v>-6.9008350010336104E-5</v>
      </c>
      <c r="RZ106">
        <v>-6.90083500103441E-5</v>
      </c>
      <c r="SA106">
        <v>-3.2391264064835287E-4</v>
      </c>
      <c r="SB106">
        <v>-6.9008350010351323E-5</v>
      </c>
      <c r="SC106">
        <v>-6.9008350010337866E-5</v>
      </c>
      <c r="SD106">
        <v>-1.380309886964774E-4</v>
      </c>
      <c r="SE106">
        <v>-1.380309886964591E-4</v>
      </c>
      <c r="SF106">
        <v>-2.7617637562035778E-4</v>
      </c>
      <c r="SG106">
        <v>-6.9008350010352516E-5</v>
      </c>
      <c r="SH106">
        <v>-1.5432866304110359E-4</v>
      </c>
      <c r="SI106">
        <v>-6.9008350010341213E-5</v>
      </c>
      <c r="SJ106">
        <v>-2.39142719605022E-4</v>
      </c>
      <c r="SK106">
        <v>-9.7595912026126282E-5</v>
      </c>
      <c r="SL106">
        <v>-6.9008350010338991E-5</v>
      </c>
      <c r="SM106">
        <v>-1.380309886964832E-4</v>
      </c>
      <c r="SN106">
        <v>-4.0873869446674362E-4</v>
      </c>
      <c r="SO106">
        <v>-9.7595912026120603E-5</v>
      </c>
      <c r="SP106">
        <v>-9.7595912026146679E-5</v>
      </c>
      <c r="SQ106">
        <v>-6.9008350010344588E-5</v>
      </c>
      <c r="SR106">
        <v>-1.1953421750818149E-4</v>
      </c>
      <c r="SS106">
        <v>-3.9078840057010149E-4</v>
      </c>
      <c r="ST106">
        <v>-6.9008350010335413E-5</v>
      </c>
      <c r="SU106">
        <v>-9.7595912026149728E-5</v>
      </c>
      <c r="SV106">
        <v>-2.1829136180159179E-4</v>
      </c>
      <c r="SW106">
        <v>-6.9008350010346851E-5</v>
      </c>
      <c r="SX106">
        <v>-1.9523224899302031E-4</v>
      </c>
      <c r="SY106">
        <v>-6.9008350010348721E-5</v>
      </c>
      <c r="SZ106">
        <v>-6.9008350010353031E-5</v>
      </c>
      <c r="TA106">
        <v>-1.3803098869647119E-4</v>
      </c>
      <c r="TB106">
        <v>-6.9008350010345306E-5</v>
      </c>
      <c r="TC106">
        <v>-6.9008350010336389E-5</v>
      </c>
      <c r="TD106">
        <v>-1.5432866304111441E-4</v>
      </c>
      <c r="TE106">
        <v>-6.9008350010352381E-5</v>
      </c>
      <c r="TF106">
        <v>-6.9008350010352665E-5</v>
      </c>
      <c r="TG106">
        <v>-2.0708221953163501E-4</v>
      </c>
      <c r="TH106">
        <v>-6.9008350010349263E-5</v>
      </c>
      <c r="TI106">
        <v>-1.6885422447792671E-3</v>
      </c>
      <c r="TJ106">
        <v>-1.175109152501916E-2</v>
      </c>
      <c r="TK106">
        <v>-1.4802733454736081E-3</v>
      </c>
      <c r="TL106">
        <v>-2.1840916386958731E-3</v>
      </c>
      <c r="TM106">
        <v>-1.5057642163328439E-3</v>
      </c>
      <c r="TN106">
        <v>-2.4053134716051361E-3</v>
      </c>
      <c r="TO106">
        <v>-1.8261674266884071E-4</v>
      </c>
      <c r="TP106">
        <v>-2.289538166451082E-4</v>
      </c>
      <c r="TQ106">
        <v>-6.9008350010352855E-5</v>
      </c>
      <c r="TR106">
        <v>-9.7595912026172767E-5</v>
      </c>
      <c r="TS106">
        <v>-9.7595912026136121E-5</v>
      </c>
      <c r="TT106">
        <v>-1.380309886964482E-4</v>
      </c>
      <c r="TU106">
        <v>-4.4248015706174662E-4</v>
      </c>
      <c r="TV106">
        <v>-1.3803098869648219E-4</v>
      </c>
      <c r="TW106">
        <v>-1.1953421750819469E-4</v>
      </c>
      <c r="TX106">
        <v>-9.7595912026174827E-5</v>
      </c>
      <c r="TY106">
        <v>-1.3803098869642039E-4</v>
      </c>
      <c r="TZ106">
        <v>-6.9008350010352435E-5</v>
      </c>
      <c r="UA106">
        <v>-9.7595912026153807E-5</v>
      </c>
      <c r="UB106">
        <v>-1.5432866304112701E-4</v>
      </c>
      <c r="UC106">
        <v>-4.0284332331848982E-4</v>
      </c>
      <c r="UD106">
        <v>-6.9008350010347935E-5</v>
      </c>
      <c r="UE106">
        <v>-6.9008350010336592E-5</v>
      </c>
      <c r="UF106">
        <v>-9.7595912026122135E-5</v>
      </c>
      <c r="UG106">
        <v>-9.7595912026130266E-5</v>
      </c>
      <c r="UH106">
        <v>-1.6906441517401349E-4</v>
      </c>
      <c r="UI106">
        <v>-3.088172438827821E-4</v>
      </c>
      <c r="UJ106">
        <v>-6.9008350010343449E-5</v>
      </c>
      <c r="UK106">
        <v>-6.9008350010349507E-5</v>
      </c>
      <c r="UL106">
        <v>-1.3803098869646159E-4</v>
      </c>
      <c r="UM106">
        <v>-6.9008350010348017E-5</v>
      </c>
      <c r="UN106">
        <v>-2.9294951961681028E-4</v>
      </c>
      <c r="UO106">
        <v>-1.195342175081999E-4</v>
      </c>
      <c r="UP106">
        <v>-9.7595912026151124E-5</v>
      </c>
      <c r="UQ106">
        <v>-4.370356260281538E-4</v>
      </c>
      <c r="UR106">
        <v>-6.9008350010350104E-5</v>
      </c>
      <c r="US106">
        <v>-1.3803098869648759E-4</v>
      </c>
      <c r="UT106">
        <v>-9.7595912026157507E-5</v>
      </c>
      <c r="UU106">
        <v>-1.195342175081866E-4</v>
      </c>
      <c r="UV106">
        <v>-2.4891622953288382E-4</v>
      </c>
      <c r="UW106">
        <v>-6.9008350010342677E-5</v>
      </c>
      <c r="UX106">
        <v>-1.5432866304112541E-4</v>
      </c>
      <c r="UY106">
        <v>-2.1829136180157651E-4</v>
      </c>
      <c r="UZ106">
        <v>-2.1829136180158149E-4</v>
      </c>
      <c r="VA106">
        <v>-6.9008350010346526E-5</v>
      </c>
      <c r="VB106">
        <v>-1.3803098869648171E-4</v>
      </c>
      <c r="VC106">
        <v>-7.4944510260790617E-4</v>
      </c>
      <c r="VD106">
        <v>-1.952322489929934E-4</v>
      </c>
      <c r="VE106">
        <v>-1.19534217508187E-4</v>
      </c>
      <c r="VF106">
        <v>-3.2391264064838719E-4</v>
      </c>
      <c r="VG106">
        <v>-1.5432866304112791E-4</v>
      </c>
      <c r="VH106">
        <v>-7.028362094428117E-4</v>
      </c>
      <c r="VI106">
        <v>-5.1273585510965296E-4</v>
      </c>
      <c r="VJ106">
        <v>-9.7268358705278758E-4</v>
      </c>
      <c r="VK106">
        <v>-3.7835307723313108E-4</v>
      </c>
      <c r="VL106">
        <v>-1.3803098869641649E-4</v>
      </c>
      <c r="VM106">
        <v>-4.887898214777117E-4</v>
      </c>
      <c r="VN106">
        <v>-3.0881724388276372E-4</v>
      </c>
      <c r="VO106">
        <v>-2.6548651426555828E-3</v>
      </c>
      <c r="VP106">
        <v>-1.0218200679214279E-3</v>
      </c>
      <c r="VQ106">
        <v>-1.7022561203294739E-3</v>
      </c>
      <c r="VR106">
        <v>-5.8288423284368334E-4</v>
      </c>
      <c r="VS106">
        <v>-1.2876011928358419E-3</v>
      </c>
      <c r="VT106">
        <v>-2.1477311180277321E-3</v>
      </c>
      <c r="VU106">
        <v>-2.6099603887299989E-3</v>
      </c>
      <c r="VV106">
        <v>-2.6055530988925019E-3</v>
      </c>
      <c r="VW106">
        <v>-2.3525855904265162E-3</v>
      </c>
      <c r="VX106">
        <v>-2.7974042512874621E-3</v>
      </c>
      <c r="VY106">
        <v>-2.7325931784065549E-3</v>
      </c>
      <c r="VZ106">
        <v>-6.5300926739702658E-4</v>
      </c>
      <c r="WA106">
        <v>-1.6961725637917729E-3</v>
      </c>
      <c r="WB106">
        <v>-8.5525976224677528E-4</v>
      </c>
      <c r="WC106">
        <v>-1.543286630411236E-4</v>
      </c>
      <c r="WD106">
        <v>-9.7595912026168403E-5</v>
      </c>
      <c r="WE106">
        <v>-2.3914271960500991E-4</v>
      </c>
      <c r="WF106">
        <v>-4.0873869446673348E-4</v>
      </c>
      <c r="WG106">
        <v>-1.690644151740066E-4</v>
      </c>
      <c r="WH106">
        <v>-6.7121810748104859E-4</v>
      </c>
      <c r="WI106">
        <v>-2.7617637562034472E-4</v>
      </c>
      <c r="WJ106">
        <v>-6.4558557329549794E-4</v>
      </c>
      <c r="WK106">
        <v>-3.4532783460310991E-4</v>
      </c>
      <c r="WL106">
        <v>-1.9523224899301359E-4</v>
      </c>
      <c r="WM106">
        <v>-2.8468592519693042E-4</v>
      </c>
      <c r="WN106">
        <v>-2.6739739012120617E-4</v>
      </c>
      <c r="WO106">
        <v>-7.9949277705427375E-4</v>
      </c>
      <c r="WP106">
        <v>-2.4891622953285232E-4</v>
      </c>
      <c r="WQ106">
        <v>-2.6739739012115348E-4</v>
      </c>
      <c r="WR106">
        <v>0.22927320518492569</v>
      </c>
      <c r="WS106">
        <v>-1.5432866304113129E-4</v>
      </c>
      <c r="WT106">
        <v>-6.9593074305385855E-4</v>
      </c>
      <c r="WU106">
        <v>-6.4930777235037453E-4</v>
      </c>
      <c r="WV106">
        <v>-1.2895388948538551E-3</v>
      </c>
      <c r="WW106">
        <v>-5.5759578761001326E-4</v>
      </c>
      <c r="WX106">
        <v>-1.1953421750818359E-4</v>
      </c>
      <c r="WY106">
        <v>-8.6374894164426409E-4</v>
      </c>
      <c r="WZ106">
        <v>-5.1273585510966033E-4</v>
      </c>
      <c r="XA106">
        <v>-2.3914271960501031E-4</v>
      </c>
      <c r="XB106">
        <v>-3.783530772330387E-4</v>
      </c>
      <c r="XC106">
        <v>-6.9008350010334057E-5</v>
      </c>
      <c r="XD106">
        <v>-1.5432866304111351E-4</v>
      </c>
      <c r="XE106">
        <v>-9.4721416390384909E-4</v>
      </c>
      <c r="XF106">
        <v>-2.289538166451494E-4</v>
      </c>
      <c r="XG106">
        <v>-5.5759578760999993E-4</v>
      </c>
      <c r="XH106">
        <v>-4.3152317444120731E-4</v>
      </c>
      <c r="XI106">
        <v>-8.0252070584585836E-4</v>
      </c>
      <c r="XJ106">
        <v>-9.759591202614058E-5</v>
      </c>
      <c r="XK106">
        <v>-2.2895381664509359E-4</v>
      </c>
      <c r="XL106">
        <v>-3.1645444289821049E-4</v>
      </c>
      <c r="XM106">
        <v>-1.038499960422763E-3</v>
      </c>
      <c r="XN106">
        <v>-1.8261674266884591E-4</v>
      </c>
      <c r="XO106">
        <v>-2.3914271960500779E-4</v>
      </c>
      <c r="XP106">
        <v>-2.8468592519692928E-4</v>
      </c>
      <c r="XQ106">
        <v>-9.3684274708494221E-4</v>
      </c>
      <c r="XR106">
        <v>-6.3807761139816053E-4</v>
      </c>
      <c r="XS106">
        <v>-8.9421590950849322E-4</v>
      </c>
      <c r="XT106">
        <v>-1.1006147668224399E-3</v>
      </c>
      <c r="XU106">
        <v>-9.3684274708495685E-4</v>
      </c>
      <c r="XV106">
        <v>-1.1953421750817521E-4</v>
      </c>
      <c r="XW106">
        <v>-5.4451958014021889E-4</v>
      </c>
      <c r="XX106">
        <v>-9.75959120261748E-5</v>
      </c>
      <c r="XY106">
        <v>-1.195342175081785E-4</v>
      </c>
      <c r="XZ106">
        <v>-6.9008350010347854E-5</v>
      </c>
      <c r="YA106">
        <v>-6.9008350010342528E-5</v>
      </c>
      <c r="YB106">
        <v>-6.9008350010343517E-5</v>
      </c>
      <c r="YC106">
        <v>1.45761231603008E-2</v>
      </c>
    </row>
    <row r="107" spans="1:653" hidden="1" x14ac:dyDescent="0.25">
      <c r="A107" s="1" t="s">
        <v>105</v>
      </c>
      <c r="B107">
        <v>-7.6634811888164388E-3</v>
      </c>
      <c r="C107">
        <v>-7.6764438669457606E-3</v>
      </c>
      <c r="D107">
        <v>-1.8356369259217499E-2</v>
      </c>
      <c r="E107">
        <v>-1.272355415763869E-2</v>
      </c>
      <c r="F107">
        <v>-2.0860608707207158E-3</v>
      </c>
      <c r="G107">
        <v>-3.169764003438109E-3</v>
      </c>
      <c r="H107">
        <v>-4.3097507109180876E-3</v>
      </c>
      <c r="I107">
        <v>-3.2319858305740268E-3</v>
      </c>
      <c r="J107">
        <v>-4.6043373623420054E-3</v>
      </c>
      <c r="K107">
        <v>-1.405724151098537E-3</v>
      </c>
      <c r="L107">
        <v>-2.4767675377568091E-3</v>
      </c>
      <c r="M107">
        <v>-8.0621640819375819E-3</v>
      </c>
      <c r="N107">
        <v>5.1840452746095209E-2</v>
      </c>
      <c r="O107">
        <v>-5.7224709408210308E-3</v>
      </c>
      <c r="P107">
        <v>5.7663968525086028E-3</v>
      </c>
      <c r="Q107">
        <v>-1.6272801400460781E-3</v>
      </c>
      <c r="R107">
        <v>-3.7811782368137189E-4</v>
      </c>
      <c r="S107">
        <v>-2.5640855928712172E-3</v>
      </c>
      <c r="T107">
        <v>2.6434019223910181E-4</v>
      </c>
      <c r="U107">
        <v>-2.4367301236653022E-3</v>
      </c>
      <c r="V107">
        <v>-4.9346526438266494E-3</v>
      </c>
      <c r="W107">
        <v>7.3997277411381986E-3</v>
      </c>
      <c r="X107">
        <v>-3.2099745133206438E-3</v>
      </c>
      <c r="Y107">
        <v>-8.4162418153574184E-3</v>
      </c>
      <c r="Z107">
        <v>-2.537270176132117E-3</v>
      </c>
      <c r="AA107">
        <v>7.4291250080769826E-3</v>
      </c>
      <c r="AB107">
        <v>0.48021865722663259</v>
      </c>
      <c r="AC107">
        <v>-6.5537198066740489E-4</v>
      </c>
      <c r="AD107">
        <v>-1.1626641014174941E-3</v>
      </c>
      <c r="AE107">
        <v>-7.6645100671659107E-4</v>
      </c>
      <c r="AF107">
        <v>-8.4666723414715333E-4</v>
      </c>
      <c r="AG107">
        <v>-2.6732353364400792E-4</v>
      </c>
      <c r="AH107">
        <v>-6.1003375255521937E-4</v>
      </c>
      <c r="AI107">
        <v>-9.9526370072070794E-4</v>
      </c>
      <c r="AJ107">
        <v>-3.3817551227134272E-4</v>
      </c>
      <c r="AK107">
        <v>-6.7691207899376032E-4</v>
      </c>
      <c r="AL107">
        <v>-3.1632330631777629E-4</v>
      </c>
      <c r="AM107">
        <v>-4.4745684162550642E-4</v>
      </c>
      <c r="AN107">
        <v>-7.1807300738958803E-4</v>
      </c>
      <c r="AO107">
        <v>-2.1098231652843958E-3</v>
      </c>
      <c r="AP107">
        <v>-7.6645100671658944E-4</v>
      </c>
      <c r="AQ107">
        <v>-1.195342175082316E-4</v>
      </c>
      <c r="AR107">
        <v>-4.1423592734023221E-4</v>
      </c>
      <c r="AS107">
        <v>-6.5537198066728986E-4</v>
      </c>
      <c r="AT107">
        <v>-6.331057097072137E-4</v>
      </c>
      <c r="AU107">
        <v>-6.2167597512259229E-4</v>
      </c>
      <c r="AV107">
        <v>-5.2136147968864126E-4</v>
      </c>
      <c r="AW107">
        <v>-7.8497667717637991E-4</v>
      </c>
      <c r="AX107">
        <v>-7.0800504578141495E-4</v>
      </c>
      <c r="AY107">
        <v>-3.9658701177570493E-4</v>
      </c>
      <c r="AZ107">
        <v>-3.5870167983810991E-4</v>
      </c>
      <c r="BA107">
        <v>-3.1632330631776681E-4</v>
      </c>
      <c r="BB107">
        <v>-2.9284836651335521E-4</v>
      </c>
      <c r="BC107">
        <v>-3.9658701177575122E-4</v>
      </c>
      <c r="BD107">
        <v>-4.6190090947353879E-2</v>
      </c>
      <c r="BE107">
        <v>-4.7838452809093989E-4</v>
      </c>
      <c r="BF107">
        <v>-8.8000427579716688E-4</v>
      </c>
      <c r="BG107">
        <v>-3.1632330631778448E-4</v>
      </c>
      <c r="BH107">
        <v>-8.0308005792090892E-4</v>
      </c>
      <c r="BI107">
        <v>-6.7691207899381117E-4</v>
      </c>
      <c r="BJ107">
        <v>-5.6107187079679438E-4</v>
      </c>
      <c r="BK107">
        <v>-8.6349434225325864E-4</v>
      </c>
      <c r="BL107">
        <v>-6.4433426459188626E-4</v>
      </c>
      <c r="BM107">
        <v>-3.7811782368139167E-4</v>
      </c>
      <c r="BN107">
        <v>-2.6732353364402142E-4</v>
      </c>
      <c r="BO107">
        <v>-2.6546303763373921E-3</v>
      </c>
      <c r="BP107">
        <v>-6.4745080147730217E-3</v>
      </c>
      <c r="BQ107">
        <v>4.0058558126353097E-3</v>
      </c>
      <c r="BR107">
        <v>-2.414927707745481E-3</v>
      </c>
      <c r="BS107">
        <v>-2.7425690435261842E-3</v>
      </c>
      <c r="BT107">
        <v>-1.572362957604753E-3</v>
      </c>
      <c r="BU107">
        <v>-3.5057132258356459E-3</v>
      </c>
      <c r="BV107">
        <v>-1.898677828672515E-3</v>
      </c>
      <c r="BW107">
        <v>-1.426296758683487E-3</v>
      </c>
      <c r="BX107">
        <v>3.3219580561334269E-2</v>
      </c>
      <c r="BY107">
        <v>3.7813912230805727E-2</v>
      </c>
      <c r="BZ107">
        <v>-1.6137175043695929E-3</v>
      </c>
      <c r="CA107">
        <v>-5.7370162608397419E-4</v>
      </c>
      <c r="CB107">
        <v>-1.07878989928531E-3</v>
      </c>
      <c r="CC107">
        <v>-1.00429225918593E-2</v>
      </c>
      <c r="CD107">
        <v>-3.0240750879978111E-3</v>
      </c>
      <c r="CE107">
        <v>-3.024075087997795E-3</v>
      </c>
      <c r="CF107">
        <v>8.5691705712461295E-3</v>
      </c>
      <c r="CG107">
        <v>-2.645986135076858E-3</v>
      </c>
      <c r="CH107">
        <v>-3.902700703777229E-3</v>
      </c>
      <c r="CI107">
        <v>-2.7088209055908491E-3</v>
      </c>
      <c r="CJ107">
        <v>-4.3431253933326449E-3</v>
      </c>
      <c r="CK107">
        <v>-3.3817551227136131E-4</v>
      </c>
      <c r="CL107">
        <v>-5.3844888280016696E-3</v>
      </c>
      <c r="CM107">
        <v>-2.7144706968646121E-3</v>
      </c>
      <c r="CN107">
        <v>-1.6905274469389839E-4</v>
      </c>
      <c r="CO107">
        <v>-3.0471819208287951E-3</v>
      </c>
      <c r="CP107">
        <v>-1.009654783230775E-3</v>
      </c>
      <c r="CQ107">
        <v>-2.5132233085004068E-3</v>
      </c>
      <c r="CR107">
        <v>5.4450439379974312E-2</v>
      </c>
      <c r="CS107">
        <v>-5.7040383759413144E-3</v>
      </c>
      <c r="CT107">
        <v>-4.9869309504971624E-3</v>
      </c>
      <c r="CU107">
        <v>-5.6418359031085996E-3</v>
      </c>
      <c r="CV107">
        <v>-5.5657489615986737E-3</v>
      </c>
      <c r="CW107">
        <v>-5.325698590359155E-3</v>
      </c>
      <c r="CX107">
        <v>-2.148365206359202E-3</v>
      </c>
      <c r="CY107">
        <v>-3.3450319636223521E-3</v>
      </c>
      <c r="CZ107">
        <v>-1.6905274469389601E-4</v>
      </c>
      <c r="DA107">
        <v>-1.195342175082625E-4</v>
      </c>
      <c r="DB107">
        <v>-1.1953421750820659E-4</v>
      </c>
      <c r="DC107">
        <v>1</v>
      </c>
      <c r="DD107">
        <v>-1.6905274469390709E-4</v>
      </c>
      <c r="DE107">
        <v>-1.195342175082192E-4</v>
      </c>
      <c r="DF107">
        <v>-1.6905274469392769E-4</v>
      </c>
      <c r="DG107">
        <v>-1.195342175082107E-4</v>
      </c>
      <c r="DH107">
        <v>-1.195342175082598E-4</v>
      </c>
      <c r="DI107">
        <v>-1.195342175081917E-4</v>
      </c>
      <c r="DJ107">
        <v>-2.390931854369405E-4</v>
      </c>
      <c r="DK107">
        <v>-1.1953421750818841E-4</v>
      </c>
      <c r="DL107">
        <v>-1.195342175082191E-4</v>
      </c>
      <c r="DM107">
        <v>-2.390931854369112E-4</v>
      </c>
      <c r="DN107">
        <v>-2.070536268893769E-4</v>
      </c>
      <c r="DO107">
        <v>-1.19534217508232E-4</v>
      </c>
      <c r="DP107">
        <v>-2.3909318543692451E-4</v>
      </c>
      <c r="DQ107">
        <v>-2.9284836651317833E-4</v>
      </c>
      <c r="DR107">
        <v>-2.0705362688935801E-4</v>
      </c>
      <c r="DS107">
        <v>-1.195342175082065E-4</v>
      </c>
      <c r="DT107">
        <v>-5.4815300182031593E-4</v>
      </c>
      <c r="DU107">
        <v>-2.0705362688933619E-4</v>
      </c>
      <c r="DV107">
        <v>-1.6905274469387199E-4</v>
      </c>
      <c r="DW107">
        <v>-1.195342175081875E-4</v>
      </c>
      <c r="DX107">
        <v>-3.1632330631777971E-4</v>
      </c>
      <c r="DY107">
        <v>-3.3817551227125891E-4</v>
      </c>
      <c r="DZ107">
        <v>-2.6732353364405481E-4</v>
      </c>
      <c r="EA107">
        <v>-5.349240721598639E-4</v>
      </c>
      <c r="EB107">
        <v>-3.9658701177577789E-4</v>
      </c>
      <c r="EC107">
        <v>-2.3909318543689141E-4</v>
      </c>
      <c r="ED107">
        <v>-3.9658701177579313E-4</v>
      </c>
      <c r="EE107">
        <v>-1.1953421750826389E-4</v>
      </c>
      <c r="EF107">
        <v>-2.6732353364400982E-4</v>
      </c>
      <c r="EG107">
        <v>-1.6905274469393089E-4</v>
      </c>
      <c r="EH107">
        <v>-1.19534217508217E-4</v>
      </c>
      <c r="EI107">
        <v>-2.3909318543694581E-4</v>
      </c>
      <c r="EJ107">
        <v>-3.7811782368136598E-4</v>
      </c>
      <c r="EK107">
        <v>-2.3909318543683731E-4</v>
      </c>
      <c r="EL107">
        <v>-2.3909318543695991E-4</v>
      </c>
      <c r="EM107">
        <v>-2.070536268893849E-4</v>
      </c>
      <c r="EN107">
        <v>-2.070536268893734E-4</v>
      </c>
      <c r="EO107">
        <v>-2.67323533643971E-4</v>
      </c>
      <c r="EP107">
        <v>-2.070536268893476E-4</v>
      </c>
      <c r="EQ107">
        <v>-1.195342175082308E-4</v>
      </c>
      <c r="ER107">
        <v>-2.07053626889382E-4</v>
      </c>
      <c r="ES107">
        <v>-2.3909318543682899E-4</v>
      </c>
      <c r="ET107">
        <v>-2.0705362688940769E-4</v>
      </c>
      <c r="EU107">
        <v>-1.195342175082416E-4</v>
      </c>
      <c r="EV107">
        <v>-5.07438470729066E-4</v>
      </c>
      <c r="EW107">
        <v>-2.0705362688936481E-4</v>
      </c>
      <c r="EX107">
        <v>-3.381755122712897E-4</v>
      </c>
      <c r="EY107">
        <v>-2.070536268893473E-4</v>
      </c>
      <c r="EZ107">
        <v>-2.070536268893557E-4</v>
      </c>
      <c r="FA107">
        <v>-1.6905274469390761E-4</v>
      </c>
      <c r="FB107">
        <v>-1.690527446939069E-4</v>
      </c>
      <c r="FC107">
        <v>-1.1953421750821239E-4</v>
      </c>
      <c r="FD107">
        <v>-2.3909318543694931E-4</v>
      </c>
      <c r="FE107">
        <v>-1.690527446939294E-4</v>
      </c>
      <c r="FF107">
        <v>-1.195342175082617E-4</v>
      </c>
      <c r="FG107">
        <v>-1.195342175081859E-4</v>
      </c>
      <c r="FH107">
        <v>-1.1953421750822221E-4</v>
      </c>
      <c r="FI107">
        <v>-1.195342175081969E-4</v>
      </c>
      <c r="FJ107">
        <v>-2.6732353364399052E-4</v>
      </c>
      <c r="FK107">
        <v>-1.6905274469393349E-4</v>
      </c>
      <c r="FL107">
        <v>-2.928483665133126E-4</v>
      </c>
      <c r="FM107">
        <v>-1.690527446939349E-4</v>
      </c>
      <c r="FN107">
        <v>-1.195342175082262E-4</v>
      </c>
      <c r="FO107">
        <v>-3.9658701177576239E-4</v>
      </c>
      <c r="FP107">
        <v>-2.3909318543681351E-4</v>
      </c>
      <c r="FQ107">
        <v>-1.195342175082385E-4</v>
      </c>
      <c r="FR107">
        <v>-2.3909318543681839E-4</v>
      </c>
      <c r="FS107">
        <v>-3.7811782368138137E-4</v>
      </c>
      <c r="FT107">
        <v>-1.1953421750818809E-4</v>
      </c>
      <c r="FU107">
        <v>-5.4815300182032135E-4</v>
      </c>
      <c r="FV107">
        <v>-3.1632330631777141E-4</v>
      </c>
      <c r="FW107">
        <v>-2.3909318543694801E-4</v>
      </c>
      <c r="FX107">
        <v>-2.0705362688936191E-4</v>
      </c>
      <c r="FY107">
        <v>-2.070536268893605E-4</v>
      </c>
      <c r="FZ107">
        <v>-1.195342175082331E-4</v>
      </c>
      <c r="GA107">
        <v>-1.195342175082284E-4</v>
      </c>
      <c r="GB107">
        <v>-1.195342175082195E-4</v>
      </c>
      <c r="GC107">
        <v>-1.195342175082117E-4</v>
      </c>
      <c r="GD107">
        <v>-2.0705362688942599E-4</v>
      </c>
      <c r="GE107">
        <v>-1.1953421750821031E-4</v>
      </c>
      <c r="GF107">
        <v>-1.195342175081906E-4</v>
      </c>
      <c r="GG107">
        <v>-2.0705362688934321E-4</v>
      </c>
      <c r="GH107">
        <v>-1.1953421750821819E-4</v>
      </c>
      <c r="GI107">
        <v>-3.3817551227135508E-4</v>
      </c>
      <c r="GJ107">
        <v>-1.195342175081909E-4</v>
      </c>
      <c r="GK107">
        <v>-2.9284836651331651E-4</v>
      </c>
      <c r="GL107">
        <v>-1.195342175081962E-4</v>
      </c>
      <c r="GM107">
        <v>-2.3909318543688309E-4</v>
      </c>
      <c r="GN107">
        <v>-2.6732353364395208E-4</v>
      </c>
      <c r="GO107">
        <v>-1.195342175082574E-4</v>
      </c>
      <c r="GP107">
        <v>-1.195342175082245E-4</v>
      </c>
      <c r="GQ107">
        <v>-1.195342175082406E-4</v>
      </c>
      <c r="GR107">
        <v>-1.195342175082414E-4</v>
      </c>
      <c r="GS107">
        <v>-2.0705362688941981E-4</v>
      </c>
      <c r="GT107">
        <v>-1.195342175081962E-4</v>
      </c>
      <c r="GU107">
        <v>-1.1953421750820949E-4</v>
      </c>
      <c r="GV107">
        <v>-1.6905274469389731E-4</v>
      </c>
      <c r="GW107">
        <v>-1.6905274469392241E-4</v>
      </c>
      <c r="GX107">
        <v>-1.6905274469391991E-4</v>
      </c>
      <c r="GY107">
        <v>-2.9284836651321823E-4</v>
      </c>
      <c r="GZ107">
        <v>-1.195342175081858E-4</v>
      </c>
      <c r="HA107">
        <v>-1.195342175082173E-4</v>
      </c>
      <c r="HB107">
        <v>-1.6905274469389061E-4</v>
      </c>
      <c r="HC107">
        <v>-1.6905274469389129E-4</v>
      </c>
      <c r="HD107">
        <v>-2.9284836651319567E-4</v>
      </c>
      <c r="HE107">
        <v>-2.0705362688937021E-4</v>
      </c>
      <c r="HF107">
        <v>-3.3817551227130818E-4</v>
      </c>
      <c r="HG107">
        <v>-3.1632330631775721E-4</v>
      </c>
      <c r="HH107">
        <v>-2.9284836651322061E-4</v>
      </c>
      <c r="HI107">
        <v>-1.6905274469388511E-4</v>
      </c>
      <c r="HJ107">
        <v>-5.2136147968871466E-4</v>
      </c>
      <c r="HK107">
        <v>-6.6622834345802942E-4</v>
      </c>
      <c r="HL107">
        <v>-6.9779325870086655E-4</v>
      </c>
      <c r="HM107">
        <v>-2.6732353364392601E-4</v>
      </c>
      <c r="HN107">
        <v>-1.19534217508216E-4</v>
      </c>
      <c r="HO107">
        <v>-8.2078909359121122E-4</v>
      </c>
      <c r="HP107">
        <v>-2.6732353364405779E-4</v>
      </c>
      <c r="HQ107">
        <v>-9.6585088830243029E-4</v>
      </c>
      <c r="HR107">
        <v>-3.5870167983810449E-4</v>
      </c>
      <c r="HS107">
        <v>-8.881458435064972E-4</v>
      </c>
      <c r="HT107">
        <v>-5.7370162608392085E-4</v>
      </c>
      <c r="HU107">
        <v>-1.195342175082373E-4</v>
      </c>
      <c r="HV107">
        <v>-3.7811782368141227E-4</v>
      </c>
      <c r="HW107">
        <v>-1.6905274469388459E-4</v>
      </c>
      <c r="HX107">
        <v>-1.1953421750823719E-4</v>
      </c>
      <c r="HY107">
        <v>-1.195342175082026E-4</v>
      </c>
      <c r="HZ107">
        <v>-1.6905274469393111E-4</v>
      </c>
      <c r="IA107">
        <v>-1.690527446938785E-4</v>
      </c>
      <c r="IB107">
        <v>-1.195342175082162E-4</v>
      </c>
      <c r="IC107">
        <v>-3.587016798381149E-4</v>
      </c>
      <c r="ID107">
        <v>-2.6732353364389662E-4</v>
      </c>
      <c r="IE107">
        <v>-3.58701679838131E-4</v>
      </c>
      <c r="IF107">
        <v>-2.0705362688939059E-4</v>
      </c>
      <c r="IG107">
        <v>-2.6732353364399821E-4</v>
      </c>
      <c r="IH107">
        <v>-1.1953421750826551E-4</v>
      </c>
      <c r="II107">
        <v>-1.195342175082316E-4</v>
      </c>
      <c r="IJ107">
        <v>-1.1953421750823509E-4</v>
      </c>
      <c r="IK107">
        <v>-1.195342175082072E-4</v>
      </c>
      <c r="IL107">
        <v>-2.3909318543689819E-4</v>
      </c>
      <c r="IM107">
        <v>-1.1953421750821351E-4</v>
      </c>
      <c r="IN107">
        <v>-1.6905274469389769E-4</v>
      </c>
      <c r="IO107">
        <v>-1.6905274469393021E-4</v>
      </c>
      <c r="IP107">
        <v>-1.1953421750819951E-4</v>
      </c>
      <c r="IQ107">
        <v>-1.195342175082057E-4</v>
      </c>
      <c r="IR107">
        <v>-2.0705362688938419E-4</v>
      </c>
      <c r="IS107">
        <v>-2.6732353364404559E-4</v>
      </c>
      <c r="IT107">
        <v>-2.928483665132012E-4</v>
      </c>
      <c r="IU107">
        <v>-1.195342175082648E-4</v>
      </c>
      <c r="IV107">
        <v>-2.6732353364401057E-4</v>
      </c>
      <c r="IW107">
        <v>-1.1953421750821079E-4</v>
      </c>
      <c r="IX107">
        <v>-1.195342175082599E-4</v>
      </c>
      <c r="IY107">
        <v>-2.3909318543686989E-4</v>
      </c>
      <c r="IZ107">
        <v>-1.195342175082489E-4</v>
      </c>
      <c r="JA107">
        <v>-1.195342175082324E-4</v>
      </c>
      <c r="JB107">
        <v>-1.195342175082253E-4</v>
      </c>
      <c r="JC107">
        <v>-2.3909318543680489E-4</v>
      </c>
      <c r="JD107">
        <v>-1.195342175082651E-4</v>
      </c>
      <c r="JE107">
        <v>-1.19534217508239E-4</v>
      </c>
      <c r="JF107">
        <v>-2.9284836651316439E-4</v>
      </c>
      <c r="JG107">
        <v>-3.1632330631776339E-4</v>
      </c>
      <c r="JH107">
        <v>-2.0705362688941341E-4</v>
      </c>
      <c r="JI107">
        <v>-2.070536268893872E-4</v>
      </c>
      <c r="JJ107">
        <v>-1.6905274469390251E-4</v>
      </c>
      <c r="JK107">
        <v>-1.195342175082505E-4</v>
      </c>
      <c r="JL107">
        <v>-1.690527446939201E-4</v>
      </c>
      <c r="JM107">
        <v>-1.195342175082139E-4</v>
      </c>
      <c r="JN107">
        <v>-3.3817551227135882E-4</v>
      </c>
      <c r="JO107">
        <v>-1.195342175082075E-4</v>
      </c>
      <c r="JP107">
        <v>-4.1423592734022381E-4</v>
      </c>
      <c r="JQ107">
        <v>-1.6905274469390319E-4</v>
      </c>
      <c r="JR107">
        <v>-1.195342175082688E-4</v>
      </c>
      <c r="JS107">
        <v>-1.195342175082384E-4</v>
      </c>
      <c r="JT107">
        <v>-2.390931854368028E-4</v>
      </c>
      <c r="JU107">
        <v>-2.0705362688942661E-4</v>
      </c>
      <c r="JV107">
        <v>-2.3909318543692339E-4</v>
      </c>
      <c r="JW107">
        <v>-1.6905274469387291E-4</v>
      </c>
      <c r="JX107">
        <v>-2.3909318543697641E-4</v>
      </c>
      <c r="JY107">
        <v>-1.195342175082001E-4</v>
      </c>
      <c r="JZ107">
        <v>-2.6732353364398499E-4</v>
      </c>
      <c r="KA107">
        <v>-1.6905274469392731E-4</v>
      </c>
      <c r="KB107">
        <v>-1.690527446938811E-4</v>
      </c>
      <c r="KC107">
        <v>-3.1632330631777152E-4</v>
      </c>
      <c r="KD107">
        <v>-1.690527446938975E-4</v>
      </c>
      <c r="KE107">
        <v>-2.9284836651331412E-4</v>
      </c>
      <c r="KF107">
        <v>-2.6732353364384719E-4</v>
      </c>
      <c r="KG107">
        <v>-2.3909318543686479E-4</v>
      </c>
      <c r="KH107">
        <v>-2.928483665133286E-4</v>
      </c>
      <c r="KI107">
        <v>-1.6905274469390411E-4</v>
      </c>
      <c r="KJ107">
        <v>-1.6905274469387489E-4</v>
      </c>
      <c r="KK107">
        <v>-3.3817551227128162E-4</v>
      </c>
      <c r="KL107">
        <v>-1.6905274469392349E-4</v>
      </c>
      <c r="KM107">
        <v>-1.195342175082365E-4</v>
      </c>
      <c r="KN107">
        <v>-1.195342175082466E-4</v>
      </c>
      <c r="KO107">
        <v>-1.1953421750822221E-4</v>
      </c>
      <c r="KP107">
        <v>-2.9284836651336259E-4</v>
      </c>
      <c r="KQ107">
        <v>-3.3817551227132862E-4</v>
      </c>
      <c r="KR107">
        <v>-2.0705362688940661E-4</v>
      </c>
      <c r="KS107">
        <v>-2.0705362688937099E-4</v>
      </c>
      <c r="KT107">
        <v>-1.6905274469386961E-4</v>
      </c>
      <c r="KU107">
        <v>-1.6905274469385901E-4</v>
      </c>
      <c r="KV107">
        <v>-1.690527446939185E-4</v>
      </c>
      <c r="KW107">
        <v>-1.195342175082422E-4</v>
      </c>
      <c r="KX107">
        <v>-1.6905274469390511E-4</v>
      </c>
      <c r="KY107">
        <v>-1.690527446939246E-4</v>
      </c>
      <c r="KZ107">
        <v>-1.6905274469391991E-4</v>
      </c>
      <c r="LA107">
        <v>-1.195342175082138E-4</v>
      </c>
      <c r="LB107">
        <v>-2.673235336440669E-4</v>
      </c>
      <c r="LC107">
        <v>-1.195342175082064E-4</v>
      </c>
      <c r="LD107">
        <v>-1.6905274469392579E-4</v>
      </c>
      <c r="LE107">
        <v>-1.1953421750820289E-4</v>
      </c>
      <c r="LF107">
        <v>-2.0705362688934481E-4</v>
      </c>
      <c r="LG107">
        <v>-1.1953421750820741E-4</v>
      </c>
      <c r="LH107">
        <v>-1.195342175082078E-4</v>
      </c>
      <c r="LI107">
        <v>-1.195342175082378E-4</v>
      </c>
      <c r="LJ107">
        <v>-1.1953421750823059E-4</v>
      </c>
      <c r="LK107">
        <v>-1.1953421750824909E-4</v>
      </c>
      <c r="LL107">
        <v>-1.195342175082252E-4</v>
      </c>
      <c r="LM107">
        <v>-2.0705362688940081E-4</v>
      </c>
      <c r="LN107">
        <v>-1.690527446938708E-4</v>
      </c>
      <c r="LO107">
        <v>-1.195342175081878E-4</v>
      </c>
      <c r="LP107">
        <v>-1.1953421750819421E-4</v>
      </c>
      <c r="LQ107">
        <v>-1.1953421750822399E-4</v>
      </c>
      <c r="LR107">
        <v>-2.3909318543687249E-4</v>
      </c>
      <c r="LS107">
        <v>-1.195342175082059E-4</v>
      </c>
      <c r="LT107">
        <v>-1.195342175082373E-4</v>
      </c>
      <c r="LU107">
        <v>-5.1719303397773139E-3</v>
      </c>
      <c r="LV107">
        <v>-2.575924879159129E-3</v>
      </c>
      <c r="LW107">
        <v>-1.6905274469389839E-4</v>
      </c>
      <c r="LX107">
        <v>-2.8390288041726542E-3</v>
      </c>
      <c r="LY107">
        <v>-8.0308005792093841E-4</v>
      </c>
      <c r="LZ107">
        <v>-2.4242929557320128E-3</v>
      </c>
      <c r="MA107">
        <v>-3.4873814028197172E-3</v>
      </c>
      <c r="MB107">
        <v>-5.5062245047062261E-3</v>
      </c>
      <c r="MC107">
        <v>-4.5892377687054217E-3</v>
      </c>
      <c r="MD107">
        <v>-5.3499465126426891E-3</v>
      </c>
      <c r="ME107">
        <v>-5.2944383114955059E-3</v>
      </c>
      <c r="MF107">
        <v>-5.1260284715756842E-3</v>
      </c>
      <c r="MG107">
        <v>-2.0778025806933321E-3</v>
      </c>
      <c r="MH107">
        <v>-3.2490223424875729E-3</v>
      </c>
      <c r="MI107">
        <v>-1.195342175082611E-4</v>
      </c>
      <c r="MJ107">
        <v>-1.195342175082397E-4</v>
      </c>
      <c r="MK107">
        <v>-2.3909318543683541E-4</v>
      </c>
      <c r="ML107">
        <v>-1.6905274469392699E-4</v>
      </c>
      <c r="MM107">
        <v>-1.690527446939256E-4</v>
      </c>
      <c r="MN107">
        <v>-1.6905274469392501E-4</v>
      </c>
      <c r="MO107">
        <v>-2.3909318543685281E-4</v>
      </c>
      <c r="MP107">
        <v>-3.5870167983809441E-4</v>
      </c>
      <c r="MQ107">
        <v>-2.0705362688934879E-4</v>
      </c>
      <c r="MR107">
        <v>-1.195342175082381E-4</v>
      </c>
      <c r="MS107">
        <v>-3.9658701177575122E-4</v>
      </c>
      <c r="MT107">
        <v>-2.9284836651327661E-4</v>
      </c>
      <c r="MU107">
        <v>-3.1632330631777131E-4</v>
      </c>
      <c r="MV107">
        <v>-2.6732353364399019E-4</v>
      </c>
      <c r="MW107">
        <v>-2.6732353364402049E-4</v>
      </c>
      <c r="MX107">
        <v>-2.0705362688937519E-4</v>
      </c>
      <c r="MY107">
        <v>-1.6905274469390511E-4</v>
      </c>
      <c r="MZ107">
        <v>-1.69052744693904E-4</v>
      </c>
      <c r="NA107">
        <v>-1.1953421750821449E-4</v>
      </c>
      <c r="NB107">
        <v>-1.1953421750819259E-4</v>
      </c>
      <c r="NC107">
        <v>-2.070536268893949E-4</v>
      </c>
      <c r="ND107">
        <v>-1.195342175082303E-4</v>
      </c>
      <c r="NE107">
        <v>-1.1953421750823E-4</v>
      </c>
      <c r="NF107">
        <v>-2.0705362688936289E-4</v>
      </c>
      <c r="NG107">
        <v>-1.6905274469386581E-4</v>
      </c>
      <c r="NH107">
        <v>-2.3909318543678711E-4</v>
      </c>
      <c r="NI107">
        <v>-1.690527446939271E-4</v>
      </c>
      <c r="NJ107">
        <v>-2.0705362688943041E-4</v>
      </c>
      <c r="NK107">
        <v>-1.195342175082384E-4</v>
      </c>
      <c r="NL107">
        <v>-5.6107187079680067E-4</v>
      </c>
      <c r="NM107">
        <v>-2.0705362688934451E-4</v>
      </c>
      <c r="NN107">
        <v>-2.6732353364397588E-4</v>
      </c>
      <c r="NO107">
        <v>-1.6905274469390519E-4</v>
      </c>
      <c r="NP107">
        <v>-1.19534217508206E-4</v>
      </c>
      <c r="NQ107">
        <v>-2.390931854369585E-4</v>
      </c>
      <c r="NR107">
        <v>-3.9658701177578022E-4</v>
      </c>
      <c r="NS107">
        <v>-3.7811782368135302E-4</v>
      </c>
      <c r="NT107">
        <v>-1.195342175082326E-4</v>
      </c>
      <c r="NU107">
        <v>-2.070536268893572E-4</v>
      </c>
      <c r="NV107">
        <v>-1.6905274469392761E-4</v>
      </c>
      <c r="NW107">
        <v>-1.6905274469389061E-4</v>
      </c>
      <c r="NX107">
        <v>-1.195342175082063E-4</v>
      </c>
      <c r="NY107">
        <v>-1.6905274469386879E-4</v>
      </c>
      <c r="NZ107">
        <v>-3.7811782368138658E-4</v>
      </c>
      <c r="OA107">
        <v>-1.6905274469390639E-4</v>
      </c>
      <c r="OB107">
        <v>-1.195342175081956E-4</v>
      </c>
      <c r="OC107">
        <v>-1.195342175082369E-4</v>
      </c>
      <c r="OD107">
        <v>-1.195342175081964E-4</v>
      </c>
      <c r="OE107">
        <v>-3.1632330631776968E-4</v>
      </c>
      <c r="OF107">
        <v>-1.1953421750820451E-4</v>
      </c>
      <c r="OG107">
        <v>-1.195342175082081E-4</v>
      </c>
      <c r="OH107">
        <v>-2.0705362688935671E-4</v>
      </c>
      <c r="OI107">
        <v>-3.3817551227135741E-4</v>
      </c>
      <c r="OJ107">
        <v>-2.3909318543695489E-4</v>
      </c>
      <c r="OK107">
        <v>-4.3116531141289581E-4</v>
      </c>
      <c r="OL107">
        <v>-2.9284836651323752E-4</v>
      </c>
      <c r="OM107">
        <v>-2.0705362688937601E-4</v>
      </c>
      <c r="ON107">
        <v>-1.195342175082318E-4</v>
      </c>
      <c r="OO107">
        <v>-2.6732353364395761E-4</v>
      </c>
      <c r="OP107">
        <v>-2.070536268893704E-4</v>
      </c>
      <c r="OQ107">
        <v>-1.195342175082426E-4</v>
      </c>
      <c r="OR107">
        <v>-1.690527446938683E-4</v>
      </c>
      <c r="OS107">
        <v>-2.6732353364401778E-4</v>
      </c>
      <c r="OT107">
        <v>-2.0705362688938189E-4</v>
      </c>
      <c r="OU107">
        <v>-2.390931854368089E-4</v>
      </c>
      <c r="OV107">
        <v>-3.7811782368133681E-4</v>
      </c>
      <c r="OW107">
        <v>-1.1953421750819309E-4</v>
      </c>
      <c r="OX107">
        <v>-1.1953421750821739E-4</v>
      </c>
      <c r="OY107">
        <v>-1.195342175082046E-4</v>
      </c>
      <c r="OZ107">
        <v>-2.3909318543679619E-4</v>
      </c>
      <c r="PA107">
        <v>-1.1953421750824361E-4</v>
      </c>
      <c r="PB107">
        <v>-1.6905274469392479E-4</v>
      </c>
      <c r="PC107">
        <v>-1.1953421750822301E-4</v>
      </c>
      <c r="PD107">
        <v>-1.195342175082003E-4</v>
      </c>
      <c r="PE107">
        <v>-1.195342175082241E-4</v>
      </c>
      <c r="PF107">
        <v>-1.195342175082386E-4</v>
      </c>
      <c r="PG107">
        <v>-1.1953421750820999E-4</v>
      </c>
      <c r="PH107">
        <v>-1.195342175082657E-4</v>
      </c>
      <c r="PI107">
        <v>-1.195342175082192E-4</v>
      </c>
      <c r="PJ107">
        <v>0.54759023225521986</v>
      </c>
      <c r="PK107">
        <v>-1.1953421750820659E-4</v>
      </c>
      <c r="PL107">
        <v>-1.195342175082625E-4</v>
      </c>
      <c r="PM107">
        <v>-6.1003375255522317E-4</v>
      </c>
      <c r="PN107">
        <v>-1.690527446938988E-4</v>
      </c>
      <c r="PO107">
        <v>-1.6905274469387879E-4</v>
      </c>
      <c r="PP107">
        <v>-1.1953421750819341E-4</v>
      </c>
      <c r="PQ107">
        <v>-1.078789899285279E-3</v>
      </c>
      <c r="PR107">
        <v>-2.6732353364400851E-4</v>
      </c>
      <c r="PS107">
        <v>-2.9284836651336432E-4</v>
      </c>
      <c r="PT107">
        <v>-1.195342175082553E-4</v>
      </c>
      <c r="PU107">
        <v>-6.7691207899376249E-4</v>
      </c>
      <c r="PV107">
        <v>-1.195342175082033E-4</v>
      </c>
      <c r="PW107">
        <v>-1.690527446938869E-4</v>
      </c>
      <c r="PX107">
        <v>-2.0705362688936679E-4</v>
      </c>
      <c r="PY107">
        <v>-2.0705362688938419E-4</v>
      </c>
      <c r="PZ107">
        <v>-7.9407933271857583E-4</v>
      </c>
      <c r="QA107">
        <v>-1.6905274469391999E-4</v>
      </c>
      <c r="QB107">
        <v>-2.3909318543681969E-4</v>
      </c>
      <c r="QC107">
        <v>-1.1953421750820081E-4</v>
      </c>
      <c r="QD107">
        <v>-2.0705362688934849E-4</v>
      </c>
      <c r="QE107">
        <v>-1.195342175082542E-4</v>
      </c>
      <c r="QF107">
        <v>-1.195342175082497E-4</v>
      </c>
      <c r="QG107">
        <v>-5.4815300182032211E-4</v>
      </c>
      <c r="QH107">
        <v>-1.690527446939304E-4</v>
      </c>
      <c r="QI107">
        <v>-1.690527446938998E-4</v>
      </c>
      <c r="QJ107">
        <v>-2.3909318543681039E-4</v>
      </c>
      <c r="QK107">
        <v>-8.3812878318476373E-4</v>
      </c>
      <c r="QL107">
        <v>-2.3909318543696999E-4</v>
      </c>
      <c r="QM107">
        <v>-2.3909318543689361E-4</v>
      </c>
      <c r="QN107">
        <v>-2.6732353364406441E-4</v>
      </c>
      <c r="QO107">
        <v>-2.0705362688938251E-4</v>
      </c>
      <c r="QP107">
        <v>-1.195342175082117E-4</v>
      </c>
      <c r="QQ107">
        <v>-2.928483665133274E-4</v>
      </c>
      <c r="QR107">
        <v>-1.195342175082419E-4</v>
      </c>
      <c r="QS107">
        <v>-6.216759751225963E-4</v>
      </c>
      <c r="QT107">
        <v>-1.6905274469385971E-4</v>
      </c>
      <c r="QU107">
        <v>-1.6905274469387481E-4</v>
      </c>
      <c r="QV107">
        <v>-1.1953421750820659E-4</v>
      </c>
      <c r="QW107">
        <v>-1.1953421750824571E-4</v>
      </c>
      <c r="QX107">
        <v>-2.6732353364403481E-4</v>
      </c>
      <c r="QY107">
        <v>-1.195342175082406E-4</v>
      </c>
      <c r="QZ107">
        <v>-3.7811782368136787E-4</v>
      </c>
      <c r="RA107">
        <v>-1.195342175082452E-4</v>
      </c>
      <c r="RB107">
        <v>-1.195342175082173E-4</v>
      </c>
      <c r="RC107">
        <v>-1.195342175081858E-4</v>
      </c>
      <c r="RD107">
        <v>-1.195342175082059E-4</v>
      </c>
      <c r="RE107">
        <v>-5.8606095973950576E-4</v>
      </c>
      <c r="RF107">
        <v>-1.195342175081944E-4</v>
      </c>
      <c r="RG107">
        <v>-1.6905274469392059E-4</v>
      </c>
      <c r="RH107">
        <v>-3.5870167983812211E-4</v>
      </c>
      <c r="RI107">
        <v>-1.195342175082373E-4</v>
      </c>
      <c r="RJ107">
        <v>-2.016046963747427E-3</v>
      </c>
      <c r="RK107">
        <v>-1.195342175081985E-4</v>
      </c>
      <c r="RL107">
        <v>-3.5870167983813821E-4</v>
      </c>
      <c r="RM107">
        <v>-1.6905274469387641E-4</v>
      </c>
      <c r="RN107">
        <v>-4.3116531141290838E-4</v>
      </c>
      <c r="RO107">
        <v>-1.6905274469386519E-4</v>
      </c>
      <c r="RP107">
        <v>-6.6622834345801284E-4</v>
      </c>
      <c r="RQ107">
        <v>-1.6905274469390701E-4</v>
      </c>
      <c r="RR107">
        <v>-1.195342175082621E-4</v>
      </c>
      <c r="RS107">
        <v>-2.6732353364405047E-4</v>
      </c>
      <c r="RT107">
        <v>-1.195342175082316E-4</v>
      </c>
      <c r="RU107">
        <v>-3.7811782368138132E-4</v>
      </c>
      <c r="RV107">
        <v>-1.1953421750819951E-4</v>
      </c>
      <c r="RW107">
        <v>-1.1953421750825391E-4</v>
      </c>
      <c r="RX107">
        <v>-6.3310570970727203E-4</v>
      </c>
      <c r="RY107">
        <v>-1.195342175082648E-4</v>
      </c>
      <c r="RZ107">
        <v>-1.195342175082057E-4</v>
      </c>
      <c r="SA107">
        <v>-5.6107187079679709E-4</v>
      </c>
      <c r="SB107">
        <v>-1.195342175082337E-4</v>
      </c>
      <c r="SC107">
        <v>-1.195342175082678E-4</v>
      </c>
      <c r="SD107">
        <v>-2.3909318543689561E-4</v>
      </c>
      <c r="SE107">
        <v>-2.3909318543682571E-4</v>
      </c>
      <c r="SF107">
        <v>-4.7838452809094282E-4</v>
      </c>
      <c r="SG107">
        <v>-1.195342175082204E-4</v>
      </c>
      <c r="SH107">
        <v>-2.6732353364393658E-4</v>
      </c>
      <c r="SI107">
        <v>-1.1953421750824829E-4</v>
      </c>
      <c r="SJ107">
        <v>-4.1423592734022408E-4</v>
      </c>
      <c r="SK107">
        <v>-1.6905274469393881E-4</v>
      </c>
      <c r="SL107">
        <v>-1.195342175082522E-4</v>
      </c>
      <c r="SM107">
        <v>-2.3909318543691049E-4</v>
      </c>
      <c r="SN107">
        <v>-7.080050457814143E-4</v>
      </c>
      <c r="SO107">
        <v>-1.690527446939481E-4</v>
      </c>
      <c r="SP107">
        <v>-1.6905274469387031E-4</v>
      </c>
      <c r="SQ107">
        <v>-1.1953421750824329E-4</v>
      </c>
      <c r="SR107">
        <v>-2.070536268893582E-4</v>
      </c>
      <c r="SS107">
        <v>-6.7691207899380022E-4</v>
      </c>
      <c r="ST107">
        <v>-1.195342175082584E-4</v>
      </c>
      <c r="SU107">
        <v>-1.690527446938901E-4</v>
      </c>
      <c r="SV107">
        <v>-3.7811782368140078E-4</v>
      </c>
      <c r="SW107">
        <v>-1.1953421750824039E-4</v>
      </c>
      <c r="SX107">
        <v>-3.3817551227135898E-4</v>
      </c>
      <c r="SY107">
        <v>-1.195342175082138E-4</v>
      </c>
      <c r="SZ107">
        <v>-1.195342175082228E-4</v>
      </c>
      <c r="TA107">
        <v>-2.3909318543686059E-4</v>
      </c>
      <c r="TB107">
        <v>-1.195342175082078E-4</v>
      </c>
      <c r="TC107">
        <v>-1.195342175081885E-4</v>
      </c>
      <c r="TD107">
        <v>-2.6732353364400201E-4</v>
      </c>
      <c r="TE107">
        <v>-1.1953421750823059E-4</v>
      </c>
      <c r="TF107">
        <v>-1.19534217508227E-4</v>
      </c>
      <c r="TG107">
        <v>-3.5870167983814651E-4</v>
      </c>
      <c r="TH107">
        <v>-1.195342175082373E-4</v>
      </c>
      <c r="TI107">
        <v>-2.9248428042266831E-3</v>
      </c>
      <c r="TJ107">
        <v>-2.035489227173198E-2</v>
      </c>
      <c r="TK107">
        <v>-2.5640855928719519E-3</v>
      </c>
      <c r="TL107">
        <v>-3.783218769301508E-3</v>
      </c>
      <c r="TM107">
        <v>-2.6082401234653789E-3</v>
      </c>
      <c r="TN107">
        <v>-4.1664126681349722E-3</v>
      </c>
      <c r="TO107">
        <v>-3.1632330631777949E-4</v>
      </c>
      <c r="TP107">
        <v>-3.9658701177579361E-4</v>
      </c>
      <c r="TQ107">
        <v>-1.195342175082246E-4</v>
      </c>
      <c r="TR107">
        <v>-1.6905274469391549E-4</v>
      </c>
      <c r="TS107">
        <v>-1.6905274469393E-4</v>
      </c>
      <c r="TT107">
        <v>-2.39093185436823E-4</v>
      </c>
      <c r="TU107">
        <v>-7.6645100671659291E-4</v>
      </c>
      <c r="TV107">
        <v>-2.3909318543690729E-4</v>
      </c>
      <c r="TW107">
        <v>-2.0705362688935139E-4</v>
      </c>
      <c r="TX107">
        <v>-1.6905274469391631E-4</v>
      </c>
      <c r="TY107">
        <v>-2.390931854367651E-4</v>
      </c>
      <c r="TZ107">
        <v>-1.1953421750823E-4</v>
      </c>
      <c r="UA107">
        <v>-1.6905274469388441E-4</v>
      </c>
      <c r="UB107">
        <v>-2.6732353364403182E-4</v>
      </c>
      <c r="UC107">
        <v>-6.9779325870083619E-4</v>
      </c>
      <c r="UD107">
        <v>-1.19534217508239E-4</v>
      </c>
      <c r="UE107">
        <v>-1.195342175081888E-4</v>
      </c>
      <c r="UF107">
        <v>-1.6905274469394011E-4</v>
      </c>
      <c r="UG107">
        <v>-1.6905274469385641E-4</v>
      </c>
      <c r="UH107">
        <v>-2.9284836651319622E-4</v>
      </c>
      <c r="UI107">
        <v>-5.349240721599244E-4</v>
      </c>
      <c r="UJ107">
        <v>-1.195342175082047E-4</v>
      </c>
      <c r="UK107">
        <v>-1.195342175082152E-4</v>
      </c>
      <c r="UL107">
        <v>-2.3909318543684441E-4</v>
      </c>
      <c r="UM107">
        <v>-1.195342175082125E-4</v>
      </c>
      <c r="UN107">
        <v>-5.0743847072906025E-4</v>
      </c>
      <c r="UO107">
        <v>-2.0705362688934069E-4</v>
      </c>
      <c r="UP107">
        <v>-1.6905274469391959E-4</v>
      </c>
      <c r="UQ107">
        <v>-7.5702015151289821E-4</v>
      </c>
      <c r="UR107">
        <v>-1.195342175082163E-4</v>
      </c>
      <c r="US107">
        <v>-2.390931854369682E-4</v>
      </c>
      <c r="UT107">
        <v>-1.6905274469389679E-4</v>
      </c>
      <c r="UU107">
        <v>-2.0705362688938519E-4</v>
      </c>
      <c r="UV107">
        <v>-4.3116531141289862E-4</v>
      </c>
      <c r="UW107">
        <v>-1.1953421750824571E-4</v>
      </c>
      <c r="UX107">
        <v>-2.6732353364400662E-4</v>
      </c>
      <c r="UY107">
        <v>-3.781178236813772E-4</v>
      </c>
      <c r="UZ107">
        <v>-3.7811782368139167E-4</v>
      </c>
      <c r="VA107">
        <v>-1.1953421750820999E-4</v>
      </c>
      <c r="VB107">
        <v>-2.390931854369144E-4</v>
      </c>
      <c r="VC107">
        <v>-1.298166582625955E-3</v>
      </c>
      <c r="VD107">
        <v>-3.3817551227121391E-4</v>
      </c>
      <c r="VE107">
        <v>-2.0705362688935709E-4</v>
      </c>
      <c r="VF107">
        <v>-5.6107187079664162E-4</v>
      </c>
      <c r="VG107">
        <v>-2.6732353364398499E-4</v>
      </c>
      <c r="VH107">
        <v>-1.217432040029583E-3</v>
      </c>
      <c r="VI107">
        <v>-8.8814584350648603E-4</v>
      </c>
      <c r="VJ107">
        <v>-1.684853665447777E-3</v>
      </c>
      <c r="VK107">
        <v>-6.5537198066754941E-4</v>
      </c>
      <c r="VL107">
        <v>-2.3909318543676391E-4</v>
      </c>
      <c r="VM107">
        <v>-8.4666723414715279E-4</v>
      </c>
      <c r="VN107">
        <v>-5.3492407215989188E-4</v>
      </c>
      <c r="VO107">
        <v>-4.5986786725014037E-3</v>
      </c>
      <c r="VP107">
        <v>-1.769966420510563E-3</v>
      </c>
      <c r="VQ107">
        <v>-2.9485975727804839E-3</v>
      </c>
      <c r="VR107">
        <v>-1.009654783230775E-3</v>
      </c>
      <c r="VS107">
        <v>-2.2303446035910062E-3</v>
      </c>
      <c r="VT107">
        <v>5.565604395488772E-2</v>
      </c>
      <c r="VU107">
        <v>-4.5208959893605436E-3</v>
      </c>
      <c r="VV107">
        <v>-4.5132618125993196E-3</v>
      </c>
      <c r="VW107">
        <v>-4.0750789959556489E-3</v>
      </c>
      <c r="VX107">
        <v>-4.8455806896056941E-3</v>
      </c>
      <c r="VY107">
        <v>-4.7333168710769818E-3</v>
      </c>
      <c r="VZ107">
        <v>-1.1311232885903751E-3</v>
      </c>
      <c r="WA107">
        <v>-2.9380598165466049E-3</v>
      </c>
      <c r="WB107">
        <v>-1.4814555982149409E-3</v>
      </c>
      <c r="WC107">
        <v>-2.6732353364400239E-4</v>
      </c>
      <c r="WD107">
        <v>-1.6905274469389839E-4</v>
      </c>
      <c r="WE107">
        <v>-4.1423592734023032E-4</v>
      </c>
      <c r="WF107">
        <v>-7.0800504578141549E-4</v>
      </c>
      <c r="WG107">
        <v>-2.9284836651314949E-4</v>
      </c>
      <c r="WH107">
        <v>-1.1626641014175121E-3</v>
      </c>
      <c r="WI107">
        <v>-4.7838452809093621E-4</v>
      </c>
      <c r="WJ107">
        <v>-1.1182641858103119E-3</v>
      </c>
      <c r="WK107">
        <v>-5.981666347174004E-4</v>
      </c>
      <c r="WL107">
        <v>-3.3817551227138229E-4</v>
      </c>
      <c r="WM107">
        <v>-4.9312451752461079E-4</v>
      </c>
      <c r="WN107">
        <v>-4.6317782974204639E-4</v>
      </c>
      <c r="WO107">
        <v>-1.38485768018459E-3</v>
      </c>
      <c r="WP107">
        <v>-4.3116531141290432E-4</v>
      </c>
      <c r="WQ107">
        <v>-4.6317782974199657E-4</v>
      </c>
      <c r="WR107">
        <v>-5.2136147968870556E-4</v>
      </c>
      <c r="WS107">
        <v>-2.6732353364404202E-4</v>
      </c>
      <c r="WT107">
        <v>-1.2054705959255239E-3</v>
      </c>
      <c r="WU107">
        <v>-1.124711668634835E-3</v>
      </c>
      <c r="WV107">
        <v>-2.2337010335642771E-3</v>
      </c>
      <c r="WW107">
        <v>-9.6585088830242172E-4</v>
      </c>
      <c r="WX107">
        <v>-2.0705362688941219E-4</v>
      </c>
      <c r="WY107">
        <v>-1.496160303029175E-3</v>
      </c>
      <c r="WZ107">
        <v>-8.8814584350616413E-4</v>
      </c>
      <c r="XA107">
        <v>-4.1423592734024761E-4</v>
      </c>
      <c r="XB107">
        <v>-6.5537198066739058E-4</v>
      </c>
      <c r="XC107">
        <v>-1.195342175082612E-4</v>
      </c>
      <c r="XD107">
        <v>-2.6732353364400922E-4</v>
      </c>
      <c r="XE107">
        <v>-1.640736285941506E-3</v>
      </c>
      <c r="XF107">
        <v>-3.9658701177566898E-4</v>
      </c>
      <c r="XG107">
        <v>-9.6585088830239342E-4</v>
      </c>
      <c r="XH107">
        <v>-7.4747164634057306E-4</v>
      </c>
      <c r="XI107">
        <v>-1.390102568646241E-3</v>
      </c>
      <c r="XJ107">
        <v>-1.6905274469386321E-4</v>
      </c>
      <c r="XK107">
        <v>-3.9658701177574791E-4</v>
      </c>
      <c r="XL107">
        <v>-5.481530018203142E-4</v>
      </c>
      <c r="XM107">
        <v>-1.7988588356741141E-3</v>
      </c>
      <c r="XN107">
        <v>-3.1632330631777429E-4</v>
      </c>
      <c r="XO107">
        <v>-4.1423592734024999E-4</v>
      </c>
      <c r="XP107">
        <v>-4.9312451752459442E-4</v>
      </c>
      <c r="XQ107">
        <v>-1.6227712252824479E-3</v>
      </c>
      <c r="XR107">
        <v>-1.105259116854143E-3</v>
      </c>
      <c r="XS107">
        <v>-1.5489342812929361E-3</v>
      </c>
      <c r="XT107">
        <v>-1.9064522613609889E-3</v>
      </c>
      <c r="XU107">
        <v>-1.6227712252824651E-3</v>
      </c>
      <c r="XV107">
        <v>-2.0705362688936289E-4</v>
      </c>
      <c r="XW107">
        <v>-9.4320066948695648E-4</v>
      </c>
      <c r="XX107">
        <v>-1.690527446939143E-4</v>
      </c>
      <c r="XY107">
        <v>-2.0705362688938761E-4</v>
      </c>
      <c r="XZ107">
        <v>-1.1953421750823911E-4</v>
      </c>
      <c r="YA107">
        <v>-1.195342175082459E-4</v>
      </c>
      <c r="YB107">
        <v>-1.195342175082447E-4</v>
      </c>
      <c r="YC107">
        <v>-8.2006865744479185E-3</v>
      </c>
    </row>
    <row r="108" spans="1:653" hidden="1" x14ac:dyDescent="0.25">
      <c r="A108" s="1" t="s">
        <v>106</v>
      </c>
      <c r="B108">
        <v>-3.420976908856501E-3</v>
      </c>
      <c r="C108">
        <v>4.8444496967151741E-3</v>
      </c>
      <c r="D108">
        <v>-3.2723288661919321E-3</v>
      </c>
      <c r="E108">
        <v>8.8501990776193099E-3</v>
      </c>
      <c r="F108">
        <v>-1.703202793845696E-3</v>
      </c>
      <c r="G108">
        <v>-2.5880121631453382E-3</v>
      </c>
      <c r="H108">
        <v>-3.5187752930125001E-3</v>
      </c>
      <c r="I108">
        <v>-2.6388143191639901E-3</v>
      </c>
      <c r="J108">
        <v>-3.7592959867172341E-3</v>
      </c>
      <c r="K108">
        <v>-1.1477293568617831E-3</v>
      </c>
      <c r="L108">
        <v>-2.0222024434762751E-3</v>
      </c>
      <c r="M108">
        <v>4.7267594745559012E-3</v>
      </c>
      <c r="N108">
        <v>-1.069007058995843E-3</v>
      </c>
      <c r="O108">
        <v>-4.672216727180818E-3</v>
      </c>
      <c r="P108">
        <v>7.8323572293369172E-4</v>
      </c>
      <c r="Q108">
        <v>-1.328622821987322E-3</v>
      </c>
      <c r="R108">
        <v>-3.0872125676467232E-4</v>
      </c>
      <c r="S108">
        <v>-2.0934948767485509E-3</v>
      </c>
      <c r="T108">
        <v>4.3972985701792224E-3</v>
      </c>
      <c r="U108">
        <v>-1.9895131598155992E-3</v>
      </c>
      <c r="V108">
        <v>-4.0289879780543896E-3</v>
      </c>
      <c r="W108">
        <v>-4.9315987977707953E-3</v>
      </c>
      <c r="X108">
        <v>-2.6208427740512718E-3</v>
      </c>
      <c r="Y108">
        <v>-6.8715955391308193E-3</v>
      </c>
      <c r="Z108">
        <v>3.2278102458804712E-2</v>
      </c>
      <c r="AA108">
        <v>2.0881191696638019E-3</v>
      </c>
      <c r="AB108">
        <v>0.39208336157629708</v>
      </c>
      <c r="AC108">
        <v>-5.3509051636410642E-4</v>
      </c>
      <c r="AD108">
        <v>-9.4927850554714106E-4</v>
      </c>
      <c r="AE108">
        <v>-6.2578303169766498E-4</v>
      </c>
      <c r="AF108">
        <v>-6.9127704703941827E-4</v>
      </c>
      <c r="AG108">
        <v>-2.182612193888851E-4</v>
      </c>
      <c r="AH108">
        <v>-4.9807328552857911E-4</v>
      </c>
      <c r="AI108">
        <v>-8.1260136723325393E-4</v>
      </c>
      <c r="AJ108">
        <v>-2.7610962143754337E-4</v>
      </c>
      <c r="AK108">
        <v>-5.5267732610831766E-4</v>
      </c>
      <c r="AL108">
        <v>-2.582679856763099E-4</v>
      </c>
      <c r="AM108">
        <v>-3.6533437421640958E-4</v>
      </c>
      <c r="AN108">
        <v>-5.8628392370374961E-4</v>
      </c>
      <c r="AO108">
        <v>-1.722603956609389E-3</v>
      </c>
      <c r="AP108">
        <v>-6.257830316976639E-4</v>
      </c>
      <c r="AQ108">
        <v>-9.759591202616637E-5</v>
      </c>
      <c r="AR108">
        <v>-3.3821054728543027E-4</v>
      </c>
      <c r="AS108">
        <v>-5.3509051636420422E-4</v>
      </c>
      <c r="AT108">
        <v>-5.1691080960700208E-4</v>
      </c>
      <c r="AU108">
        <v>-5.0757879242954728E-4</v>
      </c>
      <c r="AV108">
        <v>-4.2567517624840241E-4</v>
      </c>
      <c r="AW108">
        <v>-6.4090865632741606E-4</v>
      </c>
      <c r="AX108">
        <v>-5.7806375113856571E-4</v>
      </c>
      <c r="AY108">
        <v>-3.238007653277085E-4</v>
      </c>
      <c r="AZ108">
        <v>-2.9286858875127159E-4</v>
      </c>
      <c r="BA108">
        <v>-2.5826798567620191E-4</v>
      </c>
      <c r="BB108">
        <v>-2.3910143899411211E-4</v>
      </c>
      <c r="BC108">
        <v>-3.2380076532762209E-4</v>
      </c>
      <c r="BD108">
        <v>-3.771274992675492E-2</v>
      </c>
      <c r="BE108">
        <v>-3.9058585308430457E-4</v>
      </c>
      <c r="BF108">
        <v>-7.1849568829477359E-4</v>
      </c>
      <c r="BG108">
        <v>-2.5826798567619882E-4</v>
      </c>
      <c r="BH108">
        <v>-6.5568949474591881E-4</v>
      </c>
      <c r="BI108">
        <v>-5.526773261083156E-4</v>
      </c>
      <c r="BJ108">
        <v>-4.5809745597640358E-4</v>
      </c>
      <c r="BK108">
        <v>-7.0501584917183444E-4</v>
      </c>
      <c r="BL108">
        <v>-5.2607856991429417E-4</v>
      </c>
      <c r="BM108">
        <v>-3.0872125676466593E-4</v>
      </c>
      <c r="BN108">
        <v>-2.182612193888516E-4</v>
      </c>
      <c r="BO108">
        <v>-2.16742183177282E-3</v>
      </c>
      <c r="BP108">
        <v>-5.2862312381732057E-3</v>
      </c>
      <c r="BQ108">
        <v>8.0104875153285352E-3</v>
      </c>
      <c r="BR108">
        <v>-1.971712176042046E-3</v>
      </c>
      <c r="BS108">
        <v>-2.2392209751949778E-3</v>
      </c>
      <c r="BT108">
        <v>-1.2837846775804939E-3</v>
      </c>
      <c r="BU108">
        <v>-2.86230408923858E-3</v>
      </c>
      <c r="BV108">
        <v>-1.5502104602010461E-3</v>
      </c>
      <c r="BW108">
        <v>-1.1645262409831589E-3</v>
      </c>
      <c r="BX108">
        <v>-1.630935671227772E-3</v>
      </c>
      <c r="BY108">
        <v>-1.4451216619504889E-3</v>
      </c>
      <c r="BZ108">
        <v>-1.317549358456312E-3</v>
      </c>
      <c r="CA108">
        <v>-4.6840925214336368E-4</v>
      </c>
      <c r="CB108">
        <v>-8.8079786943160007E-4</v>
      </c>
      <c r="CC108">
        <v>4.3166468865179332E-3</v>
      </c>
      <c r="CD108">
        <v>-2.469061766590452E-3</v>
      </c>
      <c r="CE108">
        <v>-2.4690617665904489E-3</v>
      </c>
      <c r="CF108">
        <v>6.9964570366764867E-3</v>
      </c>
      <c r="CG108">
        <v>-2.1603640818894381E-3</v>
      </c>
      <c r="CH108">
        <v>-3.1864318225359439E-3</v>
      </c>
      <c r="CI108">
        <v>-2.211666686809167E-3</v>
      </c>
      <c r="CJ108">
        <v>-3.5460246667634648E-3</v>
      </c>
      <c r="CK108">
        <v>-2.7610962143750039E-4</v>
      </c>
      <c r="CL108">
        <v>-4.3962650102887134E-3</v>
      </c>
      <c r="CM108">
        <v>-2.216279562883808E-3</v>
      </c>
      <c r="CN108">
        <v>-1.380262249827602E-4</v>
      </c>
      <c r="CO108">
        <v>-2.4879277655585419E-3</v>
      </c>
      <c r="CP108">
        <v>-8.2435123143118798E-4</v>
      </c>
      <c r="CQ108">
        <v>-2.0519674285037069E-3</v>
      </c>
      <c r="CR108">
        <v>-3.1047085499926342E-3</v>
      </c>
      <c r="CS108">
        <v>-4.6571671203159267E-3</v>
      </c>
      <c r="CT108">
        <v>3.3899154885457451E-2</v>
      </c>
      <c r="CU108">
        <v>-4.606380766476628E-3</v>
      </c>
      <c r="CV108">
        <v>-4.5442581826310672E-3</v>
      </c>
      <c r="CW108">
        <v>-4.3482646386743696E-3</v>
      </c>
      <c r="CX108">
        <v>-1.7540723154485819E-3</v>
      </c>
      <c r="CY108">
        <v>-2.7311129152123559E-3</v>
      </c>
      <c r="CZ108">
        <v>-1.3802622498274779E-4</v>
      </c>
      <c r="DA108">
        <v>-9.7595912026187255E-5</v>
      </c>
      <c r="DB108">
        <v>-9.7595912026168498E-5</v>
      </c>
      <c r="DC108">
        <v>-1.6905274469390709E-4</v>
      </c>
      <c r="DD108">
        <v>1</v>
      </c>
      <c r="DE108">
        <v>-9.7595912026157832E-5</v>
      </c>
      <c r="DF108">
        <v>-1.380262249827299E-4</v>
      </c>
      <c r="DG108">
        <v>-9.7595912026163836E-5</v>
      </c>
      <c r="DH108">
        <v>-9.75959120261851E-5</v>
      </c>
      <c r="DI108">
        <v>-9.7595912026169745E-5</v>
      </c>
      <c r="DJ108">
        <v>-1.952120319885848E-4</v>
      </c>
      <c r="DK108">
        <v>-9.7595912026167631E-5</v>
      </c>
      <c r="DL108">
        <v>-9.7595912026157764E-5</v>
      </c>
      <c r="DM108">
        <v>-1.952120319885642E-4</v>
      </c>
      <c r="DN108">
        <v>-1.690527446938743E-4</v>
      </c>
      <c r="DO108">
        <v>-9.7595912026166574E-5</v>
      </c>
      <c r="DP108">
        <v>-1.9521203198859081E-4</v>
      </c>
      <c r="DQ108">
        <v>-2.3910143899398949E-4</v>
      </c>
      <c r="DR108">
        <v>-1.690527446938795E-4</v>
      </c>
      <c r="DS108">
        <v>-9.7595912026168593E-5</v>
      </c>
      <c r="DT108">
        <v>-4.4754960761623412E-4</v>
      </c>
      <c r="DU108">
        <v>-1.6905274469385871E-4</v>
      </c>
      <c r="DV108">
        <v>-1.3802622498277459E-4</v>
      </c>
      <c r="DW108">
        <v>-9.759591202616694E-5</v>
      </c>
      <c r="DX108">
        <v>-2.5826798567636769E-4</v>
      </c>
      <c r="DY108">
        <v>-2.7610962143754852E-4</v>
      </c>
      <c r="DZ108">
        <v>-2.1826121938889871E-4</v>
      </c>
      <c r="EA108">
        <v>-4.3674860450396499E-4</v>
      </c>
      <c r="EB108">
        <v>-3.238007653276313E-4</v>
      </c>
      <c r="EC108">
        <v>-1.952120319885395E-4</v>
      </c>
      <c r="ED108">
        <v>-3.2380076532760788E-4</v>
      </c>
      <c r="EE108">
        <v>-9.7595912026188393E-5</v>
      </c>
      <c r="EF108">
        <v>-2.1826121938886781E-4</v>
      </c>
      <c r="EG108">
        <v>-1.380262249827148E-4</v>
      </c>
      <c r="EH108">
        <v>-9.7595912026156951E-5</v>
      </c>
      <c r="EI108">
        <v>-1.9521203198861559E-4</v>
      </c>
      <c r="EJ108">
        <v>-3.0872125676474822E-4</v>
      </c>
      <c r="EK108">
        <v>-1.952120319886206E-4</v>
      </c>
      <c r="EL108">
        <v>-1.9521203198861339E-4</v>
      </c>
      <c r="EM108">
        <v>-1.6905274469387191E-4</v>
      </c>
      <c r="EN108">
        <v>-1.6905274469395249E-4</v>
      </c>
      <c r="EO108">
        <v>-2.182612193889292E-4</v>
      </c>
      <c r="EP108">
        <v>-1.6905274469388381E-4</v>
      </c>
      <c r="EQ108">
        <v>-9.7595912026165855E-5</v>
      </c>
      <c r="ER108">
        <v>-1.6905274469388579E-4</v>
      </c>
      <c r="ES108">
        <v>-1.952120319886319E-4</v>
      </c>
      <c r="ET108">
        <v>-1.6905274469394599E-4</v>
      </c>
      <c r="EU108">
        <v>-9.7595912026173147E-5</v>
      </c>
      <c r="EV108">
        <v>-4.1430747931703988E-4</v>
      </c>
      <c r="EW108">
        <v>-1.6905274469389579E-4</v>
      </c>
      <c r="EX108">
        <v>-2.7610962143757628E-4</v>
      </c>
      <c r="EY108">
        <v>-1.6905274469387801E-4</v>
      </c>
      <c r="EZ108">
        <v>-1.690527446938589E-4</v>
      </c>
      <c r="FA108">
        <v>-1.3802622498275269E-4</v>
      </c>
      <c r="FB108">
        <v>-1.3802622498275199E-4</v>
      </c>
      <c r="FC108">
        <v>-9.7595912026161925E-5</v>
      </c>
      <c r="FD108">
        <v>-1.95212031988601E-4</v>
      </c>
      <c r="FE108">
        <v>-1.380262249827563E-4</v>
      </c>
      <c r="FF108">
        <v>-9.7595912026186645E-5</v>
      </c>
      <c r="FG108">
        <v>-9.7595912026165666E-5</v>
      </c>
      <c r="FH108">
        <v>-9.7595912026160299E-5</v>
      </c>
      <c r="FI108">
        <v>-9.7595912026172781E-5</v>
      </c>
      <c r="FJ108">
        <v>-2.1826121938889971E-4</v>
      </c>
      <c r="FK108">
        <v>-1.3802622498276291E-4</v>
      </c>
      <c r="FL108">
        <v>-2.3910143899417079E-4</v>
      </c>
      <c r="FM108">
        <v>-1.380262249827644E-4</v>
      </c>
      <c r="FN108">
        <v>-9.7595912026163131E-5</v>
      </c>
      <c r="FO108">
        <v>-3.2380076532756728E-4</v>
      </c>
      <c r="FP108">
        <v>-1.9521203198864771E-4</v>
      </c>
      <c r="FQ108">
        <v>-9.7595912026170639E-5</v>
      </c>
      <c r="FR108">
        <v>-1.9521203198860689E-4</v>
      </c>
      <c r="FS108">
        <v>-3.0872125676482623E-4</v>
      </c>
      <c r="FT108">
        <v>-9.7595912026167441E-5</v>
      </c>
      <c r="FU108">
        <v>-4.4754960761623868E-4</v>
      </c>
      <c r="FV108">
        <v>-2.5826798567627282E-4</v>
      </c>
      <c r="FW108">
        <v>-1.9521203198860819E-4</v>
      </c>
      <c r="FX108">
        <v>-1.6905274469386039E-4</v>
      </c>
      <c r="FY108">
        <v>-1.6905274469386511E-4</v>
      </c>
      <c r="FZ108">
        <v>-9.7595912026167224E-5</v>
      </c>
      <c r="GA108">
        <v>-9.7595912026164459E-5</v>
      </c>
      <c r="GB108">
        <v>-9.759591202615813E-5</v>
      </c>
      <c r="GC108">
        <v>-9.7595912026162779E-5</v>
      </c>
      <c r="GD108">
        <v>-1.6905274469390921E-4</v>
      </c>
      <c r="GE108">
        <v>-9.7595912026164324E-5</v>
      </c>
      <c r="GF108">
        <v>-9.7595912026169149E-5</v>
      </c>
      <c r="GG108">
        <v>-1.6905274469387541E-4</v>
      </c>
      <c r="GH108">
        <v>-9.759591202615706E-5</v>
      </c>
      <c r="GI108">
        <v>-2.7610962143754261E-4</v>
      </c>
      <c r="GJ108">
        <v>-9.7595912026169325E-5</v>
      </c>
      <c r="GK108">
        <v>-2.3910143899415879E-4</v>
      </c>
      <c r="GL108">
        <v>-9.7595912026172401E-5</v>
      </c>
      <c r="GM108">
        <v>-1.9521203198854121E-4</v>
      </c>
      <c r="GN108">
        <v>-2.1826121938892871E-4</v>
      </c>
      <c r="GO108">
        <v>-9.7595912026183284E-5</v>
      </c>
      <c r="GP108">
        <v>-9.7595912026162128E-5</v>
      </c>
      <c r="GQ108">
        <v>-9.7595912026172347E-5</v>
      </c>
      <c r="GR108">
        <v>-9.7595912026172998E-5</v>
      </c>
      <c r="GS108">
        <v>-1.690527446939271E-4</v>
      </c>
      <c r="GT108">
        <v>-9.7595912026172401E-5</v>
      </c>
      <c r="GU108">
        <v>-9.7595912026165164E-5</v>
      </c>
      <c r="GV108">
        <v>-1.380262249827547E-4</v>
      </c>
      <c r="GW108">
        <v>-1.3802622498272339E-4</v>
      </c>
      <c r="GX108">
        <v>-1.3802622498274239E-4</v>
      </c>
      <c r="GY108">
        <v>-2.391014389940276E-4</v>
      </c>
      <c r="GZ108">
        <v>-9.7595912026165557E-5</v>
      </c>
      <c r="HA108">
        <v>-9.7595912026156599E-5</v>
      </c>
      <c r="HB108">
        <v>-1.3802622498276299E-4</v>
      </c>
      <c r="HC108">
        <v>-1.3802622498274941E-4</v>
      </c>
      <c r="HD108">
        <v>-2.3910143899403131E-4</v>
      </c>
      <c r="HE108">
        <v>-1.6905274469386841E-4</v>
      </c>
      <c r="HF108">
        <v>-2.7610962143752147E-4</v>
      </c>
      <c r="HG108">
        <v>-2.5826798567620988E-4</v>
      </c>
      <c r="HH108">
        <v>-2.3910143899397781E-4</v>
      </c>
      <c r="HI108">
        <v>-1.380262249827557E-4</v>
      </c>
      <c r="HJ108">
        <v>-4.2567517624852259E-4</v>
      </c>
      <c r="HK108">
        <v>-5.4395439358616261E-4</v>
      </c>
      <c r="HL108">
        <v>-5.697261496182336E-4</v>
      </c>
      <c r="HM108">
        <v>-2.1826121938897471E-4</v>
      </c>
      <c r="HN108">
        <v>-9.7595912026157981E-5</v>
      </c>
      <c r="HO108">
        <v>-6.7014836287085746E-4</v>
      </c>
      <c r="HP108">
        <v>-2.1826121938894899E-4</v>
      </c>
      <c r="HQ108">
        <v>-7.8858673516417376E-4</v>
      </c>
      <c r="HR108">
        <v>-2.9286858875124871E-4</v>
      </c>
      <c r="HS108">
        <v>-7.2514302110468769E-4</v>
      </c>
      <c r="HT108">
        <v>-4.6840925214331212E-4</v>
      </c>
      <c r="HU108">
        <v>-9.759591202616965E-5</v>
      </c>
      <c r="HV108">
        <v>-3.0872125676477792E-4</v>
      </c>
      <c r="HW108">
        <v>-1.3802622498275619E-4</v>
      </c>
      <c r="HX108">
        <v>-9.7595912026169596E-5</v>
      </c>
      <c r="HY108">
        <v>-9.7595912026172808E-5</v>
      </c>
      <c r="HZ108">
        <v>-1.38026224982765E-4</v>
      </c>
      <c r="IA108">
        <v>-1.38026224982766E-4</v>
      </c>
      <c r="IB108">
        <v>-9.7595912026157792E-5</v>
      </c>
      <c r="IC108">
        <v>-2.9286858875129289E-4</v>
      </c>
      <c r="ID108">
        <v>-2.182612193888989E-4</v>
      </c>
      <c r="IE108">
        <v>-2.9286858875135849E-4</v>
      </c>
      <c r="IF108">
        <v>-1.6905274469396111E-4</v>
      </c>
      <c r="IG108">
        <v>-2.1826121938894329E-4</v>
      </c>
      <c r="IH108">
        <v>-9.7595912026189708E-5</v>
      </c>
      <c r="II108">
        <v>-9.759591202616637E-5</v>
      </c>
      <c r="IJ108">
        <v>-9.7595912026168363E-5</v>
      </c>
      <c r="IK108">
        <v>-9.759591202616782E-5</v>
      </c>
      <c r="IL108">
        <v>-1.952120319885713E-4</v>
      </c>
      <c r="IM108">
        <v>-9.7595912026160773E-5</v>
      </c>
      <c r="IN108">
        <v>-1.3802622498275109E-4</v>
      </c>
      <c r="IO108">
        <v>-1.3802622498271499E-4</v>
      </c>
      <c r="IP108">
        <v>-9.7595912026174326E-5</v>
      </c>
      <c r="IQ108">
        <v>-9.7595912026169433E-5</v>
      </c>
      <c r="IR108">
        <v>-1.6905274469390631E-4</v>
      </c>
      <c r="IS108">
        <v>-2.1826121938892359E-4</v>
      </c>
      <c r="IT108">
        <v>-2.3910143899405671E-4</v>
      </c>
      <c r="IU108">
        <v>-9.7595912026189139E-5</v>
      </c>
      <c r="IV108">
        <v>-2.1826121938890071E-4</v>
      </c>
      <c r="IW108">
        <v>-9.7595912026163741E-5</v>
      </c>
      <c r="IX108">
        <v>-9.7595912026185141E-5</v>
      </c>
      <c r="IY108">
        <v>-1.9521203198860919E-4</v>
      </c>
      <c r="IZ108">
        <v>-9.7595912026178324E-5</v>
      </c>
      <c r="JA108">
        <v>-9.7595912026166777E-5</v>
      </c>
      <c r="JB108">
        <v>-9.7595912026162576E-5</v>
      </c>
      <c r="JC108">
        <v>-1.952120319886025E-4</v>
      </c>
      <c r="JD108">
        <v>-9.7595912026189383E-5</v>
      </c>
      <c r="JE108">
        <v>-9.7595912026171019E-5</v>
      </c>
      <c r="JF108">
        <v>-2.3910143899398759E-4</v>
      </c>
      <c r="JG108">
        <v>-2.5826798567635983E-4</v>
      </c>
      <c r="JH108">
        <v>-1.690527446939365E-4</v>
      </c>
      <c r="JI108">
        <v>-1.6905274469391821E-4</v>
      </c>
      <c r="JJ108">
        <v>-1.3802622498274169E-4</v>
      </c>
      <c r="JK108">
        <v>-9.7595912026179245E-5</v>
      </c>
      <c r="JL108">
        <v>-1.3802622498274169E-4</v>
      </c>
      <c r="JM108">
        <v>-9.7595912026160272E-5</v>
      </c>
      <c r="JN108">
        <v>-2.7610962143747702E-4</v>
      </c>
      <c r="JO108">
        <v>-9.7595912026167427E-5</v>
      </c>
      <c r="JP108">
        <v>-3.3821054728542962E-4</v>
      </c>
      <c r="JQ108">
        <v>-1.3802622498276641E-4</v>
      </c>
      <c r="JR108">
        <v>-9.7595912026192418E-5</v>
      </c>
      <c r="JS108">
        <v>-9.7595912026170572E-5</v>
      </c>
      <c r="JT108">
        <v>-1.952120319885607E-4</v>
      </c>
      <c r="JU108">
        <v>-1.6905274469393051E-4</v>
      </c>
      <c r="JV108">
        <v>-1.952120319885726E-4</v>
      </c>
      <c r="JW108">
        <v>-1.3802622498275741E-4</v>
      </c>
      <c r="JX108">
        <v>-1.952120319887017E-4</v>
      </c>
      <c r="JY108">
        <v>-9.7595912026174692E-5</v>
      </c>
      <c r="JZ108">
        <v>-2.182612193888986E-4</v>
      </c>
      <c r="KA108">
        <v>-1.3802622498271759E-4</v>
      </c>
      <c r="KB108">
        <v>-1.380262249827621E-4</v>
      </c>
      <c r="KC108">
        <v>-2.5826798567636612E-4</v>
      </c>
      <c r="KD108">
        <v>-1.3802622498276489E-4</v>
      </c>
      <c r="KE108">
        <v>-2.3910143899413119E-4</v>
      </c>
      <c r="KF108">
        <v>-2.1826121938892549E-4</v>
      </c>
      <c r="KG108">
        <v>-1.952120319885974E-4</v>
      </c>
      <c r="KH108">
        <v>-2.39101438994166E-4</v>
      </c>
      <c r="KI108">
        <v>-1.3802622498275351E-4</v>
      </c>
      <c r="KJ108">
        <v>-1.3802622498277169E-4</v>
      </c>
      <c r="KK108">
        <v>-2.7610962143746249E-4</v>
      </c>
      <c r="KL108">
        <v>-1.3802622498273331E-4</v>
      </c>
      <c r="KM108">
        <v>-9.7595912026169216E-5</v>
      </c>
      <c r="KN108">
        <v>-9.7595912026177036E-5</v>
      </c>
      <c r="KO108">
        <v>-9.7595912026160326E-5</v>
      </c>
      <c r="KP108">
        <v>-2.3910143899414301E-4</v>
      </c>
      <c r="KQ108">
        <v>-2.761096214375296E-4</v>
      </c>
      <c r="KR108">
        <v>-1.690527446939632E-4</v>
      </c>
      <c r="KS108">
        <v>-1.6905274469386261E-4</v>
      </c>
      <c r="KT108">
        <v>-1.3802622498277579E-4</v>
      </c>
      <c r="KU108">
        <v>-1.380262249827595E-4</v>
      </c>
      <c r="KV108">
        <v>-1.380262249827376E-4</v>
      </c>
      <c r="KW108">
        <v>-9.759591202617358E-5</v>
      </c>
      <c r="KX108">
        <v>-1.3802622498274459E-4</v>
      </c>
      <c r="KY108">
        <v>-1.3802622498274909E-4</v>
      </c>
      <c r="KZ108">
        <v>-1.380262249827611E-4</v>
      </c>
      <c r="LA108">
        <v>-9.7595912026160367E-5</v>
      </c>
      <c r="LB108">
        <v>-2.1826121938888261E-4</v>
      </c>
      <c r="LC108">
        <v>-9.7595912026168674E-5</v>
      </c>
      <c r="LD108">
        <v>-1.380262249827344E-4</v>
      </c>
      <c r="LE108">
        <v>-9.759591202617255E-5</v>
      </c>
      <c r="LF108">
        <v>-1.6905274469387969E-4</v>
      </c>
      <c r="LG108">
        <v>-9.7595912026167522E-5</v>
      </c>
      <c r="LH108">
        <v>-9.7595912026167075E-5</v>
      </c>
      <c r="LI108">
        <v>-9.7595912026170016E-5</v>
      </c>
      <c r="LJ108">
        <v>-9.7595912026165747E-5</v>
      </c>
      <c r="LK108">
        <v>-9.7595912026178486E-5</v>
      </c>
      <c r="LL108">
        <v>-9.7595912026162549E-5</v>
      </c>
      <c r="LM108">
        <v>-1.6905274469390159E-4</v>
      </c>
      <c r="LN108">
        <v>-1.380262249827715E-4</v>
      </c>
      <c r="LO108">
        <v>-9.759591202616717E-5</v>
      </c>
      <c r="LP108">
        <v>-9.7595912026171276E-5</v>
      </c>
      <c r="LQ108">
        <v>-9.759591202616179E-5</v>
      </c>
      <c r="LR108">
        <v>-1.9521203198859729E-4</v>
      </c>
      <c r="LS108">
        <v>-9.7595912026169203E-5</v>
      </c>
      <c r="LT108">
        <v>-9.7595912026169691E-5</v>
      </c>
      <c r="LU108">
        <v>-4.2227177202355083E-3</v>
      </c>
      <c r="LV108">
        <v>-2.1031612799498078E-3</v>
      </c>
      <c r="LW108">
        <v>-1.380262249827602E-4</v>
      </c>
      <c r="LX108">
        <v>-2.3179773222083669E-3</v>
      </c>
      <c r="LY108">
        <v>-6.5568949474594917E-4</v>
      </c>
      <c r="LZ108">
        <v>-1.979358605137229E-3</v>
      </c>
      <c r="MA108">
        <v>-2.847336734922221E-3</v>
      </c>
      <c r="MB108">
        <v>-4.4956583441919202E-3</v>
      </c>
      <c r="MC108">
        <v>-3.746967645568814E-3</v>
      </c>
      <c r="MD108">
        <v>-4.3680623011299446E-3</v>
      </c>
      <c r="ME108">
        <v>-4.3227416086210786E-3</v>
      </c>
      <c r="MF108">
        <v>-4.1852402950760823E-3</v>
      </c>
      <c r="MG108">
        <v>-1.6964601609501871E-3</v>
      </c>
      <c r="MH108">
        <v>-2.6527240928867898E-3</v>
      </c>
      <c r="MI108">
        <v>-9.759591202618613E-5</v>
      </c>
      <c r="MJ108">
        <v>-9.7595912026171602E-5</v>
      </c>
      <c r="MK108">
        <v>-1.9521203198856769E-4</v>
      </c>
      <c r="ML108">
        <v>-1.3802622498272209E-4</v>
      </c>
      <c r="MM108">
        <v>-1.3802622498272911E-4</v>
      </c>
      <c r="MN108">
        <v>-1.3802622498273559E-4</v>
      </c>
      <c r="MO108">
        <v>-1.9521203198854739E-4</v>
      </c>
      <c r="MP108">
        <v>-2.928685887512396E-4</v>
      </c>
      <c r="MQ108">
        <v>-1.690527446938721E-4</v>
      </c>
      <c r="MR108">
        <v>-9.7595912026170314E-5</v>
      </c>
      <c r="MS108">
        <v>-3.2380076532764269E-4</v>
      </c>
      <c r="MT108">
        <v>-2.3910143899413721E-4</v>
      </c>
      <c r="MU108">
        <v>-2.582679856762738E-4</v>
      </c>
      <c r="MV108">
        <v>-2.182612193888758E-4</v>
      </c>
      <c r="MW108">
        <v>-2.1826121938889819E-4</v>
      </c>
      <c r="MX108">
        <v>-1.690527446939127E-4</v>
      </c>
      <c r="MY108">
        <v>-1.3802622498274689E-4</v>
      </c>
      <c r="MZ108">
        <v>-1.3802622498276329E-4</v>
      </c>
      <c r="NA108">
        <v>-9.7595912026159662E-5</v>
      </c>
      <c r="NB108">
        <v>-9.7595912026170314E-5</v>
      </c>
      <c r="NC108">
        <v>-1.690527446938673E-4</v>
      </c>
      <c r="ND108">
        <v>-9.7595912026165611E-5</v>
      </c>
      <c r="NE108">
        <v>-9.7595912026165435E-5</v>
      </c>
      <c r="NF108">
        <v>-1.6905274469388449E-4</v>
      </c>
      <c r="NG108">
        <v>-1.3802622498277069E-4</v>
      </c>
      <c r="NH108">
        <v>-1.9521203198855959E-4</v>
      </c>
      <c r="NI108">
        <v>-1.380262249827215E-4</v>
      </c>
      <c r="NJ108">
        <v>-1.6905274469392989E-4</v>
      </c>
      <c r="NK108">
        <v>-9.7595912026170504E-5</v>
      </c>
      <c r="NL108">
        <v>-4.5809745597644039E-4</v>
      </c>
      <c r="NM108">
        <v>-1.690527446938757E-4</v>
      </c>
      <c r="NN108">
        <v>-2.182612193888771E-4</v>
      </c>
      <c r="NO108">
        <v>-1.3802622498274849E-4</v>
      </c>
      <c r="NP108">
        <v>-9.7595912026169121E-5</v>
      </c>
      <c r="NQ108">
        <v>-1.9521203198860569E-4</v>
      </c>
      <c r="NR108">
        <v>-3.2380076532758121E-4</v>
      </c>
      <c r="NS108">
        <v>-3.087212567646849E-4</v>
      </c>
      <c r="NT108">
        <v>-9.7595912026166953E-5</v>
      </c>
      <c r="NU108">
        <v>-1.690527446938773E-4</v>
      </c>
      <c r="NV108">
        <v>-1.380262249827177E-4</v>
      </c>
      <c r="NW108">
        <v>-1.3802622498274681E-4</v>
      </c>
      <c r="NX108">
        <v>-9.7595912026168769E-5</v>
      </c>
      <c r="NY108">
        <v>-1.3802622498277009E-4</v>
      </c>
      <c r="NZ108">
        <v>-3.0872125676466679E-4</v>
      </c>
      <c r="OA108">
        <v>-1.3802622498274779E-4</v>
      </c>
      <c r="OB108">
        <v>-9.7595912026172035E-5</v>
      </c>
      <c r="OC108">
        <v>-9.7595912026169433E-5</v>
      </c>
      <c r="OD108">
        <v>-9.7595912026172496E-5</v>
      </c>
      <c r="OE108">
        <v>-2.5826798567633099E-4</v>
      </c>
      <c r="OF108">
        <v>-9.7595912026170761E-5</v>
      </c>
      <c r="OG108">
        <v>-9.7595912026166763E-5</v>
      </c>
      <c r="OH108">
        <v>-1.6905274469396401E-4</v>
      </c>
      <c r="OI108">
        <v>-2.7610962143747149E-4</v>
      </c>
      <c r="OJ108">
        <v>-1.9521203198863499E-4</v>
      </c>
      <c r="OK108">
        <v>-3.5203285451297238E-4</v>
      </c>
      <c r="OL108">
        <v>-2.391014389940025E-4</v>
      </c>
      <c r="OM108">
        <v>-1.6905274469386169E-4</v>
      </c>
      <c r="ON108">
        <v>-9.7595912026166479E-5</v>
      </c>
      <c r="OO108">
        <v>-2.182612193888899E-4</v>
      </c>
      <c r="OP108">
        <v>-1.690527446938744E-4</v>
      </c>
      <c r="OQ108">
        <v>-9.7595912026173892E-5</v>
      </c>
      <c r="OR108">
        <v>-1.3802622498277459E-4</v>
      </c>
      <c r="OS108">
        <v>-2.1826121938887399E-4</v>
      </c>
      <c r="OT108">
        <v>-1.690527446939304E-4</v>
      </c>
      <c r="OU108">
        <v>-1.9521203198856959E-4</v>
      </c>
      <c r="OV108">
        <v>-3.087212567647441E-4</v>
      </c>
      <c r="OW108">
        <v>-9.7595912026170585E-5</v>
      </c>
      <c r="OX108">
        <v>-9.7595912026156436E-5</v>
      </c>
      <c r="OY108">
        <v>-9.7595912026170707E-5</v>
      </c>
      <c r="OZ108">
        <v>-1.9521203198853709E-4</v>
      </c>
      <c r="PA108">
        <v>-9.7595912026174664E-5</v>
      </c>
      <c r="PB108">
        <v>-1.3802622498273009E-4</v>
      </c>
      <c r="PC108">
        <v>-9.7595912026161004E-5</v>
      </c>
      <c r="PD108">
        <v>-9.7595912026174583E-5</v>
      </c>
      <c r="PE108">
        <v>-9.7595912026161871E-5</v>
      </c>
      <c r="PF108">
        <v>-9.7595912026170761E-5</v>
      </c>
      <c r="PG108">
        <v>-9.759591202616469E-5</v>
      </c>
      <c r="PH108">
        <v>-9.7595912026189911E-5</v>
      </c>
      <c r="PI108">
        <v>-9.7595912026157832E-5</v>
      </c>
      <c r="PJ108">
        <v>0.44709012404668091</v>
      </c>
      <c r="PK108">
        <v>-9.7595912026168498E-5</v>
      </c>
      <c r="PL108">
        <v>-9.7595912026187255E-5</v>
      </c>
      <c r="PM108">
        <v>-4.9807328552833906E-4</v>
      </c>
      <c r="PN108">
        <v>-1.3802622498274001E-4</v>
      </c>
      <c r="PO108">
        <v>-1.3802622498276519E-4</v>
      </c>
      <c r="PP108">
        <v>-9.7595912026170748E-5</v>
      </c>
      <c r="PQ108">
        <v>-8.8079786943159931E-4</v>
      </c>
      <c r="PR108">
        <v>-2.182612193888909E-4</v>
      </c>
      <c r="PS108">
        <v>-2.391014389941898E-4</v>
      </c>
      <c r="PT108">
        <v>-9.7595912026182105E-5</v>
      </c>
      <c r="PU108">
        <v>-5.5267732610823916E-4</v>
      </c>
      <c r="PV108">
        <v>-9.7595912026172144E-5</v>
      </c>
      <c r="PW108">
        <v>-1.3802622498276741E-4</v>
      </c>
      <c r="PX108">
        <v>-1.690527446938972E-4</v>
      </c>
      <c r="PY108">
        <v>-1.6905274469388229E-4</v>
      </c>
      <c r="PZ108">
        <v>-6.4834068698762018E-4</v>
      </c>
      <c r="QA108">
        <v>-1.3802622498274101E-4</v>
      </c>
      <c r="QB108">
        <v>-1.952120319885726E-4</v>
      </c>
      <c r="QC108">
        <v>-9.7595912026174271E-5</v>
      </c>
      <c r="QD108">
        <v>-1.6905274469385681E-4</v>
      </c>
      <c r="QE108">
        <v>-9.7595912026181441E-5</v>
      </c>
      <c r="QF108">
        <v>-9.7595912026178798E-5</v>
      </c>
      <c r="QG108">
        <v>-4.4754960761620339E-4</v>
      </c>
      <c r="QH108">
        <v>-1.3802622498275801E-4</v>
      </c>
      <c r="QI108">
        <v>-1.3802622498273911E-4</v>
      </c>
      <c r="QJ108">
        <v>-1.9521203198861261E-4</v>
      </c>
      <c r="QK108">
        <v>-6.8430567159310693E-4</v>
      </c>
      <c r="QL108">
        <v>-1.952120319886943E-4</v>
      </c>
      <c r="QM108">
        <v>-1.9521203198854899E-4</v>
      </c>
      <c r="QN108">
        <v>-2.182612193889035E-4</v>
      </c>
      <c r="QO108">
        <v>-1.6905274469389709E-4</v>
      </c>
      <c r="QP108">
        <v>-9.7595912026162779E-5</v>
      </c>
      <c r="QQ108">
        <v>-2.3910143899409929E-4</v>
      </c>
      <c r="QR108">
        <v>-9.7595912026173377E-5</v>
      </c>
      <c r="QS108">
        <v>-5.0757879242952658E-4</v>
      </c>
      <c r="QT108">
        <v>-1.3802622498276481E-4</v>
      </c>
      <c r="QU108">
        <v>-1.3802622498277169E-4</v>
      </c>
      <c r="QV108">
        <v>-9.7595912026168444E-5</v>
      </c>
      <c r="QW108">
        <v>-9.7595912026176413E-5</v>
      </c>
      <c r="QX108">
        <v>-2.1826121938887911E-4</v>
      </c>
      <c r="QY108">
        <v>-9.7595912026172347E-5</v>
      </c>
      <c r="QZ108">
        <v>-3.0872125676469759E-4</v>
      </c>
      <c r="RA108">
        <v>-9.7595912026175993E-5</v>
      </c>
      <c r="RB108">
        <v>-9.7595912026156599E-5</v>
      </c>
      <c r="RC108">
        <v>-9.7595912026165557E-5</v>
      </c>
      <c r="RD108">
        <v>-9.7595912026169203E-5</v>
      </c>
      <c r="RE108">
        <v>-4.7850025759189858E-4</v>
      </c>
      <c r="RF108">
        <v>-9.7595912026171371E-5</v>
      </c>
      <c r="RG108">
        <v>-1.3802622498272559E-4</v>
      </c>
      <c r="RH108">
        <v>-2.928685887513226E-4</v>
      </c>
      <c r="RI108">
        <v>-9.759591202616965E-5</v>
      </c>
      <c r="RJ108">
        <v>-1.6460386508239579E-3</v>
      </c>
      <c r="RK108">
        <v>-9.7595912026173743E-5</v>
      </c>
      <c r="RL108">
        <v>-2.9286858875138749E-4</v>
      </c>
      <c r="RM108">
        <v>-1.380262249827711E-4</v>
      </c>
      <c r="RN108">
        <v>-3.5203285451297032E-4</v>
      </c>
      <c r="RO108">
        <v>-1.3802622498276611E-4</v>
      </c>
      <c r="RP108">
        <v>-5.4395439358614938E-4</v>
      </c>
      <c r="RQ108">
        <v>-1.3802622498276321E-4</v>
      </c>
      <c r="RR108">
        <v>-9.759591202618697E-5</v>
      </c>
      <c r="RS108">
        <v>-2.1826121938895571E-4</v>
      </c>
      <c r="RT108">
        <v>-9.759591202616637E-5</v>
      </c>
      <c r="RU108">
        <v>-3.0872125676468712E-4</v>
      </c>
      <c r="RV108">
        <v>-9.7595912026174326E-5</v>
      </c>
      <c r="RW108">
        <v>-9.7595912026181265E-5</v>
      </c>
      <c r="RX108">
        <v>-5.1691080960686406E-4</v>
      </c>
      <c r="RY108">
        <v>-9.7595912026189139E-5</v>
      </c>
      <c r="RZ108">
        <v>-9.7595912026169433E-5</v>
      </c>
      <c r="SA108">
        <v>-4.5809745597641871E-4</v>
      </c>
      <c r="SB108">
        <v>-9.7595912026167563E-5</v>
      </c>
      <c r="SC108">
        <v>-9.7595912026191619E-5</v>
      </c>
      <c r="SD108">
        <v>-1.952120319885665E-4</v>
      </c>
      <c r="SE108">
        <v>-1.9521203198863299E-4</v>
      </c>
      <c r="SF108">
        <v>-3.9058585308439359E-4</v>
      </c>
      <c r="SG108">
        <v>-9.7595912026158876E-5</v>
      </c>
      <c r="SH108">
        <v>-2.1826121938895921E-4</v>
      </c>
      <c r="SI108">
        <v>-9.7595912026177958E-5</v>
      </c>
      <c r="SJ108">
        <v>-3.3821054728545733E-4</v>
      </c>
      <c r="SK108">
        <v>-1.3802622498277069E-4</v>
      </c>
      <c r="SL108">
        <v>-9.7595912026180248E-5</v>
      </c>
      <c r="SM108">
        <v>-1.9521203198856769E-4</v>
      </c>
      <c r="SN108">
        <v>-5.7806375113856245E-4</v>
      </c>
      <c r="SO108">
        <v>-1.3802622498277831E-4</v>
      </c>
      <c r="SP108">
        <v>-1.3802622498277679E-4</v>
      </c>
      <c r="SQ108">
        <v>-9.7595912026174502E-5</v>
      </c>
      <c r="SR108">
        <v>-1.69052744693865E-4</v>
      </c>
      <c r="SS108">
        <v>-5.5267732610826226E-4</v>
      </c>
      <c r="ST108">
        <v>-9.7595912026183934E-5</v>
      </c>
      <c r="SU108">
        <v>-1.380262249827402E-4</v>
      </c>
      <c r="SV108">
        <v>-3.0872125676473868E-4</v>
      </c>
      <c r="SW108">
        <v>-9.7595912026172144E-5</v>
      </c>
      <c r="SX108">
        <v>-2.7610962143750212E-4</v>
      </c>
      <c r="SY108">
        <v>-9.7595912026160367E-5</v>
      </c>
      <c r="SZ108">
        <v>-9.7595912026160787E-5</v>
      </c>
      <c r="TA108">
        <v>-1.9521203198861849E-4</v>
      </c>
      <c r="TB108">
        <v>-9.7595912026167075E-5</v>
      </c>
      <c r="TC108">
        <v>-9.7595912026167726E-5</v>
      </c>
      <c r="TD108">
        <v>-2.182612193888867E-4</v>
      </c>
      <c r="TE108">
        <v>-9.7595912026165747E-5</v>
      </c>
      <c r="TF108">
        <v>-9.7595912026163619E-5</v>
      </c>
      <c r="TG108">
        <v>-2.9286858875138429E-4</v>
      </c>
      <c r="TH108">
        <v>-9.7595912026169691E-5</v>
      </c>
      <c r="TI108">
        <v>-2.3880417420390808E-3</v>
      </c>
      <c r="TJ108">
        <v>-1.6619126446514861E-2</v>
      </c>
      <c r="TK108">
        <v>-2.0934948767478709E-3</v>
      </c>
      <c r="TL108">
        <v>-3.088878597955526E-3</v>
      </c>
      <c r="TM108">
        <v>-2.1295456559575639E-3</v>
      </c>
      <c r="TN108">
        <v>-3.4017443097087122E-3</v>
      </c>
      <c r="TO108">
        <v>-2.5826798567630312E-4</v>
      </c>
      <c r="TP108">
        <v>-3.2380076532760908E-4</v>
      </c>
      <c r="TQ108">
        <v>-9.7595912026162196E-5</v>
      </c>
      <c r="TR108">
        <v>-1.380262249827386E-4</v>
      </c>
      <c r="TS108">
        <v>-1.3802622498275809E-4</v>
      </c>
      <c r="TT108">
        <v>-1.952120319885961E-4</v>
      </c>
      <c r="TU108">
        <v>-6.2578303169766683E-4</v>
      </c>
      <c r="TV108">
        <v>-1.9521203198856821E-4</v>
      </c>
      <c r="TW108">
        <v>-1.6905274469386649E-4</v>
      </c>
      <c r="TX108">
        <v>-1.3802622498273529E-4</v>
      </c>
      <c r="TY108">
        <v>-1.9521203198861551E-4</v>
      </c>
      <c r="TZ108">
        <v>-9.7595912026165435E-5</v>
      </c>
      <c r="UA108">
        <v>-1.380262249827624E-4</v>
      </c>
      <c r="UB108">
        <v>-2.1826121938887309E-4</v>
      </c>
      <c r="UC108">
        <v>-5.6972614961836165E-4</v>
      </c>
      <c r="UD108">
        <v>-9.759591202617106E-5</v>
      </c>
      <c r="UE108">
        <v>-9.7595912026167983E-5</v>
      </c>
      <c r="UF108">
        <v>-1.3802622498277161E-4</v>
      </c>
      <c r="UG108">
        <v>-1.3802622498276099E-4</v>
      </c>
      <c r="UH108">
        <v>-2.391014389939977E-4</v>
      </c>
      <c r="UI108">
        <v>-4.3674860450388828E-4</v>
      </c>
      <c r="UJ108">
        <v>-9.7595912026170639E-5</v>
      </c>
      <c r="UK108">
        <v>-9.7595912026158889E-5</v>
      </c>
      <c r="UL108">
        <v>-1.952120319885881E-4</v>
      </c>
      <c r="UM108">
        <v>-9.759591202616179E-5</v>
      </c>
      <c r="UN108">
        <v>-4.1430747931708861E-4</v>
      </c>
      <c r="UO108">
        <v>-1.6905274469387251E-4</v>
      </c>
      <c r="UP108">
        <v>-1.3802622498274841E-4</v>
      </c>
      <c r="UQ108">
        <v>-6.1808303638227779E-4</v>
      </c>
      <c r="UR108">
        <v>-9.759591202615771E-5</v>
      </c>
      <c r="US108">
        <v>-1.9521203198864841E-4</v>
      </c>
      <c r="UT108">
        <v>-1.380262249827331E-4</v>
      </c>
      <c r="UU108">
        <v>-1.6905274469387969E-4</v>
      </c>
      <c r="UV108">
        <v>-3.5203285451296782E-4</v>
      </c>
      <c r="UW108">
        <v>-9.7595912026176453E-5</v>
      </c>
      <c r="UX108">
        <v>-2.182612193888774E-4</v>
      </c>
      <c r="UY108">
        <v>-3.087212567647223E-4</v>
      </c>
      <c r="UZ108">
        <v>-3.0872125676466593E-4</v>
      </c>
      <c r="VA108">
        <v>-9.759591202616469E-5</v>
      </c>
      <c r="VB108">
        <v>-1.9521203198857889E-4</v>
      </c>
      <c r="VC108">
        <v>-1.0599120003826779E-3</v>
      </c>
      <c r="VD108">
        <v>-2.7610962143756392E-4</v>
      </c>
      <c r="VE108">
        <v>-1.6905274469389021E-4</v>
      </c>
      <c r="VF108">
        <v>-4.5809745597667713E-4</v>
      </c>
      <c r="VG108">
        <v>-2.1826121938889361E-4</v>
      </c>
      <c r="VH108">
        <v>-9.9399479708310026E-4</v>
      </c>
      <c r="VI108">
        <v>-7.2514302110467934E-4</v>
      </c>
      <c r="VJ108">
        <v>-1.375629786498058E-3</v>
      </c>
      <c r="VK108">
        <v>-5.3509051636412767E-4</v>
      </c>
      <c r="VL108">
        <v>-1.9521203198860759E-4</v>
      </c>
      <c r="VM108">
        <v>-6.9127704703942077E-4</v>
      </c>
      <c r="VN108">
        <v>-4.3674860450385928E-4</v>
      </c>
      <c r="VO108">
        <v>-3.7546758452429909E-3</v>
      </c>
      <c r="VP108">
        <v>-1.4451216619505529E-3</v>
      </c>
      <c r="VQ108">
        <v>-2.4074367600547368E-3</v>
      </c>
      <c r="VR108">
        <v>-8.2435123143118798E-4</v>
      </c>
      <c r="VS108">
        <v>-1.8210059032267511E-3</v>
      </c>
      <c r="VT108">
        <v>-3.0374552821416019E-3</v>
      </c>
      <c r="VU108">
        <v>-3.69116874192997E-3</v>
      </c>
      <c r="VV108">
        <v>3.7456888546115778E-2</v>
      </c>
      <c r="VW108">
        <v>-3.327173251974781E-3</v>
      </c>
      <c r="VX108">
        <v>-3.9562635415753928E-3</v>
      </c>
      <c r="VY108">
        <v>-3.8646036806140329E-3</v>
      </c>
      <c r="VZ108">
        <v>-9.2352642837548085E-4</v>
      </c>
      <c r="WA108">
        <v>-2.39883301502117E-3</v>
      </c>
      <c r="WB108">
        <v>-1.209561690769466E-3</v>
      </c>
      <c r="WC108">
        <v>-2.1826121938892909E-4</v>
      </c>
      <c r="WD108">
        <v>-1.380262249827602E-4</v>
      </c>
      <c r="WE108">
        <v>-3.3821054728542778E-4</v>
      </c>
      <c r="WF108">
        <v>-5.7806375113856581E-4</v>
      </c>
      <c r="WG108">
        <v>-2.391014389939716E-4</v>
      </c>
      <c r="WH108">
        <v>-9.4927850554714626E-4</v>
      </c>
      <c r="WI108">
        <v>-3.9058585308430051E-4</v>
      </c>
      <c r="WJ108">
        <v>-9.1302737722722966E-4</v>
      </c>
      <c r="WK108">
        <v>-4.8838415874386269E-4</v>
      </c>
      <c r="WL108">
        <v>-2.7610962143751117E-4</v>
      </c>
      <c r="WM108">
        <v>-4.0262058876104569E-4</v>
      </c>
      <c r="WN108">
        <v>-3.7817006432381569E-4</v>
      </c>
      <c r="WO108">
        <v>-1.130692542616355E-3</v>
      </c>
      <c r="WP108">
        <v>-3.5203285451319572E-4</v>
      </c>
      <c r="WQ108">
        <v>-3.7817006432381081E-4</v>
      </c>
      <c r="WR108">
        <v>-4.2567517624846909E-4</v>
      </c>
      <c r="WS108">
        <v>-2.182612193888774E-4</v>
      </c>
      <c r="WT108">
        <v>-9.8422865588298027E-4</v>
      </c>
      <c r="WU108">
        <v>-9.1829154325079267E-4</v>
      </c>
      <c r="WV108">
        <v>-1.82374632225794E-3</v>
      </c>
      <c r="WW108">
        <v>-7.8858673516418265E-4</v>
      </c>
      <c r="WX108">
        <v>-1.6905274469393531E-4</v>
      </c>
      <c r="WY108">
        <v>-1.2215676176689249E-3</v>
      </c>
      <c r="WZ108">
        <v>-7.2514302110467284E-4</v>
      </c>
      <c r="XA108">
        <v>-3.3821054728542502E-4</v>
      </c>
      <c r="XB108">
        <v>-5.350905163641074E-4</v>
      </c>
      <c r="XC108">
        <v>-9.7595912026186225E-5</v>
      </c>
      <c r="XD108">
        <v>-2.1826121938886401E-4</v>
      </c>
      <c r="XE108">
        <v>-1.339609339977443E-3</v>
      </c>
      <c r="XF108">
        <v>-3.2380076532784061E-4</v>
      </c>
      <c r="XG108">
        <v>-7.8858673516416281E-4</v>
      </c>
      <c r="XH108">
        <v>-6.1028698358536922E-4</v>
      </c>
      <c r="XI108">
        <v>-1.1349748283387231E-3</v>
      </c>
      <c r="XJ108">
        <v>-1.380262249827618E-4</v>
      </c>
      <c r="XK108">
        <v>-3.2380076532761482E-4</v>
      </c>
      <c r="XL108">
        <v>-4.4754960761623309E-4</v>
      </c>
      <c r="XM108">
        <v>-1.468711406103581E-3</v>
      </c>
      <c r="XN108">
        <v>-2.582679856763144E-4</v>
      </c>
      <c r="XO108">
        <v>-3.382105472854312E-4</v>
      </c>
      <c r="XP108">
        <v>-4.0262058876107442E-4</v>
      </c>
      <c r="XQ108">
        <v>-1.324941435538973E-3</v>
      </c>
      <c r="XR108">
        <v>-9.0240914930636183E-4</v>
      </c>
      <c r="XS108">
        <v>-1.2646559035787901E-3</v>
      </c>
      <c r="XT108">
        <v>-1.5565580388663619E-3</v>
      </c>
      <c r="XU108">
        <v>-1.324941435538981E-3</v>
      </c>
      <c r="XV108">
        <v>-1.6905274469386261E-4</v>
      </c>
      <c r="XW108">
        <v>-7.7009354711304369E-4</v>
      </c>
      <c r="XX108">
        <v>-1.3802622498273941E-4</v>
      </c>
      <c r="XY108">
        <v>-1.690527446938911E-4</v>
      </c>
      <c r="XZ108">
        <v>-9.7595912026171141E-5</v>
      </c>
      <c r="YA108">
        <v>-9.7595912026176643E-5</v>
      </c>
      <c r="YB108">
        <v>-9.7595912026175613E-5</v>
      </c>
      <c r="YC108">
        <v>-6.6956014951876329E-3</v>
      </c>
    </row>
    <row r="109" spans="1:653" hidden="1" x14ac:dyDescent="0.25">
      <c r="A109" s="1" t="s">
        <v>107</v>
      </c>
      <c r="B109">
        <v>-5.9017934403667767E-3</v>
      </c>
      <c r="C109">
        <v>3.4254250340819848E-3</v>
      </c>
      <c r="D109">
        <v>9.283118075614348E-3</v>
      </c>
      <c r="E109">
        <v>-1.103446021636781E-2</v>
      </c>
      <c r="F109">
        <v>-1.2043046895731241E-3</v>
      </c>
      <c r="G109">
        <v>-1.829937806590223E-3</v>
      </c>
      <c r="H109">
        <v>-2.4880640181213858E-3</v>
      </c>
      <c r="I109">
        <v>-1.865859116110595E-3</v>
      </c>
      <c r="J109">
        <v>-2.658131963296229E-3</v>
      </c>
      <c r="K109">
        <v>-8.1153920826369092E-4</v>
      </c>
      <c r="L109">
        <v>-1.4298637218922339E-3</v>
      </c>
      <c r="M109">
        <v>3.3422083513864002E-3</v>
      </c>
      <c r="N109">
        <v>-7.5587605832222969E-4</v>
      </c>
      <c r="O109">
        <v>-3.303642135616671E-3</v>
      </c>
      <c r="P109">
        <v>8.8793787049382886E-3</v>
      </c>
      <c r="Q109">
        <v>-9.3944579058675222E-4</v>
      </c>
      <c r="R109">
        <v>-2.182913618016057E-4</v>
      </c>
      <c r="S109">
        <v>-1.480273345473674E-3</v>
      </c>
      <c r="T109">
        <v>-5.7606856534345163E-3</v>
      </c>
      <c r="U109">
        <v>-1.4067497053148869E-3</v>
      </c>
      <c r="V109">
        <v>-2.8488264191069649E-3</v>
      </c>
      <c r="W109">
        <v>-3.4870466280988279E-3</v>
      </c>
      <c r="X109">
        <v>-1.853151753173935E-3</v>
      </c>
      <c r="Y109">
        <v>-4.8587841462722743E-3</v>
      </c>
      <c r="Z109">
        <v>-1.464792525815945E-3</v>
      </c>
      <c r="AA109">
        <v>9.9137894103658395E-3</v>
      </c>
      <c r="AB109">
        <v>0.2772352374927482</v>
      </c>
      <c r="AC109">
        <v>-3.7835307723300878E-4</v>
      </c>
      <c r="AD109">
        <v>-6.7121810748106106E-4</v>
      </c>
      <c r="AE109">
        <v>-4.4248015706166639E-4</v>
      </c>
      <c r="AF109">
        <v>-4.8878982147768286E-4</v>
      </c>
      <c r="AG109">
        <v>-1.5432866304113959E-4</v>
      </c>
      <c r="AH109">
        <v>-3.5217884545546511E-4</v>
      </c>
      <c r="AI109">
        <v>-5.7457611087126392E-4</v>
      </c>
      <c r="AJ109">
        <v>-1.9523224899304289E-4</v>
      </c>
      <c r="AK109">
        <v>-3.9078840057014009E-4</v>
      </c>
      <c r="AL109">
        <v>-1.8261674266886291E-4</v>
      </c>
      <c r="AM109">
        <v>-2.5832149977737828E-4</v>
      </c>
      <c r="AN109">
        <v>-4.1455103366988929E-4</v>
      </c>
      <c r="AO109">
        <v>-1.218022909966761E-3</v>
      </c>
      <c r="AP109">
        <v>-4.4248015706166362E-4</v>
      </c>
      <c r="AQ109">
        <v>-6.9008350010359536E-5</v>
      </c>
      <c r="AR109">
        <v>-2.391427196050559E-4</v>
      </c>
      <c r="AS109">
        <v>-3.7835307723298222E-4</v>
      </c>
      <c r="AT109">
        <v>-3.6549852686368058E-4</v>
      </c>
      <c r="AU109">
        <v>-3.5890002192325498E-4</v>
      </c>
      <c r="AV109">
        <v>-3.0098741784798777E-4</v>
      </c>
      <c r="AW109">
        <v>-4.5317521976373249E-4</v>
      </c>
      <c r="AX109">
        <v>-4.0873869446672958E-4</v>
      </c>
      <c r="AY109">
        <v>-2.289538166451571E-4</v>
      </c>
      <c r="AZ109">
        <v>-2.070822195316626E-4</v>
      </c>
      <c r="BA109">
        <v>-1.826167426688551E-4</v>
      </c>
      <c r="BB109">
        <v>-1.6906441517406019E-4</v>
      </c>
      <c r="BC109">
        <v>-2.2895381664512441E-4</v>
      </c>
      <c r="BD109">
        <v>-2.666602107371557E-2</v>
      </c>
      <c r="BE109">
        <v>-2.7617637562037621E-4</v>
      </c>
      <c r="BF109">
        <v>-5.0803564318843751E-4</v>
      </c>
      <c r="BG109">
        <v>-1.8261674266885651E-4</v>
      </c>
      <c r="BH109">
        <v>-4.6362649020983038E-4</v>
      </c>
      <c r="BI109">
        <v>-3.9078840057014898E-4</v>
      </c>
      <c r="BJ109">
        <v>-3.2391264064838421E-4</v>
      </c>
      <c r="BK109">
        <v>-4.9850428642404701E-4</v>
      </c>
      <c r="BL109">
        <v>-3.7198088866526128E-4</v>
      </c>
      <c r="BM109">
        <v>-2.182913618016047E-4</v>
      </c>
      <c r="BN109">
        <v>-1.5432866304113579E-4</v>
      </c>
      <c r="BO109">
        <v>-1.532545792973554E-3</v>
      </c>
      <c r="BP109">
        <v>1.8462285819309299E-2</v>
      </c>
      <c r="BQ109">
        <v>-4.3902822217542006E-3</v>
      </c>
      <c r="BR109">
        <v>-1.394162943295751E-3</v>
      </c>
      <c r="BS109">
        <v>-1.5833137023741871E-3</v>
      </c>
      <c r="BT109">
        <v>-9.0774152860668804E-4</v>
      </c>
      <c r="BU109">
        <v>-2.0238847952285389E-3</v>
      </c>
      <c r="BV109">
        <v>-1.096126505775947E-3</v>
      </c>
      <c r="BW109">
        <v>-8.2341598910872676E-4</v>
      </c>
      <c r="BX109">
        <v>-1.1532058803272369E-3</v>
      </c>
      <c r="BY109">
        <v>-1.021820067921347E-3</v>
      </c>
      <c r="BZ109">
        <v>-9.3161593960877187E-4</v>
      </c>
      <c r="CA109">
        <v>-3.312039300512248E-4</v>
      </c>
      <c r="CB109">
        <v>-6.227966561327935E-4</v>
      </c>
      <c r="CC109">
        <v>-5.7978839180402248E-3</v>
      </c>
      <c r="CD109">
        <v>-1.745830076779148E-3</v>
      </c>
      <c r="CE109">
        <v>3.9527529585023861E-2</v>
      </c>
      <c r="CF109">
        <v>-1.394933342898165E-2</v>
      </c>
      <c r="CG109">
        <v>-1.5275553823693819E-3</v>
      </c>
      <c r="CH109">
        <v>-2.2530698051651068E-3</v>
      </c>
      <c r="CI109">
        <v>-1.5638305504911069E-3</v>
      </c>
      <c r="CJ109">
        <v>-2.5073315702369421E-3</v>
      </c>
      <c r="CK109">
        <v>-1.9523224899304159E-4</v>
      </c>
      <c r="CL109">
        <v>-3.1085215381455411E-3</v>
      </c>
      <c r="CM109">
        <v>-1.5670922338961049E-3</v>
      </c>
      <c r="CN109">
        <v>-9.7595912026158645E-5</v>
      </c>
      <c r="CO109">
        <v>-1.7591698922804031E-3</v>
      </c>
      <c r="CP109">
        <v>-5.828842328437189E-4</v>
      </c>
      <c r="CQ109">
        <v>-1.4509100184247859E-3</v>
      </c>
      <c r="CR109">
        <v>-2.1952847188998E-3</v>
      </c>
      <c r="CS109">
        <v>-3.2930008237368191E-3</v>
      </c>
      <c r="CT109">
        <v>-2.8790072305924499E-3</v>
      </c>
      <c r="CU109">
        <v>2.1187113478854859E-2</v>
      </c>
      <c r="CV109">
        <v>-3.2131649030557831E-3</v>
      </c>
      <c r="CW109">
        <v>-3.0745813210174551E-3</v>
      </c>
      <c r="CX109">
        <v>-1.24027363211138E-3</v>
      </c>
      <c r="CY109">
        <v>-1.9311218273178189E-3</v>
      </c>
      <c r="CZ109">
        <v>-9.7595912026146245E-5</v>
      </c>
      <c r="DA109">
        <v>-6.9008350010342013E-5</v>
      </c>
      <c r="DB109">
        <v>-6.9008350010351798E-5</v>
      </c>
      <c r="DC109">
        <v>-1.195342175082192E-4</v>
      </c>
      <c r="DD109">
        <v>-9.7595912026157832E-5</v>
      </c>
      <c r="DE109">
        <v>1</v>
      </c>
      <c r="DF109">
        <v>-9.75959120261756E-5</v>
      </c>
      <c r="DG109">
        <v>-6.9008350010354197E-5</v>
      </c>
      <c r="DH109">
        <v>-6.9008350010341511E-5</v>
      </c>
      <c r="DI109">
        <v>-6.9008350010345062E-5</v>
      </c>
      <c r="DJ109">
        <v>-1.380309886965064E-4</v>
      </c>
      <c r="DK109">
        <v>-6.9008350010343571E-5</v>
      </c>
      <c r="DL109">
        <v>-6.9008350010358981E-5</v>
      </c>
      <c r="DM109">
        <v>-1.3803098869649301E-4</v>
      </c>
      <c r="DN109">
        <v>-1.195342175081821E-4</v>
      </c>
      <c r="DO109">
        <v>-6.9008350010359509E-5</v>
      </c>
      <c r="DP109">
        <v>-1.380309886965029E-4</v>
      </c>
      <c r="DQ109">
        <v>-1.6906441517402411E-4</v>
      </c>
      <c r="DR109">
        <v>-1.1953421750819629E-4</v>
      </c>
      <c r="DS109">
        <v>-6.9008350010351744E-5</v>
      </c>
      <c r="DT109">
        <v>-3.1645444289818631E-4</v>
      </c>
      <c r="DU109">
        <v>-1.1953421750820371E-4</v>
      </c>
      <c r="DV109">
        <v>-9.7595912026142613E-5</v>
      </c>
      <c r="DW109">
        <v>-6.900835001034307E-5</v>
      </c>
      <c r="DX109">
        <v>-1.8261674266886949E-4</v>
      </c>
      <c r="DY109">
        <v>-1.952322489930176E-4</v>
      </c>
      <c r="DZ109">
        <v>-1.5432866304115431E-4</v>
      </c>
      <c r="EA109">
        <v>-3.0881724388281989E-4</v>
      </c>
      <c r="EB109">
        <v>-2.289538166451397E-4</v>
      </c>
      <c r="EC109">
        <v>-1.380309886964745E-4</v>
      </c>
      <c r="ED109">
        <v>-2.2895381664514539E-4</v>
      </c>
      <c r="EE109">
        <v>-6.9008350010342826E-5</v>
      </c>
      <c r="EF109">
        <v>-1.543286630411333E-4</v>
      </c>
      <c r="EG109">
        <v>-9.7595912026179435E-5</v>
      </c>
      <c r="EH109">
        <v>-6.9008350010357734E-5</v>
      </c>
      <c r="EI109">
        <v>-1.38030988696508E-4</v>
      </c>
      <c r="EJ109">
        <v>-2.1829136180161529E-4</v>
      </c>
      <c r="EK109">
        <v>-1.3803098869646769E-4</v>
      </c>
      <c r="EL109">
        <v>-1.380309886965087E-4</v>
      </c>
      <c r="EM109">
        <v>-1.19534217508178E-4</v>
      </c>
      <c r="EN109">
        <v>-1.19534217508215E-4</v>
      </c>
      <c r="EO109">
        <v>-1.5432866304112419E-4</v>
      </c>
      <c r="EP109">
        <v>-1.195342175081998E-4</v>
      </c>
      <c r="EQ109">
        <v>-6.9008350010359604E-5</v>
      </c>
      <c r="ER109">
        <v>-1.1953421750820579E-4</v>
      </c>
      <c r="ES109">
        <v>-1.3803098869644679E-4</v>
      </c>
      <c r="ET109">
        <v>-1.1953421750819131E-4</v>
      </c>
      <c r="EU109">
        <v>-6.9008350010353126E-5</v>
      </c>
      <c r="EV109">
        <v>-2.929495196168428E-4</v>
      </c>
      <c r="EW109">
        <v>-1.195342175082159E-4</v>
      </c>
      <c r="EX109">
        <v>-1.952322489930282E-4</v>
      </c>
      <c r="EY109">
        <v>-1.195342175081998E-4</v>
      </c>
      <c r="EZ109">
        <v>-1.195342175082014E-4</v>
      </c>
      <c r="FA109">
        <v>-9.7595912026158876E-5</v>
      </c>
      <c r="FB109">
        <v>-9.7595912026157006E-5</v>
      </c>
      <c r="FC109">
        <v>-6.9008350010355186E-5</v>
      </c>
      <c r="FD109">
        <v>-1.3803098869649439E-4</v>
      </c>
      <c r="FE109">
        <v>-9.7595912026146164E-5</v>
      </c>
      <c r="FF109">
        <v>-6.9008350010341579E-5</v>
      </c>
      <c r="FG109">
        <v>-6.9008350010342175E-5</v>
      </c>
      <c r="FH109">
        <v>-6.9008350010360336E-5</v>
      </c>
      <c r="FI109">
        <v>-6.9008350010347217E-5</v>
      </c>
      <c r="FJ109">
        <v>-1.5432866304112929E-4</v>
      </c>
      <c r="FK109">
        <v>-9.7595912026142423E-5</v>
      </c>
      <c r="FL109">
        <v>-1.6906441517405279E-4</v>
      </c>
      <c r="FM109">
        <v>-9.7595912026141068E-5</v>
      </c>
      <c r="FN109">
        <v>-6.900835001035997E-5</v>
      </c>
      <c r="FO109">
        <v>-2.2895381664511519E-4</v>
      </c>
      <c r="FP109">
        <v>-1.3803098869643899E-4</v>
      </c>
      <c r="FQ109">
        <v>-6.9008350010355565E-5</v>
      </c>
      <c r="FR109">
        <v>-1.380309886964466E-4</v>
      </c>
      <c r="FS109">
        <v>-2.1829136180162481E-4</v>
      </c>
      <c r="FT109">
        <v>-6.9008350010343436E-5</v>
      </c>
      <c r="FU109">
        <v>-3.1645444289819162E-4</v>
      </c>
      <c r="FV109">
        <v>-1.8261674266886079E-4</v>
      </c>
      <c r="FW109">
        <v>-1.3803098869650249E-4</v>
      </c>
      <c r="FX109">
        <v>-1.195342175081953E-4</v>
      </c>
      <c r="FY109">
        <v>-1.195342175082006E-4</v>
      </c>
      <c r="FZ109">
        <v>-6.9008350010358899E-5</v>
      </c>
      <c r="GA109">
        <v>-6.9008350010359794E-5</v>
      </c>
      <c r="GB109">
        <v>-6.9008350010359225E-5</v>
      </c>
      <c r="GC109">
        <v>-6.9008350010354739E-5</v>
      </c>
      <c r="GD109">
        <v>-1.1953421750818551E-4</v>
      </c>
      <c r="GE109">
        <v>-6.9008350010353939E-5</v>
      </c>
      <c r="GF109">
        <v>-6.9008350010344642E-5</v>
      </c>
      <c r="GG109">
        <v>-1.1953421750820321E-4</v>
      </c>
      <c r="GH109">
        <v>-6.9008350010358466E-5</v>
      </c>
      <c r="GI109">
        <v>-1.9523224899304159E-4</v>
      </c>
      <c r="GJ109">
        <v>-6.900835001034475E-5</v>
      </c>
      <c r="GK109">
        <v>-1.6906441517405821E-4</v>
      </c>
      <c r="GL109">
        <v>-6.9008350010346932E-5</v>
      </c>
      <c r="GM109">
        <v>-1.380309886964758E-4</v>
      </c>
      <c r="GN109">
        <v>-1.5432866304111579E-4</v>
      </c>
      <c r="GO109">
        <v>-6.900835001034326E-5</v>
      </c>
      <c r="GP109">
        <v>-6.9008350010360092E-5</v>
      </c>
      <c r="GQ109">
        <v>-6.9008350010353898E-5</v>
      </c>
      <c r="GR109">
        <v>-6.9008350010353289E-5</v>
      </c>
      <c r="GS109">
        <v>-1.195342175081871E-4</v>
      </c>
      <c r="GT109">
        <v>-6.9008350010346946E-5</v>
      </c>
      <c r="GU109">
        <v>-6.9008350010353492E-5</v>
      </c>
      <c r="GV109">
        <v>-9.7595912026161031E-5</v>
      </c>
      <c r="GW109">
        <v>-9.7595912026174868E-5</v>
      </c>
      <c r="GX109">
        <v>-9.7595912026163592E-5</v>
      </c>
      <c r="GY109">
        <v>-1.6906441517405309E-4</v>
      </c>
      <c r="GZ109">
        <v>-6.9008350010342094E-5</v>
      </c>
      <c r="HA109">
        <v>-6.900835001035791E-5</v>
      </c>
      <c r="HB109">
        <v>-9.7595912026146462E-5</v>
      </c>
      <c r="HC109">
        <v>-9.7595912026139631E-5</v>
      </c>
      <c r="HD109">
        <v>-1.6906441517403859E-4</v>
      </c>
      <c r="HE109">
        <v>-1.195342175081933E-4</v>
      </c>
      <c r="HF109">
        <v>-1.9523224899302619E-4</v>
      </c>
      <c r="HG109">
        <v>-1.826167426688542E-4</v>
      </c>
      <c r="HH109">
        <v>-1.690644151740091E-4</v>
      </c>
      <c r="HI109">
        <v>-9.759591202615355E-5</v>
      </c>
      <c r="HJ109">
        <v>-3.009874178479682E-4</v>
      </c>
      <c r="HK109">
        <v>-3.8462056865862758E-4</v>
      </c>
      <c r="HL109">
        <v>-4.0284332331842878E-4</v>
      </c>
      <c r="HM109">
        <v>-1.5432866304112411E-4</v>
      </c>
      <c r="HN109">
        <v>-6.9008350010357192E-5</v>
      </c>
      <c r="HO109">
        <v>-4.7385010113385492E-4</v>
      </c>
      <c r="HP109">
        <v>-1.543286630411497E-4</v>
      </c>
      <c r="HQ109">
        <v>-5.5759578761010119E-4</v>
      </c>
      <c r="HR109">
        <v>-2.0708221953165821E-4</v>
      </c>
      <c r="HS109">
        <v>-5.1273585510968071E-4</v>
      </c>
      <c r="HT109">
        <v>-3.3120393005118751E-4</v>
      </c>
      <c r="HU109">
        <v>-6.9008350010356514E-5</v>
      </c>
      <c r="HV109">
        <v>-2.182913618016266E-4</v>
      </c>
      <c r="HW109">
        <v>-9.759591202615401E-5</v>
      </c>
      <c r="HX109">
        <v>-6.9008350010356555E-5</v>
      </c>
      <c r="HY109">
        <v>-6.9008350010349575E-5</v>
      </c>
      <c r="HZ109">
        <v>-9.7595912026142775E-5</v>
      </c>
      <c r="IA109">
        <v>-9.7595912026140919E-5</v>
      </c>
      <c r="IB109">
        <v>-6.9008350010357287E-5</v>
      </c>
      <c r="IC109">
        <v>-2.0708221953166461E-4</v>
      </c>
      <c r="ID109">
        <v>-1.5432866304111029E-4</v>
      </c>
      <c r="IE109">
        <v>-2.070822195316638E-4</v>
      </c>
      <c r="IF109">
        <v>-1.195342175082028E-4</v>
      </c>
      <c r="IG109">
        <v>-1.5432866304113281E-4</v>
      </c>
      <c r="IH109">
        <v>-6.9008350010343761E-5</v>
      </c>
      <c r="II109">
        <v>-6.9008350010359536E-5</v>
      </c>
      <c r="IJ109">
        <v>-6.9008350010357761E-5</v>
      </c>
      <c r="IK109">
        <v>-6.900835001035215E-5</v>
      </c>
      <c r="IL109">
        <v>-1.3803098869648379E-4</v>
      </c>
      <c r="IM109">
        <v>-6.9008350010355769E-5</v>
      </c>
      <c r="IN109">
        <v>-9.7595912026147695E-5</v>
      </c>
      <c r="IO109">
        <v>-9.7595912026179557E-5</v>
      </c>
      <c r="IP109">
        <v>-6.9008350010348315E-5</v>
      </c>
      <c r="IQ109">
        <v>-6.9008350010351323E-5</v>
      </c>
      <c r="IR109">
        <v>-1.195342175081938E-4</v>
      </c>
      <c r="IS109">
        <v>-1.5432866304116141E-4</v>
      </c>
      <c r="IT109">
        <v>-1.690644151740581E-4</v>
      </c>
      <c r="IU109">
        <v>-6.9008350010343341E-5</v>
      </c>
      <c r="IV109">
        <v>-1.5432866304115211E-4</v>
      </c>
      <c r="IW109">
        <v>-6.9008350010354224E-5</v>
      </c>
      <c r="IX109">
        <v>-6.9008350010341498E-5</v>
      </c>
      <c r="IY109">
        <v>-1.3803098869649279E-4</v>
      </c>
      <c r="IZ109">
        <v>-6.9008350010348098E-5</v>
      </c>
      <c r="JA109">
        <v>-6.9008350010359292E-5</v>
      </c>
      <c r="JB109">
        <v>-6.9008350010360038E-5</v>
      </c>
      <c r="JC109">
        <v>-1.3803098869644471E-4</v>
      </c>
      <c r="JD109">
        <v>-6.9008350010343517E-5</v>
      </c>
      <c r="JE109">
        <v>-6.9008350010355199E-5</v>
      </c>
      <c r="JF109">
        <v>-1.6906441517403379E-4</v>
      </c>
      <c r="JG109">
        <v>-1.826167426688651E-4</v>
      </c>
      <c r="JH109">
        <v>-1.195342175081886E-4</v>
      </c>
      <c r="JI109">
        <v>-1.1953421750821079E-4</v>
      </c>
      <c r="JJ109">
        <v>-9.759591202615298E-5</v>
      </c>
      <c r="JK109">
        <v>-6.900835001034719E-5</v>
      </c>
      <c r="JL109">
        <v>-9.7595912026169515E-5</v>
      </c>
      <c r="JM109">
        <v>-6.9008350010356013E-5</v>
      </c>
      <c r="JN109">
        <v>-1.952322489930398E-4</v>
      </c>
      <c r="JO109">
        <v>-6.900835001035234E-5</v>
      </c>
      <c r="JP109">
        <v>-2.3914271960503929E-4</v>
      </c>
      <c r="JQ109">
        <v>-9.7595912026154281E-5</v>
      </c>
      <c r="JR109">
        <v>-6.9008350010345672E-5</v>
      </c>
      <c r="JS109">
        <v>-6.9008350010355633E-5</v>
      </c>
      <c r="JT109">
        <v>-1.380309886964266E-4</v>
      </c>
      <c r="JU109">
        <v>-1.195342175081945E-4</v>
      </c>
      <c r="JV109">
        <v>-1.3803098869650149E-4</v>
      </c>
      <c r="JW109">
        <v>-9.7595912026134834E-5</v>
      </c>
      <c r="JX109">
        <v>-1.3803098869648089E-4</v>
      </c>
      <c r="JY109">
        <v>-6.9008350010348559E-5</v>
      </c>
      <c r="JZ109">
        <v>-1.5432866304114479E-4</v>
      </c>
      <c r="KA109">
        <v>-9.7595912026172821E-5</v>
      </c>
      <c r="KB109">
        <v>-9.7595912026149877E-5</v>
      </c>
      <c r="KC109">
        <v>-1.826167426688661E-4</v>
      </c>
      <c r="KD109">
        <v>-9.7595912026156098E-5</v>
      </c>
      <c r="KE109">
        <v>-1.6906441517406401E-4</v>
      </c>
      <c r="KF109">
        <v>-1.543286630411046E-4</v>
      </c>
      <c r="KG109">
        <v>-1.3803098869647181E-4</v>
      </c>
      <c r="KH109">
        <v>-1.690644151740452E-4</v>
      </c>
      <c r="KI109">
        <v>-9.7595912026154539E-5</v>
      </c>
      <c r="KJ109">
        <v>-9.7595912026147004E-5</v>
      </c>
      <c r="KK109">
        <v>-1.95232248993016E-4</v>
      </c>
      <c r="KL109">
        <v>-9.7595912026168024E-5</v>
      </c>
      <c r="KM109">
        <v>-6.9008350010356961E-5</v>
      </c>
      <c r="KN109">
        <v>-6.9008350010349358E-5</v>
      </c>
      <c r="KO109">
        <v>-6.9008350010360336E-5</v>
      </c>
      <c r="KP109">
        <v>-1.6906441517405211E-4</v>
      </c>
      <c r="KQ109">
        <v>-1.9523224899304151E-4</v>
      </c>
      <c r="KR109">
        <v>-1.195342175081954E-4</v>
      </c>
      <c r="KS109">
        <v>-1.195342175081927E-4</v>
      </c>
      <c r="KT109">
        <v>-9.7595912026138181E-5</v>
      </c>
      <c r="KU109">
        <v>-9.7595912026126756E-5</v>
      </c>
      <c r="KV109">
        <v>-9.7595912026159567E-5</v>
      </c>
      <c r="KW109">
        <v>-6.9008350010352719E-5</v>
      </c>
      <c r="KX109">
        <v>-9.7595912026155149E-5</v>
      </c>
      <c r="KY109">
        <v>-9.7595912026153265E-5</v>
      </c>
      <c r="KZ109">
        <v>-9.7595912026151435E-5</v>
      </c>
      <c r="LA109">
        <v>-6.9008350010355958E-5</v>
      </c>
      <c r="LB109">
        <v>-1.5432866304115409E-4</v>
      </c>
      <c r="LC109">
        <v>-6.9008350010351689E-5</v>
      </c>
      <c r="LD109">
        <v>-9.7595912026171547E-5</v>
      </c>
      <c r="LE109">
        <v>-6.9008350010349711E-5</v>
      </c>
      <c r="LF109">
        <v>-1.195342175082146E-4</v>
      </c>
      <c r="LG109">
        <v>-6.9008350010352299E-5</v>
      </c>
      <c r="LH109">
        <v>-6.9008350010352543E-5</v>
      </c>
      <c r="LI109">
        <v>-6.9008350010356148E-5</v>
      </c>
      <c r="LJ109">
        <v>-6.9008350010359618E-5</v>
      </c>
      <c r="LK109">
        <v>-6.9008350010347935E-5</v>
      </c>
      <c r="LL109">
        <v>-6.9008350010360038E-5</v>
      </c>
      <c r="LM109">
        <v>-1.195342175082036E-4</v>
      </c>
      <c r="LN109">
        <v>-9.7595912026142559E-5</v>
      </c>
      <c r="LO109">
        <v>-6.9008350010343233E-5</v>
      </c>
      <c r="LP109">
        <v>-6.9008350010346133E-5</v>
      </c>
      <c r="LQ109">
        <v>-6.9008350010360146E-5</v>
      </c>
      <c r="LR109">
        <v>-1.380309886964913E-4</v>
      </c>
      <c r="LS109">
        <v>-6.9008350010351432E-5</v>
      </c>
      <c r="LT109">
        <v>-6.9008350010356487E-5</v>
      </c>
      <c r="LU109">
        <v>-2.9858093067952601E-3</v>
      </c>
      <c r="LV109">
        <v>-1.4871082888806249E-3</v>
      </c>
      <c r="LW109">
        <v>-9.7595912026158645E-5</v>
      </c>
      <c r="LX109">
        <v>-1.6390009278680179E-3</v>
      </c>
      <c r="LY109">
        <v>-4.6362649020985358E-4</v>
      </c>
      <c r="LZ109">
        <v>-1.399569598598538E-3</v>
      </c>
      <c r="MA109">
        <v>-2.013301642677092E-3</v>
      </c>
      <c r="MB109">
        <v>-3.1788008135007488E-3</v>
      </c>
      <c r="MC109">
        <v>-2.6494148104632179E-3</v>
      </c>
      <c r="MD109">
        <v>-3.0885798993562068E-3</v>
      </c>
      <c r="ME109">
        <v>-3.0565344361150361E-3</v>
      </c>
      <c r="MF109">
        <v>-2.959309679718615E-3</v>
      </c>
      <c r="MG109">
        <v>-1.19953709264006E-3</v>
      </c>
      <c r="MH109">
        <v>-1.8756944720561581E-3</v>
      </c>
      <c r="MI109">
        <v>-6.9008350010341227E-5</v>
      </c>
      <c r="MJ109">
        <v>-6.9008350010354617E-5</v>
      </c>
      <c r="MK109">
        <v>-1.380309886964401E-4</v>
      </c>
      <c r="ML109">
        <v>-9.7595912026174014E-5</v>
      </c>
      <c r="MM109">
        <v>-9.7595912026171696E-5</v>
      </c>
      <c r="MN109">
        <v>-9.7595912026170355E-5</v>
      </c>
      <c r="MO109">
        <v>-1.3803098869645051E-4</v>
      </c>
      <c r="MP109">
        <v>-2.0708221953165539E-4</v>
      </c>
      <c r="MQ109">
        <v>-1.195342175081998E-4</v>
      </c>
      <c r="MR109">
        <v>-6.9008350010355877E-5</v>
      </c>
      <c r="MS109">
        <v>-2.2895381664513959E-4</v>
      </c>
      <c r="MT109">
        <v>-1.690644151740342E-4</v>
      </c>
      <c r="MU109">
        <v>-1.826167426688648E-4</v>
      </c>
      <c r="MV109">
        <v>-1.5432866304113821E-4</v>
      </c>
      <c r="MW109">
        <v>-1.5432866304114409E-4</v>
      </c>
      <c r="MX109">
        <v>-1.195342175082158E-4</v>
      </c>
      <c r="MY109">
        <v>-9.7595912026156653E-5</v>
      </c>
      <c r="MZ109">
        <v>-9.7595912026153428E-5</v>
      </c>
      <c r="NA109">
        <v>-6.9008350010356324E-5</v>
      </c>
      <c r="NB109">
        <v>-6.9008350010345469E-5</v>
      </c>
      <c r="NC109">
        <v>-1.1953421750818631E-4</v>
      </c>
      <c r="ND109">
        <v>-6.9008350010359645E-5</v>
      </c>
      <c r="NE109">
        <v>-6.9008350010359658E-5</v>
      </c>
      <c r="NF109">
        <v>-1.19534217508198E-4</v>
      </c>
      <c r="NG109">
        <v>-9.7595912026133058E-5</v>
      </c>
      <c r="NH109">
        <v>-1.3803098869640771E-4</v>
      </c>
      <c r="NI109">
        <v>-9.7595912026173987E-5</v>
      </c>
      <c r="NJ109">
        <v>-1.1953421750818921E-4</v>
      </c>
      <c r="NK109">
        <v>-6.9008350010355701E-5</v>
      </c>
      <c r="NL109">
        <v>-3.239126406483892E-4</v>
      </c>
      <c r="NM109">
        <v>-1.195342175082035E-4</v>
      </c>
      <c r="NN109">
        <v>-1.5432866304113579E-4</v>
      </c>
      <c r="NO109">
        <v>-9.7595912026154837E-5</v>
      </c>
      <c r="NP109">
        <v>-6.9008350010351486E-5</v>
      </c>
      <c r="NQ109">
        <v>-1.3803098869650759E-4</v>
      </c>
      <c r="NR109">
        <v>-2.2895381664512509E-4</v>
      </c>
      <c r="NS109">
        <v>-2.1829136180159919E-4</v>
      </c>
      <c r="NT109">
        <v>-6.900835001035917E-5</v>
      </c>
      <c r="NU109">
        <v>-1.195342175082076E-4</v>
      </c>
      <c r="NV109">
        <v>-9.759591202617354E-5</v>
      </c>
      <c r="NW109">
        <v>-9.7595912026158293E-5</v>
      </c>
      <c r="NX109">
        <v>-6.9008350010351676E-5</v>
      </c>
      <c r="NY109">
        <v>-9.7595912026138804E-5</v>
      </c>
      <c r="NZ109">
        <v>-2.1829136180160399E-4</v>
      </c>
      <c r="OA109">
        <v>-9.7595912026157277E-5</v>
      </c>
      <c r="OB109">
        <v>-6.9008350010346702E-5</v>
      </c>
      <c r="OC109">
        <v>-6.9008350010356731E-5</v>
      </c>
      <c r="OD109">
        <v>-6.9008350010347014E-5</v>
      </c>
      <c r="OE109">
        <v>-1.8261674266886369E-4</v>
      </c>
      <c r="OF109">
        <v>-6.9008350010350632E-5</v>
      </c>
      <c r="OG109">
        <v>-6.9008350010352692E-5</v>
      </c>
      <c r="OH109">
        <v>-1.195342175082232E-4</v>
      </c>
      <c r="OI109">
        <v>-1.9523224899303991E-4</v>
      </c>
      <c r="OJ109">
        <v>-1.3803098869647609E-4</v>
      </c>
      <c r="OK109">
        <v>-2.4891622953292268E-4</v>
      </c>
      <c r="OL109">
        <v>-1.6906441517401129E-4</v>
      </c>
      <c r="OM109">
        <v>-1.195342175081904E-4</v>
      </c>
      <c r="ON109">
        <v>-6.9008350010359523E-5</v>
      </c>
      <c r="OO109">
        <v>-1.5432866304112679E-4</v>
      </c>
      <c r="OP109">
        <v>-1.19534217508199E-4</v>
      </c>
      <c r="OQ109">
        <v>-6.9008350010352394E-5</v>
      </c>
      <c r="OR109">
        <v>-9.7595912026136189E-5</v>
      </c>
      <c r="OS109">
        <v>-1.543286630411436E-4</v>
      </c>
      <c r="OT109">
        <v>-1.195342175082131E-4</v>
      </c>
      <c r="OU109">
        <v>-1.380309886964186E-4</v>
      </c>
      <c r="OV109">
        <v>-2.182913618016044E-4</v>
      </c>
      <c r="OW109">
        <v>-6.9008350010345658E-5</v>
      </c>
      <c r="OX109">
        <v>-6.9008350010357991E-5</v>
      </c>
      <c r="OY109">
        <v>-6.9008350010350659E-5</v>
      </c>
      <c r="OZ109">
        <v>-1.3803098869640061E-4</v>
      </c>
      <c r="PA109">
        <v>-6.9008350010351635E-5</v>
      </c>
      <c r="PB109">
        <v>-9.759591202616862E-5</v>
      </c>
      <c r="PC109">
        <v>-6.9008350010360241E-5</v>
      </c>
      <c r="PD109">
        <v>-6.9008350010348654E-5</v>
      </c>
      <c r="PE109">
        <v>-6.9008350010360119E-5</v>
      </c>
      <c r="PF109">
        <v>-6.9008350010355457E-5</v>
      </c>
      <c r="PG109">
        <v>-6.9008350010353763E-5</v>
      </c>
      <c r="PH109">
        <v>-6.9008350010343883E-5</v>
      </c>
      <c r="PI109">
        <v>1</v>
      </c>
      <c r="PJ109">
        <v>-2.1829136180161209E-4</v>
      </c>
      <c r="PK109">
        <v>-6.9008350010351798E-5</v>
      </c>
      <c r="PL109">
        <v>-6.9008350010342013E-5</v>
      </c>
      <c r="PM109">
        <v>-3.5217884545552029E-4</v>
      </c>
      <c r="PN109">
        <v>-9.7595912026148156E-5</v>
      </c>
      <c r="PO109">
        <v>-9.7595912026150866E-5</v>
      </c>
      <c r="PP109">
        <v>-6.900835001034578E-5</v>
      </c>
      <c r="PQ109">
        <v>-6.2279665613277052E-4</v>
      </c>
      <c r="PR109">
        <v>-1.543286630411356E-4</v>
      </c>
      <c r="PS109">
        <v>-1.69064415174051E-4</v>
      </c>
      <c r="PT109">
        <v>-6.9008350010344439E-5</v>
      </c>
      <c r="PU109">
        <v>-3.9078840057012122E-4</v>
      </c>
      <c r="PV109">
        <v>-6.9008350010349927E-5</v>
      </c>
      <c r="PW109">
        <v>-9.7595912026152072E-5</v>
      </c>
      <c r="PX109">
        <v>-1.195342175082114E-4</v>
      </c>
      <c r="PY109">
        <v>-1.195342175081933E-4</v>
      </c>
      <c r="PZ109">
        <v>-4.5843027771096681E-4</v>
      </c>
      <c r="QA109">
        <v>-9.7595912026163443E-5</v>
      </c>
      <c r="QB109">
        <v>-1.3803098869644349E-4</v>
      </c>
      <c r="QC109">
        <v>-6.9008350010348816E-5</v>
      </c>
      <c r="QD109">
        <v>-1.195342175082015E-4</v>
      </c>
      <c r="QE109">
        <v>-6.9008350010345035E-5</v>
      </c>
      <c r="QF109">
        <v>-6.9008350010347624E-5</v>
      </c>
      <c r="QG109">
        <v>-3.1645444289817281E-4</v>
      </c>
      <c r="QH109">
        <v>-9.7595912026146164E-5</v>
      </c>
      <c r="QI109">
        <v>-9.7595912026151164E-5</v>
      </c>
      <c r="QJ109">
        <v>-1.3803098869644869E-4</v>
      </c>
      <c r="QK109">
        <v>-4.8386048471669128E-4</v>
      </c>
      <c r="QL109">
        <v>-1.380309886964842E-4</v>
      </c>
      <c r="QM109">
        <v>-1.3803098869648111E-4</v>
      </c>
      <c r="QN109">
        <v>-1.5432866304115219E-4</v>
      </c>
      <c r="QO109">
        <v>-1.195342175081927E-4</v>
      </c>
      <c r="QP109">
        <v>-6.9008350010354739E-5</v>
      </c>
      <c r="QQ109">
        <v>-1.6906441517405179E-4</v>
      </c>
      <c r="QR109">
        <v>-6.9008350010352909E-5</v>
      </c>
      <c r="QS109">
        <v>-3.5890002192323601E-4</v>
      </c>
      <c r="QT109">
        <v>-9.7595912026143128E-5</v>
      </c>
      <c r="QU109">
        <v>-9.7595912026147654E-5</v>
      </c>
      <c r="QV109">
        <v>-6.9008350010351798E-5</v>
      </c>
      <c r="QW109">
        <v>-6.9008350010349941E-5</v>
      </c>
      <c r="QX109">
        <v>-1.5432866304114691E-4</v>
      </c>
      <c r="QY109">
        <v>-6.9008350010353898E-5</v>
      </c>
      <c r="QZ109">
        <v>-2.1829136180160651E-4</v>
      </c>
      <c r="RA109">
        <v>-6.9008350010350361E-5</v>
      </c>
      <c r="RB109">
        <v>-6.900835001035791E-5</v>
      </c>
      <c r="RC109">
        <v>-6.9008350010342094E-5</v>
      </c>
      <c r="RD109">
        <v>-6.9008350010351418E-5</v>
      </c>
      <c r="RE109">
        <v>-3.3833910222695791E-4</v>
      </c>
      <c r="RF109">
        <v>-6.9008350010346214E-5</v>
      </c>
      <c r="RG109">
        <v>-9.7595912026172008E-5</v>
      </c>
      <c r="RH109">
        <v>-2.0708221953167141E-4</v>
      </c>
      <c r="RI109">
        <v>-6.9008350010356514E-5</v>
      </c>
      <c r="RJ109">
        <v>-1.163884931125043E-3</v>
      </c>
      <c r="RK109">
        <v>-6.9008350010347895E-5</v>
      </c>
      <c r="RL109">
        <v>-2.0708221953163799E-4</v>
      </c>
      <c r="RM109">
        <v>-9.7595912026141379E-5</v>
      </c>
      <c r="RN109">
        <v>-2.4891622953292708E-4</v>
      </c>
      <c r="RO109">
        <v>-9.7595912026133397E-5</v>
      </c>
      <c r="RP109">
        <v>-3.846205686586182E-4</v>
      </c>
      <c r="RQ109">
        <v>-9.7595912026155528E-5</v>
      </c>
      <c r="RR109">
        <v>-6.900835001034181E-5</v>
      </c>
      <c r="RS109">
        <v>-1.5432866304114609E-4</v>
      </c>
      <c r="RT109">
        <v>-6.9008350010359536E-5</v>
      </c>
      <c r="RU109">
        <v>-2.1829136180160941E-4</v>
      </c>
      <c r="RV109">
        <v>-6.9008350010348315E-5</v>
      </c>
      <c r="RW109">
        <v>-6.9008350010345252E-5</v>
      </c>
      <c r="RX109">
        <v>-3.6549852686369879E-4</v>
      </c>
      <c r="RY109">
        <v>-6.9008350010343341E-5</v>
      </c>
      <c r="RZ109">
        <v>-6.9008350010351323E-5</v>
      </c>
      <c r="SA109">
        <v>-3.2391264064838892E-4</v>
      </c>
      <c r="SB109">
        <v>-6.900835001035856E-5</v>
      </c>
      <c r="SC109">
        <v>-6.9008350010345103E-5</v>
      </c>
      <c r="SD109">
        <v>-1.380309886964919E-4</v>
      </c>
      <c r="SE109">
        <v>-1.3803098869645379E-4</v>
      </c>
      <c r="SF109">
        <v>-2.7617637562038668E-4</v>
      </c>
      <c r="SG109">
        <v>-6.9008350010359753E-5</v>
      </c>
      <c r="SH109">
        <v>-1.5432866304111701E-4</v>
      </c>
      <c r="SI109">
        <v>-6.9008350010348437E-5</v>
      </c>
      <c r="SJ109">
        <v>-2.3914271960504731E-4</v>
      </c>
      <c r="SK109">
        <v>-9.7595912026136514E-5</v>
      </c>
      <c r="SL109">
        <v>-6.9008350010346228E-5</v>
      </c>
      <c r="SM109">
        <v>-1.380309886964977E-4</v>
      </c>
      <c r="SN109">
        <v>-4.0873869446673592E-4</v>
      </c>
      <c r="SO109">
        <v>-9.7595912026130836E-5</v>
      </c>
      <c r="SP109">
        <v>-9.759591202613604E-5</v>
      </c>
      <c r="SQ109">
        <v>-6.9008350010351811E-5</v>
      </c>
      <c r="SR109">
        <v>-1.195342175081965E-4</v>
      </c>
      <c r="SS109">
        <v>-3.9078840057014242E-4</v>
      </c>
      <c r="ST109">
        <v>-6.900835001034265E-5</v>
      </c>
      <c r="SU109">
        <v>-9.7595912026139089E-5</v>
      </c>
      <c r="SV109">
        <v>-2.182913618016164E-4</v>
      </c>
      <c r="SW109">
        <v>-6.9008350010354075E-5</v>
      </c>
      <c r="SX109">
        <v>-1.9523224899304099E-4</v>
      </c>
      <c r="SY109">
        <v>-6.9008350010355958E-5</v>
      </c>
      <c r="SZ109">
        <v>-6.9008350010360268E-5</v>
      </c>
      <c r="TA109">
        <v>-1.3803098869645861E-4</v>
      </c>
      <c r="TB109">
        <v>-6.9008350010352543E-5</v>
      </c>
      <c r="TC109">
        <v>-6.9008350010343626E-5</v>
      </c>
      <c r="TD109">
        <v>-1.54328663041131E-4</v>
      </c>
      <c r="TE109">
        <v>-6.9008350010359618E-5</v>
      </c>
      <c r="TF109">
        <v>-6.9008350010359902E-5</v>
      </c>
      <c r="TG109">
        <v>-2.0708221953161319E-4</v>
      </c>
      <c r="TH109">
        <v>-6.9008350010356487E-5</v>
      </c>
      <c r="TI109">
        <v>-1.688542244778882E-3</v>
      </c>
      <c r="TJ109">
        <v>-1.175109152501942E-2</v>
      </c>
      <c r="TK109">
        <v>-1.480273345473733E-3</v>
      </c>
      <c r="TL109">
        <v>-2.184091638696312E-3</v>
      </c>
      <c r="TM109">
        <v>-1.5057642163329649E-3</v>
      </c>
      <c r="TN109">
        <v>-2.405313471604963E-3</v>
      </c>
      <c r="TO109">
        <v>-1.8261674266886309E-4</v>
      </c>
      <c r="TP109">
        <v>-2.2895381664513479E-4</v>
      </c>
      <c r="TQ109">
        <v>-6.9008350010360092E-5</v>
      </c>
      <c r="TR109">
        <v>-9.7595912026166899E-5</v>
      </c>
      <c r="TS109">
        <v>-9.7595912026146326E-5</v>
      </c>
      <c r="TT109">
        <v>-1.3803098869643319E-4</v>
      </c>
      <c r="TU109">
        <v>-4.4248015706166579E-4</v>
      </c>
      <c r="TV109">
        <v>-1.3803098869649661E-4</v>
      </c>
      <c r="TW109">
        <v>-1.195342175082109E-4</v>
      </c>
      <c r="TX109">
        <v>-9.7595912026166574E-5</v>
      </c>
      <c r="TY109">
        <v>-1.3803098869640061E-4</v>
      </c>
      <c r="TZ109">
        <v>-6.9008350010359658E-5</v>
      </c>
      <c r="UA109">
        <v>-9.7595912026143168E-5</v>
      </c>
      <c r="UB109">
        <v>-1.5432866304114501E-4</v>
      </c>
      <c r="UC109">
        <v>-4.0284332331843529E-4</v>
      </c>
      <c r="UD109">
        <v>-6.9008350010355159E-5</v>
      </c>
      <c r="UE109">
        <v>-6.9008350010343815E-5</v>
      </c>
      <c r="UF109">
        <v>-9.7595912026132353E-5</v>
      </c>
      <c r="UG109">
        <v>-9.7595912026140499E-5</v>
      </c>
      <c r="UH109">
        <v>-1.6906441517403601E-4</v>
      </c>
      <c r="UI109">
        <v>-3.0881724388281539E-4</v>
      </c>
      <c r="UJ109">
        <v>-6.9008350010350686E-5</v>
      </c>
      <c r="UK109">
        <v>-6.9008350010356744E-5</v>
      </c>
      <c r="UL109">
        <v>-1.380309886964466E-4</v>
      </c>
      <c r="UM109">
        <v>-6.900835001035524E-5</v>
      </c>
      <c r="UN109">
        <v>-2.929495196168402E-4</v>
      </c>
      <c r="UO109">
        <v>-1.195342175082125E-4</v>
      </c>
      <c r="UP109">
        <v>-9.7595912026161342E-5</v>
      </c>
      <c r="UQ109">
        <v>-4.370356260282001E-4</v>
      </c>
      <c r="UR109">
        <v>-6.9008350010357327E-5</v>
      </c>
      <c r="US109">
        <v>-1.3803098869650201E-4</v>
      </c>
      <c r="UT109">
        <v>-9.7595912026146882E-5</v>
      </c>
      <c r="UU109">
        <v>-1.195342175082015E-4</v>
      </c>
      <c r="UV109">
        <v>-2.4891622953291688E-4</v>
      </c>
      <c r="UW109">
        <v>-6.90083500103499E-5</v>
      </c>
      <c r="UX109">
        <v>-1.5432866304114281E-4</v>
      </c>
      <c r="UY109">
        <v>-2.1829136180160361E-4</v>
      </c>
      <c r="UZ109">
        <v>-2.182913618016047E-4</v>
      </c>
      <c r="VA109">
        <v>-6.9008350010353763E-5</v>
      </c>
      <c r="VB109">
        <v>-1.3803098869649621E-4</v>
      </c>
      <c r="VC109">
        <v>-7.4944510260770755E-4</v>
      </c>
      <c r="VD109">
        <v>-1.952322489929654E-4</v>
      </c>
      <c r="VE109">
        <v>-1.195342175082012E-4</v>
      </c>
      <c r="VF109">
        <v>-3.2391264064841608E-4</v>
      </c>
      <c r="VG109">
        <v>-1.5432866304112831E-4</v>
      </c>
      <c r="VH109">
        <v>-7.0283620944286093E-4</v>
      </c>
      <c r="VI109">
        <v>-5.1273585510967703E-4</v>
      </c>
      <c r="VJ109">
        <v>7.0946349798530026E-2</v>
      </c>
      <c r="VK109">
        <v>-3.783530772331738E-4</v>
      </c>
      <c r="VL109">
        <v>-1.3803098869640381E-4</v>
      </c>
      <c r="VM109">
        <v>-4.8878982147768503E-4</v>
      </c>
      <c r="VN109">
        <v>-3.0881724388279701E-4</v>
      </c>
      <c r="VO109">
        <v>-2.654865142655451E-3</v>
      </c>
      <c r="VP109">
        <v>-1.02182006792139E-3</v>
      </c>
      <c r="VQ109">
        <v>-1.702256120329723E-3</v>
      </c>
      <c r="VR109">
        <v>-5.828842328437189E-4</v>
      </c>
      <c r="VS109">
        <v>-1.287601192835797E-3</v>
      </c>
      <c r="VT109">
        <v>-2.1477311180275239E-3</v>
      </c>
      <c r="VU109">
        <v>-2.609960388729746E-3</v>
      </c>
      <c r="VV109">
        <v>-2.6055530988926389E-3</v>
      </c>
      <c r="VW109">
        <v>-2.3525855904266381E-3</v>
      </c>
      <c r="VX109">
        <v>-2.797404251287763E-3</v>
      </c>
      <c r="VY109">
        <v>-2.7325931784061099E-3</v>
      </c>
      <c r="VZ109">
        <v>-6.5300926739712579E-4</v>
      </c>
      <c r="WA109">
        <v>-1.696172563791987E-3</v>
      </c>
      <c r="WB109">
        <v>-8.5525976224669201E-4</v>
      </c>
      <c r="WC109">
        <v>-1.5432866304112921E-4</v>
      </c>
      <c r="WD109">
        <v>-9.7595912026158645E-5</v>
      </c>
      <c r="WE109">
        <v>-2.3914271960504479E-4</v>
      </c>
      <c r="WF109">
        <v>-4.0873869446673099E-4</v>
      </c>
      <c r="WG109">
        <v>-1.690644151740291E-4</v>
      </c>
      <c r="WH109">
        <v>-6.7121810748106421E-4</v>
      </c>
      <c r="WI109">
        <v>-2.7617637562037361E-4</v>
      </c>
      <c r="WJ109">
        <v>-6.4558557329554359E-4</v>
      </c>
      <c r="WK109">
        <v>-3.4532783460309419E-4</v>
      </c>
      <c r="WL109">
        <v>-1.9523224899303411E-4</v>
      </c>
      <c r="WM109">
        <v>-2.8468592519689188E-4</v>
      </c>
      <c r="WN109">
        <v>-2.6739739012123648E-4</v>
      </c>
      <c r="WO109">
        <v>-7.9949277705409886E-4</v>
      </c>
      <c r="WP109">
        <v>-2.4891622953280928E-4</v>
      </c>
      <c r="WQ109">
        <v>-2.6739739012118151E-4</v>
      </c>
      <c r="WR109">
        <v>-3.009874178479527E-4</v>
      </c>
      <c r="WS109">
        <v>-1.5432866304114921E-4</v>
      </c>
      <c r="WT109">
        <v>-6.9593074305385097E-4</v>
      </c>
      <c r="WU109">
        <v>-6.4930777235044413E-4</v>
      </c>
      <c r="WV109">
        <v>-1.289538894854065E-3</v>
      </c>
      <c r="WW109">
        <v>-5.5759578761010466E-4</v>
      </c>
      <c r="WX109">
        <v>-1.1953421750819919E-4</v>
      </c>
      <c r="WY109">
        <v>-8.6374894164424783E-4</v>
      </c>
      <c r="WZ109">
        <v>-5.1273585510967844E-4</v>
      </c>
      <c r="XA109">
        <v>-2.3914271960503541E-4</v>
      </c>
      <c r="XB109">
        <v>-3.78353077233002E-4</v>
      </c>
      <c r="XC109">
        <v>-6.9008350010341295E-5</v>
      </c>
      <c r="XD109">
        <v>-1.5432866304113051E-4</v>
      </c>
      <c r="XE109">
        <v>-9.4721416390383109E-4</v>
      </c>
      <c r="XF109">
        <v>-2.289538166451517E-4</v>
      </c>
      <c r="XG109">
        <v>-5.5759578761009371E-4</v>
      </c>
      <c r="XH109">
        <v>-4.315231744412097E-4</v>
      </c>
      <c r="XI109">
        <v>-8.0252070584570722E-4</v>
      </c>
      <c r="XJ109">
        <v>-9.7595912026129941E-5</v>
      </c>
      <c r="XK109">
        <v>-2.2895381664511541E-4</v>
      </c>
      <c r="XL109">
        <v>-3.1645444289818718E-4</v>
      </c>
      <c r="XM109">
        <v>-1.0384999604228489E-3</v>
      </c>
      <c r="XN109">
        <v>-1.8261674266886711E-4</v>
      </c>
      <c r="XO109">
        <v>-2.3914271960503731E-4</v>
      </c>
      <c r="XP109">
        <v>-2.8468592519689242E-4</v>
      </c>
      <c r="XQ109">
        <v>-9.3684274708484257E-4</v>
      </c>
      <c r="XR109">
        <v>-6.3807761139813787E-4</v>
      </c>
      <c r="XS109">
        <v>-8.9421590950837689E-4</v>
      </c>
      <c r="XT109">
        <v>-1.1006147668224499E-3</v>
      </c>
      <c r="XU109">
        <v>-9.3684274708485417E-4</v>
      </c>
      <c r="XV109">
        <v>-1.1953421750819019E-4</v>
      </c>
      <c r="XW109">
        <v>-5.4451958014020848E-4</v>
      </c>
      <c r="XX109">
        <v>-9.7595912026164839E-5</v>
      </c>
      <c r="XY109">
        <v>-1.195342175081946E-4</v>
      </c>
      <c r="XZ109">
        <v>-6.9008350010355091E-5</v>
      </c>
      <c r="YA109">
        <v>-6.9008350010349751E-5</v>
      </c>
      <c r="YB109">
        <v>-6.9008350010350741E-5</v>
      </c>
      <c r="YC109">
        <v>-4.7343418583547566E-3</v>
      </c>
    </row>
    <row r="110" spans="1:653" hidden="1" x14ac:dyDescent="0.25">
      <c r="A110" s="1" t="s">
        <v>108</v>
      </c>
      <c r="B110">
        <v>-3.4209769088560378E-3</v>
      </c>
      <c r="C110">
        <v>4.8444496967147534E-3</v>
      </c>
      <c r="D110">
        <v>-2.9045475566647289E-2</v>
      </c>
      <c r="E110">
        <v>-9.3212925736841474E-4</v>
      </c>
      <c r="F110">
        <v>-1.7032027938452331E-3</v>
      </c>
      <c r="G110">
        <v>-2.5880121631443832E-3</v>
      </c>
      <c r="H110">
        <v>-3.518775293012982E-3</v>
      </c>
      <c r="I110">
        <v>-2.6388143191633071E-3</v>
      </c>
      <c r="J110">
        <v>-3.7592959867156291E-3</v>
      </c>
      <c r="K110">
        <v>-1.1477293568617319E-3</v>
      </c>
      <c r="L110">
        <v>-2.0222024434760162E-3</v>
      </c>
      <c r="M110">
        <v>-1.223713312208689E-2</v>
      </c>
      <c r="N110">
        <v>6.4023641256009456E-2</v>
      </c>
      <c r="O110">
        <v>-4.6722167271806688E-3</v>
      </c>
      <c r="P110">
        <v>7.8323572293194517E-4</v>
      </c>
      <c r="Q110">
        <v>-1.3286228219872511E-3</v>
      </c>
      <c r="R110">
        <v>-3.0872125676474328E-4</v>
      </c>
      <c r="S110">
        <v>-2.0934948767483081E-3</v>
      </c>
      <c r="T110">
        <v>4.3972985701769057E-3</v>
      </c>
      <c r="U110">
        <v>-1.9895131598152752E-3</v>
      </c>
      <c r="V110">
        <v>-4.0289879780528136E-3</v>
      </c>
      <c r="W110">
        <v>-4.9315987977685584E-3</v>
      </c>
      <c r="X110">
        <v>-2.6208427740517281E-3</v>
      </c>
      <c r="Y110">
        <v>-6.8715955391275476E-3</v>
      </c>
      <c r="Z110">
        <v>3.2278102458799661E-2</v>
      </c>
      <c r="AA110">
        <v>2.088119169664658E-3</v>
      </c>
      <c r="AB110">
        <v>0.39208336157626822</v>
      </c>
      <c r="AC110">
        <v>-5.3509051636386963E-4</v>
      </c>
      <c r="AD110">
        <v>-9.4927850554695479E-4</v>
      </c>
      <c r="AE110">
        <v>-6.2578303169737734E-4</v>
      </c>
      <c r="AF110">
        <v>-6.9127704703934791E-4</v>
      </c>
      <c r="AG110">
        <v>-2.1826121938891069E-4</v>
      </c>
      <c r="AH110">
        <v>-4.9807328552843415E-4</v>
      </c>
      <c r="AI110">
        <v>-8.1260136723318986E-4</v>
      </c>
      <c r="AJ110">
        <v>-2.7610962143760311E-4</v>
      </c>
      <c r="AK110">
        <v>-5.5267732610849558E-4</v>
      </c>
      <c r="AL110">
        <v>-2.5826798567627651E-4</v>
      </c>
      <c r="AM110">
        <v>-3.653343742163873E-4</v>
      </c>
      <c r="AN110">
        <v>-5.8628392370383027E-4</v>
      </c>
      <c r="AO110">
        <v>-1.722603956609799E-3</v>
      </c>
      <c r="AP110">
        <v>-6.2578303169737496E-4</v>
      </c>
      <c r="AQ110">
        <v>-9.7595912026184124E-5</v>
      </c>
      <c r="AR110">
        <v>-3.3821054728548139E-4</v>
      </c>
      <c r="AS110">
        <v>-5.3509051636385272E-4</v>
      </c>
      <c r="AT110">
        <v>-5.1691080960685799E-4</v>
      </c>
      <c r="AU110">
        <v>-5.0757879242949047E-4</v>
      </c>
      <c r="AV110">
        <v>-4.2567517624839422E-4</v>
      </c>
      <c r="AW110">
        <v>-6.4090865632728574E-4</v>
      </c>
      <c r="AX110">
        <v>-5.7806375113847561E-4</v>
      </c>
      <c r="AY110">
        <v>-3.2380076532773728E-4</v>
      </c>
      <c r="AZ110">
        <v>-2.9286858875134222E-4</v>
      </c>
      <c r="BA110">
        <v>-2.5826798567621232E-4</v>
      </c>
      <c r="BB110">
        <v>-2.391014389940852E-4</v>
      </c>
      <c r="BC110">
        <v>-3.2380076532764339E-4</v>
      </c>
      <c r="BD110">
        <v>-3.7712749926748772E-2</v>
      </c>
      <c r="BE110">
        <v>-3.9058585308445262E-4</v>
      </c>
      <c r="BF110">
        <v>-7.1849568829468924E-4</v>
      </c>
      <c r="BG110">
        <v>-2.5826798567621492E-4</v>
      </c>
      <c r="BH110">
        <v>-6.5568949474562131E-4</v>
      </c>
      <c r="BI110">
        <v>-5.5267732610850295E-4</v>
      </c>
      <c r="BJ110">
        <v>-4.580974559764875E-4</v>
      </c>
      <c r="BK110">
        <v>-7.0501584917191228E-4</v>
      </c>
      <c r="BL110">
        <v>-5.2607856991422023E-4</v>
      </c>
      <c r="BM110">
        <v>-3.0872125676473851E-4</v>
      </c>
      <c r="BN110">
        <v>-2.1826121938890269E-4</v>
      </c>
      <c r="BO110">
        <v>-2.1674218317733738E-3</v>
      </c>
      <c r="BP110">
        <v>-5.2862312381738328E-3</v>
      </c>
      <c r="BQ110">
        <v>-6.2090109011450796E-3</v>
      </c>
      <c r="BR110">
        <v>-1.9717121760423621E-3</v>
      </c>
      <c r="BS110">
        <v>-2.2392209751944201E-3</v>
      </c>
      <c r="BT110">
        <v>-1.2837846775802901E-3</v>
      </c>
      <c r="BU110">
        <v>-2.8623040892381099E-3</v>
      </c>
      <c r="BV110">
        <v>-1.5502104602008141E-3</v>
      </c>
      <c r="BW110">
        <v>-1.1645262409829341E-3</v>
      </c>
      <c r="BX110">
        <v>-1.6309356712277099E-3</v>
      </c>
      <c r="BY110">
        <v>-1.445121661950312E-3</v>
      </c>
      <c r="BZ110">
        <v>-1.317549358455719E-3</v>
      </c>
      <c r="CA110">
        <v>0.14710087079272249</v>
      </c>
      <c r="CB110">
        <v>-8.8079786943175175E-4</v>
      </c>
      <c r="CC110">
        <v>4.3166468865157518E-3</v>
      </c>
      <c r="CD110">
        <v>-2.4690617665892199E-3</v>
      </c>
      <c r="CE110">
        <v>-2.4690617665892168E-3</v>
      </c>
      <c r="CF110">
        <v>6.9964570366728776E-3</v>
      </c>
      <c r="CG110">
        <v>-2.1603640818893162E-3</v>
      </c>
      <c r="CH110">
        <v>-3.186431822535639E-3</v>
      </c>
      <c r="CI110">
        <v>-2.2116666868088912E-3</v>
      </c>
      <c r="CJ110">
        <v>-3.5460246667619369E-3</v>
      </c>
      <c r="CK110">
        <v>-2.7610962143757427E-4</v>
      </c>
      <c r="CL110">
        <v>-4.3962650102884089E-3</v>
      </c>
      <c r="CM110">
        <v>-2.2162795628826678E-3</v>
      </c>
      <c r="CN110">
        <v>-1.3802622498274521E-4</v>
      </c>
      <c r="CO110">
        <v>-2.4879277655574551E-3</v>
      </c>
      <c r="CP110">
        <v>-8.2435123143099304E-4</v>
      </c>
      <c r="CQ110">
        <v>-2.0519674285039628E-3</v>
      </c>
      <c r="CR110">
        <v>-3.104708549993574E-3</v>
      </c>
      <c r="CS110">
        <v>-4.6571671203157732E-3</v>
      </c>
      <c r="CT110">
        <v>-4.0716715637656754E-3</v>
      </c>
      <c r="CU110">
        <v>-4.6063807664742081E-3</v>
      </c>
      <c r="CV110">
        <v>3.0373763865443399E-2</v>
      </c>
      <c r="CW110">
        <v>-4.3482646386741241E-3</v>
      </c>
      <c r="CX110">
        <v>-1.754072315448163E-3</v>
      </c>
      <c r="CY110">
        <v>-2.7311129152116581E-3</v>
      </c>
      <c r="CZ110">
        <v>-1.380262249827135E-4</v>
      </c>
      <c r="DA110">
        <v>-9.7595912026174041E-5</v>
      </c>
      <c r="DB110">
        <v>-9.7595912026165354E-5</v>
      </c>
      <c r="DC110">
        <v>-1.6905274469392769E-4</v>
      </c>
      <c r="DD110">
        <v>-1.380262249827299E-4</v>
      </c>
      <c r="DE110">
        <v>-9.75959120261756E-5</v>
      </c>
      <c r="DF110">
        <v>1</v>
      </c>
      <c r="DG110">
        <v>-9.7595912026168756E-5</v>
      </c>
      <c r="DH110">
        <v>-9.7595912026173391E-5</v>
      </c>
      <c r="DI110">
        <v>-9.7595912026155826E-5</v>
      </c>
      <c r="DJ110">
        <v>-1.952120319886592E-4</v>
      </c>
      <c r="DK110">
        <v>-9.7595912026153712E-5</v>
      </c>
      <c r="DL110">
        <v>-9.7595912026175518E-5</v>
      </c>
      <c r="DM110">
        <v>-1.9521203198863819E-4</v>
      </c>
      <c r="DN110">
        <v>-1.6905274469385909E-4</v>
      </c>
      <c r="DO110">
        <v>-9.7595912026184287E-5</v>
      </c>
      <c r="DP110">
        <v>-1.9521203198865849E-4</v>
      </c>
      <c r="DQ110">
        <v>-2.3910143899401491E-4</v>
      </c>
      <c r="DR110">
        <v>-1.6905274469386429E-4</v>
      </c>
      <c r="DS110">
        <v>-9.75959120261653E-5</v>
      </c>
      <c r="DT110">
        <v>-4.4754960761620843E-4</v>
      </c>
      <c r="DU110">
        <v>-1.6905274469387671E-4</v>
      </c>
      <c r="DV110">
        <v>-1.380262249827444E-4</v>
      </c>
      <c r="DW110">
        <v>-9.7595912026153035E-5</v>
      </c>
      <c r="DX110">
        <v>-2.5826798567628301E-4</v>
      </c>
      <c r="DY110">
        <v>-2.7610962143758962E-4</v>
      </c>
      <c r="DZ110">
        <v>-2.1826121938893039E-4</v>
      </c>
      <c r="EA110">
        <v>-4.3674860450404408E-4</v>
      </c>
      <c r="EB110">
        <v>-3.2380076532767039E-4</v>
      </c>
      <c r="EC110">
        <v>-1.9521203198860889E-4</v>
      </c>
      <c r="ED110">
        <v>-3.2380076532765938E-4</v>
      </c>
      <c r="EE110">
        <v>-9.7595912026175207E-5</v>
      </c>
      <c r="EF110">
        <v>-2.1826121938891871E-4</v>
      </c>
      <c r="EG110">
        <v>-1.3802622498276091E-4</v>
      </c>
      <c r="EH110">
        <v>-9.7595912026173743E-5</v>
      </c>
      <c r="EI110">
        <v>-1.952120319886624E-4</v>
      </c>
      <c r="EJ110">
        <v>-3.0872125676478329E-4</v>
      </c>
      <c r="EK110">
        <v>-1.952120319886305E-4</v>
      </c>
      <c r="EL110">
        <v>-1.9521203198866481E-4</v>
      </c>
      <c r="EM110">
        <v>-1.6905274469385329E-4</v>
      </c>
      <c r="EN110">
        <v>-1.690527446939317E-4</v>
      </c>
      <c r="EO110">
        <v>-2.1826121938892269E-4</v>
      </c>
      <c r="EP110">
        <v>-1.6905274469386909E-4</v>
      </c>
      <c r="EQ110">
        <v>-9.7595912026183568E-5</v>
      </c>
      <c r="ER110">
        <v>-1.6905274469389259E-4</v>
      </c>
      <c r="ES110">
        <v>-1.952120319885923E-4</v>
      </c>
      <c r="ET110">
        <v>-1.690527446938918E-4</v>
      </c>
      <c r="EU110">
        <v>-9.7595912026189803E-5</v>
      </c>
      <c r="EV110">
        <v>-4.143074793171618E-4</v>
      </c>
      <c r="EW110">
        <v>-1.69052744693912E-4</v>
      </c>
      <c r="EX110">
        <v>-2.7610962143759422E-4</v>
      </c>
      <c r="EY110">
        <v>-1.690527446938692E-4</v>
      </c>
      <c r="EZ110">
        <v>-1.6905274469387139E-4</v>
      </c>
      <c r="FA110">
        <v>-1.3802622498273139E-4</v>
      </c>
      <c r="FB110">
        <v>-1.3802622498272871E-4</v>
      </c>
      <c r="FC110">
        <v>-9.7595912026170151E-5</v>
      </c>
      <c r="FD110">
        <v>-1.9521203198864459E-4</v>
      </c>
      <c r="FE110">
        <v>-1.3802622498278129E-4</v>
      </c>
      <c r="FF110">
        <v>-9.7595912026173458E-5</v>
      </c>
      <c r="FG110">
        <v>-9.7595912026151761E-5</v>
      </c>
      <c r="FH110">
        <v>-9.7595912026178012E-5</v>
      </c>
      <c r="FI110">
        <v>-9.7595912026158862E-5</v>
      </c>
      <c r="FJ110">
        <v>-2.182612193888961E-4</v>
      </c>
      <c r="FK110">
        <v>-1.38026224982776E-4</v>
      </c>
      <c r="FL110">
        <v>-2.3910143899410691E-4</v>
      </c>
      <c r="FM110">
        <v>-1.3802622498277411E-4</v>
      </c>
      <c r="FN110">
        <v>-9.7595912026180885E-5</v>
      </c>
      <c r="FO110">
        <v>-3.2380076532761482E-4</v>
      </c>
      <c r="FP110">
        <v>-1.9521203198861049E-4</v>
      </c>
      <c r="FQ110">
        <v>-9.7595912026188407E-5</v>
      </c>
      <c r="FR110">
        <v>-1.952120319885929E-4</v>
      </c>
      <c r="FS110">
        <v>-3.087212567648117E-4</v>
      </c>
      <c r="FT110">
        <v>-9.7595912026153536E-5</v>
      </c>
      <c r="FU110">
        <v>-4.4754960761621222E-4</v>
      </c>
      <c r="FV110">
        <v>-2.5826798567625629E-4</v>
      </c>
      <c r="FW110">
        <v>-1.9521203198865589E-4</v>
      </c>
      <c r="FX110">
        <v>-1.6905274469386269E-4</v>
      </c>
      <c r="FY110">
        <v>-1.69052744693883E-4</v>
      </c>
      <c r="FZ110">
        <v>-9.7595912026184964E-5</v>
      </c>
      <c r="GA110">
        <v>-9.7595912026182173E-5</v>
      </c>
      <c r="GB110">
        <v>-9.7595912026175857E-5</v>
      </c>
      <c r="GC110">
        <v>-9.7595912026169528E-5</v>
      </c>
      <c r="GD110">
        <v>-1.6905274469388709E-4</v>
      </c>
      <c r="GE110">
        <v>-9.7595912026168403E-5</v>
      </c>
      <c r="GF110">
        <v>-9.7595912026155244E-5</v>
      </c>
      <c r="GG110">
        <v>-1.6905274469387389E-4</v>
      </c>
      <c r="GH110">
        <v>-9.75959120261748E-5</v>
      </c>
      <c r="GI110">
        <v>-2.7610962143760051E-4</v>
      </c>
      <c r="GJ110">
        <v>-9.7595912026155406E-5</v>
      </c>
      <c r="GK110">
        <v>-2.3910143899411561E-4</v>
      </c>
      <c r="GL110">
        <v>-9.7595912026158483E-5</v>
      </c>
      <c r="GM110">
        <v>-1.952120319886106E-4</v>
      </c>
      <c r="GN110">
        <v>-2.182612193888944E-4</v>
      </c>
      <c r="GO110">
        <v>-9.759591202617583E-5</v>
      </c>
      <c r="GP110">
        <v>-9.7595912026179842E-5</v>
      </c>
      <c r="GQ110">
        <v>-9.7595912026190101E-5</v>
      </c>
      <c r="GR110">
        <v>-9.7595912026190033E-5</v>
      </c>
      <c r="GS110">
        <v>-1.6905274469389739E-4</v>
      </c>
      <c r="GT110">
        <v>-9.7595912026158483E-5</v>
      </c>
      <c r="GU110">
        <v>-9.7595912026167766E-5</v>
      </c>
      <c r="GV110">
        <v>-1.3802622498275451E-4</v>
      </c>
      <c r="GW110">
        <v>-1.3802622498275399E-4</v>
      </c>
      <c r="GX110">
        <v>-1.3802622498277299E-4</v>
      </c>
      <c r="GY110">
        <v>-2.3910143899403849E-4</v>
      </c>
      <c r="GZ110">
        <v>-9.7595912026151652E-5</v>
      </c>
      <c r="HA110">
        <v>-9.7595912026174014E-5</v>
      </c>
      <c r="HB110">
        <v>-1.3802622498272331E-4</v>
      </c>
      <c r="HC110">
        <v>-1.380262249827097E-4</v>
      </c>
      <c r="HD110">
        <v>-2.3910143899406709E-4</v>
      </c>
      <c r="HE110">
        <v>-1.6905274469386841E-4</v>
      </c>
      <c r="HF110">
        <v>-2.7610962143756869E-4</v>
      </c>
      <c r="HG110">
        <v>-2.5826798567621091E-4</v>
      </c>
      <c r="HH110">
        <v>-2.3910143899399301E-4</v>
      </c>
      <c r="HI110">
        <v>-1.380262249827599E-4</v>
      </c>
      <c r="HJ110">
        <v>-4.256751762484319E-4</v>
      </c>
      <c r="HK110">
        <v>-5.4395439358608454E-4</v>
      </c>
      <c r="HL110">
        <v>-5.6972614961820682E-4</v>
      </c>
      <c r="HM110">
        <v>-2.1826121938894899E-4</v>
      </c>
      <c r="HN110">
        <v>-9.7595912026173025E-5</v>
      </c>
      <c r="HO110">
        <v>-6.7014836287072476E-4</v>
      </c>
      <c r="HP110">
        <v>-2.1826121938893031E-4</v>
      </c>
      <c r="HQ110">
        <v>-7.8858673516439852E-4</v>
      </c>
      <c r="HR110">
        <v>-2.9286858875133572E-4</v>
      </c>
      <c r="HS110">
        <v>-7.2514302110452517E-4</v>
      </c>
      <c r="HT110">
        <v>-4.6840925214327499E-4</v>
      </c>
      <c r="HU110">
        <v>-9.7595912026187417E-5</v>
      </c>
      <c r="HV110">
        <v>-3.0872125676481912E-4</v>
      </c>
      <c r="HW110">
        <v>-1.3802622498276061E-4</v>
      </c>
      <c r="HX110">
        <v>-9.7595912026187363E-5</v>
      </c>
      <c r="HY110">
        <v>-9.759591202616221E-5</v>
      </c>
      <c r="HZ110">
        <v>-1.3802622498277649E-4</v>
      </c>
      <c r="IA110">
        <v>-1.3802622498272629E-4</v>
      </c>
      <c r="IB110">
        <v>-9.7595912026173119E-5</v>
      </c>
      <c r="IC110">
        <v>-2.928685887513529E-4</v>
      </c>
      <c r="ID110">
        <v>-2.1826121938889369E-4</v>
      </c>
      <c r="IE110">
        <v>-2.9286858875137562E-4</v>
      </c>
      <c r="IF110">
        <v>-1.6905274469391441E-4</v>
      </c>
      <c r="IG110">
        <v>-2.182612193889614E-4</v>
      </c>
      <c r="IH110">
        <v>-9.7595912026176535E-5</v>
      </c>
      <c r="II110">
        <v>-9.7595912026184124E-5</v>
      </c>
      <c r="IJ110">
        <v>-9.759591202618613E-5</v>
      </c>
      <c r="IK110">
        <v>-9.7595912026165869E-5</v>
      </c>
      <c r="IL110">
        <v>-1.952120319886245E-4</v>
      </c>
      <c r="IM110">
        <v>-9.7595912026170978E-5</v>
      </c>
      <c r="IN110">
        <v>-1.3802622498271561E-4</v>
      </c>
      <c r="IO110">
        <v>-1.380262249827611E-4</v>
      </c>
      <c r="IP110">
        <v>-9.7595912026160421E-5</v>
      </c>
      <c r="IQ110">
        <v>-9.7595912026164676E-5</v>
      </c>
      <c r="IR110">
        <v>-1.6905274469386849E-4</v>
      </c>
      <c r="IS110">
        <v>-2.182612193889566E-4</v>
      </c>
      <c r="IT110">
        <v>-2.3910143899405801E-4</v>
      </c>
      <c r="IU110">
        <v>-9.7595912026175911E-5</v>
      </c>
      <c r="IV110">
        <v>-2.182612193889414E-4</v>
      </c>
      <c r="IW110">
        <v>-9.7595912026168796E-5</v>
      </c>
      <c r="IX110">
        <v>-9.7595912026173336E-5</v>
      </c>
      <c r="IY110">
        <v>-1.9521203198866489E-4</v>
      </c>
      <c r="IZ110">
        <v>-9.7595912026182688E-5</v>
      </c>
      <c r="JA110">
        <v>-9.7595912026184544E-5</v>
      </c>
      <c r="JB110">
        <v>-9.7595912026180343E-5</v>
      </c>
      <c r="JC110">
        <v>-1.952120319886019E-4</v>
      </c>
      <c r="JD110">
        <v>-9.7595912026176182E-5</v>
      </c>
      <c r="JE110">
        <v>-9.7595912026188746E-5</v>
      </c>
      <c r="JF110">
        <v>-2.3910143899402231E-4</v>
      </c>
      <c r="JG110">
        <v>-2.582679856762796E-4</v>
      </c>
      <c r="JH110">
        <v>-1.6905274469388801E-4</v>
      </c>
      <c r="JI110">
        <v>-1.6905274469391739E-4</v>
      </c>
      <c r="JJ110">
        <v>-1.3802622498272301E-4</v>
      </c>
      <c r="JK110">
        <v>-9.7595912026181414E-5</v>
      </c>
      <c r="JL110">
        <v>-1.3802622498276679E-4</v>
      </c>
      <c r="JM110">
        <v>-9.7595912026171331E-5</v>
      </c>
      <c r="JN110">
        <v>-2.7610962143757178E-4</v>
      </c>
      <c r="JO110">
        <v>-9.759591202616614E-5</v>
      </c>
      <c r="JP110">
        <v>-3.3821054728546269E-4</v>
      </c>
      <c r="JQ110">
        <v>-1.3802622498273131E-4</v>
      </c>
      <c r="JR110">
        <v>-9.7595912026179245E-5</v>
      </c>
      <c r="JS110">
        <v>-9.7595912026188325E-5</v>
      </c>
      <c r="JT110">
        <v>-1.9521203198854579E-4</v>
      </c>
      <c r="JU110">
        <v>-1.6905274469390639E-4</v>
      </c>
      <c r="JV110">
        <v>-1.9521203198864689E-4</v>
      </c>
      <c r="JW110">
        <v>-1.3802622498271781E-4</v>
      </c>
      <c r="JX110">
        <v>-1.9521203198871861E-4</v>
      </c>
      <c r="JY110">
        <v>-9.7595912026160773E-5</v>
      </c>
      <c r="JZ110">
        <v>-2.1826121938893541E-4</v>
      </c>
      <c r="KA110">
        <v>-1.3802622498276381E-4</v>
      </c>
      <c r="KB110">
        <v>-1.380262249827547E-4</v>
      </c>
      <c r="KC110">
        <v>-2.5826798567628068E-4</v>
      </c>
      <c r="KD110">
        <v>-1.3802622498273911E-4</v>
      </c>
      <c r="KE110">
        <v>-2.3910143899412379E-4</v>
      </c>
      <c r="KF110">
        <v>-2.1826121938890819E-4</v>
      </c>
      <c r="KG110">
        <v>-1.952120319886199E-4</v>
      </c>
      <c r="KH110">
        <v>-2.3910143899409601E-4</v>
      </c>
      <c r="KI110">
        <v>-1.3802622498272521E-4</v>
      </c>
      <c r="KJ110">
        <v>-1.3802622498275061E-4</v>
      </c>
      <c r="KK110">
        <v>-2.7610962143754478E-4</v>
      </c>
      <c r="KL110">
        <v>-1.3802622498277031E-4</v>
      </c>
      <c r="KM110">
        <v>-9.7595912026186943E-5</v>
      </c>
      <c r="KN110">
        <v>-9.7595912026184477E-5</v>
      </c>
      <c r="KO110">
        <v>-9.7595912026178053E-5</v>
      </c>
      <c r="KP110">
        <v>-2.3910143899410591E-4</v>
      </c>
      <c r="KQ110">
        <v>-2.7610962143760441E-4</v>
      </c>
      <c r="KR110">
        <v>-1.69052744693904E-4</v>
      </c>
      <c r="KS110">
        <v>-1.6905274469385909E-4</v>
      </c>
      <c r="KT110">
        <v>-1.380262249827361E-4</v>
      </c>
      <c r="KU110">
        <v>-1.380262249827199E-4</v>
      </c>
      <c r="KV110">
        <v>-1.380262249827837E-4</v>
      </c>
      <c r="KW110">
        <v>-9.7595912026189233E-5</v>
      </c>
      <c r="KX110">
        <v>-1.380262249827261E-4</v>
      </c>
      <c r="KY110">
        <v>-1.3802622498279129E-4</v>
      </c>
      <c r="KZ110">
        <v>-1.3802622498278609E-4</v>
      </c>
      <c r="LA110">
        <v>-9.7595912026171249E-5</v>
      </c>
      <c r="LB110">
        <v>-2.1826121938892589E-4</v>
      </c>
      <c r="LC110">
        <v>-9.7595912026165218E-5</v>
      </c>
      <c r="LD110">
        <v>-1.380262249827605E-4</v>
      </c>
      <c r="LE110">
        <v>-9.7595912026162427E-5</v>
      </c>
      <c r="LF110">
        <v>-1.6905274469389769E-4</v>
      </c>
      <c r="LG110">
        <v>-9.7595912026166072E-5</v>
      </c>
      <c r="LH110">
        <v>-9.7595912026166384E-5</v>
      </c>
      <c r="LI110">
        <v>-9.7595912026187783E-5</v>
      </c>
      <c r="LJ110">
        <v>-9.7595912026183514E-5</v>
      </c>
      <c r="LK110">
        <v>-9.759591202618243E-5</v>
      </c>
      <c r="LL110">
        <v>-9.7595912026180262E-5</v>
      </c>
      <c r="LM110">
        <v>-1.690527446939014E-4</v>
      </c>
      <c r="LN110">
        <v>-1.3802622498274429E-4</v>
      </c>
      <c r="LO110">
        <v>-9.7595912026153251E-5</v>
      </c>
      <c r="LP110">
        <v>-9.7595912026157358E-5</v>
      </c>
      <c r="LQ110">
        <v>-9.7595912026179503E-5</v>
      </c>
      <c r="LR110">
        <v>-1.9521203198865871E-4</v>
      </c>
      <c r="LS110">
        <v>-9.7595912026164839E-5</v>
      </c>
      <c r="LT110">
        <v>-9.7595912026187417E-5</v>
      </c>
      <c r="LU110">
        <v>-4.2227177202347763E-3</v>
      </c>
      <c r="LV110">
        <v>-2.1031612799492869E-3</v>
      </c>
      <c r="LW110">
        <v>-1.3802622498274521E-4</v>
      </c>
      <c r="LX110">
        <v>-2.3179773222080759E-3</v>
      </c>
      <c r="LY110">
        <v>-6.5568949474565307E-4</v>
      </c>
      <c r="LZ110">
        <v>-1.979358605137036E-3</v>
      </c>
      <c r="MA110">
        <v>-2.8473367349219039E-3</v>
      </c>
      <c r="MB110">
        <v>-4.4956583441932334E-3</v>
      </c>
      <c r="MC110">
        <v>-3.7469676455672441E-3</v>
      </c>
      <c r="MD110">
        <v>-4.3680623011290729E-3</v>
      </c>
      <c r="ME110">
        <v>-4.3227416086204446E-3</v>
      </c>
      <c r="MF110">
        <v>-4.1852402950752782E-3</v>
      </c>
      <c r="MG110">
        <v>-1.696460160949382E-3</v>
      </c>
      <c r="MH110">
        <v>-2.6527240928856479E-3</v>
      </c>
      <c r="MI110">
        <v>-9.7595912026172957E-5</v>
      </c>
      <c r="MJ110">
        <v>-9.7595912026189355E-5</v>
      </c>
      <c r="MK110">
        <v>-1.9521203198856609E-4</v>
      </c>
      <c r="ML110">
        <v>-1.3802622498276831E-4</v>
      </c>
      <c r="MM110">
        <v>-1.3802622498276489E-4</v>
      </c>
      <c r="MN110">
        <v>-1.3802622498276229E-4</v>
      </c>
      <c r="MO110">
        <v>-1.9521203198857951E-4</v>
      </c>
      <c r="MP110">
        <v>-2.9286858875132938E-4</v>
      </c>
      <c r="MQ110">
        <v>-1.690527446938692E-4</v>
      </c>
      <c r="MR110">
        <v>-9.7595912026188027E-5</v>
      </c>
      <c r="MS110">
        <v>-3.2380076532764578E-4</v>
      </c>
      <c r="MT110">
        <v>-2.391014389940714E-4</v>
      </c>
      <c r="MU110">
        <v>-2.582679856762719E-4</v>
      </c>
      <c r="MV110">
        <v>-2.1826121938892389E-4</v>
      </c>
      <c r="MW110">
        <v>-2.18261219388917E-4</v>
      </c>
      <c r="MX110">
        <v>-1.6905274469391311E-4</v>
      </c>
      <c r="MY110">
        <v>-1.3802622498272819E-4</v>
      </c>
      <c r="MZ110">
        <v>-1.3802622498272369E-4</v>
      </c>
      <c r="NA110">
        <v>-9.7595912026171778E-5</v>
      </c>
      <c r="NB110">
        <v>-9.7595912026156409E-5</v>
      </c>
      <c r="NC110">
        <v>-1.690527446938631E-4</v>
      </c>
      <c r="ND110">
        <v>-9.7595912026183325E-5</v>
      </c>
      <c r="NE110">
        <v>-9.7595912026183162E-5</v>
      </c>
      <c r="NF110">
        <v>-1.6905274469386649E-4</v>
      </c>
      <c r="NG110">
        <v>-1.380262249827309E-4</v>
      </c>
      <c r="NH110">
        <v>-1.9521203198853129E-4</v>
      </c>
      <c r="NI110">
        <v>-1.380262249827676E-4</v>
      </c>
      <c r="NJ110">
        <v>-1.6905274469388991E-4</v>
      </c>
      <c r="NK110">
        <v>-9.7595912026188271E-5</v>
      </c>
      <c r="NL110">
        <v>-4.5809745597649308E-4</v>
      </c>
      <c r="NM110">
        <v>-1.690527446938744E-4</v>
      </c>
      <c r="NN110">
        <v>-2.1826121938892261E-4</v>
      </c>
      <c r="NO110">
        <v>-1.380262249827257E-4</v>
      </c>
      <c r="NP110">
        <v>-9.759591202616492E-5</v>
      </c>
      <c r="NQ110">
        <v>-1.9521203198866321E-4</v>
      </c>
      <c r="NR110">
        <v>-3.2380076532762453E-4</v>
      </c>
      <c r="NS110">
        <v>-3.0872125676475201E-4</v>
      </c>
      <c r="NT110">
        <v>-9.7595912026184666E-5</v>
      </c>
      <c r="NU110">
        <v>-1.6905274469389419E-4</v>
      </c>
      <c r="NV110">
        <v>-1.3802622498276381E-4</v>
      </c>
      <c r="NW110">
        <v>-1.380262249827666E-4</v>
      </c>
      <c r="NX110">
        <v>-9.7595912026165164E-5</v>
      </c>
      <c r="NY110">
        <v>-1.3802622498273901E-4</v>
      </c>
      <c r="NZ110">
        <v>-3.0872125676473781E-4</v>
      </c>
      <c r="OA110">
        <v>-1.3802622498272911E-4</v>
      </c>
      <c r="OB110">
        <v>-9.7595912026158117E-5</v>
      </c>
      <c r="OC110">
        <v>-9.7595912026187201E-5</v>
      </c>
      <c r="OD110">
        <v>-9.7595912026158605E-5</v>
      </c>
      <c r="OE110">
        <v>-2.5826798567627488E-4</v>
      </c>
      <c r="OF110">
        <v>-9.7595912026163714E-5</v>
      </c>
      <c r="OG110">
        <v>-9.7595912026166628E-5</v>
      </c>
      <c r="OH110">
        <v>-1.690527446939432E-4</v>
      </c>
      <c r="OI110">
        <v>-2.7610962143757189E-4</v>
      </c>
      <c r="OJ110">
        <v>-1.952120319886187E-4</v>
      </c>
      <c r="OK110">
        <v>-3.520328545130061E-4</v>
      </c>
      <c r="OL110">
        <v>-2.3910143899399599E-4</v>
      </c>
      <c r="OM110">
        <v>-1.6905274469385749E-4</v>
      </c>
      <c r="ON110">
        <v>-9.7595912026184219E-5</v>
      </c>
      <c r="OO110">
        <v>-2.1826121938890979E-4</v>
      </c>
      <c r="OP110">
        <v>-1.6905274469388091E-4</v>
      </c>
      <c r="OQ110">
        <v>-9.7595912026188786E-5</v>
      </c>
      <c r="OR110">
        <v>-1.3802622498273499E-4</v>
      </c>
      <c r="OS110">
        <v>-2.182612193889163E-4</v>
      </c>
      <c r="OT110">
        <v>-1.690527446939291E-4</v>
      </c>
      <c r="OU110">
        <v>-1.9521203198854029E-4</v>
      </c>
      <c r="OV110">
        <v>-3.0872125676477998E-4</v>
      </c>
      <c r="OW110">
        <v>-9.7595912026156667E-5</v>
      </c>
      <c r="OX110">
        <v>-9.7595912026174136E-5</v>
      </c>
      <c r="OY110">
        <v>-9.7595912026163755E-5</v>
      </c>
      <c r="OZ110">
        <v>-1.9521203198850909E-4</v>
      </c>
      <c r="PA110">
        <v>-9.7595912026187675E-5</v>
      </c>
      <c r="PB110">
        <v>-1.380262249827718E-4</v>
      </c>
      <c r="PC110">
        <v>-9.7595912026178717E-5</v>
      </c>
      <c r="PD110">
        <v>-9.7595912026160922E-5</v>
      </c>
      <c r="PE110">
        <v>-9.7595912026179638E-5</v>
      </c>
      <c r="PF110">
        <v>-9.7595912026188488E-5</v>
      </c>
      <c r="PG110">
        <v>-9.7595912026168132E-5</v>
      </c>
      <c r="PH110">
        <v>-9.7595912026176697E-5</v>
      </c>
      <c r="PI110">
        <v>-9.75959120261756E-5</v>
      </c>
      <c r="PJ110">
        <v>0.4470901240467251</v>
      </c>
      <c r="PK110">
        <v>-9.7595912026165354E-5</v>
      </c>
      <c r="PL110">
        <v>-9.7595912026174041E-5</v>
      </c>
      <c r="PM110">
        <v>-4.9807328552837983E-4</v>
      </c>
      <c r="PN110">
        <v>-1.3802622498271621E-4</v>
      </c>
      <c r="PO110">
        <v>-1.3802622498275611E-4</v>
      </c>
      <c r="PP110">
        <v>-9.7595912026156829E-5</v>
      </c>
      <c r="PQ110">
        <v>-8.8079786943173559E-4</v>
      </c>
      <c r="PR110">
        <v>-2.18261219388905E-4</v>
      </c>
      <c r="PS110">
        <v>-2.3910143899410539E-4</v>
      </c>
      <c r="PT110">
        <v>-9.7595912026177497E-5</v>
      </c>
      <c r="PU110">
        <v>-5.5267732610843963E-4</v>
      </c>
      <c r="PV110">
        <v>-9.7595912026162711E-5</v>
      </c>
      <c r="PW110">
        <v>-1.3802622498274551E-4</v>
      </c>
      <c r="PX110">
        <v>-1.6905274469390099E-4</v>
      </c>
      <c r="PY110">
        <v>-1.6905274469387329E-4</v>
      </c>
      <c r="PZ110">
        <v>-6.4834068698774031E-4</v>
      </c>
      <c r="QA110">
        <v>-1.380262249827747E-4</v>
      </c>
      <c r="QB110">
        <v>-1.9521203198856959E-4</v>
      </c>
      <c r="QC110">
        <v>-9.7595912026161153E-5</v>
      </c>
      <c r="QD110">
        <v>-1.690527446938715E-4</v>
      </c>
      <c r="QE110">
        <v>-9.7595912026178351E-5</v>
      </c>
      <c r="QF110">
        <v>-9.7595912026182024E-5</v>
      </c>
      <c r="QG110">
        <v>-4.4754960761618251E-4</v>
      </c>
      <c r="QH110">
        <v>-1.3802622498278129E-4</v>
      </c>
      <c r="QI110">
        <v>-1.3802622498272041E-4</v>
      </c>
      <c r="QJ110">
        <v>-1.9521203198860759E-4</v>
      </c>
      <c r="QK110">
        <v>-6.8430567159281387E-4</v>
      </c>
      <c r="QL110">
        <v>-1.952120319887233E-4</v>
      </c>
      <c r="QM110">
        <v>-1.9521203198861819E-4</v>
      </c>
      <c r="QN110">
        <v>-2.1826121938893389E-4</v>
      </c>
      <c r="QO110">
        <v>-1.690527446938669E-4</v>
      </c>
      <c r="QP110">
        <v>-9.7595912026169528E-5</v>
      </c>
      <c r="QQ110">
        <v>-2.3910143899406761E-4</v>
      </c>
      <c r="QR110">
        <v>-9.7595912026189491E-5</v>
      </c>
      <c r="QS110">
        <v>-5.0757879242946922E-4</v>
      </c>
      <c r="QT110">
        <v>-1.380262249827451E-4</v>
      </c>
      <c r="QU110">
        <v>-1.380262249827515E-4</v>
      </c>
      <c r="QV110">
        <v>-9.7595912026165381E-5</v>
      </c>
      <c r="QW110">
        <v>-9.759591202618529E-5</v>
      </c>
      <c r="QX110">
        <v>-2.1826121938891429E-4</v>
      </c>
      <c r="QY110">
        <v>-9.7595912026190101E-5</v>
      </c>
      <c r="QZ110">
        <v>-3.0872125676474399E-4</v>
      </c>
      <c r="RA110">
        <v>-9.7595912026185859E-5</v>
      </c>
      <c r="RB110">
        <v>-9.7595912026174014E-5</v>
      </c>
      <c r="RC110">
        <v>-9.7595912026151652E-5</v>
      </c>
      <c r="RD110">
        <v>-9.7595912026164825E-5</v>
      </c>
      <c r="RE110">
        <v>-4.7850025759195398E-4</v>
      </c>
      <c r="RF110">
        <v>-9.7595912026157453E-5</v>
      </c>
      <c r="RG110">
        <v>-1.3802622498275001E-4</v>
      </c>
      <c r="RH110">
        <v>-2.9286858875138272E-4</v>
      </c>
      <c r="RI110">
        <v>-9.7595912026187417E-5</v>
      </c>
      <c r="RJ110">
        <v>-1.6460386508242531E-3</v>
      </c>
      <c r="RK110">
        <v>-9.7595912026159838E-5</v>
      </c>
      <c r="RL110">
        <v>-2.928685887513593E-4</v>
      </c>
      <c r="RM110">
        <v>-1.3802622498273139E-4</v>
      </c>
      <c r="RN110">
        <v>-3.5203285451301011E-4</v>
      </c>
      <c r="RO110">
        <v>-1.3802622498273139E-4</v>
      </c>
      <c r="RP110">
        <v>-5.4395439358607132E-4</v>
      </c>
      <c r="RQ110">
        <v>-1.3802622498273049E-4</v>
      </c>
      <c r="RR110">
        <v>-9.7595912026173756E-5</v>
      </c>
      <c r="RS110">
        <v>-2.1826121938894481E-4</v>
      </c>
      <c r="RT110">
        <v>-9.7595912026184124E-5</v>
      </c>
      <c r="RU110">
        <v>-3.0872125676474838E-4</v>
      </c>
      <c r="RV110">
        <v>-9.7595912026160421E-5</v>
      </c>
      <c r="RW110">
        <v>-9.7595912026178649E-5</v>
      </c>
      <c r="RX110">
        <v>-5.1691080960678654E-4</v>
      </c>
      <c r="RY110">
        <v>-9.7595912026175911E-5</v>
      </c>
      <c r="RZ110">
        <v>-9.7595912026164676E-5</v>
      </c>
      <c r="SA110">
        <v>-4.58097455976503E-4</v>
      </c>
      <c r="SB110">
        <v>-9.759591202618533E-5</v>
      </c>
      <c r="SC110">
        <v>-9.7595912026178446E-5</v>
      </c>
      <c r="SD110">
        <v>-1.952120319886335E-4</v>
      </c>
      <c r="SE110">
        <v>-1.9521203198862841E-4</v>
      </c>
      <c r="SF110">
        <v>-3.9058585308449838E-4</v>
      </c>
      <c r="SG110">
        <v>-9.7595912026176589E-5</v>
      </c>
      <c r="SH110">
        <v>-2.1826121938893909E-4</v>
      </c>
      <c r="SI110">
        <v>-9.7595912026183148E-5</v>
      </c>
      <c r="SJ110">
        <v>-3.3821054728550438E-4</v>
      </c>
      <c r="SK110">
        <v>-1.380262249827676E-4</v>
      </c>
      <c r="SL110">
        <v>-9.7595912026180045E-5</v>
      </c>
      <c r="SM110">
        <v>-1.9521203198864161E-4</v>
      </c>
      <c r="SN110">
        <v>-5.7806375113847929E-4</v>
      </c>
      <c r="SO110">
        <v>-1.380262249827596E-4</v>
      </c>
      <c r="SP110">
        <v>-1.380262249827351E-4</v>
      </c>
      <c r="SQ110">
        <v>-9.7595912026187932E-5</v>
      </c>
      <c r="SR110">
        <v>-1.6905274469387009E-4</v>
      </c>
      <c r="SS110">
        <v>-5.5267732610847042E-4</v>
      </c>
      <c r="ST110">
        <v>-9.7595912026174936E-5</v>
      </c>
      <c r="SU110">
        <v>-1.3802622498270339E-4</v>
      </c>
      <c r="SV110">
        <v>-3.0872125676480828E-4</v>
      </c>
      <c r="SW110">
        <v>-9.7595912026189911E-5</v>
      </c>
      <c r="SX110">
        <v>-2.7610962143757368E-4</v>
      </c>
      <c r="SY110">
        <v>-9.7595912026171249E-5</v>
      </c>
      <c r="SZ110">
        <v>-9.7595912026178541E-5</v>
      </c>
      <c r="TA110">
        <v>-1.952120319885987E-4</v>
      </c>
      <c r="TB110">
        <v>-9.7595912026166384E-5</v>
      </c>
      <c r="TC110">
        <v>-9.7595912026153821E-5</v>
      </c>
      <c r="TD110">
        <v>-2.1826121938891039E-4</v>
      </c>
      <c r="TE110">
        <v>-9.7595912026183514E-5</v>
      </c>
      <c r="TF110">
        <v>-9.7595912026181346E-5</v>
      </c>
      <c r="TG110">
        <v>-2.9286858875131441E-4</v>
      </c>
      <c r="TH110">
        <v>-9.7595912026187417E-5</v>
      </c>
      <c r="TI110">
        <v>-2.388041742037991E-3</v>
      </c>
      <c r="TJ110">
        <v>-1.6619126446511569E-2</v>
      </c>
      <c r="TK110">
        <v>-2.0934948767480782E-3</v>
      </c>
      <c r="TL110">
        <v>-3.08887859795634E-3</v>
      </c>
      <c r="TM110">
        <v>-2.1295456559577582E-3</v>
      </c>
      <c r="TN110">
        <v>-3.401744309708288E-3</v>
      </c>
      <c r="TO110">
        <v>-2.5826798567626751E-4</v>
      </c>
      <c r="TP110">
        <v>-3.2380076532767028E-4</v>
      </c>
      <c r="TQ110">
        <v>-9.7595912026179923E-5</v>
      </c>
      <c r="TR110">
        <v>-1.3802622498274269E-4</v>
      </c>
      <c r="TS110">
        <v>-1.3802622498278151E-4</v>
      </c>
      <c r="TT110">
        <v>-1.952120319885639E-4</v>
      </c>
      <c r="TU110">
        <v>-6.2578303169737702E-4</v>
      </c>
      <c r="TV110">
        <v>-1.9521203198864009E-4</v>
      </c>
      <c r="TW110">
        <v>-1.6905274469388489E-4</v>
      </c>
      <c r="TX110">
        <v>-1.3802622498274231E-4</v>
      </c>
      <c r="TY110">
        <v>-1.952120319885527E-4</v>
      </c>
      <c r="TZ110">
        <v>-9.7595912026183162E-5</v>
      </c>
      <c r="UA110">
        <v>-1.3802622498272269E-4</v>
      </c>
      <c r="UB110">
        <v>-2.1826121938891459E-4</v>
      </c>
      <c r="UC110">
        <v>-5.6972614961829106E-4</v>
      </c>
      <c r="UD110">
        <v>-9.7595912026188773E-5</v>
      </c>
      <c r="UE110">
        <v>-9.7595912026154078E-5</v>
      </c>
      <c r="UF110">
        <v>-1.3802622498276169E-4</v>
      </c>
      <c r="UG110">
        <v>-1.3802622498274139E-4</v>
      </c>
      <c r="UH110">
        <v>-2.3910143899402589E-4</v>
      </c>
      <c r="UI110">
        <v>-4.3674860450398559E-4</v>
      </c>
      <c r="UJ110">
        <v>-9.7595912026163795E-5</v>
      </c>
      <c r="UK110">
        <v>-9.7595912026172347E-5</v>
      </c>
      <c r="UL110">
        <v>-1.9521203198857409E-4</v>
      </c>
      <c r="UM110">
        <v>-9.7595912026170206E-5</v>
      </c>
      <c r="UN110">
        <v>-4.143074793171889E-4</v>
      </c>
      <c r="UO110">
        <v>-1.6905274469389229E-4</v>
      </c>
      <c r="UP110">
        <v>-1.3802622498277351E-4</v>
      </c>
      <c r="UQ110">
        <v>-6.1808303638242546E-4</v>
      </c>
      <c r="UR110">
        <v>-9.7595912026173187E-5</v>
      </c>
      <c r="US110">
        <v>-1.952120319886553E-4</v>
      </c>
      <c r="UT110">
        <v>-1.3802622498271439E-4</v>
      </c>
      <c r="UU110">
        <v>-1.690527446938853E-4</v>
      </c>
      <c r="UV110">
        <v>-3.5203285451300398E-4</v>
      </c>
      <c r="UW110">
        <v>-9.7595912026185235E-5</v>
      </c>
      <c r="UX110">
        <v>-2.182612193889282E-4</v>
      </c>
      <c r="UY110">
        <v>-3.0872125676476632E-4</v>
      </c>
      <c r="UZ110">
        <v>-3.0872125676473851E-4</v>
      </c>
      <c r="VA110">
        <v>-9.7595912026168132E-5</v>
      </c>
      <c r="VB110">
        <v>-1.9521203198864429E-4</v>
      </c>
      <c r="VC110">
        <v>-1.059912000382071E-3</v>
      </c>
      <c r="VD110">
        <v>-2.7610962143749789E-4</v>
      </c>
      <c r="VE110">
        <v>-1.690527446938744E-4</v>
      </c>
      <c r="VF110">
        <v>-4.5809745597662563E-4</v>
      </c>
      <c r="VG110">
        <v>-2.182612193888947E-4</v>
      </c>
      <c r="VH110">
        <v>-9.939947970830892E-4</v>
      </c>
      <c r="VI110">
        <v>-7.251430211045191E-4</v>
      </c>
      <c r="VJ110">
        <v>-1.375629786497462E-3</v>
      </c>
      <c r="VK110">
        <v>-5.3509051636410274E-4</v>
      </c>
      <c r="VL110">
        <v>-1.952120319885498E-4</v>
      </c>
      <c r="VM110">
        <v>-6.9127704703935236E-4</v>
      </c>
      <c r="VN110">
        <v>-4.3674860450396342E-4</v>
      </c>
      <c r="VO110">
        <v>-3.754675845242421E-3</v>
      </c>
      <c r="VP110">
        <v>-1.445121661950382E-3</v>
      </c>
      <c r="VQ110">
        <v>-2.4074367600551878E-3</v>
      </c>
      <c r="VR110">
        <v>-8.2435123143099304E-4</v>
      </c>
      <c r="VS110">
        <v>-1.8210059032265199E-3</v>
      </c>
      <c r="VT110">
        <v>-3.0374552821416248E-3</v>
      </c>
      <c r="VU110">
        <v>-3.6911687419281681E-3</v>
      </c>
      <c r="VV110">
        <v>-3.684935677796711E-3</v>
      </c>
      <c r="VW110">
        <v>-3.3271732519739921E-3</v>
      </c>
      <c r="VX110">
        <v>3.4888025919473042E-2</v>
      </c>
      <c r="VY110">
        <v>-3.8646036806124951E-3</v>
      </c>
      <c r="VZ110">
        <v>-9.2352642837559566E-4</v>
      </c>
      <c r="WA110">
        <v>-2.3988330150217208E-3</v>
      </c>
      <c r="WB110">
        <v>-1.20956169076942E-3</v>
      </c>
      <c r="WC110">
        <v>-2.1826121938892649E-4</v>
      </c>
      <c r="WD110">
        <v>-1.3802622498274521E-4</v>
      </c>
      <c r="WE110">
        <v>-3.3821054728547418E-4</v>
      </c>
      <c r="WF110">
        <v>-5.7806375113847648E-4</v>
      </c>
      <c r="WG110">
        <v>-2.391014389940064E-4</v>
      </c>
      <c r="WH110">
        <v>-9.4927850554695924E-4</v>
      </c>
      <c r="WI110">
        <v>-3.9058585308444877E-4</v>
      </c>
      <c r="WJ110">
        <v>-9.1302737722700025E-4</v>
      </c>
      <c r="WK110">
        <v>-4.8838415874381781E-4</v>
      </c>
      <c r="WL110">
        <v>-2.7610962143757438E-4</v>
      </c>
      <c r="WM110">
        <v>-4.0262058876104482E-4</v>
      </c>
      <c r="WN110">
        <v>-3.781700643238235E-4</v>
      </c>
      <c r="WO110">
        <v>-1.130692542615754E-3</v>
      </c>
      <c r="WP110">
        <v>-3.5203285451293232E-4</v>
      </c>
      <c r="WQ110">
        <v>-3.781700643237456E-4</v>
      </c>
      <c r="WR110">
        <v>-4.2567517624839449E-4</v>
      </c>
      <c r="WS110">
        <v>-2.1826121938891879E-4</v>
      </c>
      <c r="WT110">
        <v>-9.8422865588283131E-4</v>
      </c>
      <c r="WU110">
        <v>-9.1829154325095551E-4</v>
      </c>
      <c r="WV110">
        <v>-1.823746322258157E-3</v>
      </c>
      <c r="WW110">
        <v>-7.8858673516440697E-4</v>
      </c>
      <c r="WX110">
        <v>-1.6905274469390609E-4</v>
      </c>
      <c r="WY110">
        <v>-1.2215676176687491E-3</v>
      </c>
      <c r="WZ110">
        <v>-7.2514302110450761E-4</v>
      </c>
      <c r="XA110">
        <v>-3.3821054728546708E-4</v>
      </c>
      <c r="XB110">
        <v>-5.3509051636385987E-4</v>
      </c>
      <c r="XC110">
        <v>-9.7595912026173052E-5</v>
      </c>
      <c r="XD110">
        <v>-2.182612193888912E-4</v>
      </c>
      <c r="XE110">
        <v>-1.3396093399772511E-3</v>
      </c>
      <c r="XF110">
        <v>-3.2380076532775799E-4</v>
      </c>
      <c r="XG110">
        <v>-7.8858673516438767E-4</v>
      </c>
      <c r="XH110">
        <v>-6.1028698358525971E-4</v>
      </c>
      <c r="XI110">
        <v>-1.134974828338076E-3</v>
      </c>
      <c r="XJ110">
        <v>-1.3802622498272209E-4</v>
      </c>
      <c r="XK110">
        <v>-3.2380076532763027E-4</v>
      </c>
      <c r="XL110">
        <v>-4.4754960761620572E-4</v>
      </c>
      <c r="XM110">
        <v>-1.4687114061035359E-3</v>
      </c>
      <c r="XN110">
        <v>-2.582679856762752E-4</v>
      </c>
      <c r="XO110">
        <v>-3.3821054728546112E-4</v>
      </c>
      <c r="XP110">
        <v>-4.0262058876106769E-4</v>
      </c>
      <c r="XQ110">
        <v>-1.324941435538303E-3</v>
      </c>
      <c r="XR110">
        <v>-9.0240914930625579E-4</v>
      </c>
      <c r="XS110">
        <v>-1.264655903578135E-3</v>
      </c>
      <c r="XT110">
        <v>-1.5565580388660651E-3</v>
      </c>
      <c r="XU110">
        <v>-1.324941435538316E-3</v>
      </c>
      <c r="XV110">
        <v>-1.6905274469385841E-4</v>
      </c>
      <c r="XW110">
        <v>-7.7009354711293451E-4</v>
      </c>
      <c r="XX110">
        <v>-1.3802622498273979E-4</v>
      </c>
      <c r="XY110">
        <v>-1.690527446938763E-4</v>
      </c>
      <c r="XZ110">
        <v>-9.7595912026188868E-5</v>
      </c>
      <c r="YA110">
        <v>-9.7595912026185005E-5</v>
      </c>
      <c r="YB110">
        <v>-9.7595912026186428E-5</v>
      </c>
      <c r="YC110">
        <v>-6.6956014951870813E-3</v>
      </c>
    </row>
    <row r="111" spans="1:653" hidden="1" x14ac:dyDescent="0.25">
      <c r="A111" s="1" t="s">
        <v>109</v>
      </c>
      <c r="B111">
        <v>-1.223430423442563E-2</v>
      </c>
      <c r="C111">
        <v>-2.0145923301112999E-2</v>
      </c>
      <c r="D111">
        <v>-7.2839164487680363E-3</v>
      </c>
      <c r="E111">
        <v>-6.1926217976316167E-3</v>
      </c>
      <c r="F111">
        <v>-1.204304689573064E-3</v>
      </c>
      <c r="G111">
        <v>-1.829937806590437E-3</v>
      </c>
      <c r="H111">
        <v>-2.4880640181210831E-3</v>
      </c>
      <c r="I111">
        <v>-1.8658591161105349E-3</v>
      </c>
      <c r="J111">
        <v>-2.6581319632964901E-3</v>
      </c>
      <c r="K111">
        <v>-8.1153920826374112E-4</v>
      </c>
      <c r="L111">
        <v>-1.4298637218922729E-3</v>
      </c>
      <c r="M111">
        <v>-2.064753084042692E-2</v>
      </c>
      <c r="N111">
        <v>9.129585366611509E-2</v>
      </c>
      <c r="O111">
        <v>-3.3036421356169039E-3</v>
      </c>
      <c r="P111">
        <v>-7.7717543426747597E-3</v>
      </c>
      <c r="Q111">
        <v>-9.3944579058680578E-4</v>
      </c>
      <c r="R111">
        <v>-2.1829136180159011E-4</v>
      </c>
      <c r="S111">
        <v>-1.48027334547364E-3</v>
      </c>
      <c r="T111">
        <v>1.197919035370142E-2</v>
      </c>
      <c r="U111">
        <v>-1.406749705314899E-3</v>
      </c>
      <c r="V111">
        <v>-2.848826419107167E-3</v>
      </c>
      <c r="W111">
        <v>1.978991317587557E-2</v>
      </c>
      <c r="X111">
        <v>-1.853151753173831E-3</v>
      </c>
      <c r="Y111">
        <v>-4.8587841462729249E-3</v>
      </c>
      <c r="Z111">
        <v>-1.464792525816074E-3</v>
      </c>
      <c r="AA111">
        <v>-6.9608448549652703E-3</v>
      </c>
      <c r="AB111">
        <v>0.27723523749276152</v>
      </c>
      <c r="AC111">
        <v>-3.7835307723302418E-4</v>
      </c>
      <c r="AD111">
        <v>-6.7121810748105022E-4</v>
      </c>
      <c r="AE111">
        <v>-4.4248015706172011E-4</v>
      </c>
      <c r="AF111">
        <v>-4.8878982147769945E-4</v>
      </c>
      <c r="AG111">
        <v>-1.5432866304113051E-4</v>
      </c>
      <c r="AH111">
        <v>-3.5217884545547248E-4</v>
      </c>
      <c r="AI111">
        <v>-5.7457611087129265E-4</v>
      </c>
      <c r="AJ111">
        <v>-1.952322489930292E-4</v>
      </c>
      <c r="AK111">
        <v>-3.9078840057011249E-4</v>
      </c>
      <c r="AL111">
        <v>-1.8261674266884889E-4</v>
      </c>
      <c r="AM111">
        <v>-2.5832149977735838E-4</v>
      </c>
      <c r="AN111">
        <v>-4.1455103366986332E-4</v>
      </c>
      <c r="AO111">
        <v>-1.218022909966663E-3</v>
      </c>
      <c r="AP111">
        <v>-4.4248015706171843E-4</v>
      </c>
      <c r="AQ111">
        <v>-6.9008350010354698E-5</v>
      </c>
      <c r="AR111">
        <v>-2.3914271960503899E-4</v>
      </c>
      <c r="AS111">
        <v>-3.7835307723302038E-4</v>
      </c>
      <c r="AT111">
        <v>-3.6549852686365163E-4</v>
      </c>
      <c r="AU111">
        <v>-3.5890002192326458E-4</v>
      </c>
      <c r="AV111">
        <v>-3.0098741784801201E-4</v>
      </c>
      <c r="AW111">
        <v>-4.5317521976372523E-4</v>
      </c>
      <c r="AX111">
        <v>-4.0873869446673451E-4</v>
      </c>
      <c r="AY111">
        <v>-2.289538166451433E-4</v>
      </c>
      <c r="AZ111">
        <v>-2.0708221953164729E-4</v>
      </c>
      <c r="BA111">
        <v>-1.8261674266884011E-4</v>
      </c>
      <c r="BB111">
        <v>-1.690644151740445E-4</v>
      </c>
      <c r="BC111">
        <v>-2.2895381664511351E-4</v>
      </c>
      <c r="BD111">
        <v>-2.6666021073716139E-2</v>
      </c>
      <c r="BE111">
        <v>-2.7617637562035691E-4</v>
      </c>
      <c r="BF111">
        <v>-5.0803564318845052E-4</v>
      </c>
      <c r="BG111">
        <v>-1.826167426688416E-4</v>
      </c>
      <c r="BH111">
        <v>-4.6362649020987738E-4</v>
      </c>
      <c r="BI111">
        <v>-3.9078840057012171E-4</v>
      </c>
      <c r="BJ111">
        <v>-3.2391264064836063E-4</v>
      </c>
      <c r="BK111">
        <v>-4.9850428642400949E-4</v>
      </c>
      <c r="BL111">
        <v>-3.7198088866526599E-4</v>
      </c>
      <c r="BM111">
        <v>-2.1829136180158911E-4</v>
      </c>
      <c r="BN111">
        <v>-1.5432866304112449E-4</v>
      </c>
      <c r="BO111">
        <v>-1.532545792973346E-3</v>
      </c>
      <c r="BP111">
        <v>-3.7378009790184422E-3</v>
      </c>
      <c r="BQ111">
        <v>-4.3902822217541876E-3</v>
      </c>
      <c r="BR111">
        <v>-1.3941629432956809E-3</v>
      </c>
      <c r="BS111">
        <v>4.3584761444871292E-2</v>
      </c>
      <c r="BT111">
        <v>-9.0774152860669953E-4</v>
      </c>
      <c r="BU111">
        <v>-2.0238847952285181E-3</v>
      </c>
      <c r="BV111">
        <v>-1.0961265057759641E-3</v>
      </c>
      <c r="BW111">
        <v>-8.2341598910871375E-4</v>
      </c>
      <c r="BX111">
        <v>-1.1532058803273061E-3</v>
      </c>
      <c r="BY111">
        <v>-1.0218200679213789E-3</v>
      </c>
      <c r="BZ111">
        <v>-9.3161593960886912E-4</v>
      </c>
      <c r="CA111">
        <v>-3.3120393005123863E-4</v>
      </c>
      <c r="CB111">
        <v>-6.2279665613273018E-4</v>
      </c>
      <c r="CC111">
        <v>-5.797883918039687E-3</v>
      </c>
      <c r="CD111">
        <v>-1.7458300767793399E-3</v>
      </c>
      <c r="CE111">
        <v>-1.7458300767793421E-3</v>
      </c>
      <c r="CF111">
        <v>4.9470715114555332E-3</v>
      </c>
      <c r="CG111">
        <v>-1.527555382369314E-3</v>
      </c>
      <c r="CH111">
        <v>-2.2530698051652469E-3</v>
      </c>
      <c r="CI111">
        <v>-1.5638305504911221E-3</v>
      </c>
      <c r="CJ111">
        <v>-2.5073315702372838E-3</v>
      </c>
      <c r="CK111">
        <v>-1.952322489930279E-4</v>
      </c>
      <c r="CL111">
        <v>-3.10852153814562E-3</v>
      </c>
      <c r="CM111">
        <v>-1.5670922338963771E-3</v>
      </c>
      <c r="CN111">
        <v>-9.7595912026164622E-5</v>
      </c>
      <c r="CO111">
        <v>-1.759169892280646E-3</v>
      </c>
      <c r="CP111">
        <v>-5.8288423284369526E-4</v>
      </c>
      <c r="CQ111">
        <v>-1.4509100184247109E-3</v>
      </c>
      <c r="CR111">
        <v>-2.1952847188995502E-3</v>
      </c>
      <c r="CS111">
        <v>-3.2930008237368889E-3</v>
      </c>
      <c r="CT111">
        <v>-2.8790072305923341E-3</v>
      </c>
      <c r="CU111">
        <v>-3.2570906876575149E-3</v>
      </c>
      <c r="CV111">
        <v>-3.2131649030560931E-3</v>
      </c>
      <c r="CW111">
        <v>2.244479582914569E-2</v>
      </c>
      <c r="CX111">
        <v>-1.240273632111336E-3</v>
      </c>
      <c r="CY111">
        <v>-1.9311218273177591E-3</v>
      </c>
      <c r="CZ111">
        <v>-9.7595912026152208E-5</v>
      </c>
      <c r="DA111">
        <v>-6.9008350010337175E-5</v>
      </c>
      <c r="DB111">
        <v>-6.9008350010346973E-5</v>
      </c>
      <c r="DC111">
        <v>-1.195342175082107E-4</v>
      </c>
      <c r="DD111">
        <v>-9.7595912026163836E-5</v>
      </c>
      <c r="DE111">
        <v>-6.9008350010354197E-5</v>
      </c>
      <c r="DF111">
        <v>-9.7595912026168756E-5</v>
      </c>
      <c r="DG111">
        <v>1</v>
      </c>
      <c r="DH111">
        <v>-6.9008350010336673E-5</v>
      </c>
      <c r="DI111">
        <v>-6.9008350010340237E-5</v>
      </c>
      <c r="DJ111">
        <v>-1.3803098869649669E-4</v>
      </c>
      <c r="DK111">
        <v>-6.9008350010338733E-5</v>
      </c>
      <c r="DL111">
        <v>-6.9008350010354142E-5</v>
      </c>
      <c r="DM111">
        <v>-1.380309886964833E-4</v>
      </c>
      <c r="DN111">
        <v>-1.19534217508197E-4</v>
      </c>
      <c r="DO111">
        <v>-6.9008350010354671E-5</v>
      </c>
      <c r="DP111">
        <v>-1.380309886964932E-4</v>
      </c>
      <c r="DQ111">
        <v>-1.690644151740098E-4</v>
      </c>
      <c r="DR111">
        <v>-1.1953421750818599E-4</v>
      </c>
      <c r="DS111">
        <v>-6.9008350010346919E-5</v>
      </c>
      <c r="DT111">
        <v>-3.16454442898201E-4</v>
      </c>
      <c r="DU111">
        <v>-1.1953421750819341E-4</v>
      </c>
      <c r="DV111">
        <v>-9.7595912026135769E-5</v>
      </c>
      <c r="DW111">
        <v>-6.9008350010338245E-5</v>
      </c>
      <c r="DX111">
        <v>-1.8261674266885551E-4</v>
      </c>
      <c r="DY111">
        <v>-1.9523224899301099E-4</v>
      </c>
      <c r="DZ111">
        <v>-1.54328663041143E-4</v>
      </c>
      <c r="EA111">
        <v>-3.0881724388279549E-4</v>
      </c>
      <c r="EB111">
        <v>-2.2895381664512189E-4</v>
      </c>
      <c r="EC111">
        <v>-1.3803098869646479E-4</v>
      </c>
      <c r="ED111">
        <v>-2.2895381664512791E-4</v>
      </c>
      <c r="EE111">
        <v>-6.9008350010337988E-5</v>
      </c>
      <c r="EF111">
        <v>-1.5432866304112129E-4</v>
      </c>
      <c r="EG111">
        <v>-9.7595912026172591E-5</v>
      </c>
      <c r="EH111">
        <v>-6.9008350010352909E-5</v>
      </c>
      <c r="EI111">
        <v>-1.3803098869649829E-4</v>
      </c>
      <c r="EJ111">
        <v>-2.1829136180160361E-4</v>
      </c>
      <c r="EK111">
        <v>-1.380309886964762E-4</v>
      </c>
      <c r="EL111">
        <v>-1.38030988696499E-4</v>
      </c>
      <c r="EM111">
        <v>-1.1953421750819291E-4</v>
      </c>
      <c r="EN111">
        <v>-1.195342175082065E-4</v>
      </c>
      <c r="EO111">
        <v>-1.54328663041122E-4</v>
      </c>
      <c r="EP111">
        <v>-1.1953421750819131E-4</v>
      </c>
      <c r="EQ111">
        <v>-6.9008350010354766E-5</v>
      </c>
      <c r="ER111">
        <v>-1.195342175081978E-4</v>
      </c>
      <c r="ES111">
        <v>-1.380309886964552E-4</v>
      </c>
      <c r="ET111">
        <v>-1.195342175081796E-4</v>
      </c>
      <c r="EU111">
        <v>-6.9008350010348288E-5</v>
      </c>
      <c r="EV111">
        <v>-2.9294951961682372E-4</v>
      </c>
      <c r="EW111">
        <v>-1.195342175082075E-4</v>
      </c>
      <c r="EX111">
        <v>-1.9523224899302869E-4</v>
      </c>
      <c r="EY111">
        <v>-1.1953421750818809E-4</v>
      </c>
      <c r="EZ111">
        <v>-1.1953421750818969E-4</v>
      </c>
      <c r="FA111">
        <v>-9.7595912026164866E-5</v>
      </c>
      <c r="FB111">
        <v>-9.7595912026162955E-5</v>
      </c>
      <c r="FC111">
        <v>-6.9008350010350348E-5</v>
      </c>
      <c r="FD111">
        <v>-1.380309886964848E-4</v>
      </c>
      <c r="FE111">
        <v>-9.7595912026139319E-5</v>
      </c>
      <c r="FF111">
        <v>-6.9008350010336754E-5</v>
      </c>
      <c r="FG111">
        <v>-6.9008350010337337E-5</v>
      </c>
      <c r="FH111">
        <v>-6.9008350010355498E-5</v>
      </c>
      <c r="FI111">
        <v>-6.9008350010342379E-5</v>
      </c>
      <c r="FJ111">
        <v>-1.5432866304112381E-4</v>
      </c>
      <c r="FK111">
        <v>-9.7595912026135579E-5</v>
      </c>
      <c r="FL111">
        <v>-1.690644151740371E-4</v>
      </c>
      <c r="FM111">
        <v>-9.7595912026134237E-5</v>
      </c>
      <c r="FN111">
        <v>-6.9008350010355118E-5</v>
      </c>
      <c r="FO111">
        <v>-2.2895381664510151E-4</v>
      </c>
      <c r="FP111">
        <v>-1.3803098869645081E-4</v>
      </c>
      <c r="FQ111">
        <v>-6.9008350010350727E-5</v>
      </c>
      <c r="FR111">
        <v>-1.3803098869645501E-4</v>
      </c>
      <c r="FS111">
        <v>-2.1829136180161321E-4</v>
      </c>
      <c r="FT111">
        <v>-6.9008350010338598E-5</v>
      </c>
      <c r="FU111">
        <v>-3.1645444289820729E-4</v>
      </c>
      <c r="FV111">
        <v>-1.826167426688468E-4</v>
      </c>
      <c r="FW111">
        <v>-1.3803098869649279E-4</v>
      </c>
      <c r="FX111">
        <v>-1.1953421750818359E-4</v>
      </c>
      <c r="FY111">
        <v>-1.195342175081903E-4</v>
      </c>
      <c r="FZ111">
        <v>-6.9008350010354061E-5</v>
      </c>
      <c r="GA111">
        <v>-6.9008350010354955E-5</v>
      </c>
      <c r="GB111">
        <v>-6.9008350010354386E-5</v>
      </c>
      <c r="GC111">
        <v>-6.90083500103499E-5</v>
      </c>
      <c r="GD111">
        <v>-1.195342175081739E-4</v>
      </c>
      <c r="GE111">
        <v>-6.9008350010349101E-5</v>
      </c>
      <c r="GF111">
        <v>-6.9008350010339804E-5</v>
      </c>
      <c r="GG111">
        <v>-1.195342175081915E-4</v>
      </c>
      <c r="GH111">
        <v>-6.9008350010353641E-5</v>
      </c>
      <c r="GI111">
        <v>-1.952322489930279E-4</v>
      </c>
      <c r="GJ111">
        <v>-6.9008350010339912E-5</v>
      </c>
      <c r="GK111">
        <v>-1.690644151740426E-4</v>
      </c>
      <c r="GL111">
        <v>-6.9008350010342108E-5</v>
      </c>
      <c r="GM111">
        <v>-1.3803098869646609E-4</v>
      </c>
      <c r="GN111">
        <v>-1.543286630411179E-4</v>
      </c>
      <c r="GO111">
        <v>-6.9008350010338421E-5</v>
      </c>
      <c r="GP111">
        <v>-6.9008350010355254E-5</v>
      </c>
      <c r="GQ111">
        <v>-6.900835001034906E-5</v>
      </c>
      <c r="GR111">
        <v>-6.9008350010348477E-5</v>
      </c>
      <c r="GS111">
        <v>-1.195342175081754E-4</v>
      </c>
      <c r="GT111">
        <v>-6.9008350010342108E-5</v>
      </c>
      <c r="GU111">
        <v>-6.9008350010348667E-5</v>
      </c>
      <c r="GV111">
        <v>-9.7595912026167007E-5</v>
      </c>
      <c r="GW111">
        <v>-9.7595912026176494E-5</v>
      </c>
      <c r="GX111">
        <v>-9.7595912026156734E-5</v>
      </c>
      <c r="GY111">
        <v>-1.6906441517403981E-4</v>
      </c>
      <c r="GZ111">
        <v>-6.9008350010337283E-5</v>
      </c>
      <c r="HA111">
        <v>-6.9008350010353072E-5</v>
      </c>
      <c r="HB111">
        <v>-9.7595912026152411E-5</v>
      </c>
      <c r="HC111">
        <v>-9.7595912026145608E-5</v>
      </c>
      <c r="HD111">
        <v>-1.6906441517402661E-4</v>
      </c>
      <c r="HE111">
        <v>-1.195342175081819E-4</v>
      </c>
      <c r="HF111">
        <v>-1.952322489930125E-4</v>
      </c>
      <c r="HG111">
        <v>-1.8261674266884111E-4</v>
      </c>
      <c r="HH111">
        <v>-1.6906441517399259E-4</v>
      </c>
      <c r="HI111">
        <v>-9.759591202615233E-5</v>
      </c>
      <c r="HJ111">
        <v>-3.009874178479926E-4</v>
      </c>
      <c r="HK111">
        <v>-3.8462056865863278E-4</v>
      </c>
      <c r="HL111">
        <v>-4.0284332331846489E-4</v>
      </c>
      <c r="HM111">
        <v>-1.54328663041114E-4</v>
      </c>
      <c r="HN111">
        <v>-6.9008350010352367E-5</v>
      </c>
      <c r="HO111">
        <v>-4.7385010113384782E-4</v>
      </c>
      <c r="HP111">
        <v>-1.5432866304113829E-4</v>
      </c>
      <c r="HQ111">
        <v>-5.5759578761003994E-4</v>
      </c>
      <c r="HR111">
        <v>-2.0708221953164469E-4</v>
      </c>
      <c r="HS111">
        <v>-5.1273585510966738E-4</v>
      </c>
      <c r="HT111">
        <v>-3.3120393005120138E-4</v>
      </c>
      <c r="HU111">
        <v>-6.9008350010351676E-5</v>
      </c>
      <c r="HV111">
        <v>-2.182913618016105E-4</v>
      </c>
      <c r="HW111">
        <v>-9.7595912026150731E-5</v>
      </c>
      <c r="HX111">
        <v>-6.900835001035173E-5</v>
      </c>
      <c r="HY111">
        <v>-6.9008350010344737E-5</v>
      </c>
      <c r="HZ111">
        <v>-9.7595912026135931E-5</v>
      </c>
      <c r="IA111">
        <v>-9.7595912026146922E-5</v>
      </c>
      <c r="IB111">
        <v>-6.9008350010352448E-5</v>
      </c>
      <c r="IC111">
        <v>-2.0708221953165201E-4</v>
      </c>
      <c r="ID111">
        <v>-1.5432866304109709E-4</v>
      </c>
      <c r="IE111">
        <v>-2.0708221953165949E-4</v>
      </c>
      <c r="IF111">
        <v>-1.195342175081936E-4</v>
      </c>
      <c r="IG111">
        <v>-1.5432866304112091E-4</v>
      </c>
      <c r="IH111">
        <v>-6.9008350010338923E-5</v>
      </c>
      <c r="II111">
        <v>-6.9008350010354698E-5</v>
      </c>
      <c r="IJ111">
        <v>-6.9008350010352923E-5</v>
      </c>
      <c r="IK111">
        <v>-6.9008350010347312E-5</v>
      </c>
      <c r="IL111">
        <v>-1.3803098869647409E-4</v>
      </c>
      <c r="IM111">
        <v>-6.900835001035093E-5</v>
      </c>
      <c r="IN111">
        <v>-9.7595912026153685E-5</v>
      </c>
      <c r="IO111">
        <v>-9.759591202617274E-5</v>
      </c>
      <c r="IP111">
        <v>-6.9008350010343476E-5</v>
      </c>
      <c r="IQ111">
        <v>-6.9008350010346472E-5</v>
      </c>
      <c r="IR111">
        <v>-1.1953421750818261E-4</v>
      </c>
      <c r="IS111">
        <v>-1.543286630411501E-4</v>
      </c>
      <c r="IT111">
        <v>-1.6906441517404471E-4</v>
      </c>
      <c r="IU111">
        <v>-6.9008350010338489E-5</v>
      </c>
      <c r="IV111">
        <v>-1.5432866304114081E-4</v>
      </c>
      <c r="IW111">
        <v>-6.9008350010349385E-5</v>
      </c>
      <c r="IX111">
        <v>-6.900835001033666E-5</v>
      </c>
      <c r="IY111">
        <v>-1.3803098869648309E-4</v>
      </c>
      <c r="IZ111">
        <v>-6.900835001034326E-5</v>
      </c>
      <c r="JA111">
        <v>-6.9008350010354468E-5</v>
      </c>
      <c r="JB111">
        <v>-6.9008350010355186E-5</v>
      </c>
      <c r="JC111">
        <v>-1.380309886964543E-4</v>
      </c>
      <c r="JD111">
        <v>-6.9008350010338679E-5</v>
      </c>
      <c r="JE111">
        <v>-6.9008350010350361E-5</v>
      </c>
      <c r="JF111">
        <v>-1.6906441517402181E-4</v>
      </c>
      <c r="JG111">
        <v>-1.826167426688503E-4</v>
      </c>
      <c r="JH111">
        <v>-1.1953421750817699E-4</v>
      </c>
      <c r="JI111">
        <v>-1.1953421750820241E-4</v>
      </c>
      <c r="JJ111">
        <v>-9.7595912026158971E-5</v>
      </c>
      <c r="JK111">
        <v>-6.9008350010342352E-5</v>
      </c>
      <c r="JL111">
        <v>-9.7595912026162657E-5</v>
      </c>
      <c r="JM111">
        <v>-6.9008350010351188E-5</v>
      </c>
      <c r="JN111">
        <v>-1.9523224899302611E-4</v>
      </c>
      <c r="JO111">
        <v>-6.9008350010347502E-5</v>
      </c>
      <c r="JP111">
        <v>-2.391427196050224E-4</v>
      </c>
      <c r="JQ111">
        <v>-9.7595912026160245E-5</v>
      </c>
      <c r="JR111">
        <v>-6.9008350010340834E-5</v>
      </c>
      <c r="JS111">
        <v>-6.9008350010350795E-5</v>
      </c>
      <c r="JT111">
        <v>-1.3803098869643511E-4</v>
      </c>
      <c r="JU111">
        <v>-1.195342175081829E-4</v>
      </c>
      <c r="JV111">
        <v>-1.3803098869649179E-4</v>
      </c>
      <c r="JW111">
        <v>-9.7595912026140824E-5</v>
      </c>
      <c r="JX111">
        <v>-1.3803098869647119E-4</v>
      </c>
      <c r="JY111">
        <v>-6.900835001034372E-5</v>
      </c>
      <c r="JZ111">
        <v>-1.54328663041134E-4</v>
      </c>
      <c r="KA111">
        <v>-9.7595912026165991E-5</v>
      </c>
      <c r="KB111">
        <v>-9.7595912026147654E-5</v>
      </c>
      <c r="KC111">
        <v>-1.826167426688512E-4</v>
      </c>
      <c r="KD111">
        <v>-9.7595912026162101E-5</v>
      </c>
      <c r="KE111">
        <v>-1.690644151740484E-4</v>
      </c>
      <c r="KF111">
        <v>-1.543286630410915E-4</v>
      </c>
      <c r="KG111">
        <v>-1.3803098869647761E-4</v>
      </c>
      <c r="KH111">
        <v>-1.6906441517402951E-4</v>
      </c>
      <c r="KI111">
        <v>-9.7595912026160529E-5</v>
      </c>
      <c r="KJ111">
        <v>-9.7595912026140187E-5</v>
      </c>
      <c r="KK111">
        <v>-1.952322489930034E-4</v>
      </c>
      <c r="KL111">
        <v>-9.7595912026161193E-5</v>
      </c>
      <c r="KM111">
        <v>-6.9008350010352123E-5</v>
      </c>
      <c r="KN111">
        <v>-6.900835001034452E-5</v>
      </c>
      <c r="KO111">
        <v>-6.9008350010355498E-5</v>
      </c>
      <c r="KP111">
        <v>-1.6906441517403561E-4</v>
      </c>
      <c r="KQ111">
        <v>-1.9523224899302771E-4</v>
      </c>
      <c r="KR111">
        <v>-1.195342175081841E-4</v>
      </c>
      <c r="KS111">
        <v>-1.1953421750818101E-4</v>
      </c>
      <c r="KT111">
        <v>-9.7595912026144158E-5</v>
      </c>
      <c r="KU111">
        <v>-9.7595912026132719E-5</v>
      </c>
      <c r="KV111">
        <v>-9.7595912026152709E-5</v>
      </c>
      <c r="KW111">
        <v>-6.9008350010347881E-5</v>
      </c>
      <c r="KX111">
        <v>-9.7595912026161139E-5</v>
      </c>
      <c r="KY111">
        <v>-9.7595912026146421E-5</v>
      </c>
      <c r="KZ111">
        <v>-9.7595912026144591E-5</v>
      </c>
      <c r="LA111">
        <v>-6.900835001035112E-5</v>
      </c>
      <c r="LB111">
        <v>-1.5432866304114281E-4</v>
      </c>
      <c r="LC111">
        <v>-6.9008350010346851E-5</v>
      </c>
      <c r="LD111">
        <v>-9.759591202616469E-5</v>
      </c>
      <c r="LE111">
        <v>-6.9008350010344886E-5</v>
      </c>
      <c r="LF111">
        <v>-1.1953421750820611E-4</v>
      </c>
      <c r="LG111">
        <v>-6.9008350010347474E-5</v>
      </c>
      <c r="LH111">
        <v>-6.9008350010347705E-5</v>
      </c>
      <c r="LI111">
        <v>-6.9008350010351337E-5</v>
      </c>
      <c r="LJ111">
        <v>-6.9008350010354779E-5</v>
      </c>
      <c r="LK111">
        <v>-6.9008350010343097E-5</v>
      </c>
      <c r="LL111">
        <v>-6.9008350010355199E-5</v>
      </c>
      <c r="LM111">
        <v>-1.195342175081951E-4</v>
      </c>
      <c r="LN111">
        <v>-9.7595912026135715E-5</v>
      </c>
      <c r="LO111">
        <v>-6.9008350010338394E-5</v>
      </c>
      <c r="LP111">
        <v>-6.9008350010341308E-5</v>
      </c>
      <c r="LQ111">
        <v>-6.9008350010355308E-5</v>
      </c>
      <c r="LR111">
        <v>-1.3803098869648171E-4</v>
      </c>
      <c r="LS111">
        <v>-6.9008350010346594E-5</v>
      </c>
      <c r="LT111">
        <v>-6.9008350010351649E-5</v>
      </c>
      <c r="LU111">
        <v>-2.9858093067952518E-3</v>
      </c>
      <c r="LV111">
        <v>-1.487108288880778E-3</v>
      </c>
      <c r="LW111">
        <v>-9.7595912026164622E-5</v>
      </c>
      <c r="LX111">
        <v>-1.6390009278680331E-3</v>
      </c>
      <c r="LY111">
        <v>-4.636264902099008E-4</v>
      </c>
      <c r="LZ111">
        <v>-1.3995695985985789E-3</v>
      </c>
      <c r="MA111">
        <v>-2.013301642677125E-3</v>
      </c>
      <c r="MB111">
        <v>-3.1788008135005571E-3</v>
      </c>
      <c r="MC111">
        <v>-2.6494148104635241E-3</v>
      </c>
      <c r="MD111">
        <v>-3.08857989935616E-3</v>
      </c>
      <c r="ME111">
        <v>-3.056534436115138E-3</v>
      </c>
      <c r="MF111">
        <v>-2.9593096797185842E-3</v>
      </c>
      <c r="MG111">
        <v>-1.199537092640228E-3</v>
      </c>
      <c r="MH111">
        <v>-1.8756944720563619E-3</v>
      </c>
      <c r="MI111">
        <v>-6.9008350010336389E-5</v>
      </c>
      <c r="MJ111">
        <v>-6.9008350010349792E-5</v>
      </c>
      <c r="MK111">
        <v>-1.380309886964485E-4</v>
      </c>
      <c r="ML111">
        <v>-9.759591202616717E-5</v>
      </c>
      <c r="MM111">
        <v>-9.7595912026164866E-5</v>
      </c>
      <c r="MN111">
        <v>-9.7595912026163511E-5</v>
      </c>
      <c r="MO111">
        <v>-1.3803098869645441E-4</v>
      </c>
      <c r="MP111">
        <v>-2.070822195316429E-4</v>
      </c>
      <c r="MQ111">
        <v>-1.1953421750818809E-4</v>
      </c>
      <c r="MR111">
        <v>-6.9008350010351052E-5</v>
      </c>
      <c r="MS111">
        <v>-2.289538166451307E-4</v>
      </c>
      <c r="MT111">
        <v>-1.69064415174021E-4</v>
      </c>
      <c r="MU111">
        <v>-1.8261674266885101E-4</v>
      </c>
      <c r="MV111">
        <v>-1.5432866304112679E-4</v>
      </c>
      <c r="MW111">
        <v>-1.543286630411349E-4</v>
      </c>
      <c r="MX111">
        <v>-1.195342175082073E-4</v>
      </c>
      <c r="MY111">
        <v>-9.7595912026162616E-5</v>
      </c>
      <c r="MZ111">
        <v>-9.7595912026159431E-5</v>
      </c>
      <c r="NA111">
        <v>-6.90083500103515E-5</v>
      </c>
      <c r="NB111">
        <v>-6.9008350010340617E-5</v>
      </c>
      <c r="NC111">
        <v>-1.195342175081747E-4</v>
      </c>
      <c r="ND111">
        <v>-6.9008350010354806E-5</v>
      </c>
      <c r="NE111">
        <v>-6.900835001035482E-5</v>
      </c>
      <c r="NF111">
        <v>-1.1953421750818631E-4</v>
      </c>
      <c r="NG111">
        <v>-9.7595912026139048E-5</v>
      </c>
      <c r="NH111">
        <v>-1.3803098869641619E-4</v>
      </c>
      <c r="NI111">
        <v>-9.759591202616717E-5</v>
      </c>
      <c r="NJ111">
        <v>-1.195342175081776E-4</v>
      </c>
      <c r="NK111">
        <v>-6.9008350010350849E-5</v>
      </c>
      <c r="NL111">
        <v>-3.2391264064836691E-4</v>
      </c>
      <c r="NM111">
        <v>-1.1953421750819179E-4</v>
      </c>
      <c r="NN111">
        <v>-1.5432866304112509E-4</v>
      </c>
      <c r="NO111">
        <v>-9.7595912026160841E-5</v>
      </c>
      <c r="NP111">
        <v>-6.9008350010346634E-5</v>
      </c>
      <c r="NQ111">
        <v>-1.38030988696498E-4</v>
      </c>
      <c r="NR111">
        <v>-2.289538166451091E-4</v>
      </c>
      <c r="NS111">
        <v>-2.182913618015832E-4</v>
      </c>
      <c r="NT111">
        <v>-6.9008350010354319E-5</v>
      </c>
      <c r="NU111">
        <v>-1.195342175081991E-4</v>
      </c>
      <c r="NV111">
        <v>-9.7595912026166696E-5</v>
      </c>
      <c r="NW111">
        <v>-9.759591202615233E-5</v>
      </c>
      <c r="NX111">
        <v>-6.9008350010346824E-5</v>
      </c>
      <c r="NY111">
        <v>-9.7595912026131988E-5</v>
      </c>
      <c r="NZ111">
        <v>-2.1829136180158789E-4</v>
      </c>
      <c r="OA111">
        <v>-9.759591202616328E-5</v>
      </c>
      <c r="OB111">
        <v>-6.900835001034185E-5</v>
      </c>
      <c r="OC111">
        <v>-6.9008350010351893E-5</v>
      </c>
      <c r="OD111">
        <v>-6.9008350010342175E-5</v>
      </c>
      <c r="OE111">
        <v>-1.8261674266884881E-4</v>
      </c>
      <c r="OF111">
        <v>-6.9008350010345794E-5</v>
      </c>
      <c r="OG111">
        <v>-6.9008350010347854E-5</v>
      </c>
      <c r="OH111">
        <v>-1.195342175082147E-4</v>
      </c>
      <c r="OI111">
        <v>-1.9523224899302619E-4</v>
      </c>
      <c r="OJ111">
        <v>-1.3803098869646639E-4</v>
      </c>
      <c r="OK111">
        <v>-2.4891622953290452E-4</v>
      </c>
      <c r="OL111">
        <v>-1.6906441517401259E-4</v>
      </c>
      <c r="OM111">
        <v>-1.195342175081787E-4</v>
      </c>
      <c r="ON111">
        <v>-6.9008350010354684E-5</v>
      </c>
      <c r="OO111">
        <v>-1.5432866304112121E-4</v>
      </c>
      <c r="OP111">
        <v>-1.1953421750819051E-4</v>
      </c>
      <c r="OQ111">
        <v>-6.9008350010347569E-5</v>
      </c>
      <c r="OR111">
        <v>-9.7595912026142179E-5</v>
      </c>
      <c r="OS111">
        <v>-1.54328663041134E-4</v>
      </c>
      <c r="OT111">
        <v>-1.195342175082047E-4</v>
      </c>
      <c r="OU111">
        <v>-1.3803098869642709E-4</v>
      </c>
      <c r="OV111">
        <v>-2.1829136180158729E-4</v>
      </c>
      <c r="OW111">
        <v>-6.900835001034082E-5</v>
      </c>
      <c r="OX111">
        <v>-6.9008350010353153E-5</v>
      </c>
      <c r="OY111">
        <v>-6.9008350010345835E-5</v>
      </c>
      <c r="OZ111">
        <v>-1.3803098869640909E-4</v>
      </c>
      <c r="PA111">
        <v>-6.900835001034681E-5</v>
      </c>
      <c r="PB111">
        <v>-9.7595912026161776E-5</v>
      </c>
      <c r="PC111">
        <v>-6.9008350010355403E-5</v>
      </c>
      <c r="PD111">
        <v>-6.9008350010343815E-5</v>
      </c>
      <c r="PE111">
        <v>-6.9008350010355294E-5</v>
      </c>
      <c r="PF111">
        <v>-6.9008350010350632E-5</v>
      </c>
      <c r="PG111">
        <v>-6.9008350010348925E-5</v>
      </c>
      <c r="PH111">
        <v>-6.9008350010339045E-5</v>
      </c>
      <c r="PI111">
        <v>-6.9008350010354197E-5</v>
      </c>
      <c r="PJ111">
        <v>0.31612955016106647</v>
      </c>
      <c r="PK111">
        <v>-6.9008350010346973E-5</v>
      </c>
      <c r="PL111">
        <v>-6.9008350010337175E-5</v>
      </c>
      <c r="PM111">
        <v>-3.5217884545549519E-4</v>
      </c>
      <c r="PN111">
        <v>-9.7595912026154119E-5</v>
      </c>
      <c r="PO111">
        <v>-9.7595912026144022E-5</v>
      </c>
      <c r="PP111">
        <v>-6.9008350010340942E-5</v>
      </c>
      <c r="PQ111">
        <v>-6.2279665613270492E-4</v>
      </c>
      <c r="PR111">
        <v>-1.543286630411301E-4</v>
      </c>
      <c r="PS111">
        <v>-1.6906441517403449E-4</v>
      </c>
      <c r="PT111">
        <v>-6.9008350010339587E-5</v>
      </c>
      <c r="PU111">
        <v>-3.907884005700939E-4</v>
      </c>
      <c r="PV111">
        <v>-6.9008350010345103E-5</v>
      </c>
      <c r="PW111">
        <v>-9.7595912026158063E-5</v>
      </c>
      <c r="PX111">
        <v>-1.1953421750820289E-4</v>
      </c>
      <c r="PY111">
        <v>-1.1953421750818391E-4</v>
      </c>
      <c r="PZ111">
        <v>-4.5843027771093369E-4</v>
      </c>
      <c r="QA111">
        <v>-9.7595912026156626E-5</v>
      </c>
      <c r="QB111">
        <v>-1.3803098869645189E-4</v>
      </c>
      <c r="QC111">
        <v>-6.9008350010343978E-5</v>
      </c>
      <c r="QD111">
        <v>-1.1953421750819051E-4</v>
      </c>
      <c r="QE111">
        <v>-6.9008350010340224E-5</v>
      </c>
      <c r="QF111">
        <v>-6.9008350010342799E-5</v>
      </c>
      <c r="QG111">
        <v>-3.1645444289818962E-4</v>
      </c>
      <c r="QH111">
        <v>-9.7595912026139319E-5</v>
      </c>
      <c r="QI111">
        <v>-9.7595912026157128E-5</v>
      </c>
      <c r="QJ111">
        <v>-1.3803098869646051E-4</v>
      </c>
      <c r="QK111">
        <v>-4.8386048471673687E-4</v>
      </c>
      <c r="QL111">
        <v>-1.380309886964745E-4</v>
      </c>
      <c r="QM111">
        <v>-1.3803098869647149E-4</v>
      </c>
      <c r="QN111">
        <v>-1.5432866304114081E-4</v>
      </c>
      <c r="QO111">
        <v>-1.1953421750818101E-4</v>
      </c>
      <c r="QP111">
        <v>-6.90083500103499E-5</v>
      </c>
      <c r="QQ111">
        <v>-1.6906441517403609E-4</v>
      </c>
      <c r="QR111">
        <v>-6.9008350010348084E-5</v>
      </c>
      <c r="QS111">
        <v>-3.5890002192324539E-4</v>
      </c>
      <c r="QT111">
        <v>-9.7595912026136297E-5</v>
      </c>
      <c r="QU111">
        <v>-9.759591202614081E-5</v>
      </c>
      <c r="QV111">
        <v>-6.9008350010346973E-5</v>
      </c>
      <c r="QW111">
        <v>-6.9008350010345116E-5</v>
      </c>
      <c r="QX111">
        <v>-1.543286630411356E-4</v>
      </c>
      <c r="QY111">
        <v>-6.900835001034906E-5</v>
      </c>
      <c r="QZ111">
        <v>-2.1829136180159019E-4</v>
      </c>
      <c r="RA111">
        <v>-6.9008350010345523E-5</v>
      </c>
      <c r="RB111">
        <v>-6.9008350010353072E-5</v>
      </c>
      <c r="RC111">
        <v>-6.9008350010337283E-5</v>
      </c>
      <c r="RD111">
        <v>-6.900835001034658E-5</v>
      </c>
      <c r="RE111">
        <v>-3.3833910222692929E-4</v>
      </c>
      <c r="RF111">
        <v>-6.9008350010341376E-5</v>
      </c>
      <c r="RG111">
        <v>-9.7595912026176819E-5</v>
      </c>
      <c r="RH111">
        <v>-2.0708221953165599E-4</v>
      </c>
      <c r="RI111">
        <v>-6.9008350010351676E-5</v>
      </c>
      <c r="RJ111">
        <v>-1.1638849311248829E-3</v>
      </c>
      <c r="RK111">
        <v>-6.9008350010343056E-5</v>
      </c>
      <c r="RL111">
        <v>-2.0708221953164171E-4</v>
      </c>
      <c r="RM111">
        <v>-9.759591202614737E-5</v>
      </c>
      <c r="RN111">
        <v>-2.4891622953290528E-4</v>
      </c>
      <c r="RO111">
        <v>-9.7595912026129047E-5</v>
      </c>
      <c r="RP111">
        <v>-3.846205686586234E-4</v>
      </c>
      <c r="RQ111">
        <v>-9.7595912026161491E-5</v>
      </c>
      <c r="RR111">
        <v>-6.9008350010336971E-5</v>
      </c>
      <c r="RS111">
        <v>-1.5432866304113411E-4</v>
      </c>
      <c r="RT111">
        <v>-6.9008350010354698E-5</v>
      </c>
      <c r="RU111">
        <v>-2.182913618015938E-4</v>
      </c>
      <c r="RV111">
        <v>-6.9008350010343476E-5</v>
      </c>
      <c r="RW111">
        <v>-6.90083500103404E-5</v>
      </c>
      <c r="RX111">
        <v>-3.6549852686366979E-4</v>
      </c>
      <c r="RY111">
        <v>-6.9008350010338489E-5</v>
      </c>
      <c r="RZ111">
        <v>-6.9008350010346472E-5</v>
      </c>
      <c r="SA111">
        <v>-3.2391264064836469E-4</v>
      </c>
      <c r="SB111">
        <v>-6.9008350010353709E-5</v>
      </c>
      <c r="SC111">
        <v>-6.9008350010340265E-5</v>
      </c>
      <c r="SD111">
        <v>-1.3803098869648219E-4</v>
      </c>
      <c r="SE111">
        <v>-1.3803098869646401E-4</v>
      </c>
      <c r="SF111">
        <v>-2.7617637562036738E-4</v>
      </c>
      <c r="SG111">
        <v>-6.9008350010354915E-5</v>
      </c>
      <c r="SH111">
        <v>-1.543286630411076E-4</v>
      </c>
      <c r="SI111">
        <v>-6.9008350010343598E-5</v>
      </c>
      <c r="SJ111">
        <v>-2.3914271960503051E-4</v>
      </c>
      <c r="SK111">
        <v>-9.759591202612967E-5</v>
      </c>
      <c r="SL111">
        <v>-6.9008350010341389E-5</v>
      </c>
      <c r="SM111">
        <v>-1.3803098869648799E-4</v>
      </c>
      <c r="SN111">
        <v>-4.0873869446674091E-4</v>
      </c>
      <c r="SO111">
        <v>-9.7595912026123978E-5</v>
      </c>
      <c r="SP111">
        <v>-9.7595912026142016E-5</v>
      </c>
      <c r="SQ111">
        <v>-6.9008350010346959E-5</v>
      </c>
      <c r="SR111">
        <v>-1.195342175081848E-4</v>
      </c>
      <c r="SS111">
        <v>-3.907884005701151E-4</v>
      </c>
      <c r="ST111">
        <v>-6.9008350010337798E-5</v>
      </c>
      <c r="SU111">
        <v>-9.7595912026145052E-5</v>
      </c>
      <c r="SV111">
        <v>-2.1829136180159949E-4</v>
      </c>
      <c r="SW111">
        <v>-6.9008350010349263E-5</v>
      </c>
      <c r="SX111">
        <v>-1.952322489930272E-4</v>
      </c>
      <c r="SY111">
        <v>-6.900835001035112E-5</v>
      </c>
      <c r="SZ111">
        <v>-6.900835001035543E-5</v>
      </c>
      <c r="TA111">
        <v>-1.3803098869646699E-4</v>
      </c>
      <c r="TB111">
        <v>-6.9008350010347705E-5</v>
      </c>
      <c r="TC111">
        <v>-6.9008350010338801E-5</v>
      </c>
      <c r="TD111">
        <v>-1.543286630411191E-4</v>
      </c>
      <c r="TE111">
        <v>-6.9008350010354779E-5</v>
      </c>
      <c r="TF111">
        <v>-6.9008350010355064E-5</v>
      </c>
      <c r="TG111">
        <v>-2.0708221953163119E-4</v>
      </c>
      <c r="TH111">
        <v>-6.9008350010351649E-5</v>
      </c>
      <c r="TI111">
        <v>-1.68854224477914E-3</v>
      </c>
      <c r="TJ111">
        <v>-1.1751091525019229E-2</v>
      </c>
      <c r="TK111">
        <v>-1.4802733454736491E-3</v>
      </c>
      <c r="TL111">
        <v>-2.1840916386960171E-3</v>
      </c>
      <c r="TM111">
        <v>-1.505764216332884E-3</v>
      </c>
      <c r="TN111">
        <v>-2.4053134716050788E-3</v>
      </c>
      <c r="TO111">
        <v>-1.8261674266884811E-4</v>
      </c>
      <c r="TP111">
        <v>-2.2895381664511709E-4</v>
      </c>
      <c r="TQ111">
        <v>-6.900835001035524E-5</v>
      </c>
      <c r="TR111">
        <v>-9.7595912026172889E-5</v>
      </c>
      <c r="TS111">
        <v>-9.7595912026139509E-5</v>
      </c>
      <c r="TT111">
        <v>-1.3803098869644159E-4</v>
      </c>
      <c r="TU111">
        <v>-4.4248015706171967E-4</v>
      </c>
      <c r="TV111">
        <v>-1.3803098869648691E-4</v>
      </c>
      <c r="TW111">
        <v>-1.195342175081993E-4</v>
      </c>
      <c r="TX111">
        <v>-9.7595912026172537E-5</v>
      </c>
      <c r="TY111">
        <v>-1.3803098869641389E-4</v>
      </c>
      <c r="TZ111">
        <v>-6.900835001035482E-5</v>
      </c>
      <c r="UA111">
        <v>-9.7595912026149145E-5</v>
      </c>
      <c r="UB111">
        <v>-1.543286630411336E-4</v>
      </c>
      <c r="UC111">
        <v>-4.0284332331847161E-4</v>
      </c>
      <c r="UD111">
        <v>-6.9008350010350321E-5</v>
      </c>
      <c r="UE111">
        <v>-6.9008350010338977E-5</v>
      </c>
      <c r="UF111">
        <v>-9.7595912026125523E-5</v>
      </c>
      <c r="UG111">
        <v>-9.7595912026133668E-5</v>
      </c>
      <c r="UH111">
        <v>-1.690644151740217E-4</v>
      </c>
      <c r="UI111">
        <v>-3.0881724388279348E-4</v>
      </c>
      <c r="UJ111">
        <v>-6.9008350010345848E-5</v>
      </c>
      <c r="UK111">
        <v>-6.9008350010351893E-5</v>
      </c>
      <c r="UL111">
        <v>-1.3803098869645509E-4</v>
      </c>
      <c r="UM111">
        <v>-6.9008350010350388E-5</v>
      </c>
      <c r="UN111">
        <v>-2.9294951961682101E-4</v>
      </c>
      <c r="UO111">
        <v>-1.19534217508204E-4</v>
      </c>
      <c r="UP111">
        <v>-9.7595912026154498E-5</v>
      </c>
      <c r="UQ111">
        <v>-4.3703562602816898E-4</v>
      </c>
      <c r="UR111">
        <v>-6.9008350010352489E-5</v>
      </c>
      <c r="US111">
        <v>-1.3803098869649241E-4</v>
      </c>
      <c r="UT111">
        <v>-9.7595912026152858E-5</v>
      </c>
      <c r="UU111">
        <v>-1.195342175081898E-4</v>
      </c>
      <c r="UV111">
        <v>-2.4891622953289482E-4</v>
      </c>
      <c r="UW111">
        <v>-6.9008350010345089E-5</v>
      </c>
      <c r="UX111">
        <v>-1.5432866304113081E-4</v>
      </c>
      <c r="UY111">
        <v>-2.1829136180158529E-4</v>
      </c>
      <c r="UZ111">
        <v>-2.1829136180158911E-4</v>
      </c>
      <c r="VA111">
        <v>-6.9008350010348925E-5</v>
      </c>
      <c r="VB111">
        <v>-1.3803098869648661E-4</v>
      </c>
      <c r="VC111">
        <v>-7.4944510260784069E-4</v>
      </c>
      <c r="VD111">
        <v>-1.9523224899298421E-4</v>
      </c>
      <c r="VE111">
        <v>-1.195342175081927E-4</v>
      </c>
      <c r="VF111">
        <v>-3.2391264064839971E-4</v>
      </c>
      <c r="VG111">
        <v>-1.5432866304112281E-4</v>
      </c>
      <c r="VH111">
        <v>-7.0283620944282786E-4</v>
      </c>
      <c r="VI111">
        <v>-5.1273585510966185E-4</v>
      </c>
      <c r="VJ111">
        <v>-9.7268358705274551E-4</v>
      </c>
      <c r="VK111">
        <v>-3.7835307723314512E-4</v>
      </c>
      <c r="VL111">
        <v>-1.380309886964156E-4</v>
      </c>
      <c r="VM111">
        <v>-4.8878982147770324E-4</v>
      </c>
      <c r="VN111">
        <v>-3.0881724388277467E-4</v>
      </c>
      <c r="VO111">
        <v>-2.6548651426555399E-3</v>
      </c>
      <c r="VP111">
        <v>-1.021820067921416E-3</v>
      </c>
      <c r="VQ111">
        <v>-1.7022561203295561E-3</v>
      </c>
      <c r="VR111">
        <v>-5.8288423284369526E-4</v>
      </c>
      <c r="VS111">
        <v>-1.2876011928358269E-3</v>
      </c>
      <c r="VT111">
        <v>-2.1477311180276579E-3</v>
      </c>
      <c r="VU111">
        <v>-2.609960388729916E-3</v>
      </c>
      <c r="VV111">
        <v>-2.6055530988925461E-3</v>
      </c>
      <c r="VW111">
        <v>-2.3525855904265561E-3</v>
      </c>
      <c r="VX111">
        <v>-2.7974042512875631E-3</v>
      </c>
      <c r="VY111">
        <v>2.5253795755492681E-2</v>
      </c>
      <c r="VZ111">
        <v>-6.5300926739705997E-4</v>
      </c>
      <c r="WA111">
        <v>-1.6961725637918419E-3</v>
      </c>
      <c r="WB111">
        <v>-8.5525976224674763E-4</v>
      </c>
      <c r="WC111">
        <v>-1.543286630411301E-4</v>
      </c>
      <c r="WD111">
        <v>-9.7595912026164622E-5</v>
      </c>
      <c r="WE111">
        <v>-2.391427196050214E-4</v>
      </c>
      <c r="WF111">
        <v>-4.0873869446673251E-4</v>
      </c>
      <c r="WG111">
        <v>-1.6906441517401479E-4</v>
      </c>
      <c r="WH111">
        <v>-6.7121810748105391E-4</v>
      </c>
      <c r="WI111">
        <v>-2.7617637562035431E-4</v>
      </c>
      <c r="WJ111">
        <v>-6.455855732955129E-4</v>
      </c>
      <c r="WK111">
        <v>-3.4532783460310319E-4</v>
      </c>
      <c r="WL111">
        <v>-1.9523224899302039E-4</v>
      </c>
      <c r="WM111">
        <v>-2.8468592519691758E-4</v>
      </c>
      <c r="WN111">
        <v>-2.673973901212162E-4</v>
      </c>
      <c r="WO111">
        <v>-7.9949277705421542E-4</v>
      </c>
      <c r="WP111">
        <v>-2.4891622953283801E-4</v>
      </c>
      <c r="WQ111">
        <v>-2.6739739012116118E-4</v>
      </c>
      <c r="WR111">
        <v>-3.0098741784797769E-4</v>
      </c>
      <c r="WS111">
        <v>-1.5432866304113791E-4</v>
      </c>
      <c r="WT111">
        <v>-6.9593074305385639E-4</v>
      </c>
      <c r="WU111">
        <v>-6.4930777235039751E-4</v>
      </c>
      <c r="WV111">
        <v>-1.289538894853924E-3</v>
      </c>
      <c r="WW111">
        <v>-5.5759578761004319E-4</v>
      </c>
      <c r="WX111">
        <v>-1.195342175081894E-4</v>
      </c>
      <c r="WY111">
        <v>-8.6374894164425889E-4</v>
      </c>
      <c r="WZ111">
        <v>-5.127358551096664E-4</v>
      </c>
      <c r="XA111">
        <v>-2.3914271960501861E-4</v>
      </c>
      <c r="XB111">
        <v>-3.7835307723302222E-4</v>
      </c>
      <c r="XC111">
        <v>-6.9008350010336456E-5</v>
      </c>
      <c r="XD111">
        <v>-1.543286630411182E-4</v>
      </c>
      <c r="XE111">
        <v>-9.4721416390384312E-4</v>
      </c>
      <c r="XF111">
        <v>-2.2895381664515591E-4</v>
      </c>
      <c r="XG111">
        <v>-5.5759578761003094E-4</v>
      </c>
      <c r="XH111">
        <v>-4.3152317444120812E-4</v>
      </c>
      <c r="XI111">
        <v>-8.0252070584580859E-4</v>
      </c>
      <c r="XJ111">
        <v>-9.7595912026135918E-5</v>
      </c>
      <c r="XK111">
        <v>-2.2895381664510039E-4</v>
      </c>
      <c r="XL111">
        <v>-3.164544428982029E-4</v>
      </c>
      <c r="XM111">
        <v>-1.0384999604227921E-3</v>
      </c>
      <c r="XN111">
        <v>-1.826167426688529E-4</v>
      </c>
      <c r="XO111">
        <v>-2.3914271960501609E-4</v>
      </c>
      <c r="XP111">
        <v>-2.8468592519691692E-4</v>
      </c>
      <c r="XQ111">
        <v>-9.3684274708490903E-4</v>
      </c>
      <c r="XR111">
        <v>-6.3807761139815316E-4</v>
      </c>
      <c r="XS111">
        <v>-8.9421590950845419E-4</v>
      </c>
      <c r="XT111">
        <v>-1.100614766822443E-3</v>
      </c>
      <c r="XU111">
        <v>-9.3684274708492356E-4</v>
      </c>
      <c r="XV111">
        <v>-1.195342175081785E-4</v>
      </c>
      <c r="XW111">
        <v>-5.4451958014021553E-4</v>
      </c>
      <c r="XX111">
        <v>-9.7595912026170816E-5</v>
      </c>
      <c r="XY111">
        <v>-1.195342175081843E-4</v>
      </c>
      <c r="XZ111">
        <v>-6.9008350010350239E-5</v>
      </c>
      <c r="YA111">
        <v>-6.9008350010344927E-5</v>
      </c>
      <c r="YB111">
        <v>-6.9008350010345902E-5</v>
      </c>
      <c r="YC111">
        <v>-4.7343418583549648E-3</v>
      </c>
    </row>
    <row r="112" spans="1:653" hidden="1" x14ac:dyDescent="0.25">
      <c r="A112" s="1" t="s">
        <v>110</v>
      </c>
      <c r="B112">
        <v>-4.6352912815546959E-3</v>
      </c>
      <c r="C112">
        <v>3.425425034081421E-3</v>
      </c>
      <c r="D112">
        <v>5.9697111707364119E-3</v>
      </c>
      <c r="E112">
        <v>-4.1175481896016542E-3</v>
      </c>
      <c r="F112">
        <v>-1.204304689573362E-3</v>
      </c>
      <c r="G112">
        <v>-1.829937806589383E-3</v>
      </c>
      <c r="H112">
        <v>-2.4880640181225719E-3</v>
      </c>
      <c r="I112">
        <v>-1.8658591161108411E-3</v>
      </c>
      <c r="J112">
        <v>-2.658131963295186E-3</v>
      </c>
      <c r="K112">
        <v>-8.1153920826348893E-4</v>
      </c>
      <c r="L112">
        <v>-1.4298637218920769E-3</v>
      </c>
      <c r="M112">
        <v>3.342208351387843E-3</v>
      </c>
      <c r="N112">
        <v>-7.558760583220006E-4</v>
      </c>
      <c r="O112">
        <v>2.0888566974732049E-2</v>
      </c>
      <c r="P112">
        <v>-7.771754342675052E-3</v>
      </c>
      <c r="Q112">
        <v>-9.3944579058653549E-4</v>
      </c>
      <c r="R112">
        <v>-2.1829136180167281E-4</v>
      </c>
      <c r="S112">
        <v>-1.4802733454735691E-3</v>
      </c>
      <c r="T112">
        <v>-5.7606856534329846E-3</v>
      </c>
      <c r="U112">
        <v>-1.4067497053148359E-3</v>
      </c>
      <c r="V112">
        <v>2.4223430935448351E-2</v>
      </c>
      <c r="W112">
        <v>-3.4870466280969609E-3</v>
      </c>
      <c r="X112">
        <v>-1.853151753174382E-3</v>
      </c>
      <c r="Y112">
        <v>-4.8587841462697243E-3</v>
      </c>
      <c r="Z112">
        <v>-1.464792525815431E-3</v>
      </c>
      <c r="AA112">
        <v>-6.9608448549648991E-3</v>
      </c>
      <c r="AB112">
        <v>-2.4891622953299809E-4</v>
      </c>
      <c r="AC112">
        <v>0.18239140676487789</v>
      </c>
      <c r="AD112">
        <v>-6.7121810748110291E-4</v>
      </c>
      <c r="AE112">
        <v>-4.4248015706145253E-4</v>
      </c>
      <c r="AF112">
        <v>-4.8878982147761488E-4</v>
      </c>
      <c r="AG112">
        <v>-1.543286630411864E-4</v>
      </c>
      <c r="AH112">
        <v>-3.5217884545530269E-4</v>
      </c>
      <c r="AI112">
        <v>-5.7457611087116428E-4</v>
      </c>
      <c r="AJ112">
        <v>-1.952322489930124E-4</v>
      </c>
      <c r="AK112">
        <v>-3.907884005702491E-4</v>
      </c>
      <c r="AL112">
        <v>-1.8261674266892159E-4</v>
      </c>
      <c r="AM112">
        <v>-2.5832149977745948E-4</v>
      </c>
      <c r="AN112">
        <v>-4.1455103366999202E-4</v>
      </c>
      <c r="AO112">
        <v>-1.2180229099671459E-3</v>
      </c>
      <c r="AP112">
        <v>-4.4248015706145139E-4</v>
      </c>
      <c r="AQ112">
        <v>-6.900835001035299E-5</v>
      </c>
      <c r="AR112">
        <v>-2.3914271960512291E-4</v>
      </c>
      <c r="AS112">
        <v>-3.7835307723292161E-4</v>
      </c>
      <c r="AT112">
        <v>-3.6549852686379919E-4</v>
      </c>
      <c r="AU112">
        <v>-3.5890002192321432E-4</v>
      </c>
      <c r="AV112">
        <v>-3.0098741784789231E-4</v>
      </c>
      <c r="AW112">
        <v>-4.5317521976376339E-4</v>
      </c>
      <c r="AX112">
        <v>-4.0873869446671711E-4</v>
      </c>
      <c r="AY112">
        <v>-2.2895381664519E-4</v>
      </c>
      <c r="AZ112">
        <v>-2.0708221953172139E-4</v>
      </c>
      <c r="BA112">
        <v>-1.8261674266891451E-4</v>
      </c>
      <c r="BB112">
        <v>-1.6906441517411689E-4</v>
      </c>
      <c r="BC112">
        <v>-2.2895381664517491E-4</v>
      </c>
      <c r="BD112">
        <v>-2.6666021073713291E-2</v>
      </c>
      <c r="BE112">
        <v>-2.7617637562045297E-4</v>
      </c>
      <c r="BF112">
        <v>-5.0803564318838514E-4</v>
      </c>
      <c r="BG112">
        <v>-1.82616742668916E-4</v>
      </c>
      <c r="BH112">
        <v>-4.636264902096426E-4</v>
      </c>
      <c r="BI112">
        <v>-3.9078840057025848E-4</v>
      </c>
      <c r="BJ112">
        <v>-3.2391264064848179E-4</v>
      </c>
      <c r="BK112">
        <v>-4.985042864241899E-4</v>
      </c>
      <c r="BL112">
        <v>-3.7198088866524192E-4</v>
      </c>
      <c r="BM112">
        <v>-2.182913618016672E-4</v>
      </c>
      <c r="BN112">
        <v>-1.5432866304118179E-4</v>
      </c>
      <c r="BO112">
        <v>4.502857293186583E-2</v>
      </c>
      <c r="BP112">
        <v>-3.737800979019359E-3</v>
      </c>
      <c r="BQ112">
        <v>-4.3902822217542579E-3</v>
      </c>
      <c r="BR112">
        <v>-1.394162943296016E-3</v>
      </c>
      <c r="BS112">
        <v>-1.583313702374524E-3</v>
      </c>
      <c r="BT112">
        <v>-9.0774152860666852E-4</v>
      </c>
      <c r="BU112">
        <v>-2.02388479522862E-3</v>
      </c>
      <c r="BV112">
        <v>-1.0961265057758791E-3</v>
      </c>
      <c r="BW112">
        <v>-8.2341598910877826E-4</v>
      </c>
      <c r="BX112">
        <v>-1.1532058803269639E-3</v>
      </c>
      <c r="BY112">
        <v>-1.021820067921231E-3</v>
      </c>
      <c r="BZ112">
        <v>-9.3161593960839034E-4</v>
      </c>
      <c r="CA112">
        <v>-3.3120393005115059E-4</v>
      </c>
      <c r="CB112">
        <v>-6.2279665613305382E-4</v>
      </c>
      <c r="CC112">
        <v>-5.7978839180423316E-3</v>
      </c>
      <c r="CD112">
        <v>-1.745830076778378E-3</v>
      </c>
      <c r="CE112">
        <v>-1.7458300767783769E-3</v>
      </c>
      <c r="CF112">
        <v>4.94707151145305E-3</v>
      </c>
      <c r="CG112">
        <v>-1.527555382369635E-3</v>
      </c>
      <c r="CH112">
        <v>-2.2530698051645508E-3</v>
      </c>
      <c r="CI112">
        <v>-1.563830550491046E-3</v>
      </c>
      <c r="CJ112">
        <v>-2.507331570235576E-3</v>
      </c>
      <c r="CK112">
        <v>-1.952322489930733E-4</v>
      </c>
      <c r="CL112">
        <v>2.2199733591505941E-2</v>
      </c>
      <c r="CM112">
        <v>-1.5670922338950201E-3</v>
      </c>
      <c r="CN112">
        <v>-9.7595912026140566E-5</v>
      </c>
      <c r="CO112">
        <v>-1.759169892279436E-3</v>
      </c>
      <c r="CP112">
        <v>-5.8288423284379816E-4</v>
      </c>
      <c r="CQ112">
        <v>-1.4509100184250891E-3</v>
      </c>
      <c r="CR112">
        <v>-2.195284718900794E-3</v>
      </c>
      <c r="CS112">
        <v>-3.2930008237365702E-3</v>
      </c>
      <c r="CT112">
        <v>-2.8790072305929118E-3</v>
      </c>
      <c r="CU112">
        <v>-3.2570906876552368E-3</v>
      </c>
      <c r="CV112">
        <v>-3.2131649030545609E-3</v>
      </c>
      <c r="CW112">
        <v>-3.0745813210170669E-3</v>
      </c>
      <c r="CX112">
        <v>-1.240273632111558E-3</v>
      </c>
      <c r="CY112">
        <v>-1.9311218273180639E-3</v>
      </c>
      <c r="CZ112">
        <v>-9.759591202615172E-5</v>
      </c>
      <c r="DA112">
        <v>-6.9008350010382426E-5</v>
      </c>
      <c r="DB112">
        <v>-6.9008350010334288E-5</v>
      </c>
      <c r="DC112">
        <v>-1.195342175082598E-4</v>
      </c>
      <c r="DD112">
        <v>-9.75959120261851E-5</v>
      </c>
      <c r="DE112">
        <v>-6.9008350010341511E-5</v>
      </c>
      <c r="DF112">
        <v>-9.7595912026173391E-5</v>
      </c>
      <c r="DG112">
        <v>-6.9008350010336673E-5</v>
      </c>
      <c r="DH112">
        <v>1</v>
      </c>
      <c r="DI112">
        <v>-6.9008350010327552E-5</v>
      </c>
      <c r="DJ112">
        <v>-1.3803098869654481E-4</v>
      </c>
      <c r="DK112">
        <v>-6.9008350010326048E-5</v>
      </c>
      <c r="DL112">
        <v>-6.9008350010341457E-5</v>
      </c>
      <c r="DM112">
        <v>-1.3803098869653161E-4</v>
      </c>
      <c r="DN112">
        <v>-1.1953421750820741E-4</v>
      </c>
      <c r="DO112">
        <v>-6.9008350010353261E-5</v>
      </c>
      <c r="DP112">
        <v>-1.3803098869654139E-4</v>
      </c>
      <c r="DQ112">
        <v>-1.6906441517407469E-4</v>
      </c>
      <c r="DR112">
        <v>-1.195342175082341E-4</v>
      </c>
      <c r="DS112">
        <v>-6.9008350010334234E-5</v>
      </c>
      <c r="DT112">
        <v>-3.1645444289812028E-4</v>
      </c>
      <c r="DU112">
        <v>-1.1953421750824651E-4</v>
      </c>
      <c r="DV112">
        <v>-9.7595912026117852E-5</v>
      </c>
      <c r="DW112">
        <v>-6.900835001032556E-5</v>
      </c>
      <c r="DX112">
        <v>-1.8261674266892779E-4</v>
      </c>
      <c r="DY112">
        <v>-1.952322489929847E-4</v>
      </c>
      <c r="DZ112">
        <v>-1.5432866304120041E-4</v>
      </c>
      <c r="EA112">
        <v>-3.0881724388290678E-4</v>
      </c>
      <c r="EB112">
        <v>-2.2895381664520269E-4</v>
      </c>
      <c r="EC112">
        <v>-1.3803098869651309E-4</v>
      </c>
      <c r="ED112">
        <v>-2.2895381664519881E-4</v>
      </c>
      <c r="EE112">
        <v>-6.9008350010383253E-5</v>
      </c>
      <c r="EF112">
        <v>-1.5432866304117789E-4</v>
      </c>
      <c r="EG112">
        <v>-9.7595912026206662E-5</v>
      </c>
      <c r="EH112">
        <v>-6.9008350010340224E-5</v>
      </c>
      <c r="EI112">
        <v>-1.3803098869651391E-4</v>
      </c>
      <c r="EJ112">
        <v>-2.182913618016769E-4</v>
      </c>
      <c r="EK112">
        <v>-1.380309886964549E-4</v>
      </c>
      <c r="EL112">
        <v>-1.3803098869653871E-4</v>
      </c>
      <c r="EM112">
        <v>-1.195342175082033E-4</v>
      </c>
      <c r="EN112">
        <v>-1.1953421750825939E-4</v>
      </c>
      <c r="EO112">
        <v>-1.5432866304112761E-4</v>
      </c>
      <c r="EP112">
        <v>-1.1953421750823799E-4</v>
      </c>
      <c r="EQ112">
        <v>-6.9008350010352177E-5</v>
      </c>
      <c r="ER112">
        <v>-1.195342175082311E-4</v>
      </c>
      <c r="ES112">
        <v>-1.3803098869641809E-4</v>
      </c>
      <c r="ET112">
        <v>-1.195342175082247E-4</v>
      </c>
      <c r="EU112">
        <v>-6.900835001036348E-5</v>
      </c>
      <c r="EV112">
        <v>-2.9294951961692168E-4</v>
      </c>
      <c r="EW112">
        <v>-1.195342175082529E-4</v>
      </c>
      <c r="EX112">
        <v>-1.952322489930021E-4</v>
      </c>
      <c r="EY112">
        <v>-1.1953421750823799E-4</v>
      </c>
      <c r="EZ112">
        <v>-1.195342175082408E-4</v>
      </c>
      <c r="FA112">
        <v>-9.7595912026166696E-5</v>
      </c>
      <c r="FB112">
        <v>-9.75959120261756E-5</v>
      </c>
      <c r="FC112">
        <v>-6.9008350010337662E-5</v>
      </c>
      <c r="FD112">
        <v>-1.3803098869653689E-4</v>
      </c>
      <c r="FE112">
        <v>-9.7595912026193584E-5</v>
      </c>
      <c r="FF112">
        <v>-6.900835001038202E-5</v>
      </c>
      <c r="FG112">
        <v>-6.9008350010324666E-5</v>
      </c>
      <c r="FH112">
        <v>-6.9008350010343653E-5</v>
      </c>
      <c r="FI112">
        <v>-6.9008350010329707E-5</v>
      </c>
      <c r="FJ112">
        <v>-1.5432866304117621E-4</v>
      </c>
      <c r="FK112">
        <v>-9.7595912026189437E-5</v>
      </c>
      <c r="FL112">
        <v>-1.6906441517411779E-4</v>
      </c>
      <c r="FM112">
        <v>-9.7595912026192066E-5</v>
      </c>
      <c r="FN112">
        <v>-6.9008350010348057E-5</v>
      </c>
      <c r="FO112">
        <v>-2.2895381664518101E-4</v>
      </c>
      <c r="FP112">
        <v>-1.3803098869639849E-4</v>
      </c>
      <c r="FQ112">
        <v>-6.900835001035959E-5</v>
      </c>
      <c r="FR112">
        <v>-1.380309886964218E-4</v>
      </c>
      <c r="FS112">
        <v>-2.1829136180168159E-4</v>
      </c>
      <c r="FT112">
        <v>-6.9008350010325912E-5</v>
      </c>
      <c r="FU112">
        <v>-3.1645444289812391E-4</v>
      </c>
      <c r="FV112">
        <v>-1.8261674266891861E-4</v>
      </c>
      <c r="FW112">
        <v>-1.380309886965361E-4</v>
      </c>
      <c r="FX112">
        <v>-1.195342175082352E-4</v>
      </c>
      <c r="FY112">
        <v>-1.195342175082324E-4</v>
      </c>
      <c r="FZ112">
        <v>-6.9008350010354291E-5</v>
      </c>
      <c r="GA112">
        <v>-6.9008350010350049E-5</v>
      </c>
      <c r="GB112">
        <v>-6.9008350010341715E-5</v>
      </c>
      <c r="GC112">
        <v>-6.9008350010337229E-5</v>
      </c>
      <c r="GD112">
        <v>-1.1953421750823E-4</v>
      </c>
      <c r="GE112">
        <v>-6.9008350010336416E-5</v>
      </c>
      <c r="GF112">
        <v>-6.9008350010327132E-5</v>
      </c>
      <c r="GG112">
        <v>-1.195342175082414E-4</v>
      </c>
      <c r="GH112">
        <v>-6.9008350010340969E-5</v>
      </c>
      <c r="GI112">
        <v>-1.952322489930375E-4</v>
      </c>
      <c r="GJ112">
        <v>-6.9008350010327241E-5</v>
      </c>
      <c r="GK112">
        <v>-1.690644151741192E-4</v>
      </c>
      <c r="GL112">
        <v>-6.9008350010329423E-5</v>
      </c>
      <c r="GM112">
        <v>-1.3803098869651431E-4</v>
      </c>
      <c r="GN112">
        <v>-1.543286630411407E-4</v>
      </c>
      <c r="GO112">
        <v>-6.9008350010379187E-5</v>
      </c>
      <c r="GP112">
        <v>-6.9008350010346499E-5</v>
      </c>
      <c r="GQ112">
        <v>-6.9008350010362233E-5</v>
      </c>
      <c r="GR112">
        <v>-6.9008350010363209E-5</v>
      </c>
      <c r="GS112">
        <v>-1.1953421750823251E-4</v>
      </c>
      <c r="GT112">
        <v>-6.9008350010329423E-5</v>
      </c>
      <c r="GU112">
        <v>-6.9008350010335982E-5</v>
      </c>
      <c r="GV112">
        <v>-9.759591202614081E-5</v>
      </c>
      <c r="GW112">
        <v>-9.7595912026202108E-5</v>
      </c>
      <c r="GX112">
        <v>-9.759591202617667E-5</v>
      </c>
      <c r="GY112">
        <v>-1.690644151741038E-4</v>
      </c>
      <c r="GZ112">
        <v>-6.9008350010324598E-5</v>
      </c>
      <c r="HA112">
        <v>-6.9008350010340387E-5</v>
      </c>
      <c r="HB112">
        <v>-9.75959120261307E-5</v>
      </c>
      <c r="HC112">
        <v>-9.7595912026129521E-5</v>
      </c>
      <c r="HD112">
        <v>-1.6906441517409001E-4</v>
      </c>
      <c r="HE112">
        <v>-1.1953421750823381E-4</v>
      </c>
      <c r="HF112">
        <v>-1.9523224899305441E-4</v>
      </c>
      <c r="HG112">
        <v>-1.8261674266891229E-4</v>
      </c>
      <c r="HH112">
        <v>-1.6906441517407111E-4</v>
      </c>
      <c r="HI112">
        <v>-9.7595912026128789E-5</v>
      </c>
      <c r="HJ112">
        <v>-3.009874178478696E-4</v>
      </c>
      <c r="HK112">
        <v>-3.8462056865860741E-4</v>
      </c>
      <c r="HL112">
        <v>-4.0284332331829082E-4</v>
      </c>
      <c r="HM112">
        <v>-1.543286630411684E-4</v>
      </c>
      <c r="HN112">
        <v>-6.9008350010339695E-5</v>
      </c>
      <c r="HO112">
        <v>-4.7385010113388322E-4</v>
      </c>
      <c r="HP112">
        <v>-1.5432866304119591E-4</v>
      </c>
      <c r="HQ112">
        <v>-5.5759578761034503E-4</v>
      </c>
      <c r="HR112">
        <v>-2.0708221953171849E-4</v>
      </c>
      <c r="HS112">
        <v>-5.1273585510974576E-4</v>
      </c>
      <c r="HT112">
        <v>-3.3120393005111931E-4</v>
      </c>
      <c r="HU112">
        <v>-6.9008350010358086E-5</v>
      </c>
      <c r="HV112">
        <v>-2.182913618016849E-4</v>
      </c>
      <c r="HW112">
        <v>-9.7595912026129264E-5</v>
      </c>
      <c r="HX112">
        <v>-6.9008350010357991E-5</v>
      </c>
      <c r="HY112">
        <v>-6.9008350010332065E-5</v>
      </c>
      <c r="HZ112">
        <v>-9.7595912026181929E-5</v>
      </c>
      <c r="IA112">
        <v>-9.7595912026120617E-5</v>
      </c>
      <c r="IB112">
        <v>-6.9008350010339777E-5</v>
      </c>
      <c r="IC112">
        <v>-2.070822195317066E-4</v>
      </c>
      <c r="ID112">
        <v>-1.5432866304115791E-4</v>
      </c>
      <c r="IE112">
        <v>-2.0708221953170269E-4</v>
      </c>
      <c r="IF112">
        <v>-1.195342175082472E-4</v>
      </c>
      <c r="IG112">
        <v>-1.5432866304118521E-4</v>
      </c>
      <c r="IH112">
        <v>-6.9008350010384188E-5</v>
      </c>
      <c r="II112">
        <v>-6.900835001035299E-5</v>
      </c>
      <c r="IJ112">
        <v>-6.9008350010356107E-5</v>
      </c>
      <c r="IK112">
        <v>-6.9008350010334627E-5</v>
      </c>
      <c r="IL112">
        <v>-1.3803098869650949E-4</v>
      </c>
      <c r="IM112">
        <v>-6.9008350010338245E-5</v>
      </c>
      <c r="IN112">
        <v>-9.7595912026151368E-5</v>
      </c>
      <c r="IO112">
        <v>-9.7595912026206825E-5</v>
      </c>
      <c r="IP112">
        <v>-6.9008350010330791E-5</v>
      </c>
      <c r="IQ112">
        <v>-6.90083500103338E-5</v>
      </c>
      <c r="IR112">
        <v>-1.1953421750823E-4</v>
      </c>
      <c r="IS112">
        <v>-1.5432866304118561E-4</v>
      </c>
      <c r="IT112">
        <v>-1.6906441517410559E-4</v>
      </c>
      <c r="IU112">
        <v>-6.9008350010383755E-5</v>
      </c>
      <c r="IV112">
        <v>-1.543286630411854E-4</v>
      </c>
      <c r="IW112">
        <v>-6.9008350010336714E-5</v>
      </c>
      <c r="IX112">
        <v>-6.9008350010381925E-5</v>
      </c>
      <c r="IY112">
        <v>-1.3803098869649271E-4</v>
      </c>
      <c r="IZ112">
        <v>-6.9008350010371449E-5</v>
      </c>
      <c r="JA112">
        <v>-6.9008350010353654E-5</v>
      </c>
      <c r="JB112">
        <v>-6.9008350010347231E-5</v>
      </c>
      <c r="JC112">
        <v>-1.380309886964073E-4</v>
      </c>
      <c r="JD112">
        <v>-6.9008350010383931E-5</v>
      </c>
      <c r="JE112">
        <v>-6.9008350010360173E-5</v>
      </c>
      <c r="JF112">
        <v>-1.690644151740902E-4</v>
      </c>
      <c r="JG112">
        <v>-1.8261674266892359E-4</v>
      </c>
      <c r="JH112">
        <v>-1.19534217508218E-4</v>
      </c>
      <c r="JI112">
        <v>-1.1953421750824989E-4</v>
      </c>
      <c r="JJ112">
        <v>-9.7595912026180221E-5</v>
      </c>
      <c r="JK112">
        <v>-6.9008350010372899E-5</v>
      </c>
      <c r="JL112">
        <v>-9.7595912026158117E-5</v>
      </c>
      <c r="JM112">
        <v>-6.9008350010338503E-5</v>
      </c>
      <c r="JN112">
        <v>-1.9523224899308531E-4</v>
      </c>
      <c r="JO112">
        <v>-6.900835001033483E-5</v>
      </c>
      <c r="JP112">
        <v>-2.391427196051106E-4</v>
      </c>
      <c r="JQ112">
        <v>-9.759591202614287E-5</v>
      </c>
      <c r="JR112">
        <v>-6.9008350010386113E-5</v>
      </c>
      <c r="JS112">
        <v>-6.9008350010359482E-5</v>
      </c>
      <c r="JT112">
        <v>-1.3803098869646509E-4</v>
      </c>
      <c r="JU112">
        <v>-1.195342175082358E-4</v>
      </c>
      <c r="JV112">
        <v>-1.3803098869654001E-4</v>
      </c>
      <c r="JW112">
        <v>-9.7595912026114532E-5</v>
      </c>
      <c r="JX112">
        <v>-1.380309886965496E-4</v>
      </c>
      <c r="JY112">
        <v>-6.9008350010331035E-5</v>
      </c>
      <c r="JZ112">
        <v>-1.5432866304117751E-4</v>
      </c>
      <c r="KA112">
        <v>-9.7595912026202285E-5</v>
      </c>
      <c r="KB112">
        <v>-9.7595912026125116E-5</v>
      </c>
      <c r="KC112">
        <v>-1.8261674266892541E-4</v>
      </c>
      <c r="KD112">
        <v>-9.759591202613894E-5</v>
      </c>
      <c r="KE112">
        <v>-1.6906441517412269E-4</v>
      </c>
      <c r="KF112">
        <v>-1.5432866304115531E-4</v>
      </c>
      <c r="KG112">
        <v>-1.3803098869649629E-4</v>
      </c>
      <c r="KH112">
        <v>-1.6906441517410909E-4</v>
      </c>
      <c r="KI112">
        <v>-9.7595912026168485E-5</v>
      </c>
      <c r="KJ112">
        <v>-9.7595912026122257E-5</v>
      </c>
      <c r="KK112">
        <v>-1.9523224899307051E-4</v>
      </c>
      <c r="KL112">
        <v>-9.7595912026187865E-5</v>
      </c>
      <c r="KM112">
        <v>-6.9008350010357354E-5</v>
      </c>
      <c r="KN112">
        <v>-6.9008350010369443E-5</v>
      </c>
      <c r="KO112">
        <v>-6.900835001034372E-5</v>
      </c>
      <c r="KP112">
        <v>-1.690644151741128E-4</v>
      </c>
      <c r="KQ112">
        <v>-1.952322489930801E-4</v>
      </c>
      <c r="KR112">
        <v>-1.195342175082398E-4</v>
      </c>
      <c r="KS112">
        <v>-1.19534217508234E-4</v>
      </c>
      <c r="KT112">
        <v>-9.7595912026113407E-5</v>
      </c>
      <c r="KU112">
        <v>-9.7595912026101996E-5</v>
      </c>
      <c r="KV112">
        <v>-9.759591202619811E-5</v>
      </c>
      <c r="KW112">
        <v>-6.9008350010364103E-5</v>
      </c>
      <c r="KX112">
        <v>-9.7595912026182403E-5</v>
      </c>
      <c r="KY112">
        <v>-9.7595912026196592E-5</v>
      </c>
      <c r="KZ112">
        <v>-9.7595912026163755E-5</v>
      </c>
      <c r="LA112">
        <v>-6.9008350010338462E-5</v>
      </c>
      <c r="LB112">
        <v>-1.5432866304120171E-4</v>
      </c>
      <c r="LC112">
        <v>-6.9008350010334179E-5</v>
      </c>
      <c r="LD112">
        <v>-9.7595912026172577E-5</v>
      </c>
      <c r="LE112">
        <v>-6.9008350010332201E-5</v>
      </c>
      <c r="LF112">
        <v>-1.195342175082566E-4</v>
      </c>
      <c r="LG112">
        <v>-6.9008350010334789E-5</v>
      </c>
      <c r="LH112">
        <v>-6.900835001033502E-5</v>
      </c>
      <c r="LI112">
        <v>-6.9008350010358655E-5</v>
      </c>
      <c r="LJ112">
        <v>-6.9008350010352042E-5</v>
      </c>
      <c r="LK112">
        <v>-6.9008350010371734E-5</v>
      </c>
      <c r="LL112">
        <v>-6.9008350010347149E-5</v>
      </c>
      <c r="LM112">
        <v>-1.195342175082451E-4</v>
      </c>
      <c r="LN112">
        <v>-9.7595912026117785E-5</v>
      </c>
      <c r="LO112">
        <v>-6.9008350010325709E-5</v>
      </c>
      <c r="LP112">
        <v>-6.9008350010328623E-5</v>
      </c>
      <c r="LQ112">
        <v>-6.9008350010345957E-5</v>
      </c>
      <c r="LR112">
        <v>-1.3803098869650491E-4</v>
      </c>
      <c r="LS112">
        <v>-6.9008350010333908E-5</v>
      </c>
      <c r="LT112">
        <v>-6.9008350010358113E-5</v>
      </c>
      <c r="LU112">
        <v>-2.9858093067953E-3</v>
      </c>
      <c r="LV112">
        <v>-1.4871082888800141E-3</v>
      </c>
      <c r="LW112">
        <v>-9.7595912026140566E-5</v>
      </c>
      <c r="LX112">
        <v>-1.6390009278679559E-3</v>
      </c>
      <c r="LY112">
        <v>-4.636264902096645E-4</v>
      </c>
      <c r="LZ112">
        <v>-1.3995695985983729E-3</v>
      </c>
      <c r="MA112">
        <v>-2.0133016426769589E-3</v>
      </c>
      <c r="MB112">
        <v>-3.1788008135014362E-3</v>
      </c>
      <c r="MC112">
        <v>-2.649414810462001E-3</v>
      </c>
      <c r="MD112">
        <v>-3.0885798993563959E-3</v>
      </c>
      <c r="ME112">
        <v>-3.056534436114615E-3</v>
      </c>
      <c r="MF112">
        <v>-2.9593096797187551E-3</v>
      </c>
      <c r="MG112">
        <v>-1.1995370926393919E-3</v>
      </c>
      <c r="MH112">
        <v>-1.8756944720553421E-3</v>
      </c>
      <c r="MI112">
        <v>-6.9008350010381668E-5</v>
      </c>
      <c r="MJ112">
        <v>-6.9008350010361081E-5</v>
      </c>
      <c r="MK112">
        <v>-1.3803098869646119E-4</v>
      </c>
      <c r="ML112">
        <v>-9.7595912026204141E-5</v>
      </c>
      <c r="MM112">
        <v>-9.7595912026187526E-5</v>
      </c>
      <c r="MN112">
        <v>-9.7595912026173092E-5</v>
      </c>
      <c r="MO112">
        <v>-1.3803098869648599E-4</v>
      </c>
      <c r="MP112">
        <v>-2.0708221953171221E-4</v>
      </c>
      <c r="MQ112">
        <v>-1.1953421750823799E-4</v>
      </c>
      <c r="MR112">
        <v>-6.9008350010359062E-5</v>
      </c>
      <c r="MS112">
        <v>-2.289538166452061E-4</v>
      </c>
      <c r="MT112">
        <v>-1.690644151740951E-4</v>
      </c>
      <c r="MU112">
        <v>-1.8261674266892229E-4</v>
      </c>
      <c r="MV112">
        <v>-1.543286630411732E-4</v>
      </c>
      <c r="MW112">
        <v>-1.5432866304119019E-4</v>
      </c>
      <c r="MX112">
        <v>-1.195342175082532E-4</v>
      </c>
      <c r="MY112">
        <v>-9.7595912026183894E-5</v>
      </c>
      <c r="MZ112">
        <v>-9.7595912026151368E-5</v>
      </c>
      <c r="NA112">
        <v>-6.9008350010338814E-5</v>
      </c>
      <c r="NB112">
        <v>-6.9008350010327959E-5</v>
      </c>
      <c r="NC112">
        <v>-1.1953421750821771E-4</v>
      </c>
      <c r="ND112">
        <v>-6.9008350010351771E-5</v>
      </c>
      <c r="NE112">
        <v>-6.9008350010351527E-5</v>
      </c>
      <c r="NF112">
        <v>-1.1953421750823621E-4</v>
      </c>
      <c r="NG112">
        <v>-9.7595912026108284E-5</v>
      </c>
      <c r="NH112">
        <v>-1.3803098869643441E-4</v>
      </c>
      <c r="NI112">
        <v>-9.7595912026203965E-5</v>
      </c>
      <c r="NJ112">
        <v>-1.1953421750822961E-4</v>
      </c>
      <c r="NK112">
        <v>-6.9008350010359387E-5</v>
      </c>
      <c r="NL112">
        <v>-3.2391264064848569E-4</v>
      </c>
      <c r="NM112">
        <v>-1.195342175082418E-4</v>
      </c>
      <c r="NN112">
        <v>-1.5432866304116219E-4</v>
      </c>
      <c r="NO112">
        <v>-9.7595912026176386E-5</v>
      </c>
      <c r="NP112">
        <v>-6.9008350010333963E-5</v>
      </c>
      <c r="NQ112">
        <v>-1.3803098869654811E-4</v>
      </c>
      <c r="NR112">
        <v>-2.289538166451928E-4</v>
      </c>
      <c r="NS112">
        <v>-2.182913618016633E-4</v>
      </c>
      <c r="NT112">
        <v>-6.9008350010353871E-5</v>
      </c>
      <c r="NU112">
        <v>-1.195342175082485E-4</v>
      </c>
      <c r="NV112">
        <v>-9.7595912026202786E-5</v>
      </c>
      <c r="NW112">
        <v>-9.7595912026133519E-5</v>
      </c>
      <c r="NX112">
        <v>-6.9008350010334152E-5</v>
      </c>
      <c r="NY112">
        <v>-9.7595912026114058E-5</v>
      </c>
      <c r="NZ112">
        <v>-2.1829136180166899E-4</v>
      </c>
      <c r="OA112">
        <v>-9.7595912026184544E-5</v>
      </c>
      <c r="OB112">
        <v>-6.9008350010329179E-5</v>
      </c>
      <c r="OC112">
        <v>-6.9008350010357734E-5</v>
      </c>
      <c r="OD112">
        <v>-6.9008350010329504E-5</v>
      </c>
      <c r="OE112">
        <v>-1.826167426689198E-4</v>
      </c>
      <c r="OF112">
        <v>-6.9008350010333109E-5</v>
      </c>
      <c r="OG112">
        <v>-6.9008350010335169E-5</v>
      </c>
      <c r="OH112">
        <v>-1.1953421750826761E-4</v>
      </c>
      <c r="OI112">
        <v>-1.952322489930929E-4</v>
      </c>
      <c r="OJ112">
        <v>-1.380309886965322E-4</v>
      </c>
      <c r="OK112">
        <v>-2.4891622953299842E-4</v>
      </c>
      <c r="OL112">
        <v>-1.6906441517407201E-4</v>
      </c>
      <c r="OM112">
        <v>-1.1953421750823299E-4</v>
      </c>
      <c r="ON112">
        <v>-6.9008350010353167E-5</v>
      </c>
      <c r="OO112">
        <v>-1.543286630411639E-4</v>
      </c>
      <c r="OP112">
        <v>-1.195342175082298E-4</v>
      </c>
      <c r="OQ112">
        <v>-6.9008350010364632E-5</v>
      </c>
      <c r="OR112">
        <v>-9.7595912026111442E-5</v>
      </c>
      <c r="OS112">
        <v>-1.5432866304118919E-4</v>
      </c>
      <c r="OT112">
        <v>-1.195342175082545E-4</v>
      </c>
      <c r="OU112">
        <v>-1.3803098869645449E-4</v>
      </c>
      <c r="OV112">
        <v>-2.1829136180162269E-4</v>
      </c>
      <c r="OW112">
        <v>-6.9008350010328135E-5</v>
      </c>
      <c r="OX112">
        <v>-6.9008350010340468E-5</v>
      </c>
      <c r="OY112">
        <v>-6.9008350010333149E-5</v>
      </c>
      <c r="OZ112">
        <v>-1.3803098869643731E-4</v>
      </c>
      <c r="PA112">
        <v>-6.9008350010365838E-5</v>
      </c>
      <c r="PB112">
        <v>-9.7595912026195332E-5</v>
      </c>
      <c r="PC112">
        <v>-6.900835001034475E-5</v>
      </c>
      <c r="PD112">
        <v>-6.9008350010331144E-5</v>
      </c>
      <c r="PE112">
        <v>-6.9008350010346133E-5</v>
      </c>
      <c r="PF112">
        <v>-6.9008350010359767E-5</v>
      </c>
      <c r="PG112">
        <v>-6.9008350010336239E-5</v>
      </c>
      <c r="PH112">
        <v>-6.900835001038431E-5</v>
      </c>
      <c r="PI112">
        <v>-6.9008350010341511E-5</v>
      </c>
      <c r="PJ112">
        <v>-2.1829136180167679E-4</v>
      </c>
      <c r="PK112">
        <v>-6.9008350010334288E-5</v>
      </c>
      <c r="PL112">
        <v>-6.9008350010382426E-5</v>
      </c>
      <c r="PM112">
        <v>0.19594689147519609</v>
      </c>
      <c r="PN112">
        <v>-9.7595912026168335E-5</v>
      </c>
      <c r="PO112">
        <v>-9.7595912026126092E-5</v>
      </c>
      <c r="PP112">
        <v>-6.9008350010328257E-5</v>
      </c>
      <c r="PQ112">
        <v>-6.2279665613305273E-4</v>
      </c>
      <c r="PR112">
        <v>-1.5432866304118141E-4</v>
      </c>
      <c r="PS112">
        <v>-1.6906441517411529E-4</v>
      </c>
      <c r="PT112">
        <v>-6.900835001037729E-5</v>
      </c>
      <c r="PU112">
        <v>-3.9078840057023002E-4</v>
      </c>
      <c r="PV112">
        <v>-6.9008350010332418E-5</v>
      </c>
      <c r="PW112">
        <v>-9.7595912026130524E-5</v>
      </c>
      <c r="PX112">
        <v>-1.1953421750824731E-4</v>
      </c>
      <c r="PY112">
        <v>-1.1953421750822479E-4</v>
      </c>
      <c r="PZ112">
        <v>-4.5843027771109909E-4</v>
      </c>
      <c r="QA112">
        <v>-9.7595912026181332E-5</v>
      </c>
      <c r="QB112">
        <v>-1.38030988696482E-4</v>
      </c>
      <c r="QC112">
        <v>-6.9008350010331306E-5</v>
      </c>
      <c r="QD112">
        <v>-1.195342175082413E-4</v>
      </c>
      <c r="QE112">
        <v>-6.9008350010376314E-5</v>
      </c>
      <c r="QF112">
        <v>-6.9008350010372221E-5</v>
      </c>
      <c r="QG112">
        <v>-3.164544428980986E-4</v>
      </c>
      <c r="QH112">
        <v>-9.7595912026190778E-5</v>
      </c>
      <c r="QI112">
        <v>-9.7595912026178391E-5</v>
      </c>
      <c r="QJ112">
        <v>-1.38030988696443E-4</v>
      </c>
      <c r="QK112">
        <v>-4.8386048471651028E-4</v>
      </c>
      <c r="QL112">
        <v>-1.3803098869653871E-4</v>
      </c>
      <c r="QM112">
        <v>-1.3803098869651971E-4</v>
      </c>
      <c r="QN112">
        <v>-1.5432866304119391E-4</v>
      </c>
      <c r="QO112">
        <v>-1.195342175082294E-4</v>
      </c>
      <c r="QP112">
        <v>-6.9008350010337229E-5</v>
      </c>
      <c r="QQ112">
        <v>-1.6906441517411199E-4</v>
      </c>
      <c r="QR112">
        <v>-6.9008350010363805E-5</v>
      </c>
      <c r="QS112">
        <v>-3.5890002192319931E-4</v>
      </c>
      <c r="QT112">
        <v>-9.7595912026118381E-5</v>
      </c>
      <c r="QU112">
        <v>-9.759591202612288E-5</v>
      </c>
      <c r="QV112">
        <v>-6.9008350010334301E-5</v>
      </c>
      <c r="QW112">
        <v>-6.9008350010368522E-5</v>
      </c>
      <c r="QX112">
        <v>-1.5432866304119049E-4</v>
      </c>
      <c r="QY112">
        <v>-6.9008350010362233E-5</v>
      </c>
      <c r="QZ112">
        <v>-2.182913618016704E-4</v>
      </c>
      <c r="RA112">
        <v>-6.9008350010367871E-5</v>
      </c>
      <c r="RB112">
        <v>-6.9008350010340387E-5</v>
      </c>
      <c r="RC112">
        <v>-6.9008350010324598E-5</v>
      </c>
      <c r="RD112">
        <v>-6.9008350010333908E-5</v>
      </c>
      <c r="RE112">
        <v>-3.3833910222706958E-4</v>
      </c>
      <c r="RF112">
        <v>-6.9008350010328704E-5</v>
      </c>
      <c r="RG112">
        <v>-9.7595912026199235E-5</v>
      </c>
      <c r="RH112">
        <v>-2.070822195316922E-4</v>
      </c>
      <c r="RI112">
        <v>-6.9008350010358086E-5</v>
      </c>
      <c r="RJ112">
        <v>-1.163884931125677E-3</v>
      </c>
      <c r="RK112">
        <v>-6.9008350010330371E-5</v>
      </c>
      <c r="RL112">
        <v>-2.0708221953162761E-4</v>
      </c>
      <c r="RM112">
        <v>-9.7595912026119411E-5</v>
      </c>
      <c r="RN112">
        <v>-2.4891622953299939E-4</v>
      </c>
      <c r="RO112">
        <v>-9.759591202610865E-5</v>
      </c>
      <c r="RP112">
        <v>-3.8462056865859771E-4</v>
      </c>
      <c r="RQ112">
        <v>-9.759591202614779E-5</v>
      </c>
      <c r="RR112">
        <v>-6.9008350010382223E-5</v>
      </c>
      <c r="RS112">
        <v>-1.5432866304119171E-4</v>
      </c>
      <c r="RT112">
        <v>-6.900835001035299E-5</v>
      </c>
      <c r="RU112">
        <v>-2.182913618016753E-4</v>
      </c>
      <c r="RV112">
        <v>-6.9008350010330791E-5</v>
      </c>
      <c r="RW112">
        <v>-6.9008350010376016E-5</v>
      </c>
      <c r="RX112">
        <v>-3.654985268638077E-4</v>
      </c>
      <c r="RY112">
        <v>-6.9008350010383755E-5</v>
      </c>
      <c r="RZ112">
        <v>-6.90083500103338E-5</v>
      </c>
      <c r="SA112">
        <v>-3.2391264064848553E-4</v>
      </c>
      <c r="SB112">
        <v>-6.9008350010354847E-5</v>
      </c>
      <c r="SC112">
        <v>-6.9008350010385544E-5</v>
      </c>
      <c r="SD112">
        <v>-1.3803098869653041E-4</v>
      </c>
      <c r="SE112">
        <v>-1.3803098869641069E-4</v>
      </c>
      <c r="SF112">
        <v>-2.7617637562040961E-4</v>
      </c>
      <c r="SG112">
        <v>-6.900835001034223E-5</v>
      </c>
      <c r="SH112">
        <v>-1.543286630411693E-4</v>
      </c>
      <c r="SI112">
        <v>-6.9008350010370934E-5</v>
      </c>
      <c r="SJ112">
        <v>-2.391427196051148E-4</v>
      </c>
      <c r="SK112">
        <v>-9.7595912026190521E-5</v>
      </c>
      <c r="SL112">
        <v>-6.9008350010374444E-5</v>
      </c>
      <c r="SM112">
        <v>-1.3803098869653621E-4</v>
      </c>
      <c r="SN112">
        <v>-4.0873869446671511E-4</v>
      </c>
      <c r="SO112">
        <v>-9.7595912026188014E-5</v>
      </c>
      <c r="SP112">
        <v>-9.7595912026111266E-5</v>
      </c>
      <c r="SQ112">
        <v>-6.9008350010365554E-5</v>
      </c>
      <c r="SR112">
        <v>-1.195342175082397E-4</v>
      </c>
      <c r="SS112">
        <v>-3.9078840057025181E-4</v>
      </c>
      <c r="ST112">
        <v>-6.9008350010380163E-5</v>
      </c>
      <c r="SU112">
        <v>-9.7595912026140905E-5</v>
      </c>
      <c r="SV112">
        <v>-2.1829136180167571E-4</v>
      </c>
      <c r="SW112">
        <v>-6.9008350010361949E-5</v>
      </c>
      <c r="SX112">
        <v>-1.9523224899307761E-4</v>
      </c>
      <c r="SY112">
        <v>-6.9008350010338462E-5</v>
      </c>
      <c r="SZ112">
        <v>-6.9008350010344425E-5</v>
      </c>
      <c r="TA112">
        <v>-1.3803098869644449E-4</v>
      </c>
      <c r="TB112">
        <v>-6.900835001033502E-5</v>
      </c>
      <c r="TC112">
        <v>-6.9008350010326129E-5</v>
      </c>
      <c r="TD112">
        <v>-1.5432866304117461E-4</v>
      </c>
      <c r="TE112">
        <v>-6.9008350010352042E-5</v>
      </c>
      <c r="TF112">
        <v>-6.9008350010348748E-5</v>
      </c>
      <c r="TG112">
        <v>-2.0708221953159831E-4</v>
      </c>
      <c r="TH112">
        <v>-6.9008350010358113E-5</v>
      </c>
      <c r="TI112">
        <v>-1.6885422447778669E-3</v>
      </c>
      <c r="TJ112">
        <v>-1.1751091525020151E-2</v>
      </c>
      <c r="TK112">
        <v>-1.4802733454740719E-3</v>
      </c>
      <c r="TL112">
        <v>-2.184091638697489E-3</v>
      </c>
      <c r="TM112">
        <v>-1.505764216333293E-3</v>
      </c>
      <c r="TN112">
        <v>-2.405313471604509E-3</v>
      </c>
      <c r="TO112">
        <v>-1.8261674266892031E-4</v>
      </c>
      <c r="TP112">
        <v>-2.289538166451986E-4</v>
      </c>
      <c r="TQ112">
        <v>-6.9008350010346607E-5</v>
      </c>
      <c r="TR112">
        <v>-9.7595912026179896E-5</v>
      </c>
      <c r="TS112">
        <v>-9.7595912026194126E-5</v>
      </c>
      <c r="TT112">
        <v>-1.3803098869646289E-4</v>
      </c>
      <c r="TU112">
        <v>-4.4248015706145339E-4</v>
      </c>
      <c r="TV112">
        <v>-1.380309886965351E-4</v>
      </c>
      <c r="TW112">
        <v>-1.195342175082514E-4</v>
      </c>
      <c r="TX112">
        <v>-9.7595912026190738E-5</v>
      </c>
      <c r="TY112">
        <v>-1.380309886963571E-4</v>
      </c>
      <c r="TZ112">
        <v>-6.9008350010351527E-5</v>
      </c>
      <c r="UA112">
        <v>-9.7595912026125293E-5</v>
      </c>
      <c r="UB112">
        <v>-1.5432866304119109E-4</v>
      </c>
      <c r="UC112">
        <v>-4.0284332331829201E-4</v>
      </c>
      <c r="UD112">
        <v>-6.9008350010360227E-5</v>
      </c>
      <c r="UE112">
        <v>-6.9008350010326305E-5</v>
      </c>
      <c r="UF112">
        <v>-9.7595912026187973E-5</v>
      </c>
      <c r="UG112">
        <v>-9.7595912026115711E-5</v>
      </c>
      <c r="UH112">
        <v>-1.6906441517409811E-4</v>
      </c>
      <c r="UI112">
        <v>-3.0881724388290771E-4</v>
      </c>
      <c r="UJ112">
        <v>-6.9008350010333177E-5</v>
      </c>
      <c r="UK112">
        <v>-6.9008350010339221E-5</v>
      </c>
      <c r="UL112">
        <v>-1.3803098869648019E-4</v>
      </c>
      <c r="UM112">
        <v>-6.900835001033773E-5</v>
      </c>
      <c r="UN112">
        <v>-2.9294951961692162E-4</v>
      </c>
      <c r="UO112">
        <v>-1.195342175082514E-4</v>
      </c>
      <c r="UP112">
        <v>-9.759591202616679E-5</v>
      </c>
      <c r="UQ112">
        <v>-4.3703562602832451E-4</v>
      </c>
      <c r="UR112">
        <v>-6.9008350010339817E-5</v>
      </c>
      <c r="US112">
        <v>-1.380309886965544E-4</v>
      </c>
      <c r="UT112">
        <v>-9.7595912026174109E-5</v>
      </c>
      <c r="UU112">
        <v>-1.1953421750823091E-4</v>
      </c>
      <c r="UV112">
        <v>-2.4891622953299842E-4</v>
      </c>
      <c r="UW112">
        <v>-6.9008350010368576E-5</v>
      </c>
      <c r="UX112">
        <v>-1.5432866304118529E-4</v>
      </c>
      <c r="UY112">
        <v>-2.182913618016663E-4</v>
      </c>
      <c r="UZ112">
        <v>-2.182913618016672E-4</v>
      </c>
      <c r="VA112">
        <v>-6.9008350010336239E-5</v>
      </c>
      <c r="VB112">
        <v>-1.3803098869653369E-4</v>
      </c>
      <c r="VC112">
        <v>-7.4944510260718735E-4</v>
      </c>
      <c r="VD112">
        <v>-1.9523224899296759E-4</v>
      </c>
      <c r="VE112">
        <v>-1.195342175082379E-4</v>
      </c>
      <c r="VF112">
        <v>-3.239126406484421E-4</v>
      </c>
      <c r="VG112">
        <v>-1.5432866304117409E-4</v>
      </c>
      <c r="VH112">
        <v>-7.0283620944299016E-4</v>
      </c>
      <c r="VI112">
        <v>-5.1273585510973991E-4</v>
      </c>
      <c r="VJ112">
        <v>-9.7268358705230858E-4</v>
      </c>
      <c r="VK112">
        <v>-3.7835307723315108E-4</v>
      </c>
      <c r="VL112">
        <v>-1.3803098869635499E-4</v>
      </c>
      <c r="VM112">
        <v>-4.8878982147761683E-4</v>
      </c>
      <c r="VN112">
        <v>-3.0881724388288738E-4</v>
      </c>
      <c r="VO112">
        <v>2.599316586802216E-2</v>
      </c>
      <c r="VP112">
        <v>-1.0218200679212881E-3</v>
      </c>
      <c r="VQ112">
        <v>-1.7022561203303989E-3</v>
      </c>
      <c r="VR112">
        <v>-5.8288423284379816E-4</v>
      </c>
      <c r="VS112">
        <v>-1.287601192835663E-3</v>
      </c>
      <c r="VT112">
        <v>-2.147731118026971E-3</v>
      </c>
      <c r="VU112">
        <v>-2.6099603887290959E-3</v>
      </c>
      <c r="VV112">
        <v>-2.6055530988930071E-3</v>
      </c>
      <c r="VW112">
        <v>-2.352585590426959E-3</v>
      </c>
      <c r="VX112">
        <v>-2.7974042512885571E-3</v>
      </c>
      <c r="VY112">
        <v>-2.7325931784049039E-3</v>
      </c>
      <c r="VZ112">
        <v>-6.5300926739738719E-4</v>
      </c>
      <c r="WA112">
        <v>-1.696172563792541E-3</v>
      </c>
      <c r="WB112">
        <v>-8.5525976224646834E-4</v>
      </c>
      <c r="WC112">
        <v>-1.54328663041131E-4</v>
      </c>
      <c r="WD112">
        <v>-9.7595912026140566E-5</v>
      </c>
      <c r="WE112">
        <v>-2.3914271960511811E-4</v>
      </c>
      <c r="WF112">
        <v>-4.08738694466717E-4</v>
      </c>
      <c r="WG112">
        <v>-1.6906441517407979E-4</v>
      </c>
      <c r="WH112">
        <v>-6.7121810748110671E-4</v>
      </c>
      <c r="WI112">
        <v>-2.7617637562045032E-4</v>
      </c>
      <c r="WJ112">
        <v>-6.4558557329564897E-4</v>
      </c>
      <c r="WK112">
        <v>-3.4532783460304378E-4</v>
      </c>
      <c r="WL112">
        <v>-1.9523224899309379E-4</v>
      </c>
      <c r="WM112">
        <v>-2.8468592519679587E-4</v>
      </c>
      <c r="WN112">
        <v>-2.6739739012129053E-4</v>
      </c>
      <c r="WO112">
        <v>-7.9949277705363125E-4</v>
      </c>
      <c r="WP112">
        <v>-2.4891622953270481E-4</v>
      </c>
      <c r="WQ112">
        <v>-2.6739739012119848E-4</v>
      </c>
      <c r="WR112">
        <v>-3.0098741784785903E-4</v>
      </c>
      <c r="WS112">
        <v>-1.543286630411948E-4</v>
      </c>
      <c r="WT112">
        <v>-6.9593074305382516E-4</v>
      </c>
      <c r="WU112">
        <v>-6.4930777235063495E-4</v>
      </c>
      <c r="WV112">
        <v>-1.289538894854626E-3</v>
      </c>
      <c r="WW112">
        <v>-5.5759578761035078E-4</v>
      </c>
      <c r="WX112">
        <v>-1.19534217508239E-4</v>
      </c>
      <c r="WY112">
        <v>-8.6374894164420425E-4</v>
      </c>
      <c r="WZ112">
        <v>-5.1273585510973633E-4</v>
      </c>
      <c r="XA112">
        <v>-2.3914271960511291E-4</v>
      </c>
      <c r="XB112">
        <v>-3.7835307723300547E-4</v>
      </c>
      <c r="XC112">
        <v>-6.9008350010381722E-5</v>
      </c>
      <c r="XD112">
        <v>-1.5432866304117569E-4</v>
      </c>
      <c r="XE112">
        <v>-9.4721416390378371E-4</v>
      </c>
      <c r="XF112">
        <v>-2.289538166451179E-4</v>
      </c>
      <c r="XG112">
        <v>-5.5759578761033636E-4</v>
      </c>
      <c r="XH112">
        <v>-4.3152317444122178E-4</v>
      </c>
      <c r="XI112">
        <v>-8.0252070584530271E-4</v>
      </c>
      <c r="XJ112">
        <v>-9.7595912026105533E-5</v>
      </c>
      <c r="XK112">
        <v>-2.2895381664516829E-4</v>
      </c>
      <c r="XL112">
        <v>-3.1645444289811958E-4</v>
      </c>
      <c r="XM112">
        <v>-1.0384999604230779E-3</v>
      </c>
      <c r="XN112">
        <v>-1.8261674266892519E-4</v>
      </c>
      <c r="XO112">
        <v>-2.391427196051087E-4</v>
      </c>
      <c r="XP112">
        <v>-2.8468592519679289E-4</v>
      </c>
      <c r="XQ112">
        <v>-9.3684274708457694E-4</v>
      </c>
      <c r="XR112">
        <v>-6.380776113980726E-4</v>
      </c>
      <c r="XS112">
        <v>-8.9421590950806333E-4</v>
      </c>
      <c r="XT112">
        <v>-1.100614766822474E-3</v>
      </c>
      <c r="XU112">
        <v>-9.3684274708458345E-4</v>
      </c>
      <c r="XV112">
        <v>-1.195342175082332E-4</v>
      </c>
      <c r="XW112">
        <v>-5.445195801401804E-4</v>
      </c>
      <c r="XX112">
        <v>-9.7595912026184951E-5</v>
      </c>
      <c r="XY112">
        <v>-1.195342175082347E-4</v>
      </c>
      <c r="XZ112">
        <v>-6.9008350010360363E-5</v>
      </c>
      <c r="YA112">
        <v>-6.9008350010368847E-5</v>
      </c>
      <c r="YB112">
        <v>-6.9008350010367248E-5</v>
      </c>
      <c r="YC112">
        <v>-4.7343418583539439E-3</v>
      </c>
    </row>
    <row r="113" spans="1:653" hidden="1" x14ac:dyDescent="0.25">
      <c r="A113" s="1" t="s">
        <v>111</v>
      </c>
      <c r="B113">
        <v>-9.7012999168024326E-3</v>
      </c>
      <c r="C113">
        <v>3.4254250340823968E-3</v>
      </c>
      <c r="D113">
        <v>-3.9705095438922616E-3</v>
      </c>
      <c r="E113">
        <v>-6.5909217621873525E-4</v>
      </c>
      <c r="F113">
        <v>-1.2043046895729541E-3</v>
      </c>
      <c r="G113">
        <v>-1.8299378065908319E-3</v>
      </c>
      <c r="H113">
        <v>-2.4880640181205158E-3</v>
      </c>
      <c r="I113">
        <v>-1.865859116110423E-3</v>
      </c>
      <c r="J113">
        <v>-2.6581319632969849E-3</v>
      </c>
      <c r="K113">
        <v>-8.1153920826383533E-4</v>
      </c>
      <c r="L113">
        <v>-1.429863721892341E-3</v>
      </c>
      <c r="M113">
        <v>3.3422083513853671E-3</v>
      </c>
      <c r="N113">
        <v>-7.5587605832248025E-4</v>
      </c>
      <c r="O113">
        <v>-3.303642135617338E-3</v>
      </c>
      <c r="P113">
        <v>-7.7717543426746539E-3</v>
      </c>
      <c r="Q113">
        <v>-9.394457905869077E-4</v>
      </c>
      <c r="R113">
        <v>-2.182913618015597E-4</v>
      </c>
      <c r="S113">
        <v>-1.480273345473491E-3</v>
      </c>
      <c r="T113">
        <v>1.197919035370215E-2</v>
      </c>
      <c r="U113">
        <v>-1.4067497053149229E-3</v>
      </c>
      <c r="V113">
        <v>-2.8488264191075491E-3</v>
      </c>
      <c r="W113">
        <v>-3.4870466281001862E-3</v>
      </c>
      <c r="X113">
        <v>-1.8531517531736191E-3</v>
      </c>
      <c r="Y113">
        <v>1.4202802168779441E-2</v>
      </c>
      <c r="Z113">
        <v>-1.464792525816321E-3</v>
      </c>
      <c r="AA113">
        <v>-6.9608448549654109E-3</v>
      </c>
      <c r="AB113">
        <v>-2.4891622953287601E-4</v>
      </c>
      <c r="AC113">
        <v>0.18239140676485011</v>
      </c>
      <c r="AD113">
        <v>-6.7121810748103016E-4</v>
      </c>
      <c r="AE113">
        <v>-4.4248015706182191E-4</v>
      </c>
      <c r="AF113">
        <v>-4.8878982147773241E-4</v>
      </c>
      <c r="AG113">
        <v>-1.543286630411075E-4</v>
      </c>
      <c r="AH113">
        <v>-3.5217884545542369E-4</v>
      </c>
      <c r="AI113">
        <v>-5.7457611087133992E-4</v>
      </c>
      <c r="AJ113">
        <v>-1.952322489930034E-4</v>
      </c>
      <c r="AK113">
        <v>-3.9078840057006089E-4</v>
      </c>
      <c r="AL113">
        <v>-1.8261674266882241E-4</v>
      </c>
      <c r="AM113">
        <v>-2.5832149977732022E-4</v>
      </c>
      <c r="AN113">
        <v>-4.1455103366981101E-4</v>
      </c>
      <c r="AO113">
        <v>-1.21802290996648E-3</v>
      </c>
      <c r="AP113">
        <v>-4.4248015706182202E-4</v>
      </c>
      <c r="AQ113">
        <v>-6.9008350010345564E-5</v>
      </c>
      <c r="AR113">
        <v>-2.391427196050072E-4</v>
      </c>
      <c r="AS113">
        <v>-3.7835307723309438E-4</v>
      </c>
      <c r="AT113">
        <v>-3.6549852686360251E-4</v>
      </c>
      <c r="AU113">
        <v>-3.589000219232861E-4</v>
      </c>
      <c r="AV113">
        <v>-3.0098741784804957E-4</v>
      </c>
      <c r="AW113">
        <v>-4.5317521976371129E-4</v>
      </c>
      <c r="AX113">
        <v>-4.087386944667388E-4</v>
      </c>
      <c r="AY113">
        <v>-2.289538166451114E-4</v>
      </c>
      <c r="AZ113">
        <v>-2.0708221953161899E-4</v>
      </c>
      <c r="BA113">
        <v>-1.8261674266881409E-4</v>
      </c>
      <c r="BB113">
        <v>-1.6906441517401709E-4</v>
      </c>
      <c r="BC113">
        <v>-2.289538166450879E-4</v>
      </c>
      <c r="BD113">
        <v>-2.6666021073717228E-2</v>
      </c>
      <c r="BE113">
        <v>-2.7617637562032021E-4</v>
      </c>
      <c r="BF113">
        <v>-5.0803564318847524E-4</v>
      </c>
      <c r="BG113">
        <v>-1.826167426688133E-4</v>
      </c>
      <c r="BH113">
        <v>-4.6362649020997322E-4</v>
      </c>
      <c r="BI113">
        <v>-3.9078840057007021E-4</v>
      </c>
      <c r="BJ113">
        <v>-3.2391264064831368E-4</v>
      </c>
      <c r="BK113">
        <v>-4.9850428642394206E-4</v>
      </c>
      <c r="BL113">
        <v>-3.7198088866527331E-4</v>
      </c>
      <c r="BM113">
        <v>-2.1829136180155921E-4</v>
      </c>
      <c r="BN113">
        <v>-1.543286630411021E-4</v>
      </c>
      <c r="BO113">
        <v>-1.532545792972954E-3</v>
      </c>
      <c r="BP113">
        <v>-3.737800979018097E-3</v>
      </c>
      <c r="BQ113">
        <v>-4.3902822217541564E-3</v>
      </c>
      <c r="BR113">
        <v>-1.3941629432955511E-3</v>
      </c>
      <c r="BS113">
        <v>-1.583313702373937E-3</v>
      </c>
      <c r="BT113">
        <v>-9.077415286067107E-4</v>
      </c>
      <c r="BU113">
        <v>-2.02388479522848E-3</v>
      </c>
      <c r="BV113">
        <v>-1.096126505775996E-3</v>
      </c>
      <c r="BW113">
        <v>-8.2341598910868914E-4</v>
      </c>
      <c r="BX113">
        <v>-1.1532058803274371E-3</v>
      </c>
      <c r="BY113">
        <v>-1.021820067921429E-3</v>
      </c>
      <c r="BZ113">
        <v>-9.3161593960905094E-4</v>
      </c>
      <c r="CA113">
        <v>-3.3120393005126503E-4</v>
      </c>
      <c r="CB113">
        <v>-6.2279665613261005E-4</v>
      </c>
      <c r="CC113">
        <v>1.190233384901688E-2</v>
      </c>
      <c r="CD113">
        <v>-1.7458300767797059E-3</v>
      </c>
      <c r="CE113">
        <v>-1.7458300767797051E-3</v>
      </c>
      <c r="CF113">
        <v>-1.39493334289833E-2</v>
      </c>
      <c r="CG113">
        <v>-1.527555382369185E-3</v>
      </c>
      <c r="CH113">
        <v>3.0628589425910301E-2</v>
      </c>
      <c r="CI113">
        <v>-1.5638305504911501E-3</v>
      </c>
      <c r="CJ113">
        <v>-2.50733157023793E-3</v>
      </c>
      <c r="CK113">
        <v>-1.9523224899300199E-4</v>
      </c>
      <c r="CL113">
        <v>-3.1085215381457748E-3</v>
      </c>
      <c r="CM113">
        <v>4.4035921126814162E-2</v>
      </c>
      <c r="CN113">
        <v>-9.7595912026158876E-5</v>
      </c>
      <c r="CO113">
        <v>-1.759169892281105E-3</v>
      </c>
      <c r="CP113">
        <v>-5.828842328436532E-4</v>
      </c>
      <c r="CQ113">
        <v>-1.4509100184245699E-3</v>
      </c>
      <c r="CR113">
        <v>-2.195284718899074E-3</v>
      </c>
      <c r="CS113">
        <v>-3.2930008237370208E-3</v>
      </c>
      <c r="CT113">
        <v>-2.8790072305921168E-3</v>
      </c>
      <c r="CU113">
        <v>-3.2570906876583719E-3</v>
      </c>
      <c r="CV113">
        <v>-3.2131649030566812E-3</v>
      </c>
      <c r="CW113">
        <v>-3.0745813210177279E-3</v>
      </c>
      <c r="CX113">
        <v>-1.240273632111253E-3</v>
      </c>
      <c r="CY113">
        <v>-1.9311218273176519E-3</v>
      </c>
      <c r="CZ113">
        <v>-9.7595912026169975E-5</v>
      </c>
      <c r="DA113">
        <v>-6.900835001032804E-5</v>
      </c>
      <c r="DB113">
        <v>-6.9008350010337839E-5</v>
      </c>
      <c r="DC113">
        <v>-1.195342175081917E-4</v>
      </c>
      <c r="DD113">
        <v>-9.7595912026169745E-5</v>
      </c>
      <c r="DE113">
        <v>-6.9008350010345062E-5</v>
      </c>
      <c r="DF113">
        <v>-9.7595912026155826E-5</v>
      </c>
      <c r="DG113">
        <v>-6.9008350010340237E-5</v>
      </c>
      <c r="DH113">
        <v>-6.9008350010327552E-5</v>
      </c>
      <c r="DI113">
        <v>1</v>
      </c>
      <c r="DJ113">
        <v>-1.3803098869647851E-4</v>
      </c>
      <c r="DK113">
        <v>-6.9008350010333922E-5</v>
      </c>
      <c r="DL113">
        <v>-6.9008350010345008E-5</v>
      </c>
      <c r="DM113">
        <v>-1.3803098869646509E-4</v>
      </c>
      <c r="DN113">
        <v>-1.1953421750819E-4</v>
      </c>
      <c r="DO113">
        <v>-6.9008350010345536E-5</v>
      </c>
      <c r="DP113">
        <v>-1.380309886964749E-4</v>
      </c>
      <c r="DQ113">
        <v>-1.6906441517398129E-4</v>
      </c>
      <c r="DR113">
        <v>-1.19534217508166E-4</v>
      </c>
      <c r="DS113">
        <v>-6.9008350010337784E-5</v>
      </c>
      <c r="DT113">
        <v>-3.164544428982319E-4</v>
      </c>
      <c r="DU113">
        <v>-1.1953421750817601E-4</v>
      </c>
      <c r="DV113">
        <v>-9.7595912026138845E-5</v>
      </c>
      <c r="DW113">
        <v>-6.9008350010333434E-5</v>
      </c>
      <c r="DX113">
        <v>-1.8261674266882729E-4</v>
      </c>
      <c r="DY113">
        <v>-1.9523224899300199E-4</v>
      </c>
      <c r="DZ113">
        <v>-1.5432866304112129E-4</v>
      </c>
      <c r="EA113">
        <v>-3.0881724388275277E-4</v>
      </c>
      <c r="EB113">
        <v>-2.289538166450899E-4</v>
      </c>
      <c r="EC113">
        <v>-1.3803098869645891E-4</v>
      </c>
      <c r="ED113">
        <v>-2.2895381664509519E-4</v>
      </c>
      <c r="EE113">
        <v>-6.9008350010328853E-5</v>
      </c>
      <c r="EF113">
        <v>-1.5432866304109901E-4</v>
      </c>
      <c r="EG113">
        <v>-9.7595912026159675E-5</v>
      </c>
      <c r="EH113">
        <v>-6.9008350010343775E-5</v>
      </c>
      <c r="EI113">
        <v>-1.3803098869648011E-4</v>
      </c>
      <c r="EJ113">
        <v>-2.1829136180157071E-4</v>
      </c>
      <c r="EK113">
        <v>-1.3803098869645899E-4</v>
      </c>
      <c r="EL113">
        <v>-1.380309886964807E-4</v>
      </c>
      <c r="EM113">
        <v>-1.195342175081837E-4</v>
      </c>
      <c r="EN113">
        <v>-1.195342175081875E-4</v>
      </c>
      <c r="EO113">
        <v>-1.5432866304110099E-4</v>
      </c>
      <c r="EP113">
        <v>-1.195342175081726E-4</v>
      </c>
      <c r="EQ113">
        <v>-6.9008350010345631E-5</v>
      </c>
      <c r="ER113">
        <v>-1.195342175081801E-4</v>
      </c>
      <c r="ES113">
        <v>-1.380309886964553E-4</v>
      </c>
      <c r="ET113">
        <v>-1.195342175081597E-4</v>
      </c>
      <c r="EU113">
        <v>-6.9008350010339167E-5</v>
      </c>
      <c r="EV113">
        <v>-2.9294951961678323E-4</v>
      </c>
      <c r="EW113">
        <v>-1.1953421750818969E-4</v>
      </c>
      <c r="EX113">
        <v>-1.9523224899300261E-4</v>
      </c>
      <c r="EY113">
        <v>-1.1953421750817231E-4</v>
      </c>
      <c r="EZ113">
        <v>-1.195342175081722E-4</v>
      </c>
      <c r="FA113">
        <v>-9.7595912026165489E-5</v>
      </c>
      <c r="FB113">
        <v>-9.7595912026168105E-5</v>
      </c>
      <c r="FC113">
        <v>-6.9008350010341213E-5</v>
      </c>
      <c r="FD113">
        <v>-1.380309886964788E-4</v>
      </c>
      <c r="FE113">
        <v>-9.759591202612639E-5</v>
      </c>
      <c r="FF113">
        <v>-6.900835001032762E-5</v>
      </c>
      <c r="FG113">
        <v>-6.900835001033254E-5</v>
      </c>
      <c r="FH113">
        <v>-6.9008350010346363E-5</v>
      </c>
      <c r="FI113">
        <v>-6.9008350010333244E-5</v>
      </c>
      <c r="FJ113">
        <v>-1.5432866304111809E-4</v>
      </c>
      <c r="FK113">
        <v>-9.7595912026122691E-5</v>
      </c>
      <c r="FL113">
        <v>-1.690644151740146E-4</v>
      </c>
      <c r="FM113">
        <v>-9.7595912026121308E-5</v>
      </c>
      <c r="FN113">
        <v>-6.9008350010345984E-5</v>
      </c>
      <c r="FO113">
        <v>-2.2895381664506871E-4</v>
      </c>
      <c r="FP113">
        <v>-1.380309886964433E-4</v>
      </c>
      <c r="FQ113">
        <v>-6.9008350010341593E-5</v>
      </c>
      <c r="FR113">
        <v>-1.3803098869645349E-4</v>
      </c>
      <c r="FS113">
        <v>-2.1829136180158521E-4</v>
      </c>
      <c r="FT113">
        <v>-6.9008350010333786E-5</v>
      </c>
      <c r="FU113">
        <v>-3.1645444289824019E-4</v>
      </c>
      <c r="FV113">
        <v>-1.8261674266882011E-4</v>
      </c>
      <c r="FW113">
        <v>-1.380309886964804E-4</v>
      </c>
      <c r="FX113">
        <v>-1.195342175081713E-4</v>
      </c>
      <c r="FY113">
        <v>-1.195342175081734E-4</v>
      </c>
      <c r="FZ113">
        <v>-6.9008350010344927E-5</v>
      </c>
      <c r="GA113">
        <v>-6.9008350010345821E-5</v>
      </c>
      <c r="GB113">
        <v>-6.9008350010345252E-5</v>
      </c>
      <c r="GC113">
        <v>-6.900835001034078E-5</v>
      </c>
      <c r="GD113">
        <v>-1.195342175081539E-4</v>
      </c>
      <c r="GE113">
        <v>-6.900835001033998E-5</v>
      </c>
      <c r="GF113">
        <v>-6.9008350010334993E-5</v>
      </c>
      <c r="GG113">
        <v>-1.195342175081734E-4</v>
      </c>
      <c r="GH113">
        <v>-6.9008350010344506E-5</v>
      </c>
      <c r="GI113">
        <v>-1.952322489930022E-4</v>
      </c>
      <c r="GJ113">
        <v>-6.9008350010335101E-5</v>
      </c>
      <c r="GK113">
        <v>-1.690644151740201E-4</v>
      </c>
      <c r="GL113">
        <v>-6.9008350010332973E-5</v>
      </c>
      <c r="GM113">
        <v>-1.3803098869646021E-4</v>
      </c>
      <c r="GN113">
        <v>-1.5432866304110619E-4</v>
      </c>
      <c r="GO113">
        <v>-6.9008350010329287E-5</v>
      </c>
      <c r="GP113">
        <v>-6.9008350010346119E-5</v>
      </c>
      <c r="GQ113">
        <v>-6.9008350010339926E-5</v>
      </c>
      <c r="GR113">
        <v>-6.9008350010339343E-5</v>
      </c>
      <c r="GS113">
        <v>-1.195342175081555E-4</v>
      </c>
      <c r="GT113">
        <v>-6.9008350010332973E-5</v>
      </c>
      <c r="GU113">
        <v>-6.9008350010339546E-5</v>
      </c>
      <c r="GV113">
        <v>-9.7595912026154322E-5</v>
      </c>
      <c r="GW113">
        <v>-9.7595912026163579E-5</v>
      </c>
      <c r="GX113">
        <v>-9.7595912026143846E-5</v>
      </c>
      <c r="GY113">
        <v>-1.6906441517401441E-4</v>
      </c>
      <c r="GZ113">
        <v>-6.9008350010332458E-5</v>
      </c>
      <c r="HA113">
        <v>-6.9008350010343964E-5</v>
      </c>
      <c r="HB113">
        <v>-9.7595912026166303E-5</v>
      </c>
      <c r="HC113">
        <v>-9.7595912026163362E-5</v>
      </c>
      <c r="HD113">
        <v>-1.6906441517400411E-4</v>
      </c>
      <c r="HE113">
        <v>-1.195342175081627E-4</v>
      </c>
      <c r="HF113">
        <v>-1.9523224899300169E-4</v>
      </c>
      <c r="HG113">
        <v>-1.8261674266881401E-4</v>
      </c>
      <c r="HH113">
        <v>-1.690644151739682E-4</v>
      </c>
      <c r="HI113">
        <v>-9.7595912026139414E-5</v>
      </c>
      <c r="HJ113">
        <v>-3.0098741784803982E-4</v>
      </c>
      <c r="HK113">
        <v>-3.846205686586426E-4</v>
      </c>
      <c r="HL113">
        <v>-4.0284332331852902E-4</v>
      </c>
      <c r="HM113">
        <v>-1.5432866304109419E-4</v>
      </c>
      <c r="HN113">
        <v>-6.9008350010343233E-5</v>
      </c>
      <c r="HO113">
        <v>-4.7385010113383438E-4</v>
      </c>
      <c r="HP113">
        <v>-1.5432866304111701E-4</v>
      </c>
      <c r="HQ113">
        <v>-5.5759578760992371E-4</v>
      </c>
      <c r="HR113">
        <v>-2.0708221953161999E-4</v>
      </c>
      <c r="HS113">
        <v>-5.1273585510963984E-4</v>
      </c>
      <c r="HT113">
        <v>-3.3120393005122751E-4</v>
      </c>
      <c r="HU113">
        <v>-6.9008350010342541E-5</v>
      </c>
      <c r="HV113">
        <v>-2.1829136180157911E-4</v>
      </c>
      <c r="HW113">
        <v>-9.7595912026137856E-5</v>
      </c>
      <c r="HX113">
        <v>-6.9008350010342596E-5</v>
      </c>
      <c r="HY113">
        <v>-6.9008350010335602E-5</v>
      </c>
      <c r="HZ113">
        <v>-9.7595912026123002E-5</v>
      </c>
      <c r="IA113">
        <v>-9.7595912026162047E-5</v>
      </c>
      <c r="IB113">
        <v>-6.9008350010343314E-5</v>
      </c>
      <c r="IC113">
        <v>-2.0708221953162739E-4</v>
      </c>
      <c r="ID113">
        <v>-1.543286630410773E-4</v>
      </c>
      <c r="IE113">
        <v>-2.0708221953163889E-4</v>
      </c>
      <c r="IF113">
        <v>-1.1953421750817361E-4</v>
      </c>
      <c r="IG113">
        <v>-1.5432866304109861E-4</v>
      </c>
      <c r="IH113">
        <v>-6.9008350010329788E-5</v>
      </c>
      <c r="II113">
        <v>-6.9008350010345564E-5</v>
      </c>
      <c r="IJ113">
        <v>-6.9008350010343788E-5</v>
      </c>
      <c r="IK113">
        <v>-6.9008350010338177E-5</v>
      </c>
      <c r="IL113">
        <v>-1.3803098869646821E-4</v>
      </c>
      <c r="IM113">
        <v>-6.900835001034181E-5</v>
      </c>
      <c r="IN113">
        <v>-9.7595912026169162E-5</v>
      </c>
      <c r="IO113">
        <v>-9.7595912026159824E-5</v>
      </c>
      <c r="IP113">
        <v>-6.9008350010334342E-5</v>
      </c>
      <c r="IQ113">
        <v>-6.9008350010337351E-5</v>
      </c>
      <c r="IR113">
        <v>-1.195342175081626E-4</v>
      </c>
      <c r="IS113">
        <v>-1.543286630411285E-4</v>
      </c>
      <c r="IT113">
        <v>-1.6906441517402219E-4</v>
      </c>
      <c r="IU113">
        <v>-6.9008350010329355E-5</v>
      </c>
      <c r="IV113">
        <v>-1.5432866304111861E-4</v>
      </c>
      <c r="IW113">
        <v>-6.9008350010340265E-5</v>
      </c>
      <c r="IX113">
        <v>-6.9008350010327525E-5</v>
      </c>
      <c r="IY113">
        <v>-1.3803098869646479E-4</v>
      </c>
      <c r="IZ113">
        <v>-6.9008350010334139E-5</v>
      </c>
      <c r="JA113">
        <v>-6.9008350010345333E-5</v>
      </c>
      <c r="JB113">
        <v>-6.9008350010346051E-5</v>
      </c>
      <c r="JC113">
        <v>-1.3803098869644839E-4</v>
      </c>
      <c r="JD113">
        <v>-6.9008350010329544E-5</v>
      </c>
      <c r="JE113">
        <v>-6.900835001034124E-5</v>
      </c>
      <c r="JF113">
        <v>-1.690644151739972E-4</v>
      </c>
      <c r="JG113">
        <v>-1.826167426688233E-4</v>
      </c>
      <c r="JH113">
        <v>-1.19534217508157E-4</v>
      </c>
      <c r="JI113">
        <v>-1.1953421750818551E-4</v>
      </c>
      <c r="JJ113">
        <v>-9.7595912026171791E-5</v>
      </c>
      <c r="JK113">
        <v>-6.9008350010333231E-5</v>
      </c>
      <c r="JL113">
        <v>-9.7595912026149741E-5</v>
      </c>
      <c r="JM113">
        <v>-6.9008350010342067E-5</v>
      </c>
      <c r="JN113">
        <v>-1.9523224899300031E-4</v>
      </c>
      <c r="JO113">
        <v>-6.9008350010338367E-5</v>
      </c>
      <c r="JP113">
        <v>-2.3914271960499039E-4</v>
      </c>
      <c r="JQ113">
        <v>-9.7595912026163972E-5</v>
      </c>
      <c r="JR113">
        <v>-6.9008350010331699E-5</v>
      </c>
      <c r="JS113">
        <v>-6.900835001034166E-5</v>
      </c>
      <c r="JT113">
        <v>-1.3803098869644929E-4</v>
      </c>
      <c r="JU113">
        <v>-1.195342175081629E-4</v>
      </c>
      <c r="JV113">
        <v>-1.380309886964736E-4</v>
      </c>
      <c r="JW113">
        <v>-9.7595912026158578E-5</v>
      </c>
      <c r="JX113">
        <v>-1.38030988696453E-4</v>
      </c>
      <c r="JY113">
        <v>-6.9008350010334586E-5</v>
      </c>
      <c r="JZ113">
        <v>-1.5432866304111281E-4</v>
      </c>
      <c r="KA113">
        <v>-9.7595912026153075E-5</v>
      </c>
      <c r="KB113">
        <v>-9.7595912026139997E-5</v>
      </c>
      <c r="KC113">
        <v>-1.826167426688229E-4</v>
      </c>
      <c r="KD113">
        <v>-9.7595912026161464E-5</v>
      </c>
      <c r="KE113">
        <v>-1.690644151740259E-4</v>
      </c>
      <c r="KF113">
        <v>-1.5432866304107169E-4</v>
      </c>
      <c r="KG113">
        <v>-1.380309886964594E-4</v>
      </c>
      <c r="KH113">
        <v>-1.69064415174004E-4</v>
      </c>
      <c r="KI113">
        <v>-9.7595912026168268E-5</v>
      </c>
      <c r="KJ113">
        <v>-9.7595912026135064E-5</v>
      </c>
      <c r="KK113">
        <v>-1.9523224899299499E-4</v>
      </c>
      <c r="KL113">
        <v>-9.7595912026148291E-5</v>
      </c>
      <c r="KM113">
        <v>-6.9008350010342989E-5</v>
      </c>
      <c r="KN113">
        <v>-6.9008350010335399E-5</v>
      </c>
      <c r="KO113">
        <v>-6.9008350010346363E-5</v>
      </c>
      <c r="KP113">
        <v>-1.6906441517400739E-4</v>
      </c>
      <c r="KQ113">
        <v>-1.9523224899300169E-4</v>
      </c>
      <c r="KR113">
        <v>-1.195342175081642E-4</v>
      </c>
      <c r="KS113">
        <v>-1.19534217508179E-4</v>
      </c>
      <c r="KT113">
        <v>-9.759591202615397E-5</v>
      </c>
      <c r="KU113">
        <v>-9.7595912026150473E-5</v>
      </c>
      <c r="KV113">
        <v>-9.7595912026139794E-5</v>
      </c>
      <c r="KW113">
        <v>-6.900835001033876E-5</v>
      </c>
      <c r="KX113">
        <v>-9.7595912026170423E-5</v>
      </c>
      <c r="KY113">
        <v>-9.7595912026133492E-5</v>
      </c>
      <c r="KZ113">
        <v>-9.7595912026131662E-5</v>
      </c>
      <c r="LA113">
        <v>-6.9008350010341986E-5</v>
      </c>
      <c r="LB113">
        <v>-1.5432866304112121E-4</v>
      </c>
      <c r="LC113">
        <v>-6.9008350010337717E-5</v>
      </c>
      <c r="LD113">
        <v>-9.7595912026151774E-5</v>
      </c>
      <c r="LE113">
        <v>-6.9008350010335752E-5</v>
      </c>
      <c r="LF113">
        <v>-1.195342175081871E-4</v>
      </c>
      <c r="LG113">
        <v>-6.900835001033834E-5</v>
      </c>
      <c r="LH113">
        <v>-6.900835001033857E-5</v>
      </c>
      <c r="LI113">
        <v>-6.9008350010342203E-5</v>
      </c>
      <c r="LJ113">
        <v>-6.9008350010345645E-5</v>
      </c>
      <c r="LK113">
        <v>-6.9008350010333963E-5</v>
      </c>
      <c r="LL113">
        <v>-6.9008350010346065E-5</v>
      </c>
      <c r="LM113">
        <v>-1.1953421750817569E-4</v>
      </c>
      <c r="LN113">
        <v>-9.7595912026136799E-5</v>
      </c>
      <c r="LO113">
        <v>-6.9008350010333583E-5</v>
      </c>
      <c r="LP113">
        <v>-6.9008350010333936E-5</v>
      </c>
      <c r="LQ113">
        <v>-6.9008350010346173E-5</v>
      </c>
      <c r="LR113">
        <v>-1.3803098869646341E-4</v>
      </c>
      <c r="LS113">
        <v>-6.9008350010337459E-5</v>
      </c>
      <c r="LT113">
        <v>-6.9008350010342528E-5</v>
      </c>
      <c r="LU113">
        <v>-2.9858093067952349E-3</v>
      </c>
      <c r="LV113">
        <v>-1.487108288881063E-3</v>
      </c>
      <c r="LW113">
        <v>-9.7595912026158876E-5</v>
      </c>
      <c r="LX113">
        <v>-1.6390009278680619E-3</v>
      </c>
      <c r="LY113">
        <v>-4.6362649020999052E-4</v>
      </c>
      <c r="LZ113">
        <v>-1.399569598598659E-3</v>
      </c>
      <c r="MA113">
        <v>-2.0133016426771878E-3</v>
      </c>
      <c r="MB113">
        <v>-3.1788008135001998E-3</v>
      </c>
      <c r="MC113">
        <v>-2.6494148104641E-3</v>
      </c>
      <c r="MD113">
        <v>-3.088579899356072E-3</v>
      </c>
      <c r="ME113">
        <v>-3.056534436115334E-3</v>
      </c>
      <c r="MF113">
        <v>-2.95930967971852E-3</v>
      </c>
      <c r="MG113">
        <v>-1.199537092640544E-3</v>
      </c>
      <c r="MH113">
        <v>-1.8756944720567451E-3</v>
      </c>
      <c r="MI113">
        <v>-6.9008350010327254E-5</v>
      </c>
      <c r="MJ113">
        <v>-6.9008350010340658E-5</v>
      </c>
      <c r="MK113">
        <v>-1.380309886964472E-4</v>
      </c>
      <c r="ML113">
        <v>-9.7595912026154254E-5</v>
      </c>
      <c r="MM113">
        <v>-9.759591202615195E-5</v>
      </c>
      <c r="MN113">
        <v>-9.7595912026150622E-5</v>
      </c>
      <c r="MO113">
        <v>-1.380309886964485E-4</v>
      </c>
      <c r="MP113">
        <v>-2.0708221953161661E-4</v>
      </c>
      <c r="MQ113">
        <v>-1.195342175081706E-4</v>
      </c>
      <c r="MR113">
        <v>-6.9008350010341932E-5</v>
      </c>
      <c r="MS113">
        <v>-2.289538166451002E-4</v>
      </c>
      <c r="MT113">
        <v>-1.6906441517399281E-4</v>
      </c>
      <c r="MU113">
        <v>-1.8261674266882569E-4</v>
      </c>
      <c r="MV113">
        <v>-1.5432866304110389E-4</v>
      </c>
      <c r="MW113">
        <v>-1.5432866304112259E-4</v>
      </c>
      <c r="MX113">
        <v>-1.195342175081882E-4</v>
      </c>
      <c r="MY113">
        <v>-9.7595912026171127E-5</v>
      </c>
      <c r="MZ113">
        <v>-9.759591202616591E-5</v>
      </c>
      <c r="NA113">
        <v>-6.9008350010342365E-5</v>
      </c>
      <c r="NB113">
        <v>-6.9008350010334857E-5</v>
      </c>
      <c r="NC113">
        <v>-1.1953421750817231E-4</v>
      </c>
      <c r="ND113">
        <v>-6.9008350010345672E-5</v>
      </c>
      <c r="NE113">
        <v>-6.9008350010345686E-5</v>
      </c>
      <c r="NF113">
        <v>-1.1953421750817329E-4</v>
      </c>
      <c r="NG113">
        <v>-9.7595912026153265E-5</v>
      </c>
      <c r="NH113">
        <v>-1.3803098869644129E-4</v>
      </c>
      <c r="NI113">
        <v>-9.7595912026154254E-5</v>
      </c>
      <c r="NJ113">
        <v>-1.195342175081576E-4</v>
      </c>
      <c r="NK113">
        <v>-6.9008350010341715E-5</v>
      </c>
      <c r="NL113">
        <v>-3.2391264064833802E-4</v>
      </c>
      <c r="NM113">
        <v>-1.1953421750817441E-4</v>
      </c>
      <c r="NN113">
        <v>-1.5432866304110281E-4</v>
      </c>
      <c r="NO113">
        <v>-9.7595912026169474E-5</v>
      </c>
      <c r="NP113">
        <v>-6.90083500103375E-5</v>
      </c>
      <c r="NQ113">
        <v>-1.3803098869647959E-4</v>
      </c>
      <c r="NR113">
        <v>-2.2895381664507741E-4</v>
      </c>
      <c r="NS113">
        <v>-2.182913618015517E-4</v>
      </c>
      <c r="NT113">
        <v>-6.9008350010345184E-5</v>
      </c>
      <c r="NU113">
        <v>-1.195342175081822E-4</v>
      </c>
      <c r="NV113">
        <v>-9.7595912026153794E-5</v>
      </c>
      <c r="NW113">
        <v>-9.7595912026139428E-5</v>
      </c>
      <c r="NX113">
        <v>-6.900835001033769E-5</v>
      </c>
      <c r="NY113">
        <v>-9.7595912026140919E-5</v>
      </c>
      <c r="NZ113">
        <v>-2.1829136180155851E-4</v>
      </c>
      <c r="OA113">
        <v>-9.7595912026170192E-5</v>
      </c>
      <c r="OB113">
        <v>-6.9008350010333177E-5</v>
      </c>
      <c r="OC113">
        <v>-6.9008350010342758E-5</v>
      </c>
      <c r="OD113">
        <v>-6.9008350010333041E-5</v>
      </c>
      <c r="OE113">
        <v>-1.8261674266882051E-4</v>
      </c>
      <c r="OF113">
        <v>-6.9008350010336673E-5</v>
      </c>
      <c r="OG113">
        <v>-6.9008350010338733E-5</v>
      </c>
      <c r="OH113">
        <v>-1.1953421750819679E-4</v>
      </c>
      <c r="OI113">
        <v>-1.9523224899300039E-4</v>
      </c>
      <c r="OJ113">
        <v>-1.3803098869646051E-4</v>
      </c>
      <c r="OK113">
        <v>-2.4891622953287032E-4</v>
      </c>
      <c r="OL113">
        <v>-1.6906441517398229E-4</v>
      </c>
      <c r="OM113">
        <v>-1.195342175081754E-4</v>
      </c>
      <c r="ON113">
        <v>-6.900835001034555E-5</v>
      </c>
      <c r="OO113">
        <v>-1.54328663041105E-4</v>
      </c>
      <c r="OP113">
        <v>-1.195342175081725E-4</v>
      </c>
      <c r="OQ113">
        <v>-6.9008350010338449E-5</v>
      </c>
      <c r="OR113">
        <v>-9.7595912026152682E-5</v>
      </c>
      <c r="OS113">
        <v>-1.5432866304111281E-4</v>
      </c>
      <c r="OT113">
        <v>-1.195342175081878E-4</v>
      </c>
      <c r="OU113">
        <v>-1.380309886964491E-4</v>
      </c>
      <c r="OV113">
        <v>-2.1829136180155569E-4</v>
      </c>
      <c r="OW113">
        <v>-6.9008350010334613E-5</v>
      </c>
      <c r="OX113">
        <v>-6.9008350010344019E-5</v>
      </c>
      <c r="OY113">
        <v>-6.90083500103367E-5</v>
      </c>
      <c r="OZ113">
        <v>-1.3803098869643419E-4</v>
      </c>
      <c r="PA113">
        <v>-6.9008350010337676E-5</v>
      </c>
      <c r="PB113">
        <v>-9.759591202614886E-5</v>
      </c>
      <c r="PC113">
        <v>-6.9008350010346268E-5</v>
      </c>
      <c r="PD113">
        <v>-6.9008350010334694E-5</v>
      </c>
      <c r="PE113">
        <v>-6.900835001034616E-5</v>
      </c>
      <c r="PF113">
        <v>-6.9008350010341498E-5</v>
      </c>
      <c r="PG113">
        <v>-6.900835001033979E-5</v>
      </c>
      <c r="PH113">
        <v>-6.900835001032991E-5</v>
      </c>
      <c r="PI113">
        <v>-6.9008350010345062E-5</v>
      </c>
      <c r="PJ113">
        <v>-2.1829136180156409E-4</v>
      </c>
      <c r="PK113">
        <v>-6.9008350010337839E-5</v>
      </c>
      <c r="PL113">
        <v>-6.900835001032804E-5</v>
      </c>
      <c r="PM113">
        <v>-3.5217884545544711E-4</v>
      </c>
      <c r="PN113">
        <v>0.70708238262958889</v>
      </c>
      <c r="PO113">
        <v>-9.7595912026134156E-5</v>
      </c>
      <c r="PP113">
        <v>-6.9008350010334437E-5</v>
      </c>
      <c r="PQ113">
        <v>-6.2279665613258338E-4</v>
      </c>
      <c r="PR113">
        <v>-1.543286630411182E-4</v>
      </c>
      <c r="PS113">
        <v>-1.6906441517400631E-4</v>
      </c>
      <c r="PT113">
        <v>-6.9008350010330466E-5</v>
      </c>
      <c r="PU113">
        <v>-3.9078840057004229E-4</v>
      </c>
      <c r="PV113">
        <v>-6.9008350010335968E-5</v>
      </c>
      <c r="PW113">
        <v>-9.7595912026155596E-5</v>
      </c>
      <c r="PX113">
        <v>-1.1953421750818599E-4</v>
      </c>
      <c r="PY113">
        <v>-1.19534217508164E-4</v>
      </c>
      <c r="PZ113">
        <v>-4.5843027771087091E-4</v>
      </c>
      <c r="QA113">
        <v>-9.7595912026143711E-5</v>
      </c>
      <c r="QB113">
        <v>-1.380309886964539E-4</v>
      </c>
      <c r="QC113">
        <v>-6.9008350010334857E-5</v>
      </c>
      <c r="QD113">
        <v>-1.1953421750817329E-4</v>
      </c>
      <c r="QE113">
        <v>-6.9008350010331089E-5</v>
      </c>
      <c r="QF113">
        <v>-6.9008350010333678E-5</v>
      </c>
      <c r="QG113">
        <v>-3.1645444289822361E-4</v>
      </c>
      <c r="QH113">
        <v>-9.7595912026126417E-5</v>
      </c>
      <c r="QI113">
        <v>-9.7595912026173241E-5</v>
      </c>
      <c r="QJ113">
        <v>-1.38030988696453E-4</v>
      </c>
      <c r="QK113">
        <v>-4.8386048471682068E-4</v>
      </c>
      <c r="QL113">
        <v>-1.380309886964562E-4</v>
      </c>
      <c r="QM113">
        <v>-1.380309886964655E-4</v>
      </c>
      <c r="QN113">
        <v>-1.5432866304111931E-4</v>
      </c>
      <c r="QO113">
        <v>-1.195342175081611E-4</v>
      </c>
      <c r="QP113">
        <v>-6.900835001034078E-5</v>
      </c>
      <c r="QQ113">
        <v>-1.690644151740082E-4</v>
      </c>
      <c r="QR113">
        <v>-6.900835001033895E-5</v>
      </c>
      <c r="QS113">
        <v>-3.5890002192326349E-4</v>
      </c>
      <c r="QT113">
        <v>-9.7595912026129494E-5</v>
      </c>
      <c r="QU113">
        <v>-9.7595912026133614E-5</v>
      </c>
      <c r="QV113">
        <v>-6.9008350010337839E-5</v>
      </c>
      <c r="QW113">
        <v>-6.9008350010335982E-5</v>
      </c>
      <c r="QX113">
        <v>-1.54328663041114E-4</v>
      </c>
      <c r="QY113">
        <v>-6.9008350010339926E-5</v>
      </c>
      <c r="QZ113">
        <v>-2.1829136180156211E-4</v>
      </c>
      <c r="RA113">
        <v>-6.9008350010336389E-5</v>
      </c>
      <c r="RB113">
        <v>-6.9008350010343964E-5</v>
      </c>
      <c r="RC113">
        <v>-6.9008350010332458E-5</v>
      </c>
      <c r="RD113">
        <v>-6.9008350010337446E-5</v>
      </c>
      <c r="RE113">
        <v>-3.3833910222687058E-4</v>
      </c>
      <c r="RF113">
        <v>-6.9008350010333827E-5</v>
      </c>
      <c r="RG113">
        <v>-9.7595912026163904E-5</v>
      </c>
      <c r="RH113">
        <v>-2.0708221953162769E-4</v>
      </c>
      <c r="RI113">
        <v>-6.9008350010342541E-5</v>
      </c>
      <c r="RJ113">
        <v>-1.163884931124582E-3</v>
      </c>
      <c r="RK113">
        <v>-6.9008350010333936E-5</v>
      </c>
      <c r="RL113">
        <v>-2.0708221953162059E-4</v>
      </c>
      <c r="RM113">
        <v>-9.7595912026159133E-5</v>
      </c>
      <c r="RN113">
        <v>-2.4891622953286349E-4</v>
      </c>
      <c r="RO113">
        <v>-9.7595912026145486E-5</v>
      </c>
      <c r="RP113">
        <v>-3.84620568658633E-4</v>
      </c>
      <c r="RQ113">
        <v>-9.7595912026164107E-5</v>
      </c>
      <c r="RR113">
        <v>-6.9008350010327837E-5</v>
      </c>
      <c r="RS113">
        <v>-1.543286630411124E-4</v>
      </c>
      <c r="RT113">
        <v>-6.9008350010345564E-5</v>
      </c>
      <c r="RU113">
        <v>-2.1829136180156371E-4</v>
      </c>
      <c r="RV113">
        <v>-6.9008350010334342E-5</v>
      </c>
      <c r="RW113">
        <v>-6.9008350010331279E-5</v>
      </c>
      <c r="RX113">
        <v>-3.654985268636191E-4</v>
      </c>
      <c r="RY113">
        <v>-6.9008350010329355E-5</v>
      </c>
      <c r="RZ113">
        <v>-6.9008350010337351E-5</v>
      </c>
      <c r="SA113">
        <v>-3.2391264064832008E-4</v>
      </c>
      <c r="SB113">
        <v>-6.9008350010344574E-5</v>
      </c>
      <c r="SC113">
        <v>-6.900835001033113E-5</v>
      </c>
      <c r="SD113">
        <v>-1.3803098869646929E-4</v>
      </c>
      <c r="SE113">
        <v>-1.3803098869645251E-4</v>
      </c>
      <c r="SF113">
        <v>-2.7617637562033089E-4</v>
      </c>
      <c r="SG113">
        <v>-6.900835001034578E-5</v>
      </c>
      <c r="SH113">
        <v>-1.5432866304108779E-4</v>
      </c>
      <c r="SI113">
        <v>-6.9008350010334464E-5</v>
      </c>
      <c r="SJ113">
        <v>-2.391427196049986E-4</v>
      </c>
      <c r="SK113">
        <v>-9.7595912026116755E-5</v>
      </c>
      <c r="SL113">
        <v>-6.9008350010332255E-5</v>
      </c>
      <c r="SM113">
        <v>-1.380309886964697E-4</v>
      </c>
      <c r="SN113">
        <v>-4.0873869446675121E-4</v>
      </c>
      <c r="SO113">
        <v>-9.7595912026111062E-5</v>
      </c>
      <c r="SP113">
        <v>-9.7595912026149768E-5</v>
      </c>
      <c r="SQ113">
        <v>-6.9008350010337839E-5</v>
      </c>
      <c r="SR113">
        <v>-1.195342175081709E-4</v>
      </c>
      <c r="SS113">
        <v>-3.9078840057006311E-4</v>
      </c>
      <c r="ST113">
        <v>-6.9008350010328664E-5</v>
      </c>
      <c r="SU113">
        <v>-9.7595912026162806E-5</v>
      </c>
      <c r="SV113">
        <v>-2.1829136180157E-4</v>
      </c>
      <c r="SW113">
        <v>-6.9008350010340129E-5</v>
      </c>
      <c r="SX113">
        <v>-1.9523224899300109E-4</v>
      </c>
      <c r="SY113">
        <v>-6.9008350010341986E-5</v>
      </c>
      <c r="SZ113">
        <v>-6.9008350010346295E-5</v>
      </c>
      <c r="TA113">
        <v>-1.3803098869645769E-4</v>
      </c>
      <c r="TB113">
        <v>-6.900835001033857E-5</v>
      </c>
      <c r="TC113">
        <v>-6.900835001033399E-5</v>
      </c>
      <c r="TD113">
        <v>-1.5432866304109871E-4</v>
      </c>
      <c r="TE113">
        <v>-6.9008350010345645E-5</v>
      </c>
      <c r="TF113">
        <v>-6.900835001034593E-5</v>
      </c>
      <c r="TG113">
        <v>-2.070822195316413E-4</v>
      </c>
      <c r="TH113">
        <v>-6.9008350010342528E-5</v>
      </c>
      <c r="TI113">
        <v>-1.6885422447796229E-3</v>
      </c>
      <c r="TJ113">
        <v>-1.175109152501894E-2</v>
      </c>
      <c r="TK113">
        <v>-1.4802733454734921E-3</v>
      </c>
      <c r="TL113">
        <v>-2.184091638695465E-3</v>
      </c>
      <c r="TM113">
        <v>-1.505764216332724E-3</v>
      </c>
      <c r="TN113">
        <v>-2.4053134716052979E-3</v>
      </c>
      <c r="TO113">
        <v>-1.8261674266881989E-4</v>
      </c>
      <c r="TP113">
        <v>-2.2895381664508451E-4</v>
      </c>
      <c r="TQ113">
        <v>-6.9008350010346106E-5</v>
      </c>
      <c r="TR113">
        <v>-9.7595912026163226E-5</v>
      </c>
      <c r="TS113">
        <v>-9.759591202612658E-5</v>
      </c>
      <c r="TT113">
        <v>-1.3803098869645081E-4</v>
      </c>
      <c r="TU113">
        <v>-4.4248015706182121E-4</v>
      </c>
      <c r="TV113">
        <v>-1.3803098869646869E-4</v>
      </c>
      <c r="TW113">
        <v>-1.195342175081798E-4</v>
      </c>
      <c r="TX113">
        <v>-9.75959120261653E-5</v>
      </c>
      <c r="TY113">
        <v>-1.3803098869643891E-4</v>
      </c>
      <c r="TZ113">
        <v>-6.9008350010345686E-5</v>
      </c>
      <c r="UA113">
        <v>-9.7595912026165354E-5</v>
      </c>
      <c r="UB113">
        <v>-1.5432866304111181E-4</v>
      </c>
      <c r="UC113">
        <v>-4.0284332331854089E-4</v>
      </c>
      <c r="UD113">
        <v>-6.90083500103412E-5</v>
      </c>
      <c r="UE113">
        <v>-6.9008350010334166E-5</v>
      </c>
      <c r="UF113">
        <v>-9.7595912026112621E-5</v>
      </c>
      <c r="UG113">
        <v>-9.7595912026126838E-5</v>
      </c>
      <c r="UH113">
        <v>-1.6906441517399601E-4</v>
      </c>
      <c r="UI113">
        <v>-3.0881724388274838E-4</v>
      </c>
      <c r="UJ113">
        <v>-6.9008350010336714E-5</v>
      </c>
      <c r="UK113">
        <v>-6.9008350010342758E-5</v>
      </c>
      <c r="UL113">
        <v>-1.380309886964539E-4</v>
      </c>
      <c r="UM113">
        <v>-6.9008350010341267E-5</v>
      </c>
      <c r="UN113">
        <v>-2.9294951961678068E-4</v>
      </c>
      <c r="UO113">
        <v>-1.195342175081861E-4</v>
      </c>
      <c r="UP113">
        <v>-9.7595912026141596E-5</v>
      </c>
      <c r="UQ113">
        <v>-4.3703562602811081E-4</v>
      </c>
      <c r="UR113">
        <v>-6.9008350010343368E-5</v>
      </c>
      <c r="US113">
        <v>-1.3803098869647409E-4</v>
      </c>
      <c r="UT113">
        <v>-9.7595912026170599E-5</v>
      </c>
      <c r="UU113">
        <v>-1.1953421750817409E-4</v>
      </c>
      <c r="UV113">
        <v>-2.489162295328585E-4</v>
      </c>
      <c r="UW113">
        <v>-6.9008350010335955E-5</v>
      </c>
      <c r="UX113">
        <v>-1.5432866304110939E-4</v>
      </c>
      <c r="UY113">
        <v>-2.182913618015516E-4</v>
      </c>
      <c r="UZ113">
        <v>-2.1829136180155921E-4</v>
      </c>
      <c r="VA113">
        <v>-6.900835001033979E-5</v>
      </c>
      <c r="VB113">
        <v>-1.3803098869646821E-4</v>
      </c>
      <c r="VC113">
        <v>-7.4944510260809157E-4</v>
      </c>
      <c r="VD113">
        <v>-1.9523224899300131E-4</v>
      </c>
      <c r="VE113">
        <v>-1.195342175081729E-4</v>
      </c>
      <c r="VF113">
        <v>-3.2391264064835228E-4</v>
      </c>
      <c r="VG113">
        <v>-1.543286630411156E-4</v>
      </c>
      <c r="VH113">
        <v>-7.0283620944276335E-4</v>
      </c>
      <c r="VI113">
        <v>-5.1273585510963116E-4</v>
      </c>
      <c r="VJ113">
        <v>-9.7268358705290977E-4</v>
      </c>
      <c r="VK113">
        <v>-3.783530772330914E-4</v>
      </c>
      <c r="VL113">
        <v>-1.3803098869641221E-4</v>
      </c>
      <c r="VM113">
        <v>-4.8878982147773815E-4</v>
      </c>
      <c r="VN113">
        <v>-3.0881724388273288E-4</v>
      </c>
      <c r="VO113">
        <v>-2.6548651426557051E-3</v>
      </c>
      <c r="VP113">
        <v>-1.0218200679214639E-3</v>
      </c>
      <c r="VQ113">
        <v>-1.7022561203292349E-3</v>
      </c>
      <c r="VR113">
        <v>-5.828842328436532E-4</v>
      </c>
      <c r="VS113">
        <v>-1.287601192835885E-3</v>
      </c>
      <c r="VT113">
        <v>-2.1477311180279259E-3</v>
      </c>
      <c r="VU113">
        <v>-2.6099603887302352E-3</v>
      </c>
      <c r="VV113">
        <v>-2.6055530988923739E-3</v>
      </c>
      <c r="VW113">
        <v>-2.3525855904264021E-3</v>
      </c>
      <c r="VX113">
        <v>-2.7974042512871841E-3</v>
      </c>
      <c r="VY113">
        <v>-2.7325931784069769E-3</v>
      </c>
      <c r="VZ113">
        <v>-6.5300926739693366E-4</v>
      </c>
      <c r="WA113">
        <v>-1.6961725637915791E-3</v>
      </c>
      <c r="WB113">
        <v>-8.5525976224685291E-4</v>
      </c>
      <c r="WC113">
        <v>-1.543286630411075E-4</v>
      </c>
      <c r="WD113">
        <v>-9.7595912026158876E-5</v>
      </c>
      <c r="WE113">
        <v>-2.3914271960498399E-4</v>
      </c>
      <c r="WF113">
        <v>-4.0873869446673722E-4</v>
      </c>
      <c r="WG113">
        <v>-1.6906441517398359E-4</v>
      </c>
      <c r="WH113">
        <v>-6.7121810748103396E-4</v>
      </c>
      <c r="WI113">
        <v>-2.7617637562031772E-4</v>
      </c>
      <c r="WJ113">
        <v>-6.4558557329545837E-4</v>
      </c>
      <c r="WK113">
        <v>-3.4532783460312748E-4</v>
      </c>
      <c r="WL113">
        <v>-1.9523224899299451E-4</v>
      </c>
      <c r="WM113">
        <v>-2.8468592519696599E-4</v>
      </c>
      <c r="WN113">
        <v>-2.6739739012119078E-4</v>
      </c>
      <c r="WO113">
        <v>-7.9949277705443811E-4</v>
      </c>
      <c r="WP113">
        <v>0.27723523749278678</v>
      </c>
      <c r="WQ113">
        <v>-2.673973901211852E-4</v>
      </c>
      <c r="WR113">
        <v>-3.0098741784802372E-4</v>
      </c>
      <c r="WS113">
        <v>-1.543286630411156E-4</v>
      </c>
      <c r="WT113">
        <v>-6.9593074305386441E-4</v>
      </c>
      <c r="WU113">
        <v>-6.4930777235031013E-4</v>
      </c>
      <c r="WV113">
        <v>-1.2895388948536591E-3</v>
      </c>
      <c r="WW113">
        <v>-5.5759578760992859E-4</v>
      </c>
      <c r="WX113">
        <v>-1.195342175081695E-4</v>
      </c>
      <c r="WY113">
        <v>-8.6374894164427906E-4</v>
      </c>
      <c r="WZ113">
        <v>-5.1273585510964201E-4</v>
      </c>
      <c r="XA113">
        <v>-2.3914271960498551E-4</v>
      </c>
      <c r="XB113">
        <v>-3.7835307723309161E-4</v>
      </c>
      <c r="XC113">
        <v>-6.9008350010327322E-5</v>
      </c>
      <c r="XD113">
        <v>-1.5432866304109779E-4</v>
      </c>
      <c r="XE113">
        <v>-9.4721416390386578E-4</v>
      </c>
      <c r="XF113">
        <v>-2.2895381664512471E-4</v>
      </c>
      <c r="XG113">
        <v>-5.5759578760991276E-4</v>
      </c>
      <c r="XH113">
        <v>-4.3152317444120498E-4</v>
      </c>
      <c r="XI113">
        <v>-8.0252070584599963E-4</v>
      </c>
      <c r="XJ113">
        <v>-9.7595912026153672E-5</v>
      </c>
      <c r="XK113">
        <v>-2.2895381664507169E-4</v>
      </c>
      <c r="XL113">
        <v>-3.1645444289823591E-4</v>
      </c>
      <c r="XM113">
        <v>-1.038499960422804E-3</v>
      </c>
      <c r="XN113">
        <v>-1.8261674266882721E-4</v>
      </c>
      <c r="XO113">
        <v>-2.391427196049821E-4</v>
      </c>
      <c r="XP113">
        <v>-2.846859251969642E-4</v>
      </c>
      <c r="XQ113">
        <v>-9.3684274708503762E-4</v>
      </c>
      <c r="XR113">
        <v>-6.3807761139817874E-4</v>
      </c>
      <c r="XS113">
        <v>-8.9421590950860262E-4</v>
      </c>
      <c r="XT113">
        <v>-1.100614766822431E-3</v>
      </c>
      <c r="XU113">
        <v>-9.3684274708505171E-4</v>
      </c>
      <c r="XV113">
        <v>-1.1953421750817199E-4</v>
      </c>
      <c r="XW113">
        <v>-5.4451958014022843E-4</v>
      </c>
      <c r="XX113">
        <v>-9.7595912026165286E-5</v>
      </c>
      <c r="XY113">
        <v>-1.195342175081644E-4</v>
      </c>
      <c r="XZ113">
        <v>-6.9008350010341105E-5</v>
      </c>
      <c r="YA113">
        <v>-6.9008350010335792E-5</v>
      </c>
      <c r="YB113">
        <v>-6.9008350010336782E-5</v>
      </c>
      <c r="YC113">
        <v>-4.734341858355356E-3</v>
      </c>
    </row>
    <row r="114" spans="1:653" hidden="1" x14ac:dyDescent="0.25">
      <c r="A114" s="1" t="s">
        <v>112</v>
      </c>
      <c r="B114">
        <v>1.178182210015469E-3</v>
      </c>
      <c r="C114">
        <v>6.8515593270819519E-3</v>
      </c>
      <c r="D114">
        <v>-4.628091273120266E-3</v>
      </c>
      <c r="E114">
        <v>5.5993073027683299E-3</v>
      </c>
      <c r="F114">
        <v>-1.200456494942937E-3</v>
      </c>
      <c r="G114">
        <v>-3.6602545149792502E-3</v>
      </c>
      <c r="H114">
        <v>1.0136834027646219E-2</v>
      </c>
      <c r="I114">
        <v>-3.7321045717872122E-3</v>
      </c>
      <c r="J114">
        <v>-5.316814311955036E-3</v>
      </c>
      <c r="K114">
        <v>-1.6232464515637899E-3</v>
      </c>
      <c r="L114">
        <v>-2.8600235073638538E-3</v>
      </c>
      <c r="M114">
        <v>6.6851087310768609E-3</v>
      </c>
      <c r="N114">
        <v>-1.511908626225405E-3</v>
      </c>
      <c r="O114">
        <v>-6.6079683141245576E-3</v>
      </c>
      <c r="P114">
        <v>-7.2186894249904416E-3</v>
      </c>
      <c r="Q114">
        <v>7.2524508883274427E-2</v>
      </c>
      <c r="R114">
        <v>-4.3662792240154157E-4</v>
      </c>
      <c r="S114">
        <v>-2.960853192202947E-3</v>
      </c>
      <c r="T114">
        <v>-2.651707802480825E-3</v>
      </c>
      <c r="U114">
        <v>-2.813790688285822E-3</v>
      </c>
      <c r="V114">
        <v>7.8392873454932298E-3</v>
      </c>
      <c r="W114">
        <v>4.6648695432094083E-3</v>
      </c>
      <c r="X114">
        <v>-3.7066872147626388E-3</v>
      </c>
      <c r="Y114">
        <v>-1.8679447159088031E-4</v>
      </c>
      <c r="Z114">
        <v>-2.929888347471469E-3</v>
      </c>
      <c r="AA114">
        <v>-5.4849403666820179E-3</v>
      </c>
      <c r="AB114">
        <v>-4.9788399896360386E-4</v>
      </c>
      <c r="AC114">
        <v>0.3648205789838731</v>
      </c>
      <c r="AD114">
        <v>-1.3425751955045879E-3</v>
      </c>
      <c r="AE114">
        <v>-8.8505193282583197E-4</v>
      </c>
      <c r="AF114">
        <v>-9.7768085040740886E-4</v>
      </c>
      <c r="AG114">
        <v>-3.0868928094319331E-4</v>
      </c>
      <c r="AH114">
        <v>-7.0443061207711472E-4</v>
      </c>
      <c r="AI114">
        <v>-1.149271191863461E-3</v>
      </c>
      <c r="AJ114">
        <v>-3.9050492222895852E-4</v>
      </c>
      <c r="AK114">
        <v>-7.8165771669224619E-4</v>
      </c>
      <c r="AL114">
        <v>-3.6527129744932729E-4</v>
      </c>
      <c r="AM114">
        <v>-5.166964868814596E-4</v>
      </c>
      <c r="AN114">
        <v>-8.2918790311614773E-4</v>
      </c>
      <c r="AO114">
        <v>-2.4362980203470482E-3</v>
      </c>
      <c r="AP114">
        <v>-8.8505193282583099E-4</v>
      </c>
      <c r="AQ114">
        <v>-1.3803098869651841E-4</v>
      </c>
      <c r="AR114">
        <v>-4.7833495543223991E-4</v>
      </c>
      <c r="AS114">
        <v>-7.5678449519526699E-4</v>
      </c>
      <c r="AT114">
        <v>-7.3107273282942457E-4</v>
      </c>
      <c r="AU114">
        <v>-7.1787435668030993E-4</v>
      </c>
      <c r="AV114">
        <v>-6.0203715730799935E-4</v>
      </c>
      <c r="AW114">
        <v>-9.0644427271998685E-4</v>
      </c>
      <c r="AX114">
        <v>-8.1756202122334868E-4</v>
      </c>
      <c r="AY114">
        <v>-4.5795503982670071E-4</v>
      </c>
      <c r="AZ114">
        <v>-4.1420731692789039E-4</v>
      </c>
      <c r="BA114">
        <v>-3.6527129744929341E-4</v>
      </c>
      <c r="BB114">
        <v>-3.3816383635271521E-4</v>
      </c>
      <c r="BC114">
        <v>-4.5795503982650539E-4</v>
      </c>
      <c r="BD114">
        <v>-5.3337563539105723E-2</v>
      </c>
      <c r="BE114">
        <v>-5.5240993554789709E-4</v>
      </c>
      <c r="BF114">
        <v>-1.016176478814921E-3</v>
      </c>
      <c r="BG114">
        <v>-3.6527129744927541E-4</v>
      </c>
      <c r="BH114">
        <v>-9.2734897762275536E-4</v>
      </c>
      <c r="BI114">
        <v>-7.8165771669225931E-4</v>
      </c>
      <c r="BJ114">
        <v>-6.4789234974135909E-4</v>
      </c>
      <c r="BK114">
        <v>-9.9711179175028574E-4</v>
      </c>
      <c r="BL114">
        <v>-7.4403879865201836E-4</v>
      </c>
      <c r="BM114">
        <v>-4.3662792240153501E-4</v>
      </c>
      <c r="BN114">
        <v>-3.0868928094321711E-4</v>
      </c>
      <c r="BO114">
        <v>-3.0654089105883252E-3</v>
      </c>
      <c r="BP114">
        <v>-7.4763758966449904E-3</v>
      </c>
      <c r="BQ114">
        <v>1.132932198415273E-2</v>
      </c>
      <c r="BR114">
        <v>-2.7886145580679552E-3</v>
      </c>
      <c r="BS114">
        <v>-3.1669552412519771E-3</v>
      </c>
      <c r="BT114">
        <v>-1.815671011633253E-3</v>
      </c>
      <c r="BU114">
        <v>-4.0481886503775473E-3</v>
      </c>
      <c r="BV114">
        <v>-2.192479972437733E-3</v>
      </c>
      <c r="BW114">
        <v>-1.6470024724273169E-3</v>
      </c>
      <c r="BX114">
        <v>-2.306650540235437E-3</v>
      </c>
      <c r="BY114">
        <v>-2.0438517110453972E-3</v>
      </c>
      <c r="BZ114">
        <v>-1.8634247770058349E-3</v>
      </c>
      <c r="CA114">
        <v>-6.6247643826095005E-4</v>
      </c>
      <c r="CB114">
        <v>-1.245722266798043E-3</v>
      </c>
      <c r="CC114">
        <v>6.1050819161351626E-3</v>
      </c>
      <c r="CD114">
        <v>-3.4920216402463339E-3</v>
      </c>
      <c r="CE114">
        <v>-3.492021640246366E-3</v>
      </c>
      <c r="CF114">
        <v>9.8951673496910694E-3</v>
      </c>
      <c r="CG114">
        <v>-3.0554270560805199E-3</v>
      </c>
      <c r="CH114">
        <v>-4.5066061246562053E-3</v>
      </c>
      <c r="CI114">
        <v>-3.127984903358234E-3</v>
      </c>
      <c r="CJ114">
        <v>-5.0151823015298289E-3</v>
      </c>
      <c r="CK114">
        <v>-3.9050492222900818E-4</v>
      </c>
      <c r="CL114">
        <v>-6.2176867180585588E-3</v>
      </c>
      <c r="CM114">
        <v>-3.134508945523644E-3</v>
      </c>
      <c r="CN114">
        <v>-1.9521203198863329E-4</v>
      </c>
      <c r="CO114">
        <v>7.8463705695550695E-2</v>
      </c>
      <c r="CP114">
        <v>-1.1658891560651691E-3</v>
      </c>
      <c r="CQ114">
        <v>-2.9021204582166558E-3</v>
      </c>
      <c r="CR114">
        <v>-4.3910239873069376E-3</v>
      </c>
      <c r="CS114">
        <v>-6.5866834870049852E-3</v>
      </c>
      <c r="CT114">
        <v>-5.7586105803629408E-3</v>
      </c>
      <c r="CU114">
        <v>-6.5148557793953728E-3</v>
      </c>
      <c r="CV114">
        <v>-6.426995115043823E-3</v>
      </c>
      <c r="CW114">
        <v>-6.1497992562358928E-3</v>
      </c>
      <c r="CX114">
        <v>-2.4808040718094712E-3</v>
      </c>
      <c r="CY114">
        <v>-3.8626435073159568E-3</v>
      </c>
      <c r="CZ114">
        <v>-1.952120319885861E-4</v>
      </c>
      <c r="DA114">
        <v>-1.380309886965479E-4</v>
      </c>
      <c r="DB114">
        <v>-1.380309886964919E-4</v>
      </c>
      <c r="DC114">
        <v>-2.390931854369405E-4</v>
      </c>
      <c r="DD114">
        <v>-1.952120319885848E-4</v>
      </c>
      <c r="DE114">
        <v>-1.380309886965064E-4</v>
      </c>
      <c r="DF114">
        <v>-1.952120319886592E-4</v>
      </c>
      <c r="DG114">
        <v>-1.3803098869649669E-4</v>
      </c>
      <c r="DH114">
        <v>-1.3803098869654481E-4</v>
      </c>
      <c r="DI114">
        <v>-1.3803098869647851E-4</v>
      </c>
      <c r="DJ114">
        <v>1</v>
      </c>
      <c r="DK114">
        <v>-1.3803098869647539E-4</v>
      </c>
      <c r="DL114">
        <v>-1.3803098869650629E-4</v>
      </c>
      <c r="DM114">
        <v>-2.7609055770302107E-4</v>
      </c>
      <c r="DN114">
        <v>-2.3909318543682381E-4</v>
      </c>
      <c r="DO114">
        <v>-1.380309886965186E-4</v>
      </c>
      <c r="DP114">
        <v>-2.7609055770312239E-4</v>
      </c>
      <c r="DQ114">
        <v>-3.3816383635259172E-4</v>
      </c>
      <c r="DR114">
        <v>-2.3909318543687111E-4</v>
      </c>
      <c r="DS114">
        <v>-1.3803098869649179E-4</v>
      </c>
      <c r="DT114">
        <v>-6.3297440996736714E-4</v>
      </c>
      <c r="DU114">
        <v>-2.3909318543687249E-4</v>
      </c>
      <c r="DV114">
        <v>-1.9521203198864359E-4</v>
      </c>
      <c r="DW114">
        <v>-1.380309886964745E-4</v>
      </c>
      <c r="DX114">
        <v>-3.6527129744939879E-4</v>
      </c>
      <c r="DY114">
        <v>-3.905049222288983E-4</v>
      </c>
      <c r="DZ114">
        <v>-3.086892809432498E-4</v>
      </c>
      <c r="EA114">
        <v>-6.1769843059951684E-4</v>
      </c>
      <c r="EB114">
        <v>-4.5795503982663961E-4</v>
      </c>
      <c r="EC114">
        <v>-2.7609055770300579E-4</v>
      </c>
      <c r="ED114">
        <v>-4.5795503982658437E-4</v>
      </c>
      <c r="EE114">
        <v>-1.3803098869654949E-4</v>
      </c>
      <c r="EF114">
        <v>-3.0868928094323169E-4</v>
      </c>
      <c r="EG114">
        <v>-1.9521203198863589E-4</v>
      </c>
      <c r="EH114">
        <v>-1.380309886965038E-4</v>
      </c>
      <c r="EI114">
        <v>-2.7609055770317541E-4</v>
      </c>
      <c r="EJ114">
        <v>-4.3662792240157079E-4</v>
      </c>
      <c r="EK114">
        <v>-2.7609055770298188E-4</v>
      </c>
      <c r="EL114">
        <v>-2.7609055770316012E-4</v>
      </c>
      <c r="EM114">
        <v>-2.390931854368156E-4</v>
      </c>
      <c r="EN114">
        <v>-2.3909318543698099E-4</v>
      </c>
      <c r="EO114">
        <v>-3.0868928094323272E-4</v>
      </c>
      <c r="EP114">
        <v>-2.390931854368916E-4</v>
      </c>
      <c r="EQ114">
        <v>-1.3803098869651759E-4</v>
      </c>
      <c r="ER114">
        <v>-2.3909318543685891E-4</v>
      </c>
      <c r="ES114">
        <v>-2.7609055770297001E-4</v>
      </c>
      <c r="ET114">
        <v>-2.3909318543692261E-4</v>
      </c>
      <c r="EU114">
        <v>-1.3803098869652789E-4</v>
      </c>
      <c r="EV114">
        <v>-5.8595969654118686E-4</v>
      </c>
      <c r="EW114">
        <v>-2.3909318543693711E-4</v>
      </c>
      <c r="EX114">
        <v>-3.9050492222892551E-4</v>
      </c>
      <c r="EY114">
        <v>-2.3909318543687929E-4</v>
      </c>
      <c r="EZ114">
        <v>-2.3909318543686691E-4</v>
      </c>
      <c r="FA114">
        <v>-1.9521203198860911E-4</v>
      </c>
      <c r="FB114">
        <v>-1.952120319885945E-4</v>
      </c>
      <c r="FC114">
        <v>-1.380309886964987E-4</v>
      </c>
      <c r="FD114">
        <v>-2.760905577031463E-4</v>
      </c>
      <c r="FE114">
        <v>-1.9521203198868969E-4</v>
      </c>
      <c r="FF114">
        <v>-1.3803098869654711E-4</v>
      </c>
      <c r="FG114">
        <v>-1.3803098869647271E-4</v>
      </c>
      <c r="FH114">
        <v>-1.3803098869650981E-4</v>
      </c>
      <c r="FI114">
        <v>-1.3803098869648279E-4</v>
      </c>
      <c r="FJ114">
        <v>-3.0868928094317211E-4</v>
      </c>
      <c r="FK114">
        <v>-1.9521203198870509E-4</v>
      </c>
      <c r="FL114">
        <v>-3.3816383635277609E-4</v>
      </c>
      <c r="FM114">
        <v>-1.9521203198870471E-4</v>
      </c>
      <c r="FN114">
        <v>-1.3803098869651391E-4</v>
      </c>
      <c r="FO114">
        <v>-4.5795503982654399E-4</v>
      </c>
      <c r="FP114">
        <v>-2.7609055770303408E-4</v>
      </c>
      <c r="FQ114">
        <v>-1.380309886965244E-4</v>
      </c>
      <c r="FR114">
        <v>-2.7609055770295629E-4</v>
      </c>
      <c r="FS114">
        <v>-4.3662792240162349E-4</v>
      </c>
      <c r="FT114">
        <v>-1.380309886964752E-4</v>
      </c>
      <c r="FU114">
        <v>-6.3297440996736671E-4</v>
      </c>
      <c r="FV114">
        <v>-3.6527129744931742E-4</v>
      </c>
      <c r="FW114">
        <v>-2.7609055770314749E-4</v>
      </c>
      <c r="FX114">
        <v>-2.390931854368556E-4</v>
      </c>
      <c r="FY114">
        <v>-2.3909318543684479E-4</v>
      </c>
      <c r="FZ114">
        <v>-1.380309886965196E-4</v>
      </c>
      <c r="GA114">
        <v>-1.3803098869651569E-4</v>
      </c>
      <c r="GB114">
        <v>-1.380309886965068E-4</v>
      </c>
      <c r="GC114">
        <v>-1.3803098869649781E-4</v>
      </c>
      <c r="GD114">
        <v>-2.3909318543688081E-4</v>
      </c>
      <c r="GE114">
        <v>-1.3803098869649621E-4</v>
      </c>
      <c r="GF114">
        <v>-1.3803098869647761E-4</v>
      </c>
      <c r="GG114">
        <v>-2.3909318543688599E-4</v>
      </c>
      <c r="GH114">
        <v>-1.3803098869650529E-4</v>
      </c>
      <c r="GI114">
        <v>-3.9050492222900769E-4</v>
      </c>
      <c r="GJ114">
        <v>-1.3803098869647791E-4</v>
      </c>
      <c r="GK114">
        <v>-3.3816383635275728E-4</v>
      </c>
      <c r="GL114">
        <v>-1.3803098869648219E-4</v>
      </c>
      <c r="GM114">
        <v>-2.7609055770301332E-4</v>
      </c>
      <c r="GN114">
        <v>-3.0868928094315037E-4</v>
      </c>
      <c r="GO114">
        <v>-1.3803098869654231E-4</v>
      </c>
      <c r="GP114">
        <v>-1.3803098869651239E-4</v>
      </c>
      <c r="GQ114">
        <v>-1.3803098869652681E-4</v>
      </c>
      <c r="GR114">
        <v>-1.380309886965277E-4</v>
      </c>
      <c r="GS114">
        <v>-2.3909318543689881E-4</v>
      </c>
      <c r="GT114">
        <v>-1.3803098869648219E-4</v>
      </c>
      <c r="GU114">
        <v>-1.3803098869649531E-4</v>
      </c>
      <c r="GV114">
        <v>-1.9521203198864649E-4</v>
      </c>
      <c r="GW114">
        <v>-1.952120319886158E-4</v>
      </c>
      <c r="GX114">
        <v>-1.952120319886814E-4</v>
      </c>
      <c r="GY114">
        <v>-3.381638363526829E-4</v>
      </c>
      <c r="GZ114">
        <v>-1.3803098869647249E-4</v>
      </c>
      <c r="HA114">
        <v>-1.3803098869650409E-4</v>
      </c>
      <c r="HB114">
        <v>-1.9521203198860239E-4</v>
      </c>
      <c r="HC114">
        <v>-1.9521203198858309E-4</v>
      </c>
      <c r="HD114">
        <v>-3.381638363526565E-4</v>
      </c>
      <c r="HE114">
        <v>-2.3909318543683831E-4</v>
      </c>
      <c r="HF114">
        <v>-3.9050492222889499E-4</v>
      </c>
      <c r="HG114">
        <v>-3.6527129744928159E-4</v>
      </c>
      <c r="HH114">
        <v>-3.3816383635253242E-4</v>
      </c>
      <c r="HI114">
        <v>-1.9521203198866549E-4</v>
      </c>
      <c r="HJ114">
        <v>-6.0203715730801756E-4</v>
      </c>
      <c r="HK114">
        <v>-7.6932077577550979E-4</v>
      </c>
      <c r="HL114">
        <v>-8.0577005824746721E-4</v>
      </c>
      <c r="HM114">
        <v>-3.0868928094326129E-4</v>
      </c>
      <c r="HN114">
        <v>-1.3803098869650271E-4</v>
      </c>
      <c r="HO114">
        <v>-9.4779831634325999E-4</v>
      </c>
      <c r="HP114">
        <v>-3.0868928094333339E-4</v>
      </c>
      <c r="HQ114">
        <v>-1.1153070294427901E-3</v>
      </c>
      <c r="HR114">
        <v>-4.142073169279492E-4</v>
      </c>
      <c r="HS114">
        <v>-1.0255778758703549E-3</v>
      </c>
      <c r="HT114">
        <v>-6.624764382608928E-4</v>
      </c>
      <c r="HU114">
        <v>-1.3803098869652301E-4</v>
      </c>
      <c r="HV114">
        <v>-4.3662792240163173E-4</v>
      </c>
      <c r="HW114">
        <v>-1.9521203198866649E-4</v>
      </c>
      <c r="HX114">
        <v>-1.380309886965229E-4</v>
      </c>
      <c r="HY114">
        <v>-1.3803098869648751E-4</v>
      </c>
      <c r="HZ114">
        <v>-1.952120319887081E-4</v>
      </c>
      <c r="IA114">
        <v>-1.952120319886067E-4</v>
      </c>
      <c r="IB114">
        <v>-1.380309886965029E-4</v>
      </c>
      <c r="IC114">
        <v>-4.1420731692797268E-4</v>
      </c>
      <c r="ID114">
        <v>-3.0868928094321662E-4</v>
      </c>
      <c r="IE114">
        <v>-4.1420731692788621E-4</v>
      </c>
      <c r="IF114">
        <v>-2.3909318543697259E-4</v>
      </c>
      <c r="IG114">
        <v>-3.0868928094330151E-4</v>
      </c>
      <c r="IH114">
        <v>-1.3803098869655139E-4</v>
      </c>
      <c r="II114">
        <v>-1.3803098869651841E-4</v>
      </c>
      <c r="IJ114">
        <v>-1.380309886965212E-4</v>
      </c>
      <c r="IK114">
        <v>-1.380309886964926E-4</v>
      </c>
      <c r="IL114">
        <v>-2.7609055770306168E-4</v>
      </c>
      <c r="IM114">
        <v>-1.3803098869649989E-4</v>
      </c>
      <c r="IN114">
        <v>-1.9521203198859081E-4</v>
      </c>
      <c r="IO114">
        <v>-1.9521203198863239E-4</v>
      </c>
      <c r="IP114">
        <v>-1.380309886964849E-4</v>
      </c>
      <c r="IQ114">
        <v>-1.3803098869649089E-4</v>
      </c>
      <c r="IR114">
        <v>-2.390931854368951E-4</v>
      </c>
      <c r="IS114">
        <v>-3.0868928094323418E-4</v>
      </c>
      <c r="IT114">
        <v>-3.381638363527067E-4</v>
      </c>
      <c r="IU114">
        <v>-1.380309886965505E-4</v>
      </c>
      <c r="IV114">
        <v>-3.0868928094320149E-4</v>
      </c>
      <c r="IW114">
        <v>-1.380309886964968E-4</v>
      </c>
      <c r="IX114">
        <v>-1.3803098869654489E-4</v>
      </c>
      <c r="IY114">
        <v>-2.7609055770301321E-4</v>
      </c>
      <c r="IZ114">
        <v>-1.3803098869653521E-4</v>
      </c>
      <c r="JA114">
        <v>-1.3803098869651889E-4</v>
      </c>
      <c r="JB114">
        <v>-1.3803098869651309E-4</v>
      </c>
      <c r="JC114">
        <v>-2.7609055770297212E-4</v>
      </c>
      <c r="JD114">
        <v>-1.380309886965509E-4</v>
      </c>
      <c r="JE114">
        <v>-1.3803098869652491E-4</v>
      </c>
      <c r="JF114">
        <v>-3.3816383635259411E-4</v>
      </c>
      <c r="JG114">
        <v>-3.6527129744938052E-4</v>
      </c>
      <c r="JH114">
        <v>-2.3909318543690239E-4</v>
      </c>
      <c r="JI114">
        <v>-2.3909318543693811E-4</v>
      </c>
      <c r="JJ114">
        <v>-1.9521203198857431E-4</v>
      </c>
      <c r="JK114">
        <v>-1.3803098869653659E-4</v>
      </c>
      <c r="JL114">
        <v>-1.9521203198867519E-4</v>
      </c>
      <c r="JM114">
        <v>-1.3803098869650041E-4</v>
      </c>
      <c r="JN114">
        <v>-3.90504922228937E-4</v>
      </c>
      <c r="JO114">
        <v>-1.3803098869649301E-4</v>
      </c>
      <c r="JP114">
        <v>-4.7833495543219269E-4</v>
      </c>
      <c r="JQ114">
        <v>-1.9521203198861369E-4</v>
      </c>
      <c r="JR114">
        <v>-1.3803098869655519E-4</v>
      </c>
      <c r="JS114">
        <v>-1.3803098869652429E-4</v>
      </c>
      <c r="JT114">
        <v>-2.7609055770288761E-4</v>
      </c>
      <c r="JU114">
        <v>-2.3909318543690361E-4</v>
      </c>
      <c r="JV114">
        <v>-2.7609055770309317E-4</v>
      </c>
      <c r="JW114">
        <v>-1.952120319885945E-4</v>
      </c>
      <c r="JX114">
        <v>-2.760905577032062E-4</v>
      </c>
      <c r="JY114">
        <v>-1.3803098869648539E-4</v>
      </c>
      <c r="JZ114">
        <v>-3.0868928094317092E-4</v>
      </c>
      <c r="KA114">
        <v>-1.952120319886402E-4</v>
      </c>
      <c r="KB114">
        <v>-1.952120319886582E-4</v>
      </c>
      <c r="KC114">
        <v>-3.6527129744938502E-4</v>
      </c>
      <c r="KD114">
        <v>-1.9521203198862461E-4</v>
      </c>
      <c r="KE114">
        <v>-3.3816383635273489E-4</v>
      </c>
      <c r="KF114">
        <v>-3.0868928094319933E-4</v>
      </c>
      <c r="KG114">
        <v>-2.760905577029783E-4</v>
      </c>
      <c r="KH114">
        <v>-3.3816383635275392E-4</v>
      </c>
      <c r="KI114">
        <v>-1.952120319885942E-4</v>
      </c>
      <c r="KJ114">
        <v>-1.952120319886525E-4</v>
      </c>
      <c r="KK114">
        <v>-3.9050492222882463E-4</v>
      </c>
      <c r="KL114">
        <v>-1.9521203198866871E-4</v>
      </c>
      <c r="KM114">
        <v>-1.3803098869652239E-4</v>
      </c>
      <c r="KN114">
        <v>-1.3803098869653339E-4</v>
      </c>
      <c r="KO114">
        <v>-1.3803098869650989E-4</v>
      </c>
      <c r="KP114">
        <v>-3.3816383635272389E-4</v>
      </c>
      <c r="KQ114">
        <v>-3.9050492222891488E-4</v>
      </c>
      <c r="KR114">
        <v>-2.390931854369453E-4</v>
      </c>
      <c r="KS114">
        <v>-2.3909318543685341E-4</v>
      </c>
      <c r="KT114">
        <v>-1.9521203198862231E-4</v>
      </c>
      <c r="KU114">
        <v>-1.9521203198859919E-4</v>
      </c>
      <c r="KV114">
        <v>-1.952120319886686E-4</v>
      </c>
      <c r="KW114">
        <v>-1.3803098869652849E-4</v>
      </c>
      <c r="KX114">
        <v>-1.9521203198858171E-4</v>
      </c>
      <c r="KY114">
        <v>-1.9521203198868151E-4</v>
      </c>
      <c r="KZ114">
        <v>-1.952120319887027E-4</v>
      </c>
      <c r="LA114">
        <v>-1.380309886965003E-4</v>
      </c>
      <c r="LB114">
        <v>-3.0868928094329468E-4</v>
      </c>
      <c r="LC114">
        <v>-1.3803098869649171E-4</v>
      </c>
      <c r="LD114">
        <v>-1.952120319886701E-4</v>
      </c>
      <c r="LE114">
        <v>-1.380309886964877E-4</v>
      </c>
      <c r="LF114">
        <v>-2.3909318543691261E-4</v>
      </c>
      <c r="LG114">
        <v>-1.380309886964929E-4</v>
      </c>
      <c r="LH114">
        <v>-1.3803098869649339E-4</v>
      </c>
      <c r="LI114">
        <v>-1.380309886965235E-4</v>
      </c>
      <c r="LJ114">
        <v>-1.3803098869651751E-4</v>
      </c>
      <c r="LK114">
        <v>-1.3803098869653551E-4</v>
      </c>
      <c r="LL114">
        <v>-1.3803098869651301E-4</v>
      </c>
      <c r="LM114">
        <v>-2.3909318543691109E-4</v>
      </c>
      <c r="LN114">
        <v>-1.9521203198864351E-4</v>
      </c>
      <c r="LO114">
        <v>-1.3803098869647479E-4</v>
      </c>
      <c r="LP114">
        <v>-1.3803098869648059E-4</v>
      </c>
      <c r="LQ114">
        <v>-1.3803098869651201E-4</v>
      </c>
      <c r="LR114">
        <v>-2.7609055770300367E-4</v>
      </c>
      <c r="LS114">
        <v>-1.3803098869649119E-4</v>
      </c>
      <c r="LT114">
        <v>-1.3803098869652309E-4</v>
      </c>
      <c r="LU114">
        <v>-5.9722368469076756E-3</v>
      </c>
      <c r="LV114">
        <v>-2.9745244942398909E-3</v>
      </c>
      <c r="LW114">
        <v>-1.9521203198863329E-4</v>
      </c>
      <c r="LX114">
        <v>-3.2783412226799671E-3</v>
      </c>
      <c r="LY114">
        <v>-9.2734897762279786E-4</v>
      </c>
      <c r="LZ114">
        <v>-2.7994289881600369E-3</v>
      </c>
      <c r="MA114">
        <v>-4.0270201539562463E-3</v>
      </c>
      <c r="MB114">
        <v>-6.3582598205973642E-3</v>
      </c>
      <c r="MC114">
        <v>-5.2993782013394247E-3</v>
      </c>
      <c r="MD114">
        <v>-6.1777993114209302E-3</v>
      </c>
      <c r="ME114">
        <v>-6.1137017496936544E-3</v>
      </c>
      <c r="MF114">
        <v>-5.9192321058158118E-3</v>
      </c>
      <c r="MG114">
        <v>-2.3993225580729019E-3</v>
      </c>
      <c r="MH114">
        <v>-3.751777320158359E-3</v>
      </c>
      <c r="MI114">
        <v>-1.380309886965463E-4</v>
      </c>
      <c r="MJ114">
        <v>-1.380309886965258E-4</v>
      </c>
      <c r="MK114">
        <v>-2.760905577029325E-4</v>
      </c>
      <c r="ML114">
        <v>-1.952120319886466E-4</v>
      </c>
      <c r="MM114">
        <v>-1.952120319886627E-4</v>
      </c>
      <c r="MN114">
        <v>-1.952120319886718E-4</v>
      </c>
      <c r="MO114">
        <v>-2.7609055770293542E-4</v>
      </c>
      <c r="MP114">
        <v>-4.1420731692801968E-4</v>
      </c>
      <c r="MQ114">
        <v>-2.3909318543687929E-4</v>
      </c>
      <c r="MR114">
        <v>-1.3803098869652391E-4</v>
      </c>
      <c r="MS114">
        <v>-4.5795503982664813E-4</v>
      </c>
      <c r="MT114">
        <v>-3.3816383635273061E-4</v>
      </c>
      <c r="MU114">
        <v>-3.6527129744933227E-4</v>
      </c>
      <c r="MV114">
        <v>-3.086892809431694E-4</v>
      </c>
      <c r="MW114">
        <v>-3.0868928094320469E-4</v>
      </c>
      <c r="MX114">
        <v>-2.3909318543694519E-4</v>
      </c>
      <c r="MY114">
        <v>-1.9521203198857859E-4</v>
      </c>
      <c r="MZ114">
        <v>-1.95212031988608E-4</v>
      </c>
      <c r="NA114">
        <v>-1.38030988696501E-4</v>
      </c>
      <c r="NB114">
        <v>-1.3803098869647929E-4</v>
      </c>
      <c r="NC114">
        <v>-2.390931854368163E-4</v>
      </c>
      <c r="ND114">
        <v>-1.3803098869651729E-4</v>
      </c>
      <c r="NE114">
        <v>-1.38030988696517E-4</v>
      </c>
      <c r="NF114">
        <v>-2.3909318543687569E-4</v>
      </c>
      <c r="NG114">
        <v>-1.952120319886183E-4</v>
      </c>
      <c r="NH114">
        <v>-2.7609055770284999E-4</v>
      </c>
      <c r="NI114">
        <v>-1.9521203198864581E-4</v>
      </c>
      <c r="NJ114">
        <v>-2.3909318543689789E-4</v>
      </c>
      <c r="NK114">
        <v>-1.3803098869652421E-4</v>
      </c>
      <c r="NL114">
        <v>-6.4789234974146014E-4</v>
      </c>
      <c r="NM114">
        <v>-2.390931854368858E-4</v>
      </c>
      <c r="NN114">
        <v>-3.0868928094316469E-4</v>
      </c>
      <c r="NO114">
        <v>-1.9521203198858721E-4</v>
      </c>
      <c r="NP114">
        <v>-1.380309886964913E-4</v>
      </c>
      <c r="NQ114">
        <v>-2.7609055770315898E-4</v>
      </c>
      <c r="NR114">
        <v>-4.5795503982662899E-4</v>
      </c>
      <c r="NS114">
        <v>-4.3662792240142562E-4</v>
      </c>
      <c r="NT114">
        <v>-1.3803098869651919E-4</v>
      </c>
      <c r="NU114">
        <v>-2.3909318543689989E-4</v>
      </c>
      <c r="NV114">
        <v>-1.9521203198864039E-4</v>
      </c>
      <c r="NW114">
        <v>-1.95212031988675E-4</v>
      </c>
      <c r="NX114">
        <v>-1.3803098869649171E-4</v>
      </c>
      <c r="NY114">
        <v>-1.9521203198863611E-4</v>
      </c>
      <c r="NZ114">
        <v>-4.3662792240153398E-4</v>
      </c>
      <c r="OA114">
        <v>-1.9521203198858249E-4</v>
      </c>
      <c r="OB114">
        <v>-1.3803098869648171E-4</v>
      </c>
      <c r="OC114">
        <v>-1.3803098869652269E-4</v>
      </c>
      <c r="OD114">
        <v>-1.3803098869648241E-4</v>
      </c>
      <c r="OE114">
        <v>-3.6527129744934323E-4</v>
      </c>
      <c r="OF114">
        <v>-1.3803098869648959E-4</v>
      </c>
      <c r="OG114">
        <v>-1.3803098869649371E-4</v>
      </c>
      <c r="OH114">
        <v>-2.390931854370159E-4</v>
      </c>
      <c r="OI114">
        <v>-3.9050492222898812E-4</v>
      </c>
      <c r="OJ114">
        <v>-2.7609055770316712E-4</v>
      </c>
      <c r="OK114">
        <v>-4.9788399896359692E-4</v>
      </c>
      <c r="OL114">
        <v>-3.3816383635255117E-4</v>
      </c>
      <c r="OM114">
        <v>-2.3909318543684661E-4</v>
      </c>
      <c r="ON114">
        <v>-1.3803098869651849E-4</v>
      </c>
      <c r="OO114">
        <v>-3.08689280943125E-4</v>
      </c>
      <c r="OP114">
        <v>-2.390931854368581E-4</v>
      </c>
      <c r="OQ114">
        <v>-1.38030988696529E-4</v>
      </c>
      <c r="OR114">
        <v>-1.952120319886231E-4</v>
      </c>
      <c r="OS114">
        <v>-3.086892809431983E-4</v>
      </c>
      <c r="OT114">
        <v>-2.3909318543695939E-4</v>
      </c>
      <c r="OU114">
        <v>-2.7609055770287178E-4</v>
      </c>
      <c r="OV114">
        <v>-4.3662792240145538E-4</v>
      </c>
      <c r="OW114">
        <v>-1.3803098869647959E-4</v>
      </c>
      <c r="OX114">
        <v>-1.3803098869650431E-4</v>
      </c>
      <c r="OY114">
        <v>-1.3803098869648959E-4</v>
      </c>
      <c r="OZ114">
        <v>-2.7609055770283562E-4</v>
      </c>
      <c r="PA114">
        <v>-1.3803098869653009E-4</v>
      </c>
      <c r="PB114">
        <v>-1.9521203198866411E-4</v>
      </c>
      <c r="PC114">
        <v>-1.3803098869651079E-4</v>
      </c>
      <c r="PD114">
        <v>-1.3803098869648561E-4</v>
      </c>
      <c r="PE114">
        <v>-1.3803098869651209E-4</v>
      </c>
      <c r="PF114">
        <v>-1.3803098869652461E-4</v>
      </c>
      <c r="PG114">
        <v>-1.380309886964958E-4</v>
      </c>
      <c r="PH114">
        <v>-1.3803098869655161E-4</v>
      </c>
      <c r="PI114">
        <v>-1.380309886965064E-4</v>
      </c>
      <c r="PJ114">
        <v>-4.3662792240155258E-4</v>
      </c>
      <c r="PK114">
        <v>-1.380309886964919E-4</v>
      </c>
      <c r="PL114">
        <v>-1.380309886965479E-4</v>
      </c>
      <c r="PM114">
        <v>0.3919343551652954</v>
      </c>
      <c r="PN114">
        <v>-1.9521203198857509E-4</v>
      </c>
      <c r="PO114">
        <v>-1.9521203198866009E-4</v>
      </c>
      <c r="PP114">
        <v>-1.3803098869647989E-4</v>
      </c>
      <c r="PQ114">
        <v>-1.2457222667976171E-3</v>
      </c>
      <c r="PR114">
        <v>-3.0868928094318258E-4</v>
      </c>
      <c r="PS114">
        <v>-3.3816383635276829E-4</v>
      </c>
      <c r="PT114">
        <v>-1.380309886965406E-4</v>
      </c>
      <c r="PU114">
        <v>-7.8165771669221019E-4</v>
      </c>
      <c r="PV114">
        <v>-1.3803098869648821E-4</v>
      </c>
      <c r="PW114">
        <v>-1.9521203198863369E-4</v>
      </c>
      <c r="PX114">
        <v>-2.390931854369334E-4</v>
      </c>
      <c r="PY114">
        <v>-2.3909318543684791E-4</v>
      </c>
      <c r="PZ114">
        <v>-9.1695547671205439E-4</v>
      </c>
      <c r="QA114">
        <v>-1.9521203198867939E-4</v>
      </c>
      <c r="QB114">
        <v>-2.7609055770291152E-4</v>
      </c>
      <c r="QC114">
        <v>-1.3803098869648599E-4</v>
      </c>
      <c r="QD114">
        <v>-2.3909318543686799E-4</v>
      </c>
      <c r="QE114">
        <v>-1.3803098869653971E-4</v>
      </c>
      <c r="QF114">
        <v>-1.3803098869653589E-4</v>
      </c>
      <c r="QG114">
        <v>-6.3297440996730274E-4</v>
      </c>
      <c r="QH114">
        <v>-1.9521203198869831E-4</v>
      </c>
      <c r="QI114">
        <v>-1.9521203198856769E-4</v>
      </c>
      <c r="QJ114">
        <v>-2.7609055770295982E-4</v>
      </c>
      <c r="QK114">
        <v>-9.6782115623070633E-4</v>
      </c>
      <c r="QL114">
        <v>-2.7609055770319102E-4</v>
      </c>
      <c r="QM114">
        <v>-2.7609055770302612E-4</v>
      </c>
      <c r="QN114">
        <v>-3.0868928094331062E-4</v>
      </c>
      <c r="QO114">
        <v>-2.3909318543688881E-4</v>
      </c>
      <c r="QP114">
        <v>-1.3803098869649781E-4</v>
      </c>
      <c r="QQ114">
        <v>-3.3816383635267803E-4</v>
      </c>
      <c r="QR114">
        <v>-1.380309886965283E-4</v>
      </c>
      <c r="QS114">
        <v>-7.1787435668028087E-4</v>
      </c>
      <c r="QT114">
        <v>-1.952120319886447E-4</v>
      </c>
      <c r="QU114">
        <v>-1.952120319886537E-4</v>
      </c>
      <c r="QV114">
        <v>-1.38030988696492E-4</v>
      </c>
      <c r="QW114">
        <v>-1.3803098869653261E-4</v>
      </c>
      <c r="QX114">
        <v>-3.0868928094327712E-4</v>
      </c>
      <c r="QY114">
        <v>-1.3803098869652681E-4</v>
      </c>
      <c r="QZ114">
        <v>-4.3662792240148688E-4</v>
      </c>
      <c r="RA114">
        <v>-1.3803098869653201E-4</v>
      </c>
      <c r="RB114">
        <v>-1.3803098869650409E-4</v>
      </c>
      <c r="RC114">
        <v>-1.3803098869647249E-4</v>
      </c>
      <c r="RD114">
        <v>-1.3803098869649119E-4</v>
      </c>
      <c r="RE114">
        <v>-6.7674826000136963E-4</v>
      </c>
      <c r="RF114">
        <v>-1.3803098869648081E-4</v>
      </c>
      <c r="RG114">
        <v>-1.9521203198861469E-4</v>
      </c>
      <c r="RH114">
        <v>-4.1420731692791852E-4</v>
      </c>
      <c r="RI114">
        <v>-1.3803098869652301E-4</v>
      </c>
      <c r="RJ114">
        <v>-2.3280108530056159E-3</v>
      </c>
      <c r="RK114">
        <v>-1.3803098869648409E-4</v>
      </c>
      <c r="RL114">
        <v>-4.1420731692796091E-4</v>
      </c>
      <c r="RM114">
        <v>-1.9521203198861391E-4</v>
      </c>
      <c r="RN114">
        <v>-4.9788399896360592E-4</v>
      </c>
      <c r="RO114">
        <v>-1.9521203198862521E-4</v>
      </c>
      <c r="RP114">
        <v>-7.6932077577549114E-4</v>
      </c>
      <c r="RQ114">
        <v>-1.952120319886125E-4</v>
      </c>
      <c r="RR114">
        <v>-1.3803098869654749E-4</v>
      </c>
      <c r="RS114">
        <v>-3.0868928094332862E-4</v>
      </c>
      <c r="RT114">
        <v>-1.3803098869651841E-4</v>
      </c>
      <c r="RU114">
        <v>-4.3662792240152293E-4</v>
      </c>
      <c r="RV114">
        <v>-1.380309886964849E-4</v>
      </c>
      <c r="RW114">
        <v>-1.3803098869653941E-4</v>
      </c>
      <c r="RX114">
        <v>-7.3107273282934878E-4</v>
      </c>
      <c r="RY114">
        <v>-1.380309886965505E-4</v>
      </c>
      <c r="RZ114">
        <v>-1.3803098869649089E-4</v>
      </c>
      <c r="SA114">
        <v>-6.4789234974149885E-4</v>
      </c>
      <c r="SB114">
        <v>-1.3803098869652011E-4</v>
      </c>
      <c r="SC114">
        <v>-1.3803098869655399E-4</v>
      </c>
      <c r="SD114">
        <v>-2.7609055770303598E-4</v>
      </c>
      <c r="SE114">
        <v>-2.7609055770305609E-4</v>
      </c>
      <c r="SF114">
        <v>-5.5240993554784179E-4</v>
      </c>
      <c r="SG114">
        <v>-1.3803098869650781E-4</v>
      </c>
      <c r="SH114">
        <v>-3.0868928094326752E-4</v>
      </c>
      <c r="SI114">
        <v>-1.380309886965347E-4</v>
      </c>
      <c r="SJ114">
        <v>-4.7833495543222988E-4</v>
      </c>
      <c r="SK114">
        <v>-1.9521203198871241E-4</v>
      </c>
      <c r="SL114">
        <v>-1.38030988696538E-4</v>
      </c>
      <c r="SM114">
        <v>-2.7609055770305902E-4</v>
      </c>
      <c r="SN114">
        <v>-8.1756202122334402E-4</v>
      </c>
      <c r="SO114">
        <v>-1.9521203198872691E-4</v>
      </c>
      <c r="SP114">
        <v>-1.952120319886296E-4</v>
      </c>
      <c r="SQ114">
        <v>-1.3803098869652979E-4</v>
      </c>
      <c r="SR114">
        <v>-2.3909318543685021E-4</v>
      </c>
      <c r="SS114">
        <v>-7.816577166922477E-4</v>
      </c>
      <c r="ST114">
        <v>-1.3803098869654321E-4</v>
      </c>
      <c r="SU114">
        <v>-1.9521203198857539E-4</v>
      </c>
      <c r="SV114">
        <v>-4.366279224015696E-4</v>
      </c>
      <c r="SW114">
        <v>-1.3803098869652659E-4</v>
      </c>
      <c r="SX114">
        <v>-3.9050492222890762E-4</v>
      </c>
      <c r="SY114">
        <v>-1.380309886965003E-4</v>
      </c>
      <c r="SZ114">
        <v>-1.3803098869651049E-4</v>
      </c>
      <c r="TA114">
        <v>-2.7609055770298763E-4</v>
      </c>
      <c r="TB114">
        <v>-1.3803098869649339E-4</v>
      </c>
      <c r="TC114">
        <v>-1.3803098869647561E-4</v>
      </c>
      <c r="TD114">
        <v>-3.0868928094325158E-4</v>
      </c>
      <c r="TE114">
        <v>-1.3803098869651751E-4</v>
      </c>
      <c r="TF114">
        <v>-1.380309886965145E-4</v>
      </c>
      <c r="TG114">
        <v>-4.1420731692786149E-4</v>
      </c>
      <c r="TH114">
        <v>-1.3803098869652309E-4</v>
      </c>
      <c r="TI114">
        <v>-3.37743411438844E-3</v>
      </c>
      <c r="TJ114">
        <v>-2.3504616198156612E-2</v>
      </c>
      <c r="TK114">
        <v>-2.960853192202849E-3</v>
      </c>
      <c r="TL114">
        <v>-4.3686355092924789E-3</v>
      </c>
      <c r="TM114">
        <v>-3.0118402119897409E-3</v>
      </c>
      <c r="TN114">
        <v>-4.8111249806835647E-3</v>
      </c>
      <c r="TO114">
        <v>-3.6527129744932067E-4</v>
      </c>
      <c r="TP114">
        <v>-4.5795503982667778E-4</v>
      </c>
      <c r="TQ114">
        <v>-1.380309886965125E-4</v>
      </c>
      <c r="TR114">
        <v>-1.952120319886199E-4</v>
      </c>
      <c r="TS114">
        <v>-1.9521203198869221E-4</v>
      </c>
      <c r="TT114">
        <v>-2.7609055770290089E-4</v>
      </c>
      <c r="TU114">
        <v>-8.8505193282583489E-4</v>
      </c>
      <c r="TV114">
        <v>-2.7609055770304238E-4</v>
      </c>
      <c r="TW114">
        <v>-2.390931854368881E-4</v>
      </c>
      <c r="TX114">
        <v>-1.95212031988608E-4</v>
      </c>
      <c r="TY114">
        <v>-2.7609055770294849E-4</v>
      </c>
      <c r="TZ114">
        <v>-1.38030988696517E-4</v>
      </c>
      <c r="UA114">
        <v>-1.9521203198860149E-4</v>
      </c>
      <c r="UB114">
        <v>-3.0868928094326752E-4</v>
      </c>
      <c r="UC114">
        <v>-8.0577005824748141E-4</v>
      </c>
      <c r="UD114">
        <v>-1.3803098869652499E-4</v>
      </c>
      <c r="UE114">
        <v>-1.3803098869647601E-4</v>
      </c>
      <c r="UF114">
        <v>-1.9521203198871119E-4</v>
      </c>
      <c r="UG114">
        <v>-1.9521203198863941E-4</v>
      </c>
      <c r="UH114">
        <v>-3.3816383635260522E-4</v>
      </c>
      <c r="UI114">
        <v>-6.1769843059973303E-4</v>
      </c>
      <c r="UJ114">
        <v>-1.380309886964897E-4</v>
      </c>
      <c r="UK114">
        <v>-1.3803098869650179E-4</v>
      </c>
      <c r="UL114">
        <v>-2.7609055770292778E-4</v>
      </c>
      <c r="UM114">
        <v>-1.3803098869649881E-4</v>
      </c>
      <c r="UN114">
        <v>-5.8595969654094487E-4</v>
      </c>
      <c r="UO114">
        <v>-2.3909318543691551E-4</v>
      </c>
      <c r="UP114">
        <v>-1.9521203198868991E-4</v>
      </c>
      <c r="UQ114">
        <v>-8.7416174342970379E-4</v>
      </c>
      <c r="UR114">
        <v>-1.3803098869650301E-4</v>
      </c>
      <c r="US114">
        <v>-2.7609055770321482E-4</v>
      </c>
      <c r="UT114">
        <v>-1.9521203198856211E-4</v>
      </c>
      <c r="UU114">
        <v>-2.3909318543684669E-4</v>
      </c>
      <c r="UV114">
        <v>-4.9788399896350932E-4</v>
      </c>
      <c r="UW114">
        <v>-1.3803098869653261E-4</v>
      </c>
      <c r="UX114">
        <v>-3.08689280943197E-4</v>
      </c>
      <c r="UY114">
        <v>-4.3662792240142762E-4</v>
      </c>
      <c r="UZ114">
        <v>-4.3662792240153501E-4</v>
      </c>
      <c r="VA114">
        <v>-1.380309886964958E-4</v>
      </c>
      <c r="VB114">
        <v>-2.7609055770305019E-4</v>
      </c>
      <c r="VC114">
        <v>-1.499045383220664E-3</v>
      </c>
      <c r="VD114">
        <v>-3.9050492222878689E-4</v>
      </c>
      <c r="VE114">
        <v>-2.3909318543690209E-4</v>
      </c>
      <c r="VF114">
        <v>-6.4789234974158699E-4</v>
      </c>
      <c r="VG114">
        <v>-3.0868928094316599E-4</v>
      </c>
      <c r="VH114">
        <v>-1.405817946183843E-3</v>
      </c>
      <c r="VI114">
        <v>-1.0255778758703391E-3</v>
      </c>
      <c r="VJ114">
        <v>-1.9455685752457041E-3</v>
      </c>
      <c r="VK114">
        <v>-7.5678449519558271E-4</v>
      </c>
      <c r="VL114">
        <v>-2.7609055770293353E-4</v>
      </c>
      <c r="VM114">
        <v>-9.7768085040741081E-4</v>
      </c>
      <c r="VN114">
        <v>-6.1769843059969606E-4</v>
      </c>
      <c r="VO114">
        <v>-5.3102799942550856E-3</v>
      </c>
      <c r="VP114">
        <v>-2.0438517110454909E-3</v>
      </c>
      <c r="VQ114">
        <v>8.1087086160523431E-2</v>
      </c>
      <c r="VR114">
        <v>-1.1658891560651691E-3</v>
      </c>
      <c r="VS114">
        <v>-2.5754689927699921E-3</v>
      </c>
      <c r="VT114">
        <v>-4.2959069392471084E-3</v>
      </c>
      <c r="VU114">
        <v>-5.2204611885512883E-3</v>
      </c>
      <c r="VV114">
        <v>-5.2116456963169546E-3</v>
      </c>
      <c r="VW114">
        <v>-4.7056583006406397E-3</v>
      </c>
      <c r="VX114">
        <v>-5.5953877252695877E-3</v>
      </c>
      <c r="VY114">
        <v>-5.4657521599052244E-3</v>
      </c>
      <c r="VZ114">
        <v>-1.306153745065446E-3</v>
      </c>
      <c r="WA114">
        <v>-3.3926963323261611E-3</v>
      </c>
      <c r="WB114">
        <v>-1.710696612185262E-3</v>
      </c>
      <c r="WC114">
        <v>-3.0868928094323407E-4</v>
      </c>
      <c r="WD114">
        <v>-1.9521203198863329E-4</v>
      </c>
      <c r="WE114">
        <v>-4.7833495543216531E-4</v>
      </c>
      <c r="WF114">
        <v>-8.1756202122334847E-4</v>
      </c>
      <c r="WG114">
        <v>-3.3816383635261932E-4</v>
      </c>
      <c r="WH114">
        <v>-1.3425751955045951E-3</v>
      </c>
      <c r="WI114">
        <v>-5.5240993554777176E-4</v>
      </c>
      <c r="WJ114">
        <v>-1.2913048197329179E-3</v>
      </c>
      <c r="WK114">
        <v>-6.9072717182085141E-4</v>
      </c>
      <c r="WL114">
        <v>-3.9050492222906472E-4</v>
      </c>
      <c r="WM114">
        <v>-5.694307966643687E-4</v>
      </c>
      <c r="WN114">
        <v>-5.3485014679753454E-4</v>
      </c>
      <c r="WO114">
        <v>-1.5991510948448471E-3</v>
      </c>
      <c r="WP114">
        <v>-4.9788399896345261E-4</v>
      </c>
      <c r="WQ114">
        <v>-5.3485014679754408E-4</v>
      </c>
      <c r="WR114">
        <v>-6.0203715730794275E-4</v>
      </c>
      <c r="WS114">
        <v>-3.0868928094324611E-4</v>
      </c>
      <c r="WT114">
        <v>-1.392005583579216E-3</v>
      </c>
      <c r="WU114">
        <v>-1.298749988550778E-3</v>
      </c>
      <c r="WV114">
        <v>-2.5793447980224748E-3</v>
      </c>
      <c r="WW114">
        <v>-1.1153070294428E-3</v>
      </c>
      <c r="WX114">
        <v>-2.3909318543691659E-4</v>
      </c>
      <c r="WY114">
        <v>-1.727676728726408E-3</v>
      </c>
      <c r="WZ114">
        <v>-1.0255778758703679E-3</v>
      </c>
      <c r="XA114">
        <v>-4.7833495543214097E-4</v>
      </c>
      <c r="XB114">
        <v>-7.5678449519523371E-4</v>
      </c>
      <c r="XC114">
        <v>-1.380309886965464E-4</v>
      </c>
      <c r="XD114">
        <v>-3.08689280943219E-4</v>
      </c>
      <c r="XE114">
        <v>-1.894624455320848E-3</v>
      </c>
      <c r="XF114">
        <v>-4.5795503982681558E-4</v>
      </c>
      <c r="XG114">
        <v>-1.1153070294427721E-3</v>
      </c>
      <c r="XH114">
        <v>-8.6313569886300459E-4</v>
      </c>
      <c r="XI114">
        <v>-1.6052075793825699E-3</v>
      </c>
      <c r="XJ114">
        <v>-1.9521203198860079E-4</v>
      </c>
      <c r="XK114">
        <v>-4.5795503982649238E-4</v>
      </c>
      <c r="XL114">
        <v>-6.3297440996736573E-4</v>
      </c>
      <c r="XM114">
        <v>-2.0772149497405991E-3</v>
      </c>
      <c r="XN114">
        <v>-3.6527129744938508E-4</v>
      </c>
      <c r="XO114">
        <v>-4.7833495543216412E-4</v>
      </c>
      <c r="XP114">
        <v>-5.6943079666437705E-4</v>
      </c>
      <c r="XQ114">
        <v>-1.873879474206274E-3</v>
      </c>
      <c r="XR114">
        <v>-1.276287341360211E-3</v>
      </c>
      <c r="XS114">
        <v>-1.7886169728595939E-3</v>
      </c>
      <c r="XT114">
        <v>-2.2014574238577102E-3</v>
      </c>
      <c r="XU114">
        <v>-1.8738794742062879E-3</v>
      </c>
      <c r="XV114">
        <v>-2.390931854368436E-4</v>
      </c>
      <c r="XW114">
        <v>-1.089151906980373E-3</v>
      </c>
      <c r="XX114">
        <v>-1.9521203198860859E-4</v>
      </c>
      <c r="XY114">
        <v>-2.3909318543687171E-4</v>
      </c>
      <c r="XZ114">
        <v>-1.380309886965251E-4</v>
      </c>
      <c r="YA114">
        <v>-1.3803098869653291E-4</v>
      </c>
      <c r="YB114">
        <v>-1.3803098869653139E-4</v>
      </c>
      <c r="YC114">
        <v>-9.4696639962805629E-3</v>
      </c>
    </row>
    <row r="115" spans="1:653" hidden="1" x14ac:dyDescent="0.25">
      <c r="A115" s="1" t="s">
        <v>113</v>
      </c>
      <c r="B115">
        <v>1.2462487862404109E-2</v>
      </c>
      <c r="C115">
        <v>3.4254250340824389E-3</v>
      </c>
      <c r="D115">
        <v>5.9697111707374059E-3</v>
      </c>
      <c r="E115">
        <v>-4.1175481896019543E-3</v>
      </c>
      <c r="F115">
        <v>-1.204304689572935E-3</v>
      </c>
      <c r="G115">
        <v>-1.829937806590898E-3</v>
      </c>
      <c r="H115">
        <v>-2.4880640181204239E-3</v>
      </c>
      <c r="I115">
        <v>-1.8658591161104039E-3</v>
      </c>
      <c r="J115">
        <v>-2.6581319632970682E-3</v>
      </c>
      <c r="K115">
        <v>-8.1153920826385084E-4</v>
      </c>
      <c r="L115">
        <v>-1.4298637218923529E-3</v>
      </c>
      <c r="M115">
        <v>3.34220835138525E-3</v>
      </c>
      <c r="N115">
        <v>-7.5587605832251028E-4</v>
      </c>
      <c r="O115">
        <v>-3.3036421356174069E-3</v>
      </c>
      <c r="P115">
        <v>8.8793787049365053E-3</v>
      </c>
      <c r="Q115">
        <v>-9.3944579058692493E-4</v>
      </c>
      <c r="R115">
        <v>-2.1829136180155501E-4</v>
      </c>
      <c r="S115">
        <v>-1.480273345473463E-3</v>
      </c>
      <c r="T115">
        <v>-5.7606856534357541E-3</v>
      </c>
      <c r="U115">
        <v>-1.406749705314927E-3</v>
      </c>
      <c r="V115">
        <v>-2.848826419107615E-3</v>
      </c>
      <c r="W115">
        <v>-3.487046628100331E-3</v>
      </c>
      <c r="X115">
        <v>-1.8531517531735851E-3</v>
      </c>
      <c r="Y115">
        <v>-4.8587841462743274E-3</v>
      </c>
      <c r="Z115">
        <v>4.7111347712470157E-2</v>
      </c>
      <c r="AA115">
        <v>-6.9608448549654412E-3</v>
      </c>
      <c r="AB115">
        <v>-2.4891622953287043E-4</v>
      </c>
      <c r="AC115">
        <v>0.1823914067648488</v>
      </c>
      <c r="AD115">
        <v>-6.7121810748102702E-4</v>
      </c>
      <c r="AE115">
        <v>-4.4248015706183861E-4</v>
      </c>
      <c r="AF115">
        <v>-4.887898214777375E-4</v>
      </c>
      <c r="AG115">
        <v>-1.5432866304110411E-4</v>
      </c>
      <c r="AH115">
        <v>-3.5217884545541599E-4</v>
      </c>
      <c r="AI115">
        <v>-5.7457611087134751E-4</v>
      </c>
      <c r="AJ115">
        <v>-1.9523224899299909E-4</v>
      </c>
      <c r="AK115">
        <v>-3.9078840057005232E-4</v>
      </c>
      <c r="AL115">
        <v>-1.8261674266881829E-4</v>
      </c>
      <c r="AM115">
        <v>-2.5832149977731453E-4</v>
      </c>
      <c r="AN115">
        <v>-4.1455103366980288E-4</v>
      </c>
      <c r="AO115">
        <v>-1.2180229099664501E-3</v>
      </c>
      <c r="AP115">
        <v>-4.4248015706183921E-4</v>
      </c>
      <c r="AQ115">
        <v>-6.9008350010344073E-5</v>
      </c>
      <c r="AR115">
        <v>-2.3914271960500191E-4</v>
      </c>
      <c r="AS115">
        <v>-3.7835307723310609E-4</v>
      </c>
      <c r="AT115">
        <v>-3.6549852686359433E-4</v>
      </c>
      <c r="AU115">
        <v>-3.5890002192328903E-4</v>
      </c>
      <c r="AV115">
        <v>-3.0098741784805581E-4</v>
      </c>
      <c r="AW115">
        <v>-4.5317521976370913E-4</v>
      </c>
      <c r="AX115">
        <v>-4.0873869446673928E-4</v>
      </c>
      <c r="AY115">
        <v>-2.289538166451062E-4</v>
      </c>
      <c r="AZ115">
        <v>-2.0708221953161411E-4</v>
      </c>
      <c r="BA115">
        <v>-1.8261674266880951E-4</v>
      </c>
      <c r="BB115">
        <v>-1.6906441517401349E-4</v>
      </c>
      <c r="BC115">
        <v>-2.289538166450827E-4</v>
      </c>
      <c r="BD115">
        <v>-2.6666021073717409E-2</v>
      </c>
      <c r="BE115">
        <v>-2.7617637562031409E-4</v>
      </c>
      <c r="BF115">
        <v>-5.0803564318847936E-4</v>
      </c>
      <c r="BG115">
        <v>-1.8261674266880929E-4</v>
      </c>
      <c r="BH115">
        <v>-4.6362649020998759E-4</v>
      </c>
      <c r="BI115">
        <v>-3.907884005700617E-4</v>
      </c>
      <c r="BJ115">
        <v>-3.2391264064830652E-4</v>
      </c>
      <c r="BK115">
        <v>-4.98504286423931E-4</v>
      </c>
      <c r="BL115">
        <v>-3.7198088866526469E-4</v>
      </c>
      <c r="BM115">
        <v>-2.182913618015545E-4</v>
      </c>
      <c r="BN115">
        <v>-1.5432866304109879E-4</v>
      </c>
      <c r="BO115">
        <v>4.5028572931893891E-2</v>
      </c>
      <c r="BP115">
        <v>-3.737800979018038E-3</v>
      </c>
      <c r="BQ115">
        <v>-4.3902822217541486E-3</v>
      </c>
      <c r="BR115">
        <v>-1.3941629432955289E-3</v>
      </c>
      <c r="BS115">
        <v>-1.5833137023739091E-3</v>
      </c>
      <c r="BT115">
        <v>-9.07741528606712E-4</v>
      </c>
      <c r="BU115">
        <v>-2.023884795228473E-3</v>
      </c>
      <c r="BV115">
        <v>-1.096126505776002E-3</v>
      </c>
      <c r="BW115">
        <v>-8.2341598910868512E-4</v>
      </c>
      <c r="BX115">
        <v>-1.1532058803274581E-3</v>
      </c>
      <c r="BY115">
        <v>-1.021820067921437E-3</v>
      </c>
      <c r="BZ115">
        <v>-9.316159396090813E-4</v>
      </c>
      <c r="CA115">
        <v>-3.3120393005126931E-4</v>
      </c>
      <c r="CB115">
        <v>-6.2279665613258978E-4</v>
      </c>
      <c r="CC115">
        <v>-5.79788391803851E-3</v>
      </c>
      <c r="CD115">
        <v>-1.7458300767797671E-3</v>
      </c>
      <c r="CE115">
        <v>-1.745830076779766E-3</v>
      </c>
      <c r="CF115">
        <v>4.947071511456568E-3</v>
      </c>
      <c r="CG115">
        <v>-1.5275553823691659E-3</v>
      </c>
      <c r="CH115">
        <v>-2.253069805165557E-3</v>
      </c>
      <c r="CI115">
        <v>-1.563830550491155E-3</v>
      </c>
      <c r="CJ115">
        <v>-2.507331570238035E-3</v>
      </c>
      <c r="CK115">
        <v>-1.9523224899299779E-4</v>
      </c>
      <c r="CL115">
        <v>-3.1085215381457991E-3</v>
      </c>
      <c r="CM115">
        <v>-1.567092233896961E-3</v>
      </c>
      <c r="CN115">
        <v>-9.7595912026156762E-5</v>
      </c>
      <c r="CO115">
        <v>-1.7591698922811809E-3</v>
      </c>
      <c r="CP115">
        <v>0.1183911763639183</v>
      </c>
      <c r="CQ115">
        <v>-1.4509100184245461E-3</v>
      </c>
      <c r="CR115">
        <v>-2.1952847188989951E-3</v>
      </c>
      <c r="CS115">
        <v>-3.293000823737042E-3</v>
      </c>
      <c r="CT115">
        <v>-2.8790072305920809E-3</v>
      </c>
      <c r="CU115">
        <v>-3.2570906876585128E-3</v>
      </c>
      <c r="CV115">
        <v>-3.2131649030567771E-3</v>
      </c>
      <c r="CW115">
        <v>-3.0745813210177552E-3</v>
      </c>
      <c r="CX115">
        <v>-1.2402736321112391E-3</v>
      </c>
      <c r="CY115">
        <v>-1.9311218273176309E-3</v>
      </c>
      <c r="CZ115">
        <v>-9.7595912026167956E-5</v>
      </c>
      <c r="DA115">
        <v>-6.9008350010326549E-5</v>
      </c>
      <c r="DB115">
        <v>-6.9008350010336334E-5</v>
      </c>
      <c r="DC115">
        <v>-1.1953421750818841E-4</v>
      </c>
      <c r="DD115">
        <v>-9.7595912026167631E-5</v>
      </c>
      <c r="DE115">
        <v>-6.9008350010343571E-5</v>
      </c>
      <c r="DF115">
        <v>-9.7595912026153712E-5</v>
      </c>
      <c r="DG115">
        <v>-6.9008350010338733E-5</v>
      </c>
      <c r="DH115">
        <v>-6.9008350010326048E-5</v>
      </c>
      <c r="DI115">
        <v>-6.9008350010333922E-5</v>
      </c>
      <c r="DJ115">
        <v>-1.3803098869647539E-4</v>
      </c>
      <c r="DK115">
        <v>1</v>
      </c>
      <c r="DL115">
        <v>-6.9008350010343517E-5</v>
      </c>
      <c r="DM115">
        <v>-1.3803098869646211E-4</v>
      </c>
      <c r="DN115">
        <v>-1.195342175081874E-4</v>
      </c>
      <c r="DO115">
        <v>-6.9008350010344046E-5</v>
      </c>
      <c r="DP115">
        <v>-1.3803098869647189E-4</v>
      </c>
      <c r="DQ115">
        <v>-1.6906441517397771E-4</v>
      </c>
      <c r="DR115">
        <v>-1.195342175081635E-4</v>
      </c>
      <c r="DS115">
        <v>-6.9008350010336294E-5</v>
      </c>
      <c r="DT115">
        <v>-3.1645444289823721E-4</v>
      </c>
      <c r="DU115">
        <v>-1.195342175081734E-4</v>
      </c>
      <c r="DV115">
        <v>-9.7595912026136717E-5</v>
      </c>
      <c r="DW115">
        <v>-6.9008350010335494E-5</v>
      </c>
      <c r="DX115">
        <v>-1.826167426688232E-4</v>
      </c>
      <c r="DY115">
        <v>-1.9523224899299779E-4</v>
      </c>
      <c r="DZ115">
        <v>-1.5432866304111709E-4</v>
      </c>
      <c r="EA115">
        <v>-3.0881724388274611E-4</v>
      </c>
      <c r="EB115">
        <v>-2.289538166450844E-4</v>
      </c>
      <c r="EC115">
        <v>-1.38030988696463E-4</v>
      </c>
      <c r="ED115">
        <v>-2.2895381664508969E-4</v>
      </c>
      <c r="EE115">
        <v>-6.9008350010327363E-5</v>
      </c>
      <c r="EF115">
        <v>-1.543286630410957E-4</v>
      </c>
      <c r="EG115">
        <v>-9.7595912026157561E-5</v>
      </c>
      <c r="EH115">
        <v>-6.900835001034227E-5</v>
      </c>
      <c r="EI115">
        <v>-1.3803098869647699E-4</v>
      </c>
      <c r="EJ115">
        <v>-2.1829136180156599E-4</v>
      </c>
      <c r="EK115">
        <v>-1.380309886964559E-4</v>
      </c>
      <c r="EL115">
        <v>-1.3803098869647769E-4</v>
      </c>
      <c r="EM115">
        <v>-1.195342175081811E-4</v>
      </c>
      <c r="EN115">
        <v>-1.1953421750818471E-4</v>
      </c>
      <c r="EO115">
        <v>-1.543286630410972E-4</v>
      </c>
      <c r="EP115">
        <v>-1.1953421750817E-4</v>
      </c>
      <c r="EQ115">
        <v>-6.9008350010344141E-5</v>
      </c>
      <c r="ER115">
        <v>-1.1953421750817651E-4</v>
      </c>
      <c r="ES115">
        <v>-1.380309886964523E-4</v>
      </c>
      <c r="ET115">
        <v>-1.195342175081571E-4</v>
      </c>
      <c r="EU115">
        <v>-6.9008350010337662E-5</v>
      </c>
      <c r="EV115">
        <v>-2.9294951961677672E-4</v>
      </c>
      <c r="EW115">
        <v>-1.195342175081871E-4</v>
      </c>
      <c r="EX115">
        <v>-1.9523224899299841E-4</v>
      </c>
      <c r="EY115">
        <v>-1.195342175081697E-4</v>
      </c>
      <c r="EZ115">
        <v>-1.1953421750816959E-4</v>
      </c>
      <c r="FA115">
        <v>-9.7595912026163375E-5</v>
      </c>
      <c r="FB115">
        <v>-9.7595912026165991E-5</v>
      </c>
      <c r="FC115">
        <v>-6.9008350010339709E-5</v>
      </c>
      <c r="FD115">
        <v>-1.3803098869647601E-4</v>
      </c>
      <c r="FE115">
        <v>-9.7595912026124276E-5</v>
      </c>
      <c r="FF115">
        <v>-6.9008350010326129E-5</v>
      </c>
      <c r="FG115">
        <v>-6.90083500103346E-5</v>
      </c>
      <c r="FH115">
        <v>-6.9008350010344872E-5</v>
      </c>
      <c r="FI115">
        <v>-6.900835001033174E-5</v>
      </c>
      <c r="FJ115">
        <v>-1.543286630411146E-4</v>
      </c>
      <c r="FK115">
        <v>-9.7595912026120549E-5</v>
      </c>
      <c r="FL115">
        <v>-1.6906441517401091E-4</v>
      </c>
      <c r="FM115">
        <v>-9.7595912026119208E-5</v>
      </c>
      <c r="FN115">
        <v>-6.9008350010344493E-5</v>
      </c>
      <c r="FO115">
        <v>-2.2895381664506361E-4</v>
      </c>
      <c r="FP115">
        <v>-1.3803098869644029E-4</v>
      </c>
      <c r="FQ115">
        <v>-6.9008350010340088E-5</v>
      </c>
      <c r="FR115">
        <v>-1.3803098869645571E-4</v>
      </c>
      <c r="FS115">
        <v>-2.1829136180158041E-4</v>
      </c>
      <c r="FT115">
        <v>-6.9008350010335846E-5</v>
      </c>
      <c r="FU115">
        <v>-3.1645444289824572E-4</v>
      </c>
      <c r="FV115">
        <v>-1.8261674266881601E-4</v>
      </c>
      <c r="FW115">
        <v>-1.380309886964774E-4</v>
      </c>
      <c r="FX115">
        <v>-1.195342175081687E-4</v>
      </c>
      <c r="FY115">
        <v>-1.195342175081709E-4</v>
      </c>
      <c r="FZ115">
        <v>-6.9008350010343436E-5</v>
      </c>
      <c r="GA115">
        <v>-6.900835001034433E-5</v>
      </c>
      <c r="GB115">
        <v>-6.9008350010343761E-5</v>
      </c>
      <c r="GC115">
        <v>-6.9008350010339275E-5</v>
      </c>
      <c r="GD115">
        <v>-1.195342175081513E-4</v>
      </c>
      <c r="GE115">
        <v>-6.9008350010338476E-5</v>
      </c>
      <c r="GF115">
        <v>-6.9008350010334505E-5</v>
      </c>
      <c r="GG115">
        <v>-1.195342175081708E-4</v>
      </c>
      <c r="GH115">
        <v>-6.9008350010343016E-5</v>
      </c>
      <c r="GI115">
        <v>-1.952322489929979E-4</v>
      </c>
      <c r="GJ115">
        <v>-6.9008350010334342E-5</v>
      </c>
      <c r="GK115">
        <v>-1.6906441517401639E-4</v>
      </c>
      <c r="GL115">
        <v>-6.9008350010331469E-5</v>
      </c>
      <c r="GM115">
        <v>-1.380309886964643E-4</v>
      </c>
      <c r="GN115">
        <v>-1.5432866304110281E-4</v>
      </c>
      <c r="GO115">
        <v>-6.9008350010327783E-5</v>
      </c>
      <c r="GP115">
        <v>-6.9008350010344628E-5</v>
      </c>
      <c r="GQ115">
        <v>-6.9008350010338421E-5</v>
      </c>
      <c r="GR115">
        <v>-6.9008350010337839E-5</v>
      </c>
      <c r="GS115">
        <v>-1.195342175081529E-4</v>
      </c>
      <c r="GT115">
        <v>-6.9008350010331469E-5</v>
      </c>
      <c r="GU115">
        <v>-6.9008350010338028E-5</v>
      </c>
      <c r="GV115">
        <v>-9.7595912026152194E-5</v>
      </c>
      <c r="GW115">
        <v>-9.7595912026161464E-5</v>
      </c>
      <c r="GX115">
        <v>-9.7595912026141718E-5</v>
      </c>
      <c r="GY115">
        <v>-1.690644151740107E-4</v>
      </c>
      <c r="GZ115">
        <v>-6.9008350010334532E-5</v>
      </c>
      <c r="HA115">
        <v>-6.9008350010342447E-5</v>
      </c>
      <c r="HB115">
        <v>-9.7595912026164188E-5</v>
      </c>
      <c r="HC115">
        <v>-9.7595912026164717E-5</v>
      </c>
      <c r="HD115">
        <v>-1.690644151740004E-4</v>
      </c>
      <c r="HE115">
        <v>-1.1953421750816009E-4</v>
      </c>
      <c r="HF115">
        <v>-1.9523224899299741E-4</v>
      </c>
      <c r="HG115">
        <v>-1.826167426688094E-4</v>
      </c>
      <c r="HH115">
        <v>-1.6906441517396719E-4</v>
      </c>
      <c r="HI115">
        <v>-9.75959120261373E-5</v>
      </c>
      <c r="HJ115">
        <v>-3.0098741784804659E-4</v>
      </c>
      <c r="HK115">
        <v>-3.8462056865864411E-4</v>
      </c>
      <c r="HL115">
        <v>-4.0284332331853948E-4</v>
      </c>
      <c r="HM115">
        <v>-1.5432866304109091E-4</v>
      </c>
      <c r="HN115">
        <v>-6.9008350010341742E-5</v>
      </c>
      <c r="HO115">
        <v>-4.738501011338321E-4</v>
      </c>
      <c r="HP115">
        <v>-1.5432866304111359E-4</v>
      </c>
      <c r="HQ115">
        <v>-5.5759578760990452E-4</v>
      </c>
      <c r="HR115">
        <v>-2.0708221953161509E-4</v>
      </c>
      <c r="HS115">
        <v>-5.1273585510963615E-4</v>
      </c>
      <c r="HT115">
        <v>-3.3120393005123201E-4</v>
      </c>
      <c r="HU115">
        <v>-6.9008350010341051E-5</v>
      </c>
      <c r="HV115">
        <v>-2.1829136180157431E-4</v>
      </c>
      <c r="HW115">
        <v>-9.7595912026135742E-5</v>
      </c>
      <c r="HX115">
        <v>-6.9008350010341091E-5</v>
      </c>
      <c r="HY115">
        <v>-6.9008350010334112E-5</v>
      </c>
      <c r="HZ115">
        <v>-9.7595912026120902E-5</v>
      </c>
      <c r="IA115">
        <v>-9.7595912026159946E-5</v>
      </c>
      <c r="IB115">
        <v>-6.9008350010341823E-5</v>
      </c>
      <c r="IC115">
        <v>-2.0708221953162249E-4</v>
      </c>
      <c r="ID115">
        <v>-1.5432866304107399E-4</v>
      </c>
      <c r="IE115">
        <v>-2.0708221953163409E-4</v>
      </c>
      <c r="IF115">
        <v>-1.195342175081711E-4</v>
      </c>
      <c r="IG115">
        <v>-1.5432866304109519E-4</v>
      </c>
      <c r="IH115">
        <v>-6.9008350010328298E-5</v>
      </c>
      <c r="II115">
        <v>-6.9008350010344073E-5</v>
      </c>
      <c r="IJ115">
        <v>-6.9008350010342284E-5</v>
      </c>
      <c r="IK115">
        <v>-6.9008350010336687E-5</v>
      </c>
      <c r="IL115">
        <v>-1.380309886964701E-4</v>
      </c>
      <c r="IM115">
        <v>-6.9008350010340305E-5</v>
      </c>
      <c r="IN115">
        <v>-9.7595912026167062E-5</v>
      </c>
      <c r="IO115">
        <v>-9.759591202615771E-5</v>
      </c>
      <c r="IP115">
        <v>-6.9008350010332838E-5</v>
      </c>
      <c r="IQ115">
        <v>-6.9008350010335846E-5</v>
      </c>
      <c r="IR115">
        <v>-1.1953421750816E-4</v>
      </c>
      <c r="IS115">
        <v>-1.5432866304112441E-4</v>
      </c>
      <c r="IT115">
        <v>-1.690644151740185E-4</v>
      </c>
      <c r="IU115">
        <v>-6.9008350010327864E-5</v>
      </c>
      <c r="IV115">
        <v>-1.543286630411146E-4</v>
      </c>
      <c r="IW115">
        <v>-6.900835001033876E-5</v>
      </c>
      <c r="IX115">
        <v>-6.9008350010326034E-5</v>
      </c>
      <c r="IY115">
        <v>-1.3803098869646181E-4</v>
      </c>
      <c r="IZ115">
        <v>-6.9008350010332634E-5</v>
      </c>
      <c r="JA115">
        <v>-6.9008350010343829E-5</v>
      </c>
      <c r="JB115">
        <v>-6.9008350010344561E-5</v>
      </c>
      <c r="JC115">
        <v>-1.3803098869645251E-4</v>
      </c>
      <c r="JD115">
        <v>-6.9008350010328054E-5</v>
      </c>
      <c r="JE115">
        <v>-6.9008350010339736E-5</v>
      </c>
      <c r="JF115">
        <v>-1.6906441517399351E-4</v>
      </c>
      <c r="JG115">
        <v>-1.8261674266881921E-4</v>
      </c>
      <c r="JH115">
        <v>-1.195342175081544E-4</v>
      </c>
      <c r="JI115">
        <v>-1.195342175081829E-4</v>
      </c>
      <c r="JJ115">
        <v>-9.7595912026169691E-5</v>
      </c>
      <c r="JK115">
        <v>-6.9008350010331726E-5</v>
      </c>
      <c r="JL115">
        <v>-9.7595912026147627E-5</v>
      </c>
      <c r="JM115">
        <v>-6.9008350010340549E-5</v>
      </c>
      <c r="JN115">
        <v>-1.9523224899299611E-4</v>
      </c>
      <c r="JO115">
        <v>-6.9008350010336876E-5</v>
      </c>
      <c r="JP115">
        <v>-2.3914271960498519E-4</v>
      </c>
      <c r="JQ115">
        <v>-9.7595912026161857E-5</v>
      </c>
      <c r="JR115">
        <v>-6.9008350010330209E-5</v>
      </c>
      <c r="JS115">
        <v>-6.900835001034017E-5</v>
      </c>
      <c r="JT115">
        <v>-1.3803098869644921E-4</v>
      </c>
      <c r="JU115">
        <v>-1.1953421750816041E-4</v>
      </c>
      <c r="JV115">
        <v>-1.3803098869647059E-4</v>
      </c>
      <c r="JW115">
        <v>-9.7595912026159933E-5</v>
      </c>
      <c r="JX115">
        <v>-1.3803098869644999E-4</v>
      </c>
      <c r="JY115">
        <v>-6.9008350010333095E-5</v>
      </c>
      <c r="JZ115">
        <v>-1.543286630411095E-4</v>
      </c>
      <c r="KA115">
        <v>-9.7595912026150961E-5</v>
      </c>
      <c r="KB115">
        <v>-9.7595912026137883E-5</v>
      </c>
      <c r="KC115">
        <v>-1.8261674266881881E-4</v>
      </c>
      <c r="KD115">
        <v>-9.7595912026159364E-5</v>
      </c>
      <c r="KE115">
        <v>-1.6906441517402219E-4</v>
      </c>
      <c r="KF115">
        <v>-1.543286630410683E-4</v>
      </c>
      <c r="KG115">
        <v>-1.3803098869645639E-4</v>
      </c>
      <c r="KH115">
        <v>-1.6906441517400029E-4</v>
      </c>
      <c r="KI115">
        <v>-9.7595912026166167E-5</v>
      </c>
      <c r="KJ115">
        <v>-9.759591202613295E-5</v>
      </c>
      <c r="KK115">
        <v>-1.952322489929934E-4</v>
      </c>
      <c r="KL115">
        <v>-9.759591202614615E-5</v>
      </c>
      <c r="KM115">
        <v>-6.9008350010341498E-5</v>
      </c>
      <c r="KN115">
        <v>-6.9008350010333895E-5</v>
      </c>
      <c r="KO115">
        <v>-6.9008350010344872E-5</v>
      </c>
      <c r="KP115">
        <v>-1.690644151740037E-4</v>
      </c>
      <c r="KQ115">
        <v>-1.9523224899299741E-4</v>
      </c>
      <c r="KR115">
        <v>-1.195342175081616E-4</v>
      </c>
      <c r="KS115">
        <v>-1.195342175081753E-4</v>
      </c>
      <c r="KT115">
        <v>-9.7595912026151856E-5</v>
      </c>
      <c r="KU115">
        <v>-9.7595912026151828E-5</v>
      </c>
      <c r="KV115">
        <v>-9.759591202613768E-5</v>
      </c>
      <c r="KW115">
        <v>-6.9008350010337256E-5</v>
      </c>
      <c r="KX115">
        <v>-9.7595912026168308E-5</v>
      </c>
      <c r="KY115">
        <v>-9.7595912026131378E-5</v>
      </c>
      <c r="KZ115">
        <v>-9.7595912026129575E-5</v>
      </c>
      <c r="LA115">
        <v>-6.9008350010340495E-5</v>
      </c>
      <c r="LB115">
        <v>-1.5432866304111701E-4</v>
      </c>
      <c r="LC115">
        <v>-6.9008350010336226E-5</v>
      </c>
      <c r="LD115">
        <v>-9.759591202614966E-5</v>
      </c>
      <c r="LE115">
        <v>-6.9008350010334247E-5</v>
      </c>
      <c r="LF115">
        <v>-1.195342175081835E-4</v>
      </c>
      <c r="LG115">
        <v>-6.9008350010336836E-5</v>
      </c>
      <c r="LH115">
        <v>-6.9008350010337053E-5</v>
      </c>
      <c r="LI115">
        <v>-6.9008350010340685E-5</v>
      </c>
      <c r="LJ115">
        <v>-6.9008350010344154E-5</v>
      </c>
      <c r="LK115">
        <v>-6.9008350010332458E-5</v>
      </c>
      <c r="LL115">
        <v>-6.9008350010344574E-5</v>
      </c>
      <c r="LM115">
        <v>-1.195342175081731E-4</v>
      </c>
      <c r="LN115">
        <v>-9.7595912026134685E-5</v>
      </c>
      <c r="LO115">
        <v>-6.9008350010335657E-5</v>
      </c>
      <c r="LP115">
        <v>-6.9008350010332445E-5</v>
      </c>
      <c r="LQ115">
        <v>-6.9008350010344683E-5</v>
      </c>
      <c r="LR115">
        <v>-1.380309886964604E-4</v>
      </c>
      <c r="LS115">
        <v>-6.9008350010335968E-5</v>
      </c>
      <c r="LT115">
        <v>-6.9008350010341023E-5</v>
      </c>
      <c r="LU115">
        <v>-2.9858093067952332E-3</v>
      </c>
      <c r="LV115">
        <v>-1.48710828888111E-3</v>
      </c>
      <c r="LW115">
        <v>-9.7595912026156762E-5</v>
      </c>
      <c r="LX115">
        <v>-1.6390009278680669E-3</v>
      </c>
      <c r="LY115">
        <v>-4.6362649021000488E-4</v>
      </c>
      <c r="LZ115">
        <v>-1.399569598598672E-3</v>
      </c>
      <c r="MA115">
        <v>-2.0133016426771991E-3</v>
      </c>
      <c r="MB115">
        <v>-3.1788008135001438E-3</v>
      </c>
      <c r="MC115">
        <v>-2.649414810464195E-3</v>
      </c>
      <c r="MD115">
        <v>-3.088579899356059E-3</v>
      </c>
      <c r="ME115">
        <v>-3.0565344361153661E-3</v>
      </c>
      <c r="MF115">
        <v>-2.95930967971851E-3</v>
      </c>
      <c r="MG115">
        <v>-1.199537092640596E-3</v>
      </c>
      <c r="MH115">
        <v>-1.875694472056809E-3</v>
      </c>
      <c r="MI115">
        <v>-6.9008350010325763E-5</v>
      </c>
      <c r="MJ115">
        <v>-6.9008350010339153E-5</v>
      </c>
      <c r="MK115">
        <v>-1.3803098869645129E-4</v>
      </c>
      <c r="ML115">
        <v>-9.7595912026152154E-5</v>
      </c>
      <c r="MM115">
        <v>-9.7595912026149836E-5</v>
      </c>
      <c r="MN115">
        <v>-9.7595912026148495E-5</v>
      </c>
      <c r="MO115">
        <v>-1.3803098869645259E-4</v>
      </c>
      <c r="MP115">
        <v>-2.070822195316117E-4</v>
      </c>
      <c r="MQ115">
        <v>-1.19534217508168E-4</v>
      </c>
      <c r="MR115">
        <v>-6.9008350010340427E-5</v>
      </c>
      <c r="MS115">
        <v>-2.28953816645095E-4</v>
      </c>
      <c r="MT115">
        <v>-1.6906441517398909E-4</v>
      </c>
      <c r="MU115">
        <v>-1.826167426688216E-4</v>
      </c>
      <c r="MV115">
        <v>-1.5432866304110061E-4</v>
      </c>
      <c r="MW115">
        <v>-1.5432866304112479E-4</v>
      </c>
      <c r="MX115">
        <v>-1.19534217508185E-4</v>
      </c>
      <c r="MY115">
        <v>-9.7595912026169027E-5</v>
      </c>
      <c r="MZ115">
        <v>-9.7595912026163795E-5</v>
      </c>
      <c r="NA115">
        <v>-6.9008350010340874E-5</v>
      </c>
      <c r="NB115">
        <v>-6.9008350010333366E-5</v>
      </c>
      <c r="NC115">
        <v>-1.195342175081695E-4</v>
      </c>
      <c r="ND115">
        <v>-6.9008350010344181E-5</v>
      </c>
      <c r="NE115">
        <v>-6.9008350010344195E-5</v>
      </c>
      <c r="NF115">
        <v>-1.1953421750817E-4</v>
      </c>
      <c r="NG115">
        <v>-9.7595912026151137E-5</v>
      </c>
      <c r="NH115">
        <v>-1.3803098869644541E-4</v>
      </c>
      <c r="NI115">
        <v>-9.7595912026152127E-5</v>
      </c>
      <c r="NJ115">
        <v>-1.19534217508155E-4</v>
      </c>
      <c r="NK115">
        <v>-6.9008350010340224E-5</v>
      </c>
      <c r="NL115">
        <v>-3.2391264064833293E-4</v>
      </c>
      <c r="NM115">
        <v>-1.195342175081718E-4</v>
      </c>
      <c r="NN115">
        <v>-1.5432866304109939E-4</v>
      </c>
      <c r="NO115">
        <v>-9.759591202616736E-5</v>
      </c>
      <c r="NP115">
        <v>-6.9008350010336009E-5</v>
      </c>
      <c r="NQ115">
        <v>-1.3803098869647661E-4</v>
      </c>
      <c r="NR115">
        <v>-2.2895381664507191E-4</v>
      </c>
      <c r="NS115">
        <v>-2.1829136180154691E-4</v>
      </c>
      <c r="NT115">
        <v>-6.9008350010343693E-5</v>
      </c>
      <c r="NU115">
        <v>-1.195342175081796E-4</v>
      </c>
      <c r="NV115">
        <v>-9.7595912026151652E-5</v>
      </c>
      <c r="NW115">
        <v>-9.7595912026137314E-5</v>
      </c>
      <c r="NX115">
        <v>-6.9008350010336185E-5</v>
      </c>
      <c r="NY115">
        <v>-9.7595912026138777E-5</v>
      </c>
      <c r="NZ115">
        <v>-2.1829136180155371E-4</v>
      </c>
      <c r="OA115">
        <v>-9.7595912026168078E-5</v>
      </c>
      <c r="OB115">
        <v>-6.9008350010331672E-5</v>
      </c>
      <c r="OC115">
        <v>-6.9008350010341267E-5</v>
      </c>
      <c r="OD115">
        <v>-6.900835001033155E-5</v>
      </c>
      <c r="OE115">
        <v>-1.8261674266881639E-4</v>
      </c>
      <c r="OF115">
        <v>-6.9008350010335169E-5</v>
      </c>
      <c r="OG115">
        <v>-6.9008350010337229E-5</v>
      </c>
      <c r="OH115">
        <v>-1.1953421750819421E-4</v>
      </c>
      <c r="OI115">
        <v>-1.9523224899299611E-4</v>
      </c>
      <c r="OJ115">
        <v>-1.380309886964646E-4</v>
      </c>
      <c r="OK115">
        <v>-2.4891622953286452E-4</v>
      </c>
      <c r="OL115">
        <v>-1.690644151739786E-4</v>
      </c>
      <c r="OM115">
        <v>-1.1953421750817199E-4</v>
      </c>
      <c r="ON115">
        <v>-6.9008350010344059E-5</v>
      </c>
      <c r="OO115">
        <v>-1.5432866304110159E-4</v>
      </c>
      <c r="OP115">
        <v>-1.1953421750816991E-4</v>
      </c>
      <c r="OQ115">
        <v>-6.9008350010336944E-5</v>
      </c>
      <c r="OR115">
        <v>-9.7595912026150568E-5</v>
      </c>
      <c r="OS115">
        <v>-1.543286630411095E-4</v>
      </c>
      <c r="OT115">
        <v>-1.1953421750818519E-4</v>
      </c>
      <c r="OU115">
        <v>-1.3803098869644761E-4</v>
      </c>
      <c r="OV115">
        <v>-2.1829136180154989E-4</v>
      </c>
      <c r="OW115">
        <v>-6.9008350010333109E-5</v>
      </c>
      <c r="OX115">
        <v>-6.9008350010342528E-5</v>
      </c>
      <c r="OY115">
        <v>-6.9008350010335182E-5</v>
      </c>
      <c r="OZ115">
        <v>-1.3803098869643831E-4</v>
      </c>
      <c r="PA115">
        <v>-6.9008350010336172E-5</v>
      </c>
      <c r="PB115">
        <v>-9.7595912026146746E-5</v>
      </c>
      <c r="PC115">
        <v>-6.9008350010344778E-5</v>
      </c>
      <c r="PD115">
        <v>-6.900835001033319E-5</v>
      </c>
      <c r="PE115">
        <v>-6.9008350010344669E-5</v>
      </c>
      <c r="PF115">
        <v>-6.9008350010339993E-5</v>
      </c>
      <c r="PG115">
        <v>-6.9008350010338286E-5</v>
      </c>
      <c r="PH115">
        <v>-6.900835001032842E-5</v>
      </c>
      <c r="PI115">
        <v>-6.9008350010343571E-5</v>
      </c>
      <c r="PJ115">
        <v>-2.1829136180155929E-4</v>
      </c>
      <c r="PK115">
        <v>-6.9008350010336334E-5</v>
      </c>
      <c r="PL115">
        <v>-6.9008350010326549E-5</v>
      </c>
      <c r="PM115">
        <v>0.19594689147531219</v>
      </c>
      <c r="PN115">
        <v>-9.7595912026169758E-5</v>
      </c>
      <c r="PO115">
        <v>-9.7595912026132055E-5</v>
      </c>
      <c r="PP115">
        <v>-6.9008350010332933E-5</v>
      </c>
      <c r="PQ115">
        <v>-6.2279665613256365E-4</v>
      </c>
      <c r="PR115">
        <v>-1.543286630411146E-4</v>
      </c>
      <c r="PS115">
        <v>-1.6906441517400259E-4</v>
      </c>
      <c r="PT115">
        <v>-6.9008350010328962E-5</v>
      </c>
      <c r="PU115">
        <v>-3.9078840057003373E-4</v>
      </c>
      <c r="PV115">
        <v>-6.9008350010334464E-5</v>
      </c>
      <c r="PW115">
        <v>-9.7595912026153482E-5</v>
      </c>
      <c r="PX115">
        <v>-1.195342175081834E-4</v>
      </c>
      <c r="PY115">
        <v>-1.195342175081614E-4</v>
      </c>
      <c r="PZ115">
        <v>-4.5843027771086061E-4</v>
      </c>
      <c r="QA115">
        <v>-9.7595912026141583E-5</v>
      </c>
      <c r="QB115">
        <v>-1.3803098869645089E-4</v>
      </c>
      <c r="QC115">
        <v>-6.9008350010333353E-5</v>
      </c>
      <c r="QD115">
        <v>-1.1953421750817071E-4</v>
      </c>
      <c r="QE115">
        <v>-6.9008350010329572E-5</v>
      </c>
      <c r="QF115">
        <v>-6.900835001033216E-5</v>
      </c>
      <c r="QG115">
        <v>-3.1645444289822892E-4</v>
      </c>
      <c r="QH115">
        <v>-9.7595912026124303E-5</v>
      </c>
      <c r="QI115">
        <v>-9.7595912026171127E-5</v>
      </c>
      <c r="QJ115">
        <v>-1.3803098869644999E-4</v>
      </c>
      <c r="QK115">
        <v>-4.8386048471683418E-4</v>
      </c>
      <c r="QL115">
        <v>-1.3803098869645319E-4</v>
      </c>
      <c r="QM115">
        <v>-1.3803098869646631E-4</v>
      </c>
      <c r="QN115">
        <v>-1.543286630411159E-4</v>
      </c>
      <c r="QO115">
        <v>-1.195342175081585E-4</v>
      </c>
      <c r="QP115">
        <v>-6.9008350010339275E-5</v>
      </c>
      <c r="QQ115">
        <v>-1.6906441517400449E-4</v>
      </c>
      <c r="QR115">
        <v>-6.9008350010337459E-5</v>
      </c>
      <c r="QS115">
        <v>-3.5890002192326642E-4</v>
      </c>
      <c r="QT115">
        <v>-9.7595912026129928E-5</v>
      </c>
      <c r="QU115">
        <v>-9.75959120261315E-5</v>
      </c>
      <c r="QV115">
        <v>-6.9008350010336348E-5</v>
      </c>
      <c r="QW115">
        <v>-6.9008350010334478E-5</v>
      </c>
      <c r="QX115">
        <v>-1.5432866304111061E-4</v>
      </c>
      <c r="QY115">
        <v>-6.9008350010338421E-5</v>
      </c>
      <c r="QZ115">
        <v>-2.1829136180155729E-4</v>
      </c>
      <c r="RA115">
        <v>-6.9008350010334898E-5</v>
      </c>
      <c r="RB115">
        <v>-6.9008350010342447E-5</v>
      </c>
      <c r="RC115">
        <v>-6.9008350010334532E-5</v>
      </c>
      <c r="RD115">
        <v>-6.9008350010335955E-5</v>
      </c>
      <c r="RE115">
        <v>-3.3833910222686028E-4</v>
      </c>
      <c r="RF115">
        <v>-6.9008350010332336E-5</v>
      </c>
      <c r="RG115">
        <v>-9.759591202616179E-5</v>
      </c>
      <c r="RH115">
        <v>-2.070822195316229E-4</v>
      </c>
      <c r="RI115">
        <v>-6.9008350010341051E-5</v>
      </c>
      <c r="RJ115">
        <v>-1.163884931124533E-3</v>
      </c>
      <c r="RK115">
        <v>-6.9008350010332431E-5</v>
      </c>
      <c r="RL115">
        <v>-2.070822195316159E-4</v>
      </c>
      <c r="RM115">
        <v>-9.7595912026157019E-5</v>
      </c>
      <c r="RN115">
        <v>-2.4891622953285758E-4</v>
      </c>
      <c r="RO115">
        <v>-9.7595912026143358E-5</v>
      </c>
      <c r="RP115">
        <v>-3.8462056865863463E-4</v>
      </c>
      <c r="RQ115">
        <v>-9.7595912026161993E-5</v>
      </c>
      <c r="RR115">
        <v>-6.9008350010326346E-5</v>
      </c>
      <c r="RS115">
        <v>-1.5432866304110909E-4</v>
      </c>
      <c r="RT115">
        <v>-6.9008350010344073E-5</v>
      </c>
      <c r="RU115">
        <v>-2.18291361801559E-4</v>
      </c>
      <c r="RV115">
        <v>-6.9008350010332838E-5</v>
      </c>
      <c r="RW115">
        <v>-6.9008350010329775E-5</v>
      </c>
      <c r="RX115">
        <v>-3.6549852686361108E-4</v>
      </c>
      <c r="RY115">
        <v>-6.9008350010327864E-5</v>
      </c>
      <c r="RZ115">
        <v>-6.9008350010335846E-5</v>
      </c>
      <c r="SA115">
        <v>-3.2391264064831292E-4</v>
      </c>
      <c r="SB115">
        <v>-6.9008350010343083E-5</v>
      </c>
      <c r="SC115">
        <v>-6.9008350010329639E-5</v>
      </c>
      <c r="SD115">
        <v>-1.3803098869646631E-4</v>
      </c>
      <c r="SE115">
        <v>-1.380309886964495E-4</v>
      </c>
      <c r="SF115">
        <v>-2.7617637562032482E-4</v>
      </c>
      <c r="SG115">
        <v>-6.9008350010344276E-5</v>
      </c>
      <c r="SH115">
        <v>-1.5432866304108451E-4</v>
      </c>
      <c r="SI115">
        <v>-6.900835001033296E-5</v>
      </c>
      <c r="SJ115">
        <v>-2.391427196049934E-4</v>
      </c>
      <c r="SK115">
        <v>-9.7595912026114654E-5</v>
      </c>
      <c r="SL115">
        <v>-6.9008350010330764E-5</v>
      </c>
      <c r="SM115">
        <v>-1.3803098869646669E-4</v>
      </c>
      <c r="SN115">
        <v>-4.087386944667523E-4</v>
      </c>
      <c r="SO115">
        <v>-9.7595912026108948E-5</v>
      </c>
      <c r="SP115">
        <v>-9.7595912026147654E-5</v>
      </c>
      <c r="SQ115">
        <v>-6.9008350010336334E-5</v>
      </c>
      <c r="SR115">
        <v>-1.1953421750816829E-4</v>
      </c>
      <c r="SS115">
        <v>-3.907884005700546E-4</v>
      </c>
      <c r="ST115">
        <v>-6.9008350010327173E-5</v>
      </c>
      <c r="SU115">
        <v>-9.7595912026164175E-5</v>
      </c>
      <c r="SV115">
        <v>-2.1829136180156531E-4</v>
      </c>
      <c r="SW115">
        <v>-6.9008350010338625E-5</v>
      </c>
      <c r="SX115">
        <v>-1.9523224899299689E-4</v>
      </c>
      <c r="SY115">
        <v>-6.9008350010340495E-5</v>
      </c>
      <c r="SZ115">
        <v>-6.9008350010344805E-5</v>
      </c>
      <c r="TA115">
        <v>-1.3803098869645471E-4</v>
      </c>
      <c r="TB115">
        <v>-6.9008350010337053E-5</v>
      </c>
      <c r="TC115">
        <v>-6.9008350010335887E-5</v>
      </c>
      <c r="TD115">
        <v>-1.5432866304109541E-4</v>
      </c>
      <c r="TE115">
        <v>-6.9008350010344154E-5</v>
      </c>
      <c r="TF115">
        <v>-6.9008350010344439E-5</v>
      </c>
      <c r="TG115">
        <v>-2.0708221953163631E-4</v>
      </c>
      <c r="TH115">
        <v>-6.9008350010341023E-5</v>
      </c>
      <c r="TI115">
        <v>-1.6885422447797021E-3</v>
      </c>
      <c r="TJ115">
        <v>-1.1751091525018881E-2</v>
      </c>
      <c r="TK115">
        <v>-1.480273345473465E-3</v>
      </c>
      <c r="TL115">
        <v>-2.1840916386953722E-3</v>
      </c>
      <c r="TM115">
        <v>-1.5057642163326969E-3</v>
      </c>
      <c r="TN115">
        <v>-2.4053134716053338E-3</v>
      </c>
      <c r="TO115">
        <v>-1.8261674266881569E-4</v>
      </c>
      <c r="TP115">
        <v>-2.2895381664507901E-4</v>
      </c>
      <c r="TQ115">
        <v>-6.9008350010344615E-5</v>
      </c>
      <c r="TR115">
        <v>-9.7595912026161112E-5</v>
      </c>
      <c r="TS115">
        <v>-9.7595912026124452E-5</v>
      </c>
      <c r="TT115">
        <v>-1.380309886964478E-4</v>
      </c>
      <c r="TU115">
        <v>-4.4248015706183791E-4</v>
      </c>
      <c r="TV115">
        <v>-1.3803098869646571E-4</v>
      </c>
      <c r="TW115">
        <v>-1.195342175081763E-4</v>
      </c>
      <c r="TX115">
        <v>-9.7595912026163185E-5</v>
      </c>
      <c r="TY115">
        <v>-1.380309886964372E-4</v>
      </c>
      <c r="TZ115">
        <v>-6.9008350010344195E-5</v>
      </c>
      <c r="UA115">
        <v>-9.759591202616324E-5</v>
      </c>
      <c r="UB115">
        <v>-1.5432866304110839E-4</v>
      </c>
      <c r="UC115">
        <v>-4.0284332331855222E-4</v>
      </c>
      <c r="UD115">
        <v>-6.9008350010339695E-5</v>
      </c>
      <c r="UE115">
        <v>-6.900835001033563E-5</v>
      </c>
      <c r="UF115">
        <v>-9.7595912026110466E-5</v>
      </c>
      <c r="UG115">
        <v>-9.7595912026128816E-5</v>
      </c>
      <c r="UH115">
        <v>-1.6906441517399229E-4</v>
      </c>
      <c r="UI115">
        <v>-3.0881724388274171E-4</v>
      </c>
      <c r="UJ115">
        <v>-6.9008350010335223E-5</v>
      </c>
      <c r="UK115">
        <v>-6.9008350010341267E-5</v>
      </c>
      <c r="UL115">
        <v>-1.3803098869645089E-4</v>
      </c>
      <c r="UM115">
        <v>-6.9008350010339763E-5</v>
      </c>
      <c r="UN115">
        <v>-2.9294951961677423E-4</v>
      </c>
      <c r="UO115">
        <v>-1.195342175081835E-4</v>
      </c>
      <c r="UP115">
        <v>-9.7595912026139455E-5</v>
      </c>
      <c r="UQ115">
        <v>-4.3703562602810111E-4</v>
      </c>
      <c r="UR115">
        <v>-6.9008350010341864E-5</v>
      </c>
      <c r="US115">
        <v>-1.3803098869647111E-4</v>
      </c>
      <c r="UT115">
        <v>-9.7595912026171222E-5</v>
      </c>
      <c r="UU115">
        <v>-1.195342175081708E-4</v>
      </c>
      <c r="UV115">
        <v>-2.489162295328527E-4</v>
      </c>
      <c r="UW115">
        <v>-6.9008350010334451E-5</v>
      </c>
      <c r="UX115">
        <v>-1.54328663041106E-4</v>
      </c>
      <c r="UY115">
        <v>-2.1829136180154569E-4</v>
      </c>
      <c r="UZ115">
        <v>-2.182913618015545E-4</v>
      </c>
      <c r="VA115">
        <v>-6.9008350010338286E-5</v>
      </c>
      <c r="VB115">
        <v>-1.380309886964652E-4</v>
      </c>
      <c r="VC115">
        <v>-7.4944510260813299E-4</v>
      </c>
      <c r="VD115">
        <v>-1.95232248992997E-4</v>
      </c>
      <c r="VE115">
        <v>-1.195342175081703E-4</v>
      </c>
      <c r="VF115">
        <v>-3.2391264064834458E-4</v>
      </c>
      <c r="VG115">
        <v>-1.5432866304111229E-4</v>
      </c>
      <c r="VH115">
        <v>-7.0283620944275359E-4</v>
      </c>
      <c r="VI115">
        <v>-5.1273585510962759E-4</v>
      </c>
      <c r="VJ115">
        <v>-9.7268358705293709E-4</v>
      </c>
      <c r="VK115">
        <v>-3.7835307723310332E-4</v>
      </c>
      <c r="VL115">
        <v>-1.380309886964157E-4</v>
      </c>
      <c r="VM115">
        <v>-4.8878982147774401E-4</v>
      </c>
      <c r="VN115">
        <v>-3.0881724388272588E-4</v>
      </c>
      <c r="VO115">
        <v>-2.6548651426557329E-3</v>
      </c>
      <c r="VP115">
        <v>-1.0218200679214719E-3</v>
      </c>
      <c r="VQ115">
        <v>-1.7022561203291809E-3</v>
      </c>
      <c r="VR115">
        <v>0.1183911763639183</v>
      </c>
      <c r="VS115">
        <v>-1.287601192835895E-3</v>
      </c>
      <c r="VT115">
        <v>-2.147731118027971E-3</v>
      </c>
      <c r="VU115">
        <v>-2.609960388730286E-3</v>
      </c>
      <c r="VV115">
        <v>-2.6055530988923449E-3</v>
      </c>
      <c r="VW115">
        <v>-2.3525855904263778E-3</v>
      </c>
      <c r="VX115">
        <v>-2.797404251287122E-3</v>
      </c>
      <c r="VY115">
        <v>-2.7325931784070688E-3</v>
      </c>
      <c r="VZ115">
        <v>-6.5300926739691306E-4</v>
      </c>
      <c r="WA115">
        <v>-1.6961725637915351E-3</v>
      </c>
      <c r="WB115">
        <v>-8.552597622468708E-4</v>
      </c>
      <c r="WC115">
        <v>-1.5432866304110329E-4</v>
      </c>
      <c r="WD115">
        <v>-9.7595912026156762E-5</v>
      </c>
      <c r="WE115">
        <v>-2.3914271960497871E-4</v>
      </c>
      <c r="WF115">
        <v>-4.0873869446673771E-4</v>
      </c>
      <c r="WG115">
        <v>-1.690644151739785E-4</v>
      </c>
      <c r="WH115">
        <v>-6.712181074810307E-4</v>
      </c>
      <c r="WI115">
        <v>-2.761763756203117E-4</v>
      </c>
      <c r="WJ115">
        <v>-6.4558557329545034E-4</v>
      </c>
      <c r="WK115">
        <v>-3.4532783460313122E-4</v>
      </c>
      <c r="WL115">
        <v>-1.9523224899299031E-4</v>
      </c>
      <c r="WM115">
        <v>-2.8468592519697368E-4</v>
      </c>
      <c r="WN115">
        <v>-2.6739739012119972E-4</v>
      </c>
      <c r="WO115">
        <v>-7.9949277705447486E-4</v>
      </c>
      <c r="WP115">
        <v>-2.4891622953285161E-4</v>
      </c>
      <c r="WQ115">
        <v>-2.6739739012119392E-4</v>
      </c>
      <c r="WR115">
        <v>-3.009874178480299E-4</v>
      </c>
      <c r="WS115">
        <v>-1.5432866304111229E-4</v>
      </c>
      <c r="WT115">
        <v>-6.9593074305386582E-4</v>
      </c>
      <c r="WU115">
        <v>-6.4930777235029571E-4</v>
      </c>
      <c r="WV115">
        <v>-1.289538894853615E-3</v>
      </c>
      <c r="WW115">
        <v>-5.5759578760990886E-4</v>
      </c>
      <c r="WX115">
        <v>-1.195342175081669E-4</v>
      </c>
      <c r="WY115">
        <v>-8.6374894164428253E-4</v>
      </c>
      <c r="WZ115">
        <v>-5.1273585510963821E-4</v>
      </c>
      <c r="XA115">
        <v>-2.3914271960498031E-4</v>
      </c>
      <c r="XB115">
        <v>-3.7835307723310392E-4</v>
      </c>
      <c r="XC115">
        <v>-6.9008350010325831E-5</v>
      </c>
      <c r="XD115">
        <v>-1.543286630410944E-4</v>
      </c>
      <c r="XE115">
        <v>-9.4721416390386947E-4</v>
      </c>
      <c r="XF115">
        <v>-2.2895381664511921E-4</v>
      </c>
      <c r="XG115">
        <v>-5.5759578760989357E-4</v>
      </c>
      <c r="XH115">
        <v>-4.315231744412046E-4</v>
      </c>
      <c r="XI115">
        <v>-8.025207058460314E-4</v>
      </c>
      <c r="XJ115">
        <v>-9.7595912026155027E-5</v>
      </c>
      <c r="XK115">
        <v>-2.289538166450664E-4</v>
      </c>
      <c r="XL115">
        <v>-3.1645444289824171E-4</v>
      </c>
      <c r="XM115">
        <v>-1.038499960422786E-3</v>
      </c>
      <c r="XN115">
        <v>-1.8261674266882279E-4</v>
      </c>
      <c r="XO115">
        <v>-2.3914271960497689E-4</v>
      </c>
      <c r="XP115">
        <v>-2.8468592519697179E-4</v>
      </c>
      <c r="XQ115">
        <v>-9.3684274708505898E-4</v>
      </c>
      <c r="XR115">
        <v>-6.3807761139818265E-4</v>
      </c>
      <c r="XS115">
        <v>-8.942159095086269E-4</v>
      </c>
      <c r="XT115">
        <v>-1.1006147668224291E-3</v>
      </c>
      <c r="XU115">
        <v>-9.3684274708507318E-4</v>
      </c>
      <c r="XV115">
        <v>-1.1953421750816941E-4</v>
      </c>
      <c r="XW115">
        <v>-5.4451958014023049E-4</v>
      </c>
      <c r="XX115">
        <v>-9.7595912026163172E-5</v>
      </c>
      <c r="XY115">
        <v>-1.195342175081618E-4</v>
      </c>
      <c r="XZ115">
        <v>-6.9008350010339614E-5</v>
      </c>
      <c r="YA115">
        <v>-6.9008350010334288E-5</v>
      </c>
      <c r="YB115">
        <v>-6.9008350010335277E-5</v>
      </c>
      <c r="YC115">
        <v>-4.7343418583554184E-3</v>
      </c>
    </row>
    <row r="116" spans="1:653" hidden="1" x14ac:dyDescent="0.25">
      <c r="A116" s="1" t="s">
        <v>114</v>
      </c>
      <c r="B116">
        <v>-2.1022869639314989E-3</v>
      </c>
      <c r="C116">
        <v>3.425425034081987E-3</v>
      </c>
      <c r="D116">
        <v>-6.5710263901557495E-4</v>
      </c>
      <c r="E116">
        <v>9.7162758639306058E-3</v>
      </c>
      <c r="F116">
        <v>1.940650054001098E-3</v>
      </c>
      <c r="G116">
        <v>-1.829937806590226E-3</v>
      </c>
      <c r="H116">
        <v>2.773576142244075E-2</v>
      </c>
      <c r="I116">
        <v>-1.8658591161105941E-3</v>
      </c>
      <c r="J116">
        <v>-2.6581319632962321E-3</v>
      </c>
      <c r="K116">
        <v>-8.1153920826369157E-4</v>
      </c>
      <c r="L116">
        <v>-1.429863721892235E-3</v>
      </c>
      <c r="M116">
        <v>3.3422083513863958E-3</v>
      </c>
      <c r="N116">
        <v>-7.5587605832222926E-4</v>
      </c>
      <c r="O116">
        <v>-3.3036421356166731E-3</v>
      </c>
      <c r="P116">
        <v>8.8793787049382816E-3</v>
      </c>
      <c r="Q116">
        <v>-9.3944579058675276E-4</v>
      </c>
      <c r="R116">
        <v>-2.1829136180160559E-4</v>
      </c>
      <c r="S116">
        <v>-1.480273345473676E-3</v>
      </c>
      <c r="T116">
        <v>-5.7606856534345198E-3</v>
      </c>
      <c r="U116">
        <v>-1.4067497053148869E-3</v>
      </c>
      <c r="V116">
        <v>-2.8488264191069671E-3</v>
      </c>
      <c r="W116">
        <v>-3.487046628098834E-3</v>
      </c>
      <c r="X116">
        <v>-1.853151753173934E-3</v>
      </c>
      <c r="Y116">
        <v>-4.8587841462722804E-3</v>
      </c>
      <c r="Z116">
        <v>-1.464792525815946E-3</v>
      </c>
      <c r="AA116">
        <v>9.9137894103658447E-3</v>
      </c>
      <c r="AB116">
        <v>-2.4891622953292778E-4</v>
      </c>
      <c r="AC116">
        <v>0.18239140676486171</v>
      </c>
      <c r="AD116">
        <v>-6.7121810748106095E-4</v>
      </c>
      <c r="AE116">
        <v>-4.4248015706166698E-4</v>
      </c>
      <c r="AF116">
        <v>-4.8878982147768308E-4</v>
      </c>
      <c r="AG116">
        <v>-1.5432866304113951E-4</v>
      </c>
      <c r="AH116">
        <v>-3.5217884545546549E-4</v>
      </c>
      <c r="AI116">
        <v>-5.7457611087126425E-4</v>
      </c>
      <c r="AJ116">
        <v>-1.9523224899304281E-4</v>
      </c>
      <c r="AK116">
        <v>-3.9078840057013982E-4</v>
      </c>
      <c r="AL116">
        <v>-1.8261674266886269E-4</v>
      </c>
      <c r="AM116">
        <v>-2.5832149977737812E-4</v>
      </c>
      <c r="AN116">
        <v>-4.1455103366988902E-4</v>
      </c>
      <c r="AO116">
        <v>-1.21802290996676E-3</v>
      </c>
      <c r="AP116">
        <v>-4.4248015706166422E-4</v>
      </c>
      <c r="AQ116">
        <v>-6.9008350010359482E-5</v>
      </c>
      <c r="AR116">
        <v>-2.3914271960505569E-4</v>
      </c>
      <c r="AS116">
        <v>-3.783530772329826E-4</v>
      </c>
      <c r="AT116">
        <v>-3.654985268636802E-4</v>
      </c>
      <c r="AU116">
        <v>-3.589000219232552E-4</v>
      </c>
      <c r="AV116">
        <v>-3.0098741784798821E-4</v>
      </c>
      <c r="AW116">
        <v>-4.5317521976373238E-4</v>
      </c>
      <c r="AX116">
        <v>-4.0873869446672969E-4</v>
      </c>
      <c r="AY116">
        <v>-2.2895381664515699E-4</v>
      </c>
      <c r="AZ116">
        <v>-2.0708221953166239E-4</v>
      </c>
      <c r="BA116">
        <v>-1.8261674266885491E-4</v>
      </c>
      <c r="BB116">
        <v>-1.6906441517406E-4</v>
      </c>
      <c r="BC116">
        <v>-2.289538166451243E-4</v>
      </c>
      <c r="BD116">
        <v>-2.666602107371557E-2</v>
      </c>
      <c r="BE116">
        <v>-2.7617637562037589E-4</v>
      </c>
      <c r="BF116">
        <v>-5.0803564318843762E-4</v>
      </c>
      <c r="BG116">
        <v>-1.826167426688564E-4</v>
      </c>
      <c r="BH116">
        <v>-4.6362649020983092E-4</v>
      </c>
      <c r="BI116">
        <v>-3.9078840057014871E-4</v>
      </c>
      <c r="BJ116">
        <v>-3.2391264064838377E-4</v>
      </c>
      <c r="BK116">
        <v>-4.9850428642404668E-4</v>
      </c>
      <c r="BL116">
        <v>-3.7198088866526128E-4</v>
      </c>
      <c r="BM116">
        <v>-2.1829136180160451E-4</v>
      </c>
      <c r="BN116">
        <v>-1.5432866304113571E-4</v>
      </c>
      <c r="BO116">
        <v>-1.532545792973552E-3</v>
      </c>
      <c r="BP116">
        <v>-3.7378009790186291E-3</v>
      </c>
      <c r="BQ116">
        <v>1.5718431418465371E-2</v>
      </c>
      <c r="BR116">
        <v>-1.3941629432957499E-3</v>
      </c>
      <c r="BS116">
        <v>-1.5833137023741871E-3</v>
      </c>
      <c r="BT116">
        <v>-9.0774152860668826E-4</v>
      </c>
      <c r="BU116">
        <v>-2.0238847952285389E-3</v>
      </c>
      <c r="BV116">
        <v>-1.096126505775947E-3</v>
      </c>
      <c r="BW116">
        <v>-8.2341598910872643E-4</v>
      </c>
      <c r="BX116">
        <v>-1.1532058803272369E-3</v>
      </c>
      <c r="BY116">
        <v>-1.0218200679213479E-3</v>
      </c>
      <c r="BZ116">
        <v>-9.3161593960877284E-4</v>
      </c>
      <c r="CA116">
        <v>-3.3120393005122502E-4</v>
      </c>
      <c r="CB116">
        <v>-6.2279665613279285E-4</v>
      </c>
      <c r="CC116">
        <v>-5.7978839180402196E-3</v>
      </c>
      <c r="CD116">
        <v>-1.74583007677915E-3</v>
      </c>
      <c r="CE116">
        <v>-1.745830076779148E-3</v>
      </c>
      <c r="CF116">
        <v>4.9470715114550362E-3</v>
      </c>
      <c r="CG116">
        <v>-1.5275553823693811E-3</v>
      </c>
      <c r="CH116">
        <v>-2.253069805165109E-3</v>
      </c>
      <c r="CI116">
        <v>-1.563830550491108E-3</v>
      </c>
      <c r="CJ116">
        <v>-2.5073315702369469E-3</v>
      </c>
      <c r="CK116">
        <v>-1.952322489930414E-4</v>
      </c>
      <c r="CL116">
        <v>-3.1085215381455411E-3</v>
      </c>
      <c r="CM116">
        <v>-1.567092233896108E-3</v>
      </c>
      <c r="CN116">
        <v>-9.7595912026158564E-5</v>
      </c>
      <c r="CO116">
        <v>-1.7591698922804059E-3</v>
      </c>
      <c r="CP116">
        <v>-5.8288423284371847E-4</v>
      </c>
      <c r="CQ116">
        <v>4.7562115592311667E-2</v>
      </c>
      <c r="CR116">
        <v>-2.1952847188997969E-3</v>
      </c>
      <c r="CS116">
        <v>-3.29300082373682E-3</v>
      </c>
      <c r="CT116">
        <v>-2.879007230592449E-3</v>
      </c>
      <c r="CU116">
        <v>-3.2570906876570609E-3</v>
      </c>
      <c r="CV116">
        <v>-3.2131649030557861E-3</v>
      </c>
      <c r="CW116">
        <v>-3.0745813210174559E-3</v>
      </c>
      <c r="CX116">
        <v>-1.24027363211138E-3</v>
      </c>
      <c r="CY116">
        <v>-1.931121827317818E-3</v>
      </c>
      <c r="CZ116">
        <v>-9.7595912026146164E-5</v>
      </c>
      <c r="DA116">
        <v>-6.9008350010341959E-5</v>
      </c>
      <c r="DB116">
        <v>-6.9008350010351744E-5</v>
      </c>
      <c r="DC116">
        <v>-1.195342175082191E-4</v>
      </c>
      <c r="DD116">
        <v>-9.7595912026157764E-5</v>
      </c>
      <c r="DE116">
        <v>-6.9008350010358981E-5</v>
      </c>
      <c r="DF116">
        <v>-9.7595912026175518E-5</v>
      </c>
      <c r="DG116">
        <v>-6.9008350010354142E-5</v>
      </c>
      <c r="DH116">
        <v>-6.9008350010341457E-5</v>
      </c>
      <c r="DI116">
        <v>-6.9008350010345008E-5</v>
      </c>
      <c r="DJ116">
        <v>-1.3803098869650629E-4</v>
      </c>
      <c r="DK116">
        <v>-6.9008350010343517E-5</v>
      </c>
      <c r="DL116">
        <v>1</v>
      </c>
      <c r="DM116">
        <v>-1.380309886964929E-4</v>
      </c>
      <c r="DN116">
        <v>-1.1953421750818229E-4</v>
      </c>
      <c r="DO116">
        <v>-6.9008350010359455E-5</v>
      </c>
      <c r="DP116">
        <v>-1.3803098869650271E-4</v>
      </c>
      <c r="DQ116">
        <v>-1.69064415174024E-4</v>
      </c>
      <c r="DR116">
        <v>-1.195342175081962E-4</v>
      </c>
      <c r="DS116">
        <v>-6.9008350010351703E-5</v>
      </c>
      <c r="DT116">
        <v>-3.1645444289818653E-4</v>
      </c>
      <c r="DU116">
        <v>-1.195342175082036E-4</v>
      </c>
      <c r="DV116">
        <v>-9.7595912026142531E-5</v>
      </c>
      <c r="DW116">
        <v>-6.9008350010343029E-5</v>
      </c>
      <c r="DX116">
        <v>-1.826167426688693E-4</v>
      </c>
      <c r="DY116">
        <v>-1.9523224899301749E-4</v>
      </c>
      <c r="DZ116">
        <v>-1.543286630411542E-4</v>
      </c>
      <c r="EA116">
        <v>-3.0881724388281978E-4</v>
      </c>
      <c r="EB116">
        <v>-2.2895381664513951E-4</v>
      </c>
      <c r="EC116">
        <v>-1.3803098869647439E-4</v>
      </c>
      <c r="ED116">
        <v>-2.2895381664514509E-4</v>
      </c>
      <c r="EE116">
        <v>-6.9008350010342772E-5</v>
      </c>
      <c r="EF116">
        <v>-1.5432866304113319E-4</v>
      </c>
      <c r="EG116">
        <v>-9.7595912026179354E-5</v>
      </c>
      <c r="EH116">
        <v>-6.900835001035768E-5</v>
      </c>
      <c r="EI116">
        <v>-1.3803098869650789E-4</v>
      </c>
      <c r="EJ116">
        <v>-2.182913618016151E-4</v>
      </c>
      <c r="EK116">
        <v>-1.3803098869646761E-4</v>
      </c>
      <c r="EL116">
        <v>-1.3803098869650859E-4</v>
      </c>
      <c r="EM116">
        <v>-1.195342175081782E-4</v>
      </c>
      <c r="EN116">
        <v>-1.195342175082149E-4</v>
      </c>
      <c r="EO116">
        <v>-1.5432866304112419E-4</v>
      </c>
      <c r="EP116">
        <v>-1.195342175081997E-4</v>
      </c>
      <c r="EQ116">
        <v>-6.900835001035955E-5</v>
      </c>
      <c r="ER116">
        <v>-1.19534217508206E-4</v>
      </c>
      <c r="ES116">
        <v>-1.380309886964466E-4</v>
      </c>
      <c r="ET116">
        <v>-1.195342175081912E-4</v>
      </c>
      <c r="EU116">
        <v>-6.9008350010353072E-5</v>
      </c>
      <c r="EV116">
        <v>-2.9294951961684259E-4</v>
      </c>
      <c r="EW116">
        <v>-1.195342175082158E-4</v>
      </c>
      <c r="EX116">
        <v>-1.9523224899302809E-4</v>
      </c>
      <c r="EY116">
        <v>-1.195342175081997E-4</v>
      </c>
      <c r="EZ116">
        <v>-1.195342175082012E-4</v>
      </c>
      <c r="FA116">
        <v>-9.7595912026158822E-5</v>
      </c>
      <c r="FB116">
        <v>-9.7595912026156911E-5</v>
      </c>
      <c r="FC116">
        <v>-6.9008350010355118E-5</v>
      </c>
      <c r="FD116">
        <v>-1.3803098869649439E-4</v>
      </c>
      <c r="FE116">
        <v>-9.7595912026146082E-5</v>
      </c>
      <c r="FF116">
        <v>-6.9008350010341525E-5</v>
      </c>
      <c r="FG116">
        <v>-6.9008350010342121E-5</v>
      </c>
      <c r="FH116">
        <v>-6.9008350010360282E-5</v>
      </c>
      <c r="FI116">
        <v>-6.9008350010347149E-5</v>
      </c>
      <c r="FJ116">
        <v>-1.5432866304112921E-4</v>
      </c>
      <c r="FK116">
        <v>-9.7595912026142342E-5</v>
      </c>
      <c r="FL116">
        <v>-1.690644151740526E-4</v>
      </c>
      <c r="FM116">
        <v>-9.7595912026140986E-5</v>
      </c>
      <c r="FN116">
        <v>-6.9008350010359902E-5</v>
      </c>
      <c r="FO116">
        <v>-2.2895381664511511E-4</v>
      </c>
      <c r="FP116">
        <v>-1.380309886964391E-4</v>
      </c>
      <c r="FQ116">
        <v>-6.9008350010355498E-5</v>
      </c>
      <c r="FR116">
        <v>-1.380309886964465E-4</v>
      </c>
      <c r="FS116">
        <v>-2.182913618016247E-4</v>
      </c>
      <c r="FT116">
        <v>-6.9008350010343368E-5</v>
      </c>
      <c r="FU116">
        <v>-3.1645444289819189E-4</v>
      </c>
      <c r="FV116">
        <v>-1.826167426688606E-4</v>
      </c>
      <c r="FW116">
        <v>-1.3803098869650241E-4</v>
      </c>
      <c r="FX116">
        <v>-1.195342175081951E-4</v>
      </c>
      <c r="FY116">
        <v>-1.1953421750820049E-4</v>
      </c>
      <c r="FZ116">
        <v>-6.9008350010358845E-5</v>
      </c>
      <c r="GA116">
        <v>-6.900835001035974E-5</v>
      </c>
      <c r="GB116">
        <v>-6.900835001035917E-5</v>
      </c>
      <c r="GC116">
        <v>-6.9008350010354684E-5</v>
      </c>
      <c r="GD116">
        <v>-1.195342175081854E-4</v>
      </c>
      <c r="GE116">
        <v>-6.9008350010353885E-5</v>
      </c>
      <c r="GF116">
        <v>-6.9008350010344574E-5</v>
      </c>
      <c r="GG116">
        <v>-1.19534217508203E-4</v>
      </c>
      <c r="GH116">
        <v>-6.9008350010358411E-5</v>
      </c>
      <c r="GI116">
        <v>-1.9523224899304151E-4</v>
      </c>
      <c r="GJ116">
        <v>-6.9008350010344696E-5</v>
      </c>
      <c r="GK116">
        <v>-1.6906441517405799E-4</v>
      </c>
      <c r="GL116">
        <v>-6.9008350010346878E-5</v>
      </c>
      <c r="GM116">
        <v>-1.3803098869647569E-4</v>
      </c>
      <c r="GN116">
        <v>-1.543286630411159E-4</v>
      </c>
      <c r="GO116">
        <v>-6.9008350010343192E-5</v>
      </c>
      <c r="GP116">
        <v>-6.9008350010360038E-5</v>
      </c>
      <c r="GQ116">
        <v>-6.9008350010353831E-5</v>
      </c>
      <c r="GR116">
        <v>-6.9008350010353248E-5</v>
      </c>
      <c r="GS116">
        <v>-1.19534217508187E-4</v>
      </c>
      <c r="GT116">
        <v>-6.9008350010346878E-5</v>
      </c>
      <c r="GU116">
        <v>-6.9008350010353438E-5</v>
      </c>
      <c r="GV116">
        <v>-9.7595912026160936E-5</v>
      </c>
      <c r="GW116">
        <v>-9.7595912026174786E-5</v>
      </c>
      <c r="GX116">
        <v>-9.7595912026163511E-5</v>
      </c>
      <c r="GY116">
        <v>-1.6906441517405301E-4</v>
      </c>
      <c r="GZ116">
        <v>-6.9008350010342053E-5</v>
      </c>
      <c r="HA116">
        <v>-6.9008350010357856E-5</v>
      </c>
      <c r="HB116">
        <v>-9.7595912026146367E-5</v>
      </c>
      <c r="HC116">
        <v>-9.759591202613955E-5</v>
      </c>
      <c r="HD116">
        <v>-1.6906441517403851E-4</v>
      </c>
      <c r="HE116">
        <v>-1.195342175081932E-4</v>
      </c>
      <c r="HF116">
        <v>-1.9523224899302611E-4</v>
      </c>
      <c r="HG116">
        <v>-1.826167426688541E-4</v>
      </c>
      <c r="HH116">
        <v>-1.6906441517400891E-4</v>
      </c>
      <c r="HI116">
        <v>-9.7595912026153482E-5</v>
      </c>
      <c r="HJ116">
        <v>-3.0098741784796848E-4</v>
      </c>
      <c r="HK116">
        <v>-3.8462056865862769E-4</v>
      </c>
      <c r="HL116">
        <v>-4.0284332331842933E-4</v>
      </c>
      <c r="HM116">
        <v>-1.54328663041124E-4</v>
      </c>
      <c r="HN116">
        <v>-6.9008350010357151E-5</v>
      </c>
      <c r="HO116">
        <v>-4.7385010113385492E-4</v>
      </c>
      <c r="HP116">
        <v>-1.5432866304114951E-4</v>
      </c>
      <c r="HQ116">
        <v>-5.5759578761010033E-4</v>
      </c>
      <c r="HR116">
        <v>-2.07082219531658E-4</v>
      </c>
      <c r="HS116">
        <v>-5.127358551096805E-4</v>
      </c>
      <c r="HT116">
        <v>-3.3120393005118772E-4</v>
      </c>
      <c r="HU116">
        <v>-6.900835001035646E-5</v>
      </c>
      <c r="HV116">
        <v>-2.1829136180162641E-4</v>
      </c>
      <c r="HW116">
        <v>-9.7595912026153956E-5</v>
      </c>
      <c r="HX116">
        <v>-6.90083500103565E-5</v>
      </c>
      <c r="HY116">
        <v>-6.9008350010349521E-5</v>
      </c>
      <c r="HZ116">
        <v>-9.7595912026142694E-5</v>
      </c>
      <c r="IA116">
        <v>-9.7595912026140864E-5</v>
      </c>
      <c r="IB116">
        <v>-6.9008350010357232E-5</v>
      </c>
      <c r="IC116">
        <v>-2.070822195316645E-4</v>
      </c>
      <c r="ID116">
        <v>-1.543286630411101E-4</v>
      </c>
      <c r="IE116">
        <v>-2.0708221953166369E-4</v>
      </c>
      <c r="IF116">
        <v>-1.195342175082027E-4</v>
      </c>
      <c r="IG116">
        <v>-1.543286630411327E-4</v>
      </c>
      <c r="IH116">
        <v>-6.9008350010343707E-5</v>
      </c>
      <c r="II116">
        <v>-6.9008350010359482E-5</v>
      </c>
      <c r="IJ116">
        <v>-6.9008350010357693E-5</v>
      </c>
      <c r="IK116">
        <v>-6.9008350010352096E-5</v>
      </c>
      <c r="IL116">
        <v>-1.3803098869648371E-4</v>
      </c>
      <c r="IM116">
        <v>-6.9008350010355714E-5</v>
      </c>
      <c r="IN116">
        <v>-9.7595912026147614E-5</v>
      </c>
      <c r="IO116">
        <v>-9.7595912026179516E-5</v>
      </c>
      <c r="IP116">
        <v>-6.9008350010348247E-5</v>
      </c>
      <c r="IQ116">
        <v>-6.9008350010351256E-5</v>
      </c>
      <c r="IR116">
        <v>-1.195342175081937E-4</v>
      </c>
      <c r="IS116">
        <v>-1.543286630411613E-4</v>
      </c>
      <c r="IT116">
        <v>-1.6906441517405799E-4</v>
      </c>
      <c r="IU116">
        <v>-6.9008350010343273E-5</v>
      </c>
      <c r="IV116">
        <v>-1.54328663041152E-4</v>
      </c>
      <c r="IW116">
        <v>-6.9008350010354169E-5</v>
      </c>
      <c r="IX116">
        <v>-6.9008350010341444E-5</v>
      </c>
      <c r="IY116">
        <v>-1.3803098869649271E-4</v>
      </c>
      <c r="IZ116">
        <v>-6.9008350010348044E-5</v>
      </c>
      <c r="JA116">
        <v>-6.9008350010359225E-5</v>
      </c>
      <c r="JB116">
        <v>-6.900835001035997E-5</v>
      </c>
      <c r="JC116">
        <v>-1.380309886964449E-4</v>
      </c>
      <c r="JD116">
        <v>-6.9008350010343463E-5</v>
      </c>
      <c r="JE116">
        <v>-6.9008350010355145E-5</v>
      </c>
      <c r="JF116">
        <v>-1.6906441517403371E-4</v>
      </c>
      <c r="JG116">
        <v>-1.8261674266886499E-4</v>
      </c>
      <c r="JH116">
        <v>-1.195342175081885E-4</v>
      </c>
      <c r="JI116">
        <v>-1.195342175082107E-4</v>
      </c>
      <c r="JJ116">
        <v>-9.7595912026152899E-5</v>
      </c>
      <c r="JK116">
        <v>-6.9008350010347136E-5</v>
      </c>
      <c r="JL116">
        <v>-9.7595912026169433E-5</v>
      </c>
      <c r="JM116">
        <v>-6.9008350010355958E-5</v>
      </c>
      <c r="JN116">
        <v>-1.9523224899303969E-4</v>
      </c>
      <c r="JO116">
        <v>-6.9008350010352286E-5</v>
      </c>
      <c r="JP116">
        <v>-2.391427196050391E-4</v>
      </c>
      <c r="JQ116">
        <v>-9.7595912026154173E-5</v>
      </c>
      <c r="JR116">
        <v>-6.9008350010345618E-5</v>
      </c>
      <c r="JS116">
        <v>-6.9008350010355579E-5</v>
      </c>
      <c r="JT116">
        <v>-1.3803098869642649E-4</v>
      </c>
      <c r="JU116">
        <v>-1.195342175081944E-4</v>
      </c>
      <c r="JV116">
        <v>-1.3803098869650141E-4</v>
      </c>
      <c r="JW116">
        <v>-9.7595912026134752E-5</v>
      </c>
      <c r="JX116">
        <v>-1.3803098869648081E-4</v>
      </c>
      <c r="JY116">
        <v>-6.9008350010348504E-5</v>
      </c>
      <c r="JZ116">
        <v>-1.5432866304114471E-4</v>
      </c>
      <c r="KA116">
        <v>-9.7595912026172754E-5</v>
      </c>
      <c r="KB116">
        <v>-9.7595912026149809E-5</v>
      </c>
      <c r="KC116">
        <v>-1.8261674266886589E-4</v>
      </c>
      <c r="KD116">
        <v>-9.7595912026156043E-5</v>
      </c>
      <c r="KE116">
        <v>-1.6906441517406379E-4</v>
      </c>
      <c r="KF116">
        <v>-1.5432866304110441E-4</v>
      </c>
      <c r="KG116">
        <v>-1.3803098869647181E-4</v>
      </c>
      <c r="KH116">
        <v>-1.6906441517404501E-4</v>
      </c>
      <c r="KI116">
        <v>-9.7595912026154458E-5</v>
      </c>
      <c r="KJ116">
        <v>-9.7595912026146922E-5</v>
      </c>
      <c r="KK116">
        <v>-1.9523224899301581E-4</v>
      </c>
      <c r="KL116">
        <v>-9.7595912026167942E-5</v>
      </c>
      <c r="KM116">
        <v>-6.9008350010356907E-5</v>
      </c>
      <c r="KN116">
        <v>-6.9008350010349304E-5</v>
      </c>
      <c r="KO116">
        <v>-6.9008350010360282E-5</v>
      </c>
      <c r="KP116">
        <v>-1.690644151740519E-4</v>
      </c>
      <c r="KQ116">
        <v>-1.9523224899304129E-4</v>
      </c>
      <c r="KR116">
        <v>-1.195342175081953E-4</v>
      </c>
      <c r="KS116">
        <v>-1.1953421750819259E-4</v>
      </c>
      <c r="KT116">
        <v>-9.75959120261381E-5</v>
      </c>
      <c r="KU116">
        <v>-9.7595912026126648E-5</v>
      </c>
      <c r="KV116">
        <v>-9.7595912026159486E-5</v>
      </c>
      <c r="KW116">
        <v>-6.9008350010352665E-5</v>
      </c>
      <c r="KX116">
        <v>-9.7595912026155068E-5</v>
      </c>
      <c r="KY116">
        <v>-9.7595912026153184E-5</v>
      </c>
      <c r="KZ116">
        <v>-9.7595912026151354E-5</v>
      </c>
      <c r="LA116">
        <v>-6.9008350010355904E-5</v>
      </c>
      <c r="LB116">
        <v>-1.5432866304115401E-4</v>
      </c>
      <c r="LC116">
        <v>-6.9008350010351635E-5</v>
      </c>
      <c r="LD116">
        <v>-9.7595912026171466E-5</v>
      </c>
      <c r="LE116">
        <v>-6.9008350010349656E-5</v>
      </c>
      <c r="LF116">
        <v>-1.1953421750821449E-4</v>
      </c>
      <c r="LG116">
        <v>-6.9008350010352245E-5</v>
      </c>
      <c r="LH116">
        <v>-6.9008350010352462E-5</v>
      </c>
      <c r="LI116">
        <v>-6.9008350010356094E-5</v>
      </c>
      <c r="LJ116">
        <v>-6.9008350010359563E-5</v>
      </c>
      <c r="LK116">
        <v>-6.9008350010347868E-5</v>
      </c>
      <c r="LL116">
        <v>-6.9008350010359983E-5</v>
      </c>
      <c r="LM116">
        <v>-1.195342175082035E-4</v>
      </c>
      <c r="LN116">
        <v>-9.7595912026142477E-5</v>
      </c>
      <c r="LO116">
        <v>-6.9008350010343178E-5</v>
      </c>
      <c r="LP116">
        <v>-6.9008350010346079E-5</v>
      </c>
      <c r="LQ116">
        <v>-6.9008350010360092E-5</v>
      </c>
      <c r="LR116">
        <v>-1.3803098869649119E-4</v>
      </c>
      <c r="LS116">
        <v>-6.9008350010351378E-5</v>
      </c>
      <c r="LT116">
        <v>-6.9008350010356433E-5</v>
      </c>
      <c r="LU116">
        <v>-2.9858093067952601E-3</v>
      </c>
      <c r="LV116">
        <v>-1.4871082888806271E-3</v>
      </c>
      <c r="LW116">
        <v>-9.7595912026158564E-5</v>
      </c>
      <c r="LX116">
        <v>-1.6390009278680179E-3</v>
      </c>
      <c r="LY116">
        <v>-4.6362649020985418E-4</v>
      </c>
      <c r="LZ116">
        <v>-1.399569598598539E-3</v>
      </c>
      <c r="MA116">
        <v>-2.0133016426770929E-3</v>
      </c>
      <c r="MB116">
        <v>-3.1788008135007449E-3</v>
      </c>
      <c r="MC116">
        <v>-2.6494148104632209E-3</v>
      </c>
      <c r="MD116">
        <v>-3.088579899356206E-3</v>
      </c>
      <c r="ME116">
        <v>-3.056534436115037E-3</v>
      </c>
      <c r="MF116">
        <v>-2.959309679718615E-3</v>
      </c>
      <c r="MG116">
        <v>-1.1995370926400619E-3</v>
      </c>
      <c r="MH116">
        <v>-1.87569447205616E-3</v>
      </c>
      <c r="MI116">
        <v>-6.9008350010341173E-5</v>
      </c>
      <c r="MJ116">
        <v>-6.9008350010354562E-5</v>
      </c>
      <c r="MK116">
        <v>-1.3803098869643991E-4</v>
      </c>
      <c r="ML116">
        <v>-9.7595912026173933E-5</v>
      </c>
      <c r="MM116">
        <v>-9.7595912026171615E-5</v>
      </c>
      <c r="MN116">
        <v>-9.7595912026170273E-5</v>
      </c>
      <c r="MO116">
        <v>-1.3803098869645029E-4</v>
      </c>
      <c r="MP116">
        <v>-2.0708221953165531E-4</v>
      </c>
      <c r="MQ116">
        <v>-1.195342175081997E-4</v>
      </c>
      <c r="MR116">
        <v>-6.9008350010355836E-5</v>
      </c>
      <c r="MS116">
        <v>-2.2895381664513951E-4</v>
      </c>
      <c r="MT116">
        <v>-1.6906441517403401E-4</v>
      </c>
      <c r="MU116">
        <v>-1.8261674266886461E-4</v>
      </c>
      <c r="MV116">
        <v>-1.5432866304113799E-4</v>
      </c>
      <c r="MW116">
        <v>-1.543286630411439E-4</v>
      </c>
      <c r="MX116">
        <v>-1.1953421750821561E-4</v>
      </c>
      <c r="MY116">
        <v>-9.7595912026156558E-5</v>
      </c>
      <c r="MZ116">
        <v>-9.759591202615336E-5</v>
      </c>
      <c r="NA116">
        <v>-6.9008350010356284E-5</v>
      </c>
      <c r="NB116">
        <v>-6.9008350010345401E-5</v>
      </c>
      <c r="NC116">
        <v>-1.195342175081862E-4</v>
      </c>
      <c r="ND116">
        <v>-6.900835001035959E-5</v>
      </c>
      <c r="NE116">
        <v>-6.9008350010359604E-5</v>
      </c>
      <c r="NF116">
        <v>-1.195342175081978E-4</v>
      </c>
      <c r="NG116">
        <v>-9.7595912026132977E-5</v>
      </c>
      <c r="NH116">
        <v>-1.380309886964076E-4</v>
      </c>
      <c r="NI116">
        <v>-9.7595912026173906E-5</v>
      </c>
      <c r="NJ116">
        <v>-1.195342175081891E-4</v>
      </c>
      <c r="NK116">
        <v>-6.9008350010355633E-5</v>
      </c>
      <c r="NL116">
        <v>-3.2391264064838892E-4</v>
      </c>
      <c r="NM116">
        <v>-1.1953421750820339E-4</v>
      </c>
      <c r="NN116">
        <v>-1.5432866304113579E-4</v>
      </c>
      <c r="NO116">
        <v>-9.7595912026154769E-5</v>
      </c>
      <c r="NP116">
        <v>-6.9008350010351418E-5</v>
      </c>
      <c r="NQ116">
        <v>-1.3803098869650751E-4</v>
      </c>
      <c r="NR116">
        <v>-2.2895381664512479E-4</v>
      </c>
      <c r="NS116">
        <v>-2.18291361801599E-4</v>
      </c>
      <c r="NT116">
        <v>-6.9008350010359103E-5</v>
      </c>
      <c r="NU116">
        <v>-1.1953421750820741E-4</v>
      </c>
      <c r="NV116">
        <v>-9.7595912026173458E-5</v>
      </c>
      <c r="NW116">
        <v>-9.7595912026158212E-5</v>
      </c>
      <c r="NX116">
        <v>-6.9008350010351594E-5</v>
      </c>
      <c r="NY116">
        <v>-9.7595912026138737E-5</v>
      </c>
      <c r="NZ116">
        <v>-2.1829136180160391E-4</v>
      </c>
      <c r="OA116">
        <v>-9.7595912026157222E-5</v>
      </c>
      <c r="OB116">
        <v>-6.9008350010346621E-5</v>
      </c>
      <c r="OC116">
        <v>-6.9008350010356677E-5</v>
      </c>
      <c r="OD116">
        <v>-6.9008350010346959E-5</v>
      </c>
      <c r="OE116">
        <v>-1.826167426688635E-4</v>
      </c>
      <c r="OF116">
        <v>-6.9008350010350578E-5</v>
      </c>
      <c r="OG116">
        <v>-6.9008350010352638E-5</v>
      </c>
      <c r="OH116">
        <v>-1.1953421750822301E-4</v>
      </c>
      <c r="OI116">
        <v>-1.9523224899303969E-4</v>
      </c>
      <c r="OJ116">
        <v>-1.3803098869647601E-4</v>
      </c>
      <c r="OK116">
        <v>-2.4891622953292252E-4</v>
      </c>
      <c r="OL116">
        <v>-1.6906441517401129E-4</v>
      </c>
      <c r="OM116">
        <v>-1.1953421750819019E-4</v>
      </c>
      <c r="ON116">
        <v>-6.9008350010359468E-5</v>
      </c>
      <c r="OO116">
        <v>-1.543286630411266E-4</v>
      </c>
      <c r="OP116">
        <v>-1.195342175081989E-4</v>
      </c>
      <c r="OQ116">
        <v>-6.900835001035234E-5</v>
      </c>
      <c r="OR116">
        <v>-9.7595912026136108E-5</v>
      </c>
      <c r="OS116">
        <v>-1.5432866304114349E-4</v>
      </c>
      <c r="OT116">
        <v>-1.19534217508213E-4</v>
      </c>
      <c r="OU116">
        <v>-1.380309886964185E-4</v>
      </c>
      <c r="OV116">
        <v>-2.1829136180160429E-4</v>
      </c>
      <c r="OW116">
        <v>-6.9008350010345604E-5</v>
      </c>
      <c r="OX116">
        <v>-6.9008350010357937E-5</v>
      </c>
      <c r="OY116">
        <v>-6.9008350010350592E-5</v>
      </c>
      <c r="OZ116">
        <v>-1.3803098869640061E-4</v>
      </c>
      <c r="PA116">
        <v>-6.9008350010351581E-5</v>
      </c>
      <c r="PB116">
        <v>-9.7595912026168539E-5</v>
      </c>
      <c r="PC116">
        <v>-6.9008350010360187E-5</v>
      </c>
      <c r="PD116">
        <v>-6.9008350010348599E-5</v>
      </c>
      <c r="PE116">
        <v>-6.9008350010360078E-5</v>
      </c>
      <c r="PF116">
        <v>-6.9008350010355403E-5</v>
      </c>
      <c r="PG116">
        <v>-6.9008350010353695E-5</v>
      </c>
      <c r="PH116">
        <v>-6.9008350010343829E-5</v>
      </c>
      <c r="PI116">
        <v>-6.9008350010358981E-5</v>
      </c>
      <c r="PJ116">
        <v>-2.1829136180161191E-4</v>
      </c>
      <c r="PK116">
        <v>-6.9008350010351744E-5</v>
      </c>
      <c r="PL116">
        <v>-6.9008350010341959E-5</v>
      </c>
      <c r="PM116">
        <v>0.19594689147526059</v>
      </c>
      <c r="PN116">
        <v>-9.7595912026148061E-5</v>
      </c>
      <c r="PO116">
        <v>-9.7595912026150798E-5</v>
      </c>
      <c r="PP116">
        <v>-6.9008350010345713E-5</v>
      </c>
      <c r="PQ116">
        <v>-6.2279665613276965E-4</v>
      </c>
      <c r="PR116">
        <v>-1.543286630411355E-4</v>
      </c>
      <c r="PS116">
        <v>-1.6906441517405081E-4</v>
      </c>
      <c r="PT116">
        <v>-6.9008350010344371E-5</v>
      </c>
      <c r="PU116">
        <v>-3.9078840057012079E-4</v>
      </c>
      <c r="PV116">
        <v>-6.9008350010349873E-5</v>
      </c>
      <c r="PW116">
        <v>-9.7595912026151991E-5</v>
      </c>
      <c r="PX116">
        <v>-1.195342175082112E-4</v>
      </c>
      <c r="PY116">
        <v>-1.195342175081932E-4</v>
      </c>
      <c r="PZ116">
        <v>-4.5843027771096638E-4</v>
      </c>
      <c r="QA116">
        <v>-9.7595912026163375E-5</v>
      </c>
      <c r="QB116">
        <v>-1.380309886964433E-4</v>
      </c>
      <c r="QC116">
        <v>-6.9008350010348762E-5</v>
      </c>
      <c r="QD116">
        <v>-1.1953421750820129E-4</v>
      </c>
      <c r="QE116">
        <v>-6.9008350010344981E-5</v>
      </c>
      <c r="QF116">
        <v>-6.9008350010347569E-5</v>
      </c>
      <c r="QG116">
        <v>-3.1645444289817297E-4</v>
      </c>
      <c r="QH116">
        <v>-9.7595912026146082E-5</v>
      </c>
      <c r="QI116">
        <v>-9.7595912026151083E-5</v>
      </c>
      <c r="QJ116">
        <v>-1.3803098869644891E-4</v>
      </c>
      <c r="QK116">
        <v>-4.8386048471669188E-4</v>
      </c>
      <c r="QL116">
        <v>-1.3803098869648401E-4</v>
      </c>
      <c r="QM116">
        <v>-1.38030988696481E-4</v>
      </c>
      <c r="QN116">
        <v>-1.5432866304115211E-4</v>
      </c>
      <c r="QO116">
        <v>-1.1953421750819259E-4</v>
      </c>
      <c r="QP116">
        <v>-6.9008350010354684E-5</v>
      </c>
      <c r="QQ116">
        <v>-1.690644151740516E-4</v>
      </c>
      <c r="QR116">
        <v>-6.9008350010352868E-5</v>
      </c>
      <c r="QS116">
        <v>-3.5890002192323612E-4</v>
      </c>
      <c r="QT116">
        <v>-9.7595912026143046E-5</v>
      </c>
      <c r="QU116">
        <v>-9.7595912026147546E-5</v>
      </c>
      <c r="QV116">
        <v>-6.9008350010351757E-5</v>
      </c>
      <c r="QW116">
        <v>-6.9008350010349887E-5</v>
      </c>
      <c r="QX116">
        <v>-1.543286630411468E-4</v>
      </c>
      <c r="QY116">
        <v>-6.9008350010353831E-5</v>
      </c>
      <c r="QZ116">
        <v>-2.1829136180160629E-4</v>
      </c>
      <c r="RA116">
        <v>-6.9008350010350307E-5</v>
      </c>
      <c r="RB116">
        <v>-6.9008350010357856E-5</v>
      </c>
      <c r="RC116">
        <v>-6.9008350010342053E-5</v>
      </c>
      <c r="RD116">
        <v>-6.9008350010351364E-5</v>
      </c>
      <c r="RE116">
        <v>-3.3833910222695759E-4</v>
      </c>
      <c r="RF116">
        <v>-6.900835001034616E-5</v>
      </c>
      <c r="RG116">
        <v>-9.75959120261719E-5</v>
      </c>
      <c r="RH116">
        <v>-2.070822195316712E-4</v>
      </c>
      <c r="RI116">
        <v>-6.900835001035646E-5</v>
      </c>
      <c r="RJ116">
        <v>-1.163884931125041E-3</v>
      </c>
      <c r="RK116">
        <v>-6.900835001034784E-5</v>
      </c>
      <c r="RL116">
        <v>-2.0708221953163799E-4</v>
      </c>
      <c r="RM116">
        <v>-9.7595912026141312E-5</v>
      </c>
      <c r="RN116">
        <v>-2.4891622953292691E-4</v>
      </c>
      <c r="RO116">
        <v>-9.7595912026133316E-5</v>
      </c>
      <c r="RP116">
        <v>-3.8462056865861831E-4</v>
      </c>
      <c r="RQ116">
        <v>-9.7595912026155447E-5</v>
      </c>
      <c r="RR116">
        <v>-6.9008350010341755E-5</v>
      </c>
      <c r="RS116">
        <v>-1.5432866304114601E-4</v>
      </c>
      <c r="RT116">
        <v>-6.9008350010359482E-5</v>
      </c>
      <c r="RU116">
        <v>-2.1829136180160919E-4</v>
      </c>
      <c r="RV116">
        <v>-6.9008350010348247E-5</v>
      </c>
      <c r="RW116">
        <v>-6.9008350010345184E-5</v>
      </c>
      <c r="RX116">
        <v>-3.6549852686369852E-4</v>
      </c>
      <c r="RY116">
        <v>-6.9008350010343273E-5</v>
      </c>
      <c r="RZ116">
        <v>-6.9008350010351256E-5</v>
      </c>
      <c r="SA116">
        <v>-3.239126406483886E-4</v>
      </c>
      <c r="SB116">
        <v>-6.9008350010358493E-5</v>
      </c>
      <c r="SC116">
        <v>-6.9008350010345049E-5</v>
      </c>
      <c r="SD116">
        <v>-1.3803098869649179E-4</v>
      </c>
      <c r="SE116">
        <v>-1.38030988696454E-4</v>
      </c>
      <c r="SF116">
        <v>-2.7617637562038651E-4</v>
      </c>
      <c r="SG116">
        <v>-6.9008350010359685E-5</v>
      </c>
      <c r="SH116">
        <v>-1.543286630411169E-4</v>
      </c>
      <c r="SI116">
        <v>-6.9008350010348369E-5</v>
      </c>
      <c r="SJ116">
        <v>-2.3914271960504709E-4</v>
      </c>
      <c r="SK116">
        <v>-9.7595912026136433E-5</v>
      </c>
      <c r="SL116">
        <v>-6.9008350010346173E-5</v>
      </c>
      <c r="SM116">
        <v>-1.3803098869649759E-4</v>
      </c>
      <c r="SN116">
        <v>-4.0873869446673592E-4</v>
      </c>
      <c r="SO116">
        <v>-9.7595912026130754E-5</v>
      </c>
      <c r="SP116">
        <v>-9.7595912026135958E-5</v>
      </c>
      <c r="SQ116">
        <v>-6.9008350010351744E-5</v>
      </c>
      <c r="SR116">
        <v>-1.1953421750819629E-4</v>
      </c>
      <c r="SS116">
        <v>-3.9078840057014209E-4</v>
      </c>
      <c r="ST116">
        <v>-6.9008350010342582E-5</v>
      </c>
      <c r="SU116">
        <v>-9.7595912026138994E-5</v>
      </c>
      <c r="SV116">
        <v>-2.182913618016163E-4</v>
      </c>
      <c r="SW116">
        <v>-6.900835001035402E-5</v>
      </c>
      <c r="SX116">
        <v>-1.952322489930408E-4</v>
      </c>
      <c r="SY116">
        <v>-6.9008350010355904E-5</v>
      </c>
      <c r="SZ116">
        <v>-6.9008350010360214E-5</v>
      </c>
      <c r="TA116">
        <v>-1.3803098869645839E-4</v>
      </c>
      <c r="TB116">
        <v>-6.9008350010352462E-5</v>
      </c>
      <c r="TC116">
        <v>-6.9008350010343585E-5</v>
      </c>
      <c r="TD116">
        <v>-1.54328663041131E-4</v>
      </c>
      <c r="TE116">
        <v>-6.9008350010359563E-5</v>
      </c>
      <c r="TF116">
        <v>-6.9008350010359848E-5</v>
      </c>
      <c r="TG116">
        <v>-2.0708221953161349E-4</v>
      </c>
      <c r="TH116">
        <v>-6.9008350010356433E-5</v>
      </c>
      <c r="TI116">
        <v>-1.688542244778885E-3</v>
      </c>
      <c r="TJ116">
        <v>-1.175109152501942E-2</v>
      </c>
      <c r="TK116">
        <v>-1.4802733454737319E-3</v>
      </c>
      <c r="TL116">
        <v>-2.1840916386963089E-3</v>
      </c>
      <c r="TM116">
        <v>-1.5057642163329641E-3</v>
      </c>
      <c r="TN116">
        <v>-2.4053134716049639E-3</v>
      </c>
      <c r="TO116">
        <v>-1.8261674266886291E-4</v>
      </c>
      <c r="TP116">
        <v>-2.289538166451346E-4</v>
      </c>
      <c r="TQ116">
        <v>-6.9008350010360024E-5</v>
      </c>
      <c r="TR116">
        <v>-9.7595912026166818E-5</v>
      </c>
      <c r="TS116">
        <v>-9.7595912026146258E-5</v>
      </c>
      <c r="TT116">
        <v>-1.3803098869643311E-4</v>
      </c>
      <c r="TU116">
        <v>-4.4248015706166649E-4</v>
      </c>
      <c r="TV116">
        <v>-1.380309886964965E-4</v>
      </c>
      <c r="TW116">
        <v>-1.1953421750821079E-4</v>
      </c>
      <c r="TX116">
        <v>-9.7595912026166492E-5</v>
      </c>
      <c r="TY116">
        <v>-1.3803098869640069E-4</v>
      </c>
      <c r="TZ116">
        <v>-6.9008350010359604E-5</v>
      </c>
      <c r="UA116">
        <v>-9.7595912026143087E-5</v>
      </c>
      <c r="UB116">
        <v>-1.5432866304114479E-4</v>
      </c>
      <c r="UC116">
        <v>-4.0284332331843578E-4</v>
      </c>
      <c r="UD116">
        <v>-6.9008350010355105E-5</v>
      </c>
      <c r="UE116">
        <v>-6.9008350010343761E-5</v>
      </c>
      <c r="UF116">
        <v>-9.7595912026132272E-5</v>
      </c>
      <c r="UG116">
        <v>-9.7595912026140404E-5</v>
      </c>
      <c r="UH116">
        <v>-1.690644151740358E-4</v>
      </c>
      <c r="UI116">
        <v>-3.0881724388281522E-4</v>
      </c>
      <c r="UJ116">
        <v>-6.9008350010350632E-5</v>
      </c>
      <c r="UK116">
        <v>-6.9008350010356677E-5</v>
      </c>
      <c r="UL116">
        <v>-1.380309886964465E-4</v>
      </c>
      <c r="UM116">
        <v>-6.9008350010355172E-5</v>
      </c>
      <c r="UN116">
        <v>-2.9294951961683998E-4</v>
      </c>
      <c r="UO116">
        <v>-1.1953421750821239E-4</v>
      </c>
      <c r="UP116">
        <v>-9.7595912026161261E-5</v>
      </c>
      <c r="UQ116">
        <v>-4.3703562602819983E-4</v>
      </c>
      <c r="UR116">
        <v>-6.9008350010357273E-5</v>
      </c>
      <c r="US116">
        <v>-1.380309886965019E-4</v>
      </c>
      <c r="UT116">
        <v>-9.75959120261468E-5</v>
      </c>
      <c r="UU116">
        <v>-1.195342175082014E-4</v>
      </c>
      <c r="UV116">
        <v>-2.4891622953291672E-4</v>
      </c>
      <c r="UW116">
        <v>-6.900835001034986E-5</v>
      </c>
      <c r="UX116">
        <v>-1.543286630411427E-4</v>
      </c>
      <c r="UY116">
        <v>-2.1829136180160339E-4</v>
      </c>
      <c r="UZ116">
        <v>-2.1829136180160451E-4</v>
      </c>
      <c r="VA116">
        <v>-6.9008350010353695E-5</v>
      </c>
      <c r="VB116">
        <v>-1.380309886964961E-4</v>
      </c>
      <c r="VC116">
        <v>-7.4944510260770928E-4</v>
      </c>
      <c r="VD116">
        <v>-1.9523224899296561E-4</v>
      </c>
      <c r="VE116">
        <v>-1.195342175082011E-4</v>
      </c>
      <c r="VF116">
        <v>-3.2391264064841592E-4</v>
      </c>
      <c r="VG116">
        <v>-1.5432866304112831E-4</v>
      </c>
      <c r="VH116">
        <v>-7.0283620944286071E-4</v>
      </c>
      <c r="VI116">
        <v>-5.1273585510967681E-4</v>
      </c>
      <c r="VJ116">
        <v>-9.7268358705265737E-4</v>
      </c>
      <c r="VK116">
        <v>-3.7835307723317342E-4</v>
      </c>
      <c r="VL116">
        <v>-1.3803098869640399E-4</v>
      </c>
      <c r="VM116">
        <v>-4.8878982147768514E-4</v>
      </c>
      <c r="VN116">
        <v>-3.0881724388279668E-4</v>
      </c>
      <c r="VO116">
        <v>-2.6548651426554519E-3</v>
      </c>
      <c r="VP116">
        <v>-1.02182006792139E-3</v>
      </c>
      <c r="VQ116">
        <v>-1.702256120329722E-3</v>
      </c>
      <c r="VR116">
        <v>-5.8288423284371847E-4</v>
      </c>
      <c r="VS116">
        <v>5.3594506120642413E-2</v>
      </c>
      <c r="VT116">
        <v>-2.1477311180275261E-3</v>
      </c>
      <c r="VU116">
        <v>-2.6099603887297491E-3</v>
      </c>
      <c r="VV116">
        <v>-2.605553098892638E-3</v>
      </c>
      <c r="VW116">
        <v>-2.3525855904266372E-3</v>
      </c>
      <c r="VX116">
        <v>-2.79740425128776E-3</v>
      </c>
      <c r="VY116">
        <v>-2.732593178406113E-3</v>
      </c>
      <c r="VZ116">
        <v>-6.5300926739712492E-4</v>
      </c>
      <c r="WA116">
        <v>-1.696172563791985E-3</v>
      </c>
      <c r="WB116">
        <v>-8.5525976224669266E-4</v>
      </c>
      <c r="WC116">
        <v>-1.5432866304112921E-4</v>
      </c>
      <c r="WD116">
        <v>-9.7595912026158564E-5</v>
      </c>
      <c r="WE116">
        <v>-2.3914271960504449E-4</v>
      </c>
      <c r="WF116">
        <v>-4.0873869446673099E-4</v>
      </c>
      <c r="WG116">
        <v>-1.6906441517402891E-4</v>
      </c>
      <c r="WH116">
        <v>-6.712181074810641E-4</v>
      </c>
      <c r="WI116">
        <v>-2.7617637562037329E-4</v>
      </c>
      <c r="WJ116">
        <v>-6.4558557329554315E-4</v>
      </c>
      <c r="WK116">
        <v>-3.453278346030943E-4</v>
      </c>
      <c r="WL116">
        <v>-1.95232248993034E-4</v>
      </c>
      <c r="WM116">
        <v>-2.8468592519689221E-4</v>
      </c>
      <c r="WN116">
        <v>-2.6739739012123621E-4</v>
      </c>
      <c r="WO116">
        <v>-7.9949277705410027E-4</v>
      </c>
      <c r="WP116">
        <v>-2.489162295328096E-4</v>
      </c>
      <c r="WQ116">
        <v>-2.6739739012118118E-4</v>
      </c>
      <c r="WR116">
        <v>-3.0098741784795303E-4</v>
      </c>
      <c r="WS116">
        <v>-1.543286630411491E-4</v>
      </c>
      <c r="WT116">
        <v>-6.9593074305385107E-4</v>
      </c>
      <c r="WU116">
        <v>-6.4930777235044359E-4</v>
      </c>
      <c r="WV116">
        <v>-1.2895388948540639E-3</v>
      </c>
      <c r="WW116">
        <v>-5.5759578761010412E-4</v>
      </c>
      <c r="WX116">
        <v>-1.195342175081991E-4</v>
      </c>
      <c r="WY116">
        <v>-8.6374894164424794E-4</v>
      </c>
      <c r="WZ116">
        <v>-5.1273585510967833E-4</v>
      </c>
      <c r="XA116">
        <v>-2.3914271960503509E-4</v>
      </c>
      <c r="XB116">
        <v>-3.7835307723300162E-4</v>
      </c>
      <c r="XC116">
        <v>-6.900835001034124E-5</v>
      </c>
      <c r="XD116">
        <v>-1.543286630411304E-4</v>
      </c>
      <c r="XE116">
        <v>-9.472141639038312E-4</v>
      </c>
      <c r="XF116">
        <v>-2.2895381664515219E-4</v>
      </c>
      <c r="XG116">
        <v>-5.5759578761009295E-4</v>
      </c>
      <c r="XH116">
        <v>-4.315231744412097E-4</v>
      </c>
      <c r="XI116">
        <v>-8.0252070584570831E-4</v>
      </c>
      <c r="XJ116">
        <v>-9.7595912026129846E-5</v>
      </c>
      <c r="XK116">
        <v>-2.289538166451153E-4</v>
      </c>
      <c r="XL116">
        <v>-3.1645444289818739E-4</v>
      </c>
      <c r="XM116">
        <v>-1.038499960422848E-3</v>
      </c>
      <c r="XN116">
        <v>-1.8261674266886689E-4</v>
      </c>
      <c r="XO116">
        <v>-2.3914271960503701E-4</v>
      </c>
      <c r="XP116">
        <v>-2.8468592519689269E-4</v>
      </c>
      <c r="XQ116">
        <v>-9.3684274708484333E-4</v>
      </c>
      <c r="XR116">
        <v>-6.3807761139813809E-4</v>
      </c>
      <c r="XS116">
        <v>-8.9421590950837775E-4</v>
      </c>
      <c r="XT116">
        <v>-1.1006147668224499E-3</v>
      </c>
      <c r="XU116">
        <v>-9.3684274708485493E-4</v>
      </c>
      <c r="XV116">
        <v>-1.1953421750819E-4</v>
      </c>
      <c r="XW116">
        <v>-5.4451958014020859E-4</v>
      </c>
      <c r="XX116">
        <v>-9.7595912026164758E-5</v>
      </c>
      <c r="XY116">
        <v>-1.195342175081945E-4</v>
      </c>
      <c r="XZ116">
        <v>-6.9008350010355023E-5</v>
      </c>
      <c r="YA116">
        <v>-6.9008350010349697E-5</v>
      </c>
      <c r="YB116">
        <v>-6.9008350010350686E-5</v>
      </c>
      <c r="YC116">
        <v>-4.7343418583547609E-3</v>
      </c>
    </row>
    <row r="117" spans="1:653" hidden="1" x14ac:dyDescent="0.25">
      <c r="A117" s="1" t="s">
        <v>115</v>
      </c>
      <c r="B117">
        <v>1.194456507307849E-2</v>
      </c>
      <c r="C117">
        <v>6.8515593270818626E-3</v>
      </c>
      <c r="D117">
        <v>-1.3143413358644551E-3</v>
      </c>
      <c r="E117">
        <v>-1.318320822218277E-3</v>
      </c>
      <c r="F117">
        <v>-2.4088587391041141E-3</v>
      </c>
      <c r="G117">
        <v>-3.660254514979663E-3</v>
      </c>
      <c r="H117">
        <v>-4.9766432078128843E-3</v>
      </c>
      <c r="I117">
        <v>-3.7321045717866111E-3</v>
      </c>
      <c r="J117">
        <v>-5.3168143119557238E-3</v>
      </c>
      <c r="K117">
        <v>-1.6232464515638079E-3</v>
      </c>
      <c r="L117">
        <v>-2.8600235073635879E-3</v>
      </c>
      <c r="M117">
        <v>6.6851087310756179E-3</v>
      </c>
      <c r="N117">
        <v>-1.511908626225206E-3</v>
      </c>
      <c r="O117">
        <v>-6.6079683141245784E-3</v>
      </c>
      <c r="P117">
        <v>1.1077390330626079E-3</v>
      </c>
      <c r="Q117">
        <v>7.2524508883265781E-2</v>
      </c>
      <c r="R117">
        <v>-4.3662792240140041E-4</v>
      </c>
      <c r="S117">
        <v>-2.9608531922024599E-3</v>
      </c>
      <c r="T117">
        <v>-1.1522564098313381E-2</v>
      </c>
      <c r="U117">
        <v>-2.813790688285577E-3</v>
      </c>
      <c r="V117">
        <v>-5.6982427082370168E-3</v>
      </c>
      <c r="W117">
        <v>-6.9748152743118073E-3</v>
      </c>
      <c r="X117">
        <v>-3.706687214761739E-3</v>
      </c>
      <c r="Y117">
        <v>9.3449853956124006E-3</v>
      </c>
      <c r="Z117">
        <v>-2.9298883474717522E-3</v>
      </c>
      <c r="AA117">
        <v>2.953250269617679E-3</v>
      </c>
      <c r="AB117">
        <v>-4.9788399896346465E-4</v>
      </c>
      <c r="AC117">
        <v>0.36482057898381498</v>
      </c>
      <c r="AD117">
        <v>-1.342575195504349E-3</v>
      </c>
      <c r="AE117">
        <v>-8.8505193282598224E-4</v>
      </c>
      <c r="AF117">
        <v>-9.7768085040730911E-4</v>
      </c>
      <c r="AG117">
        <v>-3.0868928094312349E-4</v>
      </c>
      <c r="AH117">
        <v>-7.0443061207696022E-4</v>
      </c>
      <c r="AI117">
        <v>-1.1492711918633419E-3</v>
      </c>
      <c r="AJ117">
        <v>-3.9050492222892529E-4</v>
      </c>
      <c r="AK117">
        <v>-7.8165771669219913E-4</v>
      </c>
      <c r="AL117">
        <v>-3.6527129744929438E-4</v>
      </c>
      <c r="AM117">
        <v>-5.1669648688131074E-4</v>
      </c>
      <c r="AN117">
        <v>-8.2918790311607043E-4</v>
      </c>
      <c r="AO117">
        <v>-2.4362980203468162E-3</v>
      </c>
      <c r="AP117">
        <v>-8.850519328259805E-4</v>
      </c>
      <c r="AQ117">
        <v>-1.380309886965051E-4</v>
      </c>
      <c r="AR117">
        <v>-4.7833495543208752E-4</v>
      </c>
      <c r="AS117">
        <v>-7.5678449519509981E-4</v>
      </c>
      <c r="AT117">
        <v>-7.3107273282926411E-4</v>
      </c>
      <c r="AU117">
        <v>-7.1787435668023804E-4</v>
      </c>
      <c r="AV117">
        <v>-6.0203715730796292E-4</v>
      </c>
      <c r="AW117">
        <v>-9.064442727199077E-4</v>
      </c>
      <c r="AX117">
        <v>-8.1756202122327312E-4</v>
      </c>
      <c r="AY117">
        <v>-4.5795503982668651E-4</v>
      </c>
      <c r="AZ117">
        <v>-4.1420731692785032E-4</v>
      </c>
      <c r="BA117">
        <v>-3.6527129744919122E-4</v>
      </c>
      <c r="BB117">
        <v>-3.3816383635265417E-4</v>
      </c>
      <c r="BC117">
        <v>-4.5795503982648918E-4</v>
      </c>
      <c r="BD117">
        <v>-5.3337563539101303E-2</v>
      </c>
      <c r="BE117">
        <v>-5.52409935547726E-4</v>
      </c>
      <c r="BF117">
        <v>-1.01617647881482E-3</v>
      </c>
      <c r="BG117">
        <v>-3.6527129744921209E-4</v>
      </c>
      <c r="BH117">
        <v>-9.2734897762289847E-4</v>
      </c>
      <c r="BI117">
        <v>-7.8165771669221041E-4</v>
      </c>
      <c r="BJ117">
        <v>-6.4789234974123506E-4</v>
      </c>
      <c r="BK117">
        <v>-9.9711179174998173E-4</v>
      </c>
      <c r="BL117">
        <v>-7.4403879865194539E-4</v>
      </c>
      <c r="BM117">
        <v>-4.3662792240143321E-4</v>
      </c>
      <c r="BN117">
        <v>-3.086892809431423E-4</v>
      </c>
      <c r="BO117">
        <v>-3.0654089105876499E-3</v>
      </c>
      <c r="BP117">
        <v>3.624816674477227E-3</v>
      </c>
      <c r="BQ117">
        <v>-8.7814734830543809E-3</v>
      </c>
      <c r="BR117">
        <v>-2.788614558067302E-3</v>
      </c>
      <c r="BS117">
        <v>-3.1669552412513179E-3</v>
      </c>
      <c r="BT117">
        <v>-1.815671011633081E-3</v>
      </c>
      <c r="BU117">
        <v>-4.0481886503771318E-3</v>
      </c>
      <c r="BV117">
        <v>-2.1924799724375261E-3</v>
      </c>
      <c r="BW117">
        <v>-1.647002472427173E-3</v>
      </c>
      <c r="BX117">
        <v>-2.3066505402354548E-3</v>
      </c>
      <c r="BY117">
        <v>-2.0438517110451969E-3</v>
      </c>
      <c r="BZ117">
        <v>-1.863424777006109E-3</v>
      </c>
      <c r="CA117">
        <v>-6.6247643826093986E-4</v>
      </c>
      <c r="CB117">
        <v>-1.2457222667975919E-3</v>
      </c>
      <c r="CC117">
        <v>1.4956107039043289E-2</v>
      </c>
      <c r="CD117">
        <v>-3.492021640246454E-3</v>
      </c>
      <c r="CE117">
        <v>-3.492021640246915E-3</v>
      </c>
      <c r="CF117">
        <v>9.8951673496907849E-3</v>
      </c>
      <c r="CG117">
        <v>-3.0554270560797141E-3</v>
      </c>
      <c r="CH117">
        <v>-4.5066061246557534E-3</v>
      </c>
      <c r="CI117">
        <v>-3.1279849033579339E-3</v>
      </c>
      <c r="CJ117">
        <v>-5.015182301529893E-3</v>
      </c>
      <c r="CK117">
        <v>-3.905049222289112E-4</v>
      </c>
      <c r="CL117">
        <v>-6.2176867180581026E-3</v>
      </c>
      <c r="CM117">
        <v>-3.1345089455237312E-3</v>
      </c>
      <c r="CN117">
        <v>-1.9521203198861759E-4</v>
      </c>
      <c r="CO117">
        <v>-3.5187040333538931E-3</v>
      </c>
      <c r="CP117">
        <v>-1.165889156064937E-3</v>
      </c>
      <c r="CQ117">
        <v>-2.9021204582160131E-3</v>
      </c>
      <c r="CR117">
        <v>6.2876121492653161E-2</v>
      </c>
      <c r="CS117">
        <v>-6.5866834870043122E-3</v>
      </c>
      <c r="CT117">
        <v>-5.758610580361625E-3</v>
      </c>
      <c r="CU117">
        <v>-6.5148557793954951E-3</v>
      </c>
      <c r="CV117">
        <v>-6.4269951150432566E-3</v>
      </c>
      <c r="CW117">
        <v>-6.1497992562355294E-3</v>
      </c>
      <c r="CX117">
        <v>-2.480804071809018E-3</v>
      </c>
      <c r="CY117">
        <v>-3.8626435073153571E-3</v>
      </c>
      <c r="CZ117">
        <v>-1.9521203198856531E-4</v>
      </c>
      <c r="DA117">
        <v>-1.380309886965347E-4</v>
      </c>
      <c r="DB117">
        <v>-1.3803098869647851E-4</v>
      </c>
      <c r="DC117">
        <v>-2.390931854369112E-4</v>
      </c>
      <c r="DD117">
        <v>-1.952120319885642E-4</v>
      </c>
      <c r="DE117">
        <v>-1.3803098869649301E-4</v>
      </c>
      <c r="DF117">
        <v>-1.9521203198863819E-4</v>
      </c>
      <c r="DG117">
        <v>-1.380309886964833E-4</v>
      </c>
      <c r="DH117">
        <v>-1.3803098869653161E-4</v>
      </c>
      <c r="DI117">
        <v>-1.3803098869646509E-4</v>
      </c>
      <c r="DJ117">
        <v>-2.7609055770302107E-4</v>
      </c>
      <c r="DK117">
        <v>-1.3803098869646211E-4</v>
      </c>
      <c r="DL117">
        <v>-1.380309886964929E-4</v>
      </c>
      <c r="DM117">
        <v>1</v>
      </c>
      <c r="DN117">
        <v>-2.3909318543682419E-4</v>
      </c>
      <c r="DO117">
        <v>-1.3803098869650529E-4</v>
      </c>
      <c r="DP117">
        <v>-2.7609055770303148E-4</v>
      </c>
      <c r="DQ117">
        <v>-3.3816383635254472E-4</v>
      </c>
      <c r="DR117">
        <v>-2.3909318543679329E-4</v>
      </c>
      <c r="DS117">
        <v>-1.3803098869647851E-4</v>
      </c>
      <c r="DT117">
        <v>-6.329744099673601E-4</v>
      </c>
      <c r="DU117">
        <v>-2.390931854368272E-4</v>
      </c>
      <c r="DV117">
        <v>-1.9521203198862469E-4</v>
      </c>
      <c r="DW117">
        <v>-1.3803098869646111E-4</v>
      </c>
      <c r="DX117">
        <v>-3.6527129744934079E-4</v>
      </c>
      <c r="DY117">
        <v>-3.9050492222888127E-4</v>
      </c>
      <c r="DZ117">
        <v>-3.0868928094317298E-4</v>
      </c>
      <c r="EA117">
        <v>-6.1769843059953299E-4</v>
      </c>
      <c r="EB117">
        <v>-4.5795503982661078E-4</v>
      </c>
      <c r="EC117">
        <v>-2.7609055770293483E-4</v>
      </c>
      <c r="ED117">
        <v>-4.5795503982654919E-4</v>
      </c>
      <c r="EE117">
        <v>-1.3803098869653629E-4</v>
      </c>
      <c r="EF117">
        <v>-3.0868928094318718E-4</v>
      </c>
      <c r="EG117">
        <v>-1.9521203198861521E-4</v>
      </c>
      <c r="EH117">
        <v>-1.3803098869649041E-4</v>
      </c>
      <c r="EI117">
        <v>-2.7609055770306558E-4</v>
      </c>
      <c r="EJ117">
        <v>-4.3662792240148449E-4</v>
      </c>
      <c r="EK117">
        <v>-2.7609055770301229E-4</v>
      </c>
      <c r="EL117">
        <v>-2.7609055770301929E-4</v>
      </c>
      <c r="EM117">
        <v>-2.39093185436816E-4</v>
      </c>
      <c r="EN117">
        <v>-2.3909318543695329E-4</v>
      </c>
      <c r="EO117">
        <v>-3.0868928094317791E-4</v>
      </c>
      <c r="EP117">
        <v>-2.3909318543681449E-4</v>
      </c>
      <c r="EQ117">
        <v>-1.3803098869650431E-4</v>
      </c>
      <c r="ER117">
        <v>-2.3909318543683631E-4</v>
      </c>
      <c r="ES117">
        <v>-2.7609055770295819E-4</v>
      </c>
      <c r="ET117">
        <v>-2.3909318543689759E-4</v>
      </c>
      <c r="EU117">
        <v>-1.3803098869651461E-4</v>
      </c>
      <c r="EV117">
        <v>-5.8595969654101447E-4</v>
      </c>
      <c r="EW117">
        <v>-2.3909318543688089E-4</v>
      </c>
      <c r="EX117">
        <v>-3.9050492222890139E-4</v>
      </c>
      <c r="EY117">
        <v>-2.39093185436786E-4</v>
      </c>
      <c r="EZ117">
        <v>-2.3909318543679489E-4</v>
      </c>
      <c r="FA117">
        <v>-1.9521203198858829E-4</v>
      </c>
      <c r="FB117">
        <v>-1.9521203198857379E-4</v>
      </c>
      <c r="FC117">
        <v>-1.3803098869648531E-4</v>
      </c>
      <c r="FD117">
        <v>-2.7609055770300828E-4</v>
      </c>
      <c r="FE117">
        <v>-1.952120319886679E-4</v>
      </c>
      <c r="FF117">
        <v>-1.380309886965338E-4</v>
      </c>
      <c r="FG117">
        <v>-1.3803098869645929E-4</v>
      </c>
      <c r="FH117">
        <v>-1.380309886964964E-4</v>
      </c>
      <c r="FI117">
        <v>-1.380309886964694E-4</v>
      </c>
      <c r="FJ117">
        <v>-3.0868928094311232E-4</v>
      </c>
      <c r="FK117">
        <v>-1.9521203198868641E-4</v>
      </c>
      <c r="FL117">
        <v>-3.3816383635269521E-4</v>
      </c>
      <c r="FM117">
        <v>-1.952120319886859E-4</v>
      </c>
      <c r="FN117">
        <v>-1.3803098869650049E-4</v>
      </c>
      <c r="FO117">
        <v>-4.579550398264727E-4</v>
      </c>
      <c r="FP117">
        <v>-2.7609055770302118E-4</v>
      </c>
      <c r="FQ117">
        <v>-1.3803098869651109E-4</v>
      </c>
      <c r="FR117">
        <v>-2.7609055770295879E-4</v>
      </c>
      <c r="FS117">
        <v>-4.3662792240151918E-4</v>
      </c>
      <c r="FT117">
        <v>-1.3803098869646181E-4</v>
      </c>
      <c r="FU117">
        <v>-6.329744099673434E-4</v>
      </c>
      <c r="FV117">
        <v>-3.6527129744926213E-4</v>
      </c>
      <c r="FW117">
        <v>-2.760905577030137E-4</v>
      </c>
      <c r="FX117">
        <v>-2.3909318543678451E-4</v>
      </c>
      <c r="FY117">
        <v>-2.3909318543683701E-4</v>
      </c>
      <c r="FZ117">
        <v>-1.3803098869650629E-4</v>
      </c>
      <c r="GA117">
        <v>-1.3803098869650241E-4</v>
      </c>
      <c r="GB117">
        <v>-1.3803098869649339E-4</v>
      </c>
      <c r="GC117">
        <v>-1.3803098869648439E-4</v>
      </c>
      <c r="GD117">
        <v>-2.3909318543685661E-4</v>
      </c>
      <c r="GE117">
        <v>-1.3803098869648279E-4</v>
      </c>
      <c r="GF117">
        <v>-1.380309886964642E-4</v>
      </c>
      <c r="GG117">
        <v>-2.3909318543679221E-4</v>
      </c>
      <c r="GH117">
        <v>-1.380309886964919E-4</v>
      </c>
      <c r="GI117">
        <v>-3.9050492222896308E-4</v>
      </c>
      <c r="GJ117">
        <v>-1.3803098869646449E-4</v>
      </c>
      <c r="GK117">
        <v>-3.3816383635269413E-4</v>
      </c>
      <c r="GL117">
        <v>-1.380309886964688E-4</v>
      </c>
      <c r="GM117">
        <v>-2.7609055770291E-4</v>
      </c>
      <c r="GN117">
        <v>-3.0868928094316848E-4</v>
      </c>
      <c r="GO117">
        <v>-1.3803098869652911E-4</v>
      </c>
      <c r="GP117">
        <v>-1.3803098869649911E-4</v>
      </c>
      <c r="GQ117">
        <v>-1.380309886965135E-4</v>
      </c>
      <c r="GR117">
        <v>-1.3803098869651439E-4</v>
      </c>
      <c r="GS117">
        <v>-2.3909318543687989E-4</v>
      </c>
      <c r="GT117">
        <v>-1.380309886964688E-4</v>
      </c>
      <c r="GU117">
        <v>-1.3803098869648189E-4</v>
      </c>
      <c r="GV117">
        <v>-1.9521203198863071E-4</v>
      </c>
      <c r="GW117">
        <v>-1.952120319885952E-4</v>
      </c>
      <c r="GX117">
        <v>-1.952120319886576E-4</v>
      </c>
      <c r="GY117">
        <v>-3.3816383635257671E-4</v>
      </c>
      <c r="GZ117">
        <v>-1.3803098869645921E-4</v>
      </c>
      <c r="HA117">
        <v>-1.3803098869649081E-4</v>
      </c>
      <c r="HB117">
        <v>-1.9521203198858661E-4</v>
      </c>
      <c r="HC117">
        <v>-1.9521203198856739E-4</v>
      </c>
      <c r="HD117">
        <v>-3.3816383635261021E-4</v>
      </c>
      <c r="HE117">
        <v>-2.3909318543680611E-4</v>
      </c>
      <c r="HF117">
        <v>-3.905049222288404E-4</v>
      </c>
      <c r="HG117">
        <v>-3.6527129744919881E-4</v>
      </c>
      <c r="HH117">
        <v>-3.3816383635248802E-4</v>
      </c>
      <c r="HI117">
        <v>-1.952120319886466E-4</v>
      </c>
      <c r="HJ117">
        <v>-6.0203715730803469E-4</v>
      </c>
      <c r="HK117">
        <v>-7.6932077577543596E-4</v>
      </c>
      <c r="HL117">
        <v>-8.0577005824747231E-4</v>
      </c>
      <c r="HM117">
        <v>-3.0868928094320122E-4</v>
      </c>
      <c r="HN117">
        <v>-1.3803098869648929E-4</v>
      </c>
      <c r="HO117">
        <v>-9.4779831634311156E-4</v>
      </c>
      <c r="HP117">
        <v>-3.0868928094315861E-4</v>
      </c>
      <c r="HQ117">
        <v>-1.115307029442581E-3</v>
      </c>
      <c r="HR117">
        <v>-4.1420731692791098E-4</v>
      </c>
      <c r="HS117">
        <v>-1.0255778758701979E-3</v>
      </c>
      <c r="HT117">
        <v>-6.6247643826087296E-4</v>
      </c>
      <c r="HU117">
        <v>-1.380309886965097E-4</v>
      </c>
      <c r="HV117">
        <v>-4.3662792240152748E-4</v>
      </c>
      <c r="HW117">
        <v>-1.9521203198864749E-4</v>
      </c>
      <c r="HX117">
        <v>-1.380309886965096E-4</v>
      </c>
      <c r="HY117">
        <v>-1.3803098869647409E-4</v>
      </c>
      <c r="HZ117">
        <v>-1.9521203198868939E-4</v>
      </c>
      <c r="IA117">
        <v>-1.9521203198859089E-4</v>
      </c>
      <c r="IB117">
        <v>-1.3803098869648951E-4</v>
      </c>
      <c r="IC117">
        <v>-4.1420731692793099E-4</v>
      </c>
      <c r="ID117">
        <v>-3.0868928094313438E-4</v>
      </c>
      <c r="IE117">
        <v>-4.1420731692790421E-4</v>
      </c>
      <c r="IF117">
        <v>-2.390931854369489E-4</v>
      </c>
      <c r="IG117">
        <v>-3.0868928094326931E-4</v>
      </c>
      <c r="IH117">
        <v>-1.3803098869653811E-4</v>
      </c>
      <c r="II117">
        <v>-1.380309886965051E-4</v>
      </c>
      <c r="IJ117">
        <v>-1.3803098869650789E-4</v>
      </c>
      <c r="IK117">
        <v>-1.3803098869647921E-4</v>
      </c>
      <c r="IL117">
        <v>-2.7609055770297489E-4</v>
      </c>
      <c r="IM117">
        <v>-1.380309886964865E-4</v>
      </c>
      <c r="IN117">
        <v>-1.952120319885701E-4</v>
      </c>
      <c r="IO117">
        <v>-1.952120319886087E-4</v>
      </c>
      <c r="IP117">
        <v>-1.3803098869647149E-4</v>
      </c>
      <c r="IQ117">
        <v>-1.3803098869647761E-4</v>
      </c>
      <c r="IR117">
        <v>-2.3909318543681839E-4</v>
      </c>
      <c r="IS117">
        <v>-3.0868928094321543E-4</v>
      </c>
      <c r="IT117">
        <v>-3.381638363525979E-4</v>
      </c>
      <c r="IU117">
        <v>-1.380309886965373E-4</v>
      </c>
      <c r="IV117">
        <v>-3.0868928094319439E-4</v>
      </c>
      <c r="IW117">
        <v>-1.3803098869648341E-4</v>
      </c>
      <c r="IX117">
        <v>-1.3803098869653161E-4</v>
      </c>
      <c r="IY117">
        <v>-2.7609055770302178E-4</v>
      </c>
      <c r="IZ117">
        <v>-1.3803098869652201E-4</v>
      </c>
      <c r="JA117">
        <v>-1.3803098869650561E-4</v>
      </c>
      <c r="JB117">
        <v>-1.380309886964997E-4</v>
      </c>
      <c r="JC117">
        <v>-2.7609055770297472E-4</v>
      </c>
      <c r="JD117">
        <v>-1.380309886965377E-4</v>
      </c>
      <c r="JE117">
        <v>-1.380309886965116E-4</v>
      </c>
      <c r="JF117">
        <v>-3.3816383635255182E-4</v>
      </c>
      <c r="JG117">
        <v>-3.6527129744930078E-4</v>
      </c>
      <c r="JH117">
        <v>-2.3909318543687951E-4</v>
      </c>
      <c r="JI117">
        <v>-2.3909318543688591E-4</v>
      </c>
      <c r="JJ117">
        <v>-1.952120319885536E-4</v>
      </c>
      <c r="JK117">
        <v>-1.3803098869652331E-4</v>
      </c>
      <c r="JL117">
        <v>-1.952120319886563E-4</v>
      </c>
      <c r="JM117">
        <v>-1.3803098869648699E-4</v>
      </c>
      <c r="JN117">
        <v>-3.905049222288771E-4</v>
      </c>
      <c r="JO117">
        <v>-1.3803098869647959E-4</v>
      </c>
      <c r="JP117">
        <v>-4.783349554320666E-4</v>
      </c>
      <c r="JQ117">
        <v>-1.95212031988598E-4</v>
      </c>
      <c r="JR117">
        <v>-1.3803098869654199E-4</v>
      </c>
      <c r="JS117">
        <v>-1.3803098869651101E-4</v>
      </c>
      <c r="JT117">
        <v>-2.7609055770285698E-4</v>
      </c>
      <c r="JU117">
        <v>-2.390931854368733E-4</v>
      </c>
      <c r="JV117">
        <v>-2.7609055770300291E-4</v>
      </c>
      <c r="JW117">
        <v>-1.952120319885787E-4</v>
      </c>
      <c r="JX117">
        <v>-2.7609055770317649E-4</v>
      </c>
      <c r="JY117">
        <v>-1.38030988696472E-4</v>
      </c>
      <c r="JZ117">
        <v>-3.0868928094317591E-4</v>
      </c>
      <c r="KA117">
        <v>-1.9521203198861339E-4</v>
      </c>
      <c r="KB117">
        <v>-1.952120319886392E-4</v>
      </c>
      <c r="KC117">
        <v>-3.6527129744933081E-4</v>
      </c>
      <c r="KD117">
        <v>-1.9521203198860889E-4</v>
      </c>
      <c r="KE117">
        <v>-3.3816383635269863E-4</v>
      </c>
      <c r="KF117">
        <v>-3.0868928094313249E-4</v>
      </c>
      <c r="KG117">
        <v>-2.7609055770298307E-4</v>
      </c>
      <c r="KH117">
        <v>-3.3816383635267098E-4</v>
      </c>
      <c r="KI117">
        <v>-1.9521203198857349E-4</v>
      </c>
      <c r="KJ117">
        <v>-1.952120319886335E-4</v>
      </c>
      <c r="KK117">
        <v>-3.9050492222875231E-4</v>
      </c>
      <c r="KL117">
        <v>-1.9521203198864489E-4</v>
      </c>
      <c r="KM117">
        <v>-1.38030988696509E-4</v>
      </c>
      <c r="KN117">
        <v>-1.3803098869652011E-4</v>
      </c>
      <c r="KO117">
        <v>-1.380309886964965E-4</v>
      </c>
      <c r="KP117">
        <v>-3.3816383635268811E-4</v>
      </c>
      <c r="KQ117">
        <v>-3.90504922228888E-4</v>
      </c>
      <c r="KR117">
        <v>-2.3909318543692169E-4</v>
      </c>
      <c r="KS117">
        <v>-2.390931854367847E-4</v>
      </c>
      <c r="KT117">
        <v>-1.9521203198860461E-4</v>
      </c>
      <c r="KU117">
        <v>-1.9521203198858171E-4</v>
      </c>
      <c r="KV117">
        <v>-1.952120319886418E-4</v>
      </c>
      <c r="KW117">
        <v>-1.3803098869651521E-4</v>
      </c>
      <c r="KX117">
        <v>-1.9521203198856111E-4</v>
      </c>
      <c r="KY117">
        <v>-1.952120319886631E-4</v>
      </c>
      <c r="KZ117">
        <v>-1.952120319886837E-4</v>
      </c>
      <c r="LA117">
        <v>-1.3803098869648691E-4</v>
      </c>
      <c r="LB117">
        <v>-3.0868928094317542E-4</v>
      </c>
      <c r="LC117">
        <v>-1.3803098869647829E-4</v>
      </c>
      <c r="LD117">
        <v>-1.95212031988646E-4</v>
      </c>
      <c r="LE117">
        <v>-1.3803098869647439E-4</v>
      </c>
      <c r="LF117">
        <v>-2.3909318543687469E-4</v>
      </c>
      <c r="LG117">
        <v>-1.3803098869647959E-4</v>
      </c>
      <c r="LH117">
        <v>-1.3803098869648E-4</v>
      </c>
      <c r="LI117">
        <v>-1.3803098869651019E-4</v>
      </c>
      <c r="LJ117">
        <v>-1.380309886965042E-4</v>
      </c>
      <c r="LK117">
        <v>-1.380309886965222E-4</v>
      </c>
      <c r="LL117">
        <v>-1.3803098869649959E-4</v>
      </c>
      <c r="LM117">
        <v>-2.3909318543687929E-4</v>
      </c>
      <c r="LN117">
        <v>-1.9521203198862461E-4</v>
      </c>
      <c r="LO117">
        <v>-1.380309886964614E-4</v>
      </c>
      <c r="LP117">
        <v>-1.380309886964672E-4</v>
      </c>
      <c r="LQ117">
        <v>-1.3803098869649859E-4</v>
      </c>
      <c r="LR117">
        <v>-2.7609055770300741E-4</v>
      </c>
      <c r="LS117">
        <v>-1.380309886964778E-4</v>
      </c>
      <c r="LT117">
        <v>-1.3803098869650981E-4</v>
      </c>
      <c r="LU117">
        <v>-5.9722368469071968E-3</v>
      </c>
      <c r="LV117">
        <v>-2.974524494240312E-3</v>
      </c>
      <c r="LW117">
        <v>-1.9521203198861759E-4</v>
      </c>
      <c r="LX117">
        <v>-3.2783412226796531E-3</v>
      </c>
      <c r="LY117">
        <v>-9.2734897762299909E-4</v>
      </c>
      <c r="LZ117">
        <v>-2.7994289881597321E-3</v>
      </c>
      <c r="MA117">
        <v>-4.0270201539558213E-3</v>
      </c>
      <c r="MB117">
        <v>-6.358259820596796E-3</v>
      </c>
      <c r="MC117">
        <v>-5.2993782013401151E-3</v>
      </c>
      <c r="MD117">
        <v>-6.1777993114200376E-3</v>
      </c>
      <c r="ME117">
        <v>-6.1137017496932034E-3</v>
      </c>
      <c r="MF117">
        <v>-5.9192321058149054E-3</v>
      </c>
      <c r="MG117">
        <v>-2.399322558072911E-3</v>
      </c>
      <c r="MH117">
        <v>-3.7517773201588898E-3</v>
      </c>
      <c r="MI117">
        <v>-1.380309886965331E-4</v>
      </c>
      <c r="MJ117">
        <v>-1.380309886965125E-4</v>
      </c>
      <c r="MK117">
        <v>-2.7609055770292149E-4</v>
      </c>
      <c r="ML117">
        <v>-1.9521203198861979E-4</v>
      </c>
      <c r="MM117">
        <v>-1.952120319886389E-4</v>
      </c>
      <c r="MN117">
        <v>-1.9521203198864771E-4</v>
      </c>
      <c r="MO117">
        <v>-2.7609055770290772E-4</v>
      </c>
      <c r="MP117">
        <v>-4.1420731692788561E-4</v>
      </c>
      <c r="MQ117">
        <v>-2.3909318543678611E-4</v>
      </c>
      <c r="MR117">
        <v>-1.380309886965106E-4</v>
      </c>
      <c r="MS117">
        <v>-4.5795503982658058E-4</v>
      </c>
      <c r="MT117">
        <v>-3.3816383635264648E-4</v>
      </c>
      <c r="MU117">
        <v>-3.652712974492933E-4</v>
      </c>
      <c r="MV117">
        <v>-3.0868928094317238E-4</v>
      </c>
      <c r="MW117">
        <v>-3.0868928094313059E-4</v>
      </c>
      <c r="MX117">
        <v>-2.3909318543688249E-4</v>
      </c>
      <c r="MY117">
        <v>-1.9521203198855661E-4</v>
      </c>
      <c r="MZ117">
        <v>-1.9521203198858699E-4</v>
      </c>
      <c r="NA117">
        <v>-1.3803098869648759E-4</v>
      </c>
      <c r="NB117">
        <v>-1.380309886964659E-4</v>
      </c>
      <c r="NC117">
        <v>-2.3909318543679139E-4</v>
      </c>
      <c r="ND117">
        <v>-1.380309886965039E-4</v>
      </c>
      <c r="NE117">
        <v>-1.3803098869650369E-4</v>
      </c>
      <c r="NF117">
        <v>-2.3909318543678239E-4</v>
      </c>
      <c r="NG117">
        <v>-1.9521203198859941E-4</v>
      </c>
      <c r="NH117">
        <v>-2.7609055770286902E-4</v>
      </c>
      <c r="NI117">
        <v>-1.9521203198861889E-4</v>
      </c>
      <c r="NJ117">
        <v>-2.3909318543684571E-4</v>
      </c>
      <c r="NK117">
        <v>-1.380309886965109E-4</v>
      </c>
      <c r="NL117">
        <v>-6.4789234974125219E-4</v>
      </c>
      <c r="NM117">
        <v>-2.3909318543679139E-4</v>
      </c>
      <c r="NN117">
        <v>-3.0868928094319531E-4</v>
      </c>
      <c r="NO117">
        <v>-1.9521203198856661E-4</v>
      </c>
      <c r="NP117">
        <v>-1.3803098869647791E-4</v>
      </c>
      <c r="NQ117">
        <v>-2.760905577030079E-4</v>
      </c>
      <c r="NR117">
        <v>-4.579550398265235E-4</v>
      </c>
      <c r="NS117">
        <v>-4.3662792240140778E-4</v>
      </c>
      <c r="NT117">
        <v>-1.380309886965058E-4</v>
      </c>
      <c r="NU117">
        <v>-2.390931854368697E-4</v>
      </c>
      <c r="NV117">
        <v>-1.9521203198861361E-4</v>
      </c>
      <c r="NW117">
        <v>-1.95212031988656E-4</v>
      </c>
      <c r="NX117">
        <v>-1.3803098869647829E-4</v>
      </c>
      <c r="NY117">
        <v>-1.9521203198861711E-4</v>
      </c>
      <c r="NZ117">
        <v>-4.366279224013816E-4</v>
      </c>
      <c r="OA117">
        <v>-1.9521203198856181E-4</v>
      </c>
      <c r="OB117">
        <v>-1.3803098869646829E-4</v>
      </c>
      <c r="OC117">
        <v>-1.3803098869650941E-4</v>
      </c>
      <c r="OD117">
        <v>-1.3803098869646899E-4</v>
      </c>
      <c r="OE117">
        <v>-3.6527129744928218E-4</v>
      </c>
      <c r="OF117">
        <v>-1.380309886964762E-4</v>
      </c>
      <c r="OG117">
        <v>-1.380309886964803E-4</v>
      </c>
      <c r="OH117">
        <v>-2.3909318543699281E-4</v>
      </c>
      <c r="OI117">
        <v>-3.9050492222888903E-4</v>
      </c>
      <c r="OJ117">
        <v>-2.7609055770296632E-4</v>
      </c>
      <c r="OK117">
        <v>-4.9788399896346313E-4</v>
      </c>
      <c r="OL117">
        <v>-3.3816383635252261E-4</v>
      </c>
      <c r="OM117">
        <v>-2.3909318543678351E-4</v>
      </c>
      <c r="ON117">
        <v>-1.3803098869650521E-4</v>
      </c>
      <c r="OO117">
        <v>-3.0868928094314148E-4</v>
      </c>
      <c r="OP117">
        <v>-2.3909318543685089E-4</v>
      </c>
      <c r="OQ117">
        <v>-1.3803098869651569E-4</v>
      </c>
      <c r="OR117">
        <v>-1.9521203198860409E-4</v>
      </c>
      <c r="OS117">
        <v>-3.0868928094314788E-4</v>
      </c>
      <c r="OT117">
        <v>-2.390931854369219E-4</v>
      </c>
      <c r="OU117">
        <v>-2.7609055770288512E-4</v>
      </c>
      <c r="OV117">
        <v>-4.3662792240139732E-4</v>
      </c>
      <c r="OW117">
        <v>-1.380309886964662E-4</v>
      </c>
      <c r="OX117">
        <v>-1.3803098869649089E-4</v>
      </c>
      <c r="OY117">
        <v>-1.3803098869647631E-4</v>
      </c>
      <c r="OZ117">
        <v>-2.760905577028148E-4</v>
      </c>
      <c r="PA117">
        <v>-1.3803098869651681E-4</v>
      </c>
      <c r="PB117">
        <v>-1.9521203198864031E-4</v>
      </c>
      <c r="PC117">
        <v>-1.380309886964974E-4</v>
      </c>
      <c r="PD117">
        <v>-1.3803098869647219E-4</v>
      </c>
      <c r="PE117">
        <v>-1.380309886964987E-4</v>
      </c>
      <c r="PF117">
        <v>-1.380309886965112E-4</v>
      </c>
      <c r="PG117">
        <v>-1.3803098869648241E-4</v>
      </c>
      <c r="PH117">
        <v>-1.3803098869653841E-4</v>
      </c>
      <c r="PI117">
        <v>-1.3803098869649301E-4</v>
      </c>
      <c r="PJ117">
        <v>-4.3662792240140399E-4</v>
      </c>
      <c r="PK117">
        <v>-1.3803098869647851E-4</v>
      </c>
      <c r="PL117">
        <v>-1.380309886965347E-4</v>
      </c>
      <c r="PM117">
        <v>0.391934355165305</v>
      </c>
      <c r="PN117">
        <v>-1.9521203198855449E-4</v>
      </c>
      <c r="PO117">
        <v>-1.952120319886412E-4</v>
      </c>
      <c r="PP117">
        <v>-1.380309886964665E-4</v>
      </c>
      <c r="PQ117">
        <v>-1.2457222667974579E-3</v>
      </c>
      <c r="PR117">
        <v>-3.0868928094312912E-4</v>
      </c>
      <c r="PS117">
        <v>-3.3816383635269391E-4</v>
      </c>
      <c r="PT117">
        <v>-1.380309886965273E-4</v>
      </c>
      <c r="PU117">
        <v>-7.8165771669212031E-4</v>
      </c>
      <c r="PV117">
        <v>-1.3803098869647479E-4</v>
      </c>
      <c r="PW117">
        <v>-1.9521203198861789E-4</v>
      </c>
      <c r="PX117">
        <v>-2.3909318543686181E-4</v>
      </c>
      <c r="PY117">
        <v>-2.390931854368401E-4</v>
      </c>
      <c r="PZ117">
        <v>-9.1695547671182247E-4</v>
      </c>
      <c r="QA117">
        <v>-1.9521203198865559E-4</v>
      </c>
      <c r="QB117">
        <v>-2.7609055770287883E-4</v>
      </c>
      <c r="QC117">
        <v>-1.380309886964726E-4</v>
      </c>
      <c r="QD117">
        <v>-2.3909318543680771E-4</v>
      </c>
      <c r="QE117">
        <v>-1.3803098869652651E-4</v>
      </c>
      <c r="QF117">
        <v>-1.3803098869652269E-4</v>
      </c>
      <c r="QG117">
        <v>-6.3297440996724582E-4</v>
      </c>
      <c r="QH117">
        <v>-1.952120319886795E-4</v>
      </c>
      <c r="QI117">
        <v>-1.95212031988544E-4</v>
      </c>
      <c r="QJ117">
        <v>-2.7609055770301592E-4</v>
      </c>
      <c r="QK117">
        <v>-9.678211562307498E-4</v>
      </c>
      <c r="QL117">
        <v>-2.7609055770315861E-4</v>
      </c>
      <c r="QM117">
        <v>-2.7609055770295228E-4</v>
      </c>
      <c r="QN117">
        <v>-3.0868928094316799E-4</v>
      </c>
      <c r="QO117">
        <v>-2.3909318543681161E-4</v>
      </c>
      <c r="QP117">
        <v>-1.3803098869648439E-4</v>
      </c>
      <c r="QQ117">
        <v>-3.3816383635264008E-4</v>
      </c>
      <c r="QR117">
        <v>-1.3803098869651491E-4</v>
      </c>
      <c r="QS117">
        <v>-7.178743566802091E-4</v>
      </c>
      <c r="QT117">
        <v>-1.9521203198862581E-4</v>
      </c>
      <c r="QU117">
        <v>-1.952120319886348E-4</v>
      </c>
      <c r="QV117">
        <v>-1.3803098869647859E-4</v>
      </c>
      <c r="QW117">
        <v>-1.380309886965193E-4</v>
      </c>
      <c r="QX117">
        <v>-3.0868928094314869E-4</v>
      </c>
      <c r="QY117">
        <v>-1.380309886965135E-4</v>
      </c>
      <c r="QZ117">
        <v>-4.3662792240142172E-4</v>
      </c>
      <c r="RA117">
        <v>-1.380309886965186E-4</v>
      </c>
      <c r="RB117">
        <v>-1.3803098869649081E-4</v>
      </c>
      <c r="RC117">
        <v>-1.3803098869645921E-4</v>
      </c>
      <c r="RD117">
        <v>-1.380309886964778E-4</v>
      </c>
      <c r="RE117">
        <v>-6.7674826000115984E-4</v>
      </c>
      <c r="RF117">
        <v>-1.3803098869646739E-4</v>
      </c>
      <c r="RG117">
        <v>-1.9521203198859401E-4</v>
      </c>
      <c r="RH117">
        <v>-4.1420731692793191E-4</v>
      </c>
      <c r="RI117">
        <v>-1.380309886965097E-4</v>
      </c>
      <c r="RJ117">
        <v>-2.3280108530051532E-3</v>
      </c>
      <c r="RK117">
        <v>-1.380309886964707E-4</v>
      </c>
      <c r="RL117">
        <v>-4.1420731692796471E-4</v>
      </c>
      <c r="RM117">
        <v>-1.952120319885981E-4</v>
      </c>
      <c r="RN117">
        <v>-4.9788399896342421E-4</v>
      </c>
      <c r="RO117">
        <v>-1.9521203198860629E-4</v>
      </c>
      <c r="RP117">
        <v>-7.6932077577541742E-4</v>
      </c>
      <c r="RQ117">
        <v>-1.952120319885968E-4</v>
      </c>
      <c r="RR117">
        <v>-1.3803098869653421E-4</v>
      </c>
      <c r="RS117">
        <v>-3.0868928094320578E-4</v>
      </c>
      <c r="RT117">
        <v>-1.380309886965051E-4</v>
      </c>
      <c r="RU117">
        <v>-4.3662792240142611E-4</v>
      </c>
      <c r="RV117">
        <v>-1.3803098869647149E-4</v>
      </c>
      <c r="RW117">
        <v>-1.3803098869652621E-4</v>
      </c>
      <c r="RX117">
        <v>-7.3107273282913162E-4</v>
      </c>
      <c r="RY117">
        <v>-1.380309886965373E-4</v>
      </c>
      <c r="RZ117">
        <v>-1.3803098869647761E-4</v>
      </c>
      <c r="SA117">
        <v>-6.4789234974133318E-4</v>
      </c>
      <c r="SB117">
        <v>-1.380309886965068E-4</v>
      </c>
      <c r="SC117">
        <v>-1.3803098869654079E-4</v>
      </c>
      <c r="SD117">
        <v>-2.7609055770294008E-4</v>
      </c>
      <c r="SE117">
        <v>-2.7609055770302492E-4</v>
      </c>
      <c r="SF117">
        <v>-5.5240993554777403E-4</v>
      </c>
      <c r="SG117">
        <v>-1.3803098869649439E-4</v>
      </c>
      <c r="SH117">
        <v>-3.0868928094323001E-4</v>
      </c>
      <c r="SI117">
        <v>-1.380309886965215E-4</v>
      </c>
      <c r="SJ117">
        <v>-4.7833495543212699E-4</v>
      </c>
      <c r="SK117">
        <v>-1.952120319886937E-4</v>
      </c>
      <c r="SL117">
        <v>-1.3803098869652469E-4</v>
      </c>
      <c r="SM117">
        <v>-2.7609055770295651E-4</v>
      </c>
      <c r="SN117">
        <v>-8.1756202122326834E-4</v>
      </c>
      <c r="SO117">
        <v>-1.952120319887075E-4</v>
      </c>
      <c r="SP117">
        <v>-1.952120319886106E-4</v>
      </c>
      <c r="SQ117">
        <v>-1.3803098869651651E-4</v>
      </c>
      <c r="SR117">
        <v>-2.3909318543680139E-4</v>
      </c>
      <c r="SS117">
        <v>-7.8165771669216368E-4</v>
      </c>
      <c r="ST117">
        <v>-1.3803098869653001E-4</v>
      </c>
      <c r="SU117">
        <v>-1.9521203198855449E-4</v>
      </c>
      <c r="SV117">
        <v>-4.3662792240151902E-4</v>
      </c>
      <c r="SW117">
        <v>-1.3803098869651331E-4</v>
      </c>
      <c r="SX117">
        <v>-3.9050492222884501E-4</v>
      </c>
      <c r="SY117">
        <v>-1.3803098869648691E-4</v>
      </c>
      <c r="SZ117">
        <v>-1.3803098869649721E-4</v>
      </c>
      <c r="TA117">
        <v>-2.7609055770296719E-4</v>
      </c>
      <c r="TB117">
        <v>-1.3803098869648E-4</v>
      </c>
      <c r="TC117">
        <v>-1.3803098869646219E-4</v>
      </c>
      <c r="TD117">
        <v>-3.0868928094317108E-4</v>
      </c>
      <c r="TE117">
        <v>-1.380309886965042E-4</v>
      </c>
      <c r="TF117">
        <v>-1.3803098869650119E-4</v>
      </c>
      <c r="TG117">
        <v>-4.1420731692789212E-4</v>
      </c>
      <c r="TH117">
        <v>-1.3803098869650981E-4</v>
      </c>
      <c r="TI117">
        <v>-3.3774341143884661E-3</v>
      </c>
      <c r="TJ117">
        <v>-2.350461619815283E-2</v>
      </c>
      <c r="TK117">
        <v>-2.960853192201995E-3</v>
      </c>
      <c r="TL117">
        <v>-4.3686355092915144E-3</v>
      </c>
      <c r="TM117">
        <v>-3.0118402119890661E-3</v>
      </c>
      <c r="TN117">
        <v>-4.8111249806831102E-3</v>
      </c>
      <c r="TO117">
        <v>-3.6527129744928002E-4</v>
      </c>
      <c r="TP117">
        <v>-4.5795503982661332E-4</v>
      </c>
      <c r="TQ117">
        <v>-1.3803098869649911E-4</v>
      </c>
      <c r="TR117">
        <v>-1.9521203198859919E-4</v>
      </c>
      <c r="TS117">
        <v>-1.9521203198867039E-4</v>
      </c>
      <c r="TT117">
        <v>-2.7609055770291851E-4</v>
      </c>
      <c r="TU117">
        <v>-8.8505193282598462E-4</v>
      </c>
      <c r="TV117">
        <v>-2.7609055770297901E-4</v>
      </c>
      <c r="TW117">
        <v>-2.3909318543681999E-4</v>
      </c>
      <c r="TX117">
        <v>-1.952120319885874E-4</v>
      </c>
      <c r="TY117">
        <v>-2.7609055770292669E-4</v>
      </c>
      <c r="TZ117">
        <v>-1.3803098869650369E-4</v>
      </c>
      <c r="UA117">
        <v>-1.952120319885858E-4</v>
      </c>
      <c r="UB117">
        <v>-3.0868928094315422E-4</v>
      </c>
      <c r="UC117">
        <v>-8.0577005824759341E-4</v>
      </c>
      <c r="UD117">
        <v>-1.3803098869651171E-4</v>
      </c>
      <c r="UE117">
        <v>-1.380309886964626E-4</v>
      </c>
      <c r="UF117">
        <v>-1.952120319886895E-4</v>
      </c>
      <c r="UG117">
        <v>-1.9521203198862041E-4</v>
      </c>
      <c r="UH117">
        <v>-3.3816383635255611E-4</v>
      </c>
      <c r="UI117">
        <v>-6.1769843059954459E-4</v>
      </c>
      <c r="UJ117">
        <v>-1.3803098869647631E-4</v>
      </c>
      <c r="UK117">
        <v>-1.380309886964884E-4</v>
      </c>
      <c r="UL117">
        <v>-2.7609055770292328E-4</v>
      </c>
      <c r="UM117">
        <v>-1.3803098869648539E-4</v>
      </c>
      <c r="UN117">
        <v>-5.8595969654091288E-4</v>
      </c>
      <c r="UO117">
        <v>-2.3909318543686349E-4</v>
      </c>
      <c r="UP117">
        <v>-1.9521203198866581E-4</v>
      </c>
      <c r="UQ117">
        <v>-8.741617434294386E-4</v>
      </c>
      <c r="UR117">
        <v>-1.3803098869648959E-4</v>
      </c>
      <c r="US117">
        <v>-2.7609055770301273E-4</v>
      </c>
      <c r="UT117">
        <v>-1.952120319885414E-4</v>
      </c>
      <c r="UU117">
        <v>-2.3909318543682289E-4</v>
      </c>
      <c r="UV117">
        <v>-4.9788399896340903E-4</v>
      </c>
      <c r="UW117">
        <v>-1.380309886965193E-4</v>
      </c>
      <c r="UX117">
        <v>-3.0868928094320551E-4</v>
      </c>
      <c r="UY117">
        <v>-4.3662792240138773E-4</v>
      </c>
      <c r="UZ117">
        <v>-4.3662792240143321E-4</v>
      </c>
      <c r="VA117">
        <v>-1.3803098869648241E-4</v>
      </c>
      <c r="VB117">
        <v>-2.7609055770299999E-4</v>
      </c>
      <c r="VC117">
        <v>-1.499045383220715E-3</v>
      </c>
      <c r="VD117">
        <v>-3.9050492222881367E-4</v>
      </c>
      <c r="VE117">
        <v>-2.3909318543682419E-4</v>
      </c>
      <c r="VF117">
        <v>-6.4789234974142252E-4</v>
      </c>
      <c r="VG117">
        <v>-3.0868928094311839E-4</v>
      </c>
      <c r="VH117">
        <v>-1.405817946183564E-3</v>
      </c>
      <c r="VI117">
        <v>-1.025577875870183E-3</v>
      </c>
      <c r="VJ117">
        <v>-1.94556857524579E-3</v>
      </c>
      <c r="VK117">
        <v>-7.5678449519531264E-4</v>
      </c>
      <c r="VL117">
        <v>-2.7609055770293737E-4</v>
      </c>
      <c r="VM117">
        <v>-9.7768085040730911E-4</v>
      </c>
      <c r="VN117">
        <v>-6.1769843059952898E-4</v>
      </c>
      <c r="VO117">
        <v>-5.3102799942546857E-3</v>
      </c>
      <c r="VP117">
        <v>-2.0438517110452871E-3</v>
      </c>
      <c r="VQ117">
        <v>-3.4048647050455242E-3</v>
      </c>
      <c r="VR117">
        <v>-1.165889156064937E-3</v>
      </c>
      <c r="VS117">
        <v>-2.5754689927697562E-3</v>
      </c>
      <c r="VT117">
        <v>6.4268281787155906E-2</v>
      </c>
      <c r="VU117">
        <v>-5.2204611885514731E-3</v>
      </c>
      <c r="VV117">
        <v>-5.211645696316089E-3</v>
      </c>
      <c r="VW117">
        <v>-4.7056583006397524E-3</v>
      </c>
      <c r="VX117">
        <v>-5.5953877252678669E-3</v>
      </c>
      <c r="VY117">
        <v>-5.4657521599058637E-3</v>
      </c>
      <c r="VZ117">
        <v>-1.306153745065009E-3</v>
      </c>
      <c r="WA117">
        <v>-3.392696332325838E-3</v>
      </c>
      <c r="WB117">
        <v>-1.710696612185257E-3</v>
      </c>
      <c r="WC117">
        <v>-3.0868928094318599E-4</v>
      </c>
      <c r="WD117">
        <v>-1.9521203198861759E-4</v>
      </c>
      <c r="WE117">
        <v>-4.7833495543200577E-4</v>
      </c>
      <c r="WF117">
        <v>-8.1756202122327301E-4</v>
      </c>
      <c r="WG117">
        <v>-3.3816383635250629E-4</v>
      </c>
      <c r="WH117">
        <v>-1.3425751955043559E-3</v>
      </c>
      <c r="WI117">
        <v>-5.5240993554774704E-4</v>
      </c>
      <c r="WJ117">
        <v>-1.2913048197326939E-3</v>
      </c>
      <c r="WK117">
        <v>-6.9072717182077986E-4</v>
      </c>
      <c r="WL117">
        <v>-3.905049222288398E-4</v>
      </c>
      <c r="WM117">
        <v>-5.6943079666437184E-4</v>
      </c>
      <c r="WN117">
        <v>-5.3485014679744011E-4</v>
      </c>
      <c r="WO117">
        <v>-1.5991510948448839E-3</v>
      </c>
      <c r="WP117">
        <v>-4.9788399896347885E-4</v>
      </c>
      <c r="WQ117">
        <v>-5.3485014679737093E-4</v>
      </c>
      <c r="WR117">
        <v>-6.0203715730799848E-4</v>
      </c>
      <c r="WS117">
        <v>-3.0868928094314268E-4</v>
      </c>
      <c r="WT117">
        <v>-1.3920055835790839E-3</v>
      </c>
      <c r="WU117">
        <v>-1.298749988550449E-3</v>
      </c>
      <c r="WV117">
        <v>-2.579344798021601E-3</v>
      </c>
      <c r="WW117">
        <v>-1.1153070294425539E-3</v>
      </c>
      <c r="WX117">
        <v>-2.3909318543687051E-4</v>
      </c>
      <c r="WY117">
        <v>-1.7276767287262411E-3</v>
      </c>
      <c r="WZ117">
        <v>-1.025577875870278E-3</v>
      </c>
      <c r="XA117">
        <v>-4.7833495543206112E-4</v>
      </c>
      <c r="XB117">
        <v>-7.5678449519508072E-4</v>
      </c>
      <c r="XC117">
        <v>-1.380309886965332E-4</v>
      </c>
      <c r="XD117">
        <v>-3.0868928094315E-4</v>
      </c>
      <c r="XE117">
        <v>-1.8946244553206639E-3</v>
      </c>
      <c r="XF117">
        <v>-4.5795503982670591E-4</v>
      </c>
      <c r="XG117">
        <v>-1.115307029442526E-3</v>
      </c>
      <c r="XH117">
        <v>-8.6313569886291557E-4</v>
      </c>
      <c r="XI117">
        <v>-1.605207579382414E-3</v>
      </c>
      <c r="XJ117">
        <v>-1.9521203198858501E-4</v>
      </c>
      <c r="XK117">
        <v>-4.5795503982647899E-4</v>
      </c>
      <c r="XL117">
        <v>-6.3297440996736053E-4</v>
      </c>
      <c r="XM117">
        <v>-2.0772149497399629E-3</v>
      </c>
      <c r="XN117">
        <v>-3.6527129744931683E-4</v>
      </c>
      <c r="XO117">
        <v>-4.7833495543202112E-4</v>
      </c>
      <c r="XP117">
        <v>-5.6943079666440773E-4</v>
      </c>
      <c r="XQ117">
        <v>-1.873879474206389E-3</v>
      </c>
      <c r="XR117">
        <v>-1.276287341360085E-3</v>
      </c>
      <c r="XS117">
        <v>-1.7886169728597251E-3</v>
      </c>
      <c r="XT117">
        <v>-2.201457423857512E-3</v>
      </c>
      <c r="XU117">
        <v>-1.873879474206403E-3</v>
      </c>
      <c r="XV117">
        <v>-2.3909318543678481E-4</v>
      </c>
      <c r="XW117">
        <v>-1.089151906980268E-3</v>
      </c>
      <c r="XX117">
        <v>-1.9521203198858799E-4</v>
      </c>
      <c r="XY117">
        <v>-2.3909318543684441E-4</v>
      </c>
      <c r="XZ117">
        <v>-1.3803098869651179E-4</v>
      </c>
      <c r="YA117">
        <v>-1.3803098869651949E-4</v>
      </c>
      <c r="YB117">
        <v>-1.3803098869651811E-4</v>
      </c>
      <c r="YC117">
        <v>9.8428002077906775E-3</v>
      </c>
    </row>
    <row r="118" spans="1:653" hidden="1" x14ac:dyDescent="0.25">
      <c r="A118" s="1" t="s">
        <v>116</v>
      </c>
      <c r="B118">
        <v>-6.9322153613071043E-3</v>
      </c>
      <c r="C118">
        <v>-7.6764438669439886E-3</v>
      </c>
      <c r="D118">
        <v>8.4274282687513812E-3</v>
      </c>
      <c r="E118">
        <v>8.5521839347202225E-4</v>
      </c>
      <c r="F118">
        <v>-2.086060870720139E-3</v>
      </c>
      <c r="G118">
        <v>-3.169764003438269E-3</v>
      </c>
      <c r="H118">
        <v>-4.3097507109168863E-3</v>
      </c>
      <c r="I118">
        <v>-3.231985830574101E-3</v>
      </c>
      <c r="J118">
        <v>-4.6043373623421997E-3</v>
      </c>
      <c r="K118">
        <v>-1.405724151098715E-3</v>
      </c>
      <c r="L118">
        <v>2.6214931228957131E-2</v>
      </c>
      <c r="M118">
        <v>-8.0621640819414503E-3</v>
      </c>
      <c r="N118">
        <v>-1.3093060934105179E-3</v>
      </c>
      <c r="O118">
        <v>-5.7224709408195086E-3</v>
      </c>
      <c r="P118">
        <v>-3.8478027777892601E-3</v>
      </c>
      <c r="Q118">
        <v>4.1328173028514437E-2</v>
      </c>
      <c r="R118">
        <v>-3.7811782368120281E-4</v>
      </c>
      <c r="S118">
        <v>-2.564085592871356E-3</v>
      </c>
      <c r="T118">
        <v>2.6434019223805041E-4</v>
      </c>
      <c r="U118">
        <v>-2.436730123665696E-3</v>
      </c>
      <c r="V118">
        <v>-4.9346526438259842E-3</v>
      </c>
      <c r="W118">
        <v>-6.0401587640057279E-3</v>
      </c>
      <c r="X118">
        <v>-3.2099745133203641E-3</v>
      </c>
      <c r="Y118">
        <v>1.3595701225280921E-2</v>
      </c>
      <c r="Z118">
        <v>-2.5372701761313672E-3</v>
      </c>
      <c r="AA118">
        <v>-2.314122016091145E-3</v>
      </c>
      <c r="AB118">
        <v>-4.3116531141283829E-4</v>
      </c>
      <c r="AC118">
        <v>0.31593298614709758</v>
      </c>
      <c r="AD118">
        <v>-1.162664101417218E-3</v>
      </c>
      <c r="AE118">
        <v>-7.6645100671659204E-4</v>
      </c>
      <c r="AF118">
        <v>-8.4666723414690093E-4</v>
      </c>
      <c r="AG118">
        <v>-2.6732353364390552E-4</v>
      </c>
      <c r="AH118">
        <v>-6.1003375255512656E-4</v>
      </c>
      <c r="AI118">
        <v>-9.9526370072039244E-4</v>
      </c>
      <c r="AJ118">
        <v>-3.3817551227122188E-4</v>
      </c>
      <c r="AK118">
        <v>-6.7691207899355529E-4</v>
      </c>
      <c r="AL118">
        <v>-3.1632330631779451E-4</v>
      </c>
      <c r="AM118">
        <v>-4.4745684162550978E-4</v>
      </c>
      <c r="AN118">
        <v>-7.1807300738956504E-4</v>
      </c>
      <c r="AO118">
        <v>-2.1098231652842119E-3</v>
      </c>
      <c r="AP118">
        <v>-7.664510067165902E-4</v>
      </c>
      <c r="AQ118">
        <v>-1.195342175081801E-4</v>
      </c>
      <c r="AR118">
        <v>-4.14235927340299E-4</v>
      </c>
      <c r="AS118">
        <v>-6.5537198066730666E-4</v>
      </c>
      <c r="AT118">
        <v>-6.3310570970725685E-4</v>
      </c>
      <c r="AU118">
        <v>-6.2167597512248853E-4</v>
      </c>
      <c r="AV118">
        <v>-5.2136147968870165E-4</v>
      </c>
      <c r="AW118">
        <v>-7.8497667717650752E-4</v>
      </c>
      <c r="AX118">
        <v>-7.0800504578157097E-4</v>
      </c>
      <c r="AY118">
        <v>-3.9658701177575718E-4</v>
      </c>
      <c r="AZ118">
        <v>-3.5870167983810189E-4</v>
      </c>
      <c r="BA118">
        <v>-3.1632330631779418E-4</v>
      </c>
      <c r="BB118">
        <v>-2.9284836651329472E-4</v>
      </c>
      <c r="BC118">
        <v>-3.9658701177569137E-4</v>
      </c>
      <c r="BD118">
        <v>-4.6190090947339363E-2</v>
      </c>
      <c r="BE118">
        <v>-4.7838452809075878E-4</v>
      </c>
      <c r="BF118">
        <v>-8.8000427579706052E-4</v>
      </c>
      <c r="BG118">
        <v>-3.1632330631778123E-4</v>
      </c>
      <c r="BH118">
        <v>-8.03080057920628E-4</v>
      </c>
      <c r="BI118">
        <v>-6.7691207899357698E-4</v>
      </c>
      <c r="BJ118">
        <v>-5.6107187079670971E-4</v>
      </c>
      <c r="BK118">
        <v>-8.6349434225312029E-4</v>
      </c>
      <c r="BL118">
        <v>-6.4433426459169793E-4</v>
      </c>
      <c r="BM118">
        <v>-3.78117823681224E-4</v>
      </c>
      <c r="BN118">
        <v>-2.6732353364390161E-4</v>
      </c>
      <c r="BO118">
        <v>-2.6546303763379589E-3</v>
      </c>
      <c r="BP118">
        <v>1.9161713337708979E-2</v>
      </c>
      <c r="BQ118">
        <v>-7.6047166747024589E-3</v>
      </c>
      <c r="BR118">
        <v>-2.4149277077445759E-3</v>
      </c>
      <c r="BS118">
        <v>-2.742569043526483E-3</v>
      </c>
      <c r="BT118">
        <v>-1.572362957604573E-3</v>
      </c>
      <c r="BU118">
        <v>-3.5057132258348661E-3</v>
      </c>
      <c r="BV118">
        <v>-1.8986778286723489E-3</v>
      </c>
      <c r="BW118">
        <v>-1.426296758683188E-3</v>
      </c>
      <c r="BX118">
        <v>-1.9975490286333699E-3</v>
      </c>
      <c r="BY118">
        <v>-1.769966420510594E-3</v>
      </c>
      <c r="BZ118">
        <v>-1.613717504369017E-3</v>
      </c>
      <c r="CA118">
        <v>-5.7370162608398395E-4</v>
      </c>
      <c r="CB118">
        <v>-1.07878989928547E-3</v>
      </c>
      <c r="CC118">
        <v>1.7700818555947169E-4</v>
      </c>
      <c r="CD118">
        <v>-3.024075087997648E-3</v>
      </c>
      <c r="CE118">
        <v>-3.0240750879976328E-3</v>
      </c>
      <c r="CF118">
        <v>-1.325202428352228E-2</v>
      </c>
      <c r="CG118">
        <v>-2.6459861350765089E-3</v>
      </c>
      <c r="CH118">
        <v>-3.902700703776052E-3</v>
      </c>
      <c r="CI118">
        <v>-2.708820905590614E-3</v>
      </c>
      <c r="CJ118">
        <v>3.033487636985905E-2</v>
      </c>
      <c r="CK118">
        <v>-3.381755122712266E-4</v>
      </c>
      <c r="CL118">
        <v>-5.3844888280018266E-3</v>
      </c>
      <c r="CM118">
        <v>-2.7144706968642959E-3</v>
      </c>
      <c r="CN118">
        <v>-1.6905274469386481E-4</v>
      </c>
      <c r="CO118">
        <v>-3.047181920828992E-3</v>
      </c>
      <c r="CP118">
        <v>-1.009654783230814E-3</v>
      </c>
      <c r="CQ118">
        <v>-2.5132233085000712E-3</v>
      </c>
      <c r="CR118">
        <v>-3.8026070909086048E-3</v>
      </c>
      <c r="CS118">
        <v>3.6299479989965439E-2</v>
      </c>
      <c r="CT118">
        <v>-4.986930950495746E-3</v>
      </c>
      <c r="CU118">
        <v>-5.6418359031064642E-3</v>
      </c>
      <c r="CV118">
        <v>-5.5657489615976684E-3</v>
      </c>
      <c r="CW118">
        <v>-5.3256985903593944E-3</v>
      </c>
      <c r="CX118">
        <v>-2.1483652063587128E-3</v>
      </c>
      <c r="CY118">
        <v>-3.3450319636215229E-3</v>
      </c>
      <c r="CZ118">
        <v>-1.6905274469386291E-4</v>
      </c>
      <c r="DA118">
        <v>-1.1953421750820999E-4</v>
      </c>
      <c r="DB118">
        <v>-1.195342175082033E-4</v>
      </c>
      <c r="DC118">
        <v>-2.070536268893769E-4</v>
      </c>
      <c r="DD118">
        <v>-1.690527446938743E-4</v>
      </c>
      <c r="DE118">
        <v>-1.195342175081821E-4</v>
      </c>
      <c r="DF118">
        <v>-1.6905274469385909E-4</v>
      </c>
      <c r="DG118">
        <v>-1.19534217508197E-4</v>
      </c>
      <c r="DH118">
        <v>-1.1953421750820741E-4</v>
      </c>
      <c r="DI118">
        <v>-1.1953421750819E-4</v>
      </c>
      <c r="DJ118">
        <v>-2.3909318543682381E-4</v>
      </c>
      <c r="DK118">
        <v>-1.195342175081874E-4</v>
      </c>
      <c r="DL118">
        <v>-1.1953421750818229E-4</v>
      </c>
      <c r="DM118">
        <v>-2.3909318543682419E-4</v>
      </c>
      <c r="DN118">
        <v>1</v>
      </c>
      <c r="DO118">
        <v>-1.1953421750818E-4</v>
      </c>
      <c r="DP118">
        <v>-2.390931854368175E-4</v>
      </c>
      <c r="DQ118">
        <v>-2.9284836651319979E-4</v>
      </c>
      <c r="DR118">
        <v>-2.070536268893689E-4</v>
      </c>
      <c r="DS118">
        <v>-1.195342175082033E-4</v>
      </c>
      <c r="DT118">
        <v>-5.4815300182020871E-4</v>
      </c>
      <c r="DU118">
        <v>-2.0705362688937151E-4</v>
      </c>
      <c r="DV118">
        <v>-1.6905274469386809E-4</v>
      </c>
      <c r="DW118">
        <v>-1.195342175081866E-4</v>
      </c>
      <c r="DX118">
        <v>-3.1632330631781332E-4</v>
      </c>
      <c r="DY118">
        <v>-3.3817551227119911E-4</v>
      </c>
      <c r="DZ118">
        <v>-2.6732353364395279E-4</v>
      </c>
      <c r="EA118">
        <v>-5.3492407215968252E-4</v>
      </c>
      <c r="EB118">
        <v>-3.9658701177573789E-4</v>
      </c>
      <c r="EC118">
        <v>-2.3909318543680969E-4</v>
      </c>
      <c r="ED118">
        <v>-3.9658701177573349E-4</v>
      </c>
      <c r="EE118">
        <v>-1.195342175082114E-4</v>
      </c>
      <c r="EF118">
        <v>-2.6732353364389391E-4</v>
      </c>
      <c r="EG118">
        <v>-1.6905274469386389E-4</v>
      </c>
      <c r="EH118">
        <v>-1.195342175081861E-4</v>
      </c>
      <c r="EI118">
        <v>-2.39093185436825E-4</v>
      </c>
      <c r="EJ118">
        <v>-3.7811782368121538E-4</v>
      </c>
      <c r="EK118">
        <v>-2.390931854368044E-4</v>
      </c>
      <c r="EL118">
        <v>-2.3909318543683799E-4</v>
      </c>
      <c r="EM118">
        <v>-2.0705362688933619E-4</v>
      </c>
      <c r="EN118">
        <v>-2.070536268893801E-4</v>
      </c>
      <c r="EO118">
        <v>-2.6732353364394178E-4</v>
      </c>
      <c r="EP118">
        <v>-2.0705362688937411E-4</v>
      </c>
      <c r="EQ118">
        <v>-1.1953421750818021E-4</v>
      </c>
      <c r="ER118">
        <v>-2.0705362688933399E-4</v>
      </c>
      <c r="ES118">
        <v>-2.3909318543678779E-4</v>
      </c>
      <c r="ET118">
        <v>-2.0705362688929629E-4</v>
      </c>
      <c r="EU118">
        <v>-1.1953421750818761E-4</v>
      </c>
      <c r="EV118">
        <v>-5.0743847072904638E-4</v>
      </c>
      <c r="EW118">
        <v>-2.0705362688937381E-4</v>
      </c>
      <c r="EX118">
        <v>-3.3817551227121928E-4</v>
      </c>
      <c r="EY118">
        <v>-2.070536268893614E-4</v>
      </c>
      <c r="EZ118">
        <v>-2.0705362688937449E-4</v>
      </c>
      <c r="FA118">
        <v>-1.690527446938747E-4</v>
      </c>
      <c r="FB118">
        <v>-1.6905274469387411E-4</v>
      </c>
      <c r="FC118">
        <v>-1.1953421750819389E-4</v>
      </c>
      <c r="FD118">
        <v>-2.3909318543682609E-4</v>
      </c>
      <c r="FE118">
        <v>-1.6905274469385529E-4</v>
      </c>
      <c r="FF118">
        <v>-1.195342175082093E-4</v>
      </c>
      <c r="FG118">
        <v>-1.19534217508185E-4</v>
      </c>
      <c r="FH118">
        <v>-1.195342175081814E-4</v>
      </c>
      <c r="FI118">
        <v>-1.1953421750819469E-4</v>
      </c>
      <c r="FJ118">
        <v>-2.6732353364391728E-4</v>
      </c>
      <c r="FK118">
        <v>-1.6905274469385939E-4</v>
      </c>
      <c r="FL118">
        <v>-2.9284836651326642E-4</v>
      </c>
      <c r="FM118">
        <v>-1.690527446938608E-4</v>
      </c>
      <c r="FN118">
        <v>-1.195342175081808E-4</v>
      </c>
      <c r="FO118">
        <v>-3.9658701177570281E-4</v>
      </c>
      <c r="FP118">
        <v>-2.3909318543678199E-4</v>
      </c>
      <c r="FQ118">
        <v>-1.195342175081833E-4</v>
      </c>
      <c r="FR118">
        <v>-2.3909318543678329E-4</v>
      </c>
      <c r="FS118">
        <v>-3.7811782368122828E-4</v>
      </c>
      <c r="FT118">
        <v>-1.195342175081872E-4</v>
      </c>
      <c r="FU118">
        <v>-5.4815300182021348E-4</v>
      </c>
      <c r="FV118">
        <v>-3.1632330631778199E-4</v>
      </c>
      <c r="FW118">
        <v>-2.3909318543682519E-4</v>
      </c>
      <c r="FX118">
        <v>-2.070536268893759E-4</v>
      </c>
      <c r="FY118">
        <v>-2.0705362688936069E-4</v>
      </c>
      <c r="FZ118">
        <v>-1.1953421750817989E-4</v>
      </c>
      <c r="GA118">
        <v>-1.195342175081805E-4</v>
      </c>
      <c r="GB118">
        <v>-1.19534217508182E-4</v>
      </c>
      <c r="GC118">
        <v>-1.195342175081953E-4</v>
      </c>
      <c r="GD118">
        <v>-2.0705362688934939E-4</v>
      </c>
      <c r="GE118">
        <v>-1.195342175081977E-4</v>
      </c>
      <c r="GF118">
        <v>-1.195342175081893E-4</v>
      </c>
      <c r="GG118">
        <v>-2.070536268893656E-4</v>
      </c>
      <c r="GH118">
        <v>-1.195342175081838E-4</v>
      </c>
      <c r="GI118">
        <v>-3.3817551227121451E-4</v>
      </c>
      <c r="GJ118">
        <v>-1.195342175081895E-4</v>
      </c>
      <c r="GK118">
        <v>-2.9284836651326902E-4</v>
      </c>
      <c r="GL118">
        <v>-1.19534217508194E-4</v>
      </c>
      <c r="GM118">
        <v>-2.3909318543679969E-4</v>
      </c>
      <c r="GN118">
        <v>-2.6732353364392883E-4</v>
      </c>
      <c r="GO118">
        <v>-1.1953421750820499E-4</v>
      </c>
      <c r="GP118">
        <v>-1.1953421750818101E-4</v>
      </c>
      <c r="GQ118">
        <v>-1.1953421750818631E-4</v>
      </c>
      <c r="GR118">
        <v>-1.1953421750818729E-4</v>
      </c>
      <c r="GS118">
        <v>-2.0705362688935451E-4</v>
      </c>
      <c r="GT118">
        <v>-1.19534217508194E-4</v>
      </c>
      <c r="GU118">
        <v>-1.195342175081991E-4</v>
      </c>
      <c r="GV118">
        <v>-1.690527446938592E-4</v>
      </c>
      <c r="GW118">
        <v>-1.6905274469387229E-4</v>
      </c>
      <c r="GX118">
        <v>-1.690527446938457E-4</v>
      </c>
      <c r="GY118">
        <v>-2.9284836651326609E-4</v>
      </c>
      <c r="GZ118">
        <v>-1.195342175081849E-4</v>
      </c>
      <c r="HA118">
        <v>-1.1953421750818551E-4</v>
      </c>
      <c r="HB118">
        <v>-1.6905274469385749E-4</v>
      </c>
      <c r="HC118">
        <v>-1.6905274469385351E-4</v>
      </c>
      <c r="HD118">
        <v>-2.9284836651320532E-4</v>
      </c>
      <c r="HE118">
        <v>-2.0705362688937351E-4</v>
      </c>
      <c r="HF118">
        <v>-3.3817551227121668E-4</v>
      </c>
      <c r="HG118">
        <v>-3.1632330631778578E-4</v>
      </c>
      <c r="HH118">
        <v>-2.9284836651320109E-4</v>
      </c>
      <c r="HI118">
        <v>-1.6905274469385901E-4</v>
      </c>
      <c r="HJ118">
        <v>-5.2136147968870263E-4</v>
      </c>
      <c r="HK118">
        <v>-6.662283434579699E-4</v>
      </c>
      <c r="HL118">
        <v>-6.9779325870071021E-4</v>
      </c>
      <c r="HM118">
        <v>-2.6732353364387928E-4</v>
      </c>
      <c r="HN118">
        <v>-1.195342175081877E-4</v>
      </c>
      <c r="HO118">
        <v>-8.2078909359101812E-4</v>
      </c>
      <c r="HP118">
        <v>-2.6732353364391392E-4</v>
      </c>
      <c r="HQ118">
        <v>-9.6585088830259801E-4</v>
      </c>
      <c r="HR118">
        <v>-3.5870167983809061E-4</v>
      </c>
      <c r="HS118">
        <v>-8.88145843506299E-4</v>
      </c>
      <c r="HT118">
        <v>-5.7370162608393223E-4</v>
      </c>
      <c r="HU118">
        <v>-1.195342175081816E-4</v>
      </c>
      <c r="HV118">
        <v>-3.7811782368122872E-4</v>
      </c>
      <c r="HW118">
        <v>-1.6905274469386221E-4</v>
      </c>
      <c r="HX118">
        <v>-1.195342175081816E-4</v>
      </c>
      <c r="HY118">
        <v>-1.195342175082004E-4</v>
      </c>
      <c r="HZ118">
        <v>-1.6905274469385689E-4</v>
      </c>
      <c r="IA118">
        <v>-1.6905274469385261E-4</v>
      </c>
      <c r="IB118">
        <v>-1.195342175081875E-4</v>
      </c>
      <c r="IC118">
        <v>-3.587016798380866E-4</v>
      </c>
      <c r="ID118">
        <v>-2.6732353364386171E-4</v>
      </c>
      <c r="IE118">
        <v>-3.5870167983811138E-4</v>
      </c>
      <c r="IF118">
        <v>-2.0705362688937731E-4</v>
      </c>
      <c r="IG118">
        <v>-2.6732353364391988E-4</v>
      </c>
      <c r="IH118">
        <v>-1.195342175082131E-4</v>
      </c>
      <c r="II118">
        <v>-1.195342175081801E-4</v>
      </c>
      <c r="IJ118">
        <v>-1.195342175081796E-4</v>
      </c>
      <c r="IK118">
        <v>-1.1953421750820321E-4</v>
      </c>
      <c r="IL118">
        <v>-2.390931854368172E-4</v>
      </c>
      <c r="IM118">
        <v>-1.1953421750819211E-4</v>
      </c>
      <c r="IN118">
        <v>-1.69052744693864E-4</v>
      </c>
      <c r="IO118">
        <v>-1.6905274469386329E-4</v>
      </c>
      <c r="IP118">
        <v>-1.195342175081973E-4</v>
      </c>
      <c r="IQ118">
        <v>-1.195342175082035E-4</v>
      </c>
      <c r="IR118">
        <v>-2.0705362688936571E-4</v>
      </c>
      <c r="IS118">
        <v>-2.6732353364396618E-4</v>
      </c>
      <c r="IT118">
        <v>-2.928483665132288E-4</v>
      </c>
      <c r="IU118">
        <v>-1.195342175082123E-4</v>
      </c>
      <c r="IV118">
        <v>-2.6732353364393847E-4</v>
      </c>
      <c r="IW118">
        <v>-1.1953421750819679E-4</v>
      </c>
      <c r="IX118">
        <v>-1.1953421750820741E-4</v>
      </c>
      <c r="IY118">
        <v>-2.3909318543681579E-4</v>
      </c>
      <c r="IZ118">
        <v>-1.195342175081964E-4</v>
      </c>
      <c r="JA118">
        <v>-1.1953421750818E-4</v>
      </c>
      <c r="JB118">
        <v>-1.195342175081809E-4</v>
      </c>
      <c r="JC118">
        <v>-2.3909318543678329E-4</v>
      </c>
      <c r="JD118">
        <v>-1.1953421750821271E-4</v>
      </c>
      <c r="JE118">
        <v>-1.19534217508184E-4</v>
      </c>
      <c r="JF118">
        <v>-2.9284836651320738E-4</v>
      </c>
      <c r="JG118">
        <v>-3.1632330631779559E-4</v>
      </c>
      <c r="JH118">
        <v>-2.0705362688929331E-4</v>
      </c>
      <c r="JI118">
        <v>-2.0705362688938419E-4</v>
      </c>
      <c r="JJ118">
        <v>-1.6905274469386969E-4</v>
      </c>
      <c r="JK118">
        <v>-1.19534217508198E-4</v>
      </c>
      <c r="JL118">
        <v>-1.69052744693847E-4</v>
      </c>
      <c r="JM118">
        <v>-1.1953421750819131E-4</v>
      </c>
      <c r="JN118">
        <v>-3.3817551227122139E-4</v>
      </c>
      <c r="JO118">
        <v>-1.195342175082026E-4</v>
      </c>
      <c r="JP118">
        <v>-4.1423592734028051E-4</v>
      </c>
      <c r="JQ118">
        <v>-1.6905274469386641E-4</v>
      </c>
      <c r="JR118">
        <v>-1.1953421750821641E-4</v>
      </c>
      <c r="JS118">
        <v>-1.195342175081832E-4</v>
      </c>
      <c r="JT118">
        <v>-2.3909318543676391E-4</v>
      </c>
      <c r="JU118">
        <v>-2.070536268893689E-4</v>
      </c>
      <c r="JV118">
        <v>-2.3909318543682099E-4</v>
      </c>
      <c r="JW118">
        <v>-1.6905274469384711E-4</v>
      </c>
      <c r="JX118">
        <v>-2.3909318543687149E-4</v>
      </c>
      <c r="JY118">
        <v>-1.1953421750819791E-4</v>
      </c>
      <c r="JZ118">
        <v>-2.6732353364389809E-4</v>
      </c>
      <c r="KA118">
        <v>-1.6905274469385641E-4</v>
      </c>
      <c r="KB118">
        <v>-1.690527446938637E-4</v>
      </c>
      <c r="KC118">
        <v>-3.1632330631781218E-4</v>
      </c>
      <c r="KD118">
        <v>-1.6905274469386611E-4</v>
      </c>
      <c r="KE118">
        <v>-2.9284836651326078E-4</v>
      </c>
      <c r="KF118">
        <v>-2.6732353364386469E-4</v>
      </c>
      <c r="KG118">
        <v>-2.390931854368105E-4</v>
      </c>
      <c r="KH118">
        <v>-2.9284836651328517E-4</v>
      </c>
      <c r="KI118">
        <v>-1.6905274469387131E-4</v>
      </c>
      <c r="KJ118">
        <v>-1.6905274469387291E-4</v>
      </c>
      <c r="KK118">
        <v>-3.3817551227118871E-4</v>
      </c>
      <c r="KL118">
        <v>-1.690527446938509E-4</v>
      </c>
      <c r="KM118">
        <v>-1.195342175081808E-4</v>
      </c>
      <c r="KN118">
        <v>-1.1953421750819421E-4</v>
      </c>
      <c r="KO118">
        <v>-1.195342175081814E-4</v>
      </c>
      <c r="KP118">
        <v>-2.9284836651327932E-4</v>
      </c>
      <c r="KQ118">
        <v>-3.3817551227124622E-4</v>
      </c>
      <c r="KR118">
        <v>-2.07053626889374E-4</v>
      </c>
      <c r="KS118">
        <v>-2.0705362688937229E-4</v>
      </c>
      <c r="KT118">
        <v>-1.690527446938509E-4</v>
      </c>
      <c r="KU118">
        <v>-1.6905274469384039E-4</v>
      </c>
      <c r="KV118">
        <v>-1.6905274469384499E-4</v>
      </c>
      <c r="KW118">
        <v>-1.195342175081883E-4</v>
      </c>
      <c r="KX118">
        <v>-1.6905274469387229E-4</v>
      </c>
      <c r="KY118">
        <v>-1.6905274469385039E-4</v>
      </c>
      <c r="KZ118">
        <v>-1.6905274469384329E-4</v>
      </c>
      <c r="LA118">
        <v>-1.195342175081915E-4</v>
      </c>
      <c r="LB118">
        <v>-2.6732353364396488E-4</v>
      </c>
      <c r="LC118">
        <v>-1.195342175082033E-4</v>
      </c>
      <c r="LD118">
        <v>-1.6905274469385291E-4</v>
      </c>
      <c r="LE118">
        <v>-1.195342175082007E-4</v>
      </c>
      <c r="LF118">
        <v>-2.0705362688936969E-4</v>
      </c>
      <c r="LG118">
        <v>-1.195342175082028E-4</v>
      </c>
      <c r="LH118">
        <v>-1.1953421750820209E-4</v>
      </c>
      <c r="LI118">
        <v>-1.1953421750818229E-4</v>
      </c>
      <c r="LJ118">
        <v>-1.1953421750818021E-4</v>
      </c>
      <c r="LK118">
        <v>-1.195342175081967E-4</v>
      </c>
      <c r="LL118">
        <v>-1.195342175081809E-4</v>
      </c>
      <c r="LM118">
        <v>-2.070536268893882E-4</v>
      </c>
      <c r="LN118">
        <v>-1.6905274469386871E-4</v>
      </c>
      <c r="LO118">
        <v>-1.195342175081869E-4</v>
      </c>
      <c r="LP118">
        <v>-1.1953421750819211E-4</v>
      </c>
      <c r="LQ118">
        <v>-1.195342175081811E-4</v>
      </c>
      <c r="LR118">
        <v>-2.3909318543681701E-4</v>
      </c>
      <c r="LS118">
        <v>-1.1953421750820339E-4</v>
      </c>
      <c r="LT118">
        <v>-1.195342175081817E-4</v>
      </c>
      <c r="LU118">
        <v>-5.1719303397763311E-3</v>
      </c>
      <c r="LV118">
        <v>-2.5759248791586871E-3</v>
      </c>
      <c r="LW118">
        <v>-1.6905274469386481E-4</v>
      </c>
      <c r="LX118">
        <v>-2.8390288041733268E-3</v>
      </c>
      <c r="LY118">
        <v>-8.0308005792064253E-4</v>
      </c>
      <c r="LZ118">
        <v>-2.4242929557312999E-3</v>
      </c>
      <c r="MA118">
        <v>-3.487381402819519E-3</v>
      </c>
      <c r="MB118">
        <v>-5.5062245047039961E-3</v>
      </c>
      <c r="MC118">
        <v>-4.589237768704341E-3</v>
      </c>
      <c r="MD118">
        <v>-5.3499465126414254E-3</v>
      </c>
      <c r="ME118">
        <v>-5.2944383114955848E-3</v>
      </c>
      <c r="MF118">
        <v>-5.1260284715757181E-3</v>
      </c>
      <c r="MG118">
        <v>-2.0778025806927861E-3</v>
      </c>
      <c r="MH118">
        <v>-3.2490223424866799E-3</v>
      </c>
      <c r="MI118">
        <v>-1.1953421750820869E-4</v>
      </c>
      <c r="MJ118">
        <v>-1.19534217508185E-4</v>
      </c>
      <c r="MK118">
        <v>-2.3909318543679261E-4</v>
      </c>
      <c r="ML118">
        <v>-1.690527446938557E-4</v>
      </c>
      <c r="MM118">
        <v>-1.6905274469385429E-4</v>
      </c>
      <c r="MN118">
        <v>-1.690527446938518E-4</v>
      </c>
      <c r="MO118">
        <v>-2.3909318543679779E-4</v>
      </c>
      <c r="MP118">
        <v>-3.5870167983807728E-4</v>
      </c>
      <c r="MQ118">
        <v>-2.070536268893679E-4</v>
      </c>
      <c r="MR118">
        <v>-1.195342175081827E-4</v>
      </c>
      <c r="MS118">
        <v>-3.9658701177574997E-4</v>
      </c>
      <c r="MT118">
        <v>-2.9284836651325877E-4</v>
      </c>
      <c r="MU118">
        <v>-3.1632330631779429E-4</v>
      </c>
      <c r="MV118">
        <v>-2.6732353364389879E-4</v>
      </c>
      <c r="MW118">
        <v>-2.6732353364394531E-4</v>
      </c>
      <c r="MX118">
        <v>-2.0705362688937069E-4</v>
      </c>
      <c r="MY118">
        <v>-1.6905274469387221E-4</v>
      </c>
      <c r="MZ118">
        <v>-1.6905274469386871E-4</v>
      </c>
      <c r="NA118">
        <v>-1.195342175081904E-4</v>
      </c>
      <c r="NB118">
        <v>-1.195342175081907E-4</v>
      </c>
      <c r="NC118">
        <v>-2.0705362688936861E-4</v>
      </c>
      <c r="ND118">
        <v>-1.1953421750818021E-4</v>
      </c>
      <c r="NE118">
        <v>-1.195342175081803E-4</v>
      </c>
      <c r="NF118">
        <v>-2.0705362688936359E-4</v>
      </c>
      <c r="NG118">
        <v>-1.6905274469384689E-4</v>
      </c>
      <c r="NH118">
        <v>-2.3909318543676231E-4</v>
      </c>
      <c r="NI118">
        <v>-1.6905274469385589E-4</v>
      </c>
      <c r="NJ118">
        <v>-2.0705362688935809E-4</v>
      </c>
      <c r="NK118">
        <v>-1.1953421750818311E-4</v>
      </c>
      <c r="NL118">
        <v>-5.6107187079674993E-4</v>
      </c>
      <c r="NM118">
        <v>-2.070536268893685E-4</v>
      </c>
      <c r="NN118">
        <v>-2.6732353364389971E-4</v>
      </c>
      <c r="NO118">
        <v>-1.6905274469387229E-4</v>
      </c>
      <c r="NP118">
        <v>-1.1953421750820339E-4</v>
      </c>
      <c r="NQ118">
        <v>-2.3909318543683441E-4</v>
      </c>
      <c r="NR118">
        <v>-3.9658701177571859E-4</v>
      </c>
      <c r="NS118">
        <v>-3.7811782368119169E-4</v>
      </c>
      <c r="NT118">
        <v>-1.1953421750817989E-4</v>
      </c>
      <c r="NU118">
        <v>-2.070536268893807E-4</v>
      </c>
      <c r="NV118">
        <v>-1.6905274469385681E-4</v>
      </c>
      <c r="NW118">
        <v>-1.6905274469385131E-4</v>
      </c>
      <c r="NX118">
        <v>-1.195342175082033E-4</v>
      </c>
      <c r="NY118">
        <v>-1.6905274469386389E-4</v>
      </c>
      <c r="NZ118">
        <v>-3.7811782368121798E-4</v>
      </c>
      <c r="OA118">
        <v>-1.6905274469387359E-4</v>
      </c>
      <c r="OB118">
        <v>-1.1953421750819341E-4</v>
      </c>
      <c r="OC118">
        <v>-1.195342175081813E-4</v>
      </c>
      <c r="OD118">
        <v>-1.1953421750819421E-4</v>
      </c>
      <c r="OE118">
        <v>-3.1632330631779228E-4</v>
      </c>
      <c r="OF118">
        <v>-1.1953421750820241E-4</v>
      </c>
      <c r="OG118">
        <v>-1.1953421750820161E-4</v>
      </c>
      <c r="OH118">
        <v>-2.0705362688936961E-4</v>
      </c>
      <c r="OI118">
        <v>-3.381755122712227E-4</v>
      </c>
      <c r="OJ118">
        <v>-2.3909318543683709E-4</v>
      </c>
      <c r="OK118">
        <v>-4.3116531141282078E-4</v>
      </c>
      <c r="OL118">
        <v>-2.9284836651320559E-4</v>
      </c>
      <c r="OM118">
        <v>-2.0705362688938029E-4</v>
      </c>
      <c r="ON118">
        <v>-1.1953421750818E-4</v>
      </c>
      <c r="OO118">
        <v>-2.6732353364389213E-4</v>
      </c>
      <c r="OP118">
        <v>-2.070536268893708E-4</v>
      </c>
      <c r="OQ118">
        <v>-1.1953421750818889E-4</v>
      </c>
      <c r="OR118">
        <v>-1.690527446938492E-4</v>
      </c>
      <c r="OS118">
        <v>-2.6732353364391229E-4</v>
      </c>
      <c r="OT118">
        <v>-2.0705362688939501E-4</v>
      </c>
      <c r="OU118">
        <v>-2.3909318543677321E-4</v>
      </c>
      <c r="OV118">
        <v>-3.781178236812491E-4</v>
      </c>
      <c r="OW118">
        <v>-1.195342175081911E-4</v>
      </c>
      <c r="OX118">
        <v>-1.195342175081853E-4</v>
      </c>
      <c r="OY118">
        <v>-1.1953421750820241E-4</v>
      </c>
      <c r="OZ118">
        <v>-2.3909318543675979E-4</v>
      </c>
      <c r="PA118">
        <v>-1.1953421750819019E-4</v>
      </c>
      <c r="PB118">
        <v>-1.690527446938521E-4</v>
      </c>
      <c r="PC118">
        <v>-1.195342175081813E-4</v>
      </c>
      <c r="PD118">
        <v>-1.195342175081982E-4</v>
      </c>
      <c r="PE118">
        <v>-1.195342175081811E-4</v>
      </c>
      <c r="PF118">
        <v>-1.195342175081835E-4</v>
      </c>
      <c r="PG118">
        <v>-1.195342175081983E-4</v>
      </c>
      <c r="PH118">
        <v>-1.195342175082133E-4</v>
      </c>
      <c r="PI118">
        <v>-1.195342175081821E-4</v>
      </c>
      <c r="PJ118">
        <v>-3.7811782368122709E-4</v>
      </c>
      <c r="PK118">
        <v>-1.195342175082033E-4</v>
      </c>
      <c r="PL118">
        <v>-1.1953421750820999E-4</v>
      </c>
      <c r="PM118">
        <v>0.112731109093963</v>
      </c>
      <c r="PN118">
        <v>-1.6905274469386619E-4</v>
      </c>
      <c r="PO118">
        <v>0.81646840595649472</v>
      </c>
      <c r="PP118">
        <v>-1.1953421750819131E-4</v>
      </c>
      <c r="PQ118">
        <v>-1.078789899285452E-3</v>
      </c>
      <c r="PR118">
        <v>-2.6732353364393452E-4</v>
      </c>
      <c r="PS118">
        <v>-2.9284836651329981E-4</v>
      </c>
      <c r="PT118">
        <v>-1.1953421750820289E-4</v>
      </c>
      <c r="PU118">
        <v>-6.7691207899352895E-4</v>
      </c>
      <c r="PV118">
        <v>-1.195342175082012E-4</v>
      </c>
      <c r="PW118">
        <v>-1.690527446938631E-4</v>
      </c>
      <c r="PX118">
        <v>-2.0705362688938159E-4</v>
      </c>
      <c r="PY118">
        <v>-2.070536268893614E-4</v>
      </c>
      <c r="PZ118">
        <v>-7.9407933271844497E-4</v>
      </c>
      <c r="QA118">
        <v>-1.69052744693846E-4</v>
      </c>
      <c r="QB118">
        <v>-2.390931854367731E-4</v>
      </c>
      <c r="QC118">
        <v>-1.195342175081986E-4</v>
      </c>
      <c r="QD118">
        <v>-2.0705362688937731E-4</v>
      </c>
      <c r="QE118">
        <v>-1.195342175082018E-4</v>
      </c>
      <c r="QF118">
        <v>-1.195342175081973E-4</v>
      </c>
      <c r="QG118">
        <v>-5.4815300182016295E-4</v>
      </c>
      <c r="QH118">
        <v>-1.690527446938563E-4</v>
      </c>
      <c r="QI118">
        <v>-1.6905274469386719E-4</v>
      </c>
      <c r="QJ118">
        <v>-2.3909318543679359E-4</v>
      </c>
      <c r="QK118">
        <v>-8.3812878318473467E-4</v>
      </c>
      <c r="QL118">
        <v>-2.390931854368539E-4</v>
      </c>
      <c r="QM118">
        <v>-2.3909318543680961E-4</v>
      </c>
      <c r="QN118">
        <v>-2.6732353364392031E-4</v>
      </c>
      <c r="QO118">
        <v>-2.0705362688935619E-4</v>
      </c>
      <c r="QP118">
        <v>-1.195342175081953E-4</v>
      </c>
      <c r="QQ118">
        <v>-2.9284836651329119E-4</v>
      </c>
      <c r="QR118">
        <v>-1.19534217508188E-4</v>
      </c>
      <c r="QS118">
        <v>-6.2167597512237177E-4</v>
      </c>
      <c r="QT118">
        <v>-1.6905274469385779E-4</v>
      </c>
      <c r="QU118">
        <v>-1.6905274469387169E-4</v>
      </c>
      <c r="QV118">
        <v>-1.195342175082033E-4</v>
      </c>
      <c r="QW118">
        <v>-1.195342175081932E-4</v>
      </c>
      <c r="QX118">
        <v>-2.6732353364391489E-4</v>
      </c>
      <c r="QY118">
        <v>-1.1953421750818631E-4</v>
      </c>
      <c r="QZ118">
        <v>-3.7811782368120969E-4</v>
      </c>
      <c r="RA118">
        <v>-1.195342175081925E-4</v>
      </c>
      <c r="RB118">
        <v>-1.1953421750818551E-4</v>
      </c>
      <c r="RC118">
        <v>-1.195342175081849E-4</v>
      </c>
      <c r="RD118">
        <v>-1.1953421750820339E-4</v>
      </c>
      <c r="RE118">
        <v>-5.860609597396067E-4</v>
      </c>
      <c r="RF118">
        <v>-1.195342175081923E-4</v>
      </c>
      <c r="RG118">
        <v>-1.6905274469387419E-4</v>
      </c>
      <c r="RH118">
        <v>-3.5870167983810108E-4</v>
      </c>
      <c r="RI118">
        <v>-1.195342175081816E-4</v>
      </c>
      <c r="RJ118">
        <v>-2.0160469637468259E-3</v>
      </c>
      <c r="RK118">
        <v>-1.1953421750819629E-4</v>
      </c>
      <c r="RL118">
        <v>-3.5870167983810151E-4</v>
      </c>
      <c r="RM118">
        <v>-1.6905274469385329E-4</v>
      </c>
      <c r="RN118">
        <v>-4.3116531141282582E-4</v>
      </c>
      <c r="RO118">
        <v>-1.69052744693856E-4</v>
      </c>
      <c r="RP118">
        <v>-6.6622834345795342E-4</v>
      </c>
      <c r="RQ118">
        <v>-1.6905274469386901E-4</v>
      </c>
      <c r="RR118">
        <v>-1.195342175082097E-4</v>
      </c>
      <c r="RS118">
        <v>-2.6732353364391538E-4</v>
      </c>
      <c r="RT118">
        <v>-1.195342175081801E-4</v>
      </c>
      <c r="RU118">
        <v>-3.7811782368121451E-4</v>
      </c>
      <c r="RV118">
        <v>-1.195342175081973E-4</v>
      </c>
      <c r="RW118">
        <v>-1.195342175082015E-4</v>
      </c>
      <c r="RX118">
        <v>-6.3310570970728005E-4</v>
      </c>
      <c r="RY118">
        <v>-1.195342175082123E-4</v>
      </c>
      <c r="RZ118">
        <v>-1.195342175082035E-4</v>
      </c>
      <c r="SA118">
        <v>-5.6107187079671133E-4</v>
      </c>
      <c r="SB118">
        <v>-1.195342175081798E-4</v>
      </c>
      <c r="SC118">
        <v>-1.195342175082154E-4</v>
      </c>
      <c r="SD118">
        <v>-2.390931854368028E-4</v>
      </c>
      <c r="SE118">
        <v>-2.390931854367805E-4</v>
      </c>
      <c r="SF118">
        <v>-4.7838452809078447E-4</v>
      </c>
      <c r="SG118">
        <v>-1.1953421750818181E-4</v>
      </c>
      <c r="SH118">
        <v>-2.6732353364389522E-4</v>
      </c>
      <c r="SI118">
        <v>-1.195342175081959E-4</v>
      </c>
      <c r="SJ118">
        <v>-4.1423592734028821E-4</v>
      </c>
      <c r="SK118">
        <v>-1.690527446938647E-4</v>
      </c>
      <c r="SL118">
        <v>-1.195342175081997E-4</v>
      </c>
      <c r="SM118">
        <v>-2.3909318543681709E-4</v>
      </c>
      <c r="SN118">
        <v>-7.0800504578158062E-4</v>
      </c>
      <c r="SO118">
        <v>-1.69052744693874E-4</v>
      </c>
      <c r="SP118">
        <v>-1.6905274469385291E-4</v>
      </c>
      <c r="SQ118">
        <v>-1.195342175081899E-4</v>
      </c>
      <c r="SR118">
        <v>-2.070536268893705E-4</v>
      </c>
      <c r="SS118">
        <v>-6.7691207899356549E-4</v>
      </c>
      <c r="ST118">
        <v>-1.19534217508206E-4</v>
      </c>
      <c r="SU118">
        <v>-1.6905274469385589E-4</v>
      </c>
      <c r="SV118">
        <v>-3.7811782368122899E-4</v>
      </c>
      <c r="SW118">
        <v>-1.195342175081859E-4</v>
      </c>
      <c r="SX118">
        <v>-3.3817551227124178E-4</v>
      </c>
      <c r="SY118">
        <v>-1.195342175081915E-4</v>
      </c>
      <c r="SZ118">
        <v>-1.195342175081813E-4</v>
      </c>
      <c r="TA118">
        <v>-2.3909318543680091E-4</v>
      </c>
      <c r="TB118">
        <v>-1.1953421750820209E-4</v>
      </c>
      <c r="TC118">
        <v>-1.1953421750818761E-4</v>
      </c>
      <c r="TD118">
        <v>-2.6732353364389088E-4</v>
      </c>
      <c r="TE118">
        <v>-1.1953421750818021E-4</v>
      </c>
      <c r="TF118">
        <v>-1.1953421750818069E-4</v>
      </c>
      <c r="TG118">
        <v>-3.5870167983811051E-4</v>
      </c>
      <c r="TH118">
        <v>-1.195342175081817E-4</v>
      </c>
      <c r="TI118">
        <v>-2.9248428042259749E-3</v>
      </c>
      <c r="TJ118">
        <v>-2.0354892271726679E-2</v>
      </c>
      <c r="TK118">
        <v>-2.5640855928714961E-3</v>
      </c>
      <c r="TL118">
        <v>-3.783218769300625E-3</v>
      </c>
      <c r="TM118">
        <v>-2.6082401234655758E-3</v>
      </c>
      <c r="TN118">
        <v>-4.1664126681350616E-3</v>
      </c>
      <c r="TO118">
        <v>-3.1632330631779001E-4</v>
      </c>
      <c r="TP118">
        <v>-3.965870117757426E-4</v>
      </c>
      <c r="TQ118">
        <v>-1.1953421750818101E-4</v>
      </c>
      <c r="TR118">
        <v>-1.6905274469387419E-4</v>
      </c>
      <c r="TS118">
        <v>-1.6905274469385589E-4</v>
      </c>
      <c r="TT118">
        <v>-2.390931854367841E-4</v>
      </c>
      <c r="TU118">
        <v>-7.6645100671659399E-4</v>
      </c>
      <c r="TV118">
        <v>-2.3909318543680839E-4</v>
      </c>
      <c r="TW118">
        <v>-2.0705362688936321E-4</v>
      </c>
      <c r="TX118">
        <v>-1.6905274469387779E-4</v>
      </c>
      <c r="TY118">
        <v>-2.3909318543674141E-4</v>
      </c>
      <c r="TZ118">
        <v>-1.195342175081803E-4</v>
      </c>
      <c r="UA118">
        <v>-1.690527446938544E-4</v>
      </c>
      <c r="UB118">
        <v>-2.6732353364392178E-4</v>
      </c>
      <c r="UC118">
        <v>-6.977932587007153E-4</v>
      </c>
      <c r="UD118">
        <v>-1.19534217508184E-4</v>
      </c>
      <c r="UE118">
        <v>-1.195342175081879E-4</v>
      </c>
      <c r="UF118">
        <v>-1.69052744693866E-4</v>
      </c>
      <c r="UG118">
        <v>-1.6905274469385489E-4</v>
      </c>
      <c r="UH118">
        <v>-2.9284836651323991E-4</v>
      </c>
      <c r="UI118">
        <v>-5.3492407215968588E-4</v>
      </c>
      <c r="UJ118">
        <v>-1.195342175082025E-4</v>
      </c>
      <c r="UK118">
        <v>-1.1953421750818921E-4</v>
      </c>
      <c r="UL118">
        <v>-2.390931854367989E-4</v>
      </c>
      <c r="UM118">
        <v>-1.195342175081938E-4</v>
      </c>
      <c r="UN118">
        <v>-5.0743847072905028E-4</v>
      </c>
      <c r="UO118">
        <v>-2.0705362688937281E-4</v>
      </c>
      <c r="UP118">
        <v>-1.6905274469384269E-4</v>
      </c>
      <c r="UQ118">
        <v>-7.5702015151256103E-4</v>
      </c>
      <c r="UR118">
        <v>-1.1953421750818729E-4</v>
      </c>
      <c r="US118">
        <v>-2.3909318543683999E-4</v>
      </c>
      <c r="UT118">
        <v>-1.6905274469386421E-4</v>
      </c>
      <c r="UU118">
        <v>-2.0705362688934909E-4</v>
      </c>
      <c r="UV118">
        <v>-4.3116531141284929E-4</v>
      </c>
      <c r="UW118">
        <v>-1.195342175081932E-4</v>
      </c>
      <c r="UX118">
        <v>-2.67323533643906E-4</v>
      </c>
      <c r="UY118">
        <v>-3.7811782368124682E-4</v>
      </c>
      <c r="UZ118">
        <v>-3.78117823681224E-4</v>
      </c>
      <c r="VA118">
        <v>-1.195342175081983E-4</v>
      </c>
      <c r="VB118">
        <v>-2.3909318543682709E-4</v>
      </c>
      <c r="VC118">
        <v>-1.298166582626081E-3</v>
      </c>
      <c r="VD118">
        <v>-3.3817551227118318E-4</v>
      </c>
      <c r="VE118">
        <v>-2.0705362688937311E-4</v>
      </c>
      <c r="VF118">
        <v>-5.6107187079670981E-4</v>
      </c>
      <c r="VG118">
        <v>-2.6732353364390199E-4</v>
      </c>
      <c r="VH118">
        <v>-1.2174320400294379E-3</v>
      </c>
      <c r="VI118">
        <v>-8.881458435062912E-4</v>
      </c>
      <c r="VJ118">
        <v>-1.6848536654477579E-3</v>
      </c>
      <c r="VK118">
        <v>-6.553719806674269E-4</v>
      </c>
      <c r="VL118">
        <v>-2.3909318543673699E-4</v>
      </c>
      <c r="VM118">
        <v>-8.4666723414689811E-4</v>
      </c>
      <c r="VN118">
        <v>-5.3492407215965465E-4</v>
      </c>
      <c r="VO118">
        <v>-4.598678672501218E-3</v>
      </c>
      <c r="VP118">
        <v>-1.769966420510607E-3</v>
      </c>
      <c r="VQ118">
        <v>-2.9485975727799301E-3</v>
      </c>
      <c r="VR118">
        <v>-1.009654783230814E-3</v>
      </c>
      <c r="VS118">
        <v>-2.2303446035901379E-3</v>
      </c>
      <c r="VT118">
        <v>-3.720236153638209E-3</v>
      </c>
      <c r="VU118">
        <v>1.225248462452209E-2</v>
      </c>
      <c r="VV118">
        <v>-4.5132618125978876E-3</v>
      </c>
      <c r="VW118">
        <v>-4.0750789959546766E-3</v>
      </c>
      <c r="VX118">
        <v>-4.845580689604668E-3</v>
      </c>
      <c r="VY118">
        <v>-4.7333168710756339E-3</v>
      </c>
      <c r="VZ118">
        <v>-1.131123288590106E-3</v>
      </c>
      <c r="WA118">
        <v>-2.9380598165471661E-3</v>
      </c>
      <c r="WB118">
        <v>-1.4814555982151231E-3</v>
      </c>
      <c r="WC118">
        <v>-2.6732353364397642E-4</v>
      </c>
      <c r="WD118">
        <v>-1.6905274469386481E-4</v>
      </c>
      <c r="WE118">
        <v>-4.1423592734030838E-4</v>
      </c>
      <c r="WF118">
        <v>-7.080050457815662E-4</v>
      </c>
      <c r="WG118">
        <v>-2.9284836651318537E-4</v>
      </c>
      <c r="WH118">
        <v>-1.162664101417251E-3</v>
      </c>
      <c r="WI118">
        <v>-4.7838452809076089E-4</v>
      </c>
      <c r="WJ118">
        <v>-1.118264185810336E-3</v>
      </c>
      <c r="WK118">
        <v>-5.981666347172304E-4</v>
      </c>
      <c r="WL118">
        <v>-3.3817551227120172E-4</v>
      </c>
      <c r="WM118">
        <v>-4.931245175244976E-4</v>
      </c>
      <c r="WN118">
        <v>-4.6317782974200958E-4</v>
      </c>
      <c r="WO118">
        <v>-1.3848576801841299E-3</v>
      </c>
      <c r="WP118">
        <v>-4.3116531141285921E-4</v>
      </c>
      <c r="WQ118">
        <v>-4.6317782974192588E-4</v>
      </c>
      <c r="WR118">
        <v>-5.2136147968863964E-4</v>
      </c>
      <c r="WS118">
        <v>-2.673235336439298E-4</v>
      </c>
      <c r="WT118">
        <v>-1.2054705959257601E-3</v>
      </c>
      <c r="WU118">
        <v>-1.124711668634654E-3</v>
      </c>
      <c r="WV118">
        <v>-2.2337010335644579E-3</v>
      </c>
      <c r="WW118">
        <v>-9.6585088830261601E-4</v>
      </c>
      <c r="WX118">
        <v>-2.0705362688938099E-4</v>
      </c>
      <c r="WY118">
        <v>-1.4961603030285871E-3</v>
      </c>
      <c r="WZ118">
        <v>-8.8814584350617128E-4</v>
      </c>
      <c r="XA118">
        <v>-4.1423592734032079E-4</v>
      </c>
      <c r="XB118">
        <v>-6.553719806673213E-4</v>
      </c>
      <c r="XC118">
        <v>-1.195342175082088E-4</v>
      </c>
      <c r="XD118">
        <v>-2.673235336438937E-4</v>
      </c>
      <c r="XE118">
        <v>-1.6407362859414581E-3</v>
      </c>
      <c r="XF118">
        <v>-3.9658701177578982E-4</v>
      </c>
      <c r="XG118">
        <v>-9.6585088830257546E-4</v>
      </c>
      <c r="XH118">
        <v>-7.4747164634041358E-4</v>
      </c>
      <c r="XI118">
        <v>-1.3901025686461879E-3</v>
      </c>
      <c r="XJ118">
        <v>-1.6905274469384321E-4</v>
      </c>
      <c r="XK118">
        <v>-3.9658701177568812E-4</v>
      </c>
      <c r="XL118">
        <v>-5.4815300182020643E-4</v>
      </c>
      <c r="XM118">
        <v>-1.7988588356738239E-3</v>
      </c>
      <c r="XN118">
        <v>-3.1632330631780931E-4</v>
      </c>
      <c r="XO118">
        <v>-4.1423592734032312E-4</v>
      </c>
      <c r="XP118">
        <v>-4.93124517524495E-4</v>
      </c>
      <c r="XQ118">
        <v>8.452082070437951E-2</v>
      </c>
      <c r="XR118">
        <v>-1.1052591168536951E-3</v>
      </c>
      <c r="XS118">
        <v>-1.548934281292636E-3</v>
      </c>
      <c r="XT118">
        <v>-1.906452261361322E-3</v>
      </c>
      <c r="XU118">
        <v>-1.6227712252827051E-3</v>
      </c>
      <c r="XV118">
        <v>-2.0705362688938091E-4</v>
      </c>
      <c r="XW118">
        <v>-9.4320066948687257E-4</v>
      </c>
      <c r="XX118">
        <v>-1.690527446938779E-4</v>
      </c>
      <c r="XY118">
        <v>-2.070536268893727E-4</v>
      </c>
      <c r="XZ118">
        <v>-1.195342175081842E-4</v>
      </c>
      <c r="YA118">
        <v>-1.195342175081935E-4</v>
      </c>
      <c r="YB118">
        <v>-1.1953421750819179E-4</v>
      </c>
      <c r="YC118">
        <v>-8.2006865744483366E-3</v>
      </c>
    </row>
    <row r="119" spans="1:653" hidden="1" x14ac:dyDescent="0.25">
      <c r="A119" s="1" t="s">
        <v>117</v>
      </c>
      <c r="B119">
        <v>-8.4347977579901506E-3</v>
      </c>
      <c r="C119">
        <v>3.4254250340818048E-3</v>
      </c>
      <c r="D119">
        <v>-6.5710263901553462E-4</v>
      </c>
      <c r="E119">
        <v>-6.5909217621870641E-4</v>
      </c>
      <c r="F119">
        <v>-1.2043046895732E-3</v>
      </c>
      <c r="G119">
        <v>-1.8299378065899539E-3</v>
      </c>
      <c r="H119">
        <v>-2.4880640181217618E-3</v>
      </c>
      <c r="I119">
        <v>-1.865859116110673E-3</v>
      </c>
      <c r="J119">
        <v>-2.6581319632958951E-3</v>
      </c>
      <c r="K119">
        <v>-8.1153920826362749E-4</v>
      </c>
      <c r="L119">
        <v>-1.4298637218921821E-3</v>
      </c>
      <c r="M119">
        <v>3.3422083513868512E-3</v>
      </c>
      <c r="N119">
        <v>-7.5587605832217429E-4</v>
      </c>
      <c r="O119">
        <v>-3.303642135616373E-3</v>
      </c>
      <c r="P119">
        <v>-7.7717543426748872E-3</v>
      </c>
      <c r="Q119">
        <v>-9.3944579058668392E-4</v>
      </c>
      <c r="R119">
        <v>-2.1829136180162741E-4</v>
      </c>
      <c r="S119">
        <v>-1.4802733454735431E-3</v>
      </c>
      <c r="T119">
        <v>1.197919035370053E-2</v>
      </c>
      <c r="U119">
        <v>-1.4067497053148711E-3</v>
      </c>
      <c r="V119">
        <v>-2.848826419106709E-3</v>
      </c>
      <c r="W119">
        <v>1.9789913175875591E-2</v>
      </c>
      <c r="X119">
        <v>-1.853151753174076E-3</v>
      </c>
      <c r="Y119">
        <v>-4.8587841462714608E-3</v>
      </c>
      <c r="Z119">
        <v>-1.464792525815781E-3</v>
      </c>
      <c r="AA119">
        <v>-6.9608448549651142E-3</v>
      </c>
      <c r="AB119">
        <v>-2.489162295329499E-4</v>
      </c>
      <c r="AC119">
        <v>0.1823914067648669</v>
      </c>
      <c r="AD119">
        <v>-6.7121810748107461E-4</v>
      </c>
      <c r="AE119">
        <v>-4.424801570615983E-4</v>
      </c>
      <c r="AF119">
        <v>-4.8878982147766053E-4</v>
      </c>
      <c r="AG119">
        <v>-1.5432866304115501E-4</v>
      </c>
      <c r="AH119">
        <v>-3.5217884545541371E-4</v>
      </c>
      <c r="AI119">
        <v>-5.7457611087123085E-4</v>
      </c>
      <c r="AJ119">
        <v>-1.9523224899306021E-4</v>
      </c>
      <c r="AK119">
        <v>-3.9078840057017473E-4</v>
      </c>
      <c r="AL119">
        <v>-1.826167426688818E-4</v>
      </c>
      <c r="AM119">
        <v>-2.5832149977740392E-4</v>
      </c>
      <c r="AN119">
        <v>-4.1455103366992528E-4</v>
      </c>
      <c r="AO119">
        <v>-1.2180229099668829E-3</v>
      </c>
      <c r="AP119">
        <v>-4.4248015706159689E-4</v>
      </c>
      <c r="AQ119">
        <v>-6.9008350010371002E-5</v>
      </c>
      <c r="AR119">
        <v>-2.3914271960507729E-4</v>
      </c>
      <c r="AS119">
        <v>-3.7835307723297262E-4</v>
      </c>
      <c r="AT119">
        <v>-3.6549852686371841E-4</v>
      </c>
      <c r="AU119">
        <v>-3.5890002192324338E-4</v>
      </c>
      <c r="AV119">
        <v>-3.0098741784795622E-4</v>
      </c>
      <c r="AW119">
        <v>-4.5317521976374252E-4</v>
      </c>
      <c r="AX119">
        <v>-4.0873869446672622E-4</v>
      </c>
      <c r="AY119">
        <v>-2.2895381664517111E-4</v>
      </c>
      <c r="AZ119">
        <v>-2.0708221953168171E-4</v>
      </c>
      <c r="BA119">
        <v>-1.8261674266887399E-4</v>
      </c>
      <c r="BB119">
        <v>-1.6906441517408049E-4</v>
      </c>
      <c r="BC119">
        <v>-2.2895381664513821E-4</v>
      </c>
      <c r="BD119">
        <v>-2.666602107371481E-2</v>
      </c>
      <c r="BE119">
        <v>-2.7617637562040061E-4</v>
      </c>
      <c r="BF119">
        <v>-5.0803564318842081E-4</v>
      </c>
      <c r="BG119">
        <v>-1.826167426688754E-4</v>
      </c>
      <c r="BH119">
        <v>-4.6362649020977091E-4</v>
      </c>
      <c r="BI119">
        <v>-3.9078840057018362E-4</v>
      </c>
      <c r="BJ119">
        <v>-3.2391264064841549E-4</v>
      </c>
      <c r="BK119">
        <v>-4.9850428642409211E-4</v>
      </c>
      <c r="BL119">
        <v>-3.7198088866525531E-4</v>
      </c>
      <c r="BM119">
        <v>-2.182913618016244E-4</v>
      </c>
      <c r="BN119">
        <v>-1.5432866304115029E-4</v>
      </c>
      <c r="BO119">
        <v>-1.5325457929738159E-3</v>
      </c>
      <c r="BP119">
        <v>-3.7378009790188559E-3</v>
      </c>
      <c r="BQ119">
        <v>1.571843141846457E-2</v>
      </c>
      <c r="BR119">
        <v>-1.3941629432958271E-3</v>
      </c>
      <c r="BS119">
        <v>-1.5833137023742959E-3</v>
      </c>
      <c r="BT119">
        <v>-9.0774152860668023E-4</v>
      </c>
      <c r="BU119">
        <v>-2.0238847952285641E-3</v>
      </c>
      <c r="BV119">
        <v>-1.0961265057759259E-3</v>
      </c>
      <c r="BW119">
        <v>-8.2341598910874313E-4</v>
      </c>
      <c r="BX119">
        <v>-1.15320588032715E-3</v>
      </c>
      <c r="BY119">
        <v>-1.021820067921308E-3</v>
      </c>
      <c r="BZ119">
        <v>-9.3161593960864881E-4</v>
      </c>
      <c r="CA119">
        <v>-3.3120393005120241E-4</v>
      </c>
      <c r="CB119">
        <v>-6.2279665613288284E-4</v>
      </c>
      <c r="CC119">
        <v>-5.7978839180408996E-3</v>
      </c>
      <c r="CD119">
        <v>-1.745830076778903E-3</v>
      </c>
      <c r="CE119">
        <v>-1.745830076778901E-3</v>
      </c>
      <c r="CF119">
        <v>4.9470715114543866E-3</v>
      </c>
      <c r="CG119">
        <v>-1.527555382369463E-3</v>
      </c>
      <c r="CH119">
        <v>-2.2530698051649342E-3</v>
      </c>
      <c r="CI119">
        <v>-1.5638305504910889E-3</v>
      </c>
      <c r="CJ119">
        <v>-2.507331570236508E-3</v>
      </c>
      <c r="CK119">
        <v>-1.9523224899305891E-4</v>
      </c>
      <c r="CL119">
        <v>-3.1085215381454309E-3</v>
      </c>
      <c r="CM119">
        <v>-1.5670922338957461E-3</v>
      </c>
      <c r="CN119">
        <v>-9.7595912026165991E-5</v>
      </c>
      <c r="CO119">
        <v>-1.759169892280095E-3</v>
      </c>
      <c r="CP119">
        <v>-5.8288423284374557E-4</v>
      </c>
      <c r="CQ119">
        <v>-1.4509100184248831E-3</v>
      </c>
      <c r="CR119">
        <v>-2.1952847189001161E-3</v>
      </c>
      <c r="CS119">
        <v>-3.2930008237367471E-3</v>
      </c>
      <c r="CT119">
        <v>2.396949520553087E-2</v>
      </c>
      <c r="CU119">
        <v>-3.257090687656481E-3</v>
      </c>
      <c r="CV119">
        <v>-3.2131649030553962E-3</v>
      </c>
      <c r="CW119">
        <v>-3.0745813210173302E-3</v>
      </c>
      <c r="CX119">
        <v>-1.2402736321114379E-3</v>
      </c>
      <c r="CY119">
        <v>-1.9311218273178931E-3</v>
      </c>
      <c r="CZ119">
        <v>-9.7595912026154959E-5</v>
      </c>
      <c r="DA119">
        <v>-6.9008350010353776E-5</v>
      </c>
      <c r="DB119">
        <v>-6.9008350010352272E-5</v>
      </c>
      <c r="DC119">
        <v>-1.19534217508232E-4</v>
      </c>
      <c r="DD119">
        <v>-9.7595912026166574E-5</v>
      </c>
      <c r="DE119">
        <v>-6.9008350010359509E-5</v>
      </c>
      <c r="DF119">
        <v>-9.7595912026184287E-5</v>
      </c>
      <c r="DG119">
        <v>-6.9008350010354671E-5</v>
      </c>
      <c r="DH119">
        <v>-6.9008350010353261E-5</v>
      </c>
      <c r="DI119">
        <v>-6.9008350010345536E-5</v>
      </c>
      <c r="DJ119">
        <v>-1.380309886965186E-4</v>
      </c>
      <c r="DK119">
        <v>-6.9008350010344046E-5</v>
      </c>
      <c r="DL119">
        <v>-6.9008350010359455E-5</v>
      </c>
      <c r="DM119">
        <v>-1.3803098869650529E-4</v>
      </c>
      <c r="DN119">
        <v>-1.1953421750818E-4</v>
      </c>
      <c r="DO119">
        <v>1</v>
      </c>
      <c r="DP119">
        <v>-1.3803098869651521E-4</v>
      </c>
      <c r="DQ119">
        <v>-1.6906441517403601E-4</v>
      </c>
      <c r="DR119">
        <v>-1.195342175082101E-4</v>
      </c>
      <c r="DS119">
        <v>-6.9008350010352218E-5</v>
      </c>
      <c r="DT119">
        <v>-3.1645444289816799E-4</v>
      </c>
      <c r="DU119">
        <v>-1.1953421750821739E-4</v>
      </c>
      <c r="DV119">
        <v>-9.759591202614329E-5</v>
      </c>
      <c r="DW119">
        <v>-6.9008350010343558E-5</v>
      </c>
      <c r="DX119">
        <v>-1.826167426688873E-4</v>
      </c>
      <c r="DY119">
        <v>-1.9523224899300391E-4</v>
      </c>
      <c r="DZ119">
        <v>-1.5432866304117E-4</v>
      </c>
      <c r="EA119">
        <v>-3.0881724388284292E-4</v>
      </c>
      <c r="EB119">
        <v>-2.289538166451578E-4</v>
      </c>
      <c r="EC119">
        <v>-1.3803098869648691E-4</v>
      </c>
      <c r="ED119">
        <v>-2.2895381664516019E-4</v>
      </c>
      <c r="EE119">
        <v>-6.9008350010354576E-5</v>
      </c>
      <c r="EF119">
        <v>-1.543286630411465E-4</v>
      </c>
      <c r="EG119">
        <v>-9.7595912026188136E-5</v>
      </c>
      <c r="EH119">
        <v>-6.9008350010358208E-5</v>
      </c>
      <c r="EI119">
        <v>-1.3803098869652019E-4</v>
      </c>
      <c r="EJ119">
        <v>-2.1829136180163161E-4</v>
      </c>
      <c r="EK119">
        <v>-1.3803098869646281E-4</v>
      </c>
      <c r="EL119">
        <v>-1.3803098869652101E-4</v>
      </c>
      <c r="EM119">
        <v>-1.195342175081759E-4</v>
      </c>
      <c r="EN119">
        <v>-1.195342175082278E-4</v>
      </c>
      <c r="EO119">
        <v>-1.5432866304112159E-4</v>
      </c>
      <c r="EP119">
        <v>-1.1953421750821351E-4</v>
      </c>
      <c r="EQ119">
        <v>-6.9008350010370189E-5</v>
      </c>
      <c r="ER119">
        <v>-1.1953421750820371E-4</v>
      </c>
      <c r="ES119">
        <v>-1.3803098869645411E-4</v>
      </c>
      <c r="ET119">
        <v>-1.1953421750820611E-4</v>
      </c>
      <c r="EU119">
        <v>-6.9008350010364889E-5</v>
      </c>
      <c r="EV119">
        <v>-2.9294951961686611E-4</v>
      </c>
      <c r="EW119">
        <v>-1.195342175082287E-4</v>
      </c>
      <c r="EX119">
        <v>-1.9523224899303891E-4</v>
      </c>
      <c r="EY119">
        <v>-1.1953421750821351E-4</v>
      </c>
      <c r="EZ119">
        <v>-1.195342175082151E-4</v>
      </c>
      <c r="FA119">
        <v>-9.7595912026167604E-5</v>
      </c>
      <c r="FB119">
        <v>-9.7595912026165706E-5</v>
      </c>
      <c r="FC119">
        <v>-6.9008350010355674E-5</v>
      </c>
      <c r="FD119">
        <v>-1.380309886965067E-4</v>
      </c>
      <c r="FE119">
        <v>-9.7595912026162792E-5</v>
      </c>
      <c r="FF119">
        <v>-6.9008350010353343E-5</v>
      </c>
      <c r="FG119">
        <v>-6.9008350010342663E-5</v>
      </c>
      <c r="FH119">
        <v>-6.9008350010361637E-5</v>
      </c>
      <c r="FI119">
        <v>-6.9008350010347705E-5</v>
      </c>
      <c r="FJ119">
        <v>-1.5432866304114471E-4</v>
      </c>
      <c r="FK119">
        <v>-9.7595912026159066E-5</v>
      </c>
      <c r="FL119">
        <v>-1.6906441517407369E-4</v>
      </c>
      <c r="FM119">
        <v>-9.7595912026157697E-5</v>
      </c>
      <c r="FN119">
        <v>-6.9008350010366041E-5</v>
      </c>
      <c r="FO119">
        <v>-2.2895381664513379E-4</v>
      </c>
      <c r="FP119">
        <v>-1.3803098869643449E-4</v>
      </c>
      <c r="FQ119">
        <v>-6.9008350010367329E-5</v>
      </c>
      <c r="FR119">
        <v>-1.3803098869645281E-4</v>
      </c>
      <c r="FS119">
        <v>-2.1829136180164229E-4</v>
      </c>
      <c r="FT119">
        <v>-6.900835001034391E-5</v>
      </c>
      <c r="FU119">
        <v>-3.164544428981707E-4</v>
      </c>
      <c r="FV119">
        <v>-1.8261674266887871E-4</v>
      </c>
      <c r="FW119">
        <v>-1.3803098869651469E-4</v>
      </c>
      <c r="FX119">
        <v>-1.1953421750820901E-4</v>
      </c>
      <c r="FY119">
        <v>-1.1953421750820499E-4</v>
      </c>
      <c r="FZ119">
        <v>-6.9008350010370649E-5</v>
      </c>
      <c r="GA119">
        <v>-6.9008350010368034E-5</v>
      </c>
      <c r="GB119">
        <v>-6.9008350010359712E-5</v>
      </c>
      <c r="GC119">
        <v>-6.9008350010355227E-5</v>
      </c>
      <c r="GD119">
        <v>-1.195342175082003E-4</v>
      </c>
      <c r="GE119">
        <v>-6.9008350010354427E-5</v>
      </c>
      <c r="GF119">
        <v>-6.9008350010345116E-5</v>
      </c>
      <c r="GG119">
        <v>-1.1953421750821691E-4</v>
      </c>
      <c r="GH119">
        <v>-6.9008350010358953E-5</v>
      </c>
      <c r="GI119">
        <v>-1.9523224899305899E-4</v>
      </c>
      <c r="GJ119">
        <v>-6.9008350010345238E-5</v>
      </c>
      <c r="GK119">
        <v>-1.6906441517407919E-4</v>
      </c>
      <c r="GL119">
        <v>-6.9008350010347407E-5</v>
      </c>
      <c r="GM119">
        <v>-1.3803098869648799E-4</v>
      </c>
      <c r="GN119">
        <v>-1.5432866304111221E-4</v>
      </c>
      <c r="GO119">
        <v>-6.9008350010355023E-5</v>
      </c>
      <c r="GP119">
        <v>-6.9008350010364483E-5</v>
      </c>
      <c r="GQ119">
        <v>-6.9008350010365662E-5</v>
      </c>
      <c r="GR119">
        <v>-6.9008350010365066E-5</v>
      </c>
      <c r="GS119">
        <v>-1.195342175082019E-4</v>
      </c>
      <c r="GT119">
        <v>-6.900835001034742E-5</v>
      </c>
      <c r="GU119">
        <v>-6.900835001035398E-5</v>
      </c>
      <c r="GV119">
        <v>-9.7595912026166275E-5</v>
      </c>
      <c r="GW119">
        <v>-9.7595912026183568E-5</v>
      </c>
      <c r="GX119">
        <v>-9.759591202617972E-5</v>
      </c>
      <c r="GY119">
        <v>-1.6906441517406941E-4</v>
      </c>
      <c r="GZ119">
        <v>-6.9008350010342582E-5</v>
      </c>
      <c r="HA119">
        <v>-6.9008350010358398E-5</v>
      </c>
      <c r="HB119">
        <v>-9.7595912026155149E-5</v>
      </c>
      <c r="HC119">
        <v>-9.7595912026148332E-5</v>
      </c>
      <c r="HD119">
        <v>-1.6906441517405661E-4</v>
      </c>
      <c r="HE119">
        <v>-1.195342175082064E-4</v>
      </c>
      <c r="HF119">
        <v>-1.9523224899304359E-4</v>
      </c>
      <c r="HG119">
        <v>-1.826167426688731E-4</v>
      </c>
      <c r="HH119">
        <v>-1.6906441517402999E-4</v>
      </c>
      <c r="HI119">
        <v>-9.7595912026154241E-5</v>
      </c>
      <c r="HJ119">
        <v>-3.0098741784793671E-4</v>
      </c>
      <c r="HK119">
        <v>-3.8462056865862118E-4</v>
      </c>
      <c r="HL119">
        <v>-4.0284332331838509E-4</v>
      </c>
      <c r="HM119">
        <v>-1.5432866304113479E-4</v>
      </c>
      <c r="HN119">
        <v>-6.900835001035768E-5</v>
      </c>
      <c r="HO119">
        <v>-4.7385010113386392E-4</v>
      </c>
      <c r="HP119">
        <v>-1.543286630411649E-4</v>
      </c>
      <c r="HQ119">
        <v>-5.5759578761017871E-4</v>
      </c>
      <c r="HR119">
        <v>-2.0708221953167711E-4</v>
      </c>
      <c r="HS119">
        <v>-5.1273585510970348E-4</v>
      </c>
      <c r="HT119">
        <v>-3.312039300511687E-4</v>
      </c>
      <c r="HU119">
        <v>-6.9008350010368264E-5</v>
      </c>
      <c r="HV119">
        <v>-2.182913618016456E-4</v>
      </c>
      <c r="HW119">
        <v>-9.7595912026154688E-5</v>
      </c>
      <c r="HX119">
        <v>-6.9008350010368332E-5</v>
      </c>
      <c r="HY119">
        <v>-6.9008350010350049E-5</v>
      </c>
      <c r="HZ119">
        <v>-9.7595912026159404E-5</v>
      </c>
      <c r="IA119">
        <v>-9.7595912026146042E-5</v>
      </c>
      <c r="IB119">
        <v>-6.9008350010357761E-5</v>
      </c>
      <c r="IC119">
        <v>-2.070822195316825E-4</v>
      </c>
      <c r="ID119">
        <v>-1.543286630411285E-4</v>
      </c>
      <c r="IE119">
        <v>-2.0708221953166621E-4</v>
      </c>
      <c r="IF119">
        <v>-1.195342175082155E-4</v>
      </c>
      <c r="IG119">
        <v>-1.5432866304114349E-4</v>
      </c>
      <c r="IH119">
        <v>-6.9008350010355511E-5</v>
      </c>
      <c r="II119">
        <v>-6.9008350010371002E-5</v>
      </c>
      <c r="IJ119">
        <v>-6.9008350010369524E-5</v>
      </c>
      <c r="IK119">
        <v>-6.9008350010352638E-5</v>
      </c>
      <c r="IL119">
        <v>-1.380309886964961E-4</v>
      </c>
      <c r="IM119">
        <v>-6.9008350010356243E-5</v>
      </c>
      <c r="IN119">
        <v>-9.7595912026156409E-5</v>
      </c>
      <c r="IO119">
        <v>-9.7595912026188298E-5</v>
      </c>
      <c r="IP119">
        <v>-6.9008350010348803E-5</v>
      </c>
      <c r="IQ119">
        <v>-6.9008350010351798E-5</v>
      </c>
      <c r="IR119">
        <v>-1.195342175082055E-4</v>
      </c>
      <c r="IS119">
        <v>-1.5432866304117149E-4</v>
      </c>
      <c r="IT119">
        <v>-1.690644151740732E-4</v>
      </c>
      <c r="IU119">
        <v>-6.9008350010355091E-5</v>
      </c>
      <c r="IV119">
        <v>-1.5432866304115479E-4</v>
      </c>
      <c r="IW119">
        <v>-6.9008350010354712E-5</v>
      </c>
      <c r="IX119">
        <v>-6.9008350010353248E-5</v>
      </c>
      <c r="IY119">
        <v>-1.380309886964894E-4</v>
      </c>
      <c r="IZ119">
        <v>-6.9008350010359862E-5</v>
      </c>
      <c r="JA119">
        <v>-6.9008350010371056E-5</v>
      </c>
      <c r="JB119">
        <v>-6.9008350010365228E-5</v>
      </c>
      <c r="JC119">
        <v>-1.380309886964279E-4</v>
      </c>
      <c r="JD119">
        <v>-6.9008350010355281E-5</v>
      </c>
      <c r="JE119">
        <v>-6.9008350010366949E-5</v>
      </c>
      <c r="JF119">
        <v>-1.6906441517405271E-4</v>
      </c>
      <c r="JG119">
        <v>-1.826167426688841E-4</v>
      </c>
      <c r="JH119">
        <v>-1.1953421750820339E-4</v>
      </c>
      <c r="JI119">
        <v>-1.195342175082236E-4</v>
      </c>
      <c r="JJ119">
        <v>-9.7595912026161695E-5</v>
      </c>
      <c r="JK119">
        <v>-6.9008350010358953E-5</v>
      </c>
      <c r="JL119">
        <v>-9.7595912026180343E-5</v>
      </c>
      <c r="JM119">
        <v>-6.90083500103565E-5</v>
      </c>
      <c r="JN119">
        <v>-1.9523224899305709E-4</v>
      </c>
      <c r="JO119">
        <v>-6.9008350010352814E-5</v>
      </c>
      <c r="JP119">
        <v>-2.391427196050616E-4</v>
      </c>
      <c r="JQ119">
        <v>-9.7595912026162969E-5</v>
      </c>
      <c r="JR119">
        <v>-6.9008350010357436E-5</v>
      </c>
      <c r="JS119">
        <v>-6.9008350010367383E-5</v>
      </c>
      <c r="JT119">
        <v>-1.3803098869643891E-4</v>
      </c>
      <c r="JU119">
        <v>-1.1953421750820821E-4</v>
      </c>
      <c r="JV119">
        <v>-1.3803098869651369E-4</v>
      </c>
      <c r="JW119">
        <v>-9.759591202613997E-5</v>
      </c>
      <c r="JX119">
        <v>-1.3803098869650439E-4</v>
      </c>
      <c r="JY119">
        <v>-6.9008350010349033E-5</v>
      </c>
      <c r="JZ119">
        <v>-1.543286630411475E-4</v>
      </c>
      <c r="KA119">
        <v>-9.7595912026183758E-5</v>
      </c>
      <c r="KB119">
        <v>-9.7595912026150555E-5</v>
      </c>
      <c r="KC119">
        <v>-1.8261674266888481E-4</v>
      </c>
      <c r="KD119">
        <v>-9.7595912026164365E-5</v>
      </c>
      <c r="KE119">
        <v>-1.6906441517408499E-4</v>
      </c>
      <c r="KF119">
        <v>-1.5432866304112509E-4</v>
      </c>
      <c r="KG119">
        <v>-1.380309886964842E-4</v>
      </c>
      <c r="KH119">
        <v>-1.6906441517406531E-4</v>
      </c>
      <c r="KI119">
        <v>-9.7595912026163253E-5</v>
      </c>
      <c r="KJ119">
        <v>-9.7595912026147681E-5</v>
      </c>
      <c r="KK119">
        <v>-1.952322489930334E-4</v>
      </c>
      <c r="KL119">
        <v>-9.7595912026182037E-5</v>
      </c>
      <c r="KM119">
        <v>-6.9008350010368725E-5</v>
      </c>
      <c r="KN119">
        <v>-6.9008350010361122E-5</v>
      </c>
      <c r="KO119">
        <v>-6.9008350010361718E-5</v>
      </c>
      <c r="KP119">
        <v>-1.690644151740725E-4</v>
      </c>
      <c r="KQ119">
        <v>-1.9523224899304969E-4</v>
      </c>
      <c r="KR119">
        <v>-1.1953421750820821E-4</v>
      </c>
      <c r="KS119">
        <v>-1.195342175082065E-4</v>
      </c>
      <c r="KT119">
        <v>-9.7595912026138859E-5</v>
      </c>
      <c r="KU119">
        <v>-9.7595912026127447E-5</v>
      </c>
      <c r="KV119">
        <v>-9.7595912026176196E-5</v>
      </c>
      <c r="KW119">
        <v>-6.9008350010364483E-5</v>
      </c>
      <c r="KX119">
        <v>-9.7595912026163877E-5</v>
      </c>
      <c r="KY119">
        <v>-9.759591202616988E-5</v>
      </c>
      <c r="KZ119">
        <v>-9.7595912026168078E-5</v>
      </c>
      <c r="LA119">
        <v>-6.9008350010356446E-5</v>
      </c>
      <c r="LB119">
        <v>-1.543286630411693E-4</v>
      </c>
      <c r="LC119">
        <v>-6.9008350010352177E-5</v>
      </c>
      <c r="LD119">
        <v>-9.7595912026182091E-5</v>
      </c>
      <c r="LE119">
        <v>-6.9008350010350185E-5</v>
      </c>
      <c r="LF119">
        <v>-1.1953421750822689E-4</v>
      </c>
      <c r="LG119">
        <v>-6.9008350010352774E-5</v>
      </c>
      <c r="LH119">
        <v>-6.9008350010353017E-5</v>
      </c>
      <c r="LI119">
        <v>-6.9008350010367925E-5</v>
      </c>
      <c r="LJ119">
        <v>-6.9008350010370039E-5</v>
      </c>
      <c r="LK119">
        <v>-6.9008350010359699E-5</v>
      </c>
      <c r="LL119">
        <v>-6.9008350010365133E-5</v>
      </c>
      <c r="LM119">
        <v>-1.195342175082163E-4</v>
      </c>
      <c r="LN119">
        <v>-9.7595912026143236E-5</v>
      </c>
      <c r="LO119">
        <v>-6.900835001034372E-5</v>
      </c>
      <c r="LP119">
        <v>-6.9008350010346621E-5</v>
      </c>
      <c r="LQ119">
        <v>-6.9008350010363954E-5</v>
      </c>
      <c r="LR119">
        <v>-1.3803098869649379E-4</v>
      </c>
      <c r="LS119">
        <v>-6.9008350010351906E-5</v>
      </c>
      <c r="LT119">
        <v>-6.9008350010368237E-5</v>
      </c>
      <c r="LU119">
        <v>-2.9858093067952748E-3</v>
      </c>
      <c r="LV119">
        <v>-1.487108288880428E-3</v>
      </c>
      <c r="LW119">
        <v>-9.7595912026165991E-5</v>
      </c>
      <c r="LX119">
        <v>-1.6390009278679969E-3</v>
      </c>
      <c r="LY119">
        <v>-4.6362649020979411E-4</v>
      </c>
      <c r="LZ119">
        <v>-1.399569598598484E-3</v>
      </c>
      <c r="MA119">
        <v>-2.0133016426770491E-3</v>
      </c>
      <c r="MB119">
        <v>-3.1788008135009631E-3</v>
      </c>
      <c r="MC119">
        <v>-2.6494148104628311E-3</v>
      </c>
      <c r="MD119">
        <v>-3.0885798993562671E-3</v>
      </c>
      <c r="ME119">
        <v>-3.0565344361149029E-3</v>
      </c>
      <c r="MF119">
        <v>-2.9593096797186609E-3</v>
      </c>
      <c r="MG119">
        <v>-1.199537092639846E-3</v>
      </c>
      <c r="MH119">
        <v>-1.8756944720558989E-3</v>
      </c>
      <c r="MI119">
        <v>-6.9008350010352977E-5</v>
      </c>
      <c r="MJ119">
        <v>-6.900835001036638E-5</v>
      </c>
      <c r="MK119">
        <v>-1.380309886964524E-4</v>
      </c>
      <c r="ML119">
        <v>-9.7595912026185615E-5</v>
      </c>
      <c r="MM119">
        <v>-9.7595912026183257E-5</v>
      </c>
      <c r="MN119">
        <v>-9.7595912026181739E-5</v>
      </c>
      <c r="MO119">
        <v>-1.380309886964627E-4</v>
      </c>
      <c r="MP119">
        <v>-2.0708221953167339E-4</v>
      </c>
      <c r="MQ119">
        <v>-1.1953421750821351E-4</v>
      </c>
      <c r="MR119">
        <v>-6.9008350010367641E-5</v>
      </c>
      <c r="MS119">
        <v>-2.2895381664515989E-4</v>
      </c>
      <c r="MT119">
        <v>-1.6906441517405219E-4</v>
      </c>
      <c r="MU119">
        <v>-1.8261674266888239E-4</v>
      </c>
      <c r="MV119">
        <v>-1.5432866304114249E-4</v>
      </c>
      <c r="MW119">
        <v>-1.543286630411594E-4</v>
      </c>
      <c r="MX119">
        <v>-1.1953421750822849E-4</v>
      </c>
      <c r="MY119">
        <v>-9.759591202616534E-5</v>
      </c>
      <c r="MZ119">
        <v>-9.7595912026162169E-5</v>
      </c>
      <c r="NA119">
        <v>-6.9008350010356799E-5</v>
      </c>
      <c r="NB119">
        <v>-6.9008350010345943E-5</v>
      </c>
      <c r="NC119">
        <v>-1.195342175081903E-4</v>
      </c>
      <c r="ND119">
        <v>-6.9008350010369768E-5</v>
      </c>
      <c r="NE119">
        <v>-6.9008350010369511E-5</v>
      </c>
      <c r="NF119">
        <v>-1.195342175082117E-4</v>
      </c>
      <c r="NG119">
        <v>-9.7595912026133736E-5</v>
      </c>
      <c r="NH119">
        <v>-1.3803098869641999E-4</v>
      </c>
      <c r="NI119">
        <v>-9.7595912026185439E-5</v>
      </c>
      <c r="NJ119">
        <v>-1.195342175082036E-4</v>
      </c>
      <c r="NK119">
        <v>-6.9008350010367451E-5</v>
      </c>
      <c r="NL119">
        <v>-3.2391264064841988E-4</v>
      </c>
      <c r="NM119">
        <v>-1.195342175082172E-4</v>
      </c>
      <c r="NN119">
        <v>-1.5432866304113219E-4</v>
      </c>
      <c r="NO119">
        <v>-9.7595912026163579E-5</v>
      </c>
      <c r="NP119">
        <v>-6.900835001035196E-5</v>
      </c>
      <c r="NQ119">
        <v>-1.380309886965199E-4</v>
      </c>
      <c r="NR119">
        <v>-2.2895381664514721E-4</v>
      </c>
      <c r="NS119">
        <v>-2.1829136180161971E-4</v>
      </c>
      <c r="NT119">
        <v>-6.900835001037092E-5</v>
      </c>
      <c r="NU119">
        <v>-1.195342175082192E-4</v>
      </c>
      <c r="NV119">
        <v>-9.7595912026184233E-5</v>
      </c>
      <c r="NW119">
        <v>-9.7595912026158971E-5</v>
      </c>
      <c r="NX119">
        <v>-6.900835001035215E-5</v>
      </c>
      <c r="NY119">
        <v>-9.7595912026139482E-5</v>
      </c>
      <c r="NZ119">
        <v>-2.182913618016237E-4</v>
      </c>
      <c r="OA119">
        <v>-9.7595912026166004E-5</v>
      </c>
      <c r="OB119">
        <v>-6.9008350010347176E-5</v>
      </c>
      <c r="OC119">
        <v>-6.9008350010368494E-5</v>
      </c>
      <c r="OD119">
        <v>-6.9008350010347488E-5</v>
      </c>
      <c r="OE119">
        <v>-1.8261674266888261E-4</v>
      </c>
      <c r="OF119">
        <v>-6.900835001035112E-5</v>
      </c>
      <c r="OG119">
        <v>-6.9008350010353167E-5</v>
      </c>
      <c r="OH119">
        <v>-1.1953421750823589E-4</v>
      </c>
      <c r="OI119">
        <v>-1.952322489930572E-4</v>
      </c>
      <c r="OJ119">
        <v>-1.3803098869648829E-4</v>
      </c>
      <c r="OK119">
        <v>-2.4891622953294632E-4</v>
      </c>
      <c r="OL119">
        <v>-1.6906441517402999E-4</v>
      </c>
      <c r="OM119">
        <v>-1.195342175082041E-4</v>
      </c>
      <c r="ON119">
        <v>-6.9008350010371164E-5</v>
      </c>
      <c r="OO119">
        <v>-1.543286630411339E-4</v>
      </c>
      <c r="OP119">
        <v>-1.1953421750820241E-4</v>
      </c>
      <c r="OQ119">
        <v>-6.9008350010364158E-5</v>
      </c>
      <c r="OR119">
        <v>-9.7595912026136866E-5</v>
      </c>
      <c r="OS119">
        <v>-1.5432866304115889E-4</v>
      </c>
      <c r="OT119">
        <v>-1.1953421750822591E-4</v>
      </c>
      <c r="OU119">
        <v>-1.3803098869643099E-4</v>
      </c>
      <c r="OV119">
        <v>-2.1829136180161421E-4</v>
      </c>
      <c r="OW119">
        <v>-6.9008350010346146E-5</v>
      </c>
      <c r="OX119">
        <v>-6.9008350010358479E-5</v>
      </c>
      <c r="OY119">
        <v>-6.9008350010351134E-5</v>
      </c>
      <c r="OZ119">
        <v>-1.3803098869641299E-4</v>
      </c>
      <c r="PA119">
        <v>-6.9008350010363399E-5</v>
      </c>
      <c r="PB119">
        <v>-9.7595912026182782E-5</v>
      </c>
      <c r="PC119">
        <v>-6.9008350010362748E-5</v>
      </c>
      <c r="PD119">
        <v>-6.9008350010349141E-5</v>
      </c>
      <c r="PE119">
        <v>-6.9008350010364117E-5</v>
      </c>
      <c r="PF119">
        <v>-6.9008350010367234E-5</v>
      </c>
      <c r="PG119">
        <v>-6.9008350010354237E-5</v>
      </c>
      <c r="PH119">
        <v>-6.9008350010355647E-5</v>
      </c>
      <c r="PI119">
        <v>-6.9008350010359509E-5</v>
      </c>
      <c r="PJ119">
        <v>-2.1829136180163169E-4</v>
      </c>
      <c r="PK119">
        <v>-6.9008350010352272E-5</v>
      </c>
      <c r="PL119">
        <v>-6.9008350010353776E-5</v>
      </c>
      <c r="PM119">
        <v>0.19594689147524</v>
      </c>
      <c r="PN119">
        <v>-9.7595912026156843E-5</v>
      </c>
      <c r="PO119">
        <v>-9.7595912026151557E-5</v>
      </c>
      <c r="PP119">
        <v>-6.9008350010346268E-5</v>
      </c>
      <c r="PQ119">
        <v>-6.2279665613286213E-4</v>
      </c>
      <c r="PR119">
        <v>-1.5432866304115089E-4</v>
      </c>
      <c r="PS119">
        <v>-1.690644151740719E-4</v>
      </c>
      <c r="PT119">
        <v>-6.9008350010356189E-5</v>
      </c>
      <c r="PU119">
        <v>-3.9078840057015581E-4</v>
      </c>
      <c r="PV119">
        <v>-6.9008350010350415E-5</v>
      </c>
      <c r="PW119">
        <v>-9.7595912026155948E-5</v>
      </c>
      <c r="PX119">
        <v>-1.195342175082234E-4</v>
      </c>
      <c r="PY119">
        <v>-1.195342175081974E-4</v>
      </c>
      <c r="PZ119">
        <v>-4.5843027771100872E-4</v>
      </c>
      <c r="QA119">
        <v>-9.7595912026180031E-5</v>
      </c>
      <c r="QB119">
        <v>-1.3803098869645579E-4</v>
      </c>
      <c r="QC119">
        <v>-6.9008350010349291E-5</v>
      </c>
      <c r="QD119">
        <v>-1.195342175082152E-4</v>
      </c>
      <c r="QE119">
        <v>-6.9008350010356812E-5</v>
      </c>
      <c r="QF119">
        <v>-6.9008350010359387E-5</v>
      </c>
      <c r="QG119">
        <v>-3.1645444289815422E-4</v>
      </c>
      <c r="QH119">
        <v>-9.7595912026162806E-5</v>
      </c>
      <c r="QI119">
        <v>-9.7595912026159865E-5</v>
      </c>
      <c r="QJ119">
        <v>-1.3803098869643191E-4</v>
      </c>
      <c r="QK119">
        <v>-4.8386048471663382E-4</v>
      </c>
      <c r="QL119">
        <v>-1.380309886965077E-4</v>
      </c>
      <c r="QM119">
        <v>-1.3803098869649339E-4</v>
      </c>
      <c r="QN119">
        <v>-1.5432866304116751E-4</v>
      </c>
      <c r="QO119">
        <v>-1.195342175082055E-4</v>
      </c>
      <c r="QP119">
        <v>-6.9008350010355227E-5</v>
      </c>
      <c r="QQ119">
        <v>-1.6906441517406851E-4</v>
      </c>
      <c r="QR119">
        <v>-6.9008350010364673E-5</v>
      </c>
      <c r="QS119">
        <v>-3.5890002192322598E-4</v>
      </c>
      <c r="QT119">
        <v>-9.7595912026143819E-5</v>
      </c>
      <c r="QU119">
        <v>-9.7595912026148332E-5</v>
      </c>
      <c r="QV119">
        <v>-6.9008350010352286E-5</v>
      </c>
      <c r="QW119">
        <v>-6.9008350010361705E-5</v>
      </c>
      <c r="QX119">
        <v>-1.5432866304116141E-4</v>
      </c>
      <c r="QY119">
        <v>-6.9008350010365662E-5</v>
      </c>
      <c r="QZ119">
        <v>-2.1829136180162641E-4</v>
      </c>
      <c r="RA119">
        <v>-6.9008350010362111E-5</v>
      </c>
      <c r="RB119">
        <v>-6.9008350010358398E-5</v>
      </c>
      <c r="RC119">
        <v>-6.9008350010342582E-5</v>
      </c>
      <c r="RD119">
        <v>-6.9008350010351893E-5</v>
      </c>
      <c r="RE119">
        <v>-3.3833910222698778E-4</v>
      </c>
      <c r="RF119">
        <v>-6.9008350010346702E-5</v>
      </c>
      <c r="RG119">
        <v>-9.7595912026180695E-5</v>
      </c>
      <c r="RH119">
        <v>-2.0708221953168719E-4</v>
      </c>
      <c r="RI119">
        <v>-6.9008350010368264E-5</v>
      </c>
      <c r="RJ119">
        <v>-1.163884931125244E-3</v>
      </c>
      <c r="RK119">
        <v>-6.9008350010348369E-5</v>
      </c>
      <c r="RL119">
        <v>-2.070822195316265E-4</v>
      </c>
      <c r="RM119">
        <v>-9.7595912026144849E-5</v>
      </c>
      <c r="RN119">
        <v>-2.4891622953295098E-4</v>
      </c>
      <c r="RO119">
        <v>-9.7595912026134088E-5</v>
      </c>
      <c r="RP119">
        <v>-3.8462056865861159E-4</v>
      </c>
      <c r="RQ119">
        <v>-9.7595912026164229E-5</v>
      </c>
      <c r="RR119">
        <v>-6.900835001035356E-5</v>
      </c>
      <c r="RS119">
        <v>-1.54328663041159E-4</v>
      </c>
      <c r="RT119">
        <v>-6.9008350010371002E-5</v>
      </c>
      <c r="RU119">
        <v>-2.1829136180162901E-4</v>
      </c>
      <c r="RV119">
        <v>-6.9008350010348803E-5</v>
      </c>
      <c r="RW119">
        <v>-6.9008350010357002E-5</v>
      </c>
      <c r="RX119">
        <v>-3.6549852686373359E-4</v>
      </c>
      <c r="RY119">
        <v>-6.9008350010355091E-5</v>
      </c>
      <c r="RZ119">
        <v>-6.9008350010351798E-5</v>
      </c>
      <c r="SA119">
        <v>-3.2391264064841961E-4</v>
      </c>
      <c r="SB119">
        <v>-6.900835001037031E-5</v>
      </c>
      <c r="SC119">
        <v>-6.9008350010356866E-5</v>
      </c>
      <c r="SD119">
        <v>-1.380309886965042E-4</v>
      </c>
      <c r="SE119">
        <v>-1.3803098869644671E-4</v>
      </c>
      <c r="SF119">
        <v>-2.761763756204114E-4</v>
      </c>
      <c r="SG119">
        <v>-6.9008350010360241E-5</v>
      </c>
      <c r="SH119">
        <v>-1.5432866304112769E-4</v>
      </c>
      <c r="SI119">
        <v>-6.90083500103602E-5</v>
      </c>
      <c r="SJ119">
        <v>-2.3914271960506851E-4</v>
      </c>
      <c r="SK119">
        <v>-9.7595912026153143E-5</v>
      </c>
      <c r="SL119">
        <v>-6.9008350010357991E-5</v>
      </c>
      <c r="SM119">
        <v>-1.3803098869651E-4</v>
      </c>
      <c r="SN119">
        <v>-4.0873869446672888E-4</v>
      </c>
      <c r="SO119">
        <v>-9.7595912026147451E-5</v>
      </c>
      <c r="SP119">
        <v>-9.7595912026136731E-5</v>
      </c>
      <c r="SQ119">
        <v>-6.9008350010363561E-5</v>
      </c>
      <c r="SR119">
        <v>-1.195342175082102E-4</v>
      </c>
      <c r="SS119">
        <v>-3.9078840057017738E-4</v>
      </c>
      <c r="ST119">
        <v>-6.90083500103544E-5</v>
      </c>
      <c r="SU119">
        <v>-9.759591202614779E-5</v>
      </c>
      <c r="SV119">
        <v>-2.182913618016341E-4</v>
      </c>
      <c r="SW119">
        <v>-6.9008350010365852E-5</v>
      </c>
      <c r="SX119">
        <v>-1.9523224899305839E-4</v>
      </c>
      <c r="SY119">
        <v>-6.9008350010356446E-5</v>
      </c>
      <c r="SZ119">
        <v>-6.9008350010362436E-5</v>
      </c>
      <c r="TA119">
        <v>-1.3803098869647089E-4</v>
      </c>
      <c r="TB119">
        <v>-6.9008350010353017E-5</v>
      </c>
      <c r="TC119">
        <v>-6.9008350010344113E-5</v>
      </c>
      <c r="TD119">
        <v>-1.5432866304114441E-4</v>
      </c>
      <c r="TE119">
        <v>-6.9008350010370039E-5</v>
      </c>
      <c r="TF119">
        <v>-6.9008350010366733E-5</v>
      </c>
      <c r="TG119">
        <v>-2.0708221953159289E-4</v>
      </c>
      <c r="TH119">
        <v>-6.9008350010368237E-5</v>
      </c>
      <c r="TI119">
        <v>-1.68854224477856E-3</v>
      </c>
      <c r="TJ119">
        <v>-1.1751091525019649E-2</v>
      </c>
      <c r="TK119">
        <v>-1.480273345473838E-3</v>
      </c>
      <c r="TL119">
        <v>-2.184091638696688E-3</v>
      </c>
      <c r="TM119">
        <v>-1.5057642163330671E-3</v>
      </c>
      <c r="TN119">
        <v>-2.4053134716048199E-3</v>
      </c>
      <c r="TO119">
        <v>-1.8261674266888199E-4</v>
      </c>
      <c r="TP119">
        <v>-2.2895381664515431E-4</v>
      </c>
      <c r="TQ119">
        <v>-6.9008350010364605E-5</v>
      </c>
      <c r="TR119">
        <v>-9.7595912026175627E-5</v>
      </c>
      <c r="TS119">
        <v>-9.7595912026162982E-5</v>
      </c>
      <c r="TT119">
        <v>-1.3803098869644549E-4</v>
      </c>
      <c r="TU119">
        <v>-4.4248015706159819E-4</v>
      </c>
      <c r="TV119">
        <v>-1.3803098869650889E-4</v>
      </c>
      <c r="TW119">
        <v>-1.195342175082247E-4</v>
      </c>
      <c r="TX119">
        <v>-9.7595912026175274E-5</v>
      </c>
      <c r="TY119">
        <v>-1.380309886963931E-4</v>
      </c>
      <c r="TZ119">
        <v>-6.9008350010369511E-5</v>
      </c>
      <c r="UA119">
        <v>-9.7595912026150717E-5</v>
      </c>
      <c r="UB119">
        <v>-1.5432866304116019E-4</v>
      </c>
      <c r="UC119">
        <v>-4.0284332331838889E-4</v>
      </c>
      <c r="UD119">
        <v>-6.9008350010366922E-5</v>
      </c>
      <c r="UE119">
        <v>-6.900835001034429E-5</v>
      </c>
      <c r="UF119">
        <v>-9.7595912026148996E-5</v>
      </c>
      <c r="UG119">
        <v>-9.7595912026141176E-5</v>
      </c>
      <c r="UH119">
        <v>-1.690644151740561E-4</v>
      </c>
      <c r="UI119">
        <v>-3.0881724388284298E-4</v>
      </c>
      <c r="UJ119">
        <v>-6.9008350010351161E-5</v>
      </c>
      <c r="UK119">
        <v>-6.9008350010357219E-5</v>
      </c>
      <c r="UL119">
        <v>-1.3803098869645891E-4</v>
      </c>
      <c r="UM119">
        <v>-6.9008350010355714E-5</v>
      </c>
      <c r="UN119">
        <v>-2.9294951961686492E-4</v>
      </c>
      <c r="UO119">
        <v>-1.195342175082245E-4</v>
      </c>
      <c r="UP119">
        <v>-9.7595912026177958E-5</v>
      </c>
      <c r="UQ119">
        <v>-4.3703562602823978E-4</v>
      </c>
      <c r="UR119">
        <v>-6.9008350010357815E-5</v>
      </c>
      <c r="US119">
        <v>-1.3803098869651431E-4</v>
      </c>
      <c r="UT119">
        <v>-9.7595912026155583E-5</v>
      </c>
      <c r="UU119">
        <v>-1.195342175082035E-4</v>
      </c>
      <c r="UV119">
        <v>-2.4891622953294507E-4</v>
      </c>
      <c r="UW119">
        <v>-6.9008350010361678E-5</v>
      </c>
      <c r="UX119">
        <v>-1.5432866304115539E-4</v>
      </c>
      <c r="UY119">
        <v>-2.18291361801626E-4</v>
      </c>
      <c r="UZ119">
        <v>-2.182913618016244E-4</v>
      </c>
      <c r="VA119">
        <v>-6.9008350010354237E-5</v>
      </c>
      <c r="VB119">
        <v>-1.3803098869650859E-4</v>
      </c>
      <c r="VC119">
        <v>-7.4944510260754155E-4</v>
      </c>
      <c r="VD119">
        <v>-1.952322489929548E-4</v>
      </c>
      <c r="VE119">
        <v>-1.195342175082136E-4</v>
      </c>
      <c r="VF119">
        <v>-3.2391264064843538E-4</v>
      </c>
      <c r="VG119">
        <v>-1.5432866304114371E-4</v>
      </c>
      <c r="VH119">
        <v>-7.0283620944289952E-4</v>
      </c>
      <c r="VI119">
        <v>-5.1273585510969882E-4</v>
      </c>
      <c r="VJ119">
        <v>-9.7268358705254634E-4</v>
      </c>
      <c r="VK119">
        <v>-3.783530772332099E-4</v>
      </c>
      <c r="VL119">
        <v>-1.3803098869639101E-4</v>
      </c>
      <c r="VM119">
        <v>-4.8878982147766356E-4</v>
      </c>
      <c r="VN119">
        <v>-3.0881724388282601E-4</v>
      </c>
      <c r="VO119">
        <v>-2.6548651426553408E-3</v>
      </c>
      <c r="VP119">
        <v>-1.0218200679213581E-3</v>
      </c>
      <c r="VQ119">
        <v>-1.702256120329939E-3</v>
      </c>
      <c r="VR119">
        <v>-5.8288423284374557E-4</v>
      </c>
      <c r="VS119">
        <v>-1.2876011928357591E-3</v>
      </c>
      <c r="VT119">
        <v>-2.1477311180273491E-3</v>
      </c>
      <c r="VU119">
        <v>-2.6099603887295431E-3</v>
      </c>
      <c r="VV119">
        <v>2.6485105999067511E-2</v>
      </c>
      <c r="VW119">
        <v>-2.3525855904267369E-3</v>
      </c>
      <c r="VX119">
        <v>-2.7974042512880141E-3</v>
      </c>
      <c r="VY119">
        <v>-2.732593178405724E-3</v>
      </c>
      <c r="VZ119">
        <v>-6.5300926739720959E-4</v>
      </c>
      <c r="WA119">
        <v>-1.6961725637921611E-3</v>
      </c>
      <c r="WB119">
        <v>-8.5525976224662132E-4</v>
      </c>
      <c r="WC119">
        <v>-1.5432866304112501E-4</v>
      </c>
      <c r="WD119">
        <v>-9.7595912026165991E-5</v>
      </c>
      <c r="WE119">
        <v>-2.3914271960507219E-4</v>
      </c>
      <c r="WF119">
        <v>-4.0873869446672709E-4</v>
      </c>
      <c r="WG119">
        <v>-1.6906441517404669E-4</v>
      </c>
      <c r="WH119">
        <v>-6.7121810748107776E-4</v>
      </c>
      <c r="WI119">
        <v>-2.7617637562039801E-4</v>
      </c>
      <c r="WJ119">
        <v>-6.4558557329557882E-4</v>
      </c>
      <c r="WK119">
        <v>-3.4532783460307831E-4</v>
      </c>
      <c r="WL119">
        <v>-1.952322489930514E-4</v>
      </c>
      <c r="WM119">
        <v>-2.8468592519686098E-4</v>
      </c>
      <c r="WN119">
        <v>-2.6739739012126212E-4</v>
      </c>
      <c r="WO119">
        <v>-7.9949277705395022E-4</v>
      </c>
      <c r="WP119">
        <v>-2.489162295327729E-4</v>
      </c>
      <c r="WQ119">
        <v>-2.6739739012120699E-4</v>
      </c>
      <c r="WR119">
        <v>-3.0098741784792099E-4</v>
      </c>
      <c r="WS119">
        <v>-1.5432866304116431E-4</v>
      </c>
      <c r="WT119">
        <v>-6.9593074305384056E-4</v>
      </c>
      <c r="WU119">
        <v>-6.4930777235050268E-4</v>
      </c>
      <c r="WV119">
        <v>-1.2895388948542441E-3</v>
      </c>
      <c r="WW119">
        <v>-5.5759578761018392E-4</v>
      </c>
      <c r="WX119">
        <v>-1.19534217508212E-4</v>
      </c>
      <c r="WY119">
        <v>-8.6374894164423384E-4</v>
      </c>
      <c r="WZ119">
        <v>-5.1273585510969351E-4</v>
      </c>
      <c r="XA119">
        <v>-2.3914271960506471E-4</v>
      </c>
      <c r="XB119">
        <v>-3.7835307723302851E-4</v>
      </c>
      <c r="XC119">
        <v>-6.9008350010353058E-5</v>
      </c>
      <c r="XD119">
        <v>-1.5432866304114509E-4</v>
      </c>
      <c r="XE119">
        <v>-9.4721416390381613E-4</v>
      </c>
      <c r="XF119">
        <v>-2.2895381664511251E-4</v>
      </c>
      <c r="XG119">
        <v>-5.5759578761017177E-4</v>
      </c>
      <c r="XH119">
        <v>-4.315231744412117E-4</v>
      </c>
      <c r="XI119">
        <v>-8.025207058455782E-4</v>
      </c>
      <c r="XJ119">
        <v>-9.7595912026130985E-5</v>
      </c>
      <c r="XK119">
        <v>-2.289538166451291E-4</v>
      </c>
      <c r="XL119">
        <v>-3.1645444289816641E-4</v>
      </c>
      <c r="XM119">
        <v>-1.0384999604229231E-3</v>
      </c>
      <c r="XN119">
        <v>-1.8261674266888459E-4</v>
      </c>
      <c r="XO119">
        <v>-2.3914271960506301E-4</v>
      </c>
      <c r="XP119">
        <v>-2.8468592519686038E-4</v>
      </c>
      <c r="XQ119">
        <v>-9.3684274708475789E-4</v>
      </c>
      <c r="XR119">
        <v>-6.3807761139811619E-4</v>
      </c>
      <c r="XS119">
        <v>-8.9421590950827801E-4</v>
      </c>
      <c r="XT119">
        <v>-1.1006147668224579E-3</v>
      </c>
      <c r="XU119">
        <v>-9.3684274708476906E-4</v>
      </c>
      <c r="XV119">
        <v>-1.195342175082039E-4</v>
      </c>
      <c r="XW119">
        <v>-5.4451958014019948E-4</v>
      </c>
      <c r="XX119">
        <v>-9.759591202617354E-5</v>
      </c>
      <c r="XY119">
        <v>-1.195342175082063E-4</v>
      </c>
      <c r="XZ119">
        <v>-6.9008350010366841E-5</v>
      </c>
      <c r="YA119">
        <v>-6.9008350010361528E-5</v>
      </c>
      <c r="YB119">
        <v>-6.9008350010362491E-5</v>
      </c>
      <c r="YC119">
        <v>-4.7343418583545016E-3</v>
      </c>
    </row>
    <row r="120" spans="1:653" hidden="1" x14ac:dyDescent="0.25">
      <c r="A120" s="1" t="s">
        <v>118</v>
      </c>
      <c r="B120">
        <v>7.5113486000529172E-3</v>
      </c>
      <c r="C120">
        <v>-1.6722229316814729E-2</v>
      </c>
      <c r="D120">
        <v>2.8509408099442069E-2</v>
      </c>
      <c r="E120">
        <v>-4.7771348847117923E-3</v>
      </c>
      <c r="F120">
        <v>-2.4088587391044611E-3</v>
      </c>
      <c r="G120">
        <v>-3.6602545149793538E-3</v>
      </c>
      <c r="H120">
        <v>-4.976643207813939E-3</v>
      </c>
      <c r="I120">
        <v>-3.7321045717870959E-3</v>
      </c>
      <c r="J120">
        <v>-5.316814311955226E-3</v>
      </c>
      <c r="K120">
        <v>-1.623246451563776E-3</v>
      </c>
      <c r="L120">
        <v>-2.8600235073637792E-3</v>
      </c>
      <c r="M120">
        <v>6.6851087310774429E-3</v>
      </c>
      <c r="N120">
        <v>-1.511908626225155E-3</v>
      </c>
      <c r="O120">
        <v>-6.6079683141244778E-3</v>
      </c>
      <c r="P120">
        <v>1.1077390330617889E-3</v>
      </c>
      <c r="Q120">
        <v>-1.879086100188733E-3</v>
      </c>
      <c r="R120">
        <v>-4.3662792240149859E-4</v>
      </c>
      <c r="S120">
        <v>-2.9608531922026681E-3</v>
      </c>
      <c r="T120">
        <v>6.2191484933542783E-3</v>
      </c>
      <c r="U120">
        <v>-2.81379068828576E-3</v>
      </c>
      <c r="V120">
        <v>-5.6982427082369561E-3</v>
      </c>
      <c r="W120">
        <v>4.6648695432068487E-3</v>
      </c>
      <c r="X120">
        <v>-3.7066872147623769E-3</v>
      </c>
      <c r="Y120">
        <v>-1.867944715905297E-4</v>
      </c>
      <c r="Z120">
        <v>-2.929888347471547E-3</v>
      </c>
      <c r="AA120">
        <v>2.9532502696181331E-3</v>
      </c>
      <c r="AB120">
        <v>-4.9788399896357101E-4</v>
      </c>
      <c r="AC120">
        <v>0.36482057898386078</v>
      </c>
      <c r="AD120">
        <v>-1.3425751955045361E-3</v>
      </c>
      <c r="AE120">
        <v>-8.8505193282587208E-4</v>
      </c>
      <c r="AF120">
        <v>-9.7768085040738002E-4</v>
      </c>
      <c r="AG120">
        <v>-3.0868928094319732E-4</v>
      </c>
      <c r="AH120">
        <v>-7.0443061207697952E-4</v>
      </c>
      <c r="AI120">
        <v>-1.1492711918634261E-3</v>
      </c>
      <c r="AJ120">
        <v>-3.9050492222900059E-4</v>
      </c>
      <c r="AK120">
        <v>-7.816577166923584E-4</v>
      </c>
      <c r="AL120">
        <v>-3.652712974493178E-4</v>
      </c>
      <c r="AM120">
        <v>-5.1669648688142111E-4</v>
      </c>
      <c r="AN120">
        <v>-8.2918790311626515E-4</v>
      </c>
      <c r="AO120">
        <v>-2.4362980203472872E-3</v>
      </c>
      <c r="AP120">
        <v>-8.8505193282587078E-4</v>
      </c>
      <c r="AQ120">
        <v>-1.3803098869651491E-4</v>
      </c>
      <c r="AR120">
        <v>-4.7833495543219811E-4</v>
      </c>
      <c r="AS120">
        <v>-7.5678449519509861E-4</v>
      </c>
      <c r="AT120">
        <v>-7.3107273282939529E-4</v>
      </c>
      <c r="AU120">
        <v>-7.1787435668028998E-4</v>
      </c>
      <c r="AV120">
        <v>-6.0203715730799197E-4</v>
      </c>
      <c r="AW120">
        <v>-9.0644427271996939E-4</v>
      </c>
      <c r="AX120">
        <v>-8.1756202122332971E-4</v>
      </c>
      <c r="AY120">
        <v>-4.579550398266916E-4</v>
      </c>
      <c r="AZ120">
        <v>-4.1420731692792952E-4</v>
      </c>
      <c r="BA120">
        <v>-3.6527129744927899E-4</v>
      </c>
      <c r="BB120">
        <v>-3.381638363526867E-4</v>
      </c>
      <c r="BC120">
        <v>-4.5795503982655868E-4</v>
      </c>
      <c r="BD120">
        <v>-5.3337563539104529E-2</v>
      </c>
      <c r="BE120">
        <v>-5.5240993554787085E-4</v>
      </c>
      <c r="BF120">
        <v>-1.016176478814893E-3</v>
      </c>
      <c r="BG120">
        <v>-3.6527129744926592E-4</v>
      </c>
      <c r="BH120">
        <v>-9.2734897762279309E-4</v>
      </c>
      <c r="BI120">
        <v>-7.8165771669235385E-4</v>
      </c>
      <c r="BJ120">
        <v>-6.4789234974136896E-4</v>
      </c>
      <c r="BK120">
        <v>-9.9711179175020551E-4</v>
      </c>
      <c r="BL120">
        <v>-7.4403879865199906E-4</v>
      </c>
      <c r="BM120">
        <v>-4.3662792240149907E-4</v>
      </c>
      <c r="BN120">
        <v>-3.0868928094320458E-4</v>
      </c>
      <c r="BO120">
        <v>-3.065408910588637E-3</v>
      </c>
      <c r="BP120">
        <v>1.4726009245604349E-2</v>
      </c>
      <c r="BQ120">
        <v>-8.7814734830551702E-3</v>
      </c>
      <c r="BR120">
        <v>-2.788614558067763E-3</v>
      </c>
      <c r="BS120">
        <v>-3.1669552412518648E-3</v>
      </c>
      <c r="BT120">
        <v>-1.8156710116332101E-3</v>
      </c>
      <c r="BU120">
        <v>1.4014111202238781E-2</v>
      </c>
      <c r="BV120">
        <v>-2.1924799724376731E-3</v>
      </c>
      <c r="BW120">
        <v>-1.6470024724272859E-3</v>
      </c>
      <c r="BX120">
        <v>-2.306650540235421E-3</v>
      </c>
      <c r="BY120">
        <v>-2.0438517110453352E-3</v>
      </c>
      <c r="BZ120">
        <v>3.564317504016129E-2</v>
      </c>
      <c r="CA120">
        <v>-6.6247643826094994E-4</v>
      </c>
      <c r="CB120">
        <v>-1.245722266797925E-3</v>
      </c>
      <c r="CC120">
        <v>-1.1596968329694351E-2</v>
      </c>
      <c r="CD120">
        <v>-3.4920216402463998E-3</v>
      </c>
      <c r="CE120">
        <v>-3.4920216402463101E-3</v>
      </c>
      <c r="CF120">
        <v>4.4598672029491572E-4</v>
      </c>
      <c r="CG120">
        <v>-3.0554270560803972E-3</v>
      </c>
      <c r="CH120">
        <v>1.1935925586949701E-2</v>
      </c>
      <c r="CI120">
        <v>-3.127984903358172E-3</v>
      </c>
      <c r="CJ120">
        <v>-5.0151823015293284E-3</v>
      </c>
      <c r="CK120">
        <v>-3.9050492222901089E-4</v>
      </c>
      <c r="CL120">
        <v>-6.2176867180584279E-3</v>
      </c>
      <c r="CM120">
        <v>-3.1345089455231648E-3</v>
      </c>
      <c r="CN120">
        <v>-1.9521203198864459E-4</v>
      </c>
      <c r="CO120">
        <v>-3.518704033353433E-3</v>
      </c>
      <c r="CP120">
        <v>-1.1658891560651209E-3</v>
      </c>
      <c r="CQ120">
        <v>-2.9021204582164702E-3</v>
      </c>
      <c r="CR120">
        <v>-4.3910239873073712E-3</v>
      </c>
      <c r="CS120">
        <v>-6.586683487004915E-3</v>
      </c>
      <c r="CT120">
        <v>-5.7586105803625522E-3</v>
      </c>
      <c r="CU120">
        <v>4.2378613902112693E-2</v>
      </c>
      <c r="CV120">
        <v>-6.4269951150427813E-3</v>
      </c>
      <c r="CW120">
        <v>-6.1497992562357523E-3</v>
      </c>
      <c r="CX120">
        <v>-2.480804071809378E-3</v>
      </c>
      <c r="CY120">
        <v>-3.8626435073158402E-3</v>
      </c>
      <c r="CZ120">
        <v>-1.9521203198859201E-4</v>
      </c>
      <c r="DA120">
        <v>-1.380309886965444E-4</v>
      </c>
      <c r="DB120">
        <v>-1.380309886964884E-4</v>
      </c>
      <c r="DC120">
        <v>-2.3909318543692451E-4</v>
      </c>
      <c r="DD120">
        <v>-1.9521203198859081E-4</v>
      </c>
      <c r="DE120">
        <v>-1.380309886965029E-4</v>
      </c>
      <c r="DF120">
        <v>-1.9521203198865849E-4</v>
      </c>
      <c r="DG120">
        <v>-1.380309886964932E-4</v>
      </c>
      <c r="DH120">
        <v>-1.3803098869654139E-4</v>
      </c>
      <c r="DI120">
        <v>-1.380309886964749E-4</v>
      </c>
      <c r="DJ120">
        <v>-2.7609055770312239E-4</v>
      </c>
      <c r="DK120">
        <v>-1.3803098869647189E-4</v>
      </c>
      <c r="DL120">
        <v>-1.3803098869650271E-4</v>
      </c>
      <c r="DM120">
        <v>-2.7609055770303148E-4</v>
      </c>
      <c r="DN120">
        <v>-2.390931854368175E-4</v>
      </c>
      <c r="DO120">
        <v>-1.3803098869651521E-4</v>
      </c>
      <c r="DP120">
        <v>1</v>
      </c>
      <c r="DQ120">
        <v>-3.3816383635258657E-4</v>
      </c>
      <c r="DR120">
        <v>-2.390931854368678E-4</v>
      </c>
      <c r="DS120">
        <v>-1.3803098869648829E-4</v>
      </c>
      <c r="DT120">
        <v>-6.3297440996735999E-4</v>
      </c>
      <c r="DU120">
        <v>-2.3909318543688041E-4</v>
      </c>
      <c r="DV120">
        <v>-1.9521203198863871E-4</v>
      </c>
      <c r="DW120">
        <v>-1.3803098869647089E-4</v>
      </c>
      <c r="DX120">
        <v>-3.6527129744938811E-4</v>
      </c>
      <c r="DY120">
        <v>-3.9050492222894692E-4</v>
      </c>
      <c r="DZ120">
        <v>-3.0868928094323131E-4</v>
      </c>
      <c r="EA120">
        <v>-6.1769843059958742E-4</v>
      </c>
      <c r="EB120">
        <v>-4.5795503982663951E-4</v>
      </c>
      <c r="EC120">
        <v>-2.7609055770300812E-4</v>
      </c>
      <c r="ED120">
        <v>-4.5795503982659142E-4</v>
      </c>
      <c r="EE120">
        <v>-1.38030988696546E-4</v>
      </c>
      <c r="EF120">
        <v>-3.0868928094322388E-4</v>
      </c>
      <c r="EG120">
        <v>-1.9521203198863369E-4</v>
      </c>
      <c r="EH120">
        <v>-1.380309886965003E-4</v>
      </c>
      <c r="EI120">
        <v>-2.7609055770315259E-4</v>
      </c>
      <c r="EJ120">
        <v>-4.3662792240153442E-4</v>
      </c>
      <c r="EK120">
        <v>-2.7609055770300947E-4</v>
      </c>
      <c r="EL120">
        <v>-2.760905577031514E-4</v>
      </c>
      <c r="EM120">
        <v>-2.3909318543680931E-4</v>
      </c>
      <c r="EN120">
        <v>-2.3909318543697151E-4</v>
      </c>
      <c r="EO120">
        <v>-3.0868928094321732E-4</v>
      </c>
      <c r="EP120">
        <v>-2.390931854368749E-4</v>
      </c>
      <c r="EQ120">
        <v>-1.380309886965141E-4</v>
      </c>
      <c r="ER120">
        <v>-2.390931854368649E-4</v>
      </c>
      <c r="ES120">
        <v>-2.7609055770298589E-4</v>
      </c>
      <c r="ET120">
        <v>-2.3909318543691521E-4</v>
      </c>
      <c r="EU120">
        <v>-1.380309886965245E-4</v>
      </c>
      <c r="EV120">
        <v>-5.8595969654113493E-4</v>
      </c>
      <c r="EW120">
        <v>-2.3909318543691689E-4</v>
      </c>
      <c r="EX120">
        <v>-3.905049222289646E-4</v>
      </c>
      <c r="EY120">
        <v>-2.3909318543687751E-4</v>
      </c>
      <c r="EZ120">
        <v>-2.3909318543686791E-4</v>
      </c>
      <c r="FA120">
        <v>-1.9521203198861499E-4</v>
      </c>
      <c r="FB120">
        <v>-1.9521203198860041E-4</v>
      </c>
      <c r="FC120">
        <v>-1.380309886964952E-4</v>
      </c>
      <c r="FD120">
        <v>-2.7609055770314017E-4</v>
      </c>
      <c r="FE120">
        <v>-1.952120319886818E-4</v>
      </c>
      <c r="FF120">
        <v>-1.3803098869654361E-4</v>
      </c>
      <c r="FG120">
        <v>-1.3803098869646921E-4</v>
      </c>
      <c r="FH120">
        <v>-1.380309886965064E-4</v>
      </c>
      <c r="FI120">
        <v>-1.3803098869647921E-4</v>
      </c>
      <c r="FJ120">
        <v>-3.0868928094317802E-4</v>
      </c>
      <c r="FK120">
        <v>-1.9521203198870021E-4</v>
      </c>
      <c r="FL120">
        <v>-3.3816383635276281E-4</v>
      </c>
      <c r="FM120">
        <v>-1.9521203198869969E-4</v>
      </c>
      <c r="FN120">
        <v>-1.3803098869651041E-4</v>
      </c>
      <c r="FO120">
        <v>-4.5795503982656562E-4</v>
      </c>
      <c r="FP120">
        <v>-2.7609055770300991E-4</v>
      </c>
      <c r="FQ120">
        <v>-1.380309886965209E-4</v>
      </c>
      <c r="FR120">
        <v>-2.7609055770298399E-4</v>
      </c>
      <c r="FS120">
        <v>-4.3662792240161058E-4</v>
      </c>
      <c r="FT120">
        <v>-1.3803098869647159E-4</v>
      </c>
      <c r="FU120">
        <v>-6.3297440996735739E-4</v>
      </c>
      <c r="FV120">
        <v>-3.6527129744929021E-4</v>
      </c>
      <c r="FW120">
        <v>-2.7609055770314142E-4</v>
      </c>
      <c r="FX120">
        <v>-2.3909318543685669E-4</v>
      </c>
      <c r="FY120">
        <v>-2.3909318543686241E-4</v>
      </c>
      <c r="FZ120">
        <v>-1.380309886965161E-4</v>
      </c>
      <c r="GA120">
        <v>-1.380309886965122E-4</v>
      </c>
      <c r="GB120">
        <v>-1.3803098869650331E-4</v>
      </c>
      <c r="GC120">
        <v>-1.3803098869649431E-4</v>
      </c>
      <c r="GD120">
        <v>-2.3909318543686691E-4</v>
      </c>
      <c r="GE120">
        <v>-1.3803098869649271E-4</v>
      </c>
      <c r="GF120">
        <v>-1.3803098869647409E-4</v>
      </c>
      <c r="GG120">
        <v>-2.3909318543688409E-4</v>
      </c>
      <c r="GH120">
        <v>-1.3803098869650179E-4</v>
      </c>
      <c r="GI120">
        <v>-3.905049222290187E-4</v>
      </c>
      <c r="GJ120">
        <v>-1.3803098869647431E-4</v>
      </c>
      <c r="GK120">
        <v>-3.3816383635274178E-4</v>
      </c>
      <c r="GL120">
        <v>-1.380309886964787E-4</v>
      </c>
      <c r="GM120">
        <v>-2.760905577030117E-4</v>
      </c>
      <c r="GN120">
        <v>-3.0868928094314349E-4</v>
      </c>
      <c r="GO120">
        <v>-1.3803098869653879E-4</v>
      </c>
      <c r="GP120">
        <v>-1.38030988696509E-4</v>
      </c>
      <c r="GQ120">
        <v>-1.3803098869652331E-4</v>
      </c>
      <c r="GR120">
        <v>-1.3803098869652421E-4</v>
      </c>
      <c r="GS120">
        <v>-2.3909318543689209E-4</v>
      </c>
      <c r="GT120">
        <v>-1.380309886964787E-4</v>
      </c>
      <c r="GU120">
        <v>-1.3803098869649179E-4</v>
      </c>
      <c r="GV120">
        <v>-1.9521203198865771E-4</v>
      </c>
      <c r="GW120">
        <v>-1.9521203198862179E-4</v>
      </c>
      <c r="GX120">
        <v>-1.9521203198867121E-4</v>
      </c>
      <c r="GY120">
        <v>-3.381638363526545E-4</v>
      </c>
      <c r="GZ120">
        <v>-1.3803098869646899E-4</v>
      </c>
      <c r="HA120">
        <v>-1.380309886965006E-4</v>
      </c>
      <c r="HB120">
        <v>-1.9521203198861369E-4</v>
      </c>
      <c r="HC120">
        <v>-1.9521203198859439E-4</v>
      </c>
      <c r="HD120">
        <v>-3.3816383635263921E-4</v>
      </c>
      <c r="HE120">
        <v>-2.390931854368559E-4</v>
      </c>
      <c r="HF120">
        <v>-3.9050492222894551E-4</v>
      </c>
      <c r="HG120">
        <v>-3.6527129744926701E-4</v>
      </c>
      <c r="HH120">
        <v>-3.3816383635255719E-4</v>
      </c>
      <c r="HI120">
        <v>-1.952120319886605E-4</v>
      </c>
      <c r="HJ120">
        <v>-6.0203715730802493E-4</v>
      </c>
      <c r="HK120">
        <v>-7.6932077577549017E-4</v>
      </c>
      <c r="HL120">
        <v>-8.057700582474568E-4</v>
      </c>
      <c r="HM120">
        <v>-3.0868928094324698E-4</v>
      </c>
      <c r="HN120">
        <v>-1.3803098869649919E-4</v>
      </c>
      <c r="HO120">
        <v>-9.4779831634322594E-4</v>
      </c>
      <c r="HP120">
        <v>-3.0868928094331891E-4</v>
      </c>
      <c r="HQ120">
        <v>-1.115307029442897E-3</v>
      </c>
      <c r="HR120">
        <v>-4.1420731692792741E-4</v>
      </c>
      <c r="HS120">
        <v>-1.0255778758703289E-3</v>
      </c>
      <c r="HT120">
        <v>-6.6247643826089129E-4</v>
      </c>
      <c r="HU120">
        <v>-1.3803098869651949E-4</v>
      </c>
      <c r="HV120">
        <v>-4.3662792240162143E-4</v>
      </c>
      <c r="HW120">
        <v>-1.952120319886615E-4</v>
      </c>
      <c r="HX120">
        <v>-1.3803098869651949E-4</v>
      </c>
      <c r="HY120">
        <v>-1.3803098869648401E-4</v>
      </c>
      <c r="HZ120">
        <v>-1.9521203198870319E-4</v>
      </c>
      <c r="IA120">
        <v>-1.9521203198861789E-4</v>
      </c>
      <c r="IB120">
        <v>-1.380309886964994E-4</v>
      </c>
      <c r="IC120">
        <v>-4.1420731692797772E-4</v>
      </c>
      <c r="ID120">
        <v>-3.0868928094319331E-4</v>
      </c>
      <c r="IE120">
        <v>-4.1420731692794579E-4</v>
      </c>
      <c r="IF120">
        <v>-2.3909318543696649E-4</v>
      </c>
      <c r="IG120">
        <v>-3.0868928094329701E-4</v>
      </c>
      <c r="IH120">
        <v>-1.380309886965479E-4</v>
      </c>
      <c r="II120">
        <v>-1.3803098869651491E-4</v>
      </c>
      <c r="IJ120">
        <v>-1.380309886965177E-4</v>
      </c>
      <c r="IK120">
        <v>-1.380309886964891E-4</v>
      </c>
      <c r="IL120">
        <v>-2.7609055770306699E-4</v>
      </c>
      <c r="IM120">
        <v>-1.3803098869649629E-4</v>
      </c>
      <c r="IN120">
        <v>-1.952120319885968E-4</v>
      </c>
      <c r="IO120">
        <v>-1.9521203198862751E-4</v>
      </c>
      <c r="IP120">
        <v>-1.3803098869648141E-4</v>
      </c>
      <c r="IQ120">
        <v>-1.380309886964874E-4</v>
      </c>
      <c r="IR120">
        <v>-2.3909318543687179E-4</v>
      </c>
      <c r="IS120">
        <v>-3.0868928094324812E-4</v>
      </c>
      <c r="IT120">
        <v>-3.3816383635268968E-4</v>
      </c>
      <c r="IU120">
        <v>-1.3803098869654711E-4</v>
      </c>
      <c r="IV120">
        <v>-3.0868928094321028E-4</v>
      </c>
      <c r="IW120">
        <v>-1.3803098869649331E-4</v>
      </c>
      <c r="IX120">
        <v>-1.3803098869654139E-4</v>
      </c>
      <c r="IY120">
        <v>-2.7609055770305067E-4</v>
      </c>
      <c r="IZ120">
        <v>-1.380309886965318E-4</v>
      </c>
      <c r="JA120">
        <v>-1.3803098869651551E-4</v>
      </c>
      <c r="JB120">
        <v>-1.380309886965096E-4</v>
      </c>
      <c r="JC120">
        <v>-2.7609055770296269E-4</v>
      </c>
      <c r="JD120">
        <v>-1.3803098869654741E-4</v>
      </c>
      <c r="JE120">
        <v>-1.3803098869652139E-4</v>
      </c>
      <c r="JF120">
        <v>-3.3816383635258348E-4</v>
      </c>
      <c r="JG120">
        <v>-3.6527129744936648E-4</v>
      </c>
      <c r="JH120">
        <v>-2.3909318543689629E-4</v>
      </c>
      <c r="JI120">
        <v>-2.3909318543691941E-4</v>
      </c>
      <c r="JJ120">
        <v>-1.952120319885803E-4</v>
      </c>
      <c r="JK120">
        <v>-1.380309886965331E-4</v>
      </c>
      <c r="JL120">
        <v>-1.9521203198867031E-4</v>
      </c>
      <c r="JM120">
        <v>-1.3803098869649691E-4</v>
      </c>
      <c r="JN120">
        <v>-3.9050492222896438E-4</v>
      </c>
      <c r="JO120">
        <v>-1.3803098869648951E-4</v>
      </c>
      <c r="JP120">
        <v>-4.7833495543215079E-4</v>
      </c>
      <c r="JQ120">
        <v>-1.9521203198862499E-4</v>
      </c>
      <c r="JR120">
        <v>-1.3803098869655169E-4</v>
      </c>
      <c r="JS120">
        <v>-1.3803098869652079E-4</v>
      </c>
      <c r="JT120">
        <v>-2.760905577028972E-4</v>
      </c>
      <c r="JU120">
        <v>-2.390931854368971E-4</v>
      </c>
      <c r="JV120">
        <v>-2.7609055770309252E-4</v>
      </c>
      <c r="JW120">
        <v>-1.952120319886058E-4</v>
      </c>
      <c r="JX120">
        <v>-2.760905577032023E-4</v>
      </c>
      <c r="JY120">
        <v>-1.3803098869648189E-4</v>
      </c>
      <c r="JZ120">
        <v>-3.08689280943199E-4</v>
      </c>
      <c r="KA120">
        <v>-1.95212031988627E-4</v>
      </c>
      <c r="KB120">
        <v>-1.9521203198865321E-4</v>
      </c>
      <c r="KC120">
        <v>-3.6527129744937098E-4</v>
      </c>
      <c r="KD120">
        <v>-1.9521203198863589E-4</v>
      </c>
      <c r="KE120">
        <v>-3.3816383635272438E-4</v>
      </c>
      <c r="KF120">
        <v>-3.086892809431629E-4</v>
      </c>
      <c r="KG120">
        <v>-2.7609055770300899E-4</v>
      </c>
      <c r="KH120">
        <v>-3.3816383635273858E-4</v>
      </c>
      <c r="KI120">
        <v>-1.9521203198860019E-4</v>
      </c>
      <c r="KJ120">
        <v>-1.9521203198864749E-4</v>
      </c>
      <c r="KK120">
        <v>-3.9050492222885238E-4</v>
      </c>
      <c r="KL120">
        <v>-1.9521203198865849E-4</v>
      </c>
      <c r="KM120">
        <v>-1.3803098869651889E-4</v>
      </c>
      <c r="KN120">
        <v>-1.3803098869653001E-4</v>
      </c>
      <c r="KO120">
        <v>-1.380309886965064E-4</v>
      </c>
      <c r="KP120">
        <v>-3.3816383635271462E-4</v>
      </c>
      <c r="KQ120">
        <v>-3.9050492222896693E-4</v>
      </c>
      <c r="KR120">
        <v>-2.3909318543693931E-4</v>
      </c>
      <c r="KS120">
        <v>-2.3909318543685441E-4</v>
      </c>
      <c r="KT120">
        <v>-1.9521203198862979E-4</v>
      </c>
      <c r="KU120">
        <v>-1.9521203198860689E-4</v>
      </c>
      <c r="KV120">
        <v>-1.952120319886553E-4</v>
      </c>
      <c r="KW120">
        <v>-1.380309886965251E-4</v>
      </c>
      <c r="KX120">
        <v>-1.9521203198858759E-4</v>
      </c>
      <c r="KY120">
        <v>-1.952120319886766E-4</v>
      </c>
      <c r="KZ120">
        <v>-1.9521203198869761E-4</v>
      </c>
      <c r="LA120">
        <v>-1.3803098869649669E-4</v>
      </c>
      <c r="LB120">
        <v>-3.0868928094326872E-4</v>
      </c>
      <c r="LC120">
        <v>-1.3803098869648821E-4</v>
      </c>
      <c r="LD120">
        <v>-1.952120319886599E-4</v>
      </c>
      <c r="LE120">
        <v>-1.380309886964842E-4</v>
      </c>
      <c r="LF120">
        <v>-2.3909318543690559E-4</v>
      </c>
      <c r="LG120">
        <v>-1.380309886964894E-4</v>
      </c>
      <c r="LH120">
        <v>-1.3803098869648989E-4</v>
      </c>
      <c r="LI120">
        <v>-1.3803098869652011E-4</v>
      </c>
      <c r="LJ120">
        <v>-1.3803098869651399E-4</v>
      </c>
      <c r="LK120">
        <v>-1.3803098869653201E-4</v>
      </c>
      <c r="LL120">
        <v>-1.380309886965096E-4</v>
      </c>
      <c r="LM120">
        <v>-2.39093185436891E-4</v>
      </c>
      <c r="LN120">
        <v>-1.9521203198863849E-4</v>
      </c>
      <c r="LO120">
        <v>-1.380309886964713E-4</v>
      </c>
      <c r="LP120">
        <v>-1.380309886964771E-4</v>
      </c>
      <c r="LQ120">
        <v>-1.3803098869650851E-4</v>
      </c>
      <c r="LR120">
        <v>-2.7609055770304791E-4</v>
      </c>
      <c r="LS120">
        <v>-1.3803098869648759E-4</v>
      </c>
      <c r="LT120">
        <v>-1.380309886965196E-4</v>
      </c>
      <c r="LU120">
        <v>-5.9722368469075594E-3</v>
      </c>
      <c r="LV120">
        <v>-2.9745244942399811E-3</v>
      </c>
      <c r="LW120">
        <v>-1.9521203198864459E-4</v>
      </c>
      <c r="LX120">
        <v>-3.278341222679902E-3</v>
      </c>
      <c r="LY120">
        <v>-9.273489776228357E-4</v>
      </c>
      <c r="LZ120">
        <v>-2.799428988159948E-3</v>
      </c>
      <c r="MA120">
        <v>-4.0270201539561283E-3</v>
      </c>
      <c r="MB120">
        <v>-6.3582598205979982E-3</v>
      </c>
      <c r="MC120">
        <v>-5.299378201339606E-3</v>
      </c>
      <c r="MD120">
        <v>-6.1777993114207359E-3</v>
      </c>
      <c r="ME120">
        <v>-6.1137017496935269E-3</v>
      </c>
      <c r="MF120">
        <v>-5.9192321058156149E-3</v>
      </c>
      <c r="MG120">
        <v>-2.3993225580725792E-3</v>
      </c>
      <c r="MH120">
        <v>-3.7517773201584999E-3</v>
      </c>
      <c r="MI120">
        <v>-1.380309886965428E-4</v>
      </c>
      <c r="MJ120">
        <v>-1.3803098869652231E-4</v>
      </c>
      <c r="MK120">
        <v>-2.7609055770294139E-4</v>
      </c>
      <c r="ML120">
        <v>-1.952120319886334E-4</v>
      </c>
      <c r="MM120">
        <v>-1.952120319886524E-4</v>
      </c>
      <c r="MN120">
        <v>-1.9521203198866161E-4</v>
      </c>
      <c r="MO120">
        <v>-2.7609055770294691E-4</v>
      </c>
      <c r="MP120">
        <v>-4.1420731692798319E-4</v>
      </c>
      <c r="MQ120">
        <v>-2.3909318543687751E-4</v>
      </c>
      <c r="MR120">
        <v>-1.3803098869652041E-4</v>
      </c>
      <c r="MS120">
        <v>-4.579550398266208E-4</v>
      </c>
      <c r="MT120">
        <v>-3.3816383635271511E-4</v>
      </c>
      <c r="MU120">
        <v>-3.6527129744932268E-4</v>
      </c>
      <c r="MV120">
        <v>-3.0868928094318339E-4</v>
      </c>
      <c r="MW120">
        <v>-3.0868928094320881E-4</v>
      </c>
      <c r="MX120">
        <v>-2.390931854369222E-4</v>
      </c>
      <c r="MY120">
        <v>-1.952120319885832E-4</v>
      </c>
      <c r="MZ120">
        <v>-1.9521203198861399E-4</v>
      </c>
      <c r="NA120">
        <v>-1.3803098869649751E-4</v>
      </c>
      <c r="NB120">
        <v>-1.3803098869647569E-4</v>
      </c>
      <c r="NC120">
        <v>-2.3909318543683381E-4</v>
      </c>
      <c r="ND120">
        <v>-1.380309886965138E-4</v>
      </c>
      <c r="NE120">
        <v>-1.3803098869651361E-4</v>
      </c>
      <c r="NF120">
        <v>-2.3909318543687379E-4</v>
      </c>
      <c r="NG120">
        <v>-1.9521203198861949E-4</v>
      </c>
      <c r="NH120">
        <v>-2.7609055770287991E-4</v>
      </c>
      <c r="NI120">
        <v>-1.952120319886325E-4</v>
      </c>
      <c r="NJ120">
        <v>-2.390931854368784E-4</v>
      </c>
      <c r="NK120">
        <v>-1.3803098869652071E-4</v>
      </c>
      <c r="NL120">
        <v>-6.4789234974145147E-4</v>
      </c>
      <c r="NM120">
        <v>-2.3909318543688249E-4</v>
      </c>
      <c r="NN120">
        <v>-3.08689280943172E-4</v>
      </c>
      <c r="NO120">
        <v>-1.952120319885932E-4</v>
      </c>
      <c r="NP120">
        <v>-1.380309886964877E-4</v>
      </c>
      <c r="NQ120">
        <v>-2.7609055770314988E-4</v>
      </c>
      <c r="NR120">
        <v>-4.5795503982663311E-4</v>
      </c>
      <c r="NS120">
        <v>-4.3662792240143923E-4</v>
      </c>
      <c r="NT120">
        <v>-1.3803098869651569E-4</v>
      </c>
      <c r="NU120">
        <v>-2.3909318543689629E-4</v>
      </c>
      <c r="NV120">
        <v>-1.9521203198862719E-4</v>
      </c>
      <c r="NW120">
        <v>-1.9521203198866999E-4</v>
      </c>
      <c r="NX120">
        <v>-1.380309886964881E-4</v>
      </c>
      <c r="NY120">
        <v>-1.9521203198863109E-4</v>
      </c>
      <c r="NZ120">
        <v>-4.3662792240149349E-4</v>
      </c>
      <c r="OA120">
        <v>-1.9521203198858851E-4</v>
      </c>
      <c r="OB120">
        <v>-1.3803098869647821E-4</v>
      </c>
      <c r="OC120">
        <v>-1.3803098869651919E-4</v>
      </c>
      <c r="OD120">
        <v>-1.380309886964788E-4</v>
      </c>
      <c r="OE120">
        <v>-3.6527129744933309E-4</v>
      </c>
      <c r="OF120">
        <v>-1.3803098869648599E-4</v>
      </c>
      <c r="OG120">
        <v>-1.3803098869649019E-4</v>
      </c>
      <c r="OH120">
        <v>-2.390931854370104E-4</v>
      </c>
      <c r="OI120">
        <v>-3.9050492222899219E-4</v>
      </c>
      <c r="OJ120">
        <v>-2.7609055770315188E-4</v>
      </c>
      <c r="OK120">
        <v>-4.9788399896355691E-4</v>
      </c>
      <c r="OL120">
        <v>-3.3816383635254819E-4</v>
      </c>
      <c r="OM120">
        <v>-2.3909318543685319E-4</v>
      </c>
      <c r="ON120">
        <v>-1.3803098869651499E-4</v>
      </c>
      <c r="OO120">
        <v>-3.0868928094316338E-4</v>
      </c>
      <c r="OP120">
        <v>-2.3909318543685821E-4</v>
      </c>
      <c r="OQ120">
        <v>-1.3803098869652551E-4</v>
      </c>
      <c r="OR120">
        <v>-1.9521203198862581E-4</v>
      </c>
      <c r="OS120">
        <v>-3.0868928094320561E-4</v>
      </c>
      <c r="OT120">
        <v>-2.3909318543695291E-4</v>
      </c>
      <c r="OU120">
        <v>-2.7609055770289748E-4</v>
      </c>
      <c r="OV120">
        <v>-4.366279224014955E-4</v>
      </c>
      <c r="OW120">
        <v>-1.3803098869647609E-4</v>
      </c>
      <c r="OX120">
        <v>-1.3803098869650079E-4</v>
      </c>
      <c r="OY120">
        <v>-1.380309886964861E-4</v>
      </c>
      <c r="OZ120">
        <v>-2.7609055770284711E-4</v>
      </c>
      <c r="PA120">
        <v>-1.3803098869652659E-4</v>
      </c>
      <c r="PB120">
        <v>-1.9521203198865389E-4</v>
      </c>
      <c r="PC120">
        <v>-1.380309886965074E-4</v>
      </c>
      <c r="PD120">
        <v>-1.3803098869648211E-4</v>
      </c>
      <c r="PE120">
        <v>-1.3803098869650859E-4</v>
      </c>
      <c r="PF120">
        <v>-1.3803098869652109E-4</v>
      </c>
      <c r="PG120">
        <v>-1.380309886964923E-4</v>
      </c>
      <c r="PH120">
        <v>-1.3803098869654811E-4</v>
      </c>
      <c r="PI120">
        <v>-1.380309886965029E-4</v>
      </c>
      <c r="PJ120">
        <v>-4.3662792240153707E-4</v>
      </c>
      <c r="PK120">
        <v>-1.380309886964884E-4</v>
      </c>
      <c r="PL120">
        <v>-1.380309886965444E-4</v>
      </c>
      <c r="PM120">
        <v>0.29377465872093511</v>
      </c>
      <c r="PN120">
        <v>0.35343138391551587</v>
      </c>
      <c r="PO120">
        <v>-1.9521203198865519E-4</v>
      </c>
      <c r="PP120">
        <v>-1.3803098869647639E-4</v>
      </c>
      <c r="PQ120">
        <v>-1.245722266797711E-3</v>
      </c>
      <c r="PR120">
        <v>-3.0868928094318707E-4</v>
      </c>
      <c r="PS120">
        <v>-3.3816383635275278E-4</v>
      </c>
      <c r="PT120">
        <v>-1.3803098869653711E-4</v>
      </c>
      <c r="PU120">
        <v>-7.8165771669229487E-4</v>
      </c>
      <c r="PV120">
        <v>-1.3803098869648469E-4</v>
      </c>
      <c r="PW120">
        <v>-1.95212031988645E-4</v>
      </c>
      <c r="PX120">
        <v>-2.3909318543690889E-4</v>
      </c>
      <c r="PY120">
        <v>-2.390931854368462E-4</v>
      </c>
      <c r="PZ120">
        <v>-9.1695547671198673E-4</v>
      </c>
      <c r="QA120">
        <v>-1.952120319886692E-4</v>
      </c>
      <c r="QB120">
        <v>-2.7609055770291911E-4</v>
      </c>
      <c r="QC120">
        <v>-1.3803098869648241E-4</v>
      </c>
      <c r="QD120">
        <v>-2.3909318543686899E-4</v>
      </c>
      <c r="QE120">
        <v>-1.3803098869653621E-4</v>
      </c>
      <c r="QF120">
        <v>-1.3803098869653239E-4</v>
      </c>
      <c r="QG120">
        <v>-6.3297440996728941E-4</v>
      </c>
      <c r="QH120">
        <v>-1.9521203198869341E-4</v>
      </c>
      <c r="QI120">
        <v>-1.952120319885707E-4</v>
      </c>
      <c r="QJ120">
        <v>-2.760905577029493E-4</v>
      </c>
      <c r="QK120">
        <v>-9.6782115623072378E-4</v>
      </c>
      <c r="QL120">
        <v>-2.7609055770318398E-4</v>
      </c>
      <c r="QM120">
        <v>-2.7609055770302839E-4</v>
      </c>
      <c r="QN120">
        <v>-3.0868928094330422E-4</v>
      </c>
      <c r="QO120">
        <v>-2.3909318543686439E-4</v>
      </c>
      <c r="QP120">
        <v>-1.3803098869649431E-4</v>
      </c>
      <c r="QQ120">
        <v>-3.3816383635267082E-4</v>
      </c>
      <c r="QR120">
        <v>-1.380309886965248E-4</v>
      </c>
      <c r="QS120">
        <v>-7.1787435668026081E-4</v>
      </c>
      <c r="QT120">
        <v>-1.9521203198863971E-4</v>
      </c>
      <c r="QU120">
        <v>-1.9521203198864871E-4</v>
      </c>
      <c r="QV120">
        <v>-1.380309886964884E-4</v>
      </c>
      <c r="QW120">
        <v>-1.3803098869652911E-4</v>
      </c>
      <c r="QX120">
        <v>-3.0868928094325099E-4</v>
      </c>
      <c r="QY120">
        <v>-1.3803098869652331E-4</v>
      </c>
      <c r="QZ120">
        <v>-4.3662792240148411E-4</v>
      </c>
      <c r="RA120">
        <v>-1.3803098869652849E-4</v>
      </c>
      <c r="RB120">
        <v>-1.380309886965006E-4</v>
      </c>
      <c r="RC120">
        <v>-1.3803098869646899E-4</v>
      </c>
      <c r="RD120">
        <v>-1.3803098869648759E-4</v>
      </c>
      <c r="RE120">
        <v>-6.7674826000134328E-4</v>
      </c>
      <c r="RF120">
        <v>-1.3803098869647721E-4</v>
      </c>
      <c r="RG120">
        <v>-1.9521203198862071E-4</v>
      </c>
      <c r="RH120">
        <v>-4.142073169279781E-4</v>
      </c>
      <c r="RI120">
        <v>-1.3803098869651949E-4</v>
      </c>
      <c r="RJ120">
        <v>-2.328010853005835E-3</v>
      </c>
      <c r="RK120">
        <v>-1.3803098869648059E-4</v>
      </c>
      <c r="RL120">
        <v>-4.1420731692794243E-4</v>
      </c>
      <c r="RM120">
        <v>-1.9521203198862521E-4</v>
      </c>
      <c r="RN120">
        <v>-4.9788399896356461E-4</v>
      </c>
      <c r="RO120">
        <v>-1.952120319886203E-4</v>
      </c>
      <c r="RP120">
        <v>-7.6932077577547141E-4</v>
      </c>
      <c r="RQ120">
        <v>-1.952120319886238E-4</v>
      </c>
      <c r="RR120">
        <v>-1.3803098869654399E-4</v>
      </c>
      <c r="RS120">
        <v>-3.0868928094330851E-4</v>
      </c>
      <c r="RT120">
        <v>-1.3803098869651491E-4</v>
      </c>
      <c r="RU120">
        <v>-4.3662792240153821E-4</v>
      </c>
      <c r="RV120">
        <v>-1.3803098869648141E-4</v>
      </c>
      <c r="RW120">
        <v>-1.3803098869653589E-4</v>
      </c>
      <c r="RX120">
        <v>-7.310727328292885E-4</v>
      </c>
      <c r="RY120">
        <v>-1.3803098869654711E-4</v>
      </c>
      <c r="RZ120">
        <v>-1.380309886964874E-4</v>
      </c>
      <c r="SA120">
        <v>-6.4789234974146589E-4</v>
      </c>
      <c r="SB120">
        <v>-1.3803098869651659E-4</v>
      </c>
      <c r="SC120">
        <v>-1.3803098869655061E-4</v>
      </c>
      <c r="SD120">
        <v>-2.7609055770303452E-4</v>
      </c>
      <c r="SE120">
        <v>-2.7609055770303099E-4</v>
      </c>
      <c r="SF120">
        <v>-5.524099355479307E-4</v>
      </c>
      <c r="SG120">
        <v>-1.3803098869650431E-4</v>
      </c>
      <c r="SH120">
        <v>-3.0868928094325668E-4</v>
      </c>
      <c r="SI120">
        <v>-1.3803098869653131E-4</v>
      </c>
      <c r="SJ120">
        <v>-4.7833495543220229E-4</v>
      </c>
      <c r="SK120">
        <v>-1.952120319887075E-4</v>
      </c>
      <c r="SL120">
        <v>-1.3803098869653451E-4</v>
      </c>
      <c r="SM120">
        <v>-2.7609055770305729E-4</v>
      </c>
      <c r="SN120">
        <v>-8.1756202122332527E-4</v>
      </c>
      <c r="SO120">
        <v>-1.952120319887213E-4</v>
      </c>
      <c r="SP120">
        <v>-1.9521203198862551E-4</v>
      </c>
      <c r="SQ120">
        <v>-1.380309886965264E-4</v>
      </c>
      <c r="SR120">
        <v>-2.3909318543686769E-4</v>
      </c>
      <c r="SS120">
        <v>-7.8165771669234019E-4</v>
      </c>
      <c r="ST120">
        <v>-1.3803098869653971E-4</v>
      </c>
      <c r="SU120">
        <v>-1.9521203198858141E-4</v>
      </c>
      <c r="SV120">
        <v>-4.3662792240155941E-4</v>
      </c>
      <c r="SW120">
        <v>-1.3803098869652309E-4</v>
      </c>
      <c r="SX120">
        <v>-3.9050492222894958E-4</v>
      </c>
      <c r="SY120">
        <v>-1.3803098869649669E-4</v>
      </c>
      <c r="SZ120">
        <v>-1.380309886965071E-4</v>
      </c>
      <c r="TA120">
        <v>-2.7609055770300562E-4</v>
      </c>
      <c r="TB120">
        <v>-1.3803098869648989E-4</v>
      </c>
      <c r="TC120">
        <v>-1.3803098869647211E-4</v>
      </c>
      <c r="TD120">
        <v>-3.086892809432228E-4</v>
      </c>
      <c r="TE120">
        <v>-1.3803098869651399E-4</v>
      </c>
      <c r="TF120">
        <v>-1.3803098869651101E-4</v>
      </c>
      <c r="TG120">
        <v>-4.1420731692786268E-4</v>
      </c>
      <c r="TH120">
        <v>-1.380309886965196E-4</v>
      </c>
      <c r="TI120">
        <v>-3.3774341143879721E-3</v>
      </c>
      <c r="TJ120">
        <v>-2.3504616198155789E-2</v>
      </c>
      <c r="TK120">
        <v>-2.9608531922026221E-3</v>
      </c>
      <c r="TL120">
        <v>-4.3686355092929429E-3</v>
      </c>
      <c r="TM120">
        <v>-3.0118402119895379E-3</v>
      </c>
      <c r="TN120">
        <v>-4.811124980683373E-3</v>
      </c>
      <c r="TO120">
        <v>-3.6527129744930582E-4</v>
      </c>
      <c r="TP120">
        <v>-4.5795503982666629E-4</v>
      </c>
      <c r="TQ120">
        <v>-1.3803098869650911E-4</v>
      </c>
      <c r="TR120">
        <v>-1.9521203198862589E-4</v>
      </c>
      <c r="TS120">
        <v>-1.9521203198868419E-4</v>
      </c>
      <c r="TT120">
        <v>-2.7609055770293092E-4</v>
      </c>
      <c r="TU120">
        <v>-8.8505193282587479E-4</v>
      </c>
      <c r="TV120">
        <v>-2.760905577030356E-4</v>
      </c>
      <c r="TW120">
        <v>-2.3909318543688919E-4</v>
      </c>
      <c r="TX120">
        <v>-1.9521203198861399E-4</v>
      </c>
      <c r="TY120">
        <v>-2.7609055770292328E-4</v>
      </c>
      <c r="TZ120">
        <v>-1.3803098869651361E-4</v>
      </c>
      <c r="UA120">
        <v>-1.952120319886128E-4</v>
      </c>
      <c r="UB120">
        <v>-3.0868928094324931E-4</v>
      </c>
      <c r="UC120">
        <v>-8.0577005824750256E-4</v>
      </c>
      <c r="UD120">
        <v>-1.380309886965215E-4</v>
      </c>
      <c r="UE120">
        <v>-1.3803098869647241E-4</v>
      </c>
      <c r="UF120">
        <v>-1.952120319887033E-4</v>
      </c>
      <c r="UG120">
        <v>-1.952120319886344E-4</v>
      </c>
      <c r="UH120">
        <v>-3.381638363526005E-4</v>
      </c>
      <c r="UI120">
        <v>-6.1769843059967969E-4</v>
      </c>
      <c r="UJ120">
        <v>-1.380309886964862E-4</v>
      </c>
      <c r="UK120">
        <v>-1.3803098869649829E-4</v>
      </c>
      <c r="UL120">
        <v>-2.7609055770293922E-4</v>
      </c>
      <c r="UM120">
        <v>-1.3803098869649531E-4</v>
      </c>
      <c r="UN120">
        <v>-5.8595969654100678E-4</v>
      </c>
      <c r="UO120">
        <v>-2.390931854368954E-4</v>
      </c>
      <c r="UP120">
        <v>-1.9521203198867969E-4</v>
      </c>
      <c r="UQ120">
        <v>-8.7416174342971051E-4</v>
      </c>
      <c r="UR120">
        <v>-1.3803098869649951E-4</v>
      </c>
      <c r="US120">
        <v>-2.7609055770320078E-4</v>
      </c>
      <c r="UT120">
        <v>-1.952120319885681E-4</v>
      </c>
      <c r="UU120">
        <v>-2.3909318543686431E-4</v>
      </c>
      <c r="UV120">
        <v>-4.9788399896350942E-4</v>
      </c>
      <c r="UW120">
        <v>-1.3803098869652911E-4</v>
      </c>
      <c r="UX120">
        <v>-3.0868928094320301E-4</v>
      </c>
      <c r="UY120">
        <v>-4.3662792240147761E-4</v>
      </c>
      <c r="UZ120">
        <v>-4.3662792240149907E-4</v>
      </c>
      <c r="VA120">
        <v>-1.380309886964923E-4</v>
      </c>
      <c r="VB120">
        <v>-2.7609055770306401E-4</v>
      </c>
      <c r="VC120">
        <v>-1.499045383220414E-3</v>
      </c>
      <c r="VD120">
        <v>-3.9050492222877708E-4</v>
      </c>
      <c r="VE120">
        <v>-2.3909318543687751E-4</v>
      </c>
      <c r="VF120">
        <v>-6.4789234974155761E-4</v>
      </c>
      <c r="VG120">
        <v>-3.0868928094317341E-4</v>
      </c>
      <c r="VH120">
        <v>-1.405817946183745E-3</v>
      </c>
      <c r="VI120">
        <v>-1.025577875870309E-3</v>
      </c>
      <c r="VJ120">
        <v>-1.9455685752457379E-3</v>
      </c>
      <c r="VK120">
        <v>-7.5678449519552145E-4</v>
      </c>
      <c r="VL120">
        <v>-2.7609055770290843E-4</v>
      </c>
      <c r="VM120">
        <v>-9.7768085040738067E-4</v>
      </c>
      <c r="VN120">
        <v>-6.1769843059964694E-4</v>
      </c>
      <c r="VO120">
        <v>-5.310279994254978E-3</v>
      </c>
      <c r="VP120">
        <v>-2.0438517110454349E-3</v>
      </c>
      <c r="VQ120">
        <v>-3.404864705046631E-3</v>
      </c>
      <c r="VR120">
        <v>-1.1658891560651209E-3</v>
      </c>
      <c r="VS120">
        <v>-2.5754689927699271E-3</v>
      </c>
      <c r="VT120">
        <v>-4.2959069392471136E-3</v>
      </c>
      <c r="VU120">
        <v>-5.2204611885513967E-3</v>
      </c>
      <c r="VV120">
        <v>-5.2116456963167803E-3</v>
      </c>
      <c r="VW120">
        <v>4.2827613139562938E-2</v>
      </c>
      <c r="VX120">
        <v>-5.5953877252691289E-3</v>
      </c>
      <c r="VY120">
        <v>-5.4657521599053866E-3</v>
      </c>
      <c r="VZ120">
        <v>-1.3061537450653319E-3</v>
      </c>
      <c r="WA120">
        <v>-3.3926963323264959E-3</v>
      </c>
      <c r="WB120">
        <v>-1.71069661218524E-3</v>
      </c>
      <c r="WC120">
        <v>-3.0868928094322031E-4</v>
      </c>
      <c r="WD120">
        <v>-1.9521203198864459E-4</v>
      </c>
      <c r="WE120">
        <v>-4.7833495543216591E-4</v>
      </c>
      <c r="WF120">
        <v>-8.1756202122332971E-4</v>
      </c>
      <c r="WG120">
        <v>-3.3816383635258972E-4</v>
      </c>
      <c r="WH120">
        <v>-1.342575195504542E-3</v>
      </c>
      <c r="WI120">
        <v>-5.5240993554781729E-4</v>
      </c>
      <c r="WJ120">
        <v>-1.2913048197328741E-3</v>
      </c>
      <c r="WK120">
        <v>-6.907271718208306E-4</v>
      </c>
      <c r="WL120">
        <v>-3.9050492222905182E-4</v>
      </c>
      <c r="WM120">
        <v>-5.6943079666436111E-4</v>
      </c>
      <c r="WN120">
        <v>-5.3485014679753075E-4</v>
      </c>
      <c r="WO120">
        <v>-1.5991510948446129E-3</v>
      </c>
      <c r="WP120">
        <v>-4.9788399896334929E-4</v>
      </c>
      <c r="WQ120">
        <v>-5.3485014679750017E-4</v>
      </c>
      <c r="WR120">
        <v>-6.0203715730794351E-4</v>
      </c>
      <c r="WS120">
        <v>-3.0868928094322058E-4</v>
      </c>
      <c r="WT120">
        <v>-1.3920055835791819E-3</v>
      </c>
      <c r="WU120">
        <v>-1.298749988550683E-3</v>
      </c>
      <c r="WV120">
        <v>2.4825248173340479E-2</v>
      </c>
      <c r="WW120">
        <v>-1.1153070294429069E-3</v>
      </c>
      <c r="WX120">
        <v>-2.3909318543690399E-4</v>
      </c>
      <c r="WY120">
        <v>-1.7276767287263651E-3</v>
      </c>
      <c r="WZ120">
        <v>-1.0255778758703499E-3</v>
      </c>
      <c r="XA120">
        <v>-4.7833495543211159E-4</v>
      </c>
      <c r="XB120">
        <v>-7.5678449519513049E-4</v>
      </c>
      <c r="XC120">
        <v>-1.3803098869654299E-4</v>
      </c>
      <c r="XD120">
        <v>-3.0868928094319022E-4</v>
      </c>
      <c r="XE120">
        <v>-1.8946244553208001E-3</v>
      </c>
      <c r="XF120">
        <v>-4.5795503982673763E-4</v>
      </c>
      <c r="XG120">
        <v>-1.1153070294428801E-3</v>
      </c>
      <c r="XH120">
        <v>-8.6313569886298615E-4</v>
      </c>
      <c r="XI120">
        <v>-1.6052075793822999E-3</v>
      </c>
      <c r="XJ120">
        <v>-1.9521203198861209E-4</v>
      </c>
      <c r="XK120">
        <v>-4.5795503982653179E-4</v>
      </c>
      <c r="XL120">
        <v>-6.3297440996735825E-4</v>
      </c>
      <c r="XM120">
        <v>-2.0772149497404152E-3</v>
      </c>
      <c r="XN120">
        <v>-3.6527129744937288E-4</v>
      </c>
      <c r="XO120">
        <v>-4.7833495543215171E-4</v>
      </c>
      <c r="XP120">
        <v>-5.6943079666436924E-4</v>
      </c>
      <c r="XQ120">
        <v>-1.8738794742063219E-3</v>
      </c>
      <c r="XR120">
        <v>-1.276287341360177E-3</v>
      </c>
      <c r="XS120">
        <v>-1.7886169728596451E-3</v>
      </c>
      <c r="XT120">
        <v>-2.201457423857659E-3</v>
      </c>
      <c r="XU120">
        <v>-1.873879474206336E-3</v>
      </c>
      <c r="XV120">
        <v>-2.3909318543685441E-4</v>
      </c>
      <c r="XW120">
        <v>-1.0891519069803461E-3</v>
      </c>
      <c r="XX120">
        <v>-1.9521203198861461E-4</v>
      </c>
      <c r="XY120">
        <v>-2.3909318543686821E-4</v>
      </c>
      <c r="XZ120">
        <v>-1.380309886965216E-4</v>
      </c>
      <c r="YA120">
        <v>-1.3803098869652941E-4</v>
      </c>
      <c r="YB120">
        <v>-1.3803098869652789E-4</v>
      </c>
      <c r="YC120">
        <v>9.8428002077934652E-3</v>
      </c>
    </row>
    <row r="121" spans="1:653" hidden="1" x14ac:dyDescent="0.25">
      <c r="A121" s="1" t="s">
        <v>119</v>
      </c>
      <c r="B121">
        <v>4.1580391975799104E-3</v>
      </c>
      <c r="C121">
        <v>8.3919914042655096E-3</v>
      </c>
      <c r="D121">
        <v>-8.3744745931925418E-3</v>
      </c>
      <c r="E121">
        <v>-1.6147181218136969E-3</v>
      </c>
      <c r="F121">
        <v>-2.950441040880472E-3</v>
      </c>
      <c r="G121">
        <v>-4.4831873973169489E-3</v>
      </c>
      <c r="H121">
        <v>-6.0955389902230886E-3</v>
      </c>
      <c r="I121">
        <v>-4.5711914603800176E-3</v>
      </c>
      <c r="J121">
        <v>-6.5121905648051551E-3</v>
      </c>
      <c r="K121">
        <v>-1.988200002105403E-3</v>
      </c>
      <c r="L121">
        <v>-3.503040920178474E-3</v>
      </c>
      <c r="M121">
        <v>8.1881178180872698E-3</v>
      </c>
      <c r="N121">
        <v>-1.851830158599081E-3</v>
      </c>
      <c r="O121">
        <v>-8.0936339663048949E-3</v>
      </c>
      <c r="P121">
        <v>1.4954730684866861E-2</v>
      </c>
      <c r="Q121">
        <v>2.8075677316481029E-2</v>
      </c>
      <c r="R121">
        <v>-5.3479472288471574E-4</v>
      </c>
      <c r="S121">
        <v>-3.6265400840992169E-3</v>
      </c>
      <c r="T121">
        <v>-1.411317544693033E-2</v>
      </c>
      <c r="U121">
        <v>-3.446413603419976E-3</v>
      </c>
      <c r="V121">
        <v>-6.9793752843874722E-3</v>
      </c>
      <c r="W121">
        <v>-8.5429589140423399E-3</v>
      </c>
      <c r="X121">
        <v>-4.5400595338383328E-3</v>
      </c>
      <c r="Y121">
        <v>-4.1203928171472479E-3</v>
      </c>
      <c r="Z121">
        <v>-3.5886134314362501E-3</v>
      </c>
      <c r="AA121">
        <v>1.73976866048501E-2</v>
      </c>
      <c r="AB121">
        <v>-6.098229673217792E-4</v>
      </c>
      <c r="AC121">
        <v>0.44684297643458942</v>
      </c>
      <c r="AD121">
        <v>-1.6444255916633801E-3</v>
      </c>
      <c r="AE121">
        <v>-1.084037641365604E-3</v>
      </c>
      <c r="AF121">
        <v>-1.197492264323716E-3</v>
      </c>
      <c r="AG121">
        <v>-3.7809171147713442E-4</v>
      </c>
      <c r="AH121">
        <v>-8.6280733468703063E-4</v>
      </c>
      <c r="AI121">
        <v>-1.4076611619151249E-3</v>
      </c>
      <c r="AJ121">
        <v>-4.7830191555310819E-4</v>
      </c>
      <c r="AK121">
        <v>-9.57397364076217E-4</v>
      </c>
      <c r="AL121">
        <v>-4.4739502966885321E-4</v>
      </c>
      <c r="AM121">
        <v>-6.3286505589778372E-4</v>
      </c>
      <c r="AN121">
        <v>-1.0156137345210909E-3</v>
      </c>
      <c r="AO121">
        <v>-2.9840494796805799E-3</v>
      </c>
      <c r="AP121">
        <v>-1.0840376413656021E-3</v>
      </c>
      <c r="AQ121">
        <v>-1.6906441517403601E-4</v>
      </c>
      <c r="AR121">
        <v>-5.8587872376414504E-4</v>
      </c>
      <c r="AS121">
        <v>-9.2693191073396869E-4</v>
      </c>
      <c r="AT121">
        <v>-8.9543938786930931E-4</v>
      </c>
      <c r="AU121">
        <v>-8.7927362852905082E-4</v>
      </c>
      <c r="AV121">
        <v>-7.3739281935551358E-4</v>
      </c>
      <c r="AW121">
        <v>-1.1102396085286429E-3</v>
      </c>
      <c r="AX121">
        <v>-1.001374012400149E-3</v>
      </c>
      <c r="AY121">
        <v>-5.6091680364976962E-4</v>
      </c>
      <c r="AZ121">
        <v>-5.073333057925805E-4</v>
      </c>
      <c r="BA121">
        <v>-4.4739502966888162E-4</v>
      </c>
      <c r="BB121">
        <v>-4.1419301394458549E-4</v>
      </c>
      <c r="BC121">
        <v>-5.6091680364968462E-4</v>
      </c>
      <c r="BD121">
        <v>-6.5329416761454998E-2</v>
      </c>
      <c r="BE121">
        <v>-6.7660793834555888E-4</v>
      </c>
      <c r="BF121">
        <v>-1.244642842356494E-3</v>
      </c>
      <c r="BG121">
        <v>-4.4739502966886779E-4</v>
      </c>
      <c r="BH121">
        <v>-1.135844306011775E-3</v>
      </c>
      <c r="BI121">
        <v>-9.5739736407625051E-4</v>
      </c>
      <c r="BJ121">
        <v>-7.9355760789019724E-4</v>
      </c>
      <c r="BK121">
        <v>-1.2212918528461271E-3</v>
      </c>
      <c r="BL121">
        <v>-9.1132060669000918E-4</v>
      </c>
      <c r="BM121">
        <v>-5.3479472288477223E-4</v>
      </c>
      <c r="BN121">
        <v>-3.7809171147717372E-4</v>
      </c>
      <c r="BO121">
        <v>-3.7546030035124681E-3</v>
      </c>
      <c r="BP121">
        <v>-9.157285117810738E-3</v>
      </c>
      <c r="BQ121">
        <v>-2.5450424138875288E-3</v>
      </c>
      <c r="BR121">
        <v>-3.415577138566162E-3</v>
      </c>
      <c r="BS121">
        <v>-3.8789799363209022E-3</v>
      </c>
      <c r="BT121">
        <v>-2.2238872634981958E-3</v>
      </c>
      <c r="BU121">
        <v>-4.9583405375362571E-3</v>
      </c>
      <c r="BV121">
        <v>-2.685413962628262E-3</v>
      </c>
      <c r="BW121">
        <v>-2.017297075248285E-3</v>
      </c>
      <c r="BX121">
        <v>-2.8252534324251181E-3</v>
      </c>
      <c r="BY121">
        <v>-2.5033696961352389E-3</v>
      </c>
      <c r="BZ121">
        <v>-2.282377480017641E-3</v>
      </c>
      <c r="CA121">
        <v>-8.1142062850422282E-4</v>
      </c>
      <c r="CB121">
        <v>-1.525797275627894E-3</v>
      </c>
      <c r="CC121">
        <v>2.193234514793526E-2</v>
      </c>
      <c r="CD121">
        <v>-4.2771308237288244E-3</v>
      </c>
      <c r="CE121">
        <v>-4.2771308237288079E-3</v>
      </c>
      <c r="CF121">
        <v>1.211989203890259E-2</v>
      </c>
      <c r="CG121">
        <v>-3.7423769344926221E-3</v>
      </c>
      <c r="CH121">
        <v>-5.5198237445088878E-3</v>
      </c>
      <c r="CI121">
        <v>-3.831247920148162E-3</v>
      </c>
      <c r="CJ121">
        <v>-6.1427428058491466E-3</v>
      </c>
      <c r="CK121">
        <v>-4.7830191555316018E-4</v>
      </c>
      <c r="CL121">
        <v>-7.6156055872006511E-3</v>
      </c>
      <c r="CM121">
        <v>-3.8392387589005279E-3</v>
      </c>
      <c r="CN121">
        <v>-2.3910143899398141E-4</v>
      </c>
      <c r="CO121">
        <v>-4.3098122036764174E-3</v>
      </c>
      <c r="CP121">
        <v>-1.4280153332904789E-3</v>
      </c>
      <c r="CQ121">
        <v>-3.5546025038739001E-3</v>
      </c>
      <c r="CR121">
        <v>-5.3782553428013734E-3</v>
      </c>
      <c r="CS121">
        <v>-8.0675636839474419E-3</v>
      </c>
      <c r="CT121">
        <v>-7.0533156299034932E-3</v>
      </c>
      <c r="CU121">
        <v>-7.9795869948364965E-3</v>
      </c>
      <c r="CV121">
        <v>5.2616165143969058E-2</v>
      </c>
      <c r="CW121">
        <v>-7.5324550270337359E-3</v>
      </c>
      <c r="CX121">
        <v>-3.0385618006690228E-3</v>
      </c>
      <c r="CY121">
        <v>-4.7310793884548924E-3</v>
      </c>
      <c r="CZ121">
        <v>-2.3910143899398019E-4</v>
      </c>
      <c r="DA121">
        <v>-1.690644151740784E-4</v>
      </c>
      <c r="DB121">
        <v>-1.6906441517400159E-4</v>
      </c>
      <c r="DC121">
        <v>-2.9284836651317833E-4</v>
      </c>
      <c r="DD121">
        <v>-2.3910143899398949E-4</v>
      </c>
      <c r="DE121">
        <v>-1.6906441517402411E-4</v>
      </c>
      <c r="DF121">
        <v>-2.3910143899401491E-4</v>
      </c>
      <c r="DG121">
        <v>-1.690644151740098E-4</v>
      </c>
      <c r="DH121">
        <v>-1.6906441517407469E-4</v>
      </c>
      <c r="DI121">
        <v>-1.6906441517398129E-4</v>
      </c>
      <c r="DJ121">
        <v>-3.3816383635259172E-4</v>
      </c>
      <c r="DK121">
        <v>-1.6906441517397771E-4</v>
      </c>
      <c r="DL121">
        <v>-1.69064415174024E-4</v>
      </c>
      <c r="DM121">
        <v>-3.3816383635254472E-4</v>
      </c>
      <c r="DN121">
        <v>-2.9284836651319979E-4</v>
      </c>
      <c r="DO121">
        <v>-1.6906441517403601E-4</v>
      </c>
      <c r="DP121">
        <v>-3.3816383635258657E-4</v>
      </c>
      <c r="DQ121">
        <v>1</v>
      </c>
      <c r="DR121">
        <v>-2.9284836651319042E-4</v>
      </c>
      <c r="DS121">
        <v>-1.6906441517400151E-4</v>
      </c>
      <c r="DT121">
        <v>-7.7528567644029279E-4</v>
      </c>
      <c r="DU121">
        <v>-2.9284836651320462E-4</v>
      </c>
      <c r="DV121">
        <v>-2.3910143899396241E-4</v>
      </c>
      <c r="DW121">
        <v>-1.6906441517397649E-4</v>
      </c>
      <c r="DX121">
        <v>-4.4739502966888368E-4</v>
      </c>
      <c r="DY121">
        <v>-4.7830191555300991E-4</v>
      </c>
      <c r="DZ121">
        <v>-3.7809171147723791E-4</v>
      </c>
      <c r="EA121">
        <v>-7.5657520756323786E-4</v>
      </c>
      <c r="EB121">
        <v>-5.6091680364974219E-4</v>
      </c>
      <c r="EC121">
        <v>-3.38163836352527E-4</v>
      </c>
      <c r="ED121">
        <v>-5.6091680364974425E-4</v>
      </c>
      <c r="EE121">
        <v>-1.6906441517408041E-4</v>
      </c>
      <c r="EF121">
        <v>-3.7809171147719909E-4</v>
      </c>
      <c r="EG121">
        <v>-2.391014389940231E-4</v>
      </c>
      <c r="EH121">
        <v>-1.6906441517402089E-4</v>
      </c>
      <c r="EI121">
        <v>-3.381638363525966E-4</v>
      </c>
      <c r="EJ121">
        <v>-5.3479472288477212E-4</v>
      </c>
      <c r="EK121">
        <v>-3.3816383635250791E-4</v>
      </c>
      <c r="EL121">
        <v>-3.3816383635255681E-4</v>
      </c>
      <c r="EM121">
        <v>-2.9284836651321823E-4</v>
      </c>
      <c r="EN121">
        <v>-2.9284836651318288E-4</v>
      </c>
      <c r="EO121">
        <v>-3.7809171147718608E-4</v>
      </c>
      <c r="EP121">
        <v>-2.9284836651318602E-4</v>
      </c>
      <c r="EQ121">
        <v>-1.690644151740362E-4</v>
      </c>
      <c r="ER121">
        <v>-2.9284836651318369E-4</v>
      </c>
      <c r="ES121">
        <v>-3.3816383635245392E-4</v>
      </c>
      <c r="ET121">
        <v>-2.9284836651314992E-4</v>
      </c>
      <c r="EU121">
        <v>-1.6906441517404669E-4</v>
      </c>
      <c r="EV121">
        <v>-7.1770067248499167E-4</v>
      </c>
      <c r="EW121">
        <v>-2.9284836651318391E-4</v>
      </c>
      <c r="EX121">
        <v>-4.7830191555301653E-4</v>
      </c>
      <c r="EY121">
        <v>-2.9284836651321188E-4</v>
      </c>
      <c r="EZ121">
        <v>-2.9284836651322641E-4</v>
      </c>
      <c r="FA121">
        <v>-2.3910143899399E-4</v>
      </c>
      <c r="FB121">
        <v>-2.3910143899398911E-4</v>
      </c>
      <c r="FC121">
        <v>-1.6906441517401319E-4</v>
      </c>
      <c r="FD121">
        <v>-3.3816383635255291E-4</v>
      </c>
      <c r="FE121">
        <v>-2.391014389940386E-4</v>
      </c>
      <c r="FF121">
        <v>-1.690644151740774E-4</v>
      </c>
      <c r="FG121">
        <v>-1.6906441517397429E-4</v>
      </c>
      <c r="FH121">
        <v>-1.6906441517402829E-4</v>
      </c>
      <c r="FI121">
        <v>-1.690644151739866E-4</v>
      </c>
      <c r="FJ121">
        <v>-3.7809171147717871E-4</v>
      </c>
      <c r="FK121">
        <v>-2.3910143899404451E-4</v>
      </c>
      <c r="FL121">
        <v>-4.1419301394456012E-4</v>
      </c>
      <c r="FM121">
        <v>-2.3910143899404641E-4</v>
      </c>
      <c r="FN121">
        <v>-1.6906441517403501E-4</v>
      </c>
      <c r="FO121">
        <v>-5.6091680364970045E-4</v>
      </c>
      <c r="FP121">
        <v>-3.3816383635246281E-4</v>
      </c>
      <c r="FQ121">
        <v>-1.6906441517404059E-4</v>
      </c>
      <c r="FR121">
        <v>-3.3816383635245322E-4</v>
      </c>
      <c r="FS121">
        <v>-5.3479472288478329E-4</v>
      </c>
      <c r="FT121">
        <v>-1.690644151739773E-4</v>
      </c>
      <c r="FU121">
        <v>-7.7528567644031881E-4</v>
      </c>
      <c r="FV121">
        <v>-4.4739502966883809E-4</v>
      </c>
      <c r="FW121">
        <v>-3.3816383635254732E-4</v>
      </c>
      <c r="FX121">
        <v>-2.9284836651322712E-4</v>
      </c>
      <c r="FY121">
        <v>-2.92848366513198E-4</v>
      </c>
      <c r="FZ121">
        <v>-1.6906441517403569E-4</v>
      </c>
      <c r="GA121">
        <v>-1.6906441517403661E-4</v>
      </c>
      <c r="GB121">
        <v>-1.690644151740246E-4</v>
      </c>
      <c r="GC121">
        <v>-1.690644151740117E-4</v>
      </c>
      <c r="GD121">
        <v>-2.9284836651322489E-4</v>
      </c>
      <c r="GE121">
        <v>-1.6906441517400899E-4</v>
      </c>
      <c r="GF121">
        <v>-1.6906441517398031E-4</v>
      </c>
      <c r="GG121">
        <v>-2.928483665132095E-4</v>
      </c>
      <c r="GH121">
        <v>-1.690644151740227E-4</v>
      </c>
      <c r="GI121">
        <v>-4.7830191555315758E-4</v>
      </c>
      <c r="GJ121">
        <v>-1.6906441517398061E-4</v>
      </c>
      <c r="GK121">
        <v>-4.1419301394456359E-4</v>
      </c>
      <c r="GL121">
        <v>-1.6906441517398589E-4</v>
      </c>
      <c r="GM121">
        <v>-3.3816383635251518E-4</v>
      </c>
      <c r="GN121">
        <v>-3.7809171147716868E-4</v>
      </c>
      <c r="GO121">
        <v>-1.6906441517407119E-4</v>
      </c>
      <c r="GP121">
        <v>-1.690644151740326E-4</v>
      </c>
      <c r="GQ121">
        <v>-1.6906441517404479E-4</v>
      </c>
      <c r="GR121">
        <v>-1.6906441517404631E-4</v>
      </c>
      <c r="GS121">
        <v>-2.9284836651323232E-4</v>
      </c>
      <c r="GT121">
        <v>-1.6906441517398589E-4</v>
      </c>
      <c r="GU121">
        <v>-1.6906441517400739E-4</v>
      </c>
      <c r="GV121">
        <v>-2.3910143899398529E-4</v>
      </c>
      <c r="GW121">
        <v>-2.3910143899401101E-4</v>
      </c>
      <c r="GX121">
        <v>-2.391014389940251E-4</v>
      </c>
      <c r="GY121">
        <v>-4.1419301394457898E-4</v>
      </c>
      <c r="GZ121">
        <v>-1.690644151739741E-4</v>
      </c>
      <c r="HA121">
        <v>-1.690644151740214E-4</v>
      </c>
      <c r="HB121">
        <v>-2.391014389939706E-4</v>
      </c>
      <c r="HC121">
        <v>-2.3910143899396691E-4</v>
      </c>
      <c r="HD121">
        <v>-4.1419301394448959E-4</v>
      </c>
      <c r="HE121">
        <v>-2.9284836651320109E-4</v>
      </c>
      <c r="HF121">
        <v>-4.783019155530271E-4</v>
      </c>
      <c r="HG121">
        <v>-4.4739502966884578E-4</v>
      </c>
      <c r="HH121">
        <v>-4.1419301394451182E-4</v>
      </c>
      <c r="HI121">
        <v>-2.3910143899398491E-4</v>
      </c>
      <c r="HJ121">
        <v>-7.3739281935563078E-4</v>
      </c>
      <c r="HK121">
        <v>-9.4228671594683304E-4</v>
      </c>
      <c r="HL121">
        <v>-9.8693086928453824E-4</v>
      </c>
      <c r="HM121">
        <v>-3.7809171147717491E-4</v>
      </c>
      <c r="HN121">
        <v>-1.6906441517401959E-4</v>
      </c>
      <c r="HO121">
        <v>-1.160891257598847E-3</v>
      </c>
      <c r="HP121">
        <v>-3.7809171147717849E-4</v>
      </c>
      <c r="HQ121">
        <v>-1.3660608567165489E-3</v>
      </c>
      <c r="HR121">
        <v>-5.073333057925702E-4</v>
      </c>
      <c r="HS121">
        <v>-1.256157950014016E-3</v>
      </c>
      <c r="HT121">
        <v>-8.1142062850415072E-4</v>
      </c>
      <c r="HU121">
        <v>-1.6906441517403829E-4</v>
      </c>
      <c r="HV121">
        <v>-5.3479472288478459E-4</v>
      </c>
      <c r="HW121">
        <v>-2.3910143899398331E-4</v>
      </c>
      <c r="HX121">
        <v>-1.6906441517403821E-4</v>
      </c>
      <c r="HY121">
        <v>-1.6906441517399441E-4</v>
      </c>
      <c r="HZ121">
        <v>-2.3910143899404099E-4</v>
      </c>
      <c r="IA121">
        <v>-2.3910143899396599E-4</v>
      </c>
      <c r="IB121">
        <v>-1.690644151740198E-4</v>
      </c>
      <c r="IC121">
        <v>-5.073333057925728E-4</v>
      </c>
      <c r="ID121">
        <v>-3.7809171147714157E-4</v>
      </c>
      <c r="IE121">
        <v>-5.0733330579260251E-4</v>
      </c>
      <c r="IF121">
        <v>-2.9284836651318619E-4</v>
      </c>
      <c r="IG121">
        <v>-3.7809171147723872E-4</v>
      </c>
      <c r="IH121">
        <v>-1.6906441517408269E-4</v>
      </c>
      <c r="II121">
        <v>-1.6906441517403601E-4</v>
      </c>
      <c r="IJ121">
        <v>-1.6906441517403539E-4</v>
      </c>
      <c r="IK121">
        <v>-1.6906441517400281E-4</v>
      </c>
      <c r="IL121">
        <v>-3.3816383635254028E-4</v>
      </c>
      <c r="IM121">
        <v>-1.690644151740152E-4</v>
      </c>
      <c r="IN121">
        <v>-2.3910143899398179E-4</v>
      </c>
      <c r="IO121">
        <v>-2.391014389940221E-4</v>
      </c>
      <c r="IP121">
        <v>-1.6906441517398999E-4</v>
      </c>
      <c r="IQ121">
        <v>-1.6906441517399999E-4</v>
      </c>
      <c r="IR121">
        <v>-2.9284836651319578E-4</v>
      </c>
      <c r="IS121">
        <v>-3.7809171147728252E-4</v>
      </c>
      <c r="IT121">
        <v>-4.1419301394452808E-4</v>
      </c>
      <c r="IU121">
        <v>-1.6906441517408171E-4</v>
      </c>
      <c r="IV121">
        <v>-3.7809171147722392E-4</v>
      </c>
      <c r="IW121">
        <v>-1.6906441517400991E-4</v>
      </c>
      <c r="IX121">
        <v>-1.6906441517407469E-4</v>
      </c>
      <c r="IY121">
        <v>-3.3816383635250439E-4</v>
      </c>
      <c r="IZ121">
        <v>-1.6906441517405911E-4</v>
      </c>
      <c r="JA121">
        <v>-1.690644151740359E-4</v>
      </c>
      <c r="JB121">
        <v>-1.6906441517403371E-4</v>
      </c>
      <c r="JC121">
        <v>-3.3816383635246791E-4</v>
      </c>
      <c r="JD121">
        <v>-1.6906441517408209E-4</v>
      </c>
      <c r="JE121">
        <v>-1.6906441517404149E-4</v>
      </c>
      <c r="JF121">
        <v>-4.1419301394450358E-4</v>
      </c>
      <c r="JG121">
        <v>-4.473950296688537E-4</v>
      </c>
      <c r="JH121">
        <v>-2.9284836651314558E-4</v>
      </c>
      <c r="JI121">
        <v>-2.9284836651319893E-4</v>
      </c>
      <c r="JJ121">
        <v>-2.391014389939861E-4</v>
      </c>
      <c r="JK121">
        <v>-1.6906441517406141E-4</v>
      </c>
      <c r="JL121">
        <v>-2.3910143899401611E-4</v>
      </c>
      <c r="JM121">
        <v>-1.6906441517401609E-4</v>
      </c>
      <c r="JN121">
        <v>-4.7830191555311508E-4</v>
      </c>
      <c r="JO121">
        <v>-1.6906441517400351E-4</v>
      </c>
      <c r="JP121">
        <v>-5.8587872376411989E-4</v>
      </c>
      <c r="JQ121">
        <v>-2.3910143899397829E-4</v>
      </c>
      <c r="JR121">
        <v>-1.690644151740874E-4</v>
      </c>
      <c r="JS121">
        <v>-1.690644151740404E-4</v>
      </c>
      <c r="JT121">
        <v>-3.3816383635243462E-4</v>
      </c>
      <c r="JU121">
        <v>-2.9284836651322478E-4</v>
      </c>
      <c r="JV121">
        <v>-3.381638363525876E-4</v>
      </c>
      <c r="JW121">
        <v>-2.3910143899395821E-4</v>
      </c>
      <c r="JX121">
        <v>-3.3816383635268139E-4</v>
      </c>
      <c r="JY121">
        <v>-1.6906441517399091E-4</v>
      </c>
      <c r="JZ121">
        <v>-3.780917114771361E-4</v>
      </c>
      <c r="KA121">
        <v>-2.391014389940296E-4</v>
      </c>
      <c r="KB121">
        <v>-2.3910143899397859E-4</v>
      </c>
      <c r="KC121">
        <v>-4.4739502966887208E-4</v>
      </c>
      <c r="KD121">
        <v>-2.3910143899397789E-4</v>
      </c>
      <c r="KE121">
        <v>-4.1419301394455209E-4</v>
      </c>
      <c r="KF121">
        <v>-3.7809171147714038E-4</v>
      </c>
      <c r="KG121">
        <v>-3.3816383635247582E-4</v>
      </c>
      <c r="KH121">
        <v>-4.1419301394457361E-4</v>
      </c>
      <c r="KI121">
        <v>-2.3910143899398529E-4</v>
      </c>
      <c r="KJ121">
        <v>-2.3910143899396469E-4</v>
      </c>
      <c r="KK121">
        <v>-4.7830191555298741E-4</v>
      </c>
      <c r="KL121">
        <v>-2.391014389940325E-4</v>
      </c>
      <c r="KM121">
        <v>-1.690644151740371E-4</v>
      </c>
      <c r="KN121">
        <v>-1.6906441517405599E-4</v>
      </c>
      <c r="KO121">
        <v>-1.690644151740284E-4</v>
      </c>
      <c r="KP121">
        <v>-4.1419301394466648E-4</v>
      </c>
      <c r="KQ121">
        <v>-4.783019155530529E-4</v>
      </c>
      <c r="KR121">
        <v>-2.9284836651320901E-4</v>
      </c>
      <c r="KS121">
        <v>-2.9284836651320608E-4</v>
      </c>
      <c r="KT121">
        <v>-2.391014389939623E-4</v>
      </c>
      <c r="KU121">
        <v>-2.3910143899395431E-4</v>
      </c>
      <c r="KV121">
        <v>-2.3910143899402421E-4</v>
      </c>
      <c r="KW121">
        <v>-1.6906441517404769E-4</v>
      </c>
      <c r="KX121">
        <v>-2.3910143899398659E-4</v>
      </c>
      <c r="KY121">
        <v>-2.391014389940318E-4</v>
      </c>
      <c r="KZ121">
        <v>-2.3910143899402161E-4</v>
      </c>
      <c r="LA121">
        <v>-1.690644151740159E-4</v>
      </c>
      <c r="LB121">
        <v>-3.7809171147729119E-4</v>
      </c>
      <c r="LC121">
        <v>-1.6906441517400129E-4</v>
      </c>
      <c r="LD121">
        <v>-2.3910143899402329E-4</v>
      </c>
      <c r="LE121">
        <v>-1.6906441517399481E-4</v>
      </c>
      <c r="LF121">
        <v>-2.9284836651317328E-4</v>
      </c>
      <c r="LG121">
        <v>-1.690644151740033E-4</v>
      </c>
      <c r="LH121">
        <v>-1.6906441517400411E-4</v>
      </c>
      <c r="LI121">
        <v>-1.6906441517403921E-4</v>
      </c>
      <c r="LJ121">
        <v>-1.690644151740362E-4</v>
      </c>
      <c r="LK121">
        <v>-1.6906441517405959E-4</v>
      </c>
      <c r="LL121">
        <v>-1.690644151740336E-4</v>
      </c>
      <c r="LM121">
        <v>-2.9284836651319117E-4</v>
      </c>
      <c r="LN121">
        <v>-2.3910143899395889E-4</v>
      </c>
      <c r="LO121">
        <v>-1.690644151739769E-4</v>
      </c>
      <c r="LP121">
        <v>-1.69064415173984E-4</v>
      </c>
      <c r="LQ121">
        <v>-1.690644151740317E-4</v>
      </c>
      <c r="LR121">
        <v>-3.3816383635249631E-4</v>
      </c>
      <c r="LS121">
        <v>-1.690644151740004E-4</v>
      </c>
      <c r="LT121">
        <v>-1.6906441517403829E-4</v>
      </c>
      <c r="LU121">
        <v>-7.3149713650411717E-3</v>
      </c>
      <c r="LV121">
        <v>-3.6432850969833471E-3</v>
      </c>
      <c r="LW121">
        <v>-2.3910143899398141E-4</v>
      </c>
      <c r="LX121">
        <v>-4.0154087628242359E-3</v>
      </c>
      <c r="LY121">
        <v>-1.135844306011791E-3</v>
      </c>
      <c r="LZ121">
        <v>-3.428822970653631E-3</v>
      </c>
      <c r="MA121">
        <v>-4.9324127404437182E-3</v>
      </c>
      <c r="MB121">
        <v>-7.7877836581871614E-3</v>
      </c>
      <c r="MC121">
        <v>-6.490834303636667E-3</v>
      </c>
      <c r="MD121">
        <v>-7.5667503182506963E-3</v>
      </c>
      <c r="ME121">
        <v>-7.4882417392034594E-3</v>
      </c>
      <c r="MF121">
        <v>-7.2500495990012372E-3</v>
      </c>
      <c r="MG121">
        <v>-2.9387608458454162E-3</v>
      </c>
      <c r="MH121">
        <v>-4.5952872212695808E-3</v>
      </c>
      <c r="MI121">
        <v>-1.6906441517407651E-4</v>
      </c>
      <c r="MJ121">
        <v>-1.6906441517404301E-4</v>
      </c>
      <c r="MK121">
        <v>-3.3816383635246628E-4</v>
      </c>
      <c r="ML121">
        <v>-2.3910143899403139E-4</v>
      </c>
      <c r="MM121">
        <v>-2.3910143899402931E-4</v>
      </c>
      <c r="MN121">
        <v>-2.39101438994025E-4</v>
      </c>
      <c r="MO121">
        <v>-3.3816383635247008E-4</v>
      </c>
      <c r="MP121">
        <v>-5.073333057925561E-4</v>
      </c>
      <c r="MQ121">
        <v>-2.9284836651321671E-4</v>
      </c>
      <c r="MR121">
        <v>-1.6906441517403981E-4</v>
      </c>
      <c r="MS121">
        <v>-5.6091680364975997E-4</v>
      </c>
      <c r="MT121">
        <v>-4.1419301394454927E-4</v>
      </c>
      <c r="MU121">
        <v>-4.4739502966885408E-4</v>
      </c>
      <c r="MV121">
        <v>-3.7809171147716098E-4</v>
      </c>
      <c r="MW121">
        <v>-3.7809171147722522E-4</v>
      </c>
      <c r="MX121">
        <v>-2.9284836651316949E-4</v>
      </c>
      <c r="MY121">
        <v>-2.3910143899398651E-4</v>
      </c>
      <c r="MZ121">
        <v>-2.3910143899398149E-4</v>
      </c>
      <c r="NA121">
        <v>-1.6906441517401709E-4</v>
      </c>
      <c r="NB121">
        <v>-1.6906441517398229E-4</v>
      </c>
      <c r="NC121">
        <v>-2.928483665132108E-4</v>
      </c>
      <c r="ND121">
        <v>-1.6906441517403631E-4</v>
      </c>
      <c r="NE121">
        <v>-1.6906441517403631E-4</v>
      </c>
      <c r="NF121">
        <v>-2.9284836651319958E-4</v>
      </c>
      <c r="NG121">
        <v>-2.391014389939639E-4</v>
      </c>
      <c r="NH121">
        <v>-3.3816383635243018E-4</v>
      </c>
      <c r="NI121">
        <v>-2.3910143899403099E-4</v>
      </c>
      <c r="NJ121">
        <v>-2.9284836651322262E-4</v>
      </c>
      <c r="NK121">
        <v>-1.6906441517404029E-4</v>
      </c>
      <c r="NL121">
        <v>-7.9355760789028723E-4</v>
      </c>
      <c r="NM121">
        <v>-2.9284836651321112E-4</v>
      </c>
      <c r="NN121">
        <v>-3.7809171147717811E-4</v>
      </c>
      <c r="NO121">
        <v>-2.391014389939867E-4</v>
      </c>
      <c r="NP121">
        <v>-1.690644151740005E-4</v>
      </c>
      <c r="NQ121">
        <v>-3.3816383635255519E-4</v>
      </c>
      <c r="NR121">
        <v>-5.6091680364971606E-4</v>
      </c>
      <c r="NS121">
        <v>-5.3479472288464917E-4</v>
      </c>
      <c r="NT121">
        <v>-1.690644151740358E-4</v>
      </c>
      <c r="NU121">
        <v>-2.928483665131934E-4</v>
      </c>
      <c r="NV121">
        <v>-2.391014389940292E-4</v>
      </c>
      <c r="NW121">
        <v>-2.391014389939935E-4</v>
      </c>
      <c r="NX121">
        <v>-1.6906441517400121E-4</v>
      </c>
      <c r="NY121">
        <v>-2.3910143899395951E-4</v>
      </c>
      <c r="NZ121">
        <v>-5.3479472288474729E-4</v>
      </c>
      <c r="OA121">
        <v>-2.391014389939884E-4</v>
      </c>
      <c r="OB121">
        <v>-1.690644151739853E-4</v>
      </c>
      <c r="OC121">
        <v>-1.6906441517403769E-4</v>
      </c>
      <c r="OD121">
        <v>-1.6906441517398611E-4</v>
      </c>
      <c r="OE121">
        <v>-4.4739502966883668E-4</v>
      </c>
      <c r="OF121">
        <v>-1.6906441517399771E-4</v>
      </c>
      <c r="OG121">
        <v>-1.6906441517400471E-4</v>
      </c>
      <c r="OH121">
        <v>-2.9284836651317692E-4</v>
      </c>
      <c r="OI121">
        <v>-4.7830191555313871E-4</v>
      </c>
      <c r="OJ121">
        <v>-3.3816383635256852E-4</v>
      </c>
      <c r="OK121">
        <v>-6.098229673217586E-4</v>
      </c>
      <c r="OL121">
        <v>-4.1419301394455849E-4</v>
      </c>
      <c r="OM121">
        <v>-2.9284836651321752E-4</v>
      </c>
      <c r="ON121">
        <v>-1.6906441517403601E-4</v>
      </c>
      <c r="OO121">
        <v>-3.7809171147712439E-4</v>
      </c>
      <c r="OP121">
        <v>-2.9284836651318662E-4</v>
      </c>
      <c r="OQ121">
        <v>-1.6906441517404851E-4</v>
      </c>
      <c r="OR121">
        <v>-2.391014389939619E-4</v>
      </c>
      <c r="OS121">
        <v>-3.7809171147718261E-4</v>
      </c>
      <c r="OT121">
        <v>-2.9284836651321421E-4</v>
      </c>
      <c r="OU121">
        <v>-3.3816383635244758E-4</v>
      </c>
      <c r="OV121">
        <v>-5.3479472288474209E-4</v>
      </c>
      <c r="OW121">
        <v>-1.690644151739828E-4</v>
      </c>
      <c r="OX121">
        <v>-1.6906441517402151E-4</v>
      </c>
      <c r="OY121">
        <v>-1.6906441517399771E-4</v>
      </c>
      <c r="OZ121">
        <v>-3.3816383635242551E-4</v>
      </c>
      <c r="PA121">
        <v>-1.690644151740504E-4</v>
      </c>
      <c r="PB121">
        <v>-2.3910143899403421E-4</v>
      </c>
      <c r="PC121">
        <v>-1.6906441517402991E-4</v>
      </c>
      <c r="PD121">
        <v>-1.6906441517399121E-4</v>
      </c>
      <c r="PE121">
        <v>-1.69064415174032E-4</v>
      </c>
      <c r="PF121">
        <v>-1.6906441517404089E-4</v>
      </c>
      <c r="PG121">
        <v>-1.6906441517400831E-4</v>
      </c>
      <c r="PH121">
        <v>-1.6906441517408301E-4</v>
      </c>
      <c r="PI121">
        <v>-1.6906441517402411E-4</v>
      </c>
      <c r="PJ121">
        <v>-5.3479472288472431E-4</v>
      </c>
      <c r="PK121">
        <v>-1.6906441517400159E-4</v>
      </c>
      <c r="PL121">
        <v>-1.690644151740784E-4</v>
      </c>
      <c r="PM121">
        <v>0.4800527270608575</v>
      </c>
      <c r="PN121">
        <v>-2.391014389939848E-4</v>
      </c>
      <c r="PO121">
        <v>-2.3910143899397089E-4</v>
      </c>
      <c r="PP121">
        <v>-1.690644151739831E-4</v>
      </c>
      <c r="PQ121">
        <v>-1.525797275628072E-3</v>
      </c>
      <c r="PR121">
        <v>-3.7809171147720419E-4</v>
      </c>
      <c r="PS121">
        <v>-4.1419301394461601E-4</v>
      </c>
      <c r="PT121">
        <v>-1.6906441517406829E-4</v>
      </c>
      <c r="PU121">
        <v>-9.5739736407621267E-4</v>
      </c>
      <c r="PV121">
        <v>-1.6906441517399549E-4</v>
      </c>
      <c r="PW121">
        <v>-2.3910143899397491E-4</v>
      </c>
      <c r="PX121">
        <v>-2.9284836651319529E-4</v>
      </c>
      <c r="PY121">
        <v>-2.9284836651318472E-4</v>
      </c>
      <c r="PZ121">
        <v>-1.1231140403675959E-3</v>
      </c>
      <c r="QA121">
        <v>-2.391014389940254E-4</v>
      </c>
      <c r="QB121">
        <v>-3.3816383635243549E-4</v>
      </c>
      <c r="QC121">
        <v>-1.690644151739918E-4</v>
      </c>
      <c r="QD121">
        <v>-2.928483665132166E-4</v>
      </c>
      <c r="QE121">
        <v>-1.690644151740667E-4</v>
      </c>
      <c r="QF121">
        <v>-1.690644151740603E-4</v>
      </c>
      <c r="QG121">
        <v>-7.7528567644036554E-4</v>
      </c>
      <c r="QH121">
        <v>-2.3910143899404009E-4</v>
      </c>
      <c r="QI121">
        <v>-2.3910143899398629E-4</v>
      </c>
      <c r="QJ121">
        <v>-3.3816383635248222E-4</v>
      </c>
      <c r="QK121">
        <v>-1.1854158208709129E-3</v>
      </c>
      <c r="QL121">
        <v>-3.3816383635265661E-4</v>
      </c>
      <c r="QM121">
        <v>-3.381638363525283E-4</v>
      </c>
      <c r="QN121">
        <v>-3.7809171147721199E-4</v>
      </c>
      <c r="QO121">
        <v>-2.928483665132069E-4</v>
      </c>
      <c r="QP121">
        <v>-1.690644151740117E-4</v>
      </c>
      <c r="QQ121">
        <v>-4.1419301394458082E-4</v>
      </c>
      <c r="QR121">
        <v>-1.6906441517404721E-4</v>
      </c>
      <c r="QS121">
        <v>-8.7927362852895259E-4</v>
      </c>
      <c r="QT121">
        <v>-2.3910143899394501E-4</v>
      </c>
      <c r="QU121">
        <v>-2.391014389939635E-4</v>
      </c>
      <c r="QV121">
        <v>-1.690644151740017E-4</v>
      </c>
      <c r="QW121">
        <v>-1.6906441517405461E-4</v>
      </c>
      <c r="QX121">
        <v>-3.7809171147719882E-4</v>
      </c>
      <c r="QY121">
        <v>-1.6906441517404479E-4</v>
      </c>
      <c r="QZ121">
        <v>-5.3479472288472127E-4</v>
      </c>
      <c r="RA121">
        <v>-1.690644151740536E-4</v>
      </c>
      <c r="RB121">
        <v>-1.690644151740214E-4</v>
      </c>
      <c r="RC121">
        <v>-1.690644151739741E-4</v>
      </c>
      <c r="RD121">
        <v>-1.6906441517400029E-4</v>
      </c>
      <c r="RE121">
        <v>-8.2890117558098567E-4</v>
      </c>
      <c r="RF121">
        <v>-1.6906441517398419E-4</v>
      </c>
      <c r="RG121">
        <v>-2.3910143899400849E-4</v>
      </c>
      <c r="RH121">
        <v>-5.0733330579257616E-4</v>
      </c>
      <c r="RI121">
        <v>-1.6906441517403829E-4</v>
      </c>
      <c r="RJ121">
        <v>-2.8514161718243189E-3</v>
      </c>
      <c r="RK121">
        <v>-1.6906441517398861E-4</v>
      </c>
      <c r="RL121">
        <v>-5.0733330579261172E-4</v>
      </c>
      <c r="RM121">
        <v>-2.3910143899396271E-4</v>
      </c>
      <c r="RN121">
        <v>-6.0982296732176218E-4</v>
      </c>
      <c r="RO121">
        <v>-2.3910143899396241E-4</v>
      </c>
      <c r="RP121">
        <v>-9.4228671594680984E-4</v>
      </c>
      <c r="RQ121">
        <v>-2.3910143899398201E-4</v>
      </c>
      <c r="RR121">
        <v>-1.6906441517407789E-4</v>
      </c>
      <c r="RS121">
        <v>-3.7809171147723021E-4</v>
      </c>
      <c r="RT121">
        <v>-1.6906441517403601E-4</v>
      </c>
      <c r="RU121">
        <v>-5.3479472288474263E-4</v>
      </c>
      <c r="RV121">
        <v>-1.6906441517398999E-4</v>
      </c>
      <c r="RW121">
        <v>-1.6906441517406629E-4</v>
      </c>
      <c r="RX121">
        <v>-8.9543938786936026E-4</v>
      </c>
      <c r="RY121">
        <v>-1.6906441517408171E-4</v>
      </c>
      <c r="RZ121">
        <v>-1.6906441517399999E-4</v>
      </c>
      <c r="SA121">
        <v>-7.9355760789019192E-4</v>
      </c>
      <c r="SB121">
        <v>-1.6906441517403561E-4</v>
      </c>
      <c r="SC121">
        <v>-1.6906441517408599E-4</v>
      </c>
      <c r="SD121">
        <v>-3.3816383635251361E-4</v>
      </c>
      <c r="SE121">
        <v>-3.3816383635246319E-4</v>
      </c>
      <c r="SF121">
        <v>-6.7660793834549806E-4</v>
      </c>
      <c r="SG121">
        <v>-1.6906441517402579E-4</v>
      </c>
      <c r="SH121">
        <v>-3.7809171147719741E-4</v>
      </c>
      <c r="SI121">
        <v>-1.6906441517405829E-4</v>
      </c>
      <c r="SJ121">
        <v>-5.8587872376412477E-4</v>
      </c>
      <c r="SK121">
        <v>-2.3910143899405199E-4</v>
      </c>
      <c r="SL121">
        <v>-1.6906441517406379E-4</v>
      </c>
      <c r="SM121">
        <v>-3.3816383635252678E-4</v>
      </c>
      <c r="SN121">
        <v>-1.001374012400105E-3</v>
      </c>
      <c r="SO121">
        <v>-2.3910143899406511E-4</v>
      </c>
      <c r="SP121">
        <v>-2.391014389939649E-4</v>
      </c>
      <c r="SQ121">
        <v>-1.6906441517405E-4</v>
      </c>
      <c r="SR121">
        <v>-2.9284836651322142E-4</v>
      </c>
      <c r="SS121">
        <v>-9.5739736407628151E-4</v>
      </c>
      <c r="ST121">
        <v>-1.6906441517407271E-4</v>
      </c>
      <c r="SU121">
        <v>-2.391014389939703E-4</v>
      </c>
      <c r="SV121">
        <v>-5.347947228848015E-4</v>
      </c>
      <c r="SW121">
        <v>-1.6906441517404431E-4</v>
      </c>
      <c r="SX121">
        <v>-4.783019155530522E-4</v>
      </c>
      <c r="SY121">
        <v>-1.690644151740159E-4</v>
      </c>
      <c r="SZ121">
        <v>-1.690644151740294E-4</v>
      </c>
      <c r="TA121">
        <v>-3.3816383635246671E-4</v>
      </c>
      <c r="TB121">
        <v>-1.6906441517400411E-4</v>
      </c>
      <c r="TC121">
        <v>-1.6906441517397779E-4</v>
      </c>
      <c r="TD121">
        <v>-3.7809171147718901E-4</v>
      </c>
      <c r="TE121">
        <v>-1.690644151740362E-4</v>
      </c>
      <c r="TF121">
        <v>-1.6906441517403609E-4</v>
      </c>
      <c r="TG121">
        <v>-5.0733330579261899E-4</v>
      </c>
      <c r="TH121">
        <v>-1.6906441517403829E-4</v>
      </c>
      <c r="TI121">
        <v>-4.1367806514350123E-3</v>
      </c>
      <c r="TJ121">
        <v>-2.878914531409324E-2</v>
      </c>
      <c r="TK121">
        <v>-3.6265400840993531E-3</v>
      </c>
      <c r="TL121">
        <v>-5.3508332763657794E-3</v>
      </c>
      <c r="TM121">
        <v>-3.6889904857312751E-3</v>
      </c>
      <c r="TN121">
        <v>-5.892807396873743E-3</v>
      </c>
      <c r="TO121">
        <v>-4.4739502966885121E-4</v>
      </c>
      <c r="TP121">
        <v>-5.6091680364975716E-4</v>
      </c>
      <c r="TQ121">
        <v>-1.6906441517403279E-4</v>
      </c>
      <c r="TR121">
        <v>-2.3910143899400131E-4</v>
      </c>
      <c r="TS121">
        <v>-2.391014389940395E-4</v>
      </c>
      <c r="TT121">
        <v>-3.3816383635245018E-4</v>
      </c>
      <c r="TU121">
        <v>-1.084037641365607E-3</v>
      </c>
      <c r="TV121">
        <v>-3.3816383635256901E-4</v>
      </c>
      <c r="TW121">
        <v>-2.9284836651319302E-4</v>
      </c>
      <c r="TX121">
        <v>-2.3910143899400239E-4</v>
      </c>
      <c r="TY121">
        <v>-3.381638363524169E-4</v>
      </c>
      <c r="TZ121">
        <v>-1.6906441517403631E-4</v>
      </c>
      <c r="UA121">
        <v>-2.3910143899396821E-4</v>
      </c>
      <c r="UB121">
        <v>-3.7809171147720337E-4</v>
      </c>
      <c r="UC121">
        <v>-9.8693086928453456E-4</v>
      </c>
      <c r="UD121">
        <v>-1.690644151740416E-4</v>
      </c>
      <c r="UE121">
        <v>-1.6906441517397831E-4</v>
      </c>
      <c r="UF121">
        <v>-2.3910143899405381E-4</v>
      </c>
      <c r="UG121">
        <v>-2.3910143899394089E-4</v>
      </c>
      <c r="UH121">
        <v>-4.1419301394458261E-4</v>
      </c>
      <c r="UI121">
        <v>-7.5657520756338152E-4</v>
      </c>
      <c r="UJ121">
        <v>-1.6906441517399779E-4</v>
      </c>
      <c r="UK121">
        <v>-1.6906441517401839E-4</v>
      </c>
      <c r="UL121">
        <v>-3.3816383635246758E-4</v>
      </c>
      <c r="UM121">
        <v>-1.6906441517401341E-4</v>
      </c>
      <c r="UN121">
        <v>-7.1770067248498593E-4</v>
      </c>
      <c r="UO121">
        <v>-2.9284836651318321E-4</v>
      </c>
      <c r="UP121">
        <v>-2.391014389940208E-4</v>
      </c>
      <c r="UQ121">
        <v>-1.070699017054531E-3</v>
      </c>
      <c r="UR121">
        <v>-1.6906441517401991E-4</v>
      </c>
      <c r="US121">
        <v>-3.3816383635257882E-4</v>
      </c>
      <c r="UT121">
        <v>-2.3910143899398201E-4</v>
      </c>
      <c r="UU121">
        <v>-2.9284836651319443E-4</v>
      </c>
      <c r="UV121">
        <v>-6.098229673217651E-4</v>
      </c>
      <c r="UW121">
        <v>-1.6906441517405469E-4</v>
      </c>
      <c r="UX121">
        <v>-3.780917114772108E-4</v>
      </c>
      <c r="UY121">
        <v>-5.3479472288473081E-4</v>
      </c>
      <c r="UZ121">
        <v>-5.3479472288477223E-4</v>
      </c>
      <c r="VA121">
        <v>-1.6906441517400831E-4</v>
      </c>
      <c r="VB121">
        <v>-3.3816383635253892E-4</v>
      </c>
      <c r="VC121">
        <v>-1.8360748801911539E-3</v>
      </c>
      <c r="VD121">
        <v>-4.7830191555301479E-4</v>
      </c>
      <c r="VE121">
        <v>-2.9284836651317719E-4</v>
      </c>
      <c r="VF121">
        <v>-7.935576078901865E-4</v>
      </c>
      <c r="VG121">
        <v>-3.7809171147714092E-4</v>
      </c>
      <c r="VH121">
        <v>-1.7218871729977249E-3</v>
      </c>
      <c r="VI121">
        <v>-1.2561579500139999E-3</v>
      </c>
      <c r="VJ121">
        <v>-2.3829896203837598E-3</v>
      </c>
      <c r="VK121">
        <v>-9.2693191073402615E-4</v>
      </c>
      <c r="VL121">
        <v>-3.3816383635241559E-4</v>
      </c>
      <c r="VM121">
        <v>-1.1974922643237019E-3</v>
      </c>
      <c r="VN121">
        <v>-7.5657520756331842E-4</v>
      </c>
      <c r="VO121">
        <v>-6.5041871402746277E-3</v>
      </c>
      <c r="VP121">
        <v>-2.5033696961353339E-3</v>
      </c>
      <c r="VQ121">
        <v>-4.1703784457483269E-3</v>
      </c>
      <c r="VR121">
        <v>-1.4280153332904789E-3</v>
      </c>
      <c r="VS121">
        <v>-3.154510180456599E-3</v>
      </c>
      <c r="VT121">
        <v>-5.2617531844471521E-3</v>
      </c>
      <c r="VU121">
        <v>-6.3941744250046754E-3</v>
      </c>
      <c r="VV121">
        <v>-6.383376950803185E-3</v>
      </c>
      <c r="VW121">
        <v>-5.7636287048238892E-3</v>
      </c>
      <c r="VX121">
        <v>6.0436175821274737E-2</v>
      </c>
      <c r="VY121">
        <v>-6.6946140220214296E-3</v>
      </c>
      <c r="VZ121">
        <v>-1.599815527818161E-3</v>
      </c>
      <c r="WA121">
        <v>-4.1554742649046886E-3</v>
      </c>
      <c r="WB121">
        <v>-2.0953115312053422E-3</v>
      </c>
      <c r="WC121">
        <v>-3.7809171147725401E-4</v>
      </c>
      <c r="WD121">
        <v>-2.3910143899398141E-4</v>
      </c>
      <c r="WE121">
        <v>-5.8587872376423113E-4</v>
      </c>
      <c r="WF121">
        <v>-1.001374012400324E-3</v>
      </c>
      <c r="WG121">
        <v>-4.141930139444788E-4</v>
      </c>
      <c r="WH121">
        <v>-1.64442559166344E-3</v>
      </c>
      <c r="WI121">
        <v>-6.7660793834553568E-4</v>
      </c>
      <c r="WJ121">
        <v>-1.581628127285758E-3</v>
      </c>
      <c r="WK121">
        <v>-8.4602295797131478E-4</v>
      </c>
      <c r="WL121">
        <v>-4.7830191555305209E-4</v>
      </c>
      <c r="WM121">
        <v>-6.974555897145949E-4</v>
      </c>
      <c r="WN121">
        <v>-6.5510019255806946E-4</v>
      </c>
      <c r="WO121">
        <v>-1.9586873004250661E-3</v>
      </c>
      <c r="WP121">
        <v>-6.0982296732179394E-4</v>
      </c>
      <c r="WQ121">
        <v>-6.5510019255798479E-4</v>
      </c>
      <c r="WR121">
        <v>-7.3739281935552225E-4</v>
      </c>
      <c r="WS121">
        <v>-3.7809171147721351E-4</v>
      </c>
      <c r="WT121">
        <v>-1.704969384985193E-3</v>
      </c>
      <c r="WU121">
        <v>-1.590747189055395E-3</v>
      </c>
      <c r="WV121">
        <v>-3.1592573807349691E-3</v>
      </c>
      <c r="WW121">
        <v>-1.3660608567165511E-3</v>
      </c>
      <c r="WX121">
        <v>-2.9284836651319969E-4</v>
      </c>
      <c r="WY121">
        <v>-2.1161092774190549E-3</v>
      </c>
      <c r="WZ121">
        <v>-1.2561579500139179E-3</v>
      </c>
      <c r="XA121">
        <v>-5.8587872376418223E-4</v>
      </c>
      <c r="XB121">
        <v>-9.2693191073396218E-4</v>
      </c>
      <c r="XC121">
        <v>-1.690644151740767E-4</v>
      </c>
      <c r="XD121">
        <v>-3.7809171147718239E-4</v>
      </c>
      <c r="XE121">
        <v>-2.320591763763917E-3</v>
      </c>
      <c r="XF121">
        <v>-5.6091680364981137E-4</v>
      </c>
      <c r="XG121">
        <v>-1.3660608567165251E-3</v>
      </c>
      <c r="XH121">
        <v>-1.0571939933353271E-3</v>
      </c>
      <c r="XI121">
        <v>-1.966105460839601E-3</v>
      </c>
      <c r="XJ121">
        <v>-2.3910143899395631E-4</v>
      </c>
      <c r="XK121">
        <v>-5.609168036496805E-4</v>
      </c>
      <c r="XL121">
        <v>-7.7528567644030862E-4</v>
      </c>
      <c r="XM121">
        <v>-2.5442339722762E-3</v>
      </c>
      <c r="XN121">
        <v>-4.4739502966887961E-4</v>
      </c>
      <c r="XO121">
        <v>-5.8587872376420164E-4</v>
      </c>
      <c r="XP121">
        <v>-6.9745558971458601E-4</v>
      </c>
      <c r="XQ121">
        <v>-2.2951827006756839E-3</v>
      </c>
      <c r="XR121">
        <v>-1.5632342780327461E-3</v>
      </c>
      <c r="XS121">
        <v>-2.1907506810069448E-3</v>
      </c>
      <c r="XT121">
        <v>-2.6964098092008798E-3</v>
      </c>
      <c r="XU121">
        <v>-2.2951827006756831E-3</v>
      </c>
      <c r="XV121">
        <v>-2.9284836651323091E-4</v>
      </c>
      <c r="XW121">
        <v>-1.334025293365064E-3</v>
      </c>
      <c r="XX121">
        <v>-2.391014389939996E-4</v>
      </c>
      <c r="XY121">
        <v>-2.9284836651319443E-4</v>
      </c>
      <c r="XZ121">
        <v>-1.6906441517404181E-4</v>
      </c>
      <c r="YA121">
        <v>-1.6906441517405509E-4</v>
      </c>
      <c r="YB121">
        <v>-1.690644151740526E-4</v>
      </c>
      <c r="YC121">
        <v>-3.7138982692003688E-3</v>
      </c>
    </row>
    <row r="122" spans="1:653" hidden="1" x14ac:dyDescent="0.25">
      <c r="A122" s="1" t="s">
        <v>120</v>
      </c>
      <c r="B122">
        <v>1.842974568797582E-3</v>
      </c>
      <c r="C122">
        <v>-7.6764438669444024E-3</v>
      </c>
      <c r="D122">
        <v>7.7491468933137467E-4</v>
      </c>
      <c r="E122">
        <v>4.4495993628837624E-3</v>
      </c>
      <c r="F122">
        <v>-2.0860608707197869E-3</v>
      </c>
      <c r="G122">
        <v>-3.1697640034373171E-3</v>
      </c>
      <c r="H122">
        <v>-4.3097507109168178E-3</v>
      </c>
      <c r="I122">
        <v>-3.2319858305732349E-3</v>
      </c>
      <c r="J122">
        <v>-4.6043373623426039E-3</v>
      </c>
      <c r="K122">
        <v>-1.4057241510981591E-3</v>
      </c>
      <c r="L122">
        <v>-2.4767675377551411E-3</v>
      </c>
      <c r="M122">
        <v>5.7892741961248018E-3</v>
      </c>
      <c r="N122">
        <v>-1.309306093410357E-3</v>
      </c>
      <c r="O122">
        <v>-5.7224709408200698E-3</v>
      </c>
      <c r="P122">
        <v>5.7663968525085907E-3</v>
      </c>
      <c r="Q122">
        <v>-1.6272801400452541E-3</v>
      </c>
      <c r="R122">
        <v>-3.7811782368110848E-4</v>
      </c>
      <c r="S122">
        <v>-2.5640855928706781E-3</v>
      </c>
      <c r="T122">
        <v>2.6434019223877612E-4</v>
      </c>
      <c r="U122">
        <v>-2.4367301236658751E-3</v>
      </c>
      <c r="V122">
        <v>-4.9346526438243388E-3</v>
      </c>
      <c r="W122">
        <v>-6.0401587640046004E-3</v>
      </c>
      <c r="X122">
        <v>-3.2099745133199529E-3</v>
      </c>
      <c r="Y122">
        <v>2.5897297049628388E-3</v>
      </c>
      <c r="Z122">
        <v>2.551011303705995E-2</v>
      </c>
      <c r="AA122">
        <v>-2.3141220160918588E-3</v>
      </c>
      <c r="AB122">
        <v>-4.3116531141282701E-4</v>
      </c>
      <c r="AC122">
        <v>0.31593298614703358</v>
      </c>
      <c r="AD122">
        <v>-1.162664101417285E-3</v>
      </c>
      <c r="AE122">
        <v>-7.664510067164086E-4</v>
      </c>
      <c r="AF122">
        <v>-8.4666723414657545E-4</v>
      </c>
      <c r="AG122">
        <v>-2.6732353364385011E-4</v>
      </c>
      <c r="AH122">
        <v>-6.1003375255510098E-4</v>
      </c>
      <c r="AI122">
        <v>-9.9526370072026342E-4</v>
      </c>
      <c r="AJ122">
        <v>-3.3817551227121321E-4</v>
      </c>
      <c r="AK122">
        <v>-6.7691207899345945E-4</v>
      </c>
      <c r="AL122">
        <v>-3.1632330631770251E-4</v>
      </c>
      <c r="AM122">
        <v>-4.4745684162548777E-4</v>
      </c>
      <c r="AN122">
        <v>-7.1807300738942269E-4</v>
      </c>
      <c r="AO122">
        <v>-2.1098231652839422E-3</v>
      </c>
      <c r="AP122">
        <v>-7.6645100671640686E-4</v>
      </c>
      <c r="AQ122">
        <v>-1.195342175082099E-4</v>
      </c>
      <c r="AR122">
        <v>-4.1423592734035099E-4</v>
      </c>
      <c r="AS122">
        <v>-6.5537198066724053E-4</v>
      </c>
      <c r="AT122">
        <v>-6.3310570970705172E-4</v>
      </c>
      <c r="AU122">
        <v>-6.216759751224623E-4</v>
      </c>
      <c r="AV122">
        <v>-5.2136147968876877E-4</v>
      </c>
      <c r="AW122">
        <v>-7.8497667717665335E-4</v>
      </c>
      <c r="AX122">
        <v>-7.0800504578143197E-4</v>
      </c>
      <c r="AY122">
        <v>-3.9658701177559472E-4</v>
      </c>
      <c r="AZ122">
        <v>-3.58701679838028E-4</v>
      </c>
      <c r="BA122">
        <v>-3.1632330631772539E-4</v>
      </c>
      <c r="BB122">
        <v>-2.9284836651325932E-4</v>
      </c>
      <c r="BC122">
        <v>-3.9658701177561228E-4</v>
      </c>
      <c r="BD122">
        <v>-4.6190090947335387E-2</v>
      </c>
      <c r="BE122">
        <v>-4.7838452809070332E-4</v>
      </c>
      <c r="BF122">
        <v>-8.8000427579708416E-4</v>
      </c>
      <c r="BG122">
        <v>-3.1632330631772458E-4</v>
      </c>
      <c r="BH122">
        <v>-8.0308005792036183E-4</v>
      </c>
      <c r="BI122">
        <v>-6.7691207899347582E-4</v>
      </c>
      <c r="BJ122">
        <v>-5.610718707964804E-4</v>
      </c>
      <c r="BK122">
        <v>-8.6349434225308842E-4</v>
      </c>
      <c r="BL122">
        <v>-6.4433426459165923E-4</v>
      </c>
      <c r="BM122">
        <v>-3.7811782368113911E-4</v>
      </c>
      <c r="BN122">
        <v>-2.6732353364381423E-4</v>
      </c>
      <c r="BO122">
        <v>-2.6546303763371869E-3</v>
      </c>
      <c r="BP122">
        <v>6.3436026614674523E-3</v>
      </c>
      <c r="BQ122">
        <v>-7.6047166747008066E-3</v>
      </c>
      <c r="BR122">
        <v>-2.4149277077438122E-3</v>
      </c>
      <c r="BS122">
        <v>-2.7425690435254782E-3</v>
      </c>
      <c r="BT122">
        <v>-1.5723629576044279E-3</v>
      </c>
      <c r="BU122">
        <v>-3.5057132258339129E-3</v>
      </c>
      <c r="BV122">
        <v>-1.898677828672105E-3</v>
      </c>
      <c r="BW122">
        <v>-1.4262967586832259E-3</v>
      </c>
      <c r="BX122">
        <v>-1.997549028632591E-3</v>
      </c>
      <c r="BY122">
        <v>-1.769966420510674E-3</v>
      </c>
      <c r="BZ122">
        <v>-1.613717504368394E-3</v>
      </c>
      <c r="CA122">
        <v>-5.7370162608386447E-4</v>
      </c>
      <c r="CB122">
        <v>-1.078789899285732E-3</v>
      </c>
      <c r="CC122">
        <v>1.039693896298328E-2</v>
      </c>
      <c r="CD122">
        <v>-3.024075087997131E-3</v>
      </c>
      <c r="CE122">
        <v>-3.0240750879971211E-3</v>
      </c>
      <c r="CF122">
        <v>8.5691705712440374E-3</v>
      </c>
      <c r="CG122">
        <v>-2.6459861350763779E-3</v>
      </c>
      <c r="CH122">
        <v>-3.902700703775202E-3</v>
      </c>
      <c r="CI122">
        <v>-2.7088209055902649E-3</v>
      </c>
      <c r="CJ122">
        <v>-4.3431253933332963E-3</v>
      </c>
      <c r="CK122">
        <v>-3.3817551227119548E-4</v>
      </c>
      <c r="CL122">
        <v>-5.3844888280003434E-3</v>
      </c>
      <c r="CM122">
        <v>-2.7144706968640158E-3</v>
      </c>
      <c r="CN122">
        <v>-1.6905274469385909E-4</v>
      </c>
      <c r="CO122">
        <v>-3.0471819208280418E-3</v>
      </c>
      <c r="CP122">
        <v>-1.009654783230819E-3</v>
      </c>
      <c r="CQ122">
        <v>-2.5132233084991969E-3</v>
      </c>
      <c r="CR122">
        <v>-3.8026070909084348E-3</v>
      </c>
      <c r="CS122">
        <v>-5.7040383759384486E-3</v>
      </c>
      <c r="CT122">
        <v>-4.986930950495197E-3</v>
      </c>
      <c r="CU122">
        <v>-5.6418359031057286E-3</v>
      </c>
      <c r="CV122">
        <v>-5.5657489615976137E-3</v>
      </c>
      <c r="CW122">
        <v>3.8878209755274638E-2</v>
      </c>
      <c r="CX122">
        <v>-2.1483652063582249E-3</v>
      </c>
      <c r="CY122">
        <v>-3.3450319636209652E-3</v>
      </c>
      <c r="CZ122">
        <v>-1.69052744693866E-4</v>
      </c>
      <c r="DA122">
        <v>-1.1953421750823669E-4</v>
      </c>
      <c r="DB122">
        <v>-1.1953421750818021E-4</v>
      </c>
      <c r="DC122">
        <v>-2.0705362688935801E-4</v>
      </c>
      <c r="DD122">
        <v>-1.690527446938795E-4</v>
      </c>
      <c r="DE122">
        <v>-1.1953421750819629E-4</v>
      </c>
      <c r="DF122">
        <v>-1.6905274469386429E-4</v>
      </c>
      <c r="DG122">
        <v>-1.1953421750818599E-4</v>
      </c>
      <c r="DH122">
        <v>-1.195342175082341E-4</v>
      </c>
      <c r="DI122">
        <v>-1.19534217508166E-4</v>
      </c>
      <c r="DJ122">
        <v>-2.3909318543687111E-4</v>
      </c>
      <c r="DK122">
        <v>-1.195342175081635E-4</v>
      </c>
      <c r="DL122">
        <v>-1.195342175081962E-4</v>
      </c>
      <c r="DM122">
        <v>-2.3909318543679329E-4</v>
      </c>
      <c r="DN122">
        <v>-2.070536268893689E-4</v>
      </c>
      <c r="DO122">
        <v>-1.195342175082101E-4</v>
      </c>
      <c r="DP122">
        <v>-2.390931854368678E-4</v>
      </c>
      <c r="DQ122">
        <v>-2.9284836651319042E-4</v>
      </c>
      <c r="DR122">
        <v>1</v>
      </c>
      <c r="DS122">
        <v>-1.195342175081801E-4</v>
      </c>
      <c r="DT122">
        <v>-5.4815300182008543E-4</v>
      </c>
      <c r="DU122">
        <v>-2.0705362688937939E-4</v>
      </c>
      <c r="DV122">
        <v>-1.6905274469385429E-4</v>
      </c>
      <c r="DW122">
        <v>-1.195342175081626E-4</v>
      </c>
      <c r="DX122">
        <v>-3.1632330631768999E-4</v>
      </c>
      <c r="DY122">
        <v>-3.3817551227121109E-4</v>
      </c>
      <c r="DZ122">
        <v>-2.6732353364393772E-4</v>
      </c>
      <c r="EA122">
        <v>-5.3492407215954645E-4</v>
      </c>
      <c r="EB122">
        <v>-3.9658701177557482E-4</v>
      </c>
      <c r="EC122">
        <v>-2.390931854368028E-4</v>
      </c>
      <c r="ED122">
        <v>-3.9658701177557032E-4</v>
      </c>
      <c r="EE122">
        <v>-1.195342175082382E-4</v>
      </c>
      <c r="EF122">
        <v>-2.673235336438313E-4</v>
      </c>
      <c r="EG122">
        <v>-1.6905274469388061E-4</v>
      </c>
      <c r="EH122">
        <v>-1.195342175081932E-4</v>
      </c>
      <c r="EI122">
        <v>-2.3909318543687279E-4</v>
      </c>
      <c r="EJ122">
        <v>-3.7811782368116242E-4</v>
      </c>
      <c r="EK122">
        <v>-2.3909318543678239E-4</v>
      </c>
      <c r="EL122">
        <v>-2.3909318543687799E-4</v>
      </c>
      <c r="EM122">
        <v>-2.0705362688936329E-4</v>
      </c>
      <c r="EN122">
        <v>-2.070536268893495E-4</v>
      </c>
      <c r="EO122">
        <v>-2.6732353364392351E-4</v>
      </c>
      <c r="EP122">
        <v>-2.0705362688935069E-4</v>
      </c>
      <c r="EQ122">
        <v>-1.195342175082092E-4</v>
      </c>
      <c r="ER122">
        <v>-2.070536268893527E-4</v>
      </c>
      <c r="ES122">
        <v>-2.3909318543678329E-4</v>
      </c>
      <c r="ET122">
        <v>-2.070536268893734E-4</v>
      </c>
      <c r="EU122">
        <v>-1.1953421750821819E-4</v>
      </c>
      <c r="EV122">
        <v>-5.0743847072894641E-4</v>
      </c>
      <c r="EW122">
        <v>-2.070536268893634E-4</v>
      </c>
      <c r="EX122">
        <v>-3.3817551227120372E-4</v>
      </c>
      <c r="EY122">
        <v>-2.0705362688934871E-4</v>
      </c>
      <c r="EZ122">
        <v>-2.0705362688936351E-4</v>
      </c>
      <c r="FA122">
        <v>-1.6905274469386039E-4</v>
      </c>
      <c r="FB122">
        <v>-1.690527446938708E-4</v>
      </c>
      <c r="FC122">
        <v>-1.195342175081878E-4</v>
      </c>
      <c r="FD122">
        <v>-2.390931854368787E-4</v>
      </c>
      <c r="FE122">
        <v>-1.690527446939094E-4</v>
      </c>
      <c r="FF122">
        <v>-1.19534217508236E-4</v>
      </c>
      <c r="FG122">
        <v>-1.195342175081611E-4</v>
      </c>
      <c r="FH122">
        <v>-1.1953421750820049E-4</v>
      </c>
      <c r="FI122">
        <v>-1.195342175081698E-4</v>
      </c>
      <c r="FJ122">
        <v>-2.6732353364392259E-4</v>
      </c>
      <c r="FK122">
        <v>-1.6905274469391121E-4</v>
      </c>
      <c r="FL122">
        <v>-2.9284836651321622E-4</v>
      </c>
      <c r="FM122">
        <v>-1.6905274469391021E-4</v>
      </c>
      <c r="FN122">
        <v>-1.195342175082054E-4</v>
      </c>
      <c r="FO122">
        <v>-3.9658701177553948E-4</v>
      </c>
      <c r="FP122">
        <v>-2.3909318543679039E-4</v>
      </c>
      <c r="FQ122">
        <v>-1.195342175082151E-4</v>
      </c>
      <c r="FR122">
        <v>-2.390931854367854E-4</v>
      </c>
      <c r="FS122">
        <v>-3.781178236812034E-4</v>
      </c>
      <c r="FT122">
        <v>-1.195342175081632E-4</v>
      </c>
      <c r="FU122">
        <v>-5.4815300182008272E-4</v>
      </c>
      <c r="FV122">
        <v>-3.1632330631771482E-4</v>
      </c>
      <c r="FW122">
        <v>-2.390931854368723E-4</v>
      </c>
      <c r="FX122">
        <v>-2.0705362688935139E-4</v>
      </c>
      <c r="FY122">
        <v>-2.0705362688937709E-4</v>
      </c>
      <c r="FZ122">
        <v>-1.195342175082109E-4</v>
      </c>
      <c r="GA122">
        <v>-1.195342175082075E-4</v>
      </c>
      <c r="GB122">
        <v>-1.1953421750819679E-4</v>
      </c>
      <c r="GC122">
        <v>-1.195342175081871E-4</v>
      </c>
      <c r="GD122">
        <v>-2.070536268893486E-4</v>
      </c>
      <c r="GE122">
        <v>-1.195342175081854E-4</v>
      </c>
      <c r="GF122">
        <v>-1.195342175081653E-4</v>
      </c>
      <c r="GG122">
        <v>-2.070536268893589E-4</v>
      </c>
      <c r="GH122">
        <v>-1.1953421750819501E-4</v>
      </c>
      <c r="GI122">
        <v>-3.3817551227124389E-4</v>
      </c>
      <c r="GJ122">
        <v>-1.195342175081655E-4</v>
      </c>
      <c r="GK122">
        <v>-2.928483665132218E-4</v>
      </c>
      <c r="GL122">
        <v>-1.195342175081693E-4</v>
      </c>
      <c r="GM122">
        <v>-2.3909318543682381E-4</v>
      </c>
      <c r="GN122">
        <v>-2.6732353364388117E-4</v>
      </c>
      <c r="GO122">
        <v>-1.195342175082315E-4</v>
      </c>
      <c r="GP122">
        <v>-1.1953421750820371E-4</v>
      </c>
      <c r="GQ122">
        <v>-1.195342175082172E-4</v>
      </c>
      <c r="GR122">
        <v>-1.19534217508218E-4</v>
      </c>
      <c r="GS122">
        <v>-2.0705362688934191E-4</v>
      </c>
      <c r="GT122">
        <v>-1.195342175081693E-4</v>
      </c>
      <c r="GU122">
        <v>-1.195342175081843E-4</v>
      </c>
      <c r="GV122">
        <v>-1.6905274469385559E-4</v>
      </c>
      <c r="GW122">
        <v>-1.690527446938721E-4</v>
      </c>
      <c r="GX122">
        <v>-1.6905274469387679E-4</v>
      </c>
      <c r="GY122">
        <v>-2.9284836651326078E-4</v>
      </c>
      <c r="GZ122">
        <v>-1.1953421750816089E-4</v>
      </c>
      <c r="HA122">
        <v>-1.195342175081937E-4</v>
      </c>
      <c r="HB122">
        <v>-1.6905274469386849E-4</v>
      </c>
      <c r="HC122">
        <v>-1.6905274469386269E-4</v>
      </c>
      <c r="HD122">
        <v>-2.9284836651318928E-4</v>
      </c>
      <c r="HE122">
        <v>-2.070536268893689E-4</v>
      </c>
      <c r="HF122">
        <v>-3.3817551227119559E-4</v>
      </c>
      <c r="HG122">
        <v>-3.1632330631773108E-4</v>
      </c>
      <c r="HH122">
        <v>-2.9284836651312688E-4</v>
      </c>
      <c r="HI122">
        <v>-1.6905274469385031E-4</v>
      </c>
      <c r="HJ122">
        <v>-5.2136147968857686E-4</v>
      </c>
      <c r="HK122">
        <v>-6.662283434578862E-4</v>
      </c>
      <c r="HL122">
        <v>-6.9779325870071205E-4</v>
      </c>
      <c r="HM122">
        <v>-2.6732353364386648E-4</v>
      </c>
      <c r="HN122">
        <v>-1.195342175081919E-4</v>
      </c>
      <c r="HO122">
        <v>-8.207890935910616E-4</v>
      </c>
      <c r="HP122">
        <v>-2.673235336439568E-4</v>
      </c>
      <c r="HQ122">
        <v>-9.658508883024614E-4</v>
      </c>
      <c r="HR122">
        <v>-3.5870167983802123E-4</v>
      </c>
      <c r="HS122">
        <v>-8.8814584350590186E-4</v>
      </c>
      <c r="HT122">
        <v>-5.7370162608379898E-4</v>
      </c>
      <c r="HU122">
        <v>-1.195342175082139E-4</v>
      </c>
      <c r="HV122">
        <v>-3.7811782368119348E-4</v>
      </c>
      <c r="HW122">
        <v>-1.6905274469385079E-4</v>
      </c>
      <c r="HX122">
        <v>-1.195342175082138E-4</v>
      </c>
      <c r="HY122">
        <v>-1.195342175081748E-4</v>
      </c>
      <c r="HZ122">
        <v>-1.6905274469390251E-4</v>
      </c>
      <c r="IA122">
        <v>-1.690527446938692E-4</v>
      </c>
      <c r="IB122">
        <v>-1.195342175081922E-4</v>
      </c>
      <c r="IC122">
        <v>-3.5870167983803158E-4</v>
      </c>
      <c r="ID122">
        <v>-2.6732353364381352E-4</v>
      </c>
      <c r="IE122">
        <v>-3.5870167983805229E-4</v>
      </c>
      <c r="IF122">
        <v>-2.0705362688934849E-4</v>
      </c>
      <c r="IG122">
        <v>-2.6732353364390768E-4</v>
      </c>
      <c r="IH122">
        <v>-1.195342175082398E-4</v>
      </c>
      <c r="II122">
        <v>-1.195342175082099E-4</v>
      </c>
      <c r="IJ122">
        <v>-1.195342175082123E-4</v>
      </c>
      <c r="IK122">
        <v>-1.1953421750818101E-4</v>
      </c>
      <c r="IL122">
        <v>-2.390931854368204E-4</v>
      </c>
      <c r="IM122">
        <v>-1.1953421750818889E-4</v>
      </c>
      <c r="IN122">
        <v>-1.6905274469386771E-4</v>
      </c>
      <c r="IO122">
        <v>-1.6905274469387991E-4</v>
      </c>
      <c r="IP122">
        <v>-1.195342175081717E-4</v>
      </c>
      <c r="IQ122">
        <v>-1.19534217508179E-4</v>
      </c>
      <c r="IR122">
        <v>-2.0705362688933681E-4</v>
      </c>
      <c r="IS122">
        <v>-2.6732353364389549E-4</v>
      </c>
      <c r="IT122">
        <v>-2.9284836651324191E-4</v>
      </c>
      <c r="IU122">
        <v>-1.1953421750823911E-4</v>
      </c>
      <c r="IV122">
        <v>-2.673235336439131E-4</v>
      </c>
      <c r="IW122">
        <v>-1.195342175081861E-4</v>
      </c>
      <c r="IX122">
        <v>-1.195342175082342E-4</v>
      </c>
      <c r="IY122">
        <v>-2.390931854368012E-4</v>
      </c>
      <c r="IZ122">
        <v>-1.195342175082246E-4</v>
      </c>
      <c r="JA122">
        <v>-1.195342175082104E-4</v>
      </c>
      <c r="JB122">
        <v>-1.1953421750820451E-4</v>
      </c>
      <c r="JC122">
        <v>-2.3909318543679749E-4</v>
      </c>
      <c r="JD122">
        <v>-1.195342175082394E-4</v>
      </c>
      <c r="JE122">
        <v>-1.1953421750821561E-4</v>
      </c>
      <c r="JF122">
        <v>-2.9284836651322549E-4</v>
      </c>
      <c r="JG122">
        <v>-3.1632330631768349E-4</v>
      </c>
      <c r="JH122">
        <v>-2.070536268893824E-4</v>
      </c>
      <c r="JI122">
        <v>-2.070536268893454E-4</v>
      </c>
      <c r="JJ122">
        <v>-1.6905274469388289E-4</v>
      </c>
      <c r="JK122">
        <v>-1.195342175082257E-4</v>
      </c>
      <c r="JL122">
        <v>-1.6905274469387099E-4</v>
      </c>
      <c r="JM122">
        <v>-1.195342175081894E-4</v>
      </c>
      <c r="JN122">
        <v>-3.3817551227119592E-4</v>
      </c>
      <c r="JO122">
        <v>-1.1953421750818149E-4</v>
      </c>
      <c r="JP122">
        <v>-4.1423592734033359E-4</v>
      </c>
      <c r="JQ122">
        <v>-1.6905274469386321E-4</v>
      </c>
      <c r="JR122">
        <v>-1.195342175082431E-4</v>
      </c>
      <c r="JS122">
        <v>-1.19534217508215E-4</v>
      </c>
      <c r="JT122">
        <v>-2.390931854367741E-4</v>
      </c>
      <c r="JU122">
        <v>-2.0705362688932789E-4</v>
      </c>
      <c r="JV122">
        <v>-2.3909318543684349E-4</v>
      </c>
      <c r="JW122">
        <v>-1.6905274469386359E-4</v>
      </c>
      <c r="JX122">
        <v>-2.3909318543693191E-4</v>
      </c>
      <c r="JY122">
        <v>-1.1953421750817231E-4</v>
      </c>
      <c r="JZ122">
        <v>-2.6732353364388112E-4</v>
      </c>
      <c r="KA122">
        <v>-1.6905274469388519E-4</v>
      </c>
      <c r="KB122">
        <v>-1.6905274469385329E-4</v>
      </c>
      <c r="KC122">
        <v>-3.1632330631768598E-4</v>
      </c>
      <c r="KD122">
        <v>-1.690527446938615E-4</v>
      </c>
      <c r="KE122">
        <v>-2.9284836651324522E-4</v>
      </c>
      <c r="KF122">
        <v>-2.6732353364381612E-4</v>
      </c>
      <c r="KG122">
        <v>-2.3909318543677781E-4</v>
      </c>
      <c r="KH122">
        <v>-2.9284836651319269E-4</v>
      </c>
      <c r="KI122">
        <v>-1.69052744693867E-4</v>
      </c>
      <c r="KJ122">
        <v>-1.6905274469384659E-4</v>
      </c>
      <c r="KK122">
        <v>-3.3817551227117938E-4</v>
      </c>
      <c r="KL122">
        <v>-1.6905274469387749E-4</v>
      </c>
      <c r="KM122">
        <v>-1.195342175082133E-4</v>
      </c>
      <c r="KN122">
        <v>-1.1953421750822301E-4</v>
      </c>
      <c r="KO122">
        <v>-1.195342175082006E-4</v>
      </c>
      <c r="KP122">
        <v>-2.928483665132224E-4</v>
      </c>
      <c r="KQ122">
        <v>-3.3817551227119548E-4</v>
      </c>
      <c r="KR122">
        <v>-2.0705362688934399E-4</v>
      </c>
      <c r="KS122">
        <v>-2.0705362688932209E-4</v>
      </c>
      <c r="KT122">
        <v>-1.6905274469386429E-4</v>
      </c>
      <c r="KU122">
        <v>-1.690527446938599E-4</v>
      </c>
      <c r="KV122">
        <v>-1.690527446938975E-4</v>
      </c>
      <c r="KW122">
        <v>-1.195342175082187E-4</v>
      </c>
      <c r="KX122">
        <v>-1.6905274469388129E-4</v>
      </c>
      <c r="KY122">
        <v>-1.690527446939046E-4</v>
      </c>
      <c r="KZ122">
        <v>-1.6905274469388679E-4</v>
      </c>
      <c r="LA122">
        <v>-1.195342175081893E-4</v>
      </c>
      <c r="LB122">
        <v>-2.6732353364390432E-4</v>
      </c>
      <c r="LC122">
        <v>-1.1953421750818E-4</v>
      </c>
      <c r="LD122">
        <v>-1.690527446938698E-4</v>
      </c>
      <c r="LE122">
        <v>-1.195342175081751E-4</v>
      </c>
      <c r="LF122">
        <v>-2.070536268893676E-4</v>
      </c>
      <c r="LG122">
        <v>-1.195342175081814E-4</v>
      </c>
      <c r="LH122">
        <v>-1.19534217508182E-4</v>
      </c>
      <c r="LI122">
        <v>-1.195342175082143E-4</v>
      </c>
      <c r="LJ122">
        <v>-1.195342175082091E-4</v>
      </c>
      <c r="LK122">
        <v>-1.1953421750822479E-4</v>
      </c>
      <c r="LL122">
        <v>-1.195342175082044E-4</v>
      </c>
      <c r="LM122">
        <v>-2.0705362688935351E-4</v>
      </c>
      <c r="LN122">
        <v>-1.690527446938496E-4</v>
      </c>
      <c r="LO122">
        <v>-1.195342175081629E-4</v>
      </c>
      <c r="LP122">
        <v>-1.195342175081679E-4</v>
      </c>
      <c r="LQ122">
        <v>-1.195342175082031E-4</v>
      </c>
      <c r="LR122">
        <v>-2.3909318543679719E-4</v>
      </c>
      <c r="LS122">
        <v>-1.195342175081793E-4</v>
      </c>
      <c r="LT122">
        <v>-1.195342175082139E-4</v>
      </c>
      <c r="LU122">
        <v>-5.1719303397763407E-3</v>
      </c>
      <c r="LV122">
        <v>-2.5759248791582621E-3</v>
      </c>
      <c r="LW122">
        <v>-1.6905274469385909E-4</v>
      </c>
      <c r="LX122">
        <v>-2.8390288041726689E-3</v>
      </c>
      <c r="LY122">
        <v>-8.0308005792034589E-4</v>
      </c>
      <c r="LZ122">
        <v>-2.4242929557303219E-3</v>
      </c>
      <c r="MA122">
        <v>-3.487381402818937E-3</v>
      </c>
      <c r="MB122">
        <v>-5.5062245047033777E-3</v>
      </c>
      <c r="MC122">
        <v>-4.5892377687033834E-3</v>
      </c>
      <c r="MD122">
        <v>-5.3499465126391043E-3</v>
      </c>
      <c r="ME122">
        <v>-5.294438311495786E-3</v>
      </c>
      <c r="MF122">
        <v>-5.1260284715755784E-3</v>
      </c>
      <c r="MG122">
        <v>-2.0778025806923658E-3</v>
      </c>
      <c r="MH122">
        <v>-3.249022342486205E-3</v>
      </c>
      <c r="MI122">
        <v>-1.1953421750823541E-4</v>
      </c>
      <c r="MJ122">
        <v>-1.195342175082163E-4</v>
      </c>
      <c r="MK122">
        <v>-2.390931854367748E-4</v>
      </c>
      <c r="ML122">
        <v>-1.6905274469388649E-4</v>
      </c>
      <c r="MM122">
        <v>-1.6905274469387259E-4</v>
      </c>
      <c r="MN122">
        <v>-1.690527446938708E-4</v>
      </c>
      <c r="MO122">
        <v>-2.3909318543678061E-4</v>
      </c>
      <c r="MP122">
        <v>-3.5870167983801228E-4</v>
      </c>
      <c r="MQ122">
        <v>-2.070536268893527E-4</v>
      </c>
      <c r="MR122">
        <v>-1.195342175082147E-4</v>
      </c>
      <c r="MS122">
        <v>-3.9658701177556149E-4</v>
      </c>
      <c r="MT122">
        <v>-2.9284836651317139E-4</v>
      </c>
      <c r="MU122">
        <v>-3.163233063177204E-4</v>
      </c>
      <c r="MV122">
        <v>-2.6732353364381428E-4</v>
      </c>
      <c r="MW122">
        <v>-2.6732353364395289E-4</v>
      </c>
      <c r="MX122">
        <v>-2.0705362688934489E-4</v>
      </c>
      <c r="MY122">
        <v>-1.6905274469388039E-4</v>
      </c>
      <c r="MZ122">
        <v>-1.6905274469386389E-4</v>
      </c>
      <c r="NA122">
        <v>-1.195342175081899E-4</v>
      </c>
      <c r="NB122">
        <v>-1.195342175081668E-4</v>
      </c>
      <c r="NC122">
        <v>-2.0705362688933169E-4</v>
      </c>
      <c r="ND122">
        <v>-1.195342175082089E-4</v>
      </c>
      <c r="NE122">
        <v>-1.1953421750820869E-4</v>
      </c>
      <c r="NF122">
        <v>-2.0705362688932611E-4</v>
      </c>
      <c r="NG122">
        <v>-1.6905274469386581E-4</v>
      </c>
      <c r="NH122">
        <v>-2.3909318543675141E-4</v>
      </c>
      <c r="NI122">
        <v>-1.6905274469388619E-4</v>
      </c>
      <c r="NJ122">
        <v>-2.0705362688932269E-4</v>
      </c>
      <c r="NK122">
        <v>-1.195342175082149E-4</v>
      </c>
      <c r="NL122">
        <v>-5.6107187079668173E-4</v>
      </c>
      <c r="NM122">
        <v>-2.0705362688935801E-4</v>
      </c>
      <c r="NN122">
        <v>-2.6732353364381249E-4</v>
      </c>
      <c r="NO122">
        <v>-1.6905274469387641E-4</v>
      </c>
      <c r="NP122">
        <v>-1.1953421750817939E-4</v>
      </c>
      <c r="NQ122">
        <v>-2.3909318543689119E-4</v>
      </c>
      <c r="NR122">
        <v>-3.9658701177555872E-4</v>
      </c>
      <c r="NS122">
        <v>-3.7811782368111097E-4</v>
      </c>
      <c r="NT122">
        <v>-1.195342175082106E-4</v>
      </c>
      <c r="NU122">
        <v>-2.0705362688937221E-4</v>
      </c>
      <c r="NV122">
        <v>-1.6905274469388489E-4</v>
      </c>
      <c r="NW122">
        <v>-1.690527446938566E-4</v>
      </c>
      <c r="NX122">
        <v>-1.1953421750817989E-4</v>
      </c>
      <c r="NY122">
        <v>-1.690527446938583E-4</v>
      </c>
      <c r="NZ122">
        <v>-3.7811782368110029E-4</v>
      </c>
      <c r="OA122">
        <v>-1.6905274469387991E-4</v>
      </c>
      <c r="OB122">
        <v>-1.195342175081689E-4</v>
      </c>
      <c r="OC122">
        <v>-1.195342175082136E-4</v>
      </c>
      <c r="OD122">
        <v>-1.1953421750816941E-4</v>
      </c>
      <c r="OE122">
        <v>-3.1632330631769601E-4</v>
      </c>
      <c r="OF122">
        <v>-1.195342175081774E-4</v>
      </c>
      <c r="OG122">
        <v>-1.1953421750818229E-4</v>
      </c>
      <c r="OH122">
        <v>-2.0705362688935999E-4</v>
      </c>
      <c r="OI122">
        <v>-3.3817551227121012E-4</v>
      </c>
      <c r="OJ122">
        <v>-2.390931854369212E-4</v>
      </c>
      <c r="OK122">
        <v>-4.3116531141280408E-4</v>
      </c>
      <c r="OL122">
        <v>-2.9284836651316369E-4</v>
      </c>
      <c r="OM122">
        <v>-2.0705362688932819E-4</v>
      </c>
      <c r="ON122">
        <v>-1.1953421750820999E-4</v>
      </c>
      <c r="OO122">
        <v>-2.6732353364381488E-4</v>
      </c>
      <c r="OP122">
        <v>-2.070536268893711E-4</v>
      </c>
      <c r="OQ122">
        <v>-1.195342175082192E-4</v>
      </c>
      <c r="OR122">
        <v>-1.690527446938641E-4</v>
      </c>
      <c r="OS122">
        <v>-2.6732353364382881E-4</v>
      </c>
      <c r="OT122">
        <v>-2.070536268893428E-4</v>
      </c>
      <c r="OU122">
        <v>-2.3909318543676071E-4</v>
      </c>
      <c r="OV122">
        <v>-3.7811782368119272E-4</v>
      </c>
      <c r="OW122">
        <v>-1.195342175081671E-4</v>
      </c>
      <c r="OX122">
        <v>-1.1953421750819389E-4</v>
      </c>
      <c r="OY122">
        <v>-1.195342175081775E-4</v>
      </c>
      <c r="OZ122">
        <v>-2.390931854367645E-4</v>
      </c>
      <c r="PA122">
        <v>-1.1953421750822011E-4</v>
      </c>
      <c r="PB122">
        <v>-1.6905274469388579E-4</v>
      </c>
      <c r="PC122">
        <v>-1.195342175082017E-4</v>
      </c>
      <c r="PD122">
        <v>-1.195342175081726E-4</v>
      </c>
      <c r="PE122">
        <v>-1.195342175082033E-4</v>
      </c>
      <c r="PF122">
        <v>-1.195342175082152E-4</v>
      </c>
      <c r="PG122">
        <v>-1.195342175081849E-4</v>
      </c>
      <c r="PH122">
        <v>-1.1953421750824E-4</v>
      </c>
      <c r="PI122">
        <v>-1.1953421750819629E-4</v>
      </c>
      <c r="PJ122">
        <v>-3.7811782368117749E-4</v>
      </c>
      <c r="PK122">
        <v>-1.1953421750818021E-4</v>
      </c>
      <c r="PL122">
        <v>-1.1953421750823669E-4</v>
      </c>
      <c r="PM122">
        <v>0.33941339478689952</v>
      </c>
      <c r="PN122">
        <v>-1.6905274469387611E-4</v>
      </c>
      <c r="PO122">
        <v>-1.690527446938454E-4</v>
      </c>
      <c r="PP122">
        <v>-1.195342175081673E-4</v>
      </c>
      <c r="PQ122">
        <v>-1.078789899285614E-3</v>
      </c>
      <c r="PR122">
        <v>-2.6732353364388172E-4</v>
      </c>
      <c r="PS122">
        <v>-2.9284836651320608E-4</v>
      </c>
      <c r="PT122">
        <v>-1.195342175082295E-4</v>
      </c>
      <c r="PU122">
        <v>-6.7691207899342649E-4</v>
      </c>
      <c r="PV122">
        <v>-1.1953421750817569E-4</v>
      </c>
      <c r="PW122">
        <v>-1.6905274469386001E-4</v>
      </c>
      <c r="PX122">
        <v>-2.0705362688935061E-4</v>
      </c>
      <c r="PY122">
        <v>-2.070536268893669E-4</v>
      </c>
      <c r="PZ122">
        <v>-7.9407933271813196E-4</v>
      </c>
      <c r="QA122">
        <v>-1.6905274469387709E-4</v>
      </c>
      <c r="QB122">
        <v>-2.390931854367821E-4</v>
      </c>
      <c r="QC122">
        <v>-1.19534217508173E-4</v>
      </c>
      <c r="QD122">
        <v>-2.07053626889375E-4</v>
      </c>
      <c r="QE122">
        <v>-1.195342175082284E-4</v>
      </c>
      <c r="QF122">
        <v>-1.195342175082252E-4</v>
      </c>
      <c r="QG122">
        <v>-5.4815300182020903E-4</v>
      </c>
      <c r="QH122">
        <v>-1.6905274469390969E-4</v>
      </c>
      <c r="QI122">
        <v>-1.69052744693883E-4</v>
      </c>
      <c r="QJ122">
        <v>-2.3909318543677581E-4</v>
      </c>
      <c r="QK122">
        <v>-8.3812878318484363E-4</v>
      </c>
      <c r="QL122">
        <v>-2.390931854369173E-4</v>
      </c>
      <c r="QM122">
        <v>-2.3909318543680259E-4</v>
      </c>
      <c r="QN122">
        <v>-2.6732353364391251E-4</v>
      </c>
      <c r="QO122">
        <v>-2.0705362688933649E-4</v>
      </c>
      <c r="QP122">
        <v>-1.195342175081871E-4</v>
      </c>
      <c r="QQ122">
        <v>-2.9284836651325493E-4</v>
      </c>
      <c r="QR122">
        <v>-1.1953421750821851E-4</v>
      </c>
      <c r="QS122">
        <v>-6.2167597512243736E-4</v>
      </c>
      <c r="QT122">
        <v>-1.6905274469382391E-4</v>
      </c>
      <c r="QU122">
        <v>-1.6905274469384329E-4</v>
      </c>
      <c r="QV122">
        <v>-1.1953421750818021E-4</v>
      </c>
      <c r="QW122">
        <v>-1.195342175082223E-4</v>
      </c>
      <c r="QX122">
        <v>-2.6732353364384138E-4</v>
      </c>
      <c r="QY122">
        <v>-1.195342175082172E-4</v>
      </c>
      <c r="QZ122">
        <v>-3.7811782368107091E-4</v>
      </c>
      <c r="RA122">
        <v>-1.195342175082217E-4</v>
      </c>
      <c r="RB122">
        <v>-1.195342175081937E-4</v>
      </c>
      <c r="RC122">
        <v>-1.1953421750816089E-4</v>
      </c>
      <c r="RD122">
        <v>-1.195342175081793E-4</v>
      </c>
      <c r="RE122">
        <v>-5.8606095973963055E-4</v>
      </c>
      <c r="RF122">
        <v>-1.19534217508168E-4</v>
      </c>
      <c r="RG122">
        <v>-1.6905274469387031E-4</v>
      </c>
      <c r="RH122">
        <v>-3.5870167983804242E-4</v>
      </c>
      <c r="RI122">
        <v>-1.195342175082139E-4</v>
      </c>
      <c r="RJ122">
        <v>-2.0160469637471069E-3</v>
      </c>
      <c r="RK122">
        <v>-1.19534217508171E-4</v>
      </c>
      <c r="RL122">
        <v>-3.587016798380731E-4</v>
      </c>
      <c r="RM122">
        <v>-1.6905274469386679E-4</v>
      </c>
      <c r="RN122">
        <v>-4.3116531141281211E-4</v>
      </c>
      <c r="RO122">
        <v>-1.6905274469386389E-4</v>
      </c>
      <c r="RP122">
        <v>-6.6622834345786983E-4</v>
      </c>
      <c r="RQ122">
        <v>-1.690527446938624E-4</v>
      </c>
      <c r="RR122">
        <v>-1.195342175082364E-4</v>
      </c>
      <c r="RS122">
        <v>-2.6732353364392221E-4</v>
      </c>
      <c r="RT122">
        <v>-1.195342175082099E-4</v>
      </c>
      <c r="RU122">
        <v>-3.7811782368111222E-4</v>
      </c>
      <c r="RV122">
        <v>-1.195342175081717E-4</v>
      </c>
      <c r="RW122">
        <v>-1.195342175082282E-4</v>
      </c>
      <c r="RX122">
        <v>-6.3310570970719678E-4</v>
      </c>
      <c r="RY122">
        <v>-1.1953421750823911E-4</v>
      </c>
      <c r="RZ122">
        <v>-1.19534217508179E-4</v>
      </c>
      <c r="SA122">
        <v>-5.6107187079648278E-4</v>
      </c>
      <c r="SB122">
        <v>-1.195342175082113E-4</v>
      </c>
      <c r="SC122">
        <v>-1.195342175082421E-4</v>
      </c>
      <c r="SD122">
        <v>-2.3909318543682221E-4</v>
      </c>
      <c r="SE122">
        <v>-2.390931854368056E-4</v>
      </c>
      <c r="SF122">
        <v>-4.7838452809072549E-4</v>
      </c>
      <c r="SG122">
        <v>-1.195342175081981E-4</v>
      </c>
      <c r="SH122">
        <v>-2.6732353364386399E-4</v>
      </c>
      <c r="SI122">
        <v>-1.195342175082242E-4</v>
      </c>
      <c r="SJ122">
        <v>-4.1423592734027488E-4</v>
      </c>
      <c r="SK122">
        <v>-1.690527446939072E-4</v>
      </c>
      <c r="SL122">
        <v>-1.1953421750822689E-4</v>
      </c>
      <c r="SM122">
        <v>-2.3909318543682199E-4</v>
      </c>
      <c r="SN122">
        <v>-7.0800504578142872E-4</v>
      </c>
      <c r="SO122">
        <v>-1.6905274469391181E-4</v>
      </c>
      <c r="SP122">
        <v>-1.6905274469386199E-4</v>
      </c>
      <c r="SQ122">
        <v>-1.195342175082199E-4</v>
      </c>
      <c r="SR122">
        <v>-2.0705362688935909E-4</v>
      </c>
      <c r="SS122">
        <v>-6.7691207899346455E-4</v>
      </c>
      <c r="ST122">
        <v>-1.195342175082326E-4</v>
      </c>
      <c r="SU122">
        <v>-1.6905274469386009E-4</v>
      </c>
      <c r="SV122">
        <v>-3.7811782368120161E-4</v>
      </c>
      <c r="SW122">
        <v>-1.19534217508217E-4</v>
      </c>
      <c r="SX122">
        <v>-3.3817551227119548E-4</v>
      </c>
      <c r="SY122">
        <v>-1.195342175081893E-4</v>
      </c>
      <c r="SZ122">
        <v>-1.195342175082014E-4</v>
      </c>
      <c r="TA122">
        <v>-2.3909318543678391E-4</v>
      </c>
      <c r="TB122">
        <v>-1.19534217508182E-4</v>
      </c>
      <c r="TC122">
        <v>-1.195342175081636E-4</v>
      </c>
      <c r="TD122">
        <v>-2.6732353364383342E-4</v>
      </c>
      <c r="TE122">
        <v>-1.195342175082091E-4</v>
      </c>
      <c r="TF122">
        <v>-1.1953421750820611E-4</v>
      </c>
      <c r="TG122">
        <v>-3.587016798380737E-4</v>
      </c>
      <c r="TH122">
        <v>-1.195342175082139E-4</v>
      </c>
      <c r="TI122">
        <v>-2.9248428042252961E-3</v>
      </c>
      <c r="TJ122">
        <v>-2.035489227171898E-2</v>
      </c>
      <c r="TK122">
        <v>-2.564085592870777E-3</v>
      </c>
      <c r="TL122">
        <v>-3.7832187693008388E-3</v>
      </c>
      <c r="TM122">
        <v>-2.6082401234656721E-3</v>
      </c>
      <c r="TN122">
        <v>-4.1664126681339531E-3</v>
      </c>
      <c r="TO122">
        <v>-3.1632330631770669E-4</v>
      </c>
      <c r="TP122">
        <v>-3.9658701177558138E-4</v>
      </c>
      <c r="TQ122">
        <v>-1.195342175082038E-4</v>
      </c>
      <c r="TR122">
        <v>-1.6905274469385741E-4</v>
      </c>
      <c r="TS122">
        <v>-1.6905274469390999E-4</v>
      </c>
      <c r="TT122">
        <v>-2.3909318543676109E-4</v>
      </c>
      <c r="TU122">
        <v>-7.6645100671641011E-4</v>
      </c>
      <c r="TV122">
        <v>-2.3909318543682221E-4</v>
      </c>
      <c r="TW122">
        <v>-2.070536268893689E-4</v>
      </c>
      <c r="TX122">
        <v>-1.6905274469387221E-4</v>
      </c>
      <c r="TY122">
        <v>-2.3909318543677971E-4</v>
      </c>
      <c r="TZ122">
        <v>-1.1953421750820869E-4</v>
      </c>
      <c r="UA122">
        <v>-1.6905274469386879E-4</v>
      </c>
      <c r="UB122">
        <v>-2.6732353364391858E-4</v>
      </c>
      <c r="UC122">
        <v>-6.977932587006355E-4</v>
      </c>
      <c r="UD122">
        <v>-1.1953421750821561E-4</v>
      </c>
      <c r="UE122">
        <v>-1.195342175081639E-4</v>
      </c>
      <c r="UF122">
        <v>-1.6905274469390479E-4</v>
      </c>
      <c r="UG122">
        <v>-1.6905274469382101E-4</v>
      </c>
      <c r="UH122">
        <v>-2.9284836651321828E-4</v>
      </c>
      <c r="UI122">
        <v>-5.349240721594982E-4</v>
      </c>
      <c r="UJ122">
        <v>-1.195342175081775E-4</v>
      </c>
      <c r="UK122">
        <v>-1.195342175081908E-4</v>
      </c>
      <c r="UL122">
        <v>-2.390931854367664E-4</v>
      </c>
      <c r="UM122">
        <v>-1.19534217508188E-4</v>
      </c>
      <c r="UN122">
        <v>-5.0743847072894099E-4</v>
      </c>
      <c r="UO122">
        <v>-2.0705362688937831E-4</v>
      </c>
      <c r="UP122">
        <v>-1.6905274469387839E-4</v>
      </c>
      <c r="UQ122">
        <v>-7.5702015151234571E-4</v>
      </c>
      <c r="UR122">
        <v>-1.195342175081923E-4</v>
      </c>
      <c r="US122">
        <v>-2.3909318543691E-4</v>
      </c>
      <c r="UT122">
        <v>-1.6905274469387991E-4</v>
      </c>
      <c r="UU122">
        <v>-2.0705362688935221E-4</v>
      </c>
      <c r="UV122">
        <v>-4.3116531141278988E-4</v>
      </c>
      <c r="UW122">
        <v>-1.195342175082223E-4</v>
      </c>
      <c r="UX122">
        <v>-2.6732353364383721E-4</v>
      </c>
      <c r="UY122">
        <v>-3.7811782368123002E-4</v>
      </c>
      <c r="UZ122">
        <v>-3.7811782368113911E-4</v>
      </c>
      <c r="VA122">
        <v>-1.195342175081849E-4</v>
      </c>
      <c r="VB122">
        <v>-2.3909318543679909E-4</v>
      </c>
      <c r="VC122">
        <v>-1.298166582625646E-3</v>
      </c>
      <c r="VD122">
        <v>-3.381755122711886E-4</v>
      </c>
      <c r="VE122">
        <v>-2.070536268893441E-4</v>
      </c>
      <c r="VF122">
        <v>-5.6107187079647335E-4</v>
      </c>
      <c r="VG122">
        <v>-2.6732353364388318E-4</v>
      </c>
      <c r="VH122">
        <v>-1.2174320400295069E-3</v>
      </c>
      <c r="VI122">
        <v>-8.8814584350589178E-4</v>
      </c>
      <c r="VJ122">
        <v>-1.684853665447931E-3</v>
      </c>
      <c r="VK122">
        <v>-6.5537198066725625E-4</v>
      </c>
      <c r="VL122">
        <v>-2.3909318543672691E-4</v>
      </c>
      <c r="VM122">
        <v>-8.4666723414657892E-4</v>
      </c>
      <c r="VN122">
        <v>-5.3492407215947934E-4</v>
      </c>
      <c r="VO122">
        <v>-4.5986786725003524E-3</v>
      </c>
      <c r="VP122">
        <v>-1.7699664205106621E-3</v>
      </c>
      <c r="VQ122">
        <v>-2.9485975727794938E-3</v>
      </c>
      <c r="VR122">
        <v>-1.009654783230819E-3</v>
      </c>
      <c r="VS122">
        <v>-2.2303446035892762E-3</v>
      </c>
      <c r="VT122">
        <v>-3.7202361536383469E-3</v>
      </c>
      <c r="VU122">
        <v>-4.5208959893622671E-3</v>
      </c>
      <c r="VV122">
        <v>-4.5132618125955986E-3</v>
      </c>
      <c r="VW122">
        <v>-4.07507899595368E-3</v>
      </c>
      <c r="VX122">
        <v>-4.8455806896031302E-3</v>
      </c>
      <c r="VY122">
        <v>4.3743876129364763E-2</v>
      </c>
      <c r="VZ122">
        <v>-1.131123288590179E-3</v>
      </c>
      <c r="WA122">
        <v>-2.9380598165465971E-3</v>
      </c>
      <c r="WB122">
        <v>-1.481455598215089E-3</v>
      </c>
      <c r="WC122">
        <v>-2.6732353364390698E-4</v>
      </c>
      <c r="WD122">
        <v>-1.6905274469385909E-4</v>
      </c>
      <c r="WE122">
        <v>-4.1423592734028252E-4</v>
      </c>
      <c r="WF122">
        <v>-7.0800504578143284E-4</v>
      </c>
      <c r="WG122">
        <v>-2.9284836651312168E-4</v>
      </c>
      <c r="WH122">
        <v>-1.1626641014172989E-3</v>
      </c>
      <c r="WI122">
        <v>-4.7838452809069882E-4</v>
      </c>
      <c r="WJ122">
        <v>-1.118264185810035E-3</v>
      </c>
      <c r="WK122">
        <v>-5.9816663471702202E-4</v>
      </c>
      <c r="WL122">
        <v>-3.3817551227129761E-4</v>
      </c>
      <c r="WM122">
        <v>-4.9312451752447841E-4</v>
      </c>
      <c r="WN122">
        <v>-4.6317782974184018E-4</v>
      </c>
      <c r="WO122">
        <v>-1.3848576801839211E-3</v>
      </c>
      <c r="WP122">
        <v>-4.3116531141282452E-4</v>
      </c>
      <c r="WQ122">
        <v>-4.6317782974185579E-4</v>
      </c>
      <c r="WR122">
        <v>-5.2136147968857686E-4</v>
      </c>
      <c r="WS122">
        <v>-2.6732353364391728E-4</v>
      </c>
      <c r="WT122">
        <v>-1.2054705959256931E-3</v>
      </c>
      <c r="WU122">
        <v>-1.1247116686342101E-3</v>
      </c>
      <c r="WV122">
        <v>-2.2337010335651201E-3</v>
      </c>
      <c r="WW122">
        <v>-9.6585088830247062E-4</v>
      </c>
      <c r="WX122">
        <v>-2.0705362688933551E-4</v>
      </c>
      <c r="WY122">
        <v>-1.4961603030285409E-3</v>
      </c>
      <c r="WZ122">
        <v>-8.8814584350603272E-4</v>
      </c>
      <c r="XA122">
        <v>-4.142359273403299E-4</v>
      </c>
      <c r="XB122">
        <v>-6.5537198066723695E-4</v>
      </c>
      <c r="XC122">
        <v>-1.195342175082355E-4</v>
      </c>
      <c r="XD122">
        <v>-2.673235336438055E-4</v>
      </c>
      <c r="XE122">
        <v>-1.640736285941691E-3</v>
      </c>
      <c r="XF122">
        <v>-3.9658701177559998E-4</v>
      </c>
      <c r="XG122">
        <v>-9.6585088830244579E-4</v>
      </c>
      <c r="XH122">
        <v>-7.4747164634031491E-4</v>
      </c>
      <c r="XI122">
        <v>-1.3901025686459351E-3</v>
      </c>
      <c r="XJ122">
        <v>-1.6905274469386199E-4</v>
      </c>
      <c r="XK122">
        <v>-3.9658701177560361E-4</v>
      </c>
      <c r="XL122">
        <v>-5.4815300182007437E-4</v>
      </c>
      <c r="XM122">
        <v>-1.798858835673493E-3</v>
      </c>
      <c r="XN122">
        <v>-3.1632330631770132E-4</v>
      </c>
      <c r="XO122">
        <v>-4.1423592734032529E-4</v>
      </c>
      <c r="XP122">
        <v>-4.9312451752444371E-4</v>
      </c>
      <c r="XQ122">
        <v>-1.6227712252829529E-3</v>
      </c>
      <c r="XR122">
        <v>-1.1052591168533E-3</v>
      </c>
      <c r="XS122">
        <v>-1.5489342812920631E-3</v>
      </c>
      <c r="XT122">
        <v>-1.9064522613610961E-3</v>
      </c>
      <c r="XU122">
        <v>-1.622771225282964E-3</v>
      </c>
      <c r="XV122">
        <v>-2.0705362688934001E-4</v>
      </c>
      <c r="XW122">
        <v>-9.432006694867533E-4</v>
      </c>
      <c r="XX122">
        <v>-1.6905274469386749E-4</v>
      </c>
      <c r="XY122">
        <v>-2.0705362688936121E-4</v>
      </c>
      <c r="XZ122">
        <v>-1.195342175082157E-4</v>
      </c>
      <c r="YA122">
        <v>-1.195342175082225E-4</v>
      </c>
      <c r="YB122">
        <v>-1.195342175082213E-4</v>
      </c>
      <c r="YC122">
        <v>-8.2006865744475039E-3</v>
      </c>
    </row>
    <row r="123" spans="1:653" hidden="1" x14ac:dyDescent="0.25">
      <c r="A123" s="1" t="s">
        <v>121</v>
      </c>
      <c r="B123">
        <v>4.3071735369197643E-4</v>
      </c>
      <c r="C123">
        <v>3.4254250340821921E-3</v>
      </c>
      <c r="D123">
        <v>1.259652498049068E-2</v>
      </c>
      <c r="E123">
        <v>-6.5909217621872582E-4</v>
      </c>
      <c r="F123">
        <v>-1.204304689573035E-3</v>
      </c>
      <c r="G123">
        <v>-1.8299378065905431E-3</v>
      </c>
      <c r="H123">
        <v>-2.4880640181209322E-3</v>
      </c>
      <c r="I123">
        <v>-1.8658591161105061E-3</v>
      </c>
      <c r="J123">
        <v>-2.6581319632966219E-3</v>
      </c>
      <c r="K123">
        <v>-8.1153920826376703E-4</v>
      </c>
      <c r="L123">
        <v>-1.4298637218922909E-3</v>
      </c>
      <c r="M123">
        <v>3.3422083513858641E-3</v>
      </c>
      <c r="N123">
        <v>-7.5587605832234614E-4</v>
      </c>
      <c r="O123">
        <v>-3.303642135617024E-3</v>
      </c>
      <c r="P123">
        <v>8.8793787049374438E-3</v>
      </c>
      <c r="Q123">
        <v>-9.3944579058683278E-4</v>
      </c>
      <c r="R123">
        <v>-2.1829136180158231E-4</v>
      </c>
      <c r="S123">
        <v>-1.480273345473596E-3</v>
      </c>
      <c r="T123">
        <v>-5.7606856534351044E-3</v>
      </c>
      <c r="U123">
        <v>-1.406749705314906E-3</v>
      </c>
      <c r="V123">
        <v>-2.8488264191072702E-3</v>
      </c>
      <c r="W123">
        <v>-3.4870466280995378E-3</v>
      </c>
      <c r="X123">
        <v>-1.853151753173778E-3</v>
      </c>
      <c r="Y123">
        <v>-4.858784146273238E-3</v>
      </c>
      <c r="Z123">
        <v>-1.464792525816141E-3</v>
      </c>
      <c r="AA123">
        <v>9.9137894103664848E-3</v>
      </c>
      <c r="AB123">
        <v>-2.48916229532901E-4</v>
      </c>
      <c r="AC123">
        <v>0.18239140676485571</v>
      </c>
      <c r="AD123">
        <v>-6.7121810748104491E-4</v>
      </c>
      <c r="AE123">
        <v>-4.4248015706174808E-4</v>
      </c>
      <c r="AF123">
        <v>-4.8878982147770866E-4</v>
      </c>
      <c r="AG123">
        <v>-1.543286630411237E-4</v>
      </c>
      <c r="AH123">
        <v>-3.5217884545545958E-4</v>
      </c>
      <c r="AI123">
        <v>-5.7457611087130577E-4</v>
      </c>
      <c r="AJ123">
        <v>-1.9523224899302229E-4</v>
      </c>
      <c r="AK123">
        <v>-3.9078840057009872E-4</v>
      </c>
      <c r="AL123">
        <v>-1.826167426688416E-4</v>
      </c>
      <c r="AM123">
        <v>-2.5832149977734781E-4</v>
      </c>
      <c r="AN123">
        <v>-4.1455103366984858E-4</v>
      </c>
      <c r="AO123">
        <v>-1.218022909966614E-3</v>
      </c>
      <c r="AP123">
        <v>-4.424801570617458E-4</v>
      </c>
      <c r="AQ123">
        <v>-6.9008350010352245E-5</v>
      </c>
      <c r="AR123">
        <v>-2.3914271960503051E-4</v>
      </c>
      <c r="AS123">
        <v>-3.7835307723304001E-4</v>
      </c>
      <c r="AT123">
        <v>-3.6549852686363807E-4</v>
      </c>
      <c r="AU123">
        <v>-3.5890002192327011E-4</v>
      </c>
      <c r="AV123">
        <v>-3.0098741784802198E-4</v>
      </c>
      <c r="AW123">
        <v>-4.5317521976372219E-4</v>
      </c>
      <c r="AX123">
        <v>-4.087386944667363E-4</v>
      </c>
      <c r="AY123">
        <v>-2.289538166451343E-4</v>
      </c>
      <c r="AZ123">
        <v>-2.0708221953163959E-4</v>
      </c>
      <c r="BA123">
        <v>-1.8261674266883279E-4</v>
      </c>
      <c r="BB123">
        <v>-1.6906441517403691E-4</v>
      </c>
      <c r="BC123">
        <v>-2.2895381664510801E-4</v>
      </c>
      <c r="BD123">
        <v>-2.666602107371643E-2</v>
      </c>
      <c r="BE123">
        <v>-2.761763756203471E-4</v>
      </c>
      <c r="BF123">
        <v>-5.0803564318845703E-4</v>
      </c>
      <c r="BG123">
        <v>-1.8261674266883401E-4</v>
      </c>
      <c r="BH123">
        <v>-4.6362649020990129E-4</v>
      </c>
      <c r="BI123">
        <v>-3.9078840057010778E-4</v>
      </c>
      <c r="BJ123">
        <v>-3.2391264064834789E-4</v>
      </c>
      <c r="BK123">
        <v>-4.985042864239915E-4</v>
      </c>
      <c r="BL123">
        <v>-3.719808886652686E-4</v>
      </c>
      <c r="BM123">
        <v>-2.182913618015813E-4</v>
      </c>
      <c r="BN123">
        <v>-1.543286630411188E-4</v>
      </c>
      <c r="BO123">
        <v>-1.5325457929732411E-3</v>
      </c>
      <c r="BP123">
        <v>-3.7378009790183481E-3</v>
      </c>
      <c r="BQ123">
        <v>-4.3902822217541781E-3</v>
      </c>
      <c r="BR123">
        <v>-1.3941629432956469E-3</v>
      </c>
      <c r="BS123">
        <v>-1.583313702374057E-3</v>
      </c>
      <c r="BT123">
        <v>-9.077415286067043E-4</v>
      </c>
      <c r="BU123">
        <v>3.4096975367892267E-2</v>
      </c>
      <c r="BV123">
        <v>-1.096126505775973E-3</v>
      </c>
      <c r="BW123">
        <v>-8.2341598910870713E-4</v>
      </c>
      <c r="BX123">
        <v>-1.153205880327341E-3</v>
      </c>
      <c r="BY123">
        <v>-1.021820067921393E-3</v>
      </c>
      <c r="BZ123">
        <v>-9.3161593960891824E-4</v>
      </c>
      <c r="CA123">
        <v>-3.3120393005124567E-4</v>
      </c>
      <c r="CB123">
        <v>-6.2279665613269842E-4</v>
      </c>
      <c r="CC123">
        <v>-5.7978839180394181E-3</v>
      </c>
      <c r="CD123">
        <v>-1.745830076779439E-3</v>
      </c>
      <c r="CE123">
        <v>-1.745830076779439E-3</v>
      </c>
      <c r="CF123">
        <v>4.9470715114557648E-3</v>
      </c>
      <c r="CG123">
        <v>-1.5275553823692781E-3</v>
      </c>
      <c r="CH123">
        <v>-2.2530698051653202E-3</v>
      </c>
      <c r="CI123">
        <v>-1.5638305504911301E-3</v>
      </c>
      <c r="CJ123">
        <v>-2.5073315702374569E-3</v>
      </c>
      <c r="CK123">
        <v>-1.9523224899302099E-4</v>
      </c>
      <c r="CL123">
        <v>-3.1085215381456621E-3</v>
      </c>
      <c r="CM123">
        <v>-1.5670922338965111E-3</v>
      </c>
      <c r="CN123">
        <v>-9.7595912026168322E-5</v>
      </c>
      <c r="CO123">
        <v>-1.759169892280768E-3</v>
      </c>
      <c r="CP123">
        <v>-5.8288423284368312E-4</v>
      </c>
      <c r="CQ123">
        <v>-1.4509100184246729E-3</v>
      </c>
      <c r="CR123">
        <v>-2.1952847188994201E-3</v>
      </c>
      <c r="CS123">
        <v>-3.2930008237369241E-3</v>
      </c>
      <c r="CT123">
        <v>-2.879007230592276E-3</v>
      </c>
      <c r="CU123">
        <v>-3.257090687657747E-3</v>
      </c>
      <c r="CV123">
        <v>-3.2131649030562519E-3</v>
      </c>
      <c r="CW123">
        <v>-3.074581321017596E-3</v>
      </c>
      <c r="CX123">
        <v>-1.2402736321113141E-3</v>
      </c>
      <c r="CY123">
        <v>3.5734850610749221E-2</v>
      </c>
      <c r="CZ123">
        <v>-9.7595912026156992E-5</v>
      </c>
      <c r="DA123">
        <v>-6.9008350010334735E-5</v>
      </c>
      <c r="DB123">
        <v>-6.900835001034452E-5</v>
      </c>
      <c r="DC123">
        <v>-1.195342175082065E-4</v>
      </c>
      <c r="DD123">
        <v>-9.7595912026168593E-5</v>
      </c>
      <c r="DE123">
        <v>-6.9008350010351744E-5</v>
      </c>
      <c r="DF123">
        <v>-9.75959120261653E-5</v>
      </c>
      <c r="DG123">
        <v>-6.9008350010346919E-5</v>
      </c>
      <c r="DH123">
        <v>-6.9008350010334234E-5</v>
      </c>
      <c r="DI123">
        <v>-6.9008350010337784E-5</v>
      </c>
      <c r="DJ123">
        <v>-1.3803098869649179E-4</v>
      </c>
      <c r="DK123">
        <v>-6.9008350010336294E-5</v>
      </c>
      <c r="DL123">
        <v>-6.9008350010351703E-5</v>
      </c>
      <c r="DM123">
        <v>-1.3803098869647851E-4</v>
      </c>
      <c r="DN123">
        <v>-1.195342175082033E-4</v>
      </c>
      <c r="DO123">
        <v>-6.9008350010352218E-5</v>
      </c>
      <c r="DP123">
        <v>-1.3803098869648829E-4</v>
      </c>
      <c r="DQ123">
        <v>-1.6906441517400151E-4</v>
      </c>
      <c r="DR123">
        <v>-1.195342175081801E-4</v>
      </c>
      <c r="DS123">
        <v>1</v>
      </c>
      <c r="DT123">
        <v>-3.1645444289820821E-4</v>
      </c>
      <c r="DU123">
        <v>-1.195342175081891E-4</v>
      </c>
      <c r="DV123">
        <v>-9.7595912026136677E-5</v>
      </c>
      <c r="DW123">
        <v>-6.9008350010335792E-5</v>
      </c>
      <c r="DX123">
        <v>-1.82616742668848E-4</v>
      </c>
      <c r="DY123">
        <v>-1.9523224899300399E-4</v>
      </c>
      <c r="DZ123">
        <v>-1.543286630411362E-4</v>
      </c>
      <c r="EA123">
        <v>-3.0881724388278449E-4</v>
      </c>
      <c r="EB123">
        <v>-2.289538166451133E-4</v>
      </c>
      <c r="EC123">
        <v>-1.3803098869645991E-4</v>
      </c>
      <c r="ED123">
        <v>-2.2895381664511891E-4</v>
      </c>
      <c r="EE123">
        <v>-6.9008350010335535E-5</v>
      </c>
      <c r="EF123">
        <v>-1.5432866304111579E-4</v>
      </c>
      <c r="EG123">
        <v>-9.7595912026169149E-5</v>
      </c>
      <c r="EH123">
        <v>-6.9008350010350456E-5</v>
      </c>
      <c r="EI123">
        <v>-1.3803098869649339E-4</v>
      </c>
      <c r="EJ123">
        <v>-2.1829136180159499E-4</v>
      </c>
      <c r="EK123">
        <v>-1.380309886964723E-4</v>
      </c>
      <c r="EL123">
        <v>-1.3803098869649409E-4</v>
      </c>
      <c r="EM123">
        <v>-1.1953421750819501E-4</v>
      </c>
      <c r="EN123">
        <v>-1.195342175082023E-4</v>
      </c>
      <c r="EO123">
        <v>-1.5432866304111519E-4</v>
      </c>
      <c r="EP123">
        <v>-1.195342175081866E-4</v>
      </c>
      <c r="EQ123">
        <v>-6.9008350010352313E-5</v>
      </c>
      <c r="ER123">
        <v>-1.195342175081945E-4</v>
      </c>
      <c r="ES123">
        <v>-1.38030988696462E-4</v>
      </c>
      <c r="ET123">
        <v>-1.195342175081737E-4</v>
      </c>
      <c r="EU123">
        <v>-6.9008350010345848E-5</v>
      </c>
      <c r="EV123">
        <v>-2.9294951961681272E-4</v>
      </c>
      <c r="EW123">
        <v>-1.1953421750820321E-4</v>
      </c>
      <c r="EX123">
        <v>-1.9523224899302169E-4</v>
      </c>
      <c r="EY123">
        <v>-1.195342175081849E-4</v>
      </c>
      <c r="EZ123">
        <v>-1.195342175081849E-4</v>
      </c>
      <c r="FA123">
        <v>-9.759591202616965E-5</v>
      </c>
      <c r="FB123">
        <v>-9.7595912026167766E-5</v>
      </c>
      <c r="FC123">
        <v>-6.9008350010347895E-5</v>
      </c>
      <c r="FD123">
        <v>-1.3803098869647981E-4</v>
      </c>
      <c r="FE123">
        <v>-9.759591202613585E-5</v>
      </c>
      <c r="FF123">
        <v>-6.9008350010334301E-5</v>
      </c>
      <c r="FG123">
        <v>-6.9008350010334898E-5</v>
      </c>
      <c r="FH123">
        <v>-6.9008350010353045E-5</v>
      </c>
      <c r="FI123">
        <v>-6.9008350010339926E-5</v>
      </c>
      <c r="FJ123">
        <v>-1.5432866304112891E-4</v>
      </c>
      <c r="FK123">
        <v>-9.7595912026132137E-5</v>
      </c>
      <c r="FL123">
        <v>-1.6906441517403111E-4</v>
      </c>
      <c r="FM123">
        <v>-9.7595912026130768E-5</v>
      </c>
      <c r="FN123">
        <v>-6.9008350010352665E-5</v>
      </c>
      <c r="FO123">
        <v>-2.289538166450927E-4</v>
      </c>
      <c r="FP123">
        <v>-1.3803098869645609E-4</v>
      </c>
      <c r="FQ123">
        <v>-6.9008350010348274E-5</v>
      </c>
      <c r="FR123">
        <v>-1.3803098869645449E-4</v>
      </c>
      <c r="FS123">
        <v>-2.182913618016073E-4</v>
      </c>
      <c r="FT123">
        <v>-6.9008350010336145E-5</v>
      </c>
      <c r="FU123">
        <v>-3.1645444289821618E-4</v>
      </c>
      <c r="FV123">
        <v>-1.8261674266884019E-4</v>
      </c>
      <c r="FW123">
        <v>-1.3803098869648791E-4</v>
      </c>
      <c r="FX123">
        <v>-1.195342175081803E-4</v>
      </c>
      <c r="FY123">
        <v>-1.195342175081861E-4</v>
      </c>
      <c r="FZ123">
        <v>-6.9008350010351622E-5</v>
      </c>
      <c r="GA123">
        <v>-6.9008350010352502E-5</v>
      </c>
      <c r="GB123">
        <v>-6.9008350010351947E-5</v>
      </c>
      <c r="GC123">
        <v>-6.9008350010347461E-5</v>
      </c>
      <c r="GD123">
        <v>-1.195342175081679E-4</v>
      </c>
      <c r="GE123">
        <v>-6.9008350010346661E-5</v>
      </c>
      <c r="GF123">
        <v>-6.9008350010337351E-5</v>
      </c>
      <c r="GG123">
        <v>-1.1953421750818649E-4</v>
      </c>
      <c r="GH123">
        <v>-6.9008350010351188E-5</v>
      </c>
      <c r="GI123">
        <v>-1.9523224899302099E-4</v>
      </c>
      <c r="GJ123">
        <v>-6.9008350010337473E-5</v>
      </c>
      <c r="GK123">
        <v>-1.6906441517403661E-4</v>
      </c>
      <c r="GL123">
        <v>-6.9008350010339655E-5</v>
      </c>
      <c r="GM123">
        <v>-1.3803098869646111E-4</v>
      </c>
      <c r="GN123">
        <v>-1.5432866304111891E-4</v>
      </c>
      <c r="GO123">
        <v>-6.9008350010335968E-5</v>
      </c>
      <c r="GP123">
        <v>-6.9008350010352801E-5</v>
      </c>
      <c r="GQ123">
        <v>-6.9008350010346607E-5</v>
      </c>
      <c r="GR123">
        <v>-6.9008350010346024E-5</v>
      </c>
      <c r="GS123">
        <v>-1.195342175081695E-4</v>
      </c>
      <c r="GT123">
        <v>-6.9008350010339655E-5</v>
      </c>
      <c r="GU123">
        <v>-6.9008350010346214E-5</v>
      </c>
      <c r="GV123">
        <v>-9.7595912026163768E-5</v>
      </c>
      <c r="GW123">
        <v>-9.7595912026173038E-5</v>
      </c>
      <c r="GX123">
        <v>-9.7595912026153292E-5</v>
      </c>
      <c r="GY123">
        <v>-1.690644151740339E-4</v>
      </c>
      <c r="GZ123">
        <v>-6.900835001033483E-5</v>
      </c>
      <c r="HA123">
        <v>-6.9008350010350632E-5</v>
      </c>
      <c r="HB123">
        <v>-9.7595912026157209E-5</v>
      </c>
      <c r="HC123">
        <v>-9.7595912026150378E-5</v>
      </c>
      <c r="HD123">
        <v>-1.6906441517402059E-4</v>
      </c>
      <c r="HE123">
        <v>-1.195342175081767E-4</v>
      </c>
      <c r="HF123">
        <v>-1.952322489930054E-4</v>
      </c>
      <c r="HG123">
        <v>-1.826167426688345E-4</v>
      </c>
      <c r="HH123">
        <v>-1.6906441517398801E-4</v>
      </c>
      <c r="HI123">
        <v>-9.759591202614886E-5</v>
      </c>
      <c r="HJ123">
        <v>-3.0098741784800528E-4</v>
      </c>
      <c r="HK123">
        <v>-3.8462056865863539E-4</v>
      </c>
      <c r="HL123">
        <v>-4.0284332331848218E-4</v>
      </c>
      <c r="HM123">
        <v>-1.543286630411098E-4</v>
      </c>
      <c r="HN123">
        <v>-6.9008350010349914E-5</v>
      </c>
      <c r="HO123">
        <v>-4.7385010113384419E-4</v>
      </c>
      <c r="HP123">
        <v>-1.5432866304113151E-4</v>
      </c>
      <c r="HQ123">
        <v>-5.5759578761000936E-4</v>
      </c>
      <c r="HR123">
        <v>-2.0708221953163829E-4</v>
      </c>
      <c r="HS123">
        <v>-5.1273585510965968E-4</v>
      </c>
      <c r="HT123">
        <v>-3.3120393005120838E-4</v>
      </c>
      <c r="HU123">
        <v>-6.9008350010349236E-5</v>
      </c>
      <c r="HV123">
        <v>-2.1829136180160269E-4</v>
      </c>
      <c r="HW123">
        <v>-9.7595912026147315E-5</v>
      </c>
      <c r="HX123">
        <v>-6.9008350010349277E-5</v>
      </c>
      <c r="HY123">
        <v>-6.9008350010342297E-5</v>
      </c>
      <c r="HZ123">
        <v>-9.7595912026132462E-5</v>
      </c>
      <c r="IA123">
        <v>-9.7595912026151666E-5</v>
      </c>
      <c r="IB123">
        <v>-6.9008350010350009E-5</v>
      </c>
      <c r="IC123">
        <v>-2.0708221953164569E-4</v>
      </c>
      <c r="ID123">
        <v>-1.5432866304109299E-4</v>
      </c>
      <c r="IE123">
        <v>-2.0708221953165309E-4</v>
      </c>
      <c r="IF123">
        <v>-1.195342175081877E-4</v>
      </c>
      <c r="IG123">
        <v>-1.543286630411153E-4</v>
      </c>
      <c r="IH123">
        <v>-6.900835001033647E-5</v>
      </c>
      <c r="II123">
        <v>-6.9008350010352245E-5</v>
      </c>
      <c r="IJ123">
        <v>-6.900835001035047E-5</v>
      </c>
      <c r="IK123">
        <v>-6.9008350010344872E-5</v>
      </c>
      <c r="IL123">
        <v>-1.3803098869646921E-4</v>
      </c>
      <c r="IM123">
        <v>-6.9008350010348491E-5</v>
      </c>
      <c r="IN123">
        <v>-9.7595912026158442E-5</v>
      </c>
      <c r="IO123">
        <v>-9.7595912026169271E-5</v>
      </c>
      <c r="IP123">
        <v>-6.9008350010341023E-5</v>
      </c>
      <c r="IQ123">
        <v>-6.9008350010344032E-5</v>
      </c>
      <c r="IR123">
        <v>-1.195342175081766E-4</v>
      </c>
      <c r="IS123">
        <v>-1.5432866304114449E-4</v>
      </c>
      <c r="IT123">
        <v>-1.690644151740387E-4</v>
      </c>
      <c r="IU123">
        <v>-6.900835001033605E-5</v>
      </c>
      <c r="IV123">
        <v>-1.54328663041134E-4</v>
      </c>
      <c r="IW123">
        <v>-6.9008350010346946E-5</v>
      </c>
      <c r="IX123">
        <v>-6.9008350010334207E-5</v>
      </c>
      <c r="IY123">
        <v>-1.380309886964781E-4</v>
      </c>
      <c r="IZ123">
        <v>-6.900835001034082E-5</v>
      </c>
      <c r="JA123">
        <v>-6.9008350010352015E-5</v>
      </c>
      <c r="JB123">
        <v>-6.9008350010352733E-5</v>
      </c>
      <c r="JC123">
        <v>-1.380309886964494E-4</v>
      </c>
      <c r="JD123">
        <v>-6.9008350010336239E-5</v>
      </c>
      <c r="JE123">
        <v>-6.9008350010347922E-5</v>
      </c>
      <c r="JF123">
        <v>-1.6906441517401579E-4</v>
      </c>
      <c r="JG123">
        <v>-1.8261674266884271E-4</v>
      </c>
      <c r="JH123">
        <v>-1.19534217508171E-4</v>
      </c>
      <c r="JI123">
        <v>-1.195342175081981E-4</v>
      </c>
      <c r="JJ123">
        <v>-9.7595912026163728E-5</v>
      </c>
      <c r="JK123">
        <v>-6.9008350010339912E-5</v>
      </c>
      <c r="JL123">
        <v>-9.7595912026159215E-5</v>
      </c>
      <c r="JM123">
        <v>-6.9008350010348735E-5</v>
      </c>
      <c r="JN123">
        <v>-1.952322489930192E-4</v>
      </c>
      <c r="JO123">
        <v>-6.9008350010345049E-5</v>
      </c>
      <c r="JP123">
        <v>-2.3914271960501389E-4</v>
      </c>
      <c r="JQ123">
        <v>-9.7595912026165029E-5</v>
      </c>
      <c r="JR123">
        <v>-6.9008350010338381E-5</v>
      </c>
      <c r="JS123">
        <v>-6.9008350010348355E-5</v>
      </c>
      <c r="JT123">
        <v>-1.3803098869644181E-4</v>
      </c>
      <c r="JU123">
        <v>-1.195342175081769E-4</v>
      </c>
      <c r="JV123">
        <v>-1.3803098869648691E-4</v>
      </c>
      <c r="JW123">
        <v>-9.7595912026145581E-5</v>
      </c>
      <c r="JX123">
        <v>-1.3803098869646639E-4</v>
      </c>
      <c r="JY123">
        <v>-6.9008350010341267E-5</v>
      </c>
      <c r="JZ123">
        <v>-1.5432866304112731E-4</v>
      </c>
      <c r="KA123">
        <v>-9.7595912026162535E-5</v>
      </c>
      <c r="KB123">
        <v>-9.759591202614947E-5</v>
      </c>
      <c r="KC123">
        <v>-1.8261674266884361E-4</v>
      </c>
      <c r="KD123">
        <v>-9.7595912026166858E-5</v>
      </c>
      <c r="KE123">
        <v>-1.6906441517404241E-4</v>
      </c>
      <c r="KF123">
        <v>-1.543286630410873E-4</v>
      </c>
      <c r="KG123">
        <v>-1.3803098869647271E-4</v>
      </c>
      <c r="KH123">
        <v>-1.6906441517402349E-4</v>
      </c>
      <c r="KI123">
        <v>-9.7595912026165286E-5</v>
      </c>
      <c r="KJ123">
        <v>-9.7595912026136839E-5</v>
      </c>
      <c r="KK123">
        <v>-1.952322489929964E-4</v>
      </c>
      <c r="KL123">
        <v>-9.7595912026157737E-5</v>
      </c>
      <c r="KM123">
        <v>-6.900835001034967E-5</v>
      </c>
      <c r="KN123">
        <v>-6.9008350010342081E-5</v>
      </c>
      <c r="KO123">
        <v>-6.9008350010353045E-5</v>
      </c>
      <c r="KP123">
        <v>-1.690644151740272E-4</v>
      </c>
      <c r="KQ123">
        <v>-1.9523224899302069E-4</v>
      </c>
      <c r="KR123">
        <v>-1.1953421750817811E-4</v>
      </c>
      <c r="KS123">
        <v>-1.1953421750817779E-4</v>
      </c>
      <c r="KT123">
        <v>-9.7595912026148928E-5</v>
      </c>
      <c r="KU123">
        <v>-9.7595912026137517E-5</v>
      </c>
      <c r="KV123">
        <v>-9.7595912026149267E-5</v>
      </c>
      <c r="KW123">
        <v>-6.9008350010345442E-5</v>
      </c>
      <c r="KX123">
        <v>-9.7595912026165896E-5</v>
      </c>
      <c r="KY123">
        <v>-9.7595912026142965E-5</v>
      </c>
      <c r="KZ123">
        <v>-9.7595912026141136E-5</v>
      </c>
      <c r="LA123">
        <v>-6.9008350010348681E-5</v>
      </c>
      <c r="LB123">
        <v>-1.543286630411372E-4</v>
      </c>
      <c r="LC123">
        <v>-6.9008350010344412E-5</v>
      </c>
      <c r="LD123">
        <v>-9.7595912026161234E-5</v>
      </c>
      <c r="LE123">
        <v>-6.9008350010342419E-5</v>
      </c>
      <c r="LF123">
        <v>-1.195342175082019E-4</v>
      </c>
      <c r="LG123">
        <v>-6.9008350010345021E-5</v>
      </c>
      <c r="LH123">
        <v>-6.9008350010345238E-5</v>
      </c>
      <c r="LI123">
        <v>-6.900835001034887E-5</v>
      </c>
      <c r="LJ123">
        <v>-6.9008350010352326E-5</v>
      </c>
      <c r="LK123">
        <v>-6.9008350010340644E-5</v>
      </c>
      <c r="LL123">
        <v>-6.9008350010352746E-5</v>
      </c>
      <c r="LM123">
        <v>-1.1953421750818969E-4</v>
      </c>
      <c r="LN123">
        <v>-9.759591202613234E-5</v>
      </c>
      <c r="LO123">
        <v>-6.9008350010335955E-5</v>
      </c>
      <c r="LP123">
        <v>-6.9008350010338855E-5</v>
      </c>
      <c r="LQ123">
        <v>-6.9008350010352855E-5</v>
      </c>
      <c r="LR123">
        <v>-1.380309886964768E-4</v>
      </c>
      <c r="LS123">
        <v>-6.9008350010344141E-5</v>
      </c>
      <c r="LT123">
        <v>-6.9008350010349209E-5</v>
      </c>
      <c r="LU123">
        <v>-2.9858093067952479E-3</v>
      </c>
      <c r="LV123">
        <v>-1.487108288880855E-3</v>
      </c>
      <c r="LW123">
        <v>-9.7595912026168322E-5</v>
      </c>
      <c r="LX123">
        <v>-1.63900092786804E-3</v>
      </c>
      <c r="LY123">
        <v>-4.6362649020992552E-4</v>
      </c>
      <c r="LZ123">
        <v>-1.3995695985986011E-3</v>
      </c>
      <c r="MA123">
        <v>-2.0133016426771432E-3</v>
      </c>
      <c r="MB123">
        <v>-3.178800813500463E-3</v>
      </c>
      <c r="MC123">
        <v>-2.6494148104636789E-3</v>
      </c>
      <c r="MD123">
        <v>-3.088579899356137E-3</v>
      </c>
      <c r="ME123">
        <v>-3.05653443611519E-3</v>
      </c>
      <c r="MF123">
        <v>-2.959309679718566E-3</v>
      </c>
      <c r="MG123">
        <v>-1.199537092640312E-3</v>
      </c>
      <c r="MH123">
        <v>-1.8756944720564649E-3</v>
      </c>
      <c r="MI123">
        <v>-6.9008350010333936E-5</v>
      </c>
      <c r="MJ123">
        <v>-6.9008350010347339E-5</v>
      </c>
      <c r="MK123">
        <v>-1.3803098869644809E-4</v>
      </c>
      <c r="ML123">
        <v>-9.7595912026163714E-5</v>
      </c>
      <c r="MM123">
        <v>-9.7595912026161383E-5</v>
      </c>
      <c r="MN123">
        <v>-9.7595912026160055E-5</v>
      </c>
      <c r="MO123">
        <v>-1.380309886964495E-4</v>
      </c>
      <c r="MP123">
        <v>-2.070822195316365E-4</v>
      </c>
      <c r="MQ123">
        <v>-1.195342175081833E-4</v>
      </c>
      <c r="MR123">
        <v>-6.9008350010348613E-5</v>
      </c>
      <c r="MS123">
        <v>-2.2895381664512411E-4</v>
      </c>
      <c r="MT123">
        <v>-1.6906441517401259E-4</v>
      </c>
      <c r="MU123">
        <v>-1.826167426688445E-4</v>
      </c>
      <c r="MV123">
        <v>-1.5432866304112099E-4</v>
      </c>
      <c r="MW123">
        <v>-1.543286630411281E-4</v>
      </c>
      <c r="MX123">
        <v>-1.19534217508203E-4</v>
      </c>
      <c r="MY123">
        <v>-9.75959120261674E-5</v>
      </c>
      <c r="MZ123">
        <v>-9.7595912026164188E-5</v>
      </c>
      <c r="NA123">
        <v>-6.9008350010349047E-5</v>
      </c>
      <c r="NB123">
        <v>-6.9008350010338177E-5</v>
      </c>
      <c r="NC123">
        <v>-1.195342175081714E-4</v>
      </c>
      <c r="ND123">
        <v>-6.9008350010352353E-5</v>
      </c>
      <c r="NE123">
        <v>-6.9008350010352367E-5</v>
      </c>
      <c r="NF123">
        <v>-1.19534217508183E-4</v>
      </c>
      <c r="NG123">
        <v>-9.7595912026143805E-5</v>
      </c>
      <c r="NH123">
        <v>-1.3803098869642289E-4</v>
      </c>
      <c r="NI123">
        <v>-9.75959120261637E-5</v>
      </c>
      <c r="NJ123">
        <v>-1.195342175081717E-4</v>
      </c>
      <c r="NK123">
        <v>-6.900835001034841E-5</v>
      </c>
      <c r="NL123">
        <v>-3.2391264064835922E-4</v>
      </c>
      <c r="NM123">
        <v>-1.195342175081871E-4</v>
      </c>
      <c r="NN123">
        <v>-1.543286630411195E-4</v>
      </c>
      <c r="NO123">
        <v>-9.7595912026165598E-5</v>
      </c>
      <c r="NP123">
        <v>-6.9008350010344181E-5</v>
      </c>
      <c r="NQ123">
        <v>-1.3803098869649301E-4</v>
      </c>
      <c r="NR123">
        <v>-2.2895381664510069E-4</v>
      </c>
      <c r="NS123">
        <v>-2.1829136180157361E-4</v>
      </c>
      <c r="NT123">
        <v>-6.9008350010351866E-5</v>
      </c>
      <c r="NU123">
        <v>-1.195342175081948E-4</v>
      </c>
      <c r="NV123">
        <v>-9.759591202616324E-5</v>
      </c>
      <c r="NW123">
        <v>-9.7595912026148888E-5</v>
      </c>
      <c r="NX123">
        <v>-6.9008350010344371E-5</v>
      </c>
      <c r="NY123">
        <v>-9.7595912026134129E-5</v>
      </c>
      <c r="NZ123">
        <v>-2.1829136180158011E-4</v>
      </c>
      <c r="OA123">
        <v>-9.7595912026168024E-5</v>
      </c>
      <c r="OB123">
        <v>-6.9008350010339397E-5</v>
      </c>
      <c r="OC123">
        <v>-6.9008350010349453E-5</v>
      </c>
      <c r="OD123">
        <v>-6.9008350010339736E-5</v>
      </c>
      <c r="OE123">
        <v>-1.8261674266884119E-4</v>
      </c>
      <c r="OF123">
        <v>-6.9008350010343355E-5</v>
      </c>
      <c r="OG123">
        <v>-6.9008350010345415E-5</v>
      </c>
      <c r="OH123">
        <v>-1.195342175082104E-4</v>
      </c>
      <c r="OI123">
        <v>-1.9523224899301931E-4</v>
      </c>
      <c r="OJ123">
        <v>-1.3803098869646151E-4</v>
      </c>
      <c r="OK123">
        <v>-2.489162295328952E-4</v>
      </c>
      <c r="OL123">
        <v>-1.690644151740049E-4</v>
      </c>
      <c r="OM123">
        <v>-1.195342175081754E-4</v>
      </c>
      <c r="ON123">
        <v>-6.9008350010352231E-5</v>
      </c>
      <c r="OO123">
        <v>-1.543286630411214E-4</v>
      </c>
      <c r="OP123">
        <v>-1.1953421750818631E-4</v>
      </c>
      <c r="OQ123">
        <v>-6.900835001034513E-5</v>
      </c>
      <c r="OR123">
        <v>-9.7595912026146936E-5</v>
      </c>
      <c r="OS123">
        <v>-1.543286630411285E-4</v>
      </c>
      <c r="OT123">
        <v>-1.195342175082004E-4</v>
      </c>
      <c r="OU123">
        <v>-1.3803098869643381E-4</v>
      </c>
      <c r="OV123">
        <v>-2.1829136180157829E-4</v>
      </c>
      <c r="OW123">
        <v>-6.9008350010338367E-5</v>
      </c>
      <c r="OX123">
        <v>-6.9008350010350714E-5</v>
      </c>
      <c r="OY123">
        <v>-6.9008350010343368E-5</v>
      </c>
      <c r="OZ123">
        <v>-1.3803098869641581E-4</v>
      </c>
      <c r="PA123">
        <v>-6.9008350010344357E-5</v>
      </c>
      <c r="PB123">
        <v>-9.7595912026158307E-5</v>
      </c>
      <c r="PC123">
        <v>-6.900835001035295E-5</v>
      </c>
      <c r="PD123">
        <v>-6.9008350010341376E-5</v>
      </c>
      <c r="PE123">
        <v>-6.9008350010352841E-5</v>
      </c>
      <c r="PF123">
        <v>-6.9008350010348179E-5</v>
      </c>
      <c r="PG123">
        <v>-6.9008350010346458E-5</v>
      </c>
      <c r="PH123">
        <v>-6.9008350010336605E-5</v>
      </c>
      <c r="PI123">
        <v>-6.9008350010351744E-5</v>
      </c>
      <c r="PJ123">
        <v>-2.1829136180158819E-4</v>
      </c>
      <c r="PK123">
        <v>-6.900835001034452E-5</v>
      </c>
      <c r="PL123">
        <v>-6.9008350010334735E-5</v>
      </c>
      <c r="PM123">
        <v>0.19594689147528491</v>
      </c>
      <c r="PN123">
        <v>-9.7595912026158903E-5</v>
      </c>
      <c r="PO123">
        <v>-9.7595912026142003E-5</v>
      </c>
      <c r="PP123">
        <v>-6.9008350010338489E-5</v>
      </c>
      <c r="PQ123">
        <v>-6.2279665613267229E-4</v>
      </c>
      <c r="PR123">
        <v>-1.5432866304113441E-4</v>
      </c>
      <c r="PS123">
        <v>-1.6906441517402609E-4</v>
      </c>
      <c r="PT123">
        <v>-6.9008350010337147E-5</v>
      </c>
      <c r="PU123">
        <v>-3.9078840057008008E-4</v>
      </c>
      <c r="PV123">
        <v>-6.900835001034265E-5</v>
      </c>
      <c r="PW123">
        <v>-9.7595912026162806E-5</v>
      </c>
      <c r="PX123">
        <v>-1.195342175081986E-4</v>
      </c>
      <c r="PY123">
        <v>-1.19534217508178E-4</v>
      </c>
      <c r="PZ123">
        <v>-4.5843027771091661E-4</v>
      </c>
      <c r="QA123">
        <v>-9.7595912026153143E-5</v>
      </c>
      <c r="QB123">
        <v>-1.3803098869645869E-4</v>
      </c>
      <c r="QC123">
        <v>-6.9008350010341538E-5</v>
      </c>
      <c r="QD123">
        <v>-1.195342175081862E-4</v>
      </c>
      <c r="QE123">
        <v>-6.9008350010337757E-5</v>
      </c>
      <c r="QF123">
        <v>-6.9008350010340346E-5</v>
      </c>
      <c r="QG123">
        <v>-3.1645444289819829E-4</v>
      </c>
      <c r="QH123">
        <v>-9.7595912026135864E-5</v>
      </c>
      <c r="QI123">
        <v>-9.7595912026161912E-5</v>
      </c>
      <c r="QJ123">
        <v>-1.3803098869646631E-4</v>
      </c>
      <c r="QK123">
        <v>-4.8386048471675991E-4</v>
      </c>
      <c r="QL123">
        <v>-1.3803098869646959E-4</v>
      </c>
      <c r="QM123">
        <v>-1.380309886964665E-4</v>
      </c>
      <c r="QN123">
        <v>-1.543286630411349E-4</v>
      </c>
      <c r="QO123">
        <v>-1.195342175081751E-4</v>
      </c>
      <c r="QP123">
        <v>-6.9008350010347461E-5</v>
      </c>
      <c r="QQ123">
        <v>-1.6906441517402799E-4</v>
      </c>
      <c r="QR123">
        <v>-6.9008350010345631E-5</v>
      </c>
      <c r="QS123">
        <v>-3.5890002192325081E-4</v>
      </c>
      <c r="QT123">
        <v>-9.7595912026132855E-5</v>
      </c>
      <c r="QU123">
        <v>-9.7595912026137327E-5</v>
      </c>
      <c r="QV123">
        <v>-6.9008350010344534E-5</v>
      </c>
      <c r="QW123">
        <v>-6.9008350010342663E-5</v>
      </c>
      <c r="QX123">
        <v>-1.5432866304112969E-4</v>
      </c>
      <c r="QY123">
        <v>-6.9008350010346607E-5</v>
      </c>
      <c r="QZ123">
        <v>-2.182913618015842E-4</v>
      </c>
      <c r="RA123">
        <v>-6.9008350010343083E-5</v>
      </c>
      <c r="RB123">
        <v>-6.9008350010350632E-5</v>
      </c>
      <c r="RC123">
        <v>-6.900835001033483E-5</v>
      </c>
      <c r="RD123">
        <v>-6.9008350010344141E-5</v>
      </c>
      <c r="RE123">
        <v>-3.3833910222691492E-4</v>
      </c>
      <c r="RF123">
        <v>-6.9008350010338936E-5</v>
      </c>
      <c r="RG123">
        <v>-9.7595912026173363E-5</v>
      </c>
      <c r="RH123">
        <v>-2.0708221953164829E-4</v>
      </c>
      <c r="RI123">
        <v>-6.9008350010349236E-5</v>
      </c>
      <c r="RJ123">
        <v>-1.1638849311248029E-3</v>
      </c>
      <c r="RK123">
        <v>-6.9008350010340617E-5</v>
      </c>
      <c r="RL123">
        <v>-2.070822195316413E-4</v>
      </c>
      <c r="RM123">
        <v>-9.7595912026152127E-5</v>
      </c>
      <c r="RN123">
        <v>-2.4891622953289401E-4</v>
      </c>
      <c r="RO123">
        <v>-9.7595912026133817E-5</v>
      </c>
      <c r="RP123">
        <v>-3.8462056865862601E-4</v>
      </c>
      <c r="RQ123">
        <v>-9.7595912026166275E-5</v>
      </c>
      <c r="RR123">
        <v>-6.9008350010334532E-5</v>
      </c>
      <c r="RS123">
        <v>-1.5432866304112861E-4</v>
      </c>
      <c r="RT123">
        <v>-6.9008350010352245E-5</v>
      </c>
      <c r="RU123">
        <v>-2.1829136180158591E-4</v>
      </c>
      <c r="RV123">
        <v>-6.9008350010341023E-5</v>
      </c>
      <c r="RW123">
        <v>-6.9008350010337961E-5</v>
      </c>
      <c r="RX123">
        <v>-3.6549852686365488E-4</v>
      </c>
      <c r="RY123">
        <v>-6.900835001033605E-5</v>
      </c>
      <c r="RZ123">
        <v>-6.9008350010344032E-5</v>
      </c>
      <c r="SA123">
        <v>-3.239126406483526E-4</v>
      </c>
      <c r="SB123">
        <v>-6.9008350010351269E-5</v>
      </c>
      <c r="SC123">
        <v>-6.9008350010337812E-5</v>
      </c>
      <c r="SD123">
        <v>-1.3803098869647729E-4</v>
      </c>
      <c r="SE123">
        <v>-1.3803098869645899E-4</v>
      </c>
      <c r="SF123">
        <v>-2.7617637562035762E-4</v>
      </c>
      <c r="SG123">
        <v>-6.9008350010352462E-5</v>
      </c>
      <c r="SH123">
        <v>-1.5432866304110351E-4</v>
      </c>
      <c r="SI123">
        <v>-6.9008350010341145E-5</v>
      </c>
      <c r="SJ123">
        <v>-2.3914271960502189E-4</v>
      </c>
      <c r="SK123">
        <v>-9.7595912026126201E-5</v>
      </c>
      <c r="SL123">
        <v>-6.9008350010338936E-5</v>
      </c>
      <c r="SM123">
        <v>-1.3803098869648301E-4</v>
      </c>
      <c r="SN123">
        <v>-4.0873869446674368E-4</v>
      </c>
      <c r="SO123">
        <v>-9.7595912026120522E-5</v>
      </c>
      <c r="SP123">
        <v>-9.7595912026146787E-5</v>
      </c>
      <c r="SQ123">
        <v>-6.900835001034452E-5</v>
      </c>
      <c r="SR123">
        <v>-1.1953421750818149E-4</v>
      </c>
      <c r="SS123">
        <v>-3.9078840057010133E-4</v>
      </c>
      <c r="ST123">
        <v>-6.9008350010335359E-5</v>
      </c>
      <c r="SU123">
        <v>-9.759591202614985E-5</v>
      </c>
      <c r="SV123">
        <v>-2.1829136180159171E-4</v>
      </c>
      <c r="SW123">
        <v>-6.9008350010346797E-5</v>
      </c>
      <c r="SX123">
        <v>-1.9523224899302009E-4</v>
      </c>
      <c r="SY123">
        <v>-6.9008350010348681E-5</v>
      </c>
      <c r="SZ123">
        <v>-6.9008350010352977E-5</v>
      </c>
      <c r="TA123">
        <v>-1.3803098869647111E-4</v>
      </c>
      <c r="TB123">
        <v>-6.9008350010345238E-5</v>
      </c>
      <c r="TC123">
        <v>-6.9008350010336361E-5</v>
      </c>
      <c r="TD123">
        <v>-1.5432866304111441E-4</v>
      </c>
      <c r="TE123">
        <v>-6.9008350010352326E-5</v>
      </c>
      <c r="TF123">
        <v>-6.9008350010352611E-5</v>
      </c>
      <c r="TG123">
        <v>-2.0708221953163501E-4</v>
      </c>
      <c r="TH123">
        <v>-6.9008350010349209E-5</v>
      </c>
      <c r="TI123">
        <v>-1.688542244779269E-3</v>
      </c>
      <c r="TJ123">
        <v>-1.175109152501916E-2</v>
      </c>
      <c r="TK123">
        <v>-1.480273345473607E-3</v>
      </c>
      <c r="TL123">
        <v>-2.18409163869587E-3</v>
      </c>
      <c r="TM123">
        <v>-1.5057642163328431E-3</v>
      </c>
      <c r="TN123">
        <v>-2.4053134716051378E-3</v>
      </c>
      <c r="TO123">
        <v>-1.8261674266884049E-4</v>
      </c>
      <c r="TP123">
        <v>-2.2895381664510801E-4</v>
      </c>
      <c r="TQ123">
        <v>-6.9008350010352787E-5</v>
      </c>
      <c r="TR123">
        <v>-9.7595912026172699E-5</v>
      </c>
      <c r="TS123">
        <v>-9.759591202613604E-5</v>
      </c>
      <c r="TT123">
        <v>-1.3803098869644839E-4</v>
      </c>
      <c r="TU123">
        <v>-4.4248015706174721E-4</v>
      </c>
      <c r="TV123">
        <v>-1.38030988696482E-4</v>
      </c>
      <c r="TW123">
        <v>-1.195342175081946E-4</v>
      </c>
      <c r="TX123">
        <v>-9.7595912026174773E-5</v>
      </c>
      <c r="TY123">
        <v>-1.3803098869642061E-4</v>
      </c>
      <c r="TZ123">
        <v>-6.9008350010352367E-5</v>
      </c>
      <c r="UA123">
        <v>-9.7595912026153916E-5</v>
      </c>
      <c r="UB123">
        <v>-1.5432866304112679E-4</v>
      </c>
      <c r="UC123">
        <v>-4.028433233184902E-4</v>
      </c>
      <c r="UD123">
        <v>-6.9008350010347881E-5</v>
      </c>
      <c r="UE123">
        <v>-6.9008350010336538E-5</v>
      </c>
      <c r="UF123">
        <v>-9.7595912026122054E-5</v>
      </c>
      <c r="UG123">
        <v>-9.7595912026130185E-5</v>
      </c>
      <c r="UH123">
        <v>-1.690644151740133E-4</v>
      </c>
      <c r="UI123">
        <v>-3.0881724388278178E-4</v>
      </c>
      <c r="UJ123">
        <v>-6.9008350010343409E-5</v>
      </c>
      <c r="UK123">
        <v>-6.9008350010349453E-5</v>
      </c>
      <c r="UL123">
        <v>-1.3803098869646181E-4</v>
      </c>
      <c r="UM123">
        <v>-6.9008350010347949E-5</v>
      </c>
      <c r="UN123">
        <v>-2.9294951961681011E-4</v>
      </c>
      <c r="UO123">
        <v>-1.195342175081998E-4</v>
      </c>
      <c r="UP123">
        <v>-9.7595912026151042E-5</v>
      </c>
      <c r="UQ123">
        <v>-4.3703562602815348E-4</v>
      </c>
      <c r="UR123">
        <v>-6.9008350010350049E-5</v>
      </c>
      <c r="US123">
        <v>-1.3803098869648751E-4</v>
      </c>
      <c r="UT123">
        <v>-9.7595912026157629E-5</v>
      </c>
      <c r="UU123">
        <v>-1.195342175081866E-4</v>
      </c>
      <c r="UV123">
        <v>-2.4891622953288349E-4</v>
      </c>
      <c r="UW123">
        <v>-6.9008350010342636E-5</v>
      </c>
      <c r="UX123">
        <v>-1.543286630411252E-4</v>
      </c>
      <c r="UY123">
        <v>-2.1829136180157629E-4</v>
      </c>
      <c r="UZ123">
        <v>-2.182913618015813E-4</v>
      </c>
      <c r="VA123">
        <v>-6.9008350010346458E-5</v>
      </c>
      <c r="VB123">
        <v>-1.380309886964816E-4</v>
      </c>
      <c r="VC123">
        <v>-7.4944510260790769E-4</v>
      </c>
      <c r="VD123">
        <v>-1.9523224899299369E-4</v>
      </c>
      <c r="VE123">
        <v>-1.1953421750818681E-4</v>
      </c>
      <c r="VF123">
        <v>-3.2391264064838703E-4</v>
      </c>
      <c r="VG123">
        <v>-1.5432866304112791E-4</v>
      </c>
      <c r="VH123">
        <v>-7.0283620944281138E-4</v>
      </c>
      <c r="VI123">
        <v>-5.1273585510965274E-4</v>
      </c>
      <c r="VJ123">
        <v>-9.7268358705278866E-4</v>
      </c>
      <c r="VK123">
        <v>-3.783530772331307E-4</v>
      </c>
      <c r="VL123">
        <v>-1.3803098869641649E-4</v>
      </c>
      <c r="VM123">
        <v>-4.8878982147771192E-4</v>
      </c>
      <c r="VN123">
        <v>-3.088172438827634E-4</v>
      </c>
      <c r="VO123">
        <v>-2.6548651426555841E-3</v>
      </c>
      <c r="VP123">
        <v>-1.021820067921429E-3</v>
      </c>
      <c r="VQ123">
        <v>-1.702256120329473E-3</v>
      </c>
      <c r="VR123">
        <v>-5.8288423284368312E-4</v>
      </c>
      <c r="VS123">
        <v>-1.2876011928358419E-3</v>
      </c>
      <c r="VT123">
        <v>-2.1477311180277329E-3</v>
      </c>
      <c r="VU123">
        <v>-2.6099603887300002E-3</v>
      </c>
      <c r="VV123">
        <v>-2.6055530988925019E-3</v>
      </c>
      <c r="VW123">
        <v>-2.352585590426514E-3</v>
      </c>
      <c r="VX123">
        <v>-2.7974042512874599E-3</v>
      </c>
      <c r="VY123">
        <v>-2.7325931784065579E-3</v>
      </c>
      <c r="VZ123">
        <v>-6.5300926739702593E-4</v>
      </c>
      <c r="WA123">
        <v>4.0684746047355752E-2</v>
      </c>
      <c r="WB123">
        <v>-8.5525976224677604E-4</v>
      </c>
      <c r="WC123">
        <v>-1.5432866304112349E-4</v>
      </c>
      <c r="WD123">
        <v>-9.7595912026168322E-5</v>
      </c>
      <c r="WE123">
        <v>-2.3914271960500961E-4</v>
      </c>
      <c r="WF123">
        <v>-4.0873869446673348E-4</v>
      </c>
      <c r="WG123">
        <v>-1.6906441517400641E-4</v>
      </c>
      <c r="WH123">
        <v>-6.7121810748104849E-4</v>
      </c>
      <c r="WI123">
        <v>-2.7617637562034461E-4</v>
      </c>
      <c r="WJ123">
        <v>-6.4558557329549762E-4</v>
      </c>
      <c r="WK123">
        <v>-3.4532783460311002E-4</v>
      </c>
      <c r="WL123">
        <v>-1.952322489930134E-4</v>
      </c>
      <c r="WM123">
        <v>-2.8468592519693069E-4</v>
      </c>
      <c r="WN123">
        <v>-2.6739739012120601E-4</v>
      </c>
      <c r="WO123">
        <v>-7.9949277705427505E-4</v>
      </c>
      <c r="WP123">
        <v>-2.4891622953285248E-4</v>
      </c>
      <c r="WQ123">
        <v>-2.6739739012115392E-4</v>
      </c>
      <c r="WR123">
        <v>-3.0098741784799032E-4</v>
      </c>
      <c r="WS123">
        <v>-1.543286630411311E-4</v>
      </c>
      <c r="WT123">
        <v>-6.9593074305385866E-4</v>
      </c>
      <c r="WU123">
        <v>-6.493077723503741E-4</v>
      </c>
      <c r="WV123">
        <v>-1.2895388948538529E-3</v>
      </c>
      <c r="WW123">
        <v>-5.5759578761001261E-4</v>
      </c>
      <c r="WX123">
        <v>-1.195342175081835E-4</v>
      </c>
      <c r="WY123">
        <v>-8.637489416442642E-4</v>
      </c>
      <c r="WZ123">
        <v>-5.1273585510966022E-4</v>
      </c>
      <c r="XA123">
        <v>-2.3914271960500999E-4</v>
      </c>
      <c r="XB123">
        <v>-3.7835307723303919E-4</v>
      </c>
      <c r="XC123">
        <v>-6.9008350010334003E-5</v>
      </c>
      <c r="XD123">
        <v>-1.543286630411134E-4</v>
      </c>
      <c r="XE123">
        <v>-9.4721416390384941E-4</v>
      </c>
      <c r="XF123">
        <v>-2.2895381664514921E-4</v>
      </c>
      <c r="XG123">
        <v>-5.5759578760999906E-4</v>
      </c>
      <c r="XH123">
        <v>-4.3152317444120731E-4</v>
      </c>
      <c r="XI123">
        <v>-8.0252070584585955E-4</v>
      </c>
      <c r="XJ123">
        <v>-9.7595912026140715E-5</v>
      </c>
      <c r="XK123">
        <v>-2.2895381664509351E-4</v>
      </c>
      <c r="XL123">
        <v>-3.164544428982107E-4</v>
      </c>
      <c r="XM123">
        <v>-1.038499960422763E-3</v>
      </c>
      <c r="XN123">
        <v>-1.8261674266884569E-4</v>
      </c>
      <c r="XO123">
        <v>-2.391427196050076E-4</v>
      </c>
      <c r="XP123">
        <v>-2.8468592519692961E-4</v>
      </c>
      <c r="XQ123">
        <v>-9.3684274708494286E-4</v>
      </c>
      <c r="XR123">
        <v>-6.3807761139816053E-4</v>
      </c>
      <c r="XS123">
        <v>-8.9421590950849409E-4</v>
      </c>
      <c r="XT123">
        <v>-1.1006147668224399E-3</v>
      </c>
      <c r="XU123">
        <v>-9.368427470849576E-4</v>
      </c>
      <c r="XV123">
        <v>-1.1953421750817521E-4</v>
      </c>
      <c r="XW123">
        <v>-5.4451958014021899E-4</v>
      </c>
      <c r="XX123">
        <v>-9.7595912026174746E-5</v>
      </c>
      <c r="XY123">
        <v>-1.195342175081784E-4</v>
      </c>
      <c r="XZ123">
        <v>-6.9008350010347786E-5</v>
      </c>
      <c r="YA123">
        <v>-6.9008350010342474E-5</v>
      </c>
      <c r="YB123">
        <v>-6.9008350010343463E-5</v>
      </c>
      <c r="YC123">
        <v>-4.7343418583550697E-3</v>
      </c>
    </row>
    <row r="124" spans="1:653" hidden="1" x14ac:dyDescent="0.25">
      <c r="A124" s="1" t="s">
        <v>122</v>
      </c>
      <c r="B124">
        <v>1.746276182932963E-2</v>
      </c>
      <c r="C124">
        <v>1.056087000084688E-2</v>
      </c>
      <c r="D124">
        <v>2.8099095398531379E-2</v>
      </c>
      <c r="E124">
        <v>-1.6767399628301451E-2</v>
      </c>
      <c r="F124">
        <v>-5.5226297913415698E-3</v>
      </c>
      <c r="G124">
        <v>1.9787405416733909E-2</v>
      </c>
      <c r="H124">
        <v>-1.140961800465373E-2</v>
      </c>
      <c r="I124">
        <v>1.6894922151694171E-2</v>
      </c>
      <c r="J124">
        <v>-1.218950561010188E-2</v>
      </c>
      <c r="K124">
        <v>-3.721508889905576E-3</v>
      </c>
      <c r="L124">
        <v>0.1996155342125627</v>
      </c>
      <c r="M124">
        <v>-8.4207022383636226E-2</v>
      </c>
      <c r="N124">
        <v>-3.4662520825482022E-3</v>
      </c>
      <c r="O124">
        <v>6.9881074538168911E-4</v>
      </c>
      <c r="P124">
        <v>1.1629852390356179E-2</v>
      </c>
      <c r="Q124">
        <v>2.818340374387867E-2</v>
      </c>
      <c r="R124">
        <v>-1.0010277202401341E-3</v>
      </c>
      <c r="S124">
        <v>3.7151463056588488E-3</v>
      </c>
      <c r="T124">
        <v>-1.8669349289346361E-2</v>
      </c>
      <c r="U124">
        <v>-6.4509902674962788E-3</v>
      </c>
      <c r="V124">
        <v>1.6494678347427381E-2</v>
      </c>
      <c r="W124">
        <v>-1.5990693849225909E-2</v>
      </c>
      <c r="X124">
        <v>2.564737406824762E-2</v>
      </c>
      <c r="Y124">
        <v>-1.3956222119296891E-2</v>
      </c>
      <c r="Z124">
        <v>1.449785123260222E-2</v>
      </c>
      <c r="AA124">
        <v>-2.4415071712015151E-3</v>
      </c>
      <c r="AB124">
        <v>-1.141465441983989E-3</v>
      </c>
      <c r="AC124">
        <v>-1.735029344371668E-3</v>
      </c>
      <c r="AD124">
        <v>0.47146291104388038</v>
      </c>
      <c r="AE124">
        <v>-2.0290995448450249E-3</v>
      </c>
      <c r="AF124">
        <v>-2.2414636870308029E-3</v>
      </c>
      <c r="AG124">
        <v>-7.0771132882576227E-4</v>
      </c>
      <c r="AH124">
        <v>-1.615001087874196E-3</v>
      </c>
      <c r="AI124">
        <v>-2.6348574200243369E-3</v>
      </c>
      <c r="AJ124">
        <v>-8.9528459355384875E-4</v>
      </c>
      <c r="AK124">
        <v>-1.7920545205749869E-3</v>
      </c>
      <c r="AL124">
        <v>-8.3743314477885921E-4</v>
      </c>
      <c r="AM124">
        <v>-1.184595578483326E-3</v>
      </c>
      <c r="AN124">
        <v>-1.901023809339094E-3</v>
      </c>
      <c r="AO124">
        <v>-5.5855380016015541E-3</v>
      </c>
      <c r="AP124">
        <v>-2.0290995448449451E-3</v>
      </c>
      <c r="AQ124">
        <v>-3.1645444289816842E-4</v>
      </c>
      <c r="AR124">
        <v>-1.0966466535487949E-3</v>
      </c>
      <c r="AS124">
        <v>-1.735029344371652E-3</v>
      </c>
      <c r="AT124">
        <v>-1.676081701437884E-3</v>
      </c>
      <c r="AU124">
        <v>-1.6458226646032751E-3</v>
      </c>
      <c r="AV124">
        <v>-1.3802504424496791E-3</v>
      </c>
      <c r="AW124">
        <v>-2.0781443359257521E-3</v>
      </c>
      <c r="AX124">
        <v>-1.8743699252198409E-3</v>
      </c>
      <c r="AY124">
        <v>-1.049922980117214E-3</v>
      </c>
      <c r="AZ124">
        <v>-9.4962549323655257E-4</v>
      </c>
      <c r="BA124">
        <v>-8.3743314477878819E-4</v>
      </c>
      <c r="BB124">
        <v>-7.7528567644057165E-4</v>
      </c>
      <c r="BC124">
        <v>-1.049922980117111E-3</v>
      </c>
      <c r="BD124">
        <v>-0.1222834749987501</v>
      </c>
      <c r="BE124">
        <v>-1.266473420614353E-3</v>
      </c>
      <c r="BF124">
        <v>-2.329720047118281E-3</v>
      </c>
      <c r="BG124">
        <v>-8.3743314477870005E-4</v>
      </c>
      <c r="BH124">
        <v>-2.1260711587839831E-3</v>
      </c>
      <c r="BI124">
        <v>-1.7920545205750769E-3</v>
      </c>
      <c r="BJ124">
        <v>-1.485379584190469E-3</v>
      </c>
      <c r="BK124">
        <v>-2.2860117104524201E-3</v>
      </c>
      <c r="BL124">
        <v>-1.705808135880659E-3</v>
      </c>
      <c r="BM124">
        <v>-1.0010277202400779E-3</v>
      </c>
      <c r="BN124">
        <v>-7.0771132882569907E-4</v>
      </c>
      <c r="BO124">
        <v>1.3307117280832099E-2</v>
      </c>
      <c r="BP124">
        <v>4.1033043334420108E-2</v>
      </c>
      <c r="BQ124">
        <v>-2.568249258069893E-3</v>
      </c>
      <c r="BR124">
        <v>-6.3932706326668446E-3</v>
      </c>
      <c r="BS124">
        <v>-7.2606670865577507E-3</v>
      </c>
      <c r="BT124">
        <v>-4.1626678465383794E-3</v>
      </c>
      <c r="BU124">
        <v>-9.2810121567645492E-3</v>
      </c>
      <c r="BV124">
        <v>8.9605442682333496E-3</v>
      </c>
      <c r="BW124">
        <v>-3.7759727347171841E-3</v>
      </c>
      <c r="BX124">
        <v>-5.2883038697677364E-3</v>
      </c>
      <c r="BY124">
        <v>-4.6858025193738289E-3</v>
      </c>
      <c r="BZ124">
        <v>-4.2721497198514348E-3</v>
      </c>
      <c r="CA124">
        <v>-1.518815551369748E-3</v>
      </c>
      <c r="CB124">
        <v>-2.8559843674828929E-3</v>
      </c>
      <c r="CC124">
        <v>-1.8857251140316129E-2</v>
      </c>
      <c r="CD124">
        <v>-8.0059251418045964E-3</v>
      </c>
      <c r="CE124">
        <v>1.0068820635890591E-3</v>
      </c>
      <c r="CF124">
        <v>-1.032506690205405E-2</v>
      </c>
      <c r="CG124">
        <v>3.3789111374480367E-2</v>
      </c>
      <c r="CH124">
        <v>4.0286507468601518E-3</v>
      </c>
      <c r="CI124">
        <v>-7.1713223916925551E-3</v>
      </c>
      <c r="CJ124">
        <v>-1.1497974014768019E-2</v>
      </c>
      <c r="CK124">
        <v>7.6333669750447461E-2</v>
      </c>
      <c r="CL124">
        <v>0.1018022358909027</v>
      </c>
      <c r="CM124">
        <v>-7.1862796280966496E-3</v>
      </c>
      <c r="CN124">
        <v>-4.4754960761624778E-4</v>
      </c>
      <c r="CO124">
        <v>-8.0670980851127311E-3</v>
      </c>
      <c r="CP124">
        <v>-2.672956318344476E-3</v>
      </c>
      <c r="CQ124">
        <v>-6.6534980405593986E-3</v>
      </c>
      <c r="CR124">
        <v>-1.0067007871049371E-2</v>
      </c>
      <c r="CS124">
        <v>-1.5100849983850549E-2</v>
      </c>
      <c r="CT124">
        <v>-1.320238245256229E-2</v>
      </c>
      <c r="CU124">
        <v>-1.4936175388593849E-2</v>
      </c>
      <c r="CV124">
        <v>-1.4734743102602621E-2</v>
      </c>
      <c r="CW124">
        <v>-1.409923464250743E-2</v>
      </c>
      <c r="CX124">
        <v>-5.6875740578099772E-3</v>
      </c>
      <c r="CY124">
        <v>-8.8556251807300462E-3</v>
      </c>
      <c r="CZ124">
        <v>-4.4754960761626448E-4</v>
      </c>
      <c r="DA124">
        <v>-3.1645444289811491E-4</v>
      </c>
      <c r="DB124">
        <v>-3.1645444289820799E-4</v>
      </c>
      <c r="DC124">
        <v>-5.4815300182031593E-4</v>
      </c>
      <c r="DD124">
        <v>-4.4754960761623412E-4</v>
      </c>
      <c r="DE124">
        <v>-3.1645444289818631E-4</v>
      </c>
      <c r="DF124">
        <v>-4.4754960761620843E-4</v>
      </c>
      <c r="DG124">
        <v>-3.16454442898201E-4</v>
      </c>
      <c r="DH124">
        <v>-3.1645444289812028E-4</v>
      </c>
      <c r="DI124">
        <v>-3.164544428982319E-4</v>
      </c>
      <c r="DJ124">
        <v>-6.3297440996736714E-4</v>
      </c>
      <c r="DK124">
        <v>-3.1645444289823721E-4</v>
      </c>
      <c r="DL124">
        <v>-3.1645444289818653E-4</v>
      </c>
      <c r="DM124">
        <v>-6.329744099673601E-4</v>
      </c>
      <c r="DN124">
        <v>-5.4815300182020871E-4</v>
      </c>
      <c r="DO124">
        <v>-3.1645444289816799E-4</v>
      </c>
      <c r="DP124">
        <v>-6.3297440996735999E-4</v>
      </c>
      <c r="DQ124">
        <v>-7.7528567644029279E-4</v>
      </c>
      <c r="DR124">
        <v>-5.4815300182008543E-4</v>
      </c>
      <c r="DS124">
        <v>-3.1645444289820821E-4</v>
      </c>
      <c r="DT124">
        <v>1</v>
      </c>
      <c r="DU124">
        <v>-5.4815300182018605E-4</v>
      </c>
      <c r="DV124">
        <v>-4.4754960761627651E-4</v>
      </c>
      <c r="DW124">
        <v>-3.1645444289823889E-4</v>
      </c>
      <c r="DX124">
        <v>-8.3743314477895841E-4</v>
      </c>
      <c r="DY124">
        <v>-8.952845935538546E-4</v>
      </c>
      <c r="DZ124">
        <v>-7.0771132882583166E-4</v>
      </c>
      <c r="EA124">
        <v>-1.4161559993190441E-3</v>
      </c>
      <c r="EB124">
        <v>-1.0499229801172059E-3</v>
      </c>
      <c r="EC124">
        <v>-6.3297440996734871E-4</v>
      </c>
      <c r="ED124">
        <v>-1.049922980117194E-3</v>
      </c>
      <c r="EE124">
        <v>-3.164544428981121E-4</v>
      </c>
      <c r="EF124">
        <v>-7.0771132882555682E-4</v>
      </c>
      <c r="EG124">
        <v>-4.4754960761618761E-4</v>
      </c>
      <c r="EH124">
        <v>-3.164544428981907E-4</v>
      </c>
      <c r="EI124">
        <v>-6.3297440996739728E-4</v>
      </c>
      <c r="EJ124">
        <v>-1.0010277202399929E-3</v>
      </c>
      <c r="EK124">
        <v>-6.3297440996736064E-4</v>
      </c>
      <c r="EL124">
        <v>-6.3297440996738839E-4</v>
      </c>
      <c r="EM124">
        <v>-5.4815300182018409E-4</v>
      </c>
      <c r="EN124">
        <v>-5.4815300182035898E-4</v>
      </c>
      <c r="EO124">
        <v>-7.0771132882579697E-4</v>
      </c>
      <c r="EP124">
        <v>-5.4815300182011774E-4</v>
      </c>
      <c r="EQ124">
        <v>-3.164544428981694E-4</v>
      </c>
      <c r="ER124">
        <v>-5.481530018202344E-4</v>
      </c>
      <c r="ES124">
        <v>-6.329744099673215E-4</v>
      </c>
      <c r="ET124">
        <v>-5.4815300182023581E-4</v>
      </c>
      <c r="EU124">
        <v>-3.1645444289815172E-4</v>
      </c>
      <c r="EV124">
        <v>-1.3433907203077419E-3</v>
      </c>
      <c r="EW124">
        <v>-5.4815300182024795E-4</v>
      </c>
      <c r="EX124">
        <v>-8.952845935538688E-4</v>
      </c>
      <c r="EY124">
        <v>-5.4815300182007838E-4</v>
      </c>
      <c r="EZ124">
        <v>-5.4815300182011546E-4</v>
      </c>
      <c r="FA124">
        <v>-4.4754960761624101E-4</v>
      </c>
      <c r="FB124">
        <v>-4.4754960761624009E-4</v>
      </c>
      <c r="FC124">
        <v>-3.1645444289819813E-4</v>
      </c>
      <c r="FD124">
        <v>-6.3297440996742049E-4</v>
      </c>
      <c r="FE124">
        <v>-4.4754960761612451E-4</v>
      </c>
      <c r="FF124">
        <v>-3.1645444289811638E-4</v>
      </c>
      <c r="FG124">
        <v>-3.1645444289824187E-4</v>
      </c>
      <c r="FH124">
        <v>-3.1645444289818132E-4</v>
      </c>
      <c r="FI124">
        <v>-3.1645444289822431E-4</v>
      </c>
      <c r="FJ124">
        <v>-7.0771132882581844E-4</v>
      </c>
      <c r="FK124">
        <v>-4.4754960761612727E-4</v>
      </c>
      <c r="FL124">
        <v>-7.7528567644060016E-4</v>
      </c>
      <c r="FM124">
        <v>-4.4754960761612071E-4</v>
      </c>
      <c r="FN124">
        <v>-3.1645444289817541E-4</v>
      </c>
      <c r="FO124">
        <v>-1.0499229801171051E-3</v>
      </c>
      <c r="FP124">
        <v>-6.3297440996737885E-4</v>
      </c>
      <c r="FQ124">
        <v>-3.1645444289815779E-4</v>
      </c>
      <c r="FR124">
        <v>-6.3297440996734286E-4</v>
      </c>
      <c r="FS124">
        <v>-1.001027720240005E-3</v>
      </c>
      <c r="FT124">
        <v>-3.1645444289823759E-4</v>
      </c>
      <c r="FU124">
        <v>-1.4511782185057599E-3</v>
      </c>
      <c r="FV124">
        <v>-8.3743314477881475E-4</v>
      </c>
      <c r="FW124">
        <v>-6.3297440996740054E-4</v>
      </c>
      <c r="FX124">
        <v>-5.4815300182010256E-4</v>
      </c>
      <c r="FY124">
        <v>-5.4815300182021152E-4</v>
      </c>
      <c r="FZ124">
        <v>-3.1645444289816658E-4</v>
      </c>
      <c r="GA124">
        <v>-3.164544428981727E-4</v>
      </c>
      <c r="GB124">
        <v>-3.1645444289818582E-4</v>
      </c>
      <c r="GC124">
        <v>-3.1645444289819937E-4</v>
      </c>
      <c r="GD124">
        <v>-5.4815300182019364E-4</v>
      </c>
      <c r="GE124">
        <v>-3.164544428982017E-4</v>
      </c>
      <c r="GF124">
        <v>-3.1645444289823342E-4</v>
      </c>
      <c r="GG124">
        <v>-5.4815300182008847E-4</v>
      </c>
      <c r="GH124">
        <v>-3.1645444289818831E-4</v>
      </c>
      <c r="GI124">
        <v>-8.9528459355381568E-4</v>
      </c>
      <c r="GJ124">
        <v>-3.1645444289823288E-4</v>
      </c>
      <c r="GK124">
        <v>-7.7528567644059756E-4</v>
      </c>
      <c r="GL124">
        <v>-3.1645444289822539E-4</v>
      </c>
      <c r="GM124">
        <v>-6.3297440996732161E-4</v>
      </c>
      <c r="GN124">
        <v>-7.0771132882578884E-4</v>
      </c>
      <c r="GO124">
        <v>-3.1645444289812511E-4</v>
      </c>
      <c r="GP124">
        <v>-3.1645444289817753E-4</v>
      </c>
      <c r="GQ124">
        <v>-3.164544428981533E-4</v>
      </c>
      <c r="GR124">
        <v>-3.164544428981521E-4</v>
      </c>
      <c r="GS124">
        <v>-5.4815300182022985E-4</v>
      </c>
      <c r="GT124">
        <v>-3.1645444289822539E-4</v>
      </c>
      <c r="GU124">
        <v>-3.1645444289820301E-4</v>
      </c>
      <c r="GV124">
        <v>-4.475496076162403E-4</v>
      </c>
      <c r="GW124">
        <v>-4.475496076162023E-4</v>
      </c>
      <c r="GX124">
        <v>-4.4754960761617812E-4</v>
      </c>
      <c r="GY124">
        <v>-7.7528567644038668E-4</v>
      </c>
      <c r="GZ124">
        <v>-3.1645444289824209E-4</v>
      </c>
      <c r="HA124">
        <v>-3.164544428981901E-4</v>
      </c>
      <c r="HB124">
        <v>-4.4754960761627191E-4</v>
      </c>
      <c r="HC124">
        <v>-4.4754960761628232E-4</v>
      </c>
      <c r="HD124">
        <v>-7.7528567644045293E-4</v>
      </c>
      <c r="HE124">
        <v>-5.4815300182015135E-4</v>
      </c>
      <c r="HF124">
        <v>-8.9528459355385514E-4</v>
      </c>
      <c r="HG124">
        <v>-8.3743314477866882E-4</v>
      </c>
      <c r="HH124">
        <v>-7.7528567644028206E-4</v>
      </c>
      <c r="HI124">
        <v>-4.4754960761624659E-4</v>
      </c>
      <c r="HJ124">
        <v>-1.380250442449372E-3</v>
      </c>
      <c r="HK124">
        <v>-1.7637704388500969E-3</v>
      </c>
      <c r="HL124">
        <v>-1.847335278077663E-3</v>
      </c>
      <c r="HM124">
        <v>-7.0771132882538476E-4</v>
      </c>
      <c r="HN124">
        <v>-3.1645444289819222E-4</v>
      </c>
      <c r="HO124">
        <v>-2.1729539939601039E-3</v>
      </c>
      <c r="HP124">
        <v>-7.0771132882574569E-4</v>
      </c>
      <c r="HQ124">
        <v>-2.5569900498133829E-3</v>
      </c>
      <c r="HR124">
        <v>-9.4962549323656385E-4</v>
      </c>
      <c r="HS124">
        <v>-2.351274003194152E-3</v>
      </c>
      <c r="HT124">
        <v>-1.5188155513696079E-3</v>
      </c>
      <c r="HU124">
        <v>-3.1645444289816029E-4</v>
      </c>
      <c r="HV124">
        <v>-1.001027720239914E-3</v>
      </c>
      <c r="HW124">
        <v>-4.475496076162487E-4</v>
      </c>
      <c r="HX124">
        <v>-3.1645444289816051E-4</v>
      </c>
      <c r="HY124">
        <v>-3.1645444289821558E-4</v>
      </c>
      <c r="HZ124">
        <v>-4.475496076161341E-4</v>
      </c>
      <c r="IA124">
        <v>-4.4754960761627641E-4</v>
      </c>
      <c r="IB124">
        <v>-3.1645444289819189E-4</v>
      </c>
      <c r="IC124">
        <v>-9.4962549323656103E-4</v>
      </c>
      <c r="ID124">
        <v>-7.0771132882544081E-4</v>
      </c>
      <c r="IE124">
        <v>-9.4962549323656623E-4</v>
      </c>
      <c r="IF124">
        <v>-5.4815300182034022E-4</v>
      </c>
      <c r="IG124">
        <v>-7.0771132882541631E-4</v>
      </c>
      <c r="IH124">
        <v>-3.1645444289810879E-4</v>
      </c>
      <c r="II124">
        <v>-3.1645444289816842E-4</v>
      </c>
      <c r="IJ124">
        <v>-3.1645444289816397E-4</v>
      </c>
      <c r="IK124">
        <v>-3.1645444289820702E-4</v>
      </c>
      <c r="IL124">
        <v>-6.329744099673911E-4</v>
      </c>
      <c r="IM124">
        <v>-3.1645444289819628E-4</v>
      </c>
      <c r="IN124">
        <v>-4.475496076162628E-4</v>
      </c>
      <c r="IO124">
        <v>-4.4754960761618311E-4</v>
      </c>
      <c r="IP124">
        <v>-3.1645444289821997E-4</v>
      </c>
      <c r="IQ124">
        <v>-3.1645444289820951E-4</v>
      </c>
      <c r="IR124">
        <v>-5.4815300182010441E-4</v>
      </c>
      <c r="IS124">
        <v>-7.077113288257575E-4</v>
      </c>
      <c r="IT124">
        <v>-7.752856764404268E-4</v>
      </c>
      <c r="IU124">
        <v>-3.1645444289811041E-4</v>
      </c>
      <c r="IV124">
        <v>-7.0771132882580304E-4</v>
      </c>
      <c r="IW124">
        <v>-3.1645444289820089E-4</v>
      </c>
      <c r="IX124">
        <v>-3.1645444289812023E-4</v>
      </c>
      <c r="IY124">
        <v>-6.3297440996739306E-4</v>
      </c>
      <c r="IZ124">
        <v>-3.1645444289813801E-4</v>
      </c>
      <c r="JA124">
        <v>-3.164544428981675E-4</v>
      </c>
      <c r="JB124">
        <v>-3.1645444289817639E-4</v>
      </c>
      <c r="JC124">
        <v>-6.3297440996738254E-4</v>
      </c>
      <c r="JD124">
        <v>-3.1645444289810971E-4</v>
      </c>
      <c r="JE124">
        <v>-3.1645444289815687E-4</v>
      </c>
      <c r="JF124">
        <v>-7.7528567644043797E-4</v>
      </c>
      <c r="JG124">
        <v>-8.3743314477885747E-4</v>
      </c>
      <c r="JH124">
        <v>-5.4815300182018474E-4</v>
      </c>
      <c r="JI124">
        <v>-5.4815300182024177E-4</v>
      </c>
      <c r="JJ124">
        <v>-4.4754960761624258E-4</v>
      </c>
      <c r="JK124">
        <v>-3.1645444289813551E-4</v>
      </c>
      <c r="JL124">
        <v>-4.4754960761620382E-4</v>
      </c>
      <c r="JM124">
        <v>-3.1645444289819558E-4</v>
      </c>
      <c r="JN124">
        <v>-8.9528459355376721E-4</v>
      </c>
      <c r="JO124">
        <v>-3.1645444289820642E-4</v>
      </c>
      <c r="JP124">
        <v>-1.096646653548789E-3</v>
      </c>
      <c r="JQ124">
        <v>-4.4754960761625651E-4</v>
      </c>
      <c r="JR124">
        <v>-3.1645444289810217E-4</v>
      </c>
      <c r="JS124">
        <v>-3.1645444289815801E-4</v>
      </c>
      <c r="JT124">
        <v>-6.3297440996725959E-4</v>
      </c>
      <c r="JU124">
        <v>-5.4815300182021532E-4</v>
      </c>
      <c r="JV124">
        <v>-6.3297440996734177E-4</v>
      </c>
      <c r="JW124">
        <v>-4.4754960761628741E-4</v>
      </c>
      <c r="JX124">
        <v>-6.3297440996740954E-4</v>
      </c>
      <c r="JY124">
        <v>-3.1645444289821911E-4</v>
      </c>
      <c r="JZ124">
        <v>-7.0771132882577398E-4</v>
      </c>
      <c r="KA124">
        <v>-4.4754960761616902E-4</v>
      </c>
      <c r="KB124">
        <v>-4.4754960761625499E-4</v>
      </c>
      <c r="KC124">
        <v>-8.3743314477897803E-4</v>
      </c>
      <c r="KD124">
        <v>-4.4754960761625348E-4</v>
      </c>
      <c r="KE124">
        <v>-7.752856764406444E-4</v>
      </c>
      <c r="KF124">
        <v>-7.0771132882538172E-4</v>
      </c>
      <c r="KG124">
        <v>-6.3297440996734904E-4</v>
      </c>
      <c r="KH124">
        <v>-7.7528567644059138E-4</v>
      </c>
      <c r="KI124">
        <v>-4.4754960761624599E-4</v>
      </c>
      <c r="KJ124">
        <v>-4.4754960761627272E-4</v>
      </c>
      <c r="KK124">
        <v>-8.9528459355372927E-4</v>
      </c>
      <c r="KL124">
        <v>-4.4754960761617791E-4</v>
      </c>
      <c r="KM124">
        <v>-3.1645444289816159E-4</v>
      </c>
      <c r="KN124">
        <v>-3.1645444289814159E-4</v>
      </c>
      <c r="KO124">
        <v>-3.1645444289818121E-4</v>
      </c>
      <c r="KP124">
        <v>-7.7528567644057902E-4</v>
      </c>
      <c r="KQ124">
        <v>-8.9528459355387065E-4</v>
      </c>
      <c r="KR124">
        <v>-5.4815300182028341E-4</v>
      </c>
      <c r="KS124">
        <v>-5.4815300182012089E-4</v>
      </c>
      <c r="KT124">
        <v>-4.4754960761627277E-4</v>
      </c>
      <c r="KU124">
        <v>-4.4754960761629337E-4</v>
      </c>
      <c r="KV124">
        <v>-4.4754960761614679E-4</v>
      </c>
      <c r="KW124">
        <v>-3.1645444289815091E-4</v>
      </c>
      <c r="KX124">
        <v>-4.475496076162396E-4</v>
      </c>
      <c r="KY124">
        <v>-4.4754960761613969E-4</v>
      </c>
      <c r="KZ124">
        <v>-4.4754960761616441E-4</v>
      </c>
      <c r="LA124">
        <v>-3.164544428981958E-4</v>
      </c>
      <c r="LB124">
        <v>-7.0771132882576932E-4</v>
      </c>
      <c r="LC124">
        <v>-3.1645444289820832E-4</v>
      </c>
      <c r="LD124">
        <v>-4.4754960761619699E-4</v>
      </c>
      <c r="LE124">
        <v>-3.1645444289821509E-4</v>
      </c>
      <c r="LF124">
        <v>-5.4815300182027224E-4</v>
      </c>
      <c r="LG124">
        <v>-3.1645444289820658E-4</v>
      </c>
      <c r="LH124">
        <v>-3.1645444289820582E-4</v>
      </c>
      <c r="LI124">
        <v>-3.1645444289815931E-4</v>
      </c>
      <c r="LJ124">
        <v>-3.1645444289816961E-4</v>
      </c>
      <c r="LK124">
        <v>-3.1645444289813741E-4</v>
      </c>
      <c r="LL124">
        <v>-3.1645444289817661E-4</v>
      </c>
      <c r="LM124">
        <v>-5.4815300182025131E-4</v>
      </c>
      <c r="LN124">
        <v>-4.475496076162808E-4</v>
      </c>
      <c r="LO124">
        <v>-3.164544428982383E-4</v>
      </c>
      <c r="LP124">
        <v>-3.1645444289822821E-4</v>
      </c>
      <c r="LQ124">
        <v>-3.1645444289817818E-4</v>
      </c>
      <c r="LR124">
        <v>-6.3297440996738904E-4</v>
      </c>
      <c r="LS124">
        <v>-3.1645444289820908E-4</v>
      </c>
      <c r="LT124">
        <v>-3.1645444289816029E-4</v>
      </c>
      <c r="LU124">
        <v>-1.3692149147757781E-2</v>
      </c>
      <c r="LV124">
        <v>-6.8194939455393441E-3</v>
      </c>
      <c r="LW124">
        <v>-4.4754960761624778E-4</v>
      </c>
      <c r="LX124">
        <v>-7.5160342981732131E-3</v>
      </c>
      <c r="LY124">
        <v>-2.126071158784079E-3</v>
      </c>
      <c r="LZ124">
        <v>-6.4180641553601156E-3</v>
      </c>
      <c r="MA124">
        <v>-9.2324805566860492E-3</v>
      </c>
      <c r="MB124">
        <v>-1.4577158276788949E-2</v>
      </c>
      <c r="MC124">
        <v>-1.214953100205813E-2</v>
      </c>
      <c r="MD124">
        <v>-1.4163428501778911E-2</v>
      </c>
      <c r="ME124">
        <v>-1.4016476296493691E-2</v>
      </c>
      <c r="MF124">
        <v>-1.357062871258396E-2</v>
      </c>
      <c r="MG124">
        <v>-5.500766825035734E-3</v>
      </c>
      <c r="MH124">
        <v>-8.6014496667860402E-3</v>
      </c>
      <c r="MI124">
        <v>-3.1645444289811779E-4</v>
      </c>
      <c r="MJ124">
        <v>-3.1645444289815519E-4</v>
      </c>
      <c r="MK124">
        <v>-6.3297440996731489E-4</v>
      </c>
      <c r="ML124">
        <v>-4.4754960761617059E-4</v>
      </c>
      <c r="MM124">
        <v>-4.4754960761618528E-4</v>
      </c>
      <c r="MN124">
        <v>-4.4754960761619482E-4</v>
      </c>
      <c r="MO124">
        <v>-6.3297440996730925E-4</v>
      </c>
      <c r="MP124">
        <v>-9.496254932365736E-4</v>
      </c>
      <c r="MQ124">
        <v>-5.4815300182007069E-4</v>
      </c>
      <c r="MR124">
        <v>-3.164544428981585E-4</v>
      </c>
      <c r="MS124">
        <v>-1.049922980117214E-3</v>
      </c>
      <c r="MT124">
        <v>-7.7528567644048719E-4</v>
      </c>
      <c r="MU124">
        <v>-8.3743314477884012E-4</v>
      </c>
      <c r="MV124">
        <v>-7.0771132882568996E-4</v>
      </c>
      <c r="MW124">
        <v>-7.0771132882586213E-4</v>
      </c>
      <c r="MX124">
        <v>-5.4815300182023104E-4</v>
      </c>
      <c r="MY124">
        <v>-4.4754960761623461E-4</v>
      </c>
      <c r="MZ124">
        <v>-4.4754960761625451E-4</v>
      </c>
      <c r="NA124">
        <v>-3.1645444289819471E-4</v>
      </c>
      <c r="NB124">
        <v>-3.1645444289823049E-4</v>
      </c>
      <c r="NC124">
        <v>-5.4815300182014821E-4</v>
      </c>
      <c r="ND124">
        <v>-3.164544428981701E-4</v>
      </c>
      <c r="NE124">
        <v>-3.1645444289817059E-4</v>
      </c>
      <c r="NF124">
        <v>-5.4815300182007318E-4</v>
      </c>
      <c r="NG124">
        <v>-4.4754960761627939E-4</v>
      </c>
      <c r="NH124">
        <v>-6.3297440996731976E-4</v>
      </c>
      <c r="NI124">
        <v>-4.4754960761617048E-4</v>
      </c>
      <c r="NJ124">
        <v>-5.4815300182014463E-4</v>
      </c>
      <c r="NK124">
        <v>-3.1645444289815812E-4</v>
      </c>
      <c r="NL124">
        <v>-1.4853795841905039E-3</v>
      </c>
      <c r="NM124">
        <v>-5.4815300182009508E-4</v>
      </c>
      <c r="NN124">
        <v>-7.0771132882563922E-4</v>
      </c>
      <c r="NO124">
        <v>-4.475496076162428E-4</v>
      </c>
      <c r="NP124">
        <v>-3.1645444289820902E-4</v>
      </c>
      <c r="NQ124">
        <v>-6.329744099673794E-4</v>
      </c>
      <c r="NR124">
        <v>-1.04992298011713E-3</v>
      </c>
      <c r="NS124">
        <v>-1.001027720240213E-3</v>
      </c>
      <c r="NT124">
        <v>-3.1645444289816723E-4</v>
      </c>
      <c r="NU124">
        <v>-5.4815300182025728E-4</v>
      </c>
      <c r="NV124">
        <v>-4.4754960761617021E-4</v>
      </c>
      <c r="NW124">
        <v>-4.4754960761623428E-4</v>
      </c>
      <c r="NX124">
        <v>-3.1645444289820832E-4</v>
      </c>
      <c r="NY124">
        <v>-4.4754960761628199E-4</v>
      </c>
      <c r="NZ124">
        <v>-1.0010277202401529E-3</v>
      </c>
      <c r="OA124">
        <v>-4.4754960761623461E-4</v>
      </c>
      <c r="OB124">
        <v>-3.1645444289822642E-4</v>
      </c>
      <c r="OC124">
        <v>-3.1645444289816099E-4</v>
      </c>
      <c r="OD124">
        <v>-3.1645444289822512E-4</v>
      </c>
      <c r="OE124">
        <v>-8.3743314477899495E-4</v>
      </c>
      <c r="OF124">
        <v>-3.1645444289821222E-4</v>
      </c>
      <c r="OG124">
        <v>-3.1645444289820539E-4</v>
      </c>
      <c r="OH124">
        <v>-5.4815300182043314E-4</v>
      </c>
      <c r="OI124">
        <v>-8.9528459355378998E-4</v>
      </c>
      <c r="OJ124">
        <v>-6.3297440996740065E-4</v>
      </c>
      <c r="OK124">
        <v>-1.1414654419839619E-3</v>
      </c>
      <c r="OL124">
        <v>-7.7528567644036413E-4</v>
      </c>
      <c r="OM124">
        <v>-5.4815300182012457E-4</v>
      </c>
      <c r="ON124">
        <v>-3.1645444289816809E-4</v>
      </c>
      <c r="OO124">
        <v>-7.0771132882570373E-4</v>
      </c>
      <c r="OP124">
        <v>-5.4815300182022822E-4</v>
      </c>
      <c r="OQ124">
        <v>-3.1645444289814999E-4</v>
      </c>
      <c r="OR124">
        <v>-4.4754960761627429E-4</v>
      </c>
      <c r="OS124">
        <v>-7.0771132882571511E-4</v>
      </c>
      <c r="OT124">
        <v>-5.481530018203194E-4</v>
      </c>
      <c r="OU124">
        <v>-6.3297440996730187E-4</v>
      </c>
      <c r="OV124">
        <v>-1.0010277202401809E-3</v>
      </c>
      <c r="OW124">
        <v>-3.1645444289822989E-4</v>
      </c>
      <c r="OX124">
        <v>-3.1645444289818989E-4</v>
      </c>
      <c r="OY124">
        <v>-3.1645444289821222E-4</v>
      </c>
      <c r="OZ124">
        <v>-6.329744099672339E-4</v>
      </c>
      <c r="PA124">
        <v>-3.1645444289814782E-4</v>
      </c>
      <c r="PB124">
        <v>-4.4754960761617368E-4</v>
      </c>
      <c r="PC124">
        <v>-3.164544428981798E-4</v>
      </c>
      <c r="PD124">
        <v>-3.1645444289821873E-4</v>
      </c>
      <c r="PE124">
        <v>-3.1645444289817791E-4</v>
      </c>
      <c r="PF124">
        <v>-3.1645444289815758E-4</v>
      </c>
      <c r="PG124">
        <v>-3.1645444289820219E-4</v>
      </c>
      <c r="PH124">
        <v>-3.1645444289810852E-4</v>
      </c>
      <c r="PI124">
        <v>-3.1645444289818631E-4</v>
      </c>
      <c r="PJ124">
        <v>-1.001027720240195E-3</v>
      </c>
      <c r="PK124">
        <v>-3.1645444289820799E-4</v>
      </c>
      <c r="PL124">
        <v>-3.1645444289811491E-4</v>
      </c>
      <c r="PM124">
        <v>-1.61500108787458E-3</v>
      </c>
      <c r="PN124">
        <v>-4.4754960761625559E-4</v>
      </c>
      <c r="PO124">
        <v>-4.4754960761626443E-4</v>
      </c>
      <c r="PP124">
        <v>0.21806724967526059</v>
      </c>
      <c r="PQ124">
        <v>0.31346149411359892</v>
      </c>
      <c r="PR124">
        <v>0.39000286304611881</v>
      </c>
      <c r="PS124">
        <v>0.1775650321485035</v>
      </c>
      <c r="PT124">
        <v>0.21806724967522489</v>
      </c>
      <c r="PU124">
        <v>-1.7920545205748E-3</v>
      </c>
      <c r="PV124">
        <v>-3.164544428982145E-4</v>
      </c>
      <c r="PW124">
        <v>-4.4754960761625429E-4</v>
      </c>
      <c r="PX124">
        <v>-5.481530018202061E-4</v>
      </c>
      <c r="PY124">
        <v>-5.4815300182020242E-4</v>
      </c>
      <c r="PZ124">
        <v>-2.1022426723563011E-3</v>
      </c>
      <c r="QA124">
        <v>-4.4754960761617427E-4</v>
      </c>
      <c r="QB124">
        <v>-6.3297440996724756E-4</v>
      </c>
      <c r="QC124">
        <v>-3.1645444289821818E-4</v>
      </c>
      <c r="QD124">
        <v>-5.4815300182013368E-4</v>
      </c>
      <c r="QE124">
        <v>-3.1645444289812998E-4</v>
      </c>
      <c r="QF124">
        <v>-3.1645444289813649E-4</v>
      </c>
      <c r="QG124">
        <v>-1.451178218505387E-3</v>
      </c>
      <c r="QH124">
        <v>-4.4754960761613351E-4</v>
      </c>
      <c r="QI124">
        <v>-4.4754960761624318E-4</v>
      </c>
      <c r="QJ124">
        <v>-6.3297440996739349E-4</v>
      </c>
      <c r="QK124">
        <v>-2.2188590237061869E-3</v>
      </c>
      <c r="QL124">
        <v>-6.3297440996740585E-4</v>
      </c>
      <c r="QM124">
        <v>-6.3297440996736292E-4</v>
      </c>
      <c r="QN124">
        <v>-7.0771132882573333E-4</v>
      </c>
      <c r="QO124">
        <v>-5.4815300182010332E-4</v>
      </c>
      <c r="QP124">
        <v>-3.1645444289819937E-4</v>
      </c>
      <c r="QQ124">
        <v>-7.7528567644056937E-4</v>
      </c>
      <c r="QR124">
        <v>-3.1645444289815129E-4</v>
      </c>
      <c r="QS124">
        <v>-1.6458226646029769E-3</v>
      </c>
      <c r="QT124">
        <v>-4.4754960761630942E-4</v>
      </c>
      <c r="QU124">
        <v>-4.4754960761627451E-4</v>
      </c>
      <c r="QV124">
        <v>-3.1645444289820788E-4</v>
      </c>
      <c r="QW124">
        <v>-3.1645444289814332E-4</v>
      </c>
      <c r="QX124">
        <v>-7.0771132882572725E-4</v>
      </c>
      <c r="QY124">
        <v>-3.164544428981533E-4</v>
      </c>
      <c r="QZ124">
        <v>-1.001027720240143E-3</v>
      </c>
      <c r="RA124">
        <v>-3.1645444289814408E-4</v>
      </c>
      <c r="RB124">
        <v>-3.164544428981901E-4</v>
      </c>
      <c r="RC124">
        <v>-3.1645444289824209E-4</v>
      </c>
      <c r="RD124">
        <v>-3.1645444289820908E-4</v>
      </c>
      <c r="RE124">
        <v>-1.5515356053266271E-3</v>
      </c>
      <c r="RF124">
        <v>-3.16454442898228E-4</v>
      </c>
      <c r="RG124">
        <v>-4.4754960761620902E-4</v>
      </c>
      <c r="RH124">
        <v>-9.4962549323656298E-4</v>
      </c>
      <c r="RI124">
        <v>-3.1645444289816029E-4</v>
      </c>
      <c r="RJ124">
        <v>-5.3372752343940439E-3</v>
      </c>
      <c r="RK124">
        <v>-3.164544428982216E-4</v>
      </c>
      <c r="RL124">
        <v>-9.4962549323653295E-4</v>
      </c>
      <c r="RM124">
        <v>-4.4754960761627299E-4</v>
      </c>
      <c r="RN124">
        <v>-1.1414654419841239E-3</v>
      </c>
      <c r="RO124">
        <v>-4.4754960761628692E-4</v>
      </c>
      <c r="RP124">
        <v>-1.763770438850036E-3</v>
      </c>
      <c r="RQ124">
        <v>-4.4754960761625228E-4</v>
      </c>
      <c r="RR124">
        <v>-3.1645444289811567E-4</v>
      </c>
      <c r="RS124">
        <v>-7.0771132882553145E-4</v>
      </c>
      <c r="RT124">
        <v>-3.1645444289816842E-4</v>
      </c>
      <c r="RU124">
        <v>-1.001027720240156E-3</v>
      </c>
      <c r="RV124">
        <v>-3.1645444289821997E-4</v>
      </c>
      <c r="RW124">
        <v>-3.1645444289813053E-4</v>
      </c>
      <c r="RX124">
        <v>-1.676081701437967E-3</v>
      </c>
      <c r="RY124">
        <v>-3.1645444289811041E-4</v>
      </c>
      <c r="RZ124">
        <v>-3.1645444289820951E-4</v>
      </c>
      <c r="SA124">
        <v>-1.485379584190502E-3</v>
      </c>
      <c r="SB124">
        <v>-3.1645444289816593E-4</v>
      </c>
      <c r="SC124">
        <v>-3.1645444289810413E-4</v>
      </c>
      <c r="SD124">
        <v>-6.329744099673086E-4</v>
      </c>
      <c r="SE124">
        <v>-6.3297440996739262E-4</v>
      </c>
      <c r="SF124">
        <v>-1.2664734206144341E-3</v>
      </c>
      <c r="SG124">
        <v>-3.1645444289818419E-4</v>
      </c>
      <c r="SH124">
        <v>-7.077113288253519E-4</v>
      </c>
      <c r="SI124">
        <v>-3.1645444289813882E-4</v>
      </c>
      <c r="SJ124">
        <v>-1.0966466535488469E-3</v>
      </c>
      <c r="SK124">
        <v>-4.4754960761611231E-4</v>
      </c>
      <c r="SL124">
        <v>-3.1645444289813302E-4</v>
      </c>
      <c r="SM124">
        <v>-6.3297440996732844E-4</v>
      </c>
      <c r="SN124">
        <v>-1.8743699252198531E-3</v>
      </c>
      <c r="SO124">
        <v>-4.475496076160871E-4</v>
      </c>
      <c r="SP124">
        <v>-4.475496076162725E-4</v>
      </c>
      <c r="SQ124">
        <v>-3.1645444289814831E-4</v>
      </c>
      <c r="SR124">
        <v>-5.4815300182015504E-4</v>
      </c>
      <c r="SS124">
        <v>-1.7920545205748861E-3</v>
      </c>
      <c r="ST124">
        <v>-3.1645444289812332E-4</v>
      </c>
      <c r="SU124">
        <v>-4.4754960761627928E-4</v>
      </c>
      <c r="SV124">
        <v>-1.00102772023992E-3</v>
      </c>
      <c r="SW124">
        <v>-3.1645444289815378E-4</v>
      </c>
      <c r="SX124">
        <v>-8.9528459355383563E-4</v>
      </c>
      <c r="SY124">
        <v>-3.164544428981958E-4</v>
      </c>
      <c r="SZ124">
        <v>-3.1645444289818018E-4</v>
      </c>
      <c r="TA124">
        <v>-6.3297440996731792E-4</v>
      </c>
      <c r="TB124">
        <v>-3.1645444289820582E-4</v>
      </c>
      <c r="TC124">
        <v>-3.1645444289823689E-4</v>
      </c>
      <c r="TD124">
        <v>-7.0771132882552538E-4</v>
      </c>
      <c r="TE124">
        <v>-3.1645444289816961E-4</v>
      </c>
      <c r="TF124">
        <v>-3.1645444289817438E-4</v>
      </c>
      <c r="TG124">
        <v>-9.4962549323650736E-4</v>
      </c>
      <c r="TH124">
        <v>-3.1645444289816029E-4</v>
      </c>
      <c r="TI124">
        <v>-7.7432179627811926E-3</v>
      </c>
      <c r="TJ124">
        <v>-5.3887466102847892E-2</v>
      </c>
      <c r="TK124">
        <v>-6.7881506630529708E-3</v>
      </c>
      <c r="TL124">
        <v>-1.0015679300524589E-2</v>
      </c>
      <c r="TM124">
        <v>-6.9050452031421943E-3</v>
      </c>
      <c r="TN124">
        <v>-1.103014540324814E-2</v>
      </c>
      <c r="TO124">
        <v>-8.3743314477888252E-4</v>
      </c>
      <c r="TP124">
        <v>-1.049922980117158E-3</v>
      </c>
      <c r="TQ124">
        <v>-3.1645444289817731E-4</v>
      </c>
      <c r="TR124">
        <v>-4.4754960761622398E-4</v>
      </c>
      <c r="TS124">
        <v>-4.4754960761612473E-4</v>
      </c>
      <c r="TT124">
        <v>-6.3297440996730795E-4</v>
      </c>
      <c r="TU124">
        <v>-2.0290995448450201E-3</v>
      </c>
      <c r="TV124">
        <v>-6.3297440996730155E-4</v>
      </c>
      <c r="TW124">
        <v>-5.4815300182017444E-4</v>
      </c>
      <c r="TX124">
        <v>-4.4754960761622019E-4</v>
      </c>
      <c r="TY124">
        <v>-6.3297440996732887E-4</v>
      </c>
      <c r="TZ124">
        <v>-3.1645444289817059E-4</v>
      </c>
      <c r="UA124">
        <v>-4.4754960761627603E-4</v>
      </c>
      <c r="UB124">
        <v>-7.0771132882580206E-4</v>
      </c>
      <c r="UC124">
        <v>-1.847335278077663E-3</v>
      </c>
      <c r="UD124">
        <v>-3.1645444289815682E-4</v>
      </c>
      <c r="UE124">
        <v>-3.1645444289823618E-4</v>
      </c>
      <c r="UF124">
        <v>-4.475496076161018E-4</v>
      </c>
      <c r="UG124">
        <v>-4.475496076163162E-4</v>
      </c>
      <c r="UH124">
        <v>-7.7528567644036099E-4</v>
      </c>
      <c r="UI124">
        <v>-1.416155999318927E-3</v>
      </c>
      <c r="UJ124">
        <v>-3.16454442898212E-4</v>
      </c>
      <c r="UK124">
        <v>-3.1645444289819352E-4</v>
      </c>
      <c r="UL124">
        <v>-6.3297440996728811E-4</v>
      </c>
      <c r="UM124">
        <v>-3.1645444289819791E-4</v>
      </c>
      <c r="UN124">
        <v>-1.3433907203075849E-3</v>
      </c>
      <c r="UO124">
        <v>-5.4815300182023245E-4</v>
      </c>
      <c r="UP124">
        <v>-4.475496076161811E-4</v>
      </c>
      <c r="UQ124">
        <v>-2.0041323338500102E-3</v>
      </c>
      <c r="UR124">
        <v>-3.1645444289819178E-4</v>
      </c>
      <c r="US124">
        <v>-6.3297440996740856E-4</v>
      </c>
      <c r="UT124">
        <v>-4.4754960761625358E-4</v>
      </c>
      <c r="UU124">
        <v>-5.4815300182020274E-4</v>
      </c>
      <c r="UV124">
        <v>-1.141465441984081E-3</v>
      </c>
      <c r="UW124">
        <v>-3.1645444289814321E-4</v>
      </c>
      <c r="UX124">
        <v>-7.0771132882562339E-4</v>
      </c>
      <c r="UY124">
        <v>-1.001027720240175E-3</v>
      </c>
      <c r="UZ124">
        <v>-1.0010277202400779E-3</v>
      </c>
      <c r="VA124">
        <v>-3.1645444289820219E-4</v>
      </c>
      <c r="VB124">
        <v>-6.3297440996739013E-4</v>
      </c>
      <c r="VC124">
        <v>1.6834116095197912E-2</v>
      </c>
      <c r="VD124">
        <v>-8.9528459355395554E-4</v>
      </c>
      <c r="VE124">
        <v>-5.4815300182013487E-4</v>
      </c>
      <c r="VF124">
        <v>-1.4853795841904701E-3</v>
      </c>
      <c r="VG124">
        <v>-7.077113288257884E-4</v>
      </c>
      <c r="VH124">
        <v>-3.2230250552951071E-3</v>
      </c>
      <c r="VI124">
        <v>-2.351274003194129E-3</v>
      </c>
      <c r="VJ124">
        <v>-4.4604753281444953E-3</v>
      </c>
      <c r="VK124">
        <v>-1.7350293443717231E-3</v>
      </c>
      <c r="VL124">
        <v>-6.329744099673782E-4</v>
      </c>
      <c r="VM124">
        <v>-2.2414636870307209E-3</v>
      </c>
      <c r="VN124">
        <v>-1.416155999318866E-3</v>
      </c>
      <c r="VO124">
        <v>6.9151283685978782E-2</v>
      </c>
      <c r="VP124">
        <v>-4.6858025193736328E-3</v>
      </c>
      <c r="VQ124">
        <v>-7.8061062487084854E-3</v>
      </c>
      <c r="VR124">
        <v>-2.672956318344476E-3</v>
      </c>
      <c r="VS124">
        <v>-5.9046060091700447E-3</v>
      </c>
      <c r="VT124">
        <v>-9.8489393580443764E-3</v>
      </c>
      <c r="VU124">
        <v>-1.1968603229585661E-2</v>
      </c>
      <c r="VV124">
        <v>-1.194839253841338E-2</v>
      </c>
      <c r="VW124">
        <v>-1.0788348979175549E-2</v>
      </c>
      <c r="VX124">
        <v>-1.282817229754972E-2</v>
      </c>
      <c r="VY124">
        <v>-1.2530965481865729E-2</v>
      </c>
      <c r="VZ124">
        <v>-2.9945315877068371E-3</v>
      </c>
      <c r="WA124">
        <v>-7.7782086320498968E-3</v>
      </c>
      <c r="WB124">
        <v>6.7303093441673636E-2</v>
      </c>
      <c r="WC124">
        <v>-7.0771132882578645E-4</v>
      </c>
      <c r="WD124">
        <v>-4.4754960761624778E-4</v>
      </c>
      <c r="WE124">
        <v>-1.0966466535485919E-3</v>
      </c>
      <c r="WF124">
        <v>-1.87436992521985E-3</v>
      </c>
      <c r="WG124">
        <v>-7.7528567644020367E-4</v>
      </c>
      <c r="WH124">
        <v>-3.0780326182884531E-3</v>
      </c>
      <c r="WI124">
        <v>-1.2664734206143189E-3</v>
      </c>
      <c r="WJ124">
        <v>-2.960488446828894E-3</v>
      </c>
      <c r="WK124">
        <v>-1.583584124243136E-3</v>
      </c>
      <c r="WL124">
        <v>-8.9528459355371441E-4</v>
      </c>
      <c r="WM124">
        <v>-1.3054960138254329E-3</v>
      </c>
      <c r="WN124">
        <v>-1.22621526395797E-3</v>
      </c>
      <c r="WO124">
        <v>3.4379950194543173E-2</v>
      </c>
      <c r="WP124">
        <v>-1.1414654419839799E-3</v>
      </c>
      <c r="WQ124">
        <v>-1.2262152639578869E-3</v>
      </c>
      <c r="WR124">
        <v>-1.3802504424493989E-3</v>
      </c>
      <c r="WS124">
        <v>-7.0771132882581204E-4</v>
      </c>
      <c r="WT124">
        <v>-3.19135837265866E-3</v>
      </c>
      <c r="WU124">
        <v>-2.9775574888801499E-3</v>
      </c>
      <c r="WV124">
        <v>-5.913491809402544E-3</v>
      </c>
      <c r="WW124">
        <v>-2.556990049813405E-3</v>
      </c>
      <c r="WX124">
        <v>-5.4815300182020133E-4</v>
      </c>
      <c r="WY124">
        <v>-3.9609292222035604E-3</v>
      </c>
      <c r="WZ124">
        <v>-2.3512740031940709E-3</v>
      </c>
      <c r="XA124">
        <v>-1.0966466535488051E-3</v>
      </c>
      <c r="XB124">
        <v>-1.7350293443717021E-3</v>
      </c>
      <c r="XC124">
        <v>-3.1645444289811752E-4</v>
      </c>
      <c r="XD124">
        <v>-7.0771132882558999E-4</v>
      </c>
      <c r="XE124">
        <v>-4.3436791417058836E-3</v>
      </c>
      <c r="XF124">
        <v>-1.0499229801172951E-3</v>
      </c>
      <c r="XG124">
        <v>-2.556990049813238E-3</v>
      </c>
      <c r="XH124">
        <v>-1.978853656767914E-3</v>
      </c>
      <c r="XI124">
        <v>-3.6801523706156592E-3</v>
      </c>
      <c r="XJ124">
        <v>-4.4754960761628958E-4</v>
      </c>
      <c r="XK124">
        <v>-1.049922980117101E-3</v>
      </c>
      <c r="XL124">
        <v>-1.451178218505714E-3</v>
      </c>
      <c r="XM124">
        <v>-4.762292191831669E-3</v>
      </c>
      <c r="XN124">
        <v>-8.3743314477882928E-4</v>
      </c>
      <c r="XO124">
        <v>-1.096646653548688E-3</v>
      </c>
      <c r="XP124">
        <v>-1.305496013825421E-3</v>
      </c>
      <c r="XQ124">
        <v>-4.2961185069274018E-3</v>
      </c>
      <c r="XR124">
        <v>-2.9260588756372038E-3</v>
      </c>
      <c r="XS124">
        <v>-4.1006428560009366E-3</v>
      </c>
      <c r="XT124">
        <v>-5.0471346268697384E-3</v>
      </c>
      <c r="XU124">
        <v>-4.2961185069274582E-3</v>
      </c>
      <c r="XV124">
        <v>-5.4815300182012381E-4</v>
      </c>
      <c r="XW124">
        <v>-2.4970259447534659E-3</v>
      </c>
      <c r="XX124">
        <v>0.15397837690607519</v>
      </c>
      <c r="XY124">
        <v>-5.481530018202009E-4</v>
      </c>
      <c r="XZ124">
        <v>-3.1645444289815649E-4</v>
      </c>
      <c r="YA124">
        <v>-3.1645444289814272E-4</v>
      </c>
      <c r="YB124">
        <v>-3.1645444289814522E-4</v>
      </c>
      <c r="YC124">
        <v>1.202393193707116E-2</v>
      </c>
    </row>
    <row r="125" spans="1:653" hidden="1" x14ac:dyDescent="0.25">
      <c r="A125" s="1" t="s">
        <v>123</v>
      </c>
      <c r="B125">
        <v>6.2305695338500744E-3</v>
      </c>
      <c r="C125">
        <v>5.9334196661776657E-3</v>
      </c>
      <c r="D125">
        <v>-1.835636925921591E-2</v>
      </c>
      <c r="E125">
        <v>-1.1416599228680851E-3</v>
      </c>
      <c r="F125">
        <v>-2.086060870720103E-3</v>
      </c>
      <c r="G125">
        <v>-3.1697640034378432E-3</v>
      </c>
      <c r="H125">
        <v>-4.3097507109174354E-3</v>
      </c>
      <c r="I125">
        <v>-3.2319858305737388E-3</v>
      </c>
      <c r="J125">
        <v>-4.6043373623421251E-3</v>
      </c>
      <c r="K125">
        <v>-1.4057241510984459E-3</v>
      </c>
      <c r="L125">
        <v>8.3598328762380339E-2</v>
      </c>
      <c r="M125">
        <v>-3.576504063807618E-2</v>
      </c>
      <c r="N125">
        <v>-1.3093060934104899E-3</v>
      </c>
      <c r="O125">
        <v>8.2458714668515749E-3</v>
      </c>
      <c r="P125">
        <v>5.7663968525084727E-3</v>
      </c>
      <c r="Q125">
        <v>-1.6272801400456711E-3</v>
      </c>
      <c r="R125">
        <v>-3.78117823681222E-4</v>
      </c>
      <c r="S125">
        <v>-2.564085592871228E-3</v>
      </c>
      <c r="T125">
        <v>-9.9784888609956747E-3</v>
      </c>
      <c r="U125">
        <v>-2.43673012366564E-3</v>
      </c>
      <c r="V125">
        <v>-4.9346526438256788E-3</v>
      </c>
      <c r="W125">
        <v>-6.0401587640055848E-3</v>
      </c>
      <c r="X125">
        <v>-3.2099745133202882E-3</v>
      </c>
      <c r="Y125">
        <v>2.589729704962903E-3</v>
      </c>
      <c r="Z125">
        <v>-2.537270176131241E-3</v>
      </c>
      <c r="AA125">
        <v>7.4291250080763191E-3</v>
      </c>
      <c r="AB125">
        <v>-4.3116531141285542E-4</v>
      </c>
      <c r="AC125">
        <v>-6.5537198066732661E-4</v>
      </c>
      <c r="AD125">
        <v>0.17808550778939819</v>
      </c>
      <c r="AE125">
        <v>-7.6645100671652005E-4</v>
      </c>
      <c r="AF125">
        <v>-8.466672341468632E-4</v>
      </c>
      <c r="AG125">
        <v>-2.6732353364390129E-4</v>
      </c>
      <c r="AH125">
        <v>-6.1003375255515128E-4</v>
      </c>
      <c r="AI125">
        <v>-9.9526370072041976E-4</v>
      </c>
      <c r="AJ125">
        <v>-3.3817551227123202E-4</v>
      </c>
      <c r="AK125">
        <v>-6.7691207899355519E-4</v>
      </c>
      <c r="AL125">
        <v>-3.1632330631774279E-4</v>
      </c>
      <c r="AM125">
        <v>-4.4745684162551417E-4</v>
      </c>
      <c r="AN125">
        <v>-7.1807300738950476E-4</v>
      </c>
      <c r="AO125">
        <v>-2.1098231652841612E-3</v>
      </c>
      <c r="AP125">
        <v>-7.6645100671651853E-4</v>
      </c>
      <c r="AQ125">
        <v>-1.195342175082172E-4</v>
      </c>
      <c r="AR125">
        <v>-4.1423592734029802E-4</v>
      </c>
      <c r="AS125">
        <v>-6.5537198066727576E-4</v>
      </c>
      <c r="AT125">
        <v>-6.3310570970716068E-4</v>
      </c>
      <c r="AU125">
        <v>-6.2167597512254068E-4</v>
      </c>
      <c r="AV125">
        <v>-5.2136147968869905E-4</v>
      </c>
      <c r="AW125">
        <v>-7.8497667717652238E-4</v>
      </c>
      <c r="AX125">
        <v>-7.0800504578149648E-4</v>
      </c>
      <c r="AY125">
        <v>-3.9658701177572558E-4</v>
      </c>
      <c r="AZ125">
        <v>-3.5870167983807527E-4</v>
      </c>
      <c r="BA125">
        <v>-3.1632330631776442E-4</v>
      </c>
      <c r="BB125">
        <v>-2.928483665132803E-4</v>
      </c>
      <c r="BC125">
        <v>-3.9658701177565982E-4</v>
      </c>
      <c r="BD125">
        <v>-4.6190090947341049E-2</v>
      </c>
      <c r="BE125">
        <v>-4.7838452809077352E-4</v>
      </c>
      <c r="BF125">
        <v>-8.8000427579710909E-4</v>
      </c>
      <c r="BG125">
        <v>-3.1632330631776382E-4</v>
      </c>
      <c r="BH125">
        <v>-8.0308005792059124E-4</v>
      </c>
      <c r="BI125">
        <v>-6.769120789935773E-4</v>
      </c>
      <c r="BJ125">
        <v>-5.6107187079666514E-4</v>
      </c>
      <c r="BK125">
        <v>-8.6349434225314924E-4</v>
      </c>
      <c r="BL125">
        <v>-6.4433426459172374E-4</v>
      </c>
      <c r="BM125">
        <v>-3.7811782368124509E-4</v>
      </c>
      <c r="BN125">
        <v>-2.6732353364390188E-4</v>
      </c>
      <c r="BO125">
        <v>-2.6546303763375842E-3</v>
      </c>
      <c r="BP125">
        <v>-6.4745080147722966E-3</v>
      </c>
      <c r="BQ125">
        <v>-7.6047166747019298E-3</v>
      </c>
      <c r="BR125">
        <v>-2.414927707744559E-3</v>
      </c>
      <c r="BS125">
        <v>-2.7425690435260012E-3</v>
      </c>
      <c r="BT125">
        <v>-1.572362957604568E-3</v>
      </c>
      <c r="BU125">
        <v>-3.5057132258348349E-3</v>
      </c>
      <c r="BV125">
        <v>-1.898677828672304E-3</v>
      </c>
      <c r="BW125">
        <v>4.7438697630999602E-2</v>
      </c>
      <c r="BX125">
        <v>-1.9975490286329948E-3</v>
      </c>
      <c r="BY125">
        <v>-1.769966420510777E-3</v>
      </c>
      <c r="BZ125">
        <v>-1.61371750436895E-3</v>
      </c>
      <c r="CA125">
        <v>-5.7370162608393353E-4</v>
      </c>
      <c r="CB125">
        <v>-1.078789899285516E-3</v>
      </c>
      <c r="CC125">
        <v>1.039693896298154E-2</v>
      </c>
      <c r="CD125">
        <v>-3.0240750879974932E-3</v>
      </c>
      <c r="CE125">
        <v>-3.0240750879974819E-3</v>
      </c>
      <c r="CF125">
        <v>8.5691705712454252E-3</v>
      </c>
      <c r="CG125">
        <v>-2.6459861350766872E-3</v>
      </c>
      <c r="CH125">
        <v>-3.9027007037758959E-3</v>
      </c>
      <c r="CI125">
        <v>-2.708820905590549E-3</v>
      </c>
      <c r="CJ125">
        <v>-4.3431253933329788E-3</v>
      </c>
      <c r="CK125">
        <v>-3.3817551227124481E-4</v>
      </c>
      <c r="CL125">
        <v>-5.3844888280012012E-3</v>
      </c>
      <c r="CM125">
        <v>7.6277716730753731E-2</v>
      </c>
      <c r="CN125">
        <v>-1.6905274469386031E-4</v>
      </c>
      <c r="CO125">
        <v>-3.047181920828567E-3</v>
      </c>
      <c r="CP125">
        <v>-1.009654783230832E-3</v>
      </c>
      <c r="CQ125">
        <v>-2.5132233084998981E-3</v>
      </c>
      <c r="CR125">
        <v>-3.8026070909087111E-3</v>
      </c>
      <c r="CS125">
        <v>-5.7040383759392682E-3</v>
      </c>
      <c r="CT125">
        <v>-4.9869309504958137E-3</v>
      </c>
      <c r="CU125">
        <v>-5.641835903106557E-3</v>
      </c>
      <c r="CV125">
        <v>-5.5657489615979459E-3</v>
      </c>
      <c r="CW125">
        <v>-5.3256985903597249E-3</v>
      </c>
      <c r="CX125">
        <v>-2.148365206358594E-3</v>
      </c>
      <c r="CY125">
        <v>-3.3450319636214548E-3</v>
      </c>
      <c r="CZ125">
        <v>-1.6905274469385399E-4</v>
      </c>
      <c r="DA125">
        <v>-1.1953421750824909E-4</v>
      </c>
      <c r="DB125">
        <v>-1.1953421750818921E-4</v>
      </c>
      <c r="DC125">
        <v>-2.0705362688933619E-4</v>
      </c>
      <c r="DD125">
        <v>-1.6905274469385871E-4</v>
      </c>
      <c r="DE125">
        <v>-1.1953421750820371E-4</v>
      </c>
      <c r="DF125">
        <v>-1.6905274469387671E-4</v>
      </c>
      <c r="DG125">
        <v>-1.1953421750819341E-4</v>
      </c>
      <c r="DH125">
        <v>-1.1953421750824651E-4</v>
      </c>
      <c r="DI125">
        <v>-1.1953421750817601E-4</v>
      </c>
      <c r="DJ125">
        <v>-2.3909318543687249E-4</v>
      </c>
      <c r="DK125">
        <v>-1.195342175081734E-4</v>
      </c>
      <c r="DL125">
        <v>-1.195342175082036E-4</v>
      </c>
      <c r="DM125">
        <v>-2.390931854368272E-4</v>
      </c>
      <c r="DN125">
        <v>-2.0705362688937151E-4</v>
      </c>
      <c r="DO125">
        <v>-1.1953421750821739E-4</v>
      </c>
      <c r="DP125">
        <v>-2.3909318543688041E-4</v>
      </c>
      <c r="DQ125">
        <v>-2.9284836651320462E-4</v>
      </c>
      <c r="DR125">
        <v>-2.0705362688937939E-4</v>
      </c>
      <c r="DS125">
        <v>-1.195342175081891E-4</v>
      </c>
      <c r="DT125">
        <v>-5.4815300182018605E-4</v>
      </c>
      <c r="DU125">
        <v>1</v>
      </c>
      <c r="DV125">
        <v>-1.6905274469384749E-4</v>
      </c>
      <c r="DW125">
        <v>-1.195342175081726E-4</v>
      </c>
      <c r="DX125">
        <v>-3.163233063177622E-4</v>
      </c>
      <c r="DY125">
        <v>-3.3817551227123229E-4</v>
      </c>
      <c r="DZ125">
        <v>-2.6732353364397008E-4</v>
      </c>
      <c r="EA125">
        <v>-5.349240721596849E-4</v>
      </c>
      <c r="EB125">
        <v>-3.9658701177570639E-4</v>
      </c>
      <c r="EC125">
        <v>-2.3909318543682389E-4</v>
      </c>
      <c r="ED125">
        <v>-3.9658701177570189E-4</v>
      </c>
      <c r="EE125">
        <v>-1.195342175082505E-4</v>
      </c>
      <c r="EF125">
        <v>-2.6732353364392682E-4</v>
      </c>
      <c r="EG125">
        <v>-1.6905274469388251E-4</v>
      </c>
      <c r="EH125">
        <v>-1.195342175082006E-4</v>
      </c>
      <c r="EI125">
        <v>-2.3909318543688539E-4</v>
      </c>
      <c r="EJ125">
        <v>-3.7811782368129019E-4</v>
      </c>
      <c r="EK125">
        <v>-2.390931854368111E-4</v>
      </c>
      <c r="EL125">
        <v>-2.3909318543687889E-4</v>
      </c>
      <c r="EM125">
        <v>-2.070536268893837E-4</v>
      </c>
      <c r="EN125">
        <v>-2.07053626889337E-4</v>
      </c>
      <c r="EO125">
        <v>-2.6732353364393772E-4</v>
      </c>
      <c r="EP125">
        <v>-2.070536268893746E-4</v>
      </c>
      <c r="EQ125">
        <v>-1.195342175082166E-4</v>
      </c>
      <c r="ER125">
        <v>-2.0705362688936121E-4</v>
      </c>
      <c r="ES125">
        <v>-2.390931854367754E-4</v>
      </c>
      <c r="ET125">
        <v>-2.0705362688935701E-4</v>
      </c>
      <c r="EU125">
        <v>-1.1953421750822671E-4</v>
      </c>
      <c r="EV125">
        <v>-5.0743847072901569E-4</v>
      </c>
      <c r="EW125">
        <v>-2.0705362688934879E-4</v>
      </c>
      <c r="EX125">
        <v>-3.3817551227122053E-4</v>
      </c>
      <c r="EY125">
        <v>-2.0705362688937061E-4</v>
      </c>
      <c r="EZ125">
        <v>-2.0705362688937641E-4</v>
      </c>
      <c r="FA125">
        <v>-1.6905274469385909E-4</v>
      </c>
      <c r="FB125">
        <v>-1.6905274469385849E-4</v>
      </c>
      <c r="FC125">
        <v>-1.195342175081951E-4</v>
      </c>
      <c r="FD125">
        <v>-2.3909318543687639E-4</v>
      </c>
      <c r="FE125">
        <v>-1.6905274469391051E-4</v>
      </c>
      <c r="FF125">
        <v>-1.195342175082484E-4</v>
      </c>
      <c r="FG125">
        <v>-1.19534217508171E-4</v>
      </c>
      <c r="FH125">
        <v>-1.1953421750820789E-4</v>
      </c>
      <c r="FI125">
        <v>-1.1953421750817971E-4</v>
      </c>
      <c r="FJ125">
        <v>-2.6732353364391072E-4</v>
      </c>
      <c r="FK125">
        <v>-1.6905274469391471E-4</v>
      </c>
      <c r="FL125">
        <v>-2.9284836651322999E-4</v>
      </c>
      <c r="FM125">
        <v>-1.6905274469391601E-4</v>
      </c>
      <c r="FN125">
        <v>-1.1953421750821271E-4</v>
      </c>
      <c r="FO125">
        <v>-3.9658701177567132E-4</v>
      </c>
      <c r="FP125">
        <v>-2.3909318543678931E-4</v>
      </c>
      <c r="FQ125">
        <v>-1.195342175082224E-4</v>
      </c>
      <c r="FR125">
        <v>-2.39093185436788E-4</v>
      </c>
      <c r="FS125">
        <v>-3.7811782368129659E-4</v>
      </c>
      <c r="FT125">
        <v>-1.195342175081732E-4</v>
      </c>
      <c r="FU125">
        <v>-5.4815300182018323E-4</v>
      </c>
      <c r="FV125">
        <v>-3.1632330631773878E-4</v>
      </c>
      <c r="FW125">
        <v>-2.3909318543687249E-4</v>
      </c>
      <c r="FX125">
        <v>-2.0705362688938251E-4</v>
      </c>
      <c r="FY125">
        <v>-2.0705362688936481E-4</v>
      </c>
      <c r="FZ125">
        <v>-1.1953421750821819E-4</v>
      </c>
      <c r="GA125">
        <v>-1.195342175082149E-4</v>
      </c>
      <c r="GB125">
        <v>-1.1953421750820419E-4</v>
      </c>
      <c r="GC125">
        <v>-1.195342175081943E-4</v>
      </c>
      <c r="GD125">
        <v>-2.070536268893701E-4</v>
      </c>
      <c r="GE125">
        <v>-1.1953421750819291E-4</v>
      </c>
      <c r="GF125">
        <v>-1.195342175081753E-4</v>
      </c>
      <c r="GG125">
        <v>-2.0705362688936389E-4</v>
      </c>
      <c r="GH125">
        <v>-1.1953421750820241E-4</v>
      </c>
      <c r="GI125">
        <v>-3.3817551227128439E-4</v>
      </c>
      <c r="GJ125">
        <v>-1.195342175081755E-4</v>
      </c>
      <c r="GK125">
        <v>-2.9284836651322701E-4</v>
      </c>
      <c r="GL125">
        <v>-1.195342175081793E-4</v>
      </c>
      <c r="GM125">
        <v>-2.3909318543681611E-4</v>
      </c>
      <c r="GN125">
        <v>-2.6732353364390611E-4</v>
      </c>
      <c r="GO125">
        <v>-1.19534217508244E-4</v>
      </c>
      <c r="GP125">
        <v>-1.19534217508211E-4</v>
      </c>
      <c r="GQ125">
        <v>-1.195342175082253E-4</v>
      </c>
      <c r="GR125">
        <v>-1.1953421750822639E-4</v>
      </c>
      <c r="GS125">
        <v>-2.0705362688937351E-4</v>
      </c>
      <c r="GT125">
        <v>-1.195342175081793E-4</v>
      </c>
      <c r="GU125">
        <v>-1.195342175081922E-4</v>
      </c>
      <c r="GV125">
        <v>-1.6905274469386481E-4</v>
      </c>
      <c r="GW125">
        <v>-1.69052744693874E-4</v>
      </c>
      <c r="GX125">
        <v>-1.6905274469389151E-4</v>
      </c>
      <c r="GY125">
        <v>-2.9284836651326073E-4</v>
      </c>
      <c r="GZ125">
        <v>-1.195342175081709E-4</v>
      </c>
      <c r="HA125">
        <v>-1.19534217508201E-4</v>
      </c>
      <c r="HB125">
        <v>-1.6905274469385231E-4</v>
      </c>
      <c r="HC125">
        <v>-1.6905274469384651E-4</v>
      </c>
      <c r="HD125">
        <v>-2.9284836651315577E-4</v>
      </c>
      <c r="HE125">
        <v>-2.0705362688938479E-4</v>
      </c>
      <c r="HF125">
        <v>-3.3817551227121868E-4</v>
      </c>
      <c r="HG125">
        <v>-3.1632330631775759E-4</v>
      </c>
      <c r="HH125">
        <v>-2.9284836651319112E-4</v>
      </c>
      <c r="HI125">
        <v>-1.6905274469386061E-4</v>
      </c>
      <c r="HJ125">
        <v>-5.2136147968864853E-4</v>
      </c>
      <c r="HK125">
        <v>-6.6622834345795505E-4</v>
      </c>
      <c r="HL125">
        <v>-6.9779325870073796E-4</v>
      </c>
      <c r="HM125">
        <v>-2.6732353364390828E-4</v>
      </c>
      <c r="HN125">
        <v>-1.195342175081993E-4</v>
      </c>
      <c r="HO125">
        <v>-8.2078909359109369E-4</v>
      </c>
      <c r="HP125">
        <v>-2.6732353364394032E-4</v>
      </c>
      <c r="HQ125">
        <v>-9.6585088830252656E-4</v>
      </c>
      <c r="HR125">
        <v>-3.5870167983806953E-4</v>
      </c>
      <c r="HS125">
        <v>-8.8814584350620641E-4</v>
      </c>
      <c r="HT125">
        <v>-5.7370162608387119E-4</v>
      </c>
      <c r="HU125">
        <v>-1.195342175082213E-4</v>
      </c>
      <c r="HV125">
        <v>-3.7811782368128439E-4</v>
      </c>
      <c r="HW125">
        <v>-1.6905274469386009E-4</v>
      </c>
      <c r="HX125">
        <v>-1.195342175082212E-4</v>
      </c>
      <c r="HY125">
        <v>-1.1953421750818519E-4</v>
      </c>
      <c r="HZ125">
        <v>-1.6905274469391219E-4</v>
      </c>
      <c r="IA125">
        <v>-1.6905274469385299E-4</v>
      </c>
      <c r="IB125">
        <v>-1.1953421750819951E-4</v>
      </c>
      <c r="IC125">
        <v>-3.5870167983807039E-4</v>
      </c>
      <c r="ID125">
        <v>-2.673235336438822E-4</v>
      </c>
      <c r="IE125">
        <v>-3.5870167983810281E-4</v>
      </c>
      <c r="IF125">
        <v>-2.070536268893647E-4</v>
      </c>
      <c r="IG125">
        <v>-2.6732353364397962E-4</v>
      </c>
      <c r="IH125">
        <v>-1.195342175082521E-4</v>
      </c>
      <c r="II125">
        <v>-1.195342175082172E-4</v>
      </c>
      <c r="IJ125">
        <v>-1.195342175082197E-4</v>
      </c>
      <c r="IK125">
        <v>-1.195342175081898E-4</v>
      </c>
      <c r="IL125">
        <v>-2.3909318543684471E-4</v>
      </c>
      <c r="IM125">
        <v>-1.195342175081961E-4</v>
      </c>
      <c r="IN125">
        <v>-1.6905274469385521E-4</v>
      </c>
      <c r="IO125">
        <v>-1.690527446938818E-4</v>
      </c>
      <c r="IP125">
        <v>-1.195342175081821E-4</v>
      </c>
      <c r="IQ125">
        <v>-1.1953421750818841E-4</v>
      </c>
      <c r="IR125">
        <v>-2.0705362688937091E-4</v>
      </c>
      <c r="IS125">
        <v>-2.6732353364398417E-4</v>
      </c>
      <c r="IT125">
        <v>-2.9284836651322462E-4</v>
      </c>
      <c r="IU125">
        <v>-1.195342175082514E-4</v>
      </c>
      <c r="IV125">
        <v>-2.6732353364395658E-4</v>
      </c>
      <c r="IW125">
        <v>-1.1953421750819341E-4</v>
      </c>
      <c r="IX125">
        <v>-1.1953421750824651E-4</v>
      </c>
      <c r="IY125">
        <v>-2.3909318543682809E-4</v>
      </c>
      <c r="IZ125">
        <v>-1.195342175082355E-4</v>
      </c>
      <c r="JA125">
        <v>-1.1953421750821771E-4</v>
      </c>
      <c r="JB125">
        <v>-1.195342175082118E-4</v>
      </c>
      <c r="JC125">
        <v>-2.3909318543681229E-4</v>
      </c>
      <c r="JD125">
        <v>-1.195342175082517E-4</v>
      </c>
      <c r="JE125">
        <v>-1.1953421750822301E-4</v>
      </c>
      <c r="JF125">
        <v>-2.9284836651319117E-4</v>
      </c>
      <c r="JG125">
        <v>-3.1632330631773878E-4</v>
      </c>
      <c r="JH125">
        <v>-2.0705362688935389E-4</v>
      </c>
      <c r="JI125">
        <v>-2.070536268893466E-4</v>
      </c>
      <c r="JJ125">
        <v>-1.6905274469385811E-4</v>
      </c>
      <c r="JK125">
        <v>-1.195342175082371E-4</v>
      </c>
      <c r="JL125">
        <v>-1.690527446938814E-4</v>
      </c>
      <c r="JM125">
        <v>-1.1953421750819661E-4</v>
      </c>
      <c r="JN125">
        <v>-3.381755122712408E-4</v>
      </c>
      <c r="JO125">
        <v>-1.195342175081901E-4</v>
      </c>
      <c r="JP125">
        <v>-4.1423592734028919E-4</v>
      </c>
      <c r="JQ125">
        <v>-1.6905274469385351E-4</v>
      </c>
      <c r="JR125">
        <v>-1.195342175082555E-4</v>
      </c>
      <c r="JS125">
        <v>-1.195342175082224E-4</v>
      </c>
      <c r="JT125">
        <v>-2.390931854367513E-4</v>
      </c>
      <c r="JU125">
        <v>-2.0705362688935909E-4</v>
      </c>
      <c r="JV125">
        <v>-2.39093185436851E-4</v>
      </c>
      <c r="JW125">
        <v>-1.6905274469384741E-4</v>
      </c>
      <c r="JX125">
        <v>-2.3909318543694969E-4</v>
      </c>
      <c r="JY125">
        <v>-1.195342175081827E-4</v>
      </c>
      <c r="JZ125">
        <v>-2.6732353364390562E-4</v>
      </c>
      <c r="KA125">
        <v>-1.6905274469388709E-4</v>
      </c>
      <c r="KB125">
        <v>-1.690527446938566E-4</v>
      </c>
      <c r="KC125">
        <v>-3.1632330631775352E-4</v>
      </c>
      <c r="KD125">
        <v>-1.6905274469385681E-4</v>
      </c>
      <c r="KE125">
        <v>-2.928483665132243E-4</v>
      </c>
      <c r="KF125">
        <v>-2.6732353364388031E-4</v>
      </c>
      <c r="KG125">
        <v>-2.3909318543680619E-4</v>
      </c>
      <c r="KH125">
        <v>-2.9284836651324143E-4</v>
      </c>
      <c r="KI125">
        <v>-1.690527446938557E-4</v>
      </c>
      <c r="KJ125">
        <v>-1.6905274469385031E-4</v>
      </c>
      <c r="KK125">
        <v>-3.3817551227119489E-4</v>
      </c>
      <c r="KL125">
        <v>-1.6905274469389061E-4</v>
      </c>
      <c r="KM125">
        <v>-1.195342175082207E-4</v>
      </c>
      <c r="KN125">
        <v>-1.1953421750823331E-4</v>
      </c>
      <c r="KO125">
        <v>-1.1953421750820789E-4</v>
      </c>
      <c r="KP125">
        <v>-2.9284836651326772E-4</v>
      </c>
      <c r="KQ125">
        <v>-3.381755122712427E-4</v>
      </c>
      <c r="KR125">
        <v>-2.0705362688935961E-4</v>
      </c>
      <c r="KS125">
        <v>-2.0705362688936619E-4</v>
      </c>
      <c r="KT125">
        <v>-1.6905274469384811E-4</v>
      </c>
      <c r="KU125">
        <v>-1.6905274469384369E-4</v>
      </c>
      <c r="KV125">
        <v>-1.6905274469389939E-4</v>
      </c>
      <c r="KW125">
        <v>-1.195342175082274E-4</v>
      </c>
      <c r="KX125">
        <v>-1.690527446938567E-4</v>
      </c>
      <c r="KY125">
        <v>-1.6905274469390571E-4</v>
      </c>
      <c r="KZ125">
        <v>-1.690527446938985E-4</v>
      </c>
      <c r="LA125">
        <v>-1.195342175081965E-4</v>
      </c>
      <c r="LB125">
        <v>-2.6732353364398889E-4</v>
      </c>
      <c r="LC125">
        <v>-1.19534217508189E-4</v>
      </c>
      <c r="LD125">
        <v>-1.6905274469388259E-4</v>
      </c>
      <c r="LE125">
        <v>-1.1953421750818551E-4</v>
      </c>
      <c r="LF125">
        <v>-2.0705362688934939E-4</v>
      </c>
      <c r="LG125">
        <v>-1.195342175081901E-4</v>
      </c>
      <c r="LH125">
        <v>-1.1953421750819051E-4</v>
      </c>
      <c r="LI125">
        <v>-1.195342175082217E-4</v>
      </c>
      <c r="LJ125">
        <v>-1.195342175082165E-4</v>
      </c>
      <c r="LK125">
        <v>-1.195342175082358E-4</v>
      </c>
      <c r="LL125">
        <v>-1.195342175082117E-4</v>
      </c>
      <c r="LM125">
        <v>-2.070536268893705E-4</v>
      </c>
      <c r="LN125">
        <v>-1.6905274469384619E-4</v>
      </c>
      <c r="LO125">
        <v>-1.195342175081729E-4</v>
      </c>
      <c r="LP125">
        <v>-1.195342175081779E-4</v>
      </c>
      <c r="LQ125">
        <v>-1.195342175082104E-4</v>
      </c>
      <c r="LR125">
        <v>-2.3909318543682601E-4</v>
      </c>
      <c r="LS125">
        <v>-1.195342175081886E-4</v>
      </c>
      <c r="LT125">
        <v>-1.195342175082213E-4</v>
      </c>
      <c r="LU125">
        <v>-5.1719303397766286E-3</v>
      </c>
      <c r="LV125">
        <v>-2.575924879158537E-3</v>
      </c>
      <c r="LW125">
        <v>-1.6905274469386031E-4</v>
      </c>
      <c r="LX125">
        <v>-2.839028804172979E-3</v>
      </c>
      <c r="LY125">
        <v>-8.0308005792061867E-4</v>
      </c>
      <c r="LZ125">
        <v>-2.4242929557311398E-3</v>
      </c>
      <c r="MA125">
        <v>-3.4873814028193498E-3</v>
      </c>
      <c r="MB125">
        <v>-5.5062245047041514E-3</v>
      </c>
      <c r="MC125">
        <v>-4.5892377687041398E-3</v>
      </c>
      <c r="MD125">
        <v>-5.349946512640918E-3</v>
      </c>
      <c r="ME125">
        <v>-5.2944383114954877E-3</v>
      </c>
      <c r="MF125">
        <v>-5.1260284715757953E-3</v>
      </c>
      <c r="MG125">
        <v>-2.077802580692708E-3</v>
      </c>
      <c r="MH125">
        <v>-3.24902234248666E-3</v>
      </c>
      <c r="MI125">
        <v>-1.1953421750824781E-4</v>
      </c>
      <c r="MJ125">
        <v>-1.195342175082241E-4</v>
      </c>
      <c r="MK125">
        <v>-2.3909318543679069E-4</v>
      </c>
      <c r="ML125">
        <v>-1.6905274469388839E-4</v>
      </c>
      <c r="MM125">
        <v>-1.690527446938869E-4</v>
      </c>
      <c r="MN125">
        <v>-1.6905274469388389E-4</v>
      </c>
      <c r="MO125">
        <v>-2.390931854368037E-4</v>
      </c>
      <c r="MP125">
        <v>-3.5870167983805879E-4</v>
      </c>
      <c r="MQ125">
        <v>-2.070536268893695E-4</v>
      </c>
      <c r="MR125">
        <v>-1.19534217508222E-4</v>
      </c>
      <c r="MS125">
        <v>-3.9658701177568628E-4</v>
      </c>
      <c r="MT125">
        <v>-2.9284836651324528E-4</v>
      </c>
      <c r="MU125">
        <v>-3.1632330631775618E-4</v>
      </c>
      <c r="MV125">
        <v>-2.6732353364389999E-4</v>
      </c>
      <c r="MW125">
        <v>-2.6732353364396601E-4</v>
      </c>
      <c r="MX125">
        <v>-2.0705362688933779E-4</v>
      </c>
      <c r="MY125">
        <v>-1.690527446938567E-4</v>
      </c>
      <c r="MZ125">
        <v>-1.690527446938531E-4</v>
      </c>
      <c r="NA125">
        <v>-1.195342175081972E-4</v>
      </c>
      <c r="NB125">
        <v>-1.195342175081767E-4</v>
      </c>
      <c r="NC125">
        <v>-2.070536268893779E-4</v>
      </c>
      <c r="ND125">
        <v>-1.195342175082163E-4</v>
      </c>
      <c r="NE125">
        <v>-1.19534217508216E-4</v>
      </c>
      <c r="NF125">
        <v>-2.07053626889366E-4</v>
      </c>
      <c r="NG125">
        <v>-1.6905274469384949E-4</v>
      </c>
      <c r="NH125">
        <v>-2.390931854367513E-4</v>
      </c>
      <c r="NI125">
        <v>-1.6905274469388809E-4</v>
      </c>
      <c r="NJ125">
        <v>-2.0705362688935679E-4</v>
      </c>
      <c r="NK125">
        <v>-1.195342175082223E-4</v>
      </c>
      <c r="NL125">
        <v>-5.6107187079673822E-4</v>
      </c>
      <c r="NM125">
        <v>-2.0705362688936511E-4</v>
      </c>
      <c r="NN125">
        <v>-2.6732353364390801E-4</v>
      </c>
      <c r="NO125">
        <v>-1.6905274469385681E-4</v>
      </c>
      <c r="NP125">
        <v>-1.195342175081886E-4</v>
      </c>
      <c r="NQ125">
        <v>-2.3909318543687531E-4</v>
      </c>
      <c r="NR125">
        <v>-3.9658701177568817E-4</v>
      </c>
      <c r="NS125">
        <v>-3.7811782368119332E-4</v>
      </c>
      <c r="NT125">
        <v>-1.195342175082179E-4</v>
      </c>
      <c r="NU125">
        <v>-2.0705362688936229E-4</v>
      </c>
      <c r="NV125">
        <v>-1.690527446938869E-4</v>
      </c>
      <c r="NW125">
        <v>-1.69052744693867E-4</v>
      </c>
      <c r="NX125">
        <v>-1.19534217508189E-4</v>
      </c>
      <c r="NY125">
        <v>-1.6905274469384689E-4</v>
      </c>
      <c r="NZ125">
        <v>-3.7811782368122129E-4</v>
      </c>
      <c r="OA125">
        <v>-1.69052744693858E-4</v>
      </c>
      <c r="OB125">
        <v>-1.195342175081788E-4</v>
      </c>
      <c r="OC125">
        <v>-1.19534217508221E-4</v>
      </c>
      <c r="OD125">
        <v>-1.1953421750817939E-4</v>
      </c>
      <c r="OE125">
        <v>-3.1632330631773531E-4</v>
      </c>
      <c r="OF125">
        <v>-1.195342175081872E-4</v>
      </c>
      <c r="OG125">
        <v>-1.195342175081907E-4</v>
      </c>
      <c r="OH125">
        <v>-2.0705362688933269E-4</v>
      </c>
      <c r="OI125">
        <v>-3.3817551227125809E-4</v>
      </c>
      <c r="OJ125">
        <v>-2.3909318543688751E-4</v>
      </c>
      <c r="OK125">
        <v>-4.3116531141282848E-4</v>
      </c>
      <c r="OL125">
        <v>-2.9284836651322121E-4</v>
      </c>
      <c r="OM125">
        <v>-2.0705362688937419E-4</v>
      </c>
      <c r="ON125">
        <v>-1.1953421750821739E-4</v>
      </c>
      <c r="OO125">
        <v>-2.6732353364387738E-4</v>
      </c>
      <c r="OP125">
        <v>-2.0705362688937809E-4</v>
      </c>
      <c r="OQ125">
        <v>-1.1953421750822801E-4</v>
      </c>
      <c r="OR125">
        <v>-1.6905274469384789E-4</v>
      </c>
      <c r="OS125">
        <v>-2.6732353364391983E-4</v>
      </c>
      <c r="OT125">
        <v>-2.0705362688935611E-4</v>
      </c>
      <c r="OU125">
        <v>-2.390931854367606E-4</v>
      </c>
      <c r="OV125">
        <v>-3.7811782368127512E-4</v>
      </c>
      <c r="OW125">
        <v>-1.1953421750817699E-4</v>
      </c>
      <c r="OX125">
        <v>-1.195342175082012E-4</v>
      </c>
      <c r="OY125">
        <v>-1.195342175081872E-4</v>
      </c>
      <c r="OZ125">
        <v>-2.3909318543674721E-4</v>
      </c>
      <c r="PA125">
        <v>-1.1953421750822929E-4</v>
      </c>
      <c r="PB125">
        <v>-1.6905274469389229E-4</v>
      </c>
      <c r="PC125">
        <v>-1.195342175082091E-4</v>
      </c>
      <c r="PD125">
        <v>-1.19534217508183E-4</v>
      </c>
      <c r="PE125">
        <v>-1.195342175082106E-4</v>
      </c>
      <c r="PF125">
        <v>-1.195342175082226E-4</v>
      </c>
      <c r="PG125">
        <v>-1.1953421750819259E-4</v>
      </c>
      <c r="PH125">
        <v>-1.195342175082524E-4</v>
      </c>
      <c r="PI125">
        <v>-1.1953421750820371E-4</v>
      </c>
      <c r="PJ125">
        <v>-3.7811782368125111E-4</v>
      </c>
      <c r="PK125">
        <v>-1.1953421750818921E-4</v>
      </c>
      <c r="PL125">
        <v>-1.1953421750824909E-4</v>
      </c>
      <c r="PM125">
        <v>-6.1003375255514597E-4</v>
      </c>
      <c r="PN125">
        <v>-1.690527446938573E-4</v>
      </c>
      <c r="PO125">
        <v>-1.6905274469385429E-4</v>
      </c>
      <c r="PP125">
        <v>-1.1953421750817731E-4</v>
      </c>
      <c r="PQ125">
        <v>0.19193137331609511</v>
      </c>
      <c r="PR125">
        <v>-2.6732353364393132E-4</v>
      </c>
      <c r="PS125">
        <v>-2.9284836651327699E-4</v>
      </c>
      <c r="PT125">
        <v>-1.1953421750824201E-4</v>
      </c>
      <c r="PU125">
        <v>-6.7691207899352938E-4</v>
      </c>
      <c r="PV125">
        <v>-1.1953421750818599E-4</v>
      </c>
      <c r="PW125">
        <v>-1.6905274469385741E-4</v>
      </c>
      <c r="PX125">
        <v>-2.0705362688935679E-4</v>
      </c>
      <c r="PY125">
        <v>-2.0705362688939211E-4</v>
      </c>
      <c r="PZ125">
        <v>-7.9407933271839195E-4</v>
      </c>
      <c r="QA125">
        <v>-1.69052744693893E-4</v>
      </c>
      <c r="QB125">
        <v>-2.3909318543675819E-4</v>
      </c>
      <c r="QC125">
        <v>-1.195342175081834E-4</v>
      </c>
      <c r="QD125">
        <v>-2.0705362688936909E-4</v>
      </c>
      <c r="QE125">
        <v>-1.1953421750824089E-4</v>
      </c>
      <c r="QF125">
        <v>-1.195342175082363E-4</v>
      </c>
      <c r="QG125">
        <v>-5.4815300182021174E-4</v>
      </c>
      <c r="QH125">
        <v>-1.6905274469391159E-4</v>
      </c>
      <c r="QI125">
        <v>-1.6905274469385819E-4</v>
      </c>
      <c r="QJ125">
        <v>-2.390931854368018E-4</v>
      </c>
      <c r="QK125">
        <v>-8.3812878318475885E-4</v>
      </c>
      <c r="QL125">
        <v>-2.390931854369321E-4</v>
      </c>
      <c r="QM125">
        <v>-2.3909318543682481E-4</v>
      </c>
      <c r="QN125">
        <v>-2.6732353364395078E-4</v>
      </c>
      <c r="QO125">
        <v>-2.0705362688936861E-4</v>
      </c>
      <c r="QP125">
        <v>-1.195342175081943E-4</v>
      </c>
      <c r="QQ125">
        <v>-2.9284836651328772E-4</v>
      </c>
      <c r="QR125">
        <v>-1.19534217508227E-4</v>
      </c>
      <c r="QS125">
        <v>-6.2167597512245503E-4</v>
      </c>
      <c r="QT125">
        <v>-1.69052744693838E-4</v>
      </c>
      <c r="QU125">
        <v>-1.690527446938502E-4</v>
      </c>
      <c r="QV125">
        <v>-1.1953421750818921E-4</v>
      </c>
      <c r="QW125">
        <v>-1.195342175082323E-4</v>
      </c>
      <c r="QX125">
        <v>-2.6732353364392162E-4</v>
      </c>
      <c r="QY125">
        <v>-1.195342175082253E-4</v>
      </c>
      <c r="QZ125">
        <v>-3.781178236811995E-4</v>
      </c>
      <c r="RA125">
        <v>-1.195342175082316E-4</v>
      </c>
      <c r="RB125">
        <v>-1.19534217508201E-4</v>
      </c>
      <c r="RC125">
        <v>-1.195342175081709E-4</v>
      </c>
      <c r="RD125">
        <v>-1.195342175081885E-4</v>
      </c>
      <c r="RE125">
        <v>-5.8606095973957049E-4</v>
      </c>
      <c r="RF125">
        <v>-1.19534217508178E-4</v>
      </c>
      <c r="RG125">
        <v>-1.6905274469387221E-4</v>
      </c>
      <c r="RH125">
        <v>-3.5870167983808059E-4</v>
      </c>
      <c r="RI125">
        <v>-1.195342175082213E-4</v>
      </c>
      <c r="RJ125">
        <v>-2.0160469637471152E-3</v>
      </c>
      <c r="RK125">
        <v>-1.195342175081811E-4</v>
      </c>
      <c r="RL125">
        <v>-3.5870167983810612E-4</v>
      </c>
      <c r="RM125">
        <v>-1.6905274469385061E-4</v>
      </c>
      <c r="RN125">
        <v>-4.311653114128372E-4</v>
      </c>
      <c r="RO125">
        <v>-1.6905274469384749E-4</v>
      </c>
      <c r="RP125">
        <v>-6.6622834345793846E-4</v>
      </c>
      <c r="RQ125">
        <v>-1.6905274469385399E-4</v>
      </c>
      <c r="RR125">
        <v>-1.195342175082488E-4</v>
      </c>
      <c r="RS125">
        <v>-2.6732353364396731E-4</v>
      </c>
      <c r="RT125">
        <v>-1.195342175082172E-4</v>
      </c>
      <c r="RU125">
        <v>-3.7811782368123799E-4</v>
      </c>
      <c r="RV125">
        <v>-1.195342175081821E-4</v>
      </c>
      <c r="RW125">
        <v>-1.195342175082405E-4</v>
      </c>
      <c r="RX125">
        <v>-6.3310570970724785E-4</v>
      </c>
      <c r="RY125">
        <v>-1.195342175082514E-4</v>
      </c>
      <c r="RZ125">
        <v>-1.1953421750818841E-4</v>
      </c>
      <c r="SA125">
        <v>-5.6107187079666818E-4</v>
      </c>
      <c r="SB125">
        <v>-1.195342175082187E-4</v>
      </c>
      <c r="SC125">
        <v>-1.195342175082545E-4</v>
      </c>
      <c r="SD125">
        <v>-2.3909318543681449E-4</v>
      </c>
      <c r="SE125">
        <v>-2.390931854368114E-4</v>
      </c>
      <c r="SF125">
        <v>-4.7838452809079439E-4</v>
      </c>
      <c r="SG125">
        <v>-1.195342175082055E-4</v>
      </c>
      <c r="SH125">
        <v>-2.6732353364392422E-4</v>
      </c>
      <c r="SI125">
        <v>-1.195342175082349E-4</v>
      </c>
      <c r="SJ125">
        <v>-4.1423592734023173E-4</v>
      </c>
      <c r="SK125">
        <v>-1.6905274469391991E-4</v>
      </c>
      <c r="SL125">
        <v>-1.1953421750823879E-4</v>
      </c>
      <c r="SM125">
        <v>-2.3909318543682359E-4</v>
      </c>
      <c r="SN125">
        <v>-7.0800504578149952E-4</v>
      </c>
      <c r="SO125">
        <v>-1.6905274469392921E-4</v>
      </c>
      <c r="SP125">
        <v>-1.690527446938476E-4</v>
      </c>
      <c r="SQ125">
        <v>-1.19534217508229E-4</v>
      </c>
      <c r="SR125">
        <v>-2.0705362688937769E-4</v>
      </c>
      <c r="SS125">
        <v>-6.76912078993567E-4</v>
      </c>
      <c r="ST125">
        <v>-1.195342175082451E-4</v>
      </c>
      <c r="SU125">
        <v>-1.69052744693847E-4</v>
      </c>
      <c r="SV125">
        <v>-3.781178236813109E-4</v>
      </c>
      <c r="SW125">
        <v>-1.19534217508225E-4</v>
      </c>
      <c r="SX125">
        <v>-3.3817551227124292E-4</v>
      </c>
      <c r="SY125">
        <v>-1.195342175081965E-4</v>
      </c>
      <c r="SZ125">
        <v>-1.1953421750820869E-4</v>
      </c>
      <c r="TA125">
        <v>-2.3909318543678689E-4</v>
      </c>
      <c r="TB125">
        <v>-1.1953421750819051E-4</v>
      </c>
      <c r="TC125">
        <v>-1.1953421750817361E-4</v>
      </c>
      <c r="TD125">
        <v>-2.6732353364392839E-4</v>
      </c>
      <c r="TE125">
        <v>-1.195342175082165E-4</v>
      </c>
      <c r="TF125">
        <v>-1.1953421750821351E-4</v>
      </c>
      <c r="TG125">
        <v>-3.5870167983811279E-4</v>
      </c>
      <c r="TH125">
        <v>-1.195342175082213E-4</v>
      </c>
      <c r="TI125">
        <v>-2.9248428042258109E-3</v>
      </c>
      <c r="TJ125">
        <v>-2.0354892271725818E-2</v>
      </c>
      <c r="TK125">
        <v>-2.5640855928714219E-3</v>
      </c>
      <c r="TL125">
        <v>-3.7832187693009759E-3</v>
      </c>
      <c r="TM125">
        <v>-2.60824012346549E-3</v>
      </c>
      <c r="TN125">
        <v>-4.1664126681346027E-3</v>
      </c>
      <c r="TO125">
        <v>-3.1632330631774062E-4</v>
      </c>
      <c r="TP125">
        <v>-3.9658701177571111E-4</v>
      </c>
      <c r="TQ125">
        <v>-1.1953421750821111E-4</v>
      </c>
      <c r="TR125">
        <v>-1.6905274469386711E-4</v>
      </c>
      <c r="TS125">
        <v>-1.690527446939111E-4</v>
      </c>
      <c r="TT125">
        <v>-2.3909318543676231E-4</v>
      </c>
      <c r="TU125">
        <v>-7.6645100671652189E-4</v>
      </c>
      <c r="TV125">
        <v>-2.39093185436825E-4</v>
      </c>
      <c r="TW125">
        <v>-2.070536268893553E-4</v>
      </c>
      <c r="TX125">
        <v>-1.690527446938679E-4</v>
      </c>
      <c r="TY125">
        <v>-2.3909318543675689E-4</v>
      </c>
      <c r="TZ125">
        <v>-1.19534217508216E-4</v>
      </c>
      <c r="UA125">
        <v>-1.6905274469385261E-4</v>
      </c>
      <c r="UB125">
        <v>-2.6732353364395311E-4</v>
      </c>
      <c r="UC125">
        <v>-6.9779325870068624E-4</v>
      </c>
      <c r="UD125">
        <v>-1.195342175082231E-4</v>
      </c>
      <c r="UE125">
        <v>-1.195342175081739E-4</v>
      </c>
      <c r="UF125">
        <v>-1.690527446939213E-4</v>
      </c>
      <c r="UG125">
        <v>-1.690527446938351E-4</v>
      </c>
      <c r="UH125">
        <v>-2.9284836651322083E-4</v>
      </c>
      <c r="UI125">
        <v>-5.3492407215968577E-4</v>
      </c>
      <c r="UJ125">
        <v>-1.1953421750818729E-4</v>
      </c>
      <c r="UK125">
        <v>-1.195342175081982E-4</v>
      </c>
      <c r="UL125">
        <v>-2.3909318543677689E-4</v>
      </c>
      <c r="UM125">
        <v>-1.195342175081952E-4</v>
      </c>
      <c r="UN125">
        <v>-5.074384707290106E-4</v>
      </c>
      <c r="UO125">
        <v>-2.070536268893573E-4</v>
      </c>
      <c r="UP125">
        <v>-1.6905274469389069E-4</v>
      </c>
      <c r="UQ125">
        <v>-7.570201515125619E-4</v>
      </c>
      <c r="UR125">
        <v>-1.195342175081996E-4</v>
      </c>
      <c r="US125">
        <v>-2.3909318543688141E-4</v>
      </c>
      <c r="UT125">
        <v>-1.6905274469385521E-4</v>
      </c>
      <c r="UU125">
        <v>-2.0705362688936931E-4</v>
      </c>
      <c r="UV125">
        <v>-4.311653114128255E-4</v>
      </c>
      <c r="UW125">
        <v>-1.195342175082323E-4</v>
      </c>
      <c r="UX125">
        <v>-2.6732353364392812E-4</v>
      </c>
      <c r="UY125">
        <v>-3.7811782368127257E-4</v>
      </c>
      <c r="UZ125">
        <v>-3.7811782368124509E-4</v>
      </c>
      <c r="VA125">
        <v>-1.1953421750819259E-4</v>
      </c>
      <c r="VB125">
        <v>-2.390931854368321E-4</v>
      </c>
      <c r="VC125">
        <v>-1.298166582625862E-3</v>
      </c>
      <c r="VD125">
        <v>-3.3817551227118128E-4</v>
      </c>
      <c r="VE125">
        <v>-2.070536268893785E-4</v>
      </c>
      <c r="VF125">
        <v>-5.6107187079665951E-4</v>
      </c>
      <c r="VG125">
        <v>-2.6732353364388649E-4</v>
      </c>
      <c r="VH125">
        <v>-1.2174320400294911E-3</v>
      </c>
      <c r="VI125">
        <v>-8.8814584350619535E-4</v>
      </c>
      <c r="VJ125">
        <v>-1.6848536654477781E-3</v>
      </c>
      <c r="VK125">
        <v>-6.5537198066739687E-4</v>
      </c>
      <c r="VL125">
        <v>-2.3909318543674751E-4</v>
      </c>
      <c r="VM125">
        <v>-8.4666723414684368E-4</v>
      </c>
      <c r="VN125">
        <v>-5.3492407215965433E-4</v>
      </c>
      <c r="VO125">
        <v>-4.598678672500937E-3</v>
      </c>
      <c r="VP125">
        <v>0.1169816695333671</v>
      </c>
      <c r="VQ125">
        <v>-2.9485975727800949E-3</v>
      </c>
      <c r="VR125">
        <v>-1.009654783230832E-3</v>
      </c>
      <c r="VS125">
        <v>-2.2303446035900698E-3</v>
      </c>
      <c r="VT125">
        <v>-3.7202361536383291E-3</v>
      </c>
      <c r="VU125">
        <v>-4.5208959893614483E-3</v>
      </c>
      <c r="VV125">
        <v>-4.5132618125974452E-3</v>
      </c>
      <c r="VW125">
        <v>-4.0750789959544337E-3</v>
      </c>
      <c r="VX125">
        <v>-4.8455806896045448E-3</v>
      </c>
      <c r="VY125">
        <v>-4.7333168710751491E-3</v>
      </c>
      <c r="VZ125">
        <v>-1.131123288590215E-3</v>
      </c>
      <c r="WA125">
        <v>-2.9380598165468798E-3</v>
      </c>
      <c r="WB125">
        <v>-1.4814555982151361E-3</v>
      </c>
      <c r="WC125">
        <v>-2.6732353364397241E-4</v>
      </c>
      <c r="WD125">
        <v>-1.6905274469386031E-4</v>
      </c>
      <c r="WE125">
        <v>-4.1423592734029249E-4</v>
      </c>
      <c r="WF125">
        <v>-7.0800504578149767E-4</v>
      </c>
      <c r="WG125">
        <v>-2.9284836651316098E-4</v>
      </c>
      <c r="WH125">
        <v>-1.162664101417354E-3</v>
      </c>
      <c r="WI125">
        <v>-4.7838452809076648E-4</v>
      </c>
      <c r="WJ125">
        <v>-1.1182641858102119E-3</v>
      </c>
      <c r="WK125">
        <v>-5.981666347171828E-4</v>
      </c>
      <c r="WL125">
        <v>-3.3817551227125961E-4</v>
      </c>
      <c r="WM125">
        <v>-4.9312451752454151E-4</v>
      </c>
      <c r="WN125">
        <v>-4.6317782974195489E-4</v>
      </c>
      <c r="WO125">
        <v>-1.3848576801841299E-3</v>
      </c>
      <c r="WP125">
        <v>-4.3116531141285591E-4</v>
      </c>
      <c r="WQ125">
        <v>-4.6317782974192101E-4</v>
      </c>
      <c r="WR125">
        <v>-5.2136147968863313E-4</v>
      </c>
      <c r="WS125">
        <v>-2.6732353364394699E-4</v>
      </c>
      <c r="WT125">
        <v>-1.2054705959255779E-3</v>
      </c>
      <c r="WU125">
        <v>-1.12471166863458E-3</v>
      </c>
      <c r="WV125">
        <v>-2.2337010335646522E-3</v>
      </c>
      <c r="WW125">
        <v>-9.658508883025412E-4</v>
      </c>
      <c r="WX125">
        <v>-2.07053626889374E-4</v>
      </c>
      <c r="WY125">
        <v>-1.496160303028691E-3</v>
      </c>
      <c r="WZ125">
        <v>-8.8814584350608563E-4</v>
      </c>
      <c r="XA125">
        <v>-4.1423592734029851E-4</v>
      </c>
      <c r="XB125">
        <v>-6.5537198066728671E-4</v>
      </c>
      <c r="XC125">
        <v>-1.195342175082479E-4</v>
      </c>
      <c r="XD125">
        <v>-2.6732353364390058E-4</v>
      </c>
      <c r="XE125">
        <v>-1.6407362859415071E-3</v>
      </c>
      <c r="XF125">
        <v>-3.9658701177572569E-4</v>
      </c>
      <c r="XG125">
        <v>-9.658508883025077E-4</v>
      </c>
      <c r="XH125">
        <v>-7.4747164634044524E-4</v>
      </c>
      <c r="XI125">
        <v>-1.390102568646099E-3</v>
      </c>
      <c r="XJ125">
        <v>-1.6905274469384581E-4</v>
      </c>
      <c r="XK125">
        <v>-3.9658701177566118E-4</v>
      </c>
      <c r="XL125">
        <v>-5.4815300182017423E-4</v>
      </c>
      <c r="XM125">
        <v>-1.7988588356738281E-3</v>
      </c>
      <c r="XN125">
        <v>-3.1632330631777179E-4</v>
      </c>
      <c r="XO125">
        <v>-4.142359273403087E-4</v>
      </c>
      <c r="XP125">
        <v>-4.9312451752450605E-4</v>
      </c>
      <c r="XQ125">
        <v>-1.6227712252827101E-3</v>
      </c>
      <c r="XR125">
        <v>-1.1052591168536729E-3</v>
      </c>
      <c r="XS125">
        <v>-1.5489342812925601E-3</v>
      </c>
      <c r="XT125">
        <v>-1.9064522613612229E-3</v>
      </c>
      <c r="XU125">
        <v>-1.6227712252827281E-3</v>
      </c>
      <c r="XV125">
        <v>-2.0705362688938609E-4</v>
      </c>
      <c r="XW125">
        <v>-9.4320066948685121E-4</v>
      </c>
      <c r="XX125">
        <v>-1.6905274469386589E-4</v>
      </c>
      <c r="XY125">
        <v>-2.070536268893843E-4</v>
      </c>
      <c r="XZ125">
        <v>-1.195342175082232E-4</v>
      </c>
      <c r="YA125">
        <v>-1.195342175082326E-4</v>
      </c>
      <c r="YB125">
        <v>-1.1953421750823091E-4</v>
      </c>
      <c r="YC125">
        <v>-8.2006865744480937E-3</v>
      </c>
    </row>
    <row r="126" spans="1:653" hidden="1" x14ac:dyDescent="0.25">
      <c r="A126" s="1" t="s">
        <v>124</v>
      </c>
      <c r="B126">
        <v>-1.013785065966632E-2</v>
      </c>
      <c r="C126">
        <v>4.8444496967153753E-3</v>
      </c>
      <c r="D126">
        <v>-7.958355539002638E-3</v>
      </c>
      <c r="E126">
        <v>-1.364915609285109E-2</v>
      </c>
      <c r="F126">
        <v>5.2069276686690809E-4</v>
      </c>
      <c r="G126">
        <v>-2.588012163145055E-3</v>
      </c>
      <c r="H126">
        <v>1.785343407258946E-2</v>
      </c>
      <c r="I126">
        <v>-2.6388143191629679E-3</v>
      </c>
      <c r="J126">
        <v>-3.7592959867163689E-3</v>
      </c>
      <c r="K126">
        <v>-1.147729356861962E-3</v>
      </c>
      <c r="L126">
        <v>6.8255394225252577E-2</v>
      </c>
      <c r="M126">
        <v>-2.9201025718734539E-2</v>
      </c>
      <c r="N126">
        <v>-1.069007058995758E-3</v>
      </c>
      <c r="O126">
        <v>1.2434848661982981E-2</v>
      </c>
      <c r="P126">
        <v>7.8323572293166393E-4</v>
      </c>
      <c r="Q126">
        <v>-1.3286228219874961E-3</v>
      </c>
      <c r="R126">
        <v>-3.0872125676471022E-4</v>
      </c>
      <c r="S126">
        <v>-2.0934948767479642E-3</v>
      </c>
      <c r="T126">
        <v>-8.1471208941914144E-3</v>
      </c>
      <c r="U126">
        <v>-1.989513159815306E-3</v>
      </c>
      <c r="V126">
        <v>-4.0289879780533236E-3</v>
      </c>
      <c r="W126">
        <v>1.152826526885677E-2</v>
      </c>
      <c r="X126">
        <v>2.5021990909756039E-2</v>
      </c>
      <c r="Y126">
        <v>-6.871595539129448E-3</v>
      </c>
      <c r="Z126">
        <v>-2.0716009361865478E-3</v>
      </c>
      <c r="AA126">
        <v>-9.8444608803285889E-3</v>
      </c>
      <c r="AB126">
        <v>-3.5203285451296148E-4</v>
      </c>
      <c r="AC126">
        <v>-5.3509051636398933E-4</v>
      </c>
      <c r="AD126">
        <v>0.1454011906687655</v>
      </c>
      <c r="AE126">
        <v>-6.2578303169753303E-4</v>
      </c>
      <c r="AF126">
        <v>-6.912770470394225E-4</v>
      </c>
      <c r="AG126">
        <v>-2.1826121938889131E-4</v>
      </c>
      <c r="AH126">
        <v>-4.980732855282842E-4</v>
      </c>
      <c r="AI126">
        <v>-8.1260136723330814E-4</v>
      </c>
      <c r="AJ126">
        <v>-2.761096214375617E-4</v>
      </c>
      <c r="AK126">
        <v>-5.5267732610845958E-4</v>
      </c>
      <c r="AL126">
        <v>-2.5826798567620348E-4</v>
      </c>
      <c r="AM126">
        <v>-3.6533437421636101E-4</v>
      </c>
      <c r="AN126">
        <v>-5.862839237037456E-4</v>
      </c>
      <c r="AO126">
        <v>-1.722603956609595E-3</v>
      </c>
      <c r="AP126">
        <v>-6.2578303169753E-4</v>
      </c>
      <c r="AQ126">
        <v>-9.7595912026143317E-5</v>
      </c>
      <c r="AR126">
        <v>-3.3821054728544101E-4</v>
      </c>
      <c r="AS126">
        <v>-5.3509051636400158E-4</v>
      </c>
      <c r="AT126">
        <v>-5.1691080960668127E-4</v>
      </c>
      <c r="AU126">
        <v>-5.0757879242953276E-4</v>
      </c>
      <c r="AV126">
        <v>-4.256751762485066E-4</v>
      </c>
      <c r="AW126">
        <v>-6.4090865632724281E-4</v>
      </c>
      <c r="AX126">
        <v>-5.7806375113848829E-4</v>
      </c>
      <c r="AY126">
        <v>-3.2380076532763439E-4</v>
      </c>
      <c r="AZ126">
        <v>-2.9286858875131658E-4</v>
      </c>
      <c r="BA126">
        <v>-2.5826798567617378E-4</v>
      </c>
      <c r="BB126">
        <v>-2.391014389940386E-4</v>
      </c>
      <c r="BC126">
        <v>-3.2380076532760718E-4</v>
      </c>
      <c r="BD126">
        <v>-3.7712749926750701E-2</v>
      </c>
      <c r="BE126">
        <v>-3.9058585308443208E-4</v>
      </c>
      <c r="BF126">
        <v>-7.1849568829474388E-4</v>
      </c>
      <c r="BG126">
        <v>-2.5826798567616857E-4</v>
      </c>
      <c r="BH126">
        <v>-6.5568949474574913E-4</v>
      </c>
      <c r="BI126">
        <v>-5.5267732610845036E-4</v>
      </c>
      <c r="BJ126">
        <v>-4.5809745597643009E-4</v>
      </c>
      <c r="BK126">
        <v>-7.0501584917181546E-4</v>
      </c>
      <c r="BL126">
        <v>-5.2607856991423768E-4</v>
      </c>
      <c r="BM126">
        <v>-3.0872125676470892E-4</v>
      </c>
      <c r="BN126">
        <v>-2.182612193888761E-4</v>
      </c>
      <c r="BO126">
        <v>-2.1674218317727879E-3</v>
      </c>
      <c r="BP126">
        <v>-5.2862312381734668E-3</v>
      </c>
      <c r="BQ126">
        <v>-6.20901090114511E-3</v>
      </c>
      <c r="BR126">
        <v>-1.9717121760422728E-3</v>
      </c>
      <c r="BS126">
        <v>2.9700533328453189E-2</v>
      </c>
      <c r="BT126">
        <v>-1.283784677580312E-3</v>
      </c>
      <c r="BU126">
        <v>-2.8623040892380019E-3</v>
      </c>
      <c r="BV126">
        <v>-1.5502104602008731E-3</v>
      </c>
      <c r="BW126">
        <v>-1.1645262409828599E-3</v>
      </c>
      <c r="BX126">
        <v>-1.6309356712280261E-3</v>
      </c>
      <c r="BY126">
        <v>-1.445121661950438E-3</v>
      </c>
      <c r="BZ126">
        <v>-1.3175493584559881E-3</v>
      </c>
      <c r="CA126">
        <v>-4.6840925214339311E-4</v>
      </c>
      <c r="CB126">
        <v>-8.8079786943156115E-4</v>
      </c>
      <c r="CC126">
        <v>4.3166468865170494E-3</v>
      </c>
      <c r="CD126">
        <v>-2.4690617665897338E-3</v>
      </c>
      <c r="CE126">
        <v>-2.4690617665897338E-3</v>
      </c>
      <c r="CF126">
        <v>6.9964570366740642E-3</v>
      </c>
      <c r="CG126">
        <v>-2.160364081888961E-3</v>
      </c>
      <c r="CH126">
        <v>-3.1864318225362379E-3</v>
      </c>
      <c r="CI126">
        <v>-2.211666686808954E-3</v>
      </c>
      <c r="CJ126">
        <v>-3.5460246667630029E-3</v>
      </c>
      <c r="CK126">
        <v>-2.7610962143755991E-4</v>
      </c>
      <c r="CL126">
        <v>-4.3962650102887923E-3</v>
      </c>
      <c r="CM126">
        <v>-2.216279562883517E-3</v>
      </c>
      <c r="CN126">
        <v>-1.3802622498275109E-4</v>
      </c>
      <c r="CO126">
        <v>5.5478389241632182E-2</v>
      </c>
      <c r="CP126">
        <v>-8.2435123143088007E-4</v>
      </c>
      <c r="CQ126">
        <v>-2.0519674285038119E-3</v>
      </c>
      <c r="CR126">
        <v>-3.1047085499929499E-3</v>
      </c>
      <c r="CS126">
        <v>-4.657167120316187E-3</v>
      </c>
      <c r="CT126">
        <v>-4.0716715637655436E-3</v>
      </c>
      <c r="CU126">
        <v>-4.6063807664755239E-3</v>
      </c>
      <c r="CV126">
        <v>-4.5442581826288016E-3</v>
      </c>
      <c r="CW126">
        <v>-4.3482646386745934E-3</v>
      </c>
      <c r="CX126">
        <v>-1.754072315447929E-3</v>
      </c>
      <c r="CY126">
        <v>-2.7311129152113212E-3</v>
      </c>
      <c r="CZ126">
        <v>-1.3802622498276031E-4</v>
      </c>
      <c r="DA126">
        <v>-9.759591202611853E-5</v>
      </c>
      <c r="DB126">
        <v>-9.7595912026136595E-5</v>
      </c>
      <c r="DC126">
        <v>-1.6905274469387199E-4</v>
      </c>
      <c r="DD126">
        <v>-1.3802622498277459E-4</v>
      </c>
      <c r="DE126">
        <v>-9.7595912026142613E-5</v>
      </c>
      <c r="DF126">
        <v>-1.380262249827444E-4</v>
      </c>
      <c r="DG126">
        <v>-9.7595912026135769E-5</v>
      </c>
      <c r="DH126">
        <v>-9.7595912026117852E-5</v>
      </c>
      <c r="DI126">
        <v>-9.7595912026138845E-5</v>
      </c>
      <c r="DJ126">
        <v>-1.9521203198864359E-4</v>
      </c>
      <c r="DK126">
        <v>-9.7595912026136717E-5</v>
      </c>
      <c r="DL126">
        <v>-9.7595912026142531E-5</v>
      </c>
      <c r="DM126">
        <v>-1.9521203198862469E-4</v>
      </c>
      <c r="DN126">
        <v>-1.6905274469386809E-4</v>
      </c>
      <c r="DO126">
        <v>-9.759591202614329E-5</v>
      </c>
      <c r="DP126">
        <v>-1.9521203198863871E-4</v>
      </c>
      <c r="DQ126">
        <v>-2.3910143899396241E-4</v>
      </c>
      <c r="DR126">
        <v>-1.6905274469385429E-4</v>
      </c>
      <c r="DS126">
        <v>-9.7595912026136677E-5</v>
      </c>
      <c r="DT126">
        <v>-4.4754960761627651E-4</v>
      </c>
      <c r="DU126">
        <v>-1.6905274469384749E-4</v>
      </c>
      <c r="DV126">
        <v>1</v>
      </c>
      <c r="DW126">
        <v>-9.7595912026136013E-5</v>
      </c>
      <c r="DX126">
        <v>-2.5826798567621248E-4</v>
      </c>
      <c r="DY126">
        <v>-2.761096214375443E-4</v>
      </c>
      <c r="DZ126">
        <v>-2.1826121938891169E-4</v>
      </c>
      <c r="EA126">
        <v>-4.367486045039471E-4</v>
      </c>
      <c r="EB126">
        <v>-3.2380076532762241E-4</v>
      </c>
      <c r="EC126">
        <v>-1.952120319886045E-4</v>
      </c>
      <c r="ED126">
        <v>-3.2380076532761238E-4</v>
      </c>
      <c r="EE126">
        <v>-9.7595912026119695E-5</v>
      </c>
      <c r="EF126">
        <v>-2.1826121938887179E-4</v>
      </c>
      <c r="EG126">
        <v>-1.3802622498274979E-4</v>
      </c>
      <c r="EH126">
        <v>-9.7595912026140797E-5</v>
      </c>
      <c r="EI126">
        <v>-1.9521203198864589E-4</v>
      </c>
      <c r="EJ126">
        <v>-3.0872125676472962E-4</v>
      </c>
      <c r="EK126">
        <v>-1.9521203198861599E-4</v>
      </c>
      <c r="EL126">
        <v>-1.9521203198864779E-4</v>
      </c>
      <c r="EM126">
        <v>-1.69052744693866E-4</v>
      </c>
      <c r="EN126">
        <v>-1.6905274469386611E-4</v>
      </c>
      <c r="EO126">
        <v>-2.1826121938888491E-4</v>
      </c>
      <c r="EP126">
        <v>-1.690527446938608E-4</v>
      </c>
      <c r="EQ126">
        <v>-9.7595912026143426E-5</v>
      </c>
      <c r="ER126">
        <v>-1.690527446938586E-4</v>
      </c>
      <c r="ES126">
        <v>-1.9521203198862101E-4</v>
      </c>
      <c r="ET126">
        <v>-1.6905274469384529E-4</v>
      </c>
      <c r="EU126">
        <v>-9.7595912026134278E-5</v>
      </c>
      <c r="EV126">
        <v>-4.1430747931713962E-4</v>
      </c>
      <c r="EW126">
        <v>-1.6905274469386741E-4</v>
      </c>
      <c r="EX126">
        <v>-2.7610962143756929E-4</v>
      </c>
      <c r="EY126">
        <v>-1.6905274469384619E-4</v>
      </c>
      <c r="EZ126">
        <v>-1.690527446938493E-4</v>
      </c>
      <c r="FA126">
        <v>-1.3802622498276489E-4</v>
      </c>
      <c r="FB126">
        <v>-1.380262249827718E-4</v>
      </c>
      <c r="FC126">
        <v>-9.7595912026137178E-5</v>
      </c>
      <c r="FD126">
        <v>-1.9521203198863269E-4</v>
      </c>
      <c r="FE126">
        <v>-1.3802622498270279E-4</v>
      </c>
      <c r="FF126">
        <v>-9.7595912026117947E-5</v>
      </c>
      <c r="FG126">
        <v>-9.7595912026134739E-5</v>
      </c>
      <c r="FH126">
        <v>-9.7595912026144456E-5</v>
      </c>
      <c r="FI126">
        <v>-9.7595912026141867E-5</v>
      </c>
      <c r="FJ126">
        <v>-2.1826121938890971E-4</v>
      </c>
      <c r="FK126">
        <v>-1.3802622498269751E-4</v>
      </c>
      <c r="FL126">
        <v>-2.391014389940044E-4</v>
      </c>
      <c r="FM126">
        <v>-1.3802622498269561E-4</v>
      </c>
      <c r="FN126">
        <v>-9.7595912026143927E-5</v>
      </c>
      <c r="FO126">
        <v>-3.238007653275753E-4</v>
      </c>
      <c r="FP126">
        <v>-1.9521203198860461E-4</v>
      </c>
      <c r="FQ126">
        <v>-9.7595912026137707E-5</v>
      </c>
      <c r="FR126">
        <v>-1.9521203198859691E-4</v>
      </c>
      <c r="FS126">
        <v>-3.0872125676476421E-4</v>
      </c>
      <c r="FT126">
        <v>-9.7595912026136514E-5</v>
      </c>
      <c r="FU126">
        <v>-4.4754960761628681E-4</v>
      </c>
      <c r="FV126">
        <v>-2.5826798567618668E-4</v>
      </c>
      <c r="FW126">
        <v>-1.952120319886441E-4</v>
      </c>
      <c r="FX126">
        <v>-1.6905274469385009E-4</v>
      </c>
      <c r="FY126">
        <v>-1.6905274469384421E-4</v>
      </c>
      <c r="FZ126">
        <v>-9.7595912026142423E-5</v>
      </c>
      <c r="GA126">
        <v>-9.7595912026143683E-5</v>
      </c>
      <c r="GB126">
        <v>-9.7595912026142911E-5</v>
      </c>
      <c r="GC126">
        <v>-9.7595912026136541E-5</v>
      </c>
      <c r="GD126">
        <v>-1.6905274469383719E-4</v>
      </c>
      <c r="GE126">
        <v>-9.7595912026135416E-5</v>
      </c>
      <c r="GF126">
        <v>-9.7595912026138222E-5</v>
      </c>
      <c r="GG126">
        <v>-1.6905274469384369E-4</v>
      </c>
      <c r="GH126">
        <v>-9.759591202614184E-5</v>
      </c>
      <c r="GI126">
        <v>-2.7610962143755991E-4</v>
      </c>
      <c r="GJ126">
        <v>-9.7595912026138384E-5</v>
      </c>
      <c r="GK126">
        <v>-2.3910143899401209E-4</v>
      </c>
      <c r="GL126">
        <v>-9.7595912026141488E-5</v>
      </c>
      <c r="GM126">
        <v>-1.9521203198860629E-4</v>
      </c>
      <c r="GN126">
        <v>-2.1826121938889261E-4</v>
      </c>
      <c r="GO126">
        <v>-9.7595912026120319E-5</v>
      </c>
      <c r="GP126">
        <v>-9.7595912026144117E-5</v>
      </c>
      <c r="GQ126">
        <v>-9.7595912026135362E-5</v>
      </c>
      <c r="GR126">
        <v>-9.7595912026134522E-5</v>
      </c>
      <c r="GS126">
        <v>-1.6905274469383941E-4</v>
      </c>
      <c r="GT126">
        <v>-9.7595912026141488E-5</v>
      </c>
      <c r="GU126">
        <v>-9.7595912026134807E-5</v>
      </c>
      <c r="GV126">
        <v>-1.3802622498274231E-4</v>
      </c>
      <c r="GW126">
        <v>-1.380262249827553E-4</v>
      </c>
      <c r="GX126">
        <v>-1.3802622498272751E-4</v>
      </c>
      <c r="GY126">
        <v>-2.391014389940254E-4</v>
      </c>
      <c r="GZ126">
        <v>-9.7595912026134644E-5</v>
      </c>
      <c r="HA126">
        <v>-9.7595912026141027E-5</v>
      </c>
      <c r="HB126">
        <v>-1.3802622498276061E-4</v>
      </c>
      <c r="HC126">
        <v>-1.3802622498275101E-4</v>
      </c>
      <c r="HD126">
        <v>-2.391014389939877E-4</v>
      </c>
      <c r="HE126">
        <v>-1.690527446938496E-4</v>
      </c>
      <c r="HF126">
        <v>-2.7610962143754711E-4</v>
      </c>
      <c r="HG126">
        <v>-2.5826798567616852E-4</v>
      </c>
      <c r="HH126">
        <v>-2.3910143899394531E-4</v>
      </c>
      <c r="HI126">
        <v>-1.380262249827212E-4</v>
      </c>
      <c r="HJ126">
        <v>-4.2567517624849511E-4</v>
      </c>
      <c r="HK126">
        <v>-5.4395439358610319E-4</v>
      </c>
      <c r="HL126">
        <v>-5.6972614961836728E-4</v>
      </c>
      <c r="HM126">
        <v>-2.1826121938887659E-4</v>
      </c>
      <c r="HN126">
        <v>-9.7595912026140038E-5</v>
      </c>
      <c r="HO126">
        <v>-6.7014836287068312E-4</v>
      </c>
      <c r="HP126">
        <v>-2.1826121938890551E-4</v>
      </c>
      <c r="HQ126">
        <v>-7.8858673516424803E-4</v>
      </c>
      <c r="HR126">
        <v>-2.9286858875131398E-4</v>
      </c>
      <c r="HS126">
        <v>-7.2514302110443984E-4</v>
      </c>
      <c r="HT126">
        <v>-4.6840925214334031E-4</v>
      </c>
      <c r="HU126">
        <v>-9.7595912026139048E-5</v>
      </c>
      <c r="HV126">
        <v>-3.0872125676473911E-4</v>
      </c>
      <c r="HW126">
        <v>-1.38026224982719E-4</v>
      </c>
      <c r="HX126">
        <v>-9.759591202613913E-5</v>
      </c>
      <c r="HY126">
        <v>-9.7595912026140932E-5</v>
      </c>
      <c r="HZ126">
        <v>-1.38026224982698E-4</v>
      </c>
      <c r="IA126">
        <v>-1.380262249827528E-4</v>
      </c>
      <c r="IB126">
        <v>-9.759591202614016E-5</v>
      </c>
      <c r="IC126">
        <v>-2.9286858875132439E-4</v>
      </c>
      <c r="ID126">
        <v>-2.1826121938885279E-4</v>
      </c>
      <c r="IE126">
        <v>-2.928685887513625E-4</v>
      </c>
      <c r="IF126">
        <v>-1.6905274469386511E-4</v>
      </c>
      <c r="IG126">
        <v>-2.182612193888712E-4</v>
      </c>
      <c r="IH126">
        <v>-9.759591202612101E-5</v>
      </c>
      <c r="II126">
        <v>-9.7595912026143317E-5</v>
      </c>
      <c r="IJ126">
        <v>-9.7595912026140824E-5</v>
      </c>
      <c r="IK126">
        <v>-9.7595912026135904E-5</v>
      </c>
      <c r="IL126">
        <v>-1.952120319886177E-4</v>
      </c>
      <c r="IM126">
        <v>-9.7595912026138005E-5</v>
      </c>
      <c r="IN126">
        <v>-1.380262249827624E-4</v>
      </c>
      <c r="IO126">
        <v>-1.3802622498275001E-4</v>
      </c>
      <c r="IP126">
        <v>-9.7595912026143385E-5</v>
      </c>
      <c r="IQ126">
        <v>-9.7595912026137531E-5</v>
      </c>
      <c r="IR126">
        <v>-1.6905274469384949E-4</v>
      </c>
      <c r="IS126">
        <v>-2.182612193889125E-4</v>
      </c>
      <c r="IT126">
        <v>-2.3910143899401521E-4</v>
      </c>
      <c r="IU126">
        <v>-9.75959120261204E-5</v>
      </c>
      <c r="IV126">
        <v>-2.182612193889064E-4</v>
      </c>
      <c r="IW126">
        <v>-9.7595912026135836E-5</v>
      </c>
      <c r="IX126">
        <v>-9.7595912026117812E-5</v>
      </c>
      <c r="IY126">
        <v>-1.9521203198863031E-4</v>
      </c>
      <c r="IZ126">
        <v>-9.7595912026127176E-5</v>
      </c>
      <c r="JA126">
        <v>-9.7595912026142992E-5</v>
      </c>
      <c r="JB126">
        <v>-9.7595912026144022E-5</v>
      </c>
      <c r="JC126">
        <v>-1.9521203198858959E-4</v>
      </c>
      <c r="JD126">
        <v>-9.7595912026120671E-5</v>
      </c>
      <c r="JE126">
        <v>-9.7595912026137205E-5</v>
      </c>
      <c r="JF126">
        <v>-2.391014389939809E-4</v>
      </c>
      <c r="JG126">
        <v>-2.5826798567620511E-4</v>
      </c>
      <c r="JH126">
        <v>-1.6905274469384161E-4</v>
      </c>
      <c r="JI126">
        <v>-1.690527446938625E-4</v>
      </c>
      <c r="JJ126">
        <v>-1.380262249827699E-4</v>
      </c>
      <c r="JK126">
        <v>-9.7595912026125889E-5</v>
      </c>
      <c r="JL126">
        <v>-1.3802622498273581E-4</v>
      </c>
      <c r="JM126">
        <v>-9.7595912026138371E-5</v>
      </c>
      <c r="JN126">
        <v>-2.7610962143755731E-4</v>
      </c>
      <c r="JO126">
        <v>-9.7595912026135538E-5</v>
      </c>
      <c r="JP126">
        <v>-3.3821054728541997E-4</v>
      </c>
      <c r="JQ126">
        <v>-1.3802622498276489E-4</v>
      </c>
      <c r="JR126">
        <v>-9.7595912026123721E-5</v>
      </c>
      <c r="JS126">
        <v>-9.7595912026137802E-5</v>
      </c>
      <c r="JT126">
        <v>-1.95212031988601E-4</v>
      </c>
      <c r="JU126">
        <v>-1.690527446938499E-4</v>
      </c>
      <c r="JV126">
        <v>-1.952120319886367E-4</v>
      </c>
      <c r="JW126">
        <v>-1.3802622498274421E-4</v>
      </c>
      <c r="JX126">
        <v>-1.9521203198860759E-4</v>
      </c>
      <c r="JY126">
        <v>-9.7595912026142897E-5</v>
      </c>
      <c r="JZ126">
        <v>-2.1826121938890071E-4</v>
      </c>
      <c r="KA126">
        <v>-1.380262249827405E-4</v>
      </c>
      <c r="KB126">
        <v>-1.3802622498272301E-4</v>
      </c>
      <c r="KC126">
        <v>-2.582679856762063E-4</v>
      </c>
      <c r="KD126">
        <v>-1.380262249827583E-4</v>
      </c>
      <c r="KE126">
        <v>-2.3910143899402039E-4</v>
      </c>
      <c r="KF126">
        <v>-2.1826121938884479E-4</v>
      </c>
      <c r="KG126">
        <v>-1.9521203198862261E-4</v>
      </c>
      <c r="KH126">
        <v>-2.3910143899401109E-4</v>
      </c>
      <c r="KI126">
        <v>-1.380262249827721E-4</v>
      </c>
      <c r="KJ126">
        <v>-1.3802622498272659E-4</v>
      </c>
      <c r="KK126">
        <v>-2.7610962143753362E-4</v>
      </c>
      <c r="KL126">
        <v>-1.3802622498273369E-4</v>
      </c>
      <c r="KM126">
        <v>-9.7595912026139685E-5</v>
      </c>
      <c r="KN126">
        <v>-9.7595912026128952E-5</v>
      </c>
      <c r="KO126">
        <v>-9.7595912026144456E-5</v>
      </c>
      <c r="KP126">
        <v>-2.3910143899402481E-4</v>
      </c>
      <c r="KQ126">
        <v>-2.7610962143755947E-4</v>
      </c>
      <c r="KR126">
        <v>-1.6905274469385161E-4</v>
      </c>
      <c r="KS126">
        <v>-1.690527446938505E-4</v>
      </c>
      <c r="KT126">
        <v>-1.380262249827489E-4</v>
      </c>
      <c r="KU126">
        <v>-1.3802622498273269E-4</v>
      </c>
      <c r="KV126">
        <v>-1.3802622498272171E-4</v>
      </c>
      <c r="KW126">
        <v>-9.7595912026133709E-5</v>
      </c>
      <c r="KX126">
        <v>-1.3802622498277291E-4</v>
      </c>
      <c r="KY126">
        <v>-1.3802622498271279E-4</v>
      </c>
      <c r="KZ126">
        <v>-1.3802622498271019E-4</v>
      </c>
      <c r="LA126">
        <v>-9.7595912026138289E-5</v>
      </c>
      <c r="LB126">
        <v>-2.1826121938890209E-4</v>
      </c>
      <c r="LC126">
        <v>-9.7595912026136799E-5</v>
      </c>
      <c r="LD126">
        <v>-1.3802622498273871E-4</v>
      </c>
      <c r="LE126">
        <v>-9.7595912026140634E-5</v>
      </c>
      <c r="LF126">
        <v>-1.6905274469386551E-4</v>
      </c>
      <c r="LG126">
        <v>-9.7595912026135606E-5</v>
      </c>
      <c r="LH126">
        <v>-9.7595912026135159E-5</v>
      </c>
      <c r="LI126">
        <v>-9.7595912026138561E-5</v>
      </c>
      <c r="LJ126">
        <v>-9.7595912026143439E-5</v>
      </c>
      <c r="LK126">
        <v>-9.7595912026126932E-5</v>
      </c>
      <c r="LL126">
        <v>-9.7595912026144036E-5</v>
      </c>
      <c r="LM126">
        <v>-1.6905274469386801E-4</v>
      </c>
      <c r="LN126">
        <v>-1.3802622498272849E-4</v>
      </c>
      <c r="LO126">
        <v>-9.759591202613623E-5</v>
      </c>
      <c r="LP126">
        <v>-9.7595912026140349E-5</v>
      </c>
      <c r="LQ126">
        <v>-9.7595912026144171E-5</v>
      </c>
      <c r="LR126">
        <v>-1.9521203198862841E-4</v>
      </c>
      <c r="LS126">
        <v>-9.7595912026137314E-5</v>
      </c>
      <c r="LT126">
        <v>-9.7595912026139021E-5</v>
      </c>
      <c r="LU126">
        <v>-4.2227177202346792E-3</v>
      </c>
      <c r="LV126">
        <v>-2.103161279949757E-3</v>
      </c>
      <c r="LW126">
        <v>-1.3802622498275109E-4</v>
      </c>
      <c r="LX126">
        <v>-2.3179773222081418E-3</v>
      </c>
      <c r="LY126">
        <v>-6.5568949474578318E-4</v>
      </c>
      <c r="LZ126">
        <v>-1.9793586051372208E-3</v>
      </c>
      <c r="MA126">
        <v>-2.847336734922054E-3</v>
      </c>
      <c r="MB126">
        <v>-4.4956583441930044E-3</v>
      </c>
      <c r="MC126">
        <v>-3.7469676455681631E-3</v>
      </c>
      <c r="MD126">
        <v>-4.3680623011288014E-3</v>
      </c>
      <c r="ME126">
        <v>-4.3227416086208288E-3</v>
      </c>
      <c r="MF126">
        <v>-4.1852402950750683E-3</v>
      </c>
      <c r="MG126">
        <v>-1.696460160949887E-3</v>
      </c>
      <c r="MH126">
        <v>-2.6527240928862429E-3</v>
      </c>
      <c r="MI126">
        <v>-9.7595912026117432E-5</v>
      </c>
      <c r="MJ126">
        <v>-9.7595912026136379E-5</v>
      </c>
      <c r="MK126">
        <v>-1.9521203198858791E-4</v>
      </c>
      <c r="ML126">
        <v>-1.380262249827422E-4</v>
      </c>
      <c r="MM126">
        <v>-1.380262249827389E-4</v>
      </c>
      <c r="MN126">
        <v>-1.38026224982737E-4</v>
      </c>
      <c r="MO126">
        <v>-1.9521203198858981E-4</v>
      </c>
      <c r="MP126">
        <v>-2.9286858875131138E-4</v>
      </c>
      <c r="MQ126">
        <v>-1.690527446938415E-4</v>
      </c>
      <c r="MR126">
        <v>-9.7595912026138168E-5</v>
      </c>
      <c r="MS126">
        <v>-3.2380076532762903E-4</v>
      </c>
      <c r="MT126">
        <v>-2.3910143899400429E-4</v>
      </c>
      <c r="MU126">
        <v>-2.5826798567619449E-4</v>
      </c>
      <c r="MV126">
        <v>-2.1826121938887919E-4</v>
      </c>
      <c r="MW126">
        <v>-2.1826121938890321E-4</v>
      </c>
      <c r="MX126">
        <v>-1.6905274469386711E-4</v>
      </c>
      <c r="MY126">
        <v>-1.3802622498277511E-4</v>
      </c>
      <c r="MZ126">
        <v>-1.3802622498276969E-4</v>
      </c>
      <c r="NA126">
        <v>-9.7595912026138804E-5</v>
      </c>
      <c r="NB126">
        <v>-9.7595912026139387E-5</v>
      </c>
      <c r="NC126">
        <v>-1.690527446938415E-4</v>
      </c>
      <c r="ND126">
        <v>-9.7595912026143467E-5</v>
      </c>
      <c r="NE126">
        <v>-9.7595912026143507E-5</v>
      </c>
      <c r="NF126">
        <v>-1.690527446938528E-4</v>
      </c>
      <c r="NG126">
        <v>-1.3802622498274169E-4</v>
      </c>
      <c r="NH126">
        <v>-1.9521203198858531E-4</v>
      </c>
      <c r="NI126">
        <v>-1.380262249827422E-4</v>
      </c>
      <c r="NJ126">
        <v>-1.6905274469384239E-4</v>
      </c>
      <c r="NK126">
        <v>-9.7595912026137896E-5</v>
      </c>
      <c r="NL126">
        <v>-4.5809745597646961E-4</v>
      </c>
      <c r="NM126">
        <v>-1.690527446938451E-4</v>
      </c>
      <c r="NN126">
        <v>-2.182612193888771E-4</v>
      </c>
      <c r="NO126">
        <v>-1.3802622498277251E-4</v>
      </c>
      <c r="NP126">
        <v>-9.7595912026137219E-5</v>
      </c>
      <c r="NQ126">
        <v>-1.9521203198864551E-4</v>
      </c>
      <c r="NR126">
        <v>-3.2380076532760501E-4</v>
      </c>
      <c r="NS126">
        <v>-3.0872125676470648E-4</v>
      </c>
      <c r="NT126">
        <v>-9.7595912026142802E-5</v>
      </c>
      <c r="NU126">
        <v>-1.6905274469385779E-4</v>
      </c>
      <c r="NV126">
        <v>-1.380262249827415E-4</v>
      </c>
      <c r="NW126">
        <v>-1.380262249827212E-4</v>
      </c>
      <c r="NX126">
        <v>-9.7595912026136853E-5</v>
      </c>
      <c r="NY126">
        <v>-1.38026224982728E-4</v>
      </c>
      <c r="NZ126">
        <v>-3.0872125676470713E-4</v>
      </c>
      <c r="OA126">
        <v>-1.380262249827759E-4</v>
      </c>
      <c r="OB126">
        <v>-9.7595912026141136E-5</v>
      </c>
      <c r="OC126">
        <v>-9.759591202613936E-5</v>
      </c>
      <c r="OD126">
        <v>-9.7595912026141583E-5</v>
      </c>
      <c r="OE126">
        <v>-2.5826798567620289E-4</v>
      </c>
      <c r="OF126">
        <v>-9.7595912026138859E-5</v>
      </c>
      <c r="OG126">
        <v>-9.7595912026134861E-5</v>
      </c>
      <c r="OH126">
        <v>-1.690527446938776E-4</v>
      </c>
      <c r="OI126">
        <v>-2.7610962143755752E-4</v>
      </c>
      <c r="OJ126">
        <v>-1.952120319886067E-4</v>
      </c>
      <c r="OK126">
        <v>-3.520328545129534E-4</v>
      </c>
      <c r="OL126">
        <v>-2.3910143899396799E-4</v>
      </c>
      <c r="OM126">
        <v>-1.6905274469384719E-4</v>
      </c>
      <c r="ON126">
        <v>-9.7595912026143304E-5</v>
      </c>
      <c r="OO126">
        <v>-2.182612193888829E-4</v>
      </c>
      <c r="OP126">
        <v>-1.6905274469385611E-4</v>
      </c>
      <c r="OQ126">
        <v>-9.7595912026133248E-5</v>
      </c>
      <c r="OR126">
        <v>-1.3802622498274611E-4</v>
      </c>
      <c r="OS126">
        <v>-2.1826121938888979E-4</v>
      </c>
      <c r="OT126">
        <v>-1.6905274469386771E-4</v>
      </c>
      <c r="OU126">
        <v>-1.9521203198860049E-4</v>
      </c>
      <c r="OV126">
        <v>-3.0872125676470539E-4</v>
      </c>
      <c r="OW126">
        <v>-9.7595912026139672E-5</v>
      </c>
      <c r="OX126">
        <v>-9.7595912026141149E-5</v>
      </c>
      <c r="OY126">
        <v>-9.7595912026138818E-5</v>
      </c>
      <c r="OZ126">
        <v>-1.9521203198857531E-4</v>
      </c>
      <c r="PA126">
        <v>-9.7595912026132164E-5</v>
      </c>
      <c r="PB126">
        <v>-1.3802622498273451E-4</v>
      </c>
      <c r="PC126">
        <v>-9.7595912026144307E-5</v>
      </c>
      <c r="PD126">
        <v>-9.7595912026142694E-5</v>
      </c>
      <c r="PE126">
        <v>-9.7595912026144158E-5</v>
      </c>
      <c r="PF126">
        <v>-9.7595912026137585E-5</v>
      </c>
      <c r="PG126">
        <v>-9.7595912026135145E-5</v>
      </c>
      <c r="PH126">
        <v>-9.7595912026121186E-5</v>
      </c>
      <c r="PI126">
        <v>-9.7595912026142613E-5</v>
      </c>
      <c r="PJ126">
        <v>-3.0872125676471862E-4</v>
      </c>
      <c r="PK126">
        <v>-9.7595912026136595E-5</v>
      </c>
      <c r="PL126">
        <v>-9.759591202611853E-5</v>
      </c>
      <c r="PM126">
        <v>-4.9807328552831619E-4</v>
      </c>
      <c r="PN126">
        <v>-1.3802622498276299E-4</v>
      </c>
      <c r="PO126">
        <v>-1.3802622498272011E-4</v>
      </c>
      <c r="PP126">
        <v>-9.7595912026139834E-5</v>
      </c>
      <c r="PQ126">
        <v>0.1567059024244066</v>
      </c>
      <c r="PR126">
        <v>-2.1826121938890161E-4</v>
      </c>
      <c r="PS126">
        <v>-2.3910143899402329E-4</v>
      </c>
      <c r="PT126">
        <v>-9.7595912026121986E-5</v>
      </c>
      <c r="PU126">
        <v>-5.5267732610841079E-4</v>
      </c>
      <c r="PV126">
        <v>-9.7595912026140228E-5</v>
      </c>
      <c r="PW126">
        <v>-1.3802622498274879E-4</v>
      </c>
      <c r="PX126">
        <v>-1.6905274469386679E-4</v>
      </c>
      <c r="PY126">
        <v>-1.6905274469385131E-4</v>
      </c>
      <c r="PZ126">
        <v>-6.483406869876668E-4</v>
      </c>
      <c r="QA126">
        <v>-1.3802622498272719E-4</v>
      </c>
      <c r="QB126">
        <v>-1.952120319886116E-4</v>
      </c>
      <c r="QC126">
        <v>-9.7595912026142396E-5</v>
      </c>
      <c r="QD126">
        <v>-1.6905274469385061E-4</v>
      </c>
      <c r="QE126">
        <v>-9.759591202612284E-5</v>
      </c>
      <c r="QF126">
        <v>-9.7595912026126512E-5</v>
      </c>
      <c r="QG126">
        <v>-4.4754960761626128E-4</v>
      </c>
      <c r="QH126">
        <v>-1.3802622498270279E-4</v>
      </c>
      <c r="QI126">
        <v>-1.380262249827673E-4</v>
      </c>
      <c r="QJ126">
        <v>-1.9521203198861431E-4</v>
      </c>
      <c r="QK126">
        <v>-6.8430567159293747E-4</v>
      </c>
      <c r="QL126">
        <v>-1.952120319886122E-4</v>
      </c>
      <c r="QM126">
        <v>-1.9521203198861391E-4</v>
      </c>
      <c r="QN126">
        <v>-2.1826121938889879E-4</v>
      </c>
      <c r="QO126">
        <v>-1.690527446938473E-4</v>
      </c>
      <c r="QP126">
        <v>-9.7595912026136541E-5</v>
      </c>
      <c r="QQ126">
        <v>-2.3910143899402589E-4</v>
      </c>
      <c r="QR126">
        <v>-9.7595912026133966E-5</v>
      </c>
      <c r="QS126">
        <v>-5.0757879242950576E-4</v>
      </c>
      <c r="QT126">
        <v>-1.3802622498272109E-4</v>
      </c>
      <c r="QU126">
        <v>-1.3802622498272659E-4</v>
      </c>
      <c r="QV126">
        <v>-9.7595912026136568E-5</v>
      </c>
      <c r="QW126">
        <v>-9.7595912026129779E-5</v>
      </c>
      <c r="QX126">
        <v>-2.1826121938889161E-4</v>
      </c>
      <c r="QY126">
        <v>-9.7595912026135362E-5</v>
      </c>
      <c r="QZ126">
        <v>-3.0872125676473152E-4</v>
      </c>
      <c r="RA126">
        <v>-9.7595912026130348E-5</v>
      </c>
      <c r="RB126">
        <v>-9.7595912026141027E-5</v>
      </c>
      <c r="RC126">
        <v>-9.7595912026134644E-5</v>
      </c>
      <c r="RD126">
        <v>-9.7595912026137327E-5</v>
      </c>
      <c r="RE126">
        <v>-4.7850025759187961E-4</v>
      </c>
      <c r="RF126">
        <v>-9.7595912026140458E-5</v>
      </c>
      <c r="RG126">
        <v>-1.3802622498275581E-4</v>
      </c>
      <c r="RH126">
        <v>-2.9286858875132889E-4</v>
      </c>
      <c r="RI126">
        <v>-9.7595912026139048E-5</v>
      </c>
      <c r="RJ126">
        <v>-1.64603865082376E-3</v>
      </c>
      <c r="RK126">
        <v>-9.759591202614283E-5</v>
      </c>
      <c r="RL126">
        <v>-2.9286858875132352E-4</v>
      </c>
      <c r="RM126">
        <v>-1.380262249827534E-4</v>
      </c>
      <c r="RN126">
        <v>-3.5203285451295308E-4</v>
      </c>
      <c r="RO126">
        <v>-1.3802622498272759E-4</v>
      </c>
      <c r="RP126">
        <v>-5.4395439358608964E-4</v>
      </c>
      <c r="RQ126">
        <v>-1.3802622498276429E-4</v>
      </c>
      <c r="RR126">
        <v>-9.7595912026118245E-5</v>
      </c>
      <c r="RS126">
        <v>-2.182612193888899E-4</v>
      </c>
      <c r="RT126">
        <v>-9.7595912026143317E-5</v>
      </c>
      <c r="RU126">
        <v>-3.0872125676471542E-4</v>
      </c>
      <c r="RV126">
        <v>-9.7595912026143385E-5</v>
      </c>
      <c r="RW126">
        <v>-9.7595912026123138E-5</v>
      </c>
      <c r="RX126">
        <v>-5.1691080960673558E-4</v>
      </c>
      <c r="RY126">
        <v>-9.75959120261204E-5</v>
      </c>
      <c r="RZ126">
        <v>-9.7595912026137531E-5</v>
      </c>
      <c r="SA126">
        <v>-4.5809745597643611E-4</v>
      </c>
      <c r="SB126">
        <v>-9.7595912026141935E-5</v>
      </c>
      <c r="SC126">
        <v>-9.7595912026122921E-5</v>
      </c>
      <c r="SD126">
        <v>-1.9521203198862911E-4</v>
      </c>
      <c r="SE126">
        <v>-1.952120319886032E-4</v>
      </c>
      <c r="SF126">
        <v>-3.9058585308444698E-4</v>
      </c>
      <c r="SG126">
        <v>-9.7595912026143629E-5</v>
      </c>
      <c r="SH126">
        <v>-2.1826121938886759E-4</v>
      </c>
      <c r="SI126">
        <v>-9.7595912026127637E-5</v>
      </c>
      <c r="SJ126">
        <v>-3.3821054728542892E-4</v>
      </c>
      <c r="SK126">
        <v>-1.380262249826891E-4</v>
      </c>
      <c r="SL126">
        <v>-9.7595912026124507E-5</v>
      </c>
      <c r="SM126">
        <v>-1.9521203198863169E-4</v>
      </c>
      <c r="SN126">
        <v>-5.7806375113849794E-4</v>
      </c>
      <c r="SO126">
        <v>-1.3802622498268111E-4</v>
      </c>
      <c r="SP126">
        <v>-1.3802622498274589E-4</v>
      </c>
      <c r="SQ126">
        <v>-9.7595912026132408E-5</v>
      </c>
      <c r="SR126">
        <v>-1.690527446938451E-4</v>
      </c>
      <c r="SS126">
        <v>-5.5267732610844071E-4</v>
      </c>
      <c r="ST126">
        <v>-9.7595912026119438E-5</v>
      </c>
      <c r="SU126">
        <v>-1.380262249827502E-4</v>
      </c>
      <c r="SV126">
        <v>-3.087212567647235E-4</v>
      </c>
      <c r="SW126">
        <v>-9.7595912026135633E-5</v>
      </c>
      <c r="SX126">
        <v>-2.7610962143755882E-4</v>
      </c>
      <c r="SY126">
        <v>-9.7595912026138289E-5</v>
      </c>
      <c r="SZ126">
        <v>-9.7595912026144361E-5</v>
      </c>
      <c r="TA126">
        <v>-1.95212031988618E-4</v>
      </c>
      <c r="TB126">
        <v>-9.7595912026135159E-5</v>
      </c>
      <c r="TC126">
        <v>-9.7595912026136799E-5</v>
      </c>
      <c r="TD126">
        <v>-2.1826121938888301E-4</v>
      </c>
      <c r="TE126">
        <v>-9.7595912026143439E-5</v>
      </c>
      <c r="TF126">
        <v>-9.7595912026143832E-5</v>
      </c>
      <c r="TG126">
        <v>-2.9286858875136591E-4</v>
      </c>
      <c r="TH126">
        <v>-9.7595912026139021E-5</v>
      </c>
      <c r="TI126">
        <v>-2.388041742038792E-3</v>
      </c>
      <c r="TJ126">
        <v>-1.66191264465105E-2</v>
      </c>
      <c r="TK126">
        <v>-2.0934948767478822E-3</v>
      </c>
      <c r="TL126">
        <v>-3.0888785979555191E-3</v>
      </c>
      <c r="TM126">
        <v>-2.12954565595757E-3</v>
      </c>
      <c r="TN126">
        <v>-3.4017443097087569E-3</v>
      </c>
      <c r="TO126">
        <v>-2.5826798567620202E-4</v>
      </c>
      <c r="TP126">
        <v>-3.2380076532759731E-4</v>
      </c>
      <c r="TQ126">
        <v>-9.7595912026144104E-5</v>
      </c>
      <c r="TR126">
        <v>-1.3802622498275489E-4</v>
      </c>
      <c r="TS126">
        <v>-1.3802622498270301E-4</v>
      </c>
      <c r="TT126">
        <v>-1.9521203198862049E-4</v>
      </c>
      <c r="TU126">
        <v>-6.2578303169753184E-4</v>
      </c>
      <c r="TV126">
        <v>-1.9521203198862979E-4</v>
      </c>
      <c r="TW126">
        <v>-1.6905274469385521E-4</v>
      </c>
      <c r="TX126">
        <v>-1.3802622498275909E-4</v>
      </c>
      <c r="TY126">
        <v>-1.95212031988582E-4</v>
      </c>
      <c r="TZ126">
        <v>-9.7595912026143507E-5</v>
      </c>
      <c r="UA126">
        <v>-1.38026224982756E-4</v>
      </c>
      <c r="UB126">
        <v>-2.1826121938889811E-4</v>
      </c>
      <c r="UC126">
        <v>-5.6972614961842117E-4</v>
      </c>
      <c r="UD126">
        <v>-9.7595912026137151E-5</v>
      </c>
      <c r="UE126">
        <v>-9.7595912026137056E-5</v>
      </c>
      <c r="UF126">
        <v>-1.380262249826832E-4</v>
      </c>
      <c r="UG126">
        <v>-1.3802622498271729E-4</v>
      </c>
      <c r="UH126">
        <v>-2.3910143899397911E-4</v>
      </c>
      <c r="UI126">
        <v>-4.3674860450394439E-4</v>
      </c>
      <c r="UJ126">
        <v>-9.7595912026138737E-5</v>
      </c>
      <c r="UK126">
        <v>-9.7595912026139374E-5</v>
      </c>
      <c r="UL126">
        <v>-1.9521203198862109E-4</v>
      </c>
      <c r="UM126">
        <v>-9.759591202613726E-5</v>
      </c>
      <c r="UN126">
        <v>-4.1430747931714223E-4</v>
      </c>
      <c r="UO126">
        <v>-1.690527446938625E-4</v>
      </c>
      <c r="UP126">
        <v>-1.3802622498272429E-4</v>
      </c>
      <c r="UQ126">
        <v>-6.1808303638236561E-4</v>
      </c>
      <c r="UR126">
        <v>-9.7595912026140214E-5</v>
      </c>
      <c r="US126">
        <v>-1.9521203198863749E-4</v>
      </c>
      <c r="UT126">
        <v>-1.380262249827612E-4</v>
      </c>
      <c r="UU126">
        <v>-1.690527446938518E-4</v>
      </c>
      <c r="UV126">
        <v>-3.5203285451293823E-4</v>
      </c>
      <c r="UW126">
        <v>-9.7595912026129724E-5</v>
      </c>
      <c r="UX126">
        <v>-2.1826121938888521E-4</v>
      </c>
      <c r="UY126">
        <v>-3.0872125676470328E-4</v>
      </c>
      <c r="UZ126">
        <v>-3.0872125676470892E-4</v>
      </c>
      <c r="VA126">
        <v>-9.7595912026135145E-5</v>
      </c>
      <c r="VB126">
        <v>-1.9521203198863399E-4</v>
      </c>
      <c r="VC126">
        <v>-1.059912000382462E-3</v>
      </c>
      <c r="VD126">
        <v>-2.7610962143756809E-4</v>
      </c>
      <c r="VE126">
        <v>-1.69052744693864E-4</v>
      </c>
      <c r="VF126">
        <v>-4.5809745597648539E-4</v>
      </c>
      <c r="VG126">
        <v>-2.182612193889047E-4</v>
      </c>
      <c r="VH126">
        <v>-9.9399479708306708E-4</v>
      </c>
      <c r="VI126">
        <v>-7.2514302110442998E-4</v>
      </c>
      <c r="VJ126">
        <v>-1.375629786497694E-3</v>
      </c>
      <c r="VK126">
        <v>-5.3509051636401589E-4</v>
      </c>
      <c r="VL126">
        <v>-1.952120319885746E-4</v>
      </c>
      <c r="VM126">
        <v>-6.9127704703942727E-4</v>
      </c>
      <c r="VN126">
        <v>-4.3674860450391772E-4</v>
      </c>
      <c r="VO126">
        <v>-3.7546758452427528E-3</v>
      </c>
      <c r="VP126">
        <v>-1.4451216619504889E-3</v>
      </c>
      <c r="VQ126">
        <v>5.7333271333618888E-2</v>
      </c>
      <c r="VR126">
        <v>-8.2435123143088007E-4</v>
      </c>
      <c r="VS126">
        <v>-1.821005903226644E-3</v>
      </c>
      <c r="VT126">
        <v>-3.037455282142304E-3</v>
      </c>
      <c r="VU126">
        <v>-3.691168741928466E-3</v>
      </c>
      <c r="VV126">
        <v>-3.6849356777962292E-3</v>
      </c>
      <c r="VW126">
        <v>-3.327173251973568E-3</v>
      </c>
      <c r="VX126">
        <v>-3.9562635415753434E-3</v>
      </c>
      <c r="VY126">
        <v>-3.8646036806134001E-3</v>
      </c>
      <c r="VZ126">
        <v>-9.2352642837539899E-4</v>
      </c>
      <c r="WA126">
        <v>-2.3988330150213999E-3</v>
      </c>
      <c r="WB126">
        <v>-1.209561690769675E-3</v>
      </c>
      <c r="WC126">
        <v>-2.1826121938888521E-4</v>
      </c>
      <c r="WD126">
        <v>-1.3802622498275109E-4</v>
      </c>
      <c r="WE126">
        <v>-3.3821054728541379E-4</v>
      </c>
      <c r="WF126">
        <v>-5.7806375113848493E-4</v>
      </c>
      <c r="WG126">
        <v>-2.391014389939694E-4</v>
      </c>
      <c r="WH126">
        <v>-9.4927850554689928E-4</v>
      </c>
      <c r="WI126">
        <v>-3.9058585308442839E-4</v>
      </c>
      <c r="WJ126">
        <v>-9.130273772268542E-4</v>
      </c>
      <c r="WK126">
        <v>-4.8838415874386714E-4</v>
      </c>
      <c r="WL126">
        <v>-2.7610962143755579E-4</v>
      </c>
      <c r="WM126">
        <v>-4.0262058876115991E-4</v>
      </c>
      <c r="WN126">
        <v>-3.781700643237618E-4</v>
      </c>
      <c r="WO126">
        <v>-1.130692542616092E-3</v>
      </c>
      <c r="WP126">
        <v>-3.5203285451297151E-4</v>
      </c>
      <c r="WQ126">
        <v>-3.7817006432373958E-4</v>
      </c>
      <c r="WR126">
        <v>-4.256751762484841E-4</v>
      </c>
      <c r="WS126">
        <v>-2.1826121938890169E-4</v>
      </c>
      <c r="WT126">
        <v>-9.8422865588285494E-4</v>
      </c>
      <c r="WU126">
        <v>-9.1829154325084904E-4</v>
      </c>
      <c r="WV126">
        <v>-1.8237463222577229E-3</v>
      </c>
      <c r="WW126">
        <v>-7.8858673516425226E-4</v>
      </c>
      <c r="WX126">
        <v>-1.690527446938592E-4</v>
      </c>
      <c r="WY126">
        <v>-1.221567617668789E-3</v>
      </c>
      <c r="WZ126">
        <v>-7.25143021104438E-4</v>
      </c>
      <c r="XA126">
        <v>-3.3821054728542312E-4</v>
      </c>
      <c r="XB126">
        <v>-5.3509051636398759E-4</v>
      </c>
      <c r="XC126">
        <v>-9.7595912026117527E-5</v>
      </c>
      <c r="XD126">
        <v>-2.1826121938888171E-4</v>
      </c>
      <c r="XE126">
        <v>-1.339609339977294E-3</v>
      </c>
      <c r="XF126">
        <v>-3.2380076532766459E-4</v>
      </c>
      <c r="XG126">
        <v>-7.8858673516423437E-4</v>
      </c>
      <c r="XH126">
        <v>-6.1028698358523944E-4</v>
      </c>
      <c r="XI126">
        <v>-1.1349748283383419E-3</v>
      </c>
      <c r="XJ126">
        <v>-1.380262249827373E-4</v>
      </c>
      <c r="XK126">
        <v>-3.2380076532758842E-4</v>
      </c>
      <c r="XL126">
        <v>-4.4754960761627912E-4</v>
      </c>
      <c r="XM126">
        <v>-1.468711406103555E-3</v>
      </c>
      <c r="XN126">
        <v>-2.5826798567619302E-4</v>
      </c>
      <c r="XO126">
        <v>-3.3821054728543179E-4</v>
      </c>
      <c r="XP126">
        <v>-4.0262058876115823E-4</v>
      </c>
      <c r="XQ126">
        <v>-1.3249414355384289E-3</v>
      </c>
      <c r="XR126">
        <v>-9.0240914930632616E-4</v>
      </c>
      <c r="XS126">
        <v>-1.264655903578308E-3</v>
      </c>
      <c r="XT126">
        <v>-1.55655803886601E-3</v>
      </c>
      <c r="XU126">
        <v>-1.324941435538448E-3</v>
      </c>
      <c r="XV126">
        <v>-1.6905274469384689E-4</v>
      </c>
      <c r="XW126">
        <v>-7.7009354711295923E-4</v>
      </c>
      <c r="XX126">
        <v>-1.3802622498276031E-4</v>
      </c>
      <c r="XY126">
        <v>-1.6905274469385199E-4</v>
      </c>
      <c r="XZ126">
        <v>-9.7595912026137029E-5</v>
      </c>
      <c r="YA126">
        <v>-9.7595912026129494E-5</v>
      </c>
      <c r="YB126">
        <v>-9.7595912026130903E-5</v>
      </c>
      <c r="YC126">
        <v>-6.6956014951879894E-3</v>
      </c>
    </row>
    <row r="127" spans="1:653" hidden="1" x14ac:dyDescent="0.25">
      <c r="A127" s="1" t="s">
        <v>125</v>
      </c>
      <c r="B127">
        <v>1.246248786240413E-2</v>
      </c>
      <c r="C127">
        <v>3.4254250340824532E-3</v>
      </c>
      <c r="D127">
        <v>-3.9705095438922512E-3</v>
      </c>
      <c r="E127">
        <v>1.317473187731436E-2</v>
      </c>
      <c r="F127">
        <v>-1.20430468957293E-3</v>
      </c>
      <c r="G127">
        <v>-1.8299378065909191E-3</v>
      </c>
      <c r="H127">
        <v>-2.488064018120394E-3</v>
      </c>
      <c r="I127">
        <v>-1.8658591161103981E-3</v>
      </c>
      <c r="J127">
        <v>-2.6581319632970951E-3</v>
      </c>
      <c r="K127">
        <v>-8.1153920826385604E-4</v>
      </c>
      <c r="L127">
        <v>4.8262186776103083E-2</v>
      </c>
      <c r="M127">
        <v>-2.0647530840429189E-2</v>
      </c>
      <c r="N127">
        <v>-7.5587605832252026E-4</v>
      </c>
      <c r="O127">
        <v>-3.303642135617429E-3</v>
      </c>
      <c r="P127">
        <v>8.8793787049364532E-3</v>
      </c>
      <c r="Q127">
        <v>-9.3944579058693057E-4</v>
      </c>
      <c r="R127">
        <v>-2.1829136180155341E-4</v>
      </c>
      <c r="S127">
        <v>-1.4802733454734539E-3</v>
      </c>
      <c r="T127">
        <v>-5.7606856534357896E-3</v>
      </c>
      <c r="U127">
        <v>-1.4067497053149281E-3</v>
      </c>
      <c r="V127">
        <v>-2.8488264191076371E-3</v>
      </c>
      <c r="W127">
        <v>-3.4870466281003792E-3</v>
      </c>
      <c r="X127">
        <v>-1.8531517531735751E-3</v>
      </c>
      <c r="Y127">
        <v>-4.8587841462743916E-3</v>
      </c>
      <c r="Z127">
        <v>4.711134771247022E-2</v>
      </c>
      <c r="AA127">
        <v>-6.9608448549654464E-3</v>
      </c>
      <c r="AB127">
        <v>-2.4891622953286858E-4</v>
      </c>
      <c r="AC127">
        <v>-3.7835307723311021E-4</v>
      </c>
      <c r="AD127">
        <v>0.1028106203352315</v>
      </c>
      <c r="AE127">
        <v>-4.4248015706184392E-4</v>
      </c>
      <c r="AF127">
        <v>-4.8878982147773924E-4</v>
      </c>
      <c r="AG127">
        <v>-1.54328663041103E-4</v>
      </c>
      <c r="AH127">
        <v>-3.5217884545541328E-4</v>
      </c>
      <c r="AI127">
        <v>-5.7457611087135001E-4</v>
      </c>
      <c r="AJ127">
        <v>-1.9523224899299779E-4</v>
      </c>
      <c r="AK127">
        <v>-3.9078840057004939E-4</v>
      </c>
      <c r="AL127">
        <v>-1.8261674266881699E-4</v>
      </c>
      <c r="AM127">
        <v>-2.5832149977731257E-4</v>
      </c>
      <c r="AN127">
        <v>-4.1455103366979989E-4</v>
      </c>
      <c r="AO127">
        <v>-1.218022909966441E-3</v>
      </c>
      <c r="AP127">
        <v>-4.4248015706184452E-4</v>
      </c>
      <c r="AQ127">
        <v>-6.9008350010343585E-5</v>
      </c>
      <c r="AR127">
        <v>-2.3914271960500031E-4</v>
      </c>
      <c r="AS127">
        <v>-3.7835307723310999E-4</v>
      </c>
      <c r="AT127">
        <v>-3.6549852686359162E-4</v>
      </c>
      <c r="AU127">
        <v>-3.5890002192328989E-4</v>
      </c>
      <c r="AV127">
        <v>-3.0098741784805781E-4</v>
      </c>
      <c r="AW127">
        <v>-4.5317521976370848E-4</v>
      </c>
      <c r="AX127">
        <v>-4.0873869446673961E-4</v>
      </c>
      <c r="AY127">
        <v>-2.2895381664510441E-4</v>
      </c>
      <c r="AZ127">
        <v>-2.0708221953161249E-4</v>
      </c>
      <c r="BA127">
        <v>-1.8261674266880821E-4</v>
      </c>
      <c r="BB127">
        <v>-1.6906441517401219E-4</v>
      </c>
      <c r="BC127">
        <v>-2.2895381664508099E-4</v>
      </c>
      <c r="BD127">
        <v>-2.6666021073717471E-2</v>
      </c>
      <c r="BE127">
        <v>-2.7617637562031219E-4</v>
      </c>
      <c r="BF127">
        <v>-5.0803564318848077E-4</v>
      </c>
      <c r="BG127">
        <v>-1.8261674266880799E-4</v>
      </c>
      <c r="BH127">
        <v>-4.6362649020999241E-4</v>
      </c>
      <c r="BI127">
        <v>-3.9078840057005888E-4</v>
      </c>
      <c r="BJ127">
        <v>-3.2391264064830398E-4</v>
      </c>
      <c r="BK127">
        <v>-4.9850428642392731E-4</v>
      </c>
      <c r="BL127">
        <v>-3.7198088866526561E-4</v>
      </c>
      <c r="BM127">
        <v>-2.182913618015529E-4</v>
      </c>
      <c r="BN127">
        <v>-1.5432866304109771E-4</v>
      </c>
      <c r="BO127">
        <v>-1.5325457929728681E-3</v>
      </c>
      <c r="BP127">
        <v>-3.737800979018018E-3</v>
      </c>
      <c r="BQ127">
        <v>-4.3902822217541469E-3</v>
      </c>
      <c r="BR127">
        <v>-1.394162943295522E-3</v>
      </c>
      <c r="BS127">
        <v>-1.5833137023739E-3</v>
      </c>
      <c r="BT127">
        <v>-9.0774152860671243E-4</v>
      </c>
      <c r="BU127">
        <v>-2.0238847952284708E-3</v>
      </c>
      <c r="BV127">
        <v>-1.096126505776004E-3</v>
      </c>
      <c r="BW127">
        <v>-8.2341598910868371E-4</v>
      </c>
      <c r="BX127">
        <v>-1.153205880327465E-3</v>
      </c>
      <c r="BY127">
        <v>-1.021820067921439E-3</v>
      </c>
      <c r="BZ127">
        <v>-9.3161593960909127E-4</v>
      </c>
      <c r="CA127">
        <v>-3.3120393005127072E-4</v>
      </c>
      <c r="CB127">
        <v>-6.2279665613258349E-4</v>
      </c>
      <c r="CC127">
        <v>1.190233384901699E-2</v>
      </c>
      <c r="CD127">
        <v>-1.745830076779786E-3</v>
      </c>
      <c r="CE127">
        <v>-1.7458300767797851E-3</v>
      </c>
      <c r="CF127">
        <v>4.9470715114566218E-3</v>
      </c>
      <c r="CG127">
        <v>-1.527555382369159E-3</v>
      </c>
      <c r="CH127">
        <v>-2.25306980516557E-3</v>
      </c>
      <c r="CI127">
        <v>-1.5638305504911559E-3</v>
      </c>
      <c r="CJ127">
        <v>-2.507331570238071E-3</v>
      </c>
      <c r="CK127">
        <v>-1.9523224899299651E-4</v>
      </c>
      <c r="CL127">
        <v>-3.1085215381458091E-3</v>
      </c>
      <c r="CM127">
        <v>-1.567092233896989E-3</v>
      </c>
      <c r="CN127">
        <v>-9.759591202615607E-5</v>
      </c>
      <c r="CO127">
        <v>-1.759169892281205E-3</v>
      </c>
      <c r="CP127">
        <v>0.1183911763639187</v>
      </c>
      <c r="CQ127">
        <v>-1.4509100184245389E-3</v>
      </c>
      <c r="CR127">
        <v>-2.195284718898969E-3</v>
      </c>
      <c r="CS127">
        <v>-3.293000823737049E-3</v>
      </c>
      <c r="CT127">
        <v>-2.8790072305920691E-3</v>
      </c>
      <c r="CU127">
        <v>-3.2570906876585601E-3</v>
      </c>
      <c r="CV127">
        <v>-3.213164903056807E-3</v>
      </c>
      <c r="CW127">
        <v>-3.074581321017766E-3</v>
      </c>
      <c r="CX127">
        <v>-1.2402736321112341E-3</v>
      </c>
      <c r="CY127">
        <v>-1.9311218273176251E-3</v>
      </c>
      <c r="CZ127">
        <v>-9.7595912026167265E-5</v>
      </c>
      <c r="DA127">
        <v>-6.9008350010326061E-5</v>
      </c>
      <c r="DB127">
        <v>-6.9008350010335833E-5</v>
      </c>
      <c r="DC127">
        <v>-1.195342175081875E-4</v>
      </c>
      <c r="DD127">
        <v>-9.759591202616694E-5</v>
      </c>
      <c r="DE127">
        <v>-6.900835001034307E-5</v>
      </c>
      <c r="DF127">
        <v>-9.7595912026153035E-5</v>
      </c>
      <c r="DG127">
        <v>-6.9008350010338245E-5</v>
      </c>
      <c r="DH127">
        <v>-6.900835001032556E-5</v>
      </c>
      <c r="DI127">
        <v>-6.9008350010333434E-5</v>
      </c>
      <c r="DJ127">
        <v>-1.380309886964745E-4</v>
      </c>
      <c r="DK127">
        <v>-6.9008350010335494E-5</v>
      </c>
      <c r="DL127">
        <v>-6.9008350010343029E-5</v>
      </c>
      <c r="DM127">
        <v>-1.3803098869646111E-4</v>
      </c>
      <c r="DN127">
        <v>-1.195342175081866E-4</v>
      </c>
      <c r="DO127">
        <v>-6.9008350010343558E-5</v>
      </c>
      <c r="DP127">
        <v>-1.3803098869647089E-4</v>
      </c>
      <c r="DQ127">
        <v>-1.6906441517397649E-4</v>
      </c>
      <c r="DR127">
        <v>-1.195342175081626E-4</v>
      </c>
      <c r="DS127">
        <v>-6.9008350010335792E-5</v>
      </c>
      <c r="DT127">
        <v>-3.1645444289823889E-4</v>
      </c>
      <c r="DU127">
        <v>-1.195342175081726E-4</v>
      </c>
      <c r="DV127">
        <v>-9.7595912026136013E-5</v>
      </c>
      <c r="DW127">
        <v>1</v>
      </c>
      <c r="DX127">
        <v>-1.826167426688219E-4</v>
      </c>
      <c r="DY127">
        <v>-1.952322489929964E-4</v>
      </c>
      <c r="DZ127">
        <v>-1.5432866304111579E-4</v>
      </c>
      <c r="EA127">
        <v>-3.0881724388274377E-4</v>
      </c>
      <c r="EB127">
        <v>-2.289538166450828E-4</v>
      </c>
      <c r="EC127">
        <v>-1.3803098869646441E-4</v>
      </c>
      <c r="ED127">
        <v>-2.2895381664508809E-4</v>
      </c>
      <c r="EE127">
        <v>-6.9008350010326861E-5</v>
      </c>
      <c r="EF127">
        <v>-1.5432866304109459E-4</v>
      </c>
      <c r="EG127">
        <v>-9.7595912026156884E-5</v>
      </c>
      <c r="EH127">
        <v>-6.9008350010341769E-5</v>
      </c>
      <c r="EI127">
        <v>-1.3803098869647609E-4</v>
      </c>
      <c r="EJ127">
        <v>-2.1829136180156439E-4</v>
      </c>
      <c r="EK127">
        <v>-1.3803098869645501E-4</v>
      </c>
      <c r="EL127">
        <v>-1.3803098869647669E-4</v>
      </c>
      <c r="EM127">
        <v>-1.1953421750818021E-4</v>
      </c>
      <c r="EN127">
        <v>-1.1953421750818391E-4</v>
      </c>
      <c r="EO127">
        <v>-1.5432866304109611E-4</v>
      </c>
      <c r="EP127">
        <v>-1.1953421750816909E-4</v>
      </c>
      <c r="EQ127">
        <v>-6.9008350010343653E-5</v>
      </c>
      <c r="ER127">
        <v>-1.195342175081753E-4</v>
      </c>
      <c r="ES127">
        <v>-1.3803098869645129E-4</v>
      </c>
      <c r="ET127">
        <v>-1.195342175081562E-4</v>
      </c>
      <c r="EU127">
        <v>-6.9008350010337175E-5</v>
      </c>
      <c r="EV127">
        <v>-2.9294951961677461E-4</v>
      </c>
      <c r="EW127">
        <v>-1.1953421750818631E-4</v>
      </c>
      <c r="EX127">
        <v>-1.95232248992997E-4</v>
      </c>
      <c r="EY127">
        <v>-1.195342175081688E-4</v>
      </c>
      <c r="EZ127">
        <v>-1.195342175081687E-4</v>
      </c>
      <c r="FA127">
        <v>-9.7595912026162684E-5</v>
      </c>
      <c r="FB127">
        <v>-9.75959120261653E-5</v>
      </c>
      <c r="FC127">
        <v>-6.9008350010339235E-5</v>
      </c>
      <c r="FD127">
        <v>-1.3803098869647501E-4</v>
      </c>
      <c r="FE127">
        <v>-9.7595912026123599E-5</v>
      </c>
      <c r="FF127">
        <v>-6.9008350010325628E-5</v>
      </c>
      <c r="FG127">
        <v>-6.9008350010335277E-5</v>
      </c>
      <c r="FH127">
        <v>-6.9008350010344385E-5</v>
      </c>
      <c r="FI127">
        <v>-6.9008350010331266E-5</v>
      </c>
      <c r="FJ127">
        <v>-1.5432866304111351E-4</v>
      </c>
      <c r="FK127">
        <v>-9.7595912026119858E-5</v>
      </c>
      <c r="FL127">
        <v>-1.6906441517400969E-4</v>
      </c>
      <c r="FM127">
        <v>-9.7595912026118503E-5</v>
      </c>
      <c r="FN127">
        <v>-6.9008350010344005E-5</v>
      </c>
      <c r="FO127">
        <v>-2.2895381664506199E-4</v>
      </c>
      <c r="FP127">
        <v>-1.3803098869643939E-4</v>
      </c>
      <c r="FQ127">
        <v>-6.90083500103396E-5</v>
      </c>
      <c r="FR127">
        <v>-1.3803098869645471E-4</v>
      </c>
      <c r="FS127">
        <v>-2.1829136180157881E-4</v>
      </c>
      <c r="FT127">
        <v>-6.900835001033567E-5</v>
      </c>
      <c r="FU127">
        <v>-3.164544428982473E-4</v>
      </c>
      <c r="FV127">
        <v>-1.8261674266881471E-4</v>
      </c>
      <c r="FW127">
        <v>-1.3803098869647639E-4</v>
      </c>
      <c r="FX127">
        <v>-1.1953421750816781E-4</v>
      </c>
      <c r="FY127">
        <v>-1.1953421750817E-4</v>
      </c>
      <c r="FZ127">
        <v>-6.9008350010342934E-5</v>
      </c>
      <c r="GA127">
        <v>-6.9008350010343829E-5</v>
      </c>
      <c r="GB127">
        <v>-6.9008350010343273E-5</v>
      </c>
      <c r="GC127">
        <v>-6.9008350010338787E-5</v>
      </c>
      <c r="GD127">
        <v>-1.195342175081505E-4</v>
      </c>
      <c r="GE127">
        <v>-6.9008350010337988E-5</v>
      </c>
      <c r="GF127">
        <v>-6.9008350010334003E-5</v>
      </c>
      <c r="GG127">
        <v>-1.1953421750816991E-4</v>
      </c>
      <c r="GH127">
        <v>-6.9008350010342514E-5</v>
      </c>
      <c r="GI127">
        <v>-1.9523224899299651E-4</v>
      </c>
      <c r="GJ127">
        <v>-6.9008350010333854E-5</v>
      </c>
      <c r="GK127">
        <v>-1.690644151740152E-4</v>
      </c>
      <c r="GL127">
        <v>-6.9008350010330981E-5</v>
      </c>
      <c r="GM127">
        <v>-1.380309886964656E-4</v>
      </c>
      <c r="GN127">
        <v>-1.543286630411017E-4</v>
      </c>
      <c r="GO127">
        <v>-6.9008350010327295E-5</v>
      </c>
      <c r="GP127">
        <v>-6.9008350010344141E-5</v>
      </c>
      <c r="GQ127">
        <v>-6.9008350010337934E-5</v>
      </c>
      <c r="GR127">
        <v>-6.9008350010337337E-5</v>
      </c>
      <c r="GS127">
        <v>-1.19534217508152E-4</v>
      </c>
      <c r="GT127">
        <v>-6.9008350010330995E-5</v>
      </c>
      <c r="GU127">
        <v>-6.900835001033754E-5</v>
      </c>
      <c r="GV127">
        <v>-9.7595912026151503E-5</v>
      </c>
      <c r="GW127">
        <v>-9.7595912026160773E-5</v>
      </c>
      <c r="GX127">
        <v>-9.7595912026141027E-5</v>
      </c>
      <c r="GY127">
        <v>-1.690644151740095E-4</v>
      </c>
      <c r="GZ127">
        <v>-6.9008350010335196E-5</v>
      </c>
      <c r="HA127">
        <v>-6.9008350010341959E-5</v>
      </c>
      <c r="HB127">
        <v>-9.7595912026163497E-5</v>
      </c>
      <c r="HC127">
        <v>-9.7595912026164812E-5</v>
      </c>
      <c r="HD127">
        <v>-1.690644151739992E-4</v>
      </c>
      <c r="HE127">
        <v>-1.1953421750815929E-4</v>
      </c>
      <c r="HF127">
        <v>-1.9523224899299611E-4</v>
      </c>
      <c r="HG127">
        <v>-1.8261674266880791E-4</v>
      </c>
      <c r="HH127">
        <v>-1.6906441517396589E-4</v>
      </c>
      <c r="HI127">
        <v>-9.7595912026136595E-5</v>
      </c>
      <c r="HJ127">
        <v>-3.0098741784804871E-4</v>
      </c>
      <c r="HK127">
        <v>-3.846205686586446E-4</v>
      </c>
      <c r="HL127">
        <v>-4.0284332331854279E-4</v>
      </c>
      <c r="HM127">
        <v>-1.5432866304108969E-4</v>
      </c>
      <c r="HN127">
        <v>-6.900835001034124E-5</v>
      </c>
      <c r="HO127">
        <v>-4.7385010113383129E-4</v>
      </c>
      <c r="HP127">
        <v>-1.5432866304111251E-4</v>
      </c>
      <c r="HQ127">
        <v>-5.5759578760989801E-4</v>
      </c>
      <c r="HR127">
        <v>-2.0708221953161371E-4</v>
      </c>
      <c r="HS127">
        <v>-5.1273585510963496E-4</v>
      </c>
      <c r="HT127">
        <v>-3.3120393005123331E-4</v>
      </c>
      <c r="HU127">
        <v>-6.9008350010340563E-5</v>
      </c>
      <c r="HV127">
        <v>-2.1829136180157279E-4</v>
      </c>
      <c r="HW127">
        <v>-9.759591202613505E-5</v>
      </c>
      <c r="HX127">
        <v>-6.9008350010340603E-5</v>
      </c>
      <c r="HY127">
        <v>-6.900835001033361E-5</v>
      </c>
      <c r="HZ127">
        <v>-9.759591202612021E-5</v>
      </c>
      <c r="IA127">
        <v>-9.7595912026159242E-5</v>
      </c>
      <c r="IB127">
        <v>-6.9008350010341335E-5</v>
      </c>
      <c r="IC127">
        <v>-2.0708221953162111E-4</v>
      </c>
      <c r="ID127">
        <v>-1.5432866304107291E-4</v>
      </c>
      <c r="IE127">
        <v>-2.070822195316326E-4</v>
      </c>
      <c r="IF127">
        <v>-1.195342175081702E-4</v>
      </c>
      <c r="IG127">
        <v>-1.5432866304109411E-4</v>
      </c>
      <c r="IH127">
        <v>-6.9008350010327796E-5</v>
      </c>
      <c r="II127">
        <v>-6.9008350010343585E-5</v>
      </c>
      <c r="IJ127">
        <v>-6.9008350010341796E-5</v>
      </c>
      <c r="IK127">
        <v>-6.9008350010336199E-5</v>
      </c>
      <c r="IL127">
        <v>-1.380309886964691E-4</v>
      </c>
      <c r="IM127">
        <v>-6.9008350010339817E-5</v>
      </c>
      <c r="IN127">
        <v>-9.7595912026166357E-5</v>
      </c>
      <c r="IO127">
        <v>-9.7595912026157006E-5</v>
      </c>
      <c r="IP127">
        <v>-6.9008350010332363E-5</v>
      </c>
      <c r="IQ127">
        <v>-6.9008350010335359E-5</v>
      </c>
      <c r="IR127">
        <v>-1.195342175081592E-4</v>
      </c>
      <c r="IS127">
        <v>-1.54328663041123E-4</v>
      </c>
      <c r="IT127">
        <v>-1.6906441517401739E-4</v>
      </c>
      <c r="IU127">
        <v>-6.9008350010327376E-5</v>
      </c>
      <c r="IV127">
        <v>-1.5432866304111351E-4</v>
      </c>
      <c r="IW127">
        <v>-6.9008350010338272E-5</v>
      </c>
      <c r="IX127">
        <v>-6.9008350010325547E-5</v>
      </c>
      <c r="IY127">
        <v>-1.3803098869646081E-4</v>
      </c>
      <c r="IZ127">
        <v>-6.9008350010332147E-5</v>
      </c>
      <c r="JA127">
        <v>-6.9008350010343327E-5</v>
      </c>
      <c r="JB127">
        <v>-6.9008350010344073E-5</v>
      </c>
      <c r="JC127">
        <v>-1.3803098869645379E-4</v>
      </c>
      <c r="JD127">
        <v>-6.9008350010327566E-5</v>
      </c>
      <c r="JE127">
        <v>-6.9008350010339248E-5</v>
      </c>
      <c r="JF127">
        <v>-1.6906441517399229E-4</v>
      </c>
      <c r="JG127">
        <v>-1.8261674266881791E-4</v>
      </c>
      <c r="JH127">
        <v>-1.195342175081536E-4</v>
      </c>
      <c r="JI127">
        <v>-1.19534217508182E-4</v>
      </c>
      <c r="JJ127">
        <v>-9.7595912026169E-5</v>
      </c>
      <c r="JK127">
        <v>-6.9008350010331239E-5</v>
      </c>
      <c r="JL127">
        <v>-9.7595912026146936E-5</v>
      </c>
      <c r="JM127">
        <v>-6.9008350010340061E-5</v>
      </c>
      <c r="JN127">
        <v>-1.952322489929947E-4</v>
      </c>
      <c r="JO127">
        <v>-6.9008350010336375E-5</v>
      </c>
      <c r="JP127">
        <v>-2.3914271960498351E-4</v>
      </c>
      <c r="JQ127">
        <v>-9.7595912026161153E-5</v>
      </c>
      <c r="JR127">
        <v>-6.9008350010329721E-5</v>
      </c>
      <c r="JS127">
        <v>-6.9008350010339682E-5</v>
      </c>
      <c r="JT127">
        <v>-1.380309886964482E-4</v>
      </c>
      <c r="JU127">
        <v>-1.195342175081595E-4</v>
      </c>
      <c r="JV127">
        <v>-1.3803098869646959E-4</v>
      </c>
      <c r="JW127">
        <v>-9.7595912026159675E-5</v>
      </c>
      <c r="JX127">
        <v>-1.3803098869644899E-4</v>
      </c>
      <c r="JY127">
        <v>-6.9008350010332607E-5</v>
      </c>
      <c r="JZ127">
        <v>-1.5432866304110839E-4</v>
      </c>
      <c r="KA127">
        <v>-9.7595912026150256E-5</v>
      </c>
      <c r="KB127">
        <v>-9.7595912026137192E-5</v>
      </c>
      <c r="KC127">
        <v>-1.826167426688175E-4</v>
      </c>
      <c r="KD127">
        <v>-9.7595912026158645E-5</v>
      </c>
      <c r="KE127">
        <v>-1.69064415174021E-4</v>
      </c>
      <c r="KF127">
        <v>-1.5432866304106719E-4</v>
      </c>
      <c r="KG127">
        <v>-1.3803098869645541E-4</v>
      </c>
      <c r="KH127">
        <v>-1.690644151739991E-4</v>
      </c>
      <c r="KI127">
        <v>-9.7595912026165462E-5</v>
      </c>
      <c r="KJ127">
        <v>-9.7595912026132245E-5</v>
      </c>
      <c r="KK127">
        <v>-1.9523224899299201E-4</v>
      </c>
      <c r="KL127">
        <v>-9.7595912026145459E-5</v>
      </c>
      <c r="KM127">
        <v>-6.900835001034101E-5</v>
      </c>
      <c r="KN127">
        <v>-6.9008350010333407E-5</v>
      </c>
      <c r="KO127">
        <v>-6.9008350010344385E-5</v>
      </c>
      <c r="KP127">
        <v>-1.6906441517400251E-4</v>
      </c>
      <c r="KQ127">
        <v>-1.95232248992996E-4</v>
      </c>
      <c r="KR127">
        <v>-1.195342175081607E-4</v>
      </c>
      <c r="KS127">
        <v>-1.195342175081742E-4</v>
      </c>
      <c r="KT127">
        <v>-9.7595912026151164E-5</v>
      </c>
      <c r="KU127">
        <v>-9.7595912026151964E-5</v>
      </c>
      <c r="KV127">
        <v>-9.7595912026137002E-5</v>
      </c>
      <c r="KW127">
        <v>-6.9008350010336768E-5</v>
      </c>
      <c r="KX127">
        <v>-9.7595912026167604E-5</v>
      </c>
      <c r="KY127">
        <v>-9.7595912026130687E-5</v>
      </c>
      <c r="KZ127">
        <v>-9.759591202612887E-5</v>
      </c>
      <c r="LA127">
        <v>-6.9008350010340007E-5</v>
      </c>
      <c r="LB127">
        <v>-1.5432866304111571E-4</v>
      </c>
      <c r="LC127">
        <v>-6.9008350010335738E-5</v>
      </c>
      <c r="LD127">
        <v>-9.7595912026148982E-5</v>
      </c>
      <c r="LE127">
        <v>-6.9008350010333746E-5</v>
      </c>
      <c r="LF127">
        <v>-1.1953421750818261E-4</v>
      </c>
      <c r="LG127">
        <v>-6.9008350010336348E-5</v>
      </c>
      <c r="LH127">
        <v>-6.9008350010336578E-5</v>
      </c>
      <c r="LI127">
        <v>-6.9008350010340197E-5</v>
      </c>
      <c r="LJ127">
        <v>-6.9008350010343653E-5</v>
      </c>
      <c r="LK127">
        <v>-6.900835001033197E-5</v>
      </c>
      <c r="LL127">
        <v>-6.9008350010344086E-5</v>
      </c>
      <c r="LM127">
        <v>-1.1953421750817231E-4</v>
      </c>
      <c r="LN127">
        <v>-9.759591202613398E-5</v>
      </c>
      <c r="LO127">
        <v>-6.9008350010335941E-5</v>
      </c>
      <c r="LP127">
        <v>-6.9008350010331957E-5</v>
      </c>
      <c r="LQ127">
        <v>-6.9008350010344195E-5</v>
      </c>
      <c r="LR127">
        <v>-1.380309886964594E-4</v>
      </c>
      <c r="LS127">
        <v>-6.9008350010335467E-5</v>
      </c>
      <c r="LT127">
        <v>-6.9008350010340536E-5</v>
      </c>
      <c r="LU127">
        <v>-2.985809306795231E-3</v>
      </c>
      <c r="LV127">
        <v>-1.487108288881125E-3</v>
      </c>
      <c r="LW127">
        <v>-9.759591202615607E-5</v>
      </c>
      <c r="LX127">
        <v>-1.639000927868068E-3</v>
      </c>
      <c r="LY127">
        <v>-4.6362649021000981E-4</v>
      </c>
      <c r="LZ127">
        <v>-1.3995695985986761E-3</v>
      </c>
      <c r="MA127">
        <v>-2.013301642677203E-3</v>
      </c>
      <c r="MB127">
        <v>-3.1788008135001291E-3</v>
      </c>
      <c r="MC127">
        <v>-2.6494148104642258E-3</v>
      </c>
      <c r="MD127">
        <v>-3.0885798993560542E-3</v>
      </c>
      <c r="ME127">
        <v>-3.056534436115377E-3</v>
      </c>
      <c r="MF127">
        <v>-2.9593096797185061E-3</v>
      </c>
      <c r="MG127">
        <v>-1.199537092640614E-3</v>
      </c>
      <c r="MH127">
        <v>-1.8756944720568301E-3</v>
      </c>
      <c r="MI127">
        <v>-6.9008350010325262E-5</v>
      </c>
      <c r="MJ127">
        <v>-6.9008350010338652E-5</v>
      </c>
      <c r="MK127">
        <v>-1.3803098869645259E-4</v>
      </c>
      <c r="ML127">
        <v>-9.7595912026151449E-5</v>
      </c>
      <c r="MM127">
        <v>-9.7595912026149132E-5</v>
      </c>
      <c r="MN127">
        <v>-9.759591202614779E-5</v>
      </c>
      <c r="MO127">
        <v>-1.38030988696454E-4</v>
      </c>
      <c r="MP127">
        <v>-2.0708221953161029E-4</v>
      </c>
      <c r="MQ127">
        <v>-1.195342175081672E-4</v>
      </c>
      <c r="MR127">
        <v>-6.9008350010339926E-5</v>
      </c>
      <c r="MS127">
        <v>-2.2895381664509321E-4</v>
      </c>
      <c r="MT127">
        <v>-1.6906441517398801E-4</v>
      </c>
      <c r="MU127">
        <v>-1.826167426688203E-4</v>
      </c>
      <c r="MV127">
        <v>-1.543286630410995E-4</v>
      </c>
      <c r="MW127">
        <v>-1.5432866304112349E-4</v>
      </c>
      <c r="MX127">
        <v>-1.195342175081842E-4</v>
      </c>
      <c r="MY127">
        <v>-9.7595912026168322E-5</v>
      </c>
      <c r="MZ127">
        <v>-9.7595912026163118E-5</v>
      </c>
      <c r="NA127">
        <v>-6.9008350010340373E-5</v>
      </c>
      <c r="NB127">
        <v>-6.9008350010332878E-5</v>
      </c>
      <c r="NC127">
        <v>-1.195342175081687E-4</v>
      </c>
      <c r="ND127">
        <v>-6.9008350010343693E-5</v>
      </c>
      <c r="NE127">
        <v>-6.9008350010343707E-5</v>
      </c>
      <c r="NF127">
        <v>-1.195342175081692E-4</v>
      </c>
      <c r="NG127">
        <v>-9.759591202615046E-5</v>
      </c>
      <c r="NH127">
        <v>-1.3803098869644449E-4</v>
      </c>
      <c r="NI127">
        <v>-9.7595912026151422E-5</v>
      </c>
      <c r="NJ127">
        <v>-1.195342175081542E-4</v>
      </c>
      <c r="NK127">
        <v>-6.9008350010339736E-5</v>
      </c>
      <c r="NL127">
        <v>-3.2391264064833032E-4</v>
      </c>
      <c r="NM127">
        <v>-1.19534217508171E-4</v>
      </c>
      <c r="NN127">
        <v>-1.5432866304109831E-4</v>
      </c>
      <c r="NO127">
        <v>-9.7595912026166668E-5</v>
      </c>
      <c r="NP127">
        <v>-6.9008350010335521E-5</v>
      </c>
      <c r="NQ127">
        <v>-1.3803098869647569E-4</v>
      </c>
      <c r="NR127">
        <v>-2.2895381664507031E-4</v>
      </c>
      <c r="NS127">
        <v>-2.1829136180154531E-4</v>
      </c>
      <c r="NT127">
        <v>-6.9008350010343205E-5</v>
      </c>
      <c r="NU127">
        <v>-1.195342175081787E-4</v>
      </c>
      <c r="NV127">
        <v>-9.7595912026150975E-5</v>
      </c>
      <c r="NW127">
        <v>-9.7595912026136623E-5</v>
      </c>
      <c r="NX127">
        <v>-6.9008350010335711E-5</v>
      </c>
      <c r="NY127">
        <v>-9.75959120261381E-5</v>
      </c>
      <c r="NZ127">
        <v>-2.1829136180155211E-4</v>
      </c>
      <c r="OA127">
        <v>-9.7595912026167373E-5</v>
      </c>
      <c r="OB127">
        <v>-6.9008350010331198E-5</v>
      </c>
      <c r="OC127">
        <v>-6.900835001034078E-5</v>
      </c>
      <c r="OD127">
        <v>-6.9008350010331062E-5</v>
      </c>
      <c r="OE127">
        <v>-1.8261674266881509E-4</v>
      </c>
      <c r="OF127">
        <v>-6.9008350010334681E-5</v>
      </c>
      <c r="OG127">
        <v>-6.9008350010336741E-5</v>
      </c>
      <c r="OH127">
        <v>-1.1953421750819341E-4</v>
      </c>
      <c r="OI127">
        <v>-1.9523224899299481E-4</v>
      </c>
      <c r="OJ127">
        <v>-1.3803098869646601E-4</v>
      </c>
      <c r="OK127">
        <v>-2.4891622953286267E-4</v>
      </c>
      <c r="OL127">
        <v>-1.6906441517397741E-4</v>
      </c>
      <c r="OM127">
        <v>-1.1953421750817119E-4</v>
      </c>
      <c r="ON127">
        <v>-6.9008350010343571E-5</v>
      </c>
      <c r="OO127">
        <v>-1.5432866304110061E-4</v>
      </c>
      <c r="OP127">
        <v>-1.19534217508169E-4</v>
      </c>
      <c r="OQ127">
        <v>-6.9008350010336443E-5</v>
      </c>
      <c r="OR127">
        <v>-9.7595912026149877E-5</v>
      </c>
      <c r="OS127">
        <v>-1.5432866304110839E-4</v>
      </c>
      <c r="OT127">
        <v>-1.195342175081843E-4</v>
      </c>
      <c r="OU127">
        <v>-1.380309886964466E-4</v>
      </c>
      <c r="OV127">
        <v>-2.1829136180154799E-4</v>
      </c>
      <c r="OW127">
        <v>-6.9008350010332621E-5</v>
      </c>
      <c r="OX127">
        <v>-6.900835001034204E-5</v>
      </c>
      <c r="OY127">
        <v>-6.9008350010334694E-5</v>
      </c>
      <c r="OZ127">
        <v>-1.3803098869643969E-4</v>
      </c>
      <c r="PA127">
        <v>-6.900835001033567E-5</v>
      </c>
      <c r="PB127">
        <v>-9.7595912026146055E-5</v>
      </c>
      <c r="PC127">
        <v>-6.900835001034429E-5</v>
      </c>
      <c r="PD127">
        <v>-6.9008350010332702E-5</v>
      </c>
      <c r="PE127">
        <v>-6.9008350010344168E-5</v>
      </c>
      <c r="PF127">
        <v>-6.9008350010339506E-5</v>
      </c>
      <c r="PG127">
        <v>-6.9008350010337798E-5</v>
      </c>
      <c r="PH127">
        <v>-6.9008350010327932E-5</v>
      </c>
      <c r="PI127">
        <v>-6.900835001034307E-5</v>
      </c>
      <c r="PJ127">
        <v>-2.182913618015578E-4</v>
      </c>
      <c r="PK127">
        <v>-6.9008350010335833E-5</v>
      </c>
      <c r="PL127">
        <v>-6.9008350010326061E-5</v>
      </c>
      <c r="PM127">
        <v>-3.5217884545543681E-4</v>
      </c>
      <c r="PN127">
        <v>-9.7595912026169054E-5</v>
      </c>
      <c r="PO127">
        <v>-9.7595912026131364E-5</v>
      </c>
      <c r="PP127">
        <v>-6.9008350010332458E-5</v>
      </c>
      <c r="PQ127">
        <v>0.1108039828583518</v>
      </c>
      <c r="PR127">
        <v>-1.5432866304111351E-4</v>
      </c>
      <c r="PS127">
        <v>-1.690644151740014E-4</v>
      </c>
      <c r="PT127">
        <v>-6.9008350010328474E-5</v>
      </c>
      <c r="PU127">
        <v>-3.9078840057003102E-4</v>
      </c>
      <c r="PV127">
        <v>-6.9008350010333976E-5</v>
      </c>
      <c r="PW127">
        <v>-9.7595912026152791E-5</v>
      </c>
      <c r="PX127">
        <v>-1.195342175081825E-4</v>
      </c>
      <c r="PY127">
        <v>-1.195342175081605E-4</v>
      </c>
      <c r="PZ127">
        <v>-4.5843027771085731E-4</v>
      </c>
      <c r="QA127">
        <v>-9.7595912026140878E-5</v>
      </c>
      <c r="QB127">
        <v>-1.3803098869644991E-4</v>
      </c>
      <c r="QC127">
        <v>-6.9008350010332865E-5</v>
      </c>
      <c r="QD127">
        <v>-1.1953421750816991E-4</v>
      </c>
      <c r="QE127">
        <v>-6.9008350010329084E-5</v>
      </c>
      <c r="QF127">
        <v>-6.9008350010331672E-5</v>
      </c>
      <c r="QG127">
        <v>-3.164544428982306E-4</v>
      </c>
      <c r="QH127">
        <v>-9.7595912026123599E-5</v>
      </c>
      <c r="QI127">
        <v>-9.7595912026170436E-5</v>
      </c>
      <c r="QJ127">
        <v>-1.3803098869644899E-4</v>
      </c>
      <c r="QK127">
        <v>-4.8386048471683852E-4</v>
      </c>
      <c r="QL127">
        <v>-1.3803098869645219E-4</v>
      </c>
      <c r="QM127">
        <v>-1.3803098869646539E-4</v>
      </c>
      <c r="QN127">
        <v>-1.5432866304111479E-4</v>
      </c>
      <c r="QO127">
        <v>-1.195342175081576E-4</v>
      </c>
      <c r="QP127">
        <v>-6.9008350010338787E-5</v>
      </c>
      <c r="QQ127">
        <v>-1.690644151740033E-4</v>
      </c>
      <c r="QR127">
        <v>-6.9008350010336958E-5</v>
      </c>
      <c r="QS127">
        <v>-3.5890002192326718E-4</v>
      </c>
      <c r="QT127">
        <v>-9.759591202612925E-5</v>
      </c>
      <c r="QU127">
        <v>-9.7595912026130795E-5</v>
      </c>
      <c r="QV127">
        <v>-6.9008350010335846E-5</v>
      </c>
      <c r="QW127">
        <v>-6.9008350010333976E-5</v>
      </c>
      <c r="QX127">
        <v>-1.5432866304110961E-4</v>
      </c>
      <c r="QY127">
        <v>-6.9008350010337934E-5</v>
      </c>
      <c r="QZ127">
        <v>-2.182913618015558E-4</v>
      </c>
      <c r="RA127">
        <v>-6.9008350010334396E-5</v>
      </c>
      <c r="RB127">
        <v>-6.9008350010341959E-5</v>
      </c>
      <c r="RC127">
        <v>-6.9008350010335196E-5</v>
      </c>
      <c r="RD127">
        <v>-6.9008350010335453E-5</v>
      </c>
      <c r="RE127">
        <v>-3.3833910222685778E-4</v>
      </c>
      <c r="RF127">
        <v>-6.9008350010331848E-5</v>
      </c>
      <c r="RG127">
        <v>-9.7595912026161085E-5</v>
      </c>
      <c r="RH127">
        <v>-2.0708221953162151E-4</v>
      </c>
      <c r="RI127">
        <v>-6.9008350010340563E-5</v>
      </c>
      <c r="RJ127">
        <v>-1.1638849311245169E-3</v>
      </c>
      <c r="RK127">
        <v>-6.9008350010331943E-5</v>
      </c>
      <c r="RL127">
        <v>-2.0708221953161449E-4</v>
      </c>
      <c r="RM127">
        <v>-9.7595912026156314E-5</v>
      </c>
      <c r="RN127">
        <v>-2.4891622953285579E-4</v>
      </c>
      <c r="RO127">
        <v>-9.7595912026142667E-5</v>
      </c>
      <c r="RP127">
        <v>-3.8462056865863511E-4</v>
      </c>
      <c r="RQ127">
        <v>-9.7595912026161302E-5</v>
      </c>
      <c r="RR127">
        <v>-6.9008350010325845E-5</v>
      </c>
      <c r="RS127">
        <v>-1.5432866304110801E-4</v>
      </c>
      <c r="RT127">
        <v>-6.9008350010343585E-5</v>
      </c>
      <c r="RU127">
        <v>-2.182913618015574E-4</v>
      </c>
      <c r="RV127">
        <v>-6.9008350010332363E-5</v>
      </c>
      <c r="RW127">
        <v>-6.9008350010329287E-5</v>
      </c>
      <c r="RX127">
        <v>-3.6549852686360848E-4</v>
      </c>
      <c r="RY127">
        <v>-6.9008350010327376E-5</v>
      </c>
      <c r="RZ127">
        <v>-6.9008350010335359E-5</v>
      </c>
      <c r="SA127">
        <v>-3.2391264064831037E-4</v>
      </c>
      <c r="SB127">
        <v>-6.9008350010342596E-5</v>
      </c>
      <c r="SC127">
        <v>-6.9008350010329151E-5</v>
      </c>
      <c r="SD127">
        <v>-1.3803098869646539E-4</v>
      </c>
      <c r="SE127">
        <v>-1.380309886964485E-4</v>
      </c>
      <c r="SF127">
        <v>-2.7617637562032282E-4</v>
      </c>
      <c r="SG127">
        <v>-6.9008350010343802E-5</v>
      </c>
      <c r="SH127">
        <v>-1.5432866304108329E-4</v>
      </c>
      <c r="SI127">
        <v>-6.9008350010332472E-5</v>
      </c>
      <c r="SJ127">
        <v>-2.3914271960499169E-4</v>
      </c>
      <c r="SK127">
        <v>-9.7595912026113949E-5</v>
      </c>
      <c r="SL127">
        <v>-6.9008350010330276E-5</v>
      </c>
      <c r="SM127">
        <v>-1.3803098869646571E-4</v>
      </c>
      <c r="SN127">
        <v>-4.0873869446675251E-4</v>
      </c>
      <c r="SO127">
        <v>-9.7595912026108271E-5</v>
      </c>
      <c r="SP127">
        <v>-9.759591202614695E-5</v>
      </c>
      <c r="SQ127">
        <v>-6.9008350010335846E-5</v>
      </c>
      <c r="SR127">
        <v>-1.1953421750816749E-4</v>
      </c>
      <c r="SS127">
        <v>-3.9078840057005178E-4</v>
      </c>
      <c r="ST127">
        <v>-6.9008350010326685E-5</v>
      </c>
      <c r="SU127">
        <v>-9.759591202616431E-5</v>
      </c>
      <c r="SV127">
        <v>-2.1829136180156371E-4</v>
      </c>
      <c r="SW127">
        <v>-6.9008350010338123E-5</v>
      </c>
      <c r="SX127">
        <v>-1.9523224899299551E-4</v>
      </c>
      <c r="SY127">
        <v>-6.9008350010340007E-5</v>
      </c>
      <c r="SZ127">
        <v>-6.9008350010344317E-5</v>
      </c>
      <c r="TA127">
        <v>-1.3803098869645371E-4</v>
      </c>
      <c r="TB127">
        <v>-6.9008350010336578E-5</v>
      </c>
      <c r="TC127">
        <v>-6.9008350010335386E-5</v>
      </c>
      <c r="TD127">
        <v>-1.543286630410943E-4</v>
      </c>
      <c r="TE127">
        <v>-6.9008350010343653E-5</v>
      </c>
      <c r="TF127">
        <v>-6.9008350010343937E-5</v>
      </c>
      <c r="TG127">
        <v>-2.0708221953163471E-4</v>
      </c>
      <c r="TH127">
        <v>-6.9008350010340536E-5</v>
      </c>
      <c r="TI127">
        <v>-1.6885422447797281E-3</v>
      </c>
      <c r="TJ127">
        <v>-1.175109152501886E-2</v>
      </c>
      <c r="TK127">
        <v>-1.4802733454734561E-3</v>
      </c>
      <c r="TL127">
        <v>-2.184091638695341E-3</v>
      </c>
      <c r="TM127">
        <v>-1.505764216332688E-3</v>
      </c>
      <c r="TN127">
        <v>-2.4053134716053451E-3</v>
      </c>
      <c r="TO127">
        <v>-1.8261674266881439E-4</v>
      </c>
      <c r="TP127">
        <v>-2.2895381664507711E-4</v>
      </c>
      <c r="TQ127">
        <v>-6.9008350010344127E-5</v>
      </c>
      <c r="TR127">
        <v>-9.7595912026160434E-5</v>
      </c>
      <c r="TS127">
        <v>-9.7595912026123761E-5</v>
      </c>
      <c r="TT127">
        <v>-1.3803098869644679E-4</v>
      </c>
      <c r="TU127">
        <v>-4.4248015706184338E-4</v>
      </c>
      <c r="TV127">
        <v>-1.3803098869646471E-4</v>
      </c>
      <c r="TW127">
        <v>-1.195342175081754E-4</v>
      </c>
      <c r="TX127">
        <v>-9.7595912026162508E-5</v>
      </c>
      <c r="TY127">
        <v>-1.380309886964362E-4</v>
      </c>
      <c r="TZ127">
        <v>-6.9008350010343707E-5</v>
      </c>
      <c r="UA127">
        <v>-9.7595912026162535E-5</v>
      </c>
      <c r="UB127">
        <v>-1.5432866304110731E-4</v>
      </c>
      <c r="UC127">
        <v>-4.0284332331855547E-4</v>
      </c>
      <c r="UD127">
        <v>-6.9008350010339207E-5</v>
      </c>
      <c r="UE127">
        <v>-6.9008350010335142E-5</v>
      </c>
      <c r="UF127">
        <v>-9.7595912026109789E-5</v>
      </c>
      <c r="UG127">
        <v>-9.7595912026128938E-5</v>
      </c>
      <c r="UH127">
        <v>-1.690644151739911E-4</v>
      </c>
      <c r="UI127">
        <v>-3.0881724388273949E-4</v>
      </c>
      <c r="UJ127">
        <v>-6.9008350010334735E-5</v>
      </c>
      <c r="UK127">
        <v>-6.900835001034078E-5</v>
      </c>
      <c r="UL127">
        <v>-1.3803098869644991E-4</v>
      </c>
      <c r="UM127">
        <v>-6.9008350010339275E-5</v>
      </c>
      <c r="UN127">
        <v>-2.9294951961677211E-4</v>
      </c>
      <c r="UO127">
        <v>-1.1953421750818261E-4</v>
      </c>
      <c r="UP127">
        <v>-9.7595912026138777E-5</v>
      </c>
      <c r="UQ127">
        <v>-4.3703562602809791E-4</v>
      </c>
      <c r="UR127">
        <v>-6.9008350010341376E-5</v>
      </c>
      <c r="US127">
        <v>-1.380309886964701E-4</v>
      </c>
      <c r="UT127">
        <v>-9.7595912026170558E-5</v>
      </c>
      <c r="UU127">
        <v>-1.1953421750817E-4</v>
      </c>
      <c r="UV127">
        <v>-2.4891622953285091E-4</v>
      </c>
      <c r="UW127">
        <v>-6.9008350010333949E-5</v>
      </c>
      <c r="UX127">
        <v>-1.5432866304110489E-4</v>
      </c>
      <c r="UY127">
        <v>-2.1829136180154379E-4</v>
      </c>
      <c r="UZ127">
        <v>-2.182913618015529E-4</v>
      </c>
      <c r="VA127">
        <v>-6.9008350010337798E-5</v>
      </c>
      <c r="VB127">
        <v>-1.380309886964642E-4</v>
      </c>
      <c r="VC127">
        <v>-7.4944510260814632E-4</v>
      </c>
      <c r="VD127">
        <v>-1.952322489929957E-4</v>
      </c>
      <c r="VE127">
        <v>-1.1953421750816941E-4</v>
      </c>
      <c r="VF127">
        <v>-3.239126406483423E-4</v>
      </c>
      <c r="VG127">
        <v>-1.5432866304111121E-4</v>
      </c>
      <c r="VH127">
        <v>-7.0283620944275045E-4</v>
      </c>
      <c r="VI127">
        <v>-5.1273585510962629E-4</v>
      </c>
      <c r="VJ127">
        <v>-9.7268358705294598E-4</v>
      </c>
      <c r="VK127">
        <v>-3.7835307723310712E-4</v>
      </c>
      <c r="VL127">
        <v>-1.3803098869641701E-4</v>
      </c>
      <c r="VM127">
        <v>-4.8878982147774574E-4</v>
      </c>
      <c r="VN127">
        <v>-3.0881724388272372E-4</v>
      </c>
      <c r="VO127">
        <v>-2.654865142655742E-3</v>
      </c>
      <c r="VP127">
        <v>-1.021820067921475E-3</v>
      </c>
      <c r="VQ127">
        <v>-1.702256120329164E-3</v>
      </c>
      <c r="VR127">
        <v>0.1183911763639187</v>
      </c>
      <c r="VS127">
        <v>-1.2876011928358981E-3</v>
      </c>
      <c r="VT127">
        <v>-2.1477311180279862E-3</v>
      </c>
      <c r="VU127">
        <v>-2.609960388730302E-3</v>
      </c>
      <c r="VV127">
        <v>-2.6055530988923349E-3</v>
      </c>
      <c r="VW127">
        <v>-2.35258559042637E-3</v>
      </c>
      <c r="VX127">
        <v>-2.7974042512871021E-3</v>
      </c>
      <c r="VY127">
        <v>-2.7325931784070992E-3</v>
      </c>
      <c r="VZ127">
        <v>-6.5300926739690634E-4</v>
      </c>
      <c r="WA127">
        <v>-1.6961725637915221E-3</v>
      </c>
      <c r="WB127">
        <v>-8.5525976224687654E-4</v>
      </c>
      <c r="WC127">
        <v>-1.5432866304110199E-4</v>
      </c>
      <c r="WD127">
        <v>-9.759591202615607E-5</v>
      </c>
      <c r="WE127">
        <v>-2.39142719604977E-4</v>
      </c>
      <c r="WF127">
        <v>-4.0873869446673782E-4</v>
      </c>
      <c r="WG127">
        <v>-1.6906441517397679E-4</v>
      </c>
      <c r="WH127">
        <v>-6.7121810748102962E-4</v>
      </c>
      <c r="WI127">
        <v>-2.761763756203097E-4</v>
      </c>
      <c r="WJ127">
        <v>-6.4558557329544785E-4</v>
      </c>
      <c r="WK127">
        <v>-3.4532783460313252E-4</v>
      </c>
      <c r="WL127">
        <v>-1.952322489929889E-4</v>
      </c>
      <c r="WM127">
        <v>-2.8468592519697612E-4</v>
      </c>
      <c r="WN127">
        <v>-2.6739739012120238E-4</v>
      </c>
      <c r="WO127">
        <v>-7.9949277705448679E-4</v>
      </c>
      <c r="WP127">
        <v>-2.4891622953284983E-4</v>
      </c>
      <c r="WQ127">
        <v>-2.6739739012119669E-4</v>
      </c>
      <c r="WR127">
        <v>-3.009874178480319E-4</v>
      </c>
      <c r="WS127">
        <v>-1.5432866304111121E-4</v>
      </c>
      <c r="WT127">
        <v>-6.9593074305386614E-4</v>
      </c>
      <c r="WU127">
        <v>-6.4930777235029105E-4</v>
      </c>
      <c r="WV127">
        <v>-1.289538894853601E-3</v>
      </c>
      <c r="WW127">
        <v>-5.5759578760990246E-4</v>
      </c>
      <c r="WX127">
        <v>-1.19534217508166E-4</v>
      </c>
      <c r="WY127">
        <v>-8.6374894164428361E-4</v>
      </c>
      <c r="WZ127">
        <v>-5.1273585510963702E-4</v>
      </c>
      <c r="XA127">
        <v>-2.3914271960497871E-4</v>
      </c>
      <c r="XB127">
        <v>-3.7835307723310782E-4</v>
      </c>
      <c r="XC127">
        <v>-6.9008350010325343E-5</v>
      </c>
      <c r="XD127">
        <v>-1.5432866304109329E-4</v>
      </c>
      <c r="XE127">
        <v>-9.4721416390387055E-4</v>
      </c>
      <c r="XF127">
        <v>-2.2895381664511761E-4</v>
      </c>
      <c r="XG127">
        <v>-5.5759578760988717E-4</v>
      </c>
      <c r="XH127">
        <v>-4.3152317444120438E-4</v>
      </c>
      <c r="XI127">
        <v>-8.0252070584604159E-4</v>
      </c>
      <c r="XJ127">
        <v>-9.7595912026154688E-5</v>
      </c>
      <c r="XK127">
        <v>-2.289538166450647E-4</v>
      </c>
      <c r="XL127">
        <v>-3.1645444289824361E-4</v>
      </c>
      <c r="XM127">
        <v>-1.03849996042278E-3</v>
      </c>
      <c r="XN127">
        <v>-1.826167426688216E-4</v>
      </c>
      <c r="XO127">
        <v>-2.3914271960497521E-4</v>
      </c>
      <c r="XP127">
        <v>-2.8468592519697422E-4</v>
      </c>
      <c r="XQ127">
        <v>-9.3684274708506592E-4</v>
      </c>
      <c r="XR127">
        <v>-6.3807761139818417E-4</v>
      </c>
      <c r="XS127">
        <v>-8.9421590950863482E-4</v>
      </c>
      <c r="XT127">
        <v>-1.100614766822428E-3</v>
      </c>
      <c r="XU127">
        <v>-9.3684274708508023E-4</v>
      </c>
      <c r="XV127">
        <v>-1.1953421750816861E-4</v>
      </c>
      <c r="XW127">
        <v>-5.4451958014023125E-4</v>
      </c>
      <c r="XX127">
        <v>-9.7595912026162467E-5</v>
      </c>
      <c r="XY127">
        <v>-1.1953421750816089E-4</v>
      </c>
      <c r="XZ127">
        <v>-6.9008350010339126E-5</v>
      </c>
      <c r="YA127">
        <v>-6.90083500103338E-5</v>
      </c>
      <c r="YB127">
        <v>-6.9008350010334776E-5</v>
      </c>
      <c r="YC127">
        <v>-4.7343418583554392E-3</v>
      </c>
    </row>
    <row r="128" spans="1:653" hidden="1" x14ac:dyDescent="0.25">
      <c r="A128" s="1" t="s">
        <v>126</v>
      </c>
      <c r="B128">
        <v>-3.8875085124549088E-3</v>
      </c>
      <c r="C128">
        <v>-1.7668232125343311E-2</v>
      </c>
      <c r="D128">
        <v>1.830286088898191E-2</v>
      </c>
      <c r="E128">
        <v>-5.6664877292742517E-3</v>
      </c>
      <c r="F128">
        <v>-3.1869505582676808E-3</v>
      </c>
      <c r="G128">
        <v>-4.842562986597551E-3</v>
      </c>
      <c r="H128">
        <v>-6.5841618655215753E-3</v>
      </c>
      <c r="I128">
        <v>-4.9376215198863498E-3</v>
      </c>
      <c r="J128">
        <v>3.785126040836799E-3</v>
      </c>
      <c r="K128">
        <v>-2.147575572215689E-3</v>
      </c>
      <c r="L128">
        <v>0.1089304679288967</v>
      </c>
      <c r="M128">
        <v>-5.4639544716943468E-2</v>
      </c>
      <c r="N128">
        <v>-2.0002742220550361E-3</v>
      </c>
      <c r="O128">
        <v>-8.7424256000816943E-3</v>
      </c>
      <c r="P128">
        <v>-1.68186728407162E-3</v>
      </c>
      <c r="Q128">
        <v>-2.4860546609977601E-3</v>
      </c>
      <c r="R128">
        <v>-5.7766426003470566E-4</v>
      </c>
      <c r="S128">
        <v>-3.9172461965753837E-3</v>
      </c>
      <c r="T128">
        <v>1.158122777742932E-2</v>
      </c>
      <c r="U128">
        <v>-3.722680645115716E-3</v>
      </c>
      <c r="V128">
        <v>2.695623370182124E-3</v>
      </c>
      <c r="W128">
        <v>-4.2808297554962712E-4</v>
      </c>
      <c r="X128">
        <v>-4.9039940352859713E-3</v>
      </c>
      <c r="Y128">
        <v>1.5543921588247959E-3</v>
      </c>
      <c r="Z128">
        <v>-3.876279315620059E-3</v>
      </c>
      <c r="AA128">
        <v>7.1752090099861841E-4</v>
      </c>
      <c r="AB128">
        <v>-6.5870682356380114E-4</v>
      </c>
      <c r="AC128">
        <v>-1.0012354524148871E-3</v>
      </c>
      <c r="AD128">
        <v>0.27206766419675749</v>
      </c>
      <c r="AE128">
        <v>-1.170934893618915E-3</v>
      </c>
      <c r="AF128">
        <v>-1.2934841223498389E-3</v>
      </c>
      <c r="AG128">
        <v>-4.0839982032285E-4</v>
      </c>
      <c r="AH128">
        <v>-9.3197060332944582E-4</v>
      </c>
      <c r="AI128">
        <v>-1.5205003128885329E-3</v>
      </c>
      <c r="AJ128">
        <v>-5.1664294784145495E-4</v>
      </c>
      <c r="AK128">
        <v>-1.034143038837948E-3</v>
      </c>
      <c r="AL128">
        <v>-4.8325854332056343E-4</v>
      </c>
      <c r="AM128">
        <v>-6.8359598285681487E-4</v>
      </c>
      <c r="AN128">
        <v>-1.0970260762273251E-3</v>
      </c>
      <c r="AO128">
        <v>-3.2232530741671162E-3</v>
      </c>
      <c r="AP128">
        <v>-1.170934893618877E-3</v>
      </c>
      <c r="AQ128">
        <v>-1.8261674266888689E-4</v>
      </c>
      <c r="AR128">
        <v>-6.3284319188424711E-4</v>
      </c>
      <c r="AS128">
        <v>-1.0012354524148259E-3</v>
      </c>
      <c r="AT128">
        <v>-9.6721846582396333E-4</v>
      </c>
      <c r="AU128">
        <v>-9.4975684736110116E-4</v>
      </c>
      <c r="AV128">
        <v>-7.9650276848313426E-4</v>
      </c>
      <c r="AW128">
        <v>-1.199237229684605E-3</v>
      </c>
      <c r="AX128">
        <v>-1.0816448875395569E-3</v>
      </c>
      <c r="AY128">
        <v>-6.0588030594913988E-4</v>
      </c>
      <c r="AZ128">
        <v>-5.4800151561123557E-4</v>
      </c>
      <c r="BA128">
        <v>-4.8325854332069342E-4</v>
      </c>
      <c r="BB128">
        <v>-4.473950296689072E-4</v>
      </c>
      <c r="BC128">
        <v>-6.0588030594904349E-4</v>
      </c>
      <c r="BD128">
        <v>-7.0566270714911353E-2</v>
      </c>
      <c r="BE128">
        <v>-7.3084532683835384E-4</v>
      </c>
      <c r="BF128">
        <v>-1.344414325293361E-3</v>
      </c>
      <c r="BG128">
        <v>-4.832585433206577E-4</v>
      </c>
      <c r="BH128">
        <v>-1.2268944184932911E-3</v>
      </c>
      <c r="BI128">
        <v>-1.034143038838002E-3</v>
      </c>
      <c r="BJ128">
        <v>-8.5716976765235734E-4</v>
      </c>
      <c r="BK128">
        <v>-1.3191915033402371E-3</v>
      </c>
      <c r="BL128">
        <v>-9.843727347912275E-4</v>
      </c>
      <c r="BM128">
        <v>-5.776642600346972E-4</v>
      </c>
      <c r="BN128">
        <v>-4.0839982032284052E-4</v>
      </c>
      <c r="BO128">
        <v>-4.0555747335156798E-3</v>
      </c>
      <c r="BP128">
        <v>2.367898724029454E-2</v>
      </c>
      <c r="BQ128">
        <v>-4.016047098660055E-3</v>
      </c>
      <c r="BR128">
        <v>-3.6893723066270981E-3</v>
      </c>
      <c r="BS128">
        <v>-4.189921812463423E-3</v>
      </c>
      <c r="BT128">
        <v>-2.4021556973108861E-3</v>
      </c>
      <c r="BU128">
        <v>8.2994243924088898E-3</v>
      </c>
      <c r="BV128">
        <v>-2.9006787150794452E-3</v>
      </c>
      <c r="BW128">
        <v>-2.1790050880780769E-3</v>
      </c>
      <c r="BX128">
        <v>-3.051727819318921E-3</v>
      </c>
      <c r="BY128">
        <v>-2.704041646692361E-3</v>
      </c>
      <c r="BZ128">
        <v>-2.465334532476627E-3</v>
      </c>
      <c r="CA128">
        <v>-8.764647010980007E-4</v>
      </c>
      <c r="CB128">
        <v>-1.6481063041055689E-3</v>
      </c>
      <c r="CC128">
        <v>-1.534293567844424E-2</v>
      </c>
      <c r="CD128">
        <v>1.098310543273052E-2</v>
      </c>
      <c r="CE128">
        <v>-4.6199887669661393E-3</v>
      </c>
      <c r="CF128">
        <v>1.309143147222637E-2</v>
      </c>
      <c r="CG128">
        <v>-4.0423686138366432E-3</v>
      </c>
      <c r="CH128">
        <v>-5.9622968635408991E-3</v>
      </c>
      <c r="CI128">
        <v>-4.1383635628712114E-3</v>
      </c>
      <c r="CJ128">
        <v>-6.6351495736242964E-3</v>
      </c>
      <c r="CK128">
        <v>-5.1664294784153388E-4</v>
      </c>
      <c r="CL128">
        <v>-8.2260781155764264E-3</v>
      </c>
      <c r="CM128">
        <v>-4.1469949531185886E-3</v>
      </c>
      <c r="CN128">
        <v>-2.5826798567626848E-4</v>
      </c>
      <c r="CO128">
        <v>-4.6552899102998112E-3</v>
      </c>
      <c r="CP128">
        <v>-1.5424860895660219E-3</v>
      </c>
      <c r="CQ128">
        <v>0.12586358929907299</v>
      </c>
      <c r="CR128">
        <v>-5.8093802349393079E-3</v>
      </c>
      <c r="CS128">
        <v>-8.7142655047714457E-3</v>
      </c>
      <c r="CT128">
        <v>-7.6187145829752457E-3</v>
      </c>
      <c r="CU128">
        <v>-8.6192365397497073E-3</v>
      </c>
      <c r="CV128">
        <v>-8.5029957703070605E-3</v>
      </c>
      <c r="CW128">
        <v>-8.1362621455279786E-3</v>
      </c>
      <c r="CX128">
        <v>-3.282135142779319E-3</v>
      </c>
      <c r="CY128">
        <v>-5.1103261815204802E-3</v>
      </c>
      <c r="CZ128">
        <v>-2.5826798567633218E-4</v>
      </c>
      <c r="DA128">
        <v>-1.826167426689321E-4</v>
      </c>
      <c r="DB128">
        <v>-1.8261674266884811E-4</v>
      </c>
      <c r="DC128">
        <v>-3.1632330631777971E-4</v>
      </c>
      <c r="DD128">
        <v>-2.5826798567636769E-4</v>
      </c>
      <c r="DE128">
        <v>-1.8261674266886949E-4</v>
      </c>
      <c r="DF128">
        <v>-2.5826798567628301E-4</v>
      </c>
      <c r="DG128">
        <v>-1.8261674266885551E-4</v>
      </c>
      <c r="DH128">
        <v>-1.8261674266892779E-4</v>
      </c>
      <c r="DI128">
        <v>-1.8261674266882729E-4</v>
      </c>
      <c r="DJ128">
        <v>-3.6527129744939879E-4</v>
      </c>
      <c r="DK128">
        <v>-1.826167426688232E-4</v>
      </c>
      <c r="DL128">
        <v>-1.826167426688693E-4</v>
      </c>
      <c r="DM128">
        <v>-3.6527129744934079E-4</v>
      </c>
      <c r="DN128">
        <v>-3.1632330631781332E-4</v>
      </c>
      <c r="DO128">
        <v>-1.826167426688873E-4</v>
      </c>
      <c r="DP128">
        <v>-3.6527129744938811E-4</v>
      </c>
      <c r="DQ128">
        <v>-4.4739502966888368E-4</v>
      </c>
      <c r="DR128">
        <v>-3.1632330631768999E-4</v>
      </c>
      <c r="DS128">
        <v>-1.82616742668848E-4</v>
      </c>
      <c r="DT128">
        <v>-8.3743314477895841E-4</v>
      </c>
      <c r="DU128">
        <v>-3.163233063177622E-4</v>
      </c>
      <c r="DV128">
        <v>-2.5826798567621248E-4</v>
      </c>
      <c r="DW128">
        <v>-1.826167426688219E-4</v>
      </c>
      <c r="DX128">
        <v>1</v>
      </c>
      <c r="DY128">
        <v>-5.1664294784141277E-4</v>
      </c>
      <c r="DZ128">
        <v>-4.0839982032288692E-4</v>
      </c>
      <c r="EA128">
        <v>-8.1722283099620039E-4</v>
      </c>
      <c r="EB128">
        <v>-6.0588030594911472E-4</v>
      </c>
      <c r="EC128">
        <v>-3.6527129744935271E-4</v>
      </c>
      <c r="ED128">
        <v>-6.0588030594910529E-4</v>
      </c>
      <c r="EE128">
        <v>-1.826167426689346E-4</v>
      </c>
      <c r="EF128">
        <v>-4.0839982032283152E-4</v>
      </c>
      <c r="EG128">
        <v>-2.582679856763415E-4</v>
      </c>
      <c r="EH128">
        <v>-1.8261674266886551E-4</v>
      </c>
      <c r="EI128">
        <v>-3.6527129744935629E-4</v>
      </c>
      <c r="EJ128">
        <v>-5.7766426003472279E-4</v>
      </c>
      <c r="EK128">
        <v>-3.6527129744924998E-4</v>
      </c>
      <c r="EL128">
        <v>-3.6527129744938573E-4</v>
      </c>
      <c r="EM128">
        <v>-3.1632330631779581E-4</v>
      </c>
      <c r="EN128">
        <v>-3.1632330631776702E-4</v>
      </c>
      <c r="EO128">
        <v>-4.0839982032286941E-4</v>
      </c>
      <c r="EP128">
        <v>-3.1632330631769812E-4</v>
      </c>
      <c r="EQ128">
        <v>-1.8261674266888581E-4</v>
      </c>
      <c r="ER128">
        <v>-3.1632330631781381E-4</v>
      </c>
      <c r="ES128">
        <v>-3.6527129744923692E-4</v>
      </c>
      <c r="ET128">
        <v>-3.1632330631766131E-4</v>
      </c>
      <c r="EU128">
        <v>-1.826167426689018E-4</v>
      </c>
      <c r="EV128">
        <v>-7.7523208467966925E-4</v>
      </c>
      <c r="EW128">
        <v>-3.163233063177487E-4</v>
      </c>
      <c r="EX128">
        <v>-5.1664294784143966E-4</v>
      </c>
      <c r="EY128">
        <v>-3.1632330631771639E-4</v>
      </c>
      <c r="EZ128">
        <v>-3.1632330631772799E-4</v>
      </c>
      <c r="FA128">
        <v>-2.5826798567632361E-4</v>
      </c>
      <c r="FB128">
        <v>-2.5826798567634692E-4</v>
      </c>
      <c r="FC128">
        <v>-1.8261674266885819E-4</v>
      </c>
      <c r="FD128">
        <v>-3.6527129744939088E-4</v>
      </c>
      <c r="FE128">
        <v>-2.5826798567631228E-4</v>
      </c>
      <c r="FF128">
        <v>-1.826167426689308E-4</v>
      </c>
      <c r="FG128">
        <v>-1.8261674266881951E-4</v>
      </c>
      <c r="FH128">
        <v>-1.8261674266887451E-4</v>
      </c>
      <c r="FI128">
        <v>-1.8261674266883401E-4</v>
      </c>
      <c r="FJ128">
        <v>-4.0839982032287499E-4</v>
      </c>
      <c r="FK128">
        <v>-2.5826798567629629E-4</v>
      </c>
      <c r="FL128">
        <v>-4.4739502966889018E-4</v>
      </c>
      <c r="FM128">
        <v>-2.5826798567630399E-4</v>
      </c>
      <c r="FN128">
        <v>-1.826167426688799E-4</v>
      </c>
      <c r="FO128">
        <v>-6.0588030594905824E-4</v>
      </c>
      <c r="FP128">
        <v>-3.6527129744917469E-4</v>
      </c>
      <c r="FQ128">
        <v>-1.826167426688963E-4</v>
      </c>
      <c r="FR128">
        <v>-3.6527129744924418E-4</v>
      </c>
      <c r="FS128">
        <v>-5.7766426003473515E-4</v>
      </c>
      <c r="FT128">
        <v>-1.8261674266882279E-4</v>
      </c>
      <c r="FU128">
        <v>-8.3743314477896611E-4</v>
      </c>
      <c r="FV128">
        <v>-4.8325854332062669E-4</v>
      </c>
      <c r="FW128">
        <v>-3.6527129744938139E-4</v>
      </c>
      <c r="FX128">
        <v>-3.163233063177339E-4</v>
      </c>
      <c r="FY128">
        <v>-3.1632330631778058E-4</v>
      </c>
      <c r="FZ128">
        <v>-1.8261674266888871E-4</v>
      </c>
      <c r="GA128">
        <v>-1.8261674266888269E-4</v>
      </c>
      <c r="GB128">
        <v>-1.8261674266887009E-4</v>
      </c>
      <c r="GC128">
        <v>-1.826167426688571E-4</v>
      </c>
      <c r="GD128">
        <v>-3.163233063177101E-4</v>
      </c>
      <c r="GE128">
        <v>-1.826167426688548E-4</v>
      </c>
      <c r="GF128">
        <v>-1.8261674266882599E-4</v>
      </c>
      <c r="GG128">
        <v>-3.1632330631771319E-4</v>
      </c>
      <c r="GH128">
        <v>-1.8261674266886781E-4</v>
      </c>
      <c r="GI128">
        <v>-5.1664294784146525E-4</v>
      </c>
      <c r="GJ128">
        <v>-1.8261674266882631E-4</v>
      </c>
      <c r="GK128">
        <v>-4.4739502966888601E-4</v>
      </c>
      <c r="GL128">
        <v>-1.8261674266883309E-4</v>
      </c>
      <c r="GM128">
        <v>-3.652712974493777E-4</v>
      </c>
      <c r="GN128">
        <v>-4.0839982032286469E-4</v>
      </c>
      <c r="GO128">
        <v>-1.82616742668924E-4</v>
      </c>
      <c r="GP128">
        <v>-1.8261674266887789E-4</v>
      </c>
      <c r="GQ128">
        <v>-1.8261674266890001E-4</v>
      </c>
      <c r="GR128">
        <v>-1.8261674266890131E-4</v>
      </c>
      <c r="GS128">
        <v>-3.1632330631770788E-4</v>
      </c>
      <c r="GT128">
        <v>-1.8261674266883309E-4</v>
      </c>
      <c r="GU128">
        <v>-1.8261674266885339E-4</v>
      </c>
      <c r="GV128">
        <v>-2.5826798567625558E-4</v>
      </c>
      <c r="GW128">
        <v>-2.5826798567635207E-4</v>
      </c>
      <c r="GX128">
        <v>-2.5826798567628399E-4</v>
      </c>
      <c r="GY128">
        <v>-4.4739502966886329E-4</v>
      </c>
      <c r="GZ128">
        <v>-1.8261674266881929E-4</v>
      </c>
      <c r="HA128">
        <v>-1.82616742668866E-4</v>
      </c>
      <c r="HB128">
        <v>-2.5826798567629022E-4</v>
      </c>
      <c r="HC128">
        <v>-2.5826798567630827E-4</v>
      </c>
      <c r="HD128">
        <v>-4.4739502966881098E-4</v>
      </c>
      <c r="HE128">
        <v>-3.1632330631775E-4</v>
      </c>
      <c r="HF128">
        <v>-5.1664294784148097E-4</v>
      </c>
      <c r="HG128">
        <v>-4.8325854332067309E-4</v>
      </c>
      <c r="HH128">
        <v>-4.4739502966888178E-4</v>
      </c>
      <c r="HI128">
        <v>-2.5826798567621481E-4</v>
      </c>
      <c r="HJ128">
        <v>-7.9650276848316798E-4</v>
      </c>
      <c r="HK128">
        <v>-1.017821110073642E-3</v>
      </c>
      <c r="HL128">
        <v>-1.0660439714799709E-3</v>
      </c>
      <c r="HM128">
        <v>-4.0839982032280208E-4</v>
      </c>
      <c r="HN128">
        <v>-1.826167426688638E-4</v>
      </c>
      <c r="HO128">
        <v>-1.2539491520865849E-3</v>
      </c>
      <c r="HP128">
        <v>-4.083998203228718E-4</v>
      </c>
      <c r="HQ128">
        <v>-1.4755652967201409E-3</v>
      </c>
      <c r="HR128">
        <v>-5.4800151561122808E-4</v>
      </c>
      <c r="HS128">
        <v>-1.3568524924242409E-3</v>
      </c>
      <c r="HT128">
        <v>-8.7646470109781867E-4</v>
      </c>
      <c r="HU128">
        <v>-1.826167426688941E-4</v>
      </c>
      <c r="HV128">
        <v>-5.7766426003474393E-4</v>
      </c>
      <c r="HW128">
        <v>-2.5826798567621069E-4</v>
      </c>
      <c r="HX128">
        <v>-1.8261674266889399E-4</v>
      </c>
      <c r="HY128">
        <v>-1.8261674266884119E-4</v>
      </c>
      <c r="HZ128">
        <v>-2.5826798567628447E-4</v>
      </c>
      <c r="IA128">
        <v>-2.5826798567627613E-4</v>
      </c>
      <c r="IB128">
        <v>-1.826167426688641E-4</v>
      </c>
      <c r="IC128">
        <v>-5.4800151561117691E-4</v>
      </c>
      <c r="ID128">
        <v>-4.0839982032277438E-4</v>
      </c>
      <c r="IE128">
        <v>-5.4800151561119979E-4</v>
      </c>
      <c r="IF128">
        <v>-3.163233063177288E-4</v>
      </c>
      <c r="IG128">
        <v>-4.083998203228467E-4</v>
      </c>
      <c r="IH128">
        <v>-1.826167426689372E-4</v>
      </c>
      <c r="II128">
        <v>-1.8261674266888689E-4</v>
      </c>
      <c r="IJ128">
        <v>-1.8261674266889131E-4</v>
      </c>
      <c r="IK128">
        <v>-1.8261674266884919E-4</v>
      </c>
      <c r="IL128">
        <v>-3.6527129744934122E-4</v>
      </c>
      <c r="IM128">
        <v>-1.8261674266885971E-4</v>
      </c>
      <c r="IN128">
        <v>-2.5826798567632698E-4</v>
      </c>
      <c r="IO128">
        <v>-2.5826798567634421E-4</v>
      </c>
      <c r="IP128">
        <v>-1.8261674266883729E-4</v>
      </c>
      <c r="IQ128">
        <v>-1.826167426688467E-4</v>
      </c>
      <c r="IR128">
        <v>-3.1632330631768143E-4</v>
      </c>
      <c r="IS128">
        <v>-4.0839982032288768E-4</v>
      </c>
      <c r="IT128">
        <v>-4.4739502966885321E-4</v>
      </c>
      <c r="IU128">
        <v>-1.8261674266893609E-4</v>
      </c>
      <c r="IV128">
        <v>-4.0839982032287152E-4</v>
      </c>
      <c r="IW128">
        <v>-1.8261674266885559E-4</v>
      </c>
      <c r="IX128">
        <v>-1.8261674266892779E-4</v>
      </c>
      <c r="IY128">
        <v>-3.6527129744927048E-4</v>
      </c>
      <c r="IZ128">
        <v>-1.82616742668913E-4</v>
      </c>
      <c r="JA128">
        <v>-1.826167426688879E-4</v>
      </c>
      <c r="JB128">
        <v>-1.8261674266887879E-4</v>
      </c>
      <c r="JC128">
        <v>-3.652712974492135E-4</v>
      </c>
      <c r="JD128">
        <v>-1.826167426689365E-4</v>
      </c>
      <c r="JE128">
        <v>-1.8261674266889711E-4</v>
      </c>
      <c r="JF128">
        <v>-4.4739502966883928E-4</v>
      </c>
      <c r="JG128">
        <v>-4.8325854332054619E-4</v>
      </c>
      <c r="JH128">
        <v>-3.163233063176554E-4</v>
      </c>
      <c r="JI128">
        <v>-3.1632330631773081E-4</v>
      </c>
      <c r="JJ128">
        <v>-2.5826798567637381E-4</v>
      </c>
      <c r="JK128">
        <v>-1.8261674266891511E-4</v>
      </c>
      <c r="JL128">
        <v>-2.5826798567625672E-4</v>
      </c>
      <c r="JM128">
        <v>-1.8261674266886041E-4</v>
      </c>
      <c r="JN128">
        <v>-5.1664294784154515E-4</v>
      </c>
      <c r="JO128">
        <v>-1.8261674266884981E-4</v>
      </c>
      <c r="JP128">
        <v>-6.3284319188423215E-4</v>
      </c>
      <c r="JQ128">
        <v>-2.5826798567629049E-4</v>
      </c>
      <c r="JR128">
        <v>-1.826167426689423E-4</v>
      </c>
      <c r="JS128">
        <v>-1.8261674266889611E-4</v>
      </c>
      <c r="JT128">
        <v>-3.6527129744932528E-4</v>
      </c>
      <c r="JU128">
        <v>-3.1632330631770539E-4</v>
      </c>
      <c r="JV128">
        <v>-3.6527129744938578E-4</v>
      </c>
      <c r="JW128">
        <v>-2.5826798567628241E-4</v>
      </c>
      <c r="JX128">
        <v>-3.6527129744940492E-4</v>
      </c>
      <c r="JY128">
        <v>-1.826167426688381E-4</v>
      </c>
      <c r="JZ128">
        <v>-4.0839982032285071E-4</v>
      </c>
      <c r="KA128">
        <v>-2.5826798567633999E-4</v>
      </c>
      <c r="KB128">
        <v>-2.5826798567621622E-4</v>
      </c>
      <c r="KC128">
        <v>-4.8325854332064311E-4</v>
      </c>
      <c r="KD128">
        <v>-2.5826798567627569E-4</v>
      </c>
      <c r="KE128">
        <v>-4.4739502966889848E-4</v>
      </c>
      <c r="KF128">
        <v>-4.083998203227656E-4</v>
      </c>
      <c r="KG128">
        <v>-3.6527129744929319E-4</v>
      </c>
      <c r="KH128">
        <v>-4.4739502966886232E-4</v>
      </c>
      <c r="KI128">
        <v>-2.5826798567634031E-4</v>
      </c>
      <c r="KJ128">
        <v>-2.582679856762018E-4</v>
      </c>
      <c r="KK128">
        <v>-5.1664294784157529E-4</v>
      </c>
      <c r="KL128">
        <v>-2.5826798567630361E-4</v>
      </c>
      <c r="KM128">
        <v>-1.826167426688931E-4</v>
      </c>
      <c r="KN128">
        <v>-1.826167426689102E-4</v>
      </c>
      <c r="KO128">
        <v>-1.8261674266887451E-4</v>
      </c>
      <c r="KP128">
        <v>-4.4739502966889262E-4</v>
      </c>
      <c r="KQ128">
        <v>-5.166429478414788E-4</v>
      </c>
      <c r="KR128">
        <v>-3.1632330631771368E-4</v>
      </c>
      <c r="KS128">
        <v>-3.1632330631777261E-4</v>
      </c>
      <c r="KT128">
        <v>-2.5826798567625498E-4</v>
      </c>
      <c r="KU128">
        <v>-2.5826798567626702E-4</v>
      </c>
      <c r="KV128">
        <v>-2.5826798567632567E-4</v>
      </c>
      <c r="KW128">
        <v>-1.8261674266890259E-4</v>
      </c>
      <c r="KX128">
        <v>-2.5826798567636649E-4</v>
      </c>
      <c r="KY128">
        <v>-2.582679856763164E-4</v>
      </c>
      <c r="KZ128">
        <v>-2.5826798567625878E-4</v>
      </c>
      <c r="LA128">
        <v>-1.8261674266886019E-4</v>
      </c>
      <c r="LB128">
        <v>-4.0839982032289028E-4</v>
      </c>
      <c r="LC128">
        <v>-1.8261674266884781E-4</v>
      </c>
      <c r="LD128">
        <v>-2.5826798567628063E-4</v>
      </c>
      <c r="LE128">
        <v>-1.8261674266884171E-4</v>
      </c>
      <c r="LF128">
        <v>-3.1632330631779201E-4</v>
      </c>
      <c r="LG128">
        <v>-1.826167426688497E-4</v>
      </c>
      <c r="LH128">
        <v>-1.8261674266885041E-4</v>
      </c>
      <c r="LI128">
        <v>-1.8261674266889489E-4</v>
      </c>
      <c r="LJ128">
        <v>-1.8261674266888559E-4</v>
      </c>
      <c r="LK128">
        <v>-1.826167426689134E-4</v>
      </c>
      <c r="LL128">
        <v>-1.8261674266887871E-4</v>
      </c>
      <c r="LM128">
        <v>-3.1632330631775033E-4</v>
      </c>
      <c r="LN128">
        <v>-2.5826798567620641E-4</v>
      </c>
      <c r="LO128">
        <v>-1.826167426688223E-4</v>
      </c>
      <c r="LP128">
        <v>-1.826167426688306E-4</v>
      </c>
      <c r="LQ128">
        <v>-1.8261674266887719E-4</v>
      </c>
      <c r="LR128">
        <v>-3.652712974492849E-4</v>
      </c>
      <c r="LS128">
        <v>-1.8261674266884699E-4</v>
      </c>
      <c r="LT128">
        <v>-1.8261674266889421E-4</v>
      </c>
      <c r="LU128">
        <v>-7.9013448337093006E-3</v>
      </c>
      <c r="LV128">
        <v>-3.9353335019672751E-3</v>
      </c>
      <c r="LW128">
        <v>-2.5826798567626848E-4</v>
      </c>
      <c r="LX128">
        <v>-4.3372868737406971E-3</v>
      </c>
      <c r="LY128">
        <v>-1.2268944184933659E-3</v>
      </c>
      <c r="LZ128">
        <v>-3.703679934328102E-3</v>
      </c>
      <c r="MA128">
        <v>-5.3277985626450346E-3</v>
      </c>
      <c r="MB128">
        <v>-8.4120581069877867E-3</v>
      </c>
      <c r="MC128">
        <v>-7.0111443411265519E-3</v>
      </c>
      <c r="MD128">
        <v>-8.1733065724390718E-3</v>
      </c>
      <c r="ME128">
        <v>-8.0885046881269788E-3</v>
      </c>
      <c r="MF128">
        <v>-7.8312188913006488E-3</v>
      </c>
      <c r="MG128">
        <v>-3.174334070232872E-3</v>
      </c>
      <c r="MH128">
        <v>-4.963648814636166E-3</v>
      </c>
      <c r="MI128">
        <v>-1.8261674266892969E-4</v>
      </c>
      <c r="MJ128">
        <v>-1.8261674266889841E-4</v>
      </c>
      <c r="MK128">
        <v>-3.652712974493017E-4</v>
      </c>
      <c r="ML128">
        <v>-2.5826798567633798E-4</v>
      </c>
      <c r="MM128">
        <v>-2.5826798567630448E-4</v>
      </c>
      <c r="MN128">
        <v>-2.582679856762809E-4</v>
      </c>
      <c r="MO128">
        <v>-3.6527129744932588E-4</v>
      </c>
      <c r="MP128">
        <v>-5.480015156112386E-4</v>
      </c>
      <c r="MQ128">
        <v>-3.1632330631771037E-4</v>
      </c>
      <c r="MR128">
        <v>-1.8261674266889551E-4</v>
      </c>
      <c r="MS128">
        <v>-6.058803059491324E-4</v>
      </c>
      <c r="MT128">
        <v>-4.4739502966882443E-4</v>
      </c>
      <c r="MU128">
        <v>-4.8325854332056912E-4</v>
      </c>
      <c r="MV128">
        <v>-4.0839982032283618E-4</v>
      </c>
      <c r="MW128">
        <v>-4.0839982032289142E-4</v>
      </c>
      <c r="MX128">
        <v>-3.1632330631774702E-4</v>
      </c>
      <c r="MY128">
        <v>-2.5826798567637202E-4</v>
      </c>
      <c r="MZ128">
        <v>-2.5826798567630979E-4</v>
      </c>
      <c r="NA128">
        <v>-1.8261674266886131E-4</v>
      </c>
      <c r="NB128">
        <v>-1.8261674266882859E-4</v>
      </c>
      <c r="NC128">
        <v>-3.1632330631779548E-4</v>
      </c>
      <c r="ND128">
        <v>-1.8261674266888521E-4</v>
      </c>
      <c r="NE128">
        <v>-1.8261674266888481E-4</v>
      </c>
      <c r="NF128">
        <v>-3.1632330631772973E-4</v>
      </c>
      <c r="NG128">
        <v>-2.5826798567625282E-4</v>
      </c>
      <c r="NH128">
        <v>-3.6527129744926272E-4</v>
      </c>
      <c r="NI128">
        <v>-2.5826798567633831E-4</v>
      </c>
      <c r="NJ128">
        <v>-3.1632330631767991E-4</v>
      </c>
      <c r="NK128">
        <v>-1.8261674266889589E-4</v>
      </c>
      <c r="NL128">
        <v>-8.5716976765236536E-4</v>
      </c>
      <c r="NM128">
        <v>-3.1632330631770842E-4</v>
      </c>
      <c r="NN128">
        <v>-4.08399820322839E-4</v>
      </c>
      <c r="NO128">
        <v>-2.5826798567635489E-4</v>
      </c>
      <c r="NP128">
        <v>-1.8261674266884721E-4</v>
      </c>
      <c r="NQ128">
        <v>-3.652712974494073E-4</v>
      </c>
      <c r="NR128">
        <v>-6.0588030594908946E-4</v>
      </c>
      <c r="NS128">
        <v>-5.7766426003468636E-4</v>
      </c>
      <c r="NT128">
        <v>-1.8261674266888819E-4</v>
      </c>
      <c r="NU128">
        <v>-3.1632330631777678E-4</v>
      </c>
      <c r="NV128">
        <v>-2.5826798567633999E-4</v>
      </c>
      <c r="NW128">
        <v>-2.582679856762153E-4</v>
      </c>
      <c r="NX128">
        <v>-1.8261674266884781E-4</v>
      </c>
      <c r="NY128">
        <v>-2.5826798567621818E-4</v>
      </c>
      <c r="NZ128">
        <v>-5.7766426003470295E-4</v>
      </c>
      <c r="OA128">
        <v>-2.5826798567636948E-4</v>
      </c>
      <c r="OB128">
        <v>-1.826167426688323E-4</v>
      </c>
      <c r="OC128">
        <v>-1.8261674266889359E-4</v>
      </c>
      <c r="OD128">
        <v>-1.8261674266883331E-4</v>
      </c>
      <c r="OE128">
        <v>-4.8325854332068768E-4</v>
      </c>
      <c r="OF128">
        <v>-1.826167426688445E-4</v>
      </c>
      <c r="OG128">
        <v>-1.826167426688509E-4</v>
      </c>
      <c r="OH128">
        <v>-3.1632330631775792E-4</v>
      </c>
      <c r="OI128">
        <v>-5.1664294784156922E-4</v>
      </c>
      <c r="OJ128">
        <v>-3.6527129744943961E-4</v>
      </c>
      <c r="OK128">
        <v>-6.5870682356378206E-4</v>
      </c>
      <c r="OL128">
        <v>-4.47395029668922E-4</v>
      </c>
      <c r="OM128">
        <v>-3.1632330631777543E-4</v>
      </c>
      <c r="ON128">
        <v>-1.8261674266888719E-4</v>
      </c>
      <c r="OO128">
        <v>-4.0839982032282778E-4</v>
      </c>
      <c r="OP128">
        <v>-3.1632330631777581E-4</v>
      </c>
      <c r="OQ128">
        <v>-1.826167426689034E-4</v>
      </c>
      <c r="OR128">
        <v>-2.5826798567625141E-4</v>
      </c>
      <c r="OS128">
        <v>-4.0839982032285738E-4</v>
      </c>
      <c r="OT128">
        <v>-3.1632330631775081E-4</v>
      </c>
      <c r="OU128">
        <v>-3.6527129744928462E-4</v>
      </c>
      <c r="OV128">
        <v>-5.7766426003469861E-4</v>
      </c>
      <c r="OW128">
        <v>-1.8261674266882911E-4</v>
      </c>
      <c r="OX128">
        <v>-1.8261674266886629E-4</v>
      </c>
      <c r="OY128">
        <v>-1.8261674266884461E-4</v>
      </c>
      <c r="OZ128">
        <v>-3.6527129744930642E-4</v>
      </c>
      <c r="PA128">
        <v>-1.8261674266890511E-4</v>
      </c>
      <c r="PB128">
        <v>-2.582679856763157E-4</v>
      </c>
      <c r="PC128">
        <v>-1.8261674266887581E-4</v>
      </c>
      <c r="PD128">
        <v>-1.826167426688384E-4</v>
      </c>
      <c r="PE128">
        <v>-1.8261674266887749E-4</v>
      </c>
      <c r="PF128">
        <v>-1.8261674266889649E-4</v>
      </c>
      <c r="PG128">
        <v>-1.826167426688542E-4</v>
      </c>
      <c r="PH128">
        <v>-1.826167426689375E-4</v>
      </c>
      <c r="PI128">
        <v>-1.8261674266886949E-4</v>
      </c>
      <c r="PJ128">
        <v>-5.7766426003472236E-4</v>
      </c>
      <c r="PK128">
        <v>-1.8261674266884811E-4</v>
      </c>
      <c r="PL128">
        <v>-1.826167426689321E-4</v>
      </c>
      <c r="PM128">
        <v>-9.3197060332976837E-4</v>
      </c>
      <c r="PN128">
        <v>-2.5826798567635918E-4</v>
      </c>
      <c r="PO128">
        <v>-2.5826798567619958E-4</v>
      </c>
      <c r="PP128">
        <v>-1.8261674266882951E-4</v>
      </c>
      <c r="PQ128">
        <v>0.29322049319084309</v>
      </c>
      <c r="PR128">
        <v>-4.0839982032287299E-4</v>
      </c>
      <c r="PS128">
        <v>-4.47395029668875E-4</v>
      </c>
      <c r="PT128">
        <v>-1.8261674266892129E-4</v>
      </c>
      <c r="PU128">
        <v>-1.0341430388379461E-3</v>
      </c>
      <c r="PV128">
        <v>-1.8261674266884239E-4</v>
      </c>
      <c r="PW128">
        <v>-2.5826798567625851E-4</v>
      </c>
      <c r="PX128">
        <v>-3.1632330631772523E-4</v>
      </c>
      <c r="PY128">
        <v>-3.1632330631775819E-4</v>
      </c>
      <c r="PZ128">
        <v>-1.213143685420011E-3</v>
      </c>
      <c r="QA128">
        <v>-2.5826798567629152E-4</v>
      </c>
      <c r="QB128">
        <v>-3.6527129744933602E-4</v>
      </c>
      <c r="QC128">
        <v>-1.8261674266883889E-4</v>
      </c>
      <c r="QD128">
        <v>-3.1632330631773038E-4</v>
      </c>
      <c r="QE128">
        <v>-1.8261674266891991E-4</v>
      </c>
      <c r="QF128">
        <v>-1.8261674266891411E-4</v>
      </c>
      <c r="QG128">
        <v>-8.3743314477906726E-4</v>
      </c>
      <c r="QH128">
        <v>-2.5826798567629992E-4</v>
      </c>
      <c r="QI128">
        <v>-2.582679856763781E-4</v>
      </c>
      <c r="QJ128">
        <v>-3.6527129744919859E-4</v>
      </c>
      <c r="QK128">
        <v>-1.280439622333796E-3</v>
      </c>
      <c r="QL128">
        <v>-3.6527129744938128E-4</v>
      </c>
      <c r="QM128">
        <v>-3.6527129744935483E-4</v>
      </c>
      <c r="QN128">
        <v>-4.0839982032286968E-4</v>
      </c>
      <c r="QO128">
        <v>-3.1632330631767958E-4</v>
      </c>
      <c r="QP128">
        <v>-1.826167426688571E-4</v>
      </c>
      <c r="QQ128">
        <v>-4.4739502966893561E-4</v>
      </c>
      <c r="QR128">
        <v>-1.8261674266890221E-4</v>
      </c>
      <c r="QS128">
        <v>-9.4975684736106289E-4</v>
      </c>
      <c r="QT128">
        <v>-2.5826798567617101E-4</v>
      </c>
      <c r="QU128">
        <v>-2.5826798567619741E-4</v>
      </c>
      <c r="QV128">
        <v>-1.8261674266884819E-4</v>
      </c>
      <c r="QW128">
        <v>-1.826167426689089E-4</v>
      </c>
      <c r="QX128">
        <v>-4.0839982032286068E-4</v>
      </c>
      <c r="QY128">
        <v>-1.8261674266890001E-4</v>
      </c>
      <c r="QZ128">
        <v>-5.776642600347036E-4</v>
      </c>
      <c r="RA128">
        <v>-1.8261674266890801E-4</v>
      </c>
      <c r="RB128">
        <v>-1.82616742668866E-4</v>
      </c>
      <c r="RC128">
        <v>-1.8261674266881929E-4</v>
      </c>
      <c r="RD128">
        <v>-1.8261674266884699E-4</v>
      </c>
      <c r="RE128">
        <v>-8.9534650164635335E-4</v>
      </c>
      <c r="RF128">
        <v>-1.8261674266883089E-4</v>
      </c>
      <c r="RG128">
        <v>-2.5826798567635029E-4</v>
      </c>
      <c r="RH128">
        <v>-5.4800151561114655E-4</v>
      </c>
      <c r="RI128">
        <v>-1.826167426688941E-4</v>
      </c>
      <c r="RJ128">
        <v>-3.079987783093081E-3</v>
      </c>
      <c r="RK128">
        <v>-1.8261674266883599E-4</v>
      </c>
      <c r="RL128">
        <v>-5.4800151561112031E-4</v>
      </c>
      <c r="RM128">
        <v>-2.5826798567626778E-4</v>
      </c>
      <c r="RN128">
        <v>-6.5870682356389861E-4</v>
      </c>
      <c r="RO128">
        <v>-2.582679856762307E-4</v>
      </c>
      <c r="RP128">
        <v>-1.0178211100738651E-3</v>
      </c>
      <c r="RQ128">
        <v>-2.5826798567629651E-4</v>
      </c>
      <c r="RR128">
        <v>-1.826167426689314E-4</v>
      </c>
      <c r="RS128">
        <v>-4.0839982032286469E-4</v>
      </c>
      <c r="RT128">
        <v>-1.8261674266888689E-4</v>
      </c>
      <c r="RU128">
        <v>-5.7766426003471542E-4</v>
      </c>
      <c r="RV128">
        <v>-1.8261674266883729E-4</v>
      </c>
      <c r="RW128">
        <v>-1.826167426689195E-4</v>
      </c>
      <c r="RX128">
        <v>-9.6721846582427016E-4</v>
      </c>
      <c r="RY128">
        <v>-1.8261674266893609E-4</v>
      </c>
      <c r="RZ128">
        <v>-1.826167426688467E-4</v>
      </c>
      <c r="SA128">
        <v>-8.5716976765236482E-4</v>
      </c>
      <c r="SB128">
        <v>-1.826167426688895E-4</v>
      </c>
      <c r="SC128">
        <v>-1.826167426689408E-4</v>
      </c>
      <c r="SD128">
        <v>-3.6527129744938302E-4</v>
      </c>
      <c r="SE128">
        <v>-3.652712974491923E-4</v>
      </c>
      <c r="SF128">
        <v>-7.3084532683826103E-4</v>
      </c>
      <c r="SG128">
        <v>-1.8261674266887169E-4</v>
      </c>
      <c r="SH128">
        <v>-4.0839982032280441E-4</v>
      </c>
      <c r="SI128">
        <v>-1.8261674266891229E-4</v>
      </c>
      <c r="SJ128">
        <v>-6.3284319188424332E-4</v>
      </c>
      <c r="SK128">
        <v>-2.582679856763003E-4</v>
      </c>
      <c r="SL128">
        <v>-1.826167426689173E-4</v>
      </c>
      <c r="SM128">
        <v>-3.6527129744937369E-4</v>
      </c>
      <c r="SN128">
        <v>-1.08164488753956E-3</v>
      </c>
      <c r="SO128">
        <v>-2.5826798567629992E-4</v>
      </c>
      <c r="SP128">
        <v>-2.5826798567624311E-4</v>
      </c>
      <c r="SQ128">
        <v>-1.826167426689047E-4</v>
      </c>
      <c r="SR128">
        <v>-3.1632330631776881E-4</v>
      </c>
      <c r="SS128">
        <v>-1.0341430388380039E-3</v>
      </c>
      <c r="ST128">
        <v>-1.8261674266892541E-4</v>
      </c>
      <c r="SU128">
        <v>-2.5826798567633202E-4</v>
      </c>
      <c r="SV128">
        <v>-5.7766426003471878E-4</v>
      </c>
      <c r="SW128">
        <v>-1.8261674266889961E-4</v>
      </c>
      <c r="SX128">
        <v>-5.1664294784154016E-4</v>
      </c>
      <c r="SY128">
        <v>-1.8261674266886019E-4</v>
      </c>
      <c r="SZ128">
        <v>-1.826167426688754E-4</v>
      </c>
      <c r="TA128">
        <v>-3.6527129744926538E-4</v>
      </c>
      <c r="TB128">
        <v>-1.8261674266885041E-4</v>
      </c>
      <c r="TC128">
        <v>-1.8261674266882341E-4</v>
      </c>
      <c r="TD128">
        <v>-4.0839982032281862E-4</v>
      </c>
      <c r="TE128">
        <v>-1.8261674266888559E-4</v>
      </c>
      <c r="TF128">
        <v>-1.826167426688809E-4</v>
      </c>
      <c r="TG128">
        <v>-5.4800151561111001E-4</v>
      </c>
      <c r="TH128">
        <v>-1.8261674266889421E-4</v>
      </c>
      <c r="TI128">
        <v>-4.468388021945208E-3</v>
      </c>
      <c r="TJ128">
        <v>-3.1096904313461411E-2</v>
      </c>
      <c r="TK128">
        <v>-3.9172461965745814E-3</v>
      </c>
      <c r="TL128">
        <v>-5.7797599955467177E-3</v>
      </c>
      <c r="TM128">
        <v>-3.9847026681935878E-3</v>
      </c>
      <c r="TN128">
        <v>-6.3651791589892691E-3</v>
      </c>
      <c r="TO128">
        <v>-4.8325854332065331E-4</v>
      </c>
      <c r="TP128">
        <v>-6.0588030594910594E-4</v>
      </c>
      <c r="TQ128">
        <v>-1.82616742668878E-4</v>
      </c>
      <c r="TR128">
        <v>-2.5826798567632551E-4</v>
      </c>
      <c r="TS128">
        <v>-2.5826798567631153E-4</v>
      </c>
      <c r="TT128">
        <v>-3.6527129744927828E-4</v>
      </c>
      <c r="TU128">
        <v>-1.1709348936189169E-3</v>
      </c>
      <c r="TV128">
        <v>-3.6527129744937971E-4</v>
      </c>
      <c r="TW128">
        <v>-3.1632330631776063E-4</v>
      </c>
      <c r="TX128">
        <v>-2.582679856763479E-4</v>
      </c>
      <c r="TY128">
        <v>-3.6527129744916861E-4</v>
      </c>
      <c r="TZ128">
        <v>-1.8261674266888481E-4</v>
      </c>
      <c r="UA128">
        <v>-2.5826798567628572E-4</v>
      </c>
      <c r="UB128">
        <v>-4.0839982032286572E-4</v>
      </c>
      <c r="UC128">
        <v>-1.0660439714802921E-3</v>
      </c>
      <c r="UD128">
        <v>-1.8261674266889711E-4</v>
      </c>
      <c r="UE128">
        <v>-1.8261674266882379E-4</v>
      </c>
      <c r="UF128">
        <v>-2.5826798567630041E-4</v>
      </c>
      <c r="UG128">
        <v>-2.5826798567617172E-4</v>
      </c>
      <c r="UH128">
        <v>-4.4739502966889452E-4</v>
      </c>
      <c r="UI128">
        <v>-8.1722283099620137E-4</v>
      </c>
      <c r="UJ128">
        <v>-1.8261674266884469E-4</v>
      </c>
      <c r="UK128">
        <v>-1.8261674266886239E-4</v>
      </c>
      <c r="UL128">
        <v>-3.652712974493069E-4</v>
      </c>
      <c r="UM128">
        <v>-1.826167426688583E-4</v>
      </c>
      <c r="UN128">
        <v>-7.752320846796364E-4</v>
      </c>
      <c r="UO128">
        <v>-3.1632330631776063E-4</v>
      </c>
      <c r="UP128">
        <v>-2.5826798567626751E-4</v>
      </c>
      <c r="UQ128">
        <v>-1.156527035402479E-3</v>
      </c>
      <c r="UR128">
        <v>-1.8261674266886421E-4</v>
      </c>
      <c r="US128">
        <v>-3.6527129744942308E-4</v>
      </c>
      <c r="UT128">
        <v>-2.5826798567638021E-4</v>
      </c>
      <c r="UU128">
        <v>-3.1632330631780052E-4</v>
      </c>
      <c r="UV128">
        <v>-6.5870682356385189E-4</v>
      </c>
      <c r="UW128">
        <v>-1.8261674266890901E-4</v>
      </c>
      <c r="UX128">
        <v>-4.0839982032284892E-4</v>
      </c>
      <c r="UY128">
        <v>-5.7766426003469503E-4</v>
      </c>
      <c r="UZ128">
        <v>-5.776642600346972E-4</v>
      </c>
      <c r="VA128">
        <v>-1.826167426688542E-4</v>
      </c>
      <c r="VB128">
        <v>-3.6527129744933488E-4</v>
      </c>
      <c r="VC128">
        <v>-1.9832559889776421E-3</v>
      </c>
      <c r="VD128">
        <v>-5.1664294784144497E-4</v>
      </c>
      <c r="VE128">
        <v>-3.1632330631769812E-4</v>
      </c>
      <c r="VF128">
        <v>-8.571697676523556E-4</v>
      </c>
      <c r="VG128">
        <v>-4.0839982032285922E-4</v>
      </c>
      <c r="VH128">
        <v>-1.859914911440732E-3</v>
      </c>
      <c r="VI128">
        <v>-1.356852492424227E-3</v>
      </c>
      <c r="VJ128">
        <v>-2.5740118157924811E-3</v>
      </c>
      <c r="VK128">
        <v>-1.001235452414963E-3</v>
      </c>
      <c r="VL128">
        <v>-3.6527129744909798E-4</v>
      </c>
      <c r="VM128">
        <v>-1.293484122349832E-3</v>
      </c>
      <c r="VN128">
        <v>-8.1722283099614412E-4</v>
      </c>
      <c r="VO128">
        <v>-7.0255675509439857E-3</v>
      </c>
      <c r="VP128">
        <v>-2.7040416466924898E-3</v>
      </c>
      <c r="VQ128">
        <v>-4.5046790400882558E-3</v>
      </c>
      <c r="VR128">
        <v>-1.5424860895660219E-3</v>
      </c>
      <c r="VS128">
        <v>0.1418270996368188</v>
      </c>
      <c r="VT128">
        <v>-5.6835391781433677E-3</v>
      </c>
      <c r="VU128">
        <v>-6.9067361357425059E-3</v>
      </c>
      <c r="VV128">
        <v>-6.895073128093834E-3</v>
      </c>
      <c r="VW128">
        <v>-6.2256454082573864E-3</v>
      </c>
      <c r="VX128">
        <v>-7.4027686826526216E-3</v>
      </c>
      <c r="VY128">
        <v>-7.2312591911705961E-3</v>
      </c>
      <c r="VZ128">
        <v>-1.7280579136682999E-3</v>
      </c>
      <c r="WA128">
        <v>-4.4885801291782946E-3</v>
      </c>
      <c r="WB128">
        <v>-2.2632732400323621E-3</v>
      </c>
      <c r="WC128">
        <v>-4.0839982032288388E-4</v>
      </c>
      <c r="WD128">
        <v>-2.5826798567626848E-4</v>
      </c>
      <c r="WE128">
        <v>-6.3284319188423226E-4</v>
      </c>
      <c r="WF128">
        <v>-1.081644887539558E-3</v>
      </c>
      <c r="WG128">
        <v>-4.4739502966878431E-4</v>
      </c>
      <c r="WH128">
        <v>-1.7762439529442561E-3</v>
      </c>
      <c r="WI128">
        <v>-7.3084532683838767E-4</v>
      </c>
      <c r="WJ128">
        <v>-1.708412597772539E-3</v>
      </c>
      <c r="WK128">
        <v>-9.1384077866866499E-4</v>
      </c>
      <c r="WL128">
        <v>-5.1664294784158353E-4</v>
      </c>
      <c r="WM128">
        <v>-7.5336414122830614E-4</v>
      </c>
      <c r="WN128">
        <v>-7.0761350437662939E-4</v>
      </c>
      <c r="WO128">
        <v>-2.11569711072777E-3</v>
      </c>
      <c r="WP128">
        <v>-6.5870682356358734E-4</v>
      </c>
      <c r="WQ128">
        <v>-7.0761350437656162E-4</v>
      </c>
      <c r="WR128">
        <v>-7.9650276848318099E-4</v>
      </c>
      <c r="WS128">
        <v>-4.0839982032287592E-4</v>
      </c>
      <c r="WT128">
        <v>-1.8416409811350129E-3</v>
      </c>
      <c r="WU128">
        <v>-1.7182626502207461E-3</v>
      </c>
      <c r="WV128">
        <v>-3.4125057690492632E-3</v>
      </c>
      <c r="WW128">
        <v>-1.475565296719634E-3</v>
      </c>
      <c r="WX128">
        <v>-3.1632330631770322E-4</v>
      </c>
      <c r="WY128">
        <v>-2.2857381488343579E-3</v>
      </c>
      <c r="WZ128">
        <v>-1.356852492424209E-3</v>
      </c>
      <c r="XA128">
        <v>-6.3284319188424039E-4</v>
      </c>
      <c r="XB128">
        <v>-1.00123545241486E-3</v>
      </c>
      <c r="XC128">
        <v>-1.8261674266892991E-4</v>
      </c>
      <c r="XD128">
        <v>-4.0839982032282149E-4</v>
      </c>
      <c r="XE128">
        <v>-2.5066121012306368E-3</v>
      </c>
      <c r="XF128">
        <v>-6.0588030594918899E-4</v>
      </c>
      <c r="XG128">
        <v>-1.4755652967198289E-3</v>
      </c>
      <c r="XH128">
        <v>-1.1419394390787051E-3</v>
      </c>
      <c r="XI128">
        <v>-2.123709916320383E-3</v>
      </c>
      <c r="XJ128">
        <v>-2.5826798567626837E-4</v>
      </c>
      <c r="XK128">
        <v>-6.0588030594903872E-4</v>
      </c>
      <c r="XL128">
        <v>-8.3743314477895678E-4</v>
      </c>
      <c r="XM128">
        <v>-2.7481816331752311E-3</v>
      </c>
      <c r="XN128">
        <v>-4.8325854332052488E-4</v>
      </c>
      <c r="XO128">
        <v>-6.3284319188420949E-4</v>
      </c>
      <c r="XP128">
        <v>-7.5336414122825898E-4</v>
      </c>
      <c r="XQ128">
        <v>-2.4791662290134749E-3</v>
      </c>
      <c r="XR128">
        <v>-1.688544284074676E-3</v>
      </c>
      <c r="XS128">
        <v>-2.3663628620690289E-3</v>
      </c>
      <c r="XT128">
        <v>-2.9125559967780241E-3</v>
      </c>
      <c r="XU128">
        <v>-2.4791662290134949E-3</v>
      </c>
      <c r="XV128">
        <v>-3.1632330631776729E-4</v>
      </c>
      <c r="XW128">
        <v>-1.4409617391184151E-3</v>
      </c>
      <c r="XX128">
        <v>-2.5826798567634172E-4</v>
      </c>
      <c r="XY128">
        <v>-3.1632330631774431E-4</v>
      </c>
      <c r="XZ128">
        <v>-1.826167426688973E-4</v>
      </c>
      <c r="YA128">
        <v>-1.8261674266890939E-4</v>
      </c>
      <c r="YB128">
        <v>-1.8261674266890711E-4</v>
      </c>
      <c r="YC128">
        <v>2.0718772648112252E-3</v>
      </c>
    </row>
    <row r="129" spans="1:653" hidden="1" x14ac:dyDescent="0.25">
      <c r="A129" s="1" t="s">
        <v>127</v>
      </c>
      <c r="B129">
        <v>6.5931588684890177E-3</v>
      </c>
      <c r="C129">
        <v>9.6909059999323883E-3</v>
      </c>
      <c r="D129">
        <v>-7.7177624464557781E-3</v>
      </c>
      <c r="E129">
        <v>-3.8215154676867311E-3</v>
      </c>
      <c r="F129">
        <v>-2.1872306964474779E-3</v>
      </c>
      <c r="G129">
        <v>-5.1770962998587073E-3</v>
      </c>
      <c r="H129">
        <v>3.649309725674477E-3</v>
      </c>
      <c r="I129">
        <v>-5.2787216545204536E-3</v>
      </c>
      <c r="J129">
        <v>-7.520149101329361E-3</v>
      </c>
      <c r="K129">
        <v>-2.2959341116190759E-3</v>
      </c>
      <c r="L129">
        <v>0.1365390603340953</v>
      </c>
      <c r="M129">
        <v>-5.8414146715926311E-2</v>
      </c>
      <c r="N129">
        <v>-2.138456908535672E-3</v>
      </c>
      <c r="O129">
        <v>-9.3463687207092274E-3</v>
      </c>
      <c r="P129">
        <v>1.566795867828956E-3</v>
      </c>
      <c r="Q129">
        <v>2.3651479431435009E-2</v>
      </c>
      <c r="R129">
        <v>-6.1757038813232057E-4</v>
      </c>
      <c r="S129">
        <v>-4.1878568943884481E-3</v>
      </c>
      <c r="T129">
        <v>-3.7505989259339731E-3</v>
      </c>
      <c r="U129">
        <v>1.3865444120491229E-2</v>
      </c>
      <c r="V129">
        <v>-8.0596447923989012E-3</v>
      </c>
      <c r="W129">
        <v>6.5980326648393444E-3</v>
      </c>
      <c r="X129">
        <v>-5.2427711203518988E-3</v>
      </c>
      <c r="Y129">
        <v>-7.0051205465480873E-3</v>
      </c>
      <c r="Z129">
        <v>3.021275739956121E-2</v>
      </c>
      <c r="AA129">
        <v>-1.7904224119181791E-3</v>
      </c>
      <c r="AB129">
        <v>-7.0421152360949273E-4</v>
      </c>
      <c r="AC129">
        <v>-1.0704026711343599E-3</v>
      </c>
      <c r="AD129">
        <v>0.29086260757434629</v>
      </c>
      <c r="AE129">
        <v>-1.2518252673042931E-3</v>
      </c>
      <c r="AF129">
        <v>-1.3828404260884191E-3</v>
      </c>
      <c r="AG129">
        <v>-4.3661284417146078E-4</v>
      </c>
      <c r="AH129">
        <v>-9.963528766551218E-4</v>
      </c>
      <c r="AI129">
        <v>-1.625539319897111E-3</v>
      </c>
      <c r="AJ129">
        <v>-5.5233360950005818E-4</v>
      </c>
      <c r="AK129">
        <v>-1.105583575207933E-3</v>
      </c>
      <c r="AL129">
        <v>-5.1664294784142372E-4</v>
      </c>
      <c r="AM129">
        <v>-7.3082007260303543E-4</v>
      </c>
      <c r="AN129">
        <v>-1.172810690497127E-3</v>
      </c>
      <c r="AO129">
        <v>-3.4459214283787411E-3</v>
      </c>
      <c r="AP129">
        <v>-1.2518252673042491E-3</v>
      </c>
      <c r="AQ129">
        <v>-1.9523224899300429E-4</v>
      </c>
      <c r="AR129">
        <v>-6.7656118385366819E-4</v>
      </c>
      <c r="AS129">
        <v>-1.0704026711344269E-3</v>
      </c>
      <c r="AT129">
        <v>-1.0340357274521521E-3</v>
      </c>
      <c r="AU129">
        <v>-1.015367827707849E-3</v>
      </c>
      <c r="AV129">
        <v>-8.5152667026874536E-4</v>
      </c>
      <c r="AW129">
        <v>-1.282082781708447E-3</v>
      </c>
      <c r="AX129">
        <v>-1.156366940511321E-3</v>
      </c>
      <c r="AY129">
        <v>-6.4773565130100356E-4</v>
      </c>
      <c r="AZ129">
        <v>-5.8585848581442566E-4</v>
      </c>
      <c r="BA129">
        <v>-5.1664294784130619E-4</v>
      </c>
      <c r="BB129">
        <v>-4.7830191555325971E-4</v>
      </c>
      <c r="BC129">
        <v>-6.4773565130073066E-4</v>
      </c>
      <c r="BD129">
        <v>-7.5441120750391458E-2</v>
      </c>
      <c r="BE129">
        <v>-7.8133348968615116E-4</v>
      </c>
      <c r="BF129">
        <v>-1.437288982759374E-3</v>
      </c>
      <c r="BG129">
        <v>-5.1664294784129297E-4</v>
      </c>
      <c r="BH129">
        <v>-1.311650580876865E-3</v>
      </c>
      <c r="BI129">
        <v>-1.105583575208026E-3</v>
      </c>
      <c r="BJ129">
        <v>-9.1638465927025385E-4</v>
      </c>
      <c r="BK129">
        <v>-1.4103237210658251E-3</v>
      </c>
      <c r="BL129">
        <v>-1.0523750454204269E-3</v>
      </c>
      <c r="BM129">
        <v>-6.1757038813225627E-4</v>
      </c>
      <c r="BN129">
        <v>-4.3661284417145942E-4</v>
      </c>
      <c r="BO129">
        <v>-4.3357414255223046E-3</v>
      </c>
      <c r="BP129">
        <v>-2.7238396832978602E-3</v>
      </c>
      <c r="BQ129">
        <v>8.9130713698694596E-3</v>
      </c>
      <c r="BR129">
        <v>-3.9442410496915567E-3</v>
      </c>
      <c r="BS129">
        <v>1.149381511970253E-2</v>
      </c>
      <c r="BT129">
        <v>-2.568101108165161E-3</v>
      </c>
      <c r="BU129">
        <v>-5.7257937657679576E-3</v>
      </c>
      <c r="BV129">
        <v>-3.1010630289142979E-3</v>
      </c>
      <c r="BW129">
        <v>-2.3295348372534292E-3</v>
      </c>
      <c r="BX129">
        <v>-3.2625468879412451E-3</v>
      </c>
      <c r="BY129">
        <v>2.1353417859337968E-2</v>
      </c>
      <c r="BZ129">
        <v>-2.6356444554939541E-3</v>
      </c>
      <c r="CA129">
        <v>-9.3701252282539483E-4</v>
      </c>
      <c r="CB129">
        <v>-1.7619605717838799E-3</v>
      </c>
      <c r="CC129">
        <v>-3.883886313709613E-3</v>
      </c>
      <c r="CD129">
        <v>-4.9391462366240391E-3</v>
      </c>
      <c r="CE129">
        <v>-4.9391462366247651E-3</v>
      </c>
      <c r="CF129">
        <v>1.399581205703491E-2</v>
      </c>
      <c r="CG129">
        <v>-4.3216230023841997E-3</v>
      </c>
      <c r="CH129">
        <v>-6.3741834884419486E-3</v>
      </c>
      <c r="CI129">
        <v>-4.4242494621380794E-3</v>
      </c>
      <c r="CJ129">
        <v>-7.0935181228816658E-3</v>
      </c>
      <c r="CK129">
        <v>-5.5233360950003617E-4</v>
      </c>
      <c r="CL129">
        <v>-8.7943509857039397E-3</v>
      </c>
      <c r="CM129">
        <v>-4.4334771249751109E-3</v>
      </c>
      <c r="CN129">
        <v>-2.7610962143756251E-4</v>
      </c>
      <c r="CO129">
        <v>-4.9768860489957812E-3</v>
      </c>
      <c r="CP129">
        <v>-1.649043915172175E-3</v>
      </c>
      <c r="CQ129">
        <v>-4.1047847969272388E-3</v>
      </c>
      <c r="CR129">
        <v>8.8932541329259221E-2</v>
      </c>
      <c r="CS129">
        <v>-9.316263273321029E-3</v>
      </c>
      <c r="CT129">
        <v>-8.1450296436783708E-3</v>
      </c>
      <c r="CU129">
        <v>-9.214669529562243E-3</v>
      </c>
      <c r="CV129">
        <v>-9.0903986302406734E-3</v>
      </c>
      <c r="CW129">
        <v>-8.6983303603699481E-3</v>
      </c>
      <c r="CX129">
        <v>-3.508871180480236E-3</v>
      </c>
      <c r="CY129">
        <v>-5.4633570773708609E-3</v>
      </c>
      <c r="CZ129">
        <v>-2.761096214375707E-4</v>
      </c>
      <c r="DA129">
        <v>-1.9523224899298911E-4</v>
      </c>
      <c r="DB129">
        <v>-1.952322489930041E-4</v>
      </c>
      <c r="DC129">
        <v>-3.3817551227125891E-4</v>
      </c>
      <c r="DD129">
        <v>-2.7610962143754852E-4</v>
      </c>
      <c r="DE129">
        <v>-1.952322489930176E-4</v>
      </c>
      <c r="DF129">
        <v>-2.7610962143758962E-4</v>
      </c>
      <c r="DG129">
        <v>-1.9523224899301099E-4</v>
      </c>
      <c r="DH129">
        <v>-1.952322489929847E-4</v>
      </c>
      <c r="DI129">
        <v>-1.9523224899300199E-4</v>
      </c>
      <c r="DJ129">
        <v>-3.905049222288983E-4</v>
      </c>
      <c r="DK129">
        <v>-1.9523224899299779E-4</v>
      </c>
      <c r="DL129">
        <v>-1.9523224899301749E-4</v>
      </c>
      <c r="DM129">
        <v>-3.9050492222888127E-4</v>
      </c>
      <c r="DN129">
        <v>-3.3817551227119911E-4</v>
      </c>
      <c r="DO129">
        <v>-1.9523224899300391E-4</v>
      </c>
      <c r="DP129">
        <v>-3.9050492222894692E-4</v>
      </c>
      <c r="DQ129">
        <v>-4.7830191555300991E-4</v>
      </c>
      <c r="DR129">
        <v>-3.3817551227121109E-4</v>
      </c>
      <c r="DS129">
        <v>-1.9523224899300399E-4</v>
      </c>
      <c r="DT129">
        <v>-8.952845935538546E-4</v>
      </c>
      <c r="DU129">
        <v>-3.3817551227123229E-4</v>
      </c>
      <c r="DV129">
        <v>-2.761096214375443E-4</v>
      </c>
      <c r="DW129">
        <v>-1.952322489929964E-4</v>
      </c>
      <c r="DX129">
        <v>-5.1664294784141277E-4</v>
      </c>
      <c r="DY129">
        <v>1</v>
      </c>
      <c r="DZ129">
        <v>-4.3661284417143042E-4</v>
      </c>
      <c r="EA129">
        <v>-8.7367811347476866E-4</v>
      </c>
      <c r="EB129">
        <v>-6.47735651300941E-4</v>
      </c>
      <c r="EC129">
        <v>-3.9050492222877318E-4</v>
      </c>
      <c r="ED129">
        <v>-6.4773565130091389E-4</v>
      </c>
      <c r="EE129">
        <v>-1.9523224899299139E-4</v>
      </c>
      <c r="EF129">
        <v>-4.3661284417149579E-4</v>
      </c>
      <c r="EG129">
        <v>-2.7610962143758631E-4</v>
      </c>
      <c r="EH129">
        <v>-1.9523224899301581E-4</v>
      </c>
      <c r="EI129">
        <v>-3.9050492222891619E-4</v>
      </c>
      <c r="EJ129">
        <v>-6.1757038813247723E-4</v>
      </c>
      <c r="EK129">
        <v>-3.9050492222889803E-4</v>
      </c>
      <c r="EL129">
        <v>-3.9050492222880901E-4</v>
      </c>
      <c r="EM129">
        <v>-3.3817551227120822E-4</v>
      </c>
      <c r="EN129">
        <v>-3.3817551227124801E-4</v>
      </c>
      <c r="EO129">
        <v>-4.3661284417142277E-4</v>
      </c>
      <c r="EP129">
        <v>-3.3817551227122053E-4</v>
      </c>
      <c r="EQ129">
        <v>-1.9523224899300581E-4</v>
      </c>
      <c r="ER129">
        <v>-3.3817551227120291E-4</v>
      </c>
      <c r="ES129">
        <v>-3.9050492222883292E-4</v>
      </c>
      <c r="ET129">
        <v>-3.3817551227131371E-4</v>
      </c>
      <c r="EU129">
        <v>-1.952322489929857E-4</v>
      </c>
      <c r="EV129">
        <v>-8.2878656782284547E-4</v>
      </c>
      <c r="EW129">
        <v>-3.3817551227125229E-4</v>
      </c>
      <c r="EX129">
        <v>-5.5233360949998901E-4</v>
      </c>
      <c r="EY129">
        <v>-3.3817551227117429E-4</v>
      </c>
      <c r="EZ129">
        <v>-3.3817551227120958E-4</v>
      </c>
      <c r="FA129">
        <v>-2.7610962143755931E-4</v>
      </c>
      <c r="FB129">
        <v>-2.761096214375598E-4</v>
      </c>
      <c r="FC129">
        <v>-1.9523224899301381E-4</v>
      </c>
      <c r="FD129">
        <v>-3.9050492222877432E-4</v>
      </c>
      <c r="FE129">
        <v>-2.7610962143748998E-4</v>
      </c>
      <c r="FF129">
        <v>-1.9523224899298789E-4</v>
      </c>
      <c r="FG129">
        <v>-1.952322489929938E-4</v>
      </c>
      <c r="FH129">
        <v>-1.9523224899302091E-4</v>
      </c>
      <c r="FI129">
        <v>-1.9523224899299421E-4</v>
      </c>
      <c r="FJ129">
        <v>-4.3661284417144299E-4</v>
      </c>
      <c r="FK129">
        <v>-2.7610962143749919E-4</v>
      </c>
      <c r="FL129">
        <v>-4.7830191555325218E-4</v>
      </c>
      <c r="FM129">
        <v>-2.7610962143749513E-4</v>
      </c>
      <c r="FN129">
        <v>-1.952322489930131E-4</v>
      </c>
      <c r="FO129">
        <v>-6.4773565130085209E-4</v>
      </c>
      <c r="FP129">
        <v>-3.9050492222883492E-4</v>
      </c>
      <c r="FQ129">
        <v>-1.9523224899299261E-4</v>
      </c>
      <c r="FR129">
        <v>-3.9050492222879839E-4</v>
      </c>
      <c r="FS129">
        <v>-6.1757038813245793E-4</v>
      </c>
      <c r="FT129">
        <v>-1.9523224899299741E-4</v>
      </c>
      <c r="FU129">
        <v>-8.9528459355387997E-4</v>
      </c>
      <c r="FV129">
        <v>-5.1664294784140323E-4</v>
      </c>
      <c r="FW129">
        <v>-3.9050492222877952E-4</v>
      </c>
      <c r="FX129">
        <v>-3.3817551227119489E-4</v>
      </c>
      <c r="FY129">
        <v>-3.3817551227123148E-4</v>
      </c>
      <c r="FZ129">
        <v>-1.9523224899300199E-4</v>
      </c>
      <c r="GA129">
        <v>-1.952322489930096E-4</v>
      </c>
      <c r="GB129">
        <v>-1.952322489930182E-4</v>
      </c>
      <c r="GC129">
        <v>-1.9523224899301261E-4</v>
      </c>
      <c r="GD129">
        <v>-3.3817551227125511E-4</v>
      </c>
      <c r="GE129">
        <v>-1.9523224899301031E-4</v>
      </c>
      <c r="GF129">
        <v>-1.952322489930008E-4</v>
      </c>
      <c r="GG129">
        <v>-3.381755122711918E-4</v>
      </c>
      <c r="GH129">
        <v>-1.9523224899301611E-4</v>
      </c>
      <c r="GI129">
        <v>-5.5233360950014492E-4</v>
      </c>
      <c r="GJ129">
        <v>-1.9523224899300109E-4</v>
      </c>
      <c r="GK129">
        <v>-4.7830191555324139E-4</v>
      </c>
      <c r="GL129">
        <v>-1.9523224899299529E-4</v>
      </c>
      <c r="GM129">
        <v>-3.9050492222875139E-4</v>
      </c>
      <c r="GN129">
        <v>-4.3661284417143421E-4</v>
      </c>
      <c r="GO129">
        <v>-1.9523224899298109E-4</v>
      </c>
      <c r="GP129">
        <v>-1.9523224899301581E-4</v>
      </c>
      <c r="GQ129">
        <v>-1.9523224899298789E-4</v>
      </c>
      <c r="GR129">
        <v>-1.9523224899298621E-4</v>
      </c>
      <c r="GS129">
        <v>-3.3817551227125761E-4</v>
      </c>
      <c r="GT129">
        <v>-1.9523224899299529E-4</v>
      </c>
      <c r="GU129">
        <v>-1.9523224899300909E-4</v>
      </c>
      <c r="GV129">
        <v>-2.7610962143757368E-4</v>
      </c>
      <c r="GW129">
        <v>-2.7610962143757872E-4</v>
      </c>
      <c r="GX129">
        <v>-2.7610962143756381E-4</v>
      </c>
      <c r="GY129">
        <v>-4.7830191555314831E-4</v>
      </c>
      <c r="GZ129">
        <v>-1.9523224899299369E-4</v>
      </c>
      <c r="HA129">
        <v>-1.9523224899301511E-4</v>
      </c>
      <c r="HB129">
        <v>-2.7610962143755611E-4</v>
      </c>
      <c r="HC129">
        <v>-2.7610962143755709E-4</v>
      </c>
      <c r="HD129">
        <v>-4.7830191555310733E-4</v>
      </c>
      <c r="HE129">
        <v>-3.3817551227120302E-4</v>
      </c>
      <c r="HF129">
        <v>-5.5233360949991626E-4</v>
      </c>
      <c r="HG129">
        <v>-5.166429478413462E-4</v>
      </c>
      <c r="HH129">
        <v>-4.7830191555295857E-4</v>
      </c>
      <c r="HI129">
        <v>-2.761096214375707E-4</v>
      </c>
      <c r="HJ129">
        <v>-8.515266702687265E-4</v>
      </c>
      <c r="HK129">
        <v>-1.0881340970611041E-3</v>
      </c>
      <c r="HL129">
        <v>-1.139688283975443E-3</v>
      </c>
      <c r="HM129">
        <v>-4.3661284417143242E-4</v>
      </c>
      <c r="HN129">
        <v>-1.952322489930179E-4</v>
      </c>
      <c r="HO129">
        <v>-1.340574306095451E-3</v>
      </c>
      <c r="HP129">
        <v>-4.3661284417136211E-4</v>
      </c>
      <c r="HQ129">
        <v>-1.5775001087224489E-3</v>
      </c>
      <c r="HR129">
        <v>-5.8585848581452281E-4</v>
      </c>
      <c r="HS129">
        <v>-1.4505864017528289E-3</v>
      </c>
      <c r="HT129">
        <v>-9.3701252282530647E-4</v>
      </c>
      <c r="HU129">
        <v>-1.9523224899299529E-4</v>
      </c>
      <c r="HV129">
        <v>-6.1757038813232631E-4</v>
      </c>
      <c r="HW129">
        <v>-2.7610962143757319E-4</v>
      </c>
      <c r="HX129">
        <v>-1.9523224899299551E-4</v>
      </c>
      <c r="HY129">
        <v>-1.9523224899299779E-4</v>
      </c>
      <c r="HZ129">
        <v>-2.7610962143750488E-4</v>
      </c>
      <c r="IA129">
        <v>-2.7610962143755611E-4</v>
      </c>
      <c r="IB129">
        <v>-1.9523224899301749E-4</v>
      </c>
      <c r="IC129">
        <v>-5.8585848581455598E-4</v>
      </c>
      <c r="ID129">
        <v>-4.3661284417148799E-4</v>
      </c>
      <c r="IE129">
        <v>-5.8585848581441601E-4</v>
      </c>
      <c r="IF129">
        <v>-3.3817551227127821E-4</v>
      </c>
      <c r="IG129">
        <v>-4.3661284417147801E-4</v>
      </c>
      <c r="IH129">
        <v>-1.9523224899299399E-4</v>
      </c>
      <c r="II129">
        <v>-1.9523224899300429E-4</v>
      </c>
      <c r="IJ129">
        <v>-1.9523224899299879E-4</v>
      </c>
      <c r="IK129">
        <v>-1.9523224899300519E-4</v>
      </c>
      <c r="IL129">
        <v>-3.9050492222877952E-4</v>
      </c>
      <c r="IM129">
        <v>-1.9523224899301551E-4</v>
      </c>
      <c r="IN129">
        <v>-2.7610962143756652E-4</v>
      </c>
      <c r="IO129">
        <v>-2.7610962143757731E-4</v>
      </c>
      <c r="IP129">
        <v>-1.9523224899299429E-4</v>
      </c>
      <c r="IQ129">
        <v>-1.952322489930028E-4</v>
      </c>
      <c r="IR129">
        <v>-3.3817551227122069E-4</v>
      </c>
      <c r="IS129">
        <v>-4.3661284417149401E-4</v>
      </c>
      <c r="IT129">
        <v>-4.7830191555315482E-4</v>
      </c>
      <c r="IU129">
        <v>-1.952322489929928E-4</v>
      </c>
      <c r="IV129">
        <v>-4.3661284417140998E-4</v>
      </c>
      <c r="IW129">
        <v>-1.952322489930111E-4</v>
      </c>
      <c r="IX129">
        <v>-1.952322489929848E-4</v>
      </c>
      <c r="IY129">
        <v>-3.9050492222881151E-4</v>
      </c>
      <c r="IZ129">
        <v>-1.9523224899297149E-4</v>
      </c>
      <c r="JA129">
        <v>-1.9523224899300321E-4</v>
      </c>
      <c r="JB129">
        <v>-1.9523224899301451E-4</v>
      </c>
      <c r="JC129">
        <v>-3.9050492222877681E-4</v>
      </c>
      <c r="JD129">
        <v>-1.952322489929934E-4</v>
      </c>
      <c r="JE129">
        <v>-1.9523224899299161E-4</v>
      </c>
      <c r="JF129">
        <v>-4.7830191555310532E-4</v>
      </c>
      <c r="JG129">
        <v>-5.1664294784142372E-4</v>
      </c>
      <c r="JH129">
        <v>-3.3817551227129452E-4</v>
      </c>
      <c r="JI129">
        <v>-3.3817551227124828E-4</v>
      </c>
      <c r="JJ129">
        <v>-2.7610962143755432E-4</v>
      </c>
      <c r="JK129">
        <v>-1.9523224899297301E-4</v>
      </c>
      <c r="JL129">
        <v>-2.7610962143758062E-4</v>
      </c>
      <c r="JM129">
        <v>-1.9523224899301619E-4</v>
      </c>
      <c r="JN129">
        <v>-5.5233360950010513E-4</v>
      </c>
      <c r="JO129">
        <v>-1.952322489930057E-4</v>
      </c>
      <c r="JP129">
        <v>-6.7656118385363946E-4</v>
      </c>
      <c r="JQ129">
        <v>-2.7610962143754999E-4</v>
      </c>
      <c r="JR129">
        <v>-1.9523224899299949E-4</v>
      </c>
      <c r="JS129">
        <v>-1.952322489929928E-4</v>
      </c>
      <c r="JT129">
        <v>-3.9050492222878473E-4</v>
      </c>
      <c r="JU129">
        <v>-3.381755122712388E-4</v>
      </c>
      <c r="JV129">
        <v>-3.9050492222890708E-4</v>
      </c>
      <c r="JW129">
        <v>-2.7610962143755367E-4</v>
      </c>
      <c r="JX129">
        <v>-3.9050492222892459E-4</v>
      </c>
      <c r="JY129">
        <v>-1.9523224899299489E-4</v>
      </c>
      <c r="JZ129">
        <v>-4.3661284417141009E-4</v>
      </c>
      <c r="KA129">
        <v>-2.7610962143756571E-4</v>
      </c>
      <c r="KB129">
        <v>-2.7610962143756311E-4</v>
      </c>
      <c r="KC129">
        <v>-5.1664294784142025E-4</v>
      </c>
      <c r="KD129">
        <v>-2.761096214375527E-4</v>
      </c>
      <c r="KE129">
        <v>-4.7830191555327798E-4</v>
      </c>
      <c r="KF129">
        <v>-4.3661284417147102E-4</v>
      </c>
      <c r="KG129">
        <v>-3.9050492222881042E-4</v>
      </c>
      <c r="KH129">
        <v>-4.7830191555318512E-4</v>
      </c>
      <c r="KI129">
        <v>-2.7610962143755649E-4</v>
      </c>
      <c r="KJ129">
        <v>-2.7610962143755113E-4</v>
      </c>
      <c r="KK129">
        <v>-5.5233360949995269E-4</v>
      </c>
      <c r="KL129">
        <v>-2.7610962143757628E-4</v>
      </c>
      <c r="KM129">
        <v>-1.9523224899299659E-4</v>
      </c>
      <c r="KN129">
        <v>-1.952322489929751E-4</v>
      </c>
      <c r="KO129">
        <v>-1.952322489930208E-4</v>
      </c>
      <c r="KP129">
        <v>-4.7830191555321862E-4</v>
      </c>
      <c r="KQ129">
        <v>-5.5233360949995193E-4</v>
      </c>
      <c r="KR129">
        <v>-3.3817551227125159E-4</v>
      </c>
      <c r="KS129">
        <v>-3.3817551227118768E-4</v>
      </c>
      <c r="KT129">
        <v>-2.7610962143754099E-4</v>
      </c>
      <c r="KU129">
        <v>-2.7610962143754608E-4</v>
      </c>
      <c r="KV129">
        <v>-2.7610962143752798E-4</v>
      </c>
      <c r="KW129">
        <v>-1.9523224899298459E-4</v>
      </c>
      <c r="KX129">
        <v>-2.7610962143754961E-4</v>
      </c>
      <c r="KY129">
        <v>-2.761096214375173E-4</v>
      </c>
      <c r="KZ129">
        <v>-2.7610962143752928E-4</v>
      </c>
      <c r="LA129">
        <v>-1.95232248993016E-4</v>
      </c>
      <c r="LB129">
        <v>-4.36612844171474E-4</v>
      </c>
      <c r="LC129">
        <v>-1.952322489930038E-4</v>
      </c>
      <c r="LD129">
        <v>-2.7610962143758642E-4</v>
      </c>
      <c r="LE129">
        <v>-1.9523224899299819E-4</v>
      </c>
      <c r="LF129">
        <v>-3.3817551227125078E-4</v>
      </c>
      <c r="LG129">
        <v>-1.9523224899300559E-4</v>
      </c>
      <c r="LH129">
        <v>-1.952322489930063E-4</v>
      </c>
      <c r="LI129">
        <v>-1.9523224899299429E-4</v>
      </c>
      <c r="LJ129">
        <v>-1.95232248993006E-4</v>
      </c>
      <c r="LK129">
        <v>-1.9523224899297149E-4</v>
      </c>
      <c r="LL129">
        <v>-1.952322489930147E-4</v>
      </c>
      <c r="LM129">
        <v>-3.3817551227125013E-4</v>
      </c>
      <c r="LN129">
        <v>-2.7610962143754798E-4</v>
      </c>
      <c r="LO129">
        <v>-1.9523224899299681E-4</v>
      </c>
      <c r="LP129">
        <v>-1.9523224899299841E-4</v>
      </c>
      <c r="LQ129">
        <v>-1.9523224899301679E-4</v>
      </c>
      <c r="LR129">
        <v>-3.9050492222881481E-4</v>
      </c>
      <c r="LS129">
        <v>-1.952322489930031E-4</v>
      </c>
      <c r="LT129">
        <v>-1.9523224899299521E-4</v>
      </c>
      <c r="LU129">
        <v>-8.4471845210392187E-3</v>
      </c>
      <c r="LV129">
        <v>-4.2071937046858736E-3</v>
      </c>
      <c r="LW129">
        <v>-2.7610962143756251E-4</v>
      </c>
      <c r="LX129">
        <v>-4.6369147675793324E-3</v>
      </c>
      <c r="LY129">
        <v>-1.3116505808766969E-3</v>
      </c>
      <c r="LZ129">
        <v>-3.959537075087791E-3</v>
      </c>
      <c r="MA129">
        <v>-5.695852857548039E-3</v>
      </c>
      <c r="MB129">
        <v>-8.9931788229564921E-3</v>
      </c>
      <c r="MC129">
        <v>-7.4954873125440127E-3</v>
      </c>
      <c r="MD129">
        <v>-8.7379338856156171E-3</v>
      </c>
      <c r="ME129">
        <v>-8.6472737284370299E-3</v>
      </c>
      <c r="MF129">
        <v>-8.3722141472963117E-3</v>
      </c>
      <c r="MG129">
        <v>-3.3936230081085179E-3</v>
      </c>
      <c r="MH129">
        <v>-5.3065469634960716E-3</v>
      </c>
      <c r="MI129">
        <v>-1.9523224899298689E-4</v>
      </c>
      <c r="MJ129">
        <v>-1.9523224899299001E-4</v>
      </c>
      <c r="MK129">
        <v>-3.9050492222878099E-4</v>
      </c>
      <c r="ML129">
        <v>-2.7610962143756902E-4</v>
      </c>
      <c r="MM129">
        <v>-2.761096214375869E-4</v>
      </c>
      <c r="MN129">
        <v>-2.7610962143758311E-4</v>
      </c>
      <c r="MO129">
        <v>-3.9050492222877611E-4</v>
      </c>
      <c r="MP129">
        <v>-5.8585848581453668E-4</v>
      </c>
      <c r="MQ129">
        <v>-3.3817551227118708E-4</v>
      </c>
      <c r="MR129">
        <v>-1.9523224899299361E-4</v>
      </c>
      <c r="MS129">
        <v>-6.4773565130096865E-4</v>
      </c>
      <c r="MT129">
        <v>-4.7830191555311269E-4</v>
      </c>
      <c r="MU129">
        <v>-5.1664294784137667E-4</v>
      </c>
      <c r="MV129">
        <v>-4.3661284417146078E-4</v>
      </c>
      <c r="MW129">
        <v>-4.3661284417143009E-4</v>
      </c>
      <c r="MX129">
        <v>-3.3817551227123299E-4</v>
      </c>
      <c r="MY129">
        <v>-2.7610962143754142E-4</v>
      </c>
      <c r="MZ129">
        <v>-2.7610962143755161E-4</v>
      </c>
      <c r="NA129">
        <v>-1.9523224899301711E-4</v>
      </c>
      <c r="NB129">
        <v>-1.9523224899300109E-4</v>
      </c>
      <c r="NC129">
        <v>-3.3817551227117E-4</v>
      </c>
      <c r="ND129">
        <v>-1.9523224899300649E-4</v>
      </c>
      <c r="NE129">
        <v>-1.9523224899300689E-4</v>
      </c>
      <c r="NF129">
        <v>-3.3817551227115472E-4</v>
      </c>
      <c r="NG129">
        <v>-2.7610962143754972E-4</v>
      </c>
      <c r="NH129">
        <v>-3.9050492222878288E-4</v>
      </c>
      <c r="NI129">
        <v>-2.7610962143756902E-4</v>
      </c>
      <c r="NJ129">
        <v>-3.3817551227122551E-4</v>
      </c>
      <c r="NK129">
        <v>-1.9523224899299299E-4</v>
      </c>
      <c r="NL129">
        <v>-9.1638465927003972E-4</v>
      </c>
      <c r="NM129">
        <v>-3.3817551227120182E-4</v>
      </c>
      <c r="NN129">
        <v>-4.3661284417151081E-4</v>
      </c>
      <c r="NO129">
        <v>-2.7610962143755563E-4</v>
      </c>
      <c r="NP129">
        <v>-1.9523224899300321E-4</v>
      </c>
      <c r="NQ129">
        <v>-3.905049222288082E-4</v>
      </c>
      <c r="NR129">
        <v>-6.4773565130087812E-4</v>
      </c>
      <c r="NS129">
        <v>-6.1757038813227731E-4</v>
      </c>
      <c r="NT129">
        <v>-1.952322489930028E-4</v>
      </c>
      <c r="NU129">
        <v>-3.3817551227126021E-4</v>
      </c>
      <c r="NV129">
        <v>-2.7610962143756771E-4</v>
      </c>
      <c r="NW129">
        <v>-2.76109621437581E-4</v>
      </c>
      <c r="NX129">
        <v>-1.952322489930038E-4</v>
      </c>
      <c r="NY129">
        <v>-2.7610962143754739E-4</v>
      </c>
      <c r="NZ129">
        <v>-6.1757038813236079E-4</v>
      </c>
      <c r="OA129">
        <v>-2.7610962143754663E-4</v>
      </c>
      <c r="OB129">
        <v>-1.952322489929963E-4</v>
      </c>
      <c r="OC129">
        <v>-1.9523224899299589E-4</v>
      </c>
      <c r="OD129">
        <v>-1.9523224899299499E-4</v>
      </c>
      <c r="OE129">
        <v>-5.1664294784144118E-4</v>
      </c>
      <c r="OF129">
        <v>-1.952322489930008E-4</v>
      </c>
      <c r="OG129">
        <v>-1.952322489930067E-4</v>
      </c>
      <c r="OH129">
        <v>-3.3817551227131702E-4</v>
      </c>
      <c r="OI129">
        <v>-5.5233360949996386E-4</v>
      </c>
      <c r="OJ129">
        <v>-3.9050492222871469E-4</v>
      </c>
      <c r="OK129">
        <v>-7.0421152360951496E-4</v>
      </c>
      <c r="OL129">
        <v>-4.7830191555303528E-4</v>
      </c>
      <c r="OM129">
        <v>-3.3817551227117862E-4</v>
      </c>
      <c r="ON129">
        <v>-1.952322489930041E-4</v>
      </c>
      <c r="OO129">
        <v>-4.3661284417146397E-4</v>
      </c>
      <c r="OP129">
        <v>-3.3817551227123668E-4</v>
      </c>
      <c r="OQ129">
        <v>-1.9523224899298369E-4</v>
      </c>
      <c r="OR129">
        <v>-2.7610962143754169E-4</v>
      </c>
      <c r="OS129">
        <v>-4.3661284417149341E-4</v>
      </c>
      <c r="OT129">
        <v>-3.3817551227126297E-4</v>
      </c>
      <c r="OU129">
        <v>-3.9050492222879779E-4</v>
      </c>
      <c r="OV129">
        <v>-6.1757038813225671E-4</v>
      </c>
      <c r="OW129">
        <v>-1.9523224899300039E-4</v>
      </c>
      <c r="OX129">
        <v>-1.9523224899301481E-4</v>
      </c>
      <c r="OY129">
        <v>-1.952322489930009E-4</v>
      </c>
      <c r="OZ129">
        <v>-3.9050492222877117E-4</v>
      </c>
      <c r="PA129">
        <v>-1.952322489929815E-4</v>
      </c>
      <c r="PB129">
        <v>-2.761096214375753E-4</v>
      </c>
      <c r="PC129">
        <v>-1.9523224899301901E-4</v>
      </c>
      <c r="PD129">
        <v>-1.9523224899299521E-4</v>
      </c>
      <c r="PE129">
        <v>-1.9523224899301649E-4</v>
      </c>
      <c r="PF129">
        <v>-1.9523224899299231E-4</v>
      </c>
      <c r="PG129">
        <v>-1.9523224899300979E-4</v>
      </c>
      <c r="PH129">
        <v>-1.952322489929944E-4</v>
      </c>
      <c r="PI129">
        <v>-1.952322489930176E-4</v>
      </c>
      <c r="PJ129">
        <v>-6.1757038813224337E-4</v>
      </c>
      <c r="PK129">
        <v>-1.952322489930041E-4</v>
      </c>
      <c r="PL129">
        <v>-1.9523224899298911E-4</v>
      </c>
      <c r="PM129">
        <v>-9.9635287665507106E-4</v>
      </c>
      <c r="PN129">
        <v>-2.7610962143757492E-4</v>
      </c>
      <c r="PO129">
        <v>-2.761096214375592E-4</v>
      </c>
      <c r="PP129">
        <v>-1.952322489929999E-4</v>
      </c>
      <c r="PQ129">
        <v>0.31347671357995899</v>
      </c>
      <c r="PR129">
        <v>-4.3661284417146761E-4</v>
      </c>
      <c r="PS129">
        <v>-4.7830191555322659E-4</v>
      </c>
      <c r="PT129">
        <v>-1.952322489929787E-4</v>
      </c>
      <c r="PU129">
        <v>-1.10558357520791E-3</v>
      </c>
      <c r="PV129">
        <v>-1.9523224899299879E-4</v>
      </c>
      <c r="PW129">
        <v>-2.7610962143755329E-4</v>
      </c>
      <c r="PX129">
        <v>-3.3817551227125208E-4</v>
      </c>
      <c r="PY129">
        <v>-3.3817551227122682E-4</v>
      </c>
      <c r="PZ129">
        <v>-1.296949921430637E-3</v>
      </c>
      <c r="QA129">
        <v>-2.7610962143756338E-4</v>
      </c>
      <c r="QB129">
        <v>-3.9050492222878131E-4</v>
      </c>
      <c r="QC129">
        <v>-1.952322489929957E-4</v>
      </c>
      <c r="QD129">
        <v>-3.3817551227122709E-4</v>
      </c>
      <c r="QE129">
        <v>-1.952322489929774E-4</v>
      </c>
      <c r="QF129">
        <v>-1.9523224899297209E-4</v>
      </c>
      <c r="QG129">
        <v>-8.9528459355379887E-4</v>
      </c>
      <c r="QH129">
        <v>-2.7610962143750711E-4</v>
      </c>
      <c r="QI129">
        <v>-2.7610962143755449E-4</v>
      </c>
      <c r="QJ129">
        <v>-3.9050492222883829E-4</v>
      </c>
      <c r="QK129">
        <v>-1.368894787600679E-3</v>
      </c>
      <c r="QL129">
        <v>-3.9050492222893028E-4</v>
      </c>
      <c r="QM129">
        <v>-3.90504922228787E-4</v>
      </c>
      <c r="QN129">
        <v>-4.3661284417144018E-4</v>
      </c>
      <c r="QO129">
        <v>-3.381755122712305E-4</v>
      </c>
      <c r="QP129">
        <v>-1.9523224899301261E-4</v>
      </c>
      <c r="QQ129">
        <v>-4.7830191555321748E-4</v>
      </c>
      <c r="QR129">
        <v>-1.952322489929851E-4</v>
      </c>
      <c r="QS129">
        <v>-1.015367827707769E-3</v>
      </c>
      <c r="QT129">
        <v>-2.7610962143756359E-4</v>
      </c>
      <c r="QU129">
        <v>-2.7610962143755351E-4</v>
      </c>
      <c r="QV129">
        <v>-1.9523224899300421E-4</v>
      </c>
      <c r="QW129">
        <v>-1.952322489929767E-4</v>
      </c>
      <c r="QX129">
        <v>-4.3661284417144852E-4</v>
      </c>
      <c r="QY129">
        <v>-1.9523224899298789E-4</v>
      </c>
      <c r="QZ129">
        <v>-6.1757038813235559E-4</v>
      </c>
      <c r="RA129">
        <v>-1.9523224899297789E-4</v>
      </c>
      <c r="RB129">
        <v>-1.9523224899301511E-4</v>
      </c>
      <c r="RC129">
        <v>-1.9523224899299369E-4</v>
      </c>
      <c r="RD129">
        <v>-1.952322489930031E-4</v>
      </c>
      <c r="RE129">
        <v>-9.5719871349073181E-4</v>
      </c>
      <c r="RF129">
        <v>-1.9523224899299811E-4</v>
      </c>
      <c r="RG129">
        <v>-2.7610962143758029E-4</v>
      </c>
      <c r="RH129">
        <v>-5.858584858144506E-4</v>
      </c>
      <c r="RI129">
        <v>-1.9523224899299529E-4</v>
      </c>
      <c r="RJ129">
        <v>-3.2927591028972898E-3</v>
      </c>
      <c r="RK129">
        <v>-1.952322489929931E-4</v>
      </c>
      <c r="RL129">
        <v>-5.8585848581449462E-4</v>
      </c>
      <c r="RM129">
        <v>-2.7610962143754739E-4</v>
      </c>
      <c r="RN129">
        <v>-7.0421152360935612E-4</v>
      </c>
      <c r="RO129">
        <v>-2.7610962143755801E-4</v>
      </c>
      <c r="RP129">
        <v>-1.088134097061077E-3</v>
      </c>
      <c r="RQ129">
        <v>-2.7610962143755199E-4</v>
      </c>
      <c r="RR129">
        <v>-1.9523224899298849E-4</v>
      </c>
      <c r="RS129">
        <v>-4.366128441714766E-4</v>
      </c>
      <c r="RT129">
        <v>-1.9523224899300429E-4</v>
      </c>
      <c r="RU129">
        <v>-6.1757038813230203E-4</v>
      </c>
      <c r="RV129">
        <v>-1.9523224899299429E-4</v>
      </c>
      <c r="RW129">
        <v>-1.95232248992977E-4</v>
      </c>
      <c r="RX129">
        <v>-1.0340357274521851E-3</v>
      </c>
      <c r="RY129">
        <v>-1.952322489929928E-4</v>
      </c>
      <c r="RZ129">
        <v>-1.952322489930028E-4</v>
      </c>
      <c r="SA129">
        <v>-9.1638465927035479E-4</v>
      </c>
      <c r="SB129">
        <v>-1.9523224899300101E-4</v>
      </c>
      <c r="SC129">
        <v>-1.952322489929979E-4</v>
      </c>
      <c r="SD129">
        <v>-3.9050492222877578E-4</v>
      </c>
      <c r="SE129">
        <v>-3.9050492222882977E-4</v>
      </c>
      <c r="SF129">
        <v>-7.813334896861941E-4</v>
      </c>
      <c r="SG129">
        <v>-1.9523224899301961E-4</v>
      </c>
      <c r="SH129">
        <v>-4.3661284417143812E-4</v>
      </c>
      <c r="SI129">
        <v>-1.952322489929725E-4</v>
      </c>
      <c r="SJ129">
        <v>-6.7656118385365745E-4</v>
      </c>
      <c r="SK129">
        <v>-2.7610962143749979E-4</v>
      </c>
      <c r="SL129">
        <v>-1.9523224899297499E-4</v>
      </c>
      <c r="SM129">
        <v>-3.9050492222881438E-4</v>
      </c>
      <c r="SN129">
        <v>-1.156366940511314E-3</v>
      </c>
      <c r="SO129">
        <v>-2.7610962143751941E-4</v>
      </c>
      <c r="SP129">
        <v>-2.7610962143753779E-4</v>
      </c>
      <c r="SQ129">
        <v>-1.9523224899298201E-4</v>
      </c>
      <c r="SR129">
        <v>-3.3817551227118963E-4</v>
      </c>
      <c r="SS129">
        <v>-1.105583575207946E-3</v>
      </c>
      <c r="ST129">
        <v>-1.9523224899298239E-4</v>
      </c>
      <c r="SU129">
        <v>-2.7610962143755563E-4</v>
      </c>
      <c r="SV129">
        <v>-6.1757038813237727E-4</v>
      </c>
      <c r="SW129">
        <v>-1.9523224899298841E-4</v>
      </c>
      <c r="SX129">
        <v>-5.5233360949991876E-4</v>
      </c>
      <c r="SY129">
        <v>-1.95232248993016E-4</v>
      </c>
      <c r="SZ129">
        <v>-1.9523224899301961E-4</v>
      </c>
      <c r="TA129">
        <v>-3.9050492222883899E-4</v>
      </c>
      <c r="TB129">
        <v>-1.952322489930063E-4</v>
      </c>
      <c r="TC129">
        <v>-1.952322489929979E-4</v>
      </c>
      <c r="TD129">
        <v>-4.3661284417148528E-4</v>
      </c>
      <c r="TE129">
        <v>-1.95232248993006E-4</v>
      </c>
      <c r="TF129">
        <v>-1.9523224899301191E-4</v>
      </c>
      <c r="TG129">
        <v>-5.8585848581447575E-4</v>
      </c>
      <c r="TH129">
        <v>-1.9523224899299521E-4</v>
      </c>
      <c r="TI129">
        <v>-4.777072628436455E-3</v>
      </c>
      <c r="TJ129">
        <v>-3.3245136656766261E-2</v>
      </c>
      <c r="TK129">
        <v>-4.1878568943882859E-3</v>
      </c>
      <c r="TL129">
        <v>-6.179036632020774E-3</v>
      </c>
      <c r="TM129">
        <v>-4.2599733853041742E-3</v>
      </c>
      <c r="TN129">
        <v>-6.804897646794616E-3</v>
      </c>
      <c r="TO129">
        <v>-5.1664294784141928E-4</v>
      </c>
      <c r="TP129">
        <v>-6.4773565130094978E-4</v>
      </c>
      <c r="TQ129">
        <v>-1.9523224899301559E-4</v>
      </c>
      <c r="TR129">
        <v>-2.7610962143758192E-4</v>
      </c>
      <c r="TS129">
        <v>-2.7610962143749052E-4</v>
      </c>
      <c r="TT129">
        <v>-3.9050492222880522E-4</v>
      </c>
      <c r="TU129">
        <v>-1.2518252673042491E-3</v>
      </c>
      <c r="TV129">
        <v>-3.9050492222889429E-4</v>
      </c>
      <c r="TW129">
        <v>-3.3817551227121402E-4</v>
      </c>
      <c r="TX129">
        <v>-2.7610962143757411E-4</v>
      </c>
      <c r="TY129">
        <v>-3.9050492222881948E-4</v>
      </c>
      <c r="TZ129">
        <v>-1.9523224899300689E-4</v>
      </c>
      <c r="UA129">
        <v>-2.7610962143756012E-4</v>
      </c>
      <c r="UB129">
        <v>-4.3661284417138602E-4</v>
      </c>
      <c r="UC129">
        <v>-1.139688283975427E-3</v>
      </c>
      <c r="UD129">
        <v>-1.952322489929915E-4</v>
      </c>
      <c r="UE129">
        <v>-1.9523224899299849E-4</v>
      </c>
      <c r="UF129">
        <v>-2.7610962143749399E-4</v>
      </c>
      <c r="UG129">
        <v>-2.7610962143755519E-4</v>
      </c>
      <c r="UH129">
        <v>-4.7830191555309302E-4</v>
      </c>
      <c r="UI129">
        <v>-8.7367811347482569E-4</v>
      </c>
      <c r="UJ129">
        <v>-1.9523224899300101E-4</v>
      </c>
      <c r="UK129">
        <v>-1.9523224899301831E-4</v>
      </c>
      <c r="UL129">
        <v>-3.905049222288172E-4</v>
      </c>
      <c r="UM129">
        <v>-1.95232248993014E-4</v>
      </c>
      <c r="UN129">
        <v>-8.2878656782281956E-4</v>
      </c>
      <c r="UO129">
        <v>-3.3817551227125668E-4</v>
      </c>
      <c r="UP129">
        <v>-2.7610962143755741E-4</v>
      </c>
      <c r="UQ129">
        <v>-1.236422087279702E-3</v>
      </c>
      <c r="UR129">
        <v>-1.9523224899301741E-4</v>
      </c>
      <c r="US129">
        <v>-3.905049222288166E-4</v>
      </c>
      <c r="UT129">
        <v>-2.7610962143756078E-4</v>
      </c>
      <c r="UU129">
        <v>-3.3817551227118399E-4</v>
      </c>
      <c r="UV129">
        <v>-7.0421152360945934E-4</v>
      </c>
      <c r="UW129">
        <v>-1.9523224899297659E-4</v>
      </c>
      <c r="UX129">
        <v>-4.3661284417150338E-4</v>
      </c>
      <c r="UY129">
        <v>-6.1757038813220022E-4</v>
      </c>
      <c r="UZ129">
        <v>-6.1757038813225627E-4</v>
      </c>
      <c r="VA129">
        <v>-1.9523224899300979E-4</v>
      </c>
      <c r="VB129">
        <v>-3.9050492222881362E-4</v>
      </c>
      <c r="VC129">
        <v>-2.1202630240693692E-3</v>
      </c>
      <c r="VD129">
        <v>-5.5233360950001211E-4</v>
      </c>
      <c r="VE129">
        <v>-3.3817551227123018E-4</v>
      </c>
      <c r="VF129">
        <v>-9.1638465927034287E-4</v>
      </c>
      <c r="VG129">
        <v>-4.3661284417143372E-4</v>
      </c>
      <c r="VH129">
        <v>-1.988401314082499E-3</v>
      </c>
      <c r="VI129">
        <v>-1.4505864017528079E-3</v>
      </c>
      <c r="VJ129">
        <v>-2.751829368915546E-3</v>
      </c>
      <c r="VK129">
        <v>-1.070402671134296E-3</v>
      </c>
      <c r="VL129">
        <v>-3.9050492222882609E-4</v>
      </c>
      <c r="VM129">
        <v>-1.3828404260883961E-3</v>
      </c>
      <c r="VN129">
        <v>-8.7367811347467987E-4</v>
      </c>
      <c r="VO129">
        <v>-7.5109069046858422E-3</v>
      </c>
      <c r="VP129">
        <v>-2.890841903864474E-3</v>
      </c>
      <c r="VQ129">
        <v>-4.8158706980261801E-3</v>
      </c>
      <c r="VR129">
        <v>-1.649043915172175E-3</v>
      </c>
      <c r="VS129">
        <v>-3.6427660804190911E-3</v>
      </c>
      <c r="VT129">
        <v>9.0901625140244427E-2</v>
      </c>
      <c r="VU129">
        <v>-7.3838663929509793E-3</v>
      </c>
      <c r="VV129">
        <v>-7.3713976829063027E-3</v>
      </c>
      <c r="VW129">
        <v>-6.6557246434473492E-3</v>
      </c>
      <c r="VX129">
        <v>-7.9141657964513223E-3</v>
      </c>
      <c r="VY129">
        <v>-7.7308081083406806E-3</v>
      </c>
      <c r="VZ129">
        <v>-1.847435388153431E-3</v>
      </c>
      <c r="WA129">
        <v>-4.7986596442246114E-3</v>
      </c>
      <c r="WB129">
        <v>-2.4196243908396931E-3</v>
      </c>
      <c r="WC129">
        <v>-4.3661284417148587E-4</v>
      </c>
      <c r="WD129">
        <v>-2.7610962143756251E-4</v>
      </c>
      <c r="WE129">
        <v>-6.7656118385356963E-4</v>
      </c>
      <c r="WF129">
        <v>-1.156366940511321E-3</v>
      </c>
      <c r="WG129">
        <v>-4.7830191555296389E-4</v>
      </c>
      <c r="WH129">
        <v>-1.8989502091949131E-3</v>
      </c>
      <c r="WI129">
        <v>-7.8133348968620852E-4</v>
      </c>
      <c r="WJ129">
        <v>-1.826432937072383E-3</v>
      </c>
      <c r="WK129">
        <v>-9.7697060977876065E-4</v>
      </c>
      <c r="WL129">
        <v>-5.5233360949983842E-4</v>
      </c>
      <c r="WM129">
        <v>-8.0540794591531717E-4</v>
      </c>
      <c r="WN129">
        <v>-7.5649676945466009E-4</v>
      </c>
      <c r="WO129">
        <v>-2.2618534263547261E-3</v>
      </c>
      <c r="WP129">
        <v>-7.0421152360958651E-4</v>
      </c>
      <c r="WQ129">
        <v>-7.5649676945466508E-4</v>
      </c>
      <c r="WR129">
        <v>-8.5152667026870557E-4</v>
      </c>
      <c r="WS129">
        <v>-4.3661284417143183E-4</v>
      </c>
      <c r="WT129">
        <v>-1.968864986474739E-3</v>
      </c>
      <c r="WU129">
        <v>-1.836963449576593E-3</v>
      </c>
      <c r="WV129">
        <v>-3.648248053583499E-3</v>
      </c>
      <c r="WW129">
        <v>-1.577500108722484E-3</v>
      </c>
      <c r="WX129">
        <v>-3.381755122712227E-4</v>
      </c>
      <c r="WY129">
        <v>-2.4436412175806929E-3</v>
      </c>
      <c r="WZ129">
        <v>-1.450586401752789E-3</v>
      </c>
      <c r="XA129">
        <v>-6.7656118385363024E-4</v>
      </c>
      <c r="XB129">
        <v>-1.070402671134351E-3</v>
      </c>
      <c r="XC129">
        <v>-1.9523224899298711E-4</v>
      </c>
      <c r="XD129">
        <v>-4.3661284417148148E-4</v>
      </c>
      <c r="XE129">
        <v>-2.6797735559425692E-3</v>
      </c>
      <c r="XF129">
        <v>-6.4773565130107869E-4</v>
      </c>
      <c r="XG129">
        <v>-1.577500108722383E-3</v>
      </c>
      <c r="XH129">
        <v>-1.220826752503425E-3</v>
      </c>
      <c r="XI129">
        <v>-2.2704197715534202E-3</v>
      </c>
      <c r="XJ129">
        <v>-2.7610962143755113E-4</v>
      </c>
      <c r="XK129">
        <v>-6.4773565130073251E-4</v>
      </c>
      <c r="XL129">
        <v>-8.9528459355384192E-4</v>
      </c>
      <c r="XM129">
        <v>-2.9380311632155581E-3</v>
      </c>
      <c r="XN129">
        <v>-5.1664294784136441E-4</v>
      </c>
      <c r="XO129">
        <v>-6.7656118385362352E-4</v>
      </c>
      <c r="XP129">
        <v>-8.0540794591530437E-4</v>
      </c>
      <c r="XQ129">
        <v>-2.6504316715112628E-3</v>
      </c>
      <c r="XR129">
        <v>-1.80519208308337E-3</v>
      </c>
      <c r="XS129">
        <v>-2.5298356368827842E-3</v>
      </c>
      <c r="XT129">
        <v>-3.1137608154580272E-3</v>
      </c>
      <c r="XU129">
        <v>-2.6504316715114831E-3</v>
      </c>
      <c r="XV129">
        <v>-3.3817551227117841E-4</v>
      </c>
      <c r="XW129">
        <v>-1.5405060726064331E-3</v>
      </c>
      <c r="XX129">
        <v>-2.7610962143757498E-4</v>
      </c>
      <c r="XY129">
        <v>-3.381755122712318E-4</v>
      </c>
      <c r="XZ129">
        <v>-1.952322489929912E-4</v>
      </c>
      <c r="YA129">
        <v>-1.9523224899297621E-4</v>
      </c>
      <c r="YB129">
        <v>-1.95232248992979E-4</v>
      </c>
      <c r="YC129">
        <v>-6.565046390816719E-3</v>
      </c>
    </row>
    <row r="130" spans="1:653" hidden="1" x14ac:dyDescent="0.25">
      <c r="A130" s="1" t="s">
        <v>128</v>
      </c>
      <c r="B130">
        <v>1.812958994057355E-3</v>
      </c>
      <c r="C130">
        <v>-2.8823420505231919E-3</v>
      </c>
      <c r="D130">
        <v>1.18685175352036E-2</v>
      </c>
      <c r="E130">
        <v>-1.473978357132735E-3</v>
      </c>
      <c r="F130">
        <v>-2.6932788946274159E-3</v>
      </c>
      <c r="G130">
        <v>-4.0924301928280159E-3</v>
      </c>
      <c r="H130">
        <v>-5.5642482890795372E-3</v>
      </c>
      <c r="I130">
        <v>-4.1727637708932151E-3</v>
      </c>
      <c r="J130">
        <v>-5.9445842716260239E-3</v>
      </c>
      <c r="K130">
        <v>-1.814907340894048E-3</v>
      </c>
      <c r="L130">
        <v>0.10793242787978639</v>
      </c>
      <c r="M130">
        <v>-4.6175655978244287E-2</v>
      </c>
      <c r="N130">
        <v>-1.690423571759076E-3</v>
      </c>
      <c r="O130">
        <v>3.4323901906087978E-3</v>
      </c>
      <c r="P130">
        <v>4.9623531583380702E-3</v>
      </c>
      <c r="Q130">
        <v>-2.100954635767165E-3</v>
      </c>
      <c r="R130">
        <v>-4.881817057674876E-4</v>
      </c>
      <c r="S130">
        <v>-3.3104487545070091E-3</v>
      </c>
      <c r="T130">
        <v>-4.9484540016432712E-3</v>
      </c>
      <c r="U130">
        <v>-3.146022201981766E-3</v>
      </c>
      <c r="V130">
        <v>5.7377039742305767E-3</v>
      </c>
      <c r="W130">
        <v>2.612860228335857E-3</v>
      </c>
      <c r="X130">
        <v>-4.1443453210609372E-3</v>
      </c>
      <c r="Y130">
        <v>-1.086607144189718E-2</v>
      </c>
      <c r="Z130">
        <v>-3.275827810808562E-3</v>
      </c>
      <c r="AA130">
        <v>7.0757519504424764E-3</v>
      </c>
      <c r="AB130">
        <v>-5.5667044505879493E-4</v>
      </c>
      <c r="AC130">
        <v>-8.4613998969859259E-4</v>
      </c>
      <c r="AD130">
        <v>0.2299232713198765</v>
      </c>
      <c r="AE130">
        <v>-9.8955229405363397E-4</v>
      </c>
      <c r="AF130">
        <v>-1.0931181465063361E-3</v>
      </c>
      <c r="AG130">
        <v>-3.45137019396648E-4</v>
      </c>
      <c r="AH130">
        <v>-7.8760454875876295E-4</v>
      </c>
      <c r="AI130">
        <v>-1.284968601521982E-3</v>
      </c>
      <c r="AJ130">
        <v>-4.3661284417154881E-4</v>
      </c>
      <c r="AK130">
        <v>-8.7395005652073153E-4</v>
      </c>
      <c r="AL130">
        <v>-4.0839982032287402E-4</v>
      </c>
      <c r="AM130">
        <v>-5.7770417187823057E-4</v>
      </c>
      <c r="AN130">
        <v>-9.2709225447315015E-4</v>
      </c>
      <c r="AO130">
        <v>-2.7239580024792068E-3</v>
      </c>
      <c r="AP130">
        <v>-9.8955229405364134E-4</v>
      </c>
      <c r="AQ130">
        <v>-1.543286630411697E-4</v>
      </c>
      <c r="AR130">
        <v>-5.3481319560790897E-4</v>
      </c>
      <c r="AS130">
        <v>-8.4613998969862122E-4</v>
      </c>
      <c r="AT130">
        <v>-8.1739237332729975E-4</v>
      </c>
      <c r="AU130">
        <v>-8.0263563091340507E-4</v>
      </c>
      <c r="AV130">
        <v>-6.7312123506388865E-4</v>
      </c>
      <c r="AW130">
        <v>-1.0134704826154849E-3</v>
      </c>
      <c r="AX130">
        <v>-9.1409367476199188E-4</v>
      </c>
      <c r="AY130">
        <v>-5.1202697087679102E-4</v>
      </c>
      <c r="AZ130">
        <v>-4.6311384165978649E-4</v>
      </c>
      <c r="BA130">
        <v>-4.0839982032285721E-4</v>
      </c>
      <c r="BB130">
        <v>-3.7809171147738389E-4</v>
      </c>
      <c r="BC130">
        <v>-5.1202697087664346E-4</v>
      </c>
      <c r="BD130">
        <v>-5.963526704109752E-2</v>
      </c>
      <c r="BE130">
        <v>-6.1763439941153904E-4</v>
      </c>
      <c r="BF130">
        <v>-1.136159052908421E-3</v>
      </c>
      <c r="BG130">
        <v>-4.0839982032285808E-4</v>
      </c>
      <c r="BH130">
        <v>-1.036843459868405E-3</v>
      </c>
      <c r="BI130">
        <v>-8.739500565207646E-4</v>
      </c>
      <c r="BJ130">
        <v>-7.243906681710712E-4</v>
      </c>
      <c r="BK130">
        <v>-1.1148433491383961E-3</v>
      </c>
      <c r="BL130">
        <v>-8.3188937593706071E-4</v>
      </c>
      <c r="BM130">
        <v>-4.8818170576749509E-4</v>
      </c>
      <c r="BN130">
        <v>-3.4513701939664182E-4</v>
      </c>
      <c r="BO130">
        <v>-3.427349635853171E-3</v>
      </c>
      <c r="BP130">
        <v>2.142952267315934E-2</v>
      </c>
      <c r="BQ130">
        <v>8.169938433359912E-3</v>
      </c>
      <c r="BR130">
        <v>-3.1178734612256321E-3</v>
      </c>
      <c r="BS130">
        <v>-3.5408858033184869E-3</v>
      </c>
      <c r="BT130">
        <v>-2.030051964374831E-3</v>
      </c>
      <c r="BU130">
        <v>-4.5261687107424897E-3</v>
      </c>
      <c r="BV130">
        <v>-2.451351729681547E-3</v>
      </c>
      <c r="BW130">
        <v>-1.8414682963262281E-3</v>
      </c>
      <c r="BX130">
        <v>-2.5790027104741139E-3</v>
      </c>
      <c r="BY130">
        <v>-2.2851745466643211E-3</v>
      </c>
      <c r="BZ130">
        <v>-2.0834441398187051E-3</v>
      </c>
      <c r="CA130">
        <v>-7.4069673758470978E-4</v>
      </c>
      <c r="CB130">
        <v>-1.3928079032895641E-3</v>
      </c>
      <c r="CC130">
        <v>-1.296625224924766E-2</v>
      </c>
      <c r="CD130">
        <v>-3.9043336292784421E-3</v>
      </c>
      <c r="CE130">
        <v>-3.9043336292776841E-3</v>
      </c>
      <c r="CF130">
        <v>-5.8402763130031964E-3</v>
      </c>
      <c r="CG130">
        <v>1.747301496162516E-2</v>
      </c>
      <c r="CH130">
        <v>9.6684423069346888E-3</v>
      </c>
      <c r="CI130">
        <v>-3.4973141372595311E-3</v>
      </c>
      <c r="CJ130">
        <v>-5.6073377928547727E-3</v>
      </c>
      <c r="CK130">
        <v>-4.366128441715306E-4</v>
      </c>
      <c r="CL130">
        <v>-6.9518250029822386E-3</v>
      </c>
      <c r="CM130">
        <v>-3.5046084898882361E-3</v>
      </c>
      <c r="CN130">
        <v>-2.182612193889115E-4</v>
      </c>
      <c r="CO130">
        <v>-3.9341664812632422E-3</v>
      </c>
      <c r="CP130">
        <v>-1.303548691556999E-3</v>
      </c>
      <c r="CQ130">
        <v>-3.2447812953486201E-3</v>
      </c>
      <c r="CR130">
        <v>-4.9094834989036381E-3</v>
      </c>
      <c r="CS130">
        <v>4.6865661839101562E-2</v>
      </c>
      <c r="CT130">
        <v>-6.4385445633230124E-3</v>
      </c>
      <c r="CU130">
        <v>-7.284081580774409E-3</v>
      </c>
      <c r="CV130">
        <v>-7.1858469814892684E-3</v>
      </c>
      <c r="CW130">
        <v>-6.8759218936942238E-3</v>
      </c>
      <c r="CX130">
        <v>-2.773718998066547E-3</v>
      </c>
      <c r="CY130">
        <v>-4.3187157747541591E-3</v>
      </c>
      <c r="CZ130">
        <v>-2.1826121938888391E-4</v>
      </c>
      <c r="DA130">
        <v>-1.5432866304120461E-4</v>
      </c>
      <c r="DB130">
        <v>-1.5432866304113631E-4</v>
      </c>
      <c r="DC130">
        <v>-2.6732353364405481E-4</v>
      </c>
      <c r="DD130">
        <v>-2.1826121938889871E-4</v>
      </c>
      <c r="DE130">
        <v>-1.5432866304115431E-4</v>
      </c>
      <c r="DF130">
        <v>-2.1826121938893039E-4</v>
      </c>
      <c r="DG130">
        <v>-1.54328663041143E-4</v>
      </c>
      <c r="DH130">
        <v>-1.5432866304120041E-4</v>
      </c>
      <c r="DI130">
        <v>-1.5432866304112129E-4</v>
      </c>
      <c r="DJ130">
        <v>-3.086892809432498E-4</v>
      </c>
      <c r="DK130">
        <v>-1.5432866304111709E-4</v>
      </c>
      <c r="DL130">
        <v>-1.543286630411542E-4</v>
      </c>
      <c r="DM130">
        <v>-3.0868928094317298E-4</v>
      </c>
      <c r="DN130">
        <v>-2.6732353364395279E-4</v>
      </c>
      <c r="DO130">
        <v>-1.5432866304117E-4</v>
      </c>
      <c r="DP130">
        <v>-3.0868928094323131E-4</v>
      </c>
      <c r="DQ130">
        <v>-3.7809171147723791E-4</v>
      </c>
      <c r="DR130">
        <v>-2.6732353364393772E-4</v>
      </c>
      <c r="DS130">
        <v>-1.543286630411362E-4</v>
      </c>
      <c r="DT130">
        <v>-7.0771132882583166E-4</v>
      </c>
      <c r="DU130">
        <v>-2.6732353364397008E-4</v>
      </c>
      <c r="DV130">
        <v>-2.1826121938891169E-4</v>
      </c>
      <c r="DW130">
        <v>-1.5432866304111579E-4</v>
      </c>
      <c r="DX130">
        <v>-4.0839982032288692E-4</v>
      </c>
      <c r="DY130">
        <v>-4.3661284417143042E-4</v>
      </c>
      <c r="DZ130">
        <v>1</v>
      </c>
      <c r="EA130">
        <v>-6.9063167522931878E-4</v>
      </c>
      <c r="EB130">
        <v>-5.1202697087675004E-4</v>
      </c>
      <c r="EC130">
        <v>-3.0868928094308711E-4</v>
      </c>
      <c r="ED130">
        <v>-5.1202697087671003E-4</v>
      </c>
      <c r="EE130">
        <v>-1.543286630412064E-4</v>
      </c>
      <c r="EF130">
        <v>-3.4513701939663081E-4</v>
      </c>
      <c r="EG130">
        <v>-2.1826121938893001E-4</v>
      </c>
      <c r="EH130">
        <v>-1.543286630411513E-4</v>
      </c>
      <c r="EI130">
        <v>-3.0868928094326492E-4</v>
      </c>
      <c r="EJ130">
        <v>-4.8818170576751682E-4</v>
      </c>
      <c r="EK130">
        <v>-3.0868928094317759E-4</v>
      </c>
      <c r="EL130">
        <v>-3.0868928094321488E-4</v>
      </c>
      <c r="EM130">
        <v>-2.6732353364392948E-4</v>
      </c>
      <c r="EN130">
        <v>-2.6732353364409812E-4</v>
      </c>
      <c r="EO130">
        <v>-3.4513701939668838E-4</v>
      </c>
      <c r="EP130">
        <v>-2.6732353364396059E-4</v>
      </c>
      <c r="EQ130">
        <v>-1.5432866304116881E-4</v>
      </c>
      <c r="ER130">
        <v>-2.6732353364397978E-4</v>
      </c>
      <c r="ES130">
        <v>-3.0868928094313118E-4</v>
      </c>
      <c r="ET130">
        <v>-2.673235336439259E-4</v>
      </c>
      <c r="EU130">
        <v>-1.543286630411806E-4</v>
      </c>
      <c r="EV130">
        <v>-6.5514546709492989E-4</v>
      </c>
      <c r="EW130">
        <v>-2.6732353364402798E-4</v>
      </c>
      <c r="EX130">
        <v>-4.3661284417146918E-4</v>
      </c>
      <c r="EY130">
        <v>-2.6732353364394119E-4</v>
      </c>
      <c r="EZ130">
        <v>-2.673235336439317E-4</v>
      </c>
      <c r="FA130">
        <v>-2.182612193889006E-4</v>
      </c>
      <c r="FB130">
        <v>-2.18261219388897E-4</v>
      </c>
      <c r="FC130">
        <v>-1.5432866304114561E-4</v>
      </c>
      <c r="FD130">
        <v>-3.0868928094319868E-4</v>
      </c>
      <c r="FE130">
        <v>-2.182612193889739E-4</v>
      </c>
      <c r="FF130">
        <v>-1.543286630412035E-4</v>
      </c>
      <c r="FG130">
        <v>-1.543286630411137E-4</v>
      </c>
      <c r="FH130">
        <v>-1.5432866304115881E-4</v>
      </c>
      <c r="FI130">
        <v>-1.543286630411269E-4</v>
      </c>
      <c r="FJ130">
        <v>-3.4513701939667087E-4</v>
      </c>
      <c r="FK130">
        <v>-2.182612193889836E-4</v>
      </c>
      <c r="FL130">
        <v>-3.7809171147745778E-4</v>
      </c>
      <c r="FM130">
        <v>-2.1826121938898471E-4</v>
      </c>
      <c r="FN130">
        <v>-1.5432866304116439E-4</v>
      </c>
      <c r="FO130">
        <v>-5.1202697087670461E-4</v>
      </c>
      <c r="FP130">
        <v>-3.0868928094314918E-4</v>
      </c>
      <c r="FQ130">
        <v>-1.5432866304117661E-4</v>
      </c>
      <c r="FR130">
        <v>-3.0868928094309031E-4</v>
      </c>
      <c r="FS130">
        <v>-4.8818170576752777E-4</v>
      </c>
      <c r="FT130">
        <v>-1.5432866304111679E-4</v>
      </c>
      <c r="FU130">
        <v>-7.0771132882581844E-4</v>
      </c>
      <c r="FV130">
        <v>-4.0839982032286778E-4</v>
      </c>
      <c r="FW130">
        <v>-3.0868928094319618E-4</v>
      </c>
      <c r="FX130">
        <v>-2.6732353364392178E-4</v>
      </c>
      <c r="FY130">
        <v>-2.673235336439665E-4</v>
      </c>
      <c r="FZ130">
        <v>-1.54328663041171E-4</v>
      </c>
      <c r="GA130">
        <v>-1.5432866304116669E-4</v>
      </c>
      <c r="GB130">
        <v>-1.5432866304115479E-4</v>
      </c>
      <c r="GC130">
        <v>-1.5432866304114449E-4</v>
      </c>
      <c r="GD130">
        <v>-2.6732353364395252E-4</v>
      </c>
      <c r="GE130">
        <v>-1.543286630411423E-4</v>
      </c>
      <c r="GF130">
        <v>-1.543286630411201E-4</v>
      </c>
      <c r="GG130">
        <v>-2.6732353364394802E-4</v>
      </c>
      <c r="GH130">
        <v>-1.54328663041153E-4</v>
      </c>
      <c r="GI130">
        <v>-4.3661284417158481E-4</v>
      </c>
      <c r="GJ130">
        <v>-1.543286630411204E-4</v>
      </c>
      <c r="GK130">
        <v>-3.7809171147744737E-4</v>
      </c>
      <c r="GL130">
        <v>-1.5432866304112631E-4</v>
      </c>
      <c r="GM130">
        <v>-3.0868928094308923E-4</v>
      </c>
      <c r="GN130">
        <v>-3.4513701939668009E-4</v>
      </c>
      <c r="GO130">
        <v>-1.5432866304119689E-4</v>
      </c>
      <c r="GP130">
        <v>-1.5432866304116241E-4</v>
      </c>
      <c r="GQ130">
        <v>-1.543286630411793E-4</v>
      </c>
      <c r="GR130">
        <v>-1.543286630411803E-4</v>
      </c>
      <c r="GS130">
        <v>-2.6732353364397621E-4</v>
      </c>
      <c r="GT130">
        <v>-1.5432866304112631E-4</v>
      </c>
      <c r="GU130">
        <v>-1.5432866304114111E-4</v>
      </c>
      <c r="GV130">
        <v>-2.1826121938891939E-4</v>
      </c>
      <c r="GW130">
        <v>-2.1826121938891489E-4</v>
      </c>
      <c r="GX130">
        <v>-2.1826121938894701E-4</v>
      </c>
      <c r="GY130">
        <v>-3.7809171147729851E-4</v>
      </c>
      <c r="GZ130">
        <v>-1.5432866304111351E-4</v>
      </c>
      <c r="HA130">
        <v>-1.5432866304115181E-4</v>
      </c>
      <c r="HB130">
        <v>-2.182612193888957E-4</v>
      </c>
      <c r="HC130">
        <v>-2.1826121938888521E-4</v>
      </c>
      <c r="HD130">
        <v>-3.7809171147736541E-4</v>
      </c>
      <c r="HE130">
        <v>-2.6732353364393842E-4</v>
      </c>
      <c r="HF130">
        <v>-4.3661284417140863E-4</v>
      </c>
      <c r="HG130">
        <v>-4.083998203228512E-4</v>
      </c>
      <c r="HH130">
        <v>-3.780917114771838E-4</v>
      </c>
      <c r="HI130">
        <v>-2.1826121938892299E-4</v>
      </c>
      <c r="HJ130">
        <v>-6.7312123506379313E-4</v>
      </c>
      <c r="HK130">
        <v>-8.6015646121519228E-4</v>
      </c>
      <c r="HL130">
        <v>-9.0090940434690251E-4</v>
      </c>
      <c r="HM130">
        <v>-3.4513701939660132E-4</v>
      </c>
      <c r="HN130">
        <v>-1.543286630411501E-4</v>
      </c>
      <c r="HO130">
        <v>-1.059707304680162E-3</v>
      </c>
      <c r="HP130">
        <v>-3.45137019396659E-4</v>
      </c>
      <c r="HQ130">
        <v>-1.246994202966463E-3</v>
      </c>
      <c r="HR130">
        <v>-4.6311384165971238E-4</v>
      </c>
      <c r="HS130">
        <v>-1.146670497127464E-3</v>
      </c>
      <c r="HT130">
        <v>-7.4069673758462163E-4</v>
      </c>
      <c r="HU130">
        <v>-1.5432866304117499E-4</v>
      </c>
      <c r="HV130">
        <v>-4.8818170576753211E-4</v>
      </c>
      <c r="HW130">
        <v>-2.182612193889231E-4</v>
      </c>
      <c r="HX130">
        <v>-1.5432866304117491E-4</v>
      </c>
      <c r="HY130">
        <v>-1.5432866304113211E-4</v>
      </c>
      <c r="HZ130">
        <v>-2.1826121938897791E-4</v>
      </c>
      <c r="IA130">
        <v>-2.182612193888973E-4</v>
      </c>
      <c r="IB130">
        <v>-1.5432866304115029E-4</v>
      </c>
      <c r="IC130">
        <v>-4.6311384165970761E-4</v>
      </c>
      <c r="ID130">
        <v>-3.4513701939658338E-4</v>
      </c>
      <c r="IE130">
        <v>-4.6311384165986552E-4</v>
      </c>
      <c r="IF130">
        <v>-2.6732353364408159E-4</v>
      </c>
      <c r="IG130">
        <v>-3.4513701939664561E-4</v>
      </c>
      <c r="IH130">
        <v>-1.5432866304120849E-4</v>
      </c>
      <c r="II130">
        <v>-1.543286630411697E-4</v>
      </c>
      <c r="IJ130">
        <v>-1.543286630411729E-4</v>
      </c>
      <c r="IK130">
        <v>-1.5432866304113731E-4</v>
      </c>
      <c r="IL130">
        <v>-3.0868928094312078E-4</v>
      </c>
      <c r="IM130">
        <v>-1.5432866304114691E-4</v>
      </c>
      <c r="IN130">
        <v>-2.18261219388887E-4</v>
      </c>
      <c r="IO130">
        <v>-2.1826121938892711E-4</v>
      </c>
      <c r="IP130">
        <v>-1.543286630411294E-4</v>
      </c>
      <c r="IQ130">
        <v>-1.5432866304113501E-4</v>
      </c>
      <c r="IR130">
        <v>-2.6732353364394108E-4</v>
      </c>
      <c r="IS130">
        <v>-3.4513701939669191E-4</v>
      </c>
      <c r="IT130">
        <v>-3.7809171147735917E-4</v>
      </c>
      <c r="IU130">
        <v>-1.5432866304120759E-4</v>
      </c>
      <c r="IV130">
        <v>-3.4513701939667559E-4</v>
      </c>
      <c r="IW130">
        <v>-1.5432866304114311E-4</v>
      </c>
      <c r="IX130">
        <v>-1.5432866304120041E-4</v>
      </c>
      <c r="IY130">
        <v>-3.0868928094315628E-4</v>
      </c>
      <c r="IZ130">
        <v>-1.5432866304118949E-4</v>
      </c>
      <c r="JA130">
        <v>-1.5432866304117041E-4</v>
      </c>
      <c r="JB130">
        <v>-1.543286630411633E-4</v>
      </c>
      <c r="JC130">
        <v>-3.0868928094310207E-4</v>
      </c>
      <c r="JD130">
        <v>-1.54328663041208E-4</v>
      </c>
      <c r="JE130">
        <v>-1.5432866304117721E-4</v>
      </c>
      <c r="JF130">
        <v>-3.7809171147729472E-4</v>
      </c>
      <c r="JG130">
        <v>-4.0839982032287537E-4</v>
      </c>
      <c r="JH130">
        <v>-2.6732353364390069E-4</v>
      </c>
      <c r="JI130">
        <v>-2.6732353364402808E-4</v>
      </c>
      <c r="JJ130">
        <v>-2.1826121938889049E-4</v>
      </c>
      <c r="JK130">
        <v>-1.5432866304119109E-4</v>
      </c>
      <c r="JL130">
        <v>-2.1826121938894091E-4</v>
      </c>
      <c r="JM130">
        <v>-1.543286630411475E-4</v>
      </c>
      <c r="JN130">
        <v>-4.3661284417151152E-4</v>
      </c>
      <c r="JO130">
        <v>-1.5432866304113791E-4</v>
      </c>
      <c r="JP130">
        <v>-5.348131956078965E-4</v>
      </c>
      <c r="JQ130">
        <v>-2.1826121938890589E-4</v>
      </c>
      <c r="JR130">
        <v>-1.5432866304121291E-4</v>
      </c>
      <c r="JS130">
        <v>-1.543286630411765E-4</v>
      </c>
      <c r="JT130">
        <v>-3.0868928094305708E-4</v>
      </c>
      <c r="JU130">
        <v>-2.673235336439749E-4</v>
      </c>
      <c r="JV130">
        <v>-3.0868928094320751E-4</v>
      </c>
      <c r="JW130">
        <v>-2.1826121938889049E-4</v>
      </c>
      <c r="JX130">
        <v>-3.0868928094334992E-4</v>
      </c>
      <c r="JY130">
        <v>-1.5432866304112991E-4</v>
      </c>
      <c r="JZ130">
        <v>-3.4513701939665851E-4</v>
      </c>
      <c r="KA130">
        <v>-2.1826121938893069E-4</v>
      </c>
      <c r="KB130">
        <v>-2.182612193889167E-4</v>
      </c>
      <c r="KC130">
        <v>-4.0839982032288231E-4</v>
      </c>
      <c r="KD130">
        <v>-2.1826121938890941E-4</v>
      </c>
      <c r="KE130">
        <v>-3.7809171147745198E-4</v>
      </c>
      <c r="KF130">
        <v>-3.4513701939656359E-4</v>
      </c>
      <c r="KG130">
        <v>-3.0868928094311367E-4</v>
      </c>
      <c r="KH130">
        <v>-3.7809171147741469E-4</v>
      </c>
      <c r="KI130">
        <v>-2.1826121938889269E-4</v>
      </c>
      <c r="KJ130">
        <v>-2.1826121938891391E-4</v>
      </c>
      <c r="KK130">
        <v>-4.3661284417136759E-4</v>
      </c>
      <c r="KL130">
        <v>-2.182612193889392E-4</v>
      </c>
      <c r="KM130">
        <v>-1.5432866304117431E-4</v>
      </c>
      <c r="KN130">
        <v>-1.5432866304118751E-4</v>
      </c>
      <c r="KO130">
        <v>-1.5432866304115889E-4</v>
      </c>
      <c r="KP130">
        <v>-3.7809171147736638E-4</v>
      </c>
      <c r="KQ130">
        <v>-4.3661284417146397E-4</v>
      </c>
      <c r="KR130">
        <v>-2.6732353364403351E-4</v>
      </c>
      <c r="KS130">
        <v>-2.6732353364394861E-4</v>
      </c>
      <c r="KT130">
        <v>-2.182612193889022E-4</v>
      </c>
      <c r="KU130">
        <v>-2.1826121938888751E-4</v>
      </c>
      <c r="KV130">
        <v>-2.1826121938895281E-4</v>
      </c>
      <c r="KW130">
        <v>-1.5432866304118119E-4</v>
      </c>
      <c r="KX130">
        <v>-2.1826121938889521E-4</v>
      </c>
      <c r="KY130">
        <v>-2.1826121938896769E-4</v>
      </c>
      <c r="KZ130">
        <v>-2.182612193889656E-4</v>
      </c>
      <c r="LA130">
        <v>-1.5432866304114731E-4</v>
      </c>
      <c r="LB130">
        <v>-3.4513701939668128E-4</v>
      </c>
      <c r="LC130">
        <v>-1.5432866304113609E-4</v>
      </c>
      <c r="LD130">
        <v>-2.1826121938893549E-4</v>
      </c>
      <c r="LE130">
        <v>-1.543286630411323E-4</v>
      </c>
      <c r="LF130">
        <v>-2.6732353364401681E-4</v>
      </c>
      <c r="LG130">
        <v>-1.5432866304113769E-4</v>
      </c>
      <c r="LH130">
        <v>-1.543286630411384E-4</v>
      </c>
      <c r="LI130">
        <v>-1.5432866304117561E-4</v>
      </c>
      <c r="LJ130">
        <v>-1.543286630411687E-4</v>
      </c>
      <c r="LK130">
        <v>-1.5432866304118981E-4</v>
      </c>
      <c r="LL130">
        <v>-1.543286630411633E-4</v>
      </c>
      <c r="LM130">
        <v>-2.6732353364401188E-4</v>
      </c>
      <c r="LN130">
        <v>-2.1826121938890719E-4</v>
      </c>
      <c r="LO130">
        <v>-1.543286630411162E-4</v>
      </c>
      <c r="LP130">
        <v>-1.5432866304112419E-4</v>
      </c>
      <c r="LQ130">
        <v>-1.5432866304116171E-4</v>
      </c>
      <c r="LR130">
        <v>-3.0868928094314669E-4</v>
      </c>
      <c r="LS130">
        <v>-1.5432866304113531E-4</v>
      </c>
      <c r="LT130">
        <v>-1.5432866304117499E-4</v>
      </c>
      <c r="LU130">
        <v>-6.6773942333699307E-3</v>
      </c>
      <c r="LV130">
        <v>-3.3257342623892999E-3</v>
      </c>
      <c r="LW130">
        <v>-2.182612193889115E-4</v>
      </c>
      <c r="LX130">
        <v>-3.6654234144562789E-3</v>
      </c>
      <c r="LY130">
        <v>-1.036843459868456E-3</v>
      </c>
      <c r="LZ130">
        <v>-3.1299647789341128E-3</v>
      </c>
      <c r="MA130">
        <v>-4.5025007954290416E-3</v>
      </c>
      <c r="MB130">
        <v>-7.1089959337933672E-3</v>
      </c>
      <c r="MC130">
        <v>-5.9250894345239426E-3</v>
      </c>
      <c r="MD130">
        <v>-6.907227987508556E-3</v>
      </c>
      <c r="ME130">
        <v>-6.8355622615834753E-3</v>
      </c>
      <c r="MF130">
        <v>-6.6181310859795986E-3</v>
      </c>
      <c r="MG130">
        <v>-2.682616752141943E-3</v>
      </c>
      <c r="MH130">
        <v>-4.1947593313377803E-3</v>
      </c>
      <c r="MI130">
        <v>-1.5432866304120239E-4</v>
      </c>
      <c r="MJ130">
        <v>-1.5432866304117821E-4</v>
      </c>
      <c r="MK130">
        <v>-3.0868928094306098E-4</v>
      </c>
      <c r="ML130">
        <v>-2.1826121938893451E-4</v>
      </c>
      <c r="MM130">
        <v>-2.1826121938893359E-4</v>
      </c>
      <c r="MN130">
        <v>-2.1826121938893709E-4</v>
      </c>
      <c r="MO130">
        <v>-3.0868928094305361E-4</v>
      </c>
      <c r="MP130">
        <v>-4.6311384165969991E-4</v>
      </c>
      <c r="MQ130">
        <v>-2.6732353364393538E-4</v>
      </c>
      <c r="MR130">
        <v>-1.5432866304117599E-4</v>
      </c>
      <c r="MS130">
        <v>-5.120269708767701E-4</v>
      </c>
      <c r="MT130">
        <v>-3.7809171147738411E-4</v>
      </c>
      <c r="MU130">
        <v>-4.0839982032287651E-4</v>
      </c>
      <c r="MV130">
        <v>-3.4513701939664512E-4</v>
      </c>
      <c r="MW130">
        <v>-3.4513701939668182E-4</v>
      </c>
      <c r="MX130">
        <v>-2.6732353364403632E-4</v>
      </c>
      <c r="MY130">
        <v>-2.1826121938889421E-4</v>
      </c>
      <c r="MZ130">
        <v>-2.1826121938889911E-4</v>
      </c>
      <c r="NA130">
        <v>-1.5432866304114821E-4</v>
      </c>
      <c r="NB130">
        <v>-1.543286630411224E-4</v>
      </c>
      <c r="NC130">
        <v>-2.6732353364393669E-4</v>
      </c>
      <c r="ND130">
        <v>-1.5432866304116851E-4</v>
      </c>
      <c r="NE130">
        <v>-1.5432866304116821E-4</v>
      </c>
      <c r="NF130">
        <v>-2.6732353364394699E-4</v>
      </c>
      <c r="NG130">
        <v>-2.1826121938889711E-4</v>
      </c>
      <c r="NH130">
        <v>-3.0868928094306798E-4</v>
      </c>
      <c r="NI130">
        <v>-2.1826121938893389E-4</v>
      </c>
      <c r="NJ130">
        <v>-2.673235336439536E-4</v>
      </c>
      <c r="NK130">
        <v>-1.543286630411764E-4</v>
      </c>
      <c r="NL130">
        <v>-7.2439066817109419E-4</v>
      </c>
      <c r="NM130">
        <v>-2.6732353364394362E-4</v>
      </c>
      <c r="NN130">
        <v>-3.4513701939665098E-4</v>
      </c>
      <c r="NO130">
        <v>-2.182612193888944E-4</v>
      </c>
      <c r="NP130">
        <v>-1.543286630411355E-4</v>
      </c>
      <c r="NQ130">
        <v>-3.0868928094322752E-4</v>
      </c>
      <c r="NR130">
        <v>-5.1202697087674907E-4</v>
      </c>
      <c r="NS130">
        <v>-4.8818170576748522E-4</v>
      </c>
      <c r="NT130">
        <v>-1.543286630411706E-4</v>
      </c>
      <c r="NU130">
        <v>-2.6732353364399979E-4</v>
      </c>
      <c r="NV130">
        <v>-2.1826121938893061E-4</v>
      </c>
      <c r="NW130">
        <v>-2.182612193889314E-4</v>
      </c>
      <c r="NX130">
        <v>-1.5432866304113601E-4</v>
      </c>
      <c r="NY130">
        <v>-2.1826121938890611E-4</v>
      </c>
      <c r="NZ130">
        <v>-4.8818170576748549E-4</v>
      </c>
      <c r="OA130">
        <v>-2.1826121938889741E-4</v>
      </c>
      <c r="OB130">
        <v>-1.5432866304112571E-4</v>
      </c>
      <c r="OC130">
        <v>-1.5432866304117469E-4</v>
      </c>
      <c r="OD130">
        <v>-1.543286630411265E-4</v>
      </c>
      <c r="OE130">
        <v>-4.0839982032286919E-4</v>
      </c>
      <c r="OF130">
        <v>-1.543286630411339E-4</v>
      </c>
      <c r="OG130">
        <v>-1.543286630411388E-4</v>
      </c>
      <c r="OH130">
        <v>-2.6732353364413341E-4</v>
      </c>
      <c r="OI130">
        <v>-4.3661284417149401E-4</v>
      </c>
      <c r="OJ130">
        <v>-3.0868928094318501E-4</v>
      </c>
      <c r="OK130">
        <v>-5.5667044505881933E-4</v>
      </c>
      <c r="OL130">
        <v>-3.7809171147722332E-4</v>
      </c>
      <c r="OM130">
        <v>-2.673235336439375E-4</v>
      </c>
      <c r="ON130">
        <v>-1.5432866304116989E-4</v>
      </c>
      <c r="OO130">
        <v>-3.4513701939663743E-4</v>
      </c>
      <c r="OP130">
        <v>-2.6732353364397751E-4</v>
      </c>
      <c r="OQ130">
        <v>-1.5432866304118179E-4</v>
      </c>
      <c r="OR130">
        <v>-2.1826121938890109E-4</v>
      </c>
      <c r="OS130">
        <v>-3.4513701939665748E-4</v>
      </c>
      <c r="OT130">
        <v>-2.6732353364405438E-4</v>
      </c>
      <c r="OU130">
        <v>-3.0868928094307231E-4</v>
      </c>
      <c r="OV130">
        <v>-4.8818170576751829E-4</v>
      </c>
      <c r="OW130">
        <v>-1.5432866304112289E-4</v>
      </c>
      <c r="OX130">
        <v>-1.5432866304115189E-4</v>
      </c>
      <c r="OY130">
        <v>-1.543286630411339E-4</v>
      </c>
      <c r="OZ130">
        <v>-3.0868928094302873E-4</v>
      </c>
      <c r="PA130">
        <v>-1.543286630411832E-4</v>
      </c>
      <c r="PB130">
        <v>-2.1826121938894199E-4</v>
      </c>
      <c r="PC130">
        <v>-1.5432866304116019E-4</v>
      </c>
      <c r="PD130">
        <v>-1.5432866304113021E-4</v>
      </c>
      <c r="PE130">
        <v>-1.543286630411619E-4</v>
      </c>
      <c r="PF130">
        <v>-1.543286630411768E-4</v>
      </c>
      <c r="PG130">
        <v>-1.5432866304114181E-4</v>
      </c>
      <c r="PH130">
        <v>-1.5432866304120879E-4</v>
      </c>
      <c r="PI130">
        <v>-1.5432866304115431E-4</v>
      </c>
      <c r="PJ130">
        <v>-4.8818170576752121E-4</v>
      </c>
      <c r="PK130">
        <v>-1.5432866304113631E-4</v>
      </c>
      <c r="PL130">
        <v>-1.5432866304120461E-4</v>
      </c>
      <c r="PM130">
        <v>-7.8760454875877346E-4</v>
      </c>
      <c r="PN130">
        <v>-2.182612193888829E-4</v>
      </c>
      <c r="PO130">
        <v>-2.1826121938891649E-4</v>
      </c>
      <c r="PP130">
        <v>-1.5432866304112319E-4</v>
      </c>
      <c r="PQ130">
        <v>0.14812254124099161</v>
      </c>
      <c r="PR130">
        <v>0.1997238903846055</v>
      </c>
      <c r="PS130">
        <v>0.18226541104618191</v>
      </c>
      <c r="PT130">
        <v>-1.543286630411945E-4</v>
      </c>
      <c r="PU130">
        <v>-8.7395005652064241E-4</v>
      </c>
      <c r="PV130">
        <v>-1.543286630411327E-4</v>
      </c>
      <c r="PW130">
        <v>-2.1826121938891261E-4</v>
      </c>
      <c r="PX130">
        <v>-2.6732353364400141E-4</v>
      </c>
      <c r="PY130">
        <v>-2.6732353364396558E-4</v>
      </c>
      <c r="PZ130">
        <v>-1.02522277153544E-3</v>
      </c>
      <c r="QA130">
        <v>-2.1826121938894649E-4</v>
      </c>
      <c r="QB130">
        <v>-3.0868928094306971E-4</v>
      </c>
      <c r="QC130">
        <v>-1.5432866304113051E-4</v>
      </c>
      <c r="QD130">
        <v>-2.6732353364394558E-4</v>
      </c>
      <c r="QE130">
        <v>-1.543286630411938E-4</v>
      </c>
      <c r="QF130">
        <v>-1.543286630411903E-4</v>
      </c>
      <c r="QG130">
        <v>-7.0771132882550163E-4</v>
      </c>
      <c r="QH130">
        <v>-2.182612193889781E-4</v>
      </c>
      <c r="QI130">
        <v>-2.1826121938888461E-4</v>
      </c>
      <c r="QJ130">
        <v>-3.0868928094315059E-4</v>
      </c>
      <c r="QK130">
        <v>-1.082094292843738E-3</v>
      </c>
      <c r="QL130">
        <v>-3.0868928094333729E-4</v>
      </c>
      <c r="QM130">
        <v>-3.0868928094310191E-4</v>
      </c>
      <c r="QN130">
        <v>-3.4513701939666388E-4</v>
      </c>
      <c r="QO130">
        <v>-2.6732353364391939E-4</v>
      </c>
      <c r="QP130">
        <v>-1.5432866304114449E-4</v>
      </c>
      <c r="QQ130">
        <v>-3.7809171147736129E-4</v>
      </c>
      <c r="QR130">
        <v>-1.54328663041181E-4</v>
      </c>
      <c r="QS130">
        <v>-8.0263563091355339E-4</v>
      </c>
      <c r="QT130">
        <v>-2.1826121938889589E-4</v>
      </c>
      <c r="QU130">
        <v>-2.1826121938891239E-4</v>
      </c>
      <c r="QV130">
        <v>-1.5432866304113639E-4</v>
      </c>
      <c r="QW130">
        <v>-1.5432866304118659E-4</v>
      </c>
      <c r="QX130">
        <v>-3.4513701939665938E-4</v>
      </c>
      <c r="QY130">
        <v>-1.543286630411793E-4</v>
      </c>
      <c r="QZ130">
        <v>-4.8818170576750089E-4</v>
      </c>
      <c r="RA130">
        <v>-1.5432866304118569E-4</v>
      </c>
      <c r="RB130">
        <v>-1.5432866304115181E-4</v>
      </c>
      <c r="RC130">
        <v>-1.5432866304111351E-4</v>
      </c>
      <c r="RD130">
        <v>-1.5432866304113531E-4</v>
      </c>
      <c r="RE130">
        <v>-7.5665367007589726E-4</v>
      </c>
      <c r="RF130">
        <v>-1.5432866304112441E-4</v>
      </c>
      <c r="RG130">
        <v>-2.182612193889121E-4</v>
      </c>
      <c r="RH130">
        <v>-4.6311384165975889E-4</v>
      </c>
      <c r="RI130">
        <v>-1.5432866304117499E-4</v>
      </c>
      <c r="RJ130">
        <v>-2.6028850903864731E-3</v>
      </c>
      <c r="RK130">
        <v>-1.5432866304112839E-4</v>
      </c>
      <c r="RL130">
        <v>-4.6311384165981711E-4</v>
      </c>
      <c r="RM130">
        <v>-2.1826121938890169E-4</v>
      </c>
      <c r="RN130">
        <v>-5.5667044505879689E-4</v>
      </c>
      <c r="RO130">
        <v>-2.182612193888996E-4</v>
      </c>
      <c r="RP130">
        <v>-8.6015646121517103E-4</v>
      </c>
      <c r="RQ130">
        <v>-2.18261219388905E-4</v>
      </c>
      <c r="RR130">
        <v>-1.5432866304120399E-4</v>
      </c>
      <c r="RS130">
        <v>-3.4513701939665038E-4</v>
      </c>
      <c r="RT130">
        <v>-1.543286630411697E-4</v>
      </c>
      <c r="RU130">
        <v>-4.8818170576751579E-4</v>
      </c>
      <c r="RV130">
        <v>-1.543286630411294E-4</v>
      </c>
      <c r="RW130">
        <v>-1.543286630411935E-4</v>
      </c>
      <c r="RX130">
        <v>-8.1739237332730907E-4</v>
      </c>
      <c r="RY130">
        <v>-1.5432866304120759E-4</v>
      </c>
      <c r="RZ130">
        <v>-1.5432866304113501E-4</v>
      </c>
      <c r="SA130">
        <v>-7.2439066817109928E-4</v>
      </c>
      <c r="SB130">
        <v>-1.543286630411716E-4</v>
      </c>
      <c r="SC130">
        <v>-1.5432866304121161E-4</v>
      </c>
      <c r="SD130">
        <v>-3.0868928094311422E-4</v>
      </c>
      <c r="SE130">
        <v>-3.0868928094313379E-4</v>
      </c>
      <c r="SF130">
        <v>-6.1763439941157081E-4</v>
      </c>
      <c r="SG130">
        <v>-1.5432866304115609E-4</v>
      </c>
      <c r="SH130">
        <v>-3.4513701939660739E-4</v>
      </c>
      <c r="SI130">
        <v>-1.54328663041189E-4</v>
      </c>
      <c r="SJ130">
        <v>-5.3481319560795451E-4</v>
      </c>
      <c r="SK130">
        <v>-2.1826121938898601E-4</v>
      </c>
      <c r="SL130">
        <v>-1.5432866304119231E-4</v>
      </c>
      <c r="SM130">
        <v>-3.0868928094314392E-4</v>
      </c>
      <c r="SN130">
        <v>-9.1409367476206701E-4</v>
      </c>
      <c r="SO130">
        <v>-2.1826121938899661E-4</v>
      </c>
      <c r="SP130">
        <v>-2.1826121938890551E-4</v>
      </c>
      <c r="SQ130">
        <v>-1.5432866304118279E-4</v>
      </c>
      <c r="SR130">
        <v>-2.6732353364394292E-4</v>
      </c>
      <c r="SS130">
        <v>-8.739500565207157E-4</v>
      </c>
      <c r="ST130">
        <v>-1.5432866304119819E-4</v>
      </c>
      <c r="SU130">
        <v>-2.1826121938887751E-4</v>
      </c>
      <c r="SV130">
        <v>-4.8818170576750951E-4</v>
      </c>
      <c r="SW130">
        <v>-1.5432866304117911E-4</v>
      </c>
      <c r="SX130">
        <v>-4.3661284417141502E-4</v>
      </c>
      <c r="SY130">
        <v>-1.5432866304114731E-4</v>
      </c>
      <c r="SZ130">
        <v>-1.5432866304115981E-4</v>
      </c>
      <c r="TA130">
        <v>-3.0868928094311638E-4</v>
      </c>
      <c r="TB130">
        <v>-1.543286630411384E-4</v>
      </c>
      <c r="TC130">
        <v>-1.5432866304111731E-4</v>
      </c>
      <c r="TD130">
        <v>-3.4513701939662111E-4</v>
      </c>
      <c r="TE130">
        <v>-1.543286630411687E-4</v>
      </c>
      <c r="TF130">
        <v>-1.5432866304116531E-4</v>
      </c>
      <c r="TG130">
        <v>-4.6311384165986167E-4</v>
      </c>
      <c r="TH130">
        <v>-1.5432866304117499E-4</v>
      </c>
      <c r="TI130">
        <v>-3.7762164591129471E-3</v>
      </c>
      <c r="TJ130">
        <v>-2.6279866770577379E-2</v>
      </c>
      <c r="TK130">
        <v>-3.3104487545071418E-3</v>
      </c>
      <c r="TL130">
        <v>-4.8844515556226318E-3</v>
      </c>
      <c r="TM130">
        <v>-3.3674559430407519E-3</v>
      </c>
      <c r="TN130">
        <v>-5.3791868985697058E-3</v>
      </c>
      <c r="TO130">
        <v>-4.0839982032287098E-4</v>
      </c>
      <c r="TP130">
        <v>-5.1202697087676153E-4</v>
      </c>
      <c r="TQ130">
        <v>-1.5432866304116249E-4</v>
      </c>
      <c r="TR130">
        <v>-2.182612193889031E-4</v>
      </c>
      <c r="TS130">
        <v>-2.1826121938897539E-4</v>
      </c>
      <c r="TT130">
        <v>-3.0868928094310289E-4</v>
      </c>
      <c r="TU130">
        <v>-9.8955229405363852E-4</v>
      </c>
      <c r="TV130">
        <v>-3.0868928094319472E-4</v>
      </c>
      <c r="TW130">
        <v>-2.6732353364396802E-4</v>
      </c>
      <c r="TX130">
        <v>-2.18261219388905E-4</v>
      </c>
      <c r="TY130">
        <v>-3.0868928094309757E-4</v>
      </c>
      <c r="TZ130">
        <v>-1.5432866304116821E-4</v>
      </c>
      <c r="UA130">
        <v>-2.1826121938889429E-4</v>
      </c>
      <c r="UB130">
        <v>-3.4513701939666258E-4</v>
      </c>
      <c r="UC130">
        <v>-9.0090940434690457E-4</v>
      </c>
      <c r="UD130">
        <v>-1.5432866304117729E-4</v>
      </c>
      <c r="UE130">
        <v>-1.543286630411178E-4</v>
      </c>
      <c r="UF130">
        <v>-2.1826121938898271E-4</v>
      </c>
      <c r="UG130">
        <v>-2.1826121938889339E-4</v>
      </c>
      <c r="UH130">
        <v>-3.7809171147727211E-4</v>
      </c>
      <c r="UI130">
        <v>-6.9063167522931727E-4</v>
      </c>
      <c r="UJ130">
        <v>-1.54328663041134E-4</v>
      </c>
      <c r="UK130">
        <v>-1.543286630411491E-4</v>
      </c>
      <c r="UL130">
        <v>-3.086892809430979E-4</v>
      </c>
      <c r="UM130">
        <v>-1.5432866304114569E-4</v>
      </c>
      <c r="UN130">
        <v>-6.5514546709507973E-4</v>
      </c>
      <c r="UO130">
        <v>-2.6732353364400721E-4</v>
      </c>
      <c r="UP130">
        <v>-2.1826121938895099E-4</v>
      </c>
      <c r="UQ130">
        <v>-9.7737627194573184E-4</v>
      </c>
      <c r="UR130">
        <v>-1.543286630411504E-4</v>
      </c>
      <c r="US130">
        <v>-3.0868928094326188E-4</v>
      </c>
      <c r="UT130">
        <v>-2.1826121938888171E-4</v>
      </c>
      <c r="UU130">
        <v>-2.6732353364395799E-4</v>
      </c>
      <c r="UV130">
        <v>-5.5667044505883603E-4</v>
      </c>
      <c r="UW130">
        <v>-1.5432866304118659E-4</v>
      </c>
      <c r="UX130">
        <v>-3.4513701939665298E-4</v>
      </c>
      <c r="UY130">
        <v>-4.8818170576749698E-4</v>
      </c>
      <c r="UZ130">
        <v>-4.8818170576749509E-4</v>
      </c>
      <c r="VA130">
        <v>-1.5432866304114181E-4</v>
      </c>
      <c r="VB130">
        <v>-3.0868928094315233E-4</v>
      </c>
      <c r="VC130">
        <v>-1.6760415325235559E-3</v>
      </c>
      <c r="VD130">
        <v>-4.3661284417144711E-4</v>
      </c>
      <c r="VE130">
        <v>-2.6732353364396802E-4</v>
      </c>
      <c r="VF130">
        <v>-7.243906681710905E-4</v>
      </c>
      <c r="VG130">
        <v>-3.4513701939665949E-4</v>
      </c>
      <c r="VH130">
        <v>-1.571806491879976E-3</v>
      </c>
      <c r="VI130">
        <v>-1.146670497127451E-3</v>
      </c>
      <c r="VJ130">
        <v>-2.1752868678845392E-3</v>
      </c>
      <c r="VK130">
        <v>-8.4613998969866762E-4</v>
      </c>
      <c r="VL130">
        <v>-3.0868928094309492E-4</v>
      </c>
      <c r="VM130">
        <v>-1.093118146506356E-3</v>
      </c>
      <c r="VN130">
        <v>-6.9063167522926533E-4</v>
      </c>
      <c r="VO130">
        <v>-5.9372784302050884E-3</v>
      </c>
      <c r="VP130">
        <v>-2.2851745466639572E-3</v>
      </c>
      <c r="VQ130">
        <v>-3.8068858502567329E-3</v>
      </c>
      <c r="VR130">
        <v>-1.303548691556999E-3</v>
      </c>
      <c r="VS130">
        <v>-2.8795612500625819E-3</v>
      </c>
      <c r="VT130">
        <v>-4.8031357359984402E-3</v>
      </c>
      <c r="VU130">
        <v>3.3143650223998573E-2</v>
      </c>
      <c r="VV130">
        <v>-5.8269981266654046E-3</v>
      </c>
      <c r="VW130">
        <v>-5.2612674959753442E-3</v>
      </c>
      <c r="VX130">
        <v>-6.2560495653339104E-3</v>
      </c>
      <c r="VY130">
        <v>-6.1111075948879264E-3</v>
      </c>
      <c r="VZ130">
        <v>-1.4603746818419589E-3</v>
      </c>
      <c r="WA130">
        <v>-3.7932807264298108E-3</v>
      </c>
      <c r="WB130">
        <v>-1.912682967214939E-3</v>
      </c>
      <c r="WC130">
        <v>-3.4513701939670129E-4</v>
      </c>
      <c r="WD130">
        <v>-2.182612193889115E-4</v>
      </c>
      <c r="WE130">
        <v>-5.348131956078012E-4</v>
      </c>
      <c r="WF130">
        <v>-9.1409367476184757E-4</v>
      </c>
      <c r="WG130">
        <v>-3.7809171147722018E-4</v>
      </c>
      <c r="WH130">
        <v>4.4783777058553777E-2</v>
      </c>
      <c r="WI130">
        <v>-6.1763439941155541E-4</v>
      </c>
      <c r="WJ130">
        <v>-1.443772505651313E-3</v>
      </c>
      <c r="WK130">
        <v>-7.722831080180715E-4</v>
      </c>
      <c r="WL130">
        <v>-4.3661284417151851E-4</v>
      </c>
      <c r="WM130">
        <v>-6.3666495743891797E-4</v>
      </c>
      <c r="WN130">
        <v>-5.9800128117682089E-4</v>
      </c>
      <c r="WO130">
        <v>-1.7879669833485831E-3</v>
      </c>
      <c r="WP130">
        <v>-5.5667044505880719E-4</v>
      </c>
      <c r="WQ130">
        <v>-5.9800128117679823E-4</v>
      </c>
      <c r="WR130">
        <v>-6.7312123506376581E-4</v>
      </c>
      <c r="WS130">
        <v>-3.4513701939666708E-4</v>
      </c>
      <c r="WT130">
        <v>4.3106639663711033E-2</v>
      </c>
      <c r="WU130">
        <v>-1.45209674472753E-3</v>
      </c>
      <c r="WV130">
        <v>-2.883894681620148E-3</v>
      </c>
      <c r="WW130">
        <v>-1.2469942029664741E-3</v>
      </c>
      <c r="WX130">
        <v>-2.673235336440122E-4</v>
      </c>
      <c r="WY130">
        <v>-1.9316679698493571E-3</v>
      </c>
      <c r="WZ130">
        <v>-1.146670497127495E-3</v>
      </c>
      <c r="XA130">
        <v>-5.348131956078553E-4</v>
      </c>
      <c r="XB130">
        <v>-8.4613998969862078E-4</v>
      </c>
      <c r="XC130">
        <v>-1.5432866304120261E-4</v>
      </c>
      <c r="XD130">
        <v>-3.4513701939662311E-4</v>
      </c>
      <c r="XE130">
        <v>-2.1183276445099039E-3</v>
      </c>
      <c r="XF130">
        <v>-5.1202697087684155E-4</v>
      </c>
      <c r="XG130">
        <v>-1.246994202966442E-3</v>
      </c>
      <c r="XH130">
        <v>-9.6504835389874661E-4</v>
      </c>
      <c r="XI130">
        <v>-1.794738572613985E-3</v>
      </c>
      <c r="XJ130">
        <v>-2.1826121938889109E-4</v>
      </c>
      <c r="XK130">
        <v>-5.1202697087663577E-4</v>
      </c>
      <c r="XL130">
        <v>-7.0771132882579057E-4</v>
      </c>
      <c r="XM130">
        <v>-2.322477068880364E-3</v>
      </c>
      <c r="XN130">
        <v>-4.0839982032288291E-4</v>
      </c>
      <c r="XO130">
        <v>-5.3481319560781421E-4</v>
      </c>
      <c r="XP130">
        <v>-6.3666495743891266E-4</v>
      </c>
      <c r="XQ130">
        <v>-2.0951332500450861E-3</v>
      </c>
      <c r="XR130">
        <v>-1.42698187492971E-3</v>
      </c>
      <c r="XS130">
        <v>-1.9998035855638518E-3</v>
      </c>
      <c r="XT130">
        <v>-2.4613891719116789E-3</v>
      </c>
      <c r="XU130">
        <v>-2.0951332500450739E-3</v>
      </c>
      <c r="XV130">
        <v>-2.6732353364393609E-4</v>
      </c>
      <c r="XW130">
        <v>-1.2177508778306899E-3</v>
      </c>
      <c r="XX130">
        <v>-2.1826121938890161E-4</v>
      </c>
      <c r="XY130">
        <v>-2.6732353364396661E-4</v>
      </c>
      <c r="XZ130">
        <v>-1.543286630411774E-4</v>
      </c>
      <c r="YA130">
        <v>-1.5432866304118691E-4</v>
      </c>
      <c r="YB130">
        <v>-1.5432866304118499E-4</v>
      </c>
      <c r="YC130">
        <v>6.6864176605282936E-3</v>
      </c>
    </row>
    <row r="131" spans="1:653" hidden="1" x14ac:dyDescent="0.25">
      <c r="A131" s="1" t="s">
        <v>129</v>
      </c>
      <c r="B131">
        <v>2.3525671022340232E-3</v>
      </c>
      <c r="C131">
        <v>1.005484664789648E-2</v>
      </c>
      <c r="D131">
        <v>-1.9251083858375592E-2</v>
      </c>
      <c r="E131">
        <v>-6.199619446490689E-3</v>
      </c>
      <c r="F131">
        <v>-3.4772401460630921E-3</v>
      </c>
      <c r="G131">
        <v>-8.1891010265195303E-3</v>
      </c>
      <c r="H131">
        <v>-4.3715745852069918E-3</v>
      </c>
      <c r="I131">
        <v>-8.3498514255758282E-3</v>
      </c>
      <c r="J131">
        <v>-1.189532841545643E-2</v>
      </c>
      <c r="K131">
        <v>-3.6316953174680838E-3</v>
      </c>
      <c r="L131">
        <v>0.20485792513437781</v>
      </c>
      <c r="M131">
        <v>-8.7031370975996586E-2</v>
      </c>
      <c r="N131">
        <v>-3.3825987871478349E-3</v>
      </c>
      <c r="O131">
        <v>-1.4784032061967109E-2</v>
      </c>
      <c r="P131">
        <v>9.9298483854713768E-3</v>
      </c>
      <c r="Q131">
        <v>1.244225763733068E-2</v>
      </c>
      <c r="R131">
        <v>-9.768692731364039E-4</v>
      </c>
      <c r="S131">
        <v>-6.6243278483489173E-3</v>
      </c>
      <c r="T131">
        <v>-9.9020356695555516E-3</v>
      </c>
      <c r="U131">
        <v>2.7577796187388311E-2</v>
      </c>
      <c r="V131">
        <v>-6.6911863257692276E-3</v>
      </c>
      <c r="W131">
        <v>2.0125925547018771E-5</v>
      </c>
      <c r="X131">
        <v>3.5441345254412247E-2</v>
      </c>
      <c r="Y131">
        <v>-1.7478305176116302E-2</v>
      </c>
      <c r="Z131">
        <v>5.8659448208285121E-2</v>
      </c>
      <c r="AA131">
        <v>-1.6047236515145571E-2</v>
      </c>
      <c r="AB131">
        <v>-1.113917720833691E-3</v>
      </c>
      <c r="AC131">
        <v>-1.693156763031658E-3</v>
      </c>
      <c r="AD131">
        <v>0.4600847927684672</v>
      </c>
      <c r="AE131">
        <v>-1.9801299778385178E-3</v>
      </c>
      <c r="AF131">
        <v>-2.1873689993176389E-3</v>
      </c>
      <c r="AG131">
        <v>-6.9063167522925503E-4</v>
      </c>
      <c r="AH131">
        <v>-1.5760252258028001E-3</v>
      </c>
      <c r="AI131">
        <v>-2.5712687078231341E-3</v>
      </c>
      <c r="AJ131">
        <v>-8.7367811347480455E-4</v>
      </c>
      <c r="AK131">
        <v>-1.748805713906831E-3</v>
      </c>
      <c r="AL131">
        <v>-8.1722283099617589E-4</v>
      </c>
      <c r="AM131">
        <v>-1.1560069699525859E-3</v>
      </c>
      <c r="AN131">
        <v>-1.855145176597119E-3</v>
      </c>
      <c r="AO131">
        <v>-5.4507386133037117E-3</v>
      </c>
      <c r="AP131">
        <v>-1.980129977838533E-3</v>
      </c>
      <c r="AQ131">
        <v>-3.0881724388284249E-4</v>
      </c>
      <c r="AR131">
        <v>-1.070180573104072E-3</v>
      </c>
      <c r="AS131">
        <v>-1.6931567630316211E-3</v>
      </c>
      <c r="AT131">
        <v>-1.635631741554427E-3</v>
      </c>
      <c r="AU131">
        <v>-1.606102965556666E-3</v>
      </c>
      <c r="AV131">
        <v>-1.3469399689932219E-3</v>
      </c>
      <c r="AW131">
        <v>-2.0279911393678829E-3</v>
      </c>
      <c r="AX131">
        <v>-1.8291345478414079E-3</v>
      </c>
      <c r="AY131">
        <v>-1.0245845121956861E-3</v>
      </c>
      <c r="AZ131">
        <v>-9.2670756920385108E-4</v>
      </c>
      <c r="BA131">
        <v>-8.1722283099614217E-4</v>
      </c>
      <c r="BB131">
        <v>-7.5657520756341405E-4</v>
      </c>
      <c r="BC131">
        <v>-1.0245845121954239E-3</v>
      </c>
      <c r="BD131">
        <v>-0.1193323290887052</v>
      </c>
      <c r="BE131">
        <v>-1.235908801352433E-3</v>
      </c>
      <c r="BF131">
        <v>-2.273495411788941E-3</v>
      </c>
      <c r="BG131">
        <v>-8.1722283099614997E-4</v>
      </c>
      <c r="BH131">
        <v>-2.0747613133218238E-3</v>
      </c>
      <c r="BI131">
        <v>-1.7488057139070151E-3</v>
      </c>
      <c r="BJ131">
        <v>-1.44953196140462E-3</v>
      </c>
      <c r="BK131">
        <v>-2.2308419165808471E-3</v>
      </c>
      <c r="BL131">
        <v>-1.664640768797453E-3</v>
      </c>
      <c r="BM131">
        <v>-9.7686927313642515E-4</v>
      </c>
      <c r="BN131">
        <v>-6.9063167522925677E-4</v>
      </c>
      <c r="BO131">
        <v>-6.8582507455837924E-3</v>
      </c>
      <c r="BP131">
        <v>1.3077163691751581E-2</v>
      </c>
      <c r="BQ131">
        <v>-1.0648031767739711E-2</v>
      </c>
      <c r="BR131">
        <v>5.1483352607665286E-3</v>
      </c>
      <c r="BS131">
        <v>3.0210757121841422E-3</v>
      </c>
      <c r="BT131">
        <v>-4.0622075006893172E-3</v>
      </c>
      <c r="BU131">
        <v>-9.0570275090613682E-3</v>
      </c>
      <c r="BV131">
        <v>-4.9052435887800899E-3</v>
      </c>
      <c r="BW131">
        <v>5.3124485179218348E-2</v>
      </c>
      <c r="BX131">
        <v>8.4868665242477485E-3</v>
      </c>
      <c r="BY131">
        <v>1.0767055000441769E-2</v>
      </c>
      <c r="BZ131">
        <v>-4.1690471773935013E-3</v>
      </c>
      <c r="CA131">
        <v>-1.482160996838977E-3</v>
      </c>
      <c r="CB131">
        <v>-2.7870590561483348E-3</v>
      </c>
      <c r="CC131">
        <v>-6.1435089394322557E-3</v>
      </c>
      <c r="CD131">
        <v>-7.8127129907895106E-3</v>
      </c>
      <c r="CE131">
        <v>-7.8127129907894326E-3</v>
      </c>
      <c r="CF131">
        <v>2.213849467824968E-2</v>
      </c>
      <c r="CG131">
        <v>-6.8359183054048263E-3</v>
      </c>
      <c r="CH131">
        <v>-1.008264662757842E-2</v>
      </c>
      <c r="CI131">
        <v>-6.9982522467189629E-3</v>
      </c>
      <c r="CJ131">
        <v>-1.122048599777836E-2</v>
      </c>
      <c r="CK131">
        <v>-8.736781134748502E-4</v>
      </c>
      <c r="CL131">
        <v>-1.3910853596939979E-2</v>
      </c>
      <c r="CM131">
        <v>-7.0128485105003862E-3</v>
      </c>
      <c r="CN131">
        <v>-4.3674860450398548E-4</v>
      </c>
      <c r="CO131">
        <v>-7.8724096080309124E-3</v>
      </c>
      <c r="CP131">
        <v>-2.6084481408766699E-3</v>
      </c>
      <c r="CQ131">
        <v>-6.4929248843735212E-3</v>
      </c>
      <c r="CR131">
        <v>-9.8240542822238437E-3</v>
      </c>
      <c r="CS131">
        <v>-1.473641143916125E-2</v>
      </c>
      <c r="CT131">
        <v>0.1072651852351592</v>
      </c>
      <c r="CU131">
        <v>-1.4575711042040401E-2</v>
      </c>
      <c r="CV131">
        <v>-1.437914005122585E-2</v>
      </c>
      <c r="CW131">
        <v>-1.3758968726360369E-2</v>
      </c>
      <c r="CX131">
        <v>-5.5503121676094948E-3</v>
      </c>
      <c r="CY131">
        <v>-8.6419066710700706E-3</v>
      </c>
      <c r="CZ131">
        <v>-4.3674860450394081E-4</v>
      </c>
      <c r="DA131">
        <v>-3.0881724388291519E-4</v>
      </c>
      <c r="DB131">
        <v>-3.088172438827847E-4</v>
      </c>
      <c r="DC131">
        <v>-5.349240721598639E-4</v>
      </c>
      <c r="DD131">
        <v>-4.3674860450396499E-4</v>
      </c>
      <c r="DE131">
        <v>-3.0881724388281989E-4</v>
      </c>
      <c r="DF131">
        <v>-4.3674860450404408E-4</v>
      </c>
      <c r="DG131">
        <v>-3.0881724388279549E-4</v>
      </c>
      <c r="DH131">
        <v>-3.0881724388290678E-4</v>
      </c>
      <c r="DI131">
        <v>-3.0881724388275277E-4</v>
      </c>
      <c r="DJ131">
        <v>-6.1769843059951684E-4</v>
      </c>
      <c r="DK131">
        <v>-3.0881724388274611E-4</v>
      </c>
      <c r="DL131">
        <v>-3.0881724388281978E-4</v>
      </c>
      <c r="DM131">
        <v>-6.1769843059953299E-4</v>
      </c>
      <c r="DN131">
        <v>-5.3492407215968252E-4</v>
      </c>
      <c r="DO131">
        <v>-3.0881724388284292E-4</v>
      </c>
      <c r="DP131">
        <v>-6.1769843059958742E-4</v>
      </c>
      <c r="DQ131">
        <v>-7.5657520756323786E-4</v>
      </c>
      <c r="DR131">
        <v>-5.3492407215954645E-4</v>
      </c>
      <c r="DS131">
        <v>-3.0881724388278449E-4</v>
      </c>
      <c r="DT131">
        <v>-1.4161559993190441E-3</v>
      </c>
      <c r="DU131">
        <v>-5.349240721596849E-4</v>
      </c>
      <c r="DV131">
        <v>-4.367486045039471E-4</v>
      </c>
      <c r="DW131">
        <v>-3.0881724388274377E-4</v>
      </c>
      <c r="DX131">
        <v>-8.1722283099620039E-4</v>
      </c>
      <c r="DY131">
        <v>-8.7367811347476866E-4</v>
      </c>
      <c r="DZ131">
        <v>-6.9063167522931878E-4</v>
      </c>
      <c r="EA131">
        <v>1</v>
      </c>
      <c r="EB131">
        <v>-1.0245845121955889E-3</v>
      </c>
      <c r="EC131">
        <v>-6.1769843059946371E-4</v>
      </c>
      <c r="ED131">
        <v>-1.024584512195536E-3</v>
      </c>
      <c r="EE131">
        <v>-3.0881724388291882E-4</v>
      </c>
      <c r="EF131">
        <v>-6.9063167522923606E-4</v>
      </c>
      <c r="EG131">
        <v>-4.3674860450403812E-4</v>
      </c>
      <c r="EH131">
        <v>-3.0881724388281333E-4</v>
      </c>
      <c r="EI131">
        <v>-6.1769843059957625E-4</v>
      </c>
      <c r="EJ131">
        <v>-9.7686927313646744E-4</v>
      </c>
      <c r="EK131">
        <v>-6.1769843059949526E-4</v>
      </c>
      <c r="EL131">
        <v>-6.1769843059945103E-4</v>
      </c>
      <c r="EM131">
        <v>-5.3492407215958787E-4</v>
      </c>
      <c r="EN131">
        <v>-5.3492407215994511E-4</v>
      </c>
      <c r="EO131">
        <v>-6.9063167522931857E-4</v>
      </c>
      <c r="EP131">
        <v>-5.3492407215962082E-4</v>
      </c>
      <c r="EQ131">
        <v>-3.0881724388284119E-4</v>
      </c>
      <c r="ER131">
        <v>-5.3492407215979083E-4</v>
      </c>
      <c r="ES131">
        <v>-6.1769843059941861E-4</v>
      </c>
      <c r="ET131">
        <v>-5.3492407215970637E-4</v>
      </c>
      <c r="EU131">
        <v>-3.0881724388286287E-4</v>
      </c>
      <c r="EV131">
        <v>-1.310969806280446E-3</v>
      </c>
      <c r="EW131">
        <v>-5.3492407215977261E-4</v>
      </c>
      <c r="EX131">
        <v>-8.7367811347477029E-4</v>
      </c>
      <c r="EY131">
        <v>-5.3492407215964002E-4</v>
      </c>
      <c r="EZ131">
        <v>-5.3492407215958093E-4</v>
      </c>
      <c r="FA131">
        <v>-4.367486045039786E-4</v>
      </c>
      <c r="FB131">
        <v>-4.3674860450396261E-4</v>
      </c>
      <c r="FC131">
        <v>-3.0881724388279977E-4</v>
      </c>
      <c r="FD131">
        <v>-6.1769843059947174E-4</v>
      </c>
      <c r="FE131">
        <v>-4.3674860450407423E-4</v>
      </c>
      <c r="FF131">
        <v>-3.0881724388291291E-4</v>
      </c>
      <c r="FG131">
        <v>-3.0881724388273982E-4</v>
      </c>
      <c r="FH131">
        <v>-3.0881724388282802E-4</v>
      </c>
      <c r="FI131">
        <v>-3.0881724388276362E-4</v>
      </c>
      <c r="FJ131">
        <v>-6.9063167522929515E-4</v>
      </c>
      <c r="FK131">
        <v>-4.3674860450409358E-4</v>
      </c>
      <c r="FL131">
        <v>-7.5657520756365539E-4</v>
      </c>
      <c r="FM131">
        <v>-4.3674860450409781E-4</v>
      </c>
      <c r="FN131">
        <v>-3.0881724388283468E-4</v>
      </c>
      <c r="FO131">
        <v>-1.0245845121954189E-3</v>
      </c>
      <c r="FP131">
        <v>-6.1769843059945341E-4</v>
      </c>
      <c r="FQ131">
        <v>-3.0881724388285312E-4</v>
      </c>
      <c r="FR131">
        <v>-6.1769843059944019E-4</v>
      </c>
      <c r="FS131">
        <v>-9.7686927313648413E-4</v>
      </c>
      <c r="FT131">
        <v>-3.0881724388274551E-4</v>
      </c>
      <c r="FU131">
        <v>-1.4161559993190369E-3</v>
      </c>
      <c r="FV131">
        <v>-8.1722283099615626E-4</v>
      </c>
      <c r="FW131">
        <v>-6.1769843059945927E-4</v>
      </c>
      <c r="FX131">
        <v>-5.3492407215957258E-4</v>
      </c>
      <c r="FY131">
        <v>-5.3492407215966755E-4</v>
      </c>
      <c r="FZ131">
        <v>-3.0881724388284439E-4</v>
      </c>
      <c r="GA131">
        <v>-3.0881724388283788E-4</v>
      </c>
      <c r="GB131">
        <v>-3.0881724388282059E-4</v>
      </c>
      <c r="GC131">
        <v>-3.0881724388279788E-4</v>
      </c>
      <c r="GD131">
        <v>-5.3492407215958396E-4</v>
      </c>
      <c r="GE131">
        <v>-3.0881724388279441E-4</v>
      </c>
      <c r="GF131">
        <v>-3.0881724388275088E-4</v>
      </c>
      <c r="GG131">
        <v>-5.3492407215964023E-4</v>
      </c>
      <c r="GH131">
        <v>-3.0881724388281739E-4</v>
      </c>
      <c r="GI131">
        <v>-8.7367811347494398E-4</v>
      </c>
      <c r="GJ131">
        <v>-3.0881724388275142E-4</v>
      </c>
      <c r="GK131">
        <v>-7.5657520756368564E-4</v>
      </c>
      <c r="GL131">
        <v>-3.0881724388276242E-4</v>
      </c>
      <c r="GM131">
        <v>-6.1769843059944843E-4</v>
      </c>
      <c r="GN131">
        <v>-6.9063167522934014E-4</v>
      </c>
      <c r="GO131">
        <v>-3.0881724388289979E-4</v>
      </c>
      <c r="GP131">
        <v>-3.0881724388283241E-4</v>
      </c>
      <c r="GQ131">
        <v>-3.0881724388285978E-4</v>
      </c>
      <c r="GR131">
        <v>-3.0881724388286222E-4</v>
      </c>
      <c r="GS131">
        <v>-5.349240721596308E-4</v>
      </c>
      <c r="GT131">
        <v>-3.0881724388276248E-4</v>
      </c>
      <c r="GU131">
        <v>-3.0881724388279229E-4</v>
      </c>
      <c r="GV131">
        <v>-4.367486045039992E-4</v>
      </c>
      <c r="GW131">
        <v>-4.3674860450401709E-4</v>
      </c>
      <c r="GX131">
        <v>-4.3674860450405119E-4</v>
      </c>
      <c r="GY131">
        <v>-7.5657520756329262E-4</v>
      </c>
      <c r="GZ131">
        <v>-3.0881724388273938E-4</v>
      </c>
      <c r="HA131">
        <v>-3.088172438828143E-4</v>
      </c>
      <c r="HB131">
        <v>-4.3674860450394249E-4</v>
      </c>
      <c r="HC131">
        <v>-4.3674860450392152E-4</v>
      </c>
      <c r="HD131">
        <v>-7.5657520756350902E-4</v>
      </c>
      <c r="HE131">
        <v>-5.3492407215956369E-4</v>
      </c>
      <c r="HF131">
        <v>-8.7367811347468724E-4</v>
      </c>
      <c r="HG131">
        <v>-8.1722283099611745E-4</v>
      </c>
      <c r="HH131">
        <v>-7.5657520756332883E-4</v>
      </c>
      <c r="HI131">
        <v>-4.3674860450398722E-4</v>
      </c>
      <c r="HJ131">
        <v>-1.3469399689931391E-3</v>
      </c>
      <c r="HK131">
        <v>-1.7212042301541629E-3</v>
      </c>
      <c r="HL131">
        <v>-1.802752345261538E-3</v>
      </c>
      <c r="HM131">
        <v>-6.9063167522915409E-4</v>
      </c>
      <c r="HN131">
        <v>-3.0881724388281029E-4</v>
      </c>
      <c r="HO131">
        <v>-2.1205126948228852E-3</v>
      </c>
      <c r="HP131">
        <v>-6.9063167522926989E-4</v>
      </c>
      <c r="HQ131">
        <v>-2.4952805610404241E-3</v>
      </c>
      <c r="HR131">
        <v>-9.2670756920379101E-4</v>
      </c>
      <c r="HS131">
        <v>-2.2945291923526781E-3</v>
      </c>
      <c r="HT131">
        <v>-1.482160996838859E-3</v>
      </c>
      <c r="HU131">
        <v>-3.0881724388285041E-4</v>
      </c>
      <c r="HV131">
        <v>-9.7686927313650192E-4</v>
      </c>
      <c r="HW131">
        <v>-4.3674860450398678E-4</v>
      </c>
      <c r="HX131">
        <v>-3.088172438828503E-4</v>
      </c>
      <c r="HY131">
        <v>-3.0881724388277419E-4</v>
      </c>
      <c r="HZ131">
        <v>-4.3674860450408431E-4</v>
      </c>
      <c r="IA131">
        <v>-4.3674860450393501E-4</v>
      </c>
      <c r="IB131">
        <v>-3.0881724388281078E-4</v>
      </c>
      <c r="IC131">
        <v>-9.2670756920373105E-4</v>
      </c>
      <c r="ID131">
        <v>-6.9063167522911821E-4</v>
      </c>
      <c r="IE131">
        <v>-9.2670756920398628E-4</v>
      </c>
      <c r="IF131">
        <v>-5.3492407215976925E-4</v>
      </c>
      <c r="IG131">
        <v>-6.9063167522924278E-4</v>
      </c>
      <c r="IH131">
        <v>-3.0881724388292299E-4</v>
      </c>
      <c r="II131">
        <v>-3.0881724388284249E-4</v>
      </c>
      <c r="IJ131">
        <v>-3.0881724388284732E-4</v>
      </c>
      <c r="IK131">
        <v>-3.0881724388278628E-4</v>
      </c>
      <c r="IL131">
        <v>-6.1769843059947727E-4</v>
      </c>
      <c r="IM131">
        <v>-3.0881724388280248E-4</v>
      </c>
      <c r="IN131">
        <v>-4.3674860450394721E-4</v>
      </c>
      <c r="IO131">
        <v>-4.3674860450403238E-4</v>
      </c>
      <c r="IP131">
        <v>-3.088172438827686E-4</v>
      </c>
      <c r="IQ131">
        <v>-3.0881724388278259E-4</v>
      </c>
      <c r="IR131">
        <v>-5.3492407215955892E-4</v>
      </c>
      <c r="IS131">
        <v>-6.906316752293512E-4</v>
      </c>
      <c r="IT131">
        <v>-7.5657520756355228E-4</v>
      </c>
      <c r="IU131">
        <v>-3.088172438829211E-4</v>
      </c>
      <c r="IV131">
        <v>-6.9063167522933277E-4</v>
      </c>
      <c r="IW131">
        <v>-3.088172438827956E-4</v>
      </c>
      <c r="IX131">
        <v>-3.0881724388290678E-4</v>
      </c>
      <c r="IY131">
        <v>-6.1769843059947661E-4</v>
      </c>
      <c r="IZ131">
        <v>-3.0881724388288158E-4</v>
      </c>
      <c r="JA131">
        <v>-3.0881724388284352E-4</v>
      </c>
      <c r="JB131">
        <v>-3.0881724388283349E-4</v>
      </c>
      <c r="JC131">
        <v>-6.176984305994455E-4</v>
      </c>
      <c r="JD131">
        <v>-3.0881724388292202E-4</v>
      </c>
      <c r="JE131">
        <v>-3.0881724388285458E-4</v>
      </c>
      <c r="JF131">
        <v>-7.5657520756340093E-4</v>
      </c>
      <c r="JG131">
        <v>-8.172228309961773E-4</v>
      </c>
      <c r="JH131">
        <v>-5.3492407215967254E-4</v>
      </c>
      <c r="JI131">
        <v>-5.3492407215973185E-4</v>
      </c>
      <c r="JJ131">
        <v>-4.3674860450394878E-4</v>
      </c>
      <c r="JK131">
        <v>-3.0881724388288472E-4</v>
      </c>
      <c r="JL131">
        <v>-4.3674860450403959E-4</v>
      </c>
      <c r="JM131">
        <v>-3.0881724388280378E-4</v>
      </c>
      <c r="JN131">
        <v>-8.7367811347479772E-4</v>
      </c>
      <c r="JO131">
        <v>-3.0881724388278709E-4</v>
      </c>
      <c r="JP131">
        <v>-1.0701805731040349E-3</v>
      </c>
      <c r="JQ131">
        <v>-4.367486045039683E-4</v>
      </c>
      <c r="JR131">
        <v>-3.0881724388293177E-4</v>
      </c>
      <c r="JS131">
        <v>-3.0881724388285279E-4</v>
      </c>
      <c r="JT131">
        <v>-6.1769843059938771E-4</v>
      </c>
      <c r="JU131">
        <v>-5.3492407215960272E-4</v>
      </c>
      <c r="JV131">
        <v>-6.1769843059952714E-4</v>
      </c>
      <c r="JW131">
        <v>-4.3674860450391539E-4</v>
      </c>
      <c r="JX131">
        <v>-6.176984305998267E-4</v>
      </c>
      <c r="JY131">
        <v>-3.0881724388276969E-4</v>
      </c>
      <c r="JZ131">
        <v>-6.906316752292984E-4</v>
      </c>
      <c r="KA131">
        <v>-4.3674860450403248E-4</v>
      </c>
      <c r="KB131">
        <v>-4.3674860450397399E-4</v>
      </c>
      <c r="KC131">
        <v>-8.1722283099619096E-4</v>
      </c>
      <c r="KD131">
        <v>-4.367486045039747E-4</v>
      </c>
      <c r="KE131">
        <v>-7.5657520756364964E-4</v>
      </c>
      <c r="KF131">
        <v>-6.9063167522907874E-4</v>
      </c>
      <c r="KG131">
        <v>-6.1769843059945894E-4</v>
      </c>
      <c r="KH131">
        <v>-7.5657520756344787E-4</v>
      </c>
      <c r="KI131">
        <v>-4.3674860450395838E-4</v>
      </c>
      <c r="KJ131">
        <v>-4.367486045039593E-4</v>
      </c>
      <c r="KK131">
        <v>-8.7367811347475923E-4</v>
      </c>
      <c r="KL131">
        <v>-4.3674860450404289E-4</v>
      </c>
      <c r="KM131">
        <v>-3.0881724388284932E-4</v>
      </c>
      <c r="KN131">
        <v>-3.0881724388287702E-4</v>
      </c>
      <c r="KO131">
        <v>-3.0881724388282813E-4</v>
      </c>
      <c r="KP131">
        <v>-7.5657520756335691E-4</v>
      </c>
      <c r="KQ131">
        <v>-8.7367811347477029E-4</v>
      </c>
      <c r="KR131">
        <v>-5.349240721597094E-4</v>
      </c>
      <c r="KS131">
        <v>-5.3492407215971754E-4</v>
      </c>
      <c r="KT131">
        <v>-4.3674860450393919E-4</v>
      </c>
      <c r="KU131">
        <v>-4.3674860450390233E-4</v>
      </c>
      <c r="KV131">
        <v>-4.3674860450404398E-4</v>
      </c>
      <c r="KW131">
        <v>-3.0881724388286461E-4</v>
      </c>
      <c r="KX131">
        <v>-4.3674860450395789E-4</v>
      </c>
      <c r="KY131">
        <v>-4.3674860450406192E-4</v>
      </c>
      <c r="KZ131">
        <v>-4.3674860450406192E-4</v>
      </c>
      <c r="LA131">
        <v>-3.0881724388280362E-4</v>
      </c>
      <c r="LB131">
        <v>-6.9063167522931976E-4</v>
      </c>
      <c r="LC131">
        <v>-3.0881724388278432E-4</v>
      </c>
      <c r="LD131">
        <v>-4.3674860450404799E-4</v>
      </c>
      <c r="LE131">
        <v>-3.0881724388277478E-4</v>
      </c>
      <c r="LF131">
        <v>-5.3492407215985176E-4</v>
      </c>
      <c r="LG131">
        <v>-3.0881724388278693E-4</v>
      </c>
      <c r="LH131">
        <v>-3.0881724388278801E-4</v>
      </c>
      <c r="LI131">
        <v>-3.0881724388285127E-4</v>
      </c>
      <c r="LJ131">
        <v>-3.0881724388284097E-4</v>
      </c>
      <c r="LK131">
        <v>-3.0881724388288228E-4</v>
      </c>
      <c r="LL131">
        <v>-3.0881724388283338E-4</v>
      </c>
      <c r="LM131">
        <v>-5.3492407215965183E-4</v>
      </c>
      <c r="LN131">
        <v>-4.3674860450394499E-4</v>
      </c>
      <c r="LO131">
        <v>-3.0881724388274459E-4</v>
      </c>
      <c r="LP131">
        <v>-3.0881724388275798E-4</v>
      </c>
      <c r="LQ131">
        <v>-3.0881724388283149E-4</v>
      </c>
      <c r="LR131">
        <v>-6.1769843059947933E-4</v>
      </c>
      <c r="LS131">
        <v>-3.0881724388278302E-4</v>
      </c>
      <c r="LT131">
        <v>-3.0881724388285051E-4</v>
      </c>
      <c r="LU131">
        <v>-1.33617076882078E-2</v>
      </c>
      <c r="LV131">
        <v>-6.6549147032006553E-3</v>
      </c>
      <c r="LW131">
        <v>-4.3674860450398548E-4</v>
      </c>
      <c r="LX131">
        <v>-7.3346449986042136E-3</v>
      </c>
      <c r="LY131">
        <v>-2.0747613133219509E-3</v>
      </c>
      <c r="LZ131">
        <v>-6.2631728768549966E-3</v>
      </c>
      <c r="MA131">
        <v>-9.0096671533660983E-3</v>
      </c>
      <c r="MB131">
        <v>-1.422535832156516E-2</v>
      </c>
      <c r="MC131">
        <v>-1.1856318540392711E-2</v>
      </c>
      <c r="MD131">
        <v>-1.382161335385949E-2</v>
      </c>
      <c r="ME131">
        <v>-1.367820764084709E-2</v>
      </c>
      <c r="MF131">
        <v>-1.324311998401765E-2</v>
      </c>
      <c r="MG131">
        <v>-5.3680132741733763E-3</v>
      </c>
      <c r="MH131">
        <v>-8.3938653386118629E-3</v>
      </c>
      <c r="MI131">
        <v>-3.088172438829108E-4</v>
      </c>
      <c r="MJ131">
        <v>-3.0881724388285691E-4</v>
      </c>
      <c r="MK131">
        <v>-6.1769843059944799E-4</v>
      </c>
      <c r="ML131">
        <v>-4.3674860450403769E-4</v>
      </c>
      <c r="MM131">
        <v>-4.367486045040417E-4</v>
      </c>
      <c r="MN131">
        <v>-4.3674860450404848E-4</v>
      </c>
      <c r="MO131">
        <v>-6.1769843059945601E-4</v>
      </c>
      <c r="MP131">
        <v>-9.2670756920377139E-4</v>
      </c>
      <c r="MQ131">
        <v>-5.3492407215960684E-4</v>
      </c>
      <c r="MR131">
        <v>-3.0881724388285192E-4</v>
      </c>
      <c r="MS131">
        <v>-1.024584512195598E-3</v>
      </c>
      <c r="MT131">
        <v>-7.5657520756327332E-4</v>
      </c>
      <c r="MU131">
        <v>-8.1722283099617849E-4</v>
      </c>
      <c r="MV131">
        <v>-6.9063167522927184E-4</v>
      </c>
      <c r="MW131">
        <v>-6.906316752293254E-4</v>
      </c>
      <c r="MX131">
        <v>-5.3492407215984048E-4</v>
      </c>
      <c r="MY131">
        <v>-4.3674860450395599E-4</v>
      </c>
      <c r="MZ131">
        <v>-4.3674860450396993E-4</v>
      </c>
      <c r="NA131">
        <v>-3.0881724388280557E-4</v>
      </c>
      <c r="NB131">
        <v>-3.0881724388275462E-4</v>
      </c>
      <c r="NC131">
        <v>-5.3492407215965921E-4</v>
      </c>
      <c r="ND131">
        <v>-3.0881724388284059E-4</v>
      </c>
      <c r="NE131">
        <v>-3.0881724388284021E-4</v>
      </c>
      <c r="NF131">
        <v>-5.3492407215969737E-4</v>
      </c>
      <c r="NG131">
        <v>-4.3674860450392639E-4</v>
      </c>
      <c r="NH131">
        <v>-6.1769843059935193E-4</v>
      </c>
      <c r="NI131">
        <v>-4.3674860450403709E-4</v>
      </c>
      <c r="NJ131">
        <v>-5.3492407215956282E-4</v>
      </c>
      <c r="NK131">
        <v>-3.0881724388285257E-4</v>
      </c>
      <c r="NL131">
        <v>-1.4495319614046629E-3</v>
      </c>
      <c r="NM131">
        <v>-5.3492407215962321E-4</v>
      </c>
      <c r="NN131">
        <v>-6.9063167522928691E-4</v>
      </c>
      <c r="NO131">
        <v>-4.3674860450395632E-4</v>
      </c>
      <c r="NP131">
        <v>-3.0881724388278329E-4</v>
      </c>
      <c r="NQ131">
        <v>-6.17698430599461E-4</v>
      </c>
      <c r="NR131">
        <v>-1.0245845121955169E-3</v>
      </c>
      <c r="NS131">
        <v>-9.7686927313645421E-4</v>
      </c>
      <c r="NT131">
        <v>-3.0881724388284379E-4</v>
      </c>
      <c r="NU131">
        <v>-5.3492407215972046E-4</v>
      </c>
      <c r="NV131">
        <v>-4.3674860450403308E-4</v>
      </c>
      <c r="NW131">
        <v>-4.367486045040057E-4</v>
      </c>
      <c r="NX131">
        <v>-3.0881724388278411E-4</v>
      </c>
      <c r="NY131">
        <v>-4.3674860450393539E-4</v>
      </c>
      <c r="NZ131">
        <v>-9.7686927313639935E-4</v>
      </c>
      <c r="OA131">
        <v>-4.3674860450396228E-4</v>
      </c>
      <c r="OB131">
        <v>-3.0881724388276112E-4</v>
      </c>
      <c r="OC131">
        <v>-3.0881724388284992E-4</v>
      </c>
      <c r="OD131">
        <v>-3.088172438827628E-4</v>
      </c>
      <c r="OE131">
        <v>-8.1722283099616494E-4</v>
      </c>
      <c r="OF131">
        <v>-3.0881724388277917E-4</v>
      </c>
      <c r="OG131">
        <v>-3.0881724388278871E-4</v>
      </c>
      <c r="OH131">
        <v>-5.3492407215997688E-4</v>
      </c>
      <c r="OI131">
        <v>-8.7367811347483003E-4</v>
      </c>
      <c r="OJ131">
        <v>-6.176984305994713E-4</v>
      </c>
      <c r="OK131">
        <v>-1.1139177208337771E-3</v>
      </c>
      <c r="OL131">
        <v>-7.5657520756333598E-4</v>
      </c>
      <c r="OM131">
        <v>-5.3492407215967785E-4</v>
      </c>
      <c r="ON131">
        <v>-3.0881724388284282E-4</v>
      </c>
      <c r="OO131">
        <v>-6.906316752292572E-4</v>
      </c>
      <c r="OP131">
        <v>-5.3492407215965899E-4</v>
      </c>
      <c r="OQ131">
        <v>-3.0881724388286591E-4</v>
      </c>
      <c r="OR131">
        <v>-4.3674860450393539E-4</v>
      </c>
      <c r="OS131">
        <v>-6.9063167522927975E-4</v>
      </c>
      <c r="OT131">
        <v>-5.3492407215978129E-4</v>
      </c>
      <c r="OU131">
        <v>-6.176984305993786E-4</v>
      </c>
      <c r="OV131">
        <v>-9.7686927313647806E-4</v>
      </c>
      <c r="OW131">
        <v>-3.0881724388275538E-4</v>
      </c>
      <c r="OX131">
        <v>-3.0881724388281468E-4</v>
      </c>
      <c r="OY131">
        <v>-3.0881724388277928E-4</v>
      </c>
      <c r="OZ131">
        <v>-6.1769843059930054E-4</v>
      </c>
      <c r="PA131">
        <v>-3.0881724388286889E-4</v>
      </c>
      <c r="PB131">
        <v>-4.3674860450404322E-4</v>
      </c>
      <c r="PC131">
        <v>-3.088172438828297E-4</v>
      </c>
      <c r="PD131">
        <v>-3.0881724388277012E-4</v>
      </c>
      <c r="PE131">
        <v>-3.0881724388283181E-4</v>
      </c>
      <c r="PF131">
        <v>-3.088172438828535E-4</v>
      </c>
      <c r="PG131">
        <v>-3.0881724388279348E-4</v>
      </c>
      <c r="PH131">
        <v>-3.0881724388292359E-4</v>
      </c>
      <c r="PI131">
        <v>-3.0881724388281989E-4</v>
      </c>
      <c r="PJ131">
        <v>-9.7686927313647893E-4</v>
      </c>
      <c r="PK131">
        <v>-3.088172438827847E-4</v>
      </c>
      <c r="PL131">
        <v>-3.0881724388291519E-4</v>
      </c>
      <c r="PM131">
        <v>-1.576025225803072E-3</v>
      </c>
      <c r="PN131">
        <v>-4.3674860450393339E-4</v>
      </c>
      <c r="PO131">
        <v>-4.367486045039722E-4</v>
      </c>
      <c r="PP131">
        <v>-3.0881724388275603E-4</v>
      </c>
      <c r="PQ131">
        <v>0.49585565503907619</v>
      </c>
      <c r="PR131">
        <v>-6.906316752292933E-4</v>
      </c>
      <c r="PS131">
        <v>-7.5657520756344516E-4</v>
      </c>
      <c r="PT131">
        <v>-3.0881724388289507E-4</v>
      </c>
      <c r="PU131">
        <v>-1.7488057139070691E-3</v>
      </c>
      <c r="PV131">
        <v>-3.0881724388277581E-4</v>
      </c>
      <c r="PW131">
        <v>-4.367486045039741E-4</v>
      </c>
      <c r="PX131">
        <v>-5.3492407215969206E-4</v>
      </c>
      <c r="PY131">
        <v>-5.3492407215957822E-4</v>
      </c>
      <c r="PZ131">
        <v>-2.051507895114857E-3</v>
      </c>
      <c r="QA131">
        <v>-4.3674860450404848E-4</v>
      </c>
      <c r="QB131">
        <v>-6.1769843059939324E-4</v>
      </c>
      <c r="QC131">
        <v>-3.0881724388277088E-4</v>
      </c>
      <c r="QD131">
        <v>-5.3492407215960586E-4</v>
      </c>
      <c r="QE131">
        <v>-3.0881724388289291E-4</v>
      </c>
      <c r="QF131">
        <v>-3.0881724388288331E-4</v>
      </c>
      <c r="QG131">
        <v>-1.416155999318788E-3</v>
      </c>
      <c r="QH131">
        <v>-4.3674860450408268E-4</v>
      </c>
      <c r="QI131">
        <v>-4.3674860450393691E-4</v>
      </c>
      <c r="QJ131">
        <v>-6.1769843059942251E-4</v>
      </c>
      <c r="QK131">
        <v>-2.165309868901631E-3</v>
      </c>
      <c r="QL131">
        <v>-6.1769843059978052E-4</v>
      </c>
      <c r="QM131">
        <v>-6.1769843059946545E-4</v>
      </c>
      <c r="QN131">
        <v>-6.9063167522927964E-4</v>
      </c>
      <c r="QO131">
        <v>-5.3492407215954818E-4</v>
      </c>
      <c r="QP131">
        <v>-3.0881724388279788E-4</v>
      </c>
      <c r="QQ131">
        <v>-7.5657520756336428E-4</v>
      </c>
      <c r="QR131">
        <v>-3.088172438828638E-4</v>
      </c>
      <c r="QS131">
        <v>-1.6061029655567119E-3</v>
      </c>
      <c r="QT131">
        <v>-4.3674860450393398E-4</v>
      </c>
      <c r="QU131">
        <v>-4.3674860450396028E-4</v>
      </c>
      <c r="QV131">
        <v>-3.088172438827847E-4</v>
      </c>
      <c r="QW131">
        <v>-3.0881724388287513E-4</v>
      </c>
      <c r="QX131">
        <v>-6.9063167522928452E-4</v>
      </c>
      <c r="QY131">
        <v>-3.0881724388285978E-4</v>
      </c>
      <c r="QZ131">
        <v>-9.7686927313647243E-4</v>
      </c>
      <c r="RA131">
        <v>-3.0881724388287372E-4</v>
      </c>
      <c r="RB131">
        <v>-3.088172438828143E-4</v>
      </c>
      <c r="RC131">
        <v>-3.0881724388273938E-4</v>
      </c>
      <c r="RD131">
        <v>-3.0881724388278302E-4</v>
      </c>
      <c r="RE131">
        <v>-1.514091396647142E-3</v>
      </c>
      <c r="RF131">
        <v>-3.0881724388275841E-4</v>
      </c>
      <c r="RG131">
        <v>-4.3674860450401161E-4</v>
      </c>
      <c r="RH131">
        <v>-9.2670756920381009E-4</v>
      </c>
      <c r="RI131">
        <v>-3.0881724388285041E-4</v>
      </c>
      <c r="RJ131">
        <v>-5.2084673314546082E-3</v>
      </c>
      <c r="RK131">
        <v>-3.0881724388276681E-4</v>
      </c>
      <c r="RL131">
        <v>-9.2670756920393857E-4</v>
      </c>
      <c r="RM131">
        <v>-4.3674860450394109E-4</v>
      </c>
      <c r="RN131">
        <v>-1.113917720833621E-3</v>
      </c>
      <c r="RO131">
        <v>-4.3674860450392032E-4</v>
      </c>
      <c r="RP131">
        <v>-1.7212042301541211E-3</v>
      </c>
      <c r="RQ131">
        <v>-4.367486045039728E-4</v>
      </c>
      <c r="RR131">
        <v>-3.0881724388291399E-4</v>
      </c>
      <c r="RS131">
        <v>-6.9063167522925232E-4</v>
      </c>
      <c r="RT131">
        <v>-3.0881724388284249E-4</v>
      </c>
      <c r="RU131">
        <v>-9.7686927313649519E-4</v>
      </c>
      <c r="RV131">
        <v>-3.088172438827686E-4</v>
      </c>
      <c r="RW131">
        <v>-3.0881724388289198E-4</v>
      </c>
      <c r="RX131">
        <v>-1.6356317415544509E-3</v>
      </c>
      <c r="RY131">
        <v>-3.088172438829211E-4</v>
      </c>
      <c r="RZ131">
        <v>-3.0881724388278259E-4</v>
      </c>
      <c r="SA131">
        <v>-1.4495319614048251E-3</v>
      </c>
      <c r="SB131">
        <v>-3.0881724388284531E-4</v>
      </c>
      <c r="SC131">
        <v>-3.0881724388292923E-4</v>
      </c>
      <c r="SD131">
        <v>-6.1769843059944452E-4</v>
      </c>
      <c r="SE131">
        <v>-6.1769843059947792E-4</v>
      </c>
      <c r="SF131">
        <v>-1.235908801352488E-3</v>
      </c>
      <c r="SG131">
        <v>-3.0881724388282281E-4</v>
      </c>
      <c r="SH131">
        <v>-6.9063167522916634E-4</v>
      </c>
      <c r="SI131">
        <v>-3.0881724388288022E-4</v>
      </c>
      <c r="SJ131">
        <v>-1.070180573104159E-3</v>
      </c>
      <c r="SK131">
        <v>-4.3674860450410892E-4</v>
      </c>
      <c r="SL131">
        <v>-3.0881724388288808E-4</v>
      </c>
      <c r="SM131">
        <v>-6.1769843059945428E-4</v>
      </c>
      <c r="SN131">
        <v>-1.829134547841329E-3</v>
      </c>
      <c r="SO131">
        <v>-4.3674860450413001E-4</v>
      </c>
      <c r="SP131">
        <v>-4.3674860450393789E-4</v>
      </c>
      <c r="SQ131">
        <v>-3.0881724388286819E-4</v>
      </c>
      <c r="SR131">
        <v>-5.3492407215962776E-4</v>
      </c>
      <c r="SS131">
        <v>-1.748805713907174E-3</v>
      </c>
      <c r="ST131">
        <v>-3.0881724388290228E-4</v>
      </c>
      <c r="SU131">
        <v>-4.3674860450392081E-4</v>
      </c>
      <c r="SV131">
        <v>-9.7686927313644749E-4</v>
      </c>
      <c r="SW131">
        <v>-3.0881724388285908E-4</v>
      </c>
      <c r="SX131">
        <v>-8.736781134747769E-4</v>
      </c>
      <c r="SY131">
        <v>-3.0881724388280362E-4</v>
      </c>
      <c r="SZ131">
        <v>-3.0881724388282921E-4</v>
      </c>
      <c r="TA131">
        <v>-6.1769843059943368E-4</v>
      </c>
      <c r="TB131">
        <v>-3.0881724388278801E-4</v>
      </c>
      <c r="TC131">
        <v>-3.0881724388274638E-4</v>
      </c>
      <c r="TD131">
        <v>-6.9063167522921134E-4</v>
      </c>
      <c r="TE131">
        <v>-3.0881724388284097E-4</v>
      </c>
      <c r="TF131">
        <v>-3.0881724388283588E-4</v>
      </c>
      <c r="TG131">
        <v>-9.2670756920402921E-4</v>
      </c>
      <c r="TH131">
        <v>-3.0881724388285051E-4</v>
      </c>
      <c r="TI131">
        <v>-7.5563458934222094E-3</v>
      </c>
      <c r="TJ131">
        <v>-5.2586965154580147E-2</v>
      </c>
      <c r="TK131">
        <v>-6.6243278483487378E-3</v>
      </c>
      <c r="TL131">
        <v>-9.7739644571696715E-3</v>
      </c>
      <c r="TM131">
        <v>-6.7384012971671726E-3</v>
      </c>
      <c r="TN131">
        <v>-1.076394779564609E-2</v>
      </c>
      <c r="TO131">
        <v>-8.1722283099617047E-4</v>
      </c>
      <c r="TP131">
        <v>-1.024584512195616E-3</v>
      </c>
      <c r="TQ131">
        <v>-3.0881724388283262E-4</v>
      </c>
      <c r="TR131">
        <v>-4.367486045039992E-4</v>
      </c>
      <c r="TS131">
        <v>-4.3674860450407742E-4</v>
      </c>
      <c r="TT131">
        <v>-6.1769843059937936E-4</v>
      </c>
      <c r="TU131">
        <v>-1.9801299778385408E-3</v>
      </c>
      <c r="TV131">
        <v>-6.1769843059953581E-4</v>
      </c>
      <c r="TW131">
        <v>-5.3492407215975537E-4</v>
      </c>
      <c r="TX131">
        <v>-4.367486045039967E-4</v>
      </c>
      <c r="TY131">
        <v>-6.1769843059931962E-4</v>
      </c>
      <c r="TZ131">
        <v>-3.0881724388284021E-4</v>
      </c>
      <c r="UA131">
        <v>-4.3674860450393528E-4</v>
      </c>
      <c r="UB131">
        <v>-6.9063167522929699E-4</v>
      </c>
      <c r="UC131">
        <v>-1.8027523452615491E-3</v>
      </c>
      <c r="UD131">
        <v>-3.0881724388285469E-4</v>
      </c>
      <c r="UE131">
        <v>-3.0881724388274719E-4</v>
      </c>
      <c r="UF131">
        <v>-4.3674860450410209E-4</v>
      </c>
      <c r="UG131">
        <v>-4.3674860450392471E-4</v>
      </c>
      <c r="UH131">
        <v>-7.5657520756328058E-4</v>
      </c>
      <c r="UI131">
        <v>-1.3819789939190539E-3</v>
      </c>
      <c r="UJ131">
        <v>-3.0881724388277961E-4</v>
      </c>
      <c r="UK131">
        <v>-3.0881724388280769E-4</v>
      </c>
      <c r="UL131">
        <v>-6.1769843059941362E-4</v>
      </c>
      <c r="UM131">
        <v>-3.088172438828001E-4</v>
      </c>
      <c r="UN131">
        <v>-1.3109698062805911E-3</v>
      </c>
      <c r="UO131">
        <v>-5.349240721597711E-4</v>
      </c>
      <c r="UP131">
        <v>-4.3674860450405531E-4</v>
      </c>
      <c r="UQ131">
        <v>-1.9557653166363438E-3</v>
      </c>
      <c r="UR131">
        <v>-3.0881724388281099E-4</v>
      </c>
      <c r="US131">
        <v>-6.1769843059952107E-4</v>
      </c>
      <c r="UT131">
        <v>-4.367486045039291E-4</v>
      </c>
      <c r="UU131">
        <v>-5.3492407215972751E-4</v>
      </c>
      <c r="UV131">
        <v>-1.1139177208337691E-3</v>
      </c>
      <c r="UW131">
        <v>-3.0881724388287518E-4</v>
      </c>
      <c r="UX131">
        <v>-6.9063167522928897E-4</v>
      </c>
      <c r="UY131">
        <v>-9.768692731364631E-4</v>
      </c>
      <c r="UZ131">
        <v>-9.7686927313642515E-4</v>
      </c>
      <c r="VA131">
        <v>-3.0881724388279348E-4</v>
      </c>
      <c r="VB131">
        <v>-6.1769843059948063E-4</v>
      </c>
      <c r="VC131">
        <v>-3.3538198057799862E-3</v>
      </c>
      <c r="VD131">
        <v>-8.7367811347472811E-4</v>
      </c>
      <c r="VE131">
        <v>-5.349240721596076E-4</v>
      </c>
      <c r="VF131">
        <v>-1.4495319614048329E-3</v>
      </c>
      <c r="VG131">
        <v>-6.906316752292817E-4</v>
      </c>
      <c r="VH131">
        <v>-3.14524171449571E-3</v>
      </c>
      <c r="VI131">
        <v>-2.29452919235259E-3</v>
      </c>
      <c r="VJ131">
        <v>-4.3528278024127344E-3</v>
      </c>
      <c r="VK131">
        <v>-1.6931567630316449E-3</v>
      </c>
      <c r="VL131">
        <v>-6.1769843059935898E-4</v>
      </c>
      <c r="VM131">
        <v>-2.1873689993176411E-3</v>
      </c>
      <c r="VN131">
        <v>-1.3819789939189669E-3</v>
      </c>
      <c r="VO131">
        <v>-1.1880709162185119E-2</v>
      </c>
      <c r="VP131">
        <v>-4.5727170273196791E-3</v>
      </c>
      <c r="VQ131">
        <v>-7.6177164558168453E-3</v>
      </c>
      <c r="VR131">
        <v>-2.6084481408766699E-3</v>
      </c>
      <c r="VS131">
        <v>-5.7621063470164194E-3</v>
      </c>
      <c r="VT131">
        <v>-9.6112485571836648E-3</v>
      </c>
      <c r="VU131">
        <v>-1.167975721445379E-2</v>
      </c>
      <c r="VV131">
        <v>0.1185227213423633</v>
      </c>
      <c r="VW131">
        <v>-1.0527986800505601E-2</v>
      </c>
      <c r="VX131">
        <v>-1.2518581748131551E-2</v>
      </c>
      <c r="VY131">
        <v>-1.222854761607875E-2</v>
      </c>
      <c r="VZ131">
        <v>-2.9222626270173058E-3</v>
      </c>
      <c r="WA131">
        <v>-7.5904921103194124E-3</v>
      </c>
      <c r="WB131">
        <v>-3.8273478867600981E-3</v>
      </c>
      <c r="WC131">
        <v>-6.9063167522934459E-4</v>
      </c>
      <c r="WD131">
        <v>-4.3674860450398548E-4</v>
      </c>
      <c r="WE131">
        <v>-1.070180573103961E-3</v>
      </c>
      <c r="WF131">
        <v>-1.8291345478413071E-3</v>
      </c>
      <c r="WG131">
        <v>-7.5657520756334032E-4</v>
      </c>
      <c r="WH131">
        <v>-3.003748473415353E-3</v>
      </c>
      <c r="WI131">
        <v>-1.235908801352464E-3</v>
      </c>
      <c r="WJ131">
        <v>-2.8890410711980619E-3</v>
      </c>
      <c r="WK131">
        <v>-1.545366468001974E-3</v>
      </c>
      <c r="WL131">
        <v>-8.7367811347461406E-4</v>
      </c>
      <c r="WM131">
        <v>-1.2739896371721071E-3</v>
      </c>
      <c r="WN131">
        <v>-1.1966222207352669E-3</v>
      </c>
      <c r="WO131">
        <v>-3.5777866863525559E-3</v>
      </c>
      <c r="WP131">
        <v>-1.113917720833743E-3</v>
      </c>
      <c r="WQ131">
        <v>-1.1966222207352871E-3</v>
      </c>
      <c r="WR131">
        <v>-1.346939968993125E-3</v>
      </c>
      <c r="WS131">
        <v>-6.9063167522928604E-4</v>
      </c>
      <c r="WT131">
        <v>-3.1143392643191272E-3</v>
      </c>
      <c r="WU131">
        <v>-2.905698175058783E-3</v>
      </c>
      <c r="WV131">
        <v>-5.7707777005027517E-3</v>
      </c>
      <c r="WW131">
        <v>-2.4952805610404462E-3</v>
      </c>
      <c r="WX131">
        <v>-5.3492407215961302E-4</v>
      </c>
      <c r="WY131">
        <v>-3.8653375645873811E-3</v>
      </c>
      <c r="WZ131">
        <v>-2.2945291923528719E-3</v>
      </c>
      <c r="XA131">
        <v>-1.0701805731039059E-3</v>
      </c>
      <c r="XB131">
        <v>-1.693156763031646E-3</v>
      </c>
      <c r="XC131">
        <v>-3.0881724388291118E-4</v>
      </c>
      <c r="XD131">
        <v>-6.9063167522920906E-4</v>
      </c>
      <c r="XE131">
        <v>-4.2388503336146651E-3</v>
      </c>
      <c r="XF131">
        <v>-1.0245845121958229E-3</v>
      </c>
      <c r="XG131">
        <v>-2.4952805610403859E-3</v>
      </c>
      <c r="XH131">
        <v>-1.931096706158676E-3</v>
      </c>
      <c r="XI131">
        <v>-3.591336881711607E-3</v>
      </c>
      <c r="XJ131">
        <v>-4.3674860450391132E-4</v>
      </c>
      <c r="XK131">
        <v>-1.024584512195402E-3</v>
      </c>
      <c r="XL131">
        <v>-1.4161559993190441E-3</v>
      </c>
      <c r="XM131">
        <v>-4.6473607252159304E-3</v>
      </c>
      <c r="XN131">
        <v>-8.1722283099619193E-4</v>
      </c>
      <c r="XO131">
        <v>-1.070180573103843E-3</v>
      </c>
      <c r="XP131">
        <v>-1.273989637172096E-3</v>
      </c>
      <c r="XQ131">
        <v>-4.1924375102864548E-3</v>
      </c>
      <c r="XR131">
        <v>-2.855442411038005E-3</v>
      </c>
      <c r="XS131">
        <v>-4.0016793992190399E-3</v>
      </c>
      <c r="XT131">
        <v>-4.9253288741973487E-3</v>
      </c>
      <c r="XU131">
        <v>-4.1924375102861478E-3</v>
      </c>
      <c r="XV131">
        <v>-5.3492407215962299E-4</v>
      </c>
      <c r="XW131">
        <v>-2.436763608373054E-3</v>
      </c>
      <c r="XX131">
        <v>-4.3674860450398678E-4</v>
      </c>
      <c r="XY131">
        <v>-5.349240721595819E-4</v>
      </c>
      <c r="XZ131">
        <v>-3.0881724388285501E-4</v>
      </c>
      <c r="YA131">
        <v>-3.0881724388287578E-4</v>
      </c>
      <c r="YB131">
        <v>-3.0881724388287252E-4</v>
      </c>
      <c r="YC131">
        <v>-1.25449448603036E-2</v>
      </c>
    </row>
    <row r="132" spans="1:653" hidden="1" x14ac:dyDescent="0.25">
      <c r="A132" s="1" t="s">
        <v>130</v>
      </c>
      <c r="B132">
        <v>-7.5478990039784264E-3</v>
      </c>
      <c r="C132">
        <v>-9.9636756820348765E-3</v>
      </c>
      <c r="D132">
        <v>2.280425114986381E-2</v>
      </c>
      <c r="E132">
        <v>8.4531457129126131E-3</v>
      </c>
      <c r="F132">
        <v>1.0416115742790831E-3</v>
      </c>
      <c r="G132">
        <v>-6.0713123119070988E-3</v>
      </c>
      <c r="H132">
        <v>8.6114862789085167E-4</v>
      </c>
      <c r="I132">
        <v>-6.190490946261922E-3</v>
      </c>
      <c r="J132">
        <v>-8.8190698379536185E-3</v>
      </c>
      <c r="K132">
        <v>-2.6925002418001342E-3</v>
      </c>
      <c r="L132">
        <v>0.14513493439204969</v>
      </c>
      <c r="M132">
        <v>-6.1268077818366712E-2</v>
      </c>
      <c r="N132">
        <v>-2.5078227263456532E-3</v>
      </c>
      <c r="O132">
        <v>-1.0960723965518259E-2</v>
      </c>
      <c r="P132">
        <v>4.3485406531268691E-3</v>
      </c>
      <c r="Q132">
        <v>-3.1168648323531552E-3</v>
      </c>
      <c r="R132">
        <v>-7.2424047840053318E-4</v>
      </c>
      <c r="S132">
        <v>9.5961724492645423E-3</v>
      </c>
      <c r="T132">
        <v>2.2898528537805781E-3</v>
      </c>
      <c r="U132">
        <v>-4.6672716279685458E-3</v>
      </c>
      <c r="V132">
        <v>-1.2863395267418351E-3</v>
      </c>
      <c r="W132">
        <v>2.4721627510501261E-3</v>
      </c>
      <c r="X132">
        <v>5.6422752928429873E-3</v>
      </c>
      <c r="Y132">
        <v>-1.037105849662965E-2</v>
      </c>
      <c r="Z132">
        <v>9.7914692025243989E-3</v>
      </c>
      <c r="AA132">
        <v>2.3537700142833942E-3</v>
      </c>
      <c r="AB132">
        <v>-8.2584673837179056E-4</v>
      </c>
      <c r="AC132">
        <v>-1.2552883971130831E-3</v>
      </c>
      <c r="AD132">
        <v>0.34110196684705152</v>
      </c>
      <c r="AE132">
        <v>-1.468047283173807E-3</v>
      </c>
      <c r="AF132">
        <v>-1.621692087230461E-3</v>
      </c>
      <c r="AG132">
        <v>-5.120269708767045E-4</v>
      </c>
      <c r="AH132">
        <v>-1.1684483225090339E-3</v>
      </c>
      <c r="AI132">
        <v>-1.9063112437467159E-3</v>
      </c>
      <c r="AJ132">
        <v>-6.4773565130103229E-4</v>
      </c>
      <c r="AK132">
        <v>-1.2965459367996559E-3</v>
      </c>
      <c r="AL132">
        <v>-6.0588030594911722E-4</v>
      </c>
      <c r="AM132">
        <v>-8.5705125954501347E-4</v>
      </c>
      <c r="AN132">
        <v>-1.3753848822439609E-3</v>
      </c>
      <c r="AO132">
        <v>-4.0411195740256848E-3</v>
      </c>
      <c r="AP132">
        <v>-1.468047283173815E-3</v>
      </c>
      <c r="AQ132">
        <v>-2.289538166451575E-4</v>
      </c>
      <c r="AR132">
        <v>-7.9342048271288104E-4</v>
      </c>
      <c r="AS132">
        <v>-1.255288397112914E-3</v>
      </c>
      <c r="AT132">
        <v>-1.2126399586573681E-3</v>
      </c>
      <c r="AU132">
        <v>-1.1907476385252091E-3</v>
      </c>
      <c r="AV132">
        <v>-9.986069521753559E-4</v>
      </c>
      <c r="AW132">
        <v>-1.503531038755738E-3</v>
      </c>
      <c r="AX132">
        <v>-1.356100879018796E-3</v>
      </c>
      <c r="AY132">
        <v>-7.5961604861544247E-4</v>
      </c>
      <c r="AZ132">
        <v>-6.8705112517505223E-4</v>
      </c>
      <c r="BA132">
        <v>-6.0588030594911245E-4</v>
      </c>
      <c r="BB132">
        <v>-5.6091680364955625E-4</v>
      </c>
      <c r="BC132">
        <v>-7.5961604861533047E-4</v>
      </c>
      <c r="BD132">
        <v>-8.8471718258016335E-2</v>
      </c>
      <c r="BE132">
        <v>-9.1628962663230164E-4</v>
      </c>
      <c r="BF132">
        <v>-1.685545292451001E-3</v>
      </c>
      <c r="BG132">
        <v>-6.0588030594911993E-4</v>
      </c>
      <c r="BH132">
        <v>-1.538205947765112E-3</v>
      </c>
      <c r="BI132">
        <v>-1.296545936799724E-3</v>
      </c>
      <c r="BJ132">
        <v>-1.0746675630539551E-3</v>
      </c>
      <c r="BK132">
        <v>-1.6539224452345269E-3</v>
      </c>
      <c r="BL132">
        <v>-1.2341469425967771E-3</v>
      </c>
      <c r="BM132">
        <v>-7.2424047840049578E-4</v>
      </c>
      <c r="BN132">
        <v>-5.1202697087667588E-4</v>
      </c>
      <c r="BO132">
        <v>8.958917876628586E-3</v>
      </c>
      <c r="BP132">
        <v>4.1165947195852023E-2</v>
      </c>
      <c r="BQ132">
        <v>-1.4565945580050629E-2</v>
      </c>
      <c r="BR132">
        <v>-4.6255116496001711E-3</v>
      </c>
      <c r="BS132">
        <v>-5.2530703175836767E-3</v>
      </c>
      <c r="BT132">
        <v>-3.0116773907871101E-3</v>
      </c>
      <c r="BU132">
        <v>-6.7147837652680054E-3</v>
      </c>
      <c r="BV132">
        <v>-3.6366953707158431E-3</v>
      </c>
      <c r="BW132">
        <v>-2.731904666097091E-3</v>
      </c>
      <c r="BX132">
        <v>-3.8260715933487251E-3</v>
      </c>
      <c r="BY132">
        <v>-3.390163718449852E-3</v>
      </c>
      <c r="BZ132">
        <v>-3.0908871895788852E-3</v>
      </c>
      <c r="CA132">
        <v>-1.0988583825246941E-3</v>
      </c>
      <c r="CB132">
        <v>-2.0662959104792268E-3</v>
      </c>
      <c r="CC132">
        <v>-1.3897385081532321E-2</v>
      </c>
      <c r="CD132">
        <v>6.6564199936594449E-3</v>
      </c>
      <c r="CE132">
        <v>-5.7922622296088123E-3</v>
      </c>
      <c r="CF132">
        <v>1.0713796898490091E-2</v>
      </c>
      <c r="CG132">
        <v>-5.0680770497734534E-3</v>
      </c>
      <c r="CH132">
        <v>2.442449008819376E-3</v>
      </c>
      <c r="CI132">
        <v>-5.1884297055008587E-3</v>
      </c>
      <c r="CJ132">
        <v>-8.3187488545151175E-3</v>
      </c>
      <c r="CK132">
        <v>-6.4773565130102199E-4</v>
      </c>
      <c r="CL132">
        <v>-1.031335874825704E-2</v>
      </c>
      <c r="CM132">
        <v>-5.1992512200607008E-3</v>
      </c>
      <c r="CN132">
        <v>-3.2380076532764941E-4</v>
      </c>
      <c r="CO132">
        <v>-5.8365206660446903E-3</v>
      </c>
      <c r="CP132">
        <v>-1.933875679563723E-3</v>
      </c>
      <c r="CQ132">
        <v>-4.8137853792635269E-3</v>
      </c>
      <c r="CR132">
        <v>-7.2834492483762458E-3</v>
      </c>
      <c r="CS132">
        <v>-1.092541854278168E-2</v>
      </c>
      <c r="CT132">
        <v>-9.5518831198527446E-3</v>
      </c>
      <c r="CU132">
        <v>7.0293964338357787E-2</v>
      </c>
      <c r="CV132">
        <v>-1.0660541339625551E-2</v>
      </c>
      <c r="CW132">
        <v>-1.020075292232224E-2</v>
      </c>
      <c r="CX132">
        <v>-4.1149423470269904E-3</v>
      </c>
      <c r="CY132">
        <v>-6.407017595763345E-3</v>
      </c>
      <c r="CZ132">
        <v>-3.2380076532762371E-4</v>
      </c>
      <c r="DA132">
        <v>-2.2895381664520789E-4</v>
      </c>
      <c r="DB132">
        <v>-2.2895381664511351E-4</v>
      </c>
      <c r="DC132">
        <v>-3.9658701177577789E-4</v>
      </c>
      <c r="DD132">
        <v>-3.238007653276313E-4</v>
      </c>
      <c r="DE132">
        <v>-2.289538166451397E-4</v>
      </c>
      <c r="DF132">
        <v>-3.2380076532767039E-4</v>
      </c>
      <c r="DG132">
        <v>-2.2895381664512189E-4</v>
      </c>
      <c r="DH132">
        <v>-2.2895381664520269E-4</v>
      </c>
      <c r="DI132">
        <v>-2.289538166450899E-4</v>
      </c>
      <c r="DJ132">
        <v>-4.5795503982663961E-4</v>
      </c>
      <c r="DK132">
        <v>-2.289538166450844E-4</v>
      </c>
      <c r="DL132">
        <v>-2.2895381664513951E-4</v>
      </c>
      <c r="DM132">
        <v>-4.5795503982661078E-4</v>
      </c>
      <c r="DN132">
        <v>-3.9658701177573789E-4</v>
      </c>
      <c r="DO132">
        <v>-2.289538166451578E-4</v>
      </c>
      <c r="DP132">
        <v>-4.5795503982663951E-4</v>
      </c>
      <c r="DQ132">
        <v>-5.6091680364974219E-4</v>
      </c>
      <c r="DR132">
        <v>-3.9658701177557482E-4</v>
      </c>
      <c r="DS132">
        <v>-2.289538166451133E-4</v>
      </c>
      <c r="DT132">
        <v>-1.0499229801172059E-3</v>
      </c>
      <c r="DU132">
        <v>-3.9658701177570639E-4</v>
      </c>
      <c r="DV132">
        <v>-3.2380076532762241E-4</v>
      </c>
      <c r="DW132">
        <v>-2.289538166450828E-4</v>
      </c>
      <c r="DX132">
        <v>-6.0588030594911472E-4</v>
      </c>
      <c r="DY132">
        <v>-6.47735651300941E-4</v>
      </c>
      <c r="DZ132">
        <v>-5.1202697087675004E-4</v>
      </c>
      <c r="EA132">
        <v>-1.0245845121955889E-3</v>
      </c>
      <c r="EB132">
        <v>1</v>
      </c>
      <c r="EC132">
        <v>-4.5795503982660568E-4</v>
      </c>
      <c r="ED132">
        <v>-7.5961604861541981E-4</v>
      </c>
      <c r="EE132">
        <v>-2.2895381664521071E-4</v>
      </c>
      <c r="EF132">
        <v>-5.1202697087666103E-4</v>
      </c>
      <c r="EG132">
        <v>-3.2380076532766443E-4</v>
      </c>
      <c r="EH132">
        <v>-2.289538166451349E-4</v>
      </c>
      <c r="EI132">
        <v>-4.5795503982665279E-4</v>
      </c>
      <c r="EJ132">
        <v>-7.2424047840056224E-4</v>
      </c>
      <c r="EK132">
        <v>-4.5795503982651862E-4</v>
      </c>
      <c r="EL132">
        <v>-4.579550398266491E-4</v>
      </c>
      <c r="EM132">
        <v>-3.9658701177567359E-4</v>
      </c>
      <c r="EN132">
        <v>-3.9658701177577871E-4</v>
      </c>
      <c r="EO132">
        <v>-5.1202697087668943E-4</v>
      </c>
      <c r="EP132">
        <v>-3.9658701177561651E-4</v>
      </c>
      <c r="EQ132">
        <v>-2.2895381664515631E-4</v>
      </c>
      <c r="ER132">
        <v>-3.9658701177581161E-4</v>
      </c>
      <c r="ES132">
        <v>-4.5795503982648821E-4</v>
      </c>
      <c r="ET132">
        <v>-3.9658701177537251E-4</v>
      </c>
      <c r="EU132">
        <v>-2.2895381664517201E-4</v>
      </c>
      <c r="EV132">
        <v>-9.7193905651303297E-4</v>
      </c>
      <c r="EW132">
        <v>-3.9658701177571642E-4</v>
      </c>
      <c r="EX132">
        <v>-6.4773565130095585E-4</v>
      </c>
      <c r="EY132">
        <v>-3.9658701177570921E-4</v>
      </c>
      <c r="EZ132">
        <v>-3.9658701177565793E-4</v>
      </c>
      <c r="FA132">
        <v>-3.2380076532763618E-4</v>
      </c>
      <c r="FB132">
        <v>-3.2380076532763309E-4</v>
      </c>
      <c r="FC132">
        <v>-2.2895381664512549E-4</v>
      </c>
      <c r="FD132">
        <v>-4.5795503982668352E-4</v>
      </c>
      <c r="FE132">
        <v>-3.2380076532769321E-4</v>
      </c>
      <c r="FF132">
        <v>-2.2895381664520651E-4</v>
      </c>
      <c r="FG132">
        <v>-2.2895381664507979E-4</v>
      </c>
      <c r="FH132">
        <v>-2.2895381664514501E-4</v>
      </c>
      <c r="FI132">
        <v>-2.2895381664509771E-4</v>
      </c>
      <c r="FJ132">
        <v>-5.1202697087673963E-4</v>
      </c>
      <c r="FK132">
        <v>-3.2380076532770432E-4</v>
      </c>
      <c r="FL132">
        <v>-5.6091680364955463E-4</v>
      </c>
      <c r="FM132">
        <v>-3.2380076532770671E-4</v>
      </c>
      <c r="FN132">
        <v>-2.2895381664514951E-4</v>
      </c>
      <c r="FO132">
        <v>-7.5961604861536462E-4</v>
      </c>
      <c r="FP132">
        <v>-4.5795503982648653E-4</v>
      </c>
      <c r="FQ132">
        <v>-2.2895381664516729E-4</v>
      </c>
      <c r="FR132">
        <v>-4.5795503982651808E-4</v>
      </c>
      <c r="FS132">
        <v>-7.242404784005901E-4</v>
      </c>
      <c r="FT132">
        <v>-2.2895381664508389E-4</v>
      </c>
      <c r="FU132">
        <v>-1.049922980117168E-3</v>
      </c>
      <c r="FV132">
        <v>-6.0588030594911657E-4</v>
      </c>
      <c r="FW132">
        <v>-4.5795503982665848E-4</v>
      </c>
      <c r="FX132">
        <v>-3.9658701177567072E-4</v>
      </c>
      <c r="FY132">
        <v>-3.9658701177569332E-4</v>
      </c>
      <c r="FZ132">
        <v>-2.28953816645159E-4</v>
      </c>
      <c r="GA132">
        <v>-2.2895381664515279E-4</v>
      </c>
      <c r="GB132">
        <v>-2.289538166451404E-4</v>
      </c>
      <c r="GC132">
        <v>-2.2895381664512389E-4</v>
      </c>
      <c r="GD132">
        <v>-3.9658701177543718E-4</v>
      </c>
      <c r="GE132">
        <v>-2.2895381664512091E-4</v>
      </c>
      <c r="GF132">
        <v>-2.2895381664508831E-4</v>
      </c>
      <c r="GG132">
        <v>-3.9658701177569701E-4</v>
      </c>
      <c r="GH132">
        <v>-2.2895381664513761E-4</v>
      </c>
      <c r="GI132">
        <v>-6.4773565130101494E-4</v>
      </c>
      <c r="GJ132">
        <v>-2.2895381664508871E-4</v>
      </c>
      <c r="GK132">
        <v>-5.6091680364955549E-4</v>
      </c>
      <c r="GL132">
        <v>-2.2895381664509679E-4</v>
      </c>
      <c r="GM132">
        <v>-4.579550398265943E-4</v>
      </c>
      <c r="GN132">
        <v>-5.1202697087670461E-4</v>
      </c>
      <c r="GO132">
        <v>-2.2895381664519819E-4</v>
      </c>
      <c r="GP132">
        <v>-2.2895381664514791E-4</v>
      </c>
      <c r="GQ132">
        <v>-2.2895381664517E-4</v>
      </c>
      <c r="GR132">
        <v>-2.289538166451716E-4</v>
      </c>
      <c r="GS132">
        <v>-3.9658701177544678E-4</v>
      </c>
      <c r="GT132">
        <v>-2.2895381664509679E-4</v>
      </c>
      <c r="GU132">
        <v>-2.2895381664511929E-4</v>
      </c>
      <c r="GV132">
        <v>-3.2380076532765272E-4</v>
      </c>
      <c r="GW132">
        <v>-3.238007653276486E-4</v>
      </c>
      <c r="GX132">
        <v>-3.2380076532766779E-4</v>
      </c>
      <c r="GY132">
        <v>-5.6091680364967855E-4</v>
      </c>
      <c r="GZ132">
        <v>-2.289538166450795E-4</v>
      </c>
      <c r="HA132">
        <v>-2.289538166451355E-4</v>
      </c>
      <c r="HB132">
        <v>-3.238007653276332E-4</v>
      </c>
      <c r="HC132">
        <v>-3.238007653276165E-4</v>
      </c>
      <c r="HD132">
        <v>-5.6091680364968365E-4</v>
      </c>
      <c r="HE132">
        <v>-3.9658701177560643E-4</v>
      </c>
      <c r="HF132">
        <v>-6.4773565130102882E-4</v>
      </c>
      <c r="HG132">
        <v>-6.05880305949099E-4</v>
      </c>
      <c r="HH132">
        <v>-5.6091680364981364E-4</v>
      </c>
      <c r="HI132">
        <v>-3.2380076532763602E-4</v>
      </c>
      <c r="HJ132">
        <v>-9.9860695217518221E-4</v>
      </c>
      <c r="HK132">
        <v>-1.276082490617895E-3</v>
      </c>
      <c r="HL132">
        <v>-1.336541394917308E-3</v>
      </c>
      <c r="HM132">
        <v>-5.1202697087669182E-4</v>
      </c>
      <c r="HN132">
        <v>-2.2895381664513289E-4</v>
      </c>
      <c r="HO132">
        <v>-1.572125534895283E-3</v>
      </c>
      <c r="HP132">
        <v>-5.1202697087678354E-4</v>
      </c>
      <c r="HQ132">
        <v>-1.849974440764398E-3</v>
      </c>
      <c r="HR132">
        <v>-6.8705112517509885E-4</v>
      </c>
      <c r="HS132">
        <v>-1.701139513413654E-3</v>
      </c>
      <c r="HT132">
        <v>-1.0988583825247381E-3</v>
      </c>
      <c r="HU132">
        <v>-2.2895381664516539E-4</v>
      </c>
      <c r="HV132">
        <v>-7.2424047840059997E-4</v>
      </c>
      <c r="HW132">
        <v>-3.2380076532763179E-4</v>
      </c>
      <c r="HX132">
        <v>-2.289538166451652E-4</v>
      </c>
      <c r="HY132">
        <v>-2.289538166451053E-4</v>
      </c>
      <c r="HZ132">
        <v>-3.2380076532770329E-4</v>
      </c>
      <c r="IA132">
        <v>-3.2380076532763201E-4</v>
      </c>
      <c r="IB132">
        <v>-2.2895381664513319E-4</v>
      </c>
      <c r="IC132">
        <v>-6.870511251750931E-4</v>
      </c>
      <c r="ID132">
        <v>-5.1202697087663913E-4</v>
      </c>
      <c r="IE132">
        <v>-6.8705112517510199E-4</v>
      </c>
      <c r="IF132">
        <v>-3.9658701177559781E-4</v>
      </c>
      <c r="IG132">
        <v>-5.1202697087673616E-4</v>
      </c>
      <c r="IH132">
        <v>-2.2895381664521391E-4</v>
      </c>
      <c r="II132">
        <v>-2.289538166451575E-4</v>
      </c>
      <c r="IJ132">
        <v>-2.28953816645162E-4</v>
      </c>
      <c r="IK132">
        <v>-2.2895381664511471E-4</v>
      </c>
      <c r="IL132">
        <v>-4.5795503982664802E-4</v>
      </c>
      <c r="IM132">
        <v>-2.2895381664512769E-4</v>
      </c>
      <c r="IN132">
        <v>-3.2380076532762751E-4</v>
      </c>
      <c r="IO132">
        <v>-3.2380076532766182E-4</v>
      </c>
      <c r="IP132">
        <v>-2.289538166451018E-4</v>
      </c>
      <c r="IQ132">
        <v>-2.289538166451117E-4</v>
      </c>
      <c r="IR132">
        <v>-3.9658701177550099E-4</v>
      </c>
      <c r="IS132">
        <v>-5.1202697087673128E-4</v>
      </c>
      <c r="IT132">
        <v>-5.6091680364963323E-4</v>
      </c>
      <c r="IU132">
        <v>-2.2895381664521239E-4</v>
      </c>
      <c r="IV132">
        <v>-5.1202697087671068E-4</v>
      </c>
      <c r="IW132">
        <v>-2.28953816645122E-4</v>
      </c>
      <c r="IX132">
        <v>-2.289538166452028E-4</v>
      </c>
      <c r="IY132">
        <v>-4.5795503982659408E-4</v>
      </c>
      <c r="IZ132">
        <v>-2.289538166451855E-4</v>
      </c>
      <c r="JA132">
        <v>-2.2895381664515821E-4</v>
      </c>
      <c r="JB132">
        <v>-2.2895381664514859E-4</v>
      </c>
      <c r="JC132">
        <v>-4.5795503982650458E-4</v>
      </c>
      <c r="JD132">
        <v>-2.2895381664521299E-4</v>
      </c>
      <c r="JE132">
        <v>-2.2895381664516791E-4</v>
      </c>
      <c r="JF132">
        <v>-5.6091680364975195E-4</v>
      </c>
      <c r="JG132">
        <v>-6.0588030594910811E-4</v>
      </c>
      <c r="JH132">
        <v>-3.9658701177533998E-4</v>
      </c>
      <c r="JI132">
        <v>-3.9658701177568498E-4</v>
      </c>
      <c r="JJ132">
        <v>-3.2380076532762529E-4</v>
      </c>
      <c r="JK132">
        <v>-2.2895381664518789E-4</v>
      </c>
      <c r="JL132">
        <v>-3.2380076532766611E-4</v>
      </c>
      <c r="JM132">
        <v>-2.2895381664512861E-4</v>
      </c>
      <c r="JN132">
        <v>-6.47735651300999E-4</v>
      </c>
      <c r="JO132">
        <v>-2.2895381664511541E-4</v>
      </c>
      <c r="JP132">
        <v>-7.9342048271274291E-4</v>
      </c>
      <c r="JQ132">
        <v>-3.2380076532763737E-4</v>
      </c>
      <c r="JR132">
        <v>-2.2895381664522039E-4</v>
      </c>
      <c r="JS132">
        <v>-2.2895381664516721E-4</v>
      </c>
      <c r="JT132">
        <v>-4.5795503982645449E-4</v>
      </c>
      <c r="JU132">
        <v>-3.9658701177548272E-4</v>
      </c>
      <c r="JV132">
        <v>-4.5795503982662628E-4</v>
      </c>
      <c r="JW132">
        <v>-3.2380076532761938E-4</v>
      </c>
      <c r="JX132">
        <v>-4.5795503982677118E-4</v>
      </c>
      <c r="JY132">
        <v>-2.289538166451027E-4</v>
      </c>
      <c r="JZ132">
        <v>-5.1202697087668033E-4</v>
      </c>
      <c r="KA132">
        <v>-3.238007653276531E-4</v>
      </c>
      <c r="KB132">
        <v>-3.2380076532762529E-4</v>
      </c>
      <c r="KC132">
        <v>-6.0588030594910529E-4</v>
      </c>
      <c r="KD132">
        <v>-3.2380076532764361E-4</v>
      </c>
      <c r="KE132">
        <v>-5.6091680364956005E-4</v>
      </c>
      <c r="KF132">
        <v>-5.1202697087663934E-4</v>
      </c>
      <c r="KG132">
        <v>-4.5795503982654009E-4</v>
      </c>
      <c r="KH132">
        <v>-5.6091680364953381E-4</v>
      </c>
      <c r="KI132">
        <v>-3.2380076532763678E-4</v>
      </c>
      <c r="KJ132">
        <v>-3.23800765327612E-4</v>
      </c>
      <c r="KK132">
        <v>-6.4773565130094881E-4</v>
      </c>
      <c r="KL132">
        <v>-3.2380076532765971E-4</v>
      </c>
      <c r="KM132">
        <v>-2.2895381664516409E-4</v>
      </c>
      <c r="KN132">
        <v>-2.2895381664518209E-4</v>
      </c>
      <c r="KO132">
        <v>-2.2895381664514501E-4</v>
      </c>
      <c r="KP132">
        <v>-5.6091680364954281E-4</v>
      </c>
      <c r="KQ132">
        <v>-6.477356513009977E-4</v>
      </c>
      <c r="KR132">
        <v>-3.9658701177553237E-4</v>
      </c>
      <c r="KS132">
        <v>-3.965870117758018E-4</v>
      </c>
      <c r="KT132">
        <v>-3.2380076532762388E-4</v>
      </c>
      <c r="KU132">
        <v>-3.2380076532760051E-4</v>
      </c>
      <c r="KV132">
        <v>-3.2380076532767028E-4</v>
      </c>
      <c r="KW132">
        <v>-2.2895381664517309E-4</v>
      </c>
      <c r="KX132">
        <v>-3.2380076532763152E-4</v>
      </c>
      <c r="KY132">
        <v>-3.2380076532768362E-4</v>
      </c>
      <c r="KZ132">
        <v>-3.2380076532768649E-4</v>
      </c>
      <c r="LA132">
        <v>-2.2895381664512839E-4</v>
      </c>
      <c r="LB132">
        <v>-5.1202697087676544E-4</v>
      </c>
      <c r="LC132">
        <v>-2.2895381664511311E-4</v>
      </c>
      <c r="LD132">
        <v>-3.238007653276647E-4</v>
      </c>
      <c r="LE132">
        <v>-2.2895381664510579E-4</v>
      </c>
      <c r="LF132">
        <v>-3.9658701177579188E-4</v>
      </c>
      <c r="LG132">
        <v>-2.289538166451153E-4</v>
      </c>
      <c r="LH132">
        <v>-2.2895381664511609E-4</v>
      </c>
      <c r="LI132">
        <v>-2.2895381664516629E-4</v>
      </c>
      <c r="LJ132">
        <v>-2.2895381664515599E-4</v>
      </c>
      <c r="LK132">
        <v>-2.2895381664518599E-4</v>
      </c>
      <c r="LL132">
        <v>-2.2895381664514859E-4</v>
      </c>
      <c r="LM132">
        <v>-3.9658701177560572E-4</v>
      </c>
      <c r="LN132">
        <v>-3.2380076532761439E-4</v>
      </c>
      <c r="LO132">
        <v>-2.2895381664508329E-4</v>
      </c>
      <c r="LP132">
        <v>-2.2895381664509381E-4</v>
      </c>
      <c r="LQ132">
        <v>-2.2895381664514731E-4</v>
      </c>
      <c r="LR132">
        <v>-4.579550398265995E-4</v>
      </c>
      <c r="LS132">
        <v>-2.289538166451121E-4</v>
      </c>
      <c r="LT132">
        <v>-2.2895381664516539E-4</v>
      </c>
      <c r="LU132">
        <v>-9.9062278182641284E-3</v>
      </c>
      <c r="LV132">
        <v>-4.9338829062385396E-3</v>
      </c>
      <c r="LW132">
        <v>-3.2380076532764941E-4</v>
      </c>
      <c r="LX132">
        <v>-5.4378277101825656E-3</v>
      </c>
      <c r="LY132">
        <v>-1.538205947765184E-3</v>
      </c>
      <c r="LZ132">
        <v>-4.6434496870535564E-3</v>
      </c>
      <c r="MA132">
        <v>-6.6796713018023833E-3</v>
      </c>
      <c r="MB132">
        <v>-1.0546529202565569E-2</v>
      </c>
      <c r="MC132">
        <v>-8.7901483319151597E-3</v>
      </c>
      <c r="MD132">
        <v>-1.024719698216965E-2</v>
      </c>
      <c r="ME132">
        <v>-1.0140877513385729E-2</v>
      </c>
      <c r="MF132">
        <v>-9.8183081569767419E-3</v>
      </c>
      <c r="MG132">
        <v>-3.979787888366026E-3</v>
      </c>
      <c r="MH132">
        <v>-6.2231223927698394E-3</v>
      </c>
      <c r="MI132">
        <v>-2.2895381664520521E-4</v>
      </c>
      <c r="MJ132">
        <v>-2.2895381664516881E-4</v>
      </c>
      <c r="MK132">
        <v>-4.5795503982651049E-4</v>
      </c>
      <c r="ML132">
        <v>-3.2380076532765358E-4</v>
      </c>
      <c r="MM132">
        <v>-3.238007653276602E-4</v>
      </c>
      <c r="MN132">
        <v>-3.2380076532766302E-4</v>
      </c>
      <c r="MO132">
        <v>-4.5795503982653358E-4</v>
      </c>
      <c r="MP132">
        <v>-6.8705112517500051E-4</v>
      </c>
      <c r="MQ132">
        <v>-3.9658701177567809E-4</v>
      </c>
      <c r="MR132">
        <v>-2.289538166451668E-4</v>
      </c>
      <c r="MS132">
        <v>-7.596160486154583E-4</v>
      </c>
      <c r="MT132">
        <v>-5.6091680364958867E-4</v>
      </c>
      <c r="MU132">
        <v>-6.0588030594911917E-4</v>
      </c>
      <c r="MV132">
        <v>-5.1202697087666645E-4</v>
      </c>
      <c r="MW132">
        <v>-5.1202697087675633E-4</v>
      </c>
      <c r="MX132">
        <v>-3.9658701177576391E-4</v>
      </c>
      <c r="MY132">
        <v>-3.2380076532763038E-4</v>
      </c>
      <c r="MZ132">
        <v>-3.2380076532763868E-4</v>
      </c>
      <c r="NA132">
        <v>-2.289538166451297E-4</v>
      </c>
      <c r="NB132">
        <v>-2.2895381664509129E-4</v>
      </c>
      <c r="NC132">
        <v>-3.9658701177576098E-4</v>
      </c>
      <c r="ND132">
        <v>-2.2895381664515561E-4</v>
      </c>
      <c r="NE132">
        <v>-2.2895381664515509E-4</v>
      </c>
      <c r="NF132">
        <v>-3.9658701177576223E-4</v>
      </c>
      <c r="NG132">
        <v>-3.2380076532761352E-4</v>
      </c>
      <c r="NH132">
        <v>-4.5795503982646332E-4</v>
      </c>
      <c r="NI132">
        <v>-3.2380076532765391E-4</v>
      </c>
      <c r="NJ132">
        <v>-3.9658701177545632E-4</v>
      </c>
      <c r="NK132">
        <v>-2.289538166451671E-4</v>
      </c>
      <c r="NL132">
        <v>-1.074667563053943E-3</v>
      </c>
      <c r="NM132">
        <v>-3.9658701177568259E-4</v>
      </c>
      <c r="NN132">
        <v>-5.1202697087666515E-4</v>
      </c>
      <c r="NO132">
        <v>-3.238007653276338E-4</v>
      </c>
      <c r="NP132">
        <v>-2.2895381664511229E-4</v>
      </c>
      <c r="NQ132">
        <v>-4.5795503982664878E-4</v>
      </c>
      <c r="NR132">
        <v>-7.5961604861541721E-4</v>
      </c>
      <c r="NS132">
        <v>-7.2424047840044558E-4</v>
      </c>
      <c r="NT132">
        <v>-2.289538166451584E-4</v>
      </c>
      <c r="NU132">
        <v>-3.9658701177568449E-4</v>
      </c>
      <c r="NV132">
        <v>-3.2380076532765391E-4</v>
      </c>
      <c r="NW132">
        <v>-3.2380076532764448E-4</v>
      </c>
      <c r="NX132">
        <v>-2.28953816645113E-4</v>
      </c>
      <c r="NY132">
        <v>-3.2380076532761743E-4</v>
      </c>
      <c r="NZ132">
        <v>-7.2424047840051757E-4</v>
      </c>
      <c r="OA132">
        <v>-3.238007653276319E-4</v>
      </c>
      <c r="OB132">
        <v>-2.2895381664509579E-4</v>
      </c>
      <c r="OC132">
        <v>-2.289538166451648E-4</v>
      </c>
      <c r="OD132">
        <v>-2.2895381664509701E-4</v>
      </c>
      <c r="OE132">
        <v>-6.0588030594911819E-4</v>
      </c>
      <c r="OF132">
        <v>-2.289538166451092E-4</v>
      </c>
      <c r="OG132">
        <v>-2.289538166451165E-4</v>
      </c>
      <c r="OH132">
        <v>-3.9658701177575881E-4</v>
      </c>
      <c r="OI132">
        <v>-6.4773565130104216E-4</v>
      </c>
      <c r="OJ132">
        <v>-4.5795503982673768E-4</v>
      </c>
      <c r="OK132">
        <v>-8.2584673837179446E-4</v>
      </c>
      <c r="OL132">
        <v>-5.6091680364980085E-4</v>
      </c>
      <c r="OM132">
        <v>-3.9658701177577128E-4</v>
      </c>
      <c r="ON132">
        <v>-2.2895381664515769E-4</v>
      </c>
      <c r="OO132">
        <v>-5.120269708766504E-4</v>
      </c>
      <c r="OP132">
        <v>-3.965870117756466E-4</v>
      </c>
      <c r="OQ132">
        <v>-2.2895381664517401E-4</v>
      </c>
      <c r="OR132">
        <v>-3.2380076532761878E-4</v>
      </c>
      <c r="OS132">
        <v>-5.1202697087669832E-4</v>
      </c>
      <c r="OT132">
        <v>-3.9658701177568942E-4</v>
      </c>
      <c r="OU132">
        <v>-4.5795503982646359E-4</v>
      </c>
      <c r="OV132">
        <v>-7.2424047840046943E-4</v>
      </c>
      <c r="OW132">
        <v>-2.2895381664509199E-4</v>
      </c>
      <c r="OX132">
        <v>-2.2895381664513579E-4</v>
      </c>
      <c r="OY132">
        <v>-2.2895381664510931E-4</v>
      </c>
      <c r="OZ132">
        <v>-4.5795503982640418E-4</v>
      </c>
      <c r="PA132">
        <v>-2.2895381664517599E-4</v>
      </c>
      <c r="PB132">
        <v>-3.2380076532765863E-4</v>
      </c>
      <c r="PC132">
        <v>-2.2895381664514609E-4</v>
      </c>
      <c r="PD132">
        <v>-2.2895381664510311E-4</v>
      </c>
      <c r="PE132">
        <v>-2.289538166451475E-4</v>
      </c>
      <c r="PF132">
        <v>-2.2895381664516751E-4</v>
      </c>
      <c r="PG132">
        <v>-2.2895381664512029E-4</v>
      </c>
      <c r="PH132">
        <v>-2.289538166452144E-4</v>
      </c>
      <c r="PI132">
        <v>-2.289538166451397E-4</v>
      </c>
      <c r="PJ132">
        <v>-7.242404784005283E-4</v>
      </c>
      <c r="PK132">
        <v>-2.2895381664511351E-4</v>
      </c>
      <c r="PL132">
        <v>-2.2895381664520789E-4</v>
      </c>
      <c r="PM132">
        <v>-1.168448322508868E-3</v>
      </c>
      <c r="PN132">
        <v>-3.2380076532762062E-4</v>
      </c>
      <c r="PO132">
        <v>-3.238007653276229E-4</v>
      </c>
      <c r="PP132">
        <v>-2.2895381664509251E-4</v>
      </c>
      <c r="PQ132">
        <v>0.33401406699270941</v>
      </c>
      <c r="PR132">
        <v>-5.1202697087672283E-4</v>
      </c>
      <c r="PS132">
        <v>0.1226028152947758</v>
      </c>
      <c r="PT132">
        <v>-2.2895381664519499E-4</v>
      </c>
      <c r="PU132">
        <v>-1.2965459367995961E-3</v>
      </c>
      <c r="PV132">
        <v>-2.289538166451066E-4</v>
      </c>
      <c r="PW132">
        <v>-3.2380076532764318E-4</v>
      </c>
      <c r="PX132">
        <v>-3.9658701177566031E-4</v>
      </c>
      <c r="PY132">
        <v>-3.9658701177557368E-4</v>
      </c>
      <c r="PZ132">
        <v>-1.5209661110835251E-3</v>
      </c>
      <c r="QA132">
        <v>-3.2380076532766822E-4</v>
      </c>
      <c r="QB132">
        <v>-4.579550398264617E-4</v>
      </c>
      <c r="QC132">
        <v>-2.2895381664510359E-4</v>
      </c>
      <c r="QD132">
        <v>-3.9658701177565511E-4</v>
      </c>
      <c r="QE132">
        <v>-2.2895381664519331E-4</v>
      </c>
      <c r="QF132">
        <v>-2.2895381664518681E-4</v>
      </c>
      <c r="QG132">
        <v>-1.04992298011708E-3</v>
      </c>
      <c r="QH132">
        <v>-3.2380076532769728E-4</v>
      </c>
      <c r="QI132">
        <v>-3.2380076532761851E-4</v>
      </c>
      <c r="QJ132">
        <v>-4.5795503982647753E-4</v>
      </c>
      <c r="QK132">
        <v>-1.605337682802588E-3</v>
      </c>
      <c r="QL132">
        <v>-4.579550398267321E-4</v>
      </c>
      <c r="QM132">
        <v>-4.5795503982661598E-4</v>
      </c>
      <c r="QN132">
        <v>-5.1202697087676706E-4</v>
      </c>
      <c r="QO132">
        <v>-3.9658701177548369E-4</v>
      </c>
      <c r="QP132">
        <v>-2.2895381664512389E-4</v>
      </c>
      <c r="QQ132">
        <v>-5.6091680364957826E-4</v>
      </c>
      <c r="QR132">
        <v>-2.289538166451726E-4</v>
      </c>
      <c r="QS132">
        <v>-1.190747638525177E-3</v>
      </c>
      <c r="QT132">
        <v>-3.2380076532759092E-4</v>
      </c>
      <c r="QU132">
        <v>-3.2380076532761293E-4</v>
      </c>
      <c r="QV132">
        <v>-2.2895381664511351E-4</v>
      </c>
      <c r="QW132">
        <v>-2.2895381664518049E-4</v>
      </c>
      <c r="QX132">
        <v>-5.1202697087670873E-4</v>
      </c>
      <c r="QY132">
        <v>-2.2895381664517E-4</v>
      </c>
      <c r="QZ132">
        <v>-7.2424047840047951E-4</v>
      </c>
      <c r="RA132">
        <v>-2.2895381664517941E-4</v>
      </c>
      <c r="RB132">
        <v>-2.289538166451355E-4</v>
      </c>
      <c r="RC132">
        <v>-2.289538166450795E-4</v>
      </c>
      <c r="RD132">
        <v>-2.28953816645112E-4</v>
      </c>
      <c r="RE132">
        <v>-1.122531240980182E-3</v>
      </c>
      <c r="RF132">
        <v>-2.2895381664509411E-4</v>
      </c>
      <c r="RG132">
        <v>-3.2380076532764518E-4</v>
      </c>
      <c r="RH132">
        <v>-6.8705112517506773E-4</v>
      </c>
      <c r="RI132">
        <v>-2.2895381664516539E-4</v>
      </c>
      <c r="RJ132">
        <v>-3.8615022251177111E-3</v>
      </c>
      <c r="RK132">
        <v>-2.2895381664510031E-4</v>
      </c>
      <c r="RL132">
        <v>-6.8705112517513766E-4</v>
      </c>
      <c r="RM132">
        <v>-3.2380076532763331E-4</v>
      </c>
      <c r="RN132">
        <v>-8.258467383717834E-4</v>
      </c>
      <c r="RO132">
        <v>-3.2380076532760929E-4</v>
      </c>
      <c r="RP132">
        <v>-1.2760824906179211E-3</v>
      </c>
      <c r="RQ132">
        <v>-3.2380076532763618E-4</v>
      </c>
      <c r="RR132">
        <v>-2.2895381664520719E-4</v>
      </c>
      <c r="RS132">
        <v>-5.1202697087677064E-4</v>
      </c>
      <c r="RT132">
        <v>-2.289538166451575E-4</v>
      </c>
      <c r="RU132">
        <v>-7.2424047840050456E-4</v>
      </c>
      <c r="RV132">
        <v>-2.289538166451018E-4</v>
      </c>
      <c r="RW132">
        <v>-2.289538166451928E-4</v>
      </c>
      <c r="RX132">
        <v>-1.212639958657462E-3</v>
      </c>
      <c r="RY132">
        <v>-2.2895381664521239E-4</v>
      </c>
      <c r="RZ132">
        <v>-2.289538166451117E-4</v>
      </c>
      <c r="SA132">
        <v>-1.0746675630539471E-3</v>
      </c>
      <c r="SB132">
        <v>-2.2895381664515989E-4</v>
      </c>
      <c r="SC132">
        <v>-2.2895381664521849E-4</v>
      </c>
      <c r="SD132">
        <v>-4.5795503982658118E-4</v>
      </c>
      <c r="SE132">
        <v>-4.5795503982652079E-4</v>
      </c>
      <c r="SF132">
        <v>-9.1628962663233774E-4</v>
      </c>
      <c r="SG132">
        <v>-2.289538166451423E-4</v>
      </c>
      <c r="SH132">
        <v>-5.1202697087668813E-4</v>
      </c>
      <c r="SI132">
        <v>-2.2895381664518461E-4</v>
      </c>
      <c r="SJ132">
        <v>-7.9342048271278433E-4</v>
      </c>
      <c r="SK132">
        <v>-3.2380076532771522E-4</v>
      </c>
      <c r="SL132">
        <v>-2.2895381664519019E-4</v>
      </c>
      <c r="SM132">
        <v>-4.5795503982659869E-4</v>
      </c>
      <c r="SN132">
        <v>-1.3561008790187691E-3</v>
      </c>
      <c r="SO132">
        <v>-3.2380076532773441E-4</v>
      </c>
      <c r="SP132">
        <v>-3.2380076532762339E-4</v>
      </c>
      <c r="SQ132">
        <v>-2.289538166451755E-4</v>
      </c>
      <c r="SR132">
        <v>-3.9658701177570531E-4</v>
      </c>
      <c r="SS132">
        <v>-1.296545936799672E-3</v>
      </c>
      <c r="ST132">
        <v>-2.2895381664519979E-4</v>
      </c>
      <c r="SU132">
        <v>-3.2380076532761059E-4</v>
      </c>
      <c r="SV132">
        <v>-7.2424047840053719E-4</v>
      </c>
      <c r="SW132">
        <v>-2.2895381664516981E-4</v>
      </c>
      <c r="SX132">
        <v>-6.4773565130102524E-4</v>
      </c>
      <c r="SY132">
        <v>-2.2895381664512839E-4</v>
      </c>
      <c r="SZ132">
        <v>-2.2895381664514569E-4</v>
      </c>
      <c r="TA132">
        <v>-4.5795503982650338E-4</v>
      </c>
      <c r="TB132">
        <v>-2.2895381664511609E-4</v>
      </c>
      <c r="TC132">
        <v>-2.289538166450847E-4</v>
      </c>
      <c r="TD132">
        <v>-5.12026970876662E-4</v>
      </c>
      <c r="TE132">
        <v>-2.2895381664515599E-4</v>
      </c>
      <c r="TF132">
        <v>-2.2895381664515059E-4</v>
      </c>
      <c r="TG132">
        <v>-6.8705112517512389E-4</v>
      </c>
      <c r="TH132">
        <v>-2.2895381664516539E-4</v>
      </c>
      <c r="TI132">
        <v>-5.6021943931530817E-3</v>
      </c>
      <c r="TJ132">
        <v>-3.8987416073492431E-2</v>
      </c>
      <c r="TK132">
        <v>-4.9112061377111502E-3</v>
      </c>
      <c r="TL132">
        <v>-7.2463131853875429E-3</v>
      </c>
      <c r="TM132">
        <v>-4.9957789781272226E-3</v>
      </c>
      <c r="TN132">
        <v>-7.9802762922084897E-3</v>
      </c>
      <c r="TO132">
        <v>-6.0588030594911852E-4</v>
      </c>
      <c r="TP132">
        <v>-7.5961604861543108E-4</v>
      </c>
      <c r="TQ132">
        <v>-2.2895381664514799E-4</v>
      </c>
      <c r="TR132">
        <v>-3.2380076532764231E-4</v>
      </c>
      <c r="TS132">
        <v>-3.2380076532769478E-4</v>
      </c>
      <c r="TT132">
        <v>-4.5795503982646452E-4</v>
      </c>
      <c r="TU132">
        <v>-1.4680472831739789E-3</v>
      </c>
      <c r="TV132">
        <v>-4.5795503982657679E-4</v>
      </c>
      <c r="TW132">
        <v>-3.9658701177577291E-4</v>
      </c>
      <c r="TX132">
        <v>-3.2380076532763862E-4</v>
      </c>
      <c r="TY132">
        <v>-4.5795503982640239E-4</v>
      </c>
      <c r="TZ132">
        <v>-2.2895381664515509E-4</v>
      </c>
      <c r="UA132">
        <v>-3.2380076532763152E-4</v>
      </c>
      <c r="UB132">
        <v>-5.1202697087671307E-4</v>
      </c>
      <c r="UC132">
        <v>-1.336541394917285E-3</v>
      </c>
      <c r="UD132">
        <v>-2.2895381664516799E-4</v>
      </c>
      <c r="UE132">
        <v>-2.289538166450853E-4</v>
      </c>
      <c r="UF132">
        <v>-3.2380076532771652E-4</v>
      </c>
      <c r="UG132">
        <v>-3.2380076532758452E-4</v>
      </c>
      <c r="UH132">
        <v>-5.6091680364972214E-4</v>
      </c>
      <c r="UI132">
        <v>-1.024584512195652E-3</v>
      </c>
      <c r="UJ132">
        <v>-2.2895381664510939E-4</v>
      </c>
      <c r="UK132">
        <v>-2.2895381664513121E-4</v>
      </c>
      <c r="UL132">
        <v>-4.5795503982647628E-4</v>
      </c>
      <c r="UM132">
        <v>-2.2895381664512571E-4</v>
      </c>
      <c r="UN132">
        <v>-9.7193905651308697E-4</v>
      </c>
      <c r="UO132">
        <v>-3.9658701177573051E-4</v>
      </c>
      <c r="UP132">
        <v>-3.2380076532767153E-4</v>
      </c>
      <c r="UQ132">
        <v>-1.449983582769441E-3</v>
      </c>
      <c r="UR132">
        <v>-2.2895381664513341E-4</v>
      </c>
      <c r="US132">
        <v>-4.579550398267257E-4</v>
      </c>
      <c r="UT132">
        <v>-3.2380076532761282E-4</v>
      </c>
      <c r="UU132">
        <v>-3.9658701177577383E-4</v>
      </c>
      <c r="UV132">
        <v>-8.2584673837177538E-4</v>
      </c>
      <c r="UW132">
        <v>-2.289538166451806E-4</v>
      </c>
      <c r="UX132">
        <v>-5.1202697087667751E-4</v>
      </c>
      <c r="UY132">
        <v>-7.2424047840047691E-4</v>
      </c>
      <c r="UZ132">
        <v>-7.2424047840049578E-4</v>
      </c>
      <c r="VA132">
        <v>-2.2895381664512029E-4</v>
      </c>
      <c r="VB132">
        <v>-4.5795503982662579E-4</v>
      </c>
      <c r="VC132">
        <v>-2.4864862959666761E-3</v>
      </c>
      <c r="VD132">
        <v>-6.4773565130087573E-4</v>
      </c>
      <c r="VE132">
        <v>-3.9658701177559108E-4</v>
      </c>
      <c r="VF132">
        <v>-1.074667563053841E-3</v>
      </c>
      <c r="VG132">
        <v>-5.1202697087670732E-4</v>
      </c>
      <c r="VH132">
        <v>-2.331848719815293E-3</v>
      </c>
      <c r="VI132">
        <v>-1.7011395134136969E-3</v>
      </c>
      <c r="VJ132">
        <v>-3.2271401882579321E-3</v>
      </c>
      <c r="VK132">
        <v>-1.2552883971132581E-3</v>
      </c>
      <c r="VL132">
        <v>-4.5795503982633972E-4</v>
      </c>
      <c r="VM132">
        <v>-1.621692087230484E-3</v>
      </c>
      <c r="VN132">
        <v>-1.024584512195538E-3</v>
      </c>
      <c r="VO132">
        <v>-8.8082312792274915E-3</v>
      </c>
      <c r="VP132">
        <v>-3.390163718449842E-3</v>
      </c>
      <c r="VQ132">
        <v>-5.6476938747037813E-3</v>
      </c>
      <c r="VR132">
        <v>-1.933875679563723E-3</v>
      </c>
      <c r="VS132">
        <v>-4.2719642966729714E-3</v>
      </c>
      <c r="VT132">
        <v>-7.1256773495656216E-3</v>
      </c>
      <c r="VU132">
        <v>-8.6592476447099297E-3</v>
      </c>
      <c r="VV132">
        <v>-8.6446252717699238E-3</v>
      </c>
      <c r="VW132">
        <v>8.7763223407533203E-2</v>
      </c>
      <c r="VX132">
        <v>-9.2811432230321868E-3</v>
      </c>
      <c r="VY132">
        <v>-9.0661150055152528E-3</v>
      </c>
      <c r="VZ132">
        <v>-2.1665343984119279E-3</v>
      </c>
      <c r="WA132">
        <v>-5.6275100348094397E-3</v>
      </c>
      <c r="WB132">
        <v>-2.837554973566215E-3</v>
      </c>
      <c r="WC132">
        <v>-5.1202697087671296E-4</v>
      </c>
      <c r="WD132">
        <v>-3.2380076532764941E-4</v>
      </c>
      <c r="WE132">
        <v>-7.9342048271291519E-4</v>
      </c>
      <c r="WF132">
        <v>-1.3561008790187951E-3</v>
      </c>
      <c r="WG132">
        <v>-5.6091680364982232E-4</v>
      </c>
      <c r="WH132">
        <v>-2.2269471373542109E-3</v>
      </c>
      <c r="WI132">
        <v>-9.1628962663229416E-4</v>
      </c>
      <c r="WJ132">
        <v>-2.1419042906379881E-3</v>
      </c>
      <c r="WK132">
        <v>-1.145718245898146E-3</v>
      </c>
      <c r="WL132">
        <v>-6.4773565130099597E-4</v>
      </c>
      <c r="WM132">
        <v>-9.4452235286325017E-4</v>
      </c>
      <c r="WN132">
        <v>-8.8716297404583275E-4</v>
      </c>
      <c r="WO132">
        <v>-2.652532956654179E-3</v>
      </c>
      <c r="WP132">
        <v>-8.2584673837188044E-4</v>
      </c>
      <c r="WQ132">
        <v>-8.8716297404577865E-4</v>
      </c>
      <c r="WR132">
        <v>-9.98606952175074E-4</v>
      </c>
      <c r="WS132">
        <v>-5.120269708767469E-4</v>
      </c>
      <c r="WT132">
        <v>-2.3089379722736731E-3</v>
      </c>
      <c r="WU132">
        <v>-2.1542536900908088E-3</v>
      </c>
      <c r="WV132">
        <v>1.225119188997463E-2</v>
      </c>
      <c r="WW132">
        <v>-1.8499744407643899E-3</v>
      </c>
      <c r="WX132">
        <v>-3.9658701177555281E-4</v>
      </c>
      <c r="WY132">
        <v>-2.865720116230703E-3</v>
      </c>
      <c r="WZ132">
        <v>-1.701139513413556E-3</v>
      </c>
      <c r="XA132">
        <v>-7.9342048271283832E-4</v>
      </c>
      <c r="XB132">
        <v>-1.255288397113079E-3</v>
      </c>
      <c r="XC132">
        <v>-2.289538166452054E-4</v>
      </c>
      <c r="XD132">
        <v>-5.1202697087666645E-4</v>
      </c>
      <c r="XE132">
        <v>-3.1426385064063848E-3</v>
      </c>
      <c r="XF132">
        <v>-7.5961604861550416E-4</v>
      </c>
      <c r="XG132">
        <v>-1.8499744407642861E-3</v>
      </c>
      <c r="XH132">
        <v>-1.4316945376077401E-3</v>
      </c>
      <c r="XI132">
        <v>-2.6625789272244132E-3</v>
      </c>
      <c r="XJ132">
        <v>-3.2380076532760821E-4</v>
      </c>
      <c r="XK132">
        <v>-7.5961604861540723E-4</v>
      </c>
      <c r="XL132">
        <v>-1.0499229801171821E-3</v>
      </c>
      <c r="XM132">
        <v>-3.445503761340583E-3</v>
      </c>
      <c r="XN132">
        <v>-6.0588030594910388E-4</v>
      </c>
      <c r="XO132">
        <v>-7.9342048271278682E-4</v>
      </c>
      <c r="XP132">
        <v>-9.4452235286322241E-4</v>
      </c>
      <c r="XQ132">
        <v>-3.1082285333468812E-3</v>
      </c>
      <c r="XR132">
        <v>-2.116994601717939E-3</v>
      </c>
      <c r="XS132">
        <v>-2.9668025008005631E-3</v>
      </c>
      <c r="XT132">
        <v>-3.6515863874760439E-3</v>
      </c>
      <c r="XU132">
        <v>-3.1082285333469571E-3</v>
      </c>
      <c r="XV132">
        <v>-3.9658701177572319E-4</v>
      </c>
      <c r="XW132">
        <v>-1.8065905950863531E-3</v>
      </c>
      <c r="XX132">
        <v>-3.238007653276409E-4</v>
      </c>
      <c r="XY132">
        <v>-3.9658701177553612E-4</v>
      </c>
      <c r="XZ132">
        <v>-2.289538166451681E-4</v>
      </c>
      <c r="YA132">
        <v>-2.2895381664518111E-4</v>
      </c>
      <c r="YB132">
        <v>-2.289538166451784E-4</v>
      </c>
      <c r="YC132">
        <v>3.671155208059828E-2</v>
      </c>
    </row>
    <row r="133" spans="1:653" hidden="1" x14ac:dyDescent="0.25">
      <c r="A133" s="1" t="s">
        <v>131</v>
      </c>
      <c r="B133">
        <v>-8.954884014044295E-3</v>
      </c>
      <c r="C133">
        <v>6.8515593270817099E-3</v>
      </c>
      <c r="D133">
        <v>3.4253363276280261E-4</v>
      </c>
      <c r="E133">
        <v>9.0581213652610668E-3</v>
      </c>
      <c r="F133">
        <v>-2.4088587391042741E-3</v>
      </c>
      <c r="G133">
        <v>1.6358420634514679E-2</v>
      </c>
      <c r="H133">
        <v>-4.9766432078124966E-3</v>
      </c>
      <c r="I133">
        <v>1.5695215634500329E-2</v>
      </c>
      <c r="J133">
        <v>-5.3168143119555183E-3</v>
      </c>
      <c r="K133">
        <v>-1.6232464515637569E-3</v>
      </c>
      <c r="L133">
        <v>7.16857690622974E-2</v>
      </c>
      <c r="M133">
        <v>-2.9303225492817369E-2</v>
      </c>
      <c r="N133">
        <v>-1.5119086262258591E-3</v>
      </c>
      <c r="O133">
        <v>-6.6079683141244136E-3</v>
      </c>
      <c r="P133">
        <v>-7.2186894249909551E-3</v>
      </c>
      <c r="Q133">
        <v>-1.879086100188702E-3</v>
      </c>
      <c r="R133">
        <v>-4.3662792240141928E-4</v>
      </c>
      <c r="S133">
        <v>2.1091099981222002E-2</v>
      </c>
      <c r="T133">
        <v>6.2191484933537388E-3</v>
      </c>
      <c r="U133">
        <v>-2.8137906882856338E-3</v>
      </c>
      <c r="V133">
        <v>7.8392873454943938E-3</v>
      </c>
      <c r="W133">
        <v>1.630455436073339E-2</v>
      </c>
      <c r="X133">
        <v>-3.706687214761879E-3</v>
      </c>
      <c r="Y133">
        <v>-9.7185743387925936E-3</v>
      </c>
      <c r="Z133">
        <v>-2.9298883474716689E-3</v>
      </c>
      <c r="AA133">
        <v>-5.4849403666809536E-3</v>
      </c>
      <c r="AB133">
        <v>-4.9788399896350617E-4</v>
      </c>
      <c r="AC133">
        <v>-7.5678449519542019E-4</v>
      </c>
      <c r="AD133">
        <v>0.20564252834971769</v>
      </c>
      <c r="AE133">
        <v>-8.8505193282594017E-4</v>
      </c>
      <c r="AF133">
        <v>-9.7768085040734446E-4</v>
      </c>
      <c r="AG133">
        <v>-3.086892809430927E-4</v>
      </c>
      <c r="AH133">
        <v>-7.0443061207701595E-4</v>
      </c>
      <c r="AI133">
        <v>-1.149271191863386E-3</v>
      </c>
      <c r="AJ133">
        <v>-3.9050492222887309E-4</v>
      </c>
      <c r="AK133">
        <v>-7.8165771669191507E-4</v>
      </c>
      <c r="AL133">
        <v>-3.6527129744930381E-4</v>
      </c>
      <c r="AM133">
        <v>-5.1669648688134988E-4</v>
      </c>
      <c r="AN133">
        <v>-8.2918790311582117E-4</v>
      </c>
      <c r="AO133">
        <v>-2.436298020346314E-3</v>
      </c>
      <c r="AP133">
        <v>-8.8505193282593822E-4</v>
      </c>
      <c r="AQ133">
        <v>-1.3803098869648661E-4</v>
      </c>
      <c r="AR133">
        <v>-4.7833495543212872E-4</v>
      </c>
      <c r="AS133">
        <v>-7.5678449519543981E-4</v>
      </c>
      <c r="AT133">
        <v>-7.3107273282932395E-4</v>
      </c>
      <c r="AU133">
        <v>-7.1787435668026157E-4</v>
      </c>
      <c r="AV133">
        <v>-6.0203715730797332E-4</v>
      </c>
      <c r="AW133">
        <v>-9.0644427271991898E-4</v>
      </c>
      <c r="AX133">
        <v>-8.175620212232897E-4</v>
      </c>
      <c r="AY133">
        <v>-4.5795503982667832E-4</v>
      </c>
      <c r="AZ133">
        <v>-4.1420731692776099E-4</v>
      </c>
      <c r="BA133">
        <v>-3.652712974492077E-4</v>
      </c>
      <c r="BB133">
        <v>-3.3816383635266442E-4</v>
      </c>
      <c r="BC133">
        <v>-4.5795503982642332E-4</v>
      </c>
      <c r="BD133">
        <v>-5.3337563539102642E-2</v>
      </c>
      <c r="BE133">
        <v>-5.5240993554757215E-4</v>
      </c>
      <c r="BF133">
        <v>-1.0161764788148521E-3</v>
      </c>
      <c r="BG133">
        <v>-3.6527129744920428E-4</v>
      </c>
      <c r="BH133">
        <v>-9.2734897762305069E-4</v>
      </c>
      <c r="BI133">
        <v>-7.8165771669191323E-4</v>
      </c>
      <c r="BJ133">
        <v>-6.4789234974124026E-4</v>
      </c>
      <c r="BK133">
        <v>-9.9711179175006456E-4</v>
      </c>
      <c r="BL133">
        <v>-7.4403879865193759E-4</v>
      </c>
      <c r="BM133">
        <v>-4.3662792240138079E-4</v>
      </c>
      <c r="BN133">
        <v>-3.0868928094316588E-4</v>
      </c>
      <c r="BO133">
        <v>-3.065408910586695E-3</v>
      </c>
      <c r="BP133">
        <v>3.624816674477871E-3</v>
      </c>
      <c r="BQ133">
        <v>1.2739242505440469E-3</v>
      </c>
      <c r="BR133">
        <v>-2.7886145580674161E-3</v>
      </c>
      <c r="BS133">
        <v>-3.1669552412515291E-3</v>
      </c>
      <c r="BT133">
        <v>-1.815671011633122E-3</v>
      </c>
      <c r="BU133">
        <v>-4.048188650377209E-3</v>
      </c>
      <c r="BV133">
        <v>-2.1924799724375968E-3</v>
      </c>
      <c r="BW133">
        <v>-1.6470024724271851E-3</v>
      </c>
      <c r="BX133">
        <v>-2.306650540235372E-3</v>
      </c>
      <c r="BY133">
        <v>-2.043851711045261E-3</v>
      </c>
      <c r="BZ133">
        <v>-1.8634247770060251E-3</v>
      </c>
      <c r="CA133">
        <v>-6.6247643826093888E-4</v>
      </c>
      <c r="CB133">
        <v>-1.2457222667977129E-3</v>
      </c>
      <c r="CC133">
        <v>6.1050819161350012E-3</v>
      </c>
      <c r="CD133">
        <v>-3.4920216402465538E-3</v>
      </c>
      <c r="CE133">
        <v>-3.492021640247435E-3</v>
      </c>
      <c r="CF133">
        <v>4.4598672029513272E-4</v>
      </c>
      <c r="CG133">
        <v>-3.055427056080081E-3</v>
      </c>
      <c r="CH133">
        <v>1.19359255869482E-2</v>
      </c>
      <c r="CI133">
        <v>-3.1279849033579651E-3</v>
      </c>
      <c r="CJ133">
        <v>-5.0151823015300908E-3</v>
      </c>
      <c r="CK133">
        <v>-3.9050492222886799E-4</v>
      </c>
      <c r="CL133">
        <v>-6.2176867180582067E-3</v>
      </c>
      <c r="CM133">
        <v>-3.1345089455248731E-3</v>
      </c>
      <c r="CN133">
        <v>-1.952120319885884E-4</v>
      </c>
      <c r="CO133">
        <v>-3.518704033353737E-3</v>
      </c>
      <c r="CP133">
        <v>-1.165889156065034E-3</v>
      </c>
      <c r="CQ133">
        <v>-2.9021204582161202E-3</v>
      </c>
      <c r="CR133">
        <v>-4.3910239873045801E-3</v>
      </c>
      <c r="CS133">
        <v>-6.5866834870041977E-3</v>
      </c>
      <c r="CT133">
        <v>-5.7586105803618792E-3</v>
      </c>
      <c r="CU133">
        <v>-6.5148557793976583E-3</v>
      </c>
      <c r="CV133">
        <v>4.2957953563227159E-2</v>
      </c>
      <c r="CW133">
        <v>-6.1497992562355294E-3</v>
      </c>
      <c r="CX133">
        <v>-2.4808040718091902E-3</v>
      </c>
      <c r="CY133">
        <v>-3.8626435073155678E-3</v>
      </c>
      <c r="CZ133">
        <v>-1.952120319885704E-4</v>
      </c>
      <c r="DA133">
        <v>-1.380309886965161E-4</v>
      </c>
      <c r="DB133">
        <v>-1.3803098869645999E-4</v>
      </c>
      <c r="DC133">
        <v>-2.3909318543689141E-4</v>
      </c>
      <c r="DD133">
        <v>-1.952120319885395E-4</v>
      </c>
      <c r="DE133">
        <v>-1.380309886964745E-4</v>
      </c>
      <c r="DF133">
        <v>-1.9521203198860889E-4</v>
      </c>
      <c r="DG133">
        <v>-1.3803098869646479E-4</v>
      </c>
      <c r="DH133">
        <v>-1.3803098869651309E-4</v>
      </c>
      <c r="DI133">
        <v>-1.3803098869645891E-4</v>
      </c>
      <c r="DJ133">
        <v>-2.7609055770300579E-4</v>
      </c>
      <c r="DK133">
        <v>-1.38030988696463E-4</v>
      </c>
      <c r="DL133">
        <v>-1.3803098869647439E-4</v>
      </c>
      <c r="DM133">
        <v>-2.7609055770293483E-4</v>
      </c>
      <c r="DN133">
        <v>-2.3909318543680969E-4</v>
      </c>
      <c r="DO133">
        <v>-1.3803098869648691E-4</v>
      </c>
      <c r="DP133">
        <v>-2.7609055770300812E-4</v>
      </c>
      <c r="DQ133">
        <v>-3.38163836352527E-4</v>
      </c>
      <c r="DR133">
        <v>-2.390931854368028E-4</v>
      </c>
      <c r="DS133">
        <v>-1.3803098869645991E-4</v>
      </c>
      <c r="DT133">
        <v>-6.3297440996734871E-4</v>
      </c>
      <c r="DU133">
        <v>-2.3909318543682389E-4</v>
      </c>
      <c r="DV133">
        <v>-1.952120319886045E-4</v>
      </c>
      <c r="DW133">
        <v>-1.3803098869646441E-4</v>
      </c>
      <c r="DX133">
        <v>-3.6527129744935271E-4</v>
      </c>
      <c r="DY133">
        <v>-3.9050492222877318E-4</v>
      </c>
      <c r="DZ133">
        <v>-3.0868928094308711E-4</v>
      </c>
      <c r="EA133">
        <v>-6.1769843059946371E-4</v>
      </c>
      <c r="EB133">
        <v>-4.5795503982660568E-4</v>
      </c>
      <c r="EC133">
        <v>1</v>
      </c>
      <c r="ED133">
        <v>-4.5795503982653662E-4</v>
      </c>
      <c r="EE133">
        <v>-1.380309886965177E-4</v>
      </c>
      <c r="EF133">
        <v>-3.0868928094319141E-4</v>
      </c>
      <c r="EG133">
        <v>-1.9521203198858561E-4</v>
      </c>
      <c r="EH133">
        <v>-1.3803098869647189E-4</v>
      </c>
      <c r="EI133">
        <v>-2.760905577030497E-4</v>
      </c>
      <c r="EJ133">
        <v>-4.3662792240148557E-4</v>
      </c>
      <c r="EK133">
        <v>-2.7609055770295732E-4</v>
      </c>
      <c r="EL133">
        <v>-2.7609055770297678E-4</v>
      </c>
      <c r="EM133">
        <v>-2.3909318543681611E-4</v>
      </c>
      <c r="EN133">
        <v>-2.3909318543693611E-4</v>
      </c>
      <c r="EO133">
        <v>-3.0868928094311302E-4</v>
      </c>
      <c r="EP133">
        <v>-2.3909318543682381E-4</v>
      </c>
      <c r="EQ133">
        <v>-1.3803098869648591E-4</v>
      </c>
      <c r="ER133">
        <v>-2.390931854368021E-4</v>
      </c>
      <c r="ES133">
        <v>-2.7609055770291152E-4</v>
      </c>
      <c r="ET133">
        <v>-2.390931854369071E-4</v>
      </c>
      <c r="EU133">
        <v>-1.3803098869649621E-4</v>
      </c>
      <c r="EV133">
        <v>-5.8595969654092806E-4</v>
      </c>
      <c r="EW133">
        <v>-2.3909318543687851E-4</v>
      </c>
      <c r="EX133">
        <v>-3.9050492222876841E-4</v>
      </c>
      <c r="EY133">
        <v>-2.3909318543677659E-4</v>
      </c>
      <c r="EZ133">
        <v>-2.3909318543680139E-4</v>
      </c>
      <c r="FA133">
        <v>-1.952120319885588E-4</v>
      </c>
      <c r="FB133">
        <v>-1.9521203198854839E-4</v>
      </c>
      <c r="FC133">
        <v>-1.3803098869646691E-4</v>
      </c>
      <c r="FD133">
        <v>-2.7609055770297771E-4</v>
      </c>
      <c r="FE133">
        <v>-1.9521203198864779E-4</v>
      </c>
      <c r="FF133">
        <v>-1.3803098869651529E-4</v>
      </c>
      <c r="FG133">
        <v>-1.3803098869646281E-4</v>
      </c>
      <c r="FH133">
        <v>-1.3803098869647799E-4</v>
      </c>
      <c r="FI133">
        <v>-1.38030988696453E-4</v>
      </c>
      <c r="FJ133">
        <v>-3.0868928094306792E-4</v>
      </c>
      <c r="FK133">
        <v>-1.9521203198866009E-4</v>
      </c>
      <c r="FL133">
        <v>-3.3816383635272562E-4</v>
      </c>
      <c r="FM133">
        <v>-1.9521203198865969E-4</v>
      </c>
      <c r="FN133">
        <v>-1.38030988696482E-4</v>
      </c>
      <c r="FO133">
        <v>-4.5795503982645622E-4</v>
      </c>
      <c r="FP133">
        <v>-2.7609055770295288E-4</v>
      </c>
      <c r="FQ133">
        <v>-1.380309886964926E-4</v>
      </c>
      <c r="FR133">
        <v>-2.7609055770289981E-4</v>
      </c>
      <c r="FS133">
        <v>-4.3662792240155399E-4</v>
      </c>
      <c r="FT133">
        <v>-1.3803098869646341E-4</v>
      </c>
      <c r="FU133">
        <v>-6.3297440996733895E-4</v>
      </c>
      <c r="FV133">
        <v>-3.6527129744927221E-4</v>
      </c>
      <c r="FW133">
        <v>-2.7609055770296442E-4</v>
      </c>
      <c r="FX133">
        <v>-2.3909318543679009E-4</v>
      </c>
      <c r="FY133">
        <v>-2.3909318543683839E-4</v>
      </c>
      <c r="FZ133">
        <v>-1.380309886964877E-4</v>
      </c>
      <c r="GA133">
        <v>-1.380309886964839E-4</v>
      </c>
      <c r="GB133">
        <v>-1.380309886964749E-4</v>
      </c>
      <c r="GC133">
        <v>-1.380309886964659E-4</v>
      </c>
      <c r="GD133">
        <v>-2.3909318543686249E-4</v>
      </c>
      <c r="GE133">
        <v>-1.380309886964643E-4</v>
      </c>
      <c r="GF133">
        <v>-1.3803098869645999E-4</v>
      </c>
      <c r="GG133">
        <v>-2.3909318543678909E-4</v>
      </c>
      <c r="GH133">
        <v>-1.3803098869647341E-4</v>
      </c>
      <c r="GI133">
        <v>-3.9050492222893798E-4</v>
      </c>
      <c r="GJ133">
        <v>-1.380309886964597E-4</v>
      </c>
      <c r="GK133">
        <v>-3.3816383635270811E-4</v>
      </c>
      <c r="GL133">
        <v>-1.3803098869645379E-4</v>
      </c>
      <c r="GM133">
        <v>-2.7609055770288951E-4</v>
      </c>
      <c r="GN133">
        <v>-3.0868928094313661E-4</v>
      </c>
      <c r="GO133">
        <v>-1.3803098869651049E-4</v>
      </c>
      <c r="GP133">
        <v>-1.3803098869648059E-4</v>
      </c>
      <c r="GQ133">
        <v>-1.3803098869649499E-4</v>
      </c>
      <c r="GR133">
        <v>-1.3803098869649591E-4</v>
      </c>
      <c r="GS133">
        <v>-2.3909318543688789E-4</v>
      </c>
      <c r="GT133">
        <v>-1.3803098869645379E-4</v>
      </c>
      <c r="GU133">
        <v>-1.3803098869646349E-4</v>
      </c>
      <c r="GV133">
        <v>-1.9521203198860141E-4</v>
      </c>
      <c r="GW133">
        <v>-1.9521203198856791E-4</v>
      </c>
      <c r="GX133">
        <v>-1.9521203198863109E-4</v>
      </c>
      <c r="GY133">
        <v>-3.3816383635260609E-4</v>
      </c>
      <c r="GZ133">
        <v>-1.380309886964627E-4</v>
      </c>
      <c r="HA133">
        <v>-1.380309886964723E-4</v>
      </c>
      <c r="HB133">
        <v>-1.9521203198858011E-4</v>
      </c>
      <c r="HC133">
        <v>-1.952120319885923E-4</v>
      </c>
      <c r="HD133">
        <v>-3.3816383635262457E-4</v>
      </c>
      <c r="HE133">
        <v>-2.390931854368121E-4</v>
      </c>
      <c r="HF133">
        <v>-3.9050492222874212E-4</v>
      </c>
      <c r="HG133">
        <v>-3.6527129744921112E-4</v>
      </c>
      <c r="HH133">
        <v>-3.3816383635244248E-4</v>
      </c>
      <c r="HI133">
        <v>-1.9521203198862041E-4</v>
      </c>
      <c r="HJ133">
        <v>-6.0203715730803035E-4</v>
      </c>
      <c r="HK133">
        <v>-7.6932077577545634E-4</v>
      </c>
      <c r="HL133">
        <v>-8.0577005824745496E-4</v>
      </c>
      <c r="HM133">
        <v>-3.0868928094322968E-4</v>
      </c>
      <c r="HN133">
        <v>-1.3803098869647089E-4</v>
      </c>
      <c r="HO133">
        <v>-9.477983163431649E-4</v>
      </c>
      <c r="HP133">
        <v>-3.0868928094316008E-4</v>
      </c>
      <c r="HQ133">
        <v>-1.1153070294422239E-3</v>
      </c>
      <c r="HR133">
        <v>-4.1420731692789532E-4</v>
      </c>
      <c r="HS133">
        <v>-1.0255778758702461E-3</v>
      </c>
      <c r="HT133">
        <v>-6.624764382608696E-4</v>
      </c>
      <c r="HU133">
        <v>-1.3803098869649119E-4</v>
      </c>
      <c r="HV133">
        <v>-4.3662792240158749E-4</v>
      </c>
      <c r="HW133">
        <v>-1.9521203198862139E-4</v>
      </c>
      <c r="HX133">
        <v>-1.3803098869649111E-4</v>
      </c>
      <c r="HY133">
        <v>-1.3803098869645549E-4</v>
      </c>
      <c r="HZ133">
        <v>-1.9521203198866321E-4</v>
      </c>
      <c r="IA133">
        <v>-1.9521203198858821E-4</v>
      </c>
      <c r="IB133">
        <v>-1.3803098869647111E-4</v>
      </c>
      <c r="IC133">
        <v>-4.1420731692795961E-4</v>
      </c>
      <c r="ID133">
        <v>-3.0868928094313932E-4</v>
      </c>
      <c r="IE133">
        <v>-4.1420731692778988E-4</v>
      </c>
      <c r="IF133">
        <v>-2.390931854369534E-4</v>
      </c>
      <c r="IG133">
        <v>-3.0868928094327939E-4</v>
      </c>
      <c r="IH133">
        <v>-1.380309886965196E-4</v>
      </c>
      <c r="II133">
        <v>-1.3803098869648661E-4</v>
      </c>
      <c r="IJ133">
        <v>-1.380309886964894E-4</v>
      </c>
      <c r="IK133">
        <v>-1.380309886964607E-4</v>
      </c>
      <c r="IL133">
        <v>-2.7609055770292962E-4</v>
      </c>
      <c r="IM133">
        <v>-1.3803098869646799E-4</v>
      </c>
      <c r="IN133">
        <v>-1.9521203198856799E-4</v>
      </c>
      <c r="IO133">
        <v>-1.9521203198858509E-4</v>
      </c>
      <c r="IP133">
        <v>-1.38030988696453E-4</v>
      </c>
      <c r="IQ133">
        <v>-1.3803098869645899E-4</v>
      </c>
      <c r="IR133">
        <v>-2.390931854368262E-4</v>
      </c>
      <c r="IS133">
        <v>-3.08689280943172E-4</v>
      </c>
      <c r="IT133">
        <v>-3.3816383635262382E-4</v>
      </c>
      <c r="IU133">
        <v>-1.3803098869651881E-4</v>
      </c>
      <c r="IV133">
        <v>-3.0868928094312988E-4</v>
      </c>
      <c r="IW133">
        <v>-1.380309886964649E-4</v>
      </c>
      <c r="IX133">
        <v>-1.3803098869651309E-4</v>
      </c>
      <c r="IY133">
        <v>-2.7609055770291602E-4</v>
      </c>
      <c r="IZ133">
        <v>-1.380309886965035E-4</v>
      </c>
      <c r="JA133">
        <v>-1.3803098869648721E-4</v>
      </c>
      <c r="JB133">
        <v>-1.3803098869648119E-4</v>
      </c>
      <c r="JC133">
        <v>-2.7609055770291818E-4</v>
      </c>
      <c r="JD133">
        <v>-1.3803098869651911E-4</v>
      </c>
      <c r="JE133">
        <v>-1.380309886964932E-4</v>
      </c>
      <c r="JF133">
        <v>-3.3816383635255828E-4</v>
      </c>
      <c r="JG133">
        <v>-3.6527129744933092E-4</v>
      </c>
      <c r="JH133">
        <v>-2.3909318543688561E-4</v>
      </c>
      <c r="JI133">
        <v>-2.3909318543689331E-4</v>
      </c>
      <c r="JJ133">
        <v>-1.952120319885437E-4</v>
      </c>
      <c r="JK133">
        <v>-1.380309886965048E-4</v>
      </c>
      <c r="JL133">
        <v>-1.9521203198863031E-4</v>
      </c>
      <c r="JM133">
        <v>-1.380309886964685E-4</v>
      </c>
      <c r="JN133">
        <v>-3.9050492222881991E-4</v>
      </c>
      <c r="JO133">
        <v>-1.3803098869646111E-4</v>
      </c>
      <c r="JP133">
        <v>-4.7833495543211089E-4</v>
      </c>
      <c r="JQ133">
        <v>-1.9521203198857149E-4</v>
      </c>
      <c r="JR133">
        <v>-1.3803098869652339E-4</v>
      </c>
      <c r="JS133">
        <v>-1.3803098869649249E-4</v>
      </c>
      <c r="JT133">
        <v>-2.7609055770282782E-4</v>
      </c>
      <c r="JU133">
        <v>-2.390931854368829E-4</v>
      </c>
      <c r="JV133">
        <v>-2.7609055770298763E-4</v>
      </c>
      <c r="JW133">
        <v>-1.9521203198860141E-4</v>
      </c>
      <c r="JX133">
        <v>-2.7609055770314538E-4</v>
      </c>
      <c r="JY133">
        <v>-1.3803098869645349E-4</v>
      </c>
      <c r="JZ133">
        <v>-3.0868928094311438E-4</v>
      </c>
      <c r="KA133">
        <v>-1.9521203198859301E-4</v>
      </c>
      <c r="KB133">
        <v>-1.9521203198861309E-4</v>
      </c>
      <c r="KC133">
        <v>-3.6527129744934149E-4</v>
      </c>
      <c r="KD133">
        <v>-1.9521203198857959E-4</v>
      </c>
      <c r="KE133">
        <v>-3.3816383635271299E-4</v>
      </c>
      <c r="KF133">
        <v>-3.0868928094314669E-4</v>
      </c>
      <c r="KG133">
        <v>-2.7609055770287688E-4</v>
      </c>
      <c r="KH133">
        <v>-3.3816383635270508E-4</v>
      </c>
      <c r="KI133">
        <v>-1.9521203198855081E-4</v>
      </c>
      <c r="KJ133">
        <v>-1.9521203198860919E-4</v>
      </c>
      <c r="KK133">
        <v>-3.9050492222866449E-4</v>
      </c>
      <c r="KL133">
        <v>-1.9521203198861849E-4</v>
      </c>
      <c r="KM133">
        <v>-1.3803098869649049E-4</v>
      </c>
      <c r="KN133">
        <v>-1.3803098869650171E-4</v>
      </c>
      <c r="KO133">
        <v>-1.3803098869647799E-4</v>
      </c>
      <c r="KP133">
        <v>-3.3816383635270182E-4</v>
      </c>
      <c r="KQ133">
        <v>-3.905049222287425E-4</v>
      </c>
      <c r="KR133">
        <v>-2.3909318543692849E-4</v>
      </c>
      <c r="KS133">
        <v>-2.390931854367748E-4</v>
      </c>
      <c r="KT133">
        <v>-1.952120319885877E-4</v>
      </c>
      <c r="KU133">
        <v>-1.95212031988609E-4</v>
      </c>
      <c r="KV133">
        <v>-1.9521203198862131E-4</v>
      </c>
      <c r="KW133">
        <v>-1.380309886964968E-4</v>
      </c>
      <c r="KX133">
        <v>-1.9521203198854029E-4</v>
      </c>
      <c r="KY133">
        <v>-1.9521203198863749E-4</v>
      </c>
      <c r="KZ133">
        <v>-1.9521203198865749E-4</v>
      </c>
      <c r="LA133">
        <v>-1.380309886964684E-4</v>
      </c>
      <c r="LB133">
        <v>-3.0868928094315238E-4</v>
      </c>
      <c r="LC133">
        <v>-1.380309886964597E-4</v>
      </c>
      <c r="LD133">
        <v>-1.952120319886199E-4</v>
      </c>
      <c r="LE133">
        <v>-1.3803098869645579E-4</v>
      </c>
      <c r="LF133">
        <v>-2.3909318543685051E-4</v>
      </c>
      <c r="LG133">
        <v>-1.3803098869646111E-4</v>
      </c>
      <c r="LH133">
        <v>-1.3803098869646151E-4</v>
      </c>
      <c r="LI133">
        <v>-1.3803098869649171E-4</v>
      </c>
      <c r="LJ133">
        <v>-1.3803098869648569E-4</v>
      </c>
      <c r="LK133">
        <v>-1.3803098869650369E-4</v>
      </c>
      <c r="LL133">
        <v>-1.3803098869648119E-4</v>
      </c>
      <c r="LM133">
        <v>-2.3909318543688599E-4</v>
      </c>
      <c r="LN133">
        <v>-1.952120319886071E-4</v>
      </c>
      <c r="LO133">
        <v>-1.380309886964639E-4</v>
      </c>
      <c r="LP133">
        <v>-1.380309886964559E-4</v>
      </c>
      <c r="LQ133">
        <v>-1.3803098869648011E-4</v>
      </c>
      <c r="LR133">
        <v>-2.7609055770290311E-4</v>
      </c>
      <c r="LS133">
        <v>-1.3803098869645921E-4</v>
      </c>
      <c r="LT133">
        <v>-1.380309886964913E-4</v>
      </c>
      <c r="LU133">
        <v>-5.9722368469072602E-3</v>
      </c>
      <c r="LV133">
        <v>-2.974524494240233E-3</v>
      </c>
      <c r="LW133">
        <v>-1.952120319885884E-4</v>
      </c>
      <c r="LX133">
        <v>-3.278341222679693E-3</v>
      </c>
      <c r="LY133">
        <v>-9.2734897762297068E-4</v>
      </c>
      <c r="LZ133">
        <v>-2.799428988159837E-3</v>
      </c>
      <c r="MA133">
        <v>-4.0270201539559444E-3</v>
      </c>
      <c r="MB133">
        <v>-6.3582598205947733E-3</v>
      </c>
      <c r="MC133">
        <v>-5.2993782013399521E-3</v>
      </c>
      <c r="MD133">
        <v>-6.1777993114203464E-3</v>
      </c>
      <c r="ME133">
        <v>-6.1137017496933543E-3</v>
      </c>
      <c r="MF133">
        <v>-5.9192321058152376E-3</v>
      </c>
      <c r="MG133">
        <v>-2.39932255807348E-3</v>
      </c>
      <c r="MH133">
        <v>-3.7517773201587419E-3</v>
      </c>
      <c r="MI133">
        <v>-1.380309886965145E-4</v>
      </c>
      <c r="MJ133">
        <v>-1.3803098869649401E-4</v>
      </c>
      <c r="MK133">
        <v>-2.7609055770285909E-4</v>
      </c>
      <c r="ML133">
        <v>-1.9521203198859941E-4</v>
      </c>
      <c r="MM133">
        <v>-1.9521203198861239E-4</v>
      </c>
      <c r="MN133">
        <v>-1.952120319886216E-4</v>
      </c>
      <c r="MO133">
        <v>-2.7609055770285411E-4</v>
      </c>
      <c r="MP133">
        <v>-4.1420731692791158E-4</v>
      </c>
      <c r="MQ133">
        <v>-2.390931854367857E-4</v>
      </c>
      <c r="MR133">
        <v>-1.3803098869649219E-4</v>
      </c>
      <c r="MS133">
        <v>-4.5795503982659787E-4</v>
      </c>
      <c r="MT133">
        <v>-3.3816383635268171E-4</v>
      </c>
      <c r="MU133">
        <v>-3.6527129744930761E-4</v>
      </c>
      <c r="MV133">
        <v>-3.0868928094316832E-4</v>
      </c>
      <c r="MW133">
        <v>-3.0868928094306239E-4</v>
      </c>
      <c r="MX133">
        <v>-2.390931854368616E-4</v>
      </c>
      <c r="MY133">
        <v>-1.9521203198853891E-4</v>
      </c>
      <c r="MZ133">
        <v>-1.9521203198856319E-4</v>
      </c>
      <c r="NA133">
        <v>-1.380309886964691E-4</v>
      </c>
      <c r="NB133">
        <v>-1.380309886964578E-4</v>
      </c>
      <c r="NC133">
        <v>-2.3909318543678971E-4</v>
      </c>
      <c r="ND133">
        <v>-1.3803098869648539E-4</v>
      </c>
      <c r="NE133">
        <v>-1.380309886964852E-4</v>
      </c>
      <c r="NF133">
        <v>-2.3909318543675689E-4</v>
      </c>
      <c r="NG133">
        <v>-1.9521203198859699E-4</v>
      </c>
      <c r="NH133">
        <v>-2.7609055770287102E-4</v>
      </c>
      <c r="NI133">
        <v>-1.9521203198859851E-4</v>
      </c>
      <c r="NJ133">
        <v>-2.3909318543685311E-4</v>
      </c>
      <c r="NK133">
        <v>-1.3803098869649241E-4</v>
      </c>
      <c r="NL133">
        <v>-6.478923497411184E-4</v>
      </c>
      <c r="NM133">
        <v>-2.3909318543679611E-4</v>
      </c>
      <c r="NN133">
        <v>-3.0868928094318989E-4</v>
      </c>
      <c r="NO133">
        <v>-1.9521203198854471E-4</v>
      </c>
      <c r="NP133">
        <v>-1.3803098869645929E-4</v>
      </c>
      <c r="NQ133">
        <v>-2.7609055770297662E-4</v>
      </c>
      <c r="NR133">
        <v>-4.5795503982653212E-4</v>
      </c>
      <c r="NS133">
        <v>-4.3662792240136301E-4</v>
      </c>
      <c r="NT133">
        <v>-1.3803098869648729E-4</v>
      </c>
      <c r="NU133">
        <v>-2.3909318543687431E-4</v>
      </c>
      <c r="NV133">
        <v>-1.952120319885932E-4</v>
      </c>
      <c r="NW133">
        <v>-1.952120319886299E-4</v>
      </c>
      <c r="NX133">
        <v>-1.380309886964597E-4</v>
      </c>
      <c r="NY133">
        <v>-1.952120319886067E-4</v>
      </c>
      <c r="NZ133">
        <v>-4.3662792240138371E-4</v>
      </c>
      <c r="OA133">
        <v>-1.9521203198853861E-4</v>
      </c>
      <c r="OB133">
        <v>-1.3803098869645441E-4</v>
      </c>
      <c r="OC133">
        <v>-1.3803098869649089E-4</v>
      </c>
      <c r="OD133">
        <v>-1.3803098869645349E-4</v>
      </c>
      <c r="OE133">
        <v>-3.6527129744930268E-4</v>
      </c>
      <c r="OF133">
        <v>-1.3803098869645761E-4</v>
      </c>
      <c r="OG133">
        <v>-1.3803098869646181E-4</v>
      </c>
      <c r="OH133">
        <v>-2.3909318543698099E-4</v>
      </c>
      <c r="OI133">
        <v>-3.9050492222880641E-4</v>
      </c>
      <c r="OJ133">
        <v>-2.7609055770296811E-4</v>
      </c>
      <c r="OK133">
        <v>-4.9788399896350097E-4</v>
      </c>
      <c r="OL133">
        <v>-3.3816383635246661E-4</v>
      </c>
      <c r="OM133">
        <v>-2.390931854367763E-4</v>
      </c>
      <c r="ON133">
        <v>-1.3803098869648669E-4</v>
      </c>
      <c r="OO133">
        <v>-3.0868928094312658E-4</v>
      </c>
      <c r="OP133">
        <v>-2.3909318543685669E-4</v>
      </c>
      <c r="OQ133">
        <v>-1.3803098869649721E-4</v>
      </c>
      <c r="OR133">
        <v>-1.952120319885906E-4</v>
      </c>
      <c r="OS133">
        <v>-3.0868928094312522E-4</v>
      </c>
      <c r="OT133">
        <v>-2.390931854369321E-4</v>
      </c>
      <c r="OU133">
        <v>-2.760905577028611E-4</v>
      </c>
      <c r="OV133">
        <v>-4.3662792240130321E-4</v>
      </c>
      <c r="OW133">
        <v>-1.3803098869645731E-4</v>
      </c>
      <c r="OX133">
        <v>-1.3803098869647249E-4</v>
      </c>
      <c r="OY133">
        <v>-1.3803098869645769E-4</v>
      </c>
      <c r="OZ133">
        <v>-2.7609055770283633E-4</v>
      </c>
      <c r="PA133">
        <v>-1.3803098869649829E-4</v>
      </c>
      <c r="PB133">
        <v>-1.9521203198861391E-4</v>
      </c>
      <c r="PC133">
        <v>-1.3803098869647899E-4</v>
      </c>
      <c r="PD133">
        <v>-1.3803098869645371E-4</v>
      </c>
      <c r="PE133">
        <v>-1.3803098869648019E-4</v>
      </c>
      <c r="PF133">
        <v>-1.3803098869649271E-4</v>
      </c>
      <c r="PG133">
        <v>-1.3803098869646401E-4</v>
      </c>
      <c r="PH133">
        <v>-1.380309886965199E-4</v>
      </c>
      <c r="PI133">
        <v>-1.380309886964745E-4</v>
      </c>
      <c r="PJ133">
        <v>-4.366279224013192E-4</v>
      </c>
      <c r="PK133">
        <v>-1.3803098869645999E-4</v>
      </c>
      <c r="PL133">
        <v>-1.380309886965161E-4</v>
      </c>
      <c r="PM133">
        <v>-7.0443061207684269E-4</v>
      </c>
      <c r="PN133">
        <v>-1.9521203198855921E-4</v>
      </c>
      <c r="PO133">
        <v>-1.9521203198861499E-4</v>
      </c>
      <c r="PP133">
        <v>-1.380309886964569E-4</v>
      </c>
      <c r="PQ133">
        <v>0.16591175079266751</v>
      </c>
      <c r="PR133">
        <v>-3.0868928094308923E-4</v>
      </c>
      <c r="PS133">
        <v>0.203856432681295</v>
      </c>
      <c r="PT133">
        <v>-1.3803098869650881E-4</v>
      </c>
      <c r="PU133">
        <v>-7.8165771669183029E-4</v>
      </c>
      <c r="PV133">
        <v>-1.380309886964562E-4</v>
      </c>
      <c r="PW133">
        <v>-1.952120319885887E-4</v>
      </c>
      <c r="PX133">
        <v>-2.39093185436872E-4</v>
      </c>
      <c r="PY133">
        <v>-2.3909318543684639E-4</v>
      </c>
      <c r="PZ133">
        <v>-9.1695547671185706E-4</v>
      </c>
      <c r="QA133">
        <v>-1.9521203198862919E-4</v>
      </c>
      <c r="QB133">
        <v>-2.7609055770281898E-4</v>
      </c>
      <c r="QC133">
        <v>-1.38030988696454E-4</v>
      </c>
      <c r="QD133">
        <v>-2.3909318543681611E-4</v>
      </c>
      <c r="QE133">
        <v>-1.3803098869650789E-4</v>
      </c>
      <c r="QF133">
        <v>-1.3803098869650409E-4</v>
      </c>
      <c r="QG133">
        <v>-6.3297440996725677E-4</v>
      </c>
      <c r="QH133">
        <v>-1.9521203198865329E-4</v>
      </c>
      <c r="QI133">
        <v>-1.952120319885498E-4</v>
      </c>
      <c r="QJ133">
        <v>-2.7609055770293607E-4</v>
      </c>
      <c r="QK133">
        <v>-9.6782115623076379E-4</v>
      </c>
      <c r="QL133">
        <v>-2.7609055770313839E-4</v>
      </c>
      <c r="QM133">
        <v>-2.7609055770291249E-4</v>
      </c>
      <c r="QN133">
        <v>-3.0868928094319369E-4</v>
      </c>
      <c r="QO133">
        <v>-2.3909318543682121E-4</v>
      </c>
      <c r="QP133">
        <v>-1.380309886964659E-4</v>
      </c>
      <c r="QQ133">
        <v>-3.3816383635264962E-4</v>
      </c>
      <c r="QR133">
        <v>-1.380309886964965E-4</v>
      </c>
      <c r="QS133">
        <v>-7.1787435668023208E-4</v>
      </c>
      <c r="QT133">
        <v>-1.9521203198862521E-4</v>
      </c>
      <c r="QU133">
        <v>-1.952120319886109E-4</v>
      </c>
      <c r="QV133">
        <v>-1.3803098869645999E-4</v>
      </c>
      <c r="QW133">
        <v>-1.3803098869650079E-4</v>
      </c>
      <c r="QX133">
        <v>-3.086892809431617E-4</v>
      </c>
      <c r="QY133">
        <v>-1.3803098869649499E-4</v>
      </c>
      <c r="QZ133">
        <v>-4.3662792240144508E-4</v>
      </c>
      <c r="RA133">
        <v>-1.3803098869650019E-4</v>
      </c>
      <c r="RB133">
        <v>-1.380309886964723E-4</v>
      </c>
      <c r="RC133">
        <v>-1.380309886964627E-4</v>
      </c>
      <c r="RD133">
        <v>-1.3803098869645921E-4</v>
      </c>
      <c r="RE133">
        <v>-6.7674826000110844E-4</v>
      </c>
      <c r="RF133">
        <v>-1.3803098869645571E-4</v>
      </c>
      <c r="RG133">
        <v>-1.9521203198856441E-4</v>
      </c>
      <c r="RH133">
        <v>-4.1420731692786019E-4</v>
      </c>
      <c r="RI133">
        <v>-1.3803098869649119E-4</v>
      </c>
      <c r="RJ133">
        <v>-2.3280108530044758E-3</v>
      </c>
      <c r="RK133">
        <v>-1.3803098869645219E-4</v>
      </c>
      <c r="RL133">
        <v>-4.1420731692789629E-4</v>
      </c>
      <c r="RM133">
        <v>-1.9521203198858531E-4</v>
      </c>
      <c r="RN133">
        <v>-4.9788399896339764E-4</v>
      </c>
      <c r="RO133">
        <v>-1.9521203198861049E-4</v>
      </c>
      <c r="RP133">
        <v>-7.6932077577543747E-4</v>
      </c>
      <c r="RQ133">
        <v>-1.9521203198856921E-4</v>
      </c>
      <c r="RR133">
        <v>-1.3803098869651569E-4</v>
      </c>
      <c r="RS133">
        <v>-3.0868928094323489E-4</v>
      </c>
      <c r="RT133">
        <v>-1.3803098869648661E-4</v>
      </c>
      <c r="RU133">
        <v>-4.3662792240139689E-4</v>
      </c>
      <c r="RV133">
        <v>-1.38030988696453E-4</v>
      </c>
      <c r="RW133">
        <v>-1.3803098869650759E-4</v>
      </c>
      <c r="RX133">
        <v>-7.3107273282917477E-4</v>
      </c>
      <c r="RY133">
        <v>-1.3803098869651881E-4</v>
      </c>
      <c r="RZ133">
        <v>-1.3803098869645899E-4</v>
      </c>
      <c r="SA133">
        <v>-6.4789234974137373E-4</v>
      </c>
      <c r="SB133">
        <v>-1.3803098869648829E-4</v>
      </c>
      <c r="SC133">
        <v>-1.3803098869652231E-4</v>
      </c>
      <c r="SD133">
        <v>-2.7609055770288398E-4</v>
      </c>
      <c r="SE133">
        <v>-2.7609055770294561E-4</v>
      </c>
      <c r="SF133">
        <v>-5.5240993554759416E-4</v>
      </c>
      <c r="SG133">
        <v>-1.3803098869647601E-4</v>
      </c>
      <c r="SH133">
        <v>-3.0868928094323711E-4</v>
      </c>
      <c r="SI133">
        <v>-1.3803098869650301E-4</v>
      </c>
      <c r="SJ133">
        <v>-4.7833495543216358E-4</v>
      </c>
      <c r="SK133">
        <v>-1.9521203198866809E-4</v>
      </c>
      <c r="SL133">
        <v>-1.3803098869650621E-4</v>
      </c>
      <c r="SM133">
        <v>-2.7609055770291341E-4</v>
      </c>
      <c r="SN133">
        <v>-8.1756202122328515E-4</v>
      </c>
      <c r="SO133">
        <v>-1.9521203198868191E-4</v>
      </c>
      <c r="SP133">
        <v>-1.952120319885913E-4</v>
      </c>
      <c r="SQ133">
        <v>-1.380309886964981E-4</v>
      </c>
      <c r="SR133">
        <v>-2.390931854367957E-4</v>
      </c>
      <c r="SS133">
        <v>-7.8165771669187376E-4</v>
      </c>
      <c r="ST133">
        <v>-1.3803098869651141E-4</v>
      </c>
      <c r="SU133">
        <v>-1.9521203198858E-4</v>
      </c>
      <c r="SV133">
        <v>-4.3662792240150308E-4</v>
      </c>
      <c r="SW133">
        <v>-1.3803098869649469E-4</v>
      </c>
      <c r="SX133">
        <v>-3.9050492222870048E-4</v>
      </c>
      <c r="SY133">
        <v>-1.380309886964684E-4</v>
      </c>
      <c r="SZ133">
        <v>-1.380309886964787E-4</v>
      </c>
      <c r="TA133">
        <v>-2.7609055770290132E-4</v>
      </c>
      <c r="TB133">
        <v>-1.3803098869646151E-4</v>
      </c>
      <c r="TC133">
        <v>-1.3803098869646281E-4</v>
      </c>
      <c r="TD133">
        <v>-3.0868928094317011E-4</v>
      </c>
      <c r="TE133">
        <v>-1.3803098869648569E-4</v>
      </c>
      <c r="TF133">
        <v>-1.3803098869648271E-4</v>
      </c>
      <c r="TG133">
        <v>-4.1420731692783542E-4</v>
      </c>
      <c r="TH133">
        <v>-1.380309886964913E-4</v>
      </c>
      <c r="TI133">
        <v>-3.3774341143895511E-3</v>
      </c>
      <c r="TJ133">
        <v>-2.3504616198154259E-2</v>
      </c>
      <c r="TK133">
        <v>-2.9608531922022349E-3</v>
      </c>
      <c r="TL133">
        <v>-4.3686355092901136E-3</v>
      </c>
      <c r="TM133">
        <v>-3.0118402119891832E-3</v>
      </c>
      <c r="TN133">
        <v>-4.811124980683406E-3</v>
      </c>
      <c r="TO133">
        <v>-3.6527129744928939E-4</v>
      </c>
      <c r="TP133">
        <v>-4.579550398265789E-4</v>
      </c>
      <c r="TQ133">
        <v>-1.380309886964807E-4</v>
      </c>
      <c r="TR133">
        <v>-1.952120319885697E-4</v>
      </c>
      <c r="TS133">
        <v>-1.9521203198865031E-4</v>
      </c>
      <c r="TT133">
        <v>-2.7609055770286679E-4</v>
      </c>
      <c r="TU133">
        <v>-8.8505193282594266E-4</v>
      </c>
      <c r="TV133">
        <v>-2.760905577029718E-4</v>
      </c>
      <c r="TW133">
        <v>-2.3909318543679719E-4</v>
      </c>
      <c r="TX133">
        <v>-1.952120319885578E-4</v>
      </c>
      <c r="TY133">
        <v>-2.7609055770293499E-4</v>
      </c>
      <c r="TZ133">
        <v>-1.380309886964852E-4</v>
      </c>
      <c r="UA133">
        <v>-1.9521203198858621E-4</v>
      </c>
      <c r="UB133">
        <v>-3.0868928094311319E-4</v>
      </c>
      <c r="UC133">
        <v>-8.0577005824755644E-4</v>
      </c>
      <c r="UD133">
        <v>-1.380309886964932E-4</v>
      </c>
      <c r="UE133">
        <v>-1.380309886964623E-4</v>
      </c>
      <c r="UF133">
        <v>-1.9521203198866931E-4</v>
      </c>
      <c r="UG133">
        <v>-1.9521203198862919E-4</v>
      </c>
      <c r="UH133">
        <v>-3.381638363525496E-4</v>
      </c>
      <c r="UI133">
        <v>-6.1769843059957604E-4</v>
      </c>
      <c r="UJ133">
        <v>-1.3803098869645769E-4</v>
      </c>
      <c r="UK133">
        <v>-1.3803098869646989E-4</v>
      </c>
      <c r="UL133">
        <v>-2.7609055770285682E-4</v>
      </c>
      <c r="UM133">
        <v>-1.3803098869646691E-4</v>
      </c>
      <c r="UN133">
        <v>-5.8595969654072521E-4</v>
      </c>
      <c r="UO133">
        <v>-2.390931854368571E-4</v>
      </c>
      <c r="UP133">
        <v>-1.952120319886396E-4</v>
      </c>
      <c r="UQ133">
        <v>-8.741617434294322E-4</v>
      </c>
      <c r="UR133">
        <v>-1.3803098869647111E-4</v>
      </c>
      <c r="US133">
        <v>-2.7609055770301977E-4</v>
      </c>
      <c r="UT133">
        <v>-1.9521203198855701E-4</v>
      </c>
      <c r="UU133">
        <v>-2.3909318543679589E-4</v>
      </c>
      <c r="UV133">
        <v>-4.9788399896341022E-4</v>
      </c>
      <c r="UW133">
        <v>-1.3803098869650079E-4</v>
      </c>
      <c r="UX133">
        <v>-3.0868928094320518E-4</v>
      </c>
      <c r="UY133">
        <v>-4.3662792240127172E-4</v>
      </c>
      <c r="UZ133">
        <v>-4.3662792240138079E-4</v>
      </c>
      <c r="VA133">
        <v>-1.3803098869646401E-4</v>
      </c>
      <c r="VB133">
        <v>-2.7609055770293222E-4</v>
      </c>
      <c r="VC133">
        <v>-1.4990453832213169E-3</v>
      </c>
      <c r="VD133">
        <v>-3.905049222287265E-4</v>
      </c>
      <c r="VE133">
        <v>-2.3909318543683441E-4</v>
      </c>
      <c r="VF133">
        <v>-6.4789234974149147E-4</v>
      </c>
      <c r="VG133">
        <v>-3.0868928094307378E-4</v>
      </c>
      <c r="VH133">
        <v>-1.405817946183577E-3</v>
      </c>
      <c r="VI133">
        <v>-1.0255778758702339E-3</v>
      </c>
      <c r="VJ133">
        <v>-1.945568575245819E-3</v>
      </c>
      <c r="VK133">
        <v>-7.5678449519544578E-4</v>
      </c>
      <c r="VL133">
        <v>-2.7609055770296182E-4</v>
      </c>
      <c r="VM133">
        <v>-9.7768085040734749E-4</v>
      </c>
      <c r="VN133">
        <v>-6.1769843059953223E-4</v>
      </c>
      <c r="VO133">
        <v>-5.3102799942548124E-3</v>
      </c>
      <c r="VP133">
        <v>-2.0438517110453521E-3</v>
      </c>
      <c r="VQ133">
        <v>-3.4048647050450428E-3</v>
      </c>
      <c r="VR133">
        <v>-1.165889156065034E-3</v>
      </c>
      <c r="VS133">
        <v>-2.5754689927698282E-3</v>
      </c>
      <c r="VT133">
        <v>-4.2959069392469289E-3</v>
      </c>
      <c r="VU133">
        <v>-5.2204611885515286E-3</v>
      </c>
      <c r="VV133">
        <v>-5.2116456963163891E-3</v>
      </c>
      <c r="VW133">
        <v>-4.7056583006401019E-3</v>
      </c>
      <c r="VX133">
        <v>3.5608046682546877E-2</v>
      </c>
      <c r="VY133">
        <v>-5.4657521599057136E-3</v>
      </c>
      <c r="VZ133">
        <v>-1.3061537450651201E-3</v>
      </c>
      <c r="WA133">
        <v>-3.3926963323247872E-3</v>
      </c>
      <c r="WB133">
        <v>-1.7106966121852221E-3</v>
      </c>
      <c r="WC133">
        <v>-3.0868928094313498E-4</v>
      </c>
      <c r="WD133">
        <v>-1.952120319885884E-4</v>
      </c>
      <c r="WE133">
        <v>-4.7833495543199119E-4</v>
      </c>
      <c r="WF133">
        <v>-8.1756202122328981E-4</v>
      </c>
      <c r="WG133">
        <v>-3.3816383635244817E-4</v>
      </c>
      <c r="WH133">
        <v>-1.342575195504452E-3</v>
      </c>
      <c r="WI133">
        <v>-5.5240993554754939E-4</v>
      </c>
      <c r="WJ133">
        <v>-1.291304819732775E-3</v>
      </c>
      <c r="WK133">
        <v>-6.9072717182080609E-4</v>
      </c>
      <c r="WL133">
        <v>-3.9050492222877681E-4</v>
      </c>
      <c r="WM133">
        <v>-5.6943079666435992E-4</v>
      </c>
      <c r="WN133">
        <v>-5.3485014679751925E-4</v>
      </c>
      <c r="WO133">
        <v>-1.599151094845438E-3</v>
      </c>
      <c r="WP133">
        <v>-4.9788399896361535E-4</v>
      </c>
      <c r="WQ133">
        <v>-5.3485014679757108E-4</v>
      </c>
      <c r="WR133">
        <v>-6.0203715730797192E-4</v>
      </c>
      <c r="WS133">
        <v>-3.086892809431069E-4</v>
      </c>
      <c r="WT133">
        <v>-1.3920055835791149E-3</v>
      </c>
      <c r="WU133">
        <v>-1.2987499885504989E-3</v>
      </c>
      <c r="WV133">
        <v>-2.5793447980218178E-3</v>
      </c>
      <c r="WW133">
        <v>6.1050190934741191E-2</v>
      </c>
      <c r="WX133">
        <v>-2.3909318543687929E-4</v>
      </c>
      <c r="WY133">
        <v>-1.7276767287262859E-3</v>
      </c>
      <c r="WZ133">
        <v>-1.025577875870286E-3</v>
      </c>
      <c r="XA133">
        <v>-4.7833495543208113E-4</v>
      </c>
      <c r="XB133">
        <v>-7.5678449519542691E-4</v>
      </c>
      <c r="XC133">
        <v>-1.3803098869651469E-4</v>
      </c>
      <c r="XD133">
        <v>-3.086892809431675E-4</v>
      </c>
      <c r="XE133">
        <v>-1.894624455320714E-3</v>
      </c>
      <c r="XF133">
        <v>-4.5795503982674538E-4</v>
      </c>
      <c r="XG133">
        <v>-1.115307029442194E-3</v>
      </c>
      <c r="XH133">
        <v>-8.6313569886293541E-4</v>
      </c>
      <c r="XI133">
        <v>-1.605207579383084E-3</v>
      </c>
      <c r="XJ133">
        <v>-1.952120319886071E-4</v>
      </c>
      <c r="XK133">
        <v>-4.5795503982640109E-4</v>
      </c>
      <c r="XL133">
        <v>-6.3297440996734752E-4</v>
      </c>
      <c r="XM133">
        <v>-2.0772149497403818E-3</v>
      </c>
      <c r="XN133">
        <v>-3.6527129744933661E-4</v>
      </c>
      <c r="XO133">
        <v>-4.7833495543205982E-4</v>
      </c>
      <c r="XP133">
        <v>-5.6943079666439786E-4</v>
      </c>
      <c r="XQ133">
        <v>-1.873879474206395E-3</v>
      </c>
      <c r="XR133">
        <v>-1.276287341360123E-3</v>
      </c>
      <c r="XS133">
        <v>-1.7886169728597329E-3</v>
      </c>
      <c r="XT133">
        <v>-2.2014574238575601E-3</v>
      </c>
      <c r="XU133">
        <v>-1.873879474206407E-3</v>
      </c>
      <c r="XV133">
        <v>-2.390931854367837E-4</v>
      </c>
      <c r="XW133">
        <v>-1.089151906980294E-3</v>
      </c>
      <c r="XX133">
        <v>-1.9521203198855829E-4</v>
      </c>
      <c r="XY133">
        <v>-2.3909318543685111E-4</v>
      </c>
      <c r="XZ133">
        <v>-1.3803098869649331E-4</v>
      </c>
      <c r="YA133">
        <v>-1.3803098869650111E-4</v>
      </c>
      <c r="YB133">
        <v>-1.3803098869649959E-4</v>
      </c>
      <c r="YC133">
        <v>-9.469663996280131E-3</v>
      </c>
    </row>
    <row r="134" spans="1:653" hidden="1" x14ac:dyDescent="0.25">
      <c r="A134" s="1" t="s">
        <v>132</v>
      </c>
      <c r="B134">
        <v>-1.5187830930679829E-2</v>
      </c>
      <c r="C134">
        <v>-1.7073158103699481E-2</v>
      </c>
      <c r="D134">
        <v>-1.8136594994688061E-4</v>
      </c>
      <c r="E134">
        <v>-1.5747324268673861E-2</v>
      </c>
      <c r="F134">
        <v>-1.548684721261809E-3</v>
      </c>
      <c r="G134">
        <v>-6.0713123119067016E-3</v>
      </c>
      <c r="H134">
        <v>8.6114862789053585E-4</v>
      </c>
      <c r="I134">
        <v>-6.1904909462619871E-3</v>
      </c>
      <c r="J134">
        <v>-8.8190698379515663E-3</v>
      </c>
      <c r="K134">
        <v>-2.6925002418001819E-3</v>
      </c>
      <c r="L134">
        <v>0.14513493439209821</v>
      </c>
      <c r="M134">
        <v>-6.1268077818348893E-2</v>
      </c>
      <c r="N134">
        <v>-2.5078227263455421E-3</v>
      </c>
      <c r="O134">
        <v>-1.0960723965516809E-2</v>
      </c>
      <c r="P134">
        <v>-6.7369804189249048E-4</v>
      </c>
      <c r="Q134">
        <v>-3.116864832353326E-3</v>
      </c>
      <c r="R134">
        <v>-7.2424047840049003E-4</v>
      </c>
      <c r="S134">
        <v>-4.9112061377111927E-3</v>
      </c>
      <c r="T134">
        <v>1.299109360095858E-2</v>
      </c>
      <c r="U134">
        <v>-4.6672716279685658E-3</v>
      </c>
      <c r="V134">
        <v>-1.2863395267416131E-3</v>
      </c>
      <c r="W134">
        <v>9.4928530485609581E-3</v>
      </c>
      <c r="X134">
        <v>5.6422752928431616E-3</v>
      </c>
      <c r="Y134">
        <v>-4.6217898969378966E-3</v>
      </c>
      <c r="Z134">
        <v>-4.8598443424380687E-3</v>
      </c>
      <c r="AA134">
        <v>-2.7358800971726128E-3</v>
      </c>
      <c r="AB134">
        <v>-8.2584673837172366E-4</v>
      </c>
      <c r="AC134">
        <v>-1.255288397113069E-3</v>
      </c>
      <c r="AD134">
        <v>0.34110196684704353</v>
      </c>
      <c r="AE134">
        <v>-1.4680472831741309E-3</v>
      </c>
      <c r="AF134">
        <v>-1.621692087230381E-3</v>
      </c>
      <c r="AG134">
        <v>-5.12026970876662E-4</v>
      </c>
      <c r="AH134">
        <v>-1.168448322508976E-3</v>
      </c>
      <c r="AI134">
        <v>-1.90631124374638E-3</v>
      </c>
      <c r="AJ134">
        <v>-6.477356513009552E-4</v>
      </c>
      <c r="AK134">
        <v>-1.2965459367994521E-3</v>
      </c>
      <c r="AL134">
        <v>-6.0588030594911125E-4</v>
      </c>
      <c r="AM134">
        <v>-8.570512595450049E-4</v>
      </c>
      <c r="AN134">
        <v>-1.3753848822440191E-3</v>
      </c>
      <c r="AO134">
        <v>-4.0411195740251444E-3</v>
      </c>
      <c r="AP134">
        <v>-1.468047283174129E-3</v>
      </c>
      <c r="AQ134">
        <v>-2.2895381664516E-4</v>
      </c>
      <c r="AR134">
        <v>-7.9342048271306112E-4</v>
      </c>
      <c r="AS134">
        <v>-1.2552883971130469E-3</v>
      </c>
      <c r="AT134">
        <v>-1.212639958657377E-3</v>
      </c>
      <c r="AU134">
        <v>-1.190747638525206E-3</v>
      </c>
      <c r="AV134">
        <v>-9.9860695217525203E-4</v>
      </c>
      <c r="AW134">
        <v>-1.503531038755352E-3</v>
      </c>
      <c r="AX134">
        <v>-1.356100879018784E-3</v>
      </c>
      <c r="AY134">
        <v>-7.5961604861538815E-4</v>
      </c>
      <c r="AZ134">
        <v>-6.8705112517507044E-4</v>
      </c>
      <c r="BA134">
        <v>-6.0588030594911407E-4</v>
      </c>
      <c r="BB134">
        <v>-5.6091680364968094E-4</v>
      </c>
      <c r="BC134">
        <v>-7.5961604861541645E-4</v>
      </c>
      <c r="BD134">
        <v>-8.8471718258013823E-2</v>
      </c>
      <c r="BE134">
        <v>-9.1628962663215907E-4</v>
      </c>
      <c r="BF134">
        <v>-1.685545292450939E-3</v>
      </c>
      <c r="BG134">
        <v>-6.0588030594911852E-4</v>
      </c>
      <c r="BH134">
        <v>-1.538205947764955E-3</v>
      </c>
      <c r="BI134">
        <v>-1.2965459367995089E-3</v>
      </c>
      <c r="BJ134">
        <v>-1.074667563054034E-3</v>
      </c>
      <c r="BK134">
        <v>-1.6539224452344131E-3</v>
      </c>
      <c r="BL134">
        <v>-1.2341469425968411E-3</v>
      </c>
      <c r="BM134">
        <v>-7.2424047840046921E-4</v>
      </c>
      <c r="BN134">
        <v>-5.1202697087666417E-4</v>
      </c>
      <c r="BO134">
        <v>-5.084634083148183E-3</v>
      </c>
      <c r="BP134">
        <v>9.9061451454483069E-4</v>
      </c>
      <c r="BQ134">
        <v>2.1824644584192199E-2</v>
      </c>
      <c r="BR134">
        <v>-4.6255116496012874E-3</v>
      </c>
      <c r="BS134">
        <v>8.370318201108444E-3</v>
      </c>
      <c r="BT134">
        <v>-3.0116773907877151E-3</v>
      </c>
      <c r="BU134">
        <v>-6.7147837652680826E-3</v>
      </c>
      <c r="BV134">
        <v>-3.636695370715141E-3</v>
      </c>
      <c r="BW134">
        <v>-2.7319046660974908E-3</v>
      </c>
      <c r="BX134">
        <v>-3.8260715933487589E-3</v>
      </c>
      <c r="BY134">
        <v>-3.390163718449711E-3</v>
      </c>
      <c r="BZ134">
        <v>-3.0908871895786501E-3</v>
      </c>
      <c r="CA134">
        <v>-1.098858382524902E-3</v>
      </c>
      <c r="CB134">
        <v>-2.066295910479321E-3</v>
      </c>
      <c r="CC134">
        <v>-8.5587262451735108E-3</v>
      </c>
      <c r="CD134">
        <v>-5.7922622296085824E-3</v>
      </c>
      <c r="CE134">
        <v>-5.7922622296085668E-3</v>
      </c>
      <c r="CF134">
        <v>1.071379689849028E-2</v>
      </c>
      <c r="CG134">
        <v>-5.0680770497733042E-3</v>
      </c>
      <c r="CH134">
        <v>2.4424490088192519E-3</v>
      </c>
      <c r="CI134">
        <v>-5.1884297054998786E-3</v>
      </c>
      <c r="CJ134">
        <v>-8.318748854516016E-3</v>
      </c>
      <c r="CK134">
        <v>-6.4773565130091606E-4</v>
      </c>
      <c r="CL134">
        <v>-1.031335874825638E-2</v>
      </c>
      <c r="CM134">
        <v>-5.1992512200603278E-3</v>
      </c>
      <c r="CN134">
        <v>-3.2380076532762968E-4</v>
      </c>
      <c r="CO134">
        <v>-5.8365206660440233E-3</v>
      </c>
      <c r="CP134">
        <v>-1.933875679563416E-3</v>
      </c>
      <c r="CQ134">
        <v>-4.8137853792635608E-3</v>
      </c>
      <c r="CR134">
        <v>-7.283449248376048E-3</v>
      </c>
      <c r="CS134">
        <v>-1.092541854278177E-2</v>
      </c>
      <c r="CT134">
        <v>-9.5518831198546147E-3</v>
      </c>
      <c r="CU134">
        <v>-1.0806276979333691E-2</v>
      </c>
      <c r="CV134">
        <v>-1.066054133962579E-2</v>
      </c>
      <c r="CW134">
        <v>7.4466664804079569E-2</v>
      </c>
      <c r="CX134">
        <v>-4.1149423470268603E-3</v>
      </c>
      <c r="CY134">
        <v>-6.4070175957632236E-3</v>
      </c>
      <c r="CZ134">
        <v>-3.2380076532759189E-4</v>
      </c>
      <c r="DA134">
        <v>-2.289538166452044E-4</v>
      </c>
      <c r="DB134">
        <v>-2.2895381664511899E-4</v>
      </c>
      <c r="DC134">
        <v>-3.9658701177579313E-4</v>
      </c>
      <c r="DD134">
        <v>-3.2380076532760788E-4</v>
      </c>
      <c r="DE134">
        <v>-2.2895381664514539E-4</v>
      </c>
      <c r="DF134">
        <v>-3.2380076532765938E-4</v>
      </c>
      <c r="DG134">
        <v>-2.2895381664512791E-4</v>
      </c>
      <c r="DH134">
        <v>-2.2895381664519881E-4</v>
      </c>
      <c r="DI134">
        <v>-2.2895381664509519E-4</v>
      </c>
      <c r="DJ134">
        <v>-4.5795503982658437E-4</v>
      </c>
      <c r="DK134">
        <v>-2.2895381664508969E-4</v>
      </c>
      <c r="DL134">
        <v>-2.2895381664514509E-4</v>
      </c>
      <c r="DM134">
        <v>-4.5795503982654919E-4</v>
      </c>
      <c r="DN134">
        <v>-3.9658701177573349E-4</v>
      </c>
      <c r="DO134">
        <v>-2.2895381664516019E-4</v>
      </c>
      <c r="DP134">
        <v>-4.5795503982659142E-4</v>
      </c>
      <c r="DQ134">
        <v>-5.6091680364974425E-4</v>
      </c>
      <c r="DR134">
        <v>-3.9658701177557032E-4</v>
      </c>
      <c r="DS134">
        <v>-2.2895381664511891E-4</v>
      </c>
      <c r="DT134">
        <v>-1.049922980117194E-3</v>
      </c>
      <c r="DU134">
        <v>-3.9658701177570189E-4</v>
      </c>
      <c r="DV134">
        <v>-3.2380076532761238E-4</v>
      </c>
      <c r="DW134">
        <v>-2.2895381664508809E-4</v>
      </c>
      <c r="DX134">
        <v>-6.0588030594910529E-4</v>
      </c>
      <c r="DY134">
        <v>-6.4773565130091389E-4</v>
      </c>
      <c r="DZ134">
        <v>-5.1202697087671003E-4</v>
      </c>
      <c r="EA134">
        <v>-1.024584512195536E-3</v>
      </c>
      <c r="EB134">
        <v>-7.5961604861541981E-4</v>
      </c>
      <c r="EC134">
        <v>-4.5795503982653662E-4</v>
      </c>
      <c r="ED134">
        <v>1</v>
      </c>
      <c r="EE134">
        <v>-2.2895381664520741E-4</v>
      </c>
      <c r="EF134">
        <v>-5.1202697087666135E-4</v>
      </c>
      <c r="EG134">
        <v>-3.2380076532766052E-4</v>
      </c>
      <c r="EH134">
        <v>-2.2895381664514059E-4</v>
      </c>
      <c r="EI134">
        <v>-4.5795503982659961E-4</v>
      </c>
      <c r="EJ134">
        <v>-7.2424047840052505E-4</v>
      </c>
      <c r="EK134">
        <v>-4.5795503982649401E-4</v>
      </c>
      <c r="EL134">
        <v>-4.5795503982658589E-4</v>
      </c>
      <c r="EM134">
        <v>-3.9658701177566931E-4</v>
      </c>
      <c r="EN134">
        <v>-3.965870117757928E-4</v>
      </c>
      <c r="EO134">
        <v>-5.1202697087665366E-4</v>
      </c>
      <c r="EP134">
        <v>-3.9658701177561158E-4</v>
      </c>
      <c r="EQ134">
        <v>-2.2895381664515921E-4</v>
      </c>
      <c r="ER134">
        <v>-3.9658701177580727E-4</v>
      </c>
      <c r="ES134">
        <v>-4.5795503982645362E-4</v>
      </c>
      <c r="ET134">
        <v>-3.9658701177544271E-4</v>
      </c>
      <c r="EU134">
        <v>-2.2895381664517621E-4</v>
      </c>
      <c r="EV134">
        <v>-9.7193905651301942E-4</v>
      </c>
      <c r="EW134">
        <v>-3.9658701177573138E-4</v>
      </c>
      <c r="EX134">
        <v>-6.4773565130093655E-4</v>
      </c>
      <c r="EY134">
        <v>-3.9658701177570362E-4</v>
      </c>
      <c r="EZ134">
        <v>-3.9658701177565332E-4</v>
      </c>
      <c r="FA134">
        <v>-3.238007653276178E-4</v>
      </c>
      <c r="FB134">
        <v>-3.2380076532761179E-4</v>
      </c>
      <c r="FC134">
        <v>-2.289538166451314E-4</v>
      </c>
      <c r="FD134">
        <v>-4.5795503982658112E-4</v>
      </c>
      <c r="FE134">
        <v>-3.2380076532769842E-4</v>
      </c>
      <c r="FF134">
        <v>-2.289538166452028E-4</v>
      </c>
      <c r="FG134">
        <v>-2.2895381664508511E-4</v>
      </c>
      <c r="FH134">
        <v>-2.289538166451503E-4</v>
      </c>
      <c r="FI134">
        <v>-2.2895381664510319E-4</v>
      </c>
      <c r="FJ134">
        <v>-5.1202697087669247E-4</v>
      </c>
      <c r="FK134">
        <v>-3.2380076532770779E-4</v>
      </c>
      <c r="FL134">
        <v>-5.6091680364979012E-4</v>
      </c>
      <c r="FM134">
        <v>-3.2380076532770752E-4</v>
      </c>
      <c r="FN134">
        <v>-2.289538166451549E-4</v>
      </c>
      <c r="FO134">
        <v>-7.5961604861545635E-4</v>
      </c>
      <c r="FP134">
        <v>-4.5795503982650561E-4</v>
      </c>
      <c r="FQ134">
        <v>-2.2895381664517041E-4</v>
      </c>
      <c r="FR134">
        <v>-4.5795503982648468E-4</v>
      </c>
      <c r="FS134">
        <v>-7.2424047840056224E-4</v>
      </c>
      <c r="FT134">
        <v>-2.2895381664508931E-4</v>
      </c>
      <c r="FU134">
        <v>-1.049922980117194E-3</v>
      </c>
      <c r="FV134">
        <v>-6.0588030594911017E-4</v>
      </c>
      <c r="FW134">
        <v>-4.5795503982658161E-4</v>
      </c>
      <c r="FX134">
        <v>-3.9658701177566622E-4</v>
      </c>
      <c r="FY134">
        <v>-3.965870117756891E-4</v>
      </c>
      <c r="FZ134">
        <v>-2.2895381664516141E-4</v>
      </c>
      <c r="GA134">
        <v>-2.2895381664515699E-4</v>
      </c>
      <c r="GB134">
        <v>-2.2895381664514609E-4</v>
      </c>
      <c r="GC134">
        <v>-2.2895381664512991E-4</v>
      </c>
      <c r="GD134">
        <v>-3.9658701177549399E-4</v>
      </c>
      <c r="GE134">
        <v>-2.289538166451269E-4</v>
      </c>
      <c r="GF134">
        <v>-2.289538166450937E-4</v>
      </c>
      <c r="GG134">
        <v>-3.9658701177569159E-4</v>
      </c>
      <c r="GH134">
        <v>-2.289538166451433E-4</v>
      </c>
      <c r="GI134">
        <v>-6.4773565130098545E-4</v>
      </c>
      <c r="GJ134">
        <v>-2.2895381664509411E-4</v>
      </c>
      <c r="GK134">
        <v>-5.6091680364981776E-4</v>
      </c>
      <c r="GL134">
        <v>-2.289538166451021E-4</v>
      </c>
      <c r="GM134">
        <v>-4.5795503982653862E-4</v>
      </c>
      <c r="GN134">
        <v>-5.1202697087665246E-4</v>
      </c>
      <c r="GO134">
        <v>-2.289538166451941E-4</v>
      </c>
      <c r="GP134">
        <v>-2.289538166451533E-4</v>
      </c>
      <c r="GQ134">
        <v>-2.289538166451742E-4</v>
      </c>
      <c r="GR134">
        <v>-2.289538166451758E-4</v>
      </c>
      <c r="GS134">
        <v>-3.9658701177550261E-4</v>
      </c>
      <c r="GT134">
        <v>-2.2895381664510221E-4</v>
      </c>
      <c r="GU134">
        <v>-2.289538166451253E-4</v>
      </c>
      <c r="GV134">
        <v>-3.2380076532763808E-4</v>
      </c>
      <c r="GW134">
        <v>-3.2380076532764149E-4</v>
      </c>
      <c r="GX134">
        <v>-3.2380076532767321E-4</v>
      </c>
      <c r="GY134">
        <v>-5.6091680364967118E-4</v>
      </c>
      <c r="GZ134">
        <v>-2.2895381664508481E-4</v>
      </c>
      <c r="HA134">
        <v>-2.289538166451413E-4</v>
      </c>
      <c r="HB134">
        <v>-3.238007653275997E-4</v>
      </c>
      <c r="HC134">
        <v>-3.2380076532758311E-4</v>
      </c>
      <c r="HD134">
        <v>-5.6091680364982871E-4</v>
      </c>
      <c r="HE134">
        <v>-3.9658701177560193E-4</v>
      </c>
      <c r="HF134">
        <v>-6.4773565130091628E-4</v>
      </c>
      <c r="HG134">
        <v>-6.0588030594910496E-4</v>
      </c>
      <c r="HH134">
        <v>-5.609168036498067E-4</v>
      </c>
      <c r="HI134">
        <v>-3.2380076532764068E-4</v>
      </c>
      <c r="HJ134">
        <v>-9.9860695217508441E-4</v>
      </c>
      <c r="HK134">
        <v>-1.2760824906177029E-3</v>
      </c>
      <c r="HL134">
        <v>-1.3365413949172681E-3</v>
      </c>
      <c r="HM134">
        <v>-5.1202697087666081E-4</v>
      </c>
      <c r="HN134">
        <v>-2.2895381664513861E-4</v>
      </c>
      <c r="HO134">
        <v>-1.572125534895252E-3</v>
      </c>
      <c r="HP134">
        <v>-5.1202697087677216E-4</v>
      </c>
      <c r="HQ134">
        <v>-1.8499744407643949E-3</v>
      </c>
      <c r="HR134">
        <v>-6.8705112517502588E-4</v>
      </c>
      <c r="HS134">
        <v>-1.701139513413834E-3</v>
      </c>
      <c r="HT134">
        <v>-1.0988583825248641E-3</v>
      </c>
      <c r="HU134">
        <v>-2.289538166451678E-4</v>
      </c>
      <c r="HV134">
        <v>-7.2424047840057894E-4</v>
      </c>
      <c r="HW134">
        <v>-3.2380076532764009E-4</v>
      </c>
      <c r="HX134">
        <v>-2.2895381664516759E-4</v>
      </c>
      <c r="HY134">
        <v>-2.2895381664511129E-4</v>
      </c>
      <c r="HZ134">
        <v>-3.238007653277072E-4</v>
      </c>
      <c r="IA134">
        <v>-3.2380076532759699E-4</v>
      </c>
      <c r="IB134">
        <v>-2.2895381664513891E-4</v>
      </c>
      <c r="IC134">
        <v>-6.8705112517506524E-4</v>
      </c>
      <c r="ID134">
        <v>-5.1202697087660107E-4</v>
      </c>
      <c r="IE134">
        <v>-6.870511251751188E-4</v>
      </c>
      <c r="IF134">
        <v>-3.9658701177561212E-4</v>
      </c>
      <c r="IG134">
        <v>-5.1202697087671546E-4</v>
      </c>
      <c r="IH134">
        <v>-2.2895381664521079E-4</v>
      </c>
      <c r="II134">
        <v>-2.2895381664516E-4</v>
      </c>
      <c r="IJ134">
        <v>-2.2895381664516439E-4</v>
      </c>
      <c r="IK134">
        <v>-2.2895381664512029E-4</v>
      </c>
      <c r="IL134">
        <v>-4.5795503982654079E-4</v>
      </c>
      <c r="IM134">
        <v>-2.2895381664513349E-4</v>
      </c>
      <c r="IN134">
        <v>-3.2380076532759471E-4</v>
      </c>
      <c r="IO134">
        <v>-3.2380076532765868E-4</v>
      </c>
      <c r="IP134">
        <v>-2.2895381664510709E-4</v>
      </c>
      <c r="IQ134">
        <v>-2.2895381664511731E-4</v>
      </c>
      <c r="IR134">
        <v>-3.9658701177551362E-4</v>
      </c>
      <c r="IS134">
        <v>-5.1202697087669973E-4</v>
      </c>
      <c r="IT134">
        <v>-5.6091680364977797E-4</v>
      </c>
      <c r="IU134">
        <v>-2.2895381664520919E-4</v>
      </c>
      <c r="IV134">
        <v>-5.1202697087669464E-4</v>
      </c>
      <c r="IW134">
        <v>-2.2895381664512799E-4</v>
      </c>
      <c r="IX134">
        <v>-2.2895381664519881E-4</v>
      </c>
      <c r="IY134">
        <v>-4.579550398265512E-4</v>
      </c>
      <c r="IZ134">
        <v>-2.2895381664518561E-4</v>
      </c>
      <c r="JA134">
        <v>-2.289538166451607E-4</v>
      </c>
      <c r="JB134">
        <v>-2.2895381664515409E-4</v>
      </c>
      <c r="JC134">
        <v>-4.5795503982651011E-4</v>
      </c>
      <c r="JD134">
        <v>-2.289538166452099E-4</v>
      </c>
      <c r="JE134">
        <v>-2.289538166451713E-4</v>
      </c>
      <c r="JF134">
        <v>-5.6091680364977006E-4</v>
      </c>
      <c r="JG134">
        <v>-6.0588030594910551E-4</v>
      </c>
      <c r="JH134">
        <v>-3.96587011775429E-4</v>
      </c>
      <c r="JI134">
        <v>-3.965870117756995E-4</v>
      </c>
      <c r="JJ134">
        <v>-3.2380076532759748E-4</v>
      </c>
      <c r="JK134">
        <v>-2.289538166451874E-4</v>
      </c>
      <c r="JL134">
        <v>-3.2380076532767061E-4</v>
      </c>
      <c r="JM134">
        <v>-2.2895381664513441E-4</v>
      </c>
      <c r="JN134">
        <v>-6.4773565130089644E-4</v>
      </c>
      <c r="JO134">
        <v>-2.2895381664512099E-4</v>
      </c>
      <c r="JP134">
        <v>-7.9342048271291096E-4</v>
      </c>
      <c r="JQ134">
        <v>-3.2380076532761368E-4</v>
      </c>
      <c r="JR134">
        <v>-2.289538166452173E-4</v>
      </c>
      <c r="JS134">
        <v>-2.2895381664517019E-4</v>
      </c>
      <c r="JT134">
        <v>-4.5795503982641573E-4</v>
      </c>
      <c r="JU134">
        <v>-3.9658701177551351E-4</v>
      </c>
      <c r="JV134">
        <v>-4.5795503982655429E-4</v>
      </c>
      <c r="JW134">
        <v>-3.2380076532758457E-4</v>
      </c>
      <c r="JX134">
        <v>-4.5795503982674451E-4</v>
      </c>
      <c r="JY134">
        <v>-2.2895381664510779E-4</v>
      </c>
      <c r="JZ134">
        <v>-5.1202697087666222E-4</v>
      </c>
      <c r="KA134">
        <v>-3.2380076532766443E-4</v>
      </c>
      <c r="KB134">
        <v>-3.2380076532763228E-4</v>
      </c>
      <c r="KC134">
        <v>-6.0588030594910692E-4</v>
      </c>
      <c r="KD134">
        <v>-3.2380076532762258E-4</v>
      </c>
      <c r="KE134">
        <v>-5.6091680364976886E-4</v>
      </c>
      <c r="KF134">
        <v>-5.1202697087660085E-4</v>
      </c>
      <c r="KG134">
        <v>-4.5795503982649981E-4</v>
      </c>
      <c r="KH134">
        <v>-5.6091680364965622E-4</v>
      </c>
      <c r="KI134">
        <v>-3.2380076532760599E-4</v>
      </c>
      <c r="KJ134">
        <v>-3.2380076532761911E-4</v>
      </c>
      <c r="KK134">
        <v>-6.4773565130090349E-4</v>
      </c>
      <c r="KL134">
        <v>-3.2380076532767109E-4</v>
      </c>
      <c r="KM134">
        <v>-2.2895381664516661E-4</v>
      </c>
      <c r="KN134">
        <v>-2.2895381664518301E-4</v>
      </c>
      <c r="KO134">
        <v>-2.289538166451503E-4</v>
      </c>
      <c r="KP134">
        <v>-5.6091680364960385E-4</v>
      </c>
      <c r="KQ134">
        <v>-6.4773565130092615E-4</v>
      </c>
      <c r="KR134">
        <v>-3.9658701177555102E-4</v>
      </c>
      <c r="KS134">
        <v>-3.9658701177579741E-4</v>
      </c>
      <c r="KT134">
        <v>-3.2380076532760371E-4</v>
      </c>
      <c r="KU134">
        <v>-3.2380076532758018E-4</v>
      </c>
      <c r="KV134">
        <v>-3.2380076532768031E-4</v>
      </c>
      <c r="KW134">
        <v>-2.2895381664517729E-4</v>
      </c>
      <c r="KX134">
        <v>-3.2380076532760338E-4</v>
      </c>
      <c r="KY134">
        <v>-3.2380076532769668E-4</v>
      </c>
      <c r="KZ134">
        <v>-3.238007653276924E-4</v>
      </c>
      <c r="LA134">
        <v>-2.2895381664513419E-4</v>
      </c>
      <c r="LB134">
        <v>-5.1202697087674462E-4</v>
      </c>
      <c r="LC134">
        <v>-2.2895381664511861E-4</v>
      </c>
      <c r="LD134">
        <v>-3.2380076532766638E-4</v>
      </c>
      <c r="LE134">
        <v>-2.2895381664511189E-4</v>
      </c>
      <c r="LF134">
        <v>-3.965870117757876E-4</v>
      </c>
      <c r="LG134">
        <v>-2.2895381664512091E-4</v>
      </c>
      <c r="LH134">
        <v>-2.289538166451217E-4</v>
      </c>
      <c r="LI134">
        <v>-2.2895381664516881E-4</v>
      </c>
      <c r="LJ134">
        <v>-2.28953816645159E-4</v>
      </c>
      <c r="LK134">
        <v>-2.289538166451861E-4</v>
      </c>
      <c r="LL134">
        <v>-2.2895381664515401E-4</v>
      </c>
      <c r="LM134">
        <v>-3.9658701177562079E-4</v>
      </c>
      <c r="LN134">
        <v>-3.2380076532760989E-4</v>
      </c>
      <c r="LO134">
        <v>-2.289538166450886E-4</v>
      </c>
      <c r="LP134">
        <v>-2.289538166450992E-4</v>
      </c>
      <c r="LQ134">
        <v>-2.2895381664515271E-4</v>
      </c>
      <c r="LR134">
        <v>-4.5795503982654719E-4</v>
      </c>
      <c r="LS134">
        <v>-2.2895381664511769E-4</v>
      </c>
      <c r="LT134">
        <v>-2.2895381664516791E-4</v>
      </c>
      <c r="LU134">
        <v>-9.9062278182645708E-3</v>
      </c>
      <c r="LV134">
        <v>-4.9338829062386558E-3</v>
      </c>
      <c r="LW134">
        <v>-3.2380076532762968E-4</v>
      </c>
      <c r="LX134">
        <v>-5.4378277101826671E-3</v>
      </c>
      <c r="LY134">
        <v>-1.538205947764978E-3</v>
      </c>
      <c r="LZ134">
        <v>-4.6434496870532164E-3</v>
      </c>
      <c r="MA134">
        <v>-6.679671301801967E-3</v>
      </c>
      <c r="MB134">
        <v>-1.05465292025669E-2</v>
      </c>
      <c r="MC134">
        <v>-8.7901483319167209E-3</v>
      </c>
      <c r="MD134">
        <v>-1.024719698216988E-2</v>
      </c>
      <c r="ME134">
        <v>-1.014087751338571E-2</v>
      </c>
      <c r="MF134">
        <v>-9.8183081569771045E-3</v>
      </c>
      <c r="MG134">
        <v>-3.9797878883665629E-3</v>
      </c>
      <c r="MH134">
        <v>-6.2231223927691377E-3</v>
      </c>
      <c r="MI134">
        <v>-2.289538166452015E-4</v>
      </c>
      <c r="MJ134">
        <v>-2.2895381664517279E-4</v>
      </c>
      <c r="MK134">
        <v>-4.5795503982646143E-4</v>
      </c>
      <c r="ML134">
        <v>-3.2380076532766708E-4</v>
      </c>
      <c r="MM134">
        <v>-3.238007653276692E-4</v>
      </c>
      <c r="MN134">
        <v>-3.2380076532766811E-4</v>
      </c>
      <c r="MO134">
        <v>-4.5795503982648522E-4</v>
      </c>
      <c r="MP134">
        <v>-6.8705112517497894E-4</v>
      </c>
      <c r="MQ134">
        <v>-3.9658701177567262E-4</v>
      </c>
      <c r="MR134">
        <v>-2.2895381664516951E-4</v>
      </c>
      <c r="MS134">
        <v>-7.5961604861549494E-4</v>
      </c>
      <c r="MT134">
        <v>-5.6091680364961079E-4</v>
      </c>
      <c r="MU134">
        <v>-6.0588030594911006E-4</v>
      </c>
      <c r="MV134">
        <v>-5.1202697087664672E-4</v>
      </c>
      <c r="MW134">
        <v>-5.1202697087671274E-4</v>
      </c>
      <c r="MX134">
        <v>-3.9658701177577822E-4</v>
      </c>
      <c r="MY134">
        <v>-3.2380076532760311E-4</v>
      </c>
      <c r="MZ134">
        <v>-3.2380076532760702E-4</v>
      </c>
      <c r="NA134">
        <v>-2.2895381664513539E-4</v>
      </c>
      <c r="NB134">
        <v>-2.2895381664509671E-4</v>
      </c>
      <c r="NC134">
        <v>-3.9658701177575659E-4</v>
      </c>
      <c r="ND134">
        <v>-2.289538166451587E-4</v>
      </c>
      <c r="NE134">
        <v>-2.2895381664515851E-4</v>
      </c>
      <c r="NF134">
        <v>-3.965870117757567E-4</v>
      </c>
      <c r="NG134">
        <v>-3.2380076532759758E-4</v>
      </c>
      <c r="NH134">
        <v>-4.5795503982637518E-4</v>
      </c>
      <c r="NI134">
        <v>-3.2380076532766697E-4</v>
      </c>
      <c r="NJ134">
        <v>-3.9658701177549871E-4</v>
      </c>
      <c r="NK134">
        <v>-2.2895381664517E-4</v>
      </c>
      <c r="NL134">
        <v>-1.074667563054041E-3</v>
      </c>
      <c r="NM134">
        <v>-3.965870117756776E-4</v>
      </c>
      <c r="NN134">
        <v>-5.1202697087664477E-4</v>
      </c>
      <c r="NO134">
        <v>-3.2380076532760599E-4</v>
      </c>
      <c r="NP134">
        <v>-2.289538166451179E-4</v>
      </c>
      <c r="NQ134">
        <v>-4.5795503982658389E-4</v>
      </c>
      <c r="NR134">
        <v>-7.5961604861548898E-4</v>
      </c>
      <c r="NS134">
        <v>-7.2424047840041609E-4</v>
      </c>
      <c r="NT134">
        <v>-2.2895381664516089E-4</v>
      </c>
      <c r="NU134">
        <v>-3.9658701177569538E-4</v>
      </c>
      <c r="NV134">
        <v>-3.2380076532766399E-4</v>
      </c>
      <c r="NW134">
        <v>-3.2380076532765261E-4</v>
      </c>
      <c r="NX134">
        <v>-2.289538166451185E-4</v>
      </c>
      <c r="NY134">
        <v>-3.2380076532760539E-4</v>
      </c>
      <c r="NZ134">
        <v>-7.2424047840048157E-4</v>
      </c>
      <c r="OA134">
        <v>-3.2380076532760631E-4</v>
      </c>
      <c r="OB134">
        <v>-2.2895381664510121E-4</v>
      </c>
      <c r="OC134">
        <v>-2.2895381664516721E-4</v>
      </c>
      <c r="OD134">
        <v>-2.289538166451024E-4</v>
      </c>
      <c r="OE134">
        <v>-6.0588030594910984E-4</v>
      </c>
      <c r="OF134">
        <v>-2.28953816645115E-4</v>
      </c>
      <c r="OG134">
        <v>-2.289538166451223E-4</v>
      </c>
      <c r="OH134">
        <v>-3.9658701177577301E-4</v>
      </c>
      <c r="OI134">
        <v>-6.4773565130091151E-4</v>
      </c>
      <c r="OJ134">
        <v>-4.57955039826575E-4</v>
      </c>
      <c r="OK134">
        <v>-8.258467383717203E-4</v>
      </c>
      <c r="OL134">
        <v>-5.6091680364981451E-4</v>
      </c>
      <c r="OM134">
        <v>-3.9658701177576689E-4</v>
      </c>
      <c r="ON134">
        <v>-2.2895381664516019E-4</v>
      </c>
      <c r="OO134">
        <v>-5.120269708766323E-4</v>
      </c>
      <c r="OP134">
        <v>-3.9658701177564248E-4</v>
      </c>
      <c r="OQ134">
        <v>-2.2895381664517789E-4</v>
      </c>
      <c r="OR134">
        <v>-3.2380076532760301E-4</v>
      </c>
      <c r="OS134">
        <v>-5.1202697087667577E-4</v>
      </c>
      <c r="OT134">
        <v>-3.9658701177570449E-4</v>
      </c>
      <c r="OU134">
        <v>-4.5795503982638748E-4</v>
      </c>
      <c r="OV134">
        <v>-7.2424047840041782E-4</v>
      </c>
      <c r="OW134">
        <v>-2.2895381664509741E-4</v>
      </c>
      <c r="OX134">
        <v>-2.2895381664514151E-4</v>
      </c>
      <c r="OY134">
        <v>-2.2895381664511511E-4</v>
      </c>
      <c r="OZ134">
        <v>-4.5795503982633978E-4</v>
      </c>
      <c r="PA134">
        <v>-2.2895381664517919E-4</v>
      </c>
      <c r="PB134">
        <v>-3.238007653276725E-4</v>
      </c>
      <c r="PC134">
        <v>-2.2895381664515141E-4</v>
      </c>
      <c r="PD134">
        <v>-2.289538166451082E-4</v>
      </c>
      <c r="PE134">
        <v>-2.2895381664515301E-4</v>
      </c>
      <c r="PF134">
        <v>-2.289538166451706E-4</v>
      </c>
      <c r="PG134">
        <v>-2.289538166451262E-4</v>
      </c>
      <c r="PH134">
        <v>-2.2895381664521131E-4</v>
      </c>
      <c r="PI134">
        <v>-2.2895381664514539E-4</v>
      </c>
      <c r="PJ134">
        <v>-7.2424047840051898E-4</v>
      </c>
      <c r="PK134">
        <v>-2.2895381664511899E-4</v>
      </c>
      <c r="PL134">
        <v>-2.289538166452044E-4</v>
      </c>
      <c r="PM134">
        <v>-1.1684483225088021E-3</v>
      </c>
      <c r="PN134">
        <v>-3.2380076532759363E-4</v>
      </c>
      <c r="PO134">
        <v>-3.2380076532762778E-4</v>
      </c>
      <c r="PP134">
        <v>-2.289538166450979E-4</v>
      </c>
      <c r="PQ134">
        <v>0.33401406699263192</v>
      </c>
      <c r="PR134">
        <v>-5.1202697087668998E-4</v>
      </c>
      <c r="PS134">
        <v>0.12260281529476651</v>
      </c>
      <c r="PT134">
        <v>-2.2895381664519201E-4</v>
      </c>
      <c r="PU134">
        <v>-1.2965459367993101E-3</v>
      </c>
      <c r="PV134">
        <v>-2.2895381664511259E-4</v>
      </c>
      <c r="PW134">
        <v>-3.2380076532762198E-4</v>
      </c>
      <c r="PX134">
        <v>-3.9658701177567533E-4</v>
      </c>
      <c r="PY134">
        <v>-3.9658701177556962E-4</v>
      </c>
      <c r="PZ134">
        <v>-1.5209661110836209E-3</v>
      </c>
      <c r="QA134">
        <v>-3.238007653276731E-4</v>
      </c>
      <c r="QB134">
        <v>-4.5795503982643839E-4</v>
      </c>
      <c r="QC134">
        <v>-2.289538166451088E-4</v>
      </c>
      <c r="QD134">
        <v>-3.9658701177565061E-4</v>
      </c>
      <c r="QE134">
        <v>-2.289538166451909E-4</v>
      </c>
      <c r="QF134">
        <v>-2.289538166451867E-4</v>
      </c>
      <c r="QG134">
        <v>-1.0499229801170769E-3</v>
      </c>
      <c r="QH134">
        <v>-3.2380076532770118E-4</v>
      </c>
      <c r="QI134">
        <v>-3.2380076532759151E-4</v>
      </c>
      <c r="QJ134">
        <v>-4.5795503982647048E-4</v>
      </c>
      <c r="QK134">
        <v>-1.6053376828025589E-3</v>
      </c>
      <c r="QL134">
        <v>-4.5795503982671258E-4</v>
      </c>
      <c r="QM134">
        <v>-4.5795503982654182E-4</v>
      </c>
      <c r="QN134">
        <v>-5.1202697087673931E-4</v>
      </c>
      <c r="QO134">
        <v>-3.9658701177549199E-4</v>
      </c>
      <c r="QP134">
        <v>-2.2895381664512991E-4</v>
      </c>
      <c r="QQ134">
        <v>-5.6091680364966565E-4</v>
      </c>
      <c r="QR134">
        <v>-2.289538166451768E-4</v>
      </c>
      <c r="QS134">
        <v>-1.190747638525177E-3</v>
      </c>
      <c r="QT134">
        <v>-3.2380076532759851E-4</v>
      </c>
      <c r="QU134">
        <v>-3.2380076532761911E-4</v>
      </c>
      <c r="QV134">
        <v>-2.289538166451191E-4</v>
      </c>
      <c r="QW134">
        <v>-2.2895381664518201E-4</v>
      </c>
      <c r="QX134">
        <v>-5.1202697087669594E-4</v>
      </c>
      <c r="QY134">
        <v>-2.289538166451742E-4</v>
      </c>
      <c r="QZ134">
        <v>-7.2424047840046271E-4</v>
      </c>
      <c r="RA134">
        <v>-2.289538166451813E-4</v>
      </c>
      <c r="RB134">
        <v>-2.289538166451413E-4</v>
      </c>
      <c r="RC134">
        <v>-2.2895381664508481E-4</v>
      </c>
      <c r="RD134">
        <v>-2.2895381664511769E-4</v>
      </c>
      <c r="RE134">
        <v>-1.1225312409801739E-3</v>
      </c>
      <c r="RF134">
        <v>-2.289538166450995E-4</v>
      </c>
      <c r="RG134">
        <v>-3.2380076532763781E-4</v>
      </c>
      <c r="RH134">
        <v>-6.8705112517509516E-4</v>
      </c>
      <c r="RI134">
        <v>-2.289538166451678E-4</v>
      </c>
      <c r="RJ134">
        <v>-3.8615022251175589E-3</v>
      </c>
      <c r="RK134">
        <v>-2.289538166451056E-4</v>
      </c>
      <c r="RL134">
        <v>-6.8705112517517041E-4</v>
      </c>
      <c r="RM134">
        <v>-3.2380076532760067E-4</v>
      </c>
      <c r="RN134">
        <v>-8.2584673837168756E-4</v>
      </c>
      <c r="RO134">
        <v>-3.238007653275972E-4</v>
      </c>
      <c r="RP134">
        <v>-1.2760824906176891E-3</v>
      </c>
      <c r="RQ134">
        <v>-3.2380076532761471E-4</v>
      </c>
      <c r="RR134">
        <v>-2.2895381664520361E-4</v>
      </c>
      <c r="RS134">
        <v>-5.120269708767637E-4</v>
      </c>
      <c r="RT134">
        <v>-2.2895381664516E-4</v>
      </c>
      <c r="RU134">
        <v>-7.2424047840049057E-4</v>
      </c>
      <c r="RV134">
        <v>-2.2895381664510709E-4</v>
      </c>
      <c r="RW134">
        <v>-2.289538166451906E-4</v>
      </c>
      <c r="RX134">
        <v>-1.2126399586574409E-3</v>
      </c>
      <c r="RY134">
        <v>-2.2895381664520919E-4</v>
      </c>
      <c r="RZ134">
        <v>-2.2895381664511731E-4</v>
      </c>
      <c r="SA134">
        <v>-1.07466756305399E-3</v>
      </c>
      <c r="SB134">
        <v>-2.2895381664516241E-4</v>
      </c>
      <c r="SC134">
        <v>-2.289538166452154E-4</v>
      </c>
      <c r="SD134">
        <v>-4.57955039826548E-4</v>
      </c>
      <c r="SE134">
        <v>-4.5795503982655342E-4</v>
      </c>
      <c r="SF134">
        <v>-9.1628962663220471E-4</v>
      </c>
      <c r="SG134">
        <v>-2.2895381664514799E-4</v>
      </c>
      <c r="SH134">
        <v>-5.1202697087665637E-4</v>
      </c>
      <c r="SI134">
        <v>-2.2895381664518469E-4</v>
      </c>
      <c r="SJ134">
        <v>-7.934204827130171E-4</v>
      </c>
      <c r="SK134">
        <v>-3.2380076532771012E-4</v>
      </c>
      <c r="SL134">
        <v>-2.28953816645189E-4</v>
      </c>
      <c r="SM134">
        <v>-4.5795503982655548E-4</v>
      </c>
      <c r="SN134">
        <v>-1.35610087901876E-3</v>
      </c>
      <c r="SO134">
        <v>-3.2380076532773002E-4</v>
      </c>
      <c r="SP134">
        <v>-3.2380076532760772E-4</v>
      </c>
      <c r="SQ134">
        <v>-2.2895381664517889E-4</v>
      </c>
      <c r="SR134">
        <v>-3.9658701177570091E-4</v>
      </c>
      <c r="SS134">
        <v>-1.2965459367995081E-3</v>
      </c>
      <c r="ST134">
        <v>-2.289538166451958E-4</v>
      </c>
      <c r="SU134">
        <v>-3.2380076532757671E-4</v>
      </c>
      <c r="SV134">
        <v>-7.2424047840052071E-4</v>
      </c>
      <c r="SW134">
        <v>-2.289538166451739E-4</v>
      </c>
      <c r="SX134">
        <v>-6.4773565130091899E-4</v>
      </c>
      <c r="SY134">
        <v>-2.2895381664513419E-4</v>
      </c>
      <c r="SZ134">
        <v>-2.2895381664515111E-4</v>
      </c>
      <c r="TA134">
        <v>-4.5795503982647948E-4</v>
      </c>
      <c r="TB134">
        <v>-2.289538166451217E-4</v>
      </c>
      <c r="TC134">
        <v>-2.2895381664509001E-4</v>
      </c>
      <c r="TD134">
        <v>-5.1202697087665864E-4</v>
      </c>
      <c r="TE134">
        <v>-2.28953816645159E-4</v>
      </c>
      <c r="TF134">
        <v>-2.2895381664515561E-4</v>
      </c>
      <c r="TG134">
        <v>-6.8705112517516639E-4</v>
      </c>
      <c r="TH134">
        <v>-2.2895381664516791E-4</v>
      </c>
      <c r="TI134">
        <v>-5.6021943931530488E-3</v>
      </c>
      <c r="TJ134">
        <v>-3.8987416073491751E-2</v>
      </c>
      <c r="TK134">
        <v>-4.9112061377111832E-3</v>
      </c>
      <c r="TL134">
        <v>-7.2463131853875758E-3</v>
      </c>
      <c r="TM134">
        <v>-4.9957789781271593E-3</v>
      </c>
      <c r="TN134">
        <v>-7.9802762922073656E-3</v>
      </c>
      <c r="TO134">
        <v>-6.0588030594911017E-4</v>
      </c>
      <c r="TP134">
        <v>-7.5961604861543141E-4</v>
      </c>
      <c r="TQ134">
        <v>-2.2895381664515349E-4</v>
      </c>
      <c r="TR134">
        <v>-3.238007653276313E-4</v>
      </c>
      <c r="TS134">
        <v>-3.2380076532769999E-4</v>
      </c>
      <c r="TT134">
        <v>-4.579550398263973E-4</v>
      </c>
      <c r="TU134">
        <v>-1.468047283174194E-3</v>
      </c>
      <c r="TV134">
        <v>-4.5795503982655001E-4</v>
      </c>
      <c r="TW134">
        <v>-3.9658701177576851E-4</v>
      </c>
      <c r="TX134">
        <v>-3.2380076532762848E-4</v>
      </c>
      <c r="TY134">
        <v>-4.579550398263909E-4</v>
      </c>
      <c r="TZ134">
        <v>-2.2895381664515851E-4</v>
      </c>
      <c r="UA134">
        <v>-3.2380076532759758E-4</v>
      </c>
      <c r="UB134">
        <v>-5.1202697087672012E-4</v>
      </c>
      <c r="UC134">
        <v>-1.336541394917242E-3</v>
      </c>
      <c r="UD134">
        <v>-2.2895381664517141E-4</v>
      </c>
      <c r="UE134">
        <v>-2.2895381664509069E-4</v>
      </c>
      <c r="UF134">
        <v>-3.2380076532771208E-4</v>
      </c>
      <c r="UG134">
        <v>-3.2380076532759211E-4</v>
      </c>
      <c r="UH134">
        <v>-5.609168036497655E-4</v>
      </c>
      <c r="UI134">
        <v>-1.024584512195608E-3</v>
      </c>
      <c r="UJ134">
        <v>-2.2895381664511519E-4</v>
      </c>
      <c r="UK134">
        <v>-2.2895381664513691E-4</v>
      </c>
      <c r="UL134">
        <v>-4.5795503982642521E-4</v>
      </c>
      <c r="UM134">
        <v>-2.2895381664513159E-4</v>
      </c>
      <c r="UN134">
        <v>-9.7193905651312773E-4</v>
      </c>
      <c r="UO134">
        <v>-3.9658701177573003E-4</v>
      </c>
      <c r="UP134">
        <v>-3.238007653276737E-4</v>
      </c>
      <c r="UQ134">
        <v>-1.449983582769449E-3</v>
      </c>
      <c r="UR134">
        <v>-2.289538166451391E-4</v>
      </c>
      <c r="US134">
        <v>-4.5795503982659121E-4</v>
      </c>
      <c r="UT134">
        <v>-3.2380076532758501E-4</v>
      </c>
      <c r="UU134">
        <v>-3.9658701177576949E-4</v>
      </c>
      <c r="UV134">
        <v>-8.2584673837167791E-4</v>
      </c>
      <c r="UW134">
        <v>-2.2895381664518201E-4</v>
      </c>
      <c r="UX134">
        <v>-5.1202697087666753E-4</v>
      </c>
      <c r="UY134">
        <v>-7.2424047840042389E-4</v>
      </c>
      <c r="UZ134">
        <v>-7.2424047840046921E-4</v>
      </c>
      <c r="VA134">
        <v>-2.289538166451262E-4</v>
      </c>
      <c r="VB134">
        <v>-4.5795503982655841E-4</v>
      </c>
      <c r="VC134">
        <v>-2.486486295967121E-3</v>
      </c>
      <c r="VD134">
        <v>-6.477356513008895E-4</v>
      </c>
      <c r="VE134">
        <v>-3.9658701177558669E-4</v>
      </c>
      <c r="VF134">
        <v>-1.074667563053848E-3</v>
      </c>
      <c r="VG134">
        <v>-5.1202697087667783E-4</v>
      </c>
      <c r="VH134">
        <v>-2.3318487198154699E-3</v>
      </c>
      <c r="VI134">
        <v>-1.7011395134139649E-3</v>
      </c>
      <c r="VJ134">
        <v>-3.2271401882579642E-3</v>
      </c>
      <c r="VK134">
        <v>-1.255288397113239E-3</v>
      </c>
      <c r="VL134">
        <v>-4.5795503982641329E-4</v>
      </c>
      <c r="VM134">
        <v>-1.6216920872301141E-3</v>
      </c>
      <c r="VN134">
        <v>-1.024584512195549E-3</v>
      </c>
      <c r="VO134">
        <v>-8.8082312792284508E-3</v>
      </c>
      <c r="VP134">
        <v>-3.3901637184498442E-3</v>
      </c>
      <c r="VQ134">
        <v>-5.647693874703855E-3</v>
      </c>
      <c r="VR134">
        <v>-1.933875679563416E-3</v>
      </c>
      <c r="VS134">
        <v>-4.271964296673412E-3</v>
      </c>
      <c r="VT134">
        <v>-7.1256773495668264E-3</v>
      </c>
      <c r="VU134">
        <v>-8.6592476447091317E-3</v>
      </c>
      <c r="VV134">
        <v>-8.6446252717705709E-3</v>
      </c>
      <c r="VW134">
        <v>-7.8053373226818707E-3</v>
      </c>
      <c r="VX134">
        <v>-9.2811432230347369E-3</v>
      </c>
      <c r="VY134">
        <v>7.5345153005984197E-2</v>
      </c>
      <c r="VZ134">
        <v>-2.166534398412601E-3</v>
      </c>
      <c r="WA134">
        <v>-5.627510034808548E-3</v>
      </c>
      <c r="WB134">
        <v>-2.8375549735657748E-3</v>
      </c>
      <c r="WC134">
        <v>-5.1202697087667295E-4</v>
      </c>
      <c r="WD134">
        <v>-3.2380076532762968E-4</v>
      </c>
      <c r="WE134">
        <v>-7.9342048271304529E-4</v>
      </c>
      <c r="WF134">
        <v>-1.3561008790187771E-3</v>
      </c>
      <c r="WG134">
        <v>-5.6091680364981223E-4</v>
      </c>
      <c r="WH134">
        <v>-2.2269471373542139E-3</v>
      </c>
      <c r="WI134">
        <v>-9.1628962663214204E-4</v>
      </c>
      <c r="WJ134">
        <v>-2.141904290637992E-3</v>
      </c>
      <c r="WK134">
        <v>-1.145718245898027E-3</v>
      </c>
      <c r="WL134">
        <v>-6.4773565130089904E-4</v>
      </c>
      <c r="WM134">
        <v>-9.4452235286324009E-4</v>
      </c>
      <c r="WN134">
        <v>-8.8716297404580792E-4</v>
      </c>
      <c r="WO134">
        <v>-2.6525329566541812E-3</v>
      </c>
      <c r="WP134">
        <v>-8.2584673837184867E-4</v>
      </c>
      <c r="WQ134">
        <v>-8.8716297404572888E-4</v>
      </c>
      <c r="WR134">
        <v>-9.9860695217503974E-4</v>
      </c>
      <c r="WS134">
        <v>-5.1202697087669746E-4</v>
      </c>
      <c r="WT134">
        <v>-2.3089379722735811E-3</v>
      </c>
      <c r="WU134">
        <v>-2.1542536900909289E-3</v>
      </c>
      <c r="WV134">
        <v>-4.2783931458258168E-3</v>
      </c>
      <c r="WW134">
        <v>-1.8499744407644129E-3</v>
      </c>
      <c r="WX134">
        <v>0.17376520009891391</v>
      </c>
      <c r="WY134">
        <v>-2.8657201162309511E-3</v>
      </c>
      <c r="WZ134">
        <v>-1.701139513413613E-3</v>
      </c>
      <c r="XA134">
        <v>-7.9342048271287768E-4</v>
      </c>
      <c r="XB134">
        <v>-1.255288397113051E-3</v>
      </c>
      <c r="XC134">
        <v>-2.2895381664520171E-4</v>
      </c>
      <c r="XD134">
        <v>-5.1202697087663826E-4</v>
      </c>
      <c r="XE134">
        <v>-3.142638506405854E-3</v>
      </c>
      <c r="XF134">
        <v>-7.5961604861547879E-4</v>
      </c>
      <c r="XG134">
        <v>-1.849974440764254E-3</v>
      </c>
      <c r="XH134">
        <v>-1.431694537607608E-3</v>
      </c>
      <c r="XI134">
        <v>-2.6625789272247502E-3</v>
      </c>
      <c r="XJ134">
        <v>-3.2380076532758457E-4</v>
      </c>
      <c r="XK134">
        <v>-7.596160486154171E-4</v>
      </c>
      <c r="XL134">
        <v>-1.049922980117186E-3</v>
      </c>
      <c r="XM134">
        <v>-3.4455037613406411E-3</v>
      </c>
      <c r="XN134">
        <v>-6.0588030594910464E-4</v>
      </c>
      <c r="XO134">
        <v>-7.9342048271277262E-4</v>
      </c>
      <c r="XP134">
        <v>-9.4452235286322231E-4</v>
      </c>
      <c r="XQ134">
        <v>-3.1082285333469198E-3</v>
      </c>
      <c r="XR134">
        <v>-2.1169946017182821E-3</v>
      </c>
      <c r="XS134">
        <v>-2.9668025008002361E-3</v>
      </c>
      <c r="XT134">
        <v>-3.6515863874759811E-3</v>
      </c>
      <c r="XU134">
        <v>-3.108228533346964E-3</v>
      </c>
      <c r="XV134">
        <v>-3.965870117757188E-4</v>
      </c>
      <c r="XW134">
        <v>-1.806590595086277E-3</v>
      </c>
      <c r="XX134">
        <v>-3.238007653276281E-4</v>
      </c>
      <c r="XY134">
        <v>-3.9658701177554539E-4</v>
      </c>
      <c r="XZ134">
        <v>-2.289538166451716E-4</v>
      </c>
      <c r="YA134">
        <v>-2.2895381664518231E-4</v>
      </c>
      <c r="YB134">
        <v>-2.2895381664518071E-4</v>
      </c>
      <c r="YC134">
        <v>-4.0587877219549536E-3</v>
      </c>
    </row>
    <row r="135" spans="1:653" hidden="1" x14ac:dyDescent="0.25">
      <c r="A135" s="1" t="s">
        <v>133</v>
      </c>
      <c r="B135">
        <v>1.562874325943224E-2</v>
      </c>
      <c r="C135">
        <v>3.4254250340813521E-3</v>
      </c>
      <c r="D135">
        <v>9.2831180756147609E-3</v>
      </c>
      <c r="E135">
        <v>-6.5909217621868614E-4</v>
      </c>
      <c r="F135">
        <v>-1.204304689573391E-3</v>
      </c>
      <c r="G135">
        <v>-1.8299378065892811E-3</v>
      </c>
      <c r="H135">
        <v>-2.4880640181227172E-3</v>
      </c>
      <c r="I135">
        <v>-1.8658591161108721E-3</v>
      </c>
      <c r="J135">
        <v>-2.6581319632950581E-3</v>
      </c>
      <c r="K135">
        <v>-8.1153920826346497E-4</v>
      </c>
      <c r="L135">
        <v>4.8262186776113457E-2</v>
      </c>
      <c r="M135">
        <v>-2.0647530840421521E-2</v>
      </c>
      <c r="N135">
        <v>-7.5587605832195366E-4</v>
      </c>
      <c r="O135">
        <v>-3.3036421356156418E-3</v>
      </c>
      <c r="P135">
        <v>8.87937870494079E-3</v>
      </c>
      <c r="Q135">
        <v>-9.3944579058650958E-4</v>
      </c>
      <c r="R135">
        <v>-2.1829136180167861E-4</v>
      </c>
      <c r="S135">
        <v>-1.4802733454736101E-3</v>
      </c>
      <c r="T135">
        <v>-5.7606856534327964E-3</v>
      </c>
      <c r="U135">
        <v>-1.406749705314831E-3</v>
      </c>
      <c r="V135">
        <v>-2.848826419106062E-3</v>
      </c>
      <c r="W135">
        <v>-3.4870466280967371E-3</v>
      </c>
      <c r="X135">
        <v>-1.853151753174439E-3</v>
      </c>
      <c r="Y135">
        <v>-4.8587841462694129E-3</v>
      </c>
      <c r="Z135">
        <v>-1.464792525815369E-3</v>
      </c>
      <c r="AA135">
        <v>9.91378941036394E-3</v>
      </c>
      <c r="AB135">
        <v>-2.4891622953300649E-4</v>
      </c>
      <c r="AC135">
        <v>-3.7835307723298878E-4</v>
      </c>
      <c r="AD135">
        <v>0.1028106203352394</v>
      </c>
      <c r="AE135">
        <v>-4.4248015706142651E-4</v>
      </c>
      <c r="AF135">
        <v>-4.8878982147760697E-4</v>
      </c>
      <c r="AG135">
        <v>-1.543286630411925E-4</v>
      </c>
      <c r="AH135">
        <v>-3.5217884545529949E-4</v>
      </c>
      <c r="AI135">
        <v>-5.7457611087115192E-4</v>
      </c>
      <c r="AJ135">
        <v>-1.9523224899301611E-4</v>
      </c>
      <c r="AK135">
        <v>-3.9078840057026238E-4</v>
      </c>
      <c r="AL135">
        <v>-1.826167426689288E-4</v>
      </c>
      <c r="AM135">
        <v>-2.5832149977746859E-4</v>
      </c>
      <c r="AN135">
        <v>-4.1455103367000757E-4</v>
      </c>
      <c r="AO135">
        <v>-1.2180229099671919E-3</v>
      </c>
      <c r="AP135">
        <v>-4.424801570614258E-4</v>
      </c>
      <c r="AQ135">
        <v>-6.9008350010354305E-5</v>
      </c>
      <c r="AR135">
        <v>-2.3914271960513109E-4</v>
      </c>
      <c r="AS135">
        <v>-3.7835307723290258E-4</v>
      </c>
      <c r="AT135">
        <v>-3.6549852686381301E-4</v>
      </c>
      <c r="AU135">
        <v>-3.5890002192320972E-4</v>
      </c>
      <c r="AV135">
        <v>-3.0098741784788272E-4</v>
      </c>
      <c r="AW135">
        <v>-4.5317521976376659E-4</v>
      </c>
      <c r="AX135">
        <v>-4.087386944667163E-4</v>
      </c>
      <c r="AY135">
        <v>-2.289538166451983E-4</v>
      </c>
      <c r="AZ135">
        <v>-2.0708221953172839E-4</v>
      </c>
      <c r="BA135">
        <v>-1.826167426689218E-4</v>
      </c>
      <c r="BB135">
        <v>-1.6906441517412261E-4</v>
      </c>
      <c r="BC135">
        <v>-2.289538166451832E-4</v>
      </c>
      <c r="BD135">
        <v>-2.6666021073713009E-2</v>
      </c>
      <c r="BE135">
        <v>-2.7617637562046252E-4</v>
      </c>
      <c r="BF135">
        <v>-5.0803564318837875E-4</v>
      </c>
      <c r="BG135">
        <v>-1.8261674266892319E-4</v>
      </c>
      <c r="BH135">
        <v>-4.6362649020961999E-4</v>
      </c>
      <c r="BI135">
        <v>-3.9078840057027182E-4</v>
      </c>
      <c r="BJ135">
        <v>-3.2391264064849382E-4</v>
      </c>
      <c r="BK135">
        <v>-4.9850428642420714E-4</v>
      </c>
      <c r="BL135">
        <v>-3.7198088866523873E-4</v>
      </c>
      <c r="BM135">
        <v>-2.1829136180167571E-4</v>
      </c>
      <c r="BN135">
        <v>-1.5432866304118789E-4</v>
      </c>
      <c r="BO135">
        <v>-1.532545792974476E-3</v>
      </c>
      <c r="BP135">
        <v>1.8462285819304081E-2</v>
      </c>
      <c r="BQ135">
        <v>-4.3902822217542657E-3</v>
      </c>
      <c r="BR135">
        <v>-1.39416294329605E-3</v>
      </c>
      <c r="BS135">
        <v>-1.5833137023745661E-3</v>
      </c>
      <c r="BT135">
        <v>-9.0774152860666635E-4</v>
      </c>
      <c r="BU135">
        <v>-2.0238847952286291E-3</v>
      </c>
      <c r="BV135">
        <v>-1.0961265057758711E-3</v>
      </c>
      <c r="BW135">
        <v>-8.2341598910878444E-4</v>
      </c>
      <c r="BX135">
        <v>-1.153205880326932E-3</v>
      </c>
      <c r="BY135">
        <v>-1.0218200679212191E-3</v>
      </c>
      <c r="BZ135">
        <v>-9.3161593960834458E-4</v>
      </c>
      <c r="CA135">
        <v>-3.3120393005114392E-4</v>
      </c>
      <c r="CB135">
        <v>-6.2279665613308396E-4</v>
      </c>
      <c r="CC135">
        <v>-5.7978839180425901E-3</v>
      </c>
      <c r="CD135">
        <v>-1.745830076778285E-3</v>
      </c>
      <c r="CE135">
        <v>-1.745830076778283E-3</v>
      </c>
      <c r="CF135">
        <v>4.9470715114528123E-3</v>
      </c>
      <c r="CG135">
        <v>-1.527555382369666E-3</v>
      </c>
      <c r="CH135">
        <v>-2.253069805164484E-3</v>
      </c>
      <c r="CI135">
        <v>-1.563830550491039E-3</v>
      </c>
      <c r="CJ135">
        <v>-2.5073315702354129E-3</v>
      </c>
      <c r="CK135">
        <v>-1.9523224899307699E-4</v>
      </c>
      <c r="CL135">
        <v>-3.1085215381451781E-3</v>
      </c>
      <c r="CM135">
        <v>-1.5670922338948919E-3</v>
      </c>
      <c r="CN135">
        <v>-9.7595912026142396E-5</v>
      </c>
      <c r="CO135">
        <v>-1.7591698922793191E-3</v>
      </c>
      <c r="CP135">
        <v>-5.8288423284380737E-4</v>
      </c>
      <c r="CQ135">
        <v>-1.4509100184251259E-3</v>
      </c>
      <c r="CR135">
        <v>-2.195284718900915E-3</v>
      </c>
      <c r="CS135">
        <v>-3.2930008237365359E-3</v>
      </c>
      <c r="CT135">
        <v>-2.879007230592966E-3</v>
      </c>
      <c r="CU135">
        <v>-3.2570906876550191E-3</v>
      </c>
      <c r="CV135">
        <v>-3.2131649030544148E-3</v>
      </c>
      <c r="CW135">
        <v>-3.0745813210170179E-3</v>
      </c>
      <c r="CX135">
        <v>5.5639617116486843E-2</v>
      </c>
      <c r="CY135">
        <v>-1.931121827318093E-3</v>
      </c>
      <c r="CZ135">
        <v>-9.7595912026153577E-5</v>
      </c>
      <c r="DA135">
        <v>-6.9008350010383971E-5</v>
      </c>
      <c r="DB135">
        <v>-6.9008350010335589E-5</v>
      </c>
      <c r="DC135">
        <v>-1.1953421750826389E-4</v>
      </c>
      <c r="DD135">
        <v>-9.7595912026188393E-5</v>
      </c>
      <c r="DE135">
        <v>-6.9008350010342826E-5</v>
      </c>
      <c r="DF135">
        <v>-9.7595912026175207E-5</v>
      </c>
      <c r="DG135">
        <v>-6.9008350010337988E-5</v>
      </c>
      <c r="DH135">
        <v>-6.9008350010383253E-5</v>
      </c>
      <c r="DI135">
        <v>-6.9008350010328853E-5</v>
      </c>
      <c r="DJ135">
        <v>-1.3803098869654949E-4</v>
      </c>
      <c r="DK135">
        <v>-6.9008350010327363E-5</v>
      </c>
      <c r="DL135">
        <v>-6.9008350010342772E-5</v>
      </c>
      <c r="DM135">
        <v>-1.3803098869653629E-4</v>
      </c>
      <c r="DN135">
        <v>-1.195342175082114E-4</v>
      </c>
      <c r="DO135">
        <v>-6.9008350010354576E-5</v>
      </c>
      <c r="DP135">
        <v>-1.38030988696546E-4</v>
      </c>
      <c r="DQ135">
        <v>-1.6906441517408041E-4</v>
      </c>
      <c r="DR135">
        <v>-1.195342175082382E-4</v>
      </c>
      <c r="DS135">
        <v>-6.9008350010335535E-5</v>
      </c>
      <c r="DT135">
        <v>-3.164544428981121E-4</v>
      </c>
      <c r="DU135">
        <v>-1.195342175082505E-4</v>
      </c>
      <c r="DV135">
        <v>-9.7595912026119695E-5</v>
      </c>
      <c r="DW135">
        <v>-6.9008350010326861E-5</v>
      </c>
      <c r="DX135">
        <v>-1.826167426689346E-4</v>
      </c>
      <c r="DY135">
        <v>-1.9523224899299139E-4</v>
      </c>
      <c r="DZ135">
        <v>-1.543286630412064E-4</v>
      </c>
      <c r="EA135">
        <v>-3.0881724388291882E-4</v>
      </c>
      <c r="EB135">
        <v>-2.2895381664521071E-4</v>
      </c>
      <c r="EC135">
        <v>-1.380309886965177E-4</v>
      </c>
      <c r="ED135">
        <v>-2.2895381664520741E-4</v>
      </c>
      <c r="EE135">
        <v>1</v>
      </c>
      <c r="EF135">
        <v>-1.5432866304118409E-4</v>
      </c>
      <c r="EG135">
        <v>-9.7595912026209955E-5</v>
      </c>
      <c r="EH135">
        <v>-6.9008350010341525E-5</v>
      </c>
      <c r="EI135">
        <v>-1.380309886965164E-4</v>
      </c>
      <c r="EJ135">
        <v>-2.182913618016855E-4</v>
      </c>
      <c r="EK135">
        <v>-1.380309886964575E-4</v>
      </c>
      <c r="EL135">
        <v>-1.3803098869654131E-4</v>
      </c>
      <c r="EM135">
        <v>-1.195342175082073E-4</v>
      </c>
      <c r="EN135">
        <v>-1.195342175082651E-4</v>
      </c>
      <c r="EO135">
        <v>-1.543286630411336E-4</v>
      </c>
      <c r="EP135">
        <v>-1.195342175082429E-4</v>
      </c>
      <c r="EQ135">
        <v>-6.9008350010353492E-5</v>
      </c>
      <c r="ER135">
        <v>-1.195342175082352E-4</v>
      </c>
      <c r="ES135">
        <v>-1.3803098869642069E-4</v>
      </c>
      <c r="ET135">
        <v>-1.1953421750822929E-4</v>
      </c>
      <c r="EU135">
        <v>-6.9008350010364781E-5</v>
      </c>
      <c r="EV135">
        <v>-2.9294951961693182E-4</v>
      </c>
      <c r="EW135">
        <v>-1.19534217508257E-4</v>
      </c>
      <c r="EX135">
        <v>-1.9523224899300581E-4</v>
      </c>
      <c r="EY135">
        <v>-1.195342175082437E-4</v>
      </c>
      <c r="EZ135">
        <v>-1.1953421750824491E-4</v>
      </c>
      <c r="FA135">
        <v>-9.7595912026168539E-5</v>
      </c>
      <c r="FB135">
        <v>-9.7595912026177443E-5</v>
      </c>
      <c r="FC135">
        <v>-6.9008350010338977E-5</v>
      </c>
      <c r="FD135">
        <v>-1.380309886965415E-4</v>
      </c>
      <c r="FE135">
        <v>-9.7595912026196864E-5</v>
      </c>
      <c r="FF135">
        <v>-6.9008350010384053E-5</v>
      </c>
      <c r="FG135">
        <v>-6.9008350010325967E-5</v>
      </c>
      <c r="FH135">
        <v>-6.9008350010344954E-5</v>
      </c>
      <c r="FI135">
        <v>-6.9008350010331008E-5</v>
      </c>
      <c r="FJ135">
        <v>-1.5432866304118231E-4</v>
      </c>
      <c r="FK135">
        <v>-9.7595912026191266E-5</v>
      </c>
      <c r="FL135">
        <v>-1.6906441517412581E-4</v>
      </c>
      <c r="FM135">
        <v>-9.7595912026195373E-5</v>
      </c>
      <c r="FN135">
        <v>-6.9008350010349358E-5</v>
      </c>
      <c r="FO135">
        <v>-2.289538166451896E-4</v>
      </c>
      <c r="FP135">
        <v>-1.3803098869640109E-4</v>
      </c>
      <c r="FQ135">
        <v>-6.9008350010360905E-5</v>
      </c>
      <c r="FR135">
        <v>-1.380309886964244E-4</v>
      </c>
      <c r="FS135">
        <v>-2.182913618016901E-4</v>
      </c>
      <c r="FT135">
        <v>-6.9008350010327227E-5</v>
      </c>
      <c r="FU135">
        <v>-3.1645444289811611E-4</v>
      </c>
      <c r="FV135">
        <v>-1.8261674266892579E-4</v>
      </c>
      <c r="FW135">
        <v>-1.3803098869653871E-4</v>
      </c>
      <c r="FX135">
        <v>-1.195342175082392E-4</v>
      </c>
      <c r="FY135">
        <v>-1.195342175082364E-4</v>
      </c>
      <c r="FZ135">
        <v>-6.9008350010355592E-5</v>
      </c>
      <c r="GA135">
        <v>-6.9008350010351351E-5</v>
      </c>
      <c r="GB135">
        <v>-6.9008350010343016E-5</v>
      </c>
      <c r="GC135">
        <v>-6.900835001033853E-5</v>
      </c>
      <c r="GD135">
        <v>-1.19534217508234E-4</v>
      </c>
      <c r="GE135">
        <v>-6.900835001033773E-5</v>
      </c>
      <c r="GF135">
        <v>-6.9008350010328433E-5</v>
      </c>
      <c r="GG135">
        <v>-1.1953421750824699E-4</v>
      </c>
      <c r="GH135">
        <v>-6.9008350010342257E-5</v>
      </c>
      <c r="GI135">
        <v>-1.9523224899304129E-4</v>
      </c>
      <c r="GJ135">
        <v>-6.9008350010328542E-5</v>
      </c>
      <c r="GK135">
        <v>-1.690644151741263E-4</v>
      </c>
      <c r="GL135">
        <v>-6.9008350010330724E-5</v>
      </c>
      <c r="GM135">
        <v>-1.3803098869651889E-4</v>
      </c>
      <c r="GN135">
        <v>-1.5432866304114669E-4</v>
      </c>
      <c r="GO135">
        <v>-6.9008350010380488E-5</v>
      </c>
      <c r="GP135">
        <v>-6.90083500103478E-5</v>
      </c>
      <c r="GQ135">
        <v>-6.9008350010363548E-5</v>
      </c>
      <c r="GR135">
        <v>-6.900835001036451E-5</v>
      </c>
      <c r="GS135">
        <v>-1.195342175082366E-4</v>
      </c>
      <c r="GT135">
        <v>-6.9008350010330737E-5</v>
      </c>
      <c r="GU135">
        <v>-6.9008350010337283E-5</v>
      </c>
      <c r="GV135">
        <v>-9.7595912026142667E-5</v>
      </c>
      <c r="GW135">
        <v>-9.7595912026205402E-5</v>
      </c>
      <c r="GX135">
        <v>-9.75959120261785E-5</v>
      </c>
      <c r="GY135">
        <v>-1.6906441517410949E-4</v>
      </c>
      <c r="GZ135">
        <v>-6.9008350010325885E-5</v>
      </c>
      <c r="HA135">
        <v>-6.9008350010341701E-5</v>
      </c>
      <c r="HB135">
        <v>-9.7595912026132584E-5</v>
      </c>
      <c r="HC135">
        <v>-9.7595912026131364E-5</v>
      </c>
      <c r="HD135">
        <v>-1.6906441517409559E-4</v>
      </c>
      <c r="HE135">
        <v>-1.195342175082378E-4</v>
      </c>
      <c r="HF135">
        <v>-1.952322489930581E-4</v>
      </c>
      <c r="HG135">
        <v>-1.8261674266891931E-4</v>
      </c>
      <c r="HH135">
        <v>-1.6906441517407681E-4</v>
      </c>
      <c r="HI135">
        <v>-9.7595912026130632E-5</v>
      </c>
      <c r="HJ135">
        <v>-3.0098741784785859E-4</v>
      </c>
      <c r="HK135">
        <v>-3.8462056865860492E-4</v>
      </c>
      <c r="HL135">
        <v>-4.0284332331827461E-4</v>
      </c>
      <c r="HM135">
        <v>-1.543286630411739E-4</v>
      </c>
      <c r="HN135">
        <v>-6.9008350010340983E-5</v>
      </c>
      <c r="HO135">
        <v>-4.7385010113388647E-4</v>
      </c>
      <c r="HP135">
        <v>-1.5432866304120041E-4</v>
      </c>
      <c r="HQ135">
        <v>-5.5759578761037539E-4</v>
      </c>
      <c r="HR135">
        <v>-2.070822195317257E-4</v>
      </c>
      <c r="HS135">
        <v>-5.1273585510975151E-4</v>
      </c>
      <c r="HT135">
        <v>-3.3120393005111259E-4</v>
      </c>
      <c r="HU135">
        <v>-6.9008350010359387E-5</v>
      </c>
      <c r="HV135">
        <v>-2.1829136180169349E-4</v>
      </c>
      <c r="HW135">
        <v>-9.759591202613108E-5</v>
      </c>
      <c r="HX135">
        <v>-6.9008350010359292E-5</v>
      </c>
      <c r="HY135">
        <v>-6.9008350010333366E-5</v>
      </c>
      <c r="HZ135">
        <v>-9.7595912026183772E-5</v>
      </c>
      <c r="IA135">
        <v>-9.7595912026122433E-5</v>
      </c>
      <c r="IB135">
        <v>-6.9008350010341078E-5</v>
      </c>
      <c r="IC135">
        <v>-2.0708221953171359E-4</v>
      </c>
      <c r="ID135">
        <v>-1.543286630411639E-4</v>
      </c>
      <c r="IE135">
        <v>-2.070822195317102E-4</v>
      </c>
      <c r="IF135">
        <v>-1.1953421750825279E-4</v>
      </c>
      <c r="IG135">
        <v>-1.543286630411913E-4</v>
      </c>
      <c r="IH135">
        <v>-6.9008350010384785E-5</v>
      </c>
      <c r="II135">
        <v>-6.9008350010354305E-5</v>
      </c>
      <c r="IJ135">
        <v>-6.9008350010357422E-5</v>
      </c>
      <c r="IK135">
        <v>-6.9008350010335941E-5</v>
      </c>
      <c r="IL135">
        <v>-1.3803098869651209E-4</v>
      </c>
      <c r="IM135">
        <v>-6.900835001033956E-5</v>
      </c>
      <c r="IN135">
        <v>-9.7595912026153197E-5</v>
      </c>
      <c r="IO135">
        <v>-9.7595912026210118E-5</v>
      </c>
      <c r="IP135">
        <v>-6.9008350010332106E-5</v>
      </c>
      <c r="IQ135">
        <v>-6.9008350010335115E-5</v>
      </c>
      <c r="IR135">
        <v>-1.195342175082356E-4</v>
      </c>
      <c r="IS135">
        <v>-1.543286630411916E-4</v>
      </c>
      <c r="IT135">
        <v>-1.6906441517411139E-4</v>
      </c>
      <c r="IU135">
        <v>-6.9008350010384351E-5</v>
      </c>
      <c r="IV135">
        <v>-1.5432866304119141E-4</v>
      </c>
      <c r="IW135">
        <v>-6.9008350010338015E-5</v>
      </c>
      <c r="IX135">
        <v>-6.900835001038328E-5</v>
      </c>
      <c r="IY135">
        <v>-1.3803098869649531E-4</v>
      </c>
      <c r="IZ135">
        <v>-6.9008350010372764E-5</v>
      </c>
      <c r="JA135">
        <v>-6.9008350010354969E-5</v>
      </c>
      <c r="JB135">
        <v>-6.9008350010348545E-5</v>
      </c>
      <c r="JC135">
        <v>-1.380309886964099E-4</v>
      </c>
      <c r="JD135">
        <v>-6.9008350010384527E-5</v>
      </c>
      <c r="JE135">
        <v>-6.9008350010361488E-5</v>
      </c>
      <c r="JF135">
        <v>-1.6906441517409589E-4</v>
      </c>
      <c r="JG135">
        <v>-1.8261674266892991E-4</v>
      </c>
      <c r="JH135">
        <v>-1.195342175082236E-4</v>
      </c>
      <c r="JI135">
        <v>-1.195342175082551E-4</v>
      </c>
      <c r="JJ135">
        <v>-9.7595912026183514E-5</v>
      </c>
      <c r="JK135">
        <v>-6.90083500103742E-5</v>
      </c>
      <c r="JL135">
        <v>-9.759591202615996E-5</v>
      </c>
      <c r="JM135">
        <v>-6.9008350010339804E-5</v>
      </c>
      <c r="JN135">
        <v>-1.95232248993089E-4</v>
      </c>
      <c r="JO135">
        <v>-6.9008350010336131E-5</v>
      </c>
      <c r="JP135">
        <v>-2.3914271960511871E-4</v>
      </c>
      <c r="JQ135">
        <v>-9.7595912026144686E-5</v>
      </c>
      <c r="JR135">
        <v>-6.9008350010386709E-5</v>
      </c>
      <c r="JS135">
        <v>-6.9008350010360783E-5</v>
      </c>
      <c r="JT135">
        <v>-1.3803098869646981E-4</v>
      </c>
      <c r="JU135">
        <v>-1.1953421750823991E-4</v>
      </c>
      <c r="JV135">
        <v>-1.3803098869654459E-4</v>
      </c>
      <c r="JW135">
        <v>-9.7595912026116375E-5</v>
      </c>
      <c r="JX135">
        <v>-1.3803098869655221E-4</v>
      </c>
      <c r="JY135">
        <v>-6.900835001033235E-5</v>
      </c>
      <c r="JZ135">
        <v>-1.543286630411832E-4</v>
      </c>
      <c r="KA135">
        <v>-9.7595912026205578E-5</v>
      </c>
      <c r="KB135">
        <v>-9.7595912026126946E-5</v>
      </c>
      <c r="KC135">
        <v>-1.8261674266893221E-4</v>
      </c>
      <c r="KD135">
        <v>-9.7595912026140783E-5</v>
      </c>
      <c r="KE135">
        <v>-1.690644151741283E-4</v>
      </c>
      <c r="KF135">
        <v>-1.5432866304115921E-4</v>
      </c>
      <c r="KG135">
        <v>-1.3803098869649889E-4</v>
      </c>
      <c r="KH135">
        <v>-1.6906441517411481E-4</v>
      </c>
      <c r="KI135">
        <v>-9.7595912026170341E-5</v>
      </c>
      <c r="KJ135">
        <v>-9.75959120261241E-5</v>
      </c>
      <c r="KK135">
        <v>-1.9523224899307699E-4</v>
      </c>
      <c r="KL135">
        <v>-9.7595912026189708E-5</v>
      </c>
      <c r="KM135">
        <v>-6.9008350010358655E-5</v>
      </c>
      <c r="KN135">
        <v>-6.9008350010370758E-5</v>
      </c>
      <c r="KO135">
        <v>-6.9008350010345035E-5</v>
      </c>
      <c r="KP135">
        <v>-1.6906441517411849E-4</v>
      </c>
      <c r="KQ135">
        <v>-1.952322489930868E-4</v>
      </c>
      <c r="KR135">
        <v>-1.195342175082455E-4</v>
      </c>
      <c r="KS135">
        <v>-1.195342175082381E-4</v>
      </c>
      <c r="KT135">
        <v>-9.759591202611525E-5</v>
      </c>
      <c r="KU135">
        <v>-9.7595912026103839E-5</v>
      </c>
      <c r="KV135">
        <v>-9.759591202620139E-5</v>
      </c>
      <c r="KW135">
        <v>-6.9008350010365418E-5</v>
      </c>
      <c r="KX135">
        <v>-9.7595912026184707E-5</v>
      </c>
      <c r="KY135">
        <v>-9.7595912026199872E-5</v>
      </c>
      <c r="KZ135">
        <v>-9.7595912026165638E-5</v>
      </c>
      <c r="LA135">
        <v>-6.900835001033975E-5</v>
      </c>
      <c r="LB135">
        <v>-1.543286630412077E-4</v>
      </c>
      <c r="LC135">
        <v>-6.9008350010335481E-5</v>
      </c>
      <c r="LD135">
        <v>-9.7595912026174434E-5</v>
      </c>
      <c r="LE135">
        <v>-6.9008350010333502E-5</v>
      </c>
      <c r="LF135">
        <v>-1.195342175082606E-4</v>
      </c>
      <c r="LG135">
        <v>-6.900835001033609E-5</v>
      </c>
      <c r="LH135">
        <v>-6.9008350010336334E-5</v>
      </c>
      <c r="LI135">
        <v>-6.9008350010359956E-5</v>
      </c>
      <c r="LJ135">
        <v>-6.9008350010353356E-5</v>
      </c>
      <c r="LK135">
        <v>-6.9008350010373048E-5</v>
      </c>
      <c r="LL135">
        <v>-6.900835001034845E-5</v>
      </c>
      <c r="LM135">
        <v>-1.195342175082492E-4</v>
      </c>
      <c r="LN135">
        <v>-9.7595912026119641E-5</v>
      </c>
      <c r="LO135">
        <v>-6.9008350010327024E-5</v>
      </c>
      <c r="LP135">
        <v>-6.9008350010329924E-5</v>
      </c>
      <c r="LQ135">
        <v>-6.9008350010347271E-5</v>
      </c>
      <c r="LR135">
        <v>-1.3803098869650949E-4</v>
      </c>
      <c r="LS135">
        <v>-6.9008350010335223E-5</v>
      </c>
      <c r="LT135">
        <v>-6.9008350010359428E-5</v>
      </c>
      <c r="LU135">
        <v>-2.9858093067953052E-3</v>
      </c>
      <c r="LV135">
        <v>-1.487108288879941E-3</v>
      </c>
      <c r="LW135">
        <v>-9.7595912026142396E-5</v>
      </c>
      <c r="LX135">
        <v>-1.639000927867949E-3</v>
      </c>
      <c r="LY135">
        <v>-4.6362649020964151E-4</v>
      </c>
      <c r="LZ135">
        <v>-1.399569598598351E-3</v>
      </c>
      <c r="MA135">
        <v>-2.0133016426769419E-3</v>
      </c>
      <c r="MB135">
        <v>-3.1788008135015229E-3</v>
      </c>
      <c r="MC135">
        <v>-2.649414810461854E-3</v>
      </c>
      <c r="MD135">
        <v>-3.088579899356418E-3</v>
      </c>
      <c r="ME135">
        <v>-3.0565344361145629E-3</v>
      </c>
      <c r="MF135">
        <v>-2.9593096797187728E-3</v>
      </c>
      <c r="MG135">
        <v>-1.199537092639313E-3</v>
      </c>
      <c r="MH135">
        <v>-1.875694472055243E-3</v>
      </c>
      <c r="MI135">
        <v>-6.9008350010384121E-5</v>
      </c>
      <c r="MJ135">
        <v>-6.9008350010362396E-5</v>
      </c>
      <c r="MK135">
        <v>-1.3803098869646379E-4</v>
      </c>
      <c r="ML135">
        <v>-9.7595912026207434E-5</v>
      </c>
      <c r="MM135">
        <v>-9.759591202618941E-5</v>
      </c>
      <c r="MN135">
        <v>-9.7595912026174922E-5</v>
      </c>
      <c r="MO135">
        <v>-1.3803098869648859E-4</v>
      </c>
      <c r="MP135">
        <v>-2.0708221953171931E-4</v>
      </c>
      <c r="MQ135">
        <v>-1.195342175082437E-4</v>
      </c>
      <c r="MR135">
        <v>-6.9008350010360376E-5</v>
      </c>
      <c r="MS135">
        <v>-2.2895381664521459E-4</v>
      </c>
      <c r="MT135">
        <v>-1.6906441517410109E-4</v>
      </c>
      <c r="MU135">
        <v>-1.826167426689295E-4</v>
      </c>
      <c r="MV135">
        <v>-1.5432866304117919E-4</v>
      </c>
      <c r="MW135">
        <v>-1.5432866304119629E-4</v>
      </c>
      <c r="MX135">
        <v>-1.195342175082588E-4</v>
      </c>
      <c r="MY135">
        <v>-9.7595912026187173E-5</v>
      </c>
      <c r="MZ135">
        <v>-9.7595912026153211E-5</v>
      </c>
      <c r="NA135">
        <v>-6.9008350010340115E-5</v>
      </c>
      <c r="NB135">
        <v>-6.900835001032926E-5</v>
      </c>
      <c r="NC135">
        <v>-1.195342175082217E-4</v>
      </c>
      <c r="ND135">
        <v>-6.9008350010353072E-5</v>
      </c>
      <c r="NE135">
        <v>-6.9008350010352828E-5</v>
      </c>
      <c r="NF135">
        <v>-1.195342175082418E-4</v>
      </c>
      <c r="NG135">
        <v>-9.7595912026110127E-5</v>
      </c>
      <c r="NH135">
        <v>-1.380309886964391E-4</v>
      </c>
      <c r="NI135">
        <v>-9.7595912026207258E-5</v>
      </c>
      <c r="NJ135">
        <v>-1.195342175082353E-4</v>
      </c>
      <c r="NK135">
        <v>-6.9008350010360688E-5</v>
      </c>
      <c r="NL135">
        <v>-3.2391264064849718E-4</v>
      </c>
      <c r="NM135">
        <v>-1.195342175082467E-4</v>
      </c>
      <c r="NN135">
        <v>-1.5432866304116799E-4</v>
      </c>
      <c r="NO135">
        <v>-9.7595912026178229E-5</v>
      </c>
      <c r="NP135">
        <v>-6.9008350010335277E-5</v>
      </c>
      <c r="NQ135">
        <v>-1.3803098869655269E-4</v>
      </c>
      <c r="NR135">
        <v>-2.289538166452009E-4</v>
      </c>
      <c r="NS135">
        <v>-2.1829136180167129E-4</v>
      </c>
      <c r="NT135">
        <v>-6.9008350010355172E-5</v>
      </c>
      <c r="NU135">
        <v>-1.195342175082525E-4</v>
      </c>
      <c r="NV135">
        <v>-9.7595912026206066E-5</v>
      </c>
      <c r="NW135">
        <v>-9.7595912026135362E-5</v>
      </c>
      <c r="NX135">
        <v>-6.9008350010335467E-5</v>
      </c>
      <c r="NY135">
        <v>-9.7595912026115887E-5</v>
      </c>
      <c r="NZ135">
        <v>-2.1829136180167509E-4</v>
      </c>
      <c r="OA135">
        <v>-9.7595912026187824E-5</v>
      </c>
      <c r="OB135">
        <v>-6.9008350010330493E-5</v>
      </c>
      <c r="OC135">
        <v>-6.9008350010359035E-5</v>
      </c>
      <c r="OD135">
        <v>-6.9008350010330805E-5</v>
      </c>
      <c r="OE135">
        <v>-1.826167426689262E-4</v>
      </c>
      <c r="OF135">
        <v>-6.9008350010334423E-5</v>
      </c>
      <c r="OG135">
        <v>-6.9008350010336483E-5</v>
      </c>
      <c r="OH135">
        <v>-1.195342175082724E-4</v>
      </c>
      <c r="OI135">
        <v>-1.9523224899309661E-4</v>
      </c>
      <c r="OJ135">
        <v>-1.3803098869653689E-4</v>
      </c>
      <c r="OK135">
        <v>-2.4891622953300601E-4</v>
      </c>
      <c r="OL135">
        <v>-1.690644151740777E-4</v>
      </c>
      <c r="OM135">
        <v>-1.195342175082371E-4</v>
      </c>
      <c r="ON135">
        <v>-6.9008350010354468E-5</v>
      </c>
      <c r="OO135">
        <v>-1.5432866304116989E-4</v>
      </c>
      <c r="OP135">
        <v>-1.1953421750823381E-4</v>
      </c>
      <c r="OQ135">
        <v>-6.9008350010365933E-5</v>
      </c>
      <c r="OR135">
        <v>-9.7595912026113272E-5</v>
      </c>
      <c r="OS135">
        <v>-1.5432866304119499E-4</v>
      </c>
      <c r="OT135">
        <v>-1.195342175082585E-4</v>
      </c>
      <c r="OU135">
        <v>-1.380309886964591E-4</v>
      </c>
      <c r="OV135">
        <v>-2.182913618016312E-4</v>
      </c>
      <c r="OW135">
        <v>-6.900835001032945E-5</v>
      </c>
      <c r="OX135">
        <v>-6.9008350010341782E-5</v>
      </c>
      <c r="OY135">
        <v>-6.9008350010334451E-5</v>
      </c>
      <c r="OZ135">
        <v>-1.3803098869643999E-4</v>
      </c>
      <c r="PA135">
        <v>-6.9008350010367153E-5</v>
      </c>
      <c r="PB135">
        <v>-9.7595912026197175E-5</v>
      </c>
      <c r="PC135">
        <v>-6.9008350010346051E-5</v>
      </c>
      <c r="PD135">
        <v>-6.9008350010332445E-5</v>
      </c>
      <c r="PE135">
        <v>-6.900835001034742E-5</v>
      </c>
      <c r="PF135">
        <v>-6.9008350010361068E-5</v>
      </c>
      <c r="PG135">
        <v>-6.9008350010337554E-5</v>
      </c>
      <c r="PH135">
        <v>-6.9008350010384907E-5</v>
      </c>
      <c r="PI135">
        <v>-6.9008350010342826E-5</v>
      </c>
      <c r="PJ135">
        <v>-2.1829136180168479E-4</v>
      </c>
      <c r="PK135">
        <v>-6.9008350010335589E-5</v>
      </c>
      <c r="PL135">
        <v>-6.9008350010383971E-5</v>
      </c>
      <c r="PM135">
        <v>-3.521788454556318E-4</v>
      </c>
      <c r="PN135">
        <v>-9.7595912026170151E-5</v>
      </c>
      <c r="PO135">
        <v>-9.7595912026127949E-5</v>
      </c>
      <c r="PP135">
        <v>-6.9008350010329572E-5</v>
      </c>
      <c r="PQ135">
        <v>0.1108039828583904</v>
      </c>
      <c r="PR135">
        <v>-1.5432866304118751E-4</v>
      </c>
      <c r="PS135">
        <v>-1.6906441517412191E-4</v>
      </c>
      <c r="PT135">
        <v>-6.9008350010378618E-5</v>
      </c>
      <c r="PU135">
        <v>-3.9078840057024319E-4</v>
      </c>
      <c r="PV135">
        <v>-6.9008350010333719E-5</v>
      </c>
      <c r="PW135">
        <v>-9.7595912026132367E-5</v>
      </c>
      <c r="PX135">
        <v>-1.195342175082514E-4</v>
      </c>
      <c r="PY135">
        <v>-1.1953421750822881E-4</v>
      </c>
      <c r="PZ135">
        <v>-4.5843027771111508E-4</v>
      </c>
      <c r="QA135">
        <v>-9.7595912026183216E-5</v>
      </c>
      <c r="QB135">
        <v>-1.3803098869648661E-4</v>
      </c>
      <c r="QC135">
        <v>-6.9008350010332607E-5</v>
      </c>
      <c r="QD135">
        <v>-1.1953421750824539E-4</v>
      </c>
      <c r="QE135">
        <v>-6.9008350010377642E-5</v>
      </c>
      <c r="QF135">
        <v>-6.9008350010373509E-5</v>
      </c>
      <c r="QG135">
        <v>-3.1645444289809009E-4</v>
      </c>
      <c r="QH135">
        <v>-9.7595912026192622E-5</v>
      </c>
      <c r="QI135">
        <v>-9.7595912026181698E-5</v>
      </c>
      <c r="QJ135">
        <v>-1.3803098869644761E-4</v>
      </c>
      <c r="QK135">
        <v>-4.8386048471648837E-4</v>
      </c>
      <c r="QL135">
        <v>-1.3803098869654139E-4</v>
      </c>
      <c r="QM135">
        <v>-1.380309886965244E-4</v>
      </c>
      <c r="QN135">
        <v>-1.5432866304120001E-4</v>
      </c>
      <c r="QO135">
        <v>-1.195342175082334E-4</v>
      </c>
      <c r="QP135">
        <v>-6.900835001033853E-5</v>
      </c>
      <c r="QQ135">
        <v>-1.6906441517411771E-4</v>
      </c>
      <c r="QR135">
        <v>-6.9008350010365106E-5</v>
      </c>
      <c r="QS135">
        <v>-3.5890002192319481E-4</v>
      </c>
      <c r="QT135">
        <v>-9.7595912026120224E-5</v>
      </c>
      <c r="QU135">
        <v>-9.7595912026124737E-5</v>
      </c>
      <c r="QV135">
        <v>-6.9008350010335589E-5</v>
      </c>
      <c r="QW135">
        <v>-6.9008350010369836E-5</v>
      </c>
      <c r="QX135">
        <v>-1.5432866304119651E-4</v>
      </c>
      <c r="QY135">
        <v>-6.9008350010363548E-5</v>
      </c>
      <c r="QZ135">
        <v>-2.1829136180167799E-4</v>
      </c>
      <c r="RA135">
        <v>-6.9008350010369172E-5</v>
      </c>
      <c r="RB135">
        <v>-6.9008350010341701E-5</v>
      </c>
      <c r="RC135">
        <v>-6.9008350010325885E-5</v>
      </c>
      <c r="RD135">
        <v>-6.9008350010335209E-5</v>
      </c>
      <c r="RE135">
        <v>-3.3833910222708102E-4</v>
      </c>
      <c r="RF135">
        <v>-6.9008350010330005E-5</v>
      </c>
      <c r="RG135">
        <v>-9.759591202620223E-5</v>
      </c>
      <c r="RH135">
        <v>-2.070822195316992E-4</v>
      </c>
      <c r="RI135">
        <v>-6.9008350010359387E-5</v>
      </c>
      <c r="RJ135">
        <v>-1.163884931125754E-3</v>
      </c>
      <c r="RK135">
        <v>-6.9008350010331686E-5</v>
      </c>
      <c r="RL135">
        <v>-2.070822195316346E-4</v>
      </c>
      <c r="RM135">
        <v>-9.759591202612124E-5</v>
      </c>
      <c r="RN135">
        <v>-2.4891622953300801E-4</v>
      </c>
      <c r="RO135">
        <v>-9.7595912026110493E-5</v>
      </c>
      <c r="RP135">
        <v>-3.8462056865859522E-4</v>
      </c>
      <c r="RQ135">
        <v>-9.7595912026149633E-5</v>
      </c>
      <c r="RR135">
        <v>-6.9008350010384012E-5</v>
      </c>
      <c r="RS135">
        <v>-1.5432866304119659E-4</v>
      </c>
      <c r="RT135">
        <v>-6.9008350010354305E-5</v>
      </c>
      <c r="RU135">
        <v>-2.1829136180168289E-4</v>
      </c>
      <c r="RV135">
        <v>-6.9008350010332106E-5</v>
      </c>
      <c r="RW135">
        <v>-6.9008350010377317E-5</v>
      </c>
      <c r="RX135">
        <v>-3.6549852686382049E-4</v>
      </c>
      <c r="RY135">
        <v>-6.9008350010384351E-5</v>
      </c>
      <c r="RZ135">
        <v>-6.9008350010335115E-5</v>
      </c>
      <c r="SA135">
        <v>-3.239126406484968E-4</v>
      </c>
      <c r="SB135">
        <v>-6.9008350010356148E-5</v>
      </c>
      <c r="SC135">
        <v>-6.9008350010386113E-5</v>
      </c>
      <c r="SD135">
        <v>-1.380309886965351E-4</v>
      </c>
      <c r="SE135">
        <v>-1.3803098869641329E-4</v>
      </c>
      <c r="SF135">
        <v>-2.7617637562041898E-4</v>
      </c>
      <c r="SG135">
        <v>-6.9008350010343544E-5</v>
      </c>
      <c r="SH135">
        <v>-1.5432866304117531E-4</v>
      </c>
      <c r="SI135">
        <v>-6.9008350010372249E-5</v>
      </c>
      <c r="SJ135">
        <v>-2.3914271960512291E-4</v>
      </c>
      <c r="SK135">
        <v>-9.7595912026193801E-5</v>
      </c>
      <c r="SL135">
        <v>-6.9008350010375732E-5</v>
      </c>
      <c r="SM135">
        <v>-1.3803098869654079E-4</v>
      </c>
      <c r="SN135">
        <v>-4.0873869446671402E-4</v>
      </c>
      <c r="SO135">
        <v>-9.7595912026188854E-5</v>
      </c>
      <c r="SP135">
        <v>-9.7595912026113122E-5</v>
      </c>
      <c r="SQ135">
        <v>-6.9008350010366868E-5</v>
      </c>
      <c r="SR135">
        <v>-1.195342175082437E-4</v>
      </c>
      <c r="SS135">
        <v>-3.9078840057026488E-4</v>
      </c>
      <c r="ST135">
        <v>-6.9008350010381464E-5</v>
      </c>
      <c r="SU135">
        <v>-9.7595912026142748E-5</v>
      </c>
      <c r="SV135">
        <v>-2.1829136180168371E-4</v>
      </c>
      <c r="SW135">
        <v>-6.900835001036325E-5</v>
      </c>
      <c r="SX135">
        <v>-1.952322489930813E-4</v>
      </c>
      <c r="SY135">
        <v>-6.900835001033975E-5</v>
      </c>
      <c r="SZ135">
        <v>-6.900835001034574E-5</v>
      </c>
      <c r="TA135">
        <v>-1.3803098869644709E-4</v>
      </c>
      <c r="TB135">
        <v>-6.9008350010336334E-5</v>
      </c>
      <c r="TC135">
        <v>-6.9008350010327417E-5</v>
      </c>
      <c r="TD135">
        <v>-1.543286630411806E-4</v>
      </c>
      <c r="TE135">
        <v>-6.9008350010353356E-5</v>
      </c>
      <c r="TF135">
        <v>-6.9008350010350049E-5</v>
      </c>
      <c r="TG135">
        <v>-2.0708221953160579E-4</v>
      </c>
      <c r="TH135">
        <v>-6.9008350010359428E-5</v>
      </c>
      <c r="TI135">
        <v>-1.6885422447777429E-3</v>
      </c>
      <c r="TJ135">
        <v>-1.175109152502023E-2</v>
      </c>
      <c r="TK135">
        <v>-1.480273345474114E-3</v>
      </c>
      <c r="TL135">
        <v>-2.1840916386976299E-3</v>
      </c>
      <c r="TM135">
        <v>-1.505764216333334E-3</v>
      </c>
      <c r="TN135">
        <v>-2.4053134716044522E-3</v>
      </c>
      <c r="TO135">
        <v>-1.826167426689275E-4</v>
      </c>
      <c r="TP135">
        <v>-2.2895381664520689E-4</v>
      </c>
      <c r="TQ135">
        <v>-6.9008350010347922E-5</v>
      </c>
      <c r="TR135">
        <v>-9.7595912026181752E-5</v>
      </c>
      <c r="TS135">
        <v>-9.7595912026197406E-5</v>
      </c>
      <c r="TT135">
        <v>-1.380309886964655E-4</v>
      </c>
      <c r="TU135">
        <v>-4.424801570614277E-4</v>
      </c>
      <c r="TV135">
        <v>-1.3803098869653979E-4</v>
      </c>
      <c r="TW135">
        <v>-1.195342175082555E-4</v>
      </c>
      <c r="TX135">
        <v>-9.7595912026192622E-5</v>
      </c>
      <c r="TY135">
        <v>-1.3803098869635979E-4</v>
      </c>
      <c r="TZ135">
        <v>-6.9008350010352828E-5</v>
      </c>
      <c r="UA135">
        <v>-9.7595912026127122E-5</v>
      </c>
      <c r="UB135">
        <v>-1.5432866304119729E-4</v>
      </c>
      <c r="UC135">
        <v>-4.0284332331827439E-4</v>
      </c>
      <c r="UD135">
        <v>-6.9008350010361528E-5</v>
      </c>
      <c r="UE135">
        <v>-6.9008350010327606E-5</v>
      </c>
      <c r="UF135">
        <v>-9.7595912026191253E-5</v>
      </c>
      <c r="UG135">
        <v>-9.7595912026117581E-5</v>
      </c>
      <c r="UH135">
        <v>-1.690644151741038E-4</v>
      </c>
      <c r="UI135">
        <v>-3.0881724388291898E-4</v>
      </c>
      <c r="UJ135">
        <v>-6.9008350010334478E-5</v>
      </c>
      <c r="UK135">
        <v>-6.9008350010340536E-5</v>
      </c>
      <c r="UL135">
        <v>-1.3803098869648279E-4</v>
      </c>
      <c r="UM135">
        <v>-6.9008350010339031E-5</v>
      </c>
      <c r="UN135">
        <v>-2.9294951961693019E-4</v>
      </c>
      <c r="UO135">
        <v>-1.195342175082554E-4</v>
      </c>
      <c r="UP135">
        <v>-9.759591202616862E-5</v>
      </c>
      <c r="UQ135">
        <v>-4.370356260283398E-4</v>
      </c>
      <c r="UR135">
        <v>-6.9008350010341118E-5</v>
      </c>
      <c r="US135">
        <v>-1.3803098869655901E-4</v>
      </c>
      <c r="UT135">
        <v>-9.7595912026177402E-5</v>
      </c>
      <c r="UU135">
        <v>-1.195342175082349E-4</v>
      </c>
      <c r="UV135">
        <v>-2.4891622953300628E-4</v>
      </c>
      <c r="UW135">
        <v>-6.900835001036989E-5</v>
      </c>
      <c r="UX135">
        <v>-1.543286630411912E-4</v>
      </c>
      <c r="UY135">
        <v>-2.182913618016749E-4</v>
      </c>
      <c r="UZ135">
        <v>-2.1829136180167571E-4</v>
      </c>
      <c r="VA135">
        <v>-6.9008350010337554E-5</v>
      </c>
      <c r="VB135">
        <v>-1.3803098869653841E-4</v>
      </c>
      <c r="VC135">
        <v>-7.4944510260712327E-4</v>
      </c>
      <c r="VD135">
        <v>-1.9523224899297131E-4</v>
      </c>
      <c r="VE135">
        <v>-1.1953421750824201E-4</v>
      </c>
      <c r="VF135">
        <v>-3.2391264064845419E-4</v>
      </c>
      <c r="VG135">
        <v>-1.5432866304118011E-4</v>
      </c>
      <c r="VH135">
        <v>-7.0283620944300513E-4</v>
      </c>
      <c r="VI135">
        <v>-5.1273585510974566E-4</v>
      </c>
      <c r="VJ135">
        <v>-9.7268358705226662E-4</v>
      </c>
      <c r="VK135">
        <v>-3.783530772331648E-4</v>
      </c>
      <c r="VL135">
        <v>-1.3803098869635759E-4</v>
      </c>
      <c r="VM135">
        <v>-4.8878982147760762E-4</v>
      </c>
      <c r="VN135">
        <v>-3.0881724388289789E-4</v>
      </c>
      <c r="VO135">
        <v>-2.6548651426550572E-3</v>
      </c>
      <c r="VP135">
        <v>-1.021820067921275E-3</v>
      </c>
      <c r="VQ135">
        <v>-1.7022561203304809E-3</v>
      </c>
      <c r="VR135">
        <v>-5.8288423284380737E-4</v>
      </c>
      <c r="VS135">
        <v>-1.2876011928356489E-3</v>
      </c>
      <c r="VT135">
        <v>-2.1477311180269042E-3</v>
      </c>
      <c r="VU135">
        <v>-2.6099603887290161E-3</v>
      </c>
      <c r="VV135">
        <v>-2.60555309889305E-3</v>
      </c>
      <c r="VW135">
        <v>-2.3525855904269958E-3</v>
      </c>
      <c r="VX135">
        <v>-2.7974042512886521E-3</v>
      </c>
      <c r="VY135">
        <v>-2.732593178404759E-3</v>
      </c>
      <c r="VZ135">
        <v>0.1056774435766569</v>
      </c>
      <c r="WA135">
        <v>-1.696172563792608E-3</v>
      </c>
      <c r="WB135">
        <v>-8.552597622464408E-4</v>
      </c>
      <c r="WC135">
        <v>-1.5432866304113701E-4</v>
      </c>
      <c r="WD135">
        <v>-9.7595912026142396E-5</v>
      </c>
      <c r="WE135">
        <v>-2.391427196051263E-4</v>
      </c>
      <c r="WF135">
        <v>-4.0873869446671641E-4</v>
      </c>
      <c r="WG135">
        <v>-1.6906441517408551E-4</v>
      </c>
      <c r="WH135">
        <v>-6.712181074811118E-4</v>
      </c>
      <c r="WI135">
        <v>-2.7617637562045959E-4</v>
      </c>
      <c r="WJ135">
        <v>-6.4558557329566155E-4</v>
      </c>
      <c r="WK135">
        <v>-3.4532783460303732E-4</v>
      </c>
      <c r="WL135">
        <v>-1.9523224899310049E-4</v>
      </c>
      <c r="WM135">
        <v>-2.8468592519678433E-4</v>
      </c>
      <c r="WN135">
        <v>-2.6739739012128342E-4</v>
      </c>
      <c r="WO135">
        <v>-7.9949277705357433E-4</v>
      </c>
      <c r="WP135">
        <v>-2.48916229532704E-4</v>
      </c>
      <c r="WQ135">
        <v>-2.6739739012118709E-4</v>
      </c>
      <c r="WR135">
        <v>-3.0098741784784938E-4</v>
      </c>
      <c r="WS135">
        <v>-1.5432866304120101E-4</v>
      </c>
      <c r="WT135">
        <v>-6.9593074305382191E-4</v>
      </c>
      <c r="WU135">
        <v>-6.4930777235065805E-4</v>
      </c>
      <c r="WV135">
        <v>-1.289538894854694E-3</v>
      </c>
      <c r="WW135">
        <v>-5.5759578761038027E-4</v>
      </c>
      <c r="WX135">
        <v>-1.195342175082444E-4</v>
      </c>
      <c r="WY135">
        <v>-8.6374894164419904E-4</v>
      </c>
      <c r="WZ135">
        <v>-5.1273585510974403E-4</v>
      </c>
      <c r="XA135">
        <v>-2.391427196051212E-4</v>
      </c>
      <c r="XB135">
        <v>-3.7835307723298628E-4</v>
      </c>
      <c r="XC135">
        <v>-6.9008350010384107E-5</v>
      </c>
      <c r="XD135">
        <v>-1.5432866304118171E-4</v>
      </c>
      <c r="XE135">
        <v>-9.4721416390377807E-4</v>
      </c>
      <c r="XF135">
        <v>-2.289538166451256E-4</v>
      </c>
      <c r="XG135">
        <v>-5.5759578761036671E-4</v>
      </c>
      <c r="XH135">
        <v>-4.3152317444122249E-4</v>
      </c>
      <c r="XI135">
        <v>-8.0252070584525381E-4</v>
      </c>
      <c r="XJ135">
        <v>-9.7595912026107376E-5</v>
      </c>
      <c r="XK135">
        <v>-2.2895381664517629E-4</v>
      </c>
      <c r="XL135">
        <v>-3.1645444289811139E-4</v>
      </c>
      <c r="XM135">
        <v>-1.0384999604230831E-3</v>
      </c>
      <c r="XN135">
        <v>-1.8261674266893221E-4</v>
      </c>
      <c r="XO135">
        <v>-2.3914271960511681E-4</v>
      </c>
      <c r="XP135">
        <v>-2.8468592519678129E-4</v>
      </c>
      <c r="XQ135">
        <v>-9.3684274708454431E-4</v>
      </c>
      <c r="XR135">
        <v>-6.380776113980662E-4</v>
      </c>
      <c r="XS135">
        <v>-8.942159095080255E-4</v>
      </c>
      <c r="XT135">
        <v>-1.100614766822477E-3</v>
      </c>
      <c r="XU135">
        <v>-9.3684274708455114E-4</v>
      </c>
      <c r="XV135">
        <v>-1.1953421750823719E-4</v>
      </c>
      <c r="XW135">
        <v>-5.4451958014017714E-4</v>
      </c>
      <c r="XX135">
        <v>-9.7595912026186794E-5</v>
      </c>
      <c r="XY135">
        <v>-1.195342175082387E-4</v>
      </c>
      <c r="XZ135">
        <v>-6.9008350010361664E-5</v>
      </c>
      <c r="YA135">
        <v>-6.9008350010370148E-5</v>
      </c>
      <c r="YB135">
        <v>-6.9008350010368562E-5</v>
      </c>
      <c r="YC135">
        <v>1.457612316029918E-2</v>
      </c>
    </row>
    <row r="136" spans="1:653" hidden="1" x14ac:dyDescent="0.25">
      <c r="A136" s="1" t="s">
        <v>134</v>
      </c>
      <c r="B136">
        <v>-8.6668316986843498E-3</v>
      </c>
      <c r="C136">
        <v>-2.8823420505228871E-3</v>
      </c>
      <c r="D136">
        <v>-5.9155445151686846E-3</v>
      </c>
      <c r="E136">
        <v>-6.7333773574416627E-3</v>
      </c>
      <c r="F136">
        <v>9.353397479250526E-4</v>
      </c>
      <c r="G136">
        <v>-4.0924301928261702E-3</v>
      </c>
      <c r="H136">
        <v>7.9541232457589796E-3</v>
      </c>
      <c r="I136">
        <v>-4.1727637708922306E-3</v>
      </c>
      <c r="J136">
        <v>-5.9445842716254567E-3</v>
      </c>
      <c r="K136">
        <v>-1.814907340893941E-3</v>
      </c>
      <c r="L136">
        <v>-3.1977138490847019E-3</v>
      </c>
      <c r="M136">
        <v>-3.255581806083839E-3</v>
      </c>
      <c r="N136">
        <v>3.9482044330651438E-2</v>
      </c>
      <c r="O136">
        <v>1.425296853351974E-2</v>
      </c>
      <c r="P136">
        <v>-2.4852878908159502E-3</v>
      </c>
      <c r="Q136">
        <v>-2.1009546357668709E-3</v>
      </c>
      <c r="R136">
        <v>-4.8818170576740889E-4</v>
      </c>
      <c r="S136">
        <v>-3.3104487545054699E-3</v>
      </c>
      <c r="T136">
        <v>-4.9484540016422546E-3</v>
      </c>
      <c r="U136">
        <v>-3.146022201981459E-3</v>
      </c>
      <c r="V136">
        <v>-6.371048901055755E-3</v>
      </c>
      <c r="W136">
        <v>1.302407013458045E-2</v>
      </c>
      <c r="X136">
        <v>1.334032786461377E-2</v>
      </c>
      <c r="Y136">
        <v>-2.3402941091413129E-3</v>
      </c>
      <c r="Z136">
        <v>-3.27582781080767E-3</v>
      </c>
      <c r="AA136">
        <v>-8.0194633102390785E-3</v>
      </c>
      <c r="AB136">
        <v>-5.5667044505885576E-4</v>
      </c>
      <c r="AC136">
        <v>-8.46139989698406E-4</v>
      </c>
      <c r="AD136">
        <v>-1.5010965067414829E-3</v>
      </c>
      <c r="AE136">
        <v>0.34878098052099099</v>
      </c>
      <c r="AF136">
        <v>-1.0931181465061021E-3</v>
      </c>
      <c r="AG136">
        <v>-3.4513701939661558E-4</v>
      </c>
      <c r="AH136">
        <v>-7.876045487589464E-4</v>
      </c>
      <c r="AI136">
        <v>-1.284968601521256E-3</v>
      </c>
      <c r="AJ136">
        <v>-4.3661284417155797E-4</v>
      </c>
      <c r="AK136">
        <v>-8.7395005652094544E-4</v>
      </c>
      <c r="AL136">
        <v>-4.0839982032281531E-4</v>
      </c>
      <c r="AM136">
        <v>-5.7770417187815262E-4</v>
      </c>
      <c r="AN136">
        <v>-9.2709225447270692E-4</v>
      </c>
      <c r="AO136">
        <v>-2.7239580024777869E-3</v>
      </c>
      <c r="AP136">
        <v>-9.895522940534425E-4</v>
      </c>
      <c r="AQ136">
        <v>-1.543286630411462E-4</v>
      </c>
      <c r="AR136">
        <v>-5.3481319560779871E-4</v>
      </c>
      <c r="AS136">
        <v>-8.461399896982412E-4</v>
      </c>
      <c r="AT136">
        <v>-8.1739237332718905E-4</v>
      </c>
      <c r="AU136">
        <v>-8.0263563091306832E-4</v>
      </c>
      <c r="AV136">
        <v>-6.7312123506387412E-4</v>
      </c>
      <c r="AW136">
        <v>-1.0134704826155749E-3</v>
      </c>
      <c r="AX136">
        <v>-9.1409367476208403E-4</v>
      </c>
      <c r="AY136">
        <v>-5.1202697087673042E-4</v>
      </c>
      <c r="AZ136">
        <v>-4.6311384165961599E-4</v>
      </c>
      <c r="BA136">
        <v>-4.0839982032279948E-4</v>
      </c>
      <c r="BB136">
        <v>-3.7809171147710439E-4</v>
      </c>
      <c r="BC136">
        <v>-5.1202697087659608E-4</v>
      </c>
      <c r="BD136">
        <v>-5.9635267041082782E-2</v>
      </c>
      <c r="BE136">
        <v>-6.1763439941163825E-4</v>
      </c>
      <c r="BF136">
        <v>-1.136159052907873E-3</v>
      </c>
      <c r="BG136">
        <v>-4.0839982032280062E-4</v>
      </c>
      <c r="BH136">
        <v>-1.036843459868023E-3</v>
      </c>
      <c r="BI136">
        <v>-8.7395005652097786E-4</v>
      </c>
      <c r="BJ136">
        <v>-7.2439066817098555E-4</v>
      </c>
      <c r="BK136">
        <v>-1.114843349138527E-3</v>
      </c>
      <c r="BL136">
        <v>-8.318893759370052E-4</v>
      </c>
      <c r="BM136">
        <v>-4.8818170576741361E-4</v>
      </c>
      <c r="BN136">
        <v>-3.4513701939660279E-4</v>
      </c>
      <c r="BO136">
        <v>-3.4273496358527529E-3</v>
      </c>
      <c r="BP136">
        <v>1.57042032123297E-3</v>
      </c>
      <c r="BQ136">
        <v>8.1699384333574106E-3</v>
      </c>
      <c r="BR136">
        <v>-3.1178734612258082E-3</v>
      </c>
      <c r="BS136">
        <v>-3.5408858033192259E-3</v>
      </c>
      <c r="BT136">
        <v>-2.0300519643745669E-3</v>
      </c>
      <c r="BU136">
        <v>-4.5261687107425678E-3</v>
      </c>
      <c r="BV136">
        <v>-2.4513517296811979E-3</v>
      </c>
      <c r="BW136">
        <v>-1.841468296326063E-3</v>
      </c>
      <c r="BX136">
        <v>2.4701951508653529E-2</v>
      </c>
      <c r="BY136">
        <v>-2.2851745466624862E-3</v>
      </c>
      <c r="BZ136">
        <v>-2.0834441398182042E-3</v>
      </c>
      <c r="CA136">
        <v>-7.4069673758468571E-4</v>
      </c>
      <c r="CB136">
        <v>-1.392807903289241E-3</v>
      </c>
      <c r="CC136">
        <v>-5.049381484718108E-3</v>
      </c>
      <c r="CD136">
        <v>-3.904333629278492E-3</v>
      </c>
      <c r="CE136">
        <v>-3.9043336292786E-3</v>
      </c>
      <c r="CF136">
        <v>-5.8402763129991207E-3</v>
      </c>
      <c r="CG136">
        <v>1.747301496162449E-2</v>
      </c>
      <c r="CH136">
        <v>9.6684423069317155E-3</v>
      </c>
      <c r="CI136">
        <v>-3.4973141372589998E-3</v>
      </c>
      <c r="CJ136">
        <v>-5.6073377928524274E-3</v>
      </c>
      <c r="CK136">
        <v>-4.3661284417155651E-4</v>
      </c>
      <c r="CL136">
        <v>4.9646965976351161E-2</v>
      </c>
      <c r="CM136">
        <v>-3.5046084898887782E-3</v>
      </c>
      <c r="CN136">
        <v>-2.1826121938889239E-4</v>
      </c>
      <c r="CO136">
        <v>-3.9341664812623653E-3</v>
      </c>
      <c r="CP136">
        <v>-1.3035486915567839E-3</v>
      </c>
      <c r="CQ136">
        <v>-3.2447812953479449E-3</v>
      </c>
      <c r="CR136">
        <v>-4.9094834989024472E-3</v>
      </c>
      <c r="CS136">
        <v>-7.3643901708184724E-3</v>
      </c>
      <c r="CT136">
        <v>-6.438544563322956E-3</v>
      </c>
      <c r="CU136">
        <v>-7.2840815807729076E-3</v>
      </c>
      <c r="CV136">
        <v>-7.1858469814904923E-3</v>
      </c>
      <c r="CW136">
        <v>-6.8759218936940147E-3</v>
      </c>
      <c r="CX136">
        <v>-2.7737189980660119E-3</v>
      </c>
      <c r="CY136">
        <v>-4.3187157747532614E-3</v>
      </c>
      <c r="CZ136">
        <v>-2.182612193888632E-4</v>
      </c>
      <c r="DA136">
        <v>-1.5432866304118179E-4</v>
      </c>
      <c r="DB136">
        <v>-1.543286630411159E-4</v>
      </c>
      <c r="DC136">
        <v>-2.6732353364400982E-4</v>
      </c>
      <c r="DD136">
        <v>-2.1826121938886781E-4</v>
      </c>
      <c r="DE136">
        <v>-1.543286630411333E-4</v>
      </c>
      <c r="DF136">
        <v>-2.1826121938891871E-4</v>
      </c>
      <c r="DG136">
        <v>-1.5432866304112129E-4</v>
      </c>
      <c r="DH136">
        <v>-1.5432866304117789E-4</v>
      </c>
      <c r="DI136">
        <v>-1.5432866304109901E-4</v>
      </c>
      <c r="DJ136">
        <v>-3.0868928094323169E-4</v>
      </c>
      <c r="DK136">
        <v>-1.543286630410957E-4</v>
      </c>
      <c r="DL136">
        <v>-1.5432866304113319E-4</v>
      </c>
      <c r="DM136">
        <v>-3.0868928094318718E-4</v>
      </c>
      <c r="DN136">
        <v>-2.6732353364389391E-4</v>
      </c>
      <c r="DO136">
        <v>-1.543286630411465E-4</v>
      </c>
      <c r="DP136">
        <v>-3.0868928094322388E-4</v>
      </c>
      <c r="DQ136">
        <v>-3.7809171147719909E-4</v>
      </c>
      <c r="DR136">
        <v>-2.673235336438313E-4</v>
      </c>
      <c r="DS136">
        <v>-1.5432866304111579E-4</v>
      </c>
      <c r="DT136">
        <v>-7.0771132882555682E-4</v>
      </c>
      <c r="DU136">
        <v>-2.6732353364392682E-4</v>
      </c>
      <c r="DV136">
        <v>-2.1826121938887179E-4</v>
      </c>
      <c r="DW136">
        <v>-1.5432866304109459E-4</v>
      </c>
      <c r="DX136">
        <v>-4.0839982032283152E-4</v>
      </c>
      <c r="DY136">
        <v>-4.3661284417149579E-4</v>
      </c>
      <c r="DZ136">
        <v>-3.4513701939663081E-4</v>
      </c>
      <c r="EA136">
        <v>-6.9063167522923606E-4</v>
      </c>
      <c r="EB136">
        <v>-5.1202697087666103E-4</v>
      </c>
      <c r="EC136">
        <v>-3.0868928094319141E-4</v>
      </c>
      <c r="ED136">
        <v>-5.1202697087666135E-4</v>
      </c>
      <c r="EE136">
        <v>-1.5432866304118409E-4</v>
      </c>
      <c r="EF136">
        <v>1</v>
      </c>
      <c r="EG136">
        <v>-2.1826121938890749E-4</v>
      </c>
      <c r="EH136">
        <v>-1.543286630411311E-4</v>
      </c>
      <c r="EI136">
        <v>-3.0868928094325028E-4</v>
      </c>
      <c r="EJ136">
        <v>-4.8818170576748842E-4</v>
      </c>
      <c r="EK136">
        <v>-3.0868928094313801E-4</v>
      </c>
      <c r="EL136">
        <v>-3.0868928094324492E-4</v>
      </c>
      <c r="EM136">
        <v>-2.6732353364384643E-4</v>
      </c>
      <c r="EN136">
        <v>-2.6732353364406132E-4</v>
      </c>
      <c r="EO136">
        <v>-3.4513701939663358E-4</v>
      </c>
      <c r="EP136">
        <v>-2.6732353364386101E-4</v>
      </c>
      <c r="EQ136">
        <v>-1.5432866304114531E-4</v>
      </c>
      <c r="ER136">
        <v>-2.6732353364395929E-4</v>
      </c>
      <c r="ES136">
        <v>-3.0868928094309931E-4</v>
      </c>
      <c r="ET136">
        <v>-2.6732353364376332E-4</v>
      </c>
      <c r="EU136">
        <v>-1.5432866304115799E-4</v>
      </c>
      <c r="EV136">
        <v>-6.5514546709477669E-4</v>
      </c>
      <c r="EW136">
        <v>-2.6732353364395398E-4</v>
      </c>
      <c r="EX136">
        <v>-4.3661284417150219E-4</v>
      </c>
      <c r="EY136">
        <v>-2.6732353364390909E-4</v>
      </c>
      <c r="EZ136">
        <v>-2.6732353364387402E-4</v>
      </c>
      <c r="FA136">
        <v>-2.1826121938888231E-4</v>
      </c>
      <c r="FB136">
        <v>-2.1826121938887301E-4</v>
      </c>
      <c r="FC136">
        <v>-1.54328663041124E-4</v>
      </c>
      <c r="FD136">
        <v>-3.0868928094326069E-4</v>
      </c>
      <c r="FE136">
        <v>-2.1826121938893389E-4</v>
      </c>
      <c r="FF136">
        <v>-1.5432866304118071E-4</v>
      </c>
      <c r="FG136">
        <v>-1.5432866304109251E-4</v>
      </c>
      <c r="FH136">
        <v>-1.543286630411362E-4</v>
      </c>
      <c r="FI136">
        <v>-1.543286630411046E-4</v>
      </c>
      <c r="FJ136">
        <v>-3.4513701939660728E-4</v>
      </c>
      <c r="FK136">
        <v>-2.1826121938894289E-4</v>
      </c>
      <c r="FL136">
        <v>-3.7809171147719438E-4</v>
      </c>
      <c r="FM136">
        <v>-2.1826121938894389E-4</v>
      </c>
      <c r="FN136">
        <v>-1.543286630411401E-4</v>
      </c>
      <c r="FO136">
        <v>-5.1202697087662015E-4</v>
      </c>
      <c r="FP136">
        <v>-3.0868928094310511E-4</v>
      </c>
      <c r="FQ136">
        <v>-1.54328663041153E-4</v>
      </c>
      <c r="FR136">
        <v>-3.0868928094313379E-4</v>
      </c>
      <c r="FS136">
        <v>-4.8818170576749758E-4</v>
      </c>
      <c r="FT136">
        <v>-1.5432866304109541E-4</v>
      </c>
      <c r="FU136">
        <v>-7.0771132882556181E-4</v>
      </c>
      <c r="FV136">
        <v>-4.0839982032280918E-4</v>
      </c>
      <c r="FW136">
        <v>-3.0868928094325121E-4</v>
      </c>
      <c r="FX136">
        <v>-2.6732353364387098E-4</v>
      </c>
      <c r="FY136">
        <v>-2.6732353364391099E-4</v>
      </c>
      <c r="FZ136">
        <v>-1.5432866304114761E-4</v>
      </c>
      <c r="GA136">
        <v>-1.543286630411426E-4</v>
      </c>
      <c r="GB136">
        <v>-1.543286630411336E-4</v>
      </c>
      <c r="GC136">
        <v>-1.5432866304112281E-4</v>
      </c>
      <c r="GD136">
        <v>-2.673235336437559E-4</v>
      </c>
      <c r="GE136">
        <v>-1.5432866304112059E-4</v>
      </c>
      <c r="GF136">
        <v>-1.5432866304109809E-4</v>
      </c>
      <c r="GG136">
        <v>-2.6732353364390671E-4</v>
      </c>
      <c r="GH136">
        <v>-1.543286630411323E-4</v>
      </c>
      <c r="GI136">
        <v>-4.3661284417154041E-4</v>
      </c>
      <c r="GJ136">
        <v>-1.5432866304109831E-4</v>
      </c>
      <c r="GK136">
        <v>-3.7809171147721758E-4</v>
      </c>
      <c r="GL136">
        <v>-1.5432866304110381E-4</v>
      </c>
      <c r="GM136">
        <v>-3.0868928094317499E-4</v>
      </c>
      <c r="GN136">
        <v>-3.4513701939662279E-4</v>
      </c>
      <c r="GO136">
        <v>-1.543286630411751E-4</v>
      </c>
      <c r="GP136">
        <v>-1.543286630411384E-4</v>
      </c>
      <c r="GQ136">
        <v>-1.5432866304115639E-4</v>
      </c>
      <c r="GR136">
        <v>-1.5432866304115761E-4</v>
      </c>
      <c r="GS136">
        <v>-2.6732353364378051E-4</v>
      </c>
      <c r="GT136">
        <v>-1.5432866304110381E-4</v>
      </c>
      <c r="GU136">
        <v>-1.5432866304111969E-4</v>
      </c>
      <c r="GV136">
        <v>-2.182612193889012E-4</v>
      </c>
      <c r="GW136">
        <v>-2.1826121938889421E-4</v>
      </c>
      <c r="GX136">
        <v>-2.1826121938892009E-4</v>
      </c>
      <c r="GY136">
        <v>-3.7809171147718408E-4</v>
      </c>
      <c r="GZ136">
        <v>-1.543286630410924E-4</v>
      </c>
      <c r="HA136">
        <v>-1.543286630411314E-4</v>
      </c>
      <c r="HB136">
        <v>-2.1826121938886859E-4</v>
      </c>
      <c r="HC136">
        <v>-2.182612193888545E-4</v>
      </c>
      <c r="HD136">
        <v>-3.7809171147725617E-4</v>
      </c>
      <c r="HE136">
        <v>-2.6732353364384708E-4</v>
      </c>
      <c r="HF136">
        <v>-4.3661284417151488E-4</v>
      </c>
      <c r="HG136">
        <v>-4.0839982032279422E-4</v>
      </c>
      <c r="HH136">
        <v>-3.7809171147722658E-4</v>
      </c>
      <c r="HI136">
        <v>-2.182612193888932E-4</v>
      </c>
      <c r="HJ136">
        <v>-6.7312123506384333E-4</v>
      </c>
      <c r="HK136">
        <v>-8.6015646121507042E-4</v>
      </c>
      <c r="HL136">
        <v>-9.0090940434676091E-4</v>
      </c>
      <c r="HM136">
        <v>-3.4513701939660653E-4</v>
      </c>
      <c r="HN136">
        <v>-1.5432866304112961E-4</v>
      </c>
      <c r="HO136">
        <v>-1.0597073046800141E-3</v>
      </c>
      <c r="HP136">
        <v>-3.4513701939660658E-4</v>
      </c>
      <c r="HQ136">
        <v>-1.246994202966274E-3</v>
      </c>
      <c r="HR136">
        <v>-4.6311384165962548E-4</v>
      </c>
      <c r="HS136">
        <v>-1.1466704971274291E-3</v>
      </c>
      <c r="HT136">
        <v>-7.4069673758453197E-4</v>
      </c>
      <c r="HU136">
        <v>-1.543286630411516E-4</v>
      </c>
      <c r="HV136">
        <v>-4.8818170576747129E-4</v>
      </c>
      <c r="HW136">
        <v>-2.1826121938889269E-4</v>
      </c>
      <c r="HX136">
        <v>-1.5432866304115149E-4</v>
      </c>
      <c r="HY136">
        <v>-1.5432866304111099E-4</v>
      </c>
      <c r="HZ136">
        <v>-2.182612193889437E-4</v>
      </c>
      <c r="IA136">
        <v>-2.18261219388869E-4</v>
      </c>
      <c r="IB136">
        <v>-1.5432866304112991E-4</v>
      </c>
      <c r="IC136">
        <v>-4.6311384165960781E-4</v>
      </c>
      <c r="ID136">
        <v>-3.4513701939664919E-4</v>
      </c>
      <c r="IE136">
        <v>-4.6311384165970441E-4</v>
      </c>
      <c r="IF136">
        <v>-2.67323533643944E-4</v>
      </c>
      <c r="IG136">
        <v>-3.4513701939662561E-4</v>
      </c>
      <c r="IH136">
        <v>-1.5432866304118659E-4</v>
      </c>
      <c r="II136">
        <v>-1.543286630411462E-4</v>
      </c>
      <c r="IJ136">
        <v>-1.5432866304114951E-4</v>
      </c>
      <c r="IK136">
        <v>-1.5432866304111671E-4</v>
      </c>
      <c r="IL136">
        <v>-3.0868928094322811E-4</v>
      </c>
      <c r="IM136">
        <v>-1.5432866304112571E-4</v>
      </c>
      <c r="IN136">
        <v>-2.182612193888664E-4</v>
      </c>
      <c r="IO136">
        <v>-2.1826121938890619E-4</v>
      </c>
      <c r="IP136">
        <v>-1.543286630411076E-4</v>
      </c>
      <c r="IQ136">
        <v>-1.5432866304111479E-4</v>
      </c>
      <c r="IR136">
        <v>-2.6732353364378338E-4</v>
      </c>
      <c r="IS136">
        <v>-3.451370193966409E-4</v>
      </c>
      <c r="IT136">
        <v>-3.7809171147725861E-4</v>
      </c>
      <c r="IU136">
        <v>-1.543286630411855E-4</v>
      </c>
      <c r="IV136">
        <v>-3.4513701939662181E-4</v>
      </c>
      <c r="IW136">
        <v>-1.543286630411214E-4</v>
      </c>
      <c r="IX136">
        <v>-1.54328663041178E-4</v>
      </c>
      <c r="IY136">
        <v>-3.0868928094319662E-4</v>
      </c>
      <c r="IZ136">
        <v>-1.5432866304116699E-4</v>
      </c>
      <c r="JA136">
        <v>-1.5432866304114691E-4</v>
      </c>
      <c r="JB136">
        <v>-1.543286630411391E-4</v>
      </c>
      <c r="JC136">
        <v>-3.086892809431269E-4</v>
      </c>
      <c r="JD136">
        <v>-1.5432866304118599E-4</v>
      </c>
      <c r="JE136">
        <v>-1.5432866304115379E-4</v>
      </c>
      <c r="JF136">
        <v>-3.7809171147721438E-4</v>
      </c>
      <c r="JG136">
        <v>-4.0839982032282122E-4</v>
      </c>
      <c r="JH136">
        <v>-2.6732353364375622E-4</v>
      </c>
      <c r="JI136">
        <v>-2.6732353364394319E-4</v>
      </c>
      <c r="JJ136">
        <v>-2.182612193888597E-4</v>
      </c>
      <c r="JK136">
        <v>-1.5432866304116851E-4</v>
      </c>
      <c r="JL136">
        <v>-2.182612193889115E-4</v>
      </c>
      <c r="JM136">
        <v>-1.5432866304112639E-4</v>
      </c>
      <c r="JN136">
        <v>-4.3661284417154328E-4</v>
      </c>
      <c r="JO136">
        <v>-1.5432866304111709E-4</v>
      </c>
      <c r="JP136">
        <v>-5.3481319560774005E-4</v>
      </c>
      <c r="JQ136">
        <v>-2.1826121938887881E-4</v>
      </c>
      <c r="JR136">
        <v>-1.5432866304119109E-4</v>
      </c>
      <c r="JS136">
        <v>-1.543286630411529E-4</v>
      </c>
      <c r="JT136">
        <v>-3.0868928094305589E-4</v>
      </c>
      <c r="JU136">
        <v>-2.6732353364380729E-4</v>
      </c>
      <c r="JV136">
        <v>-3.0868928094321039E-4</v>
      </c>
      <c r="JW136">
        <v>-2.1826121938885919E-4</v>
      </c>
      <c r="JX136">
        <v>-3.0868928094330802E-4</v>
      </c>
      <c r="JY136">
        <v>-1.5432866304110831E-4</v>
      </c>
      <c r="JZ136">
        <v>-3.4513701939659872E-4</v>
      </c>
      <c r="KA136">
        <v>-2.1826121938889871E-4</v>
      </c>
      <c r="KB136">
        <v>-2.1826121938888651E-4</v>
      </c>
      <c r="KC136">
        <v>-4.0839982032282621E-4</v>
      </c>
      <c r="KD136">
        <v>-2.182612193888861E-4</v>
      </c>
      <c r="KE136">
        <v>-3.7809171147716841E-4</v>
      </c>
      <c r="KF136">
        <v>-3.4513701939664762E-4</v>
      </c>
      <c r="KG136">
        <v>-3.0868928094314609E-4</v>
      </c>
      <c r="KH136">
        <v>-3.780917114771651E-4</v>
      </c>
      <c r="KI136">
        <v>-2.182612193888716E-4</v>
      </c>
      <c r="KJ136">
        <v>-2.18261219388878E-4</v>
      </c>
      <c r="KK136">
        <v>-4.3661284417145378E-4</v>
      </c>
      <c r="KL136">
        <v>-2.1826121938891169E-4</v>
      </c>
      <c r="KM136">
        <v>-1.5432866304115081E-4</v>
      </c>
      <c r="KN136">
        <v>-1.5432866304116501E-4</v>
      </c>
      <c r="KO136">
        <v>-1.5432866304113631E-4</v>
      </c>
      <c r="KP136">
        <v>-3.7809171147709918E-4</v>
      </c>
      <c r="KQ136">
        <v>-4.3661284417152041E-4</v>
      </c>
      <c r="KR136">
        <v>-2.6732353364388898E-4</v>
      </c>
      <c r="KS136">
        <v>-2.6732353364395371E-4</v>
      </c>
      <c r="KT136">
        <v>-2.1826121938886599E-4</v>
      </c>
      <c r="KU136">
        <v>-2.1826121938884759E-4</v>
      </c>
      <c r="KV136">
        <v>-2.182612193889179E-4</v>
      </c>
      <c r="KW136">
        <v>-1.543286630411587E-4</v>
      </c>
      <c r="KX136">
        <v>-2.1826121938886469E-4</v>
      </c>
      <c r="KY136">
        <v>-2.1826121938892589E-4</v>
      </c>
      <c r="KZ136">
        <v>-2.182612193889334E-4</v>
      </c>
      <c r="LA136">
        <v>-1.543286630411262E-4</v>
      </c>
      <c r="LB136">
        <v>-3.4513701939663049E-4</v>
      </c>
      <c r="LC136">
        <v>-1.543286630411156E-4</v>
      </c>
      <c r="LD136">
        <v>-2.1826121938891321E-4</v>
      </c>
      <c r="LE136">
        <v>-1.5432866304111121E-4</v>
      </c>
      <c r="LF136">
        <v>-2.6732353364398802E-4</v>
      </c>
      <c r="LG136">
        <v>-1.5432866304111701E-4</v>
      </c>
      <c r="LH136">
        <v>-1.543286630411175E-4</v>
      </c>
      <c r="LI136">
        <v>-1.5432866304115211E-4</v>
      </c>
      <c r="LJ136">
        <v>-1.543286630411452E-4</v>
      </c>
      <c r="LK136">
        <v>-1.5432866304116729E-4</v>
      </c>
      <c r="LL136">
        <v>-1.5432866304113899E-4</v>
      </c>
      <c r="LM136">
        <v>-2.6732353364388101E-4</v>
      </c>
      <c r="LN136">
        <v>-2.1826121938887079E-4</v>
      </c>
      <c r="LO136">
        <v>-1.5432866304109489E-4</v>
      </c>
      <c r="LP136">
        <v>-1.5432866304110159E-4</v>
      </c>
      <c r="LQ136">
        <v>-1.5432866304113799E-4</v>
      </c>
      <c r="LR136">
        <v>-3.0868928094319239E-4</v>
      </c>
      <c r="LS136">
        <v>-1.54328663041115E-4</v>
      </c>
      <c r="LT136">
        <v>-1.543286630411516E-4</v>
      </c>
      <c r="LU136">
        <v>-6.6773942333672436E-3</v>
      </c>
      <c r="LV136">
        <v>-3.325734262389374E-3</v>
      </c>
      <c r="LW136">
        <v>-2.1826121938889239E-4</v>
      </c>
      <c r="LX136">
        <v>-3.6654234144560091E-3</v>
      </c>
      <c r="LY136">
        <v>-1.03684345986807E-3</v>
      </c>
      <c r="LZ136">
        <v>-3.1299647789334211E-3</v>
      </c>
      <c r="MA136">
        <v>-4.5025007954293504E-3</v>
      </c>
      <c r="MB136">
        <v>-7.10899593379329E-3</v>
      </c>
      <c r="MC136">
        <v>-5.9250894345229174E-3</v>
      </c>
      <c r="MD136">
        <v>-6.9072279875081518E-3</v>
      </c>
      <c r="ME136">
        <v>-6.8355622615815124E-3</v>
      </c>
      <c r="MF136">
        <v>-6.6181310859779567E-3</v>
      </c>
      <c r="MG136">
        <v>-2.6826167521414872E-3</v>
      </c>
      <c r="MH136">
        <v>-4.1947593313371489E-3</v>
      </c>
      <c r="MI136">
        <v>-1.5432866304117959E-4</v>
      </c>
      <c r="MJ136">
        <v>-1.543286630411549E-4</v>
      </c>
      <c r="MK136">
        <v>-3.0868928094312397E-4</v>
      </c>
      <c r="ML136">
        <v>-2.1826121938890009E-4</v>
      </c>
      <c r="MM136">
        <v>-2.1826121938890771E-4</v>
      </c>
      <c r="MN136">
        <v>-2.1826121938891199E-4</v>
      </c>
      <c r="MO136">
        <v>-3.0868928094313991E-4</v>
      </c>
      <c r="MP136">
        <v>-4.6311384165959962E-4</v>
      </c>
      <c r="MQ136">
        <v>-2.673235336438969E-4</v>
      </c>
      <c r="MR136">
        <v>-1.5432866304115241E-4</v>
      </c>
      <c r="MS136">
        <v>-5.1202697087667447E-4</v>
      </c>
      <c r="MT136">
        <v>-3.7809171147715632E-4</v>
      </c>
      <c r="MU136">
        <v>-4.0839982032281802E-4</v>
      </c>
      <c r="MV136">
        <v>-3.4513701939662067E-4</v>
      </c>
      <c r="MW136">
        <v>-3.451370193966332E-4</v>
      </c>
      <c r="MX136">
        <v>-2.673235336439961E-4</v>
      </c>
      <c r="MY136">
        <v>-2.1826121938886401E-4</v>
      </c>
      <c r="MZ136">
        <v>-2.1826121938887781E-4</v>
      </c>
      <c r="NA136">
        <v>-1.543286630411272E-4</v>
      </c>
      <c r="NB136">
        <v>-1.5432866304109991E-4</v>
      </c>
      <c r="NC136">
        <v>-2.673235336439175E-4</v>
      </c>
      <c r="ND136">
        <v>-1.5432866304114479E-4</v>
      </c>
      <c r="NE136">
        <v>-1.5432866304114449E-4</v>
      </c>
      <c r="NF136">
        <v>-2.6732353364394688E-4</v>
      </c>
      <c r="NG136">
        <v>-2.182612193888574E-4</v>
      </c>
      <c r="NH136">
        <v>-3.0868928094305431E-4</v>
      </c>
      <c r="NI136">
        <v>-2.182612193889002E-4</v>
      </c>
      <c r="NJ136">
        <v>-2.6732353364377612E-4</v>
      </c>
      <c r="NK136">
        <v>-1.5432866304115279E-4</v>
      </c>
      <c r="NL136">
        <v>-7.2439066817095064E-4</v>
      </c>
      <c r="NM136">
        <v>-2.6732353364389581E-4</v>
      </c>
      <c r="NN136">
        <v>-3.4513701939660571E-4</v>
      </c>
      <c r="NO136">
        <v>-2.1826121938886781E-4</v>
      </c>
      <c r="NP136">
        <v>-1.5432866304111511E-4</v>
      </c>
      <c r="NQ136">
        <v>-3.0868928094323668E-4</v>
      </c>
      <c r="NR136">
        <v>-5.1202697087664715E-4</v>
      </c>
      <c r="NS136">
        <v>-4.8818170576739989E-4</v>
      </c>
      <c r="NT136">
        <v>-1.543286630411471E-4</v>
      </c>
      <c r="NU136">
        <v>-2.6732353364391728E-4</v>
      </c>
      <c r="NV136">
        <v>-2.182612193888996E-4</v>
      </c>
      <c r="NW136">
        <v>-2.182612193889025E-4</v>
      </c>
      <c r="NX136">
        <v>-1.543286630411156E-4</v>
      </c>
      <c r="NY136">
        <v>-2.1826121938886591E-4</v>
      </c>
      <c r="NZ136">
        <v>-4.8818170576740569E-4</v>
      </c>
      <c r="OA136">
        <v>-2.1826121938886651E-4</v>
      </c>
      <c r="OB136">
        <v>-1.543286630411031E-4</v>
      </c>
      <c r="OC136">
        <v>-1.5432866304115119E-4</v>
      </c>
      <c r="OD136">
        <v>-1.5432866304110411E-4</v>
      </c>
      <c r="OE136">
        <v>-4.0839982032281488E-4</v>
      </c>
      <c r="OF136">
        <v>-1.5432866304111319E-4</v>
      </c>
      <c r="OG136">
        <v>-1.543286630411178E-4</v>
      </c>
      <c r="OH136">
        <v>-2.6732353364406598E-4</v>
      </c>
      <c r="OI136">
        <v>-4.3661284417155879E-4</v>
      </c>
      <c r="OJ136">
        <v>-3.0868928094329007E-4</v>
      </c>
      <c r="OK136">
        <v>-5.5667044505887462E-4</v>
      </c>
      <c r="OL136">
        <v>-3.7809171147719101E-4</v>
      </c>
      <c r="OM136">
        <v>-2.6732353364393381E-4</v>
      </c>
      <c r="ON136">
        <v>-1.5432866304114639E-4</v>
      </c>
      <c r="OO136">
        <v>-3.4513701939661352E-4</v>
      </c>
      <c r="OP136">
        <v>-2.6732353364387592E-4</v>
      </c>
      <c r="OQ136">
        <v>-1.543286630411594E-4</v>
      </c>
      <c r="OR136">
        <v>-2.1826121938886241E-4</v>
      </c>
      <c r="OS136">
        <v>-3.4513701939659861E-4</v>
      </c>
      <c r="OT136">
        <v>-2.6732353364396802E-4</v>
      </c>
      <c r="OU136">
        <v>-3.0868928094306901E-4</v>
      </c>
      <c r="OV136">
        <v>-4.8818170576744082E-4</v>
      </c>
      <c r="OW136">
        <v>-1.5432866304110039E-4</v>
      </c>
      <c r="OX136">
        <v>-1.5432866304113151E-4</v>
      </c>
      <c r="OY136">
        <v>-1.5432866304111319E-4</v>
      </c>
      <c r="OZ136">
        <v>-3.0868928094302509E-4</v>
      </c>
      <c r="PA136">
        <v>-1.5432866304116089E-4</v>
      </c>
      <c r="PB136">
        <v>-2.1826121938890971E-4</v>
      </c>
      <c r="PC136">
        <v>-1.5432866304113709E-4</v>
      </c>
      <c r="PD136">
        <v>-1.5432866304110861E-4</v>
      </c>
      <c r="PE136">
        <v>-1.5432866304113821E-4</v>
      </c>
      <c r="PF136">
        <v>-1.5432866304115319E-4</v>
      </c>
      <c r="PG136">
        <v>-1.5432866304112029E-4</v>
      </c>
      <c r="PH136">
        <v>-1.5432866304118699E-4</v>
      </c>
      <c r="PI136">
        <v>-1.543286630411333E-4</v>
      </c>
      <c r="PJ136">
        <v>-4.8818170576744321E-4</v>
      </c>
      <c r="PK136">
        <v>-1.543286630411159E-4</v>
      </c>
      <c r="PL136">
        <v>-1.5432866304118179E-4</v>
      </c>
      <c r="PM136">
        <v>-7.8760454875884936E-4</v>
      </c>
      <c r="PN136">
        <v>-2.1826121938885781E-4</v>
      </c>
      <c r="PO136">
        <v>-2.182612193888845E-4</v>
      </c>
      <c r="PP136">
        <v>-1.5432866304110061E-4</v>
      </c>
      <c r="PQ136">
        <v>-1.3928079032893049E-3</v>
      </c>
      <c r="PR136">
        <v>-3.4513701939660571E-4</v>
      </c>
      <c r="PS136">
        <v>-3.7809171147711967E-4</v>
      </c>
      <c r="PT136">
        <v>-1.543286630411732E-4</v>
      </c>
      <c r="PU136">
        <v>0.2366001290514404</v>
      </c>
      <c r="PV136">
        <v>0.44715186829522019</v>
      </c>
      <c r="PW136">
        <v>0.31608589791905162</v>
      </c>
      <c r="PX136">
        <v>-2.6732353364391072E-4</v>
      </c>
      <c r="PY136">
        <v>-2.6732353364382501E-4</v>
      </c>
      <c r="PZ136">
        <v>-1.0252227715352249E-3</v>
      </c>
      <c r="QA136">
        <v>-2.1826121938891939E-4</v>
      </c>
      <c r="QB136">
        <v>-3.0868928094306087E-4</v>
      </c>
      <c r="QC136">
        <v>-1.5432866304110901E-4</v>
      </c>
      <c r="QD136">
        <v>-2.6732353364388529E-4</v>
      </c>
      <c r="QE136">
        <v>-1.5432866304117209E-4</v>
      </c>
      <c r="QF136">
        <v>-1.543286630411678E-4</v>
      </c>
      <c r="QG136">
        <v>-7.0771132882542845E-4</v>
      </c>
      <c r="QH136">
        <v>-2.1826121938893741E-4</v>
      </c>
      <c r="QI136">
        <v>-2.182612193888548E-4</v>
      </c>
      <c r="QJ136">
        <v>-3.0868928094309622E-4</v>
      </c>
      <c r="QK136">
        <v>-1.0820942928439041E-3</v>
      </c>
      <c r="QL136">
        <v>-3.0868928094327972E-4</v>
      </c>
      <c r="QM136">
        <v>-3.0868928094319737E-4</v>
      </c>
      <c r="QN136">
        <v>-3.4513701939661048E-4</v>
      </c>
      <c r="QO136">
        <v>-2.673235336437656E-4</v>
      </c>
      <c r="QP136">
        <v>-1.5432866304112281E-4</v>
      </c>
      <c r="QQ136">
        <v>-3.7809171147711219E-4</v>
      </c>
      <c r="QR136">
        <v>-1.5432866304115829E-4</v>
      </c>
      <c r="QS136">
        <v>-8.0263563091293962E-4</v>
      </c>
      <c r="QT136">
        <v>-2.1826121938886409E-4</v>
      </c>
      <c r="QU136">
        <v>-2.182612193888784E-4</v>
      </c>
      <c r="QV136">
        <v>-1.543286630411159E-4</v>
      </c>
      <c r="QW136">
        <v>-1.5432866304116401E-4</v>
      </c>
      <c r="QX136">
        <v>-3.451370193966158E-4</v>
      </c>
      <c r="QY136">
        <v>-1.5432866304115639E-4</v>
      </c>
      <c r="QZ136">
        <v>-4.8818170576747421E-4</v>
      </c>
      <c r="RA136">
        <v>-1.5432866304116341E-4</v>
      </c>
      <c r="RB136">
        <v>-1.543286630411314E-4</v>
      </c>
      <c r="RC136">
        <v>-1.543286630410924E-4</v>
      </c>
      <c r="RD136">
        <v>-1.54328663041115E-4</v>
      </c>
      <c r="RE136">
        <v>-7.5665367007597011E-4</v>
      </c>
      <c r="RF136">
        <v>-1.543286630411018E-4</v>
      </c>
      <c r="RG136">
        <v>-2.1826121938889139E-4</v>
      </c>
      <c r="RH136">
        <v>-4.6311384165960949E-4</v>
      </c>
      <c r="RI136">
        <v>-1.543286630411516E-4</v>
      </c>
      <c r="RJ136">
        <v>-2.6028850903863998E-3</v>
      </c>
      <c r="RK136">
        <v>-1.5432866304110649E-4</v>
      </c>
      <c r="RL136">
        <v>-4.6311384165974458E-4</v>
      </c>
      <c r="RM136">
        <v>-2.1826121938887239E-4</v>
      </c>
      <c r="RN136">
        <v>-5.5667044505874202E-4</v>
      </c>
      <c r="RO136">
        <v>-2.18261219388859E-4</v>
      </c>
      <c r="RP136">
        <v>-8.6015646121504938E-4</v>
      </c>
      <c r="RQ136">
        <v>-2.1826121938887941E-4</v>
      </c>
      <c r="RR136">
        <v>-1.5432866304118119E-4</v>
      </c>
      <c r="RS136">
        <v>-3.4513701939660002E-4</v>
      </c>
      <c r="RT136">
        <v>-1.543286630411462E-4</v>
      </c>
      <c r="RU136">
        <v>-4.8818170576744402E-4</v>
      </c>
      <c r="RV136">
        <v>-1.543286630411076E-4</v>
      </c>
      <c r="RW136">
        <v>-1.5432866304117179E-4</v>
      </c>
      <c r="RX136">
        <v>-8.1739237332720531E-4</v>
      </c>
      <c r="RY136">
        <v>-1.543286630411855E-4</v>
      </c>
      <c r="RZ136">
        <v>-1.5432866304111479E-4</v>
      </c>
      <c r="SA136">
        <v>-7.2439066817098653E-4</v>
      </c>
      <c r="SB136">
        <v>-1.543286630411481E-4</v>
      </c>
      <c r="SC136">
        <v>-1.5432866304119E-4</v>
      </c>
      <c r="SD136">
        <v>-3.0868928094316669E-4</v>
      </c>
      <c r="SE136">
        <v>-3.0868928094313362E-4</v>
      </c>
      <c r="SF136">
        <v>-6.1763439941166579E-4</v>
      </c>
      <c r="SG136">
        <v>-1.5432866304113449E-4</v>
      </c>
      <c r="SH136">
        <v>-3.4513701939660701E-4</v>
      </c>
      <c r="SI136">
        <v>-1.543286630411665E-4</v>
      </c>
      <c r="SJ136">
        <v>-5.3481319560782397E-4</v>
      </c>
      <c r="SK136">
        <v>-2.1826121938895069E-4</v>
      </c>
      <c r="SL136">
        <v>-1.5432866304117011E-4</v>
      </c>
      <c r="SM136">
        <v>-3.0868928094317211E-4</v>
      </c>
      <c r="SN136">
        <v>-9.140936747621364E-4</v>
      </c>
      <c r="SO136">
        <v>-2.1826121938896631E-4</v>
      </c>
      <c r="SP136">
        <v>-2.1826121938886651E-4</v>
      </c>
      <c r="SQ136">
        <v>-1.5432866304116059E-4</v>
      </c>
      <c r="SR136">
        <v>-2.673235336438989E-4</v>
      </c>
      <c r="SS136">
        <v>-8.739500565209475E-4</v>
      </c>
      <c r="ST136">
        <v>-1.543286630411761E-4</v>
      </c>
      <c r="SU136">
        <v>-2.182612193888532E-4</v>
      </c>
      <c r="SV136">
        <v>-4.8818170576742179E-4</v>
      </c>
      <c r="SW136">
        <v>-1.5432866304115601E-4</v>
      </c>
      <c r="SX136">
        <v>-4.3661284417152572E-4</v>
      </c>
      <c r="SY136">
        <v>-1.543286630411262E-4</v>
      </c>
      <c r="SZ136">
        <v>-1.543286630411368E-4</v>
      </c>
      <c r="TA136">
        <v>-3.0868928094311281E-4</v>
      </c>
      <c r="TB136">
        <v>-1.543286630411175E-4</v>
      </c>
      <c r="TC136">
        <v>-1.5432866304109581E-4</v>
      </c>
      <c r="TD136">
        <v>-3.451370193966139E-4</v>
      </c>
      <c r="TE136">
        <v>-1.543286630411452E-4</v>
      </c>
      <c r="TF136">
        <v>-1.54328663041141E-4</v>
      </c>
      <c r="TG136">
        <v>-4.6311384165978529E-4</v>
      </c>
      <c r="TH136">
        <v>-1.543286630411516E-4</v>
      </c>
      <c r="TI136">
        <v>-3.7762164591134259E-3</v>
      </c>
      <c r="TJ136">
        <v>-2.6279866770574041E-2</v>
      </c>
      <c r="TK136">
        <v>-3.3104487545058611E-3</v>
      </c>
      <c r="TL136">
        <v>-4.8844515556223682E-3</v>
      </c>
      <c r="TM136">
        <v>-3.367455943040261E-3</v>
      </c>
      <c r="TN136">
        <v>-5.3791868985686702E-3</v>
      </c>
      <c r="TO136">
        <v>-4.0839982032281227E-4</v>
      </c>
      <c r="TP136">
        <v>-5.1202697087666471E-4</v>
      </c>
      <c r="TQ136">
        <v>-1.543286630411385E-4</v>
      </c>
      <c r="TR136">
        <v>-2.1826121938889209E-4</v>
      </c>
      <c r="TS136">
        <v>-2.1826121938893511E-4</v>
      </c>
      <c r="TT136">
        <v>-3.0868928094307199E-4</v>
      </c>
      <c r="TU136">
        <v>-9.8955229405344142E-4</v>
      </c>
      <c r="TV136">
        <v>-3.0868928094315813E-4</v>
      </c>
      <c r="TW136">
        <v>-2.6732353364396249E-4</v>
      </c>
      <c r="TX136">
        <v>-2.1826121938888521E-4</v>
      </c>
      <c r="TY136">
        <v>-3.0868928094302499E-4</v>
      </c>
      <c r="TZ136">
        <v>-1.5432866304114449E-4</v>
      </c>
      <c r="UA136">
        <v>-2.1826121938886699E-4</v>
      </c>
      <c r="UB136">
        <v>-3.4513701939660658E-4</v>
      </c>
      <c r="UC136">
        <v>-9.0090940434676308E-4</v>
      </c>
      <c r="UD136">
        <v>-1.5432866304115379E-4</v>
      </c>
      <c r="UE136">
        <v>-1.5432866304109619E-4</v>
      </c>
      <c r="UF136">
        <v>-2.1826121938895181E-4</v>
      </c>
      <c r="UG136">
        <v>-2.182612193888594E-4</v>
      </c>
      <c r="UH136">
        <v>-3.7809171147718662E-4</v>
      </c>
      <c r="UI136">
        <v>-6.9063167522918998E-4</v>
      </c>
      <c r="UJ136">
        <v>-1.543286630411133E-4</v>
      </c>
      <c r="UK136">
        <v>-1.5432866304112831E-4</v>
      </c>
      <c r="UL136">
        <v>-3.0868928094309101E-4</v>
      </c>
      <c r="UM136">
        <v>-1.5432866304112419E-4</v>
      </c>
      <c r="UN136">
        <v>-6.5514546709481182E-4</v>
      </c>
      <c r="UO136">
        <v>-2.6732353364394628E-4</v>
      </c>
      <c r="UP136">
        <v>-2.1826121938892351E-4</v>
      </c>
      <c r="UQ136">
        <v>-9.7737627194556618E-4</v>
      </c>
      <c r="UR136">
        <v>-1.5432866304112999E-4</v>
      </c>
      <c r="US136">
        <v>-3.0868928094326649E-4</v>
      </c>
      <c r="UT136">
        <v>-2.1826121938884981E-4</v>
      </c>
      <c r="UU136">
        <v>-2.6732353364393782E-4</v>
      </c>
      <c r="UV136">
        <v>-5.5667044505887278E-4</v>
      </c>
      <c r="UW136">
        <v>-1.5432866304116409E-4</v>
      </c>
      <c r="UX136">
        <v>-3.4513701939659623E-4</v>
      </c>
      <c r="UY136">
        <v>-4.8818170576743562E-4</v>
      </c>
      <c r="UZ136">
        <v>-4.8818170576741361E-4</v>
      </c>
      <c r="VA136">
        <v>-1.5432866304112029E-4</v>
      </c>
      <c r="VB136">
        <v>-3.0868928094319618E-4</v>
      </c>
      <c r="VC136">
        <v>-1.6760415325232151E-3</v>
      </c>
      <c r="VD136">
        <v>-4.3661284417138439E-4</v>
      </c>
      <c r="VE136">
        <v>-2.6732353364384258E-4</v>
      </c>
      <c r="VF136">
        <v>-7.2439066817103987E-4</v>
      </c>
      <c r="VG136">
        <v>-3.4513701939660392E-4</v>
      </c>
      <c r="VH136">
        <v>-1.571806491879399E-3</v>
      </c>
      <c r="VI136">
        <v>-1.1466704971274161E-3</v>
      </c>
      <c r="VJ136">
        <v>-2.1752868678848831E-3</v>
      </c>
      <c r="VK136">
        <v>-8.461399896985566E-4</v>
      </c>
      <c r="VL136">
        <v>-3.0868928094302699E-4</v>
      </c>
      <c r="VM136">
        <v>-1.093118146506127E-3</v>
      </c>
      <c r="VN136">
        <v>-6.9063167522914173E-4</v>
      </c>
      <c r="VO136">
        <v>3.2503394247630393E-2</v>
      </c>
      <c r="VP136">
        <v>-2.2851745466632668E-3</v>
      </c>
      <c r="VQ136">
        <v>-3.806885850256945E-3</v>
      </c>
      <c r="VR136">
        <v>-1.3035486915567839E-3</v>
      </c>
      <c r="VS136">
        <v>-2.8795612500619959E-3</v>
      </c>
      <c r="VT136">
        <v>-4.8031357359998948E-3</v>
      </c>
      <c r="VU136">
        <v>-5.8368544867777464E-3</v>
      </c>
      <c r="VV136">
        <v>-5.8269981266649007E-3</v>
      </c>
      <c r="VW136">
        <v>-5.2612674959725729E-3</v>
      </c>
      <c r="VX136">
        <v>-6.2560495653324732E-3</v>
      </c>
      <c r="VY136">
        <v>-6.1111075948873921E-3</v>
      </c>
      <c r="VZ136">
        <v>-1.4603746818418731E-3</v>
      </c>
      <c r="WA136">
        <v>-3.793280726430343E-3</v>
      </c>
      <c r="WB136">
        <v>3.4559161191838272E-2</v>
      </c>
      <c r="WC136">
        <v>-3.4513701939664502E-4</v>
      </c>
      <c r="WD136">
        <v>-2.1826121938889239E-4</v>
      </c>
      <c r="WE136">
        <v>-5.3481319560777919E-4</v>
      </c>
      <c r="WF136">
        <v>-9.1409367476213337E-4</v>
      </c>
      <c r="WG136">
        <v>-3.7809171147726002E-4</v>
      </c>
      <c r="WH136">
        <v>-1.5010965067414729E-3</v>
      </c>
      <c r="WI136">
        <v>-6.1763439941162773E-4</v>
      </c>
      <c r="WJ136">
        <v>-1.443772505650711E-3</v>
      </c>
      <c r="WK136">
        <v>-7.7228310801795744E-4</v>
      </c>
      <c r="WL136">
        <v>-4.3661284417154599E-4</v>
      </c>
      <c r="WM136">
        <v>-6.3666495743881801E-4</v>
      </c>
      <c r="WN136">
        <v>-5.9800128117676874E-4</v>
      </c>
      <c r="WO136">
        <v>3.7176269892858257E-2</v>
      </c>
      <c r="WP136">
        <v>-5.5667044505908257E-4</v>
      </c>
      <c r="WQ136">
        <v>-5.980012811767412E-4</v>
      </c>
      <c r="WR136">
        <v>-6.7312123506371193E-4</v>
      </c>
      <c r="WS136">
        <v>-3.4513701939660718E-4</v>
      </c>
      <c r="WT136">
        <v>-1.556363268047499E-3</v>
      </c>
      <c r="WU136">
        <v>-1.4520967447272941E-3</v>
      </c>
      <c r="WV136">
        <v>-2.8838946816195721E-3</v>
      </c>
      <c r="WW136">
        <v>-1.2469942029662861E-3</v>
      </c>
      <c r="WX136">
        <v>-2.6732353364385271E-4</v>
      </c>
      <c r="WY136">
        <v>-1.931667969848566E-3</v>
      </c>
      <c r="WZ136">
        <v>-1.1466704971277129E-3</v>
      </c>
      <c r="XA136">
        <v>-5.348131956077021E-4</v>
      </c>
      <c r="XB136">
        <v>-8.4613998969837846E-4</v>
      </c>
      <c r="XC136">
        <v>-1.5432866304117981E-4</v>
      </c>
      <c r="XD136">
        <v>-3.4513701939661108E-4</v>
      </c>
      <c r="XE136">
        <v>-2.1183276445098172E-3</v>
      </c>
      <c r="XF136">
        <v>-5.1202697087679449E-4</v>
      </c>
      <c r="XG136">
        <v>-1.2469942029662551E-3</v>
      </c>
      <c r="XH136">
        <v>-9.6504835389843208E-4</v>
      </c>
      <c r="XI136">
        <v>-1.7947385726144959E-3</v>
      </c>
      <c r="XJ136">
        <v>-2.1826121938885309E-4</v>
      </c>
      <c r="XK136">
        <v>-5.1202697087659641E-4</v>
      </c>
      <c r="XL136">
        <v>-7.0771132882555508E-4</v>
      </c>
      <c r="XM136">
        <v>-2.322477068879782E-3</v>
      </c>
      <c r="XN136">
        <v>-4.0839982032282648E-4</v>
      </c>
      <c r="XO136">
        <v>-5.3481319560769614E-4</v>
      </c>
      <c r="XP136">
        <v>-6.3666495743881139E-4</v>
      </c>
      <c r="XQ136">
        <v>-2.0951332500442959E-3</v>
      </c>
      <c r="XR136">
        <v>-1.4269818749294901E-3</v>
      </c>
      <c r="XS136">
        <v>-1.9998035855634849E-3</v>
      </c>
      <c r="XT136">
        <v>-2.461389171911584E-3</v>
      </c>
      <c r="XU136">
        <v>-2.0951332500443879E-3</v>
      </c>
      <c r="XV136">
        <v>-2.6732353364390638E-4</v>
      </c>
      <c r="XW136">
        <v>-1.217750877830518E-3</v>
      </c>
      <c r="XX136">
        <v>-2.1826121938888469E-4</v>
      </c>
      <c r="XY136">
        <v>-2.673235336438087E-4</v>
      </c>
      <c r="XZ136">
        <v>-1.5432866304115401E-4</v>
      </c>
      <c r="YA136">
        <v>-1.5432866304116431E-4</v>
      </c>
      <c r="YB136">
        <v>-1.5432866304116271E-4</v>
      </c>
      <c r="YC136">
        <v>6.6864176605262596E-3</v>
      </c>
    </row>
    <row r="137" spans="1:653" hidden="1" x14ac:dyDescent="0.25">
      <c r="A137" s="1" t="s">
        <v>135</v>
      </c>
      <c r="B137">
        <v>5.9826463422779494E-3</v>
      </c>
      <c r="C137">
        <v>-1.1823585679546391E-2</v>
      </c>
      <c r="D137">
        <v>6.0997244794298456E-3</v>
      </c>
      <c r="E137">
        <v>-8.7579919253577051E-3</v>
      </c>
      <c r="F137">
        <v>5.6746346338603761E-3</v>
      </c>
      <c r="G137">
        <v>-2.5880121631444829E-3</v>
      </c>
      <c r="H137">
        <v>1.785343407259091E-2</v>
      </c>
      <c r="I137">
        <v>-2.6388143191636839E-3</v>
      </c>
      <c r="J137">
        <v>-3.7592959867159392E-3</v>
      </c>
      <c r="K137">
        <v>-1.1477293568616629E-3</v>
      </c>
      <c r="L137">
        <v>-2.0222024434760509E-3</v>
      </c>
      <c r="M137">
        <v>4.7267594745569142E-3</v>
      </c>
      <c r="N137">
        <v>-1.0690070589954501E-3</v>
      </c>
      <c r="O137">
        <v>-4.6722167271803306E-3</v>
      </c>
      <c r="P137">
        <v>7.8323572293268427E-4</v>
      </c>
      <c r="Q137">
        <v>-1.328622821987183E-3</v>
      </c>
      <c r="R137">
        <v>-3.0872125676473049E-4</v>
      </c>
      <c r="S137">
        <v>-2.0934948767484022E-3</v>
      </c>
      <c r="T137">
        <v>4.3972985701779283E-3</v>
      </c>
      <c r="U137">
        <v>-1.989513159815381E-3</v>
      </c>
      <c r="V137">
        <v>-4.0289879780531987E-3</v>
      </c>
      <c r="W137">
        <v>-4.9315987977688394E-3</v>
      </c>
      <c r="X137">
        <v>-2.6208427740516448E-3</v>
      </c>
      <c r="Y137">
        <v>-6.8715955391280264E-3</v>
      </c>
      <c r="Z137">
        <v>3.2278102458801382E-2</v>
      </c>
      <c r="AA137">
        <v>2.0881191696643072E-3</v>
      </c>
      <c r="AB137">
        <v>-3.5203285451302111E-4</v>
      </c>
      <c r="AC137">
        <v>-5.3509051636395084E-4</v>
      </c>
      <c r="AD137">
        <v>-9.4927850554704554E-4</v>
      </c>
      <c r="AE137">
        <v>0.2205656241722467</v>
      </c>
      <c r="AF137">
        <v>-6.9127704703934607E-4</v>
      </c>
      <c r="AG137">
        <v>-2.1826121938890689E-4</v>
      </c>
      <c r="AH137">
        <v>-4.9807328552854799E-4</v>
      </c>
      <c r="AI137">
        <v>-8.126013672331711E-4</v>
      </c>
      <c r="AJ137">
        <v>-2.7610962143761591E-4</v>
      </c>
      <c r="AK137">
        <v>-5.5267732610843421E-4</v>
      </c>
      <c r="AL137">
        <v>-2.5826798567628659E-4</v>
      </c>
      <c r="AM137">
        <v>-3.6533437421640042E-4</v>
      </c>
      <c r="AN137">
        <v>-5.8628392370383212E-4</v>
      </c>
      <c r="AO137">
        <v>-1.7226039566097279E-3</v>
      </c>
      <c r="AP137">
        <v>-6.2578303169742169E-4</v>
      </c>
      <c r="AQ137">
        <v>-9.7595912026187973E-5</v>
      </c>
      <c r="AR137">
        <v>-3.3821054728547771E-4</v>
      </c>
      <c r="AS137">
        <v>-5.3509051636394097E-4</v>
      </c>
      <c r="AT137">
        <v>-5.1691080960697595E-4</v>
      </c>
      <c r="AU137">
        <v>-5.0757879242949427E-4</v>
      </c>
      <c r="AV137">
        <v>-4.2567517624835812E-4</v>
      </c>
      <c r="AW137">
        <v>-6.4090865632735036E-4</v>
      </c>
      <c r="AX137">
        <v>-5.7806375113850629E-4</v>
      </c>
      <c r="AY137">
        <v>-3.2380076532773137E-4</v>
      </c>
      <c r="AZ137">
        <v>-2.9286858875133572E-4</v>
      </c>
      <c r="BA137">
        <v>-2.5826798567622349E-4</v>
      </c>
      <c r="BB137">
        <v>-2.3910143899408739E-4</v>
      </c>
      <c r="BC137">
        <v>-3.2380076532764122E-4</v>
      </c>
      <c r="BD137">
        <v>-3.7712749926750257E-2</v>
      </c>
      <c r="BE137">
        <v>-3.905858530844066E-4</v>
      </c>
      <c r="BF137">
        <v>-7.1849568829469943E-4</v>
      </c>
      <c r="BG137">
        <v>-2.5826798567622609E-4</v>
      </c>
      <c r="BH137">
        <v>-6.556894947456817E-4</v>
      </c>
      <c r="BI137">
        <v>-5.5267732610843811E-4</v>
      </c>
      <c r="BJ137">
        <v>-4.5809745597647769E-4</v>
      </c>
      <c r="BK137">
        <v>-7.0501584917191966E-4</v>
      </c>
      <c r="BL137">
        <v>-5.2607856991424007E-4</v>
      </c>
      <c r="BM137">
        <v>-3.0872125676472431E-4</v>
      </c>
      <c r="BN137">
        <v>-2.182612193888928E-4</v>
      </c>
      <c r="BO137">
        <v>-2.1674218317733842E-3</v>
      </c>
      <c r="BP137">
        <v>1.0412142348636331E-2</v>
      </c>
      <c r="BQ137">
        <v>8.0104875153239868E-3</v>
      </c>
      <c r="BR137">
        <v>-1.971712176042291E-3</v>
      </c>
      <c r="BS137">
        <v>-2.2392209751947801E-3</v>
      </c>
      <c r="BT137">
        <v>-1.283784677580361E-3</v>
      </c>
      <c r="BU137">
        <v>-2.862304089238322E-3</v>
      </c>
      <c r="BV137">
        <v>-1.5502104602008761E-3</v>
      </c>
      <c r="BW137">
        <v>-1.1645262409830429E-3</v>
      </c>
      <c r="BX137">
        <v>-1.6309356712276141E-3</v>
      </c>
      <c r="BY137">
        <v>-1.4451216619503339E-3</v>
      </c>
      <c r="BZ137">
        <v>-1.317549358455838E-3</v>
      </c>
      <c r="CA137">
        <v>-4.6840925214331538E-4</v>
      </c>
      <c r="CB137">
        <v>-8.8079786943176237E-4</v>
      </c>
      <c r="CC137">
        <v>-8.1997289997236024E-3</v>
      </c>
      <c r="CD137">
        <v>-2.4690617665894771E-3</v>
      </c>
      <c r="CE137">
        <v>-2.4690617665894718E-3</v>
      </c>
      <c r="CF137">
        <v>6.996457036673764E-3</v>
      </c>
      <c r="CG137">
        <v>-2.1603640818896211E-3</v>
      </c>
      <c r="CH137">
        <v>-3.1864318225355232E-3</v>
      </c>
      <c r="CI137">
        <v>-2.2116666868089671E-3</v>
      </c>
      <c r="CJ137">
        <v>-3.5460246667620961E-3</v>
      </c>
      <c r="CK137">
        <v>-2.7610962143757292E-4</v>
      </c>
      <c r="CL137">
        <v>-4.3962650102883777E-3</v>
      </c>
      <c r="CM137">
        <v>-2.2162795628827758E-3</v>
      </c>
      <c r="CN137">
        <v>-1.380262249827512E-4</v>
      </c>
      <c r="CO137">
        <v>5.5478389241623093E-2</v>
      </c>
      <c r="CP137">
        <v>-8.2435123143110244E-4</v>
      </c>
      <c r="CQ137">
        <v>-2.0519674285039268E-3</v>
      </c>
      <c r="CR137">
        <v>-3.1047085499934651E-3</v>
      </c>
      <c r="CS137">
        <v>-4.65716712031567E-3</v>
      </c>
      <c r="CT137">
        <v>-4.0716715637654924E-3</v>
      </c>
      <c r="CU137">
        <v>-4.6063807664746053E-3</v>
      </c>
      <c r="CV137">
        <v>-4.5442581826290167E-3</v>
      </c>
      <c r="CW137">
        <v>-4.3482646386740374E-3</v>
      </c>
      <c r="CX137">
        <v>-1.754072315448403E-3</v>
      </c>
      <c r="CY137">
        <v>-2.731112915212042E-3</v>
      </c>
      <c r="CZ137">
        <v>-1.3802622498271399E-4</v>
      </c>
      <c r="DA137">
        <v>-9.759591202620883E-5</v>
      </c>
      <c r="DB137">
        <v>-9.7595912026169203E-5</v>
      </c>
      <c r="DC137">
        <v>-1.6905274469393089E-4</v>
      </c>
      <c r="DD137">
        <v>-1.380262249827148E-4</v>
      </c>
      <c r="DE137">
        <v>-9.7595912026179435E-5</v>
      </c>
      <c r="DF137">
        <v>-1.3802622498276091E-4</v>
      </c>
      <c r="DG137">
        <v>-9.7595912026172591E-5</v>
      </c>
      <c r="DH137">
        <v>-9.7595912026206662E-5</v>
      </c>
      <c r="DI137">
        <v>-9.7595912026159675E-5</v>
      </c>
      <c r="DJ137">
        <v>-1.9521203198863589E-4</v>
      </c>
      <c r="DK137">
        <v>-9.7595912026157561E-5</v>
      </c>
      <c r="DL137">
        <v>-9.7595912026179354E-5</v>
      </c>
      <c r="DM137">
        <v>-1.9521203198861521E-4</v>
      </c>
      <c r="DN137">
        <v>-1.6905274469386389E-4</v>
      </c>
      <c r="DO137">
        <v>-9.7595912026188136E-5</v>
      </c>
      <c r="DP137">
        <v>-1.9521203198863369E-4</v>
      </c>
      <c r="DQ137">
        <v>-2.391014389940231E-4</v>
      </c>
      <c r="DR137">
        <v>-1.6905274469388061E-4</v>
      </c>
      <c r="DS137">
        <v>-9.7595912026169149E-5</v>
      </c>
      <c r="DT137">
        <v>-4.4754960761618761E-4</v>
      </c>
      <c r="DU137">
        <v>-1.6905274469388251E-4</v>
      </c>
      <c r="DV137">
        <v>-1.3802622498274979E-4</v>
      </c>
      <c r="DW137">
        <v>-9.7595912026156884E-5</v>
      </c>
      <c r="DX137">
        <v>-2.582679856763415E-4</v>
      </c>
      <c r="DY137">
        <v>-2.7610962143758631E-4</v>
      </c>
      <c r="DZ137">
        <v>-2.1826121938893001E-4</v>
      </c>
      <c r="EA137">
        <v>-4.3674860450403812E-4</v>
      </c>
      <c r="EB137">
        <v>-3.2380076532766443E-4</v>
      </c>
      <c r="EC137">
        <v>-1.9521203198858561E-4</v>
      </c>
      <c r="ED137">
        <v>-3.2380076532766052E-4</v>
      </c>
      <c r="EE137">
        <v>-9.7595912026209955E-5</v>
      </c>
      <c r="EF137">
        <v>-2.1826121938890749E-4</v>
      </c>
      <c r="EG137">
        <v>1</v>
      </c>
      <c r="EH137">
        <v>-9.7595912026177592E-5</v>
      </c>
      <c r="EI137">
        <v>-1.9521203198866511E-4</v>
      </c>
      <c r="EJ137">
        <v>-3.087212567647692E-4</v>
      </c>
      <c r="EK137">
        <v>-1.9521203198862719E-4</v>
      </c>
      <c r="EL137">
        <v>-1.9521203198866389E-4</v>
      </c>
      <c r="EM137">
        <v>-1.69052744693858E-4</v>
      </c>
      <c r="EN137">
        <v>-1.6905274469397659E-4</v>
      </c>
      <c r="EO137">
        <v>-2.1826121938892931E-4</v>
      </c>
      <c r="EP137">
        <v>-1.6905274469389281E-4</v>
      </c>
      <c r="EQ137">
        <v>-9.7595912026187417E-5</v>
      </c>
      <c r="ER137">
        <v>-1.6905274469389739E-4</v>
      </c>
      <c r="ES137">
        <v>-1.9521203198860071E-4</v>
      </c>
      <c r="ET137">
        <v>-1.690527446939288E-4</v>
      </c>
      <c r="EU137">
        <v>-9.7595912026194709E-5</v>
      </c>
      <c r="EV137">
        <v>-4.1430747931713138E-4</v>
      </c>
      <c r="EW137">
        <v>-1.6905274469391951E-4</v>
      </c>
      <c r="EX137">
        <v>-2.7610962143760599E-4</v>
      </c>
      <c r="EY137">
        <v>-1.6905274469389289E-4</v>
      </c>
      <c r="EZ137">
        <v>-1.6905274469387359E-4</v>
      </c>
      <c r="FA137">
        <v>-1.380262249827302E-4</v>
      </c>
      <c r="FB137">
        <v>-1.380262249827199E-4</v>
      </c>
      <c r="FC137">
        <v>-9.7595912026173973E-5</v>
      </c>
      <c r="FD137">
        <v>-1.9521203198864741E-4</v>
      </c>
      <c r="FE137">
        <v>-1.3802622498278701E-4</v>
      </c>
      <c r="FF137">
        <v>-9.7595912026208207E-5</v>
      </c>
      <c r="FG137">
        <v>-9.7595912026155596E-5</v>
      </c>
      <c r="FH137">
        <v>-9.7595912026181861E-5</v>
      </c>
      <c r="FI137">
        <v>-9.7595912026162711E-5</v>
      </c>
      <c r="FJ137">
        <v>-2.1826121938888681E-4</v>
      </c>
      <c r="FK137">
        <v>-1.380262249827934E-4</v>
      </c>
      <c r="FL137">
        <v>-2.391014389941692E-4</v>
      </c>
      <c r="FM137">
        <v>-1.3802622498279511E-4</v>
      </c>
      <c r="FN137">
        <v>-9.7595912026184734E-5</v>
      </c>
      <c r="FO137">
        <v>-3.2380076532760761E-4</v>
      </c>
      <c r="FP137">
        <v>-1.9521203198861751E-4</v>
      </c>
      <c r="FQ137">
        <v>-9.7595912026192229E-5</v>
      </c>
      <c r="FR137">
        <v>-1.952120319886013E-4</v>
      </c>
      <c r="FS137">
        <v>-3.0872125676482129E-4</v>
      </c>
      <c r="FT137">
        <v>-9.7595912026157385E-5</v>
      </c>
      <c r="FU137">
        <v>-4.4754960761619233E-4</v>
      </c>
      <c r="FV137">
        <v>-2.5826798567626583E-4</v>
      </c>
      <c r="FW137">
        <v>-1.9521203198865459E-4</v>
      </c>
      <c r="FX137">
        <v>-1.690527446938657E-4</v>
      </c>
      <c r="FY137">
        <v>-1.690527446938888E-4</v>
      </c>
      <c r="FZ137">
        <v>-9.7595912026188813E-5</v>
      </c>
      <c r="GA137">
        <v>-9.7595912026186022E-5</v>
      </c>
      <c r="GB137">
        <v>-9.7595912026179692E-5</v>
      </c>
      <c r="GC137">
        <v>-9.7595912026173377E-5</v>
      </c>
      <c r="GD137">
        <v>-1.690527446938917E-4</v>
      </c>
      <c r="GE137">
        <v>-9.7595912026172225E-5</v>
      </c>
      <c r="GF137">
        <v>-9.7595912026159079E-5</v>
      </c>
      <c r="GG137">
        <v>-1.6905274469389761E-4</v>
      </c>
      <c r="GH137">
        <v>-9.7595912026178649E-5</v>
      </c>
      <c r="GI137">
        <v>-2.7610962143760349E-4</v>
      </c>
      <c r="GJ137">
        <v>-9.7595912026159255E-5</v>
      </c>
      <c r="GK137">
        <v>-2.3910143899415719E-4</v>
      </c>
      <c r="GL137">
        <v>-9.7595912026162332E-5</v>
      </c>
      <c r="GM137">
        <v>-1.9521203198858729E-4</v>
      </c>
      <c r="GN137">
        <v>-2.1826121938889871E-4</v>
      </c>
      <c r="GO137">
        <v>-9.7595912026204887E-5</v>
      </c>
      <c r="GP137">
        <v>-9.759591202618369E-5</v>
      </c>
      <c r="GQ137">
        <v>-9.759591202619395E-5</v>
      </c>
      <c r="GR137">
        <v>-9.7595912026194546E-5</v>
      </c>
      <c r="GS137">
        <v>-1.690527446939095E-4</v>
      </c>
      <c r="GT137">
        <v>-9.7595912026162332E-5</v>
      </c>
      <c r="GU137">
        <v>-9.7595912026171602E-5</v>
      </c>
      <c r="GV137">
        <v>-1.3802622498276039E-4</v>
      </c>
      <c r="GW137">
        <v>-1.3802622498273911E-4</v>
      </c>
      <c r="GX137">
        <v>-1.3802622498277291E-4</v>
      </c>
      <c r="GY137">
        <v>-2.3910143899403901E-4</v>
      </c>
      <c r="GZ137">
        <v>-9.7595912026155488E-5</v>
      </c>
      <c r="HA137">
        <v>-9.7595912026177863E-5</v>
      </c>
      <c r="HB137">
        <v>-1.380262249827293E-4</v>
      </c>
      <c r="HC137">
        <v>-1.3802622498271569E-4</v>
      </c>
      <c r="HD137">
        <v>-2.3910143899406479E-4</v>
      </c>
      <c r="HE137">
        <v>-1.6905274469387411E-4</v>
      </c>
      <c r="HF137">
        <v>-2.761096214375759E-4</v>
      </c>
      <c r="HG137">
        <v>-2.5826798567622408E-4</v>
      </c>
      <c r="HH137">
        <v>-2.3910143899400109E-4</v>
      </c>
      <c r="HI137">
        <v>-1.380262249827653E-4</v>
      </c>
      <c r="HJ137">
        <v>-4.256751762484416E-4</v>
      </c>
      <c r="HK137">
        <v>-5.4395439358610601E-4</v>
      </c>
      <c r="HL137">
        <v>-5.6972614961814567E-4</v>
      </c>
      <c r="HM137">
        <v>-2.1826121938897379E-4</v>
      </c>
      <c r="HN137">
        <v>-9.7595912026176846E-5</v>
      </c>
      <c r="HO137">
        <v>-6.7014836287078872E-4</v>
      </c>
      <c r="HP137">
        <v>-2.1826121938898029E-4</v>
      </c>
      <c r="HQ137">
        <v>-7.885867351643738E-4</v>
      </c>
      <c r="HR137">
        <v>-2.9286858875131338E-4</v>
      </c>
      <c r="HS137">
        <v>-7.2514302110461332E-4</v>
      </c>
      <c r="HT137">
        <v>-4.6840925214326382E-4</v>
      </c>
      <c r="HU137">
        <v>-9.7595912026191266E-5</v>
      </c>
      <c r="HV137">
        <v>-3.0872125676483631E-4</v>
      </c>
      <c r="HW137">
        <v>-1.38026224982766E-4</v>
      </c>
      <c r="HX137">
        <v>-9.7595912026191199E-5</v>
      </c>
      <c r="HY137">
        <v>-9.7595912026166045E-5</v>
      </c>
      <c r="HZ137">
        <v>-1.3802622498279549E-4</v>
      </c>
      <c r="IA137">
        <v>-1.3802622498273231E-4</v>
      </c>
      <c r="IB137">
        <v>-9.7595912026176955E-5</v>
      </c>
      <c r="IC137">
        <v>-2.9286858875135138E-4</v>
      </c>
      <c r="ID137">
        <v>-2.1826121938888889E-4</v>
      </c>
      <c r="IE137">
        <v>-2.9286858875135762E-4</v>
      </c>
      <c r="IF137">
        <v>-1.690527446939594E-4</v>
      </c>
      <c r="IG137">
        <v>-2.18261219388983E-4</v>
      </c>
      <c r="IH137">
        <v>-9.7595912026211283E-5</v>
      </c>
      <c r="II137">
        <v>-9.7595912026187973E-5</v>
      </c>
      <c r="IJ137">
        <v>-9.7595912026189965E-5</v>
      </c>
      <c r="IK137">
        <v>-9.7595912026169704E-5</v>
      </c>
      <c r="IL137">
        <v>-1.952120319886177E-4</v>
      </c>
      <c r="IM137">
        <v>-9.7595912026174814E-5</v>
      </c>
      <c r="IN137">
        <v>-1.3802622498271729E-4</v>
      </c>
      <c r="IO137">
        <v>-1.380262249827457E-4</v>
      </c>
      <c r="IP137">
        <v>-9.7595912026164256E-5</v>
      </c>
      <c r="IQ137">
        <v>-9.7595912026168525E-5</v>
      </c>
      <c r="IR137">
        <v>-1.6905274469389229E-4</v>
      </c>
      <c r="IS137">
        <v>-2.182612193889649E-4</v>
      </c>
      <c r="IT137">
        <v>-2.3910143899406839E-4</v>
      </c>
      <c r="IU137">
        <v>-9.7595912026210701E-5</v>
      </c>
      <c r="IV137">
        <v>-2.1826121938893419E-4</v>
      </c>
      <c r="IW137">
        <v>-9.7595912026172645E-5</v>
      </c>
      <c r="IX137">
        <v>-9.7595912026206703E-5</v>
      </c>
      <c r="IY137">
        <v>-1.9521203198865359E-4</v>
      </c>
      <c r="IZ137">
        <v>-9.7595912026199886E-5</v>
      </c>
      <c r="JA137">
        <v>-9.7595912026188393E-5</v>
      </c>
      <c r="JB137">
        <v>-9.7595912026184178E-5</v>
      </c>
      <c r="JC137">
        <v>-1.9521203198860599E-4</v>
      </c>
      <c r="JD137">
        <v>-9.7595912026210958E-5</v>
      </c>
      <c r="JE137">
        <v>-9.7595912026192581E-5</v>
      </c>
      <c r="JF137">
        <v>-2.391014389940212E-4</v>
      </c>
      <c r="JG137">
        <v>-2.5826798567633348E-4</v>
      </c>
      <c r="JH137">
        <v>-1.690527446939194E-4</v>
      </c>
      <c r="JI137">
        <v>-1.6905274469394111E-4</v>
      </c>
      <c r="JJ137">
        <v>-1.3802622498270811E-4</v>
      </c>
      <c r="JK137">
        <v>-9.7595912026200821E-5</v>
      </c>
      <c r="JL137">
        <v>-1.3802622498277221E-4</v>
      </c>
      <c r="JM137">
        <v>-9.7595912026175166E-5</v>
      </c>
      <c r="JN137">
        <v>-2.7610962143754961E-4</v>
      </c>
      <c r="JO137">
        <v>-9.7595912026169975E-5</v>
      </c>
      <c r="JP137">
        <v>-3.3821054728546031E-4</v>
      </c>
      <c r="JQ137">
        <v>-1.380262249827373E-4</v>
      </c>
      <c r="JR137">
        <v>-9.7595912026213994E-5</v>
      </c>
      <c r="JS137">
        <v>-9.7595912026192174E-5</v>
      </c>
      <c r="JT137">
        <v>-1.952120319885218E-4</v>
      </c>
      <c r="JU137">
        <v>-1.6905274469391289E-4</v>
      </c>
      <c r="JV137">
        <v>-1.9521203198862369E-4</v>
      </c>
      <c r="JW137">
        <v>-1.3802622498272369E-4</v>
      </c>
      <c r="JX137">
        <v>-1.9521203198874491E-4</v>
      </c>
      <c r="JY137">
        <v>-9.7595912026164622E-5</v>
      </c>
      <c r="JZ137">
        <v>-2.1826121938892489E-4</v>
      </c>
      <c r="KA137">
        <v>-1.3802622498274841E-4</v>
      </c>
      <c r="KB137">
        <v>-1.3802622498276009E-4</v>
      </c>
      <c r="KC137">
        <v>-2.5826798567633982E-4</v>
      </c>
      <c r="KD137">
        <v>-1.38026224982745E-4</v>
      </c>
      <c r="KE137">
        <v>-2.39101438994129E-4</v>
      </c>
      <c r="KF137">
        <v>-2.1826121938891589E-4</v>
      </c>
      <c r="KG137">
        <v>-1.9521203198860689E-4</v>
      </c>
      <c r="KH137">
        <v>-2.3910143899414811E-4</v>
      </c>
      <c r="KI137">
        <v>-1.3802622498271971E-4</v>
      </c>
      <c r="KJ137">
        <v>-1.3802622498275611E-4</v>
      </c>
      <c r="KK137">
        <v>-2.7610962143751079E-4</v>
      </c>
      <c r="KL137">
        <v>-1.3802622498276389E-4</v>
      </c>
      <c r="KM137">
        <v>-9.7595912026190765E-5</v>
      </c>
      <c r="KN137">
        <v>-9.7595912026198598E-5</v>
      </c>
      <c r="KO137">
        <v>-9.7595912026181888E-5</v>
      </c>
      <c r="KP137">
        <v>-2.3910143899411821E-4</v>
      </c>
      <c r="KQ137">
        <v>-2.7610962143759238E-4</v>
      </c>
      <c r="KR137">
        <v>-1.6905274469394889E-4</v>
      </c>
      <c r="KS137">
        <v>-1.690527446938641E-4</v>
      </c>
      <c r="KT137">
        <v>-1.3802622498274199E-4</v>
      </c>
      <c r="KU137">
        <v>-1.380262249827258E-4</v>
      </c>
      <c r="KV137">
        <v>-1.3802622498276839E-4</v>
      </c>
      <c r="KW137">
        <v>-9.7595912026195129E-5</v>
      </c>
      <c r="KX137">
        <v>-1.380262249827109E-4</v>
      </c>
      <c r="KY137">
        <v>-1.380262249827798E-4</v>
      </c>
      <c r="KZ137">
        <v>-1.3802622498279159E-4</v>
      </c>
      <c r="LA137">
        <v>-9.7595912026175085E-5</v>
      </c>
      <c r="LB137">
        <v>-2.1826121938892389E-4</v>
      </c>
      <c r="LC137">
        <v>-9.7595912026169054E-5</v>
      </c>
      <c r="LD137">
        <v>-1.3802622498276489E-4</v>
      </c>
      <c r="LE137">
        <v>-9.7595912026166275E-5</v>
      </c>
      <c r="LF137">
        <v>-1.6905274469390349E-4</v>
      </c>
      <c r="LG137">
        <v>-9.7595912026169908E-5</v>
      </c>
      <c r="LH137">
        <v>-9.7595912026170233E-5</v>
      </c>
      <c r="LI137">
        <v>-9.7595912026191619E-5</v>
      </c>
      <c r="LJ137">
        <v>-9.759591202618735E-5</v>
      </c>
      <c r="LK137">
        <v>-9.7595912026200075E-5</v>
      </c>
      <c r="LL137">
        <v>-9.7595912026184111E-5</v>
      </c>
      <c r="LM137">
        <v>-1.6905274469390671E-4</v>
      </c>
      <c r="LN137">
        <v>-1.3802622498274979E-4</v>
      </c>
      <c r="LO137">
        <v>-9.75959120261571E-5</v>
      </c>
      <c r="LP137">
        <v>-9.7595912026161207E-5</v>
      </c>
      <c r="LQ137">
        <v>-9.7595912026183352E-5</v>
      </c>
      <c r="LR137">
        <v>-1.9521203198863909E-4</v>
      </c>
      <c r="LS137">
        <v>-9.7595912026168688E-5</v>
      </c>
      <c r="LT137">
        <v>-9.7595912026191266E-5</v>
      </c>
      <c r="LU137">
        <v>-4.2227177202350738E-3</v>
      </c>
      <c r="LV137">
        <v>-2.1031612799491881E-3</v>
      </c>
      <c r="LW137">
        <v>-1.380262249827512E-4</v>
      </c>
      <c r="LX137">
        <v>-2.317977322208157E-3</v>
      </c>
      <c r="LY137">
        <v>-6.5568949474571227E-4</v>
      </c>
      <c r="LZ137">
        <v>-1.9793586051370369E-3</v>
      </c>
      <c r="MA137">
        <v>-2.8473367349219638E-3</v>
      </c>
      <c r="MB137">
        <v>-4.4956583441928327E-3</v>
      </c>
      <c r="MC137">
        <v>-3.7469676455674718E-3</v>
      </c>
      <c r="MD137">
        <v>-4.368062301129497E-3</v>
      </c>
      <c r="ME137">
        <v>-4.3227416086205287E-3</v>
      </c>
      <c r="MF137">
        <v>-4.1852402950756521E-3</v>
      </c>
      <c r="MG137">
        <v>-1.696460160949488E-3</v>
      </c>
      <c r="MH137">
        <v>-2.6527240928858431E-3</v>
      </c>
      <c r="MI137">
        <v>-9.7595912026207746E-5</v>
      </c>
      <c r="MJ137">
        <v>-9.7595912026193204E-5</v>
      </c>
      <c r="MK137">
        <v>-1.952120319885617E-4</v>
      </c>
      <c r="ML137">
        <v>-1.3802622498275291E-4</v>
      </c>
      <c r="MM137">
        <v>-1.380262249827596E-4</v>
      </c>
      <c r="MN137">
        <v>-1.3802622498276611E-4</v>
      </c>
      <c r="MO137">
        <v>-1.9521203198856081E-4</v>
      </c>
      <c r="MP137">
        <v>-2.9286858875130428E-4</v>
      </c>
      <c r="MQ137">
        <v>-1.6905274469389289E-4</v>
      </c>
      <c r="MR137">
        <v>-9.7595912026191876E-5</v>
      </c>
      <c r="MS137">
        <v>-3.2380076532763868E-4</v>
      </c>
      <c r="MT137">
        <v>-2.3910143899413119E-4</v>
      </c>
      <c r="MU137">
        <v>-2.5826798567628588E-4</v>
      </c>
      <c r="MV137">
        <v>-2.1826121938891711E-4</v>
      </c>
      <c r="MW137">
        <v>-2.18261219388915E-4</v>
      </c>
      <c r="MX137">
        <v>-1.6905274469393691E-4</v>
      </c>
      <c r="MY137">
        <v>-1.3802622498271331E-4</v>
      </c>
      <c r="MZ137">
        <v>-1.3802622498272949E-4</v>
      </c>
      <c r="NA137">
        <v>-9.7595912026175627E-5</v>
      </c>
      <c r="NB137">
        <v>-9.7595912026160245E-5</v>
      </c>
      <c r="NC137">
        <v>-1.6905274469386879E-4</v>
      </c>
      <c r="ND137">
        <v>-9.759591202618716E-5</v>
      </c>
      <c r="NE137">
        <v>-9.7595912026186984E-5</v>
      </c>
      <c r="NF137">
        <v>-1.6905274469389029E-4</v>
      </c>
      <c r="NG137">
        <v>-1.3802622498273629E-4</v>
      </c>
      <c r="NH137">
        <v>-1.9521203198851161E-4</v>
      </c>
      <c r="NI137">
        <v>-1.3802622498275221E-4</v>
      </c>
      <c r="NJ137">
        <v>-1.690527446939127E-4</v>
      </c>
      <c r="NK137">
        <v>-9.7595912026192093E-5</v>
      </c>
      <c r="NL137">
        <v>-4.5809745597648289E-4</v>
      </c>
      <c r="NM137">
        <v>-1.6905274469389809E-4</v>
      </c>
      <c r="NN137">
        <v>-2.1826121938891109E-4</v>
      </c>
      <c r="NO137">
        <v>-1.380262249827148E-4</v>
      </c>
      <c r="NP137">
        <v>-9.7595912026168742E-5</v>
      </c>
      <c r="NQ137">
        <v>-1.9521203198865671E-4</v>
      </c>
      <c r="NR137">
        <v>-3.238007653276164E-4</v>
      </c>
      <c r="NS137">
        <v>-3.0872125676473618E-4</v>
      </c>
      <c r="NT137">
        <v>-9.7595912026188515E-5</v>
      </c>
      <c r="NU137">
        <v>-1.6905274469389991E-4</v>
      </c>
      <c r="NV137">
        <v>-1.3802622498274841E-4</v>
      </c>
      <c r="NW137">
        <v>-1.3802622498277199E-4</v>
      </c>
      <c r="NX137">
        <v>-9.7595912026169013E-5</v>
      </c>
      <c r="NY137">
        <v>-1.3802622498274451E-4</v>
      </c>
      <c r="NZ137">
        <v>-3.0872125676472512E-4</v>
      </c>
      <c r="OA137">
        <v>-1.380262249827142E-4</v>
      </c>
      <c r="OB137">
        <v>-9.7595912026161966E-5</v>
      </c>
      <c r="OC137">
        <v>-9.7595912026191036E-5</v>
      </c>
      <c r="OD137">
        <v>-9.7595912026162427E-5</v>
      </c>
      <c r="OE137">
        <v>-2.582679856763047E-4</v>
      </c>
      <c r="OF137">
        <v>-9.7595912026167563E-5</v>
      </c>
      <c r="OG137">
        <v>-9.7595912026170463E-5</v>
      </c>
      <c r="OH137">
        <v>-1.6905274469398811E-4</v>
      </c>
      <c r="OI137">
        <v>-2.7610962143754408E-4</v>
      </c>
      <c r="OJ137">
        <v>-1.9521203198868159E-4</v>
      </c>
      <c r="OK137">
        <v>-3.5203285451301022E-4</v>
      </c>
      <c r="OL137">
        <v>-2.391014389939999E-4</v>
      </c>
      <c r="OM137">
        <v>-1.6905274469386321E-4</v>
      </c>
      <c r="ON137">
        <v>-9.7595912026188068E-5</v>
      </c>
      <c r="OO137">
        <v>-2.182612193888993E-4</v>
      </c>
      <c r="OP137">
        <v>-1.690527446938866E-4</v>
      </c>
      <c r="OQ137">
        <v>-9.7595912026195454E-5</v>
      </c>
      <c r="OR137">
        <v>-1.3802622498274079E-4</v>
      </c>
      <c r="OS137">
        <v>-2.182612193889051E-4</v>
      </c>
      <c r="OT137">
        <v>-1.69052744693951E-4</v>
      </c>
      <c r="OU137">
        <v>-1.9521203198852191E-4</v>
      </c>
      <c r="OV137">
        <v>-3.0872125676479083E-4</v>
      </c>
      <c r="OW137">
        <v>-9.7595912026160516E-5</v>
      </c>
      <c r="OX137">
        <v>-9.7595912026177958E-5</v>
      </c>
      <c r="OY137">
        <v>-9.7595912026167577E-5</v>
      </c>
      <c r="OZ137">
        <v>-1.952120319884893E-4</v>
      </c>
      <c r="PA137">
        <v>-9.7595912026196267E-5</v>
      </c>
      <c r="PB137">
        <v>-1.3802622498276061E-4</v>
      </c>
      <c r="PC137">
        <v>-9.7595912026182566E-5</v>
      </c>
      <c r="PD137">
        <v>-9.7595912026164758E-5</v>
      </c>
      <c r="PE137">
        <v>-9.7595912026183474E-5</v>
      </c>
      <c r="PF137">
        <v>-9.7595912026192323E-5</v>
      </c>
      <c r="PG137">
        <v>-9.7595912026171981E-5</v>
      </c>
      <c r="PH137">
        <v>-9.7595912026211487E-5</v>
      </c>
      <c r="PI137">
        <v>-9.7595912026179435E-5</v>
      </c>
      <c r="PJ137">
        <v>-3.087212567647415E-4</v>
      </c>
      <c r="PK137">
        <v>-9.7595912026169203E-5</v>
      </c>
      <c r="PL137">
        <v>-9.759591202620883E-5</v>
      </c>
      <c r="PM137">
        <v>-4.9807328552839945E-4</v>
      </c>
      <c r="PN137">
        <v>-1.3802622498270629E-4</v>
      </c>
      <c r="PO137">
        <v>-1.380262249827615E-4</v>
      </c>
      <c r="PP137">
        <v>-9.7595912026160678E-5</v>
      </c>
      <c r="PQ137">
        <v>-8.8079786943176107E-4</v>
      </c>
      <c r="PR137">
        <v>-2.1826121938889421E-4</v>
      </c>
      <c r="PS137">
        <v>-2.3910143899416559E-4</v>
      </c>
      <c r="PT137">
        <v>-9.7595912026203667E-5</v>
      </c>
      <c r="PU137">
        <v>0.24974106673530061</v>
      </c>
      <c r="PV137">
        <v>-9.759591202616656E-5</v>
      </c>
      <c r="PW137">
        <v>-1.3802622498275139E-4</v>
      </c>
      <c r="PX137">
        <v>-1.690527446939162E-4</v>
      </c>
      <c r="PY137">
        <v>-1.6905274469387901E-4</v>
      </c>
      <c r="PZ137">
        <v>-6.4834068698772492E-4</v>
      </c>
      <c r="QA137">
        <v>-1.380262249827714E-4</v>
      </c>
      <c r="QB137">
        <v>-1.9521203198854679E-4</v>
      </c>
      <c r="QC137">
        <v>-9.7595912026164988E-5</v>
      </c>
      <c r="QD137">
        <v>-1.690527446938744E-4</v>
      </c>
      <c r="QE137">
        <v>-9.7595912026203057E-5</v>
      </c>
      <c r="QF137">
        <v>-9.759591202620036E-5</v>
      </c>
      <c r="QG137">
        <v>-4.4754960761615693E-4</v>
      </c>
      <c r="QH137">
        <v>-1.380262249827885E-4</v>
      </c>
      <c r="QI137">
        <v>-1.3802622498270561E-4</v>
      </c>
      <c r="QJ137">
        <v>-1.952120319885865E-4</v>
      </c>
      <c r="QK137">
        <v>-6.8430567159287448E-4</v>
      </c>
      <c r="QL137">
        <v>-1.952120319887374E-4</v>
      </c>
      <c r="QM137">
        <v>-1.952120319885951E-4</v>
      </c>
      <c r="QN137">
        <v>-2.182612193889447E-4</v>
      </c>
      <c r="QO137">
        <v>-1.6905274469387961E-4</v>
      </c>
      <c r="QP137">
        <v>-9.7595912026173377E-5</v>
      </c>
      <c r="QQ137">
        <v>-2.3910143899407449E-4</v>
      </c>
      <c r="QR137">
        <v>-9.7595912026194939E-5</v>
      </c>
      <c r="QS137">
        <v>-5.0757879242947388E-4</v>
      </c>
      <c r="QT137">
        <v>-1.3802622498275061E-4</v>
      </c>
      <c r="QU137">
        <v>-1.3802622498275689E-4</v>
      </c>
      <c r="QV137">
        <v>-9.7595912026169216E-5</v>
      </c>
      <c r="QW137">
        <v>-9.7595912026198015E-5</v>
      </c>
      <c r="QX137">
        <v>-2.1826121938892031E-4</v>
      </c>
      <c r="QY137">
        <v>-9.759591202619395E-5</v>
      </c>
      <c r="QZ137">
        <v>-3.0872125676472848E-4</v>
      </c>
      <c r="RA137">
        <v>-9.7595912026197582E-5</v>
      </c>
      <c r="RB137">
        <v>-9.7595912026177863E-5</v>
      </c>
      <c r="RC137">
        <v>-9.7595912026155488E-5</v>
      </c>
      <c r="RD137">
        <v>-9.7595912026168661E-5</v>
      </c>
      <c r="RE137">
        <v>-4.7850025759196558E-4</v>
      </c>
      <c r="RF137">
        <v>-9.7595912026161302E-5</v>
      </c>
      <c r="RG137">
        <v>-1.3802622498273421E-4</v>
      </c>
      <c r="RH137">
        <v>-2.9286858875138722E-4</v>
      </c>
      <c r="RI137">
        <v>-9.7595912026191266E-5</v>
      </c>
      <c r="RJ137">
        <v>-1.6460386508243309E-3</v>
      </c>
      <c r="RK137">
        <v>-9.7595912026163673E-5</v>
      </c>
      <c r="RL137">
        <v>-2.9286858875136971E-4</v>
      </c>
      <c r="RM137">
        <v>-1.3802622498273741E-4</v>
      </c>
      <c r="RN137">
        <v>-3.5203285451301379E-4</v>
      </c>
      <c r="RO137">
        <v>-1.3802622498273681E-4</v>
      </c>
      <c r="RP137">
        <v>-5.4395439358609278E-4</v>
      </c>
      <c r="RQ137">
        <v>-1.380262249827364E-4</v>
      </c>
      <c r="RR137">
        <v>-9.7595912026208532E-5</v>
      </c>
      <c r="RS137">
        <v>-2.182612193889958E-4</v>
      </c>
      <c r="RT137">
        <v>-9.7595912026187973E-5</v>
      </c>
      <c r="RU137">
        <v>-3.087212567647454E-4</v>
      </c>
      <c r="RV137">
        <v>-9.7595912026164256E-5</v>
      </c>
      <c r="RW137">
        <v>-9.7595912026202813E-5</v>
      </c>
      <c r="RX137">
        <v>-5.1691080960681072E-4</v>
      </c>
      <c r="RY137">
        <v>-9.7595912026210701E-5</v>
      </c>
      <c r="RZ137">
        <v>-9.7595912026168525E-5</v>
      </c>
      <c r="SA137">
        <v>-4.5809745597649297E-4</v>
      </c>
      <c r="SB137">
        <v>-9.7595912026189166E-5</v>
      </c>
      <c r="SC137">
        <v>-9.7595912026213181E-5</v>
      </c>
      <c r="SD137">
        <v>-1.9521203198861309E-4</v>
      </c>
      <c r="SE137">
        <v>-1.952120319886354E-4</v>
      </c>
      <c r="SF137">
        <v>-3.9058585308449518E-4</v>
      </c>
      <c r="SG137">
        <v>-9.7595912026180438E-5</v>
      </c>
      <c r="SH137">
        <v>-2.1826121938896181E-4</v>
      </c>
      <c r="SI137">
        <v>-9.759591202619956E-5</v>
      </c>
      <c r="SJ137">
        <v>-3.3821054728550189E-4</v>
      </c>
      <c r="SK137">
        <v>-1.380262249828014E-4</v>
      </c>
      <c r="SL137">
        <v>-9.759591202620181E-5</v>
      </c>
      <c r="SM137">
        <v>-1.952120319886183E-4</v>
      </c>
      <c r="SN137">
        <v>-5.7806375113850282E-4</v>
      </c>
      <c r="SO137">
        <v>-1.3802622498280869E-4</v>
      </c>
      <c r="SP137">
        <v>-1.380262249827405E-4</v>
      </c>
      <c r="SQ137">
        <v>-9.7595912026196064E-5</v>
      </c>
      <c r="SR137">
        <v>-1.6905274469387589E-4</v>
      </c>
      <c r="SS137">
        <v>-5.5267732610840635E-4</v>
      </c>
      <c r="ST137">
        <v>-9.7595912026205551E-5</v>
      </c>
      <c r="SU137">
        <v>-1.380262249827064E-4</v>
      </c>
      <c r="SV137">
        <v>-3.0872125676479489E-4</v>
      </c>
      <c r="SW137">
        <v>-9.7595912026193746E-5</v>
      </c>
      <c r="SX137">
        <v>-2.7610962143757091E-4</v>
      </c>
      <c r="SY137">
        <v>-9.7595912026175085E-5</v>
      </c>
      <c r="SZ137">
        <v>-9.7595912026182376E-5</v>
      </c>
      <c r="TA137">
        <v>-1.9521203198860699E-4</v>
      </c>
      <c r="TB137">
        <v>-9.7595912026170233E-5</v>
      </c>
      <c r="TC137">
        <v>-9.759591202615767E-5</v>
      </c>
      <c r="TD137">
        <v>-2.1826121938891031E-4</v>
      </c>
      <c r="TE137">
        <v>-9.759591202618735E-5</v>
      </c>
      <c r="TF137">
        <v>-9.7595912026185181E-5</v>
      </c>
      <c r="TG137">
        <v>-2.9286858875130758E-4</v>
      </c>
      <c r="TH137">
        <v>-9.7595912026191266E-5</v>
      </c>
      <c r="TI137">
        <v>-2.388041742038086E-3</v>
      </c>
      <c r="TJ137">
        <v>-1.6619126446513151E-2</v>
      </c>
      <c r="TK137">
        <v>-2.0934948767480799E-3</v>
      </c>
      <c r="TL137">
        <v>-3.0888785979563561E-3</v>
      </c>
      <c r="TM137">
        <v>-2.129545655957766E-3</v>
      </c>
      <c r="TN137">
        <v>-3.4017443097082681E-3</v>
      </c>
      <c r="TO137">
        <v>-2.5826798567627651E-4</v>
      </c>
      <c r="TP137">
        <v>-3.2380076532766182E-4</v>
      </c>
      <c r="TQ137">
        <v>-9.7595912026183758E-5</v>
      </c>
      <c r="TR137">
        <v>-1.3802622498273789E-4</v>
      </c>
      <c r="TS137">
        <v>-1.380262249827888E-4</v>
      </c>
      <c r="TT137">
        <v>-1.9521203198854839E-4</v>
      </c>
      <c r="TU137">
        <v>-6.2578303169742483E-4</v>
      </c>
      <c r="TV137">
        <v>-1.9521203198861979E-4</v>
      </c>
      <c r="TW137">
        <v>-1.6905274469388869E-4</v>
      </c>
      <c r="TX137">
        <v>-1.3802622498272949E-4</v>
      </c>
      <c r="TY137">
        <v>-1.952120319885597E-4</v>
      </c>
      <c r="TZ137">
        <v>-9.7595912026186984E-5</v>
      </c>
      <c r="UA137">
        <v>-1.3802622498272871E-4</v>
      </c>
      <c r="UB137">
        <v>-2.182612193889047E-4</v>
      </c>
      <c r="UC137">
        <v>-5.697261496182336E-4</v>
      </c>
      <c r="UD137">
        <v>-9.7595912026192622E-5</v>
      </c>
      <c r="UE137">
        <v>-9.7595912026157914E-5</v>
      </c>
      <c r="UF137">
        <v>-1.380262249828023E-4</v>
      </c>
      <c r="UG137">
        <v>-1.3802622498274681E-4</v>
      </c>
      <c r="UH137">
        <v>-2.391014389940312E-4</v>
      </c>
      <c r="UI137">
        <v>-4.3674860450397052E-4</v>
      </c>
      <c r="UJ137">
        <v>-9.7595912026167644E-5</v>
      </c>
      <c r="UK137">
        <v>-9.7595912026176182E-5</v>
      </c>
      <c r="UL137">
        <v>-1.9521203198855669E-4</v>
      </c>
      <c r="UM137">
        <v>-9.7595912026174055E-5</v>
      </c>
      <c r="UN137">
        <v>-4.1430747931715269E-4</v>
      </c>
      <c r="UO137">
        <v>-1.690527446938963E-4</v>
      </c>
      <c r="UP137">
        <v>-1.380262249827789E-4</v>
      </c>
      <c r="UQ137">
        <v>-6.1808303638239402E-4</v>
      </c>
      <c r="UR137">
        <v>-9.7595912026177036E-5</v>
      </c>
      <c r="US137">
        <v>-1.952120319886995E-4</v>
      </c>
      <c r="UT137">
        <v>-1.3802622498269951E-4</v>
      </c>
      <c r="UU137">
        <v>-1.6905274469389099E-4</v>
      </c>
      <c r="UV137">
        <v>-3.520328545130107E-4</v>
      </c>
      <c r="UW137">
        <v>-9.7595912026198043E-5</v>
      </c>
      <c r="UX137">
        <v>-2.1826121938891711E-4</v>
      </c>
      <c r="UY137">
        <v>-3.0872125676477641E-4</v>
      </c>
      <c r="UZ137">
        <v>-3.0872125676472431E-4</v>
      </c>
      <c r="VA137">
        <v>-9.7595912026171981E-5</v>
      </c>
      <c r="VB137">
        <v>-1.9521203198862529E-4</v>
      </c>
      <c r="VC137">
        <v>-1.0599120003821449E-3</v>
      </c>
      <c r="VD137">
        <v>-2.7610962143749052E-4</v>
      </c>
      <c r="VE137">
        <v>-1.6905274469389229E-4</v>
      </c>
      <c r="VF137">
        <v>-4.5809745597668791E-4</v>
      </c>
      <c r="VG137">
        <v>-2.1826121938888421E-4</v>
      </c>
      <c r="VH137">
        <v>-9.9399479708304388E-4</v>
      </c>
      <c r="VI137">
        <v>-7.2514302110460497E-4</v>
      </c>
      <c r="VJ137">
        <v>-1.3756297864975929E-3</v>
      </c>
      <c r="VK137">
        <v>-5.3509051636417668E-4</v>
      </c>
      <c r="VL137">
        <v>-1.952120319885568E-4</v>
      </c>
      <c r="VM137">
        <v>-6.9127704703934845E-4</v>
      </c>
      <c r="VN137">
        <v>-4.3674860450394157E-4</v>
      </c>
      <c r="VO137">
        <v>-3.7546758452425039E-3</v>
      </c>
      <c r="VP137">
        <v>-1.4451216619504039E-3</v>
      </c>
      <c r="VQ137">
        <v>5.7333271333609652E-2</v>
      </c>
      <c r="VR137">
        <v>-8.2435123143110244E-4</v>
      </c>
      <c r="VS137">
        <v>-1.8210059032265501E-3</v>
      </c>
      <c r="VT137">
        <v>-3.0374552821413599E-3</v>
      </c>
      <c r="VU137">
        <v>-3.6911687419287119E-3</v>
      </c>
      <c r="VV137">
        <v>-3.6849356777972162E-3</v>
      </c>
      <c r="VW137">
        <v>-3.3271732519744401E-3</v>
      </c>
      <c r="VX137">
        <v>-3.9562635415758924E-3</v>
      </c>
      <c r="VY137">
        <v>-3.8646036806127171E-3</v>
      </c>
      <c r="VZ137">
        <v>-9.2352642837562689E-4</v>
      </c>
      <c r="WA137">
        <v>-2.3988330150216401E-3</v>
      </c>
      <c r="WB137">
        <v>-1.20956169076934E-3</v>
      </c>
      <c r="WC137">
        <v>-2.1826121938893321E-4</v>
      </c>
      <c r="WD137">
        <v>-1.380262249827512E-4</v>
      </c>
      <c r="WE137">
        <v>-3.3821054728547521E-4</v>
      </c>
      <c r="WF137">
        <v>-5.7806375113850607E-4</v>
      </c>
      <c r="WG137">
        <v>-2.3910143899400521E-4</v>
      </c>
      <c r="WH137">
        <v>-9.4927850554704987E-4</v>
      </c>
      <c r="WI137">
        <v>-3.9058585308440232E-4</v>
      </c>
      <c r="WJ137">
        <v>-9.1302737722713469E-4</v>
      </c>
      <c r="WK137">
        <v>-4.8838415874381249E-4</v>
      </c>
      <c r="WL137">
        <v>-2.7610962143757682E-4</v>
      </c>
      <c r="WM137">
        <v>-4.0262058876100378E-4</v>
      </c>
      <c r="WN137">
        <v>-3.781700643238506E-4</v>
      </c>
      <c r="WO137">
        <v>-1.130692542615845E-3</v>
      </c>
      <c r="WP137">
        <v>-3.5203285451300691E-4</v>
      </c>
      <c r="WQ137">
        <v>-3.7817006432379661E-4</v>
      </c>
      <c r="WR137">
        <v>-4.2567517624836451E-4</v>
      </c>
      <c r="WS137">
        <v>-2.182612193889115E-4</v>
      </c>
      <c r="WT137">
        <v>-9.8422865588288009E-4</v>
      </c>
      <c r="WU137">
        <v>-9.1829154325093936E-4</v>
      </c>
      <c r="WV137">
        <v>-1.8237463222582401E-3</v>
      </c>
      <c r="WW137">
        <v>-7.8858673516438171E-4</v>
      </c>
      <c r="WX137">
        <v>-1.6905274469392981E-4</v>
      </c>
      <c r="WY137">
        <v>-1.2215676176687981E-3</v>
      </c>
      <c r="WZ137">
        <v>-7.2514302110459965E-4</v>
      </c>
      <c r="XA137">
        <v>-3.3821054728546372E-4</v>
      </c>
      <c r="XB137">
        <v>-5.3509051636391474E-4</v>
      </c>
      <c r="XC137">
        <v>-9.75959120262078E-5</v>
      </c>
      <c r="XD137">
        <v>-2.1826121938888971E-4</v>
      </c>
      <c r="XE137">
        <v>-1.3396093399773051E-3</v>
      </c>
      <c r="XF137">
        <v>-3.2380076532780922E-4</v>
      </c>
      <c r="XG137">
        <v>-7.8858673516436252E-4</v>
      </c>
      <c r="XH137">
        <v>-6.1028698358530644E-4</v>
      </c>
      <c r="XI137">
        <v>-1.134974828338215E-3</v>
      </c>
      <c r="XJ137">
        <v>-1.3802622498272811E-4</v>
      </c>
      <c r="XK137">
        <v>-3.2380076532762512E-4</v>
      </c>
      <c r="XL137">
        <v>-4.4754960761618658E-4</v>
      </c>
      <c r="XM137">
        <v>-1.4687114061035979E-3</v>
      </c>
      <c r="XN137">
        <v>-2.5826798567633538E-4</v>
      </c>
      <c r="XO137">
        <v>-3.3821054728545749E-4</v>
      </c>
      <c r="XP137">
        <v>-4.026205887610323E-4</v>
      </c>
      <c r="XQ137">
        <v>-1.3249414355385001E-3</v>
      </c>
      <c r="XR137">
        <v>-9.0240914930627011E-4</v>
      </c>
      <c r="XS137">
        <v>-1.264655903578308E-3</v>
      </c>
      <c r="XT137">
        <v>-1.5565580388661941E-3</v>
      </c>
      <c r="XU137">
        <v>-1.324941435538509E-3</v>
      </c>
      <c r="XV137">
        <v>-1.690527446938641E-4</v>
      </c>
      <c r="XW137">
        <v>-7.7009354711296465E-4</v>
      </c>
      <c r="XX137">
        <v>-1.380262249827299E-4</v>
      </c>
      <c r="XY137">
        <v>-1.6905274469388199E-4</v>
      </c>
      <c r="XZ137">
        <v>-9.7595912026192703E-5</v>
      </c>
      <c r="YA137">
        <v>-9.7595912026198205E-5</v>
      </c>
      <c r="YB137">
        <v>-9.7595912026197162E-5</v>
      </c>
      <c r="YC137">
        <v>6.9594304311119126E-3</v>
      </c>
    </row>
    <row r="138" spans="1:653" hidden="1" x14ac:dyDescent="0.25">
      <c r="A138" s="1" t="s">
        <v>136</v>
      </c>
      <c r="B138">
        <v>1.0562734624186091E-2</v>
      </c>
      <c r="C138">
        <v>3.4254250340820208E-3</v>
      </c>
      <c r="D138">
        <v>-3.0477764782907819E-2</v>
      </c>
      <c r="E138">
        <v>-7.5760042029847704E-3</v>
      </c>
      <c r="F138">
        <v>-1.204304689573107E-3</v>
      </c>
      <c r="G138">
        <v>-1.82993780659028E-3</v>
      </c>
      <c r="H138">
        <v>-2.4880640181213038E-3</v>
      </c>
      <c r="I138">
        <v>-1.86585911611058E-3</v>
      </c>
      <c r="J138">
        <v>-2.6581319632962971E-3</v>
      </c>
      <c r="K138">
        <v>-8.1153920826370458E-4</v>
      </c>
      <c r="L138">
        <v>-1.429863721892245E-3</v>
      </c>
      <c r="M138">
        <v>3.3422083513863069E-3</v>
      </c>
      <c r="N138">
        <v>-7.5587605832223837E-4</v>
      </c>
      <c r="O138">
        <v>2.0888566974728271E-2</v>
      </c>
      <c r="P138">
        <v>-7.7717543426748014E-3</v>
      </c>
      <c r="Q138">
        <v>-9.3944579058676697E-4</v>
      </c>
      <c r="R138">
        <v>-2.182913618016015E-4</v>
      </c>
      <c r="S138">
        <v>-1.4802733454736729E-3</v>
      </c>
      <c r="T138">
        <v>-5.7606856534346161E-3</v>
      </c>
      <c r="U138">
        <v>-1.4067497053148899E-3</v>
      </c>
      <c r="V138">
        <v>2.4223430935452289E-2</v>
      </c>
      <c r="W138">
        <v>-3.4870466280989549E-3</v>
      </c>
      <c r="X138">
        <v>-1.8531517531739079E-3</v>
      </c>
      <c r="Y138">
        <v>-4.8587841462724513E-3</v>
      </c>
      <c r="Z138">
        <v>-1.4647925258159801E-3</v>
      </c>
      <c r="AA138">
        <v>-6.96084485496522E-3</v>
      </c>
      <c r="AB138">
        <v>-2.4891622953292323E-4</v>
      </c>
      <c r="AC138">
        <v>-3.7835307723301838E-4</v>
      </c>
      <c r="AD138">
        <v>-6.7121810748105813E-4</v>
      </c>
      <c r="AE138">
        <v>0.1559580670658425</v>
      </c>
      <c r="AF138">
        <v>-4.8878982147768741E-4</v>
      </c>
      <c r="AG138">
        <v>-1.5432866304113739E-4</v>
      </c>
      <c r="AH138">
        <v>-3.5217884545547822E-4</v>
      </c>
      <c r="AI138">
        <v>-5.7457611087127129E-4</v>
      </c>
      <c r="AJ138">
        <v>-1.952322489930392E-4</v>
      </c>
      <c r="AK138">
        <v>-3.9078840057013282E-4</v>
      </c>
      <c r="AL138">
        <v>-1.8261674266885889E-4</v>
      </c>
      <c r="AM138">
        <v>-2.5832149977737291E-4</v>
      </c>
      <c r="AN138">
        <v>-4.1455103366988208E-4</v>
      </c>
      <c r="AO138">
        <v>-1.218022909966735E-3</v>
      </c>
      <c r="AP138">
        <v>-4.4248015706167831E-4</v>
      </c>
      <c r="AQ138">
        <v>-6.9008350010358235E-5</v>
      </c>
      <c r="AR138">
        <v>-2.391427196050514E-4</v>
      </c>
      <c r="AS138">
        <v>-3.7835307723299241E-4</v>
      </c>
      <c r="AT138">
        <v>-3.6549852686367282E-4</v>
      </c>
      <c r="AU138">
        <v>-3.5890002192325748E-4</v>
      </c>
      <c r="AV138">
        <v>-3.009874178479946E-4</v>
      </c>
      <c r="AW138">
        <v>-4.5317521976373038E-4</v>
      </c>
      <c r="AX138">
        <v>-4.087386944667311E-4</v>
      </c>
      <c r="AY138">
        <v>-2.2895381664515431E-4</v>
      </c>
      <c r="AZ138">
        <v>-2.070822195316584E-4</v>
      </c>
      <c r="BA138">
        <v>-1.8261674266885109E-4</v>
      </c>
      <c r="BB138">
        <v>-1.6906441517405569E-4</v>
      </c>
      <c r="BC138">
        <v>-2.2895381664512151E-4</v>
      </c>
      <c r="BD138">
        <v>-2.6666021073715719E-2</v>
      </c>
      <c r="BE138">
        <v>-2.7617637562037101E-4</v>
      </c>
      <c r="BF138">
        <v>-5.0803564318844109E-4</v>
      </c>
      <c r="BG138">
        <v>-1.826167426688525E-4</v>
      </c>
      <c r="BH138">
        <v>-4.6362649020984301E-4</v>
      </c>
      <c r="BI138">
        <v>-3.9078840057014171E-4</v>
      </c>
      <c r="BJ138">
        <v>-3.2391264064837797E-4</v>
      </c>
      <c r="BK138">
        <v>-4.9850428642403692E-4</v>
      </c>
      <c r="BL138">
        <v>-3.7198088866526258E-4</v>
      </c>
      <c r="BM138">
        <v>-2.1829136180160049E-4</v>
      </c>
      <c r="BN138">
        <v>-1.5432866304113281E-4</v>
      </c>
      <c r="BO138">
        <v>-1.5325457929734991E-3</v>
      </c>
      <c r="BP138">
        <v>-3.737800979018577E-3</v>
      </c>
      <c r="BQ138">
        <v>-4.3902822217541989E-3</v>
      </c>
      <c r="BR138">
        <v>-1.394162943295733E-3</v>
      </c>
      <c r="BS138">
        <v>-1.5833137023741641E-3</v>
      </c>
      <c r="BT138">
        <v>-9.0774152860669118E-4</v>
      </c>
      <c r="BU138">
        <v>-2.0238847952285342E-3</v>
      </c>
      <c r="BV138">
        <v>-1.0961265057759519E-3</v>
      </c>
      <c r="BW138">
        <v>-8.234159891087234E-4</v>
      </c>
      <c r="BX138">
        <v>-1.153205880327256E-3</v>
      </c>
      <c r="BY138">
        <v>-1.021820067921357E-3</v>
      </c>
      <c r="BZ138">
        <v>-9.3161593960879789E-4</v>
      </c>
      <c r="CA138">
        <v>-3.3120393005122849E-4</v>
      </c>
      <c r="CB138">
        <v>0.110803982858367</v>
      </c>
      <c r="CC138">
        <v>-5.797883918040086E-3</v>
      </c>
      <c r="CD138">
        <v>-1.7458300767792E-3</v>
      </c>
      <c r="CE138">
        <v>-1.745830076779199E-3</v>
      </c>
      <c r="CF138">
        <v>4.9470715114551707E-3</v>
      </c>
      <c r="CG138">
        <v>-1.5275553823693639E-3</v>
      </c>
      <c r="CH138">
        <v>-2.2530698051651471E-3</v>
      </c>
      <c r="CI138">
        <v>-1.563830550491111E-3</v>
      </c>
      <c r="CJ138">
        <v>-2.5073315702370362E-3</v>
      </c>
      <c r="CK138">
        <v>-1.952322489930379E-4</v>
      </c>
      <c r="CL138">
        <v>-3.108521538145561E-3</v>
      </c>
      <c r="CM138">
        <v>-1.567092233896181E-3</v>
      </c>
      <c r="CN138">
        <v>-9.7595912026157737E-5</v>
      </c>
      <c r="CO138">
        <v>-1.759169892280469E-3</v>
      </c>
      <c r="CP138">
        <v>0.1183911763639079</v>
      </c>
      <c r="CQ138">
        <v>-1.4509100184247651E-3</v>
      </c>
      <c r="CR138">
        <v>-2.1952847188997341E-3</v>
      </c>
      <c r="CS138">
        <v>-3.2930008237368391E-3</v>
      </c>
      <c r="CT138">
        <v>-2.8790072305924191E-3</v>
      </c>
      <c r="CU138">
        <v>-3.257090687657178E-3</v>
      </c>
      <c r="CV138">
        <v>-3.2131649030558659E-3</v>
      </c>
      <c r="CW138">
        <v>-3.0745813210174781E-3</v>
      </c>
      <c r="CX138">
        <v>-1.240273632111369E-3</v>
      </c>
      <c r="CY138">
        <v>-1.9311218273178E-3</v>
      </c>
      <c r="CZ138">
        <v>-9.7595912026145337E-5</v>
      </c>
      <c r="DA138">
        <v>-6.9008350010340712E-5</v>
      </c>
      <c r="DB138">
        <v>-6.900835001035051E-5</v>
      </c>
      <c r="DC138">
        <v>-1.19534217508217E-4</v>
      </c>
      <c r="DD138">
        <v>-9.7595912026156951E-5</v>
      </c>
      <c r="DE138">
        <v>-6.9008350010357734E-5</v>
      </c>
      <c r="DF138">
        <v>-9.7595912026173743E-5</v>
      </c>
      <c r="DG138">
        <v>-6.9008350010352909E-5</v>
      </c>
      <c r="DH138">
        <v>-6.9008350010340224E-5</v>
      </c>
      <c r="DI138">
        <v>-6.9008350010343775E-5</v>
      </c>
      <c r="DJ138">
        <v>-1.380309886965038E-4</v>
      </c>
      <c r="DK138">
        <v>-6.900835001034227E-5</v>
      </c>
      <c r="DL138">
        <v>-6.900835001035768E-5</v>
      </c>
      <c r="DM138">
        <v>-1.3803098869649041E-4</v>
      </c>
      <c r="DN138">
        <v>-1.195342175081861E-4</v>
      </c>
      <c r="DO138">
        <v>-6.9008350010358208E-5</v>
      </c>
      <c r="DP138">
        <v>-1.380309886965003E-4</v>
      </c>
      <c r="DQ138">
        <v>-1.6906441517402089E-4</v>
      </c>
      <c r="DR138">
        <v>-1.195342175081932E-4</v>
      </c>
      <c r="DS138">
        <v>-6.9008350010350456E-5</v>
      </c>
      <c r="DT138">
        <v>-3.164544428981907E-4</v>
      </c>
      <c r="DU138">
        <v>-1.195342175082006E-4</v>
      </c>
      <c r="DV138">
        <v>-9.7595912026140797E-5</v>
      </c>
      <c r="DW138">
        <v>-6.9008350010341769E-5</v>
      </c>
      <c r="DX138">
        <v>-1.8261674266886551E-4</v>
      </c>
      <c r="DY138">
        <v>-1.9523224899301581E-4</v>
      </c>
      <c r="DZ138">
        <v>-1.543286630411513E-4</v>
      </c>
      <c r="EA138">
        <v>-3.0881724388281333E-4</v>
      </c>
      <c r="EB138">
        <v>-2.289538166451349E-4</v>
      </c>
      <c r="EC138">
        <v>-1.3803098869647189E-4</v>
      </c>
      <c r="ED138">
        <v>-2.2895381664514059E-4</v>
      </c>
      <c r="EE138">
        <v>-6.9008350010341525E-5</v>
      </c>
      <c r="EF138">
        <v>-1.543286630411311E-4</v>
      </c>
      <c r="EG138">
        <v>-9.7595912026177592E-5</v>
      </c>
      <c r="EH138">
        <v>1</v>
      </c>
      <c r="EI138">
        <v>-1.3803098869650539E-4</v>
      </c>
      <c r="EJ138">
        <v>-2.182913618016122E-4</v>
      </c>
      <c r="EK138">
        <v>-1.3803098869646639E-4</v>
      </c>
      <c r="EL138">
        <v>-1.380309886965061E-4</v>
      </c>
      <c r="EM138">
        <v>-1.19534217508182E-4</v>
      </c>
      <c r="EN138">
        <v>-1.195342175082128E-4</v>
      </c>
      <c r="EO138">
        <v>-1.5432866304112471E-4</v>
      </c>
      <c r="EP138">
        <v>-1.1953421750819759E-4</v>
      </c>
      <c r="EQ138">
        <v>-6.9008350010358303E-5</v>
      </c>
      <c r="ER138">
        <v>-1.195342175082063E-4</v>
      </c>
      <c r="ES138">
        <v>-1.3803098869644549E-4</v>
      </c>
      <c r="ET138">
        <v>-1.195342175081882E-4</v>
      </c>
      <c r="EU138">
        <v>-6.9008350010351838E-5</v>
      </c>
      <c r="EV138">
        <v>-2.9294951961683809E-4</v>
      </c>
      <c r="EW138">
        <v>-1.1953421750821369E-4</v>
      </c>
      <c r="EX138">
        <v>-1.9523224899302641E-4</v>
      </c>
      <c r="EY138">
        <v>-1.195342175081967E-4</v>
      </c>
      <c r="EZ138">
        <v>-1.195342175081982E-4</v>
      </c>
      <c r="FA138">
        <v>-9.7595912026157981E-5</v>
      </c>
      <c r="FB138">
        <v>-9.7595912026156084E-5</v>
      </c>
      <c r="FC138">
        <v>-6.9008350010353885E-5</v>
      </c>
      <c r="FD138">
        <v>-1.3803098869649179E-4</v>
      </c>
      <c r="FE138">
        <v>-9.7595912026144334E-5</v>
      </c>
      <c r="FF138">
        <v>-6.9008350010340278E-5</v>
      </c>
      <c r="FG138">
        <v>-6.9008350010340888E-5</v>
      </c>
      <c r="FH138">
        <v>-6.9008350010359035E-5</v>
      </c>
      <c r="FI138">
        <v>-6.9008350010345916E-5</v>
      </c>
      <c r="FJ138">
        <v>-1.5432866304112709E-4</v>
      </c>
      <c r="FK138">
        <v>-9.7595912026140607E-5</v>
      </c>
      <c r="FL138">
        <v>-1.6906441517404829E-4</v>
      </c>
      <c r="FM138">
        <v>-9.7595912026139238E-5</v>
      </c>
      <c r="FN138">
        <v>-6.9008350010358669E-5</v>
      </c>
      <c r="FO138">
        <v>-2.2895381664511229E-4</v>
      </c>
      <c r="FP138">
        <v>-1.3803098869644251E-4</v>
      </c>
      <c r="FQ138">
        <v>-6.9008350010354278E-5</v>
      </c>
      <c r="FR138">
        <v>-1.380309886964453E-4</v>
      </c>
      <c r="FS138">
        <v>-2.1829136180162169E-4</v>
      </c>
      <c r="FT138">
        <v>-6.9008350010342135E-5</v>
      </c>
      <c r="FU138">
        <v>-3.1645444289819618E-4</v>
      </c>
      <c r="FV138">
        <v>-1.8261674266885681E-4</v>
      </c>
      <c r="FW138">
        <v>-1.3803098869649989E-4</v>
      </c>
      <c r="FX138">
        <v>-1.195342175081922E-4</v>
      </c>
      <c r="FY138">
        <v>-1.195342175081975E-4</v>
      </c>
      <c r="FZ138">
        <v>-6.9008350010357598E-5</v>
      </c>
      <c r="GA138">
        <v>-6.9008350010358493E-5</v>
      </c>
      <c r="GB138">
        <v>-6.9008350010357923E-5</v>
      </c>
      <c r="GC138">
        <v>-6.9008350010353451E-5</v>
      </c>
      <c r="GD138">
        <v>-1.195342175081824E-4</v>
      </c>
      <c r="GE138">
        <v>-6.9008350010352652E-5</v>
      </c>
      <c r="GF138">
        <v>-6.9008350010343341E-5</v>
      </c>
      <c r="GG138">
        <v>-1.1953421750820001E-4</v>
      </c>
      <c r="GH138">
        <v>-6.9008350010357165E-5</v>
      </c>
      <c r="GI138">
        <v>-1.9523224899303801E-4</v>
      </c>
      <c r="GJ138">
        <v>-6.9008350010343449E-5</v>
      </c>
      <c r="GK138">
        <v>-1.6906441517405379E-4</v>
      </c>
      <c r="GL138">
        <v>-6.9008350010345645E-5</v>
      </c>
      <c r="GM138">
        <v>-1.3803098869647319E-4</v>
      </c>
      <c r="GN138">
        <v>-1.5432866304111641E-4</v>
      </c>
      <c r="GO138">
        <v>-6.9008350010341972E-5</v>
      </c>
      <c r="GP138">
        <v>-6.9008350010358791E-5</v>
      </c>
      <c r="GQ138">
        <v>-6.9008350010352611E-5</v>
      </c>
      <c r="GR138">
        <v>-6.9008350010352001E-5</v>
      </c>
      <c r="GS138">
        <v>-1.19534217508184E-4</v>
      </c>
      <c r="GT138">
        <v>-6.9008350010345645E-5</v>
      </c>
      <c r="GU138">
        <v>-6.9008350010352204E-5</v>
      </c>
      <c r="GV138">
        <v>-9.7595912026160109E-5</v>
      </c>
      <c r="GW138">
        <v>-9.7595912026173973E-5</v>
      </c>
      <c r="GX138">
        <v>-9.7595912026161776E-5</v>
      </c>
      <c r="GY138">
        <v>-1.6906441517404989E-4</v>
      </c>
      <c r="GZ138">
        <v>-6.9008350010340807E-5</v>
      </c>
      <c r="HA138">
        <v>-6.9008350010356622E-5</v>
      </c>
      <c r="HB138">
        <v>-9.759591202614554E-5</v>
      </c>
      <c r="HC138">
        <v>-9.7595912026138737E-5</v>
      </c>
      <c r="HD138">
        <v>-1.6906441517403539E-4</v>
      </c>
      <c r="HE138">
        <v>-1.1953421750819019E-4</v>
      </c>
      <c r="HF138">
        <v>-1.9523224899302251E-4</v>
      </c>
      <c r="HG138">
        <v>-1.8261674266885079E-4</v>
      </c>
      <c r="HH138">
        <v>-1.6906441517400471E-4</v>
      </c>
      <c r="HI138">
        <v>-9.7595912026151734E-5</v>
      </c>
      <c r="HJ138">
        <v>-3.0098741784797438E-4</v>
      </c>
      <c r="HK138">
        <v>-3.8462056865862899E-4</v>
      </c>
      <c r="HL138">
        <v>-4.028433233184387E-4</v>
      </c>
      <c r="HM138">
        <v>-1.5432866304112189E-4</v>
      </c>
      <c r="HN138">
        <v>-6.9008350010355904E-5</v>
      </c>
      <c r="HO138">
        <v>-4.7385010113385303E-4</v>
      </c>
      <c r="HP138">
        <v>-1.5432866304114669E-4</v>
      </c>
      <c r="HQ138">
        <v>-5.5759578761008471E-4</v>
      </c>
      <c r="HR138">
        <v>-2.070822195316539E-4</v>
      </c>
      <c r="HS138">
        <v>-5.1273585510967594E-4</v>
      </c>
      <c r="HT138">
        <v>-3.3120393005119119E-4</v>
      </c>
      <c r="HU138">
        <v>-6.9008350010355213E-5</v>
      </c>
      <c r="HV138">
        <v>-2.1829136180162191E-4</v>
      </c>
      <c r="HW138">
        <v>-9.7595912026152208E-5</v>
      </c>
      <c r="HX138">
        <v>-6.9008350010355267E-5</v>
      </c>
      <c r="HY138">
        <v>-6.9008350010348274E-5</v>
      </c>
      <c r="HZ138">
        <v>-9.7595912026140932E-5</v>
      </c>
      <c r="IA138">
        <v>-9.7595912026140051E-5</v>
      </c>
      <c r="IB138">
        <v>-6.9008350010355985E-5</v>
      </c>
      <c r="IC138">
        <v>-2.0708221953166119E-4</v>
      </c>
      <c r="ID138">
        <v>-1.543286630411053E-4</v>
      </c>
      <c r="IE138">
        <v>-2.0708221953166041E-4</v>
      </c>
      <c r="IF138">
        <v>-1.1953421750820049E-4</v>
      </c>
      <c r="IG138">
        <v>-1.5432866304113059E-4</v>
      </c>
      <c r="IH138">
        <v>-6.900835001034246E-5</v>
      </c>
      <c r="II138">
        <v>-6.9008350010358235E-5</v>
      </c>
      <c r="IJ138">
        <v>-6.9008350010356473E-5</v>
      </c>
      <c r="IK138">
        <v>-6.9008350010350849E-5</v>
      </c>
      <c r="IL138">
        <v>-1.380309886964813E-4</v>
      </c>
      <c r="IM138">
        <v>-6.9008350010354481E-5</v>
      </c>
      <c r="IN138">
        <v>-9.75959120261468E-5</v>
      </c>
      <c r="IO138">
        <v>-9.7595912026177741E-5</v>
      </c>
      <c r="IP138">
        <v>-6.9008350010347014E-5</v>
      </c>
      <c r="IQ138">
        <v>-6.9008350010350036E-5</v>
      </c>
      <c r="IR138">
        <v>-1.195342175081911E-4</v>
      </c>
      <c r="IS138">
        <v>-1.543286630411584E-4</v>
      </c>
      <c r="IT138">
        <v>-1.690644151740549E-4</v>
      </c>
      <c r="IU138">
        <v>-6.900835001034204E-5</v>
      </c>
      <c r="IV138">
        <v>-1.543286630411491E-4</v>
      </c>
      <c r="IW138">
        <v>-6.9008350010352936E-5</v>
      </c>
      <c r="IX138">
        <v>-6.9008350010340197E-5</v>
      </c>
      <c r="IY138">
        <v>-1.3803098869649019E-4</v>
      </c>
      <c r="IZ138">
        <v>-6.900835001034681E-5</v>
      </c>
      <c r="JA138">
        <v>-6.9008350010358005E-5</v>
      </c>
      <c r="JB138">
        <v>-6.9008350010358737E-5</v>
      </c>
      <c r="JC138">
        <v>-1.3803098869644831E-4</v>
      </c>
      <c r="JD138">
        <v>-6.9008350010342216E-5</v>
      </c>
      <c r="JE138">
        <v>-6.9008350010353912E-5</v>
      </c>
      <c r="JF138">
        <v>-1.6906441517403059E-4</v>
      </c>
      <c r="JG138">
        <v>-1.8261674266886109E-4</v>
      </c>
      <c r="JH138">
        <v>-1.1953421750818551E-4</v>
      </c>
      <c r="JI138">
        <v>-1.195342175082086E-4</v>
      </c>
      <c r="JJ138">
        <v>-9.7595912026152072E-5</v>
      </c>
      <c r="JK138">
        <v>-6.9008350010345902E-5</v>
      </c>
      <c r="JL138">
        <v>-9.7595912026167658E-5</v>
      </c>
      <c r="JM138">
        <v>-6.9008350010354725E-5</v>
      </c>
      <c r="JN138">
        <v>-1.9523224899303611E-4</v>
      </c>
      <c r="JO138">
        <v>-6.9008350010351052E-5</v>
      </c>
      <c r="JP138">
        <v>-2.3914271960503471E-4</v>
      </c>
      <c r="JQ138">
        <v>-9.759591202615336E-5</v>
      </c>
      <c r="JR138">
        <v>-6.9008350010344385E-5</v>
      </c>
      <c r="JS138">
        <v>-6.9008350010354332E-5</v>
      </c>
      <c r="JT138">
        <v>-1.3803098869642541E-4</v>
      </c>
      <c r="JU138">
        <v>-1.195342175081914E-4</v>
      </c>
      <c r="JV138">
        <v>-1.3803098869649889E-4</v>
      </c>
      <c r="JW138">
        <v>-9.7595912026133939E-5</v>
      </c>
      <c r="JX138">
        <v>-1.3803098869647829E-4</v>
      </c>
      <c r="JY138">
        <v>-6.9008350010347258E-5</v>
      </c>
      <c r="JZ138">
        <v>-1.5432866304114241E-4</v>
      </c>
      <c r="KA138">
        <v>-9.7595912026170992E-5</v>
      </c>
      <c r="KB138">
        <v>-9.7595912026148047E-5</v>
      </c>
      <c r="KC138">
        <v>-1.8261674266886209E-4</v>
      </c>
      <c r="KD138">
        <v>-9.7595912026155217E-5</v>
      </c>
      <c r="KE138">
        <v>-1.6906441517405959E-4</v>
      </c>
      <c r="KF138">
        <v>-1.5432866304109969E-4</v>
      </c>
      <c r="KG138">
        <v>-1.3803098869647051E-4</v>
      </c>
      <c r="KH138">
        <v>-1.690644151740407E-4</v>
      </c>
      <c r="KI138">
        <v>-9.7595912026153645E-5</v>
      </c>
      <c r="KJ138">
        <v>-9.7595912026145201E-5</v>
      </c>
      <c r="KK138">
        <v>-1.9523224899301351E-4</v>
      </c>
      <c r="KL138">
        <v>-9.7595912026166208E-5</v>
      </c>
      <c r="KM138">
        <v>-6.900835001035566E-5</v>
      </c>
      <c r="KN138">
        <v>-6.9008350010348071E-5</v>
      </c>
      <c r="KO138">
        <v>-6.9008350010359035E-5</v>
      </c>
      <c r="KP138">
        <v>-1.6906441517404761E-4</v>
      </c>
      <c r="KQ138">
        <v>-1.9523224899303779E-4</v>
      </c>
      <c r="KR138">
        <v>-1.1953421750819259E-4</v>
      </c>
      <c r="KS138">
        <v>-1.195342175081896E-4</v>
      </c>
      <c r="KT138">
        <v>-9.7595912026137273E-5</v>
      </c>
      <c r="KU138">
        <v>-9.7595912026125835E-5</v>
      </c>
      <c r="KV138">
        <v>-9.7595912026157724E-5</v>
      </c>
      <c r="KW138">
        <v>-6.9008350010351432E-5</v>
      </c>
      <c r="KX138">
        <v>-9.7595912026154254E-5</v>
      </c>
      <c r="KY138">
        <v>-9.7595912026151422E-5</v>
      </c>
      <c r="KZ138">
        <v>-9.7595912026149606E-5</v>
      </c>
      <c r="LA138">
        <v>-6.9008350010354657E-5</v>
      </c>
      <c r="LB138">
        <v>-1.5432866304115111E-4</v>
      </c>
      <c r="LC138">
        <v>-6.9008350010350388E-5</v>
      </c>
      <c r="LD138">
        <v>-9.7595912026169704E-5</v>
      </c>
      <c r="LE138">
        <v>-6.9008350010348423E-5</v>
      </c>
      <c r="LF138">
        <v>-1.1953421750821239E-4</v>
      </c>
      <c r="LG138">
        <v>-6.9008350010351012E-5</v>
      </c>
      <c r="LH138">
        <v>-6.9008350010351242E-5</v>
      </c>
      <c r="LI138">
        <v>-6.9008350010354861E-5</v>
      </c>
      <c r="LJ138">
        <v>-6.9008350010358317E-5</v>
      </c>
      <c r="LK138">
        <v>-6.9008350010346648E-5</v>
      </c>
      <c r="LL138">
        <v>-6.9008350010358737E-5</v>
      </c>
      <c r="LM138">
        <v>-1.1953421750820129E-4</v>
      </c>
      <c r="LN138">
        <v>-9.7595912026140743E-5</v>
      </c>
      <c r="LO138">
        <v>-6.9008350010341945E-5</v>
      </c>
      <c r="LP138">
        <v>-6.9008350010344845E-5</v>
      </c>
      <c r="LQ138">
        <v>-6.9008350010358845E-5</v>
      </c>
      <c r="LR138">
        <v>-1.3803098869648881E-4</v>
      </c>
      <c r="LS138">
        <v>-6.9008350010350131E-5</v>
      </c>
      <c r="LT138">
        <v>-6.9008350010355199E-5</v>
      </c>
      <c r="LU138">
        <v>-2.9858093067952592E-3</v>
      </c>
      <c r="LV138">
        <v>-1.487108288880667E-3</v>
      </c>
      <c r="LW138">
        <v>-9.7595912026157737E-5</v>
      </c>
      <c r="LX138">
        <v>-1.639000927868022E-3</v>
      </c>
      <c r="LY138">
        <v>-4.6362649020986632E-4</v>
      </c>
      <c r="LZ138">
        <v>-1.399569598598549E-3</v>
      </c>
      <c r="MA138">
        <v>-2.0133016426771011E-3</v>
      </c>
      <c r="MB138">
        <v>-3.1788008135006981E-3</v>
      </c>
      <c r="MC138">
        <v>-2.6494148104632999E-3</v>
      </c>
      <c r="MD138">
        <v>-3.0885798993561951E-3</v>
      </c>
      <c r="ME138">
        <v>-3.0565344361150638E-3</v>
      </c>
      <c r="MF138">
        <v>-2.9593096797186072E-3</v>
      </c>
      <c r="MG138">
        <v>-1.199537092640104E-3</v>
      </c>
      <c r="MH138">
        <v>-1.8756944720562129E-3</v>
      </c>
      <c r="MI138">
        <v>-6.9008350010339926E-5</v>
      </c>
      <c r="MJ138">
        <v>-6.9008350010353329E-5</v>
      </c>
      <c r="MK138">
        <v>-1.380309886964388E-4</v>
      </c>
      <c r="ML138">
        <v>-9.7595912026172184E-5</v>
      </c>
      <c r="MM138">
        <v>-9.7595912026169867E-5</v>
      </c>
      <c r="MN138">
        <v>-9.7595912026168539E-5</v>
      </c>
      <c r="MO138">
        <v>-1.3803098869644921E-4</v>
      </c>
      <c r="MP138">
        <v>-2.0708221953165209E-4</v>
      </c>
      <c r="MQ138">
        <v>-1.195342175081967E-4</v>
      </c>
      <c r="MR138">
        <v>-6.9008350010354603E-5</v>
      </c>
      <c r="MS138">
        <v>-2.289538166451385E-4</v>
      </c>
      <c r="MT138">
        <v>-1.69064415174031E-4</v>
      </c>
      <c r="MU138">
        <v>-1.8261674266886131E-4</v>
      </c>
      <c r="MV138">
        <v>-1.5432866304113509E-4</v>
      </c>
      <c r="MW138">
        <v>-1.5432866304114181E-4</v>
      </c>
      <c r="MX138">
        <v>-1.1953421750821351E-4</v>
      </c>
      <c r="MY138">
        <v>-9.7595912026155745E-5</v>
      </c>
      <c r="MZ138">
        <v>-9.7595912026152547E-5</v>
      </c>
      <c r="NA138">
        <v>-6.9008350010355037E-5</v>
      </c>
      <c r="NB138">
        <v>-6.9008350010344181E-5</v>
      </c>
      <c r="NC138">
        <v>-1.195342175081832E-4</v>
      </c>
      <c r="ND138">
        <v>-6.9008350010358344E-5</v>
      </c>
      <c r="NE138">
        <v>-6.9008350010358371E-5</v>
      </c>
      <c r="NF138">
        <v>-1.195342175081949E-4</v>
      </c>
      <c r="NG138">
        <v>-9.7595912026132164E-5</v>
      </c>
      <c r="NH138">
        <v>-1.3803098869640641E-4</v>
      </c>
      <c r="NI138">
        <v>-9.7595912026172171E-5</v>
      </c>
      <c r="NJ138">
        <v>-1.195342175081861E-4</v>
      </c>
      <c r="NK138">
        <v>-6.90083500103544E-5</v>
      </c>
      <c r="NL138">
        <v>-3.2391264064838247E-4</v>
      </c>
      <c r="NM138">
        <v>-1.195342175082004E-4</v>
      </c>
      <c r="NN138">
        <v>-1.5432866304113471E-4</v>
      </c>
      <c r="NO138">
        <v>-9.7595912026153956E-5</v>
      </c>
      <c r="NP138">
        <v>-6.9008350010350185E-5</v>
      </c>
      <c r="NQ138">
        <v>-1.3803098869650499E-4</v>
      </c>
      <c r="NR138">
        <v>-2.289538166451207E-4</v>
      </c>
      <c r="NS138">
        <v>-2.1829136180159499E-4</v>
      </c>
      <c r="NT138">
        <v>-6.9008350010357869E-5</v>
      </c>
      <c r="NU138">
        <v>-1.1953421750820531E-4</v>
      </c>
      <c r="NV138">
        <v>-9.759591202617171E-5</v>
      </c>
      <c r="NW138">
        <v>-9.7595912026156463E-5</v>
      </c>
      <c r="NX138">
        <v>-6.9008350010350375E-5</v>
      </c>
      <c r="NY138">
        <v>-9.7595912026136988E-5</v>
      </c>
      <c r="NZ138">
        <v>-2.1829136180159971E-4</v>
      </c>
      <c r="OA138">
        <v>-9.7595912026156409E-5</v>
      </c>
      <c r="OB138">
        <v>-6.9008350010345401E-5</v>
      </c>
      <c r="OC138">
        <v>-6.900835001035543E-5</v>
      </c>
      <c r="OD138">
        <v>-6.9008350010345713E-5</v>
      </c>
      <c r="OE138">
        <v>-1.8261674266885971E-4</v>
      </c>
      <c r="OF138">
        <v>-6.9008350010349345E-5</v>
      </c>
      <c r="OG138">
        <v>-6.9008350010351405E-5</v>
      </c>
      <c r="OH138">
        <v>-1.195342175082209E-4</v>
      </c>
      <c r="OI138">
        <v>-1.9523224899303619E-4</v>
      </c>
      <c r="OJ138">
        <v>-1.380309886964736E-4</v>
      </c>
      <c r="OK138">
        <v>-2.4891622953291781E-4</v>
      </c>
      <c r="OL138">
        <v>-1.6906441517401189E-4</v>
      </c>
      <c r="OM138">
        <v>-1.195342175081872E-4</v>
      </c>
      <c r="ON138">
        <v>-6.9008350010358222E-5</v>
      </c>
      <c r="OO138">
        <v>-1.5432866304112449E-4</v>
      </c>
      <c r="OP138">
        <v>-1.1953421750819679E-4</v>
      </c>
      <c r="OQ138">
        <v>-6.9008350010351107E-5</v>
      </c>
      <c r="OR138">
        <v>-9.7595912026135294E-5</v>
      </c>
      <c r="OS138">
        <v>-1.543286630411413E-4</v>
      </c>
      <c r="OT138">
        <v>-1.195342175082109E-4</v>
      </c>
      <c r="OU138">
        <v>-1.380309886964173E-4</v>
      </c>
      <c r="OV138">
        <v>-2.1829136180160001E-4</v>
      </c>
      <c r="OW138">
        <v>-6.9008350010344357E-5</v>
      </c>
      <c r="OX138">
        <v>-6.900835001035669E-5</v>
      </c>
      <c r="OY138">
        <v>-6.9008350010349372E-5</v>
      </c>
      <c r="OZ138">
        <v>-1.3803098869639939E-4</v>
      </c>
      <c r="PA138">
        <v>-6.9008350010350348E-5</v>
      </c>
      <c r="PB138">
        <v>-9.759591202616679E-5</v>
      </c>
      <c r="PC138">
        <v>-6.900835001035894E-5</v>
      </c>
      <c r="PD138">
        <v>-6.9008350010347366E-5</v>
      </c>
      <c r="PE138">
        <v>-6.9008350010358832E-5</v>
      </c>
      <c r="PF138">
        <v>-6.9008350010354183E-5</v>
      </c>
      <c r="PG138">
        <v>-6.9008350010352462E-5</v>
      </c>
      <c r="PH138">
        <v>-6.9008350010342582E-5</v>
      </c>
      <c r="PI138">
        <v>-6.9008350010357734E-5</v>
      </c>
      <c r="PJ138">
        <v>-2.1829136180160781E-4</v>
      </c>
      <c r="PK138">
        <v>-6.900835001035051E-5</v>
      </c>
      <c r="PL138">
        <v>-6.9008350010340712E-5</v>
      </c>
      <c r="PM138">
        <v>-3.5217884545551362E-4</v>
      </c>
      <c r="PN138">
        <v>-9.7595912026147248E-5</v>
      </c>
      <c r="PO138">
        <v>-9.759591202614905E-5</v>
      </c>
      <c r="PP138">
        <v>-6.9008350010344479E-5</v>
      </c>
      <c r="PQ138">
        <v>-6.2279665613275241E-4</v>
      </c>
      <c r="PR138">
        <v>-1.5432866304113341E-4</v>
      </c>
      <c r="PS138">
        <v>-1.690644151740465E-4</v>
      </c>
      <c r="PT138">
        <v>-6.9008350010343151E-5</v>
      </c>
      <c r="PU138">
        <v>0.17658750850761989</v>
      </c>
      <c r="PV138">
        <v>-6.900835001034864E-5</v>
      </c>
      <c r="PW138">
        <v>-9.7595912026151178E-5</v>
      </c>
      <c r="PX138">
        <v>-1.195342175082091E-4</v>
      </c>
      <c r="PY138">
        <v>-1.1953421750819099E-4</v>
      </c>
      <c r="PZ138">
        <v>-4.5843027771095798E-4</v>
      </c>
      <c r="QA138">
        <v>-9.7595912026161627E-5</v>
      </c>
      <c r="QB138">
        <v>-1.3803098869644221E-4</v>
      </c>
      <c r="QC138">
        <v>-6.9008350010347529E-5</v>
      </c>
      <c r="QD138">
        <v>-1.1953421750819839E-4</v>
      </c>
      <c r="QE138">
        <v>-6.9008350010343748E-5</v>
      </c>
      <c r="QF138">
        <v>-6.9008350010346336E-5</v>
      </c>
      <c r="QG138">
        <v>-3.1645444289817661E-4</v>
      </c>
      <c r="QH138">
        <v>-9.7595912026144334E-5</v>
      </c>
      <c r="QI138">
        <v>-9.7595912026150256E-5</v>
      </c>
      <c r="QJ138">
        <v>-1.380309886964523E-4</v>
      </c>
      <c r="QK138">
        <v>-4.8386048471670359E-4</v>
      </c>
      <c r="QL138">
        <v>-1.380309886964816E-4</v>
      </c>
      <c r="QM138">
        <v>-1.3803098869647859E-4</v>
      </c>
      <c r="QN138">
        <v>-1.5432866304114921E-4</v>
      </c>
      <c r="QO138">
        <v>-1.195342175081896E-4</v>
      </c>
      <c r="QP138">
        <v>-6.9008350010353451E-5</v>
      </c>
      <c r="QQ138">
        <v>-1.6906441517404729E-4</v>
      </c>
      <c r="QR138">
        <v>-6.9008350010351622E-5</v>
      </c>
      <c r="QS138">
        <v>-3.5890002192323731E-4</v>
      </c>
      <c r="QT138">
        <v>-9.7595912026141298E-5</v>
      </c>
      <c r="QU138">
        <v>-9.7595912026145798E-5</v>
      </c>
      <c r="QV138">
        <v>-6.900835001035051E-5</v>
      </c>
      <c r="QW138">
        <v>-6.9008350010348654E-5</v>
      </c>
      <c r="QX138">
        <v>-1.543286630411439E-4</v>
      </c>
      <c r="QY138">
        <v>-6.9008350010352611E-5</v>
      </c>
      <c r="QZ138">
        <v>-2.182913618016022E-4</v>
      </c>
      <c r="RA138">
        <v>-6.900835001034906E-5</v>
      </c>
      <c r="RB138">
        <v>-6.9008350010356622E-5</v>
      </c>
      <c r="RC138">
        <v>-6.9008350010340807E-5</v>
      </c>
      <c r="RD138">
        <v>-6.9008350010350117E-5</v>
      </c>
      <c r="RE138">
        <v>-3.3833910222695151E-4</v>
      </c>
      <c r="RF138">
        <v>-6.9008350010344927E-5</v>
      </c>
      <c r="RG138">
        <v>-9.7595912026171087E-5</v>
      </c>
      <c r="RH138">
        <v>-2.0708221953166721E-4</v>
      </c>
      <c r="RI138">
        <v>-6.9008350010355213E-5</v>
      </c>
      <c r="RJ138">
        <v>-1.163884931125E-3</v>
      </c>
      <c r="RK138">
        <v>-6.9008350010346607E-5</v>
      </c>
      <c r="RL138">
        <v>-2.070822195316387E-4</v>
      </c>
      <c r="RM138">
        <v>-9.7595912026140485E-5</v>
      </c>
      <c r="RN138">
        <v>-2.4891622953292149E-4</v>
      </c>
      <c r="RO138">
        <v>-9.7595912026131567E-5</v>
      </c>
      <c r="RP138">
        <v>-3.8462056865861961E-4</v>
      </c>
      <c r="RQ138">
        <v>-9.759591202615462E-5</v>
      </c>
      <c r="RR138">
        <v>-6.9008350010340508E-5</v>
      </c>
      <c r="RS138">
        <v>-1.543286630411439E-4</v>
      </c>
      <c r="RT138">
        <v>-6.9008350010358235E-5</v>
      </c>
      <c r="RU138">
        <v>-2.182913618016051E-4</v>
      </c>
      <c r="RV138">
        <v>-6.9008350010347014E-5</v>
      </c>
      <c r="RW138">
        <v>-6.9008350010343964E-5</v>
      </c>
      <c r="RX138">
        <v>-3.6549852686369109E-4</v>
      </c>
      <c r="RY138">
        <v>-6.900835001034204E-5</v>
      </c>
      <c r="RZ138">
        <v>-6.9008350010350036E-5</v>
      </c>
      <c r="SA138">
        <v>-3.2391264064838258E-4</v>
      </c>
      <c r="SB138">
        <v>-6.9008350010357259E-5</v>
      </c>
      <c r="SC138">
        <v>-6.9008350010343802E-5</v>
      </c>
      <c r="SD138">
        <v>-1.3803098869648929E-4</v>
      </c>
      <c r="SE138">
        <v>-1.3803098869645739E-4</v>
      </c>
      <c r="SF138">
        <v>-2.7617637562038153E-4</v>
      </c>
      <c r="SG138">
        <v>-6.9008350010358452E-5</v>
      </c>
      <c r="SH138">
        <v>-1.5432866304111479E-4</v>
      </c>
      <c r="SI138">
        <v>-6.9008350010347149E-5</v>
      </c>
      <c r="SJ138">
        <v>-2.3914271960504281E-4</v>
      </c>
      <c r="SK138">
        <v>-9.7595912026134685E-5</v>
      </c>
      <c r="SL138">
        <v>-6.9008350010344927E-5</v>
      </c>
      <c r="SM138">
        <v>-1.3803098869649509E-4</v>
      </c>
      <c r="SN138">
        <v>-4.0873869446673728E-4</v>
      </c>
      <c r="SO138">
        <v>-9.7595912026128992E-5</v>
      </c>
      <c r="SP138">
        <v>-9.7595912026135145E-5</v>
      </c>
      <c r="SQ138">
        <v>-6.9008350010350524E-5</v>
      </c>
      <c r="SR138">
        <v>-1.195342175081933E-4</v>
      </c>
      <c r="SS138">
        <v>-3.9078840057013521E-4</v>
      </c>
      <c r="ST138">
        <v>-6.9008350010341349E-5</v>
      </c>
      <c r="SU138">
        <v>-9.7595912026138181E-5</v>
      </c>
      <c r="SV138">
        <v>-2.1829136180161329E-4</v>
      </c>
      <c r="SW138">
        <v>-6.9008350010352787E-5</v>
      </c>
      <c r="SX138">
        <v>-1.9523224899303731E-4</v>
      </c>
      <c r="SY138">
        <v>-6.9008350010354657E-5</v>
      </c>
      <c r="SZ138">
        <v>-6.9008350010358967E-5</v>
      </c>
      <c r="TA138">
        <v>-1.3803098869645731E-4</v>
      </c>
      <c r="TB138">
        <v>-6.9008350010351242E-5</v>
      </c>
      <c r="TC138">
        <v>-6.9008350010342338E-5</v>
      </c>
      <c r="TD138">
        <v>-1.5432866304112891E-4</v>
      </c>
      <c r="TE138">
        <v>-6.9008350010358317E-5</v>
      </c>
      <c r="TF138">
        <v>-6.9008350010358601E-5</v>
      </c>
      <c r="TG138">
        <v>-2.0708221953161799E-4</v>
      </c>
      <c r="TH138">
        <v>-6.9008350010355199E-5</v>
      </c>
      <c r="TI138">
        <v>-1.6885422447789509E-3</v>
      </c>
      <c r="TJ138">
        <v>-1.175109152501936E-2</v>
      </c>
      <c r="TK138">
        <v>-1.48027334547371E-3</v>
      </c>
      <c r="TL138">
        <v>-2.1840916386962352E-3</v>
      </c>
      <c r="TM138">
        <v>-1.505764216332943E-3</v>
      </c>
      <c r="TN138">
        <v>-2.405313471604993E-3</v>
      </c>
      <c r="TO138">
        <v>-1.8261674266885911E-4</v>
      </c>
      <c r="TP138">
        <v>-2.289538166451301E-4</v>
      </c>
      <c r="TQ138">
        <v>-6.9008350010358791E-5</v>
      </c>
      <c r="TR138">
        <v>-9.7595912026166004E-5</v>
      </c>
      <c r="TS138">
        <v>-9.7595912026144524E-5</v>
      </c>
      <c r="TT138">
        <v>-1.3803098869643191E-4</v>
      </c>
      <c r="TU138">
        <v>-4.4248015706168021E-4</v>
      </c>
      <c r="TV138">
        <v>-1.3803098869649401E-4</v>
      </c>
      <c r="TW138">
        <v>-1.195342175082078E-4</v>
      </c>
      <c r="TX138">
        <v>-9.7595912026165666E-5</v>
      </c>
      <c r="TY138">
        <v>-1.380309886964041E-4</v>
      </c>
      <c r="TZ138">
        <v>-6.9008350010358371E-5</v>
      </c>
      <c r="UA138">
        <v>-9.7595912026142274E-5</v>
      </c>
      <c r="UB138">
        <v>-1.54328663041142E-4</v>
      </c>
      <c r="UC138">
        <v>-4.028433233184451E-4</v>
      </c>
      <c r="UD138">
        <v>-6.9008350010353871E-5</v>
      </c>
      <c r="UE138">
        <v>-6.9008350010342528E-5</v>
      </c>
      <c r="UF138">
        <v>-9.7595912026130537E-5</v>
      </c>
      <c r="UG138">
        <v>-9.7595912026138669E-5</v>
      </c>
      <c r="UH138">
        <v>-1.6906441517403279E-4</v>
      </c>
      <c r="UI138">
        <v>-3.0881724388280969E-4</v>
      </c>
      <c r="UJ138">
        <v>-6.9008350010349385E-5</v>
      </c>
      <c r="UK138">
        <v>-6.9008350010355443E-5</v>
      </c>
      <c r="UL138">
        <v>-1.380309886964453E-4</v>
      </c>
      <c r="UM138">
        <v>-6.9008350010353953E-5</v>
      </c>
      <c r="UN138">
        <v>-2.9294951961683538E-4</v>
      </c>
      <c r="UO138">
        <v>-1.1953421750821031E-4</v>
      </c>
      <c r="UP138">
        <v>-9.7595912026159526E-5</v>
      </c>
      <c r="UQ138">
        <v>-4.3703562602819202E-4</v>
      </c>
      <c r="UR138">
        <v>-6.900835001035604E-5</v>
      </c>
      <c r="US138">
        <v>-1.380309886964994E-4</v>
      </c>
      <c r="UT138">
        <v>-9.7595912026145974E-5</v>
      </c>
      <c r="UU138">
        <v>-1.1953421750819839E-4</v>
      </c>
      <c r="UV138">
        <v>-2.4891622953291098E-4</v>
      </c>
      <c r="UW138">
        <v>-6.9008350010348626E-5</v>
      </c>
      <c r="UX138">
        <v>-1.5432866304114059E-4</v>
      </c>
      <c r="UY138">
        <v>-2.1829136180159849E-4</v>
      </c>
      <c r="UZ138">
        <v>-2.1829136180160049E-4</v>
      </c>
      <c r="VA138">
        <v>-6.9008350010352462E-5</v>
      </c>
      <c r="VB138">
        <v>-1.380309886964936E-4</v>
      </c>
      <c r="VC138">
        <v>-7.4944510260774332E-4</v>
      </c>
      <c r="VD138">
        <v>-1.9523224899297041E-4</v>
      </c>
      <c r="VE138">
        <v>-1.195342175081989E-4</v>
      </c>
      <c r="VF138">
        <v>-3.2391264064841202E-4</v>
      </c>
      <c r="VG138">
        <v>-1.5432866304112609E-4</v>
      </c>
      <c r="VH138">
        <v>-7.028362094428529E-4</v>
      </c>
      <c r="VI138">
        <v>-5.1273585510967312E-4</v>
      </c>
      <c r="VJ138">
        <v>-9.7268358705267937E-4</v>
      </c>
      <c r="VK138">
        <v>-3.783530772331661E-4</v>
      </c>
      <c r="VL138">
        <v>-1.3803098869640741E-4</v>
      </c>
      <c r="VM138">
        <v>-4.8878982147769012E-4</v>
      </c>
      <c r="VN138">
        <v>-3.088172438827911E-4</v>
      </c>
      <c r="VO138">
        <v>-2.6548651426554761E-3</v>
      </c>
      <c r="VP138">
        <v>-1.0218200679213969E-3</v>
      </c>
      <c r="VQ138">
        <v>-1.7022561203296779E-3</v>
      </c>
      <c r="VR138">
        <v>0.1183911763639079</v>
      </c>
      <c r="VS138">
        <v>-1.287601192835805E-3</v>
      </c>
      <c r="VT138">
        <v>-2.147731118027559E-3</v>
      </c>
      <c r="VU138">
        <v>-2.6099603887297911E-3</v>
      </c>
      <c r="VV138">
        <v>-2.6055530988926142E-3</v>
      </c>
      <c r="VW138">
        <v>-2.3525855904266168E-3</v>
      </c>
      <c r="VX138">
        <v>-2.797404251287711E-3</v>
      </c>
      <c r="VY138">
        <v>-2.7325931784061902E-3</v>
      </c>
      <c r="VZ138">
        <v>-6.53009267397108E-4</v>
      </c>
      <c r="WA138">
        <v>-1.6961725637919471E-3</v>
      </c>
      <c r="WB138">
        <v>-8.5525976224670697E-4</v>
      </c>
      <c r="WC138">
        <v>-1.5432866304112969E-4</v>
      </c>
      <c r="WD138">
        <v>-9.7595912026157737E-5</v>
      </c>
      <c r="WE138">
        <v>-2.3914271960503861E-4</v>
      </c>
      <c r="WF138">
        <v>-4.0873869446673142E-4</v>
      </c>
      <c r="WG138">
        <v>-1.690644151740259E-4</v>
      </c>
      <c r="WH138">
        <v>-6.712181074810615E-4</v>
      </c>
      <c r="WI138">
        <v>-2.7617637562036841E-4</v>
      </c>
      <c r="WJ138">
        <v>-6.4558557329553545E-4</v>
      </c>
      <c r="WK138">
        <v>-3.4532783460309712E-4</v>
      </c>
      <c r="WL138">
        <v>-1.952322489930305E-4</v>
      </c>
      <c r="WM138">
        <v>-2.8468592519689849E-4</v>
      </c>
      <c r="WN138">
        <v>-2.67397390121231E-4</v>
      </c>
      <c r="WO138">
        <v>-7.9949277705412955E-4</v>
      </c>
      <c r="WP138">
        <v>-2.4891622953281697E-4</v>
      </c>
      <c r="WQ138">
        <v>-2.6739739012117598E-4</v>
      </c>
      <c r="WR138">
        <v>-3.0098741784795948E-4</v>
      </c>
      <c r="WS138">
        <v>-1.5432866304114631E-4</v>
      </c>
      <c r="WT138">
        <v>-6.9593074305385313E-4</v>
      </c>
      <c r="WU138">
        <v>-6.4930777235043167E-4</v>
      </c>
      <c r="WV138">
        <v>-1.2895388948540279E-3</v>
      </c>
      <c r="WW138">
        <v>-5.5759578761008807E-4</v>
      </c>
      <c r="WX138">
        <v>-1.19534217508197E-4</v>
      </c>
      <c r="WY138">
        <v>-8.6374894164425065E-4</v>
      </c>
      <c r="WZ138">
        <v>-5.1273585510967529E-4</v>
      </c>
      <c r="XA138">
        <v>-2.3914271960503091E-4</v>
      </c>
      <c r="XB138">
        <v>-3.7835307723300097E-4</v>
      </c>
      <c r="XC138">
        <v>-6.9008350010339993E-5</v>
      </c>
      <c r="XD138">
        <v>-1.5432866304112791E-4</v>
      </c>
      <c r="XE138">
        <v>-9.4721416390383423E-4</v>
      </c>
      <c r="XF138">
        <v>-2.2895381664516371E-4</v>
      </c>
      <c r="XG138">
        <v>-5.5759578761007691E-4</v>
      </c>
      <c r="XH138">
        <v>-4.3152317444120942E-4</v>
      </c>
      <c r="XI138">
        <v>-8.0252070584573346E-4</v>
      </c>
      <c r="XJ138">
        <v>-9.7595912026129033E-5</v>
      </c>
      <c r="XK138">
        <v>-2.289538166451092E-4</v>
      </c>
      <c r="XL138">
        <v>-3.1645444289819108E-4</v>
      </c>
      <c r="XM138">
        <v>-1.0384999604228331E-3</v>
      </c>
      <c r="XN138">
        <v>-1.8261674266886369E-4</v>
      </c>
      <c r="XO138">
        <v>-2.3914271960503099E-4</v>
      </c>
      <c r="XP138">
        <v>-2.8468592519689887E-4</v>
      </c>
      <c r="XQ138">
        <v>-9.3684274708486024E-4</v>
      </c>
      <c r="XR138">
        <v>-6.3807761139814134E-4</v>
      </c>
      <c r="XS138">
        <v>-8.9421590950839792E-4</v>
      </c>
      <c r="XT138">
        <v>-1.100614766822449E-3</v>
      </c>
      <c r="XU138">
        <v>-9.3684274708487271E-4</v>
      </c>
      <c r="XV138">
        <v>-1.19534217508187E-4</v>
      </c>
      <c r="XW138">
        <v>-5.4451958014021032E-4</v>
      </c>
      <c r="XX138">
        <v>-9.7595912026163944E-5</v>
      </c>
      <c r="XY138">
        <v>-1.195342175081924E-4</v>
      </c>
      <c r="XZ138">
        <v>-6.900835001035379E-5</v>
      </c>
      <c r="YA138">
        <v>-6.9008350010348464E-5</v>
      </c>
      <c r="YB138">
        <v>-6.9008350010349453E-5</v>
      </c>
      <c r="YC138">
        <v>-4.7343418583548139E-3</v>
      </c>
    </row>
    <row r="139" spans="1:653" hidden="1" x14ac:dyDescent="0.25">
      <c r="A139" s="1" t="s">
        <v>137</v>
      </c>
      <c r="B139">
        <v>8.1446652390571254E-3</v>
      </c>
      <c r="C139">
        <v>6.8515593270821176E-3</v>
      </c>
      <c r="D139">
        <v>-7.9418412103761642E-3</v>
      </c>
      <c r="E139">
        <v>6.5204802778965314E-5</v>
      </c>
      <c r="F139">
        <v>-1.2004564949424251E-3</v>
      </c>
      <c r="G139">
        <v>-3.6602545149792671E-3</v>
      </c>
      <c r="H139">
        <v>1.0136834027649059E-2</v>
      </c>
      <c r="I139">
        <v>-3.7321045717870491E-3</v>
      </c>
      <c r="J139">
        <v>-5.3168143119548504E-3</v>
      </c>
      <c r="K139">
        <v>-1.6232464515638721E-3</v>
      </c>
      <c r="L139">
        <v>-2.860023507363941E-3</v>
      </c>
      <c r="M139">
        <v>6.6851087310775071E-3</v>
      </c>
      <c r="N139">
        <v>-1.5119086262253541E-3</v>
      </c>
      <c r="O139">
        <v>5.4893885338199366E-3</v>
      </c>
      <c r="P139">
        <v>-7.2186894249907244E-3</v>
      </c>
      <c r="Q139">
        <v>-1.879086100188864E-3</v>
      </c>
      <c r="R139">
        <v>-4.3662792240158987E-4</v>
      </c>
      <c r="S139">
        <v>4.5143053154624392E-2</v>
      </c>
      <c r="T139">
        <v>-1.152256409831421E-2</v>
      </c>
      <c r="U139">
        <v>-2.813790688285819E-3</v>
      </c>
      <c r="V139">
        <v>7.8392873454940191E-3</v>
      </c>
      <c r="W139">
        <v>4.6648695432071879E-3</v>
      </c>
      <c r="X139">
        <v>-3.706687214762808E-3</v>
      </c>
      <c r="Y139">
        <v>-1.867944715903854E-4</v>
      </c>
      <c r="Z139">
        <v>-2.929888347471397E-3</v>
      </c>
      <c r="AA139">
        <v>-5.4849403666819658E-3</v>
      </c>
      <c r="AB139">
        <v>-4.9788399896362804E-4</v>
      </c>
      <c r="AC139">
        <v>-7.5678449519521224E-4</v>
      </c>
      <c r="AD139">
        <v>-1.342575195504586E-3</v>
      </c>
      <c r="AE139">
        <v>0.31194842637243769</v>
      </c>
      <c r="AF139">
        <v>-9.7768085040745743E-4</v>
      </c>
      <c r="AG139">
        <v>-3.0868928094322399E-4</v>
      </c>
      <c r="AH139">
        <v>-7.044306120770063E-4</v>
      </c>
      <c r="AI139">
        <v>-1.1492711918635191E-3</v>
      </c>
      <c r="AJ139">
        <v>-3.9050492222898129E-4</v>
      </c>
      <c r="AK139">
        <v>-7.8165771669236913E-4</v>
      </c>
      <c r="AL139">
        <v>-3.6527129744933162E-4</v>
      </c>
      <c r="AM139">
        <v>-5.166964868814699E-4</v>
      </c>
      <c r="AN139">
        <v>-8.2918790311620042E-4</v>
      </c>
      <c r="AO139">
        <v>-2.436298020347275E-3</v>
      </c>
      <c r="AP139">
        <v>-8.8505193282580443E-4</v>
      </c>
      <c r="AQ139">
        <v>-1.3803098869652E-4</v>
      </c>
      <c r="AR139">
        <v>-4.7833495543227129E-4</v>
      </c>
      <c r="AS139">
        <v>-7.5678449519515879E-4</v>
      </c>
      <c r="AT139">
        <v>-7.3107273282935431E-4</v>
      </c>
      <c r="AU139">
        <v>-7.1787435668033942E-4</v>
      </c>
      <c r="AV139">
        <v>-6.0203715730804185E-4</v>
      </c>
      <c r="AW139">
        <v>-9.064442727199476E-4</v>
      </c>
      <c r="AX139">
        <v>-8.1756202122334597E-4</v>
      </c>
      <c r="AY139">
        <v>-4.5795503982672711E-4</v>
      </c>
      <c r="AZ139">
        <v>-4.1420731692793489E-4</v>
      </c>
      <c r="BA139">
        <v>-3.6527129744929769E-4</v>
      </c>
      <c r="BB139">
        <v>-3.3816383635272551E-4</v>
      </c>
      <c r="BC139">
        <v>-4.5795503982653618E-4</v>
      </c>
      <c r="BD139">
        <v>-5.3337563539106417E-2</v>
      </c>
      <c r="BE139">
        <v>-5.5240993554798274E-4</v>
      </c>
      <c r="BF139">
        <v>-1.0161764788149559E-3</v>
      </c>
      <c r="BG139">
        <v>-3.6527129744927969E-4</v>
      </c>
      <c r="BH139">
        <v>-9.2734897762271394E-4</v>
      </c>
      <c r="BI139">
        <v>-7.8165771669238702E-4</v>
      </c>
      <c r="BJ139">
        <v>-6.4789234974142718E-4</v>
      </c>
      <c r="BK139">
        <v>-9.9711179175033149E-4</v>
      </c>
      <c r="BL139">
        <v>-7.4403879865202909E-4</v>
      </c>
      <c r="BM139">
        <v>-4.3662792240156488E-4</v>
      </c>
      <c r="BN139">
        <v>-3.0868928094323819E-4</v>
      </c>
      <c r="BO139">
        <v>-3.0654089105886569E-3</v>
      </c>
      <c r="BP139">
        <v>-7.4763758966452879E-3</v>
      </c>
      <c r="BQ139">
        <v>-8.7814734830556299E-3</v>
      </c>
      <c r="BR139">
        <v>-2.7886145580681E-3</v>
      </c>
      <c r="BS139">
        <v>-3.1669552412518431E-3</v>
      </c>
      <c r="BT139">
        <v>-1.8156710116332469E-3</v>
      </c>
      <c r="BU139">
        <v>-4.0481886503774666E-3</v>
      </c>
      <c r="BV139">
        <v>-2.1924799724377538E-3</v>
      </c>
      <c r="BW139">
        <v>-1.6470024724272521E-3</v>
      </c>
      <c r="BX139">
        <v>-2.306650540235555E-3</v>
      </c>
      <c r="BY139">
        <v>-2.043851711045464E-3</v>
      </c>
      <c r="BZ139">
        <v>-1.863424777005754E-3</v>
      </c>
      <c r="CA139">
        <v>-6.6247643826097575E-4</v>
      </c>
      <c r="CB139">
        <v>-1.2457222667980989E-3</v>
      </c>
      <c r="CC139">
        <v>2.3807132161959749E-2</v>
      </c>
      <c r="CD139">
        <v>-3.4920216402462918E-3</v>
      </c>
      <c r="CE139">
        <v>-3.4920216402461761E-3</v>
      </c>
      <c r="CF139">
        <v>9.8951673496900372E-3</v>
      </c>
      <c r="CG139">
        <v>-3.055427056080467E-3</v>
      </c>
      <c r="CH139">
        <v>-4.5066061246565418E-3</v>
      </c>
      <c r="CI139">
        <v>-3.1279849033582852E-3</v>
      </c>
      <c r="CJ139">
        <v>-5.0151823015296094E-3</v>
      </c>
      <c r="CK139">
        <v>-3.905049222290342E-4</v>
      </c>
      <c r="CL139">
        <v>-6.2176867180587254E-3</v>
      </c>
      <c r="CM139">
        <v>-3.134508945523445E-3</v>
      </c>
      <c r="CN139">
        <v>-1.952120319886373E-4</v>
      </c>
      <c r="CO139">
        <v>-3.5187040333532599E-3</v>
      </c>
      <c r="CP139">
        <v>-1.1658891560651411E-3</v>
      </c>
      <c r="CQ139">
        <v>-2.9021204582167651E-3</v>
      </c>
      <c r="CR139">
        <v>6.2876121492657117E-2</v>
      </c>
      <c r="CS139">
        <v>-6.5866834870054259E-3</v>
      </c>
      <c r="CT139">
        <v>-5.7586105803633016E-3</v>
      </c>
      <c r="CU139">
        <v>-6.5148557793947718E-3</v>
      </c>
      <c r="CV139">
        <v>-6.426995115043012E-3</v>
      </c>
      <c r="CW139">
        <v>-6.1497992562361279E-3</v>
      </c>
      <c r="CX139">
        <v>-2.4808040718093849E-3</v>
      </c>
      <c r="CY139">
        <v>-3.8626435073157829E-3</v>
      </c>
      <c r="CZ139">
        <v>-1.9521203198859241E-4</v>
      </c>
      <c r="DA139">
        <v>-1.380309886965148E-4</v>
      </c>
      <c r="DB139">
        <v>-1.380309886964935E-4</v>
      </c>
      <c r="DC139">
        <v>-2.3909318543694581E-4</v>
      </c>
      <c r="DD139">
        <v>-1.9521203198861559E-4</v>
      </c>
      <c r="DE139">
        <v>-1.38030988696508E-4</v>
      </c>
      <c r="DF139">
        <v>-1.952120319886624E-4</v>
      </c>
      <c r="DG139">
        <v>-1.3803098869649829E-4</v>
      </c>
      <c r="DH139">
        <v>-1.3803098869651391E-4</v>
      </c>
      <c r="DI139">
        <v>-1.3803098869648011E-4</v>
      </c>
      <c r="DJ139">
        <v>-2.7609055770317541E-4</v>
      </c>
      <c r="DK139">
        <v>-1.3803098869647699E-4</v>
      </c>
      <c r="DL139">
        <v>-1.3803098869650789E-4</v>
      </c>
      <c r="DM139">
        <v>-2.7609055770306558E-4</v>
      </c>
      <c r="DN139">
        <v>-2.39093185436825E-4</v>
      </c>
      <c r="DO139">
        <v>-1.3803098869652019E-4</v>
      </c>
      <c r="DP139">
        <v>-2.7609055770315259E-4</v>
      </c>
      <c r="DQ139">
        <v>-3.381638363525966E-4</v>
      </c>
      <c r="DR139">
        <v>-2.3909318543687279E-4</v>
      </c>
      <c r="DS139">
        <v>-1.3803098869649339E-4</v>
      </c>
      <c r="DT139">
        <v>-6.3297440996739728E-4</v>
      </c>
      <c r="DU139">
        <v>-2.3909318543688539E-4</v>
      </c>
      <c r="DV139">
        <v>-1.9521203198864589E-4</v>
      </c>
      <c r="DW139">
        <v>-1.3803098869647609E-4</v>
      </c>
      <c r="DX139">
        <v>-3.6527129744935629E-4</v>
      </c>
      <c r="DY139">
        <v>-3.9050492222891619E-4</v>
      </c>
      <c r="DZ139">
        <v>-3.0868928094326492E-4</v>
      </c>
      <c r="EA139">
        <v>-6.1769843059957625E-4</v>
      </c>
      <c r="EB139">
        <v>-4.5795503982665279E-4</v>
      </c>
      <c r="EC139">
        <v>-2.760905577030497E-4</v>
      </c>
      <c r="ED139">
        <v>-4.5795503982659961E-4</v>
      </c>
      <c r="EE139">
        <v>-1.380309886965164E-4</v>
      </c>
      <c r="EF139">
        <v>-3.0868928094325028E-4</v>
      </c>
      <c r="EG139">
        <v>-1.9521203198866511E-4</v>
      </c>
      <c r="EH139">
        <v>-1.3803098869650539E-4</v>
      </c>
      <c r="EI139">
        <v>1</v>
      </c>
      <c r="EJ139">
        <v>-4.3662792240159931E-4</v>
      </c>
      <c r="EK139">
        <v>-2.7609055770300102E-4</v>
      </c>
      <c r="EL139">
        <v>-2.7609055770320002E-4</v>
      </c>
      <c r="EM139">
        <v>-2.3909318543681679E-4</v>
      </c>
      <c r="EN139">
        <v>-2.390931854369541E-4</v>
      </c>
      <c r="EO139">
        <v>-3.0868928094322762E-4</v>
      </c>
      <c r="EP139">
        <v>-2.390931854368836E-4</v>
      </c>
      <c r="EQ139">
        <v>-1.3803098869651919E-4</v>
      </c>
      <c r="ER139">
        <v>-2.3909318543687179E-4</v>
      </c>
      <c r="ES139">
        <v>-2.760905577029757E-4</v>
      </c>
      <c r="ET139">
        <v>-2.3909318543688439E-4</v>
      </c>
      <c r="EU139">
        <v>-1.3803098869652949E-4</v>
      </c>
      <c r="EV139">
        <v>-5.8595969654123034E-4</v>
      </c>
      <c r="EW139">
        <v>-2.3909318543693611E-4</v>
      </c>
      <c r="EX139">
        <v>-3.9050492222893261E-4</v>
      </c>
      <c r="EY139">
        <v>-2.3909318543687959E-4</v>
      </c>
      <c r="EZ139">
        <v>-2.3909318543688271E-4</v>
      </c>
      <c r="FA139">
        <v>-1.9521203198861759E-4</v>
      </c>
      <c r="FB139">
        <v>-1.9521203198861391E-4</v>
      </c>
      <c r="FC139">
        <v>-1.380309886965003E-4</v>
      </c>
      <c r="FD139">
        <v>-2.7609055770317308E-4</v>
      </c>
      <c r="FE139">
        <v>-1.9521203198871081E-4</v>
      </c>
      <c r="FF139">
        <v>-1.3803098869651399E-4</v>
      </c>
      <c r="FG139">
        <v>-1.3803098869647431E-4</v>
      </c>
      <c r="FH139">
        <v>-1.3803098869651141E-4</v>
      </c>
      <c r="FI139">
        <v>-1.3803098869648431E-4</v>
      </c>
      <c r="FJ139">
        <v>-3.0868928094320339E-4</v>
      </c>
      <c r="FK139">
        <v>-1.952120319887033E-4</v>
      </c>
      <c r="FL139">
        <v>-3.3816383635273608E-4</v>
      </c>
      <c r="FM139">
        <v>-1.9521203198870059E-4</v>
      </c>
      <c r="FN139">
        <v>-1.3803098869651551E-4</v>
      </c>
      <c r="FO139">
        <v>-4.5795503982658389E-4</v>
      </c>
      <c r="FP139">
        <v>-2.7609055770302921E-4</v>
      </c>
      <c r="FQ139">
        <v>-1.3803098869652599E-4</v>
      </c>
      <c r="FR139">
        <v>-2.7609055770296128E-4</v>
      </c>
      <c r="FS139">
        <v>-4.3662792240163292E-4</v>
      </c>
      <c r="FT139">
        <v>-1.3803098869647669E-4</v>
      </c>
      <c r="FU139">
        <v>-6.3297440996740303E-4</v>
      </c>
      <c r="FV139">
        <v>-3.6527129744932371E-4</v>
      </c>
      <c r="FW139">
        <v>-2.7609055770318902E-4</v>
      </c>
      <c r="FX139">
        <v>-2.3909318543687051E-4</v>
      </c>
      <c r="FY139">
        <v>-2.3909318543685769E-4</v>
      </c>
      <c r="FZ139">
        <v>-1.3803098869652109E-4</v>
      </c>
      <c r="GA139">
        <v>-1.3803098869651721E-4</v>
      </c>
      <c r="GB139">
        <v>-1.380309886965083E-4</v>
      </c>
      <c r="GC139">
        <v>-1.380309886964994E-4</v>
      </c>
      <c r="GD139">
        <v>-2.3909318543688499E-4</v>
      </c>
      <c r="GE139">
        <v>-1.3803098869649781E-4</v>
      </c>
      <c r="GF139">
        <v>-1.3803098869647921E-4</v>
      </c>
      <c r="GG139">
        <v>-2.3909318543688629E-4</v>
      </c>
      <c r="GH139">
        <v>-1.3803098869650691E-4</v>
      </c>
      <c r="GI139">
        <v>-3.9050492222901713E-4</v>
      </c>
      <c r="GJ139">
        <v>-1.380309886964794E-4</v>
      </c>
      <c r="GK139">
        <v>-3.3816383635274411E-4</v>
      </c>
      <c r="GL139">
        <v>-1.3803098869648379E-4</v>
      </c>
      <c r="GM139">
        <v>-2.7609055770306461E-4</v>
      </c>
      <c r="GN139">
        <v>-3.0868928094314669E-4</v>
      </c>
      <c r="GO139">
        <v>-1.3803098869651729E-4</v>
      </c>
      <c r="GP139">
        <v>-1.3803098869651399E-4</v>
      </c>
      <c r="GQ139">
        <v>-1.3803098869652841E-4</v>
      </c>
      <c r="GR139">
        <v>-1.380309886965293E-4</v>
      </c>
      <c r="GS139">
        <v>-2.3909318543690239E-4</v>
      </c>
      <c r="GT139">
        <v>-1.3803098869648379E-4</v>
      </c>
      <c r="GU139">
        <v>-1.3803098869649691E-4</v>
      </c>
      <c r="GV139">
        <v>-1.9521203198865039E-4</v>
      </c>
      <c r="GW139">
        <v>-1.952120319886496E-4</v>
      </c>
      <c r="GX139">
        <v>-1.9521203198868609E-4</v>
      </c>
      <c r="GY139">
        <v>-3.3816383635269619E-4</v>
      </c>
      <c r="GZ139">
        <v>-1.3803098869647409E-4</v>
      </c>
      <c r="HA139">
        <v>-1.3803098869650569E-4</v>
      </c>
      <c r="HB139">
        <v>-1.9521203198860629E-4</v>
      </c>
      <c r="HC139">
        <v>-1.952120319885871E-4</v>
      </c>
      <c r="HD139">
        <v>-3.381638363526783E-4</v>
      </c>
      <c r="HE139">
        <v>-2.3909318543685119E-4</v>
      </c>
      <c r="HF139">
        <v>-3.9050492222892741E-4</v>
      </c>
      <c r="HG139">
        <v>-3.6527129744928988E-4</v>
      </c>
      <c r="HH139">
        <v>-3.3816383635255052E-4</v>
      </c>
      <c r="HI139">
        <v>-1.9521203198866779E-4</v>
      </c>
      <c r="HJ139">
        <v>-6.0203715730802211E-4</v>
      </c>
      <c r="HK139">
        <v>-7.6932077577551868E-4</v>
      </c>
      <c r="HL139">
        <v>-8.0577005824753779E-4</v>
      </c>
      <c r="HM139">
        <v>-3.0868928094327061E-4</v>
      </c>
      <c r="HN139">
        <v>-1.3803098869650431E-4</v>
      </c>
      <c r="HO139">
        <v>-9.4779831634325131E-4</v>
      </c>
      <c r="HP139">
        <v>-3.0868928094331279E-4</v>
      </c>
      <c r="HQ139">
        <v>-1.1153070294429451E-3</v>
      </c>
      <c r="HR139">
        <v>-4.1420731692797961E-4</v>
      </c>
      <c r="HS139">
        <v>-1.0255778758703211E-3</v>
      </c>
      <c r="HT139">
        <v>-6.6247643826091275E-4</v>
      </c>
      <c r="HU139">
        <v>-1.3803098869652461E-4</v>
      </c>
      <c r="HV139">
        <v>-4.3662792240163118E-4</v>
      </c>
      <c r="HW139">
        <v>-1.9521203198866871E-4</v>
      </c>
      <c r="HX139">
        <v>-1.380309886965245E-4</v>
      </c>
      <c r="HY139">
        <v>-1.380309886964891E-4</v>
      </c>
      <c r="HZ139">
        <v>-1.95212031988704E-4</v>
      </c>
      <c r="IA139">
        <v>-1.9521203198861071E-4</v>
      </c>
      <c r="IB139">
        <v>-1.380309886965045E-4</v>
      </c>
      <c r="IC139">
        <v>-4.1420731692798569E-4</v>
      </c>
      <c r="ID139">
        <v>-3.0868928094322779E-4</v>
      </c>
      <c r="IE139">
        <v>-4.1420731692793158E-4</v>
      </c>
      <c r="IF139">
        <v>-2.3909318543692971E-4</v>
      </c>
      <c r="IG139">
        <v>-3.0868928094329609E-4</v>
      </c>
      <c r="IH139">
        <v>-1.380309886965183E-4</v>
      </c>
      <c r="II139">
        <v>-1.3803098869652E-4</v>
      </c>
      <c r="IJ139">
        <v>-1.380309886965228E-4</v>
      </c>
      <c r="IK139">
        <v>-1.380309886964942E-4</v>
      </c>
      <c r="IL139">
        <v>-2.7609055770309822E-4</v>
      </c>
      <c r="IM139">
        <v>-1.3803098869650141E-4</v>
      </c>
      <c r="IN139">
        <v>-1.952120319885958E-4</v>
      </c>
      <c r="IO139">
        <v>-1.9521203198866519E-4</v>
      </c>
      <c r="IP139">
        <v>-1.380309886964865E-4</v>
      </c>
      <c r="IQ139">
        <v>-1.3803098869649249E-4</v>
      </c>
      <c r="IR139">
        <v>-2.3909318543688599E-4</v>
      </c>
      <c r="IS139">
        <v>-3.0868928094323912E-4</v>
      </c>
      <c r="IT139">
        <v>-3.3816383635270968E-4</v>
      </c>
      <c r="IU139">
        <v>-1.3803098869651751E-4</v>
      </c>
      <c r="IV139">
        <v>-3.0868928094322502E-4</v>
      </c>
      <c r="IW139">
        <v>-1.380309886964984E-4</v>
      </c>
      <c r="IX139">
        <v>-1.380309886965138E-4</v>
      </c>
      <c r="IY139">
        <v>-2.7609055770305468E-4</v>
      </c>
      <c r="IZ139">
        <v>-1.38030988696527E-4</v>
      </c>
      <c r="JA139">
        <v>-1.3803098869652049E-4</v>
      </c>
      <c r="JB139">
        <v>-1.3803098869651469E-4</v>
      </c>
      <c r="JC139">
        <v>-2.7609055770297229E-4</v>
      </c>
      <c r="JD139">
        <v>-1.3803098869651781E-4</v>
      </c>
      <c r="JE139">
        <v>-1.3803098869652651E-4</v>
      </c>
      <c r="JF139">
        <v>-3.3816383635261498E-4</v>
      </c>
      <c r="JG139">
        <v>-3.6527129744934859E-4</v>
      </c>
      <c r="JH139">
        <v>-2.3909318543687851E-4</v>
      </c>
      <c r="JI139">
        <v>-2.3909318543692941E-4</v>
      </c>
      <c r="JJ139">
        <v>-1.952120319886058E-4</v>
      </c>
      <c r="JK139">
        <v>-1.3803098869652521E-4</v>
      </c>
      <c r="JL139">
        <v>-1.9521203198867739E-4</v>
      </c>
      <c r="JM139">
        <v>-1.3803098869650201E-4</v>
      </c>
      <c r="JN139">
        <v>-3.9050492222899419E-4</v>
      </c>
      <c r="JO139">
        <v>-1.3803098869649461E-4</v>
      </c>
      <c r="JP139">
        <v>-4.7833495543222131E-4</v>
      </c>
      <c r="JQ139">
        <v>-1.952120319886177E-4</v>
      </c>
      <c r="JR139">
        <v>-1.3803098869652209E-4</v>
      </c>
      <c r="JS139">
        <v>-1.3803098869652591E-4</v>
      </c>
      <c r="JT139">
        <v>-2.7609055770292041E-4</v>
      </c>
      <c r="JU139">
        <v>-2.390931854369038E-4</v>
      </c>
      <c r="JV139">
        <v>-2.7609055770313768E-4</v>
      </c>
      <c r="JW139">
        <v>-1.9521203198859851E-4</v>
      </c>
      <c r="JX139">
        <v>-2.7609055770319672E-4</v>
      </c>
      <c r="JY139">
        <v>-1.3803098869648699E-4</v>
      </c>
      <c r="JZ139">
        <v>-3.0868928094319239E-4</v>
      </c>
      <c r="KA139">
        <v>-1.952120319886731E-4</v>
      </c>
      <c r="KB139">
        <v>-1.9521203198866039E-4</v>
      </c>
      <c r="KC139">
        <v>-3.652712974493513E-4</v>
      </c>
      <c r="KD139">
        <v>-1.952120319886286E-4</v>
      </c>
      <c r="KE139">
        <v>-3.3816383635275522E-4</v>
      </c>
      <c r="KF139">
        <v>-3.0868928094322448E-4</v>
      </c>
      <c r="KG139">
        <v>-2.7609055770300947E-4</v>
      </c>
      <c r="KH139">
        <v>-3.3816383635272069E-4</v>
      </c>
      <c r="KI139">
        <v>-1.9521203198860889E-4</v>
      </c>
      <c r="KJ139">
        <v>-1.952120319886547E-4</v>
      </c>
      <c r="KK139">
        <v>-3.9050492222890681E-4</v>
      </c>
      <c r="KL139">
        <v>-1.9521203198868221E-4</v>
      </c>
      <c r="KM139">
        <v>-1.3803098869652399E-4</v>
      </c>
      <c r="KN139">
        <v>-1.3803098869652949E-4</v>
      </c>
      <c r="KO139">
        <v>-1.3803098869651149E-4</v>
      </c>
      <c r="KP139">
        <v>-3.3816383635272887E-4</v>
      </c>
      <c r="KQ139">
        <v>-3.9050492222895598E-4</v>
      </c>
      <c r="KR139">
        <v>-2.3909318543691491E-4</v>
      </c>
      <c r="KS139">
        <v>-2.3909318543686699E-4</v>
      </c>
      <c r="KT139">
        <v>-1.9521203198862629E-4</v>
      </c>
      <c r="KU139">
        <v>-1.9521203198860331E-4</v>
      </c>
      <c r="KV139">
        <v>-1.9521203198870129E-4</v>
      </c>
      <c r="KW139">
        <v>-1.3803098869653009E-4</v>
      </c>
      <c r="KX139">
        <v>-1.9521203198861019E-4</v>
      </c>
      <c r="KY139">
        <v>-1.9521203198871119E-4</v>
      </c>
      <c r="KZ139">
        <v>-1.952120319887059E-4</v>
      </c>
      <c r="LA139">
        <v>-1.3803098869650179E-4</v>
      </c>
      <c r="LB139">
        <v>-3.0868928094331197E-4</v>
      </c>
      <c r="LC139">
        <v>-1.3803098869649331E-4</v>
      </c>
      <c r="LD139">
        <v>-1.952120319886734E-4</v>
      </c>
      <c r="LE139">
        <v>-1.3803098869648929E-4</v>
      </c>
      <c r="LF139">
        <v>-2.390931854369161E-4</v>
      </c>
      <c r="LG139">
        <v>-1.380309886964945E-4</v>
      </c>
      <c r="LH139">
        <v>-1.3803098869649499E-4</v>
      </c>
      <c r="LI139">
        <v>-1.380309886965251E-4</v>
      </c>
      <c r="LJ139">
        <v>-1.3803098869651911E-4</v>
      </c>
      <c r="LK139">
        <v>-1.3803098869652659E-4</v>
      </c>
      <c r="LL139">
        <v>-1.3803098869651461E-4</v>
      </c>
      <c r="LM139">
        <v>-2.390931854369154E-4</v>
      </c>
      <c r="LN139">
        <v>-1.9521203198864581E-4</v>
      </c>
      <c r="LO139">
        <v>-1.3803098869647639E-4</v>
      </c>
      <c r="LP139">
        <v>-1.3803098869648219E-4</v>
      </c>
      <c r="LQ139">
        <v>-1.380309886965135E-4</v>
      </c>
      <c r="LR139">
        <v>-2.7609055770304829E-4</v>
      </c>
      <c r="LS139">
        <v>-1.3803098869649279E-4</v>
      </c>
      <c r="LT139">
        <v>-1.3803098869652461E-4</v>
      </c>
      <c r="LU139">
        <v>-5.9722368469075516E-3</v>
      </c>
      <c r="LV139">
        <v>-2.97452449424005E-3</v>
      </c>
      <c r="LW139">
        <v>-1.952120319886373E-4</v>
      </c>
      <c r="LX139">
        <v>-3.2783412226800191E-3</v>
      </c>
      <c r="LY139">
        <v>-9.2734897762275785E-4</v>
      </c>
      <c r="LZ139">
        <v>-2.7994289881601679E-3</v>
      </c>
      <c r="MA139">
        <v>-4.0270201539563547E-3</v>
      </c>
      <c r="MB139">
        <v>-6.3582598205982046E-3</v>
      </c>
      <c r="MC139">
        <v>-5.2993782013393571E-3</v>
      </c>
      <c r="MD139">
        <v>-6.1777993114208304E-3</v>
      </c>
      <c r="ME139">
        <v>-6.1137017496938287E-3</v>
      </c>
      <c r="MF139">
        <v>-5.9192321058157676E-3</v>
      </c>
      <c r="MG139">
        <v>-2.3993225580727492E-3</v>
      </c>
      <c r="MH139">
        <v>-3.751777320158258E-3</v>
      </c>
      <c r="MI139">
        <v>-1.380309886965132E-4</v>
      </c>
      <c r="MJ139">
        <v>-1.380309886965273E-4</v>
      </c>
      <c r="MK139">
        <v>-2.7609055770295309E-4</v>
      </c>
      <c r="ML139">
        <v>-1.952120319886795E-4</v>
      </c>
      <c r="MM139">
        <v>-1.952120319886747E-4</v>
      </c>
      <c r="MN139">
        <v>-1.9521203198867511E-4</v>
      </c>
      <c r="MO139">
        <v>-2.7609055770296789E-4</v>
      </c>
      <c r="MP139">
        <v>-4.1420731692805291E-4</v>
      </c>
      <c r="MQ139">
        <v>-2.3909318543687959E-4</v>
      </c>
      <c r="MR139">
        <v>-1.3803098869652551E-4</v>
      </c>
      <c r="MS139">
        <v>-4.579550398266665E-4</v>
      </c>
      <c r="MT139">
        <v>-3.381638363526906E-4</v>
      </c>
      <c r="MU139">
        <v>-3.6527129744933672E-4</v>
      </c>
      <c r="MV139">
        <v>-3.0868928094319298E-4</v>
      </c>
      <c r="MW139">
        <v>-3.0868928094323277E-4</v>
      </c>
      <c r="MX139">
        <v>-2.3909318543693611E-4</v>
      </c>
      <c r="MY139">
        <v>-1.952120319886132E-4</v>
      </c>
      <c r="MZ139">
        <v>-1.9521203198861301E-4</v>
      </c>
      <c r="NA139">
        <v>-1.380309886965026E-4</v>
      </c>
      <c r="NB139">
        <v>-1.3803098869648081E-4</v>
      </c>
      <c r="NC139">
        <v>-2.390931854368292E-4</v>
      </c>
      <c r="ND139">
        <v>-1.3803098869651881E-4</v>
      </c>
      <c r="NE139">
        <v>-1.380309886965186E-4</v>
      </c>
      <c r="NF139">
        <v>-2.3909318543687591E-4</v>
      </c>
      <c r="NG139">
        <v>-1.9521203198862231E-4</v>
      </c>
      <c r="NH139">
        <v>-2.7609055770288121E-4</v>
      </c>
      <c r="NI139">
        <v>-1.952120319886785E-4</v>
      </c>
      <c r="NJ139">
        <v>-2.3909318543688889E-4</v>
      </c>
      <c r="NK139">
        <v>-1.380309886965258E-4</v>
      </c>
      <c r="NL139">
        <v>-6.4789234974151056E-4</v>
      </c>
      <c r="NM139">
        <v>-2.3909318543688699E-4</v>
      </c>
      <c r="NN139">
        <v>-3.0868928094318512E-4</v>
      </c>
      <c r="NO139">
        <v>-1.9521203198860949E-4</v>
      </c>
      <c r="NP139">
        <v>-1.3803098869649279E-4</v>
      </c>
      <c r="NQ139">
        <v>-2.7609055770319948E-4</v>
      </c>
      <c r="NR139">
        <v>-4.5795503982666119E-4</v>
      </c>
      <c r="NS139">
        <v>-4.3662792240145337E-4</v>
      </c>
      <c r="NT139">
        <v>-1.3803098869652079E-4</v>
      </c>
      <c r="NU139">
        <v>-2.3909318543690339E-4</v>
      </c>
      <c r="NV139">
        <v>-1.9521203198867321E-4</v>
      </c>
      <c r="NW139">
        <v>-1.952120319886772E-4</v>
      </c>
      <c r="NX139">
        <v>-1.380309886964932E-4</v>
      </c>
      <c r="NY139">
        <v>-1.952120319886383E-4</v>
      </c>
      <c r="NZ139">
        <v>-4.3662792240158142E-4</v>
      </c>
      <c r="OA139">
        <v>-1.9521203198861439E-4</v>
      </c>
      <c r="OB139">
        <v>-1.380309886964833E-4</v>
      </c>
      <c r="OC139">
        <v>-1.3803098869652429E-4</v>
      </c>
      <c r="OD139">
        <v>-1.3803098869648401E-4</v>
      </c>
      <c r="OE139">
        <v>-3.6527129744932978E-4</v>
      </c>
      <c r="OF139">
        <v>-1.3803098869649119E-4</v>
      </c>
      <c r="OG139">
        <v>-1.3803098869649531E-4</v>
      </c>
      <c r="OH139">
        <v>-2.3909318543697039E-4</v>
      </c>
      <c r="OI139">
        <v>-3.9050492222904922E-4</v>
      </c>
      <c r="OJ139">
        <v>-2.7609055770313649E-4</v>
      </c>
      <c r="OK139">
        <v>-4.9788399896361817E-4</v>
      </c>
      <c r="OL139">
        <v>-3.3816383635255828E-4</v>
      </c>
      <c r="OM139">
        <v>-2.3909318543685951E-4</v>
      </c>
      <c r="ON139">
        <v>-1.3803098869652011E-4</v>
      </c>
      <c r="OO139">
        <v>-3.0868928094315802E-4</v>
      </c>
      <c r="OP139">
        <v>-2.390931854368616E-4</v>
      </c>
      <c r="OQ139">
        <v>-1.380309886965306E-4</v>
      </c>
      <c r="OR139">
        <v>-1.9521203198862711E-4</v>
      </c>
      <c r="OS139">
        <v>-3.0868928094323239E-4</v>
      </c>
      <c r="OT139">
        <v>-2.3909318543695039E-4</v>
      </c>
      <c r="OU139">
        <v>-2.76090557702903E-4</v>
      </c>
      <c r="OV139">
        <v>-4.3662792240147891E-4</v>
      </c>
      <c r="OW139">
        <v>-1.3803098869648119E-4</v>
      </c>
      <c r="OX139">
        <v>-1.3803098869650591E-4</v>
      </c>
      <c r="OY139">
        <v>-1.3803098869649119E-4</v>
      </c>
      <c r="OZ139">
        <v>-2.7609055770286831E-4</v>
      </c>
      <c r="PA139">
        <v>-1.3803098869653169E-4</v>
      </c>
      <c r="PB139">
        <v>-1.9521203198868441E-4</v>
      </c>
      <c r="PC139">
        <v>-1.3803098869651239E-4</v>
      </c>
      <c r="PD139">
        <v>-1.3803098869648721E-4</v>
      </c>
      <c r="PE139">
        <v>-1.3803098869651369E-4</v>
      </c>
      <c r="PF139">
        <v>-1.3803098869652621E-4</v>
      </c>
      <c r="PG139">
        <v>-1.380309886964974E-4</v>
      </c>
      <c r="PH139">
        <v>-1.380309886965186E-4</v>
      </c>
      <c r="PI139">
        <v>-1.38030988696508E-4</v>
      </c>
      <c r="PJ139">
        <v>-4.3662792240157388E-4</v>
      </c>
      <c r="PK139">
        <v>-1.380309886964935E-4</v>
      </c>
      <c r="PL139">
        <v>-1.380309886965148E-4</v>
      </c>
      <c r="PM139">
        <v>-7.0443061207702993E-4</v>
      </c>
      <c r="PN139">
        <v>-1.9521203198859621E-4</v>
      </c>
      <c r="PO139">
        <v>-1.952120319886624E-4</v>
      </c>
      <c r="PP139">
        <v>-1.3803098869648149E-4</v>
      </c>
      <c r="PQ139">
        <v>-1.245722266797714E-3</v>
      </c>
      <c r="PR139">
        <v>-3.0868928094321602E-4</v>
      </c>
      <c r="PS139">
        <v>-3.3816383635273511E-4</v>
      </c>
      <c r="PT139">
        <v>-1.3803098869651971E-4</v>
      </c>
      <c r="PU139">
        <v>0.35321158073049508</v>
      </c>
      <c r="PV139">
        <v>-1.3803098869648981E-4</v>
      </c>
      <c r="PW139">
        <v>-1.952120319886377E-4</v>
      </c>
      <c r="PX139">
        <v>-2.3909318543692559E-4</v>
      </c>
      <c r="PY139">
        <v>-2.390931854368513E-4</v>
      </c>
      <c r="PZ139">
        <v>-9.16955476712088E-4</v>
      </c>
      <c r="QA139">
        <v>-1.952120319886885E-4</v>
      </c>
      <c r="QB139">
        <v>-2.7609055770295402E-4</v>
      </c>
      <c r="QC139">
        <v>-1.3803098869648759E-4</v>
      </c>
      <c r="QD139">
        <v>-2.390931854368829E-4</v>
      </c>
      <c r="QE139">
        <v>-1.380309886965209E-4</v>
      </c>
      <c r="QF139">
        <v>-1.380309886965261E-4</v>
      </c>
      <c r="QG139">
        <v>-6.3297440996735392E-4</v>
      </c>
      <c r="QH139">
        <v>-1.9521203198871081E-4</v>
      </c>
      <c r="QI139">
        <v>-1.952120319886022E-4</v>
      </c>
      <c r="QJ139">
        <v>-2.7609055770298042E-4</v>
      </c>
      <c r="QK139">
        <v>-9.6782115623070231E-4</v>
      </c>
      <c r="QL139">
        <v>-2.760905577031991E-4</v>
      </c>
      <c r="QM139">
        <v>-2.7609055770306992E-4</v>
      </c>
      <c r="QN139">
        <v>-3.0868928094331788E-4</v>
      </c>
      <c r="QO139">
        <v>-2.3909318543688049E-4</v>
      </c>
      <c r="QP139">
        <v>-1.380309886964994E-4</v>
      </c>
      <c r="QQ139">
        <v>-3.3816383635268301E-4</v>
      </c>
      <c r="QR139">
        <v>-1.3803098869652979E-4</v>
      </c>
      <c r="QS139">
        <v>-7.1787435668030928E-4</v>
      </c>
      <c r="QT139">
        <v>-1.9521203198864689E-4</v>
      </c>
      <c r="QU139">
        <v>-1.9521203198865589E-4</v>
      </c>
      <c r="QV139">
        <v>-1.380309886964935E-4</v>
      </c>
      <c r="QW139">
        <v>-1.3803098869653071E-4</v>
      </c>
      <c r="QX139">
        <v>-3.0868928094328422E-4</v>
      </c>
      <c r="QY139">
        <v>-1.3803098869652841E-4</v>
      </c>
      <c r="QZ139">
        <v>-4.3662792240151452E-4</v>
      </c>
      <c r="RA139">
        <v>-1.380309886965315E-4</v>
      </c>
      <c r="RB139">
        <v>-1.3803098869650569E-4</v>
      </c>
      <c r="RC139">
        <v>-1.3803098869647409E-4</v>
      </c>
      <c r="RD139">
        <v>-1.3803098869649279E-4</v>
      </c>
      <c r="RE139">
        <v>-6.7674826000139294E-4</v>
      </c>
      <c r="RF139">
        <v>-1.3803098869648241E-4</v>
      </c>
      <c r="RG139">
        <v>-1.9521203198864391E-4</v>
      </c>
      <c r="RH139">
        <v>-4.1420731692795441E-4</v>
      </c>
      <c r="RI139">
        <v>-1.3803098869652461E-4</v>
      </c>
      <c r="RJ139">
        <v>-2.328010853005763E-3</v>
      </c>
      <c r="RK139">
        <v>-1.3803098869648569E-4</v>
      </c>
      <c r="RL139">
        <v>-4.14207316927953E-4</v>
      </c>
      <c r="RM139">
        <v>-1.9521203198861789E-4</v>
      </c>
      <c r="RN139">
        <v>-4.978839989636289E-4</v>
      </c>
      <c r="RO139">
        <v>-1.9521203198862751E-4</v>
      </c>
      <c r="RP139">
        <v>-7.6932077577549971E-4</v>
      </c>
      <c r="RQ139">
        <v>-1.9521203198861651E-4</v>
      </c>
      <c r="RR139">
        <v>-1.3803098869651439E-4</v>
      </c>
      <c r="RS139">
        <v>-3.0868928094330102E-4</v>
      </c>
      <c r="RT139">
        <v>-1.3803098869652E-4</v>
      </c>
      <c r="RU139">
        <v>-4.366279224015342E-4</v>
      </c>
      <c r="RV139">
        <v>-1.380309886964865E-4</v>
      </c>
      <c r="RW139">
        <v>-1.3803098869652131E-4</v>
      </c>
      <c r="RX139">
        <v>-7.3107273282935388E-4</v>
      </c>
      <c r="RY139">
        <v>-1.3803098869651751E-4</v>
      </c>
      <c r="RZ139">
        <v>-1.3803098869649249E-4</v>
      </c>
      <c r="SA139">
        <v>-6.4789234974152227E-4</v>
      </c>
      <c r="SB139">
        <v>-1.3803098869652171E-4</v>
      </c>
      <c r="SC139">
        <v>-1.3803098869652101E-4</v>
      </c>
      <c r="SD139">
        <v>-2.7609055770309182E-4</v>
      </c>
      <c r="SE139">
        <v>-2.7609055770305132E-4</v>
      </c>
      <c r="SF139">
        <v>-5.5240993554788701E-4</v>
      </c>
      <c r="SG139">
        <v>-1.3803098869650941E-4</v>
      </c>
      <c r="SH139">
        <v>-3.0868928094326449E-4</v>
      </c>
      <c r="SI139">
        <v>-1.3803098869652759E-4</v>
      </c>
      <c r="SJ139">
        <v>-4.7833495543225319E-4</v>
      </c>
      <c r="SK139">
        <v>-1.9521203198869151E-4</v>
      </c>
      <c r="SL139">
        <v>-1.3803098869652331E-4</v>
      </c>
      <c r="SM139">
        <v>-2.7609055770310749E-4</v>
      </c>
      <c r="SN139">
        <v>-8.1756202122335031E-4</v>
      </c>
      <c r="SO139">
        <v>-1.952120319886801E-4</v>
      </c>
      <c r="SP139">
        <v>-1.9521203198863269E-4</v>
      </c>
      <c r="SQ139">
        <v>-1.3803098869653139E-4</v>
      </c>
      <c r="SR139">
        <v>-2.39093185436863E-4</v>
      </c>
      <c r="SS139">
        <v>-7.8165771669237445E-4</v>
      </c>
      <c r="ST139">
        <v>-1.380309886965161E-4</v>
      </c>
      <c r="SU139">
        <v>-1.952120319885804E-4</v>
      </c>
      <c r="SV139">
        <v>-4.3662792240159801E-4</v>
      </c>
      <c r="SW139">
        <v>-1.3803098869652811E-4</v>
      </c>
      <c r="SX139">
        <v>-3.9050492222895099E-4</v>
      </c>
      <c r="SY139">
        <v>-1.3803098869650179E-4</v>
      </c>
      <c r="SZ139">
        <v>-1.3803098869651209E-4</v>
      </c>
      <c r="TA139">
        <v>-2.7609055770299321E-4</v>
      </c>
      <c r="TB139">
        <v>-1.3803098869649499E-4</v>
      </c>
      <c r="TC139">
        <v>-1.3803098869647721E-4</v>
      </c>
      <c r="TD139">
        <v>-3.0868928094326259E-4</v>
      </c>
      <c r="TE139">
        <v>-1.3803098869651911E-4</v>
      </c>
      <c r="TF139">
        <v>-1.380309886965161E-4</v>
      </c>
      <c r="TG139">
        <v>-4.1420731692787152E-4</v>
      </c>
      <c r="TH139">
        <v>-1.3803098869652461E-4</v>
      </c>
      <c r="TI139">
        <v>-3.3774341143882791E-3</v>
      </c>
      <c r="TJ139">
        <v>-2.3504616198156421E-2</v>
      </c>
      <c r="TK139">
        <v>-2.960853192203006E-3</v>
      </c>
      <c r="TL139">
        <v>-4.3686355092929568E-3</v>
      </c>
      <c r="TM139">
        <v>-3.0118402119898198E-3</v>
      </c>
      <c r="TN139">
        <v>-4.8111249806837954E-3</v>
      </c>
      <c r="TO139">
        <v>-3.652712974493262E-4</v>
      </c>
      <c r="TP139">
        <v>-4.5795503982669729E-4</v>
      </c>
      <c r="TQ139">
        <v>-1.380309886965141E-4</v>
      </c>
      <c r="TR139">
        <v>-1.9521203198863369E-4</v>
      </c>
      <c r="TS139">
        <v>-1.9521203198871111E-4</v>
      </c>
      <c r="TT139">
        <v>-2.7609055770293212E-4</v>
      </c>
      <c r="TU139">
        <v>-8.850519328258066E-4</v>
      </c>
      <c r="TV139">
        <v>-2.7609055770309767E-4</v>
      </c>
      <c r="TW139">
        <v>-2.390931854369019E-4</v>
      </c>
      <c r="TX139">
        <v>-1.9521203198863299E-4</v>
      </c>
      <c r="TY139">
        <v>-2.7609055770294361E-4</v>
      </c>
      <c r="TZ139">
        <v>-1.380309886965186E-4</v>
      </c>
      <c r="UA139">
        <v>-1.9521203198860561E-4</v>
      </c>
      <c r="UB139">
        <v>-3.0868928094328877E-4</v>
      </c>
      <c r="UC139">
        <v>-8.0577005824755547E-4</v>
      </c>
      <c r="UD139">
        <v>-1.3803098869652651E-4</v>
      </c>
      <c r="UE139">
        <v>-1.3803098869647761E-4</v>
      </c>
      <c r="UF139">
        <v>-1.9521203198868311E-4</v>
      </c>
      <c r="UG139">
        <v>-1.9521203198864161E-4</v>
      </c>
      <c r="UH139">
        <v>-3.3816383635261232E-4</v>
      </c>
      <c r="UI139">
        <v>-6.1769843059976339E-4</v>
      </c>
      <c r="UJ139">
        <v>-1.380309886964913E-4</v>
      </c>
      <c r="UK139">
        <v>-1.3803098869650339E-4</v>
      </c>
      <c r="UL139">
        <v>-2.760905577029603E-4</v>
      </c>
      <c r="UM139">
        <v>-1.3803098869650041E-4</v>
      </c>
      <c r="UN139">
        <v>-5.8595969654103768E-4</v>
      </c>
      <c r="UO139">
        <v>-2.390931854369196E-4</v>
      </c>
      <c r="UP139">
        <v>-1.9521203198869319E-4</v>
      </c>
      <c r="UQ139">
        <v>-8.7416174342978348E-4</v>
      </c>
      <c r="UR139">
        <v>-1.3803098869650461E-4</v>
      </c>
      <c r="US139">
        <v>-2.7609055770318831E-4</v>
      </c>
      <c r="UT139">
        <v>-1.9521203198859361E-4</v>
      </c>
      <c r="UU139">
        <v>-2.3909318543685959E-4</v>
      </c>
      <c r="UV139">
        <v>-4.978839989635478E-4</v>
      </c>
      <c r="UW139">
        <v>-1.380309886965306E-4</v>
      </c>
      <c r="UX139">
        <v>-3.0868928094321532E-4</v>
      </c>
      <c r="UY139">
        <v>-4.3662792240145462E-4</v>
      </c>
      <c r="UZ139">
        <v>-4.3662792240156488E-4</v>
      </c>
      <c r="VA139">
        <v>-1.380309886964974E-4</v>
      </c>
      <c r="VB139">
        <v>-2.7609055770309252E-4</v>
      </c>
      <c r="VC139">
        <v>-1.4990453832205361E-3</v>
      </c>
      <c r="VD139">
        <v>-3.9050492222881113E-4</v>
      </c>
      <c r="VE139">
        <v>-2.3909318543689431E-4</v>
      </c>
      <c r="VF139">
        <v>-6.4789234974156433E-4</v>
      </c>
      <c r="VG139">
        <v>-3.0868928094320171E-4</v>
      </c>
      <c r="VH139">
        <v>-1.4058179461839261E-3</v>
      </c>
      <c r="VI139">
        <v>-1.0255778758703139E-3</v>
      </c>
      <c r="VJ139">
        <v>-1.9455685752456839E-3</v>
      </c>
      <c r="VK139">
        <v>-7.5678449519554064E-4</v>
      </c>
      <c r="VL139">
        <v>-2.7609055770292859E-4</v>
      </c>
      <c r="VM139">
        <v>-9.7768085040746372E-4</v>
      </c>
      <c r="VN139">
        <v>-6.1769843059973173E-4</v>
      </c>
      <c r="VO139">
        <v>-5.3102799942552261E-3</v>
      </c>
      <c r="VP139">
        <v>-2.043851711045559E-3</v>
      </c>
      <c r="VQ139">
        <v>-3.4048647050469488E-3</v>
      </c>
      <c r="VR139">
        <v>-1.1658891560651411E-3</v>
      </c>
      <c r="VS139">
        <v>-2.575468992770068E-3</v>
      </c>
      <c r="VT139">
        <v>6.4268281787162804E-2</v>
      </c>
      <c r="VU139">
        <v>-5.2204611885509986E-3</v>
      </c>
      <c r="VV139">
        <v>-5.2116456963167412E-3</v>
      </c>
      <c r="VW139">
        <v>-4.7056583006405044E-3</v>
      </c>
      <c r="VX139">
        <v>-5.5953877252698609E-3</v>
      </c>
      <c r="VY139">
        <v>-5.4657521599051758E-3</v>
      </c>
      <c r="VZ139">
        <v>-1.306153745065477E-3</v>
      </c>
      <c r="WA139">
        <v>-3.3926963323264551E-3</v>
      </c>
      <c r="WB139">
        <v>-1.7106966121853669E-3</v>
      </c>
      <c r="WC139">
        <v>-3.0868928094322898E-4</v>
      </c>
      <c r="WD139">
        <v>-1.952120319886373E-4</v>
      </c>
      <c r="WE139">
        <v>-4.7833495543220852E-4</v>
      </c>
      <c r="WF139">
        <v>-8.1756202122334717E-4</v>
      </c>
      <c r="WG139">
        <v>-3.3816383635264138E-4</v>
      </c>
      <c r="WH139">
        <v>-1.3425751955045929E-3</v>
      </c>
      <c r="WI139">
        <v>-5.524099355478612E-4</v>
      </c>
      <c r="WJ139">
        <v>-1.2913048197328589E-3</v>
      </c>
      <c r="WK139">
        <v>-6.9072717182089185E-4</v>
      </c>
      <c r="WL139">
        <v>-3.9050492222910879E-4</v>
      </c>
      <c r="WM139">
        <v>-5.694307966644189E-4</v>
      </c>
      <c r="WN139">
        <v>-5.3485014679755579E-4</v>
      </c>
      <c r="WO139">
        <v>-1.5991510948447051E-3</v>
      </c>
      <c r="WP139">
        <v>-4.9788399896337693E-4</v>
      </c>
      <c r="WQ139">
        <v>-5.3485014679752598E-4</v>
      </c>
      <c r="WR139">
        <v>-6.0203715730797777E-4</v>
      </c>
      <c r="WS139">
        <v>-3.0868928094326367E-4</v>
      </c>
      <c r="WT139">
        <v>-1.3920055835792201E-3</v>
      </c>
      <c r="WU139">
        <v>-1.2987499885508209E-3</v>
      </c>
      <c r="WV139">
        <v>-2.579344798022513E-3</v>
      </c>
      <c r="WW139">
        <v>-1.1153070294429551E-3</v>
      </c>
      <c r="WX139">
        <v>-2.3909318543690759E-4</v>
      </c>
      <c r="WY139">
        <v>-1.7276767287264269E-3</v>
      </c>
      <c r="WZ139">
        <v>-1.0255778758703001E-3</v>
      </c>
      <c r="XA139">
        <v>-4.783349554321716E-4</v>
      </c>
      <c r="XB139">
        <v>-7.5678449519517917E-4</v>
      </c>
      <c r="XC139">
        <v>-1.3803098869651339E-4</v>
      </c>
      <c r="XD139">
        <v>-3.0868928094323272E-4</v>
      </c>
      <c r="XE139">
        <v>-1.894624455320869E-3</v>
      </c>
      <c r="XF139">
        <v>-4.5795503982678929E-4</v>
      </c>
      <c r="XG139">
        <v>-1.115307029442928E-3</v>
      </c>
      <c r="XH139">
        <v>-8.631356988629868E-4</v>
      </c>
      <c r="XI139">
        <v>-1.6052075793824539E-3</v>
      </c>
      <c r="XJ139">
        <v>-1.952120319886048E-4</v>
      </c>
      <c r="XK139">
        <v>-4.5795503982651298E-4</v>
      </c>
      <c r="XL139">
        <v>-6.3297440996739349E-4</v>
      </c>
      <c r="XM139">
        <v>-2.0772149497406771E-3</v>
      </c>
      <c r="XN139">
        <v>-3.6527129744935098E-4</v>
      </c>
      <c r="XO139">
        <v>-4.7833495543220939E-4</v>
      </c>
      <c r="XP139">
        <v>-5.6943079666442443E-4</v>
      </c>
      <c r="XQ139">
        <v>-1.873879474206168E-3</v>
      </c>
      <c r="XR139">
        <v>-1.276287341360252E-3</v>
      </c>
      <c r="XS139">
        <v>-1.7886169728595161E-3</v>
      </c>
      <c r="XT139">
        <v>-2.2014574238576482E-3</v>
      </c>
      <c r="XU139">
        <v>-1.873879474206186E-3</v>
      </c>
      <c r="XV139">
        <v>-2.390931854368565E-4</v>
      </c>
      <c r="XW139">
        <v>-1.0891519069803849E-3</v>
      </c>
      <c r="XX139">
        <v>-1.9521203198862949E-4</v>
      </c>
      <c r="XY139">
        <v>-2.3909318543687531E-4</v>
      </c>
      <c r="XZ139">
        <v>-1.380309886965267E-4</v>
      </c>
      <c r="YA139">
        <v>-1.380309886965303E-4</v>
      </c>
      <c r="YB139">
        <v>-1.3803098869653231E-4</v>
      </c>
      <c r="YC139">
        <v>1.8656810575356619E-4</v>
      </c>
    </row>
    <row r="140" spans="1:653" hidden="1" x14ac:dyDescent="0.25">
      <c r="A140" s="1" t="s">
        <v>138</v>
      </c>
      <c r="B140">
        <v>8.5737674259592934E-3</v>
      </c>
      <c r="C140">
        <v>3.3792797921576249E-3</v>
      </c>
      <c r="D140">
        <v>1.9931866091026439E-2</v>
      </c>
      <c r="E140">
        <v>1.1043115197755729E-2</v>
      </c>
      <c r="F140">
        <v>-3.8095290015122919E-3</v>
      </c>
      <c r="G140">
        <v>6.2821027336888271E-3</v>
      </c>
      <c r="H140">
        <v>-7.8703936941490905E-3</v>
      </c>
      <c r="I140">
        <v>6.3872634149710556E-3</v>
      </c>
      <c r="J140">
        <v>6.4468279750958186E-4</v>
      </c>
      <c r="K140">
        <v>-2.567109616454369E-3</v>
      </c>
      <c r="L140">
        <v>-4.5230308940236658E-3</v>
      </c>
      <c r="M140">
        <v>-4.6048826698936538E-3</v>
      </c>
      <c r="N140">
        <v>2.672732400315489E-2</v>
      </c>
      <c r="O140">
        <v>-1.045027943112879E-2</v>
      </c>
      <c r="P140">
        <v>7.0190385073511481E-3</v>
      </c>
      <c r="Q140">
        <v>-2.971711407897871E-3</v>
      </c>
      <c r="R140">
        <v>-6.9051236017122445E-4</v>
      </c>
      <c r="S140">
        <v>-4.6824896461567633E-3</v>
      </c>
      <c r="T140">
        <v>4.2237897366438834E-3</v>
      </c>
      <c r="U140">
        <v>-4.4499152470824314E-3</v>
      </c>
      <c r="V140">
        <v>-9.0115790113814882E-3</v>
      </c>
      <c r="W140">
        <v>-3.66732767345786E-3</v>
      </c>
      <c r="X140">
        <v>-5.8620010442854403E-3</v>
      </c>
      <c r="Y140">
        <v>2.719428626030254E-3</v>
      </c>
      <c r="Z140">
        <v>-4.6335197866520447E-3</v>
      </c>
      <c r="AA140">
        <v>1.000835164767936E-2</v>
      </c>
      <c r="AB140">
        <v>-7.8738678306462296E-4</v>
      </c>
      <c r="AC140">
        <v>-1.196829201953378E-3</v>
      </c>
      <c r="AD140">
        <v>-2.1232374738121662E-3</v>
      </c>
      <c r="AE140">
        <v>0.49333593454457519</v>
      </c>
      <c r="AF140">
        <v>-1.546169351232535E-3</v>
      </c>
      <c r="AG140">
        <v>-4.8818170576749579E-4</v>
      </c>
      <c r="AH140">
        <v>-1.1140332982989059E-3</v>
      </c>
      <c r="AI140">
        <v>-1.817533699644946E-3</v>
      </c>
      <c r="AJ140">
        <v>-6.1757038813249642E-4</v>
      </c>
      <c r="AK140">
        <v>-1.236165364393086E-3</v>
      </c>
      <c r="AL140">
        <v>-5.7766426003470382E-4</v>
      </c>
      <c r="AM140">
        <v>-8.1713809938301725E-4</v>
      </c>
      <c r="AN140">
        <v>-1.311332754114777E-3</v>
      </c>
      <c r="AO140">
        <v>-3.8529233010514562E-3</v>
      </c>
      <c r="AP140">
        <v>-1.3996798364363499E-3</v>
      </c>
      <c r="AQ140">
        <v>-2.182913618016311E-4</v>
      </c>
      <c r="AR140">
        <v>-7.5647062883961891E-4</v>
      </c>
      <c r="AS140">
        <v>-1.196829201953311E-3</v>
      </c>
      <c r="AT140">
        <v>-1.1561669153596331E-3</v>
      </c>
      <c r="AU140">
        <v>-1.135294127804453E-3</v>
      </c>
      <c r="AV140">
        <v>-9.5210149666449307E-4</v>
      </c>
      <c r="AW140">
        <v>-1.433511101803036E-3</v>
      </c>
      <c r="AX140">
        <v>-1.292946813288173E-3</v>
      </c>
      <c r="AY140">
        <v>-7.2424047840061645E-4</v>
      </c>
      <c r="AZ140">
        <v>-6.5505492740585433E-4</v>
      </c>
      <c r="BA140">
        <v>-5.776642600346817E-4</v>
      </c>
      <c r="BB140">
        <v>-5.3479472288463096E-4</v>
      </c>
      <c r="BC140">
        <v>-7.2424047840043506E-4</v>
      </c>
      <c r="BD140">
        <v>-8.4351561124658095E-2</v>
      </c>
      <c r="BE140">
        <v>-8.73617716153976E-4</v>
      </c>
      <c r="BF140">
        <v>-1.6070488916006781E-3</v>
      </c>
      <c r="BG140">
        <v>-5.7766426003468625E-4</v>
      </c>
      <c r="BH140">
        <v>-1.466571188848772E-3</v>
      </c>
      <c r="BI140">
        <v>-1.2361653643930761E-3</v>
      </c>
      <c r="BJ140">
        <v>-1.024619939779302E-3</v>
      </c>
      <c r="BK140">
        <v>-1.576898730821365E-3</v>
      </c>
      <c r="BL140">
        <v>-1.176672311955552E-3</v>
      </c>
      <c r="BM140">
        <v>-6.9051236017123919E-4</v>
      </c>
      <c r="BN140">
        <v>-4.8818170576747671E-4</v>
      </c>
      <c r="BO140">
        <v>-4.8478409949105454E-3</v>
      </c>
      <c r="BP140">
        <v>2.2212930752311811E-3</v>
      </c>
      <c r="BQ140">
        <v>5.195122915513755E-3</v>
      </c>
      <c r="BR140">
        <v>-4.4101000446995194E-3</v>
      </c>
      <c r="BS140">
        <v>-5.0084330982933939E-3</v>
      </c>
      <c r="BT140">
        <v>-2.871422580219257E-3</v>
      </c>
      <c r="BU140">
        <v>3.9301796569467987E-2</v>
      </c>
      <c r="BV140">
        <v>-3.467333266434283E-3</v>
      </c>
      <c r="BW140">
        <v>-2.6046789637020002E-3</v>
      </c>
      <c r="BX140">
        <v>-3.6478901758471029E-3</v>
      </c>
      <c r="BY140">
        <v>-3.2322826746215669E-3</v>
      </c>
      <c r="BZ140">
        <v>-2.9469435525223599E-3</v>
      </c>
      <c r="CA140">
        <v>-1.047684184799067E-3</v>
      </c>
      <c r="CB140">
        <v>-1.970067827620603E-3</v>
      </c>
      <c r="CC140">
        <v>-1.2741175696112409E-2</v>
      </c>
      <c r="CD140">
        <v>-5.5225146649256216E-3</v>
      </c>
      <c r="CE140">
        <v>-5.5225146649257777E-3</v>
      </c>
      <c r="CF140">
        <v>3.6940251956011222E-3</v>
      </c>
      <c r="CG140">
        <v>-4.8320550280479312E-3</v>
      </c>
      <c r="CH140">
        <v>-7.127045870965288E-3</v>
      </c>
      <c r="CI140">
        <v>2.3960078824229201E-2</v>
      </c>
      <c r="CJ140">
        <v>-7.9313419734429753E-3</v>
      </c>
      <c r="CK140">
        <v>-6.1757038813249631E-4</v>
      </c>
      <c r="CL140">
        <v>-9.8330622257997886E-3</v>
      </c>
      <c r="CM140">
        <v>-4.9571203739089114E-3</v>
      </c>
      <c r="CN140">
        <v>-3.0872125676478709E-4</v>
      </c>
      <c r="CO140">
        <v>-5.5647119713608719E-3</v>
      </c>
      <c r="CP140">
        <v>-1.843814450584615E-3</v>
      </c>
      <c r="CQ140">
        <v>-4.5896058046013856E-3</v>
      </c>
      <c r="CR140">
        <v>-6.9442566118285082E-3</v>
      </c>
      <c r="CS140">
        <v>6.6289495049034572E-2</v>
      </c>
      <c r="CT140">
        <v>-9.1070487688571719E-3</v>
      </c>
      <c r="CU140">
        <v>-1.0303025092086681E-2</v>
      </c>
      <c r="CV140">
        <v>-1.016407640925066E-2</v>
      </c>
      <c r="CW140">
        <v>-9.7257004903614878E-3</v>
      </c>
      <c r="CX140">
        <v>-3.923308123141768E-3</v>
      </c>
      <c r="CY140">
        <v>-6.10864067068175E-3</v>
      </c>
      <c r="CZ140">
        <v>-3.0872125676473911E-4</v>
      </c>
      <c r="DA140">
        <v>-2.1829136180168289E-4</v>
      </c>
      <c r="DB140">
        <v>-2.1829136180159521E-4</v>
      </c>
      <c r="DC140">
        <v>-3.7811782368136598E-4</v>
      </c>
      <c r="DD140">
        <v>-3.0872125676474822E-4</v>
      </c>
      <c r="DE140">
        <v>-2.1829136180161529E-4</v>
      </c>
      <c r="DF140">
        <v>-3.0872125676478329E-4</v>
      </c>
      <c r="DG140">
        <v>-2.1829136180160361E-4</v>
      </c>
      <c r="DH140">
        <v>-2.182913618016769E-4</v>
      </c>
      <c r="DI140">
        <v>-2.1829136180157071E-4</v>
      </c>
      <c r="DJ140">
        <v>-4.3662792240157079E-4</v>
      </c>
      <c r="DK140">
        <v>-2.1829136180156599E-4</v>
      </c>
      <c r="DL140">
        <v>-2.182913618016151E-4</v>
      </c>
      <c r="DM140">
        <v>-4.3662792240148449E-4</v>
      </c>
      <c r="DN140">
        <v>-3.7811782368121538E-4</v>
      </c>
      <c r="DO140">
        <v>-2.1829136180163161E-4</v>
      </c>
      <c r="DP140">
        <v>-4.3662792240153442E-4</v>
      </c>
      <c r="DQ140">
        <v>-5.3479472288477212E-4</v>
      </c>
      <c r="DR140">
        <v>-3.7811782368116242E-4</v>
      </c>
      <c r="DS140">
        <v>-2.1829136180159499E-4</v>
      </c>
      <c r="DT140">
        <v>-1.0010277202399929E-3</v>
      </c>
      <c r="DU140">
        <v>-3.7811782368129019E-4</v>
      </c>
      <c r="DV140">
        <v>-3.0872125676472962E-4</v>
      </c>
      <c r="DW140">
        <v>-2.1829136180156439E-4</v>
      </c>
      <c r="DX140">
        <v>-5.7766426003472279E-4</v>
      </c>
      <c r="DY140">
        <v>-6.1757038813247723E-4</v>
      </c>
      <c r="DZ140">
        <v>-4.8818170576751682E-4</v>
      </c>
      <c r="EA140">
        <v>-9.7686927313646744E-4</v>
      </c>
      <c r="EB140">
        <v>-7.2424047840056224E-4</v>
      </c>
      <c r="EC140">
        <v>-4.3662792240148557E-4</v>
      </c>
      <c r="ED140">
        <v>-7.2424047840052505E-4</v>
      </c>
      <c r="EE140">
        <v>-2.182913618016855E-4</v>
      </c>
      <c r="EF140">
        <v>-4.8818170576748842E-4</v>
      </c>
      <c r="EG140">
        <v>-3.087212567647692E-4</v>
      </c>
      <c r="EH140">
        <v>-2.182913618016122E-4</v>
      </c>
      <c r="EI140">
        <v>-4.3662792240159931E-4</v>
      </c>
      <c r="EJ140">
        <v>1</v>
      </c>
      <c r="EK140">
        <v>-4.3662792240143988E-4</v>
      </c>
      <c r="EL140">
        <v>-4.3662792240161568E-4</v>
      </c>
      <c r="EM140">
        <v>-3.7811782368115559E-4</v>
      </c>
      <c r="EN140">
        <v>-3.7811782368141639E-4</v>
      </c>
      <c r="EO140">
        <v>-4.8818170576751531E-4</v>
      </c>
      <c r="EP140">
        <v>-3.78117823681186E-4</v>
      </c>
      <c r="EQ140">
        <v>-2.182913618016296E-4</v>
      </c>
      <c r="ER140">
        <v>-3.7811782368133551E-4</v>
      </c>
      <c r="ES140">
        <v>-4.3662792240140838E-4</v>
      </c>
      <c r="ET140">
        <v>-3.7811782368097838E-4</v>
      </c>
      <c r="EU140">
        <v>-2.1829136180164779E-4</v>
      </c>
      <c r="EV140">
        <v>-9.2667553370910259E-4</v>
      </c>
      <c r="EW140">
        <v>-3.7811782368130098E-4</v>
      </c>
      <c r="EX140">
        <v>-6.1757038813245078E-4</v>
      </c>
      <c r="EY140">
        <v>-3.7811782368129409E-4</v>
      </c>
      <c r="EZ140">
        <v>-3.7811782368124747E-4</v>
      </c>
      <c r="FA140">
        <v>-3.0872125676476649E-4</v>
      </c>
      <c r="FB140">
        <v>-3.0872125676475369E-4</v>
      </c>
      <c r="FC140">
        <v>-2.18291361801606E-4</v>
      </c>
      <c r="FD140">
        <v>-4.3662792240165021E-4</v>
      </c>
      <c r="FE140">
        <v>-3.0872125676480579E-4</v>
      </c>
      <c r="FF140">
        <v>-2.1829136180168129E-4</v>
      </c>
      <c r="FG140">
        <v>-2.1829136180156149E-4</v>
      </c>
      <c r="FH140">
        <v>-2.1829136180161941E-4</v>
      </c>
      <c r="FI140">
        <v>-2.1829136180157859E-4</v>
      </c>
      <c r="FJ140">
        <v>-4.8818170576749649E-4</v>
      </c>
      <c r="FK140">
        <v>-3.0872125676481961E-4</v>
      </c>
      <c r="FL140">
        <v>-5.3479472288467107E-4</v>
      </c>
      <c r="FM140">
        <v>-3.0872125676482259E-4</v>
      </c>
      <c r="FN140">
        <v>-2.1829136180162429E-4</v>
      </c>
      <c r="FO140">
        <v>-7.2424047840048873E-4</v>
      </c>
      <c r="FP140">
        <v>-4.3662792240136821E-4</v>
      </c>
      <c r="FQ140">
        <v>-2.1829136180164121E-4</v>
      </c>
      <c r="FR140">
        <v>-4.3662792240143998E-4</v>
      </c>
      <c r="FS140">
        <v>-6.9051236017154353E-4</v>
      </c>
      <c r="FT140">
        <v>-2.182913618015655E-4</v>
      </c>
      <c r="FU140">
        <v>-1.0010277202400089E-3</v>
      </c>
      <c r="FV140">
        <v>-5.7766426003469633E-4</v>
      </c>
      <c r="FW140">
        <v>-4.3662792240162652E-4</v>
      </c>
      <c r="FX140">
        <v>-3.7811782368124921E-4</v>
      </c>
      <c r="FY140">
        <v>-3.7811782368123831E-4</v>
      </c>
      <c r="FZ140">
        <v>-2.1829136180163329E-4</v>
      </c>
      <c r="GA140">
        <v>-2.1829136180162649E-4</v>
      </c>
      <c r="GB140">
        <v>-2.1829136180161581E-4</v>
      </c>
      <c r="GC140">
        <v>-2.1829136180160491E-4</v>
      </c>
      <c r="GD140">
        <v>-3.7811782368102608E-4</v>
      </c>
      <c r="GE140">
        <v>-2.1829136180160299E-4</v>
      </c>
      <c r="GF140">
        <v>-2.182913618015693E-4</v>
      </c>
      <c r="GG140">
        <v>-3.7811782368128661E-4</v>
      </c>
      <c r="GH140">
        <v>-2.1829136180161391E-4</v>
      </c>
      <c r="GI140">
        <v>-6.175703881325244E-4</v>
      </c>
      <c r="GJ140">
        <v>-2.182913618015697E-4</v>
      </c>
      <c r="GK140">
        <v>-5.347947228846998E-4</v>
      </c>
      <c r="GL140">
        <v>-2.1829136180157751E-4</v>
      </c>
      <c r="GM140">
        <v>-4.3662792240148048E-4</v>
      </c>
      <c r="GN140">
        <v>-4.8818170576749698E-4</v>
      </c>
      <c r="GO140">
        <v>-2.182913618016723E-4</v>
      </c>
      <c r="GP140">
        <v>-2.1829136180162261E-4</v>
      </c>
      <c r="GQ140">
        <v>-2.1829136180164589E-4</v>
      </c>
      <c r="GR140">
        <v>-2.1829136180164741E-4</v>
      </c>
      <c r="GS140">
        <v>-3.7811782368105432E-4</v>
      </c>
      <c r="GT140">
        <v>-2.1829136180157751E-4</v>
      </c>
      <c r="GU140">
        <v>-2.1829136180160179E-4</v>
      </c>
      <c r="GV140">
        <v>-3.0872125676479262E-4</v>
      </c>
      <c r="GW140">
        <v>-3.087212567647796E-4</v>
      </c>
      <c r="GX140">
        <v>-3.087212567647796E-4</v>
      </c>
      <c r="GY140">
        <v>-5.3479472288475325E-4</v>
      </c>
      <c r="GZ140">
        <v>-2.182913618015613E-4</v>
      </c>
      <c r="HA140">
        <v>-2.1829136180161261E-4</v>
      </c>
      <c r="HB140">
        <v>-3.0872125676475418E-4</v>
      </c>
      <c r="HC140">
        <v>-3.0872125676473342E-4</v>
      </c>
      <c r="HD140">
        <v>-5.3479472288483695E-4</v>
      </c>
      <c r="HE140">
        <v>-3.7811782368117228E-4</v>
      </c>
      <c r="HF140">
        <v>-6.1757038813246314E-4</v>
      </c>
      <c r="HG140">
        <v>-5.7766426003467465E-4</v>
      </c>
      <c r="HH140">
        <v>-5.3479472288485875E-4</v>
      </c>
      <c r="HI140">
        <v>-3.0872125676476632E-4</v>
      </c>
      <c r="HJ140">
        <v>-9.5210149666432741E-4</v>
      </c>
      <c r="HK140">
        <v>-1.216654907656713E-3</v>
      </c>
      <c r="HL140">
        <v>-1.274298220819297E-3</v>
      </c>
      <c r="HM140">
        <v>-4.8818170576758562E-4</v>
      </c>
      <c r="HN140">
        <v>-2.182913618016109E-4</v>
      </c>
      <c r="HO140">
        <v>-1.4989111296069869E-3</v>
      </c>
      <c r="HP140">
        <v>-4.8818170576748403E-4</v>
      </c>
      <c r="HQ140">
        <v>-1.7638205201821429E-3</v>
      </c>
      <c r="HR140">
        <v>-6.5505492740582777E-4</v>
      </c>
      <c r="HS140">
        <v>-1.621916884545338E-3</v>
      </c>
      <c r="HT140">
        <v>-1.047684184798776E-3</v>
      </c>
      <c r="HU140">
        <v>-2.182913618016385E-4</v>
      </c>
      <c r="HV140">
        <v>-6.9051236017131368E-4</v>
      </c>
      <c r="HW140">
        <v>-3.0872125676476009E-4</v>
      </c>
      <c r="HX140">
        <v>-2.1829136180163831E-4</v>
      </c>
      <c r="HY140">
        <v>-2.1829136180158759E-4</v>
      </c>
      <c r="HZ140">
        <v>-3.0872125676482048E-4</v>
      </c>
      <c r="IA140">
        <v>-3.0872125676474719E-4</v>
      </c>
      <c r="IB140">
        <v>-2.1829136180161109E-4</v>
      </c>
      <c r="IC140">
        <v>-6.5505492740584761E-4</v>
      </c>
      <c r="ID140">
        <v>-4.8818170576764368E-4</v>
      </c>
      <c r="IE140">
        <v>-6.5505492740591516E-4</v>
      </c>
      <c r="IF140">
        <v>-3.7811782368125729E-4</v>
      </c>
      <c r="IG140">
        <v>-4.88181705767514E-4</v>
      </c>
      <c r="IH140">
        <v>-2.182913618016884E-4</v>
      </c>
      <c r="II140">
        <v>-2.182913618016311E-4</v>
      </c>
      <c r="IJ140">
        <v>-2.1829136180163589E-4</v>
      </c>
      <c r="IK140">
        <v>-2.1829136180159659E-4</v>
      </c>
      <c r="IL140">
        <v>-4.3662792240153642E-4</v>
      </c>
      <c r="IM140">
        <v>-2.1829136180160741E-4</v>
      </c>
      <c r="IN140">
        <v>-3.0872125676474328E-4</v>
      </c>
      <c r="IO140">
        <v>-3.0872125676476529E-4</v>
      </c>
      <c r="IP140">
        <v>-2.182913618015829E-4</v>
      </c>
      <c r="IQ140">
        <v>-2.1829136180159331E-4</v>
      </c>
      <c r="IR140">
        <v>-3.7811782368108441E-4</v>
      </c>
      <c r="IS140">
        <v>-4.8818170576753038E-4</v>
      </c>
      <c r="IT140">
        <v>-5.3479472288475878E-4</v>
      </c>
      <c r="IU140">
        <v>-2.1829136180168709E-4</v>
      </c>
      <c r="IV140">
        <v>-4.8818170576749362E-4</v>
      </c>
      <c r="IW140">
        <v>-2.1829136180160369E-4</v>
      </c>
      <c r="IX140">
        <v>-2.1829136180167701E-4</v>
      </c>
      <c r="IY140">
        <v>-4.366279224014756E-4</v>
      </c>
      <c r="IZ140">
        <v>-2.1829136180166069E-4</v>
      </c>
      <c r="JA140">
        <v>-2.1829136180163221E-4</v>
      </c>
      <c r="JB140">
        <v>-2.182913618016234E-4</v>
      </c>
      <c r="JC140">
        <v>-4.366279224014054E-4</v>
      </c>
      <c r="JD140">
        <v>-2.1829136180168769E-4</v>
      </c>
      <c r="JE140">
        <v>-2.1829136180164221E-4</v>
      </c>
      <c r="JF140">
        <v>-5.3479472288476019E-4</v>
      </c>
      <c r="JG140">
        <v>-5.7766426003470685E-4</v>
      </c>
      <c r="JH140">
        <v>-3.781178236809343E-4</v>
      </c>
      <c r="JI140">
        <v>-3.781178236812723E-4</v>
      </c>
      <c r="JJ140">
        <v>-3.0872125676473672E-4</v>
      </c>
      <c r="JK140">
        <v>-2.1829136180166281E-4</v>
      </c>
      <c r="JL140">
        <v>-3.0872125676478009E-4</v>
      </c>
      <c r="JM140">
        <v>-2.18291361801608E-4</v>
      </c>
      <c r="JN140">
        <v>-6.175703881325039E-4</v>
      </c>
      <c r="JO140">
        <v>-2.182913618015973E-4</v>
      </c>
      <c r="JP140">
        <v>-7.5647062883938342E-4</v>
      </c>
      <c r="JQ140">
        <v>-3.0872125676476822E-4</v>
      </c>
      <c r="JR140">
        <v>-2.182913618016946E-4</v>
      </c>
      <c r="JS140">
        <v>-2.1829136180164099E-4</v>
      </c>
      <c r="JT140">
        <v>-4.366279224013604E-4</v>
      </c>
      <c r="JU140">
        <v>-3.781178236810991E-4</v>
      </c>
      <c r="JV140">
        <v>-4.366279224015104E-4</v>
      </c>
      <c r="JW140">
        <v>-3.0872125676473342E-4</v>
      </c>
      <c r="JX140">
        <v>-4.3662792240166468E-4</v>
      </c>
      <c r="JY140">
        <v>-2.1829136180158391E-4</v>
      </c>
      <c r="JZ140">
        <v>-4.8818170576746728E-4</v>
      </c>
      <c r="KA140">
        <v>-3.0872125676475472E-4</v>
      </c>
      <c r="KB140">
        <v>-3.0872125676475342E-4</v>
      </c>
      <c r="KC140">
        <v>-5.7766426003471639E-4</v>
      </c>
      <c r="KD140">
        <v>-3.087212567647783E-4</v>
      </c>
      <c r="KE140">
        <v>-5.347947228846045E-4</v>
      </c>
      <c r="KF140">
        <v>-4.8818170576766411E-4</v>
      </c>
      <c r="KG140">
        <v>-4.3662792240147181E-4</v>
      </c>
      <c r="KH140">
        <v>-5.3479472288469883E-4</v>
      </c>
      <c r="KI140">
        <v>-3.0872125676475152E-4</v>
      </c>
      <c r="KJ140">
        <v>-3.0872125676473689E-4</v>
      </c>
      <c r="KK140">
        <v>-6.1757038813242497E-4</v>
      </c>
      <c r="KL140">
        <v>-3.0872125676477332E-4</v>
      </c>
      <c r="KM140">
        <v>-2.182913618016373E-4</v>
      </c>
      <c r="KN140">
        <v>-2.1829136180165779E-4</v>
      </c>
      <c r="KO140">
        <v>-2.1829136180161949E-4</v>
      </c>
      <c r="KP140">
        <v>-5.3479472288466045E-4</v>
      </c>
      <c r="KQ140">
        <v>-6.1757038813245089E-4</v>
      </c>
      <c r="KR140">
        <v>-3.7811782368118567E-4</v>
      </c>
      <c r="KS140">
        <v>-3.7811782368136619E-4</v>
      </c>
      <c r="KT140">
        <v>-3.0872125676474881E-4</v>
      </c>
      <c r="KU140">
        <v>-3.0872125676472268E-4</v>
      </c>
      <c r="KV140">
        <v>-3.0872125676477608E-4</v>
      </c>
      <c r="KW140">
        <v>-2.182913618016488E-4</v>
      </c>
      <c r="KX140">
        <v>-3.0872125676474318E-4</v>
      </c>
      <c r="KY140">
        <v>-3.0872125676479722E-4</v>
      </c>
      <c r="KZ140">
        <v>-3.0872125676480601E-4</v>
      </c>
      <c r="LA140">
        <v>-2.1829136180160789E-4</v>
      </c>
      <c r="LB140">
        <v>-4.8818170576751769E-4</v>
      </c>
      <c r="LC140">
        <v>-2.182913618015948E-4</v>
      </c>
      <c r="LD140">
        <v>-3.0872125676477511E-4</v>
      </c>
      <c r="LE140">
        <v>-2.1829136180158789E-4</v>
      </c>
      <c r="LF140">
        <v>-3.7811782368135102E-4</v>
      </c>
      <c r="LG140">
        <v>-2.1829136180159719E-4</v>
      </c>
      <c r="LH140">
        <v>-2.1829136180159811E-4</v>
      </c>
      <c r="LI140">
        <v>-2.182913618016395E-4</v>
      </c>
      <c r="LJ140">
        <v>-2.1829136180162931E-4</v>
      </c>
      <c r="LK140">
        <v>-2.182913618016611E-4</v>
      </c>
      <c r="LL140">
        <v>-2.182913618016234E-4</v>
      </c>
      <c r="LM140">
        <v>-3.7811782368118763E-4</v>
      </c>
      <c r="LN140">
        <v>-3.087212567647268E-4</v>
      </c>
      <c r="LO140">
        <v>-2.182913618015649E-4</v>
      </c>
      <c r="LP140">
        <v>-2.1829136180157439E-4</v>
      </c>
      <c r="LQ140">
        <v>-2.1829136180162199E-4</v>
      </c>
      <c r="LR140">
        <v>-4.3662792240147251E-4</v>
      </c>
      <c r="LS140">
        <v>-2.1829136180159369E-4</v>
      </c>
      <c r="LT140">
        <v>-2.182913618016385E-4</v>
      </c>
      <c r="LU140">
        <v>-9.4448915176513961E-3</v>
      </c>
      <c r="LV140">
        <v>-4.7041103500908791E-3</v>
      </c>
      <c r="LW140">
        <v>-3.0872125676478709E-4</v>
      </c>
      <c r="LX140">
        <v>-5.1845862781032129E-3</v>
      </c>
      <c r="LY140">
        <v>-1.4665711888487839E-3</v>
      </c>
      <c r="LZ140">
        <v>-4.4272027018235731E-3</v>
      </c>
      <c r="MA140">
        <v>-6.3685968035978521E-3</v>
      </c>
      <c r="MB140">
        <v>-1.005537385505729E-2</v>
      </c>
      <c r="MC140">
        <v>-8.3807882215221827E-3</v>
      </c>
      <c r="MD140">
        <v>-9.7699816350115057E-3</v>
      </c>
      <c r="ME140">
        <v>-9.6686134989868808E-3</v>
      </c>
      <c r="MF140">
        <v>-9.3610663040246105E-3</v>
      </c>
      <c r="MG140">
        <v>-3.7944478522484362E-3</v>
      </c>
      <c r="MH140">
        <v>-5.9333095280139437E-3</v>
      </c>
      <c r="MI140">
        <v>-2.182913618016798E-4</v>
      </c>
      <c r="MJ140">
        <v>-2.1829136180164381E-4</v>
      </c>
      <c r="MK140">
        <v>-4.36627922401444E-4</v>
      </c>
      <c r="ML140">
        <v>-3.0872125676475938E-4</v>
      </c>
      <c r="MM140">
        <v>-3.0872125676477012E-4</v>
      </c>
      <c r="MN140">
        <v>-3.0872125676477478E-4</v>
      </c>
      <c r="MO140">
        <v>-4.3662792240146178E-4</v>
      </c>
      <c r="MP140">
        <v>-6.5505492740578213E-4</v>
      </c>
      <c r="MQ140">
        <v>-3.7811782368126677E-4</v>
      </c>
      <c r="MR140">
        <v>-2.182913618016402E-4</v>
      </c>
      <c r="MS140">
        <v>-7.2424047840058338E-4</v>
      </c>
      <c r="MT140">
        <v>-5.3479472288473298E-4</v>
      </c>
      <c r="MU140">
        <v>-5.7766426003470685E-4</v>
      </c>
      <c r="MV140">
        <v>-4.8818170576749189E-4</v>
      </c>
      <c r="MW140">
        <v>-4.8818170576752062E-4</v>
      </c>
      <c r="MX140">
        <v>-3.7811782368134879E-4</v>
      </c>
      <c r="MY140">
        <v>-3.0872125676474182E-4</v>
      </c>
      <c r="MZ140">
        <v>-3.0872125676476058E-4</v>
      </c>
      <c r="NA140">
        <v>-2.1829136180160879E-4</v>
      </c>
      <c r="NB140">
        <v>-2.1829136180157201E-4</v>
      </c>
      <c r="NC140">
        <v>-3.7811782368127892E-4</v>
      </c>
      <c r="ND140">
        <v>-2.182913618016289E-4</v>
      </c>
      <c r="NE140">
        <v>-2.1829136180162841E-4</v>
      </c>
      <c r="NF140">
        <v>-3.7811782368134099E-4</v>
      </c>
      <c r="NG140">
        <v>-3.0872125676473629E-4</v>
      </c>
      <c r="NH140">
        <v>-4.366279224013507E-4</v>
      </c>
      <c r="NI140">
        <v>-3.0872125676475863E-4</v>
      </c>
      <c r="NJ140">
        <v>-3.7811782368106191E-4</v>
      </c>
      <c r="NK140">
        <v>-2.182913618016408E-4</v>
      </c>
      <c r="NL140">
        <v>-1.0246199397793249E-3</v>
      </c>
      <c r="NM140">
        <v>-3.7811782368127219E-4</v>
      </c>
      <c r="NN140">
        <v>-4.8818170576747861E-4</v>
      </c>
      <c r="NO140">
        <v>-3.0872125676474648E-4</v>
      </c>
      <c r="NP140">
        <v>-2.1829136180159391E-4</v>
      </c>
      <c r="NQ140">
        <v>-4.3662792240160722E-4</v>
      </c>
      <c r="NR140">
        <v>-7.2424047840054522E-4</v>
      </c>
      <c r="NS140">
        <v>-6.9051236017122304E-4</v>
      </c>
      <c r="NT140">
        <v>-2.1829136180163261E-4</v>
      </c>
      <c r="NU140">
        <v>-3.7811782368124932E-4</v>
      </c>
      <c r="NV140">
        <v>-3.087212567647557E-4</v>
      </c>
      <c r="NW140">
        <v>-3.0872125676476838E-4</v>
      </c>
      <c r="NX140">
        <v>-2.1829136180159469E-4</v>
      </c>
      <c r="NY140">
        <v>-3.0872125676472171E-4</v>
      </c>
      <c r="NZ140">
        <v>-6.9051236017122119E-4</v>
      </c>
      <c r="OA140">
        <v>-3.0872125676474621E-4</v>
      </c>
      <c r="OB140">
        <v>-2.1829136180157651E-4</v>
      </c>
      <c r="OC140">
        <v>-2.1829136180163779E-4</v>
      </c>
      <c r="OD140">
        <v>-2.1829136180157781E-4</v>
      </c>
      <c r="OE140">
        <v>-5.7766426003470002E-4</v>
      </c>
      <c r="OF140">
        <v>-2.1829136180159071E-4</v>
      </c>
      <c r="OG140">
        <v>-2.182913618015987E-4</v>
      </c>
      <c r="OH140">
        <v>-3.78117823681439E-4</v>
      </c>
      <c r="OI140">
        <v>-6.1757038813246834E-4</v>
      </c>
      <c r="OJ140">
        <v>-4.3662792240168371E-4</v>
      </c>
      <c r="OK140">
        <v>-7.8738678306468054E-4</v>
      </c>
      <c r="OL140">
        <v>-5.347947228847848E-4</v>
      </c>
      <c r="OM140">
        <v>-3.7811782368133161E-4</v>
      </c>
      <c r="ON140">
        <v>-2.1829136180163131E-4</v>
      </c>
      <c r="OO140">
        <v>-4.8818170576749861E-4</v>
      </c>
      <c r="OP140">
        <v>-3.7811782368116301E-4</v>
      </c>
      <c r="OQ140">
        <v>-2.182913618016495E-4</v>
      </c>
      <c r="OR140">
        <v>-3.0872125676474372E-4</v>
      </c>
      <c r="OS140">
        <v>-4.8818170576747562E-4</v>
      </c>
      <c r="OT140">
        <v>-3.7811782368130082E-4</v>
      </c>
      <c r="OU140">
        <v>-4.3662792240136669E-4</v>
      </c>
      <c r="OV140">
        <v>-6.9051236017127031E-4</v>
      </c>
      <c r="OW140">
        <v>-2.1829136180157249E-4</v>
      </c>
      <c r="OX140">
        <v>-2.182913618016128E-4</v>
      </c>
      <c r="OY140">
        <v>-2.1829136180159071E-4</v>
      </c>
      <c r="OZ140">
        <v>-4.3662792240130251E-4</v>
      </c>
      <c r="PA140">
        <v>-2.1829136180165151E-4</v>
      </c>
      <c r="PB140">
        <v>-3.0872125676477001E-4</v>
      </c>
      <c r="PC140">
        <v>-2.1829136180162061E-4</v>
      </c>
      <c r="PD140">
        <v>-2.182913618015842E-4</v>
      </c>
      <c r="PE140">
        <v>-2.182913618016222E-4</v>
      </c>
      <c r="PF140">
        <v>-2.182913618016414E-4</v>
      </c>
      <c r="PG140">
        <v>-2.1829136180160261E-4</v>
      </c>
      <c r="PH140">
        <v>-2.1829136180168891E-4</v>
      </c>
      <c r="PI140">
        <v>-2.1829136180161529E-4</v>
      </c>
      <c r="PJ140">
        <v>-6.9051236017127194E-4</v>
      </c>
      <c r="PK140">
        <v>-2.1829136180159521E-4</v>
      </c>
      <c r="PL140">
        <v>-2.1829136180168289E-4</v>
      </c>
      <c r="PM140">
        <v>-1.114033298298824E-3</v>
      </c>
      <c r="PN140">
        <v>-3.0872125676473228E-4</v>
      </c>
      <c r="PO140">
        <v>-3.0872125676474659E-4</v>
      </c>
      <c r="PP140">
        <v>-2.1829136180157301E-4</v>
      </c>
      <c r="PQ140">
        <v>-1.9700678276207929E-3</v>
      </c>
      <c r="PR140">
        <v>-4.8818170576748988E-4</v>
      </c>
      <c r="PS140">
        <v>-5.3479472288466478E-4</v>
      </c>
      <c r="PT140">
        <v>-2.1829136180166961E-4</v>
      </c>
      <c r="PU140">
        <v>0.44662654615490271</v>
      </c>
      <c r="PV140">
        <v>-2.182913618015884E-4</v>
      </c>
      <c r="PW140">
        <v>-3.0872125676477809E-4</v>
      </c>
      <c r="PX140">
        <v>0.36493411556223609</v>
      </c>
      <c r="PY140">
        <v>-3.7811782368109102E-4</v>
      </c>
      <c r="PZ140">
        <v>-1.450134217056072E-3</v>
      </c>
      <c r="QA140">
        <v>-3.0872125676477912E-4</v>
      </c>
      <c r="QB140">
        <v>-4.3662792240137179E-4</v>
      </c>
      <c r="QC140">
        <v>-2.1829136180158491E-4</v>
      </c>
      <c r="QD140">
        <v>-3.7811782368124471E-4</v>
      </c>
      <c r="QE140">
        <v>-2.1829136180166809E-4</v>
      </c>
      <c r="QF140">
        <v>-2.1829136180166181E-4</v>
      </c>
      <c r="QG140">
        <v>-1.0010277202397559E-3</v>
      </c>
      <c r="QH140">
        <v>-3.0872125676481181E-4</v>
      </c>
      <c r="QI140">
        <v>-3.0872125676472821E-4</v>
      </c>
      <c r="QJ140">
        <v>-4.3662792240132528E-4</v>
      </c>
      <c r="QK140">
        <v>-1.5305765768195739E-3</v>
      </c>
      <c r="QL140">
        <v>-4.3662792240164398E-4</v>
      </c>
      <c r="QM140">
        <v>-4.3662792240150119E-4</v>
      </c>
      <c r="QN140">
        <v>-4.8818170576749091E-4</v>
      </c>
      <c r="QO140">
        <v>-3.7811782368106939E-4</v>
      </c>
      <c r="QP140">
        <v>-2.1829136180160491E-4</v>
      </c>
      <c r="QQ140">
        <v>-5.3479472288464494E-4</v>
      </c>
      <c r="QR140">
        <v>-2.1829136180164831E-4</v>
      </c>
      <c r="QS140">
        <v>-1.135294127804334E-3</v>
      </c>
      <c r="QT140">
        <v>-3.087212567647164E-4</v>
      </c>
      <c r="QU140">
        <v>-3.0872125676473689E-4</v>
      </c>
      <c r="QV140">
        <v>-2.1829136180159521E-4</v>
      </c>
      <c r="QW140">
        <v>-2.182913618016563E-4</v>
      </c>
      <c r="QX140">
        <v>-4.8818170576749259E-4</v>
      </c>
      <c r="QY140">
        <v>-2.1829136180164589E-4</v>
      </c>
      <c r="QZ140">
        <v>-6.9051236017139749E-4</v>
      </c>
      <c r="RA140">
        <v>-2.1829136180165511E-4</v>
      </c>
      <c r="RB140">
        <v>-2.1829136180161261E-4</v>
      </c>
      <c r="RC140">
        <v>-2.182913618015613E-4</v>
      </c>
      <c r="RD140">
        <v>-2.1829136180159369E-4</v>
      </c>
      <c r="RE140">
        <v>-1.070254590419494E-3</v>
      </c>
      <c r="RF140">
        <v>-2.1829136180157469E-4</v>
      </c>
      <c r="RG140">
        <v>-3.0872125676478118E-4</v>
      </c>
      <c r="RH140">
        <v>-6.5505492740587862E-4</v>
      </c>
      <c r="RI140">
        <v>-2.182913618016385E-4</v>
      </c>
      <c r="RJ140">
        <v>-3.6816707913944861E-3</v>
      </c>
      <c r="RK140">
        <v>-2.182913618015812E-4</v>
      </c>
      <c r="RL140">
        <v>-6.550549274060676E-4</v>
      </c>
      <c r="RM140">
        <v>-3.0872125676475548E-4</v>
      </c>
      <c r="RN140">
        <v>-7.8738678306435994E-4</v>
      </c>
      <c r="RO140">
        <v>-3.0872125676471038E-4</v>
      </c>
      <c r="RP140">
        <v>-1.2166549076566831E-3</v>
      </c>
      <c r="RQ140">
        <v>-3.0872125676476828E-4</v>
      </c>
      <c r="RR140">
        <v>-2.1829136180168211E-4</v>
      </c>
      <c r="RS140">
        <v>-4.8818170576747492E-4</v>
      </c>
      <c r="RT140">
        <v>-2.182913618016311E-4</v>
      </c>
      <c r="RU140">
        <v>-6.9051236017126435E-4</v>
      </c>
      <c r="RV140">
        <v>-2.182913618015829E-4</v>
      </c>
      <c r="RW140">
        <v>-2.1829136180166761E-4</v>
      </c>
      <c r="RX140">
        <v>-1.1561669153596541E-3</v>
      </c>
      <c r="RY140">
        <v>-2.1829136180168709E-4</v>
      </c>
      <c r="RZ140">
        <v>-2.1829136180159331E-4</v>
      </c>
      <c r="SA140">
        <v>-1.0246199397793241E-3</v>
      </c>
      <c r="SB140">
        <v>-2.1829136180163429E-4</v>
      </c>
      <c r="SC140">
        <v>-2.1829136180169279E-4</v>
      </c>
      <c r="SD140">
        <v>-4.3662792240146861E-4</v>
      </c>
      <c r="SE140">
        <v>-4.3662792240141581E-4</v>
      </c>
      <c r="SF140">
        <v>-8.7361771615398988E-4</v>
      </c>
      <c r="SG140">
        <v>-2.18291361801617E-4</v>
      </c>
      <c r="SH140">
        <v>-4.881817057675816E-4</v>
      </c>
      <c r="SI140">
        <v>-2.1829136180165991E-4</v>
      </c>
      <c r="SJ140">
        <v>-7.5647062883953825E-4</v>
      </c>
      <c r="SK140">
        <v>-3.0872125676483208E-4</v>
      </c>
      <c r="SL140">
        <v>-2.1829136180166511E-4</v>
      </c>
      <c r="SM140">
        <v>-4.3662792240148238E-4</v>
      </c>
      <c r="SN140">
        <v>-1.292946813288173E-3</v>
      </c>
      <c r="SO140">
        <v>-3.0872125676485122E-4</v>
      </c>
      <c r="SP140">
        <v>-3.0872125676474258E-4</v>
      </c>
      <c r="SQ140">
        <v>-2.1829136180165099E-4</v>
      </c>
      <c r="SR140">
        <v>-3.7811782368127301E-4</v>
      </c>
      <c r="SS140">
        <v>-1.236165364393063E-3</v>
      </c>
      <c r="ST140">
        <v>-2.1829136180167381E-4</v>
      </c>
      <c r="SU140">
        <v>-3.0872125676472458E-4</v>
      </c>
      <c r="SV140">
        <v>-6.9051236017125546E-4</v>
      </c>
      <c r="SW140">
        <v>-2.1829136180164541E-4</v>
      </c>
      <c r="SX140">
        <v>-6.1757038813246346E-4</v>
      </c>
      <c r="SY140">
        <v>-2.1829136180160789E-4</v>
      </c>
      <c r="SZ140">
        <v>-2.1829136180162031E-4</v>
      </c>
      <c r="TA140">
        <v>-4.3662792240143473E-4</v>
      </c>
      <c r="TB140">
        <v>-2.1829136180159811E-4</v>
      </c>
      <c r="TC140">
        <v>-2.1829136180156621E-4</v>
      </c>
      <c r="TD140">
        <v>-4.8818170576753119E-4</v>
      </c>
      <c r="TE140">
        <v>-2.1829136180162931E-4</v>
      </c>
      <c r="TF140">
        <v>-2.1829136180162511E-4</v>
      </c>
      <c r="TG140">
        <v>-6.5505492740610663E-4</v>
      </c>
      <c r="TH140">
        <v>-2.182913618016385E-4</v>
      </c>
      <c r="TI140">
        <v>-5.341298350377683E-3</v>
      </c>
      <c r="TJ140">
        <v>-3.7171759232982132E-2</v>
      </c>
      <c r="TK140">
        <v>-4.6824896461570686E-3</v>
      </c>
      <c r="TL140">
        <v>-6.9088499875524798E-3</v>
      </c>
      <c r="TM140">
        <v>-4.7631239014694461E-3</v>
      </c>
      <c r="TN140">
        <v>-7.6086321901268029E-3</v>
      </c>
      <c r="TO140">
        <v>-5.776642600346997E-4</v>
      </c>
      <c r="TP140">
        <v>-7.2424047840056311E-4</v>
      </c>
      <c r="TQ140">
        <v>-2.182913618016228E-4</v>
      </c>
      <c r="TR140">
        <v>-3.0872125676478053E-4</v>
      </c>
      <c r="TS140">
        <v>-3.0872125676480812E-4</v>
      </c>
      <c r="TT140">
        <v>-4.3662792240136848E-4</v>
      </c>
      <c r="TU140">
        <v>-1.3996798364363479E-3</v>
      </c>
      <c r="TV140">
        <v>-4.3662792240146113E-4</v>
      </c>
      <c r="TW140">
        <v>-3.7811782368136511E-4</v>
      </c>
      <c r="TX140">
        <v>-3.0872125676477099E-4</v>
      </c>
      <c r="TY140">
        <v>-4.3662792240127941E-4</v>
      </c>
      <c r="TZ140">
        <v>-2.1829136180162841E-4</v>
      </c>
      <c r="UA140">
        <v>-3.0872125676475109E-4</v>
      </c>
      <c r="UB140">
        <v>-4.8818170576748278E-4</v>
      </c>
      <c r="UC140">
        <v>-1.2742982208192931E-3</v>
      </c>
      <c r="UD140">
        <v>-2.1829136180164229E-4</v>
      </c>
      <c r="UE140">
        <v>-2.182913618015668E-4</v>
      </c>
      <c r="UF140">
        <v>-3.0872125676483132E-4</v>
      </c>
      <c r="UG140">
        <v>-3.0872125676470978E-4</v>
      </c>
      <c r="UH140">
        <v>-5.3479472288474621E-4</v>
      </c>
      <c r="UI140">
        <v>-9.7686927313645681E-4</v>
      </c>
      <c r="UJ140">
        <v>-2.1829136180159079E-4</v>
      </c>
      <c r="UK140">
        <v>-2.1829136180160971E-4</v>
      </c>
      <c r="UL140">
        <v>-4.3662792240139358E-4</v>
      </c>
      <c r="UM140">
        <v>-2.182913618016061E-4</v>
      </c>
      <c r="UN140">
        <v>-9.266755337092521E-4</v>
      </c>
      <c r="UO140">
        <v>-3.7811782368129881E-4</v>
      </c>
      <c r="UP140">
        <v>-3.0872125676478519E-4</v>
      </c>
      <c r="UQ140">
        <v>-1.3824573685234411E-3</v>
      </c>
      <c r="UR140">
        <v>-2.182913618016112E-4</v>
      </c>
      <c r="US140">
        <v>-4.3662792240168198E-4</v>
      </c>
      <c r="UT140">
        <v>-3.0872125676472268E-4</v>
      </c>
      <c r="UU140">
        <v>-3.7811782368130499E-4</v>
      </c>
      <c r="UV140">
        <v>-7.8738678306453341E-4</v>
      </c>
      <c r="UW140">
        <v>-2.1829136180165641E-4</v>
      </c>
      <c r="UX140">
        <v>-4.8818170576746522E-4</v>
      </c>
      <c r="UY140">
        <v>-6.9051236017124114E-4</v>
      </c>
      <c r="UZ140">
        <v>-6.9051236017123919E-4</v>
      </c>
      <c r="VA140">
        <v>-2.1829136180160261E-4</v>
      </c>
      <c r="VB140">
        <v>-4.3662792240150292E-4</v>
      </c>
      <c r="VC140">
        <v>-2.370689808108195E-3</v>
      </c>
      <c r="VD140">
        <v>-6.1757038813229303E-4</v>
      </c>
      <c r="VE140">
        <v>-3.7811782368115271E-4</v>
      </c>
      <c r="VF140">
        <v>-1.02461993977932E-3</v>
      </c>
      <c r="VG140">
        <v>-4.8818170576747861E-4</v>
      </c>
      <c r="VH140">
        <v>-2.2232537549386009E-3</v>
      </c>
      <c r="VI140">
        <v>-1.621916884545292E-3</v>
      </c>
      <c r="VJ140">
        <v>-3.0768512040641651E-3</v>
      </c>
      <c r="VK140">
        <v>-1.1968292019537371E-3</v>
      </c>
      <c r="VL140">
        <v>-4.3662792240122981E-4</v>
      </c>
      <c r="VM140">
        <v>-1.5461693512325331E-3</v>
      </c>
      <c r="VN140">
        <v>-9.7686927313639371E-4</v>
      </c>
      <c r="VO140">
        <v>-8.3980290400053233E-3</v>
      </c>
      <c r="VP140">
        <v>-3.2322826746217911E-3</v>
      </c>
      <c r="VQ140">
        <v>-5.3846789060458438E-3</v>
      </c>
      <c r="VR140">
        <v>-1.843814450584615E-3</v>
      </c>
      <c r="VS140">
        <v>-4.0730175087416581E-3</v>
      </c>
      <c r="VT140">
        <v>-6.7938322024461333E-3</v>
      </c>
      <c r="VU140">
        <v>6.5259048425324179E-2</v>
      </c>
      <c r="VV140">
        <v>-8.2420422183402346E-3</v>
      </c>
      <c r="VW140">
        <v>-7.4418401861767744E-3</v>
      </c>
      <c r="VX140">
        <v>-8.8489173184297647E-3</v>
      </c>
      <c r="VY140">
        <v>-8.6439030360075508E-3</v>
      </c>
      <c r="VZ140">
        <v>-2.0656381760714129E-3</v>
      </c>
      <c r="WA140">
        <v>-5.3654350342401524E-3</v>
      </c>
      <c r="WB140">
        <v>-2.7054091014635279E-3</v>
      </c>
      <c r="WC140">
        <v>-4.8818170576753141E-4</v>
      </c>
      <c r="WD140">
        <v>-3.0872125676478709E-4</v>
      </c>
      <c r="WE140">
        <v>-7.5647062883963257E-4</v>
      </c>
      <c r="WF140">
        <v>-1.292946813288178E-3</v>
      </c>
      <c r="WG140">
        <v>-5.3479472288490916E-4</v>
      </c>
      <c r="WH140">
        <v>-2.1232374738122022E-3</v>
      </c>
      <c r="WI140">
        <v>-8.7361771615393339E-4</v>
      </c>
      <c r="WJ140">
        <v>-2.0421551005479419E-3</v>
      </c>
      <c r="WK140">
        <v>-1.0923617688613739E-3</v>
      </c>
      <c r="WL140">
        <v>-6.1757038813257947E-4</v>
      </c>
      <c r="WM140">
        <v>-9.0053563500154803E-4</v>
      </c>
      <c r="WN140">
        <v>-8.4584750139629866E-4</v>
      </c>
      <c r="WO140">
        <v>-2.5290036209770651E-3</v>
      </c>
      <c r="WP140">
        <v>-7.8738678306494443E-4</v>
      </c>
      <c r="WQ140">
        <v>-8.4584750139626874E-4</v>
      </c>
      <c r="WR140">
        <v>-9.5210149666421985E-4</v>
      </c>
      <c r="WS140">
        <v>-4.8818170576749438E-4</v>
      </c>
      <c r="WT140">
        <v>-2.2014099684744522E-3</v>
      </c>
      <c r="WU140">
        <v>-2.0539293843927012E-3</v>
      </c>
      <c r="WV140">
        <v>-4.0791469642636824E-3</v>
      </c>
      <c r="WW140">
        <v>-1.7638205201821601E-3</v>
      </c>
      <c r="WX140">
        <v>-3.7811782368114242E-4</v>
      </c>
      <c r="WY140">
        <v>-2.7322625841346361E-3</v>
      </c>
      <c r="WZ140">
        <v>-1.6219168845454E-3</v>
      </c>
      <c r="XA140">
        <v>-7.5647062883944349E-4</v>
      </c>
      <c r="XB140">
        <v>-1.196829201953375E-3</v>
      </c>
      <c r="XC140">
        <v>-2.182913618016801E-4</v>
      </c>
      <c r="XD140">
        <v>-4.881817057675294E-4</v>
      </c>
      <c r="XE140">
        <v>4.3694208998500107E-2</v>
      </c>
      <c r="XF140">
        <v>-7.2424047840068313E-4</v>
      </c>
      <c r="XG140">
        <v>-1.7638205201821161E-3</v>
      </c>
      <c r="XH140">
        <v>-1.3650200502336081E-3</v>
      </c>
      <c r="XI140">
        <v>-2.5385817473804959E-3</v>
      </c>
      <c r="XJ140">
        <v>-3.087212567647306E-4</v>
      </c>
      <c r="XK140">
        <v>-7.2424047840045458E-4</v>
      </c>
      <c r="XL140">
        <v>-1.001027720239987E-3</v>
      </c>
      <c r="XM140">
        <v>-3.2850455134414151E-3</v>
      </c>
      <c r="XN140">
        <v>-5.7766426003471704E-4</v>
      </c>
      <c r="XO140">
        <v>-7.5647062883941562E-4</v>
      </c>
      <c r="XP140">
        <v>-9.0053563500154185E-4</v>
      </c>
      <c r="XQ140">
        <v>-2.9634773041877669E-3</v>
      </c>
      <c r="XR140">
        <v>-2.0184054640683311E-3</v>
      </c>
      <c r="XS140">
        <v>-2.8286375286751858E-3</v>
      </c>
      <c r="XT140">
        <v>-3.4815308036269489E-3</v>
      </c>
      <c r="XU140">
        <v>-2.9634773041879729E-3</v>
      </c>
      <c r="XV140">
        <v>-3.781178236812929E-4</v>
      </c>
      <c r="XW140">
        <v>-1.7224570745220729E-3</v>
      </c>
      <c r="XX140">
        <v>-3.0872125676477039E-4</v>
      </c>
      <c r="XY140">
        <v>-3.781178236810933E-4</v>
      </c>
      <c r="XZ140">
        <v>-2.1829136180164251E-4</v>
      </c>
      <c r="YA140">
        <v>-2.182913618016569E-4</v>
      </c>
      <c r="YB140">
        <v>-2.18291361801654E-4</v>
      </c>
      <c r="YC140">
        <v>1.556605717013178E-2</v>
      </c>
    </row>
    <row r="141" spans="1:653" hidden="1" x14ac:dyDescent="0.25">
      <c r="A141" s="1" t="s">
        <v>139</v>
      </c>
      <c r="B141">
        <v>2.017768138012592E-2</v>
      </c>
      <c r="C141">
        <v>6.8515593270819849E-3</v>
      </c>
      <c r="D141">
        <v>-2.616746586527675E-2</v>
      </c>
      <c r="E141">
        <v>-6.5065419159576494E-3</v>
      </c>
      <c r="F141">
        <v>-2.4088587391037199E-3</v>
      </c>
      <c r="G141">
        <v>-3.6602545149799172E-3</v>
      </c>
      <c r="H141">
        <v>-4.9766432078119441E-3</v>
      </c>
      <c r="I141">
        <v>-3.732104571786092E-3</v>
      </c>
      <c r="J141">
        <v>-5.3168143119559528E-3</v>
      </c>
      <c r="K141">
        <v>-1.623246451563902E-3</v>
      </c>
      <c r="L141">
        <v>-2.8600235073635142E-3</v>
      </c>
      <c r="M141">
        <v>6.6851087310757316E-3</v>
      </c>
      <c r="N141">
        <v>-1.5119086262250911E-3</v>
      </c>
      <c r="O141">
        <v>-6.6079683141250251E-3</v>
      </c>
      <c r="P141">
        <v>-7.2186894249892672E-3</v>
      </c>
      <c r="Q141">
        <v>-1.8790861001888089E-3</v>
      </c>
      <c r="R141">
        <v>-4.3662792240136989E-4</v>
      </c>
      <c r="S141">
        <v>4.5143053154630998E-2</v>
      </c>
      <c r="T141">
        <v>-2.651707802480318E-3</v>
      </c>
      <c r="U141">
        <v>-2.81379068828543E-3</v>
      </c>
      <c r="V141">
        <v>-5.69824270823697E-3</v>
      </c>
      <c r="W141">
        <v>4.6648695432078991E-3</v>
      </c>
      <c r="X141">
        <v>-3.706687214761392E-3</v>
      </c>
      <c r="Y141">
        <v>-1.8679447159054569E-4</v>
      </c>
      <c r="Z141">
        <v>2.1360696281570789E-2</v>
      </c>
      <c r="AA141">
        <v>-5.4849403666808946E-3</v>
      </c>
      <c r="AB141">
        <v>-4.9788399896338344E-4</v>
      </c>
      <c r="AC141">
        <v>-7.5678449519496504E-4</v>
      </c>
      <c r="AD141">
        <v>-1.3425751955042479E-3</v>
      </c>
      <c r="AE141">
        <v>0.31194842637245263</v>
      </c>
      <c r="AF141">
        <v>-9.7768085040729675E-4</v>
      </c>
      <c r="AG141">
        <v>-3.0868928094316512E-4</v>
      </c>
      <c r="AH141">
        <v>-7.0443061207678761E-4</v>
      </c>
      <c r="AI141">
        <v>-1.149271191863358E-3</v>
      </c>
      <c r="AJ141">
        <v>-3.9050492222889651E-4</v>
      </c>
      <c r="AK141">
        <v>-7.8165771669226397E-4</v>
      </c>
      <c r="AL141">
        <v>-3.6527129744921767E-4</v>
      </c>
      <c r="AM141">
        <v>-5.1669648688124851E-4</v>
      </c>
      <c r="AN141">
        <v>-8.2918790311610827E-4</v>
      </c>
      <c r="AO141">
        <v>-2.4362980203469771E-3</v>
      </c>
      <c r="AP141">
        <v>-8.8505193282604068E-4</v>
      </c>
      <c r="AQ141">
        <v>-1.3803098869646311E-4</v>
      </c>
      <c r="AR141">
        <v>-4.7833495543202572E-4</v>
      </c>
      <c r="AS141">
        <v>-7.5678449519504603E-4</v>
      </c>
      <c r="AT141">
        <v>-7.3107273282910343E-4</v>
      </c>
      <c r="AU141">
        <v>-7.1787435668022232E-4</v>
      </c>
      <c r="AV141">
        <v>-6.0203715730792529E-4</v>
      </c>
      <c r="AW141">
        <v>-9.0644427271982639E-4</v>
      </c>
      <c r="AX141">
        <v>-8.1756202122322443E-4</v>
      </c>
      <c r="AY141">
        <v>-4.5795503982656199E-4</v>
      </c>
      <c r="AZ141">
        <v>-4.1420731692788187E-4</v>
      </c>
      <c r="BA141">
        <v>-3.6527129744915409E-4</v>
      </c>
      <c r="BB141">
        <v>-3.381638363526152E-4</v>
      </c>
      <c r="BC141">
        <v>-4.5795503982646972E-4</v>
      </c>
      <c r="BD141">
        <v>-5.3337563539099263E-2</v>
      </c>
      <c r="BE141">
        <v>-5.5240993554776254E-4</v>
      </c>
      <c r="BF141">
        <v>-1.016176478814795E-3</v>
      </c>
      <c r="BG141">
        <v>-3.6527129744915712E-4</v>
      </c>
      <c r="BH141">
        <v>-9.2734897762292612E-4</v>
      </c>
      <c r="BI141">
        <v>-7.8165771669231167E-4</v>
      </c>
      <c r="BJ141">
        <v>-6.4789234974123907E-4</v>
      </c>
      <c r="BK141">
        <v>-9.9711179174984729E-4</v>
      </c>
      <c r="BL141">
        <v>-7.440387986519171E-4</v>
      </c>
      <c r="BM141">
        <v>-4.3662792240139439E-4</v>
      </c>
      <c r="BN141">
        <v>-3.0868928094313108E-4</v>
      </c>
      <c r="BO141">
        <v>-3.0654089105876759E-3</v>
      </c>
      <c r="BP141">
        <v>-7.4763758966429252E-3</v>
      </c>
      <c r="BQ141">
        <v>1.273924250543669E-3</v>
      </c>
      <c r="BR141">
        <v>-2.78861455806707E-3</v>
      </c>
      <c r="BS141">
        <v>-3.1669552412507919E-3</v>
      </c>
      <c r="BT141">
        <v>-1.815671011632975E-3</v>
      </c>
      <c r="BU141">
        <v>-4.0481886503768143E-3</v>
      </c>
      <c r="BV141">
        <v>-2.1924799724374251E-3</v>
      </c>
      <c r="BW141">
        <v>8.2992571394273962E-2</v>
      </c>
      <c r="BX141">
        <v>-2.306650540235588E-3</v>
      </c>
      <c r="BY141">
        <v>-2.0438517110451431E-3</v>
      </c>
      <c r="BZ141">
        <v>-1.863424777006196E-3</v>
      </c>
      <c r="CA141">
        <v>-6.6247643826090592E-4</v>
      </c>
      <c r="CB141">
        <v>-1.245722266797382E-3</v>
      </c>
      <c r="CC141">
        <v>-2.7459432067760562E-3</v>
      </c>
      <c r="CD141">
        <v>-3.4920216402465521E-3</v>
      </c>
      <c r="CE141">
        <v>-3.4920216402465529E-3</v>
      </c>
      <c r="CF141">
        <v>4.4598672029529611E-4</v>
      </c>
      <c r="CG141">
        <v>-3.0554270560790419E-3</v>
      </c>
      <c r="CH141">
        <v>-4.5066061246557994E-3</v>
      </c>
      <c r="CI141">
        <v>-3.1279849033578121E-3</v>
      </c>
      <c r="CJ141">
        <v>1.000135115172932E-2</v>
      </c>
      <c r="CK141">
        <v>-3.9050492222888832E-4</v>
      </c>
      <c r="CL141">
        <v>-6.2176867180577453E-3</v>
      </c>
      <c r="CM141">
        <v>-3.1345089455234671E-3</v>
      </c>
      <c r="CN141">
        <v>-1.952120319886367E-4</v>
      </c>
      <c r="CO141">
        <v>-3.5187040333542249E-3</v>
      </c>
      <c r="CP141">
        <v>-1.1658891560647701E-3</v>
      </c>
      <c r="CQ141">
        <v>-2.9021204582157499E-3</v>
      </c>
      <c r="CR141">
        <v>-4.3910239873061318E-3</v>
      </c>
      <c r="CS141">
        <v>-6.5866834870043946E-3</v>
      </c>
      <c r="CT141">
        <v>4.7943953467633943E-2</v>
      </c>
      <c r="CU141">
        <v>-6.5148557793947579E-3</v>
      </c>
      <c r="CV141">
        <v>-6.4269951150419218E-3</v>
      </c>
      <c r="CW141">
        <v>-6.1497992562355372E-3</v>
      </c>
      <c r="CX141">
        <v>-2.480804071808662E-3</v>
      </c>
      <c r="CY141">
        <v>-3.8626435073148288E-3</v>
      </c>
      <c r="CZ141">
        <v>-1.9521203198860569E-4</v>
      </c>
      <c r="DA141">
        <v>-1.3803098869645579E-4</v>
      </c>
      <c r="DB141">
        <v>-1.3803098869647241E-4</v>
      </c>
      <c r="DC141">
        <v>-2.3909318543683731E-4</v>
      </c>
      <c r="DD141">
        <v>-1.952120319886206E-4</v>
      </c>
      <c r="DE141">
        <v>-1.3803098869646769E-4</v>
      </c>
      <c r="DF141">
        <v>-1.952120319886305E-4</v>
      </c>
      <c r="DG141">
        <v>-1.380309886964762E-4</v>
      </c>
      <c r="DH141">
        <v>-1.380309886964549E-4</v>
      </c>
      <c r="DI141">
        <v>-1.3803098869645899E-4</v>
      </c>
      <c r="DJ141">
        <v>-2.7609055770298188E-4</v>
      </c>
      <c r="DK141">
        <v>-1.380309886964559E-4</v>
      </c>
      <c r="DL141">
        <v>-1.3803098869646761E-4</v>
      </c>
      <c r="DM141">
        <v>-2.7609055770301229E-4</v>
      </c>
      <c r="DN141">
        <v>-2.390931854368044E-4</v>
      </c>
      <c r="DO141">
        <v>-1.3803098869646281E-4</v>
      </c>
      <c r="DP141">
        <v>-2.7609055770300947E-4</v>
      </c>
      <c r="DQ141">
        <v>-3.3816383635250791E-4</v>
      </c>
      <c r="DR141">
        <v>-2.3909318543678239E-4</v>
      </c>
      <c r="DS141">
        <v>-1.380309886964723E-4</v>
      </c>
      <c r="DT141">
        <v>-6.3297440996736064E-4</v>
      </c>
      <c r="DU141">
        <v>-2.390931854368111E-4</v>
      </c>
      <c r="DV141">
        <v>-1.9521203198861599E-4</v>
      </c>
      <c r="DW141">
        <v>-1.3803098869645501E-4</v>
      </c>
      <c r="DX141">
        <v>-3.6527129744924998E-4</v>
      </c>
      <c r="DY141">
        <v>-3.9050492222889803E-4</v>
      </c>
      <c r="DZ141">
        <v>-3.0868928094317759E-4</v>
      </c>
      <c r="EA141">
        <v>-6.1769843059949526E-4</v>
      </c>
      <c r="EB141">
        <v>-4.5795503982651862E-4</v>
      </c>
      <c r="EC141">
        <v>-2.7609055770295732E-4</v>
      </c>
      <c r="ED141">
        <v>-4.5795503982649401E-4</v>
      </c>
      <c r="EE141">
        <v>-1.380309886964575E-4</v>
      </c>
      <c r="EF141">
        <v>-3.0868928094313801E-4</v>
      </c>
      <c r="EG141">
        <v>-1.9521203198862719E-4</v>
      </c>
      <c r="EH141">
        <v>-1.3803098869646639E-4</v>
      </c>
      <c r="EI141">
        <v>-2.7609055770300102E-4</v>
      </c>
      <c r="EJ141">
        <v>-4.3662792240143988E-4</v>
      </c>
      <c r="EK141">
        <v>1</v>
      </c>
      <c r="EL141">
        <v>-2.7609055770298069E-4</v>
      </c>
      <c r="EM141">
        <v>-2.3909318543679611E-4</v>
      </c>
      <c r="EN141">
        <v>-2.3909318543685639E-4</v>
      </c>
      <c r="EO141">
        <v>-3.0868928094317282E-4</v>
      </c>
      <c r="EP141">
        <v>-2.3909318543678681E-4</v>
      </c>
      <c r="EQ141">
        <v>-1.3803098869646409E-4</v>
      </c>
      <c r="ER141">
        <v>-2.3909318543682671E-4</v>
      </c>
      <c r="ES141">
        <v>-2.7609055770298432E-4</v>
      </c>
      <c r="ET141">
        <v>-2.3909318543686379E-4</v>
      </c>
      <c r="EU141">
        <v>-1.380309886964569E-4</v>
      </c>
      <c r="EV141">
        <v>-5.8595969654093251E-4</v>
      </c>
      <c r="EW141">
        <v>-2.3909318543682281E-4</v>
      </c>
      <c r="EX141">
        <v>-3.9050492222892529E-4</v>
      </c>
      <c r="EY141">
        <v>-2.3909318543678819E-4</v>
      </c>
      <c r="EZ141">
        <v>-2.3909318543679429E-4</v>
      </c>
      <c r="FA141">
        <v>-1.952120319886286E-4</v>
      </c>
      <c r="FB141">
        <v>-1.9521203198861889E-4</v>
      </c>
      <c r="FC141">
        <v>-1.3803098869647341E-4</v>
      </c>
      <c r="FD141">
        <v>-2.7609055770296703E-4</v>
      </c>
      <c r="FE141">
        <v>-1.9521203198860919E-4</v>
      </c>
      <c r="FF141">
        <v>-1.3803098869645501E-4</v>
      </c>
      <c r="FG141">
        <v>-1.3803098869645319E-4</v>
      </c>
      <c r="FH141">
        <v>-1.3803098869647119E-4</v>
      </c>
      <c r="FI141">
        <v>-1.3803098869646319E-4</v>
      </c>
      <c r="FJ141">
        <v>-3.086892809431514E-4</v>
      </c>
      <c r="FK141">
        <v>-1.952120319886154E-4</v>
      </c>
      <c r="FL141">
        <v>-3.3816383635263618E-4</v>
      </c>
      <c r="FM141">
        <v>-1.9521203198861721E-4</v>
      </c>
      <c r="FN141">
        <v>-1.3803098869646929E-4</v>
      </c>
      <c r="FO141">
        <v>-4.5795503982648029E-4</v>
      </c>
      <c r="FP141">
        <v>-2.7609055770300752E-4</v>
      </c>
      <c r="FQ141">
        <v>-1.3803098869645479E-4</v>
      </c>
      <c r="FR141">
        <v>-2.7609055770298389E-4</v>
      </c>
      <c r="FS141">
        <v>-4.3662792240142979E-4</v>
      </c>
      <c r="FT141">
        <v>-1.3803098869645571E-4</v>
      </c>
      <c r="FU141">
        <v>-6.32974409967373E-4</v>
      </c>
      <c r="FV141">
        <v>-3.6527129744921171E-4</v>
      </c>
      <c r="FW141">
        <v>-2.7609055770297229E-4</v>
      </c>
      <c r="FX141">
        <v>-2.390931854367838E-4</v>
      </c>
      <c r="FY141">
        <v>-2.3909318543680741E-4</v>
      </c>
      <c r="FZ141">
        <v>-1.3803098869646151E-4</v>
      </c>
      <c r="GA141">
        <v>-1.380309886964668E-4</v>
      </c>
      <c r="GB141">
        <v>-1.380309886964681E-4</v>
      </c>
      <c r="GC141">
        <v>-1.3803098869647471E-4</v>
      </c>
      <c r="GD141">
        <v>-2.3909318543682389E-4</v>
      </c>
      <c r="GE141">
        <v>-1.3803098869647669E-4</v>
      </c>
      <c r="GF141">
        <v>-1.380309886964581E-4</v>
      </c>
      <c r="GG141">
        <v>-2.3909318543679481E-4</v>
      </c>
      <c r="GH141">
        <v>-1.3803098869646661E-4</v>
      </c>
      <c r="GI141">
        <v>-3.905049222289119E-4</v>
      </c>
      <c r="GJ141">
        <v>-1.3803098869645831E-4</v>
      </c>
      <c r="GK141">
        <v>-3.3816383635262268E-4</v>
      </c>
      <c r="GL141">
        <v>-1.380309886964627E-4</v>
      </c>
      <c r="GM141">
        <v>-2.7609055770294897E-4</v>
      </c>
      <c r="GN141">
        <v>-3.0868928094314208E-4</v>
      </c>
      <c r="GO141">
        <v>-1.3803098869645831E-4</v>
      </c>
      <c r="GP141">
        <v>-1.380309886964713E-4</v>
      </c>
      <c r="GQ141">
        <v>-1.3803098869645579E-4</v>
      </c>
      <c r="GR141">
        <v>-1.3803098869645661E-4</v>
      </c>
      <c r="GS141">
        <v>-2.3909318543683411E-4</v>
      </c>
      <c r="GT141">
        <v>-1.380309886964627E-4</v>
      </c>
      <c r="GU141">
        <v>-1.380309886964758E-4</v>
      </c>
      <c r="GV141">
        <v>-1.952120319886441E-4</v>
      </c>
      <c r="GW141">
        <v>-1.9521203198863941E-4</v>
      </c>
      <c r="GX141">
        <v>-1.9521203198861881E-4</v>
      </c>
      <c r="GY141">
        <v>-3.3816383635253442E-4</v>
      </c>
      <c r="GZ141">
        <v>-1.38030988696453E-4</v>
      </c>
      <c r="HA141">
        <v>-1.380309886964659E-4</v>
      </c>
      <c r="HB141">
        <v>-1.9521203198860949E-4</v>
      </c>
      <c r="HC141">
        <v>-1.9521203198859591E-4</v>
      </c>
      <c r="HD141">
        <v>-3.381638363525174E-4</v>
      </c>
      <c r="HE141">
        <v>-2.3909318543679619E-4</v>
      </c>
      <c r="HF141">
        <v>-3.905049222288719E-4</v>
      </c>
      <c r="HG141">
        <v>-3.6527129744917051E-4</v>
      </c>
      <c r="HH141">
        <v>-3.3816383635248851E-4</v>
      </c>
      <c r="HI141">
        <v>-1.9521203198864039E-4</v>
      </c>
      <c r="HJ141">
        <v>-6.0203715730801919E-4</v>
      </c>
      <c r="HK141">
        <v>-7.6932077577540137E-4</v>
      </c>
      <c r="HL141">
        <v>-8.0577005824758702E-4</v>
      </c>
      <c r="HM141">
        <v>-3.0868928094312332E-4</v>
      </c>
      <c r="HN141">
        <v>-1.3803098869646791E-4</v>
      </c>
      <c r="HO141">
        <v>-9.4779831634308304E-4</v>
      </c>
      <c r="HP141">
        <v>-3.0868928094311693E-4</v>
      </c>
      <c r="HQ141">
        <v>-1.1153070294426951E-3</v>
      </c>
      <c r="HR141">
        <v>-4.1420731692787212E-4</v>
      </c>
      <c r="HS141">
        <v>-1.025577875870065E-3</v>
      </c>
      <c r="HT141">
        <v>-6.6247643826084293E-4</v>
      </c>
      <c r="HU141">
        <v>-1.3803098869645669E-4</v>
      </c>
      <c r="HV141">
        <v>-4.3662792240135162E-4</v>
      </c>
      <c r="HW141">
        <v>-1.9521203198864101E-4</v>
      </c>
      <c r="HX141">
        <v>-1.380309886964568E-4</v>
      </c>
      <c r="HY141">
        <v>-1.3803098869646791E-4</v>
      </c>
      <c r="HZ141">
        <v>-1.9521203198861141E-4</v>
      </c>
      <c r="IA141">
        <v>-1.9521203198860569E-4</v>
      </c>
      <c r="IB141">
        <v>-1.3803098869646769E-4</v>
      </c>
      <c r="IC141">
        <v>-4.142073169278796E-4</v>
      </c>
      <c r="ID141">
        <v>-3.0868928094312311E-4</v>
      </c>
      <c r="IE141">
        <v>-4.142073169279266E-4</v>
      </c>
      <c r="IF141">
        <v>-2.3909318543683899E-4</v>
      </c>
      <c r="IG141">
        <v>-3.0868928094315103E-4</v>
      </c>
      <c r="IH141">
        <v>-1.3803098869645929E-4</v>
      </c>
      <c r="II141">
        <v>-1.3803098869646311E-4</v>
      </c>
      <c r="IJ141">
        <v>-1.3803098869645921E-4</v>
      </c>
      <c r="IK141">
        <v>-1.3803098869647311E-4</v>
      </c>
      <c r="IL141">
        <v>-2.7609055770297418E-4</v>
      </c>
      <c r="IM141">
        <v>-1.3803098869647181E-4</v>
      </c>
      <c r="IN141">
        <v>-1.9521203198861041E-4</v>
      </c>
      <c r="IO141">
        <v>-1.9521203198862741E-4</v>
      </c>
      <c r="IP141">
        <v>-1.3803098869646539E-4</v>
      </c>
      <c r="IQ141">
        <v>-1.3803098869647149E-4</v>
      </c>
      <c r="IR141">
        <v>-2.3909318543680451E-4</v>
      </c>
      <c r="IS141">
        <v>-3.0868928094317249E-4</v>
      </c>
      <c r="IT141">
        <v>-3.3816383635256039E-4</v>
      </c>
      <c r="IU141">
        <v>-1.380309886964585E-4</v>
      </c>
      <c r="IV141">
        <v>-3.0868928094315542E-4</v>
      </c>
      <c r="IW141">
        <v>-1.3803098869647609E-4</v>
      </c>
      <c r="IX141">
        <v>-1.3803098869645479E-4</v>
      </c>
      <c r="IY141">
        <v>-2.7609055770301549E-4</v>
      </c>
      <c r="IZ141">
        <v>-1.380309886964642E-4</v>
      </c>
      <c r="JA141">
        <v>-1.380309886964623E-4</v>
      </c>
      <c r="JB141">
        <v>-1.380309886964704E-4</v>
      </c>
      <c r="JC141">
        <v>-2.7609055770298053E-4</v>
      </c>
      <c r="JD141">
        <v>-1.3803098869645891E-4</v>
      </c>
      <c r="JE141">
        <v>-1.3803098869645411E-4</v>
      </c>
      <c r="JF141">
        <v>-3.3816383635252559E-4</v>
      </c>
      <c r="JG141">
        <v>-3.6527129744923188E-4</v>
      </c>
      <c r="JH141">
        <v>-2.390931854368504E-4</v>
      </c>
      <c r="JI141">
        <v>-2.3909318543681571E-4</v>
      </c>
      <c r="JJ141">
        <v>-1.952120319886109E-4</v>
      </c>
      <c r="JK141">
        <v>-1.380309886964656E-4</v>
      </c>
      <c r="JL141">
        <v>-1.952120319886344E-4</v>
      </c>
      <c r="JM141">
        <v>-1.3803098869647111E-4</v>
      </c>
      <c r="JN141">
        <v>-3.9050492222887379E-4</v>
      </c>
      <c r="JO141">
        <v>-1.3803098869647349E-4</v>
      </c>
      <c r="JP141">
        <v>-4.7833495543202513E-4</v>
      </c>
      <c r="JQ141">
        <v>-1.9521203198862521E-4</v>
      </c>
      <c r="JR141">
        <v>-1.3803098869646319E-4</v>
      </c>
      <c r="JS141">
        <v>-1.380309886964549E-4</v>
      </c>
      <c r="JT141">
        <v>-2.7609055770292751E-4</v>
      </c>
      <c r="JU141">
        <v>-2.3909318543681839E-4</v>
      </c>
      <c r="JV141">
        <v>-2.760905577029898E-4</v>
      </c>
      <c r="JW141">
        <v>-1.952120319885935E-4</v>
      </c>
      <c r="JX141">
        <v>-2.7609055770306298E-4</v>
      </c>
      <c r="JY141">
        <v>-1.380309886964659E-4</v>
      </c>
      <c r="JZ141">
        <v>-3.0868928094315059E-4</v>
      </c>
      <c r="KA141">
        <v>-1.952120319886293E-4</v>
      </c>
      <c r="KB141">
        <v>-1.9521203198863589E-4</v>
      </c>
      <c r="KC141">
        <v>-3.6527129744925221E-4</v>
      </c>
      <c r="KD141">
        <v>-1.9521203198862979E-4</v>
      </c>
      <c r="KE141">
        <v>-3.3816383635265309E-4</v>
      </c>
      <c r="KF141">
        <v>-3.0868928094313948E-4</v>
      </c>
      <c r="KG141">
        <v>-2.7609055770302341E-4</v>
      </c>
      <c r="KH141">
        <v>-3.3816383635259947E-4</v>
      </c>
      <c r="KI141">
        <v>-1.9521203198861399E-4</v>
      </c>
      <c r="KJ141">
        <v>-1.9521203198862491E-4</v>
      </c>
      <c r="KK141">
        <v>-3.905049222288546E-4</v>
      </c>
      <c r="KL141">
        <v>-1.9521203198861971E-4</v>
      </c>
      <c r="KM141">
        <v>-1.3803098869645761E-4</v>
      </c>
      <c r="KN141">
        <v>-1.3803098869646241E-4</v>
      </c>
      <c r="KO141">
        <v>-1.3803098869647119E-4</v>
      </c>
      <c r="KP141">
        <v>-3.381638363526011E-4</v>
      </c>
      <c r="KQ141">
        <v>-3.9050492222891413E-4</v>
      </c>
      <c r="KR141">
        <v>-2.39093185436842E-4</v>
      </c>
      <c r="KS141">
        <v>-2.390931854367844E-4</v>
      </c>
      <c r="KT141">
        <v>-1.952120319886145E-4</v>
      </c>
      <c r="KU141">
        <v>-1.9521203198859149E-4</v>
      </c>
      <c r="KV141">
        <v>-1.9521203198860271E-4</v>
      </c>
      <c r="KW141">
        <v>-1.3803098869645739E-4</v>
      </c>
      <c r="KX141">
        <v>-1.9521203198861529E-4</v>
      </c>
      <c r="KY141">
        <v>-1.952120319886013E-4</v>
      </c>
      <c r="KZ141">
        <v>-1.9521203198860331E-4</v>
      </c>
      <c r="LA141">
        <v>-1.380309886964713E-4</v>
      </c>
      <c r="LB141">
        <v>-3.0868928094315981E-4</v>
      </c>
      <c r="LC141">
        <v>-1.3803098869647219E-4</v>
      </c>
      <c r="LD141">
        <v>-1.9521203198863819E-4</v>
      </c>
      <c r="LE141">
        <v>-1.3803098869646821E-4</v>
      </c>
      <c r="LF141">
        <v>-2.3909318543684081E-4</v>
      </c>
      <c r="LG141">
        <v>-1.3803098869647341E-4</v>
      </c>
      <c r="LH141">
        <v>-1.380309886964739E-4</v>
      </c>
      <c r="LI141">
        <v>-1.3803098869645601E-4</v>
      </c>
      <c r="LJ141">
        <v>-1.380309886964643E-4</v>
      </c>
      <c r="LK141">
        <v>-1.3803098869646449E-4</v>
      </c>
      <c r="LL141">
        <v>-1.3803098869647051E-4</v>
      </c>
      <c r="LM141">
        <v>-2.390931854368111E-4</v>
      </c>
      <c r="LN141">
        <v>-1.9521203198861599E-4</v>
      </c>
      <c r="LO141">
        <v>-1.380309886964553E-4</v>
      </c>
      <c r="LP141">
        <v>-1.3803098869646111E-4</v>
      </c>
      <c r="LQ141">
        <v>-1.3803098869647189E-4</v>
      </c>
      <c r="LR141">
        <v>-2.7609055770301609E-4</v>
      </c>
      <c r="LS141">
        <v>-1.380309886964717E-4</v>
      </c>
      <c r="LT141">
        <v>-1.3803098869645669E-4</v>
      </c>
      <c r="LU141">
        <v>-5.9722368469067883E-3</v>
      </c>
      <c r="LV141">
        <v>-2.974524494240469E-3</v>
      </c>
      <c r="LW141">
        <v>-1.952120319886367E-4</v>
      </c>
      <c r="LX141">
        <v>-3.2783412226795208E-3</v>
      </c>
      <c r="LY141">
        <v>-9.273489776229786E-4</v>
      </c>
      <c r="LZ141">
        <v>-2.7994289881596831E-3</v>
      </c>
      <c r="MA141">
        <v>-4.0270201539556747E-3</v>
      </c>
      <c r="MB141">
        <v>-6.3582598205974726E-3</v>
      </c>
      <c r="MC141">
        <v>-5.299378201340456E-3</v>
      </c>
      <c r="MD141">
        <v>-6.1777993114194071E-3</v>
      </c>
      <c r="ME141">
        <v>-6.1137017496930993E-3</v>
      </c>
      <c r="MF141">
        <v>-5.9192321058143312E-3</v>
      </c>
      <c r="MG141">
        <v>-2.3993225580726972E-3</v>
      </c>
      <c r="MH141">
        <v>-3.7517773201591032E-3</v>
      </c>
      <c r="MI141">
        <v>-1.380309886964543E-4</v>
      </c>
      <c r="MJ141">
        <v>-1.3803098869645471E-4</v>
      </c>
      <c r="MK141">
        <v>-2.760905577029712E-4</v>
      </c>
      <c r="ML141">
        <v>-1.9521203198863169E-4</v>
      </c>
      <c r="MM141">
        <v>-1.9521203198862789E-4</v>
      </c>
      <c r="MN141">
        <v>-1.9521203198863611E-4</v>
      </c>
      <c r="MO141">
        <v>-2.7609055770296611E-4</v>
      </c>
      <c r="MP141">
        <v>-4.142073169278423E-4</v>
      </c>
      <c r="MQ141">
        <v>-2.3909318543678819E-4</v>
      </c>
      <c r="MR141">
        <v>-1.3803098869645549E-4</v>
      </c>
      <c r="MS141">
        <v>-4.5795503982657088E-4</v>
      </c>
      <c r="MT141">
        <v>-3.3816383635253421E-4</v>
      </c>
      <c r="MU141">
        <v>-3.6527129744918168E-4</v>
      </c>
      <c r="MV141">
        <v>-3.086892809431308E-4</v>
      </c>
      <c r="MW141">
        <v>-3.0868928094317461E-4</v>
      </c>
      <c r="MX141">
        <v>-2.390931854368224E-4</v>
      </c>
      <c r="MY141">
        <v>-1.9521203198861819E-4</v>
      </c>
      <c r="MZ141">
        <v>-1.9521203198862361E-4</v>
      </c>
      <c r="NA141">
        <v>-1.3803098869647029E-4</v>
      </c>
      <c r="NB141">
        <v>-1.380309886964597E-4</v>
      </c>
      <c r="NC141">
        <v>-2.390931854367805E-4</v>
      </c>
      <c r="ND141">
        <v>-1.3803098869646471E-4</v>
      </c>
      <c r="NE141">
        <v>-1.3803098869646501E-4</v>
      </c>
      <c r="NF141">
        <v>-2.3909318543678451E-4</v>
      </c>
      <c r="NG141">
        <v>-1.952120319886074E-4</v>
      </c>
      <c r="NH141">
        <v>-2.7609055770290647E-4</v>
      </c>
      <c r="NI141">
        <v>-1.9521203198863169E-4</v>
      </c>
      <c r="NJ141">
        <v>-2.3909318543680611E-4</v>
      </c>
      <c r="NK141">
        <v>-1.3803098869645509E-4</v>
      </c>
      <c r="NL141">
        <v>-6.4789234974126227E-4</v>
      </c>
      <c r="NM141">
        <v>-2.3909318543679559E-4</v>
      </c>
      <c r="NN141">
        <v>-3.0868928094313709E-4</v>
      </c>
      <c r="NO141">
        <v>-1.9521203198861461E-4</v>
      </c>
      <c r="NP141">
        <v>-1.3803098869647181E-4</v>
      </c>
      <c r="NQ141">
        <v>-2.7609055770298053E-4</v>
      </c>
      <c r="NR141">
        <v>-4.5795503982650078E-4</v>
      </c>
      <c r="NS141">
        <v>-4.3662792240137851E-4</v>
      </c>
      <c r="NT141">
        <v>-1.38030988696462E-4</v>
      </c>
      <c r="NU141">
        <v>-2.3909318543682831E-4</v>
      </c>
      <c r="NV141">
        <v>-1.9521203198863079E-4</v>
      </c>
      <c r="NW141">
        <v>-1.9521203198862781E-4</v>
      </c>
      <c r="NX141">
        <v>-1.3803098869647211E-4</v>
      </c>
      <c r="NY141">
        <v>-1.952120319886084E-4</v>
      </c>
      <c r="NZ141">
        <v>-4.3662792240139342E-4</v>
      </c>
      <c r="OA141">
        <v>-1.9521203198861949E-4</v>
      </c>
      <c r="OB141">
        <v>-1.3803098869646219E-4</v>
      </c>
      <c r="OC141">
        <v>-1.3803098869645709E-4</v>
      </c>
      <c r="OD141">
        <v>-1.3803098869646281E-4</v>
      </c>
      <c r="OE141">
        <v>-3.6527129744925042E-4</v>
      </c>
      <c r="OF141">
        <v>-1.380309886964701E-4</v>
      </c>
      <c r="OG141">
        <v>-1.380309886964742E-4</v>
      </c>
      <c r="OH141">
        <v>-2.3909318543687279E-4</v>
      </c>
      <c r="OI141">
        <v>-3.9050492222886528E-4</v>
      </c>
      <c r="OJ141">
        <v>-2.7609055770293022E-4</v>
      </c>
      <c r="OK141">
        <v>-4.9788399896341217E-4</v>
      </c>
      <c r="OL141">
        <v>-3.3816383635253871E-4</v>
      </c>
      <c r="OM141">
        <v>-2.3909318543678529E-4</v>
      </c>
      <c r="ON141">
        <v>-1.3803098869646289E-4</v>
      </c>
      <c r="OO141">
        <v>-3.0868928094314002E-4</v>
      </c>
      <c r="OP141">
        <v>-2.3909318543680429E-4</v>
      </c>
      <c r="OQ141">
        <v>-1.3803098869645791E-4</v>
      </c>
      <c r="OR141">
        <v>-1.952120319886129E-4</v>
      </c>
      <c r="OS141">
        <v>-3.0868928094317097E-4</v>
      </c>
      <c r="OT141">
        <v>-2.3909318543683831E-4</v>
      </c>
      <c r="OU141">
        <v>-2.7609055770292838E-4</v>
      </c>
      <c r="OV141">
        <v>-4.3662792240140128E-4</v>
      </c>
      <c r="OW141">
        <v>-1.380309886964601E-4</v>
      </c>
      <c r="OX141">
        <v>-1.3803098869646571E-4</v>
      </c>
      <c r="OY141">
        <v>-1.380309886964701E-4</v>
      </c>
      <c r="OZ141">
        <v>-2.7609055770287552E-4</v>
      </c>
      <c r="PA141">
        <v>-1.3803098869645899E-4</v>
      </c>
      <c r="PB141">
        <v>-1.9521203198862079E-4</v>
      </c>
      <c r="PC141">
        <v>-1.3803098869647219E-4</v>
      </c>
      <c r="PD141">
        <v>-1.3803098869646609E-4</v>
      </c>
      <c r="PE141">
        <v>-1.3803098869647181E-4</v>
      </c>
      <c r="PF141">
        <v>-1.380309886964546E-4</v>
      </c>
      <c r="PG141">
        <v>-1.3803098869647631E-4</v>
      </c>
      <c r="PH141">
        <v>-1.3803098869645959E-4</v>
      </c>
      <c r="PI141">
        <v>-1.3803098869646769E-4</v>
      </c>
      <c r="PJ141">
        <v>-4.3662792240140469E-4</v>
      </c>
      <c r="PK141">
        <v>-1.3803098869647241E-4</v>
      </c>
      <c r="PL141">
        <v>-1.3803098869645579E-4</v>
      </c>
      <c r="PM141">
        <v>-7.0443061207668808E-4</v>
      </c>
      <c r="PN141">
        <v>-1.9521203198860119E-4</v>
      </c>
      <c r="PO141">
        <v>-1.9521203198863261E-4</v>
      </c>
      <c r="PP141">
        <v>-1.380309886964604E-4</v>
      </c>
      <c r="PQ141">
        <v>-1.245722266797381E-3</v>
      </c>
      <c r="PR141">
        <v>-3.086892809431707E-4</v>
      </c>
      <c r="PS141">
        <v>-3.3816383635262571E-4</v>
      </c>
      <c r="PT141">
        <v>-1.380309886964607E-4</v>
      </c>
      <c r="PU141">
        <v>0.26471327111859461</v>
      </c>
      <c r="PV141">
        <v>-1.3803098869646869E-4</v>
      </c>
      <c r="PW141">
        <v>-1.9521203198863031E-4</v>
      </c>
      <c r="PX141">
        <v>-2.3909318543681359E-4</v>
      </c>
      <c r="PY141">
        <v>0.28850577709361969</v>
      </c>
      <c r="PZ141">
        <v>-9.1695547671172511E-4</v>
      </c>
      <c r="QA141">
        <v>-1.952120319886142E-4</v>
      </c>
      <c r="QB141">
        <v>-2.7609055770296123E-4</v>
      </c>
      <c r="QC141">
        <v>-1.380309886964665E-4</v>
      </c>
      <c r="QD141">
        <v>-2.3909318543679489E-4</v>
      </c>
      <c r="QE141">
        <v>-1.3803098869646189E-4</v>
      </c>
      <c r="QF141">
        <v>-1.3803098869646501E-4</v>
      </c>
      <c r="QG141">
        <v>-6.3297440996723465E-4</v>
      </c>
      <c r="QH141">
        <v>-1.9521203198860859E-4</v>
      </c>
      <c r="QI141">
        <v>-1.9521203198860729E-4</v>
      </c>
      <c r="QJ141">
        <v>-2.7609055770300329E-4</v>
      </c>
      <c r="QK141">
        <v>-9.6782115623080434E-4</v>
      </c>
      <c r="QL141">
        <v>-2.7609055770303869E-4</v>
      </c>
      <c r="QM141">
        <v>-2.760905577029712E-4</v>
      </c>
      <c r="QN141">
        <v>-3.086892809431211E-4</v>
      </c>
      <c r="QO141">
        <v>-2.3909318543681121E-4</v>
      </c>
      <c r="QP141">
        <v>-1.3803098869647471E-4</v>
      </c>
      <c r="QQ141">
        <v>-3.3816383635261601E-4</v>
      </c>
      <c r="QR141">
        <v>-1.380309886964572E-4</v>
      </c>
      <c r="QS141">
        <v>-7.1787435668019413E-4</v>
      </c>
      <c r="QT141">
        <v>-1.9521203198861711E-4</v>
      </c>
      <c r="QU141">
        <v>-1.952120319886261E-4</v>
      </c>
      <c r="QV141">
        <v>-1.3803098869647241E-4</v>
      </c>
      <c r="QW141">
        <v>-1.3803098869646151E-4</v>
      </c>
      <c r="QX141">
        <v>-3.0868928094315037E-4</v>
      </c>
      <c r="QY141">
        <v>-1.3803098869645579E-4</v>
      </c>
      <c r="QZ141">
        <v>-4.3662792240138691E-4</v>
      </c>
      <c r="RA141">
        <v>-1.3803098869646089E-4</v>
      </c>
      <c r="RB141">
        <v>-1.380309886964659E-4</v>
      </c>
      <c r="RC141">
        <v>-1.38030988696453E-4</v>
      </c>
      <c r="RD141">
        <v>-1.3803098869647159E-4</v>
      </c>
      <c r="RE141">
        <v>-6.7674826000111983E-4</v>
      </c>
      <c r="RF141">
        <v>-1.3803098869646129E-4</v>
      </c>
      <c r="RG141">
        <v>-1.9521203198864321E-4</v>
      </c>
      <c r="RH141">
        <v>-4.1420731692788502E-4</v>
      </c>
      <c r="RI141">
        <v>-1.3803098869645669E-4</v>
      </c>
      <c r="RJ141">
        <v>-2.3280108530050981E-3</v>
      </c>
      <c r="RK141">
        <v>-1.380309886964646E-4</v>
      </c>
      <c r="RL141">
        <v>-4.1420731692793229E-4</v>
      </c>
      <c r="RM141">
        <v>-1.9521203198860971E-4</v>
      </c>
      <c r="RN141">
        <v>-4.9788399896340187E-4</v>
      </c>
      <c r="RO141">
        <v>-1.952120319886009E-4</v>
      </c>
      <c r="RP141">
        <v>-7.693207757753825E-4</v>
      </c>
      <c r="RQ141">
        <v>-1.952120319886277E-4</v>
      </c>
      <c r="RR141">
        <v>-1.3803098869645541E-4</v>
      </c>
      <c r="RS141">
        <v>-3.0868928094312181E-4</v>
      </c>
      <c r="RT141">
        <v>-1.3803098869646311E-4</v>
      </c>
      <c r="RU141">
        <v>-4.3662792240139109E-4</v>
      </c>
      <c r="RV141">
        <v>-1.3803098869646539E-4</v>
      </c>
      <c r="RW141">
        <v>-1.3803098869646241E-4</v>
      </c>
      <c r="RX141">
        <v>-7.3107273282911047E-4</v>
      </c>
      <c r="RY141">
        <v>-1.380309886964585E-4</v>
      </c>
      <c r="RZ141">
        <v>-1.3803098869647149E-4</v>
      </c>
      <c r="SA141">
        <v>-6.4789234974119798E-4</v>
      </c>
      <c r="SB141">
        <v>-1.3803098869646081E-4</v>
      </c>
      <c r="SC141">
        <v>-1.3803098869646211E-4</v>
      </c>
      <c r="SD141">
        <v>-2.7609055770298389E-4</v>
      </c>
      <c r="SE141">
        <v>-2.7609055770301988E-4</v>
      </c>
      <c r="SF141">
        <v>-5.5240993554779452E-4</v>
      </c>
      <c r="SG141">
        <v>-1.3803098869646921E-4</v>
      </c>
      <c r="SH141">
        <v>-3.0868928094314121E-4</v>
      </c>
      <c r="SI141">
        <v>-1.3803098869646371E-4</v>
      </c>
      <c r="SJ141">
        <v>-4.7833495543201678E-4</v>
      </c>
      <c r="SK141">
        <v>-1.9521203198860811E-4</v>
      </c>
      <c r="SL141">
        <v>-1.380309886964643E-4</v>
      </c>
      <c r="SM141">
        <v>-2.7609055770299332E-4</v>
      </c>
      <c r="SN141">
        <v>-8.1756202122322617E-4</v>
      </c>
      <c r="SO141">
        <v>-1.952120319885967E-4</v>
      </c>
      <c r="SP141">
        <v>-1.9521203198861599E-4</v>
      </c>
      <c r="SQ141">
        <v>-1.380309886964588E-4</v>
      </c>
      <c r="SR141">
        <v>-2.3909318543680199E-4</v>
      </c>
      <c r="SS141">
        <v>-7.8165771669226961E-4</v>
      </c>
      <c r="ST141">
        <v>-1.3803098869645709E-4</v>
      </c>
      <c r="SU141">
        <v>-1.952120319885948E-4</v>
      </c>
      <c r="SV141">
        <v>-4.3662792240136799E-4</v>
      </c>
      <c r="SW141">
        <v>-1.3803098869645549E-4</v>
      </c>
      <c r="SX141">
        <v>-3.905049222288984E-4</v>
      </c>
      <c r="SY141">
        <v>-1.380309886964713E-4</v>
      </c>
      <c r="SZ141">
        <v>-1.3803098869647189E-4</v>
      </c>
      <c r="TA141">
        <v>-2.7609055770300779E-4</v>
      </c>
      <c r="TB141">
        <v>-1.380309886964739E-4</v>
      </c>
      <c r="TC141">
        <v>-1.3803098869645609E-4</v>
      </c>
      <c r="TD141">
        <v>-3.086892809431269E-4</v>
      </c>
      <c r="TE141">
        <v>-1.380309886964643E-4</v>
      </c>
      <c r="TF141">
        <v>-1.380309886964684E-4</v>
      </c>
      <c r="TG141">
        <v>-4.1420731692787298E-4</v>
      </c>
      <c r="TH141">
        <v>-1.3803098869645669E-4</v>
      </c>
      <c r="TI141">
        <v>-3.3774341143882319E-3</v>
      </c>
      <c r="TJ141">
        <v>-2.3504616198150339E-2</v>
      </c>
      <c r="TK141">
        <v>-2.9608531922016459E-3</v>
      </c>
      <c r="TL141">
        <v>-4.3686355092915742E-3</v>
      </c>
      <c r="TM141">
        <v>-3.011840211988818E-3</v>
      </c>
      <c r="TN141">
        <v>-4.8111249806830529E-3</v>
      </c>
      <c r="TO141">
        <v>-3.6527129744921632E-4</v>
      </c>
      <c r="TP141">
        <v>-4.5795503982650647E-4</v>
      </c>
      <c r="TQ141">
        <v>-1.3803098869647111E-4</v>
      </c>
      <c r="TR141">
        <v>-1.952120319886396E-4</v>
      </c>
      <c r="TS141">
        <v>-1.9521203198861171E-4</v>
      </c>
      <c r="TT141">
        <v>-2.7609055770295749E-4</v>
      </c>
      <c r="TU141">
        <v>-8.8505193282604523E-4</v>
      </c>
      <c r="TV141">
        <v>-2.7609055770299538E-4</v>
      </c>
      <c r="TW141">
        <v>-2.390931854368175E-4</v>
      </c>
      <c r="TX141">
        <v>-1.9521203198863811E-4</v>
      </c>
      <c r="TY141">
        <v>-2.7609055770292561E-4</v>
      </c>
      <c r="TZ141">
        <v>-1.3803098869646501E-4</v>
      </c>
      <c r="UA141">
        <v>-1.952120319886054E-4</v>
      </c>
      <c r="UB141">
        <v>-3.0868928094313671E-4</v>
      </c>
      <c r="UC141">
        <v>-8.0577005824759883E-4</v>
      </c>
      <c r="UD141">
        <v>-1.38030988696454E-4</v>
      </c>
      <c r="UE141">
        <v>-1.380309886964565E-4</v>
      </c>
      <c r="UF141">
        <v>-1.9521203198859981E-4</v>
      </c>
      <c r="UG141">
        <v>-1.9521203198861179E-4</v>
      </c>
      <c r="UH141">
        <v>-3.3816383635253648E-4</v>
      </c>
      <c r="UI141">
        <v>-6.1769843059949244E-4</v>
      </c>
      <c r="UJ141">
        <v>-1.3803098869647021E-4</v>
      </c>
      <c r="UK141">
        <v>-1.3803098869646921E-4</v>
      </c>
      <c r="UL141">
        <v>-2.7609055770298042E-4</v>
      </c>
      <c r="UM141">
        <v>-1.380309886964733E-4</v>
      </c>
      <c r="UN141">
        <v>-5.8595969654100808E-4</v>
      </c>
      <c r="UO141">
        <v>-2.3909318543682679E-4</v>
      </c>
      <c r="UP141">
        <v>-1.9521203198861789E-4</v>
      </c>
      <c r="UQ141">
        <v>-8.7416174342947307E-4</v>
      </c>
      <c r="UR141">
        <v>-1.380309886964675E-4</v>
      </c>
      <c r="US141">
        <v>-2.7609055770298199E-4</v>
      </c>
      <c r="UT141">
        <v>-1.952120319885987E-4</v>
      </c>
      <c r="UU141">
        <v>-2.3909318543681191E-4</v>
      </c>
      <c r="UV141">
        <v>-4.9788399896340838E-4</v>
      </c>
      <c r="UW141">
        <v>-1.3803098869646159E-4</v>
      </c>
      <c r="UX141">
        <v>-3.0868928094314138E-4</v>
      </c>
      <c r="UY141">
        <v>-4.3662792240137873E-4</v>
      </c>
      <c r="UZ141">
        <v>-4.3662792240139439E-4</v>
      </c>
      <c r="VA141">
        <v>-1.3803098869647631E-4</v>
      </c>
      <c r="VB141">
        <v>-2.7609055770301278E-4</v>
      </c>
      <c r="VC141">
        <v>-1.499045383220566E-3</v>
      </c>
      <c r="VD141">
        <v>-3.9050492222886078E-4</v>
      </c>
      <c r="VE141">
        <v>-2.3909318543679511E-4</v>
      </c>
      <c r="VF141">
        <v>-6.4789234974128504E-4</v>
      </c>
      <c r="VG141">
        <v>-3.0868928094315688E-4</v>
      </c>
      <c r="VH141">
        <v>-1.4058179461835919E-3</v>
      </c>
      <c r="VI141">
        <v>-1.0255778758700531E-3</v>
      </c>
      <c r="VJ141">
        <v>-1.945568575245819E-3</v>
      </c>
      <c r="VK141">
        <v>-7.5678449519519316E-4</v>
      </c>
      <c r="VL141">
        <v>-2.7609055770292138E-4</v>
      </c>
      <c r="VM141">
        <v>-9.7768085040730087E-4</v>
      </c>
      <c r="VN141">
        <v>-6.1769843059945656E-4</v>
      </c>
      <c r="VO141">
        <v>-5.3102799942545886E-3</v>
      </c>
      <c r="VP141">
        <v>-2.0438517110452329E-3</v>
      </c>
      <c r="VQ141">
        <v>-3.40486470504528E-3</v>
      </c>
      <c r="VR141">
        <v>-1.1658891560647701E-3</v>
      </c>
      <c r="VS141">
        <v>-2.575468992769682E-3</v>
      </c>
      <c r="VT141">
        <v>-4.2959069392475438E-3</v>
      </c>
      <c r="VU141">
        <v>-5.2204611885513369E-3</v>
      </c>
      <c r="VV141">
        <v>3.8428860523443853E-2</v>
      </c>
      <c r="VW141">
        <v>-4.7056583006390863E-3</v>
      </c>
      <c r="VX141">
        <v>-5.5953877252671244E-3</v>
      </c>
      <c r="VY141">
        <v>-5.4657521599061716E-3</v>
      </c>
      <c r="VZ141">
        <v>-1.3061537450647831E-3</v>
      </c>
      <c r="WA141">
        <v>-3.3926963323260419E-3</v>
      </c>
      <c r="WB141">
        <v>-1.710696612185361E-3</v>
      </c>
      <c r="WC141">
        <v>-3.0868928094318729E-4</v>
      </c>
      <c r="WD141">
        <v>-1.952120319886367E-4</v>
      </c>
      <c r="WE141">
        <v>-4.7833495543202252E-4</v>
      </c>
      <c r="WF141">
        <v>-8.1756202122322519E-4</v>
      </c>
      <c r="WG141">
        <v>-3.3816383635249469E-4</v>
      </c>
      <c r="WH141">
        <v>-1.342575195504241E-3</v>
      </c>
      <c r="WI141">
        <v>-5.5240993554776796E-4</v>
      </c>
      <c r="WJ141">
        <v>-1.2913048197325009E-3</v>
      </c>
      <c r="WK141">
        <v>-6.9072717182077584E-4</v>
      </c>
      <c r="WL141">
        <v>-3.9050492222880403E-4</v>
      </c>
      <c r="WM141">
        <v>-5.6943079666442378E-4</v>
      </c>
      <c r="WN141">
        <v>-5.348501467974052E-4</v>
      </c>
      <c r="WO141">
        <v>-1.5991510948447139E-3</v>
      </c>
      <c r="WP141">
        <v>-4.9788399896341943E-4</v>
      </c>
      <c r="WQ141">
        <v>-5.3485014679729396E-4</v>
      </c>
      <c r="WR141">
        <v>-6.0203715730802862E-4</v>
      </c>
      <c r="WS141">
        <v>-3.0868928094315449E-4</v>
      </c>
      <c r="WT141">
        <v>-1.39200558357901E-3</v>
      </c>
      <c r="WU141">
        <v>-1.298749988550294E-3</v>
      </c>
      <c r="WV141">
        <v>-2.5793447980211248E-3</v>
      </c>
      <c r="WW141">
        <v>-1.115307029442596E-3</v>
      </c>
      <c r="WX141">
        <v>-2.390931854368063E-4</v>
      </c>
      <c r="WY141">
        <v>-1.727676728726161E-3</v>
      </c>
      <c r="WZ141">
        <v>-1.0255778758701531E-3</v>
      </c>
      <c r="XA141">
        <v>-4.7833495543202198E-4</v>
      </c>
      <c r="XB141">
        <v>-7.5678449519499366E-4</v>
      </c>
      <c r="XC141">
        <v>-1.3803098869645441E-4</v>
      </c>
      <c r="XD141">
        <v>-3.0868928094312289E-4</v>
      </c>
      <c r="XE141">
        <v>-1.8946244553205769E-3</v>
      </c>
      <c r="XF141">
        <v>-4.5795503982661761E-4</v>
      </c>
      <c r="XG141">
        <v>-1.115307029442568E-3</v>
      </c>
      <c r="XH141">
        <v>-8.6313569886281789E-4</v>
      </c>
      <c r="XI141">
        <v>-1.6052075793822501E-3</v>
      </c>
      <c r="XJ141">
        <v>-1.952120319885948E-4</v>
      </c>
      <c r="XK141">
        <v>-4.5795503982646631E-4</v>
      </c>
      <c r="XL141">
        <v>-6.3297440996737191E-4</v>
      </c>
      <c r="XM141">
        <v>-2.0772149497397239E-3</v>
      </c>
      <c r="XN141">
        <v>-3.6527129744919659E-4</v>
      </c>
      <c r="XO141">
        <v>-4.783349554320068E-4</v>
      </c>
      <c r="XP141">
        <v>-5.6943079666442031E-4</v>
      </c>
      <c r="XQ141">
        <v>-1.8738794742063491E-3</v>
      </c>
      <c r="XR141">
        <v>5.312358369098498E-2</v>
      </c>
      <c r="XS141">
        <v>-1.7886169728597171E-3</v>
      </c>
      <c r="XT141">
        <v>-2.2014574238573359E-3</v>
      </c>
      <c r="XU141">
        <v>-1.8738794742063671E-3</v>
      </c>
      <c r="XV141">
        <v>-2.3909318543678649E-4</v>
      </c>
      <c r="XW141">
        <v>-1.0891519069802201E-3</v>
      </c>
      <c r="XX141">
        <v>-1.9521203198863459E-4</v>
      </c>
      <c r="XY141">
        <v>-2.3909318543681999E-4</v>
      </c>
      <c r="XZ141">
        <v>-1.38030988696454E-4</v>
      </c>
      <c r="YA141">
        <v>-1.3803098869646181E-4</v>
      </c>
      <c r="YB141">
        <v>-1.3803098869646029E-4</v>
      </c>
      <c r="YC141">
        <v>-9.4696639962802386E-3</v>
      </c>
    </row>
    <row r="142" spans="1:653" hidden="1" x14ac:dyDescent="0.25">
      <c r="A142" s="1" t="s">
        <v>140</v>
      </c>
      <c r="B142">
        <v>3.7114487660306981E-3</v>
      </c>
      <c r="C142">
        <v>-4.935334994866163E-3</v>
      </c>
      <c r="D142">
        <v>2.850940809944065E-2</v>
      </c>
      <c r="E142">
        <v>2.8322560527736808E-3</v>
      </c>
      <c r="F142">
        <v>-7.9283539388218867E-4</v>
      </c>
      <c r="G142">
        <v>-3.6602545149791699E-3</v>
      </c>
      <c r="H142">
        <v>1.0136834027649441E-2</v>
      </c>
      <c r="I142">
        <v>-3.7321045717872291E-3</v>
      </c>
      <c r="J142">
        <v>8.9943433791388663E-3</v>
      </c>
      <c r="K142">
        <v>-1.6232464515638411E-3</v>
      </c>
      <c r="L142">
        <v>-2.860023507363944E-3</v>
      </c>
      <c r="M142">
        <v>-5.3110026768877824E-3</v>
      </c>
      <c r="N142">
        <v>-1.511908626225847E-3</v>
      </c>
      <c r="O142">
        <v>-6.6079683141248144E-3</v>
      </c>
      <c r="P142">
        <v>9.4341674911176936E-3</v>
      </c>
      <c r="Q142">
        <v>-1.8790861001888311E-3</v>
      </c>
      <c r="R142">
        <v>-4.3662792240157578E-4</v>
      </c>
      <c r="S142">
        <v>-2.960853192203133E-3</v>
      </c>
      <c r="T142">
        <v>-2.6517078024811029E-3</v>
      </c>
      <c r="U142">
        <v>-2.813790688285871E-3</v>
      </c>
      <c r="V142">
        <v>-5.698242708236774E-3</v>
      </c>
      <c r="W142">
        <v>-6.9748152743131977E-3</v>
      </c>
      <c r="X142">
        <v>1.584109703425636E-2</v>
      </c>
      <c r="Y142">
        <v>-1.867944715905973E-4</v>
      </c>
      <c r="Z142">
        <v>-2.9298883474713801E-3</v>
      </c>
      <c r="AA142">
        <v>2.9532502696186869E-3</v>
      </c>
      <c r="AB142">
        <v>-4.9788399896364354E-4</v>
      </c>
      <c r="AC142">
        <v>-7.5678449519545651E-4</v>
      </c>
      <c r="AD142">
        <v>-1.342575195504622E-3</v>
      </c>
      <c r="AE142">
        <v>0.31194842637243969</v>
      </c>
      <c r="AF142">
        <v>-9.7768085040744854E-4</v>
      </c>
      <c r="AG142">
        <v>-3.0868928094316588E-4</v>
      </c>
      <c r="AH142">
        <v>-7.0443061207710865E-4</v>
      </c>
      <c r="AI142">
        <v>-1.1492711918634989E-3</v>
      </c>
      <c r="AJ142">
        <v>-3.90504922228935E-4</v>
      </c>
      <c r="AK142">
        <v>-7.8165771669210936E-4</v>
      </c>
      <c r="AL142">
        <v>-3.6527129744934762E-4</v>
      </c>
      <c r="AM142">
        <v>-5.1669648688149549E-4</v>
      </c>
      <c r="AN142">
        <v>-8.2918790311597458E-4</v>
      </c>
      <c r="AO142">
        <v>-2.4362980203466618E-3</v>
      </c>
      <c r="AP142">
        <v>-8.8505193282578838E-4</v>
      </c>
      <c r="AQ142">
        <v>-1.3803098869652071E-4</v>
      </c>
      <c r="AR142">
        <v>-4.7833495543228501E-4</v>
      </c>
      <c r="AS142">
        <v>-7.567844951954757E-4</v>
      </c>
      <c r="AT142">
        <v>-7.3107273282941481E-4</v>
      </c>
      <c r="AU142">
        <v>-7.1787435668033703E-4</v>
      </c>
      <c r="AV142">
        <v>-6.0203715730802276E-4</v>
      </c>
      <c r="AW142">
        <v>-9.0644427271998717E-4</v>
      </c>
      <c r="AX142">
        <v>-8.1756202122336224E-4</v>
      </c>
      <c r="AY142">
        <v>-4.5795503982673801E-4</v>
      </c>
      <c r="AZ142">
        <v>-4.1420731692786258E-4</v>
      </c>
      <c r="BA142">
        <v>-3.6527129744928078E-4</v>
      </c>
      <c r="BB142">
        <v>-3.3816383635274248E-4</v>
      </c>
      <c r="BC142">
        <v>-4.5795503982642608E-4</v>
      </c>
      <c r="BD142">
        <v>-5.3337563539106923E-2</v>
      </c>
      <c r="BE142">
        <v>-5.5240993554780775E-4</v>
      </c>
      <c r="BF142">
        <v>-1.0161764788149559E-3</v>
      </c>
      <c r="BG142">
        <v>-3.6527129744928511E-4</v>
      </c>
      <c r="BH142">
        <v>-9.2734897762278084E-4</v>
      </c>
      <c r="BI142">
        <v>-7.8165771669212291E-4</v>
      </c>
      <c r="BJ142">
        <v>-6.4789234974141298E-4</v>
      </c>
      <c r="BK142">
        <v>-9.9711179175036662E-4</v>
      </c>
      <c r="BL142">
        <v>-7.4403879865203853E-4</v>
      </c>
      <c r="BM142">
        <v>-4.3662792240155448E-4</v>
      </c>
      <c r="BN142">
        <v>-3.0868928094320621E-4</v>
      </c>
      <c r="BO142">
        <v>-3.0654089105877471E-3</v>
      </c>
      <c r="BP142">
        <v>1.472600924560603E-2</v>
      </c>
      <c r="BQ142">
        <v>-8.7814734830557895E-3</v>
      </c>
      <c r="BR142">
        <v>-2.7886145580681759E-3</v>
      </c>
      <c r="BS142">
        <v>-3.1669552412519749E-3</v>
      </c>
      <c r="BT142">
        <v>-1.8156710116332851E-3</v>
      </c>
      <c r="BU142">
        <v>1.401411120223911E-2</v>
      </c>
      <c r="BV142">
        <v>-2.1924799724377928E-3</v>
      </c>
      <c r="BW142">
        <v>-1.647002472427315E-3</v>
      </c>
      <c r="BX142">
        <v>-2.3066505402355051E-3</v>
      </c>
      <c r="BY142">
        <v>-2.0438517110454709E-3</v>
      </c>
      <c r="BZ142">
        <v>3.5643175040185202E-2</v>
      </c>
      <c r="CA142">
        <v>-6.6247643826096404E-4</v>
      </c>
      <c r="CB142">
        <v>-1.2457222667981581E-3</v>
      </c>
      <c r="CC142">
        <v>-1.1596968329692699E-2</v>
      </c>
      <c r="CD142">
        <v>-3.492021640246219E-3</v>
      </c>
      <c r="CE142">
        <v>-3.4920216402469012E-3</v>
      </c>
      <c r="CF142">
        <v>4.4598672029685861E-4</v>
      </c>
      <c r="CG142">
        <v>-3.0554270560805611E-3</v>
      </c>
      <c r="CH142">
        <v>-4.5066061246565314E-3</v>
      </c>
      <c r="CI142">
        <v>1.9720179017744841E-2</v>
      </c>
      <c r="CJ142">
        <v>-5.0151823015298436E-3</v>
      </c>
      <c r="CK142">
        <v>-3.905049222290078E-4</v>
      </c>
      <c r="CL142">
        <v>-6.2176867180587471E-3</v>
      </c>
      <c r="CM142">
        <v>-3.1345089455244112E-3</v>
      </c>
      <c r="CN142">
        <v>-1.9521203198863659E-4</v>
      </c>
      <c r="CO142">
        <v>-3.5187040333531511E-3</v>
      </c>
      <c r="CP142">
        <v>-1.1658891560651901E-3</v>
      </c>
      <c r="CQ142">
        <v>-2.9021204582168592E-3</v>
      </c>
      <c r="CR142">
        <v>-4.3910239873061474E-3</v>
      </c>
      <c r="CS142">
        <v>-6.5866834870050642E-3</v>
      </c>
      <c r="CT142">
        <v>-5.7586105803634066E-3</v>
      </c>
      <c r="CU142">
        <v>4.2378613902110791E-2</v>
      </c>
      <c r="CV142">
        <v>-6.4269951150452264E-3</v>
      </c>
      <c r="CW142">
        <v>-6.1497992562361183E-3</v>
      </c>
      <c r="CX142">
        <v>-2.4808040718094981E-3</v>
      </c>
      <c r="CY142">
        <v>-3.8626435073159668E-3</v>
      </c>
      <c r="CZ142">
        <v>-1.9521203198860529E-4</v>
      </c>
      <c r="DA142">
        <v>-1.3803098869653971E-4</v>
      </c>
      <c r="DB142">
        <v>-1.380309886964942E-4</v>
      </c>
      <c r="DC142">
        <v>-2.3909318543695991E-4</v>
      </c>
      <c r="DD142">
        <v>-1.9521203198861339E-4</v>
      </c>
      <c r="DE142">
        <v>-1.380309886965087E-4</v>
      </c>
      <c r="DF142">
        <v>-1.9521203198866481E-4</v>
      </c>
      <c r="DG142">
        <v>-1.38030988696499E-4</v>
      </c>
      <c r="DH142">
        <v>-1.3803098869653871E-4</v>
      </c>
      <c r="DI142">
        <v>-1.380309886964807E-4</v>
      </c>
      <c r="DJ142">
        <v>-2.7609055770316012E-4</v>
      </c>
      <c r="DK142">
        <v>-1.3803098869647769E-4</v>
      </c>
      <c r="DL142">
        <v>-1.3803098869650859E-4</v>
      </c>
      <c r="DM142">
        <v>-2.7609055770301929E-4</v>
      </c>
      <c r="DN142">
        <v>-2.3909318543683799E-4</v>
      </c>
      <c r="DO142">
        <v>-1.3803098869652101E-4</v>
      </c>
      <c r="DP142">
        <v>-2.760905577031514E-4</v>
      </c>
      <c r="DQ142">
        <v>-3.3816383635255681E-4</v>
      </c>
      <c r="DR142">
        <v>-2.3909318543687799E-4</v>
      </c>
      <c r="DS142">
        <v>-1.3803098869649409E-4</v>
      </c>
      <c r="DT142">
        <v>-6.3297440996738839E-4</v>
      </c>
      <c r="DU142">
        <v>-2.3909318543687889E-4</v>
      </c>
      <c r="DV142">
        <v>-1.9521203198864779E-4</v>
      </c>
      <c r="DW142">
        <v>-1.3803098869647669E-4</v>
      </c>
      <c r="DX142">
        <v>-3.6527129744938573E-4</v>
      </c>
      <c r="DY142">
        <v>-3.9050492222880901E-4</v>
      </c>
      <c r="DZ142">
        <v>-3.0868928094321488E-4</v>
      </c>
      <c r="EA142">
        <v>-6.1769843059945103E-4</v>
      </c>
      <c r="EB142">
        <v>-4.579550398266491E-4</v>
      </c>
      <c r="EC142">
        <v>-2.7609055770297678E-4</v>
      </c>
      <c r="ED142">
        <v>-4.5795503982658589E-4</v>
      </c>
      <c r="EE142">
        <v>-1.3803098869654131E-4</v>
      </c>
      <c r="EF142">
        <v>-3.0868928094324492E-4</v>
      </c>
      <c r="EG142">
        <v>-1.9521203198866389E-4</v>
      </c>
      <c r="EH142">
        <v>-1.380309886965061E-4</v>
      </c>
      <c r="EI142">
        <v>-2.7609055770320002E-4</v>
      </c>
      <c r="EJ142">
        <v>-4.3662792240161568E-4</v>
      </c>
      <c r="EK142">
        <v>-2.7609055770298069E-4</v>
      </c>
      <c r="EL142">
        <v>1</v>
      </c>
      <c r="EM142">
        <v>-2.3909318543682579E-4</v>
      </c>
      <c r="EN142">
        <v>-2.390931854369827E-4</v>
      </c>
      <c r="EO142">
        <v>-3.0868928094318572E-4</v>
      </c>
      <c r="EP142">
        <v>-2.3909318543689889E-4</v>
      </c>
      <c r="EQ142">
        <v>-1.380309886965199E-4</v>
      </c>
      <c r="ER142">
        <v>-2.3909318543684601E-4</v>
      </c>
      <c r="ES142">
        <v>-2.7609055770296968E-4</v>
      </c>
      <c r="ET142">
        <v>-2.3909318543691421E-4</v>
      </c>
      <c r="EU142">
        <v>-1.380309886965303E-4</v>
      </c>
      <c r="EV142">
        <v>-5.8595969654122459E-4</v>
      </c>
      <c r="EW142">
        <v>-2.390931854369534E-4</v>
      </c>
      <c r="EX142">
        <v>-3.905049222288397E-4</v>
      </c>
      <c r="EY142">
        <v>-2.390931854368645E-4</v>
      </c>
      <c r="EZ142">
        <v>-2.3909318543686509E-4</v>
      </c>
      <c r="FA142">
        <v>-1.9521203198862741E-4</v>
      </c>
      <c r="FB142">
        <v>-1.9521203198861361E-4</v>
      </c>
      <c r="FC142">
        <v>-1.38030988696501E-4</v>
      </c>
      <c r="FD142">
        <v>-2.76090557703098E-4</v>
      </c>
      <c r="FE142">
        <v>-1.9521203198870761E-4</v>
      </c>
      <c r="FF142">
        <v>-1.3803098869653879E-4</v>
      </c>
      <c r="FG142">
        <v>-1.380309886964749E-4</v>
      </c>
      <c r="FH142">
        <v>-1.380309886965122E-4</v>
      </c>
      <c r="FI142">
        <v>-1.3803098869648501E-4</v>
      </c>
      <c r="FJ142">
        <v>-3.0868928094318453E-4</v>
      </c>
      <c r="FK142">
        <v>-1.9521203198871379E-4</v>
      </c>
      <c r="FL142">
        <v>-3.3816383635276839E-4</v>
      </c>
      <c r="FM142">
        <v>-1.9521203198871899E-4</v>
      </c>
      <c r="FN142">
        <v>-1.3803098869651621E-4</v>
      </c>
      <c r="FO142">
        <v>-4.5795503982655109E-4</v>
      </c>
      <c r="FP142">
        <v>-2.7609055770303549E-4</v>
      </c>
      <c r="FQ142">
        <v>-1.380309886965267E-4</v>
      </c>
      <c r="FR142">
        <v>-2.7609055770292691E-4</v>
      </c>
      <c r="FS142">
        <v>-4.3662792240163959E-4</v>
      </c>
      <c r="FT142">
        <v>-1.380309886964774E-4</v>
      </c>
      <c r="FU142">
        <v>-6.3297440996739045E-4</v>
      </c>
      <c r="FV142">
        <v>-3.6527129744934079E-4</v>
      </c>
      <c r="FW142">
        <v>-2.760905577030993E-4</v>
      </c>
      <c r="FX142">
        <v>-2.3909318543685379E-4</v>
      </c>
      <c r="FY142">
        <v>-2.3909318543685211E-4</v>
      </c>
      <c r="FZ142">
        <v>-1.380309886965219E-4</v>
      </c>
      <c r="GA142">
        <v>-1.38030988696518E-4</v>
      </c>
      <c r="GB142">
        <v>-1.3803098869650911E-4</v>
      </c>
      <c r="GC142">
        <v>-1.3803098869650011E-4</v>
      </c>
      <c r="GD142">
        <v>-2.390931854368935E-4</v>
      </c>
      <c r="GE142">
        <v>-1.3803098869649851E-4</v>
      </c>
      <c r="GF142">
        <v>-1.3803098869647981E-4</v>
      </c>
      <c r="GG142">
        <v>-2.390931854368732E-4</v>
      </c>
      <c r="GH142">
        <v>-1.3803098869650759E-4</v>
      </c>
      <c r="GI142">
        <v>-3.9050492222900937E-4</v>
      </c>
      <c r="GJ142">
        <v>-1.3803098869648011E-4</v>
      </c>
      <c r="GK142">
        <v>-3.3816383635275392E-4</v>
      </c>
      <c r="GL142">
        <v>-1.3803098869648439E-4</v>
      </c>
      <c r="GM142">
        <v>-2.7609055770298502E-4</v>
      </c>
      <c r="GN142">
        <v>-3.0868928094316561E-4</v>
      </c>
      <c r="GO142">
        <v>-1.380309886965422E-4</v>
      </c>
      <c r="GP142">
        <v>-1.380309886965148E-4</v>
      </c>
      <c r="GQ142">
        <v>-1.3803098869652911E-4</v>
      </c>
      <c r="GR142">
        <v>-1.3803098869653001E-4</v>
      </c>
      <c r="GS142">
        <v>-2.390931854369071E-4</v>
      </c>
      <c r="GT142">
        <v>-1.3803098869648439E-4</v>
      </c>
      <c r="GU142">
        <v>-1.380309886964977E-4</v>
      </c>
      <c r="GV142">
        <v>-1.9521203198864971E-4</v>
      </c>
      <c r="GW142">
        <v>-1.952120319886466E-4</v>
      </c>
      <c r="GX142">
        <v>-1.952120319886998E-4</v>
      </c>
      <c r="GY142">
        <v>-3.3816383635270269E-4</v>
      </c>
      <c r="GZ142">
        <v>-1.3803098869647479E-4</v>
      </c>
      <c r="HA142">
        <v>-1.3803098869650651E-4</v>
      </c>
      <c r="HB142">
        <v>-1.9521203198860651E-4</v>
      </c>
      <c r="HC142">
        <v>-1.9521203198858729E-4</v>
      </c>
      <c r="HD142">
        <v>-3.3816383635268778E-4</v>
      </c>
      <c r="HE142">
        <v>-2.3909318543683549E-4</v>
      </c>
      <c r="HF142">
        <v>-3.9050492222880771E-4</v>
      </c>
      <c r="HG142">
        <v>-3.652712974493069E-4</v>
      </c>
      <c r="HH142">
        <v>-3.3816383635249951E-4</v>
      </c>
      <c r="HI142">
        <v>-1.9521203198866879E-4</v>
      </c>
      <c r="HJ142">
        <v>-6.0203715730801062E-4</v>
      </c>
      <c r="HK142">
        <v>-7.6932077577552898E-4</v>
      </c>
      <c r="HL142">
        <v>-8.0577005824750765E-4</v>
      </c>
      <c r="HM142">
        <v>-3.0868928094327072E-4</v>
      </c>
      <c r="HN142">
        <v>-1.3803098869650499E-4</v>
      </c>
      <c r="HO142">
        <v>-9.4779831634327853E-4</v>
      </c>
      <c r="HP142">
        <v>-3.0868928094327918E-4</v>
      </c>
      <c r="HQ142">
        <v>-1.115307029442599E-3</v>
      </c>
      <c r="HR142">
        <v>-4.142073169279678E-4</v>
      </c>
      <c r="HS142">
        <v>-1.025577875870366E-3</v>
      </c>
      <c r="HT142">
        <v>-6.6247643826090007E-4</v>
      </c>
      <c r="HU142">
        <v>-1.3803098869652529E-4</v>
      </c>
      <c r="HV142">
        <v>-4.3662792240165281E-4</v>
      </c>
      <c r="HW142">
        <v>-1.9521203198866969E-4</v>
      </c>
      <c r="HX142">
        <v>-1.3803098869652529E-4</v>
      </c>
      <c r="HY142">
        <v>-1.380309886964897E-4</v>
      </c>
      <c r="HZ142">
        <v>-1.9521203198871281E-4</v>
      </c>
      <c r="IA142">
        <v>-1.9521203198861079E-4</v>
      </c>
      <c r="IB142">
        <v>-1.3803098869650521E-4</v>
      </c>
      <c r="IC142">
        <v>-4.1420731692797913E-4</v>
      </c>
      <c r="ID142">
        <v>-3.086892809432331E-4</v>
      </c>
      <c r="IE142">
        <v>-4.1420731692783959E-4</v>
      </c>
      <c r="IF142">
        <v>-2.3909318543695939E-4</v>
      </c>
      <c r="IG142">
        <v>-3.0868928094330851E-4</v>
      </c>
      <c r="IH142">
        <v>-1.3803098869654321E-4</v>
      </c>
      <c r="II142">
        <v>-1.3803098869652071E-4</v>
      </c>
      <c r="IJ142">
        <v>-1.380309886965235E-4</v>
      </c>
      <c r="IK142">
        <v>-1.3803098869649491E-4</v>
      </c>
      <c r="IL142">
        <v>-2.760905577030001E-4</v>
      </c>
      <c r="IM142">
        <v>-1.380309886965022E-4</v>
      </c>
      <c r="IN142">
        <v>-1.9521203198861E-4</v>
      </c>
      <c r="IO142">
        <v>-1.9521203198866389E-4</v>
      </c>
      <c r="IP142">
        <v>-1.3803098869648721E-4</v>
      </c>
      <c r="IQ142">
        <v>-1.380309886964932E-4</v>
      </c>
      <c r="IR142">
        <v>-2.3909318543690141E-4</v>
      </c>
      <c r="IS142">
        <v>-3.0868928094321548E-4</v>
      </c>
      <c r="IT142">
        <v>-3.3816383635273061E-4</v>
      </c>
      <c r="IU142">
        <v>-1.3803098869654231E-4</v>
      </c>
      <c r="IV142">
        <v>-3.0868928094316111E-4</v>
      </c>
      <c r="IW142">
        <v>-1.3803098869649911E-4</v>
      </c>
      <c r="IX142">
        <v>-1.380309886965386E-4</v>
      </c>
      <c r="IY142">
        <v>-2.7609055770295662E-4</v>
      </c>
      <c r="IZ142">
        <v>-1.380309886965386E-4</v>
      </c>
      <c r="JA142">
        <v>-1.3803098869652131E-4</v>
      </c>
      <c r="JB142">
        <v>-1.380309886965154E-4</v>
      </c>
      <c r="JC142">
        <v>-2.7609055770292241E-4</v>
      </c>
      <c r="JD142">
        <v>-1.3803098869654269E-4</v>
      </c>
      <c r="JE142">
        <v>-1.3803098869652719E-4</v>
      </c>
      <c r="JF142">
        <v>-3.3816383635261921E-4</v>
      </c>
      <c r="JG142">
        <v>-3.6527129744937797E-4</v>
      </c>
      <c r="JH142">
        <v>-2.3909318543690079E-4</v>
      </c>
      <c r="JI142">
        <v>-2.3909318543694481E-4</v>
      </c>
      <c r="JJ142">
        <v>-1.9521203198860369E-4</v>
      </c>
      <c r="JK142">
        <v>-1.380309886965399E-4</v>
      </c>
      <c r="JL142">
        <v>-1.952120319886785E-4</v>
      </c>
      <c r="JM142">
        <v>-1.3803098869650271E-4</v>
      </c>
      <c r="JN142">
        <v>-3.9050492222898688E-4</v>
      </c>
      <c r="JO142">
        <v>-1.3803098869649531E-4</v>
      </c>
      <c r="JP142">
        <v>-4.783349554322392E-4</v>
      </c>
      <c r="JQ142">
        <v>-1.9521203198861781E-4</v>
      </c>
      <c r="JR142">
        <v>-1.38030988696547E-4</v>
      </c>
      <c r="JS142">
        <v>-1.3803098869652659E-4</v>
      </c>
      <c r="JT142">
        <v>-2.7609055770291542E-4</v>
      </c>
      <c r="JU142">
        <v>-2.3909318543691979E-4</v>
      </c>
      <c r="JV142">
        <v>-2.7609055770312191E-4</v>
      </c>
      <c r="JW142">
        <v>-1.9521203198859859E-4</v>
      </c>
      <c r="JX142">
        <v>-2.7609055770322219E-4</v>
      </c>
      <c r="JY142">
        <v>-1.380309886964877E-4</v>
      </c>
      <c r="JZ142">
        <v>-3.0868928094312571E-4</v>
      </c>
      <c r="KA142">
        <v>-1.952120319886718E-4</v>
      </c>
      <c r="KB142">
        <v>-1.9521203198866139E-4</v>
      </c>
      <c r="KC142">
        <v>-3.6527129744938068E-4</v>
      </c>
      <c r="KD142">
        <v>-1.9521203198862781E-4</v>
      </c>
      <c r="KE142">
        <v>-3.3816383635275332E-4</v>
      </c>
      <c r="KF142">
        <v>-3.086892809432299E-4</v>
      </c>
      <c r="KG142">
        <v>-2.7609055770293981E-4</v>
      </c>
      <c r="KH142">
        <v>-3.3816383635275181E-4</v>
      </c>
      <c r="KI142">
        <v>-1.9521203198861339E-4</v>
      </c>
      <c r="KJ142">
        <v>-1.9521203198865649E-4</v>
      </c>
      <c r="KK142">
        <v>-3.9050492222880028E-4</v>
      </c>
      <c r="KL142">
        <v>-1.9521203198868709E-4</v>
      </c>
      <c r="KM142">
        <v>-1.3803098869652469E-4</v>
      </c>
      <c r="KN142">
        <v>-1.3803098869653681E-4</v>
      </c>
      <c r="KO142">
        <v>-1.380309886965122E-4</v>
      </c>
      <c r="KP142">
        <v>-3.3816383635273939E-4</v>
      </c>
      <c r="KQ142">
        <v>-3.9050492222882858E-4</v>
      </c>
      <c r="KR142">
        <v>-2.390931854369447E-4</v>
      </c>
      <c r="KS142">
        <v>-2.3909318543684731E-4</v>
      </c>
      <c r="KT142">
        <v>-1.9521203198862629E-4</v>
      </c>
      <c r="KU142">
        <v>-1.9521203198860331E-4</v>
      </c>
      <c r="KV142">
        <v>-1.9521203198870021E-4</v>
      </c>
      <c r="KW142">
        <v>-1.3803098869653079E-4</v>
      </c>
      <c r="KX142">
        <v>-1.95212031988608E-4</v>
      </c>
      <c r="KY142">
        <v>-1.9521203198870501E-4</v>
      </c>
      <c r="KZ142">
        <v>-1.9521203198870829E-4</v>
      </c>
      <c r="LA142">
        <v>-1.3803098869650249E-4</v>
      </c>
      <c r="LB142">
        <v>-3.0868928094330298E-4</v>
      </c>
      <c r="LC142">
        <v>-1.380309886964939E-4</v>
      </c>
      <c r="LD142">
        <v>-1.952120319886785E-4</v>
      </c>
      <c r="LE142">
        <v>-1.3803098869649E-4</v>
      </c>
      <c r="LF142">
        <v>-2.390931854369209E-4</v>
      </c>
      <c r="LG142">
        <v>-1.380309886964952E-4</v>
      </c>
      <c r="LH142">
        <v>-1.3803098869649569E-4</v>
      </c>
      <c r="LI142">
        <v>-1.3803098869652591E-4</v>
      </c>
      <c r="LJ142">
        <v>-1.3803098869651979E-4</v>
      </c>
      <c r="LK142">
        <v>-1.3803098869653879E-4</v>
      </c>
      <c r="LL142">
        <v>-1.380309886965154E-4</v>
      </c>
      <c r="LM142">
        <v>-2.3909318543692369E-4</v>
      </c>
      <c r="LN142">
        <v>-1.952120319886476E-4</v>
      </c>
      <c r="LO142">
        <v>-1.3803098869647699E-4</v>
      </c>
      <c r="LP142">
        <v>-1.3803098869648279E-4</v>
      </c>
      <c r="LQ142">
        <v>-1.3803098869651431E-4</v>
      </c>
      <c r="LR142">
        <v>-2.7609055770294789E-4</v>
      </c>
      <c r="LS142">
        <v>-1.3803098869649339E-4</v>
      </c>
      <c r="LT142">
        <v>-1.380309886965254E-4</v>
      </c>
      <c r="LU142">
        <v>-5.9722368469077303E-3</v>
      </c>
      <c r="LV142">
        <v>-2.9745244942398961E-3</v>
      </c>
      <c r="LW142">
        <v>-1.9521203198863659E-4</v>
      </c>
      <c r="LX142">
        <v>-3.27834122268002E-3</v>
      </c>
      <c r="LY142">
        <v>-9.2734897762282973E-4</v>
      </c>
      <c r="LZ142">
        <v>-2.7994289881601519E-3</v>
      </c>
      <c r="MA142">
        <v>-4.0270201539563816E-3</v>
      </c>
      <c r="MB142">
        <v>-6.3582598205964404E-3</v>
      </c>
      <c r="MC142">
        <v>-5.2993782013392504E-3</v>
      </c>
      <c r="MD142">
        <v>-6.1777993114210308E-3</v>
      </c>
      <c r="ME142">
        <v>-6.1137017496938209E-3</v>
      </c>
      <c r="MF142">
        <v>-5.9192321058159324E-3</v>
      </c>
      <c r="MG142">
        <v>-2.399322558073346E-3</v>
      </c>
      <c r="MH142">
        <v>-3.7517773201582081E-3</v>
      </c>
      <c r="MI142">
        <v>-1.3803098869653811E-4</v>
      </c>
      <c r="MJ142">
        <v>-1.3803098869652811E-4</v>
      </c>
      <c r="MK142">
        <v>-2.7609055770289921E-4</v>
      </c>
      <c r="ML142">
        <v>-1.952120319886782E-4</v>
      </c>
      <c r="MM142">
        <v>-1.9521203198868099E-4</v>
      </c>
      <c r="MN142">
        <v>-1.9521203198868191E-4</v>
      </c>
      <c r="MO142">
        <v>-2.7609055770292008E-4</v>
      </c>
      <c r="MP142">
        <v>-4.1420731692806321E-4</v>
      </c>
      <c r="MQ142">
        <v>-2.3909318543686439E-4</v>
      </c>
      <c r="MR142">
        <v>-1.3803098869652621E-4</v>
      </c>
      <c r="MS142">
        <v>-4.5795503982669122E-4</v>
      </c>
      <c r="MT142">
        <v>-3.3816383635272291E-4</v>
      </c>
      <c r="MU142">
        <v>-3.6527129744934908E-4</v>
      </c>
      <c r="MV142">
        <v>-3.0868928094315921E-4</v>
      </c>
      <c r="MW142">
        <v>-3.0868928094317E-4</v>
      </c>
      <c r="MX142">
        <v>-2.3909318543695139E-4</v>
      </c>
      <c r="MY142">
        <v>-1.9521203198861101E-4</v>
      </c>
      <c r="MZ142">
        <v>-1.9521203198861469E-4</v>
      </c>
      <c r="NA142">
        <v>-1.3803098869650331E-4</v>
      </c>
      <c r="NB142">
        <v>-1.3803098869648149E-4</v>
      </c>
      <c r="NC142">
        <v>-2.390931854368034E-4</v>
      </c>
      <c r="ND142">
        <v>-1.380309886965196E-4</v>
      </c>
      <c r="NE142">
        <v>-1.3803098869651941E-4</v>
      </c>
      <c r="NF142">
        <v>-2.3909318543686081E-4</v>
      </c>
      <c r="NG142">
        <v>-1.9521203198862239E-4</v>
      </c>
      <c r="NH142">
        <v>-2.7609055770285947E-4</v>
      </c>
      <c r="NI142">
        <v>-1.9521203198867731E-4</v>
      </c>
      <c r="NJ142">
        <v>-2.3909318543690431E-4</v>
      </c>
      <c r="NK142">
        <v>-1.3803098869652651E-4</v>
      </c>
      <c r="NL142">
        <v>-6.4789234974139411E-4</v>
      </c>
      <c r="NM142">
        <v>-2.3909318543687569E-4</v>
      </c>
      <c r="NN142">
        <v>-3.086892809431778E-4</v>
      </c>
      <c r="NO142">
        <v>-1.952120319886074E-4</v>
      </c>
      <c r="NP142">
        <v>-1.380309886964935E-4</v>
      </c>
      <c r="NQ142">
        <v>-2.7609055770311339E-4</v>
      </c>
      <c r="NR142">
        <v>-4.5795503982666509E-4</v>
      </c>
      <c r="NS142">
        <v>-4.366279224013932E-4</v>
      </c>
      <c r="NT142">
        <v>-1.380309886965215E-4</v>
      </c>
      <c r="NU142">
        <v>-2.3909318543690819E-4</v>
      </c>
      <c r="NV142">
        <v>-1.9521203198867199E-4</v>
      </c>
      <c r="NW142">
        <v>-1.9521203198867831E-4</v>
      </c>
      <c r="NX142">
        <v>-1.380309886964939E-4</v>
      </c>
      <c r="NY142">
        <v>-1.9521203198864009E-4</v>
      </c>
      <c r="NZ142">
        <v>-4.3662792240157329E-4</v>
      </c>
      <c r="OA142">
        <v>-1.9521203198861231E-4</v>
      </c>
      <c r="OB142">
        <v>-1.380309886964839E-4</v>
      </c>
      <c r="OC142">
        <v>-1.3803098869652499E-4</v>
      </c>
      <c r="OD142">
        <v>-1.3803098869648461E-4</v>
      </c>
      <c r="OE142">
        <v>-3.652712974493661E-4</v>
      </c>
      <c r="OF142">
        <v>-1.3803098869649179E-4</v>
      </c>
      <c r="OG142">
        <v>-1.3803098869649599E-4</v>
      </c>
      <c r="OH142">
        <v>-2.3909318543700021E-4</v>
      </c>
      <c r="OI142">
        <v>-3.9050492222895728E-4</v>
      </c>
      <c r="OJ142">
        <v>-2.7609055770309632E-4</v>
      </c>
      <c r="OK142">
        <v>-4.9788399896363422E-4</v>
      </c>
      <c r="OL142">
        <v>-3.38163836352538E-4</v>
      </c>
      <c r="OM142">
        <v>-2.390931854368336E-4</v>
      </c>
      <c r="ON142">
        <v>-1.3803098869652079E-4</v>
      </c>
      <c r="OO142">
        <v>-3.0868928094311449E-4</v>
      </c>
      <c r="OP142">
        <v>-2.3909318543686631E-4</v>
      </c>
      <c r="OQ142">
        <v>-1.3803098869653131E-4</v>
      </c>
      <c r="OR142">
        <v>-1.9521203198862719E-4</v>
      </c>
      <c r="OS142">
        <v>-3.0868928094320458E-4</v>
      </c>
      <c r="OT142">
        <v>-2.3909318543696121E-4</v>
      </c>
      <c r="OU142">
        <v>-2.7609055770288137E-4</v>
      </c>
      <c r="OV142">
        <v>-4.3662792240138621E-4</v>
      </c>
      <c r="OW142">
        <v>-1.3803098869648189E-4</v>
      </c>
      <c r="OX142">
        <v>-1.3803098869650659E-4</v>
      </c>
      <c r="OY142">
        <v>-1.380309886964919E-4</v>
      </c>
      <c r="OZ142">
        <v>-2.7609055770287108E-4</v>
      </c>
      <c r="PA142">
        <v>-1.380309886965328E-4</v>
      </c>
      <c r="PB142">
        <v>-1.9521203198868319E-4</v>
      </c>
      <c r="PC142">
        <v>-1.3803098869651309E-4</v>
      </c>
      <c r="PD142">
        <v>-1.3803098869648791E-4</v>
      </c>
      <c r="PE142">
        <v>-1.3803098869651439E-4</v>
      </c>
      <c r="PF142">
        <v>-1.3803098869652689E-4</v>
      </c>
      <c r="PG142">
        <v>-1.3803098869649821E-4</v>
      </c>
      <c r="PH142">
        <v>-1.380309886965435E-4</v>
      </c>
      <c r="PI142">
        <v>-1.380309886965087E-4</v>
      </c>
      <c r="PJ142">
        <v>-4.3662792240152721E-4</v>
      </c>
      <c r="PK142">
        <v>-1.380309886964942E-4</v>
      </c>
      <c r="PL142">
        <v>-1.3803098869653971E-4</v>
      </c>
      <c r="PM142">
        <v>-7.0443061207705574E-4</v>
      </c>
      <c r="PN142">
        <v>-1.9521203198859439E-4</v>
      </c>
      <c r="PO142">
        <v>-1.9521203198866329E-4</v>
      </c>
      <c r="PP142">
        <v>-1.3803098869648211E-4</v>
      </c>
      <c r="PQ142">
        <v>-1.245722266797606E-3</v>
      </c>
      <c r="PR142">
        <v>-3.0868928094319369E-4</v>
      </c>
      <c r="PS142">
        <v>-3.3816383635276319E-4</v>
      </c>
      <c r="PT142">
        <v>-1.3803098869654391E-4</v>
      </c>
      <c r="PU142">
        <v>0.26471327111875592</v>
      </c>
      <c r="PV142">
        <v>-1.3803098869649041E-4</v>
      </c>
      <c r="PW142">
        <v>-1.95212031988637E-4</v>
      </c>
      <c r="PX142">
        <v>0.28850577709373149</v>
      </c>
      <c r="PY142">
        <v>-2.3909318543685609E-4</v>
      </c>
      <c r="PZ142">
        <v>-9.1695547671212638E-4</v>
      </c>
      <c r="QA142">
        <v>-1.952120319886978E-4</v>
      </c>
      <c r="QB142">
        <v>-2.7609055770293591E-4</v>
      </c>
      <c r="QC142">
        <v>-1.3803098869648821E-4</v>
      </c>
      <c r="QD142">
        <v>-2.3909318543687981E-4</v>
      </c>
      <c r="QE142">
        <v>-1.3803098869654299E-4</v>
      </c>
      <c r="QF142">
        <v>-1.380309886965393E-4</v>
      </c>
      <c r="QG142">
        <v>-6.3297440996733071E-4</v>
      </c>
      <c r="QH142">
        <v>-1.9521203198870701E-4</v>
      </c>
      <c r="QI142">
        <v>-1.952120319886E-4</v>
      </c>
      <c r="QJ142">
        <v>-2.7609055770296139E-4</v>
      </c>
      <c r="QK142">
        <v>-9.6782115623068605E-4</v>
      </c>
      <c r="QL142">
        <v>-2.7609055770320268E-4</v>
      </c>
      <c r="QM142">
        <v>-2.7609055770299722E-4</v>
      </c>
      <c r="QN142">
        <v>-3.0868928094328671E-4</v>
      </c>
      <c r="QO142">
        <v>-2.390931854368958E-4</v>
      </c>
      <c r="QP142">
        <v>-1.3803098869650011E-4</v>
      </c>
      <c r="QQ142">
        <v>-3.3816383635268979E-4</v>
      </c>
      <c r="QR142">
        <v>-1.380309886965306E-4</v>
      </c>
      <c r="QS142">
        <v>-7.1787435668030808E-4</v>
      </c>
      <c r="QT142">
        <v>-1.9521203198864779E-4</v>
      </c>
      <c r="QU142">
        <v>-1.9521203198865771E-4</v>
      </c>
      <c r="QV142">
        <v>-1.380309886964942E-4</v>
      </c>
      <c r="QW142">
        <v>-1.3803098869653589E-4</v>
      </c>
      <c r="QX142">
        <v>-3.0868928094326091E-4</v>
      </c>
      <c r="QY142">
        <v>-1.3803098869652911E-4</v>
      </c>
      <c r="QZ142">
        <v>-4.3662792240150959E-4</v>
      </c>
      <c r="RA142">
        <v>-1.3803098869653529E-4</v>
      </c>
      <c r="RB142">
        <v>-1.3803098869650651E-4</v>
      </c>
      <c r="RC142">
        <v>-1.3803098869647479E-4</v>
      </c>
      <c r="RD142">
        <v>-1.3803098869649339E-4</v>
      </c>
      <c r="RE142">
        <v>-6.7674826000134502E-4</v>
      </c>
      <c r="RF142">
        <v>-1.3803098869648301E-4</v>
      </c>
      <c r="RG142">
        <v>-1.952120319886409E-4</v>
      </c>
      <c r="RH142">
        <v>-4.1420731692790681E-4</v>
      </c>
      <c r="RI142">
        <v>-1.3803098869652529E-4</v>
      </c>
      <c r="RJ142">
        <v>-2.328010853005184E-3</v>
      </c>
      <c r="RK142">
        <v>-1.3803098869648639E-4</v>
      </c>
      <c r="RL142">
        <v>-4.1420731692794622E-4</v>
      </c>
      <c r="RM142">
        <v>-1.95212031988618E-4</v>
      </c>
      <c r="RN142">
        <v>-4.9788399896358217E-4</v>
      </c>
      <c r="RO142">
        <v>-1.9521203198862941E-4</v>
      </c>
      <c r="RP142">
        <v>-7.6932077577551022E-4</v>
      </c>
      <c r="RQ142">
        <v>-1.9521203198861659E-4</v>
      </c>
      <c r="RR142">
        <v>-1.380309886965393E-4</v>
      </c>
      <c r="RS142">
        <v>-3.0868928094332748E-4</v>
      </c>
      <c r="RT142">
        <v>-1.3803098869652071E-4</v>
      </c>
      <c r="RU142">
        <v>-4.366279224015175E-4</v>
      </c>
      <c r="RV142">
        <v>-1.3803098869648721E-4</v>
      </c>
      <c r="RW142">
        <v>-1.3803098869654269E-4</v>
      </c>
      <c r="RX142">
        <v>-7.3107273282938434E-4</v>
      </c>
      <c r="RY142">
        <v>-1.3803098869654231E-4</v>
      </c>
      <c r="RZ142">
        <v>-1.380309886964932E-4</v>
      </c>
      <c r="SA142">
        <v>-6.4789234974155035E-4</v>
      </c>
      <c r="SB142">
        <v>-1.3803098869652239E-4</v>
      </c>
      <c r="SC142">
        <v>-1.3803098869654589E-4</v>
      </c>
      <c r="SD142">
        <v>-2.7609055770301229E-4</v>
      </c>
      <c r="SE142">
        <v>-2.7609055770302059E-4</v>
      </c>
      <c r="SF142">
        <v>-5.5240993554771581E-4</v>
      </c>
      <c r="SG142">
        <v>-1.3803098869651011E-4</v>
      </c>
      <c r="SH142">
        <v>-3.0868928094326769E-4</v>
      </c>
      <c r="SI142">
        <v>-1.3803098869653811E-4</v>
      </c>
      <c r="SJ142">
        <v>-4.7833495543226951E-4</v>
      </c>
      <c r="SK142">
        <v>-1.9521203198872661E-4</v>
      </c>
      <c r="SL142">
        <v>-1.3803098869654131E-4</v>
      </c>
      <c r="SM142">
        <v>-2.7609055770302921E-4</v>
      </c>
      <c r="SN142">
        <v>-8.1756202122336061E-4</v>
      </c>
      <c r="SO142">
        <v>-1.9521203198871531E-4</v>
      </c>
      <c r="SP142">
        <v>-1.9521203198863369E-4</v>
      </c>
      <c r="SQ142">
        <v>-1.380309886965322E-4</v>
      </c>
      <c r="SR142">
        <v>-2.390931854368372E-4</v>
      </c>
      <c r="SS142">
        <v>-7.816577166921112E-4</v>
      </c>
      <c r="ST142">
        <v>-1.3803098869654101E-4</v>
      </c>
      <c r="SU142">
        <v>-1.9521203198858989E-4</v>
      </c>
      <c r="SV142">
        <v>-4.3662792240160663E-4</v>
      </c>
      <c r="SW142">
        <v>-1.3803098869652889E-4</v>
      </c>
      <c r="SX142">
        <v>-3.9050492222882078E-4</v>
      </c>
      <c r="SY142">
        <v>-1.3803098869650249E-4</v>
      </c>
      <c r="SZ142">
        <v>-1.3803098869651279E-4</v>
      </c>
      <c r="TA142">
        <v>-2.7609055770296849E-4</v>
      </c>
      <c r="TB142">
        <v>-1.3803098869649569E-4</v>
      </c>
      <c r="TC142">
        <v>-1.380309886964778E-4</v>
      </c>
      <c r="TD142">
        <v>-3.0868928094326362E-4</v>
      </c>
      <c r="TE142">
        <v>-1.3803098869651979E-4</v>
      </c>
      <c r="TF142">
        <v>-1.3803098869651681E-4</v>
      </c>
      <c r="TG142">
        <v>-4.1420731692788659E-4</v>
      </c>
      <c r="TH142">
        <v>-1.380309886965254E-4</v>
      </c>
      <c r="TI142">
        <v>-3.3774341143891812E-3</v>
      </c>
      <c r="TJ142">
        <v>-2.350461619815709E-2</v>
      </c>
      <c r="TK142">
        <v>-2.960853192203087E-3</v>
      </c>
      <c r="TL142">
        <v>-4.3686355092916306E-3</v>
      </c>
      <c r="TM142">
        <v>-3.01184021198993E-3</v>
      </c>
      <c r="TN142">
        <v>-4.8111249806838544E-3</v>
      </c>
      <c r="TO142">
        <v>-3.6527129744934512E-4</v>
      </c>
      <c r="TP142">
        <v>-4.5795503982671573E-4</v>
      </c>
      <c r="TQ142">
        <v>-1.3803098869651491E-4</v>
      </c>
      <c r="TR142">
        <v>-1.952120319886383E-4</v>
      </c>
      <c r="TS142">
        <v>-1.9521203198870999E-4</v>
      </c>
      <c r="TT142">
        <v>-2.7609055770291049E-4</v>
      </c>
      <c r="TU142">
        <v>-8.8505193282579294E-4</v>
      </c>
      <c r="TV142">
        <v>-2.7609055770308699E-4</v>
      </c>
      <c r="TW142">
        <v>-2.39093185436891E-4</v>
      </c>
      <c r="TX142">
        <v>-1.9521203198863001E-4</v>
      </c>
      <c r="TY142">
        <v>-2.7609055770295548E-4</v>
      </c>
      <c r="TZ142">
        <v>-1.3803098869651941E-4</v>
      </c>
      <c r="UA142">
        <v>-1.9521203198860561E-4</v>
      </c>
      <c r="UB142">
        <v>-3.0868928094322318E-4</v>
      </c>
      <c r="UC142">
        <v>-8.0577005824751188E-4</v>
      </c>
      <c r="UD142">
        <v>-1.380309886965273E-4</v>
      </c>
      <c r="UE142">
        <v>-1.3803098869647821E-4</v>
      </c>
      <c r="UF142">
        <v>-1.9521203198871829E-4</v>
      </c>
      <c r="UG142">
        <v>-1.9521203198864261E-4</v>
      </c>
      <c r="UH142">
        <v>-3.3816383635258592E-4</v>
      </c>
      <c r="UI142">
        <v>-6.1769843059978344E-4</v>
      </c>
      <c r="UJ142">
        <v>-1.380309886964919E-4</v>
      </c>
      <c r="UK142">
        <v>-1.3803098869650409E-4</v>
      </c>
      <c r="UL142">
        <v>-2.7609055770295548E-4</v>
      </c>
      <c r="UM142">
        <v>-1.3803098869650111E-4</v>
      </c>
      <c r="UN142">
        <v>-5.8595969654086941E-4</v>
      </c>
      <c r="UO142">
        <v>-2.39093185436935E-4</v>
      </c>
      <c r="UP142">
        <v>-1.9521203198869449E-4</v>
      </c>
      <c r="UQ142">
        <v>-8.7416174342961771E-4</v>
      </c>
      <c r="UR142">
        <v>-1.3803098869650529E-4</v>
      </c>
      <c r="US142">
        <v>-2.7609055770317411E-4</v>
      </c>
      <c r="UT142">
        <v>-1.9521203198859141E-4</v>
      </c>
      <c r="UU142">
        <v>-2.3909318543683381E-4</v>
      </c>
      <c r="UV142">
        <v>-4.978839989635117E-4</v>
      </c>
      <c r="UW142">
        <v>-1.38030988696536E-4</v>
      </c>
      <c r="UX142">
        <v>-3.0868928094321001E-4</v>
      </c>
      <c r="UY142">
        <v>-4.3662792240134598E-4</v>
      </c>
      <c r="UZ142">
        <v>-4.3662792240155448E-4</v>
      </c>
      <c r="VA142">
        <v>-1.3803098869649821E-4</v>
      </c>
      <c r="VB142">
        <v>-2.7609055770299429E-4</v>
      </c>
      <c r="VC142">
        <v>-1.4990453832210611E-3</v>
      </c>
      <c r="VD142">
        <v>-3.9050492222878939E-4</v>
      </c>
      <c r="VE142">
        <v>-2.3909318543690949E-4</v>
      </c>
      <c r="VF142">
        <v>-6.4789234974159241E-4</v>
      </c>
      <c r="VG142">
        <v>-3.0868928094317032E-4</v>
      </c>
      <c r="VH142">
        <v>-1.405817946183958E-3</v>
      </c>
      <c r="VI142">
        <v>-1.0255778758703541E-3</v>
      </c>
      <c r="VJ142">
        <v>-1.9455685752456601E-3</v>
      </c>
      <c r="VK142">
        <v>-7.5678449519558542E-4</v>
      </c>
      <c r="VL142">
        <v>-2.7609055770296909E-4</v>
      </c>
      <c r="VM142">
        <v>-9.7768085040745244E-4</v>
      </c>
      <c r="VN142">
        <v>-6.1769843059972587E-4</v>
      </c>
      <c r="VO142">
        <v>-5.3102799942552252E-3</v>
      </c>
      <c r="VP142">
        <v>-2.0438517110455611E-3</v>
      </c>
      <c r="VQ142">
        <v>-3.404864705046866E-3</v>
      </c>
      <c r="VR142">
        <v>-1.1658891560651901E-3</v>
      </c>
      <c r="VS142">
        <v>-2.575468992770068E-3</v>
      </c>
      <c r="VT142">
        <v>-4.2959069392472186E-3</v>
      </c>
      <c r="VU142">
        <v>-5.2204611885510663E-3</v>
      </c>
      <c r="VV142">
        <v>-5.2116456963169928E-3</v>
      </c>
      <c r="VW142">
        <v>4.2827613139570113E-2</v>
      </c>
      <c r="VX142">
        <v>-5.5953877252700552E-3</v>
      </c>
      <c r="VY142">
        <v>-5.46575215990507E-3</v>
      </c>
      <c r="VZ142">
        <v>-1.306153745065547E-3</v>
      </c>
      <c r="WA142">
        <v>-3.3926963323256151E-3</v>
      </c>
      <c r="WB142">
        <v>-1.710696612185329E-3</v>
      </c>
      <c r="WC142">
        <v>-3.086892809432087E-4</v>
      </c>
      <c r="WD142">
        <v>-1.9521203198863659E-4</v>
      </c>
      <c r="WE142">
        <v>-4.7833495543213973E-4</v>
      </c>
      <c r="WF142">
        <v>-8.1756202122336224E-4</v>
      </c>
      <c r="WG142">
        <v>-3.381638363525991E-4</v>
      </c>
      <c r="WH142">
        <v>-1.342575195504628E-3</v>
      </c>
      <c r="WI142">
        <v>-5.5240993554776384E-4</v>
      </c>
      <c r="WJ142">
        <v>-1.2913048197329259E-3</v>
      </c>
      <c r="WK142">
        <v>-6.9072717182088275E-4</v>
      </c>
      <c r="WL142">
        <v>-3.9050492222899268E-4</v>
      </c>
      <c r="WM142">
        <v>-5.6943079666439721E-4</v>
      </c>
      <c r="WN142">
        <v>-5.3485014679755178E-4</v>
      </c>
      <c r="WO142">
        <v>-1.5991510948452079E-3</v>
      </c>
      <c r="WP142">
        <v>-4.9788399896359529E-4</v>
      </c>
      <c r="WQ142">
        <v>-5.3485014679758853E-4</v>
      </c>
      <c r="WR142">
        <v>-6.0203715730796042E-4</v>
      </c>
      <c r="WS142">
        <v>-3.0868928094321358E-4</v>
      </c>
      <c r="WT142">
        <v>-1.392005583579247E-3</v>
      </c>
      <c r="WU142">
        <v>-1.298749988550876E-3</v>
      </c>
      <c r="WV142">
        <v>-2.57934479802267E-3</v>
      </c>
      <c r="WW142">
        <v>-1.115307029442611E-3</v>
      </c>
      <c r="WX142">
        <v>-2.3909318543692299E-4</v>
      </c>
      <c r="WY142">
        <v>-1.7276767287264501E-3</v>
      </c>
      <c r="WZ142">
        <v>-1.0255778758703571E-3</v>
      </c>
      <c r="XA142">
        <v>-4.7833495543218602E-4</v>
      </c>
      <c r="XB142">
        <v>-7.5678449519546291E-4</v>
      </c>
      <c r="XC142">
        <v>-1.3803098869653819E-4</v>
      </c>
      <c r="XD142">
        <v>-3.0868928094324161E-4</v>
      </c>
      <c r="XE142">
        <v>-1.894624455320894E-3</v>
      </c>
      <c r="XF142">
        <v>-4.5795503982682198E-4</v>
      </c>
      <c r="XG142">
        <v>6.1050190934724372E-2</v>
      </c>
      <c r="XH142">
        <v>-8.6313569886301358E-4</v>
      </c>
      <c r="XI142">
        <v>-1.6052075793829561E-3</v>
      </c>
      <c r="XJ142">
        <v>-1.9521203198860491E-4</v>
      </c>
      <c r="XK142">
        <v>-4.5795503982642359E-4</v>
      </c>
      <c r="XL142">
        <v>-6.3297440996738558E-4</v>
      </c>
      <c r="XM142">
        <v>-2.0772149497407552E-3</v>
      </c>
      <c r="XN142">
        <v>-3.6527129744938041E-4</v>
      </c>
      <c r="XO142">
        <v>-4.7833495543220212E-4</v>
      </c>
      <c r="XP142">
        <v>-5.6943079666439483E-4</v>
      </c>
      <c r="XQ142">
        <v>-1.873879474206186E-3</v>
      </c>
      <c r="XR142">
        <v>-1.2762873413602509E-3</v>
      </c>
      <c r="XS142">
        <v>-1.788616972859512E-3</v>
      </c>
      <c r="XT142">
        <v>-2.2014574238577332E-3</v>
      </c>
      <c r="XU142">
        <v>-1.873879474206201E-3</v>
      </c>
      <c r="XV142">
        <v>-2.390931854368307E-4</v>
      </c>
      <c r="XW142">
        <v>-1.0891519069803979E-3</v>
      </c>
      <c r="XX142">
        <v>-1.95212031988627E-4</v>
      </c>
      <c r="XY142">
        <v>-2.3909318543688E-4</v>
      </c>
      <c r="XZ142">
        <v>-1.380309886965274E-4</v>
      </c>
      <c r="YA142">
        <v>-1.3803098869653621E-4</v>
      </c>
      <c r="YB142">
        <v>-1.380309886965347E-4</v>
      </c>
      <c r="YC142">
        <v>9.8428002077911234E-3</v>
      </c>
    </row>
    <row r="143" spans="1:653" hidden="1" x14ac:dyDescent="0.25">
      <c r="A143" s="1" t="s">
        <v>141</v>
      </c>
      <c r="B143">
        <v>-1.082088741237205E-3</v>
      </c>
      <c r="C143">
        <v>5.9334196661783578E-3</v>
      </c>
      <c r="D143">
        <v>-1.261698407464967E-2</v>
      </c>
      <c r="E143">
        <v>-1.141659922868053E-3</v>
      </c>
      <c r="F143">
        <v>-2.0860608707200319E-3</v>
      </c>
      <c r="G143">
        <v>-3.1697640034381181E-3</v>
      </c>
      <c r="H143">
        <v>-4.309750710916745E-3</v>
      </c>
      <c r="I143">
        <v>-3.2319858305739479E-3</v>
      </c>
      <c r="J143">
        <v>-4.6043373623425709E-3</v>
      </c>
      <c r="K143">
        <v>-1.4057241510986411E-3</v>
      </c>
      <c r="L143">
        <v>-2.4767675377556399E-3</v>
      </c>
      <c r="M143">
        <v>5.7892741961248521E-3</v>
      </c>
      <c r="N143">
        <v>-1.3093060934104639E-3</v>
      </c>
      <c r="O143">
        <v>8.2458714668521664E-3</v>
      </c>
      <c r="P143">
        <v>-3.847802777788878E-3</v>
      </c>
      <c r="Q143">
        <v>-1.627280140045382E-3</v>
      </c>
      <c r="R143">
        <v>-3.7811782368113591E-4</v>
      </c>
      <c r="S143">
        <v>-2.56408559287116E-3</v>
      </c>
      <c r="T143">
        <v>2.6434019223790979E-4</v>
      </c>
      <c r="U143">
        <v>-2.4367301236658538E-3</v>
      </c>
      <c r="V143">
        <v>1.0696601151654521E-2</v>
      </c>
      <c r="W143">
        <v>7.3997277411339607E-3</v>
      </c>
      <c r="X143">
        <v>-3.2099745133202301E-3</v>
      </c>
      <c r="Y143">
        <v>-8.4162418153582268E-3</v>
      </c>
      <c r="Z143">
        <v>-2.537270176131038E-3</v>
      </c>
      <c r="AA143">
        <v>-2.314122016091089E-3</v>
      </c>
      <c r="AB143">
        <v>-4.3116531141282192E-4</v>
      </c>
      <c r="AC143">
        <v>-6.5537198066728617E-4</v>
      </c>
      <c r="AD143">
        <v>-1.1626641014171771E-3</v>
      </c>
      <c r="AE143">
        <v>0.27014593897713912</v>
      </c>
      <c r="AF143">
        <v>-8.4666723414677082E-4</v>
      </c>
      <c r="AG143">
        <v>-2.6732353364385819E-4</v>
      </c>
      <c r="AH143">
        <v>-6.1003375255510325E-4</v>
      </c>
      <c r="AI143">
        <v>-9.9526370072034148E-4</v>
      </c>
      <c r="AJ143">
        <v>-3.3817551227121023E-4</v>
      </c>
      <c r="AK143">
        <v>-6.769120789935257E-4</v>
      </c>
      <c r="AL143">
        <v>-3.1632330631777922E-4</v>
      </c>
      <c r="AM143">
        <v>-4.4745684162548799E-4</v>
      </c>
      <c r="AN143">
        <v>-7.1807300738953132E-4</v>
      </c>
      <c r="AO143">
        <v>-2.1098231652841239E-3</v>
      </c>
      <c r="AP143">
        <v>-7.6645100671655496E-4</v>
      </c>
      <c r="AQ143">
        <v>-1.195342175081759E-4</v>
      </c>
      <c r="AR143">
        <v>-4.1423592734033039E-4</v>
      </c>
      <c r="AS143">
        <v>-6.5537198066728639E-4</v>
      </c>
      <c r="AT143">
        <v>-6.3310570970722486E-4</v>
      </c>
      <c r="AU143">
        <v>-6.2167597512246403E-4</v>
      </c>
      <c r="AV143">
        <v>-5.2136147968875174E-4</v>
      </c>
      <c r="AW143">
        <v>-7.8497667717657724E-4</v>
      </c>
      <c r="AX143">
        <v>-7.0800504578154603E-4</v>
      </c>
      <c r="AY143">
        <v>-3.96587011775693E-4</v>
      </c>
      <c r="AZ143">
        <v>-3.5870167983808612E-4</v>
      </c>
      <c r="BA143">
        <v>-3.1632330631778052E-4</v>
      </c>
      <c r="BB143">
        <v>-2.9284836651328691E-4</v>
      </c>
      <c r="BC143">
        <v>-3.9658701177564779E-4</v>
      </c>
      <c r="BD143">
        <v>-4.6190090947336837E-2</v>
      </c>
      <c r="BE143">
        <v>-4.78384528090734E-4</v>
      </c>
      <c r="BF143">
        <v>-8.8000427579708459E-4</v>
      </c>
      <c r="BG143">
        <v>-3.1632330631776599E-4</v>
      </c>
      <c r="BH143">
        <v>-8.0308005792051253E-4</v>
      </c>
      <c r="BI143">
        <v>-6.7691207899354174E-4</v>
      </c>
      <c r="BJ143">
        <v>-5.6107187079661896E-4</v>
      </c>
      <c r="BK143">
        <v>-8.6349434225308701E-4</v>
      </c>
      <c r="BL143">
        <v>-6.4433426459166963E-4</v>
      </c>
      <c r="BM143">
        <v>-3.7811782368118519E-4</v>
      </c>
      <c r="BN143">
        <v>-2.6732353364385412E-4</v>
      </c>
      <c r="BO143">
        <v>-2.6546303763378791E-3</v>
      </c>
      <c r="BP143">
        <v>-6.4745080147721604E-3</v>
      </c>
      <c r="BQ143">
        <v>-7.6047166747019836E-3</v>
      </c>
      <c r="BR143">
        <v>-2.414927707744209E-3</v>
      </c>
      <c r="BS143">
        <v>-2.7425690435263429E-3</v>
      </c>
      <c r="BT143">
        <v>-1.572362957604511E-3</v>
      </c>
      <c r="BU143">
        <v>-3.5057132258343678E-3</v>
      </c>
      <c r="BV143">
        <v>-1.89867782867227E-3</v>
      </c>
      <c r="BW143">
        <v>-1.426296758683139E-3</v>
      </c>
      <c r="BX143">
        <v>-1.9975490286332658E-3</v>
      </c>
      <c r="BY143">
        <v>3.7813912230784189E-2</v>
      </c>
      <c r="BZ143">
        <v>-1.6137175043687501E-3</v>
      </c>
      <c r="CA143">
        <v>-5.7370162608395511E-4</v>
      </c>
      <c r="CB143">
        <v>-1.0787898992855769E-3</v>
      </c>
      <c r="CC143">
        <v>1.0396938962981359E-2</v>
      </c>
      <c r="CD143">
        <v>-3.0240750879975162E-3</v>
      </c>
      <c r="CE143">
        <v>-3.0240750879975018E-3</v>
      </c>
      <c r="CF143">
        <v>-2.3414268561396169E-3</v>
      </c>
      <c r="CG143">
        <v>-2.6459861350763862E-3</v>
      </c>
      <c r="CH143">
        <v>1.508284431103209E-2</v>
      </c>
      <c r="CI143">
        <v>-2.7088209055905E-3</v>
      </c>
      <c r="CJ143">
        <v>-4.3431253933337542E-3</v>
      </c>
      <c r="CK143">
        <v>-3.3817551227120898E-4</v>
      </c>
      <c r="CL143">
        <v>-5.384488828001569E-3</v>
      </c>
      <c r="CM143">
        <v>-2.7144706968641472E-3</v>
      </c>
      <c r="CN143">
        <v>-1.69052744693858E-4</v>
      </c>
      <c r="CO143">
        <v>-3.0471819208288428E-3</v>
      </c>
      <c r="CP143">
        <v>-1.009654783230778E-3</v>
      </c>
      <c r="CQ143">
        <v>-2.513223308499732E-3</v>
      </c>
      <c r="CR143">
        <v>-3.80260709090846E-3</v>
      </c>
      <c r="CS143">
        <v>-5.7040383759388563E-3</v>
      </c>
      <c r="CT143">
        <v>-4.9869309504955118E-3</v>
      </c>
      <c r="CU143">
        <v>-5.6418359031061736E-3</v>
      </c>
      <c r="CV143">
        <v>3.7201395233248627E-2</v>
      </c>
      <c r="CW143">
        <v>-5.3256985903597396E-3</v>
      </c>
      <c r="CX143">
        <v>-2.1483652063586001E-3</v>
      </c>
      <c r="CY143">
        <v>-3.345031963621359E-3</v>
      </c>
      <c r="CZ143">
        <v>-1.690527446938711E-4</v>
      </c>
      <c r="DA143">
        <v>-1.195342175082059E-4</v>
      </c>
      <c r="DB143">
        <v>-1.1953421750819501E-4</v>
      </c>
      <c r="DC143">
        <v>-2.070536268893849E-4</v>
      </c>
      <c r="DD143">
        <v>-1.6905274469387191E-4</v>
      </c>
      <c r="DE143">
        <v>-1.19534217508178E-4</v>
      </c>
      <c r="DF143">
        <v>-1.6905274469385329E-4</v>
      </c>
      <c r="DG143">
        <v>-1.1953421750819291E-4</v>
      </c>
      <c r="DH143">
        <v>-1.195342175082033E-4</v>
      </c>
      <c r="DI143">
        <v>-1.195342175081837E-4</v>
      </c>
      <c r="DJ143">
        <v>-2.390931854368156E-4</v>
      </c>
      <c r="DK143">
        <v>-1.195342175081811E-4</v>
      </c>
      <c r="DL143">
        <v>-1.195342175081782E-4</v>
      </c>
      <c r="DM143">
        <v>-2.39093185436816E-4</v>
      </c>
      <c r="DN143">
        <v>-2.0705362688933619E-4</v>
      </c>
      <c r="DO143">
        <v>-1.195342175081759E-4</v>
      </c>
      <c r="DP143">
        <v>-2.3909318543680931E-4</v>
      </c>
      <c r="DQ143">
        <v>-2.9284836651321823E-4</v>
      </c>
      <c r="DR143">
        <v>-2.0705362688936329E-4</v>
      </c>
      <c r="DS143">
        <v>-1.1953421750819501E-4</v>
      </c>
      <c r="DT143">
        <v>-5.4815300182018409E-4</v>
      </c>
      <c r="DU143">
        <v>-2.070536268893837E-4</v>
      </c>
      <c r="DV143">
        <v>-1.69052744693866E-4</v>
      </c>
      <c r="DW143">
        <v>-1.1953421750818021E-4</v>
      </c>
      <c r="DX143">
        <v>-3.1632330631779581E-4</v>
      </c>
      <c r="DY143">
        <v>-3.3817551227120822E-4</v>
      </c>
      <c r="DZ143">
        <v>-2.6732353364392948E-4</v>
      </c>
      <c r="EA143">
        <v>-5.3492407215958787E-4</v>
      </c>
      <c r="EB143">
        <v>-3.9658701177567359E-4</v>
      </c>
      <c r="EC143">
        <v>-2.3909318543681611E-4</v>
      </c>
      <c r="ED143">
        <v>-3.9658701177566931E-4</v>
      </c>
      <c r="EE143">
        <v>-1.195342175082073E-4</v>
      </c>
      <c r="EF143">
        <v>-2.6732353364384643E-4</v>
      </c>
      <c r="EG143">
        <v>-1.69052744693858E-4</v>
      </c>
      <c r="EH143">
        <v>-1.19534217508182E-4</v>
      </c>
      <c r="EI143">
        <v>-2.3909318543681679E-4</v>
      </c>
      <c r="EJ143">
        <v>-3.7811782368115559E-4</v>
      </c>
      <c r="EK143">
        <v>-2.3909318543679611E-4</v>
      </c>
      <c r="EL143">
        <v>-2.3909318543682579E-4</v>
      </c>
      <c r="EM143">
        <v>1</v>
      </c>
      <c r="EN143">
        <v>-2.070536268893882E-4</v>
      </c>
      <c r="EO143">
        <v>-2.6732353364393712E-4</v>
      </c>
      <c r="EP143">
        <v>-2.0705362688937151E-4</v>
      </c>
      <c r="EQ143">
        <v>-1.195342175081761E-4</v>
      </c>
      <c r="ER143">
        <v>-2.070536268893437E-4</v>
      </c>
      <c r="ES143">
        <v>-2.3909318543677949E-4</v>
      </c>
      <c r="ET143">
        <v>-2.0705362688929079E-4</v>
      </c>
      <c r="EU143">
        <v>-1.195342175081835E-4</v>
      </c>
      <c r="EV143">
        <v>-5.0743847072902382E-4</v>
      </c>
      <c r="EW143">
        <v>-2.070536268893888E-4</v>
      </c>
      <c r="EX143">
        <v>-3.381755122712124E-4</v>
      </c>
      <c r="EY143">
        <v>-2.0705362688937801E-4</v>
      </c>
      <c r="EZ143">
        <v>-2.0705362688937601E-4</v>
      </c>
      <c r="FA143">
        <v>-1.6905274469386879E-4</v>
      </c>
      <c r="FB143">
        <v>-1.6905274469387069E-4</v>
      </c>
      <c r="FC143">
        <v>-1.195342175081898E-4</v>
      </c>
      <c r="FD143">
        <v>-2.3909318543683251E-4</v>
      </c>
      <c r="FE143">
        <v>-1.6905274469384941E-4</v>
      </c>
      <c r="FF143">
        <v>-1.195342175082052E-4</v>
      </c>
      <c r="FG143">
        <v>-1.195342175081787E-4</v>
      </c>
      <c r="FH143">
        <v>-1.1953421750817731E-4</v>
      </c>
      <c r="FI143">
        <v>-1.195342175081874E-4</v>
      </c>
      <c r="FJ143">
        <v>-2.6732353364391381E-4</v>
      </c>
      <c r="FK143">
        <v>-1.6905274469385359E-4</v>
      </c>
      <c r="FL143">
        <v>-2.9284836651328371E-4</v>
      </c>
      <c r="FM143">
        <v>-1.69052744693855E-4</v>
      </c>
      <c r="FN143">
        <v>-1.195342175081767E-4</v>
      </c>
      <c r="FO143">
        <v>-3.9658701177563863E-4</v>
      </c>
      <c r="FP143">
        <v>-2.390931854367776E-4</v>
      </c>
      <c r="FQ143">
        <v>-1.195342175081792E-4</v>
      </c>
      <c r="FR143">
        <v>-2.3909318543678971E-4</v>
      </c>
      <c r="FS143">
        <v>-3.7811782368116968E-4</v>
      </c>
      <c r="FT143">
        <v>-1.195342175081809E-4</v>
      </c>
      <c r="FU143">
        <v>-5.4815300182018399E-4</v>
      </c>
      <c r="FV143">
        <v>-3.1632330631777131E-4</v>
      </c>
      <c r="FW143">
        <v>-2.390931854368285E-4</v>
      </c>
      <c r="FX143">
        <v>-2.0705362688937831E-4</v>
      </c>
      <c r="FY143">
        <v>-2.070536268893669E-4</v>
      </c>
      <c r="FZ143">
        <v>-1.195342175081758E-4</v>
      </c>
      <c r="GA143">
        <v>-1.195342175081764E-4</v>
      </c>
      <c r="GB143">
        <v>-1.1953421750817779E-4</v>
      </c>
      <c r="GC143">
        <v>-1.195342175081912E-4</v>
      </c>
      <c r="GD143">
        <v>-2.0705362688934389E-4</v>
      </c>
      <c r="GE143">
        <v>-1.195342175081936E-4</v>
      </c>
      <c r="GF143">
        <v>-1.19534217508183E-4</v>
      </c>
      <c r="GG143">
        <v>-2.0705362688937779E-4</v>
      </c>
      <c r="GH143">
        <v>-1.1953421750817971E-4</v>
      </c>
      <c r="GI143">
        <v>-3.3817551227120291E-4</v>
      </c>
      <c r="GJ143">
        <v>-1.1953421750818311E-4</v>
      </c>
      <c r="GK143">
        <v>-2.928483665132862E-4</v>
      </c>
      <c r="GL143">
        <v>-1.195342175081869E-4</v>
      </c>
      <c r="GM143">
        <v>-2.3909318543680611E-4</v>
      </c>
      <c r="GN143">
        <v>-2.6732353364390058E-4</v>
      </c>
      <c r="GO143">
        <v>-1.195342175082009E-4</v>
      </c>
      <c r="GP143">
        <v>-1.195342175081769E-4</v>
      </c>
      <c r="GQ143">
        <v>-1.195342175081821E-4</v>
      </c>
      <c r="GR143">
        <v>-1.195342175081832E-4</v>
      </c>
      <c r="GS143">
        <v>-2.0705362688934901E-4</v>
      </c>
      <c r="GT143">
        <v>-1.195342175081869E-4</v>
      </c>
      <c r="GU143">
        <v>-1.1953421750819501E-4</v>
      </c>
      <c r="GV143">
        <v>-1.690527446938534E-4</v>
      </c>
      <c r="GW143">
        <v>-1.6905274469386649E-4</v>
      </c>
      <c r="GX143">
        <v>-1.690527446938399E-4</v>
      </c>
      <c r="GY143">
        <v>-2.9284836651325932E-4</v>
      </c>
      <c r="GZ143">
        <v>-1.195342175081785E-4</v>
      </c>
      <c r="HA143">
        <v>-1.195342175081814E-4</v>
      </c>
      <c r="HB143">
        <v>-1.6905274469386421E-4</v>
      </c>
      <c r="HC143">
        <v>-1.6905274469386169E-4</v>
      </c>
      <c r="HD143">
        <v>-2.9284836651322739E-4</v>
      </c>
      <c r="HE143">
        <v>-2.0705362688936839E-4</v>
      </c>
      <c r="HF143">
        <v>-3.3817551227122562E-4</v>
      </c>
      <c r="HG143">
        <v>-3.1632330631777499E-4</v>
      </c>
      <c r="HH143">
        <v>-2.92848366513176E-4</v>
      </c>
      <c r="HI143">
        <v>-1.6905274469385321E-4</v>
      </c>
      <c r="HJ143">
        <v>-5.2136147968868084E-4</v>
      </c>
      <c r="HK143">
        <v>-6.6622834345794215E-4</v>
      </c>
      <c r="HL143">
        <v>-6.9779325870068624E-4</v>
      </c>
      <c r="HM143">
        <v>-2.6732353364383792E-4</v>
      </c>
      <c r="HN143">
        <v>-1.1953421750818359E-4</v>
      </c>
      <c r="HO143">
        <v>-8.2078909359099004E-4</v>
      </c>
      <c r="HP143">
        <v>-2.6732353364388313E-4</v>
      </c>
      <c r="HQ143">
        <v>-9.6585088830256484E-4</v>
      </c>
      <c r="HR143">
        <v>-3.587016798380756E-4</v>
      </c>
      <c r="HS143">
        <v>-8.8814584350616857E-4</v>
      </c>
      <c r="HT143">
        <v>-5.7370162608390382E-4</v>
      </c>
      <c r="HU143">
        <v>-1.195342175081775E-4</v>
      </c>
      <c r="HV143">
        <v>-3.7811782368116171E-4</v>
      </c>
      <c r="HW143">
        <v>-1.690527446938563E-4</v>
      </c>
      <c r="HX143">
        <v>-1.195342175081775E-4</v>
      </c>
      <c r="HY143">
        <v>-1.195342175081924E-4</v>
      </c>
      <c r="HZ143">
        <v>-1.6905274469385109E-4</v>
      </c>
      <c r="IA143">
        <v>-1.6905274469386069E-4</v>
      </c>
      <c r="IB143">
        <v>-1.195342175081834E-4</v>
      </c>
      <c r="IC143">
        <v>-3.5870167983807148E-4</v>
      </c>
      <c r="ID143">
        <v>-2.673235336438203E-4</v>
      </c>
      <c r="IE143">
        <v>-3.5870167983809669E-4</v>
      </c>
      <c r="IF143">
        <v>-2.070536268893718E-4</v>
      </c>
      <c r="IG143">
        <v>-2.673235336438725E-4</v>
      </c>
      <c r="IH143">
        <v>-1.1953421750820901E-4</v>
      </c>
      <c r="II143">
        <v>-1.195342175081759E-4</v>
      </c>
      <c r="IJ143">
        <v>-1.195342175081755E-4</v>
      </c>
      <c r="IK143">
        <v>-1.195342175081948E-4</v>
      </c>
      <c r="IL143">
        <v>-2.3909318543682359E-4</v>
      </c>
      <c r="IM143">
        <v>-1.19534217508188E-4</v>
      </c>
      <c r="IN143">
        <v>-1.6905274469387221E-4</v>
      </c>
      <c r="IO143">
        <v>-1.6905274469385749E-4</v>
      </c>
      <c r="IP143">
        <v>-1.195342175081894E-4</v>
      </c>
      <c r="IQ143">
        <v>-1.195342175081951E-4</v>
      </c>
      <c r="IR143">
        <v>-2.070536268893601E-4</v>
      </c>
      <c r="IS143">
        <v>-2.6732353364394021E-4</v>
      </c>
      <c r="IT143">
        <v>-2.9284836651324598E-4</v>
      </c>
      <c r="IU143">
        <v>-1.1953421750820821E-4</v>
      </c>
      <c r="IV143">
        <v>-2.6732353364391251E-4</v>
      </c>
      <c r="IW143">
        <v>-1.195342175081927E-4</v>
      </c>
      <c r="IX143">
        <v>-1.195342175082033E-4</v>
      </c>
      <c r="IY143">
        <v>-2.3909318543681191E-4</v>
      </c>
      <c r="IZ143">
        <v>-1.195342175081923E-4</v>
      </c>
      <c r="JA143">
        <v>-1.195342175081758E-4</v>
      </c>
      <c r="JB143">
        <v>-1.195342175081768E-4</v>
      </c>
      <c r="JC143">
        <v>-2.3909318543678971E-4</v>
      </c>
      <c r="JD143">
        <v>-1.195342175082085E-4</v>
      </c>
      <c r="JE143">
        <v>-1.1953421750817989E-4</v>
      </c>
      <c r="JF143">
        <v>-2.9284836651322939E-4</v>
      </c>
      <c r="JG143">
        <v>-3.163233063177803E-4</v>
      </c>
      <c r="JH143">
        <v>-2.0705362688928781E-4</v>
      </c>
      <c r="JI143">
        <v>-2.0705362688938809E-4</v>
      </c>
      <c r="JJ143">
        <v>-1.6905274469387519E-4</v>
      </c>
      <c r="JK143">
        <v>-1.1953421750819389E-4</v>
      </c>
      <c r="JL143">
        <v>-1.690527446938412E-4</v>
      </c>
      <c r="JM143">
        <v>-1.195342175081872E-4</v>
      </c>
      <c r="JN143">
        <v>-3.3817551227120979E-4</v>
      </c>
      <c r="JO143">
        <v>-1.195342175081948E-4</v>
      </c>
      <c r="JP143">
        <v>-4.142359273403048E-4</v>
      </c>
      <c r="JQ143">
        <v>-1.6905274469386139E-4</v>
      </c>
      <c r="JR143">
        <v>-1.195342175082123E-4</v>
      </c>
      <c r="JS143">
        <v>-1.195342175081791E-4</v>
      </c>
      <c r="JT143">
        <v>-2.3909318543677429E-4</v>
      </c>
      <c r="JU143">
        <v>-2.070536268893634E-4</v>
      </c>
      <c r="JV143">
        <v>-2.3909318543681281E-4</v>
      </c>
      <c r="JW143">
        <v>-1.6905274469385521E-4</v>
      </c>
      <c r="JX143">
        <v>-2.390931854368633E-4</v>
      </c>
      <c r="JY143">
        <v>-1.1953421750819E-4</v>
      </c>
      <c r="JZ143">
        <v>-2.6732353364387212E-4</v>
      </c>
      <c r="KA143">
        <v>-1.6905274469385061E-4</v>
      </c>
      <c r="KB143">
        <v>-1.6905274469385649E-4</v>
      </c>
      <c r="KC143">
        <v>-3.1632330631779472E-4</v>
      </c>
      <c r="KD143">
        <v>-1.6905274469386031E-4</v>
      </c>
      <c r="KE143">
        <v>-2.9284836651327807E-4</v>
      </c>
      <c r="KF143">
        <v>-2.6732353364382328E-4</v>
      </c>
      <c r="KG143">
        <v>-2.3909318543680701E-4</v>
      </c>
      <c r="KH143">
        <v>-2.928483665132784E-4</v>
      </c>
      <c r="KI143">
        <v>-1.6905274469387091E-4</v>
      </c>
      <c r="KJ143">
        <v>-1.6905274469386191E-4</v>
      </c>
      <c r="KK143">
        <v>-3.3817551227119781E-4</v>
      </c>
      <c r="KL143">
        <v>-1.690527446938451E-4</v>
      </c>
      <c r="KM143">
        <v>-1.195342175081767E-4</v>
      </c>
      <c r="KN143">
        <v>-1.195342175081901E-4</v>
      </c>
      <c r="KO143">
        <v>-1.1953421750817731E-4</v>
      </c>
      <c r="KP143">
        <v>-2.9284836651327151E-4</v>
      </c>
      <c r="KQ143">
        <v>-3.3817551227122888E-4</v>
      </c>
      <c r="KR143">
        <v>-2.070536268893685E-4</v>
      </c>
      <c r="KS143">
        <v>-2.07053626889355E-4</v>
      </c>
      <c r="KT143">
        <v>-1.6905274469385291E-4</v>
      </c>
      <c r="KU143">
        <v>-1.690527446938486E-4</v>
      </c>
      <c r="KV143">
        <v>-1.6905274469383919E-4</v>
      </c>
      <c r="KW143">
        <v>-1.195342175081842E-4</v>
      </c>
      <c r="KX143">
        <v>-1.690527446938737E-4</v>
      </c>
      <c r="KY143">
        <v>-1.6905274469384459E-4</v>
      </c>
      <c r="KZ143">
        <v>-1.6905274469383751E-4</v>
      </c>
      <c r="LA143">
        <v>-1.195342175081874E-4</v>
      </c>
      <c r="LB143">
        <v>-2.6732353364393902E-4</v>
      </c>
      <c r="LC143">
        <v>-1.1953421750819501E-4</v>
      </c>
      <c r="LD143">
        <v>-1.6905274469384711E-4</v>
      </c>
      <c r="LE143">
        <v>-1.195342175081928E-4</v>
      </c>
      <c r="LF143">
        <v>-2.0705362688937769E-4</v>
      </c>
      <c r="LG143">
        <v>-1.195342175081948E-4</v>
      </c>
      <c r="LH143">
        <v>-1.1953421750819469E-4</v>
      </c>
      <c r="LI143">
        <v>-1.195342175081782E-4</v>
      </c>
      <c r="LJ143">
        <v>-1.195342175081761E-4</v>
      </c>
      <c r="LK143">
        <v>-1.1953421750819259E-4</v>
      </c>
      <c r="LL143">
        <v>-1.195342175081768E-4</v>
      </c>
      <c r="LM143">
        <v>-2.0705362688938259E-4</v>
      </c>
      <c r="LN143">
        <v>-1.69052744693865E-4</v>
      </c>
      <c r="LO143">
        <v>-1.195342175081805E-4</v>
      </c>
      <c r="LP143">
        <v>-1.1953421750818551E-4</v>
      </c>
      <c r="LQ143">
        <v>-1.1953421750817699E-4</v>
      </c>
      <c r="LR143">
        <v>-2.3909318543681221E-4</v>
      </c>
      <c r="LS143">
        <v>-1.195342175081951E-4</v>
      </c>
      <c r="LT143">
        <v>-1.195342175081776E-4</v>
      </c>
      <c r="LU143">
        <v>-5.171930339776142E-3</v>
      </c>
      <c r="LV143">
        <v>-2.5759248791585592E-3</v>
      </c>
      <c r="LW143">
        <v>-1.69052744693858E-4</v>
      </c>
      <c r="LX143">
        <v>-2.8390288041732189E-3</v>
      </c>
      <c r="LY143">
        <v>-8.0308005792051188E-4</v>
      </c>
      <c r="LZ143">
        <v>-2.4242929557309269E-3</v>
      </c>
      <c r="MA143">
        <v>-3.487381402819368E-3</v>
      </c>
      <c r="MB143">
        <v>-5.5062245047037108E-3</v>
      </c>
      <c r="MC143">
        <v>-4.5892377687041016E-3</v>
      </c>
      <c r="MD143">
        <v>-5.3499465126406421E-3</v>
      </c>
      <c r="ME143">
        <v>-5.2944383114958684E-3</v>
      </c>
      <c r="MF143">
        <v>-5.1260284715755541E-3</v>
      </c>
      <c r="MG143">
        <v>-2.0778025806926768E-3</v>
      </c>
      <c r="MH143">
        <v>-3.2490223424865199E-3</v>
      </c>
      <c r="MI143">
        <v>-1.195342175082046E-4</v>
      </c>
      <c r="MJ143">
        <v>-1.195342175081809E-4</v>
      </c>
      <c r="MK143">
        <v>-2.3909318543679901E-4</v>
      </c>
      <c r="ML143">
        <v>-1.690527446938499E-4</v>
      </c>
      <c r="MM143">
        <v>-1.6905274469384849E-4</v>
      </c>
      <c r="MN143">
        <v>-1.69052744693846E-4</v>
      </c>
      <c r="MO143">
        <v>-2.3909318543680419E-4</v>
      </c>
      <c r="MP143">
        <v>-3.5870167983806243E-4</v>
      </c>
      <c r="MQ143">
        <v>-2.0705362688937481E-4</v>
      </c>
      <c r="MR143">
        <v>-1.1953421750817859E-4</v>
      </c>
      <c r="MS143">
        <v>-3.9658701177568579E-4</v>
      </c>
      <c r="MT143">
        <v>-2.9284836651325091E-4</v>
      </c>
      <c r="MU143">
        <v>-3.1632330631778361E-4</v>
      </c>
      <c r="MV143">
        <v>-2.6732353364385141E-4</v>
      </c>
      <c r="MW143">
        <v>-2.6732353364395089E-4</v>
      </c>
      <c r="MX143">
        <v>-2.070536268893788E-4</v>
      </c>
      <c r="MY143">
        <v>-1.690527446938728E-4</v>
      </c>
      <c r="MZ143">
        <v>-1.690527446938669E-4</v>
      </c>
      <c r="NA143">
        <v>-1.1953421750818631E-4</v>
      </c>
      <c r="NB143">
        <v>-1.1953421750818439E-4</v>
      </c>
      <c r="NC143">
        <v>-2.0705362688935131E-4</v>
      </c>
      <c r="ND143">
        <v>-1.195342175081761E-4</v>
      </c>
      <c r="NE143">
        <v>-1.1953421750817619E-4</v>
      </c>
      <c r="NF143">
        <v>-2.0705362688937199E-4</v>
      </c>
      <c r="NG143">
        <v>-1.6905274469385399E-4</v>
      </c>
      <c r="NH143">
        <v>-2.3909318543677369E-4</v>
      </c>
      <c r="NI143">
        <v>-1.6905274469385009E-4</v>
      </c>
      <c r="NJ143">
        <v>-2.0705362688935259E-4</v>
      </c>
      <c r="NK143">
        <v>-1.19534217508179E-4</v>
      </c>
      <c r="NL143">
        <v>-5.6107187079672662E-4</v>
      </c>
      <c r="NM143">
        <v>-2.070536268893753E-4</v>
      </c>
      <c r="NN143">
        <v>-2.6732353364385228E-4</v>
      </c>
      <c r="NO143">
        <v>-1.6905274469387299E-4</v>
      </c>
      <c r="NP143">
        <v>-1.195342175081951E-4</v>
      </c>
      <c r="NQ143">
        <v>-2.390931854368221E-4</v>
      </c>
      <c r="NR143">
        <v>-3.9658701177565429E-4</v>
      </c>
      <c r="NS143">
        <v>-3.7811782368112458E-4</v>
      </c>
      <c r="NT143">
        <v>-1.195342175081758E-4</v>
      </c>
      <c r="NU143">
        <v>-2.0705362688938479E-4</v>
      </c>
      <c r="NV143">
        <v>-1.6905274469385101E-4</v>
      </c>
      <c r="NW143">
        <v>-1.6905274469384551E-4</v>
      </c>
      <c r="NX143">
        <v>-1.1953421750819501E-4</v>
      </c>
      <c r="NY143">
        <v>-1.690527446938679E-4</v>
      </c>
      <c r="NZ143">
        <v>-3.7811782368116068E-4</v>
      </c>
      <c r="OA143">
        <v>-1.6905274469387229E-4</v>
      </c>
      <c r="OB143">
        <v>-1.1953421750818649E-4</v>
      </c>
      <c r="OC143">
        <v>-1.195342175081771E-4</v>
      </c>
      <c r="OD143">
        <v>-1.195342175081871E-4</v>
      </c>
      <c r="OE143">
        <v>-3.1632330631777478E-4</v>
      </c>
      <c r="OF143">
        <v>-1.195342175081944E-4</v>
      </c>
      <c r="OG143">
        <v>-1.1953421750819469E-4</v>
      </c>
      <c r="OH143">
        <v>-2.0705362688938389E-4</v>
      </c>
      <c r="OI143">
        <v>-3.3817551227120519E-4</v>
      </c>
      <c r="OJ143">
        <v>-2.3909318543684349E-4</v>
      </c>
      <c r="OK143">
        <v>-4.3116531141280452E-4</v>
      </c>
      <c r="OL143">
        <v>-2.9284836651318922E-4</v>
      </c>
      <c r="OM143">
        <v>-2.07053626889363E-4</v>
      </c>
      <c r="ON143">
        <v>-1.195342175081759E-4</v>
      </c>
      <c r="OO143">
        <v>-2.673235336438448E-4</v>
      </c>
      <c r="OP143">
        <v>-2.0705362688936939E-4</v>
      </c>
      <c r="OQ143">
        <v>-1.195342175081848E-4</v>
      </c>
      <c r="OR143">
        <v>-1.690527446938521E-4</v>
      </c>
      <c r="OS143">
        <v>-2.6732353364387781E-4</v>
      </c>
      <c r="OT143">
        <v>-2.0705362688939579E-4</v>
      </c>
      <c r="OU143">
        <v>-2.390931854367847E-4</v>
      </c>
      <c r="OV143">
        <v>-3.781178236812124E-4</v>
      </c>
      <c r="OW143">
        <v>-1.1953421750818471E-4</v>
      </c>
      <c r="OX143">
        <v>-1.195342175081812E-4</v>
      </c>
      <c r="OY143">
        <v>-1.195342175081945E-4</v>
      </c>
      <c r="OZ143">
        <v>-2.3909318543677131E-4</v>
      </c>
      <c r="PA143">
        <v>-1.195342175081861E-4</v>
      </c>
      <c r="PB143">
        <v>-1.690527446938463E-4</v>
      </c>
      <c r="PC143">
        <v>-1.195342175081772E-4</v>
      </c>
      <c r="PD143">
        <v>-1.1953421750819019E-4</v>
      </c>
      <c r="PE143">
        <v>-1.1953421750817699E-4</v>
      </c>
      <c r="PF143">
        <v>-1.1953421750817939E-4</v>
      </c>
      <c r="PG143">
        <v>-1.1953421750819421E-4</v>
      </c>
      <c r="PH143">
        <v>-1.195342175082092E-4</v>
      </c>
      <c r="PI143">
        <v>-1.19534217508178E-4</v>
      </c>
      <c r="PJ143">
        <v>-3.7811782368120248E-4</v>
      </c>
      <c r="PK143">
        <v>-1.1953421750819501E-4</v>
      </c>
      <c r="PL143">
        <v>-1.195342175082059E-4</v>
      </c>
      <c r="PM143">
        <v>-6.1003375255510011E-4</v>
      </c>
      <c r="PN143">
        <v>-1.690527446938743E-4</v>
      </c>
      <c r="PO143">
        <v>-1.690527446938657E-4</v>
      </c>
      <c r="PP143">
        <v>-1.195342175081849E-4</v>
      </c>
      <c r="PQ143">
        <v>-1.078789899285558E-3</v>
      </c>
      <c r="PR143">
        <v>-2.6732353364390871E-4</v>
      </c>
      <c r="PS143">
        <v>-2.928483665132919E-4</v>
      </c>
      <c r="PT143">
        <v>-1.195342175081988E-4</v>
      </c>
      <c r="PU143">
        <v>0.20369412643708171</v>
      </c>
      <c r="PV143">
        <v>-1.195342175081932E-4</v>
      </c>
      <c r="PW143">
        <v>0.40814967660581908</v>
      </c>
      <c r="PX143">
        <v>-2.07053626889382E-4</v>
      </c>
      <c r="PY143">
        <v>-2.0705362688935589E-4</v>
      </c>
      <c r="PZ143">
        <v>-7.9407933271831714E-4</v>
      </c>
      <c r="QA143">
        <v>-1.6905274469384009E-4</v>
      </c>
      <c r="QB143">
        <v>-2.3909318543677979E-4</v>
      </c>
      <c r="QC143">
        <v>-1.195342175081906E-4</v>
      </c>
      <c r="QD143">
        <v>-2.0705362688937769E-4</v>
      </c>
      <c r="QE143">
        <v>-1.195342175081977E-4</v>
      </c>
      <c r="QF143">
        <v>-1.195342175081932E-4</v>
      </c>
      <c r="QG143">
        <v>-5.4815300182013325E-4</v>
      </c>
      <c r="QH143">
        <v>-1.690527446938505E-4</v>
      </c>
      <c r="QI143">
        <v>-1.690527446938753E-4</v>
      </c>
      <c r="QJ143">
        <v>-2.390931854367841E-4</v>
      </c>
      <c r="QK143">
        <v>-8.3812878318478986E-4</v>
      </c>
      <c r="QL143">
        <v>-2.3909318543684571E-4</v>
      </c>
      <c r="QM143">
        <v>-2.39093185436816E-4</v>
      </c>
      <c r="QN143">
        <v>-2.6732353364388882E-4</v>
      </c>
      <c r="QO143">
        <v>-2.0705362688935069E-4</v>
      </c>
      <c r="QP143">
        <v>-1.195342175081912E-4</v>
      </c>
      <c r="QQ143">
        <v>-2.9284836651328339E-4</v>
      </c>
      <c r="QR143">
        <v>-1.1953421750818391E-4</v>
      </c>
      <c r="QS143">
        <v>-6.216759751224018E-4</v>
      </c>
      <c r="QT143">
        <v>-1.6905274469384879E-4</v>
      </c>
      <c r="QU143">
        <v>-1.6905274469386099E-4</v>
      </c>
      <c r="QV143">
        <v>-1.1953421750819501E-4</v>
      </c>
      <c r="QW143">
        <v>-1.195342175081891E-4</v>
      </c>
      <c r="QX143">
        <v>-2.673235336438783E-4</v>
      </c>
      <c r="QY143">
        <v>-1.195342175081821E-4</v>
      </c>
      <c r="QZ143">
        <v>-3.7811782368115109E-4</v>
      </c>
      <c r="RA143">
        <v>-1.1953421750818841E-4</v>
      </c>
      <c r="RB143">
        <v>-1.195342175081814E-4</v>
      </c>
      <c r="RC143">
        <v>-1.195342175081785E-4</v>
      </c>
      <c r="RD143">
        <v>-1.195342175081951E-4</v>
      </c>
      <c r="RE143">
        <v>-5.8606095973962708E-4</v>
      </c>
      <c r="RF143">
        <v>-1.195342175081857E-4</v>
      </c>
      <c r="RG143">
        <v>-1.6905274469386841E-4</v>
      </c>
      <c r="RH143">
        <v>-3.5870167983808509E-4</v>
      </c>
      <c r="RI143">
        <v>-1.195342175081775E-4</v>
      </c>
      <c r="RJ143">
        <v>-2.0160469637467639E-3</v>
      </c>
      <c r="RK143">
        <v>-1.195342175081886E-4</v>
      </c>
      <c r="RL143">
        <v>-3.5870167983808601E-4</v>
      </c>
      <c r="RM143">
        <v>-1.690527446938576E-4</v>
      </c>
      <c r="RN143">
        <v>-4.3116531141280598E-4</v>
      </c>
      <c r="RO143">
        <v>-1.690527446938641E-4</v>
      </c>
      <c r="RP143">
        <v>-6.6622834345792567E-4</v>
      </c>
      <c r="RQ143">
        <v>-1.6905274469386321E-4</v>
      </c>
      <c r="RR143">
        <v>-1.195342175082056E-4</v>
      </c>
      <c r="RS143">
        <v>-2.6732353364387098E-4</v>
      </c>
      <c r="RT143">
        <v>-1.195342175081759E-4</v>
      </c>
      <c r="RU143">
        <v>-3.7811782368117771E-4</v>
      </c>
      <c r="RV143">
        <v>-1.195342175081894E-4</v>
      </c>
      <c r="RW143">
        <v>-1.195342175081974E-4</v>
      </c>
      <c r="RX143">
        <v>-6.3310570970724763E-4</v>
      </c>
      <c r="RY143">
        <v>-1.1953421750820821E-4</v>
      </c>
      <c r="RZ143">
        <v>-1.195342175081951E-4</v>
      </c>
      <c r="SA143">
        <v>-5.6107187079662069E-4</v>
      </c>
      <c r="SB143">
        <v>-1.1953421750817569E-4</v>
      </c>
      <c r="SC143">
        <v>-1.195342175082113E-4</v>
      </c>
      <c r="SD143">
        <v>-2.390931854368056E-4</v>
      </c>
      <c r="SE143">
        <v>-2.3909318543678489E-4</v>
      </c>
      <c r="SF143">
        <v>-4.783845280907597E-4</v>
      </c>
      <c r="SG143">
        <v>-1.195342175081777E-4</v>
      </c>
      <c r="SH143">
        <v>-2.673235336438538E-4</v>
      </c>
      <c r="SI143">
        <v>-1.195342175081917E-4</v>
      </c>
      <c r="SJ143">
        <v>-4.1423592734031862E-4</v>
      </c>
      <c r="SK143">
        <v>-1.690527446938589E-4</v>
      </c>
      <c r="SL143">
        <v>-1.195342175081956E-4</v>
      </c>
      <c r="SM143">
        <v>-2.3909318543680481E-4</v>
      </c>
      <c r="SN143">
        <v>-7.0800504578155514E-4</v>
      </c>
      <c r="SO143">
        <v>-1.690527446938682E-4</v>
      </c>
      <c r="SP143">
        <v>-1.6905274469385261E-4</v>
      </c>
      <c r="SQ143">
        <v>-1.195342175081858E-4</v>
      </c>
      <c r="SR143">
        <v>-2.070536268893833E-4</v>
      </c>
      <c r="SS143">
        <v>-6.7691207899353036E-4</v>
      </c>
      <c r="ST143">
        <v>-1.195342175082019E-4</v>
      </c>
      <c r="SU143">
        <v>-1.69052744693864E-4</v>
      </c>
      <c r="SV143">
        <v>-3.7811782368116838E-4</v>
      </c>
      <c r="SW143">
        <v>-1.1953421750818181E-4</v>
      </c>
      <c r="SX143">
        <v>-3.3817551227122459E-4</v>
      </c>
      <c r="SY143">
        <v>-1.195342175081874E-4</v>
      </c>
      <c r="SZ143">
        <v>-1.195342175081772E-4</v>
      </c>
      <c r="TA143">
        <v>-2.3909318543679091E-4</v>
      </c>
      <c r="TB143">
        <v>-1.1953421750819469E-4</v>
      </c>
      <c r="TC143">
        <v>-1.195342175081812E-4</v>
      </c>
      <c r="TD143">
        <v>-2.6732353364384962E-4</v>
      </c>
      <c r="TE143">
        <v>-1.195342175081761E-4</v>
      </c>
      <c r="TF143">
        <v>-1.195342175081766E-4</v>
      </c>
      <c r="TG143">
        <v>-3.5870167983809772E-4</v>
      </c>
      <c r="TH143">
        <v>-1.195342175081776E-4</v>
      </c>
      <c r="TI143">
        <v>-2.924842804225817E-3</v>
      </c>
      <c r="TJ143">
        <v>-2.0354892271724649E-2</v>
      </c>
      <c r="TK143">
        <v>-2.5640855928711721E-3</v>
      </c>
      <c r="TL143">
        <v>-3.7832187693004971E-3</v>
      </c>
      <c r="TM143">
        <v>-2.6082401234656478E-3</v>
      </c>
      <c r="TN143">
        <v>-4.1664126681348647E-3</v>
      </c>
      <c r="TO143">
        <v>-3.1632330631777461E-4</v>
      </c>
      <c r="TP143">
        <v>-3.9658701177567842E-4</v>
      </c>
      <c r="TQ143">
        <v>-1.195342175081769E-4</v>
      </c>
      <c r="TR143">
        <v>-1.6905274469386841E-4</v>
      </c>
      <c r="TS143">
        <v>-1.6905274469385009E-4</v>
      </c>
      <c r="TT143">
        <v>-2.3909318543678489E-4</v>
      </c>
      <c r="TU143">
        <v>-7.6645100671655876E-4</v>
      </c>
      <c r="TV143">
        <v>-2.390931854368002E-4</v>
      </c>
      <c r="TW143">
        <v>-2.0705362688937129E-4</v>
      </c>
      <c r="TX143">
        <v>-1.6905274469387069E-4</v>
      </c>
      <c r="TY143">
        <v>-2.390931854367529E-4</v>
      </c>
      <c r="TZ143">
        <v>-1.1953421750817619E-4</v>
      </c>
      <c r="UA143">
        <v>-1.6905274469386261E-4</v>
      </c>
      <c r="UB143">
        <v>-2.673235336438969E-4</v>
      </c>
      <c r="UC143">
        <v>-6.9779325870068082E-4</v>
      </c>
      <c r="UD143">
        <v>-1.1953421750817989E-4</v>
      </c>
      <c r="UE143">
        <v>-1.1953421750818149E-4</v>
      </c>
      <c r="UF143">
        <v>-1.690527446938602E-4</v>
      </c>
      <c r="UG143">
        <v>-1.6905274469384589E-4</v>
      </c>
      <c r="UH143">
        <v>-2.9284836651325232E-4</v>
      </c>
      <c r="UI143">
        <v>-5.3492407215959101E-4</v>
      </c>
      <c r="UJ143">
        <v>-1.195342175081945E-4</v>
      </c>
      <c r="UK143">
        <v>-1.19534217508185E-4</v>
      </c>
      <c r="UL143">
        <v>-2.3909318543679269E-4</v>
      </c>
      <c r="UM143">
        <v>-1.1953421750818969E-4</v>
      </c>
      <c r="UN143">
        <v>-5.0743847072902653E-4</v>
      </c>
      <c r="UO143">
        <v>-2.0705362688938609E-4</v>
      </c>
      <c r="UP143">
        <v>-1.6905274469383689E-4</v>
      </c>
      <c r="UQ143">
        <v>-7.5702015151242745E-4</v>
      </c>
      <c r="UR143">
        <v>-1.195342175081832E-4</v>
      </c>
      <c r="US143">
        <v>-2.390931854368282E-4</v>
      </c>
      <c r="UT143">
        <v>-1.6905274469387229E-4</v>
      </c>
      <c r="UU143">
        <v>-2.070536268893582E-4</v>
      </c>
      <c r="UV143">
        <v>-4.3116531141282772E-4</v>
      </c>
      <c r="UW143">
        <v>-1.195342175081891E-4</v>
      </c>
      <c r="UX143">
        <v>-2.6732353364386659E-4</v>
      </c>
      <c r="UY143">
        <v>-3.7811782368122969E-4</v>
      </c>
      <c r="UZ143">
        <v>-3.7811782368118519E-4</v>
      </c>
      <c r="VA143">
        <v>-1.1953421750819421E-4</v>
      </c>
      <c r="VB143">
        <v>-2.390931854368182E-4</v>
      </c>
      <c r="VC143">
        <v>-1.298166582626014E-3</v>
      </c>
      <c r="VD143">
        <v>-3.3817551227119581E-4</v>
      </c>
      <c r="VE143">
        <v>-2.070536268893676E-4</v>
      </c>
      <c r="VF143">
        <v>-5.6107187079661896E-4</v>
      </c>
      <c r="VG143">
        <v>-2.6732353364388508E-4</v>
      </c>
      <c r="VH143">
        <v>-1.217432040029493E-3</v>
      </c>
      <c r="VI143">
        <v>-8.8814584350616098E-4</v>
      </c>
      <c r="VJ143">
        <v>-1.6848536654478681E-3</v>
      </c>
      <c r="VK143">
        <v>-6.5537198066733691E-4</v>
      </c>
      <c r="VL143">
        <v>-2.3909318543672371E-4</v>
      </c>
      <c r="VM143">
        <v>-8.4666723414676757E-4</v>
      </c>
      <c r="VN143">
        <v>-5.3492407215956282E-4</v>
      </c>
      <c r="VO143">
        <v>-4.5986786725010151E-3</v>
      </c>
      <c r="VP143">
        <v>-1.769966420510702E-3</v>
      </c>
      <c r="VQ143">
        <v>-2.948597572779823E-3</v>
      </c>
      <c r="VR143">
        <v>-1.009654783230778E-3</v>
      </c>
      <c r="VS143">
        <v>-2.2303446035897559E-3</v>
      </c>
      <c r="VT143">
        <v>-3.720236153638094E-3</v>
      </c>
      <c r="VU143">
        <v>-4.5208959893617926E-3</v>
      </c>
      <c r="VV143">
        <v>-4.5132618125970653E-3</v>
      </c>
      <c r="VW143">
        <v>-4.0750789959544554E-3</v>
      </c>
      <c r="VX143">
        <v>2.687174331841569E-2</v>
      </c>
      <c r="VY143">
        <v>-4.7333168710748221E-3</v>
      </c>
      <c r="VZ143">
        <v>-1.131123288590068E-3</v>
      </c>
      <c r="WA143">
        <v>-2.9380598165470581E-3</v>
      </c>
      <c r="WB143">
        <v>-1.481455598215086E-3</v>
      </c>
      <c r="WC143">
        <v>-2.673235336439504E-4</v>
      </c>
      <c r="WD143">
        <v>-1.69052744693858E-4</v>
      </c>
      <c r="WE143">
        <v>-4.14235927340335E-4</v>
      </c>
      <c r="WF143">
        <v>-7.0800504578154061E-4</v>
      </c>
      <c r="WG143">
        <v>-2.9284836651316109E-4</v>
      </c>
      <c r="WH143">
        <v>-1.16266410141721E-3</v>
      </c>
      <c r="WI143">
        <v>-4.7838452809073612E-4</v>
      </c>
      <c r="WJ143">
        <v>-1.118264185810287E-3</v>
      </c>
      <c r="WK143">
        <v>-5.9816663471713846E-4</v>
      </c>
      <c r="WL143">
        <v>-3.3817551227118881E-4</v>
      </c>
      <c r="WM143">
        <v>-4.9312451752448101E-4</v>
      </c>
      <c r="WN143">
        <v>-4.631778297419505E-4</v>
      </c>
      <c r="WO143">
        <v>-1.384857680184059E-3</v>
      </c>
      <c r="WP143">
        <v>-4.3116531141284311E-4</v>
      </c>
      <c r="WQ143">
        <v>-4.6317782974190968E-4</v>
      </c>
      <c r="WR143">
        <v>-5.2136147968861828E-4</v>
      </c>
      <c r="WS143">
        <v>-2.6732353364390378E-4</v>
      </c>
      <c r="WT143">
        <v>-1.205470595925839E-3</v>
      </c>
      <c r="WU143">
        <v>-1.1247116686344751E-3</v>
      </c>
      <c r="WV143">
        <v>-2.2337010335646691E-3</v>
      </c>
      <c r="WW143">
        <v>7.0814205897771224E-2</v>
      </c>
      <c r="WX143">
        <v>-2.0705362688937541E-4</v>
      </c>
      <c r="WY143">
        <v>-1.496160303028519E-3</v>
      </c>
      <c r="WZ143">
        <v>-8.8814584350614646E-4</v>
      </c>
      <c r="XA143">
        <v>-4.1423592734032491E-4</v>
      </c>
      <c r="XB143">
        <v>-6.5537198066728303E-4</v>
      </c>
      <c r="XC143">
        <v>-1.195342175082047E-4</v>
      </c>
      <c r="XD143">
        <v>-2.6732353364385228E-4</v>
      </c>
      <c r="XE143">
        <v>-1.640736285941576E-3</v>
      </c>
      <c r="XF143">
        <v>-3.9658701177572569E-4</v>
      </c>
      <c r="XG143">
        <v>-9.6585088830254294E-4</v>
      </c>
      <c r="XH143">
        <v>-7.4747164634038517E-4</v>
      </c>
      <c r="XI143">
        <v>-1.390102568646127E-3</v>
      </c>
      <c r="XJ143">
        <v>-1.6905274469385131E-4</v>
      </c>
      <c r="XK143">
        <v>-3.9658701177563738E-4</v>
      </c>
      <c r="XL143">
        <v>-5.4815300182017954E-4</v>
      </c>
      <c r="XM143">
        <v>-1.7988588356737461E-3</v>
      </c>
      <c r="XN143">
        <v>-3.16323306317797E-4</v>
      </c>
      <c r="XO143">
        <v>-4.1423592734031819E-4</v>
      </c>
      <c r="XP143">
        <v>-4.9312451752446963E-4</v>
      </c>
      <c r="XQ143">
        <v>-1.622771225282814E-3</v>
      </c>
      <c r="XR143">
        <v>-1.105259116853506E-3</v>
      </c>
      <c r="XS143">
        <v>-1.5489342812923829E-3</v>
      </c>
      <c r="XT143">
        <v>-1.9064522613612589E-3</v>
      </c>
      <c r="XU143">
        <v>-1.622771225282835E-3</v>
      </c>
      <c r="XV143">
        <v>-2.0705362688937519E-4</v>
      </c>
      <c r="XW143">
        <v>-9.432006694868331E-4</v>
      </c>
      <c r="XX143">
        <v>-1.6905274469387121E-4</v>
      </c>
      <c r="XY143">
        <v>-2.070536268893672E-4</v>
      </c>
      <c r="XZ143">
        <v>-1.195342175081801E-4</v>
      </c>
      <c r="YA143">
        <v>-1.195342175081894E-4</v>
      </c>
      <c r="YB143">
        <v>-1.195342175081877E-4</v>
      </c>
      <c r="YC143">
        <v>2.9489850492418141E-3</v>
      </c>
    </row>
    <row r="144" spans="1:653" hidden="1" x14ac:dyDescent="0.25">
      <c r="A144" s="1" t="s">
        <v>142</v>
      </c>
      <c r="B144">
        <v>-2.544620396255309E-3</v>
      </c>
      <c r="C144">
        <v>5.9334196661776509E-3</v>
      </c>
      <c r="D144">
        <v>-6.8775988900856566E-3</v>
      </c>
      <c r="E144">
        <v>-4.7360408922799803E-3</v>
      </c>
      <c r="F144">
        <v>-2.0860608707209752E-3</v>
      </c>
      <c r="G144">
        <v>-3.1697640034379542E-3</v>
      </c>
      <c r="H144">
        <v>-4.3097507109186523E-3</v>
      </c>
      <c r="I144">
        <v>-3.2319858305739088E-3</v>
      </c>
      <c r="J144">
        <v>-4.6043373623420878E-3</v>
      </c>
      <c r="K144">
        <v>-1.405724151098405E-3</v>
      </c>
      <c r="L144">
        <v>-2.4767675377570571E-3</v>
      </c>
      <c r="M144">
        <v>5.789274196123839E-3</v>
      </c>
      <c r="N144">
        <v>-1.309306093410674E-3</v>
      </c>
      <c r="O144">
        <v>-5.7224709408217446E-3</v>
      </c>
      <c r="P144">
        <v>5.7663968525088656E-3</v>
      </c>
      <c r="Q144">
        <v>4.1328173028500371E-2</v>
      </c>
      <c r="R144">
        <v>-3.78117823681466E-4</v>
      </c>
      <c r="S144">
        <v>-2.5640855928710398E-3</v>
      </c>
      <c r="T144">
        <v>-9.9784888609963356E-3</v>
      </c>
      <c r="U144">
        <v>-2.4367301236651669E-3</v>
      </c>
      <c r="V144">
        <v>1.069660115165102E-2</v>
      </c>
      <c r="W144">
        <v>-6.0401587640083803E-3</v>
      </c>
      <c r="X144">
        <v>-3.2099745133207232E-3</v>
      </c>
      <c r="Y144">
        <v>-8.4162418153564608E-3</v>
      </c>
      <c r="Z144">
        <v>-2.537270176132336E-3</v>
      </c>
      <c r="AA144">
        <v>7.4291250080767354E-3</v>
      </c>
      <c r="AB144">
        <v>-4.3116531141293999E-4</v>
      </c>
      <c r="AC144">
        <v>-6.5537198066740305E-4</v>
      </c>
      <c r="AD144">
        <v>-1.162664101417611E-3</v>
      </c>
      <c r="AE144">
        <v>0.27014593897708011</v>
      </c>
      <c r="AF144">
        <v>-8.4666723414722109E-4</v>
      </c>
      <c r="AG144">
        <v>-2.673235336440482E-4</v>
      </c>
      <c r="AH144">
        <v>-6.1003375255526426E-4</v>
      </c>
      <c r="AI144">
        <v>-9.952637007208619E-4</v>
      </c>
      <c r="AJ144">
        <v>-3.3817551227133139E-4</v>
      </c>
      <c r="AK144">
        <v>-6.7691207899387036E-4</v>
      </c>
      <c r="AL144">
        <v>-3.1632330631776892E-4</v>
      </c>
      <c r="AM144">
        <v>-4.4745684162549151E-4</v>
      </c>
      <c r="AN144">
        <v>-7.1807300738957859E-4</v>
      </c>
      <c r="AO144">
        <v>-2.1098231652844509E-3</v>
      </c>
      <c r="AP144">
        <v>-7.6645100671657068E-4</v>
      </c>
      <c r="AQ144">
        <v>-1.195342175082275E-4</v>
      </c>
      <c r="AR144">
        <v>-4.1423592734021118E-4</v>
      </c>
      <c r="AS144">
        <v>-6.5537198066725267E-4</v>
      </c>
      <c r="AT144">
        <v>-6.3310570970718616E-4</v>
      </c>
      <c r="AU144">
        <v>-6.2167597512260205E-4</v>
      </c>
      <c r="AV144">
        <v>-5.2136147968866154E-4</v>
      </c>
      <c r="AW144">
        <v>-7.8497667717634695E-4</v>
      </c>
      <c r="AX144">
        <v>-7.0800504578131997E-4</v>
      </c>
      <c r="AY144">
        <v>-3.9658701177567798E-4</v>
      </c>
      <c r="AZ144">
        <v>-3.5870167983810709E-4</v>
      </c>
      <c r="BA144">
        <v>-3.1632330631776588E-4</v>
      </c>
      <c r="BB144">
        <v>-2.9284836651333651E-4</v>
      </c>
      <c r="BC144">
        <v>-3.965870117757509E-4</v>
      </c>
      <c r="BD144">
        <v>-4.6190090947360408E-2</v>
      </c>
      <c r="BE144">
        <v>-4.7838452809101801E-4</v>
      </c>
      <c r="BF144">
        <v>-8.8000427579724213E-4</v>
      </c>
      <c r="BG144">
        <v>-3.1632330631778421E-4</v>
      </c>
      <c r="BH144">
        <v>-8.0308005792100996E-4</v>
      </c>
      <c r="BI144">
        <v>-6.7691207899392154E-4</v>
      </c>
      <c r="BJ144">
        <v>-5.6107187079679449E-4</v>
      </c>
      <c r="BK144">
        <v>-8.6349434225331566E-4</v>
      </c>
      <c r="BL144">
        <v>-6.4433426459197451E-4</v>
      </c>
      <c r="BM144">
        <v>-3.781178236814487E-4</v>
      </c>
      <c r="BN144">
        <v>-2.67323533644065E-4</v>
      </c>
      <c r="BO144">
        <v>-2.654630376337154E-3</v>
      </c>
      <c r="BP144">
        <v>-6.474508014773203E-3</v>
      </c>
      <c r="BQ144">
        <v>-7.6047166747018674E-3</v>
      </c>
      <c r="BR144">
        <v>-2.4149277077457551E-3</v>
      </c>
      <c r="BS144">
        <v>-2.7425690435259548E-3</v>
      </c>
      <c r="BT144">
        <v>-1.57236295760482E-3</v>
      </c>
      <c r="BU144">
        <v>-3.505713225835809E-3</v>
      </c>
      <c r="BV144">
        <v>-1.898677828672563E-3</v>
      </c>
      <c r="BW144">
        <v>-1.426296758683619E-3</v>
      </c>
      <c r="BX144">
        <v>-1.997549028632938E-3</v>
      </c>
      <c r="BY144">
        <v>-1.76996642051166E-3</v>
      </c>
      <c r="BZ144">
        <v>-1.613717504369772E-3</v>
      </c>
      <c r="CA144">
        <v>-5.7370162608392226E-4</v>
      </c>
      <c r="CB144">
        <v>-1.0787898992852801E-3</v>
      </c>
      <c r="CC144">
        <v>2.0616869740407641E-2</v>
      </c>
      <c r="CD144">
        <v>-3.0240750879978271E-3</v>
      </c>
      <c r="CE144">
        <v>-3.0240750879978219E-3</v>
      </c>
      <c r="CF144">
        <v>8.5691705712457652E-3</v>
      </c>
      <c r="CG144">
        <v>-2.6459861350766781E-3</v>
      </c>
      <c r="CH144">
        <v>-3.9027007037777568E-3</v>
      </c>
      <c r="CI144">
        <v>-2.708820905590918E-3</v>
      </c>
      <c r="CJ144">
        <v>-4.3431253933324636E-3</v>
      </c>
      <c r="CK144">
        <v>-3.3817551227139568E-4</v>
      </c>
      <c r="CL144">
        <v>-5.3844888280014554E-3</v>
      </c>
      <c r="CM144">
        <v>-2.714470696864933E-3</v>
      </c>
      <c r="CN144">
        <v>-1.6905274469389251E-4</v>
      </c>
      <c r="CO144">
        <v>-3.0471819208286008E-3</v>
      </c>
      <c r="CP144">
        <v>-1.0096547832307359E-3</v>
      </c>
      <c r="CQ144">
        <v>-2.5132233085004159E-3</v>
      </c>
      <c r="CR144">
        <v>-3.8026070909094232E-3</v>
      </c>
      <c r="CS144">
        <v>-5.70403837594233E-3</v>
      </c>
      <c r="CT144">
        <v>-4.9869309504978043E-3</v>
      </c>
      <c r="CU144">
        <v>-5.6418359031096084E-3</v>
      </c>
      <c r="CV144">
        <v>-5.5657489615991047E-3</v>
      </c>
      <c r="CW144">
        <v>3.8878209755272487E-2</v>
      </c>
      <c r="CX144">
        <v>-2.1483652063594102E-3</v>
      </c>
      <c r="CY144">
        <v>-3.3450319636227121E-3</v>
      </c>
      <c r="CZ144">
        <v>-1.69052744693911E-4</v>
      </c>
      <c r="DA144">
        <v>-1.1953421750826309E-4</v>
      </c>
      <c r="DB144">
        <v>-1.1953421750820241E-4</v>
      </c>
      <c r="DC144">
        <v>-2.070536268893734E-4</v>
      </c>
      <c r="DD144">
        <v>-1.6905274469395249E-4</v>
      </c>
      <c r="DE144">
        <v>-1.19534217508215E-4</v>
      </c>
      <c r="DF144">
        <v>-1.690527446939317E-4</v>
      </c>
      <c r="DG144">
        <v>-1.195342175082065E-4</v>
      </c>
      <c r="DH144">
        <v>-1.1953421750825939E-4</v>
      </c>
      <c r="DI144">
        <v>-1.195342175081875E-4</v>
      </c>
      <c r="DJ144">
        <v>-2.3909318543698099E-4</v>
      </c>
      <c r="DK144">
        <v>-1.1953421750818471E-4</v>
      </c>
      <c r="DL144">
        <v>-1.195342175082149E-4</v>
      </c>
      <c r="DM144">
        <v>-2.3909318543695329E-4</v>
      </c>
      <c r="DN144">
        <v>-2.070536268893801E-4</v>
      </c>
      <c r="DO144">
        <v>-1.195342175082278E-4</v>
      </c>
      <c r="DP144">
        <v>-2.3909318543697151E-4</v>
      </c>
      <c r="DQ144">
        <v>-2.9284836651318288E-4</v>
      </c>
      <c r="DR144">
        <v>-2.070536268893495E-4</v>
      </c>
      <c r="DS144">
        <v>-1.195342175082023E-4</v>
      </c>
      <c r="DT144">
        <v>-5.4815300182035898E-4</v>
      </c>
      <c r="DU144">
        <v>-2.07053626889337E-4</v>
      </c>
      <c r="DV144">
        <v>-1.6905274469386611E-4</v>
      </c>
      <c r="DW144">
        <v>-1.1953421750818391E-4</v>
      </c>
      <c r="DX144">
        <v>-3.1632330631776702E-4</v>
      </c>
      <c r="DY144">
        <v>-3.3817551227124801E-4</v>
      </c>
      <c r="DZ144">
        <v>-2.6732353364409812E-4</v>
      </c>
      <c r="EA144">
        <v>-5.3492407215994511E-4</v>
      </c>
      <c r="EB144">
        <v>-3.9658701177577871E-4</v>
      </c>
      <c r="EC144">
        <v>-2.3909318543693611E-4</v>
      </c>
      <c r="ED144">
        <v>-3.965870117757928E-4</v>
      </c>
      <c r="EE144">
        <v>-1.195342175082651E-4</v>
      </c>
      <c r="EF144">
        <v>-2.6732353364406132E-4</v>
      </c>
      <c r="EG144">
        <v>-1.6905274469397659E-4</v>
      </c>
      <c r="EH144">
        <v>-1.195342175082128E-4</v>
      </c>
      <c r="EI144">
        <v>-2.390931854369541E-4</v>
      </c>
      <c r="EJ144">
        <v>-3.7811782368141639E-4</v>
      </c>
      <c r="EK144">
        <v>-2.3909318543685639E-4</v>
      </c>
      <c r="EL144">
        <v>-2.390931854369827E-4</v>
      </c>
      <c r="EM144">
        <v>-2.070536268893882E-4</v>
      </c>
      <c r="EN144">
        <v>1</v>
      </c>
      <c r="EO144">
        <v>-2.6732353364397729E-4</v>
      </c>
      <c r="EP144">
        <v>-2.070536268893334E-4</v>
      </c>
      <c r="EQ144">
        <v>-1.195342175082266E-4</v>
      </c>
      <c r="ER144">
        <v>-2.0705362688937809E-4</v>
      </c>
      <c r="ES144">
        <v>-2.3909318543682061E-4</v>
      </c>
      <c r="ET144">
        <v>-2.070536268894703E-4</v>
      </c>
      <c r="EU144">
        <v>-1.19534217508239E-4</v>
      </c>
      <c r="EV144">
        <v>-5.0743847072906123E-4</v>
      </c>
      <c r="EW144">
        <v>-2.0705362688935641E-4</v>
      </c>
      <c r="EX144">
        <v>-3.3817551227128271E-4</v>
      </c>
      <c r="EY144">
        <v>-2.0705362688932329E-4</v>
      </c>
      <c r="EZ144">
        <v>-2.0705362688934269E-4</v>
      </c>
      <c r="FA144">
        <v>-1.6905274469392571E-4</v>
      </c>
      <c r="FB144">
        <v>-1.690527446939375E-4</v>
      </c>
      <c r="FC144">
        <v>-1.1953421750820821E-4</v>
      </c>
      <c r="FD144">
        <v>-2.3909318543696161E-4</v>
      </c>
      <c r="FE144">
        <v>-1.6905274469397019E-4</v>
      </c>
      <c r="FF144">
        <v>-1.195342175082621E-4</v>
      </c>
      <c r="FG144">
        <v>-1.1953421750818229E-4</v>
      </c>
      <c r="FH144">
        <v>-1.19534217508218E-4</v>
      </c>
      <c r="FI144">
        <v>-1.195342175081927E-4</v>
      </c>
      <c r="FJ144">
        <v>-2.6732353364403112E-4</v>
      </c>
      <c r="FK144">
        <v>-1.6905274469394639E-4</v>
      </c>
      <c r="FL144">
        <v>-2.9284836651336177E-4</v>
      </c>
      <c r="FM144">
        <v>-1.6905274469395271E-4</v>
      </c>
      <c r="FN144">
        <v>-1.19534217508222E-4</v>
      </c>
      <c r="FO144">
        <v>-3.9658701177576201E-4</v>
      </c>
      <c r="FP144">
        <v>-2.3909318543680511E-4</v>
      </c>
      <c r="FQ144">
        <v>-1.195342175082347E-4</v>
      </c>
      <c r="FR144">
        <v>-2.3909318543681731E-4</v>
      </c>
      <c r="FS144">
        <v>-3.7811782368137498E-4</v>
      </c>
      <c r="FT144">
        <v>-1.195342175081845E-4</v>
      </c>
      <c r="FU144">
        <v>-5.4815300182036494E-4</v>
      </c>
      <c r="FV144">
        <v>-3.1632330631776382E-4</v>
      </c>
      <c r="FW144">
        <v>-2.390931854369673E-4</v>
      </c>
      <c r="FX144">
        <v>-2.070536268893483E-4</v>
      </c>
      <c r="FY144">
        <v>-2.0705362688936381E-4</v>
      </c>
      <c r="FZ144">
        <v>-1.195342175082289E-4</v>
      </c>
      <c r="GA144">
        <v>-1.195342175082242E-4</v>
      </c>
      <c r="GB144">
        <v>-1.1953421750821529E-4</v>
      </c>
      <c r="GC144">
        <v>-1.195342175082075E-4</v>
      </c>
      <c r="GD144">
        <v>-2.0705362688942379E-4</v>
      </c>
      <c r="GE144">
        <v>-1.1953421750820611E-4</v>
      </c>
      <c r="GF144">
        <v>-1.195342175081866E-4</v>
      </c>
      <c r="GG144">
        <v>-2.070536268893212E-4</v>
      </c>
      <c r="GH144">
        <v>-1.1953421750821401E-4</v>
      </c>
      <c r="GI144">
        <v>-3.3817551227134342E-4</v>
      </c>
      <c r="GJ144">
        <v>-1.1953421750818681E-4</v>
      </c>
      <c r="GK144">
        <v>-2.9284836651332431E-4</v>
      </c>
      <c r="GL144">
        <v>-1.19534217508192E-4</v>
      </c>
      <c r="GM144">
        <v>-2.3909318543695099E-4</v>
      </c>
      <c r="GN144">
        <v>-2.6732353364397431E-4</v>
      </c>
      <c r="GO144">
        <v>-1.195342175082564E-4</v>
      </c>
      <c r="GP144">
        <v>-1.1953421750822029E-4</v>
      </c>
      <c r="GQ144">
        <v>-1.195342175082377E-4</v>
      </c>
      <c r="GR144">
        <v>-1.195342175082387E-4</v>
      </c>
      <c r="GS144">
        <v>-2.0705362688944469E-4</v>
      </c>
      <c r="GT144">
        <v>-1.19534217508192E-4</v>
      </c>
      <c r="GU144">
        <v>-1.1953421750820531E-4</v>
      </c>
      <c r="GV144">
        <v>-1.690527446938914E-4</v>
      </c>
      <c r="GW144">
        <v>-1.6905274469397209E-4</v>
      </c>
      <c r="GX144">
        <v>-1.690527446939352E-4</v>
      </c>
      <c r="GY144">
        <v>-2.9284836651320099E-4</v>
      </c>
      <c r="GZ144">
        <v>-1.195342175081822E-4</v>
      </c>
      <c r="HA144">
        <v>-1.195342175082131E-4</v>
      </c>
      <c r="HB144">
        <v>-1.6905274469388459E-4</v>
      </c>
      <c r="HC144">
        <v>-1.6905274469388541E-4</v>
      </c>
      <c r="HD144">
        <v>-2.928483665131774E-4</v>
      </c>
      <c r="HE144">
        <v>-2.070536268893734E-4</v>
      </c>
      <c r="HF144">
        <v>-3.381755122713206E-4</v>
      </c>
      <c r="HG144">
        <v>-3.1632330631775E-4</v>
      </c>
      <c r="HH144">
        <v>-2.9284836651321373E-4</v>
      </c>
      <c r="HI144">
        <v>-1.6905274469387909E-4</v>
      </c>
      <c r="HJ144">
        <v>-5.2136147968878904E-4</v>
      </c>
      <c r="HK144">
        <v>-6.6622834345804688E-4</v>
      </c>
      <c r="HL144">
        <v>-6.977932587009393E-4</v>
      </c>
      <c r="HM144">
        <v>-2.673235336439073E-4</v>
      </c>
      <c r="HN144">
        <v>-1.1953421750821191E-4</v>
      </c>
      <c r="HO144">
        <v>-8.2078909359128917E-4</v>
      </c>
      <c r="HP144">
        <v>-2.6732353364403459E-4</v>
      </c>
      <c r="HQ144">
        <v>-9.6585088830236849E-4</v>
      </c>
      <c r="HR144">
        <v>-3.5870167983810232E-4</v>
      </c>
      <c r="HS144">
        <v>-8.8814584350655965E-4</v>
      </c>
      <c r="HT144">
        <v>-5.7370162608386815E-4</v>
      </c>
      <c r="HU144">
        <v>-1.195342175082331E-4</v>
      </c>
      <c r="HV144">
        <v>-3.7811782368139899E-4</v>
      </c>
      <c r="HW144">
        <v>-1.6905274469387871E-4</v>
      </c>
      <c r="HX144">
        <v>-1.1953421750823299E-4</v>
      </c>
      <c r="HY144">
        <v>-1.1953421750819839E-4</v>
      </c>
      <c r="HZ144">
        <v>-1.690527446939374E-4</v>
      </c>
      <c r="IA144">
        <v>-1.6905274469387259E-4</v>
      </c>
      <c r="IB144">
        <v>-1.19534217508212E-4</v>
      </c>
      <c r="IC144">
        <v>-3.5870167983810541E-4</v>
      </c>
      <c r="ID144">
        <v>-2.6732353364393631E-4</v>
      </c>
      <c r="IE144">
        <v>-3.587016798381265E-4</v>
      </c>
      <c r="IF144">
        <v>-2.0705362688947169E-4</v>
      </c>
      <c r="IG144">
        <v>-2.6732353364395192E-4</v>
      </c>
      <c r="IH144">
        <v>-1.195342175082673E-4</v>
      </c>
      <c r="II144">
        <v>-1.195342175082275E-4</v>
      </c>
      <c r="IJ144">
        <v>-1.1953421750823091E-4</v>
      </c>
      <c r="IK144">
        <v>-1.19534217508203E-4</v>
      </c>
      <c r="IL144">
        <v>-2.390931854369344E-4</v>
      </c>
      <c r="IM144">
        <v>-1.195342175082093E-4</v>
      </c>
      <c r="IN144">
        <v>-1.690527446939101E-4</v>
      </c>
      <c r="IO144">
        <v>-1.6905274469398811E-4</v>
      </c>
      <c r="IP144">
        <v>-1.195342175081953E-4</v>
      </c>
      <c r="IQ144">
        <v>-1.195342175082015E-4</v>
      </c>
      <c r="IR144">
        <v>-2.0705362688936359E-4</v>
      </c>
      <c r="IS144">
        <v>-2.6732353364406077E-4</v>
      </c>
      <c r="IT144">
        <v>-2.9284836651320451E-4</v>
      </c>
      <c r="IU144">
        <v>-1.1953421750826631E-4</v>
      </c>
      <c r="IV144">
        <v>-2.6732353364405909E-4</v>
      </c>
      <c r="IW144">
        <v>-1.1953421750820659E-4</v>
      </c>
      <c r="IX144">
        <v>-1.195342175082595E-4</v>
      </c>
      <c r="IY144">
        <v>-2.390931854368955E-4</v>
      </c>
      <c r="IZ144">
        <v>-1.1953421750824781E-4</v>
      </c>
      <c r="JA144">
        <v>-1.195342175082282E-4</v>
      </c>
      <c r="JB144">
        <v>-1.1953421750822109E-4</v>
      </c>
      <c r="JC144">
        <v>-2.3909318543681579E-4</v>
      </c>
      <c r="JD144">
        <v>-1.1953421750826679E-4</v>
      </c>
      <c r="JE144">
        <v>-1.1953421750823541E-4</v>
      </c>
      <c r="JF144">
        <v>-2.9284836651314591E-4</v>
      </c>
      <c r="JG144">
        <v>-3.1632330631775428E-4</v>
      </c>
      <c r="JH144">
        <v>-2.0705362688944179E-4</v>
      </c>
      <c r="JI144">
        <v>-2.0705362688937381E-4</v>
      </c>
      <c r="JJ144">
        <v>-1.69052744693949E-4</v>
      </c>
      <c r="JK144">
        <v>-1.1953421750824941E-4</v>
      </c>
      <c r="JL144">
        <v>-1.6905274469391411E-4</v>
      </c>
      <c r="JM144">
        <v>-1.1953421750820981E-4</v>
      </c>
      <c r="JN144">
        <v>-3.3817551227141492E-4</v>
      </c>
      <c r="JO144">
        <v>-1.195342175082033E-4</v>
      </c>
      <c r="JP144">
        <v>-4.142359273402011E-4</v>
      </c>
      <c r="JQ144">
        <v>-1.6905274469389731E-4</v>
      </c>
      <c r="JR144">
        <v>-1.19534217508272E-4</v>
      </c>
      <c r="JS144">
        <v>-1.1953421750823461E-4</v>
      </c>
      <c r="JT144">
        <v>-2.3909318543685631E-4</v>
      </c>
      <c r="JU144">
        <v>-2.0705362688943729E-4</v>
      </c>
      <c r="JV144">
        <v>-2.3909318543697311E-4</v>
      </c>
      <c r="JW144">
        <v>-1.690527446938669E-4</v>
      </c>
      <c r="JX144">
        <v>-2.3909318543698899E-4</v>
      </c>
      <c r="JY144">
        <v>-1.195342175081959E-4</v>
      </c>
      <c r="JZ144">
        <v>-2.673235336440251E-4</v>
      </c>
      <c r="KA144">
        <v>-1.690527446939935E-4</v>
      </c>
      <c r="KB144">
        <v>-1.6905274469387519E-4</v>
      </c>
      <c r="KC144">
        <v>-3.1632330631775569E-4</v>
      </c>
      <c r="KD144">
        <v>-1.6905274469389159E-4</v>
      </c>
      <c r="KE144">
        <v>-2.9284836651334502E-4</v>
      </c>
      <c r="KF144">
        <v>-2.6732353364391988E-4</v>
      </c>
      <c r="KG144">
        <v>-2.3909318543688981E-4</v>
      </c>
      <c r="KH144">
        <v>-2.9284836651339061E-4</v>
      </c>
      <c r="KI144">
        <v>-1.690527446939294E-4</v>
      </c>
      <c r="KJ144">
        <v>-1.6905274469386901E-4</v>
      </c>
      <c r="KK144">
        <v>-3.3817551227136321E-4</v>
      </c>
      <c r="KL144">
        <v>-1.690527446939494E-4</v>
      </c>
      <c r="KM144">
        <v>-1.195342175082323E-4</v>
      </c>
      <c r="KN144">
        <v>-1.195342175082456E-4</v>
      </c>
      <c r="KO144">
        <v>-1.19534217508218E-4</v>
      </c>
      <c r="KP144">
        <v>-2.9284836651338888E-4</v>
      </c>
      <c r="KQ144">
        <v>-3.3817551227135058E-4</v>
      </c>
      <c r="KR144">
        <v>-2.0705362688946361E-4</v>
      </c>
      <c r="KS144">
        <v>-2.0705362688935641E-4</v>
      </c>
      <c r="KT144">
        <v>-1.6905274469386359E-4</v>
      </c>
      <c r="KU144">
        <v>-1.690527446938531E-4</v>
      </c>
      <c r="KV144">
        <v>-1.6905274469398071E-4</v>
      </c>
      <c r="KW144">
        <v>-1.195342175082397E-4</v>
      </c>
      <c r="KX144">
        <v>-1.6905274469394721E-4</v>
      </c>
      <c r="KY144">
        <v>-1.6905274469396231E-4</v>
      </c>
      <c r="KZ144">
        <v>-1.6905274469391739E-4</v>
      </c>
      <c r="LA144">
        <v>-1.195342175082097E-4</v>
      </c>
      <c r="LB144">
        <v>-2.6732353364411558E-4</v>
      </c>
      <c r="LC144">
        <v>-1.195342175082022E-4</v>
      </c>
      <c r="LD144">
        <v>-1.6905274469393181E-4</v>
      </c>
      <c r="LE144">
        <v>-1.1953421750819871E-4</v>
      </c>
      <c r="LF144">
        <v>-2.0705362688934101E-4</v>
      </c>
      <c r="LG144">
        <v>-1.1953421750820321E-4</v>
      </c>
      <c r="LH144">
        <v>-1.1953421750820371E-4</v>
      </c>
      <c r="LI144">
        <v>-1.195342175082337E-4</v>
      </c>
      <c r="LJ144">
        <v>-1.1953421750822639E-4</v>
      </c>
      <c r="LK144">
        <v>-1.195342175082482E-4</v>
      </c>
      <c r="LL144">
        <v>-1.19534217508221E-4</v>
      </c>
      <c r="LM144">
        <v>-2.070536268893949E-4</v>
      </c>
      <c r="LN144">
        <v>-1.6905274469386481E-4</v>
      </c>
      <c r="LO144">
        <v>-1.195342175081842E-4</v>
      </c>
      <c r="LP144">
        <v>-1.195342175081901E-4</v>
      </c>
      <c r="LQ144">
        <v>-1.1953421750821979E-4</v>
      </c>
      <c r="LR144">
        <v>-2.3909318543689729E-4</v>
      </c>
      <c r="LS144">
        <v>-1.195342175082017E-4</v>
      </c>
      <c r="LT144">
        <v>-1.195342175082331E-4</v>
      </c>
      <c r="LU144">
        <v>-5.1719303397777371E-3</v>
      </c>
      <c r="LV144">
        <v>-2.575924879159446E-3</v>
      </c>
      <c r="LW144">
        <v>-1.6905274469389251E-4</v>
      </c>
      <c r="LX144">
        <v>-2.8390288041722448E-3</v>
      </c>
      <c r="LY144">
        <v>-8.0308005792102699E-4</v>
      </c>
      <c r="LZ144">
        <v>-2.4242929557322071E-3</v>
      </c>
      <c r="MA144">
        <v>-3.4873814028197462E-3</v>
      </c>
      <c r="MB144">
        <v>-5.5062245047072982E-3</v>
      </c>
      <c r="MC144">
        <v>-4.5892377687058849E-3</v>
      </c>
      <c r="MD144">
        <v>-5.3499465126429753E-3</v>
      </c>
      <c r="ME144">
        <v>-5.2944383114956004E-3</v>
      </c>
      <c r="MF144">
        <v>-5.1260284715755741E-3</v>
      </c>
      <c r="MG144">
        <v>-2.0778025806935719E-3</v>
      </c>
      <c r="MH144">
        <v>-3.2490223424879732E-3</v>
      </c>
      <c r="MI144">
        <v>-1.195342175082612E-4</v>
      </c>
      <c r="MJ144">
        <v>-1.195342175082364E-4</v>
      </c>
      <c r="MK144">
        <v>-2.390931854368697E-4</v>
      </c>
      <c r="ML144">
        <v>-1.6905274469398461E-4</v>
      </c>
      <c r="MM144">
        <v>-1.6905274469394981E-4</v>
      </c>
      <c r="MN144">
        <v>-1.6905274469393219E-4</v>
      </c>
      <c r="MO144">
        <v>-2.3909318543689651E-4</v>
      </c>
      <c r="MP144">
        <v>-3.5870167983809202E-4</v>
      </c>
      <c r="MQ144">
        <v>-2.0705362688932161E-4</v>
      </c>
      <c r="MR144">
        <v>-1.195342175082342E-4</v>
      </c>
      <c r="MS144">
        <v>-3.9658701177575122E-4</v>
      </c>
      <c r="MT144">
        <v>-2.9284836651333678E-4</v>
      </c>
      <c r="MU144">
        <v>-3.1632330631777011E-4</v>
      </c>
      <c r="MV144">
        <v>-2.6732353364403031E-4</v>
      </c>
      <c r="MW144">
        <v>-2.6732353364407042E-4</v>
      </c>
      <c r="MX144">
        <v>-2.0705362688934421E-4</v>
      </c>
      <c r="MY144">
        <v>-1.69052744693958E-4</v>
      </c>
      <c r="MZ144">
        <v>-1.690527446939082E-4</v>
      </c>
      <c r="NA144">
        <v>-1.1953421750821031E-4</v>
      </c>
      <c r="NB144">
        <v>-1.1953421750818841E-4</v>
      </c>
      <c r="NC144">
        <v>-2.0705362688939769E-4</v>
      </c>
      <c r="ND144">
        <v>-1.195342175082261E-4</v>
      </c>
      <c r="NE144">
        <v>-1.195342175082258E-4</v>
      </c>
      <c r="NF144">
        <v>-2.0705362688932689E-4</v>
      </c>
      <c r="NG144">
        <v>-1.690527446938599E-4</v>
      </c>
      <c r="NH144">
        <v>-2.3909318543682199E-4</v>
      </c>
      <c r="NI144">
        <v>-1.6905274469398559E-4</v>
      </c>
      <c r="NJ144">
        <v>-2.070536268894107E-4</v>
      </c>
      <c r="NK144">
        <v>-1.195342175082345E-4</v>
      </c>
      <c r="NL144">
        <v>-5.6107187079681878E-4</v>
      </c>
      <c r="NM144">
        <v>-2.0705362688932979E-4</v>
      </c>
      <c r="NN144">
        <v>-2.67323533644016E-4</v>
      </c>
      <c r="NO144">
        <v>-1.6905274469393921E-4</v>
      </c>
      <c r="NP144">
        <v>-1.195342175082018E-4</v>
      </c>
      <c r="NQ144">
        <v>-2.390931854369888E-4</v>
      </c>
      <c r="NR144">
        <v>-3.9658701177578158E-4</v>
      </c>
      <c r="NS144">
        <v>-3.7811782368140951E-4</v>
      </c>
      <c r="NT144">
        <v>-1.195342175082284E-4</v>
      </c>
      <c r="NU144">
        <v>-2.070536268893605E-4</v>
      </c>
      <c r="NV144">
        <v>-1.6905274469399231E-4</v>
      </c>
      <c r="NW144">
        <v>-1.690527446938847E-4</v>
      </c>
      <c r="NX144">
        <v>-1.1953421750820209E-4</v>
      </c>
      <c r="NY144">
        <v>-1.6905274469386291E-4</v>
      </c>
      <c r="NZ144">
        <v>-3.7811782368148079E-4</v>
      </c>
      <c r="OA144">
        <v>-1.690527446939536E-4</v>
      </c>
      <c r="OB144">
        <v>-1.195342175081914E-4</v>
      </c>
      <c r="OC144">
        <v>-1.195342175082327E-4</v>
      </c>
      <c r="OD144">
        <v>-1.195342175081922E-4</v>
      </c>
      <c r="OE144">
        <v>-3.1632330631774491E-4</v>
      </c>
      <c r="OF144">
        <v>-1.195342175082003E-4</v>
      </c>
      <c r="OG144">
        <v>-1.195342175082039E-4</v>
      </c>
      <c r="OH144">
        <v>-2.0705362688946179E-4</v>
      </c>
      <c r="OI144">
        <v>-3.3817551227141482E-4</v>
      </c>
      <c r="OJ144">
        <v>-2.3909318543699189E-4</v>
      </c>
      <c r="OK144">
        <v>-4.3116531141293738E-4</v>
      </c>
      <c r="OL144">
        <v>-2.9284836651321768E-4</v>
      </c>
      <c r="OM144">
        <v>-2.0705362688936901E-4</v>
      </c>
      <c r="ON144">
        <v>-1.1953421750822769E-4</v>
      </c>
      <c r="OO144">
        <v>-2.6732353364399773E-4</v>
      </c>
      <c r="OP144">
        <v>-2.070536268893737E-4</v>
      </c>
      <c r="OQ144">
        <v>-1.195342175082403E-4</v>
      </c>
      <c r="OR144">
        <v>-1.6905274469386229E-4</v>
      </c>
      <c r="OS144">
        <v>-2.673235336440579E-4</v>
      </c>
      <c r="OT144">
        <v>-2.070536268894216E-4</v>
      </c>
      <c r="OU144">
        <v>-2.390931854368362E-4</v>
      </c>
      <c r="OV144">
        <v>-3.7811782368134999E-4</v>
      </c>
      <c r="OW144">
        <v>-1.1953421750818889E-4</v>
      </c>
      <c r="OX144">
        <v>-1.1953421750821319E-4</v>
      </c>
      <c r="OY144">
        <v>-1.195342175082004E-4</v>
      </c>
      <c r="OZ144">
        <v>-2.39093185436843E-4</v>
      </c>
      <c r="PA144">
        <v>-1.1953421750824169E-4</v>
      </c>
      <c r="PB144">
        <v>-1.6905274469395851E-4</v>
      </c>
      <c r="PC144">
        <v>-1.195342175082188E-4</v>
      </c>
      <c r="PD144">
        <v>-1.195342175081962E-4</v>
      </c>
      <c r="PE144">
        <v>-1.195342175082199E-4</v>
      </c>
      <c r="PF144">
        <v>-1.195342175082349E-4</v>
      </c>
      <c r="PG144">
        <v>-1.1953421750820579E-4</v>
      </c>
      <c r="PH144">
        <v>-1.195342175082677E-4</v>
      </c>
      <c r="PI144">
        <v>-1.19534217508215E-4</v>
      </c>
      <c r="PJ144">
        <v>-3.7811782368144122E-4</v>
      </c>
      <c r="PK144">
        <v>-1.1953421750820241E-4</v>
      </c>
      <c r="PL144">
        <v>-1.1953421750826309E-4</v>
      </c>
      <c r="PM144">
        <v>-6.1003375255526328E-4</v>
      </c>
      <c r="PN144">
        <v>-1.690527446939313E-4</v>
      </c>
      <c r="PO144">
        <v>-1.6905274469387291E-4</v>
      </c>
      <c r="PP144">
        <v>-1.1953421750818921E-4</v>
      </c>
      <c r="PQ144">
        <v>-1.078789899285277E-3</v>
      </c>
      <c r="PR144">
        <v>-2.6732353364405839E-4</v>
      </c>
      <c r="PS144">
        <v>-2.9284836651341718E-4</v>
      </c>
      <c r="PT144">
        <v>-1.195342175082543E-4</v>
      </c>
      <c r="PU144">
        <v>0.30587964569513781</v>
      </c>
      <c r="PV144">
        <v>-1.195342175081991E-4</v>
      </c>
      <c r="PW144">
        <v>-1.6905274469388091E-4</v>
      </c>
      <c r="PX144">
        <v>-2.070536268893589E-4</v>
      </c>
      <c r="PY144">
        <v>-2.0705362688938739E-4</v>
      </c>
      <c r="PZ144">
        <v>-7.9407933271857833E-4</v>
      </c>
      <c r="QA144">
        <v>-1.6905274469394081E-4</v>
      </c>
      <c r="QB144">
        <v>-2.3909318543688821E-4</v>
      </c>
      <c r="QC144">
        <v>-1.1953421750819661E-4</v>
      </c>
      <c r="QD144">
        <v>-2.0705362688933489E-4</v>
      </c>
      <c r="QE144">
        <v>-1.195342175082532E-4</v>
      </c>
      <c r="QF144">
        <v>-1.195342175082487E-4</v>
      </c>
      <c r="QG144">
        <v>-5.4815300182034954E-4</v>
      </c>
      <c r="QH144">
        <v>-1.690527446939487E-4</v>
      </c>
      <c r="QI144">
        <v>-1.6905274469395591E-4</v>
      </c>
      <c r="QJ144">
        <v>-2.3909318543683709E-4</v>
      </c>
      <c r="QK144">
        <v>-8.3812878318480319E-4</v>
      </c>
      <c r="QL144">
        <v>-2.39093185436985E-4</v>
      </c>
      <c r="QM144">
        <v>-2.3909318543693749E-4</v>
      </c>
      <c r="QN144">
        <v>-2.6732353364405622E-4</v>
      </c>
      <c r="QO144">
        <v>-2.0705362688937609E-4</v>
      </c>
      <c r="QP144">
        <v>-1.195342175082075E-4</v>
      </c>
      <c r="QQ144">
        <v>-2.928483665133299E-4</v>
      </c>
      <c r="QR144">
        <v>-1.195342175082394E-4</v>
      </c>
      <c r="QS144">
        <v>-6.2167597512264943E-4</v>
      </c>
      <c r="QT144">
        <v>-1.6905274469385399E-4</v>
      </c>
      <c r="QU144">
        <v>-1.6905274469386879E-4</v>
      </c>
      <c r="QV144">
        <v>-1.1953421750820241E-4</v>
      </c>
      <c r="QW144">
        <v>-1.1953421750824459E-4</v>
      </c>
      <c r="QX144">
        <v>-2.6732353364405622E-4</v>
      </c>
      <c r="QY144">
        <v>-1.195342175082377E-4</v>
      </c>
      <c r="QZ144">
        <v>-3.7811782368142442E-4</v>
      </c>
      <c r="RA144">
        <v>-1.195342175082439E-4</v>
      </c>
      <c r="RB144">
        <v>-1.195342175082131E-4</v>
      </c>
      <c r="RC144">
        <v>-1.195342175081822E-4</v>
      </c>
      <c r="RD144">
        <v>-1.195342175082017E-4</v>
      </c>
      <c r="RE144">
        <v>-5.8606095973946835E-4</v>
      </c>
      <c r="RF144">
        <v>-1.1953421750819019E-4</v>
      </c>
      <c r="RG144">
        <v>-1.6905274469396369E-4</v>
      </c>
      <c r="RH144">
        <v>-3.5870167983811322E-4</v>
      </c>
      <c r="RI144">
        <v>-1.195342175082331E-4</v>
      </c>
      <c r="RJ144">
        <v>-2.0160469637477158E-3</v>
      </c>
      <c r="RK144">
        <v>-1.195342175081943E-4</v>
      </c>
      <c r="RL144">
        <v>-3.5870167983813328E-4</v>
      </c>
      <c r="RM144">
        <v>-1.6905274469387039E-4</v>
      </c>
      <c r="RN144">
        <v>-4.3116531141294102E-4</v>
      </c>
      <c r="RO144">
        <v>-1.6905274469385931E-4</v>
      </c>
      <c r="RP144">
        <v>-6.662283434580304E-4</v>
      </c>
      <c r="RQ144">
        <v>-1.6905274469390311E-4</v>
      </c>
      <c r="RR144">
        <v>-1.1953421750826261E-4</v>
      </c>
      <c r="RS144">
        <v>-2.6732353364403388E-4</v>
      </c>
      <c r="RT144">
        <v>-1.195342175082275E-4</v>
      </c>
      <c r="RU144">
        <v>-3.7811782368143781E-4</v>
      </c>
      <c r="RV144">
        <v>-1.195342175081953E-4</v>
      </c>
      <c r="RW144">
        <v>-1.195342175082529E-4</v>
      </c>
      <c r="RX144">
        <v>-6.3310570970724503E-4</v>
      </c>
      <c r="RY144">
        <v>-1.1953421750826631E-4</v>
      </c>
      <c r="RZ144">
        <v>-1.195342175082015E-4</v>
      </c>
      <c r="SA144">
        <v>-5.6107187079679861E-4</v>
      </c>
      <c r="SB144">
        <v>-1.195342175082295E-4</v>
      </c>
      <c r="SC144">
        <v>-1.195342175082706E-4</v>
      </c>
      <c r="SD144">
        <v>-2.3909318543696419E-4</v>
      </c>
      <c r="SE144">
        <v>-2.3909318543681731E-4</v>
      </c>
      <c r="SF144">
        <v>-4.7838452809093453E-4</v>
      </c>
      <c r="SG144">
        <v>-1.195342175082162E-4</v>
      </c>
      <c r="SH144">
        <v>-2.6732353364390259E-4</v>
      </c>
      <c r="SI144">
        <v>-1.1953421750824731E-4</v>
      </c>
      <c r="SJ144">
        <v>-4.1423592734021432E-4</v>
      </c>
      <c r="SK144">
        <v>-1.6905274469395141E-4</v>
      </c>
      <c r="SL144">
        <v>-1.1953421750825119E-4</v>
      </c>
      <c r="SM144">
        <v>-2.390931854369714E-4</v>
      </c>
      <c r="SN144">
        <v>-7.0800504578131618E-4</v>
      </c>
      <c r="SO144">
        <v>-1.690527446939584E-4</v>
      </c>
      <c r="SP144">
        <v>-1.690527446938644E-4</v>
      </c>
      <c r="SQ144">
        <v>-1.195342175082413E-4</v>
      </c>
      <c r="SR144">
        <v>-2.070536268893615E-4</v>
      </c>
      <c r="SS144">
        <v>-6.7691207899390961E-4</v>
      </c>
      <c r="ST144">
        <v>-1.195342175082575E-4</v>
      </c>
      <c r="SU144">
        <v>-1.690527446938998E-4</v>
      </c>
      <c r="SV144">
        <v>-3.7811782368145109E-4</v>
      </c>
      <c r="SW144">
        <v>-1.195342175082374E-4</v>
      </c>
      <c r="SX144">
        <v>-3.3817551227140202E-4</v>
      </c>
      <c r="SY144">
        <v>-1.195342175082097E-4</v>
      </c>
      <c r="SZ144">
        <v>-1.195342175082186E-4</v>
      </c>
      <c r="TA144">
        <v>-2.3909318543685249E-4</v>
      </c>
      <c r="TB144">
        <v>-1.1953421750820371E-4</v>
      </c>
      <c r="TC144">
        <v>-1.195342175081849E-4</v>
      </c>
      <c r="TD144">
        <v>-2.6732353364403378E-4</v>
      </c>
      <c r="TE144">
        <v>-1.1953421750822639E-4</v>
      </c>
      <c r="TF144">
        <v>-1.195342175082228E-4</v>
      </c>
      <c r="TG144">
        <v>-3.5870167983813751E-4</v>
      </c>
      <c r="TH144">
        <v>-1.195342175082331E-4</v>
      </c>
      <c r="TI144">
        <v>-2.924842804226984E-3</v>
      </c>
      <c r="TJ144">
        <v>-2.0354892271734301E-2</v>
      </c>
      <c r="TK144">
        <v>-2.5640855928720191E-3</v>
      </c>
      <c r="TL144">
        <v>-3.7832187693019122E-3</v>
      </c>
      <c r="TM144">
        <v>-2.6082401234651491E-3</v>
      </c>
      <c r="TN144">
        <v>-4.1664126681348222E-3</v>
      </c>
      <c r="TO144">
        <v>-3.1632330631776659E-4</v>
      </c>
      <c r="TP144">
        <v>-3.9658701177579459E-4</v>
      </c>
      <c r="TQ144">
        <v>-1.195342175082204E-4</v>
      </c>
      <c r="TR144">
        <v>-1.690527446939397E-4</v>
      </c>
      <c r="TS144">
        <v>-1.6905274469396721E-4</v>
      </c>
      <c r="TT144">
        <v>-2.3909318543684769E-4</v>
      </c>
      <c r="TU144">
        <v>-7.6645100671657426E-4</v>
      </c>
      <c r="TV144">
        <v>-2.390931854369833E-4</v>
      </c>
      <c r="TW144">
        <v>-2.0705362688933239E-4</v>
      </c>
      <c r="TX144">
        <v>-1.6905274469395339E-4</v>
      </c>
      <c r="TY144">
        <v>-2.3909318543675721E-4</v>
      </c>
      <c r="TZ144">
        <v>-1.195342175082258E-4</v>
      </c>
      <c r="UA144">
        <v>-1.690527446938785E-4</v>
      </c>
      <c r="UB144">
        <v>-2.6732353364407682E-4</v>
      </c>
      <c r="UC144">
        <v>-6.9779325870093854E-4</v>
      </c>
      <c r="UD144">
        <v>-1.195342175082355E-4</v>
      </c>
      <c r="UE144">
        <v>-1.1953421750818519E-4</v>
      </c>
      <c r="UF144">
        <v>-1.690527446939658E-4</v>
      </c>
      <c r="UG144">
        <v>-1.6905274469385109E-4</v>
      </c>
      <c r="UH144">
        <v>-2.9284836651317637E-4</v>
      </c>
      <c r="UI144">
        <v>-5.3492407216000539E-4</v>
      </c>
      <c r="UJ144">
        <v>-1.195342175082004E-4</v>
      </c>
      <c r="UK144">
        <v>-1.19534217508211E-4</v>
      </c>
      <c r="UL144">
        <v>-2.3909318543688309E-4</v>
      </c>
      <c r="UM144">
        <v>-1.195342175082083E-4</v>
      </c>
      <c r="UN144">
        <v>-5.0743847072905678E-4</v>
      </c>
      <c r="UO144">
        <v>-2.0705362688932949E-4</v>
      </c>
      <c r="UP144">
        <v>-1.6905274469392289E-4</v>
      </c>
      <c r="UQ144">
        <v>-7.5702015151300707E-4</v>
      </c>
      <c r="UR144">
        <v>-1.195342175082121E-4</v>
      </c>
      <c r="US144">
        <v>-2.3909318543700509E-4</v>
      </c>
      <c r="UT144">
        <v>-1.690527446939433E-4</v>
      </c>
      <c r="UU144">
        <v>-2.0705362688938221E-4</v>
      </c>
      <c r="UV144">
        <v>-4.3116531141293982E-4</v>
      </c>
      <c r="UW144">
        <v>-1.195342175082447E-4</v>
      </c>
      <c r="UX144">
        <v>-2.6732353364404662E-4</v>
      </c>
      <c r="UY144">
        <v>-3.7811782368142219E-4</v>
      </c>
      <c r="UZ144">
        <v>-3.781178236814487E-4</v>
      </c>
      <c r="VA144">
        <v>-1.1953421750820579E-4</v>
      </c>
      <c r="VB144">
        <v>-2.3909318543694619E-4</v>
      </c>
      <c r="VC144">
        <v>-1.298166582625893E-3</v>
      </c>
      <c r="VD144">
        <v>-3.3817551227125739E-4</v>
      </c>
      <c r="VE144">
        <v>-2.0705362688934749E-4</v>
      </c>
      <c r="VF144">
        <v>-5.6107187079651845E-4</v>
      </c>
      <c r="VG144">
        <v>-2.6732353364402521E-4</v>
      </c>
      <c r="VH144">
        <v>-1.217432040029619E-3</v>
      </c>
      <c r="VI144">
        <v>-8.8814584350655086E-4</v>
      </c>
      <c r="VJ144">
        <v>-1.684853665447839E-3</v>
      </c>
      <c r="VK144">
        <v>-6.5537198066750778E-4</v>
      </c>
      <c r="VL144">
        <v>-2.3909318543675659E-4</v>
      </c>
      <c r="VM144">
        <v>-8.4666723414722131E-4</v>
      </c>
      <c r="VN144">
        <v>-5.3492407215996929E-4</v>
      </c>
      <c r="VO144">
        <v>-4.5986786725013941E-3</v>
      </c>
      <c r="VP144">
        <v>-1.7699664205105959E-3</v>
      </c>
      <c r="VQ144">
        <v>-2.948597572780725E-3</v>
      </c>
      <c r="VR144">
        <v>-1.0096547832307359E-3</v>
      </c>
      <c r="VS144">
        <v>-2.2303446035912781E-3</v>
      </c>
      <c r="VT144">
        <v>-3.7202361536375801E-3</v>
      </c>
      <c r="VU144">
        <v>-4.5208959893603164E-3</v>
      </c>
      <c r="VV144">
        <v>-4.5132618125996752E-3</v>
      </c>
      <c r="VW144">
        <v>-4.0750789959560713E-3</v>
      </c>
      <c r="VX144">
        <v>-4.8455806896058606E-3</v>
      </c>
      <c r="VY144">
        <v>4.3743876129387592E-2</v>
      </c>
      <c r="VZ144">
        <v>-1.1311232885904991E-3</v>
      </c>
      <c r="WA144">
        <v>-2.9380598165462488E-3</v>
      </c>
      <c r="WB144">
        <v>-1.4814555982149179E-3</v>
      </c>
      <c r="WC144">
        <v>-2.6732353364401182E-4</v>
      </c>
      <c r="WD144">
        <v>-1.6905274469389251E-4</v>
      </c>
      <c r="WE144">
        <v>-4.1423592734020841E-4</v>
      </c>
      <c r="WF144">
        <v>-7.080050457813203E-4</v>
      </c>
      <c r="WG144">
        <v>-2.9284836651310482E-4</v>
      </c>
      <c r="WH144">
        <v>-1.162664101417617E-3</v>
      </c>
      <c r="WI144">
        <v>-4.7838452809101291E-4</v>
      </c>
      <c r="WJ144">
        <v>-1.118264185810275E-3</v>
      </c>
      <c r="WK144">
        <v>-5.9816663471747228E-4</v>
      </c>
      <c r="WL144">
        <v>-3.3817551227141492E-4</v>
      </c>
      <c r="WM144">
        <v>-4.9312451752466251E-4</v>
      </c>
      <c r="WN144">
        <v>-4.6317782974209881E-4</v>
      </c>
      <c r="WO144">
        <v>-1.384857680184801E-3</v>
      </c>
      <c r="WP144">
        <v>-4.3116531141294047E-4</v>
      </c>
      <c r="WQ144">
        <v>-4.631778297420098E-4</v>
      </c>
      <c r="WR144">
        <v>-5.2136147968870599E-4</v>
      </c>
      <c r="WS144">
        <v>-2.6732353364408761E-4</v>
      </c>
      <c r="WT144">
        <v>-1.205470595925478E-3</v>
      </c>
      <c r="WU144">
        <v>-1.124711668634835E-3</v>
      </c>
      <c r="WV144">
        <v>-2.2337010335642818E-3</v>
      </c>
      <c r="WW144">
        <v>-9.6585088830229802E-4</v>
      </c>
      <c r="WX144">
        <v>-2.0705362688940731E-4</v>
      </c>
      <c r="WY144">
        <v>-1.496160303029456E-3</v>
      </c>
      <c r="WZ144">
        <v>-8.8814584350603023E-4</v>
      </c>
      <c r="XA144">
        <v>-4.1423592734022527E-4</v>
      </c>
      <c r="XB144">
        <v>-6.5537198066738939E-4</v>
      </c>
      <c r="XC144">
        <v>-1.195342175082614E-4</v>
      </c>
      <c r="XD144">
        <v>-2.6732353364404619E-4</v>
      </c>
      <c r="XE144">
        <v>-1.640736285941591E-3</v>
      </c>
      <c r="XF144">
        <v>-3.9658701177559689E-4</v>
      </c>
      <c r="XG144">
        <v>-9.6585088830227416E-4</v>
      </c>
      <c r="XH144">
        <v>-7.4747164634060624E-4</v>
      </c>
      <c r="XI144">
        <v>-1.3901025686462549E-3</v>
      </c>
      <c r="XJ144">
        <v>-1.690527446938573E-4</v>
      </c>
      <c r="XK144">
        <v>-3.9658701177574819E-4</v>
      </c>
      <c r="XL144">
        <v>-5.4815300182035767E-4</v>
      </c>
      <c r="XM144">
        <v>-1.798858835674175E-3</v>
      </c>
      <c r="XN144">
        <v>-3.1632330631775531E-4</v>
      </c>
      <c r="XO144">
        <v>-4.1423592734022739E-4</v>
      </c>
      <c r="XP144">
        <v>-4.9312451752465611E-4</v>
      </c>
      <c r="XQ144">
        <v>-1.622771225282384E-3</v>
      </c>
      <c r="XR144">
        <v>-1.1052591168542879E-3</v>
      </c>
      <c r="XS144">
        <v>-1.5489342812929679E-3</v>
      </c>
      <c r="XT144">
        <v>-1.9064522613607591E-3</v>
      </c>
      <c r="XU144">
        <v>-1.6227712252823961E-3</v>
      </c>
      <c r="XV144">
        <v>-2.0705362688936519E-4</v>
      </c>
      <c r="XW144">
        <v>-9.4320066948698109E-4</v>
      </c>
      <c r="XX144">
        <v>-1.6905274469394661E-4</v>
      </c>
      <c r="XY144">
        <v>-2.0705362688939089E-4</v>
      </c>
      <c r="XZ144">
        <v>-1.195342175082356E-4</v>
      </c>
      <c r="YA144">
        <v>-1.19534217508245E-4</v>
      </c>
      <c r="YB144">
        <v>-1.195342175082432E-4</v>
      </c>
      <c r="YC144">
        <v>2.948985049244077E-3</v>
      </c>
    </row>
    <row r="145" spans="1:653" hidden="1" x14ac:dyDescent="0.25">
      <c r="A145" s="1" t="s">
        <v>143</v>
      </c>
      <c r="B145">
        <v>1.0876561755348169E-2</v>
      </c>
      <c r="C145">
        <v>7.6605405835405696E-3</v>
      </c>
      <c r="D145">
        <v>-2.6663616907268681E-2</v>
      </c>
      <c r="E145">
        <v>1.619785760698683E-3</v>
      </c>
      <c r="F145">
        <v>-2.6932788946274588E-3</v>
      </c>
      <c r="G145">
        <v>-4.0924301928273324E-3</v>
      </c>
      <c r="H145">
        <v>-5.5642482890792986E-3</v>
      </c>
      <c r="I145">
        <v>-4.1727637708932836E-3</v>
      </c>
      <c r="J145">
        <v>6.8561460796962943E-3</v>
      </c>
      <c r="K145">
        <v>-1.8149073408942991E-3</v>
      </c>
      <c r="L145">
        <v>-3.1977138490854469E-3</v>
      </c>
      <c r="M145">
        <v>-3.2555818060826928E-3</v>
      </c>
      <c r="N145">
        <v>-1.6904235717589301E-3</v>
      </c>
      <c r="O145">
        <v>3.432390190610657E-3</v>
      </c>
      <c r="P145">
        <v>1.240999420749142E-2</v>
      </c>
      <c r="Q145">
        <v>-2.1009546357670761E-3</v>
      </c>
      <c r="R145">
        <v>-4.8818170576749883E-4</v>
      </c>
      <c r="S145">
        <v>-3.3104487545065221E-3</v>
      </c>
      <c r="T145">
        <v>-1.2883062918640321E-2</v>
      </c>
      <c r="U145">
        <v>-3.1460222019820232E-3</v>
      </c>
      <c r="V145">
        <v>-6.3710489010553933E-3</v>
      </c>
      <c r="W145">
        <v>-7.7983496779172297E-3</v>
      </c>
      <c r="X145">
        <v>-4.144345321060631E-3</v>
      </c>
      <c r="Y145">
        <v>-2.3402941091428E-3</v>
      </c>
      <c r="Z145">
        <v>-3.2758278108081041E-3</v>
      </c>
      <c r="AA145">
        <v>1.462335958078168E-2</v>
      </c>
      <c r="AB145">
        <v>-5.5667044505887018E-4</v>
      </c>
      <c r="AC145">
        <v>-8.4613998969861786E-4</v>
      </c>
      <c r="AD145">
        <v>-1.501096506741572E-3</v>
      </c>
      <c r="AE145">
        <v>0.34878098052107898</v>
      </c>
      <c r="AF145">
        <v>-1.0931181465062059E-3</v>
      </c>
      <c r="AG145">
        <v>-3.4513701939666459E-4</v>
      </c>
      <c r="AH145">
        <v>-7.8760454875881651E-4</v>
      </c>
      <c r="AI145">
        <v>-1.2849686015218419E-3</v>
      </c>
      <c r="AJ145">
        <v>-4.3661284417154383E-4</v>
      </c>
      <c r="AK145">
        <v>-8.7395005652076471E-4</v>
      </c>
      <c r="AL145">
        <v>-4.0839982032285748E-4</v>
      </c>
      <c r="AM145">
        <v>-5.7770417187820423E-4</v>
      </c>
      <c r="AN145">
        <v>-9.2709225447308997E-4</v>
      </c>
      <c r="AO145">
        <v>-2.7239580024788152E-3</v>
      </c>
      <c r="AP145">
        <v>-9.8955229405344987E-4</v>
      </c>
      <c r="AQ145">
        <v>-1.543286630411217E-4</v>
      </c>
      <c r="AR145">
        <v>-5.3481319560782646E-4</v>
      </c>
      <c r="AS145">
        <v>-8.4613998969859053E-4</v>
      </c>
      <c r="AT145">
        <v>-8.1739237332726766E-4</v>
      </c>
      <c r="AU145">
        <v>-8.0263563091335683E-4</v>
      </c>
      <c r="AV145">
        <v>-6.7312123506390687E-4</v>
      </c>
      <c r="AW145">
        <v>-1.0134704826155439E-3</v>
      </c>
      <c r="AX145">
        <v>-9.1409367476199285E-4</v>
      </c>
      <c r="AY145">
        <v>-5.1202697087673746E-4</v>
      </c>
      <c r="AZ145">
        <v>-4.6311384165972452E-4</v>
      </c>
      <c r="BA145">
        <v>-4.0839982032284008E-4</v>
      </c>
      <c r="BB145">
        <v>-3.7809171147730209E-4</v>
      </c>
      <c r="BC145">
        <v>-5.1202697087662612E-4</v>
      </c>
      <c r="BD145">
        <v>-5.9635267041091969E-2</v>
      </c>
      <c r="BE145">
        <v>-6.1763439941154609E-4</v>
      </c>
      <c r="BF145">
        <v>-1.1361590529081851E-3</v>
      </c>
      <c r="BG145">
        <v>-4.0839982032284382E-4</v>
      </c>
      <c r="BH145">
        <v>-1.036843459868464E-3</v>
      </c>
      <c r="BI145">
        <v>-8.7395005652076286E-4</v>
      </c>
      <c r="BJ145">
        <v>-7.2439066817094424E-4</v>
      </c>
      <c r="BK145">
        <v>-1.1148433491385481E-3</v>
      </c>
      <c r="BL145">
        <v>-8.3188937593700509E-4</v>
      </c>
      <c r="BM145">
        <v>-4.8818170576750972E-4</v>
      </c>
      <c r="BN145">
        <v>-3.451370193966513E-4</v>
      </c>
      <c r="BO145">
        <v>-3.4273496358528878E-3</v>
      </c>
      <c r="BP145">
        <v>-8.3591308547297828E-3</v>
      </c>
      <c r="BQ145">
        <v>-9.818324674548233E-3</v>
      </c>
      <c r="BR145">
        <v>-3.1178734612258281E-3</v>
      </c>
      <c r="BS145">
        <v>-3.5408858033182289E-3</v>
      </c>
      <c r="BT145">
        <v>3.2378735249332859E-2</v>
      </c>
      <c r="BU145">
        <v>-4.5261687107424854E-3</v>
      </c>
      <c r="BV145">
        <v>-2.4513517296814429E-3</v>
      </c>
      <c r="BW145">
        <v>-1.841468296325983E-3</v>
      </c>
      <c r="BX145">
        <v>2.470195150865476E-2</v>
      </c>
      <c r="BY145">
        <v>-2.285174546663648E-3</v>
      </c>
      <c r="BZ145">
        <v>-2.0834441398187788E-3</v>
      </c>
      <c r="CA145">
        <v>-7.4069673758472235E-4</v>
      </c>
      <c r="CB145">
        <v>4.8445641811467509E-2</v>
      </c>
      <c r="CC145">
        <v>2.8674892798087929E-3</v>
      </c>
      <c r="CD145">
        <v>-3.9043336292785571E-3</v>
      </c>
      <c r="CE145">
        <v>-3.904333629277959E-3</v>
      </c>
      <c r="CF145">
        <v>-5.8402763130009742E-3</v>
      </c>
      <c r="CG145">
        <v>-3.4161891980746431E-3</v>
      </c>
      <c r="CH145">
        <v>-5.0387127169005484E-3</v>
      </c>
      <c r="CI145">
        <v>-3.4973141372593862E-3</v>
      </c>
      <c r="CJ145">
        <v>2.125598098204369E-2</v>
      </c>
      <c r="CK145">
        <v>-4.3661284417152577E-4</v>
      </c>
      <c r="CL145">
        <v>-6.9518250029828076E-3</v>
      </c>
      <c r="CM145">
        <v>-3.5046084898882821E-3</v>
      </c>
      <c r="CN145">
        <v>-2.1826121938891261E-4</v>
      </c>
      <c r="CO145">
        <v>-3.9341664812626246E-3</v>
      </c>
      <c r="CP145">
        <v>-1.303548691556999E-3</v>
      </c>
      <c r="CQ145">
        <v>-3.2447812953481881E-3</v>
      </c>
      <c r="CR145">
        <v>-4.9094834989024446E-3</v>
      </c>
      <c r="CS145">
        <v>-7.3643901708189364E-3</v>
      </c>
      <c r="CT145">
        <v>-6.4385445633228823E-3</v>
      </c>
      <c r="CU145">
        <v>-7.2840815807740248E-3</v>
      </c>
      <c r="CV145">
        <v>-7.1858469814891166E-3</v>
      </c>
      <c r="CW145">
        <v>-6.8759218936943018E-3</v>
      </c>
      <c r="CX145">
        <v>-2.7737189980659559E-3</v>
      </c>
      <c r="CY145">
        <v>7.9916585716124422E-2</v>
      </c>
      <c r="CZ145">
        <v>-2.182612193889109E-4</v>
      </c>
      <c r="DA145">
        <v>-1.5432866304113181E-4</v>
      </c>
      <c r="DB145">
        <v>-1.5432866304111541E-4</v>
      </c>
      <c r="DC145">
        <v>-2.67323533643971E-4</v>
      </c>
      <c r="DD145">
        <v>-2.182612193889292E-4</v>
      </c>
      <c r="DE145">
        <v>-1.5432866304112419E-4</v>
      </c>
      <c r="DF145">
        <v>-2.1826121938892269E-4</v>
      </c>
      <c r="DG145">
        <v>-1.54328663041122E-4</v>
      </c>
      <c r="DH145">
        <v>-1.5432866304112761E-4</v>
      </c>
      <c r="DI145">
        <v>-1.5432866304110099E-4</v>
      </c>
      <c r="DJ145">
        <v>-3.0868928094323272E-4</v>
      </c>
      <c r="DK145">
        <v>-1.543286630410972E-4</v>
      </c>
      <c r="DL145">
        <v>-1.5432866304112419E-4</v>
      </c>
      <c r="DM145">
        <v>-3.0868928094317791E-4</v>
      </c>
      <c r="DN145">
        <v>-2.6732353364394178E-4</v>
      </c>
      <c r="DO145">
        <v>-1.5432866304112159E-4</v>
      </c>
      <c r="DP145">
        <v>-3.0868928094321732E-4</v>
      </c>
      <c r="DQ145">
        <v>-3.7809171147718608E-4</v>
      </c>
      <c r="DR145">
        <v>-2.6732353364392351E-4</v>
      </c>
      <c r="DS145">
        <v>-1.5432866304111519E-4</v>
      </c>
      <c r="DT145">
        <v>-7.0771132882579697E-4</v>
      </c>
      <c r="DU145">
        <v>-2.6732353364393772E-4</v>
      </c>
      <c r="DV145">
        <v>-2.1826121938888491E-4</v>
      </c>
      <c r="DW145">
        <v>-1.5432866304109611E-4</v>
      </c>
      <c r="DX145">
        <v>-4.0839982032286941E-4</v>
      </c>
      <c r="DY145">
        <v>-4.3661284417142277E-4</v>
      </c>
      <c r="DZ145">
        <v>-3.4513701939668838E-4</v>
      </c>
      <c r="EA145">
        <v>-6.9063167522931857E-4</v>
      </c>
      <c r="EB145">
        <v>-5.1202697087668943E-4</v>
      </c>
      <c r="EC145">
        <v>-3.0868928094311302E-4</v>
      </c>
      <c r="ED145">
        <v>-5.1202697087665366E-4</v>
      </c>
      <c r="EE145">
        <v>-1.543286630411336E-4</v>
      </c>
      <c r="EF145">
        <v>-3.4513701939663358E-4</v>
      </c>
      <c r="EG145">
        <v>-2.1826121938892931E-4</v>
      </c>
      <c r="EH145">
        <v>-1.5432866304112471E-4</v>
      </c>
      <c r="EI145">
        <v>-3.0868928094322762E-4</v>
      </c>
      <c r="EJ145">
        <v>-4.8818170576751531E-4</v>
      </c>
      <c r="EK145">
        <v>-3.0868928094317282E-4</v>
      </c>
      <c r="EL145">
        <v>-3.0868928094318572E-4</v>
      </c>
      <c r="EM145">
        <v>-2.6732353364393712E-4</v>
      </c>
      <c r="EN145">
        <v>-2.6732353364397729E-4</v>
      </c>
      <c r="EO145">
        <v>1</v>
      </c>
      <c r="EP145">
        <v>-2.6732353364393392E-4</v>
      </c>
      <c r="EQ145">
        <v>-1.5432866304112181E-4</v>
      </c>
      <c r="ER145">
        <v>-2.6732353364398098E-4</v>
      </c>
      <c r="ES145">
        <v>-3.0868928094313698E-4</v>
      </c>
      <c r="ET145">
        <v>-2.6732353364399068E-4</v>
      </c>
      <c r="EU145">
        <v>-1.5432866304111761E-4</v>
      </c>
      <c r="EV145">
        <v>-6.5514546709492479E-4</v>
      </c>
      <c r="EW145">
        <v>-2.6732353364395262E-4</v>
      </c>
      <c r="EX145">
        <v>-4.3661284417144912E-4</v>
      </c>
      <c r="EY145">
        <v>-2.6732353364391273E-4</v>
      </c>
      <c r="EZ145">
        <v>-2.6732353364392172E-4</v>
      </c>
      <c r="FA145">
        <v>-2.1826121938892489E-4</v>
      </c>
      <c r="FB145">
        <v>-2.1826121938892671E-4</v>
      </c>
      <c r="FC145">
        <v>-1.543286630411246E-4</v>
      </c>
      <c r="FD145">
        <v>-3.0868928094314029E-4</v>
      </c>
      <c r="FE145">
        <v>-2.182612193888764E-4</v>
      </c>
      <c r="FF145">
        <v>-1.543286630411307E-4</v>
      </c>
      <c r="FG145">
        <v>-1.5432866304109411E-4</v>
      </c>
      <c r="FH145">
        <v>-1.5432866304112341E-4</v>
      </c>
      <c r="FI145">
        <v>-1.5432866304110671E-4</v>
      </c>
      <c r="FJ145">
        <v>-3.4513701939668562E-4</v>
      </c>
      <c r="FK145">
        <v>-2.1826121938888201E-4</v>
      </c>
      <c r="FL145">
        <v>-3.7809171147731001E-4</v>
      </c>
      <c r="FM145">
        <v>-2.1826121938888171E-4</v>
      </c>
      <c r="FN145">
        <v>-1.5432866304112259E-4</v>
      </c>
      <c r="FO145">
        <v>-5.1202697087662015E-4</v>
      </c>
      <c r="FP145">
        <v>-3.0868928094311031E-4</v>
      </c>
      <c r="FQ145">
        <v>-1.543286630411204E-4</v>
      </c>
      <c r="FR145">
        <v>-3.0868928094309329E-4</v>
      </c>
      <c r="FS145">
        <v>-4.8818170576751363E-4</v>
      </c>
      <c r="FT145">
        <v>-1.543286630410969E-4</v>
      </c>
      <c r="FU145">
        <v>-7.0771132882580141E-4</v>
      </c>
      <c r="FV145">
        <v>-4.0839982032285022E-4</v>
      </c>
      <c r="FW145">
        <v>-3.0868928094315552E-4</v>
      </c>
      <c r="FX145">
        <v>-2.6732353364391191E-4</v>
      </c>
      <c r="FY145">
        <v>-2.6732353364395311E-4</v>
      </c>
      <c r="FZ145">
        <v>-1.543286630411214E-4</v>
      </c>
      <c r="GA145">
        <v>-1.5432866304112221E-4</v>
      </c>
      <c r="GB145">
        <v>-1.5432866304112411E-4</v>
      </c>
      <c r="GC145">
        <v>-1.5432866304112349E-4</v>
      </c>
      <c r="GD145">
        <v>-2.6732353364394661E-4</v>
      </c>
      <c r="GE145">
        <v>-1.5432866304112129E-4</v>
      </c>
      <c r="GF145">
        <v>-1.543286630410998E-4</v>
      </c>
      <c r="GG145">
        <v>-2.6732353364391939E-4</v>
      </c>
      <c r="GH145">
        <v>-1.5432866304112441E-4</v>
      </c>
      <c r="GI145">
        <v>-4.3661284417152832E-4</v>
      </c>
      <c r="GJ145">
        <v>-1.543286630411001E-4</v>
      </c>
      <c r="GK145">
        <v>-3.780917114773131E-4</v>
      </c>
      <c r="GL145">
        <v>-1.54328663041106E-4</v>
      </c>
      <c r="GM145">
        <v>-3.0868928094312181E-4</v>
      </c>
      <c r="GN145">
        <v>-3.4513701939665591E-4</v>
      </c>
      <c r="GO145">
        <v>-1.5432866304112411E-4</v>
      </c>
      <c r="GP145">
        <v>-1.5432866304112289E-4</v>
      </c>
      <c r="GQ145">
        <v>-1.5432866304111899E-4</v>
      </c>
      <c r="GR145">
        <v>-1.543286630411179E-4</v>
      </c>
      <c r="GS145">
        <v>-2.6732353364395149E-4</v>
      </c>
      <c r="GT145">
        <v>-1.54328663041106E-4</v>
      </c>
      <c r="GU145">
        <v>-1.543286630411201E-4</v>
      </c>
      <c r="GV145">
        <v>-2.18261219388915E-4</v>
      </c>
      <c r="GW145">
        <v>-2.1826121938894329E-4</v>
      </c>
      <c r="GX145">
        <v>-2.1826121938889941E-4</v>
      </c>
      <c r="GY145">
        <v>-3.7809171147727038E-4</v>
      </c>
      <c r="GZ145">
        <v>-1.5432866304109389E-4</v>
      </c>
      <c r="HA145">
        <v>-1.5432866304112471E-4</v>
      </c>
      <c r="HB145">
        <v>-2.1826121938890581E-4</v>
      </c>
      <c r="HC145">
        <v>-2.1826121938889841E-4</v>
      </c>
      <c r="HD145">
        <v>-3.7809171147726328E-4</v>
      </c>
      <c r="HE145">
        <v>-2.6732353364392731E-4</v>
      </c>
      <c r="HF145">
        <v>-4.3661284417141399E-4</v>
      </c>
      <c r="HG145">
        <v>-4.0839982032283499E-4</v>
      </c>
      <c r="HH145">
        <v>-3.7809171147716998E-4</v>
      </c>
      <c r="HI145">
        <v>-2.1826121938889551E-4</v>
      </c>
      <c r="HJ145">
        <v>-6.7312123506373578E-4</v>
      </c>
      <c r="HK145">
        <v>-8.6015646121515889E-4</v>
      </c>
      <c r="HL145">
        <v>-9.0090940434689741E-4</v>
      </c>
      <c r="HM145">
        <v>-3.4513701939658782E-4</v>
      </c>
      <c r="HN145">
        <v>-1.5432866304112501E-4</v>
      </c>
      <c r="HO145">
        <v>-1.059707304680047E-3</v>
      </c>
      <c r="HP145">
        <v>-3.4513701939665488E-4</v>
      </c>
      <c r="HQ145">
        <v>-1.246994202966419E-3</v>
      </c>
      <c r="HR145">
        <v>-4.6311384165970192E-4</v>
      </c>
      <c r="HS145">
        <v>-1.146670497127387E-3</v>
      </c>
      <c r="HT145">
        <v>-7.4069673758466457E-4</v>
      </c>
      <c r="HU145">
        <v>-1.543286630411207E-4</v>
      </c>
      <c r="HV145">
        <v>-4.88181705767514E-4</v>
      </c>
      <c r="HW145">
        <v>-2.1826121938889339E-4</v>
      </c>
      <c r="HX145">
        <v>-1.543286630411207E-4</v>
      </c>
      <c r="HY145">
        <v>-1.5432866304111099E-4</v>
      </c>
      <c r="HZ145">
        <v>-2.182612193888777E-4</v>
      </c>
      <c r="IA145">
        <v>-2.1826121938889659E-4</v>
      </c>
      <c r="IB145">
        <v>-1.543286630411249E-4</v>
      </c>
      <c r="IC145">
        <v>-4.6311384165971878E-4</v>
      </c>
      <c r="ID145">
        <v>-3.4513701939658202E-4</v>
      </c>
      <c r="IE145">
        <v>-4.6311384165982232E-4</v>
      </c>
      <c r="IF145">
        <v>-2.673235336439793E-4</v>
      </c>
      <c r="IG145">
        <v>-3.4513701939663211E-4</v>
      </c>
      <c r="IH145">
        <v>-1.5432866304113571E-4</v>
      </c>
      <c r="II145">
        <v>-1.543286630411217E-4</v>
      </c>
      <c r="IJ145">
        <v>-1.543286630411211E-4</v>
      </c>
      <c r="IK145">
        <v>-1.543286630411163E-4</v>
      </c>
      <c r="IL145">
        <v>-3.0868928094312359E-4</v>
      </c>
      <c r="IM145">
        <v>-1.5432866304112549E-4</v>
      </c>
      <c r="IN145">
        <v>-2.1826121938891321E-4</v>
      </c>
      <c r="IO145">
        <v>-2.1826121938892671E-4</v>
      </c>
      <c r="IP145">
        <v>-1.543286630411089E-4</v>
      </c>
      <c r="IQ145">
        <v>-1.5432866304111411E-4</v>
      </c>
      <c r="IR145">
        <v>-2.673235336439324E-4</v>
      </c>
      <c r="IS145">
        <v>-3.4513701939666822E-4</v>
      </c>
      <c r="IT145">
        <v>-3.7809171147729369E-4</v>
      </c>
      <c r="IU145">
        <v>-1.5432866304113479E-4</v>
      </c>
      <c r="IV145">
        <v>-3.4513701939666491E-4</v>
      </c>
      <c r="IW145">
        <v>-1.5432866304112211E-4</v>
      </c>
      <c r="IX145">
        <v>-1.5432866304112761E-4</v>
      </c>
      <c r="IY145">
        <v>-3.0868928094313471E-4</v>
      </c>
      <c r="IZ145">
        <v>-1.543286630411172E-4</v>
      </c>
      <c r="JA145">
        <v>-1.5432866304112151E-4</v>
      </c>
      <c r="JB145">
        <v>-1.5432866304112281E-4</v>
      </c>
      <c r="JC145">
        <v>-3.086892809430992E-4</v>
      </c>
      <c r="JD145">
        <v>-1.543286630411352E-4</v>
      </c>
      <c r="JE145">
        <v>-1.5432866304112029E-4</v>
      </c>
      <c r="JF145">
        <v>-3.7809171147722381E-4</v>
      </c>
      <c r="JG145">
        <v>-4.0839982032285879E-4</v>
      </c>
      <c r="JH145">
        <v>-2.6732353364398098E-4</v>
      </c>
      <c r="JI145">
        <v>-2.6732353364395279E-4</v>
      </c>
      <c r="JJ145">
        <v>-2.1826121938892291E-4</v>
      </c>
      <c r="JK145">
        <v>-1.5432866304111831E-4</v>
      </c>
      <c r="JL145">
        <v>-2.1826121938890529E-4</v>
      </c>
      <c r="JM145">
        <v>-1.5432866304112541E-4</v>
      </c>
      <c r="JN145">
        <v>-4.3661284417153201E-4</v>
      </c>
      <c r="JO145">
        <v>-1.543286630411169E-4</v>
      </c>
      <c r="JP145">
        <v>-5.3481319560781486E-4</v>
      </c>
      <c r="JQ145">
        <v>-2.1826121938891749E-4</v>
      </c>
      <c r="JR145">
        <v>-1.543286630411401E-4</v>
      </c>
      <c r="JS145">
        <v>-1.5432866304112051E-4</v>
      </c>
      <c r="JT145">
        <v>-3.0868928094309172E-4</v>
      </c>
      <c r="JU145">
        <v>-2.6732353364394899E-4</v>
      </c>
      <c r="JV145">
        <v>-3.0868928094322448E-4</v>
      </c>
      <c r="JW145">
        <v>-2.1826121938888681E-4</v>
      </c>
      <c r="JX145">
        <v>-3.0868928094319949E-4</v>
      </c>
      <c r="JY145">
        <v>-1.5432866304110931E-4</v>
      </c>
      <c r="JZ145">
        <v>-3.4513701939664989E-4</v>
      </c>
      <c r="KA145">
        <v>-2.182612193889141E-4</v>
      </c>
      <c r="KB145">
        <v>-2.18261219388887E-4</v>
      </c>
      <c r="KC145">
        <v>-4.0839982032286632E-4</v>
      </c>
      <c r="KD145">
        <v>-2.1826121938891291E-4</v>
      </c>
      <c r="KE145">
        <v>-3.7809171147731532E-4</v>
      </c>
      <c r="KF145">
        <v>-3.4513701939655991E-4</v>
      </c>
      <c r="KG145">
        <v>-3.0868928094311508E-4</v>
      </c>
      <c r="KH145">
        <v>-3.7809171147728388E-4</v>
      </c>
      <c r="KI145">
        <v>-2.182612193889247E-4</v>
      </c>
      <c r="KJ145">
        <v>-2.1826121938888421E-4</v>
      </c>
      <c r="KK145">
        <v>-4.3661284417140667E-4</v>
      </c>
      <c r="KL145">
        <v>-2.1826121938890741E-4</v>
      </c>
      <c r="KM145">
        <v>-1.543286630411208E-4</v>
      </c>
      <c r="KN145">
        <v>-1.543286630411156E-4</v>
      </c>
      <c r="KO145">
        <v>-1.5432866304112341E-4</v>
      </c>
      <c r="KP145">
        <v>-3.7809171147732302E-4</v>
      </c>
      <c r="KQ145">
        <v>-4.3661284417144598E-4</v>
      </c>
      <c r="KR145">
        <v>-2.6732353364396699E-4</v>
      </c>
      <c r="KS145">
        <v>-2.6732353364393842E-4</v>
      </c>
      <c r="KT145">
        <v>-2.1826121938889299E-4</v>
      </c>
      <c r="KU145">
        <v>-2.1826121938887461E-4</v>
      </c>
      <c r="KV145">
        <v>-2.1826121938889201E-4</v>
      </c>
      <c r="KW145">
        <v>-1.543286630411169E-4</v>
      </c>
      <c r="KX145">
        <v>-2.1826121938892749E-4</v>
      </c>
      <c r="KY145">
        <v>-2.182612193888854E-4</v>
      </c>
      <c r="KZ145">
        <v>-2.1826121938888149E-4</v>
      </c>
      <c r="LA145">
        <v>-1.5432866304112549E-4</v>
      </c>
      <c r="LB145">
        <v>-3.4513701939669039E-4</v>
      </c>
      <c r="LC145">
        <v>-1.5432866304111511E-4</v>
      </c>
      <c r="LD145">
        <v>-2.1826121938891231E-4</v>
      </c>
      <c r="LE145">
        <v>-1.5432866304111129E-4</v>
      </c>
      <c r="LF145">
        <v>-2.673235336439671E-4</v>
      </c>
      <c r="LG145">
        <v>-1.5432866304111671E-4</v>
      </c>
      <c r="LH145">
        <v>-1.5432866304111739E-4</v>
      </c>
      <c r="LI145">
        <v>-1.5432866304112059E-4</v>
      </c>
      <c r="LJ145">
        <v>-1.5432866304112189E-4</v>
      </c>
      <c r="LK145">
        <v>-1.5432866304111739E-4</v>
      </c>
      <c r="LL145">
        <v>-1.5432866304112281E-4</v>
      </c>
      <c r="LM145">
        <v>-2.673235336439478E-4</v>
      </c>
      <c r="LN145">
        <v>-2.1826121938888139E-4</v>
      </c>
      <c r="LO145">
        <v>-1.5432866304109649E-4</v>
      </c>
      <c r="LP145">
        <v>-1.5432866304110389E-4</v>
      </c>
      <c r="LQ145">
        <v>-1.54328663041123E-4</v>
      </c>
      <c r="LR145">
        <v>-3.0868928094313048E-4</v>
      </c>
      <c r="LS145">
        <v>-1.543286630411143E-4</v>
      </c>
      <c r="LT145">
        <v>-1.543286630411207E-4</v>
      </c>
      <c r="LU145">
        <v>-6.6773942333688231E-3</v>
      </c>
      <c r="LV145">
        <v>-3.325734262389407E-3</v>
      </c>
      <c r="LW145">
        <v>-2.1826121938891261E-4</v>
      </c>
      <c r="LX145">
        <v>-3.665423414456896E-3</v>
      </c>
      <c r="LY145">
        <v>-1.0368434598684311E-3</v>
      </c>
      <c r="LZ145">
        <v>-3.1299647789337381E-3</v>
      </c>
      <c r="MA145">
        <v>-4.502500795429157E-3</v>
      </c>
      <c r="MB145">
        <v>-7.1089959337941929E-3</v>
      </c>
      <c r="MC145">
        <v>-5.9250894345238706E-3</v>
      </c>
      <c r="MD145">
        <v>-6.9072279875080876E-3</v>
      </c>
      <c r="ME145">
        <v>-6.8355622615827354E-3</v>
      </c>
      <c r="MF145">
        <v>-6.6181310859789733E-3</v>
      </c>
      <c r="MG145">
        <v>-2.6826167521419491E-3</v>
      </c>
      <c r="MH145">
        <v>-4.1947593313376554E-3</v>
      </c>
      <c r="MI145">
        <v>-1.5432866304112961E-4</v>
      </c>
      <c r="MJ145">
        <v>-1.543286630411201E-4</v>
      </c>
      <c r="MK145">
        <v>-3.0868928094308408E-4</v>
      </c>
      <c r="ML145">
        <v>-2.182612193889147E-4</v>
      </c>
      <c r="MM145">
        <v>-2.1826121938891329E-4</v>
      </c>
      <c r="MN145">
        <v>-2.1826121938891009E-4</v>
      </c>
      <c r="MO145">
        <v>-3.0868928094308998E-4</v>
      </c>
      <c r="MP145">
        <v>-4.6311384165969108E-4</v>
      </c>
      <c r="MQ145">
        <v>-2.6732353364391549E-4</v>
      </c>
      <c r="MR145">
        <v>-1.5432866304112051E-4</v>
      </c>
      <c r="MS145">
        <v>-5.1202697087670418E-4</v>
      </c>
      <c r="MT145">
        <v>-3.780917114772533E-4</v>
      </c>
      <c r="MU145">
        <v>-4.0839982032285792E-4</v>
      </c>
      <c r="MV145">
        <v>-3.4513701939663488E-4</v>
      </c>
      <c r="MW145">
        <v>-3.451370193966982E-4</v>
      </c>
      <c r="MX145">
        <v>-2.6732353364396059E-4</v>
      </c>
      <c r="MY145">
        <v>-2.1826121938892649E-4</v>
      </c>
      <c r="MZ145">
        <v>-2.1826121938892139E-4</v>
      </c>
      <c r="NA145">
        <v>-1.543286630411253E-4</v>
      </c>
      <c r="NB145">
        <v>-1.543286630411021E-4</v>
      </c>
      <c r="NC145">
        <v>-2.6732353364392682E-4</v>
      </c>
      <c r="ND145">
        <v>-1.5432866304112189E-4</v>
      </c>
      <c r="NE145">
        <v>-1.5432866304112189E-4</v>
      </c>
      <c r="NF145">
        <v>-2.6732353364392162E-4</v>
      </c>
      <c r="NG145">
        <v>-2.1826121938888559E-4</v>
      </c>
      <c r="NH145">
        <v>-3.086892809430838E-4</v>
      </c>
      <c r="NI145">
        <v>-2.1826121938891481E-4</v>
      </c>
      <c r="NJ145">
        <v>-2.6732353364393929E-4</v>
      </c>
      <c r="NK145">
        <v>-1.5432866304112051E-4</v>
      </c>
      <c r="NL145">
        <v>-7.2439066817096679E-4</v>
      </c>
      <c r="NM145">
        <v>-2.6732353364392129E-4</v>
      </c>
      <c r="NN145">
        <v>-3.4513701939663672E-4</v>
      </c>
      <c r="NO145">
        <v>-2.1826121938892671E-4</v>
      </c>
      <c r="NP145">
        <v>-1.5432866304111441E-4</v>
      </c>
      <c r="NQ145">
        <v>-3.086892809431932E-4</v>
      </c>
      <c r="NR145">
        <v>-5.1202697087665994E-4</v>
      </c>
      <c r="NS145">
        <v>-4.8818170576749319E-4</v>
      </c>
      <c r="NT145">
        <v>-1.5432866304112151E-4</v>
      </c>
      <c r="NU145">
        <v>-2.6732353364394921E-4</v>
      </c>
      <c r="NV145">
        <v>-2.1826121938891511E-4</v>
      </c>
      <c r="NW145">
        <v>-2.1826121938889781E-4</v>
      </c>
      <c r="NX145">
        <v>-1.54328663041115E-4</v>
      </c>
      <c r="NY145">
        <v>-2.182612193888803E-4</v>
      </c>
      <c r="NZ145">
        <v>-4.881817057675024E-4</v>
      </c>
      <c r="OA145">
        <v>-2.1826121938892871E-4</v>
      </c>
      <c r="OB145">
        <v>-1.5432866304110549E-4</v>
      </c>
      <c r="OC145">
        <v>-1.543286630411207E-4</v>
      </c>
      <c r="OD145">
        <v>-1.5432866304110619E-4</v>
      </c>
      <c r="OE145">
        <v>-4.0839982032284979E-4</v>
      </c>
      <c r="OF145">
        <v>-1.5432866304111289E-4</v>
      </c>
      <c r="OG145">
        <v>-1.543286630411178E-4</v>
      </c>
      <c r="OH145">
        <v>-2.6732353364401253E-4</v>
      </c>
      <c r="OI145">
        <v>-4.3661284417151271E-4</v>
      </c>
      <c r="OJ145">
        <v>-3.0868928094313238E-4</v>
      </c>
      <c r="OK145">
        <v>-5.5667044505887798E-4</v>
      </c>
      <c r="OL145">
        <v>-3.7809171147719307E-4</v>
      </c>
      <c r="OM145">
        <v>-2.6732353364391809E-4</v>
      </c>
      <c r="ON145">
        <v>-1.5432866304112159E-4</v>
      </c>
      <c r="OO145">
        <v>-3.4513701939663531E-4</v>
      </c>
      <c r="OP145">
        <v>-2.6732353364395962E-4</v>
      </c>
      <c r="OQ145">
        <v>-1.543286630411162E-4</v>
      </c>
      <c r="OR145">
        <v>-2.1826121938889041E-4</v>
      </c>
      <c r="OS145">
        <v>-3.4513701939667331E-4</v>
      </c>
      <c r="OT145">
        <v>-2.6732353364396249E-4</v>
      </c>
      <c r="OU145">
        <v>-3.0868928094308868E-4</v>
      </c>
      <c r="OV145">
        <v>-4.8818170576748039E-4</v>
      </c>
      <c r="OW145">
        <v>-1.5432866304110259E-4</v>
      </c>
      <c r="OX145">
        <v>-1.543286630411246E-4</v>
      </c>
      <c r="OY145">
        <v>-1.5432866304111289E-4</v>
      </c>
      <c r="OZ145">
        <v>-3.0868928094308489E-4</v>
      </c>
      <c r="PA145">
        <v>-1.5432866304111479E-4</v>
      </c>
      <c r="PB145">
        <v>-2.1826121938890941E-4</v>
      </c>
      <c r="PC145">
        <v>-1.543286630411233E-4</v>
      </c>
      <c r="PD145">
        <v>-1.543286630411095E-4</v>
      </c>
      <c r="PE145">
        <v>-1.54328663041123E-4</v>
      </c>
      <c r="PF145">
        <v>-1.543286630411204E-4</v>
      </c>
      <c r="PG145">
        <v>-1.543286630411207E-4</v>
      </c>
      <c r="PH145">
        <v>-1.5432866304113601E-4</v>
      </c>
      <c r="PI145">
        <v>-1.5432866304112419E-4</v>
      </c>
      <c r="PJ145">
        <v>-4.8818170576753189E-4</v>
      </c>
      <c r="PK145">
        <v>-1.5432866304111541E-4</v>
      </c>
      <c r="PL145">
        <v>-1.5432866304113181E-4</v>
      </c>
      <c r="PM145">
        <v>-7.8760454875887711E-4</v>
      </c>
      <c r="PN145">
        <v>-2.1826121938891519E-4</v>
      </c>
      <c r="PO145">
        <v>-2.1826121938888681E-4</v>
      </c>
      <c r="PP145">
        <v>-1.5432866304110289E-4</v>
      </c>
      <c r="PQ145">
        <v>-1.392807903289721E-3</v>
      </c>
      <c r="PR145">
        <v>-3.4513701939668372E-4</v>
      </c>
      <c r="PS145">
        <v>-3.780917114773041E-4</v>
      </c>
      <c r="PT145">
        <v>-1.543286630411217E-4</v>
      </c>
      <c r="PU145">
        <v>0.2366001290515613</v>
      </c>
      <c r="PV145">
        <v>-1.5432866304111159E-4</v>
      </c>
      <c r="PW145">
        <v>-2.1826121938890529E-4</v>
      </c>
      <c r="PX145">
        <v>-2.6732353364394921E-4</v>
      </c>
      <c r="PY145">
        <v>0.51627302974201772</v>
      </c>
      <c r="PZ145">
        <v>-1.025222771535264E-3</v>
      </c>
      <c r="QA145">
        <v>-2.1826121938889949E-4</v>
      </c>
      <c r="QB145">
        <v>-3.086892809431044E-4</v>
      </c>
      <c r="QC145">
        <v>-1.543286630411098E-4</v>
      </c>
      <c r="QD145">
        <v>-2.6732353364393571E-4</v>
      </c>
      <c r="QE145">
        <v>-1.5432866304112091E-4</v>
      </c>
      <c r="QF145">
        <v>-1.543286630411178E-4</v>
      </c>
      <c r="QG145">
        <v>-7.0771132882571099E-4</v>
      </c>
      <c r="QH145">
        <v>-2.1826121938888071E-4</v>
      </c>
      <c r="QI145">
        <v>-2.1826121938891689E-4</v>
      </c>
      <c r="QJ145">
        <v>-3.0868928094313238E-4</v>
      </c>
      <c r="QK145">
        <v>-1.082094292843903E-3</v>
      </c>
      <c r="QL145">
        <v>-3.0868928094318919E-4</v>
      </c>
      <c r="QM145">
        <v>-3.08689280943114E-4</v>
      </c>
      <c r="QN145">
        <v>-3.4513701939665998E-4</v>
      </c>
      <c r="QO145">
        <v>-2.6732353364393479E-4</v>
      </c>
      <c r="QP145">
        <v>-1.5432866304112349E-4</v>
      </c>
      <c r="QQ145">
        <v>-3.7809171147729071E-4</v>
      </c>
      <c r="QR145">
        <v>-1.543286630411172E-4</v>
      </c>
      <c r="QS145">
        <v>-8.0263563091337309E-4</v>
      </c>
      <c r="QT145">
        <v>-2.1826121938886651E-4</v>
      </c>
      <c r="QU145">
        <v>-2.1826121938888269E-4</v>
      </c>
      <c r="QV145">
        <v>-1.5432866304111541E-4</v>
      </c>
      <c r="QW145">
        <v>-1.543286630411149E-4</v>
      </c>
      <c r="QX145">
        <v>-3.4513701939666231E-4</v>
      </c>
      <c r="QY145">
        <v>-1.5432866304111899E-4</v>
      </c>
      <c r="QZ145">
        <v>-4.8818170576751699E-4</v>
      </c>
      <c r="RA145">
        <v>-1.5432866304111441E-4</v>
      </c>
      <c r="RB145">
        <v>-1.5432866304112471E-4</v>
      </c>
      <c r="RC145">
        <v>-1.5432866304109389E-4</v>
      </c>
      <c r="RD145">
        <v>-1.543286630411143E-4</v>
      </c>
      <c r="RE145">
        <v>-7.5665367007581974E-4</v>
      </c>
      <c r="RF145">
        <v>-1.5432866304110411E-4</v>
      </c>
      <c r="RG145">
        <v>-2.1826121938894039E-4</v>
      </c>
      <c r="RH145">
        <v>-4.6311384165973629E-4</v>
      </c>
      <c r="RI145">
        <v>-1.543286630411207E-4</v>
      </c>
      <c r="RJ145">
        <v>-2.6028850903866692E-3</v>
      </c>
      <c r="RK145">
        <v>-1.5432866304110809E-4</v>
      </c>
      <c r="RL145">
        <v>-4.6311384165983132E-4</v>
      </c>
      <c r="RM145">
        <v>-2.1826121938889749E-4</v>
      </c>
      <c r="RN145">
        <v>-5.5667044505887592E-4</v>
      </c>
      <c r="RO145">
        <v>-2.182612193888738E-4</v>
      </c>
      <c r="RP145">
        <v>-8.6015646121513764E-4</v>
      </c>
      <c r="RQ145">
        <v>-2.1826121938892039E-4</v>
      </c>
      <c r="RR145">
        <v>-1.5432866304113121E-4</v>
      </c>
      <c r="RS145">
        <v>-3.4513701939664008E-4</v>
      </c>
      <c r="RT145">
        <v>-1.543286630411217E-4</v>
      </c>
      <c r="RU145">
        <v>-4.8818170576752279E-4</v>
      </c>
      <c r="RV145">
        <v>-1.543286630411089E-4</v>
      </c>
      <c r="RW145">
        <v>-1.543286630411207E-4</v>
      </c>
      <c r="RX145">
        <v>-8.1739237332726841E-4</v>
      </c>
      <c r="RY145">
        <v>-1.5432866304113479E-4</v>
      </c>
      <c r="RZ145">
        <v>-1.5432866304111411E-4</v>
      </c>
      <c r="SA145">
        <v>-7.243906681709617E-4</v>
      </c>
      <c r="SB145">
        <v>-1.5432866304112129E-4</v>
      </c>
      <c r="SC145">
        <v>-1.543286630411388E-4</v>
      </c>
      <c r="SD145">
        <v>-3.0868928094313568E-4</v>
      </c>
      <c r="SE145">
        <v>-3.0868928094309887E-4</v>
      </c>
      <c r="SF145">
        <v>-6.1763439941156181E-4</v>
      </c>
      <c r="SG145">
        <v>-1.5432866304112389E-4</v>
      </c>
      <c r="SH145">
        <v>-3.4513701939659411E-4</v>
      </c>
      <c r="SI145">
        <v>-1.5432866304111679E-4</v>
      </c>
      <c r="SJ145">
        <v>-5.3481319560780706E-4</v>
      </c>
      <c r="SK145">
        <v>-2.1826121938888309E-4</v>
      </c>
      <c r="SL145">
        <v>-1.543286630411195E-4</v>
      </c>
      <c r="SM145">
        <v>-3.0868928094317141E-4</v>
      </c>
      <c r="SN145">
        <v>-9.1409367476211385E-4</v>
      </c>
      <c r="SO145">
        <v>-2.1826121938889361E-4</v>
      </c>
      <c r="SP145">
        <v>-2.182612193888909E-4</v>
      </c>
      <c r="SQ145">
        <v>-1.5432866304111519E-4</v>
      </c>
      <c r="SR145">
        <v>-2.6732353364391332E-4</v>
      </c>
      <c r="SS145">
        <v>-8.7395005652077251E-4</v>
      </c>
      <c r="ST145">
        <v>-1.543286630411253E-4</v>
      </c>
      <c r="SU145">
        <v>-2.1826121938889911E-4</v>
      </c>
      <c r="SV145">
        <v>-4.8818170576750099E-4</v>
      </c>
      <c r="SW145">
        <v>-1.5432866304111939E-4</v>
      </c>
      <c r="SX145">
        <v>-4.3661284417145118E-4</v>
      </c>
      <c r="SY145">
        <v>-1.5432866304112549E-4</v>
      </c>
      <c r="SZ145">
        <v>-1.543286630411233E-4</v>
      </c>
      <c r="TA145">
        <v>-3.0868928094313541E-4</v>
      </c>
      <c r="TB145">
        <v>-1.5432866304111739E-4</v>
      </c>
      <c r="TC145">
        <v>-1.5432866304109741E-4</v>
      </c>
      <c r="TD145">
        <v>-3.4513701939662192E-4</v>
      </c>
      <c r="TE145">
        <v>-1.5432866304112189E-4</v>
      </c>
      <c r="TF145">
        <v>-1.5432866304112251E-4</v>
      </c>
      <c r="TG145">
        <v>-4.6311384165986151E-4</v>
      </c>
      <c r="TH145">
        <v>-1.543286630411207E-4</v>
      </c>
      <c r="TI145">
        <v>-3.7762164591129202E-3</v>
      </c>
      <c r="TJ145">
        <v>-2.6279866770579811E-2</v>
      </c>
      <c r="TK145">
        <v>-3.3104487545064839E-3</v>
      </c>
      <c r="TL145">
        <v>-4.8844515556234116E-3</v>
      </c>
      <c r="TM145">
        <v>-3.3674559430404991E-3</v>
      </c>
      <c r="TN145">
        <v>-5.3791868985698056E-3</v>
      </c>
      <c r="TO145">
        <v>-4.0839982032285261E-4</v>
      </c>
      <c r="TP145">
        <v>-5.120269708766877E-4</v>
      </c>
      <c r="TQ145">
        <v>-1.5432866304112289E-4</v>
      </c>
      <c r="TR145">
        <v>-2.1826121938893091E-4</v>
      </c>
      <c r="TS145">
        <v>-2.1826121938887729E-4</v>
      </c>
      <c r="TT145">
        <v>-3.0868928094311492E-4</v>
      </c>
      <c r="TU145">
        <v>-9.895522940534464E-4</v>
      </c>
      <c r="TV145">
        <v>-3.0868928094320469E-4</v>
      </c>
      <c r="TW145">
        <v>-2.6732353364394482E-4</v>
      </c>
      <c r="TX145">
        <v>-2.1826121938893329E-4</v>
      </c>
      <c r="TY145">
        <v>-3.086892809430767E-4</v>
      </c>
      <c r="TZ145">
        <v>-1.5432866304112189E-4</v>
      </c>
      <c r="UA145">
        <v>-2.1826121938889979E-4</v>
      </c>
      <c r="UB145">
        <v>-3.4513701939666849E-4</v>
      </c>
      <c r="UC145">
        <v>-9.0090940434688234E-4</v>
      </c>
      <c r="UD145">
        <v>-1.5432866304112029E-4</v>
      </c>
      <c r="UE145">
        <v>-1.5432866304109779E-4</v>
      </c>
      <c r="UF145">
        <v>-2.1826121938887971E-4</v>
      </c>
      <c r="UG145">
        <v>-2.1826121938886171E-4</v>
      </c>
      <c r="UH145">
        <v>-3.7809171147722571E-4</v>
      </c>
      <c r="UI145">
        <v>-6.9063167522934101E-4</v>
      </c>
      <c r="UJ145">
        <v>-1.54328663041113E-4</v>
      </c>
      <c r="UK145">
        <v>-1.5432866304112509E-4</v>
      </c>
      <c r="UL145">
        <v>-3.086892809431224E-4</v>
      </c>
      <c r="UM145">
        <v>-1.5432866304112471E-4</v>
      </c>
      <c r="UN145">
        <v>-6.5514546709500166E-4</v>
      </c>
      <c r="UO145">
        <v>-2.6732353364394899E-4</v>
      </c>
      <c r="UP145">
        <v>-2.1826121938889621E-4</v>
      </c>
      <c r="UQ145">
        <v>-9.7737627194576806E-4</v>
      </c>
      <c r="UR145">
        <v>-1.543286630411249E-4</v>
      </c>
      <c r="US145">
        <v>-3.0868928094320442E-4</v>
      </c>
      <c r="UT145">
        <v>-2.1826121938891299E-4</v>
      </c>
      <c r="UU145">
        <v>-2.6732353364394742E-4</v>
      </c>
      <c r="UV145">
        <v>-5.5667044505884828E-4</v>
      </c>
      <c r="UW145">
        <v>-1.543286630411149E-4</v>
      </c>
      <c r="UX145">
        <v>-3.4513701939665E-4</v>
      </c>
      <c r="UY145">
        <v>-4.8818170576749118E-4</v>
      </c>
      <c r="UZ145">
        <v>-4.8818170576750972E-4</v>
      </c>
      <c r="VA145">
        <v>-1.543286630411207E-4</v>
      </c>
      <c r="VB145">
        <v>-3.0868928094314691E-4</v>
      </c>
      <c r="VC145">
        <v>-1.676041532523163E-3</v>
      </c>
      <c r="VD145">
        <v>-4.3661284417142782E-4</v>
      </c>
      <c r="VE145">
        <v>-2.6732353364393202E-4</v>
      </c>
      <c r="VF145">
        <v>-7.2439066817099856E-4</v>
      </c>
      <c r="VG145">
        <v>-3.4513701939667559E-4</v>
      </c>
      <c r="VH145">
        <v>-1.5718064918797551E-3</v>
      </c>
      <c r="VI145">
        <v>-1.146670497127374E-3</v>
      </c>
      <c r="VJ145">
        <v>-2.1752868678848051E-3</v>
      </c>
      <c r="VK145">
        <v>-8.4613998969864073E-4</v>
      </c>
      <c r="VL145">
        <v>-3.0868928094308332E-4</v>
      </c>
      <c r="VM145">
        <v>-1.0931181465062029E-3</v>
      </c>
      <c r="VN145">
        <v>-6.9063167522928669E-4</v>
      </c>
      <c r="VO145">
        <v>-5.937278430205091E-3</v>
      </c>
      <c r="VP145">
        <v>-2.2851745466637178E-3</v>
      </c>
      <c r="VQ145">
        <v>-3.806885850256857E-3</v>
      </c>
      <c r="VR145">
        <v>-1.303548691556999E-3</v>
      </c>
      <c r="VS145">
        <v>-2.879561250062071E-3</v>
      </c>
      <c r="VT145">
        <v>-4.8031357359991003E-3</v>
      </c>
      <c r="VU145">
        <v>-5.8368544867778956E-3</v>
      </c>
      <c r="VV145">
        <v>-5.8269981266660317E-3</v>
      </c>
      <c r="VW145">
        <v>-5.2612674959743536E-3</v>
      </c>
      <c r="VX145">
        <v>-6.2560495653339052E-3</v>
      </c>
      <c r="VY145">
        <v>-6.1111075948874641E-3</v>
      </c>
      <c r="VZ145">
        <v>-1.460374681842052E-3</v>
      </c>
      <c r="WA145">
        <v>5.3074537501933312E-2</v>
      </c>
      <c r="WB145">
        <v>-1.912682967215164E-3</v>
      </c>
      <c r="WC145">
        <v>-3.4513701939666139E-4</v>
      </c>
      <c r="WD145">
        <v>-2.1826121938891261E-4</v>
      </c>
      <c r="WE145">
        <v>-5.3481319560775794E-4</v>
      </c>
      <c r="WF145">
        <v>-9.1409367476195653E-4</v>
      </c>
      <c r="WG145">
        <v>-3.7809171147719101E-4</v>
      </c>
      <c r="WH145">
        <v>-1.5010965067416299E-3</v>
      </c>
      <c r="WI145">
        <v>-6.176343994115617E-4</v>
      </c>
      <c r="WJ145">
        <v>-1.443772505651264E-3</v>
      </c>
      <c r="WK145">
        <v>-7.722831080179762E-4</v>
      </c>
      <c r="WL145">
        <v>-4.3661284417144083E-4</v>
      </c>
      <c r="WM145">
        <v>-6.3666495743891125E-4</v>
      </c>
      <c r="WN145">
        <v>-5.9800128117679541E-4</v>
      </c>
      <c r="WO145">
        <v>-1.7879669833484901E-3</v>
      </c>
      <c r="WP145">
        <v>-5.5667044505880382E-4</v>
      </c>
      <c r="WQ145">
        <v>-5.9800128117680213E-4</v>
      </c>
      <c r="WR145">
        <v>-6.7312123506375627E-4</v>
      </c>
      <c r="WS145">
        <v>-3.4513701939667678E-4</v>
      </c>
      <c r="WT145">
        <v>-1.556363268047778E-3</v>
      </c>
      <c r="WU145">
        <v>-1.4520967447272739E-3</v>
      </c>
      <c r="WV145">
        <v>-2.8838946816200678E-3</v>
      </c>
      <c r="WW145">
        <v>-1.2469942029664401E-3</v>
      </c>
      <c r="WX145">
        <v>-2.6732353364394059E-4</v>
      </c>
      <c r="WY145">
        <v>-1.9316679698490259E-3</v>
      </c>
      <c r="WZ145">
        <v>-1.1466704971275141E-3</v>
      </c>
      <c r="XA145">
        <v>-5.3481319560779849E-4</v>
      </c>
      <c r="XB145">
        <v>-8.4613998969863087E-4</v>
      </c>
      <c r="XC145">
        <v>-1.543286630411298E-4</v>
      </c>
      <c r="XD145">
        <v>-3.4513701939663379E-4</v>
      </c>
      <c r="XE145">
        <v>-2.118327644509665E-3</v>
      </c>
      <c r="XF145">
        <v>-5.1202697087679243E-4</v>
      </c>
      <c r="XG145">
        <v>-1.2469942029663991E-3</v>
      </c>
      <c r="XH145">
        <v>-9.6504835389876005E-4</v>
      </c>
      <c r="XI145">
        <v>-1.7947385726141199E-3</v>
      </c>
      <c r="XJ145">
        <v>-2.1826121938887941E-4</v>
      </c>
      <c r="XK145">
        <v>-5.1202697087660812E-4</v>
      </c>
      <c r="XL145">
        <v>-7.0771132882576737E-4</v>
      </c>
      <c r="XM145">
        <v>-2.3224770688800062E-3</v>
      </c>
      <c r="XN145">
        <v>-4.0839982032286529E-4</v>
      </c>
      <c r="XO145">
        <v>-5.3481319560779437E-4</v>
      </c>
      <c r="XP145">
        <v>-6.366649574389042E-4</v>
      </c>
      <c r="XQ145">
        <v>-2.0951332500446511E-3</v>
      </c>
      <c r="XR145">
        <v>-1.426981874929414E-3</v>
      </c>
      <c r="XS145">
        <v>-1.9998035855639191E-3</v>
      </c>
      <c r="XT145">
        <v>-2.4613891719119821E-3</v>
      </c>
      <c r="XU145">
        <v>-2.095133250044662E-3</v>
      </c>
      <c r="XV145">
        <v>-2.6732353364391332E-4</v>
      </c>
      <c r="XW145">
        <v>0.1126380279706783</v>
      </c>
      <c r="XX145">
        <v>-2.1826121938893001E-4</v>
      </c>
      <c r="XY145">
        <v>-2.6732353364393658E-4</v>
      </c>
      <c r="XZ145">
        <v>-1.5432866304112029E-4</v>
      </c>
      <c r="YA145">
        <v>-1.5432866304111511E-4</v>
      </c>
      <c r="YB145">
        <v>-1.5432866304111389E-4</v>
      </c>
      <c r="YC145">
        <v>-1.950676976816716E-3</v>
      </c>
    </row>
    <row r="146" spans="1:653" hidden="1" x14ac:dyDescent="0.25">
      <c r="A146" s="1" t="s">
        <v>144</v>
      </c>
      <c r="B146">
        <v>-1.4477216549913679E-3</v>
      </c>
      <c r="C146">
        <v>-7.6764438669447996E-3</v>
      </c>
      <c r="D146">
        <v>-8.7907272849384772E-3</v>
      </c>
      <c r="E146">
        <v>-1.7116686453585349E-2</v>
      </c>
      <c r="F146">
        <v>-2.0860608707199491E-3</v>
      </c>
      <c r="G146">
        <v>-3.1697640034373982E-3</v>
      </c>
      <c r="H146">
        <v>-4.3097507109173313E-3</v>
      </c>
      <c r="I146">
        <v>-3.2319858305733299E-3</v>
      </c>
      <c r="J146">
        <v>1.1920193854852599E-2</v>
      </c>
      <c r="K146">
        <v>-1.405724151098186E-3</v>
      </c>
      <c r="L146">
        <v>-2.476767537755453E-3</v>
      </c>
      <c r="M146">
        <v>-8.0621640819342078E-3</v>
      </c>
      <c r="N146">
        <v>-1.3093060934104091E-3</v>
      </c>
      <c r="O146">
        <v>8.245871466850475E-3</v>
      </c>
      <c r="P146">
        <v>-1.346200240808792E-2</v>
      </c>
      <c r="Q146">
        <v>-1.627280140045438E-3</v>
      </c>
      <c r="R146">
        <v>-3.7811782368118058E-4</v>
      </c>
      <c r="S146">
        <v>2.5207759259063239E-2</v>
      </c>
      <c r="T146">
        <v>2.6434019223896808E-4</v>
      </c>
      <c r="U146">
        <v>-2.4367301236657558E-3</v>
      </c>
      <c r="V146">
        <v>-4.934652643824769E-3</v>
      </c>
      <c r="W146">
        <v>7.399727741133756E-3</v>
      </c>
      <c r="X146">
        <v>-3.209974513320077E-3</v>
      </c>
      <c r="Y146">
        <v>2.5897297049633661E-3</v>
      </c>
      <c r="Z146">
        <v>2.5510113037060331E-2</v>
      </c>
      <c r="AA146">
        <v>-1.205736904025943E-2</v>
      </c>
      <c r="AB146">
        <v>-4.3116531141284647E-4</v>
      </c>
      <c r="AC146">
        <v>-6.5537198066731143E-4</v>
      </c>
      <c r="AD146">
        <v>-1.1626641014173421E-3</v>
      </c>
      <c r="AE146">
        <v>-7.6645100671643201E-4</v>
      </c>
      <c r="AF146">
        <v>0.24455136391102261</v>
      </c>
      <c r="AG146">
        <v>-2.6732353364386123E-4</v>
      </c>
      <c r="AH146">
        <v>-6.100337525551322E-4</v>
      </c>
      <c r="AI146">
        <v>-9.9526370072033844E-4</v>
      </c>
      <c r="AJ146">
        <v>-3.381755122712427E-4</v>
      </c>
      <c r="AK146">
        <v>-6.7691207899351822E-4</v>
      </c>
      <c r="AL146">
        <v>-3.1632330631771861E-4</v>
      </c>
      <c r="AM146">
        <v>-4.4745684162549341E-4</v>
      </c>
      <c r="AN146">
        <v>-7.1807300738944437E-4</v>
      </c>
      <c r="AO146">
        <v>-2.1098231652840241E-3</v>
      </c>
      <c r="AP146">
        <v>-7.664510067164305E-4</v>
      </c>
      <c r="AQ146">
        <v>-1.195342175082133E-4</v>
      </c>
      <c r="AR146">
        <v>-4.1423592734032779E-4</v>
      </c>
      <c r="AS146">
        <v>-6.5537198066723185E-4</v>
      </c>
      <c r="AT146">
        <v>-6.3310570970706787E-4</v>
      </c>
      <c r="AU146">
        <v>-6.216759751224894E-4</v>
      </c>
      <c r="AV146">
        <v>-5.2136147968873169E-4</v>
      </c>
      <c r="AW146">
        <v>-7.8497667717660315E-4</v>
      </c>
      <c r="AX146">
        <v>-7.0800504578142417E-4</v>
      </c>
      <c r="AY146">
        <v>-3.9658701177561673E-4</v>
      </c>
      <c r="AZ146">
        <v>-3.587016798380396E-4</v>
      </c>
      <c r="BA146">
        <v>-3.1632330631773601E-4</v>
      </c>
      <c r="BB146">
        <v>-2.9284836651328848E-4</v>
      </c>
      <c r="BC146">
        <v>-3.9658701177562822E-4</v>
      </c>
      <c r="BD146">
        <v>-4.6190090947339071E-2</v>
      </c>
      <c r="BE146">
        <v>-4.7838452809074539E-4</v>
      </c>
      <c r="BF146">
        <v>-8.8000427579714986E-4</v>
      </c>
      <c r="BG146">
        <v>-3.1632330631773509E-4</v>
      </c>
      <c r="BH146">
        <v>-8.0308005792048022E-4</v>
      </c>
      <c r="BI146">
        <v>-6.7691207899353535E-4</v>
      </c>
      <c r="BJ146">
        <v>-5.6107187079653884E-4</v>
      </c>
      <c r="BK146">
        <v>-8.6349434225312799E-4</v>
      </c>
      <c r="BL146">
        <v>-6.4433426459170509E-4</v>
      </c>
      <c r="BM146">
        <v>-3.7811782368119869E-4</v>
      </c>
      <c r="BN146">
        <v>-2.6732353364384968E-4</v>
      </c>
      <c r="BO146">
        <v>-2.6546303763371362E-3</v>
      </c>
      <c r="BP146">
        <v>6.3436026614676986E-3</v>
      </c>
      <c r="BQ146">
        <v>4.0058558126366802E-3</v>
      </c>
      <c r="BR146">
        <v>-2.4149277077441288E-3</v>
      </c>
      <c r="BS146">
        <v>-2.7425690435255359E-3</v>
      </c>
      <c r="BT146">
        <v>-1.572362957604493E-3</v>
      </c>
      <c r="BU146">
        <v>-3.5057132258342729E-3</v>
      </c>
      <c r="BV146">
        <v>-1.8986778286721789E-3</v>
      </c>
      <c r="BW146">
        <v>4.7438697630996778E-2</v>
      </c>
      <c r="BX146">
        <v>-1.9975490286326301E-3</v>
      </c>
      <c r="BY146">
        <v>-1.7699664205108579E-3</v>
      </c>
      <c r="BZ146">
        <v>-1.61371750436862E-3</v>
      </c>
      <c r="CA146">
        <v>-5.7370162608387867E-4</v>
      </c>
      <c r="CB146">
        <v>-1.0787898992856591E-3</v>
      </c>
      <c r="CC146">
        <v>-1.00429225918598E-2</v>
      </c>
      <c r="CD146">
        <v>-3.024075087997239E-3</v>
      </c>
      <c r="CE146">
        <v>-3.0240750879972299E-3</v>
      </c>
      <c r="CF146">
        <v>8.5691705712442473E-3</v>
      </c>
      <c r="CG146">
        <v>-2.645986135076744E-3</v>
      </c>
      <c r="CH146">
        <v>-3.9027007037755312E-3</v>
      </c>
      <c r="CI146">
        <v>-2.7088209055903712E-3</v>
      </c>
      <c r="CJ146">
        <v>-4.3431253933330976E-3</v>
      </c>
      <c r="CK146">
        <v>-3.3817551227122519E-4</v>
      </c>
      <c r="CL146">
        <v>3.8453720214359048E-2</v>
      </c>
      <c r="CM146">
        <v>-2.7144706968640418E-3</v>
      </c>
      <c r="CN146">
        <v>-1.6905274469385641E-4</v>
      </c>
      <c r="CO146">
        <v>-3.0471819208281129E-3</v>
      </c>
      <c r="CP146">
        <v>-1.009654783230837E-3</v>
      </c>
      <c r="CQ146">
        <v>-2.513223308499418E-3</v>
      </c>
      <c r="CR146">
        <v>-3.8026070909086061E-3</v>
      </c>
      <c r="CS146">
        <v>-5.704038375938969E-3</v>
      </c>
      <c r="CT146">
        <v>-4.9869309504955613E-3</v>
      </c>
      <c r="CU146">
        <v>-5.6418359031062482E-3</v>
      </c>
      <c r="CV146">
        <v>-5.5657489615978774E-3</v>
      </c>
      <c r="CW146">
        <v>-5.3256985903602757E-3</v>
      </c>
      <c r="CX146">
        <v>-2.148365206358378E-3</v>
      </c>
      <c r="CY146">
        <v>-3.3450319636212011E-3</v>
      </c>
      <c r="CZ146">
        <v>-1.6905274469386329E-4</v>
      </c>
      <c r="DA146">
        <v>-1.195342175082414E-4</v>
      </c>
      <c r="DB146">
        <v>-1.195342175081867E-4</v>
      </c>
      <c r="DC146">
        <v>-2.070536268893476E-4</v>
      </c>
      <c r="DD146">
        <v>-1.6905274469388381E-4</v>
      </c>
      <c r="DE146">
        <v>-1.195342175081998E-4</v>
      </c>
      <c r="DF146">
        <v>-1.6905274469386909E-4</v>
      </c>
      <c r="DG146">
        <v>-1.1953421750819131E-4</v>
      </c>
      <c r="DH146">
        <v>-1.1953421750823799E-4</v>
      </c>
      <c r="DI146">
        <v>-1.195342175081726E-4</v>
      </c>
      <c r="DJ146">
        <v>-2.390931854368916E-4</v>
      </c>
      <c r="DK146">
        <v>-1.1953421750817E-4</v>
      </c>
      <c r="DL146">
        <v>-1.195342175081997E-4</v>
      </c>
      <c r="DM146">
        <v>-2.3909318543681449E-4</v>
      </c>
      <c r="DN146">
        <v>-2.0705362688937411E-4</v>
      </c>
      <c r="DO146">
        <v>-1.1953421750821351E-4</v>
      </c>
      <c r="DP146">
        <v>-2.390931854368749E-4</v>
      </c>
      <c r="DQ146">
        <v>-2.9284836651318602E-4</v>
      </c>
      <c r="DR146">
        <v>-2.0705362688935069E-4</v>
      </c>
      <c r="DS146">
        <v>-1.195342175081866E-4</v>
      </c>
      <c r="DT146">
        <v>-5.4815300182011774E-4</v>
      </c>
      <c r="DU146">
        <v>-2.070536268893746E-4</v>
      </c>
      <c r="DV146">
        <v>-1.690527446938608E-4</v>
      </c>
      <c r="DW146">
        <v>-1.1953421750816909E-4</v>
      </c>
      <c r="DX146">
        <v>-3.1632330631769812E-4</v>
      </c>
      <c r="DY146">
        <v>-3.3817551227122053E-4</v>
      </c>
      <c r="DZ146">
        <v>-2.6732353364396059E-4</v>
      </c>
      <c r="EA146">
        <v>-5.3492407215962082E-4</v>
      </c>
      <c r="EB146">
        <v>-3.9658701177561651E-4</v>
      </c>
      <c r="EC146">
        <v>-2.3909318543682381E-4</v>
      </c>
      <c r="ED146">
        <v>-3.9658701177561158E-4</v>
      </c>
      <c r="EE146">
        <v>-1.195342175082429E-4</v>
      </c>
      <c r="EF146">
        <v>-2.6732353364386101E-4</v>
      </c>
      <c r="EG146">
        <v>-1.6905274469389281E-4</v>
      </c>
      <c r="EH146">
        <v>-1.1953421750819759E-4</v>
      </c>
      <c r="EI146">
        <v>-2.390931854368836E-4</v>
      </c>
      <c r="EJ146">
        <v>-3.78117823681186E-4</v>
      </c>
      <c r="EK146">
        <v>-2.3909318543678681E-4</v>
      </c>
      <c r="EL146">
        <v>-2.3909318543689889E-4</v>
      </c>
      <c r="EM146">
        <v>-2.0705362688937151E-4</v>
      </c>
      <c r="EN146">
        <v>-2.070536268893334E-4</v>
      </c>
      <c r="EO146">
        <v>-2.6732353364393392E-4</v>
      </c>
      <c r="EP146">
        <v>1</v>
      </c>
      <c r="EQ146">
        <v>-1.1953421750821271E-4</v>
      </c>
      <c r="ER146">
        <v>-2.0705362688936739E-4</v>
      </c>
      <c r="ES146">
        <v>-2.3909318543677941E-4</v>
      </c>
      <c r="ET146">
        <v>-2.0705362688940699E-4</v>
      </c>
      <c r="EU146">
        <v>-1.195342175082217E-4</v>
      </c>
      <c r="EV146">
        <v>-5.0743847072896387E-4</v>
      </c>
      <c r="EW146">
        <v>-2.0705362688935291E-4</v>
      </c>
      <c r="EX146">
        <v>-3.3817551227121343E-4</v>
      </c>
      <c r="EY146">
        <v>-2.0705362688935671E-4</v>
      </c>
      <c r="EZ146">
        <v>-2.070536268893772E-4</v>
      </c>
      <c r="FA146">
        <v>-1.6905274469385771E-4</v>
      </c>
      <c r="FB146">
        <v>-1.6905274469386801E-4</v>
      </c>
      <c r="FC146">
        <v>-1.19534217508193E-4</v>
      </c>
      <c r="FD146">
        <v>-2.390931854368996E-4</v>
      </c>
      <c r="FE146">
        <v>-1.6905274469392289E-4</v>
      </c>
      <c r="FF146">
        <v>-1.195342175082407E-4</v>
      </c>
      <c r="FG146">
        <v>-1.195342175081676E-4</v>
      </c>
      <c r="FH146">
        <v>-1.19534217508204E-4</v>
      </c>
      <c r="FI146">
        <v>-1.195342175081763E-4</v>
      </c>
      <c r="FJ146">
        <v>-2.6732353364392422E-4</v>
      </c>
      <c r="FK146">
        <v>-1.6905274469391609E-4</v>
      </c>
      <c r="FL146">
        <v>-2.9284836651322939E-4</v>
      </c>
      <c r="FM146">
        <v>-1.6905274469392241E-4</v>
      </c>
      <c r="FN146">
        <v>-1.195342175082088E-4</v>
      </c>
      <c r="FO146">
        <v>-3.9658701177558089E-4</v>
      </c>
      <c r="FP146">
        <v>-2.3909318543678749E-4</v>
      </c>
      <c r="FQ146">
        <v>-1.1953421750821851E-4</v>
      </c>
      <c r="FR146">
        <v>-2.3909318543678581E-4</v>
      </c>
      <c r="FS146">
        <v>-3.7811782368122449E-4</v>
      </c>
      <c r="FT146">
        <v>-1.195342175081697E-4</v>
      </c>
      <c r="FU146">
        <v>-5.481530018201159E-4</v>
      </c>
      <c r="FV146">
        <v>-3.1632330631773081E-4</v>
      </c>
      <c r="FW146">
        <v>-2.3909318543689309E-4</v>
      </c>
      <c r="FX146">
        <v>-2.0705362688936511E-4</v>
      </c>
      <c r="FY146">
        <v>-2.0705362688937221E-4</v>
      </c>
      <c r="FZ146">
        <v>-1.195342175082143E-4</v>
      </c>
      <c r="GA146">
        <v>-1.19534217508211E-4</v>
      </c>
      <c r="GB146">
        <v>-1.195342175082003E-4</v>
      </c>
      <c r="GC146">
        <v>-1.195342175081923E-4</v>
      </c>
      <c r="GD146">
        <v>-2.0705362688937281E-4</v>
      </c>
      <c r="GE146">
        <v>-1.195342175081909E-4</v>
      </c>
      <c r="GF146">
        <v>-1.195342175081718E-4</v>
      </c>
      <c r="GG146">
        <v>-2.0705362688936121E-4</v>
      </c>
      <c r="GH146">
        <v>-1.195342175081988E-4</v>
      </c>
      <c r="GI146">
        <v>-3.3817551227125359E-4</v>
      </c>
      <c r="GJ146">
        <v>-1.1953421750817199E-4</v>
      </c>
      <c r="GK146">
        <v>-2.9284836651323492E-4</v>
      </c>
      <c r="GL146">
        <v>-1.195342175081758E-4</v>
      </c>
      <c r="GM146">
        <v>-2.3909318543684999E-4</v>
      </c>
      <c r="GN146">
        <v>-2.6732353364388632E-4</v>
      </c>
      <c r="GO146">
        <v>-1.195342175082349E-4</v>
      </c>
      <c r="GP146">
        <v>-1.1953421750820709E-4</v>
      </c>
      <c r="GQ146">
        <v>-1.1953421750822061E-4</v>
      </c>
      <c r="GR146">
        <v>-1.1953421750822141E-4</v>
      </c>
      <c r="GS146">
        <v>-2.0705362688936611E-4</v>
      </c>
      <c r="GT146">
        <v>-1.195342175081758E-4</v>
      </c>
      <c r="GU146">
        <v>-1.195342175081901E-4</v>
      </c>
      <c r="GV146">
        <v>-1.690527446938592E-4</v>
      </c>
      <c r="GW146">
        <v>-1.690527446938856E-4</v>
      </c>
      <c r="GX146">
        <v>-1.6905274469388169E-4</v>
      </c>
      <c r="GY146">
        <v>-2.9284836651324332E-4</v>
      </c>
      <c r="GZ146">
        <v>-1.195342175081674E-4</v>
      </c>
      <c r="HA146">
        <v>-1.1953421750819791E-4</v>
      </c>
      <c r="HB146">
        <v>-1.6905274469386581E-4</v>
      </c>
      <c r="HC146">
        <v>-1.690527446938599E-4</v>
      </c>
      <c r="HD146">
        <v>-2.9284836651317448E-4</v>
      </c>
      <c r="HE146">
        <v>-2.070536268893679E-4</v>
      </c>
      <c r="HF146">
        <v>-3.3817551227121299E-4</v>
      </c>
      <c r="HG146">
        <v>-3.1632330631773358E-4</v>
      </c>
      <c r="HH146">
        <v>-2.9284836651314629E-4</v>
      </c>
      <c r="HI146">
        <v>-1.690527446938576E-4</v>
      </c>
      <c r="HJ146">
        <v>-5.2136147968858478E-4</v>
      </c>
      <c r="HK146">
        <v>-6.6622834345791222E-4</v>
      </c>
      <c r="HL146">
        <v>-6.9779325870076756E-4</v>
      </c>
      <c r="HM146">
        <v>-2.673235336438847E-4</v>
      </c>
      <c r="HN146">
        <v>-1.1953421750819661E-4</v>
      </c>
      <c r="HO146">
        <v>-8.207890935911029E-4</v>
      </c>
      <c r="HP146">
        <v>-2.6732353364398862E-4</v>
      </c>
      <c r="HQ146">
        <v>-9.6585088830245002E-4</v>
      </c>
      <c r="HR146">
        <v>-3.5870167983803348E-4</v>
      </c>
      <c r="HS146">
        <v>-8.8814584350600443E-4</v>
      </c>
      <c r="HT146">
        <v>-5.7370162608381319E-4</v>
      </c>
      <c r="HU146">
        <v>-1.195342175082173E-4</v>
      </c>
      <c r="HV146">
        <v>-3.7811782368125311E-4</v>
      </c>
      <c r="HW146">
        <v>-1.6905274469385711E-4</v>
      </c>
      <c r="HX146">
        <v>-1.195342175082172E-4</v>
      </c>
      <c r="HY146">
        <v>-1.195342175081813E-4</v>
      </c>
      <c r="HZ146">
        <v>-1.6905274469390739E-4</v>
      </c>
      <c r="IA146">
        <v>-1.6905274469386641E-4</v>
      </c>
      <c r="IB146">
        <v>-1.1953421750819679E-4</v>
      </c>
      <c r="IC146">
        <v>-3.587016798380428E-4</v>
      </c>
      <c r="ID146">
        <v>-2.673235336438094E-4</v>
      </c>
      <c r="IE146">
        <v>-3.5870167983806411E-4</v>
      </c>
      <c r="IF146">
        <v>-2.0705362688936191E-4</v>
      </c>
      <c r="IG146">
        <v>-2.6732353364393728E-4</v>
      </c>
      <c r="IH146">
        <v>-1.195342175082445E-4</v>
      </c>
      <c r="II146">
        <v>-1.195342175082133E-4</v>
      </c>
      <c r="IJ146">
        <v>-1.195342175082158E-4</v>
      </c>
      <c r="IK146">
        <v>-1.195342175081875E-4</v>
      </c>
      <c r="IL146">
        <v>-2.3909318543684129E-4</v>
      </c>
      <c r="IM146">
        <v>-1.195342175081941E-4</v>
      </c>
      <c r="IN146">
        <v>-1.69052744693865E-4</v>
      </c>
      <c r="IO146">
        <v>-1.690527446938934E-4</v>
      </c>
      <c r="IP146">
        <v>-1.195342175081783E-4</v>
      </c>
      <c r="IQ146">
        <v>-1.195342175081856E-4</v>
      </c>
      <c r="IR146">
        <v>-2.0705362688935161E-4</v>
      </c>
      <c r="IS146">
        <v>-2.6732353364393772E-4</v>
      </c>
      <c r="IT146">
        <v>-2.9284836651323552E-4</v>
      </c>
      <c r="IU146">
        <v>-1.195342175082437E-4</v>
      </c>
      <c r="IV146">
        <v>-2.6732353364393598E-4</v>
      </c>
      <c r="IW146">
        <v>-1.195342175081914E-4</v>
      </c>
      <c r="IX146">
        <v>-1.195342175082381E-4</v>
      </c>
      <c r="IY146">
        <v>-2.3909318543682021E-4</v>
      </c>
      <c r="IZ146">
        <v>-1.1953421750822801E-4</v>
      </c>
      <c r="JA146">
        <v>-1.195342175082138E-4</v>
      </c>
      <c r="JB146">
        <v>-1.1953421750820789E-4</v>
      </c>
      <c r="JC146">
        <v>-2.3909318543680221E-4</v>
      </c>
      <c r="JD146">
        <v>-1.1953421750824411E-4</v>
      </c>
      <c r="JE146">
        <v>-1.1953421750821899E-4</v>
      </c>
      <c r="JF146">
        <v>-2.9284836651321069E-4</v>
      </c>
      <c r="JG146">
        <v>-3.1632330631769162E-4</v>
      </c>
      <c r="JH146">
        <v>-2.07053626889401E-4</v>
      </c>
      <c r="JI146">
        <v>-2.0705362688932941E-4</v>
      </c>
      <c r="JJ146">
        <v>-1.6905274469388831E-4</v>
      </c>
      <c r="JK146">
        <v>-1.195342175082292E-4</v>
      </c>
      <c r="JL146">
        <v>-1.6905274469387581E-4</v>
      </c>
      <c r="JM146">
        <v>-1.195342175081945E-4</v>
      </c>
      <c r="JN146">
        <v>-3.3817551227122232E-4</v>
      </c>
      <c r="JO146">
        <v>-1.19534217508188E-4</v>
      </c>
      <c r="JP146">
        <v>-4.142359273403164E-4</v>
      </c>
      <c r="JQ146">
        <v>-1.6905274469386039E-4</v>
      </c>
      <c r="JR146">
        <v>-1.1953421750824781E-4</v>
      </c>
      <c r="JS146">
        <v>-1.1953421750821851E-4</v>
      </c>
      <c r="JT146">
        <v>-2.3909318543677049E-4</v>
      </c>
      <c r="JU146">
        <v>-2.070536268893521E-4</v>
      </c>
      <c r="JV146">
        <v>-2.390931854368642E-4</v>
      </c>
      <c r="JW146">
        <v>-1.6905274469386091E-4</v>
      </c>
      <c r="JX146">
        <v>-2.3909318543693879E-4</v>
      </c>
      <c r="JY146">
        <v>-1.195342175081788E-4</v>
      </c>
      <c r="JZ146">
        <v>-2.6732353364390058E-4</v>
      </c>
      <c r="KA146">
        <v>-1.6905274469389869E-4</v>
      </c>
      <c r="KB146">
        <v>-1.6905274469385359E-4</v>
      </c>
      <c r="KC146">
        <v>-3.1632330631769308E-4</v>
      </c>
      <c r="KD146">
        <v>-1.6905274469385879E-4</v>
      </c>
      <c r="KE146">
        <v>-2.9284836651326739E-4</v>
      </c>
      <c r="KF146">
        <v>-2.6732353364382089E-4</v>
      </c>
      <c r="KG146">
        <v>-2.3909318543678459E-4</v>
      </c>
      <c r="KH146">
        <v>-2.9284836651321302E-4</v>
      </c>
      <c r="KI146">
        <v>-1.6905274469386429E-4</v>
      </c>
      <c r="KJ146">
        <v>-1.6905274469385581E-4</v>
      </c>
      <c r="KK146">
        <v>-3.3817551227120188E-4</v>
      </c>
      <c r="KL146">
        <v>-1.690527446938824E-4</v>
      </c>
      <c r="KM146">
        <v>-1.195342175082168E-4</v>
      </c>
      <c r="KN146">
        <v>-1.1953421750822639E-4</v>
      </c>
      <c r="KO146">
        <v>-1.19534217508204E-4</v>
      </c>
      <c r="KP146">
        <v>-2.9284836651325671E-4</v>
      </c>
      <c r="KQ146">
        <v>-3.3817551227121792E-4</v>
      </c>
      <c r="KR146">
        <v>-2.0705362688935939E-4</v>
      </c>
      <c r="KS146">
        <v>-2.0705362688933581E-4</v>
      </c>
      <c r="KT146">
        <v>-1.690527446938615E-4</v>
      </c>
      <c r="KU146">
        <v>-1.6905274469385719E-4</v>
      </c>
      <c r="KV146">
        <v>-1.69052744693911E-4</v>
      </c>
      <c r="KW146">
        <v>-1.1953421750822221E-4</v>
      </c>
      <c r="KX146">
        <v>-1.690527446938824E-4</v>
      </c>
      <c r="KY146">
        <v>-1.6905274469391821E-4</v>
      </c>
      <c r="KZ146">
        <v>-1.690527446938917E-4</v>
      </c>
      <c r="LA146">
        <v>-1.195342175081944E-4</v>
      </c>
      <c r="LB146">
        <v>-2.673235336439465E-4</v>
      </c>
      <c r="LC146">
        <v>-1.195342175081864E-4</v>
      </c>
      <c r="LD146">
        <v>-1.6905274469387459E-4</v>
      </c>
      <c r="LE146">
        <v>-1.195342175081817E-4</v>
      </c>
      <c r="LF146">
        <v>-2.0705362688935709E-4</v>
      </c>
      <c r="LG146">
        <v>-1.195342175081879E-4</v>
      </c>
      <c r="LH146">
        <v>-1.1953421750818841E-4</v>
      </c>
      <c r="LI146">
        <v>-1.195342175082178E-4</v>
      </c>
      <c r="LJ146">
        <v>-1.195342175082125E-4</v>
      </c>
      <c r="LK146">
        <v>-1.195342175082282E-4</v>
      </c>
      <c r="LL146">
        <v>-1.195342175082078E-4</v>
      </c>
      <c r="LM146">
        <v>-2.0705362688934879E-4</v>
      </c>
      <c r="LN146">
        <v>-1.6905274469385879E-4</v>
      </c>
      <c r="LO146">
        <v>-1.1953421750816941E-4</v>
      </c>
      <c r="LP146">
        <v>-1.1953421750817441E-4</v>
      </c>
      <c r="LQ146">
        <v>-1.195342175082065E-4</v>
      </c>
      <c r="LR146">
        <v>-2.3909318543681259E-4</v>
      </c>
      <c r="LS146">
        <v>-1.195342175081858E-4</v>
      </c>
      <c r="LT146">
        <v>-1.195342175082173E-4</v>
      </c>
      <c r="LU146">
        <v>-5.171930339776587E-3</v>
      </c>
      <c r="LV146">
        <v>-2.575924879158465E-3</v>
      </c>
      <c r="LW146">
        <v>-1.6905274469385641E-4</v>
      </c>
      <c r="LX146">
        <v>-2.839028804172636E-3</v>
      </c>
      <c r="LY146">
        <v>-8.0308005792045279E-4</v>
      </c>
      <c r="LZ146">
        <v>-2.4242929557306268E-3</v>
      </c>
      <c r="MA146">
        <v>-3.487381402819064E-3</v>
      </c>
      <c r="MB146">
        <v>-5.5062245047039051E-3</v>
      </c>
      <c r="MC146">
        <v>-4.5892377687037121E-3</v>
      </c>
      <c r="MD146">
        <v>-5.3499465126397201E-3</v>
      </c>
      <c r="ME146">
        <v>-5.2944383114956837E-3</v>
      </c>
      <c r="MF146">
        <v>-5.1260284715756539E-3</v>
      </c>
      <c r="MG146">
        <v>-2.077802580692525E-3</v>
      </c>
      <c r="MH146">
        <v>-3.2490223424864462E-3</v>
      </c>
      <c r="MI146">
        <v>-1.195342175082398E-4</v>
      </c>
      <c r="MJ146">
        <v>-1.195342175082197E-4</v>
      </c>
      <c r="MK146">
        <v>-2.3909318543677499E-4</v>
      </c>
      <c r="ML146">
        <v>-1.6905274469389999E-4</v>
      </c>
      <c r="MM146">
        <v>-1.6905274469387741E-4</v>
      </c>
      <c r="MN146">
        <v>-1.690527446938757E-4</v>
      </c>
      <c r="MO146">
        <v>-2.3909318543678741E-4</v>
      </c>
      <c r="MP146">
        <v>-3.5870167983802442E-4</v>
      </c>
      <c r="MQ146">
        <v>-2.0705362688936039E-4</v>
      </c>
      <c r="MR146">
        <v>-1.195342175082181E-4</v>
      </c>
      <c r="MS146">
        <v>-3.9658701177557011E-4</v>
      </c>
      <c r="MT146">
        <v>-2.9284836651316922E-4</v>
      </c>
      <c r="MU146">
        <v>-3.1632330631772588E-4</v>
      </c>
      <c r="MV146">
        <v>-2.6732353364384789E-4</v>
      </c>
      <c r="MW146">
        <v>-2.6732353364396412E-4</v>
      </c>
      <c r="MX146">
        <v>-2.070536268893289E-4</v>
      </c>
      <c r="MY146">
        <v>-1.6905274469388641E-4</v>
      </c>
      <c r="MZ146">
        <v>-1.690527446938612E-4</v>
      </c>
      <c r="NA146">
        <v>-1.195342175081951E-4</v>
      </c>
      <c r="NB146">
        <v>-1.1953421750817329E-4</v>
      </c>
      <c r="NC146">
        <v>-2.070536268893454E-4</v>
      </c>
      <c r="ND146">
        <v>-1.1953421750821239E-4</v>
      </c>
      <c r="NE146">
        <v>-1.195342175082121E-4</v>
      </c>
      <c r="NF146">
        <v>-2.0705362688933421E-4</v>
      </c>
      <c r="NG146">
        <v>-1.690527446938631E-4</v>
      </c>
      <c r="NH146">
        <v>-2.3909318543674781E-4</v>
      </c>
      <c r="NI146">
        <v>-1.690527446938998E-4</v>
      </c>
      <c r="NJ146">
        <v>-2.0705362688934131E-4</v>
      </c>
      <c r="NK146">
        <v>-1.195342175082183E-4</v>
      </c>
      <c r="NL146">
        <v>-5.6107187079670439E-4</v>
      </c>
      <c r="NM146">
        <v>-2.0705362688935709E-4</v>
      </c>
      <c r="NN146">
        <v>-2.6732353364384469E-4</v>
      </c>
      <c r="NO146">
        <v>-1.690527446938737E-4</v>
      </c>
      <c r="NP146">
        <v>-1.195342175081859E-4</v>
      </c>
      <c r="NQ146">
        <v>-2.3909318543691231E-4</v>
      </c>
      <c r="NR146">
        <v>-3.965870117756003E-4</v>
      </c>
      <c r="NS146">
        <v>-3.7811782368114339E-4</v>
      </c>
      <c r="NT146">
        <v>-1.1953421750821401E-4</v>
      </c>
      <c r="NU146">
        <v>-2.070536268893618E-4</v>
      </c>
      <c r="NV146">
        <v>-1.690527446938985E-4</v>
      </c>
      <c r="NW146">
        <v>-1.690527446938631E-4</v>
      </c>
      <c r="NX146">
        <v>-1.195342175081864E-4</v>
      </c>
      <c r="NY146">
        <v>-1.6905274469386299E-4</v>
      </c>
      <c r="NZ146">
        <v>-3.7811782368117239E-4</v>
      </c>
      <c r="OA146">
        <v>-1.690527446938859E-4</v>
      </c>
      <c r="OB146">
        <v>-1.195342175081754E-4</v>
      </c>
      <c r="OC146">
        <v>-1.19534217508217E-4</v>
      </c>
      <c r="OD146">
        <v>-1.1953421750817601E-4</v>
      </c>
      <c r="OE146">
        <v>-3.1632330631770398E-4</v>
      </c>
      <c r="OF146">
        <v>-1.1953421750818391E-4</v>
      </c>
      <c r="OG146">
        <v>-1.195342175081887E-4</v>
      </c>
      <c r="OH146">
        <v>-2.0705362688936099E-4</v>
      </c>
      <c r="OI146">
        <v>-3.3817551227123983E-4</v>
      </c>
      <c r="OJ146">
        <v>-2.3909318543695069E-4</v>
      </c>
      <c r="OK146">
        <v>-4.3116531141282642E-4</v>
      </c>
      <c r="OL146">
        <v>-2.9284836651318391E-4</v>
      </c>
      <c r="OM146">
        <v>-2.0705362688934191E-4</v>
      </c>
      <c r="ON146">
        <v>-1.195342175082134E-4</v>
      </c>
      <c r="OO146">
        <v>-2.673235336438184E-4</v>
      </c>
      <c r="OP146">
        <v>-2.0705362688936069E-4</v>
      </c>
      <c r="OQ146">
        <v>-1.195342175082226E-4</v>
      </c>
      <c r="OR146">
        <v>-1.6905274469386131E-4</v>
      </c>
      <c r="OS146">
        <v>-2.6732353364385922E-4</v>
      </c>
      <c r="OT146">
        <v>-2.0705362688933239E-4</v>
      </c>
      <c r="OU146">
        <v>-2.3909318543675681E-4</v>
      </c>
      <c r="OV146">
        <v>-3.7811782368122433E-4</v>
      </c>
      <c r="OW146">
        <v>-1.1953421750817361E-4</v>
      </c>
      <c r="OX146">
        <v>-1.19534217508198E-4</v>
      </c>
      <c r="OY146">
        <v>-1.19534217508184E-4</v>
      </c>
      <c r="OZ146">
        <v>-2.3909318543676071E-4</v>
      </c>
      <c r="PA146">
        <v>-1.195342175082236E-4</v>
      </c>
      <c r="PB146">
        <v>-1.6905274469389061E-4</v>
      </c>
      <c r="PC146">
        <v>-1.195342175082052E-4</v>
      </c>
      <c r="PD146">
        <v>-1.195342175081791E-4</v>
      </c>
      <c r="PE146">
        <v>-1.195342175082067E-4</v>
      </c>
      <c r="PF146">
        <v>-1.195342175082187E-4</v>
      </c>
      <c r="PG146">
        <v>-1.1953421750819051E-4</v>
      </c>
      <c r="PH146">
        <v>-1.195342175082447E-4</v>
      </c>
      <c r="PI146">
        <v>-1.195342175081998E-4</v>
      </c>
      <c r="PJ146">
        <v>-3.7811782368123338E-4</v>
      </c>
      <c r="PK146">
        <v>-1.195342175081867E-4</v>
      </c>
      <c r="PL146">
        <v>-1.195342175082414E-4</v>
      </c>
      <c r="PM146">
        <v>-6.1003375255513101E-4</v>
      </c>
      <c r="PN146">
        <v>-1.6905274469387329E-4</v>
      </c>
      <c r="PO146">
        <v>-1.6905274469385459E-4</v>
      </c>
      <c r="PP146">
        <v>-1.195342175081738E-4</v>
      </c>
      <c r="PQ146">
        <v>-1.0787898992855401E-3</v>
      </c>
      <c r="PR146">
        <v>-2.6732353364388313E-4</v>
      </c>
      <c r="PS146">
        <v>-2.9284836651323248E-4</v>
      </c>
      <c r="PT146">
        <v>-1.195342175082329E-4</v>
      </c>
      <c r="PU146">
        <v>-6.769120789934858E-4</v>
      </c>
      <c r="PV146">
        <v>-1.195342175081822E-4</v>
      </c>
      <c r="PW146">
        <v>-1.690527446938573E-4</v>
      </c>
      <c r="PX146">
        <v>-2.070536268893402E-4</v>
      </c>
      <c r="PY146">
        <v>-2.070536268893689E-4</v>
      </c>
      <c r="PZ146">
        <v>0.26074677725262718</v>
      </c>
      <c r="QA146">
        <v>-1.6905274469388199E-4</v>
      </c>
      <c r="QB146">
        <v>-2.3909318543678711E-4</v>
      </c>
      <c r="QC146">
        <v>-1.195342175081795E-4</v>
      </c>
      <c r="QD146">
        <v>-2.070536268893701E-4</v>
      </c>
      <c r="QE146">
        <v>-1.195342175082319E-4</v>
      </c>
      <c r="QF146">
        <v>-1.195342175082286E-4</v>
      </c>
      <c r="QG146">
        <v>-5.4815300182025804E-4</v>
      </c>
      <c r="QH146">
        <v>-1.6905274469391449E-4</v>
      </c>
      <c r="QI146">
        <v>-1.690527446938889E-4</v>
      </c>
      <c r="QJ146">
        <v>-2.3909318543677131E-4</v>
      </c>
      <c r="QK146">
        <v>-8.3812878318482737E-4</v>
      </c>
      <c r="QL146">
        <v>-2.3909318543692421E-4</v>
      </c>
      <c r="QM146">
        <v>-2.3909318543682381E-4</v>
      </c>
      <c r="QN146">
        <v>-2.6732353364394308E-4</v>
      </c>
      <c r="QO146">
        <v>-2.070536268893608E-4</v>
      </c>
      <c r="QP146">
        <v>-1.195342175081923E-4</v>
      </c>
      <c r="QQ146">
        <v>-2.9284836651328919E-4</v>
      </c>
      <c r="QR146">
        <v>-1.1953421750822189E-4</v>
      </c>
      <c r="QS146">
        <v>-6.2167597512250079E-4</v>
      </c>
      <c r="QT146">
        <v>-1.690527446938331E-4</v>
      </c>
      <c r="QU146">
        <v>-1.6905274469385261E-4</v>
      </c>
      <c r="QV146">
        <v>-1.195342175081867E-4</v>
      </c>
      <c r="QW146">
        <v>-1.195342175082257E-4</v>
      </c>
      <c r="QX146">
        <v>-2.6732353364387451E-4</v>
      </c>
      <c r="QY146">
        <v>-1.1953421750822061E-4</v>
      </c>
      <c r="QZ146">
        <v>-3.7811782368112518E-4</v>
      </c>
      <c r="RA146">
        <v>-1.195342175082252E-4</v>
      </c>
      <c r="RB146">
        <v>-1.1953421750819791E-4</v>
      </c>
      <c r="RC146">
        <v>-1.195342175081674E-4</v>
      </c>
      <c r="RD146">
        <v>-1.195342175081858E-4</v>
      </c>
      <c r="RE146">
        <v>-5.8606095973959954E-4</v>
      </c>
      <c r="RF146">
        <v>-1.195342175081746E-4</v>
      </c>
      <c r="RG146">
        <v>-1.6905274469387991E-4</v>
      </c>
      <c r="RH146">
        <v>-3.5870167983805391E-4</v>
      </c>
      <c r="RI146">
        <v>-1.195342175082173E-4</v>
      </c>
      <c r="RJ146">
        <v>-2.0160469637472232E-3</v>
      </c>
      <c r="RK146">
        <v>-1.195342175081775E-4</v>
      </c>
      <c r="RL146">
        <v>-3.5870167983808221E-4</v>
      </c>
      <c r="RM146">
        <v>-1.690527446938641E-4</v>
      </c>
      <c r="RN146">
        <v>-4.3116531141283661E-4</v>
      </c>
      <c r="RO146">
        <v>-1.6905274469386359E-4</v>
      </c>
      <c r="RP146">
        <v>-6.6622834345789574E-4</v>
      </c>
      <c r="RQ146">
        <v>-1.690527446938596E-4</v>
      </c>
      <c r="RR146">
        <v>-1.195342175082411E-4</v>
      </c>
      <c r="RS146">
        <v>-2.6732353364396059E-4</v>
      </c>
      <c r="RT146">
        <v>-1.195342175082133E-4</v>
      </c>
      <c r="RU146">
        <v>-3.7811782368117142E-4</v>
      </c>
      <c r="RV146">
        <v>-1.195342175081783E-4</v>
      </c>
      <c r="RW146">
        <v>-1.195342175082316E-4</v>
      </c>
      <c r="RX146">
        <v>-6.3310570970722606E-4</v>
      </c>
      <c r="RY146">
        <v>-1.195342175082437E-4</v>
      </c>
      <c r="RZ146">
        <v>-1.195342175081856E-4</v>
      </c>
      <c r="SA146">
        <v>-5.6107187079654209E-4</v>
      </c>
      <c r="SB146">
        <v>-1.1953421750821481E-4</v>
      </c>
      <c r="SC146">
        <v>-1.195342175082468E-4</v>
      </c>
      <c r="SD146">
        <v>-2.3909318543685479E-4</v>
      </c>
      <c r="SE146">
        <v>-2.3909318543680909E-4</v>
      </c>
      <c r="SF146">
        <v>-4.7838452809076751E-4</v>
      </c>
      <c r="SG146">
        <v>-1.195342175082015E-4</v>
      </c>
      <c r="SH146">
        <v>-2.6732353364388112E-4</v>
      </c>
      <c r="SI146">
        <v>-1.195342175082276E-4</v>
      </c>
      <c r="SJ146">
        <v>-4.1423592734025471E-4</v>
      </c>
      <c r="SK146">
        <v>-1.6905274469392081E-4</v>
      </c>
      <c r="SL146">
        <v>-1.1953421750823041E-4</v>
      </c>
      <c r="SM146">
        <v>-2.3909318543684441E-4</v>
      </c>
      <c r="SN146">
        <v>-7.0800504578142167E-4</v>
      </c>
      <c r="SO146">
        <v>-1.6905274469391839E-4</v>
      </c>
      <c r="SP146">
        <v>-1.6905274469386009E-4</v>
      </c>
      <c r="SQ146">
        <v>-1.195342175082233E-4</v>
      </c>
      <c r="SR146">
        <v>-2.0705362688937281E-4</v>
      </c>
      <c r="SS146">
        <v>-6.7691207899352374E-4</v>
      </c>
      <c r="ST146">
        <v>-1.19534217508236E-4</v>
      </c>
      <c r="SU146">
        <v>-1.690527446938573E-4</v>
      </c>
      <c r="SV146">
        <v>-3.7811782368124888E-4</v>
      </c>
      <c r="SW146">
        <v>-1.195342175082204E-4</v>
      </c>
      <c r="SX146">
        <v>-3.3817551227122503E-4</v>
      </c>
      <c r="SY146">
        <v>-1.195342175081944E-4</v>
      </c>
      <c r="SZ146">
        <v>-1.195342175082048E-4</v>
      </c>
      <c r="TA146">
        <v>-2.3909318543678001E-4</v>
      </c>
      <c r="TB146">
        <v>-1.1953421750818841E-4</v>
      </c>
      <c r="TC146">
        <v>-1.195342175081701E-4</v>
      </c>
      <c r="TD146">
        <v>-2.6732353364386312E-4</v>
      </c>
      <c r="TE146">
        <v>-1.195342175082125E-4</v>
      </c>
      <c r="TF146">
        <v>-1.195342175082096E-4</v>
      </c>
      <c r="TG146">
        <v>-3.5870167983808362E-4</v>
      </c>
      <c r="TH146">
        <v>-1.195342175082173E-4</v>
      </c>
      <c r="TI146">
        <v>-2.9248428042255169E-3</v>
      </c>
      <c r="TJ146">
        <v>-2.035489227172152E-2</v>
      </c>
      <c r="TK146">
        <v>-2.5640855928710082E-3</v>
      </c>
      <c r="TL146">
        <v>-3.7832187693010362E-3</v>
      </c>
      <c r="TM146">
        <v>-2.608240123465565E-3</v>
      </c>
      <c r="TN146">
        <v>-4.1664126681340737E-3</v>
      </c>
      <c r="TO146">
        <v>-3.1632330631772279E-4</v>
      </c>
      <c r="TP146">
        <v>-3.9658701177562301E-4</v>
      </c>
      <c r="TQ146">
        <v>-1.195342175082072E-4</v>
      </c>
      <c r="TR146">
        <v>-1.690527446938576E-4</v>
      </c>
      <c r="TS146">
        <v>-1.690527446939236E-4</v>
      </c>
      <c r="TT146">
        <v>-2.3909318543675721E-4</v>
      </c>
      <c r="TU146">
        <v>-7.6645100671643397E-4</v>
      </c>
      <c r="TV146">
        <v>-2.3909318543685211E-4</v>
      </c>
      <c r="TW146">
        <v>-2.0705362688937229E-4</v>
      </c>
      <c r="TX146">
        <v>-1.6905274469386969E-4</v>
      </c>
      <c r="TY146">
        <v>-2.3909318543677231E-4</v>
      </c>
      <c r="TZ146">
        <v>-1.195342175082121E-4</v>
      </c>
      <c r="UA146">
        <v>-1.69052744693866E-4</v>
      </c>
      <c r="UB146">
        <v>-2.6732353364394162E-4</v>
      </c>
      <c r="UC146">
        <v>-6.9779325870068386E-4</v>
      </c>
      <c r="UD146">
        <v>-1.1953421750821899E-4</v>
      </c>
      <c r="UE146">
        <v>-1.1953421750817039E-4</v>
      </c>
      <c r="UF146">
        <v>-1.6905274469391839E-4</v>
      </c>
      <c r="UG146">
        <v>-1.690527446938302E-4</v>
      </c>
      <c r="UH146">
        <v>-2.9284836651321389E-4</v>
      </c>
      <c r="UI146">
        <v>-5.3492407215958255E-4</v>
      </c>
      <c r="UJ146">
        <v>-1.19534217508184E-4</v>
      </c>
      <c r="UK146">
        <v>-1.1953421750819581E-4</v>
      </c>
      <c r="UL146">
        <v>-2.390931854367625E-4</v>
      </c>
      <c r="UM146">
        <v>-1.1953421750819309E-4</v>
      </c>
      <c r="UN146">
        <v>-5.0743847072896072E-4</v>
      </c>
      <c r="UO146">
        <v>-2.0705362688936801E-4</v>
      </c>
      <c r="UP146">
        <v>-1.6905274469388321E-4</v>
      </c>
      <c r="UQ146">
        <v>-7.5702015151242008E-4</v>
      </c>
      <c r="UR146">
        <v>-1.195342175081969E-4</v>
      </c>
      <c r="US146">
        <v>-2.39093185436935E-4</v>
      </c>
      <c r="UT146">
        <v>-1.6905274469388541E-4</v>
      </c>
      <c r="UU146">
        <v>-2.070536268893659E-4</v>
      </c>
      <c r="UV146">
        <v>-4.3116531141281601E-4</v>
      </c>
      <c r="UW146">
        <v>-1.195342175082258E-4</v>
      </c>
      <c r="UX146">
        <v>-2.6732353364386692E-4</v>
      </c>
      <c r="UY146">
        <v>-3.7811782368126352E-4</v>
      </c>
      <c r="UZ146">
        <v>-3.7811782368119869E-4</v>
      </c>
      <c r="VA146">
        <v>-1.1953421750819051E-4</v>
      </c>
      <c r="VB146">
        <v>-2.3909318543682021E-4</v>
      </c>
      <c r="VC146">
        <v>-1.298166582625687E-3</v>
      </c>
      <c r="VD146">
        <v>-3.3817551227117808E-4</v>
      </c>
      <c r="VE146">
        <v>-2.0705362688934321E-4</v>
      </c>
      <c r="VF146">
        <v>-5.6107187079650414E-4</v>
      </c>
      <c r="VG146">
        <v>-2.673235336438847E-4</v>
      </c>
      <c r="VH146">
        <v>-1.2174320400295401E-3</v>
      </c>
      <c r="VI146">
        <v>-8.8814584350599434E-4</v>
      </c>
      <c r="VJ146">
        <v>-1.684853665447893E-3</v>
      </c>
      <c r="VK146">
        <v>-6.5537198066733062E-4</v>
      </c>
      <c r="VL146">
        <v>-2.3909318543673041E-4</v>
      </c>
      <c r="VM146">
        <v>-8.4666723414668636E-4</v>
      </c>
      <c r="VN146">
        <v>-5.3492407215956282E-4</v>
      </c>
      <c r="VO146">
        <v>4.5024591112954322E-2</v>
      </c>
      <c r="VP146">
        <v>-1.7699664205106261E-3</v>
      </c>
      <c r="VQ146">
        <v>-2.9485975727798039E-3</v>
      </c>
      <c r="VR146">
        <v>-1.009654783230837E-3</v>
      </c>
      <c r="VS146">
        <v>-2.2303446035896032E-3</v>
      </c>
      <c r="VT146">
        <v>-3.7202361536383252E-3</v>
      </c>
      <c r="VU146">
        <v>-4.5208959893619513E-3</v>
      </c>
      <c r="VV146">
        <v>-4.5132618125962509E-3</v>
      </c>
      <c r="VW146">
        <v>-4.0750789959539844E-3</v>
      </c>
      <c r="VX146">
        <v>-4.8455806896036489E-3</v>
      </c>
      <c r="VY146">
        <v>-4.7333168710739348E-3</v>
      </c>
      <c r="VZ146">
        <v>-1.1311232885902369E-3</v>
      </c>
      <c r="WA146">
        <v>-2.9380598165465728E-3</v>
      </c>
      <c r="WB146">
        <v>-1.481455598215097E-3</v>
      </c>
      <c r="WC146">
        <v>-2.6732353364391652E-4</v>
      </c>
      <c r="WD146">
        <v>-1.6905274469385641E-4</v>
      </c>
      <c r="WE146">
        <v>-4.1423592734027981E-4</v>
      </c>
      <c r="WF146">
        <v>-7.0800504578142492E-4</v>
      </c>
      <c r="WG146">
        <v>-2.9284836651311718E-4</v>
      </c>
      <c r="WH146">
        <v>-1.162664101417356E-3</v>
      </c>
      <c r="WI146">
        <v>-4.7838452809074051E-4</v>
      </c>
      <c r="WJ146">
        <v>-1.118264185810069E-3</v>
      </c>
      <c r="WK146">
        <v>-5.9816663471710756E-4</v>
      </c>
      <c r="WL146">
        <v>-3.3817551227132737E-4</v>
      </c>
      <c r="WM146">
        <v>-4.9312451752452828E-4</v>
      </c>
      <c r="WN146">
        <v>-4.63177829741892E-4</v>
      </c>
      <c r="WO146">
        <v>-1.384857680184036E-3</v>
      </c>
      <c r="WP146">
        <v>-4.3116531141284609E-4</v>
      </c>
      <c r="WQ146">
        <v>-4.6317782974190561E-4</v>
      </c>
      <c r="WR146">
        <v>-5.2136147968863151E-4</v>
      </c>
      <c r="WS146">
        <v>-2.6732353364394032E-4</v>
      </c>
      <c r="WT146">
        <v>-1.205470595925643E-3</v>
      </c>
      <c r="WU146">
        <v>-1.124711668634325E-3</v>
      </c>
      <c r="WV146">
        <v>-2.2337010335649922E-3</v>
      </c>
      <c r="WW146">
        <v>-9.6585088830245826E-4</v>
      </c>
      <c r="WX146">
        <v>-2.0705362688933169E-4</v>
      </c>
      <c r="WY146">
        <v>-1.4961603030286721E-3</v>
      </c>
      <c r="WZ146">
        <v>-8.8814584350606276E-4</v>
      </c>
      <c r="XA146">
        <v>-4.1423592734030691E-4</v>
      </c>
      <c r="XB146">
        <v>-6.5537198066726893E-4</v>
      </c>
      <c r="XC146">
        <v>-1.1953421750824E-4</v>
      </c>
      <c r="XD146">
        <v>-2.6732353364383802E-4</v>
      </c>
      <c r="XE146">
        <v>-1.640736285941653E-3</v>
      </c>
      <c r="XF146">
        <v>-3.9658701177559878E-4</v>
      </c>
      <c r="XG146">
        <v>-9.658508883024343E-4</v>
      </c>
      <c r="XH146">
        <v>-7.4747164634040414E-4</v>
      </c>
      <c r="XI146">
        <v>-1.3901025686459849E-3</v>
      </c>
      <c r="XJ146">
        <v>-1.6905274469385931E-4</v>
      </c>
      <c r="XK146">
        <v>-3.9658701177562009E-4</v>
      </c>
      <c r="XL146">
        <v>-5.4815300182010647E-4</v>
      </c>
      <c r="XM146">
        <v>-1.798858835673655E-3</v>
      </c>
      <c r="XN146">
        <v>-3.1632330631769769E-4</v>
      </c>
      <c r="XO146">
        <v>-4.1423592734030068E-4</v>
      </c>
      <c r="XP146">
        <v>-4.9312451752446887E-4</v>
      </c>
      <c r="XQ146">
        <v>-1.622771225282861E-3</v>
      </c>
      <c r="XR146">
        <v>-1.105259116853463E-3</v>
      </c>
      <c r="XS146">
        <v>-1.548934281292235E-3</v>
      </c>
      <c r="XT146">
        <v>-1.9064522613610731E-3</v>
      </c>
      <c r="XU146">
        <v>-1.622771225282871E-3</v>
      </c>
      <c r="XV146">
        <v>-2.0705362688935359E-4</v>
      </c>
      <c r="XW146">
        <v>-9.4320066948679027E-4</v>
      </c>
      <c r="XX146">
        <v>-1.6905274469386481E-4</v>
      </c>
      <c r="XY146">
        <v>-2.0705362688936869E-4</v>
      </c>
      <c r="XZ146">
        <v>-1.195342175082191E-4</v>
      </c>
      <c r="YA146">
        <v>-1.19534217508226E-4</v>
      </c>
      <c r="YB146">
        <v>-1.195342175082247E-4</v>
      </c>
      <c r="YC146">
        <v>-8.200686574447601E-3</v>
      </c>
    </row>
    <row r="147" spans="1:653" hidden="1" x14ac:dyDescent="0.25">
      <c r="A147" s="1" t="s">
        <v>145</v>
      </c>
      <c r="B147">
        <v>-1.1601053155019379E-2</v>
      </c>
      <c r="C147">
        <v>3.4254250340818178E-3</v>
      </c>
      <c r="D147">
        <v>-3.0477764782909391E-2</v>
      </c>
      <c r="E147">
        <v>-7.5760042029845848E-3</v>
      </c>
      <c r="F147">
        <v>-1.2043046895731939E-3</v>
      </c>
      <c r="G147">
        <v>-1.829937806589976E-3</v>
      </c>
      <c r="H147">
        <v>-2.4880640181217319E-3</v>
      </c>
      <c r="I147">
        <v>-1.8658591161106661E-3</v>
      </c>
      <c r="J147">
        <v>-2.658131963295922E-3</v>
      </c>
      <c r="K147">
        <v>-8.115392082636327E-4</v>
      </c>
      <c r="L147">
        <v>-1.4298637218921871E-3</v>
      </c>
      <c r="M147">
        <v>3.3422083513868169E-3</v>
      </c>
      <c r="N147">
        <v>-7.5587605832217006E-4</v>
      </c>
      <c r="O147">
        <v>-3.3036421356163969E-3</v>
      </c>
      <c r="P147">
        <v>-7.7717543426748803E-3</v>
      </c>
      <c r="Q147">
        <v>-9.3944579058668955E-4</v>
      </c>
      <c r="R147">
        <v>-2.182913618016254E-4</v>
      </c>
      <c r="S147">
        <v>-1.4802733454735339E-3</v>
      </c>
      <c r="T147">
        <v>1.197919035370057E-2</v>
      </c>
      <c r="U147">
        <v>-1.4067497053148719E-3</v>
      </c>
      <c r="V147">
        <v>-2.8488264191067281E-3</v>
      </c>
      <c r="W147">
        <v>-3.487046628098278E-3</v>
      </c>
      <c r="X147">
        <v>-1.853151753174063E-3</v>
      </c>
      <c r="Y147">
        <v>1.420280216877744E-2</v>
      </c>
      <c r="Z147">
        <v>-1.4647925258157949E-3</v>
      </c>
      <c r="AA147">
        <v>-6.9608448549651238E-3</v>
      </c>
      <c r="AB147">
        <v>-2.48916229532948E-4</v>
      </c>
      <c r="AC147">
        <v>-3.7835307723303632E-4</v>
      </c>
      <c r="AD147">
        <v>-6.7121810748107342E-4</v>
      </c>
      <c r="AE147">
        <v>-4.4248015706160388E-4</v>
      </c>
      <c r="AF147">
        <v>0.14118205203561951</v>
      </c>
      <c r="AG147">
        <v>-1.5432866304115379E-4</v>
      </c>
      <c r="AH147">
        <v>-3.5217884545541789E-4</v>
      </c>
      <c r="AI147">
        <v>-5.7457611087123367E-4</v>
      </c>
      <c r="AJ147">
        <v>-1.952322489930588E-4</v>
      </c>
      <c r="AK147">
        <v>-3.9078840057017191E-4</v>
      </c>
      <c r="AL147">
        <v>-1.826167426688802E-4</v>
      </c>
      <c r="AM147">
        <v>-2.5832149977740159E-4</v>
      </c>
      <c r="AN147">
        <v>-4.1455103366992252E-4</v>
      </c>
      <c r="AO147">
        <v>-1.218022909966874E-3</v>
      </c>
      <c r="AP147">
        <v>-4.4248015706160253E-4</v>
      </c>
      <c r="AQ147">
        <v>-6.9008350010370202E-5</v>
      </c>
      <c r="AR147">
        <v>-2.3914271960507561E-4</v>
      </c>
      <c r="AS147">
        <v>-3.7835307723296959E-4</v>
      </c>
      <c r="AT147">
        <v>-3.6549852686371532E-4</v>
      </c>
      <c r="AU147">
        <v>-3.5890002192324441E-4</v>
      </c>
      <c r="AV147">
        <v>-3.0098741784795883E-4</v>
      </c>
      <c r="AW147">
        <v>-4.5317521976374171E-4</v>
      </c>
      <c r="AX147">
        <v>-4.0873869446672638E-4</v>
      </c>
      <c r="AY147">
        <v>-2.2895381664516989E-4</v>
      </c>
      <c r="AZ147">
        <v>-2.070822195316802E-4</v>
      </c>
      <c r="BA147">
        <v>-1.826167426688725E-4</v>
      </c>
      <c r="BB147">
        <v>-1.690644151740793E-4</v>
      </c>
      <c r="BC147">
        <v>-2.2895381664513699E-4</v>
      </c>
      <c r="BD147">
        <v>-2.666602107371488E-2</v>
      </c>
      <c r="BE147">
        <v>-2.761763756203986E-4</v>
      </c>
      <c r="BF147">
        <v>-5.0803564318842212E-4</v>
      </c>
      <c r="BG147">
        <v>-1.8261674266887391E-4</v>
      </c>
      <c r="BH147">
        <v>-4.6362649020977568E-4</v>
      </c>
      <c r="BI147">
        <v>-3.9078840057018069E-4</v>
      </c>
      <c r="BJ147">
        <v>-3.2391264064841288E-4</v>
      </c>
      <c r="BK147">
        <v>-4.9850428642408831E-4</v>
      </c>
      <c r="BL147">
        <v>-3.7198088866525559E-4</v>
      </c>
      <c r="BM147">
        <v>-2.182913618016228E-4</v>
      </c>
      <c r="BN147">
        <v>-1.5432866304114921E-4</v>
      </c>
      <c r="BO147">
        <v>-1.532545792973794E-3</v>
      </c>
      <c r="BP147">
        <v>-3.7378009790188359E-3</v>
      </c>
      <c r="BQ147">
        <v>-4.3902822217542136E-3</v>
      </c>
      <c r="BR147">
        <v>-1.394162943295821E-3</v>
      </c>
      <c r="BS147">
        <v>-1.583313702374287E-3</v>
      </c>
      <c r="BT147">
        <v>-9.0774152860668077E-4</v>
      </c>
      <c r="BU147">
        <v>-2.0238847952285619E-3</v>
      </c>
      <c r="BV147">
        <v>-1.0961265057759281E-3</v>
      </c>
      <c r="BW147">
        <v>-8.2341598910874172E-4</v>
      </c>
      <c r="BX147">
        <v>-1.1532058803271569E-3</v>
      </c>
      <c r="BY147">
        <v>-1.021820067921311E-3</v>
      </c>
      <c r="BZ147">
        <v>-9.3161593960865879E-4</v>
      </c>
      <c r="CA147">
        <v>-3.312039300512048E-4</v>
      </c>
      <c r="CB147">
        <v>0.1108039828583741</v>
      </c>
      <c r="CC147">
        <v>-5.7978839180408432E-3</v>
      </c>
      <c r="CD147">
        <v>-1.7458300767789221E-3</v>
      </c>
      <c r="CE147">
        <v>-1.745830076778921E-3</v>
      </c>
      <c r="CF147">
        <v>4.9470715114544343E-3</v>
      </c>
      <c r="CG147">
        <v>-1.5275553823694561E-3</v>
      </c>
      <c r="CH147">
        <v>-2.2530698051649489E-3</v>
      </c>
      <c r="CI147">
        <v>-1.56383055049109E-3</v>
      </c>
      <c r="CJ147">
        <v>-2.5073315702365431E-3</v>
      </c>
      <c r="CK147">
        <v>-1.952322489930575E-4</v>
      </c>
      <c r="CL147">
        <v>-3.1085215381454422E-3</v>
      </c>
      <c r="CM147">
        <v>4.4035921126796412E-2</v>
      </c>
      <c r="CN147">
        <v>-9.7595912026166113E-5</v>
      </c>
      <c r="CO147">
        <v>-1.7591698922801199E-3</v>
      </c>
      <c r="CP147">
        <v>-5.8288423284374351E-4</v>
      </c>
      <c r="CQ147">
        <v>-1.450910018424875E-3</v>
      </c>
      <c r="CR147">
        <v>-2.1952847189000901E-3</v>
      </c>
      <c r="CS147">
        <v>-3.2930008237367541E-3</v>
      </c>
      <c r="CT147">
        <v>-2.8790072305925848E-3</v>
      </c>
      <c r="CU147">
        <v>-3.257090687656527E-3</v>
      </c>
      <c r="CV147">
        <v>-3.2131649030554261E-3</v>
      </c>
      <c r="CW147">
        <v>-3.0745813210173389E-3</v>
      </c>
      <c r="CX147">
        <v>-1.240273632111434E-3</v>
      </c>
      <c r="CY147">
        <v>-1.931121827317887E-3</v>
      </c>
      <c r="CZ147">
        <v>-9.7595912026154227E-5</v>
      </c>
      <c r="DA147">
        <v>-6.9008350010352665E-5</v>
      </c>
      <c r="DB147">
        <v>-6.9008350010352367E-5</v>
      </c>
      <c r="DC147">
        <v>-1.195342175082308E-4</v>
      </c>
      <c r="DD147">
        <v>-9.7595912026165855E-5</v>
      </c>
      <c r="DE147">
        <v>-6.9008350010359604E-5</v>
      </c>
      <c r="DF147">
        <v>-9.7595912026183568E-5</v>
      </c>
      <c r="DG147">
        <v>-6.9008350010354766E-5</v>
      </c>
      <c r="DH147">
        <v>-6.9008350010352177E-5</v>
      </c>
      <c r="DI147">
        <v>-6.9008350010345631E-5</v>
      </c>
      <c r="DJ147">
        <v>-1.3803098869651759E-4</v>
      </c>
      <c r="DK147">
        <v>-6.9008350010344141E-5</v>
      </c>
      <c r="DL147">
        <v>-6.900835001035955E-5</v>
      </c>
      <c r="DM147">
        <v>-1.3803098869650431E-4</v>
      </c>
      <c r="DN147">
        <v>-1.1953421750818021E-4</v>
      </c>
      <c r="DO147">
        <v>-6.9008350010370189E-5</v>
      </c>
      <c r="DP147">
        <v>-1.380309886965141E-4</v>
      </c>
      <c r="DQ147">
        <v>-1.690644151740362E-4</v>
      </c>
      <c r="DR147">
        <v>-1.195342175082092E-4</v>
      </c>
      <c r="DS147">
        <v>-6.9008350010352313E-5</v>
      </c>
      <c r="DT147">
        <v>-3.164544428981694E-4</v>
      </c>
      <c r="DU147">
        <v>-1.195342175082166E-4</v>
      </c>
      <c r="DV147">
        <v>-9.7595912026143426E-5</v>
      </c>
      <c r="DW147">
        <v>-6.9008350010343653E-5</v>
      </c>
      <c r="DX147">
        <v>-1.8261674266888581E-4</v>
      </c>
      <c r="DY147">
        <v>-1.9523224899300581E-4</v>
      </c>
      <c r="DZ147">
        <v>-1.5432866304116881E-4</v>
      </c>
      <c r="EA147">
        <v>-3.0881724388284119E-4</v>
      </c>
      <c r="EB147">
        <v>-2.2895381664515631E-4</v>
      </c>
      <c r="EC147">
        <v>-1.3803098869648591E-4</v>
      </c>
      <c r="ED147">
        <v>-2.2895381664515921E-4</v>
      </c>
      <c r="EE147">
        <v>-6.9008350010353492E-5</v>
      </c>
      <c r="EF147">
        <v>-1.5432866304114531E-4</v>
      </c>
      <c r="EG147">
        <v>-9.7595912026187417E-5</v>
      </c>
      <c r="EH147">
        <v>-6.9008350010358303E-5</v>
      </c>
      <c r="EI147">
        <v>-1.3803098869651919E-4</v>
      </c>
      <c r="EJ147">
        <v>-2.182913618016296E-4</v>
      </c>
      <c r="EK147">
        <v>-1.3803098869646409E-4</v>
      </c>
      <c r="EL147">
        <v>-1.380309886965199E-4</v>
      </c>
      <c r="EM147">
        <v>-1.195342175081761E-4</v>
      </c>
      <c r="EN147">
        <v>-1.195342175082266E-4</v>
      </c>
      <c r="EO147">
        <v>-1.5432866304112181E-4</v>
      </c>
      <c r="EP147">
        <v>-1.1953421750821271E-4</v>
      </c>
      <c r="EQ147">
        <v>1</v>
      </c>
      <c r="ER147">
        <v>-1.195342175082039E-4</v>
      </c>
      <c r="ES147">
        <v>-1.3803098869645549E-4</v>
      </c>
      <c r="ET147">
        <v>-1.195342175082049E-4</v>
      </c>
      <c r="EU147">
        <v>-6.9008350010363792E-5</v>
      </c>
      <c r="EV147">
        <v>-2.9294951961686432E-4</v>
      </c>
      <c r="EW147">
        <v>-1.195342175082275E-4</v>
      </c>
      <c r="EX147">
        <v>-1.952322489930375E-4</v>
      </c>
      <c r="EY147">
        <v>-1.1953421750821271E-4</v>
      </c>
      <c r="EZ147">
        <v>-1.195342175082142E-4</v>
      </c>
      <c r="FA147">
        <v>-9.7595912026166885E-5</v>
      </c>
      <c r="FB147">
        <v>-9.7595912026164974E-5</v>
      </c>
      <c r="FC147">
        <v>-6.9008350010355769E-5</v>
      </c>
      <c r="FD147">
        <v>-1.3803098869650569E-4</v>
      </c>
      <c r="FE147">
        <v>-9.7595912026161261E-5</v>
      </c>
      <c r="FF147">
        <v>-6.9008350010352259E-5</v>
      </c>
      <c r="FG147">
        <v>-6.9008350010342758E-5</v>
      </c>
      <c r="FH147">
        <v>-6.9008350010361732E-5</v>
      </c>
      <c r="FI147">
        <v>-6.9008350010347786E-5</v>
      </c>
      <c r="FJ147">
        <v>-1.5432866304114349E-4</v>
      </c>
      <c r="FK147">
        <v>-9.7595912026157521E-5</v>
      </c>
      <c r="FL147">
        <v>-1.6906441517407201E-4</v>
      </c>
      <c r="FM147">
        <v>-9.7595912026156152E-5</v>
      </c>
      <c r="FN147">
        <v>-6.9008350010366136E-5</v>
      </c>
      <c r="FO147">
        <v>-2.2895381664513189E-4</v>
      </c>
      <c r="FP147">
        <v>-1.380309886964347E-4</v>
      </c>
      <c r="FQ147">
        <v>-6.9008350010366231E-5</v>
      </c>
      <c r="FR147">
        <v>-1.3803098869645411E-4</v>
      </c>
      <c r="FS147">
        <v>-2.1829136180164039E-4</v>
      </c>
      <c r="FT147">
        <v>-6.9008350010344005E-5</v>
      </c>
      <c r="FU147">
        <v>-3.1645444289817232E-4</v>
      </c>
      <c r="FV147">
        <v>-1.8261674266887719E-4</v>
      </c>
      <c r="FW147">
        <v>-1.3803098869651369E-4</v>
      </c>
      <c r="FX147">
        <v>-1.195342175082081E-4</v>
      </c>
      <c r="FY147">
        <v>-1.195342175082052E-4</v>
      </c>
      <c r="FZ147">
        <v>-6.9008350010369552E-5</v>
      </c>
      <c r="GA147">
        <v>-6.9008350010368129E-5</v>
      </c>
      <c r="GB147">
        <v>-6.9008350010359807E-5</v>
      </c>
      <c r="GC147">
        <v>-6.9008350010355308E-5</v>
      </c>
      <c r="GD147">
        <v>-1.195342175081991E-4</v>
      </c>
      <c r="GE147">
        <v>-6.9008350010354522E-5</v>
      </c>
      <c r="GF147">
        <v>-6.9008350010345211E-5</v>
      </c>
      <c r="GG147">
        <v>-1.19534217508216E-4</v>
      </c>
      <c r="GH147">
        <v>-6.9008350010359048E-5</v>
      </c>
      <c r="GI147">
        <v>-1.952322489930575E-4</v>
      </c>
      <c r="GJ147">
        <v>-6.9008350010345333E-5</v>
      </c>
      <c r="GK147">
        <v>-1.6906441517407751E-4</v>
      </c>
      <c r="GL147">
        <v>-6.9008350010347502E-5</v>
      </c>
      <c r="GM147">
        <v>-1.3803098869648699E-4</v>
      </c>
      <c r="GN147">
        <v>-1.543286630411114E-4</v>
      </c>
      <c r="GO147">
        <v>-6.9008350010353925E-5</v>
      </c>
      <c r="GP147">
        <v>-6.9008350010364578E-5</v>
      </c>
      <c r="GQ147">
        <v>-6.9008350010364564E-5</v>
      </c>
      <c r="GR147">
        <v>-6.9008350010363968E-5</v>
      </c>
      <c r="GS147">
        <v>-1.195342175082007E-4</v>
      </c>
      <c r="GT147">
        <v>-6.9008350010347515E-5</v>
      </c>
      <c r="GU147">
        <v>-6.9008350010354075E-5</v>
      </c>
      <c r="GV147">
        <v>-9.7595912026166397E-5</v>
      </c>
      <c r="GW147">
        <v>-9.7595912026182864E-5</v>
      </c>
      <c r="GX147">
        <v>-9.759591202617869E-5</v>
      </c>
      <c r="GY147">
        <v>-1.690644151740681E-4</v>
      </c>
      <c r="GZ147">
        <v>-6.9008350010342677E-5</v>
      </c>
      <c r="HA147">
        <v>-6.9008350010358493E-5</v>
      </c>
      <c r="HB147">
        <v>-9.7595912026154431E-5</v>
      </c>
      <c r="HC147">
        <v>-9.7595912026147627E-5</v>
      </c>
      <c r="HD147">
        <v>-1.690644151740549E-4</v>
      </c>
      <c r="HE147">
        <v>-1.195342175082062E-4</v>
      </c>
      <c r="HF147">
        <v>-1.9523224899304221E-4</v>
      </c>
      <c r="HG147">
        <v>-1.826167426688715E-4</v>
      </c>
      <c r="HH147">
        <v>-1.6906441517402829E-4</v>
      </c>
      <c r="HI147">
        <v>-9.7595912026154363E-5</v>
      </c>
      <c r="HJ147">
        <v>-3.009874178479392E-4</v>
      </c>
      <c r="HK147">
        <v>-3.8462056865862172E-4</v>
      </c>
      <c r="HL147">
        <v>-4.0284332331838872E-4</v>
      </c>
      <c r="HM147">
        <v>-1.5432866304113371E-4</v>
      </c>
      <c r="HN147">
        <v>-6.9008350010357761E-5</v>
      </c>
      <c r="HO147">
        <v>-4.7385010113386322E-4</v>
      </c>
      <c r="HP147">
        <v>-1.5432866304116349E-4</v>
      </c>
      <c r="HQ147">
        <v>-5.5759578761017264E-4</v>
      </c>
      <c r="HR147">
        <v>-2.0708221953167559E-4</v>
      </c>
      <c r="HS147">
        <v>-5.1273585510970153E-4</v>
      </c>
      <c r="HT147">
        <v>-3.312039300511701E-4</v>
      </c>
      <c r="HU147">
        <v>-6.9008350010367166E-5</v>
      </c>
      <c r="HV147">
        <v>-2.182913618016444E-4</v>
      </c>
      <c r="HW147">
        <v>-9.7595912026154824E-5</v>
      </c>
      <c r="HX147">
        <v>-6.9008350010367234E-5</v>
      </c>
      <c r="HY147">
        <v>-6.9008350010350144E-5</v>
      </c>
      <c r="HZ147">
        <v>-9.7595912026157873E-5</v>
      </c>
      <c r="IA147">
        <v>-9.7595912026146177E-5</v>
      </c>
      <c r="IB147">
        <v>-6.9008350010357856E-5</v>
      </c>
      <c r="IC147">
        <v>-2.0708221953168101E-4</v>
      </c>
      <c r="ID147">
        <v>-1.5432866304112709E-4</v>
      </c>
      <c r="IE147">
        <v>-2.07082219531668E-4</v>
      </c>
      <c r="IF147">
        <v>-1.195342175082143E-4</v>
      </c>
      <c r="IG147">
        <v>-1.5432866304114241E-4</v>
      </c>
      <c r="IH147">
        <v>-6.9008350010354427E-5</v>
      </c>
      <c r="II147">
        <v>-6.9008350010370202E-5</v>
      </c>
      <c r="IJ147">
        <v>-6.9008350010368427E-5</v>
      </c>
      <c r="IK147">
        <v>-6.9008350010352719E-5</v>
      </c>
      <c r="IL147">
        <v>-1.3803098869649509E-4</v>
      </c>
      <c r="IM147">
        <v>-6.9008350010356338E-5</v>
      </c>
      <c r="IN147">
        <v>-9.7595912026155704E-5</v>
      </c>
      <c r="IO147">
        <v>-9.759591202618758E-5</v>
      </c>
      <c r="IP147">
        <v>-6.9008350010348898E-5</v>
      </c>
      <c r="IQ147">
        <v>-6.9008350010351893E-5</v>
      </c>
      <c r="IR147">
        <v>-1.195342175082046E-4</v>
      </c>
      <c r="IS147">
        <v>-1.543286630411706E-4</v>
      </c>
      <c r="IT147">
        <v>-1.6906441517407201E-4</v>
      </c>
      <c r="IU147">
        <v>-6.9008350010353993E-5</v>
      </c>
      <c r="IV147">
        <v>-1.5432866304115401E-4</v>
      </c>
      <c r="IW147">
        <v>-6.9008350010354806E-5</v>
      </c>
      <c r="IX147">
        <v>-6.9008350010352164E-5</v>
      </c>
      <c r="IY147">
        <v>-1.3803098869649081E-4</v>
      </c>
      <c r="IZ147">
        <v>-6.9008350010358764E-5</v>
      </c>
      <c r="JA147">
        <v>-6.9008350010369958E-5</v>
      </c>
      <c r="JB147">
        <v>-6.9008350010365323E-5</v>
      </c>
      <c r="JC147">
        <v>-1.3803098869642931E-4</v>
      </c>
      <c r="JD147">
        <v>-6.9008350010354169E-5</v>
      </c>
      <c r="JE147">
        <v>-6.9008350010365865E-5</v>
      </c>
      <c r="JF147">
        <v>-1.6906441517405111E-4</v>
      </c>
      <c r="JG147">
        <v>-1.826167426688825E-4</v>
      </c>
      <c r="JH147">
        <v>-1.195342175082022E-4</v>
      </c>
      <c r="JI147">
        <v>-1.195342175082224E-4</v>
      </c>
      <c r="JJ147">
        <v>-9.7595912026160976E-5</v>
      </c>
      <c r="JK147">
        <v>-6.9008350010357856E-5</v>
      </c>
      <c r="JL147">
        <v>-9.7595912026179625E-5</v>
      </c>
      <c r="JM147">
        <v>-6.9008350010356595E-5</v>
      </c>
      <c r="JN147">
        <v>-1.9523224899305571E-4</v>
      </c>
      <c r="JO147">
        <v>-6.9008350010352909E-5</v>
      </c>
      <c r="JP147">
        <v>-2.391427196050591E-4</v>
      </c>
      <c r="JQ147">
        <v>-9.7595912026162264E-5</v>
      </c>
      <c r="JR147">
        <v>-6.9008350010356338E-5</v>
      </c>
      <c r="JS147">
        <v>-6.9008350010366285E-5</v>
      </c>
      <c r="JT147">
        <v>-1.380309886964379E-4</v>
      </c>
      <c r="JU147">
        <v>-1.19534217508207E-4</v>
      </c>
      <c r="JV147">
        <v>-1.3803098869651271E-4</v>
      </c>
      <c r="JW147">
        <v>-9.7595912026140119E-5</v>
      </c>
      <c r="JX147">
        <v>-1.380309886965023E-4</v>
      </c>
      <c r="JY147">
        <v>-6.9008350010349128E-5</v>
      </c>
      <c r="JZ147">
        <v>-1.5432866304114669E-4</v>
      </c>
      <c r="KA147">
        <v>-9.759591202618304E-5</v>
      </c>
      <c r="KB147">
        <v>-9.7595912026150677E-5</v>
      </c>
      <c r="KC147">
        <v>-1.8261674266888329E-4</v>
      </c>
      <c r="KD147">
        <v>-9.7595912026164121E-5</v>
      </c>
      <c r="KE147">
        <v>-1.6906441517408331E-4</v>
      </c>
      <c r="KF147">
        <v>-1.5432866304112389E-4</v>
      </c>
      <c r="KG147">
        <v>-1.3803098869648309E-4</v>
      </c>
      <c r="KH147">
        <v>-1.6906441517406361E-4</v>
      </c>
      <c r="KI147">
        <v>-9.7595912026162535E-5</v>
      </c>
      <c r="KJ147">
        <v>-9.7595912026147817E-5</v>
      </c>
      <c r="KK147">
        <v>-1.9523224899303199E-4</v>
      </c>
      <c r="KL147">
        <v>-9.7595912026181319E-5</v>
      </c>
      <c r="KM147">
        <v>-6.9008350010367641E-5</v>
      </c>
      <c r="KN147">
        <v>-6.9008350010360024E-5</v>
      </c>
      <c r="KO147">
        <v>-6.9008350010361813E-5</v>
      </c>
      <c r="KP147">
        <v>-1.6906441517407079E-4</v>
      </c>
      <c r="KQ147">
        <v>-1.9523224899304831E-4</v>
      </c>
      <c r="KR147">
        <v>-1.195342175082069E-4</v>
      </c>
      <c r="KS147">
        <v>-1.195342175082056E-4</v>
      </c>
      <c r="KT147">
        <v>-9.7595912026138994E-5</v>
      </c>
      <c r="KU147">
        <v>-9.7595912026127569E-5</v>
      </c>
      <c r="KV147">
        <v>-9.7595912026174637E-5</v>
      </c>
      <c r="KW147">
        <v>-6.9008350010363385E-5</v>
      </c>
      <c r="KX147">
        <v>-9.7595912026163158E-5</v>
      </c>
      <c r="KY147">
        <v>-9.7595912026168335E-5</v>
      </c>
      <c r="KZ147">
        <v>-9.7595912026166506E-5</v>
      </c>
      <c r="LA147">
        <v>-6.9008350010356528E-5</v>
      </c>
      <c r="LB147">
        <v>-1.5432866304116799E-4</v>
      </c>
      <c r="LC147">
        <v>-6.9008350010352272E-5</v>
      </c>
      <c r="LD147">
        <v>-9.7595912026181387E-5</v>
      </c>
      <c r="LE147">
        <v>-6.900835001035028E-5</v>
      </c>
      <c r="LF147">
        <v>-1.19534217508226E-4</v>
      </c>
      <c r="LG147">
        <v>-6.9008350010352868E-5</v>
      </c>
      <c r="LH147">
        <v>-6.9008350010353112E-5</v>
      </c>
      <c r="LI147">
        <v>-6.9008350010366827E-5</v>
      </c>
      <c r="LJ147">
        <v>-6.9008350010370134E-5</v>
      </c>
      <c r="LK147">
        <v>-6.9008350010358601E-5</v>
      </c>
      <c r="LL147">
        <v>-6.9008350010365228E-5</v>
      </c>
      <c r="LM147">
        <v>-1.195342175082151E-4</v>
      </c>
      <c r="LN147">
        <v>-9.7595912026143372E-5</v>
      </c>
      <c r="LO147">
        <v>-6.9008350010343815E-5</v>
      </c>
      <c r="LP147">
        <v>-6.9008350010346716E-5</v>
      </c>
      <c r="LQ147">
        <v>-6.9008350010364049E-5</v>
      </c>
      <c r="LR147">
        <v>-1.3803098869649509E-4</v>
      </c>
      <c r="LS147">
        <v>-6.9008350010352001E-5</v>
      </c>
      <c r="LT147">
        <v>-6.9008350010367153E-5</v>
      </c>
      <c r="LU147">
        <v>-2.9858093067952722E-3</v>
      </c>
      <c r="LV147">
        <v>-1.487108288880445E-3</v>
      </c>
      <c r="LW147">
        <v>-9.7595912026166113E-5</v>
      </c>
      <c r="LX147">
        <v>-1.6390009278679991E-3</v>
      </c>
      <c r="LY147">
        <v>-4.6362649020979877E-4</v>
      </c>
      <c r="LZ147">
        <v>-1.3995695985984889E-3</v>
      </c>
      <c r="MA147">
        <v>-2.0133016426770521E-3</v>
      </c>
      <c r="MB147">
        <v>-3.1788008135009431E-3</v>
      </c>
      <c r="MC147">
        <v>-2.6494148104628619E-3</v>
      </c>
      <c r="MD147">
        <v>-3.0885798993562619E-3</v>
      </c>
      <c r="ME147">
        <v>-3.056534436114916E-3</v>
      </c>
      <c r="MF147">
        <v>-2.959309679718657E-3</v>
      </c>
      <c r="MG147">
        <v>-1.199537092639864E-3</v>
      </c>
      <c r="MH147">
        <v>-1.87569447205592E-3</v>
      </c>
      <c r="MI147">
        <v>-6.9008350010351893E-5</v>
      </c>
      <c r="MJ147">
        <v>-6.9008350010365283E-5</v>
      </c>
      <c r="MK147">
        <v>-1.3803098869645129E-4</v>
      </c>
      <c r="ML147">
        <v>-9.7595912026184897E-5</v>
      </c>
      <c r="MM147">
        <v>-9.7595912026182539E-5</v>
      </c>
      <c r="MN147">
        <v>-9.7595912026181021E-5</v>
      </c>
      <c r="MO147">
        <v>-1.380309886964617E-4</v>
      </c>
      <c r="MP147">
        <v>-2.0708221953167209E-4</v>
      </c>
      <c r="MQ147">
        <v>-1.1953421750821271E-4</v>
      </c>
      <c r="MR147">
        <v>-6.9008350010366556E-5</v>
      </c>
      <c r="MS147">
        <v>-2.2895381664515881E-4</v>
      </c>
      <c r="MT147">
        <v>-1.6906441517405051E-4</v>
      </c>
      <c r="MU147">
        <v>-1.8261674266888079E-4</v>
      </c>
      <c r="MV147">
        <v>-1.543286630411417E-4</v>
      </c>
      <c r="MW147">
        <v>-1.5432866304115829E-4</v>
      </c>
      <c r="MX147">
        <v>-1.195342175082273E-4</v>
      </c>
      <c r="MY147">
        <v>-9.7595912026164636E-5</v>
      </c>
      <c r="MZ147">
        <v>-9.7595912026161451E-5</v>
      </c>
      <c r="NA147">
        <v>-6.9008350010356893E-5</v>
      </c>
      <c r="NB147">
        <v>-6.9008350010346038E-5</v>
      </c>
      <c r="NC147">
        <v>-1.1953421750819051E-4</v>
      </c>
      <c r="ND147">
        <v>-6.900835001036985E-5</v>
      </c>
      <c r="NE147">
        <v>-6.9008350010369606E-5</v>
      </c>
      <c r="NF147">
        <v>-1.1953421750821079E-4</v>
      </c>
      <c r="NG147">
        <v>-9.7595912026133858E-5</v>
      </c>
      <c r="NH147">
        <v>-1.3803098869641901E-4</v>
      </c>
      <c r="NI147">
        <v>-9.7595912026184707E-5</v>
      </c>
      <c r="NJ147">
        <v>-1.1953421750820241E-4</v>
      </c>
      <c r="NK147">
        <v>-6.9008350010366353E-5</v>
      </c>
      <c r="NL147">
        <v>-3.2391264064841738E-4</v>
      </c>
      <c r="NM147">
        <v>-1.1953421750821641E-4</v>
      </c>
      <c r="NN147">
        <v>-1.5432866304113129E-4</v>
      </c>
      <c r="NO147">
        <v>-9.759591202616286E-5</v>
      </c>
      <c r="NP147">
        <v>-6.9008350010352055E-5</v>
      </c>
      <c r="NQ147">
        <v>-1.3803098869651889E-4</v>
      </c>
      <c r="NR147">
        <v>-2.2895381664514539E-4</v>
      </c>
      <c r="NS147">
        <v>-2.1829136180161771E-4</v>
      </c>
      <c r="NT147">
        <v>-6.9008350010369836E-5</v>
      </c>
      <c r="NU147">
        <v>-1.195342175082184E-4</v>
      </c>
      <c r="NV147">
        <v>-9.7595912026183514E-5</v>
      </c>
      <c r="NW147">
        <v>-9.7595912026159106E-5</v>
      </c>
      <c r="NX147">
        <v>-6.9008350010352245E-5</v>
      </c>
      <c r="NY147">
        <v>-9.7595912026139631E-5</v>
      </c>
      <c r="NZ147">
        <v>-2.182913618016222E-4</v>
      </c>
      <c r="OA147">
        <v>-9.75959120261653E-5</v>
      </c>
      <c r="OB147">
        <v>-6.9008350010347271E-5</v>
      </c>
      <c r="OC147">
        <v>-6.9008350010367397E-5</v>
      </c>
      <c r="OD147">
        <v>-6.9008350010347583E-5</v>
      </c>
      <c r="OE147">
        <v>-1.8261674266888109E-4</v>
      </c>
      <c r="OF147">
        <v>-6.9008350010351201E-5</v>
      </c>
      <c r="OG147">
        <v>-6.9008350010353261E-5</v>
      </c>
      <c r="OH147">
        <v>-1.195342175082347E-4</v>
      </c>
      <c r="OI147">
        <v>-1.9523224899305579E-4</v>
      </c>
      <c r="OJ147">
        <v>-1.3803098869648729E-4</v>
      </c>
      <c r="OK147">
        <v>-2.4891622953294399E-4</v>
      </c>
      <c r="OL147">
        <v>-1.6906441517402829E-4</v>
      </c>
      <c r="OM147">
        <v>-1.1953421750820321E-4</v>
      </c>
      <c r="ON147">
        <v>-6.9008350010370189E-5</v>
      </c>
      <c r="OO147">
        <v>-1.5432866304113311E-4</v>
      </c>
      <c r="OP147">
        <v>-1.195342175082026E-4</v>
      </c>
      <c r="OQ147">
        <v>-6.9008350010363073E-5</v>
      </c>
      <c r="OR147">
        <v>-9.7595912026137002E-5</v>
      </c>
      <c r="OS147">
        <v>-1.543286630411578E-4</v>
      </c>
      <c r="OT147">
        <v>-1.195342175082247E-4</v>
      </c>
      <c r="OU147">
        <v>-1.3803098869642999E-4</v>
      </c>
      <c r="OV147">
        <v>-2.1829136180161529E-4</v>
      </c>
      <c r="OW147">
        <v>-6.9008350010346228E-5</v>
      </c>
      <c r="OX147">
        <v>-6.9008350010358574E-5</v>
      </c>
      <c r="OY147">
        <v>-6.9008350010351229E-5</v>
      </c>
      <c r="OZ147">
        <v>-1.3803098869641199E-4</v>
      </c>
      <c r="PA147">
        <v>-6.9008350010362301E-5</v>
      </c>
      <c r="PB147">
        <v>-9.7595912026182064E-5</v>
      </c>
      <c r="PC147">
        <v>-6.900835001036283E-5</v>
      </c>
      <c r="PD147">
        <v>-6.9008350010349236E-5</v>
      </c>
      <c r="PE147">
        <v>-6.9008350010364212E-5</v>
      </c>
      <c r="PF147">
        <v>-6.9008350010366136E-5</v>
      </c>
      <c r="PG147">
        <v>-6.9008350010354332E-5</v>
      </c>
      <c r="PH147">
        <v>-6.9008350010354535E-5</v>
      </c>
      <c r="PI147">
        <v>-6.9008350010359604E-5</v>
      </c>
      <c r="PJ147">
        <v>-2.182913618016302E-4</v>
      </c>
      <c r="PK147">
        <v>-6.9008350010352367E-5</v>
      </c>
      <c r="PL147">
        <v>-6.9008350010352665E-5</v>
      </c>
      <c r="PM147">
        <v>-3.5217884545554848E-4</v>
      </c>
      <c r="PN147">
        <v>-9.7595912026156138E-5</v>
      </c>
      <c r="PO147">
        <v>-9.7595912026151679E-5</v>
      </c>
      <c r="PP147">
        <v>-6.9008350010346363E-5</v>
      </c>
      <c r="PQ147">
        <v>-6.2279665613285476E-4</v>
      </c>
      <c r="PR147">
        <v>-1.5432866304114981E-4</v>
      </c>
      <c r="PS147">
        <v>-1.6906441517407019E-4</v>
      </c>
      <c r="PT147">
        <v>-6.9008350010355105E-5</v>
      </c>
      <c r="PU147">
        <v>-3.9078840057015299E-4</v>
      </c>
      <c r="PV147">
        <v>-6.900835001035051E-5</v>
      </c>
      <c r="PW147">
        <v>-9.7595912026156084E-5</v>
      </c>
      <c r="PX147">
        <v>-1.195342175082226E-4</v>
      </c>
      <c r="PY147">
        <v>-1.1953421750819759E-4</v>
      </c>
      <c r="PZ147">
        <v>0.15053183300833661</v>
      </c>
      <c r="QA147">
        <v>-9.7595912026178541E-5</v>
      </c>
      <c r="QB147">
        <v>-1.3803098869645479E-4</v>
      </c>
      <c r="QC147">
        <v>-6.9008350010349385E-5</v>
      </c>
      <c r="QD147">
        <v>-1.195342175082143E-4</v>
      </c>
      <c r="QE147">
        <v>-6.9008350010355714E-5</v>
      </c>
      <c r="QF147">
        <v>-6.9008350010358303E-5</v>
      </c>
      <c r="QG147">
        <v>-3.1645444289815639E-4</v>
      </c>
      <c r="QH147">
        <v>-9.7595912026161261E-5</v>
      </c>
      <c r="QI147">
        <v>-9.7595912026159147E-5</v>
      </c>
      <c r="QJ147">
        <v>-1.380309886964333E-4</v>
      </c>
      <c r="QK147">
        <v>-4.8386048471663837E-4</v>
      </c>
      <c r="QL147">
        <v>-1.380309886965055E-4</v>
      </c>
      <c r="QM147">
        <v>-1.3803098869649241E-4</v>
      </c>
      <c r="QN147">
        <v>-1.543286630411661E-4</v>
      </c>
      <c r="QO147">
        <v>-1.195342175082046E-4</v>
      </c>
      <c r="QP147">
        <v>-6.9008350010355308E-5</v>
      </c>
      <c r="QQ147">
        <v>-1.6906441517406729E-4</v>
      </c>
      <c r="QR147">
        <v>-6.9008350010363588E-5</v>
      </c>
      <c r="QS147">
        <v>-3.5890002192322701E-4</v>
      </c>
      <c r="QT147">
        <v>-9.7595912026143941E-5</v>
      </c>
      <c r="QU147">
        <v>-9.7595912026148467E-5</v>
      </c>
      <c r="QV147">
        <v>-6.9008350010352381E-5</v>
      </c>
      <c r="QW147">
        <v>-6.9008350010360607E-5</v>
      </c>
      <c r="QX147">
        <v>-1.543286630411603E-4</v>
      </c>
      <c r="QY147">
        <v>-6.9008350010364564E-5</v>
      </c>
      <c r="QZ147">
        <v>-2.1829136180162459E-4</v>
      </c>
      <c r="RA147">
        <v>-6.9008350010361013E-5</v>
      </c>
      <c r="RB147">
        <v>-6.9008350010358493E-5</v>
      </c>
      <c r="RC147">
        <v>-6.9008350010342677E-5</v>
      </c>
      <c r="RD147">
        <v>-6.9008350010351987E-5</v>
      </c>
      <c r="RE147">
        <v>-3.3833910222698529E-4</v>
      </c>
      <c r="RF147">
        <v>-6.9008350010346783E-5</v>
      </c>
      <c r="RG147">
        <v>-9.7595912026179991E-5</v>
      </c>
      <c r="RH147">
        <v>-2.0708221953168781E-4</v>
      </c>
      <c r="RI147">
        <v>-6.9008350010367166E-5</v>
      </c>
      <c r="RJ147">
        <v>-1.1638849311252279E-3</v>
      </c>
      <c r="RK147">
        <v>-6.9008350010348464E-5</v>
      </c>
      <c r="RL147">
        <v>-2.0708221953162829E-4</v>
      </c>
      <c r="RM147">
        <v>-9.7595912026144984E-5</v>
      </c>
      <c r="RN147">
        <v>-2.4891622953294871E-4</v>
      </c>
      <c r="RO147">
        <v>-9.759591202613421E-5</v>
      </c>
      <c r="RP147">
        <v>-3.8462056865861218E-4</v>
      </c>
      <c r="RQ147">
        <v>-9.7595912026163511E-5</v>
      </c>
      <c r="RR147">
        <v>-6.9008350010352462E-5</v>
      </c>
      <c r="RS147">
        <v>-1.5432866304115761E-4</v>
      </c>
      <c r="RT147">
        <v>-6.9008350010370202E-5</v>
      </c>
      <c r="RU147">
        <v>-2.1829136180162741E-4</v>
      </c>
      <c r="RV147">
        <v>-6.9008350010348898E-5</v>
      </c>
      <c r="RW147">
        <v>-6.9008350010355918E-5</v>
      </c>
      <c r="RX147">
        <v>-3.654985268637305E-4</v>
      </c>
      <c r="RY147">
        <v>-6.9008350010353993E-5</v>
      </c>
      <c r="RZ147">
        <v>-6.9008350010351893E-5</v>
      </c>
      <c r="SA147">
        <v>-3.23912640648417E-4</v>
      </c>
      <c r="SB147">
        <v>-6.9008350010369213E-5</v>
      </c>
      <c r="SC147">
        <v>-6.9008350010355769E-5</v>
      </c>
      <c r="SD147">
        <v>-1.380309886965032E-4</v>
      </c>
      <c r="SE147">
        <v>-1.380309886964469E-4</v>
      </c>
      <c r="SF147">
        <v>-2.7617637562040939E-4</v>
      </c>
      <c r="SG147">
        <v>-6.9008350010360322E-5</v>
      </c>
      <c r="SH147">
        <v>-1.543286630411266E-4</v>
      </c>
      <c r="SI147">
        <v>-6.9008350010359103E-5</v>
      </c>
      <c r="SJ147">
        <v>-2.3914271960506669E-4</v>
      </c>
      <c r="SK147">
        <v>-9.7595912026151612E-5</v>
      </c>
      <c r="SL147">
        <v>-6.9008350010356907E-5</v>
      </c>
      <c r="SM147">
        <v>-1.3803098869650889E-4</v>
      </c>
      <c r="SN147">
        <v>-4.0873869446672953E-4</v>
      </c>
      <c r="SO147">
        <v>-9.7595912026145906E-5</v>
      </c>
      <c r="SP147">
        <v>-9.7595912026136853E-5</v>
      </c>
      <c r="SQ147">
        <v>-6.9008350010362477E-5</v>
      </c>
      <c r="SR147">
        <v>-1.195342175082093E-4</v>
      </c>
      <c r="SS147">
        <v>-3.9078840057017462E-4</v>
      </c>
      <c r="ST147">
        <v>-6.9008350010353302E-5</v>
      </c>
      <c r="SU147">
        <v>-9.7595912026147072E-5</v>
      </c>
      <c r="SV147">
        <v>-2.1829136180163291E-4</v>
      </c>
      <c r="SW147">
        <v>-6.9008350010364754E-5</v>
      </c>
      <c r="SX147">
        <v>-1.9523224899305701E-4</v>
      </c>
      <c r="SY147">
        <v>-6.9008350010356528E-5</v>
      </c>
      <c r="SZ147">
        <v>-6.9008350010362531E-5</v>
      </c>
      <c r="TA147">
        <v>-1.3803098869646989E-4</v>
      </c>
      <c r="TB147">
        <v>-6.9008350010353112E-5</v>
      </c>
      <c r="TC147">
        <v>-6.9008350010344208E-5</v>
      </c>
      <c r="TD147">
        <v>-1.5432866304114311E-4</v>
      </c>
      <c r="TE147">
        <v>-6.9008350010370134E-5</v>
      </c>
      <c r="TF147">
        <v>-6.9008350010366827E-5</v>
      </c>
      <c r="TG147">
        <v>-2.0708221953159479E-4</v>
      </c>
      <c r="TH147">
        <v>-6.9008350010367153E-5</v>
      </c>
      <c r="TI147">
        <v>-1.688542244778586E-3</v>
      </c>
      <c r="TJ147">
        <v>-1.1751091525019641E-2</v>
      </c>
      <c r="TK147">
        <v>-1.4802733454738299E-3</v>
      </c>
      <c r="TL147">
        <v>-2.1840916386966572E-3</v>
      </c>
      <c r="TM147">
        <v>-1.505764216333059E-3</v>
      </c>
      <c r="TN147">
        <v>-2.4053134716048321E-3</v>
      </c>
      <c r="TO147">
        <v>-1.8261674266888039E-4</v>
      </c>
      <c r="TP147">
        <v>-2.2895381664515249E-4</v>
      </c>
      <c r="TQ147">
        <v>-6.90083500103647E-5</v>
      </c>
      <c r="TR147">
        <v>-9.7595912026174908E-5</v>
      </c>
      <c r="TS147">
        <v>-9.7595912026161424E-5</v>
      </c>
      <c r="TT147">
        <v>-1.3803098869644449E-4</v>
      </c>
      <c r="TU147">
        <v>-4.4248015706160383E-4</v>
      </c>
      <c r="TV147">
        <v>-1.3803098869650789E-4</v>
      </c>
      <c r="TW147">
        <v>-1.195342175082238E-4</v>
      </c>
      <c r="TX147">
        <v>-9.7595912026174556E-5</v>
      </c>
      <c r="TY147">
        <v>-1.3803098869639329E-4</v>
      </c>
      <c r="TZ147">
        <v>-6.9008350010369606E-5</v>
      </c>
      <c r="UA147">
        <v>-9.7595912026150866E-5</v>
      </c>
      <c r="UB147">
        <v>-1.5432866304115881E-4</v>
      </c>
      <c r="UC147">
        <v>-4.0284332331839268E-4</v>
      </c>
      <c r="UD147">
        <v>-6.9008350010365838E-5</v>
      </c>
      <c r="UE147">
        <v>-6.9008350010344385E-5</v>
      </c>
      <c r="UF147">
        <v>-9.7595912026147437E-5</v>
      </c>
      <c r="UG147">
        <v>-9.7595912026141312E-5</v>
      </c>
      <c r="UH147">
        <v>-1.6906441517405439E-4</v>
      </c>
      <c r="UI147">
        <v>-3.0881724388284081E-4</v>
      </c>
      <c r="UJ147">
        <v>-6.9008350010351256E-5</v>
      </c>
      <c r="UK147">
        <v>-6.9008350010357314E-5</v>
      </c>
      <c r="UL147">
        <v>-1.3803098869645791E-4</v>
      </c>
      <c r="UM147">
        <v>-6.9008350010355809E-5</v>
      </c>
      <c r="UN147">
        <v>-2.9294951961686248E-4</v>
      </c>
      <c r="UO147">
        <v>-1.195342175082236E-4</v>
      </c>
      <c r="UP147">
        <v>-9.759591202617644E-5</v>
      </c>
      <c r="UQ147">
        <v>-4.3703562602823658E-4</v>
      </c>
      <c r="UR147">
        <v>-6.900835001035791E-5</v>
      </c>
      <c r="US147">
        <v>-1.3803098869651331E-4</v>
      </c>
      <c r="UT147">
        <v>-9.7595912026154878E-5</v>
      </c>
      <c r="UU147">
        <v>-1.195342175082036E-4</v>
      </c>
      <c r="UV147">
        <v>-2.489162295329428E-4</v>
      </c>
      <c r="UW147">
        <v>-6.900835001036058E-5</v>
      </c>
      <c r="UX147">
        <v>-1.543286630411545E-4</v>
      </c>
      <c r="UY147">
        <v>-2.1829136180162429E-4</v>
      </c>
      <c r="UZ147">
        <v>-2.182913618016228E-4</v>
      </c>
      <c r="VA147">
        <v>-6.9008350010354332E-5</v>
      </c>
      <c r="VB147">
        <v>-1.3803098869650759E-4</v>
      </c>
      <c r="VC147">
        <v>-7.4944510260755511E-4</v>
      </c>
      <c r="VD147">
        <v>-1.9523224899295339E-4</v>
      </c>
      <c r="VE147">
        <v>-1.195342175082128E-4</v>
      </c>
      <c r="VF147">
        <v>-3.2391264064843392E-4</v>
      </c>
      <c r="VG147">
        <v>-1.5432866304114249E-4</v>
      </c>
      <c r="VH147">
        <v>-7.0283620944289649E-4</v>
      </c>
      <c r="VI147">
        <v>-5.1273585510969687E-4</v>
      </c>
      <c r="VJ147">
        <v>-9.7268358705255502E-4</v>
      </c>
      <c r="VK147">
        <v>-3.7835307723320703E-4</v>
      </c>
      <c r="VL147">
        <v>-1.380309886963912E-4</v>
      </c>
      <c r="VM147">
        <v>-4.887898214776653E-4</v>
      </c>
      <c r="VN147">
        <v>-3.0881724388282319E-4</v>
      </c>
      <c r="VO147">
        <v>-2.6548651426553491E-3</v>
      </c>
      <c r="VP147">
        <v>6.7534737452074986E-2</v>
      </c>
      <c r="VQ147">
        <v>-1.7022561203299221E-3</v>
      </c>
      <c r="VR147">
        <v>-5.8288423284374351E-4</v>
      </c>
      <c r="VS147">
        <v>-1.2876011928357621E-3</v>
      </c>
      <c r="VT147">
        <v>-2.147731118027363E-3</v>
      </c>
      <c r="VU147">
        <v>-2.6099603887295608E-3</v>
      </c>
      <c r="VV147">
        <v>-2.605553098892746E-3</v>
      </c>
      <c r="VW147">
        <v>-2.3525855904267291E-3</v>
      </c>
      <c r="VX147">
        <v>-2.7974042512879942E-3</v>
      </c>
      <c r="VY147">
        <v>-2.7325931784057539E-3</v>
      </c>
      <c r="VZ147">
        <v>-6.5300926739720266E-4</v>
      </c>
      <c r="WA147">
        <v>-1.696172563792147E-3</v>
      </c>
      <c r="WB147">
        <v>-8.5525976224662707E-4</v>
      </c>
      <c r="WC147">
        <v>-1.543286630411252E-4</v>
      </c>
      <c r="WD147">
        <v>-9.7595912026166113E-5</v>
      </c>
      <c r="WE147">
        <v>-2.3914271960507049E-4</v>
      </c>
      <c r="WF147">
        <v>-4.0873869446672752E-4</v>
      </c>
      <c r="WG147">
        <v>-1.6906441517404539E-4</v>
      </c>
      <c r="WH147">
        <v>-6.7121810748107667E-4</v>
      </c>
      <c r="WI147">
        <v>-2.76176375620396E-4</v>
      </c>
      <c r="WJ147">
        <v>-6.4558557329557611E-4</v>
      </c>
      <c r="WK147">
        <v>-3.4532783460307939E-4</v>
      </c>
      <c r="WL147">
        <v>-1.9523224899304999E-4</v>
      </c>
      <c r="WM147">
        <v>-2.8468592519686347E-4</v>
      </c>
      <c r="WN147">
        <v>-2.6739739012126001E-4</v>
      </c>
      <c r="WO147">
        <v>-7.9949277705396225E-4</v>
      </c>
      <c r="WP147">
        <v>-2.4891622953277578E-4</v>
      </c>
      <c r="WQ147">
        <v>-2.6739739012120487E-4</v>
      </c>
      <c r="WR147">
        <v>-3.0098741784792359E-4</v>
      </c>
      <c r="WS147">
        <v>-1.543286630411632E-4</v>
      </c>
      <c r="WT147">
        <v>-6.9593074305384153E-4</v>
      </c>
      <c r="WU147">
        <v>-6.4930777235049791E-4</v>
      </c>
      <c r="WV147">
        <v>-1.2895388948542289E-3</v>
      </c>
      <c r="WW147">
        <v>-5.5759578761017752E-4</v>
      </c>
      <c r="WX147">
        <v>-1.1953421750821079E-4</v>
      </c>
      <c r="WY147">
        <v>-8.6374894164423482E-4</v>
      </c>
      <c r="WZ147">
        <v>-5.127358551096922E-4</v>
      </c>
      <c r="XA147">
        <v>-2.391427196050623E-4</v>
      </c>
      <c r="XB147">
        <v>-3.7835307723302542E-4</v>
      </c>
      <c r="XC147">
        <v>-6.900835001035196E-5</v>
      </c>
      <c r="XD147">
        <v>-1.5432866304114401E-4</v>
      </c>
      <c r="XE147">
        <v>-9.4721416390381721E-4</v>
      </c>
      <c r="XF147">
        <v>-2.289538166451156E-4</v>
      </c>
      <c r="XG147">
        <v>-5.5759578761016559E-4</v>
      </c>
      <c r="XH147">
        <v>-4.3152317444121148E-4</v>
      </c>
      <c r="XI147">
        <v>-8.0252070584558861E-4</v>
      </c>
      <c r="XJ147">
        <v>-9.7595912026131107E-5</v>
      </c>
      <c r="XK147">
        <v>-2.2895381664512799E-4</v>
      </c>
      <c r="XL147">
        <v>-3.1645444289816842E-4</v>
      </c>
      <c r="XM147">
        <v>-1.038499960422917E-3</v>
      </c>
      <c r="XN147">
        <v>-1.826167426688831E-4</v>
      </c>
      <c r="XO147">
        <v>-2.3914271960506119E-4</v>
      </c>
      <c r="XP147">
        <v>-2.8468592519686309E-4</v>
      </c>
      <c r="XQ147">
        <v>-9.3684274708476505E-4</v>
      </c>
      <c r="XR147">
        <v>-6.3807761139811803E-4</v>
      </c>
      <c r="XS147">
        <v>-8.9421590950828614E-4</v>
      </c>
      <c r="XT147">
        <v>-1.1006147668224571E-3</v>
      </c>
      <c r="XU147">
        <v>-9.3684274708477589E-4</v>
      </c>
      <c r="XV147">
        <v>-1.19534217508203E-4</v>
      </c>
      <c r="XW147">
        <v>-5.4451958014020024E-4</v>
      </c>
      <c r="XX147">
        <v>-9.7595912026172835E-5</v>
      </c>
      <c r="XY147">
        <v>-1.195342175082054E-4</v>
      </c>
      <c r="XZ147">
        <v>-6.9008350010365757E-5</v>
      </c>
      <c r="YA147">
        <v>-6.9008350010360417E-5</v>
      </c>
      <c r="YB147">
        <v>-6.9008350010361406E-5</v>
      </c>
      <c r="YC147">
        <v>-4.7343418583545242E-3</v>
      </c>
    </row>
    <row r="148" spans="1:653" hidden="1" x14ac:dyDescent="0.25">
      <c r="A148" s="1" t="s">
        <v>146</v>
      </c>
      <c r="B148">
        <v>-1.4244873636395421E-2</v>
      </c>
      <c r="C148">
        <v>5.9334196661786926E-3</v>
      </c>
      <c r="D148">
        <v>-2.7922011233489259E-2</v>
      </c>
      <c r="E148">
        <v>-1.312292982090791E-2</v>
      </c>
      <c r="F148">
        <v>-2.086060870720208E-3</v>
      </c>
      <c r="G148">
        <v>-3.169764003438325E-3</v>
      </c>
      <c r="H148">
        <v>-4.309750710917405E-3</v>
      </c>
      <c r="I148">
        <v>-3.2319858305741851E-3</v>
      </c>
      <c r="J148">
        <v>-4.604337362341792E-3</v>
      </c>
      <c r="K148">
        <v>-1.4057241510987101E-3</v>
      </c>
      <c r="L148">
        <v>-2.4767675377563979E-3</v>
      </c>
      <c r="M148">
        <v>5.7892741961256353E-3</v>
      </c>
      <c r="N148">
        <v>-1.309306093410601E-3</v>
      </c>
      <c r="O148">
        <v>-5.7224709408201756E-3</v>
      </c>
      <c r="P148">
        <v>-1.346200240808694E-2</v>
      </c>
      <c r="Q148">
        <v>-1.6272801400459851E-3</v>
      </c>
      <c r="R148">
        <v>-3.7811782368127859E-4</v>
      </c>
      <c r="S148">
        <v>2.52077592590686E-2</v>
      </c>
      <c r="T148">
        <v>1.0507169245474049E-2</v>
      </c>
      <c r="U148">
        <v>-2.436730123665598E-3</v>
      </c>
      <c r="V148">
        <v>-4.9346526438267396E-3</v>
      </c>
      <c r="W148">
        <v>7.3997277411322667E-3</v>
      </c>
      <c r="X148">
        <v>-3.209974513320561E-3</v>
      </c>
      <c r="Y148">
        <v>-8.4162418153585754E-3</v>
      </c>
      <c r="Z148">
        <v>5.3557496250248471E-2</v>
      </c>
      <c r="AA148">
        <v>-1.2057369040260399E-2</v>
      </c>
      <c r="AB148">
        <v>-4.3116531141287472E-4</v>
      </c>
      <c r="AC148">
        <v>-6.5537198066736716E-4</v>
      </c>
      <c r="AD148">
        <v>-1.162664101417339E-3</v>
      </c>
      <c r="AE148">
        <v>-7.6645100671661839E-4</v>
      </c>
      <c r="AF148">
        <v>0.24455136391103929</v>
      </c>
      <c r="AG148">
        <v>-2.6732353364396E-4</v>
      </c>
      <c r="AH148">
        <v>-6.1003375255518067E-4</v>
      </c>
      <c r="AI148">
        <v>-9.952637007204679E-4</v>
      </c>
      <c r="AJ148">
        <v>-3.3817551227124752E-4</v>
      </c>
      <c r="AK148">
        <v>-6.7691207899357828E-4</v>
      </c>
      <c r="AL148">
        <v>-3.1632330631780058E-4</v>
      </c>
      <c r="AM148">
        <v>-4.4745684162553401E-4</v>
      </c>
      <c r="AN148">
        <v>-7.180730073895916E-4</v>
      </c>
      <c r="AO148">
        <v>-2.109823165284342E-3</v>
      </c>
      <c r="AP148">
        <v>-7.6645100671661633E-4</v>
      </c>
      <c r="AQ148">
        <v>-1.195342175082038E-4</v>
      </c>
      <c r="AR148">
        <v>-4.142359273402835E-4</v>
      </c>
      <c r="AS148">
        <v>-6.5537198066738169E-4</v>
      </c>
      <c r="AT148">
        <v>-6.3310570970725988E-4</v>
      </c>
      <c r="AU148">
        <v>-6.2167597512247813E-4</v>
      </c>
      <c r="AV148">
        <v>-5.2136147968872778E-4</v>
      </c>
      <c r="AW148">
        <v>-7.8497667717647402E-4</v>
      </c>
      <c r="AX148">
        <v>-7.0800504578161639E-4</v>
      </c>
      <c r="AY148">
        <v>-3.9658701177583091E-4</v>
      </c>
      <c r="AZ148">
        <v>-3.5870167983811642E-4</v>
      </c>
      <c r="BA148">
        <v>-3.163233063178028E-4</v>
      </c>
      <c r="BB148">
        <v>-2.9284836651325438E-4</v>
      </c>
      <c r="BC148">
        <v>-3.9658701177576521E-4</v>
      </c>
      <c r="BD148">
        <v>-4.6190090947342721E-2</v>
      </c>
      <c r="BE148">
        <v>-4.7838452809076078E-4</v>
      </c>
      <c r="BF148">
        <v>-8.8000427579700848E-4</v>
      </c>
      <c r="BG148">
        <v>-3.1632330631780291E-4</v>
      </c>
      <c r="BH148">
        <v>-8.0308005792076634E-4</v>
      </c>
      <c r="BI148">
        <v>-6.7691207899359942E-4</v>
      </c>
      <c r="BJ148">
        <v>-5.6107187079681411E-4</v>
      </c>
      <c r="BK148">
        <v>-8.6349434225319315E-4</v>
      </c>
      <c r="BL148">
        <v>-6.4433426459174E-4</v>
      </c>
      <c r="BM148">
        <v>-3.7811782368127659E-4</v>
      </c>
      <c r="BN148">
        <v>-2.6732353364395571E-4</v>
      </c>
      <c r="BO148">
        <v>-2.6546303763381688E-3</v>
      </c>
      <c r="BP148">
        <v>-6.4745080147728361E-3</v>
      </c>
      <c r="BQ148">
        <v>-7.6047166747031164E-3</v>
      </c>
      <c r="BR148">
        <v>2.696973420715303E-2</v>
      </c>
      <c r="BS148">
        <v>-2.7425690435264952E-3</v>
      </c>
      <c r="BT148">
        <v>-1.5723629576046799E-3</v>
      </c>
      <c r="BU148">
        <v>-3.505713225835547E-3</v>
      </c>
      <c r="BV148">
        <v>-1.898677828672466E-3</v>
      </c>
      <c r="BW148">
        <v>4.7438697631002023E-2</v>
      </c>
      <c r="BX148">
        <v>-1.9975490286333682E-3</v>
      </c>
      <c r="BY148">
        <v>3.7813912230789677E-2</v>
      </c>
      <c r="BZ148">
        <v>-1.613717504369293E-3</v>
      </c>
      <c r="CA148">
        <v>-5.7370162608399273E-4</v>
      </c>
      <c r="CB148">
        <v>-1.0787898992854329E-3</v>
      </c>
      <c r="CC148">
        <v>-1.0042922591861E-2</v>
      </c>
      <c r="CD148">
        <v>-3.0240750879978041E-3</v>
      </c>
      <c r="CE148">
        <v>-3.024075087997792E-3</v>
      </c>
      <c r="CF148">
        <v>8.5691705712466742E-3</v>
      </c>
      <c r="CG148">
        <v>-2.6459861350766399E-3</v>
      </c>
      <c r="CH148">
        <v>-3.902700703776114E-3</v>
      </c>
      <c r="CI148">
        <v>-2.7088209055907801E-3</v>
      </c>
      <c r="CJ148">
        <v>-4.3431253933328886E-3</v>
      </c>
      <c r="CK148">
        <v>-3.3817551227124481E-4</v>
      </c>
      <c r="CL148">
        <v>-5.3844888280019636E-3</v>
      </c>
      <c r="CM148">
        <v>-2.714470696864456E-3</v>
      </c>
      <c r="CN148">
        <v>-1.6905274469387749E-4</v>
      </c>
      <c r="CO148">
        <v>6.7949217430715081E-2</v>
      </c>
      <c r="CP148">
        <v>-1.009654783230902E-3</v>
      </c>
      <c r="CQ148">
        <v>-2.5132233085004658E-3</v>
      </c>
      <c r="CR148">
        <v>-3.802607090908914E-3</v>
      </c>
      <c r="CS148">
        <v>-5.7040383759393732E-3</v>
      </c>
      <c r="CT148">
        <v>-4.9869309504960001E-3</v>
      </c>
      <c r="CU148">
        <v>-5.6418359031066749E-3</v>
      </c>
      <c r="CV148">
        <v>-5.5657489615981706E-3</v>
      </c>
      <c r="CW148">
        <v>-5.3256985903593901E-3</v>
      </c>
      <c r="CX148">
        <v>-2.1483652063587549E-3</v>
      </c>
      <c r="CY148">
        <v>-3.345031963621653E-3</v>
      </c>
      <c r="CZ148">
        <v>-1.6905274469387419E-4</v>
      </c>
      <c r="DA148">
        <v>-1.1953421750823381E-4</v>
      </c>
      <c r="DB148">
        <v>-1.195342175081945E-4</v>
      </c>
      <c r="DC148">
        <v>-2.07053626889382E-4</v>
      </c>
      <c r="DD148">
        <v>-1.6905274469388579E-4</v>
      </c>
      <c r="DE148">
        <v>-1.1953421750820579E-4</v>
      </c>
      <c r="DF148">
        <v>-1.6905274469389259E-4</v>
      </c>
      <c r="DG148">
        <v>-1.195342175081978E-4</v>
      </c>
      <c r="DH148">
        <v>-1.195342175082311E-4</v>
      </c>
      <c r="DI148">
        <v>-1.195342175081801E-4</v>
      </c>
      <c r="DJ148">
        <v>-2.3909318543685891E-4</v>
      </c>
      <c r="DK148">
        <v>-1.1953421750817651E-4</v>
      </c>
      <c r="DL148">
        <v>-1.19534217508206E-4</v>
      </c>
      <c r="DM148">
        <v>-2.3909318543683631E-4</v>
      </c>
      <c r="DN148">
        <v>-2.0705362688933399E-4</v>
      </c>
      <c r="DO148">
        <v>-1.1953421750820371E-4</v>
      </c>
      <c r="DP148">
        <v>-2.390931854368649E-4</v>
      </c>
      <c r="DQ148">
        <v>-2.9284836651318369E-4</v>
      </c>
      <c r="DR148">
        <v>-2.070536268893527E-4</v>
      </c>
      <c r="DS148">
        <v>-1.195342175081945E-4</v>
      </c>
      <c r="DT148">
        <v>-5.481530018202344E-4</v>
      </c>
      <c r="DU148">
        <v>-2.0705362688936121E-4</v>
      </c>
      <c r="DV148">
        <v>-1.690527446938586E-4</v>
      </c>
      <c r="DW148">
        <v>-1.195342175081753E-4</v>
      </c>
      <c r="DX148">
        <v>-3.1632330631781381E-4</v>
      </c>
      <c r="DY148">
        <v>-3.3817551227120291E-4</v>
      </c>
      <c r="DZ148">
        <v>-2.6732353364397978E-4</v>
      </c>
      <c r="EA148">
        <v>-5.3492407215979083E-4</v>
      </c>
      <c r="EB148">
        <v>-3.9658701177581161E-4</v>
      </c>
      <c r="EC148">
        <v>-2.390931854368021E-4</v>
      </c>
      <c r="ED148">
        <v>-3.9658701177580727E-4</v>
      </c>
      <c r="EE148">
        <v>-1.195342175082352E-4</v>
      </c>
      <c r="EF148">
        <v>-2.6732353364395929E-4</v>
      </c>
      <c r="EG148">
        <v>-1.6905274469389739E-4</v>
      </c>
      <c r="EH148">
        <v>-1.195342175082063E-4</v>
      </c>
      <c r="EI148">
        <v>-2.3909318543687179E-4</v>
      </c>
      <c r="EJ148">
        <v>-3.7811782368133551E-4</v>
      </c>
      <c r="EK148">
        <v>-2.3909318543682671E-4</v>
      </c>
      <c r="EL148">
        <v>-2.3909318543684601E-4</v>
      </c>
      <c r="EM148">
        <v>-2.070536268893437E-4</v>
      </c>
      <c r="EN148">
        <v>-2.0705362688937809E-4</v>
      </c>
      <c r="EO148">
        <v>-2.6732353364398098E-4</v>
      </c>
      <c r="EP148">
        <v>-2.0705362688936739E-4</v>
      </c>
      <c r="EQ148">
        <v>-1.195342175082039E-4</v>
      </c>
      <c r="ER148">
        <v>1</v>
      </c>
      <c r="ES148">
        <v>-2.3909318543680389E-4</v>
      </c>
      <c r="ET148">
        <v>-2.0705362688926791E-4</v>
      </c>
      <c r="EU148">
        <v>-1.195342175082113E-4</v>
      </c>
      <c r="EV148">
        <v>-5.0743847072906849E-4</v>
      </c>
      <c r="EW148">
        <v>-2.0705362688936571E-4</v>
      </c>
      <c r="EX148">
        <v>-3.3817551227123207E-4</v>
      </c>
      <c r="EY148">
        <v>-2.070536268893512E-4</v>
      </c>
      <c r="EZ148">
        <v>-2.07053626889363E-4</v>
      </c>
      <c r="FA148">
        <v>-1.6905274469388611E-4</v>
      </c>
      <c r="FB148">
        <v>-1.6905274469388549E-4</v>
      </c>
      <c r="FC148">
        <v>-1.195342175082002E-4</v>
      </c>
      <c r="FD148">
        <v>-2.3909318543682961E-4</v>
      </c>
      <c r="FE148">
        <v>-1.690527446938888E-4</v>
      </c>
      <c r="FF148">
        <v>-1.1953421750823299E-4</v>
      </c>
      <c r="FG148">
        <v>-1.195342175081732E-4</v>
      </c>
      <c r="FH148">
        <v>-1.195342175082052E-4</v>
      </c>
      <c r="FI148">
        <v>-1.195342175081853E-4</v>
      </c>
      <c r="FJ148">
        <v>-2.6732353364396103E-4</v>
      </c>
      <c r="FK148">
        <v>-1.6905274469389289E-4</v>
      </c>
      <c r="FL148">
        <v>-2.9284836651322359E-4</v>
      </c>
      <c r="FM148">
        <v>-1.690527446938943E-4</v>
      </c>
      <c r="FN148">
        <v>-1.1953421750820451E-4</v>
      </c>
      <c r="FO148">
        <v>-3.9658701177577648E-4</v>
      </c>
      <c r="FP148">
        <v>-2.3909318543680679E-4</v>
      </c>
      <c r="FQ148">
        <v>-1.19534217508207E-4</v>
      </c>
      <c r="FR148">
        <v>-2.3909318543678811E-4</v>
      </c>
      <c r="FS148">
        <v>-3.781178236813463E-4</v>
      </c>
      <c r="FT148">
        <v>-1.195342175081761E-4</v>
      </c>
      <c r="FU148">
        <v>-5.4815300182023093E-4</v>
      </c>
      <c r="FV148">
        <v>-3.1632330631779191E-4</v>
      </c>
      <c r="FW148">
        <v>-2.3909318543683319E-4</v>
      </c>
      <c r="FX148">
        <v>-2.0705362688936579E-4</v>
      </c>
      <c r="FY148">
        <v>-2.0705362688935069E-4</v>
      </c>
      <c r="FZ148">
        <v>-1.195342175082036E-4</v>
      </c>
      <c r="GA148">
        <v>-1.1953421750820419E-4</v>
      </c>
      <c r="GB148">
        <v>-1.195342175082057E-4</v>
      </c>
      <c r="GC148">
        <v>-1.195342175081991E-4</v>
      </c>
      <c r="GD148">
        <v>-2.0705362688932079E-4</v>
      </c>
      <c r="GE148">
        <v>-1.195342175081972E-4</v>
      </c>
      <c r="GF148">
        <v>-1.195342175081791E-4</v>
      </c>
      <c r="GG148">
        <v>-2.0705362688935321E-4</v>
      </c>
      <c r="GH148">
        <v>-1.195342175082075E-4</v>
      </c>
      <c r="GI148">
        <v>-3.3817551227128162E-4</v>
      </c>
      <c r="GJ148">
        <v>-1.195342175081793E-4</v>
      </c>
      <c r="GK148">
        <v>-2.9284836651322619E-4</v>
      </c>
      <c r="GL148">
        <v>-1.195342175081846E-4</v>
      </c>
      <c r="GM148">
        <v>-2.3909318543679199E-4</v>
      </c>
      <c r="GN148">
        <v>-2.6732353364396211E-4</v>
      </c>
      <c r="GO148">
        <v>-1.195342175082287E-4</v>
      </c>
      <c r="GP148">
        <v>-1.195342175082047E-4</v>
      </c>
      <c r="GQ148">
        <v>-1.195342175082099E-4</v>
      </c>
      <c r="GR148">
        <v>-1.19534217508211E-4</v>
      </c>
      <c r="GS148">
        <v>-2.0705362688932611E-4</v>
      </c>
      <c r="GT148">
        <v>-1.195342175081846E-4</v>
      </c>
      <c r="GU148">
        <v>-1.195342175081961E-4</v>
      </c>
      <c r="GV148">
        <v>-1.690527446938756E-4</v>
      </c>
      <c r="GW148">
        <v>-1.69052744693893E-4</v>
      </c>
      <c r="GX148">
        <v>-1.690527446938792E-4</v>
      </c>
      <c r="GY148">
        <v>-2.9284836651324609E-4</v>
      </c>
      <c r="GZ148">
        <v>-1.19534217508173E-4</v>
      </c>
      <c r="HA148">
        <v>-1.195342175082068E-4</v>
      </c>
      <c r="HB148">
        <v>-1.690527446938689E-4</v>
      </c>
      <c r="HC148">
        <v>-1.6905274469386481E-4</v>
      </c>
      <c r="HD148">
        <v>-2.9284836651319378E-4</v>
      </c>
      <c r="HE148">
        <v>-2.0705362688936091E-4</v>
      </c>
      <c r="HF148">
        <v>-3.3817551227122389E-4</v>
      </c>
      <c r="HG148">
        <v>-3.163233063178015E-4</v>
      </c>
      <c r="HH148">
        <v>-2.9284836651321931E-4</v>
      </c>
      <c r="HI148">
        <v>-1.690527446938692E-4</v>
      </c>
      <c r="HJ148">
        <v>-5.2136147968869981E-4</v>
      </c>
      <c r="HK148">
        <v>-6.6622834345801121E-4</v>
      </c>
      <c r="HL148">
        <v>-6.9779325870075856E-4</v>
      </c>
      <c r="HM148">
        <v>-2.6732353364396282E-4</v>
      </c>
      <c r="HN148">
        <v>-1.1953421750820499E-4</v>
      </c>
      <c r="HO148">
        <v>-8.2078909359110258E-4</v>
      </c>
      <c r="HP148">
        <v>-2.6732353364396802E-4</v>
      </c>
      <c r="HQ148">
        <v>-9.658508883026725E-4</v>
      </c>
      <c r="HR148">
        <v>-3.587016798381098E-4</v>
      </c>
      <c r="HS148">
        <v>-8.8814584350641133E-4</v>
      </c>
      <c r="HT148">
        <v>-5.7370162608393993E-4</v>
      </c>
      <c r="HU148">
        <v>-1.195342175082054E-4</v>
      </c>
      <c r="HV148">
        <v>-3.7811782368130477E-4</v>
      </c>
      <c r="HW148">
        <v>-1.690527446938683E-4</v>
      </c>
      <c r="HX148">
        <v>-1.1953421750820531E-4</v>
      </c>
      <c r="HY148">
        <v>-1.1953421750819099E-4</v>
      </c>
      <c r="HZ148">
        <v>-1.690527446938904E-4</v>
      </c>
      <c r="IA148">
        <v>-1.69052744693864E-4</v>
      </c>
      <c r="IB148">
        <v>-1.1953421750820531E-4</v>
      </c>
      <c r="IC148">
        <v>-3.5870167983810877E-4</v>
      </c>
      <c r="ID148">
        <v>-2.6732353364394509E-4</v>
      </c>
      <c r="IE148">
        <v>-3.5870167983813642E-4</v>
      </c>
      <c r="IF148">
        <v>-2.070536268893602E-4</v>
      </c>
      <c r="IG148">
        <v>-2.6732353364398548E-4</v>
      </c>
      <c r="IH148">
        <v>-1.195342175082368E-4</v>
      </c>
      <c r="II148">
        <v>-1.195342175082038E-4</v>
      </c>
      <c r="IJ148">
        <v>-1.195342175082033E-4</v>
      </c>
      <c r="IK148">
        <v>-1.195342175081944E-4</v>
      </c>
      <c r="IL148">
        <v>-2.3909318543681519E-4</v>
      </c>
      <c r="IM148">
        <v>-1.1953421750820161E-4</v>
      </c>
      <c r="IN148">
        <v>-1.6905274469387541E-4</v>
      </c>
      <c r="IO148">
        <v>-1.690527446938969E-4</v>
      </c>
      <c r="IP148">
        <v>-1.195342175081879E-4</v>
      </c>
      <c r="IQ148">
        <v>-1.1953421750819421E-4</v>
      </c>
      <c r="IR148">
        <v>-2.0705362688933719E-4</v>
      </c>
      <c r="IS148">
        <v>-2.6732353364398602E-4</v>
      </c>
      <c r="IT148">
        <v>-2.9284836651319481E-4</v>
      </c>
      <c r="IU148">
        <v>-1.19534217508236E-4</v>
      </c>
      <c r="IV148">
        <v>-2.6732353364397322E-4</v>
      </c>
      <c r="IW148">
        <v>-1.1953421750819791E-4</v>
      </c>
      <c r="IX148">
        <v>-1.195342175082312E-4</v>
      </c>
      <c r="IY148">
        <v>-2.3909318543682381E-4</v>
      </c>
      <c r="IZ148">
        <v>-1.1953421750822011E-4</v>
      </c>
      <c r="JA148">
        <v>-1.1953421750820371E-4</v>
      </c>
      <c r="JB148">
        <v>-1.195342175082046E-4</v>
      </c>
      <c r="JC148">
        <v>-2.3909318543677789E-4</v>
      </c>
      <c r="JD148">
        <v>-1.195342175082364E-4</v>
      </c>
      <c r="JE148">
        <v>-1.195342175082077E-4</v>
      </c>
      <c r="JF148">
        <v>-2.9284836651319589E-4</v>
      </c>
      <c r="JG148">
        <v>-3.1632330631779857E-4</v>
      </c>
      <c r="JH148">
        <v>-2.0705362688926479E-4</v>
      </c>
      <c r="JI148">
        <v>-2.0705362688937601E-4</v>
      </c>
      <c r="JJ148">
        <v>-1.690527446938811E-4</v>
      </c>
      <c r="JK148">
        <v>-1.195342175082217E-4</v>
      </c>
      <c r="JL148">
        <v>-1.690527446938805E-4</v>
      </c>
      <c r="JM148">
        <v>-1.195342175082022E-4</v>
      </c>
      <c r="JN148">
        <v>-3.3817551227127452E-4</v>
      </c>
      <c r="JO148">
        <v>-1.195342175081943E-4</v>
      </c>
      <c r="JP148">
        <v>-4.1423592734024652E-4</v>
      </c>
      <c r="JQ148">
        <v>-1.6905274469387779E-4</v>
      </c>
      <c r="JR148">
        <v>-1.195342175082401E-4</v>
      </c>
      <c r="JS148">
        <v>-1.195342175082069E-4</v>
      </c>
      <c r="JT148">
        <v>-2.390931854367725E-4</v>
      </c>
      <c r="JU148">
        <v>-2.0705362688934039E-4</v>
      </c>
      <c r="JV148">
        <v>-2.3909318543685579E-4</v>
      </c>
      <c r="JW148">
        <v>-1.6905274469385841E-4</v>
      </c>
      <c r="JX148">
        <v>-2.390931854369189E-4</v>
      </c>
      <c r="JY148">
        <v>-1.195342175081885E-4</v>
      </c>
      <c r="JZ148">
        <v>-2.6732353364395241E-4</v>
      </c>
      <c r="KA148">
        <v>-1.6905274469388991E-4</v>
      </c>
      <c r="KB148">
        <v>-1.6905274469386679E-4</v>
      </c>
      <c r="KC148">
        <v>-3.1632330631780649E-4</v>
      </c>
      <c r="KD148">
        <v>-1.690527446938776E-4</v>
      </c>
      <c r="KE148">
        <v>-2.9284836651321801E-4</v>
      </c>
      <c r="KF148">
        <v>-2.6732353364394812E-4</v>
      </c>
      <c r="KG148">
        <v>-2.3909318543682159E-4</v>
      </c>
      <c r="KH148">
        <v>-2.9284836651324522E-4</v>
      </c>
      <c r="KI148">
        <v>-1.690527446938827E-4</v>
      </c>
      <c r="KJ148">
        <v>-1.6905274469385901E-4</v>
      </c>
      <c r="KK148">
        <v>-3.3817551227119098E-4</v>
      </c>
      <c r="KL148">
        <v>-1.6905274469388441E-4</v>
      </c>
      <c r="KM148">
        <v>-1.195342175082046E-4</v>
      </c>
      <c r="KN148">
        <v>-1.195342175082179E-4</v>
      </c>
      <c r="KO148">
        <v>-1.195342175082052E-4</v>
      </c>
      <c r="KP148">
        <v>-2.9284836651323899E-4</v>
      </c>
      <c r="KQ148">
        <v>-3.3817551227125782E-4</v>
      </c>
      <c r="KR148">
        <v>-2.0705362688934551E-4</v>
      </c>
      <c r="KS148">
        <v>-2.0705362688939341E-4</v>
      </c>
      <c r="KT148">
        <v>-1.6905274469386229E-4</v>
      </c>
      <c r="KU148">
        <v>-1.6905274469385169E-4</v>
      </c>
      <c r="KV148">
        <v>-1.690527446938786E-4</v>
      </c>
      <c r="KW148">
        <v>-1.19534217508212E-4</v>
      </c>
      <c r="KX148">
        <v>-1.690527446938837E-4</v>
      </c>
      <c r="KY148">
        <v>-1.69052744693884E-4</v>
      </c>
      <c r="KZ148">
        <v>-1.6905274469387679E-4</v>
      </c>
      <c r="LA148">
        <v>-1.1953421750820209E-4</v>
      </c>
      <c r="LB148">
        <v>-2.6732353364398878E-4</v>
      </c>
      <c r="LC148">
        <v>-1.195342175081945E-4</v>
      </c>
      <c r="LD148">
        <v>-1.6905274469388641E-4</v>
      </c>
      <c r="LE148">
        <v>-1.1953421750819131E-4</v>
      </c>
      <c r="LF148">
        <v>-2.0705362688937861E-4</v>
      </c>
      <c r="LG148">
        <v>-1.195342175081943E-4</v>
      </c>
      <c r="LH148">
        <v>-1.1953421750819421E-4</v>
      </c>
      <c r="LI148">
        <v>-1.19534217508206E-4</v>
      </c>
      <c r="LJ148">
        <v>-1.195342175082039E-4</v>
      </c>
      <c r="LK148">
        <v>-1.195342175082204E-4</v>
      </c>
      <c r="LL148">
        <v>-1.195342175082046E-4</v>
      </c>
      <c r="LM148">
        <v>-2.070536268893779E-4</v>
      </c>
      <c r="LN148">
        <v>-1.6905274469385481E-4</v>
      </c>
      <c r="LO148">
        <v>-1.1953421750817569E-4</v>
      </c>
      <c r="LP148">
        <v>-1.195342175081827E-4</v>
      </c>
      <c r="LQ148">
        <v>-1.195342175082048E-4</v>
      </c>
      <c r="LR148">
        <v>-2.3909318543682511E-4</v>
      </c>
      <c r="LS148">
        <v>-1.195342175081944E-4</v>
      </c>
      <c r="LT148">
        <v>-1.195342175082054E-4</v>
      </c>
      <c r="LU148">
        <v>-5.1719303397768134E-3</v>
      </c>
      <c r="LV148">
        <v>-2.5759248791587608E-3</v>
      </c>
      <c r="LW148">
        <v>-1.6905274469387749E-4</v>
      </c>
      <c r="LX148">
        <v>-2.8390288041734851E-3</v>
      </c>
      <c r="LY148">
        <v>-8.0308005792078955E-4</v>
      </c>
      <c r="LZ148">
        <v>-2.4242929557316659E-3</v>
      </c>
      <c r="MA148">
        <v>-3.4873814028196989E-3</v>
      </c>
      <c r="MB148">
        <v>-5.506224504704213E-3</v>
      </c>
      <c r="MC148">
        <v>-4.5892377687044537E-3</v>
      </c>
      <c r="MD148">
        <v>-5.3499465126421132E-3</v>
      </c>
      <c r="ME148">
        <v>-5.2944383114952916E-3</v>
      </c>
      <c r="MF148">
        <v>-5.1260284715762307E-3</v>
      </c>
      <c r="MG148">
        <v>-2.077802580692836E-3</v>
      </c>
      <c r="MH148">
        <v>-3.24902234248681E-3</v>
      </c>
      <c r="MI148">
        <v>-1.195342175082324E-4</v>
      </c>
      <c r="MJ148">
        <v>-1.1953421750820869E-4</v>
      </c>
      <c r="MK148">
        <v>-2.3909318543679131E-4</v>
      </c>
      <c r="ML148">
        <v>-1.6905274469388931E-4</v>
      </c>
      <c r="MM148">
        <v>-1.6905274469388779E-4</v>
      </c>
      <c r="MN148">
        <v>-1.6905274469388541E-4</v>
      </c>
      <c r="MO148">
        <v>-2.390931854367905E-4</v>
      </c>
      <c r="MP148">
        <v>-3.5870167983809961E-4</v>
      </c>
      <c r="MQ148">
        <v>-2.0705362688935641E-4</v>
      </c>
      <c r="MR148">
        <v>-1.195342175082064E-4</v>
      </c>
      <c r="MS148">
        <v>-3.965870117758237E-4</v>
      </c>
      <c r="MT148">
        <v>-2.9284836651323172E-4</v>
      </c>
      <c r="MU148">
        <v>-3.1632330631781793E-4</v>
      </c>
      <c r="MV148">
        <v>-2.67323533643953E-4</v>
      </c>
      <c r="MW148">
        <v>-2.673235336439555E-4</v>
      </c>
      <c r="MX148">
        <v>-2.0705362688937411E-4</v>
      </c>
      <c r="MY148">
        <v>-1.6905274469388359E-4</v>
      </c>
      <c r="MZ148">
        <v>-1.690527446938801E-4</v>
      </c>
      <c r="NA148">
        <v>-1.1953421750820289E-4</v>
      </c>
      <c r="NB148">
        <v>-1.195342175081811E-4</v>
      </c>
      <c r="NC148">
        <v>-2.07053626889366E-4</v>
      </c>
      <c r="ND148">
        <v>-1.19534217508204E-4</v>
      </c>
      <c r="NE148">
        <v>-1.19534217508204E-4</v>
      </c>
      <c r="NF148">
        <v>-2.0705362688936701E-4</v>
      </c>
      <c r="NG148">
        <v>-1.690527446938583E-4</v>
      </c>
      <c r="NH148">
        <v>-2.3909318543676581E-4</v>
      </c>
      <c r="NI148">
        <v>-1.6905274469388939E-4</v>
      </c>
      <c r="NJ148">
        <v>-2.0705362688932971E-4</v>
      </c>
      <c r="NK148">
        <v>-1.195342175082068E-4</v>
      </c>
      <c r="NL148">
        <v>-5.6107187079681628E-4</v>
      </c>
      <c r="NM148">
        <v>-2.0705362688935549E-4</v>
      </c>
      <c r="NN148">
        <v>-2.6732353364396092E-4</v>
      </c>
      <c r="NO148">
        <v>-1.6905274469388381E-4</v>
      </c>
      <c r="NP148">
        <v>-1.195342175081945E-4</v>
      </c>
      <c r="NQ148">
        <v>-2.390931854368424E-4</v>
      </c>
      <c r="NR148">
        <v>-3.9658701177579302E-4</v>
      </c>
      <c r="NS148">
        <v>-3.7811782368126818E-4</v>
      </c>
      <c r="NT148">
        <v>-1.1953421750820371E-4</v>
      </c>
      <c r="NU148">
        <v>-2.0705362688937259E-4</v>
      </c>
      <c r="NV148">
        <v>-1.6905274469389029E-4</v>
      </c>
      <c r="NW148">
        <v>-1.6905274469387511E-4</v>
      </c>
      <c r="NX148">
        <v>-1.195342175081945E-4</v>
      </c>
      <c r="NY148">
        <v>-1.6905274469385611E-4</v>
      </c>
      <c r="NZ148">
        <v>-3.7811782368127702E-4</v>
      </c>
      <c r="OA148">
        <v>-1.69052744693885E-4</v>
      </c>
      <c r="OB148">
        <v>-1.19534217508184E-4</v>
      </c>
      <c r="OC148">
        <v>-1.1953421750820499E-4</v>
      </c>
      <c r="OD148">
        <v>-1.195342175081848E-4</v>
      </c>
      <c r="OE148">
        <v>-3.1632330631778632E-4</v>
      </c>
      <c r="OF148">
        <v>-1.19534217508193E-4</v>
      </c>
      <c r="OG148">
        <v>-1.1953421750819421E-4</v>
      </c>
      <c r="OH148">
        <v>-2.070536268893614E-4</v>
      </c>
      <c r="OI148">
        <v>-3.381755122712382E-4</v>
      </c>
      <c r="OJ148">
        <v>-2.3909318543682641E-4</v>
      </c>
      <c r="OK148">
        <v>-4.3116531141285699E-4</v>
      </c>
      <c r="OL148">
        <v>-2.9284836651321508E-4</v>
      </c>
      <c r="OM148">
        <v>-2.0705362688938389E-4</v>
      </c>
      <c r="ON148">
        <v>-1.195342175082038E-4</v>
      </c>
      <c r="OO148">
        <v>-2.6732353364394682E-4</v>
      </c>
      <c r="OP148">
        <v>-2.070536268893653E-4</v>
      </c>
      <c r="OQ148">
        <v>-1.195342175082126E-4</v>
      </c>
      <c r="OR148">
        <v>-1.6905274469386061E-4</v>
      </c>
      <c r="OS148">
        <v>-2.6732353364396661E-4</v>
      </c>
      <c r="OT148">
        <v>-2.0705362688938679E-4</v>
      </c>
      <c r="OU148">
        <v>-2.3909318543678329E-4</v>
      </c>
      <c r="OV148">
        <v>-3.7811782368127431E-4</v>
      </c>
      <c r="OW148">
        <v>-1.1953421750818149E-4</v>
      </c>
      <c r="OX148">
        <v>-1.19534217508207E-4</v>
      </c>
      <c r="OY148">
        <v>-1.1953421750819309E-4</v>
      </c>
      <c r="OZ148">
        <v>-2.3909318543675599E-4</v>
      </c>
      <c r="PA148">
        <v>-1.195342175082139E-4</v>
      </c>
      <c r="PB148">
        <v>-1.690527446938856E-4</v>
      </c>
      <c r="PC148">
        <v>-1.1953421750820499E-4</v>
      </c>
      <c r="PD148">
        <v>-1.195342175081888E-4</v>
      </c>
      <c r="PE148">
        <v>-1.195342175082048E-4</v>
      </c>
      <c r="PF148">
        <v>-1.195342175082072E-4</v>
      </c>
      <c r="PG148">
        <v>-1.195342175081967E-4</v>
      </c>
      <c r="PH148">
        <v>-1.1953421750823701E-4</v>
      </c>
      <c r="PI148">
        <v>-1.1953421750820579E-4</v>
      </c>
      <c r="PJ148">
        <v>-3.7811782368129193E-4</v>
      </c>
      <c r="PK148">
        <v>-1.195342175081945E-4</v>
      </c>
      <c r="PL148">
        <v>-1.1953421750823381E-4</v>
      </c>
      <c r="PM148">
        <v>-6.1003375255517438E-4</v>
      </c>
      <c r="PN148">
        <v>-1.6905274469387741E-4</v>
      </c>
      <c r="PO148">
        <v>-1.690527446938637E-4</v>
      </c>
      <c r="PP148">
        <v>-1.1953421750818181E-4</v>
      </c>
      <c r="PQ148">
        <v>-1.078789899285408E-3</v>
      </c>
      <c r="PR148">
        <v>-2.6732353364397669E-4</v>
      </c>
      <c r="PS148">
        <v>-2.9284836651325942E-4</v>
      </c>
      <c r="PT148">
        <v>-1.195342175082266E-4</v>
      </c>
      <c r="PU148">
        <v>-6.7691207899355128E-4</v>
      </c>
      <c r="PV148">
        <v>-1.1953421750819179E-4</v>
      </c>
      <c r="PW148">
        <v>-1.6905274469387459E-4</v>
      </c>
      <c r="PX148">
        <v>-2.0705362688937351E-4</v>
      </c>
      <c r="PY148">
        <v>-2.0705362688934321E-4</v>
      </c>
      <c r="PZ148">
        <v>0.26074677725270529</v>
      </c>
      <c r="QA148">
        <v>-1.690527446938795E-4</v>
      </c>
      <c r="QB148">
        <v>-2.390931854367895E-4</v>
      </c>
      <c r="QC148">
        <v>-1.1953421750818921E-4</v>
      </c>
      <c r="QD148">
        <v>-2.0705362688936611E-4</v>
      </c>
      <c r="QE148">
        <v>-1.195342175082255E-4</v>
      </c>
      <c r="QF148">
        <v>-1.19534217508221E-4</v>
      </c>
      <c r="QG148">
        <v>-5.4815300182016989E-4</v>
      </c>
      <c r="QH148">
        <v>-1.690527446938898E-4</v>
      </c>
      <c r="QI148">
        <v>-1.6905274469387839E-4</v>
      </c>
      <c r="QJ148">
        <v>-2.390931854368185E-4</v>
      </c>
      <c r="QK148">
        <v>-8.381287831846938E-4</v>
      </c>
      <c r="QL148">
        <v>-2.3909318543690141E-4</v>
      </c>
      <c r="QM148">
        <v>-2.3909318543680879E-4</v>
      </c>
      <c r="QN148">
        <v>-2.6732353364397452E-4</v>
      </c>
      <c r="QO148">
        <v>-2.070536268893277E-4</v>
      </c>
      <c r="QP148">
        <v>-1.195342175081991E-4</v>
      </c>
      <c r="QQ148">
        <v>-2.9284836651325091E-4</v>
      </c>
      <c r="QR148">
        <v>-1.195342175082117E-4</v>
      </c>
      <c r="QS148">
        <v>-6.2167597512234694E-4</v>
      </c>
      <c r="QT148">
        <v>-1.690527446938434E-4</v>
      </c>
      <c r="QU148">
        <v>-1.6905274469385841E-4</v>
      </c>
      <c r="QV148">
        <v>-1.195342175081945E-4</v>
      </c>
      <c r="QW148">
        <v>-1.1953421750821691E-4</v>
      </c>
      <c r="QX148">
        <v>-2.67323533643969E-4</v>
      </c>
      <c r="QY148">
        <v>-1.195342175082099E-4</v>
      </c>
      <c r="QZ148">
        <v>-3.7811782368129778E-4</v>
      </c>
      <c r="RA148">
        <v>-1.195342175082162E-4</v>
      </c>
      <c r="RB148">
        <v>-1.195342175082068E-4</v>
      </c>
      <c r="RC148">
        <v>-1.19534217508173E-4</v>
      </c>
      <c r="RD148">
        <v>-1.195342175081944E-4</v>
      </c>
      <c r="RE148">
        <v>-5.8606095973958621E-4</v>
      </c>
      <c r="RF148">
        <v>-1.195342175081829E-4</v>
      </c>
      <c r="RG148">
        <v>-1.690527446938917E-4</v>
      </c>
      <c r="RH148">
        <v>-3.5870167983811479E-4</v>
      </c>
      <c r="RI148">
        <v>-1.195342175082054E-4</v>
      </c>
      <c r="RJ148">
        <v>-2.0160469637470809E-3</v>
      </c>
      <c r="RK148">
        <v>-1.195342175081869E-4</v>
      </c>
      <c r="RL148">
        <v>-3.5870167983812932E-4</v>
      </c>
      <c r="RM148">
        <v>-1.690527446938647E-4</v>
      </c>
      <c r="RN148">
        <v>-4.3116531141284279E-4</v>
      </c>
      <c r="RO148">
        <v>-1.690527446938554E-4</v>
      </c>
      <c r="RP148">
        <v>-6.6622834345799473E-4</v>
      </c>
      <c r="RQ148">
        <v>-1.6905274469388039E-4</v>
      </c>
      <c r="RR148">
        <v>-1.195342175082334E-4</v>
      </c>
      <c r="RS148">
        <v>-2.6732353364398092E-4</v>
      </c>
      <c r="RT148">
        <v>-1.195342175082038E-4</v>
      </c>
      <c r="RU148">
        <v>-3.7811782368128851E-4</v>
      </c>
      <c r="RV148">
        <v>-1.195342175081879E-4</v>
      </c>
      <c r="RW148">
        <v>-1.1953421750822511E-4</v>
      </c>
      <c r="RX148">
        <v>-6.3310570970728699E-4</v>
      </c>
      <c r="RY148">
        <v>-1.19534217508236E-4</v>
      </c>
      <c r="RZ148">
        <v>-1.1953421750819421E-4</v>
      </c>
      <c r="SA148">
        <v>-5.610718707968165E-4</v>
      </c>
      <c r="SB148">
        <v>-1.195342175082035E-4</v>
      </c>
      <c r="SC148">
        <v>-1.1953421750823911E-4</v>
      </c>
      <c r="SD148">
        <v>-2.390931854368108E-4</v>
      </c>
      <c r="SE148">
        <v>-2.3909318543679809E-4</v>
      </c>
      <c r="SF148">
        <v>-4.7838452809080052E-4</v>
      </c>
      <c r="SG148">
        <v>-1.195342175082055E-4</v>
      </c>
      <c r="SH148">
        <v>-2.6732353364397859E-4</v>
      </c>
      <c r="SI148">
        <v>-1.195342175082195E-4</v>
      </c>
      <c r="SJ148">
        <v>-4.1423592734026192E-4</v>
      </c>
      <c r="SK148">
        <v>-1.690527446938982E-4</v>
      </c>
      <c r="SL148">
        <v>-1.195342175082234E-4</v>
      </c>
      <c r="SM148">
        <v>-2.3909318543682511E-4</v>
      </c>
      <c r="SN148">
        <v>-7.0800504578162398E-4</v>
      </c>
      <c r="SO148">
        <v>-1.690527446939075E-4</v>
      </c>
      <c r="SP148">
        <v>-1.690527446938637E-4</v>
      </c>
      <c r="SQ148">
        <v>-1.195342175082136E-4</v>
      </c>
      <c r="SR148">
        <v>-2.0705362688936039E-4</v>
      </c>
      <c r="SS148">
        <v>-6.7691207899358782E-4</v>
      </c>
      <c r="ST148">
        <v>-1.195342175082297E-4</v>
      </c>
      <c r="SU148">
        <v>-1.6905274469386719E-4</v>
      </c>
      <c r="SV148">
        <v>-3.7811782368130418E-4</v>
      </c>
      <c r="SW148">
        <v>-1.195342175082096E-4</v>
      </c>
      <c r="SX148">
        <v>-3.3817551227124319E-4</v>
      </c>
      <c r="SY148">
        <v>-1.1953421750820209E-4</v>
      </c>
      <c r="SZ148">
        <v>-1.1953421750820499E-4</v>
      </c>
      <c r="TA148">
        <v>-2.390931854368185E-4</v>
      </c>
      <c r="TB148">
        <v>-1.1953421750819421E-4</v>
      </c>
      <c r="TC148">
        <v>-1.195342175081766E-4</v>
      </c>
      <c r="TD148">
        <v>-2.6732353364396103E-4</v>
      </c>
      <c r="TE148">
        <v>-1.195342175082039E-4</v>
      </c>
      <c r="TF148">
        <v>-1.195342175082044E-4</v>
      </c>
      <c r="TG148">
        <v>-3.5870167983813902E-4</v>
      </c>
      <c r="TH148">
        <v>-1.195342175082054E-4</v>
      </c>
      <c r="TI148">
        <v>-2.924842804226023E-3</v>
      </c>
      <c r="TJ148">
        <v>-2.035489227172748E-2</v>
      </c>
      <c r="TK148">
        <v>-2.564085592871938E-3</v>
      </c>
      <c r="TL148">
        <v>-3.783218769301024E-3</v>
      </c>
      <c r="TM148">
        <v>-2.6082401234657519E-3</v>
      </c>
      <c r="TN148">
        <v>-4.1664126681351778E-3</v>
      </c>
      <c r="TO148">
        <v>-3.1632330631779212E-4</v>
      </c>
      <c r="TP148">
        <v>-3.9658701177580451E-4</v>
      </c>
      <c r="TQ148">
        <v>-1.195342175082047E-4</v>
      </c>
      <c r="TR148">
        <v>-1.6905274469388801E-4</v>
      </c>
      <c r="TS148">
        <v>-1.6905274469388939E-4</v>
      </c>
      <c r="TT148">
        <v>-2.3909318543680031E-4</v>
      </c>
      <c r="TU148">
        <v>-7.6645100671661991E-4</v>
      </c>
      <c r="TV148">
        <v>-2.390931854368469E-4</v>
      </c>
      <c r="TW148">
        <v>-2.0705362688936619E-4</v>
      </c>
      <c r="TX148">
        <v>-1.6905274469389021E-4</v>
      </c>
      <c r="TY148">
        <v>-2.3909318543675881E-4</v>
      </c>
      <c r="TZ148">
        <v>-1.19534217508204E-4</v>
      </c>
      <c r="UA148">
        <v>-1.6905274469386559E-4</v>
      </c>
      <c r="UB148">
        <v>-2.6732353364396591E-4</v>
      </c>
      <c r="UC148">
        <v>-6.9779325870074598E-4</v>
      </c>
      <c r="UD148">
        <v>-1.195342175082077E-4</v>
      </c>
      <c r="UE148">
        <v>-1.195342175081771E-4</v>
      </c>
      <c r="UF148">
        <v>-1.690527446938995E-4</v>
      </c>
      <c r="UG148">
        <v>-1.6905274469384001E-4</v>
      </c>
      <c r="UH148">
        <v>-2.9284836651322392E-4</v>
      </c>
      <c r="UI148">
        <v>-5.3492407215979343E-4</v>
      </c>
      <c r="UJ148">
        <v>-1.1953421750819309E-4</v>
      </c>
      <c r="UK148">
        <v>-1.195342175082039E-4</v>
      </c>
      <c r="UL148">
        <v>-2.3909318543681511E-4</v>
      </c>
      <c r="UM148">
        <v>-1.195342175082003E-4</v>
      </c>
      <c r="UN148">
        <v>-5.0743847072907001E-4</v>
      </c>
      <c r="UO148">
        <v>-2.070536268893647E-4</v>
      </c>
      <c r="UP148">
        <v>-1.6905274469387619E-4</v>
      </c>
      <c r="UQ148">
        <v>-7.5702015151271477E-4</v>
      </c>
      <c r="UR148">
        <v>-1.195342175082054E-4</v>
      </c>
      <c r="US148">
        <v>-2.390931854368485E-4</v>
      </c>
      <c r="UT148">
        <v>-1.6905274469387541E-4</v>
      </c>
      <c r="UU148">
        <v>-2.0705362688935139E-4</v>
      </c>
      <c r="UV148">
        <v>-4.3116531141286501E-4</v>
      </c>
      <c r="UW148">
        <v>-1.19534217508217E-4</v>
      </c>
      <c r="UX148">
        <v>-2.6732353364397149E-4</v>
      </c>
      <c r="UY148">
        <v>-3.7811782368127198E-4</v>
      </c>
      <c r="UZ148">
        <v>-3.7811782368127659E-4</v>
      </c>
      <c r="VA148">
        <v>-1.195342175081967E-4</v>
      </c>
      <c r="VB148">
        <v>-2.3909318543683511E-4</v>
      </c>
      <c r="VC148">
        <v>-1.2981665826260901E-3</v>
      </c>
      <c r="VD148">
        <v>-3.3817551227121521E-4</v>
      </c>
      <c r="VE148">
        <v>-2.0705362688935991E-4</v>
      </c>
      <c r="VF148">
        <v>-5.6107187079681433E-4</v>
      </c>
      <c r="VG148">
        <v>-2.6732353364395561E-4</v>
      </c>
      <c r="VH148">
        <v>-1.2174320400293701E-3</v>
      </c>
      <c r="VI148">
        <v>-8.8814584350640048E-4</v>
      </c>
      <c r="VJ148">
        <v>-1.6848536654476629E-3</v>
      </c>
      <c r="VK148">
        <v>-6.5537198066747298E-4</v>
      </c>
      <c r="VL148">
        <v>-2.390931854367512E-4</v>
      </c>
      <c r="VM148">
        <v>-8.4666723414702529E-4</v>
      </c>
      <c r="VN148">
        <v>-5.3492407215976112E-4</v>
      </c>
      <c r="VO148">
        <v>-4.598678672501434E-3</v>
      </c>
      <c r="VP148">
        <v>-1.769966420510506E-3</v>
      </c>
      <c r="VQ148">
        <v>7.0221053154495436E-2</v>
      </c>
      <c r="VR148">
        <v>-1.009654783230902E-3</v>
      </c>
      <c r="VS148">
        <v>-2.2303446035905439E-3</v>
      </c>
      <c r="VT148">
        <v>-3.720236153638732E-3</v>
      </c>
      <c r="VU148">
        <v>-4.5208959893611334E-3</v>
      </c>
      <c r="VV148">
        <v>-4.5132618125986153E-3</v>
      </c>
      <c r="VW148">
        <v>-4.0750789959547321E-3</v>
      </c>
      <c r="VX148">
        <v>-4.8455806896056403E-3</v>
      </c>
      <c r="VY148">
        <v>-4.7333168710763382E-3</v>
      </c>
      <c r="VZ148">
        <v>-1.131123288590228E-3</v>
      </c>
      <c r="WA148">
        <v>-2.9380598165473538E-3</v>
      </c>
      <c r="WB148">
        <v>-1.4814555982150799E-3</v>
      </c>
      <c r="WC148">
        <v>-2.6732353364399659E-4</v>
      </c>
      <c r="WD148">
        <v>-1.6905274469387749E-4</v>
      </c>
      <c r="WE148">
        <v>-4.1423592734028431E-4</v>
      </c>
      <c r="WF148">
        <v>-7.080050457816139E-4</v>
      </c>
      <c r="WG148">
        <v>-2.9284836651320332E-4</v>
      </c>
      <c r="WH148">
        <v>-1.162664101417375E-3</v>
      </c>
      <c r="WI148">
        <v>-4.7838452809078209E-4</v>
      </c>
      <c r="WJ148">
        <v>-1.1182641858103839E-3</v>
      </c>
      <c r="WK148">
        <v>-5.9816663471731941E-4</v>
      </c>
      <c r="WL148">
        <v>-3.3817551227121299E-4</v>
      </c>
      <c r="WM148">
        <v>-4.9312451752454845E-4</v>
      </c>
      <c r="WN148">
        <v>-4.6317782974202541E-4</v>
      </c>
      <c r="WO148">
        <v>-1.3848576801841781E-3</v>
      </c>
      <c r="WP148">
        <v>-4.3116531141289228E-4</v>
      </c>
      <c r="WQ148">
        <v>-4.6317782974195928E-4</v>
      </c>
      <c r="WR148">
        <v>-5.2136147968864408E-4</v>
      </c>
      <c r="WS148">
        <v>-2.6732353364397631E-4</v>
      </c>
      <c r="WT148">
        <v>-1.2054705959257061E-3</v>
      </c>
      <c r="WU148">
        <v>-1.124711668634868E-3</v>
      </c>
      <c r="WV148">
        <v>-2.233701033564418E-3</v>
      </c>
      <c r="WW148">
        <v>-9.6585088830269093E-4</v>
      </c>
      <c r="WX148">
        <v>-2.0705362688936031E-4</v>
      </c>
      <c r="WY148">
        <v>-1.4961603030286871E-3</v>
      </c>
      <c r="WZ148">
        <v>-8.8814584350629206E-4</v>
      </c>
      <c r="XA148">
        <v>-4.1423592734030388E-4</v>
      </c>
      <c r="XB148">
        <v>-6.5537198066738852E-4</v>
      </c>
      <c r="XC148">
        <v>-1.1953421750823251E-4</v>
      </c>
      <c r="XD148">
        <v>-2.6732353364396309E-4</v>
      </c>
      <c r="XE148">
        <v>-1.6407362859413659E-3</v>
      </c>
      <c r="XF148">
        <v>-3.9658701177586371E-4</v>
      </c>
      <c r="XG148">
        <v>-9.6585088830265114E-4</v>
      </c>
      <c r="XH148">
        <v>-7.4747164634055984E-4</v>
      </c>
      <c r="XI148">
        <v>-1.3901025686462521E-3</v>
      </c>
      <c r="XJ148">
        <v>-1.6905274469385451E-4</v>
      </c>
      <c r="XK148">
        <v>-3.9658701177576071E-4</v>
      </c>
      <c r="XL148">
        <v>-5.4815300182022659E-4</v>
      </c>
      <c r="XM148">
        <v>-1.798858835674075E-3</v>
      </c>
      <c r="XN148">
        <v>-3.1632330631783668E-4</v>
      </c>
      <c r="XO148">
        <v>-4.1423592734029819E-4</v>
      </c>
      <c r="XP148">
        <v>-4.9312451752454639E-4</v>
      </c>
      <c r="XQ148">
        <v>-1.622771225282624E-3</v>
      </c>
      <c r="XR148">
        <v>-1.105259116853898E-3</v>
      </c>
      <c r="XS148">
        <v>-1.548934281292951E-3</v>
      </c>
      <c r="XT148">
        <v>-1.906452261361484E-3</v>
      </c>
      <c r="XU148">
        <v>-1.622771225282645E-3</v>
      </c>
      <c r="XV148">
        <v>-2.070536268893708E-4</v>
      </c>
      <c r="XW148">
        <v>-9.43200669486931E-4</v>
      </c>
      <c r="XX148">
        <v>-1.6905274469389061E-4</v>
      </c>
      <c r="XY148">
        <v>-2.0705362688934909E-4</v>
      </c>
      <c r="XZ148">
        <v>-1.1953421750820789E-4</v>
      </c>
      <c r="YA148">
        <v>-1.195342175082172E-4</v>
      </c>
      <c r="YB148">
        <v>-1.195342175082155E-4</v>
      </c>
      <c r="YC148">
        <v>-8.2006865744490027E-3</v>
      </c>
    </row>
    <row r="149" spans="1:653" hidden="1" x14ac:dyDescent="0.25">
      <c r="A149" s="1" t="s">
        <v>147</v>
      </c>
      <c r="B149">
        <v>-9.5882006530471579E-3</v>
      </c>
      <c r="C149">
        <v>-2.8509123638756351E-2</v>
      </c>
      <c r="D149">
        <v>-3.279496573978459E-2</v>
      </c>
      <c r="E149">
        <v>-7.5441861347053446E-3</v>
      </c>
      <c r="F149">
        <v>-1.1995526787532821E-3</v>
      </c>
      <c r="G149">
        <v>-3.6602545149800958E-3</v>
      </c>
      <c r="H149">
        <v>1.013683402764658E-2</v>
      </c>
      <c r="I149">
        <v>-3.7321045717861631E-3</v>
      </c>
      <c r="J149">
        <v>-5.3168143119560474E-3</v>
      </c>
      <c r="K149">
        <v>-1.623246451563719E-3</v>
      </c>
      <c r="L149">
        <v>-2.8600235073635029E-3</v>
      </c>
      <c r="M149">
        <v>6.6851087310748078E-3</v>
      </c>
      <c r="N149">
        <v>-1.5119086262252029E-3</v>
      </c>
      <c r="O149">
        <v>-6.6079683141243954E-3</v>
      </c>
      <c r="P149">
        <v>-1.554511788304319E-2</v>
      </c>
      <c r="Q149">
        <v>-1.879086100188663E-3</v>
      </c>
      <c r="R149">
        <v>-4.3662792240130408E-4</v>
      </c>
      <c r="S149">
        <v>2.109109998122043E-2</v>
      </c>
      <c r="T149">
        <v>1.5090004789187809E-2</v>
      </c>
      <c r="U149">
        <v>-2.8137906882853298E-3</v>
      </c>
      <c r="V149">
        <v>-5.6982427082374653E-3</v>
      </c>
      <c r="W149">
        <v>1.6304554360727159E-2</v>
      </c>
      <c r="X149">
        <v>-3.7066872147607549E-3</v>
      </c>
      <c r="Y149">
        <v>-9.7185743387894763E-3</v>
      </c>
      <c r="Z149">
        <v>4.5651280910613622E-2</v>
      </c>
      <c r="AA149">
        <v>-1.3923131002978571E-2</v>
      </c>
      <c r="AB149">
        <v>-4.978839989633469E-4</v>
      </c>
      <c r="AC149">
        <v>-7.5678449519502413E-4</v>
      </c>
      <c r="AD149">
        <v>-1.342575195504287E-3</v>
      </c>
      <c r="AE149">
        <v>-8.8505193282607667E-4</v>
      </c>
      <c r="AF149">
        <v>0.28239333683167073</v>
      </c>
      <c r="AG149">
        <v>-3.0868928094312311E-4</v>
      </c>
      <c r="AH149">
        <v>-7.0443061207674435E-4</v>
      </c>
      <c r="AI149">
        <v>-1.1492711918633599E-3</v>
      </c>
      <c r="AJ149">
        <v>-3.9050492222882251E-4</v>
      </c>
      <c r="AK149">
        <v>-7.8165771669212627E-4</v>
      </c>
      <c r="AL149">
        <v>-3.6527129744922299E-4</v>
      </c>
      <c r="AM149">
        <v>-5.1669648688123767E-4</v>
      </c>
      <c r="AN149">
        <v>-8.2918790311598933E-4</v>
      </c>
      <c r="AO149">
        <v>-2.4362980203464371E-3</v>
      </c>
      <c r="AP149">
        <v>-8.8505193282607407E-4</v>
      </c>
      <c r="AQ149">
        <v>-1.3803098869645449E-4</v>
      </c>
      <c r="AR149">
        <v>-4.7833495543199119E-4</v>
      </c>
      <c r="AS149">
        <v>-7.5678449519514697E-4</v>
      </c>
      <c r="AT149">
        <v>-7.3107273282910906E-4</v>
      </c>
      <c r="AU149">
        <v>-7.1787435668022449E-4</v>
      </c>
      <c r="AV149">
        <v>-6.020371573079781E-4</v>
      </c>
      <c r="AW149">
        <v>-9.0644427271975776E-4</v>
      </c>
      <c r="AX149">
        <v>-8.1756202122319831E-4</v>
      </c>
      <c r="AY149">
        <v>-4.5795503982654448E-4</v>
      </c>
      <c r="AZ149">
        <v>-4.1420731692780013E-4</v>
      </c>
      <c r="BA149">
        <v>-3.6527129744911321E-4</v>
      </c>
      <c r="BB149">
        <v>-3.3816383635263319E-4</v>
      </c>
      <c r="BC149">
        <v>-4.5795503982644598E-4</v>
      </c>
      <c r="BD149">
        <v>-5.3337563539098708E-2</v>
      </c>
      <c r="BE149">
        <v>-5.5240993554765412E-4</v>
      </c>
      <c r="BF149">
        <v>-1.0161764788147881E-3</v>
      </c>
      <c r="BG149">
        <v>-3.6527129744911598E-4</v>
      </c>
      <c r="BH149">
        <v>-9.2734897762296049E-4</v>
      </c>
      <c r="BI149">
        <v>-7.8165771669216292E-4</v>
      </c>
      <c r="BJ149">
        <v>-6.4789234974112794E-4</v>
      </c>
      <c r="BK149">
        <v>-9.9711179174977139E-4</v>
      </c>
      <c r="BL149">
        <v>-7.4403879865189715E-4</v>
      </c>
      <c r="BM149">
        <v>-4.3662792240131118E-4</v>
      </c>
      <c r="BN149">
        <v>-3.0868928094308142E-4</v>
      </c>
      <c r="BO149">
        <v>-3.0654089105872731E-3</v>
      </c>
      <c r="BP149">
        <v>-7.4763758966418332E-3</v>
      </c>
      <c r="BQ149">
        <v>1.273924250543543E-3</v>
      </c>
      <c r="BR149">
        <v>-2.788614558066648E-3</v>
      </c>
      <c r="BS149">
        <v>-3.1669552412509319E-3</v>
      </c>
      <c r="BT149">
        <v>-1.815671011632906E-3</v>
      </c>
      <c r="BU149">
        <v>-4.048188650376575E-3</v>
      </c>
      <c r="BV149">
        <v>-2.1924799724373722E-3</v>
      </c>
      <c r="BW149">
        <v>8.2992571394269174E-2</v>
      </c>
      <c r="BX149">
        <v>2.819333087317473E-2</v>
      </c>
      <c r="BY149">
        <v>-2.0438517110451348E-3</v>
      </c>
      <c r="BZ149">
        <v>-1.863424777006222E-3</v>
      </c>
      <c r="CA149">
        <v>-6.6247643826090744E-4</v>
      </c>
      <c r="CB149">
        <v>-1.24572226679726E-3</v>
      </c>
      <c r="CC149">
        <v>-1.1596968329690059E-2</v>
      </c>
      <c r="CD149">
        <v>-3.4920216402471119E-3</v>
      </c>
      <c r="CE149">
        <v>-3.4920216402471679E-3</v>
      </c>
      <c r="CF149">
        <v>9.8951673496899834E-3</v>
      </c>
      <c r="CG149">
        <v>-3.0554270560790011E-3</v>
      </c>
      <c r="CH149">
        <v>-4.506606124656018E-3</v>
      </c>
      <c r="CI149">
        <v>-3.1279849033577049E-3</v>
      </c>
      <c r="CJ149">
        <v>-5.0151823015302348E-3</v>
      </c>
      <c r="CK149">
        <v>-3.9050492222881709E-4</v>
      </c>
      <c r="CL149">
        <v>-6.2176867180575223E-3</v>
      </c>
      <c r="CM149">
        <v>-3.1345089455237741E-3</v>
      </c>
      <c r="CN149">
        <v>-1.9521203198861781E-4</v>
      </c>
      <c r="CO149">
        <v>-3.5187040333544239E-3</v>
      </c>
      <c r="CP149">
        <v>0.2368068664733268</v>
      </c>
      <c r="CQ149">
        <v>-2.902120458215304E-3</v>
      </c>
      <c r="CR149">
        <v>-4.3910239873056712E-3</v>
      </c>
      <c r="CS149">
        <v>-6.5866834870042463E-3</v>
      </c>
      <c r="CT149">
        <v>-5.7586105803604506E-3</v>
      </c>
      <c r="CU149">
        <v>-6.5148557793951976E-3</v>
      </c>
      <c r="CV149">
        <v>-6.4269951150429496E-3</v>
      </c>
      <c r="CW149">
        <v>-6.1497992562350541E-3</v>
      </c>
      <c r="CX149">
        <v>-2.4808040718087461E-3</v>
      </c>
      <c r="CY149">
        <v>-3.8626435073148778E-3</v>
      </c>
      <c r="CZ149">
        <v>-1.9521203198860859E-4</v>
      </c>
      <c r="DA149">
        <v>-1.3803098869641909E-4</v>
      </c>
      <c r="DB149">
        <v>-1.3803098869646181E-4</v>
      </c>
      <c r="DC149">
        <v>-2.3909318543682899E-4</v>
      </c>
      <c r="DD149">
        <v>-1.952120319886319E-4</v>
      </c>
      <c r="DE149">
        <v>-1.3803098869644679E-4</v>
      </c>
      <c r="DF149">
        <v>-1.952120319885923E-4</v>
      </c>
      <c r="DG149">
        <v>-1.380309886964552E-4</v>
      </c>
      <c r="DH149">
        <v>-1.3803098869641809E-4</v>
      </c>
      <c r="DI149">
        <v>-1.380309886964553E-4</v>
      </c>
      <c r="DJ149">
        <v>-2.7609055770297001E-4</v>
      </c>
      <c r="DK149">
        <v>-1.380309886964523E-4</v>
      </c>
      <c r="DL149">
        <v>-1.380309886964466E-4</v>
      </c>
      <c r="DM149">
        <v>-2.7609055770295819E-4</v>
      </c>
      <c r="DN149">
        <v>-2.3909318543678779E-4</v>
      </c>
      <c r="DO149">
        <v>-1.3803098869645411E-4</v>
      </c>
      <c r="DP149">
        <v>-2.7609055770298589E-4</v>
      </c>
      <c r="DQ149">
        <v>-3.3816383635245392E-4</v>
      </c>
      <c r="DR149">
        <v>-2.3909318543678329E-4</v>
      </c>
      <c r="DS149">
        <v>-1.38030988696462E-4</v>
      </c>
      <c r="DT149">
        <v>-6.329744099673215E-4</v>
      </c>
      <c r="DU149">
        <v>-2.390931854367754E-4</v>
      </c>
      <c r="DV149">
        <v>-1.9521203198862101E-4</v>
      </c>
      <c r="DW149">
        <v>-1.3803098869645129E-4</v>
      </c>
      <c r="DX149">
        <v>-3.6527129744923692E-4</v>
      </c>
      <c r="DY149">
        <v>-3.9050492222883292E-4</v>
      </c>
      <c r="DZ149">
        <v>-3.0868928094313118E-4</v>
      </c>
      <c r="EA149">
        <v>-6.1769843059941861E-4</v>
      </c>
      <c r="EB149">
        <v>-4.5795503982648821E-4</v>
      </c>
      <c r="EC149">
        <v>-2.7609055770291152E-4</v>
      </c>
      <c r="ED149">
        <v>-4.5795503982645362E-4</v>
      </c>
      <c r="EE149">
        <v>-1.3803098869642069E-4</v>
      </c>
      <c r="EF149">
        <v>-3.0868928094309931E-4</v>
      </c>
      <c r="EG149">
        <v>-1.9521203198860071E-4</v>
      </c>
      <c r="EH149">
        <v>-1.3803098869644549E-4</v>
      </c>
      <c r="EI149">
        <v>-2.760905577029757E-4</v>
      </c>
      <c r="EJ149">
        <v>-4.3662792240140838E-4</v>
      </c>
      <c r="EK149">
        <v>-2.7609055770298432E-4</v>
      </c>
      <c r="EL149">
        <v>-2.7609055770296968E-4</v>
      </c>
      <c r="EM149">
        <v>-2.3909318543677949E-4</v>
      </c>
      <c r="EN149">
        <v>-2.3909318543682061E-4</v>
      </c>
      <c r="EO149">
        <v>-3.0868928094313698E-4</v>
      </c>
      <c r="EP149">
        <v>-2.3909318543677941E-4</v>
      </c>
      <c r="EQ149">
        <v>-1.3803098869645549E-4</v>
      </c>
      <c r="ER149">
        <v>-2.3909318543680389E-4</v>
      </c>
      <c r="ES149">
        <v>1</v>
      </c>
      <c r="ET149">
        <v>-2.3909318543684029E-4</v>
      </c>
      <c r="EU149">
        <v>-1.3803098869644129E-4</v>
      </c>
      <c r="EV149">
        <v>-5.8595969654083883E-4</v>
      </c>
      <c r="EW149">
        <v>-2.3909318543682129E-4</v>
      </c>
      <c r="EX149">
        <v>-3.905049222288546E-4</v>
      </c>
      <c r="EY149">
        <v>-2.3909318543678071E-4</v>
      </c>
      <c r="EZ149">
        <v>-2.3909318543677581E-4</v>
      </c>
      <c r="FA149">
        <v>-1.9521203198863291E-4</v>
      </c>
      <c r="FB149">
        <v>-1.9521203198863009E-4</v>
      </c>
      <c r="FC149">
        <v>-1.3803098869645251E-4</v>
      </c>
      <c r="FD149">
        <v>-2.7609055770294079E-4</v>
      </c>
      <c r="FE149">
        <v>-1.9521203198857539E-4</v>
      </c>
      <c r="FF149">
        <v>-1.3803098869641831E-4</v>
      </c>
      <c r="FG149">
        <v>-1.380309886964495E-4</v>
      </c>
      <c r="FH149">
        <v>-1.3803098869645021E-4</v>
      </c>
      <c r="FI149">
        <v>-1.3803098869645959E-4</v>
      </c>
      <c r="FJ149">
        <v>-3.0868928094314148E-4</v>
      </c>
      <c r="FK149">
        <v>-1.9521203198856799E-4</v>
      </c>
      <c r="FL149">
        <v>-3.3816383635262062E-4</v>
      </c>
      <c r="FM149">
        <v>-1.952120319885652E-4</v>
      </c>
      <c r="FN149">
        <v>-1.3803098869645419E-4</v>
      </c>
      <c r="FO149">
        <v>-4.5795503982641388E-4</v>
      </c>
      <c r="FP149">
        <v>-2.7609055770299348E-4</v>
      </c>
      <c r="FQ149">
        <v>-1.380309886964462E-4</v>
      </c>
      <c r="FR149">
        <v>-2.7609055770293591E-4</v>
      </c>
      <c r="FS149">
        <v>-4.3662792240146638E-4</v>
      </c>
      <c r="FT149">
        <v>-1.38030988696452E-4</v>
      </c>
      <c r="FU149">
        <v>-6.3297440996732779E-4</v>
      </c>
      <c r="FV149">
        <v>-3.6527129744919398E-4</v>
      </c>
      <c r="FW149">
        <v>-2.7609055770295678E-4</v>
      </c>
      <c r="FX149">
        <v>-2.3909318543677811E-4</v>
      </c>
      <c r="FY149">
        <v>-2.390931854367747E-4</v>
      </c>
      <c r="FZ149">
        <v>-1.3803098869645289E-4</v>
      </c>
      <c r="GA149">
        <v>-1.3803098869645609E-4</v>
      </c>
      <c r="GB149">
        <v>-1.3803098869644709E-4</v>
      </c>
      <c r="GC149">
        <v>-1.3803098869645371E-4</v>
      </c>
      <c r="GD149">
        <v>-2.3909318543681649E-4</v>
      </c>
      <c r="GE149">
        <v>-1.380309886964559E-4</v>
      </c>
      <c r="GF149">
        <v>-1.3803098869645441E-4</v>
      </c>
      <c r="GG149">
        <v>-2.3909318543677711E-4</v>
      </c>
      <c r="GH149">
        <v>-1.380309886964456E-4</v>
      </c>
      <c r="GI149">
        <v>-3.9050492222884121E-4</v>
      </c>
      <c r="GJ149">
        <v>-1.3803098869645471E-4</v>
      </c>
      <c r="GK149">
        <v>-3.3816383635261427E-4</v>
      </c>
      <c r="GL149">
        <v>-1.3803098869645899E-4</v>
      </c>
      <c r="GM149">
        <v>-2.7609055770291401E-4</v>
      </c>
      <c r="GN149">
        <v>-3.0868928094314089E-4</v>
      </c>
      <c r="GO149">
        <v>-1.3803098869642161E-4</v>
      </c>
      <c r="GP149">
        <v>-1.3803098869645281E-4</v>
      </c>
      <c r="GQ149">
        <v>-1.3803098869644289E-4</v>
      </c>
      <c r="GR149">
        <v>-1.380309886964417E-4</v>
      </c>
      <c r="GS149">
        <v>-2.3909318543681969E-4</v>
      </c>
      <c r="GT149">
        <v>-1.3803098869645899E-4</v>
      </c>
      <c r="GU149">
        <v>-1.3803098869645709E-4</v>
      </c>
      <c r="GV149">
        <v>-1.9521203198860941E-4</v>
      </c>
      <c r="GW149">
        <v>-1.952120319886129E-4</v>
      </c>
      <c r="GX149">
        <v>-1.952120319886103E-4</v>
      </c>
      <c r="GY149">
        <v>-3.3816383635252418E-4</v>
      </c>
      <c r="GZ149">
        <v>-1.380309886964494E-4</v>
      </c>
      <c r="HA149">
        <v>-1.38030988696445E-4</v>
      </c>
      <c r="HB149">
        <v>-1.95212031988609E-4</v>
      </c>
      <c r="HC149">
        <v>-1.9521203198859539E-4</v>
      </c>
      <c r="HD149">
        <v>-3.3816383635251529E-4</v>
      </c>
      <c r="HE149">
        <v>-2.390931854367718E-4</v>
      </c>
      <c r="HF149">
        <v>-3.9050492222880121E-4</v>
      </c>
      <c r="HG149">
        <v>-3.6527129744912969E-4</v>
      </c>
      <c r="HH149">
        <v>-3.3816383635244059E-4</v>
      </c>
      <c r="HI149">
        <v>-1.9521203198861079E-4</v>
      </c>
      <c r="HJ149">
        <v>-6.020371573080412E-4</v>
      </c>
      <c r="HK149">
        <v>-7.6932077577538131E-4</v>
      </c>
      <c r="HL149">
        <v>-8.0577005824752608E-4</v>
      </c>
      <c r="HM149">
        <v>-3.086892809431462E-4</v>
      </c>
      <c r="HN149">
        <v>-1.3803098869644701E-4</v>
      </c>
      <c r="HO149">
        <v>-9.4779831634304911E-4</v>
      </c>
      <c r="HP149">
        <v>-3.0868928094310641E-4</v>
      </c>
      <c r="HQ149">
        <v>-1.115307029442493E-3</v>
      </c>
      <c r="HR149">
        <v>-4.1420731692778988E-4</v>
      </c>
      <c r="HS149">
        <v>-1.025577875870067E-3</v>
      </c>
      <c r="HT149">
        <v>-6.6247643826083545E-4</v>
      </c>
      <c r="HU149">
        <v>-1.3803098869644809E-4</v>
      </c>
      <c r="HV149">
        <v>-4.3662792240135037E-4</v>
      </c>
      <c r="HW149">
        <v>-1.9521203198861141E-4</v>
      </c>
      <c r="HX149">
        <v>-1.380309886964482E-4</v>
      </c>
      <c r="HY149">
        <v>-1.380309886964643E-4</v>
      </c>
      <c r="HZ149">
        <v>-1.9521203198856859E-4</v>
      </c>
      <c r="IA149">
        <v>-1.9521203198860881E-4</v>
      </c>
      <c r="IB149">
        <v>-1.3803098869644671E-4</v>
      </c>
      <c r="IC149">
        <v>-4.1420731692781032E-4</v>
      </c>
      <c r="ID149">
        <v>-3.0868928094313021E-4</v>
      </c>
      <c r="IE149">
        <v>-4.142073169278874E-4</v>
      </c>
      <c r="IF149">
        <v>-2.3909318543682319E-4</v>
      </c>
      <c r="IG149">
        <v>-3.0868928094310592E-4</v>
      </c>
      <c r="IH149">
        <v>-1.3803098869642259E-4</v>
      </c>
      <c r="II149">
        <v>-1.3803098869645449E-4</v>
      </c>
      <c r="IJ149">
        <v>-1.3803098869645059E-4</v>
      </c>
      <c r="IK149">
        <v>-1.3803098869646081E-4</v>
      </c>
      <c r="IL149">
        <v>-2.7609055770292707E-4</v>
      </c>
      <c r="IM149">
        <v>-1.3803098869645089E-4</v>
      </c>
      <c r="IN149">
        <v>-1.9521203198861149E-4</v>
      </c>
      <c r="IO149">
        <v>-1.952120319886009E-4</v>
      </c>
      <c r="IP149">
        <v>-1.3803098869646181E-4</v>
      </c>
      <c r="IQ149">
        <v>-1.3803098869646311E-4</v>
      </c>
      <c r="IR149">
        <v>-2.390931854368111E-4</v>
      </c>
      <c r="IS149">
        <v>-3.0868928094314089E-4</v>
      </c>
      <c r="IT149">
        <v>-3.3816383635254819E-4</v>
      </c>
      <c r="IU149">
        <v>-1.3803098869642169E-4</v>
      </c>
      <c r="IV149">
        <v>-3.08689280943125E-4</v>
      </c>
      <c r="IW149">
        <v>-1.3803098869645509E-4</v>
      </c>
      <c r="IX149">
        <v>-1.3803098869641809E-4</v>
      </c>
      <c r="IY149">
        <v>-2.7609055770296703E-4</v>
      </c>
      <c r="IZ149">
        <v>-1.3803098869643129E-4</v>
      </c>
      <c r="JA149">
        <v>-1.3803098869645371E-4</v>
      </c>
      <c r="JB149">
        <v>-1.3803098869645349E-4</v>
      </c>
      <c r="JC149">
        <v>-2.760905577029339E-4</v>
      </c>
      <c r="JD149">
        <v>-1.380309886964221E-4</v>
      </c>
      <c r="JE149">
        <v>-1.3803098869644549E-4</v>
      </c>
      <c r="JF149">
        <v>-3.3816383635247918E-4</v>
      </c>
      <c r="JG149">
        <v>-3.6527129744924212E-4</v>
      </c>
      <c r="JH149">
        <v>-2.39093185436835E-4</v>
      </c>
      <c r="JI149">
        <v>-2.3909318543681229E-4</v>
      </c>
      <c r="JJ149">
        <v>-1.9521203198862209E-4</v>
      </c>
      <c r="JK149">
        <v>-1.380309886964295E-4</v>
      </c>
      <c r="JL149">
        <v>-1.952120319885977E-4</v>
      </c>
      <c r="JM149">
        <v>-1.3803098869645021E-4</v>
      </c>
      <c r="JN149">
        <v>-3.9050492222881021E-4</v>
      </c>
      <c r="JO149">
        <v>-1.3803098869646029E-4</v>
      </c>
      <c r="JP149">
        <v>-4.7833495543199249E-4</v>
      </c>
      <c r="JQ149">
        <v>-1.9521203198862469E-4</v>
      </c>
      <c r="JR149">
        <v>-1.3803098869642641E-4</v>
      </c>
      <c r="JS149">
        <v>-1.3803098869644639E-4</v>
      </c>
      <c r="JT149">
        <v>-2.7609055770294068E-4</v>
      </c>
      <c r="JU149">
        <v>-2.390931854368324E-4</v>
      </c>
      <c r="JV149">
        <v>-2.7609055770296459E-4</v>
      </c>
      <c r="JW149">
        <v>-1.9521203198859659E-4</v>
      </c>
      <c r="JX149">
        <v>-2.7609055770300519E-4</v>
      </c>
      <c r="JY149">
        <v>-1.380309886964623E-4</v>
      </c>
      <c r="JZ149">
        <v>-3.0868928094311812E-4</v>
      </c>
      <c r="KA149">
        <v>-1.9521203198860461E-4</v>
      </c>
      <c r="KB149">
        <v>-1.9521203198861979E-4</v>
      </c>
      <c r="KC149">
        <v>-3.6527129744923372E-4</v>
      </c>
      <c r="KD149">
        <v>-1.9521203198862629E-4</v>
      </c>
      <c r="KE149">
        <v>-3.3816383635264311E-4</v>
      </c>
      <c r="KF149">
        <v>-3.0868928094313861E-4</v>
      </c>
      <c r="KG149">
        <v>-2.7609055770296388E-4</v>
      </c>
      <c r="KH149">
        <v>-3.381638363525953E-4</v>
      </c>
      <c r="KI149">
        <v>-1.9521203198862529E-4</v>
      </c>
      <c r="KJ149">
        <v>-1.9521203198862551E-4</v>
      </c>
      <c r="KK149">
        <v>-3.9050492222879058E-4</v>
      </c>
      <c r="KL149">
        <v>-1.9521203198861391E-4</v>
      </c>
      <c r="KM149">
        <v>-1.3803098869644899E-4</v>
      </c>
      <c r="KN149">
        <v>-1.3803098869643381E-4</v>
      </c>
      <c r="KO149">
        <v>-1.3803098869645021E-4</v>
      </c>
      <c r="KP149">
        <v>-3.3816383635261942E-4</v>
      </c>
      <c r="KQ149">
        <v>-3.9050492222884631E-4</v>
      </c>
      <c r="KR149">
        <v>-2.390931854368262E-4</v>
      </c>
      <c r="KS149">
        <v>-2.3909318543677299E-4</v>
      </c>
      <c r="KT149">
        <v>-1.952120319886225E-4</v>
      </c>
      <c r="KU149">
        <v>-1.952120319885996E-4</v>
      </c>
      <c r="KV149">
        <v>-1.952120319886022E-4</v>
      </c>
      <c r="KW149">
        <v>-1.3803098869644051E-4</v>
      </c>
      <c r="KX149">
        <v>-1.9521203198862651E-4</v>
      </c>
      <c r="KY149">
        <v>-1.9521203198858959E-4</v>
      </c>
      <c r="KZ149">
        <v>-1.9521203198858599E-4</v>
      </c>
      <c r="LA149">
        <v>-1.3803098869645029E-4</v>
      </c>
      <c r="LB149">
        <v>-3.0868928094311319E-4</v>
      </c>
      <c r="LC149">
        <v>-1.3803098869646211E-4</v>
      </c>
      <c r="LD149">
        <v>-1.9521203198860011E-4</v>
      </c>
      <c r="LE149">
        <v>-1.380309886964646E-4</v>
      </c>
      <c r="LF149">
        <v>-2.3909318543680259E-4</v>
      </c>
      <c r="LG149">
        <v>-1.380309886964604E-4</v>
      </c>
      <c r="LH149">
        <v>-1.380309886964598E-4</v>
      </c>
      <c r="LI149">
        <v>-1.3803098869644739E-4</v>
      </c>
      <c r="LJ149">
        <v>-1.3803098869645571E-4</v>
      </c>
      <c r="LK149">
        <v>-1.3803098869643099E-4</v>
      </c>
      <c r="LL149">
        <v>-1.3803098869645341E-4</v>
      </c>
      <c r="LM149">
        <v>-2.3909318543681441E-4</v>
      </c>
      <c r="LN149">
        <v>-1.9521203198861659E-4</v>
      </c>
      <c r="LO149">
        <v>-1.3803098869645159E-4</v>
      </c>
      <c r="LP149">
        <v>-1.3803098869645739E-4</v>
      </c>
      <c r="LQ149">
        <v>-1.380309886964523E-4</v>
      </c>
      <c r="LR149">
        <v>-2.7609055770296171E-4</v>
      </c>
      <c r="LS149">
        <v>-1.3803098869646281E-4</v>
      </c>
      <c r="LT149">
        <v>-1.3803098869644801E-4</v>
      </c>
      <c r="LU149">
        <v>-5.9722368469063919E-3</v>
      </c>
      <c r="LV149">
        <v>-2.9745244942405821E-3</v>
      </c>
      <c r="LW149">
        <v>-1.9521203198861781E-4</v>
      </c>
      <c r="LX149">
        <v>-3.2783412226794098E-3</v>
      </c>
      <c r="LY149">
        <v>-9.2734897762299345E-4</v>
      </c>
      <c r="LZ149">
        <v>-2.7994289881596922E-3</v>
      </c>
      <c r="MA149">
        <v>-4.0270201539555871E-3</v>
      </c>
      <c r="MB149">
        <v>-6.3582598205961776E-3</v>
      </c>
      <c r="MC149">
        <v>-5.2993782013407266E-3</v>
      </c>
      <c r="MD149">
        <v>-6.1777993114194496E-3</v>
      </c>
      <c r="ME149">
        <v>-6.1137017496930811E-3</v>
      </c>
      <c r="MF149">
        <v>-5.9192321058144553E-3</v>
      </c>
      <c r="MG149">
        <v>-2.399322558072878E-3</v>
      </c>
      <c r="MH149">
        <v>-3.7517773201592138E-3</v>
      </c>
      <c r="MI149">
        <v>-1.3803098869641749E-4</v>
      </c>
      <c r="MJ149">
        <v>-1.3803098869644441E-4</v>
      </c>
      <c r="MK149">
        <v>-2.7609055770292209E-4</v>
      </c>
      <c r="ML149">
        <v>-1.9521203198861109E-4</v>
      </c>
      <c r="MM149">
        <v>-1.9521203198860629E-4</v>
      </c>
      <c r="MN149">
        <v>-1.952120319886026E-4</v>
      </c>
      <c r="MO149">
        <v>-2.760905577029158E-4</v>
      </c>
      <c r="MP149">
        <v>-4.1420731692778131E-4</v>
      </c>
      <c r="MQ149">
        <v>-2.3909318543677231E-4</v>
      </c>
      <c r="MR149">
        <v>-1.3803098869644679E-4</v>
      </c>
      <c r="MS149">
        <v>-4.5795503982651293E-4</v>
      </c>
      <c r="MT149">
        <v>-3.3816383635254928E-4</v>
      </c>
      <c r="MU149">
        <v>-3.6527129744916802E-4</v>
      </c>
      <c r="MV149">
        <v>-3.0868928094309351E-4</v>
      </c>
      <c r="MW149">
        <v>-3.0868928094312891E-4</v>
      </c>
      <c r="MX149">
        <v>-2.3909318543682091E-4</v>
      </c>
      <c r="MY149">
        <v>-1.9521203198862941E-4</v>
      </c>
      <c r="MZ149">
        <v>-1.952120319886231E-4</v>
      </c>
      <c r="NA149">
        <v>-1.3803098869644929E-4</v>
      </c>
      <c r="NB149">
        <v>-1.3803098869645609E-4</v>
      </c>
      <c r="NC149">
        <v>-2.39093185436766E-4</v>
      </c>
      <c r="ND149">
        <v>-1.3803098869645601E-4</v>
      </c>
      <c r="NE149">
        <v>-1.3803098869645631E-4</v>
      </c>
      <c r="NF149">
        <v>-2.3909318543678359E-4</v>
      </c>
      <c r="NG149">
        <v>-1.952120319886154E-4</v>
      </c>
      <c r="NH149">
        <v>-2.760905577029055E-4</v>
      </c>
      <c r="NI149">
        <v>-1.9521203198861019E-4</v>
      </c>
      <c r="NJ149">
        <v>-2.3909318543682311E-4</v>
      </c>
      <c r="NK149">
        <v>-1.380309886964465E-4</v>
      </c>
      <c r="NL149">
        <v>-6.4789234974116025E-4</v>
      </c>
      <c r="NM149">
        <v>-2.3909318543677741E-4</v>
      </c>
      <c r="NN149">
        <v>-3.0868928094309958E-4</v>
      </c>
      <c r="NO149">
        <v>-1.9521203198862589E-4</v>
      </c>
      <c r="NP149">
        <v>-1.380309886964627E-4</v>
      </c>
      <c r="NQ149">
        <v>-2.7609055770297261E-4</v>
      </c>
      <c r="NR149">
        <v>-4.5795503982642532E-4</v>
      </c>
      <c r="NS149">
        <v>-4.3662792240132728E-4</v>
      </c>
      <c r="NT149">
        <v>-1.3803098869645341E-4</v>
      </c>
      <c r="NU149">
        <v>-2.3909318543679489E-4</v>
      </c>
      <c r="NV149">
        <v>-1.952120319886048E-4</v>
      </c>
      <c r="NW149">
        <v>-1.9521203198859821E-4</v>
      </c>
      <c r="NX149">
        <v>-1.3803098869646219E-4</v>
      </c>
      <c r="NY149">
        <v>-1.9521203198861461E-4</v>
      </c>
      <c r="NZ149">
        <v>-4.3662792240130961E-4</v>
      </c>
      <c r="OA149">
        <v>-1.9521203198863071E-4</v>
      </c>
      <c r="OB149">
        <v>-1.380309886964585E-4</v>
      </c>
      <c r="OC149">
        <v>-1.3803098869644861E-4</v>
      </c>
      <c r="OD149">
        <v>-1.3803098869645921E-4</v>
      </c>
      <c r="OE149">
        <v>-3.6527129744924521E-4</v>
      </c>
      <c r="OF149">
        <v>-1.3803098869646501E-4</v>
      </c>
      <c r="OG149">
        <v>-1.380309886964594E-4</v>
      </c>
      <c r="OH149">
        <v>-2.390931854368369E-4</v>
      </c>
      <c r="OI149">
        <v>-3.9050492222879839E-4</v>
      </c>
      <c r="OJ149">
        <v>-2.7609055770290409E-4</v>
      </c>
      <c r="OK149">
        <v>-4.97883998963352E-4</v>
      </c>
      <c r="OL149">
        <v>-3.3816383635248672E-4</v>
      </c>
      <c r="OM149">
        <v>-2.390931854367683E-4</v>
      </c>
      <c r="ON149">
        <v>-1.380309886964543E-4</v>
      </c>
      <c r="OO149">
        <v>-3.0868928094311769E-4</v>
      </c>
      <c r="OP149">
        <v>-2.390931854367783E-4</v>
      </c>
      <c r="OQ149">
        <v>-1.3803098869643991E-4</v>
      </c>
      <c r="OR149">
        <v>-1.952120319886209E-4</v>
      </c>
      <c r="OS149">
        <v>-3.0868928094311991E-4</v>
      </c>
      <c r="OT149">
        <v>-2.390931854368169E-4</v>
      </c>
      <c r="OU149">
        <v>-2.760905577029274E-4</v>
      </c>
      <c r="OV149">
        <v>-4.366279224013526E-4</v>
      </c>
      <c r="OW149">
        <v>-1.380309886964565E-4</v>
      </c>
      <c r="OX149">
        <v>-1.3803098869644479E-4</v>
      </c>
      <c r="OY149">
        <v>-1.380309886964649E-4</v>
      </c>
      <c r="OZ149">
        <v>-2.760905577028914E-4</v>
      </c>
      <c r="PA149">
        <v>-1.3803098869643839E-4</v>
      </c>
      <c r="PB149">
        <v>-1.9521203198861599E-4</v>
      </c>
      <c r="PC149">
        <v>-1.3803098869645121E-4</v>
      </c>
      <c r="PD149">
        <v>-1.3803098869646249E-4</v>
      </c>
      <c r="PE149">
        <v>-1.3803098869645251E-4</v>
      </c>
      <c r="PF149">
        <v>-1.3803098869644601E-4</v>
      </c>
      <c r="PG149">
        <v>-1.3803098869645639E-4</v>
      </c>
      <c r="PH149">
        <v>-1.3803098869642289E-4</v>
      </c>
      <c r="PI149">
        <v>-1.3803098869644679E-4</v>
      </c>
      <c r="PJ149">
        <v>-4.3662792240131888E-4</v>
      </c>
      <c r="PK149">
        <v>-1.3803098869646181E-4</v>
      </c>
      <c r="PL149">
        <v>-1.3803098869641909E-4</v>
      </c>
      <c r="PM149">
        <v>-7.0443061207663517E-4</v>
      </c>
      <c r="PN149">
        <v>-1.9521203198861239E-4</v>
      </c>
      <c r="PO149">
        <v>-1.9521203198862421E-4</v>
      </c>
      <c r="PP149">
        <v>-1.3803098869645669E-4</v>
      </c>
      <c r="PQ149">
        <v>-1.2457222667972181E-3</v>
      </c>
      <c r="PR149">
        <v>-3.0868928094314338E-4</v>
      </c>
      <c r="PS149">
        <v>-3.3816383635261818E-4</v>
      </c>
      <c r="PT149">
        <v>-1.3803098869642389E-4</v>
      </c>
      <c r="PU149">
        <v>-7.816577166920584E-4</v>
      </c>
      <c r="PV149">
        <v>-1.3803098869646501E-4</v>
      </c>
      <c r="PW149">
        <v>-1.952120319886273E-4</v>
      </c>
      <c r="PX149">
        <v>-2.3909318543681199E-4</v>
      </c>
      <c r="PY149">
        <v>-2.390931854367895E-4</v>
      </c>
      <c r="PZ149">
        <v>0.30109483471657328</v>
      </c>
      <c r="QA149">
        <v>-1.9521203198861E-4</v>
      </c>
      <c r="QB149">
        <v>-2.7609055770295673E-4</v>
      </c>
      <c r="QC149">
        <v>-1.3803098869646281E-4</v>
      </c>
      <c r="QD149">
        <v>-2.390931854367709E-4</v>
      </c>
      <c r="QE149">
        <v>-1.3803098869642519E-4</v>
      </c>
      <c r="QF149">
        <v>-1.3803098869643029E-4</v>
      </c>
      <c r="QG149">
        <v>-6.32974409967279E-4</v>
      </c>
      <c r="QH149">
        <v>-1.9521203198857539E-4</v>
      </c>
      <c r="QI149">
        <v>-1.9521203198861849E-4</v>
      </c>
      <c r="QJ149">
        <v>-2.7609055770298681E-4</v>
      </c>
      <c r="QK149">
        <v>-9.6782115623089758E-4</v>
      </c>
      <c r="QL149">
        <v>-2.760905577030117E-4</v>
      </c>
      <c r="QM149">
        <v>-2.7609055770292469E-4</v>
      </c>
      <c r="QN149">
        <v>-3.0868928094310663E-4</v>
      </c>
      <c r="QO149">
        <v>-2.390931854368121E-4</v>
      </c>
      <c r="QP149">
        <v>-1.3803098869645371E-4</v>
      </c>
      <c r="QQ149">
        <v>-3.3816383635260809E-4</v>
      </c>
      <c r="QR149">
        <v>-1.3803098869644091E-4</v>
      </c>
      <c r="QS149">
        <v>-7.1787435668019034E-4</v>
      </c>
      <c r="QT149">
        <v>-1.952120319886119E-4</v>
      </c>
      <c r="QU149">
        <v>-1.9521203198862429E-4</v>
      </c>
      <c r="QV149">
        <v>-1.3803098869646181E-4</v>
      </c>
      <c r="QW149">
        <v>-1.38030988696435E-4</v>
      </c>
      <c r="QX149">
        <v>-3.0868928094310359E-4</v>
      </c>
      <c r="QY149">
        <v>-1.3803098869644289E-4</v>
      </c>
      <c r="QZ149">
        <v>-4.3662792240135103E-4</v>
      </c>
      <c r="RA149">
        <v>-1.3803098869643579E-4</v>
      </c>
      <c r="RB149">
        <v>-1.38030988696445E-4</v>
      </c>
      <c r="RC149">
        <v>-1.380309886964494E-4</v>
      </c>
      <c r="RD149">
        <v>-1.3803098869646281E-4</v>
      </c>
      <c r="RE149">
        <v>-6.7674826000101238E-4</v>
      </c>
      <c r="RF149">
        <v>-1.3803098869645761E-4</v>
      </c>
      <c r="RG149">
        <v>-1.952120319886167E-4</v>
      </c>
      <c r="RH149">
        <v>-4.1420731692782452E-4</v>
      </c>
      <c r="RI149">
        <v>-1.3803098869644809E-4</v>
      </c>
      <c r="RJ149">
        <v>-2.3280108530047338E-3</v>
      </c>
      <c r="RK149">
        <v>-1.38030988696461E-4</v>
      </c>
      <c r="RL149">
        <v>-4.1420731692790318E-4</v>
      </c>
      <c r="RM149">
        <v>-1.9521203198861599E-4</v>
      </c>
      <c r="RN149">
        <v>-4.9788399896334701E-4</v>
      </c>
      <c r="RO149">
        <v>-1.9521203198860889E-4</v>
      </c>
      <c r="RP149">
        <v>-7.6932077577536256E-4</v>
      </c>
      <c r="RQ149">
        <v>-1.9521203198862719E-4</v>
      </c>
      <c r="RR149">
        <v>-1.3803098869641871E-4</v>
      </c>
      <c r="RS149">
        <v>-3.0868928094312229E-4</v>
      </c>
      <c r="RT149">
        <v>-1.3803098869645449E-4</v>
      </c>
      <c r="RU149">
        <v>-4.3662792240132029E-4</v>
      </c>
      <c r="RV149">
        <v>-1.3803098869646181E-4</v>
      </c>
      <c r="RW149">
        <v>-1.380309886964256E-4</v>
      </c>
      <c r="RX149">
        <v>-7.3107273282909876E-4</v>
      </c>
      <c r="RY149">
        <v>-1.3803098869642169E-4</v>
      </c>
      <c r="RZ149">
        <v>-1.3803098869646311E-4</v>
      </c>
      <c r="SA149">
        <v>-6.4789234974112046E-4</v>
      </c>
      <c r="SB149">
        <v>-1.3803098869645219E-4</v>
      </c>
      <c r="SC149">
        <v>-1.380309886964253E-4</v>
      </c>
      <c r="SD149">
        <v>-2.7609055770294632E-4</v>
      </c>
      <c r="SE149">
        <v>-2.7609055770297288E-4</v>
      </c>
      <c r="SF149">
        <v>-5.5240993554767613E-4</v>
      </c>
      <c r="SG149">
        <v>-1.380309886964482E-4</v>
      </c>
      <c r="SH149">
        <v>-3.0868928094312658E-4</v>
      </c>
      <c r="SI149">
        <v>-1.3803098869643199E-4</v>
      </c>
      <c r="SJ149">
        <v>-4.7833495543199721E-4</v>
      </c>
      <c r="SK149">
        <v>-1.9521203198855609E-4</v>
      </c>
      <c r="SL149">
        <v>-1.3803098869642749E-4</v>
      </c>
      <c r="SM149">
        <v>-2.7609055770295949E-4</v>
      </c>
      <c r="SN149">
        <v>-8.1756202122320351E-4</v>
      </c>
      <c r="SO149">
        <v>-1.9521203198854479E-4</v>
      </c>
      <c r="SP149">
        <v>-1.9521203198862399E-4</v>
      </c>
      <c r="SQ149">
        <v>-1.3803098869643869E-4</v>
      </c>
      <c r="SR149">
        <v>-2.390931854367793E-4</v>
      </c>
      <c r="SS149">
        <v>-7.8165771669210177E-4</v>
      </c>
      <c r="ST149">
        <v>-1.3803098869642039E-4</v>
      </c>
      <c r="SU149">
        <v>-1.9521203198859431E-4</v>
      </c>
      <c r="SV149">
        <v>-4.3662792240133861E-4</v>
      </c>
      <c r="SW149">
        <v>-1.380309886964433E-4</v>
      </c>
      <c r="SX149">
        <v>-3.9050492222881422E-4</v>
      </c>
      <c r="SY149">
        <v>-1.3803098869645029E-4</v>
      </c>
      <c r="SZ149">
        <v>-1.3803098869645089E-4</v>
      </c>
      <c r="TA149">
        <v>-2.7609055770297229E-4</v>
      </c>
      <c r="TB149">
        <v>-1.380309886964598E-4</v>
      </c>
      <c r="TC149">
        <v>-1.380309886964524E-4</v>
      </c>
      <c r="TD149">
        <v>-3.0868928094311221E-4</v>
      </c>
      <c r="TE149">
        <v>-1.3803098869645571E-4</v>
      </c>
      <c r="TF149">
        <v>-1.380309886964549E-4</v>
      </c>
      <c r="TG149">
        <v>-4.1420731692788952E-4</v>
      </c>
      <c r="TH149">
        <v>-1.3803098869644801E-4</v>
      </c>
      <c r="TI149">
        <v>-3.3774341143885159E-3</v>
      </c>
      <c r="TJ149">
        <v>-2.3504616198151019E-2</v>
      </c>
      <c r="TK149">
        <v>-2.9608531922014659E-3</v>
      </c>
      <c r="TL149">
        <v>-4.3686355092909749E-3</v>
      </c>
      <c r="TM149">
        <v>-3.0118402119883531E-3</v>
      </c>
      <c r="TN149">
        <v>-4.811124980683157E-3</v>
      </c>
      <c r="TO149">
        <v>-3.6527129744922749E-4</v>
      </c>
      <c r="TP149">
        <v>-4.5795503982644701E-4</v>
      </c>
      <c r="TQ149">
        <v>-1.3803098869645289E-4</v>
      </c>
      <c r="TR149">
        <v>-1.9521203198861979E-4</v>
      </c>
      <c r="TS149">
        <v>-1.952120319885758E-4</v>
      </c>
      <c r="TT149">
        <v>-2.7609055770295651E-4</v>
      </c>
      <c r="TU149">
        <v>-8.8505193282607667E-4</v>
      </c>
      <c r="TV149">
        <v>-2.7609055770296112E-4</v>
      </c>
      <c r="TW149">
        <v>-2.3909318543679199E-4</v>
      </c>
      <c r="TX149">
        <v>-1.952120319886264E-4</v>
      </c>
      <c r="TY149">
        <v>-2.7609055770293699E-4</v>
      </c>
      <c r="TZ149">
        <v>-1.3803098869645631E-4</v>
      </c>
      <c r="UA149">
        <v>-1.9521203198860491E-4</v>
      </c>
      <c r="UB149">
        <v>-3.0868928094309698E-4</v>
      </c>
      <c r="UC149">
        <v>-8.0577005824761933E-4</v>
      </c>
      <c r="UD149">
        <v>-1.3803098869644541E-4</v>
      </c>
      <c r="UE149">
        <v>-1.3803098869645281E-4</v>
      </c>
      <c r="UF149">
        <v>-1.952120319885478E-4</v>
      </c>
      <c r="UG149">
        <v>-1.9521203198860659E-4</v>
      </c>
      <c r="UH149">
        <v>-3.3816383635248422E-4</v>
      </c>
      <c r="UI149">
        <v>-6.1769843059938023E-4</v>
      </c>
      <c r="UJ149">
        <v>-1.3803098869646479E-4</v>
      </c>
      <c r="UK149">
        <v>-1.380309886964482E-4</v>
      </c>
      <c r="UL149">
        <v>-2.7609055770297272E-4</v>
      </c>
      <c r="UM149">
        <v>-1.380309886964524E-4</v>
      </c>
      <c r="UN149">
        <v>-5.8595969654089933E-4</v>
      </c>
      <c r="UO149">
        <v>-2.3909318543680031E-4</v>
      </c>
      <c r="UP149">
        <v>-1.952120319886058E-4</v>
      </c>
      <c r="UQ149">
        <v>-8.7416174342931272E-4</v>
      </c>
      <c r="UR149">
        <v>-1.380309886964466E-4</v>
      </c>
      <c r="US149">
        <v>-2.7609055770296139E-4</v>
      </c>
      <c r="UT149">
        <v>-1.952120319886099E-4</v>
      </c>
      <c r="UU149">
        <v>-2.390931854367954E-4</v>
      </c>
      <c r="UV149">
        <v>-4.9788399896334267E-4</v>
      </c>
      <c r="UW149">
        <v>-1.3803098869643489E-4</v>
      </c>
      <c r="UX149">
        <v>-3.086892809430999E-4</v>
      </c>
      <c r="UY149">
        <v>-4.3662792240131779E-4</v>
      </c>
      <c r="UZ149">
        <v>-4.3662792240131118E-4</v>
      </c>
      <c r="VA149">
        <v>-1.3803098869645639E-4</v>
      </c>
      <c r="VB149">
        <v>-2.7609055770295499E-4</v>
      </c>
      <c r="VC149">
        <v>-1.499045383220712E-3</v>
      </c>
      <c r="VD149">
        <v>-3.9050492222887439E-4</v>
      </c>
      <c r="VE149">
        <v>-2.3909318543679589E-4</v>
      </c>
      <c r="VF149">
        <v>-6.4789234974131648E-4</v>
      </c>
      <c r="VG149">
        <v>-3.0868928094313449E-4</v>
      </c>
      <c r="VH149">
        <v>-1.4058179461834881E-3</v>
      </c>
      <c r="VI149">
        <v>-1.0255778758700581E-3</v>
      </c>
      <c r="VJ149">
        <v>-1.9455685752460469E-3</v>
      </c>
      <c r="VK149">
        <v>-7.5678449519512474E-4</v>
      </c>
      <c r="VL149">
        <v>-2.7609055770293271E-4</v>
      </c>
      <c r="VM149">
        <v>-9.7768085040731106E-4</v>
      </c>
      <c r="VN149">
        <v>-6.1769843059932851E-4</v>
      </c>
      <c r="VO149">
        <v>-5.3102799942545669E-3</v>
      </c>
      <c r="VP149">
        <v>-2.0438517110452211E-3</v>
      </c>
      <c r="VQ149">
        <v>-3.404864705044986E-3</v>
      </c>
      <c r="VR149">
        <v>0.2368068664733268</v>
      </c>
      <c r="VS149">
        <v>-2.575468992769676E-3</v>
      </c>
      <c r="VT149">
        <v>-4.2959069392470182E-3</v>
      </c>
      <c r="VU149">
        <v>-5.2204611885517957E-3</v>
      </c>
      <c r="VV149">
        <v>-5.2116456963154263E-3</v>
      </c>
      <c r="VW149">
        <v>-4.7056583006392944E-3</v>
      </c>
      <c r="VX149">
        <v>-5.5953877252666994E-3</v>
      </c>
      <c r="VY149">
        <v>-5.4657521599064474E-3</v>
      </c>
      <c r="VZ149">
        <v>-1.3061537450646419E-3</v>
      </c>
      <c r="WA149">
        <v>-3.3926963323252738E-3</v>
      </c>
      <c r="WB149">
        <v>-1.710696612185206E-3</v>
      </c>
      <c r="WC149">
        <v>-3.0868928094314918E-4</v>
      </c>
      <c r="WD149">
        <v>-1.9521203198861781E-4</v>
      </c>
      <c r="WE149">
        <v>-4.7833495543198311E-4</v>
      </c>
      <c r="WF149">
        <v>-8.1756202122320026E-4</v>
      </c>
      <c r="WG149">
        <v>-3.3816383635245669E-4</v>
      </c>
      <c r="WH149">
        <v>-1.3425751955042789E-3</v>
      </c>
      <c r="WI149">
        <v>-5.5240993554764902E-4</v>
      </c>
      <c r="WJ149">
        <v>-1.291304819732525E-3</v>
      </c>
      <c r="WK149">
        <v>-6.9072717182078343E-4</v>
      </c>
      <c r="WL149">
        <v>-3.9050492222878001E-4</v>
      </c>
      <c r="WM149">
        <v>-5.69430796664379E-4</v>
      </c>
      <c r="WN149">
        <v>-5.3485014679735435E-4</v>
      </c>
      <c r="WO149">
        <v>-1.599151094844823E-3</v>
      </c>
      <c r="WP149">
        <v>-4.9788399896348405E-4</v>
      </c>
      <c r="WQ149">
        <v>-5.3485014679727628E-4</v>
      </c>
      <c r="WR149">
        <v>-6.0203715730804358E-4</v>
      </c>
      <c r="WS149">
        <v>-3.0868928094311872E-4</v>
      </c>
      <c r="WT149">
        <v>-1.3920055835789629E-3</v>
      </c>
      <c r="WU149">
        <v>-1.298749988550052E-3</v>
      </c>
      <c r="WV149">
        <v>-2.5793447980208182E-3</v>
      </c>
      <c r="WW149">
        <v>-1.1153070294424841E-3</v>
      </c>
      <c r="WX149">
        <v>-2.390931854368214E-4</v>
      </c>
      <c r="WY149">
        <v>-1.7276767287261179E-3</v>
      </c>
      <c r="WZ149">
        <v>-1.0255778758700661E-3</v>
      </c>
      <c r="XA149">
        <v>-4.7833495543197509E-4</v>
      </c>
      <c r="XB149">
        <v>-7.5678449519506294E-4</v>
      </c>
      <c r="XC149">
        <v>-1.3803098869641771E-4</v>
      </c>
      <c r="XD149">
        <v>-3.0868928094309291E-4</v>
      </c>
      <c r="XE149">
        <v>-1.8946244553205279E-3</v>
      </c>
      <c r="XF149">
        <v>-4.5795503982664319E-4</v>
      </c>
      <c r="XG149">
        <v>-1.115307029442457E-3</v>
      </c>
      <c r="XH149">
        <v>-8.6313569886279945E-4</v>
      </c>
      <c r="XI149">
        <v>-1.6052075793825101E-3</v>
      </c>
      <c r="XJ149">
        <v>-1.952120319886029E-4</v>
      </c>
      <c r="XK149">
        <v>-4.5795503982644581E-4</v>
      </c>
      <c r="XL149">
        <v>-6.3297440996732128E-4</v>
      </c>
      <c r="XM149">
        <v>-2.077214949739645E-3</v>
      </c>
      <c r="XN149">
        <v>-3.6527129744916357E-4</v>
      </c>
      <c r="XO149">
        <v>-4.783349554319765E-4</v>
      </c>
      <c r="XP149">
        <v>-5.694307966643971E-4</v>
      </c>
      <c r="XQ149">
        <v>-1.873879474206523E-3</v>
      </c>
      <c r="XR149">
        <v>-1.2762873413600391E-3</v>
      </c>
      <c r="XS149">
        <v>-1.7886169728599411E-3</v>
      </c>
      <c r="XT149">
        <v>-2.201457423857211E-3</v>
      </c>
      <c r="XU149">
        <v>-1.8738794742065459E-3</v>
      </c>
      <c r="XV149">
        <v>-2.3909318543676789E-4</v>
      </c>
      <c r="XW149">
        <v>-1.089151906980191E-3</v>
      </c>
      <c r="XX149">
        <v>-1.9521203198862811E-4</v>
      </c>
      <c r="XY149">
        <v>-2.3909318543680581E-4</v>
      </c>
      <c r="XZ149">
        <v>-1.3803098869644519E-4</v>
      </c>
      <c r="YA149">
        <v>-1.380309886964346E-4</v>
      </c>
      <c r="YB149">
        <v>-1.380309886964366E-4</v>
      </c>
      <c r="YC149">
        <v>-9.4696639962797164E-3</v>
      </c>
    </row>
    <row r="150" spans="1:653" hidden="1" x14ac:dyDescent="0.25">
      <c r="A150" s="1" t="s">
        <v>148</v>
      </c>
      <c r="B150">
        <v>1.4773416550431569E-3</v>
      </c>
      <c r="C150">
        <v>-7.6764438669439184E-3</v>
      </c>
      <c r="D150">
        <v>-2.2182626048922321E-2</v>
      </c>
      <c r="E150">
        <v>-1.1416599228678049E-3</v>
      </c>
      <c r="F150">
        <v>-7.2432694626704843E-5</v>
      </c>
      <c r="G150">
        <v>-3.1697640034370569E-3</v>
      </c>
      <c r="H150">
        <v>1.3141187345124049E-2</v>
      </c>
      <c r="I150">
        <v>-3.2319858305729682E-3</v>
      </c>
      <c r="J150">
        <v>-4.6043373623449457E-3</v>
      </c>
      <c r="K150">
        <v>-1.405724151098024E-3</v>
      </c>
      <c r="L150">
        <v>-2.476767537754563E-3</v>
      </c>
      <c r="M150">
        <v>5.7892741961213974E-3</v>
      </c>
      <c r="N150">
        <v>-1.3093060934102579E-3</v>
      </c>
      <c r="O150">
        <v>-5.7224709408197254E-3</v>
      </c>
      <c r="P150">
        <v>5.7663968525079566E-3</v>
      </c>
      <c r="Q150">
        <v>-1.627280140044298E-3</v>
      </c>
      <c r="R150">
        <v>-3.7811782368097989E-4</v>
      </c>
      <c r="S150">
        <v>-2.564085592869489E-3</v>
      </c>
      <c r="T150">
        <v>2.6434019223799089E-4</v>
      </c>
      <c r="U150">
        <v>-2.4367301236661002E-3</v>
      </c>
      <c r="V150">
        <v>-4.9346526438219422E-3</v>
      </c>
      <c r="W150">
        <v>-6.0401587640070498E-3</v>
      </c>
      <c r="X150">
        <v>1.936108353957532E-2</v>
      </c>
      <c r="Y150">
        <v>2.589729704961036E-3</v>
      </c>
      <c r="Z150">
        <v>-2.5372701761298732E-3</v>
      </c>
      <c r="AA150">
        <v>-2.3141220160917491E-3</v>
      </c>
      <c r="AB150">
        <v>-4.3116531141279758E-4</v>
      </c>
      <c r="AC150">
        <v>-6.5537198066685097E-4</v>
      </c>
      <c r="AD150">
        <v>-1.1626641014172139E-3</v>
      </c>
      <c r="AE150">
        <v>-7.6645100671634755E-4</v>
      </c>
      <c r="AF150">
        <v>0.2445513639110585</v>
      </c>
      <c r="AG150">
        <v>-2.6732353364388188E-4</v>
      </c>
      <c r="AH150">
        <v>-6.1003375255506249E-4</v>
      </c>
      <c r="AI150">
        <v>-9.9526370072062663E-4</v>
      </c>
      <c r="AJ150">
        <v>-3.3817551227128471E-4</v>
      </c>
      <c r="AK150">
        <v>-6.7691207899375522E-4</v>
      </c>
      <c r="AL150">
        <v>-3.163233063176515E-4</v>
      </c>
      <c r="AM150">
        <v>-4.4745684162532428E-4</v>
      </c>
      <c r="AN150">
        <v>-7.1807300738936078E-4</v>
      </c>
      <c r="AO150">
        <v>-2.109823165283786E-3</v>
      </c>
      <c r="AP150">
        <v>-7.6645100671634604E-4</v>
      </c>
      <c r="AQ150">
        <v>-1.1953421750820579E-4</v>
      </c>
      <c r="AR150">
        <v>-4.1423592734039192E-4</v>
      </c>
      <c r="AS150">
        <v>-6.5537198066683861E-4</v>
      </c>
      <c r="AT150">
        <v>-6.3310570970699718E-4</v>
      </c>
      <c r="AU150">
        <v>-6.2167597512266309E-4</v>
      </c>
      <c r="AV150">
        <v>-5.2136147968894256E-4</v>
      </c>
      <c r="AW150">
        <v>-7.84976677176748E-4</v>
      </c>
      <c r="AX150">
        <v>-7.0800504578104545E-4</v>
      </c>
      <c r="AY150">
        <v>-3.9658701177534242E-4</v>
      </c>
      <c r="AZ150">
        <v>-3.5870167983799938E-4</v>
      </c>
      <c r="BA150">
        <v>-3.1632330631763941E-4</v>
      </c>
      <c r="BB150">
        <v>-2.928483665133113E-4</v>
      </c>
      <c r="BC150">
        <v>-3.9658701177558328E-4</v>
      </c>
      <c r="BD150">
        <v>-4.6190090947344838E-2</v>
      </c>
      <c r="BE150">
        <v>-4.7838452809091192E-4</v>
      </c>
      <c r="BF150">
        <v>-8.8000427579742102E-4</v>
      </c>
      <c r="BG150">
        <v>-3.1632330631764191E-4</v>
      </c>
      <c r="BH150">
        <v>-8.0308005792015062E-4</v>
      </c>
      <c r="BI150">
        <v>-6.7691207899377181E-4</v>
      </c>
      <c r="BJ150">
        <v>-5.6107187079616912E-4</v>
      </c>
      <c r="BK150">
        <v>-8.6349434225302781E-4</v>
      </c>
      <c r="BL150">
        <v>-6.4433426459179605E-4</v>
      </c>
      <c r="BM150">
        <v>-3.7811782368104668E-4</v>
      </c>
      <c r="BN150">
        <v>-2.6732353364381618E-4</v>
      </c>
      <c r="BO150">
        <v>-2.65463037633632E-3</v>
      </c>
      <c r="BP150">
        <v>-6.4745080147711569E-3</v>
      </c>
      <c r="BQ150">
        <v>-7.6047166746979538E-3</v>
      </c>
      <c r="BR150">
        <v>-2.4149277077432311E-3</v>
      </c>
      <c r="BS150">
        <v>-2.7425690435251898E-3</v>
      </c>
      <c r="BT150">
        <v>4.2846124335939831E-2</v>
      </c>
      <c r="BU150">
        <v>-3.5057132258319648E-3</v>
      </c>
      <c r="BV150">
        <v>-1.898677828671964E-3</v>
      </c>
      <c r="BW150">
        <v>-1.426296758683134E-3</v>
      </c>
      <c r="BX150">
        <v>-1.997549028632392E-3</v>
      </c>
      <c r="BY150">
        <v>-1.769966420511372E-3</v>
      </c>
      <c r="BZ150">
        <v>-1.6137175043679701E-3</v>
      </c>
      <c r="CA150">
        <v>-5.7370162608375529E-4</v>
      </c>
      <c r="CB150">
        <v>6.325793117248267E-2</v>
      </c>
      <c r="CC150">
        <v>1.7700818556067491E-4</v>
      </c>
      <c r="CD150">
        <v>-3.0240750879968969E-3</v>
      </c>
      <c r="CE150">
        <v>-3.0240750879968891E-3</v>
      </c>
      <c r="CF150">
        <v>8.569170571243288E-3</v>
      </c>
      <c r="CG150">
        <v>-2.645986135074831E-3</v>
      </c>
      <c r="CH150">
        <v>-3.9027007037769519E-3</v>
      </c>
      <c r="CI150">
        <v>-2.708820905590065E-3</v>
      </c>
      <c r="CJ150">
        <v>-4.3431253933341038E-3</v>
      </c>
      <c r="CK150">
        <v>-3.381755122712981E-4</v>
      </c>
      <c r="CL150">
        <v>-5.3844888279998932E-3</v>
      </c>
      <c r="CM150">
        <v>-2.7144706968648389E-3</v>
      </c>
      <c r="CN150">
        <v>-1.690527446938911E-4</v>
      </c>
      <c r="CO150">
        <v>-3.0471819208277239E-3</v>
      </c>
      <c r="CP150">
        <v>-1.009654783230312E-3</v>
      </c>
      <c r="CQ150">
        <v>-2.5132233084979201E-3</v>
      </c>
      <c r="CR150">
        <v>5.4450439379957152E-2</v>
      </c>
      <c r="CS150">
        <v>-5.7040383759410654E-3</v>
      </c>
      <c r="CT150">
        <v>-4.9869309504965162E-3</v>
      </c>
      <c r="CU150">
        <v>-5.6418359031083732E-3</v>
      </c>
      <c r="CV150">
        <v>-5.5657489615972399E-3</v>
      </c>
      <c r="CW150">
        <v>-5.325698590360921E-3</v>
      </c>
      <c r="CX150">
        <v>-2.1483652063589232E-3</v>
      </c>
      <c r="CY150">
        <v>-3.3450319636218889E-3</v>
      </c>
      <c r="CZ150">
        <v>-1.6905274469391531E-4</v>
      </c>
      <c r="DA150">
        <v>-1.195342175082279E-4</v>
      </c>
      <c r="DB150">
        <v>-1.195342175081738E-4</v>
      </c>
      <c r="DC150">
        <v>-2.0705362688940769E-4</v>
      </c>
      <c r="DD150">
        <v>-1.6905274469394599E-4</v>
      </c>
      <c r="DE150">
        <v>-1.1953421750819131E-4</v>
      </c>
      <c r="DF150">
        <v>-1.690527446938918E-4</v>
      </c>
      <c r="DG150">
        <v>-1.195342175081796E-4</v>
      </c>
      <c r="DH150">
        <v>-1.195342175082247E-4</v>
      </c>
      <c r="DI150">
        <v>-1.195342175081597E-4</v>
      </c>
      <c r="DJ150">
        <v>-2.3909318543692261E-4</v>
      </c>
      <c r="DK150">
        <v>-1.195342175081571E-4</v>
      </c>
      <c r="DL150">
        <v>-1.195342175081912E-4</v>
      </c>
      <c r="DM150">
        <v>-2.3909318543689759E-4</v>
      </c>
      <c r="DN150">
        <v>-2.0705362688929629E-4</v>
      </c>
      <c r="DO150">
        <v>-1.1953421750820611E-4</v>
      </c>
      <c r="DP150">
        <v>-2.3909318543691521E-4</v>
      </c>
      <c r="DQ150">
        <v>-2.9284836651314992E-4</v>
      </c>
      <c r="DR150">
        <v>-2.070536268893734E-4</v>
      </c>
      <c r="DS150">
        <v>-1.195342175081737E-4</v>
      </c>
      <c r="DT150">
        <v>-5.4815300182023581E-4</v>
      </c>
      <c r="DU150">
        <v>-2.0705362688935701E-4</v>
      </c>
      <c r="DV150">
        <v>-1.6905274469384529E-4</v>
      </c>
      <c r="DW150">
        <v>-1.195342175081562E-4</v>
      </c>
      <c r="DX150">
        <v>-3.1632330631766131E-4</v>
      </c>
      <c r="DY150">
        <v>-3.3817551227131371E-4</v>
      </c>
      <c r="DZ150">
        <v>-2.673235336439259E-4</v>
      </c>
      <c r="EA150">
        <v>-5.3492407215970637E-4</v>
      </c>
      <c r="EB150">
        <v>-3.9658701177537251E-4</v>
      </c>
      <c r="EC150">
        <v>-2.390931854369071E-4</v>
      </c>
      <c r="ED150">
        <v>-3.9658701177544271E-4</v>
      </c>
      <c r="EE150">
        <v>-1.1953421750822929E-4</v>
      </c>
      <c r="EF150">
        <v>-2.6732353364376332E-4</v>
      </c>
      <c r="EG150">
        <v>-1.690527446939288E-4</v>
      </c>
      <c r="EH150">
        <v>-1.195342175081882E-4</v>
      </c>
      <c r="EI150">
        <v>-2.3909318543688439E-4</v>
      </c>
      <c r="EJ150">
        <v>-3.7811782368097838E-4</v>
      </c>
      <c r="EK150">
        <v>-2.3909318543686379E-4</v>
      </c>
      <c r="EL150">
        <v>-2.3909318543691421E-4</v>
      </c>
      <c r="EM150">
        <v>-2.0705362688929079E-4</v>
      </c>
      <c r="EN150">
        <v>-2.070536268894703E-4</v>
      </c>
      <c r="EO150">
        <v>-2.6732353364399068E-4</v>
      </c>
      <c r="EP150">
        <v>-2.0705362688940699E-4</v>
      </c>
      <c r="EQ150">
        <v>-1.195342175082049E-4</v>
      </c>
      <c r="ER150">
        <v>-2.0705362688926791E-4</v>
      </c>
      <c r="ES150">
        <v>-2.3909318543684029E-4</v>
      </c>
      <c r="ET150">
        <v>1</v>
      </c>
      <c r="EU150">
        <v>-1.195342175082083E-4</v>
      </c>
      <c r="EV150">
        <v>-5.0743847072890673E-4</v>
      </c>
      <c r="EW150">
        <v>-2.0705362688941851E-4</v>
      </c>
      <c r="EX150">
        <v>-3.3817551227128368E-4</v>
      </c>
      <c r="EY150">
        <v>-2.0705362688936901E-4</v>
      </c>
      <c r="EZ150">
        <v>-2.0705362688934199E-4</v>
      </c>
      <c r="FA150">
        <v>-1.6905274469391311E-4</v>
      </c>
      <c r="FB150">
        <v>-1.690527446939301E-4</v>
      </c>
      <c r="FC150">
        <v>-1.19534217508182E-4</v>
      </c>
      <c r="FD150">
        <v>-2.3909318543693039E-4</v>
      </c>
      <c r="FE150">
        <v>-1.690527446939066E-4</v>
      </c>
      <c r="FF150">
        <v>-1.1953421750822721E-4</v>
      </c>
      <c r="FG150">
        <v>-1.195342175081547E-4</v>
      </c>
      <c r="FH150">
        <v>-1.1953421750819549E-4</v>
      </c>
      <c r="FI150">
        <v>-1.195342175081634E-4</v>
      </c>
      <c r="FJ150">
        <v>-2.673235336439497E-4</v>
      </c>
      <c r="FK150">
        <v>-1.690527446938972E-4</v>
      </c>
      <c r="FL150">
        <v>-2.9284836651339018E-4</v>
      </c>
      <c r="FM150">
        <v>-1.6905274469390349E-4</v>
      </c>
      <c r="FN150">
        <v>-1.195342175082003E-4</v>
      </c>
      <c r="FO150">
        <v>-3.9658701177537121E-4</v>
      </c>
      <c r="FP150">
        <v>-2.390931854367973E-4</v>
      </c>
      <c r="FQ150">
        <v>-1.195342175082088E-4</v>
      </c>
      <c r="FR150">
        <v>-2.390931854368472E-4</v>
      </c>
      <c r="FS150">
        <v>-3.7811782368097279E-4</v>
      </c>
      <c r="FT150">
        <v>-1.195342175081569E-4</v>
      </c>
      <c r="FU150">
        <v>-5.4815300182024156E-4</v>
      </c>
      <c r="FV150">
        <v>-3.1632330631764641E-4</v>
      </c>
      <c r="FW150">
        <v>-2.3909318543691811E-4</v>
      </c>
      <c r="FX150">
        <v>-2.0705362688932819E-4</v>
      </c>
      <c r="FY150">
        <v>-2.0705362688931529E-4</v>
      </c>
      <c r="FZ150">
        <v>-1.195342175082072E-4</v>
      </c>
      <c r="GA150">
        <v>-1.195342175082025E-4</v>
      </c>
      <c r="GB150">
        <v>-1.1953421750819179E-4</v>
      </c>
      <c r="GC150">
        <v>-1.195342175081809E-4</v>
      </c>
      <c r="GD150">
        <v>-2.0705362688936939E-4</v>
      </c>
      <c r="GE150">
        <v>-1.19534217508179E-4</v>
      </c>
      <c r="GF150">
        <v>-1.195342175081589E-4</v>
      </c>
      <c r="GG150">
        <v>-2.0705362688937931E-4</v>
      </c>
      <c r="GH150">
        <v>-1.1953421750819E-4</v>
      </c>
      <c r="GI150">
        <v>-3.3817551227130152E-4</v>
      </c>
      <c r="GJ150">
        <v>-1.195342175081592E-4</v>
      </c>
      <c r="GK150">
        <v>-2.9284836651335998E-4</v>
      </c>
      <c r="GL150">
        <v>-1.195342175081629E-4</v>
      </c>
      <c r="GM150">
        <v>-2.3909318543690559E-4</v>
      </c>
      <c r="GN150">
        <v>-2.6732353364396309E-4</v>
      </c>
      <c r="GO150">
        <v>-1.195342175082216E-4</v>
      </c>
      <c r="GP150">
        <v>-1.195342175081986E-4</v>
      </c>
      <c r="GQ150">
        <v>-1.195342175082084E-4</v>
      </c>
      <c r="GR150">
        <v>-1.195342175082083E-4</v>
      </c>
      <c r="GS150">
        <v>-2.0705362688938091E-4</v>
      </c>
      <c r="GT150">
        <v>-1.195342175081629E-4</v>
      </c>
      <c r="GU150">
        <v>-1.195342175081779E-4</v>
      </c>
      <c r="GV150">
        <v>-1.6905274469388191E-4</v>
      </c>
      <c r="GW150">
        <v>-1.6905274469393501E-4</v>
      </c>
      <c r="GX150">
        <v>-1.69052744693886E-4</v>
      </c>
      <c r="GY150">
        <v>-2.9284836651328848E-4</v>
      </c>
      <c r="GZ150">
        <v>-1.195342175081545E-4</v>
      </c>
      <c r="HA150">
        <v>-1.195342175081886E-4</v>
      </c>
      <c r="HB150">
        <v>-1.690527446939059E-4</v>
      </c>
      <c r="HC150">
        <v>-1.6905274469390571E-4</v>
      </c>
      <c r="HD150">
        <v>-2.9284836651326512E-4</v>
      </c>
      <c r="HE150">
        <v>-2.070536268893116E-4</v>
      </c>
      <c r="HF150">
        <v>-3.3817551227129599E-4</v>
      </c>
      <c r="HG150">
        <v>-3.1632330631763508E-4</v>
      </c>
      <c r="HH150">
        <v>-2.9284836651303098E-4</v>
      </c>
      <c r="HI150">
        <v>-1.690527446938493E-4</v>
      </c>
      <c r="HJ150">
        <v>-5.2136147968846638E-4</v>
      </c>
      <c r="HK150">
        <v>-6.6622834345783676E-4</v>
      </c>
      <c r="HL150">
        <v>-6.9779325870069524E-4</v>
      </c>
      <c r="HM150">
        <v>-2.6732353364368558E-4</v>
      </c>
      <c r="HN150">
        <v>-1.195342175081869E-4</v>
      </c>
      <c r="HO150">
        <v>-8.2078909359100793E-4</v>
      </c>
      <c r="HP150">
        <v>-2.6732353364377378E-4</v>
      </c>
      <c r="HQ150">
        <v>-9.6585088830190315E-4</v>
      </c>
      <c r="HR150">
        <v>-3.5870167983799309E-4</v>
      </c>
      <c r="HS150">
        <v>-8.8814584350569846E-4</v>
      </c>
      <c r="HT150">
        <v>-5.7370162608370119E-4</v>
      </c>
      <c r="HU150">
        <v>-1.195342175082091E-4</v>
      </c>
      <c r="HV150">
        <v>-3.7811782368099231E-4</v>
      </c>
      <c r="HW150">
        <v>-1.6905274469384581E-4</v>
      </c>
      <c r="HX150">
        <v>-1.195342175082091E-4</v>
      </c>
      <c r="HY150">
        <v>-1.195342175081685E-4</v>
      </c>
      <c r="HZ150">
        <v>-1.690527446938882E-4</v>
      </c>
      <c r="IA150">
        <v>-1.690527446938953E-4</v>
      </c>
      <c r="IB150">
        <v>-1.195342175081871E-4</v>
      </c>
      <c r="IC150">
        <v>-3.5870167983799781E-4</v>
      </c>
      <c r="ID150">
        <v>-2.6732353364369101E-4</v>
      </c>
      <c r="IE150">
        <v>-3.5870167983801841E-4</v>
      </c>
      <c r="IF150">
        <v>-2.0705362688945971E-4</v>
      </c>
      <c r="IG150">
        <v>-2.673235336437167E-4</v>
      </c>
      <c r="IH150">
        <v>-1.1953421750823091E-4</v>
      </c>
      <c r="II150">
        <v>-1.1953421750820579E-4</v>
      </c>
      <c r="IJ150">
        <v>-1.195342175082092E-4</v>
      </c>
      <c r="IK150">
        <v>-1.195342175081747E-4</v>
      </c>
      <c r="IL150">
        <v>-2.390931854368955E-4</v>
      </c>
      <c r="IM150">
        <v>-1.195342175081834E-4</v>
      </c>
      <c r="IN150">
        <v>-1.6905274469391449E-4</v>
      </c>
      <c r="IO150">
        <v>-1.6905274469392851E-4</v>
      </c>
      <c r="IP150">
        <v>-1.1953421750816539E-4</v>
      </c>
      <c r="IQ150">
        <v>-1.195342175081727E-4</v>
      </c>
      <c r="IR150">
        <v>-2.0705362688940791E-4</v>
      </c>
      <c r="IS150">
        <v>-2.6732353364393593E-4</v>
      </c>
      <c r="IT150">
        <v>-2.9284836651330149E-4</v>
      </c>
      <c r="IU150">
        <v>-1.195342175082302E-4</v>
      </c>
      <c r="IV150">
        <v>-2.6732353364396368E-4</v>
      </c>
      <c r="IW150">
        <v>-1.1953421750817971E-4</v>
      </c>
      <c r="IX150">
        <v>-1.195342175082247E-4</v>
      </c>
      <c r="IY150">
        <v>-2.3909318543688699E-4</v>
      </c>
      <c r="IZ150">
        <v>-1.19534217508213E-4</v>
      </c>
      <c r="JA150">
        <v>-1.195342175082065E-4</v>
      </c>
      <c r="JB150">
        <v>-1.195342175081994E-4</v>
      </c>
      <c r="JC150">
        <v>-2.390931854368523E-4</v>
      </c>
      <c r="JD150">
        <v>-1.195342175082305E-4</v>
      </c>
      <c r="JE150">
        <v>-1.195342175082088E-4</v>
      </c>
      <c r="JF150">
        <v>-2.9284836651321839E-4</v>
      </c>
      <c r="JG150">
        <v>-3.1632330631765399E-4</v>
      </c>
      <c r="JH150">
        <v>-2.070536268893415E-4</v>
      </c>
      <c r="JI150">
        <v>-2.0705362688944011E-4</v>
      </c>
      <c r="JJ150">
        <v>-1.6905274469394989E-4</v>
      </c>
      <c r="JK150">
        <v>-1.195342175082146E-4</v>
      </c>
      <c r="JL150">
        <v>-1.6905274469388351E-4</v>
      </c>
      <c r="JM150">
        <v>-1.19534217508184E-4</v>
      </c>
      <c r="JN150">
        <v>-3.3817551227132331E-4</v>
      </c>
      <c r="JO150">
        <v>-1.195342175081751E-4</v>
      </c>
      <c r="JP150">
        <v>-4.1423592734036882E-4</v>
      </c>
      <c r="JQ150">
        <v>-1.6905274469390579E-4</v>
      </c>
      <c r="JR150">
        <v>-1.1953421750823429E-4</v>
      </c>
      <c r="JS150">
        <v>-1.195342175082089E-4</v>
      </c>
      <c r="JT150">
        <v>-2.3909318543687309E-4</v>
      </c>
      <c r="JU150">
        <v>-2.070536268893865E-4</v>
      </c>
      <c r="JV150">
        <v>-2.390931854369151E-4</v>
      </c>
      <c r="JW150">
        <v>-1.690527446938898E-4</v>
      </c>
      <c r="JX150">
        <v>-2.390931854369289E-4</v>
      </c>
      <c r="JY150">
        <v>-1.19534217508166E-4</v>
      </c>
      <c r="JZ150">
        <v>-2.6732353364395398E-4</v>
      </c>
      <c r="KA150">
        <v>-1.6905274469392401E-4</v>
      </c>
      <c r="KB150">
        <v>-1.6905274469384979E-4</v>
      </c>
      <c r="KC150">
        <v>-3.1632330631765811E-4</v>
      </c>
      <c r="KD150">
        <v>-1.6905274469389609E-4</v>
      </c>
      <c r="KE150">
        <v>-2.9284836651332128E-4</v>
      </c>
      <c r="KF150">
        <v>-2.6732353364367702E-4</v>
      </c>
      <c r="KG150">
        <v>-2.390931854368807E-4</v>
      </c>
      <c r="KH150">
        <v>-2.9284836651335559E-4</v>
      </c>
      <c r="KI150">
        <v>-1.6905274469392501E-4</v>
      </c>
      <c r="KJ150">
        <v>-1.6905274469383759E-4</v>
      </c>
      <c r="KK150">
        <v>-3.3817551227133041E-4</v>
      </c>
      <c r="KL150">
        <v>-1.6905274469390021E-4</v>
      </c>
      <c r="KM150">
        <v>-1.195342175082092E-4</v>
      </c>
      <c r="KN150">
        <v>-1.1953421750821079E-4</v>
      </c>
      <c r="KO150">
        <v>-1.1953421750819549E-4</v>
      </c>
      <c r="KP150">
        <v>-2.9284836651330409E-4</v>
      </c>
      <c r="KQ150">
        <v>-3.3817551227132358E-4</v>
      </c>
      <c r="KR150">
        <v>-2.070536268894493E-4</v>
      </c>
      <c r="KS150">
        <v>-2.0705362688929621E-4</v>
      </c>
      <c r="KT150">
        <v>-1.690527446938782E-4</v>
      </c>
      <c r="KU150">
        <v>-1.6905274469387389E-4</v>
      </c>
      <c r="KV150">
        <v>-1.690527446939152E-4</v>
      </c>
      <c r="KW150">
        <v>-1.1953421750820821E-4</v>
      </c>
      <c r="KX150">
        <v>-1.6905274469394461E-4</v>
      </c>
      <c r="KY150">
        <v>-1.6905274469391121E-4</v>
      </c>
      <c r="KZ150">
        <v>-1.6905274469387519E-4</v>
      </c>
      <c r="LA150">
        <v>-1.1953421750818391E-4</v>
      </c>
      <c r="LB150">
        <v>-2.6732353364383672E-4</v>
      </c>
      <c r="LC150">
        <v>-1.1953421750817361E-4</v>
      </c>
      <c r="LD150">
        <v>-1.6905274469388801E-4</v>
      </c>
      <c r="LE150">
        <v>-1.195342175081688E-4</v>
      </c>
      <c r="LF150">
        <v>-2.070536268893762E-4</v>
      </c>
      <c r="LG150">
        <v>-1.19534217508175E-4</v>
      </c>
      <c r="LH150">
        <v>-1.195342175081756E-4</v>
      </c>
      <c r="LI150">
        <v>-1.1953421750820901E-4</v>
      </c>
      <c r="LJ150">
        <v>-1.195342175082047E-4</v>
      </c>
      <c r="LK150">
        <v>-1.195342175082134E-4</v>
      </c>
      <c r="LL150">
        <v>-1.195342175081993E-4</v>
      </c>
      <c r="LM150">
        <v>-2.0705362688939549E-4</v>
      </c>
      <c r="LN150">
        <v>-1.690527446938405E-4</v>
      </c>
      <c r="LO150">
        <v>-1.195342175081565E-4</v>
      </c>
      <c r="LP150">
        <v>-1.195342175081615E-4</v>
      </c>
      <c r="LQ150">
        <v>-1.19534217508198E-4</v>
      </c>
      <c r="LR150">
        <v>-2.390931854368983E-4</v>
      </c>
      <c r="LS150">
        <v>-1.195342175081729E-4</v>
      </c>
      <c r="LT150">
        <v>-1.195342175082091E-4</v>
      </c>
      <c r="LU150">
        <v>-5.1719303397759946E-3</v>
      </c>
      <c r="LV150">
        <v>-2.575924879158665E-3</v>
      </c>
      <c r="LW150">
        <v>-1.690527446938911E-4</v>
      </c>
      <c r="LX150">
        <v>-2.8390288041711732E-3</v>
      </c>
      <c r="LY150">
        <v>-8.0308005792013881E-4</v>
      </c>
      <c r="LZ150">
        <v>-2.42429295572971E-3</v>
      </c>
      <c r="MA150">
        <v>-3.4873814028186689E-3</v>
      </c>
      <c r="MB150">
        <v>-5.5062245047060969E-3</v>
      </c>
      <c r="MC150">
        <v>-4.5892377687048189E-3</v>
      </c>
      <c r="MD150">
        <v>-5.3499465126378692E-3</v>
      </c>
      <c r="ME150">
        <v>-5.2944383114977957E-3</v>
      </c>
      <c r="MF150">
        <v>-5.1260284715735818E-3</v>
      </c>
      <c r="MG150">
        <v>-2.0778025806931031E-3</v>
      </c>
      <c r="MH150">
        <v>-3.2490223424871722E-3</v>
      </c>
      <c r="MI150">
        <v>-1.1953421750822639E-4</v>
      </c>
      <c r="MJ150">
        <v>-1.195342175082086E-4</v>
      </c>
      <c r="MK150">
        <v>-2.3909318543686371E-4</v>
      </c>
      <c r="ML150">
        <v>-1.6905274469392371E-4</v>
      </c>
      <c r="MM150">
        <v>-1.6905274469390051E-4</v>
      </c>
      <c r="MN150">
        <v>-1.6905274469388739E-4</v>
      </c>
      <c r="MO150">
        <v>-2.3909318543688401E-4</v>
      </c>
      <c r="MP150">
        <v>-3.5870167983798398E-4</v>
      </c>
      <c r="MQ150">
        <v>-2.07053626889373E-4</v>
      </c>
      <c r="MR150">
        <v>-1.195342175082089E-4</v>
      </c>
      <c r="MS150">
        <v>-3.9658701177536508E-4</v>
      </c>
      <c r="MT150">
        <v>-2.9284836651333863E-4</v>
      </c>
      <c r="MU150">
        <v>-3.1632330631765269E-4</v>
      </c>
      <c r="MV150">
        <v>-2.6732353364387109E-4</v>
      </c>
      <c r="MW150">
        <v>-2.6732353364398201E-4</v>
      </c>
      <c r="MX150">
        <v>-2.070536268894323E-4</v>
      </c>
      <c r="MY150">
        <v>-1.690527446939474E-4</v>
      </c>
      <c r="MZ150">
        <v>-1.6905274469390921E-4</v>
      </c>
      <c r="NA150">
        <v>-1.195342175081848E-4</v>
      </c>
      <c r="NB150">
        <v>-1.1953421750816041E-4</v>
      </c>
      <c r="NC150">
        <v>-2.0705362688925029E-4</v>
      </c>
      <c r="ND150">
        <v>-1.195342175082044E-4</v>
      </c>
      <c r="NE150">
        <v>-1.1953421750820419E-4</v>
      </c>
      <c r="NF150">
        <v>-2.0705362688934649E-4</v>
      </c>
      <c r="NG150">
        <v>-1.6905274469387611E-4</v>
      </c>
      <c r="NH150">
        <v>-2.390931854368668E-4</v>
      </c>
      <c r="NI150">
        <v>-1.6905274469392379E-4</v>
      </c>
      <c r="NJ150">
        <v>-2.0705362688940669E-4</v>
      </c>
      <c r="NK150">
        <v>-1.195342175082089E-4</v>
      </c>
      <c r="NL150">
        <v>-5.6107187079637154E-4</v>
      </c>
      <c r="NM150">
        <v>-2.070536268893782E-4</v>
      </c>
      <c r="NN150">
        <v>-2.6732353364386253E-4</v>
      </c>
      <c r="NO150">
        <v>-1.690527446939358E-4</v>
      </c>
      <c r="NP150">
        <v>-1.19534217508173E-4</v>
      </c>
      <c r="NQ150">
        <v>-2.3909318543692789E-4</v>
      </c>
      <c r="NR150">
        <v>-3.965870117753299E-4</v>
      </c>
      <c r="NS150">
        <v>-3.7811782368116578E-4</v>
      </c>
      <c r="NT150">
        <v>-1.195342175082067E-4</v>
      </c>
      <c r="NU150">
        <v>-2.0705362688937891E-4</v>
      </c>
      <c r="NV150">
        <v>-1.690527446939242E-4</v>
      </c>
      <c r="NW150">
        <v>-1.690527446938505E-4</v>
      </c>
      <c r="NX150">
        <v>-1.195342175081735E-4</v>
      </c>
      <c r="NY150">
        <v>-1.690527446938493E-4</v>
      </c>
      <c r="NZ150">
        <v>-3.7811782368100543E-4</v>
      </c>
      <c r="OA150">
        <v>-1.6905274469394691E-4</v>
      </c>
      <c r="OB150">
        <v>-1.1953421750816249E-4</v>
      </c>
      <c r="OC150">
        <v>-1.195342175082091E-4</v>
      </c>
      <c r="OD150">
        <v>-1.195342175081631E-4</v>
      </c>
      <c r="OE150">
        <v>-3.1632330631770007E-4</v>
      </c>
      <c r="OF150">
        <v>-1.19534217508171E-4</v>
      </c>
      <c r="OG150">
        <v>-1.1953421750817601E-4</v>
      </c>
      <c r="OH150">
        <v>-2.070536268894764E-4</v>
      </c>
      <c r="OI150">
        <v>-3.3817551227133209E-4</v>
      </c>
      <c r="OJ150">
        <v>-2.3909318543694511E-4</v>
      </c>
      <c r="OK150">
        <v>-4.31165311412796E-4</v>
      </c>
      <c r="OL150">
        <v>-2.928483665130717E-4</v>
      </c>
      <c r="OM150">
        <v>-2.0705362688928981E-4</v>
      </c>
      <c r="ON150">
        <v>-1.19534217508206E-4</v>
      </c>
      <c r="OO150">
        <v>-2.6732353364391582E-4</v>
      </c>
      <c r="OP150">
        <v>-2.070536268893318E-4</v>
      </c>
      <c r="OQ150">
        <v>-1.195342175082081E-4</v>
      </c>
      <c r="OR150">
        <v>-1.6905274469387519E-4</v>
      </c>
      <c r="OS150">
        <v>-2.6732353364386507E-4</v>
      </c>
      <c r="OT150">
        <v>-2.070536268894303E-4</v>
      </c>
      <c r="OU150">
        <v>-2.3909318543687409E-4</v>
      </c>
      <c r="OV150">
        <v>-3.7811782368129231E-4</v>
      </c>
      <c r="OW150">
        <v>-1.195342175081607E-4</v>
      </c>
      <c r="OX150">
        <v>-1.195342175081888E-4</v>
      </c>
      <c r="OY150">
        <v>-1.195342175081711E-4</v>
      </c>
      <c r="OZ150">
        <v>-2.3909318543686409E-4</v>
      </c>
      <c r="PA150">
        <v>-1.1953421750820789E-4</v>
      </c>
      <c r="PB150">
        <v>-1.6905274469390929E-4</v>
      </c>
      <c r="PC150">
        <v>-1.195342175081967E-4</v>
      </c>
      <c r="PD150">
        <v>-1.1953421750816621E-4</v>
      </c>
      <c r="PE150">
        <v>-1.195342175081982E-4</v>
      </c>
      <c r="PF150">
        <v>-1.195342175082088E-4</v>
      </c>
      <c r="PG150">
        <v>-1.1953421750817859E-4</v>
      </c>
      <c r="PH150">
        <v>-1.195342175082312E-4</v>
      </c>
      <c r="PI150">
        <v>-1.1953421750819131E-4</v>
      </c>
      <c r="PJ150">
        <v>-3.781178236811184E-4</v>
      </c>
      <c r="PK150">
        <v>-1.195342175081738E-4</v>
      </c>
      <c r="PL150">
        <v>-1.195342175082279E-4</v>
      </c>
      <c r="PM150">
        <v>-6.1003375255506173E-4</v>
      </c>
      <c r="PN150">
        <v>-1.6905274469393561E-4</v>
      </c>
      <c r="PO150">
        <v>-1.6905274469383629E-4</v>
      </c>
      <c r="PP150">
        <v>-1.1953421750816089E-4</v>
      </c>
      <c r="PQ150">
        <v>-1.0787898992852801E-3</v>
      </c>
      <c r="PR150">
        <v>-2.6732353364391712E-4</v>
      </c>
      <c r="PS150">
        <v>-2.928483665133769E-4</v>
      </c>
      <c r="PT150">
        <v>-1.195342175082195E-4</v>
      </c>
      <c r="PU150">
        <v>-6.7691207899371988E-4</v>
      </c>
      <c r="PV150">
        <v>-1.195342175081693E-4</v>
      </c>
      <c r="PW150">
        <v>-1.6905274469388329E-4</v>
      </c>
      <c r="PX150">
        <v>-2.0705362688942271E-4</v>
      </c>
      <c r="PY150">
        <v>-2.0705362688932581E-4</v>
      </c>
      <c r="PZ150">
        <v>0.26074677725247009</v>
      </c>
      <c r="QA150">
        <v>-1.6905274469389151E-4</v>
      </c>
      <c r="QB150">
        <v>-2.390931854368761E-4</v>
      </c>
      <c r="QC150">
        <v>-1.195342175081666E-4</v>
      </c>
      <c r="QD150">
        <v>-2.0705362688935901E-4</v>
      </c>
      <c r="QE150">
        <v>-1.195342175082184E-4</v>
      </c>
      <c r="QF150">
        <v>-1.195342175082139E-4</v>
      </c>
      <c r="QG150">
        <v>-5.481530018201971E-4</v>
      </c>
      <c r="QH150">
        <v>-1.690527446938995E-4</v>
      </c>
      <c r="QI150">
        <v>-1.6905274469395E-4</v>
      </c>
      <c r="QJ150">
        <v>-2.3909318543686959E-4</v>
      </c>
      <c r="QK150">
        <v>-8.3812878318520326E-4</v>
      </c>
      <c r="QL150">
        <v>-2.3909318543691521E-4</v>
      </c>
      <c r="QM150">
        <v>-2.39093185436907E-4</v>
      </c>
      <c r="QN150">
        <v>-2.6732353364378511E-4</v>
      </c>
      <c r="QO150">
        <v>-2.0705362688938869E-4</v>
      </c>
      <c r="QP150">
        <v>-1.195342175081809E-4</v>
      </c>
      <c r="QQ150">
        <v>-2.9284836651325661E-4</v>
      </c>
      <c r="QR150">
        <v>-1.1953421750820821E-4</v>
      </c>
      <c r="QS150">
        <v>-6.2167597512271665E-4</v>
      </c>
      <c r="QT150">
        <v>-1.6905274469381491E-4</v>
      </c>
      <c r="QU150">
        <v>-1.6905274469383429E-4</v>
      </c>
      <c r="QV150">
        <v>-1.195342175081739E-4</v>
      </c>
      <c r="QW150">
        <v>-1.1953421750820981E-4</v>
      </c>
      <c r="QX150">
        <v>-2.6732353364379102E-4</v>
      </c>
      <c r="QY150">
        <v>-1.195342175082084E-4</v>
      </c>
      <c r="QZ150">
        <v>-3.7811782368105248E-4</v>
      </c>
      <c r="RA150">
        <v>-1.195342175082091E-4</v>
      </c>
      <c r="RB150">
        <v>-1.195342175081886E-4</v>
      </c>
      <c r="RC150">
        <v>-1.195342175081545E-4</v>
      </c>
      <c r="RD150">
        <v>-1.195342175081729E-4</v>
      </c>
      <c r="RE150">
        <v>-5.8606095973966937E-4</v>
      </c>
      <c r="RF150">
        <v>-1.1953421750816169E-4</v>
      </c>
      <c r="RG150">
        <v>-1.6905274469393409E-4</v>
      </c>
      <c r="RH150">
        <v>-3.587016798380055E-4</v>
      </c>
      <c r="RI150">
        <v>-1.195342175082091E-4</v>
      </c>
      <c r="RJ150">
        <v>-2.0160469637469898E-3</v>
      </c>
      <c r="RK150">
        <v>-1.1953421750816459E-4</v>
      </c>
      <c r="RL150">
        <v>-3.5870167983802562E-4</v>
      </c>
      <c r="RM150">
        <v>-1.6905274469388931E-4</v>
      </c>
      <c r="RN150">
        <v>-4.3116531141279622E-4</v>
      </c>
      <c r="RO150">
        <v>-1.690527446938573E-4</v>
      </c>
      <c r="RP150">
        <v>-6.6622834345782028E-4</v>
      </c>
      <c r="RQ150">
        <v>-1.6905274469390609E-4</v>
      </c>
      <c r="RR150">
        <v>-1.195342175082275E-4</v>
      </c>
      <c r="RS150">
        <v>-2.6732353364368201E-4</v>
      </c>
      <c r="RT150">
        <v>-1.1953421750820579E-4</v>
      </c>
      <c r="RU150">
        <v>-3.7811782368109932E-4</v>
      </c>
      <c r="RV150">
        <v>-1.1953421750816539E-4</v>
      </c>
      <c r="RW150">
        <v>-1.195342175082181E-4</v>
      </c>
      <c r="RX150">
        <v>-6.3310570970701182E-4</v>
      </c>
      <c r="RY150">
        <v>-1.195342175082302E-4</v>
      </c>
      <c r="RZ150">
        <v>-1.195342175081727E-4</v>
      </c>
      <c r="SA150">
        <v>-5.610718707961264E-4</v>
      </c>
      <c r="SB150">
        <v>-1.195342175082078E-4</v>
      </c>
      <c r="SC150">
        <v>-1.1953421750823331E-4</v>
      </c>
      <c r="SD150">
        <v>-2.3909318543690599E-4</v>
      </c>
      <c r="SE150">
        <v>-2.3909318543681679E-4</v>
      </c>
      <c r="SF150">
        <v>-4.7838452809088921E-4</v>
      </c>
      <c r="SG150">
        <v>-1.19534217508193E-4</v>
      </c>
      <c r="SH150">
        <v>-2.6732353364369681E-4</v>
      </c>
      <c r="SI150">
        <v>-1.195342175082125E-4</v>
      </c>
      <c r="SJ150">
        <v>-4.1423592734037619E-4</v>
      </c>
      <c r="SK150">
        <v>-1.690527446939007E-4</v>
      </c>
      <c r="SL150">
        <v>-1.195342175082163E-4</v>
      </c>
      <c r="SM150">
        <v>-2.3909318543690339E-4</v>
      </c>
      <c r="SN150">
        <v>-7.0800504578104329E-4</v>
      </c>
      <c r="SO150">
        <v>-1.690527446938992E-4</v>
      </c>
      <c r="SP150">
        <v>-1.690527446938692E-4</v>
      </c>
      <c r="SQ150">
        <v>-1.1953421750820789E-4</v>
      </c>
      <c r="SR150">
        <v>-2.0705362688930881E-4</v>
      </c>
      <c r="SS150">
        <v>-6.7691207899375999E-4</v>
      </c>
      <c r="ST150">
        <v>-1.1953421750822269E-4</v>
      </c>
      <c r="SU150">
        <v>-1.6905274469390639E-4</v>
      </c>
      <c r="SV150">
        <v>-3.7811782368099941E-4</v>
      </c>
      <c r="SW150">
        <v>-1.195342175082085E-4</v>
      </c>
      <c r="SX150">
        <v>-3.3817551227130379E-4</v>
      </c>
      <c r="SY150">
        <v>-1.1953421750818391E-4</v>
      </c>
      <c r="SZ150">
        <v>-1.1953421750819629E-4</v>
      </c>
      <c r="TA150">
        <v>-2.3909318543684541E-4</v>
      </c>
      <c r="TB150">
        <v>-1.195342175081756E-4</v>
      </c>
      <c r="TC150">
        <v>-1.1953421750815719E-4</v>
      </c>
      <c r="TD150">
        <v>-2.6732353364372418E-4</v>
      </c>
      <c r="TE150">
        <v>-1.195342175082047E-4</v>
      </c>
      <c r="TF150">
        <v>-1.195342175082011E-4</v>
      </c>
      <c r="TG150">
        <v>-3.5870167983802957E-4</v>
      </c>
      <c r="TH150">
        <v>-1.195342175082091E-4</v>
      </c>
      <c r="TI150">
        <v>-2.9248428042263409E-3</v>
      </c>
      <c r="TJ150">
        <v>-2.0354892271717238E-2</v>
      </c>
      <c r="TK150">
        <v>-2.5640855928695172E-3</v>
      </c>
      <c r="TL150">
        <v>-3.783218769300602E-3</v>
      </c>
      <c r="TM150">
        <v>-2.6082401234659371E-3</v>
      </c>
      <c r="TN150">
        <v>-4.166412668133607E-3</v>
      </c>
      <c r="TO150">
        <v>-3.1632330631764922E-4</v>
      </c>
      <c r="TP150">
        <v>-3.9658701177532909E-4</v>
      </c>
      <c r="TQ150">
        <v>-1.1953421750819871E-4</v>
      </c>
      <c r="TR150">
        <v>-1.6905274469391509E-4</v>
      </c>
      <c r="TS150">
        <v>-1.6905274469390639E-4</v>
      </c>
      <c r="TT150">
        <v>-2.3909318543686981E-4</v>
      </c>
      <c r="TU150">
        <v>-7.6645100671634951E-4</v>
      </c>
      <c r="TV150">
        <v>-2.390931854369026E-4</v>
      </c>
      <c r="TW150">
        <v>-2.0705362688934711E-4</v>
      </c>
      <c r="TX150">
        <v>-1.690527446939317E-4</v>
      </c>
      <c r="TY150">
        <v>-2.3909318543680031E-4</v>
      </c>
      <c r="TZ150">
        <v>-1.1953421750820419E-4</v>
      </c>
      <c r="UA150">
        <v>-1.6905274469390129E-4</v>
      </c>
      <c r="UB150">
        <v>-2.6732353364387592E-4</v>
      </c>
      <c r="UC150">
        <v>-6.9779325870069752E-4</v>
      </c>
      <c r="UD150">
        <v>-1.1953421750820869E-4</v>
      </c>
      <c r="UE150">
        <v>-1.1953421750815751E-4</v>
      </c>
      <c r="UF150">
        <v>-1.6905274469389831E-4</v>
      </c>
      <c r="UG150">
        <v>-1.6905274469381201E-4</v>
      </c>
      <c r="UH150">
        <v>-2.9284836651318928E-4</v>
      </c>
      <c r="UI150">
        <v>-5.3492407215934988E-4</v>
      </c>
      <c r="UJ150">
        <v>-1.195342175081711E-4</v>
      </c>
      <c r="UK150">
        <v>-1.195342175081857E-4</v>
      </c>
      <c r="UL150">
        <v>-2.390931854368713E-4</v>
      </c>
      <c r="UM150">
        <v>-1.195342175081821E-4</v>
      </c>
      <c r="UN150">
        <v>-5.0743847072890326E-4</v>
      </c>
      <c r="UO150">
        <v>-2.0705362688941219E-4</v>
      </c>
      <c r="UP150">
        <v>-1.6905274469388129E-4</v>
      </c>
      <c r="UQ150">
        <v>-7.570201515122748E-4</v>
      </c>
      <c r="UR150">
        <v>-1.195342175081872E-4</v>
      </c>
      <c r="US150">
        <v>-2.3909318543693529E-4</v>
      </c>
      <c r="UT150">
        <v>-1.6905274469394699E-4</v>
      </c>
      <c r="UU150">
        <v>-2.0705362688926851E-4</v>
      </c>
      <c r="UV150">
        <v>-4.3116531141279649E-4</v>
      </c>
      <c r="UW150">
        <v>-1.195342175082099E-4</v>
      </c>
      <c r="UX150">
        <v>-2.6732353364384643E-4</v>
      </c>
      <c r="UY150">
        <v>-3.7811782368135888E-4</v>
      </c>
      <c r="UZ150">
        <v>-3.7811782368104668E-4</v>
      </c>
      <c r="VA150">
        <v>-1.1953421750817859E-4</v>
      </c>
      <c r="VB150">
        <v>-2.3909318543690339E-4</v>
      </c>
      <c r="VC150">
        <v>-1.298166582625497E-3</v>
      </c>
      <c r="VD150">
        <v>-3.3817551227130412E-4</v>
      </c>
      <c r="VE150">
        <v>-2.0705362688940989E-4</v>
      </c>
      <c r="VF150">
        <v>-5.6107187079607133E-4</v>
      </c>
      <c r="VG150">
        <v>-2.6732353364392172E-4</v>
      </c>
      <c r="VH150">
        <v>-1.217432040029974E-3</v>
      </c>
      <c r="VI150">
        <v>-8.8814584350568871E-4</v>
      </c>
      <c r="VJ150">
        <v>-1.6848536654486461E-3</v>
      </c>
      <c r="VK150">
        <v>-6.5537198066688198E-4</v>
      </c>
      <c r="VL150">
        <v>-2.3909318543674751E-4</v>
      </c>
      <c r="VM150">
        <v>-8.46667234146352E-4</v>
      </c>
      <c r="VN150">
        <v>-5.3492407215933644E-4</v>
      </c>
      <c r="VO150">
        <v>-4.5986786724999933E-3</v>
      </c>
      <c r="VP150">
        <v>-1.7699664205113261E-3</v>
      </c>
      <c r="VQ150">
        <v>-2.948597572778571E-3</v>
      </c>
      <c r="VR150">
        <v>-1.009654783230312E-3</v>
      </c>
      <c r="VS150">
        <v>-2.230344603588676E-3</v>
      </c>
      <c r="VT150">
        <v>5.565604395487074E-2</v>
      </c>
      <c r="VU150">
        <v>-4.5208959893628638E-3</v>
      </c>
      <c r="VV150">
        <v>-4.5132618125943149E-3</v>
      </c>
      <c r="VW150">
        <v>-4.0750789959551883E-3</v>
      </c>
      <c r="VX150">
        <v>-4.845580689600195E-3</v>
      </c>
      <c r="VY150">
        <v>-4.7333168710720292E-3</v>
      </c>
      <c r="VZ150">
        <v>-1.131123288590107E-3</v>
      </c>
      <c r="WA150">
        <v>-2.9380598165451412E-3</v>
      </c>
      <c r="WB150">
        <v>-1.4814555982144771E-3</v>
      </c>
      <c r="WC150">
        <v>-2.6732353364398558E-4</v>
      </c>
      <c r="WD150">
        <v>-1.690527446938911E-4</v>
      </c>
      <c r="WE150">
        <v>-4.1423592734028398E-4</v>
      </c>
      <c r="WF150">
        <v>-7.080050457810461E-4</v>
      </c>
      <c r="WG150">
        <v>-2.9284836651315041E-4</v>
      </c>
      <c r="WH150">
        <v>-1.1626641014172211E-3</v>
      </c>
      <c r="WI150">
        <v>-4.7838452809090688E-4</v>
      </c>
      <c r="WJ150">
        <v>-1.118264185809942E-3</v>
      </c>
      <c r="WK150">
        <v>-5.9816663471683174E-4</v>
      </c>
      <c r="WL150">
        <v>-3.3817551227133952E-4</v>
      </c>
      <c r="WM150">
        <v>-4.9312451752438983E-4</v>
      </c>
      <c r="WN150">
        <v>-4.6317782974164052E-4</v>
      </c>
      <c r="WO150">
        <v>-1.384857680184491E-3</v>
      </c>
      <c r="WP150">
        <v>-4.3116531141279693E-4</v>
      </c>
      <c r="WQ150">
        <v>-4.6317782974158517E-4</v>
      </c>
      <c r="WR150">
        <v>-5.2136147968838192E-4</v>
      </c>
      <c r="WS150">
        <v>-2.6732353364388313E-4</v>
      </c>
      <c r="WT150">
        <v>-1.205470595925957E-3</v>
      </c>
      <c r="WU150">
        <v>-1.1247116686334969E-3</v>
      </c>
      <c r="WV150">
        <v>-2.233701033565409E-3</v>
      </c>
      <c r="WW150">
        <v>-9.6585088830191117E-4</v>
      </c>
      <c r="WX150">
        <v>-2.07053626889422E-4</v>
      </c>
      <c r="WY150">
        <v>-1.496160303029072E-3</v>
      </c>
      <c r="WZ150">
        <v>-8.8814584350549875E-4</v>
      </c>
      <c r="XA150">
        <v>-4.1423592734032101E-4</v>
      </c>
      <c r="XB150">
        <v>-6.5537198066688079E-4</v>
      </c>
      <c r="XC150">
        <v>-1.195342175082266E-4</v>
      </c>
      <c r="XD150">
        <v>-2.6732353364374738E-4</v>
      </c>
      <c r="XE150">
        <v>-1.6407362859424421E-3</v>
      </c>
      <c r="XF150">
        <v>-3.9658701177531797E-4</v>
      </c>
      <c r="XG150">
        <v>-9.6585088830188754E-4</v>
      </c>
      <c r="XH150">
        <v>-7.474716463400199E-4</v>
      </c>
      <c r="XI150">
        <v>-1.3901025686458241E-3</v>
      </c>
      <c r="XJ150">
        <v>-1.6905274469387871E-4</v>
      </c>
      <c r="XK150">
        <v>-3.9658701177556311E-4</v>
      </c>
      <c r="XL150">
        <v>-5.4815300182023462E-4</v>
      </c>
      <c r="XM150">
        <v>-1.798858835672514E-3</v>
      </c>
      <c r="XN150">
        <v>-3.1632330631765882E-4</v>
      </c>
      <c r="XO150">
        <v>-4.1423592734035982E-4</v>
      </c>
      <c r="XP150">
        <v>-4.9312451752447017E-4</v>
      </c>
      <c r="XQ150">
        <v>-1.622771225283136E-3</v>
      </c>
      <c r="XR150">
        <v>-1.1052591168530051E-3</v>
      </c>
      <c r="XS150">
        <v>-1.5489342812910539E-3</v>
      </c>
      <c r="XT150">
        <v>-1.90645226135999E-3</v>
      </c>
      <c r="XU150">
        <v>-1.622771225283147E-3</v>
      </c>
      <c r="XV150">
        <v>-2.0705362688929789E-4</v>
      </c>
      <c r="XW150">
        <v>-9.432006694866812E-4</v>
      </c>
      <c r="XX150">
        <v>-1.6905274469392691E-4</v>
      </c>
      <c r="XY150">
        <v>-2.0705362688935429E-4</v>
      </c>
      <c r="XZ150">
        <v>-1.1953421750820869E-4</v>
      </c>
      <c r="YA150">
        <v>-1.195342175082102E-4</v>
      </c>
      <c r="YB150">
        <v>-1.195342175082084E-4</v>
      </c>
      <c r="YC150">
        <v>-8.2006865744444855E-3</v>
      </c>
    </row>
    <row r="151" spans="1:653" hidden="1" x14ac:dyDescent="0.25">
      <c r="A151" s="1" t="s">
        <v>149</v>
      </c>
      <c r="B151">
        <v>2.330470591909595E-3</v>
      </c>
      <c r="C151">
        <v>3.4254250340816682E-3</v>
      </c>
      <c r="D151">
        <v>-6.5710263901550328E-4</v>
      </c>
      <c r="E151">
        <v>-6.5909217621869958E-4</v>
      </c>
      <c r="F151">
        <v>-1.2043046895732581E-3</v>
      </c>
      <c r="G151">
        <v>-1.8299378065897501E-3</v>
      </c>
      <c r="H151">
        <v>-2.4880640181220502E-3</v>
      </c>
      <c r="I151">
        <v>-1.8658591161107359E-3</v>
      </c>
      <c r="J151">
        <v>-2.6581319632956409E-3</v>
      </c>
      <c r="K151">
        <v>-8.1153920826357849E-4</v>
      </c>
      <c r="L151">
        <v>-1.4298637218921439E-3</v>
      </c>
      <c r="M151">
        <v>3.3422083513872112E-3</v>
      </c>
      <c r="N151">
        <v>-7.5587605832213851E-4</v>
      </c>
      <c r="O151">
        <v>-3.3036421356161532E-3</v>
      </c>
      <c r="P151">
        <v>8.8793787049395445E-3</v>
      </c>
      <c r="Q151">
        <v>-9.3944579058663122E-4</v>
      </c>
      <c r="R151">
        <v>-2.182913618016428E-4</v>
      </c>
      <c r="S151">
        <v>-1.4802733454735231E-3</v>
      </c>
      <c r="T151">
        <v>-5.7606856534336498E-3</v>
      </c>
      <c r="U151">
        <v>-1.4067497053148581E-3</v>
      </c>
      <c r="V151">
        <v>-2.8488264191065091E-3</v>
      </c>
      <c r="W151">
        <v>-3.4870466280977771E-3</v>
      </c>
      <c r="X151">
        <v>3.7238369654375721E-2</v>
      </c>
      <c r="Y151">
        <v>-4.8587841462708631E-3</v>
      </c>
      <c r="Z151">
        <v>-1.46479252581566E-3</v>
      </c>
      <c r="AA151">
        <v>-6.9608448549650362E-3</v>
      </c>
      <c r="AB151">
        <v>-2.4891622953296741E-4</v>
      </c>
      <c r="AC151">
        <v>-3.7835307723306098E-4</v>
      </c>
      <c r="AD151">
        <v>-6.7121810748108459E-4</v>
      </c>
      <c r="AE151">
        <v>-4.4248015706154701E-4</v>
      </c>
      <c r="AF151">
        <v>0.1411820520356169</v>
      </c>
      <c r="AG151">
        <v>-1.5432866304116561E-4</v>
      </c>
      <c r="AH151">
        <v>-3.5217884545537452E-4</v>
      </c>
      <c r="AI151">
        <v>-5.7457611087120765E-4</v>
      </c>
      <c r="AJ151">
        <v>-1.9523224899304519E-4</v>
      </c>
      <c r="AK151">
        <v>-3.9078840057020113E-4</v>
      </c>
      <c r="AL151">
        <v>-1.8261674266889619E-4</v>
      </c>
      <c r="AM151">
        <v>-2.5832149977742381E-4</v>
      </c>
      <c r="AN151">
        <v>-4.145510336699448E-4</v>
      </c>
      <c r="AO151">
        <v>-1.2180229099669751E-3</v>
      </c>
      <c r="AP151">
        <v>-4.4248015706154539E-4</v>
      </c>
      <c r="AQ151">
        <v>-6.9008350010364605E-5</v>
      </c>
      <c r="AR151">
        <v>-2.3914271960509361E-4</v>
      </c>
      <c r="AS151">
        <v>-3.7835307723298672E-4</v>
      </c>
      <c r="AT151">
        <v>-3.654985268637472E-4</v>
      </c>
      <c r="AU151">
        <v>-3.5890002192323249E-4</v>
      </c>
      <c r="AV151">
        <v>-3.0098741784793221E-4</v>
      </c>
      <c r="AW151">
        <v>-4.5317521976374951E-4</v>
      </c>
      <c r="AX151">
        <v>-4.0873869446672161E-4</v>
      </c>
      <c r="AY151">
        <v>-2.2895381664516E-4</v>
      </c>
      <c r="AZ151">
        <v>-2.0708221953169659E-4</v>
      </c>
      <c r="BA151">
        <v>-1.8261674266888849E-4</v>
      </c>
      <c r="BB151">
        <v>-1.6906441517409209E-4</v>
      </c>
      <c r="BC151">
        <v>-2.2895381664514859E-4</v>
      </c>
      <c r="BD151">
        <v>-2.6666021073714269E-2</v>
      </c>
      <c r="BE151">
        <v>-2.7617637562041909E-4</v>
      </c>
      <c r="BF151">
        <v>-5.0803564318840824E-4</v>
      </c>
      <c r="BG151">
        <v>-1.826167426688899E-4</v>
      </c>
      <c r="BH151">
        <v>-4.6362649020972559E-4</v>
      </c>
      <c r="BI151">
        <v>-3.9078840057021018E-4</v>
      </c>
      <c r="BJ151">
        <v>-3.2391264064843972E-4</v>
      </c>
      <c r="BK151">
        <v>-4.9850428642412702E-4</v>
      </c>
      <c r="BL151">
        <v>-3.7198088866525049E-4</v>
      </c>
      <c r="BM151">
        <v>-2.1829136180163939E-4</v>
      </c>
      <c r="BN151">
        <v>-1.5432866304116179E-4</v>
      </c>
      <c r="BO151">
        <v>-1.5325457929740141E-3</v>
      </c>
      <c r="BP151">
        <v>-3.7378009790190281E-3</v>
      </c>
      <c r="BQ151">
        <v>1.5718431418463991E-2</v>
      </c>
      <c r="BR151">
        <v>-1.3941629432958891E-3</v>
      </c>
      <c r="BS151">
        <v>-1.583313702374377E-3</v>
      </c>
      <c r="BT151">
        <v>-9.07741528606676E-4</v>
      </c>
      <c r="BU151">
        <v>-2.023884795228584E-3</v>
      </c>
      <c r="BV151">
        <v>-1.096126505775909E-3</v>
      </c>
      <c r="BW151">
        <v>-8.2341598910875549E-4</v>
      </c>
      <c r="BX151">
        <v>-1.1532058803270849E-3</v>
      </c>
      <c r="BY151">
        <v>-1.021820067921277E-3</v>
      </c>
      <c r="BZ151">
        <v>-9.3161593960855611E-4</v>
      </c>
      <c r="CA151">
        <v>-3.3120393005117981E-4</v>
      </c>
      <c r="CB151">
        <v>-6.2279665613294377E-4</v>
      </c>
      <c r="CC151">
        <v>-5.7978839180414113E-3</v>
      </c>
      <c r="CD151">
        <v>-1.745830076778715E-3</v>
      </c>
      <c r="CE151">
        <v>-1.7458300767787139E-3</v>
      </c>
      <c r="CF151">
        <v>4.9470715114538861E-3</v>
      </c>
      <c r="CG151">
        <v>-1.5275553823695239E-3</v>
      </c>
      <c r="CH151">
        <v>-2.2530698051648011E-3</v>
      </c>
      <c r="CI151">
        <v>-1.5638305504910731E-3</v>
      </c>
      <c r="CJ151">
        <v>-2.507331570236174E-3</v>
      </c>
      <c r="CK151">
        <v>-1.9523224899307211E-4</v>
      </c>
      <c r="CL151">
        <v>-3.1085215381453542E-3</v>
      </c>
      <c r="CM151">
        <v>-1.5670922338954869E-3</v>
      </c>
      <c r="CN151">
        <v>-9.7595912026156978E-5</v>
      </c>
      <c r="CO151">
        <v>-1.759169892279859E-3</v>
      </c>
      <c r="CP151">
        <v>-5.8288423284376444E-4</v>
      </c>
      <c r="CQ151">
        <v>-1.4509100184249551E-3</v>
      </c>
      <c r="CR151">
        <v>-2.1952847189003568E-3</v>
      </c>
      <c r="CS151">
        <v>2.0956068250240191E-2</v>
      </c>
      <c r="CT151">
        <v>-2.8790072305927101E-3</v>
      </c>
      <c r="CU151">
        <v>-3.2570906876560378E-3</v>
      </c>
      <c r="CV151">
        <v>-3.2131649030551009E-3</v>
      </c>
      <c r="CW151">
        <v>-3.0745813210172369E-3</v>
      </c>
      <c r="CX151">
        <v>-1.24027363211148E-3</v>
      </c>
      <c r="CY151">
        <v>-1.9311218273179559E-3</v>
      </c>
      <c r="CZ151">
        <v>-9.7595912026161532E-5</v>
      </c>
      <c r="DA151">
        <v>-6.9008350010363968E-5</v>
      </c>
      <c r="DB151">
        <v>-6.9008350010345902E-5</v>
      </c>
      <c r="DC151">
        <v>-1.195342175082416E-4</v>
      </c>
      <c r="DD151">
        <v>-9.7595912026173147E-5</v>
      </c>
      <c r="DE151">
        <v>-6.9008350010353126E-5</v>
      </c>
      <c r="DF151">
        <v>-9.7595912026189803E-5</v>
      </c>
      <c r="DG151">
        <v>-6.9008350010348288E-5</v>
      </c>
      <c r="DH151">
        <v>-6.900835001036348E-5</v>
      </c>
      <c r="DI151">
        <v>-6.9008350010339167E-5</v>
      </c>
      <c r="DJ151">
        <v>-1.3803098869652789E-4</v>
      </c>
      <c r="DK151">
        <v>-6.9008350010337662E-5</v>
      </c>
      <c r="DL151">
        <v>-6.9008350010353072E-5</v>
      </c>
      <c r="DM151">
        <v>-1.3803098869651461E-4</v>
      </c>
      <c r="DN151">
        <v>-1.1953421750818761E-4</v>
      </c>
      <c r="DO151">
        <v>-6.9008350010364889E-5</v>
      </c>
      <c r="DP151">
        <v>-1.380309886965245E-4</v>
      </c>
      <c r="DQ151">
        <v>-1.6906441517404669E-4</v>
      </c>
      <c r="DR151">
        <v>-1.1953421750821819E-4</v>
      </c>
      <c r="DS151">
        <v>-6.9008350010345848E-5</v>
      </c>
      <c r="DT151">
        <v>-3.1645444289815172E-4</v>
      </c>
      <c r="DU151">
        <v>-1.1953421750822671E-4</v>
      </c>
      <c r="DV151">
        <v>-9.7595912026134278E-5</v>
      </c>
      <c r="DW151">
        <v>-6.9008350010337175E-5</v>
      </c>
      <c r="DX151">
        <v>-1.826167426689018E-4</v>
      </c>
      <c r="DY151">
        <v>-1.952322489929857E-4</v>
      </c>
      <c r="DZ151">
        <v>-1.543286630411806E-4</v>
      </c>
      <c r="EA151">
        <v>-3.0881724388286287E-4</v>
      </c>
      <c r="EB151">
        <v>-2.2895381664517201E-4</v>
      </c>
      <c r="EC151">
        <v>-1.3803098869649621E-4</v>
      </c>
      <c r="ED151">
        <v>-2.2895381664517621E-4</v>
      </c>
      <c r="EE151">
        <v>-6.9008350010364781E-5</v>
      </c>
      <c r="EF151">
        <v>-1.5432866304115799E-4</v>
      </c>
      <c r="EG151">
        <v>-9.7595912026194709E-5</v>
      </c>
      <c r="EH151">
        <v>-6.9008350010351838E-5</v>
      </c>
      <c r="EI151">
        <v>-1.3803098869652949E-4</v>
      </c>
      <c r="EJ151">
        <v>-2.1829136180164779E-4</v>
      </c>
      <c r="EK151">
        <v>-1.380309886964569E-4</v>
      </c>
      <c r="EL151">
        <v>-1.380309886965303E-4</v>
      </c>
      <c r="EM151">
        <v>-1.195342175081835E-4</v>
      </c>
      <c r="EN151">
        <v>-1.19534217508239E-4</v>
      </c>
      <c r="EO151">
        <v>-1.5432866304111761E-4</v>
      </c>
      <c r="EP151">
        <v>-1.195342175082217E-4</v>
      </c>
      <c r="EQ151">
        <v>-6.9008350010363792E-5</v>
      </c>
      <c r="ER151">
        <v>-1.195342175082113E-4</v>
      </c>
      <c r="ES151">
        <v>-1.3803098869644129E-4</v>
      </c>
      <c r="ET151">
        <v>-1.195342175082083E-4</v>
      </c>
      <c r="EU151">
        <v>1</v>
      </c>
      <c r="EV151">
        <v>-2.929495196168833E-4</v>
      </c>
      <c r="EW151">
        <v>-1.195342175082368E-4</v>
      </c>
      <c r="EX151">
        <v>-1.95232248993035E-4</v>
      </c>
      <c r="EY151">
        <v>-1.195342175082217E-4</v>
      </c>
      <c r="EZ151">
        <v>-1.195342175082232E-4</v>
      </c>
      <c r="FA151">
        <v>-9.7595912026174177E-5</v>
      </c>
      <c r="FB151">
        <v>-9.7595912026172279E-5</v>
      </c>
      <c r="FC151">
        <v>-6.9008350010349277E-5</v>
      </c>
      <c r="FD151">
        <v>-1.3803098869651599E-4</v>
      </c>
      <c r="FE151">
        <v>-9.7595912026177226E-5</v>
      </c>
      <c r="FF151">
        <v>-6.9008350010363548E-5</v>
      </c>
      <c r="FG151">
        <v>-6.9008350010336294E-5</v>
      </c>
      <c r="FH151">
        <v>-6.9008350010355267E-5</v>
      </c>
      <c r="FI151">
        <v>-6.9008350010341308E-5</v>
      </c>
      <c r="FJ151">
        <v>-1.5432866304115531E-4</v>
      </c>
      <c r="FK151">
        <v>-9.7595912026173499E-5</v>
      </c>
      <c r="FL151">
        <v>-1.6906441517408889E-4</v>
      </c>
      <c r="FM151">
        <v>-9.759591202617213E-5</v>
      </c>
      <c r="FN151">
        <v>-6.9008350010359658E-5</v>
      </c>
      <c r="FO151">
        <v>-2.2895381664515081E-4</v>
      </c>
      <c r="FP151">
        <v>-1.3803098869642169E-4</v>
      </c>
      <c r="FQ151">
        <v>-6.9008350010371191E-5</v>
      </c>
      <c r="FR151">
        <v>-1.3803098869644511E-4</v>
      </c>
      <c r="FS151">
        <v>-2.1829136180165481E-4</v>
      </c>
      <c r="FT151">
        <v>-6.9008350010337527E-5</v>
      </c>
      <c r="FU151">
        <v>-3.1645444289815422E-4</v>
      </c>
      <c r="FV151">
        <v>-1.8261674266889299E-4</v>
      </c>
      <c r="FW151">
        <v>-1.380309886965241E-4</v>
      </c>
      <c r="FX151">
        <v>-1.195342175082171E-4</v>
      </c>
      <c r="FY151">
        <v>-1.195342175082126E-4</v>
      </c>
      <c r="FZ151">
        <v>-6.9008350010365906E-5</v>
      </c>
      <c r="GA151">
        <v>-6.9008350010361664E-5</v>
      </c>
      <c r="GB151">
        <v>-6.9008350010353329E-5</v>
      </c>
      <c r="GC151">
        <v>-6.900835001034883E-5</v>
      </c>
      <c r="GD151">
        <v>-1.1953421750821031E-4</v>
      </c>
      <c r="GE151">
        <v>-6.900835001034803E-5</v>
      </c>
      <c r="GF151">
        <v>-6.9008350010338747E-5</v>
      </c>
      <c r="GG151">
        <v>-1.19534217508225E-4</v>
      </c>
      <c r="GH151">
        <v>-6.9008350010352584E-5</v>
      </c>
      <c r="GI151">
        <v>-1.952322489930433E-4</v>
      </c>
      <c r="GJ151">
        <v>-6.9008350010338855E-5</v>
      </c>
      <c r="GK151">
        <v>-1.690644151740951E-4</v>
      </c>
      <c r="GL151">
        <v>-6.9008350010341037E-5</v>
      </c>
      <c r="GM151">
        <v>-1.3803098869649729E-4</v>
      </c>
      <c r="GN151">
        <v>-1.5432866304112221E-4</v>
      </c>
      <c r="GO151">
        <v>-6.9008350010365215E-5</v>
      </c>
      <c r="GP151">
        <v>-6.9008350010358113E-5</v>
      </c>
      <c r="GQ151">
        <v>-6.9008350010373834E-5</v>
      </c>
      <c r="GR151">
        <v>-6.9008350010374823E-5</v>
      </c>
      <c r="GS151">
        <v>-1.1953421750821319E-4</v>
      </c>
      <c r="GT151">
        <v>-6.9008350010341037E-5</v>
      </c>
      <c r="GU151">
        <v>-6.900835001034761E-5</v>
      </c>
      <c r="GV151">
        <v>-9.7595912026157209E-5</v>
      </c>
      <c r="GW151">
        <v>-9.7595912026190169E-5</v>
      </c>
      <c r="GX151">
        <v>-9.759591202618632E-5</v>
      </c>
      <c r="GY151">
        <v>-1.690644151740809E-4</v>
      </c>
      <c r="GZ151">
        <v>-6.9008350010336212E-5</v>
      </c>
      <c r="HA151">
        <v>-6.9008350010352015E-5</v>
      </c>
      <c r="HB151">
        <v>-9.7595912026147126E-5</v>
      </c>
      <c r="HC151">
        <v>-9.7595912026145933E-5</v>
      </c>
      <c r="HD151">
        <v>-1.6906441517406911E-4</v>
      </c>
      <c r="HE151">
        <v>-1.1953421750821401E-4</v>
      </c>
      <c r="HF151">
        <v>-1.952322489930569E-4</v>
      </c>
      <c r="HG151">
        <v>-1.8261674266888749E-4</v>
      </c>
      <c r="HH151">
        <v>-1.6906441517404309E-4</v>
      </c>
      <c r="HI151">
        <v>-9.7595912026145215E-5</v>
      </c>
      <c r="HJ151">
        <v>-3.0098741784791329E-4</v>
      </c>
      <c r="HK151">
        <v>-3.846205686586163E-4</v>
      </c>
      <c r="HL151">
        <v>-4.0284332331835072E-4</v>
      </c>
      <c r="HM151">
        <v>-1.543286630411526E-4</v>
      </c>
      <c r="HN151">
        <v>-6.9008350010351296E-5</v>
      </c>
      <c r="HO151">
        <v>-4.7385010113387081E-4</v>
      </c>
      <c r="HP151">
        <v>-1.5432866304117371E-4</v>
      </c>
      <c r="HQ151">
        <v>-5.5759578761023726E-4</v>
      </c>
      <c r="HR151">
        <v>-2.070822195316919E-4</v>
      </c>
      <c r="HS151">
        <v>-5.1273585510972007E-4</v>
      </c>
      <c r="HT151">
        <v>-3.3120393005114728E-4</v>
      </c>
      <c r="HU151">
        <v>-6.9008350010369701E-5</v>
      </c>
      <c r="HV151">
        <v>-2.1829136180165861E-4</v>
      </c>
      <c r="HW151">
        <v>-9.7595912026145689E-5</v>
      </c>
      <c r="HX151">
        <v>-6.9008350010369606E-5</v>
      </c>
      <c r="HY151">
        <v>-6.900835001034368E-5</v>
      </c>
      <c r="HZ151">
        <v>-9.7595912026173824E-5</v>
      </c>
      <c r="IA151">
        <v>-9.7595912026137029E-5</v>
      </c>
      <c r="IB151">
        <v>-6.9008350010351391E-5</v>
      </c>
      <c r="IC151">
        <v>-2.0708221953168391E-4</v>
      </c>
      <c r="ID151">
        <v>-1.5432866304113821E-4</v>
      </c>
      <c r="IE151">
        <v>-2.0708221953167651E-4</v>
      </c>
      <c r="IF151">
        <v>-1.195342175082268E-4</v>
      </c>
      <c r="IG151">
        <v>-1.5432866304116141E-4</v>
      </c>
      <c r="IH151">
        <v>-6.9008350010365716E-5</v>
      </c>
      <c r="II151">
        <v>-6.9008350010364605E-5</v>
      </c>
      <c r="IJ151">
        <v>-6.9008350010367708E-5</v>
      </c>
      <c r="IK151">
        <v>-6.9008350010346241E-5</v>
      </c>
      <c r="IL151">
        <v>-1.3803098869650539E-4</v>
      </c>
      <c r="IM151">
        <v>-6.900835001034986E-5</v>
      </c>
      <c r="IN151">
        <v>-9.7595912026162996E-5</v>
      </c>
      <c r="IO151">
        <v>-9.7595912026194885E-5</v>
      </c>
      <c r="IP151">
        <v>-6.9008350010342406E-5</v>
      </c>
      <c r="IQ151">
        <v>-6.9008350010345415E-5</v>
      </c>
      <c r="IR151">
        <v>-1.195342175082136E-4</v>
      </c>
      <c r="IS151">
        <v>-1.5432866304117561E-4</v>
      </c>
      <c r="IT151">
        <v>-1.690644151740848E-4</v>
      </c>
      <c r="IU151">
        <v>-6.9008350010365296E-5</v>
      </c>
      <c r="IV151">
        <v>-1.543286630411648E-4</v>
      </c>
      <c r="IW151">
        <v>-6.9008350010348328E-5</v>
      </c>
      <c r="IX151">
        <v>-6.9008350010363453E-5</v>
      </c>
      <c r="IY151">
        <v>-1.3803098869648349E-4</v>
      </c>
      <c r="IZ151">
        <v>-6.9008350010370067E-5</v>
      </c>
      <c r="JA151">
        <v>-6.9008350010365269E-5</v>
      </c>
      <c r="JB151">
        <v>-6.9008350010358832E-5</v>
      </c>
      <c r="JC151">
        <v>-1.3803098869642199E-4</v>
      </c>
      <c r="JD151">
        <v>-6.9008350010365472E-5</v>
      </c>
      <c r="JE151">
        <v>-6.9008350010371788E-5</v>
      </c>
      <c r="JF151">
        <v>-1.690644151740687E-4</v>
      </c>
      <c r="JG151">
        <v>-1.8261674266889849E-4</v>
      </c>
      <c r="JH151">
        <v>-1.195342175082056E-4</v>
      </c>
      <c r="JI151">
        <v>-1.195342175082335E-4</v>
      </c>
      <c r="JJ151">
        <v>-9.7595912026168268E-5</v>
      </c>
      <c r="JK151">
        <v>-6.9008350010369159E-5</v>
      </c>
      <c r="JL151">
        <v>-9.7595912026174543E-5</v>
      </c>
      <c r="JM151">
        <v>-6.9008350010350131E-5</v>
      </c>
      <c r="JN151">
        <v>-1.9523224899307029E-4</v>
      </c>
      <c r="JO151">
        <v>-6.9008350010346431E-5</v>
      </c>
      <c r="JP151">
        <v>-2.391427196050803E-4</v>
      </c>
      <c r="JQ151">
        <v>-9.7595912026159282E-5</v>
      </c>
      <c r="JR151">
        <v>-6.9008350010367627E-5</v>
      </c>
      <c r="JS151">
        <v>-6.9008350010371097E-5</v>
      </c>
      <c r="JT151">
        <v>-1.380309886964482E-4</v>
      </c>
      <c r="JU151">
        <v>-1.195342175082194E-4</v>
      </c>
      <c r="JV151">
        <v>-1.3803098869652301E-4</v>
      </c>
      <c r="JW151">
        <v>-9.7595912026130944E-5</v>
      </c>
      <c r="JX151">
        <v>-1.3803098869652491E-4</v>
      </c>
      <c r="JY151">
        <v>-6.900835001034265E-5</v>
      </c>
      <c r="JZ151">
        <v>-1.5432866304115761E-4</v>
      </c>
      <c r="KA151">
        <v>-9.7595912026190331E-5</v>
      </c>
      <c r="KB151">
        <v>-9.7595912026141542E-5</v>
      </c>
      <c r="KC151">
        <v>-1.8261674266889931E-4</v>
      </c>
      <c r="KD151">
        <v>-9.7595912026155366E-5</v>
      </c>
      <c r="KE151">
        <v>-1.690644151741009E-4</v>
      </c>
      <c r="KF151">
        <v>-1.5432866304113661E-4</v>
      </c>
      <c r="KG151">
        <v>-1.380309886964845E-4</v>
      </c>
      <c r="KH151">
        <v>-1.690644151740812E-4</v>
      </c>
      <c r="KI151">
        <v>-9.759591202616984E-5</v>
      </c>
      <c r="KJ151">
        <v>-9.7595912026138683E-5</v>
      </c>
      <c r="KK151">
        <v>-1.952322489930466E-4</v>
      </c>
      <c r="KL151">
        <v>-9.759591202618861E-5</v>
      </c>
      <c r="KM151">
        <v>-6.9008350010368982E-5</v>
      </c>
      <c r="KN151">
        <v>-6.9008350010371327E-5</v>
      </c>
      <c r="KO151">
        <v>-6.9008350010355335E-5</v>
      </c>
      <c r="KP151">
        <v>-1.6906441517408819E-4</v>
      </c>
      <c r="KQ151">
        <v>-1.9523224899306249E-4</v>
      </c>
      <c r="KR151">
        <v>-1.195342175082194E-4</v>
      </c>
      <c r="KS151">
        <v>-1.195342175082146E-4</v>
      </c>
      <c r="KT151">
        <v>-9.7595912026129833E-5</v>
      </c>
      <c r="KU151">
        <v>-9.7595912026118421E-5</v>
      </c>
      <c r="KV151">
        <v>-9.7595912026186157E-5</v>
      </c>
      <c r="KW151">
        <v>-6.9008350010374688E-5</v>
      </c>
      <c r="KX151">
        <v>-9.759591202617045E-5</v>
      </c>
      <c r="KY151">
        <v>-9.7595912026184314E-5</v>
      </c>
      <c r="KZ151">
        <v>-9.759591202618018E-5</v>
      </c>
      <c r="LA151">
        <v>-6.9008350010350063E-5</v>
      </c>
      <c r="LB151">
        <v>-1.543286630411803E-4</v>
      </c>
      <c r="LC151">
        <v>-6.9008350010345794E-5</v>
      </c>
      <c r="LD151">
        <v>-9.7595912026188691E-5</v>
      </c>
      <c r="LE151">
        <v>-6.9008350010343815E-5</v>
      </c>
      <c r="LF151">
        <v>-1.1953421750823669E-4</v>
      </c>
      <c r="LG151">
        <v>-6.9008350010346404E-5</v>
      </c>
      <c r="LH151">
        <v>-6.9008350010346634E-5</v>
      </c>
      <c r="LI151">
        <v>-6.900835001037027E-5</v>
      </c>
      <c r="LJ151">
        <v>-6.9008350010363656E-5</v>
      </c>
      <c r="LK151">
        <v>-6.900835001036989E-5</v>
      </c>
      <c r="LL151">
        <v>-6.9008350010358764E-5</v>
      </c>
      <c r="LM151">
        <v>-1.195342175082254E-4</v>
      </c>
      <c r="LN151">
        <v>-9.759591202613421E-5</v>
      </c>
      <c r="LO151">
        <v>-6.9008350010337324E-5</v>
      </c>
      <c r="LP151">
        <v>-6.9008350010340237E-5</v>
      </c>
      <c r="LQ151">
        <v>-6.9008350010357571E-5</v>
      </c>
      <c r="LR151">
        <v>-1.3803098869648791E-4</v>
      </c>
      <c r="LS151">
        <v>-6.9008350010345523E-5</v>
      </c>
      <c r="LT151">
        <v>-6.9008350010369728E-5</v>
      </c>
      <c r="LU151">
        <v>-2.985809306795287E-3</v>
      </c>
      <c r="LV151">
        <v>-1.487108288880278E-3</v>
      </c>
      <c r="LW151">
        <v>-9.7595912026156978E-5</v>
      </c>
      <c r="LX151">
        <v>-1.6390009278679819E-3</v>
      </c>
      <c r="LY151">
        <v>-4.6362649020974771E-4</v>
      </c>
      <c r="LZ151">
        <v>-1.3995695985984449E-3</v>
      </c>
      <c r="MA151">
        <v>-2.013301642677017E-3</v>
      </c>
      <c r="MB151">
        <v>-3.178800813501127E-3</v>
      </c>
      <c r="MC151">
        <v>-2.6494148104625349E-3</v>
      </c>
      <c r="MD151">
        <v>-3.0885798993563109E-3</v>
      </c>
      <c r="ME151">
        <v>-3.0565344361148002E-3</v>
      </c>
      <c r="MF151">
        <v>-2.9593096797186939E-3</v>
      </c>
      <c r="MG151">
        <v>-1.199537092639684E-3</v>
      </c>
      <c r="MH151">
        <v>-1.875694472055699E-3</v>
      </c>
      <c r="MI151">
        <v>-6.9008350010363182E-5</v>
      </c>
      <c r="MJ151">
        <v>-6.9008350010372696E-5</v>
      </c>
      <c r="MK151">
        <v>-1.380309886964617E-4</v>
      </c>
      <c r="ML151">
        <v>-9.7595912026192188E-5</v>
      </c>
      <c r="MM151">
        <v>-9.7595912026189843E-5</v>
      </c>
      <c r="MN151">
        <v>-9.7595912026188325E-5</v>
      </c>
      <c r="MO151">
        <v>-1.3803098869647211E-4</v>
      </c>
      <c r="MP151">
        <v>-2.070822195316873E-4</v>
      </c>
      <c r="MQ151">
        <v>-1.195342175082217E-4</v>
      </c>
      <c r="MR151">
        <v>-6.9008350010370676E-5</v>
      </c>
      <c r="MS151">
        <v>-2.2895381664517651E-4</v>
      </c>
      <c r="MT151">
        <v>-1.6906441517406621E-4</v>
      </c>
      <c r="MU151">
        <v>-1.8261674266889681E-4</v>
      </c>
      <c r="MV151">
        <v>-1.5432866304115249E-4</v>
      </c>
      <c r="MW151">
        <v>-1.5432866304117E-4</v>
      </c>
      <c r="MX151">
        <v>-1.195342175082368E-4</v>
      </c>
      <c r="MY151">
        <v>-9.759591202617194E-5</v>
      </c>
      <c r="MZ151">
        <v>-9.7595912026167793E-5</v>
      </c>
      <c r="NA151">
        <v>-6.9008350010350429E-5</v>
      </c>
      <c r="NB151">
        <v>-6.900835001033956E-5</v>
      </c>
      <c r="NC151">
        <v>-1.1953421750819791E-4</v>
      </c>
      <c r="ND151">
        <v>-6.9008350010363385E-5</v>
      </c>
      <c r="NE151">
        <v>-6.9008350010363128E-5</v>
      </c>
      <c r="NF151">
        <v>-1.1953421750821979E-4</v>
      </c>
      <c r="NG151">
        <v>-9.759591202612471E-5</v>
      </c>
      <c r="NH151">
        <v>-1.3803098869641741E-4</v>
      </c>
      <c r="NI151">
        <v>-9.7595912026192012E-5</v>
      </c>
      <c r="NJ151">
        <v>-1.1953421750821319E-4</v>
      </c>
      <c r="NK151">
        <v>-6.9008350010371002E-5</v>
      </c>
      <c r="NL151">
        <v>-3.2391264064844362E-4</v>
      </c>
      <c r="NM151">
        <v>-1.195342175082254E-4</v>
      </c>
      <c r="NN151">
        <v>-1.5432866304114219E-4</v>
      </c>
      <c r="NO151">
        <v>-9.7595912026170151E-5</v>
      </c>
      <c r="NP151">
        <v>-6.9008350010345564E-5</v>
      </c>
      <c r="NQ151">
        <v>-1.3803098869652919E-4</v>
      </c>
      <c r="NR151">
        <v>-2.289538166451635E-4</v>
      </c>
      <c r="NS151">
        <v>-2.1829136180163611E-4</v>
      </c>
      <c r="NT151">
        <v>-6.9008350010365486E-5</v>
      </c>
      <c r="NU151">
        <v>-1.195342175082287E-4</v>
      </c>
      <c r="NV151">
        <v>-9.7595912026190819E-5</v>
      </c>
      <c r="NW151">
        <v>-9.7595912026149945E-5</v>
      </c>
      <c r="NX151">
        <v>-6.9008350010345753E-5</v>
      </c>
      <c r="NY151">
        <v>-9.759591202613047E-5</v>
      </c>
      <c r="NZ151">
        <v>-2.182913618016389E-4</v>
      </c>
      <c r="OA151">
        <v>-9.7595912026172604E-5</v>
      </c>
      <c r="OB151">
        <v>-6.900835001034078E-5</v>
      </c>
      <c r="OC151">
        <v>-6.9008350010369348E-5</v>
      </c>
      <c r="OD151">
        <v>-6.9008350010341118E-5</v>
      </c>
      <c r="OE151">
        <v>-1.8261674266889671E-4</v>
      </c>
      <c r="OF151">
        <v>-6.9008350010344723E-5</v>
      </c>
      <c r="OG151">
        <v>-6.9008350010346783E-5</v>
      </c>
      <c r="OH151">
        <v>-1.195342175082472E-4</v>
      </c>
      <c r="OI151">
        <v>-1.9523224899307029E-4</v>
      </c>
      <c r="OJ151">
        <v>-1.380309886964977E-4</v>
      </c>
      <c r="OK151">
        <v>-2.4891622953296638E-4</v>
      </c>
      <c r="OL151">
        <v>-1.6906441517404591E-4</v>
      </c>
      <c r="OM151">
        <v>-1.1953421750821319E-4</v>
      </c>
      <c r="ON151">
        <v>-6.9008350010364768E-5</v>
      </c>
      <c r="OO151">
        <v>-1.543286630411439E-4</v>
      </c>
      <c r="OP151">
        <v>-1.1953421750820999E-4</v>
      </c>
      <c r="OQ151">
        <v>-6.9008350010374376E-5</v>
      </c>
      <c r="OR151">
        <v>-9.7595912026127854E-5</v>
      </c>
      <c r="OS151">
        <v>-1.5432866304116951E-4</v>
      </c>
      <c r="OT151">
        <v>-1.1953421750823719E-4</v>
      </c>
      <c r="OU151">
        <v>-1.380309886964375E-4</v>
      </c>
      <c r="OV151">
        <v>-2.1829136180160849E-4</v>
      </c>
      <c r="OW151">
        <v>-6.900835001033975E-5</v>
      </c>
      <c r="OX151">
        <v>-6.9008350010352082E-5</v>
      </c>
      <c r="OY151">
        <v>-6.9008350010344764E-5</v>
      </c>
      <c r="OZ151">
        <v>-1.3803098869642229E-4</v>
      </c>
      <c r="PA151">
        <v>-6.900835001037359E-5</v>
      </c>
      <c r="PB151">
        <v>-9.7595912026189369E-5</v>
      </c>
      <c r="PC151">
        <v>-6.9008350010356365E-5</v>
      </c>
      <c r="PD151">
        <v>-6.9008350010342758E-5</v>
      </c>
      <c r="PE151">
        <v>-6.9008350010357747E-5</v>
      </c>
      <c r="PF151">
        <v>-6.9008350010371368E-5</v>
      </c>
      <c r="PG151">
        <v>-6.9008350010347854E-5</v>
      </c>
      <c r="PH151">
        <v>-6.9008350010365838E-5</v>
      </c>
      <c r="PI151">
        <v>-6.9008350010353126E-5</v>
      </c>
      <c r="PJ151">
        <v>-2.182913618016473E-4</v>
      </c>
      <c r="PK151">
        <v>-6.9008350010345902E-5</v>
      </c>
      <c r="PL151">
        <v>-6.9008350010363968E-5</v>
      </c>
      <c r="PM151">
        <v>-3.521788454555745E-4</v>
      </c>
      <c r="PN151">
        <v>-9.7595912026163443E-5</v>
      </c>
      <c r="PO151">
        <v>-9.7595912026142518E-5</v>
      </c>
      <c r="PP151">
        <v>-6.9008350010339872E-5</v>
      </c>
      <c r="PQ151">
        <v>-6.2279665613293293E-4</v>
      </c>
      <c r="PR151">
        <v>-1.5432866304116149E-4</v>
      </c>
      <c r="PS151">
        <v>-1.6906441517408789E-4</v>
      </c>
      <c r="PT151">
        <v>-6.9008350010366394E-5</v>
      </c>
      <c r="PU151">
        <v>-3.9078840057018221E-4</v>
      </c>
      <c r="PV151">
        <v>-6.9008350010344032E-5</v>
      </c>
      <c r="PW151">
        <v>-9.759591202614695E-5</v>
      </c>
      <c r="PX151">
        <v>-1.195342175082316E-4</v>
      </c>
      <c r="PY151">
        <v>-1.1953421750820499E-4</v>
      </c>
      <c r="PZ151">
        <v>0.15053183300833881</v>
      </c>
      <c r="QA151">
        <v>-9.7595912026186604E-5</v>
      </c>
      <c r="QB151">
        <v>-1.3803098869646509E-4</v>
      </c>
      <c r="QC151">
        <v>-6.9008350010342921E-5</v>
      </c>
      <c r="QD151">
        <v>-1.195342175082233E-4</v>
      </c>
      <c r="QE151">
        <v>-6.9008350010367004E-5</v>
      </c>
      <c r="QF151">
        <v>-6.9008350010369606E-5</v>
      </c>
      <c r="QG151">
        <v>-3.164544428981327E-4</v>
      </c>
      <c r="QH151">
        <v>-9.7595912026177226E-5</v>
      </c>
      <c r="QI151">
        <v>-9.7595912026166465E-5</v>
      </c>
      <c r="QJ151">
        <v>-1.38030988696426E-4</v>
      </c>
      <c r="QK151">
        <v>-4.8386048471658991E-4</v>
      </c>
      <c r="QL151">
        <v>-1.3803098869652811E-4</v>
      </c>
      <c r="QM151">
        <v>-1.3803098869650271E-4</v>
      </c>
      <c r="QN151">
        <v>-1.5432866304117629E-4</v>
      </c>
      <c r="QO151">
        <v>-1.1953421750821369E-4</v>
      </c>
      <c r="QP151">
        <v>-6.900835001034883E-5</v>
      </c>
      <c r="QQ151">
        <v>-1.6906441517408399E-4</v>
      </c>
      <c r="QR151">
        <v>-6.9008350010374878E-5</v>
      </c>
      <c r="QS151">
        <v>-3.5890002192321709E-4</v>
      </c>
      <c r="QT151">
        <v>-9.7595912026134793E-5</v>
      </c>
      <c r="QU151">
        <v>-9.7595912026139292E-5</v>
      </c>
      <c r="QV151">
        <v>-6.9008350010345916E-5</v>
      </c>
      <c r="QW151">
        <v>-6.9008350010371896E-5</v>
      </c>
      <c r="QX151">
        <v>-1.5432866304117209E-4</v>
      </c>
      <c r="QY151">
        <v>-6.9008350010373834E-5</v>
      </c>
      <c r="QZ151">
        <v>-2.182913618016428E-4</v>
      </c>
      <c r="RA151">
        <v>-6.9008350010372316E-5</v>
      </c>
      <c r="RB151">
        <v>-6.9008350010352015E-5</v>
      </c>
      <c r="RC151">
        <v>-6.9008350010336212E-5</v>
      </c>
      <c r="RD151">
        <v>-6.9008350010345523E-5</v>
      </c>
      <c r="RE151">
        <v>-3.38339102227017E-4</v>
      </c>
      <c r="RF151">
        <v>-6.9008350010340319E-5</v>
      </c>
      <c r="RG151">
        <v>-9.7595912026187282E-5</v>
      </c>
      <c r="RH151">
        <v>-2.070822195316699E-4</v>
      </c>
      <c r="RI151">
        <v>-6.9008350010369701E-5</v>
      </c>
      <c r="RJ151">
        <v>-1.1638849311253979E-3</v>
      </c>
      <c r="RK151">
        <v>-6.9008350010341986E-5</v>
      </c>
      <c r="RL151">
        <v>-2.070822195316091E-4</v>
      </c>
      <c r="RM151">
        <v>-9.7595912026135836E-5</v>
      </c>
      <c r="RN151">
        <v>-2.4891622953296882E-4</v>
      </c>
      <c r="RO151">
        <v>-9.7595912026125062E-5</v>
      </c>
      <c r="RP151">
        <v>-3.8462056865860671E-4</v>
      </c>
      <c r="RQ151">
        <v>-9.7595912026164215E-5</v>
      </c>
      <c r="RR151">
        <v>-6.9008350010363765E-5</v>
      </c>
      <c r="RS151">
        <v>-1.5432866304116791E-4</v>
      </c>
      <c r="RT151">
        <v>-6.9008350010364605E-5</v>
      </c>
      <c r="RU151">
        <v>-2.1829136180164541E-4</v>
      </c>
      <c r="RV151">
        <v>-6.9008350010342406E-5</v>
      </c>
      <c r="RW151">
        <v>-6.9008350010367207E-5</v>
      </c>
      <c r="RX151">
        <v>-3.6549852686376178E-4</v>
      </c>
      <c r="RY151">
        <v>-6.9008350010365296E-5</v>
      </c>
      <c r="RZ151">
        <v>-6.9008350010345415E-5</v>
      </c>
      <c r="SA151">
        <v>-3.2391264064844341E-4</v>
      </c>
      <c r="SB151">
        <v>-6.9008350010366448E-5</v>
      </c>
      <c r="SC151">
        <v>-6.9008350010367058E-5</v>
      </c>
      <c r="SD151">
        <v>-1.380309886965135E-4</v>
      </c>
      <c r="SE151">
        <v>-1.3803098869643389E-4</v>
      </c>
      <c r="SF151">
        <v>-2.761763756203953E-4</v>
      </c>
      <c r="SG151">
        <v>-6.9008350010353844E-5</v>
      </c>
      <c r="SH151">
        <v>-1.5432866304114561E-4</v>
      </c>
      <c r="SI151">
        <v>-6.9008350010370392E-5</v>
      </c>
      <c r="SJ151">
        <v>-2.3914271960508469E-4</v>
      </c>
      <c r="SK151">
        <v>-9.7595912026167577E-5</v>
      </c>
      <c r="SL151">
        <v>-6.9008350010368196E-5</v>
      </c>
      <c r="SM151">
        <v>-1.380309886965193E-4</v>
      </c>
      <c r="SN151">
        <v>-4.0873869446672421E-4</v>
      </c>
      <c r="SO151">
        <v>-9.7595912026161871E-5</v>
      </c>
      <c r="SP151">
        <v>-9.7595912026127678E-5</v>
      </c>
      <c r="SQ151">
        <v>-6.900835001037378E-5</v>
      </c>
      <c r="SR151">
        <v>-1.195342175082199E-4</v>
      </c>
      <c r="SS151">
        <v>-3.9078840057020378E-4</v>
      </c>
      <c r="ST151">
        <v>-6.9008350010364591E-5</v>
      </c>
      <c r="SU151">
        <v>-9.7595912026154376E-5</v>
      </c>
      <c r="SV151">
        <v>-2.1829136180164581E-4</v>
      </c>
      <c r="SW151">
        <v>-6.9008350010373563E-5</v>
      </c>
      <c r="SX151">
        <v>-1.952322489930717E-4</v>
      </c>
      <c r="SY151">
        <v>-6.9008350010350063E-5</v>
      </c>
      <c r="SZ151">
        <v>-6.900835001035604E-5</v>
      </c>
      <c r="TA151">
        <v>-1.3803098869646769E-4</v>
      </c>
      <c r="TB151">
        <v>-6.9008350010346634E-5</v>
      </c>
      <c r="TC151">
        <v>-6.9008350010337744E-5</v>
      </c>
      <c r="TD151">
        <v>-1.5432866304115509E-4</v>
      </c>
      <c r="TE151">
        <v>-6.9008350010363656E-5</v>
      </c>
      <c r="TF151">
        <v>-6.9008350010360363E-5</v>
      </c>
      <c r="TG151">
        <v>-2.0708221953157549E-4</v>
      </c>
      <c r="TH151">
        <v>-6.9008350010369728E-5</v>
      </c>
      <c r="TI151">
        <v>-1.688542244778313E-3</v>
      </c>
      <c r="TJ151">
        <v>-1.175109152501984E-2</v>
      </c>
      <c r="TK151">
        <v>-1.4802733454739221E-3</v>
      </c>
      <c r="TL151">
        <v>-2.1840916386969729E-3</v>
      </c>
      <c r="TM151">
        <v>-1.505764216333146E-3</v>
      </c>
      <c r="TN151">
        <v>-2.4053134716047111E-3</v>
      </c>
      <c r="TO151">
        <v>-1.8261674266889489E-4</v>
      </c>
      <c r="TP151">
        <v>-2.2895381664516959E-4</v>
      </c>
      <c r="TQ151">
        <v>-6.9008350010358208E-5</v>
      </c>
      <c r="TR151">
        <v>-9.75959120261822E-5</v>
      </c>
      <c r="TS151">
        <v>-9.7595912026177389E-5</v>
      </c>
      <c r="TT151">
        <v>-1.3803098869644769E-4</v>
      </c>
      <c r="TU151">
        <v>-4.424801570615468E-4</v>
      </c>
      <c r="TV151">
        <v>-1.3803098869651819E-4</v>
      </c>
      <c r="TW151">
        <v>-1.195342175082328E-4</v>
      </c>
      <c r="TX151">
        <v>-9.7595912026181861E-5</v>
      </c>
      <c r="TY151">
        <v>-1.3803098869638041E-4</v>
      </c>
      <c r="TZ151">
        <v>-6.9008350010363128E-5</v>
      </c>
      <c r="UA151">
        <v>-9.7595912026141718E-5</v>
      </c>
      <c r="UB151">
        <v>-1.5432866304117119E-4</v>
      </c>
      <c r="UC151">
        <v>-4.0284332331835338E-4</v>
      </c>
      <c r="UD151">
        <v>-6.9008350010371842E-5</v>
      </c>
      <c r="UE151">
        <v>-6.900835001033792E-5</v>
      </c>
      <c r="UF151">
        <v>-9.7595912026163402E-5</v>
      </c>
      <c r="UG151">
        <v>-9.7595912026132137E-5</v>
      </c>
      <c r="UH151">
        <v>-1.6906441517407201E-4</v>
      </c>
      <c r="UI151">
        <v>-3.0881724388286417E-4</v>
      </c>
      <c r="UJ151">
        <v>-6.9008350010344791E-5</v>
      </c>
      <c r="UK151">
        <v>-6.9008350010350822E-5</v>
      </c>
      <c r="UL151">
        <v>-1.3803098869646821E-4</v>
      </c>
      <c r="UM151">
        <v>-6.9008350010349331E-5</v>
      </c>
      <c r="UN151">
        <v>-2.9294951961688557E-4</v>
      </c>
      <c r="UO151">
        <v>-1.195342175082326E-4</v>
      </c>
      <c r="UP151">
        <v>-9.7595912026183216E-5</v>
      </c>
      <c r="UQ151">
        <v>-4.3703562602826997E-4</v>
      </c>
      <c r="UR151">
        <v>-6.9008350010351432E-5</v>
      </c>
      <c r="US151">
        <v>-1.3803098869652361E-4</v>
      </c>
      <c r="UT151">
        <v>-9.7595912026162169E-5</v>
      </c>
      <c r="UU151">
        <v>-1.19534217508211E-4</v>
      </c>
      <c r="UV151">
        <v>-2.4891622953296448E-4</v>
      </c>
      <c r="UW151">
        <v>-6.9008350010371869E-5</v>
      </c>
      <c r="UX151">
        <v>-1.5432866304116539E-4</v>
      </c>
      <c r="UY151">
        <v>-2.1829136180163719E-4</v>
      </c>
      <c r="UZ151">
        <v>-2.1829136180163939E-4</v>
      </c>
      <c r="VA151">
        <v>-6.9008350010347854E-5</v>
      </c>
      <c r="VB151">
        <v>-1.3803098869651681E-4</v>
      </c>
      <c r="VC151">
        <v>-7.494451026074173E-4</v>
      </c>
      <c r="VD151">
        <v>-1.9523224899296811E-4</v>
      </c>
      <c r="VE151">
        <v>-1.195342175082218E-4</v>
      </c>
      <c r="VF151">
        <v>-3.2391264064841831E-4</v>
      </c>
      <c r="VG151">
        <v>-1.5432866304115431E-4</v>
      </c>
      <c r="VH151">
        <v>-7.028362094429327E-4</v>
      </c>
      <c r="VI151">
        <v>-5.1273585510971617E-4</v>
      </c>
      <c r="VJ151">
        <v>-9.7268358705246188E-4</v>
      </c>
      <c r="VK151">
        <v>-3.7835307723320751E-4</v>
      </c>
      <c r="VL151">
        <v>-1.3803098869637819E-4</v>
      </c>
      <c r="VM151">
        <v>-4.8878982147764751E-4</v>
      </c>
      <c r="VN151">
        <v>-3.0881724388284862E-4</v>
      </c>
      <c r="VO151">
        <v>-2.6548651426552541E-3</v>
      </c>
      <c r="VP151">
        <v>-1.0218200679213329E-3</v>
      </c>
      <c r="VQ151">
        <v>-1.7022561203300999E-3</v>
      </c>
      <c r="VR151">
        <v>-5.8288423284376444E-4</v>
      </c>
      <c r="VS151">
        <v>-1.2876011928357239E-3</v>
      </c>
      <c r="VT151">
        <v>-2.1477311180272138E-3</v>
      </c>
      <c r="VU151">
        <v>2.6440382125456331E-2</v>
      </c>
      <c r="VV151">
        <v>-2.605553098892844E-3</v>
      </c>
      <c r="VW151">
        <v>-2.3525855904268159E-3</v>
      </c>
      <c r="VX151">
        <v>-2.7974042512882041E-3</v>
      </c>
      <c r="VY151">
        <v>-2.7325931784054338E-3</v>
      </c>
      <c r="VZ151">
        <v>-6.530092673972728E-4</v>
      </c>
      <c r="WA151">
        <v>-1.6961725637922979E-3</v>
      </c>
      <c r="WB151">
        <v>-8.55259762246567E-4</v>
      </c>
      <c r="WC151">
        <v>-1.5432866304112091E-4</v>
      </c>
      <c r="WD151">
        <v>-9.7595912026156978E-5</v>
      </c>
      <c r="WE151">
        <v>-2.3914271960508851E-4</v>
      </c>
      <c r="WF151">
        <v>-4.0873869446672232E-4</v>
      </c>
      <c r="WG151">
        <v>-1.690644151740584E-4</v>
      </c>
      <c r="WH151">
        <v>-6.7121810748108828E-4</v>
      </c>
      <c r="WI151">
        <v>-2.7617637562041671E-4</v>
      </c>
      <c r="WJ151">
        <v>-6.4558557329560387E-4</v>
      </c>
      <c r="WK151">
        <v>-3.4532783460306692E-4</v>
      </c>
      <c r="WL151">
        <v>-1.9523224899306471E-4</v>
      </c>
      <c r="WM151">
        <v>-2.8468592519683762E-4</v>
      </c>
      <c r="WN151">
        <v>-2.6739739012128153E-4</v>
      </c>
      <c r="WO151">
        <v>-7.9949277705383692E-4</v>
      </c>
      <c r="WP151">
        <v>-2.4891622953274531E-4</v>
      </c>
      <c r="WQ151">
        <v>-2.673973901212265E-4</v>
      </c>
      <c r="WR151">
        <v>-3.0098741784789703E-4</v>
      </c>
      <c r="WS151">
        <v>-1.5432866304117491E-4</v>
      </c>
      <c r="WT151">
        <v>-6.9593074305383318E-4</v>
      </c>
      <c r="WU151">
        <v>-6.4930777235054984E-4</v>
      </c>
      <c r="WV151">
        <v>-1.2895388948543801E-3</v>
      </c>
      <c r="WW151">
        <v>-5.5759578761024355E-4</v>
      </c>
      <c r="WX151">
        <v>-1.195342175082226E-4</v>
      </c>
      <c r="WY151">
        <v>-8.6374894164422322E-4</v>
      </c>
      <c r="WZ151">
        <v>-5.1273585510970825E-4</v>
      </c>
      <c r="XA151">
        <v>-2.391427196050835E-4</v>
      </c>
      <c r="XB151">
        <v>-3.783530772330541E-4</v>
      </c>
      <c r="XC151">
        <v>-6.900835001036325E-5</v>
      </c>
      <c r="XD151">
        <v>-1.5432866304115569E-4</v>
      </c>
      <c r="XE151">
        <v>-9.4721416390380442E-4</v>
      </c>
      <c r="XF151">
        <v>-2.2895381664509771E-4</v>
      </c>
      <c r="XG151">
        <v>-5.5759578761023043E-4</v>
      </c>
      <c r="XH151">
        <v>-4.3152317444121783E-4</v>
      </c>
      <c r="XI151">
        <v>-8.0252070584547921E-4</v>
      </c>
      <c r="XJ151">
        <v>-9.7595912026121959E-5</v>
      </c>
      <c r="XK151">
        <v>-2.2895381664514029E-4</v>
      </c>
      <c r="XL151">
        <v>-3.1645444289814961E-4</v>
      </c>
      <c r="XM151">
        <v>-1.038499960422981E-3</v>
      </c>
      <c r="XN151">
        <v>-1.8261674266889909E-4</v>
      </c>
      <c r="XO151">
        <v>-2.3914271960507911E-4</v>
      </c>
      <c r="XP151">
        <v>-2.8468592519683648E-4</v>
      </c>
      <c r="XQ151">
        <v>-9.3684274708469382E-4</v>
      </c>
      <c r="XR151">
        <v>-6.3807761139809992E-4</v>
      </c>
      <c r="XS151">
        <v>-8.9421590950820179E-4</v>
      </c>
      <c r="XT151">
        <v>-1.100614766822464E-3</v>
      </c>
      <c r="XU151">
        <v>-9.3684274708470303E-4</v>
      </c>
      <c r="XV151">
        <v>-1.195342175082134E-4</v>
      </c>
      <c r="XW151">
        <v>-5.4451958014019254E-4</v>
      </c>
      <c r="XX151">
        <v>-9.759591202618014E-5</v>
      </c>
      <c r="XY151">
        <v>-1.195342175082149E-4</v>
      </c>
      <c r="XZ151">
        <v>-6.9008350010371964E-5</v>
      </c>
      <c r="YA151">
        <v>-6.9008350010371706E-5</v>
      </c>
      <c r="YB151">
        <v>-6.9008350010372709E-5</v>
      </c>
      <c r="YC151">
        <v>1.457612316029978E-2</v>
      </c>
    </row>
    <row r="152" spans="1:653" hidden="1" x14ac:dyDescent="0.25">
      <c r="A152" s="1" t="s">
        <v>150</v>
      </c>
      <c r="B152">
        <v>-7.2816748627711116E-3</v>
      </c>
      <c r="C152">
        <v>-1.8813111342218369E-2</v>
      </c>
      <c r="D152">
        <v>-6.139718705001887E-2</v>
      </c>
      <c r="E152">
        <v>-1.4869471160647241E-2</v>
      </c>
      <c r="F152">
        <v>-4.4361559237667044E-3</v>
      </c>
      <c r="G152">
        <v>-7.7683266052418582E-3</v>
      </c>
      <c r="H152">
        <v>-3.434152626681074E-3</v>
      </c>
      <c r="I152">
        <v>-7.9208172874006173E-3</v>
      </c>
      <c r="J152">
        <v>-1.128411969868647E-2</v>
      </c>
      <c r="K152">
        <v>-3.445090647368559E-3</v>
      </c>
      <c r="L152">
        <v>-6.0699595104506529E-3</v>
      </c>
      <c r="M152">
        <v>8.5303585116800022E-3</v>
      </c>
      <c r="N152">
        <v>1.8500745434807009E-2</v>
      </c>
      <c r="O152">
        <v>-1.402439525752402E-2</v>
      </c>
      <c r="P152">
        <v>-1.7284063699925609E-2</v>
      </c>
      <c r="Q152">
        <v>1.355750395367507E-2</v>
      </c>
      <c r="R152">
        <v>-9.2667553370912568E-4</v>
      </c>
      <c r="S152">
        <v>5.0597265895425004E-3</v>
      </c>
      <c r="T152">
        <v>1.7382968738332241E-2</v>
      </c>
      <c r="U152">
        <v>1.7830106596126629E-2</v>
      </c>
      <c r="V152">
        <v>7.0605726235285311E-3</v>
      </c>
      <c r="W152">
        <v>7.1556407843891183E-3</v>
      </c>
      <c r="X152">
        <v>-7.8668728608636048E-3</v>
      </c>
      <c r="Y152">
        <v>-2.6441908449422141E-3</v>
      </c>
      <c r="Z152">
        <v>3.9606674797086017E-2</v>
      </c>
      <c r="AA152">
        <v>-1.761052813537042E-2</v>
      </c>
      <c r="AB152">
        <v>-1.0566821240550531E-3</v>
      </c>
      <c r="AC152">
        <v>-1.6061585620341151E-3</v>
      </c>
      <c r="AD152">
        <v>-2.849409123898423E-3</v>
      </c>
      <c r="AE152">
        <v>-1.8783864478983071E-3</v>
      </c>
      <c r="AF152">
        <v>0.59933637474502921</v>
      </c>
      <c r="AG152">
        <v>-6.5514546709494062E-4</v>
      </c>
      <c r="AH152">
        <v>-1.4950455065204089E-3</v>
      </c>
      <c r="AI152">
        <v>-2.4391511409520348E-3</v>
      </c>
      <c r="AJ152">
        <v>-8.2878656782310351E-4</v>
      </c>
      <c r="AK152">
        <v>-1.658948144704533E-3</v>
      </c>
      <c r="AL152">
        <v>-7.7523208467957601E-4</v>
      </c>
      <c r="AM152">
        <v>-1.0966087329302449E-3</v>
      </c>
      <c r="AN152">
        <v>-1.75982364673259E-3</v>
      </c>
      <c r="AO152">
        <v>-5.1706674091375514E-3</v>
      </c>
      <c r="AP152">
        <v>-1.87838644789827E-3</v>
      </c>
      <c r="AQ152">
        <v>-2.9294951961686568E-4</v>
      </c>
      <c r="AR152">
        <v>-1.015192289304331E-3</v>
      </c>
      <c r="AS152">
        <v>-1.606158562033841E-3</v>
      </c>
      <c r="AT152">
        <v>-1.5515893054867909E-3</v>
      </c>
      <c r="AU152">
        <v>-1.52357778438562E-3</v>
      </c>
      <c r="AV152">
        <v>-1.2777311652293439E-3</v>
      </c>
      <c r="AW152">
        <v>-1.9237883953476329E-3</v>
      </c>
      <c r="AX152">
        <v>-1.7351495025574989E-3</v>
      </c>
      <c r="AY152">
        <v>-9.7193905651299622E-4</v>
      </c>
      <c r="AZ152">
        <v>-8.7909125089763646E-4</v>
      </c>
      <c r="BA152">
        <v>-7.7523208467948103E-4</v>
      </c>
      <c r="BB152">
        <v>-7.1770067248509196E-4</v>
      </c>
      <c r="BC152">
        <v>-9.7193905651296228E-4</v>
      </c>
      <c r="BD152">
        <v>-0.1132007657401822</v>
      </c>
      <c r="BE152">
        <v>-1.17240502859943E-3</v>
      </c>
      <c r="BF152">
        <v>-2.1566781063148189E-3</v>
      </c>
      <c r="BG152">
        <v>-7.7523208467950846E-4</v>
      </c>
      <c r="BH152">
        <v>-1.9681554126161241E-3</v>
      </c>
      <c r="BI152">
        <v>-1.658948144704504E-3</v>
      </c>
      <c r="BJ152">
        <v>-1.375051750425202E-3</v>
      </c>
      <c r="BK152">
        <v>-2.116216243583424E-3</v>
      </c>
      <c r="BL152">
        <v>-1.5791077836921109E-3</v>
      </c>
      <c r="BM152">
        <v>-9.2667553370917957E-4</v>
      </c>
      <c r="BN152">
        <v>-6.5514546709483318E-4</v>
      </c>
      <c r="BO152">
        <v>4.4751455546678757E-3</v>
      </c>
      <c r="BP152">
        <v>-1.586745663477163E-2</v>
      </c>
      <c r="BQ152">
        <v>-9.1524215849533332E-3</v>
      </c>
      <c r="BR152">
        <v>6.0840474686789311E-3</v>
      </c>
      <c r="BS152">
        <v>1.4583560489293681E-2</v>
      </c>
      <c r="BT152">
        <v>1.428968330831114E-2</v>
      </c>
      <c r="BU152">
        <v>-8.5916570738622106E-3</v>
      </c>
      <c r="BV152">
        <v>-4.6532011453426468E-3</v>
      </c>
      <c r="BW152">
        <v>7.6342029880324014E-2</v>
      </c>
      <c r="BX152">
        <v>-4.8955105956075386E-3</v>
      </c>
      <c r="BY152">
        <v>-4.337760546186102E-3</v>
      </c>
      <c r="BZ152">
        <v>-3.9548321606698109E-3</v>
      </c>
      <c r="CA152">
        <v>4.7810936201537708E-2</v>
      </c>
      <c r="CB152">
        <v>7.619303470539765E-2</v>
      </c>
      <c r="CC152">
        <v>-1.208948762184521E-2</v>
      </c>
      <c r="CD152">
        <v>-7.411278232977124E-3</v>
      </c>
      <c r="CE152">
        <v>-7.4112782329771726E-3</v>
      </c>
      <c r="CF152">
        <v>1.2087888646337541E-2</v>
      </c>
      <c r="CG152">
        <v>-6.4846734545277842E-3</v>
      </c>
      <c r="CH152">
        <v>-9.564577576301669E-3</v>
      </c>
      <c r="CI152">
        <v>-6.6386663129867863E-3</v>
      </c>
      <c r="CJ152">
        <v>3.5206166969864532E-3</v>
      </c>
      <c r="CK152">
        <v>-8.2878656782307044E-4</v>
      </c>
      <c r="CL152">
        <v>-1.3196082665093881E-2</v>
      </c>
      <c r="CM152">
        <v>-6.6525125879192942E-3</v>
      </c>
      <c r="CN152">
        <v>-4.1430747931712499E-4</v>
      </c>
      <c r="CO152">
        <v>-7.4679075038115144E-3</v>
      </c>
      <c r="CP152">
        <v>-2.47442021114949E-3</v>
      </c>
      <c r="CQ152">
        <v>-6.159303806578924E-3</v>
      </c>
      <c r="CR152">
        <v>-9.3192722870048834E-3</v>
      </c>
      <c r="CS152">
        <v>-1.3979221489377559E-2</v>
      </c>
      <c r="CT152">
        <v>0.10175365886685959</v>
      </c>
      <c r="CU152">
        <v>-1.3826778239943121E-2</v>
      </c>
      <c r="CV152">
        <v>-1.364030750856822E-2</v>
      </c>
      <c r="CW152">
        <v>-1.305200198062696E-2</v>
      </c>
      <c r="CX152">
        <v>-5.2651246503610926E-3</v>
      </c>
      <c r="CY152">
        <v>-8.1978660777875904E-3</v>
      </c>
      <c r="CZ152">
        <v>-4.1430747931703272E-4</v>
      </c>
      <c r="DA152">
        <v>-2.9294951961692829E-4</v>
      </c>
      <c r="DB152">
        <v>-2.9294951961681288E-4</v>
      </c>
      <c r="DC152">
        <v>-5.07438470729066E-4</v>
      </c>
      <c r="DD152">
        <v>-4.1430747931703988E-4</v>
      </c>
      <c r="DE152">
        <v>-2.929495196168428E-4</v>
      </c>
      <c r="DF152">
        <v>-4.143074793171618E-4</v>
      </c>
      <c r="DG152">
        <v>-2.9294951961682372E-4</v>
      </c>
      <c r="DH152">
        <v>-2.9294951961692168E-4</v>
      </c>
      <c r="DI152">
        <v>-2.9294951961678323E-4</v>
      </c>
      <c r="DJ152">
        <v>-5.8595969654118686E-4</v>
      </c>
      <c r="DK152">
        <v>-2.9294951961677672E-4</v>
      </c>
      <c r="DL152">
        <v>-2.9294951961684259E-4</v>
      </c>
      <c r="DM152">
        <v>-5.8595969654101447E-4</v>
      </c>
      <c r="DN152">
        <v>-5.0743847072904638E-4</v>
      </c>
      <c r="DO152">
        <v>-2.9294951961686611E-4</v>
      </c>
      <c r="DP152">
        <v>-5.8595969654113493E-4</v>
      </c>
      <c r="DQ152">
        <v>-7.1770067248499167E-4</v>
      </c>
      <c r="DR152">
        <v>-5.0743847072894641E-4</v>
      </c>
      <c r="DS152">
        <v>-2.9294951961681272E-4</v>
      </c>
      <c r="DT152">
        <v>-1.3433907203077419E-3</v>
      </c>
      <c r="DU152">
        <v>-5.0743847072901569E-4</v>
      </c>
      <c r="DV152">
        <v>-4.1430747931713962E-4</v>
      </c>
      <c r="DW152">
        <v>-2.9294951961677461E-4</v>
      </c>
      <c r="DX152">
        <v>-7.7523208467966925E-4</v>
      </c>
      <c r="DY152">
        <v>-8.2878656782284547E-4</v>
      </c>
      <c r="DZ152">
        <v>-6.5514546709492989E-4</v>
      </c>
      <c r="EA152">
        <v>-1.310969806280446E-3</v>
      </c>
      <c r="EB152">
        <v>-9.7193905651303297E-4</v>
      </c>
      <c r="EC152">
        <v>-5.8595969654092806E-4</v>
      </c>
      <c r="ED152">
        <v>-9.7193905651301942E-4</v>
      </c>
      <c r="EE152">
        <v>-2.9294951961693182E-4</v>
      </c>
      <c r="EF152">
        <v>-6.5514546709477669E-4</v>
      </c>
      <c r="EG152">
        <v>-4.1430747931713138E-4</v>
      </c>
      <c r="EH152">
        <v>-2.9294951961683809E-4</v>
      </c>
      <c r="EI152">
        <v>-5.8595969654123034E-4</v>
      </c>
      <c r="EJ152">
        <v>-9.2667553370910259E-4</v>
      </c>
      <c r="EK152">
        <v>-5.8595969654093251E-4</v>
      </c>
      <c r="EL152">
        <v>-5.8595969654122459E-4</v>
      </c>
      <c r="EM152">
        <v>-5.0743847072902382E-4</v>
      </c>
      <c r="EN152">
        <v>-5.0743847072906123E-4</v>
      </c>
      <c r="EO152">
        <v>-6.5514546709492479E-4</v>
      </c>
      <c r="EP152">
        <v>-5.0743847072896387E-4</v>
      </c>
      <c r="EQ152">
        <v>-2.9294951961686432E-4</v>
      </c>
      <c r="ER152">
        <v>-5.0743847072906849E-4</v>
      </c>
      <c r="ES152">
        <v>-5.8595969654083883E-4</v>
      </c>
      <c r="ET152">
        <v>-5.0743847072890673E-4</v>
      </c>
      <c r="EU152">
        <v>-2.929495196168833E-4</v>
      </c>
      <c r="EV152">
        <v>1</v>
      </c>
      <c r="EW152">
        <v>-5.0743847072903098E-4</v>
      </c>
      <c r="EX152">
        <v>-8.2878656782288591E-4</v>
      </c>
      <c r="EY152">
        <v>-5.0743847072898468E-4</v>
      </c>
      <c r="EZ152">
        <v>-5.0743847072898599E-4</v>
      </c>
      <c r="FA152">
        <v>-4.1430747931707479E-4</v>
      </c>
      <c r="FB152">
        <v>-4.1430747931705311E-4</v>
      </c>
      <c r="FC152">
        <v>-2.9294951961682838E-4</v>
      </c>
      <c r="FD152">
        <v>-5.8595969654122091E-4</v>
      </c>
      <c r="FE152">
        <v>-4.1430747931723422E-4</v>
      </c>
      <c r="FF152">
        <v>-2.9294951961692661E-4</v>
      </c>
      <c r="FG152">
        <v>-2.9294951961677092E-4</v>
      </c>
      <c r="FH152">
        <v>-2.9294951961684909E-4</v>
      </c>
      <c r="FI152">
        <v>-2.929495196167925E-4</v>
      </c>
      <c r="FJ152">
        <v>-6.5514546709507734E-4</v>
      </c>
      <c r="FK152">
        <v>-4.143074793172629E-4</v>
      </c>
      <c r="FL152">
        <v>-7.1770067248508893E-4</v>
      </c>
      <c r="FM152">
        <v>-4.1430747931726382E-4</v>
      </c>
      <c r="FN152">
        <v>-2.9294951961685652E-4</v>
      </c>
      <c r="FO152">
        <v>-9.7193905651294212E-4</v>
      </c>
      <c r="FP152">
        <v>-5.8595969654094162E-4</v>
      </c>
      <c r="FQ152">
        <v>-2.9294951961687679E-4</v>
      </c>
      <c r="FR152">
        <v>-5.8595969654080783E-4</v>
      </c>
      <c r="FS152">
        <v>-9.2667553370903927E-4</v>
      </c>
      <c r="FT152">
        <v>-2.9294951961677618E-4</v>
      </c>
      <c r="FU152">
        <v>-1.343390720307825E-3</v>
      </c>
      <c r="FV152">
        <v>-7.7523208467951573E-4</v>
      </c>
      <c r="FW152">
        <v>-5.8595969654120898E-4</v>
      </c>
      <c r="FX152">
        <v>-5.074384707289926E-4</v>
      </c>
      <c r="FY152">
        <v>-5.0743847072902523E-4</v>
      </c>
      <c r="FZ152">
        <v>-2.9294951961686779E-4</v>
      </c>
      <c r="GA152">
        <v>-2.9294951961685982E-4</v>
      </c>
      <c r="GB152">
        <v>-2.9294951961684362E-4</v>
      </c>
      <c r="GC152">
        <v>-2.9294951961682638E-4</v>
      </c>
      <c r="GD152">
        <v>-5.0743847072894424E-4</v>
      </c>
      <c r="GE152">
        <v>-2.9294951961682247E-4</v>
      </c>
      <c r="GF152">
        <v>-2.9294951961678138E-4</v>
      </c>
      <c r="GG152">
        <v>-5.0743847072898132E-4</v>
      </c>
      <c r="GH152">
        <v>-2.929495196168408E-4</v>
      </c>
      <c r="GI152">
        <v>-8.2878656782315121E-4</v>
      </c>
      <c r="GJ152">
        <v>-2.9294951961678192E-4</v>
      </c>
      <c r="GK152">
        <v>-7.1770067248508795E-4</v>
      </c>
      <c r="GL152">
        <v>-2.9294951961679119E-4</v>
      </c>
      <c r="GM152">
        <v>-5.8595969654091494E-4</v>
      </c>
      <c r="GN152">
        <v>-6.5514546709501424E-4</v>
      </c>
      <c r="GO152">
        <v>-2.9294951961691609E-4</v>
      </c>
      <c r="GP152">
        <v>-2.9294951961685392E-4</v>
      </c>
      <c r="GQ152">
        <v>-2.9294951961688118E-4</v>
      </c>
      <c r="GR152">
        <v>-2.9294951961688281E-4</v>
      </c>
      <c r="GS152">
        <v>-5.074384707289501E-4</v>
      </c>
      <c r="GT152">
        <v>-2.9294951961679119E-4</v>
      </c>
      <c r="GU152">
        <v>-2.9294951961682041E-4</v>
      </c>
      <c r="GV152">
        <v>-4.1430747931714759E-4</v>
      </c>
      <c r="GW152">
        <v>-4.1430747931709609E-4</v>
      </c>
      <c r="GX152">
        <v>-4.1430747931720359E-4</v>
      </c>
      <c r="GY152">
        <v>-7.1770067248503255E-4</v>
      </c>
      <c r="GZ152">
        <v>-2.9294951961677049E-4</v>
      </c>
      <c r="HA152">
        <v>-2.9294951961683868E-4</v>
      </c>
      <c r="HB152">
        <v>-4.1430747931706969E-4</v>
      </c>
      <c r="HC152">
        <v>-4.1430747931703532E-4</v>
      </c>
      <c r="HD152">
        <v>-7.1770067248495871E-4</v>
      </c>
      <c r="HE152">
        <v>-5.0743847072898707E-4</v>
      </c>
      <c r="HF152">
        <v>-8.2878656782281197E-4</v>
      </c>
      <c r="HG152">
        <v>-7.752320846794278E-4</v>
      </c>
      <c r="HH152">
        <v>-7.1770067248497422E-4</v>
      </c>
      <c r="HI152">
        <v>-4.1430747931718213E-4</v>
      </c>
      <c r="HJ152">
        <v>-1.277731165229232E-3</v>
      </c>
      <c r="HK152">
        <v>-1.632764887240645E-3</v>
      </c>
      <c r="HL152">
        <v>-1.7101228768585739E-3</v>
      </c>
      <c r="HM152">
        <v>-6.5514546709459335E-4</v>
      </c>
      <c r="HN152">
        <v>-2.9294951961683608E-4</v>
      </c>
      <c r="HO152">
        <v>-2.0115559852788181E-3</v>
      </c>
      <c r="HP152">
        <v>-6.5514546709464789E-4</v>
      </c>
      <c r="HQ152">
        <v>-2.3670674359869172E-3</v>
      </c>
      <c r="HR152">
        <v>-8.7909125089768298E-4</v>
      </c>
      <c r="HS152">
        <v>-2.176631123946404E-3</v>
      </c>
      <c r="HT152">
        <v>-1.4060042326640889E-3</v>
      </c>
      <c r="HU152">
        <v>-2.9294951961687419E-4</v>
      </c>
      <c r="HV152">
        <v>-9.2667553370908611E-4</v>
      </c>
      <c r="HW152">
        <v>-4.1430747931718359E-4</v>
      </c>
      <c r="HX152">
        <v>-2.9294951961687397E-4</v>
      </c>
      <c r="HY152">
        <v>-2.929495196168029E-4</v>
      </c>
      <c r="HZ152">
        <v>-4.1430747931726539E-4</v>
      </c>
      <c r="IA152">
        <v>-4.1430747931707652E-4</v>
      </c>
      <c r="IB152">
        <v>-2.9294951961683651E-4</v>
      </c>
      <c r="IC152">
        <v>-8.7909125089767962E-4</v>
      </c>
      <c r="ID152">
        <v>-6.5514546709461504E-4</v>
      </c>
      <c r="IE152">
        <v>-8.7909125089744673E-4</v>
      </c>
      <c r="IF152">
        <v>-5.0743847072900745E-4</v>
      </c>
      <c r="IG152">
        <v>-6.5514546709464529E-4</v>
      </c>
      <c r="IH152">
        <v>-2.9294951961693583E-4</v>
      </c>
      <c r="II152">
        <v>-2.9294951961686568E-4</v>
      </c>
      <c r="IJ152">
        <v>-2.9294951961687077E-4</v>
      </c>
      <c r="IK152">
        <v>-2.9294951961681461E-4</v>
      </c>
      <c r="IL152">
        <v>-5.8595969654104451E-4</v>
      </c>
      <c r="IM152">
        <v>-2.9294951961683082E-4</v>
      </c>
      <c r="IN152">
        <v>-4.1430747931704058E-4</v>
      </c>
      <c r="IO152">
        <v>-4.1430747931712179E-4</v>
      </c>
      <c r="IP152">
        <v>-2.929495196167971E-4</v>
      </c>
      <c r="IQ152">
        <v>-2.9294951961681071E-4</v>
      </c>
      <c r="IR152">
        <v>-5.0743847072893232E-4</v>
      </c>
      <c r="IS152">
        <v>-6.5514546709490213E-4</v>
      </c>
      <c r="IT152">
        <v>-7.1770067248503103E-4</v>
      </c>
      <c r="IU152">
        <v>-2.9294951961693398E-4</v>
      </c>
      <c r="IV152">
        <v>-6.551454670948991E-4</v>
      </c>
      <c r="IW152">
        <v>-2.9294951961682388E-4</v>
      </c>
      <c r="IX152">
        <v>-2.9294951961692179E-4</v>
      </c>
      <c r="IY152">
        <v>-5.8595969654101437E-4</v>
      </c>
      <c r="IZ152">
        <v>-2.9294951961689961E-4</v>
      </c>
      <c r="JA152">
        <v>-2.9294951961686682E-4</v>
      </c>
      <c r="JB152">
        <v>-2.9294951961685522E-4</v>
      </c>
      <c r="JC152">
        <v>-5.8595969654083179E-4</v>
      </c>
      <c r="JD152">
        <v>-2.9294951961693491E-4</v>
      </c>
      <c r="JE152">
        <v>-2.9294951961687771E-4</v>
      </c>
      <c r="JF152">
        <v>-7.1770067248496338E-4</v>
      </c>
      <c r="JG152">
        <v>-7.7523208467958652E-4</v>
      </c>
      <c r="JH152">
        <v>-5.0743847072888418E-4</v>
      </c>
      <c r="JI152">
        <v>-5.0743847072901504E-4</v>
      </c>
      <c r="JJ152">
        <v>-4.1430747931702128E-4</v>
      </c>
      <c r="JK152">
        <v>-2.9294951961690249E-4</v>
      </c>
      <c r="JL152">
        <v>-4.1430747931720012E-4</v>
      </c>
      <c r="JM152">
        <v>-2.9294951961683169E-4</v>
      </c>
      <c r="JN152">
        <v>-8.2878656782301721E-4</v>
      </c>
      <c r="JO152">
        <v>-2.9294951961681543E-4</v>
      </c>
      <c r="JP152">
        <v>-1.015192289304275E-3</v>
      </c>
      <c r="JQ152">
        <v>-4.1430747931709002E-4</v>
      </c>
      <c r="JR152">
        <v>-2.9294951961694401E-4</v>
      </c>
      <c r="JS152">
        <v>-2.9294951961687652E-4</v>
      </c>
      <c r="JT152">
        <v>-5.8595969654067046E-4</v>
      </c>
      <c r="JU152">
        <v>-5.0743847072895964E-4</v>
      </c>
      <c r="JV152">
        <v>-5.8595969654109742E-4</v>
      </c>
      <c r="JW152">
        <v>-4.1430747931705462E-4</v>
      </c>
      <c r="JX152">
        <v>-5.8595969654131447E-4</v>
      </c>
      <c r="JY152">
        <v>-2.9294951961679808E-4</v>
      </c>
      <c r="JZ152">
        <v>-6.5514546709491341E-4</v>
      </c>
      <c r="KA152">
        <v>-4.1430747931713729E-4</v>
      </c>
      <c r="KB152">
        <v>-4.1430747931716879E-4</v>
      </c>
      <c r="KC152">
        <v>-7.7523208467962621E-4</v>
      </c>
      <c r="KD152">
        <v>-4.1430747931710959E-4</v>
      </c>
      <c r="KE152">
        <v>-7.1770067248510291E-4</v>
      </c>
      <c r="KF152">
        <v>-6.551454670946274E-4</v>
      </c>
      <c r="KG152">
        <v>-5.8595969654089272E-4</v>
      </c>
      <c r="KH152">
        <v>-7.177006724850409E-4</v>
      </c>
      <c r="KI152">
        <v>-4.1430747931705039E-4</v>
      </c>
      <c r="KJ152">
        <v>-4.143074793171541E-4</v>
      </c>
      <c r="KK152">
        <v>-8.2878656782260857E-4</v>
      </c>
      <c r="KL152">
        <v>-4.1430747931718402E-4</v>
      </c>
      <c r="KM152">
        <v>-2.92949519616873E-4</v>
      </c>
      <c r="KN152">
        <v>-2.9294951961689539E-4</v>
      </c>
      <c r="KO152">
        <v>-2.9294951961684931E-4</v>
      </c>
      <c r="KP152">
        <v>-7.1770067248507331E-4</v>
      </c>
      <c r="KQ152">
        <v>-8.2878656782287875E-4</v>
      </c>
      <c r="KR152">
        <v>-5.0743847072897731E-4</v>
      </c>
      <c r="KS152">
        <v>-5.0743847072904518E-4</v>
      </c>
      <c r="KT152">
        <v>-4.143074793171045E-4</v>
      </c>
      <c r="KU152">
        <v>-4.143074793170633E-4</v>
      </c>
      <c r="KV152">
        <v>-4.1430747931718722E-4</v>
      </c>
      <c r="KW152">
        <v>-2.9294951961688427E-4</v>
      </c>
      <c r="KX152">
        <v>-4.1430747931703348E-4</v>
      </c>
      <c r="KY152">
        <v>-4.14307479317223E-4</v>
      </c>
      <c r="KZ152">
        <v>-4.1430747931724902E-4</v>
      </c>
      <c r="LA152">
        <v>-2.9294951961683158E-4</v>
      </c>
      <c r="LB152">
        <v>-6.5514546709482949E-4</v>
      </c>
      <c r="LC152">
        <v>-2.9294951961681239E-4</v>
      </c>
      <c r="LD152">
        <v>-4.1430747931718147E-4</v>
      </c>
      <c r="LE152">
        <v>-2.9294951961680361E-4</v>
      </c>
      <c r="LF152">
        <v>-5.074384707290608E-4</v>
      </c>
      <c r="LG152">
        <v>-2.9294951961681521E-4</v>
      </c>
      <c r="LH152">
        <v>-2.9294951961681619E-4</v>
      </c>
      <c r="LI152">
        <v>-2.9294951961687511E-4</v>
      </c>
      <c r="LJ152">
        <v>-2.92949519616864E-4</v>
      </c>
      <c r="LK152">
        <v>-2.9294951961690021E-4</v>
      </c>
      <c r="LL152">
        <v>-2.92949519616855E-4</v>
      </c>
      <c r="LM152">
        <v>-5.0743847072900875E-4</v>
      </c>
      <c r="LN152">
        <v>-4.1430747931713811E-4</v>
      </c>
      <c r="LO152">
        <v>-2.9294951961677531E-4</v>
      </c>
      <c r="LP152">
        <v>-2.9294951961678778E-4</v>
      </c>
      <c r="LQ152">
        <v>-2.9294951961685299E-4</v>
      </c>
      <c r="LR152">
        <v>-5.8595969654100439E-4</v>
      </c>
      <c r="LS152">
        <v>-2.9294951961681109E-4</v>
      </c>
      <c r="LT152">
        <v>-2.929495196168743E-4</v>
      </c>
      <c r="LU152">
        <v>-1.267515310772468E-2</v>
      </c>
      <c r="LV152">
        <v>-6.3129702243365712E-3</v>
      </c>
      <c r="LW152">
        <v>-4.1430747931712499E-4</v>
      </c>
      <c r="LX152">
        <v>-6.9577744490125241E-3</v>
      </c>
      <c r="LY152">
        <v>-1.9681554126161939E-3</v>
      </c>
      <c r="LZ152">
        <v>-5.9413569737290298E-3</v>
      </c>
      <c r="MA152">
        <v>-8.5467301997184143E-3</v>
      </c>
      <c r="MB152">
        <v>-1.349442742990785E-2</v>
      </c>
      <c r="MC152">
        <v>-1.124711423870425E-2</v>
      </c>
      <c r="MD152">
        <v>-1.3111427786333381E-2</v>
      </c>
      <c r="ME152">
        <v>-1.2975390581250719E-2</v>
      </c>
      <c r="MF152">
        <v>-1.2562658706387351E-2</v>
      </c>
      <c r="MG152">
        <v>-5.0921926839141273E-3</v>
      </c>
      <c r="MH152">
        <v>-7.9625696666354336E-3</v>
      </c>
      <c r="MI152">
        <v>-2.9294951961692498E-4</v>
      </c>
      <c r="MJ152">
        <v>-2.9294951961687929E-4</v>
      </c>
      <c r="MK152">
        <v>-5.8595969654074982E-4</v>
      </c>
      <c r="ML152">
        <v>-4.1430747931714738E-4</v>
      </c>
      <c r="MM152">
        <v>-4.1430747931717269E-4</v>
      </c>
      <c r="MN152">
        <v>-4.1430747931718462E-4</v>
      </c>
      <c r="MO152">
        <v>-5.8595969654076879E-4</v>
      </c>
      <c r="MP152">
        <v>-8.790912508976717E-4</v>
      </c>
      <c r="MQ152">
        <v>-5.0743847072897178E-4</v>
      </c>
      <c r="MR152">
        <v>-2.9294951961687592E-4</v>
      </c>
      <c r="MS152">
        <v>-9.7193905651303959E-4</v>
      </c>
      <c r="MT152">
        <v>-7.1770067248498452E-4</v>
      </c>
      <c r="MU152">
        <v>-7.7523208467958468E-4</v>
      </c>
      <c r="MV152">
        <v>-6.5514546709484315E-4</v>
      </c>
      <c r="MW152">
        <v>-6.5514546709507149E-4</v>
      </c>
      <c r="MX152">
        <v>-5.0743847072903304E-4</v>
      </c>
      <c r="MY152">
        <v>-4.1430747931702752E-4</v>
      </c>
      <c r="MZ152">
        <v>-4.1430747931707018E-4</v>
      </c>
      <c r="NA152">
        <v>-2.9294951961683288E-4</v>
      </c>
      <c r="NB152">
        <v>-2.9294951961678491E-4</v>
      </c>
      <c r="NC152">
        <v>-5.0743847072904833E-4</v>
      </c>
      <c r="ND152">
        <v>-2.9294951961686351E-4</v>
      </c>
      <c r="NE152">
        <v>-2.9294951961686291E-4</v>
      </c>
      <c r="NF152">
        <v>-5.0743847072900095E-4</v>
      </c>
      <c r="NG152">
        <v>-4.1430747931709739E-4</v>
      </c>
      <c r="NH152">
        <v>-5.8595969654069203E-4</v>
      </c>
      <c r="NI152">
        <v>-4.1430747931714602E-4</v>
      </c>
      <c r="NJ152">
        <v>-5.0743847072893058E-4</v>
      </c>
      <c r="NK152">
        <v>-2.9294951961687641E-4</v>
      </c>
      <c r="NL152">
        <v>-1.375051750425218E-3</v>
      </c>
      <c r="NM152">
        <v>-5.0743847072898002E-4</v>
      </c>
      <c r="NN152">
        <v>-6.5514546709488663E-4</v>
      </c>
      <c r="NO152">
        <v>-4.1430747931704129E-4</v>
      </c>
      <c r="NP152">
        <v>-2.9294951961681141E-4</v>
      </c>
      <c r="NQ152">
        <v>-5.8595969654122871E-4</v>
      </c>
      <c r="NR152">
        <v>-9.7193905651295144E-4</v>
      </c>
      <c r="NS152">
        <v>-9.2667553370926034E-4</v>
      </c>
      <c r="NT152">
        <v>-2.9294951961686709E-4</v>
      </c>
      <c r="NU152">
        <v>-5.0743847072903239E-4</v>
      </c>
      <c r="NV152">
        <v>-4.1430747931713719E-4</v>
      </c>
      <c r="NW152">
        <v>-4.1430747931719888E-4</v>
      </c>
      <c r="NX152">
        <v>-2.9294951961681228E-4</v>
      </c>
      <c r="NY152">
        <v>-4.1430747931712618E-4</v>
      </c>
      <c r="NZ152">
        <v>-9.266755337091851E-4</v>
      </c>
      <c r="OA152">
        <v>-4.1430747931703597E-4</v>
      </c>
      <c r="OB152">
        <v>-2.9294951961679022E-4</v>
      </c>
      <c r="OC152">
        <v>-2.9294951961687359E-4</v>
      </c>
      <c r="OD152">
        <v>-2.9294951961679152E-4</v>
      </c>
      <c r="OE152">
        <v>-7.7523208467953025E-4</v>
      </c>
      <c r="OF152">
        <v>-2.9294951961680751E-4</v>
      </c>
      <c r="OG152">
        <v>-2.9294951961681689E-4</v>
      </c>
      <c r="OH152">
        <v>-5.074384707290711E-4</v>
      </c>
      <c r="OI152">
        <v>-8.2878656782307391E-4</v>
      </c>
      <c r="OJ152">
        <v>-5.8595969654123435E-4</v>
      </c>
      <c r="OK152">
        <v>-1.0566821240549709E-3</v>
      </c>
      <c r="OL152">
        <v>-7.1770067248499211E-4</v>
      </c>
      <c r="OM152">
        <v>-5.074384707290377E-4</v>
      </c>
      <c r="ON152">
        <v>-2.929495196168659E-4</v>
      </c>
      <c r="OO152">
        <v>-6.5514546709495786E-4</v>
      </c>
      <c r="OP152">
        <v>-5.0743847072901667E-4</v>
      </c>
      <c r="OQ152">
        <v>-2.9294951961688519E-4</v>
      </c>
      <c r="OR152">
        <v>-4.1430747931710601E-4</v>
      </c>
      <c r="OS152">
        <v>-6.5514546709495136E-4</v>
      </c>
      <c r="OT152">
        <v>-5.0743847072903618E-4</v>
      </c>
      <c r="OU152">
        <v>-5.859596965407058E-4</v>
      </c>
      <c r="OV152">
        <v>-9.2667553370926392E-4</v>
      </c>
      <c r="OW152">
        <v>-2.9294951961678572E-4</v>
      </c>
      <c r="OX152">
        <v>-2.9294951961683901E-4</v>
      </c>
      <c r="OY152">
        <v>-2.9294951961680762E-4</v>
      </c>
      <c r="OZ152">
        <v>-5.8595969654058752E-4</v>
      </c>
      <c r="PA152">
        <v>-2.9294951961688769E-4</v>
      </c>
      <c r="PB152">
        <v>-4.1430747931717871E-4</v>
      </c>
      <c r="PC152">
        <v>-2.9294951961685088E-4</v>
      </c>
      <c r="PD152">
        <v>-2.9294951961679862E-4</v>
      </c>
      <c r="PE152">
        <v>-2.9294951961685332E-4</v>
      </c>
      <c r="PF152">
        <v>-2.9294951961687701E-4</v>
      </c>
      <c r="PG152">
        <v>-2.9294951961682161E-4</v>
      </c>
      <c r="PH152">
        <v>-2.9294951961693642E-4</v>
      </c>
      <c r="PI152">
        <v>-2.929495196168428E-4</v>
      </c>
      <c r="PJ152">
        <v>-9.2667553370918282E-4</v>
      </c>
      <c r="PK152">
        <v>-2.9294951961681288E-4</v>
      </c>
      <c r="PL152">
        <v>-2.9294951961692829E-4</v>
      </c>
      <c r="PM152">
        <v>-1.49504550652033E-3</v>
      </c>
      <c r="PN152">
        <v>-4.1430747931701922E-4</v>
      </c>
      <c r="PO152">
        <v>-4.1430747931716852E-4</v>
      </c>
      <c r="PP152">
        <v>-2.9294951961678621E-4</v>
      </c>
      <c r="PQ152">
        <v>-2.643853696045766E-3</v>
      </c>
      <c r="PR152">
        <v>-6.5514546709504514E-4</v>
      </c>
      <c r="PS152">
        <v>-7.177006724850719E-4</v>
      </c>
      <c r="PT152">
        <v>-2.9294951961691208E-4</v>
      </c>
      <c r="PU152">
        <v>-1.658948144704759E-3</v>
      </c>
      <c r="PV152">
        <v>-2.9294951961680448E-4</v>
      </c>
      <c r="PW152">
        <v>-4.1430747931712488E-4</v>
      </c>
      <c r="PX152">
        <v>-5.0743847072900312E-4</v>
      </c>
      <c r="PY152">
        <v>-5.0743847072899108E-4</v>
      </c>
      <c r="PZ152">
        <v>0.56780814423502368</v>
      </c>
      <c r="QA152">
        <v>-4.1430747931720191E-4</v>
      </c>
      <c r="QB152">
        <v>0.23529537147763829</v>
      </c>
      <c r="QC152">
        <v>-2.9294951961679933E-4</v>
      </c>
      <c r="QD152">
        <v>-5.0743847072898707E-4</v>
      </c>
      <c r="QE152">
        <v>-2.9294951961691002E-4</v>
      </c>
      <c r="QF152">
        <v>-2.9294951961690108E-4</v>
      </c>
      <c r="QG152">
        <v>-1.3433907203077541E-3</v>
      </c>
      <c r="QH152">
        <v>-4.143074793172507E-4</v>
      </c>
      <c r="QI152">
        <v>-4.1430747931700573E-4</v>
      </c>
      <c r="QJ152">
        <v>-5.859596965409105E-4</v>
      </c>
      <c r="QK152">
        <v>-2.0540513798409251E-3</v>
      </c>
      <c r="QL152">
        <v>-5.8595969654128932E-4</v>
      </c>
      <c r="QM152">
        <v>-5.8595969654097555E-4</v>
      </c>
      <c r="QN152">
        <v>-6.5514546709469191E-4</v>
      </c>
      <c r="QO152">
        <v>-5.0743847072892787E-4</v>
      </c>
      <c r="QP152">
        <v>-2.9294951961682638E-4</v>
      </c>
      <c r="QQ152">
        <v>-7.1770067248508513E-4</v>
      </c>
      <c r="QR152">
        <v>-2.9294951961688379E-4</v>
      </c>
      <c r="QS152">
        <v>-1.5235777843852669E-3</v>
      </c>
      <c r="QT152">
        <v>-4.1430747931713312E-4</v>
      </c>
      <c r="QU152">
        <v>-4.1430747931715507E-4</v>
      </c>
      <c r="QV152">
        <v>-2.9294951961681288E-4</v>
      </c>
      <c r="QW152">
        <v>-2.9294951961689338E-4</v>
      </c>
      <c r="QX152">
        <v>-6.551454670947987E-4</v>
      </c>
      <c r="QY152">
        <v>-2.9294951961688118E-4</v>
      </c>
      <c r="QZ152">
        <v>-9.266755337091916E-4</v>
      </c>
      <c r="RA152">
        <v>-2.9294951961689203E-4</v>
      </c>
      <c r="RB152">
        <v>-2.9294951961683868E-4</v>
      </c>
      <c r="RC152">
        <v>-2.9294951961677049E-4</v>
      </c>
      <c r="RD152">
        <v>-2.9294951961681109E-4</v>
      </c>
      <c r="RE152">
        <v>-1.436293976744252E-3</v>
      </c>
      <c r="RF152">
        <v>-2.929495196167881E-4</v>
      </c>
      <c r="RG152">
        <v>-4.1430747931709268E-4</v>
      </c>
      <c r="RH152">
        <v>-8.7909125089761988E-4</v>
      </c>
      <c r="RI152">
        <v>-2.9294951961687419E-4</v>
      </c>
      <c r="RJ152">
        <v>-4.9408445704165454E-3</v>
      </c>
      <c r="RK152">
        <v>-2.9294951961679542E-4</v>
      </c>
      <c r="RL152">
        <v>-8.7909125089752533E-4</v>
      </c>
      <c r="RM152">
        <v>-4.1430747931708943E-4</v>
      </c>
      <c r="RN152">
        <v>-1.056682124055101E-3</v>
      </c>
      <c r="RO152">
        <v>-4.1430747931710932E-4</v>
      </c>
      <c r="RP152">
        <v>-1.6327648872410539E-3</v>
      </c>
      <c r="RQ152">
        <v>-4.1430747931708791E-4</v>
      </c>
      <c r="RR152">
        <v>-2.9294951961692748E-4</v>
      </c>
      <c r="RS152">
        <v>-6.5514546709462404E-4</v>
      </c>
      <c r="RT152">
        <v>-2.9294951961686568E-4</v>
      </c>
      <c r="RU152">
        <v>-9.266755337091942E-4</v>
      </c>
      <c r="RV152">
        <v>-2.929495196167971E-4</v>
      </c>
      <c r="RW152">
        <v>-2.9294951961690932E-4</v>
      </c>
      <c r="RX152">
        <v>-1.551589305486686E-3</v>
      </c>
      <c r="RY152">
        <v>-2.9294951961693398E-4</v>
      </c>
      <c r="RZ152">
        <v>-2.9294951961681071E-4</v>
      </c>
      <c r="SA152">
        <v>-1.3750517504251931E-3</v>
      </c>
      <c r="SB152">
        <v>-2.9294951961686882E-4</v>
      </c>
      <c r="SC152">
        <v>-2.9294951961694157E-4</v>
      </c>
      <c r="SD152">
        <v>-5.8595969654095647E-4</v>
      </c>
      <c r="SE152">
        <v>-5.8595969654095007E-4</v>
      </c>
      <c r="SF152">
        <v>-1.172405028599412E-3</v>
      </c>
      <c r="SG152">
        <v>-2.9294951961684551E-4</v>
      </c>
      <c r="SH152">
        <v>-6.5514546709458641E-4</v>
      </c>
      <c r="SI152">
        <v>-2.9294951961689858E-4</v>
      </c>
      <c r="SJ152">
        <v>-1.01519228930429E-3</v>
      </c>
      <c r="SK152">
        <v>-4.1430747931727802E-4</v>
      </c>
      <c r="SL152">
        <v>-2.9294951961690579E-4</v>
      </c>
      <c r="SM152">
        <v>-5.8595969654101382E-4</v>
      </c>
      <c r="SN152">
        <v>-1.735149502557464E-3</v>
      </c>
      <c r="SO152">
        <v>-4.1430747931730507E-4</v>
      </c>
      <c r="SP152">
        <v>-4.1430747931711762E-4</v>
      </c>
      <c r="SQ152">
        <v>-2.9294951961688709E-4</v>
      </c>
      <c r="SR152">
        <v>-5.0743847072901895E-4</v>
      </c>
      <c r="SS152">
        <v>-1.658948144704891E-3</v>
      </c>
      <c r="ST152">
        <v>-2.9294951961691821E-4</v>
      </c>
      <c r="SU152">
        <v>-4.1430747931701218E-4</v>
      </c>
      <c r="SV152">
        <v>-9.2667553370908296E-4</v>
      </c>
      <c r="SW152">
        <v>-2.929495196168807E-4</v>
      </c>
      <c r="SX152">
        <v>-8.2878656782291117E-4</v>
      </c>
      <c r="SY152">
        <v>-2.9294951961683158E-4</v>
      </c>
      <c r="SZ152">
        <v>-2.9294951961685061E-4</v>
      </c>
      <c r="TA152">
        <v>-5.8595969654085119E-4</v>
      </c>
      <c r="TB152">
        <v>-2.9294951961681619E-4</v>
      </c>
      <c r="TC152">
        <v>-2.9294951961677699E-4</v>
      </c>
      <c r="TD152">
        <v>-6.5514546709469364E-4</v>
      </c>
      <c r="TE152">
        <v>-2.92949519616864E-4</v>
      </c>
      <c r="TF152">
        <v>-2.9294951961685771E-4</v>
      </c>
      <c r="TG152">
        <v>-8.7909125089741388E-4</v>
      </c>
      <c r="TH152">
        <v>-2.929495196168743E-4</v>
      </c>
      <c r="TI152">
        <v>-7.1680838534265642E-3</v>
      </c>
      <c r="TJ152">
        <v>-4.9884928660258197E-2</v>
      </c>
      <c r="TK152">
        <v>-6.2839549908526703E-3</v>
      </c>
      <c r="TL152">
        <v>-9.2717561897769779E-3</v>
      </c>
      <c r="TM152">
        <v>-6.3921670894122708E-3</v>
      </c>
      <c r="TN152">
        <v>-1.0210871958670049E-2</v>
      </c>
      <c r="TO152">
        <v>-7.7523208467955324E-4</v>
      </c>
      <c r="TP152">
        <v>-9.7193905651297139E-4</v>
      </c>
      <c r="TQ152">
        <v>-2.9294951961685419E-4</v>
      </c>
      <c r="TR152">
        <v>-4.1430747931709599E-4</v>
      </c>
      <c r="TS152">
        <v>-4.1430747931723829E-4</v>
      </c>
      <c r="TT152">
        <v>-5.8595969654077042E-4</v>
      </c>
      <c r="TU152">
        <v>-1.878386447898316E-3</v>
      </c>
      <c r="TV152">
        <v>-5.8595969654099366E-4</v>
      </c>
      <c r="TW152">
        <v>-5.0743847072903098E-4</v>
      </c>
      <c r="TX152">
        <v>-4.1430747931707972E-4</v>
      </c>
      <c r="TY152">
        <v>-5.8595969654076218E-4</v>
      </c>
      <c r="TZ152">
        <v>-2.9294951961686291E-4</v>
      </c>
      <c r="UA152">
        <v>-4.1430747931706818E-4</v>
      </c>
      <c r="UB152">
        <v>-6.5514546709480109E-4</v>
      </c>
      <c r="UC152">
        <v>-1.710122876858685E-3</v>
      </c>
      <c r="UD152">
        <v>-2.9294951961687782E-4</v>
      </c>
      <c r="UE152">
        <v>-2.929495196167778E-4</v>
      </c>
      <c r="UF152">
        <v>-4.1430747931727331E-4</v>
      </c>
      <c r="UG152">
        <v>-4.143074793171232E-4</v>
      </c>
      <c r="UH152">
        <v>-7.1770067248501509E-4</v>
      </c>
      <c r="UI152">
        <v>-1.310969806280287E-3</v>
      </c>
      <c r="UJ152">
        <v>-2.9294951961680767E-4</v>
      </c>
      <c r="UK152">
        <v>-2.929495196168344E-4</v>
      </c>
      <c r="UL152">
        <v>-5.859596965407817E-4</v>
      </c>
      <c r="UM152">
        <v>-2.9294951961682882E-4</v>
      </c>
      <c r="UN152">
        <v>-1.2436092303443631E-3</v>
      </c>
      <c r="UO152">
        <v>-5.074384707290313E-4</v>
      </c>
      <c r="UP152">
        <v>-4.1430747931721687E-4</v>
      </c>
      <c r="UQ152">
        <v>-1.8552736977640141E-3</v>
      </c>
      <c r="UR152">
        <v>-2.9294951961683662E-4</v>
      </c>
      <c r="US152">
        <v>-5.8595969654134093E-4</v>
      </c>
      <c r="UT152">
        <v>-4.1430747931699938E-4</v>
      </c>
      <c r="UU152">
        <v>-5.0743847072905342E-4</v>
      </c>
      <c r="UV152">
        <v>-1.056682124055016E-3</v>
      </c>
      <c r="UW152">
        <v>-2.9294951961689338E-4</v>
      </c>
      <c r="UX152">
        <v>-6.5514546709485215E-4</v>
      </c>
      <c r="UY152">
        <v>-9.2667553370926999E-4</v>
      </c>
      <c r="UZ152">
        <v>-9.2667553370917957E-4</v>
      </c>
      <c r="VA152">
        <v>-2.9294951961682161E-4</v>
      </c>
      <c r="VB152">
        <v>-5.8595969654106229E-4</v>
      </c>
      <c r="VC152">
        <v>-3.1814930041831682E-3</v>
      </c>
      <c r="VD152">
        <v>-8.2878656782268848E-4</v>
      </c>
      <c r="VE152">
        <v>-5.0743847072896213E-4</v>
      </c>
      <c r="VF152">
        <v>-1.375051750425156E-3</v>
      </c>
      <c r="VG152">
        <v>-6.5514546709502844E-4</v>
      </c>
      <c r="VH152">
        <v>-2.9836321241512392E-3</v>
      </c>
      <c r="VI152">
        <v>-2.1766311239463502E-3</v>
      </c>
      <c r="VJ152">
        <v>-4.1291697240039638E-3</v>
      </c>
      <c r="VK152">
        <v>-1.6061585620344111E-3</v>
      </c>
      <c r="VL152">
        <v>-5.8595969654079189E-4</v>
      </c>
      <c r="VM152">
        <v>-2.0749770625427088E-3</v>
      </c>
      <c r="VN152">
        <v>-1.310969806280091E-3</v>
      </c>
      <c r="VO152">
        <v>-1.12702516155212E-2</v>
      </c>
      <c r="VP152">
        <v>-4.3377605461864246E-3</v>
      </c>
      <c r="VQ152">
        <v>-7.2263010583570224E-3</v>
      </c>
      <c r="VR152">
        <v>-2.47442021114949E-3</v>
      </c>
      <c r="VS152">
        <v>-5.4660363686817341E-3</v>
      </c>
      <c r="VT152">
        <v>-9.1174009985455964E-3</v>
      </c>
      <c r="VU152">
        <v>-1.107962503063179E-2</v>
      </c>
      <c r="VV152">
        <v>9.8711238241515051E-2</v>
      </c>
      <c r="VW152">
        <v>-9.9870351699361069E-3</v>
      </c>
      <c r="VX152">
        <v>-1.1875348873951719E-2</v>
      </c>
      <c r="VY152">
        <v>-1.160021734764425E-2</v>
      </c>
      <c r="VZ152">
        <v>-2.7721102034820762E-3</v>
      </c>
      <c r="WA152">
        <v>-7.2004755609356968E-3</v>
      </c>
      <c r="WB152">
        <v>-3.6306901477895031E-3</v>
      </c>
      <c r="WC152">
        <v>-6.5514546709496133E-4</v>
      </c>
      <c r="WD152">
        <v>-4.1430747931712499E-4</v>
      </c>
      <c r="WE152">
        <v>-1.015192289304308E-3</v>
      </c>
      <c r="WF152">
        <v>-1.7351495025574881E-3</v>
      </c>
      <c r="WG152">
        <v>-7.1770067248491513E-4</v>
      </c>
      <c r="WH152">
        <v>-2.8494091238984412E-3</v>
      </c>
      <c r="WI152">
        <v>-1.172405028599328E-3</v>
      </c>
      <c r="WJ152">
        <v>-2.740595645889347E-3</v>
      </c>
      <c r="WK152">
        <v>-1.4659620646205939E-3</v>
      </c>
      <c r="WL152">
        <v>-8.2878656782319989E-4</v>
      </c>
      <c r="WM152">
        <v>-1.208529185462095E-3</v>
      </c>
      <c r="WN152">
        <v>-1.135137080817592E-3</v>
      </c>
      <c r="WO152">
        <v>-3.393951962915706E-3</v>
      </c>
      <c r="WP152">
        <v>-1.0566821240545689E-3</v>
      </c>
      <c r="WQ152">
        <v>-1.1351370808175851E-3</v>
      </c>
      <c r="WR152">
        <v>-1.2777311652292019E-3</v>
      </c>
      <c r="WS152">
        <v>-6.5514546709491449E-4</v>
      </c>
      <c r="WT152">
        <v>-2.9543175113397181E-3</v>
      </c>
      <c r="WU152">
        <v>-2.7563968703041269E-3</v>
      </c>
      <c r="WV152">
        <v>-5.4742621685326606E-3</v>
      </c>
      <c r="WW152">
        <v>-2.3670674359870399E-3</v>
      </c>
      <c r="WX152">
        <v>-5.0743847072896951E-4</v>
      </c>
      <c r="WY152">
        <v>-3.666727830562298E-3</v>
      </c>
      <c r="WZ152">
        <v>-2.1766311239466199E-3</v>
      </c>
      <c r="XA152">
        <v>-1.0151922893042889E-3</v>
      </c>
      <c r="XB152">
        <v>-1.606158562034158E-3</v>
      </c>
      <c r="XC152">
        <v>-2.9294951961692531E-4</v>
      </c>
      <c r="XD152">
        <v>-6.5514546709478179E-4</v>
      </c>
      <c r="XE152">
        <v>-4.0210486737952819E-3</v>
      </c>
      <c r="XF152">
        <v>-9.7193905651306713E-4</v>
      </c>
      <c r="XG152">
        <v>-2.3670674359870031E-3</v>
      </c>
      <c r="XH152">
        <v>-1.8318726159524191E-3</v>
      </c>
      <c r="XI152">
        <v>-3.4068059187740119E-3</v>
      </c>
      <c r="XJ152">
        <v>-4.1430747931706612E-4</v>
      </c>
      <c r="XK152">
        <v>-9.7193905651292022E-4</v>
      </c>
      <c r="XL152">
        <v>-1.343390720307753E-3</v>
      </c>
      <c r="XM152">
        <v>-4.4085688830745057E-3</v>
      </c>
      <c r="XN152">
        <v>-7.7523208467962751E-4</v>
      </c>
      <c r="XO152">
        <v>-1.015192289304259E-3</v>
      </c>
      <c r="XP152">
        <v>-1.208529185462101E-3</v>
      </c>
      <c r="XQ152">
        <v>-3.9770206456753018E-3</v>
      </c>
      <c r="XR152">
        <v>4.8604765449044067E-2</v>
      </c>
      <c r="XS152">
        <v>-3.7960641152120331E-3</v>
      </c>
      <c r="XT152">
        <v>-4.6722544036408428E-3</v>
      </c>
      <c r="XU152">
        <v>-3.9770206456753113E-3</v>
      </c>
      <c r="XV152">
        <v>-5.0743847072902231E-4</v>
      </c>
      <c r="XW152">
        <v>-2.3115572159037871E-3</v>
      </c>
      <c r="XX152">
        <v>-4.1430747931707913E-4</v>
      </c>
      <c r="XY152">
        <v>-5.0743847072897959E-4</v>
      </c>
      <c r="XZ152">
        <v>-2.9294951961687798E-4</v>
      </c>
      <c r="YA152">
        <v>-2.9294951961689398E-4</v>
      </c>
      <c r="YB152">
        <v>-2.9294951961689072E-4</v>
      </c>
      <c r="YC152">
        <v>-2.009790370148665E-2</v>
      </c>
    </row>
    <row r="153" spans="1:653" hidden="1" x14ac:dyDescent="0.25">
      <c r="A153" s="1" t="s">
        <v>151</v>
      </c>
      <c r="B153">
        <v>1.3908860722692359E-2</v>
      </c>
      <c r="C153">
        <v>5.9334196661775954E-3</v>
      </c>
      <c r="D153">
        <v>2.7558712217302699E-2</v>
      </c>
      <c r="E153">
        <v>-7.9310461984242082E-3</v>
      </c>
      <c r="F153">
        <v>1.078310515856035E-2</v>
      </c>
      <c r="G153">
        <v>-3.169764003437864E-3</v>
      </c>
      <c r="H153">
        <v>1.314118734513137E-2</v>
      </c>
      <c r="I153">
        <v>-3.2319858305737839E-3</v>
      </c>
      <c r="J153">
        <v>-4.6043373623421624E-3</v>
      </c>
      <c r="K153">
        <v>-1.405724151098411E-3</v>
      </c>
      <c r="L153">
        <v>-2.4767675377563672E-3</v>
      </c>
      <c r="M153">
        <v>5.7892741961244323E-3</v>
      </c>
      <c r="N153">
        <v>-1.30930609341056E-3</v>
      </c>
      <c r="O153">
        <v>-5.7224709408208512E-3</v>
      </c>
      <c r="P153">
        <v>1.5380596482798541E-2</v>
      </c>
      <c r="Q153">
        <v>-1.627280140045868E-3</v>
      </c>
      <c r="R153">
        <v>-3.7811782368130689E-4</v>
      </c>
      <c r="S153">
        <v>-2.5640855928709921E-3</v>
      </c>
      <c r="T153">
        <v>-9.9784888609958777E-3</v>
      </c>
      <c r="U153">
        <v>-2.4367301236654462E-3</v>
      </c>
      <c r="V153">
        <v>-4.9346526438260188E-3</v>
      </c>
      <c r="W153">
        <v>-6.0401587640067766E-3</v>
      </c>
      <c r="X153">
        <v>-3.2099745133204569E-3</v>
      </c>
      <c r="Y153">
        <v>-8.4162418153566239E-3</v>
      </c>
      <c r="Z153">
        <v>-2.5372701761316712E-3</v>
      </c>
      <c r="AA153">
        <v>1.7172372032245E-2</v>
      </c>
      <c r="AB153">
        <v>-4.3116531141289131E-4</v>
      </c>
      <c r="AC153">
        <v>-6.5537198066737822E-4</v>
      </c>
      <c r="AD153">
        <v>-1.1626641014174479E-3</v>
      </c>
      <c r="AE153">
        <v>-7.6645100671653621E-4</v>
      </c>
      <c r="AF153">
        <v>0.24455136391107191</v>
      </c>
      <c r="AG153">
        <v>-2.6732353364395208E-4</v>
      </c>
      <c r="AH153">
        <v>-6.1003375255518815E-4</v>
      </c>
      <c r="AI153">
        <v>-9.9526370072058369E-4</v>
      </c>
      <c r="AJ153">
        <v>-3.3817551227132531E-4</v>
      </c>
      <c r="AK153">
        <v>-6.7691207899370253E-4</v>
      </c>
      <c r="AL153">
        <v>-3.1632330631775271E-4</v>
      </c>
      <c r="AM153">
        <v>-4.4745684162550133E-4</v>
      </c>
      <c r="AN153">
        <v>-7.180730073895439E-4</v>
      </c>
      <c r="AO153">
        <v>-2.1098231652842739E-3</v>
      </c>
      <c r="AP153">
        <v>-7.6645100671653469E-4</v>
      </c>
      <c r="AQ153">
        <v>-1.195342175082284E-4</v>
      </c>
      <c r="AR153">
        <v>-4.1423592734026382E-4</v>
      </c>
      <c r="AS153">
        <v>-6.5537198066725267E-4</v>
      </c>
      <c r="AT153">
        <v>-6.3310570970716079E-4</v>
      </c>
      <c r="AU153">
        <v>-6.2167597512257148E-4</v>
      </c>
      <c r="AV153">
        <v>-5.2136147968864191E-4</v>
      </c>
      <c r="AW153">
        <v>-7.8497667717645396E-4</v>
      </c>
      <c r="AX153">
        <v>-7.0800504578141159E-4</v>
      </c>
      <c r="AY153">
        <v>-3.9658701177567392E-4</v>
      </c>
      <c r="AZ153">
        <v>-3.5870167983808492E-4</v>
      </c>
      <c r="BA153">
        <v>-3.1632330631775228E-4</v>
      </c>
      <c r="BB153">
        <v>-2.9284836651337001E-4</v>
      </c>
      <c r="BC153">
        <v>-3.9658701177568931E-4</v>
      </c>
      <c r="BD153">
        <v>-4.6190090947349299E-2</v>
      </c>
      <c r="BE153">
        <v>-4.7838452809087939E-4</v>
      </c>
      <c r="BF153">
        <v>-8.8000427579717187E-4</v>
      </c>
      <c r="BG153">
        <v>-3.1632330631775461E-4</v>
      </c>
      <c r="BH153">
        <v>-8.0308005792074965E-4</v>
      </c>
      <c r="BI153">
        <v>-6.7691207899372551E-4</v>
      </c>
      <c r="BJ153">
        <v>-5.6107187079670819E-4</v>
      </c>
      <c r="BK153">
        <v>-8.6349434225321754E-4</v>
      </c>
      <c r="BL153">
        <v>-6.4433426459183053E-4</v>
      </c>
      <c r="BM153">
        <v>-3.7811782368132651E-4</v>
      </c>
      <c r="BN153">
        <v>-2.6732353364396558E-4</v>
      </c>
      <c r="BO153">
        <v>-2.6546303763372819E-3</v>
      </c>
      <c r="BP153">
        <v>6.3436026614684506E-3</v>
      </c>
      <c r="BQ153">
        <v>-7.6047166747017989E-3</v>
      </c>
      <c r="BR153">
        <v>-2.4149277077450452E-3</v>
      </c>
      <c r="BS153">
        <v>-2.7425690435259509E-3</v>
      </c>
      <c r="BT153">
        <v>-1.5723629576046691E-3</v>
      </c>
      <c r="BU153">
        <v>1.735011438861921E-2</v>
      </c>
      <c r="BV153">
        <v>-1.898677828672404E-3</v>
      </c>
      <c r="BW153">
        <v>-1.42629675868343E-3</v>
      </c>
      <c r="BX153">
        <v>-1.9975490286329449E-3</v>
      </c>
      <c r="BY153">
        <v>-1.769966420511228E-3</v>
      </c>
      <c r="BZ153">
        <v>4.1693678927701608E-2</v>
      </c>
      <c r="CA153">
        <v>-5.7370162608394817E-4</v>
      </c>
      <c r="CB153">
        <v>-1.0787898992854271E-3</v>
      </c>
      <c r="CC153">
        <v>-1.004292259185942E-2</v>
      </c>
      <c r="CD153">
        <v>-3.0240750879976189E-3</v>
      </c>
      <c r="CE153">
        <v>-3.0240750879976042E-3</v>
      </c>
      <c r="CF153">
        <v>-2.341426856141028E-3</v>
      </c>
      <c r="CG153">
        <v>-2.6459861350769409E-3</v>
      </c>
      <c r="CH153">
        <v>1.508284431103262E-2</v>
      </c>
      <c r="CI153">
        <v>-2.7088209055906921E-3</v>
      </c>
      <c r="CJ153">
        <v>-4.343125393332801E-3</v>
      </c>
      <c r="CK153">
        <v>-3.38175512271318E-4</v>
      </c>
      <c r="CL153">
        <v>-5.3844888280012619E-3</v>
      </c>
      <c r="CM153">
        <v>-2.7144706968643081E-3</v>
      </c>
      <c r="CN153">
        <v>-1.6905274469389381E-4</v>
      </c>
      <c r="CO153">
        <v>-3.047181920828554E-3</v>
      </c>
      <c r="CP153">
        <v>-1.0096547832307949E-3</v>
      </c>
      <c r="CQ153">
        <v>-2.5132233085000712E-3</v>
      </c>
      <c r="CR153">
        <v>-3.8026070909090029E-3</v>
      </c>
      <c r="CS153">
        <v>-5.7040383759405884E-3</v>
      </c>
      <c r="CT153">
        <v>-4.9869309504966611E-3</v>
      </c>
      <c r="CU153">
        <v>3.6699689683545547E-2</v>
      </c>
      <c r="CV153">
        <v>-5.5657489615984291E-3</v>
      </c>
      <c r="CW153">
        <v>-5.3256985903595349E-3</v>
      </c>
      <c r="CX153">
        <v>-2.1483652063589388E-3</v>
      </c>
      <c r="CY153">
        <v>-3.3450319636219869E-3</v>
      </c>
      <c r="CZ153">
        <v>-1.690527446938847E-4</v>
      </c>
      <c r="DA153">
        <v>-1.195342175082555E-4</v>
      </c>
      <c r="DB153">
        <v>-1.195342175082033E-4</v>
      </c>
      <c r="DC153">
        <v>-2.0705362688936481E-4</v>
      </c>
      <c r="DD153">
        <v>-1.6905274469389579E-4</v>
      </c>
      <c r="DE153">
        <v>-1.195342175082159E-4</v>
      </c>
      <c r="DF153">
        <v>-1.69052744693912E-4</v>
      </c>
      <c r="DG153">
        <v>-1.195342175082075E-4</v>
      </c>
      <c r="DH153">
        <v>-1.195342175082529E-4</v>
      </c>
      <c r="DI153">
        <v>-1.1953421750818969E-4</v>
      </c>
      <c r="DJ153">
        <v>-2.3909318543693711E-4</v>
      </c>
      <c r="DK153">
        <v>-1.195342175081871E-4</v>
      </c>
      <c r="DL153">
        <v>-1.195342175082158E-4</v>
      </c>
      <c r="DM153">
        <v>-2.3909318543688089E-4</v>
      </c>
      <c r="DN153">
        <v>-2.0705362688937381E-4</v>
      </c>
      <c r="DO153">
        <v>-1.195342175082287E-4</v>
      </c>
      <c r="DP153">
        <v>-2.3909318543691689E-4</v>
      </c>
      <c r="DQ153">
        <v>-2.9284836651318391E-4</v>
      </c>
      <c r="DR153">
        <v>-2.070536268893634E-4</v>
      </c>
      <c r="DS153">
        <v>-1.1953421750820321E-4</v>
      </c>
      <c r="DT153">
        <v>-5.4815300182024795E-4</v>
      </c>
      <c r="DU153">
        <v>-2.0705362688934879E-4</v>
      </c>
      <c r="DV153">
        <v>-1.6905274469386741E-4</v>
      </c>
      <c r="DW153">
        <v>-1.1953421750818631E-4</v>
      </c>
      <c r="DX153">
        <v>-3.163233063177487E-4</v>
      </c>
      <c r="DY153">
        <v>-3.3817551227125229E-4</v>
      </c>
      <c r="DZ153">
        <v>-2.6732353364402798E-4</v>
      </c>
      <c r="EA153">
        <v>-5.3492407215977261E-4</v>
      </c>
      <c r="EB153">
        <v>-3.9658701177571642E-4</v>
      </c>
      <c r="EC153">
        <v>-2.3909318543687851E-4</v>
      </c>
      <c r="ED153">
        <v>-3.9658701177573138E-4</v>
      </c>
      <c r="EE153">
        <v>-1.19534217508257E-4</v>
      </c>
      <c r="EF153">
        <v>-2.6732353364395398E-4</v>
      </c>
      <c r="EG153">
        <v>-1.6905274469391951E-4</v>
      </c>
      <c r="EH153">
        <v>-1.1953421750821369E-4</v>
      </c>
      <c r="EI153">
        <v>-2.3909318543693611E-4</v>
      </c>
      <c r="EJ153">
        <v>-3.7811782368130098E-4</v>
      </c>
      <c r="EK153">
        <v>-2.3909318543682281E-4</v>
      </c>
      <c r="EL153">
        <v>-2.390931854369534E-4</v>
      </c>
      <c r="EM153">
        <v>-2.070536268893888E-4</v>
      </c>
      <c r="EN153">
        <v>-2.0705362688935641E-4</v>
      </c>
      <c r="EO153">
        <v>-2.6732353364395262E-4</v>
      </c>
      <c r="EP153">
        <v>-2.0705362688935291E-4</v>
      </c>
      <c r="EQ153">
        <v>-1.195342175082275E-4</v>
      </c>
      <c r="ER153">
        <v>-2.0705362688936571E-4</v>
      </c>
      <c r="ES153">
        <v>-2.3909318543682129E-4</v>
      </c>
      <c r="ET153">
        <v>-2.0705362688941851E-4</v>
      </c>
      <c r="EU153">
        <v>-1.195342175082368E-4</v>
      </c>
      <c r="EV153">
        <v>-5.0743847072903098E-4</v>
      </c>
      <c r="EW153">
        <v>1</v>
      </c>
      <c r="EX153">
        <v>-3.3817551227126861E-4</v>
      </c>
      <c r="EY153">
        <v>-2.0705362688935251E-4</v>
      </c>
      <c r="EZ153">
        <v>-2.070536268893669E-4</v>
      </c>
      <c r="FA153">
        <v>-1.6905274469389159E-4</v>
      </c>
      <c r="FB153">
        <v>-1.6905274469389549E-4</v>
      </c>
      <c r="FC153">
        <v>-1.195342175082092E-4</v>
      </c>
      <c r="FD153">
        <v>-2.3909318543694299E-4</v>
      </c>
      <c r="FE153">
        <v>-1.6905274469392699E-4</v>
      </c>
      <c r="FF153">
        <v>-1.195342175082548E-4</v>
      </c>
      <c r="FG153">
        <v>-1.1953421750818471E-4</v>
      </c>
      <c r="FH153">
        <v>-1.195342175082189E-4</v>
      </c>
      <c r="FI153">
        <v>-1.195342175081936E-4</v>
      </c>
      <c r="FJ153">
        <v>-2.673235336439639E-4</v>
      </c>
      <c r="FK153">
        <v>-1.6905274469392951E-4</v>
      </c>
      <c r="FL153">
        <v>-2.9284836651328772E-4</v>
      </c>
      <c r="FM153">
        <v>-1.6905274469392769E-4</v>
      </c>
      <c r="FN153">
        <v>-1.195342175082229E-4</v>
      </c>
      <c r="FO153">
        <v>-3.9658701177570059E-4</v>
      </c>
      <c r="FP153">
        <v>-2.390931854368069E-4</v>
      </c>
      <c r="FQ153">
        <v>-1.195342175082337E-4</v>
      </c>
      <c r="FR153">
        <v>-2.3909318543682519E-4</v>
      </c>
      <c r="FS153">
        <v>-3.7811782368132852E-4</v>
      </c>
      <c r="FT153">
        <v>-1.195342175081869E-4</v>
      </c>
      <c r="FU153">
        <v>-5.4815300182025392E-4</v>
      </c>
      <c r="FV153">
        <v>-3.163233063177622E-4</v>
      </c>
      <c r="FW153">
        <v>-2.3909318543693589E-4</v>
      </c>
      <c r="FX153">
        <v>-2.0705362688937411E-4</v>
      </c>
      <c r="FY153">
        <v>-2.0705362688936451E-4</v>
      </c>
      <c r="FZ153">
        <v>-1.195342175082295E-4</v>
      </c>
      <c r="GA153">
        <v>-1.1953421750822511E-4</v>
      </c>
      <c r="GB153">
        <v>-1.195342175082163E-4</v>
      </c>
      <c r="GC153">
        <v>-1.195342175082084E-4</v>
      </c>
      <c r="GD153">
        <v>-2.0705362688941691E-4</v>
      </c>
      <c r="GE153">
        <v>-1.19534217508207E-4</v>
      </c>
      <c r="GF153">
        <v>-1.19534217508189E-4</v>
      </c>
      <c r="GG153">
        <v>-2.0705362688934871E-4</v>
      </c>
      <c r="GH153">
        <v>-1.19534217508215E-4</v>
      </c>
      <c r="GI153">
        <v>-3.3817551227132922E-4</v>
      </c>
      <c r="GJ153">
        <v>-1.1953421750818921E-4</v>
      </c>
      <c r="GK153">
        <v>-2.9284836651329331E-4</v>
      </c>
      <c r="GL153">
        <v>-1.19534217508193E-4</v>
      </c>
      <c r="GM153">
        <v>-2.390931854368832E-4</v>
      </c>
      <c r="GN153">
        <v>-2.6732353364391983E-4</v>
      </c>
      <c r="GO153">
        <v>-1.195342175082505E-4</v>
      </c>
      <c r="GP153">
        <v>-1.195342175082212E-4</v>
      </c>
      <c r="GQ153">
        <v>-1.195342175082358E-4</v>
      </c>
      <c r="GR153">
        <v>-1.195342175082366E-4</v>
      </c>
      <c r="GS153">
        <v>-2.0705362688941059E-4</v>
      </c>
      <c r="GT153">
        <v>-1.19534217508193E-4</v>
      </c>
      <c r="GU153">
        <v>-1.195342175082063E-4</v>
      </c>
      <c r="GV153">
        <v>-1.690527446938927E-4</v>
      </c>
      <c r="GW153">
        <v>-1.69052744693911E-4</v>
      </c>
      <c r="GX153">
        <v>-1.6905274469390419E-4</v>
      </c>
      <c r="GY153">
        <v>-2.9284836651324029E-4</v>
      </c>
      <c r="GZ153">
        <v>-1.195342175081846E-4</v>
      </c>
      <c r="HA153">
        <v>-1.1953421750821401E-4</v>
      </c>
      <c r="HB153">
        <v>-1.690527446938872E-4</v>
      </c>
      <c r="HC153">
        <v>-1.690527446938814E-4</v>
      </c>
      <c r="HD153">
        <v>-2.9284836651319681E-4</v>
      </c>
      <c r="HE153">
        <v>-2.0705362688937411E-4</v>
      </c>
      <c r="HF153">
        <v>-3.3817551227127739E-4</v>
      </c>
      <c r="HG153">
        <v>-3.1632330631775212E-4</v>
      </c>
      <c r="HH153">
        <v>-2.9284836651318841E-4</v>
      </c>
      <c r="HI153">
        <v>-1.690527446938805E-4</v>
      </c>
      <c r="HJ153">
        <v>-5.213614796886713E-4</v>
      </c>
      <c r="HK153">
        <v>-6.6622834345799083E-4</v>
      </c>
      <c r="HL153">
        <v>-6.9779325870084064E-4</v>
      </c>
      <c r="HM153">
        <v>-2.6732353364391918E-4</v>
      </c>
      <c r="HN153">
        <v>-1.195342175082128E-4</v>
      </c>
      <c r="HO153">
        <v>-8.2078909359117836E-4</v>
      </c>
      <c r="HP153">
        <v>-2.6732353364402982E-4</v>
      </c>
      <c r="HQ153">
        <v>-9.6585088830241739E-4</v>
      </c>
      <c r="HR153">
        <v>-3.5870167983808042E-4</v>
      </c>
      <c r="HS153">
        <v>-8.8814584350633185E-4</v>
      </c>
      <c r="HT153">
        <v>-5.7370162608388604E-4</v>
      </c>
      <c r="HU153">
        <v>-1.1953421750823251E-4</v>
      </c>
      <c r="HV153">
        <v>-3.7811782368138267E-4</v>
      </c>
      <c r="HW153">
        <v>-1.6905274469387999E-4</v>
      </c>
      <c r="HX153">
        <v>-1.195342175082324E-4</v>
      </c>
      <c r="HY153">
        <v>-1.195342175081993E-4</v>
      </c>
      <c r="HZ153">
        <v>-1.6905274469392859E-4</v>
      </c>
      <c r="IA153">
        <v>-1.6905274469387831E-4</v>
      </c>
      <c r="IB153">
        <v>-1.195342175082129E-4</v>
      </c>
      <c r="IC153">
        <v>-3.5870167983809078E-4</v>
      </c>
      <c r="ID153">
        <v>-2.6732353364386529E-4</v>
      </c>
      <c r="IE153">
        <v>-3.5870167983810709E-4</v>
      </c>
      <c r="IF153">
        <v>-2.0705362688938679E-4</v>
      </c>
      <c r="IG153">
        <v>-2.6732353364398781E-4</v>
      </c>
      <c r="IH153">
        <v>-1.1953421750825859E-4</v>
      </c>
      <c r="II153">
        <v>-1.195342175082284E-4</v>
      </c>
      <c r="IJ153">
        <v>-1.1953421750823091E-4</v>
      </c>
      <c r="IK153">
        <v>-1.195342175082039E-4</v>
      </c>
      <c r="IL153">
        <v>-2.3909318543688401E-4</v>
      </c>
      <c r="IM153">
        <v>-1.195342175082102E-4</v>
      </c>
      <c r="IN153">
        <v>-1.6905274469388649E-4</v>
      </c>
      <c r="IO153">
        <v>-1.6905274469391891E-4</v>
      </c>
      <c r="IP153">
        <v>-1.1953421750819629E-4</v>
      </c>
      <c r="IQ153">
        <v>-1.195342175082025E-4</v>
      </c>
      <c r="IR153">
        <v>-2.0705362688938969E-4</v>
      </c>
      <c r="IS153">
        <v>-2.6732353364402879E-4</v>
      </c>
      <c r="IT153">
        <v>-2.9284836651319909E-4</v>
      </c>
      <c r="IU153">
        <v>-1.1953421750825779E-4</v>
      </c>
      <c r="IV153">
        <v>-2.6732353364399339E-4</v>
      </c>
      <c r="IW153">
        <v>-1.195342175082075E-4</v>
      </c>
      <c r="IX153">
        <v>-1.195342175082529E-4</v>
      </c>
      <c r="IY153">
        <v>-2.3909318543685249E-4</v>
      </c>
      <c r="IZ153">
        <v>-1.195342175082432E-4</v>
      </c>
      <c r="JA153">
        <v>-1.19534217508229E-4</v>
      </c>
      <c r="JB153">
        <v>-1.19534217508222E-4</v>
      </c>
      <c r="JC153">
        <v>-2.3909318543681169E-4</v>
      </c>
      <c r="JD153">
        <v>-1.195342175082582E-4</v>
      </c>
      <c r="JE153">
        <v>-1.195342175082341E-4</v>
      </c>
      <c r="JF153">
        <v>-2.9284836651318413E-4</v>
      </c>
      <c r="JG153">
        <v>-3.1632330631773639E-4</v>
      </c>
      <c r="JH153">
        <v>-2.0705362688942751E-4</v>
      </c>
      <c r="JI153">
        <v>-2.070536268893708E-4</v>
      </c>
      <c r="JJ153">
        <v>-1.6905274469389281E-4</v>
      </c>
      <c r="JK153">
        <v>-1.195342175082443E-4</v>
      </c>
      <c r="JL153">
        <v>-1.6905274469391059E-4</v>
      </c>
      <c r="JM153">
        <v>-1.195342175082107E-4</v>
      </c>
      <c r="JN153">
        <v>-3.381755122713167E-4</v>
      </c>
      <c r="JO153">
        <v>-1.1953421750820419E-4</v>
      </c>
      <c r="JP153">
        <v>-4.1423592734025281E-4</v>
      </c>
      <c r="JQ153">
        <v>-1.6905274469389069E-4</v>
      </c>
      <c r="JR153">
        <v>-1.195342175082619E-4</v>
      </c>
      <c r="JS153">
        <v>-1.195342175082336E-4</v>
      </c>
      <c r="JT153">
        <v>-2.3909318543680039E-4</v>
      </c>
      <c r="JU153">
        <v>-2.0705362688941159E-4</v>
      </c>
      <c r="JV153">
        <v>-2.3909318543690889E-4</v>
      </c>
      <c r="JW153">
        <v>-1.690527446938728E-4</v>
      </c>
      <c r="JX153">
        <v>-2.3909318543697259E-4</v>
      </c>
      <c r="JY153">
        <v>-1.1953421750819679E-4</v>
      </c>
      <c r="JZ153">
        <v>-2.6732353364393913E-4</v>
      </c>
      <c r="KA153">
        <v>-1.6905274469391601E-4</v>
      </c>
      <c r="KB153">
        <v>-1.6905274469387649E-4</v>
      </c>
      <c r="KC153">
        <v>-3.1632330631774241E-4</v>
      </c>
      <c r="KD153">
        <v>-1.6905274469389289E-4</v>
      </c>
      <c r="KE153">
        <v>-2.9284836651330491E-4</v>
      </c>
      <c r="KF153">
        <v>-2.6732353364382642E-4</v>
      </c>
      <c r="KG153">
        <v>-2.3909318543683969E-4</v>
      </c>
      <c r="KH153">
        <v>-2.9284836651330382E-4</v>
      </c>
      <c r="KI153">
        <v>-1.6905274469388991E-4</v>
      </c>
      <c r="KJ153">
        <v>-1.6905274469387031E-4</v>
      </c>
      <c r="KK153">
        <v>-3.3817551227126032E-4</v>
      </c>
      <c r="KL153">
        <v>-1.690527446939098E-4</v>
      </c>
      <c r="KM153">
        <v>-1.195342175082319E-4</v>
      </c>
      <c r="KN153">
        <v>-1.195342175082416E-4</v>
      </c>
      <c r="KO153">
        <v>-1.1953421750821899E-4</v>
      </c>
      <c r="KP153">
        <v>-2.9284836651334519E-4</v>
      </c>
      <c r="KQ153">
        <v>-3.3817551227128542E-4</v>
      </c>
      <c r="KR153">
        <v>-2.0705362688940289E-4</v>
      </c>
      <c r="KS153">
        <v>-2.0705362688935909E-4</v>
      </c>
      <c r="KT153">
        <v>-1.69052744693865E-4</v>
      </c>
      <c r="KU153">
        <v>-1.690527446938589E-4</v>
      </c>
      <c r="KV153">
        <v>-1.6905274469391509E-4</v>
      </c>
      <c r="KW153">
        <v>-1.195342175082373E-4</v>
      </c>
      <c r="KX153">
        <v>-1.690527446938937E-4</v>
      </c>
      <c r="KY153">
        <v>-1.6905274469392219E-4</v>
      </c>
      <c r="KZ153">
        <v>-1.6905274469391311E-4</v>
      </c>
      <c r="LA153">
        <v>-1.195342175082106E-4</v>
      </c>
      <c r="LB153">
        <v>-2.6732353364404793E-4</v>
      </c>
      <c r="LC153">
        <v>-1.195342175082031E-4</v>
      </c>
      <c r="LD153">
        <v>-1.6905274469390999E-4</v>
      </c>
      <c r="LE153">
        <v>-1.195342175081996E-4</v>
      </c>
      <c r="LF153">
        <v>-2.0705362688933619E-4</v>
      </c>
      <c r="LG153">
        <v>-1.1953421750820419E-4</v>
      </c>
      <c r="LH153">
        <v>-1.195342175082046E-4</v>
      </c>
      <c r="LI153">
        <v>-1.195342175082329E-4</v>
      </c>
      <c r="LJ153">
        <v>-1.195342175082273E-4</v>
      </c>
      <c r="LK153">
        <v>-1.195342175082434E-4</v>
      </c>
      <c r="LL153">
        <v>-1.1953421750822189E-4</v>
      </c>
      <c r="LM153">
        <v>-2.070536268893998E-4</v>
      </c>
      <c r="LN153">
        <v>-1.6905274469386619E-4</v>
      </c>
      <c r="LO153">
        <v>-1.1953421750818649E-4</v>
      </c>
      <c r="LP153">
        <v>-1.195342175081916E-4</v>
      </c>
      <c r="LQ153">
        <v>-1.195342175082208E-4</v>
      </c>
      <c r="LR153">
        <v>-2.3909318543685509E-4</v>
      </c>
      <c r="LS153">
        <v>-1.195342175082027E-4</v>
      </c>
      <c r="LT153">
        <v>-1.1953421750823251E-4</v>
      </c>
      <c r="LU153">
        <v>-5.1719303397770927E-3</v>
      </c>
      <c r="LV153">
        <v>-2.5759248791589261E-3</v>
      </c>
      <c r="LW153">
        <v>-1.6905274469389381E-4</v>
      </c>
      <c r="LX153">
        <v>-2.8390288041726221E-3</v>
      </c>
      <c r="LY153">
        <v>-8.0308005792077903E-4</v>
      </c>
      <c r="LZ153">
        <v>-2.4242929557315579E-3</v>
      </c>
      <c r="MA153">
        <v>-3.487381402819499E-3</v>
      </c>
      <c r="MB153">
        <v>-5.5062245047055114E-3</v>
      </c>
      <c r="MC153">
        <v>-4.5892377687048761E-3</v>
      </c>
      <c r="MD153">
        <v>-5.3499465126417029E-3</v>
      </c>
      <c r="ME153">
        <v>-5.294438311495577E-3</v>
      </c>
      <c r="MF153">
        <v>-5.1260284715756634E-3</v>
      </c>
      <c r="MG153">
        <v>-2.0778025806930749E-3</v>
      </c>
      <c r="MH153">
        <v>-3.249022342487219E-3</v>
      </c>
      <c r="MI153">
        <v>-1.195342175082542E-4</v>
      </c>
      <c r="MJ153">
        <v>-1.195342175082349E-4</v>
      </c>
      <c r="MK153">
        <v>-2.39093185436823E-4</v>
      </c>
      <c r="ML153">
        <v>-1.6905274469391571E-4</v>
      </c>
      <c r="MM153">
        <v>-1.6905274469391059E-4</v>
      </c>
      <c r="MN153">
        <v>-1.6905274469390921E-4</v>
      </c>
      <c r="MO153">
        <v>-2.3909318543683891E-4</v>
      </c>
      <c r="MP153">
        <v>-3.5870167983807142E-4</v>
      </c>
      <c r="MQ153">
        <v>-2.0705362688935421E-4</v>
      </c>
      <c r="MR153">
        <v>-1.1953421750823331E-4</v>
      </c>
      <c r="MS153">
        <v>-3.9658701177568969E-4</v>
      </c>
      <c r="MT153">
        <v>-2.9284836651325682E-4</v>
      </c>
      <c r="MU153">
        <v>-3.1632330631775602E-4</v>
      </c>
      <c r="MV153">
        <v>-2.6732353364394428E-4</v>
      </c>
      <c r="MW153">
        <v>-2.6732353364400792E-4</v>
      </c>
      <c r="MX153">
        <v>-2.0705362688935909E-4</v>
      </c>
      <c r="MY153">
        <v>-1.690527446938937E-4</v>
      </c>
      <c r="MZ153">
        <v>-1.6905274469388831E-4</v>
      </c>
      <c r="NA153">
        <v>-1.195342175082112E-4</v>
      </c>
      <c r="NB153">
        <v>-1.195342175081904E-4</v>
      </c>
      <c r="NC153">
        <v>-2.070536268893811E-4</v>
      </c>
      <c r="ND153">
        <v>-1.19534217508227E-4</v>
      </c>
      <c r="NE153">
        <v>-1.195342175082268E-4</v>
      </c>
      <c r="NF153">
        <v>-2.0705362688934801E-4</v>
      </c>
      <c r="NG153">
        <v>-1.6905274469386459E-4</v>
      </c>
      <c r="NH153">
        <v>-2.3909318543678139E-4</v>
      </c>
      <c r="NI153">
        <v>-1.6905274469391579E-4</v>
      </c>
      <c r="NJ153">
        <v>-2.0705362688941401E-4</v>
      </c>
      <c r="NK153">
        <v>-1.195342175082335E-4</v>
      </c>
      <c r="NL153">
        <v>-5.6107187079676966E-4</v>
      </c>
      <c r="NM153">
        <v>-2.070536268893498E-4</v>
      </c>
      <c r="NN153">
        <v>-2.6732353364393002E-4</v>
      </c>
      <c r="NO153">
        <v>-1.6905274469389381E-4</v>
      </c>
      <c r="NP153">
        <v>-1.195342175082027E-4</v>
      </c>
      <c r="NQ153">
        <v>-2.39093185436955E-4</v>
      </c>
      <c r="NR153">
        <v>-3.9658701177571902E-4</v>
      </c>
      <c r="NS153">
        <v>-3.7811782368127409E-4</v>
      </c>
      <c r="NT153">
        <v>-1.195342175082291E-4</v>
      </c>
      <c r="NU153">
        <v>-2.0705362688936451E-4</v>
      </c>
      <c r="NV153">
        <v>-1.690527446939162E-4</v>
      </c>
      <c r="NW153">
        <v>-1.69052744693886E-4</v>
      </c>
      <c r="NX153">
        <v>-1.195342175082031E-4</v>
      </c>
      <c r="NY153">
        <v>-1.690527446938644E-4</v>
      </c>
      <c r="NZ153">
        <v>-3.7811782368130808E-4</v>
      </c>
      <c r="OA153">
        <v>-1.6905274469389511E-4</v>
      </c>
      <c r="OB153">
        <v>-1.195342175081925E-4</v>
      </c>
      <c r="OC153">
        <v>-1.1953421750823219E-4</v>
      </c>
      <c r="OD153">
        <v>-1.1953421750819309E-4</v>
      </c>
      <c r="OE153">
        <v>-3.1632330631774268E-4</v>
      </c>
      <c r="OF153">
        <v>-1.1953421750820129E-4</v>
      </c>
      <c r="OG153">
        <v>-1.195342175082048E-4</v>
      </c>
      <c r="OH153">
        <v>-2.070536268893521E-4</v>
      </c>
      <c r="OI153">
        <v>-3.381755122713181E-4</v>
      </c>
      <c r="OJ153">
        <v>-2.3909318543697381E-4</v>
      </c>
      <c r="OK153">
        <v>-4.3116531141287157E-4</v>
      </c>
      <c r="OL153">
        <v>-2.9284836651323812E-4</v>
      </c>
      <c r="OM153">
        <v>-2.0705362688936519E-4</v>
      </c>
      <c r="ON153">
        <v>-1.1953421750822849E-4</v>
      </c>
      <c r="OO153">
        <v>-2.6732353364391159E-4</v>
      </c>
      <c r="OP153">
        <v>-2.0705362688937441E-4</v>
      </c>
      <c r="OQ153">
        <v>-1.195342175082377E-4</v>
      </c>
      <c r="OR153">
        <v>-1.6905274469386359E-4</v>
      </c>
      <c r="OS153">
        <v>-2.6732353364396439E-4</v>
      </c>
      <c r="OT153">
        <v>-2.0705362688936549E-4</v>
      </c>
      <c r="OU153">
        <v>-2.3909318543679069E-4</v>
      </c>
      <c r="OV153">
        <v>-3.7811782368131491E-4</v>
      </c>
      <c r="OW153">
        <v>-1.195342175081907E-4</v>
      </c>
      <c r="OX153">
        <v>-1.195342175082141E-4</v>
      </c>
      <c r="OY153">
        <v>-1.1953421750820129E-4</v>
      </c>
      <c r="OZ153">
        <v>-2.3909318543679451E-4</v>
      </c>
      <c r="PA153">
        <v>-1.195342175082387E-4</v>
      </c>
      <c r="PB153">
        <v>-1.6905274469391349E-4</v>
      </c>
      <c r="PC153">
        <v>-1.1953421750821979E-4</v>
      </c>
      <c r="PD153">
        <v>-1.1953421750819711E-4</v>
      </c>
      <c r="PE153">
        <v>-1.195342175082209E-4</v>
      </c>
      <c r="PF153">
        <v>-1.1953421750823381E-4</v>
      </c>
      <c r="PG153">
        <v>-1.195342175082067E-4</v>
      </c>
      <c r="PH153">
        <v>-1.195342175082588E-4</v>
      </c>
      <c r="PI153">
        <v>-1.195342175082159E-4</v>
      </c>
      <c r="PJ153">
        <v>-3.7811782368133248E-4</v>
      </c>
      <c r="PK153">
        <v>-1.195342175082033E-4</v>
      </c>
      <c r="PL153">
        <v>-1.195342175082555E-4</v>
      </c>
      <c r="PM153">
        <v>-6.1003375255519433E-4</v>
      </c>
      <c r="PN153">
        <v>-1.6905274469389191E-4</v>
      </c>
      <c r="PO153">
        <v>-1.6905274469387419E-4</v>
      </c>
      <c r="PP153">
        <v>-1.1953421750819099E-4</v>
      </c>
      <c r="PQ153">
        <v>-1.078789899285369E-3</v>
      </c>
      <c r="PR153">
        <v>-2.673235336439761E-4</v>
      </c>
      <c r="PS153">
        <v>-2.9284836651333938E-4</v>
      </c>
      <c r="PT153">
        <v>-1.195342175082484E-4</v>
      </c>
      <c r="PU153">
        <v>-6.7691207899367607E-4</v>
      </c>
      <c r="PV153">
        <v>-1.195342175082001E-4</v>
      </c>
      <c r="PW153">
        <v>-1.6905274469388229E-4</v>
      </c>
      <c r="PX153">
        <v>-2.0705362688937221E-4</v>
      </c>
      <c r="PY153">
        <v>-2.070536268893882E-4</v>
      </c>
      <c r="PZ153">
        <v>0.173566491724258</v>
      </c>
      <c r="QA153">
        <v>0.40814967660577589</v>
      </c>
      <c r="QB153">
        <v>-2.390931854368073E-4</v>
      </c>
      <c r="QC153">
        <v>-1.195342175081975E-4</v>
      </c>
      <c r="QD153">
        <v>-2.070536268893608E-4</v>
      </c>
      <c r="QE153">
        <v>-1.1953421750824731E-4</v>
      </c>
      <c r="QF153">
        <v>-1.1953421750824379E-4</v>
      </c>
      <c r="QG153">
        <v>-5.4815300182030574E-4</v>
      </c>
      <c r="QH153">
        <v>-1.6905274469392799E-4</v>
      </c>
      <c r="QI153">
        <v>-1.6905274469389289E-4</v>
      </c>
      <c r="QJ153">
        <v>-2.3909318543679299E-4</v>
      </c>
      <c r="QK153">
        <v>-8.3812878318478866E-4</v>
      </c>
      <c r="QL153">
        <v>-2.39093185436956E-4</v>
      </c>
      <c r="QM153">
        <v>-2.3909318543687829E-4</v>
      </c>
      <c r="QN153">
        <v>-2.6732353364404028E-4</v>
      </c>
      <c r="QO153">
        <v>-2.0705362688938791E-4</v>
      </c>
      <c r="QP153">
        <v>-1.195342175082084E-4</v>
      </c>
      <c r="QQ153">
        <v>-2.9284836651334378E-4</v>
      </c>
      <c r="QR153">
        <v>-1.195342175082371E-4</v>
      </c>
      <c r="QS153">
        <v>-6.216759751225975E-4</v>
      </c>
      <c r="QT153">
        <v>-1.6905274469385741E-4</v>
      </c>
      <c r="QU153">
        <v>-1.690527446938702E-4</v>
      </c>
      <c r="QV153">
        <v>-1.195342175082033E-4</v>
      </c>
      <c r="QW153">
        <v>-1.1953421750824089E-4</v>
      </c>
      <c r="QX153">
        <v>-2.6732353364397951E-4</v>
      </c>
      <c r="QY153">
        <v>-1.195342175082358E-4</v>
      </c>
      <c r="QZ153">
        <v>-3.7811782368128889E-4</v>
      </c>
      <c r="RA153">
        <v>-1.195342175082403E-4</v>
      </c>
      <c r="RB153">
        <v>-1.1953421750821401E-4</v>
      </c>
      <c r="RC153">
        <v>-1.195342175081846E-4</v>
      </c>
      <c r="RD153">
        <v>-1.195342175082026E-4</v>
      </c>
      <c r="RE153">
        <v>-5.860609597395127E-4</v>
      </c>
      <c r="RF153">
        <v>-1.195342175081917E-4</v>
      </c>
      <c r="RG153">
        <v>-1.6905274469390921E-4</v>
      </c>
      <c r="RH153">
        <v>-3.5870167983810043E-4</v>
      </c>
      <c r="RI153">
        <v>-1.1953421750823251E-4</v>
      </c>
      <c r="RJ153">
        <v>-2.0160469637473749E-3</v>
      </c>
      <c r="RK153">
        <v>-1.195342175081952E-4</v>
      </c>
      <c r="RL153">
        <v>-3.5870167983811951E-4</v>
      </c>
      <c r="RM153">
        <v>-1.6905274469387221E-4</v>
      </c>
      <c r="RN153">
        <v>-4.311653114128861E-4</v>
      </c>
      <c r="RO153">
        <v>-1.6905274469386511E-4</v>
      </c>
      <c r="RP153">
        <v>-6.6622834345797435E-4</v>
      </c>
      <c r="RQ153">
        <v>-1.6905274469389121E-4</v>
      </c>
      <c r="RR153">
        <v>-1.1953421750825521E-4</v>
      </c>
      <c r="RS153">
        <v>-2.6732353364402109E-4</v>
      </c>
      <c r="RT153">
        <v>-1.195342175082284E-4</v>
      </c>
      <c r="RU153">
        <v>-3.7811782368132001E-4</v>
      </c>
      <c r="RV153">
        <v>-1.1953421750819629E-4</v>
      </c>
      <c r="RW153">
        <v>-1.1953421750824699E-4</v>
      </c>
      <c r="RX153">
        <v>-6.331057097072575E-4</v>
      </c>
      <c r="RY153">
        <v>-1.1953421750825779E-4</v>
      </c>
      <c r="RZ153">
        <v>-1.195342175082025E-4</v>
      </c>
      <c r="SA153">
        <v>-5.6107187079671057E-4</v>
      </c>
      <c r="SB153">
        <v>-1.195342175082299E-4</v>
      </c>
      <c r="SC153">
        <v>-1.195342175082609E-4</v>
      </c>
      <c r="SD153">
        <v>-2.3909318543688201E-4</v>
      </c>
      <c r="SE153">
        <v>-2.3909318543682319E-4</v>
      </c>
      <c r="SF153">
        <v>-4.7838452809089783E-4</v>
      </c>
      <c r="SG153">
        <v>-1.195342175082172E-4</v>
      </c>
      <c r="SH153">
        <v>-2.6732353364392758E-4</v>
      </c>
      <c r="SI153">
        <v>-1.1953421750824281E-4</v>
      </c>
      <c r="SJ153">
        <v>-4.1423592734023351E-4</v>
      </c>
      <c r="SK153">
        <v>-1.6905274469392899E-4</v>
      </c>
      <c r="SL153">
        <v>-1.195342175082456E-4</v>
      </c>
      <c r="SM153">
        <v>-2.3909318543689439E-4</v>
      </c>
      <c r="SN153">
        <v>-7.080050457814079E-4</v>
      </c>
      <c r="SO153">
        <v>-1.6905274469393829E-4</v>
      </c>
      <c r="SP153">
        <v>-1.690527446938657E-4</v>
      </c>
      <c r="SQ153">
        <v>-1.195342175082385E-4</v>
      </c>
      <c r="SR153">
        <v>-2.07053626889366E-4</v>
      </c>
      <c r="SS153">
        <v>-6.7691207899371391E-4</v>
      </c>
      <c r="ST153">
        <v>-1.1953421750825151E-4</v>
      </c>
      <c r="SU153">
        <v>-1.6905274469387879E-4</v>
      </c>
      <c r="SV153">
        <v>-3.7811782368135481E-4</v>
      </c>
      <c r="SW153">
        <v>-1.195342175082356E-4</v>
      </c>
      <c r="SX153">
        <v>-3.3817551227131648E-4</v>
      </c>
      <c r="SY153">
        <v>-1.195342175082106E-4</v>
      </c>
      <c r="SZ153">
        <v>-1.195342175082195E-4</v>
      </c>
      <c r="TA153">
        <v>-2.3909318543683961E-4</v>
      </c>
      <c r="TB153">
        <v>-1.195342175082046E-4</v>
      </c>
      <c r="TC153">
        <v>-1.195342175081872E-4</v>
      </c>
      <c r="TD153">
        <v>-2.6732353364395349E-4</v>
      </c>
      <c r="TE153">
        <v>-1.195342175082273E-4</v>
      </c>
      <c r="TF153">
        <v>-1.195342175082237E-4</v>
      </c>
      <c r="TG153">
        <v>-3.5870167983812439E-4</v>
      </c>
      <c r="TH153">
        <v>-1.1953421750823251E-4</v>
      </c>
      <c r="TI153">
        <v>-2.9248428042263118E-3</v>
      </c>
      <c r="TJ153">
        <v>-2.035489227172942E-2</v>
      </c>
      <c r="TK153">
        <v>-2.5640855928716331E-3</v>
      </c>
      <c r="TL153">
        <v>-3.783218769301371E-3</v>
      </c>
      <c r="TM153">
        <v>-2.6082401234653429E-3</v>
      </c>
      <c r="TN153">
        <v>-4.16641266813466E-3</v>
      </c>
      <c r="TO153">
        <v>-3.1632330631775689E-4</v>
      </c>
      <c r="TP153">
        <v>-3.9658701177573252E-4</v>
      </c>
      <c r="TQ153">
        <v>-1.195342175082213E-4</v>
      </c>
      <c r="TR153">
        <v>-1.690527446939004E-4</v>
      </c>
      <c r="TS153">
        <v>-1.690527446939275E-4</v>
      </c>
      <c r="TT153">
        <v>-2.390931854367957E-4</v>
      </c>
      <c r="TU153">
        <v>-7.6645100671653805E-4</v>
      </c>
      <c r="TV153">
        <v>-2.390931854368913E-4</v>
      </c>
      <c r="TW153">
        <v>-2.0705362688934381E-4</v>
      </c>
      <c r="TX153">
        <v>-1.690527446939049E-4</v>
      </c>
      <c r="TY153">
        <v>-2.3909318543676849E-4</v>
      </c>
      <c r="TZ153">
        <v>-1.195342175082268E-4</v>
      </c>
      <c r="UA153">
        <v>-1.690527446938843E-4</v>
      </c>
      <c r="UB153">
        <v>-2.67323533644007E-4</v>
      </c>
      <c r="UC153">
        <v>-6.9779325870079304E-4</v>
      </c>
      <c r="UD153">
        <v>-1.195342175082342E-4</v>
      </c>
      <c r="UE153">
        <v>-1.1953421750818761E-4</v>
      </c>
      <c r="UF153">
        <v>-1.6905274469393029E-4</v>
      </c>
      <c r="UG153">
        <v>-1.690527446938544E-4</v>
      </c>
      <c r="UH153">
        <v>-2.9284836651321177E-4</v>
      </c>
      <c r="UI153">
        <v>-5.3492407215981349E-4</v>
      </c>
      <c r="UJ153">
        <v>-1.195342175082014E-4</v>
      </c>
      <c r="UK153">
        <v>-1.19534217508212E-4</v>
      </c>
      <c r="UL153">
        <v>-2.39093185436814E-4</v>
      </c>
      <c r="UM153">
        <v>-1.195342175082093E-4</v>
      </c>
      <c r="UN153">
        <v>-5.074384707290261E-4</v>
      </c>
      <c r="UO153">
        <v>-2.070536268893515E-4</v>
      </c>
      <c r="UP153">
        <v>-1.6905274469390471E-4</v>
      </c>
      <c r="UQ153">
        <v>-7.5702015151274046E-4</v>
      </c>
      <c r="UR153">
        <v>-1.19534217508213E-4</v>
      </c>
      <c r="US153">
        <v>-2.3909318543697099E-4</v>
      </c>
      <c r="UT153">
        <v>-1.6905274469388991E-4</v>
      </c>
      <c r="UU153">
        <v>-2.0705362688936969E-4</v>
      </c>
      <c r="UV153">
        <v>-4.3116531141286892E-4</v>
      </c>
      <c r="UW153">
        <v>-1.1953421750824089E-4</v>
      </c>
      <c r="UX153">
        <v>-2.6732353364396059E-4</v>
      </c>
      <c r="UY153">
        <v>-3.7811782368135329E-4</v>
      </c>
      <c r="UZ153">
        <v>-3.7811782368132651E-4</v>
      </c>
      <c r="VA153">
        <v>-1.195342175082067E-4</v>
      </c>
      <c r="VB153">
        <v>-2.3909318543688401E-4</v>
      </c>
      <c r="VC153">
        <v>-1.298166582625863E-3</v>
      </c>
      <c r="VD153">
        <v>-3.3817551227117862E-4</v>
      </c>
      <c r="VE153">
        <v>-2.0705362688936251E-4</v>
      </c>
      <c r="VF153">
        <v>-5.6107187079659727E-4</v>
      </c>
      <c r="VG153">
        <v>-2.6732353364393132E-4</v>
      </c>
      <c r="VH153">
        <v>-1.217432040029606E-3</v>
      </c>
      <c r="VI153">
        <v>-8.8814584350632134E-4</v>
      </c>
      <c r="VJ153">
        <v>-1.6848536654478199E-3</v>
      </c>
      <c r="VK153">
        <v>-6.553719806674861E-4</v>
      </c>
      <c r="VL153">
        <v>-2.39093185436759E-4</v>
      </c>
      <c r="VM153">
        <v>-8.4666723414701325E-4</v>
      </c>
      <c r="VN153">
        <v>-5.3492407215977977E-4</v>
      </c>
      <c r="VO153">
        <v>-4.598678672501101E-3</v>
      </c>
      <c r="VP153">
        <v>-1.7699664205105871E-3</v>
      </c>
      <c r="VQ153">
        <v>-2.9485975727803568E-3</v>
      </c>
      <c r="VR153">
        <v>-1.0096547832307949E-3</v>
      </c>
      <c r="VS153">
        <v>-2.230344603590546E-3</v>
      </c>
      <c r="VT153">
        <v>-3.7202361536380099E-3</v>
      </c>
      <c r="VU153">
        <v>-4.5208959893610068E-3</v>
      </c>
      <c r="VV153">
        <v>-4.5132618125983048E-3</v>
      </c>
      <c r="VW153">
        <v>3.2514787676514521E-2</v>
      </c>
      <c r="VX153">
        <v>-4.8455806896050063E-3</v>
      </c>
      <c r="VY153">
        <v>-4.7333168710759713E-3</v>
      </c>
      <c r="VZ153">
        <v>-1.1311232885903369E-3</v>
      </c>
      <c r="WA153">
        <v>-2.9380598165465741E-3</v>
      </c>
      <c r="WB153">
        <v>-1.4814555982150511E-3</v>
      </c>
      <c r="WC153">
        <v>-2.6732353364398699E-4</v>
      </c>
      <c r="WD153">
        <v>-1.6905274469389381E-4</v>
      </c>
      <c r="WE153">
        <v>-4.1423592734025092E-4</v>
      </c>
      <c r="WF153">
        <v>-7.0800504578141246E-4</v>
      </c>
      <c r="WG153">
        <v>-2.9284836651314298E-4</v>
      </c>
      <c r="WH153">
        <v>-1.162664101417465E-3</v>
      </c>
      <c r="WI153">
        <v>-4.7838452809087511E-4</v>
      </c>
      <c r="WJ153">
        <v>-1.118264185810228E-3</v>
      </c>
      <c r="WK153">
        <v>-5.9816663471730944E-4</v>
      </c>
      <c r="WL153">
        <v>-3.381755122713863E-4</v>
      </c>
      <c r="WM153">
        <v>-4.9312451752459268E-4</v>
      </c>
      <c r="WN153">
        <v>-4.6317782974201381E-4</v>
      </c>
      <c r="WO153">
        <v>-1.384857680184417E-3</v>
      </c>
      <c r="WP153">
        <v>-4.3116531141288789E-4</v>
      </c>
      <c r="WQ153">
        <v>-4.6317782974197809E-4</v>
      </c>
      <c r="WR153">
        <v>-5.2136147968869591E-4</v>
      </c>
      <c r="WS153">
        <v>-2.6732353364401789E-4</v>
      </c>
      <c r="WT153">
        <v>-1.205470595925564E-3</v>
      </c>
      <c r="WU153">
        <v>-1.124711668634662E-3</v>
      </c>
      <c r="WV153">
        <v>2.9409305201440691E-2</v>
      </c>
      <c r="WW153">
        <v>-9.6585088830242519E-4</v>
      </c>
      <c r="WX153">
        <v>-2.0705362688939571E-4</v>
      </c>
      <c r="WY153">
        <v>-1.4961603030290229E-3</v>
      </c>
      <c r="WZ153">
        <v>-8.8814584350617681E-4</v>
      </c>
      <c r="XA153">
        <v>-4.1423592734027791E-4</v>
      </c>
      <c r="XB153">
        <v>-6.5537198066734613E-4</v>
      </c>
      <c r="XC153">
        <v>-1.195342175082543E-4</v>
      </c>
      <c r="XD153">
        <v>-2.673235336439536E-4</v>
      </c>
      <c r="XE153">
        <v>-1.6407362859415619E-3</v>
      </c>
      <c r="XF153">
        <v>-3.965870117756376E-4</v>
      </c>
      <c r="XG153">
        <v>-9.6585088830240123E-4</v>
      </c>
      <c r="XH153">
        <v>-7.4747164634051083E-4</v>
      </c>
      <c r="XI153">
        <v>-1.390102568646155E-3</v>
      </c>
      <c r="XJ153">
        <v>-1.6905274469386299E-4</v>
      </c>
      <c r="XK153">
        <v>-3.9658701177568622E-4</v>
      </c>
      <c r="XL153">
        <v>-5.4815300182024589E-4</v>
      </c>
      <c r="XM153">
        <v>-1.7988588356739469E-3</v>
      </c>
      <c r="XN153">
        <v>-3.1632330631774371E-4</v>
      </c>
      <c r="XO153">
        <v>-4.1423592734028149E-4</v>
      </c>
      <c r="XP153">
        <v>-4.9312451752455875E-4</v>
      </c>
      <c r="XQ153">
        <v>-1.6227712252825841E-3</v>
      </c>
      <c r="XR153">
        <v>-1.105259116853924E-3</v>
      </c>
      <c r="XS153">
        <v>-1.5489342812926991E-3</v>
      </c>
      <c r="XT153">
        <v>-1.9064522613610011E-3</v>
      </c>
      <c r="XU153">
        <v>-1.6227712252825969E-3</v>
      </c>
      <c r="XV153">
        <v>-2.070536268893734E-4</v>
      </c>
      <c r="XW153">
        <v>-9.4320066948690195E-4</v>
      </c>
      <c r="XX153">
        <v>-1.6905274469390289E-4</v>
      </c>
      <c r="XY153">
        <v>-2.070536268893933E-4</v>
      </c>
      <c r="XZ153">
        <v>-1.1953421750823429E-4</v>
      </c>
      <c r="YA153">
        <v>-1.195342175082411E-4</v>
      </c>
      <c r="YB153">
        <v>-1.1953421750823991E-4</v>
      </c>
      <c r="YC153">
        <v>1.409865667293466E-2</v>
      </c>
    </row>
    <row r="154" spans="1:653" hidden="1" x14ac:dyDescent="0.25">
      <c r="A154" s="1" t="s">
        <v>152</v>
      </c>
      <c r="B154">
        <v>-3.932122714069528E-3</v>
      </c>
      <c r="C154">
        <v>9.690905999932652E-3</v>
      </c>
      <c r="D154">
        <v>-3.1152748276824401E-2</v>
      </c>
      <c r="E154">
        <v>-4.3107331822349864E-3</v>
      </c>
      <c r="F154">
        <v>-3.4071110667467288E-3</v>
      </c>
      <c r="G154">
        <v>-5.1770962998588174E-3</v>
      </c>
      <c r="H154">
        <v>-7.039008088491591E-3</v>
      </c>
      <c r="I154">
        <v>-5.2787216545207554E-3</v>
      </c>
      <c r="J154">
        <v>-7.5201491013293792E-3</v>
      </c>
      <c r="K154">
        <v>-2.295934111619163E-3</v>
      </c>
      <c r="L154">
        <v>-4.0452424979968496E-3</v>
      </c>
      <c r="M154">
        <v>9.4554768074617442E-3</v>
      </c>
      <c r="N154">
        <v>-2.1384569085354161E-3</v>
      </c>
      <c r="O154">
        <v>-7.9106455822020646E-4</v>
      </c>
      <c r="P154">
        <v>-4.3216910918627664E-3</v>
      </c>
      <c r="Q154">
        <v>2.365147943143478E-2</v>
      </c>
      <c r="R154">
        <v>-6.1757038813231471E-4</v>
      </c>
      <c r="S154">
        <v>-4.1878568943885556E-3</v>
      </c>
      <c r="T154">
        <v>2.522909803825777E-3</v>
      </c>
      <c r="U154">
        <v>-3.9798503905349707E-3</v>
      </c>
      <c r="V154">
        <v>-8.0596447923990417E-3</v>
      </c>
      <c r="W154">
        <v>6.598032664838575E-3</v>
      </c>
      <c r="X154">
        <v>-5.2427711203521452E-3</v>
      </c>
      <c r="Y154">
        <v>-2.6420374969725872E-4</v>
      </c>
      <c r="Z154">
        <v>1.303434872746312E-2</v>
      </c>
      <c r="AA154">
        <v>-1.790422411917779E-3</v>
      </c>
      <c r="AB154">
        <v>-7.0421152360948774E-4</v>
      </c>
      <c r="AC154">
        <v>-1.0704026711342569E-3</v>
      </c>
      <c r="AD154">
        <v>-1.898950209194886E-3</v>
      </c>
      <c r="AE154">
        <v>-1.251825267304297E-3</v>
      </c>
      <c r="AF154">
        <v>0.39941962867140762</v>
      </c>
      <c r="AG154">
        <v>-4.3661284417146831E-4</v>
      </c>
      <c r="AH154">
        <v>-9.9635287665522372E-4</v>
      </c>
      <c r="AI154">
        <v>-1.625539319897008E-3</v>
      </c>
      <c r="AJ154">
        <v>-5.5233360950011218E-4</v>
      </c>
      <c r="AK154">
        <v>-1.105583575207987E-3</v>
      </c>
      <c r="AL154">
        <v>-5.1664294784144009E-4</v>
      </c>
      <c r="AM154">
        <v>-7.3082007260300789E-4</v>
      </c>
      <c r="AN154">
        <v>-1.1728106904972239E-3</v>
      </c>
      <c r="AO154">
        <v>-3.4459214283788309E-3</v>
      </c>
      <c r="AP154">
        <v>-1.2518252673042931E-3</v>
      </c>
      <c r="AQ154">
        <v>-1.952322489930385E-4</v>
      </c>
      <c r="AR154">
        <v>-6.7656118385366342E-4</v>
      </c>
      <c r="AS154">
        <v>-1.0704026711343541E-3</v>
      </c>
      <c r="AT154">
        <v>-1.0340357274522061E-3</v>
      </c>
      <c r="AU154">
        <v>-1.015367827707831E-3</v>
      </c>
      <c r="AV154">
        <v>-8.5152667026867261E-4</v>
      </c>
      <c r="AW154">
        <v>-1.282082781708387E-3</v>
      </c>
      <c r="AX154">
        <v>-1.1563669405113041E-3</v>
      </c>
      <c r="AY154">
        <v>-6.4773565130103728E-4</v>
      </c>
      <c r="AZ154">
        <v>-5.8585848581448746E-4</v>
      </c>
      <c r="BA154">
        <v>-5.1664294784129828E-4</v>
      </c>
      <c r="BB154">
        <v>-4.7830191555324329E-4</v>
      </c>
      <c r="BC154">
        <v>-6.4773565130074628E-4</v>
      </c>
      <c r="BD154">
        <v>-7.5441120750392179E-2</v>
      </c>
      <c r="BE154">
        <v>-7.8133348968617588E-4</v>
      </c>
      <c r="BF154">
        <v>-1.4372889827593759E-3</v>
      </c>
      <c r="BG154">
        <v>-5.166429478413191E-4</v>
      </c>
      <c r="BH154">
        <v>-1.311650580876701E-3</v>
      </c>
      <c r="BI154">
        <v>-1.105583575208101E-3</v>
      </c>
      <c r="BJ154">
        <v>-9.1638465927027098E-4</v>
      </c>
      <c r="BK154">
        <v>-1.410323721065767E-3</v>
      </c>
      <c r="BL154">
        <v>-1.052375045420452E-3</v>
      </c>
      <c r="BM154">
        <v>-6.1757038813232154E-4</v>
      </c>
      <c r="BN154">
        <v>-4.3661284417146522E-4</v>
      </c>
      <c r="BO154">
        <v>-4.3357414255226056E-3</v>
      </c>
      <c r="BP154">
        <v>-1.0574652071995891E-2</v>
      </c>
      <c r="BQ154">
        <v>-5.3093719567269713E-3</v>
      </c>
      <c r="BR154">
        <v>-3.9442410496913173E-3</v>
      </c>
      <c r="BS154">
        <v>-4.4793694520963772E-3</v>
      </c>
      <c r="BT154">
        <v>-2.5681011081651311E-3</v>
      </c>
      <c r="BU154">
        <v>-5.7257937657681666E-3</v>
      </c>
      <c r="BV154">
        <v>-3.1010630289143048E-3</v>
      </c>
      <c r="BW154">
        <v>5.7527945413584032E-2</v>
      </c>
      <c r="BX154">
        <v>-3.262546887941344E-3</v>
      </c>
      <c r="BY154">
        <v>4.5597677622517818E-2</v>
      </c>
      <c r="BZ154">
        <v>-2.6356444554940031E-3</v>
      </c>
      <c r="CA154">
        <v>-9.3701252282541109E-4</v>
      </c>
      <c r="CB154">
        <v>-1.76196057178403E-3</v>
      </c>
      <c r="CC154">
        <v>2.3755977230216449E-3</v>
      </c>
      <c r="CD154">
        <v>-4.9391462366238431E-3</v>
      </c>
      <c r="CE154">
        <v>-4.9391462366249186E-3</v>
      </c>
      <c r="CF154">
        <v>7.3133098057671228E-3</v>
      </c>
      <c r="CG154">
        <v>-4.321623002383897E-3</v>
      </c>
      <c r="CH154">
        <v>-6.3741834884416468E-3</v>
      </c>
      <c r="CI154">
        <v>-4.4242494621381046E-3</v>
      </c>
      <c r="CJ154">
        <v>3.526240620591915E-3</v>
      </c>
      <c r="CK154">
        <v>-5.5233360950008648E-4</v>
      </c>
      <c r="CL154">
        <v>-8.7943509857034228E-3</v>
      </c>
      <c r="CM154">
        <v>-4.4334771249746633E-3</v>
      </c>
      <c r="CN154">
        <v>-2.7610962143757801E-4</v>
      </c>
      <c r="CO154">
        <v>-4.9768860489954768E-3</v>
      </c>
      <c r="CP154">
        <v>-1.649043915172129E-3</v>
      </c>
      <c r="CQ154">
        <v>-4.1047847969271608E-3</v>
      </c>
      <c r="CR154">
        <v>-6.2107030929772463E-3</v>
      </c>
      <c r="CS154">
        <v>-9.3162632733204322E-3</v>
      </c>
      <c r="CT154">
        <v>-8.145029643677781E-3</v>
      </c>
      <c r="CU154">
        <v>-9.2146695295619498E-3</v>
      </c>
      <c r="CV154">
        <v>6.0760108766066932E-2</v>
      </c>
      <c r="CW154">
        <v>-8.698330360370014E-3</v>
      </c>
      <c r="CX154">
        <v>-3.5088711804805292E-3</v>
      </c>
      <c r="CY154">
        <v>-5.4633570773711289E-3</v>
      </c>
      <c r="CZ154">
        <v>-2.7610962143754668E-4</v>
      </c>
      <c r="DA154">
        <v>-1.9523224899300351E-4</v>
      </c>
      <c r="DB154">
        <v>-1.952322489930218E-4</v>
      </c>
      <c r="DC154">
        <v>-3.381755122712897E-4</v>
      </c>
      <c r="DD154">
        <v>-2.7610962143757628E-4</v>
      </c>
      <c r="DE154">
        <v>-1.952322489930282E-4</v>
      </c>
      <c r="DF154">
        <v>-2.7610962143759422E-4</v>
      </c>
      <c r="DG154">
        <v>-1.9523224899302869E-4</v>
      </c>
      <c r="DH154">
        <v>-1.952322489930021E-4</v>
      </c>
      <c r="DI154">
        <v>-1.9523224899300261E-4</v>
      </c>
      <c r="DJ154">
        <v>-3.9050492222892551E-4</v>
      </c>
      <c r="DK154">
        <v>-1.9523224899299841E-4</v>
      </c>
      <c r="DL154">
        <v>-1.9523224899302809E-4</v>
      </c>
      <c r="DM154">
        <v>-3.9050492222890139E-4</v>
      </c>
      <c r="DN154">
        <v>-3.3817551227121928E-4</v>
      </c>
      <c r="DO154">
        <v>-1.9523224899303891E-4</v>
      </c>
      <c r="DP154">
        <v>-3.905049222289646E-4</v>
      </c>
      <c r="DQ154">
        <v>-4.7830191555301653E-4</v>
      </c>
      <c r="DR154">
        <v>-3.3817551227120372E-4</v>
      </c>
      <c r="DS154">
        <v>-1.9523224899302169E-4</v>
      </c>
      <c r="DT154">
        <v>-8.952845935538688E-4</v>
      </c>
      <c r="DU154">
        <v>-3.3817551227122053E-4</v>
      </c>
      <c r="DV154">
        <v>-2.7610962143756929E-4</v>
      </c>
      <c r="DW154">
        <v>-1.95232248992997E-4</v>
      </c>
      <c r="DX154">
        <v>-5.1664294784143966E-4</v>
      </c>
      <c r="DY154">
        <v>-5.5233360949998901E-4</v>
      </c>
      <c r="DZ154">
        <v>-4.3661284417146918E-4</v>
      </c>
      <c r="EA154">
        <v>-8.7367811347477029E-4</v>
      </c>
      <c r="EB154">
        <v>-6.4773565130095585E-4</v>
      </c>
      <c r="EC154">
        <v>-3.9050492222876841E-4</v>
      </c>
      <c r="ED154">
        <v>-6.4773565130093655E-4</v>
      </c>
      <c r="EE154">
        <v>-1.9523224899300581E-4</v>
      </c>
      <c r="EF154">
        <v>-4.3661284417150219E-4</v>
      </c>
      <c r="EG154">
        <v>-2.7610962143760599E-4</v>
      </c>
      <c r="EH154">
        <v>-1.9523224899302641E-4</v>
      </c>
      <c r="EI154">
        <v>-3.9050492222893261E-4</v>
      </c>
      <c r="EJ154">
        <v>-6.1757038813245078E-4</v>
      </c>
      <c r="EK154">
        <v>-3.9050492222892529E-4</v>
      </c>
      <c r="EL154">
        <v>-3.905049222288397E-4</v>
      </c>
      <c r="EM154">
        <v>-3.381755122712124E-4</v>
      </c>
      <c r="EN154">
        <v>-3.3817551227128271E-4</v>
      </c>
      <c r="EO154">
        <v>-4.3661284417144912E-4</v>
      </c>
      <c r="EP154">
        <v>-3.3817551227121343E-4</v>
      </c>
      <c r="EQ154">
        <v>-1.952322489930375E-4</v>
      </c>
      <c r="ER154">
        <v>-3.3817551227123207E-4</v>
      </c>
      <c r="ES154">
        <v>-3.905049222288546E-4</v>
      </c>
      <c r="ET154">
        <v>-3.3817551227128368E-4</v>
      </c>
      <c r="EU154">
        <v>-1.95232248993035E-4</v>
      </c>
      <c r="EV154">
        <v>-8.2878656782288591E-4</v>
      </c>
      <c r="EW154">
        <v>-3.3817551227126861E-4</v>
      </c>
      <c r="EX154">
        <v>1</v>
      </c>
      <c r="EY154">
        <v>-3.3817551227117841E-4</v>
      </c>
      <c r="EZ154">
        <v>-3.381755122711932E-4</v>
      </c>
      <c r="FA154">
        <v>-2.7610962143757221E-4</v>
      </c>
      <c r="FB154">
        <v>-2.7610962143757292E-4</v>
      </c>
      <c r="FC154">
        <v>-1.9523224899303151E-4</v>
      </c>
      <c r="FD154">
        <v>-3.9050492222877058E-4</v>
      </c>
      <c r="FE154">
        <v>-2.7610962143758409E-4</v>
      </c>
      <c r="FF154">
        <v>-1.9523224899300231E-4</v>
      </c>
      <c r="FG154">
        <v>-1.9523224899299451E-4</v>
      </c>
      <c r="FH154">
        <v>-1.952322489930331E-4</v>
      </c>
      <c r="FI154">
        <v>-1.9523224899300879E-4</v>
      </c>
      <c r="FJ154">
        <v>-4.3661284417146771E-4</v>
      </c>
      <c r="FK154">
        <v>-2.7610962143757351E-4</v>
      </c>
      <c r="FL154">
        <v>-4.7830191555327798E-4</v>
      </c>
      <c r="FM154">
        <v>-2.7610962143756972E-4</v>
      </c>
      <c r="FN154">
        <v>-1.9523224899303489E-4</v>
      </c>
      <c r="FO154">
        <v>-6.4773565130089416E-4</v>
      </c>
      <c r="FP154">
        <v>-3.9050492222887022E-4</v>
      </c>
      <c r="FQ154">
        <v>-1.9523224899303389E-4</v>
      </c>
      <c r="FR154">
        <v>-3.9050492222878679E-4</v>
      </c>
      <c r="FS154">
        <v>-6.175703881324588E-4</v>
      </c>
      <c r="FT154">
        <v>-1.95232248992998E-4</v>
      </c>
      <c r="FU154">
        <v>-8.9528459355387563E-4</v>
      </c>
      <c r="FV154">
        <v>-5.166429478414196E-4</v>
      </c>
      <c r="FW154">
        <v>-3.9050492222879329E-4</v>
      </c>
      <c r="FX154">
        <v>-3.3817551227117591E-4</v>
      </c>
      <c r="FY154">
        <v>-3.3817551227123641E-4</v>
      </c>
      <c r="FZ154">
        <v>-1.9523224899304021E-4</v>
      </c>
      <c r="GA154">
        <v>-1.952322489930347E-4</v>
      </c>
      <c r="GB154">
        <v>-1.9523224899302879E-4</v>
      </c>
      <c r="GC154">
        <v>-1.952322489930302E-4</v>
      </c>
      <c r="GD154">
        <v>-3.3817551227125338E-4</v>
      </c>
      <c r="GE154">
        <v>-1.9523224899302801E-4</v>
      </c>
      <c r="GF154">
        <v>-1.952322489930015E-4</v>
      </c>
      <c r="GG154">
        <v>-3.3817551227119071E-4</v>
      </c>
      <c r="GH154">
        <v>-1.952322489930266E-4</v>
      </c>
      <c r="GI154">
        <v>-5.5233360950016671E-4</v>
      </c>
      <c r="GJ154">
        <v>-1.952322489930018E-4</v>
      </c>
      <c r="GK154">
        <v>-4.783019155532802E-4</v>
      </c>
      <c r="GL154">
        <v>-1.9523224899300801E-4</v>
      </c>
      <c r="GM154">
        <v>-3.9050492222876548E-4</v>
      </c>
      <c r="GN154">
        <v>-4.366128441714707E-4</v>
      </c>
      <c r="GO154">
        <v>-1.9523224899300711E-4</v>
      </c>
      <c r="GP154">
        <v>-1.9523224899303679E-4</v>
      </c>
      <c r="GQ154">
        <v>-1.9523224899303519E-4</v>
      </c>
      <c r="GR154">
        <v>-1.9523224899303549E-4</v>
      </c>
      <c r="GS154">
        <v>-3.3817551227126043E-4</v>
      </c>
      <c r="GT154">
        <v>-1.9523224899300801E-4</v>
      </c>
      <c r="GU154">
        <v>-1.9523224899302679E-4</v>
      </c>
      <c r="GV154">
        <v>-2.7610962143759048E-4</v>
      </c>
      <c r="GW154">
        <v>-2.7610962143761748E-4</v>
      </c>
      <c r="GX154">
        <v>-2.7610962143760799E-4</v>
      </c>
      <c r="GY154">
        <v>-4.7830191555313129E-4</v>
      </c>
      <c r="GZ154">
        <v>-1.9523224899299429E-4</v>
      </c>
      <c r="HA154">
        <v>-1.9523224899302571E-4</v>
      </c>
      <c r="HB154">
        <v>-2.7610962143754972E-4</v>
      </c>
      <c r="HC154">
        <v>-2.7610962143752792E-4</v>
      </c>
      <c r="HD154">
        <v>-4.7830191555314761E-4</v>
      </c>
      <c r="HE154">
        <v>-3.3817551227120182E-4</v>
      </c>
      <c r="HF154">
        <v>-5.5233360949994554E-4</v>
      </c>
      <c r="HG154">
        <v>-5.1664294784134306E-4</v>
      </c>
      <c r="HH154">
        <v>-4.7830191555296101E-4</v>
      </c>
      <c r="HI154">
        <v>-2.7610962143759292E-4</v>
      </c>
      <c r="HJ154">
        <v>-8.5152667026874309E-4</v>
      </c>
      <c r="HK154">
        <v>-1.088134097061108E-3</v>
      </c>
      <c r="HL154">
        <v>-1.139688283975383E-3</v>
      </c>
      <c r="HM154">
        <v>-4.3661284417149758E-4</v>
      </c>
      <c r="HN154">
        <v>-1.952322489930285E-4</v>
      </c>
      <c r="HO154">
        <v>-1.340574306095566E-3</v>
      </c>
      <c r="HP154">
        <v>-4.3661284417138353E-4</v>
      </c>
      <c r="HQ154">
        <v>-1.577500108722555E-3</v>
      </c>
      <c r="HR154">
        <v>-5.8585848581451262E-4</v>
      </c>
      <c r="HS154">
        <v>-1.450586401752879E-3</v>
      </c>
      <c r="HT154">
        <v>-9.3701252282531351E-4</v>
      </c>
      <c r="HU154">
        <v>-1.9523224899303649E-4</v>
      </c>
      <c r="HV154">
        <v>-6.1757038813236133E-4</v>
      </c>
      <c r="HW154">
        <v>-2.7610962143759319E-4</v>
      </c>
      <c r="HX154">
        <v>-1.9523224899303671E-4</v>
      </c>
      <c r="HY154">
        <v>-1.9523224899301551E-4</v>
      </c>
      <c r="HZ154">
        <v>-2.7610962143757449E-4</v>
      </c>
      <c r="IA154">
        <v>-2.7610962143754419E-4</v>
      </c>
      <c r="IB154">
        <v>-1.952322489930282E-4</v>
      </c>
      <c r="IC154">
        <v>-5.8585848581454254E-4</v>
      </c>
      <c r="ID154">
        <v>-4.3661284417146929E-4</v>
      </c>
      <c r="IE154">
        <v>-5.8585848581443694E-4</v>
      </c>
      <c r="IF154">
        <v>-3.3817551227125847E-4</v>
      </c>
      <c r="IG154">
        <v>-4.3661284417151141E-4</v>
      </c>
      <c r="IH154">
        <v>-1.9523224899300849E-4</v>
      </c>
      <c r="II154">
        <v>-1.952322489930385E-4</v>
      </c>
      <c r="IJ154">
        <v>-1.952322489930401E-4</v>
      </c>
      <c r="IK154">
        <v>-1.952322489930228E-4</v>
      </c>
      <c r="IL154">
        <v>-3.905049222287773E-4</v>
      </c>
      <c r="IM154">
        <v>-1.9523224899303321E-4</v>
      </c>
      <c r="IN154">
        <v>-2.7610962143755091E-4</v>
      </c>
      <c r="IO154">
        <v>-2.7610962143760631E-4</v>
      </c>
      <c r="IP154">
        <v>-1.9523224899301191E-4</v>
      </c>
      <c r="IQ154">
        <v>-1.9523224899302039E-4</v>
      </c>
      <c r="IR154">
        <v>-3.3817551227123018E-4</v>
      </c>
      <c r="IS154">
        <v>-4.3661284417152398E-4</v>
      </c>
      <c r="IT154">
        <v>-4.7830191555316587E-4</v>
      </c>
      <c r="IU154">
        <v>-1.952322489930073E-4</v>
      </c>
      <c r="IV154">
        <v>-4.3661284417144061E-4</v>
      </c>
      <c r="IW154">
        <v>-1.9523224899302879E-4</v>
      </c>
      <c r="IX154">
        <v>-1.952322489930021E-4</v>
      </c>
      <c r="IY154">
        <v>-3.9050492222883801E-4</v>
      </c>
      <c r="IZ154">
        <v>-1.952322489930208E-4</v>
      </c>
      <c r="JA154">
        <v>-1.9523224899303931E-4</v>
      </c>
      <c r="JB154">
        <v>-1.9523224899303641E-4</v>
      </c>
      <c r="JC154">
        <v>-3.9050492222878402E-4</v>
      </c>
      <c r="JD154">
        <v>-1.9523224899300779E-4</v>
      </c>
      <c r="JE154">
        <v>-1.9523224899303289E-4</v>
      </c>
      <c r="JF154">
        <v>-4.7830191555311378E-4</v>
      </c>
      <c r="JG154">
        <v>-5.1664294784146394E-4</v>
      </c>
      <c r="JH154">
        <v>-3.381755122712762E-4</v>
      </c>
      <c r="JI154">
        <v>-3.3817551227127419E-4</v>
      </c>
      <c r="JJ154">
        <v>-2.7610962143756582E-4</v>
      </c>
      <c r="JK154">
        <v>-1.952322489930182E-4</v>
      </c>
      <c r="JL154">
        <v>-2.7610962143760181E-4</v>
      </c>
      <c r="JM154">
        <v>-1.952322489930331E-4</v>
      </c>
      <c r="JN154">
        <v>-5.523336095001022E-4</v>
      </c>
      <c r="JO154">
        <v>-1.952322489930234E-4</v>
      </c>
      <c r="JP154">
        <v>-6.7656118385363371E-4</v>
      </c>
      <c r="JQ154">
        <v>-2.7610962143756311E-4</v>
      </c>
      <c r="JR154">
        <v>-1.9523224899301389E-4</v>
      </c>
      <c r="JS154">
        <v>-1.9523224899303411E-4</v>
      </c>
      <c r="JT154">
        <v>-3.905049222287721E-4</v>
      </c>
      <c r="JU154">
        <v>-3.3817551227126558E-4</v>
      </c>
      <c r="JV154">
        <v>-3.9050492222893332E-4</v>
      </c>
      <c r="JW154">
        <v>-2.7610962143752689E-4</v>
      </c>
      <c r="JX154">
        <v>-3.905049222290232E-4</v>
      </c>
      <c r="JY154">
        <v>-1.9523224899301261E-4</v>
      </c>
      <c r="JZ154">
        <v>-4.3661284417141822E-4</v>
      </c>
      <c r="KA154">
        <v>-2.7610962143761168E-4</v>
      </c>
      <c r="KB154">
        <v>-2.7610962143758148E-4</v>
      </c>
      <c r="KC154">
        <v>-5.16642947841435E-4</v>
      </c>
      <c r="KD154">
        <v>-2.761096214375682E-4</v>
      </c>
      <c r="KE154">
        <v>-4.7830191555331051E-4</v>
      </c>
      <c r="KF154">
        <v>-4.3661284417150989E-4</v>
      </c>
      <c r="KG154">
        <v>-3.905049222288346E-4</v>
      </c>
      <c r="KH154">
        <v>-4.7830191555322317E-4</v>
      </c>
      <c r="KI154">
        <v>-2.7610962143756961E-4</v>
      </c>
      <c r="KJ154">
        <v>-2.7610962143757612E-4</v>
      </c>
      <c r="KK154">
        <v>-5.5233360949993925E-4</v>
      </c>
      <c r="KL154">
        <v>-2.7610962143760859E-4</v>
      </c>
      <c r="KM154">
        <v>-1.9523224899303779E-4</v>
      </c>
      <c r="KN154">
        <v>-1.952322489930243E-4</v>
      </c>
      <c r="KO154">
        <v>-1.9523224899303321E-4</v>
      </c>
      <c r="KP154">
        <v>-4.7830191555324161E-4</v>
      </c>
      <c r="KQ154">
        <v>-5.523336094999876E-4</v>
      </c>
      <c r="KR154">
        <v>-3.3817551227125771E-4</v>
      </c>
      <c r="KS154">
        <v>-3.3817551227116979E-4</v>
      </c>
      <c r="KT154">
        <v>-2.7610962143755969E-4</v>
      </c>
      <c r="KU154">
        <v>-2.7610962143752727E-4</v>
      </c>
      <c r="KV154">
        <v>-2.761096214376107E-4</v>
      </c>
      <c r="KW154">
        <v>-1.9523224899303381E-4</v>
      </c>
      <c r="KX154">
        <v>-2.7610962143757189E-4</v>
      </c>
      <c r="KY154">
        <v>-2.7610962143760409E-4</v>
      </c>
      <c r="KZ154">
        <v>-2.7610962143759487E-4</v>
      </c>
      <c r="LA154">
        <v>-1.9523224899303329E-4</v>
      </c>
      <c r="LB154">
        <v>-4.3661284417150111E-4</v>
      </c>
      <c r="LC154">
        <v>-1.952322489930215E-4</v>
      </c>
      <c r="LD154">
        <v>-2.7610962143760512E-4</v>
      </c>
      <c r="LE154">
        <v>-1.9523224899301589E-4</v>
      </c>
      <c r="LF154">
        <v>-3.3817551227126238E-4</v>
      </c>
      <c r="LG154">
        <v>-1.9523224899302329E-4</v>
      </c>
      <c r="LH154">
        <v>-1.9523224899302389E-4</v>
      </c>
      <c r="LI154">
        <v>-1.952322489930356E-4</v>
      </c>
      <c r="LJ154">
        <v>-1.9523224899303731E-4</v>
      </c>
      <c r="LK154">
        <v>-1.9523224899302031E-4</v>
      </c>
      <c r="LL154">
        <v>-1.9523224899303649E-4</v>
      </c>
      <c r="LM154">
        <v>-3.3817551227125511E-4</v>
      </c>
      <c r="LN154">
        <v>-2.761096214375708E-4</v>
      </c>
      <c r="LO154">
        <v>-1.9523224899299749E-4</v>
      </c>
      <c r="LP154">
        <v>-1.952322489930057E-4</v>
      </c>
      <c r="LQ154">
        <v>-1.9523224899303611E-4</v>
      </c>
      <c r="LR154">
        <v>-3.9050492222883877E-4</v>
      </c>
      <c r="LS154">
        <v>-1.9523224899302069E-4</v>
      </c>
      <c r="LT154">
        <v>-1.9523224899303649E-4</v>
      </c>
      <c r="LU154">
        <v>-8.4471845210391961E-3</v>
      </c>
      <c r="LV154">
        <v>-4.2071937046859421E-3</v>
      </c>
      <c r="LW154">
        <v>-2.7610962143757801E-4</v>
      </c>
      <c r="LX154">
        <v>-4.6369147675793419E-3</v>
      </c>
      <c r="LY154">
        <v>-1.3116505808767149E-3</v>
      </c>
      <c r="LZ154">
        <v>-3.9595370750876513E-3</v>
      </c>
      <c r="MA154">
        <v>-5.6958528575481162E-3</v>
      </c>
      <c r="MB154">
        <v>-8.9931788229568599E-3</v>
      </c>
      <c r="MC154">
        <v>-7.4954873125435599E-3</v>
      </c>
      <c r="MD154">
        <v>-8.7379338856160959E-3</v>
      </c>
      <c r="ME154">
        <v>-8.6472737284368235E-3</v>
      </c>
      <c r="MF154">
        <v>-8.3722141472962665E-3</v>
      </c>
      <c r="MG154">
        <v>-3.3936230081082412E-3</v>
      </c>
      <c r="MH154">
        <v>-5.3065469634960951E-3</v>
      </c>
      <c r="MI154">
        <v>-1.9523224899300131E-4</v>
      </c>
      <c r="MJ154">
        <v>-1.952322489930337E-4</v>
      </c>
      <c r="MK154">
        <v>-3.9050492222876532E-4</v>
      </c>
      <c r="ML154">
        <v>-2.7610962143762068E-4</v>
      </c>
      <c r="MM154">
        <v>-2.7610962143761412E-4</v>
      </c>
      <c r="MN154">
        <v>-2.761096214376087E-4</v>
      </c>
      <c r="MO154">
        <v>-3.9050492222876922E-4</v>
      </c>
      <c r="MP154">
        <v>-5.8585848581447272E-4</v>
      </c>
      <c r="MQ154">
        <v>-3.3817551227118372E-4</v>
      </c>
      <c r="MR154">
        <v>-1.9523224899303481E-4</v>
      </c>
      <c r="MS154">
        <v>-6.4773565130097103E-4</v>
      </c>
      <c r="MT154">
        <v>-4.7830191555314002E-4</v>
      </c>
      <c r="MU154">
        <v>-5.1664294784138469E-4</v>
      </c>
      <c r="MV154">
        <v>-4.3661284417145682E-4</v>
      </c>
      <c r="MW154">
        <v>-4.3661284417143752E-4</v>
      </c>
      <c r="MX154">
        <v>-3.3817551227127089E-4</v>
      </c>
      <c r="MY154">
        <v>-2.7610962143757612E-4</v>
      </c>
      <c r="MZ154">
        <v>-2.7610962143756468E-4</v>
      </c>
      <c r="NA154">
        <v>-1.9523224899303191E-4</v>
      </c>
      <c r="NB154">
        <v>-1.952322489930038E-4</v>
      </c>
      <c r="NC154">
        <v>-3.3817551227117732E-4</v>
      </c>
      <c r="ND154">
        <v>-1.952322489930369E-4</v>
      </c>
      <c r="NE154">
        <v>-1.952322489930366E-4</v>
      </c>
      <c r="NF154">
        <v>-3.381755122711732E-4</v>
      </c>
      <c r="NG154">
        <v>-2.7610962143754972E-4</v>
      </c>
      <c r="NH154">
        <v>-3.9050492222876429E-4</v>
      </c>
      <c r="NI154">
        <v>-2.7610962143761948E-4</v>
      </c>
      <c r="NJ154">
        <v>-3.381755122712485E-4</v>
      </c>
      <c r="NK154">
        <v>-1.9523224899303419E-4</v>
      </c>
      <c r="NL154">
        <v>-9.163846592700678E-4</v>
      </c>
      <c r="NM154">
        <v>-3.3817551227119841E-4</v>
      </c>
      <c r="NN154">
        <v>-4.3661284417149368E-4</v>
      </c>
      <c r="NO154">
        <v>-2.7610962143757102E-4</v>
      </c>
      <c r="NP154">
        <v>-1.9523224899302091E-4</v>
      </c>
      <c r="NQ154">
        <v>-3.9050492222884718E-4</v>
      </c>
      <c r="NR154">
        <v>-6.477356513009024E-4</v>
      </c>
      <c r="NS154">
        <v>-6.1757038813228424E-4</v>
      </c>
      <c r="NT154">
        <v>-1.9523224899303961E-4</v>
      </c>
      <c r="NU154">
        <v>-3.3817551227125912E-4</v>
      </c>
      <c r="NV154">
        <v>-2.761096214376119E-4</v>
      </c>
      <c r="NW154">
        <v>-2.7610962143759601E-4</v>
      </c>
      <c r="NX154">
        <v>-1.952322489930214E-4</v>
      </c>
      <c r="NY154">
        <v>-2.7610962143756029E-4</v>
      </c>
      <c r="NZ154">
        <v>-6.1757038813233065E-4</v>
      </c>
      <c r="OA154">
        <v>-2.7610962143757623E-4</v>
      </c>
      <c r="OB154">
        <v>-1.9523224899300719E-4</v>
      </c>
      <c r="OC154">
        <v>-1.952322489930372E-4</v>
      </c>
      <c r="OD154">
        <v>-1.952322489930082E-4</v>
      </c>
      <c r="OE154">
        <v>-5.1664294784145939E-4</v>
      </c>
      <c r="OF154">
        <v>-1.952322489930185E-4</v>
      </c>
      <c r="OG154">
        <v>-1.952322489930244E-4</v>
      </c>
      <c r="OH154">
        <v>-3.3817551227130569E-4</v>
      </c>
      <c r="OI154">
        <v>-5.5233360950003672E-4</v>
      </c>
      <c r="OJ154">
        <v>-3.9050492222871881E-4</v>
      </c>
      <c r="OK154">
        <v>-7.0421152360950747E-4</v>
      </c>
      <c r="OL154">
        <v>-4.7830191555304542E-4</v>
      </c>
      <c r="OM154">
        <v>-3.3817551227116773E-4</v>
      </c>
      <c r="ON154">
        <v>-1.9523224899303869E-4</v>
      </c>
      <c r="OO154">
        <v>-4.3661284417145058E-4</v>
      </c>
      <c r="OP154">
        <v>-3.3817551227123749E-4</v>
      </c>
      <c r="OQ154">
        <v>-1.9523224899303289E-4</v>
      </c>
      <c r="OR154">
        <v>-2.7610962143755752E-4</v>
      </c>
      <c r="OS154">
        <v>-4.366128441715222E-4</v>
      </c>
      <c r="OT154">
        <v>-3.381755122712878E-4</v>
      </c>
      <c r="OU154">
        <v>-3.9050492222878212E-4</v>
      </c>
      <c r="OV154">
        <v>-6.1757038813231341E-4</v>
      </c>
      <c r="OW154">
        <v>-1.9523224899300429E-4</v>
      </c>
      <c r="OX154">
        <v>-1.9523224899302541E-4</v>
      </c>
      <c r="OY154">
        <v>-1.952322489930186E-4</v>
      </c>
      <c r="OZ154">
        <v>-3.9050492222874288E-4</v>
      </c>
      <c r="PA154">
        <v>-1.952322489930308E-4</v>
      </c>
      <c r="PB154">
        <v>-2.7610962143761108E-4</v>
      </c>
      <c r="PC154">
        <v>-1.9523224899303449E-4</v>
      </c>
      <c r="PD154">
        <v>-1.9523224899301291E-4</v>
      </c>
      <c r="PE154">
        <v>-1.952322489930363E-4</v>
      </c>
      <c r="PF154">
        <v>-1.9523224899303359E-4</v>
      </c>
      <c r="PG154">
        <v>-1.9523224899302749E-4</v>
      </c>
      <c r="PH154">
        <v>-1.9523224899300879E-4</v>
      </c>
      <c r="PI154">
        <v>-1.952322489930282E-4</v>
      </c>
      <c r="PJ154">
        <v>-6.1757038813225595E-4</v>
      </c>
      <c r="PK154">
        <v>-1.952322489930218E-4</v>
      </c>
      <c r="PL154">
        <v>-1.9523224899300351E-4</v>
      </c>
      <c r="PM154">
        <v>-9.9635287665504699E-4</v>
      </c>
      <c r="PN154">
        <v>-2.761096214375521E-4</v>
      </c>
      <c r="PO154">
        <v>-2.7610962143758419E-4</v>
      </c>
      <c r="PP154">
        <v>-1.952322489930047E-4</v>
      </c>
      <c r="PQ154">
        <v>-1.7619605717839771E-3</v>
      </c>
      <c r="PR154">
        <v>-4.3661284417149802E-4</v>
      </c>
      <c r="PS154">
        <v>-4.7830191555325738E-4</v>
      </c>
      <c r="PT154">
        <v>-1.9523224899301039E-4</v>
      </c>
      <c r="PU154">
        <v>-1.105583575207936E-3</v>
      </c>
      <c r="PV154">
        <v>-1.9523224899301649E-4</v>
      </c>
      <c r="PW154">
        <v>-2.7610962143756891E-4</v>
      </c>
      <c r="PX154">
        <v>-3.3817551227126151E-4</v>
      </c>
      <c r="PY154">
        <v>-3.3817551227122242E-4</v>
      </c>
      <c r="PZ154">
        <v>0.37247517459450669</v>
      </c>
      <c r="QA154">
        <v>-2.7610962143761021E-4</v>
      </c>
      <c r="QB154">
        <v>0.17645941173217289</v>
      </c>
      <c r="QC154">
        <v>-1.9523224899301329E-4</v>
      </c>
      <c r="QD154">
        <v>-3.3817551227121261E-4</v>
      </c>
      <c r="QE154">
        <v>-1.952322489930121E-4</v>
      </c>
      <c r="QF154">
        <v>-1.9523224899301939E-4</v>
      </c>
      <c r="QG154">
        <v>-8.952845935537297E-4</v>
      </c>
      <c r="QH154">
        <v>-2.7610962143758409E-4</v>
      </c>
      <c r="QI154">
        <v>-2.7610962143756061E-4</v>
      </c>
      <c r="QJ154">
        <v>-3.9050492222887271E-4</v>
      </c>
      <c r="QK154">
        <v>-1.3688947876006261E-3</v>
      </c>
      <c r="QL154">
        <v>-3.9050492222902878E-4</v>
      </c>
      <c r="QM154">
        <v>-3.9050492222878462E-4</v>
      </c>
      <c r="QN154">
        <v>-4.3661284417144028E-4</v>
      </c>
      <c r="QO154">
        <v>-3.381755122712331E-4</v>
      </c>
      <c r="QP154">
        <v>-1.952322489930302E-4</v>
      </c>
      <c r="QQ154">
        <v>-4.7830191555322317E-4</v>
      </c>
      <c r="QR154">
        <v>-1.9523224899303441E-4</v>
      </c>
      <c r="QS154">
        <v>-1.0153678277077811E-3</v>
      </c>
      <c r="QT154">
        <v>-2.7610962143756208E-4</v>
      </c>
      <c r="QU154">
        <v>-2.7610962143757839E-4</v>
      </c>
      <c r="QV154">
        <v>-1.952322489930218E-4</v>
      </c>
      <c r="QW154">
        <v>-1.95232248993026E-4</v>
      </c>
      <c r="QX154">
        <v>-4.3661284417147742E-4</v>
      </c>
      <c r="QY154">
        <v>-1.9523224899303519E-4</v>
      </c>
      <c r="QZ154">
        <v>-6.1757038813236762E-4</v>
      </c>
      <c r="RA154">
        <v>-1.952322489930272E-4</v>
      </c>
      <c r="RB154">
        <v>-1.9523224899302571E-4</v>
      </c>
      <c r="RC154">
        <v>-1.9523224899299429E-4</v>
      </c>
      <c r="RD154">
        <v>-1.9523224899302069E-4</v>
      </c>
      <c r="RE154">
        <v>-9.5719871349076141E-4</v>
      </c>
      <c r="RF154">
        <v>-1.9523224899300589E-4</v>
      </c>
      <c r="RG154">
        <v>-2.7610962143760929E-4</v>
      </c>
      <c r="RH154">
        <v>-5.8585848581452172E-4</v>
      </c>
      <c r="RI154">
        <v>-1.9523224899303649E-4</v>
      </c>
      <c r="RJ154">
        <v>-3.2927591028975851E-3</v>
      </c>
      <c r="RK154">
        <v>-1.9523224899301069E-4</v>
      </c>
      <c r="RL154">
        <v>-5.8585848581454547E-4</v>
      </c>
      <c r="RM154">
        <v>-2.7610962143755042E-4</v>
      </c>
      <c r="RN154">
        <v>-7.0421152360937921E-4</v>
      </c>
      <c r="RO154">
        <v>-2.7610962143754511E-4</v>
      </c>
      <c r="RP154">
        <v>-1.0881340970610809E-3</v>
      </c>
      <c r="RQ154">
        <v>-2.76109621437565E-4</v>
      </c>
      <c r="RR154">
        <v>-1.9523224899300291E-4</v>
      </c>
      <c r="RS154">
        <v>-4.366128441714869E-4</v>
      </c>
      <c r="RT154">
        <v>-1.952322489930385E-4</v>
      </c>
      <c r="RU154">
        <v>-6.1757038813234388E-4</v>
      </c>
      <c r="RV154">
        <v>-1.9523224899301191E-4</v>
      </c>
      <c r="RW154">
        <v>-1.9523224899301269E-4</v>
      </c>
      <c r="RX154">
        <v>-1.0340357274522E-3</v>
      </c>
      <c r="RY154">
        <v>-1.952322489930073E-4</v>
      </c>
      <c r="RZ154">
        <v>-1.9523224899302039E-4</v>
      </c>
      <c r="SA154">
        <v>-9.1638465927025136E-4</v>
      </c>
      <c r="SB154">
        <v>-1.9523224899304091E-4</v>
      </c>
      <c r="SC154">
        <v>-1.9523224899301229E-4</v>
      </c>
      <c r="SD154">
        <v>-3.905049222288147E-4</v>
      </c>
      <c r="SE154">
        <v>-3.9050492222884522E-4</v>
      </c>
      <c r="SF154">
        <v>-7.8133348968628213E-4</v>
      </c>
      <c r="SG154">
        <v>-1.9523224899303031E-4</v>
      </c>
      <c r="SH154">
        <v>-4.3661284417147812E-4</v>
      </c>
      <c r="SI154">
        <v>-1.9523224899302169E-4</v>
      </c>
      <c r="SJ154">
        <v>-6.7656118385365388E-4</v>
      </c>
      <c r="SK154">
        <v>-2.7610962143755682E-4</v>
      </c>
      <c r="SL154">
        <v>-1.9523224899301551E-4</v>
      </c>
      <c r="SM154">
        <v>-3.9050492222885872E-4</v>
      </c>
      <c r="SN154">
        <v>-1.1563669405113099E-3</v>
      </c>
      <c r="SO154">
        <v>-2.7610962143754072E-4</v>
      </c>
      <c r="SP154">
        <v>-2.7610962143756132E-4</v>
      </c>
      <c r="SQ154">
        <v>-1.9523224899303129E-4</v>
      </c>
      <c r="SR154">
        <v>-3.3817551227118101E-4</v>
      </c>
      <c r="SS154">
        <v>-1.105583575207995E-3</v>
      </c>
      <c r="ST154">
        <v>-1.9523224899300529E-4</v>
      </c>
      <c r="SU154">
        <v>-2.7610962143752651E-4</v>
      </c>
      <c r="SV154">
        <v>-6.1757038813234323E-4</v>
      </c>
      <c r="SW154">
        <v>-1.9523224899303481E-4</v>
      </c>
      <c r="SX154">
        <v>-5.5233360949996429E-4</v>
      </c>
      <c r="SY154">
        <v>-1.9523224899303329E-4</v>
      </c>
      <c r="SZ154">
        <v>-1.9523224899303411E-4</v>
      </c>
      <c r="TA154">
        <v>-3.9050492222885742E-4</v>
      </c>
      <c r="TB154">
        <v>-1.9523224899302389E-4</v>
      </c>
      <c r="TC154">
        <v>-1.952322489929986E-4</v>
      </c>
      <c r="TD154">
        <v>-4.3661284417148869E-4</v>
      </c>
      <c r="TE154">
        <v>-1.9523224899303731E-4</v>
      </c>
      <c r="TF154">
        <v>-1.952322489930337E-4</v>
      </c>
      <c r="TG154">
        <v>-5.8585848581448735E-4</v>
      </c>
      <c r="TH154">
        <v>-1.9523224899303649E-4</v>
      </c>
      <c r="TI154">
        <v>-4.7770726284360387E-3</v>
      </c>
      <c r="TJ154">
        <v>-3.3245136656767663E-2</v>
      </c>
      <c r="TK154">
        <v>-4.1878568943881081E-3</v>
      </c>
      <c r="TL154">
        <v>-6.1790366320208876E-3</v>
      </c>
      <c r="TM154">
        <v>-4.2599733853040623E-3</v>
      </c>
      <c r="TN154">
        <v>-6.8048976467941866E-3</v>
      </c>
      <c r="TO154">
        <v>-5.1664294784141797E-4</v>
      </c>
      <c r="TP154">
        <v>-6.4773565130091595E-4</v>
      </c>
      <c r="TQ154">
        <v>-1.952322489930369E-4</v>
      </c>
      <c r="TR154">
        <v>-2.7610962143759487E-4</v>
      </c>
      <c r="TS154">
        <v>-2.7610962143758457E-4</v>
      </c>
      <c r="TT154">
        <v>-3.9050492222882349E-4</v>
      </c>
      <c r="TU154">
        <v>-1.2518252673042959E-3</v>
      </c>
      <c r="TV154">
        <v>-3.9050492222894112E-4</v>
      </c>
      <c r="TW154">
        <v>-3.3817551227121641E-4</v>
      </c>
      <c r="TX154">
        <v>-2.7610962143759401E-4</v>
      </c>
      <c r="TY154">
        <v>-3.9050492222879812E-4</v>
      </c>
      <c r="TZ154">
        <v>-1.952322489930366E-4</v>
      </c>
      <c r="UA154">
        <v>-2.7610962143754381E-4</v>
      </c>
      <c r="UB154">
        <v>-4.3661284417140158E-4</v>
      </c>
      <c r="UC154">
        <v>-1.139688283975415E-3</v>
      </c>
      <c r="UD154">
        <v>-1.952322489930327E-4</v>
      </c>
      <c r="UE154">
        <v>-1.9523224899299909E-4</v>
      </c>
      <c r="UF154">
        <v>-2.7610962143754511E-4</v>
      </c>
      <c r="UG154">
        <v>-2.7610962143755449E-4</v>
      </c>
      <c r="UH154">
        <v>-4.7830191555308228E-4</v>
      </c>
      <c r="UI154">
        <v>-8.7367811347480965E-4</v>
      </c>
      <c r="UJ154">
        <v>-1.9523224899301871E-4</v>
      </c>
      <c r="UK154">
        <v>-1.9523224899303031E-4</v>
      </c>
      <c r="UL154">
        <v>-3.905049222288353E-4</v>
      </c>
      <c r="UM154">
        <v>-1.952322489930317E-4</v>
      </c>
      <c r="UN154">
        <v>-8.2878656782285349E-4</v>
      </c>
      <c r="UO154">
        <v>-3.3817551227124931E-4</v>
      </c>
      <c r="UP154">
        <v>-2.7610962143760599E-4</v>
      </c>
      <c r="UQ154">
        <v>-1.2364220872797111E-3</v>
      </c>
      <c r="UR154">
        <v>-1.952322489930279E-4</v>
      </c>
      <c r="US154">
        <v>-3.9050492222885748E-4</v>
      </c>
      <c r="UT154">
        <v>-2.7610962143754852E-4</v>
      </c>
      <c r="UU154">
        <v>-3.3817551227121131E-4</v>
      </c>
      <c r="UV154">
        <v>-7.0421152360946129E-4</v>
      </c>
      <c r="UW154">
        <v>-1.9523224899302589E-4</v>
      </c>
      <c r="UX154">
        <v>-4.3661284417149162E-4</v>
      </c>
      <c r="UY154">
        <v>-6.1757038813223134E-4</v>
      </c>
      <c r="UZ154">
        <v>-6.1757038813232154E-4</v>
      </c>
      <c r="VA154">
        <v>-1.9523224899302749E-4</v>
      </c>
      <c r="VB154">
        <v>-3.9050492222884311E-4</v>
      </c>
      <c r="VC154">
        <v>-2.1202630240691549E-3</v>
      </c>
      <c r="VD154">
        <v>-5.5233360950002251E-4</v>
      </c>
      <c r="VE154">
        <v>-3.3817551227122389E-4</v>
      </c>
      <c r="VF154">
        <v>-9.1638465927038699E-4</v>
      </c>
      <c r="VG154">
        <v>-4.3661284417145378E-4</v>
      </c>
      <c r="VH154">
        <v>-1.9884013140824058E-3</v>
      </c>
      <c r="VI154">
        <v>-1.450586401752873E-3</v>
      </c>
      <c r="VJ154">
        <v>-2.751829368915556E-3</v>
      </c>
      <c r="VK154">
        <v>-1.070402671134289E-3</v>
      </c>
      <c r="VL154">
        <v>-3.9050492222881687E-4</v>
      </c>
      <c r="VM154">
        <v>-1.3828404260883931E-3</v>
      </c>
      <c r="VN154">
        <v>-8.7367811347472193E-4</v>
      </c>
      <c r="VO154">
        <v>-7.5109069046860356E-3</v>
      </c>
      <c r="VP154">
        <v>-2.8908419038644489E-3</v>
      </c>
      <c r="VQ154">
        <v>-4.8158706980264369E-3</v>
      </c>
      <c r="VR154">
        <v>-1.649043915172129E-3</v>
      </c>
      <c r="VS154">
        <v>-3.6427660804191132E-3</v>
      </c>
      <c r="VT154">
        <v>-6.0761687004811816E-3</v>
      </c>
      <c r="VU154">
        <v>-7.3838663929509914E-3</v>
      </c>
      <c r="VV154">
        <v>-7.3713976829067693E-3</v>
      </c>
      <c r="VW154">
        <v>-6.6557246434471211E-3</v>
      </c>
      <c r="VX154">
        <v>6.0077419150626248E-2</v>
      </c>
      <c r="VY154">
        <v>-7.7308081083402687E-3</v>
      </c>
      <c r="VZ154">
        <v>-1.847435388153424E-3</v>
      </c>
      <c r="WA154">
        <v>-4.7986596442250963E-3</v>
      </c>
      <c r="WB154">
        <v>-2.4196243908395638E-3</v>
      </c>
      <c r="WC154">
        <v>-4.3661284417150241E-4</v>
      </c>
      <c r="WD154">
        <v>-2.7610962143757801E-4</v>
      </c>
      <c r="WE154">
        <v>-6.765611838535602E-4</v>
      </c>
      <c r="WF154">
        <v>-1.1563669405113049E-3</v>
      </c>
      <c r="WG154">
        <v>-4.783019155529802E-4</v>
      </c>
      <c r="WH154">
        <v>-1.8989502091949751E-3</v>
      </c>
      <c r="WI154">
        <v>-7.8133348968622359E-4</v>
      </c>
      <c r="WJ154">
        <v>-1.826432937072509E-3</v>
      </c>
      <c r="WK154">
        <v>-9.7697060977878884E-4</v>
      </c>
      <c r="WL154">
        <v>-5.5233360949990043E-4</v>
      </c>
      <c r="WM154">
        <v>-8.0540794591526643E-4</v>
      </c>
      <c r="WN154">
        <v>-7.5649676945459786E-4</v>
      </c>
      <c r="WO154">
        <v>-2.2618534263546719E-3</v>
      </c>
      <c r="WP154">
        <v>-7.042115236096481E-4</v>
      </c>
      <c r="WQ154">
        <v>-7.5649676945460024E-4</v>
      </c>
      <c r="WR154">
        <v>-8.5152667026873658E-4</v>
      </c>
      <c r="WS154">
        <v>-4.3661284417145731E-4</v>
      </c>
      <c r="WT154">
        <v>-1.9688649864747238E-3</v>
      </c>
      <c r="WU154">
        <v>-1.836963449576505E-3</v>
      </c>
      <c r="WV154">
        <v>-3.6482480535836798E-3</v>
      </c>
      <c r="WW154">
        <v>-1.5775001087225699E-3</v>
      </c>
      <c r="WX154">
        <v>-3.3817551227124882E-4</v>
      </c>
      <c r="WY154">
        <v>-2.4436412175807012E-3</v>
      </c>
      <c r="WZ154">
        <v>-1.4505864017528929E-3</v>
      </c>
      <c r="XA154">
        <v>-6.7656118385364856E-4</v>
      </c>
      <c r="XB154">
        <v>-1.070402671134261E-3</v>
      </c>
      <c r="XC154">
        <v>-1.952322489930015E-4</v>
      </c>
      <c r="XD154">
        <v>-4.3661284417147899E-4</v>
      </c>
      <c r="XE154">
        <v>-2.6797735559425779E-3</v>
      </c>
      <c r="XF154">
        <v>-6.4773565130114765E-4</v>
      </c>
      <c r="XG154">
        <v>-1.5775001087225159E-3</v>
      </c>
      <c r="XH154">
        <v>-1.2208267525034421E-3</v>
      </c>
      <c r="XI154">
        <v>-2.2704197715531851E-3</v>
      </c>
      <c r="XJ154">
        <v>-2.7610962143753188E-4</v>
      </c>
      <c r="XK154">
        <v>-6.4773565130075365E-4</v>
      </c>
      <c r="XL154">
        <v>-8.9528459355386577E-4</v>
      </c>
      <c r="XM154">
        <v>-2.9380311632155182E-3</v>
      </c>
      <c r="XN154">
        <v>-5.166429478413925E-4</v>
      </c>
      <c r="XO154">
        <v>-6.7656118385362319E-4</v>
      </c>
      <c r="XP154">
        <v>-8.0540794591528291E-4</v>
      </c>
      <c r="XQ154">
        <v>-2.6504316715114549E-3</v>
      </c>
      <c r="XR154">
        <v>-1.805192083083414E-3</v>
      </c>
      <c r="XS154">
        <v>-2.5298356368828019E-3</v>
      </c>
      <c r="XT154">
        <v>1.9448550053350801E-2</v>
      </c>
      <c r="XU154">
        <v>-2.6504316715115E-3</v>
      </c>
      <c r="XV154">
        <v>-3.3817551227116951E-4</v>
      </c>
      <c r="XW154">
        <v>-1.540506072606439E-3</v>
      </c>
      <c r="XX154">
        <v>-2.7610962143758907E-4</v>
      </c>
      <c r="XY154">
        <v>-3.3817551227123592E-4</v>
      </c>
      <c r="XZ154">
        <v>-1.9523224899303281E-4</v>
      </c>
      <c r="YA154">
        <v>-1.9523224899302541E-4</v>
      </c>
      <c r="YB154">
        <v>-1.952322489930282E-4</v>
      </c>
      <c r="YC154">
        <v>-1.3393976357493219E-2</v>
      </c>
    </row>
    <row r="155" spans="1:653" hidden="1" x14ac:dyDescent="0.25">
      <c r="A155" s="1" t="s">
        <v>153</v>
      </c>
      <c r="B155">
        <v>6.230569533850025E-3</v>
      </c>
      <c r="C155">
        <v>-7.6764438669453009E-3</v>
      </c>
      <c r="D155">
        <v>-1.6443240864360439E-2</v>
      </c>
      <c r="E155">
        <v>-5.1354165555481321E-3</v>
      </c>
      <c r="F155">
        <v>7.556812592407789E-3</v>
      </c>
      <c r="G155">
        <v>-3.169764003437494E-3</v>
      </c>
      <c r="H155">
        <v>1.3141187345129439E-2</v>
      </c>
      <c r="I155">
        <v>-3.2319858305734379E-3</v>
      </c>
      <c r="J155">
        <v>-4.6043373623417304E-3</v>
      </c>
      <c r="K155">
        <v>-1.405724151098217E-3</v>
      </c>
      <c r="L155">
        <v>-2.476767537755675E-3</v>
      </c>
      <c r="M155">
        <v>5.7892741961262052E-3</v>
      </c>
      <c r="N155">
        <v>-1.3093060934104739E-3</v>
      </c>
      <c r="O155">
        <v>-5.722470940820781E-3</v>
      </c>
      <c r="P155">
        <v>5.7663968525091622E-3</v>
      </c>
      <c r="Q155">
        <v>-1.627280140045825E-3</v>
      </c>
      <c r="R155">
        <v>-3.7811782368122541E-4</v>
      </c>
      <c r="S155">
        <v>-2.564085592871382E-3</v>
      </c>
      <c r="T155">
        <v>2.643401922393733E-4</v>
      </c>
      <c r="U155">
        <v>-2.4367301236657528E-3</v>
      </c>
      <c r="V155">
        <v>-4.934652643825678E-3</v>
      </c>
      <c r="W155">
        <v>7.3997277411389081E-3</v>
      </c>
      <c r="X155">
        <v>1.9361083539583771E-2</v>
      </c>
      <c r="Y155">
        <v>-8.4162418153553489E-3</v>
      </c>
      <c r="Z155">
        <v>-2.537270176131074E-3</v>
      </c>
      <c r="AA155">
        <v>-2.31412201609223E-3</v>
      </c>
      <c r="AB155">
        <v>-4.3116531141287081E-4</v>
      </c>
      <c r="AC155">
        <v>-6.5537198066739622E-4</v>
      </c>
      <c r="AD155">
        <v>-1.162664101417416E-3</v>
      </c>
      <c r="AE155">
        <v>-7.6645100671645923E-4</v>
      </c>
      <c r="AF155">
        <v>0.24455136391100929</v>
      </c>
      <c r="AG155">
        <v>-2.6732353364388361E-4</v>
      </c>
      <c r="AH155">
        <v>-6.1003375255516657E-4</v>
      </c>
      <c r="AI155">
        <v>-9.9526370072024781E-4</v>
      </c>
      <c r="AJ155">
        <v>-3.3817551227120361E-4</v>
      </c>
      <c r="AK155">
        <v>-6.7691207899341619E-4</v>
      </c>
      <c r="AL155">
        <v>-3.1632330631773921E-4</v>
      </c>
      <c r="AM155">
        <v>-4.4745684162554079E-4</v>
      </c>
      <c r="AN155">
        <v>-7.1807300738947343E-4</v>
      </c>
      <c r="AO155">
        <v>-2.109823165284123E-3</v>
      </c>
      <c r="AP155">
        <v>-7.6645100671645771E-4</v>
      </c>
      <c r="AQ155">
        <v>-1.195342175082133E-4</v>
      </c>
      <c r="AR155">
        <v>-4.1423592734032849E-4</v>
      </c>
      <c r="AS155">
        <v>-6.5537198066739633E-4</v>
      </c>
      <c r="AT155">
        <v>-6.3310570970708977E-4</v>
      </c>
      <c r="AU155">
        <v>-6.2167597512242045E-4</v>
      </c>
      <c r="AV155">
        <v>-5.2136147968874481E-4</v>
      </c>
      <c r="AW155">
        <v>-7.8497667717660532E-4</v>
      </c>
      <c r="AX155">
        <v>-7.0800504578157574E-4</v>
      </c>
      <c r="AY155">
        <v>-3.9658701177572872E-4</v>
      </c>
      <c r="AZ155">
        <v>-3.5870167983805299E-4</v>
      </c>
      <c r="BA155">
        <v>-3.1632330631777488E-4</v>
      </c>
      <c r="BB155">
        <v>-2.9284836651324002E-4</v>
      </c>
      <c r="BC155">
        <v>-3.9658701177566177E-4</v>
      </c>
      <c r="BD155">
        <v>-4.6190090947336809E-2</v>
      </c>
      <c r="BE155">
        <v>-4.7838452809067697E-4</v>
      </c>
      <c r="BF155">
        <v>-8.8000427579697498E-4</v>
      </c>
      <c r="BG155">
        <v>-3.1632330631777651E-4</v>
      </c>
      <c r="BH155">
        <v>-8.0308005792051101E-4</v>
      </c>
      <c r="BI155">
        <v>-6.7691207899343798E-4</v>
      </c>
      <c r="BJ155">
        <v>-5.6107187079666894E-4</v>
      </c>
      <c r="BK155">
        <v>-8.6349434225317689E-4</v>
      </c>
      <c r="BL155">
        <v>-6.4433426459167256E-4</v>
      </c>
      <c r="BM155">
        <v>-3.7811782368120351E-4</v>
      </c>
      <c r="BN155">
        <v>-2.6732353364388231E-4</v>
      </c>
      <c r="BO155">
        <v>-2.6546303763376891E-3</v>
      </c>
      <c r="BP155">
        <v>-6.4745080147721977E-3</v>
      </c>
      <c r="BQ155">
        <v>4.0058558126374183E-3</v>
      </c>
      <c r="BR155">
        <v>-2.4149277077443552E-3</v>
      </c>
      <c r="BS155">
        <v>-2.7425690435256222E-3</v>
      </c>
      <c r="BT155">
        <v>-1.5723629576045741E-3</v>
      </c>
      <c r="BU155">
        <v>-3.5057132258350361E-3</v>
      </c>
      <c r="BV155">
        <v>-1.8986778286722689E-3</v>
      </c>
      <c r="BW155">
        <v>4.7438697630997582E-2</v>
      </c>
      <c r="BX155">
        <v>-1.9975490286326799E-3</v>
      </c>
      <c r="BY155">
        <v>-1.769966420510406E-3</v>
      </c>
      <c r="BZ155">
        <v>-1.6137175043687761E-3</v>
      </c>
      <c r="CA155">
        <v>-5.7370162608389678E-4</v>
      </c>
      <c r="CB155">
        <v>-1.078789899285663E-3</v>
      </c>
      <c r="CC155">
        <v>1.770081855568741E-4</v>
      </c>
      <c r="CD155">
        <v>-3.024075087997367E-3</v>
      </c>
      <c r="CE155">
        <v>-3.0240750879973622E-3</v>
      </c>
      <c r="CF155">
        <v>-2.3414268561411668E-3</v>
      </c>
      <c r="CG155">
        <v>-2.6459861350768702E-3</v>
      </c>
      <c r="CH155">
        <v>-3.9027007037749188E-3</v>
      </c>
      <c r="CI155">
        <v>-2.7088209055904991E-3</v>
      </c>
      <c r="CJ155">
        <v>1.299587548825982E-2</v>
      </c>
      <c r="CK155">
        <v>-3.3817551227117629E-4</v>
      </c>
      <c r="CL155">
        <v>-5.3844888280006713E-3</v>
      </c>
      <c r="CM155">
        <v>-2.7144706968638961E-3</v>
      </c>
      <c r="CN155">
        <v>-1.6905274469386031E-4</v>
      </c>
      <c r="CO155">
        <v>-3.0471819208282261E-3</v>
      </c>
      <c r="CP155">
        <v>-1.00965478323103E-3</v>
      </c>
      <c r="CQ155">
        <v>-2.5132233084998951E-3</v>
      </c>
      <c r="CR155">
        <v>-3.8026070909088169E-3</v>
      </c>
      <c r="CS155">
        <v>-5.7040383759381181E-3</v>
      </c>
      <c r="CT155">
        <v>-4.9869309504951848E-3</v>
      </c>
      <c r="CU155">
        <v>-5.6418359031053808E-3</v>
      </c>
      <c r="CV155">
        <v>-5.5657489615982044E-3</v>
      </c>
      <c r="CW155">
        <v>3.8878209755280703E-2</v>
      </c>
      <c r="CX155">
        <v>-2.1483652063581369E-3</v>
      </c>
      <c r="CY155">
        <v>-3.345031963620911E-3</v>
      </c>
      <c r="CZ155">
        <v>-1.6905274469385109E-4</v>
      </c>
      <c r="DA155">
        <v>-1.1953421750824169E-4</v>
      </c>
      <c r="DB155">
        <v>-1.195342175081848E-4</v>
      </c>
      <c r="DC155">
        <v>-2.070536268893473E-4</v>
      </c>
      <c r="DD155">
        <v>-1.6905274469387801E-4</v>
      </c>
      <c r="DE155">
        <v>-1.195342175081998E-4</v>
      </c>
      <c r="DF155">
        <v>-1.690527446938692E-4</v>
      </c>
      <c r="DG155">
        <v>-1.1953421750818809E-4</v>
      </c>
      <c r="DH155">
        <v>-1.1953421750823799E-4</v>
      </c>
      <c r="DI155">
        <v>-1.1953421750817231E-4</v>
      </c>
      <c r="DJ155">
        <v>-2.3909318543687929E-4</v>
      </c>
      <c r="DK155">
        <v>-1.195342175081697E-4</v>
      </c>
      <c r="DL155">
        <v>-1.195342175081997E-4</v>
      </c>
      <c r="DM155">
        <v>-2.39093185436786E-4</v>
      </c>
      <c r="DN155">
        <v>-2.070536268893614E-4</v>
      </c>
      <c r="DO155">
        <v>-1.1953421750821351E-4</v>
      </c>
      <c r="DP155">
        <v>-2.3909318543687751E-4</v>
      </c>
      <c r="DQ155">
        <v>-2.9284836651321188E-4</v>
      </c>
      <c r="DR155">
        <v>-2.0705362688934871E-4</v>
      </c>
      <c r="DS155">
        <v>-1.195342175081849E-4</v>
      </c>
      <c r="DT155">
        <v>-5.4815300182007838E-4</v>
      </c>
      <c r="DU155">
        <v>-2.0705362688937061E-4</v>
      </c>
      <c r="DV155">
        <v>-1.6905274469384619E-4</v>
      </c>
      <c r="DW155">
        <v>-1.195342175081688E-4</v>
      </c>
      <c r="DX155">
        <v>-3.1632330631771639E-4</v>
      </c>
      <c r="DY155">
        <v>-3.3817551227117429E-4</v>
      </c>
      <c r="DZ155">
        <v>-2.6732353364394119E-4</v>
      </c>
      <c r="EA155">
        <v>-5.3492407215964002E-4</v>
      </c>
      <c r="EB155">
        <v>-3.9658701177570921E-4</v>
      </c>
      <c r="EC155">
        <v>-2.3909318543677659E-4</v>
      </c>
      <c r="ED155">
        <v>-3.9658701177570362E-4</v>
      </c>
      <c r="EE155">
        <v>-1.195342175082437E-4</v>
      </c>
      <c r="EF155">
        <v>-2.6732353364390909E-4</v>
      </c>
      <c r="EG155">
        <v>-1.6905274469389289E-4</v>
      </c>
      <c r="EH155">
        <v>-1.195342175081967E-4</v>
      </c>
      <c r="EI155">
        <v>-2.3909318543687959E-4</v>
      </c>
      <c r="EJ155">
        <v>-3.7811782368129409E-4</v>
      </c>
      <c r="EK155">
        <v>-2.3909318543678819E-4</v>
      </c>
      <c r="EL155">
        <v>-2.390931854368645E-4</v>
      </c>
      <c r="EM155">
        <v>-2.0705362688937801E-4</v>
      </c>
      <c r="EN155">
        <v>-2.0705362688932329E-4</v>
      </c>
      <c r="EO155">
        <v>-2.6732353364391273E-4</v>
      </c>
      <c r="EP155">
        <v>-2.0705362688935671E-4</v>
      </c>
      <c r="EQ155">
        <v>-1.1953421750821271E-4</v>
      </c>
      <c r="ER155">
        <v>-2.070536268893512E-4</v>
      </c>
      <c r="ES155">
        <v>-2.3909318543678071E-4</v>
      </c>
      <c r="ET155">
        <v>-2.0705362688936901E-4</v>
      </c>
      <c r="EU155">
        <v>-1.195342175082217E-4</v>
      </c>
      <c r="EV155">
        <v>-5.0743847072898468E-4</v>
      </c>
      <c r="EW155">
        <v>-2.0705362688935251E-4</v>
      </c>
      <c r="EX155">
        <v>-3.3817551227117841E-4</v>
      </c>
      <c r="EY155">
        <v>1</v>
      </c>
      <c r="EZ155">
        <v>-2.070536268893747E-4</v>
      </c>
      <c r="FA155">
        <v>-1.69052744693858E-4</v>
      </c>
      <c r="FB155">
        <v>-1.690527446938631E-4</v>
      </c>
      <c r="FC155">
        <v>-1.1953421750819051E-4</v>
      </c>
      <c r="FD155">
        <v>-2.3909318543685241E-4</v>
      </c>
      <c r="FE155">
        <v>-1.690527446939352E-4</v>
      </c>
      <c r="FF155">
        <v>-1.195342175082407E-4</v>
      </c>
      <c r="FG155">
        <v>-1.195342175081673E-4</v>
      </c>
      <c r="FH155">
        <v>-1.19534217508204E-4</v>
      </c>
      <c r="FI155">
        <v>-1.1953421750817619E-4</v>
      </c>
      <c r="FJ155">
        <v>-2.6732353364391462E-4</v>
      </c>
      <c r="FK155">
        <v>-1.6905274469391609E-4</v>
      </c>
      <c r="FL155">
        <v>-2.9284836651313789E-4</v>
      </c>
      <c r="FM155">
        <v>-1.6905274469392249E-4</v>
      </c>
      <c r="FN155">
        <v>-1.195342175082089E-4</v>
      </c>
      <c r="FO155">
        <v>-3.9658701177567289E-4</v>
      </c>
      <c r="FP155">
        <v>-2.390931854367937E-4</v>
      </c>
      <c r="FQ155">
        <v>-1.195342175082186E-4</v>
      </c>
      <c r="FR155">
        <v>-2.3909318543677269E-4</v>
      </c>
      <c r="FS155">
        <v>-3.7811782368134001E-4</v>
      </c>
      <c r="FT155">
        <v>-1.1953421750816941E-4</v>
      </c>
      <c r="FU155">
        <v>-5.4815300182006657E-4</v>
      </c>
      <c r="FV155">
        <v>-3.1632330631776068E-4</v>
      </c>
      <c r="FW155">
        <v>-2.390931854368459E-4</v>
      </c>
      <c r="FX155">
        <v>-2.0705362688937769E-4</v>
      </c>
      <c r="FY155">
        <v>-2.0705362688937489E-4</v>
      </c>
      <c r="FZ155">
        <v>-1.195342175082143E-4</v>
      </c>
      <c r="GA155">
        <v>-1.19534217508211E-4</v>
      </c>
      <c r="GB155">
        <v>-1.195342175082003E-4</v>
      </c>
      <c r="GC155">
        <v>-1.195342175081894E-4</v>
      </c>
      <c r="GD155">
        <v>-2.0705362688933489E-4</v>
      </c>
      <c r="GE155">
        <v>-1.195342175081875E-4</v>
      </c>
      <c r="GF155">
        <v>-1.195342175081716E-4</v>
      </c>
      <c r="GG155">
        <v>-2.07053626889338E-4</v>
      </c>
      <c r="GH155">
        <v>-1.195342175081985E-4</v>
      </c>
      <c r="GI155">
        <v>-3.3817551227125381E-4</v>
      </c>
      <c r="GJ155">
        <v>-1.195342175081717E-4</v>
      </c>
      <c r="GK155">
        <v>-2.928483665131445E-4</v>
      </c>
      <c r="GL155">
        <v>-1.195342175081755E-4</v>
      </c>
      <c r="GM155">
        <v>-2.390931854368063E-4</v>
      </c>
      <c r="GN155">
        <v>-2.673235336439015E-4</v>
      </c>
      <c r="GO155">
        <v>-1.19534217508235E-4</v>
      </c>
      <c r="GP155">
        <v>-1.1953421750820709E-4</v>
      </c>
      <c r="GQ155">
        <v>-1.195342175082207E-4</v>
      </c>
      <c r="GR155">
        <v>-1.195342175082215E-4</v>
      </c>
      <c r="GS155">
        <v>-2.0705362688932811E-4</v>
      </c>
      <c r="GT155">
        <v>-1.195342175081755E-4</v>
      </c>
      <c r="GU155">
        <v>-1.1953421750818649E-4</v>
      </c>
      <c r="GV155">
        <v>-1.690527446938602E-4</v>
      </c>
      <c r="GW155">
        <v>-1.6905274469388839E-4</v>
      </c>
      <c r="GX155">
        <v>-1.6905274469388169E-4</v>
      </c>
      <c r="GY155">
        <v>-2.9284836651327119E-4</v>
      </c>
      <c r="GZ155">
        <v>-1.195342175081672E-4</v>
      </c>
      <c r="HA155">
        <v>-1.1953421750819711E-4</v>
      </c>
      <c r="HB155">
        <v>-1.6905274469385359E-4</v>
      </c>
      <c r="HC155">
        <v>-1.6905274469384781E-4</v>
      </c>
      <c r="HD155">
        <v>-2.928483665131613E-4</v>
      </c>
      <c r="HE155">
        <v>-2.070536268893717E-4</v>
      </c>
      <c r="HF155">
        <v>-3.3817551227115829E-4</v>
      </c>
      <c r="HG155">
        <v>-3.1632330631777288E-4</v>
      </c>
      <c r="HH155">
        <v>-2.9284836651318402E-4</v>
      </c>
      <c r="HI155">
        <v>-1.6905274469385551E-4</v>
      </c>
      <c r="HJ155">
        <v>-5.2136147968865406E-4</v>
      </c>
      <c r="HK155">
        <v>-6.6622834345794377E-4</v>
      </c>
      <c r="HL155">
        <v>-6.977932587007861E-4</v>
      </c>
      <c r="HM155">
        <v>-2.6732353364399041E-4</v>
      </c>
      <c r="HN155">
        <v>-1.195342175081954E-4</v>
      </c>
      <c r="HO155">
        <v>-8.2078909359115397E-4</v>
      </c>
      <c r="HP155">
        <v>-2.6732353364396851E-4</v>
      </c>
      <c r="HQ155">
        <v>-9.6585088830267239E-4</v>
      </c>
      <c r="HR155">
        <v>-3.5870167983804828E-4</v>
      </c>
      <c r="HS155">
        <v>-8.8814584350608455E-4</v>
      </c>
      <c r="HT155">
        <v>-5.737016260838314E-4</v>
      </c>
      <c r="HU155">
        <v>-1.1953421750821739E-4</v>
      </c>
      <c r="HV155">
        <v>-3.7811782368129409E-4</v>
      </c>
      <c r="HW155">
        <v>-1.6905274469385459E-4</v>
      </c>
      <c r="HX155">
        <v>-1.195342175082173E-4</v>
      </c>
      <c r="HY155">
        <v>-1.195342175081819E-4</v>
      </c>
      <c r="HZ155">
        <v>-1.6905274469390739E-4</v>
      </c>
      <c r="IA155">
        <v>-1.6905274469385421E-4</v>
      </c>
      <c r="IB155">
        <v>-1.195342175081956E-4</v>
      </c>
      <c r="IC155">
        <v>-3.587016798380563E-4</v>
      </c>
      <c r="ID155">
        <v>-2.673235336439298E-4</v>
      </c>
      <c r="IE155">
        <v>-3.5870167983808248E-4</v>
      </c>
      <c r="IF155">
        <v>-2.0705362688935069E-4</v>
      </c>
      <c r="IG155">
        <v>-2.6732353364398049E-4</v>
      </c>
      <c r="IH155">
        <v>-1.195342175082459E-4</v>
      </c>
      <c r="II155">
        <v>-1.195342175082133E-4</v>
      </c>
      <c r="IJ155">
        <v>-1.195342175082158E-4</v>
      </c>
      <c r="IK155">
        <v>-1.1953421750818471E-4</v>
      </c>
      <c r="IL155">
        <v>-2.39093185436794E-4</v>
      </c>
      <c r="IM155">
        <v>-1.195342175081919E-4</v>
      </c>
      <c r="IN155">
        <v>-1.690527446938528E-4</v>
      </c>
      <c r="IO155">
        <v>-1.6905274469390441E-4</v>
      </c>
      <c r="IP155">
        <v>-1.195342175081788E-4</v>
      </c>
      <c r="IQ155">
        <v>-1.19534217508185E-4</v>
      </c>
      <c r="IR155">
        <v>-2.0705362688931101E-4</v>
      </c>
      <c r="IS155">
        <v>-2.6732353364395588E-4</v>
      </c>
      <c r="IT155">
        <v>-2.9284836651318619E-4</v>
      </c>
      <c r="IU155">
        <v>-1.1953421750824491E-4</v>
      </c>
      <c r="IV155">
        <v>-2.6732353364392731E-4</v>
      </c>
      <c r="IW155">
        <v>-1.195342175081882E-4</v>
      </c>
      <c r="IX155">
        <v>-1.195342175082381E-4</v>
      </c>
      <c r="IY155">
        <v>-2.390931854367792E-4</v>
      </c>
      <c r="IZ155">
        <v>-1.1953421750822801E-4</v>
      </c>
      <c r="JA155">
        <v>-1.195342175082138E-4</v>
      </c>
      <c r="JB155">
        <v>-1.1953421750820789E-4</v>
      </c>
      <c r="JC155">
        <v>-2.3909318543677949E-4</v>
      </c>
      <c r="JD155">
        <v>-1.1953421750824539E-4</v>
      </c>
      <c r="JE155">
        <v>-1.1953421750821899E-4</v>
      </c>
      <c r="JF155">
        <v>-2.9284836651320662E-4</v>
      </c>
      <c r="JG155">
        <v>-3.1632330631770311E-4</v>
      </c>
      <c r="JH155">
        <v>-2.0705362688935321E-4</v>
      </c>
      <c r="JI155">
        <v>-2.0705362688933811E-4</v>
      </c>
      <c r="JJ155">
        <v>-1.6905274469387611E-4</v>
      </c>
      <c r="JK155">
        <v>-1.195342175082292E-4</v>
      </c>
      <c r="JL155">
        <v>-1.6905274469387589E-4</v>
      </c>
      <c r="JM155">
        <v>-1.1953421750819259E-4</v>
      </c>
      <c r="JN155">
        <v>-3.3817551227120578E-4</v>
      </c>
      <c r="JO155">
        <v>-1.1953421750818471E-4</v>
      </c>
      <c r="JP155">
        <v>-4.1423592734028528E-4</v>
      </c>
      <c r="JQ155">
        <v>-1.6905274469385719E-4</v>
      </c>
      <c r="JR155">
        <v>-1.195342175082496E-4</v>
      </c>
      <c r="JS155">
        <v>-1.1953421750821851E-4</v>
      </c>
      <c r="JT155">
        <v>-2.3909318543676041E-4</v>
      </c>
      <c r="JU155">
        <v>-2.0705362688931421E-4</v>
      </c>
      <c r="JV155">
        <v>-2.3909318543685081E-4</v>
      </c>
      <c r="JW155">
        <v>-1.6905274469384871E-4</v>
      </c>
      <c r="JX155">
        <v>-2.3909318543693879E-4</v>
      </c>
      <c r="JY155">
        <v>-1.1953421750817939E-4</v>
      </c>
      <c r="JZ155">
        <v>-2.6732353364387662E-4</v>
      </c>
      <c r="KA155">
        <v>-1.69052744693911E-4</v>
      </c>
      <c r="KB155">
        <v>-1.6905274469385321E-4</v>
      </c>
      <c r="KC155">
        <v>-3.1632330631770452E-4</v>
      </c>
      <c r="KD155">
        <v>-1.690527446938605E-4</v>
      </c>
      <c r="KE155">
        <v>-2.9284836651318982E-4</v>
      </c>
      <c r="KF155">
        <v>-2.6732353364395338E-4</v>
      </c>
      <c r="KG155">
        <v>-2.390931854367651E-4</v>
      </c>
      <c r="KH155">
        <v>-2.9284836651316342E-4</v>
      </c>
      <c r="KI155">
        <v>-1.690527446938563E-4</v>
      </c>
      <c r="KJ155">
        <v>-1.6905274469384659E-4</v>
      </c>
      <c r="KK155">
        <v>-3.3817551227115862E-4</v>
      </c>
      <c r="KL155">
        <v>-1.6905274469388251E-4</v>
      </c>
      <c r="KM155">
        <v>-1.195342175082168E-4</v>
      </c>
      <c r="KN155">
        <v>-1.195342175082265E-4</v>
      </c>
      <c r="KO155">
        <v>-1.19534217508204E-4</v>
      </c>
      <c r="KP155">
        <v>-2.9284836651320299E-4</v>
      </c>
      <c r="KQ155">
        <v>-3.3817551227117662E-4</v>
      </c>
      <c r="KR155">
        <v>-2.070536268893148E-4</v>
      </c>
      <c r="KS155">
        <v>-2.0705362688936281E-4</v>
      </c>
      <c r="KT155">
        <v>-1.690527446938512E-4</v>
      </c>
      <c r="KU155">
        <v>-1.6905274469384499E-4</v>
      </c>
      <c r="KV155">
        <v>-1.690527446939233E-4</v>
      </c>
      <c r="KW155">
        <v>-1.1953421750822221E-4</v>
      </c>
      <c r="KX155">
        <v>-1.690527446938727E-4</v>
      </c>
      <c r="KY155">
        <v>-1.6905274469391899E-4</v>
      </c>
      <c r="KZ155">
        <v>-1.690527446938917E-4</v>
      </c>
      <c r="LA155">
        <v>-1.195342175081924E-4</v>
      </c>
      <c r="LB155">
        <v>-2.6732353364396482E-4</v>
      </c>
      <c r="LC155">
        <v>-1.195342175081849E-4</v>
      </c>
      <c r="LD155">
        <v>-1.690527446938747E-4</v>
      </c>
      <c r="LE155">
        <v>-1.195342175081822E-4</v>
      </c>
      <c r="LF155">
        <v>-2.070536268893569E-4</v>
      </c>
      <c r="LG155">
        <v>-1.1953421750818471E-4</v>
      </c>
      <c r="LH155">
        <v>-1.195342175081846E-4</v>
      </c>
      <c r="LI155">
        <v>-1.195342175082178E-4</v>
      </c>
      <c r="LJ155">
        <v>-1.195342175082126E-4</v>
      </c>
      <c r="LK155">
        <v>-1.195342175082283E-4</v>
      </c>
      <c r="LL155">
        <v>-1.1953421750820789E-4</v>
      </c>
      <c r="LM155">
        <v>-2.0705362688936229E-4</v>
      </c>
      <c r="LN155">
        <v>-1.690527446938425E-4</v>
      </c>
      <c r="LO155">
        <v>-1.1953421750816909E-4</v>
      </c>
      <c r="LP155">
        <v>-1.1953421750817409E-4</v>
      </c>
      <c r="LQ155">
        <v>-1.195342175082065E-4</v>
      </c>
      <c r="LR155">
        <v>-2.3909318543677619E-4</v>
      </c>
      <c r="LS155">
        <v>-1.19534217508185E-4</v>
      </c>
      <c r="LT155">
        <v>-1.1953421750821739E-4</v>
      </c>
      <c r="LU155">
        <v>-5.1719303397768967E-3</v>
      </c>
      <c r="LV155">
        <v>-2.5759248791583432E-3</v>
      </c>
      <c r="LW155">
        <v>-1.6905274469386031E-4</v>
      </c>
      <c r="LX155">
        <v>-2.8390288041732071E-3</v>
      </c>
      <c r="LY155">
        <v>-8.0308005792052912E-4</v>
      </c>
      <c r="LZ155">
        <v>-2.4242929557308441E-3</v>
      </c>
      <c r="MA155">
        <v>-3.487381402819215E-3</v>
      </c>
      <c r="MB155">
        <v>-5.5062245047030247E-3</v>
      </c>
      <c r="MC155">
        <v>-4.5892377687032282E-3</v>
      </c>
      <c r="MD155">
        <v>-5.3499465126401339E-3</v>
      </c>
      <c r="ME155">
        <v>-5.2944383114951008E-3</v>
      </c>
      <c r="MF155">
        <v>-5.1260284715765533E-3</v>
      </c>
      <c r="MG155">
        <v>-2.0778025806922739E-3</v>
      </c>
      <c r="MH155">
        <v>-3.2490223424861469E-3</v>
      </c>
      <c r="MI155">
        <v>-1.195342175082398E-4</v>
      </c>
      <c r="MJ155">
        <v>-1.1953421750821979E-4</v>
      </c>
      <c r="MK155">
        <v>-2.3909318543676209E-4</v>
      </c>
      <c r="ML155">
        <v>-1.6905274469391059E-4</v>
      </c>
      <c r="MM155">
        <v>-1.6905274469387741E-4</v>
      </c>
      <c r="MN155">
        <v>-1.690527446938757E-4</v>
      </c>
      <c r="MO155">
        <v>-2.390931854367615E-4</v>
      </c>
      <c r="MP155">
        <v>-3.5870167983803868E-4</v>
      </c>
      <c r="MQ155">
        <v>-2.0705362688933931E-4</v>
      </c>
      <c r="MR155">
        <v>-1.195342175082181E-4</v>
      </c>
      <c r="MS155">
        <v>-3.9658701177572151E-4</v>
      </c>
      <c r="MT155">
        <v>-2.9284836651315182E-4</v>
      </c>
      <c r="MU155">
        <v>-3.1632330631777201E-4</v>
      </c>
      <c r="MV155">
        <v>-2.6732353364387689E-4</v>
      </c>
      <c r="MW155">
        <v>-2.673235336439395E-4</v>
      </c>
      <c r="MX155">
        <v>-2.0705362688931879E-4</v>
      </c>
      <c r="MY155">
        <v>-1.6905274469388351E-4</v>
      </c>
      <c r="MZ155">
        <v>-1.690527446938547E-4</v>
      </c>
      <c r="NA155">
        <v>-1.195342175081933E-4</v>
      </c>
      <c r="NB155">
        <v>-1.19534217508173E-4</v>
      </c>
      <c r="NC155">
        <v>-2.070536268893724E-4</v>
      </c>
      <c r="ND155">
        <v>-1.1953421750821239E-4</v>
      </c>
      <c r="NE155">
        <v>-1.195342175082121E-4</v>
      </c>
      <c r="NF155">
        <v>-2.0705362688932879E-4</v>
      </c>
      <c r="NG155">
        <v>-1.6905274469385079E-4</v>
      </c>
      <c r="NH155">
        <v>-2.3909318543673401E-4</v>
      </c>
      <c r="NI155">
        <v>-1.6905274469391129E-4</v>
      </c>
      <c r="NJ155">
        <v>-2.070536268892977E-4</v>
      </c>
      <c r="NK155">
        <v>-1.195342175082184E-4</v>
      </c>
      <c r="NL155">
        <v>-5.6107187079673117E-4</v>
      </c>
      <c r="NM155">
        <v>-2.0705362688934779E-4</v>
      </c>
      <c r="NN155">
        <v>-2.6732353364388551E-4</v>
      </c>
      <c r="NO155">
        <v>-1.690527446938647E-4</v>
      </c>
      <c r="NP155">
        <v>-1.195342175081849E-4</v>
      </c>
      <c r="NQ155">
        <v>-2.3909318543687929E-4</v>
      </c>
      <c r="NR155">
        <v>-3.965870117756924E-4</v>
      </c>
      <c r="NS155">
        <v>-3.7811782368115949E-4</v>
      </c>
      <c r="NT155">
        <v>-1.1953421750821401E-4</v>
      </c>
      <c r="NU155">
        <v>-2.070536268893724E-4</v>
      </c>
      <c r="NV155">
        <v>-1.690527446939107E-4</v>
      </c>
      <c r="NW155">
        <v>-1.690527446938615E-4</v>
      </c>
      <c r="NX155">
        <v>-1.195342175081849E-4</v>
      </c>
      <c r="NY155">
        <v>-1.6905274469384391E-4</v>
      </c>
      <c r="NZ155">
        <v>-3.7811782368121771E-4</v>
      </c>
      <c r="OA155">
        <v>-1.6905274469387909E-4</v>
      </c>
      <c r="OB155">
        <v>-1.195342175081751E-4</v>
      </c>
      <c r="OC155">
        <v>-1.195342175082171E-4</v>
      </c>
      <c r="OD155">
        <v>-1.1953421750817569E-4</v>
      </c>
      <c r="OE155">
        <v>-3.1632330631771222E-4</v>
      </c>
      <c r="OF155">
        <v>-1.1953421750818391E-4</v>
      </c>
      <c r="OG155">
        <v>-1.195342175081846E-4</v>
      </c>
      <c r="OH155">
        <v>-2.0705362688937489E-4</v>
      </c>
      <c r="OI155">
        <v>-3.3817551227119098E-4</v>
      </c>
      <c r="OJ155">
        <v>-2.3909318543690369E-4</v>
      </c>
      <c r="OK155">
        <v>-4.3116531141285097E-4</v>
      </c>
      <c r="OL155">
        <v>-2.9284836651321638E-4</v>
      </c>
      <c r="OM155">
        <v>-2.070536268893689E-4</v>
      </c>
      <c r="ON155">
        <v>-1.195342175082134E-4</v>
      </c>
      <c r="OO155">
        <v>-2.6732353364387098E-4</v>
      </c>
      <c r="OP155">
        <v>-2.070536268893856E-4</v>
      </c>
      <c r="OQ155">
        <v>-1.1953421750822269E-4</v>
      </c>
      <c r="OR155">
        <v>-1.6905274469385031E-4</v>
      </c>
      <c r="OS155">
        <v>-2.6732353364389229E-4</v>
      </c>
      <c r="OT155">
        <v>-2.070536268893463E-4</v>
      </c>
      <c r="OU155">
        <v>-2.390931854367396E-4</v>
      </c>
      <c r="OV155">
        <v>-3.7811782368123528E-4</v>
      </c>
      <c r="OW155">
        <v>-1.1953421750817329E-4</v>
      </c>
      <c r="OX155">
        <v>-1.195342175081973E-4</v>
      </c>
      <c r="OY155">
        <v>-1.1953421750818391E-4</v>
      </c>
      <c r="OZ155">
        <v>-2.3909318543674339E-4</v>
      </c>
      <c r="PA155">
        <v>-1.195342175082236E-4</v>
      </c>
      <c r="PB155">
        <v>-1.6905274469389061E-4</v>
      </c>
      <c r="PC155">
        <v>-1.195342175082052E-4</v>
      </c>
      <c r="PD155">
        <v>-1.1953421750817971E-4</v>
      </c>
      <c r="PE155">
        <v>-1.195342175082067E-4</v>
      </c>
      <c r="PF155">
        <v>-1.195342175082187E-4</v>
      </c>
      <c r="PG155">
        <v>-1.195342175081871E-4</v>
      </c>
      <c r="PH155">
        <v>-1.195342175082463E-4</v>
      </c>
      <c r="PI155">
        <v>-1.195342175081998E-4</v>
      </c>
      <c r="PJ155">
        <v>-3.7811782368120947E-4</v>
      </c>
      <c r="PK155">
        <v>-1.195342175081848E-4</v>
      </c>
      <c r="PL155">
        <v>-1.1953421750824169E-4</v>
      </c>
      <c r="PM155">
        <v>-6.1003375255516527E-4</v>
      </c>
      <c r="PN155">
        <v>-1.6905274469386109E-4</v>
      </c>
      <c r="PO155">
        <v>-1.6905274469385131E-4</v>
      </c>
      <c r="PP155">
        <v>-1.195342175081735E-4</v>
      </c>
      <c r="PQ155">
        <v>-1.078789899285544E-3</v>
      </c>
      <c r="PR155">
        <v>-2.6732353364392818E-4</v>
      </c>
      <c r="PS155">
        <v>-2.9284836651317101E-4</v>
      </c>
      <c r="PT155">
        <v>-1.195342175082329E-4</v>
      </c>
      <c r="PU155">
        <v>-6.7691207899338876E-4</v>
      </c>
      <c r="PV155">
        <v>-1.195342175081827E-4</v>
      </c>
      <c r="PW155">
        <v>-1.6905274469386109E-4</v>
      </c>
      <c r="PX155">
        <v>-2.0705362688935671E-4</v>
      </c>
      <c r="PY155">
        <v>-2.0705362688936169E-4</v>
      </c>
      <c r="PZ155">
        <v>0.1735664917242554</v>
      </c>
      <c r="QA155">
        <v>-1.6905274469388199E-4</v>
      </c>
      <c r="QB155">
        <v>0.28850577709366121</v>
      </c>
      <c r="QC155">
        <v>-1.195342175081801E-4</v>
      </c>
      <c r="QD155">
        <v>-2.0705362688937869E-4</v>
      </c>
      <c r="QE155">
        <v>-1.195342175082319E-4</v>
      </c>
      <c r="QF155">
        <v>-1.195342175082286E-4</v>
      </c>
      <c r="QG155">
        <v>-5.4815300182020079E-4</v>
      </c>
      <c r="QH155">
        <v>-1.690527446939146E-4</v>
      </c>
      <c r="QI155">
        <v>-1.6905274469388579E-4</v>
      </c>
      <c r="QJ155">
        <v>-2.3909318543678421E-4</v>
      </c>
      <c r="QK155">
        <v>-8.3812878318472632E-4</v>
      </c>
      <c r="QL155">
        <v>-2.3909318543692421E-4</v>
      </c>
      <c r="QM155">
        <v>-2.39093185436778E-4</v>
      </c>
      <c r="QN155">
        <v>-2.6732353364396151E-4</v>
      </c>
      <c r="QO155">
        <v>-2.070536268893228E-4</v>
      </c>
      <c r="QP155">
        <v>-1.195342175081894E-4</v>
      </c>
      <c r="QQ155">
        <v>-2.9284836651323552E-4</v>
      </c>
      <c r="QR155">
        <v>-1.1953421750822189E-4</v>
      </c>
      <c r="QS155">
        <v>-6.2167597512232449E-4</v>
      </c>
      <c r="QT155">
        <v>-1.6905274469383269E-4</v>
      </c>
      <c r="QU155">
        <v>-1.6905274469384559E-4</v>
      </c>
      <c r="QV155">
        <v>-1.195342175081848E-4</v>
      </c>
      <c r="QW155">
        <v>-1.195342175082257E-4</v>
      </c>
      <c r="QX155">
        <v>-2.6732353364389272E-4</v>
      </c>
      <c r="QY155">
        <v>-1.195342175082207E-4</v>
      </c>
      <c r="QZ155">
        <v>-3.7811782368119072E-4</v>
      </c>
      <c r="RA155">
        <v>-1.195342175082252E-4</v>
      </c>
      <c r="RB155">
        <v>-1.1953421750819711E-4</v>
      </c>
      <c r="RC155">
        <v>-1.195342175081672E-4</v>
      </c>
      <c r="RD155">
        <v>-1.19534217508185E-4</v>
      </c>
      <c r="RE155">
        <v>-5.8606095973960247E-4</v>
      </c>
      <c r="RF155">
        <v>-1.195342175081743E-4</v>
      </c>
      <c r="RG155">
        <v>-1.690527446938805E-4</v>
      </c>
      <c r="RH155">
        <v>-3.587016798380673E-4</v>
      </c>
      <c r="RI155">
        <v>-1.1953421750821739E-4</v>
      </c>
      <c r="RJ155">
        <v>-2.016046963747371E-3</v>
      </c>
      <c r="RK155">
        <v>-1.1953421750817779E-4</v>
      </c>
      <c r="RL155">
        <v>-3.5870167983810167E-4</v>
      </c>
      <c r="RM155">
        <v>-1.6905274469385191E-4</v>
      </c>
      <c r="RN155">
        <v>-4.3116531141284642E-4</v>
      </c>
      <c r="RO155">
        <v>-1.6905274469384749E-4</v>
      </c>
      <c r="RP155">
        <v>-6.6622834345792729E-4</v>
      </c>
      <c r="RQ155">
        <v>-1.6905274469385771E-4</v>
      </c>
      <c r="RR155">
        <v>-1.1953421750824121E-4</v>
      </c>
      <c r="RS155">
        <v>-2.6732353364400732E-4</v>
      </c>
      <c r="RT155">
        <v>-1.195342175082133E-4</v>
      </c>
      <c r="RU155">
        <v>-3.7811782368119641E-4</v>
      </c>
      <c r="RV155">
        <v>-1.195342175081788E-4</v>
      </c>
      <c r="RW155">
        <v>-1.1953421750823171E-4</v>
      </c>
      <c r="RX155">
        <v>-6.3310570970726216E-4</v>
      </c>
      <c r="RY155">
        <v>-1.1953421750824491E-4</v>
      </c>
      <c r="RZ155">
        <v>-1.19534217508185E-4</v>
      </c>
      <c r="SA155">
        <v>-5.6107187079667252E-4</v>
      </c>
      <c r="SB155">
        <v>-1.1953421750821481E-4</v>
      </c>
      <c r="SC155">
        <v>-1.1953421750824861E-4</v>
      </c>
      <c r="SD155">
        <v>-2.3909318543681031E-4</v>
      </c>
      <c r="SE155">
        <v>-2.390931854367902E-4</v>
      </c>
      <c r="SF155">
        <v>-4.7838452809069931E-4</v>
      </c>
      <c r="SG155">
        <v>-1.1953421750820161E-4</v>
      </c>
      <c r="SH155">
        <v>-2.6732353364398038E-4</v>
      </c>
      <c r="SI155">
        <v>-1.195342175082276E-4</v>
      </c>
      <c r="SJ155">
        <v>-4.1423592734024251E-4</v>
      </c>
      <c r="SK155">
        <v>-1.6905274469392111E-4</v>
      </c>
      <c r="SL155">
        <v>-1.1953421750823041E-4</v>
      </c>
      <c r="SM155">
        <v>-2.390931854368134E-4</v>
      </c>
      <c r="SN155">
        <v>-7.0800504578157248E-4</v>
      </c>
      <c r="SO155">
        <v>-1.690527446939249E-4</v>
      </c>
      <c r="SP155">
        <v>-1.6905274469385131E-4</v>
      </c>
      <c r="SQ155">
        <v>-1.195342175082234E-4</v>
      </c>
      <c r="SR155">
        <v>-2.070536268893695E-4</v>
      </c>
      <c r="SS155">
        <v>-6.7691207899342617E-4</v>
      </c>
      <c r="ST155">
        <v>-1.195342175082361E-4</v>
      </c>
      <c r="SU155">
        <v>-1.6905274469384521E-4</v>
      </c>
      <c r="SV155">
        <v>-3.7811782368130342E-4</v>
      </c>
      <c r="SW155">
        <v>-1.195342175082204E-4</v>
      </c>
      <c r="SX155">
        <v>-3.3817551227117629E-4</v>
      </c>
      <c r="SY155">
        <v>-1.195342175081924E-4</v>
      </c>
      <c r="SZ155">
        <v>-1.195342175082048E-4</v>
      </c>
      <c r="TA155">
        <v>-2.3909318543678521E-4</v>
      </c>
      <c r="TB155">
        <v>-1.195342175081846E-4</v>
      </c>
      <c r="TC155">
        <v>-1.195342175081698E-4</v>
      </c>
      <c r="TD155">
        <v>-2.6732353364391668E-4</v>
      </c>
      <c r="TE155">
        <v>-1.195342175082126E-4</v>
      </c>
      <c r="TF155">
        <v>-1.195342175082096E-4</v>
      </c>
      <c r="TG155">
        <v>-3.5870167983810552E-4</v>
      </c>
      <c r="TH155">
        <v>-1.1953421750821739E-4</v>
      </c>
      <c r="TI155">
        <v>-2.9248428042251491E-3</v>
      </c>
      <c r="TJ155">
        <v>-2.0354892271721541E-2</v>
      </c>
      <c r="TK155">
        <v>-2.5640855928714852E-3</v>
      </c>
      <c r="TL155">
        <v>-3.7832187693012781E-3</v>
      </c>
      <c r="TM155">
        <v>-2.608240123465545E-3</v>
      </c>
      <c r="TN155">
        <v>-4.1664126681342133E-3</v>
      </c>
      <c r="TO155">
        <v>-3.1632330631774111E-4</v>
      </c>
      <c r="TP155">
        <v>-3.9658701177571501E-4</v>
      </c>
      <c r="TQ155">
        <v>-1.195342175082073E-4</v>
      </c>
      <c r="TR155">
        <v>-1.690527446938595E-4</v>
      </c>
      <c r="TS155">
        <v>-1.6905274469393409E-4</v>
      </c>
      <c r="TT155">
        <v>-2.3909318543674469E-4</v>
      </c>
      <c r="TU155">
        <v>-7.6645100671646107E-4</v>
      </c>
      <c r="TV155">
        <v>-2.3909318543684991E-4</v>
      </c>
      <c r="TW155">
        <v>-2.07053626889356E-4</v>
      </c>
      <c r="TX155">
        <v>-1.6905274469387299E-4</v>
      </c>
      <c r="TY155">
        <v>-2.390931854367587E-4</v>
      </c>
      <c r="TZ155">
        <v>-1.195342175082121E-4</v>
      </c>
      <c r="UA155">
        <v>-1.690527446938538E-4</v>
      </c>
      <c r="UB155">
        <v>-2.673235336439278E-4</v>
      </c>
      <c r="UC155">
        <v>-6.9779325870067605E-4</v>
      </c>
      <c r="UD155">
        <v>-1.195342175082191E-4</v>
      </c>
      <c r="UE155">
        <v>-1.195342175081701E-4</v>
      </c>
      <c r="UF155">
        <v>-1.6905274469393059E-4</v>
      </c>
      <c r="UG155">
        <v>-1.6905274469382979E-4</v>
      </c>
      <c r="UH155">
        <v>-2.928483665132353E-4</v>
      </c>
      <c r="UI155">
        <v>-5.3492407215964056E-4</v>
      </c>
      <c r="UJ155">
        <v>-1.19534217508184E-4</v>
      </c>
      <c r="UK155">
        <v>-1.195342175081943E-4</v>
      </c>
      <c r="UL155">
        <v>-2.390931854367632E-4</v>
      </c>
      <c r="UM155">
        <v>-1.195342175081907E-4</v>
      </c>
      <c r="UN155">
        <v>-5.0743847072898024E-4</v>
      </c>
      <c r="UO155">
        <v>-2.0705362688936771E-4</v>
      </c>
      <c r="UP155">
        <v>-1.6905274469388329E-4</v>
      </c>
      <c r="UQ155">
        <v>-7.5702015151249251E-4</v>
      </c>
      <c r="UR155">
        <v>-1.195342175081957E-4</v>
      </c>
      <c r="US155">
        <v>-2.390931854369041E-4</v>
      </c>
      <c r="UT155">
        <v>-1.6905274469387321E-4</v>
      </c>
      <c r="UU155">
        <v>-2.070536268893586E-4</v>
      </c>
      <c r="UV155">
        <v>-4.3116531141282203E-4</v>
      </c>
      <c r="UW155">
        <v>-1.195342175082258E-4</v>
      </c>
      <c r="UX155">
        <v>-2.673235336439021E-4</v>
      </c>
      <c r="UY155">
        <v>-3.7811782368123192E-4</v>
      </c>
      <c r="UZ155">
        <v>-3.7811782368120351E-4</v>
      </c>
      <c r="VA155">
        <v>-1.195342175081871E-4</v>
      </c>
      <c r="VB155">
        <v>-2.3909318543678559E-4</v>
      </c>
      <c r="VC155">
        <v>-1.298166582625734E-3</v>
      </c>
      <c r="VD155">
        <v>-3.3817551227115878E-4</v>
      </c>
      <c r="VE155">
        <v>-2.0705362688934931E-4</v>
      </c>
      <c r="VF155">
        <v>-5.6107187079666764E-4</v>
      </c>
      <c r="VG155">
        <v>-2.6732353364388199E-4</v>
      </c>
      <c r="VH155">
        <v>-1.217432040029338E-3</v>
      </c>
      <c r="VI155">
        <v>-8.8814584350607197E-4</v>
      </c>
      <c r="VJ155">
        <v>-1.6848536654476931E-3</v>
      </c>
      <c r="VK155">
        <v>-6.5537198066742961E-4</v>
      </c>
      <c r="VL155">
        <v>-2.3909318543675201E-4</v>
      </c>
      <c r="VM155">
        <v>-8.4666723414675976E-4</v>
      </c>
      <c r="VN155">
        <v>-5.3492407215960434E-4</v>
      </c>
      <c r="VO155">
        <v>-4.5986786725007002E-3</v>
      </c>
      <c r="VP155">
        <v>-1.7699664205104351E-3</v>
      </c>
      <c r="VQ155">
        <v>-2.9485975727802458E-3</v>
      </c>
      <c r="VR155">
        <v>-1.00965478323103E-3</v>
      </c>
      <c r="VS155">
        <v>-2.230344603589827E-3</v>
      </c>
      <c r="VT155">
        <v>-3.7202361536393651E-3</v>
      </c>
      <c r="VU155">
        <v>-4.5208959893619418E-3</v>
      </c>
      <c r="VV155">
        <v>-4.5132618125966646E-3</v>
      </c>
      <c r="VW155">
        <v>-4.0750789959534527E-3</v>
      </c>
      <c r="VX155">
        <v>-4.8455806896047712E-3</v>
      </c>
      <c r="VY155">
        <v>2.7584811795881899E-2</v>
      </c>
      <c r="VZ155">
        <v>-1.131123288590312E-3</v>
      </c>
      <c r="WA155">
        <v>-2.93805981654715E-3</v>
      </c>
      <c r="WB155">
        <v>-1.481455598215413E-3</v>
      </c>
      <c r="WC155">
        <v>-2.6732353364395392E-4</v>
      </c>
      <c r="WD155">
        <v>-1.6905274469386031E-4</v>
      </c>
      <c r="WE155">
        <v>-4.142359273403061E-4</v>
      </c>
      <c r="WF155">
        <v>-7.0800504578157628E-4</v>
      </c>
      <c r="WG155">
        <v>-2.9284836651317291E-4</v>
      </c>
      <c r="WH155">
        <v>-1.162664101417429E-3</v>
      </c>
      <c r="WI155">
        <v>-4.7838452809067182E-4</v>
      </c>
      <c r="WJ155">
        <v>-1.118264185810128E-3</v>
      </c>
      <c r="WK155">
        <v>-5.9816663471717489E-4</v>
      </c>
      <c r="WL155">
        <v>-3.3817551227127419E-4</v>
      </c>
      <c r="WM155">
        <v>-4.9312451752458032E-4</v>
      </c>
      <c r="WN155">
        <v>-4.6317782974196231E-4</v>
      </c>
      <c r="WO155">
        <v>-1.3848576801838511E-3</v>
      </c>
      <c r="WP155">
        <v>-4.3116531141287141E-4</v>
      </c>
      <c r="WQ155">
        <v>-4.6317782974195489E-4</v>
      </c>
      <c r="WR155">
        <v>-5.2136147968864636E-4</v>
      </c>
      <c r="WS155">
        <v>-2.6732353364393929E-4</v>
      </c>
      <c r="WT155">
        <v>-1.2054705959256349E-3</v>
      </c>
      <c r="WU155">
        <v>-1.1247116686345861E-3</v>
      </c>
      <c r="WV155">
        <v>-2.2337010335650182E-3</v>
      </c>
      <c r="WW155">
        <v>-9.658508883026803E-4</v>
      </c>
      <c r="WX155">
        <v>-2.070536268893144E-4</v>
      </c>
      <c r="WY155">
        <v>-1.496160303028524E-3</v>
      </c>
      <c r="WZ155">
        <v>-8.8814584350626583E-4</v>
      </c>
      <c r="XA155">
        <v>-4.1423592734033478E-4</v>
      </c>
      <c r="XB155">
        <v>-6.5537198066740012E-4</v>
      </c>
      <c r="XC155">
        <v>-1.1953421750824E-4</v>
      </c>
      <c r="XD155">
        <v>-2.6732353364388822E-4</v>
      </c>
      <c r="XE155">
        <v>-1.640736285941444E-3</v>
      </c>
      <c r="XF155">
        <v>-3.9658701177576038E-4</v>
      </c>
      <c r="XG155">
        <v>-9.658508883026571E-4</v>
      </c>
      <c r="XH155">
        <v>-7.4747164634047809E-4</v>
      </c>
      <c r="XI155">
        <v>-1.390102568646048E-3</v>
      </c>
      <c r="XJ155">
        <v>-1.69052744693847E-4</v>
      </c>
      <c r="XK155">
        <v>-3.9658701177565738E-4</v>
      </c>
      <c r="XL155">
        <v>-5.4815300182006266E-4</v>
      </c>
      <c r="XM155">
        <v>-1.7988588356738411E-3</v>
      </c>
      <c r="XN155">
        <v>-3.163233063177391E-4</v>
      </c>
      <c r="XO155">
        <v>-4.1423592734033478E-4</v>
      </c>
      <c r="XP155">
        <v>-4.9312451752451776E-4</v>
      </c>
      <c r="XQ155">
        <v>-1.6227712252828621E-3</v>
      </c>
      <c r="XR155">
        <v>-1.1052591168535721E-3</v>
      </c>
      <c r="XS155">
        <v>-1.5489342812926121E-3</v>
      </c>
      <c r="XT155">
        <v>-1.90645226136152E-3</v>
      </c>
      <c r="XU155">
        <v>4.14490247395485E-2</v>
      </c>
      <c r="XV155">
        <v>-2.0705362688937701E-4</v>
      </c>
      <c r="XW155">
        <v>-9.4320066948683516E-4</v>
      </c>
      <c r="XX155">
        <v>-1.6905274469386871E-4</v>
      </c>
      <c r="XY155">
        <v>-2.0705362688934749E-4</v>
      </c>
      <c r="XZ155">
        <v>-1.195342175082192E-4</v>
      </c>
      <c r="YA155">
        <v>-1.19534217508226E-4</v>
      </c>
      <c r="YB155">
        <v>-1.195342175082247E-4</v>
      </c>
      <c r="YC155">
        <v>2.948985049240984E-3</v>
      </c>
    </row>
    <row r="156" spans="1:653" hidden="1" x14ac:dyDescent="0.25">
      <c r="A156" s="1" t="s">
        <v>154</v>
      </c>
      <c r="B156">
        <v>-3.275886223763179E-3</v>
      </c>
      <c r="C156">
        <v>5.9334196661771452E-3</v>
      </c>
      <c r="D156">
        <v>-4.9644704952298653E-3</v>
      </c>
      <c r="E156">
        <v>8.5521839347196588E-4</v>
      </c>
      <c r="F156">
        <v>1.034140779418429E-4</v>
      </c>
      <c r="G156">
        <v>1.526510147859959E-2</v>
      </c>
      <c r="H156">
        <v>1.314118734512576E-2</v>
      </c>
      <c r="I156">
        <v>1.9199977127601849E-2</v>
      </c>
      <c r="J156">
        <v>-4.6043373623422422E-3</v>
      </c>
      <c r="K156">
        <v>-1.4057241510983119E-3</v>
      </c>
      <c r="L156">
        <v>-2.4767675377554881E-3</v>
      </c>
      <c r="M156">
        <v>5.7892741961254844E-3</v>
      </c>
      <c r="N156">
        <v>-1.309306093410436E-3</v>
      </c>
      <c r="O156">
        <v>-5.7224709408201973E-3</v>
      </c>
      <c r="P156">
        <v>1.538059648280171E-2</v>
      </c>
      <c r="Q156">
        <v>-1.6272801400455329E-3</v>
      </c>
      <c r="R156">
        <v>-3.7811782368114621E-4</v>
      </c>
      <c r="S156">
        <v>-2.564085592871189E-3</v>
      </c>
      <c r="T156">
        <v>-9.9784888609950242E-3</v>
      </c>
      <c r="U156">
        <v>-2.4367301236658408E-3</v>
      </c>
      <c r="V156">
        <v>-4.9346526438251688E-3</v>
      </c>
      <c r="W156">
        <v>-6.0401587640046316E-3</v>
      </c>
      <c r="X156">
        <v>-3.2099745133201511E-3</v>
      </c>
      <c r="Y156">
        <v>-8.4162418153560393E-3</v>
      </c>
      <c r="Z156">
        <v>-2.537270176130898E-3</v>
      </c>
      <c r="AA156">
        <v>1.7172372032243439E-2</v>
      </c>
      <c r="AB156">
        <v>-4.3116531141284642E-4</v>
      </c>
      <c r="AC156">
        <v>-6.5537198066733333E-4</v>
      </c>
      <c r="AD156">
        <v>-1.1626641014173169E-3</v>
      </c>
      <c r="AE156">
        <v>-7.6645100671647083E-4</v>
      </c>
      <c r="AF156">
        <v>0.24455136391100851</v>
      </c>
      <c r="AG156">
        <v>-2.673235336438532E-4</v>
      </c>
      <c r="AH156">
        <v>-6.1003375255512591E-4</v>
      </c>
      <c r="AI156">
        <v>-9.9526370072028705E-4</v>
      </c>
      <c r="AJ156">
        <v>-3.381755122712079E-4</v>
      </c>
      <c r="AK156">
        <v>-6.7691207899345511E-4</v>
      </c>
      <c r="AL156">
        <v>-3.1632330631772929E-4</v>
      </c>
      <c r="AM156">
        <v>-4.4745684162551163E-4</v>
      </c>
      <c r="AN156">
        <v>-7.1807300738947776E-4</v>
      </c>
      <c r="AO156">
        <v>-2.1098231652840718E-3</v>
      </c>
      <c r="AP156">
        <v>-7.664510067164692E-4</v>
      </c>
      <c r="AQ156">
        <v>-1.195342175082149E-4</v>
      </c>
      <c r="AR156">
        <v>-4.1423592734033987E-4</v>
      </c>
      <c r="AS156">
        <v>-6.5537198066732813E-4</v>
      </c>
      <c r="AT156">
        <v>-6.3310570970711243E-4</v>
      </c>
      <c r="AU156">
        <v>-6.216759751224417E-4</v>
      </c>
      <c r="AV156">
        <v>-5.2136147968875142E-4</v>
      </c>
      <c r="AW156">
        <v>-7.8497667717662147E-4</v>
      </c>
      <c r="AX156">
        <v>-7.0800504578152922E-4</v>
      </c>
      <c r="AY156">
        <v>-3.9658701177567798E-4</v>
      </c>
      <c r="AZ156">
        <v>-3.5870167983805408E-4</v>
      </c>
      <c r="BA156">
        <v>-3.1632330631776052E-4</v>
      </c>
      <c r="BB156">
        <v>-2.9284836651324132E-4</v>
      </c>
      <c r="BC156">
        <v>-3.9658701177563901E-4</v>
      </c>
      <c r="BD156">
        <v>-4.6190090947336233E-2</v>
      </c>
      <c r="BE156">
        <v>-4.7838452809070083E-4</v>
      </c>
      <c r="BF156">
        <v>-8.8000427579703819E-4</v>
      </c>
      <c r="BG156">
        <v>-3.163233063177642E-4</v>
      </c>
      <c r="BH156">
        <v>-8.0308005792046103E-4</v>
      </c>
      <c r="BI156">
        <v>-6.7691207899347203E-4</v>
      </c>
      <c r="BJ156">
        <v>-5.6107187079659684E-4</v>
      </c>
      <c r="BK156">
        <v>-8.6349434225312853E-4</v>
      </c>
      <c r="BL156">
        <v>-6.4433426459166638E-4</v>
      </c>
      <c r="BM156">
        <v>-3.7811782368117548E-4</v>
      </c>
      <c r="BN156">
        <v>-2.6732353364384849E-4</v>
      </c>
      <c r="BO156">
        <v>-2.6546303763376172E-3</v>
      </c>
      <c r="BP156">
        <v>-6.4745080147720312E-3</v>
      </c>
      <c r="BQ156">
        <v>1.5616428299966571E-2</v>
      </c>
      <c r="BR156">
        <v>-2.4149277077441501E-3</v>
      </c>
      <c r="BS156">
        <v>2.3337031073780691E-2</v>
      </c>
      <c r="BT156">
        <v>-1.572362957604514E-3</v>
      </c>
      <c r="BU156">
        <v>-3.505713225834517E-3</v>
      </c>
      <c r="BV156">
        <v>-1.898677828672224E-3</v>
      </c>
      <c r="BW156">
        <v>-1.426296758683276E-3</v>
      </c>
      <c r="BX156">
        <v>-1.99754902863281E-3</v>
      </c>
      <c r="BY156">
        <v>-1.7699664205106051E-3</v>
      </c>
      <c r="BZ156">
        <v>-1.6137175043686391E-3</v>
      </c>
      <c r="CA156">
        <v>-5.737016260839087E-4</v>
      </c>
      <c r="CB156">
        <v>-1.0787898992856741E-3</v>
      </c>
      <c r="CC156">
        <v>-1.0042922591860799E-2</v>
      </c>
      <c r="CD156">
        <v>-3.0240750879973418E-3</v>
      </c>
      <c r="CE156">
        <v>-3.0240750879973271E-3</v>
      </c>
      <c r="CF156">
        <v>-2.341426856140597E-3</v>
      </c>
      <c r="CG156">
        <v>-2.6459861350765748E-3</v>
      </c>
      <c r="CH156">
        <v>1.508284431103037E-2</v>
      </c>
      <c r="CI156">
        <v>-2.7088209055904332E-3</v>
      </c>
      <c r="CJ156">
        <v>-4.3431253933330629E-3</v>
      </c>
      <c r="CK156">
        <v>-3.3817551227119169E-4</v>
      </c>
      <c r="CL156">
        <v>-5.3844888280008161E-3</v>
      </c>
      <c r="CM156">
        <v>-2.7144706968641112E-3</v>
      </c>
      <c r="CN156">
        <v>-1.6905274469386061E-4</v>
      </c>
      <c r="CO156">
        <v>-3.0471819208283432E-3</v>
      </c>
      <c r="CP156">
        <v>-1.0096547832308921E-3</v>
      </c>
      <c r="CQ156">
        <v>-2.5132233084996379E-3</v>
      </c>
      <c r="CR156">
        <v>-3.8026070909086131E-3</v>
      </c>
      <c r="CS156">
        <v>-5.7040383759383783E-3</v>
      </c>
      <c r="CT156">
        <v>-4.9869309504952577E-3</v>
      </c>
      <c r="CU156">
        <v>-5.6418359031056584E-3</v>
      </c>
      <c r="CV156">
        <v>-5.5657489615978419E-3</v>
      </c>
      <c r="CW156">
        <v>-5.3256985903602939E-3</v>
      </c>
      <c r="CX156">
        <v>-2.148365206358274E-3</v>
      </c>
      <c r="CY156">
        <v>6.1898848543503603E-2</v>
      </c>
      <c r="CZ156">
        <v>-1.6905274469385939E-4</v>
      </c>
      <c r="DA156">
        <v>-1.195342175082434E-4</v>
      </c>
      <c r="DB156">
        <v>-1.19534217508185E-4</v>
      </c>
      <c r="DC156">
        <v>-2.070536268893557E-4</v>
      </c>
      <c r="DD156">
        <v>-1.690527446938589E-4</v>
      </c>
      <c r="DE156">
        <v>-1.195342175082014E-4</v>
      </c>
      <c r="DF156">
        <v>-1.6905274469387139E-4</v>
      </c>
      <c r="DG156">
        <v>-1.1953421750818969E-4</v>
      </c>
      <c r="DH156">
        <v>-1.195342175082408E-4</v>
      </c>
      <c r="DI156">
        <v>-1.195342175081722E-4</v>
      </c>
      <c r="DJ156">
        <v>-2.3909318543686691E-4</v>
      </c>
      <c r="DK156">
        <v>-1.1953421750816959E-4</v>
      </c>
      <c r="DL156">
        <v>-1.195342175082012E-4</v>
      </c>
      <c r="DM156">
        <v>-2.3909318543679489E-4</v>
      </c>
      <c r="DN156">
        <v>-2.0705362688937449E-4</v>
      </c>
      <c r="DO156">
        <v>-1.195342175082151E-4</v>
      </c>
      <c r="DP156">
        <v>-2.3909318543686791E-4</v>
      </c>
      <c r="DQ156">
        <v>-2.9284836651322641E-4</v>
      </c>
      <c r="DR156">
        <v>-2.0705362688936351E-4</v>
      </c>
      <c r="DS156">
        <v>-1.195342175081849E-4</v>
      </c>
      <c r="DT156">
        <v>-5.4815300182011546E-4</v>
      </c>
      <c r="DU156">
        <v>-2.0705362688937641E-4</v>
      </c>
      <c r="DV156">
        <v>-1.690527446938493E-4</v>
      </c>
      <c r="DW156">
        <v>-1.195342175081687E-4</v>
      </c>
      <c r="DX156">
        <v>-3.1632330631772799E-4</v>
      </c>
      <c r="DY156">
        <v>-3.3817551227120958E-4</v>
      </c>
      <c r="DZ156">
        <v>-2.673235336439317E-4</v>
      </c>
      <c r="EA156">
        <v>-5.3492407215958093E-4</v>
      </c>
      <c r="EB156">
        <v>-3.9658701177565793E-4</v>
      </c>
      <c r="EC156">
        <v>-2.3909318543680139E-4</v>
      </c>
      <c r="ED156">
        <v>-3.9658701177565332E-4</v>
      </c>
      <c r="EE156">
        <v>-1.1953421750824491E-4</v>
      </c>
      <c r="EF156">
        <v>-2.6732353364387402E-4</v>
      </c>
      <c r="EG156">
        <v>-1.6905274469387359E-4</v>
      </c>
      <c r="EH156">
        <v>-1.195342175081982E-4</v>
      </c>
      <c r="EI156">
        <v>-2.3909318543688271E-4</v>
      </c>
      <c r="EJ156">
        <v>-3.7811782368124747E-4</v>
      </c>
      <c r="EK156">
        <v>-2.3909318543679429E-4</v>
      </c>
      <c r="EL156">
        <v>-2.3909318543686509E-4</v>
      </c>
      <c r="EM156">
        <v>-2.0705362688937601E-4</v>
      </c>
      <c r="EN156">
        <v>-2.0705362688934269E-4</v>
      </c>
      <c r="EO156">
        <v>-2.6732353364392172E-4</v>
      </c>
      <c r="EP156">
        <v>-2.070536268893772E-4</v>
      </c>
      <c r="EQ156">
        <v>-1.195342175082142E-4</v>
      </c>
      <c r="ER156">
        <v>-2.07053626889363E-4</v>
      </c>
      <c r="ES156">
        <v>-2.3909318543677581E-4</v>
      </c>
      <c r="ET156">
        <v>-2.0705362688934199E-4</v>
      </c>
      <c r="EU156">
        <v>-1.195342175082232E-4</v>
      </c>
      <c r="EV156">
        <v>-5.0743847072898599E-4</v>
      </c>
      <c r="EW156">
        <v>-2.070536268893669E-4</v>
      </c>
      <c r="EX156">
        <v>-3.381755122711932E-4</v>
      </c>
      <c r="EY156">
        <v>-2.070536268893747E-4</v>
      </c>
      <c r="EZ156">
        <v>1</v>
      </c>
      <c r="FA156">
        <v>-1.6905274469385451E-4</v>
      </c>
      <c r="FB156">
        <v>-1.6905274469385771E-4</v>
      </c>
      <c r="FC156">
        <v>-1.1953421750819211E-4</v>
      </c>
      <c r="FD156">
        <v>-2.3909318543687751E-4</v>
      </c>
      <c r="FE156">
        <v>-1.6905274469390251E-4</v>
      </c>
      <c r="FF156">
        <v>-1.195342175082427E-4</v>
      </c>
      <c r="FG156">
        <v>-1.195342175081672E-4</v>
      </c>
      <c r="FH156">
        <v>-1.195342175082055E-4</v>
      </c>
      <c r="FI156">
        <v>-1.195342175081759E-4</v>
      </c>
      <c r="FJ156">
        <v>-2.6732353364391218E-4</v>
      </c>
      <c r="FK156">
        <v>-1.690527446939066E-4</v>
      </c>
      <c r="FL156">
        <v>-2.9284836651319638E-4</v>
      </c>
      <c r="FM156">
        <v>-1.6905274469390799E-4</v>
      </c>
      <c r="FN156">
        <v>-1.195342175082104E-4</v>
      </c>
      <c r="FO156">
        <v>-3.9658701177562258E-4</v>
      </c>
      <c r="FP156">
        <v>-2.3909318543679619E-4</v>
      </c>
      <c r="FQ156">
        <v>-1.1953421750822011E-4</v>
      </c>
      <c r="FR156">
        <v>-2.3909318543678849E-4</v>
      </c>
      <c r="FS156">
        <v>-3.7811782368128483E-4</v>
      </c>
      <c r="FT156">
        <v>-1.195342175081693E-4</v>
      </c>
      <c r="FU156">
        <v>-5.4815300182010516E-4</v>
      </c>
      <c r="FV156">
        <v>-3.1632330631773553E-4</v>
      </c>
      <c r="FW156">
        <v>-2.390931854368688E-4</v>
      </c>
      <c r="FX156">
        <v>-2.0705362688937641E-4</v>
      </c>
      <c r="FY156">
        <v>-2.070536268893747E-4</v>
      </c>
      <c r="FZ156">
        <v>-1.195342175082159E-4</v>
      </c>
      <c r="GA156">
        <v>-1.195342175082125E-4</v>
      </c>
      <c r="GB156">
        <v>-1.195342175082019E-4</v>
      </c>
      <c r="GC156">
        <v>-1.1953421750819099E-4</v>
      </c>
      <c r="GD156">
        <v>-2.0705362688933649E-4</v>
      </c>
      <c r="GE156">
        <v>-1.195342175081891E-4</v>
      </c>
      <c r="GF156">
        <v>-1.195342175081714E-4</v>
      </c>
      <c r="GG156">
        <v>-2.0705362688937029E-4</v>
      </c>
      <c r="GH156">
        <v>-1.1953421750820001E-4</v>
      </c>
      <c r="GI156">
        <v>-3.3817551227127148E-4</v>
      </c>
      <c r="GJ156">
        <v>-1.195342175081716E-4</v>
      </c>
      <c r="GK156">
        <v>-2.9284836651320131E-4</v>
      </c>
      <c r="GL156">
        <v>-1.195342175081754E-4</v>
      </c>
      <c r="GM156">
        <v>-2.3909318543679359E-4</v>
      </c>
      <c r="GN156">
        <v>-2.6732353364388562E-4</v>
      </c>
      <c r="GO156">
        <v>-1.195342175082384E-4</v>
      </c>
      <c r="GP156">
        <v>-1.1953421750820869E-4</v>
      </c>
      <c r="GQ156">
        <v>-1.1953421750822221E-4</v>
      </c>
      <c r="GR156">
        <v>-1.1953421750822301E-4</v>
      </c>
      <c r="GS156">
        <v>-2.0705362688932979E-4</v>
      </c>
      <c r="GT156">
        <v>-1.195342175081754E-4</v>
      </c>
      <c r="GU156">
        <v>-1.19534217508188E-4</v>
      </c>
      <c r="GV156">
        <v>-1.690527446938624E-4</v>
      </c>
      <c r="GW156">
        <v>-1.6905274469386511E-4</v>
      </c>
      <c r="GX156">
        <v>-1.69052744693884E-4</v>
      </c>
      <c r="GY156">
        <v>-2.9284836651326138E-4</v>
      </c>
      <c r="GZ156">
        <v>-1.1953421750816701E-4</v>
      </c>
      <c r="HA156">
        <v>-1.1953421750819871E-4</v>
      </c>
      <c r="HB156">
        <v>-1.6905274469386191E-4</v>
      </c>
      <c r="HC156">
        <v>-1.6905274469385611E-4</v>
      </c>
      <c r="HD156">
        <v>-2.9284836651318212E-4</v>
      </c>
      <c r="HE156">
        <v>-2.070536268893733E-4</v>
      </c>
      <c r="HF156">
        <v>-3.3817551227119299E-4</v>
      </c>
      <c r="HG156">
        <v>-3.1632330631775092E-4</v>
      </c>
      <c r="HH156">
        <v>-2.928483665131613E-4</v>
      </c>
      <c r="HI156">
        <v>-1.6905274469385771E-4</v>
      </c>
      <c r="HJ156">
        <v>-5.2136147968862695E-4</v>
      </c>
      <c r="HK156">
        <v>-6.6622834345792718E-4</v>
      </c>
      <c r="HL156">
        <v>-6.977932587007256E-4</v>
      </c>
      <c r="HM156">
        <v>-2.6732353364392438E-4</v>
      </c>
      <c r="HN156">
        <v>-1.19534217508197E-4</v>
      </c>
      <c r="HO156">
        <v>-8.2078909359108903E-4</v>
      </c>
      <c r="HP156">
        <v>-2.6732353364392883E-4</v>
      </c>
      <c r="HQ156">
        <v>-9.658508883025914E-4</v>
      </c>
      <c r="HR156">
        <v>-3.587016798380486E-4</v>
      </c>
      <c r="HS156">
        <v>-8.8814584350603782E-4</v>
      </c>
      <c r="HT156">
        <v>-5.7370162608385233E-4</v>
      </c>
      <c r="HU156">
        <v>-1.195342175082189E-4</v>
      </c>
      <c r="HV156">
        <v>-3.78117823681244E-4</v>
      </c>
      <c r="HW156">
        <v>-1.6905274469385681E-4</v>
      </c>
      <c r="HX156">
        <v>-1.195342175082188E-4</v>
      </c>
      <c r="HY156">
        <v>-1.195342175081809E-4</v>
      </c>
      <c r="HZ156">
        <v>-1.6905274469390419E-4</v>
      </c>
      <c r="IA156">
        <v>-1.690527446938625E-4</v>
      </c>
      <c r="IB156">
        <v>-1.195342175081972E-4</v>
      </c>
      <c r="IC156">
        <v>-3.5870167983805988E-4</v>
      </c>
      <c r="ID156">
        <v>-2.6732353364387619E-4</v>
      </c>
      <c r="IE156">
        <v>-3.5870167983808368E-4</v>
      </c>
      <c r="IF156">
        <v>-2.0705362688932849E-4</v>
      </c>
      <c r="IG156">
        <v>-2.6732353364393652E-4</v>
      </c>
      <c r="IH156">
        <v>-1.1953421750824651E-4</v>
      </c>
      <c r="II156">
        <v>-1.195342175082149E-4</v>
      </c>
      <c r="IJ156">
        <v>-1.195342175082173E-4</v>
      </c>
      <c r="IK156">
        <v>-1.195342175081857E-4</v>
      </c>
      <c r="IL156">
        <v>-2.3909318543681641E-4</v>
      </c>
      <c r="IM156">
        <v>-1.195342175081935E-4</v>
      </c>
      <c r="IN156">
        <v>-1.6905274469386109E-4</v>
      </c>
      <c r="IO156">
        <v>-1.6905274469387299E-4</v>
      </c>
      <c r="IP156">
        <v>-1.195342175081779E-4</v>
      </c>
      <c r="IQ156">
        <v>-1.195342175081842E-4</v>
      </c>
      <c r="IR156">
        <v>-2.070536268893379E-4</v>
      </c>
      <c r="IS156">
        <v>-2.6732353364393598E-4</v>
      </c>
      <c r="IT156">
        <v>-2.9284836651321177E-4</v>
      </c>
      <c r="IU156">
        <v>-1.1953421750824571E-4</v>
      </c>
      <c r="IV156">
        <v>-2.6732353364390779E-4</v>
      </c>
      <c r="IW156">
        <v>-1.195342175081898E-4</v>
      </c>
      <c r="IX156">
        <v>-1.1953421750824089E-4</v>
      </c>
      <c r="IY156">
        <v>-2.3909318543679901E-4</v>
      </c>
      <c r="IZ156">
        <v>-1.195342175082298E-4</v>
      </c>
      <c r="JA156">
        <v>-1.195342175082154E-4</v>
      </c>
      <c r="JB156">
        <v>-1.1953421750820949E-4</v>
      </c>
      <c r="JC156">
        <v>-2.390931854367953E-4</v>
      </c>
      <c r="JD156">
        <v>-1.195342175082461E-4</v>
      </c>
      <c r="JE156">
        <v>-1.1953421750822061E-4</v>
      </c>
      <c r="JF156">
        <v>-2.9284836651321823E-4</v>
      </c>
      <c r="JG156">
        <v>-3.1632330631771249E-4</v>
      </c>
      <c r="JH156">
        <v>-2.0705362688935099E-4</v>
      </c>
      <c r="JI156">
        <v>-2.070536268893563E-4</v>
      </c>
      <c r="JJ156">
        <v>-1.6905274469386229E-4</v>
      </c>
      <c r="JK156">
        <v>-1.1953421750823139E-4</v>
      </c>
      <c r="JL156">
        <v>-1.6905274469387809E-4</v>
      </c>
      <c r="JM156">
        <v>-1.195342175081941E-4</v>
      </c>
      <c r="JN156">
        <v>-3.3817551227122242E-4</v>
      </c>
      <c r="JO156">
        <v>-1.1953421750818599E-4</v>
      </c>
      <c r="JP156">
        <v>-4.1423592734030458E-4</v>
      </c>
      <c r="JQ156">
        <v>-1.690527446938566E-4</v>
      </c>
      <c r="JR156">
        <v>-1.195342175082498E-4</v>
      </c>
      <c r="JS156">
        <v>-1.1953421750822E-4</v>
      </c>
      <c r="JT156">
        <v>-2.3909318543675331E-4</v>
      </c>
      <c r="JU156">
        <v>-2.070536268893202E-4</v>
      </c>
      <c r="JV156">
        <v>-2.390931854368385E-4</v>
      </c>
      <c r="JW156">
        <v>-1.69052744693857E-4</v>
      </c>
      <c r="JX156">
        <v>-2.3909318543694069E-4</v>
      </c>
      <c r="JY156">
        <v>-1.195342175081784E-4</v>
      </c>
      <c r="JZ156">
        <v>-2.6732353364387559E-4</v>
      </c>
      <c r="KA156">
        <v>-1.690527446938782E-4</v>
      </c>
      <c r="KB156">
        <v>-1.690527446938554E-4</v>
      </c>
      <c r="KC156">
        <v>-3.1632330631771932E-4</v>
      </c>
      <c r="KD156">
        <v>-1.69052744693857E-4</v>
      </c>
      <c r="KE156">
        <v>-2.9284836651320202E-4</v>
      </c>
      <c r="KF156">
        <v>-2.6732353364387402E-4</v>
      </c>
      <c r="KG156">
        <v>-2.3909318543678611E-4</v>
      </c>
      <c r="KH156">
        <v>-2.9284836651318619E-4</v>
      </c>
      <c r="KI156">
        <v>-1.69052744693858E-4</v>
      </c>
      <c r="KJ156">
        <v>-1.6905274469384651E-4</v>
      </c>
      <c r="KK156">
        <v>-3.3817551227117098E-4</v>
      </c>
      <c r="KL156">
        <v>-1.6905274469388169E-4</v>
      </c>
      <c r="KM156">
        <v>-1.195342175082183E-4</v>
      </c>
      <c r="KN156">
        <v>-1.1953421750822801E-4</v>
      </c>
      <c r="KO156">
        <v>-1.195342175082056E-4</v>
      </c>
      <c r="KP156">
        <v>-2.9284836651320793E-4</v>
      </c>
      <c r="KQ156">
        <v>-3.3817551227119402E-4</v>
      </c>
      <c r="KR156">
        <v>-2.070536268893141E-4</v>
      </c>
      <c r="KS156">
        <v>-2.0705362688934711E-4</v>
      </c>
      <c r="KT156">
        <v>-1.6905274469385771E-4</v>
      </c>
      <c r="KU156">
        <v>-1.6905274469385329E-4</v>
      </c>
      <c r="KV156">
        <v>-1.6905274469389061E-4</v>
      </c>
      <c r="KW156">
        <v>-1.195342175082238E-4</v>
      </c>
      <c r="KX156">
        <v>-1.6905274469386069E-4</v>
      </c>
      <c r="KY156">
        <v>-1.6905274469389769E-4</v>
      </c>
      <c r="KZ156">
        <v>-1.6905274469389389E-4</v>
      </c>
      <c r="LA156">
        <v>-1.19534217508194E-4</v>
      </c>
      <c r="LB156">
        <v>-2.6732353364394249E-4</v>
      </c>
      <c r="LC156">
        <v>-1.195342175081849E-4</v>
      </c>
      <c r="LD156">
        <v>-1.6905274469387679E-4</v>
      </c>
      <c r="LE156">
        <v>-1.195342175081813E-4</v>
      </c>
      <c r="LF156">
        <v>-2.070536268893653E-4</v>
      </c>
      <c r="LG156">
        <v>-1.195342175081859E-4</v>
      </c>
      <c r="LH156">
        <v>-1.195342175081862E-4</v>
      </c>
      <c r="LI156">
        <v>-1.1953421750821931E-4</v>
      </c>
      <c r="LJ156">
        <v>-1.195342175082141E-4</v>
      </c>
      <c r="LK156">
        <v>-1.1953421750823009E-4</v>
      </c>
      <c r="LL156">
        <v>-1.195342175082094E-4</v>
      </c>
      <c r="LM156">
        <v>-2.0705362688936389E-4</v>
      </c>
      <c r="LN156">
        <v>-1.690527446938496E-4</v>
      </c>
      <c r="LO156">
        <v>-1.19534217508169E-4</v>
      </c>
      <c r="LP156">
        <v>-1.19534217508174E-4</v>
      </c>
      <c r="LQ156">
        <v>-1.195342175082081E-4</v>
      </c>
      <c r="LR156">
        <v>-2.39093185436796E-4</v>
      </c>
      <c r="LS156">
        <v>-1.1953421750818439E-4</v>
      </c>
      <c r="LT156">
        <v>-1.195342175082189E-4</v>
      </c>
      <c r="LU156">
        <v>-5.1719303397765436E-3</v>
      </c>
      <c r="LV156">
        <v>-2.5759248791582391E-3</v>
      </c>
      <c r="LW156">
        <v>-1.6905274469386061E-4</v>
      </c>
      <c r="LX156">
        <v>-2.8390288041730731E-3</v>
      </c>
      <c r="LY156">
        <v>-8.0308005792046266E-4</v>
      </c>
      <c r="LZ156">
        <v>-2.4242929557306918E-3</v>
      </c>
      <c r="MA156">
        <v>-3.4873814028191768E-3</v>
      </c>
      <c r="MB156">
        <v>-5.5062245047032684E-3</v>
      </c>
      <c r="MC156">
        <v>-4.589237768703484E-3</v>
      </c>
      <c r="MD156">
        <v>-5.3499465126399222E-3</v>
      </c>
      <c r="ME156">
        <v>-5.2944383114955371E-3</v>
      </c>
      <c r="MF156">
        <v>-5.1260284715760338E-3</v>
      </c>
      <c r="MG156">
        <v>-2.0778025806923971E-3</v>
      </c>
      <c r="MH156">
        <v>-3.2490223424862501E-3</v>
      </c>
      <c r="MI156">
        <v>-1.1953421750824201E-4</v>
      </c>
      <c r="MJ156">
        <v>-1.195342175082213E-4</v>
      </c>
      <c r="MK156">
        <v>-2.390931854367818E-4</v>
      </c>
      <c r="ML156">
        <v>-1.690527446938795E-4</v>
      </c>
      <c r="MM156">
        <v>-1.6905274469387809E-4</v>
      </c>
      <c r="MN156">
        <v>-1.690527446938779E-4</v>
      </c>
      <c r="MO156">
        <v>-2.390931854367866E-4</v>
      </c>
      <c r="MP156">
        <v>-3.5870167983803928E-4</v>
      </c>
      <c r="MQ156">
        <v>-2.0705362688936731E-4</v>
      </c>
      <c r="MR156">
        <v>-1.195342175082197E-4</v>
      </c>
      <c r="MS156">
        <v>-3.9658701177567088E-4</v>
      </c>
      <c r="MT156">
        <v>-2.9284836651318261E-4</v>
      </c>
      <c r="MU156">
        <v>-3.1632330631775152E-4</v>
      </c>
      <c r="MV156">
        <v>-2.6732353364384681E-4</v>
      </c>
      <c r="MW156">
        <v>-2.6732353364395371E-4</v>
      </c>
      <c r="MX156">
        <v>-2.0705362688935589E-4</v>
      </c>
      <c r="MY156">
        <v>-1.6905274469385979E-4</v>
      </c>
      <c r="MZ156">
        <v>-1.690527446938573E-4</v>
      </c>
      <c r="NA156">
        <v>-1.195342175081949E-4</v>
      </c>
      <c r="NB156">
        <v>-1.195342175081729E-4</v>
      </c>
      <c r="NC156">
        <v>-2.0705362688935679E-4</v>
      </c>
      <c r="ND156">
        <v>-1.195342175082139E-4</v>
      </c>
      <c r="NE156">
        <v>-1.1953421750821369E-4</v>
      </c>
      <c r="NF156">
        <v>-2.070536268893644E-4</v>
      </c>
      <c r="NG156">
        <v>-1.6905274469385909E-4</v>
      </c>
      <c r="NH156">
        <v>-2.3909318543675141E-4</v>
      </c>
      <c r="NI156">
        <v>-1.6905274469387931E-4</v>
      </c>
      <c r="NJ156">
        <v>-2.070536268893238E-4</v>
      </c>
      <c r="NK156">
        <v>-1.195342175082199E-4</v>
      </c>
      <c r="NL156">
        <v>-5.610718707967148E-4</v>
      </c>
      <c r="NM156">
        <v>-2.0705362688936749E-4</v>
      </c>
      <c r="NN156">
        <v>-2.6732353364385532E-4</v>
      </c>
      <c r="NO156">
        <v>-1.6905274469386009E-4</v>
      </c>
      <c r="NP156">
        <v>-1.195342175081845E-4</v>
      </c>
      <c r="NQ156">
        <v>-2.3909318543686371E-4</v>
      </c>
      <c r="NR156">
        <v>-3.965870117756408E-4</v>
      </c>
      <c r="NS156">
        <v>-3.7811782368111699E-4</v>
      </c>
      <c r="NT156">
        <v>-1.1953421750821561E-4</v>
      </c>
      <c r="NU156">
        <v>-2.0705362688936991E-4</v>
      </c>
      <c r="NV156">
        <v>-1.6905274469387801E-4</v>
      </c>
      <c r="NW156">
        <v>-1.690527446938637E-4</v>
      </c>
      <c r="NX156">
        <v>-1.195342175081848E-4</v>
      </c>
      <c r="NY156">
        <v>-1.690527446938522E-4</v>
      </c>
      <c r="NZ156">
        <v>-3.7811782368115201E-4</v>
      </c>
      <c r="OA156">
        <v>-1.6905274469385931E-4</v>
      </c>
      <c r="OB156">
        <v>-1.19534217508175E-4</v>
      </c>
      <c r="OC156">
        <v>-1.195342175082187E-4</v>
      </c>
      <c r="OD156">
        <v>-1.195342175081755E-4</v>
      </c>
      <c r="OE156">
        <v>-3.1632330631771888E-4</v>
      </c>
      <c r="OF156">
        <v>-1.19534217508183E-4</v>
      </c>
      <c r="OG156">
        <v>-1.195342175081861E-4</v>
      </c>
      <c r="OH156">
        <v>-2.0705362688933841E-4</v>
      </c>
      <c r="OI156">
        <v>-3.3817551227120551E-4</v>
      </c>
      <c r="OJ156">
        <v>-2.3909318543689369E-4</v>
      </c>
      <c r="OK156">
        <v>-4.311653114128204E-4</v>
      </c>
      <c r="OL156">
        <v>-2.9284836651319589E-4</v>
      </c>
      <c r="OM156">
        <v>-2.0705362688935321E-4</v>
      </c>
      <c r="ON156">
        <v>-1.19534217508215E-4</v>
      </c>
      <c r="OO156">
        <v>-2.6732353364384079E-4</v>
      </c>
      <c r="OP156">
        <v>-2.0705362688937869E-4</v>
      </c>
      <c r="OQ156">
        <v>-1.195342175082242E-4</v>
      </c>
      <c r="OR156">
        <v>-1.6905274469385741E-4</v>
      </c>
      <c r="OS156">
        <v>-2.6732353364387283E-4</v>
      </c>
      <c r="OT156">
        <v>-2.0705362688934801E-4</v>
      </c>
      <c r="OU156">
        <v>-2.390931854367606E-4</v>
      </c>
      <c r="OV156">
        <v>-3.7811782368120709E-4</v>
      </c>
      <c r="OW156">
        <v>-1.195342175081732E-4</v>
      </c>
      <c r="OX156">
        <v>-1.195342175081989E-4</v>
      </c>
      <c r="OY156">
        <v>-1.1953421750818311E-4</v>
      </c>
      <c r="OZ156">
        <v>-2.3909318543675301E-4</v>
      </c>
      <c r="PA156">
        <v>-1.1953421750822511E-4</v>
      </c>
      <c r="PB156">
        <v>-1.690527446938834E-4</v>
      </c>
      <c r="PC156">
        <v>-1.195342175082067E-4</v>
      </c>
      <c r="PD156">
        <v>-1.195342175081787E-4</v>
      </c>
      <c r="PE156">
        <v>-1.195342175082083E-4</v>
      </c>
      <c r="PF156">
        <v>-1.195342175082202E-4</v>
      </c>
      <c r="PG156">
        <v>-1.195342175081886E-4</v>
      </c>
      <c r="PH156">
        <v>-1.195342175082467E-4</v>
      </c>
      <c r="PI156">
        <v>-1.195342175082014E-4</v>
      </c>
      <c r="PJ156">
        <v>-3.7811782368120102E-4</v>
      </c>
      <c r="PK156">
        <v>-1.19534217508185E-4</v>
      </c>
      <c r="PL156">
        <v>-1.195342175082434E-4</v>
      </c>
      <c r="PM156">
        <v>-6.1003375255513123E-4</v>
      </c>
      <c r="PN156">
        <v>-1.6905274469386131E-4</v>
      </c>
      <c r="PO156">
        <v>-1.6905274469384841E-4</v>
      </c>
      <c r="PP156">
        <v>-1.195342175081734E-4</v>
      </c>
      <c r="PQ156">
        <v>-1.078789899285565E-3</v>
      </c>
      <c r="PR156">
        <v>-2.673235336439014E-4</v>
      </c>
      <c r="PS156">
        <v>-2.9284836651320852E-4</v>
      </c>
      <c r="PT156">
        <v>-1.195342175082363E-4</v>
      </c>
      <c r="PU156">
        <v>-6.7691207899342291E-4</v>
      </c>
      <c r="PV156">
        <v>-1.1953421750818181E-4</v>
      </c>
      <c r="PW156">
        <v>-1.6905274469385771E-4</v>
      </c>
      <c r="PX156">
        <v>-2.070536268893608E-4</v>
      </c>
      <c r="PY156">
        <v>-2.0705362688936329E-4</v>
      </c>
      <c r="PZ156">
        <v>0.17356649172420821</v>
      </c>
      <c r="QA156">
        <v>0.40814967660571633</v>
      </c>
      <c r="QB156">
        <v>-2.3909318543676001E-4</v>
      </c>
      <c r="QC156">
        <v>-1.195342175081791E-4</v>
      </c>
      <c r="QD156">
        <v>-2.070536268893692E-4</v>
      </c>
      <c r="QE156">
        <v>-1.195342175082352E-4</v>
      </c>
      <c r="QF156">
        <v>-1.1953421750823059E-4</v>
      </c>
      <c r="QG156">
        <v>-5.4815300182018301E-4</v>
      </c>
      <c r="QH156">
        <v>-1.6905274469390349E-4</v>
      </c>
      <c r="QI156">
        <v>-1.6905274469386229E-4</v>
      </c>
      <c r="QJ156">
        <v>-2.390931854367902E-4</v>
      </c>
      <c r="QK156">
        <v>-8.38128783184784E-4</v>
      </c>
      <c r="QL156">
        <v>-2.3909318543693299E-4</v>
      </c>
      <c r="QM156">
        <v>-2.390931854368015E-4</v>
      </c>
      <c r="QN156">
        <v>-2.6732353364392671E-4</v>
      </c>
      <c r="QO156">
        <v>-2.0705362688933559E-4</v>
      </c>
      <c r="QP156">
        <v>-1.1953421750819099E-4</v>
      </c>
      <c r="QQ156">
        <v>-2.9284836651323779E-4</v>
      </c>
      <c r="QR156">
        <v>-1.1953421750822349E-4</v>
      </c>
      <c r="QS156">
        <v>-6.2167597512239703E-4</v>
      </c>
      <c r="QT156">
        <v>-1.690527446938325E-4</v>
      </c>
      <c r="QU156">
        <v>-1.6905274469384689E-4</v>
      </c>
      <c r="QV156">
        <v>-1.195342175081851E-4</v>
      </c>
      <c r="QW156">
        <v>-1.195342175082273E-4</v>
      </c>
      <c r="QX156">
        <v>-2.6732353364387272E-4</v>
      </c>
      <c r="QY156">
        <v>-1.1953421750822221E-4</v>
      </c>
      <c r="QZ156">
        <v>-3.7811782368113998E-4</v>
      </c>
      <c r="RA156">
        <v>-1.195342175082268E-4</v>
      </c>
      <c r="RB156">
        <v>-1.1953421750819871E-4</v>
      </c>
      <c r="RC156">
        <v>-1.1953421750816701E-4</v>
      </c>
      <c r="RD156">
        <v>-1.1953421750818439E-4</v>
      </c>
      <c r="RE156">
        <v>-5.8606095973962285E-4</v>
      </c>
      <c r="RF156">
        <v>-1.1953421750817409E-4</v>
      </c>
      <c r="RG156">
        <v>-1.6905274469386389E-4</v>
      </c>
      <c r="RH156">
        <v>-3.5870167983807001E-4</v>
      </c>
      <c r="RI156">
        <v>-1.195342175082189E-4</v>
      </c>
      <c r="RJ156">
        <v>-2.0160469637471369E-3</v>
      </c>
      <c r="RK156">
        <v>-1.195342175081771E-4</v>
      </c>
      <c r="RL156">
        <v>-3.5870167983809891E-4</v>
      </c>
      <c r="RM156">
        <v>-1.690527446938602E-4</v>
      </c>
      <c r="RN156">
        <v>-4.3116531141282208E-4</v>
      </c>
      <c r="RO156">
        <v>-1.6905274469385581E-4</v>
      </c>
      <c r="RP156">
        <v>-6.662283434579107E-4</v>
      </c>
      <c r="RQ156">
        <v>-1.6905274469385581E-4</v>
      </c>
      <c r="RR156">
        <v>-1.195342175082431E-4</v>
      </c>
      <c r="RS156">
        <v>-2.6732353364394238E-4</v>
      </c>
      <c r="RT156">
        <v>-1.195342175082149E-4</v>
      </c>
      <c r="RU156">
        <v>-3.7811782368116898E-4</v>
      </c>
      <c r="RV156">
        <v>-1.195342175081779E-4</v>
      </c>
      <c r="RW156">
        <v>-1.195342175082349E-4</v>
      </c>
      <c r="RX156">
        <v>-6.331057097072356E-4</v>
      </c>
      <c r="RY156">
        <v>-1.1953421750824571E-4</v>
      </c>
      <c r="RZ156">
        <v>-1.195342175081842E-4</v>
      </c>
      <c r="SA156">
        <v>-5.6107187079659966E-4</v>
      </c>
      <c r="SB156">
        <v>-1.195342175082163E-4</v>
      </c>
      <c r="SC156">
        <v>-1.195342175082488E-4</v>
      </c>
      <c r="SD156">
        <v>-2.3909318543679191E-4</v>
      </c>
      <c r="SE156">
        <v>-2.39093185436806E-4</v>
      </c>
      <c r="SF156">
        <v>-4.7838452809072338E-4</v>
      </c>
      <c r="SG156">
        <v>-1.195342175082031E-4</v>
      </c>
      <c r="SH156">
        <v>-2.6732353364392649E-4</v>
      </c>
      <c r="SI156">
        <v>-1.195342175082292E-4</v>
      </c>
      <c r="SJ156">
        <v>-4.1423592734025661E-4</v>
      </c>
      <c r="SK156">
        <v>-1.6905274469391189E-4</v>
      </c>
      <c r="SL156">
        <v>-1.195342175082331E-4</v>
      </c>
      <c r="SM156">
        <v>-2.390931854367918E-4</v>
      </c>
      <c r="SN156">
        <v>-7.0800504578152836E-4</v>
      </c>
      <c r="SO156">
        <v>-1.6905274469392119E-4</v>
      </c>
      <c r="SP156">
        <v>-1.6905274469385529E-4</v>
      </c>
      <c r="SQ156">
        <v>-1.195342175082249E-4</v>
      </c>
      <c r="SR156">
        <v>-2.0705362688937899E-4</v>
      </c>
      <c r="SS156">
        <v>-6.7691207899346064E-4</v>
      </c>
      <c r="ST156">
        <v>-1.195342175082394E-4</v>
      </c>
      <c r="SU156">
        <v>-1.6905274469385351E-4</v>
      </c>
      <c r="SV156">
        <v>-3.7811782368125561E-4</v>
      </c>
      <c r="SW156">
        <v>-1.19534217508222E-4</v>
      </c>
      <c r="SX156">
        <v>-3.3817551227119001E-4</v>
      </c>
      <c r="SY156">
        <v>-1.19534217508194E-4</v>
      </c>
      <c r="SZ156">
        <v>-1.195342175082064E-4</v>
      </c>
      <c r="TA156">
        <v>-2.3909318543678719E-4</v>
      </c>
      <c r="TB156">
        <v>-1.195342175081862E-4</v>
      </c>
      <c r="TC156">
        <v>-1.195342175081697E-4</v>
      </c>
      <c r="TD156">
        <v>-2.6732353364388009E-4</v>
      </c>
      <c r="TE156">
        <v>-1.195342175082141E-4</v>
      </c>
      <c r="TF156">
        <v>-1.195342175082112E-4</v>
      </c>
      <c r="TG156">
        <v>-3.5870167983810639E-4</v>
      </c>
      <c r="TH156">
        <v>-1.195342175082189E-4</v>
      </c>
      <c r="TI156">
        <v>-2.924842804225353E-3</v>
      </c>
      <c r="TJ156">
        <v>-2.03548922717216E-2</v>
      </c>
      <c r="TK156">
        <v>-2.564085592871192E-3</v>
      </c>
      <c r="TL156">
        <v>-3.7832187693009451E-3</v>
      </c>
      <c r="TM156">
        <v>-2.6082401234656539E-3</v>
      </c>
      <c r="TN156">
        <v>-4.1664126681343122E-3</v>
      </c>
      <c r="TO156">
        <v>-3.1632330631773119E-4</v>
      </c>
      <c r="TP156">
        <v>-3.9658701177566362E-4</v>
      </c>
      <c r="TQ156">
        <v>-1.195342175082088E-4</v>
      </c>
      <c r="TR156">
        <v>-1.6905274469386009E-4</v>
      </c>
      <c r="TS156">
        <v>-1.6905274469390311E-4</v>
      </c>
      <c r="TT156">
        <v>-2.3909318543676109E-4</v>
      </c>
      <c r="TU156">
        <v>-7.6645100671647278E-4</v>
      </c>
      <c r="TV156">
        <v>-2.3909318543681251E-4</v>
      </c>
      <c r="TW156">
        <v>-2.0705362688936451E-4</v>
      </c>
      <c r="TX156">
        <v>-1.690527446938624E-4</v>
      </c>
      <c r="TY156">
        <v>-2.3909318543677039E-4</v>
      </c>
      <c r="TZ156">
        <v>-1.1953421750821369E-4</v>
      </c>
      <c r="UA156">
        <v>-1.6905274469386221E-4</v>
      </c>
      <c r="UB156">
        <v>-2.673235336439131E-4</v>
      </c>
      <c r="UC156">
        <v>-6.9779325870062596E-4</v>
      </c>
      <c r="UD156">
        <v>-1.1953421750822061E-4</v>
      </c>
      <c r="UE156">
        <v>-1.1953421750817E-4</v>
      </c>
      <c r="UF156">
        <v>-1.6905274469391319E-4</v>
      </c>
      <c r="UG156">
        <v>-1.6905274469382971E-4</v>
      </c>
      <c r="UH156">
        <v>-2.9284836651324392E-4</v>
      </c>
      <c r="UI156">
        <v>-5.3492407215957919E-4</v>
      </c>
      <c r="UJ156">
        <v>-1.1953421750818311E-4</v>
      </c>
      <c r="UK156">
        <v>-1.1953421750819581E-4</v>
      </c>
      <c r="UL156">
        <v>-2.3909318543676941E-4</v>
      </c>
      <c r="UM156">
        <v>-1.195342175081922E-4</v>
      </c>
      <c r="UN156">
        <v>-5.0743847072898121E-4</v>
      </c>
      <c r="UO156">
        <v>-2.0705362688937601E-4</v>
      </c>
      <c r="UP156">
        <v>-1.6905274469388541E-4</v>
      </c>
      <c r="UQ156">
        <v>-7.5702015151241076E-4</v>
      </c>
      <c r="UR156">
        <v>-1.195342175081973E-4</v>
      </c>
      <c r="US156">
        <v>-2.3909318543687829E-4</v>
      </c>
      <c r="UT156">
        <v>-1.6905274469385931E-4</v>
      </c>
      <c r="UU156">
        <v>-2.0705362688937121E-4</v>
      </c>
      <c r="UV156">
        <v>-4.3116531141279758E-4</v>
      </c>
      <c r="UW156">
        <v>-1.195342175082273E-4</v>
      </c>
      <c r="UX156">
        <v>-2.6732353364387998E-4</v>
      </c>
      <c r="UY156">
        <v>-3.7811782368123061E-4</v>
      </c>
      <c r="UZ156">
        <v>-3.7811782368117548E-4</v>
      </c>
      <c r="VA156">
        <v>-1.195342175081886E-4</v>
      </c>
      <c r="VB156">
        <v>-2.390931854367979E-4</v>
      </c>
      <c r="VC156">
        <v>-1.298166582625749E-3</v>
      </c>
      <c r="VD156">
        <v>-3.3817551227118253E-4</v>
      </c>
      <c r="VE156">
        <v>-2.0705362688936519E-4</v>
      </c>
      <c r="VF156">
        <v>-5.6107187079659651E-4</v>
      </c>
      <c r="VG156">
        <v>-2.6732353364388128E-4</v>
      </c>
      <c r="VH156">
        <v>-1.217432040029454E-3</v>
      </c>
      <c r="VI156">
        <v>-8.8814584350602709E-4</v>
      </c>
      <c r="VJ156">
        <v>-1.684853665447821E-3</v>
      </c>
      <c r="VK156">
        <v>-6.5537198066733507E-4</v>
      </c>
      <c r="VL156">
        <v>-2.3909318543674499E-4</v>
      </c>
      <c r="VM156">
        <v>-8.4666723414669276E-4</v>
      </c>
      <c r="VN156">
        <v>-5.3492407215955989E-4</v>
      </c>
      <c r="VO156">
        <v>-4.5986786725006872E-3</v>
      </c>
      <c r="VP156">
        <v>-1.769966420510579E-3</v>
      </c>
      <c r="VQ156">
        <v>-2.948597572780045E-3</v>
      </c>
      <c r="VR156">
        <v>-1.0096547832308921E-3</v>
      </c>
      <c r="VS156">
        <v>-2.230344603589624E-3</v>
      </c>
      <c r="VT156">
        <v>-3.720236153638761E-3</v>
      </c>
      <c r="VU156">
        <v>-4.5208959893620589E-3</v>
      </c>
      <c r="VV156">
        <v>-4.513261812596407E-3</v>
      </c>
      <c r="VW156">
        <v>-4.0750789959537624E-3</v>
      </c>
      <c r="VX156">
        <v>-4.8455806896040452E-3</v>
      </c>
      <c r="VY156">
        <v>-4.7333168710741152E-3</v>
      </c>
      <c r="VZ156">
        <v>-1.131123288590209E-3</v>
      </c>
      <c r="WA156">
        <v>4.6002587150592147E-2</v>
      </c>
      <c r="WB156">
        <v>-1.4814555982152399E-3</v>
      </c>
      <c r="WC156">
        <v>-2.6732353364393392E-4</v>
      </c>
      <c r="WD156">
        <v>-1.6905274469386061E-4</v>
      </c>
      <c r="WE156">
        <v>-4.1423592734032719E-4</v>
      </c>
      <c r="WF156">
        <v>-7.0800504578152966E-4</v>
      </c>
      <c r="WG156">
        <v>-2.9284836651315572E-4</v>
      </c>
      <c r="WH156">
        <v>-1.1626641014173399E-3</v>
      </c>
      <c r="WI156">
        <v>-4.783845280906966E-4</v>
      </c>
      <c r="WJ156">
        <v>-1.118264185810153E-3</v>
      </c>
      <c r="WK156">
        <v>-5.9816663471708989E-4</v>
      </c>
      <c r="WL156">
        <v>-3.3817551227125972E-4</v>
      </c>
      <c r="WM156">
        <v>-4.9312451752453793E-4</v>
      </c>
      <c r="WN156">
        <v>-4.6317782974189531E-4</v>
      </c>
      <c r="WO156">
        <v>-1.38485768018392E-3</v>
      </c>
      <c r="WP156">
        <v>-4.3116531141284089E-4</v>
      </c>
      <c r="WQ156">
        <v>-4.6317782974191417E-4</v>
      </c>
      <c r="WR156">
        <v>-5.2136147968859768E-4</v>
      </c>
      <c r="WS156">
        <v>-2.6732353364390058E-4</v>
      </c>
      <c r="WT156">
        <v>-1.2054705959256751E-3</v>
      </c>
      <c r="WU156">
        <v>-1.1247116686344441E-3</v>
      </c>
      <c r="WV156">
        <v>-2.2337010335649848E-3</v>
      </c>
      <c r="WW156">
        <v>-9.6585088830260094E-4</v>
      </c>
      <c r="WX156">
        <v>-2.0705362688933849E-4</v>
      </c>
      <c r="WY156">
        <v>-1.496160303028521E-3</v>
      </c>
      <c r="WZ156">
        <v>7.7117972726754386E-2</v>
      </c>
      <c r="XA156">
        <v>-4.1423592734031998E-4</v>
      </c>
      <c r="XB156">
        <v>-6.5537198066733171E-4</v>
      </c>
      <c r="XC156">
        <v>-1.195342175082422E-4</v>
      </c>
      <c r="XD156">
        <v>-2.6732353364385179E-4</v>
      </c>
      <c r="XE156">
        <v>-1.6407362859415619E-3</v>
      </c>
      <c r="XF156">
        <v>-3.9658701177570991E-4</v>
      </c>
      <c r="XG156">
        <v>-9.6585088830257546E-4</v>
      </c>
      <c r="XH156">
        <v>-7.474716463404319E-4</v>
      </c>
      <c r="XI156">
        <v>-1.390102568646029E-3</v>
      </c>
      <c r="XJ156">
        <v>-1.690527446938554E-4</v>
      </c>
      <c r="XK156">
        <v>-3.9658701177562708E-4</v>
      </c>
      <c r="XL156">
        <v>-5.4815300182010202E-4</v>
      </c>
      <c r="XM156">
        <v>-1.798858835673765E-3</v>
      </c>
      <c r="XN156">
        <v>-3.163233063177526E-4</v>
      </c>
      <c r="XO156">
        <v>-4.1423592734031732E-4</v>
      </c>
      <c r="XP156">
        <v>-4.9312451752446843E-4</v>
      </c>
      <c r="XQ156">
        <v>-1.6227712252828959E-3</v>
      </c>
      <c r="XR156">
        <v>-1.105259116853463E-3</v>
      </c>
      <c r="XS156">
        <v>-1.5489342812923829E-3</v>
      </c>
      <c r="XT156">
        <v>-1.9064522613613489E-3</v>
      </c>
      <c r="XU156">
        <v>-1.6227712252829111E-3</v>
      </c>
      <c r="XV156">
        <v>-2.07053626889365E-4</v>
      </c>
      <c r="XW156">
        <v>-9.4320066948681185E-4</v>
      </c>
      <c r="XX156">
        <v>-1.6905274469386061E-4</v>
      </c>
      <c r="XY156">
        <v>-2.0705362688934909E-4</v>
      </c>
      <c r="XZ156">
        <v>-1.195342175082207E-4</v>
      </c>
      <c r="YA156">
        <v>-1.195342175082275E-4</v>
      </c>
      <c r="YB156">
        <v>-1.195342175082263E-4</v>
      </c>
      <c r="YC156">
        <v>-8.2006865744483088E-3</v>
      </c>
    </row>
    <row r="157" spans="1:653" hidden="1" x14ac:dyDescent="0.25">
      <c r="A157" s="1" t="s">
        <v>155</v>
      </c>
      <c r="B157">
        <v>2.400313675179361E-3</v>
      </c>
      <c r="C157">
        <v>4.8444496967151428E-3</v>
      </c>
      <c r="D157">
        <v>-5.6153422025977491E-3</v>
      </c>
      <c r="E157">
        <v>-9.3212925736850408E-4</v>
      </c>
      <c r="F157">
        <v>-1.703202793845477E-3</v>
      </c>
      <c r="G157">
        <v>-2.5880121631451322E-3</v>
      </c>
      <c r="H157">
        <v>-3.5187752930124858E-3</v>
      </c>
      <c r="I157">
        <v>-2.6388143191636822E-3</v>
      </c>
      <c r="J157">
        <v>-3.759295986716807E-3</v>
      </c>
      <c r="K157">
        <v>-1.147729356861811E-3</v>
      </c>
      <c r="L157">
        <v>-2.0222024434762122E-3</v>
      </c>
      <c r="M157">
        <v>4.7267594745560764E-3</v>
      </c>
      <c r="N157">
        <v>-1.0690070589956999E-3</v>
      </c>
      <c r="O157">
        <v>1.2434848661985709E-2</v>
      </c>
      <c r="P157">
        <v>7.832357229302819E-4</v>
      </c>
      <c r="Q157">
        <v>-1.328622821987346E-3</v>
      </c>
      <c r="R157">
        <v>-3.087212567646901E-4</v>
      </c>
      <c r="S157">
        <v>-2.093494876748511E-3</v>
      </c>
      <c r="T157">
        <v>-8.1471208941915948E-3</v>
      </c>
      <c r="U157">
        <v>-1.989513159815492E-3</v>
      </c>
      <c r="V157">
        <v>-4.0289879780539342E-3</v>
      </c>
      <c r="W157">
        <v>-4.9315987977702853E-3</v>
      </c>
      <c r="X157">
        <v>2.5021990909753669E-2</v>
      </c>
      <c r="Y157">
        <v>6.6074464956658568E-3</v>
      </c>
      <c r="Z157">
        <v>-2.0716009361867391E-3</v>
      </c>
      <c r="AA157">
        <v>-9.8444608803300686E-3</v>
      </c>
      <c r="AB157">
        <v>-3.5203285451298262E-4</v>
      </c>
      <c r="AC157">
        <v>-5.3509051636399171E-4</v>
      </c>
      <c r="AD157">
        <v>-9.4927850554706354E-4</v>
      </c>
      <c r="AE157">
        <v>-6.2578303169759527E-4</v>
      </c>
      <c r="AF157">
        <v>-6.9127704703940776E-4</v>
      </c>
      <c r="AG157">
        <v>0.63239005705740925</v>
      </c>
      <c r="AH157">
        <v>-4.9807328552850722E-4</v>
      </c>
      <c r="AI157">
        <v>-8.1260136723325415E-4</v>
      </c>
      <c r="AJ157">
        <v>-2.761096214375463E-4</v>
      </c>
      <c r="AK157">
        <v>-5.5267732610837675E-4</v>
      </c>
      <c r="AL157">
        <v>-2.5826798567629862E-4</v>
      </c>
      <c r="AM157">
        <v>-3.6533437421639489E-4</v>
      </c>
      <c r="AN157">
        <v>-5.8628392370377162E-4</v>
      </c>
      <c r="AO157">
        <v>-1.7226039566094931E-3</v>
      </c>
      <c r="AP157">
        <v>-6.2578303169759234E-4</v>
      </c>
      <c r="AQ157">
        <v>-9.7595912026167427E-5</v>
      </c>
      <c r="AR157">
        <v>-3.3821054728544052E-4</v>
      </c>
      <c r="AS157">
        <v>-5.3509051636408994E-4</v>
      </c>
      <c r="AT157">
        <v>-5.1691080960692901E-4</v>
      </c>
      <c r="AU157">
        <v>-5.0757879242953698E-4</v>
      </c>
      <c r="AV157">
        <v>-4.2567517624841791E-4</v>
      </c>
      <c r="AW157">
        <v>-6.4090865632736131E-4</v>
      </c>
      <c r="AX157">
        <v>-5.7806375113853329E-4</v>
      </c>
      <c r="AY157">
        <v>-3.238007653277188E-4</v>
      </c>
      <c r="AZ157">
        <v>-2.9286858875128178E-4</v>
      </c>
      <c r="BA157">
        <v>-2.5826798567619291E-4</v>
      </c>
      <c r="BB157">
        <v>-2.3910143899410561E-4</v>
      </c>
      <c r="BC157">
        <v>-3.2380076532763098E-4</v>
      </c>
      <c r="BD157">
        <v>-3.7712749926753122E-2</v>
      </c>
      <c r="BE157">
        <v>-3.9058585308435239E-4</v>
      </c>
      <c r="BF157">
        <v>-7.1849568829475462E-4</v>
      </c>
      <c r="BG157">
        <v>-2.5826798567619552E-4</v>
      </c>
      <c r="BH157">
        <v>-6.5568949474583945E-4</v>
      </c>
      <c r="BI157">
        <v>-5.5267732610838282E-4</v>
      </c>
      <c r="BJ157">
        <v>-4.5809745597642228E-4</v>
      </c>
      <c r="BK157">
        <v>-7.0501584917184376E-4</v>
      </c>
      <c r="BL157">
        <v>-5.2607856991427194E-4</v>
      </c>
      <c r="BM157">
        <v>-3.087212567646849E-4</v>
      </c>
      <c r="BN157">
        <v>-2.1826121938886591E-4</v>
      </c>
      <c r="BO157">
        <v>-2.167421831772902E-3</v>
      </c>
      <c r="BP157">
        <v>-5.286231238173348E-3</v>
      </c>
      <c r="BQ157">
        <v>-6.2090109011453953E-3</v>
      </c>
      <c r="BR157">
        <v>-1.9717121760421349E-3</v>
      </c>
      <c r="BS157">
        <v>-2.2392209751946998E-3</v>
      </c>
      <c r="BT157">
        <v>-1.283784677580423E-3</v>
      </c>
      <c r="BU157">
        <v>-2.8623040892383931E-3</v>
      </c>
      <c r="BV157">
        <v>-1.550210460200975E-3</v>
      </c>
      <c r="BW157">
        <v>-1.164526240983065E-3</v>
      </c>
      <c r="BX157">
        <v>-1.630935671227814E-3</v>
      </c>
      <c r="BY157">
        <v>-1.445121661950449E-3</v>
      </c>
      <c r="BZ157">
        <v>-1.3175493584561551E-3</v>
      </c>
      <c r="CA157">
        <v>-4.6840925214336471E-4</v>
      </c>
      <c r="CB157">
        <v>-8.8079786943161915E-4</v>
      </c>
      <c r="CC157">
        <v>1.6833022772753111E-2</v>
      </c>
      <c r="CD157">
        <v>-2.4690617665901219E-3</v>
      </c>
      <c r="CE157">
        <v>-2.469061766590118E-3</v>
      </c>
      <c r="CF157">
        <v>6.9964570366754589E-3</v>
      </c>
      <c r="CG157">
        <v>-2.1603640818892312E-3</v>
      </c>
      <c r="CH157">
        <v>-3.186431822535953E-3</v>
      </c>
      <c r="CI157">
        <v>-2.2116666868090828E-3</v>
      </c>
      <c r="CJ157">
        <v>-3.5460246667631339E-3</v>
      </c>
      <c r="CK157">
        <v>-2.761096214375044E-4</v>
      </c>
      <c r="CL157">
        <v>-4.3962650102886873E-3</v>
      </c>
      <c r="CM157">
        <v>-2.2162795628835681E-3</v>
      </c>
      <c r="CN157">
        <v>-1.3802622498276161E-4</v>
      </c>
      <c r="CO157">
        <v>-2.4879277655583038E-3</v>
      </c>
      <c r="CP157">
        <v>-8.2435123143109919E-4</v>
      </c>
      <c r="CQ157">
        <v>-2.0519674285037659E-3</v>
      </c>
      <c r="CR157">
        <v>4.4457063444192577E-2</v>
      </c>
      <c r="CS157">
        <v>-4.6571671203159536E-3</v>
      </c>
      <c r="CT157">
        <v>-4.0716715637652383E-3</v>
      </c>
      <c r="CU157">
        <v>-4.6063807664760339E-3</v>
      </c>
      <c r="CV157">
        <v>-4.5442581826301738E-3</v>
      </c>
      <c r="CW157">
        <v>-4.3482646386743774E-3</v>
      </c>
      <c r="CX157">
        <v>-1.7540723154483889E-3</v>
      </c>
      <c r="CY157">
        <v>-2.7311129152120411E-3</v>
      </c>
      <c r="CZ157">
        <v>-1.3802622498273789E-4</v>
      </c>
      <c r="DA157">
        <v>-9.75959120261674E-5</v>
      </c>
      <c r="DB157">
        <v>-9.7595912026169528E-5</v>
      </c>
      <c r="DC157">
        <v>-1.6905274469390761E-4</v>
      </c>
      <c r="DD157">
        <v>-1.3802622498275269E-4</v>
      </c>
      <c r="DE157">
        <v>-9.7595912026158876E-5</v>
      </c>
      <c r="DF157">
        <v>-1.3802622498273139E-4</v>
      </c>
      <c r="DG157">
        <v>-9.7595912026164866E-5</v>
      </c>
      <c r="DH157">
        <v>-9.7595912026166696E-5</v>
      </c>
      <c r="DI157">
        <v>-9.7595912026165489E-5</v>
      </c>
      <c r="DJ157">
        <v>-1.9521203198860911E-4</v>
      </c>
      <c r="DK157">
        <v>-9.7595912026163375E-5</v>
      </c>
      <c r="DL157">
        <v>-9.7595912026158822E-5</v>
      </c>
      <c r="DM157">
        <v>-1.9521203198858829E-4</v>
      </c>
      <c r="DN157">
        <v>-1.690527446938747E-4</v>
      </c>
      <c r="DO157">
        <v>-9.7595912026167604E-5</v>
      </c>
      <c r="DP157">
        <v>-1.9521203198861499E-4</v>
      </c>
      <c r="DQ157">
        <v>-2.3910143899399E-4</v>
      </c>
      <c r="DR157">
        <v>-1.6905274469386039E-4</v>
      </c>
      <c r="DS157">
        <v>-9.759591202616965E-5</v>
      </c>
      <c r="DT157">
        <v>-4.4754960761624101E-4</v>
      </c>
      <c r="DU157">
        <v>-1.6905274469385909E-4</v>
      </c>
      <c r="DV157">
        <v>-1.3802622498276489E-4</v>
      </c>
      <c r="DW157">
        <v>-9.7595912026162684E-5</v>
      </c>
      <c r="DX157">
        <v>-2.5826798567632361E-4</v>
      </c>
      <c r="DY157">
        <v>-2.7610962143755931E-4</v>
      </c>
      <c r="DZ157">
        <v>-2.182612193889006E-4</v>
      </c>
      <c r="EA157">
        <v>-4.367486045039786E-4</v>
      </c>
      <c r="EB157">
        <v>-3.2380076532763618E-4</v>
      </c>
      <c r="EC157">
        <v>-1.952120319885588E-4</v>
      </c>
      <c r="ED157">
        <v>-3.238007653276178E-4</v>
      </c>
      <c r="EE157">
        <v>-9.7595912026168539E-5</v>
      </c>
      <c r="EF157">
        <v>-2.1826121938888231E-4</v>
      </c>
      <c r="EG157">
        <v>-1.380262249827302E-4</v>
      </c>
      <c r="EH157">
        <v>-9.7595912026157981E-5</v>
      </c>
      <c r="EI157">
        <v>-1.9521203198861759E-4</v>
      </c>
      <c r="EJ157">
        <v>-3.0872125676476649E-4</v>
      </c>
      <c r="EK157">
        <v>-1.952120319886286E-4</v>
      </c>
      <c r="EL157">
        <v>-1.9521203198862741E-4</v>
      </c>
      <c r="EM157">
        <v>-1.6905274469386879E-4</v>
      </c>
      <c r="EN157">
        <v>-1.6905274469392571E-4</v>
      </c>
      <c r="EO157">
        <v>-2.1826121938892489E-4</v>
      </c>
      <c r="EP157">
        <v>-1.6905274469385771E-4</v>
      </c>
      <c r="EQ157">
        <v>-9.7595912026166885E-5</v>
      </c>
      <c r="ER157">
        <v>-1.6905274469388611E-4</v>
      </c>
      <c r="ES157">
        <v>-1.9521203198863291E-4</v>
      </c>
      <c r="ET157">
        <v>-1.6905274469391311E-4</v>
      </c>
      <c r="EU157">
        <v>-9.7595912026174177E-5</v>
      </c>
      <c r="EV157">
        <v>-4.1430747931707479E-4</v>
      </c>
      <c r="EW157">
        <v>-1.6905274469389159E-4</v>
      </c>
      <c r="EX157">
        <v>-2.7610962143757221E-4</v>
      </c>
      <c r="EY157">
        <v>-1.69052744693858E-4</v>
      </c>
      <c r="EZ157">
        <v>-1.6905274469385451E-4</v>
      </c>
      <c r="FA157">
        <v>1</v>
      </c>
      <c r="FB157">
        <v>-1.380262249827515E-4</v>
      </c>
      <c r="FC157">
        <v>-9.7595912026162955E-5</v>
      </c>
      <c r="FD157">
        <v>-1.9521203198861941E-4</v>
      </c>
      <c r="FE157">
        <v>-1.3802622498277169E-4</v>
      </c>
      <c r="FF157">
        <v>-9.759591202616679E-5</v>
      </c>
      <c r="FG157">
        <v>-9.759591202616141E-5</v>
      </c>
      <c r="FH157">
        <v>-9.7595912026161329E-5</v>
      </c>
      <c r="FI157">
        <v>-9.7595912026168525E-5</v>
      </c>
      <c r="FJ157">
        <v>-2.1826121938890811E-4</v>
      </c>
      <c r="FK157">
        <v>-1.380262249827666E-4</v>
      </c>
      <c r="FL157">
        <v>-2.3910143899413301E-4</v>
      </c>
      <c r="FM157">
        <v>-1.380262249827647E-4</v>
      </c>
      <c r="FN157">
        <v>-9.7595912026164188E-5</v>
      </c>
      <c r="FO157">
        <v>-3.2380076532758051E-4</v>
      </c>
      <c r="FP157">
        <v>-1.9521203198864481E-4</v>
      </c>
      <c r="FQ157">
        <v>-9.7595912026171683E-5</v>
      </c>
      <c r="FR157">
        <v>-1.9521203198860401E-4</v>
      </c>
      <c r="FS157">
        <v>-3.0872125676484119E-4</v>
      </c>
      <c r="FT157">
        <v>-9.7595912026163185E-5</v>
      </c>
      <c r="FU157">
        <v>-4.4754960761624458E-4</v>
      </c>
      <c r="FV157">
        <v>-2.582679856762623E-4</v>
      </c>
      <c r="FW157">
        <v>-1.952120319886203E-4</v>
      </c>
      <c r="FX157">
        <v>-1.69052744693857E-4</v>
      </c>
      <c r="FY157">
        <v>-1.6905274469386551E-4</v>
      </c>
      <c r="FZ157">
        <v>-9.7595912026168268E-5</v>
      </c>
      <c r="GA157">
        <v>-9.7595912026165489E-5</v>
      </c>
      <c r="GB157">
        <v>-9.759591202615916E-5</v>
      </c>
      <c r="GC157">
        <v>-9.7595912026163809E-5</v>
      </c>
      <c r="GD157">
        <v>-1.6905274469390341E-4</v>
      </c>
      <c r="GE157">
        <v>-9.7595912026165367E-5</v>
      </c>
      <c r="GF157">
        <v>-9.759591202616488E-5</v>
      </c>
      <c r="GG157">
        <v>-1.690527446938554E-4</v>
      </c>
      <c r="GH157">
        <v>-9.759591202615809E-5</v>
      </c>
      <c r="GI157">
        <v>-2.7610962143755329E-4</v>
      </c>
      <c r="GJ157">
        <v>-9.7595912026165056E-5</v>
      </c>
      <c r="GK157">
        <v>-2.3910143899413049E-4</v>
      </c>
      <c r="GL157">
        <v>-9.7595912026168132E-5</v>
      </c>
      <c r="GM157">
        <v>-1.9521203198856051E-4</v>
      </c>
      <c r="GN157">
        <v>-2.182612193889266E-4</v>
      </c>
      <c r="GO157">
        <v>-9.7595912026169162E-5</v>
      </c>
      <c r="GP157">
        <v>-9.7595912026163158E-5</v>
      </c>
      <c r="GQ157">
        <v>-9.7595912026173391E-5</v>
      </c>
      <c r="GR157">
        <v>-9.7595912026174028E-5</v>
      </c>
      <c r="GS157">
        <v>-1.690527446939213E-4</v>
      </c>
      <c r="GT157">
        <v>-9.7595912026168132E-5</v>
      </c>
      <c r="GU157">
        <v>-9.7595912026166221E-5</v>
      </c>
      <c r="GV157">
        <v>-1.3802622498275619E-4</v>
      </c>
      <c r="GW157">
        <v>-1.380262249827389E-4</v>
      </c>
      <c r="GX157">
        <v>-1.380262249827438E-4</v>
      </c>
      <c r="GY157">
        <v>-2.3910143899402321E-4</v>
      </c>
      <c r="GZ157">
        <v>-9.7595912026161302E-5</v>
      </c>
      <c r="HA157">
        <v>-9.7595912026157629E-5</v>
      </c>
      <c r="HB157">
        <v>-1.3802622498275329E-4</v>
      </c>
      <c r="HC157">
        <v>-1.380262249827396E-4</v>
      </c>
      <c r="HD157">
        <v>-2.3910143899403831E-4</v>
      </c>
      <c r="HE157">
        <v>-1.6905274469386261E-4</v>
      </c>
      <c r="HF157">
        <v>-2.7610962143752202E-4</v>
      </c>
      <c r="HG157">
        <v>-2.5826798567620462E-4</v>
      </c>
      <c r="HH157">
        <v>-2.3910143899397821E-4</v>
      </c>
      <c r="HI157">
        <v>-1.3802622498275719E-4</v>
      </c>
      <c r="HJ157">
        <v>-4.2567517624850259E-4</v>
      </c>
      <c r="HK157">
        <v>-5.4395439358613865E-4</v>
      </c>
      <c r="HL157">
        <v>-5.6972614961826374E-4</v>
      </c>
      <c r="HM157">
        <v>-2.182612193889685E-4</v>
      </c>
      <c r="HN157">
        <v>-9.7595912026159025E-5</v>
      </c>
      <c r="HO157">
        <v>-6.7014836287080271E-4</v>
      </c>
      <c r="HP157">
        <v>-2.1826121938891511E-4</v>
      </c>
      <c r="HQ157">
        <v>-7.8858673516422255E-4</v>
      </c>
      <c r="HR157">
        <v>-2.9286858875127451E-4</v>
      </c>
      <c r="HS157">
        <v>-7.2514302110461733E-4</v>
      </c>
      <c r="HT157">
        <v>-4.6840925214331023E-4</v>
      </c>
      <c r="HU157">
        <v>-9.7595912026170721E-5</v>
      </c>
      <c r="HV157">
        <v>-3.0872125676478053E-4</v>
      </c>
      <c r="HW157">
        <v>-1.3802622498275771E-4</v>
      </c>
      <c r="HX157">
        <v>-9.7595912026170639E-5</v>
      </c>
      <c r="HY157">
        <v>-9.7595912026171859E-5</v>
      </c>
      <c r="HZ157">
        <v>-1.3802622498276711E-4</v>
      </c>
      <c r="IA157">
        <v>-1.380262249827563E-4</v>
      </c>
      <c r="IB157">
        <v>-9.7595912026158862E-5</v>
      </c>
      <c r="IC157">
        <v>-2.9286858875130688E-4</v>
      </c>
      <c r="ID157">
        <v>-2.1826121938890681E-4</v>
      </c>
      <c r="IE157">
        <v>-2.9286858875137361E-4</v>
      </c>
      <c r="IF157">
        <v>-1.6905274469392821E-4</v>
      </c>
      <c r="IG157">
        <v>-2.1826121938894809E-4</v>
      </c>
      <c r="IH157">
        <v>-9.7595912026169867E-5</v>
      </c>
      <c r="II157">
        <v>-9.7595912026167427E-5</v>
      </c>
      <c r="IJ157">
        <v>-9.759591202616942E-5</v>
      </c>
      <c r="IK157">
        <v>-9.7595912026168864E-5</v>
      </c>
      <c r="IL157">
        <v>-1.9521203198857859E-4</v>
      </c>
      <c r="IM157">
        <v>-9.7595912026161803E-5</v>
      </c>
      <c r="IN157">
        <v>-1.3802622498274131E-4</v>
      </c>
      <c r="IO157">
        <v>-1.3802622498273041E-4</v>
      </c>
      <c r="IP157">
        <v>-9.759591202617007E-5</v>
      </c>
      <c r="IQ157">
        <v>-9.7595912026170463E-5</v>
      </c>
      <c r="IR157">
        <v>-1.690527446938801E-4</v>
      </c>
      <c r="IS157">
        <v>-2.182612193889241E-4</v>
      </c>
      <c r="IT157">
        <v>-2.3910143899405091E-4</v>
      </c>
      <c r="IU157">
        <v>-9.7595912026169284E-5</v>
      </c>
      <c r="IV157">
        <v>-2.1826121938891199E-4</v>
      </c>
      <c r="IW157">
        <v>-9.7595912026164812E-5</v>
      </c>
      <c r="IX157">
        <v>-9.7595912026166655E-5</v>
      </c>
      <c r="IY157">
        <v>-1.952120319886202E-4</v>
      </c>
      <c r="IZ157">
        <v>-9.759591202617602E-5</v>
      </c>
      <c r="JA157">
        <v>-9.7595912026167848E-5</v>
      </c>
      <c r="JB157">
        <v>-9.7595912026163633E-5</v>
      </c>
      <c r="JC157">
        <v>-1.952120319885997E-4</v>
      </c>
      <c r="JD157">
        <v>-9.7595912026169528E-5</v>
      </c>
      <c r="JE157">
        <v>-9.7595912026172049E-5</v>
      </c>
      <c r="JF157">
        <v>-2.3910143899399469E-4</v>
      </c>
      <c r="JG157">
        <v>-2.5826798567632031E-4</v>
      </c>
      <c r="JH157">
        <v>-1.6905274469390471E-4</v>
      </c>
      <c r="JI157">
        <v>-1.690527446938969E-4</v>
      </c>
      <c r="JJ157">
        <v>-1.3802622498274589E-4</v>
      </c>
      <c r="JK157">
        <v>-9.7595912026174732E-5</v>
      </c>
      <c r="JL157">
        <v>-1.3802622498274321E-4</v>
      </c>
      <c r="JM157">
        <v>-9.7595912026161302E-5</v>
      </c>
      <c r="JN157">
        <v>-2.7610962143750087E-4</v>
      </c>
      <c r="JO157">
        <v>-9.7595912026168485E-5</v>
      </c>
      <c r="JP157">
        <v>-3.3821054728543841E-4</v>
      </c>
      <c r="JQ157">
        <v>-1.3802622498276131E-4</v>
      </c>
      <c r="JR157">
        <v>-9.7595912026172564E-5</v>
      </c>
      <c r="JS157">
        <v>-9.7595912026171629E-5</v>
      </c>
      <c r="JT157">
        <v>-1.952120319885781E-4</v>
      </c>
      <c r="JU157">
        <v>-1.6905274469392151E-4</v>
      </c>
      <c r="JV157">
        <v>-1.952120319885968E-4</v>
      </c>
      <c r="JW157">
        <v>-1.380262249827476E-4</v>
      </c>
      <c r="JX157">
        <v>-1.952120319887053E-4</v>
      </c>
      <c r="JY157">
        <v>-9.7595912026170436E-5</v>
      </c>
      <c r="JZ157">
        <v>-2.182612193889086E-4</v>
      </c>
      <c r="KA157">
        <v>-1.3802622498273299E-4</v>
      </c>
      <c r="KB157">
        <v>-1.3802622498276359E-4</v>
      </c>
      <c r="KC157">
        <v>-2.5826798567632139E-4</v>
      </c>
      <c r="KD157">
        <v>-1.3802622498276641E-4</v>
      </c>
      <c r="KE157">
        <v>-2.3910143899413819E-4</v>
      </c>
      <c r="KF157">
        <v>-2.1826121938892131E-4</v>
      </c>
      <c r="KG157">
        <v>-1.9521203198861019E-4</v>
      </c>
      <c r="KH157">
        <v>-2.3910143899412919E-4</v>
      </c>
      <c r="KI157">
        <v>-1.3802622498274811E-4</v>
      </c>
      <c r="KJ157">
        <v>-1.3802622498276809E-4</v>
      </c>
      <c r="KK157">
        <v>-2.7610962143748971E-4</v>
      </c>
      <c r="KL157">
        <v>-1.3802622498273949E-4</v>
      </c>
      <c r="KM157">
        <v>-9.7595912026170246E-5</v>
      </c>
      <c r="KN157">
        <v>-9.7595912026177795E-5</v>
      </c>
      <c r="KO157">
        <v>-9.7595912026161356E-5</v>
      </c>
      <c r="KP157">
        <v>-2.3910143899413369E-4</v>
      </c>
      <c r="KQ157">
        <v>-2.7610962143754782E-4</v>
      </c>
      <c r="KR157">
        <v>-1.6905274469393029E-4</v>
      </c>
      <c r="KS157">
        <v>-1.690527446938554E-4</v>
      </c>
      <c r="KT157">
        <v>-1.38026224982766E-4</v>
      </c>
      <c r="KU157">
        <v>-1.3802622498274979E-4</v>
      </c>
      <c r="KV157">
        <v>-1.3802622498275299E-4</v>
      </c>
      <c r="KW157">
        <v>-9.759591202617461E-5</v>
      </c>
      <c r="KX157">
        <v>-1.3802622498274901E-4</v>
      </c>
      <c r="KY157">
        <v>-1.3802622498276451E-4</v>
      </c>
      <c r="KZ157">
        <v>-1.3802622498276251E-4</v>
      </c>
      <c r="LA157">
        <v>-9.7595912026161437E-5</v>
      </c>
      <c r="LB157">
        <v>-2.1826121938888911E-4</v>
      </c>
      <c r="LC157">
        <v>-9.7595912026169718E-5</v>
      </c>
      <c r="LD157">
        <v>-1.3802622498273581E-4</v>
      </c>
      <c r="LE157">
        <v>-9.7595912026172076E-5</v>
      </c>
      <c r="LF157">
        <v>-1.690527446938801E-4</v>
      </c>
      <c r="LG157">
        <v>-9.7595912026168552E-5</v>
      </c>
      <c r="LH157">
        <v>-9.7595912026168105E-5</v>
      </c>
      <c r="LI157">
        <v>-9.759591202617106E-5</v>
      </c>
      <c r="LJ157">
        <v>-9.7595912026166804E-5</v>
      </c>
      <c r="LK157">
        <v>-9.7595912026175776E-5</v>
      </c>
      <c r="LL157">
        <v>-9.7595912026163579E-5</v>
      </c>
      <c r="LM157">
        <v>-1.6905274469389579E-4</v>
      </c>
      <c r="LN157">
        <v>-1.380262249827618E-4</v>
      </c>
      <c r="LO157">
        <v>-9.7595912026162901E-5</v>
      </c>
      <c r="LP157">
        <v>-9.7595912026167007E-5</v>
      </c>
      <c r="LQ157">
        <v>-9.759591202616282E-5</v>
      </c>
      <c r="LR157">
        <v>-1.9521203198861651E-4</v>
      </c>
      <c r="LS157">
        <v>-9.7595912026170233E-5</v>
      </c>
      <c r="LT157">
        <v>-9.7595912026170734E-5</v>
      </c>
      <c r="LU157">
        <v>-4.222717720235236E-3</v>
      </c>
      <c r="LV157">
        <v>-2.103161279949849E-3</v>
      </c>
      <c r="LW157">
        <v>-1.3802622498276161E-4</v>
      </c>
      <c r="LX157">
        <v>-2.3179773222082758E-3</v>
      </c>
      <c r="LY157">
        <v>-6.5568949474587035E-4</v>
      </c>
      <c r="LZ157">
        <v>-1.9793586051371969E-3</v>
      </c>
      <c r="MA157">
        <v>-2.8473367349221399E-3</v>
      </c>
      <c r="MB157">
        <v>-4.4956583441923496E-3</v>
      </c>
      <c r="MC157">
        <v>-3.7469676455684372E-3</v>
      </c>
      <c r="MD157">
        <v>-4.3680623011295846E-3</v>
      </c>
      <c r="ME157">
        <v>-4.322741608620932E-3</v>
      </c>
      <c r="MF157">
        <v>-4.1852402950757544E-3</v>
      </c>
      <c r="MG157">
        <v>-1.6964601609500019E-3</v>
      </c>
      <c r="MH157">
        <v>-2.6527240928865062E-3</v>
      </c>
      <c r="MI157">
        <v>-9.7595912026166262E-5</v>
      </c>
      <c r="MJ157">
        <v>-9.7595912026172659E-5</v>
      </c>
      <c r="MK157">
        <v>-1.952120319885717E-4</v>
      </c>
      <c r="ML157">
        <v>-1.3802622498273749E-4</v>
      </c>
      <c r="MM157">
        <v>-1.3802622498273421E-4</v>
      </c>
      <c r="MN157">
        <v>-1.3802622498273711E-4</v>
      </c>
      <c r="MO157">
        <v>-1.9521203198856181E-4</v>
      </c>
      <c r="MP157">
        <v>-2.9286858875126579E-4</v>
      </c>
      <c r="MQ157">
        <v>-1.6905274469385199E-4</v>
      </c>
      <c r="MR157">
        <v>-9.7595912026171344E-5</v>
      </c>
      <c r="MS157">
        <v>-3.2380076532765591E-4</v>
      </c>
      <c r="MT157">
        <v>-2.391014389940939E-4</v>
      </c>
      <c r="MU157">
        <v>-2.5826798567626252E-4</v>
      </c>
      <c r="MV157">
        <v>-2.1826121938888719E-4</v>
      </c>
      <c r="MW157">
        <v>-2.1826121938889911E-4</v>
      </c>
      <c r="MX157">
        <v>-1.690527446938927E-4</v>
      </c>
      <c r="MY157">
        <v>-1.3802622498275101E-4</v>
      </c>
      <c r="MZ157">
        <v>-1.3802622498275351E-4</v>
      </c>
      <c r="NA157">
        <v>-9.7595912026160719E-5</v>
      </c>
      <c r="NB157">
        <v>-9.7595912026166045E-5</v>
      </c>
      <c r="NC157">
        <v>-1.6905274469386009E-4</v>
      </c>
      <c r="ND157">
        <v>-9.7595912026166641E-5</v>
      </c>
      <c r="NE157">
        <v>-9.7595912026166479E-5</v>
      </c>
      <c r="NF157">
        <v>-1.690527446938608E-4</v>
      </c>
      <c r="NG157">
        <v>-1.3802622498276099E-4</v>
      </c>
      <c r="NH157">
        <v>-1.952120319885678E-4</v>
      </c>
      <c r="NI157">
        <v>-1.3802622498273689E-4</v>
      </c>
      <c r="NJ157">
        <v>-1.6905274469390381E-4</v>
      </c>
      <c r="NK157">
        <v>-9.7595912026171547E-5</v>
      </c>
      <c r="NL157">
        <v>-4.5809745597645118E-4</v>
      </c>
      <c r="NM157">
        <v>-1.690527446938557E-4</v>
      </c>
      <c r="NN157">
        <v>-2.1826121938889161E-4</v>
      </c>
      <c r="NO157">
        <v>-1.3802622498274849E-4</v>
      </c>
      <c r="NP157">
        <v>-9.7595912026170151E-5</v>
      </c>
      <c r="NQ157">
        <v>-1.9521203198862979E-4</v>
      </c>
      <c r="NR157">
        <v>-3.2380076532758701E-4</v>
      </c>
      <c r="NS157">
        <v>-3.0872125676470528E-4</v>
      </c>
      <c r="NT157">
        <v>-9.7595912026167983E-5</v>
      </c>
      <c r="NU157">
        <v>-1.690527446938766E-4</v>
      </c>
      <c r="NV157">
        <v>-1.380262249827331E-4</v>
      </c>
      <c r="NW157">
        <v>-1.380262249827483E-4</v>
      </c>
      <c r="NX157">
        <v>-9.7595912026169799E-5</v>
      </c>
      <c r="NY157">
        <v>-1.3802622498276039E-4</v>
      </c>
      <c r="NZ157">
        <v>-3.0872125676468457E-4</v>
      </c>
      <c r="OA157">
        <v>-1.3802622498275191E-4</v>
      </c>
      <c r="OB157">
        <v>-9.759591202616778E-5</v>
      </c>
      <c r="OC157">
        <v>-9.7595912026170477E-5</v>
      </c>
      <c r="OD157">
        <v>-9.7595912026168241E-5</v>
      </c>
      <c r="OE157">
        <v>-2.5826798567630182E-4</v>
      </c>
      <c r="OF157">
        <v>-9.7595912026171791E-5</v>
      </c>
      <c r="OG157">
        <v>-9.7595912026167793E-5</v>
      </c>
      <c r="OH157">
        <v>-1.6905274469393729E-4</v>
      </c>
      <c r="OI157">
        <v>-2.7610962143750098E-4</v>
      </c>
      <c r="OJ157">
        <v>-1.9521203198859439E-4</v>
      </c>
      <c r="OK157">
        <v>-3.5203285451297812E-4</v>
      </c>
      <c r="OL157">
        <v>-2.391014389940031E-4</v>
      </c>
      <c r="OM157">
        <v>-1.6905274469385451E-4</v>
      </c>
      <c r="ON157">
        <v>-9.7595912026167522E-5</v>
      </c>
      <c r="OO157">
        <v>-2.1826121938890429E-4</v>
      </c>
      <c r="OP157">
        <v>-1.6905274469386871E-4</v>
      </c>
      <c r="OQ157">
        <v>-9.7595912026174922E-5</v>
      </c>
      <c r="OR157">
        <v>-1.3802622498276489E-4</v>
      </c>
      <c r="OS157">
        <v>-2.1826121938888841E-4</v>
      </c>
      <c r="OT157">
        <v>-1.6905274469392151E-4</v>
      </c>
      <c r="OU157">
        <v>-1.9521203198857691E-4</v>
      </c>
      <c r="OV157">
        <v>-3.087212567647448E-4</v>
      </c>
      <c r="OW157">
        <v>-9.759591202616633E-5</v>
      </c>
      <c r="OX157">
        <v>-9.7595912026157507E-5</v>
      </c>
      <c r="OY157">
        <v>-9.7595912026171737E-5</v>
      </c>
      <c r="OZ157">
        <v>-1.9521203198854129E-4</v>
      </c>
      <c r="PA157">
        <v>-9.7595912026175708E-5</v>
      </c>
      <c r="PB157">
        <v>-1.3802622498274109E-4</v>
      </c>
      <c r="PC157">
        <v>-9.7595912026162034E-5</v>
      </c>
      <c r="PD157">
        <v>-9.7595912026170572E-5</v>
      </c>
      <c r="PE157">
        <v>-9.7595912026162928E-5</v>
      </c>
      <c r="PF157">
        <v>-9.7595912026171791E-5</v>
      </c>
      <c r="PG157">
        <v>-9.759591202616572E-5</v>
      </c>
      <c r="PH157">
        <v>-9.7595912026170043E-5</v>
      </c>
      <c r="PI157">
        <v>-9.7595912026158876E-5</v>
      </c>
      <c r="PJ157">
        <v>-3.0872125676469699E-4</v>
      </c>
      <c r="PK157">
        <v>-9.7595912026169528E-5</v>
      </c>
      <c r="PL157">
        <v>-9.75959120261674E-5</v>
      </c>
      <c r="PM157">
        <v>-4.9807328552833137E-4</v>
      </c>
      <c r="PN157">
        <v>-1.3802622498273901E-4</v>
      </c>
      <c r="PO157">
        <v>-1.3802622498276671E-4</v>
      </c>
      <c r="PP157">
        <v>-9.7595912026166492E-5</v>
      </c>
      <c r="PQ157">
        <v>-8.8079786943161134E-4</v>
      </c>
      <c r="PR157">
        <v>-2.1826121938890529E-4</v>
      </c>
      <c r="PS157">
        <v>-2.3910143899414529E-4</v>
      </c>
      <c r="PT157">
        <v>-9.7595912026170829E-5</v>
      </c>
      <c r="PU157">
        <v>-5.5267732610829814E-4</v>
      </c>
      <c r="PV157">
        <v>-9.7595912026172361E-5</v>
      </c>
      <c r="PW157">
        <v>-1.3802622498276879E-4</v>
      </c>
      <c r="PX157">
        <v>-1.6905274469388061E-4</v>
      </c>
      <c r="PY157">
        <v>-1.690527446938766E-4</v>
      </c>
      <c r="PZ157">
        <v>-6.4834068698764805E-4</v>
      </c>
      <c r="QA157">
        <v>-1.3802622498274399E-4</v>
      </c>
      <c r="QB157">
        <v>-1.952120319885907E-4</v>
      </c>
      <c r="QC157">
        <v>-9.7595912026170788E-5</v>
      </c>
      <c r="QD157">
        <v>0.81646840595645132</v>
      </c>
      <c r="QE157">
        <v>-9.7595912026171683E-5</v>
      </c>
      <c r="QF157">
        <v>-9.7595912026175342E-5</v>
      </c>
      <c r="QG157">
        <v>-4.475496076162094E-4</v>
      </c>
      <c r="QH157">
        <v>-1.3802622498277129E-4</v>
      </c>
      <c r="QI157">
        <v>-1.3802622498274329E-4</v>
      </c>
      <c r="QJ157">
        <v>-1.952120319886341E-4</v>
      </c>
      <c r="QK157">
        <v>-6.843056715930279E-4</v>
      </c>
      <c r="QL157">
        <v>-1.9521203198870791E-4</v>
      </c>
      <c r="QM157">
        <v>-1.952120319885681E-4</v>
      </c>
      <c r="QN157">
        <v>-2.1826121938891139E-4</v>
      </c>
      <c r="QO157">
        <v>-1.690527446938808E-4</v>
      </c>
      <c r="QP157">
        <v>-9.7595912026163809E-5</v>
      </c>
      <c r="QQ157">
        <v>-2.3910143899409119E-4</v>
      </c>
      <c r="QR157">
        <v>-9.7595912026174407E-5</v>
      </c>
      <c r="QS157">
        <v>-5.0757879242951563E-4</v>
      </c>
      <c r="QT157">
        <v>-1.3802622498275879E-4</v>
      </c>
      <c r="QU157">
        <v>-1.3802622498276719E-4</v>
      </c>
      <c r="QV157">
        <v>-9.7595912026169501E-5</v>
      </c>
      <c r="QW157">
        <v>-9.7595912026177456E-5</v>
      </c>
      <c r="QX157">
        <v>-2.1826121938887949E-4</v>
      </c>
      <c r="QY157">
        <v>-9.7595912026173391E-5</v>
      </c>
      <c r="QZ157">
        <v>-3.087212567647177E-4</v>
      </c>
      <c r="RA157">
        <v>-9.7595912026177036E-5</v>
      </c>
      <c r="RB157">
        <v>-9.7595912026157629E-5</v>
      </c>
      <c r="RC157">
        <v>-9.7595912026161302E-5</v>
      </c>
      <c r="RD157">
        <v>-9.759591202617026E-5</v>
      </c>
      <c r="RE157">
        <v>-4.7850025759190433E-4</v>
      </c>
      <c r="RF157">
        <v>-9.7595912026167116E-5</v>
      </c>
      <c r="RG157">
        <v>-1.3802622498274161E-4</v>
      </c>
      <c r="RH157">
        <v>-2.9286858875133252E-4</v>
      </c>
      <c r="RI157">
        <v>-9.7595912026170721E-5</v>
      </c>
      <c r="RJ157">
        <v>-1.646038650823966E-3</v>
      </c>
      <c r="RK157">
        <v>-9.7595912026169487E-5</v>
      </c>
      <c r="RL157">
        <v>-2.9286858875138901E-4</v>
      </c>
      <c r="RM157">
        <v>-1.3802622498276131E-4</v>
      </c>
      <c r="RN157">
        <v>-3.5203285451297471E-4</v>
      </c>
      <c r="RO157">
        <v>-1.3802622498275641E-4</v>
      </c>
      <c r="RP157">
        <v>-5.4395439358612542E-4</v>
      </c>
      <c r="RQ157">
        <v>-1.3802622498276039E-4</v>
      </c>
      <c r="RR157">
        <v>-9.7595912026167102E-5</v>
      </c>
      <c r="RS157">
        <v>-2.182612193889225E-4</v>
      </c>
      <c r="RT157">
        <v>-9.7595912026167427E-5</v>
      </c>
      <c r="RU157">
        <v>-3.0872125676470111E-4</v>
      </c>
      <c r="RV157">
        <v>-9.759591202617007E-5</v>
      </c>
      <c r="RW157">
        <v>-9.7595912026171981E-5</v>
      </c>
      <c r="RX157">
        <v>-5.1691080960683522E-4</v>
      </c>
      <c r="RY157">
        <v>-9.7595912026169284E-5</v>
      </c>
      <c r="RZ157">
        <v>-9.7595912026170463E-5</v>
      </c>
      <c r="SA157">
        <v>-4.5809745597643839E-4</v>
      </c>
      <c r="SB157">
        <v>-9.7595912026168607E-5</v>
      </c>
      <c r="SC157">
        <v>-9.7595912026171751E-5</v>
      </c>
      <c r="SD157">
        <v>-1.9521203198858331E-4</v>
      </c>
      <c r="SE157">
        <v>-1.952120319886302E-4</v>
      </c>
      <c r="SF157">
        <v>-3.9058585308441852E-4</v>
      </c>
      <c r="SG157">
        <v>-9.7595912026159906E-5</v>
      </c>
      <c r="SH157">
        <v>-2.182612193889627E-4</v>
      </c>
      <c r="SI157">
        <v>-9.7595912026176481E-5</v>
      </c>
      <c r="SJ157">
        <v>-3.3821054728546638E-4</v>
      </c>
      <c r="SK157">
        <v>-1.380262249827582E-4</v>
      </c>
      <c r="SL157">
        <v>-9.759591202617335E-5</v>
      </c>
      <c r="SM157">
        <v>-1.9521203198859141E-4</v>
      </c>
      <c r="SN157">
        <v>-5.7806375113853632E-4</v>
      </c>
      <c r="SO157">
        <v>-1.380262249827502E-4</v>
      </c>
      <c r="SP157">
        <v>-1.3802622498276711E-4</v>
      </c>
      <c r="SQ157">
        <v>-9.7595912026175545E-5</v>
      </c>
      <c r="SR157">
        <v>-1.690527446938654E-4</v>
      </c>
      <c r="SS157">
        <v>-5.5267732610832872E-4</v>
      </c>
      <c r="ST157">
        <v>-9.7595912026168281E-5</v>
      </c>
      <c r="SU157">
        <v>-1.3802622498273041E-4</v>
      </c>
      <c r="SV157">
        <v>-3.0872125676475548E-4</v>
      </c>
      <c r="SW157">
        <v>-9.7595912026173201E-5</v>
      </c>
      <c r="SX157">
        <v>-2.7610962143751052E-4</v>
      </c>
      <c r="SY157">
        <v>-9.7595912026161437E-5</v>
      </c>
      <c r="SZ157">
        <v>-9.759591202616183E-5</v>
      </c>
      <c r="TA157">
        <v>-1.9521203198861949E-4</v>
      </c>
      <c r="TB157">
        <v>-9.7595912026168105E-5</v>
      </c>
      <c r="TC157">
        <v>-9.759591202616347E-5</v>
      </c>
      <c r="TD157">
        <v>-2.1826121938888971E-4</v>
      </c>
      <c r="TE157">
        <v>-9.7595912026166804E-5</v>
      </c>
      <c r="TF157">
        <v>-9.7595912026164649E-5</v>
      </c>
      <c r="TG157">
        <v>-2.9286858875138142E-4</v>
      </c>
      <c r="TH157">
        <v>-9.7595912026170734E-5</v>
      </c>
      <c r="TI157">
        <v>-2.3880417420388579E-3</v>
      </c>
      <c r="TJ157">
        <v>-1.6619126446513501E-2</v>
      </c>
      <c r="TK157">
        <v>-2.093494876747903E-3</v>
      </c>
      <c r="TL157">
        <v>-3.0888785979556492E-3</v>
      </c>
      <c r="TM157">
        <v>-2.1295456559575899E-3</v>
      </c>
      <c r="TN157">
        <v>-3.4017443097086541E-3</v>
      </c>
      <c r="TO157">
        <v>-2.5826798567629179E-4</v>
      </c>
      <c r="TP157">
        <v>-3.2380076532762339E-4</v>
      </c>
      <c r="TQ157">
        <v>-9.7595912026163226E-5</v>
      </c>
      <c r="TR157">
        <v>-1.380262249827438E-4</v>
      </c>
      <c r="TS157">
        <v>-1.380262249827721E-4</v>
      </c>
      <c r="TT157">
        <v>-1.9521203198860041E-4</v>
      </c>
      <c r="TU157">
        <v>-6.2578303169759505E-4</v>
      </c>
      <c r="TV157">
        <v>-1.9521203198858989E-4</v>
      </c>
      <c r="TW157">
        <v>-1.6905274469386679E-4</v>
      </c>
      <c r="TX157">
        <v>-1.3802622498274841E-4</v>
      </c>
      <c r="TY157">
        <v>-1.9521203198860171E-4</v>
      </c>
      <c r="TZ157">
        <v>-9.7595912026166479E-5</v>
      </c>
      <c r="UA157">
        <v>-1.3802622498275269E-4</v>
      </c>
      <c r="UB157">
        <v>-2.1826121938888521E-4</v>
      </c>
      <c r="UC157">
        <v>-5.6972614961837997E-4</v>
      </c>
      <c r="UD157">
        <v>-9.759591202617209E-5</v>
      </c>
      <c r="UE157">
        <v>-9.7595912026163728E-5</v>
      </c>
      <c r="UF157">
        <v>-1.3802622498275229E-4</v>
      </c>
      <c r="UG157">
        <v>-1.38026224982755E-4</v>
      </c>
      <c r="UH157">
        <v>-2.391014389939983E-4</v>
      </c>
      <c r="UI157">
        <v>-4.3674860450391078E-4</v>
      </c>
      <c r="UJ157">
        <v>-9.7595912026171683E-5</v>
      </c>
      <c r="UK157">
        <v>-9.7595912026159933E-5</v>
      </c>
      <c r="UL157">
        <v>-1.9521203198860201E-4</v>
      </c>
      <c r="UM157">
        <v>-9.7595912026162847E-5</v>
      </c>
      <c r="UN157">
        <v>-4.1430747931712412E-4</v>
      </c>
      <c r="UO157">
        <v>-1.6905274469387291E-4</v>
      </c>
      <c r="UP157">
        <v>-1.3802622498274979E-4</v>
      </c>
      <c r="UQ157">
        <v>-6.1808303638231769E-4</v>
      </c>
      <c r="UR157">
        <v>-9.7595912026158767E-5</v>
      </c>
      <c r="US157">
        <v>-1.9521203198863101E-4</v>
      </c>
      <c r="UT157">
        <v>-1.3802622498273719E-4</v>
      </c>
      <c r="UU157">
        <v>-1.690527446938801E-4</v>
      </c>
      <c r="UV157">
        <v>-3.5203285451297119E-4</v>
      </c>
      <c r="UW157">
        <v>-9.7595912026177497E-5</v>
      </c>
      <c r="UX157">
        <v>-2.1826121938889179E-4</v>
      </c>
      <c r="UY157">
        <v>-3.087212567647267E-4</v>
      </c>
      <c r="UZ157">
        <v>-3.087212567646849E-4</v>
      </c>
      <c r="VA157">
        <v>-9.759591202616572E-5</v>
      </c>
      <c r="VB157">
        <v>-1.9521203198859829E-4</v>
      </c>
      <c r="VC157">
        <v>-1.059912000382543E-3</v>
      </c>
      <c r="VD157">
        <v>-2.7610962143755801E-4</v>
      </c>
      <c r="VE157">
        <v>-1.6905274469386939E-4</v>
      </c>
      <c r="VF157">
        <v>-4.5809745597664769E-4</v>
      </c>
      <c r="VG157">
        <v>-2.1826121938890239E-4</v>
      </c>
      <c r="VH157">
        <v>-9.9399479708313625E-4</v>
      </c>
      <c r="VI157">
        <v>-7.2514302110461169E-4</v>
      </c>
      <c r="VJ157">
        <v>-1.3756297864978939E-3</v>
      </c>
      <c r="VK157">
        <v>-5.350905163640894E-4</v>
      </c>
      <c r="VL157">
        <v>-1.952120319885987E-4</v>
      </c>
      <c r="VM157">
        <v>-6.9127704703941155E-4</v>
      </c>
      <c r="VN157">
        <v>-4.367486045038872E-4</v>
      </c>
      <c r="VO157">
        <v>-3.7546758452428539E-3</v>
      </c>
      <c r="VP157">
        <v>-1.445121661950513E-3</v>
      </c>
      <c r="VQ157">
        <v>-2.4074367600548071E-3</v>
      </c>
      <c r="VR157">
        <v>-8.2435123143109919E-4</v>
      </c>
      <c r="VS157">
        <v>-1.821005903226693E-3</v>
      </c>
      <c r="VT157">
        <v>4.5441401489667722E-2</v>
      </c>
      <c r="VU157">
        <v>-3.6911687419293902E-3</v>
      </c>
      <c r="VV157">
        <v>-3.6849356777971859E-3</v>
      </c>
      <c r="VW157">
        <v>-3.3271732519744249E-3</v>
      </c>
      <c r="VX157">
        <v>-3.9562635415754561E-3</v>
      </c>
      <c r="VY157">
        <v>-3.8646036806136682E-3</v>
      </c>
      <c r="VZ157">
        <v>-9.2352642837548291E-4</v>
      </c>
      <c r="WA157">
        <v>-2.3988330150212988E-3</v>
      </c>
      <c r="WB157">
        <v>-1.2095616907695E-3</v>
      </c>
      <c r="WC157">
        <v>-2.1826121938892961E-4</v>
      </c>
      <c r="WD157">
        <v>-1.3802622498276161E-4</v>
      </c>
      <c r="WE157">
        <v>-3.3821054728543347E-4</v>
      </c>
      <c r="WF157">
        <v>-5.7806375113853416E-4</v>
      </c>
      <c r="WG157">
        <v>-2.3910143899397859E-4</v>
      </c>
      <c r="WH157">
        <v>-9.4927850554706863E-4</v>
      </c>
      <c r="WI157">
        <v>-3.9058585308434892E-4</v>
      </c>
      <c r="WJ157">
        <v>-9.1302737722712178E-4</v>
      </c>
      <c r="WK157">
        <v>-4.8838415874385868E-4</v>
      </c>
      <c r="WL157">
        <v>-2.7610962143753822E-4</v>
      </c>
      <c r="WM157">
        <v>-4.0262058876106699E-4</v>
      </c>
      <c r="WN157">
        <v>-3.7817006432379948E-4</v>
      </c>
      <c r="WO157">
        <v>-1.1306925426162111E-3</v>
      </c>
      <c r="WP157">
        <v>-3.5203285451312059E-4</v>
      </c>
      <c r="WQ157">
        <v>-3.781700643237392E-4</v>
      </c>
      <c r="WR157">
        <v>-4.2567517624847402E-4</v>
      </c>
      <c r="WS157">
        <v>-2.1826121938888911E-4</v>
      </c>
      <c r="WT157">
        <v>-9.8422865588293127E-4</v>
      </c>
      <c r="WU157">
        <v>-9.1829154325082769E-4</v>
      </c>
      <c r="WV157">
        <v>-1.8237463222579311E-3</v>
      </c>
      <c r="WW157">
        <v>-7.8858673516423177E-4</v>
      </c>
      <c r="WX157">
        <v>-1.6905274469390929E-4</v>
      </c>
      <c r="WY157">
        <v>-1.2215676176688709E-3</v>
      </c>
      <c r="WZ157">
        <v>-7.2514302110460031E-4</v>
      </c>
      <c r="XA157">
        <v>-3.3821054728542621E-4</v>
      </c>
      <c r="XB157">
        <v>-5.3509051636402695E-4</v>
      </c>
      <c r="XC157">
        <v>-9.759591202616637E-5</v>
      </c>
      <c r="XD157">
        <v>-2.1826121938886941E-4</v>
      </c>
      <c r="XE157">
        <v>-1.339609339977384E-3</v>
      </c>
      <c r="XF157">
        <v>-3.2380076532781101E-4</v>
      </c>
      <c r="XG157">
        <v>-7.8858673516421149E-4</v>
      </c>
      <c r="XH157">
        <v>-6.102869835853278E-4</v>
      </c>
      <c r="XI157">
        <v>-1.134974828338547E-3</v>
      </c>
      <c r="XJ157">
        <v>-1.380262249827521E-4</v>
      </c>
      <c r="XK157">
        <v>-3.2380076532762458E-4</v>
      </c>
      <c r="XL157">
        <v>-4.4754960761623819E-4</v>
      </c>
      <c r="XM157">
        <v>-1.468711406103434E-3</v>
      </c>
      <c r="XN157">
        <v>-2.5826798567627092E-4</v>
      </c>
      <c r="XO157">
        <v>-3.3821054728542881E-4</v>
      </c>
      <c r="XP157">
        <v>-4.0262058876109469E-4</v>
      </c>
      <c r="XQ157">
        <v>-1.3249414355387609E-3</v>
      </c>
      <c r="XR157">
        <v>-9.0240914930633808E-4</v>
      </c>
      <c r="XS157">
        <v>-1.264655903578593E-3</v>
      </c>
      <c r="XT157">
        <v>-1.5565580388662459E-3</v>
      </c>
      <c r="XU157">
        <v>-1.3249414355387739E-3</v>
      </c>
      <c r="XV157">
        <v>-1.690527446938554E-4</v>
      </c>
      <c r="XW157">
        <v>-7.7009354711301051E-4</v>
      </c>
      <c r="XX157">
        <v>-1.380262249827496E-4</v>
      </c>
      <c r="XY157">
        <v>-1.6905274469388541E-4</v>
      </c>
      <c r="XZ157">
        <v>-9.7595912026172184E-5</v>
      </c>
      <c r="YA157">
        <v>-9.7595912026177673E-5</v>
      </c>
      <c r="YB157">
        <v>-9.7595912026176643E-5</v>
      </c>
      <c r="YC157">
        <v>-6.6956014951876147E-3</v>
      </c>
    </row>
    <row r="158" spans="1:653" hidden="1" x14ac:dyDescent="0.25">
      <c r="A158" s="1" t="s">
        <v>156</v>
      </c>
      <c r="B158">
        <v>-2.8643582514486019E-4</v>
      </c>
      <c r="C158">
        <v>4.8444496967151862E-3</v>
      </c>
      <c r="D158">
        <v>1.54717778250538E-2</v>
      </c>
      <c r="E158">
        <v>8.8501990776194191E-3</v>
      </c>
      <c r="F158">
        <v>-1.703202793845595E-3</v>
      </c>
      <c r="G158">
        <v>-2.588012163145277E-3</v>
      </c>
      <c r="H158">
        <v>-3.5187752930124572E-3</v>
      </c>
      <c r="I158">
        <v>-2.6388143191638492E-3</v>
      </c>
      <c r="J158">
        <v>-3.7592959867170849E-3</v>
      </c>
      <c r="K158">
        <v>-1.1477293568618019E-3</v>
      </c>
      <c r="L158">
        <v>-2.022202443476253E-3</v>
      </c>
      <c r="M158">
        <v>4.7267594745559341E-3</v>
      </c>
      <c r="N158">
        <v>-1.069007058995779E-3</v>
      </c>
      <c r="O158">
        <v>-4.6722167271809186E-3</v>
      </c>
      <c r="P158">
        <v>7.8323572293010843E-4</v>
      </c>
      <c r="Q158">
        <v>-1.3286228219873419E-3</v>
      </c>
      <c r="R158">
        <v>-3.0872125676467769E-4</v>
      </c>
      <c r="S158">
        <v>-2.093494876748537E-3</v>
      </c>
      <c r="T158">
        <v>4.3972985701766828E-3</v>
      </c>
      <c r="U158">
        <v>-1.9895131598155549E-3</v>
      </c>
      <c r="V158">
        <v>-4.0289879780542213E-3</v>
      </c>
      <c r="W158">
        <v>-4.9315987977706383E-3</v>
      </c>
      <c r="X158">
        <v>-2.62084277405131E-3</v>
      </c>
      <c r="Y158">
        <v>6.6074464956659513E-3</v>
      </c>
      <c r="Z158">
        <v>-2.0716009361868748E-3</v>
      </c>
      <c r="AA158">
        <v>2.088119169665044E-3</v>
      </c>
      <c r="AB158">
        <v>-3.5203285451297742E-4</v>
      </c>
      <c r="AC158">
        <v>-5.3509051636406099E-4</v>
      </c>
      <c r="AD158">
        <v>-9.4927850554710647E-4</v>
      </c>
      <c r="AE158">
        <v>-6.2578303169764297E-4</v>
      </c>
      <c r="AF158">
        <v>-6.9127704703941643E-4</v>
      </c>
      <c r="AG158">
        <v>0.63239005705745854</v>
      </c>
      <c r="AH158">
        <v>-4.9807328552853975E-4</v>
      </c>
      <c r="AI158">
        <v>-8.126013672332599E-4</v>
      </c>
      <c r="AJ158">
        <v>-2.7610962143754099E-4</v>
      </c>
      <c r="AK158">
        <v>-5.5267732610834292E-4</v>
      </c>
      <c r="AL158">
        <v>-2.5826798567630562E-4</v>
      </c>
      <c r="AM158">
        <v>-3.6533437421640448E-4</v>
      </c>
      <c r="AN158">
        <v>-5.8628392370376576E-4</v>
      </c>
      <c r="AO158">
        <v>-1.7226039566094239E-3</v>
      </c>
      <c r="AP158">
        <v>-6.2578303169763994E-4</v>
      </c>
      <c r="AQ158">
        <v>-9.7595912026165544E-5</v>
      </c>
      <c r="AR158">
        <v>-3.3821054728543288E-4</v>
      </c>
      <c r="AS158">
        <v>-5.3509051636416096E-4</v>
      </c>
      <c r="AT158">
        <v>-5.1691080960696153E-4</v>
      </c>
      <c r="AU158">
        <v>-5.0757879242954414E-4</v>
      </c>
      <c r="AV158">
        <v>-4.2567517624841092E-4</v>
      </c>
      <c r="AW158">
        <v>-6.4090865632739167E-4</v>
      </c>
      <c r="AX158">
        <v>-5.7806375113855226E-4</v>
      </c>
      <c r="AY158">
        <v>-3.2380076532770947E-4</v>
      </c>
      <c r="AZ158">
        <v>-2.9286858875126882E-4</v>
      </c>
      <c r="BA158">
        <v>-2.5826798567619752E-4</v>
      </c>
      <c r="BB158">
        <v>-2.3910143899411051E-4</v>
      </c>
      <c r="BC158">
        <v>-3.2380076532762501E-4</v>
      </c>
      <c r="BD158">
        <v>-3.7712749926754247E-2</v>
      </c>
      <c r="BE158">
        <v>-3.9058585308432339E-4</v>
      </c>
      <c r="BF158">
        <v>-7.1849568829476774E-4</v>
      </c>
      <c r="BG158">
        <v>-2.5826798567619562E-4</v>
      </c>
      <c r="BH158">
        <v>-6.5568949474589073E-4</v>
      </c>
      <c r="BI158">
        <v>-5.5267732610834227E-4</v>
      </c>
      <c r="BJ158">
        <v>-4.5809745597640819E-4</v>
      </c>
      <c r="BK158">
        <v>-7.0501584917183444E-4</v>
      </c>
      <c r="BL158">
        <v>-5.2607856991428615E-4</v>
      </c>
      <c r="BM158">
        <v>-3.08721256764672E-4</v>
      </c>
      <c r="BN158">
        <v>-2.1826121938885661E-4</v>
      </c>
      <c r="BO158">
        <v>-2.167421831772833E-3</v>
      </c>
      <c r="BP158">
        <v>1.041214234863677E-2</v>
      </c>
      <c r="BQ158">
        <v>-6.2090109011454899E-3</v>
      </c>
      <c r="BR158">
        <v>-1.9717121760420781E-3</v>
      </c>
      <c r="BS158">
        <v>-2.239220975194846E-3</v>
      </c>
      <c r="BT158">
        <v>-1.2837846775804651E-3</v>
      </c>
      <c r="BU158">
        <v>2.267988240167066E-2</v>
      </c>
      <c r="BV158">
        <v>-1.550210460201019E-3</v>
      </c>
      <c r="BW158">
        <v>-1.1645262409831179E-3</v>
      </c>
      <c r="BX158">
        <v>-1.6309356712278021E-3</v>
      </c>
      <c r="BY158">
        <v>-1.445121661950477E-3</v>
      </c>
      <c r="BZ158">
        <v>-1.3175493584562581E-3</v>
      </c>
      <c r="CA158">
        <v>-4.6840925214336541E-4</v>
      </c>
      <c r="CB158">
        <v>-8.8079786943160104E-4</v>
      </c>
      <c r="CC158">
        <v>-8.1997289997225286E-3</v>
      </c>
      <c r="CD158">
        <v>-2.469061766590334E-3</v>
      </c>
      <c r="CE158">
        <v>2.6716617777802681E-2</v>
      </c>
      <c r="CF158">
        <v>-1.972801723204019E-2</v>
      </c>
      <c r="CG158">
        <v>-2.1603640818893279E-3</v>
      </c>
      <c r="CH158">
        <v>-3.186431822535969E-3</v>
      </c>
      <c r="CI158">
        <v>-2.211666686809134E-3</v>
      </c>
      <c r="CJ158">
        <v>1.7689094949242531E-2</v>
      </c>
      <c r="CK158">
        <v>-2.7610962143749898E-4</v>
      </c>
      <c r="CL158">
        <v>-4.3962650102887194E-3</v>
      </c>
      <c r="CM158">
        <v>-2.2162795628837399E-3</v>
      </c>
      <c r="CN158">
        <v>-1.3802622498275901E-4</v>
      </c>
      <c r="CO158">
        <v>-2.487927765558473E-3</v>
      </c>
      <c r="CP158">
        <v>-8.2435123143114743E-4</v>
      </c>
      <c r="CQ158">
        <v>-2.0519674285037252E-3</v>
      </c>
      <c r="CR158">
        <v>-3.104708549992694E-3</v>
      </c>
      <c r="CS158">
        <v>2.963737856444635E-2</v>
      </c>
      <c r="CT158">
        <v>-4.0716715637651134E-3</v>
      </c>
      <c r="CU158">
        <v>-4.6063807664764329E-3</v>
      </c>
      <c r="CV158">
        <v>-4.5442581826307194E-3</v>
      </c>
      <c r="CW158">
        <v>-4.3482646386743921E-3</v>
      </c>
      <c r="CX158">
        <v>-1.7540723154484939E-3</v>
      </c>
      <c r="CY158">
        <v>-2.731112915212212E-3</v>
      </c>
      <c r="CZ158">
        <v>-1.3802622498274481E-4</v>
      </c>
      <c r="DA158">
        <v>-9.7595912026176318E-5</v>
      </c>
      <c r="DB158">
        <v>-9.7595912026167631E-5</v>
      </c>
      <c r="DC158">
        <v>-1.690527446939069E-4</v>
      </c>
      <c r="DD158">
        <v>-1.3802622498275199E-4</v>
      </c>
      <c r="DE158">
        <v>-9.7595912026157006E-5</v>
      </c>
      <c r="DF158">
        <v>-1.3802622498272871E-4</v>
      </c>
      <c r="DG158">
        <v>-9.7595912026162955E-5</v>
      </c>
      <c r="DH158">
        <v>-9.75959120261756E-5</v>
      </c>
      <c r="DI158">
        <v>-9.7595912026168105E-5</v>
      </c>
      <c r="DJ158">
        <v>-1.952120319885945E-4</v>
      </c>
      <c r="DK158">
        <v>-9.7595912026165991E-5</v>
      </c>
      <c r="DL158">
        <v>-9.7595912026156911E-5</v>
      </c>
      <c r="DM158">
        <v>-1.9521203198857379E-4</v>
      </c>
      <c r="DN158">
        <v>-1.6905274469387411E-4</v>
      </c>
      <c r="DO158">
        <v>-9.7595912026165706E-5</v>
      </c>
      <c r="DP158">
        <v>-1.9521203198860041E-4</v>
      </c>
      <c r="DQ158">
        <v>-2.3910143899398911E-4</v>
      </c>
      <c r="DR158">
        <v>-1.690527446938708E-4</v>
      </c>
      <c r="DS158">
        <v>-9.7595912026167766E-5</v>
      </c>
      <c r="DT158">
        <v>-4.4754960761624009E-4</v>
      </c>
      <c r="DU158">
        <v>-1.6905274469385849E-4</v>
      </c>
      <c r="DV158">
        <v>-1.380262249827718E-4</v>
      </c>
      <c r="DW158">
        <v>-9.75959120261653E-5</v>
      </c>
      <c r="DX158">
        <v>-2.5826798567634692E-4</v>
      </c>
      <c r="DY158">
        <v>-2.761096214375598E-4</v>
      </c>
      <c r="DZ158">
        <v>-2.18261219388897E-4</v>
      </c>
      <c r="EA158">
        <v>-4.3674860450396261E-4</v>
      </c>
      <c r="EB158">
        <v>-3.2380076532763309E-4</v>
      </c>
      <c r="EC158">
        <v>-1.9521203198854839E-4</v>
      </c>
      <c r="ED158">
        <v>-3.2380076532761179E-4</v>
      </c>
      <c r="EE158">
        <v>-9.7595912026177443E-5</v>
      </c>
      <c r="EF158">
        <v>-2.1826121938887301E-4</v>
      </c>
      <c r="EG158">
        <v>-1.380262249827199E-4</v>
      </c>
      <c r="EH158">
        <v>-9.7595912026156084E-5</v>
      </c>
      <c r="EI158">
        <v>-1.9521203198861391E-4</v>
      </c>
      <c r="EJ158">
        <v>-3.0872125676475369E-4</v>
      </c>
      <c r="EK158">
        <v>-1.9521203198861889E-4</v>
      </c>
      <c r="EL158">
        <v>-1.9521203198861361E-4</v>
      </c>
      <c r="EM158">
        <v>-1.6905274469387069E-4</v>
      </c>
      <c r="EN158">
        <v>-1.690527446939375E-4</v>
      </c>
      <c r="EO158">
        <v>-2.1826121938892671E-4</v>
      </c>
      <c r="EP158">
        <v>-1.6905274469386801E-4</v>
      </c>
      <c r="EQ158">
        <v>-9.7595912026164974E-5</v>
      </c>
      <c r="ER158">
        <v>-1.6905274469388549E-4</v>
      </c>
      <c r="ES158">
        <v>-1.9521203198863009E-4</v>
      </c>
      <c r="ET158">
        <v>-1.690527446939301E-4</v>
      </c>
      <c r="EU158">
        <v>-9.7595912026172279E-5</v>
      </c>
      <c r="EV158">
        <v>-4.1430747931705311E-4</v>
      </c>
      <c r="EW158">
        <v>-1.6905274469389549E-4</v>
      </c>
      <c r="EX158">
        <v>-2.7610962143757292E-4</v>
      </c>
      <c r="EY158">
        <v>-1.690527446938631E-4</v>
      </c>
      <c r="EZ158">
        <v>-1.6905274469385771E-4</v>
      </c>
      <c r="FA158">
        <v>-1.380262249827515E-4</v>
      </c>
      <c r="FB158">
        <v>1</v>
      </c>
      <c r="FC158">
        <v>-9.7595912026161058E-5</v>
      </c>
      <c r="FD158">
        <v>-1.95212031988609E-4</v>
      </c>
      <c r="FE158">
        <v>-1.3802622498276139E-4</v>
      </c>
      <c r="FF158">
        <v>-9.7595912026175694E-5</v>
      </c>
      <c r="FG158">
        <v>-9.7595912026164039E-5</v>
      </c>
      <c r="FH158">
        <v>-9.7595912026159431E-5</v>
      </c>
      <c r="FI158">
        <v>-9.7595912026171141E-5</v>
      </c>
      <c r="FJ158">
        <v>-2.182612193889041E-4</v>
      </c>
      <c r="FK158">
        <v>-1.3802622498276581E-4</v>
      </c>
      <c r="FL158">
        <v>-2.3910143899414971E-4</v>
      </c>
      <c r="FM158">
        <v>-1.380262249827695E-4</v>
      </c>
      <c r="FN158">
        <v>-9.7595912026162305E-5</v>
      </c>
      <c r="FO158">
        <v>-3.2380076532757059E-4</v>
      </c>
      <c r="FP158">
        <v>-1.9521203198864521E-4</v>
      </c>
      <c r="FQ158">
        <v>-9.7595912026169799E-5</v>
      </c>
      <c r="FR158">
        <v>-1.9521203198860439E-4</v>
      </c>
      <c r="FS158">
        <v>-3.0872125676483181E-4</v>
      </c>
      <c r="FT158">
        <v>-9.7595912026165801E-5</v>
      </c>
      <c r="FU158">
        <v>-4.4754960761624529E-4</v>
      </c>
      <c r="FV158">
        <v>-2.582679856762687E-4</v>
      </c>
      <c r="FW158">
        <v>-1.952120319886099E-4</v>
      </c>
      <c r="FX158">
        <v>-1.690527446938592E-4</v>
      </c>
      <c r="FY158">
        <v>-1.6905274469386481E-4</v>
      </c>
      <c r="FZ158">
        <v>-9.7595912026166384E-5</v>
      </c>
      <c r="GA158">
        <v>-9.7595912026163592E-5</v>
      </c>
      <c r="GB158">
        <v>-9.7595912026157263E-5</v>
      </c>
      <c r="GC158">
        <v>-9.7595912026161898E-5</v>
      </c>
      <c r="GD158">
        <v>-1.6905274469390799E-4</v>
      </c>
      <c r="GE158">
        <v>-9.7595912026163457E-5</v>
      </c>
      <c r="GF158">
        <v>-9.7595912026167522E-5</v>
      </c>
      <c r="GG158">
        <v>-1.690527446938605E-4</v>
      </c>
      <c r="GH158">
        <v>-9.7595912026156192E-5</v>
      </c>
      <c r="GI158">
        <v>-2.7610962143754787E-4</v>
      </c>
      <c r="GJ158">
        <v>-9.7595912026167685E-5</v>
      </c>
      <c r="GK158">
        <v>-2.3910143899413781E-4</v>
      </c>
      <c r="GL158">
        <v>-9.7595912026170761E-5</v>
      </c>
      <c r="GM158">
        <v>-1.9521203198854999E-4</v>
      </c>
      <c r="GN158">
        <v>-2.182612193889269E-4</v>
      </c>
      <c r="GO158">
        <v>-9.759591202617808E-5</v>
      </c>
      <c r="GP158">
        <v>-9.7595912026161261E-5</v>
      </c>
      <c r="GQ158">
        <v>-9.7595912026171507E-5</v>
      </c>
      <c r="GR158">
        <v>-9.7595912026172117E-5</v>
      </c>
      <c r="GS158">
        <v>-1.6905274469392579E-4</v>
      </c>
      <c r="GT158">
        <v>-9.7595912026170761E-5</v>
      </c>
      <c r="GU158">
        <v>-9.7595912026164337E-5</v>
      </c>
      <c r="GV158">
        <v>-1.3802622498275351E-4</v>
      </c>
      <c r="GW158">
        <v>-1.380262249827286E-4</v>
      </c>
      <c r="GX158">
        <v>-1.3802622498274109E-4</v>
      </c>
      <c r="GY158">
        <v>-2.3910143899402589E-4</v>
      </c>
      <c r="GZ158">
        <v>-9.7595912026163917E-5</v>
      </c>
      <c r="HA158">
        <v>-9.7595912026155732E-5</v>
      </c>
      <c r="HB158">
        <v>-1.380262249827602E-4</v>
      </c>
      <c r="HC158">
        <v>-1.3802622498274651E-4</v>
      </c>
      <c r="HD158">
        <v>-2.3910143899403291E-4</v>
      </c>
      <c r="HE158">
        <v>-1.6905274469386719E-4</v>
      </c>
      <c r="HF158">
        <v>-2.761096214375225E-4</v>
      </c>
      <c r="HG158">
        <v>-2.5826798567620419E-4</v>
      </c>
      <c r="HH158">
        <v>-2.3910143899397729E-4</v>
      </c>
      <c r="HI158">
        <v>-1.3802622498275451E-4</v>
      </c>
      <c r="HJ158">
        <v>-4.2567517624852059E-4</v>
      </c>
      <c r="HK158">
        <v>-5.4395439358615339E-4</v>
      </c>
      <c r="HL158">
        <v>-5.6972614961825214E-4</v>
      </c>
      <c r="HM158">
        <v>-2.1826121938896219E-4</v>
      </c>
      <c r="HN158">
        <v>-9.7595912026157141E-5</v>
      </c>
      <c r="HO158">
        <v>-6.7014836287083318E-4</v>
      </c>
      <c r="HP158">
        <v>-2.1826121938893291E-4</v>
      </c>
      <c r="HQ158">
        <v>-7.8858673516418699E-4</v>
      </c>
      <c r="HR158">
        <v>-2.9286858875125831E-4</v>
      </c>
      <c r="HS158">
        <v>-7.2514302110465712E-4</v>
      </c>
      <c r="HT158">
        <v>-4.684092521433137E-4</v>
      </c>
      <c r="HU158">
        <v>-9.7595912026168837E-5</v>
      </c>
      <c r="HV158">
        <v>-3.0872125676477792E-4</v>
      </c>
      <c r="HW158">
        <v>-1.38026224982755E-4</v>
      </c>
      <c r="HX158">
        <v>-9.7595912026168756E-5</v>
      </c>
      <c r="HY158">
        <v>-9.7595912026171968E-5</v>
      </c>
      <c r="HZ158">
        <v>-1.3802622498276381E-4</v>
      </c>
      <c r="IA158">
        <v>-1.3802622498276321E-4</v>
      </c>
      <c r="IB158">
        <v>-9.7595912026156978E-5</v>
      </c>
      <c r="IC158">
        <v>-2.928685887512981E-4</v>
      </c>
      <c r="ID158">
        <v>-2.182612193888986E-4</v>
      </c>
      <c r="IE158">
        <v>-2.9286858875136711E-4</v>
      </c>
      <c r="IF158">
        <v>-1.690527446939452E-4</v>
      </c>
      <c r="IG158">
        <v>-2.1826121938894649E-4</v>
      </c>
      <c r="IH158">
        <v>-9.7595912026178771E-5</v>
      </c>
      <c r="II158">
        <v>-9.7595912026165544E-5</v>
      </c>
      <c r="IJ158">
        <v>-9.7595912026167549E-5</v>
      </c>
      <c r="IK158">
        <v>-9.7595912026166967E-5</v>
      </c>
      <c r="IL158">
        <v>-1.952120319885688E-4</v>
      </c>
      <c r="IM158">
        <v>-9.7595912026159906E-5</v>
      </c>
      <c r="IN158">
        <v>-1.3802622498274819E-4</v>
      </c>
      <c r="IO158">
        <v>-1.3802622498272E-4</v>
      </c>
      <c r="IP158">
        <v>-9.7595912026172686E-5</v>
      </c>
      <c r="IQ158">
        <v>-9.7595912026168552E-5</v>
      </c>
      <c r="IR158">
        <v>-1.690527446938904E-4</v>
      </c>
      <c r="IS158">
        <v>-2.1826121938892191E-4</v>
      </c>
      <c r="IT158">
        <v>-2.3910143899405809E-4</v>
      </c>
      <c r="IU158">
        <v>-9.7595912026178188E-5</v>
      </c>
      <c r="IV158">
        <v>-2.1826121938890321E-4</v>
      </c>
      <c r="IW158">
        <v>-9.7595912026162928E-5</v>
      </c>
      <c r="IX158">
        <v>-9.7595912026175559E-5</v>
      </c>
      <c r="IY158">
        <v>-1.9521203198860979E-4</v>
      </c>
      <c r="IZ158">
        <v>-9.7595912026177443E-5</v>
      </c>
      <c r="JA158">
        <v>-9.7595912026165964E-5</v>
      </c>
      <c r="JB158">
        <v>-9.7595912026161762E-5</v>
      </c>
      <c r="JC158">
        <v>-1.952120319886E-4</v>
      </c>
      <c r="JD158">
        <v>-9.7595912026178446E-5</v>
      </c>
      <c r="JE158">
        <v>-9.7595912026170151E-5</v>
      </c>
      <c r="JF158">
        <v>-2.391014389939893E-4</v>
      </c>
      <c r="JG158">
        <v>-2.5826798567634259E-4</v>
      </c>
      <c r="JH158">
        <v>-1.6905274469392059E-4</v>
      </c>
      <c r="JI158">
        <v>-1.690527446939024E-4</v>
      </c>
      <c r="JJ158">
        <v>-1.380262249827451E-4</v>
      </c>
      <c r="JK158">
        <v>-9.7595912026178391E-5</v>
      </c>
      <c r="JL158">
        <v>-1.380262249827405E-4</v>
      </c>
      <c r="JM158">
        <v>-9.7595912026159418E-5</v>
      </c>
      <c r="JN158">
        <v>-2.7610962143748049E-4</v>
      </c>
      <c r="JO158">
        <v>-9.7595912026166614E-5</v>
      </c>
      <c r="JP158">
        <v>-3.3821054728543223E-4</v>
      </c>
      <c r="JQ158">
        <v>-1.3802622498276519E-4</v>
      </c>
      <c r="JR158">
        <v>-9.7595912026181468E-5</v>
      </c>
      <c r="JS158">
        <v>-9.7595912026169745E-5</v>
      </c>
      <c r="JT158">
        <v>-1.9521203198856951E-4</v>
      </c>
      <c r="JU158">
        <v>-1.6905274469392929E-4</v>
      </c>
      <c r="JV158">
        <v>-1.9521203198858219E-4</v>
      </c>
      <c r="JW158">
        <v>-1.3802622498275451E-4</v>
      </c>
      <c r="JX158">
        <v>-1.9521203198870709E-4</v>
      </c>
      <c r="JY158">
        <v>-9.7595912026173052E-5</v>
      </c>
      <c r="JZ158">
        <v>-2.1826121938890329E-4</v>
      </c>
      <c r="KA158">
        <v>-1.3802622498272269E-4</v>
      </c>
      <c r="KB158">
        <v>-1.3802622498276091E-4</v>
      </c>
      <c r="KC158">
        <v>-2.5826798567634459E-4</v>
      </c>
      <c r="KD158">
        <v>-1.380262249827637E-4</v>
      </c>
      <c r="KE158">
        <v>-2.3910143899413279E-4</v>
      </c>
      <c r="KF158">
        <v>-2.1826121938891321E-4</v>
      </c>
      <c r="KG158">
        <v>-1.9521203198859981E-4</v>
      </c>
      <c r="KH158">
        <v>-2.3910143899415261E-4</v>
      </c>
      <c r="KI158">
        <v>-1.3802622498275061E-4</v>
      </c>
      <c r="KJ158">
        <v>-1.3802622498277039E-4</v>
      </c>
      <c r="KK158">
        <v>-2.7610962143747501E-4</v>
      </c>
      <c r="KL158">
        <v>-1.3802622498273209E-4</v>
      </c>
      <c r="KM158">
        <v>-9.7595912026168335E-5</v>
      </c>
      <c r="KN158">
        <v>-9.7595912026176155E-5</v>
      </c>
      <c r="KO158">
        <v>-9.7595912026159472E-5</v>
      </c>
      <c r="KP158">
        <v>-2.391014389941413E-4</v>
      </c>
      <c r="KQ158">
        <v>-2.7610962143754202E-4</v>
      </c>
      <c r="KR158">
        <v>-1.6905274469394729E-4</v>
      </c>
      <c r="KS158">
        <v>-1.690527446938612E-4</v>
      </c>
      <c r="KT158">
        <v>-1.3802622498277291E-4</v>
      </c>
      <c r="KU158">
        <v>-1.380262249827567E-4</v>
      </c>
      <c r="KV158">
        <v>-1.3802622498274269E-4</v>
      </c>
      <c r="KW158">
        <v>-9.7595912026172699E-5</v>
      </c>
      <c r="KX158">
        <v>-1.3802622498274819E-4</v>
      </c>
      <c r="KY158">
        <v>-1.3802622498275421E-4</v>
      </c>
      <c r="KZ158">
        <v>-1.3802622498275979E-4</v>
      </c>
      <c r="LA158">
        <v>-9.7595912026159553E-5</v>
      </c>
      <c r="LB158">
        <v>-2.1826121938888101E-4</v>
      </c>
      <c r="LC158">
        <v>-9.7595912026167848E-5</v>
      </c>
      <c r="LD158">
        <v>-1.380262249827332E-4</v>
      </c>
      <c r="LE158">
        <v>-9.759591202617171E-5</v>
      </c>
      <c r="LF158">
        <v>-1.690527446938795E-4</v>
      </c>
      <c r="LG158">
        <v>-9.7595912026166655E-5</v>
      </c>
      <c r="LH158">
        <v>-9.7595912026166208E-5</v>
      </c>
      <c r="LI158">
        <v>-9.7595912026169176E-5</v>
      </c>
      <c r="LJ158">
        <v>-9.759591202616492E-5</v>
      </c>
      <c r="LK158">
        <v>-9.7595912026177646E-5</v>
      </c>
      <c r="LL158">
        <v>-9.7595912026161681E-5</v>
      </c>
      <c r="LM158">
        <v>-1.690527446939004E-4</v>
      </c>
      <c r="LN158">
        <v>-1.3802622498276871E-4</v>
      </c>
      <c r="LO158">
        <v>-9.759591202616553E-5</v>
      </c>
      <c r="LP158">
        <v>-9.7595912026169636E-5</v>
      </c>
      <c r="LQ158">
        <v>-9.7595912026160909E-5</v>
      </c>
      <c r="LR158">
        <v>-1.952120319886061E-4</v>
      </c>
      <c r="LS158">
        <v>-9.7595912026168349E-5</v>
      </c>
      <c r="LT158">
        <v>-9.7595912026168837E-5</v>
      </c>
      <c r="LU158">
        <v>-4.2227177202353913E-3</v>
      </c>
      <c r="LV158">
        <v>-2.1031612799498741E-3</v>
      </c>
      <c r="LW158">
        <v>-1.3802622498275901E-4</v>
      </c>
      <c r="LX158">
        <v>-2.3179773222083331E-3</v>
      </c>
      <c r="LY158">
        <v>-6.5568949474592098E-4</v>
      </c>
      <c r="LZ158">
        <v>-1.979358605137223E-3</v>
      </c>
      <c r="MA158">
        <v>-2.8473367349221941E-3</v>
      </c>
      <c r="MB158">
        <v>-4.4956583441920859E-3</v>
      </c>
      <c r="MC158">
        <v>-3.7469676455686952E-3</v>
      </c>
      <c r="MD158">
        <v>-4.3680623011297832E-3</v>
      </c>
      <c r="ME158">
        <v>-4.3227416086210344E-3</v>
      </c>
      <c r="MF158">
        <v>-4.18524029507594E-3</v>
      </c>
      <c r="MG158">
        <v>-1.696460160950129E-3</v>
      </c>
      <c r="MH158">
        <v>-2.652724092886694E-3</v>
      </c>
      <c r="MI158">
        <v>-9.7595912026175193E-5</v>
      </c>
      <c r="MJ158">
        <v>-9.7595912026170775E-5</v>
      </c>
      <c r="MK158">
        <v>-1.9521203198856509E-4</v>
      </c>
      <c r="ML158">
        <v>-1.3802622498272719E-4</v>
      </c>
      <c r="MM158">
        <v>-1.3802622498272789E-4</v>
      </c>
      <c r="MN158">
        <v>-1.380262249827344E-4</v>
      </c>
      <c r="MO158">
        <v>-1.952120319885514E-4</v>
      </c>
      <c r="MP158">
        <v>-2.9286858875124887E-4</v>
      </c>
      <c r="MQ158">
        <v>-1.6905274469385719E-4</v>
      </c>
      <c r="MR158">
        <v>-9.7595912026169447E-5</v>
      </c>
      <c r="MS158">
        <v>-3.2380076532764659E-4</v>
      </c>
      <c r="MT158">
        <v>-2.3910143899411799E-4</v>
      </c>
      <c r="MU158">
        <v>-2.5826798567626951E-4</v>
      </c>
      <c r="MV158">
        <v>-2.1826121938887789E-4</v>
      </c>
      <c r="MW158">
        <v>-2.1826121938889581E-4</v>
      </c>
      <c r="MX158">
        <v>-1.690527446938979E-4</v>
      </c>
      <c r="MY158">
        <v>-1.3802622498275031E-4</v>
      </c>
      <c r="MZ158">
        <v>-1.3802622498276039E-4</v>
      </c>
      <c r="NA158">
        <v>-9.7595912026158835E-5</v>
      </c>
      <c r="NB158">
        <v>-9.7595912026168674E-5</v>
      </c>
      <c r="NC158">
        <v>-1.6905274469386589E-4</v>
      </c>
      <c r="ND158">
        <v>-9.759591202616473E-5</v>
      </c>
      <c r="NE158">
        <v>-9.7595912026164568E-5</v>
      </c>
      <c r="NF158">
        <v>-1.6905274469386969E-4</v>
      </c>
      <c r="NG158">
        <v>-1.380262249827679E-4</v>
      </c>
      <c r="NH158">
        <v>-1.9521203198856691E-4</v>
      </c>
      <c r="NI158">
        <v>-1.3802622498272659E-4</v>
      </c>
      <c r="NJ158">
        <v>-1.6905274469391411E-4</v>
      </c>
      <c r="NK158">
        <v>-9.7595912026169664E-5</v>
      </c>
      <c r="NL158">
        <v>-4.5809745597644467E-4</v>
      </c>
      <c r="NM158">
        <v>-1.6905274469386069E-4</v>
      </c>
      <c r="NN158">
        <v>-2.182612193888822E-4</v>
      </c>
      <c r="NO158">
        <v>-1.3802622498274779E-4</v>
      </c>
      <c r="NP158">
        <v>-9.7595912026168268E-5</v>
      </c>
      <c r="NQ158">
        <v>-1.9521203198861529E-4</v>
      </c>
      <c r="NR158">
        <v>-3.2380076532758382E-4</v>
      </c>
      <c r="NS158">
        <v>-3.0872125676469222E-4</v>
      </c>
      <c r="NT158">
        <v>-9.7595912026166086E-5</v>
      </c>
      <c r="NU158">
        <v>-1.6905274469387611E-4</v>
      </c>
      <c r="NV158">
        <v>-1.380262249827228E-4</v>
      </c>
      <c r="NW158">
        <v>-1.3802622498274559E-4</v>
      </c>
      <c r="NX158">
        <v>-9.7595912026167888E-5</v>
      </c>
      <c r="NY158">
        <v>-1.380262249827673E-4</v>
      </c>
      <c r="NZ158">
        <v>-3.0872125676467232E-4</v>
      </c>
      <c r="OA158">
        <v>-1.380262249827512E-4</v>
      </c>
      <c r="OB158">
        <v>-9.7595912026170395E-5</v>
      </c>
      <c r="OC158">
        <v>-9.759591202616862E-5</v>
      </c>
      <c r="OD158">
        <v>-9.759591202617087E-5</v>
      </c>
      <c r="OE158">
        <v>-2.5826798567632221E-4</v>
      </c>
      <c r="OF158">
        <v>-9.7595912026169894E-5</v>
      </c>
      <c r="OG158">
        <v>-9.759591202616591E-5</v>
      </c>
      <c r="OH158">
        <v>-1.6905274469394911E-4</v>
      </c>
      <c r="OI158">
        <v>-2.7610962143748038E-4</v>
      </c>
      <c r="OJ158">
        <v>-1.9521203198861629E-4</v>
      </c>
      <c r="OK158">
        <v>-3.5203285451297222E-4</v>
      </c>
      <c r="OL158">
        <v>-2.3910143899400209E-4</v>
      </c>
      <c r="OM158">
        <v>-1.6905274469386031E-4</v>
      </c>
      <c r="ON158">
        <v>-9.7595912026165638E-5</v>
      </c>
      <c r="OO158">
        <v>-2.1826121938889499E-4</v>
      </c>
      <c r="OP158">
        <v>-1.6905274469387321E-4</v>
      </c>
      <c r="OQ158">
        <v>-9.7595912026173025E-5</v>
      </c>
      <c r="OR158">
        <v>-1.380262249827718E-4</v>
      </c>
      <c r="OS158">
        <v>-2.1826121938887911E-4</v>
      </c>
      <c r="OT158">
        <v>-1.6905274469392891E-4</v>
      </c>
      <c r="OU158">
        <v>-1.9521203198857591E-4</v>
      </c>
      <c r="OV158">
        <v>-3.0872125676474171E-4</v>
      </c>
      <c r="OW158">
        <v>-9.7595912026168945E-5</v>
      </c>
      <c r="OX158">
        <v>-9.7595912026155596E-5</v>
      </c>
      <c r="OY158">
        <v>-9.7595912026169853E-5</v>
      </c>
      <c r="OZ158">
        <v>-1.9521203198854029E-4</v>
      </c>
      <c r="PA158">
        <v>-9.7595912026173838E-5</v>
      </c>
      <c r="PB158">
        <v>-1.3802622498273079E-4</v>
      </c>
      <c r="PC158">
        <v>-9.7595912026160136E-5</v>
      </c>
      <c r="PD158">
        <v>-9.7595912026173187E-5</v>
      </c>
      <c r="PE158">
        <v>-9.7595912026161044E-5</v>
      </c>
      <c r="PF158">
        <v>-9.7595912026169908E-5</v>
      </c>
      <c r="PG158">
        <v>-9.7595912026163836E-5</v>
      </c>
      <c r="PH158">
        <v>-9.7595912026178961E-5</v>
      </c>
      <c r="PI158">
        <v>-9.7595912026157006E-5</v>
      </c>
      <c r="PJ158">
        <v>-3.0872125676469048E-4</v>
      </c>
      <c r="PK158">
        <v>-9.7595912026167631E-5</v>
      </c>
      <c r="PL158">
        <v>-9.7595912026176318E-5</v>
      </c>
      <c r="PM158">
        <v>-4.9807328552832486E-4</v>
      </c>
      <c r="PN158">
        <v>-1.380262249827383E-4</v>
      </c>
      <c r="PO158">
        <v>-1.38026224982764E-4</v>
      </c>
      <c r="PP158">
        <v>-9.7595912026169108E-5</v>
      </c>
      <c r="PQ158">
        <v>-8.8079786943159725E-4</v>
      </c>
      <c r="PR158">
        <v>-2.18261219388896E-4</v>
      </c>
      <c r="PS158">
        <v>-2.3910143899416749E-4</v>
      </c>
      <c r="PT158">
        <v>-9.7595912026179733E-5</v>
      </c>
      <c r="PU158">
        <v>-5.5267732610825716E-4</v>
      </c>
      <c r="PV158">
        <v>-9.7595912026171263E-5</v>
      </c>
      <c r="PW158">
        <v>-1.3802622498276619E-4</v>
      </c>
      <c r="PX158">
        <v>-1.690527446938895E-4</v>
      </c>
      <c r="PY158">
        <v>-1.690527446938811E-4</v>
      </c>
      <c r="PZ158">
        <v>-6.4834068698762929E-4</v>
      </c>
      <c r="QA158">
        <v>-1.3802622498273971E-4</v>
      </c>
      <c r="QB158">
        <v>-1.9521203198858019E-4</v>
      </c>
      <c r="QC158">
        <v>0.70708238262958323</v>
      </c>
      <c r="QD158">
        <v>-1.6905274469385559E-4</v>
      </c>
      <c r="QE158">
        <v>0.70708238262973799</v>
      </c>
      <c r="QF158">
        <v>-9.7595912026177931E-5</v>
      </c>
      <c r="QG158">
        <v>-4.4754960761620713E-4</v>
      </c>
      <c r="QH158">
        <v>-1.3802622498276099E-4</v>
      </c>
      <c r="QI158">
        <v>-1.3802622498274261E-4</v>
      </c>
      <c r="QJ158">
        <v>-1.952120319886222E-4</v>
      </c>
      <c r="QK158">
        <v>-6.8430567159307918E-4</v>
      </c>
      <c r="QL158">
        <v>-1.9521203198869319E-4</v>
      </c>
      <c r="QM158">
        <v>-1.952120319885578E-4</v>
      </c>
      <c r="QN158">
        <v>-2.1826121938890429E-4</v>
      </c>
      <c r="QO158">
        <v>-1.690527446938911E-4</v>
      </c>
      <c r="QP158">
        <v>-9.7595912026161898E-5</v>
      </c>
      <c r="QQ158">
        <v>-2.3910143899409761E-4</v>
      </c>
      <c r="QR158">
        <v>-9.7595912026172496E-5</v>
      </c>
      <c r="QS158">
        <v>-5.0757879242952463E-4</v>
      </c>
      <c r="QT158">
        <v>-1.3802622498276251E-4</v>
      </c>
      <c r="QU158">
        <v>-1.380262249827705E-4</v>
      </c>
      <c r="QV158">
        <v>-9.7595912026167617E-5</v>
      </c>
      <c r="QW158">
        <v>-9.7595912026175573E-5</v>
      </c>
      <c r="QX158">
        <v>-2.1826121938887729E-4</v>
      </c>
      <c r="QY158">
        <v>-9.7595912026171507E-5</v>
      </c>
      <c r="QZ158">
        <v>-3.0872125676470512E-4</v>
      </c>
      <c r="RA158">
        <v>-9.7595912026175152E-5</v>
      </c>
      <c r="RB158">
        <v>-9.7595912026155732E-5</v>
      </c>
      <c r="RC158">
        <v>-9.7595912026163917E-5</v>
      </c>
      <c r="RD158">
        <v>-9.7595912026168376E-5</v>
      </c>
      <c r="RE158">
        <v>-4.7850025759190232E-4</v>
      </c>
      <c r="RF158">
        <v>-9.7595912026169731E-5</v>
      </c>
      <c r="RG158">
        <v>-1.3802622498273131E-4</v>
      </c>
      <c r="RH158">
        <v>-2.9286858875132379E-4</v>
      </c>
      <c r="RI158">
        <v>-9.7595912026168837E-5</v>
      </c>
      <c r="RJ158">
        <v>-1.6460386508239421E-3</v>
      </c>
      <c r="RK158">
        <v>-9.7595912026172103E-5</v>
      </c>
      <c r="RL158">
        <v>-2.9286858875138478E-4</v>
      </c>
      <c r="RM158">
        <v>-1.380262249827682E-4</v>
      </c>
      <c r="RN158">
        <v>-3.5203285451296951E-4</v>
      </c>
      <c r="RO158">
        <v>-1.3802622498276329E-4</v>
      </c>
      <c r="RP158">
        <v>-5.4395439358614016E-4</v>
      </c>
      <c r="RQ158">
        <v>-1.3802622498276199E-4</v>
      </c>
      <c r="RR158">
        <v>-9.759591202617602E-5</v>
      </c>
      <c r="RS158">
        <v>-2.182612193889372E-4</v>
      </c>
      <c r="RT158">
        <v>-9.7595912026165544E-5</v>
      </c>
      <c r="RU158">
        <v>-3.087212567646945E-4</v>
      </c>
      <c r="RV158">
        <v>-9.7595912026172686E-5</v>
      </c>
      <c r="RW158">
        <v>-9.7595912026180384E-5</v>
      </c>
      <c r="RX158">
        <v>-5.169108096068555E-4</v>
      </c>
      <c r="RY158">
        <v>-9.7595912026178188E-5</v>
      </c>
      <c r="RZ158">
        <v>-9.7595912026168552E-5</v>
      </c>
      <c r="SA158">
        <v>-4.5809745597642451E-4</v>
      </c>
      <c r="SB158">
        <v>-9.759591202616675E-5</v>
      </c>
      <c r="SC158">
        <v>-9.7595912026180668E-5</v>
      </c>
      <c r="SD158">
        <v>-1.952120319885729E-4</v>
      </c>
      <c r="SE158">
        <v>-1.952120319886305E-4</v>
      </c>
      <c r="SF158">
        <v>-3.9058585308441099E-4</v>
      </c>
      <c r="SG158">
        <v>-9.7595912026157995E-5</v>
      </c>
      <c r="SH158">
        <v>-2.182612193889563E-4</v>
      </c>
      <c r="SI158">
        <v>-9.7595912026177131E-5</v>
      </c>
      <c r="SJ158">
        <v>-3.3821054728545911E-4</v>
      </c>
      <c r="SK158">
        <v>-1.380262249827708E-4</v>
      </c>
      <c r="SL158">
        <v>-9.7595912026179381E-5</v>
      </c>
      <c r="SM158">
        <v>-1.9521203198857729E-4</v>
      </c>
      <c r="SN158">
        <v>-5.7806375113855183E-4</v>
      </c>
      <c r="SO158">
        <v>-1.3802622498276269E-4</v>
      </c>
      <c r="SP158">
        <v>-1.38026224982774E-4</v>
      </c>
      <c r="SQ158">
        <v>-9.7595912026173648E-5</v>
      </c>
      <c r="SR158">
        <v>-1.6905274469386481E-4</v>
      </c>
      <c r="SS158">
        <v>-5.5267732610828914E-4</v>
      </c>
      <c r="ST158">
        <v>-9.7595912026177199E-5</v>
      </c>
      <c r="SU158">
        <v>-1.380262249827373E-4</v>
      </c>
      <c r="SV158">
        <v>-3.0872125676474318E-4</v>
      </c>
      <c r="SW158">
        <v>-9.7595912026171317E-5</v>
      </c>
      <c r="SX158">
        <v>-2.7610962143749968E-4</v>
      </c>
      <c r="SY158">
        <v>-9.7595912026159553E-5</v>
      </c>
      <c r="SZ158">
        <v>-9.7595912026159946E-5</v>
      </c>
      <c r="TA158">
        <v>-1.9521203198861689E-4</v>
      </c>
      <c r="TB158">
        <v>-9.7595912026166208E-5</v>
      </c>
      <c r="TC158">
        <v>-9.7595912026166086E-5</v>
      </c>
      <c r="TD158">
        <v>-2.1826121938888499E-4</v>
      </c>
      <c r="TE158">
        <v>-9.759591202616492E-5</v>
      </c>
      <c r="TF158">
        <v>-9.7595912026162765E-5</v>
      </c>
      <c r="TG158">
        <v>-2.9286858875139069E-4</v>
      </c>
      <c r="TH158">
        <v>-9.7595912026168837E-5</v>
      </c>
      <c r="TI158">
        <v>-2.388041742039021E-3</v>
      </c>
      <c r="TJ158">
        <v>-1.6619126446514261E-2</v>
      </c>
      <c r="TK158">
        <v>-2.093494876747877E-3</v>
      </c>
      <c r="TL158">
        <v>-3.088878597955546E-3</v>
      </c>
      <c r="TM158">
        <v>-2.1295456559575639E-3</v>
      </c>
      <c r="TN158">
        <v>-3.4017443097087061E-3</v>
      </c>
      <c r="TO158">
        <v>-2.5826798567629879E-4</v>
      </c>
      <c r="TP158">
        <v>-3.2380076532761368E-4</v>
      </c>
      <c r="TQ158">
        <v>-9.7595912026161342E-5</v>
      </c>
      <c r="TR158">
        <v>-1.3802622498273741E-4</v>
      </c>
      <c r="TS158">
        <v>-1.3802622498276321E-4</v>
      </c>
      <c r="TT158">
        <v>-1.952120319885996E-4</v>
      </c>
      <c r="TU158">
        <v>-6.257830316976433E-4</v>
      </c>
      <c r="TV158">
        <v>-1.9521203198857539E-4</v>
      </c>
      <c r="TW158">
        <v>-1.6905274469386619E-4</v>
      </c>
      <c r="TX158">
        <v>-1.3802622498273811E-4</v>
      </c>
      <c r="TY158">
        <v>-1.9521203198861141E-4</v>
      </c>
      <c r="TZ158">
        <v>-9.7595912026164568E-5</v>
      </c>
      <c r="UA158">
        <v>-1.380262249827596E-4</v>
      </c>
      <c r="UB158">
        <v>-2.1826121938887819E-4</v>
      </c>
      <c r="UC158">
        <v>-5.6972614961838073E-4</v>
      </c>
      <c r="UD158">
        <v>-9.7595912026170192E-5</v>
      </c>
      <c r="UE158">
        <v>-9.7595912026166357E-5</v>
      </c>
      <c r="UF158">
        <v>-1.38026224982765E-4</v>
      </c>
      <c r="UG158">
        <v>-1.3802622498275871E-4</v>
      </c>
      <c r="UH158">
        <v>-2.391014389939973E-4</v>
      </c>
      <c r="UI158">
        <v>-4.3674860450389571E-4</v>
      </c>
      <c r="UJ158">
        <v>-9.7595912026169799E-5</v>
      </c>
      <c r="UK158">
        <v>-9.7595912026158036E-5</v>
      </c>
      <c r="UL158">
        <v>-1.9521203198859141E-4</v>
      </c>
      <c r="UM158">
        <v>-9.7595912026160963E-5</v>
      </c>
      <c r="UN158">
        <v>-4.1430747931710379E-4</v>
      </c>
      <c r="UO158">
        <v>-1.6905274469387229E-4</v>
      </c>
      <c r="UP158">
        <v>-1.3802622498274719E-4</v>
      </c>
      <c r="UQ158">
        <v>-6.1808303638229188E-4</v>
      </c>
      <c r="UR158">
        <v>-9.7595912026156884E-5</v>
      </c>
      <c r="US158">
        <v>-1.952120319886489E-4</v>
      </c>
      <c r="UT158">
        <v>-1.3802622498273651E-4</v>
      </c>
      <c r="UU158">
        <v>-1.6905274469387939E-4</v>
      </c>
      <c r="UV158">
        <v>-3.5203285451296869E-4</v>
      </c>
      <c r="UW158">
        <v>-9.7595912026175613E-5</v>
      </c>
      <c r="UX158">
        <v>-2.182612193888825E-4</v>
      </c>
      <c r="UY158">
        <v>-3.0872125676472019E-4</v>
      </c>
      <c r="UZ158">
        <v>-3.08721256764672E-4</v>
      </c>
      <c r="VA158">
        <v>-9.7595912026163836E-5</v>
      </c>
      <c r="VB158">
        <v>-1.9521203198858799E-4</v>
      </c>
      <c r="VC158">
        <v>-1.059912000382638E-3</v>
      </c>
      <c r="VD158">
        <v>-2.7610962143756029E-4</v>
      </c>
      <c r="VE158">
        <v>-1.6905274469387969E-4</v>
      </c>
      <c r="VF158">
        <v>-4.5809745597666341E-4</v>
      </c>
      <c r="VG158">
        <v>-2.1826121938889719E-4</v>
      </c>
      <c r="VH158">
        <v>6.8933056655959793E-2</v>
      </c>
      <c r="VI158">
        <v>-7.2514302110464899E-4</v>
      </c>
      <c r="VJ158">
        <v>-1.375629786498001E-3</v>
      </c>
      <c r="VK158">
        <v>-5.3509051636411022E-4</v>
      </c>
      <c r="VL158">
        <v>-1.9521203198860431E-4</v>
      </c>
      <c r="VM158">
        <v>-6.9127704703941936E-4</v>
      </c>
      <c r="VN158">
        <v>-4.3674860450386899E-4</v>
      </c>
      <c r="VO158">
        <v>-3.754675845242948E-3</v>
      </c>
      <c r="VP158">
        <v>-1.445121661950541E-3</v>
      </c>
      <c r="VQ158">
        <v>-2.4074367600547472E-3</v>
      </c>
      <c r="VR158">
        <v>-8.2435123143114743E-4</v>
      </c>
      <c r="VS158">
        <v>-1.8210059032267301E-3</v>
      </c>
      <c r="VT158">
        <v>-3.037455282141689E-3</v>
      </c>
      <c r="VU158">
        <v>-3.691168741929745E-3</v>
      </c>
      <c r="VV158">
        <v>-3.6849356777974049E-3</v>
      </c>
      <c r="VW158">
        <v>-3.3271732519746171E-3</v>
      </c>
      <c r="VX158">
        <v>-3.9562635415754024E-3</v>
      </c>
      <c r="VY158">
        <v>-3.8646036806139158E-3</v>
      </c>
      <c r="VZ158">
        <v>-9.2352642837547391E-4</v>
      </c>
      <c r="WA158">
        <v>-2.3988330150212108E-3</v>
      </c>
      <c r="WB158">
        <v>-1.2095616907694901E-3</v>
      </c>
      <c r="WC158">
        <v>-2.1826121938892741E-4</v>
      </c>
      <c r="WD158">
        <v>-1.3802622498275901E-4</v>
      </c>
      <c r="WE158">
        <v>-3.3821054728543022E-4</v>
      </c>
      <c r="WF158">
        <v>-5.7806375113855237E-4</v>
      </c>
      <c r="WG158">
        <v>-2.391014389939732E-4</v>
      </c>
      <c r="WH158">
        <v>-9.4927850554711167E-4</v>
      </c>
      <c r="WI158">
        <v>-3.9058585308431959E-4</v>
      </c>
      <c r="WJ158">
        <v>-9.130273772271799E-4</v>
      </c>
      <c r="WK158">
        <v>-4.8838415874386323E-4</v>
      </c>
      <c r="WL158">
        <v>-2.7610962143752402E-4</v>
      </c>
      <c r="WM158">
        <v>-4.026205887610588E-4</v>
      </c>
      <c r="WN158">
        <v>-3.7817006432380029E-4</v>
      </c>
      <c r="WO158">
        <v>-1.1306925426163091E-3</v>
      </c>
      <c r="WP158">
        <v>-3.5203285451317052E-4</v>
      </c>
      <c r="WQ158">
        <v>-3.7817006432377818E-4</v>
      </c>
      <c r="WR158">
        <v>-4.2567517624847608E-4</v>
      </c>
      <c r="WS158">
        <v>-2.1826121938888101E-4</v>
      </c>
      <c r="WT158">
        <v>-9.8422865588296163E-4</v>
      </c>
      <c r="WU158">
        <v>-9.182915432508021E-4</v>
      </c>
      <c r="WV158">
        <v>-1.8237463222579189E-3</v>
      </c>
      <c r="WW158">
        <v>-7.8858673516419685E-4</v>
      </c>
      <c r="WX158">
        <v>-1.6905274469391959E-4</v>
      </c>
      <c r="WY158">
        <v>-1.2215676176689041E-3</v>
      </c>
      <c r="WZ158">
        <v>-7.2514302110464075E-4</v>
      </c>
      <c r="XA158">
        <v>-3.3821054728542578E-4</v>
      </c>
      <c r="XB158">
        <v>-5.350905163640855E-4</v>
      </c>
      <c r="XC158">
        <v>-9.7595912026175274E-5</v>
      </c>
      <c r="XD158">
        <v>-2.182612193888622E-4</v>
      </c>
      <c r="XE158">
        <v>-1.33960933997742E-3</v>
      </c>
      <c r="XF158">
        <v>-3.2380076532782239E-4</v>
      </c>
      <c r="XG158">
        <v>-7.8858673516417636E-4</v>
      </c>
      <c r="XH158">
        <v>-6.1028698358535176E-4</v>
      </c>
      <c r="XI158">
        <v>-1.1349748283386611E-3</v>
      </c>
      <c r="XJ158">
        <v>-1.3802622498275901E-4</v>
      </c>
      <c r="XK158">
        <v>-3.2380076532761862E-4</v>
      </c>
      <c r="XL158">
        <v>-4.4754960761623819E-4</v>
      </c>
      <c r="XM158">
        <v>-1.4687114061035071E-3</v>
      </c>
      <c r="XN158">
        <v>-2.5826798567629299E-4</v>
      </c>
      <c r="XO158">
        <v>-3.3821054728543168E-4</v>
      </c>
      <c r="XP158">
        <v>-4.0262058876108792E-4</v>
      </c>
      <c r="XQ158">
        <v>5.1425199454079348E-2</v>
      </c>
      <c r="XR158">
        <v>-9.0240914930635316E-4</v>
      </c>
      <c r="XS158">
        <v>-1.264655903578714E-3</v>
      </c>
      <c r="XT158">
        <v>-1.556558038866311E-3</v>
      </c>
      <c r="XU158">
        <v>-1.3249414355388999E-3</v>
      </c>
      <c r="XV158">
        <v>-1.690527446938612E-4</v>
      </c>
      <c r="XW158">
        <v>-7.7009354711303089E-4</v>
      </c>
      <c r="XX158">
        <v>-1.3802622498273919E-4</v>
      </c>
      <c r="XY158">
        <v>-1.6905274469388991E-4</v>
      </c>
      <c r="XZ158">
        <v>-9.7595912026170287E-5</v>
      </c>
      <c r="YA158">
        <v>-9.7595912026175776E-5</v>
      </c>
      <c r="YB158">
        <v>-9.7595912026174732E-5</v>
      </c>
      <c r="YC158">
        <v>6.9594304311134478E-3</v>
      </c>
    </row>
    <row r="159" spans="1:653" hidden="1" x14ac:dyDescent="0.25">
      <c r="A159" s="1" t="s">
        <v>157</v>
      </c>
      <c r="B159">
        <v>5.4967259889390158E-3</v>
      </c>
      <c r="C159">
        <v>3.425425034082095E-3</v>
      </c>
      <c r="D159">
        <v>-6.5710263901559967E-4</v>
      </c>
      <c r="E159">
        <v>-6.5909217621872159E-4</v>
      </c>
      <c r="F159">
        <v>-1.2043046895730759E-3</v>
      </c>
      <c r="G159">
        <v>-1.8299378065903941E-3</v>
      </c>
      <c r="H159">
        <v>-2.4880640181211438E-3</v>
      </c>
      <c r="I159">
        <v>-1.865859116110546E-3</v>
      </c>
      <c r="J159">
        <v>-2.6581319632964341E-3</v>
      </c>
      <c r="K159">
        <v>-8.1153920826373071E-4</v>
      </c>
      <c r="L159">
        <v>-1.4298637218922649E-3</v>
      </c>
      <c r="M159">
        <v>3.3422083513861209E-3</v>
      </c>
      <c r="N159">
        <v>-7.5587605832227762E-4</v>
      </c>
      <c r="O159">
        <v>-3.303642135616854E-3</v>
      </c>
      <c r="P159">
        <v>8.8793787049378393E-3</v>
      </c>
      <c r="Q159">
        <v>-9.3944579058679516E-4</v>
      </c>
      <c r="R159">
        <v>-2.1829136180159339E-4</v>
      </c>
      <c r="S159">
        <v>-1.4802733454736569E-3</v>
      </c>
      <c r="T159">
        <v>-5.7606856534348199E-3</v>
      </c>
      <c r="U159">
        <v>-1.4067497053148971E-3</v>
      </c>
      <c r="V159">
        <v>-2.8488264191071241E-3</v>
      </c>
      <c r="W159">
        <v>-3.4870466280992039E-3</v>
      </c>
      <c r="X159">
        <v>-1.8531517531738509E-3</v>
      </c>
      <c r="Y159">
        <v>-4.858784146272793E-3</v>
      </c>
      <c r="Z159">
        <v>-1.464792525816048E-3</v>
      </c>
      <c r="AA159">
        <v>9.9137894103661743E-3</v>
      </c>
      <c r="AB159">
        <v>-2.4891622953291352E-4</v>
      </c>
      <c r="AC159">
        <v>-3.7835307723302331E-4</v>
      </c>
      <c r="AD159">
        <v>-6.712181074810525E-4</v>
      </c>
      <c r="AE159">
        <v>-4.4248015706170921E-4</v>
      </c>
      <c r="AF159">
        <v>-4.8878982147769609E-4</v>
      </c>
      <c r="AG159">
        <v>0.44715186829520898</v>
      </c>
      <c r="AH159">
        <v>-3.5217884545547779E-4</v>
      </c>
      <c r="AI159">
        <v>-5.745761108712868E-4</v>
      </c>
      <c r="AJ159">
        <v>-1.9523224899303199E-4</v>
      </c>
      <c r="AK159">
        <v>-3.9078840057011808E-4</v>
      </c>
      <c r="AL159">
        <v>-1.826167426688516E-4</v>
      </c>
      <c r="AM159">
        <v>-2.5832149977736218E-4</v>
      </c>
      <c r="AN159">
        <v>-4.1455103366986869E-4</v>
      </c>
      <c r="AO159">
        <v>-1.218022909966683E-3</v>
      </c>
      <c r="AP159">
        <v>-4.4248015706170721E-4</v>
      </c>
      <c r="AQ159">
        <v>-6.9008350010355701E-5</v>
      </c>
      <c r="AR159">
        <v>-2.3914271960504241E-4</v>
      </c>
      <c r="AS159">
        <v>-3.7835307723301258E-4</v>
      </c>
      <c r="AT159">
        <v>-3.6549852686365759E-4</v>
      </c>
      <c r="AU159">
        <v>-3.5890002192326301E-4</v>
      </c>
      <c r="AV159">
        <v>-3.0098741784800751E-4</v>
      </c>
      <c r="AW159">
        <v>-4.531752197637268E-4</v>
      </c>
      <c r="AX159">
        <v>-4.0873869446673403E-4</v>
      </c>
      <c r="AY159">
        <v>-2.2895381664514691E-4</v>
      </c>
      <c r="AZ159">
        <v>-2.0708221953165041E-4</v>
      </c>
      <c r="BA159">
        <v>-1.826167426688432E-4</v>
      </c>
      <c r="BB159">
        <v>-1.6906441517404699E-4</v>
      </c>
      <c r="BC159">
        <v>-2.2895381664511571E-4</v>
      </c>
      <c r="BD159">
        <v>-2.6666021073716021E-2</v>
      </c>
      <c r="BE159">
        <v>-2.7617637562036082E-4</v>
      </c>
      <c r="BF159">
        <v>-5.0803564318844792E-4</v>
      </c>
      <c r="BG159">
        <v>-1.8261674266884461E-4</v>
      </c>
      <c r="BH159">
        <v>-4.6362649020986778E-4</v>
      </c>
      <c r="BI159">
        <v>-3.9078840057012718E-4</v>
      </c>
      <c r="BJ159">
        <v>-3.2391264064836572E-4</v>
      </c>
      <c r="BK159">
        <v>-4.985042864240173E-4</v>
      </c>
      <c r="BL159">
        <v>-3.7198088866526518E-4</v>
      </c>
      <c r="BM159">
        <v>-2.1829136180159239E-4</v>
      </c>
      <c r="BN159">
        <v>-1.5432866304112709E-4</v>
      </c>
      <c r="BO159">
        <v>-1.5325457929733889E-3</v>
      </c>
      <c r="BP159">
        <v>-3.7378009790184751E-3</v>
      </c>
      <c r="BQ159">
        <v>1.571843141846584E-2</v>
      </c>
      <c r="BR159">
        <v>-1.3941629432956959E-3</v>
      </c>
      <c r="BS159">
        <v>-1.583313702374119E-3</v>
      </c>
      <c r="BT159">
        <v>-9.0774152860669704E-4</v>
      </c>
      <c r="BU159">
        <v>-2.023884795228522E-3</v>
      </c>
      <c r="BV159">
        <v>-1.096126505775961E-3</v>
      </c>
      <c r="BW159">
        <v>-8.2341598910871646E-4</v>
      </c>
      <c r="BX159">
        <v>-1.153205880327292E-3</v>
      </c>
      <c r="BY159">
        <v>-1.021820067921372E-3</v>
      </c>
      <c r="BZ159">
        <v>-9.3161593960884917E-4</v>
      </c>
      <c r="CA159">
        <v>-3.3120393005123581E-4</v>
      </c>
      <c r="CB159">
        <v>-6.2279665613274309E-4</v>
      </c>
      <c r="CC159">
        <v>-5.7978839180398067E-3</v>
      </c>
      <c r="CD159">
        <v>-1.745830076779302E-3</v>
      </c>
      <c r="CE159">
        <v>-1.745830076779303E-3</v>
      </c>
      <c r="CF159">
        <v>4.9470715114554309E-3</v>
      </c>
      <c r="CG159">
        <v>-1.5275553823693271E-3</v>
      </c>
      <c r="CH159">
        <v>-2.2530698051652191E-3</v>
      </c>
      <c r="CI159">
        <v>-1.5638305504911199E-3</v>
      </c>
      <c r="CJ159">
        <v>-2.5073315702372131E-3</v>
      </c>
      <c r="CK159">
        <v>-1.9523224899303069E-4</v>
      </c>
      <c r="CL159">
        <v>-3.1085215381456048E-3</v>
      </c>
      <c r="CM159">
        <v>-1.5670922338963231E-3</v>
      </c>
      <c r="CN159">
        <v>-9.7595912026162711E-5</v>
      </c>
      <c r="CO159">
        <v>-1.7591698922805969E-3</v>
      </c>
      <c r="CP159">
        <v>-5.8288423284370025E-4</v>
      </c>
      <c r="CQ159">
        <v>-1.4509100184247261E-3</v>
      </c>
      <c r="CR159">
        <v>-2.1952847188996022E-3</v>
      </c>
      <c r="CS159">
        <v>-3.2930008237368742E-3</v>
      </c>
      <c r="CT159">
        <v>-2.879007230592358E-3</v>
      </c>
      <c r="CU159">
        <v>2.118711347885624E-2</v>
      </c>
      <c r="CV159">
        <v>-3.2131649030560311E-3</v>
      </c>
      <c r="CW159">
        <v>-3.0745813210175271E-3</v>
      </c>
      <c r="CX159">
        <v>-1.2402736321113451E-3</v>
      </c>
      <c r="CY159">
        <v>-1.9311218273177721E-3</v>
      </c>
      <c r="CZ159">
        <v>-9.7595912026150311E-5</v>
      </c>
      <c r="DA159">
        <v>-6.900835001033815E-5</v>
      </c>
      <c r="DB159">
        <v>-6.9008350010347949E-5</v>
      </c>
      <c r="DC159">
        <v>-1.1953421750821239E-4</v>
      </c>
      <c r="DD159">
        <v>-9.7595912026161925E-5</v>
      </c>
      <c r="DE159">
        <v>-6.9008350010355186E-5</v>
      </c>
      <c r="DF159">
        <v>-9.7595912026170151E-5</v>
      </c>
      <c r="DG159">
        <v>-6.9008350010350348E-5</v>
      </c>
      <c r="DH159">
        <v>-6.9008350010337662E-5</v>
      </c>
      <c r="DI159">
        <v>-6.9008350010341213E-5</v>
      </c>
      <c r="DJ159">
        <v>-1.380309886964987E-4</v>
      </c>
      <c r="DK159">
        <v>-6.9008350010339709E-5</v>
      </c>
      <c r="DL159">
        <v>-6.9008350010355118E-5</v>
      </c>
      <c r="DM159">
        <v>-1.3803098869648531E-4</v>
      </c>
      <c r="DN159">
        <v>-1.1953421750819389E-4</v>
      </c>
      <c r="DO159">
        <v>-6.9008350010355674E-5</v>
      </c>
      <c r="DP159">
        <v>-1.380309886964952E-4</v>
      </c>
      <c r="DQ159">
        <v>-1.6906441517401319E-4</v>
      </c>
      <c r="DR159">
        <v>-1.195342175081878E-4</v>
      </c>
      <c r="DS159">
        <v>-6.9008350010347895E-5</v>
      </c>
      <c r="DT159">
        <v>-3.1645444289819813E-4</v>
      </c>
      <c r="DU159">
        <v>-1.195342175081951E-4</v>
      </c>
      <c r="DV159">
        <v>-9.7595912026137178E-5</v>
      </c>
      <c r="DW159">
        <v>-6.9008350010339235E-5</v>
      </c>
      <c r="DX159">
        <v>-1.8261674266885819E-4</v>
      </c>
      <c r="DY159">
        <v>-1.9523224899301381E-4</v>
      </c>
      <c r="DZ159">
        <v>-1.5432866304114561E-4</v>
      </c>
      <c r="EA159">
        <v>-3.0881724388279977E-4</v>
      </c>
      <c r="EB159">
        <v>-2.2895381664512549E-4</v>
      </c>
      <c r="EC159">
        <v>-1.3803098869646691E-4</v>
      </c>
      <c r="ED159">
        <v>-2.289538166451314E-4</v>
      </c>
      <c r="EE159">
        <v>-6.9008350010338977E-5</v>
      </c>
      <c r="EF159">
        <v>-1.54328663041124E-4</v>
      </c>
      <c r="EG159">
        <v>-9.7595912026173973E-5</v>
      </c>
      <c r="EH159">
        <v>-6.9008350010353885E-5</v>
      </c>
      <c r="EI159">
        <v>-1.380309886965003E-4</v>
      </c>
      <c r="EJ159">
        <v>-2.18291361801606E-4</v>
      </c>
      <c r="EK159">
        <v>-1.3803098869647341E-4</v>
      </c>
      <c r="EL159">
        <v>-1.38030988696501E-4</v>
      </c>
      <c r="EM159">
        <v>-1.195342175081898E-4</v>
      </c>
      <c r="EN159">
        <v>-1.1953421750820821E-4</v>
      </c>
      <c r="EO159">
        <v>-1.543286630411246E-4</v>
      </c>
      <c r="EP159">
        <v>-1.19534217508193E-4</v>
      </c>
      <c r="EQ159">
        <v>-6.9008350010355769E-5</v>
      </c>
      <c r="ER159">
        <v>-1.195342175082002E-4</v>
      </c>
      <c r="ES159">
        <v>-1.3803098869645251E-4</v>
      </c>
      <c r="ET159">
        <v>-1.19534217508182E-4</v>
      </c>
      <c r="EU159">
        <v>-6.9008350010349277E-5</v>
      </c>
      <c r="EV159">
        <v>-2.9294951961682838E-4</v>
      </c>
      <c r="EW159">
        <v>-1.195342175082092E-4</v>
      </c>
      <c r="EX159">
        <v>-1.9523224899303151E-4</v>
      </c>
      <c r="EY159">
        <v>-1.1953421750819051E-4</v>
      </c>
      <c r="EZ159">
        <v>-1.1953421750819211E-4</v>
      </c>
      <c r="FA159">
        <v>-9.7595912026162955E-5</v>
      </c>
      <c r="FB159">
        <v>-9.7595912026161058E-5</v>
      </c>
      <c r="FC159">
        <v>1</v>
      </c>
      <c r="FD159">
        <v>-1.380309886964868E-4</v>
      </c>
      <c r="FE159">
        <v>-9.7595912026140729E-5</v>
      </c>
      <c r="FF159">
        <v>-6.9008350010337744E-5</v>
      </c>
      <c r="FG159">
        <v>-6.900835001033834E-5</v>
      </c>
      <c r="FH159">
        <v>-6.9008350010356487E-5</v>
      </c>
      <c r="FI159">
        <v>-6.9008350010343355E-5</v>
      </c>
      <c r="FJ159">
        <v>-1.5432866304112281E-4</v>
      </c>
      <c r="FK159">
        <v>-9.7595912026136988E-5</v>
      </c>
      <c r="FL159">
        <v>-1.6906441517403959E-4</v>
      </c>
      <c r="FM159">
        <v>-9.759591202613562E-5</v>
      </c>
      <c r="FN159">
        <v>-6.9008350010356121E-5</v>
      </c>
      <c r="FO159">
        <v>-2.2895381664510511E-4</v>
      </c>
      <c r="FP159">
        <v>-1.3803098869644961E-4</v>
      </c>
      <c r="FQ159">
        <v>-6.9008350010351716E-5</v>
      </c>
      <c r="FR159">
        <v>-1.380309886964524E-4</v>
      </c>
      <c r="FS159">
        <v>-2.1829136180161559E-4</v>
      </c>
      <c r="FT159">
        <v>-6.9008350010339573E-5</v>
      </c>
      <c r="FU159">
        <v>-3.1645444289820371E-4</v>
      </c>
      <c r="FV159">
        <v>-1.8261674266884941E-4</v>
      </c>
      <c r="FW159">
        <v>-1.380309886964948E-4</v>
      </c>
      <c r="FX159">
        <v>-1.1953421750818599E-4</v>
      </c>
      <c r="FY159">
        <v>-1.1953421750819211E-4</v>
      </c>
      <c r="FZ159">
        <v>-6.9008350010355037E-5</v>
      </c>
      <c r="GA159">
        <v>-6.9008350010355945E-5</v>
      </c>
      <c r="GB159">
        <v>-6.9008350010355389E-5</v>
      </c>
      <c r="GC159">
        <v>-6.900835001035089E-5</v>
      </c>
      <c r="GD159">
        <v>-1.1953421750817619E-4</v>
      </c>
      <c r="GE159">
        <v>-6.9008350010350104E-5</v>
      </c>
      <c r="GF159">
        <v>-6.9008350010340793E-5</v>
      </c>
      <c r="GG159">
        <v>-1.195342175081938E-4</v>
      </c>
      <c r="GH159">
        <v>-6.900835001035463E-5</v>
      </c>
      <c r="GI159">
        <v>-1.9523224899303069E-4</v>
      </c>
      <c r="GJ159">
        <v>-6.9008350010340915E-5</v>
      </c>
      <c r="GK159">
        <v>-1.6906441517404509E-4</v>
      </c>
      <c r="GL159">
        <v>-6.9008350010343083E-5</v>
      </c>
      <c r="GM159">
        <v>-1.380309886964681E-4</v>
      </c>
      <c r="GN159">
        <v>-1.543286630411175E-4</v>
      </c>
      <c r="GO159">
        <v>-6.9008350010339411E-5</v>
      </c>
      <c r="GP159">
        <v>-6.9008350010356243E-5</v>
      </c>
      <c r="GQ159">
        <v>-6.9008350010350049E-5</v>
      </c>
      <c r="GR159">
        <v>-6.9008350010349453E-5</v>
      </c>
      <c r="GS159">
        <v>-1.1953421750817779E-4</v>
      </c>
      <c r="GT159">
        <v>-6.9008350010343083E-5</v>
      </c>
      <c r="GU159">
        <v>-6.9008350010349656E-5</v>
      </c>
      <c r="GV159">
        <v>-9.7595912026165096E-5</v>
      </c>
      <c r="GW159">
        <v>-9.759591202617789E-5</v>
      </c>
      <c r="GX159">
        <v>-9.7595912026158144E-5</v>
      </c>
      <c r="GY159">
        <v>-1.6906441517404219E-4</v>
      </c>
      <c r="GZ159">
        <v>-6.9008350010338259E-5</v>
      </c>
      <c r="HA159">
        <v>-6.9008350010354075E-5</v>
      </c>
      <c r="HB159">
        <v>-9.75959120261505E-5</v>
      </c>
      <c r="HC159">
        <v>-9.7595912026143697E-5</v>
      </c>
      <c r="HD159">
        <v>-1.6906441517402899E-4</v>
      </c>
      <c r="HE159">
        <v>-1.19534217508184E-4</v>
      </c>
      <c r="HF159">
        <v>-1.9523224899301519E-4</v>
      </c>
      <c r="HG159">
        <v>-1.8261674266884369E-4</v>
      </c>
      <c r="HH159">
        <v>-1.6906441517399601E-4</v>
      </c>
      <c r="HI159">
        <v>-9.7595912026151232E-5</v>
      </c>
      <c r="HJ159">
        <v>-3.0098741784798761E-4</v>
      </c>
      <c r="HK159">
        <v>-3.8462056865863181E-4</v>
      </c>
      <c r="HL159">
        <v>-4.02843323318458E-4</v>
      </c>
      <c r="HM159">
        <v>-1.5432866304111571E-4</v>
      </c>
      <c r="HN159">
        <v>-6.9008350010353356E-5</v>
      </c>
      <c r="HO159">
        <v>-4.7385010113384918E-4</v>
      </c>
      <c r="HP159">
        <v>-1.5432866304114089E-4</v>
      </c>
      <c r="HQ159">
        <v>-5.5759578761005251E-4</v>
      </c>
      <c r="HR159">
        <v>-2.0708221953164729E-4</v>
      </c>
      <c r="HS159">
        <v>-5.1273585510966976E-4</v>
      </c>
      <c r="HT159">
        <v>-3.3120393005119862E-4</v>
      </c>
      <c r="HU159">
        <v>-6.9008350010352652E-5</v>
      </c>
      <c r="HV159">
        <v>-2.182913618016138E-4</v>
      </c>
      <c r="HW159">
        <v>-9.759591202614882E-5</v>
      </c>
      <c r="HX159">
        <v>-6.9008350010352719E-5</v>
      </c>
      <c r="HY159">
        <v>-6.9008350010345726E-5</v>
      </c>
      <c r="HZ159">
        <v>-9.7595912026137341E-5</v>
      </c>
      <c r="IA159">
        <v>-9.7595912026145012E-5</v>
      </c>
      <c r="IB159">
        <v>-6.9008350010353438E-5</v>
      </c>
      <c r="IC159">
        <v>-2.0708221953165461E-4</v>
      </c>
      <c r="ID159">
        <v>-1.5432866304109879E-4</v>
      </c>
      <c r="IE159">
        <v>-2.0708221953166049E-4</v>
      </c>
      <c r="IF159">
        <v>-1.19534217508196E-4</v>
      </c>
      <c r="IG159">
        <v>-1.543286630411236E-4</v>
      </c>
      <c r="IH159">
        <v>-6.9008350010339912E-5</v>
      </c>
      <c r="II159">
        <v>-6.9008350010355701E-5</v>
      </c>
      <c r="IJ159">
        <v>-6.9008350010353912E-5</v>
      </c>
      <c r="IK159">
        <v>-6.9008350010348301E-5</v>
      </c>
      <c r="IL159">
        <v>-1.3803098869647609E-4</v>
      </c>
      <c r="IM159">
        <v>-6.900835001035192E-5</v>
      </c>
      <c r="IN159">
        <v>-9.7595912026151774E-5</v>
      </c>
      <c r="IO159">
        <v>-9.7595912026174122E-5</v>
      </c>
      <c r="IP159">
        <v>-6.9008350010344466E-5</v>
      </c>
      <c r="IQ159">
        <v>-6.9008350010347474E-5</v>
      </c>
      <c r="IR159">
        <v>-1.195342175081849E-4</v>
      </c>
      <c r="IS159">
        <v>-1.5432866304115271E-4</v>
      </c>
      <c r="IT159">
        <v>-1.6906441517404729E-4</v>
      </c>
      <c r="IU159">
        <v>-6.9008350010339478E-5</v>
      </c>
      <c r="IV159">
        <v>-1.5432866304114341E-4</v>
      </c>
      <c r="IW159">
        <v>-6.9008350010350388E-5</v>
      </c>
      <c r="IX159">
        <v>-6.9008350010337649E-5</v>
      </c>
      <c r="IY159">
        <v>-1.3803098869648509E-4</v>
      </c>
      <c r="IZ159">
        <v>-6.9008350010344249E-5</v>
      </c>
      <c r="JA159">
        <v>-6.9008350010355443E-5</v>
      </c>
      <c r="JB159">
        <v>-6.9008350010356189E-5</v>
      </c>
      <c r="JC159">
        <v>-1.380309886964553E-4</v>
      </c>
      <c r="JD159">
        <v>-6.9008350010339655E-5</v>
      </c>
      <c r="JE159">
        <v>-6.9008350010351351E-5</v>
      </c>
      <c r="JF159">
        <v>-1.6906441517402419E-4</v>
      </c>
      <c r="JG159">
        <v>-1.8261674266885331E-4</v>
      </c>
      <c r="JH159">
        <v>-1.1953421750817939E-4</v>
      </c>
      <c r="JI159">
        <v>-1.195342175082041E-4</v>
      </c>
      <c r="JJ159">
        <v>-9.759591202615706E-5</v>
      </c>
      <c r="JK159">
        <v>-6.9008350010343341E-5</v>
      </c>
      <c r="JL159">
        <v>-9.7595912026164039E-5</v>
      </c>
      <c r="JM159">
        <v>-6.9008350010352177E-5</v>
      </c>
      <c r="JN159">
        <v>-1.9523224899302901E-4</v>
      </c>
      <c r="JO159">
        <v>-6.9008350010348491E-5</v>
      </c>
      <c r="JP159">
        <v>-2.3914271960502579E-4</v>
      </c>
      <c r="JQ159">
        <v>-9.7595912026158334E-5</v>
      </c>
      <c r="JR159">
        <v>-6.9008350010341837E-5</v>
      </c>
      <c r="JS159">
        <v>-6.9008350010351771E-5</v>
      </c>
      <c r="JT159">
        <v>-1.380309886964324E-4</v>
      </c>
      <c r="JU159">
        <v>-1.195342175081853E-4</v>
      </c>
      <c r="JV159">
        <v>-1.3803098869649379E-4</v>
      </c>
      <c r="JW159">
        <v>-9.7595912026138913E-5</v>
      </c>
      <c r="JX159">
        <v>-1.3803098869647319E-4</v>
      </c>
      <c r="JY159">
        <v>-6.900835001034471E-5</v>
      </c>
      <c r="JZ159">
        <v>-1.5432866304113669E-4</v>
      </c>
      <c r="KA159">
        <v>-9.7595912026167373E-5</v>
      </c>
      <c r="KB159">
        <v>-9.7595912026145743E-5</v>
      </c>
      <c r="KC159">
        <v>-1.826167426688542E-4</v>
      </c>
      <c r="KD159">
        <v>-9.7595912026160177E-5</v>
      </c>
      <c r="KE159">
        <v>-1.6906441517405089E-4</v>
      </c>
      <c r="KF159">
        <v>-1.5432866304109321E-4</v>
      </c>
      <c r="KG159">
        <v>-1.3803098869647761E-4</v>
      </c>
      <c r="KH159">
        <v>-1.69064415174032E-4</v>
      </c>
      <c r="KI159">
        <v>-9.7595912026158618E-5</v>
      </c>
      <c r="KJ159">
        <v>-9.7595912026141583E-5</v>
      </c>
      <c r="KK159">
        <v>-1.9523224899300619E-4</v>
      </c>
      <c r="KL159">
        <v>-9.7595912026162589E-5</v>
      </c>
      <c r="KM159">
        <v>-6.9008350010353126E-5</v>
      </c>
      <c r="KN159">
        <v>-6.9008350010345509E-5</v>
      </c>
      <c r="KO159">
        <v>-6.9008350010356487E-5</v>
      </c>
      <c r="KP159">
        <v>-1.6906441517403891E-4</v>
      </c>
      <c r="KQ159">
        <v>-1.952322489930305E-4</v>
      </c>
      <c r="KR159">
        <v>-1.1953421750818649E-4</v>
      </c>
      <c r="KS159">
        <v>-1.195342175081834E-4</v>
      </c>
      <c r="KT159">
        <v>-9.7595912026142247E-5</v>
      </c>
      <c r="KU159">
        <v>-9.7595912026130809E-5</v>
      </c>
      <c r="KV159">
        <v>-9.7595912026154105E-5</v>
      </c>
      <c r="KW159">
        <v>-6.900835001034887E-5</v>
      </c>
      <c r="KX159">
        <v>-9.7595912026159228E-5</v>
      </c>
      <c r="KY159">
        <v>-9.7595912026147803E-5</v>
      </c>
      <c r="KZ159">
        <v>-9.7595912026145987E-5</v>
      </c>
      <c r="LA159">
        <v>-6.9008350010352109E-5</v>
      </c>
      <c r="LB159">
        <v>-1.5432866304114539E-4</v>
      </c>
      <c r="LC159">
        <v>-6.9008350010347854E-5</v>
      </c>
      <c r="LD159">
        <v>-9.7595912026166099E-5</v>
      </c>
      <c r="LE159">
        <v>-6.9008350010345862E-5</v>
      </c>
      <c r="LF159">
        <v>-1.1953421750820789E-4</v>
      </c>
      <c r="LG159">
        <v>-6.900835001034845E-5</v>
      </c>
      <c r="LH159">
        <v>-6.9008350010348681E-5</v>
      </c>
      <c r="LI159">
        <v>-6.9008350010352313E-5</v>
      </c>
      <c r="LJ159">
        <v>-6.9008350010355769E-5</v>
      </c>
      <c r="LK159">
        <v>-6.9008350010344086E-5</v>
      </c>
      <c r="LL159">
        <v>-6.9008350010356189E-5</v>
      </c>
      <c r="LM159">
        <v>-1.1953421750819679E-4</v>
      </c>
      <c r="LN159">
        <v>-9.7595912026137124E-5</v>
      </c>
      <c r="LO159">
        <v>-6.9008350010339397E-5</v>
      </c>
      <c r="LP159">
        <v>-6.9008350010342297E-5</v>
      </c>
      <c r="LQ159">
        <v>-6.9008350010356297E-5</v>
      </c>
      <c r="LR159">
        <v>-1.3803098869648371E-4</v>
      </c>
      <c r="LS159">
        <v>-6.9008350010347583E-5</v>
      </c>
      <c r="LT159">
        <v>-6.9008350010352638E-5</v>
      </c>
      <c r="LU159">
        <v>-2.985809306795254E-3</v>
      </c>
      <c r="LV159">
        <v>-1.487108288880747E-3</v>
      </c>
      <c r="LW159">
        <v>-9.7595912026162711E-5</v>
      </c>
      <c r="LX159">
        <v>-1.6390009278680301E-3</v>
      </c>
      <c r="LY159">
        <v>-4.6362649020989109E-4</v>
      </c>
      <c r="LZ159">
        <v>-1.399569598598572E-3</v>
      </c>
      <c r="MA159">
        <v>-2.013301642677118E-3</v>
      </c>
      <c r="MB159">
        <v>-3.178800813500597E-3</v>
      </c>
      <c r="MC159">
        <v>-2.6494148104634599E-3</v>
      </c>
      <c r="MD159">
        <v>-3.0885798993561691E-3</v>
      </c>
      <c r="ME159">
        <v>-3.0565344361151172E-3</v>
      </c>
      <c r="MF159">
        <v>-2.9593096797185898E-3</v>
      </c>
      <c r="MG159">
        <v>-1.199537092640194E-3</v>
      </c>
      <c r="MH159">
        <v>-1.87569447205632E-3</v>
      </c>
      <c r="MI159">
        <v>-6.9008350010337378E-5</v>
      </c>
      <c r="MJ159">
        <v>-6.9008350010350768E-5</v>
      </c>
      <c r="MK159">
        <v>-1.3803098869644579E-4</v>
      </c>
      <c r="ML159">
        <v>-9.7595912026168579E-5</v>
      </c>
      <c r="MM159">
        <v>-9.7595912026166262E-5</v>
      </c>
      <c r="MN159">
        <v>-9.759591202616492E-5</v>
      </c>
      <c r="MO159">
        <v>-1.380309886964562E-4</v>
      </c>
      <c r="MP159">
        <v>-2.0708221953164539E-4</v>
      </c>
      <c r="MQ159">
        <v>-1.1953421750819051E-4</v>
      </c>
      <c r="MR159">
        <v>-6.9008350010352042E-5</v>
      </c>
      <c r="MS159">
        <v>-2.2895381664513289E-4</v>
      </c>
      <c r="MT159">
        <v>-1.6906441517402411E-4</v>
      </c>
      <c r="MU159">
        <v>-1.8261674266885369E-4</v>
      </c>
      <c r="MV159">
        <v>-1.543286630411294E-4</v>
      </c>
      <c r="MW159">
        <v>-1.543286630411375E-4</v>
      </c>
      <c r="MX159">
        <v>-1.1953421750820901E-4</v>
      </c>
      <c r="MY159">
        <v>-9.7595912026160719E-5</v>
      </c>
      <c r="MZ159">
        <v>-9.7595912026157521E-5</v>
      </c>
      <c r="NA159">
        <v>-6.9008350010352475E-5</v>
      </c>
      <c r="NB159">
        <v>-6.900835001034162E-5</v>
      </c>
      <c r="NC159">
        <v>-1.195342175081771E-4</v>
      </c>
      <c r="ND159">
        <v>-6.9008350010355796E-5</v>
      </c>
      <c r="NE159">
        <v>-6.9008350010355823E-5</v>
      </c>
      <c r="NF159">
        <v>-1.195342175081887E-4</v>
      </c>
      <c r="NG159">
        <v>-9.759591202613711E-5</v>
      </c>
      <c r="NH159">
        <v>-1.3803098869641351E-4</v>
      </c>
      <c r="NI159">
        <v>-9.7595912026168552E-5</v>
      </c>
      <c r="NJ159">
        <v>-1.1953421750817989E-4</v>
      </c>
      <c r="NK159">
        <v>-6.9008350010351838E-5</v>
      </c>
      <c r="NL159">
        <v>-3.2391264064837109E-4</v>
      </c>
      <c r="NM159">
        <v>-1.1953421750819421E-4</v>
      </c>
      <c r="NN159">
        <v>-1.543286630411278E-4</v>
      </c>
      <c r="NO159">
        <v>-9.759591202615893E-5</v>
      </c>
      <c r="NP159">
        <v>-6.9008350010347637E-5</v>
      </c>
      <c r="NQ159">
        <v>-1.3803098869649989E-4</v>
      </c>
      <c r="NR159">
        <v>-2.289538166451127E-4</v>
      </c>
      <c r="NS159">
        <v>-2.1829136180158689E-4</v>
      </c>
      <c r="NT159">
        <v>-6.9008350010355321E-5</v>
      </c>
      <c r="NU159">
        <v>-1.1953421750820081E-4</v>
      </c>
      <c r="NV159">
        <v>-9.7595912026168092E-5</v>
      </c>
      <c r="NW159">
        <v>-9.7595912026153739E-5</v>
      </c>
      <c r="NX159">
        <v>-6.9008350010347813E-5</v>
      </c>
      <c r="NY159">
        <v>-9.7595912026133383E-5</v>
      </c>
      <c r="NZ159">
        <v>-2.182913618015916E-4</v>
      </c>
      <c r="OA159">
        <v>-9.7595912026161369E-5</v>
      </c>
      <c r="OB159">
        <v>-6.900835001034284E-5</v>
      </c>
      <c r="OC159">
        <v>-6.9008350010352882E-5</v>
      </c>
      <c r="OD159">
        <v>-6.9008350010343165E-5</v>
      </c>
      <c r="OE159">
        <v>-1.8261674266885179E-4</v>
      </c>
      <c r="OF159">
        <v>-6.9008350010346797E-5</v>
      </c>
      <c r="OG159">
        <v>-6.9008350010348843E-5</v>
      </c>
      <c r="OH159">
        <v>-1.1953421750821641E-4</v>
      </c>
      <c r="OI159">
        <v>-1.9523224899302901E-4</v>
      </c>
      <c r="OJ159">
        <v>-1.380309886964685E-4</v>
      </c>
      <c r="OK159">
        <v>-2.4891622953290821E-4</v>
      </c>
      <c r="OL159">
        <v>-1.6906441517401311E-4</v>
      </c>
      <c r="OM159">
        <v>-1.195342175081811E-4</v>
      </c>
      <c r="ON159">
        <v>-6.9008350010355674E-5</v>
      </c>
      <c r="OO159">
        <v>-1.5432866304112021E-4</v>
      </c>
      <c r="OP159">
        <v>-1.195342175081923E-4</v>
      </c>
      <c r="OQ159">
        <v>-6.9008350010348559E-5</v>
      </c>
      <c r="OR159">
        <v>-9.7595912026140268E-5</v>
      </c>
      <c r="OS159">
        <v>-1.5432866304113669E-4</v>
      </c>
      <c r="OT159">
        <v>-1.195342175082064E-4</v>
      </c>
      <c r="OU159">
        <v>-1.380309886964244E-4</v>
      </c>
      <c r="OV159">
        <v>-2.1829136180159041E-4</v>
      </c>
      <c r="OW159">
        <v>-6.900835001034181E-5</v>
      </c>
      <c r="OX159">
        <v>-6.9008350010354142E-5</v>
      </c>
      <c r="OY159">
        <v>-6.900835001034681E-5</v>
      </c>
      <c r="OZ159">
        <v>-1.3803098869640641E-4</v>
      </c>
      <c r="PA159">
        <v>-6.9008350010347786E-5</v>
      </c>
      <c r="PB159">
        <v>-9.7595912026163185E-5</v>
      </c>
      <c r="PC159">
        <v>-6.9008350010356406E-5</v>
      </c>
      <c r="PD159">
        <v>-6.9008350010344818E-5</v>
      </c>
      <c r="PE159">
        <v>-6.9008350010356284E-5</v>
      </c>
      <c r="PF159">
        <v>-6.9008350010351622E-5</v>
      </c>
      <c r="PG159">
        <v>-6.9008350010349914E-5</v>
      </c>
      <c r="PH159">
        <v>-6.9008350010340021E-5</v>
      </c>
      <c r="PI159">
        <v>-6.9008350010355186E-5</v>
      </c>
      <c r="PJ159">
        <v>-2.1829136180159971E-4</v>
      </c>
      <c r="PK159">
        <v>-6.9008350010347949E-5</v>
      </c>
      <c r="PL159">
        <v>-6.900835001033815E-5</v>
      </c>
      <c r="PM159">
        <v>-3.5217884545550029E-4</v>
      </c>
      <c r="PN159">
        <v>-9.7595912026152208E-5</v>
      </c>
      <c r="PO159">
        <v>-9.7595912026145432E-5</v>
      </c>
      <c r="PP159">
        <v>-6.9008350010341932E-5</v>
      </c>
      <c r="PQ159">
        <v>-6.2279665613271793E-4</v>
      </c>
      <c r="PR159">
        <v>-1.5432866304112899E-4</v>
      </c>
      <c r="PS159">
        <v>-1.6906441517403791E-4</v>
      </c>
      <c r="PT159">
        <v>-6.900835001034059E-5</v>
      </c>
      <c r="PU159">
        <v>-3.9078840057009948E-4</v>
      </c>
      <c r="PV159">
        <v>-6.9008350010346079E-5</v>
      </c>
      <c r="PW159">
        <v>-9.7595912026156152E-5</v>
      </c>
      <c r="PX159">
        <v>-1.195342175082046E-4</v>
      </c>
      <c r="PY159">
        <v>-1.1953421750818631E-4</v>
      </c>
      <c r="PZ159">
        <v>-4.5843027771094057E-4</v>
      </c>
      <c r="QA159">
        <v>-9.7595912026158008E-5</v>
      </c>
      <c r="QB159">
        <v>-1.3803098869644921E-4</v>
      </c>
      <c r="QC159">
        <v>-6.9008350010344967E-5</v>
      </c>
      <c r="QD159">
        <v>0.5773104258254258</v>
      </c>
      <c r="QE159">
        <v>-6.90083500103412E-5</v>
      </c>
      <c r="QF159">
        <v>-6.9008350010343788E-5</v>
      </c>
      <c r="QG159">
        <v>-3.164544428981862E-4</v>
      </c>
      <c r="QH159">
        <v>-9.7595912026140729E-5</v>
      </c>
      <c r="QI159">
        <v>-9.7595912026155217E-5</v>
      </c>
      <c r="QJ159">
        <v>-1.3803098869645929E-4</v>
      </c>
      <c r="QK159">
        <v>-4.838604847167275E-4</v>
      </c>
      <c r="QL159">
        <v>-1.380309886964765E-4</v>
      </c>
      <c r="QM159">
        <v>-1.3803098869647341E-4</v>
      </c>
      <c r="QN159">
        <v>-1.5432866304114349E-4</v>
      </c>
      <c r="QO159">
        <v>-1.195342175081834E-4</v>
      </c>
      <c r="QP159">
        <v>-6.900835001035089E-5</v>
      </c>
      <c r="QQ159">
        <v>-1.6906441517403859E-4</v>
      </c>
      <c r="QR159">
        <v>-6.9008350010349074E-5</v>
      </c>
      <c r="QS159">
        <v>-3.5890002192324262E-4</v>
      </c>
      <c r="QT159">
        <v>-9.759591202613768E-5</v>
      </c>
      <c r="QU159">
        <v>-9.7595912026142193E-5</v>
      </c>
      <c r="QV159">
        <v>-6.9008350010347962E-5</v>
      </c>
      <c r="QW159">
        <v>-6.9008350010346092E-5</v>
      </c>
      <c r="QX159">
        <v>-1.5432866304113821E-4</v>
      </c>
      <c r="QY159">
        <v>-6.9008350010350049E-5</v>
      </c>
      <c r="QZ159">
        <v>-2.182913618015941E-4</v>
      </c>
      <c r="RA159">
        <v>-6.9008350010346499E-5</v>
      </c>
      <c r="RB159">
        <v>-6.9008350010354075E-5</v>
      </c>
      <c r="RC159">
        <v>-6.9008350010338259E-5</v>
      </c>
      <c r="RD159">
        <v>-6.9008350010347569E-5</v>
      </c>
      <c r="RE159">
        <v>-3.3833910222693612E-4</v>
      </c>
      <c r="RF159">
        <v>-6.9008350010342379E-5</v>
      </c>
      <c r="RG159">
        <v>-9.759591202617606E-5</v>
      </c>
      <c r="RH159">
        <v>-2.070822195316593E-4</v>
      </c>
      <c r="RI159">
        <v>-6.9008350010352652E-5</v>
      </c>
      <c r="RJ159">
        <v>-1.1638849311249159E-3</v>
      </c>
      <c r="RK159">
        <v>-6.9008350010344046E-5</v>
      </c>
      <c r="RL159">
        <v>-2.0708221953164011E-4</v>
      </c>
      <c r="RM159">
        <v>-9.7595912026145432E-5</v>
      </c>
      <c r="RN159">
        <v>-2.4891622953290978E-4</v>
      </c>
      <c r="RO159">
        <v>-9.7595912026127949E-5</v>
      </c>
      <c r="RP159">
        <v>-3.8462056865862232E-4</v>
      </c>
      <c r="RQ159">
        <v>-9.7595912026159581E-5</v>
      </c>
      <c r="RR159">
        <v>-6.9008350010337947E-5</v>
      </c>
      <c r="RS159">
        <v>-1.543286630411369E-4</v>
      </c>
      <c r="RT159">
        <v>-6.9008350010355701E-5</v>
      </c>
      <c r="RU159">
        <v>-2.18291361801597E-4</v>
      </c>
      <c r="RV159">
        <v>-6.9008350010344466E-5</v>
      </c>
      <c r="RW159">
        <v>-6.9008350010341403E-5</v>
      </c>
      <c r="RX159">
        <v>-3.6549852686367543E-4</v>
      </c>
      <c r="RY159">
        <v>-6.9008350010339478E-5</v>
      </c>
      <c r="RZ159">
        <v>-6.9008350010347474E-5</v>
      </c>
      <c r="SA159">
        <v>-3.2391264064836979E-4</v>
      </c>
      <c r="SB159">
        <v>-6.9008350010354698E-5</v>
      </c>
      <c r="SC159">
        <v>-6.9008350010341254E-5</v>
      </c>
      <c r="SD159">
        <v>-1.380309886964842E-4</v>
      </c>
      <c r="SE159">
        <v>-1.3803098869646449E-4</v>
      </c>
      <c r="SF159">
        <v>-2.7617637562037128E-4</v>
      </c>
      <c r="SG159">
        <v>-6.9008350010355891E-5</v>
      </c>
      <c r="SH159">
        <v>-1.5432866304110931E-4</v>
      </c>
      <c r="SI159">
        <v>-6.9008350010344588E-5</v>
      </c>
      <c r="SJ159">
        <v>-2.3914271960503389E-4</v>
      </c>
      <c r="SK159">
        <v>-9.759591202613108E-5</v>
      </c>
      <c r="SL159">
        <v>-6.9008350010342392E-5</v>
      </c>
      <c r="SM159">
        <v>-1.3803098869649E-4</v>
      </c>
      <c r="SN159">
        <v>-4.0873869446673983E-4</v>
      </c>
      <c r="SO159">
        <v>-9.7595912026125387E-5</v>
      </c>
      <c r="SP159">
        <v>-9.7595912026140106E-5</v>
      </c>
      <c r="SQ159">
        <v>-6.9008350010347962E-5</v>
      </c>
      <c r="SR159">
        <v>-1.195342175081872E-4</v>
      </c>
      <c r="SS159">
        <v>-3.9078840057012068E-4</v>
      </c>
      <c r="ST159">
        <v>-6.9008350010338787E-5</v>
      </c>
      <c r="SU159">
        <v>-9.7595912026143141E-5</v>
      </c>
      <c r="SV159">
        <v>-2.1829136180160339E-4</v>
      </c>
      <c r="SW159">
        <v>-6.9008350010350239E-5</v>
      </c>
      <c r="SX159">
        <v>-1.9523224899302999E-4</v>
      </c>
      <c r="SY159">
        <v>-6.9008350010352109E-5</v>
      </c>
      <c r="SZ159">
        <v>-6.9008350010356433E-5</v>
      </c>
      <c r="TA159">
        <v>-1.380309886964643E-4</v>
      </c>
      <c r="TB159">
        <v>-6.9008350010348681E-5</v>
      </c>
      <c r="TC159">
        <v>-6.900835001033979E-5</v>
      </c>
      <c r="TD159">
        <v>-1.5432866304112181E-4</v>
      </c>
      <c r="TE159">
        <v>-6.9008350010355769E-5</v>
      </c>
      <c r="TF159">
        <v>-6.9008350010356053E-5</v>
      </c>
      <c r="TG159">
        <v>-2.070822195316275E-4</v>
      </c>
      <c r="TH159">
        <v>-6.9008350010352638E-5</v>
      </c>
      <c r="TI159">
        <v>-1.6885422447790871E-3</v>
      </c>
      <c r="TJ159">
        <v>-1.1751091525019269E-2</v>
      </c>
      <c r="TK159">
        <v>-1.480273345473666E-3</v>
      </c>
      <c r="TL159">
        <v>-2.1840916386960782E-3</v>
      </c>
      <c r="TM159">
        <v>-1.5057642163329001E-3</v>
      </c>
      <c r="TN159">
        <v>-2.4053134716050559E-3</v>
      </c>
      <c r="TO159">
        <v>-1.826167426688512E-4</v>
      </c>
      <c r="TP159">
        <v>-2.289538166451207E-4</v>
      </c>
      <c r="TQ159">
        <v>-6.9008350010356243E-5</v>
      </c>
      <c r="TR159">
        <v>-9.7595912026170978E-5</v>
      </c>
      <c r="TS159">
        <v>-9.7595912026140905E-5</v>
      </c>
      <c r="TT159">
        <v>-1.3803098869643891E-4</v>
      </c>
      <c r="TU159">
        <v>-4.424801570617097E-4</v>
      </c>
      <c r="TV159">
        <v>-1.3803098869648889E-4</v>
      </c>
      <c r="TW159">
        <v>-1.195342175082017E-4</v>
      </c>
      <c r="TX159">
        <v>-9.7595912026170626E-5</v>
      </c>
      <c r="TY159">
        <v>-1.380309886964111E-4</v>
      </c>
      <c r="TZ159">
        <v>-6.9008350010355823E-5</v>
      </c>
      <c r="UA159">
        <v>-9.7595912026147234E-5</v>
      </c>
      <c r="UB159">
        <v>-1.5432866304113631E-4</v>
      </c>
      <c r="UC159">
        <v>-4.0284332331846408E-4</v>
      </c>
      <c r="UD159">
        <v>-6.9008350010351323E-5</v>
      </c>
      <c r="UE159">
        <v>-6.9008350010339966E-5</v>
      </c>
      <c r="UF159">
        <v>-9.7595912026126919E-5</v>
      </c>
      <c r="UG159">
        <v>-9.759591202613505E-5</v>
      </c>
      <c r="UH159">
        <v>-1.6906441517402501E-4</v>
      </c>
      <c r="UI159">
        <v>-3.0881724388279798E-4</v>
      </c>
      <c r="UJ159">
        <v>-6.9008350010346838E-5</v>
      </c>
      <c r="UK159">
        <v>-6.9008350010352882E-5</v>
      </c>
      <c r="UL159">
        <v>-1.380309886964524E-4</v>
      </c>
      <c r="UM159">
        <v>-6.9008350010351391E-5</v>
      </c>
      <c r="UN159">
        <v>-2.929495196168254E-4</v>
      </c>
      <c r="UO159">
        <v>-1.195342175082057E-4</v>
      </c>
      <c r="UP159">
        <v>-9.7595912026155908E-5</v>
      </c>
      <c r="UQ159">
        <v>-4.3703562602817521E-4</v>
      </c>
      <c r="UR159">
        <v>-6.9008350010353492E-5</v>
      </c>
      <c r="US159">
        <v>-1.3803098869649439E-4</v>
      </c>
      <c r="UT159">
        <v>-9.7595912026150948E-5</v>
      </c>
      <c r="UU159">
        <v>-1.195342175081922E-4</v>
      </c>
      <c r="UV159">
        <v>-2.4891622953289932E-4</v>
      </c>
      <c r="UW159">
        <v>-6.9008350010346065E-5</v>
      </c>
      <c r="UX159">
        <v>-1.543286630411336E-4</v>
      </c>
      <c r="UY159">
        <v>-2.18291361801589E-4</v>
      </c>
      <c r="UZ159">
        <v>-2.1829136180159239E-4</v>
      </c>
      <c r="VA159">
        <v>-6.9008350010349914E-5</v>
      </c>
      <c r="VB159">
        <v>-1.3803098869648859E-4</v>
      </c>
      <c r="VC159">
        <v>-7.4944510260781336E-4</v>
      </c>
      <c r="VD159">
        <v>-1.9523224899298041E-4</v>
      </c>
      <c r="VE159">
        <v>-1.195342175081945E-4</v>
      </c>
      <c r="VF159">
        <v>-3.2391264064840318E-4</v>
      </c>
      <c r="VG159">
        <v>-1.5432866304112181E-4</v>
      </c>
      <c r="VH159">
        <v>-7.0283620944283436E-4</v>
      </c>
      <c r="VI159">
        <v>-5.1273585510966456E-4</v>
      </c>
      <c r="VJ159">
        <v>-9.7268358705272762E-4</v>
      </c>
      <c r="VK159">
        <v>-3.7835307723315097E-4</v>
      </c>
      <c r="VL159">
        <v>-1.380309886964144E-4</v>
      </c>
      <c r="VM159">
        <v>-4.8878982147769999E-4</v>
      </c>
      <c r="VN159">
        <v>-3.0881724388277928E-4</v>
      </c>
      <c r="VO159">
        <v>-2.6548651426555208E-3</v>
      </c>
      <c r="VP159">
        <v>-1.021820067921411E-3</v>
      </c>
      <c r="VQ159">
        <v>-1.702256120329589E-3</v>
      </c>
      <c r="VR159">
        <v>-5.8288423284370025E-4</v>
      </c>
      <c r="VS159">
        <v>-1.28760119283582E-3</v>
      </c>
      <c r="VT159">
        <v>-2.1477311180276301E-3</v>
      </c>
      <c r="VU159">
        <v>-2.6099603887298809E-3</v>
      </c>
      <c r="VV159">
        <v>-2.605553098892566E-3</v>
      </c>
      <c r="VW159">
        <v>2.9332981673942712E-2</v>
      </c>
      <c r="VX159">
        <v>-2.7974042512876052E-3</v>
      </c>
      <c r="VY159">
        <v>-2.732593178406345E-3</v>
      </c>
      <c r="VZ159">
        <v>-6.5300926739707342E-4</v>
      </c>
      <c r="WA159">
        <v>-1.6961725637918729E-3</v>
      </c>
      <c r="WB159">
        <v>-8.5525976224673647E-4</v>
      </c>
      <c r="WC159">
        <v>-1.543286630411295E-4</v>
      </c>
      <c r="WD159">
        <v>-9.7595912026162711E-5</v>
      </c>
      <c r="WE159">
        <v>-2.391427196050262E-4</v>
      </c>
      <c r="WF159">
        <v>-4.0873869446673218E-4</v>
      </c>
      <c r="WG159">
        <v>-1.690644151740182E-4</v>
      </c>
      <c r="WH159">
        <v>-6.7121810748105597E-4</v>
      </c>
      <c r="WI159">
        <v>-2.7617637562035822E-4</v>
      </c>
      <c r="WJ159">
        <v>-6.4558557329551919E-4</v>
      </c>
      <c r="WK159">
        <v>-3.4532783460310151E-4</v>
      </c>
      <c r="WL159">
        <v>-1.9523224899302329E-4</v>
      </c>
      <c r="WM159">
        <v>-2.8468592519691232E-4</v>
      </c>
      <c r="WN159">
        <v>-2.6739739012122038E-4</v>
      </c>
      <c r="WO159">
        <v>-7.9949277705419135E-4</v>
      </c>
      <c r="WP159">
        <v>-2.4891622953283221E-4</v>
      </c>
      <c r="WQ159">
        <v>-2.6739739012116541E-4</v>
      </c>
      <c r="WR159">
        <v>-3.009874178479726E-4</v>
      </c>
      <c r="WS159">
        <v>-1.5432866304114051E-4</v>
      </c>
      <c r="WT159">
        <v>-6.9593074305385563E-4</v>
      </c>
      <c r="WU159">
        <v>-6.4930777235040705E-4</v>
      </c>
      <c r="WV159">
        <v>-1.2895388948539531E-3</v>
      </c>
      <c r="WW159">
        <v>-5.5759578761005566E-4</v>
      </c>
      <c r="WX159">
        <v>-1.1953421750819179E-4</v>
      </c>
      <c r="WY159">
        <v>-8.6374894164425672E-4</v>
      </c>
      <c r="WZ159">
        <v>-5.1273585510966879E-4</v>
      </c>
      <c r="XA159">
        <v>-2.39142719605022E-4</v>
      </c>
      <c r="XB159">
        <v>-3.7835307723301398E-4</v>
      </c>
      <c r="XC159">
        <v>-6.9008350010337459E-5</v>
      </c>
      <c r="XD159">
        <v>-1.5432866304112091E-4</v>
      </c>
      <c r="XE159">
        <v>-9.4721416390384063E-4</v>
      </c>
      <c r="XF159">
        <v>-2.289538166451581E-4</v>
      </c>
      <c r="XG159">
        <v>-5.5759578761004373E-4</v>
      </c>
      <c r="XH159">
        <v>-4.3152317444120839E-4</v>
      </c>
      <c r="XI159">
        <v>-8.0252070584578713E-4</v>
      </c>
      <c r="XJ159">
        <v>-9.7595912026134007E-5</v>
      </c>
      <c r="XK159">
        <v>-2.289538166451053E-4</v>
      </c>
      <c r="XL159">
        <v>-3.1645444289820002E-4</v>
      </c>
      <c r="XM159">
        <v>-1.038499960422804E-3</v>
      </c>
      <c r="XN159">
        <v>-1.8261674266885599E-4</v>
      </c>
      <c r="XO159">
        <v>-2.3914271960501961E-4</v>
      </c>
      <c r="XP159">
        <v>-2.8468592519691172E-4</v>
      </c>
      <c r="XQ159">
        <v>-9.3684274708489559E-4</v>
      </c>
      <c r="XR159">
        <v>-6.3807761139814947E-4</v>
      </c>
      <c r="XS159">
        <v>-8.9421590950843836E-4</v>
      </c>
      <c r="XT159">
        <v>-1.1006147668224441E-3</v>
      </c>
      <c r="XU159">
        <v>-9.3684274708490936E-4</v>
      </c>
      <c r="XV159">
        <v>-1.195342175081808E-4</v>
      </c>
      <c r="XW159">
        <v>-5.4451958014021401E-4</v>
      </c>
      <c r="XX159">
        <v>-9.7595912026168905E-5</v>
      </c>
      <c r="XY159">
        <v>-1.195342175081867E-4</v>
      </c>
      <c r="XZ159">
        <v>-6.9008350010351242E-5</v>
      </c>
      <c r="YA159">
        <v>-6.9008350010345902E-5</v>
      </c>
      <c r="YB159">
        <v>-6.9008350010346892E-5</v>
      </c>
      <c r="YC159">
        <v>1.4576123160300609E-2</v>
      </c>
    </row>
    <row r="160" spans="1:653" hidden="1" x14ac:dyDescent="0.25">
      <c r="A160" s="1" t="s">
        <v>158</v>
      </c>
      <c r="B160">
        <v>4.9780820440383337E-3</v>
      </c>
      <c r="C160">
        <v>-4.9353349948659019E-3</v>
      </c>
      <c r="D160">
        <v>1.0283783444530049E-2</v>
      </c>
      <c r="E160">
        <v>2.832256052773624E-3</v>
      </c>
      <c r="F160">
        <v>-2.4088587391044879E-3</v>
      </c>
      <c r="G160">
        <v>-3.6602545149791161E-3</v>
      </c>
      <c r="H160">
        <v>-4.9766432078139147E-3</v>
      </c>
      <c r="I160">
        <v>-3.7321045717871311E-3</v>
      </c>
      <c r="J160">
        <v>-5.316814311954788E-3</v>
      </c>
      <c r="K160">
        <v>-1.623246451563943E-3</v>
      </c>
      <c r="L160">
        <v>-2.8600235073639531E-3</v>
      </c>
      <c r="M160">
        <v>6.6851087310748521E-3</v>
      </c>
      <c r="N160">
        <v>-1.5119086262262011E-3</v>
      </c>
      <c r="O160">
        <v>5.4893885338206331E-3</v>
      </c>
      <c r="P160">
        <v>-7.2186894249918476E-3</v>
      </c>
      <c r="Q160">
        <v>-1.8790861001889141E-3</v>
      </c>
      <c r="R160">
        <v>-4.3662792240159958E-4</v>
      </c>
      <c r="S160">
        <v>-2.960853192203159E-3</v>
      </c>
      <c r="T160">
        <v>6.219148493354228E-3</v>
      </c>
      <c r="U160">
        <v>-2.813790688285904E-3</v>
      </c>
      <c r="V160">
        <v>7.8392873454931501E-3</v>
      </c>
      <c r="W160">
        <v>-6.9748152743142264E-3</v>
      </c>
      <c r="X160">
        <v>-3.7066872147632161E-3</v>
      </c>
      <c r="Y160">
        <v>9.3449853956118906E-3</v>
      </c>
      <c r="Z160">
        <v>-2.9298883474713619E-3</v>
      </c>
      <c r="AA160">
        <v>-5.4849403666810412E-3</v>
      </c>
      <c r="AB160">
        <v>-4.9788399896365612E-4</v>
      </c>
      <c r="AC160">
        <v>-7.5678449519558E-4</v>
      </c>
      <c r="AD160">
        <v>-1.3425751955045749E-3</v>
      </c>
      <c r="AE160">
        <v>-8.8505193282578014E-4</v>
      </c>
      <c r="AF160">
        <v>-9.7768085040744637E-4</v>
      </c>
      <c r="AG160">
        <v>-3.0868928094318951E-4</v>
      </c>
      <c r="AH160">
        <v>0.39193435516526981</v>
      </c>
      <c r="AI160">
        <v>-1.149271191863505E-3</v>
      </c>
      <c r="AJ160">
        <v>-3.9050492222889472E-4</v>
      </c>
      <c r="AK160">
        <v>-7.8165771669201558E-4</v>
      </c>
      <c r="AL160">
        <v>-3.652712974493596E-4</v>
      </c>
      <c r="AM160">
        <v>-5.166964868815111E-4</v>
      </c>
      <c r="AN160">
        <v>-8.2918790311584936E-4</v>
      </c>
      <c r="AO160">
        <v>-2.4362980203466332E-3</v>
      </c>
      <c r="AP160">
        <v>-8.8505193282577808E-4</v>
      </c>
      <c r="AQ160">
        <v>-1.3803098869650651E-4</v>
      </c>
      <c r="AR160">
        <v>-4.7833495543229531E-4</v>
      </c>
      <c r="AS160">
        <v>-7.5678449519558065E-4</v>
      </c>
      <c r="AT160">
        <v>-7.310727328293863E-4</v>
      </c>
      <c r="AU160">
        <v>-7.1787435668033714E-4</v>
      </c>
      <c r="AV160">
        <v>-6.0203715730803469E-4</v>
      </c>
      <c r="AW160">
        <v>-9.0644427272000983E-4</v>
      </c>
      <c r="AX160">
        <v>-8.1756202122337362E-4</v>
      </c>
      <c r="AY160">
        <v>-4.5795503982676489E-4</v>
      </c>
      <c r="AZ160">
        <v>-4.142073169278352E-4</v>
      </c>
      <c r="BA160">
        <v>-3.6527129744928593E-4</v>
      </c>
      <c r="BB160">
        <v>-3.3816383635275929E-4</v>
      </c>
      <c r="BC160">
        <v>-4.5795503982641199E-4</v>
      </c>
      <c r="BD160">
        <v>-5.3337563539107062E-2</v>
      </c>
      <c r="BE160">
        <v>-5.524099355477453E-4</v>
      </c>
      <c r="BF160">
        <v>-1.0161764788149581E-3</v>
      </c>
      <c r="BG160">
        <v>-3.6527129744926012E-4</v>
      </c>
      <c r="BH160">
        <v>-9.2734897762288275E-4</v>
      </c>
      <c r="BI160">
        <v>-7.8165771669203488E-4</v>
      </c>
      <c r="BJ160">
        <v>-6.4789234974144269E-4</v>
      </c>
      <c r="BK160">
        <v>-9.9711179175039156E-4</v>
      </c>
      <c r="BL160">
        <v>-7.4403879865203679E-4</v>
      </c>
      <c r="BM160">
        <v>-4.3662792240155832E-4</v>
      </c>
      <c r="BN160">
        <v>-3.0868928094322199E-4</v>
      </c>
      <c r="BO160">
        <v>4.3500530221740399E-2</v>
      </c>
      <c r="BP160">
        <v>3.624816674476629E-3</v>
      </c>
      <c r="BQ160">
        <v>1.273924250544465E-3</v>
      </c>
      <c r="BR160">
        <v>-2.788614558068365E-3</v>
      </c>
      <c r="BS160">
        <v>-3.1669552412518218E-3</v>
      </c>
      <c r="BT160">
        <v>-1.815671011633307E-3</v>
      </c>
      <c r="BU160">
        <v>-4.0481886503776774E-3</v>
      </c>
      <c r="BV160">
        <v>-2.1924799724378202E-3</v>
      </c>
      <c r="BW160">
        <v>-1.6470024724273521E-3</v>
      </c>
      <c r="BX160">
        <v>-2.3066505402356409E-3</v>
      </c>
      <c r="BY160">
        <v>-2.0438517110454748E-3</v>
      </c>
      <c r="BZ160">
        <v>-1.8634247770057369E-3</v>
      </c>
      <c r="CA160">
        <v>-6.6247643826098149E-4</v>
      </c>
      <c r="CB160">
        <v>-1.2457222667981991E-3</v>
      </c>
      <c r="CC160">
        <v>-1.1596968329691461E-2</v>
      </c>
      <c r="CD160">
        <v>-3.4920216402459592E-3</v>
      </c>
      <c r="CE160">
        <v>-3.492021640246768E-3</v>
      </c>
      <c r="CF160">
        <v>4.4598672029416648E-4</v>
      </c>
      <c r="CG160">
        <v>2.02986071721333E-2</v>
      </c>
      <c r="CH160">
        <v>-4.5066061246565358E-3</v>
      </c>
      <c r="CI160">
        <v>-3.1279849033582999E-3</v>
      </c>
      <c r="CJ160">
        <v>-5.01518230152973E-3</v>
      </c>
      <c r="CK160">
        <v>-3.9050492222897511E-4</v>
      </c>
      <c r="CL160">
        <v>4.440406379771264E-2</v>
      </c>
      <c r="CM160">
        <v>-3.1345089455249719E-3</v>
      </c>
      <c r="CN160">
        <v>-1.9521203198861651E-4</v>
      </c>
      <c r="CO160">
        <v>-3.5187040333530899E-3</v>
      </c>
      <c r="CP160">
        <v>-1.16588915606514E-3</v>
      </c>
      <c r="CQ160">
        <v>-2.9021204582170522E-3</v>
      </c>
      <c r="CR160">
        <v>-4.3910239873053642E-3</v>
      </c>
      <c r="CS160">
        <v>-6.5866834870049696E-3</v>
      </c>
      <c r="CT160">
        <v>-5.7586105803637527E-3</v>
      </c>
      <c r="CU160">
        <v>-6.5148557793979038E-3</v>
      </c>
      <c r="CV160">
        <v>-6.4269951150460096E-3</v>
      </c>
      <c r="CW160">
        <v>-6.1497992562363647E-3</v>
      </c>
      <c r="CX160">
        <v>-2.4808040718094179E-3</v>
      </c>
      <c r="CY160">
        <v>-3.862643507315884E-3</v>
      </c>
      <c r="CZ160">
        <v>-1.9521203198862499E-4</v>
      </c>
      <c r="DA160">
        <v>-1.380309886965399E-4</v>
      </c>
      <c r="DB160">
        <v>-1.3803098869647989E-4</v>
      </c>
      <c r="DC160">
        <v>-2.3909318543694931E-4</v>
      </c>
      <c r="DD160">
        <v>-1.95212031988601E-4</v>
      </c>
      <c r="DE160">
        <v>-1.3803098869649439E-4</v>
      </c>
      <c r="DF160">
        <v>-1.9521203198864459E-4</v>
      </c>
      <c r="DG160">
        <v>-1.380309886964848E-4</v>
      </c>
      <c r="DH160">
        <v>-1.3803098869653689E-4</v>
      </c>
      <c r="DI160">
        <v>-1.380309886964788E-4</v>
      </c>
      <c r="DJ160">
        <v>-2.760905577031463E-4</v>
      </c>
      <c r="DK160">
        <v>-1.3803098869647601E-4</v>
      </c>
      <c r="DL160">
        <v>-1.3803098869649439E-4</v>
      </c>
      <c r="DM160">
        <v>-2.7609055770300828E-4</v>
      </c>
      <c r="DN160">
        <v>-2.3909318543682609E-4</v>
      </c>
      <c r="DO160">
        <v>-1.380309886965067E-4</v>
      </c>
      <c r="DP160">
        <v>-2.7609055770314017E-4</v>
      </c>
      <c r="DQ160">
        <v>-3.3816383635255291E-4</v>
      </c>
      <c r="DR160">
        <v>-2.390931854368787E-4</v>
      </c>
      <c r="DS160">
        <v>-1.3803098869647981E-4</v>
      </c>
      <c r="DT160">
        <v>-6.3297440996742049E-4</v>
      </c>
      <c r="DU160">
        <v>-2.3909318543687639E-4</v>
      </c>
      <c r="DV160">
        <v>-1.9521203198863269E-4</v>
      </c>
      <c r="DW160">
        <v>-1.3803098869647501E-4</v>
      </c>
      <c r="DX160">
        <v>-3.6527129744939088E-4</v>
      </c>
      <c r="DY160">
        <v>-3.9050492222877432E-4</v>
      </c>
      <c r="DZ160">
        <v>-3.0868928094319868E-4</v>
      </c>
      <c r="EA160">
        <v>-6.1769843059947174E-4</v>
      </c>
      <c r="EB160">
        <v>-4.5795503982668352E-4</v>
      </c>
      <c r="EC160">
        <v>-2.7609055770297771E-4</v>
      </c>
      <c r="ED160">
        <v>-4.5795503982658112E-4</v>
      </c>
      <c r="EE160">
        <v>-1.380309886965415E-4</v>
      </c>
      <c r="EF160">
        <v>-3.0868928094326069E-4</v>
      </c>
      <c r="EG160">
        <v>-1.9521203198864741E-4</v>
      </c>
      <c r="EH160">
        <v>-1.3803098869649179E-4</v>
      </c>
      <c r="EI160">
        <v>-2.7609055770317308E-4</v>
      </c>
      <c r="EJ160">
        <v>-4.3662792240165021E-4</v>
      </c>
      <c r="EK160">
        <v>-2.7609055770296703E-4</v>
      </c>
      <c r="EL160">
        <v>-2.76090557703098E-4</v>
      </c>
      <c r="EM160">
        <v>-2.3909318543683251E-4</v>
      </c>
      <c r="EN160">
        <v>-2.3909318543696161E-4</v>
      </c>
      <c r="EO160">
        <v>-3.0868928094314029E-4</v>
      </c>
      <c r="EP160">
        <v>-2.390931854368996E-4</v>
      </c>
      <c r="EQ160">
        <v>-1.3803098869650569E-4</v>
      </c>
      <c r="ER160">
        <v>-2.3909318543682961E-4</v>
      </c>
      <c r="ES160">
        <v>-2.7609055770294079E-4</v>
      </c>
      <c r="ET160">
        <v>-2.3909318543693039E-4</v>
      </c>
      <c r="EU160">
        <v>-1.3803098869651599E-4</v>
      </c>
      <c r="EV160">
        <v>-5.8595969654122091E-4</v>
      </c>
      <c r="EW160">
        <v>-2.3909318543694299E-4</v>
      </c>
      <c r="EX160">
        <v>-3.9050492222877058E-4</v>
      </c>
      <c r="EY160">
        <v>-2.3909318543685241E-4</v>
      </c>
      <c r="EZ160">
        <v>-2.3909318543687751E-4</v>
      </c>
      <c r="FA160">
        <v>-1.9521203198861941E-4</v>
      </c>
      <c r="FB160">
        <v>-1.95212031988609E-4</v>
      </c>
      <c r="FC160">
        <v>-1.380309886964868E-4</v>
      </c>
      <c r="FD160">
        <v>1</v>
      </c>
      <c r="FE160">
        <v>-1.95212031988683E-4</v>
      </c>
      <c r="FF160">
        <v>-1.3803098869653909E-4</v>
      </c>
      <c r="FG160">
        <v>-1.3803098869647319E-4</v>
      </c>
      <c r="FH160">
        <v>-1.3803098869649789E-4</v>
      </c>
      <c r="FI160">
        <v>-1.38030988696473E-4</v>
      </c>
      <c r="FJ160">
        <v>-3.0868928094316149E-4</v>
      </c>
      <c r="FK160">
        <v>-1.9521203198869381E-4</v>
      </c>
      <c r="FL160">
        <v>-3.3816383635275321E-4</v>
      </c>
      <c r="FM160">
        <v>-1.9521203198869441E-4</v>
      </c>
      <c r="FN160">
        <v>-1.3803098869650201E-4</v>
      </c>
      <c r="FO160">
        <v>-4.5795503982657651E-4</v>
      </c>
      <c r="FP160">
        <v>-2.7609055770299278E-4</v>
      </c>
      <c r="FQ160">
        <v>-1.380309886965125E-4</v>
      </c>
      <c r="FR160">
        <v>-2.7609055770290322E-4</v>
      </c>
      <c r="FS160">
        <v>-4.3662792240164869E-4</v>
      </c>
      <c r="FT160">
        <v>-1.3803098869647569E-4</v>
      </c>
      <c r="FU160">
        <v>-6.3297440996741149E-4</v>
      </c>
      <c r="FV160">
        <v>-3.6527129744935271E-4</v>
      </c>
      <c r="FW160">
        <v>-2.760905577030839E-4</v>
      </c>
      <c r="FX160">
        <v>-2.390931854368671E-4</v>
      </c>
      <c r="FY160">
        <v>-2.390931854368549E-4</v>
      </c>
      <c r="FZ160">
        <v>-1.3803098869650759E-4</v>
      </c>
      <c r="GA160">
        <v>-1.3803098869650369E-4</v>
      </c>
      <c r="GB160">
        <v>-1.3803098869649491E-4</v>
      </c>
      <c r="GC160">
        <v>-1.3803098869648591E-4</v>
      </c>
      <c r="GD160">
        <v>-2.3909318543690041E-4</v>
      </c>
      <c r="GE160">
        <v>-1.3803098869648431E-4</v>
      </c>
      <c r="GF160">
        <v>-1.380309886964781E-4</v>
      </c>
      <c r="GG160">
        <v>-2.390931854368649E-4</v>
      </c>
      <c r="GH160">
        <v>-1.3803098869649339E-4</v>
      </c>
      <c r="GI160">
        <v>-3.9050492222896942E-4</v>
      </c>
      <c r="GJ160">
        <v>-1.3803098869647829E-4</v>
      </c>
      <c r="GK160">
        <v>-3.381638363527549E-4</v>
      </c>
      <c r="GL160">
        <v>-1.3803098869647371E-4</v>
      </c>
      <c r="GM160">
        <v>-2.7609055770296849E-4</v>
      </c>
      <c r="GN160">
        <v>-3.0868928094313292E-4</v>
      </c>
      <c r="GO160">
        <v>-1.3803098869653429E-4</v>
      </c>
      <c r="GP160">
        <v>-1.3803098869650049E-4</v>
      </c>
      <c r="GQ160">
        <v>-1.3803098869651491E-4</v>
      </c>
      <c r="GR160">
        <v>-1.380309886965158E-4</v>
      </c>
      <c r="GS160">
        <v>-2.390931854369173E-4</v>
      </c>
      <c r="GT160">
        <v>-1.3803098869647371E-4</v>
      </c>
      <c r="GU160">
        <v>-1.3803098869648341E-4</v>
      </c>
      <c r="GV160">
        <v>-1.952120319886296E-4</v>
      </c>
      <c r="GW160">
        <v>-1.9521203198863009E-4</v>
      </c>
      <c r="GX160">
        <v>-1.952120319886863E-4</v>
      </c>
      <c r="GY160">
        <v>-3.3816383635271711E-4</v>
      </c>
      <c r="GZ160">
        <v>-1.3803098869647311E-4</v>
      </c>
      <c r="HA160">
        <v>-1.3803098869649219E-4</v>
      </c>
      <c r="HB160">
        <v>-1.9521203198860819E-4</v>
      </c>
      <c r="HC160">
        <v>-1.9521203198860079E-4</v>
      </c>
      <c r="HD160">
        <v>-3.3816383635269532E-4</v>
      </c>
      <c r="HE160">
        <v>-2.3909318543684219E-4</v>
      </c>
      <c r="HF160">
        <v>-3.9050492222876928E-4</v>
      </c>
      <c r="HG160">
        <v>-3.6527129744931688E-4</v>
      </c>
      <c r="HH160">
        <v>-3.3816383635247799E-4</v>
      </c>
      <c r="HI160">
        <v>-1.9521203198864871E-4</v>
      </c>
      <c r="HJ160">
        <v>-6.020371573079988E-4</v>
      </c>
      <c r="HK160">
        <v>-7.6932077577553603E-4</v>
      </c>
      <c r="HL160">
        <v>-8.0577005824755004E-4</v>
      </c>
      <c r="HM160">
        <v>-3.0868928094325831E-4</v>
      </c>
      <c r="HN160">
        <v>-1.3803098869649081E-4</v>
      </c>
      <c r="HO160">
        <v>-9.4779831634325662E-4</v>
      </c>
      <c r="HP160">
        <v>-3.0868928094323212E-4</v>
      </c>
      <c r="HQ160">
        <v>-1.1153070294424279E-3</v>
      </c>
      <c r="HR160">
        <v>-4.1420731692798948E-4</v>
      </c>
      <c r="HS160">
        <v>-1.025577875870343E-3</v>
      </c>
      <c r="HT160">
        <v>-6.6247643826092284E-4</v>
      </c>
      <c r="HU160">
        <v>-1.3803098869651109E-4</v>
      </c>
      <c r="HV160">
        <v>-4.3662792240164772E-4</v>
      </c>
      <c r="HW160">
        <v>-1.952120319886496E-4</v>
      </c>
      <c r="HX160">
        <v>-1.3803098869651101E-4</v>
      </c>
      <c r="HY160">
        <v>-1.3803098869647539E-4</v>
      </c>
      <c r="HZ160">
        <v>-1.9521203198869679E-4</v>
      </c>
      <c r="IA160">
        <v>-1.9521203198861629E-4</v>
      </c>
      <c r="IB160">
        <v>-1.38030988696491E-4</v>
      </c>
      <c r="IC160">
        <v>-4.1420731692797902E-4</v>
      </c>
      <c r="ID160">
        <v>-3.0868928094324611E-4</v>
      </c>
      <c r="IE160">
        <v>-4.1420731692780002E-4</v>
      </c>
      <c r="IF160">
        <v>-2.3909318543697549E-4</v>
      </c>
      <c r="IG160">
        <v>-3.0868928094330818E-4</v>
      </c>
      <c r="IH160">
        <v>-1.380309886965434E-4</v>
      </c>
      <c r="II160">
        <v>-1.3803098869650651E-4</v>
      </c>
      <c r="IJ160">
        <v>-1.380309886965093E-4</v>
      </c>
      <c r="IK160">
        <v>-1.3803098869648059E-4</v>
      </c>
      <c r="IL160">
        <v>-2.7609055770299381E-4</v>
      </c>
      <c r="IM160">
        <v>-1.3803098869648791E-4</v>
      </c>
      <c r="IN160">
        <v>-1.9521203198861721E-4</v>
      </c>
      <c r="IO160">
        <v>-1.9521203198864741E-4</v>
      </c>
      <c r="IP160">
        <v>-1.380309886964729E-4</v>
      </c>
      <c r="IQ160">
        <v>-1.3803098869647899E-4</v>
      </c>
      <c r="IR160">
        <v>-2.3909318543690209E-4</v>
      </c>
      <c r="IS160">
        <v>-3.0868928094318019E-4</v>
      </c>
      <c r="IT160">
        <v>-3.3816383635272681E-4</v>
      </c>
      <c r="IU160">
        <v>-1.3803098869654261E-4</v>
      </c>
      <c r="IV160">
        <v>-3.0868928094314452E-4</v>
      </c>
      <c r="IW160">
        <v>-1.380309886964848E-4</v>
      </c>
      <c r="IX160">
        <v>-1.3803098869653689E-4</v>
      </c>
      <c r="IY160">
        <v>-2.7609055770292577E-4</v>
      </c>
      <c r="IZ160">
        <v>-1.380309886965273E-4</v>
      </c>
      <c r="JA160">
        <v>-1.3803098869650699E-4</v>
      </c>
      <c r="JB160">
        <v>-1.3803098869650119E-4</v>
      </c>
      <c r="JC160">
        <v>-2.7609055770290062E-4</v>
      </c>
      <c r="JD160">
        <v>-1.3803098869654291E-4</v>
      </c>
      <c r="JE160">
        <v>-1.3803098869651301E-4</v>
      </c>
      <c r="JF160">
        <v>-3.3816383635261297E-4</v>
      </c>
      <c r="JG160">
        <v>-3.6527129744936231E-4</v>
      </c>
      <c r="JH160">
        <v>-2.390931854369103E-4</v>
      </c>
      <c r="JI160">
        <v>-2.3909318543694351E-4</v>
      </c>
      <c r="JJ160">
        <v>-1.9521203198860591E-4</v>
      </c>
      <c r="JK160">
        <v>-1.380309886965286E-4</v>
      </c>
      <c r="JL160">
        <v>-1.952120319886583E-4</v>
      </c>
      <c r="JM160">
        <v>-1.380309886964884E-4</v>
      </c>
      <c r="JN160">
        <v>-3.9050492222898552E-4</v>
      </c>
      <c r="JO160">
        <v>-1.38030988696481E-4</v>
      </c>
      <c r="JP160">
        <v>-4.7833495543225389E-4</v>
      </c>
      <c r="JQ160">
        <v>-1.952120319885996E-4</v>
      </c>
      <c r="JR160">
        <v>-1.3803098869654719E-4</v>
      </c>
      <c r="JS160">
        <v>-1.3803098869651239E-4</v>
      </c>
      <c r="JT160">
        <v>-2.7609055770290832E-4</v>
      </c>
      <c r="JU160">
        <v>-2.3909318543692209E-4</v>
      </c>
      <c r="JV160">
        <v>-2.7609055770310749E-4</v>
      </c>
      <c r="JW160">
        <v>-1.952120319886122E-4</v>
      </c>
      <c r="JX160">
        <v>-2.7609055770318701E-4</v>
      </c>
      <c r="JY160">
        <v>-1.3803098869647341E-4</v>
      </c>
      <c r="JZ160">
        <v>-3.0868928094311828E-4</v>
      </c>
      <c r="KA160">
        <v>-1.952120319886553E-4</v>
      </c>
      <c r="KB160">
        <v>-1.9521203198864131E-4</v>
      </c>
      <c r="KC160">
        <v>-3.6527129744937928E-4</v>
      </c>
      <c r="KD160">
        <v>-1.9521203198860781E-4</v>
      </c>
      <c r="KE160">
        <v>-3.381638363527608E-4</v>
      </c>
      <c r="KF160">
        <v>-3.0868928094323191E-4</v>
      </c>
      <c r="KG160">
        <v>-2.7609055770290859E-4</v>
      </c>
      <c r="KH160">
        <v>-3.3816383635273359E-4</v>
      </c>
      <c r="KI160">
        <v>-1.9521203198861141E-4</v>
      </c>
      <c r="KJ160">
        <v>-1.9521203198863749E-4</v>
      </c>
      <c r="KK160">
        <v>-3.9050492222878521E-4</v>
      </c>
      <c r="KL160">
        <v>-1.9521203198867909E-4</v>
      </c>
      <c r="KM160">
        <v>-1.3803098869651041E-4</v>
      </c>
      <c r="KN160">
        <v>-1.380309886965254E-4</v>
      </c>
      <c r="KO160">
        <v>-1.38030988696498E-4</v>
      </c>
      <c r="KP160">
        <v>-3.3816383635275002E-4</v>
      </c>
      <c r="KQ160">
        <v>-3.9050492222876938E-4</v>
      </c>
      <c r="KR160">
        <v>-2.3909318543695321E-4</v>
      </c>
      <c r="KS160">
        <v>-2.39093185436852E-4</v>
      </c>
      <c r="KT160">
        <v>-1.9521203198861591E-4</v>
      </c>
      <c r="KU160">
        <v>-1.95212031988617E-4</v>
      </c>
      <c r="KV160">
        <v>-1.9521203198868359E-4</v>
      </c>
      <c r="KW160">
        <v>-1.3803098869651659E-4</v>
      </c>
      <c r="KX160">
        <v>-1.95212031988601E-4</v>
      </c>
      <c r="KY160">
        <v>-1.952120319886885E-4</v>
      </c>
      <c r="KZ160">
        <v>-1.9521203198868809E-4</v>
      </c>
      <c r="LA160">
        <v>-1.3803098869648829E-4</v>
      </c>
      <c r="LB160">
        <v>-3.08689280943291E-4</v>
      </c>
      <c r="LC160">
        <v>-1.380309886964797E-4</v>
      </c>
      <c r="LD160">
        <v>-1.9521203198865841E-4</v>
      </c>
      <c r="LE160">
        <v>-1.380309886964758E-4</v>
      </c>
      <c r="LF160">
        <v>-2.3909318543690439E-4</v>
      </c>
      <c r="LG160">
        <v>-1.38030988696481E-4</v>
      </c>
      <c r="LH160">
        <v>-1.3803098869648141E-4</v>
      </c>
      <c r="LI160">
        <v>-1.380309886965116E-4</v>
      </c>
      <c r="LJ160">
        <v>-1.3803098869650561E-4</v>
      </c>
      <c r="LK160">
        <v>-1.3803098869652751E-4</v>
      </c>
      <c r="LL160">
        <v>-1.3803098869650111E-4</v>
      </c>
      <c r="LM160">
        <v>-2.390931854369305E-4</v>
      </c>
      <c r="LN160">
        <v>-1.9521203198863529E-4</v>
      </c>
      <c r="LO160">
        <v>-1.3803098869647531E-4</v>
      </c>
      <c r="LP160">
        <v>-1.380309886964759E-4</v>
      </c>
      <c r="LQ160">
        <v>-1.380309886965E-4</v>
      </c>
      <c r="LR160">
        <v>-2.7609055770291873E-4</v>
      </c>
      <c r="LS160">
        <v>-1.3803098869647921E-4</v>
      </c>
      <c r="LT160">
        <v>-1.3803098869651109E-4</v>
      </c>
      <c r="LU160">
        <v>-5.9722368469078734E-3</v>
      </c>
      <c r="LV160">
        <v>-2.9745244942399559E-3</v>
      </c>
      <c r="LW160">
        <v>-1.9521203198861651E-4</v>
      </c>
      <c r="LX160">
        <v>-3.2783412226800391E-3</v>
      </c>
      <c r="LY160">
        <v>-9.2734897762282529E-4</v>
      </c>
      <c r="LZ160">
        <v>-2.799428988160151E-3</v>
      </c>
      <c r="MA160">
        <v>-4.0270201539564154E-3</v>
      </c>
      <c r="MB160">
        <v>-6.358259820595874E-3</v>
      </c>
      <c r="MC160">
        <v>-5.2993782013391541E-3</v>
      </c>
      <c r="MD160">
        <v>-6.1777993114209484E-3</v>
      </c>
      <c r="ME160">
        <v>-6.1137017496938227E-3</v>
      </c>
      <c r="MF160">
        <v>-5.9192321058158092E-3</v>
      </c>
      <c r="MG160">
        <v>-2.3993225580735788E-3</v>
      </c>
      <c r="MH160">
        <v>-3.7517773201581721E-3</v>
      </c>
      <c r="MI160">
        <v>-1.380309886965383E-4</v>
      </c>
      <c r="MJ160">
        <v>-1.3803098869651391E-4</v>
      </c>
      <c r="MK160">
        <v>-2.7609055770289162E-4</v>
      </c>
      <c r="ML160">
        <v>-1.9521203198866169E-4</v>
      </c>
      <c r="MM160">
        <v>-1.952120319886731E-4</v>
      </c>
      <c r="MN160">
        <v>-1.952120319886618E-4</v>
      </c>
      <c r="MO160">
        <v>-2.7609055770292388E-4</v>
      </c>
      <c r="MP160">
        <v>-4.1420731692809682E-4</v>
      </c>
      <c r="MQ160">
        <v>-2.3909318543686149E-4</v>
      </c>
      <c r="MR160">
        <v>-1.3803098869651201E-4</v>
      </c>
      <c r="MS160">
        <v>-4.5795503982672277E-4</v>
      </c>
      <c r="MT160">
        <v>-3.3816383635271028E-4</v>
      </c>
      <c r="MU160">
        <v>-3.6527129744936101E-4</v>
      </c>
      <c r="MV160">
        <v>-3.0868928094317298E-4</v>
      </c>
      <c r="MW160">
        <v>-3.0868928094316588E-4</v>
      </c>
      <c r="MX160">
        <v>-2.390931854369289E-4</v>
      </c>
      <c r="MY160">
        <v>-1.9521203198860119E-4</v>
      </c>
      <c r="MZ160">
        <v>-1.952120319885993E-4</v>
      </c>
      <c r="NA160">
        <v>-1.380309886964891E-4</v>
      </c>
      <c r="NB160">
        <v>-1.3803098869647769E-4</v>
      </c>
      <c r="NC160">
        <v>-2.3909318543680749E-4</v>
      </c>
      <c r="ND160">
        <v>-1.3803098869650529E-4</v>
      </c>
      <c r="NE160">
        <v>-1.380309886965051E-4</v>
      </c>
      <c r="NF160">
        <v>-2.390931854368382E-4</v>
      </c>
      <c r="NG160">
        <v>-1.9521203198862521E-4</v>
      </c>
      <c r="NH160">
        <v>-2.7609055770288571E-4</v>
      </c>
      <c r="NI160">
        <v>-1.952120319886608E-4</v>
      </c>
      <c r="NJ160">
        <v>-2.3909318543690499E-4</v>
      </c>
      <c r="NK160">
        <v>-1.3803098869651231E-4</v>
      </c>
      <c r="NL160">
        <v>-6.4789234974136961E-4</v>
      </c>
      <c r="NM160">
        <v>-2.3909318543687189E-4</v>
      </c>
      <c r="NN160">
        <v>-3.0868928094319358E-4</v>
      </c>
      <c r="NO160">
        <v>-1.9521203198860529E-4</v>
      </c>
      <c r="NP160">
        <v>-1.3803098869647929E-4</v>
      </c>
      <c r="NQ160">
        <v>-2.7609055770309399E-4</v>
      </c>
      <c r="NR160">
        <v>-4.5795503982670282E-4</v>
      </c>
      <c r="NS160">
        <v>-4.366279224014299E-4</v>
      </c>
      <c r="NT160">
        <v>-1.3803098869650721E-4</v>
      </c>
      <c r="NU160">
        <v>-2.390931854369129E-4</v>
      </c>
      <c r="NV160">
        <v>-1.952120319886554E-4</v>
      </c>
      <c r="NW160">
        <v>-1.9521203198865809E-4</v>
      </c>
      <c r="NX160">
        <v>-1.3803098869647959E-4</v>
      </c>
      <c r="NY160">
        <v>-1.9521203198863491E-4</v>
      </c>
      <c r="NZ160">
        <v>-4.3662792240158169E-4</v>
      </c>
      <c r="OA160">
        <v>-1.952120319886009E-4</v>
      </c>
      <c r="OB160">
        <v>-1.3803098869647439E-4</v>
      </c>
      <c r="OC160">
        <v>-1.3803098869651079E-4</v>
      </c>
      <c r="OD160">
        <v>-1.3803098869647349E-4</v>
      </c>
      <c r="OE160">
        <v>-3.6527129744935472E-4</v>
      </c>
      <c r="OF160">
        <v>-1.3803098869647761E-4</v>
      </c>
      <c r="OG160">
        <v>-1.3803098869648181E-4</v>
      </c>
      <c r="OH160">
        <v>-2.3909318543700311E-4</v>
      </c>
      <c r="OI160">
        <v>-3.9050492222893879E-4</v>
      </c>
      <c r="OJ160">
        <v>-2.7609055770305197E-4</v>
      </c>
      <c r="OK160">
        <v>-4.9788399896365482E-4</v>
      </c>
      <c r="OL160">
        <v>-3.3816383635252152E-4</v>
      </c>
      <c r="OM160">
        <v>-2.390931854368359E-4</v>
      </c>
      <c r="ON160">
        <v>-1.3803098869650659E-4</v>
      </c>
      <c r="OO160">
        <v>-3.0868928094313043E-4</v>
      </c>
      <c r="OP160">
        <v>-2.3909318543687309E-4</v>
      </c>
      <c r="OQ160">
        <v>-1.380309886965171E-4</v>
      </c>
      <c r="OR160">
        <v>-1.9521203198861881E-4</v>
      </c>
      <c r="OS160">
        <v>-3.0868928094320421E-4</v>
      </c>
      <c r="OT160">
        <v>-2.3909318543695809E-4</v>
      </c>
      <c r="OU160">
        <v>-2.7609055770289628E-4</v>
      </c>
      <c r="OV160">
        <v>-4.3662792240133628E-4</v>
      </c>
      <c r="OW160">
        <v>-1.3803098869647721E-4</v>
      </c>
      <c r="OX160">
        <v>-1.3803098869649241E-4</v>
      </c>
      <c r="OY160">
        <v>-1.3803098869647761E-4</v>
      </c>
      <c r="OZ160">
        <v>-2.76090557702903E-4</v>
      </c>
      <c r="PA160">
        <v>-1.380309886965186E-4</v>
      </c>
      <c r="PB160">
        <v>-1.9521203198867449E-4</v>
      </c>
      <c r="PC160">
        <v>-1.3803098869649889E-4</v>
      </c>
      <c r="PD160">
        <v>-1.380309886964736E-4</v>
      </c>
      <c r="PE160">
        <v>-1.3803098869650019E-4</v>
      </c>
      <c r="PF160">
        <v>-1.380309886965126E-4</v>
      </c>
      <c r="PG160">
        <v>-1.380309886964839E-4</v>
      </c>
      <c r="PH160">
        <v>-1.3803098869654369E-4</v>
      </c>
      <c r="PI160">
        <v>-1.3803098869649439E-4</v>
      </c>
      <c r="PJ160">
        <v>-4.3662792240148628E-4</v>
      </c>
      <c r="PK160">
        <v>-1.3803098869647989E-4</v>
      </c>
      <c r="PL160">
        <v>-1.380309886965399E-4</v>
      </c>
      <c r="PM160">
        <v>-7.0443061207707395E-4</v>
      </c>
      <c r="PN160">
        <v>-1.952120319886199E-4</v>
      </c>
      <c r="PO160">
        <v>-1.9521203198864321E-4</v>
      </c>
      <c r="PP160">
        <v>-1.3803098869647691E-4</v>
      </c>
      <c r="PQ160">
        <v>-1.245722266797608E-3</v>
      </c>
      <c r="PR160">
        <v>-3.0868928094318707E-4</v>
      </c>
      <c r="PS160">
        <v>-3.3816383635274731E-4</v>
      </c>
      <c r="PT160">
        <v>-1.3803098869653261E-4</v>
      </c>
      <c r="PU160">
        <v>-7.8165771669197795E-4</v>
      </c>
      <c r="PV160">
        <v>-1.380309886964762E-4</v>
      </c>
      <c r="PW160">
        <v>-1.9521203198861681E-4</v>
      </c>
      <c r="PX160">
        <v>-2.3909318543694161E-4</v>
      </c>
      <c r="PY160">
        <v>-2.390931854368629E-4</v>
      </c>
      <c r="PZ160">
        <v>-9.1695547671220184E-4</v>
      </c>
      <c r="QA160">
        <v>-1.952120319886898E-4</v>
      </c>
      <c r="QB160">
        <v>-2.7609055770290512E-4</v>
      </c>
      <c r="QC160">
        <v>-1.3803098869647401E-4</v>
      </c>
      <c r="QD160">
        <v>-2.3909318543689309E-4</v>
      </c>
      <c r="QE160">
        <v>-1.3803098869653169E-4</v>
      </c>
      <c r="QF160">
        <v>-1.3803098869652789E-4</v>
      </c>
      <c r="QG160">
        <v>0.32697649520603678</v>
      </c>
      <c r="QH160">
        <v>0.35343138391543849</v>
      </c>
      <c r="QI160">
        <v>-1.9521203198861209E-4</v>
      </c>
      <c r="QJ160">
        <v>-2.7609055770294572E-4</v>
      </c>
      <c r="QK160">
        <v>-9.6782115623062815E-4</v>
      </c>
      <c r="QL160">
        <v>-2.7609055770318549E-4</v>
      </c>
      <c r="QM160">
        <v>-2.7609055770300188E-4</v>
      </c>
      <c r="QN160">
        <v>-3.0868928094326888E-4</v>
      </c>
      <c r="QO160">
        <v>-2.390931854368971E-4</v>
      </c>
      <c r="QP160">
        <v>-1.3803098869648591E-4</v>
      </c>
      <c r="QQ160">
        <v>-3.3816383635269928E-4</v>
      </c>
      <c r="QR160">
        <v>-1.3803098869651629E-4</v>
      </c>
      <c r="QS160">
        <v>-7.1787435668030722E-4</v>
      </c>
      <c r="QT160">
        <v>-1.952120319886454E-4</v>
      </c>
      <c r="QU160">
        <v>-1.9521203198863909E-4</v>
      </c>
      <c r="QV160">
        <v>-1.3803098869647989E-4</v>
      </c>
      <c r="QW160">
        <v>-1.3803098869652391E-4</v>
      </c>
      <c r="QX160">
        <v>-3.0868928094324307E-4</v>
      </c>
      <c r="QY160">
        <v>-1.3803098869651491E-4</v>
      </c>
      <c r="QZ160">
        <v>-4.3662792240153257E-4</v>
      </c>
      <c r="RA160">
        <v>-1.3803098869652261E-4</v>
      </c>
      <c r="RB160">
        <v>-1.3803098869649219E-4</v>
      </c>
      <c r="RC160">
        <v>-1.3803098869647311E-4</v>
      </c>
      <c r="RD160">
        <v>-1.380309886964791E-4</v>
      </c>
      <c r="RE160">
        <v>-6.7674826000128972E-4</v>
      </c>
      <c r="RF160">
        <v>-1.3803098869647569E-4</v>
      </c>
      <c r="RG160">
        <v>-1.952120319886251E-4</v>
      </c>
      <c r="RH160">
        <v>-4.1420731692786529E-4</v>
      </c>
      <c r="RI160">
        <v>-1.3803098869651109E-4</v>
      </c>
      <c r="RJ160">
        <v>-2.3280108530048609E-3</v>
      </c>
      <c r="RK160">
        <v>-1.3803098869647211E-4</v>
      </c>
      <c r="RL160">
        <v>-4.1420731692789993E-4</v>
      </c>
      <c r="RM160">
        <v>-1.9521203198861339E-4</v>
      </c>
      <c r="RN160">
        <v>-4.9788399896356103E-4</v>
      </c>
      <c r="RO160">
        <v>-1.9521203198863871E-4</v>
      </c>
      <c r="RP160">
        <v>-7.6932077577551684E-4</v>
      </c>
      <c r="RQ160">
        <v>-1.9521203198859729E-4</v>
      </c>
      <c r="RR160">
        <v>-1.3803098869653949E-4</v>
      </c>
      <c r="RS160">
        <v>-3.0868928094329848E-4</v>
      </c>
      <c r="RT160">
        <v>-1.3803098869650651E-4</v>
      </c>
      <c r="RU160">
        <v>-4.3662792240148568E-4</v>
      </c>
      <c r="RV160">
        <v>-1.380309886964729E-4</v>
      </c>
      <c r="RW160">
        <v>-1.3803098869653139E-4</v>
      </c>
      <c r="RX160">
        <v>-7.3107273282940191E-4</v>
      </c>
      <c r="RY160">
        <v>-1.3803098869654261E-4</v>
      </c>
      <c r="RZ160">
        <v>-1.3803098869647899E-4</v>
      </c>
      <c r="SA160">
        <v>-6.4789234974160065E-4</v>
      </c>
      <c r="SB160">
        <v>-1.3803098869650819E-4</v>
      </c>
      <c r="SC160">
        <v>-1.3803098869654611E-4</v>
      </c>
      <c r="SD160">
        <v>-2.7609055770297939E-4</v>
      </c>
      <c r="SE160">
        <v>-2.7609055770298551E-4</v>
      </c>
      <c r="SF160">
        <v>-5.5240993554761888E-4</v>
      </c>
      <c r="SG160">
        <v>-1.3803098869649591E-4</v>
      </c>
      <c r="SH160">
        <v>-3.0868928094326888E-4</v>
      </c>
      <c r="SI160">
        <v>-1.3803098869652681E-4</v>
      </c>
      <c r="SJ160">
        <v>-4.7833495543228669E-4</v>
      </c>
      <c r="SK160">
        <v>-1.9521203198870319E-4</v>
      </c>
      <c r="SL160">
        <v>-1.3803098869653001E-4</v>
      </c>
      <c r="SM160">
        <v>-2.7609055770301077E-4</v>
      </c>
      <c r="SN160">
        <v>-8.1756202122336918E-4</v>
      </c>
      <c r="SO160">
        <v>-1.952120319887156E-4</v>
      </c>
      <c r="SP160">
        <v>-1.9521203198861949E-4</v>
      </c>
      <c r="SQ160">
        <v>-1.38030988696518E-4</v>
      </c>
      <c r="SR160">
        <v>-2.3909318543683519E-4</v>
      </c>
      <c r="SS160">
        <v>-7.8165771669202089E-4</v>
      </c>
      <c r="ST160">
        <v>-1.3803098869653521E-4</v>
      </c>
      <c r="SU160">
        <v>-1.952120319886035E-4</v>
      </c>
      <c r="SV160">
        <v>-4.3662792240162121E-4</v>
      </c>
      <c r="SW160">
        <v>-1.3803098869651461E-4</v>
      </c>
      <c r="SX160">
        <v>-3.9050492222876852E-4</v>
      </c>
      <c r="SY160">
        <v>-1.3803098869648829E-4</v>
      </c>
      <c r="SZ160">
        <v>-1.3803098869649859E-4</v>
      </c>
      <c r="TA160">
        <v>-2.7609055770293911E-4</v>
      </c>
      <c r="TB160">
        <v>-1.3803098869648141E-4</v>
      </c>
      <c r="TC160">
        <v>-1.3803098869647609E-4</v>
      </c>
      <c r="TD160">
        <v>-3.086892809432704E-4</v>
      </c>
      <c r="TE160">
        <v>-1.3803098869650561E-4</v>
      </c>
      <c r="TF160">
        <v>-1.380309886965026E-4</v>
      </c>
      <c r="TG160">
        <v>-4.1420731692785119E-4</v>
      </c>
      <c r="TH160">
        <v>-1.3803098869651109E-4</v>
      </c>
      <c r="TI160">
        <v>-3.377434114389699E-3</v>
      </c>
      <c r="TJ160">
        <v>-2.3504616198156511E-2</v>
      </c>
      <c r="TK160">
        <v>-2.9608531922031482E-3</v>
      </c>
      <c r="TL160">
        <v>-4.3686355092908864E-3</v>
      </c>
      <c r="TM160">
        <v>-3.0118402119901108E-3</v>
      </c>
      <c r="TN160">
        <v>-4.8111249806838891E-3</v>
      </c>
      <c r="TO160">
        <v>-3.6527129744935802E-4</v>
      </c>
      <c r="TP160">
        <v>-4.579550398267514E-4</v>
      </c>
      <c r="TQ160">
        <v>-1.380309886965006E-4</v>
      </c>
      <c r="TR160">
        <v>-1.9521203198863031E-4</v>
      </c>
      <c r="TS160">
        <v>-1.9521203198868549E-4</v>
      </c>
      <c r="TT160">
        <v>-2.7609055770290051E-4</v>
      </c>
      <c r="TU160">
        <v>-8.8505193282578231E-4</v>
      </c>
      <c r="TV160">
        <v>-2.7609055770306358E-4</v>
      </c>
      <c r="TW160">
        <v>-2.3909318543687699E-4</v>
      </c>
      <c r="TX160">
        <v>-1.9521203198861849E-4</v>
      </c>
      <c r="TY160">
        <v>-2.7609055770297272E-4</v>
      </c>
      <c r="TZ160">
        <v>-1.380309886965051E-4</v>
      </c>
      <c r="UA160">
        <v>-1.9521203198861431E-4</v>
      </c>
      <c r="UB160">
        <v>-3.0868928094320491E-4</v>
      </c>
      <c r="UC160">
        <v>-8.057700582475507E-4</v>
      </c>
      <c r="UD160">
        <v>-1.3803098869651301E-4</v>
      </c>
      <c r="UE160">
        <v>-1.380309886964765E-4</v>
      </c>
      <c r="UF160">
        <v>-1.9521203198870449E-4</v>
      </c>
      <c r="UG160">
        <v>-1.9521203198864009E-4</v>
      </c>
      <c r="UH160">
        <v>-3.3816383635260462E-4</v>
      </c>
      <c r="UI160">
        <v>-6.1769843059982475E-4</v>
      </c>
      <c r="UJ160">
        <v>-1.3803098869647769E-4</v>
      </c>
      <c r="UK160">
        <v>-1.3803098869648989E-4</v>
      </c>
      <c r="UL160">
        <v>-2.7609055770293938E-4</v>
      </c>
      <c r="UM160">
        <v>-1.3803098869648691E-4</v>
      </c>
      <c r="UN160">
        <v>-5.8595969654082073E-4</v>
      </c>
      <c r="UO160">
        <v>-2.390931854369289E-4</v>
      </c>
      <c r="UP160">
        <v>-1.9521203198867441E-4</v>
      </c>
      <c r="UQ160">
        <v>-8.7416174342968178E-4</v>
      </c>
      <c r="UR160">
        <v>-1.3803098869649111E-4</v>
      </c>
      <c r="US160">
        <v>-2.7609055770312071E-4</v>
      </c>
      <c r="UT160">
        <v>-1.952120319886087E-4</v>
      </c>
      <c r="UU160">
        <v>-2.3909318543681739E-4</v>
      </c>
      <c r="UV160">
        <v>-4.978839989635233E-4</v>
      </c>
      <c r="UW160">
        <v>-1.3803098869652399E-4</v>
      </c>
      <c r="UX160">
        <v>-3.0868928094321391E-4</v>
      </c>
      <c r="UY160">
        <v>-4.3662792240128852E-4</v>
      </c>
      <c r="UZ160">
        <v>-4.3662792240155832E-4</v>
      </c>
      <c r="VA160">
        <v>-1.380309886964839E-4</v>
      </c>
      <c r="VB160">
        <v>-2.7609055770297239E-4</v>
      </c>
      <c r="VC160">
        <v>-1.499045383221356E-3</v>
      </c>
      <c r="VD160">
        <v>-3.9050492222876792E-4</v>
      </c>
      <c r="VE160">
        <v>-2.390931854369103E-4</v>
      </c>
      <c r="VF160">
        <v>-6.4789234974154514E-4</v>
      </c>
      <c r="VG160">
        <v>-3.0868928094315899E-4</v>
      </c>
      <c r="VH160">
        <v>-1.4058179461840471E-3</v>
      </c>
      <c r="VI160">
        <v>-1.0255778758703311E-3</v>
      </c>
      <c r="VJ160">
        <v>-1.945568575245548E-3</v>
      </c>
      <c r="VK160">
        <v>-7.567844951955787E-4</v>
      </c>
      <c r="VL160">
        <v>-2.7609055770297082E-4</v>
      </c>
      <c r="VM160">
        <v>-9.7768085040745027E-4</v>
      </c>
      <c r="VN160">
        <v>-6.1769843059976686E-4</v>
      </c>
      <c r="VO160">
        <v>3.7666215357617348E-2</v>
      </c>
      <c r="VP160">
        <v>-2.043851711045565E-3</v>
      </c>
      <c r="VQ160">
        <v>-3.4048647050464271E-3</v>
      </c>
      <c r="VR160">
        <v>-1.16588915606514E-3</v>
      </c>
      <c r="VS160">
        <v>-2.575468992770078E-3</v>
      </c>
      <c r="VT160">
        <v>-4.2959069392474519E-3</v>
      </c>
      <c r="VU160">
        <v>-5.2204611885508026E-3</v>
      </c>
      <c r="VV160">
        <v>-5.2116456963168757E-3</v>
      </c>
      <c r="VW160">
        <v>-4.7056583006405339E-3</v>
      </c>
      <c r="VX160">
        <v>-5.5953877252701871E-3</v>
      </c>
      <c r="VY160">
        <v>-5.4657521599049737E-3</v>
      </c>
      <c r="VZ160">
        <v>-1.3061537450655941E-3</v>
      </c>
      <c r="WA160">
        <v>-3.392696332325361E-3</v>
      </c>
      <c r="WB160">
        <v>3.9064657505898853E-2</v>
      </c>
      <c r="WC160">
        <v>-3.0868928094317341E-4</v>
      </c>
      <c r="WD160">
        <v>-1.9521203198861651E-4</v>
      </c>
      <c r="WE160">
        <v>-4.7833495543214412E-4</v>
      </c>
      <c r="WF160">
        <v>-8.1756202122337351E-4</v>
      </c>
      <c r="WG160">
        <v>-3.381638363525695E-4</v>
      </c>
      <c r="WH160">
        <v>-1.3425751955045829E-3</v>
      </c>
      <c r="WI160">
        <v>-5.5240993554771256E-4</v>
      </c>
      <c r="WJ160">
        <v>-1.291304819732893E-3</v>
      </c>
      <c r="WK160">
        <v>-6.9072717182087928E-4</v>
      </c>
      <c r="WL160">
        <v>-3.9050492222893261E-4</v>
      </c>
      <c r="WM160">
        <v>-5.6943079666442692E-4</v>
      </c>
      <c r="WN160">
        <v>-5.348501467975933E-4</v>
      </c>
      <c r="WO160">
        <v>-1.599151094845495E-3</v>
      </c>
      <c r="WP160">
        <v>-4.9788399896358564E-4</v>
      </c>
      <c r="WQ160">
        <v>-5.3485014679769056E-4</v>
      </c>
      <c r="WR160">
        <v>-6.0203715730798829E-4</v>
      </c>
      <c r="WS160">
        <v>-3.0868928094319911E-4</v>
      </c>
      <c r="WT160">
        <v>-1.3920055835792611E-3</v>
      </c>
      <c r="WU160">
        <v>-1.2987499885509851E-3</v>
      </c>
      <c r="WV160">
        <v>-2.5793447980227719E-3</v>
      </c>
      <c r="WW160">
        <v>-1.115307029442416E-3</v>
      </c>
      <c r="WX160">
        <v>-2.3909318543692369E-4</v>
      </c>
      <c r="WY160">
        <v>-1.727676728726464E-3</v>
      </c>
      <c r="WZ160">
        <v>-1.025577875870387E-3</v>
      </c>
      <c r="XA160">
        <v>-4.7833495543219632E-4</v>
      </c>
      <c r="XB160">
        <v>-7.5678449519557545E-4</v>
      </c>
      <c r="XC160">
        <v>-1.3803098869653849E-4</v>
      </c>
      <c r="XD160">
        <v>-3.0868928094326048E-4</v>
      </c>
      <c r="XE160">
        <v>-1.8946244553209089E-3</v>
      </c>
      <c r="XF160">
        <v>-4.5795503982678463E-4</v>
      </c>
      <c r="XG160">
        <v>-1.1153070294423939E-3</v>
      </c>
      <c r="XH160">
        <v>-8.6313569886302031E-4</v>
      </c>
      <c r="XI160">
        <v>-1.605207579383125E-3</v>
      </c>
      <c r="XJ160">
        <v>-1.9521203198861849E-4</v>
      </c>
      <c r="XK160">
        <v>-4.5795503982640358E-4</v>
      </c>
      <c r="XL160">
        <v>-6.3297440996741919E-4</v>
      </c>
      <c r="XM160">
        <v>-2.0772149497410219E-3</v>
      </c>
      <c r="XN160">
        <v>-3.6527129744936892E-4</v>
      </c>
      <c r="XO160">
        <v>-4.7833495543221269E-4</v>
      </c>
      <c r="XP160">
        <v>-5.6943079666442117E-4</v>
      </c>
      <c r="XQ160">
        <v>-1.873879474206094E-3</v>
      </c>
      <c r="XR160">
        <v>-1.276287341360257E-3</v>
      </c>
      <c r="XS160">
        <v>-1.788616972859404E-3</v>
      </c>
      <c r="XT160">
        <v>-2.20145742385778E-3</v>
      </c>
      <c r="XU160">
        <v>-1.8738794742061071E-3</v>
      </c>
      <c r="XV160">
        <v>-2.390931854368333E-4</v>
      </c>
      <c r="XW160">
        <v>-1.0891519069804059E-3</v>
      </c>
      <c r="XX160">
        <v>-1.95212031988619E-4</v>
      </c>
      <c r="XY160">
        <v>-2.390931854368868E-4</v>
      </c>
      <c r="XZ160">
        <v>-1.380309886965132E-4</v>
      </c>
      <c r="YA160">
        <v>-1.3803098869652461E-4</v>
      </c>
      <c r="YB160">
        <v>-1.3803098869652139E-4</v>
      </c>
      <c r="YC160">
        <v>-9.4696639962811684E-3</v>
      </c>
    </row>
    <row r="161" spans="1:653" hidden="1" x14ac:dyDescent="0.25">
      <c r="A161" s="1" t="s">
        <v>159</v>
      </c>
      <c r="B161">
        <v>-5.6599348257921622E-3</v>
      </c>
      <c r="C161">
        <v>4.8444496967140274E-3</v>
      </c>
      <c r="D161">
        <v>-7.9583555390022633E-3</v>
      </c>
      <c r="E161">
        <v>-9.3212925736835218E-4</v>
      </c>
      <c r="F161">
        <v>-1.7032027938453809E-3</v>
      </c>
      <c r="G161">
        <v>-2.588012163143449E-3</v>
      </c>
      <c r="H161">
        <v>-3.518775293014012E-3</v>
      </c>
      <c r="I161">
        <v>-2.6388143191634272E-3</v>
      </c>
      <c r="J161">
        <v>-3.7592959867144391E-3</v>
      </c>
      <c r="K161">
        <v>-1.147729356861496E-3</v>
      </c>
      <c r="L161">
        <v>-2.0222024434757881E-3</v>
      </c>
      <c r="M161">
        <v>4.7267594745581806E-3</v>
      </c>
      <c r="N161">
        <v>-1.0690070589953039E-3</v>
      </c>
      <c r="O161">
        <v>-4.6722167271796237E-3</v>
      </c>
      <c r="P161">
        <v>7.8323572293165743E-4</v>
      </c>
      <c r="Q161">
        <v>-1.328622821986993E-3</v>
      </c>
      <c r="R161">
        <v>-3.0872125676481229E-4</v>
      </c>
      <c r="S161">
        <v>-2.0934948767476298E-3</v>
      </c>
      <c r="T161">
        <v>4.3972985701766333E-3</v>
      </c>
      <c r="U161">
        <v>-1.9895131598151421E-3</v>
      </c>
      <c r="V161">
        <v>-4.0289879780518274E-3</v>
      </c>
      <c r="W161">
        <v>-4.9315987977665071E-3</v>
      </c>
      <c r="X161">
        <v>-2.6208427740520928E-3</v>
      </c>
      <c r="Y161">
        <v>6.6074464956663503E-3</v>
      </c>
      <c r="Z161">
        <v>-2.0716009361855859E-3</v>
      </c>
      <c r="AA161">
        <v>2.0881191696648319E-3</v>
      </c>
      <c r="AB161">
        <v>-3.5203285451306529E-4</v>
      </c>
      <c r="AC161">
        <v>-5.3509051636400039E-4</v>
      </c>
      <c r="AD161">
        <v>-9.4927850554695425E-4</v>
      </c>
      <c r="AE161">
        <v>-6.2578303169713795E-4</v>
      </c>
      <c r="AF161">
        <v>-6.9127704703925662E-4</v>
      </c>
      <c r="AG161">
        <v>-2.1826121938894991E-4</v>
      </c>
      <c r="AH161">
        <v>0.27712031340185922</v>
      </c>
      <c r="AI161">
        <v>-8.1260136723306376E-4</v>
      </c>
      <c r="AJ161">
        <v>-2.7610962143759861E-4</v>
      </c>
      <c r="AK161">
        <v>-5.5267732610855965E-4</v>
      </c>
      <c r="AL161">
        <v>-2.5826798567626989E-4</v>
      </c>
      <c r="AM161">
        <v>-3.6533437421645132E-4</v>
      </c>
      <c r="AN161">
        <v>-5.8628392370388448E-4</v>
      </c>
      <c r="AO161">
        <v>-1.7226039566101249E-3</v>
      </c>
      <c r="AP161">
        <v>-6.2578303169713654E-4</v>
      </c>
      <c r="AQ161">
        <v>-9.7595912026162399E-5</v>
      </c>
      <c r="AR161">
        <v>-3.382105472855356E-4</v>
      </c>
      <c r="AS161">
        <v>-5.3509051636386736E-4</v>
      </c>
      <c r="AT161">
        <v>-5.169108096069354E-4</v>
      </c>
      <c r="AU161">
        <v>-5.0757879242943171E-4</v>
      </c>
      <c r="AV161">
        <v>-4.2567517624829469E-4</v>
      </c>
      <c r="AW161">
        <v>-6.4090865632728629E-4</v>
      </c>
      <c r="AX161">
        <v>-5.7806375113844265E-4</v>
      </c>
      <c r="AY161">
        <v>-3.2380076532767798E-4</v>
      </c>
      <c r="AZ161">
        <v>-2.928685887514095E-4</v>
      </c>
      <c r="BA161">
        <v>-2.5826798567626003E-4</v>
      </c>
      <c r="BB161">
        <v>-2.3910143899409829E-4</v>
      </c>
      <c r="BC161">
        <v>-3.2380076532765461E-4</v>
      </c>
      <c r="BD161">
        <v>-3.7712749926744969E-2</v>
      </c>
      <c r="BE161">
        <v>-3.9058585308451881E-4</v>
      </c>
      <c r="BF161">
        <v>-7.184956882946102E-4</v>
      </c>
      <c r="BG161">
        <v>-2.5826798567626198E-4</v>
      </c>
      <c r="BH161">
        <v>-6.5568949474540642E-4</v>
      </c>
      <c r="BI161">
        <v>-5.5267732610857938E-4</v>
      </c>
      <c r="BJ161">
        <v>-4.5809745597656762E-4</v>
      </c>
      <c r="BK161">
        <v>-7.0501584917202764E-4</v>
      </c>
      <c r="BL161">
        <v>-5.260785699141774E-4</v>
      </c>
      <c r="BM161">
        <v>-3.0872125676479191E-4</v>
      </c>
      <c r="BN161">
        <v>-2.1826121938893901E-4</v>
      </c>
      <c r="BO161">
        <v>-2.1674218317740998E-3</v>
      </c>
      <c r="BP161">
        <v>-5.2862312381743576E-3</v>
      </c>
      <c r="BQ161">
        <v>-6.2090109011448949E-3</v>
      </c>
      <c r="BR161">
        <v>-1.9717121760425768E-3</v>
      </c>
      <c r="BS161">
        <v>2.970053332844565E-2</v>
      </c>
      <c r="BT161">
        <v>-1.2837846775802201E-3</v>
      </c>
      <c r="BU161">
        <v>-2.8623040892380709E-3</v>
      </c>
      <c r="BV161">
        <v>-1.5502104602006859E-3</v>
      </c>
      <c r="BW161">
        <v>-1.164526240982933E-3</v>
      </c>
      <c r="BX161">
        <v>-1.630935671227389E-3</v>
      </c>
      <c r="BY161">
        <v>-1.4451216619501459E-3</v>
      </c>
      <c r="BZ161">
        <v>-1.3175493584552851E-3</v>
      </c>
      <c r="CA161">
        <v>-4.6840925214323341E-4</v>
      </c>
      <c r="CB161">
        <v>-8.8079786943196642E-4</v>
      </c>
      <c r="CC161">
        <v>4.3166468865153641E-3</v>
      </c>
      <c r="CD161">
        <v>-2.4690617665883438E-3</v>
      </c>
      <c r="CE161">
        <v>-2.469061766588343E-3</v>
      </c>
      <c r="CF161">
        <v>6.9964570366705756E-3</v>
      </c>
      <c r="CG161">
        <v>-2.1603640818895721E-3</v>
      </c>
      <c r="CH161">
        <v>-3.1864318225349889E-3</v>
      </c>
      <c r="CI161">
        <v>-2.2116666868087441E-3</v>
      </c>
      <c r="CJ161">
        <v>-3.5460246667604451E-3</v>
      </c>
      <c r="CK161">
        <v>-2.7610962143765879E-4</v>
      </c>
      <c r="CL161">
        <v>-4.396265010287911E-3</v>
      </c>
      <c r="CM161">
        <v>-2.2162795628815151E-3</v>
      </c>
      <c r="CN161">
        <v>-1.3802622498273491E-4</v>
      </c>
      <c r="CO161">
        <v>5.5478389241615043E-2</v>
      </c>
      <c r="CP161">
        <v>-8.2435123143103023E-4</v>
      </c>
      <c r="CQ161">
        <v>-2.0519674285041901E-3</v>
      </c>
      <c r="CR161">
        <v>-3.1047085499944561E-3</v>
      </c>
      <c r="CS161">
        <v>-4.6571671203153751E-3</v>
      </c>
      <c r="CT161">
        <v>-4.0716715637659946E-3</v>
      </c>
      <c r="CU161">
        <v>-4.6063807664722088E-3</v>
      </c>
      <c r="CV161">
        <v>-4.5442581826267668E-3</v>
      </c>
      <c r="CW161">
        <v>-4.3482646386735872E-3</v>
      </c>
      <c r="CX161">
        <v>-1.754072315448253E-3</v>
      </c>
      <c r="CY161">
        <v>-2.7311129152117722E-3</v>
      </c>
      <c r="CZ161">
        <v>-1.3802622498275069E-4</v>
      </c>
      <c r="DA161">
        <v>-9.7595912026195739E-5</v>
      </c>
      <c r="DB161">
        <v>-9.7595912026135931E-5</v>
      </c>
      <c r="DC161">
        <v>-1.690527446939294E-4</v>
      </c>
      <c r="DD161">
        <v>-1.380262249827563E-4</v>
      </c>
      <c r="DE161">
        <v>-9.7595912026146164E-5</v>
      </c>
      <c r="DF161">
        <v>-1.3802622498278129E-4</v>
      </c>
      <c r="DG161">
        <v>-9.7595912026139319E-5</v>
      </c>
      <c r="DH161">
        <v>-9.7595912026193584E-5</v>
      </c>
      <c r="DI161">
        <v>-9.759591202612639E-5</v>
      </c>
      <c r="DJ161">
        <v>-1.9521203198868969E-4</v>
      </c>
      <c r="DK161">
        <v>-9.7595912026124276E-5</v>
      </c>
      <c r="DL161">
        <v>-9.7595912026146082E-5</v>
      </c>
      <c r="DM161">
        <v>-1.952120319886679E-4</v>
      </c>
      <c r="DN161">
        <v>-1.6905274469385529E-4</v>
      </c>
      <c r="DO161">
        <v>-9.7595912026162792E-5</v>
      </c>
      <c r="DP161">
        <v>-1.952120319886818E-4</v>
      </c>
      <c r="DQ161">
        <v>-2.391014389940386E-4</v>
      </c>
      <c r="DR161">
        <v>-1.690527446939094E-4</v>
      </c>
      <c r="DS161">
        <v>-9.759591202613585E-5</v>
      </c>
      <c r="DT161">
        <v>-4.4754960761612451E-4</v>
      </c>
      <c r="DU161">
        <v>-1.6905274469391051E-4</v>
      </c>
      <c r="DV161">
        <v>-1.3802622498270279E-4</v>
      </c>
      <c r="DW161">
        <v>-9.7595912026123599E-5</v>
      </c>
      <c r="DX161">
        <v>-2.5826798567631228E-4</v>
      </c>
      <c r="DY161">
        <v>-2.7610962143748998E-4</v>
      </c>
      <c r="DZ161">
        <v>-2.182612193889739E-4</v>
      </c>
      <c r="EA161">
        <v>-4.3674860450407423E-4</v>
      </c>
      <c r="EB161">
        <v>-3.2380076532769321E-4</v>
      </c>
      <c r="EC161">
        <v>-1.9521203198864779E-4</v>
      </c>
      <c r="ED161">
        <v>-3.2380076532769842E-4</v>
      </c>
      <c r="EE161">
        <v>-9.7595912026196864E-5</v>
      </c>
      <c r="EF161">
        <v>-2.1826121938893389E-4</v>
      </c>
      <c r="EG161">
        <v>-1.3802622498278701E-4</v>
      </c>
      <c r="EH161">
        <v>-9.7595912026144334E-5</v>
      </c>
      <c r="EI161">
        <v>-1.9521203198871081E-4</v>
      </c>
      <c r="EJ161">
        <v>-3.0872125676480579E-4</v>
      </c>
      <c r="EK161">
        <v>-1.9521203198860919E-4</v>
      </c>
      <c r="EL161">
        <v>-1.9521203198870761E-4</v>
      </c>
      <c r="EM161">
        <v>-1.6905274469384941E-4</v>
      </c>
      <c r="EN161">
        <v>-1.6905274469397019E-4</v>
      </c>
      <c r="EO161">
        <v>-2.182612193888764E-4</v>
      </c>
      <c r="EP161">
        <v>-1.6905274469392289E-4</v>
      </c>
      <c r="EQ161">
        <v>-9.7595912026161261E-5</v>
      </c>
      <c r="ER161">
        <v>-1.690527446938888E-4</v>
      </c>
      <c r="ES161">
        <v>-1.9521203198857539E-4</v>
      </c>
      <c r="ET161">
        <v>-1.690527446939066E-4</v>
      </c>
      <c r="EU161">
        <v>-9.7595912026177226E-5</v>
      </c>
      <c r="EV161">
        <v>-4.1430747931723422E-4</v>
      </c>
      <c r="EW161">
        <v>-1.6905274469392699E-4</v>
      </c>
      <c r="EX161">
        <v>-2.7610962143758409E-4</v>
      </c>
      <c r="EY161">
        <v>-1.690527446939352E-4</v>
      </c>
      <c r="EZ161">
        <v>-1.6905274469390251E-4</v>
      </c>
      <c r="FA161">
        <v>-1.3802622498277169E-4</v>
      </c>
      <c r="FB161">
        <v>-1.3802622498276139E-4</v>
      </c>
      <c r="FC161">
        <v>-9.7595912026140729E-5</v>
      </c>
      <c r="FD161">
        <v>-1.95212031988683E-4</v>
      </c>
      <c r="FE161">
        <v>1</v>
      </c>
      <c r="FF161">
        <v>-9.7595912026195156E-5</v>
      </c>
      <c r="FG161">
        <v>-9.7595912026122325E-5</v>
      </c>
      <c r="FH161">
        <v>-9.7595912026149172E-5</v>
      </c>
      <c r="FI161">
        <v>-9.7595912026129453E-5</v>
      </c>
      <c r="FJ161">
        <v>-2.182612193889305E-4</v>
      </c>
      <c r="FK161">
        <v>-1.3802622498277481E-4</v>
      </c>
      <c r="FL161">
        <v>-2.391014389941567E-4</v>
      </c>
      <c r="FM161">
        <v>-1.3802622498277649E-4</v>
      </c>
      <c r="FN161">
        <v>-9.7595912026155406E-5</v>
      </c>
      <c r="FO161">
        <v>-3.2380076532766361E-4</v>
      </c>
      <c r="FP161">
        <v>-1.9521203198854769E-4</v>
      </c>
      <c r="FQ161">
        <v>-9.7595912026171724E-5</v>
      </c>
      <c r="FR161">
        <v>-1.952120319885807E-4</v>
      </c>
      <c r="FS161">
        <v>-3.0872125676481452E-4</v>
      </c>
      <c r="FT161">
        <v>-9.75959120261241E-5</v>
      </c>
      <c r="FU161">
        <v>-4.4754960761612961E-4</v>
      </c>
      <c r="FV161">
        <v>-2.5826798567626572E-4</v>
      </c>
      <c r="FW161">
        <v>-1.9521203198869709E-4</v>
      </c>
      <c r="FX161">
        <v>-1.6905274469389449E-4</v>
      </c>
      <c r="FY161">
        <v>-1.6905274469389061E-4</v>
      </c>
      <c r="FZ161">
        <v>-9.7595912026164215E-5</v>
      </c>
      <c r="GA161">
        <v>-9.7595912026158225E-5</v>
      </c>
      <c r="GB161">
        <v>-9.7595912026146448E-5</v>
      </c>
      <c r="GC161">
        <v>-9.7595912026140092E-5</v>
      </c>
      <c r="GD161">
        <v>-1.6905274469388709E-4</v>
      </c>
      <c r="GE161">
        <v>-9.7595912026138967E-5</v>
      </c>
      <c r="GF161">
        <v>-9.7595912026125794E-5</v>
      </c>
      <c r="GG161">
        <v>-1.690527446939374E-4</v>
      </c>
      <c r="GH161">
        <v>-9.7595912026145364E-5</v>
      </c>
      <c r="GI161">
        <v>-2.7610962143758799E-4</v>
      </c>
      <c r="GJ161">
        <v>-9.759591202612597E-5</v>
      </c>
      <c r="GK161">
        <v>-2.3910143899414881E-4</v>
      </c>
      <c r="GL161">
        <v>-9.7595912026129047E-5</v>
      </c>
      <c r="GM161">
        <v>-1.952120319886434E-4</v>
      </c>
      <c r="GN161">
        <v>-2.1826121938889491E-4</v>
      </c>
      <c r="GO161">
        <v>-9.7595912026191795E-5</v>
      </c>
      <c r="GP161">
        <v>-9.7595912026153211E-5</v>
      </c>
      <c r="GQ161">
        <v>-9.7595912026175464E-5</v>
      </c>
      <c r="GR161">
        <v>-9.7595912026176833E-5</v>
      </c>
      <c r="GS161">
        <v>-1.690527446938908E-4</v>
      </c>
      <c r="GT161">
        <v>-9.7595912026129074E-5</v>
      </c>
      <c r="GU161">
        <v>-9.7595912026138344E-5</v>
      </c>
      <c r="GV161">
        <v>-1.3802622498273529E-4</v>
      </c>
      <c r="GW161">
        <v>-1.3802622498278259E-4</v>
      </c>
      <c r="GX161">
        <v>-1.3802622498278601E-4</v>
      </c>
      <c r="GY161">
        <v>-2.391014389940798E-4</v>
      </c>
      <c r="GZ161">
        <v>-9.7595912026122216E-5</v>
      </c>
      <c r="HA161">
        <v>-9.7595912026144578E-5</v>
      </c>
      <c r="HB161">
        <v>-1.3802622498272101E-4</v>
      </c>
      <c r="HC161">
        <v>-1.380262249827193E-4</v>
      </c>
      <c r="HD161">
        <v>-2.3910143899406861E-4</v>
      </c>
      <c r="HE161">
        <v>-1.6905274469389259E-4</v>
      </c>
      <c r="HF161">
        <v>-2.7610962143762171E-4</v>
      </c>
      <c r="HG161">
        <v>-2.5826798567626062E-4</v>
      </c>
      <c r="HH161">
        <v>-2.3910143899403351E-4</v>
      </c>
      <c r="HI161">
        <v>-1.3802622498271819E-4</v>
      </c>
      <c r="HJ161">
        <v>-4.2567517624829621E-4</v>
      </c>
      <c r="HK161">
        <v>-5.4395439358604291E-4</v>
      </c>
      <c r="HL161">
        <v>-5.6972614961805384E-4</v>
      </c>
      <c r="HM161">
        <v>-2.182612193889431E-4</v>
      </c>
      <c r="HN161">
        <v>-9.7595912026143561E-5</v>
      </c>
      <c r="HO161">
        <v>-6.7014836287072302E-4</v>
      </c>
      <c r="HP161">
        <v>-2.1826121938899959E-4</v>
      </c>
      <c r="HQ161">
        <v>-7.8858673516461503E-4</v>
      </c>
      <c r="HR161">
        <v>-2.9286858875138651E-4</v>
      </c>
      <c r="HS161">
        <v>-7.2514302110454577E-4</v>
      </c>
      <c r="HT161">
        <v>-4.6840925214318917E-4</v>
      </c>
      <c r="HU161">
        <v>-9.7595912026169582E-5</v>
      </c>
      <c r="HV161">
        <v>-3.0872125676483219E-4</v>
      </c>
      <c r="HW161">
        <v>-1.3802622498271889E-4</v>
      </c>
      <c r="HX161">
        <v>-9.759591202616946E-5</v>
      </c>
      <c r="HY161">
        <v>-9.7595912026132774E-5</v>
      </c>
      <c r="HZ161">
        <v>-1.3802622498277701E-4</v>
      </c>
      <c r="IA161">
        <v>-1.380262249827067E-4</v>
      </c>
      <c r="IB161">
        <v>-9.7595912026143697E-5</v>
      </c>
      <c r="IC161">
        <v>-2.9286858875138342E-4</v>
      </c>
      <c r="ID161">
        <v>-2.182612193889108E-4</v>
      </c>
      <c r="IE161">
        <v>-2.9286858875136922E-4</v>
      </c>
      <c r="IF161">
        <v>-1.690527446939529E-4</v>
      </c>
      <c r="IG161">
        <v>-2.1826121938895151E-4</v>
      </c>
      <c r="IH161">
        <v>-9.7595912026198951E-5</v>
      </c>
      <c r="II161">
        <v>-9.7595912026162399E-5</v>
      </c>
      <c r="IJ161">
        <v>-9.7595912026166804E-5</v>
      </c>
      <c r="IK161">
        <v>-9.7595912026136433E-5</v>
      </c>
      <c r="IL161">
        <v>-1.952120319886734E-4</v>
      </c>
      <c r="IM161">
        <v>-9.7595912026141542E-5</v>
      </c>
      <c r="IN161">
        <v>-1.3802622498275009E-4</v>
      </c>
      <c r="IO161">
        <v>-1.380262249827959E-4</v>
      </c>
      <c r="IP161">
        <v>-9.7595912026130998E-5</v>
      </c>
      <c r="IQ161">
        <v>-9.759591202613524E-5</v>
      </c>
      <c r="IR161">
        <v>-1.6905274469391951E-4</v>
      </c>
      <c r="IS161">
        <v>-2.1826121938895839E-4</v>
      </c>
      <c r="IT161">
        <v>-2.3910143899409531E-4</v>
      </c>
      <c r="IU161">
        <v>-9.7595912026197636E-5</v>
      </c>
      <c r="IV161">
        <v>-2.1826121938894449E-4</v>
      </c>
      <c r="IW161">
        <v>-9.759591202613936E-5</v>
      </c>
      <c r="IX161">
        <v>-9.7595912026193597E-5</v>
      </c>
      <c r="IY161">
        <v>-1.952120319886389E-4</v>
      </c>
      <c r="IZ161">
        <v>-9.759591202618678E-5</v>
      </c>
      <c r="JA161">
        <v>-9.7595912026163335E-5</v>
      </c>
      <c r="JB161">
        <v>-9.7595912026154241E-5</v>
      </c>
      <c r="JC161">
        <v>-1.952120319885601E-4</v>
      </c>
      <c r="JD161">
        <v>-9.7595912026198205E-5</v>
      </c>
      <c r="JE161">
        <v>-9.7595912026172564E-5</v>
      </c>
      <c r="JF161">
        <v>-2.391014389940605E-4</v>
      </c>
      <c r="JG161">
        <v>-2.5826798567631109E-4</v>
      </c>
      <c r="JH161">
        <v>-1.6905274469391151E-4</v>
      </c>
      <c r="JI161">
        <v>-1.6905274469394219E-4</v>
      </c>
      <c r="JJ161">
        <v>-1.3802622498275001E-4</v>
      </c>
      <c r="JK161">
        <v>-9.7595912026187729E-5</v>
      </c>
      <c r="JL161">
        <v>-1.3802622498275971E-4</v>
      </c>
      <c r="JM161">
        <v>-9.7595912026141894E-5</v>
      </c>
      <c r="JN161">
        <v>-2.7610962143763819E-4</v>
      </c>
      <c r="JO161">
        <v>-9.759591202613669E-5</v>
      </c>
      <c r="JP161">
        <v>-3.3821054728551788E-4</v>
      </c>
      <c r="JQ161">
        <v>-1.3802622498273811E-4</v>
      </c>
      <c r="JR161">
        <v>-9.7595912026202705E-5</v>
      </c>
      <c r="JS161">
        <v>-9.7595912026171561E-5</v>
      </c>
      <c r="JT161">
        <v>-1.9521203198857401E-4</v>
      </c>
      <c r="JU161">
        <v>-1.690527446939011E-4</v>
      </c>
      <c r="JV161">
        <v>-1.9521203198868519E-4</v>
      </c>
      <c r="JW161">
        <v>-1.380262249826981E-4</v>
      </c>
      <c r="JX161">
        <v>-1.9521203198871869E-4</v>
      </c>
      <c r="JY161">
        <v>-9.7595912026131337E-5</v>
      </c>
      <c r="JZ161">
        <v>-2.1826121938893161E-4</v>
      </c>
      <c r="KA161">
        <v>-1.3802622498279311E-4</v>
      </c>
      <c r="KB161">
        <v>-1.3802622498271301E-4</v>
      </c>
      <c r="KC161">
        <v>-2.5826798567631781E-4</v>
      </c>
      <c r="KD161">
        <v>-1.3802622498273261E-4</v>
      </c>
      <c r="KE161">
        <v>-2.3910143899410639E-4</v>
      </c>
      <c r="KF161">
        <v>-2.1826121938893069E-4</v>
      </c>
      <c r="KG161">
        <v>-1.952120319886386E-4</v>
      </c>
      <c r="KH161">
        <v>-2.3910143899412171E-4</v>
      </c>
      <c r="KI161">
        <v>-1.3802622498276131E-4</v>
      </c>
      <c r="KJ161">
        <v>-1.38026224982709E-4</v>
      </c>
      <c r="KK161">
        <v>-2.7610962143758457E-4</v>
      </c>
      <c r="KL161">
        <v>-1.3802622498278739E-4</v>
      </c>
      <c r="KM161">
        <v>-9.7595912026168566E-5</v>
      </c>
      <c r="KN161">
        <v>-9.7595912026185493E-5</v>
      </c>
      <c r="KO161">
        <v>-9.7595912026149294E-5</v>
      </c>
      <c r="KP161">
        <v>-2.3910143899409609E-4</v>
      </c>
      <c r="KQ161">
        <v>-2.761096214376268E-4</v>
      </c>
      <c r="KR161">
        <v>-1.6905274469394249E-4</v>
      </c>
      <c r="KS161">
        <v>-1.6905274469389289E-4</v>
      </c>
      <c r="KT161">
        <v>-1.380262249826965E-4</v>
      </c>
      <c r="KU161">
        <v>-1.380262249826803E-4</v>
      </c>
      <c r="KV161">
        <v>-1.3802622498278731E-4</v>
      </c>
      <c r="KW161">
        <v>-9.759591202617812E-5</v>
      </c>
      <c r="KX161">
        <v>-1.3802622498275239E-4</v>
      </c>
      <c r="KY161">
        <v>-1.3802622498277381E-4</v>
      </c>
      <c r="KZ161">
        <v>-1.3802622498276771E-4</v>
      </c>
      <c r="LA161">
        <v>-9.7595912026141813E-5</v>
      </c>
      <c r="LB161">
        <v>-2.1826121938897181E-4</v>
      </c>
      <c r="LC161">
        <v>-9.7595912026135769E-5</v>
      </c>
      <c r="LD161">
        <v>-1.380262249827802E-4</v>
      </c>
      <c r="LE161">
        <v>-9.7595912026132977E-5</v>
      </c>
      <c r="LF161">
        <v>-1.6905274469392479E-4</v>
      </c>
      <c r="LG161">
        <v>-9.7595912026136636E-5</v>
      </c>
      <c r="LH161">
        <v>-9.7595912026136975E-5</v>
      </c>
      <c r="LI161">
        <v>-9.7595912026170409E-5</v>
      </c>
      <c r="LJ161">
        <v>-9.7595912026161058E-5</v>
      </c>
      <c r="LK161">
        <v>-9.7595912026186984E-5</v>
      </c>
      <c r="LL161">
        <v>-9.7595912026154132E-5</v>
      </c>
      <c r="LM161">
        <v>-1.6905274469390861E-4</v>
      </c>
      <c r="LN161">
        <v>-1.3802622498270271E-4</v>
      </c>
      <c r="LO161">
        <v>-9.7595912026123815E-5</v>
      </c>
      <c r="LP161">
        <v>-9.7595912026127922E-5</v>
      </c>
      <c r="LQ161">
        <v>-9.7595912026152438E-5</v>
      </c>
      <c r="LR161">
        <v>-1.9521203198863619E-4</v>
      </c>
      <c r="LS161">
        <v>-9.7595912026135403E-5</v>
      </c>
      <c r="LT161">
        <v>-9.7595912026169636E-5</v>
      </c>
      <c r="LU161">
        <v>-4.2227177202346297E-3</v>
      </c>
      <c r="LV161">
        <v>-2.103161279948381E-3</v>
      </c>
      <c r="LW161">
        <v>-1.3802622498273491E-4</v>
      </c>
      <c r="LX161">
        <v>-2.3179773222079228E-3</v>
      </c>
      <c r="LY161">
        <v>-6.5568949474543656E-4</v>
      </c>
      <c r="LZ161">
        <v>-1.9793586051368001E-3</v>
      </c>
      <c r="MA161">
        <v>-2.8473367349216619E-3</v>
      </c>
      <c r="MB161">
        <v>-4.495658344193746E-3</v>
      </c>
      <c r="MC161">
        <v>-3.7469676455658871E-3</v>
      </c>
      <c r="MD161">
        <v>-4.3680623011290703E-3</v>
      </c>
      <c r="ME161">
        <v>-4.3227416086198548E-3</v>
      </c>
      <c r="MF161">
        <v>-4.1852402950752331E-3</v>
      </c>
      <c r="MG161">
        <v>-1.696460160948654E-3</v>
      </c>
      <c r="MH161">
        <v>-2.6527240928847268E-3</v>
      </c>
      <c r="MI161">
        <v>-9.75959120261946E-5</v>
      </c>
      <c r="MJ161">
        <v>-9.7595912026173838E-5</v>
      </c>
      <c r="MK161">
        <v>-1.9521203198861499E-4</v>
      </c>
      <c r="ML161">
        <v>-1.3802622498279159E-4</v>
      </c>
      <c r="MM161">
        <v>-1.3802622498279021E-4</v>
      </c>
      <c r="MN161">
        <v>-1.3802622498278091E-4</v>
      </c>
      <c r="MO161">
        <v>-1.9521203198861941E-4</v>
      </c>
      <c r="MP161">
        <v>-2.9286858875137778E-4</v>
      </c>
      <c r="MQ161">
        <v>-1.6905274469393639E-4</v>
      </c>
      <c r="MR161">
        <v>-9.7595912026170978E-5</v>
      </c>
      <c r="MS161">
        <v>-3.2380076532769912E-4</v>
      </c>
      <c r="MT161">
        <v>-2.3910143899410149E-4</v>
      </c>
      <c r="MU161">
        <v>-2.5826798567627092E-4</v>
      </c>
      <c r="MV161">
        <v>-2.1826121938892749E-4</v>
      </c>
      <c r="MW161">
        <v>-2.1826121938895801E-4</v>
      </c>
      <c r="MX161">
        <v>-1.6905274469395781E-4</v>
      </c>
      <c r="MY161">
        <v>-1.3802622498275841E-4</v>
      </c>
      <c r="MZ161">
        <v>-1.380262249827502E-4</v>
      </c>
      <c r="NA161">
        <v>-9.7595912026142342E-5</v>
      </c>
      <c r="NB161">
        <v>-9.759591202612696E-5</v>
      </c>
      <c r="NC161">
        <v>-1.690527446938698E-4</v>
      </c>
      <c r="ND161">
        <v>-9.7595912026160651E-5</v>
      </c>
      <c r="NE161">
        <v>-9.7595912026160299E-5</v>
      </c>
      <c r="NF161">
        <v>-1.6905274469393379E-4</v>
      </c>
      <c r="NG161">
        <v>-1.3802622498268921E-4</v>
      </c>
      <c r="NH161">
        <v>-1.952120319885305E-4</v>
      </c>
      <c r="NI161">
        <v>-1.3802622498279281E-4</v>
      </c>
      <c r="NJ161">
        <v>-1.6905274469391791E-4</v>
      </c>
      <c r="NK161">
        <v>-9.7595912026171425E-5</v>
      </c>
      <c r="NL161">
        <v>-4.5809745597657169E-4</v>
      </c>
      <c r="NM161">
        <v>-1.690527446939288E-4</v>
      </c>
      <c r="NN161">
        <v>-2.1826121938891009E-4</v>
      </c>
      <c r="NO161">
        <v>-1.380262249827563E-4</v>
      </c>
      <c r="NP161">
        <v>-9.7595912026135471E-5</v>
      </c>
      <c r="NQ161">
        <v>-1.9521203198869341E-4</v>
      </c>
      <c r="NR161">
        <v>-3.238007653276796E-4</v>
      </c>
      <c r="NS161">
        <v>-3.0872125676478578E-4</v>
      </c>
      <c r="NT161">
        <v>-9.7595912026163633E-5</v>
      </c>
      <c r="NU161">
        <v>-1.690527446939133E-4</v>
      </c>
      <c r="NV161">
        <v>-1.3802622498279381E-4</v>
      </c>
      <c r="NW161">
        <v>-1.3802622498272491E-4</v>
      </c>
      <c r="NX161">
        <v>-9.7595912026135742E-5</v>
      </c>
      <c r="NY161">
        <v>-1.380262249826974E-4</v>
      </c>
      <c r="NZ161">
        <v>-3.0872125676479901E-4</v>
      </c>
      <c r="OA161">
        <v>-1.3802622498275649E-4</v>
      </c>
      <c r="OB161">
        <v>-9.7595912026128708E-5</v>
      </c>
      <c r="OC161">
        <v>-9.7595912026169094E-5</v>
      </c>
      <c r="OD161">
        <v>-9.7595912026129155E-5</v>
      </c>
      <c r="OE161">
        <v>-2.5826798567630399E-4</v>
      </c>
      <c r="OF161">
        <v>-9.7595912026134278E-5</v>
      </c>
      <c r="OG161">
        <v>-9.7595912026137192E-5</v>
      </c>
      <c r="OH161">
        <v>-1.690527446939745E-4</v>
      </c>
      <c r="OI161">
        <v>-2.7610962143763271E-4</v>
      </c>
      <c r="OJ161">
        <v>-1.952120319887165E-4</v>
      </c>
      <c r="OK161">
        <v>-3.5203285451306378E-4</v>
      </c>
      <c r="OL161">
        <v>-2.391014389940347E-4</v>
      </c>
      <c r="OM161">
        <v>-1.6905274469389151E-4</v>
      </c>
      <c r="ON161">
        <v>-9.759591202616263E-5</v>
      </c>
      <c r="OO161">
        <v>-2.1826121938891269E-4</v>
      </c>
      <c r="OP161">
        <v>-1.690527446938869E-4</v>
      </c>
      <c r="OQ161">
        <v>-9.7595912026178839E-5</v>
      </c>
      <c r="OR161">
        <v>-1.3802622498269371E-4</v>
      </c>
      <c r="OS161">
        <v>-2.182612193889482E-4</v>
      </c>
      <c r="OT161">
        <v>-1.6905274469393119E-4</v>
      </c>
      <c r="OU161">
        <v>-1.9521203198856661E-4</v>
      </c>
      <c r="OV161">
        <v>-3.0872125676475011E-4</v>
      </c>
      <c r="OW161">
        <v>-9.7595912026127244E-5</v>
      </c>
      <c r="OX161">
        <v>-9.75959120261447E-5</v>
      </c>
      <c r="OY161">
        <v>-9.7595912026134319E-5</v>
      </c>
      <c r="OZ161">
        <v>-1.9521203198854799E-4</v>
      </c>
      <c r="PA161">
        <v>-9.7595912026180573E-5</v>
      </c>
      <c r="PB161">
        <v>-1.380262249827837E-4</v>
      </c>
      <c r="PC161">
        <v>-9.7595912026150717E-5</v>
      </c>
      <c r="PD161">
        <v>-9.7595912026131486E-5</v>
      </c>
      <c r="PE161">
        <v>-9.7595912026152682E-5</v>
      </c>
      <c r="PF161">
        <v>-9.7595912026171954E-5</v>
      </c>
      <c r="PG161">
        <v>-9.7595912026138696E-5</v>
      </c>
      <c r="PH161">
        <v>-9.7595912026199344E-5</v>
      </c>
      <c r="PI161">
        <v>-9.7595912026146164E-5</v>
      </c>
      <c r="PJ161">
        <v>-3.0872125676480839E-4</v>
      </c>
      <c r="PK161">
        <v>-9.7595912026135931E-5</v>
      </c>
      <c r="PL161">
        <v>-9.7595912026195739E-5</v>
      </c>
      <c r="PM161">
        <v>-4.9807328552847578E-4</v>
      </c>
      <c r="PN161">
        <v>-1.3802622498274779E-4</v>
      </c>
      <c r="PO161">
        <v>-1.3802622498271439E-4</v>
      </c>
      <c r="PP161">
        <v>-9.759591202612742E-5</v>
      </c>
      <c r="PQ161">
        <v>-8.807978694319649E-4</v>
      </c>
      <c r="PR161">
        <v>-2.182612193889388E-4</v>
      </c>
      <c r="PS161">
        <v>-2.3910143899413911E-4</v>
      </c>
      <c r="PT161">
        <v>-9.7595912026190562E-5</v>
      </c>
      <c r="PU161">
        <v>-5.5267732610854176E-4</v>
      </c>
      <c r="PV161">
        <v>-9.7595912026133289E-5</v>
      </c>
      <c r="PW161">
        <v>-1.3802622498272071E-4</v>
      </c>
      <c r="PX161">
        <v>-1.6905274469392731E-4</v>
      </c>
      <c r="PY161">
        <v>-1.690527446938798E-4</v>
      </c>
      <c r="PZ161">
        <v>-6.4834068698784927E-4</v>
      </c>
      <c r="QA161">
        <v>-1.3802622498278771E-4</v>
      </c>
      <c r="QB161">
        <v>-1.95212031988599E-4</v>
      </c>
      <c r="QC161">
        <v>-9.7595912026131703E-5</v>
      </c>
      <c r="QD161">
        <v>-1.690527446939033E-4</v>
      </c>
      <c r="QE161">
        <v>-9.7595912026189952E-5</v>
      </c>
      <c r="QF161">
        <v>-9.7595912026187268E-5</v>
      </c>
      <c r="QG161">
        <v>0.30840430341971409</v>
      </c>
      <c r="QH161">
        <v>-1.3802622498277031E-4</v>
      </c>
      <c r="QI161">
        <v>-1.3802622498275299E-4</v>
      </c>
      <c r="QJ161">
        <v>-1.9521203198854389E-4</v>
      </c>
      <c r="QK161">
        <v>-6.8430567159260614E-4</v>
      </c>
      <c r="QL161">
        <v>-1.952120319887113E-4</v>
      </c>
      <c r="QM161">
        <v>-1.952120319886534E-4</v>
      </c>
      <c r="QN161">
        <v>-2.1826121938896129E-4</v>
      </c>
      <c r="QO161">
        <v>-1.690527446939001E-4</v>
      </c>
      <c r="QP161">
        <v>-9.7595912026140092E-5</v>
      </c>
      <c r="QQ161">
        <v>-2.3910143899409151E-4</v>
      </c>
      <c r="QR161">
        <v>-9.7595912026177673E-5</v>
      </c>
      <c r="QS161">
        <v>-5.0757879242941111E-4</v>
      </c>
      <c r="QT161">
        <v>-1.380262249827035E-4</v>
      </c>
      <c r="QU161">
        <v>-1.3802622498270989E-4</v>
      </c>
      <c r="QV161">
        <v>-9.7595912026135931E-5</v>
      </c>
      <c r="QW161">
        <v>-9.7595912026184368E-5</v>
      </c>
      <c r="QX161">
        <v>-2.182612193889653E-4</v>
      </c>
      <c r="QY161">
        <v>-9.7595912026175464E-5</v>
      </c>
      <c r="QZ161">
        <v>-3.0872125676479511E-4</v>
      </c>
      <c r="RA161">
        <v>-9.7595912026183433E-5</v>
      </c>
      <c r="RB161">
        <v>-9.7595912026144578E-5</v>
      </c>
      <c r="RC161">
        <v>-9.7595912026122216E-5</v>
      </c>
      <c r="RD161">
        <v>-9.7595912026135389E-5</v>
      </c>
      <c r="RE161">
        <v>-4.7850025759204711E-4</v>
      </c>
      <c r="RF161">
        <v>-9.759591202612803E-5</v>
      </c>
      <c r="RG161">
        <v>-1.3802622498277571E-4</v>
      </c>
      <c r="RH161">
        <v>-2.9286858875136781E-4</v>
      </c>
      <c r="RI161">
        <v>-9.7595912026169582E-5</v>
      </c>
      <c r="RJ161">
        <v>-1.646038650824814E-3</v>
      </c>
      <c r="RK161">
        <v>-9.7595912026130402E-5</v>
      </c>
      <c r="RL161">
        <v>-2.9286858875129018E-4</v>
      </c>
      <c r="RM161">
        <v>-1.3802622498270499E-4</v>
      </c>
      <c r="RN161">
        <v>-3.5203285451308931E-4</v>
      </c>
      <c r="RO161">
        <v>-1.3802622498268981E-4</v>
      </c>
      <c r="RP161">
        <v>-5.4395439358602925E-4</v>
      </c>
      <c r="RQ161">
        <v>-1.380262249827451E-4</v>
      </c>
      <c r="RR161">
        <v>-9.7595912026195454E-5</v>
      </c>
      <c r="RS161">
        <v>-2.1826121938899531E-4</v>
      </c>
      <c r="RT161">
        <v>-9.7595912026162399E-5</v>
      </c>
      <c r="RU161">
        <v>-3.0872125676480563E-4</v>
      </c>
      <c r="RV161">
        <v>-9.7595912026130998E-5</v>
      </c>
      <c r="RW161">
        <v>-9.7595912026189721E-5</v>
      </c>
      <c r="RX161">
        <v>-5.1691080960686959E-4</v>
      </c>
      <c r="RY161">
        <v>-9.7595912026197636E-5</v>
      </c>
      <c r="RZ161">
        <v>-9.759591202613524E-5</v>
      </c>
      <c r="SA161">
        <v>-4.5809745597657153E-4</v>
      </c>
      <c r="SB161">
        <v>-9.7595912026165002E-5</v>
      </c>
      <c r="SC161">
        <v>-9.7595912026201892E-5</v>
      </c>
      <c r="SD161">
        <v>-1.9521203198867031E-4</v>
      </c>
      <c r="SE161">
        <v>-1.952120319885649E-4</v>
      </c>
      <c r="SF161">
        <v>-3.9058585308449279E-4</v>
      </c>
      <c r="SG161">
        <v>-9.7595912026147194E-5</v>
      </c>
      <c r="SH161">
        <v>-2.182612193889302E-4</v>
      </c>
      <c r="SI161">
        <v>-9.7595912026186482E-5</v>
      </c>
      <c r="SJ161">
        <v>-3.382105472855239E-4</v>
      </c>
      <c r="SK161">
        <v>-1.380262249827837E-4</v>
      </c>
      <c r="SL161">
        <v>-9.7595912026188732E-5</v>
      </c>
      <c r="SM161">
        <v>-1.9521203198867449E-4</v>
      </c>
      <c r="SN161">
        <v>-5.7806375113843929E-4</v>
      </c>
      <c r="SO161">
        <v>-1.3802622498279831E-4</v>
      </c>
      <c r="SP161">
        <v>-1.380262249826935E-4</v>
      </c>
      <c r="SQ161">
        <v>-9.7595912026180167E-5</v>
      </c>
      <c r="SR161">
        <v>-1.6905274469390091E-4</v>
      </c>
      <c r="SS161">
        <v>-5.5267732610856475E-4</v>
      </c>
      <c r="ST161">
        <v>-9.7595912026192418E-5</v>
      </c>
      <c r="SU161">
        <v>-1.380262249827354E-4</v>
      </c>
      <c r="SV161">
        <v>-3.0872125676480319E-4</v>
      </c>
      <c r="SW161">
        <v>-9.7595912026175071E-5</v>
      </c>
      <c r="SX161">
        <v>-2.7610962143765548E-4</v>
      </c>
      <c r="SY161">
        <v>-9.7595912026141813E-5</v>
      </c>
      <c r="SZ161">
        <v>-9.7595912026150283E-5</v>
      </c>
      <c r="TA161">
        <v>-1.9521203198861269E-4</v>
      </c>
      <c r="TB161">
        <v>-9.7595912026136975E-5</v>
      </c>
      <c r="TC161">
        <v>-9.7595912026124385E-5</v>
      </c>
      <c r="TD161">
        <v>-2.1826121938893939E-4</v>
      </c>
      <c r="TE161">
        <v>-9.7595912026161058E-5</v>
      </c>
      <c r="TF161">
        <v>-9.7595912026156382E-5</v>
      </c>
      <c r="TG161">
        <v>-2.928685887512261E-4</v>
      </c>
      <c r="TH161">
        <v>-9.7595912026169636E-5</v>
      </c>
      <c r="TI161">
        <v>-2.388041742036886E-3</v>
      </c>
      <c r="TJ161">
        <v>-1.6619126446511531E-2</v>
      </c>
      <c r="TK161">
        <v>-2.0934948767483419E-3</v>
      </c>
      <c r="TL161">
        <v>-3.0888785979574008E-3</v>
      </c>
      <c r="TM161">
        <v>-2.1295456559581251E-3</v>
      </c>
      <c r="TN161">
        <v>-3.4017443097077182E-3</v>
      </c>
      <c r="TO161">
        <v>-2.5826798567626799E-4</v>
      </c>
      <c r="TP161">
        <v>-3.2380076532768822E-4</v>
      </c>
      <c r="TQ161">
        <v>-9.759591202615336E-5</v>
      </c>
      <c r="TR161">
        <v>-1.3802622498277939E-4</v>
      </c>
      <c r="TS161">
        <v>-1.3802622498277839E-4</v>
      </c>
      <c r="TT161">
        <v>-1.9521203198858401E-4</v>
      </c>
      <c r="TU161">
        <v>-6.2578303169713969E-4</v>
      </c>
      <c r="TV161">
        <v>-1.952120319886837E-4</v>
      </c>
      <c r="TW161">
        <v>-1.690527446939175E-4</v>
      </c>
      <c r="TX161">
        <v>-1.3802622498277099E-4</v>
      </c>
      <c r="TY161">
        <v>-1.952120319884892E-4</v>
      </c>
      <c r="TZ161">
        <v>-9.7595912026160299E-5</v>
      </c>
      <c r="UA161">
        <v>-1.3802622498271331E-4</v>
      </c>
      <c r="UB161">
        <v>-2.1826121938895229E-4</v>
      </c>
      <c r="UC161">
        <v>-5.697261496180533E-4</v>
      </c>
      <c r="UD161">
        <v>-9.7595912026172618E-5</v>
      </c>
      <c r="UE161">
        <v>-9.7595912026124642E-5</v>
      </c>
      <c r="UF161">
        <v>-1.3802622498279609E-4</v>
      </c>
      <c r="UG161">
        <v>-1.3802622498269981E-4</v>
      </c>
      <c r="UH161">
        <v>-2.391014389940717E-4</v>
      </c>
      <c r="UI161">
        <v>-4.3674860450406609E-4</v>
      </c>
      <c r="UJ161">
        <v>-9.7595912026134359E-5</v>
      </c>
      <c r="UK161">
        <v>-9.7595912026142911E-5</v>
      </c>
      <c r="UL161">
        <v>-1.952120319886154E-4</v>
      </c>
      <c r="UM161">
        <v>-9.7595912026140797E-5</v>
      </c>
      <c r="UN161">
        <v>-4.1430747931723059E-4</v>
      </c>
      <c r="UO161">
        <v>-1.6905274469391739E-4</v>
      </c>
      <c r="UP161">
        <v>-1.3802622498277199E-4</v>
      </c>
      <c r="UQ161">
        <v>-6.1808303638252878E-4</v>
      </c>
      <c r="UR161">
        <v>-9.7595912026143751E-5</v>
      </c>
      <c r="US161">
        <v>-1.9521203198872791E-4</v>
      </c>
      <c r="UT161">
        <v>-1.3802622498274139E-4</v>
      </c>
      <c r="UU161">
        <v>-1.6905274469388839E-4</v>
      </c>
      <c r="UV161">
        <v>-3.5203285451306432E-4</v>
      </c>
      <c r="UW161">
        <v>-9.7595912026184436E-5</v>
      </c>
      <c r="UX161">
        <v>-2.1826121938894281E-4</v>
      </c>
      <c r="UY161">
        <v>-3.0872125676480118E-4</v>
      </c>
      <c r="UZ161">
        <v>-3.0872125676479191E-4</v>
      </c>
      <c r="VA161">
        <v>-9.7595912026138696E-5</v>
      </c>
      <c r="VB161">
        <v>-1.9521203198867091E-4</v>
      </c>
      <c r="VC161">
        <v>-1.0599120003815059E-3</v>
      </c>
      <c r="VD161">
        <v>-2.761096214375064E-4</v>
      </c>
      <c r="VE161">
        <v>-1.6905274469391609E-4</v>
      </c>
      <c r="VF161">
        <v>-4.5809745597657028E-4</v>
      </c>
      <c r="VG161">
        <v>-2.1826121938892719E-4</v>
      </c>
      <c r="VH161">
        <v>-9.9399479708313907E-4</v>
      </c>
      <c r="VI161">
        <v>-7.2514302110453764E-4</v>
      </c>
      <c r="VJ161">
        <v>-1.375629786497056E-3</v>
      </c>
      <c r="VK161">
        <v>-5.3509051636412908E-4</v>
      </c>
      <c r="VL161">
        <v>-1.9521203198848619E-4</v>
      </c>
      <c r="VM161">
        <v>-6.9127704703925651E-4</v>
      </c>
      <c r="VN161">
        <v>-4.367486045040366E-4</v>
      </c>
      <c r="VO161">
        <v>-3.7546758452419301E-3</v>
      </c>
      <c r="VP161">
        <v>-1.4451216619502259E-3</v>
      </c>
      <c r="VQ161">
        <v>5.7333271333588579E-2</v>
      </c>
      <c r="VR161">
        <v>-8.2435123143103023E-4</v>
      </c>
      <c r="VS161">
        <v>-1.821005903226315E-3</v>
      </c>
      <c r="VT161">
        <v>-3.0374552821409999E-3</v>
      </c>
      <c r="VU161">
        <v>-3.6911687419273541E-3</v>
      </c>
      <c r="VV161">
        <v>-3.6849356777969001E-3</v>
      </c>
      <c r="VW161">
        <v>-3.327173251974153E-3</v>
      </c>
      <c r="VX161">
        <v>-3.9562635415764996E-3</v>
      </c>
      <c r="VY161">
        <v>-3.8646036806111472E-3</v>
      </c>
      <c r="VZ161">
        <v>-9.2352642837581782E-4</v>
      </c>
      <c r="WA161">
        <v>-2.3988330150221909E-3</v>
      </c>
      <c r="WB161">
        <v>-1.2095616907691589E-3</v>
      </c>
      <c r="WC161">
        <v>-2.1826121938888109E-4</v>
      </c>
      <c r="WD161">
        <v>-1.3802622498273491E-4</v>
      </c>
      <c r="WE161">
        <v>-3.3821054728553322E-4</v>
      </c>
      <c r="WF161">
        <v>-5.7806375113844265E-4</v>
      </c>
      <c r="WG161">
        <v>-2.3910143899405611E-4</v>
      </c>
      <c r="WH161">
        <v>-9.4927850554695956E-4</v>
      </c>
      <c r="WI161">
        <v>-3.9058585308451681E-4</v>
      </c>
      <c r="WJ161">
        <v>-9.1302737722705836E-4</v>
      </c>
      <c r="WK161">
        <v>-4.8838415874374874E-4</v>
      </c>
      <c r="WL161">
        <v>-2.7610962143761851E-4</v>
      </c>
      <c r="WM161">
        <v>-4.0262058876093933E-4</v>
      </c>
      <c r="WN161">
        <v>-3.7817006432390129E-4</v>
      </c>
      <c r="WO161">
        <v>-1.13069254261524E-3</v>
      </c>
      <c r="WP161">
        <v>-3.520328545127827E-4</v>
      </c>
      <c r="WQ161">
        <v>-3.7817006432383949E-4</v>
      </c>
      <c r="WR161">
        <v>-4.2567517624824769E-4</v>
      </c>
      <c r="WS161">
        <v>-2.1826121938896059E-4</v>
      </c>
      <c r="WT161">
        <v>-9.8422865588277146E-4</v>
      </c>
      <c r="WU161">
        <v>-9.1829154325111391E-4</v>
      </c>
      <c r="WV161">
        <v>-1.823746322258639E-3</v>
      </c>
      <c r="WW161">
        <v>-7.8858673516462295E-4</v>
      </c>
      <c r="WX161">
        <v>-1.6905274469392869E-4</v>
      </c>
      <c r="WY161">
        <v>-1.221567617668658E-3</v>
      </c>
      <c r="WZ161">
        <v>-7.2514302110453428E-4</v>
      </c>
      <c r="XA161">
        <v>-3.3821054728552162E-4</v>
      </c>
      <c r="XB161">
        <v>-5.3509051636394336E-4</v>
      </c>
      <c r="XC161">
        <v>-9.7595912026194709E-5</v>
      </c>
      <c r="XD161">
        <v>-2.1826121938893771E-4</v>
      </c>
      <c r="XE161">
        <v>-1.33960933997715E-3</v>
      </c>
      <c r="XF161">
        <v>-3.2380076532762838E-4</v>
      </c>
      <c r="XG161">
        <v>-7.8858673516460408E-4</v>
      </c>
      <c r="XH161">
        <v>-6.1028698358524226E-4</v>
      </c>
      <c r="XI161">
        <v>-1.1349748283376261E-3</v>
      </c>
      <c r="XJ161">
        <v>-1.3802622498268531E-4</v>
      </c>
      <c r="XK161">
        <v>-3.2380076532764448E-4</v>
      </c>
      <c r="XL161">
        <v>-4.4754960761612343E-4</v>
      </c>
      <c r="XM161">
        <v>-1.4687114061038441E-3</v>
      </c>
      <c r="XN161">
        <v>-2.5826798567631868E-4</v>
      </c>
      <c r="XO161">
        <v>-3.3821054728551538E-4</v>
      </c>
      <c r="XP161">
        <v>-4.0262058876093732E-4</v>
      </c>
      <c r="XQ161">
        <v>-1.3249414355379729E-3</v>
      </c>
      <c r="XR161">
        <v>-9.0240914930616244E-4</v>
      </c>
      <c r="XS161">
        <v>-1.2646559035777651E-3</v>
      </c>
      <c r="XT161">
        <v>-1.5565580388660211E-3</v>
      </c>
      <c r="XU161">
        <v>-1.3249414355379829E-3</v>
      </c>
      <c r="XV161">
        <v>-1.690527446938918E-4</v>
      </c>
      <c r="XW161">
        <v>-7.7009354711287531E-4</v>
      </c>
      <c r="XX161">
        <v>-1.380262249827715E-4</v>
      </c>
      <c r="XY161">
        <v>-1.6905274469389381E-4</v>
      </c>
      <c r="XZ161">
        <v>-9.7595912026172794E-5</v>
      </c>
      <c r="YA161">
        <v>-9.7595912026184802E-5</v>
      </c>
      <c r="YB161">
        <v>-9.7595912026182552E-5</v>
      </c>
      <c r="YC161">
        <v>-6.6956014951860317E-3</v>
      </c>
    </row>
    <row r="162" spans="1:653" hidden="1" x14ac:dyDescent="0.25">
      <c r="A162" s="1" t="s">
        <v>160</v>
      </c>
      <c r="B162">
        <v>1.697219512503717E-3</v>
      </c>
      <c r="C162">
        <v>-2.0145923301111261E-2</v>
      </c>
      <c r="D162">
        <v>-1.391073025851469E-2</v>
      </c>
      <c r="E162">
        <v>-6.5909217621868733E-4</v>
      </c>
      <c r="F162">
        <v>-1.2043046895733761E-3</v>
      </c>
      <c r="G162">
        <v>-1.829937806589335E-3</v>
      </c>
      <c r="H162">
        <v>-2.48806401812264E-3</v>
      </c>
      <c r="I162">
        <v>-1.865859116110856E-3</v>
      </c>
      <c r="J162">
        <v>-2.6581319632951249E-3</v>
      </c>
      <c r="K162">
        <v>-8.1153920826347765E-4</v>
      </c>
      <c r="L162">
        <v>-1.4298637218920691E-3</v>
      </c>
      <c r="M162">
        <v>3.3422083513879259E-3</v>
      </c>
      <c r="N162">
        <v>-7.5587605832197816E-4</v>
      </c>
      <c r="O162">
        <v>-3.3036421356157008E-3</v>
      </c>
      <c r="P162">
        <v>-7.7717543426750677E-3</v>
      </c>
      <c r="Q162">
        <v>-9.394457905865228E-4</v>
      </c>
      <c r="R162">
        <v>-2.182913618016756E-4</v>
      </c>
      <c r="S162">
        <v>-1.480273345473589E-3</v>
      </c>
      <c r="T162">
        <v>1.1979190353699379E-2</v>
      </c>
      <c r="U162">
        <v>-1.406749705314834E-3</v>
      </c>
      <c r="V162">
        <v>2.422343093544814E-2</v>
      </c>
      <c r="W162">
        <v>-3.4870466280968551E-3</v>
      </c>
      <c r="X162">
        <v>-1.8531517531744091E-3</v>
      </c>
      <c r="Y162">
        <v>-4.8587841462695786E-3</v>
      </c>
      <c r="Z162">
        <v>-1.4647925258154009E-3</v>
      </c>
      <c r="AA162">
        <v>-6.9608448549648757E-3</v>
      </c>
      <c r="AB162">
        <v>-2.4891622953300232E-4</v>
      </c>
      <c r="AC162">
        <v>-3.7835307723299881E-4</v>
      </c>
      <c r="AD162">
        <v>-6.712181074811053E-4</v>
      </c>
      <c r="AE162">
        <v>-4.4248015706144E-4</v>
      </c>
      <c r="AF162">
        <v>-4.8878982147761109E-4</v>
      </c>
      <c r="AG162">
        <v>-1.5432866304118949E-4</v>
      </c>
      <c r="AH162">
        <v>0.19594689147519259</v>
      </c>
      <c r="AI162">
        <v>-5.7457611087115789E-4</v>
      </c>
      <c r="AJ162">
        <v>-1.9523224899301261E-4</v>
      </c>
      <c r="AK162">
        <v>-3.9078840057025539E-4</v>
      </c>
      <c r="AL162">
        <v>-1.82616742668925E-4</v>
      </c>
      <c r="AM162">
        <v>-2.5832149977746371E-4</v>
      </c>
      <c r="AN162">
        <v>-4.145510336699995E-4</v>
      </c>
      <c r="AO162">
        <v>-1.2180229099671681E-3</v>
      </c>
      <c r="AP162">
        <v>-4.4248015706143908E-4</v>
      </c>
      <c r="AQ162">
        <v>-6.9008350010353072E-5</v>
      </c>
      <c r="AR162">
        <v>-2.391427196051267E-4</v>
      </c>
      <c r="AS162">
        <v>-3.7835307723291272E-4</v>
      </c>
      <c r="AT162">
        <v>-3.6549852686380602E-4</v>
      </c>
      <c r="AU162">
        <v>-3.5890002192321189E-4</v>
      </c>
      <c r="AV162">
        <v>-3.0098741784788759E-4</v>
      </c>
      <c r="AW162">
        <v>-4.5317521976376513E-4</v>
      </c>
      <c r="AX162">
        <v>-4.0873869446671679E-4</v>
      </c>
      <c r="AY162">
        <v>-2.2895381664519399E-4</v>
      </c>
      <c r="AZ162">
        <v>-2.0708221953172419E-4</v>
      </c>
      <c r="BA162">
        <v>-1.8261674266891801E-4</v>
      </c>
      <c r="BB162">
        <v>-1.6906441517411971E-4</v>
      </c>
      <c r="BC162">
        <v>-2.289538166451787E-4</v>
      </c>
      <c r="BD162">
        <v>-2.6666021073713159E-2</v>
      </c>
      <c r="BE162">
        <v>-2.7617637562045747E-4</v>
      </c>
      <c r="BF162">
        <v>-5.0803564318838222E-4</v>
      </c>
      <c r="BG162">
        <v>-1.8261674266891939E-4</v>
      </c>
      <c r="BH162">
        <v>-4.6362649020963181E-4</v>
      </c>
      <c r="BI162">
        <v>-3.9078840057026488E-4</v>
      </c>
      <c r="BJ162">
        <v>-3.2391264064848748E-4</v>
      </c>
      <c r="BK162">
        <v>-4.9850428642419804E-4</v>
      </c>
      <c r="BL162">
        <v>-3.719808886652403E-4</v>
      </c>
      <c r="BM162">
        <v>-2.1829136180167151E-4</v>
      </c>
      <c r="BN162">
        <v>-1.543286630411845E-4</v>
      </c>
      <c r="BO162">
        <v>-1.5325457929744231E-3</v>
      </c>
      <c r="BP162">
        <v>-3.7378009790194019E-3</v>
      </c>
      <c r="BQ162">
        <v>-4.3902822217542596E-3</v>
      </c>
      <c r="BR162">
        <v>-1.394162943296032E-3</v>
      </c>
      <c r="BS162">
        <v>-1.583313702374544E-3</v>
      </c>
      <c r="BT162">
        <v>-9.0774152860666744E-4</v>
      </c>
      <c r="BU162">
        <v>-2.0238847952286239E-3</v>
      </c>
      <c r="BV162">
        <v>-1.096126505775876E-3</v>
      </c>
      <c r="BW162">
        <v>-8.2341598910878118E-4</v>
      </c>
      <c r="BX162">
        <v>-1.1532058803269481E-3</v>
      </c>
      <c r="BY162">
        <v>6.7534737452075291E-2</v>
      </c>
      <c r="BZ162">
        <v>-9.3161593960836855E-4</v>
      </c>
      <c r="CA162">
        <v>-3.3120393005114728E-4</v>
      </c>
      <c r="CB162">
        <v>-6.2279665613306802E-4</v>
      </c>
      <c r="CC162">
        <v>-5.7978839180424513E-3</v>
      </c>
      <c r="CD162">
        <v>-1.745830076778334E-3</v>
      </c>
      <c r="CE162">
        <v>-1.745830076778332E-3</v>
      </c>
      <c r="CF162">
        <v>4.947071511452939E-3</v>
      </c>
      <c r="CG162">
        <v>-1.5275553823696499E-3</v>
      </c>
      <c r="CH162">
        <v>-2.2530698051645192E-3</v>
      </c>
      <c r="CI162">
        <v>-1.5638305504910429E-3</v>
      </c>
      <c r="CJ162">
        <v>-2.5073315702354988E-3</v>
      </c>
      <c r="CK162">
        <v>-1.9523224899307349E-4</v>
      </c>
      <c r="CL162">
        <v>-3.1085215381451989E-3</v>
      </c>
      <c r="CM162">
        <v>-1.5670922338949589E-3</v>
      </c>
      <c r="CN162">
        <v>-9.7595912026140648E-5</v>
      </c>
      <c r="CO162">
        <v>-1.75916989227938E-3</v>
      </c>
      <c r="CP162">
        <v>0.1183911763638921</v>
      </c>
      <c r="CQ162">
        <v>-1.450910018425106E-3</v>
      </c>
      <c r="CR162">
        <v>-2.1952847189008529E-3</v>
      </c>
      <c r="CS162">
        <v>-3.2930008237365528E-3</v>
      </c>
      <c r="CT162">
        <v>-2.8790072305929378E-3</v>
      </c>
      <c r="CU162">
        <v>-3.2570906876551332E-3</v>
      </c>
      <c r="CV162">
        <v>-3.2131649030544911E-3</v>
      </c>
      <c r="CW162">
        <v>-3.074581321017044E-3</v>
      </c>
      <c r="CX162">
        <v>-1.240273632111568E-3</v>
      </c>
      <c r="CY162">
        <v>-1.931121827318078E-3</v>
      </c>
      <c r="CZ162">
        <v>-9.7595912026151828E-5</v>
      </c>
      <c r="DA162">
        <v>-6.9008350010383253E-5</v>
      </c>
      <c r="DB162">
        <v>-6.9008350010334342E-5</v>
      </c>
      <c r="DC162">
        <v>-1.195342175082617E-4</v>
      </c>
      <c r="DD162">
        <v>-9.7595912026186645E-5</v>
      </c>
      <c r="DE162">
        <v>-6.9008350010341579E-5</v>
      </c>
      <c r="DF162">
        <v>-9.7595912026173458E-5</v>
      </c>
      <c r="DG162">
        <v>-6.9008350010336754E-5</v>
      </c>
      <c r="DH162">
        <v>-6.900835001038202E-5</v>
      </c>
      <c r="DI162">
        <v>-6.900835001032762E-5</v>
      </c>
      <c r="DJ162">
        <v>-1.3803098869654711E-4</v>
      </c>
      <c r="DK162">
        <v>-6.9008350010326129E-5</v>
      </c>
      <c r="DL162">
        <v>-6.9008350010341525E-5</v>
      </c>
      <c r="DM162">
        <v>-1.380309886965338E-4</v>
      </c>
      <c r="DN162">
        <v>-1.195342175082093E-4</v>
      </c>
      <c r="DO162">
        <v>-6.9008350010353343E-5</v>
      </c>
      <c r="DP162">
        <v>-1.3803098869654361E-4</v>
      </c>
      <c r="DQ162">
        <v>-1.690644151740774E-4</v>
      </c>
      <c r="DR162">
        <v>-1.19534217508236E-4</v>
      </c>
      <c r="DS162">
        <v>-6.9008350010334301E-5</v>
      </c>
      <c r="DT162">
        <v>-3.1645444289811638E-4</v>
      </c>
      <c r="DU162">
        <v>-1.195342175082484E-4</v>
      </c>
      <c r="DV162">
        <v>-9.7595912026117947E-5</v>
      </c>
      <c r="DW162">
        <v>-6.9008350010325628E-5</v>
      </c>
      <c r="DX162">
        <v>-1.826167426689308E-4</v>
      </c>
      <c r="DY162">
        <v>-1.9523224899298789E-4</v>
      </c>
      <c r="DZ162">
        <v>-1.543286630412035E-4</v>
      </c>
      <c r="EA162">
        <v>-3.0881724388291291E-4</v>
      </c>
      <c r="EB162">
        <v>-2.2895381664520651E-4</v>
      </c>
      <c r="EC162">
        <v>-1.3803098869651529E-4</v>
      </c>
      <c r="ED162">
        <v>-2.289538166452028E-4</v>
      </c>
      <c r="EE162">
        <v>-6.9008350010384053E-5</v>
      </c>
      <c r="EF162">
        <v>-1.5432866304118071E-4</v>
      </c>
      <c r="EG162">
        <v>-9.7595912026208207E-5</v>
      </c>
      <c r="EH162">
        <v>-6.9008350010340278E-5</v>
      </c>
      <c r="EI162">
        <v>-1.3803098869651399E-4</v>
      </c>
      <c r="EJ162">
        <v>-2.1829136180168129E-4</v>
      </c>
      <c r="EK162">
        <v>-1.3803098869645501E-4</v>
      </c>
      <c r="EL162">
        <v>-1.3803098869653879E-4</v>
      </c>
      <c r="EM162">
        <v>-1.195342175082052E-4</v>
      </c>
      <c r="EN162">
        <v>-1.195342175082621E-4</v>
      </c>
      <c r="EO162">
        <v>-1.543286630411307E-4</v>
      </c>
      <c r="EP162">
        <v>-1.195342175082407E-4</v>
      </c>
      <c r="EQ162">
        <v>-6.9008350010352259E-5</v>
      </c>
      <c r="ER162">
        <v>-1.1953421750823299E-4</v>
      </c>
      <c r="ES162">
        <v>-1.3803098869641831E-4</v>
      </c>
      <c r="ET162">
        <v>-1.1953421750822721E-4</v>
      </c>
      <c r="EU162">
        <v>-6.9008350010363548E-5</v>
      </c>
      <c r="EV162">
        <v>-2.9294951961692661E-4</v>
      </c>
      <c r="EW162">
        <v>-1.195342175082548E-4</v>
      </c>
      <c r="EX162">
        <v>-1.9523224899300231E-4</v>
      </c>
      <c r="EY162">
        <v>-1.195342175082407E-4</v>
      </c>
      <c r="EZ162">
        <v>-1.195342175082427E-4</v>
      </c>
      <c r="FA162">
        <v>-9.759591202616679E-5</v>
      </c>
      <c r="FB162">
        <v>-9.7595912026175694E-5</v>
      </c>
      <c r="FC162">
        <v>-6.9008350010337744E-5</v>
      </c>
      <c r="FD162">
        <v>-1.3803098869653909E-4</v>
      </c>
      <c r="FE162">
        <v>-9.7595912026195156E-5</v>
      </c>
      <c r="FF162">
        <v>1</v>
      </c>
      <c r="FG162">
        <v>-6.9008350010324733E-5</v>
      </c>
      <c r="FH162">
        <v>-6.900835001034372E-5</v>
      </c>
      <c r="FI162">
        <v>-6.9008350010329775E-5</v>
      </c>
      <c r="FJ162">
        <v>-1.5432866304117889E-4</v>
      </c>
      <c r="FK162">
        <v>-9.7595912026189518E-5</v>
      </c>
      <c r="FL162">
        <v>-1.6906441517412161E-4</v>
      </c>
      <c r="FM162">
        <v>-9.7595912026193597E-5</v>
      </c>
      <c r="FN162">
        <v>-6.9008350010348111E-5</v>
      </c>
      <c r="FO162">
        <v>-2.289538166451851E-4</v>
      </c>
      <c r="FP162">
        <v>-1.3803098869639871E-4</v>
      </c>
      <c r="FQ162">
        <v>-6.9008350010359658E-5</v>
      </c>
      <c r="FR162">
        <v>-1.3803098869642199E-4</v>
      </c>
      <c r="FS162">
        <v>-2.182913618016859E-4</v>
      </c>
      <c r="FT162">
        <v>-6.900835001032598E-5</v>
      </c>
      <c r="FU162">
        <v>-3.1645444289811979E-4</v>
      </c>
      <c r="FV162">
        <v>-1.8261674266892199E-4</v>
      </c>
      <c r="FW162">
        <v>-1.3803098869653621E-4</v>
      </c>
      <c r="FX162">
        <v>-1.1953421750823701E-4</v>
      </c>
      <c r="FY162">
        <v>-1.1953421750823429E-4</v>
      </c>
      <c r="FZ162">
        <v>-6.9008350010354346E-5</v>
      </c>
      <c r="GA162">
        <v>-6.9008350010350117E-5</v>
      </c>
      <c r="GB162">
        <v>-6.9008350010341782E-5</v>
      </c>
      <c r="GC162">
        <v>-6.9008350010337297E-5</v>
      </c>
      <c r="GD162">
        <v>-1.195342175082319E-4</v>
      </c>
      <c r="GE162">
        <v>-6.9008350010336497E-5</v>
      </c>
      <c r="GF162">
        <v>-6.9008350010327186E-5</v>
      </c>
      <c r="GG162">
        <v>-1.1953421750824411E-4</v>
      </c>
      <c r="GH162">
        <v>-6.9008350010341023E-5</v>
      </c>
      <c r="GI162">
        <v>-1.9523224899303779E-4</v>
      </c>
      <c r="GJ162">
        <v>-6.9008350010327308E-5</v>
      </c>
      <c r="GK162">
        <v>-1.6906441517412299E-4</v>
      </c>
      <c r="GL162">
        <v>-6.900835001032949E-5</v>
      </c>
      <c r="GM162">
        <v>-1.3803098869651651E-4</v>
      </c>
      <c r="GN162">
        <v>-1.5432866304114379E-4</v>
      </c>
      <c r="GO162">
        <v>-6.9008350010379242E-5</v>
      </c>
      <c r="GP162">
        <v>-6.9008350010346566E-5</v>
      </c>
      <c r="GQ162">
        <v>-6.9008350010362301E-5</v>
      </c>
      <c r="GR162">
        <v>-6.9008350010363263E-5</v>
      </c>
      <c r="GS162">
        <v>-1.195342175082344E-4</v>
      </c>
      <c r="GT162">
        <v>-6.9008350010329504E-5</v>
      </c>
      <c r="GU162">
        <v>-6.900835001033605E-5</v>
      </c>
      <c r="GV162">
        <v>-9.7595912026140919E-5</v>
      </c>
      <c r="GW162">
        <v>-9.7595912026203667E-5</v>
      </c>
      <c r="GX162">
        <v>-9.7595912026176752E-5</v>
      </c>
      <c r="GY162">
        <v>-1.6906441517410651E-4</v>
      </c>
      <c r="GZ162">
        <v>-6.9008350010324652E-5</v>
      </c>
      <c r="HA162">
        <v>-6.9008350010340468E-5</v>
      </c>
      <c r="HB162">
        <v>-9.7595912026130836E-5</v>
      </c>
      <c r="HC162">
        <v>-9.7595912026129616E-5</v>
      </c>
      <c r="HD162">
        <v>-1.6906441517409269E-4</v>
      </c>
      <c r="HE162">
        <v>-1.195342175082357E-4</v>
      </c>
      <c r="HF162">
        <v>-1.952322489930546E-4</v>
      </c>
      <c r="HG162">
        <v>-1.8261674266891549E-4</v>
      </c>
      <c r="HH162">
        <v>-1.690644151740738E-4</v>
      </c>
      <c r="HI162">
        <v>-9.7595912026128884E-5</v>
      </c>
      <c r="HJ162">
        <v>-3.009874178478639E-4</v>
      </c>
      <c r="HK162">
        <v>-3.8462056865860622E-4</v>
      </c>
      <c r="HL162">
        <v>-4.0284332331828312E-4</v>
      </c>
      <c r="HM162">
        <v>-1.5432866304117049E-4</v>
      </c>
      <c r="HN162">
        <v>-6.900835001033975E-5</v>
      </c>
      <c r="HO162">
        <v>-4.7385010113388479E-4</v>
      </c>
      <c r="HP162">
        <v>-1.5432866304119781E-4</v>
      </c>
      <c r="HQ162">
        <v>-5.5759578761035934E-4</v>
      </c>
      <c r="HR162">
        <v>-2.0708221953172199E-4</v>
      </c>
      <c r="HS162">
        <v>-5.1273585510974847E-4</v>
      </c>
      <c r="HT162">
        <v>-3.3120393005111611E-4</v>
      </c>
      <c r="HU162">
        <v>-6.9008350010358154E-5</v>
      </c>
      <c r="HV162">
        <v>-2.1829136180168929E-4</v>
      </c>
      <c r="HW162">
        <v>-9.7595912026129331E-5</v>
      </c>
      <c r="HX162">
        <v>-6.9008350010358059E-5</v>
      </c>
      <c r="HY162">
        <v>-6.9008350010332119E-5</v>
      </c>
      <c r="HZ162">
        <v>-9.7595912026182024E-5</v>
      </c>
      <c r="IA162">
        <v>-9.7595912026120685E-5</v>
      </c>
      <c r="IB162">
        <v>-6.9008350010339844E-5</v>
      </c>
      <c r="IC162">
        <v>-2.070822195317095E-4</v>
      </c>
      <c r="ID162">
        <v>-1.5432866304116089E-4</v>
      </c>
      <c r="IE162">
        <v>-2.0708221953170619E-4</v>
      </c>
      <c r="IF162">
        <v>-1.1953421750824989E-4</v>
      </c>
      <c r="IG162">
        <v>-1.543286630411883E-4</v>
      </c>
      <c r="IH162">
        <v>-6.9008350010385015E-5</v>
      </c>
      <c r="II162">
        <v>-6.9008350010353072E-5</v>
      </c>
      <c r="IJ162">
        <v>-6.9008350010356175E-5</v>
      </c>
      <c r="IK162">
        <v>-6.9008350010334708E-5</v>
      </c>
      <c r="IL162">
        <v>-1.380309886965096E-4</v>
      </c>
      <c r="IM162">
        <v>-6.9008350010338327E-5</v>
      </c>
      <c r="IN162">
        <v>-9.7595912026151449E-5</v>
      </c>
      <c r="IO162">
        <v>-9.759591202620837E-5</v>
      </c>
      <c r="IP162">
        <v>-6.9008350010330873E-5</v>
      </c>
      <c r="IQ162">
        <v>-6.9008350010333868E-5</v>
      </c>
      <c r="IR162">
        <v>-1.195342175082327E-4</v>
      </c>
      <c r="IS162">
        <v>-1.5432866304118859E-4</v>
      </c>
      <c r="IT162">
        <v>-1.6906441517410841E-4</v>
      </c>
      <c r="IU162">
        <v>-6.9008350010384568E-5</v>
      </c>
      <c r="IV162">
        <v>-1.5432866304118851E-4</v>
      </c>
      <c r="IW162">
        <v>-6.9008350010336782E-5</v>
      </c>
      <c r="IX162">
        <v>-6.9008350010382047E-5</v>
      </c>
      <c r="IY162">
        <v>-1.380309886964929E-4</v>
      </c>
      <c r="IZ162">
        <v>-6.9008350010371517E-5</v>
      </c>
      <c r="JA162">
        <v>-6.9008350010353722E-5</v>
      </c>
      <c r="JB162">
        <v>-6.9008350010347298E-5</v>
      </c>
      <c r="JC162">
        <v>-1.3803098869640741E-4</v>
      </c>
      <c r="JD162">
        <v>-6.9008350010384757E-5</v>
      </c>
      <c r="JE162">
        <v>-6.9008350010360255E-5</v>
      </c>
      <c r="JF162">
        <v>-1.6906441517409291E-4</v>
      </c>
      <c r="JG162">
        <v>-1.8261674266892649E-4</v>
      </c>
      <c r="JH162">
        <v>-1.1953421750822061E-4</v>
      </c>
      <c r="JI162">
        <v>-1.195342175082526E-4</v>
      </c>
      <c r="JJ162">
        <v>-9.7595912026181766E-5</v>
      </c>
      <c r="JK162">
        <v>-6.9008350010372953E-5</v>
      </c>
      <c r="JL162">
        <v>-9.7595912026158212E-5</v>
      </c>
      <c r="JM162">
        <v>-6.900835001033857E-5</v>
      </c>
      <c r="JN162">
        <v>-1.952322489930855E-4</v>
      </c>
      <c r="JO162">
        <v>-6.9008350010334884E-5</v>
      </c>
      <c r="JP162">
        <v>-2.391427196051144E-4</v>
      </c>
      <c r="JQ162">
        <v>-9.7595912026142938E-5</v>
      </c>
      <c r="JR162">
        <v>-6.9008350010386926E-5</v>
      </c>
      <c r="JS162">
        <v>-6.900835001035955E-5</v>
      </c>
      <c r="JT162">
        <v>-1.3803098869646731E-4</v>
      </c>
      <c r="JU162">
        <v>-1.195342175082378E-4</v>
      </c>
      <c r="JV162">
        <v>-1.380309886965421E-4</v>
      </c>
      <c r="JW162">
        <v>-9.7595912026114627E-5</v>
      </c>
      <c r="JX162">
        <v>-1.3803098869654979E-4</v>
      </c>
      <c r="JY162">
        <v>-6.9008350010331117E-5</v>
      </c>
      <c r="JZ162">
        <v>-1.5432866304118019E-4</v>
      </c>
      <c r="KA162">
        <v>-9.759591202620383E-5</v>
      </c>
      <c r="KB162">
        <v>-9.7595912026125198E-5</v>
      </c>
      <c r="KC162">
        <v>-1.826167426689288E-4</v>
      </c>
      <c r="KD162">
        <v>-9.7595912026139021E-5</v>
      </c>
      <c r="KE162">
        <v>-1.690644151741254E-4</v>
      </c>
      <c r="KF162">
        <v>-1.5432866304115721E-4</v>
      </c>
      <c r="KG162">
        <v>-1.380309886964964E-4</v>
      </c>
      <c r="KH162">
        <v>-1.690644151741118E-4</v>
      </c>
      <c r="KI162">
        <v>-9.7595912026168579E-5</v>
      </c>
      <c r="KJ162">
        <v>-9.7595912026122352E-5</v>
      </c>
      <c r="KK162">
        <v>-1.952322489930736E-4</v>
      </c>
      <c r="KL162">
        <v>-9.759591202618796E-5</v>
      </c>
      <c r="KM162">
        <v>-6.9008350010357422E-5</v>
      </c>
      <c r="KN162">
        <v>-6.9008350010369524E-5</v>
      </c>
      <c r="KO162">
        <v>-6.9008350010343802E-5</v>
      </c>
      <c r="KP162">
        <v>-1.6906441517411551E-4</v>
      </c>
      <c r="KQ162">
        <v>-1.952322489930833E-4</v>
      </c>
      <c r="KR162">
        <v>-1.1953421750824249E-4</v>
      </c>
      <c r="KS162">
        <v>-1.1953421750823589E-4</v>
      </c>
      <c r="KT162">
        <v>-9.7595912026113502E-5</v>
      </c>
      <c r="KU162">
        <v>-9.7595912026102091E-5</v>
      </c>
      <c r="KV162">
        <v>-9.7595912026199682E-5</v>
      </c>
      <c r="KW162">
        <v>-6.9008350010364185E-5</v>
      </c>
      <c r="KX162">
        <v>-9.7595912026182932E-5</v>
      </c>
      <c r="KY162">
        <v>-9.7595912026198165E-5</v>
      </c>
      <c r="KZ162">
        <v>-9.7595912026163863E-5</v>
      </c>
      <c r="LA162">
        <v>-6.9008350010338516E-5</v>
      </c>
      <c r="LB162">
        <v>-1.543286630412048E-4</v>
      </c>
      <c r="LC162">
        <v>-6.9008350010334247E-5</v>
      </c>
      <c r="LD162">
        <v>-9.7595912026172686E-5</v>
      </c>
      <c r="LE162">
        <v>-6.9008350010332255E-5</v>
      </c>
      <c r="LF162">
        <v>-1.195342175082585E-4</v>
      </c>
      <c r="LG162">
        <v>-6.9008350010334857E-5</v>
      </c>
      <c r="LH162">
        <v>-6.9008350010335087E-5</v>
      </c>
      <c r="LI162">
        <v>-6.9008350010358723E-5</v>
      </c>
      <c r="LJ162">
        <v>-6.9008350010352123E-5</v>
      </c>
      <c r="LK162">
        <v>-6.9008350010371801E-5</v>
      </c>
      <c r="LL162">
        <v>-6.9008350010347217E-5</v>
      </c>
      <c r="LM162">
        <v>-1.1953421750824699E-4</v>
      </c>
      <c r="LN162">
        <v>-9.7595912026117893E-5</v>
      </c>
      <c r="LO162">
        <v>-6.900835001032579E-5</v>
      </c>
      <c r="LP162">
        <v>-6.9008350010328691E-5</v>
      </c>
      <c r="LQ162">
        <v>-6.9008350010346038E-5</v>
      </c>
      <c r="LR162">
        <v>-1.380309886965071E-4</v>
      </c>
      <c r="LS162">
        <v>-6.9008350010333976E-5</v>
      </c>
      <c r="LT162">
        <v>-6.9008350010358195E-5</v>
      </c>
      <c r="LU162">
        <v>-2.9858093067953021E-3</v>
      </c>
      <c r="LV162">
        <v>-1.4871082888799801E-3</v>
      </c>
      <c r="LW162">
        <v>-9.7595912026140648E-5</v>
      </c>
      <c r="LX162">
        <v>-1.639000927867952E-3</v>
      </c>
      <c r="LY162">
        <v>-4.6362649020965371E-4</v>
      </c>
      <c r="LZ162">
        <v>-1.399569598598363E-3</v>
      </c>
      <c r="MA162">
        <v>-2.013301642676951E-3</v>
      </c>
      <c r="MB162">
        <v>-3.178800813501477E-3</v>
      </c>
      <c r="MC162">
        <v>-2.6494148104619312E-3</v>
      </c>
      <c r="MD162">
        <v>-3.0885798993564072E-3</v>
      </c>
      <c r="ME162">
        <v>-3.056534436114589E-3</v>
      </c>
      <c r="MF162">
        <v>-2.9593096797187629E-3</v>
      </c>
      <c r="MG162">
        <v>-1.199537092639355E-3</v>
      </c>
      <c r="MH162">
        <v>-1.875694472055295E-3</v>
      </c>
      <c r="MI162">
        <v>-6.9008350010382887E-5</v>
      </c>
      <c r="MJ162">
        <v>-6.9008350010361149E-5</v>
      </c>
      <c r="MK162">
        <v>-1.3803098869646129E-4</v>
      </c>
      <c r="ML162">
        <v>-9.7595912026205686E-5</v>
      </c>
      <c r="MM162">
        <v>-9.7595912026187648E-5</v>
      </c>
      <c r="MN162">
        <v>-9.7595912026173174E-5</v>
      </c>
      <c r="MO162">
        <v>-1.380309886964862E-4</v>
      </c>
      <c r="MP162">
        <v>-2.0708221953171559E-4</v>
      </c>
      <c r="MQ162">
        <v>-1.195342175082407E-4</v>
      </c>
      <c r="MR162">
        <v>-6.900835001035913E-5</v>
      </c>
      <c r="MS162">
        <v>-2.2895381664521009E-4</v>
      </c>
      <c r="MT162">
        <v>-1.6906441517409811E-4</v>
      </c>
      <c r="MU162">
        <v>-1.8261674266892571E-4</v>
      </c>
      <c r="MV162">
        <v>-1.5432866304117629E-4</v>
      </c>
      <c r="MW162">
        <v>-1.5432866304119331E-4</v>
      </c>
      <c r="MX162">
        <v>-1.195342175082559E-4</v>
      </c>
      <c r="MY162">
        <v>-9.7595912026185466E-5</v>
      </c>
      <c r="MZ162">
        <v>-9.7595912026151463E-5</v>
      </c>
      <c r="NA162">
        <v>-6.9008350010338882E-5</v>
      </c>
      <c r="NB162">
        <v>-6.9008350010328013E-5</v>
      </c>
      <c r="NC162">
        <v>-1.195342175082196E-4</v>
      </c>
      <c r="ND162">
        <v>-6.9008350010351838E-5</v>
      </c>
      <c r="NE162">
        <v>-6.9008350010351581E-5</v>
      </c>
      <c r="NF162">
        <v>-1.195342175082389E-4</v>
      </c>
      <c r="NG162">
        <v>-9.7595912026108379E-5</v>
      </c>
      <c r="NH162">
        <v>-1.380309886964366E-4</v>
      </c>
      <c r="NI162">
        <v>-9.7595912026205551E-5</v>
      </c>
      <c r="NJ162">
        <v>-1.195342175082323E-4</v>
      </c>
      <c r="NK162">
        <v>-6.9008350010359441E-5</v>
      </c>
      <c r="NL162">
        <v>-3.23912640648491E-4</v>
      </c>
      <c r="NM162">
        <v>-1.195342175082444E-4</v>
      </c>
      <c r="NN162">
        <v>-1.543286630411649E-4</v>
      </c>
      <c r="NO162">
        <v>-9.7595912026176481E-5</v>
      </c>
      <c r="NP162">
        <v>-6.900835001033403E-5</v>
      </c>
      <c r="NQ162">
        <v>-1.3803098869655031E-4</v>
      </c>
      <c r="NR162">
        <v>-2.2895381664519651E-4</v>
      </c>
      <c r="NS162">
        <v>-2.182913618016672E-4</v>
      </c>
      <c r="NT162">
        <v>-6.9008350010353925E-5</v>
      </c>
      <c r="NU162">
        <v>-1.195342175082504E-4</v>
      </c>
      <c r="NV162">
        <v>-9.7595912026204317E-5</v>
      </c>
      <c r="NW162">
        <v>-9.7595912026133614E-5</v>
      </c>
      <c r="NX162">
        <v>-6.900835001033422E-5</v>
      </c>
      <c r="NY162">
        <v>-9.7595912026114139E-5</v>
      </c>
      <c r="NZ162">
        <v>-2.1829136180167181E-4</v>
      </c>
      <c r="OA162">
        <v>-9.7595912026186076E-5</v>
      </c>
      <c r="OB162">
        <v>-6.9008350010329246E-5</v>
      </c>
      <c r="OC162">
        <v>-6.9008350010357802E-5</v>
      </c>
      <c r="OD162">
        <v>-6.9008350010329572E-5</v>
      </c>
      <c r="OE162">
        <v>-1.826167426689227E-4</v>
      </c>
      <c r="OF162">
        <v>-6.900835001033319E-5</v>
      </c>
      <c r="OG162">
        <v>-6.900835001033525E-5</v>
      </c>
      <c r="OH162">
        <v>-1.195342175082703E-4</v>
      </c>
      <c r="OI162">
        <v>-1.9523224899309309E-4</v>
      </c>
      <c r="OJ162">
        <v>-1.380309886965344E-4</v>
      </c>
      <c r="OK162">
        <v>-2.4891622953300199E-4</v>
      </c>
      <c r="OL162">
        <v>-1.6906441517407469E-4</v>
      </c>
      <c r="OM162">
        <v>-1.195342175082349E-4</v>
      </c>
      <c r="ON162">
        <v>-6.9008350010353234E-5</v>
      </c>
      <c r="OO162">
        <v>-1.5432866304116661E-4</v>
      </c>
      <c r="OP162">
        <v>-1.1953421750823171E-4</v>
      </c>
      <c r="OQ162">
        <v>-6.9008350010364686E-5</v>
      </c>
      <c r="OR162">
        <v>-9.7595912026111523E-5</v>
      </c>
      <c r="OS162">
        <v>-1.543286630411919E-4</v>
      </c>
      <c r="OT162">
        <v>-1.195342175082564E-4</v>
      </c>
      <c r="OU162">
        <v>-1.3803098869645661E-4</v>
      </c>
      <c r="OV162">
        <v>-2.18291361801627E-4</v>
      </c>
      <c r="OW162">
        <v>-6.9008350010328216E-5</v>
      </c>
      <c r="OX162">
        <v>-6.9008350010340549E-5</v>
      </c>
      <c r="OY162">
        <v>-6.9008350010333204E-5</v>
      </c>
      <c r="OZ162">
        <v>-1.380309886964375E-4</v>
      </c>
      <c r="PA162">
        <v>-6.9008350010365919E-5</v>
      </c>
      <c r="PB162">
        <v>-9.7595912026195427E-5</v>
      </c>
      <c r="PC162">
        <v>-6.9008350010344818E-5</v>
      </c>
      <c r="PD162">
        <v>-6.9008350010331211E-5</v>
      </c>
      <c r="PE162">
        <v>-6.9008350010346187E-5</v>
      </c>
      <c r="PF162">
        <v>-6.9008350010359821E-5</v>
      </c>
      <c r="PG162">
        <v>-6.9008350010336307E-5</v>
      </c>
      <c r="PH162">
        <v>-6.9008350010385123E-5</v>
      </c>
      <c r="PI162">
        <v>-6.9008350010341579E-5</v>
      </c>
      <c r="PJ162">
        <v>-2.1829136180168059E-4</v>
      </c>
      <c r="PK162">
        <v>-6.9008350010334342E-5</v>
      </c>
      <c r="PL162">
        <v>-6.9008350010383253E-5</v>
      </c>
      <c r="PM162">
        <v>-3.5217884545562541E-4</v>
      </c>
      <c r="PN162">
        <v>-9.7595912026168403E-5</v>
      </c>
      <c r="PO162">
        <v>-9.7595912026126201E-5</v>
      </c>
      <c r="PP162">
        <v>-6.9008350010328338E-5</v>
      </c>
      <c r="PQ162">
        <v>-6.2279665613306726E-4</v>
      </c>
      <c r="PR162">
        <v>-1.543286630411842E-4</v>
      </c>
      <c r="PS162">
        <v>-1.6906441517411901E-4</v>
      </c>
      <c r="PT162">
        <v>-6.9008350010377371E-5</v>
      </c>
      <c r="PU162">
        <v>-3.9078840057023631E-4</v>
      </c>
      <c r="PV162">
        <v>-6.9008350010332485E-5</v>
      </c>
      <c r="PW162">
        <v>-9.7595912026130619E-5</v>
      </c>
      <c r="PX162">
        <v>-1.195342175082493E-4</v>
      </c>
      <c r="PY162">
        <v>-1.1953421750822671E-4</v>
      </c>
      <c r="PZ162">
        <v>-4.5843027771110662E-4</v>
      </c>
      <c r="QA162">
        <v>-9.7595912026181468E-5</v>
      </c>
      <c r="QB162">
        <v>-1.380309886964842E-4</v>
      </c>
      <c r="QC162">
        <v>-6.9008350010331374E-5</v>
      </c>
      <c r="QD162">
        <v>-1.1953421750824329E-4</v>
      </c>
      <c r="QE162">
        <v>-6.9008350010376396E-5</v>
      </c>
      <c r="QF162">
        <v>-6.9008350010372276E-5</v>
      </c>
      <c r="QG162">
        <v>0.2180672496752056</v>
      </c>
      <c r="QH162">
        <v>-9.7595912026190873E-5</v>
      </c>
      <c r="QI162">
        <v>-9.7595912026179977E-5</v>
      </c>
      <c r="QJ162">
        <v>-1.3803098869644519E-4</v>
      </c>
      <c r="QK162">
        <v>-4.8386048471649981E-4</v>
      </c>
      <c r="QL162">
        <v>-1.380309886965389E-4</v>
      </c>
      <c r="QM162">
        <v>-1.380309886965219E-4</v>
      </c>
      <c r="QN162">
        <v>-1.54328663041197E-4</v>
      </c>
      <c r="QO162">
        <v>-1.195342175082313E-4</v>
      </c>
      <c r="QP162">
        <v>-6.9008350010337297E-5</v>
      </c>
      <c r="QQ162">
        <v>-1.6906441517411481E-4</v>
      </c>
      <c r="QR162">
        <v>-6.9008350010363873E-5</v>
      </c>
      <c r="QS162">
        <v>-3.5890002192319698E-4</v>
      </c>
      <c r="QT162">
        <v>-9.7595912026118476E-5</v>
      </c>
      <c r="QU162">
        <v>-9.7595912026122975E-5</v>
      </c>
      <c r="QV162">
        <v>-6.9008350010334356E-5</v>
      </c>
      <c r="QW162">
        <v>-6.9008350010368603E-5</v>
      </c>
      <c r="QX162">
        <v>-1.5432866304119361E-4</v>
      </c>
      <c r="QY162">
        <v>-6.9008350010362301E-5</v>
      </c>
      <c r="QZ162">
        <v>-2.18291361801674E-4</v>
      </c>
      <c r="RA162">
        <v>-6.9008350010367939E-5</v>
      </c>
      <c r="RB162">
        <v>-6.9008350010340468E-5</v>
      </c>
      <c r="RC162">
        <v>-6.9008350010324652E-5</v>
      </c>
      <c r="RD162">
        <v>-6.9008350010333963E-5</v>
      </c>
      <c r="RE162">
        <v>-3.38339102227075E-4</v>
      </c>
      <c r="RF162">
        <v>-6.9008350010328772E-5</v>
      </c>
      <c r="RG162">
        <v>-9.7595912026200455E-5</v>
      </c>
      <c r="RH162">
        <v>-2.0708221953169499E-4</v>
      </c>
      <c r="RI162">
        <v>-6.9008350010358154E-5</v>
      </c>
      <c r="RJ162">
        <v>-1.1638849311257141E-3</v>
      </c>
      <c r="RK162">
        <v>-6.9008350010330453E-5</v>
      </c>
      <c r="RL162">
        <v>-2.0708221953163051E-4</v>
      </c>
      <c r="RM162">
        <v>-9.7595912026119492E-5</v>
      </c>
      <c r="RN162">
        <v>-2.4891622953300362E-4</v>
      </c>
      <c r="RO162">
        <v>-9.7595912026108745E-5</v>
      </c>
      <c r="RP162">
        <v>-3.8462056865859652E-4</v>
      </c>
      <c r="RQ162">
        <v>-9.7595912026147885E-5</v>
      </c>
      <c r="RR162">
        <v>-6.900835001038305E-5</v>
      </c>
      <c r="RS162">
        <v>-1.5432866304119361E-4</v>
      </c>
      <c r="RT162">
        <v>-6.9008350010353072E-5</v>
      </c>
      <c r="RU162">
        <v>-2.1829136180167891E-4</v>
      </c>
      <c r="RV162">
        <v>-6.9008350010330873E-5</v>
      </c>
      <c r="RW162">
        <v>-6.900835001037607E-5</v>
      </c>
      <c r="RX162">
        <v>-3.6549852686381388E-4</v>
      </c>
      <c r="RY162">
        <v>-6.9008350010384568E-5</v>
      </c>
      <c r="RZ162">
        <v>-6.9008350010333868E-5</v>
      </c>
      <c r="SA162">
        <v>-3.2391264064849078E-4</v>
      </c>
      <c r="SB162">
        <v>-6.9008350010354901E-5</v>
      </c>
      <c r="SC162">
        <v>-6.900835001038633E-5</v>
      </c>
      <c r="SD162">
        <v>-1.3803098869653261E-4</v>
      </c>
      <c r="SE162">
        <v>-1.380309886964108E-4</v>
      </c>
      <c r="SF162">
        <v>-2.7617637562041411E-4</v>
      </c>
      <c r="SG162">
        <v>-6.9008350010342311E-5</v>
      </c>
      <c r="SH162">
        <v>-1.5432866304117241E-4</v>
      </c>
      <c r="SI162">
        <v>-6.9008350010371002E-5</v>
      </c>
      <c r="SJ162">
        <v>-2.391427196051186E-4</v>
      </c>
      <c r="SK162">
        <v>-9.7595912026192093E-5</v>
      </c>
      <c r="SL162">
        <v>-6.9008350010374498E-5</v>
      </c>
      <c r="SM162">
        <v>-1.3803098869653841E-4</v>
      </c>
      <c r="SN162">
        <v>-4.0873869446671429E-4</v>
      </c>
      <c r="SO162">
        <v>-9.7595912026189179E-5</v>
      </c>
      <c r="SP162">
        <v>-9.7595912026111374E-5</v>
      </c>
      <c r="SQ162">
        <v>-6.9008350010365621E-5</v>
      </c>
      <c r="SR162">
        <v>-1.195342175082416E-4</v>
      </c>
      <c r="SS162">
        <v>-3.907884005702581E-4</v>
      </c>
      <c r="ST162">
        <v>-6.9008350010380217E-5</v>
      </c>
      <c r="SU162">
        <v>-9.7595912026141E-5</v>
      </c>
      <c r="SV162">
        <v>-2.1829136180167961E-4</v>
      </c>
      <c r="SW162">
        <v>-6.9008350010362016E-5</v>
      </c>
      <c r="SX162">
        <v>-1.952322489930778E-4</v>
      </c>
      <c r="SY162">
        <v>-6.9008350010338516E-5</v>
      </c>
      <c r="SZ162">
        <v>-6.9008350010344506E-5</v>
      </c>
      <c r="TA162">
        <v>-1.3803098869644471E-4</v>
      </c>
      <c r="TB162">
        <v>-6.9008350010335087E-5</v>
      </c>
      <c r="TC162">
        <v>-6.9008350010326183E-5</v>
      </c>
      <c r="TD162">
        <v>-1.5432866304117759E-4</v>
      </c>
      <c r="TE162">
        <v>-6.9008350010352123E-5</v>
      </c>
      <c r="TF162">
        <v>-6.9008350010348803E-5</v>
      </c>
      <c r="TG162">
        <v>-2.070822195316017E-4</v>
      </c>
      <c r="TH162">
        <v>-6.9008350010358195E-5</v>
      </c>
      <c r="TI162">
        <v>-1.688542244777809E-3</v>
      </c>
      <c r="TJ162">
        <v>-1.175109152502019E-2</v>
      </c>
      <c r="TK162">
        <v>-1.4802733454740921E-3</v>
      </c>
      <c r="TL162">
        <v>-2.1840916386975562E-3</v>
      </c>
      <c r="TM162">
        <v>-1.5057642163333121E-3</v>
      </c>
      <c r="TN162">
        <v>-2.4053134716044821E-3</v>
      </c>
      <c r="TO162">
        <v>-1.826167426689237E-4</v>
      </c>
      <c r="TP162">
        <v>-2.2895381664520239E-4</v>
      </c>
      <c r="TQ162">
        <v>-6.9008350010346675E-5</v>
      </c>
      <c r="TR162">
        <v>-9.7595912026180004E-5</v>
      </c>
      <c r="TS162">
        <v>-9.7595912026195657E-5</v>
      </c>
      <c r="TT162">
        <v>-1.38030988696463E-4</v>
      </c>
      <c r="TU162">
        <v>-4.4248015706144141E-4</v>
      </c>
      <c r="TV162">
        <v>-1.380309886965373E-4</v>
      </c>
      <c r="TW162">
        <v>-1.195342175082533E-4</v>
      </c>
      <c r="TX162">
        <v>-9.7595912026190873E-5</v>
      </c>
      <c r="TY162">
        <v>-1.3803098869635729E-4</v>
      </c>
      <c r="TZ162">
        <v>-6.9008350010351581E-5</v>
      </c>
      <c r="UA162">
        <v>-9.7595912026125374E-5</v>
      </c>
      <c r="UB162">
        <v>-1.5432866304119391E-4</v>
      </c>
      <c r="UC162">
        <v>-4.0284332331828361E-4</v>
      </c>
      <c r="UD162">
        <v>-6.9008350010360295E-5</v>
      </c>
      <c r="UE162">
        <v>-6.9008350010326373E-5</v>
      </c>
      <c r="UF162">
        <v>-9.7595912026189545E-5</v>
      </c>
      <c r="UG162">
        <v>-9.7595912026115833E-5</v>
      </c>
      <c r="UH162">
        <v>-1.6906441517410079E-4</v>
      </c>
      <c r="UI162">
        <v>-3.0881724388291318E-4</v>
      </c>
      <c r="UJ162">
        <v>-6.9008350010333244E-5</v>
      </c>
      <c r="UK162">
        <v>-6.9008350010339289E-5</v>
      </c>
      <c r="UL162">
        <v>-1.380309886964803E-4</v>
      </c>
      <c r="UM162">
        <v>-6.9008350010337784E-5</v>
      </c>
      <c r="UN162">
        <v>-2.9294951961692558E-4</v>
      </c>
      <c r="UO162">
        <v>-1.195342175082533E-4</v>
      </c>
      <c r="UP162">
        <v>-9.7595912026166872E-5</v>
      </c>
      <c r="UQ162">
        <v>-4.3703562602833177E-4</v>
      </c>
      <c r="UR162">
        <v>-6.9008350010339885E-5</v>
      </c>
      <c r="US162">
        <v>-1.380309886965566E-4</v>
      </c>
      <c r="UT162">
        <v>-9.7595912026175654E-5</v>
      </c>
      <c r="UU162">
        <v>-1.195342175082327E-4</v>
      </c>
      <c r="UV162">
        <v>-2.4891622953300232E-4</v>
      </c>
      <c r="UW162">
        <v>-6.9008350010368657E-5</v>
      </c>
      <c r="UX162">
        <v>-1.5432866304118811E-4</v>
      </c>
      <c r="UY162">
        <v>-2.182913618016707E-4</v>
      </c>
      <c r="UZ162">
        <v>-2.1829136180167151E-4</v>
      </c>
      <c r="VA162">
        <v>-6.9008350010336307E-5</v>
      </c>
      <c r="VB162">
        <v>-1.38030988696536E-4</v>
      </c>
      <c r="VC162">
        <v>-7.4944510260715699E-4</v>
      </c>
      <c r="VD162">
        <v>-1.9523224899296781E-4</v>
      </c>
      <c r="VE162">
        <v>-1.1953421750823991E-4</v>
      </c>
      <c r="VF162">
        <v>-3.239126406484479E-4</v>
      </c>
      <c r="VG162">
        <v>-1.5432866304117721E-4</v>
      </c>
      <c r="VH162">
        <v>-7.0283620944299732E-4</v>
      </c>
      <c r="VI162">
        <v>-5.1273585510974262E-4</v>
      </c>
      <c r="VJ162">
        <v>-9.7268358705228874E-4</v>
      </c>
      <c r="VK162">
        <v>-3.7835307723315748E-4</v>
      </c>
      <c r="VL162">
        <v>-1.3803098869635521E-4</v>
      </c>
      <c r="VM162">
        <v>-4.8878982147761249E-4</v>
      </c>
      <c r="VN162">
        <v>-3.0881724388289253E-4</v>
      </c>
      <c r="VO162">
        <v>-2.654865142655078E-3</v>
      </c>
      <c r="VP162">
        <v>-1.021820067921282E-3</v>
      </c>
      <c r="VQ162">
        <v>-1.702256120330438E-3</v>
      </c>
      <c r="VR162">
        <v>0.1183911763638921</v>
      </c>
      <c r="VS162">
        <v>-1.2876011928356561E-3</v>
      </c>
      <c r="VT162">
        <v>-2.1477311180269389E-3</v>
      </c>
      <c r="VU162">
        <v>-2.6099603887290582E-3</v>
      </c>
      <c r="VV162">
        <v>-2.6055530988930279E-3</v>
      </c>
      <c r="VW162">
        <v>-2.3525855904269759E-3</v>
      </c>
      <c r="VX162">
        <v>-2.7974042512886009E-3</v>
      </c>
      <c r="VY162">
        <v>-2.7325931784048349E-3</v>
      </c>
      <c r="VZ162">
        <v>-6.5300926739740237E-4</v>
      </c>
      <c r="WA162">
        <v>-1.6961725637925731E-3</v>
      </c>
      <c r="WB162">
        <v>-8.5525976224645511E-4</v>
      </c>
      <c r="WC162">
        <v>-1.54328663041134E-4</v>
      </c>
      <c r="WD162">
        <v>-9.7595912026140648E-5</v>
      </c>
      <c r="WE162">
        <v>-2.391427196051219E-4</v>
      </c>
      <c r="WF162">
        <v>-4.0873869446671668E-4</v>
      </c>
      <c r="WG162">
        <v>-1.690644151740825E-4</v>
      </c>
      <c r="WH162">
        <v>-6.7121810748110909E-4</v>
      </c>
      <c r="WI162">
        <v>-2.7617637562045471E-4</v>
      </c>
      <c r="WJ162">
        <v>-6.4558557329565504E-4</v>
      </c>
      <c r="WK162">
        <v>-3.4532783460304058E-4</v>
      </c>
      <c r="WL162">
        <v>-1.9523224899309699E-4</v>
      </c>
      <c r="WM162">
        <v>-2.846859251967904E-4</v>
      </c>
      <c r="WN162">
        <v>-2.6739739012128429E-4</v>
      </c>
      <c r="WO162">
        <v>-7.9949277705360414E-4</v>
      </c>
      <c r="WP162">
        <v>-2.4891622953269961E-4</v>
      </c>
      <c r="WQ162">
        <v>-2.673973901211923E-4</v>
      </c>
      <c r="WR162">
        <v>-3.0098741784785453E-4</v>
      </c>
      <c r="WS162">
        <v>-1.5432866304119759E-4</v>
      </c>
      <c r="WT162">
        <v>-6.9593074305382321E-4</v>
      </c>
      <c r="WU162">
        <v>-6.4930777235064645E-4</v>
      </c>
      <c r="WV162">
        <v>-1.2895388948546581E-3</v>
      </c>
      <c r="WW162">
        <v>-5.5759578761036476E-4</v>
      </c>
      <c r="WX162">
        <v>-1.195342175082416E-4</v>
      </c>
      <c r="WY162">
        <v>-8.6374894164420175E-4</v>
      </c>
      <c r="WZ162">
        <v>-5.1273585510974013E-4</v>
      </c>
      <c r="XA162">
        <v>-2.3914271960511681E-4</v>
      </c>
      <c r="XB162">
        <v>-3.7835307723299642E-4</v>
      </c>
      <c r="XC162">
        <v>-6.9008350010382874E-5</v>
      </c>
      <c r="XD162">
        <v>-1.5432866304117881E-4</v>
      </c>
      <c r="XE162">
        <v>-9.4721416390378089E-4</v>
      </c>
      <c r="XF162">
        <v>-2.2895381664512121E-4</v>
      </c>
      <c r="XG162">
        <v>-5.5759578761035078E-4</v>
      </c>
      <c r="XH162">
        <v>-4.3152317444122222E-4</v>
      </c>
      <c r="XI162">
        <v>-8.0252070584527918E-4</v>
      </c>
      <c r="XJ162">
        <v>-9.7595912026105628E-5</v>
      </c>
      <c r="XK162">
        <v>-2.2895381664517209E-4</v>
      </c>
      <c r="XL162">
        <v>-3.1645444289811567E-4</v>
      </c>
      <c r="XM162">
        <v>-1.038499960423067E-3</v>
      </c>
      <c r="XN162">
        <v>-1.8261674266892861E-4</v>
      </c>
      <c r="XO162">
        <v>-2.391427196051125E-4</v>
      </c>
      <c r="XP162">
        <v>-2.8468592519678742E-4</v>
      </c>
      <c r="XQ162">
        <v>-9.3684274708456165E-4</v>
      </c>
      <c r="XR162">
        <v>-6.3807761139806957E-4</v>
      </c>
      <c r="XS162">
        <v>-8.9421590950804512E-4</v>
      </c>
      <c r="XT162">
        <v>-1.1006147668224759E-3</v>
      </c>
      <c r="XU162">
        <v>-9.3684274708456816E-4</v>
      </c>
      <c r="XV162">
        <v>-1.1953421750823509E-4</v>
      </c>
      <c r="XW162">
        <v>-5.4451958014017877E-4</v>
      </c>
      <c r="XX162">
        <v>-9.7595912026185046E-5</v>
      </c>
      <c r="XY162">
        <v>-1.195342175082366E-4</v>
      </c>
      <c r="XZ162">
        <v>-6.9008350010360417E-5</v>
      </c>
      <c r="YA162">
        <v>-6.9008350010368915E-5</v>
      </c>
      <c r="YB162">
        <v>-6.9008350010367329E-5</v>
      </c>
      <c r="YC162">
        <v>-4.7343418583538988E-3</v>
      </c>
    </row>
    <row r="163" spans="1:653" hidden="1" x14ac:dyDescent="0.25">
      <c r="A163" s="1" t="s">
        <v>161</v>
      </c>
      <c r="B163">
        <v>1.499549218002777E-2</v>
      </c>
      <c r="C163">
        <v>3.4254250340824809E-3</v>
      </c>
      <c r="D163">
        <v>-1.72241371633985E-2</v>
      </c>
      <c r="E163">
        <v>-2.04247458157203E-3</v>
      </c>
      <c r="F163">
        <v>-1.204304689572919E-3</v>
      </c>
      <c r="G163">
        <v>-1.829937806590957E-3</v>
      </c>
      <c r="H163">
        <v>-2.4880640181203402E-3</v>
      </c>
      <c r="I163">
        <v>-1.865859116110387E-3</v>
      </c>
      <c r="J163">
        <v>-2.658131963297141E-3</v>
      </c>
      <c r="K163">
        <v>-8.1153920826386504E-4</v>
      </c>
      <c r="L163">
        <v>-1.4298637218923629E-3</v>
      </c>
      <c r="M163">
        <v>3.342208351385149E-3</v>
      </c>
      <c r="N163">
        <v>-7.558760583225375E-4</v>
      </c>
      <c r="O163">
        <v>2.0888566974725391E-2</v>
      </c>
      <c r="P163">
        <v>-7.7717543426746253E-3</v>
      </c>
      <c r="Q163">
        <v>-9.3944579058694033E-4</v>
      </c>
      <c r="R163">
        <v>-2.1829136180155051E-4</v>
      </c>
      <c r="S163">
        <v>-1.480273345473439E-3</v>
      </c>
      <c r="T163">
        <v>-5.7606856534358538E-3</v>
      </c>
      <c r="U163">
        <v>-1.4067497053149309E-3</v>
      </c>
      <c r="V163">
        <v>2.4223430935455242E-2</v>
      </c>
      <c r="W163">
        <v>-3.4870466281004642E-3</v>
      </c>
      <c r="X163">
        <v>-1.8531517531735549E-3</v>
      </c>
      <c r="Y163">
        <v>-4.8587841462745139E-3</v>
      </c>
      <c r="Z163">
        <v>-1.4647925258163979E-3</v>
      </c>
      <c r="AA163">
        <v>-6.9608448549654542E-3</v>
      </c>
      <c r="AB163">
        <v>-2.4891622953286538E-4</v>
      </c>
      <c r="AC163">
        <v>-3.7835307723311742E-4</v>
      </c>
      <c r="AD163">
        <v>-6.7121810748102387E-4</v>
      </c>
      <c r="AE163">
        <v>-4.4248015706185363E-4</v>
      </c>
      <c r="AF163">
        <v>-4.8878982147774217E-4</v>
      </c>
      <c r="AG163">
        <v>-1.5432866304110091E-4</v>
      </c>
      <c r="AH163">
        <v>0.1959468914753171</v>
      </c>
      <c r="AI163">
        <v>-5.7457611087135434E-4</v>
      </c>
      <c r="AJ163">
        <v>-1.9523224899299521E-4</v>
      </c>
      <c r="AK163">
        <v>-3.9078840057004451E-4</v>
      </c>
      <c r="AL163">
        <v>-1.826167426688146E-4</v>
      </c>
      <c r="AM163">
        <v>-2.5832149977730921E-4</v>
      </c>
      <c r="AN163">
        <v>-4.1455103366979458E-4</v>
      </c>
      <c r="AO163">
        <v>-1.2180229099664241E-3</v>
      </c>
      <c r="AP163">
        <v>-4.4248015706185422E-4</v>
      </c>
      <c r="AQ163">
        <v>-6.900835001034269E-5</v>
      </c>
      <c r="AR163">
        <v>-2.3914271960499711E-4</v>
      </c>
      <c r="AS163">
        <v>-3.783530772331172E-4</v>
      </c>
      <c r="AT163">
        <v>-3.6549852686358701E-4</v>
      </c>
      <c r="AU163">
        <v>-3.5890002192329157E-4</v>
      </c>
      <c r="AV163">
        <v>-3.0098741784806139E-4</v>
      </c>
      <c r="AW163">
        <v>-4.5317521976370783E-4</v>
      </c>
      <c r="AX163">
        <v>-4.0873869446673983E-4</v>
      </c>
      <c r="AY163">
        <v>-2.2895381664510129E-4</v>
      </c>
      <c r="AZ163">
        <v>-2.0708221953160969E-4</v>
      </c>
      <c r="BA163">
        <v>-1.8261674266880579E-4</v>
      </c>
      <c r="BB163">
        <v>-1.6906441517400999E-4</v>
      </c>
      <c r="BC163">
        <v>-2.2895381664507801E-4</v>
      </c>
      <c r="BD163">
        <v>-2.6666021073717579E-2</v>
      </c>
      <c r="BE163">
        <v>-2.7617637562030872E-4</v>
      </c>
      <c r="BF163">
        <v>-5.0803564318848316E-4</v>
      </c>
      <c r="BG163">
        <v>-1.826167426688056E-4</v>
      </c>
      <c r="BH163">
        <v>-4.6362649021000098E-4</v>
      </c>
      <c r="BI163">
        <v>-3.9078840057005389E-4</v>
      </c>
      <c r="BJ163">
        <v>-3.2391264064829991E-4</v>
      </c>
      <c r="BK163">
        <v>-4.9850428642392091E-4</v>
      </c>
      <c r="BL163">
        <v>-3.7198088866526708E-4</v>
      </c>
      <c r="BM163">
        <v>-2.1829136180154989E-4</v>
      </c>
      <c r="BN163">
        <v>-1.543286630410956E-4</v>
      </c>
      <c r="BO163">
        <v>-1.5325457929728291E-3</v>
      </c>
      <c r="BP163">
        <v>-3.7378009790179868E-3</v>
      </c>
      <c r="BQ163">
        <v>-4.3902822217541451E-3</v>
      </c>
      <c r="BR163">
        <v>-1.3941629432955101E-3</v>
      </c>
      <c r="BS163">
        <v>-1.583313702373885E-3</v>
      </c>
      <c r="BT163">
        <v>-9.0774152860671319E-4</v>
      </c>
      <c r="BU163">
        <v>-2.0238847952284669E-3</v>
      </c>
      <c r="BV163">
        <v>-1.096126505776007E-3</v>
      </c>
      <c r="BW163">
        <v>-8.2341598910868144E-4</v>
      </c>
      <c r="BX163">
        <v>5.9840442359475152E-2</v>
      </c>
      <c r="BY163">
        <v>-1.021820067921444E-3</v>
      </c>
      <c r="BZ163">
        <v>-9.3161593960910873E-4</v>
      </c>
      <c r="CA163">
        <v>-3.3120393005127321E-4</v>
      </c>
      <c r="CB163">
        <v>-6.2279665613257178E-4</v>
      </c>
      <c r="CC163">
        <v>-5.7978839180383617E-3</v>
      </c>
      <c r="CD163">
        <v>-1.7458300767798211E-3</v>
      </c>
      <c r="CE163">
        <v>-1.74583007677982E-3</v>
      </c>
      <c r="CF163">
        <v>4.9470715114567198E-3</v>
      </c>
      <c r="CG163">
        <v>-1.5275553823691479E-3</v>
      </c>
      <c r="CH163">
        <v>-2.2530698051655938E-3</v>
      </c>
      <c r="CI163">
        <v>-1.5638305504911589E-3</v>
      </c>
      <c r="CJ163">
        <v>-2.5073315702381352E-3</v>
      </c>
      <c r="CK163">
        <v>-1.9523224899299391E-4</v>
      </c>
      <c r="CL163">
        <v>-3.1085215381458221E-3</v>
      </c>
      <c r="CM163">
        <v>-1.5670922338970369E-3</v>
      </c>
      <c r="CN163">
        <v>-9.759591202615481E-5</v>
      </c>
      <c r="CO163">
        <v>-1.759169892281249E-3</v>
      </c>
      <c r="CP163">
        <v>-5.8288423284364084E-4</v>
      </c>
      <c r="CQ163">
        <v>4.7562115592317503E-2</v>
      </c>
      <c r="CR163">
        <v>-2.1952847188989239E-3</v>
      </c>
      <c r="CS163">
        <v>-3.293000823737062E-3</v>
      </c>
      <c r="CT163">
        <v>-2.8790072305920479E-3</v>
      </c>
      <c r="CU163">
        <v>-3.2570906876586438E-3</v>
      </c>
      <c r="CV163">
        <v>-3.2131649030568599E-3</v>
      </c>
      <c r="CW163">
        <v>-3.0745813210177829E-3</v>
      </c>
      <c r="CX163">
        <v>-1.2402736321112261E-3</v>
      </c>
      <c r="CY163">
        <v>-1.9311218273176151E-3</v>
      </c>
      <c r="CZ163">
        <v>-9.7595912026166004E-5</v>
      </c>
      <c r="DA163">
        <v>-6.9008350010325167E-5</v>
      </c>
      <c r="DB163">
        <v>-6.9008350010334952E-5</v>
      </c>
      <c r="DC163">
        <v>-1.195342175081859E-4</v>
      </c>
      <c r="DD163">
        <v>-9.7595912026165666E-5</v>
      </c>
      <c r="DE163">
        <v>-6.9008350010342175E-5</v>
      </c>
      <c r="DF163">
        <v>-9.7595912026151761E-5</v>
      </c>
      <c r="DG163">
        <v>-6.9008350010337337E-5</v>
      </c>
      <c r="DH163">
        <v>-6.9008350010324666E-5</v>
      </c>
      <c r="DI163">
        <v>-6.900835001033254E-5</v>
      </c>
      <c r="DJ163">
        <v>-1.3803098869647271E-4</v>
      </c>
      <c r="DK163">
        <v>-6.90083500103346E-5</v>
      </c>
      <c r="DL163">
        <v>-6.9008350010342121E-5</v>
      </c>
      <c r="DM163">
        <v>-1.3803098869645929E-4</v>
      </c>
      <c r="DN163">
        <v>-1.19534217508185E-4</v>
      </c>
      <c r="DO163">
        <v>-6.9008350010342663E-5</v>
      </c>
      <c r="DP163">
        <v>-1.3803098869646921E-4</v>
      </c>
      <c r="DQ163">
        <v>-1.6906441517397429E-4</v>
      </c>
      <c r="DR163">
        <v>-1.195342175081611E-4</v>
      </c>
      <c r="DS163">
        <v>-6.9008350010334898E-5</v>
      </c>
      <c r="DT163">
        <v>-3.1645444289824187E-4</v>
      </c>
      <c r="DU163">
        <v>-1.19534217508171E-4</v>
      </c>
      <c r="DV163">
        <v>-9.7595912026134739E-5</v>
      </c>
      <c r="DW163">
        <v>-6.9008350010335277E-5</v>
      </c>
      <c r="DX163">
        <v>-1.8261674266881951E-4</v>
      </c>
      <c r="DY163">
        <v>-1.952322489929938E-4</v>
      </c>
      <c r="DZ163">
        <v>-1.543286630411137E-4</v>
      </c>
      <c r="EA163">
        <v>-3.0881724388273982E-4</v>
      </c>
      <c r="EB163">
        <v>-2.2895381664507979E-4</v>
      </c>
      <c r="EC163">
        <v>-1.3803098869646281E-4</v>
      </c>
      <c r="ED163">
        <v>-2.2895381664508511E-4</v>
      </c>
      <c r="EE163">
        <v>-6.9008350010325967E-5</v>
      </c>
      <c r="EF163">
        <v>-1.5432866304109251E-4</v>
      </c>
      <c r="EG163">
        <v>-9.7595912026155596E-5</v>
      </c>
      <c r="EH163">
        <v>-6.9008350010340888E-5</v>
      </c>
      <c r="EI163">
        <v>-1.3803098869647431E-4</v>
      </c>
      <c r="EJ163">
        <v>-2.1829136180156149E-4</v>
      </c>
      <c r="EK163">
        <v>-1.3803098869645319E-4</v>
      </c>
      <c r="EL163">
        <v>-1.380309886964749E-4</v>
      </c>
      <c r="EM163">
        <v>-1.195342175081787E-4</v>
      </c>
      <c r="EN163">
        <v>-1.1953421750818229E-4</v>
      </c>
      <c r="EO163">
        <v>-1.5432866304109411E-4</v>
      </c>
      <c r="EP163">
        <v>-1.195342175081676E-4</v>
      </c>
      <c r="EQ163">
        <v>-6.9008350010342758E-5</v>
      </c>
      <c r="ER163">
        <v>-1.195342175081732E-4</v>
      </c>
      <c r="ES163">
        <v>-1.380309886964495E-4</v>
      </c>
      <c r="ET163">
        <v>-1.195342175081547E-4</v>
      </c>
      <c r="EU163">
        <v>-6.9008350010336294E-5</v>
      </c>
      <c r="EV163">
        <v>-2.9294951961677092E-4</v>
      </c>
      <c r="EW163">
        <v>-1.1953421750818471E-4</v>
      </c>
      <c r="EX163">
        <v>-1.9523224899299451E-4</v>
      </c>
      <c r="EY163">
        <v>-1.195342175081673E-4</v>
      </c>
      <c r="EZ163">
        <v>-1.195342175081672E-4</v>
      </c>
      <c r="FA163">
        <v>-9.759591202616141E-5</v>
      </c>
      <c r="FB163">
        <v>-9.7595912026164039E-5</v>
      </c>
      <c r="FC163">
        <v>-6.900835001033834E-5</v>
      </c>
      <c r="FD163">
        <v>-1.3803098869647319E-4</v>
      </c>
      <c r="FE163">
        <v>-9.7595912026122325E-5</v>
      </c>
      <c r="FF163">
        <v>-6.9008350010324733E-5</v>
      </c>
      <c r="FG163">
        <v>1</v>
      </c>
      <c r="FH163">
        <v>-6.900835001034349E-5</v>
      </c>
      <c r="FI163">
        <v>-6.9008350010330371E-5</v>
      </c>
      <c r="FJ163">
        <v>-1.5432866304111151E-4</v>
      </c>
      <c r="FK163">
        <v>-9.7595912026118611E-5</v>
      </c>
      <c r="FL163">
        <v>-1.690644151740075E-4</v>
      </c>
      <c r="FM163">
        <v>-9.7595912026117242E-5</v>
      </c>
      <c r="FN163">
        <v>-6.9008350010343111E-5</v>
      </c>
      <c r="FO163">
        <v>-2.2895381664505901E-4</v>
      </c>
      <c r="FP163">
        <v>-1.3803098869643761E-4</v>
      </c>
      <c r="FQ163">
        <v>-6.900835001033872E-5</v>
      </c>
      <c r="FR163">
        <v>-1.3803098869645289E-4</v>
      </c>
      <c r="FS163">
        <v>-2.1829136180157599E-4</v>
      </c>
      <c r="FT163">
        <v>-6.9008350010334789E-5</v>
      </c>
      <c r="FU163">
        <v>-3.1645444289825028E-4</v>
      </c>
      <c r="FV163">
        <v>-1.826167426688123E-4</v>
      </c>
      <c r="FW163">
        <v>-1.380309886964746E-4</v>
      </c>
      <c r="FX163">
        <v>-1.195342175081663E-4</v>
      </c>
      <c r="FY163">
        <v>-1.195342175081684E-4</v>
      </c>
      <c r="FZ163">
        <v>-6.900835001034204E-5</v>
      </c>
      <c r="GA163">
        <v>-6.9008350010342934E-5</v>
      </c>
      <c r="GB163">
        <v>-6.9008350010342379E-5</v>
      </c>
      <c r="GC163">
        <v>-6.9008350010337893E-5</v>
      </c>
      <c r="GD163">
        <v>-1.195342175081489E-4</v>
      </c>
      <c r="GE163">
        <v>-6.9008350010337093E-5</v>
      </c>
      <c r="GF163">
        <v>-6.9008350010333109E-5</v>
      </c>
      <c r="GG163">
        <v>-1.195342175081684E-4</v>
      </c>
      <c r="GH163">
        <v>-6.900835001034162E-5</v>
      </c>
      <c r="GI163">
        <v>-1.9523224899299399E-4</v>
      </c>
      <c r="GJ163">
        <v>-6.900835001033296E-5</v>
      </c>
      <c r="GK163">
        <v>-1.69064415174013E-4</v>
      </c>
      <c r="GL163">
        <v>-6.90083500103301E-5</v>
      </c>
      <c r="GM163">
        <v>-1.380309886964642E-4</v>
      </c>
      <c r="GN163">
        <v>-1.5432866304109969E-4</v>
      </c>
      <c r="GO163">
        <v>-6.9008350010326414E-5</v>
      </c>
      <c r="GP163">
        <v>-6.9008350010343233E-5</v>
      </c>
      <c r="GQ163">
        <v>-6.9008350010337053E-5</v>
      </c>
      <c r="GR163">
        <v>-6.9008350010336456E-5</v>
      </c>
      <c r="GS163">
        <v>-1.195342175081505E-4</v>
      </c>
      <c r="GT163">
        <v>-6.90083500103301E-5</v>
      </c>
      <c r="GU163">
        <v>-6.900835001033666E-5</v>
      </c>
      <c r="GV163">
        <v>-9.7595912026150256E-5</v>
      </c>
      <c r="GW163">
        <v>-9.7595912026159499E-5</v>
      </c>
      <c r="GX163">
        <v>-9.759591202613978E-5</v>
      </c>
      <c r="GY163">
        <v>-1.6906441517400731E-4</v>
      </c>
      <c r="GZ163">
        <v>-6.9008350010336402E-5</v>
      </c>
      <c r="HA163">
        <v>-6.9008350010341064E-5</v>
      </c>
      <c r="HB163">
        <v>-9.7595912026162237E-5</v>
      </c>
      <c r="HC163">
        <v>-9.7595912026163538E-5</v>
      </c>
      <c r="HD163">
        <v>-1.6906441517399679E-4</v>
      </c>
      <c r="HE163">
        <v>-1.195342175081577E-4</v>
      </c>
      <c r="HF163">
        <v>-1.952322489929935E-4</v>
      </c>
      <c r="HG163">
        <v>-1.8261674266880539E-4</v>
      </c>
      <c r="HH163">
        <v>-1.690644151739637E-4</v>
      </c>
      <c r="HI163">
        <v>-9.7595912026135335E-5</v>
      </c>
      <c r="HJ163">
        <v>-3.0098741784805218E-4</v>
      </c>
      <c r="HK163">
        <v>-3.8462056865864552E-4</v>
      </c>
      <c r="HL163">
        <v>-4.0284332331854908E-4</v>
      </c>
      <c r="HM163">
        <v>-1.5432866304108771E-4</v>
      </c>
      <c r="HN163">
        <v>-6.9008350010340359E-5</v>
      </c>
      <c r="HO163">
        <v>-4.7385010113382999E-4</v>
      </c>
      <c r="HP163">
        <v>-1.543286630411105E-4</v>
      </c>
      <c r="HQ163">
        <v>-5.5759578760988685E-4</v>
      </c>
      <c r="HR163">
        <v>-2.07082219531611E-4</v>
      </c>
      <c r="HS163">
        <v>-5.127358551096329E-4</v>
      </c>
      <c r="HT163">
        <v>-3.3120393005123581E-4</v>
      </c>
      <c r="HU163">
        <v>-6.9008350010339655E-5</v>
      </c>
      <c r="HV163">
        <v>-2.1829136180156989E-4</v>
      </c>
      <c r="HW163">
        <v>-9.759591202613379E-5</v>
      </c>
      <c r="HX163">
        <v>-6.9008350010339722E-5</v>
      </c>
      <c r="HY163">
        <v>-6.9008350010332716E-5</v>
      </c>
      <c r="HZ163">
        <v>-9.7595912026118923E-5</v>
      </c>
      <c r="IA163">
        <v>-9.7595912026157968E-5</v>
      </c>
      <c r="IB163">
        <v>-6.9008350010340441E-5</v>
      </c>
      <c r="IC163">
        <v>-2.070822195316184E-4</v>
      </c>
      <c r="ID163">
        <v>-1.543286630410708E-4</v>
      </c>
      <c r="IE163">
        <v>-2.0708221953162989E-4</v>
      </c>
      <c r="IF163">
        <v>-1.1953421750816861E-4</v>
      </c>
      <c r="IG163">
        <v>-1.543286630410921E-4</v>
      </c>
      <c r="IH163">
        <v>-6.9008350010326902E-5</v>
      </c>
      <c r="II163">
        <v>-6.900835001034269E-5</v>
      </c>
      <c r="IJ163">
        <v>-6.9008350010340915E-5</v>
      </c>
      <c r="IK163">
        <v>-6.9008350010335304E-5</v>
      </c>
      <c r="IL163">
        <v>-1.3803098869646739E-4</v>
      </c>
      <c r="IM163">
        <v>-6.9008350010338909E-5</v>
      </c>
      <c r="IN163">
        <v>-9.7595912026165096E-5</v>
      </c>
      <c r="IO163">
        <v>-9.7595912026155745E-5</v>
      </c>
      <c r="IP163">
        <v>-6.9008350010331469E-5</v>
      </c>
      <c r="IQ163">
        <v>-6.9008350010334464E-5</v>
      </c>
      <c r="IR163">
        <v>-1.195342175081576E-4</v>
      </c>
      <c r="IS163">
        <v>-1.543286630411214E-4</v>
      </c>
      <c r="IT163">
        <v>-1.690644151740152E-4</v>
      </c>
      <c r="IU163">
        <v>-6.9008350010326482E-5</v>
      </c>
      <c r="IV163">
        <v>-1.5432866304111151E-4</v>
      </c>
      <c r="IW163">
        <v>-6.9008350010337391E-5</v>
      </c>
      <c r="IX163">
        <v>-6.9008350010324638E-5</v>
      </c>
      <c r="IY163">
        <v>-1.3803098869645899E-4</v>
      </c>
      <c r="IZ163">
        <v>-6.9008350010331266E-5</v>
      </c>
      <c r="JA163">
        <v>-6.9008350010342447E-5</v>
      </c>
      <c r="JB163">
        <v>-6.9008350010343178E-5</v>
      </c>
      <c r="JC163">
        <v>-1.380309886964549E-4</v>
      </c>
      <c r="JD163">
        <v>-6.9008350010326671E-5</v>
      </c>
      <c r="JE163">
        <v>-6.9008350010338354E-5</v>
      </c>
      <c r="JF163">
        <v>-1.690644151739901E-4</v>
      </c>
      <c r="JG163">
        <v>-1.826167426688155E-4</v>
      </c>
      <c r="JH163">
        <v>-1.19534217508152E-4</v>
      </c>
      <c r="JI163">
        <v>-1.195342175081805E-4</v>
      </c>
      <c r="JJ163">
        <v>-9.7595912026167739E-5</v>
      </c>
      <c r="JK163">
        <v>-6.9008350010330358E-5</v>
      </c>
      <c r="JL163">
        <v>-9.7595912026145662E-5</v>
      </c>
      <c r="JM163">
        <v>-6.900835001033918E-5</v>
      </c>
      <c r="JN163">
        <v>-1.9523224899299209E-4</v>
      </c>
      <c r="JO163">
        <v>-6.9008350010335494E-5</v>
      </c>
      <c r="JP163">
        <v>-2.391427196049805E-4</v>
      </c>
      <c r="JQ163">
        <v>-9.7595912026159892E-5</v>
      </c>
      <c r="JR163">
        <v>-6.9008350010328826E-5</v>
      </c>
      <c r="JS163">
        <v>-6.9008350010338774E-5</v>
      </c>
      <c r="JT163">
        <v>-1.3803098869644639E-4</v>
      </c>
      <c r="JU163">
        <v>-1.195342175081579E-4</v>
      </c>
      <c r="JV163">
        <v>-1.380309886964678E-4</v>
      </c>
      <c r="JW163">
        <v>-9.7595912026158401E-5</v>
      </c>
      <c r="JX163">
        <v>-1.380309886964472E-4</v>
      </c>
      <c r="JY163">
        <v>-6.9008350010331699E-5</v>
      </c>
      <c r="JZ163">
        <v>-1.5432866304110641E-4</v>
      </c>
      <c r="KA163">
        <v>-9.7595912026148996E-5</v>
      </c>
      <c r="KB163">
        <v>-9.7595912026135931E-5</v>
      </c>
      <c r="KC163">
        <v>-1.8261674266881509E-4</v>
      </c>
      <c r="KD163">
        <v>-9.7595912026157399E-5</v>
      </c>
      <c r="KE163">
        <v>-1.690644151740188E-4</v>
      </c>
      <c r="KF163">
        <v>-1.5432866304106521E-4</v>
      </c>
      <c r="KG163">
        <v>-1.380309886964536E-4</v>
      </c>
      <c r="KH163">
        <v>-1.690644151739969E-4</v>
      </c>
      <c r="KI163">
        <v>-9.7595912026164188E-5</v>
      </c>
      <c r="KJ163">
        <v>-9.7595912026130985E-5</v>
      </c>
      <c r="KK163">
        <v>-1.9523224899298949E-4</v>
      </c>
      <c r="KL163">
        <v>-9.7595912026144212E-5</v>
      </c>
      <c r="KM163">
        <v>-6.9008350010340115E-5</v>
      </c>
      <c r="KN163">
        <v>-6.9008350010332526E-5</v>
      </c>
      <c r="KO163">
        <v>-6.900835001034349E-5</v>
      </c>
      <c r="KP163">
        <v>-1.6906441517400029E-4</v>
      </c>
      <c r="KQ163">
        <v>-1.952322489929935E-4</v>
      </c>
      <c r="KR163">
        <v>-1.195342175081592E-4</v>
      </c>
      <c r="KS163">
        <v>-1.195342175081721E-4</v>
      </c>
      <c r="KT163">
        <v>-9.7595912026149904E-5</v>
      </c>
      <c r="KU163">
        <v>-9.7595912026151395E-5</v>
      </c>
      <c r="KV163">
        <v>-9.7595912026135728E-5</v>
      </c>
      <c r="KW163">
        <v>-6.9008350010335887E-5</v>
      </c>
      <c r="KX163">
        <v>-9.7595912026166343E-5</v>
      </c>
      <c r="KY163">
        <v>-9.7595912026129426E-5</v>
      </c>
      <c r="KZ163">
        <v>-9.759591202612761E-5</v>
      </c>
      <c r="LA163">
        <v>-6.9008350010339113E-5</v>
      </c>
      <c r="LB163">
        <v>-1.5432866304111381E-4</v>
      </c>
      <c r="LC163">
        <v>-6.9008350010334844E-5</v>
      </c>
      <c r="LD163">
        <v>-9.7595912026147709E-5</v>
      </c>
      <c r="LE163">
        <v>-6.9008350010332865E-5</v>
      </c>
      <c r="LF163">
        <v>-1.195342175081811E-4</v>
      </c>
      <c r="LG163">
        <v>-6.9008350010335453E-5</v>
      </c>
      <c r="LH163">
        <v>-6.9008350010335684E-5</v>
      </c>
      <c r="LI163">
        <v>-6.9008350010339316E-5</v>
      </c>
      <c r="LJ163">
        <v>-6.9008350010342758E-5</v>
      </c>
      <c r="LK163">
        <v>-6.9008350010331089E-5</v>
      </c>
      <c r="LL163">
        <v>-6.9008350010343178E-5</v>
      </c>
      <c r="LM163">
        <v>-1.1953421750817071E-4</v>
      </c>
      <c r="LN163">
        <v>-9.7595912026132719E-5</v>
      </c>
      <c r="LO163">
        <v>-6.9008350010335047E-5</v>
      </c>
      <c r="LP163">
        <v>-6.9008350010331062E-5</v>
      </c>
      <c r="LQ163">
        <v>-6.9008350010343287E-5</v>
      </c>
      <c r="LR163">
        <v>-1.3803098869645761E-4</v>
      </c>
      <c r="LS163">
        <v>-6.9008350010334572E-5</v>
      </c>
      <c r="LT163">
        <v>-6.9008350010339641E-5</v>
      </c>
      <c r="LU163">
        <v>-2.985809306795231E-3</v>
      </c>
      <c r="LV163">
        <v>-1.4871082888811521E-3</v>
      </c>
      <c r="LW163">
        <v>-9.759591202615481E-5</v>
      </c>
      <c r="LX163">
        <v>-1.6390009278680711E-3</v>
      </c>
      <c r="LY163">
        <v>-4.6362649021001849E-4</v>
      </c>
      <c r="LZ163">
        <v>-1.3995695985986841E-3</v>
      </c>
      <c r="MA163">
        <v>-2.0133016426772091E-3</v>
      </c>
      <c r="MB163">
        <v>-3.1788008135000961E-3</v>
      </c>
      <c r="MC163">
        <v>-2.6494148104642809E-3</v>
      </c>
      <c r="MD163">
        <v>-3.0885798993560442E-3</v>
      </c>
      <c r="ME163">
        <v>-3.0565344361153969E-3</v>
      </c>
      <c r="MF163">
        <v>-2.9593096797185E-3</v>
      </c>
      <c r="MG163">
        <v>-1.1995370926406439E-3</v>
      </c>
      <c r="MH163">
        <v>-1.8756944720568661E-3</v>
      </c>
      <c r="MI163">
        <v>-6.9008350010324367E-5</v>
      </c>
      <c r="MJ163">
        <v>-6.9008350010337771E-5</v>
      </c>
      <c r="MK163">
        <v>-1.38030988696452E-4</v>
      </c>
      <c r="ML163">
        <v>-9.7595912026150175E-5</v>
      </c>
      <c r="MM163">
        <v>-9.7595912026147871E-5</v>
      </c>
      <c r="MN163">
        <v>-9.7595912026146543E-5</v>
      </c>
      <c r="MO163">
        <v>-1.38030988696454E-4</v>
      </c>
      <c r="MP163">
        <v>-2.0708221953160761E-4</v>
      </c>
      <c r="MQ163">
        <v>-1.195342175081656E-4</v>
      </c>
      <c r="MR163">
        <v>-6.9008350010339045E-5</v>
      </c>
      <c r="MS163">
        <v>-2.2895381664509009E-4</v>
      </c>
      <c r="MT163">
        <v>-1.6906441517398579E-4</v>
      </c>
      <c r="MU163">
        <v>-1.8261674266881791E-4</v>
      </c>
      <c r="MV163">
        <v>-1.5432866304109741E-4</v>
      </c>
      <c r="MW163">
        <v>-1.5432866304112181E-4</v>
      </c>
      <c r="MX163">
        <v>-1.1953421750818261E-4</v>
      </c>
      <c r="MY163">
        <v>-9.7595912026167062E-5</v>
      </c>
      <c r="MZ163">
        <v>-9.759591202616183E-5</v>
      </c>
      <c r="NA163">
        <v>-6.9008350010339492E-5</v>
      </c>
      <c r="NB163">
        <v>-6.9008350010331984E-5</v>
      </c>
      <c r="NC163">
        <v>-1.195342175081671E-4</v>
      </c>
      <c r="ND163">
        <v>-6.9008350010342799E-5</v>
      </c>
      <c r="NE163">
        <v>-6.9008350010342812E-5</v>
      </c>
      <c r="NF163">
        <v>-1.195342175081676E-4</v>
      </c>
      <c r="NG163">
        <v>-9.7595912026149186E-5</v>
      </c>
      <c r="NH163">
        <v>-1.380309886964427E-4</v>
      </c>
      <c r="NI163">
        <v>-9.7595912026150175E-5</v>
      </c>
      <c r="NJ163">
        <v>-1.195342175081526E-4</v>
      </c>
      <c r="NK163">
        <v>-6.9008350010338842E-5</v>
      </c>
      <c r="NL163">
        <v>-3.2391264064832609E-4</v>
      </c>
      <c r="NM163">
        <v>-1.1953421750816941E-4</v>
      </c>
      <c r="NN163">
        <v>-1.543286630410963E-4</v>
      </c>
      <c r="NO163">
        <v>-9.7595912026165395E-5</v>
      </c>
      <c r="NP163">
        <v>-6.9008350010334627E-5</v>
      </c>
      <c r="NQ163">
        <v>-1.380309886964739E-4</v>
      </c>
      <c r="NR163">
        <v>-2.289538166450673E-4</v>
      </c>
      <c r="NS163">
        <v>-2.1829136180154249E-4</v>
      </c>
      <c r="NT163">
        <v>-6.9008350010342311E-5</v>
      </c>
      <c r="NU163">
        <v>-1.195342175081772E-4</v>
      </c>
      <c r="NV163">
        <v>-9.7595912026149728E-5</v>
      </c>
      <c r="NW163">
        <v>-9.7595912026135362E-5</v>
      </c>
      <c r="NX163">
        <v>-6.9008350010334816E-5</v>
      </c>
      <c r="NY163">
        <v>-9.7595912026136826E-5</v>
      </c>
      <c r="NZ163">
        <v>-2.1829136180154929E-4</v>
      </c>
      <c r="OA163">
        <v>-9.7595912026166113E-5</v>
      </c>
      <c r="OB163">
        <v>-6.9008350010330303E-5</v>
      </c>
      <c r="OC163">
        <v>-6.9008350010339885E-5</v>
      </c>
      <c r="OD163">
        <v>-6.9008350010330154E-5</v>
      </c>
      <c r="OE163">
        <v>-1.8261674266881271E-4</v>
      </c>
      <c r="OF163">
        <v>-6.9008350010333786E-5</v>
      </c>
      <c r="OG163">
        <v>-6.9008350010335833E-5</v>
      </c>
      <c r="OH163">
        <v>-1.1953421750819179E-4</v>
      </c>
      <c r="OI163">
        <v>-1.952322489929922E-4</v>
      </c>
      <c r="OJ163">
        <v>-1.380309886964672E-4</v>
      </c>
      <c r="OK163">
        <v>-2.4891622953285948E-4</v>
      </c>
      <c r="OL163">
        <v>-1.6906441517397519E-4</v>
      </c>
      <c r="OM163">
        <v>-1.1953421750816959E-4</v>
      </c>
      <c r="ON163">
        <v>-6.9008350010342677E-5</v>
      </c>
      <c r="OO163">
        <v>-1.543286630410985E-4</v>
      </c>
      <c r="OP163">
        <v>-1.195342175081674E-4</v>
      </c>
      <c r="OQ163">
        <v>-6.9008350010335562E-5</v>
      </c>
      <c r="OR163">
        <v>-9.7595912026148603E-5</v>
      </c>
      <c r="OS163">
        <v>-1.5432866304110641E-4</v>
      </c>
      <c r="OT163">
        <v>-1.195342175081828E-4</v>
      </c>
      <c r="OU163">
        <v>-1.3803098869644479E-4</v>
      </c>
      <c r="OV163">
        <v>-2.1829136180154569E-4</v>
      </c>
      <c r="OW163">
        <v>-6.900835001033174E-5</v>
      </c>
      <c r="OX163">
        <v>-6.9008350010341145E-5</v>
      </c>
      <c r="OY163">
        <v>-6.9008350010333814E-5</v>
      </c>
      <c r="OZ163">
        <v>-1.3803098869644189E-4</v>
      </c>
      <c r="PA163">
        <v>-6.9008350010334789E-5</v>
      </c>
      <c r="PB163">
        <v>-9.7595912026144781E-5</v>
      </c>
      <c r="PC163">
        <v>-6.9008350010343395E-5</v>
      </c>
      <c r="PD163">
        <v>-6.9008350010331821E-5</v>
      </c>
      <c r="PE163">
        <v>-6.9008350010343273E-5</v>
      </c>
      <c r="PF163">
        <v>-6.9008350010338625E-5</v>
      </c>
      <c r="PG163">
        <v>-6.9008350010336904E-5</v>
      </c>
      <c r="PH163">
        <v>-6.9008350010327037E-5</v>
      </c>
      <c r="PI163">
        <v>-6.9008350010342175E-5</v>
      </c>
      <c r="PJ163">
        <v>-2.182913618015549E-4</v>
      </c>
      <c r="PK163">
        <v>-6.9008350010334952E-5</v>
      </c>
      <c r="PL163">
        <v>-6.9008350010325167E-5</v>
      </c>
      <c r="PM163">
        <v>-3.521788454554322E-4</v>
      </c>
      <c r="PN163">
        <v>-9.7595912026167793E-5</v>
      </c>
      <c r="PO163">
        <v>-9.7595912026130077E-5</v>
      </c>
      <c r="PP163">
        <v>-6.9008350010331564E-5</v>
      </c>
      <c r="PQ163">
        <v>-6.2279665613254554E-4</v>
      </c>
      <c r="PR163">
        <v>-1.5432866304111151E-4</v>
      </c>
      <c r="PS163">
        <v>-1.690644151739992E-4</v>
      </c>
      <c r="PT163">
        <v>-6.9008350010327593E-5</v>
      </c>
      <c r="PU163">
        <v>-3.9078840057002597E-4</v>
      </c>
      <c r="PV163">
        <v>-6.9008350010333082E-5</v>
      </c>
      <c r="PW163">
        <v>-9.759591202615153E-5</v>
      </c>
      <c r="PX163">
        <v>-1.195342175081809E-4</v>
      </c>
      <c r="PY163">
        <v>-1.195342175081589E-4</v>
      </c>
      <c r="PZ163">
        <v>-4.5843027771085129E-4</v>
      </c>
      <c r="QA163">
        <v>-9.7595912026139631E-5</v>
      </c>
      <c r="QB163">
        <v>-1.380309886964482E-4</v>
      </c>
      <c r="QC163">
        <v>-6.9008350010331984E-5</v>
      </c>
      <c r="QD163">
        <v>-1.1953421750816829E-4</v>
      </c>
      <c r="QE163">
        <v>-6.9008350010328203E-5</v>
      </c>
      <c r="QF163">
        <v>-6.9008350010330791E-5</v>
      </c>
      <c r="QG163">
        <v>0.21806724967524921</v>
      </c>
      <c r="QH163">
        <v>-9.7595912026122338E-5</v>
      </c>
      <c r="QI163">
        <v>-9.7595912026169176E-5</v>
      </c>
      <c r="QJ163">
        <v>-1.380309886964472E-4</v>
      </c>
      <c r="QK163">
        <v>-4.8386048471684632E-4</v>
      </c>
      <c r="QL163">
        <v>-1.3803098869645051E-4</v>
      </c>
      <c r="QM163">
        <v>-1.380309886964636E-4</v>
      </c>
      <c r="QN163">
        <v>-1.5432866304111281E-4</v>
      </c>
      <c r="QO163">
        <v>-1.195342175081561E-4</v>
      </c>
      <c r="QP163">
        <v>-6.9008350010337893E-5</v>
      </c>
      <c r="QQ163">
        <v>-1.690644151740011E-4</v>
      </c>
      <c r="QR163">
        <v>-6.9008350010336063E-5</v>
      </c>
      <c r="QS163">
        <v>-3.5890002192326891E-4</v>
      </c>
      <c r="QT163">
        <v>-9.7595912026127962E-5</v>
      </c>
      <c r="QU163">
        <v>-9.7595912026129548E-5</v>
      </c>
      <c r="QV163">
        <v>-6.9008350010334952E-5</v>
      </c>
      <c r="QW163">
        <v>-6.9008350010333095E-5</v>
      </c>
      <c r="QX163">
        <v>-1.543286630411075E-4</v>
      </c>
      <c r="QY163">
        <v>-6.9008350010337053E-5</v>
      </c>
      <c r="QZ163">
        <v>-2.182913618015529E-4</v>
      </c>
      <c r="RA163">
        <v>-6.9008350010333502E-5</v>
      </c>
      <c r="RB163">
        <v>-6.9008350010341064E-5</v>
      </c>
      <c r="RC163">
        <v>-6.9008350010336402E-5</v>
      </c>
      <c r="RD163">
        <v>-6.9008350010334559E-5</v>
      </c>
      <c r="RE163">
        <v>-3.3833910222685339E-4</v>
      </c>
      <c r="RF163">
        <v>-6.9008350010330954E-5</v>
      </c>
      <c r="RG163">
        <v>-9.7595912026159824E-5</v>
      </c>
      <c r="RH163">
        <v>-2.0708221953161891E-4</v>
      </c>
      <c r="RI163">
        <v>-6.9008350010339655E-5</v>
      </c>
      <c r="RJ163">
        <v>-1.1638849311244881E-3</v>
      </c>
      <c r="RK163">
        <v>-6.9008350010331049E-5</v>
      </c>
      <c r="RL163">
        <v>-2.0708221953161181E-4</v>
      </c>
      <c r="RM163">
        <v>-9.7595912026155068E-5</v>
      </c>
      <c r="RN163">
        <v>-2.4891622953285248E-4</v>
      </c>
      <c r="RO163">
        <v>-9.7595912026141407E-5</v>
      </c>
      <c r="RP163">
        <v>-3.8462056865863598E-4</v>
      </c>
      <c r="RQ163">
        <v>-9.7595912026160041E-5</v>
      </c>
      <c r="RR163">
        <v>-6.900835001032495E-5</v>
      </c>
      <c r="RS163">
        <v>-1.54328663041106E-4</v>
      </c>
      <c r="RT163">
        <v>-6.900835001034269E-5</v>
      </c>
      <c r="RU163">
        <v>-2.182913618015545E-4</v>
      </c>
      <c r="RV163">
        <v>-6.9008350010331469E-5</v>
      </c>
      <c r="RW163">
        <v>-6.9008350010328406E-5</v>
      </c>
      <c r="RX163">
        <v>-3.6549852686360381E-4</v>
      </c>
      <c r="RY163">
        <v>-6.9008350010326482E-5</v>
      </c>
      <c r="RZ163">
        <v>-6.9008350010334464E-5</v>
      </c>
      <c r="SA163">
        <v>-3.2391264064830642E-4</v>
      </c>
      <c r="SB163">
        <v>-6.9008350010341701E-5</v>
      </c>
      <c r="SC163">
        <v>-6.9008350010328257E-5</v>
      </c>
      <c r="SD163">
        <v>-1.380309886964636E-4</v>
      </c>
      <c r="SE163">
        <v>-1.3803098869644671E-4</v>
      </c>
      <c r="SF163">
        <v>-2.7617637562031929E-4</v>
      </c>
      <c r="SG163">
        <v>-6.9008350010342907E-5</v>
      </c>
      <c r="SH163">
        <v>-1.5432866304108131E-4</v>
      </c>
      <c r="SI163">
        <v>-6.9008350010331591E-5</v>
      </c>
      <c r="SJ163">
        <v>-2.391427196049886E-4</v>
      </c>
      <c r="SK163">
        <v>-9.7595912026112675E-5</v>
      </c>
      <c r="SL163">
        <v>-6.9008350010329382E-5</v>
      </c>
      <c r="SM163">
        <v>-1.380309886964639E-4</v>
      </c>
      <c r="SN163">
        <v>-4.0873869446675278E-4</v>
      </c>
      <c r="SO163">
        <v>-9.7595912026106997E-5</v>
      </c>
      <c r="SP163">
        <v>-9.7595912026145689E-5</v>
      </c>
      <c r="SQ163">
        <v>-6.9008350010334966E-5</v>
      </c>
      <c r="SR163">
        <v>-1.195342175081659E-4</v>
      </c>
      <c r="SS163">
        <v>-3.9078840057004679E-4</v>
      </c>
      <c r="ST163">
        <v>-6.900835001032579E-5</v>
      </c>
      <c r="SU163">
        <v>-9.7595912026164419E-5</v>
      </c>
      <c r="SV163">
        <v>-2.1829136180156089E-4</v>
      </c>
      <c r="SW163">
        <v>-6.9008350010337242E-5</v>
      </c>
      <c r="SX163">
        <v>-1.9523224899299299E-4</v>
      </c>
      <c r="SY163">
        <v>-6.9008350010339113E-5</v>
      </c>
      <c r="SZ163">
        <v>-6.9008350010343422E-5</v>
      </c>
      <c r="TA163">
        <v>-1.3803098869645189E-4</v>
      </c>
      <c r="TB163">
        <v>-6.9008350010335684E-5</v>
      </c>
      <c r="TC163">
        <v>-6.9008350010334491E-5</v>
      </c>
      <c r="TD163">
        <v>-1.5432866304109229E-4</v>
      </c>
      <c r="TE163">
        <v>-6.9008350010342758E-5</v>
      </c>
      <c r="TF163">
        <v>-6.9008350010343043E-5</v>
      </c>
      <c r="TG163">
        <v>-2.0708221953163211E-4</v>
      </c>
      <c r="TH163">
        <v>-6.9008350010339641E-5</v>
      </c>
      <c r="TI163">
        <v>-1.688542244779773E-3</v>
      </c>
      <c r="TJ163">
        <v>-1.175109152501883E-2</v>
      </c>
      <c r="TK163">
        <v>-1.4802733454734409E-3</v>
      </c>
      <c r="TL163">
        <v>-2.184091638695288E-3</v>
      </c>
      <c r="TM163">
        <v>-1.505764216332672E-3</v>
      </c>
      <c r="TN163">
        <v>-2.4053134716053629E-3</v>
      </c>
      <c r="TO163">
        <v>-1.8261674266881211E-4</v>
      </c>
      <c r="TP163">
        <v>-2.2895381664507421E-4</v>
      </c>
      <c r="TQ163">
        <v>-6.9008350010343233E-5</v>
      </c>
      <c r="TR163">
        <v>-9.7595912026159147E-5</v>
      </c>
      <c r="TS163">
        <v>-9.7595912026122514E-5</v>
      </c>
      <c r="TT163">
        <v>-1.3803098869644511E-4</v>
      </c>
      <c r="TU163">
        <v>-4.4248015706185298E-4</v>
      </c>
      <c r="TV163">
        <v>-1.3803098869646289E-4</v>
      </c>
      <c r="TW163">
        <v>-1.195342175081739E-4</v>
      </c>
      <c r="TX163">
        <v>-9.759591202616122E-5</v>
      </c>
      <c r="TY163">
        <v>-1.3803098869643441E-4</v>
      </c>
      <c r="TZ163">
        <v>-6.9008350010342812E-5</v>
      </c>
      <c r="UA163">
        <v>-9.7595912026161275E-5</v>
      </c>
      <c r="UB163">
        <v>-1.5432866304110519E-4</v>
      </c>
      <c r="UC163">
        <v>-4.028433233185616E-4</v>
      </c>
      <c r="UD163">
        <v>-6.9008350010338327E-5</v>
      </c>
      <c r="UE163">
        <v>-6.9008350010334234E-5</v>
      </c>
      <c r="UF163">
        <v>-9.7595912026108542E-5</v>
      </c>
      <c r="UG163">
        <v>-9.7595912026128206E-5</v>
      </c>
      <c r="UH163">
        <v>-1.690644151739889E-4</v>
      </c>
      <c r="UI163">
        <v>-3.0881724388273543E-4</v>
      </c>
      <c r="UJ163">
        <v>-6.9008350010333841E-5</v>
      </c>
      <c r="UK163">
        <v>-6.9008350010339885E-5</v>
      </c>
      <c r="UL163">
        <v>-1.3803098869644809E-4</v>
      </c>
      <c r="UM163">
        <v>-6.9008350010338394E-5</v>
      </c>
      <c r="UN163">
        <v>-2.9294951961676843E-4</v>
      </c>
      <c r="UO163">
        <v>-1.195342175081811E-4</v>
      </c>
      <c r="UP163">
        <v>-9.7595912026137531E-5</v>
      </c>
      <c r="UQ163">
        <v>-4.3703562602809211E-4</v>
      </c>
      <c r="UR163">
        <v>-6.9008350010340495E-5</v>
      </c>
      <c r="US163">
        <v>-1.3803098869646829E-4</v>
      </c>
      <c r="UT163">
        <v>-9.7595912026169298E-5</v>
      </c>
      <c r="UU163">
        <v>-1.195342175081684E-4</v>
      </c>
      <c r="UV163">
        <v>-2.4891622953284771E-4</v>
      </c>
      <c r="UW163">
        <v>-6.9008350010333068E-5</v>
      </c>
      <c r="UX163">
        <v>-1.5432866304110289E-4</v>
      </c>
      <c r="UY163">
        <v>-2.1829136180154159E-4</v>
      </c>
      <c r="UZ163">
        <v>-2.1829136180154989E-4</v>
      </c>
      <c r="VA163">
        <v>-6.9008350010336904E-5</v>
      </c>
      <c r="VB163">
        <v>-1.3803098869646249E-4</v>
      </c>
      <c r="VC163">
        <v>-7.4944510260817028E-4</v>
      </c>
      <c r="VD163">
        <v>-1.952322489929931E-4</v>
      </c>
      <c r="VE163">
        <v>-1.1953421750816781E-4</v>
      </c>
      <c r="VF163">
        <v>-3.2391264064833808E-4</v>
      </c>
      <c r="VG163">
        <v>-1.5432866304110909E-4</v>
      </c>
      <c r="VH163">
        <v>-7.0283620944274459E-4</v>
      </c>
      <c r="VI163">
        <v>-5.1273585510962412E-4</v>
      </c>
      <c r="VJ163">
        <v>-9.7268358705296181E-4</v>
      </c>
      <c r="VK163">
        <v>-3.7835307723311427E-4</v>
      </c>
      <c r="VL163">
        <v>-1.3803098869641649E-4</v>
      </c>
      <c r="VM163">
        <v>-4.8878982147774878E-4</v>
      </c>
      <c r="VN163">
        <v>-3.0881724388271971E-4</v>
      </c>
      <c r="VO163">
        <v>-2.6548651426557572E-3</v>
      </c>
      <c r="VP163">
        <v>-1.0218200679214791E-3</v>
      </c>
      <c r="VQ163">
        <v>-1.702256120329133E-3</v>
      </c>
      <c r="VR163">
        <v>-5.8288423284364084E-4</v>
      </c>
      <c r="VS163">
        <v>5.359450612062832E-2</v>
      </c>
      <c r="VT163">
        <v>-2.1477311180280118E-3</v>
      </c>
      <c r="VU163">
        <v>-2.6099603887303319E-3</v>
      </c>
      <c r="VV163">
        <v>-2.6055530988923188E-3</v>
      </c>
      <c r="VW163">
        <v>-2.352585590426354E-3</v>
      </c>
      <c r="VX163">
        <v>-2.7974042512870678E-3</v>
      </c>
      <c r="VY163">
        <v>-2.7325931784071529E-3</v>
      </c>
      <c r="VZ163">
        <v>-6.5300926739689431E-4</v>
      </c>
      <c r="WA163">
        <v>-1.696172563791498E-3</v>
      </c>
      <c r="WB163">
        <v>-8.5525976224688695E-4</v>
      </c>
      <c r="WC163">
        <v>-1.5432866304110039E-4</v>
      </c>
      <c r="WD163">
        <v>-9.759591202615481E-5</v>
      </c>
      <c r="WE163">
        <v>-2.3914271960497391E-4</v>
      </c>
      <c r="WF163">
        <v>-4.0873869446673809E-4</v>
      </c>
      <c r="WG163">
        <v>-1.6906441517397381E-4</v>
      </c>
      <c r="WH163">
        <v>-6.7121810748102767E-4</v>
      </c>
      <c r="WI163">
        <v>-2.7617637562030612E-4</v>
      </c>
      <c r="WJ163">
        <v>-6.4558557329544308E-4</v>
      </c>
      <c r="WK163">
        <v>-3.4532783460313458E-4</v>
      </c>
      <c r="WL163">
        <v>-1.952322489929864E-4</v>
      </c>
      <c r="WM163">
        <v>-2.846859251969804E-4</v>
      </c>
      <c r="WN163">
        <v>-2.6739739012120748E-4</v>
      </c>
      <c r="WO163">
        <v>-7.9949277705450793E-4</v>
      </c>
      <c r="WP163">
        <v>-2.4891622953284657E-4</v>
      </c>
      <c r="WQ163">
        <v>-2.6739739012120178E-4</v>
      </c>
      <c r="WR163">
        <v>-3.0098741784803548E-4</v>
      </c>
      <c r="WS163">
        <v>-1.5432866304110909E-4</v>
      </c>
      <c r="WT163">
        <v>-6.9593074305386679E-4</v>
      </c>
      <c r="WU163">
        <v>-6.4930777235028259E-4</v>
      </c>
      <c r="WV163">
        <v>-1.2895388948535749E-3</v>
      </c>
      <c r="WW163">
        <v>-5.5759578760989129E-4</v>
      </c>
      <c r="WX163">
        <v>-1.195342175081645E-4</v>
      </c>
      <c r="WY163">
        <v>-8.6374894164428567E-4</v>
      </c>
      <c r="WZ163">
        <v>-5.1273585510963485E-4</v>
      </c>
      <c r="XA163">
        <v>-2.3914271960497551E-4</v>
      </c>
      <c r="XB163">
        <v>-3.7835307723311498E-4</v>
      </c>
      <c r="XC163">
        <v>-6.9008350010324449E-5</v>
      </c>
      <c r="XD163">
        <v>-1.5432866304109129E-4</v>
      </c>
      <c r="XE163">
        <v>-9.4721416390387272E-4</v>
      </c>
      <c r="XF163">
        <v>-2.289538166451146E-4</v>
      </c>
      <c r="XG163">
        <v>-5.5759578760987579E-4</v>
      </c>
      <c r="XH163">
        <v>-4.3152317444120411E-4</v>
      </c>
      <c r="XI163">
        <v>-8.025207058460598E-4</v>
      </c>
      <c r="XJ163">
        <v>-9.7595912026153401E-5</v>
      </c>
      <c r="XK163">
        <v>-2.2895381664506169E-4</v>
      </c>
      <c r="XL163">
        <v>-3.1645444289824681E-4</v>
      </c>
      <c r="XM163">
        <v>-1.0384999604227689E-3</v>
      </c>
      <c r="XN163">
        <v>-1.8261674266881921E-4</v>
      </c>
      <c r="XO163">
        <v>-2.391427196049721E-4</v>
      </c>
      <c r="XP163">
        <v>-2.8468592519697862E-4</v>
      </c>
      <c r="XQ163">
        <v>-9.3684274708507838E-4</v>
      </c>
      <c r="XR163">
        <v>-6.3807761139818644E-4</v>
      </c>
      <c r="XS163">
        <v>-8.9421590950864902E-4</v>
      </c>
      <c r="XT163">
        <v>-1.1006147668224269E-3</v>
      </c>
      <c r="XU163">
        <v>-9.368427470850927E-4</v>
      </c>
      <c r="XV163">
        <v>-1.1953421750816701E-4</v>
      </c>
      <c r="XW163">
        <v>-5.4451958014023244E-4</v>
      </c>
      <c r="XX163">
        <v>-9.7595912026161207E-5</v>
      </c>
      <c r="XY163">
        <v>-1.195342175081594E-4</v>
      </c>
      <c r="XZ163">
        <v>-6.9008350010338232E-5</v>
      </c>
      <c r="YA163">
        <v>-6.9008350010332919E-5</v>
      </c>
      <c r="YB163">
        <v>-6.9008350010333895E-5</v>
      </c>
      <c r="YC163">
        <v>-4.7343418583554757E-3</v>
      </c>
    </row>
    <row r="164" spans="1:653" hidden="1" x14ac:dyDescent="0.25">
      <c r="A164" s="1" t="s">
        <v>162</v>
      </c>
      <c r="B164">
        <v>-3.3687891227432401E-3</v>
      </c>
      <c r="C164">
        <v>3.4254250340819371E-3</v>
      </c>
      <c r="D164">
        <v>-3.9705095438923076E-3</v>
      </c>
      <c r="E164">
        <v>-6.5909217621871281E-4</v>
      </c>
      <c r="F164">
        <v>-1.204304689573146E-3</v>
      </c>
      <c r="G164">
        <v>-1.8299378065901469E-3</v>
      </c>
      <c r="H164">
        <v>-2.4880640181214921E-3</v>
      </c>
      <c r="I164">
        <v>-1.8658591161106171E-3</v>
      </c>
      <c r="J164">
        <v>-2.6581319632961332E-3</v>
      </c>
      <c r="K164">
        <v>-8.1153920826367335E-4</v>
      </c>
      <c r="L164">
        <v>-1.42986372189222E-3</v>
      </c>
      <c r="M164">
        <v>-2.064753084042557E-2</v>
      </c>
      <c r="N164">
        <v>9.1295853666104571E-2</v>
      </c>
      <c r="O164">
        <v>-3.303642135616586E-3</v>
      </c>
      <c r="P164">
        <v>8.8793787049384863E-3</v>
      </c>
      <c r="Q164">
        <v>-9.3944579058673314E-4</v>
      </c>
      <c r="R164">
        <v>-2.1829136180161131E-4</v>
      </c>
      <c r="S164">
        <v>-1.4802733454736361E-3</v>
      </c>
      <c r="T164">
        <v>-5.7606856534343749E-3</v>
      </c>
      <c r="U164">
        <v>-1.4067497053148819E-3</v>
      </c>
      <c r="V164">
        <v>-2.848826419106892E-3</v>
      </c>
      <c r="W164">
        <v>-3.4870466280986592E-3</v>
      </c>
      <c r="X164">
        <v>3.7238369654377983E-2</v>
      </c>
      <c r="Y164">
        <v>-4.8587841462720558E-3</v>
      </c>
      <c r="Z164">
        <v>-1.464792525815899E-3</v>
      </c>
      <c r="AA164">
        <v>-6.9608448549651706E-3</v>
      </c>
      <c r="AB164">
        <v>-2.4891622953293358E-4</v>
      </c>
      <c r="AC164">
        <v>-3.7835307723301323E-4</v>
      </c>
      <c r="AD164">
        <v>-6.7121810748106486E-4</v>
      </c>
      <c r="AE164">
        <v>-4.424801570616473E-4</v>
      </c>
      <c r="AF164">
        <v>-4.88789821477677E-4</v>
      </c>
      <c r="AG164">
        <v>-1.5432866304114379E-4</v>
      </c>
      <c r="AH164">
        <v>0.1959468914752549</v>
      </c>
      <c r="AI164">
        <v>-5.7457611087125536E-4</v>
      </c>
      <c r="AJ164">
        <v>-1.952322489930478E-4</v>
      </c>
      <c r="AK164">
        <v>-3.9078840057014979E-4</v>
      </c>
      <c r="AL164">
        <v>-1.8261674266886819E-4</v>
      </c>
      <c r="AM164">
        <v>-2.5832149977738549E-4</v>
      </c>
      <c r="AN164">
        <v>-4.1455103366989861E-4</v>
      </c>
      <c r="AO164">
        <v>-1.218022909966796E-3</v>
      </c>
      <c r="AP164">
        <v>-4.4248015706164551E-4</v>
      </c>
      <c r="AQ164">
        <v>-6.9008350010361664E-5</v>
      </c>
      <c r="AR164">
        <v>-2.3914271960506189E-4</v>
      </c>
      <c r="AS164">
        <v>-3.7835307723296812E-4</v>
      </c>
      <c r="AT164">
        <v>-3.654985268636912E-4</v>
      </c>
      <c r="AU164">
        <v>-3.5890002192325168E-4</v>
      </c>
      <c r="AV164">
        <v>-3.0098741784797888E-4</v>
      </c>
      <c r="AW164">
        <v>-4.5317521976373542E-4</v>
      </c>
      <c r="AX164">
        <v>-4.0873869446672768E-4</v>
      </c>
      <c r="AY164">
        <v>-2.2895381664516119E-4</v>
      </c>
      <c r="AZ164">
        <v>-2.0708221953166789E-4</v>
      </c>
      <c r="BA164">
        <v>-1.8261674266886041E-4</v>
      </c>
      <c r="BB164">
        <v>-1.6906441517406599E-4</v>
      </c>
      <c r="BC164">
        <v>-2.2895381664512831E-4</v>
      </c>
      <c r="BD164">
        <v>-2.6666021073715358E-2</v>
      </c>
      <c r="BE164">
        <v>-2.7617637562038299E-4</v>
      </c>
      <c r="BF164">
        <v>-5.0803564318843285E-4</v>
      </c>
      <c r="BG164">
        <v>-1.8261674266886179E-4</v>
      </c>
      <c r="BH164">
        <v>-4.6362649020981357E-4</v>
      </c>
      <c r="BI164">
        <v>-3.9078840057015868E-4</v>
      </c>
      <c r="BJ164">
        <v>-3.239126406483931E-4</v>
      </c>
      <c r="BK164">
        <v>-4.9850428642405958E-4</v>
      </c>
      <c r="BL164">
        <v>-3.7198088866525971E-4</v>
      </c>
      <c r="BM164">
        <v>-2.1829136180161031E-4</v>
      </c>
      <c r="BN164">
        <v>-1.543286630411398E-4</v>
      </c>
      <c r="BO164">
        <v>-1.532545792973627E-3</v>
      </c>
      <c r="BP164">
        <v>-3.7378009790186898E-3</v>
      </c>
      <c r="BQ164">
        <v>-4.3902822217542041E-3</v>
      </c>
      <c r="BR164">
        <v>-1.3941629432957731E-3</v>
      </c>
      <c r="BS164">
        <v>-1.5833137023742181E-3</v>
      </c>
      <c r="BT164">
        <v>-9.0774152860668424E-4</v>
      </c>
      <c r="BU164">
        <v>-2.023884795228545E-3</v>
      </c>
      <c r="BV164">
        <v>-1.0961265057759411E-3</v>
      </c>
      <c r="BW164">
        <v>-8.2341598910873131E-4</v>
      </c>
      <c r="BX164">
        <v>-1.153205880327212E-3</v>
      </c>
      <c r="BY164">
        <v>-1.0218200679213379E-3</v>
      </c>
      <c r="BZ164">
        <v>-9.3161593960873717E-4</v>
      </c>
      <c r="CA164">
        <v>-3.3120393005121992E-4</v>
      </c>
      <c r="CB164">
        <v>-6.2279665613281757E-4</v>
      </c>
      <c r="CC164">
        <v>1.1902333849016121E-2</v>
      </c>
      <c r="CD164">
        <v>-1.7458300767790791E-3</v>
      </c>
      <c r="CE164">
        <v>-1.745830076779078E-3</v>
      </c>
      <c r="CF164">
        <v>4.9470715114548489E-3</v>
      </c>
      <c r="CG164">
        <v>-1.527555382369406E-3</v>
      </c>
      <c r="CH164">
        <v>-2.2530698051650591E-3</v>
      </c>
      <c r="CI164">
        <v>-1.563830550491101E-3</v>
      </c>
      <c r="CJ164">
        <v>-2.5073315702368198E-3</v>
      </c>
      <c r="CK164">
        <v>-1.9523224899304641E-4</v>
      </c>
      <c r="CL164">
        <v>-3.1085215381455099E-3</v>
      </c>
      <c r="CM164">
        <v>-1.567092233896005E-3</v>
      </c>
      <c r="CN164">
        <v>-9.7595912026161085E-5</v>
      </c>
      <c r="CO164">
        <v>-1.759169892280317E-3</v>
      </c>
      <c r="CP164">
        <v>-5.8288423284372768E-4</v>
      </c>
      <c r="CQ164">
        <v>-1.450910018424813E-3</v>
      </c>
      <c r="CR164">
        <v>3.1434806344824998E-2</v>
      </c>
      <c r="CS164">
        <v>-3.293000823736797E-3</v>
      </c>
      <c r="CT164">
        <v>-2.8790072305924929E-3</v>
      </c>
      <c r="CU164">
        <v>-3.2570906876568952E-3</v>
      </c>
      <c r="CV164">
        <v>-3.213164903055672E-3</v>
      </c>
      <c r="CW164">
        <v>-3.0745813210174221E-3</v>
      </c>
      <c r="CX164">
        <v>-1.2402736321113961E-3</v>
      </c>
      <c r="CY164">
        <v>-1.9311218273178399E-3</v>
      </c>
      <c r="CZ164">
        <v>-9.7595912026148684E-5</v>
      </c>
      <c r="DA164">
        <v>-6.9008350010344154E-5</v>
      </c>
      <c r="DB164">
        <v>-6.9008350010353099E-5</v>
      </c>
      <c r="DC164">
        <v>-1.1953421750822221E-4</v>
      </c>
      <c r="DD164">
        <v>-9.7595912026160299E-5</v>
      </c>
      <c r="DE164">
        <v>-6.9008350010360336E-5</v>
      </c>
      <c r="DF164">
        <v>-9.7595912026178012E-5</v>
      </c>
      <c r="DG164">
        <v>-6.9008350010355498E-5</v>
      </c>
      <c r="DH164">
        <v>-6.9008350010343653E-5</v>
      </c>
      <c r="DI164">
        <v>-6.9008350010346363E-5</v>
      </c>
      <c r="DJ164">
        <v>-1.3803098869650981E-4</v>
      </c>
      <c r="DK164">
        <v>-6.9008350010344872E-5</v>
      </c>
      <c r="DL164">
        <v>-6.9008350010360282E-5</v>
      </c>
      <c r="DM164">
        <v>-1.380309886964964E-4</v>
      </c>
      <c r="DN164">
        <v>-1.195342175081814E-4</v>
      </c>
      <c r="DO164">
        <v>-6.9008350010361637E-5</v>
      </c>
      <c r="DP164">
        <v>-1.380309886965064E-4</v>
      </c>
      <c r="DQ164">
        <v>-1.6906441517402829E-4</v>
      </c>
      <c r="DR164">
        <v>-1.1953421750820049E-4</v>
      </c>
      <c r="DS164">
        <v>-6.9008350010353045E-5</v>
      </c>
      <c r="DT164">
        <v>-3.1645444289818132E-4</v>
      </c>
      <c r="DU164">
        <v>-1.1953421750820789E-4</v>
      </c>
      <c r="DV164">
        <v>-9.7595912026144456E-5</v>
      </c>
      <c r="DW164">
        <v>-6.9008350010344385E-5</v>
      </c>
      <c r="DX164">
        <v>-1.8261674266887451E-4</v>
      </c>
      <c r="DY164">
        <v>-1.9523224899302091E-4</v>
      </c>
      <c r="DZ164">
        <v>-1.5432866304115881E-4</v>
      </c>
      <c r="EA164">
        <v>-3.0881724388282802E-4</v>
      </c>
      <c r="EB164">
        <v>-2.2895381664514501E-4</v>
      </c>
      <c r="EC164">
        <v>-1.3803098869647799E-4</v>
      </c>
      <c r="ED164">
        <v>-2.289538166451503E-4</v>
      </c>
      <c r="EE164">
        <v>-6.9008350010344954E-5</v>
      </c>
      <c r="EF164">
        <v>-1.543286630411362E-4</v>
      </c>
      <c r="EG164">
        <v>-9.7595912026181861E-5</v>
      </c>
      <c r="EH164">
        <v>-6.9008350010359035E-5</v>
      </c>
      <c r="EI164">
        <v>-1.3803098869651141E-4</v>
      </c>
      <c r="EJ164">
        <v>-2.1829136180161941E-4</v>
      </c>
      <c r="EK164">
        <v>-1.3803098869647119E-4</v>
      </c>
      <c r="EL164">
        <v>-1.380309886965122E-4</v>
      </c>
      <c r="EM164">
        <v>-1.1953421750817731E-4</v>
      </c>
      <c r="EN164">
        <v>-1.19534217508218E-4</v>
      </c>
      <c r="EO164">
        <v>-1.5432866304112341E-4</v>
      </c>
      <c r="EP164">
        <v>-1.19534217508204E-4</v>
      </c>
      <c r="EQ164">
        <v>-6.9008350010361732E-5</v>
      </c>
      <c r="ER164">
        <v>-1.195342175082052E-4</v>
      </c>
      <c r="ES164">
        <v>-1.3803098869645021E-4</v>
      </c>
      <c r="ET164">
        <v>-1.1953421750819549E-4</v>
      </c>
      <c r="EU164">
        <v>-6.9008350010355267E-5</v>
      </c>
      <c r="EV164">
        <v>-2.9294951961684909E-4</v>
      </c>
      <c r="EW164">
        <v>-1.195342175082189E-4</v>
      </c>
      <c r="EX164">
        <v>-1.952322489930331E-4</v>
      </c>
      <c r="EY164">
        <v>-1.19534217508204E-4</v>
      </c>
      <c r="EZ164">
        <v>-1.195342175082055E-4</v>
      </c>
      <c r="FA164">
        <v>-9.7595912026161329E-5</v>
      </c>
      <c r="FB164">
        <v>-9.7595912026159431E-5</v>
      </c>
      <c r="FC164">
        <v>-6.9008350010356487E-5</v>
      </c>
      <c r="FD164">
        <v>-1.3803098869649789E-4</v>
      </c>
      <c r="FE164">
        <v>-9.7595912026149172E-5</v>
      </c>
      <c r="FF164">
        <v>-6.900835001034372E-5</v>
      </c>
      <c r="FG164">
        <v>-6.900835001034349E-5</v>
      </c>
      <c r="FH164">
        <v>1</v>
      </c>
      <c r="FI164">
        <v>-6.9008350010348532E-5</v>
      </c>
      <c r="FJ164">
        <v>-1.5432866304113349E-4</v>
      </c>
      <c r="FK164">
        <v>-9.7595912026145459E-5</v>
      </c>
      <c r="FL164">
        <v>-1.6906441517405859E-4</v>
      </c>
      <c r="FM164">
        <v>-9.7595912026144117E-5</v>
      </c>
      <c r="FN164">
        <v>-6.9008350010362098E-5</v>
      </c>
      <c r="FO164">
        <v>-2.289538166451191E-4</v>
      </c>
      <c r="FP164">
        <v>-1.380309886964362E-4</v>
      </c>
      <c r="FQ164">
        <v>-6.9008350010357707E-5</v>
      </c>
      <c r="FR164">
        <v>-1.3803098869644999E-4</v>
      </c>
      <c r="FS164">
        <v>-2.1829136180162901E-4</v>
      </c>
      <c r="FT164">
        <v>-6.9008350010344737E-5</v>
      </c>
      <c r="FU164">
        <v>-3.1645444289818522E-4</v>
      </c>
      <c r="FV164">
        <v>-1.8261674266886589E-4</v>
      </c>
      <c r="FW164">
        <v>-1.3803098869650591E-4</v>
      </c>
      <c r="FX164">
        <v>-1.195342175081994E-4</v>
      </c>
      <c r="FY164">
        <v>-1.195342175082048E-4</v>
      </c>
      <c r="FZ164">
        <v>-6.9008350010361041E-5</v>
      </c>
      <c r="GA164">
        <v>-6.9008350010361921E-5</v>
      </c>
      <c r="GB164">
        <v>-6.9008350010360526E-5</v>
      </c>
      <c r="GC164">
        <v>-6.9008350010356053E-5</v>
      </c>
      <c r="GD164">
        <v>-1.1953421750818969E-4</v>
      </c>
      <c r="GE164">
        <v>-6.900835001035524E-5</v>
      </c>
      <c r="GF164">
        <v>-6.9008350010345943E-5</v>
      </c>
      <c r="GG164">
        <v>-1.195342175082073E-4</v>
      </c>
      <c r="GH164">
        <v>-6.900835001035978E-5</v>
      </c>
      <c r="GI164">
        <v>-1.9523224899304649E-4</v>
      </c>
      <c r="GJ164">
        <v>-6.9008350010346051E-5</v>
      </c>
      <c r="GK164">
        <v>-1.6906441517406409E-4</v>
      </c>
      <c r="GL164">
        <v>-6.9008350010348247E-5</v>
      </c>
      <c r="GM164">
        <v>-1.3803098869647921E-4</v>
      </c>
      <c r="GN164">
        <v>-1.5432866304111471E-4</v>
      </c>
      <c r="GO164">
        <v>-6.9008350010345401E-5</v>
      </c>
      <c r="GP164">
        <v>-6.900835001036222E-5</v>
      </c>
      <c r="GQ164">
        <v>-6.900835001035604E-5</v>
      </c>
      <c r="GR164">
        <v>-6.9008350010355443E-5</v>
      </c>
      <c r="GS164">
        <v>-1.1953421750819131E-4</v>
      </c>
      <c r="GT164">
        <v>-6.9008350010348261E-5</v>
      </c>
      <c r="GU164">
        <v>-6.9008350010354806E-5</v>
      </c>
      <c r="GV164">
        <v>-9.7595912026163457E-5</v>
      </c>
      <c r="GW164">
        <v>-9.7595912026177294E-5</v>
      </c>
      <c r="GX164">
        <v>-9.7595912026166628E-5</v>
      </c>
      <c r="GY164">
        <v>-1.6906441517405729E-4</v>
      </c>
      <c r="GZ164">
        <v>-6.9008350010343409E-5</v>
      </c>
      <c r="HA164">
        <v>-6.9008350010359225E-5</v>
      </c>
      <c r="HB164">
        <v>-9.7595912026148874E-5</v>
      </c>
      <c r="HC164">
        <v>-9.7595912026142057E-5</v>
      </c>
      <c r="HD164">
        <v>-1.6906441517404279E-4</v>
      </c>
      <c r="HE164">
        <v>-1.195342175081975E-4</v>
      </c>
      <c r="HF164">
        <v>-1.952322489930311E-4</v>
      </c>
      <c r="HG164">
        <v>-1.8261674266885949E-4</v>
      </c>
      <c r="HH164">
        <v>-1.6906441517401501E-4</v>
      </c>
      <c r="HI164">
        <v>-9.7595912026155406E-5</v>
      </c>
      <c r="HJ164">
        <v>-3.0098741784795931E-4</v>
      </c>
      <c r="HK164">
        <v>-3.8462056865862579E-4</v>
      </c>
      <c r="HL164">
        <v>-4.0284332331841588E-4</v>
      </c>
      <c r="HM164">
        <v>-1.5432866304112701E-4</v>
      </c>
      <c r="HN164">
        <v>-6.9008350010358506E-5</v>
      </c>
      <c r="HO164">
        <v>-4.7385010113385753E-4</v>
      </c>
      <c r="HP164">
        <v>-1.543286630411536E-4</v>
      </c>
      <c r="HQ164">
        <v>-5.5759578761012331E-4</v>
      </c>
      <c r="HR164">
        <v>-2.0708221953166361E-4</v>
      </c>
      <c r="HS164">
        <v>-5.1273585510968711E-4</v>
      </c>
      <c r="HT164">
        <v>-3.3120393005118257E-4</v>
      </c>
      <c r="HU164">
        <v>-6.9008350010358655E-5</v>
      </c>
      <c r="HV164">
        <v>-2.182913618016334E-4</v>
      </c>
      <c r="HW164">
        <v>-9.7595912026155854E-5</v>
      </c>
      <c r="HX164">
        <v>-6.9008350010358696E-5</v>
      </c>
      <c r="HY164">
        <v>-6.9008350010350876E-5</v>
      </c>
      <c r="HZ164">
        <v>-9.7595912026145784E-5</v>
      </c>
      <c r="IA164">
        <v>-9.7595912026143372E-5</v>
      </c>
      <c r="IB164">
        <v>-6.9008350010358588E-5</v>
      </c>
      <c r="IC164">
        <v>-2.0708221953166911E-4</v>
      </c>
      <c r="ID164">
        <v>-1.543286630411169E-4</v>
      </c>
      <c r="IE164">
        <v>-2.070822195316683E-4</v>
      </c>
      <c r="IF164">
        <v>-1.195342175082057E-4</v>
      </c>
      <c r="IG164">
        <v>-1.5432866304113571E-4</v>
      </c>
      <c r="IH164">
        <v>-6.9008350010345889E-5</v>
      </c>
      <c r="II164">
        <v>-6.9008350010361664E-5</v>
      </c>
      <c r="IJ164">
        <v>-6.9008350010359902E-5</v>
      </c>
      <c r="IK164">
        <v>-6.9008350010353451E-5</v>
      </c>
      <c r="IL164">
        <v>-1.3803098869648729E-4</v>
      </c>
      <c r="IM164">
        <v>-6.900835001035707E-5</v>
      </c>
      <c r="IN164">
        <v>-9.7595912026150134E-5</v>
      </c>
      <c r="IO164">
        <v>-9.7595912026181983E-5</v>
      </c>
      <c r="IP164">
        <v>-6.9008350010349616E-5</v>
      </c>
      <c r="IQ164">
        <v>-6.9008350010352624E-5</v>
      </c>
      <c r="IR164">
        <v>-1.1953421750819679E-4</v>
      </c>
      <c r="IS164">
        <v>-1.5432866304116569E-4</v>
      </c>
      <c r="IT164">
        <v>-1.690644151740623E-4</v>
      </c>
      <c r="IU164">
        <v>-6.9008350010345482E-5</v>
      </c>
      <c r="IV164">
        <v>-1.543286630411562E-4</v>
      </c>
      <c r="IW164">
        <v>-6.9008350010355525E-5</v>
      </c>
      <c r="IX164">
        <v>-6.9008350010343626E-5</v>
      </c>
      <c r="IY164">
        <v>-1.3803098869649621E-4</v>
      </c>
      <c r="IZ164">
        <v>-6.9008350010350253E-5</v>
      </c>
      <c r="JA164">
        <v>-6.9008350010361434E-5</v>
      </c>
      <c r="JB164">
        <v>-6.9008350010362165E-5</v>
      </c>
      <c r="JC164">
        <v>-1.3803098869643999E-4</v>
      </c>
      <c r="JD164">
        <v>-6.9008350010345658E-5</v>
      </c>
      <c r="JE164">
        <v>-6.9008350010357341E-5</v>
      </c>
      <c r="JF164">
        <v>-1.6906441517403799E-4</v>
      </c>
      <c r="JG164">
        <v>-1.8261674266887049E-4</v>
      </c>
      <c r="JH164">
        <v>-1.195342175081928E-4</v>
      </c>
      <c r="JI164">
        <v>-1.195342175082138E-4</v>
      </c>
      <c r="JJ164">
        <v>-9.759591202615542E-5</v>
      </c>
      <c r="JK164">
        <v>-6.9008350010349345E-5</v>
      </c>
      <c r="JL164">
        <v>-9.7595912026172537E-5</v>
      </c>
      <c r="JM164">
        <v>-6.9008350010357314E-5</v>
      </c>
      <c r="JN164">
        <v>-1.9523224899304471E-4</v>
      </c>
      <c r="JO164">
        <v>-6.9008350010353641E-5</v>
      </c>
      <c r="JP164">
        <v>-2.3914271960504531E-4</v>
      </c>
      <c r="JQ164">
        <v>-9.7595912026156694E-5</v>
      </c>
      <c r="JR164">
        <v>-6.9008350010347813E-5</v>
      </c>
      <c r="JS164">
        <v>-6.9008350010357774E-5</v>
      </c>
      <c r="JT164">
        <v>-1.3803098869642999E-4</v>
      </c>
      <c r="JU164">
        <v>-1.1953421750819839E-4</v>
      </c>
      <c r="JV164">
        <v>-1.3803098869650491E-4</v>
      </c>
      <c r="JW164">
        <v>-9.7595912026137273E-5</v>
      </c>
      <c r="JX164">
        <v>-1.380309886964852E-4</v>
      </c>
      <c r="JY164">
        <v>-6.900835001034986E-5</v>
      </c>
      <c r="JZ164">
        <v>-1.5432866304114899E-4</v>
      </c>
      <c r="KA164">
        <v>-9.7595912026175871E-5</v>
      </c>
      <c r="KB164">
        <v>-9.759591202615172E-5</v>
      </c>
      <c r="KC164">
        <v>-1.826167426688715E-4</v>
      </c>
      <c r="KD164">
        <v>-9.7595912026158523E-5</v>
      </c>
      <c r="KE164">
        <v>-1.6906441517406989E-4</v>
      </c>
      <c r="KF164">
        <v>-1.5432866304111121E-4</v>
      </c>
      <c r="KG164">
        <v>-1.3803098869647531E-4</v>
      </c>
      <c r="KH164">
        <v>-1.6906441517405111E-4</v>
      </c>
      <c r="KI164">
        <v>-9.7595912026156992E-5</v>
      </c>
      <c r="KJ164">
        <v>-9.759591202614886E-5</v>
      </c>
      <c r="KK164">
        <v>-1.952322489930208E-4</v>
      </c>
      <c r="KL164">
        <v>-9.759591202617106E-5</v>
      </c>
      <c r="KM164">
        <v>-6.9008350010359089E-5</v>
      </c>
      <c r="KN164">
        <v>-6.90083500103515E-5</v>
      </c>
      <c r="KO164">
        <v>-6.9008350010362464E-5</v>
      </c>
      <c r="KP164">
        <v>-1.6906441517405799E-4</v>
      </c>
      <c r="KQ164">
        <v>-1.9523224899304641E-4</v>
      </c>
      <c r="KR164">
        <v>-1.1953421750819839E-4</v>
      </c>
      <c r="KS164">
        <v>-1.195342175081969E-4</v>
      </c>
      <c r="KT164">
        <v>-9.7595912026140024E-5</v>
      </c>
      <c r="KU164">
        <v>-9.7595912026128599E-5</v>
      </c>
      <c r="KV164">
        <v>-9.7595912026162589E-5</v>
      </c>
      <c r="KW164">
        <v>-6.9008350010354861E-5</v>
      </c>
      <c r="KX164">
        <v>-9.7595912026157602E-5</v>
      </c>
      <c r="KY164">
        <v>-9.7595912026156287E-5</v>
      </c>
      <c r="KZ164">
        <v>-9.7595912026154485E-5</v>
      </c>
      <c r="LA164">
        <v>-6.9008350010357273E-5</v>
      </c>
      <c r="LB164">
        <v>-1.5432866304115799E-4</v>
      </c>
      <c r="LC164">
        <v>-6.900835001035299E-5</v>
      </c>
      <c r="LD164">
        <v>-9.7595912026174556E-5</v>
      </c>
      <c r="LE164">
        <v>-6.9008350010351012E-5</v>
      </c>
      <c r="LF164">
        <v>-1.195342175082176E-4</v>
      </c>
      <c r="LG164">
        <v>-6.90083500103536E-5</v>
      </c>
      <c r="LH164">
        <v>-6.9008350010353844E-5</v>
      </c>
      <c r="LI164">
        <v>-6.9008350010358303E-5</v>
      </c>
      <c r="LJ164">
        <v>-6.9008350010361745E-5</v>
      </c>
      <c r="LK164">
        <v>-6.9008350010350077E-5</v>
      </c>
      <c r="LL164">
        <v>-6.9008350010362165E-5</v>
      </c>
      <c r="LM164">
        <v>-1.195342175082065E-4</v>
      </c>
      <c r="LN164">
        <v>-9.7595912026144402E-5</v>
      </c>
      <c r="LO164">
        <v>-6.9008350010344534E-5</v>
      </c>
      <c r="LP164">
        <v>-6.9008350010347434E-5</v>
      </c>
      <c r="LQ164">
        <v>-6.9008350010362274E-5</v>
      </c>
      <c r="LR164">
        <v>-1.380309886964948E-4</v>
      </c>
      <c r="LS164">
        <v>-6.9008350010352733E-5</v>
      </c>
      <c r="LT164">
        <v>-6.9008350010358628E-5</v>
      </c>
      <c r="LU164">
        <v>-2.985809306795264E-3</v>
      </c>
      <c r="LV164">
        <v>-1.4871082888805709E-3</v>
      </c>
      <c r="LW164">
        <v>-9.7595912026161085E-5</v>
      </c>
      <c r="LX164">
        <v>-1.6390009278680121E-3</v>
      </c>
      <c r="LY164">
        <v>-4.6362649020983678E-4</v>
      </c>
      <c r="LZ164">
        <v>-1.399569598598523E-3</v>
      </c>
      <c r="MA164">
        <v>-2.0133016426770798E-3</v>
      </c>
      <c r="MB164">
        <v>-3.1788008135008121E-3</v>
      </c>
      <c r="MC164">
        <v>-2.649414810463106E-3</v>
      </c>
      <c r="MD164">
        <v>-3.0885798993562229E-3</v>
      </c>
      <c r="ME164">
        <v>-3.0565344361150001E-3</v>
      </c>
      <c r="MF164">
        <v>-2.959309679718628E-3</v>
      </c>
      <c r="MG164">
        <v>-1.1995370926399999E-3</v>
      </c>
      <c r="MH164">
        <v>-1.875694472056085E-3</v>
      </c>
      <c r="MI164">
        <v>-6.9008350010343355E-5</v>
      </c>
      <c r="MJ164">
        <v>-6.9008350010356758E-5</v>
      </c>
      <c r="MK164">
        <v>-1.3803098869644349E-4</v>
      </c>
      <c r="ML164">
        <v>-9.7595912026177036E-5</v>
      </c>
      <c r="MM164">
        <v>-9.7595912026174705E-5</v>
      </c>
      <c r="MN164">
        <v>-9.7595912026173377E-5</v>
      </c>
      <c r="MO164">
        <v>-1.380309886964539E-4</v>
      </c>
      <c r="MP164">
        <v>-2.0708221953166019E-4</v>
      </c>
      <c r="MQ164">
        <v>-1.19534217508204E-4</v>
      </c>
      <c r="MR164">
        <v>-6.9008350010358032E-5</v>
      </c>
      <c r="MS164">
        <v>-2.2895381664514601E-4</v>
      </c>
      <c r="MT164">
        <v>-1.690644151740384E-4</v>
      </c>
      <c r="MU164">
        <v>-1.8261674266886949E-4</v>
      </c>
      <c r="MV164">
        <v>-1.5432866304114249E-4</v>
      </c>
      <c r="MW164">
        <v>-1.5432866304114821E-4</v>
      </c>
      <c r="MX164">
        <v>-1.195342175082187E-4</v>
      </c>
      <c r="MY164">
        <v>-9.7595912026159079E-5</v>
      </c>
      <c r="MZ164">
        <v>-9.7595912026155894E-5</v>
      </c>
      <c r="NA164">
        <v>-6.9008350010357639E-5</v>
      </c>
      <c r="NB164">
        <v>-6.900835001034677E-5</v>
      </c>
      <c r="NC164">
        <v>-1.1953421750819051E-4</v>
      </c>
      <c r="ND164">
        <v>-6.9008350010361772E-5</v>
      </c>
      <c r="NE164">
        <v>-6.90083500103618E-5</v>
      </c>
      <c r="NF164">
        <v>-1.1953421750820209E-4</v>
      </c>
      <c r="NG164">
        <v>-9.7595912026134901E-5</v>
      </c>
      <c r="NH164">
        <v>-1.380309886964112E-4</v>
      </c>
      <c r="NI164">
        <v>-9.7595912026177036E-5</v>
      </c>
      <c r="NJ164">
        <v>-1.1953421750819341E-4</v>
      </c>
      <c r="NK164">
        <v>-6.9008350010357842E-5</v>
      </c>
      <c r="NL164">
        <v>-3.2391264064839819E-4</v>
      </c>
      <c r="NM164">
        <v>-1.195342175082077E-4</v>
      </c>
      <c r="NN164">
        <v>-1.5432866304113471E-4</v>
      </c>
      <c r="NO164">
        <v>-9.7595912026157304E-5</v>
      </c>
      <c r="NP164">
        <v>-6.9008350010352787E-5</v>
      </c>
      <c r="NQ164">
        <v>-1.3803098869651109E-4</v>
      </c>
      <c r="NR164">
        <v>-2.289538166451314E-4</v>
      </c>
      <c r="NS164">
        <v>-2.182913618016054E-4</v>
      </c>
      <c r="NT164">
        <v>-6.9008350010361298E-5</v>
      </c>
      <c r="NU164">
        <v>-1.195342175082105E-4</v>
      </c>
      <c r="NV164">
        <v>-9.7595912026176562E-5</v>
      </c>
      <c r="NW164">
        <v>-9.7595912026160136E-5</v>
      </c>
      <c r="NX164">
        <v>-6.9008350010352977E-5</v>
      </c>
      <c r="NY164">
        <v>-9.7595912026140648E-5</v>
      </c>
      <c r="NZ164">
        <v>-2.1829136180160949E-4</v>
      </c>
      <c r="OA164">
        <v>-9.759591202615973E-5</v>
      </c>
      <c r="OB164">
        <v>-6.9008350010348003E-5</v>
      </c>
      <c r="OC164">
        <v>-6.9008350010358872E-5</v>
      </c>
      <c r="OD164">
        <v>-6.9008350010348315E-5</v>
      </c>
      <c r="OE164">
        <v>-1.82616742668869E-4</v>
      </c>
      <c r="OF164">
        <v>-6.9008350010351933E-5</v>
      </c>
      <c r="OG164">
        <v>-6.9008350010353993E-5</v>
      </c>
      <c r="OH164">
        <v>-1.195342175082261E-4</v>
      </c>
      <c r="OI164">
        <v>-1.9523224899304471E-4</v>
      </c>
      <c r="OJ164">
        <v>-1.3803098869647959E-4</v>
      </c>
      <c r="OK164">
        <v>-2.489162295329293E-4</v>
      </c>
      <c r="OL164">
        <v>-1.6906441517401501E-4</v>
      </c>
      <c r="OM164">
        <v>-1.195342175081945E-4</v>
      </c>
      <c r="ON164">
        <v>-6.9008350010361664E-5</v>
      </c>
      <c r="OO164">
        <v>-1.5432866304113089E-4</v>
      </c>
      <c r="OP164">
        <v>-1.195342175082027E-4</v>
      </c>
      <c r="OQ164">
        <v>-6.9008350010354549E-5</v>
      </c>
      <c r="OR164">
        <v>-9.7595912026138032E-5</v>
      </c>
      <c r="OS164">
        <v>-1.5432866304114769E-4</v>
      </c>
      <c r="OT164">
        <v>-1.1953421750821609E-4</v>
      </c>
      <c r="OU164">
        <v>-1.3803098869642199E-4</v>
      </c>
      <c r="OV164">
        <v>-2.182913618016086E-4</v>
      </c>
      <c r="OW164">
        <v>-6.9008350010346959E-5</v>
      </c>
      <c r="OX164">
        <v>-6.9008350010359292E-5</v>
      </c>
      <c r="OY164">
        <v>-6.900835001035196E-5</v>
      </c>
      <c r="OZ164">
        <v>-1.380309886964041E-4</v>
      </c>
      <c r="PA164">
        <v>-6.9008350010353776E-5</v>
      </c>
      <c r="PB164">
        <v>-9.7595912026171629E-5</v>
      </c>
      <c r="PC164">
        <v>-6.9008350010362369E-5</v>
      </c>
      <c r="PD164">
        <v>-6.9008350010349955E-5</v>
      </c>
      <c r="PE164">
        <v>-6.900835001036226E-5</v>
      </c>
      <c r="PF164">
        <v>-6.9008350010357612E-5</v>
      </c>
      <c r="PG164">
        <v>-6.9008350010355064E-5</v>
      </c>
      <c r="PH164">
        <v>-6.9008350010346038E-5</v>
      </c>
      <c r="PI164">
        <v>-6.9008350010360336E-5</v>
      </c>
      <c r="PJ164">
        <v>-2.182913618016176E-4</v>
      </c>
      <c r="PK164">
        <v>-6.9008350010353099E-5</v>
      </c>
      <c r="PL164">
        <v>-6.9008350010344154E-5</v>
      </c>
      <c r="PM164">
        <v>-3.5217884545552951E-4</v>
      </c>
      <c r="PN164">
        <v>-9.7595912026150568E-5</v>
      </c>
      <c r="PO164">
        <v>-9.7595912026152723E-5</v>
      </c>
      <c r="PP164">
        <v>-6.9008350010347081E-5</v>
      </c>
      <c r="PQ164">
        <v>-6.227966561327961E-4</v>
      </c>
      <c r="PR164">
        <v>-1.543286630411398E-4</v>
      </c>
      <c r="PS164">
        <v>-1.6906441517405691E-4</v>
      </c>
      <c r="PT164">
        <v>-6.900835001034658E-5</v>
      </c>
      <c r="PU164">
        <v>-3.9078840057013092E-4</v>
      </c>
      <c r="PV164">
        <v>-6.9008350010351242E-5</v>
      </c>
      <c r="PW164">
        <v>-9.7595912026154512E-5</v>
      </c>
      <c r="PX164">
        <v>-1.195342175082143E-4</v>
      </c>
      <c r="PY164">
        <v>-1.195342175081967E-4</v>
      </c>
      <c r="PZ164">
        <v>-4.5843027771097858E-4</v>
      </c>
      <c r="QA164">
        <v>-9.7595912026166492E-5</v>
      </c>
      <c r="QB164">
        <v>-1.380309886964469E-4</v>
      </c>
      <c r="QC164">
        <v>-6.9008350010350131E-5</v>
      </c>
      <c r="QD164">
        <v>-1.195342175082056E-4</v>
      </c>
      <c r="QE164">
        <v>-6.900835001034719E-5</v>
      </c>
      <c r="QF164">
        <v>-6.9008350010349778E-5</v>
      </c>
      <c r="QG164">
        <v>0.2180672496752275</v>
      </c>
      <c r="QH164">
        <v>-9.7595912026149186E-5</v>
      </c>
      <c r="QI164">
        <v>-9.7595912026153604E-5</v>
      </c>
      <c r="QJ164">
        <v>-1.38030988696444E-4</v>
      </c>
      <c r="QK164">
        <v>-4.8386048471667507E-4</v>
      </c>
      <c r="QL164">
        <v>-1.3803098869648851E-4</v>
      </c>
      <c r="QM164">
        <v>-1.3803098869648461E-4</v>
      </c>
      <c r="QN164">
        <v>-1.5432866304115609E-4</v>
      </c>
      <c r="QO164">
        <v>-1.195342175081964E-4</v>
      </c>
      <c r="QP164">
        <v>-6.9008350010356053E-5</v>
      </c>
      <c r="QQ164">
        <v>-1.690644151740561E-4</v>
      </c>
      <c r="QR164">
        <v>-6.900835001035505E-5</v>
      </c>
      <c r="QS164">
        <v>-3.5890002192323427E-4</v>
      </c>
      <c r="QT164">
        <v>-9.7595912026144984E-5</v>
      </c>
      <c r="QU164">
        <v>-9.7595912026149484E-5</v>
      </c>
      <c r="QV164">
        <v>-6.9008350010353112E-5</v>
      </c>
      <c r="QW164">
        <v>-6.9008350010352082E-5</v>
      </c>
      <c r="QX164">
        <v>-1.5432866304115081E-4</v>
      </c>
      <c r="QY164">
        <v>-6.900835001035604E-5</v>
      </c>
      <c r="QZ164">
        <v>-2.1829136180161201E-4</v>
      </c>
      <c r="RA164">
        <v>-6.9008350010352502E-5</v>
      </c>
      <c r="RB164">
        <v>-6.9008350010359225E-5</v>
      </c>
      <c r="RC164">
        <v>-6.9008350010343409E-5</v>
      </c>
      <c r="RD164">
        <v>-6.9008350010352719E-5</v>
      </c>
      <c r="RE164">
        <v>-3.3833910222696631E-4</v>
      </c>
      <c r="RF164">
        <v>-6.9008350010347515E-5</v>
      </c>
      <c r="RG164">
        <v>-9.7595912026174434E-5</v>
      </c>
      <c r="RH164">
        <v>-2.0708221953167599E-4</v>
      </c>
      <c r="RI164">
        <v>-6.9008350010358655E-5</v>
      </c>
      <c r="RJ164">
        <v>-1.1638849311250989E-3</v>
      </c>
      <c r="RK164">
        <v>-6.9008350010349196E-5</v>
      </c>
      <c r="RL164">
        <v>-2.0708221953163699E-4</v>
      </c>
      <c r="RM164">
        <v>-9.7595912026143792E-5</v>
      </c>
      <c r="RN164">
        <v>-2.4891622953293342E-4</v>
      </c>
      <c r="RO164">
        <v>-9.7595912026135254E-5</v>
      </c>
      <c r="RP164">
        <v>-3.8462056865861641E-4</v>
      </c>
      <c r="RQ164">
        <v>-9.7595912026157954E-5</v>
      </c>
      <c r="RR164">
        <v>-6.9008350010343951E-5</v>
      </c>
      <c r="RS164">
        <v>-1.5432866304114899E-4</v>
      </c>
      <c r="RT164">
        <v>-6.9008350010361664E-5</v>
      </c>
      <c r="RU164">
        <v>-2.1829136180161481E-4</v>
      </c>
      <c r="RV164">
        <v>-6.9008350010349616E-5</v>
      </c>
      <c r="RW164">
        <v>-6.9008350010347393E-5</v>
      </c>
      <c r="RX164">
        <v>-3.6549852686370779E-4</v>
      </c>
      <c r="RY164">
        <v>-6.9008350010345482E-5</v>
      </c>
      <c r="RZ164">
        <v>-6.9008350010352624E-5</v>
      </c>
      <c r="SA164">
        <v>-3.2391264064839733E-4</v>
      </c>
      <c r="SB164">
        <v>-6.9008350010360702E-5</v>
      </c>
      <c r="SC164">
        <v>-6.9008350010347244E-5</v>
      </c>
      <c r="SD164">
        <v>-1.3803098869649539E-4</v>
      </c>
      <c r="SE164">
        <v>-1.380309886964491E-4</v>
      </c>
      <c r="SF164">
        <v>-2.7617637562039378E-4</v>
      </c>
      <c r="SG164">
        <v>-6.9008350010361054E-5</v>
      </c>
      <c r="SH164">
        <v>-1.5432866304111991E-4</v>
      </c>
      <c r="SI164">
        <v>-6.9008350010350578E-5</v>
      </c>
      <c r="SJ164">
        <v>-2.391427196050533E-4</v>
      </c>
      <c r="SK164">
        <v>-9.7595912026139523E-5</v>
      </c>
      <c r="SL164">
        <v>-6.9008350010348355E-5</v>
      </c>
      <c r="SM164">
        <v>-1.3803098869650111E-4</v>
      </c>
      <c r="SN164">
        <v>-4.0873869446673403E-4</v>
      </c>
      <c r="SO164">
        <v>-9.7595912026133844E-5</v>
      </c>
      <c r="SP164">
        <v>-9.7595912026137896E-5</v>
      </c>
      <c r="SQ164">
        <v>-6.9008350010353953E-5</v>
      </c>
      <c r="SR164">
        <v>-1.195342175082006E-4</v>
      </c>
      <c r="SS164">
        <v>-3.9078840057015212E-4</v>
      </c>
      <c r="ST164">
        <v>-6.9008350010344791E-5</v>
      </c>
      <c r="SU164">
        <v>-9.7595912026141529E-5</v>
      </c>
      <c r="SV164">
        <v>-2.1829136180162191E-4</v>
      </c>
      <c r="SW164">
        <v>-6.9008350010356229E-5</v>
      </c>
      <c r="SX164">
        <v>-1.952322489930459E-4</v>
      </c>
      <c r="SY164">
        <v>-6.9008350010357273E-5</v>
      </c>
      <c r="SZ164">
        <v>-6.9008350010362396E-5</v>
      </c>
      <c r="TA164">
        <v>-1.38030988696462E-4</v>
      </c>
      <c r="TB164">
        <v>-6.9008350010353844E-5</v>
      </c>
      <c r="TC164">
        <v>-6.900835001034494E-5</v>
      </c>
      <c r="TD164">
        <v>-1.54328663041134E-4</v>
      </c>
      <c r="TE164">
        <v>-6.9008350010361745E-5</v>
      </c>
      <c r="TF164">
        <v>-6.900835001036203E-5</v>
      </c>
      <c r="TG164">
        <v>-2.0708221953160679E-4</v>
      </c>
      <c r="TH164">
        <v>-6.9008350010358628E-5</v>
      </c>
      <c r="TI164">
        <v>-1.688542244778792E-3</v>
      </c>
      <c r="TJ164">
        <v>-1.175109152501949E-2</v>
      </c>
      <c r="TK164">
        <v>-1.4802733454737621E-3</v>
      </c>
      <c r="TL164">
        <v>-2.1840916386964178E-3</v>
      </c>
      <c r="TM164">
        <v>-1.505764216332994E-3</v>
      </c>
      <c r="TN164">
        <v>-2.4053134716049219E-3</v>
      </c>
      <c r="TO164">
        <v>-1.8261674266886841E-4</v>
      </c>
      <c r="TP164">
        <v>-2.289538166451401E-4</v>
      </c>
      <c r="TQ164">
        <v>-6.900835001036222E-5</v>
      </c>
      <c r="TR164">
        <v>-9.7595912026169352E-5</v>
      </c>
      <c r="TS164">
        <v>-9.7595912026149362E-5</v>
      </c>
      <c r="TT164">
        <v>-1.380309886964366E-4</v>
      </c>
      <c r="TU164">
        <v>-4.4248015706164671E-4</v>
      </c>
      <c r="TV164">
        <v>-1.3803098869650011E-4</v>
      </c>
      <c r="TW164">
        <v>-1.195342175082151E-4</v>
      </c>
      <c r="TX164">
        <v>-9.7595912026169E-5</v>
      </c>
      <c r="TY164">
        <v>-1.3803098869639581E-4</v>
      </c>
      <c r="TZ164">
        <v>-6.90083500103618E-5</v>
      </c>
      <c r="UA164">
        <v>-9.7595912026145594E-5</v>
      </c>
      <c r="UB164">
        <v>-1.5432866304114891E-4</v>
      </c>
      <c r="UC164">
        <v>-4.0284332331842228E-4</v>
      </c>
      <c r="UD164">
        <v>-6.90083500103573E-5</v>
      </c>
      <c r="UE164">
        <v>-6.9008350010345116E-5</v>
      </c>
      <c r="UF164">
        <v>-9.7595912026135376E-5</v>
      </c>
      <c r="UG164">
        <v>-9.7595912026142342E-5</v>
      </c>
      <c r="UH164">
        <v>-1.6906441517404111E-4</v>
      </c>
      <c r="UI164">
        <v>-3.0881724388282319E-4</v>
      </c>
      <c r="UJ164">
        <v>-6.9008350010352001E-5</v>
      </c>
      <c r="UK164">
        <v>-6.9008350010358045E-5</v>
      </c>
      <c r="UL164">
        <v>-1.3803098869644999E-4</v>
      </c>
      <c r="UM164">
        <v>-6.9008350010356541E-5</v>
      </c>
      <c r="UN164">
        <v>-2.929495196168466E-4</v>
      </c>
      <c r="UO164">
        <v>-1.195342175082155E-4</v>
      </c>
      <c r="UP164">
        <v>-9.7595912026164365E-5</v>
      </c>
      <c r="UQ164">
        <v>-4.370356260282111E-4</v>
      </c>
      <c r="UR164">
        <v>-6.9008350010358628E-5</v>
      </c>
      <c r="US164">
        <v>-1.380309886965055E-4</v>
      </c>
      <c r="UT164">
        <v>-9.7595912026149308E-5</v>
      </c>
      <c r="UU164">
        <v>-1.195342175082049E-4</v>
      </c>
      <c r="UV164">
        <v>-2.4891622953292491E-4</v>
      </c>
      <c r="UW164">
        <v>-6.9008350010352055E-5</v>
      </c>
      <c r="UX164">
        <v>-1.5432866304114631E-4</v>
      </c>
      <c r="UY164">
        <v>-2.1829136180160971E-4</v>
      </c>
      <c r="UZ164">
        <v>-2.1829136180161031E-4</v>
      </c>
      <c r="VA164">
        <v>-6.9008350010355064E-5</v>
      </c>
      <c r="VB164">
        <v>-1.380309886964997E-4</v>
      </c>
      <c r="VC164">
        <v>-7.4944510260766114E-4</v>
      </c>
      <c r="VD164">
        <v>-1.952322489929587E-4</v>
      </c>
      <c r="VE164">
        <v>-1.1953421750820419E-4</v>
      </c>
      <c r="VF164">
        <v>-3.239126406484215E-4</v>
      </c>
      <c r="VG164">
        <v>-1.5432866304113251E-4</v>
      </c>
      <c r="VH164">
        <v>-7.028362094428709E-4</v>
      </c>
      <c r="VI164">
        <v>-5.127358551096831E-4</v>
      </c>
      <c r="VJ164">
        <v>-9.7268358705262581E-4</v>
      </c>
      <c r="VK164">
        <v>-3.7835307723318388E-4</v>
      </c>
      <c r="VL164">
        <v>-1.3803098869639909E-4</v>
      </c>
      <c r="VM164">
        <v>-4.8878982147767863E-4</v>
      </c>
      <c r="VN164">
        <v>-3.0881724388280481E-4</v>
      </c>
      <c r="VO164">
        <v>-2.6548651426554189E-3</v>
      </c>
      <c r="VP164">
        <v>-1.0218200679213811E-3</v>
      </c>
      <c r="VQ164">
        <v>-1.7022561203297851E-3</v>
      </c>
      <c r="VR164">
        <v>-5.8288423284372768E-4</v>
      </c>
      <c r="VS164">
        <v>-1.2876011928357859E-3</v>
      </c>
      <c r="VT164">
        <v>3.2130814435337968E-2</v>
      </c>
      <c r="VU164">
        <v>-2.6099603887296879E-3</v>
      </c>
      <c r="VV164">
        <v>-2.605553098892674E-3</v>
      </c>
      <c r="VW164">
        <v>-2.3525855904266649E-3</v>
      </c>
      <c r="VX164">
        <v>-2.797404251287835E-3</v>
      </c>
      <c r="VY164">
        <v>-2.7325931784060028E-3</v>
      </c>
      <c r="VZ164">
        <v>-6.5300926739714942E-4</v>
      </c>
      <c r="WA164">
        <v>-1.6961725637920351E-3</v>
      </c>
      <c r="WB164">
        <v>-8.5525976224667217E-4</v>
      </c>
      <c r="WC164">
        <v>-1.5432866304112799E-4</v>
      </c>
      <c r="WD164">
        <v>-9.7595912026161085E-5</v>
      </c>
      <c r="WE164">
        <v>-2.3914271960505311E-4</v>
      </c>
      <c r="WF164">
        <v>-4.087386944667305E-4</v>
      </c>
      <c r="WG164">
        <v>-1.690644151740333E-4</v>
      </c>
      <c r="WH164">
        <v>-6.71218107481068E-4</v>
      </c>
      <c r="WI164">
        <v>-2.7617637562038039E-4</v>
      </c>
      <c r="WJ164">
        <v>-6.4558557329555454E-4</v>
      </c>
      <c r="WK164">
        <v>-3.4532783460309013E-4</v>
      </c>
      <c r="WL164">
        <v>-1.9523224899303899E-4</v>
      </c>
      <c r="WM164">
        <v>-2.846859251968831E-4</v>
      </c>
      <c r="WN164">
        <v>-2.6739739012124369E-4</v>
      </c>
      <c r="WO164">
        <v>-7.9949277705405756E-4</v>
      </c>
      <c r="WP164">
        <v>-2.4891622953279898E-4</v>
      </c>
      <c r="WQ164">
        <v>-2.6739739012118872E-4</v>
      </c>
      <c r="WR164">
        <v>-3.0098741784794392E-4</v>
      </c>
      <c r="WS164">
        <v>-1.5432866304115319E-4</v>
      </c>
      <c r="WT164">
        <v>-6.9593074305384793E-4</v>
      </c>
      <c r="WU164">
        <v>-6.4930777235046051E-4</v>
      </c>
      <c r="WV164">
        <v>-1.2895388948541159E-3</v>
      </c>
      <c r="WW164">
        <v>-5.5759578761012689E-4</v>
      </c>
      <c r="WX164">
        <v>-1.195342175082022E-4</v>
      </c>
      <c r="WY164">
        <v>-8.6374894164424382E-4</v>
      </c>
      <c r="WZ164">
        <v>-5.1273585510968266E-4</v>
      </c>
      <c r="XA164">
        <v>-2.3914271960504349E-4</v>
      </c>
      <c r="XB164">
        <v>-3.7835307723300249E-4</v>
      </c>
      <c r="XC164">
        <v>-6.9008350010343422E-5</v>
      </c>
      <c r="XD164">
        <v>-1.5432866304113441E-4</v>
      </c>
      <c r="XE164">
        <v>-9.4721416390382686E-4</v>
      </c>
      <c r="XF164">
        <v>-2.2895381664514029E-4</v>
      </c>
      <c r="XG164">
        <v>-5.5759578761011615E-4</v>
      </c>
      <c r="XH164">
        <v>-4.3152317444121029E-4</v>
      </c>
      <c r="XI164">
        <v>-8.0252070584567112E-4</v>
      </c>
      <c r="XJ164">
        <v>-9.759591202613215E-5</v>
      </c>
      <c r="XK164">
        <v>-2.2895381664511921E-4</v>
      </c>
      <c r="XL164">
        <v>-3.1645444289818159E-4</v>
      </c>
      <c r="XM164">
        <v>-1.0384999604228699E-3</v>
      </c>
      <c r="XN164">
        <v>-1.826167426688718E-4</v>
      </c>
      <c r="XO164">
        <v>-2.3914271960504471E-4</v>
      </c>
      <c r="XP164">
        <v>-2.8468592519688391E-4</v>
      </c>
      <c r="XQ164">
        <v>-9.3684274708481893E-4</v>
      </c>
      <c r="XR164">
        <v>-6.380776113981318E-4</v>
      </c>
      <c r="XS164">
        <v>-8.9421590950834924E-4</v>
      </c>
      <c r="XT164">
        <v>-1.100614766822453E-3</v>
      </c>
      <c r="XU164">
        <v>-9.3684274708482967E-4</v>
      </c>
      <c r="XV164">
        <v>-1.195342175081943E-4</v>
      </c>
      <c r="XW164">
        <v>-5.4451958014020598E-4</v>
      </c>
      <c r="XX164">
        <v>-9.7595912026167265E-5</v>
      </c>
      <c r="XY164">
        <v>-1.1953421750819759E-4</v>
      </c>
      <c r="XZ164">
        <v>-6.9008350010357219E-5</v>
      </c>
      <c r="YA164">
        <v>-6.9008350010351893E-5</v>
      </c>
      <c r="YB164">
        <v>-6.9008350010352882E-5</v>
      </c>
      <c r="YC164">
        <v>-4.7343418583546846E-3</v>
      </c>
    </row>
    <row r="165" spans="1:653" hidden="1" x14ac:dyDescent="0.25">
      <c r="A165" s="1" t="s">
        <v>163</v>
      </c>
      <c r="B165">
        <v>6.7632281477509092E-3</v>
      </c>
      <c r="C165">
        <v>-2.014592330111346E-2</v>
      </c>
      <c r="D165">
        <v>-6.5710263901565182E-4</v>
      </c>
      <c r="E165">
        <v>-4.117548189601924E-3</v>
      </c>
      <c r="F165">
        <v>-1.204304689572981E-3</v>
      </c>
      <c r="G165">
        <v>-1.8299378065907391E-3</v>
      </c>
      <c r="H165">
        <v>-2.4880640181206511E-3</v>
      </c>
      <c r="I165">
        <v>-1.8658591161104499E-3</v>
      </c>
      <c r="J165">
        <v>-2.6581319632968722E-3</v>
      </c>
      <c r="K165">
        <v>-8.1153920826381332E-4</v>
      </c>
      <c r="L165">
        <v>-1.429863721892325E-3</v>
      </c>
      <c r="M165">
        <v>3.3422083513855198E-3</v>
      </c>
      <c r="N165">
        <v>-7.558760583224371E-4</v>
      </c>
      <c r="O165">
        <v>-3.3036421356172378E-3</v>
      </c>
      <c r="P165">
        <v>-7.7717543426746808E-3</v>
      </c>
      <c r="Q165">
        <v>-9.3944579058688298E-4</v>
      </c>
      <c r="R165">
        <v>-2.1829136180156721E-4</v>
      </c>
      <c r="S165">
        <v>-1.480273345473524E-3</v>
      </c>
      <c r="T165">
        <v>1.197919035370199E-2</v>
      </c>
      <c r="U165">
        <v>-1.406749705314917E-3</v>
      </c>
      <c r="V165">
        <v>2.4223430935454281E-2</v>
      </c>
      <c r="W165">
        <v>-3.4870466280999758E-3</v>
      </c>
      <c r="X165">
        <v>-1.853151753173669E-3</v>
      </c>
      <c r="Y165">
        <v>-4.8587841462738486E-3</v>
      </c>
      <c r="Z165">
        <v>-1.4647925258162631E-3</v>
      </c>
      <c r="AA165">
        <v>-6.960844854965377E-3</v>
      </c>
      <c r="AB165">
        <v>-2.4891622953288398E-4</v>
      </c>
      <c r="AC165">
        <v>-3.7835307723307633E-4</v>
      </c>
      <c r="AD165">
        <v>-6.7121810748103493E-4</v>
      </c>
      <c r="AE165">
        <v>-4.4248015706179757E-4</v>
      </c>
      <c r="AF165">
        <v>-4.8878982147772438E-4</v>
      </c>
      <c r="AG165">
        <v>-1.54328663041113E-4</v>
      </c>
      <c r="AH165">
        <v>0.19594689147530031</v>
      </c>
      <c r="AI165">
        <v>-5.7457611087132897E-4</v>
      </c>
      <c r="AJ165">
        <v>-1.952322489930095E-4</v>
      </c>
      <c r="AK165">
        <v>-3.9078840057007297E-4</v>
      </c>
      <c r="AL165">
        <v>-1.8261674266882889E-4</v>
      </c>
      <c r="AM165">
        <v>-2.583214997773283E-4</v>
      </c>
      <c r="AN165">
        <v>-4.1455103366982217E-4</v>
      </c>
      <c r="AO165">
        <v>-1.218022909966523E-3</v>
      </c>
      <c r="AP165">
        <v>-4.4248015706179752E-4</v>
      </c>
      <c r="AQ165">
        <v>-6.9008350010347718E-5</v>
      </c>
      <c r="AR165">
        <v>-2.391427196050147E-4</v>
      </c>
      <c r="AS165">
        <v>-3.7835307723307649E-4</v>
      </c>
      <c r="AT165">
        <v>-3.654985268636139E-4</v>
      </c>
      <c r="AU165">
        <v>-3.5890002192328198E-4</v>
      </c>
      <c r="AV165">
        <v>-3.0098741784804068E-4</v>
      </c>
      <c r="AW165">
        <v>-4.5317521976371493E-4</v>
      </c>
      <c r="AX165">
        <v>-4.0873869446673771E-4</v>
      </c>
      <c r="AY165">
        <v>-2.2895381664511869E-4</v>
      </c>
      <c r="AZ165">
        <v>-2.0708221953162561E-4</v>
      </c>
      <c r="BA165">
        <v>-1.8261674266881989E-4</v>
      </c>
      <c r="BB165">
        <v>-1.6906441517402241E-4</v>
      </c>
      <c r="BC165">
        <v>-2.289538166450956E-4</v>
      </c>
      <c r="BD165">
        <v>-2.6666021073716979E-2</v>
      </c>
      <c r="BE165">
        <v>-2.7617637562032878E-4</v>
      </c>
      <c r="BF165">
        <v>-5.080356431884695E-4</v>
      </c>
      <c r="BG165">
        <v>-1.8261674266882E-4</v>
      </c>
      <c r="BH165">
        <v>-4.636264902099523E-4</v>
      </c>
      <c r="BI165">
        <v>-3.907884005700823E-4</v>
      </c>
      <c r="BJ165">
        <v>-3.2391264064832441E-4</v>
      </c>
      <c r="BK165">
        <v>-4.9850428642395799E-4</v>
      </c>
      <c r="BL165">
        <v>-3.719808886652732E-4</v>
      </c>
      <c r="BM165">
        <v>-2.1829136180156669E-4</v>
      </c>
      <c r="BN165">
        <v>-1.5432866304110771E-4</v>
      </c>
      <c r="BO165">
        <v>-1.5325457929730459E-3</v>
      </c>
      <c r="BP165">
        <v>-3.7378009790181789E-3</v>
      </c>
      <c r="BQ165">
        <v>-4.3902822217541659E-3</v>
      </c>
      <c r="BR165">
        <v>-1.394162943295581E-3</v>
      </c>
      <c r="BS165">
        <v>-1.5833137023739761E-3</v>
      </c>
      <c r="BT165">
        <v>-9.0774152860670864E-4</v>
      </c>
      <c r="BU165">
        <v>-2.0238847952284891E-3</v>
      </c>
      <c r="BV165">
        <v>-1.096126505775989E-3</v>
      </c>
      <c r="BW165">
        <v>-8.2341598910869499E-4</v>
      </c>
      <c r="BX165">
        <v>-1.1532058803274061E-3</v>
      </c>
      <c r="BY165">
        <v>-1.0218200679214171E-3</v>
      </c>
      <c r="BZ165">
        <v>-9.3161593960900747E-4</v>
      </c>
      <c r="CA165">
        <v>-3.3120393005125868E-4</v>
      </c>
      <c r="CB165">
        <v>-6.2279665613263911E-4</v>
      </c>
      <c r="CC165">
        <v>-5.7978839180389211E-3</v>
      </c>
      <c r="CD165">
        <v>3.95275295850325E-2</v>
      </c>
      <c r="CE165">
        <v>-1.745830076779619E-3</v>
      </c>
      <c r="CF165">
        <v>4.9470715114562002E-3</v>
      </c>
      <c r="CG165">
        <v>-1.5275553823692141E-3</v>
      </c>
      <c r="CH165">
        <v>-2.2530698051654498E-3</v>
      </c>
      <c r="CI165">
        <v>-1.563830550491144E-3</v>
      </c>
      <c r="CJ165">
        <v>-2.5073315702377761E-3</v>
      </c>
      <c r="CK165">
        <v>-1.952322489930082E-4</v>
      </c>
      <c r="CL165">
        <v>-3.108521538145738E-3</v>
      </c>
      <c r="CM165">
        <v>-1.5670922338967611E-3</v>
      </c>
      <c r="CN165">
        <v>-9.7595912026161925E-5</v>
      </c>
      <c r="CO165">
        <v>-1.759169892280997E-3</v>
      </c>
      <c r="CP165">
        <v>-5.8288423284366404E-4</v>
      </c>
      <c r="CQ165">
        <v>-1.4509100184246029E-3</v>
      </c>
      <c r="CR165">
        <v>-2.1952847188991841E-3</v>
      </c>
      <c r="CS165">
        <v>2.095606825024449E-2</v>
      </c>
      <c r="CT165">
        <v>-2.879007230592168E-3</v>
      </c>
      <c r="CU165">
        <v>-3.257090687658172E-3</v>
      </c>
      <c r="CV165">
        <v>-3.2131649030565429E-3</v>
      </c>
      <c r="CW165">
        <v>-3.0745813210176871E-3</v>
      </c>
      <c r="CX165">
        <v>-1.2402736321112729E-3</v>
      </c>
      <c r="CY165">
        <v>-1.931121827317678E-3</v>
      </c>
      <c r="CZ165">
        <v>-9.7595912026165801E-5</v>
      </c>
      <c r="DA165">
        <v>-6.9008350010330181E-5</v>
      </c>
      <c r="DB165">
        <v>-6.900835001033998E-5</v>
      </c>
      <c r="DC165">
        <v>-1.195342175081969E-4</v>
      </c>
      <c r="DD165">
        <v>-9.7595912026172781E-5</v>
      </c>
      <c r="DE165">
        <v>-6.9008350010347217E-5</v>
      </c>
      <c r="DF165">
        <v>-9.7595912026158862E-5</v>
      </c>
      <c r="DG165">
        <v>-6.9008350010342379E-5</v>
      </c>
      <c r="DH165">
        <v>-6.9008350010329707E-5</v>
      </c>
      <c r="DI165">
        <v>-6.9008350010333244E-5</v>
      </c>
      <c r="DJ165">
        <v>-1.3803098869648279E-4</v>
      </c>
      <c r="DK165">
        <v>-6.900835001033174E-5</v>
      </c>
      <c r="DL165">
        <v>-6.9008350010347149E-5</v>
      </c>
      <c r="DM165">
        <v>-1.380309886964694E-4</v>
      </c>
      <c r="DN165">
        <v>-1.1953421750819469E-4</v>
      </c>
      <c r="DO165">
        <v>-6.9008350010347705E-5</v>
      </c>
      <c r="DP165">
        <v>-1.3803098869647921E-4</v>
      </c>
      <c r="DQ165">
        <v>-1.690644151739866E-4</v>
      </c>
      <c r="DR165">
        <v>-1.195342175081698E-4</v>
      </c>
      <c r="DS165">
        <v>-6.9008350010339926E-5</v>
      </c>
      <c r="DT165">
        <v>-3.1645444289822431E-4</v>
      </c>
      <c r="DU165">
        <v>-1.1953421750817971E-4</v>
      </c>
      <c r="DV165">
        <v>-9.7595912026141867E-5</v>
      </c>
      <c r="DW165">
        <v>-6.9008350010331266E-5</v>
      </c>
      <c r="DX165">
        <v>-1.8261674266883401E-4</v>
      </c>
      <c r="DY165">
        <v>-1.9523224899299421E-4</v>
      </c>
      <c r="DZ165">
        <v>-1.543286630411269E-4</v>
      </c>
      <c r="EA165">
        <v>-3.0881724388276362E-4</v>
      </c>
      <c r="EB165">
        <v>-2.2895381664509771E-4</v>
      </c>
      <c r="EC165">
        <v>-1.38030988696453E-4</v>
      </c>
      <c r="ED165">
        <v>-2.2895381664510319E-4</v>
      </c>
      <c r="EE165">
        <v>-6.9008350010331008E-5</v>
      </c>
      <c r="EF165">
        <v>-1.543286630411046E-4</v>
      </c>
      <c r="EG165">
        <v>-9.7595912026162711E-5</v>
      </c>
      <c r="EH165">
        <v>-6.9008350010345916E-5</v>
      </c>
      <c r="EI165">
        <v>-1.3803098869648431E-4</v>
      </c>
      <c r="EJ165">
        <v>-2.1829136180157859E-4</v>
      </c>
      <c r="EK165">
        <v>-1.3803098869646319E-4</v>
      </c>
      <c r="EL165">
        <v>-1.3803098869648501E-4</v>
      </c>
      <c r="EM165">
        <v>-1.195342175081874E-4</v>
      </c>
      <c r="EN165">
        <v>-1.195342175081927E-4</v>
      </c>
      <c r="EO165">
        <v>-1.5432866304110671E-4</v>
      </c>
      <c r="EP165">
        <v>-1.195342175081763E-4</v>
      </c>
      <c r="EQ165">
        <v>-6.9008350010347786E-5</v>
      </c>
      <c r="ER165">
        <v>-1.195342175081853E-4</v>
      </c>
      <c r="ES165">
        <v>-1.3803098869645959E-4</v>
      </c>
      <c r="ET165">
        <v>-1.195342175081634E-4</v>
      </c>
      <c r="EU165">
        <v>-6.9008350010341308E-5</v>
      </c>
      <c r="EV165">
        <v>-2.929495196167925E-4</v>
      </c>
      <c r="EW165">
        <v>-1.195342175081936E-4</v>
      </c>
      <c r="EX165">
        <v>-1.9523224899300879E-4</v>
      </c>
      <c r="EY165">
        <v>-1.1953421750817619E-4</v>
      </c>
      <c r="EZ165">
        <v>-1.195342175081759E-4</v>
      </c>
      <c r="FA165">
        <v>-9.7595912026168525E-5</v>
      </c>
      <c r="FB165">
        <v>-9.7595912026171141E-5</v>
      </c>
      <c r="FC165">
        <v>-6.9008350010343355E-5</v>
      </c>
      <c r="FD165">
        <v>-1.38030988696473E-4</v>
      </c>
      <c r="FE165">
        <v>-9.7595912026129453E-5</v>
      </c>
      <c r="FF165">
        <v>-6.9008350010329775E-5</v>
      </c>
      <c r="FG165">
        <v>-6.9008350010330371E-5</v>
      </c>
      <c r="FH165">
        <v>-6.9008350010348532E-5</v>
      </c>
      <c r="FI165">
        <v>1</v>
      </c>
      <c r="FJ165">
        <v>-1.5432866304112381E-4</v>
      </c>
      <c r="FK165">
        <v>-9.7595912026125726E-5</v>
      </c>
      <c r="FL165">
        <v>-1.6906441517401991E-4</v>
      </c>
      <c r="FM165">
        <v>-9.7595912026124358E-5</v>
      </c>
      <c r="FN165">
        <v>-6.9008350010348152E-5</v>
      </c>
      <c r="FO165">
        <v>-2.2895381664507649E-4</v>
      </c>
      <c r="FP165">
        <v>-1.3803098869644769E-4</v>
      </c>
      <c r="FQ165">
        <v>-6.9008350010343748E-5</v>
      </c>
      <c r="FR165">
        <v>-1.3803098869644761E-4</v>
      </c>
      <c r="FS165">
        <v>-2.1829136180159301E-4</v>
      </c>
      <c r="FT165">
        <v>-6.9008350010331604E-5</v>
      </c>
      <c r="FU165">
        <v>-3.1645444289823271E-4</v>
      </c>
      <c r="FV165">
        <v>-1.8261674266882669E-4</v>
      </c>
      <c r="FW165">
        <v>-1.38030988696481E-4</v>
      </c>
      <c r="FX165">
        <v>-1.19534217508175E-4</v>
      </c>
      <c r="FY165">
        <v>-1.195342175081772E-4</v>
      </c>
      <c r="FZ165">
        <v>-6.9008350010347068E-5</v>
      </c>
      <c r="GA165">
        <v>-6.9008350010347976E-5</v>
      </c>
      <c r="GB165">
        <v>-6.9008350010347407E-5</v>
      </c>
      <c r="GC165">
        <v>-6.9008350010342934E-5</v>
      </c>
      <c r="GD165">
        <v>-1.195342175081577E-4</v>
      </c>
      <c r="GE165">
        <v>-6.9008350010342121E-5</v>
      </c>
      <c r="GF165">
        <v>-6.9008350010332824E-5</v>
      </c>
      <c r="GG165">
        <v>-1.195342175081771E-4</v>
      </c>
      <c r="GH165">
        <v>-6.9008350010346661E-5</v>
      </c>
      <c r="GI165">
        <v>-1.952322489930082E-4</v>
      </c>
      <c r="GJ165">
        <v>-6.9008350010332946E-5</v>
      </c>
      <c r="GK165">
        <v>-1.6906441517402531E-4</v>
      </c>
      <c r="GL165">
        <v>-6.9008350010335128E-5</v>
      </c>
      <c r="GM165">
        <v>-1.3803098869645419E-4</v>
      </c>
      <c r="GN165">
        <v>-1.5432866304111159E-4</v>
      </c>
      <c r="GO165">
        <v>-6.9008350010331442E-5</v>
      </c>
      <c r="GP165">
        <v>-6.9008350010348274E-5</v>
      </c>
      <c r="GQ165">
        <v>-6.9008350010342081E-5</v>
      </c>
      <c r="GR165">
        <v>-6.9008350010341484E-5</v>
      </c>
      <c r="GS165">
        <v>-1.195342175081592E-4</v>
      </c>
      <c r="GT165">
        <v>-6.9008350010335128E-5</v>
      </c>
      <c r="GU165">
        <v>-6.9008350010341688E-5</v>
      </c>
      <c r="GV165">
        <v>-9.7595912026157358E-5</v>
      </c>
      <c r="GW165">
        <v>-9.7595912026166601E-5</v>
      </c>
      <c r="GX165">
        <v>-9.7595912026146882E-5</v>
      </c>
      <c r="GY165">
        <v>-1.6906441517401959E-4</v>
      </c>
      <c r="GZ165">
        <v>-6.900835001033029E-5</v>
      </c>
      <c r="HA165">
        <v>-6.9008350010346106E-5</v>
      </c>
      <c r="HB165">
        <v>-9.7595912026165991E-5</v>
      </c>
      <c r="HC165">
        <v>-9.7595912026159201E-5</v>
      </c>
      <c r="HD165">
        <v>-1.6906441517400929E-4</v>
      </c>
      <c r="HE165">
        <v>-1.195342175081665E-4</v>
      </c>
      <c r="HF165">
        <v>-1.9523224899299559E-4</v>
      </c>
      <c r="HG165">
        <v>-1.826167426688207E-4</v>
      </c>
      <c r="HH165">
        <v>-1.6906441517397261E-4</v>
      </c>
      <c r="HI165">
        <v>-9.7595912026142464E-5</v>
      </c>
      <c r="HJ165">
        <v>-3.0098741784802859E-4</v>
      </c>
      <c r="HK165">
        <v>-3.8462056865864021E-4</v>
      </c>
      <c r="HL165">
        <v>-4.0284332331851411E-4</v>
      </c>
      <c r="HM165">
        <v>-1.543286630410998E-4</v>
      </c>
      <c r="HN165">
        <v>-6.9008350010345387E-5</v>
      </c>
      <c r="HO165">
        <v>-4.7385010113383752E-4</v>
      </c>
      <c r="HP165">
        <v>-1.5432866304112229E-4</v>
      </c>
      <c r="HQ165">
        <v>-5.5759578760995179E-4</v>
      </c>
      <c r="HR165">
        <v>-2.070822195316265E-4</v>
      </c>
      <c r="HS165">
        <v>-5.1273585510964504E-4</v>
      </c>
      <c r="HT165">
        <v>-3.3120393005122139E-4</v>
      </c>
      <c r="HU165">
        <v>-6.9008350010344683E-5</v>
      </c>
      <c r="HV165">
        <v>-2.1829136180158689E-4</v>
      </c>
      <c r="HW165">
        <v>-9.7595912026140905E-5</v>
      </c>
      <c r="HX165">
        <v>-6.900835001034475E-5</v>
      </c>
      <c r="HY165">
        <v>-6.9008350010337757E-5</v>
      </c>
      <c r="HZ165">
        <v>-9.7595912026126065E-5</v>
      </c>
      <c r="IA165">
        <v>-9.7595912026160489E-5</v>
      </c>
      <c r="IB165">
        <v>-6.9008350010345469E-5</v>
      </c>
      <c r="IC165">
        <v>-2.070822195316339E-4</v>
      </c>
      <c r="ID165">
        <v>-1.5432866304108291E-4</v>
      </c>
      <c r="IE165">
        <v>-2.0708221953164531E-4</v>
      </c>
      <c r="IF165">
        <v>-1.195342175081774E-4</v>
      </c>
      <c r="IG165">
        <v>-1.5432866304110411E-4</v>
      </c>
      <c r="IH165">
        <v>-6.9008350010331943E-5</v>
      </c>
      <c r="II165">
        <v>-6.9008350010347718E-5</v>
      </c>
      <c r="IJ165">
        <v>-6.9008350010345943E-5</v>
      </c>
      <c r="IK165">
        <v>-6.9008350010340319E-5</v>
      </c>
      <c r="IL165">
        <v>-1.380309886964623E-4</v>
      </c>
      <c r="IM165">
        <v>-6.9008350010343964E-5</v>
      </c>
      <c r="IN165">
        <v>-9.7595912026167251E-5</v>
      </c>
      <c r="IO165">
        <v>-9.759591202616286E-5</v>
      </c>
      <c r="IP165">
        <v>-6.9008350010336483E-5</v>
      </c>
      <c r="IQ165">
        <v>-6.9008350010339506E-5</v>
      </c>
      <c r="IR165">
        <v>-1.195342175081663E-4</v>
      </c>
      <c r="IS165">
        <v>-1.5432866304113419E-4</v>
      </c>
      <c r="IT165">
        <v>-1.690644151740275E-4</v>
      </c>
      <c r="IU165">
        <v>-6.900835001033151E-5</v>
      </c>
      <c r="IV165">
        <v>-1.543286630411243E-4</v>
      </c>
      <c r="IW165">
        <v>-6.9008350010342406E-5</v>
      </c>
      <c r="IX165">
        <v>-6.900835001032968E-5</v>
      </c>
      <c r="IY165">
        <v>-1.3803098869646899E-4</v>
      </c>
      <c r="IZ165">
        <v>-6.9008350010336294E-5</v>
      </c>
      <c r="JA165">
        <v>-6.9008350010347474E-5</v>
      </c>
      <c r="JB165">
        <v>-6.900835001034822E-5</v>
      </c>
      <c r="JC165">
        <v>-1.3803098869644251E-4</v>
      </c>
      <c r="JD165">
        <v>-6.9008350010331686E-5</v>
      </c>
      <c r="JE165">
        <v>-6.9008350010343382E-5</v>
      </c>
      <c r="JF165">
        <v>-1.6906441517400251E-4</v>
      </c>
      <c r="JG165">
        <v>-1.8261674266883E-4</v>
      </c>
      <c r="JH165">
        <v>-1.195342175081608E-4</v>
      </c>
      <c r="JI165">
        <v>-1.1953421750818921E-4</v>
      </c>
      <c r="JJ165">
        <v>-9.7595912026172537E-5</v>
      </c>
      <c r="JK165">
        <v>-6.9008350010335386E-5</v>
      </c>
      <c r="JL165">
        <v>-9.7595912026152777E-5</v>
      </c>
      <c r="JM165">
        <v>-6.9008350010344208E-5</v>
      </c>
      <c r="JN165">
        <v>-1.9523224899300641E-4</v>
      </c>
      <c r="JO165">
        <v>-6.9008350010340522E-5</v>
      </c>
      <c r="JP165">
        <v>-2.3914271960499801E-4</v>
      </c>
      <c r="JQ165">
        <v>-9.7595912026166994E-5</v>
      </c>
      <c r="JR165">
        <v>-6.9008350010333868E-5</v>
      </c>
      <c r="JS165">
        <v>-6.9008350010343802E-5</v>
      </c>
      <c r="JT165">
        <v>-1.3803098869644349E-4</v>
      </c>
      <c r="JU165">
        <v>-1.1953421750816669E-4</v>
      </c>
      <c r="JV165">
        <v>-1.3803098869647791E-4</v>
      </c>
      <c r="JW165">
        <v>-9.759591202615439E-5</v>
      </c>
      <c r="JX165">
        <v>-1.3803098869645731E-4</v>
      </c>
      <c r="JY165">
        <v>-6.9008350010336741E-5</v>
      </c>
      <c r="JZ165">
        <v>-1.5432866304111831E-4</v>
      </c>
      <c r="KA165">
        <v>-9.7595912026156111E-5</v>
      </c>
      <c r="KB165">
        <v>-9.7595912026143033E-5</v>
      </c>
      <c r="KC165">
        <v>-1.8261674266882959E-4</v>
      </c>
      <c r="KD165">
        <v>-9.75959120261645E-5</v>
      </c>
      <c r="KE165">
        <v>-1.6906441517403111E-4</v>
      </c>
      <c r="KF165">
        <v>-1.543286630410773E-4</v>
      </c>
      <c r="KG165">
        <v>-1.3803098869646371E-4</v>
      </c>
      <c r="KH165">
        <v>-1.6906441517400921E-4</v>
      </c>
      <c r="KI165">
        <v>-9.7595912026171303E-5</v>
      </c>
      <c r="KJ165">
        <v>-9.7595912026138113E-5</v>
      </c>
      <c r="KK165">
        <v>-1.9523224899298659E-4</v>
      </c>
      <c r="KL165">
        <v>-9.7595912026151327E-5</v>
      </c>
      <c r="KM165">
        <v>-6.9008350010345143E-5</v>
      </c>
      <c r="KN165">
        <v>-6.900835001033754E-5</v>
      </c>
      <c r="KO165">
        <v>-6.9008350010348518E-5</v>
      </c>
      <c r="KP165">
        <v>-1.6906441517401259E-4</v>
      </c>
      <c r="KQ165">
        <v>-1.9523224899300779E-4</v>
      </c>
      <c r="KR165">
        <v>-1.195342175081679E-4</v>
      </c>
      <c r="KS165">
        <v>-1.195342175081792E-4</v>
      </c>
      <c r="KT165">
        <v>-9.7595912026157019E-5</v>
      </c>
      <c r="KU165">
        <v>-9.7595912026146299E-5</v>
      </c>
      <c r="KV165">
        <v>-9.759591202614283E-5</v>
      </c>
      <c r="KW165">
        <v>-6.9008350010340902E-5</v>
      </c>
      <c r="KX165">
        <v>-9.7595912026173458E-5</v>
      </c>
      <c r="KY165">
        <v>-9.7595912026136528E-5</v>
      </c>
      <c r="KZ165">
        <v>-9.7595912026134698E-5</v>
      </c>
      <c r="LA165">
        <v>-6.9008350010344154E-5</v>
      </c>
      <c r="LB165">
        <v>-1.543286630411269E-4</v>
      </c>
      <c r="LC165">
        <v>-6.9008350010339872E-5</v>
      </c>
      <c r="LD165">
        <v>-9.7595912026154837E-5</v>
      </c>
      <c r="LE165">
        <v>-6.9008350010337893E-5</v>
      </c>
      <c r="LF165">
        <v>-1.195342175081923E-4</v>
      </c>
      <c r="LG165">
        <v>-6.9008350010340481E-5</v>
      </c>
      <c r="LH165">
        <v>-6.9008350010340712E-5</v>
      </c>
      <c r="LI165">
        <v>-6.9008350010344344E-5</v>
      </c>
      <c r="LJ165">
        <v>-6.90083500103478E-5</v>
      </c>
      <c r="LK165">
        <v>-6.9008350010336117E-5</v>
      </c>
      <c r="LL165">
        <v>-6.9008350010348233E-5</v>
      </c>
      <c r="LM165">
        <v>-1.1953421750817939E-4</v>
      </c>
      <c r="LN165">
        <v>-9.7595912026139862E-5</v>
      </c>
      <c r="LO165">
        <v>-6.9008350010331415E-5</v>
      </c>
      <c r="LP165">
        <v>-6.9008350010334315E-5</v>
      </c>
      <c r="LQ165">
        <v>-6.9008350010348328E-5</v>
      </c>
      <c r="LR165">
        <v>-1.3803098869646769E-4</v>
      </c>
      <c r="LS165">
        <v>-6.9008350010339614E-5</v>
      </c>
      <c r="LT165">
        <v>-6.9008350010344669E-5</v>
      </c>
      <c r="LU165">
        <v>-2.985809306795241E-3</v>
      </c>
      <c r="LV165">
        <v>-1.487108288880996E-3</v>
      </c>
      <c r="LW165">
        <v>-9.7595912026161925E-5</v>
      </c>
      <c r="LX165">
        <v>-1.6390009278680561E-3</v>
      </c>
      <c r="LY165">
        <v>-4.6362649020996948E-4</v>
      </c>
      <c r="LZ165">
        <v>-1.3995695985986401E-3</v>
      </c>
      <c r="MA165">
        <v>-2.013301642677174E-3</v>
      </c>
      <c r="MB165">
        <v>-3.1788008135002891E-3</v>
      </c>
      <c r="MC165">
        <v>-2.649414810463966E-3</v>
      </c>
      <c r="MD165">
        <v>-3.0885798993560941E-3</v>
      </c>
      <c r="ME165">
        <v>-3.0565344361152872E-3</v>
      </c>
      <c r="MF165">
        <v>-2.9593096797185352E-3</v>
      </c>
      <c r="MG165">
        <v>-1.1995370926404689E-3</v>
      </c>
      <c r="MH165">
        <v>-1.8756944720566551E-3</v>
      </c>
      <c r="MI165">
        <v>-6.9008350010329409E-5</v>
      </c>
      <c r="MJ165">
        <v>-6.9008350010342799E-5</v>
      </c>
      <c r="MK165">
        <v>-1.3803098869644129E-4</v>
      </c>
      <c r="ML165">
        <v>-9.7595912026157317E-5</v>
      </c>
      <c r="MM165">
        <v>-9.7595912026155E-5</v>
      </c>
      <c r="MN165">
        <v>-9.7595912026153658E-5</v>
      </c>
      <c r="MO165">
        <v>-1.3803098869644259E-4</v>
      </c>
      <c r="MP165">
        <v>-2.0708221953162311E-4</v>
      </c>
      <c r="MQ165">
        <v>-1.1953421750817441E-4</v>
      </c>
      <c r="MR165">
        <v>-6.9008350010344073E-5</v>
      </c>
      <c r="MS165">
        <v>-2.289538166451076E-4</v>
      </c>
      <c r="MT165">
        <v>-1.6906441517399809E-4</v>
      </c>
      <c r="MU165">
        <v>-1.8261674266883201E-4</v>
      </c>
      <c r="MV165">
        <v>-1.543286630411095E-4</v>
      </c>
      <c r="MW165">
        <v>-1.5432866304111999E-4</v>
      </c>
      <c r="MX165">
        <v>-1.1953421750819341E-4</v>
      </c>
      <c r="MY165">
        <v>-9.7595912026174163E-5</v>
      </c>
      <c r="MZ165">
        <v>-9.7595912026168945E-5</v>
      </c>
      <c r="NA165">
        <v>-6.900835001034452E-5</v>
      </c>
      <c r="NB165">
        <v>-6.9008350010333651E-5</v>
      </c>
      <c r="NC165">
        <v>-1.195342175081729E-4</v>
      </c>
      <c r="ND165">
        <v>-6.9008350010347827E-5</v>
      </c>
      <c r="NE165">
        <v>-6.9008350010347854E-5</v>
      </c>
      <c r="NF165">
        <v>-1.195342175081785E-4</v>
      </c>
      <c r="NG165">
        <v>-9.7595912026152615E-5</v>
      </c>
      <c r="NH165">
        <v>-1.380309886964353E-4</v>
      </c>
      <c r="NI165">
        <v>-9.759591202615729E-5</v>
      </c>
      <c r="NJ165">
        <v>-1.195342175081614E-4</v>
      </c>
      <c r="NK165">
        <v>-6.900835001034387E-5</v>
      </c>
      <c r="NL165">
        <v>-3.239126406483448E-4</v>
      </c>
      <c r="NM165">
        <v>-1.195342175081782E-4</v>
      </c>
      <c r="NN165">
        <v>-1.5432866304110839E-4</v>
      </c>
      <c r="NO165">
        <v>-9.759591202617251E-5</v>
      </c>
      <c r="NP165">
        <v>-6.9008350010339668E-5</v>
      </c>
      <c r="NQ165">
        <v>-1.380309886964839E-4</v>
      </c>
      <c r="NR165">
        <v>-2.289538166450853E-4</v>
      </c>
      <c r="NS165">
        <v>-2.182913618015587E-4</v>
      </c>
      <c r="NT165">
        <v>-6.9008350010347353E-5</v>
      </c>
      <c r="NU165">
        <v>-1.195342175081859E-4</v>
      </c>
      <c r="NV165">
        <v>-9.7595912026156829E-5</v>
      </c>
      <c r="NW165">
        <v>-9.7595912026142464E-5</v>
      </c>
      <c r="NX165">
        <v>-6.9008350010339844E-5</v>
      </c>
      <c r="NY165">
        <v>-9.7595912026142911E-5</v>
      </c>
      <c r="NZ165">
        <v>-2.182913618015655E-4</v>
      </c>
      <c r="OA165">
        <v>-9.7595912026173214E-5</v>
      </c>
      <c r="OB165">
        <v>-6.9008350010334871E-5</v>
      </c>
      <c r="OC165">
        <v>-6.90083500103449E-5</v>
      </c>
      <c r="OD165">
        <v>-6.9008350010335196E-5</v>
      </c>
      <c r="OE165">
        <v>-1.826167426688271E-4</v>
      </c>
      <c r="OF165">
        <v>-6.9008350010338814E-5</v>
      </c>
      <c r="OG165">
        <v>-6.9008350010340874E-5</v>
      </c>
      <c r="OH165">
        <v>-1.1953421750820081E-4</v>
      </c>
      <c r="OI165">
        <v>-1.9523224899300641E-4</v>
      </c>
      <c r="OJ165">
        <v>-1.380309886964546E-4</v>
      </c>
      <c r="OK165">
        <v>-2.4891622953287818E-4</v>
      </c>
      <c r="OL165">
        <v>-1.6906441517398939E-4</v>
      </c>
      <c r="OM165">
        <v>-1.195342175081769E-4</v>
      </c>
      <c r="ON165">
        <v>-6.9008350010347718E-5</v>
      </c>
      <c r="OO165">
        <v>-1.5432866304111061E-4</v>
      </c>
      <c r="OP165">
        <v>-1.1953421750817619E-4</v>
      </c>
      <c r="OQ165">
        <v>-6.900835001034059E-5</v>
      </c>
      <c r="OR165">
        <v>-9.7595912026155732E-5</v>
      </c>
      <c r="OS165">
        <v>-1.5432866304111809E-4</v>
      </c>
      <c r="OT165">
        <v>-1.195342175081915E-4</v>
      </c>
      <c r="OU165">
        <v>-1.3803098869644319E-4</v>
      </c>
      <c r="OV165">
        <v>-2.1829136180156379E-4</v>
      </c>
      <c r="OW165">
        <v>-6.9008350010333841E-5</v>
      </c>
      <c r="OX165">
        <v>-6.900835001034616E-5</v>
      </c>
      <c r="OY165">
        <v>-6.9008350010338842E-5</v>
      </c>
      <c r="OZ165">
        <v>-1.3803098869642831E-4</v>
      </c>
      <c r="PA165">
        <v>-6.9008350010339817E-5</v>
      </c>
      <c r="PB165">
        <v>-9.759591202615191E-5</v>
      </c>
      <c r="PC165">
        <v>-6.9008350010348423E-5</v>
      </c>
      <c r="PD165">
        <v>-6.9008350010336836E-5</v>
      </c>
      <c r="PE165">
        <v>-6.9008350010348315E-5</v>
      </c>
      <c r="PF165">
        <v>-6.9008350010343653E-5</v>
      </c>
      <c r="PG165">
        <v>-6.9008350010341945E-5</v>
      </c>
      <c r="PH165">
        <v>-6.9008350010332065E-5</v>
      </c>
      <c r="PI165">
        <v>-6.9008350010347217E-5</v>
      </c>
      <c r="PJ165">
        <v>-2.1829136180157209E-4</v>
      </c>
      <c r="PK165">
        <v>-6.900835001033998E-5</v>
      </c>
      <c r="PL165">
        <v>-6.9008350010330181E-5</v>
      </c>
      <c r="PM165">
        <v>-3.521788454554586E-4</v>
      </c>
      <c r="PN165">
        <v>-9.7595912026167685E-5</v>
      </c>
      <c r="PO165">
        <v>-9.7595912026137192E-5</v>
      </c>
      <c r="PP165">
        <v>-6.9008350010333949E-5</v>
      </c>
      <c r="PQ165">
        <v>-6.2279665613261233E-4</v>
      </c>
      <c r="PR165">
        <v>-1.5432866304112389E-4</v>
      </c>
      <c r="PS165">
        <v>-1.6906441517401151E-4</v>
      </c>
      <c r="PT165">
        <v>-6.9008350010332621E-5</v>
      </c>
      <c r="PU165">
        <v>-3.9078840057005438E-4</v>
      </c>
      <c r="PV165">
        <v>-6.900835001033811E-5</v>
      </c>
      <c r="PW165">
        <v>-9.7595912026158632E-5</v>
      </c>
      <c r="PX165">
        <v>-1.1953421750818969E-4</v>
      </c>
      <c r="PY165">
        <v>-1.195342175081677E-4</v>
      </c>
      <c r="PZ165">
        <v>-4.5843027771088561E-4</v>
      </c>
      <c r="QA165">
        <v>-9.7595912026146733E-5</v>
      </c>
      <c r="QB165">
        <v>-1.380309886964539E-4</v>
      </c>
      <c r="QC165">
        <v>-6.9008350010337012E-5</v>
      </c>
      <c r="QD165">
        <v>-1.1953421750817699E-4</v>
      </c>
      <c r="QE165">
        <v>-6.9008350010333231E-5</v>
      </c>
      <c r="QF165">
        <v>-6.9008350010335819E-5</v>
      </c>
      <c r="QG165">
        <v>0.2180672496752433</v>
      </c>
      <c r="QH165">
        <v>-9.7595912026129453E-5</v>
      </c>
      <c r="QI165">
        <v>-9.7595912026170721E-5</v>
      </c>
      <c r="QJ165">
        <v>-1.3803098869645731E-4</v>
      </c>
      <c r="QK165">
        <v>-4.8386048471680128E-4</v>
      </c>
      <c r="QL165">
        <v>-1.3803098869646051E-4</v>
      </c>
      <c r="QM165">
        <v>-1.3803098869645959E-4</v>
      </c>
      <c r="QN165">
        <v>-1.543286630411246E-4</v>
      </c>
      <c r="QO165">
        <v>-1.195342175081648E-4</v>
      </c>
      <c r="QP165">
        <v>-6.9008350010342934E-5</v>
      </c>
      <c r="QQ165">
        <v>-1.6906441517401341E-4</v>
      </c>
      <c r="QR165">
        <v>-6.9008350010341105E-5</v>
      </c>
      <c r="QS165">
        <v>-3.5890002192325932E-4</v>
      </c>
      <c r="QT165">
        <v>-9.7595912026126417E-5</v>
      </c>
      <c r="QU165">
        <v>-9.759591202613665E-5</v>
      </c>
      <c r="QV165">
        <v>-6.9008350010339993E-5</v>
      </c>
      <c r="QW165">
        <v>-6.9008350010338123E-5</v>
      </c>
      <c r="QX165">
        <v>-1.5432866304111939E-4</v>
      </c>
      <c r="QY165">
        <v>-6.9008350010342081E-5</v>
      </c>
      <c r="QZ165">
        <v>-2.1829136180156989E-4</v>
      </c>
      <c r="RA165">
        <v>-6.900835001033853E-5</v>
      </c>
      <c r="RB165">
        <v>-6.9008350010346106E-5</v>
      </c>
      <c r="RC165">
        <v>-6.900835001033029E-5</v>
      </c>
      <c r="RD165">
        <v>-6.90083500103396E-5</v>
      </c>
      <c r="RE165">
        <v>-3.3833910222688522E-4</v>
      </c>
      <c r="RF165">
        <v>-6.9008350010334396E-5</v>
      </c>
      <c r="RG165">
        <v>-9.759591202616694E-5</v>
      </c>
      <c r="RH165">
        <v>-2.0708221953163431E-4</v>
      </c>
      <c r="RI165">
        <v>-6.9008350010344683E-5</v>
      </c>
      <c r="RJ165">
        <v>-1.163884931124654E-3</v>
      </c>
      <c r="RK165">
        <v>-6.9008350010336077E-5</v>
      </c>
      <c r="RL165">
        <v>-2.070822195316272E-4</v>
      </c>
      <c r="RM165">
        <v>-9.7595912026160909E-5</v>
      </c>
      <c r="RN165">
        <v>-2.4891622953287319E-4</v>
      </c>
      <c r="RO165">
        <v>-9.759591202614264E-5</v>
      </c>
      <c r="RP165">
        <v>-3.8462056865863072E-4</v>
      </c>
      <c r="RQ165">
        <v>-9.7595912026167143E-5</v>
      </c>
      <c r="RR165">
        <v>-6.9008350010329978E-5</v>
      </c>
      <c r="RS165">
        <v>-1.5432866304111801E-4</v>
      </c>
      <c r="RT165">
        <v>-6.9008350010347718E-5</v>
      </c>
      <c r="RU165">
        <v>-2.182913618015713E-4</v>
      </c>
      <c r="RV165">
        <v>-6.9008350010336483E-5</v>
      </c>
      <c r="RW165">
        <v>-6.9008350010333434E-5</v>
      </c>
      <c r="RX165">
        <v>-3.654985268636307E-4</v>
      </c>
      <c r="RY165">
        <v>-6.900835001033151E-5</v>
      </c>
      <c r="RZ165">
        <v>-6.9008350010339506E-5</v>
      </c>
      <c r="SA165">
        <v>-3.2391264064833049E-4</v>
      </c>
      <c r="SB165">
        <v>-6.9008350010346729E-5</v>
      </c>
      <c r="SC165">
        <v>-6.9008350010333299E-5</v>
      </c>
      <c r="SD165">
        <v>-1.380309886964704E-4</v>
      </c>
      <c r="SE165">
        <v>-1.3803098869645211E-4</v>
      </c>
      <c r="SF165">
        <v>-2.7617637562033951E-4</v>
      </c>
      <c r="SG165">
        <v>-6.9008350010347922E-5</v>
      </c>
      <c r="SH165">
        <v>-1.543286630410934E-4</v>
      </c>
      <c r="SI165">
        <v>-6.9008350010336619E-5</v>
      </c>
      <c r="SJ165">
        <v>-2.3914271960500611E-4</v>
      </c>
      <c r="SK165">
        <v>-9.7595912026119804E-5</v>
      </c>
      <c r="SL165">
        <v>-6.900835001033441E-5</v>
      </c>
      <c r="SM165">
        <v>-1.3803098869647401E-4</v>
      </c>
      <c r="SN165">
        <v>-4.0873869446674872E-4</v>
      </c>
      <c r="SO165">
        <v>-9.7595912026114125E-5</v>
      </c>
      <c r="SP165">
        <v>-9.7595912026152804E-5</v>
      </c>
      <c r="SQ165">
        <v>-6.9008350010339993E-5</v>
      </c>
      <c r="SR165">
        <v>-1.195342175081747E-4</v>
      </c>
      <c r="SS165">
        <v>-3.9078840057007541E-4</v>
      </c>
      <c r="ST165">
        <v>-6.9008350010330818E-5</v>
      </c>
      <c r="SU165">
        <v>-9.7595912026158645E-5</v>
      </c>
      <c r="SV165">
        <v>-2.182913618015771E-4</v>
      </c>
      <c r="SW165">
        <v>-6.900835001034227E-5</v>
      </c>
      <c r="SX165">
        <v>-1.9523224899300719E-4</v>
      </c>
      <c r="SY165">
        <v>-6.9008350010344154E-5</v>
      </c>
      <c r="SZ165">
        <v>-6.900835001034845E-5</v>
      </c>
      <c r="TA165">
        <v>-1.38030988696462E-4</v>
      </c>
      <c r="TB165">
        <v>-6.9008350010340712E-5</v>
      </c>
      <c r="TC165">
        <v>-6.9008350010331821E-5</v>
      </c>
      <c r="TD165">
        <v>-1.543286630411043E-4</v>
      </c>
      <c r="TE165">
        <v>-6.90083500103478E-5</v>
      </c>
      <c r="TF165">
        <v>-6.9008350010348084E-5</v>
      </c>
      <c r="TG165">
        <v>-2.0708221953164729E-4</v>
      </c>
      <c r="TH165">
        <v>-6.9008350010344669E-5</v>
      </c>
      <c r="TI165">
        <v>-1.6885422447795091E-3</v>
      </c>
      <c r="TJ165">
        <v>-1.175109152501902E-2</v>
      </c>
      <c r="TK165">
        <v>-1.48027334547353E-3</v>
      </c>
      <c r="TL165">
        <v>-2.1840916386955938E-3</v>
      </c>
      <c r="TM165">
        <v>-1.505764216332765E-3</v>
      </c>
      <c r="TN165">
        <v>-2.4053134716052471E-3</v>
      </c>
      <c r="TO165">
        <v>-1.826167426688265E-4</v>
      </c>
      <c r="TP165">
        <v>-2.2895381664509229E-4</v>
      </c>
      <c r="TQ165">
        <v>-6.9008350010348274E-5</v>
      </c>
      <c r="TR165">
        <v>-9.7595912026166262E-5</v>
      </c>
      <c r="TS165">
        <v>-9.7595912026129616E-5</v>
      </c>
      <c r="TT165">
        <v>-1.3803098869645509E-4</v>
      </c>
      <c r="TU165">
        <v>-4.4248015706179719E-4</v>
      </c>
      <c r="TV165">
        <v>-1.38030988696473E-4</v>
      </c>
      <c r="TW165">
        <v>-1.19534217508185E-4</v>
      </c>
      <c r="TX165">
        <v>-9.7595912026168335E-5</v>
      </c>
      <c r="TY165">
        <v>-1.38030988696433E-4</v>
      </c>
      <c r="TZ165">
        <v>-6.9008350010347854E-5</v>
      </c>
      <c r="UA165">
        <v>-9.7595912026162725E-5</v>
      </c>
      <c r="UB165">
        <v>-1.543286630411175E-4</v>
      </c>
      <c r="UC165">
        <v>-4.0284332331852457E-4</v>
      </c>
      <c r="UD165">
        <v>-6.9008350010343341E-5</v>
      </c>
      <c r="UE165">
        <v>-6.9008350010332011E-5</v>
      </c>
      <c r="UF165">
        <v>-9.7595912026115657E-5</v>
      </c>
      <c r="UG165">
        <v>-9.7595912026123775E-5</v>
      </c>
      <c r="UH165">
        <v>-1.6906441517400129E-4</v>
      </c>
      <c r="UI165">
        <v>-3.0881724388275798E-4</v>
      </c>
      <c r="UJ165">
        <v>-6.9008350010338882E-5</v>
      </c>
      <c r="UK165">
        <v>-6.9008350010344913E-5</v>
      </c>
      <c r="UL165">
        <v>-1.380309886964582E-4</v>
      </c>
      <c r="UM165">
        <v>-6.9008350010343422E-5</v>
      </c>
      <c r="UN165">
        <v>-2.9294951961679E-4</v>
      </c>
      <c r="UO165">
        <v>-1.1953421750819019E-4</v>
      </c>
      <c r="UP165">
        <v>-9.7595912026144632E-5</v>
      </c>
      <c r="UQ165">
        <v>-4.3703562602812447E-4</v>
      </c>
      <c r="UR165">
        <v>-6.9008350010345509E-5</v>
      </c>
      <c r="US165">
        <v>-1.380309886964784E-4</v>
      </c>
      <c r="UT165">
        <v>-9.7595912026166425E-5</v>
      </c>
      <c r="UU165">
        <v>-1.195342175081792E-4</v>
      </c>
      <c r="UV165">
        <v>-2.4891622953286679E-4</v>
      </c>
      <c r="UW165">
        <v>-6.9008350010338096E-5</v>
      </c>
      <c r="UX165">
        <v>-1.543286630411149E-4</v>
      </c>
      <c r="UY165">
        <v>-2.1829136180155921E-4</v>
      </c>
      <c r="UZ165">
        <v>-2.1829136180156669E-4</v>
      </c>
      <c r="VA165">
        <v>-6.9008350010341945E-5</v>
      </c>
      <c r="VB165">
        <v>-1.3803098869647249E-4</v>
      </c>
      <c r="VC165">
        <v>-7.4944510260803237E-4</v>
      </c>
      <c r="VD165">
        <v>-1.952322489930012E-4</v>
      </c>
      <c r="VE165">
        <v>-1.195342175081766E-4</v>
      </c>
      <c r="VF165">
        <v>-3.2391264064836339E-4</v>
      </c>
      <c r="VG165">
        <v>-1.5432866304112091E-4</v>
      </c>
      <c r="VH165">
        <v>-7.0283620944277885E-4</v>
      </c>
      <c r="VI165">
        <v>-5.1273585510963637E-4</v>
      </c>
      <c r="VJ165">
        <v>-9.7268358705287052E-4</v>
      </c>
      <c r="VK165">
        <v>-3.7835307723310397E-4</v>
      </c>
      <c r="VL165">
        <v>-1.3803098869641139E-4</v>
      </c>
      <c r="VM165">
        <v>-4.8878982147772959E-4</v>
      </c>
      <c r="VN165">
        <v>-3.0881724388274247E-4</v>
      </c>
      <c r="VO165">
        <v>-2.654865142655667E-3</v>
      </c>
      <c r="VP165">
        <v>-1.021820067921452E-3</v>
      </c>
      <c r="VQ165">
        <v>-1.702256120329311E-3</v>
      </c>
      <c r="VR165">
        <v>-5.8288423284366404E-4</v>
      </c>
      <c r="VS165">
        <v>-1.287601192835872E-3</v>
      </c>
      <c r="VT165">
        <v>-2.1477311180278652E-3</v>
      </c>
      <c r="VU165">
        <v>2.6440382125461979E-2</v>
      </c>
      <c r="VV165">
        <v>-2.6055530988924151E-3</v>
      </c>
      <c r="VW165">
        <v>-2.3525855904264381E-3</v>
      </c>
      <c r="VX165">
        <v>-2.7974042512872721E-3</v>
      </c>
      <c r="VY165">
        <v>-2.7325931784068429E-3</v>
      </c>
      <c r="VZ165">
        <v>-6.5300926739696218E-4</v>
      </c>
      <c r="WA165">
        <v>-1.6961725637916411E-3</v>
      </c>
      <c r="WB165">
        <v>-8.5525976224682808E-4</v>
      </c>
      <c r="WC165">
        <v>-1.5432866304111319E-4</v>
      </c>
      <c r="WD165">
        <v>-9.7595912026161925E-5</v>
      </c>
      <c r="WE165">
        <v>-2.391427196049915E-4</v>
      </c>
      <c r="WF165">
        <v>-4.0873869446673582E-4</v>
      </c>
      <c r="WG165">
        <v>-1.6906441517399091E-4</v>
      </c>
      <c r="WH165">
        <v>-6.7121810748103851E-4</v>
      </c>
      <c r="WI165">
        <v>-2.7617637562032629E-4</v>
      </c>
      <c r="WJ165">
        <v>-6.4558557329546964E-4</v>
      </c>
      <c r="WK165">
        <v>-3.4532783460312222E-4</v>
      </c>
      <c r="WL165">
        <v>-1.9523224899300061E-4</v>
      </c>
      <c r="WM165">
        <v>-2.8468592519695482E-4</v>
      </c>
      <c r="WN165">
        <v>-2.6739739012118698E-4</v>
      </c>
      <c r="WO165">
        <v>-7.9949277705438563E-4</v>
      </c>
      <c r="WP165">
        <v>-2.4891622953286538E-4</v>
      </c>
      <c r="WQ165">
        <v>-2.6739739012117289E-4</v>
      </c>
      <c r="WR165">
        <v>-3.0098741784801298E-4</v>
      </c>
      <c r="WS165">
        <v>-1.5432866304112129E-4</v>
      </c>
      <c r="WT165">
        <v>-6.9593074305386257E-4</v>
      </c>
      <c r="WU165">
        <v>-6.4930777235033051E-4</v>
      </c>
      <c r="WV165">
        <v>-1.2895388948537211E-3</v>
      </c>
      <c r="WW165">
        <v>-5.5759578760995569E-4</v>
      </c>
      <c r="WX165">
        <v>-1.195342175081732E-4</v>
      </c>
      <c r="WY165">
        <v>-8.6374894164427418E-4</v>
      </c>
      <c r="WZ165">
        <v>-5.1273585510964786E-4</v>
      </c>
      <c r="XA165">
        <v>-2.3914271960499299E-4</v>
      </c>
      <c r="XB165">
        <v>-3.7835307723307633E-4</v>
      </c>
      <c r="XC165">
        <v>-6.9008350010329477E-5</v>
      </c>
      <c r="XD165">
        <v>-1.543286630411034E-4</v>
      </c>
      <c r="XE165">
        <v>-9.4721416390386036E-4</v>
      </c>
      <c r="XF165">
        <v>-2.289538166451326E-4</v>
      </c>
      <c r="XG165">
        <v>-5.5759578760994051E-4</v>
      </c>
      <c r="XH165">
        <v>-4.3152317444120568E-4</v>
      </c>
      <c r="XI165">
        <v>-8.0252070584595464E-4</v>
      </c>
      <c r="XJ165">
        <v>-9.7595912026149497E-5</v>
      </c>
      <c r="XK165">
        <v>-2.2895381664507939E-4</v>
      </c>
      <c r="XL165">
        <v>-3.1645444289822778E-4</v>
      </c>
      <c r="XM165">
        <v>-1.0384999604228079E-3</v>
      </c>
      <c r="XN165">
        <v>-1.8261674266883301E-4</v>
      </c>
      <c r="XO165">
        <v>-2.391427196049896E-4</v>
      </c>
      <c r="XP165">
        <v>-2.846859251969533E-4</v>
      </c>
      <c r="XQ165">
        <v>-9.368427470850065E-4</v>
      </c>
      <c r="XR165">
        <v>-6.3807761139817289E-4</v>
      </c>
      <c r="XS165">
        <v>-8.942159095085676E-4</v>
      </c>
      <c r="XT165">
        <v>-1.1006147668224341E-3</v>
      </c>
      <c r="XU165">
        <v>-9.3684274708502114E-4</v>
      </c>
      <c r="XV165">
        <v>-1.1953421750817619E-4</v>
      </c>
      <c r="XW165">
        <v>-5.4451958014022528E-4</v>
      </c>
      <c r="XX165">
        <v>-9.7595912026168308E-5</v>
      </c>
      <c r="XY165">
        <v>-1.195342175081681E-4</v>
      </c>
      <c r="XZ165">
        <v>-6.9008350010343273E-5</v>
      </c>
      <c r="YA165">
        <v>-6.9008350010337934E-5</v>
      </c>
      <c r="YB165">
        <v>-6.9008350010338923E-5</v>
      </c>
      <c r="YC165">
        <v>-4.7343418583552632E-3</v>
      </c>
    </row>
    <row r="166" spans="1:653" hidden="1" x14ac:dyDescent="0.25">
      <c r="A166" s="1" t="s">
        <v>164</v>
      </c>
      <c r="B166">
        <v>-6.1176934220722049E-3</v>
      </c>
      <c r="C166">
        <v>-2.8823420505230549E-3</v>
      </c>
      <c r="D166">
        <v>-1.469529002574939E-3</v>
      </c>
      <c r="E166">
        <v>-1.292090559310599E-2</v>
      </c>
      <c r="F166">
        <v>-2.6932788946269089E-3</v>
      </c>
      <c r="G166">
        <v>-4.0924301928276204E-3</v>
      </c>
      <c r="H166">
        <v>-5.5642482890783263E-3</v>
      </c>
      <c r="I166">
        <v>-4.1727637708938586E-3</v>
      </c>
      <c r="J166">
        <v>-5.9445842716257212E-3</v>
      </c>
      <c r="K166">
        <v>3.6581643293035288E-2</v>
      </c>
      <c r="L166">
        <v>-3.197713849085757E-3</v>
      </c>
      <c r="M166">
        <v>-1.398560034912401E-2</v>
      </c>
      <c r="N166">
        <v>3.948204433065549E-2</v>
      </c>
      <c r="O166">
        <v>3.4323901906129009E-3</v>
      </c>
      <c r="P166">
        <v>-1.7380569989124291E-2</v>
      </c>
      <c r="Q166">
        <v>3.1174492994315042E-2</v>
      </c>
      <c r="R166">
        <v>-4.8818170576746522E-4</v>
      </c>
      <c r="S166">
        <v>1.8203014631281642E-2</v>
      </c>
      <c r="T166">
        <v>2.9861549153543808E-3</v>
      </c>
      <c r="U166">
        <v>-3.1460222019816259E-3</v>
      </c>
      <c r="V166">
        <v>5.737703974235368E-3</v>
      </c>
      <c r="W166">
        <v>2.612860228331296E-3</v>
      </c>
      <c r="X166">
        <v>-4.1443453210615001E-3</v>
      </c>
      <c r="Y166">
        <v>1.4711260556367071E-2</v>
      </c>
      <c r="Z166">
        <v>-3.2758278108079302E-3</v>
      </c>
      <c r="AA166">
        <v>-1.556707094057732E-2</v>
      </c>
      <c r="AB166">
        <v>-5.566704450587958E-4</v>
      </c>
      <c r="AC166">
        <v>-8.4613998969849502E-4</v>
      </c>
      <c r="AD166">
        <v>-1.5010965067417371E-3</v>
      </c>
      <c r="AE166">
        <v>-9.8955229405362313E-4</v>
      </c>
      <c r="AF166">
        <v>-1.0931181465062929E-3</v>
      </c>
      <c r="AG166">
        <v>-3.451370193966397E-4</v>
      </c>
      <c r="AH166">
        <v>0.4382110539363977</v>
      </c>
      <c r="AI166">
        <v>-1.284968601521956E-3</v>
      </c>
      <c r="AJ166">
        <v>-4.366128441714502E-4</v>
      </c>
      <c r="AK166">
        <v>-8.7395005652072307E-4</v>
      </c>
      <c r="AL166">
        <v>-4.0839982032285982E-4</v>
      </c>
      <c r="AM166">
        <v>-5.777041718782142E-4</v>
      </c>
      <c r="AN166">
        <v>-9.2709225447316478E-4</v>
      </c>
      <c r="AO166">
        <v>-2.723958002479202E-3</v>
      </c>
      <c r="AP166">
        <v>-9.8955229405362161E-4</v>
      </c>
      <c r="AQ166">
        <v>-1.5432866304114441E-4</v>
      </c>
      <c r="AR166">
        <v>-5.3481319560776607E-4</v>
      </c>
      <c r="AS166">
        <v>-8.4613998969863466E-4</v>
      </c>
      <c r="AT166">
        <v>-8.1739237332727535E-4</v>
      </c>
      <c r="AU166">
        <v>-8.0263563091332549E-4</v>
      </c>
      <c r="AV166">
        <v>-6.731212350637335E-4</v>
      </c>
      <c r="AW166">
        <v>-1.0134704826154761E-3</v>
      </c>
      <c r="AX166">
        <v>-9.140936747617733E-4</v>
      </c>
      <c r="AY166">
        <v>-5.1202697087680924E-4</v>
      </c>
      <c r="AZ166">
        <v>-4.6311384165980887E-4</v>
      </c>
      <c r="BA166">
        <v>-4.083998203228429E-4</v>
      </c>
      <c r="BB166">
        <v>-3.7809171147736541E-4</v>
      </c>
      <c r="BC166">
        <v>-5.1202697087657852E-4</v>
      </c>
      <c r="BD166">
        <v>-5.9635267041106332E-2</v>
      </c>
      <c r="BE166">
        <v>-6.1763439941141132E-4</v>
      </c>
      <c r="BF166">
        <v>-1.1361590529082889E-3</v>
      </c>
      <c r="BG166">
        <v>-4.0839982032284388E-4</v>
      </c>
      <c r="BH166">
        <v>-1.0368434598684759E-3</v>
      </c>
      <c r="BI166">
        <v>-8.7395005652075766E-4</v>
      </c>
      <c r="BJ166">
        <v>-7.2439066817108128E-4</v>
      </c>
      <c r="BK166">
        <v>-1.1148433491384019E-3</v>
      </c>
      <c r="BL166">
        <v>-8.318893759371932E-4</v>
      </c>
      <c r="BM166">
        <v>-4.8818170576747221E-4</v>
      </c>
      <c r="BN166">
        <v>-3.4513701939661829E-4</v>
      </c>
      <c r="BO166">
        <v>1.7398290164054059E-2</v>
      </c>
      <c r="BP166">
        <v>-8.3591308547312799E-3</v>
      </c>
      <c r="BQ166">
        <v>-8.2419312059274735E-4</v>
      </c>
      <c r="BR166">
        <v>-3.117873461225636E-3</v>
      </c>
      <c r="BS166">
        <v>-3.5408858033182541E-3</v>
      </c>
      <c r="BT166">
        <v>-2.0300519643747911E-3</v>
      </c>
      <c r="BU166">
        <v>-4.5261687107433978E-3</v>
      </c>
      <c r="BV166">
        <v>-2.451351729681472E-3</v>
      </c>
      <c r="BW166">
        <v>-1.841468296326245E-3</v>
      </c>
      <c r="BX166">
        <v>-2.579002710473999E-3</v>
      </c>
      <c r="BY166">
        <v>-2.2851745466641511E-3</v>
      </c>
      <c r="BZ166">
        <v>-2.0834441398190138E-3</v>
      </c>
      <c r="CA166">
        <v>-7.4069673758469037E-4</v>
      </c>
      <c r="CB166">
        <v>-1.392807903289823E-3</v>
      </c>
      <c r="CC166">
        <v>2.8674892798087998E-3</v>
      </c>
      <c r="CD166">
        <v>1.4556221984260971E-2</v>
      </c>
      <c r="CE166">
        <v>-3.9043336292773211E-3</v>
      </c>
      <c r="CF166">
        <v>1.106351524442402E-2</v>
      </c>
      <c r="CG166">
        <v>-3.416189198074287E-3</v>
      </c>
      <c r="CH166">
        <v>-5.038712716901126E-3</v>
      </c>
      <c r="CI166">
        <v>-3.4973141372594322E-3</v>
      </c>
      <c r="CJ166">
        <v>-5.6073377928550789E-3</v>
      </c>
      <c r="CK166">
        <v>-4.3661284417140971E-4</v>
      </c>
      <c r="CL166">
        <v>-6.9518250029823774E-3</v>
      </c>
      <c r="CM166">
        <v>-3.50460848988789E-3</v>
      </c>
      <c r="CN166">
        <v>-2.1826121938891101E-4</v>
      </c>
      <c r="CO166">
        <v>-3.934166481263106E-3</v>
      </c>
      <c r="CP166">
        <v>-1.3035486915569351E-3</v>
      </c>
      <c r="CQ166">
        <v>-3.244781295348493E-3</v>
      </c>
      <c r="CR166">
        <v>-4.9094834989036034E-3</v>
      </c>
      <c r="CS166">
        <v>-7.3643901708198628E-3</v>
      </c>
      <c r="CT166">
        <v>5.3604819536853081E-2</v>
      </c>
      <c r="CU166">
        <v>-7.284081580774206E-3</v>
      </c>
      <c r="CV166">
        <v>-7.1858469814886049E-3</v>
      </c>
      <c r="CW166">
        <v>-6.8759218936931899E-3</v>
      </c>
      <c r="CX166">
        <v>-2.7737189980665071E-3</v>
      </c>
      <c r="CY166">
        <v>-4.3187157747529804E-3</v>
      </c>
      <c r="CZ166">
        <v>-2.1826121938889521E-4</v>
      </c>
      <c r="DA166">
        <v>-1.5432866304118011E-4</v>
      </c>
      <c r="DB166">
        <v>-1.543286630411288E-4</v>
      </c>
      <c r="DC166">
        <v>-2.6732353364399052E-4</v>
      </c>
      <c r="DD166">
        <v>-2.1826121938889971E-4</v>
      </c>
      <c r="DE166">
        <v>-1.5432866304112929E-4</v>
      </c>
      <c r="DF166">
        <v>-2.182612193888961E-4</v>
      </c>
      <c r="DG166">
        <v>-1.5432866304112381E-4</v>
      </c>
      <c r="DH166">
        <v>-1.5432866304117621E-4</v>
      </c>
      <c r="DI166">
        <v>-1.5432866304111809E-4</v>
      </c>
      <c r="DJ166">
        <v>-3.0868928094317211E-4</v>
      </c>
      <c r="DK166">
        <v>-1.543286630411146E-4</v>
      </c>
      <c r="DL166">
        <v>-1.5432866304112921E-4</v>
      </c>
      <c r="DM166">
        <v>-3.0868928094311232E-4</v>
      </c>
      <c r="DN166">
        <v>-2.6732353364391728E-4</v>
      </c>
      <c r="DO166">
        <v>-1.5432866304114471E-4</v>
      </c>
      <c r="DP166">
        <v>-3.0868928094317802E-4</v>
      </c>
      <c r="DQ166">
        <v>-3.7809171147717871E-4</v>
      </c>
      <c r="DR166">
        <v>-2.6732353364392259E-4</v>
      </c>
      <c r="DS166">
        <v>-1.5432866304112891E-4</v>
      </c>
      <c r="DT166">
        <v>-7.0771132882581844E-4</v>
      </c>
      <c r="DU166">
        <v>-2.6732353364391072E-4</v>
      </c>
      <c r="DV166">
        <v>-2.1826121938890971E-4</v>
      </c>
      <c r="DW166">
        <v>-1.5432866304111351E-4</v>
      </c>
      <c r="DX166">
        <v>-4.0839982032287499E-4</v>
      </c>
      <c r="DY166">
        <v>-4.3661284417144299E-4</v>
      </c>
      <c r="DZ166">
        <v>-3.4513701939667087E-4</v>
      </c>
      <c r="EA166">
        <v>-6.9063167522929515E-4</v>
      </c>
      <c r="EB166">
        <v>-5.1202697087673963E-4</v>
      </c>
      <c r="EC166">
        <v>-3.0868928094306792E-4</v>
      </c>
      <c r="ED166">
        <v>-5.1202697087669247E-4</v>
      </c>
      <c r="EE166">
        <v>-1.5432866304118231E-4</v>
      </c>
      <c r="EF166">
        <v>-3.4513701939660728E-4</v>
      </c>
      <c r="EG166">
        <v>-2.1826121938888681E-4</v>
      </c>
      <c r="EH166">
        <v>-1.5432866304112709E-4</v>
      </c>
      <c r="EI166">
        <v>-3.0868928094320339E-4</v>
      </c>
      <c r="EJ166">
        <v>-4.8818170576749649E-4</v>
      </c>
      <c r="EK166">
        <v>-3.086892809431514E-4</v>
      </c>
      <c r="EL166">
        <v>-3.0868928094318453E-4</v>
      </c>
      <c r="EM166">
        <v>-2.6732353364391381E-4</v>
      </c>
      <c r="EN166">
        <v>-2.6732353364403112E-4</v>
      </c>
      <c r="EO166">
        <v>-3.4513701939668562E-4</v>
      </c>
      <c r="EP166">
        <v>-2.6732353364392422E-4</v>
      </c>
      <c r="EQ166">
        <v>-1.5432866304114349E-4</v>
      </c>
      <c r="ER166">
        <v>-2.6732353364396103E-4</v>
      </c>
      <c r="ES166">
        <v>-3.0868928094314148E-4</v>
      </c>
      <c r="ET166">
        <v>-2.673235336439497E-4</v>
      </c>
      <c r="EU166">
        <v>-1.5432866304115531E-4</v>
      </c>
      <c r="EV166">
        <v>-6.5514546709507734E-4</v>
      </c>
      <c r="EW166">
        <v>-2.673235336439639E-4</v>
      </c>
      <c r="EX166">
        <v>-4.3661284417146771E-4</v>
      </c>
      <c r="EY166">
        <v>-2.6732353364391462E-4</v>
      </c>
      <c r="EZ166">
        <v>-2.6732353364391218E-4</v>
      </c>
      <c r="FA166">
        <v>-2.1826121938890811E-4</v>
      </c>
      <c r="FB166">
        <v>-2.182612193889041E-4</v>
      </c>
      <c r="FC166">
        <v>-1.5432866304112281E-4</v>
      </c>
      <c r="FD166">
        <v>-3.0868928094316149E-4</v>
      </c>
      <c r="FE166">
        <v>-2.182612193889305E-4</v>
      </c>
      <c r="FF166">
        <v>-1.5432866304117889E-4</v>
      </c>
      <c r="FG166">
        <v>-1.5432866304111151E-4</v>
      </c>
      <c r="FH166">
        <v>-1.5432866304113349E-4</v>
      </c>
      <c r="FI166">
        <v>-1.5432866304112381E-4</v>
      </c>
      <c r="FJ166">
        <v>1</v>
      </c>
      <c r="FK166">
        <v>-2.1826121938894039E-4</v>
      </c>
      <c r="FL166">
        <v>-3.7809171147744201E-4</v>
      </c>
      <c r="FM166">
        <v>-2.1826121938894151E-4</v>
      </c>
      <c r="FN166">
        <v>-1.5432866304113899E-4</v>
      </c>
      <c r="FO166">
        <v>-5.1202697087667263E-4</v>
      </c>
      <c r="FP166">
        <v>-3.0868928094312999E-4</v>
      </c>
      <c r="FQ166">
        <v>-1.543286630411513E-4</v>
      </c>
      <c r="FR166">
        <v>-3.0868928094310679E-4</v>
      </c>
      <c r="FS166">
        <v>-4.8818170576750441E-4</v>
      </c>
      <c r="FT166">
        <v>-1.543286630411143E-4</v>
      </c>
      <c r="FU166">
        <v>-7.0771132882583795E-4</v>
      </c>
      <c r="FV166">
        <v>-4.083998203228545E-4</v>
      </c>
      <c r="FW166">
        <v>-3.0868928094316008E-4</v>
      </c>
      <c r="FX166">
        <v>-2.6732353364390931E-4</v>
      </c>
      <c r="FY166">
        <v>-2.6732353364391403E-4</v>
      </c>
      <c r="FZ166">
        <v>-1.5432866304114569E-4</v>
      </c>
      <c r="GA166">
        <v>-1.543286630411413E-4</v>
      </c>
      <c r="GB166">
        <v>-1.5432866304112969E-4</v>
      </c>
      <c r="GC166">
        <v>-1.543286630411224E-4</v>
      </c>
      <c r="GD166">
        <v>-2.6732353364397111E-4</v>
      </c>
      <c r="GE166">
        <v>-1.5432866304112441E-4</v>
      </c>
      <c r="GF166">
        <v>-1.5432866304111701E-4</v>
      </c>
      <c r="GG166">
        <v>-2.6732353364391218E-4</v>
      </c>
      <c r="GH166">
        <v>-1.5432866304112839E-4</v>
      </c>
      <c r="GI166">
        <v>-4.3661284417151802E-4</v>
      </c>
      <c r="GJ166">
        <v>-1.5432866304111731E-4</v>
      </c>
      <c r="GK166">
        <v>-3.7809171147742168E-4</v>
      </c>
      <c r="GL166">
        <v>-1.5432866304112311E-4</v>
      </c>
      <c r="GM166">
        <v>-3.0868928094305269E-4</v>
      </c>
      <c r="GN166">
        <v>-3.4513701939667629E-4</v>
      </c>
      <c r="GO166">
        <v>-1.5432866304117331E-4</v>
      </c>
      <c r="GP166">
        <v>-1.5432866304113709E-4</v>
      </c>
      <c r="GQ166">
        <v>-1.5432866304115401E-4</v>
      </c>
      <c r="GR166">
        <v>-1.5432866304115501E-4</v>
      </c>
      <c r="GS166">
        <v>-2.6732353364399491E-4</v>
      </c>
      <c r="GT166">
        <v>-1.5432866304112311E-4</v>
      </c>
      <c r="GU166">
        <v>-1.5432866304112549E-4</v>
      </c>
      <c r="GV166">
        <v>-2.182612193889041E-4</v>
      </c>
      <c r="GW166">
        <v>-2.1826121938888301E-4</v>
      </c>
      <c r="GX166">
        <v>-2.1826121938891109E-4</v>
      </c>
      <c r="GY166">
        <v>-3.7809171147725233E-4</v>
      </c>
      <c r="GZ166">
        <v>-1.5432866304111129E-4</v>
      </c>
      <c r="HA166">
        <v>-1.5432866304112739E-4</v>
      </c>
      <c r="HB166">
        <v>-2.1826121938890689E-4</v>
      </c>
      <c r="HC166">
        <v>-2.1826121938889269E-4</v>
      </c>
      <c r="HD166">
        <v>-3.7809171147729629E-4</v>
      </c>
      <c r="HE166">
        <v>-2.6732353364391809E-4</v>
      </c>
      <c r="HF166">
        <v>-4.366128441714077E-4</v>
      </c>
      <c r="HG166">
        <v>-4.083998203228409E-4</v>
      </c>
      <c r="HH166">
        <v>-3.7809171147717882E-4</v>
      </c>
      <c r="HI166">
        <v>-2.1826121938889741E-4</v>
      </c>
      <c r="HJ166">
        <v>-6.7312123506381644E-4</v>
      </c>
      <c r="HK166">
        <v>-8.6015646121516539E-4</v>
      </c>
      <c r="HL166">
        <v>-9.0090940434686348E-4</v>
      </c>
      <c r="HM166">
        <v>-3.4513701939658728E-4</v>
      </c>
      <c r="HN166">
        <v>-1.543286630411262E-4</v>
      </c>
      <c r="HO166">
        <v>-1.05970730468016E-3</v>
      </c>
      <c r="HP166">
        <v>-3.4513701939664811E-4</v>
      </c>
      <c r="HQ166">
        <v>-1.246994202966414E-3</v>
      </c>
      <c r="HR166">
        <v>-4.6311384165980372E-4</v>
      </c>
      <c r="HS166">
        <v>-1.146670497127693E-3</v>
      </c>
      <c r="HT166">
        <v>-7.4069673758460949E-4</v>
      </c>
      <c r="HU166">
        <v>-1.543286630411497E-4</v>
      </c>
      <c r="HV166">
        <v>-4.8818170576751899E-4</v>
      </c>
      <c r="HW166">
        <v>-2.1826121938889781E-4</v>
      </c>
      <c r="HX166">
        <v>-1.5432866304114959E-4</v>
      </c>
      <c r="HY166">
        <v>-1.543286630411282E-4</v>
      </c>
      <c r="HZ166">
        <v>-2.1826121938894129E-4</v>
      </c>
      <c r="IA166">
        <v>-2.1826121938890849E-4</v>
      </c>
      <c r="IB166">
        <v>-1.5432866304112639E-4</v>
      </c>
      <c r="IC166">
        <v>-4.6311384165977109E-4</v>
      </c>
      <c r="ID166">
        <v>-3.4513701939656983E-4</v>
      </c>
      <c r="IE166">
        <v>-4.6311384165986579E-4</v>
      </c>
      <c r="IF166">
        <v>-2.6732353364405589E-4</v>
      </c>
      <c r="IG166">
        <v>-3.4513701939663163E-4</v>
      </c>
      <c r="IH166">
        <v>-1.543286630411845E-4</v>
      </c>
      <c r="II166">
        <v>-1.5432866304114441E-4</v>
      </c>
      <c r="IJ166">
        <v>-1.5432866304114761E-4</v>
      </c>
      <c r="IK166">
        <v>-1.5432866304112869E-4</v>
      </c>
      <c r="IL166">
        <v>-3.0868928094308402E-4</v>
      </c>
      <c r="IM166">
        <v>-1.5432866304112381E-4</v>
      </c>
      <c r="IN166">
        <v>-2.1826121938889819E-4</v>
      </c>
      <c r="IO166">
        <v>-2.1826121938888469E-4</v>
      </c>
      <c r="IP166">
        <v>-1.5432866304112601E-4</v>
      </c>
      <c r="IQ166">
        <v>-1.5432866304112899E-4</v>
      </c>
      <c r="IR166">
        <v>-2.6732353364395441E-4</v>
      </c>
      <c r="IS166">
        <v>-3.4513701939668372E-4</v>
      </c>
      <c r="IT166">
        <v>-3.7809171147733001E-4</v>
      </c>
      <c r="IU166">
        <v>-1.5432866304118361E-4</v>
      </c>
      <c r="IV166">
        <v>-3.4513701939666052E-4</v>
      </c>
      <c r="IW166">
        <v>-1.543286630411237E-4</v>
      </c>
      <c r="IX166">
        <v>-1.5432866304117621E-4</v>
      </c>
      <c r="IY166">
        <v>-3.0868928094312528E-4</v>
      </c>
      <c r="IZ166">
        <v>-1.543286630411649E-4</v>
      </c>
      <c r="JA166">
        <v>-1.5432866304114501E-4</v>
      </c>
      <c r="JB166">
        <v>-1.5432866304113799E-4</v>
      </c>
      <c r="JC166">
        <v>-3.086892809431082E-4</v>
      </c>
      <c r="JD166">
        <v>-1.5432866304118401E-4</v>
      </c>
      <c r="JE166">
        <v>-1.5432866304115189E-4</v>
      </c>
      <c r="JF166">
        <v>-3.7809171147719101E-4</v>
      </c>
      <c r="JG166">
        <v>-4.0839982032286469E-4</v>
      </c>
      <c r="JH166">
        <v>-2.6732353364391842E-4</v>
      </c>
      <c r="JI166">
        <v>-2.6732353364397669E-4</v>
      </c>
      <c r="JJ166">
        <v>-2.1826121938889331E-4</v>
      </c>
      <c r="JK166">
        <v>-1.543286630411668E-4</v>
      </c>
      <c r="JL166">
        <v>-2.182612193889051E-4</v>
      </c>
      <c r="JM166">
        <v>-1.5432866304112419E-4</v>
      </c>
      <c r="JN166">
        <v>-4.3661284417142359E-4</v>
      </c>
      <c r="JO166">
        <v>-1.543286630411285E-4</v>
      </c>
      <c r="JP166">
        <v>-5.3481319560778526E-4</v>
      </c>
      <c r="JQ166">
        <v>-2.1826121938891321E-4</v>
      </c>
      <c r="JR166">
        <v>-1.5432866304118889E-4</v>
      </c>
      <c r="JS166">
        <v>-1.5432866304115119E-4</v>
      </c>
      <c r="JT166">
        <v>-3.086892809430612E-4</v>
      </c>
      <c r="JU166">
        <v>-2.6732353364400179E-4</v>
      </c>
      <c r="JV166">
        <v>-3.0868928094312999E-4</v>
      </c>
      <c r="JW166">
        <v>-2.182612193888986E-4</v>
      </c>
      <c r="JX166">
        <v>-3.0868928094331089E-4</v>
      </c>
      <c r="JY166">
        <v>-1.5432866304112639E-4</v>
      </c>
      <c r="JZ166">
        <v>-3.4513701939663732E-4</v>
      </c>
      <c r="KA166">
        <v>-2.182612193888873E-4</v>
      </c>
      <c r="KB166">
        <v>-2.182612193889047E-4</v>
      </c>
      <c r="KC166">
        <v>-4.0839982032286979E-4</v>
      </c>
      <c r="KD166">
        <v>-2.182612193889157E-4</v>
      </c>
      <c r="KE166">
        <v>-3.7809171147740341E-4</v>
      </c>
      <c r="KF166">
        <v>-3.451370193965528E-4</v>
      </c>
      <c r="KG166">
        <v>-3.086892809431147E-4</v>
      </c>
      <c r="KH166">
        <v>-3.7809171147741181E-4</v>
      </c>
      <c r="KI166">
        <v>-2.182612193889051E-4</v>
      </c>
      <c r="KJ166">
        <v>-2.182612193889099E-4</v>
      </c>
      <c r="KK166">
        <v>-4.3661284417133311E-4</v>
      </c>
      <c r="KL166">
        <v>-2.1826121938890451E-4</v>
      </c>
      <c r="KM166">
        <v>-1.5432866304114891E-4</v>
      </c>
      <c r="KN166">
        <v>-1.5432866304116241E-4</v>
      </c>
      <c r="KO166">
        <v>-1.543286630411336E-4</v>
      </c>
      <c r="KP166">
        <v>-3.7809171147740249E-4</v>
      </c>
      <c r="KQ166">
        <v>-4.3661284417145248E-4</v>
      </c>
      <c r="KR166">
        <v>-2.6732353364404511E-4</v>
      </c>
      <c r="KS166">
        <v>-2.6732353364394108E-4</v>
      </c>
      <c r="KT166">
        <v>-2.182612193889134E-4</v>
      </c>
      <c r="KU166">
        <v>-2.1826121938889491E-4</v>
      </c>
      <c r="KV166">
        <v>-2.1826121938890941E-4</v>
      </c>
      <c r="KW166">
        <v>-1.5432866304115591E-4</v>
      </c>
      <c r="KX166">
        <v>-2.1826121938889841E-4</v>
      </c>
      <c r="KY166">
        <v>-2.1826121938892351E-4</v>
      </c>
      <c r="KZ166">
        <v>-2.182612193889298E-4</v>
      </c>
      <c r="LA166">
        <v>-1.5432866304112411E-4</v>
      </c>
      <c r="LB166">
        <v>-3.4513701939667201E-4</v>
      </c>
      <c r="LC166">
        <v>-1.5432866304112891E-4</v>
      </c>
      <c r="LD166">
        <v>-2.1826121938889971E-4</v>
      </c>
      <c r="LE166">
        <v>-1.5432866304112839E-4</v>
      </c>
      <c r="LF166">
        <v>-2.6732353364395653E-4</v>
      </c>
      <c r="LG166">
        <v>-1.5432866304112861E-4</v>
      </c>
      <c r="LH166">
        <v>-1.5432866304112799E-4</v>
      </c>
      <c r="LI166">
        <v>-1.5432866304115029E-4</v>
      </c>
      <c r="LJ166">
        <v>-1.5432866304114341E-4</v>
      </c>
      <c r="LK166">
        <v>-1.5432866304116531E-4</v>
      </c>
      <c r="LL166">
        <v>-1.5432866304113791E-4</v>
      </c>
      <c r="LM166">
        <v>-2.6732353364397192E-4</v>
      </c>
      <c r="LN166">
        <v>-2.1826121938890719E-4</v>
      </c>
      <c r="LO166">
        <v>-1.5432866304111389E-4</v>
      </c>
      <c r="LP166">
        <v>-1.5432866304112099E-4</v>
      </c>
      <c r="LQ166">
        <v>-1.5432866304113639E-4</v>
      </c>
      <c r="LR166">
        <v>-3.0868928094312728E-4</v>
      </c>
      <c r="LS166">
        <v>-1.5432866304112899E-4</v>
      </c>
      <c r="LT166">
        <v>-1.543286630411497E-4</v>
      </c>
      <c r="LU166">
        <v>-6.6773942333692091E-3</v>
      </c>
      <c r="LV166">
        <v>-3.3257342623892561E-3</v>
      </c>
      <c r="LW166">
        <v>-2.1826121938891101E-4</v>
      </c>
      <c r="LX166">
        <v>-3.6654234144560529E-3</v>
      </c>
      <c r="LY166">
        <v>-1.0368434598684809E-3</v>
      </c>
      <c r="LZ166">
        <v>-3.1299647789339679E-3</v>
      </c>
      <c r="MA166">
        <v>-4.5025007954291691E-3</v>
      </c>
      <c r="MB166">
        <v>-7.1089959337931382E-3</v>
      </c>
      <c r="MC166">
        <v>-5.9250894345236503E-3</v>
      </c>
      <c r="MD166">
        <v>-6.9072279875096471E-3</v>
      </c>
      <c r="ME166">
        <v>-6.8355622615820944E-3</v>
      </c>
      <c r="MF166">
        <v>-6.6181310859780712E-3</v>
      </c>
      <c r="MG166">
        <v>-2.6826167521418059E-3</v>
      </c>
      <c r="MH166">
        <v>-4.194759331337671E-3</v>
      </c>
      <c r="MI166">
        <v>-1.5432866304117789E-4</v>
      </c>
      <c r="MJ166">
        <v>-1.5432866304115279E-4</v>
      </c>
      <c r="MK166">
        <v>-3.0868928094307871E-4</v>
      </c>
      <c r="ML166">
        <v>-2.1826121938889109E-4</v>
      </c>
      <c r="MM166">
        <v>-2.1826121938889919E-4</v>
      </c>
      <c r="MN166">
        <v>-2.1826121938890131E-4</v>
      </c>
      <c r="MO166">
        <v>-3.0868928094307052E-4</v>
      </c>
      <c r="MP166">
        <v>-4.6311384165979771E-4</v>
      </c>
      <c r="MQ166">
        <v>-2.6732353364391121E-4</v>
      </c>
      <c r="MR166">
        <v>-1.5432866304115081E-4</v>
      </c>
      <c r="MS166">
        <v>-5.1202697087676522E-4</v>
      </c>
      <c r="MT166">
        <v>-3.7809171147737809E-4</v>
      </c>
      <c r="MU166">
        <v>-4.083998203228616E-4</v>
      </c>
      <c r="MV166">
        <v>-3.4513701939663038E-4</v>
      </c>
      <c r="MW166">
        <v>-3.4513701939667608E-4</v>
      </c>
      <c r="MX166">
        <v>-2.6732353364397832E-4</v>
      </c>
      <c r="MY166">
        <v>-2.182612193888976E-4</v>
      </c>
      <c r="MZ166">
        <v>-2.1826121938890901E-4</v>
      </c>
      <c r="NA166">
        <v>-1.5432866304112471E-4</v>
      </c>
      <c r="NB166">
        <v>-1.543286630411192E-4</v>
      </c>
      <c r="NC166">
        <v>-2.6732353364391251E-4</v>
      </c>
      <c r="ND166">
        <v>-1.5432866304114311E-4</v>
      </c>
      <c r="NE166">
        <v>-1.5432866304114289E-4</v>
      </c>
      <c r="NF166">
        <v>-2.6732353364393208E-4</v>
      </c>
      <c r="NG166">
        <v>-2.18261219388907E-4</v>
      </c>
      <c r="NH166">
        <v>-3.0868928094309291E-4</v>
      </c>
      <c r="NI166">
        <v>-2.1826121938889049E-4</v>
      </c>
      <c r="NJ166">
        <v>-2.6732353364398022E-4</v>
      </c>
      <c r="NK166">
        <v>-1.5432866304115111E-4</v>
      </c>
      <c r="NL166">
        <v>-7.2439066817103629E-4</v>
      </c>
      <c r="NM166">
        <v>-2.6732353364391251E-4</v>
      </c>
      <c r="NN166">
        <v>-3.451370193966306E-4</v>
      </c>
      <c r="NO166">
        <v>-2.182612193889015E-4</v>
      </c>
      <c r="NP166">
        <v>-1.5432866304112899E-4</v>
      </c>
      <c r="NQ166">
        <v>-3.0868928094318279E-4</v>
      </c>
      <c r="NR166">
        <v>-5.1202697087672836E-4</v>
      </c>
      <c r="NS166">
        <v>-4.8818170576745502E-4</v>
      </c>
      <c r="NT166">
        <v>-1.5432866304114531E-4</v>
      </c>
      <c r="NU166">
        <v>-2.6732353364394032E-4</v>
      </c>
      <c r="NV166">
        <v>-2.1826121938888711E-4</v>
      </c>
      <c r="NW166">
        <v>-2.1826121938889841E-4</v>
      </c>
      <c r="NX166">
        <v>-1.5432866304112891E-4</v>
      </c>
      <c r="NY166">
        <v>-2.182612193889051E-4</v>
      </c>
      <c r="NZ166">
        <v>-4.881817057674618E-4</v>
      </c>
      <c r="OA166">
        <v>-2.1826121938889919E-4</v>
      </c>
      <c r="OB166">
        <v>-1.5432866304112259E-4</v>
      </c>
      <c r="OC166">
        <v>-1.5432866304114929E-4</v>
      </c>
      <c r="OD166">
        <v>-1.543286630411233E-4</v>
      </c>
      <c r="OE166">
        <v>-4.0839982032285982E-4</v>
      </c>
      <c r="OF166">
        <v>-1.5432866304112929E-4</v>
      </c>
      <c r="OG166">
        <v>-1.5432866304112761E-4</v>
      </c>
      <c r="OH166">
        <v>-2.6732353364406619E-4</v>
      </c>
      <c r="OI166">
        <v>-4.3661284417138499E-4</v>
      </c>
      <c r="OJ166">
        <v>-3.086892809432067E-4</v>
      </c>
      <c r="OK166">
        <v>-5.5667044505882432E-4</v>
      </c>
      <c r="OL166">
        <v>-3.7809171147719812E-4</v>
      </c>
      <c r="OM166">
        <v>-2.6732353364392129E-4</v>
      </c>
      <c r="ON166">
        <v>-1.5432866304114449E-4</v>
      </c>
      <c r="OO166">
        <v>-3.4513701939662122E-4</v>
      </c>
      <c r="OP166">
        <v>-2.6732353364392839E-4</v>
      </c>
      <c r="OQ166">
        <v>-1.5432866304115639E-4</v>
      </c>
      <c r="OR166">
        <v>-2.182612193889115E-4</v>
      </c>
      <c r="OS166">
        <v>-3.4513701939663629E-4</v>
      </c>
      <c r="OT166">
        <v>-2.6732353364400879E-4</v>
      </c>
      <c r="OU166">
        <v>-3.0868928094308668E-4</v>
      </c>
      <c r="OV166">
        <v>-4.8818170576750761E-4</v>
      </c>
      <c r="OW166">
        <v>-1.5432866304111969E-4</v>
      </c>
      <c r="OX166">
        <v>-1.5432866304112761E-4</v>
      </c>
      <c r="OY166">
        <v>-1.5432866304112929E-4</v>
      </c>
      <c r="OZ166">
        <v>-3.0868928094306299E-4</v>
      </c>
      <c r="PA166">
        <v>-1.543286630411578E-4</v>
      </c>
      <c r="PB166">
        <v>-2.1826121938890239E-4</v>
      </c>
      <c r="PC166">
        <v>-1.543286630411349E-4</v>
      </c>
      <c r="PD166">
        <v>-1.543286630411266E-4</v>
      </c>
      <c r="PE166">
        <v>-1.5432866304113661E-4</v>
      </c>
      <c r="PF166">
        <v>-1.5432866304115149E-4</v>
      </c>
      <c r="PG166">
        <v>-1.543286630411249E-4</v>
      </c>
      <c r="PH166">
        <v>-1.543286630411848E-4</v>
      </c>
      <c r="PI166">
        <v>-1.5432866304112929E-4</v>
      </c>
      <c r="PJ166">
        <v>-4.8818170576749519E-4</v>
      </c>
      <c r="PK166">
        <v>-1.543286630411288E-4</v>
      </c>
      <c r="PL166">
        <v>-1.5432866304118011E-4</v>
      </c>
      <c r="PM166">
        <v>-7.876045487587559E-4</v>
      </c>
      <c r="PN166">
        <v>-2.182612193888915E-4</v>
      </c>
      <c r="PO166">
        <v>-2.1826121938890819E-4</v>
      </c>
      <c r="PP166">
        <v>-1.5432866304111999E-4</v>
      </c>
      <c r="PQ166">
        <v>-1.392807903289841E-3</v>
      </c>
      <c r="PR166">
        <v>-3.4513701939665223E-4</v>
      </c>
      <c r="PS166">
        <v>-3.7809171147742542E-4</v>
      </c>
      <c r="PT166">
        <v>-1.5432866304117149E-4</v>
      </c>
      <c r="PU166">
        <v>-8.7395005652055318E-4</v>
      </c>
      <c r="PV166">
        <v>-1.543286630411288E-4</v>
      </c>
      <c r="PW166">
        <v>-2.1826121938891641E-4</v>
      </c>
      <c r="PX166">
        <v>-2.6732353364395571E-4</v>
      </c>
      <c r="PY166">
        <v>-2.6732353364393631E-4</v>
      </c>
      <c r="PZ166">
        <v>-1.0252227715354129E-3</v>
      </c>
      <c r="QA166">
        <v>-2.1826121938891139E-4</v>
      </c>
      <c r="QB166">
        <v>-3.0868928094306429E-4</v>
      </c>
      <c r="QC166">
        <v>-1.543286630411269E-4</v>
      </c>
      <c r="QD166">
        <v>-2.6732353364391001E-4</v>
      </c>
      <c r="QE166">
        <v>-1.5432866304117041E-4</v>
      </c>
      <c r="QF166">
        <v>-1.5432866304116591E-4</v>
      </c>
      <c r="QG166">
        <v>0.48768050663994073</v>
      </c>
      <c r="QH166">
        <v>-2.1826121938893489E-4</v>
      </c>
      <c r="QI166">
        <v>-2.1826121938888819E-4</v>
      </c>
      <c r="QJ166">
        <v>-3.0868928094313698E-4</v>
      </c>
      <c r="QK166">
        <v>-1.082094292843756E-3</v>
      </c>
      <c r="QL166">
        <v>-3.0868928094329192E-4</v>
      </c>
      <c r="QM166">
        <v>-3.0868928094306808E-4</v>
      </c>
      <c r="QN166">
        <v>-3.4513701939665201E-4</v>
      </c>
      <c r="QO166">
        <v>-2.6732353364394601E-4</v>
      </c>
      <c r="QP166">
        <v>-1.543286630411224E-4</v>
      </c>
      <c r="QQ166">
        <v>-3.7809171147734269E-4</v>
      </c>
      <c r="QR166">
        <v>-1.5432866304115561E-4</v>
      </c>
      <c r="QS166">
        <v>-8.0263563091347316E-4</v>
      </c>
      <c r="QT166">
        <v>-2.182612193888909E-4</v>
      </c>
      <c r="QU166">
        <v>-2.18261219388908E-4</v>
      </c>
      <c r="QV166">
        <v>-1.543286630411288E-4</v>
      </c>
      <c r="QW166">
        <v>-1.543286630411613E-4</v>
      </c>
      <c r="QX166">
        <v>-3.4513701939665109E-4</v>
      </c>
      <c r="QY166">
        <v>-1.5432866304115401E-4</v>
      </c>
      <c r="QZ166">
        <v>-4.8818170576747508E-4</v>
      </c>
      <c r="RA166">
        <v>-1.543286630411604E-4</v>
      </c>
      <c r="RB166">
        <v>-1.5432866304112739E-4</v>
      </c>
      <c r="RC166">
        <v>-1.5432866304111129E-4</v>
      </c>
      <c r="RD166">
        <v>-1.5432866304112899E-4</v>
      </c>
      <c r="RE166">
        <v>-7.5665367007581757E-4</v>
      </c>
      <c r="RF166">
        <v>-1.5432866304112121E-4</v>
      </c>
      <c r="RG166">
        <v>-2.1826121938888491E-4</v>
      </c>
      <c r="RH166">
        <v>-4.6311384165980708E-4</v>
      </c>
      <c r="RI166">
        <v>-1.543286630411497E-4</v>
      </c>
      <c r="RJ166">
        <v>-2.602885090386428E-3</v>
      </c>
      <c r="RK166">
        <v>-1.543286630411253E-4</v>
      </c>
      <c r="RL166">
        <v>-4.6311384165979987E-4</v>
      </c>
      <c r="RM166">
        <v>-2.182612193889128E-4</v>
      </c>
      <c r="RN166">
        <v>-5.5667044505881293E-4</v>
      </c>
      <c r="RO166">
        <v>-2.1826121938890071E-4</v>
      </c>
      <c r="RP166">
        <v>-8.6015646121514414E-4</v>
      </c>
      <c r="RQ166">
        <v>-2.182612193889122E-4</v>
      </c>
      <c r="RR166">
        <v>-1.5432866304117949E-4</v>
      </c>
      <c r="RS166">
        <v>-3.4513701939663743E-4</v>
      </c>
      <c r="RT166">
        <v>-1.5432866304114441E-4</v>
      </c>
      <c r="RU166">
        <v>-4.8818170576748619E-4</v>
      </c>
      <c r="RV166">
        <v>-1.5432866304112601E-4</v>
      </c>
      <c r="RW166">
        <v>-1.5432866304117011E-4</v>
      </c>
      <c r="RX166">
        <v>-8.1739237332729216E-4</v>
      </c>
      <c r="RY166">
        <v>-1.5432866304118361E-4</v>
      </c>
      <c r="RZ166">
        <v>-1.5432866304112899E-4</v>
      </c>
      <c r="SA166">
        <v>-7.2439066817108118E-4</v>
      </c>
      <c r="SB166">
        <v>-1.543286630411462E-4</v>
      </c>
      <c r="SC166">
        <v>-1.5432866304118759E-4</v>
      </c>
      <c r="SD166">
        <v>-3.0868928094306071E-4</v>
      </c>
      <c r="SE166">
        <v>-3.0868928094311351E-4</v>
      </c>
      <c r="SF166">
        <v>-6.1763439941151096E-4</v>
      </c>
      <c r="SG166">
        <v>-1.543286630411307E-4</v>
      </c>
      <c r="SH166">
        <v>-3.4513701939659747E-4</v>
      </c>
      <c r="SI166">
        <v>-1.5432866304116431E-4</v>
      </c>
      <c r="SJ166">
        <v>-5.3481319560783785E-4</v>
      </c>
      <c r="SK166">
        <v>-2.182612193889482E-4</v>
      </c>
      <c r="SL166">
        <v>-1.543286630411684E-4</v>
      </c>
      <c r="SM166">
        <v>-3.0868928094309909E-4</v>
      </c>
      <c r="SN166">
        <v>-9.1409367476182328E-4</v>
      </c>
      <c r="SO166">
        <v>-2.1826121938896259E-4</v>
      </c>
      <c r="SP166">
        <v>-2.1826121938891351E-4</v>
      </c>
      <c r="SQ166">
        <v>-1.543286630411575E-4</v>
      </c>
      <c r="SR166">
        <v>-2.673235336439117E-4</v>
      </c>
      <c r="SS166">
        <v>-8.7395005652061205E-4</v>
      </c>
      <c r="ST166">
        <v>-1.5432866304117439E-4</v>
      </c>
      <c r="SU166">
        <v>-2.1826121938888499E-4</v>
      </c>
      <c r="SV166">
        <v>-4.8818170576748121E-4</v>
      </c>
      <c r="SW166">
        <v>-1.5432866304115371E-4</v>
      </c>
      <c r="SX166">
        <v>-4.3661284417139052E-4</v>
      </c>
      <c r="SY166">
        <v>-1.5432866304112411E-4</v>
      </c>
      <c r="SZ166">
        <v>-1.5432866304113449E-4</v>
      </c>
      <c r="TA166">
        <v>-3.0868928094313178E-4</v>
      </c>
      <c r="TB166">
        <v>-1.5432866304112799E-4</v>
      </c>
      <c r="TC166">
        <v>-1.5432866304111479E-4</v>
      </c>
      <c r="TD166">
        <v>-3.4513701939661309E-4</v>
      </c>
      <c r="TE166">
        <v>-1.5432866304114341E-4</v>
      </c>
      <c r="TF166">
        <v>-1.5432866304113991E-4</v>
      </c>
      <c r="TG166">
        <v>-4.6311384165983658E-4</v>
      </c>
      <c r="TH166">
        <v>-1.543286630411497E-4</v>
      </c>
      <c r="TI166">
        <v>-3.7762164591126049E-3</v>
      </c>
      <c r="TJ166">
        <v>-2.627986677057836E-2</v>
      </c>
      <c r="TK166">
        <v>-3.3104487545068889E-3</v>
      </c>
      <c r="TL166">
        <v>-4.884451555622408E-3</v>
      </c>
      <c r="TM166">
        <v>-3.367455943040192E-3</v>
      </c>
      <c r="TN166">
        <v>-5.3791868985693632E-3</v>
      </c>
      <c r="TO166">
        <v>-4.0839982032285689E-4</v>
      </c>
      <c r="TP166">
        <v>-5.1202697087675091E-4</v>
      </c>
      <c r="TQ166">
        <v>-1.543286630411372E-4</v>
      </c>
      <c r="TR166">
        <v>-2.1826121938889681E-4</v>
      </c>
      <c r="TS166">
        <v>-2.182612193889321E-4</v>
      </c>
      <c r="TT166">
        <v>-3.0868928094311498E-4</v>
      </c>
      <c r="TU166">
        <v>-9.8955229405362551E-4</v>
      </c>
      <c r="TV166">
        <v>-3.086892809431102E-4</v>
      </c>
      <c r="TW166">
        <v>-2.673235336439324E-4</v>
      </c>
      <c r="TX166">
        <v>-2.182612193888954E-4</v>
      </c>
      <c r="TY166">
        <v>-3.086892809430966E-4</v>
      </c>
      <c r="TZ166">
        <v>-1.5432866304114289E-4</v>
      </c>
      <c r="UA166">
        <v>-2.1826121938890551E-4</v>
      </c>
      <c r="UB166">
        <v>-3.4513701939663911E-4</v>
      </c>
      <c r="UC166">
        <v>-9.0090940434686337E-4</v>
      </c>
      <c r="UD166">
        <v>-1.5432866304115189E-4</v>
      </c>
      <c r="UE166">
        <v>-1.5432866304111519E-4</v>
      </c>
      <c r="UF166">
        <v>-2.182612193889485E-4</v>
      </c>
      <c r="UG166">
        <v>-2.1826121938888629E-4</v>
      </c>
      <c r="UH166">
        <v>-3.7809171147721861E-4</v>
      </c>
      <c r="UI166">
        <v>-6.9063167522927314E-4</v>
      </c>
      <c r="UJ166">
        <v>-1.5432866304112929E-4</v>
      </c>
      <c r="UK166">
        <v>-1.5432866304112541E-4</v>
      </c>
      <c r="UL166">
        <v>-3.0868928094310381E-4</v>
      </c>
      <c r="UM166">
        <v>-1.5432866304112281E-4</v>
      </c>
      <c r="UN166">
        <v>-6.551454670951026E-4</v>
      </c>
      <c r="UO166">
        <v>-2.673235336439349E-4</v>
      </c>
      <c r="UP166">
        <v>-2.1826121938891519E-4</v>
      </c>
      <c r="UQ166">
        <v>-9.7737627194567417E-4</v>
      </c>
      <c r="UR166">
        <v>-1.5432866304112639E-4</v>
      </c>
      <c r="US166">
        <v>-3.0868928094323727E-4</v>
      </c>
      <c r="UT166">
        <v>-2.182612193888835E-4</v>
      </c>
      <c r="UU166">
        <v>-2.6732353364393381E-4</v>
      </c>
      <c r="UV166">
        <v>-5.5667044505887798E-4</v>
      </c>
      <c r="UW166">
        <v>-1.543286630411613E-4</v>
      </c>
      <c r="UX166">
        <v>-3.4513701939663108E-4</v>
      </c>
      <c r="UY166">
        <v>-4.8818170576748029E-4</v>
      </c>
      <c r="UZ166">
        <v>-4.8818170576747221E-4</v>
      </c>
      <c r="VA166">
        <v>-1.543286630411249E-4</v>
      </c>
      <c r="VB166">
        <v>-3.0868928094311118E-4</v>
      </c>
      <c r="VC166">
        <v>-1.6760415325235659E-3</v>
      </c>
      <c r="VD166">
        <v>-4.3661284417144018E-4</v>
      </c>
      <c r="VE166">
        <v>-2.6732353364393978E-4</v>
      </c>
      <c r="VF166">
        <v>-7.2439066817111522E-4</v>
      </c>
      <c r="VG166">
        <v>-3.451370193966513E-4</v>
      </c>
      <c r="VH166">
        <v>-1.5718064918798761E-3</v>
      </c>
      <c r="VI166">
        <v>-1.14667049712767E-3</v>
      </c>
      <c r="VJ166">
        <v>-2.175286867884586E-3</v>
      </c>
      <c r="VK166">
        <v>-8.4613998969862219E-4</v>
      </c>
      <c r="VL166">
        <v>-3.0868928094308679E-4</v>
      </c>
      <c r="VM166">
        <v>-1.0931181465062951E-3</v>
      </c>
      <c r="VN166">
        <v>-6.9063167522922402E-4</v>
      </c>
      <c r="VO166">
        <v>-5.9372784302046963E-3</v>
      </c>
      <c r="VP166">
        <v>-2.2851745466633748E-3</v>
      </c>
      <c r="VQ166">
        <v>-3.8068858502556722E-3</v>
      </c>
      <c r="VR166">
        <v>-1.3035486915569351E-3</v>
      </c>
      <c r="VS166">
        <v>-2.8795612500625021E-3</v>
      </c>
      <c r="VT166">
        <v>-4.8031357359980204E-3</v>
      </c>
      <c r="VU166">
        <v>-5.8368544867786441E-3</v>
      </c>
      <c r="VV166">
        <v>5.9230672791402032E-2</v>
      </c>
      <c r="VW166">
        <v>-5.2612674959754404E-3</v>
      </c>
      <c r="VX166">
        <v>-6.2560495653323708E-3</v>
      </c>
      <c r="VY166">
        <v>-6.1111075948867286E-3</v>
      </c>
      <c r="VZ166">
        <v>-1.4603746818419199E-3</v>
      </c>
      <c r="WA166">
        <v>-3.793280726429512E-3</v>
      </c>
      <c r="WB166">
        <v>-1.912682967214775E-3</v>
      </c>
      <c r="WC166">
        <v>-3.4513701939670129E-4</v>
      </c>
      <c r="WD166">
        <v>-2.1826121938891101E-4</v>
      </c>
      <c r="WE166">
        <v>-5.3481319560776043E-4</v>
      </c>
      <c r="WF166">
        <v>-9.1409367476179564E-4</v>
      </c>
      <c r="WG166">
        <v>-3.7809171147719269E-4</v>
      </c>
      <c r="WH166">
        <v>-1.501096506741747E-3</v>
      </c>
      <c r="WI166">
        <v>-6.1763439941140612E-4</v>
      </c>
      <c r="WJ166">
        <v>-1.4437725056513091E-3</v>
      </c>
      <c r="WK166">
        <v>-7.7228310801806749E-4</v>
      </c>
      <c r="WL166">
        <v>-4.366128441714663E-4</v>
      </c>
      <c r="WM166">
        <v>-6.3666495743889054E-4</v>
      </c>
      <c r="WN166">
        <v>-5.9800128117681926E-4</v>
      </c>
      <c r="WO166">
        <v>-1.787966983348448E-3</v>
      </c>
      <c r="WP166">
        <v>-5.5667044505877217E-4</v>
      </c>
      <c r="WQ166">
        <v>-5.9800128117670434E-4</v>
      </c>
      <c r="WR166">
        <v>-6.7312123506378348E-4</v>
      </c>
      <c r="WS166">
        <v>-3.4513701939664729E-4</v>
      </c>
      <c r="WT166">
        <v>-1.5563632680476319E-3</v>
      </c>
      <c r="WU166">
        <v>-1.4520967447275079E-3</v>
      </c>
      <c r="WV166">
        <v>-2.8838946816206901E-3</v>
      </c>
      <c r="WW166">
        <v>-1.246994202966426E-3</v>
      </c>
      <c r="WX166">
        <v>-2.6732353364399409E-4</v>
      </c>
      <c r="WY166">
        <v>-1.931667969849557E-3</v>
      </c>
      <c r="WZ166">
        <v>-1.14667049712749E-3</v>
      </c>
      <c r="XA166">
        <v>-5.3481319560774385E-4</v>
      </c>
      <c r="XB166">
        <v>-8.4613998969857969E-4</v>
      </c>
      <c r="XC166">
        <v>-1.543286630411781E-4</v>
      </c>
      <c r="XD166">
        <v>-3.451370193966152E-4</v>
      </c>
      <c r="XE166">
        <v>-2.1183276445094728E-3</v>
      </c>
      <c r="XF166">
        <v>-5.1202697087685391E-4</v>
      </c>
      <c r="XG166">
        <v>-1.246994202966395E-3</v>
      </c>
      <c r="XH166">
        <v>-9.6504835389890425E-4</v>
      </c>
      <c r="XI166">
        <v>-1.7947385726138729E-3</v>
      </c>
      <c r="XJ166">
        <v>-2.1826121938889941E-4</v>
      </c>
      <c r="XK166">
        <v>-5.120269708765821E-4</v>
      </c>
      <c r="XL166">
        <v>-7.0771132882581941E-4</v>
      </c>
      <c r="XM166">
        <v>-2.3224770688804091E-3</v>
      </c>
      <c r="XN166">
        <v>-4.0839982032287001E-4</v>
      </c>
      <c r="XO166">
        <v>-5.3481319560775079E-4</v>
      </c>
      <c r="XP166">
        <v>-6.3666495743888414E-4</v>
      </c>
      <c r="XQ166">
        <v>-2.0951332500449009E-3</v>
      </c>
      <c r="XR166">
        <v>-1.4269818749296629E-3</v>
      </c>
      <c r="XS166">
        <v>-1.9998035855637191E-3</v>
      </c>
      <c r="XT166">
        <v>-2.461389171911597E-3</v>
      </c>
      <c r="XU166">
        <v>-2.0951332500449269E-3</v>
      </c>
      <c r="XV166">
        <v>-2.6732353364391142E-4</v>
      </c>
      <c r="XW166">
        <v>-1.2177508778306509E-3</v>
      </c>
      <c r="XX166">
        <v>-2.1826121938889879E-4</v>
      </c>
      <c r="XY166">
        <v>-2.6732353364395159E-4</v>
      </c>
      <c r="XZ166">
        <v>-1.5432866304115211E-4</v>
      </c>
      <c r="YA166">
        <v>-1.543286630411616E-4</v>
      </c>
      <c r="YB166">
        <v>-1.5432866304115959E-4</v>
      </c>
      <c r="YC166">
        <v>-1.0587771614160029E-2</v>
      </c>
    </row>
    <row r="167" spans="1:653" hidden="1" x14ac:dyDescent="0.25">
      <c r="A167" s="1" t="s">
        <v>165</v>
      </c>
      <c r="B167">
        <v>5.9826463422770447E-3</v>
      </c>
      <c r="C167">
        <v>4.8444496967139936E-3</v>
      </c>
      <c r="D167">
        <v>2.9529857843488369E-2</v>
      </c>
      <c r="E167">
        <v>1.3741363245109999E-2</v>
      </c>
      <c r="F167">
        <v>-1.70320279384522E-3</v>
      </c>
      <c r="G167">
        <v>-2.5880121631432829E-3</v>
      </c>
      <c r="H167">
        <v>-3.5187752930140172E-3</v>
      </c>
      <c r="I167">
        <v>-2.6388143191631978E-3</v>
      </c>
      <c r="J167">
        <v>-3.7592959867141121E-3</v>
      </c>
      <c r="K167">
        <v>-1.1477293568615109E-3</v>
      </c>
      <c r="L167">
        <v>-2.0222024434757382E-3</v>
      </c>
      <c r="M167">
        <v>4.7267594745583237E-3</v>
      </c>
      <c r="N167">
        <v>-1.069007058995181E-3</v>
      </c>
      <c r="O167">
        <v>-4.6722167271797278E-3</v>
      </c>
      <c r="P167">
        <v>1.2557771092978931E-2</v>
      </c>
      <c r="Q167">
        <v>-1.3286228219870069E-3</v>
      </c>
      <c r="R167">
        <v>-3.0872125676481349E-4</v>
      </c>
      <c r="S167">
        <v>-2.0934948767476588E-3</v>
      </c>
      <c r="T167">
        <v>-8.1471208941879293E-3</v>
      </c>
      <c r="U167">
        <v>-1.9895131598150601E-3</v>
      </c>
      <c r="V167">
        <v>-4.0289879780514787E-3</v>
      </c>
      <c r="W167">
        <v>-4.9315987977661012E-3</v>
      </c>
      <c r="X167">
        <v>-2.6208427740521808E-3</v>
      </c>
      <c r="Y167">
        <v>-6.8715955391241181E-3</v>
      </c>
      <c r="Z167">
        <v>-2.0716009361854242E-3</v>
      </c>
      <c r="AA167">
        <v>1.402069921965325E-2</v>
      </c>
      <c r="AB167">
        <v>-3.5203285451306882E-4</v>
      </c>
      <c r="AC167">
        <v>-5.3509051636391712E-4</v>
      </c>
      <c r="AD167">
        <v>-9.4927850554689689E-4</v>
      </c>
      <c r="AE167">
        <v>-6.2578303169708212E-4</v>
      </c>
      <c r="AF167">
        <v>-6.9127704703924708E-4</v>
      </c>
      <c r="AG167">
        <v>-2.1826121938895961E-4</v>
      </c>
      <c r="AH167">
        <v>0.27712031340183613</v>
      </c>
      <c r="AI167">
        <v>-8.1260136723306225E-4</v>
      </c>
      <c r="AJ167">
        <v>-2.7610962143758799E-4</v>
      </c>
      <c r="AK167">
        <v>-5.5267732610861137E-4</v>
      </c>
      <c r="AL167">
        <v>-2.5826798567626902E-4</v>
      </c>
      <c r="AM167">
        <v>-3.6533437421645181E-4</v>
      </c>
      <c r="AN167">
        <v>-5.8628392370391072E-4</v>
      </c>
      <c r="AO167">
        <v>-1.722603956610208E-3</v>
      </c>
      <c r="AP167">
        <v>-6.2578303169708006E-4</v>
      </c>
      <c r="AQ167">
        <v>-9.7595912026158673E-5</v>
      </c>
      <c r="AR167">
        <v>-3.3821054728554368E-4</v>
      </c>
      <c r="AS167">
        <v>-5.3509051636379504E-4</v>
      </c>
      <c r="AT167">
        <v>-5.1691080960688184E-4</v>
      </c>
      <c r="AU167">
        <v>-5.0757879242942163E-4</v>
      </c>
      <c r="AV167">
        <v>-4.256751762483025E-4</v>
      </c>
      <c r="AW167">
        <v>-6.409086563272479E-4</v>
      </c>
      <c r="AX167">
        <v>-5.7806375113841815E-4</v>
      </c>
      <c r="AY167">
        <v>-3.2380076532768622E-4</v>
      </c>
      <c r="AZ167">
        <v>-2.9286858875142251E-4</v>
      </c>
      <c r="BA167">
        <v>-2.582679856762591E-4</v>
      </c>
      <c r="BB167">
        <v>-2.3910143899410431E-4</v>
      </c>
      <c r="BC167">
        <v>-3.2380076532766502E-4</v>
      </c>
      <c r="BD167">
        <v>-3.7712749926743581E-2</v>
      </c>
      <c r="BE167">
        <v>-3.9058585308455492E-4</v>
      </c>
      <c r="BF167">
        <v>-7.1849568829459491E-4</v>
      </c>
      <c r="BG167">
        <v>-2.5826798567626111E-4</v>
      </c>
      <c r="BH167">
        <v>-6.5568949474534418E-4</v>
      </c>
      <c r="BI167">
        <v>-5.526773261086246E-4</v>
      </c>
      <c r="BJ167">
        <v>-4.5809745597658128E-4</v>
      </c>
      <c r="BK167">
        <v>-7.0501584917203567E-4</v>
      </c>
      <c r="BL167">
        <v>-5.2607856991416287E-4</v>
      </c>
      <c r="BM167">
        <v>-3.0872125676480611E-4</v>
      </c>
      <c r="BN167">
        <v>-2.1826121938894839E-4</v>
      </c>
      <c r="BO167">
        <v>-2.1674218317741731E-3</v>
      </c>
      <c r="BP167">
        <v>-5.2862312381744738E-3</v>
      </c>
      <c r="BQ167">
        <v>-6.2090109011447656E-3</v>
      </c>
      <c r="BR167">
        <v>-1.9717121760426462E-3</v>
      </c>
      <c r="BS167">
        <v>-2.239220975194434E-3</v>
      </c>
      <c r="BT167">
        <v>-1.2837846775801669E-3</v>
      </c>
      <c r="BU167">
        <v>-2.86230408923793E-3</v>
      </c>
      <c r="BV167">
        <v>4.374343871164478E-2</v>
      </c>
      <c r="BW167">
        <v>-1.164526240982864E-3</v>
      </c>
      <c r="BX167">
        <v>-1.630935671227414E-3</v>
      </c>
      <c r="BY167">
        <v>-1.4451216619501149E-3</v>
      </c>
      <c r="BZ167">
        <v>5.1721132038070022E-2</v>
      </c>
      <c r="CA167">
        <v>-4.6840925214323108E-4</v>
      </c>
      <c r="CB167">
        <v>-8.8079786943198344E-4</v>
      </c>
      <c r="CC167">
        <v>-8.199728999724723E-3</v>
      </c>
      <c r="CD167">
        <v>-2.469061766588088E-3</v>
      </c>
      <c r="CE167">
        <v>2.671661777780087E-2</v>
      </c>
      <c r="CF167">
        <v>-1.9728017232029531E-2</v>
      </c>
      <c r="CG167">
        <v>3.0864948444211861E-2</v>
      </c>
      <c r="CH167">
        <v>-3.186431822534985E-3</v>
      </c>
      <c r="CI167">
        <v>-2.2116666868086769E-3</v>
      </c>
      <c r="CJ167">
        <v>-3.5460246667601771E-3</v>
      </c>
      <c r="CK167">
        <v>-2.7610962143765098E-4</v>
      </c>
      <c r="CL167">
        <v>-4.3962650102878911E-3</v>
      </c>
      <c r="CM167">
        <v>-2.2162795628813191E-3</v>
      </c>
      <c r="CN167">
        <v>-1.380262249827296E-4</v>
      </c>
      <c r="CO167">
        <v>-2.487927765556207E-3</v>
      </c>
      <c r="CP167">
        <v>-8.2435123143096486E-4</v>
      </c>
      <c r="CQ167">
        <v>-2.0519674285042391E-3</v>
      </c>
      <c r="CR167">
        <v>-3.1047085499946222E-3</v>
      </c>
      <c r="CS167">
        <v>-4.6571671203153881E-3</v>
      </c>
      <c r="CT167">
        <v>-4.0716715637661499E-3</v>
      </c>
      <c r="CU167">
        <v>2.9964137134994011E-2</v>
      </c>
      <c r="CV167">
        <v>-4.5442581826260894E-3</v>
      </c>
      <c r="CW167">
        <v>-4.3482646386735803E-3</v>
      </c>
      <c r="CX167">
        <v>-1.754072315448112E-3</v>
      </c>
      <c r="CY167">
        <v>-2.7311129152115402E-3</v>
      </c>
      <c r="CZ167">
        <v>-1.380262249827454E-4</v>
      </c>
      <c r="DA167">
        <v>-9.7595912026190128E-5</v>
      </c>
      <c r="DB167">
        <v>-9.7595912026132218E-5</v>
      </c>
      <c r="DC167">
        <v>-1.6905274469393349E-4</v>
      </c>
      <c r="DD167">
        <v>-1.3802622498276291E-4</v>
      </c>
      <c r="DE167">
        <v>-9.7595912026142423E-5</v>
      </c>
      <c r="DF167">
        <v>-1.38026224982776E-4</v>
      </c>
      <c r="DG167">
        <v>-9.7595912026135579E-5</v>
      </c>
      <c r="DH167">
        <v>-9.7595912026189437E-5</v>
      </c>
      <c r="DI167">
        <v>-9.7595912026122691E-5</v>
      </c>
      <c r="DJ167">
        <v>-1.9521203198870509E-4</v>
      </c>
      <c r="DK167">
        <v>-9.7595912026120549E-5</v>
      </c>
      <c r="DL167">
        <v>-9.7595912026142342E-5</v>
      </c>
      <c r="DM167">
        <v>-1.9521203198868641E-4</v>
      </c>
      <c r="DN167">
        <v>-1.6905274469385939E-4</v>
      </c>
      <c r="DO167">
        <v>-9.7595912026159066E-5</v>
      </c>
      <c r="DP167">
        <v>-1.9521203198870021E-4</v>
      </c>
      <c r="DQ167">
        <v>-2.3910143899404451E-4</v>
      </c>
      <c r="DR167">
        <v>-1.6905274469391121E-4</v>
      </c>
      <c r="DS167">
        <v>-9.7595912026132137E-5</v>
      </c>
      <c r="DT167">
        <v>-4.4754960761612727E-4</v>
      </c>
      <c r="DU167">
        <v>-1.6905274469391471E-4</v>
      </c>
      <c r="DV167">
        <v>-1.3802622498269751E-4</v>
      </c>
      <c r="DW167">
        <v>-9.7595912026119858E-5</v>
      </c>
      <c r="DX167">
        <v>-2.5826798567629629E-4</v>
      </c>
      <c r="DY167">
        <v>-2.7610962143749919E-4</v>
      </c>
      <c r="DZ167">
        <v>-2.182612193889836E-4</v>
      </c>
      <c r="EA167">
        <v>-4.3674860450409358E-4</v>
      </c>
      <c r="EB167">
        <v>-3.2380076532770432E-4</v>
      </c>
      <c r="EC167">
        <v>-1.9521203198866009E-4</v>
      </c>
      <c r="ED167">
        <v>-3.2380076532770779E-4</v>
      </c>
      <c r="EE167">
        <v>-9.7595912026191266E-5</v>
      </c>
      <c r="EF167">
        <v>-2.1826121938894289E-4</v>
      </c>
      <c r="EG167">
        <v>-1.380262249827934E-4</v>
      </c>
      <c r="EH167">
        <v>-9.7595912026140607E-5</v>
      </c>
      <c r="EI167">
        <v>-1.952120319887033E-4</v>
      </c>
      <c r="EJ167">
        <v>-3.0872125676481961E-4</v>
      </c>
      <c r="EK167">
        <v>-1.952120319886154E-4</v>
      </c>
      <c r="EL167">
        <v>-1.9521203198871379E-4</v>
      </c>
      <c r="EM167">
        <v>-1.6905274469385359E-4</v>
      </c>
      <c r="EN167">
        <v>-1.6905274469394639E-4</v>
      </c>
      <c r="EO167">
        <v>-2.1826121938888201E-4</v>
      </c>
      <c r="EP167">
        <v>-1.6905274469391609E-4</v>
      </c>
      <c r="EQ167">
        <v>-9.7595912026157521E-5</v>
      </c>
      <c r="ER167">
        <v>-1.6905274469389289E-4</v>
      </c>
      <c r="ES167">
        <v>-1.9521203198856799E-4</v>
      </c>
      <c r="ET167">
        <v>-1.690527446938972E-4</v>
      </c>
      <c r="EU167">
        <v>-9.7595912026173499E-5</v>
      </c>
      <c r="EV167">
        <v>-4.143074793172629E-4</v>
      </c>
      <c r="EW167">
        <v>-1.6905274469392951E-4</v>
      </c>
      <c r="EX167">
        <v>-2.7610962143757351E-4</v>
      </c>
      <c r="EY167">
        <v>-1.6905274469391609E-4</v>
      </c>
      <c r="EZ167">
        <v>-1.690527446939066E-4</v>
      </c>
      <c r="FA167">
        <v>-1.380262249827666E-4</v>
      </c>
      <c r="FB167">
        <v>-1.3802622498276581E-4</v>
      </c>
      <c r="FC167">
        <v>-9.7595912026136988E-5</v>
      </c>
      <c r="FD167">
        <v>-1.9521203198869381E-4</v>
      </c>
      <c r="FE167">
        <v>-1.3802622498277481E-4</v>
      </c>
      <c r="FF167">
        <v>-9.7595912026189518E-5</v>
      </c>
      <c r="FG167">
        <v>-9.7595912026118611E-5</v>
      </c>
      <c r="FH167">
        <v>-9.7595912026145459E-5</v>
      </c>
      <c r="FI167">
        <v>-9.7595912026125726E-5</v>
      </c>
      <c r="FJ167">
        <v>-2.1826121938894039E-4</v>
      </c>
      <c r="FK167">
        <v>1</v>
      </c>
      <c r="FL167">
        <v>-2.3910143899412439E-4</v>
      </c>
      <c r="FM167">
        <v>-1.3802622498277641E-4</v>
      </c>
      <c r="FN167">
        <v>-9.7595912026151679E-5</v>
      </c>
      <c r="FO167">
        <v>-3.2380076532767348E-4</v>
      </c>
      <c r="FP167">
        <v>-1.9521203198854029E-4</v>
      </c>
      <c r="FQ167">
        <v>-9.7595912026167997E-5</v>
      </c>
      <c r="FR167">
        <v>-1.9521203198857319E-4</v>
      </c>
      <c r="FS167">
        <v>-3.0872125676482612E-4</v>
      </c>
      <c r="FT167">
        <v>-9.759591202612036E-5</v>
      </c>
      <c r="FU167">
        <v>-4.4754960761613291E-4</v>
      </c>
      <c r="FV167">
        <v>-2.5826798567626469E-4</v>
      </c>
      <c r="FW167">
        <v>-1.952120319887033E-4</v>
      </c>
      <c r="FX167">
        <v>-1.6905274469389861E-4</v>
      </c>
      <c r="FY167">
        <v>-1.6905274469389479E-4</v>
      </c>
      <c r="FZ167">
        <v>-9.7595912026160502E-5</v>
      </c>
      <c r="GA167">
        <v>-9.7595912026154498E-5</v>
      </c>
      <c r="GB167">
        <v>-9.7595912026142721E-5</v>
      </c>
      <c r="GC167">
        <v>-9.7595912026136365E-5</v>
      </c>
      <c r="GD167">
        <v>-1.6905274469389129E-4</v>
      </c>
      <c r="GE167">
        <v>-9.7595912026135227E-5</v>
      </c>
      <c r="GF167">
        <v>-9.7595912026122081E-5</v>
      </c>
      <c r="GG167">
        <v>-1.6905274469392081E-4</v>
      </c>
      <c r="GH167">
        <v>-9.7595912026141651E-5</v>
      </c>
      <c r="GI167">
        <v>-2.7610962143758072E-4</v>
      </c>
      <c r="GJ167">
        <v>-9.7595912026122243E-5</v>
      </c>
      <c r="GK167">
        <v>-2.3910143899412629E-4</v>
      </c>
      <c r="GL167">
        <v>-9.7595912026125333E-5</v>
      </c>
      <c r="GM167">
        <v>-1.952120319886618E-4</v>
      </c>
      <c r="GN167">
        <v>-2.182612193889006E-4</v>
      </c>
      <c r="GO167">
        <v>-9.7595912026190345E-5</v>
      </c>
      <c r="GP167">
        <v>-9.7595912026149484E-5</v>
      </c>
      <c r="GQ167">
        <v>-9.7595912026171737E-5</v>
      </c>
      <c r="GR167">
        <v>-9.7595912026173106E-5</v>
      </c>
      <c r="GS167">
        <v>-1.6905274469389489E-4</v>
      </c>
      <c r="GT167">
        <v>-9.7595912026125333E-5</v>
      </c>
      <c r="GU167">
        <v>-9.7595912026134617E-5</v>
      </c>
      <c r="GV167">
        <v>-1.3802622498273001E-4</v>
      </c>
      <c r="GW167">
        <v>-1.380262249827869E-4</v>
      </c>
      <c r="GX167">
        <v>-1.3802622498278069E-4</v>
      </c>
      <c r="GY167">
        <v>-2.3910143899408571E-4</v>
      </c>
      <c r="GZ167">
        <v>-9.7595912026118489E-5</v>
      </c>
      <c r="HA167">
        <v>-9.7595912026140851E-5</v>
      </c>
      <c r="HB167">
        <v>-1.3802622498271569E-4</v>
      </c>
      <c r="HC167">
        <v>-1.3802622498271399E-4</v>
      </c>
      <c r="HD167">
        <v>-2.3910143899406609E-4</v>
      </c>
      <c r="HE167">
        <v>-1.6905274469389679E-4</v>
      </c>
      <c r="HF167">
        <v>-2.7610962143761401E-4</v>
      </c>
      <c r="HG167">
        <v>-2.5826798567625618E-4</v>
      </c>
      <c r="HH167">
        <v>-2.3910143899403939E-4</v>
      </c>
      <c r="HI167">
        <v>-1.3802622498271301E-4</v>
      </c>
      <c r="HJ167">
        <v>-4.256751762482942E-4</v>
      </c>
      <c r="HK167">
        <v>-5.439543935860248E-4</v>
      </c>
      <c r="HL167">
        <v>-5.6972614961807368E-4</v>
      </c>
      <c r="HM167">
        <v>-2.182612193889417E-4</v>
      </c>
      <c r="HN167">
        <v>-9.7595912026139848E-5</v>
      </c>
      <c r="HO167">
        <v>-6.7014836287068236E-4</v>
      </c>
      <c r="HP167">
        <v>-2.1826121938899089E-4</v>
      </c>
      <c r="HQ167">
        <v>-7.8858673516465287E-4</v>
      </c>
      <c r="HR167">
        <v>-2.9286858875140668E-4</v>
      </c>
      <c r="HS167">
        <v>-7.2514302110449601E-4</v>
      </c>
      <c r="HT167">
        <v>-4.6840925214318679E-4</v>
      </c>
      <c r="HU167">
        <v>-9.7595912026165855E-5</v>
      </c>
      <c r="HV167">
        <v>-3.0872125676483539E-4</v>
      </c>
      <c r="HW167">
        <v>-1.3802622498271361E-4</v>
      </c>
      <c r="HX167">
        <v>-9.759591202616572E-5</v>
      </c>
      <c r="HY167">
        <v>-9.759591202612906E-5</v>
      </c>
      <c r="HZ167">
        <v>-1.3802622498277709E-4</v>
      </c>
      <c r="IA167">
        <v>-1.3802622498270141E-4</v>
      </c>
      <c r="IB167">
        <v>-9.759591202613997E-5</v>
      </c>
      <c r="IC167">
        <v>-2.928685887513928E-4</v>
      </c>
      <c r="ID167">
        <v>-2.1826121938892099E-4</v>
      </c>
      <c r="IE167">
        <v>-2.9286858875138711E-4</v>
      </c>
      <c r="IF167">
        <v>-1.690527446939291E-4</v>
      </c>
      <c r="IG167">
        <v>-2.1826121938895511E-4</v>
      </c>
      <c r="IH167">
        <v>-9.7595912026192581E-5</v>
      </c>
      <c r="II167">
        <v>-9.7595912026158673E-5</v>
      </c>
      <c r="IJ167">
        <v>-9.7595912026163064E-5</v>
      </c>
      <c r="IK167">
        <v>-9.7595912026132706E-5</v>
      </c>
      <c r="IL167">
        <v>-1.9521203198867969E-4</v>
      </c>
      <c r="IM167">
        <v>-9.7595912026137815E-5</v>
      </c>
      <c r="IN167">
        <v>-1.3802622498274489E-4</v>
      </c>
      <c r="IO167">
        <v>-1.3802622498279351E-4</v>
      </c>
      <c r="IP167">
        <v>-9.7595912026127271E-5</v>
      </c>
      <c r="IQ167">
        <v>-9.7595912026131513E-5</v>
      </c>
      <c r="IR167">
        <v>-1.6905274469390471E-4</v>
      </c>
      <c r="IS167">
        <v>-2.18261219388964E-4</v>
      </c>
      <c r="IT167">
        <v>-2.391014389940988E-4</v>
      </c>
      <c r="IU167">
        <v>-9.7595912026192012E-5</v>
      </c>
      <c r="IV167">
        <v>-2.1826121938895419E-4</v>
      </c>
      <c r="IW167">
        <v>-9.7595912026135647E-5</v>
      </c>
      <c r="IX167">
        <v>-9.7595912026189396E-5</v>
      </c>
      <c r="IY167">
        <v>-1.952120319886451E-4</v>
      </c>
      <c r="IZ167">
        <v>-9.7595912026184761E-5</v>
      </c>
      <c r="JA167">
        <v>-9.7595912026159594E-5</v>
      </c>
      <c r="JB167">
        <v>-9.75959120261505E-5</v>
      </c>
      <c r="JC167">
        <v>-1.952120319885526E-4</v>
      </c>
      <c r="JD167">
        <v>-9.7595912026192256E-5</v>
      </c>
      <c r="JE167">
        <v>-9.759591202616881E-5</v>
      </c>
      <c r="JF167">
        <v>-2.3910143899406649E-4</v>
      </c>
      <c r="JG167">
        <v>-2.5826798567628897E-4</v>
      </c>
      <c r="JH167">
        <v>-1.6905274469388771E-4</v>
      </c>
      <c r="JI167">
        <v>-1.6905274469393279E-4</v>
      </c>
      <c r="JJ167">
        <v>-1.3802622498275589E-4</v>
      </c>
      <c r="JK167">
        <v>-9.7595912026186265E-5</v>
      </c>
      <c r="JL167">
        <v>-1.3802622498275451E-4</v>
      </c>
      <c r="JM167">
        <v>-9.7595912026138181E-5</v>
      </c>
      <c r="JN167">
        <v>-2.7610962143764692E-4</v>
      </c>
      <c r="JO167">
        <v>-9.7595912026132963E-5</v>
      </c>
      <c r="JP167">
        <v>-3.3821054728552628E-4</v>
      </c>
      <c r="JQ167">
        <v>-1.3802622498273291E-4</v>
      </c>
      <c r="JR167">
        <v>-9.7595912026195291E-5</v>
      </c>
      <c r="JS167">
        <v>-9.7595912026167848E-5</v>
      </c>
      <c r="JT167">
        <v>-1.9521203198859241E-4</v>
      </c>
      <c r="JU167">
        <v>-1.690527446939036E-4</v>
      </c>
      <c r="JV167">
        <v>-1.952120319886981E-4</v>
      </c>
      <c r="JW167">
        <v>-1.3802622498269279E-4</v>
      </c>
      <c r="JX167">
        <v>-1.952120319887168E-4</v>
      </c>
      <c r="JY167">
        <v>-9.759591202612761E-5</v>
      </c>
      <c r="JZ167">
        <v>-2.1826121938894229E-4</v>
      </c>
      <c r="KA167">
        <v>-1.3802622498278709E-4</v>
      </c>
      <c r="KB167">
        <v>-1.3802622498270781E-4</v>
      </c>
      <c r="KC167">
        <v>-2.5826798567629282E-4</v>
      </c>
      <c r="KD167">
        <v>-1.380262249827273E-4</v>
      </c>
      <c r="KE167">
        <v>-2.3910143899411241E-4</v>
      </c>
      <c r="KF167">
        <v>-2.1826121938892321E-4</v>
      </c>
      <c r="KG167">
        <v>-1.9521203198864481E-4</v>
      </c>
      <c r="KH167">
        <v>-2.3910143899411271E-4</v>
      </c>
      <c r="KI167">
        <v>-1.380262249827656E-4</v>
      </c>
      <c r="KJ167">
        <v>-1.3802622498270369E-4</v>
      </c>
      <c r="KK167">
        <v>-2.7610962143761059E-4</v>
      </c>
      <c r="KL167">
        <v>-1.3802622498279181E-4</v>
      </c>
      <c r="KM167">
        <v>-9.7595912026164839E-5</v>
      </c>
      <c r="KN167">
        <v>-9.7595912026181942E-5</v>
      </c>
      <c r="KO167">
        <v>-9.759591202614554E-5</v>
      </c>
      <c r="KP167">
        <v>-2.391014389940997E-4</v>
      </c>
      <c r="KQ167">
        <v>-2.7610962143763418E-4</v>
      </c>
      <c r="KR167">
        <v>-1.6905274469391861E-4</v>
      </c>
      <c r="KS167">
        <v>-1.6905274469389709E-4</v>
      </c>
      <c r="KT167">
        <v>-1.3802622498269119E-4</v>
      </c>
      <c r="KU167">
        <v>-1.3802622498267509E-4</v>
      </c>
      <c r="KV167">
        <v>-1.3802622498278121E-4</v>
      </c>
      <c r="KW167">
        <v>-9.759591202617438E-5</v>
      </c>
      <c r="KX167">
        <v>-1.3802622498275901E-4</v>
      </c>
      <c r="KY167">
        <v>-1.3802622498277909E-4</v>
      </c>
      <c r="KZ167">
        <v>-1.380262249827624E-4</v>
      </c>
      <c r="LA167">
        <v>-9.75959120261381E-5</v>
      </c>
      <c r="LB167">
        <v>-2.1826121938898151E-4</v>
      </c>
      <c r="LC167">
        <v>-9.7595912026132055E-5</v>
      </c>
      <c r="LD167">
        <v>-1.3802622498277489E-4</v>
      </c>
      <c r="LE167">
        <v>-9.7595912026129264E-5</v>
      </c>
      <c r="LF167">
        <v>-1.6905274469392891E-4</v>
      </c>
      <c r="LG167">
        <v>-9.7595912026132923E-5</v>
      </c>
      <c r="LH167">
        <v>-9.7595912026133248E-5</v>
      </c>
      <c r="LI167">
        <v>-9.7595912026166668E-5</v>
      </c>
      <c r="LJ167">
        <v>-9.7595912026157317E-5</v>
      </c>
      <c r="LK167">
        <v>-9.7595912026185168E-5</v>
      </c>
      <c r="LL167">
        <v>-9.7595912026150405E-5</v>
      </c>
      <c r="LM167">
        <v>-1.6905274469391281E-4</v>
      </c>
      <c r="LN167">
        <v>-1.380262249826974E-4</v>
      </c>
      <c r="LO167">
        <v>-9.7595912026120075E-5</v>
      </c>
      <c r="LP167">
        <v>-9.7595912026124208E-5</v>
      </c>
      <c r="LQ167">
        <v>-9.7595912026148711E-5</v>
      </c>
      <c r="LR167">
        <v>-1.952120319886486E-4</v>
      </c>
      <c r="LS167">
        <v>-9.7595912026131676E-5</v>
      </c>
      <c r="LT167">
        <v>-9.7595912026165896E-5</v>
      </c>
      <c r="LU167">
        <v>-4.2227177202344198E-3</v>
      </c>
      <c r="LV167">
        <v>-2.1031612799483801E-3</v>
      </c>
      <c r="LW167">
        <v>-1.380262249827296E-4</v>
      </c>
      <c r="LX167">
        <v>-2.3179773222078539E-3</v>
      </c>
      <c r="LY167">
        <v>-6.5568949474537497E-4</v>
      </c>
      <c r="LZ167">
        <v>-1.9793586051367741E-3</v>
      </c>
      <c r="MA167">
        <v>-2.8473367349215982E-3</v>
      </c>
      <c r="MB167">
        <v>-4.4956583441940669E-3</v>
      </c>
      <c r="MC167">
        <v>-3.7469676455655901E-3</v>
      </c>
      <c r="MD167">
        <v>-4.3680623011288014E-3</v>
      </c>
      <c r="ME167">
        <v>-4.3227416086197351E-3</v>
      </c>
      <c r="MF167">
        <v>-4.1852402950749929E-3</v>
      </c>
      <c r="MG167">
        <v>-1.6964601609485029E-3</v>
      </c>
      <c r="MH167">
        <v>-2.652724092884506E-3</v>
      </c>
      <c r="MI167">
        <v>-9.7595912026189003E-5</v>
      </c>
      <c r="MJ167">
        <v>-9.7595912026170111E-5</v>
      </c>
      <c r="MK167">
        <v>-1.952120319886212E-4</v>
      </c>
      <c r="ML167">
        <v>-1.3802622498278969E-4</v>
      </c>
      <c r="MM167">
        <v>-1.380262249827946E-4</v>
      </c>
      <c r="MN167">
        <v>-1.380262249827756E-4</v>
      </c>
      <c r="MO167">
        <v>-1.9521203198862621E-4</v>
      </c>
      <c r="MP167">
        <v>-2.9286858875139741E-4</v>
      </c>
      <c r="MQ167">
        <v>-1.6905274469391609E-4</v>
      </c>
      <c r="MR167">
        <v>-9.7595912026167251E-5</v>
      </c>
      <c r="MS167">
        <v>-3.2380076532770899E-4</v>
      </c>
      <c r="MT167">
        <v>-2.3910143899409219E-4</v>
      </c>
      <c r="MU167">
        <v>-2.5826798567627E-4</v>
      </c>
      <c r="MV167">
        <v>-2.182612193889372E-4</v>
      </c>
      <c r="MW167">
        <v>-2.1826121938896769E-4</v>
      </c>
      <c r="MX167">
        <v>-1.690527446939375E-4</v>
      </c>
      <c r="MY167">
        <v>-1.380262249827611E-4</v>
      </c>
      <c r="MZ167">
        <v>-1.3802622498274489E-4</v>
      </c>
      <c r="NA167">
        <v>-9.7595912026138615E-5</v>
      </c>
      <c r="NB167">
        <v>-9.7595912026123246E-5</v>
      </c>
      <c r="NC167">
        <v>-1.69052744693874E-4</v>
      </c>
      <c r="ND167">
        <v>-9.7595912026156938E-5</v>
      </c>
      <c r="NE167">
        <v>-9.7595912026156572E-5</v>
      </c>
      <c r="NF167">
        <v>-1.6905274469391349E-4</v>
      </c>
      <c r="NG167">
        <v>-1.3802622498268401E-4</v>
      </c>
      <c r="NH167">
        <v>-1.9521203198854891E-4</v>
      </c>
      <c r="NI167">
        <v>-1.380262249827895E-4</v>
      </c>
      <c r="NJ167">
        <v>-1.6905274469390419E-4</v>
      </c>
      <c r="NK167">
        <v>-9.7595912026167698E-5</v>
      </c>
      <c r="NL167">
        <v>-4.5809745597658741E-4</v>
      </c>
      <c r="NM167">
        <v>-1.690527446939213E-4</v>
      </c>
      <c r="NN167">
        <v>-2.1826121938892061E-4</v>
      </c>
      <c r="NO167">
        <v>-1.3802622498276069E-4</v>
      </c>
      <c r="NP167">
        <v>-9.7595912026131744E-5</v>
      </c>
      <c r="NQ167">
        <v>-1.9521203198870959E-4</v>
      </c>
      <c r="NR167">
        <v>-3.2380076532769028E-4</v>
      </c>
      <c r="NS167">
        <v>-3.0872125676480102E-4</v>
      </c>
      <c r="NT167">
        <v>-9.7595912026159906E-5</v>
      </c>
      <c r="NU167">
        <v>-1.690527446939175E-4</v>
      </c>
      <c r="NV167">
        <v>-1.3802622498278779E-4</v>
      </c>
      <c r="NW167">
        <v>-1.3802622498271971E-4</v>
      </c>
      <c r="NX167">
        <v>-9.7595912026132015E-5</v>
      </c>
      <c r="NY167">
        <v>-1.3802622498269211E-4</v>
      </c>
      <c r="NZ167">
        <v>-3.0872125676480817E-4</v>
      </c>
      <c r="OA167">
        <v>-1.3802622498276199E-4</v>
      </c>
      <c r="OB167">
        <v>-9.7595912026124981E-5</v>
      </c>
      <c r="OC167">
        <v>-9.7595912026165367E-5</v>
      </c>
      <c r="OD167">
        <v>-9.7595912026125442E-5</v>
      </c>
      <c r="OE167">
        <v>-2.5826798567627483E-4</v>
      </c>
      <c r="OF167">
        <v>-9.7595912026130551E-5</v>
      </c>
      <c r="OG167">
        <v>-9.7595912026133451E-5</v>
      </c>
      <c r="OH167">
        <v>-1.6905274469395789E-4</v>
      </c>
      <c r="OI167">
        <v>-2.7610962143764431E-4</v>
      </c>
      <c r="OJ167">
        <v>-1.9521203198870929E-4</v>
      </c>
      <c r="OK167">
        <v>-3.5203285451306893E-4</v>
      </c>
      <c r="OL167">
        <v>-2.3910143899404061E-4</v>
      </c>
      <c r="OM167">
        <v>-1.690527446938956E-4</v>
      </c>
      <c r="ON167">
        <v>-9.7595912026158903E-5</v>
      </c>
      <c r="OO167">
        <v>-2.182612193889231E-4</v>
      </c>
      <c r="OP167">
        <v>-1.690527446938911E-4</v>
      </c>
      <c r="OQ167">
        <v>-9.7595912026175125E-5</v>
      </c>
      <c r="OR167">
        <v>-1.380262249826884E-4</v>
      </c>
      <c r="OS167">
        <v>-2.182612193889588E-4</v>
      </c>
      <c r="OT167">
        <v>-1.6905274469393371E-4</v>
      </c>
      <c r="OU167">
        <v>-1.9521203198857729E-4</v>
      </c>
      <c r="OV167">
        <v>-3.0872125676475808E-4</v>
      </c>
      <c r="OW167">
        <v>-9.7595912026123517E-5</v>
      </c>
      <c r="OX167">
        <v>-9.7595912026140946E-5</v>
      </c>
      <c r="OY167">
        <v>-9.7595912026130592E-5</v>
      </c>
      <c r="OZ167">
        <v>-1.9521203198855571E-4</v>
      </c>
      <c r="PA167">
        <v>-9.7595912026176833E-5</v>
      </c>
      <c r="PB167">
        <v>-1.3802622498278809E-4</v>
      </c>
      <c r="PC167">
        <v>-9.7595912026147017E-5</v>
      </c>
      <c r="PD167">
        <v>-9.7595912026127773E-5</v>
      </c>
      <c r="PE167">
        <v>-9.7595912026148955E-5</v>
      </c>
      <c r="PF167">
        <v>-9.7595912026168227E-5</v>
      </c>
      <c r="PG167">
        <v>-9.7595912026134969E-5</v>
      </c>
      <c r="PH167">
        <v>-9.7595912026192784E-5</v>
      </c>
      <c r="PI167">
        <v>-9.7595912026142423E-5</v>
      </c>
      <c r="PJ167">
        <v>-3.0872125676481999E-4</v>
      </c>
      <c r="PK167">
        <v>-9.7595912026132218E-5</v>
      </c>
      <c r="PL167">
        <v>-9.7595912026190128E-5</v>
      </c>
      <c r="PM167">
        <v>-4.9807328552848023E-4</v>
      </c>
      <c r="PN167">
        <v>-1.3802622498275221E-4</v>
      </c>
      <c r="PO167">
        <v>-1.3802622498270919E-4</v>
      </c>
      <c r="PP167">
        <v>-9.7595912026123693E-5</v>
      </c>
      <c r="PQ167">
        <v>-8.8079786943198192E-4</v>
      </c>
      <c r="PR167">
        <v>-2.1826121938894779E-4</v>
      </c>
      <c r="PS167">
        <v>-2.3910143899412081E-4</v>
      </c>
      <c r="PT167">
        <v>-9.7595912026189111E-5</v>
      </c>
      <c r="PU167">
        <v>-5.5267732610859348E-4</v>
      </c>
      <c r="PV167">
        <v>-9.7595912026129562E-5</v>
      </c>
      <c r="PW167">
        <v>-1.380262249827154E-4</v>
      </c>
      <c r="PX167">
        <v>-1.6905274469392981E-4</v>
      </c>
      <c r="PY167">
        <v>-1.69052744693884E-4</v>
      </c>
      <c r="PZ167">
        <v>-6.4834068698787204E-4</v>
      </c>
      <c r="QA167">
        <v>-1.3802622498278731E-4</v>
      </c>
      <c r="QB167">
        <v>-1.9521203198861621E-4</v>
      </c>
      <c r="QC167">
        <v>-9.7595912026128003E-5</v>
      </c>
      <c r="QD167">
        <v>-1.6905274469390739E-4</v>
      </c>
      <c r="QE167">
        <v>-9.7595912026188502E-5</v>
      </c>
      <c r="QF167">
        <v>0.7070823826295608</v>
      </c>
      <c r="QG167">
        <v>-4.4754960761609572E-4</v>
      </c>
      <c r="QH167">
        <v>0.4999309868870554</v>
      </c>
      <c r="QI167">
        <v>-1.380262249827534E-4</v>
      </c>
      <c r="QJ167">
        <v>-1.9521203198856111E-4</v>
      </c>
      <c r="QK167">
        <v>-6.8430567159254326E-4</v>
      </c>
      <c r="QL167">
        <v>-1.952120319887175E-4</v>
      </c>
      <c r="QM167">
        <v>-1.9521203198866961E-4</v>
      </c>
      <c r="QN167">
        <v>-2.182612193889694E-4</v>
      </c>
      <c r="QO167">
        <v>-1.6905274469390259E-4</v>
      </c>
      <c r="QP167">
        <v>-9.7595912026136365E-5</v>
      </c>
      <c r="QQ167">
        <v>-2.3910143899409739E-4</v>
      </c>
      <c r="QR167">
        <v>-9.7595912026173946E-5</v>
      </c>
      <c r="QS167">
        <v>-5.0757879242940027E-4</v>
      </c>
      <c r="QT167">
        <v>-1.3802622498269829E-4</v>
      </c>
      <c r="QU167">
        <v>-1.3802622498270461E-4</v>
      </c>
      <c r="QV167">
        <v>-9.7595912026132218E-5</v>
      </c>
      <c r="QW167">
        <v>-9.7595912026180628E-5</v>
      </c>
      <c r="QX167">
        <v>-2.1826121938897089E-4</v>
      </c>
      <c r="QY167">
        <v>-9.7595912026171737E-5</v>
      </c>
      <c r="QZ167">
        <v>-3.0872125676481099E-4</v>
      </c>
      <c r="RA167">
        <v>-9.7595912026179706E-5</v>
      </c>
      <c r="RB167">
        <v>-9.7595912026140851E-5</v>
      </c>
      <c r="RC167">
        <v>-9.7595912026118489E-5</v>
      </c>
      <c r="RD167">
        <v>-9.7595912026131676E-5</v>
      </c>
      <c r="RE167">
        <v>-4.7850025759205861E-4</v>
      </c>
      <c r="RF167">
        <v>-9.7595912026124317E-5</v>
      </c>
      <c r="RG167">
        <v>-1.3802622498278281E-4</v>
      </c>
      <c r="RH167">
        <v>-2.9286858875137529E-4</v>
      </c>
      <c r="RI167">
        <v>-9.7595912026165855E-5</v>
      </c>
      <c r="RJ167">
        <v>-1.6460386508248279E-3</v>
      </c>
      <c r="RK167">
        <v>-9.7595912026126675E-5</v>
      </c>
      <c r="RL167">
        <v>-2.9286858875129782E-4</v>
      </c>
      <c r="RM167">
        <v>-1.380262249826997E-4</v>
      </c>
      <c r="RN167">
        <v>-3.5203285451307061E-4</v>
      </c>
      <c r="RO167">
        <v>-1.380262249826845E-4</v>
      </c>
      <c r="RP167">
        <v>-5.4395439358601082E-4</v>
      </c>
      <c r="RQ167">
        <v>-1.380262249827399E-4</v>
      </c>
      <c r="RR167">
        <v>-9.7595912026189843E-5</v>
      </c>
      <c r="RS167">
        <v>-2.1826121938898401E-4</v>
      </c>
      <c r="RT167">
        <v>-9.7595912026158673E-5</v>
      </c>
      <c r="RU167">
        <v>-3.0872125676481788E-4</v>
      </c>
      <c r="RV167">
        <v>-9.7595912026127271E-5</v>
      </c>
      <c r="RW167">
        <v>-9.7595912026188271E-5</v>
      </c>
      <c r="RX167">
        <v>-5.1691080960687035E-4</v>
      </c>
      <c r="RY167">
        <v>-9.7595912026192012E-5</v>
      </c>
      <c r="RZ167">
        <v>-9.7595912026131513E-5</v>
      </c>
      <c r="SA167">
        <v>-4.5809745597658719E-4</v>
      </c>
      <c r="SB167">
        <v>-9.7595912026161275E-5</v>
      </c>
      <c r="SC167">
        <v>-9.7595912026194492E-5</v>
      </c>
      <c r="SD167">
        <v>-1.9521203198868471E-4</v>
      </c>
      <c r="SE167">
        <v>-1.952120319885575E-4</v>
      </c>
      <c r="SF167">
        <v>-3.9058585308450732E-4</v>
      </c>
      <c r="SG167">
        <v>-9.7595912026143439E-5</v>
      </c>
      <c r="SH167">
        <v>-2.182612193889385E-4</v>
      </c>
      <c r="SI167">
        <v>-9.7595912026184043E-5</v>
      </c>
      <c r="SJ167">
        <v>-3.3821054728553241E-4</v>
      </c>
      <c r="SK167">
        <v>-1.380262249827827E-4</v>
      </c>
      <c r="SL167">
        <v>-9.7595912026187268E-5</v>
      </c>
      <c r="SM167">
        <v>-1.9521203198869281E-4</v>
      </c>
      <c r="SN167">
        <v>-5.7806375113841576E-4</v>
      </c>
      <c r="SO167">
        <v>-1.3802622498278229E-4</v>
      </c>
      <c r="SP167">
        <v>-1.3802622498268821E-4</v>
      </c>
      <c r="SQ167">
        <v>-9.7595912026176413E-5</v>
      </c>
      <c r="SR167">
        <v>-1.6905274469390511E-4</v>
      </c>
      <c r="SS167">
        <v>-5.5267732610861668E-4</v>
      </c>
      <c r="ST167">
        <v>-9.7595912026190982E-5</v>
      </c>
      <c r="SU167">
        <v>-1.3802622498273009E-4</v>
      </c>
      <c r="SV167">
        <v>-3.0872125676481761E-4</v>
      </c>
      <c r="SW167">
        <v>-9.7595912026171317E-5</v>
      </c>
      <c r="SX167">
        <v>-2.7610962143766361E-4</v>
      </c>
      <c r="SY167">
        <v>-9.75959120261381E-5</v>
      </c>
      <c r="SZ167">
        <v>-9.7595912026146557E-5</v>
      </c>
      <c r="TA167">
        <v>-1.9521203198860529E-4</v>
      </c>
      <c r="TB167">
        <v>-9.7595912026133248E-5</v>
      </c>
      <c r="TC167">
        <v>-9.7595912026120658E-5</v>
      </c>
      <c r="TD167">
        <v>-2.1826121938894839E-4</v>
      </c>
      <c r="TE167">
        <v>-9.7595912026157317E-5</v>
      </c>
      <c r="TF167">
        <v>-9.7595912026152655E-5</v>
      </c>
      <c r="TG167">
        <v>-2.9286858875123949E-4</v>
      </c>
      <c r="TH167">
        <v>-9.7595912026165896E-5</v>
      </c>
      <c r="TI167">
        <v>-2.388041742036703E-3</v>
      </c>
      <c r="TJ167">
        <v>-1.6619126446510511E-2</v>
      </c>
      <c r="TK167">
        <v>-2.0934948767483692E-3</v>
      </c>
      <c r="TL167">
        <v>-3.088878597957511E-3</v>
      </c>
      <c r="TM167">
        <v>-2.1295456559580319E-3</v>
      </c>
      <c r="TN167">
        <v>-3.4017443097076692E-3</v>
      </c>
      <c r="TO167">
        <v>-2.5826798567626707E-4</v>
      </c>
      <c r="TP167">
        <v>-3.2380076532769858E-4</v>
      </c>
      <c r="TQ167">
        <v>-9.7595912026149619E-5</v>
      </c>
      <c r="TR167">
        <v>-1.3802622498278381E-4</v>
      </c>
      <c r="TS167">
        <v>-1.3802622498277549E-4</v>
      </c>
      <c r="TT167">
        <v>-1.9521203198859171E-4</v>
      </c>
      <c r="TU167">
        <v>-6.2578303169708309E-4</v>
      </c>
      <c r="TV167">
        <v>-1.9521203198869129E-4</v>
      </c>
      <c r="TW167">
        <v>-1.6905274469392159E-4</v>
      </c>
      <c r="TX167">
        <v>-1.3802622498277541E-4</v>
      </c>
      <c r="TY167">
        <v>-1.9521203198848169E-4</v>
      </c>
      <c r="TZ167">
        <v>-9.7595912026156572E-5</v>
      </c>
      <c r="UA167">
        <v>-1.38026224982708E-4</v>
      </c>
      <c r="UB167">
        <v>-2.1826121938896159E-4</v>
      </c>
      <c r="UC167">
        <v>-5.6972614961807585E-4</v>
      </c>
      <c r="UD167">
        <v>-9.7595912026168918E-5</v>
      </c>
      <c r="UE167">
        <v>-9.7595912026120915E-5</v>
      </c>
      <c r="UF167">
        <v>-1.3802622498278359E-4</v>
      </c>
      <c r="UG167">
        <v>-1.380262249826945E-4</v>
      </c>
      <c r="UH167">
        <v>-2.3910143899407761E-4</v>
      </c>
      <c r="UI167">
        <v>-4.3674860450408702E-4</v>
      </c>
      <c r="UJ167">
        <v>-9.7595912026130646E-5</v>
      </c>
      <c r="UK167">
        <v>-9.7595912026139184E-5</v>
      </c>
      <c r="UL167">
        <v>-1.952120319886216E-4</v>
      </c>
      <c r="UM167">
        <v>-9.759591202613707E-5</v>
      </c>
      <c r="UN167">
        <v>-4.1430747931726328E-4</v>
      </c>
      <c r="UO167">
        <v>-1.6905274469392159E-4</v>
      </c>
      <c r="UP167">
        <v>-1.3802622498276671E-4</v>
      </c>
      <c r="UQ167">
        <v>-6.1808303638255947E-4</v>
      </c>
      <c r="UR167">
        <v>-9.7595912026140038E-5</v>
      </c>
      <c r="US167">
        <v>-1.9521203198873721E-4</v>
      </c>
      <c r="UT167">
        <v>-1.380262249827473E-4</v>
      </c>
      <c r="UU167">
        <v>-1.6905274469389259E-4</v>
      </c>
      <c r="UV167">
        <v>-3.5203285451306893E-4</v>
      </c>
      <c r="UW167">
        <v>-9.7595912026180709E-5</v>
      </c>
      <c r="UX167">
        <v>-2.182612193889534E-4</v>
      </c>
      <c r="UY167">
        <v>-3.0872125676481143E-4</v>
      </c>
      <c r="UZ167">
        <v>-3.0872125676480611E-4</v>
      </c>
      <c r="VA167">
        <v>-9.7595912026134969E-5</v>
      </c>
      <c r="VB167">
        <v>-1.9521203198868931E-4</v>
      </c>
      <c r="VC167">
        <v>-1.059912000381399E-3</v>
      </c>
      <c r="VD167">
        <v>-2.7610962143751518E-4</v>
      </c>
      <c r="VE167">
        <v>-1.6905274469391631E-4</v>
      </c>
      <c r="VF167">
        <v>-4.580974559765661E-4</v>
      </c>
      <c r="VG167">
        <v>-2.1826121938893709E-4</v>
      </c>
      <c r="VH167">
        <v>-9.9399479708317745E-4</v>
      </c>
      <c r="VI167">
        <v>-7.2514302110448777E-4</v>
      </c>
      <c r="VJ167">
        <v>4.9480561197983428E-2</v>
      </c>
      <c r="VK167">
        <v>-5.3509051636409385E-4</v>
      </c>
      <c r="VL167">
        <v>-1.9521203198847871E-4</v>
      </c>
      <c r="VM167">
        <v>-6.9127704703925011E-4</v>
      </c>
      <c r="VN167">
        <v>-4.3674860450405861E-4</v>
      </c>
      <c r="VO167">
        <v>-3.7546758452418191E-3</v>
      </c>
      <c r="VP167">
        <v>-1.445121661950194E-3</v>
      </c>
      <c r="VQ167">
        <v>-2.4074367600558332E-3</v>
      </c>
      <c r="VR167">
        <v>-8.2435123143096486E-4</v>
      </c>
      <c r="VS167">
        <v>-1.821005903226266E-3</v>
      </c>
      <c r="VT167">
        <v>-3.037455282141084E-3</v>
      </c>
      <c r="VU167">
        <v>-3.6911687419269152E-3</v>
      </c>
      <c r="VV167">
        <v>-3.684935677796603E-3</v>
      </c>
      <c r="VW167">
        <v>-3.3271732519738911E-3</v>
      </c>
      <c r="VX167">
        <v>-3.956263541576556E-3</v>
      </c>
      <c r="VY167">
        <v>-3.8646036806108518E-3</v>
      </c>
      <c r="VZ167">
        <v>-9.2352642837582215E-4</v>
      </c>
      <c r="WA167">
        <v>-2.3988330150222911E-3</v>
      </c>
      <c r="WB167">
        <v>-1.2095616907691819E-3</v>
      </c>
      <c r="WC167">
        <v>-2.182612193888867E-4</v>
      </c>
      <c r="WD167">
        <v>-1.380262249827296E-4</v>
      </c>
      <c r="WE167">
        <v>-3.3821054728553788E-4</v>
      </c>
      <c r="WF167">
        <v>-5.7806375113841815E-4</v>
      </c>
      <c r="WG167">
        <v>-2.391014389940518E-4</v>
      </c>
      <c r="WH167">
        <v>-9.4927850554690188E-4</v>
      </c>
      <c r="WI167">
        <v>-3.9058585308455112E-4</v>
      </c>
      <c r="WJ167">
        <v>7.5130609121471209E-2</v>
      </c>
      <c r="WK167">
        <v>-4.8838415874374419E-4</v>
      </c>
      <c r="WL167">
        <v>-2.7610962143764372E-4</v>
      </c>
      <c r="WM167">
        <v>-4.0262058876095347E-4</v>
      </c>
      <c r="WN167">
        <v>-3.7817006432388898E-4</v>
      </c>
      <c r="WO167">
        <v>-1.130692542615126E-3</v>
      </c>
      <c r="WP167">
        <v>-3.5203285451272778E-4</v>
      </c>
      <c r="WQ167">
        <v>-3.781700643238029E-4</v>
      </c>
      <c r="WR167">
        <v>-4.2567517624825539E-4</v>
      </c>
      <c r="WS167">
        <v>-2.1826121938896969E-4</v>
      </c>
      <c r="WT167">
        <v>-9.8422865588273503E-4</v>
      </c>
      <c r="WU167">
        <v>-9.182915432511433E-4</v>
      </c>
      <c r="WV167">
        <v>-1.8237463222586399E-3</v>
      </c>
      <c r="WW167">
        <v>-7.8858673516466187E-4</v>
      </c>
      <c r="WX167">
        <v>-1.6905274469391739E-4</v>
      </c>
      <c r="WY167">
        <v>-1.2215676176686159E-3</v>
      </c>
      <c r="WZ167">
        <v>-7.2514302110448137E-4</v>
      </c>
      <c r="XA167">
        <v>-3.3821054728552959E-4</v>
      </c>
      <c r="XB167">
        <v>-5.3509051636386324E-4</v>
      </c>
      <c r="XC167">
        <v>-9.7595912026189098E-5</v>
      </c>
      <c r="XD167">
        <v>-2.1826121938894731E-4</v>
      </c>
      <c r="XE167">
        <v>-1.3396093399771049E-3</v>
      </c>
      <c r="XF167">
        <v>-3.2380076532761531E-4</v>
      </c>
      <c r="XG167">
        <v>-7.885867351646417E-4</v>
      </c>
      <c r="XH167">
        <v>-6.1028698358521201E-4</v>
      </c>
      <c r="XI167">
        <v>-1.134974828337488E-3</v>
      </c>
      <c r="XJ167">
        <v>-1.3802622498268011E-4</v>
      </c>
      <c r="XK167">
        <v>-3.2380076532765559E-4</v>
      </c>
      <c r="XL167">
        <v>-4.4754960761612619E-4</v>
      </c>
      <c r="XM167">
        <v>-1.468711406103763E-3</v>
      </c>
      <c r="XN167">
        <v>-2.5826798567629261E-4</v>
      </c>
      <c r="XO167">
        <v>-3.3821054728552368E-4</v>
      </c>
      <c r="XP167">
        <v>-4.0262058876095038E-4</v>
      </c>
      <c r="XQ167">
        <v>-1.324941435537814E-3</v>
      </c>
      <c r="XR167">
        <v>-9.0240914930613978E-4</v>
      </c>
      <c r="XS167">
        <v>-1.2646559035776139E-3</v>
      </c>
      <c r="XT167">
        <v>-1.5565580388659339E-3</v>
      </c>
      <c r="XU167">
        <v>-1.324941435537824E-3</v>
      </c>
      <c r="XV167">
        <v>-1.690527446938959E-4</v>
      </c>
      <c r="XW167">
        <v>-7.7009354711284994E-4</v>
      </c>
      <c r="XX167">
        <v>-1.380262249827759E-4</v>
      </c>
      <c r="XY167">
        <v>-1.6905274469389801E-4</v>
      </c>
      <c r="XZ167">
        <v>-9.7595912026169067E-5</v>
      </c>
      <c r="YA167">
        <v>-9.7595912026181102E-5</v>
      </c>
      <c r="YB167">
        <v>-9.7595912026178825E-5</v>
      </c>
      <c r="YC167">
        <v>6.9594304311117643E-3</v>
      </c>
    </row>
    <row r="168" spans="1:653" hidden="1" x14ac:dyDescent="0.25">
      <c r="A168" s="1" t="s">
        <v>166</v>
      </c>
      <c r="B168">
        <v>4.6751757633347523E-3</v>
      </c>
      <c r="C168">
        <v>8.39199140426573E-3</v>
      </c>
      <c r="D168">
        <v>-1.784495752184008E-2</v>
      </c>
      <c r="E168">
        <v>4.0338914857677753E-3</v>
      </c>
      <c r="F168">
        <v>-2.9504410408817462E-3</v>
      </c>
      <c r="G168">
        <v>8.7415464809335302E-3</v>
      </c>
      <c r="H168">
        <v>-6.0955389902253741E-3</v>
      </c>
      <c r="I168">
        <v>1.129224403862527E-2</v>
      </c>
      <c r="J168">
        <v>-6.5121905648056842E-3</v>
      </c>
      <c r="K168">
        <v>-1.988200002105393E-3</v>
      </c>
      <c r="L168">
        <v>-3.503040920177941E-3</v>
      </c>
      <c r="M168">
        <v>8.1881178180867303E-3</v>
      </c>
      <c r="N168">
        <v>-1.8518301585994539E-3</v>
      </c>
      <c r="O168">
        <v>-8.0936339663078491E-3</v>
      </c>
      <c r="P168">
        <v>-5.4421783142320438E-3</v>
      </c>
      <c r="Q168">
        <v>2.8075677316497311E-2</v>
      </c>
      <c r="R168">
        <v>-5.3479472288501867E-4</v>
      </c>
      <c r="S168">
        <v>-3.6265400840984601E-3</v>
      </c>
      <c r="T168">
        <v>3.7387219274594028E-4</v>
      </c>
      <c r="U168">
        <v>1.7158135052028279E-2</v>
      </c>
      <c r="V168">
        <v>-6.9793752843856456E-3</v>
      </c>
      <c r="W168">
        <v>1.0465878884562921E-2</v>
      </c>
      <c r="X168">
        <v>-4.5400595338392254E-3</v>
      </c>
      <c r="Y168">
        <v>-4.1203928171500851E-3</v>
      </c>
      <c r="Z168">
        <v>1.624593494704844E-2</v>
      </c>
      <c r="AA168">
        <v>-3.2730016011102239E-3</v>
      </c>
      <c r="AB168">
        <v>-6.0982296732194367E-4</v>
      </c>
      <c r="AC168">
        <v>-9.2693191073388542E-4</v>
      </c>
      <c r="AD168">
        <v>-1.6444255916639281E-3</v>
      </c>
      <c r="AE168">
        <v>-1.084037641365728E-3</v>
      </c>
      <c r="AF168">
        <v>-1.1974922643234649E-3</v>
      </c>
      <c r="AG168">
        <v>-3.780917114773718E-4</v>
      </c>
      <c r="AH168">
        <v>0.48005272706080421</v>
      </c>
      <c r="AI168">
        <v>-1.4076611619158099E-3</v>
      </c>
      <c r="AJ168">
        <v>-4.7830191555327928E-4</v>
      </c>
      <c r="AK168">
        <v>-9.5739736407669091E-4</v>
      </c>
      <c r="AL168">
        <v>-4.4739502966891631E-4</v>
      </c>
      <c r="AM168">
        <v>-6.3286505589783728E-4</v>
      </c>
      <c r="AN168">
        <v>-1.0156137345212451E-3</v>
      </c>
      <c r="AO168">
        <v>-2.9840494796811688E-3</v>
      </c>
      <c r="AP168">
        <v>-1.084037641365725E-3</v>
      </c>
      <c r="AQ168">
        <v>-1.6906441517407331E-4</v>
      </c>
      <c r="AR168">
        <v>-5.8587872376433911E-4</v>
      </c>
      <c r="AS168">
        <v>-9.2693191073388336E-4</v>
      </c>
      <c r="AT168">
        <v>-8.9543938786936015E-4</v>
      </c>
      <c r="AU168">
        <v>-8.792736285295656E-4</v>
      </c>
      <c r="AV168">
        <v>-7.3739281935563381E-4</v>
      </c>
      <c r="AW168">
        <v>-1.1102396085292099E-3</v>
      </c>
      <c r="AX168">
        <v>-1.00137401240009E-3</v>
      </c>
      <c r="AY168">
        <v>-5.6091680364957859E-4</v>
      </c>
      <c r="AZ168">
        <v>-5.0733330579264999E-4</v>
      </c>
      <c r="BA168">
        <v>-4.4739502966892092E-4</v>
      </c>
      <c r="BB168">
        <v>-4.1419301394482932E-4</v>
      </c>
      <c r="BC168">
        <v>-5.6091680364982589E-4</v>
      </c>
      <c r="BD168">
        <v>-6.5329416761479048E-2</v>
      </c>
      <c r="BE168">
        <v>-6.7660793834582722E-4</v>
      </c>
      <c r="BF168">
        <v>-1.2446428423572989E-3</v>
      </c>
      <c r="BG168">
        <v>-4.4739502966893089E-4</v>
      </c>
      <c r="BH168">
        <v>-1.135844306012417E-3</v>
      </c>
      <c r="BI168">
        <v>-9.573973640767372E-4</v>
      </c>
      <c r="BJ168">
        <v>-7.9355760789036757E-4</v>
      </c>
      <c r="BK168">
        <v>-1.221291852846453E-3</v>
      </c>
      <c r="BL168">
        <v>-9.113206066903816E-4</v>
      </c>
      <c r="BM168">
        <v>-5.3479472288506377E-4</v>
      </c>
      <c r="BN168">
        <v>-3.7809171147734578E-4</v>
      </c>
      <c r="BO168">
        <v>-3.7546030035119529E-3</v>
      </c>
      <c r="BP168">
        <v>-9.1572851178125803E-3</v>
      </c>
      <c r="BQ168">
        <v>5.6657222036699444E-3</v>
      </c>
      <c r="BR168">
        <v>-3.4155771385661489E-3</v>
      </c>
      <c r="BS168">
        <v>-3.878979936320949E-3</v>
      </c>
      <c r="BT168">
        <v>2.918797845056505E-2</v>
      </c>
      <c r="BU168">
        <v>-4.9583405375348971E-3</v>
      </c>
      <c r="BV168">
        <v>-2.685413962628792E-3</v>
      </c>
      <c r="BW168">
        <v>-2.0172970752489121E-3</v>
      </c>
      <c r="BX168">
        <v>-2.8252534324251068E-3</v>
      </c>
      <c r="BY168">
        <v>-2.5033696961369901E-3</v>
      </c>
      <c r="BZ168">
        <v>-2.2823774800178409E-3</v>
      </c>
      <c r="CA168">
        <v>-8.1142062850427671E-4</v>
      </c>
      <c r="CB168">
        <v>4.3971844943300559E-2</v>
      </c>
      <c r="CC168">
        <v>2.5035329629054828E-4</v>
      </c>
      <c r="CD168">
        <v>-4.2771308237295278E-3</v>
      </c>
      <c r="CE168">
        <v>-4.2771308237295226E-3</v>
      </c>
      <c r="CF168">
        <v>-3.3116204745221368E-3</v>
      </c>
      <c r="CG168">
        <v>-3.7423769344924721E-3</v>
      </c>
      <c r="CH168">
        <v>-5.519823744511463E-3</v>
      </c>
      <c r="CI168">
        <v>-3.831247920148917E-3</v>
      </c>
      <c r="CJ168">
        <v>1.8380846379372279E-2</v>
      </c>
      <c r="CK168">
        <v>-4.7830191555329668E-4</v>
      </c>
      <c r="CL168">
        <v>-7.6156055872013146E-3</v>
      </c>
      <c r="CM168">
        <v>-3.8392387589021612E-3</v>
      </c>
      <c r="CN168">
        <v>-2.3910143899408701E-4</v>
      </c>
      <c r="CO168">
        <v>-4.3098122036766412E-3</v>
      </c>
      <c r="CP168">
        <v>-1.4280153332904861E-3</v>
      </c>
      <c r="CQ168">
        <v>-3.5546025038728718E-3</v>
      </c>
      <c r="CR168">
        <v>-5.3782553428027681E-3</v>
      </c>
      <c r="CS168">
        <v>-8.0675636839517909E-3</v>
      </c>
      <c r="CT168">
        <v>-7.0533156299062774E-3</v>
      </c>
      <c r="CU168">
        <v>-7.979586994840809E-3</v>
      </c>
      <c r="CV168">
        <v>5.261616514400478E-2</v>
      </c>
      <c r="CW168">
        <v>-7.5324550270383797E-3</v>
      </c>
      <c r="CX168">
        <v>-3.0385618006700719E-3</v>
      </c>
      <c r="CY168">
        <v>-4.7310793884565942E-3</v>
      </c>
      <c r="CZ168">
        <v>-2.391014389941123E-4</v>
      </c>
      <c r="DA168">
        <v>-1.6906441517412299E-4</v>
      </c>
      <c r="DB168">
        <v>-1.6906441517403119E-4</v>
      </c>
      <c r="DC168">
        <v>-2.928483665133126E-4</v>
      </c>
      <c r="DD168">
        <v>-2.3910143899417079E-4</v>
      </c>
      <c r="DE168">
        <v>-1.6906441517405279E-4</v>
      </c>
      <c r="DF168">
        <v>-2.3910143899410691E-4</v>
      </c>
      <c r="DG168">
        <v>-1.690644151740371E-4</v>
      </c>
      <c r="DH168">
        <v>-1.6906441517411779E-4</v>
      </c>
      <c r="DI168">
        <v>-1.690644151740146E-4</v>
      </c>
      <c r="DJ168">
        <v>-3.3816383635277609E-4</v>
      </c>
      <c r="DK168">
        <v>-1.6906441517401091E-4</v>
      </c>
      <c r="DL168">
        <v>-1.690644151740526E-4</v>
      </c>
      <c r="DM168">
        <v>-3.3816383635269521E-4</v>
      </c>
      <c r="DN168">
        <v>-2.9284836651326642E-4</v>
      </c>
      <c r="DO168">
        <v>-1.6906441517407369E-4</v>
      </c>
      <c r="DP168">
        <v>-3.3816383635276281E-4</v>
      </c>
      <c r="DQ168">
        <v>-4.1419301394456012E-4</v>
      </c>
      <c r="DR168">
        <v>-2.9284836651321622E-4</v>
      </c>
      <c r="DS168">
        <v>-1.6906441517403111E-4</v>
      </c>
      <c r="DT168">
        <v>-7.7528567644060016E-4</v>
      </c>
      <c r="DU168">
        <v>-2.9284836651322999E-4</v>
      </c>
      <c r="DV168">
        <v>-2.391014389940044E-4</v>
      </c>
      <c r="DW168">
        <v>-1.6906441517400969E-4</v>
      </c>
      <c r="DX168">
        <v>-4.4739502966889018E-4</v>
      </c>
      <c r="DY168">
        <v>-4.7830191555325218E-4</v>
      </c>
      <c r="DZ168">
        <v>-3.7809171147745778E-4</v>
      </c>
      <c r="EA168">
        <v>-7.5657520756365539E-4</v>
      </c>
      <c r="EB168">
        <v>-5.6091680364955463E-4</v>
      </c>
      <c r="EC168">
        <v>-3.3816383635272562E-4</v>
      </c>
      <c r="ED168">
        <v>-5.6091680364979012E-4</v>
      </c>
      <c r="EE168">
        <v>-1.6906441517412581E-4</v>
      </c>
      <c r="EF168">
        <v>-3.7809171147719438E-4</v>
      </c>
      <c r="EG168">
        <v>-2.391014389941692E-4</v>
      </c>
      <c r="EH168">
        <v>-1.6906441517404829E-4</v>
      </c>
      <c r="EI168">
        <v>-3.3816383635273608E-4</v>
      </c>
      <c r="EJ168">
        <v>-5.3479472288467107E-4</v>
      </c>
      <c r="EK168">
        <v>-3.3816383635263618E-4</v>
      </c>
      <c r="EL168">
        <v>-3.3816383635276839E-4</v>
      </c>
      <c r="EM168">
        <v>-2.9284836651328371E-4</v>
      </c>
      <c r="EN168">
        <v>-2.9284836651336177E-4</v>
      </c>
      <c r="EO168">
        <v>-3.7809171147731001E-4</v>
      </c>
      <c r="EP168">
        <v>-2.9284836651322939E-4</v>
      </c>
      <c r="EQ168">
        <v>-1.6906441517407201E-4</v>
      </c>
      <c r="ER168">
        <v>-2.9284836651322359E-4</v>
      </c>
      <c r="ES168">
        <v>-3.3816383635262062E-4</v>
      </c>
      <c r="ET168">
        <v>-2.9284836651339018E-4</v>
      </c>
      <c r="EU168">
        <v>-1.6906441517408889E-4</v>
      </c>
      <c r="EV168">
        <v>-7.1770067248508893E-4</v>
      </c>
      <c r="EW168">
        <v>-2.9284836651328772E-4</v>
      </c>
      <c r="EX168">
        <v>-4.7830191555327798E-4</v>
      </c>
      <c r="EY168">
        <v>-2.9284836651313789E-4</v>
      </c>
      <c r="EZ168">
        <v>-2.9284836651319638E-4</v>
      </c>
      <c r="FA168">
        <v>-2.3910143899413301E-4</v>
      </c>
      <c r="FB168">
        <v>-2.3910143899414971E-4</v>
      </c>
      <c r="FC168">
        <v>-1.6906441517403959E-4</v>
      </c>
      <c r="FD168">
        <v>-3.3816383635275321E-4</v>
      </c>
      <c r="FE168">
        <v>-2.391014389941567E-4</v>
      </c>
      <c r="FF168">
        <v>-1.6906441517412161E-4</v>
      </c>
      <c r="FG168">
        <v>-1.690644151740075E-4</v>
      </c>
      <c r="FH168">
        <v>-1.6906441517405859E-4</v>
      </c>
      <c r="FI168">
        <v>-1.6906441517401991E-4</v>
      </c>
      <c r="FJ168">
        <v>-3.7809171147744201E-4</v>
      </c>
      <c r="FK168">
        <v>-2.3910143899412439E-4</v>
      </c>
      <c r="FL168">
        <v>1</v>
      </c>
      <c r="FM168">
        <v>-2.3910143899413339E-4</v>
      </c>
      <c r="FN168">
        <v>-1.690644151740655E-4</v>
      </c>
      <c r="FO168">
        <v>-5.609168036498414E-4</v>
      </c>
      <c r="FP168">
        <v>-3.3816383635253871E-4</v>
      </c>
      <c r="FQ168">
        <v>-1.6906441517408361E-4</v>
      </c>
      <c r="FR168">
        <v>-3.3816383635264751E-4</v>
      </c>
      <c r="FS168">
        <v>-5.3479472288468007E-4</v>
      </c>
      <c r="FT168">
        <v>-1.6906441517401059E-4</v>
      </c>
      <c r="FU168">
        <v>-7.752856764406869E-4</v>
      </c>
      <c r="FV168">
        <v>-4.4739502966889512E-4</v>
      </c>
      <c r="FW168">
        <v>-3.3816383635275961E-4</v>
      </c>
      <c r="FX168">
        <v>-2.9284836651320288E-4</v>
      </c>
      <c r="FY168">
        <v>-2.9284836651326452E-4</v>
      </c>
      <c r="FZ168">
        <v>-1.6906441517407529E-4</v>
      </c>
      <c r="GA168">
        <v>-1.6906441517406859E-4</v>
      </c>
      <c r="GB168">
        <v>-1.6906441517405339E-4</v>
      </c>
      <c r="GC168">
        <v>-1.690644151740384E-4</v>
      </c>
      <c r="GD168">
        <v>-2.9284836651334188E-4</v>
      </c>
      <c r="GE168">
        <v>-1.690644151740365E-4</v>
      </c>
      <c r="GF168">
        <v>-1.6906441517401349E-4</v>
      </c>
      <c r="GG168">
        <v>-2.9284836651314309E-4</v>
      </c>
      <c r="GH168">
        <v>-1.6906441517405081E-4</v>
      </c>
      <c r="GI168">
        <v>-4.7830191555327158E-4</v>
      </c>
      <c r="GJ168">
        <v>-1.6906441517401381E-4</v>
      </c>
      <c r="GK168">
        <v>-4.1419301394480341E-4</v>
      </c>
      <c r="GL168">
        <v>-1.6906441517401921E-4</v>
      </c>
      <c r="GM168">
        <v>-3.381638363527653E-4</v>
      </c>
      <c r="GN168">
        <v>-3.7809171147730599E-4</v>
      </c>
      <c r="GO168">
        <v>-1.6906441517411351E-4</v>
      </c>
      <c r="GP168">
        <v>-1.6906441517406309E-4</v>
      </c>
      <c r="GQ168">
        <v>-1.69064415174087E-4</v>
      </c>
      <c r="GR168">
        <v>-1.6906441517408849E-4</v>
      </c>
      <c r="GS168">
        <v>-2.9284836651337142E-4</v>
      </c>
      <c r="GT168">
        <v>-1.6906441517401921E-4</v>
      </c>
      <c r="GU168">
        <v>-1.6906441517403539E-4</v>
      </c>
      <c r="GV168">
        <v>-2.3910143899407761E-4</v>
      </c>
      <c r="GW168">
        <v>-2.391014389941834E-4</v>
      </c>
      <c r="GX168">
        <v>-2.3910143899410859E-4</v>
      </c>
      <c r="GY168">
        <v>-4.1419301394465428E-4</v>
      </c>
      <c r="GZ168">
        <v>-1.6906441517400731E-4</v>
      </c>
      <c r="HA168">
        <v>-1.69064415174049E-4</v>
      </c>
      <c r="HB168">
        <v>-2.391014389940759E-4</v>
      </c>
      <c r="HC168">
        <v>-2.391014389940769E-4</v>
      </c>
      <c r="HD168">
        <v>-4.141930139446539E-4</v>
      </c>
      <c r="HE168">
        <v>-2.928483665132533E-4</v>
      </c>
      <c r="HF168">
        <v>-4.7830191555329462E-4</v>
      </c>
      <c r="HG168">
        <v>-4.4739502966887609E-4</v>
      </c>
      <c r="HH168">
        <v>-4.1419301394448981E-4</v>
      </c>
      <c r="HI168">
        <v>-2.3910143899403139E-4</v>
      </c>
      <c r="HJ168">
        <v>-7.373928193555989E-4</v>
      </c>
      <c r="HK168">
        <v>-9.4228671594702028E-4</v>
      </c>
      <c r="HL168">
        <v>-9.8693086928486459E-4</v>
      </c>
      <c r="HM168">
        <v>-3.7809171147707809E-4</v>
      </c>
      <c r="HN168">
        <v>-1.690644151740465E-4</v>
      </c>
      <c r="HO168">
        <v>-1.1608912575992161E-3</v>
      </c>
      <c r="HP168">
        <v>-3.7809171147741181E-4</v>
      </c>
      <c r="HQ168">
        <v>-1.366060856716382E-3</v>
      </c>
      <c r="HR168">
        <v>-5.073333057926424E-4</v>
      </c>
      <c r="HS168">
        <v>-1.2561579500137701E-3</v>
      </c>
      <c r="HT168">
        <v>-8.1142062850420005E-4</v>
      </c>
      <c r="HU168">
        <v>-1.690644151740812E-4</v>
      </c>
      <c r="HV168">
        <v>-5.3479472288485007E-4</v>
      </c>
      <c r="HW168">
        <v>-2.3910143899402649E-4</v>
      </c>
      <c r="HX168">
        <v>-1.6906441517408109E-4</v>
      </c>
      <c r="HY168">
        <v>-1.6906441517402579E-4</v>
      </c>
      <c r="HZ168">
        <v>-2.3910143899411179E-4</v>
      </c>
      <c r="IA168">
        <v>-2.391014389940588E-4</v>
      </c>
      <c r="IB168">
        <v>-1.690644151740468E-4</v>
      </c>
      <c r="IC168">
        <v>-5.0733330579264772E-4</v>
      </c>
      <c r="ID168">
        <v>-3.7809171147708422E-4</v>
      </c>
      <c r="IE168">
        <v>-5.0733330579267742E-4</v>
      </c>
      <c r="IF168">
        <v>-2.9284836651344309E-4</v>
      </c>
      <c r="IG168">
        <v>-3.7809171147713068E-4</v>
      </c>
      <c r="IH168">
        <v>-1.6906441517412871E-4</v>
      </c>
      <c r="II168">
        <v>-1.6906441517407331E-4</v>
      </c>
      <c r="IJ168">
        <v>-1.6906441517407811E-4</v>
      </c>
      <c r="IK168">
        <v>-1.6906441517403211E-4</v>
      </c>
      <c r="IL168">
        <v>-3.3816383635269998E-4</v>
      </c>
      <c r="IM168">
        <v>-1.690644151740416E-4</v>
      </c>
      <c r="IN168">
        <v>-2.39101438994111E-4</v>
      </c>
      <c r="IO168">
        <v>-2.3910143899418511E-4</v>
      </c>
      <c r="IP168">
        <v>-1.690644151740226E-4</v>
      </c>
      <c r="IQ168">
        <v>-1.690644151740301E-4</v>
      </c>
      <c r="IR168">
        <v>-2.9284836651324847E-4</v>
      </c>
      <c r="IS168">
        <v>-3.7809171147743561E-4</v>
      </c>
      <c r="IT168">
        <v>-4.1419301394474682E-4</v>
      </c>
      <c r="IU168">
        <v>-1.6906441517412749E-4</v>
      </c>
      <c r="IV168">
        <v>-3.7809171147741973E-4</v>
      </c>
      <c r="IW168">
        <v>-1.690644151740372E-4</v>
      </c>
      <c r="IX168">
        <v>-1.690644151741179E-4</v>
      </c>
      <c r="IY168">
        <v>-3.381638363526532E-4</v>
      </c>
      <c r="IZ168">
        <v>-1.6906441517410139E-4</v>
      </c>
      <c r="JA168">
        <v>-1.6906441517407431E-4</v>
      </c>
      <c r="JB168">
        <v>-1.6906441517406431E-4</v>
      </c>
      <c r="JC168">
        <v>-3.3816383635260842E-4</v>
      </c>
      <c r="JD168">
        <v>-1.6906441517412809E-4</v>
      </c>
      <c r="JE168">
        <v>-1.6906441517408431E-4</v>
      </c>
      <c r="JF168">
        <v>-4.1419301394457112E-4</v>
      </c>
      <c r="JG168">
        <v>-4.4739502966887229E-4</v>
      </c>
      <c r="JH168">
        <v>-2.9284836651335391E-4</v>
      </c>
      <c r="JI168">
        <v>-2.9284836651330279E-4</v>
      </c>
      <c r="JJ168">
        <v>-2.3910143899416589E-4</v>
      </c>
      <c r="JK168">
        <v>-1.6906441517410369E-4</v>
      </c>
      <c r="JL168">
        <v>-2.3910143899407969E-4</v>
      </c>
      <c r="JM168">
        <v>-1.6906441517404249E-4</v>
      </c>
      <c r="JN168">
        <v>-4.7830191555334E-4</v>
      </c>
      <c r="JO168">
        <v>-1.690644151740326E-4</v>
      </c>
      <c r="JP168">
        <v>-5.8587872376431179E-4</v>
      </c>
      <c r="JQ168">
        <v>-2.3910143899409379E-4</v>
      </c>
      <c r="JR168">
        <v>-1.6906441517413351E-4</v>
      </c>
      <c r="JS168">
        <v>-1.6906441517408339E-4</v>
      </c>
      <c r="JT168">
        <v>-3.381638363526835E-4</v>
      </c>
      <c r="JU168">
        <v>-2.9284836651335158E-4</v>
      </c>
      <c r="JV168">
        <v>-3.3816383635276449E-4</v>
      </c>
      <c r="JW168">
        <v>-2.3910143899405091E-4</v>
      </c>
      <c r="JX168">
        <v>-3.3816383635277701E-4</v>
      </c>
      <c r="JY168">
        <v>-1.6906441517402319E-4</v>
      </c>
      <c r="JZ168">
        <v>-3.7809171147737191E-4</v>
      </c>
      <c r="KA168">
        <v>-2.3910143899418131E-4</v>
      </c>
      <c r="KB168">
        <v>-2.3910143899403169E-4</v>
      </c>
      <c r="KC168">
        <v>-4.4739502966887419E-4</v>
      </c>
      <c r="KD168">
        <v>-2.3910143899408571E-4</v>
      </c>
      <c r="KE168">
        <v>-4.1419301394484158E-4</v>
      </c>
      <c r="KF168">
        <v>-3.7809171147709582E-4</v>
      </c>
      <c r="KG168">
        <v>-3.3816383635265032E-4</v>
      </c>
      <c r="KH168">
        <v>-4.1419301394481572E-4</v>
      </c>
      <c r="KI168">
        <v>-2.3910143899413819E-4</v>
      </c>
      <c r="KJ168">
        <v>-2.391014389940067E-4</v>
      </c>
      <c r="KK168">
        <v>-4.7830191555338927E-4</v>
      </c>
      <c r="KL168">
        <v>-2.3910143899412881E-4</v>
      </c>
      <c r="KM168">
        <v>-1.6906441517408011E-4</v>
      </c>
      <c r="KN168">
        <v>-1.690644151740983E-4</v>
      </c>
      <c r="KO168">
        <v>-1.6906441517405881E-4</v>
      </c>
      <c r="KP168">
        <v>-4.1419301394482791E-4</v>
      </c>
      <c r="KQ168">
        <v>-4.7830191555329479E-4</v>
      </c>
      <c r="KR168">
        <v>-2.9284836651340623E-4</v>
      </c>
      <c r="KS168">
        <v>-2.928483665131966E-4</v>
      </c>
      <c r="KT168">
        <v>-2.3910143899404329E-4</v>
      </c>
      <c r="KU168">
        <v>-2.3910143899402841E-4</v>
      </c>
      <c r="KV168">
        <v>-2.3910143899416879E-4</v>
      </c>
      <c r="KW168">
        <v>-1.6906441517409001E-4</v>
      </c>
      <c r="KX168">
        <v>-2.3910143899416339E-4</v>
      </c>
      <c r="KY168">
        <v>-2.3910143899414689E-4</v>
      </c>
      <c r="KZ168">
        <v>-2.3910143899408341E-4</v>
      </c>
      <c r="LA168">
        <v>-1.690644151740423E-4</v>
      </c>
      <c r="LB168">
        <v>-3.7809171147744981E-4</v>
      </c>
      <c r="LC168">
        <v>-1.69064415174031E-4</v>
      </c>
      <c r="LD168">
        <v>-2.3910143899410379E-4</v>
      </c>
      <c r="LE168">
        <v>-1.6906441517402609E-4</v>
      </c>
      <c r="LF168">
        <v>-2.9284836651326729E-4</v>
      </c>
      <c r="LG168">
        <v>-1.6906441517403249E-4</v>
      </c>
      <c r="LH168">
        <v>-1.69064415174033E-4</v>
      </c>
      <c r="LI168">
        <v>-1.6906441517408209E-4</v>
      </c>
      <c r="LJ168">
        <v>-1.6906441517407179E-4</v>
      </c>
      <c r="LK168">
        <v>-1.690644151741019E-4</v>
      </c>
      <c r="LL168">
        <v>-1.6906441517406409E-4</v>
      </c>
      <c r="LM168">
        <v>-2.928483665133628E-4</v>
      </c>
      <c r="LN168">
        <v>-2.3910143899400079E-4</v>
      </c>
      <c r="LO168">
        <v>-1.690644151740101E-4</v>
      </c>
      <c r="LP168">
        <v>-1.690644151740172E-4</v>
      </c>
      <c r="LQ168">
        <v>-1.690644151740623E-4</v>
      </c>
      <c r="LR168">
        <v>-3.3816383635266008E-4</v>
      </c>
      <c r="LS168">
        <v>-1.6906441517403029E-4</v>
      </c>
      <c r="LT168">
        <v>-1.690644151740813E-4</v>
      </c>
      <c r="LU168">
        <v>-7.3149713650433176E-3</v>
      </c>
      <c r="LV168">
        <v>-3.6432850969845549E-3</v>
      </c>
      <c r="LW168">
        <v>-2.3910143899408701E-4</v>
      </c>
      <c r="LX168">
        <v>-4.015408762823575E-3</v>
      </c>
      <c r="LY168">
        <v>-1.135844306012473E-3</v>
      </c>
      <c r="LZ168">
        <v>-3.4288229706529319E-3</v>
      </c>
      <c r="MA168">
        <v>-4.9324127404445526E-3</v>
      </c>
      <c r="MB168">
        <v>-7.7877836581916127E-3</v>
      </c>
      <c r="MC168">
        <v>-6.4908343036389473E-3</v>
      </c>
      <c r="MD168">
        <v>-7.5667503182491568E-3</v>
      </c>
      <c r="ME168">
        <v>-7.4882417392084259E-3</v>
      </c>
      <c r="MF168">
        <v>-7.250049599001932E-3</v>
      </c>
      <c r="MG168">
        <v>-2.9387608458466439E-3</v>
      </c>
      <c r="MH168">
        <v>-4.5952872212713641E-3</v>
      </c>
      <c r="MI168">
        <v>-1.6906441517412031E-4</v>
      </c>
      <c r="MJ168">
        <v>-1.690644151740854E-4</v>
      </c>
      <c r="MK168">
        <v>-3.381638363526655E-4</v>
      </c>
      <c r="ML168">
        <v>-2.39101438994178E-4</v>
      </c>
      <c r="MM168">
        <v>-2.3910143899412919E-4</v>
      </c>
      <c r="MN168">
        <v>-2.3910143899410439E-4</v>
      </c>
      <c r="MO168">
        <v>-3.3816383635269911E-4</v>
      </c>
      <c r="MP168">
        <v>-5.0733330579262777E-4</v>
      </c>
      <c r="MQ168">
        <v>-2.9284836651314472E-4</v>
      </c>
      <c r="MR168">
        <v>-1.6906441517408269E-4</v>
      </c>
      <c r="MS168">
        <v>-5.6091680364962456E-4</v>
      </c>
      <c r="MT168">
        <v>-4.1419301394476259E-4</v>
      </c>
      <c r="MU168">
        <v>-4.4739502966890319E-4</v>
      </c>
      <c r="MV168">
        <v>-3.780917114773248E-4</v>
      </c>
      <c r="MW168">
        <v>-3.7809171147747703E-4</v>
      </c>
      <c r="MX168">
        <v>-2.9284836651324289E-4</v>
      </c>
      <c r="MY168">
        <v>-2.391014389941786E-4</v>
      </c>
      <c r="MZ168">
        <v>-2.3910143899410829E-4</v>
      </c>
      <c r="NA168">
        <v>-1.6906441517404349E-4</v>
      </c>
      <c r="NB168">
        <v>-1.690644151740156E-4</v>
      </c>
      <c r="NC168">
        <v>-2.9284836651324978E-4</v>
      </c>
      <c r="ND168">
        <v>-1.6906441517407141E-4</v>
      </c>
      <c r="NE168">
        <v>-1.69064415174071E-4</v>
      </c>
      <c r="NF168">
        <v>-2.9284836651313062E-4</v>
      </c>
      <c r="NG168">
        <v>-2.391014389940331E-4</v>
      </c>
      <c r="NH168">
        <v>-3.3816383635257709E-4</v>
      </c>
      <c r="NI168">
        <v>-2.391014389941792E-4</v>
      </c>
      <c r="NJ168">
        <v>-2.9284836651329331E-4</v>
      </c>
      <c r="NK168">
        <v>-1.6906441517408331E-4</v>
      </c>
      <c r="NL168">
        <v>-7.9355760789044986E-4</v>
      </c>
      <c r="NM168">
        <v>-2.928483665131568E-4</v>
      </c>
      <c r="NN168">
        <v>-3.78091711477288E-4</v>
      </c>
      <c r="NO168">
        <v>-2.3910143899415209E-4</v>
      </c>
      <c r="NP168">
        <v>-1.690644151740304E-4</v>
      </c>
      <c r="NQ168">
        <v>-3.3816383635278628E-4</v>
      </c>
      <c r="NR168">
        <v>-5.6091680364972333E-4</v>
      </c>
      <c r="NS168">
        <v>-5.3479472288499319E-4</v>
      </c>
      <c r="NT168">
        <v>-1.6906441517407461E-4</v>
      </c>
      <c r="NU168">
        <v>-2.9284836651331223E-4</v>
      </c>
      <c r="NV168">
        <v>-2.3910143899418169E-4</v>
      </c>
      <c r="NW168">
        <v>-2.3910143899403299E-4</v>
      </c>
      <c r="NX168">
        <v>-1.6906441517403089E-4</v>
      </c>
      <c r="NY168">
        <v>-2.391014389940019E-4</v>
      </c>
      <c r="NZ168">
        <v>-5.3479472288509901E-4</v>
      </c>
      <c r="OA168">
        <v>-2.3910143899417239E-4</v>
      </c>
      <c r="OB168">
        <v>-1.6906441517401861E-4</v>
      </c>
      <c r="OC168">
        <v>-1.6906441517408071E-4</v>
      </c>
      <c r="OD168">
        <v>-1.690644151740194E-4</v>
      </c>
      <c r="OE168">
        <v>-4.4739502966886601E-4</v>
      </c>
      <c r="OF168">
        <v>-1.690644151740284E-4</v>
      </c>
      <c r="OG168">
        <v>-1.6906441517403341E-4</v>
      </c>
      <c r="OH168">
        <v>-2.9284836651343479E-4</v>
      </c>
      <c r="OI168">
        <v>-4.7830191555334439E-4</v>
      </c>
      <c r="OJ168">
        <v>-3.3816383635282472E-4</v>
      </c>
      <c r="OK168">
        <v>-6.0982296732194161E-4</v>
      </c>
      <c r="OL168">
        <v>-4.1419301394454402E-4</v>
      </c>
      <c r="OM168">
        <v>-2.9284836651321459E-4</v>
      </c>
      <c r="ON168">
        <v>-1.690644151740735E-4</v>
      </c>
      <c r="OO168">
        <v>-3.7809171147730182E-4</v>
      </c>
      <c r="OP168">
        <v>-2.9284836651331738E-4</v>
      </c>
      <c r="OQ168">
        <v>-1.6906441517409079E-4</v>
      </c>
      <c r="OR168">
        <v>-2.3910143899403801E-4</v>
      </c>
      <c r="OS168">
        <v>-3.7809171147740151E-4</v>
      </c>
      <c r="OT168">
        <v>-2.9284836651337392E-4</v>
      </c>
      <c r="OU168">
        <v>-3.381638363526043E-4</v>
      </c>
      <c r="OV168">
        <v>-5.347947228849818E-4</v>
      </c>
      <c r="OW168">
        <v>-1.6906441517401601E-4</v>
      </c>
      <c r="OX168">
        <v>-1.6906441517404921E-4</v>
      </c>
      <c r="OY168">
        <v>-1.690644151740285E-4</v>
      </c>
      <c r="OZ168">
        <v>-3.3816383635263542E-4</v>
      </c>
      <c r="PA168">
        <v>-1.6906441517409269E-4</v>
      </c>
      <c r="PB168">
        <v>-2.391014389941416E-4</v>
      </c>
      <c r="PC168">
        <v>-1.6906441517406041E-4</v>
      </c>
      <c r="PD168">
        <v>-1.6906441517402349E-4</v>
      </c>
      <c r="PE168">
        <v>-1.6906441517406249E-4</v>
      </c>
      <c r="PF168">
        <v>-1.690644151740838E-4</v>
      </c>
      <c r="PG168">
        <v>-1.6906441517403601E-4</v>
      </c>
      <c r="PH168">
        <v>-1.6906441517412901E-4</v>
      </c>
      <c r="PI168">
        <v>-1.6906441517405279E-4</v>
      </c>
      <c r="PJ168">
        <v>-5.3479472288501335E-4</v>
      </c>
      <c r="PK168">
        <v>-1.6906441517403119E-4</v>
      </c>
      <c r="PL168">
        <v>-1.6906441517412299E-4</v>
      </c>
      <c r="PM168">
        <v>-8.6280733468723631E-4</v>
      </c>
      <c r="PN168">
        <v>-2.391014389941409E-4</v>
      </c>
      <c r="PO168">
        <v>-2.391014389940122E-4</v>
      </c>
      <c r="PP168">
        <v>-1.6906441517401639E-4</v>
      </c>
      <c r="PQ168">
        <v>-1.525797275628077E-3</v>
      </c>
      <c r="PR168">
        <v>-3.780917114774439E-4</v>
      </c>
      <c r="PS168">
        <v>-4.1419301394483301E-4</v>
      </c>
      <c r="PT168">
        <v>-1.6906441517411061E-4</v>
      </c>
      <c r="PU168">
        <v>-9.5739736407670858E-4</v>
      </c>
      <c r="PV168">
        <v>-1.6906441517402669E-4</v>
      </c>
      <c r="PW168">
        <v>-2.391014389940707E-4</v>
      </c>
      <c r="PX168">
        <v>-2.9284836651328192E-4</v>
      </c>
      <c r="PY168">
        <v>-2.928483665133254E-4</v>
      </c>
      <c r="PZ168">
        <v>-1.123114040367721E-3</v>
      </c>
      <c r="QA168">
        <v>-2.3910143899411639E-4</v>
      </c>
      <c r="QB168">
        <v>-3.3816383635271641E-4</v>
      </c>
      <c r="QC168">
        <v>-1.6906441517402379E-4</v>
      </c>
      <c r="QD168">
        <v>-2.9284836651321161E-4</v>
      </c>
      <c r="QE168">
        <v>-1.6906441517410901E-4</v>
      </c>
      <c r="QF168">
        <v>-1.6906441517410261E-4</v>
      </c>
      <c r="QG168">
        <v>0.35590534997366607</v>
      </c>
      <c r="QH168">
        <v>-2.391014389941277E-4</v>
      </c>
      <c r="QI168">
        <v>0.57727057421115724</v>
      </c>
      <c r="QJ168">
        <v>-3.3816383635256191E-4</v>
      </c>
      <c r="QK168">
        <v>-1.1854158208712299E-3</v>
      </c>
      <c r="QL168">
        <v>-3.3816383635276292E-4</v>
      </c>
      <c r="QM168">
        <v>-3.381638363527208E-4</v>
      </c>
      <c r="QN168">
        <v>-3.7809171147739409E-4</v>
      </c>
      <c r="QO168">
        <v>-2.9284836651325162E-4</v>
      </c>
      <c r="QP168">
        <v>-1.690644151740384E-4</v>
      </c>
      <c r="QQ168">
        <v>-4.1419301394480531E-4</v>
      </c>
      <c r="QR168">
        <v>-1.6906441517408941E-4</v>
      </c>
      <c r="QS168">
        <v>-8.7927362852952939E-4</v>
      </c>
      <c r="QT168">
        <v>-2.3910143899399201E-4</v>
      </c>
      <c r="QU168">
        <v>-2.3910143899400651E-4</v>
      </c>
      <c r="QV168">
        <v>-1.690644151740313E-4</v>
      </c>
      <c r="QW168">
        <v>-1.6906441517409689E-4</v>
      </c>
      <c r="QX168">
        <v>-3.7809171147737029E-4</v>
      </c>
      <c r="QY168">
        <v>-1.69064415174087E-4</v>
      </c>
      <c r="QZ168">
        <v>-5.3479472288482676E-4</v>
      </c>
      <c r="RA168">
        <v>-1.6906441517409581E-4</v>
      </c>
      <c r="RB168">
        <v>-1.69064415174049E-4</v>
      </c>
      <c r="RC168">
        <v>-1.6906441517400731E-4</v>
      </c>
      <c r="RD168">
        <v>-1.6906441517403029E-4</v>
      </c>
      <c r="RE168">
        <v>-8.2890117558096226E-4</v>
      </c>
      <c r="RF168">
        <v>-1.6906441517401739E-4</v>
      </c>
      <c r="RG168">
        <v>-2.391014389941767E-4</v>
      </c>
      <c r="RH168">
        <v>-5.0733330579265867E-4</v>
      </c>
      <c r="RI168">
        <v>-1.690644151740812E-4</v>
      </c>
      <c r="RJ168">
        <v>-2.8514161718254469E-3</v>
      </c>
      <c r="RK168">
        <v>-1.6906441517402151E-4</v>
      </c>
      <c r="RL168">
        <v>-5.0733330579268707E-4</v>
      </c>
      <c r="RM168">
        <v>-2.3910143899405571E-4</v>
      </c>
      <c r="RN168">
        <v>-6.0982296732194812E-4</v>
      </c>
      <c r="RO168">
        <v>-2.391014389940051E-4</v>
      </c>
      <c r="RP168">
        <v>-9.4228671594699708E-4</v>
      </c>
      <c r="RQ168">
        <v>-2.39101438994102E-4</v>
      </c>
      <c r="RR168">
        <v>-1.6906441517412229E-4</v>
      </c>
      <c r="RS168">
        <v>-3.7809171147728539E-4</v>
      </c>
      <c r="RT168">
        <v>-1.6906441517407331E-4</v>
      </c>
      <c r="RU168">
        <v>-5.3479472288496727E-4</v>
      </c>
      <c r="RV168">
        <v>-1.690644151740226E-4</v>
      </c>
      <c r="RW168">
        <v>-1.6906441517410849E-4</v>
      </c>
      <c r="RX168">
        <v>-8.9543938786942759E-4</v>
      </c>
      <c r="RY168">
        <v>-1.6906441517412749E-4</v>
      </c>
      <c r="RZ168">
        <v>-1.690644151740301E-4</v>
      </c>
      <c r="SA168">
        <v>-7.9355760789005358E-4</v>
      </c>
      <c r="SB168">
        <v>-1.6906441517407621E-4</v>
      </c>
      <c r="SC168">
        <v>-1.6906441517413199E-4</v>
      </c>
      <c r="SD168">
        <v>-3.3816383635277268E-4</v>
      </c>
      <c r="SE168">
        <v>-3.3816383635256749E-4</v>
      </c>
      <c r="SF168">
        <v>-6.7660793834577952E-4</v>
      </c>
      <c r="SG168">
        <v>-1.690644151740552E-4</v>
      </c>
      <c r="SH168">
        <v>-3.7809171147702562E-4</v>
      </c>
      <c r="SI168">
        <v>-1.690644151741006E-4</v>
      </c>
      <c r="SJ168">
        <v>-5.8587872376441653E-4</v>
      </c>
      <c r="SK168">
        <v>-2.3910143899413149E-4</v>
      </c>
      <c r="SL168">
        <v>-1.6906441517410611E-4</v>
      </c>
      <c r="SM168">
        <v>-3.3816383635275788E-4</v>
      </c>
      <c r="SN168">
        <v>-1.001374012399989E-3</v>
      </c>
      <c r="SO168">
        <v>-2.3910143899413691E-4</v>
      </c>
      <c r="SP168">
        <v>-2.39101438994034E-4</v>
      </c>
      <c r="SQ168">
        <v>-1.690644151740922E-4</v>
      </c>
      <c r="SR168">
        <v>-2.9284836651322159E-4</v>
      </c>
      <c r="SS168">
        <v>-9.5739736407671585E-4</v>
      </c>
      <c r="ST168">
        <v>-1.690644151741151E-4</v>
      </c>
      <c r="SU168">
        <v>-2.3910143899409631E-4</v>
      </c>
      <c r="SV168">
        <v>-5.3479472288485365E-4</v>
      </c>
      <c r="SW168">
        <v>-1.6906441517408659E-4</v>
      </c>
      <c r="SX168">
        <v>-4.7830191555329392E-4</v>
      </c>
      <c r="SY168">
        <v>-1.690644151740423E-4</v>
      </c>
      <c r="SZ168">
        <v>-1.6906441517405989E-4</v>
      </c>
      <c r="TA168">
        <v>-3.3816383635264843E-4</v>
      </c>
      <c r="TB168">
        <v>-1.69064415174033E-4</v>
      </c>
      <c r="TC168">
        <v>-1.690644151740111E-4</v>
      </c>
      <c r="TD168">
        <v>-3.7809171147710178E-4</v>
      </c>
      <c r="TE168">
        <v>-1.6906441517407179E-4</v>
      </c>
      <c r="TF168">
        <v>-1.6906441517406659E-4</v>
      </c>
      <c r="TG168">
        <v>-5.0733330579269304E-4</v>
      </c>
      <c r="TH168">
        <v>-1.690644151740813E-4</v>
      </c>
      <c r="TI168">
        <v>-4.1367806514366673E-3</v>
      </c>
      <c r="TJ168">
        <v>-2.878914531410412E-2</v>
      </c>
      <c r="TK168">
        <v>-3.6265400840984978E-3</v>
      </c>
      <c r="TL168">
        <v>-5.3508332763675791E-3</v>
      </c>
      <c r="TM168">
        <v>-3.688990485733032E-3</v>
      </c>
      <c r="TN168">
        <v>-5.892807396874299E-3</v>
      </c>
      <c r="TO168">
        <v>-4.4739502966891208E-4</v>
      </c>
      <c r="TP168">
        <v>-5.6091680364960374E-4</v>
      </c>
      <c r="TQ168">
        <v>-1.6906441517406331E-4</v>
      </c>
      <c r="TR168">
        <v>-2.3910143899414979E-4</v>
      </c>
      <c r="TS168">
        <v>-2.391014389941535E-4</v>
      </c>
      <c r="TT168">
        <v>-3.381638363525985E-4</v>
      </c>
      <c r="TU168">
        <v>-1.08403764136573E-3</v>
      </c>
      <c r="TV168">
        <v>-3.3816383635277571E-4</v>
      </c>
      <c r="TW168">
        <v>-2.9284836651317188E-4</v>
      </c>
      <c r="TX168">
        <v>-2.391014389941721E-4</v>
      </c>
      <c r="TY168">
        <v>-3.3816383635249122E-4</v>
      </c>
      <c r="TZ168">
        <v>-1.69064415174071E-4</v>
      </c>
      <c r="UA168">
        <v>-2.391014389940672E-4</v>
      </c>
      <c r="UB168">
        <v>-3.7809171147736362E-4</v>
      </c>
      <c r="UC168">
        <v>-9.869308692848622E-4</v>
      </c>
      <c r="UD168">
        <v>-1.6906441517408439E-4</v>
      </c>
      <c r="UE168">
        <v>-1.6906441517401159E-4</v>
      </c>
      <c r="UF168">
        <v>-2.391014389941451E-4</v>
      </c>
      <c r="UG168">
        <v>-2.3910143899398789E-4</v>
      </c>
      <c r="UH168">
        <v>-4.141930139445979E-4</v>
      </c>
      <c r="UI168">
        <v>-7.5657520756375069E-4</v>
      </c>
      <c r="UJ168">
        <v>-1.690644151740285E-4</v>
      </c>
      <c r="UK168">
        <v>-1.690644151740449E-4</v>
      </c>
      <c r="UL168">
        <v>-3.3816383635265938E-4</v>
      </c>
      <c r="UM168">
        <v>-1.6906441517403981E-4</v>
      </c>
      <c r="UN168">
        <v>-7.1770067248508275E-4</v>
      </c>
      <c r="UO168">
        <v>-2.9284836651326712E-4</v>
      </c>
      <c r="UP168">
        <v>-2.3910143899409119E-4</v>
      </c>
      <c r="UQ168">
        <v>-1.070699017055195E-3</v>
      </c>
      <c r="UR168">
        <v>-1.6906441517404699E-4</v>
      </c>
      <c r="US168">
        <v>-3.3816383635280591E-4</v>
      </c>
      <c r="UT168">
        <v>-2.3910143899415789E-4</v>
      </c>
      <c r="UU168">
        <v>-2.9284836651322722E-4</v>
      </c>
      <c r="UV168">
        <v>-6.0982296732194324E-4</v>
      </c>
      <c r="UW168">
        <v>-1.69064415174097E-4</v>
      </c>
      <c r="UX168">
        <v>-3.7809171147730041E-4</v>
      </c>
      <c r="UY168">
        <v>-5.347947228850037E-4</v>
      </c>
      <c r="UZ168">
        <v>-5.3479472288506377E-4</v>
      </c>
      <c r="VA168">
        <v>-1.6906441517403601E-4</v>
      </c>
      <c r="VB168">
        <v>-3.3816383635268372E-4</v>
      </c>
      <c r="VC168">
        <v>-1.836074880191229E-3</v>
      </c>
      <c r="VD168">
        <v>-4.7830191555326139E-4</v>
      </c>
      <c r="VE168">
        <v>-2.9284836651326392E-4</v>
      </c>
      <c r="VF168">
        <v>-7.9355760788979717E-4</v>
      </c>
      <c r="VG168">
        <v>-3.780917114774014E-4</v>
      </c>
      <c r="VH168">
        <v>-1.7218871729989141E-3</v>
      </c>
      <c r="VI168">
        <v>-1.2561579500137391E-3</v>
      </c>
      <c r="VJ168">
        <v>-2.3829896203855332E-3</v>
      </c>
      <c r="VK168">
        <v>-9.2693191073404523E-4</v>
      </c>
      <c r="VL168">
        <v>-3.3816383635245192E-4</v>
      </c>
      <c r="VM168">
        <v>-1.19749226432349E-3</v>
      </c>
      <c r="VN168">
        <v>-7.5657520756369973E-4</v>
      </c>
      <c r="VO168">
        <v>-6.5041871402756182E-3</v>
      </c>
      <c r="VP168">
        <v>-2.5033696961369849E-3</v>
      </c>
      <c r="VQ168">
        <v>-4.1703784457495464E-3</v>
      </c>
      <c r="VR168">
        <v>-1.4280153332904861E-3</v>
      </c>
      <c r="VS168">
        <v>-3.1545101804581078E-3</v>
      </c>
      <c r="VT168">
        <v>-5.2617531844469257E-3</v>
      </c>
      <c r="VU168">
        <v>-6.3941744250042582E-3</v>
      </c>
      <c r="VV168">
        <v>-6.383376950805885E-3</v>
      </c>
      <c r="VW168">
        <v>-5.7636287048261677E-3</v>
      </c>
      <c r="VX168">
        <v>3.8006318722288719E-2</v>
      </c>
      <c r="VY168">
        <v>-6.6946140220240438E-3</v>
      </c>
      <c r="VZ168">
        <v>-1.5998155278187059E-3</v>
      </c>
      <c r="WA168">
        <v>-4.1554742649042003E-3</v>
      </c>
      <c r="WB168">
        <v>-2.0953115312052329E-3</v>
      </c>
      <c r="WC168">
        <v>-3.7809171147735831E-4</v>
      </c>
      <c r="WD168">
        <v>-2.3910143899408701E-4</v>
      </c>
      <c r="WE168">
        <v>-5.8587872376411501E-4</v>
      </c>
      <c r="WF168">
        <v>-1.001374012400061E-3</v>
      </c>
      <c r="WG168">
        <v>-4.1419301394440838E-4</v>
      </c>
      <c r="WH168">
        <v>-1.644425591663938E-3</v>
      </c>
      <c r="WI168">
        <v>-6.7660793834587189E-4</v>
      </c>
      <c r="WJ168">
        <v>-1.581628127285913E-3</v>
      </c>
      <c r="WK168">
        <v>-8.4602295797145161E-4</v>
      </c>
      <c r="WL168">
        <v>-4.7830191555338347E-4</v>
      </c>
      <c r="WM168">
        <v>-6.9745558971482833E-4</v>
      </c>
      <c r="WN168">
        <v>-6.55100192558191E-4</v>
      </c>
      <c r="WO168">
        <v>-1.9586873004260228E-3</v>
      </c>
      <c r="WP168">
        <v>-6.0982296732194606E-4</v>
      </c>
      <c r="WQ168">
        <v>-6.5510019255795942E-4</v>
      </c>
      <c r="WR168">
        <v>-7.3739281935555293E-4</v>
      </c>
      <c r="WS168">
        <v>-3.7809171147745301E-4</v>
      </c>
      <c r="WT168">
        <v>-1.704969384986153E-3</v>
      </c>
      <c r="WU168">
        <v>-1.5907471890557409E-3</v>
      </c>
      <c r="WV168">
        <v>-3.1592573807350611E-3</v>
      </c>
      <c r="WW168">
        <v>-1.3660608567163781E-3</v>
      </c>
      <c r="WX168">
        <v>-2.9284836651332968E-4</v>
      </c>
      <c r="WY168">
        <v>-2.116109277420323E-3</v>
      </c>
      <c r="WZ168">
        <v>-1.256157950013736E-3</v>
      </c>
      <c r="XA168">
        <v>-5.858787237642166E-4</v>
      </c>
      <c r="XB168">
        <v>-9.2693191073388238E-4</v>
      </c>
      <c r="XC168">
        <v>-1.6906441517412061E-4</v>
      </c>
      <c r="XD168">
        <v>-3.7809171147722452E-4</v>
      </c>
      <c r="XE168">
        <v>-2.320591763765323E-3</v>
      </c>
      <c r="XF168">
        <v>-5.6091680364954151E-4</v>
      </c>
      <c r="XG168">
        <v>-1.366060856716212E-3</v>
      </c>
      <c r="XH168">
        <v>-1.057193993335625E-3</v>
      </c>
      <c r="XI168">
        <v>-1.9661054608399219E-3</v>
      </c>
      <c r="XJ168">
        <v>-2.391014389940353E-4</v>
      </c>
      <c r="XK168">
        <v>-5.6091680364982232E-4</v>
      </c>
      <c r="XL168">
        <v>-7.7528567644067107E-4</v>
      </c>
      <c r="XM168">
        <v>-2.5442339722757459E-3</v>
      </c>
      <c r="XN168">
        <v>-4.473950296688737E-4</v>
      </c>
      <c r="XO168">
        <v>-5.8587872376424392E-4</v>
      </c>
      <c r="XP168">
        <v>-6.9745558971481955E-4</v>
      </c>
      <c r="XQ168">
        <v>-2.2951827006770032E-3</v>
      </c>
      <c r="XR168">
        <v>-1.5632342780333511E-3</v>
      </c>
      <c r="XS168">
        <v>-2.1907506810075858E-3</v>
      </c>
      <c r="XT168">
        <v>4.9405418130745907E-2</v>
      </c>
      <c r="XU168">
        <v>-2.2951827006763448E-3</v>
      </c>
      <c r="XV168">
        <v>-2.9284836651322451E-4</v>
      </c>
      <c r="XW168">
        <v>-1.334025293365327E-3</v>
      </c>
      <c r="XX168">
        <v>-2.3910143899416261E-4</v>
      </c>
      <c r="XY168">
        <v>-2.9284836651332572E-4</v>
      </c>
      <c r="XZ168">
        <v>-1.6906441517408461E-4</v>
      </c>
      <c r="YA168">
        <v>-1.6906441517409741E-4</v>
      </c>
      <c r="YB168">
        <v>-1.6906441517409491E-4</v>
      </c>
      <c r="YC168">
        <v>-1.159872301535219E-2</v>
      </c>
    </row>
    <row r="169" spans="1:653" hidden="1" x14ac:dyDescent="0.25">
      <c r="A169" s="1" t="s">
        <v>167</v>
      </c>
      <c r="B169">
        <v>-6.1077264091792668E-3</v>
      </c>
      <c r="C169">
        <v>-1.1823585679544399E-2</v>
      </c>
      <c r="D169">
        <v>-5.6153422025968071E-3</v>
      </c>
      <c r="E169">
        <v>-9.3212925736832052E-4</v>
      </c>
      <c r="F169">
        <v>1.0197911671291999E-3</v>
      </c>
      <c r="G169">
        <v>-2.5880121631432409E-3</v>
      </c>
      <c r="H169">
        <v>1.7853434072590851E-2</v>
      </c>
      <c r="I169">
        <v>-2.6388143191632429E-3</v>
      </c>
      <c r="J169">
        <v>-3.7592959867140739E-3</v>
      </c>
      <c r="K169">
        <v>-1.1477293568614921E-3</v>
      </c>
      <c r="L169">
        <v>-2.02220244347573E-3</v>
      </c>
      <c r="M169">
        <v>4.7267594745583983E-3</v>
      </c>
      <c r="N169">
        <v>-1.0690070589951829E-3</v>
      </c>
      <c r="O169">
        <v>-4.6722167271796332E-3</v>
      </c>
      <c r="P169">
        <v>7.8323572293065974E-4</v>
      </c>
      <c r="Q169">
        <v>-1.328622821986985E-3</v>
      </c>
      <c r="R169">
        <v>-3.087212567648149E-4</v>
      </c>
      <c r="S169">
        <v>-2.0934948767476732E-3</v>
      </c>
      <c r="T169">
        <v>4.3972985701756862E-3</v>
      </c>
      <c r="U169">
        <v>-1.989513159815064E-3</v>
      </c>
      <c r="V169">
        <v>-4.0289879780514648E-3</v>
      </c>
      <c r="W169">
        <v>1.152826526885669E-2</v>
      </c>
      <c r="X169">
        <v>-2.6208427740521969E-3</v>
      </c>
      <c r="Y169">
        <v>-6.8715955391239984E-3</v>
      </c>
      <c r="Z169">
        <v>-2.0716009361854042E-3</v>
      </c>
      <c r="AA169">
        <v>2.0881191696652509E-3</v>
      </c>
      <c r="AB169">
        <v>-3.5203285451307343E-4</v>
      </c>
      <c r="AC169">
        <v>-5.3509051636391701E-4</v>
      </c>
      <c r="AD169">
        <v>-9.4927850554690578E-4</v>
      </c>
      <c r="AE169">
        <v>-6.2578303169707279E-4</v>
      </c>
      <c r="AF169">
        <v>-6.9127704703924198E-4</v>
      </c>
      <c r="AG169">
        <v>-2.1826121938896159E-4</v>
      </c>
      <c r="AH169">
        <v>0.27712031340183407</v>
      </c>
      <c r="AI169">
        <v>-8.1260136723305151E-4</v>
      </c>
      <c r="AJ169">
        <v>-2.7610962143758419E-4</v>
      </c>
      <c r="AK169">
        <v>-5.5267732610861039E-4</v>
      </c>
      <c r="AL169">
        <v>-2.5826798567627287E-4</v>
      </c>
      <c r="AM169">
        <v>-3.653343742164562E-4</v>
      </c>
      <c r="AN169">
        <v>-5.8628392370390638E-4</v>
      </c>
      <c r="AO169">
        <v>-1.7226039566102191E-3</v>
      </c>
      <c r="AP169">
        <v>-6.2578303169707138E-4</v>
      </c>
      <c r="AQ169">
        <v>-9.7595912026157317E-5</v>
      </c>
      <c r="AR169">
        <v>-3.3821054728554639E-4</v>
      </c>
      <c r="AS169">
        <v>-5.3509051636379265E-4</v>
      </c>
      <c r="AT169">
        <v>-5.1691080960689854E-4</v>
      </c>
      <c r="AU169">
        <v>-5.075787924294187E-4</v>
      </c>
      <c r="AV169">
        <v>-4.2567517624829448E-4</v>
      </c>
      <c r="AW169">
        <v>-6.4090865632725441E-4</v>
      </c>
      <c r="AX169">
        <v>-5.7806375113841988E-4</v>
      </c>
      <c r="AY169">
        <v>-3.2380076532769131E-4</v>
      </c>
      <c r="AZ169">
        <v>-2.9286858875142609E-4</v>
      </c>
      <c r="BA169">
        <v>-2.582679856762629E-4</v>
      </c>
      <c r="BB169">
        <v>-2.3910143899410609E-4</v>
      </c>
      <c r="BC169">
        <v>-3.2380076532766741E-4</v>
      </c>
      <c r="BD169">
        <v>-3.7712749926743512E-2</v>
      </c>
      <c r="BE169">
        <v>-3.9058585308455421E-4</v>
      </c>
      <c r="BF169">
        <v>-7.1849568829459155E-4</v>
      </c>
      <c r="BG169">
        <v>-2.5826798567626501E-4</v>
      </c>
      <c r="BH169">
        <v>-6.556894947453379E-4</v>
      </c>
      <c r="BI169">
        <v>-5.5267732610862384E-4</v>
      </c>
      <c r="BJ169">
        <v>-4.5809745597658529E-4</v>
      </c>
      <c r="BK169">
        <v>-7.0501584917204293E-4</v>
      </c>
      <c r="BL169">
        <v>-5.2607856991416157E-4</v>
      </c>
      <c r="BM169">
        <v>-3.0872125676480872E-4</v>
      </c>
      <c r="BN169">
        <v>-2.1826121938894939E-4</v>
      </c>
      <c r="BO169">
        <v>-2.1674218317742138E-3</v>
      </c>
      <c r="BP169">
        <v>-5.2862312381744972E-3</v>
      </c>
      <c r="BQ169">
        <v>-6.20901090114477E-3</v>
      </c>
      <c r="BR169">
        <v>-1.9717121760426531E-3</v>
      </c>
      <c r="BS169">
        <v>-2.2392209751944821E-3</v>
      </c>
      <c r="BT169">
        <v>-1.2837846775801689E-3</v>
      </c>
      <c r="BU169">
        <v>-2.8623040892379482E-3</v>
      </c>
      <c r="BV169">
        <v>-1.55021046020063E-3</v>
      </c>
      <c r="BW169">
        <v>-1.164526240982874E-3</v>
      </c>
      <c r="BX169">
        <v>-1.630935671227386E-3</v>
      </c>
      <c r="BY169">
        <v>-1.445121661950108E-3</v>
      </c>
      <c r="BZ169">
        <v>-1.3175493584551511E-3</v>
      </c>
      <c r="CA169">
        <v>-4.6840925214322609E-4</v>
      </c>
      <c r="CB169">
        <v>-8.8079786943199656E-4</v>
      </c>
      <c r="CC169">
        <v>1.683302277275232E-2</v>
      </c>
      <c r="CD169">
        <v>-2.4690617665880628E-3</v>
      </c>
      <c r="CE169">
        <v>-2.4690617665880589E-3</v>
      </c>
      <c r="CF169">
        <v>6.9964570366697334E-3</v>
      </c>
      <c r="CG169">
        <v>-2.1603640818894389E-3</v>
      </c>
      <c r="CH169">
        <v>-3.186431822534936E-3</v>
      </c>
      <c r="CI169">
        <v>-2.2116666868086761E-3</v>
      </c>
      <c r="CJ169">
        <v>-3.546024666760109E-3</v>
      </c>
      <c r="CK169">
        <v>-2.7610962143765461E-4</v>
      </c>
      <c r="CL169">
        <v>-4.396265010287859E-3</v>
      </c>
      <c r="CM169">
        <v>-2.216279562881264E-3</v>
      </c>
      <c r="CN169">
        <v>-1.380262249827277E-4</v>
      </c>
      <c r="CO169">
        <v>-2.487927765556158E-3</v>
      </c>
      <c r="CP169">
        <v>-8.2435123143097776E-4</v>
      </c>
      <c r="CQ169">
        <v>-2.051967428504249E-3</v>
      </c>
      <c r="CR169">
        <v>-3.104708549994663E-3</v>
      </c>
      <c r="CS169">
        <v>-4.6571671203153534E-3</v>
      </c>
      <c r="CT169">
        <v>-4.0716715637661499E-3</v>
      </c>
      <c r="CU169">
        <v>-4.6063807664716676E-3</v>
      </c>
      <c r="CV169">
        <v>-4.5442581826260877E-3</v>
      </c>
      <c r="CW169">
        <v>3.1742829945319143E-2</v>
      </c>
      <c r="CX169">
        <v>-1.75407231544814E-3</v>
      </c>
      <c r="CY169">
        <v>-2.731112915211584E-3</v>
      </c>
      <c r="CZ169">
        <v>-1.380262249827435E-4</v>
      </c>
      <c r="DA169">
        <v>-9.7595912026194221E-5</v>
      </c>
      <c r="DB169">
        <v>-9.7595912026130836E-5</v>
      </c>
      <c r="DC169">
        <v>-1.690527446939349E-4</v>
      </c>
      <c r="DD169">
        <v>-1.380262249827644E-4</v>
      </c>
      <c r="DE169">
        <v>-9.7595912026141068E-5</v>
      </c>
      <c r="DF169">
        <v>-1.3802622498277411E-4</v>
      </c>
      <c r="DG169">
        <v>-9.7595912026134237E-5</v>
      </c>
      <c r="DH169">
        <v>-9.7595912026192066E-5</v>
      </c>
      <c r="DI169">
        <v>-9.7595912026121308E-5</v>
      </c>
      <c r="DJ169">
        <v>-1.9521203198870471E-4</v>
      </c>
      <c r="DK169">
        <v>-9.7595912026119208E-5</v>
      </c>
      <c r="DL169">
        <v>-9.7595912026140986E-5</v>
      </c>
      <c r="DM169">
        <v>-1.952120319886859E-4</v>
      </c>
      <c r="DN169">
        <v>-1.690527446938608E-4</v>
      </c>
      <c r="DO169">
        <v>-9.7595912026157697E-5</v>
      </c>
      <c r="DP169">
        <v>-1.9521203198869969E-4</v>
      </c>
      <c r="DQ169">
        <v>-2.3910143899404641E-4</v>
      </c>
      <c r="DR169">
        <v>-1.6905274469391021E-4</v>
      </c>
      <c r="DS169">
        <v>-9.7595912026130768E-5</v>
      </c>
      <c r="DT169">
        <v>-4.4754960761612071E-4</v>
      </c>
      <c r="DU169">
        <v>-1.6905274469391601E-4</v>
      </c>
      <c r="DV169">
        <v>-1.3802622498269561E-4</v>
      </c>
      <c r="DW169">
        <v>-9.7595912026118503E-5</v>
      </c>
      <c r="DX169">
        <v>-2.5826798567630399E-4</v>
      </c>
      <c r="DY169">
        <v>-2.7610962143749513E-4</v>
      </c>
      <c r="DZ169">
        <v>-2.1826121938898471E-4</v>
      </c>
      <c r="EA169">
        <v>-4.3674860450409781E-4</v>
      </c>
      <c r="EB169">
        <v>-3.2380076532770671E-4</v>
      </c>
      <c r="EC169">
        <v>-1.9521203198865969E-4</v>
      </c>
      <c r="ED169">
        <v>-3.2380076532770752E-4</v>
      </c>
      <c r="EE169">
        <v>-9.7595912026195373E-5</v>
      </c>
      <c r="EF169">
        <v>-2.1826121938894389E-4</v>
      </c>
      <c r="EG169">
        <v>-1.3802622498279511E-4</v>
      </c>
      <c r="EH169">
        <v>-9.7595912026139238E-5</v>
      </c>
      <c r="EI169">
        <v>-1.9521203198870059E-4</v>
      </c>
      <c r="EJ169">
        <v>-3.0872125676482259E-4</v>
      </c>
      <c r="EK169">
        <v>-1.9521203198861721E-4</v>
      </c>
      <c r="EL169">
        <v>-1.9521203198871899E-4</v>
      </c>
      <c r="EM169">
        <v>-1.69052744693855E-4</v>
      </c>
      <c r="EN169">
        <v>-1.6905274469395271E-4</v>
      </c>
      <c r="EO169">
        <v>-2.1826121938888171E-4</v>
      </c>
      <c r="EP169">
        <v>-1.6905274469392241E-4</v>
      </c>
      <c r="EQ169">
        <v>-9.7595912026156152E-5</v>
      </c>
      <c r="ER169">
        <v>-1.690527446938943E-4</v>
      </c>
      <c r="ES169">
        <v>-1.952120319885652E-4</v>
      </c>
      <c r="ET169">
        <v>-1.6905274469390349E-4</v>
      </c>
      <c r="EU169">
        <v>-9.759591202617213E-5</v>
      </c>
      <c r="EV169">
        <v>-4.1430747931726382E-4</v>
      </c>
      <c r="EW169">
        <v>-1.6905274469392769E-4</v>
      </c>
      <c r="EX169">
        <v>-2.7610962143756972E-4</v>
      </c>
      <c r="EY169">
        <v>-1.6905274469392249E-4</v>
      </c>
      <c r="EZ169">
        <v>-1.6905274469390799E-4</v>
      </c>
      <c r="FA169">
        <v>-1.380262249827647E-4</v>
      </c>
      <c r="FB169">
        <v>-1.380262249827695E-4</v>
      </c>
      <c r="FC169">
        <v>-9.759591202613562E-5</v>
      </c>
      <c r="FD169">
        <v>-1.9521203198869441E-4</v>
      </c>
      <c r="FE169">
        <v>-1.3802622498277649E-4</v>
      </c>
      <c r="FF169">
        <v>-9.7595912026193597E-5</v>
      </c>
      <c r="FG169">
        <v>-9.7595912026117242E-5</v>
      </c>
      <c r="FH169">
        <v>-9.7595912026144117E-5</v>
      </c>
      <c r="FI169">
        <v>-9.7595912026124358E-5</v>
      </c>
      <c r="FJ169">
        <v>-2.1826121938894151E-4</v>
      </c>
      <c r="FK169">
        <v>-1.3802622498277641E-4</v>
      </c>
      <c r="FL169">
        <v>-2.3910143899413339E-4</v>
      </c>
      <c r="FM169">
        <v>1</v>
      </c>
      <c r="FN169">
        <v>-9.7595912026150324E-5</v>
      </c>
      <c r="FO169">
        <v>-3.238007653276763E-4</v>
      </c>
      <c r="FP169">
        <v>-1.952120319885375E-4</v>
      </c>
      <c r="FQ169">
        <v>-9.7595912026166641E-5</v>
      </c>
      <c r="FR169">
        <v>-1.9521203198857051E-4</v>
      </c>
      <c r="FS169">
        <v>-3.0872125676482899E-4</v>
      </c>
      <c r="FT169">
        <v>-9.7595912026119004E-5</v>
      </c>
      <c r="FU169">
        <v>-4.4754960761612532E-4</v>
      </c>
      <c r="FV169">
        <v>-2.5826798567626859E-4</v>
      </c>
      <c r="FW169">
        <v>-1.952120319887085E-4</v>
      </c>
      <c r="FX169">
        <v>-1.6905274469389999E-4</v>
      </c>
      <c r="FY169">
        <v>-1.6905274469389609E-4</v>
      </c>
      <c r="FZ169">
        <v>-9.7595912026159147E-5</v>
      </c>
      <c r="GA169">
        <v>-9.759591202615313E-5</v>
      </c>
      <c r="GB169">
        <v>-9.7595912026141352E-5</v>
      </c>
      <c r="GC169">
        <v>-9.7595912026134996E-5</v>
      </c>
      <c r="GD169">
        <v>-1.690527446938927E-4</v>
      </c>
      <c r="GE169">
        <v>-9.7595912026133871E-5</v>
      </c>
      <c r="GF169">
        <v>-9.7595912026120712E-5</v>
      </c>
      <c r="GG169">
        <v>-1.690527446939272E-4</v>
      </c>
      <c r="GH169">
        <v>-9.7595912026140282E-5</v>
      </c>
      <c r="GI169">
        <v>-2.7610962143758381E-4</v>
      </c>
      <c r="GJ169">
        <v>-9.7595912026120875E-5</v>
      </c>
      <c r="GK169">
        <v>-2.3910143899413529E-4</v>
      </c>
      <c r="GL169">
        <v>-9.7595912026123964E-5</v>
      </c>
      <c r="GM169">
        <v>-1.9521203198866139E-4</v>
      </c>
      <c r="GN169">
        <v>-2.1826121938890031E-4</v>
      </c>
      <c r="GO169">
        <v>-9.7595912026190304E-5</v>
      </c>
      <c r="GP169">
        <v>-9.7595912026148129E-5</v>
      </c>
      <c r="GQ169">
        <v>-9.7595912026170368E-5</v>
      </c>
      <c r="GR169">
        <v>-9.7595912026171737E-5</v>
      </c>
      <c r="GS169">
        <v>-1.690527446938963E-4</v>
      </c>
      <c r="GT169">
        <v>-9.7595912026123964E-5</v>
      </c>
      <c r="GU169">
        <v>-9.7595912026133248E-5</v>
      </c>
      <c r="GV169">
        <v>-1.38026224982728E-4</v>
      </c>
      <c r="GW169">
        <v>-1.3802622498278861E-4</v>
      </c>
      <c r="GX169">
        <v>-1.380262249827788E-4</v>
      </c>
      <c r="GY169">
        <v>-2.3910143899408761E-4</v>
      </c>
      <c r="GZ169">
        <v>-9.759591202611712E-5</v>
      </c>
      <c r="HA169">
        <v>-9.7595912026139496E-5</v>
      </c>
      <c r="HB169">
        <v>-1.380262249827138E-4</v>
      </c>
      <c r="HC169">
        <v>-1.3802622498271209E-4</v>
      </c>
      <c r="HD169">
        <v>-2.3910143899406801E-4</v>
      </c>
      <c r="HE169">
        <v>-1.6905274469389809E-4</v>
      </c>
      <c r="HF169">
        <v>-2.7610962143761748E-4</v>
      </c>
      <c r="HG169">
        <v>-2.582679856762635E-4</v>
      </c>
      <c r="HH169">
        <v>-2.3910143899404129E-4</v>
      </c>
      <c r="HI169">
        <v>-1.3802622498271109E-4</v>
      </c>
      <c r="HJ169">
        <v>-4.2567517624828352E-4</v>
      </c>
      <c r="HK169">
        <v>-5.4395439358602437E-4</v>
      </c>
      <c r="HL169">
        <v>-5.6972614961805959E-4</v>
      </c>
      <c r="HM169">
        <v>-2.1826121938895129E-4</v>
      </c>
      <c r="HN169">
        <v>-9.7595912026138493E-5</v>
      </c>
      <c r="HO169">
        <v>-6.7014836287068843E-4</v>
      </c>
      <c r="HP169">
        <v>-2.1826121938899569E-4</v>
      </c>
      <c r="HQ169">
        <v>-7.8858673516466328E-4</v>
      </c>
      <c r="HR169">
        <v>-2.9286858875140722E-4</v>
      </c>
      <c r="HS169">
        <v>-7.2514302110450479E-4</v>
      </c>
      <c r="HT169">
        <v>-4.6840925214318191E-4</v>
      </c>
      <c r="HU169">
        <v>-9.7595912026164514E-5</v>
      </c>
      <c r="HV169">
        <v>-3.0872125676483842E-4</v>
      </c>
      <c r="HW169">
        <v>-1.3802622498271171E-4</v>
      </c>
      <c r="HX169">
        <v>-9.7595912026164378E-5</v>
      </c>
      <c r="HY169">
        <v>-9.7595912026127691E-5</v>
      </c>
      <c r="HZ169">
        <v>-1.380262249827808E-4</v>
      </c>
      <c r="IA169">
        <v>-1.3802622498269951E-4</v>
      </c>
      <c r="IB169">
        <v>-9.7595912026138601E-5</v>
      </c>
      <c r="IC169">
        <v>-2.9286858875139481E-4</v>
      </c>
      <c r="ID169">
        <v>-2.1826121938892261E-4</v>
      </c>
      <c r="IE169">
        <v>-2.9286858875138478E-4</v>
      </c>
      <c r="IF169">
        <v>-1.6905274469393539E-4</v>
      </c>
      <c r="IG169">
        <v>-2.1826121938895701E-4</v>
      </c>
      <c r="IH169">
        <v>-9.7595912026196674E-5</v>
      </c>
      <c r="II169">
        <v>-9.7595912026157317E-5</v>
      </c>
      <c r="IJ169">
        <v>-9.7595912026161695E-5</v>
      </c>
      <c r="IK169">
        <v>-9.7595912026131337E-5</v>
      </c>
      <c r="IL169">
        <v>-1.9521203198868481E-4</v>
      </c>
      <c r="IM169">
        <v>-9.759591202613646E-5</v>
      </c>
      <c r="IN169">
        <v>-1.3802622498274299E-4</v>
      </c>
      <c r="IO169">
        <v>-1.380262249827953E-4</v>
      </c>
      <c r="IP169">
        <v>-9.7595912026125902E-5</v>
      </c>
      <c r="IQ169">
        <v>-9.7595912026130172E-5</v>
      </c>
      <c r="IR169">
        <v>-1.690527446939111E-4</v>
      </c>
      <c r="IS169">
        <v>-2.182612193889637E-4</v>
      </c>
      <c r="IT169">
        <v>-2.3910143899409639E-4</v>
      </c>
      <c r="IU169">
        <v>-9.7595912026196091E-5</v>
      </c>
      <c r="IV169">
        <v>-2.182612193889563E-4</v>
      </c>
      <c r="IW169">
        <v>-9.7595912026134278E-5</v>
      </c>
      <c r="IX169">
        <v>-9.7595912026192093E-5</v>
      </c>
      <c r="IY169">
        <v>-1.9521203198865031E-4</v>
      </c>
      <c r="IZ169">
        <v>-9.7595912026183406E-5</v>
      </c>
      <c r="JA169">
        <v>-9.7595912026158225E-5</v>
      </c>
      <c r="JB169">
        <v>-9.7595912026149159E-5</v>
      </c>
      <c r="JC169">
        <v>-1.9521203198854991E-4</v>
      </c>
      <c r="JD169">
        <v>-9.7595912026196362E-5</v>
      </c>
      <c r="JE169">
        <v>-9.7595912026167455E-5</v>
      </c>
      <c r="JF169">
        <v>-2.3910143899406831E-4</v>
      </c>
      <c r="JG169">
        <v>-2.5826798567629477E-4</v>
      </c>
      <c r="JH169">
        <v>-1.69052744693894E-4</v>
      </c>
      <c r="JI169">
        <v>-1.6905274469393921E-4</v>
      </c>
      <c r="JJ169">
        <v>-1.3802622498275771E-4</v>
      </c>
      <c r="JK169">
        <v>-9.7595912026185452E-5</v>
      </c>
      <c r="JL169">
        <v>-1.380262249827525E-4</v>
      </c>
      <c r="JM169">
        <v>-9.7595912026136812E-5</v>
      </c>
      <c r="JN169">
        <v>-2.7610962143765418E-4</v>
      </c>
      <c r="JO169">
        <v>-9.7595912026131622E-5</v>
      </c>
      <c r="JP169">
        <v>-3.3821054728552899E-4</v>
      </c>
      <c r="JQ169">
        <v>-1.3802622498273101E-4</v>
      </c>
      <c r="JR169">
        <v>-9.7595912026199398E-5</v>
      </c>
      <c r="JS169">
        <v>-9.7595912026166492E-5</v>
      </c>
      <c r="JT169">
        <v>-1.952120319885919E-4</v>
      </c>
      <c r="JU169">
        <v>-1.6905274469390189E-4</v>
      </c>
      <c r="JV169">
        <v>-1.9521203198869769E-4</v>
      </c>
      <c r="JW169">
        <v>-1.3802622498269089E-4</v>
      </c>
      <c r="JX169">
        <v>-1.9521203198871899E-4</v>
      </c>
      <c r="JY169">
        <v>-9.7595912026126268E-5</v>
      </c>
      <c r="JZ169">
        <v>-2.1826121938894329E-4</v>
      </c>
      <c r="KA169">
        <v>-1.3802622498278891E-4</v>
      </c>
      <c r="KB169">
        <v>-1.3802622498270591E-4</v>
      </c>
      <c r="KC169">
        <v>-2.5826798567630112E-4</v>
      </c>
      <c r="KD169">
        <v>-1.3802622498272529E-4</v>
      </c>
      <c r="KE169">
        <v>-2.3910143899411431E-4</v>
      </c>
      <c r="KF169">
        <v>-2.182612193889327E-4</v>
      </c>
      <c r="KG169">
        <v>-1.9521203198865001E-4</v>
      </c>
      <c r="KH169">
        <v>-2.391014389941123E-4</v>
      </c>
      <c r="KI169">
        <v>-1.3802622498276719E-4</v>
      </c>
      <c r="KJ169">
        <v>-1.3802622498270179E-4</v>
      </c>
      <c r="KK169">
        <v>-2.7610962143761011E-4</v>
      </c>
      <c r="KL169">
        <v>-1.380262249827946E-4</v>
      </c>
      <c r="KM169">
        <v>-9.7595912026163497E-5</v>
      </c>
      <c r="KN169">
        <v>-9.7595912026180573E-5</v>
      </c>
      <c r="KO169">
        <v>-9.7595912026144171E-5</v>
      </c>
      <c r="KP169">
        <v>-2.3910143899410029E-4</v>
      </c>
      <c r="KQ169">
        <v>-2.7610962143763E-4</v>
      </c>
      <c r="KR169">
        <v>-1.6905274469392501E-4</v>
      </c>
      <c r="KS169">
        <v>-1.6905274469389839E-4</v>
      </c>
      <c r="KT169">
        <v>-1.3802622498268929E-4</v>
      </c>
      <c r="KU169">
        <v>-1.3802622498267311E-4</v>
      </c>
      <c r="KV169">
        <v>-1.3802622498278289E-4</v>
      </c>
      <c r="KW169">
        <v>-9.7595912026173025E-5</v>
      </c>
      <c r="KX169">
        <v>-1.3802622498276039E-4</v>
      </c>
      <c r="KY169">
        <v>-1.380262249827808E-4</v>
      </c>
      <c r="KZ169">
        <v>-1.380262249827605E-4</v>
      </c>
      <c r="LA169">
        <v>-9.7595912026136731E-5</v>
      </c>
      <c r="LB169">
        <v>-2.182612193889836E-4</v>
      </c>
      <c r="LC169">
        <v>-9.7595912026130687E-5</v>
      </c>
      <c r="LD169">
        <v>-1.3802622498277299E-4</v>
      </c>
      <c r="LE169">
        <v>-9.7595912026127895E-5</v>
      </c>
      <c r="LF169">
        <v>-1.6905274469393029E-4</v>
      </c>
      <c r="LG169">
        <v>-9.7595912026131554E-5</v>
      </c>
      <c r="LH169">
        <v>-9.7595912026131879E-5</v>
      </c>
      <c r="LI169">
        <v>-9.75959120261653E-5</v>
      </c>
      <c r="LJ169">
        <v>-9.7595912026155976E-5</v>
      </c>
      <c r="LK169">
        <v>-9.7595912026183785E-5</v>
      </c>
      <c r="LL169">
        <v>-9.759591202614905E-5</v>
      </c>
      <c r="LM169">
        <v>-1.6905274469391411E-4</v>
      </c>
      <c r="LN169">
        <v>-1.380262249826955E-4</v>
      </c>
      <c r="LO169">
        <v>-9.759591202611872E-5</v>
      </c>
      <c r="LP169">
        <v>-9.7595912026122826E-5</v>
      </c>
      <c r="LQ169">
        <v>-9.7595912026147356E-5</v>
      </c>
      <c r="LR169">
        <v>-1.9521203198864811E-4</v>
      </c>
      <c r="LS169">
        <v>-9.7595912026130334E-5</v>
      </c>
      <c r="LT169">
        <v>-9.7595912026164554E-5</v>
      </c>
      <c r="LU169">
        <v>-4.2227177202344406E-3</v>
      </c>
      <c r="LV169">
        <v>-2.1031612799483151E-3</v>
      </c>
      <c r="LW169">
        <v>-1.380262249827277E-4</v>
      </c>
      <c r="LX169">
        <v>-2.317977322207853E-3</v>
      </c>
      <c r="LY169">
        <v>-6.5568949474536847E-4</v>
      </c>
      <c r="LZ169">
        <v>-1.9793586051367598E-3</v>
      </c>
      <c r="MA169">
        <v>-2.8473367349215891E-3</v>
      </c>
      <c r="MB169">
        <v>-4.4956583441940661E-3</v>
      </c>
      <c r="MC169">
        <v>-3.7469676455655341E-3</v>
      </c>
      <c r="MD169">
        <v>-4.3680623011288439E-3</v>
      </c>
      <c r="ME169">
        <v>-4.3227416086197099E-3</v>
      </c>
      <c r="MF169">
        <v>-4.1852402950750267E-3</v>
      </c>
      <c r="MG169">
        <v>-1.696460160948473E-3</v>
      </c>
      <c r="MH169">
        <v>-2.6527240928844722E-3</v>
      </c>
      <c r="MI169">
        <v>-9.7595912026193137E-5</v>
      </c>
      <c r="MJ169">
        <v>-9.7595912026168756E-5</v>
      </c>
      <c r="MK169">
        <v>-1.952120319886261E-4</v>
      </c>
      <c r="ML169">
        <v>-1.3802622498279151E-4</v>
      </c>
      <c r="MM169">
        <v>-1.3802622498279411E-4</v>
      </c>
      <c r="MN169">
        <v>-1.3802622498277359E-4</v>
      </c>
      <c r="MO169">
        <v>-1.9521203198863079E-4</v>
      </c>
      <c r="MP169">
        <v>-2.9286858875139811E-4</v>
      </c>
      <c r="MQ169">
        <v>-1.6905274469392249E-4</v>
      </c>
      <c r="MR169">
        <v>-9.7595912026165896E-5</v>
      </c>
      <c r="MS169">
        <v>-3.2380076532771181E-4</v>
      </c>
      <c r="MT169">
        <v>-2.391014389940975E-4</v>
      </c>
      <c r="MU169">
        <v>-2.582679856762738E-4</v>
      </c>
      <c r="MV169">
        <v>-2.1826121938893931E-4</v>
      </c>
      <c r="MW169">
        <v>-2.182612193889698E-4</v>
      </c>
      <c r="MX169">
        <v>-1.690527446939439E-4</v>
      </c>
      <c r="MY169">
        <v>-1.380262249827628E-4</v>
      </c>
      <c r="MZ169">
        <v>-1.3802622498274299E-4</v>
      </c>
      <c r="NA169">
        <v>-9.7595912026137273E-5</v>
      </c>
      <c r="NB169">
        <v>-9.7595912026121877E-5</v>
      </c>
      <c r="NC169">
        <v>-1.690527446938753E-4</v>
      </c>
      <c r="ND169">
        <v>-9.7595912026155596E-5</v>
      </c>
      <c r="NE169">
        <v>-9.759591202615523E-5</v>
      </c>
      <c r="NF169">
        <v>-1.690527446939198E-4</v>
      </c>
      <c r="NG169">
        <v>-1.38026224982682E-4</v>
      </c>
      <c r="NH169">
        <v>-1.952120319885485E-4</v>
      </c>
      <c r="NI169">
        <v>-1.3802622498279121E-4</v>
      </c>
      <c r="NJ169">
        <v>-1.6905274469391059E-4</v>
      </c>
      <c r="NK169">
        <v>-9.7595912026166357E-5</v>
      </c>
      <c r="NL169">
        <v>-4.5809745597659039E-4</v>
      </c>
      <c r="NM169">
        <v>-1.6905274469392769E-4</v>
      </c>
      <c r="NN169">
        <v>-2.1826121938892161E-4</v>
      </c>
      <c r="NO169">
        <v>-1.380262249827644E-4</v>
      </c>
      <c r="NP169">
        <v>-9.7595912026130388E-5</v>
      </c>
      <c r="NQ169">
        <v>-1.9521203198870921E-4</v>
      </c>
      <c r="NR169">
        <v>-3.2380076532769261E-4</v>
      </c>
      <c r="NS169">
        <v>-3.0872125676480248E-4</v>
      </c>
      <c r="NT169">
        <v>-9.7595912026158551E-5</v>
      </c>
      <c r="NU169">
        <v>-1.6905274469391891E-4</v>
      </c>
      <c r="NV169">
        <v>-1.3802622498278961E-4</v>
      </c>
      <c r="NW169">
        <v>-1.380262249827177E-4</v>
      </c>
      <c r="NX169">
        <v>-9.7595912026130632E-5</v>
      </c>
      <c r="NY169">
        <v>-1.3802622498269019E-4</v>
      </c>
      <c r="NZ169">
        <v>-3.0872125676480958E-4</v>
      </c>
      <c r="OA169">
        <v>-1.3802622498276381E-4</v>
      </c>
      <c r="OB169">
        <v>-9.7595912026123612E-5</v>
      </c>
      <c r="OC169">
        <v>-9.7595912026164026E-5</v>
      </c>
      <c r="OD169">
        <v>-9.7595912026124073E-5</v>
      </c>
      <c r="OE169">
        <v>-2.5826798567628052E-4</v>
      </c>
      <c r="OF169">
        <v>-9.7595912026129196E-5</v>
      </c>
      <c r="OG169">
        <v>-9.7595912026132096E-5</v>
      </c>
      <c r="OH169">
        <v>-1.690527446939642E-4</v>
      </c>
      <c r="OI169">
        <v>-2.7610962143764881E-4</v>
      </c>
      <c r="OJ169">
        <v>-1.9521203198871371E-4</v>
      </c>
      <c r="OK169">
        <v>-3.5203285451307218E-4</v>
      </c>
      <c r="OL169">
        <v>-2.3910143899404251E-4</v>
      </c>
      <c r="OM169">
        <v>-1.6905274469389701E-4</v>
      </c>
      <c r="ON169">
        <v>-9.7595912026157534E-5</v>
      </c>
      <c r="OO169">
        <v>-2.1826121938892421E-4</v>
      </c>
      <c r="OP169">
        <v>-1.690527446938924E-4</v>
      </c>
      <c r="OQ169">
        <v>-9.7595912026173756E-5</v>
      </c>
      <c r="OR169">
        <v>-1.380262249826865E-4</v>
      </c>
      <c r="OS169">
        <v>-2.1826121938895991E-4</v>
      </c>
      <c r="OT169">
        <v>-1.69052744693932E-4</v>
      </c>
      <c r="OU169">
        <v>-1.9521203198857799E-4</v>
      </c>
      <c r="OV169">
        <v>-3.087212567647577E-4</v>
      </c>
      <c r="OW169">
        <v>-9.7595912026122148E-5</v>
      </c>
      <c r="OX169">
        <v>-9.7595912026139604E-5</v>
      </c>
      <c r="OY169">
        <v>-9.7595912026129223E-5</v>
      </c>
      <c r="OZ169">
        <v>-1.952120319885594E-4</v>
      </c>
      <c r="PA169">
        <v>-9.7595912026175464E-5</v>
      </c>
      <c r="PB169">
        <v>-1.3802622498279181E-4</v>
      </c>
      <c r="PC169">
        <v>-9.7595912026145662E-5</v>
      </c>
      <c r="PD169">
        <v>-9.759591202612639E-5</v>
      </c>
      <c r="PE169">
        <v>-9.75959120261476E-5</v>
      </c>
      <c r="PF169">
        <v>-9.7595912026166858E-5</v>
      </c>
      <c r="PG169">
        <v>-9.7595912026133614E-5</v>
      </c>
      <c r="PH169">
        <v>-9.7595912026196877E-5</v>
      </c>
      <c r="PI169">
        <v>-9.7595912026141068E-5</v>
      </c>
      <c r="PJ169">
        <v>-3.0872125676482151E-4</v>
      </c>
      <c r="PK169">
        <v>-9.7595912026130836E-5</v>
      </c>
      <c r="PL169">
        <v>-9.7595912026194221E-5</v>
      </c>
      <c r="PM169">
        <v>-4.9807328552848684E-4</v>
      </c>
      <c r="PN169">
        <v>-1.3802622498275589E-4</v>
      </c>
      <c r="PO169">
        <v>-1.3802622498270721E-4</v>
      </c>
      <c r="PP169">
        <v>-9.7595912026122311E-5</v>
      </c>
      <c r="PQ169">
        <v>-8.8079786943199504E-4</v>
      </c>
      <c r="PR169">
        <v>-2.1826121938894891E-4</v>
      </c>
      <c r="PS169">
        <v>-2.3910143899412981E-4</v>
      </c>
      <c r="PT169">
        <v>-9.7595912026189071E-5</v>
      </c>
      <c r="PU169">
        <v>-5.5267732610859229E-4</v>
      </c>
      <c r="PV169">
        <v>-9.7595912026128193E-5</v>
      </c>
      <c r="PW169">
        <v>-1.380262249827135E-4</v>
      </c>
      <c r="PX169">
        <v>-1.690527446939281E-4</v>
      </c>
      <c r="PY169">
        <v>-1.690527446938853E-4</v>
      </c>
      <c r="PZ169">
        <v>-6.4834068698787649E-4</v>
      </c>
      <c r="QA169">
        <v>-1.3802622498278541E-4</v>
      </c>
      <c r="QB169">
        <v>-1.95212031988617E-4</v>
      </c>
      <c r="QC169">
        <v>-9.7595912026126634E-5</v>
      </c>
      <c r="QD169">
        <v>-1.6905274469390869E-4</v>
      </c>
      <c r="QE169">
        <v>-9.7595912026188447E-5</v>
      </c>
      <c r="QF169">
        <v>-9.759591202618449E-5</v>
      </c>
      <c r="QG169">
        <v>0.30840430341970609</v>
      </c>
      <c r="QH169">
        <v>-1.3802622498277831E-4</v>
      </c>
      <c r="QI169">
        <v>-1.3802622498275511E-4</v>
      </c>
      <c r="QJ169">
        <v>-1.9521203198856059E-4</v>
      </c>
      <c r="QK169">
        <v>-6.8430567159253729E-4</v>
      </c>
      <c r="QL169">
        <v>-1.9521203198872271E-4</v>
      </c>
      <c r="QM169">
        <v>-1.9521203198866909E-4</v>
      </c>
      <c r="QN169">
        <v>-2.1826121938897151E-4</v>
      </c>
      <c r="QO169">
        <v>-1.6905274469390091E-4</v>
      </c>
      <c r="QP169">
        <v>-9.7595912026134996E-5</v>
      </c>
      <c r="QQ169">
        <v>-2.3910143899409929E-4</v>
      </c>
      <c r="QR169">
        <v>-9.7595912026172604E-5</v>
      </c>
      <c r="QS169">
        <v>-5.0757879242939777E-4</v>
      </c>
      <c r="QT169">
        <v>-1.3802622498269629E-4</v>
      </c>
      <c r="QU169">
        <v>-1.3802622498270271E-4</v>
      </c>
      <c r="QV169">
        <v>-9.7595912026130849E-5</v>
      </c>
      <c r="QW169">
        <v>-9.7595912026179272E-5</v>
      </c>
      <c r="QX169">
        <v>-2.182612193889707E-4</v>
      </c>
      <c r="QY169">
        <v>-9.7595912026170368E-5</v>
      </c>
      <c r="QZ169">
        <v>-3.087212567648124E-4</v>
      </c>
      <c r="RA169">
        <v>-9.7595912026178364E-5</v>
      </c>
      <c r="RB169">
        <v>-9.7595912026139496E-5</v>
      </c>
      <c r="RC169">
        <v>-9.759591202611712E-5</v>
      </c>
      <c r="RD169">
        <v>-9.7595912026130307E-5</v>
      </c>
      <c r="RE169">
        <v>-4.7850025759206251E-4</v>
      </c>
      <c r="RF169">
        <v>-9.7595912026122948E-5</v>
      </c>
      <c r="RG169">
        <v>-1.3802622498278381E-4</v>
      </c>
      <c r="RH169">
        <v>-2.9286858875137898E-4</v>
      </c>
      <c r="RI169">
        <v>-9.7595912026164514E-5</v>
      </c>
      <c r="RJ169">
        <v>-1.646038650824868E-3</v>
      </c>
      <c r="RK169">
        <v>-9.759591202612532E-5</v>
      </c>
      <c r="RL169">
        <v>-2.928685887512981E-4</v>
      </c>
      <c r="RM169">
        <v>-1.3802622498269781E-4</v>
      </c>
      <c r="RN169">
        <v>-3.5203285451307559E-4</v>
      </c>
      <c r="RO169">
        <v>-1.3802622498268249E-4</v>
      </c>
      <c r="RP169">
        <v>-5.439543935860106E-4</v>
      </c>
      <c r="RQ169">
        <v>-1.3802622498273789E-4</v>
      </c>
      <c r="RR169">
        <v>-9.7595912026193936E-5</v>
      </c>
      <c r="RS169">
        <v>-2.182612193889897E-4</v>
      </c>
      <c r="RT169">
        <v>-9.7595912026157317E-5</v>
      </c>
      <c r="RU169">
        <v>-3.0872125676481929E-4</v>
      </c>
      <c r="RV169">
        <v>-9.7595912026125902E-5</v>
      </c>
      <c r="RW169">
        <v>-9.7595912026188231E-5</v>
      </c>
      <c r="RX169">
        <v>-5.1691080960687621E-4</v>
      </c>
      <c r="RY169">
        <v>-9.7595912026196091E-5</v>
      </c>
      <c r="RZ169">
        <v>-9.7595912026130172E-5</v>
      </c>
      <c r="SA169">
        <v>-4.5809745597659028E-4</v>
      </c>
      <c r="SB169">
        <v>-9.7595912026159919E-5</v>
      </c>
      <c r="SC169">
        <v>-9.7595912026198585E-5</v>
      </c>
      <c r="SD169">
        <v>-1.9521203198868709E-4</v>
      </c>
      <c r="SE169">
        <v>-1.9521203198855471E-4</v>
      </c>
      <c r="SF169">
        <v>-3.9058585308450152E-4</v>
      </c>
      <c r="SG169">
        <v>-9.7595912026142071E-5</v>
      </c>
      <c r="SH169">
        <v>-2.1826121938894061E-4</v>
      </c>
      <c r="SI169">
        <v>-9.7595912026182674E-5</v>
      </c>
      <c r="SJ169">
        <v>-3.3821054728553501E-4</v>
      </c>
      <c r="SK169">
        <v>-1.3802622498278069E-4</v>
      </c>
      <c r="SL169">
        <v>-9.7595912026187228E-5</v>
      </c>
      <c r="SM169">
        <v>-1.952120319886924E-4</v>
      </c>
      <c r="SN169">
        <v>-5.7806375113841652E-4</v>
      </c>
      <c r="SO169">
        <v>-1.3802622498278809E-4</v>
      </c>
      <c r="SP169">
        <v>-1.3802622498268631E-4</v>
      </c>
      <c r="SQ169">
        <v>-9.7595912026175071E-5</v>
      </c>
      <c r="SR169">
        <v>-1.6905274469390639E-4</v>
      </c>
      <c r="SS169">
        <v>-5.5267732610861419E-4</v>
      </c>
      <c r="ST169">
        <v>-9.7595912026190941E-5</v>
      </c>
      <c r="SU169">
        <v>-1.3802622498272811E-4</v>
      </c>
      <c r="SV169">
        <v>-3.0872125676481999E-4</v>
      </c>
      <c r="SW169">
        <v>-9.7595912026169962E-5</v>
      </c>
      <c r="SX169">
        <v>-2.7610962143766719E-4</v>
      </c>
      <c r="SY169">
        <v>-9.7595912026136731E-5</v>
      </c>
      <c r="SZ169">
        <v>-9.7595912026145201E-5</v>
      </c>
      <c r="TA169">
        <v>-1.952120319886025E-4</v>
      </c>
      <c r="TB169">
        <v>-9.7595912026131879E-5</v>
      </c>
      <c r="TC169">
        <v>-9.7595912026119289E-5</v>
      </c>
      <c r="TD169">
        <v>-2.1826121938894809E-4</v>
      </c>
      <c r="TE169">
        <v>-9.7595912026155976E-5</v>
      </c>
      <c r="TF169">
        <v>-9.7595912026151313E-5</v>
      </c>
      <c r="TG169">
        <v>-2.9286858875123711E-4</v>
      </c>
      <c r="TH169">
        <v>-9.7595912026164554E-5</v>
      </c>
      <c r="TI169">
        <v>-2.3880417420366492E-3</v>
      </c>
      <c r="TJ169">
        <v>-1.661912644651067E-2</v>
      </c>
      <c r="TK169">
        <v>-2.093494876748384E-3</v>
      </c>
      <c r="TL169">
        <v>-3.0888785979575699E-3</v>
      </c>
      <c r="TM169">
        <v>-2.1295456559580548E-3</v>
      </c>
      <c r="TN169">
        <v>-3.4017443097076332E-3</v>
      </c>
      <c r="TO169">
        <v>-2.5826798567627098E-4</v>
      </c>
      <c r="TP169">
        <v>-3.238007653277008E-4</v>
      </c>
      <c r="TQ169">
        <v>-9.7595912026148278E-5</v>
      </c>
      <c r="TR169">
        <v>-1.3802622498278329E-4</v>
      </c>
      <c r="TS169">
        <v>-1.380262249827773E-4</v>
      </c>
      <c r="TT169">
        <v>-1.9521203198859531E-4</v>
      </c>
      <c r="TU169">
        <v>-6.2578303169707463E-4</v>
      </c>
      <c r="TV169">
        <v>-1.9521203198869381E-4</v>
      </c>
      <c r="TW169">
        <v>-1.69052744693923E-4</v>
      </c>
      <c r="TX169">
        <v>-1.3802622498277909E-4</v>
      </c>
      <c r="TY169">
        <v>-1.95212031988479E-4</v>
      </c>
      <c r="TZ169">
        <v>-9.759591202615523E-5</v>
      </c>
      <c r="UA169">
        <v>-1.380262249827061E-4</v>
      </c>
      <c r="UB169">
        <v>-2.1826121938896259E-4</v>
      </c>
      <c r="UC169">
        <v>-5.6972614961806045E-4</v>
      </c>
      <c r="UD169">
        <v>-9.7595912026167522E-5</v>
      </c>
      <c r="UE169">
        <v>-9.7595912026119546E-5</v>
      </c>
      <c r="UF169">
        <v>-1.3802622498278159E-4</v>
      </c>
      <c r="UG169">
        <v>-1.3802622498269249E-4</v>
      </c>
      <c r="UH169">
        <v>-2.391014389940795E-4</v>
      </c>
      <c r="UI169">
        <v>-4.3674860450408968E-4</v>
      </c>
      <c r="UJ169">
        <v>-9.7595912026129264E-5</v>
      </c>
      <c r="UK169">
        <v>-9.7595912026137829E-5</v>
      </c>
      <c r="UL169">
        <v>-1.9521203198862681E-4</v>
      </c>
      <c r="UM169">
        <v>-9.7595912026135701E-5</v>
      </c>
      <c r="UN169">
        <v>-4.1430747931726257E-4</v>
      </c>
      <c r="UO169">
        <v>-1.6905274469392289E-4</v>
      </c>
      <c r="UP169">
        <v>-1.3802622498276481E-4</v>
      </c>
      <c r="UQ169">
        <v>-6.180830363825625E-4</v>
      </c>
      <c r="UR169">
        <v>-9.7595912026138669E-5</v>
      </c>
      <c r="US169">
        <v>-1.952120319887316E-4</v>
      </c>
      <c r="UT169">
        <v>-1.3802622498274901E-4</v>
      </c>
      <c r="UU169">
        <v>-1.6905274469389389E-4</v>
      </c>
      <c r="UV169">
        <v>-3.5203285451307272E-4</v>
      </c>
      <c r="UW169">
        <v>-9.7595912026179354E-5</v>
      </c>
      <c r="UX169">
        <v>-2.1826121938895449E-4</v>
      </c>
      <c r="UY169">
        <v>-3.0872125676481441E-4</v>
      </c>
      <c r="UZ169">
        <v>-3.0872125676480872E-4</v>
      </c>
      <c r="VA169">
        <v>-9.7595912026133614E-5</v>
      </c>
      <c r="VB169">
        <v>-1.9521203198868899E-4</v>
      </c>
      <c r="VC169">
        <v>-1.059912000381373E-3</v>
      </c>
      <c r="VD169">
        <v>-2.7610962143752071E-4</v>
      </c>
      <c r="VE169">
        <v>-1.6905274469391701E-4</v>
      </c>
      <c r="VF169">
        <v>-4.580974559765635E-4</v>
      </c>
      <c r="VG169">
        <v>-2.1826121938893901E-4</v>
      </c>
      <c r="VH169">
        <v>-9.9399479708317832E-4</v>
      </c>
      <c r="VI169">
        <v>-7.2514302110449655E-4</v>
      </c>
      <c r="VJ169">
        <v>-1.3756297864969179E-3</v>
      </c>
      <c r="VK169">
        <v>-5.3509051636408029E-4</v>
      </c>
      <c r="VL169">
        <v>-1.95212031988476E-4</v>
      </c>
      <c r="VM169">
        <v>-6.9127704703924459E-4</v>
      </c>
      <c r="VN169">
        <v>-4.3674860450406073E-4</v>
      </c>
      <c r="VO169">
        <v>-3.7546758452418009E-3</v>
      </c>
      <c r="VP169">
        <v>-1.445121661950188E-3</v>
      </c>
      <c r="VQ169">
        <v>-2.407436760055867E-3</v>
      </c>
      <c r="VR169">
        <v>-8.2435123143097776E-4</v>
      </c>
      <c r="VS169">
        <v>-1.82100590322626E-3</v>
      </c>
      <c r="VT169">
        <v>-3.0374552821410212E-3</v>
      </c>
      <c r="VU169">
        <v>-3.69116874192692E-3</v>
      </c>
      <c r="VV169">
        <v>-3.6849356777966628E-3</v>
      </c>
      <c r="VW169">
        <v>-3.3271732519739418E-3</v>
      </c>
      <c r="VX169">
        <v>-3.9562635415765933E-3</v>
      </c>
      <c r="VY169">
        <v>3.571549281367762E-2</v>
      </c>
      <c r="VZ169">
        <v>-9.2352642837583798E-4</v>
      </c>
      <c r="WA169">
        <v>-2.3988330150223102E-3</v>
      </c>
      <c r="WB169">
        <v>-1.2095616907691589E-3</v>
      </c>
      <c r="WC169">
        <v>-2.1826121938888651E-4</v>
      </c>
      <c r="WD169">
        <v>-1.380262249827277E-4</v>
      </c>
      <c r="WE169">
        <v>-3.3821054728553962E-4</v>
      </c>
      <c r="WF169">
        <v>-5.7806375113841966E-4</v>
      </c>
      <c r="WG169">
        <v>-2.391014389940537E-4</v>
      </c>
      <c r="WH169">
        <v>-9.4927850554691066E-4</v>
      </c>
      <c r="WI169">
        <v>-3.9058585308455031E-4</v>
      </c>
      <c r="WJ169">
        <v>-9.1302737722699634E-4</v>
      </c>
      <c r="WK169">
        <v>-4.8838415874373953E-4</v>
      </c>
      <c r="WL169">
        <v>-2.7610962143764328E-4</v>
      </c>
      <c r="WM169">
        <v>-4.0262058876094372E-4</v>
      </c>
      <c r="WN169">
        <v>-3.7817006432390069E-4</v>
      </c>
      <c r="WO169">
        <v>-1.130692542615105E-3</v>
      </c>
      <c r="WP169">
        <v>-3.5203285451272513E-4</v>
      </c>
      <c r="WQ169">
        <v>-3.7817006432380479E-4</v>
      </c>
      <c r="WR169">
        <v>-4.2567517624824748E-4</v>
      </c>
      <c r="WS169">
        <v>-2.1826121938897081E-4</v>
      </c>
      <c r="WT169">
        <v>-9.8422865588273503E-4</v>
      </c>
      <c r="WU169">
        <v>-9.1829154325115143E-4</v>
      </c>
      <c r="WV169">
        <v>-1.823746322258675E-3</v>
      </c>
      <c r="WW169">
        <v>-7.8858673516467108E-4</v>
      </c>
      <c r="WX169">
        <v>-1.6905274469392379E-4</v>
      </c>
      <c r="WY169">
        <v>-1.2215676176686159E-3</v>
      </c>
      <c r="WZ169">
        <v>-7.2514302110449189E-4</v>
      </c>
      <c r="XA169">
        <v>-3.3821054728553241E-4</v>
      </c>
      <c r="XB169">
        <v>-5.3509051636385836E-4</v>
      </c>
      <c r="XC169">
        <v>-9.7595912026193191E-5</v>
      </c>
      <c r="XD169">
        <v>-2.1826121938894939E-4</v>
      </c>
      <c r="XE169">
        <v>-1.339609339977104E-3</v>
      </c>
      <c r="XF169">
        <v>-3.238007653276229E-4</v>
      </c>
      <c r="XG169">
        <v>-7.88586735164652E-4</v>
      </c>
      <c r="XH169">
        <v>-6.1028698358521515E-4</v>
      </c>
      <c r="XI169">
        <v>-1.1349748283374761E-3</v>
      </c>
      <c r="XJ169">
        <v>-1.3802622498267821E-4</v>
      </c>
      <c r="XK169">
        <v>-3.2380076532765797E-4</v>
      </c>
      <c r="XL169">
        <v>-4.4754960761611968E-4</v>
      </c>
      <c r="XM169">
        <v>-1.46871140610381E-3</v>
      </c>
      <c r="XN169">
        <v>-2.5826798567630101E-4</v>
      </c>
      <c r="XO169">
        <v>-3.3821054728552628E-4</v>
      </c>
      <c r="XP169">
        <v>-4.026205887609403E-4</v>
      </c>
      <c r="XQ169">
        <v>-1.3249414355378151E-3</v>
      </c>
      <c r="XR169">
        <v>-9.0240914930613707E-4</v>
      </c>
      <c r="XS169">
        <v>-1.2646559035776089E-3</v>
      </c>
      <c r="XT169">
        <v>-1.5565580388659441E-3</v>
      </c>
      <c r="XU169">
        <v>-1.324941435537824E-3</v>
      </c>
      <c r="XV169">
        <v>-1.6905274469389731E-4</v>
      </c>
      <c r="XW169">
        <v>-7.700935471128494E-4</v>
      </c>
      <c r="XX169">
        <v>-1.380262249827795E-4</v>
      </c>
      <c r="XY169">
        <v>-1.6905274469389931E-4</v>
      </c>
      <c r="XZ169">
        <v>-9.7595912026167726E-5</v>
      </c>
      <c r="YA169">
        <v>-9.7595912026179706E-5</v>
      </c>
      <c r="YB169">
        <v>-9.7595912026177483E-5</v>
      </c>
      <c r="YC169">
        <v>-6.6956014951859381E-3</v>
      </c>
    </row>
    <row r="170" spans="1:653" hidden="1" x14ac:dyDescent="0.25">
      <c r="A170" s="1" t="s">
        <v>168</v>
      </c>
      <c r="B170">
        <v>-7.801546678584328E-3</v>
      </c>
      <c r="C170">
        <v>3.4254250340818759E-3</v>
      </c>
      <c r="D170">
        <v>-2.38509509731471E-2</v>
      </c>
      <c r="E170">
        <v>-6.5909217621870988E-4</v>
      </c>
      <c r="F170">
        <v>-1.204304689573172E-3</v>
      </c>
      <c r="G170">
        <v>-1.8299378065900599E-3</v>
      </c>
      <c r="H170">
        <v>-2.488064018121617E-3</v>
      </c>
      <c r="I170">
        <v>-1.8658591161106409E-3</v>
      </c>
      <c r="J170">
        <v>-2.6581319632960252E-3</v>
      </c>
      <c r="K170">
        <v>-8.1153920826365243E-4</v>
      </c>
      <c r="L170">
        <v>-1.429863721892202E-3</v>
      </c>
      <c r="M170">
        <v>3.3422083513866769E-3</v>
      </c>
      <c r="N170">
        <v>-7.5587605832218372E-4</v>
      </c>
      <c r="O170">
        <v>-3.3036421356164888E-3</v>
      </c>
      <c r="P170">
        <v>-7.7717543426748586E-3</v>
      </c>
      <c r="Q170">
        <v>-9.3944579058671113E-4</v>
      </c>
      <c r="R170">
        <v>-2.18291361801618E-4</v>
      </c>
      <c r="S170">
        <v>-1.480273345473594E-3</v>
      </c>
      <c r="T170">
        <v>1.1979190353700731E-2</v>
      </c>
      <c r="U170">
        <v>-1.4067497053148769E-3</v>
      </c>
      <c r="V170">
        <v>-2.8488264191068109E-3</v>
      </c>
      <c r="W170">
        <v>-3.4870466280984619E-3</v>
      </c>
      <c r="X170">
        <v>-1.85315175317402E-3</v>
      </c>
      <c r="Y170">
        <v>1.4202802168777621E-2</v>
      </c>
      <c r="Z170">
        <v>-1.4647925258158461E-3</v>
      </c>
      <c r="AA170">
        <v>-6.9608448549651524E-3</v>
      </c>
      <c r="AB170">
        <v>-2.4891622953294101E-4</v>
      </c>
      <c r="AC170">
        <v>-3.783530772330251E-4</v>
      </c>
      <c r="AD170">
        <v>-6.712181074810693E-4</v>
      </c>
      <c r="AE170">
        <v>-4.4248015706162508E-4</v>
      </c>
      <c r="AF170">
        <v>-4.887898214776692E-4</v>
      </c>
      <c r="AG170">
        <v>-1.543286630411494E-4</v>
      </c>
      <c r="AH170">
        <v>0.19594689147524821</v>
      </c>
      <c r="AI170">
        <v>-5.7457611087124516E-4</v>
      </c>
      <c r="AJ170">
        <v>-1.9523224899305349E-4</v>
      </c>
      <c r="AK170">
        <v>-3.9078840057016128E-4</v>
      </c>
      <c r="AL170">
        <v>-1.826167426688744E-4</v>
      </c>
      <c r="AM170">
        <v>-2.583214997773934E-4</v>
      </c>
      <c r="AN170">
        <v>-4.1455103366991168E-4</v>
      </c>
      <c r="AO170">
        <v>-1.2180229099668369E-3</v>
      </c>
      <c r="AP170">
        <v>-4.4248015706162351E-4</v>
      </c>
      <c r="AQ170">
        <v>-6.9008350010366055E-5</v>
      </c>
      <c r="AR170">
        <v>-2.3914271960506889E-4</v>
      </c>
      <c r="AS170">
        <v>-3.7835307723295847E-4</v>
      </c>
      <c r="AT170">
        <v>-3.6549852686370372E-4</v>
      </c>
      <c r="AU170">
        <v>-3.5890002192324799E-4</v>
      </c>
      <c r="AV170">
        <v>-3.0098741784796858E-4</v>
      </c>
      <c r="AW170">
        <v>-4.5317521976373851E-4</v>
      </c>
      <c r="AX170">
        <v>-4.0873869446672692E-4</v>
      </c>
      <c r="AY170">
        <v>-2.2895381664516569E-4</v>
      </c>
      <c r="AZ170">
        <v>-2.0708221953167439E-4</v>
      </c>
      <c r="BA170">
        <v>-1.8261674266886659E-4</v>
      </c>
      <c r="BB170">
        <v>-1.6906441517407301E-4</v>
      </c>
      <c r="BC170">
        <v>-2.2895381664513281E-4</v>
      </c>
      <c r="BD170">
        <v>-2.6666021073715102E-2</v>
      </c>
      <c r="BE170">
        <v>-2.7617637562039101E-4</v>
      </c>
      <c r="BF170">
        <v>-5.0803564318842743E-4</v>
      </c>
      <c r="BG170">
        <v>-1.8261674266886811E-4</v>
      </c>
      <c r="BH170">
        <v>-4.6362649020979422E-4</v>
      </c>
      <c r="BI170">
        <v>-3.9078840057017012E-4</v>
      </c>
      <c r="BJ170">
        <v>-3.2391264064840307E-4</v>
      </c>
      <c r="BK170">
        <v>-4.9850428642407433E-4</v>
      </c>
      <c r="BL170">
        <v>-3.7198088866525748E-4</v>
      </c>
      <c r="BM170">
        <v>-2.1829136180161681E-4</v>
      </c>
      <c r="BN170">
        <v>-1.5432866304114471E-4</v>
      </c>
      <c r="BO170">
        <v>-1.5325457929737129E-3</v>
      </c>
      <c r="BP170">
        <v>-3.73780097901877E-3</v>
      </c>
      <c r="BQ170">
        <v>-4.3902822217542076E-3</v>
      </c>
      <c r="BR170">
        <v>-1.3941629432957961E-3</v>
      </c>
      <c r="BS170">
        <v>-1.583313702374253E-3</v>
      </c>
      <c r="BT170">
        <v>-9.0774152860668229E-4</v>
      </c>
      <c r="BU170">
        <v>-2.0238847952285541E-3</v>
      </c>
      <c r="BV170">
        <v>-1.0961265057759339E-3</v>
      </c>
      <c r="BW170">
        <v>8.3807396168049858E-2</v>
      </c>
      <c r="BX170">
        <v>-1.1532058803271829E-3</v>
      </c>
      <c r="BY170">
        <v>-1.0218200679213241E-3</v>
      </c>
      <c r="BZ170">
        <v>-9.3161593960869706E-4</v>
      </c>
      <c r="CA170">
        <v>-3.3120393005121401E-4</v>
      </c>
      <c r="CB170">
        <v>-6.227966561328476E-4</v>
      </c>
      <c r="CC170">
        <v>-5.7978839180406342E-3</v>
      </c>
      <c r="CD170">
        <v>-1.745830076778999E-3</v>
      </c>
      <c r="CE170">
        <v>-1.745830076778996E-3</v>
      </c>
      <c r="CF170">
        <v>4.9470715114546381E-3</v>
      </c>
      <c r="CG170">
        <v>-1.527555382369432E-3</v>
      </c>
      <c r="CH170">
        <v>-2.253069805165001E-3</v>
      </c>
      <c r="CI170">
        <v>-1.563830550491095E-3</v>
      </c>
      <c r="CJ170">
        <v>-2.507331570236678E-3</v>
      </c>
      <c r="CK170">
        <v>-1.9523224899305211E-4</v>
      </c>
      <c r="CL170">
        <v>-3.1085215381454769E-3</v>
      </c>
      <c r="CM170">
        <v>-1.567092233895887E-3</v>
      </c>
      <c r="CN170">
        <v>-9.7595912026163944E-5</v>
      </c>
      <c r="CO170">
        <v>-1.759169892280216E-3</v>
      </c>
      <c r="CP170">
        <v>-5.8288423284373603E-4</v>
      </c>
      <c r="CQ170">
        <v>-1.4509100184248449E-3</v>
      </c>
      <c r="CR170">
        <v>-2.1952847188999921E-3</v>
      </c>
      <c r="CS170">
        <v>-3.2930008237367762E-3</v>
      </c>
      <c r="CT170">
        <v>-2.8790072305925401E-3</v>
      </c>
      <c r="CU170">
        <v>-3.2570906876567048E-3</v>
      </c>
      <c r="CV170">
        <v>-3.213164903055545E-3</v>
      </c>
      <c r="CW170">
        <v>-3.0745813210173779E-3</v>
      </c>
      <c r="CX170">
        <v>-1.2402736321114149E-3</v>
      </c>
      <c r="CY170">
        <v>3.5734850610744433E-2</v>
      </c>
      <c r="CZ170">
        <v>-9.7595912026151544E-5</v>
      </c>
      <c r="DA170">
        <v>-6.9008350010348545E-5</v>
      </c>
      <c r="DB170">
        <v>-6.9008350010352733E-5</v>
      </c>
      <c r="DC170">
        <v>-1.195342175082262E-4</v>
      </c>
      <c r="DD170">
        <v>-9.7595912026163131E-5</v>
      </c>
      <c r="DE170">
        <v>-6.900835001035997E-5</v>
      </c>
      <c r="DF170">
        <v>-9.7595912026180885E-5</v>
      </c>
      <c r="DG170">
        <v>-6.9008350010355118E-5</v>
      </c>
      <c r="DH170">
        <v>-6.9008350010348057E-5</v>
      </c>
      <c r="DI170">
        <v>-6.9008350010345984E-5</v>
      </c>
      <c r="DJ170">
        <v>-1.3803098869651391E-4</v>
      </c>
      <c r="DK170">
        <v>-6.9008350010344493E-5</v>
      </c>
      <c r="DL170">
        <v>-6.9008350010359902E-5</v>
      </c>
      <c r="DM170">
        <v>-1.3803098869650049E-4</v>
      </c>
      <c r="DN170">
        <v>-1.195342175081808E-4</v>
      </c>
      <c r="DO170">
        <v>-6.9008350010366041E-5</v>
      </c>
      <c r="DP170">
        <v>-1.3803098869651041E-4</v>
      </c>
      <c r="DQ170">
        <v>-1.6906441517403501E-4</v>
      </c>
      <c r="DR170">
        <v>-1.195342175082054E-4</v>
      </c>
      <c r="DS170">
        <v>-6.9008350010352665E-5</v>
      </c>
      <c r="DT170">
        <v>-3.1645444289817541E-4</v>
      </c>
      <c r="DU170">
        <v>-1.1953421750821271E-4</v>
      </c>
      <c r="DV170">
        <v>-9.7595912026143927E-5</v>
      </c>
      <c r="DW170">
        <v>-6.9008350010344005E-5</v>
      </c>
      <c r="DX170">
        <v>-1.826167426688799E-4</v>
      </c>
      <c r="DY170">
        <v>-1.952322489930131E-4</v>
      </c>
      <c r="DZ170">
        <v>-1.5432866304116439E-4</v>
      </c>
      <c r="EA170">
        <v>-3.0881724388283468E-4</v>
      </c>
      <c r="EB170">
        <v>-2.2895381664514951E-4</v>
      </c>
      <c r="EC170">
        <v>-1.38030988696482E-4</v>
      </c>
      <c r="ED170">
        <v>-2.289538166451549E-4</v>
      </c>
      <c r="EE170">
        <v>-6.9008350010349358E-5</v>
      </c>
      <c r="EF170">
        <v>-1.543286630411401E-4</v>
      </c>
      <c r="EG170">
        <v>-9.7595912026184734E-5</v>
      </c>
      <c r="EH170">
        <v>-6.9008350010358669E-5</v>
      </c>
      <c r="EI170">
        <v>-1.3803098869651551E-4</v>
      </c>
      <c r="EJ170">
        <v>-2.1829136180162429E-4</v>
      </c>
      <c r="EK170">
        <v>-1.3803098869646929E-4</v>
      </c>
      <c r="EL170">
        <v>-1.3803098869651621E-4</v>
      </c>
      <c r="EM170">
        <v>-1.195342175081767E-4</v>
      </c>
      <c r="EN170">
        <v>-1.19534217508222E-4</v>
      </c>
      <c r="EO170">
        <v>-1.5432866304112259E-4</v>
      </c>
      <c r="EP170">
        <v>-1.195342175082088E-4</v>
      </c>
      <c r="EQ170">
        <v>-6.9008350010366136E-5</v>
      </c>
      <c r="ER170">
        <v>-1.1953421750820451E-4</v>
      </c>
      <c r="ES170">
        <v>-1.3803098869645419E-4</v>
      </c>
      <c r="ET170">
        <v>-1.195342175082003E-4</v>
      </c>
      <c r="EU170">
        <v>-6.9008350010359658E-5</v>
      </c>
      <c r="EV170">
        <v>-2.9294951961685652E-4</v>
      </c>
      <c r="EW170">
        <v>-1.195342175082229E-4</v>
      </c>
      <c r="EX170">
        <v>-1.9523224899303489E-4</v>
      </c>
      <c r="EY170">
        <v>-1.195342175082089E-4</v>
      </c>
      <c r="EZ170">
        <v>-1.195342175082104E-4</v>
      </c>
      <c r="FA170">
        <v>-9.7595912026164188E-5</v>
      </c>
      <c r="FB170">
        <v>-9.7595912026162305E-5</v>
      </c>
      <c r="FC170">
        <v>-6.9008350010356121E-5</v>
      </c>
      <c r="FD170">
        <v>-1.3803098869650201E-4</v>
      </c>
      <c r="FE170">
        <v>-9.7595912026155406E-5</v>
      </c>
      <c r="FF170">
        <v>-6.9008350010348111E-5</v>
      </c>
      <c r="FG170">
        <v>-6.9008350010343111E-5</v>
      </c>
      <c r="FH170">
        <v>-6.9008350010362098E-5</v>
      </c>
      <c r="FI170">
        <v>-6.9008350010348152E-5</v>
      </c>
      <c r="FJ170">
        <v>-1.5432866304113899E-4</v>
      </c>
      <c r="FK170">
        <v>-9.7595912026151679E-5</v>
      </c>
      <c r="FL170">
        <v>-1.690644151740655E-4</v>
      </c>
      <c r="FM170">
        <v>-9.7595912026150324E-5</v>
      </c>
      <c r="FN170">
        <v>1</v>
      </c>
      <c r="FO170">
        <v>-2.2895381664512501E-4</v>
      </c>
      <c r="FP170">
        <v>-1.3803098869643541E-4</v>
      </c>
      <c r="FQ170">
        <v>-6.9008350010362098E-5</v>
      </c>
      <c r="FR170">
        <v>-1.3803098869645411E-4</v>
      </c>
      <c r="FS170">
        <v>-2.1829136180163389E-4</v>
      </c>
      <c r="FT170">
        <v>-6.9008350010344357E-5</v>
      </c>
      <c r="FU170">
        <v>-3.1645444289817829E-4</v>
      </c>
      <c r="FV170">
        <v>-1.8261674266887139E-4</v>
      </c>
      <c r="FW170">
        <v>-1.3803098869651E-4</v>
      </c>
      <c r="FX170">
        <v>-1.195342175082043E-4</v>
      </c>
      <c r="FY170">
        <v>-1.1953421750820579E-4</v>
      </c>
      <c r="FZ170">
        <v>-6.9008350010365445E-5</v>
      </c>
      <c r="GA170">
        <v>-6.9008350010366313E-5</v>
      </c>
      <c r="GB170">
        <v>-6.900835001036016E-5</v>
      </c>
      <c r="GC170">
        <v>-6.9008350010355674E-5</v>
      </c>
      <c r="GD170">
        <v>-1.195342175081946E-4</v>
      </c>
      <c r="GE170">
        <v>-6.9008350010354874E-5</v>
      </c>
      <c r="GF170">
        <v>-6.9008350010345564E-5</v>
      </c>
      <c r="GG170">
        <v>-1.195342175082122E-4</v>
      </c>
      <c r="GH170">
        <v>-6.9008350010359401E-5</v>
      </c>
      <c r="GI170">
        <v>-1.9523224899305219E-4</v>
      </c>
      <c r="GJ170">
        <v>-6.9008350010345686E-5</v>
      </c>
      <c r="GK170">
        <v>-1.69064415174071E-4</v>
      </c>
      <c r="GL170">
        <v>-6.9008350010347868E-5</v>
      </c>
      <c r="GM170">
        <v>-1.380309886964833E-4</v>
      </c>
      <c r="GN170">
        <v>-1.5432866304110961E-4</v>
      </c>
      <c r="GO170">
        <v>-6.9008350010349792E-5</v>
      </c>
      <c r="GP170">
        <v>-6.9008350010364944E-5</v>
      </c>
      <c r="GQ170">
        <v>-6.9008350010360431E-5</v>
      </c>
      <c r="GR170">
        <v>-6.9008350010359834E-5</v>
      </c>
      <c r="GS170">
        <v>-1.195342175081961E-4</v>
      </c>
      <c r="GT170">
        <v>-6.9008350010347881E-5</v>
      </c>
      <c r="GU170">
        <v>-6.9008350010354427E-5</v>
      </c>
      <c r="GV170">
        <v>-9.759591202616633E-5</v>
      </c>
      <c r="GW170">
        <v>-9.7595912026180167E-5</v>
      </c>
      <c r="GX170">
        <v>-9.7595912026172848E-5</v>
      </c>
      <c r="GY170">
        <v>-1.6906441517406271E-4</v>
      </c>
      <c r="GZ170">
        <v>-6.9008350010343029E-5</v>
      </c>
      <c r="HA170">
        <v>-6.9008350010358845E-5</v>
      </c>
      <c r="HB170">
        <v>-9.7595912026151761E-5</v>
      </c>
      <c r="HC170">
        <v>-9.759591202614493E-5</v>
      </c>
      <c r="HD170">
        <v>-1.6906441517404851E-4</v>
      </c>
      <c r="HE170">
        <v>-1.1953421750820241E-4</v>
      </c>
      <c r="HF170">
        <v>-1.9523224899303679E-4</v>
      </c>
      <c r="HG170">
        <v>-1.8261674266886559E-4</v>
      </c>
      <c r="HH170">
        <v>-1.6906441517402189E-4</v>
      </c>
      <c r="HI170">
        <v>-9.7595912026154864E-5</v>
      </c>
      <c r="HJ170">
        <v>-3.0098741784794901E-4</v>
      </c>
      <c r="HK170">
        <v>-3.8462056865862362E-4</v>
      </c>
      <c r="HL170">
        <v>-4.028433233184019E-4</v>
      </c>
      <c r="HM170">
        <v>-1.5432866304113051E-4</v>
      </c>
      <c r="HN170">
        <v>-6.9008350010358127E-5</v>
      </c>
      <c r="HO170">
        <v>-4.7385010113386051E-4</v>
      </c>
      <c r="HP170">
        <v>-1.5432866304115829E-4</v>
      </c>
      <c r="HQ170">
        <v>-5.5759578761014901E-4</v>
      </c>
      <c r="HR170">
        <v>-2.0708221953166979E-4</v>
      </c>
      <c r="HS170">
        <v>-5.1273585510969459E-4</v>
      </c>
      <c r="HT170">
        <v>-3.3120393005117553E-4</v>
      </c>
      <c r="HU170">
        <v>-6.9008350010363046E-5</v>
      </c>
      <c r="HV170">
        <v>-2.182913618016399E-4</v>
      </c>
      <c r="HW170">
        <v>-9.7595912026155325E-5</v>
      </c>
      <c r="HX170">
        <v>-6.9008350010363101E-5</v>
      </c>
      <c r="HY170">
        <v>-6.9008350010350497E-5</v>
      </c>
      <c r="HZ170">
        <v>-9.7595912026151991E-5</v>
      </c>
      <c r="IA170">
        <v>-9.7595912026146231E-5</v>
      </c>
      <c r="IB170">
        <v>-6.9008350010358208E-5</v>
      </c>
      <c r="IC170">
        <v>-2.0708221953167521E-4</v>
      </c>
      <c r="ID170">
        <v>-1.5432866304112189E-4</v>
      </c>
      <c r="IE170">
        <v>-2.070822195316748E-4</v>
      </c>
      <c r="IF170">
        <v>-1.1953421750820981E-4</v>
      </c>
      <c r="IG170">
        <v>-1.5432866304113921E-4</v>
      </c>
      <c r="IH170">
        <v>-6.9008350010350293E-5</v>
      </c>
      <c r="II170">
        <v>-6.9008350010366055E-5</v>
      </c>
      <c r="IJ170">
        <v>-6.9008350010364293E-5</v>
      </c>
      <c r="IK170">
        <v>-6.9008350010353072E-5</v>
      </c>
      <c r="IL170">
        <v>-1.380309886964913E-4</v>
      </c>
      <c r="IM170">
        <v>-6.9008350010356704E-5</v>
      </c>
      <c r="IN170">
        <v>-9.7595912026153008E-5</v>
      </c>
      <c r="IO170">
        <v>-9.759591202618487E-5</v>
      </c>
      <c r="IP170">
        <v>-6.900835001034925E-5</v>
      </c>
      <c r="IQ170">
        <v>-6.9008350010352245E-5</v>
      </c>
      <c r="IR170">
        <v>-1.1953421750820081E-4</v>
      </c>
      <c r="IS170">
        <v>-1.5432866304116881E-4</v>
      </c>
      <c r="IT170">
        <v>-1.6906441517406729E-4</v>
      </c>
      <c r="IU170">
        <v>-6.9008350010349873E-5</v>
      </c>
      <c r="IV170">
        <v>-1.5432866304115219E-4</v>
      </c>
      <c r="IW170">
        <v>-6.9008350010355159E-5</v>
      </c>
      <c r="IX170">
        <v>-6.9008350010348017E-5</v>
      </c>
      <c r="IY170">
        <v>-1.3803098869649591E-4</v>
      </c>
      <c r="IZ170">
        <v>-6.9008350010354644E-5</v>
      </c>
      <c r="JA170">
        <v>-6.9008350010365838E-5</v>
      </c>
      <c r="JB170">
        <v>-6.9008350010365676E-5</v>
      </c>
      <c r="JC170">
        <v>-1.3803098869643441E-4</v>
      </c>
      <c r="JD170">
        <v>-6.9008350010350049E-5</v>
      </c>
      <c r="JE170">
        <v>-6.9008350010361732E-5</v>
      </c>
      <c r="JF170">
        <v>-1.690644151740446E-4</v>
      </c>
      <c r="JG170">
        <v>-1.826167426688767E-4</v>
      </c>
      <c r="JH170">
        <v>-1.195342175081977E-4</v>
      </c>
      <c r="JI170">
        <v>-1.195342175082178E-4</v>
      </c>
      <c r="JJ170">
        <v>-9.7595912026158266E-5</v>
      </c>
      <c r="JK170">
        <v>-6.9008350010353736E-5</v>
      </c>
      <c r="JL170">
        <v>-9.7595912026176955E-5</v>
      </c>
      <c r="JM170">
        <v>-6.9008350010356948E-5</v>
      </c>
      <c r="JN170">
        <v>-1.952322489930504E-4</v>
      </c>
      <c r="JO170">
        <v>-6.9008350010353261E-5</v>
      </c>
      <c r="JP170">
        <v>-2.391427196050523E-4</v>
      </c>
      <c r="JQ170">
        <v>-9.7595912026159581E-5</v>
      </c>
      <c r="JR170">
        <v>-6.9008350010352204E-5</v>
      </c>
      <c r="JS170">
        <v>-6.9008350010362179E-5</v>
      </c>
      <c r="JT170">
        <v>-1.3803098869643411E-4</v>
      </c>
      <c r="JU170">
        <v>-1.1953421750820241E-4</v>
      </c>
      <c r="JV170">
        <v>-1.38030988696509E-4</v>
      </c>
      <c r="JW170">
        <v>-9.759591202614016E-5</v>
      </c>
      <c r="JX170">
        <v>-1.3803098869649401E-4</v>
      </c>
      <c r="JY170">
        <v>-6.900835001034948E-5</v>
      </c>
      <c r="JZ170">
        <v>-1.543286630411449E-4</v>
      </c>
      <c r="KA170">
        <v>-9.7595912026180316E-5</v>
      </c>
      <c r="KB170">
        <v>-9.7595912026151178E-5</v>
      </c>
      <c r="KC170">
        <v>-1.8261674266887741E-4</v>
      </c>
      <c r="KD170">
        <v>-9.759591202616141E-5</v>
      </c>
      <c r="KE170">
        <v>-1.6906441517407681E-4</v>
      </c>
      <c r="KF170">
        <v>-1.5432866304111891E-4</v>
      </c>
      <c r="KG170">
        <v>-1.3803098869647929E-4</v>
      </c>
      <c r="KH170">
        <v>-1.6906441517405721E-4</v>
      </c>
      <c r="KI170">
        <v>-9.7595912026159852E-5</v>
      </c>
      <c r="KJ170">
        <v>-9.7595912026148332E-5</v>
      </c>
      <c r="KK170">
        <v>-1.952322489930266E-4</v>
      </c>
      <c r="KL170">
        <v>-9.759591202617728E-5</v>
      </c>
      <c r="KM170">
        <v>-6.9008350010363494E-5</v>
      </c>
      <c r="KN170">
        <v>-6.9008350010355891E-5</v>
      </c>
      <c r="KO170">
        <v>-6.9008350010362165E-5</v>
      </c>
      <c r="KP170">
        <v>-1.6906441517406439E-4</v>
      </c>
      <c r="KQ170">
        <v>-1.9523224899304571E-4</v>
      </c>
      <c r="KR170">
        <v>-1.1953421750820241E-4</v>
      </c>
      <c r="KS170">
        <v>-1.195342175082018E-4</v>
      </c>
      <c r="KT170">
        <v>-9.7595912026139482E-5</v>
      </c>
      <c r="KU170">
        <v>-9.7595912026128071E-5</v>
      </c>
      <c r="KV170">
        <v>-9.7595912026168823E-5</v>
      </c>
      <c r="KW170">
        <v>-6.9008350010359252E-5</v>
      </c>
      <c r="KX170">
        <v>-9.7595912026160461E-5</v>
      </c>
      <c r="KY170">
        <v>-9.7595912026162508E-5</v>
      </c>
      <c r="KZ170">
        <v>-9.7595912026160692E-5</v>
      </c>
      <c r="LA170">
        <v>-6.9008350010356893E-5</v>
      </c>
      <c r="LB170">
        <v>-1.5432866304116279E-4</v>
      </c>
      <c r="LC170">
        <v>-6.9008350010352624E-5</v>
      </c>
      <c r="LD170">
        <v>-9.7595912026178717E-5</v>
      </c>
      <c r="LE170">
        <v>-6.9008350010350632E-5</v>
      </c>
      <c r="LF170">
        <v>-1.1953421750822221E-4</v>
      </c>
      <c r="LG170">
        <v>-6.9008350010353221E-5</v>
      </c>
      <c r="LH170">
        <v>-6.9008350010353465E-5</v>
      </c>
      <c r="LI170">
        <v>-6.9008350010362694E-5</v>
      </c>
      <c r="LJ170">
        <v>-6.900835001036615E-5</v>
      </c>
      <c r="LK170">
        <v>-6.9008350010354468E-5</v>
      </c>
      <c r="LL170">
        <v>-6.9008350010365594E-5</v>
      </c>
      <c r="LM170">
        <v>-1.195342175082106E-4</v>
      </c>
      <c r="LN170">
        <v>-9.7595912026143887E-5</v>
      </c>
      <c r="LO170">
        <v>-6.9008350010344168E-5</v>
      </c>
      <c r="LP170">
        <v>-6.9008350010347068E-5</v>
      </c>
      <c r="LQ170">
        <v>-6.9008350010364402E-5</v>
      </c>
      <c r="LR170">
        <v>-1.3803098869649881E-4</v>
      </c>
      <c r="LS170">
        <v>-6.9008350010352367E-5</v>
      </c>
      <c r="LT170">
        <v>-6.9008350010363019E-5</v>
      </c>
      <c r="LU170">
        <v>-2.9858093067952679E-3</v>
      </c>
      <c r="LV170">
        <v>-1.487108288880505E-3</v>
      </c>
      <c r="LW170">
        <v>-9.7595912026163944E-5</v>
      </c>
      <c r="LX170">
        <v>-1.6390009278680049E-3</v>
      </c>
      <c r="LY170">
        <v>-4.6362649020981731E-4</v>
      </c>
      <c r="LZ170">
        <v>-1.3995695985985061E-3</v>
      </c>
      <c r="MA170">
        <v>-2.013301642677066E-3</v>
      </c>
      <c r="MB170">
        <v>-3.1788008135008811E-3</v>
      </c>
      <c r="MC170">
        <v>-2.649414810462982E-3</v>
      </c>
      <c r="MD170">
        <v>-3.0885798993562428E-3</v>
      </c>
      <c r="ME170">
        <v>-3.0565344361149572E-3</v>
      </c>
      <c r="MF170">
        <v>-2.959309679718644E-3</v>
      </c>
      <c r="MG170">
        <v>-1.1995370926399301E-3</v>
      </c>
      <c r="MH170">
        <v>-1.875694472056E-3</v>
      </c>
      <c r="MI170">
        <v>-6.9008350010347759E-5</v>
      </c>
      <c r="MJ170">
        <v>-6.9008350010361163E-5</v>
      </c>
      <c r="MK170">
        <v>-1.3803098869644761E-4</v>
      </c>
      <c r="ML170">
        <v>-9.7595912026182173E-5</v>
      </c>
      <c r="MM170">
        <v>-9.7595912026179855E-5</v>
      </c>
      <c r="MN170">
        <v>-9.7595912026178351E-5</v>
      </c>
      <c r="MO170">
        <v>-1.3803098869645799E-4</v>
      </c>
      <c r="MP170">
        <v>-2.070822195316658E-4</v>
      </c>
      <c r="MQ170">
        <v>-1.195342175082088E-4</v>
      </c>
      <c r="MR170">
        <v>-6.9008350010362423E-5</v>
      </c>
      <c r="MS170">
        <v>-2.2895381664515301E-4</v>
      </c>
      <c r="MT170">
        <v>-1.6906441517404409E-4</v>
      </c>
      <c r="MU170">
        <v>-1.8261674266887499E-4</v>
      </c>
      <c r="MV170">
        <v>-1.5432866304113991E-4</v>
      </c>
      <c r="MW170">
        <v>-1.5432866304115371E-4</v>
      </c>
      <c r="MX170">
        <v>-1.1953421750822269E-4</v>
      </c>
      <c r="MY170">
        <v>-9.7595912026161966E-5</v>
      </c>
      <c r="MZ170">
        <v>-9.7595912026158727E-5</v>
      </c>
      <c r="NA170">
        <v>-6.9008350010357259E-5</v>
      </c>
      <c r="NB170">
        <v>-6.900835001034639E-5</v>
      </c>
      <c r="NC170">
        <v>-1.195342175081911E-4</v>
      </c>
      <c r="ND170">
        <v>-6.9008350010366163E-5</v>
      </c>
      <c r="NE170">
        <v>-6.9008350010366191E-5</v>
      </c>
      <c r="NF170">
        <v>-1.19534217508207E-4</v>
      </c>
      <c r="NG170">
        <v>-9.7595912026134359E-5</v>
      </c>
      <c r="NH170">
        <v>-1.3803098869641519E-4</v>
      </c>
      <c r="NI170">
        <v>-9.7595912026182037E-5</v>
      </c>
      <c r="NJ170">
        <v>-1.195342175081978E-4</v>
      </c>
      <c r="NK170">
        <v>-6.9008350010362233E-5</v>
      </c>
      <c r="NL170">
        <v>-3.2391264064840828E-4</v>
      </c>
      <c r="NM170">
        <v>-1.195342175082126E-4</v>
      </c>
      <c r="NN170">
        <v>-1.5432866304112961E-4</v>
      </c>
      <c r="NO170">
        <v>-9.7595912026160136E-5</v>
      </c>
      <c r="NP170">
        <v>-6.9008350010352408E-5</v>
      </c>
      <c r="NQ170">
        <v>-1.380309886965151E-4</v>
      </c>
      <c r="NR170">
        <v>-2.2895381664513869E-4</v>
      </c>
      <c r="NS170">
        <v>-2.182913618016118E-4</v>
      </c>
      <c r="NT170">
        <v>-6.9008350010365689E-5</v>
      </c>
      <c r="NU170">
        <v>-1.1953421750821449E-4</v>
      </c>
      <c r="NV170">
        <v>-9.7595912026180804E-5</v>
      </c>
      <c r="NW170">
        <v>-9.7595912026159608E-5</v>
      </c>
      <c r="NX170">
        <v>-6.9008350010352597E-5</v>
      </c>
      <c r="NY170">
        <v>-9.7595912026140119E-5</v>
      </c>
      <c r="NZ170">
        <v>-2.1829136180161611E-4</v>
      </c>
      <c r="OA170">
        <v>-9.7595912026162589E-5</v>
      </c>
      <c r="OB170">
        <v>-6.9008350010347624E-5</v>
      </c>
      <c r="OC170">
        <v>-6.9008350010363263E-5</v>
      </c>
      <c r="OD170">
        <v>-6.9008350010347949E-5</v>
      </c>
      <c r="OE170">
        <v>-1.8261674266887521E-4</v>
      </c>
      <c r="OF170">
        <v>-6.9008350010351554E-5</v>
      </c>
      <c r="OG170">
        <v>-6.9008350010353614E-5</v>
      </c>
      <c r="OH170">
        <v>-1.1953421750823009E-4</v>
      </c>
      <c r="OI170">
        <v>-1.9523224899305051E-4</v>
      </c>
      <c r="OJ170">
        <v>-1.380309886964836E-4</v>
      </c>
      <c r="OK170">
        <v>-2.4891622953293748E-4</v>
      </c>
      <c r="OL170">
        <v>-1.6906441517402189E-4</v>
      </c>
      <c r="OM170">
        <v>-1.195342175081994E-4</v>
      </c>
      <c r="ON170">
        <v>-6.9008350010366055E-5</v>
      </c>
      <c r="OO170">
        <v>-1.5432866304113129E-4</v>
      </c>
      <c r="OP170">
        <v>-1.1953421750820321E-4</v>
      </c>
      <c r="OQ170">
        <v>-6.900835001035894E-5</v>
      </c>
      <c r="OR170">
        <v>-9.7595912026137517E-5</v>
      </c>
      <c r="OS170">
        <v>-1.543286630411533E-4</v>
      </c>
      <c r="OT170">
        <v>-1.1953421750822011E-4</v>
      </c>
      <c r="OU170">
        <v>-1.3803098869642611E-4</v>
      </c>
      <c r="OV170">
        <v>-2.182913618016134E-4</v>
      </c>
      <c r="OW170">
        <v>-6.900835001034658E-5</v>
      </c>
      <c r="OX170">
        <v>-6.9008350010358926E-5</v>
      </c>
      <c r="OY170">
        <v>-6.9008350010351581E-5</v>
      </c>
      <c r="OZ170">
        <v>-1.3803098869640809E-4</v>
      </c>
      <c r="PA170">
        <v>-6.9008350010358181E-5</v>
      </c>
      <c r="PB170">
        <v>-9.7595912026177849E-5</v>
      </c>
      <c r="PC170">
        <v>-6.9008350010363182E-5</v>
      </c>
      <c r="PD170">
        <v>-6.9008350010349589E-5</v>
      </c>
      <c r="PE170">
        <v>-6.9008350010364564E-5</v>
      </c>
      <c r="PF170">
        <v>-6.9008350010362003E-5</v>
      </c>
      <c r="PG170">
        <v>-6.9008350010354684E-5</v>
      </c>
      <c r="PH170">
        <v>-6.9008350010350429E-5</v>
      </c>
      <c r="PI170">
        <v>-6.900835001035997E-5</v>
      </c>
      <c r="PJ170">
        <v>-2.182913618016241E-4</v>
      </c>
      <c r="PK170">
        <v>-6.9008350010352733E-5</v>
      </c>
      <c r="PL170">
        <v>-6.9008350010348545E-5</v>
      </c>
      <c r="PM170">
        <v>-3.5217884545553959E-4</v>
      </c>
      <c r="PN170">
        <v>-9.7595912026153455E-5</v>
      </c>
      <c r="PO170">
        <v>-9.7595912026152181E-5</v>
      </c>
      <c r="PP170">
        <v>-6.9008350010346716E-5</v>
      </c>
      <c r="PQ170">
        <v>-6.2279665613282624E-4</v>
      </c>
      <c r="PR170">
        <v>-1.5432866304114531E-4</v>
      </c>
      <c r="PS170">
        <v>-1.6906441517406371E-4</v>
      </c>
      <c r="PT170">
        <v>-6.9008350010350971E-5</v>
      </c>
      <c r="PU170">
        <v>-3.9078840057014231E-4</v>
      </c>
      <c r="PV170">
        <v>-6.9008350010350863E-5</v>
      </c>
      <c r="PW170">
        <v>-9.7595912026156599E-5</v>
      </c>
      <c r="PX170">
        <v>-1.195342175082183E-4</v>
      </c>
      <c r="PY170">
        <v>-1.195342175081982E-4</v>
      </c>
      <c r="PZ170">
        <v>-4.5843027771099251E-4</v>
      </c>
      <c r="QA170">
        <v>-9.7595912026172699E-5</v>
      </c>
      <c r="QB170">
        <v>-1.38030988696451E-4</v>
      </c>
      <c r="QC170">
        <v>-6.9008350010349751E-5</v>
      </c>
      <c r="QD170">
        <v>-1.195342175082105E-4</v>
      </c>
      <c r="QE170">
        <v>-6.9008350010351581E-5</v>
      </c>
      <c r="QF170">
        <v>-6.9008350010354169E-5</v>
      </c>
      <c r="QG170">
        <v>0.21806724967522509</v>
      </c>
      <c r="QH170">
        <v>-9.7595912026155406E-5</v>
      </c>
      <c r="QI170">
        <v>-9.759591202615645E-5</v>
      </c>
      <c r="QJ170">
        <v>-1.380309886964385E-4</v>
      </c>
      <c r="QK170">
        <v>-4.8386048471665621E-4</v>
      </c>
      <c r="QL170">
        <v>-1.3803098869649721E-4</v>
      </c>
      <c r="QM170">
        <v>-1.3803098869648859E-4</v>
      </c>
      <c r="QN170">
        <v>-1.5432866304116081E-4</v>
      </c>
      <c r="QO170">
        <v>-1.1953421750820081E-4</v>
      </c>
      <c r="QP170">
        <v>-6.9008350010355674E-5</v>
      </c>
      <c r="QQ170">
        <v>-1.6906441517406179E-4</v>
      </c>
      <c r="QR170">
        <v>-6.9008350010359441E-5</v>
      </c>
      <c r="QS170">
        <v>-3.5890002192323102E-4</v>
      </c>
      <c r="QT170">
        <v>-9.7595912026144456E-5</v>
      </c>
      <c r="QU170">
        <v>-9.7595912026148955E-5</v>
      </c>
      <c r="QV170">
        <v>-6.9008350010352733E-5</v>
      </c>
      <c r="QW170">
        <v>-6.9008350010356487E-5</v>
      </c>
      <c r="QX170">
        <v>-1.5432866304115561E-4</v>
      </c>
      <c r="QY170">
        <v>-6.9008350010360431E-5</v>
      </c>
      <c r="QZ170">
        <v>-2.1829136180161841E-4</v>
      </c>
      <c r="RA170">
        <v>-6.9008350010356907E-5</v>
      </c>
      <c r="RB170">
        <v>-6.9008350010358845E-5</v>
      </c>
      <c r="RC170">
        <v>-6.9008350010343029E-5</v>
      </c>
      <c r="RD170">
        <v>-6.9008350010352353E-5</v>
      </c>
      <c r="RE170">
        <v>-3.3833910222697613E-4</v>
      </c>
      <c r="RF170">
        <v>-6.9008350010347136E-5</v>
      </c>
      <c r="RG170">
        <v>-9.7595912026177307E-5</v>
      </c>
      <c r="RH170">
        <v>-2.0708221953168261E-4</v>
      </c>
      <c r="RI170">
        <v>-6.9008350010363046E-5</v>
      </c>
      <c r="RJ170">
        <v>-1.163884931125165E-3</v>
      </c>
      <c r="RK170">
        <v>-6.9008350010348816E-5</v>
      </c>
      <c r="RL170">
        <v>-2.0708221953163539E-4</v>
      </c>
      <c r="RM170">
        <v>-9.7595912026145486E-5</v>
      </c>
      <c r="RN170">
        <v>-2.489162295329415E-4</v>
      </c>
      <c r="RO170">
        <v>-9.7595912026134725E-5</v>
      </c>
      <c r="RP170">
        <v>-3.8462056865861419E-4</v>
      </c>
      <c r="RQ170">
        <v>-9.7595912026160814E-5</v>
      </c>
      <c r="RR170">
        <v>-6.9008350010348342E-5</v>
      </c>
      <c r="RS170">
        <v>-1.5432866304115249E-4</v>
      </c>
      <c r="RT170">
        <v>-6.9008350010366055E-5</v>
      </c>
      <c r="RU170">
        <v>-2.1829136180162139E-4</v>
      </c>
      <c r="RV170">
        <v>-6.900835001034925E-5</v>
      </c>
      <c r="RW170">
        <v>-6.9008350010351784E-5</v>
      </c>
      <c r="RX170">
        <v>-3.654985268637189E-4</v>
      </c>
      <c r="RY170">
        <v>-6.9008350010349873E-5</v>
      </c>
      <c r="RZ170">
        <v>-6.9008350010352245E-5</v>
      </c>
      <c r="SA170">
        <v>-3.2391264064840708E-4</v>
      </c>
      <c r="SB170">
        <v>-6.9008350010365093E-5</v>
      </c>
      <c r="SC170">
        <v>-6.9008350010351635E-5</v>
      </c>
      <c r="SD170">
        <v>-1.380309886964994E-4</v>
      </c>
      <c r="SE170">
        <v>-1.3803098869644761E-4</v>
      </c>
      <c r="SF170">
        <v>-2.7617637562040191E-4</v>
      </c>
      <c r="SG170">
        <v>-6.9008350010360675E-5</v>
      </c>
      <c r="SH170">
        <v>-1.5432866304112341E-4</v>
      </c>
      <c r="SI170">
        <v>-6.9008350010354969E-5</v>
      </c>
      <c r="SJ170">
        <v>-2.3914271960506019E-4</v>
      </c>
      <c r="SK170">
        <v>-9.7595912026145743E-5</v>
      </c>
      <c r="SL170">
        <v>-6.900835001035276E-5</v>
      </c>
      <c r="SM170">
        <v>-1.3803098869650521E-4</v>
      </c>
      <c r="SN170">
        <v>-4.0873869446673159E-4</v>
      </c>
      <c r="SO170">
        <v>-9.7595912026140051E-5</v>
      </c>
      <c r="SP170">
        <v>-9.7595912026137354E-5</v>
      </c>
      <c r="SQ170">
        <v>-6.9008350010358344E-5</v>
      </c>
      <c r="SR170">
        <v>-1.195342175082055E-4</v>
      </c>
      <c r="SS170">
        <v>-3.9078840057016361E-4</v>
      </c>
      <c r="ST170">
        <v>-6.9008350010349182E-5</v>
      </c>
      <c r="SU170">
        <v>-9.7595912026144402E-5</v>
      </c>
      <c r="SV170">
        <v>-2.1829136180162841E-4</v>
      </c>
      <c r="SW170">
        <v>-6.900835001036062E-5</v>
      </c>
      <c r="SX170">
        <v>-1.9523224899305159E-4</v>
      </c>
      <c r="SY170">
        <v>-6.9008350010356893E-5</v>
      </c>
      <c r="SZ170">
        <v>-6.9008350010362884E-5</v>
      </c>
      <c r="TA170">
        <v>-1.3803098869646601E-4</v>
      </c>
      <c r="TB170">
        <v>-6.9008350010353465E-5</v>
      </c>
      <c r="TC170">
        <v>-6.9008350010344561E-5</v>
      </c>
      <c r="TD170">
        <v>-1.543286630411378E-4</v>
      </c>
      <c r="TE170">
        <v>-6.900835001036615E-5</v>
      </c>
      <c r="TF170">
        <v>-6.9008350010366434E-5</v>
      </c>
      <c r="TG170">
        <v>-2.0708221953160181E-4</v>
      </c>
      <c r="TH170">
        <v>-6.9008350010363019E-5</v>
      </c>
      <c r="TI170">
        <v>-1.6885422447786859E-3</v>
      </c>
      <c r="TJ170">
        <v>-1.175109152501955E-2</v>
      </c>
      <c r="TK170">
        <v>-1.480273345473797E-3</v>
      </c>
      <c r="TL170">
        <v>-2.184091638696541E-3</v>
      </c>
      <c r="TM170">
        <v>-1.505764216333028E-3</v>
      </c>
      <c r="TN170">
        <v>-2.405313471604875E-3</v>
      </c>
      <c r="TO170">
        <v>-1.8261674266887451E-4</v>
      </c>
      <c r="TP170">
        <v>-2.2895381664514561E-4</v>
      </c>
      <c r="TQ170">
        <v>-6.9008350010365052E-5</v>
      </c>
      <c r="TR170">
        <v>-9.7595912026172211E-5</v>
      </c>
      <c r="TS170">
        <v>-9.7595912026155583E-5</v>
      </c>
      <c r="TT170">
        <v>-1.380309886964407E-4</v>
      </c>
      <c r="TU170">
        <v>-4.4248015706162448E-4</v>
      </c>
      <c r="TV170">
        <v>-1.3803098869650409E-4</v>
      </c>
      <c r="TW170">
        <v>-1.1953421750822E-4</v>
      </c>
      <c r="TX170">
        <v>-9.7595912026171886E-5</v>
      </c>
      <c r="TY170">
        <v>-1.3803098869639399E-4</v>
      </c>
      <c r="TZ170">
        <v>-6.9008350010366191E-5</v>
      </c>
      <c r="UA170">
        <v>-9.7595912026148467E-5</v>
      </c>
      <c r="UB170">
        <v>-1.543286630411536E-4</v>
      </c>
      <c r="UC170">
        <v>-4.0284332331840688E-4</v>
      </c>
      <c r="UD170">
        <v>-6.9008350010361705E-5</v>
      </c>
      <c r="UE170">
        <v>-6.900835001034475E-5</v>
      </c>
      <c r="UF170">
        <v>-9.759591202614161E-5</v>
      </c>
      <c r="UG170">
        <v>-9.7595912026141827E-5</v>
      </c>
      <c r="UH170">
        <v>-1.6906441517404791E-4</v>
      </c>
      <c r="UI170">
        <v>-3.0881724388283241E-4</v>
      </c>
      <c r="UJ170">
        <v>-6.9008350010351622E-5</v>
      </c>
      <c r="UK170">
        <v>-6.9008350010357666E-5</v>
      </c>
      <c r="UL170">
        <v>-1.3803098869645411E-4</v>
      </c>
      <c r="UM170">
        <v>-6.9008350010356162E-5</v>
      </c>
      <c r="UN170">
        <v>-2.9294951961685408E-4</v>
      </c>
      <c r="UO170">
        <v>-1.1953421750821979E-4</v>
      </c>
      <c r="UP170">
        <v>-9.7595912026170599E-5</v>
      </c>
      <c r="UQ170">
        <v>-4.3703562602822427E-4</v>
      </c>
      <c r="UR170">
        <v>-6.9008350010358262E-5</v>
      </c>
      <c r="US170">
        <v>-1.3803098869650949E-4</v>
      </c>
      <c r="UT170">
        <v>-9.7595912026152167E-5</v>
      </c>
      <c r="UU170">
        <v>-1.195342175082043E-4</v>
      </c>
      <c r="UV170">
        <v>-2.4891622953293412E-4</v>
      </c>
      <c r="UW170">
        <v>-6.9008350010356446E-5</v>
      </c>
      <c r="UX170">
        <v>-1.543286630411516E-4</v>
      </c>
      <c r="UY170">
        <v>-2.1829136180161749E-4</v>
      </c>
      <c r="UZ170">
        <v>-2.1829136180161681E-4</v>
      </c>
      <c r="VA170">
        <v>-6.9008350010354684E-5</v>
      </c>
      <c r="VB170">
        <v>-1.3803098869650369E-4</v>
      </c>
      <c r="VC170">
        <v>-7.4944510260760693E-4</v>
      </c>
      <c r="VD170">
        <v>-1.9523224899295079E-4</v>
      </c>
      <c r="VE170">
        <v>-1.1953421750820901E-4</v>
      </c>
      <c r="VF170">
        <v>-3.239126406484279E-4</v>
      </c>
      <c r="VG170">
        <v>-1.5432866304113799E-4</v>
      </c>
      <c r="VH170">
        <v>-7.0283620944288402E-4</v>
      </c>
      <c r="VI170">
        <v>-5.1273585510969058E-4</v>
      </c>
      <c r="VJ170">
        <v>-9.726835870525896E-4</v>
      </c>
      <c r="VK170">
        <v>-3.7835307723319581E-4</v>
      </c>
      <c r="VL170">
        <v>-1.3803098869639359E-4</v>
      </c>
      <c r="VM170">
        <v>-4.887898214776718E-4</v>
      </c>
      <c r="VN170">
        <v>-3.0881724388281419E-4</v>
      </c>
      <c r="VO170">
        <v>-2.654865142655382E-3</v>
      </c>
      <c r="VP170">
        <v>-1.02182006792137E-3</v>
      </c>
      <c r="VQ170">
        <v>-1.7022561203298571E-3</v>
      </c>
      <c r="VR170">
        <v>-5.8288423284373603E-4</v>
      </c>
      <c r="VS170">
        <v>-1.287601192835774E-3</v>
      </c>
      <c r="VT170">
        <v>-2.1477311180274172E-3</v>
      </c>
      <c r="VU170">
        <v>-2.6099603887296229E-3</v>
      </c>
      <c r="VV170">
        <v>-2.6055530988927109E-3</v>
      </c>
      <c r="VW170">
        <v>-2.3525855904266992E-3</v>
      </c>
      <c r="VX170">
        <v>-2.797404251287917E-3</v>
      </c>
      <c r="VY170">
        <v>-2.732593178405874E-3</v>
      </c>
      <c r="VZ170">
        <v>-6.5300926739717685E-4</v>
      </c>
      <c r="WA170">
        <v>4.0684746047353913E-2</v>
      </c>
      <c r="WB170">
        <v>-8.5525976224664897E-4</v>
      </c>
      <c r="WC170">
        <v>-1.5432866304112601E-4</v>
      </c>
      <c r="WD170">
        <v>-9.7595912026163944E-5</v>
      </c>
      <c r="WE170">
        <v>-2.3914271960506279E-4</v>
      </c>
      <c r="WF170">
        <v>-4.087386944667292E-4</v>
      </c>
      <c r="WG170">
        <v>-1.6906441517404011E-4</v>
      </c>
      <c r="WH170">
        <v>-6.7121810748107266E-4</v>
      </c>
      <c r="WI170">
        <v>-2.7617637562038852E-4</v>
      </c>
      <c r="WJ170">
        <v>-6.4558557329556603E-4</v>
      </c>
      <c r="WK170">
        <v>-3.4532783460308438E-4</v>
      </c>
      <c r="WL170">
        <v>-1.9523224899304471E-4</v>
      </c>
      <c r="WM170">
        <v>-2.8468592519687301E-4</v>
      </c>
      <c r="WN170">
        <v>-2.6739739012125198E-4</v>
      </c>
      <c r="WO170">
        <v>-7.9949277705400866E-4</v>
      </c>
      <c r="WP170">
        <v>-2.489162295327871E-4</v>
      </c>
      <c r="WQ170">
        <v>-2.6739739012119712E-4</v>
      </c>
      <c r="WR170">
        <v>-3.0098741784793351E-4</v>
      </c>
      <c r="WS170">
        <v>-1.543286630411587E-4</v>
      </c>
      <c r="WT170">
        <v>-6.9593074305384435E-4</v>
      </c>
      <c r="WU170">
        <v>-6.493077723504797E-4</v>
      </c>
      <c r="WV170">
        <v>-1.2895388948541741E-3</v>
      </c>
      <c r="WW170">
        <v>-5.5759578761015302E-4</v>
      </c>
      <c r="WX170">
        <v>-1.195342175082062E-4</v>
      </c>
      <c r="WY170">
        <v>-8.6374894164423927E-4</v>
      </c>
      <c r="WZ170">
        <v>-5.1273585510968765E-4</v>
      </c>
      <c r="XA170">
        <v>-2.3914271960505319E-4</v>
      </c>
      <c r="XB170">
        <v>-3.7835307723301431E-4</v>
      </c>
      <c r="XC170">
        <v>-6.9008350010347813E-5</v>
      </c>
      <c r="XD170">
        <v>-1.5432866304113951E-4</v>
      </c>
      <c r="XE170">
        <v>-9.4721416390382187E-4</v>
      </c>
      <c r="XF170">
        <v>-2.2895381664512761E-4</v>
      </c>
      <c r="XG170">
        <v>-5.5759578761014152E-4</v>
      </c>
      <c r="XH170">
        <v>-4.31523174441211E-4</v>
      </c>
      <c r="XI170">
        <v>-8.0252070584562873E-4</v>
      </c>
      <c r="XJ170">
        <v>-9.7595912026131608E-5</v>
      </c>
      <c r="XK170">
        <v>-2.289538166451237E-4</v>
      </c>
      <c r="XL170">
        <v>-3.1645444289817438E-4</v>
      </c>
      <c r="XM170">
        <v>-1.038499960422894E-3</v>
      </c>
      <c r="XN170">
        <v>-1.8261674266887719E-4</v>
      </c>
      <c r="XO170">
        <v>-2.391427196050536E-4</v>
      </c>
      <c r="XP170">
        <v>-2.8468592519687318E-4</v>
      </c>
      <c r="XQ170">
        <v>-9.3684274708479096E-4</v>
      </c>
      <c r="XR170">
        <v>-6.3807761139812497E-4</v>
      </c>
      <c r="XS170">
        <v>-8.9421590950831671E-4</v>
      </c>
      <c r="XT170">
        <v>-1.1006147668224549E-3</v>
      </c>
      <c r="XU170">
        <v>-9.3684274708480191E-4</v>
      </c>
      <c r="XV170">
        <v>-1.1953421750819919E-4</v>
      </c>
      <c r="XW170">
        <v>-5.4451958014020317E-4</v>
      </c>
      <c r="XX170">
        <v>-9.7595912026170138E-5</v>
      </c>
      <c r="XY170">
        <v>-1.1953421750820161E-4</v>
      </c>
      <c r="XZ170">
        <v>-6.900835001036161E-5</v>
      </c>
      <c r="YA170">
        <v>-6.9008350010356284E-5</v>
      </c>
      <c r="YB170">
        <v>-6.9008350010357287E-5</v>
      </c>
      <c r="YC170">
        <v>-4.7343418583545996E-3</v>
      </c>
    </row>
    <row r="171" spans="1:653" hidden="1" x14ac:dyDescent="0.25">
      <c r="A171" s="1" t="s">
        <v>169</v>
      </c>
      <c r="B171">
        <v>1.002394442743444E-2</v>
      </c>
      <c r="C171">
        <v>-2.854193260369032E-3</v>
      </c>
      <c r="D171">
        <v>-7.1769885455400476E-3</v>
      </c>
      <c r="E171">
        <v>1.9857787350740699E-3</v>
      </c>
      <c r="F171">
        <v>-3.9956056772818081E-3</v>
      </c>
      <c r="G171">
        <v>-6.071312311905947E-3</v>
      </c>
      <c r="H171">
        <v>-8.2548235528069561E-3</v>
      </c>
      <c r="I171">
        <v>-6.1904909462615586E-3</v>
      </c>
      <c r="J171">
        <v>-8.8190698379508915E-3</v>
      </c>
      <c r="K171">
        <v>-2.6925002417998228E-3</v>
      </c>
      <c r="L171">
        <v>-4.7439586131313386E-3</v>
      </c>
      <c r="M171">
        <v>1.108867778982945E-2</v>
      </c>
      <c r="N171">
        <v>-2.5078227263453431E-3</v>
      </c>
      <c r="O171">
        <v>1.092950687304787E-2</v>
      </c>
      <c r="P171">
        <v>-5.6959367369123501E-3</v>
      </c>
      <c r="Q171">
        <v>-3.116864832353166E-3</v>
      </c>
      <c r="R171">
        <v>-7.2424047840044981E-4</v>
      </c>
      <c r="S171">
        <v>-4.9112061377108752E-3</v>
      </c>
      <c r="T171">
        <v>-3.0607675198074209E-3</v>
      </c>
      <c r="U171">
        <v>1.0552822978809081E-2</v>
      </c>
      <c r="V171">
        <v>6.8790710827841906E-3</v>
      </c>
      <c r="W171">
        <v>-1.1569217843971989E-2</v>
      </c>
      <c r="X171">
        <v>5.6422752928431347E-3</v>
      </c>
      <c r="Y171">
        <v>6.8767473024446161E-3</v>
      </c>
      <c r="Z171">
        <v>9.7914692025228497E-3</v>
      </c>
      <c r="AA171">
        <v>-7.8255302086287643E-3</v>
      </c>
      <c r="AB171">
        <v>-8.2584673837164853E-4</v>
      </c>
      <c r="AC171">
        <v>-1.2552883971130059E-3</v>
      </c>
      <c r="AD171">
        <v>-2.226947137353971E-3</v>
      </c>
      <c r="AE171">
        <v>-1.4680472831739939E-3</v>
      </c>
      <c r="AF171">
        <v>-1.621692087230296E-3</v>
      </c>
      <c r="AG171">
        <v>-5.1202697087664271E-4</v>
      </c>
      <c r="AH171">
        <v>-1.168448322508922E-3</v>
      </c>
      <c r="AI171">
        <v>0.39847430534129241</v>
      </c>
      <c r="AJ171">
        <v>-6.4773565130084711E-4</v>
      </c>
      <c r="AK171">
        <v>-1.296545936799204E-3</v>
      </c>
      <c r="AL171">
        <v>-6.0588030594906929E-4</v>
      </c>
      <c r="AM171">
        <v>-8.5705125954490743E-4</v>
      </c>
      <c r="AN171">
        <v>-1.3753848822439399E-3</v>
      </c>
      <c r="AO171">
        <v>-4.0411195740245711E-3</v>
      </c>
      <c r="AP171">
        <v>-1.468047283173998E-3</v>
      </c>
      <c r="AQ171">
        <v>-2.289538166451333E-4</v>
      </c>
      <c r="AR171">
        <v>-7.9342048271295574E-4</v>
      </c>
      <c r="AS171">
        <v>-1.2552883971129801E-3</v>
      </c>
      <c r="AT171">
        <v>-1.212639958657272E-3</v>
      </c>
      <c r="AU171">
        <v>-1.190747638525128E-3</v>
      </c>
      <c r="AV171">
        <v>-9.9860695217514404E-4</v>
      </c>
      <c r="AW171">
        <v>-1.503531038755326E-3</v>
      </c>
      <c r="AX171">
        <v>-1.356100879018676E-3</v>
      </c>
      <c r="AY171">
        <v>-7.5961604861534164E-4</v>
      </c>
      <c r="AZ171">
        <v>-6.8705112517498555E-4</v>
      </c>
      <c r="BA171">
        <v>-6.0588030594907493E-4</v>
      </c>
      <c r="BB171">
        <v>-5.6091680364968148E-4</v>
      </c>
      <c r="BC171">
        <v>-7.5961604861541222E-4</v>
      </c>
      <c r="BD171">
        <v>-8.8471718258007537E-2</v>
      </c>
      <c r="BE171">
        <v>-9.162896266320191E-4</v>
      </c>
      <c r="BF171">
        <v>-1.6855452924508269E-3</v>
      </c>
      <c r="BG171">
        <v>-6.0588030594908599E-4</v>
      </c>
      <c r="BH171">
        <v>-1.538205947764757E-3</v>
      </c>
      <c r="BI171">
        <v>-1.296545936799327E-3</v>
      </c>
      <c r="BJ171">
        <v>-1.074667563053993E-3</v>
      </c>
      <c r="BK171">
        <v>-1.653922445234206E-3</v>
      </c>
      <c r="BL171">
        <v>-1.234146942596796E-3</v>
      </c>
      <c r="BM171">
        <v>-7.2424047840044504E-4</v>
      </c>
      <c r="BN171">
        <v>-5.1202697087663457E-4</v>
      </c>
      <c r="BO171">
        <v>-5.0846340831478742E-3</v>
      </c>
      <c r="BP171">
        <v>-5.7052742656694732E-3</v>
      </c>
      <c r="BQ171">
        <v>9.6944478627802762E-3</v>
      </c>
      <c r="BR171">
        <v>1.0724365800822221E-2</v>
      </c>
      <c r="BS171">
        <v>-5.2530703175847817E-3</v>
      </c>
      <c r="BT171">
        <v>-3.011677390787447E-3</v>
      </c>
      <c r="BU171">
        <v>-6.7147837652675518E-3</v>
      </c>
      <c r="BV171">
        <v>-3.6366953707145421E-3</v>
      </c>
      <c r="BW171">
        <v>-2.7319046660974882E-3</v>
      </c>
      <c r="BX171">
        <v>-3.826071593348258E-3</v>
      </c>
      <c r="BY171">
        <v>-3.3901637184494851E-3</v>
      </c>
      <c r="BZ171">
        <v>-3.0908871895782529E-3</v>
      </c>
      <c r="CA171">
        <v>-1.09885838252486E-3</v>
      </c>
      <c r="CB171">
        <v>-2.0662959104793301E-3</v>
      </c>
      <c r="CC171">
        <v>7.4572502638945602E-3</v>
      </c>
      <c r="CD171">
        <v>-5.7922622296081843E-3</v>
      </c>
      <c r="CE171">
        <v>-5.7922622296081748E-3</v>
      </c>
      <c r="CF171">
        <v>5.0143495505387287E-3</v>
      </c>
      <c r="CG171">
        <v>2.3104754789621141E-2</v>
      </c>
      <c r="CH171">
        <v>-7.4751668599957284E-3</v>
      </c>
      <c r="CI171">
        <v>-5.1884297054990234E-3</v>
      </c>
      <c r="CJ171">
        <v>-8.3187488545156795E-3</v>
      </c>
      <c r="CK171">
        <v>-6.4773565130084776E-4</v>
      </c>
      <c r="CL171">
        <v>7.3653604723483215E-2</v>
      </c>
      <c r="CM171">
        <v>-5.1992512200597241E-3</v>
      </c>
      <c r="CN171">
        <v>-3.2380076532759509E-4</v>
      </c>
      <c r="CO171">
        <v>-5.8365206660433138E-3</v>
      </c>
      <c r="CP171">
        <v>-1.9338756795630181E-3</v>
      </c>
      <c r="CQ171">
        <v>-4.8137853792626839E-3</v>
      </c>
      <c r="CR171">
        <v>-7.2834492483758416E-3</v>
      </c>
      <c r="CS171">
        <v>-1.092541854278041E-2</v>
      </c>
      <c r="CT171">
        <v>-9.551883119852991E-3</v>
      </c>
      <c r="CU171">
        <v>-1.0806276979333481E-2</v>
      </c>
      <c r="CV171">
        <v>-1.0660541339624361E-2</v>
      </c>
      <c r="CW171">
        <v>-1.0200752922320779E-2</v>
      </c>
      <c r="CX171">
        <v>-4.1149423470264908E-3</v>
      </c>
      <c r="CY171">
        <v>-6.4070175957626494E-3</v>
      </c>
      <c r="CZ171">
        <v>-3.2380076532755563E-4</v>
      </c>
      <c r="DA171">
        <v>-2.2895381664518659E-4</v>
      </c>
      <c r="DB171">
        <v>-2.2895381664509289E-4</v>
      </c>
      <c r="DC171">
        <v>-3.9658701177576239E-4</v>
      </c>
      <c r="DD171">
        <v>-3.2380076532756728E-4</v>
      </c>
      <c r="DE171">
        <v>-2.2895381664511519E-4</v>
      </c>
      <c r="DF171">
        <v>-3.2380076532761482E-4</v>
      </c>
      <c r="DG171">
        <v>-2.2895381664510151E-4</v>
      </c>
      <c r="DH171">
        <v>-2.2895381664518101E-4</v>
      </c>
      <c r="DI171">
        <v>-2.2895381664506871E-4</v>
      </c>
      <c r="DJ171">
        <v>-4.5795503982654399E-4</v>
      </c>
      <c r="DK171">
        <v>-2.2895381664506361E-4</v>
      </c>
      <c r="DL171">
        <v>-2.2895381664511511E-4</v>
      </c>
      <c r="DM171">
        <v>-4.579550398264727E-4</v>
      </c>
      <c r="DN171">
        <v>-3.9658701177570281E-4</v>
      </c>
      <c r="DO171">
        <v>-2.2895381664513379E-4</v>
      </c>
      <c r="DP171">
        <v>-4.5795503982656562E-4</v>
      </c>
      <c r="DQ171">
        <v>-5.6091680364970045E-4</v>
      </c>
      <c r="DR171">
        <v>-3.9658701177553948E-4</v>
      </c>
      <c r="DS171">
        <v>-2.289538166450927E-4</v>
      </c>
      <c r="DT171">
        <v>-1.0499229801171051E-3</v>
      </c>
      <c r="DU171">
        <v>-3.9658701177567132E-4</v>
      </c>
      <c r="DV171">
        <v>-3.238007653275753E-4</v>
      </c>
      <c r="DW171">
        <v>-2.2895381664506199E-4</v>
      </c>
      <c r="DX171">
        <v>-6.0588030594905824E-4</v>
      </c>
      <c r="DY171">
        <v>-6.4773565130085209E-4</v>
      </c>
      <c r="DZ171">
        <v>-5.1202697087670461E-4</v>
      </c>
      <c r="EA171">
        <v>-1.0245845121954189E-3</v>
      </c>
      <c r="EB171">
        <v>-7.5961604861536462E-4</v>
      </c>
      <c r="EC171">
        <v>-4.5795503982645622E-4</v>
      </c>
      <c r="ED171">
        <v>-7.5961604861545635E-4</v>
      </c>
      <c r="EE171">
        <v>-2.289538166451896E-4</v>
      </c>
      <c r="EF171">
        <v>-5.1202697087662015E-4</v>
      </c>
      <c r="EG171">
        <v>-3.2380076532760761E-4</v>
      </c>
      <c r="EH171">
        <v>-2.2895381664511229E-4</v>
      </c>
      <c r="EI171">
        <v>-4.5795503982658389E-4</v>
      </c>
      <c r="EJ171">
        <v>-7.2424047840048873E-4</v>
      </c>
      <c r="EK171">
        <v>-4.5795503982648029E-4</v>
      </c>
      <c r="EL171">
        <v>-4.5795503982655109E-4</v>
      </c>
      <c r="EM171">
        <v>-3.9658701177563863E-4</v>
      </c>
      <c r="EN171">
        <v>-3.9658701177576201E-4</v>
      </c>
      <c r="EO171">
        <v>-5.1202697087662015E-4</v>
      </c>
      <c r="EP171">
        <v>-3.9658701177558089E-4</v>
      </c>
      <c r="EQ171">
        <v>-2.2895381664513189E-4</v>
      </c>
      <c r="ER171">
        <v>-3.9658701177577648E-4</v>
      </c>
      <c r="ES171">
        <v>-4.5795503982641388E-4</v>
      </c>
      <c r="ET171">
        <v>-3.9658701177537121E-4</v>
      </c>
      <c r="EU171">
        <v>-2.2895381664515081E-4</v>
      </c>
      <c r="EV171">
        <v>-9.7193905651294212E-4</v>
      </c>
      <c r="EW171">
        <v>-3.9658701177570059E-4</v>
      </c>
      <c r="EX171">
        <v>-6.4773565130089416E-4</v>
      </c>
      <c r="EY171">
        <v>-3.9658701177567289E-4</v>
      </c>
      <c r="EZ171">
        <v>-3.9658701177562258E-4</v>
      </c>
      <c r="FA171">
        <v>-3.2380076532758051E-4</v>
      </c>
      <c r="FB171">
        <v>-3.2380076532757059E-4</v>
      </c>
      <c r="FC171">
        <v>-2.2895381664510511E-4</v>
      </c>
      <c r="FD171">
        <v>-4.5795503982657651E-4</v>
      </c>
      <c r="FE171">
        <v>-3.2380076532766361E-4</v>
      </c>
      <c r="FF171">
        <v>-2.289538166451851E-4</v>
      </c>
      <c r="FG171">
        <v>-2.2895381664505901E-4</v>
      </c>
      <c r="FH171">
        <v>-2.289538166451191E-4</v>
      </c>
      <c r="FI171">
        <v>-2.2895381664507649E-4</v>
      </c>
      <c r="FJ171">
        <v>-5.1202697087667263E-4</v>
      </c>
      <c r="FK171">
        <v>-3.2380076532767348E-4</v>
      </c>
      <c r="FL171">
        <v>-5.609168036498414E-4</v>
      </c>
      <c r="FM171">
        <v>-3.238007653276763E-4</v>
      </c>
      <c r="FN171">
        <v>-2.2895381664512501E-4</v>
      </c>
      <c r="FO171">
        <v>1</v>
      </c>
      <c r="FP171">
        <v>-4.5795503982644652E-4</v>
      </c>
      <c r="FQ171">
        <v>-2.289538166451443E-4</v>
      </c>
      <c r="FR171">
        <v>-4.579550398264585E-4</v>
      </c>
      <c r="FS171">
        <v>-7.2424047840050543E-4</v>
      </c>
      <c r="FT171">
        <v>-2.2895381664506321E-4</v>
      </c>
      <c r="FU171">
        <v>-1.049922980117088E-3</v>
      </c>
      <c r="FV171">
        <v>-6.0588030594905628E-4</v>
      </c>
      <c r="FW171">
        <v>-4.5795503982655711E-4</v>
      </c>
      <c r="FX171">
        <v>-3.9658701177563537E-4</v>
      </c>
      <c r="FY171">
        <v>-3.9658701177565841E-4</v>
      </c>
      <c r="FZ171">
        <v>-2.289538166451355E-4</v>
      </c>
      <c r="GA171">
        <v>-2.2895381664512831E-4</v>
      </c>
      <c r="GB171">
        <v>-2.2895381664511571E-4</v>
      </c>
      <c r="GC171">
        <v>-2.2895381664510351E-4</v>
      </c>
      <c r="GD171">
        <v>-3.965870117754863E-4</v>
      </c>
      <c r="GE171">
        <v>-2.2895381664510061E-4</v>
      </c>
      <c r="GF171">
        <v>-2.2895381664506741E-4</v>
      </c>
      <c r="GG171">
        <v>-3.9658701177566091E-4</v>
      </c>
      <c r="GH171">
        <v>-2.2895381664511389E-4</v>
      </c>
      <c r="GI171">
        <v>-6.4773565130092712E-4</v>
      </c>
      <c r="GJ171">
        <v>-2.2895381664506771E-4</v>
      </c>
      <c r="GK171">
        <v>-5.6091680364986905E-4</v>
      </c>
      <c r="GL171">
        <v>-2.2895381664507551E-4</v>
      </c>
      <c r="GM171">
        <v>-4.5795503982644749E-4</v>
      </c>
      <c r="GN171">
        <v>-5.1202697087659413E-4</v>
      </c>
      <c r="GO171">
        <v>-2.289538166451764E-4</v>
      </c>
      <c r="GP171">
        <v>-2.289538166451224E-4</v>
      </c>
      <c r="GQ171">
        <v>-2.289538166451488E-4</v>
      </c>
      <c r="GR171">
        <v>-2.289538166451504E-4</v>
      </c>
      <c r="GS171">
        <v>-3.9658701177549578E-4</v>
      </c>
      <c r="GT171">
        <v>-2.2895381664507551E-4</v>
      </c>
      <c r="GU171">
        <v>-2.2895381664509901E-4</v>
      </c>
      <c r="GV171">
        <v>-3.238007653276061E-4</v>
      </c>
      <c r="GW171">
        <v>-3.2380076532760089E-4</v>
      </c>
      <c r="GX171">
        <v>-3.2380076532763401E-4</v>
      </c>
      <c r="GY171">
        <v>-5.6091680364967432E-4</v>
      </c>
      <c r="GZ171">
        <v>-2.2895381664505871E-4</v>
      </c>
      <c r="HA171">
        <v>-2.289538166451127E-4</v>
      </c>
      <c r="HB171">
        <v>-3.2380076532756549E-4</v>
      </c>
      <c r="HC171">
        <v>-3.2380076532754901E-4</v>
      </c>
      <c r="HD171">
        <v>-5.6091680364977754E-4</v>
      </c>
      <c r="HE171">
        <v>-3.9658701177557108E-4</v>
      </c>
      <c r="HF171">
        <v>-6.4773565130080721E-4</v>
      </c>
      <c r="HG171">
        <v>-6.0588030594905433E-4</v>
      </c>
      <c r="HH171">
        <v>-5.609168036497642E-4</v>
      </c>
      <c r="HI171">
        <v>-3.2380076532760371E-4</v>
      </c>
      <c r="HJ171">
        <v>-9.9860695217493653E-4</v>
      </c>
      <c r="HK171">
        <v>-1.2760824906175099E-3</v>
      </c>
      <c r="HL171">
        <v>-1.3365413949171681E-3</v>
      </c>
      <c r="HM171">
        <v>-5.1202697087664043E-4</v>
      </c>
      <c r="HN171">
        <v>-2.289538166451111E-4</v>
      </c>
      <c r="HO171">
        <v>-1.5721255348951481E-3</v>
      </c>
      <c r="HP171">
        <v>-5.1202697087673551E-4</v>
      </c>
      <c r="HQ171">
        <v>-1.8499744407642681E-3</v>
      </c>
      <c r="HR171">
        <v>-6.8705112517495075E-4</v>
      </c>
      <c r="HS171">
        <v>-1.701139513413832E-3</v>
      </c>
      <c r="HT171">
        <v>-1.098858382524724E-3</v>
      </c>
      <c r="HU171">
        <v>-2.2895381664514181E-4</v>
      </c>
      <c r="HV171">
        <v>-7.2424047840052852E-4</v>
      </c>
      <c r="HW171">
        <v>-3.2380076532760301E-4</v>
      </c>
      <c r="HX171">
        <v>-2.2895381664514159E-4</v>
      </c>
      <c r="HY171">
        <v>-2.289538166450847E-4</v>
      </c>
      <c r="HZ171">
        <v>-3.238007653276725E-4</v>
      </c>
      <c r="IA171">
        <v>-3.2380076532756522E-4</v>
      </c>
      <c r="IB171">
        <v>-2.2895381664511129E-4</v>
      </c>
      <c r="IC171">
        <v>-6.8705112517497807E-4</v>
      </c>
      <c r="ID171">
        <v>-5.1202697087659164E-4</v>
      </c>
      <c r="IE171">
        <v>-6.8705112517508801E-4</v>
      </c>
      <c r="IF171">
        <v>-3.9658701177558133E-4</v>
      </c>
      <c r="IG171">
        <v>-5.1202697087668423E-4</v>
      </c>
      <c r="IH171">
        <v>-2.2895381664519301E-4</v>
      </c>
      <c r="II171">
        <v>-2.289538166451333E-4</v>
      </c>
      <c r="IJ171">
        <v>-2.289538166451385E-4</v>
      </c>
      <c r="IK171">
        <v>-2.28953816645094E-4</v>
      </c>
      <c r="IL171">
        <v>-4.5795503982649249E-4</v>
      </c>
      <c r="IM171">
        <v>-2.2895381664510731E-4</v>
      </c>
      <c r="IN171">
        <v>-3.2380076532755942E-4</v>
      </c>
      <c r="IO171">
        <v>-3.2380076532760599E-4</v>
      </c>
      <c r="IP171">
        <v>-2.2895381664508039E-4</v>
      </c>
      <c r="IQ171">
        <v>-2.289538166450911E-4</v>
      </c>
      <c r="IR171">
        <v>-3.9658701177550879E-4</v>
      </c>
      <c r="IS171">
        <v>-5.1202697087665452E-4</v>
      </c>
      <c r="IT171">
        <v>-5.6091680364982156E-4</v>
      </c>
      <c r="IU171">
        <v>-2.2895381664519149E-4</v>
      </c>
      <c r="IV171">
        <v>-5.1202697087664303E-4</v>
      </c>
      <c r="IW171">
        <v>-2.2895381664510159E-4</v>
      </c>
      <c r="IX171">
        <v>-2.2895381664518111E-4</v>
      </c>
      <c r="IY171">
        <v>-4.5795503982649818E-4</v>
      </c>
      <c r="IZ171">
        <v>-2.2895381664516339E-4</v>
      </c>
      <c r="JA171">
        <v>-2.2895381664513441E-4</v>
      </c>
      <c r="JB171">
        <v>-2.289538166451236E-4</v>
      </c>
      <c r="JC171">
        <v>-4.579550398264855E-4</v>
      </c>
      <c r="JD171">
        <v>-2.2895381664519209E-4</v>
      </c>
      <c r="JE171">
        <v>-2.2895381664514531E-4</v>
      </c>
      <c r="JF171">
        <v>-5.6091680364973027E-4</v>
      </c>
      <c r="JG171">
        <v>-6.0588030594905574E-4</v>
      </c>
      <c r="JH171">
        <v>-3.9658701177534231E-4</v>
      </c>
      <c r="JI171">
        <v>-3.9658701177566871E-4</v>
      </c>
      <c r="JJ171">
        <v>-3.2380076532755698E-4</v>
      </c>
      <c r="JK171">
        <v>-2.2895381664516591E-4</v>
      </c>
      <c r="JL171">
        <v>-3.2380076532762192E-4</v>
      </c>
      <c r="JM171">
        <v>-2.289538166451082E-4</v>
      </c>
      <c r="JN171">
        <v>-6.4773565130081512E-4</v>
      </c>
      <c r="JO171">
        <v>-2.289538166450947E-4</v>
      </c>
      <c r="JP171">
        <v>-7.9342048271291649E-4</v>
      </c>
      <c r="JQ171">
        <v>-3.2380076532757959E-4</v>
      </c>
      <c r="JR171">
        <v>-2.2895381664519949E-4</v>
      </c>
      <c r="JS171">
        <v>-2.289538166451442E-4</v>
      </c>
      <c r="JT171">
        <v>-4.5795503982637079E-4</v>
      </c>
      <c r="JU171">
        <v>-3.9658701177552191E-4</v>
      </c>
      <c r="JV171">
        <v>-4.5795503982649308E-4</v>
      </c>
      <c r="JW171">
        <v>-3.2380076532755259E-4</v>
      </c>
      <c r="JX171">
        <v>-4.5795503982671058E-4</v>
      </c>
      <c r="JY171">
        <v>-2.289538166450812E-4</v>
      </c>
      <c r="JZ171">
        <v>-5.1202697087660324E-4</v>
      </c>
      <c r="KA171">
        <v>-3.2380076532760919E-4</v>
      </c>
      <c r="KB171">
        <v>-3.2380076532759509E-4</v>
      </c>
      <c r="KC171">
        <v>-6.0588030594905281E-4</v>
      </c>
      <c r="KD171">
        <v>-3.2380076532758718E-4</v>
      </c>
      <c r="KE171">
        <v>-5.6091680364982156E-4</v>
      </c>
      <c r="KF171">
        <v>-5.1202697087659793E-4</v>
      </c>
      <c r="KG171">
        <v>-4.579550398264701E-4</v>
      </c>
      <c r="KH171">
        <v>-5.6091680364969199E-4</v>
      </c>
      <c r="KI171">
        <v>-3.2380076532756771E-4</v>
      </c>
      <c r="KJ171">
        <v>-3.2380076532758203E-4</v>
      </c>
      <c r="KK171">
        <v>-6.4773565130079333E-4</v>
      </c>
      <c r="KL171">
        <v>-3.238007653276248E-4</v>
      </c>
      <c r="KM171">
        <v>-2.2895381664514059E-4</v>
      </c>
      <c r="KN171">
        <v>-2.289538166451607E-4</v>
      </c>
      <c r="KO171">
        <v>-2.289538166451191E-4</v>
      </c>
      <c r="KP171">
        <v>-5.609168036496161E-4</v>
      </c>
      <c r="KQ171">
        <v>-6.4773565130085513E-4</v>
      </c>
      <c r="KR171">
        <v>-3.9658701177554631E-4</v>
      </c>
      <c r="KS171">
        <v>-3.9658701177576662E-4</v>
      </c>
      <c r="KT171">
        <v>-3.2380076532757411E-4</v>
      </c>
      <c r="KU171">
        <v>-3.2380076532755048E-4</v>
      </c>
      <c r="KV171">
        <v>-3.23800765327637E-4</v>
      </c>
      <c r="KW171">
        <v>-2.2895381664515189E-4</v>
      </c>
      <c r="KX171">
        <v>-3.2380076532756278E-4</v>
      </c>
      <c r="KY171">
        <v>-3.2380076532765348E-4</v>
      </c>
      <c r="KZ171">
        <v>-3.2380076532765651E-4</v>
      </c>
      <c r="LA171">
        <v>-2.2895381664510801E-4</v>
      </c>
      <c r="LB171">
        <v>-5.1202697087672424E-4</v>
      </c>
      <c r="LC171">
        <v>-2.2895381664509251E-4</v>
      </c>
      <c r="LD171">
        <v>-3.2380076532761873E-4</v>
      </c>
      <c r="LE171">
        <v>-2.2895381664508519E-4</v>
      </c>
      <c r="LF171">
        <v>-3.9658701177575691E-4</v>
      </c>
      <c r="LG171">
        <v>-2.2895381664509451E-4</v>
      </c>
      <c r="LH171">
        <v>-2.2895381664509541E-4</v>
      </c>
      <c r="LI171">
        <v>-2.2895381664514271E-4</v>
      </c>
      <c r="LJ171">
        <v>-2.289538166451317E-4</v>
      </c>
      <c r="LK171">
        <v>-2.2895381664516379E-4</v>
      </c>
      <c r="LL171">
        <v>-2.2895381664512349E-4</v>
      </c>
      <c r="LM171">
        <v>-3.9658701177559011E-4</v>
      </c>
      <c r="LN171">
        <v>-3.2380076532757292E-4</v>
      </c>
      <c r="LO171">
        <v>-2.289538166450625E-4</v>
      </c>
      <c r="LP171">
        <v>-2.2895381664507261E-4</v>
      </c>
      <c r="LQ171">
        <v>-2.2895381664512151E-4</v>
      </c>
      <c r="LR171">
        <v>-4.5795503982649748E-4</v>
      </c>
      <c r="LS171">
        <v>-2.289538166450915E-4</v>
      </c>
      <c r="LT171">
        <v>-2.2895381664514189E-4</v>
      </c>
      <c r="LU171">
        <v>-9.9062278182641943E-3</v>
      </c>
      <c r="LV171">
        <v>-4.9338829062385223E-3</v>
      </c>
      <c r="LW171">
        <v>-3.2380076532759509E-4</v>
      </c>
      <c r="LX171">
        <v>-5.4378277101822699E-3</v>
      </c>
      <c r="LY171">
        <v>-1.5382059477648279E-3</v>
      </c>
      <c r="LZ171">
        <v>-4.6434496870531678E-3</v>
      </c>
      <c r="MA171">
        <v>-6.6796713018011751E-3</v>
      </c>
      <c r="MB171">
        <v>-1.0546529202567561E-2</v>
      </c>
      <c r="MC171">
        <v>-8.790148331915968E-3</v>
      </c>
      <c r="MD171">
        <v>-1.024719698217052E-2</v>
      </c>
      <c r="ME171">
        <v>-1.0140877513384799E-2</v>
      </c>
      <c r="MF171">
        <v>-9.8183081569767402E-3</v>
      </c>
      <c r="MG171">
        <v>-3.979787888366457E-3</v>
      </c>
      <c r="MH171">
        <v>-6.2231223927690371E-3</v>
      </c>
      <c r="MI171">
        <v>-2.2895381664518369E-4</v>
      </c>
      <c r="MJ171">
        <v>-2.2895381664514691E-4</v>
      </c>
      <c r="MK171">
        <v>-4.5795503982643318E-4</v>
      </c>
      <c r="ML171">
        <v>-3.2380076532761298E-4</v>
      </c>
      <c r="MM171">
        <v>-3.238007653276178E-4</v>
      </c>
      <c r="MN171">
        <v>-3.2380076532762079E-4</v>
      </c>
      <c r="MO171">
        <v>-4.5795503982645281E-4</v>
      </c>
      <c r="MP171">
        <v>-6.8705112517490608E-4</v>
      </c>
      <c r="MQ171">
        <v>-3.9658701177564199E-4</v>
      </c>
      <c r="MR171">
        <v>-2.2895381664514341E-4</v>
      </c>
      <c r="MS171">
        <v>-7.5961604861546122E-4</v>
      </c>
      <c r="MT171">
        <v>-5.6091680364958444E-4</v>
      </c>
      <c r="MU171">
        <v>-6.0588030594906713E-4</v>
      </c>
      <c r="MV171">
        <v>-5.1202697087659533E-4</v>
      </c>
      <c r="MW171">
        <v>-5.1202697087669431E-4</v>
      </c>
      <c r="MX171">
        <v>-3.9658701177574732E-4</v>
      </c>
      <c r="MY171">
        <v>-3.2380076532756251E-4</v>
      </c>
      <c r="MZ171">
        <v>-3.2380076532757368E-4</v>
      </c>
      <c r="NA171">
        <v>-2.289538166451091E-4</v>
      </c>
      <c r="NB171">
        <v>-2.289538166450702E-4</v>
      </c>
      <c r="NC171">
        <v>-3.9658701177572591E-4</v>
      </c>
      <c r="ND171">
        <v>-2.2895381664513121E-4</v>
      </c>
      <c r="NE171">
        <v>-2.2895381664513081E-4</v>
      </c>
      <c r="NF171">
        <v>-3.9658701177572601E-4</v>
      </c>
      <c r="NG171">
        <v>-3.2380076532756641E-4</v>
      </c>
      <c r="NH171">
        <v>-4.5795503982636759E-4</v>
      </c>
      <c r="NI171">
        <v>-3.2380076532761238E-4</v>
      </c>
      <c r="NJ171">
        <v>-3.9658701177550722E-4</v>
      </c>
      <c r="NK171">
        <v>-2.2895381664514401E-4</v>
      </c>
      <c r="NL171">
        <v>-1.0746675630540371E-3</v>
      </c>
      <c r="NM171">
        <v>-3.9658701177564692E-4</v>
      </c>
      <c r="NN171">
        <v>-5.1202697087659142E-4</v>
      </c>
      <c r="NO171">
        <v>-3.238007653275649E-4</v>
      </c>
      <c r="NP171">
        <v>-2.2895381664509169E-4</v>
      </c>
      <c r="NQ171">
        <v>-4.5795503982654729E-4</v>
      </c>
      <c r="NR171">
        <v>-7.5961604861544431E-4</v>
      </c>
      <c r="NS171">
        <v>-7.2424047840035353E-4</v>
      </c>
      <c r="NT171">
        <v>-2.2895381664513471E-4</v>
      </c>
      <c r="NU171">
        <v>-3.9658701177566449E-4</v>
      </c>
      <c r="NV171">
        <v>-3.2380076532760891E-4</v>
      </c>
      <c r="NW171">
        <v>-3.2380076532761461E-4</v>
      </c>
      <c r="NX171">
        <v>-2.289538166450924E-4</v>
      </c>
      <c r="NY171">
        <v>-3.2380076532756809E-4</v>
      </c>
      <c r="NZ171">
        <v>-7.2424047840044471E-4</v>
      </c>
      <c r="OA171">
        <v>-3.2380076532756571E-4</v>
      </c>
      <c r="OB171">
        <v>-2.2895381664507459E-4</v>
      </c>
      <c r="OC171">
        <v>-2.2895381664514119E-4</v>
      </c>
      <c r="OD171">
        <v>-2.2895381664507581E-4</v>
      </c>
      <c r="OE171">
        <v>-6.0588030594906192E-4</v>
      </c>
      <c r="OF171">
        <v>-2.289538166450886E-4</v>
      </c>
      <c r="OG171">
        <v>-2.28953816645096E-4</v>
      </c>
      <c r="OH171">
        <v>-3.9658701177574222E-4</v>
      </c>
      <c r="OI171">
        <v>-6.4773565130085231E-4</v>
      </c>
      <c r="OJ171">
        <v>-4.579550398266066E-4</v>
      </c>
      <c r="OK171">
        <v>-8.2584673837163443E-4</v>
      </c>
      <c r="OL171">
        <v>-5.609168036497732E-4</v>
      </c>
      <c r="OM171">
        <v>-3.965870117757361E-4</v>
      </c>
      <c r="ON171">
        <v>-2.289538166451336E-4</v>
      </c>
      <c r="OO171">
        <v>-5.1202697087656334E-4</v>
      </c>
      <c r="OP171">
        <v>-3.9658701177561158E-4</v>
      </c>
      <c r="OQ171">
        <v>-2.2895381664515279E-4</v>
      </c>
      <c r="OR171">
        <v>-3.2380076532757211E-4</v>
      </c>
      <c r="OS171">
        <v>-5.1202697087663945E-4</v>
      </c>
      <c r="OT171">
        <v>-3.965870117756737E-4</v>
      </c>
      <c r="OU171">
        <v>-4.5795503982636949E-4</v>
      </c>
      <c r="OV171">
        <v>-7.2424047840035331E-4</v>
      </c>
      <c r="OW171">
        <v>-2.289538166450708E-4</v>
      </c>
      <c r="OX171">
        <v>-2.2895381664511289E-4</v>
      </c>
      <c r="OY171">
        <v>-2.2895381664508871E-4</v>
      </c>
      <c r="OZ171">
        <v>-4.579550398263066E-4</v>
      </c>
      <c r="PA171">
        <v>-2.2895381664515479E-4</v>
      </c>
      <c r="PB171">
        <v>-3.2380076532762398E-4</v>
      </c>
      <c r="PC171">
        <v>-2.2895381664512021E-4</v>
      </c>
      <c r="PD171">
        <v>-2.2895381664508161E-4</v>
      </c>
      <c r="PE171">
        <v>-2.2895381664512181E-4</v>
      </c>
      <c r="PF171">
        <v>-2.289538166451446E-4</v>
      </c>
      <c r="PG171">
        <v>-2.2895381664509991E-4</v>
      </c>
      <c r="PH171">
        <v>-2.289538166451935E-4</v>
      </c>
      <c r="PI171">
        <v>-2.2895381664511519E-4</v>
      </c>
      <c r="PJ171">
        <v>-7.242404784004742E-4</v>
      </c>
      <c r="PK171">
        <v>-2.2895381664509289E-4</v>
      </c>
      <c r="PL171">
        <v>-2.2895381664518659E-4</v>
      </c>
      <c r="PM171">
        <v>-1.168448322508654E-3</v>
      </c>
      <c r="PN171">
        <v>-3.2380076532755172E-4</v>
      </c>
      <c r="PO171">
        <v>-3.2380076532759059E-4</v>
      </c>
      <c r="PP171">
        <v>-2.2895381664507131E-4</v>
      </c>
      <c r="PQ171">
        <v>-2.0662959104792741E-3</v>
      </c>
      <c r="PR171">
        <v>-5.1202697087666482E-4</v>
      </c>
      <c r="PS171">
        <v>-5.6091680364962748E-4</v>
      </c>
      <c r="PT171">
        <v>-2.289538166451732E-4</v>
      </c>
      <c r="PU171">
        <v>-1.296545936799165E-3</v>
      </c>
      <c r="PV171">
        <v>-2.28953816645086E-4</v>
      </c>
      <c r="PW171">
        <v>-3.2380076532759162E-4</v>
      </c>
      <c r="PX171">
        <v>-3.9658701177564448E-4</v>
      </c>
      <c r="PY171">
        <v>-3.9658701177553883E-4</v>
      </c>
      <c r="PZ171">
        <v>-1.520966111083581E-3</v>
      </c>
      <c r="QA171">
        <v>-3.2380076532763331E-4</v>
      </c>
      <c r="QB171">
        <v>-4.5795503982638109E-4</v>
      </c>
      <c r="QC171">
        <v>-2.289538166450821E-4</v>
      </c>
      <c r="QD171">
        <v>-3.9658701177561992E-4</v>
      </c>
      <c r="QE171">
        <v>-2.289538166451716E-4</v>
      </c>
      <c r="QF171">
        <v>-2.2895381664516469E-4</v>
      </c>
      <c r="QG171">
        <v>-1.049922980116995E-3</v>
      </c>
      <c r="QH171">
        <v>-3.2380076532766649E-4</v>
      </c>
      <c r="QI171">
        <v>-3.2380076532755102E-4</v>
      </c>
      <c r="QJ171">
        <v>-4.5795503982644983E-4</v>
      </c>
      <c r="QK171">
        <v>0.38685659792500732</v>
      </c>
      <c r="QL171">
        <v>0.30120951937679391</v>
      </c>
      <c r="QM171">
        <v>-4.5795503982646322E-4</v>
      </c>
      <c r="QN171">
        <v>-5.1202697087671101E-4</v>
      </c>
      <c r="QO171">
        <v>-3.9658701177550061E-4</v>
      </c>
      <c r="QP171">
        <v>-2.2895381664510351E-4</v>
      </c>
      <c r="QQ171">
        <v>-5.6091680364965535E-4</v>
      </c>
      <c r="QR171">
        <v>-2.2895381664515141E-4</v>
      </c>
      <c r="QS171">
        <v>-1.190747638525072E-3</v>
      </c>
      <c r="QT171">
        <v>-3.2380076532756121E-4</v>
      </c>
      <c r="QU171">
        <v>-3.2380076532758192E-4</v>
      </c>
      <c r="QV171">
        <v>-2.2895381664509289E-4</v>
      </c>
      <c r="QW171">
        <v>-2.2895381664515929E-4</v>
      </c>
      <c r="QX171">
        <v>-5.1202697087667263E-4</v>
      </c>
      <c r="QY171">
        <v>-2.289538166451488E-4</v>
      </c>
      <c r="QZ171">
        <v>-7.2424047840041956E-4</v>
      </c>
      <c r="RA171">
        <v>-2.2895381664515821E-4</v>
      </c>
      <c r="RB171">
        <v>-2.289538166451127E-4</v>
      </c>
      <c r="RC171">
        <v>-2.2895381664505871E-4</v>
      </c>
      <c r="RD171">
        <v>-2.289538166450915E-4</v>
      </c>
      <c r="RE171">
        <v>-1.1225312409800839E-3</v>
      </c>
      <c r="RF171">
        <v>-2.2895381664507291E-4</v>
      </c>
      <c r="RG171">
        <v>-3.238007653275972E-4</v>
      </c>
      <c r="RH171">
        <v>-6.8705112517503163E-4</v>
      </c>
      <c r="RI171">
        <v>-2.2895381664514181E-4</v>
      </c>
      <c r="RJ171">
        <v>-3.8615022251173238E-3</v>
      </c>
      <c r="RK171">
        <v>-2.2895381664507901E-4</v>
      </c>
      <c r="RL171">
        <v>-6.8705112517512422E-4</v>
      </c>
      <c r="RM171">
        <v>-3.238007653275707E-4</v>
      </c>
      <c r="RN171">
        <v>-8.2584673837158141E-4</v>
      </c>
      <c r="RO171">
        <v>-3.2380076532756002E-4</v>
      </c>
      <c r="RP171">
        <v>-1.2760824906175639E-3</v>
      </c>
      <c r="RQ171">
        <v>-3.2380076532758062E-4</v>
      </c>
      <c r="RR171">
        <v>-2.2895381664518591E-4</v>
      </c>
      <c r="RS171">
        <v>-5.1202697087672391E-4</v>
      </c>
      <c r="RT171">
        <v>-2.289538166451333E-4</v>
      </c>
      <c r="RU171">
        <v>-7.2424047840045252E-4</v>
      </c>
      <c r="RV171">
        <v>-2.2895381664508039E-4</v>
      </c>
      <c r="RW171">
        <v>-2.28953816645171E-4</v>
      </c>
      <c r="RX171">
        <v>-1.212639958657326E-3</v>
      </c>
      <c r="RY171">
        <v>-2.2895381664519149E-4</v>
      </c>
      <c r="RZ171">
        <v>-2.289538166450911E-4</v>
      </c>
      <c r="SA171">
        <v>-1.074667563053938E-3</v>
      </c>
      <c r="SB171">
        <v>-2.2895381664513639E-4</v>
      </c>
      <c r="SC171">
        <v>-2.2895381664519759E-4</v>
      </c>
      <c r="SD171">
        <v>-4.5795503982644083E-4</v>
      </c>
      <c r="SE171">
        <v>-4.5795503982648203E-4</v>
      </c>
      <c r="SF171">
        <v>-9.1628962663209217E-4</v>
      </c>
      <c r="SG171">
        <v>-2.2895381664511679E-4</v>
      </c>
      <c r="SH171">
        <v>-5.1202697087663208E-4</v>
      </c>
      <c r="SI171">
        <v>-2.2895381664516249E-4</v>
      </c>
      <c r="SJ171">
        <v>-7.9342048271296387E-4</v>
      </c>
      <c r="SK171">
        <v>-3.2380076532768503E-4</v>
      </c>
      <c r="SL171">
        <v>-2.289538166451684E-4</v>
      </c>
      <c r="SM171">
        <v>-4.5795503982645091E-4</v>
      </c>
      <c r="SN171">
        <v>-1.356100879018637E-3</v>
      </c>
      <c r="SO171">
        <v>-3.2380076532770481E-4</v>
      </c>
      <c r="SP171">
        <v>-3.2380076532757471E-4</v>
      </c>
      <c r="SQ171">
        <v>-2.2895381664515439E-4</v>
      </c>
      <c r="SR171">
        <v>-3.9658701177567018E-4</v>
      </c>
      <c r="SS171">
        <v>-1.296545936799268E-3</v>
      </c>
      <c r="ST171">
        <v>-2.289538166451781E-4</v>
      </c>
      <c r="SU171">
        <v>-3.2380076532754251E-4</v>
      </c>
      <c r="SV171">
        <v>-7.2424047840046477E-4</v>
      </c>
      <c r="SW171">
        <v>-2.2895381664514829E-4</v>
      </c>
      <c r="SX171">
        <v>-6.4773565130080927E-4</v>
      </c>
      <c r="SY171">
        <v>-2.2895381664510801E-4</v>
      </c>
      <c r="SZ171">
        <v>-2.2895381664511991E-4</v>
      </c>
      <c r="TA171">
        <v>-4.5795503982643101E-4</v>
      </c>
      <c r="TB171">
        <v>-2.2895381664509541E-4</v>
      </c>
      <c r="TC171">
        <v>-2.289538166450638E-4</v>
      </c>
      <c r="TD171">
        <v>-5.1202697087662243E-4</v>
      </c>
      <c r="TE171">
        <v>-2.289538166451317E-4</v>
      </c>
      <c r="TF171">
        <v>-2.289538166451262E-4</v>
      </c>
      <c r="TG171">
        <v>-6.8705112517513539E-4</v>
      </c>
      <c r="TH171">
        <v>-2.2895381664514189E-4</v>
      </c>
      <c r="TI171">
        <v>-5.6021943931523549E-3</v>
      </c>
      <c r="TJ171">
        <v>-3.8987416073488809E-2</v>
      </c>
      <c r="TK171">
        <v>-4.9112061377108076E-3</v>
      </c>
      <c r="TL171">
        <v>-7.2463131853870164E-3</v>
      </c>
      <c r="TM171">
        <v>-4.9957789781267534E-3</v>
      </c>
      <c r="TN171">
        <v>-7.9802762922065382E-3</v>
      </c>
      <c r="TO171">
        <v>-6.0588030594906507E-4</v>
      </c>
      <c r="TP171">
        <v>-7.5961604861536657E-4</v>
      </c>
      <c r="TQ171">
        <v>-2.2895381664512251E-4</v>
      </c>
      <c r="TR171">
        <v>-3.2380076532759352E-4</v>
      </c>
      <c r="TS171">
        <v>-3.2380076532766518E-4</v>
      </c>
      <c r="TT171">
        <v>-4.5795503982637388E-4</v>
      </c>
      <c r="TU171">
        <v>-1.4680472831740839E-3</v>
      </c>
      <c r="TV171">
        <v>-4.5795503982646148E-4</v>
      </c>
      <c r="TW171">
        <v>-3.9658701177573778E-4</v>
      </c>
      <c r="TX171">
        <v>-3.2380076532758783E-4</v>
      </c>
      <c r="TY171">
        <v>-4.5795503982633279E-4</v>
      </c>
      <c r="TZ171">
        <v>-2.2895381664513081E-4</v>
      </c>
      <c r="UA171">
        <v>-3.2380076532756267E-4</v>
      </c>
      <c r="UB171">
        <v>-5.1202697087667133E-4</v>
      </c>
      <c r="UC171">
        <v>-1.3365413949171421E-3</v>
      </c>
      <c r="UD171">
        <v>-2.2895381664514539E-4</v>
      </c>
      <c r="UE171">
        <v>-2.2895381664506451E-4</v>
      </c>
      <c r="UF171">
        <v>-3.2380076532768692E-4</v>
      </c>
      <c r="UG171">
        <v>-3.2380076532755498E-4</v>
      </c>
      <c r="UH171">
        <v>-5.6091680364972398E-4</v>
      </c>
      <c r="UI171">
        <v>-1.0245845121955601E-3</v>
      </c>
      <c r="UJ171">
        <v>-2.2895381664508879E-4</v>
      </c>
      <c r="UK171">
        <v>-2.2895381664510999E-4</v>
      </c>
      <c r="UL171">
        <v>-4.5795503982638878E-4</v>
      </c>
      <c r="UM171">
        <v>-2.2895381664510541E-4</v>
      </c>
      <c r="UN171">
        <v>-9.7193905651305076E-4</v>
      </c>
      <c r="UO171">
        <v>-3.9658701177569918E-4</v>
      </c>
      <c r="UP171">
        <v>-3.2380076532763792E-4</v>
      </c>
      <c r="UQ171">
        <v>-1.449983582769344E-3</v>
      </c>
      <c r="UR171">
        <v>-2.289538166451114E-4</v>
      </c>
      <c r="US171">
        <v>-4.5795503982659852E-4</v>
      </c>
      <c r="UT171">
        <v>-3.2380076532754451E-4</v>
      </c>
      <c r="UU171">
        <v>-3.9658701177573881E-4</v>
      </c>
      <c r="UV171">
        <v>-8.2584673837160472E-4</v>
      </c>
      <c r="UW171">
        <v>-2.2895381664515951E-4</v>
      </c>
      <c r="UX171">
        <v>-5.1202697087661625E-4</v>
      </c>
      <c r="UY171">
        <v>-7.2424047840037229E-4</v>
      </c>
      <c r="UZ171">
        <v>-7.2424047840044504E-4</v>
      </c>
      <c r="VA171">
        <v>-2.2895381664509991E-4</v>
      </c>
      <c r="VB171">
        <v>-4.5795503982648089E-4</v>
      </c>
      <c r="VC171">
        <v>-2.4864862959671631E-3</v>
      </c>
      <c r="VD171">
        <v>-6.4773565130080168E-4</v>
      </c>
      <c r="VE171">
        <v>-3.9658701177555601E-4</v>
      </c>
      <c r="VF171">
        <v>-1.0746675630537109E-3</v>
      </c>
      <c r="VG171">
        <v>-5.1202697087664574E-4</v>
      </c>
      <c r="VH171">
        <v>-2.3318487198156559E-3</v>
      </c>
      <c r="VI171">
        <v>-1.7011395134138849E-3</v>
      </c>
      <c r="VJ171">
        <v>-3.2271401882576819E-3</v>
      </c>
      <c r="VK171">
        <v>-1.255288397113107E-3</v>
      </c>
      <c r="VL171">
        <v>-4.579550398263619E-4</v>
      </c>
      <c r="VM171">
        <v>-1.6216920872301609E-3</v>
      </c>
      <c r="VN171">
        <v>-1.024584512195469E-3</v>
      </c>
      <c r="VO171">
        <v>6.8957963081215282E-2</v>
      </c>
      <c r="VP171">
        <v>-3.3901637184495649E-3</v>
      </c>
      <c r="VQ171">
        <v>-5.6476938747034282E-3</v>
      </c>
      <c r="VR171">
        <v>-1.9338756795630181E-3</v>
      </c>
      <c r="VS171">
        <v>-4.2719642966728326E-3</v>
      </c>
      <c r="VT171">
        <v>-7.1256773495669643E-3</v>
      </c>
      <c r="VU171">
        <v>-8.6592476447081082E-3</v>
      </c>
      <c r="VV171">
        <v>-8.644625271770269E-3</v>
      </c>
      <c r="VW171">
        <v>-7.8053373226811386E-3</v>
      </c>
      <c r="VX171">
        <v>-9.2811432230336093E-3</v>
      </c>
      <c r="VY171">
        <v>-9.0661150055126108E-3</v>
      </c>
      <c r="VZ171">
        <v>-2.1665343984123239E-3</v>
      </c>
      <c r="WA171">
        <v>-5.6275100348079912E-3</v>
      </c>
      <c r="WB171">
        <v>4.6351256840896367E-2</v>
      </c>
      <c r="WC171">
        <v>-5.1202697087663956E-4</v>
      </c>
      <c r="WD171">
        <v>-3.2380076532759509E-4</v>
      </c>
      <c r="WE171">
        <v>-7.9342048271294988E-4</v>
      </c>
      <c r="WF171">
        <v>-1.3561008790186791E-3</v>
      </c>
      <c r="WG171">
        <v>-5.6091680364977071E-4</v>
      </c>
      <c r="WH171">
        <v>-2.226947137354069E-3</v>
      </c>
      <c r="WI171">
        <v>-9.1628962663202972E-4</v>
      </c>
      <c r="WJ171">
        <v>-2.1419042906378558E-3</v>
      </c>
      <c r="WK171">
        <v>-1.1457182458980519E-3</v>
      </c>
      <c r="WL171">
        <v>-6.4773565130086239E-4</v>
      </c>
      <c r="WM171">
        <v>-9.4452235286316896E-4</v>
      </c>
      <c r="WN171">
        <v>-8.8716297404573842E-4</v>
      </c>
      <c r="WO171">
        <v>-2.65253295665396E-3</v>
      </c>
      <c r="WP171">
        <v>-8.2584673837181267E-4</v>
      </c>
      <c r="WQ171">
        <v>-8.8716297404567305E-4</v>
      </c>
      <c r="WR171">
        <v>-9.9860695217490552E-4</v>
      </c>
      <c r="WS171">
        <v>-5.120269708767031E-4</v>
      </c>
      <c r="WT171">
        <v>-2.3089379722734541E-3</v>
      </c>
      <c r="WU171">
        <v>-2.15425369009086E-3</v>
      </c>
      <c r="WV171">
        <v>-4.2783931458254673E-3</v>
      </c>
      <c r="WW171">
        <v>-1.849974440764161E-3</v>
      </c>
      <c r="WX171">
        <v>-3.9658701177553698E-4</v>
      </c>
      <c r="WY171">
        <v>-2.8657201162308838E-3</v>
      </c>
      <c r="WZ171">
        <v>-1.701139513413682E-3</v>
      </c>
      <c r="XA171">
        <v>-7.9342048271282119E-4</v>
      </c>
      <c r="XB171">
        <v>-1.255288397112999E-3</v>
      </c>
      <c r="XC171">
        <v>-2.2895381664518399E-4</v>
      </c>
      <c r="XD171">
        <v>-5.1202697087663197E-4</v>
      </c>
      <c r="XE171">
        <v>-3.1426385064059199E-3</v>
      </c>
      <c r="XF171">
        <v>-7.5961604861540289E-4</v>
      </c>
      <c r="XG171">
        <v>-1.8499744407640499E-3</v>
      </c>
      <c r="XH171">
        <v>-1.431694537607386E-3</v>
      </c>
      <c r="XI171">
        <v>-2.662578927224791E-3</v>
      </c>
      <c r="XJ171">
        <v>-3.2380076532755498E-4</v>
      </c>
      <c r="XK171">
        <v>-7.5961604861540962E-4</v>
      </c>
      <c r="XL171">
        <v>-1.0499229801170979E-3</v>
      </c>
      <c r="XM171">
        <v>-3.4455037613403778E-3</v>
      </c>
      <c r="XN171">
        <v>-6.0588030594905206E-4</v>
      </c>
      <c r="XO171">
        <v>-7.9342048271279788E-4</v>
      </c>
      <c r="XP171">
        <v>-9.4452235286315693E-4</v>
      </c>
      <c r="XQ171">
        <v>-3.108228533346634E-3</v>
      </c>
      <c r="XR171">
        <v>-2.116994601717978E-3</v>
      </c>
      <c r="XS171">
        <v>-2.96680250079989E-3</v>
      </c>
      <c r="XT171">
        <v>-3.6515863874758119E-3</v>
      </c>
      <c r="XU171">
        <v>-3.108228533346709E-3</v>
      </c>
      <c r="XV171">
        <v>-3.9658701177568812E-4</v>
      </c>
      <c r="XW171">
        <v>-1.806590595085906E-3</v>
      </c>
      <c r="XX171">
        <v>-3.2380076532758598E-4</v>
      </c>
      <c r="XY171">
        <v>-3.9658701177552598E-4</v>
      </c>
      <c r="XZ171">
        <v>-2.2895381664514561E-4</v>
      </c>
      <c r="YA171">
        <v>-2.2895381664515989E-4</v>
      </c>
      <c r="YB171">
        <v>-2.2895381664515721E-4</v>
      </c>
      <c r="YC171">
        <v>1.7655465355545131E-3</v>
      </c>
    </row>
    <row r="172" spans="1:653" hidden="1" x14ac:dyDescent="0.25">
      <c r="A172" s="1" t="s">
        <v>170</v>
      </c>
      <c r="B172">
        <v>-5.4716424995235524E-3</v>
      </c>
      <c r="C172">
        <v>6.8515593270819831E-3</v>
      </c>
      <c r="D172">
        <v>1.9994086013907868E-3</v>
      </c>
      <c r="E172">
        <v>2.140493240274678E-3</v>
      </c>
      <c r="F172">
        <v>-2.4088587391034588E-3</v>
      </c>
      <c r="G172">
        <v>-3.6602545149800581E-3</v>
      </c>
      <c r="H172">
        <v>-4.9766432078113664E-3</v>
      </c>
      <c r="I172">
        <v>-3.732104571785791E-3</v>
      </c>
      <c r="J172">
        <v>8.9943433791403703E-3</v>
      </c>
      <c r="K172">
        <v>-1.6232464515639629E-3</v>
      </c>
      <c r="L172">
        <v>-2.8600235073636001E-3</v>
      </c>
      <c r="M172">
        <v>-5.3110026768908667E-3</v>
      </c>
      <c r="N172">
        <v>-1.511908626225366E-3</v>
      </c>
      <c r="O172">
        <v>-6.6079683141254562E-3</v>
      </c>
      <c r="P172">
        <v>1.1077390330620741E-3</v>
      </c>
      <c r="Q172">
        <v>-1.879086100188871E-3</v>
      </c>
      <c r="R172">
        <v>-4.3662792240138512E-4</v>
      </c>
      <c r="S172">
        <v>-2.960853192201704E-3</v>
      </c>
      <c r="T172">
        <v>6.2191484933536642E-3</v>
      </c>
      <c r="U172">
        <v>-2.8137906882853571E-3</v>
      </c>
      <c r="V172">
        <v>-5.6982427082369978E-3</v>
      </c>
      <c r="W172">
        <v>4.6648695432072581E-3</v>
      </c>
      <c r="X172">
        <v>-3.7066872147613109E-3</v>
      </c>
      <c r="Y172">
        <v>-1.8679447159012269E-4</v>
      </c>
      <c r="Z172">
        <v>-2.929888347471763E-3</v>
      </c>
      <c r="AA172">
        <v>2.953250269617705E-3</v>
      </c>
      <c r="AB172">
        <v>-4.9788399896338333E-4</v>
      </c>
      <c r="AC172">
        <v>-7.5678449519507238E-4</v>
      </c>
      <c r="AD172">
        <v>-1.3425751955041809E-3</v>
      </c>
      <c r="AE172">
        <v>-8.8505193282604068E-4</v>
      </c>
      <c r="AF172">
        <v>-9.7768085040735248E-4</v>
      </c>
      <c r="AG172">
        <v>-3.0868928094312511E-4</v>
      </c>
      <c r="AH172">
        <v>-7.0443061207664255E-4</v>
      </c>
      <c r="AI172">
        <v>0.2402309913079034</v>
      </c>
      <c r="AJ172">
        <v>-3.9050492222891342E-4</v>
      </c>
      <c r="AK172">
        <v>-7.8165771669223198E-4</v>
      </c>
      <c r="AL172">
        <v>-3.6527129744915869E-4</v>
      </c>
      <c r="AM172">
        <v>-5.166964868812342E-4</v>
      </c>
      <c r="AN172">
        <v>-8.2918790311601416E-4</v>
      </c>
      <c r="AO172">
        <v>-2.436298020346677E-3</v>
      </c>
      <c r="AP172">
        <v>-8.8505193282603601E-4</v>
      </c>
      <c r="AQ172">
        <v>-1.380309886964346E-4</v>
      </c>
      <c r="AR172">
        <v>-4.7833495543203109E-4</v>
      </c>
      <c r="AS172">
        <v>-7.5678449519509775E-4</v>
      </c>
      <c r="AT172">
        <v>-7.3107273282898525E-4</v>
      </c>
      <c r="AU172">
        <v>-7.1787435668025051E-4</v>
      </c>
      <c r="AV172">
        <v>-6.0203715730807665E-4</v>
      </c>
      <c r="AW172">
        <v>-9.0644427271974041E-4</v>
      </c>
      <c r="AX172">
        <v>-8.175620212232072E-4</v>
      </c>
      <c r="AY172">
        <v>-4.579550398265055E-4</v>
      </c>
      <c r="AZ172">
        <v>-4.1420731692788339E-4</v>
      </c>
      <c r="BA172">
        <v>-3.6527129744913332E-4</v>
      </c>
      <c r="BB172">
        <v>-3.3816383635256191E-4</v>
      </c>
      <c r="BC172">
        <v>-4.5795503982643432E-4</v>
      </c>
      <c r="BD172">
        <v>-5.3337563539099353E-2</v>
      </c>
      <c r="BE172">
        <v>-5.5240993554773695E-4</v>
      </c>
      <c r="BF172">
        <v>-1.016176478814825E-3</v>
      </c>
      <c r="BG172">
        <v>-3.6527129744912411E-4</v>
      </c>
      <c r="BH172">
        <v>-9.2734897762296114E-4</v>
      </c>
      <c r="BI172">
        <v>-7.8165771669223621E-4</v>
      </c>
      <c r="BJ172">
        <v>-6.4789234974119321E-4</v>
      </c>
      <c r="BK172">
        <v>-9.9711179174983948E-4</v>
      </c>
      <c r="BL172">
        <v>-7.4403879865191059E-4</v>
      </c>
      <c r="BM172">
        <v>-4.3662792240137309E-4</v>
      </c>
      <c r="BN172">
        <v>-3.0868928094313091E-4</v>
      </c>
      <c r="BO172">
        <v>-3.0654089105872479E-3</v>
      </c>
      <c r="BP172">
        <v>3.6248166744782739E-3</v>
      </c>
      <c r="BQ172">
        <v>1.132932198414398E-2</v>
      </c>
      <c r="BR172">
        <v>-2.7886145580670852E-3</v>
      </c>
      <c r="BS172">
        <v>-3.1669552412505091E-3</v>
      </c>
      <c r="BT172">
        <v>-1.8156710116329221E-3</v>
      </c>
      <c r="BU172">
        <v>-4.0481886503765706E-3</v>
      </c>
      <c r="BV172">
        <v>-2.1924799724374151E-3</v>
      </c>
      <c r="BW172">
        <v>-1.647002472426882E-3</v>
      </c>
      <c r="BX172">
        <v>-2.306650540235666E-3</v>
      </c>
      <c r="BY172">
        <v>-2.0438517110452129E-3</v>
      </c>
      <c r="BZ172">
        <v>-1.86342477700614E-3</v>
      </c>
      <c r="CA172">
        <v>-6.6247643826097141E-4</v>
      </c>
      <c r="CB172">
        <v>-1.245722266797335E-3</v>
      </c>
      <c r="CC172">
        <v>-2.7459432067762509E-3</v>
      </c>
      <c r="CD172">
        <v>-3.4920216402466939E-3</v>
      </c>
      <c r="CE172">
        <v>-3.492021640246971E-3</v>
      </c>
      <c r="CF172">
        <v>9.8951673496893641E-3</v>
      </c>
      <c r="CG172">
        <v>-3.055427056079316E-3</v>
      </c>
      <c r="CH172">
        <v>-4.5066061246563354E-3</v>
      </c>
      <c r="CI172">
        <v>-3.1279849033577778E-3</v>
      </c>
      <c r="CJ172">
        <v>-5.0151823015301402E-3</v>
      </c>
      <c r="CK172">
        <v>-3.9050492222890079E-4</v>
      </c>
      <c r="CL172">
        <v>-6.2176867180581746E-3</v>
      </c>
      <c r="CM172">
        <v>-3.134508945523981E-3</v>
      </c>
      <c r="CN172">
        <v>-1.952120319886399E-4</v>
      </c>
      <c r="CO172">
        <v>7.8463705695552347E-2</v>
      </c>
      <c r="CP172">
        <v>-1.165889156064764E-3</v>
      </c>
      <c r="CQ172">
        <v>-2.9021204582156761E-3</v>
      </c>
      <c r="CR172">
        <v>-4.391023987305764E-3</v>
      </c>
      <c r="CS172">
        <v>-6.5866834870046556E-3</v>
      </c>
      <c r="CT172">
        <v>-5.758610580361292E-3</v>
      </c>
      <c r="CU172">
        <v>-6.5148557793954032E-3</v>
      </c>
      <c r="CV172">
        <v>-6.4269951150423121E-3</v>
      </c>
      <c r="CW172">
        <v>-6.1497992562356586E-3</v>
      </c>
      <c r="CX172">
        <v>-2.480804071808495E-3</v>
      </c>
      <c r="CY172">
        <v>-3.8626435073145131E-3</v>
      </c>
      <c r="CZ172">
        <v>-1.9521203198862529E-4</v>
      </c>
      <c r="DA172">
        <v>-1.380309886963995E-4</v>
      </c>
      <c r="DB172">
        <v>-1.3803098869645601E-4</v>
      </c>
      <c r="DC172">
        <v>-2.3909318543681351E-4</v>
      </c>
      <c r="DD172">
        <v>-1.9521203198864771E-4</v>
      </c>
      <c r="DE172">
        <v>-1.3803098869643899E-4</v>
      </c>
      <c r="DF172">
        <v>-1.9521203198861049E-4</v>
      </c>
      <c r="DG172">
        <v>-1.3803098869645081E-4</v>
      </c>
      <c r="DH172">
        <v>-1.3803098869639849E-4</v>
      </c>
      <c r="DI172">
        <v>-1.380309886964433E-4</v>
      </c>
      <c r="DJ172">
        <v>-2.7609055770303408E-4</v>
      </c>
      <c r="DK172">
        <v>-1.3803098869644029E-4</v>
      </c>
      <c r="DL172">
        <v>-1.380309886964391E-4</v>
      </c>
      <c r="DM172">
        <v>-2.7609055770302118E-4</v>
      </c>
      <c r="DN172">
        <v>-2.3909318543678199E-4</v>
      </c>
      <c r="DO172">
        <v>-1.3803098869643449E-4</v>
      </c>
      <c r="DP172">
        <v>-2.7609055770300991E-4</v>
      </c>
      <c r="DQ172">
        <v>-3.3816383635246281E-4</v>
      </c>
      <c r="DR172">
        <v>-2.3909318543679039E-4</v>
      </c>
      <c r="DS172">
        <v>-1.3803098869645609E-4</v>
      </c>
      <c r="DT172">
        <v>-6.3297440996737885E-4</v>
      </c>
      <c r="DU172">
        <v>-2.3909318543678931E-4</v>
      </c>
      <c r="DV172">
        <v>-1.9521203198860461E-4</v>
      </c>
      <c r="DW172">
        <v>-1.3803098869643939E-4</v>
      </c>
      <c r="DX172">
        <v>-3.6527129744917469E-4</v>
      </c>
      <c r="DY172">
        <v>-3.9050492222883492E-4</v>
      </c>
      <c r="DZ172">
        <v>-3.0868928094314918E-4</v>
      </c>
      <c r="EA172">
        <v>-6.1769843059945341E-4</v>
      </c>
      <c r="EB172">
        <v>-4.5795503982648653E-4</v>
      </c>
      <c r="EC172">
        <v>-2.7609055770295288E-4</v>
      </c>
      <c r="ED172">
        <v>-4.5795503982650561E-4</v>
      </c>
      <c r="EE172">
        <v>-1.3803098869640109E-4</v>
      </c>
      <c r="EF172">
        <v>-3.0868928094310511E-4</v>
      </c>
      <c r="EG172">
        <v>-1.9521203198861751E-4</v>
      </c>
      <c r="EH172">
        <v>-1.3803098869644251E-4</v>
      </c>
      <c r="EI172">
        <v>-2.7609055770302921E-4</v>
      </c>
      <c r="EJ172">
        <v>-4.3662792240136821E-4</v>
      </c>
      <c r="EK172">
        <v>-2.7609055770300752E-4</v>
      </c>
      <c r="EL172">
        <v>-2.7609055770303549E-4</v>
      </c>
      <c r="EM172">
        <v>-2.390931854367776E-4</v>
      </c>
      <c r="EN172">
        <v>-2.3909318543680511E-4</v>
      </c>
      <c r="EO172">
        <v>-3.0868928094311031E-4</v>
      </c>
      <c r="EP172">
        <v>-2.3909318543678749E-4</v>
      </c>
      <c r="EQ172">
        <v>-1.380309886964347E-4</v>
      </c>
      <c r="ER172">
        <v>-2.3909318543680679E-4</v>
      </c>
      <c r="ES172">
        <v>-2.7609055770299348E-4</v>
      </c>
      <c r="ET172">
        <v>-2.390931854367973E-4</v>
      </c>
      <c r="EU172">
        <v>-1.3803098869642169E-4</v>
      </c>
      <c r="EV172">
        <v>-5.8595969654094162E-4</v>
      </c>
      <c r="EW172">
        <v>-2.390931854368069E-4</v>
      </c>
      <c r="EX172">
        <v>-3.9050492222887022E-4</v>
      </c>
      <c r="EY172">
        <v>-2.390931854367937E-4</v>
      </c>
      <c r="EZ172">
        <v>-2.3909318543679619E-4</v>
      </c>
      <c r="FA172">
        <v>-1.9521203198864481E-4</v>
      </c>
      <c r="FB172">
        <v>-1.9521203198864521E-4</v>
      </c>
      <c r="FC172">
        <v>-1.3803098869644961E-4</v>
      </c>
      <c r="FD172">
        <v>-2.7609055770299278E-4</v>
      </c>
      <c r="FE172">
        <v>-1.9521203198854769E-4</v>
      </c>
      <c r="FF172">
        <v>-1.3803098869639871E-4</v>
      </c>
      <c r="FG172">
        <v>-1.3803098869643761E-4</v>
      </c>
      <c r="FH172">
        <v>-1.380309886964362E-4</v>
      </c>
      <c r="FI172">
        <v>-1.3803098869644769E-4</v>
      </c>
      <c r="FJ172">
        <v>-3.0868928094312999E-4</v>
      </c>
      <c r="FK172">
        <v>-1.9521203198854029E-4</v>
      </c>
      <c r="FL172">
        <v>-3.3816383635253871E-4</v>
      </c>
      <c r="FM172">
        <v>-1.952120319885375E-4</v>
      </c>
      <c r="FN172">
        <v>-1.3803098869643541E-4</v>
      </c>
      <c r="FO172">
        <v>-4.5795503982644652E-4</v>
      </c>
      <c r="FP172">
        <v>1</v>
      </c>
      <c r="FQ172">
        <v>-1.380309886964266E-4</v>
      </c>
      <c r="FR172">
        <v>-2.7609055770294388E-4</v>
      </c>
      <c r="FS172">
        <v>-4.3662792240141142E-4</v>
      </c>
      <c r="FT172">
        <v>-1.380309886964401E-4</v>
      </c>
      <c r="FU172">
        <v>-6.3297440996739707E-4</v>
      </c>
      <c r="FV172">
        <v>-3.6527129744914102E-4</v>
      </c>
      <c r="FW172">
        <v>-2.7609055770300899E-4</v>
      </c>
      <c r="FX172">
        <v>-2.3909318543678971E-4</v>
      </c>
      <c r="FY172">
        <v>-2.3909318543678391E-4</v>
      </c>
      <c r="FZ172">
        <v>-1.380309886964333E-4</v>
      </c>
      <c r="GA172">
        <v>-1.3803098869643511E-4</v>
      </c>
      <c r="GB172">
        <v>-1.3803098869643839E-4</v>
      </c>
      <c r="GC172">
        <v>-1.3803098869645059E-4</v>
      </c>
      <c r="GD172">
        <v>-2.3909318543678581E-4</v>
      </c>
      <c r="GE172">
        <v>-1.3803098869645089E-4</v>
      </c>
      <c r="GF172">
        <v>-1.3803098869644251E-4</v>
      </c>
      <c r="GG172">
        <v>-2.390931854367924E-4</v>
      </c>
      <c r="GH172">
        <v>-1.3803098869644051E-4</v>
      </c>
      <c r="GI172">
        <v>-3.9050492222886919E-4</v>
      </c>
      <c r="GJ172">
        <v>-1.380309886964427E-4</v>
      </c>
      <c r="GK172">
        <v>-3.381638363525496E-4</v>
      </c>
      <c r="GL172">
        <v>-1.3803098869644709E-4</v>
      </c>
      <c r="GM172">
        <v>-2.7609055770295548E-4</v>
      </c>
      <c r="GN172">
        <v>-3.086892809431449E-4</v>
      </c>
      <c r="GO172">
        <v>-1.3803098869640199E-4</v>
      </c>
      <c r="GP172">
        <v>-1.3803098869643571E-4</v>
      </c>
      <c r="GQ172">
        <v>-1.3803098869642329E-4</v>
      </c>
      <c r="GR172">
        <v>-1.380309886964221E-4</v>
      </c>
      <c r="GS172">
        <v>-2.3909318543678901E-4</v>
      </c>
      <c r="GT172">
        <v>-1.3803098869644709E-4</v>
      </c>
      <c r="GU172">
        <v>-1.3803098869645129E-4</v>
      </c>
      <c r="GV172">
        <v>-1.9521203198862391E-4</v>
      </c>
      <c r="GW172">
        <v>-1.9521203198863781E-4</v>
      </c>
      <c r="GX172">
        <v>-1.952120319885826E-4</v>
      </c>
      <c r="GY172">
        <v>-3.3816383635254348E-4</v>
      </c>
      <c r="GZ172">
        <v>-1.3803098869643739E-4</v>
      </c>
      <c r="HA172">
        <v>-1.380309886964421E-4</v>
      </c>
      <c r="HB172">
        <v>-1.9521203198862581E-4</v>
      </c>
      <c r="HC172">
        <v>-1.9521203198861209E-4</v>
      </c>
      <c r="HD172">
        <v>-3.3816383635250098E-4</v>
      </c>
      <c r="HE172">
        <v>-2.3909318543678391E-4</v>
      </c>
      <c r="HF172">
        <v>-3.9050492222884289E-4</v>
      </c>
      <c r="HG172">
        <v>-3.6527129744912839E-4</v>
      </c>
      <c r="HH172">
        <v>-3.3816383635244248E-4</v>
      </c>
      <c r="HI172">
        <v>-1.9521203198860659E-4</v>
      </c>
      <c r="HJ172">
        <v>-6.0203715730806472E-4</v>
      </c>
      <c r="HK172">
        <v>-7.6932077577539638E-4</v>
      </c>
      <c r="HL172">
        <v>-8.0577005824763125E-4</v>
      </c>
      <c r="HM172">
        <v>-3.086892809430992E-4</v>
      </c>
      <c r="HN172">
        <v>-1.38030988696444E-4</v>
      </c>
      <c r="HO172">
        <v>-9.4779831634299728E-4</v>
      </c>
      <c r="HP172">
        <v>-3.0868928094313877E-4</v>
      </c>
      <c r="HQ172">
        <v>-1.115307029442542E-3</v>
      </c>
      <c r="HR172">
        <v>-4.1420731692786052E-4</v>
      </c>
      <c r="HS172">
        <v>-1.02557787586998E-3</v>
      </c>
      <c r="HT172">
        <v>-6.6247643826091481E-4</v>
      </c>
      <c r="HU172">
        <v>-1.380309886964285E-4</v>
      </c>
      <c r="HV172">
        <v>-4.3662792240142551E-4</v>
      </c>
      <c r="HW172">
        <v>-1.9521203198860729E-4</v>
      </c>
      <c r="HX172">
        <v>-1.3803098869642861E-4</v>
      </c>
      <c r="HY172">
        <v>-1.380309886964524E-4</v>
      </c>
      <c r="HZ172">
        <v>-1.9521203198854099E-4</v>
      </c>
      <c r="IA172">
        <v>-1.9521203198861469E-4</v>
      </c>
      <c r="IB172">
        <v>-1.3803098869644381E-4</v>
      </c>
      <c r="IC172">
        <v>-4.1420731692784517E-4</v>
      </c>
      <c r="ID172">
        <v>-3.0868928094307638E-4</v>
      </c>
      <c r="IE172">
        <v>-4.1420731692787548E-4</v>
      </c>
      <c r="IF172">
        <v>-2.3909318543679671E-4</v>
      </c>
      <c r="IG172">
        <v>-3.0868928094310408E-4</v>
      </c>
      <c r="IH172">
        <v>-1.3803098869640299E-4</v>
      </c>
      <c r="II172">
        <v>-1.380309886964346E-4</v>
      </c>
      <c r="IJ172">
        <v>-1.3803098869643099E-4</v>
      </c>
      <c r="IK172">
        <v>-1.3803098869645501E-4</v>
      </c>
      <c r="IL172">
        <v>-2.7609055770297158E-4</v>
      </c>
      <c r="IM172">
        <v>-1.3803098869644801E-4</v>
      </c>
      <c r="IN172">
        <v>-1.9521203198862819E-4</v>
      </c>
      <c r="IO172">
        <v>-1.9521203198861789E-4</v>
      </c>
      <c r="IP172">
        <v>-1.3803098869644991E-4</v>
      </c>
      <c r="IQ172">
        <v>-1.380309886964559E-4</v>
      </c>
      <c r="IR172">
        <v>-2.390931854367912E-4</v>
      </c>
      <c r="IS172">
        <v>-3.0868928094318041E-4</v>
      </c>
      <c r="IT172">
        <v>-3.3816383635254722E-4</v>
      </c>
      <c r="IU172">
        <v>-1.3803098869640221E-4</v>
      </c>
      <c r="IV172">
        <v>-3.0868928094315108E-4</v>
      </c>
      <c r="IW172">
        <v>-1.3803098869645081E-4</v>
      </c>
      <c r="IX172">
        <v>-1.3803098869639849E-4</v>
      </c>
      <c r="IY172">
        <v>-2.7609055770298952E-4</v>
      </c>
      <c r="IZ172">
        <v>-1.3803098869641169E-4</v>
      </c>
      <c r="JA172">
        <v>-1.3803098869643411E-4</v>
      </c>
      <c r="JB172">
        <v>-1.380309886964356E-4</v>
      </c>
      <c r="JC172">
        <v>-2.760905577029319E-4</v>
      </c>
      <c r="JD172">
        <v>-1.380309886964025E-4</v>
      </c>
      <c r="JE172">
        <v>-1.380309886964259E-4</v>
      </c>
      <c r="JF172">
        <v>-3.3816383635248412E-4</v>
      </c>
      <c r="JG172">
        <v>-3.6527129744916412E-4</v>
      </c>
      <c r="JH172">
        <v>-2.3909318543679199E-4</v>
      </c>
      <c r="JI172">
        <v>-2.390931854367999E-4</v>
      </c>
      <c r="JJ172">
        <v>-1.9521203198863879E-4</v>
      </c>
      <c r="JK172">
        <v>-1.380309886964099E-4</v>
      </c>
      <c r="JL172">
        <v>-1.9521203198859439E-4</v>
      </c>
      <c r="JM172">
        <v>-1.380309886964472E-4</v>
      </c>
      <c r="JN172">
        <v>-3.905049222288861E-4</v>
      </c>
      <c r="JO172">
        <v>-1.3803098869645449E-4</v>
      </c>
      <c r="JP172">
        <v>-4.783349554320081E-4</v>
      </c>
      <c r="JQ172">
        <v>-1.952120319886383E-4</v>
      </c>
      <c r="JR172">
        <v>-1.3803098869640679E-4</v>
      </c>
      <c r="JS172">
        <v>-1.3803098869642671E-4</v>
      </c>
      <c r="JT172">
        <v>-2.7609055770294388E-4</v>
      </c>
      <c r="JU172">
        <v>-2.3909318543680381E-4</v>
      </c>
      <c r="JV172">
        <v>-2.7609055770302449E-4</v>
      </c>
      <c r="JW172">
        <v>-1.952120319886025E-4</v>
      </c>
      <c r="JX172">
        <v>-2.76090557702966E-4</v>
      </c>
      <c r="JY172">
        <v>-1.3803098869645029E-4</v>
      </c>
      <c r="JZ172">
        <v>-3.0868928094312322E-4</v>
      </c>
      <c r="KA172">
        <v>-1.95212031988601E-4</v>
      </c>
      <c r="KB172">
        <v>-1.952120319886157E-4</v>
      </c>
      <c r="KC172">
        <v>-3.6527129744917751E-4</v>
      </c>
      <c r="KD172">
        <v>-1.952120319886392E-4</v>
      </c>
      <c r="KE172">
        <v>-3.3816383635256109E-4</v>
      </c>
      <c r="KF172">
        <v>-3.0868928094306499E-4</v>
      </c>
      <c r="KG172">
        <v>-2.7609055770297852E-4</v>
      </c>
      <c r="KH172">
        <v>-3.3816383635252353E-4</v>
      </c>
      <c r="KI172">
        <v>-1.9521203198864191E-4</v>
      </c>
      <c r="KJ172">
        <v>-1.9521203198860529E-4</v>
      </c>
      <c r="KK172">
        <v>-3.9050492222882121E-4</v>
      </c>
      <c r="KL172">
        <v>-1.9521203198859149E-4</v>
      </c>
      <c r="KM172">
        <v>-1.3803098869642939E-4</v>
      </c>
      <c r="KN172">
        <v>-1.3803098869641421E-4</v>
      </c>
      <c r="KO172">
        <v>-1.380309886964362E-4</v>
      </c>
      <c r="KP172">
        <v>-3.3816383635257682E-4</v>
      </c>
      <c r="KQ172">
        <v>-3.9050492222886848E-4</v>
      </c>
      <c r="KR172">
        <v>-2.3909318543679481E-4</v>
      </c>
      <c r="KS172">
        <v>-2.3909318543678459E-4</v>
      </c>
      <c r="KT172">
        <v>-1.9521203198861019E-4</v>
      </c>
      <c r="KU172">
        <v>-1.9521203198858729E-4</v>
      </c>
      <c r="KV172">
        <v>-1.952120319885745E-4</v>
      </c>
      <c r="KW172">
        <v>-1.3803098869642091E-4</v>
      </c>
      <c r="KX172">
        <v>-1.952120319886431E-4</v>
      </c>
      <c r="KY172">
        <v>-1.9521203198856189E-4</v>
      </c>
      <c r="KZ172">
        <v>-1.9521203198855829E-4</v>
      </c>
      <c r="LA172">
        <v>-1.3803098869644739E-4</v>
      </c>
      <c r="LB172">
        <v>-3.0868928094316642E-4</v>
      </c>
      <c r="LC172">
        <v>-1.3803098869645631E-4</v>
      </c>
      <c r="LD172">
        <v>-1.9521203198859851E-4</v>
      </c>
      <c r="LE172">
        <v>-1.3803098869645259E-4</v>
      </c>
      <c r="LF172">
        <v>-2.3909318543680419E-4</v>
      </c>
      <c r="LG172">
        <v>-1.380309886964546E-4</v>
      </c>
      <c r="LH172">
        <v>-1.38030988696454E-4</v>
      </c>
      <c r="LI172">
        <v>-1.3803098869642779E-4</v>
      </c>
      <c r="LJ172">
        <v>-1.380309886964347E-4</v>
      </c>
      <c r="LK172">
        <v>-1.3803098869641139E-4</v>
      </c>
      <c r="LL172">
        <v>-1.380309886964356E-4</v>
      </c>
      <c r="LM172">
        <v>-2.390931854367969E-4</v>
      </c>
      <c r="LN172">
        <v>-1.9521203198860019E-4</v>
      </c>
      <c r="LO172">
        <v>-1.3803098869643969E-4</v>
      </c>
      <c r="LP172">
        <v>-1.3803098869644549E-4</v>
      </c>
      <c r="LQ172">
        <v>-1.3803098869643579E-4</v>
      </c>
      <c r="LR172">
        <v>-2.7609055770298681E-4</v>
      </c>
      <c r="LS172">
        <v>-1.3803098869645609E-4</v>
      </c>
      <c r="LT172">
        <v>-1.380309886964285E-4</v>
      </c>
      <c r="LU172">
        <v>-5.9722368469064101E-3</v>
      </c>
      <c r="LV172">
        <v>-2.9745244942405661E-3</v>
      </c>
      <c r="LW172">
        <v>-1.952120319886399E-4</v>
      </c>
      <c r="LX172">
        <v>-3.27834122267949E-3</v>
      </c>
      <c r="LY172">
        <v>-9.2734897762291625E-4</v>
      </c>
      <c r="LZ172">
        <v>-2.7994289881598201E-3</v>
      </c>
      <c r="MA172">
        <v>-4.0270201539557337E-3</v>
      </c>
      <c r="MB172">
        <v>-6.3582598205970224E-3</v>
      </c>
      <c r="MC172">
        <v>-5.2993782013405497E-3</v>
      </c>
      <c r="MD172">
        <v>-6.1777993114191399E-3</v>
      </c>
      <c r="ME172">
        <v>-6.1137017496932528E-3</v>
      </c>
      <c r="MF172">
        <v>-5.9192321058141777E-3</v>
      </c>
      <c r="MG172">
        <v>-2.399322558072927E-3</v>
      </c>
      <c r="MH172">
        <v>-3.7517773201590802E-3</v>
      </c>
      <c r="MI172">
        <v>-1.38030988696398E-4</v>
      </c>
      <c r="MJ172">
        <v>-1.380309886964247E-4</v>
      </c>
      <c r="MK172">
        <v>-2.7609055770293152E-4</v>
      </c>
      <c r="ML172">
        <v>-1.9521203198860339E-4</v>
      </c>
      <c r="MM172">
        <v>-1.9521203198859881E-4</v>
      </c>
      <c r="MN172">
        <v>-1.952120319885961E-4</v>
      </c>
      <c r="MO172">
        <v>-2.7609055770293222E-4</v>
      </c>
      <c r="MP172">
        <v>-4.1420731692783178E-4</v>
      </c>
      <c r="MQ172">
        <v>-2.390931854367892E-4</v>
      </c>
      <c r="MR172">
        <v>-1.3803098869642731E-4</v>
      </c>
      <c r="MS172">
        <v>-4.5795503982650821E-4</v>
      </c>
      <c r="MT172">
        <v>-3.3816383635250759E-4</v>
      </c>
      <c r="MU172">
        <v>-3.6527129744914829E-4</v>
      </c>
      <c r="MV172">
        <v>-3.086892809431352E-4</v>
      </c>
      <c r="MW172">
        <v>-3.0868928094311839E-4</v>
      </c>
      <c r="MX172">
        <v>-2.3909318543680649E-4</v>
      </c>
      <c r="MY172">
        <v>-1.9521203198864611E-4</v>
      </c>
      <c r="MZ172">
        <v>-1.9521203198863941E-4</v>
      </c>
      <c r="NA172">
        <v>-1.3803098869644639E-4</v>
      </c>
      <c r="NB172">
        <v>-1.3803098869644411E-4</v>
      </c>
      <c r="NC172">
        <v>-2.390931854367719E-4</v>
      </c>
      <c r="ND172">
        <v>-1.3803098869643481E-4</v>
      </c>
      <c r="NE172">
        <v>-1.3803098869643481E-4</v>
      </c>
      <c r="NF172">
        <v>-2.3909318543679001E-4</v>
      </c>
      <c r="NG172">
        <v>-1.9521203198860309E-4</v>
      </c>
      <c r="NH172">
        <v>-2.7609055770292908E-4</v>
      </c>
      <c r="NI172">
        <v>-1.9521203198860339E-4</v>
      </c>
      <c r="NJ172">
        <v>-2.3909318543679321E-4</v>
      </c>
      <c r="NK172">
        <v>-1.380309886964269E-4</v>
      </c>
      <c r="NL172">
        <v>-6.4789234974117478E-4</v>
      </c>
      <c r="NM172">
        <v>-2.3909318543679329E-4</v>
      </c>
      <c r="NN172">
        <v>-3.0868928094312739E-4</v>
      </c>
      <c r="NO172">
        <v>-1.952120319886425E-4</v>
      </c>
      <c r="NP172">
        <v>-1.3803098869645609E-4</v>
      </c>
      <c r="NQ172">
        <v>-2.7609055770304092E-4</v>
      </c>
      <c r="NR172">
        <v>-4.5795503982648251E-4</v>
      </c>
      <c r="NS172">
        <v>-4.3662792240136382E-4</v>
      </c>
      <c r="NT172">
        <v>-1.3803098869643381E-4</v>
      </c>
      <c r="NU172">
        <v>-2.3909318543679321E-4</v>
      </c>
      <c r="NV172">
        <v>-1.952120319886025E-4</v>
      </c>
      <c r="NW172">
        <v>-1.9521203198859409E-4</v>
      </c>
      <c r="NX172">
        <v>-1.3803098869645639E-4</v>
      </c>
      <c r="NY172">
        <v>-1.9521203198859821E-4</v>
      </c>
      <c r="NZ172">
        <v>-4.3662792240138062E-4</v>
      </c>
      <c r="OA172">
        <v>-1.9521203198864741E-4</v>
      </c>
      <c r="OB172">
        <v>-1.380309886964466E-4</v>
      </c>
      <c r="OC172">
        <v>-1.3803098869642901E-4</v>
      </c>
      <c r="OD172">
        <v>-1.3803098869644731E-4</v>
      </c>
      <c r="OE172">
        <v>-3.6527129744918629E-4</v>
      </c>
      <c r="OF172">
        <v>-1.3803098869645449E-4</v>
      </c>
      <c r="OG172">
        <v>-1.3803098869645349E-4</v>
      </c>
      <c r="OH172">
        <v>-2.390931854368214E-4</v>
      </c>
      <c r="OI172">
        <v>-3.9050492222887949E-4</v>
      </c>
      <c r="OJ172">
        <v>-2.7609055770295618E-4</v>
      </c>
      <c r="OK172">
        <v>-4.9788399896337227E-4</v>
      </c>
      <c r="OL172">
        <v>-3.3816383635246368E-4</v>
      </c>
      <c r="OM172">
        <v>-2.390931854367799E-4</v>
      </c>
      <c r="ON172">
        <v>-1.3803098869643449E-4</v>
      </c>
      <c r="OO172">
        <v>-3.0868928094313059E-4</v>
      </c>
      <c r="OP172">
        <v>-2.3909318543677941E-4</v>
      </c>
      <c r="OQ172">
        <v>-1.3803098869642031E-4</v>
      </c>
      <c r="OR172">
        <v>-1.9521203198860859E-4</v>
      </c>
      <c r="OS172">
        <v>-3.0868928094314051E-4</v>
      </c>
      <c r="OT172">
        <v>-2.3909318543680649E-4</v>
      </c>
      <c r="OU172">
        <v>-2.7609055770295093E-4</v>
      </c>
      <c r="OV172">
        <v>-4.3662792240135937E-4</v>
      </c>
      <c r="OW172">
        <v>-1.3803098869644449E-4</v>
      </c>
      <c r="OX172">
        <v>-1.3803098869644181E-4</v>
      </c>
      <c r="OY172">
        <v>-1.3803098869645449E-4</v>
      </c>
      <c r="OZ172">
        <v>-2.7609055770291488E-4</v>
      </c>
      <c r="PA172">
        <v>-1.3803098869641879E-4</v>
      </c>
      <c r="PB172">
        <v>-1.9521203198859271E-4</v>
      </c>
      <c r="PC172">
        <v>-1.3803098869643601E-4</v>
      </c>
      <c r="PD172">
        <v>-1.3803098869645051E-4</v>
      </c>
      <c r="PE172">
        <v>-1.3803098869643579E-4</v>
      </c>
      <c r="PF172">
        <v>-1.3803098869642641E-4</v>
      </c>
      <c r="PG172">
        <v>-1.3803098869645089E-4</v>
      </c>
      <c r="PH172">
        <v>-1.3803098869640321E-4</v>
      </c>
      <c r="PI172">
        <v>-1.3803098869643899E-4</v>
      </c>
      <c r="PJ172">
        <v>-4.3662792240135683E-4</v>
      </c>
      <c r="PK172">
        <v>-1.3803098869645601E-4</v>
      </c>
      <c r="PL172">
        <v>-1.380309886963995E-4</v>
      </c>
      <c r="PM172">
        <v>-7.0443061207668743E-4</v>
      </c>
      <c r="PN172">
        <v>-1.9521203198862911E-4</v>
      </c>
      <c r="PO172">
        <v>-1.9521203198861231E-4</v>
      </c>
      <c r="PP172">
        <v>-1.3803098869644479E-4</v>
      </c>
      <c r="PQ172">
        <v>-1.2457222667972721E-3</v>
      </c>
      <c r="PR172">
        <v>-3.0868928094315233E-4</v>
      </c>
      <c r="PS172">
        <v>-3.3816383635254413E-4</v>
      </c>
      <c r="PT172">
        <v>-1.380309886964044E-4</v>
      </c>
      <c r="PU172">
        <v>-7.8165771669217582E-4</v>
      </c>
      <c r="PV172">
        <v>-1.3803098869645311E-4</v>
      </c>
      <c r="PW172">
        <v>-1.9521203198863109E-4</v>
      </c>
      <c r="PX172">
        <v>-2.3909318543680291E-4</v>
      </c>
      <c r="PY172">
        <v>-2.3909318543677789E-4</v>
      </c>
      <c r="PZ172">
        <v>-9.169554767116863E-4</v>
      </c>
      <c r="QA172">
        <v>-1.952120319885823E-4</v>
      </c>
      <c r="QB172">
        <v>-2.7609055770296432E-4</v>
      </c>
      <c r="QC172">
        <v>-1.3803098869645089E-4</v>
      </c>
      <c r="QD172">
        <v>-2.3909318543679131E-4</v>
      </c>
      <c r="QE172">
        <v>-1.3803098869640559E-4</v>
      </c>
      <c r="QF172">
        <v>-1.380309886964108E-4</v>
      </c>
      <c r="QG172">
        <v>-6.3297440996735565E-4</v>
      </c>
      <c r="QH172">
        <v>-1.9521203198854769E-4</v>
      </c>
      <c r="QI172">
        <v>-1.952120319886351E-4</v>
      </c>
      <c r="QJ172">
        <v>-2.7609055770298779E-4</v>
      </c>
      <c r="QK172">
        <v>0.28527022366210009</v>
      </c>
      <c r="QL172">
        <v>-2.7609055770297261E-4</v>
      </c>
      <c r="QM172">
        <v>-2.7609055770296632E-4</v>
      </c>
      <c r="QN172">
        <v>-3.0868928094316078E-4</v>
      </c>
      <c r="QO172">
        <v>-2.3909318543679931E-4</v>
      </c>
      <c r="QP172">
        <v>-1.3803098869645059E-4</v>
      </c>
      <c r="QQ172">
        <v>-3.381638363525432E-4</v>
      </c>
      <c r="QR172">
        <v>-1.3803098869642129E-4</v>
      </c>
      <c r="QS172">
        <v>-7.1787435668021408E-4</v>
      </c>
      <c r="QT172">
        <v>-1.9521203198859499E-4</v>
      </c>
      <c r="QU172">
        <v>-1.9521203198860651E-4</v>
      </c>
      <c r="QV172">
        <v>-1.3803098869645601E-4</v>
      </c>
      <c r="QW172">
        <v>-1.3803098869641541E-4</v>
      </c>
      <c r="QX172">
        <v>-3.0868928094315032E-4</v>
      </c>
      <c r="QY172">
        <v>-1.3803098869642329E-4</v>
      </c>
      <c r="QZ172">
        <v>-4.3662792240140898E-4</v>
      </c>
      <c r="RA172">
        <v>-1.3803098869641619E-4</v>
      </c>
      <c r="RB172">
        <v>-1.380309886964421E-4</v>
      </c>
      <c r="RC172">
        <v>-1.3803098869643739E-4</v>
      </c>
      <c r="RD172">
        <v>-1.3803098869645609E-4</v>
      </c>
      <c r="RE172">
        <v>-6.7674826000106659E-4</v>
      </c>
      <c r="RF172">
        <v>-1.3803098869644571E-4</v>
      </c>
      <c r="RG172">
        <v>-1.9521203198864161E-4</v>
      </c>
      <c r="RH172">
        <v>-4.1420731692790041E-4</v>
      </c>
      <c r="RI172">
        <v>-1.380309886964285E-4</v>
      </c>
      <c r="RJ172">
        <v>-2.328010853004674E-3</v>
      </c>
      <c r="RK172">
        <v>-1.3803098869644899E-4</v>
      </c>
      <c r="RL172">
        <v>-4.1420731692791218E-4</v>
      </c>
      <c r="RM172">
        <v>-1.9521203198861559E-4</v>
      </c>
      <c r="RN172">
        <v>-4.9788399896335774E-4</v>
      </c>
      <c r="RO172">
        <v>-1.9521203198859659E-4</v>
      </c>
      <c r="RP172">
        <v>-7.6932077577537719E-4</v>
      </c>
      <c r="RQ172">
        <v>-1.9521203198863971E-4</v>
      </c>
      <c r="RR172">
        <v>-1.3803098869639909E-4</v>
      </c>
      <c r="RS172">
        <v>-3.086892809431282E-4</v>
      </c>
      <c r="RT172">
        <v>-1.380309886964346E-4</v>
      </c>
      <c r="RU172">
        <v>-4.3662792240139222E-4</v>
      </c>
      <c r="RV172">
        <v>-1.3803098869644991E-4</v>
      </c>
      <c r="RW172">
        <v>-1.38030988696406E-4</v>
      </c>
      <c r="RX172">
        <v>-7.3107273282901962E-4</v>
      </c>
      <c r="RY172">
        <v>-1.3803098869640221E-4</v>
      </c>
      <c r="RZ172">
        <v>-1.380309886964559E-4</v>
      </c>
      <c r="SA172">
        <v>-6.4789234974122996E-4</v>
      </c>
      <c r="SB172">
        <v>-1.3803098869643259E-4</v>
      </c>
      <c r="SC172">
        <v>-1.380309886964057E-4</v>
      </c>
      <c r="SD172">
        <v>-2.7609055770298768E-4</v>
      </c>
      <c r="SE172">
        <v>-2.760905577029512E-4</v>
      </c>
      <c r="SF172">
        <v>-5.5240993554775864E-4</v>
      </c>
      <c r="SG172">
        <v>-1.3803098869643701E-4</v>
      </c>
      <c r="SH172">
        <v>-3.0868928094308511E-4</v>
      </c>
      <c r="SI172">
        <v>-1.380309886964124E-4</v>
      </c>
      <c r="SJ172">
        <v>-4.7833495543201391E-4</v>
      </c>
      <c r="SK172">
        <v>-1.9521203198852839E-4</v>
      </c>
      <c r="SL172">
        <v>-1.3803098869640801E-4</v>
      </c>
      <c r="SM172">
        <v>-2.7609055770301468E-4</v>
      </c>
      <c r="SN172">
        <v>-8.1756202122321966E-4</v>
      </c>
      <c r="SO172">
        <v>-1.9521203198851709E-4</v>
      </c>
      <c r="SP172">
        <v>-1.9521203198861171E-4</v>
      </c>
      <c r="SQ172">
        <v>-1.3803098869641909E-4</v>
      </c>
      <c r="SR172">
        <v>-2.3909318543678689E-4</v>
      </c>
      <c r="SS172">
        <v>-7.8165771669221821E-4</v>
      </c>
      <c r="ST172">
        <v>-1.3803098869640069E-4</v>
      </c>
      <c r="SU172">
        <v>-1.9521203198861101E-4</v>
      </c>
      <c r="SV172">
        <v>-4.3662792240137401E-4</v>
      </c>
      <c r="SW172">
        <v>-1.380309886964237E-4</v>
      </c>
      <c r="SX172">
        <v>-3.9050492222886751E-4</v>
      </c>
      <c r="SY172">
        <v>-1.3803098869644739E-4</v>
      </c>
      <c r="SZ172">
        <v>-1.3803098869643609E-4</v>
      </c>
      <c r="TA172">
        <v>-2.7609055770299467E-4</v>
      </c>
      <c r="TB172">
        <v>-1.38030988696454E-4</v>
      </c>
      <c r="TC172">
        <v>-1.3803098869644051E-4</v>
      </c>
      <c r="TD172">
        <v>-3.0868928094311541E-4</v>
      </c>
      <c r="TE172">
        <v>-1.380309886964347E-4</v>
      </c>
      <c r="TF172">
        <v>-1.380309886964353E-4</v>
      </c>
      <c r="TG172">
        <v>-4.1420731692788388E-4</v>
      </c>
      <c r="TH172">
        <v>-1.380309886964285E-4</v>
      </c>
      <c r="TI172">
        <v>-3.3774341143887102E-3</v>
      </c>
      <c r="TJ172">
        <v>-2.3504616198149631E-2</v>
      </c>
      <c r="TK172">
        <v>-2.9608531922016841E-3</v>
      </c>
      <c r="TL172">
        <v>-4.3686355092909766E-3</v>
      </c>
      <c r="TM172">
        <v>-3.0118402119886901E-3</v>
      </c>
      <c r="TN172">
        <v>-4.8111249806834077E-3</v>
      </c>
      <c r="TO172">
        <v>-3.6527129744916E-4</v>
      </c>
      <c r="TP172">
        <v>-4.5795503982647043E-4</v>
      </c>
      <c r="TQ172">
        <v>-1.3803098869643571E-4</v>
      </c>
      <c r="TR172">
        <v>-1.952120319886447E-4</v>
      </c>
      <c r="TS172">
        <v>-1.952120319885481E-4</v>
      </c>
      <c r="TT172">
        <v>-2.7609055770297879E-4</v>
      </c>
      <c r="TU172">
        <v>-8.8505193282603905E-4</v>
      </c>
      <c r="TV172">
        <v>-2.7609055770301208E-4</v>
      </c>
      <c r="TW172">
        <v>-2.3909318543680741E-4</v>
      </c>
      <c r="TX172">
        <v>-1.9521203198865131E-4</v>
      </c>
      <c r="TY172">
        <v>-2.7609055770292453E-4</v>
      </c>
      <c r="TZ172">
        <v>-1.3803098869643481E-4</v>
      </c>
      <c r="UA172">
        <v>-1.9521203198861919E-4</v>
      </c>
      <c r="UB172">
        <v>-3.0868928094313162E-4</v>
      </c>
      <c r="UC172">
        <v>-8.0577005824766757E-4</v>
      </c>
      <c r="UD172">
        <v>-1.3803098869642579E-4</v>
      </c>
      <c r="UE172">
        <v>-1.380309886964408E-4</v>
      </c>
      <c r="UF172">
        <v>-1.952120319885201E-4</v>
      </c>
      <c r="UG172">
        <v>-1.9521203198858981E-4</v>
      </c>
      <c r="UH172">
        <v>-3.3816383635250098E-4</v>
      </c>
      <c r="UI172">
        <v>-6.1769843059948952E-4</v>
      </c>
      <c r="UJ172">
        <v>-1.380309886964546E-4</v>
      </c>
      <c r="UK172">
        <v>-1.380309886964453E-4</v>
      </c>
      <c r="UL172">
        <v>-2.7609055770298231E-4</v>
      </c>
      <c r="UM172">
        <v>-1.380309886964494E-4</v>
      </c>
      <c r="UN172">
        <v>-5.8595969654090909E-4</v>
      </c>
      <c r="UO172">
        <v>-2.3909318543680009E-4</v>
      </c>
      <c r="UP172">
        <v>-1.952120319885781E-4</v>
      </c>
      <c r="UQ172">
        <v>-8.7416174342945215E-4</v>
      </c>
      <c r="UR172">
        <v>-1.380309886964436E-4</v>
      </c>
      <c r="US172">
        <v>-2.7609055770303929E-4</v>
      </c>
      <c r="UT172">
        <v>-1.9521203198862659E-4</v>
      </c>
      <c r="UU172">
        <v>-2.3909318543679719E-4</v>
      </c>
      <c r="UV172">
        <v>-4.9788399896337466E-4</v>
      </c>
      <c r="UW172">
        <v>-1.380309886964153E-4</v>
      </c>
      <c r="UX172">
        <v>-3.0868928094312392E-4</v>
      </c>
      <c r="UY172">
        <v>-4.3662792240132977E-4</v>
      </c>
      <c r="UZ172">
        <v>-4.3662792240137309E-4</v>
      </c>
      <c r="VA172">
        <v>-1.3803098869645089E-4</v>
      </c>
      <c r="VB172">
        <v>-2.7609055770299961E-4</v>
      </c>
      <c r="VC172">
        <v>-1.499045383220782E-3</v>
      </c>
      <c r="VD172">
        <v>-3.9050492222886181E-4</v>
      </c>
      <c r="VE172">
        <v>-2.3909318543679359E-4</v>
      </c>
      <c r="VF172">
        <v>-6.4789234974123105E-4</v>
      </c>
      <c r="VG172">
        <v>-3.086892809431204E-4</v>
      </c>
      <c r="VH172">
        <v>-1.405817946183371E-3</v>
      </c>
      <c r="VI172">
        <v>-1.025577875869972E-3</v>
      </c>
      <c r="VJ172">
        <v>-1.945568575245862E-3</v>
      </c>
      <c r="VK172">
        <v>-7.5678449519515976E-4</v>
      </c>
      <c r="VL172">
        <v>-2.7609055770293E-4</v>
      </c>
      <c r="VM172">
        <v>-9.7768085040735617E-4</v>
      </c>
      <c r="VN172">
        <v>-6.176984305994288E-4</v>
      </c>
      <c r="VO172">
        <v>-5.3102799942547126E-3</v>
      </c>
      <c r="VP172">
        <v>-2.043851711045291E-3</v>
      </c>
      <c r="VQ172">
        <v>8.1087086160536073E-2</v>
      </c>
      <c r="VR172">
        <v>-1.165889156064764E-3</v>
      </c>
      <c r="VS172">
        <v>-2.5754689927697479E-3</v>
      </c>
      <c r="VT172">
        <v>-4.2959069392477754E-3</v>
      </c>
      <c r="VU172">
        <v>-5.2204611885511036E-3</v>
      </c>
      <c r="VV172">
        <v>-5.2116456963149553E-3</v>
      </c>
      <c r="VW172">
        <v>-4.7056583006388182E-3</v>
      </c>
      <c r="VX172">
        <v>-5.5953877252671019E-3</v>
      </c>
      <c r="VY172">
        <v>-5.4657521599062826E-3</v>
      </c>
      <c r="VZ172">
        <v>-1.306153745064718E-3</v>
      </c>
      <c r="WA172">
        <v>-3.3926963323255878E-3</v>
      </c>
      <c r="WB172">
        <v>-1.7106966121854599E-3</v>
      </c>
      <c r="WC172">
        <v>-3.0868928094314848E-4</v>
      </c>
      <c r="WD172">
        <v>-1.952120319886399E-4</v>
      </c>
      <c r="WE172">
        <v>-4.7833495543201358E-4</v>
      </c>
      <c r="WF172">
        <v>-8.1756202122321197E-4</v>
      </c>
      <c r="WG172">
        <v>-3.3816383635246579E-4</v>
      </c>
      <c r="WH172">
        <v>-1.342575195504275E-3</v>
      </c>
      <c r="WI172">
        <v>-5.5240993554773186E-4</v>
      </c>
      <c r="WJ172">
        <v>-1.2913048197323879E-3</v>
      </c>
      <c r="WK172">
        <v>-6.907271718208409E-4</v>
      </c>
      <c r="WL172">
        <v>-3.9050492222885509E-4</v>
      </c>
      <c r="WM172">
        <v>-5.6943079666448178E-4</v>
      </c>
      <c r="WN172">
        <v>-5.3485014679737831E-4</v>
      </c>
      <c r="WO172">
        <v>-1.5991510948448551E-3</v>
      </c>
      <c r="WP172">
        <v>-4.9788399896338062E-4</v>
      </c>
      <c r="WQ172">
        <v>-5.3485014679732767E-4</v>
      </c>
      <c r="WR172">
        <v>-6.0203715730803393E-4</v>
      </c>
      <c r="WS172">
        <v>-3.0868928094314701E-4</v>
      </c>
      <c r="WT172">
        <v>-1.39200558357899E-3</v>
      </c>
      <c r="WU172">
        <v>-1.298749988550248E-3</v>
      </c>
      <c r="WV172">
        <v>-2.5793447980209509E-3</v>
      </c>
      <c r="WW172">
        <v>-1.1153070294425041E-3</v>
      </c>
      <c r="WX172">
        <v>-2.3909318543679001E-4</v>
      </c>
      <c r="WY172">
        <v>-1.72767672872615E-3</v>
      </c>
      <c r="WZ172">
        <v>-1.0255778758700199E-3</v>
      </c>
      <c r="XA172">
        <v>-4.783349554319997E-4</v>
      </c>
      <c r="XB172">
        <v>-7.5678449519507227E-4</v>
      </c>
      <c r="XC172">
        <v>-1.3803098869639811E-4</v>
      </c>
      <c r="XD172">
        <v>-3.0868928094312208E-4</v>
      </c>
      <c r="XE172">
        <v>-1.8946244553205631E-3</v>
      </c>
      <c r="XF172">
        <v>-4.5795503982655093E-4</v>
      </c>
      <c r="XG172">
        <v>-1.1153070294424819E-3</v>
      </c>
      <c r="XH172">
        <v>-8.6313569886280553E-4</v>
      </c>
      <c r="XI172">
        <v>-1.6052075793824719E-3</v>
      </c>
      <c r="XJ172">
        <v>-1.9521203198859271E-4</v>
      </c>
      <c r="XK172">
        <v>-4.5795503982642489E-4</v>
      </c>
      <c r="XL172">
        <v>-6.329744099673846E-4</v>
      </c>
      <c r="XM172">
        <v>-2.0772149497398701E-3</v>
      </c>
      <c r="XN172">
        <v>-3.6527129744915279E-4</v>
      </c>
      <c r="XO172">
        <v>-4.7833495543201358E-4</v>
      </c>
      <c r="XP172">
        <v>-5.6943079666448373E-4</v>
      </c>
      <c r="XQ172">
        <v>-1.873879474206268E-3</v>
      </c>
      <c r="XR172">
        <v>-1.2762873413600881E-3</v>
      </c>
      <c r="XS172">
        <v>-1.7886169728596941E-3</v>
      </c>
      <c r="XT172">
        <v>-2.2014574238571941E-3</v>
      </c>
      <c r="XU172">
        <v>-1.8738794742062909E-3</v>
      </c>
      <c r="XV172">
        <v>-2.3909318543677949E-4</v>
      </c>
      <c r="XW172">
        <v>-1.089151906980211E-3</v>
      </c>
      <c r="XX172">
        <v>-1.9521203198865291E-4</v>
      </c>
      <c r="XY172">
        <v>-2.3909318543678521E-4</v>
      </c>
      <c r="XZ172">
        <v>-1.3803098869642571E-4</v>
      </c>
      <c r="YA172">
        <v>-1.38030988696415E-4</v>
      </c>
      <c r="YB172">
        <v>-1.3803098869641701E-4</v>
      </c>
      <c r="YC172">
        <v>1.8656810575349349E-4</v>
      </c>
    </row>
    <row r="173" spans="1:653" hidden="1" x14ac:dyDescent="0.25">
      <c r="A173" s="1" t="s">
        <v>171</v>
      </c>
      <c r="B173">
        <v>-5.2685423609607736E-3</v>
      </c>
      <c r="C173">
        <v>3.425425034081719E-3</v>
      </c>
      <c r="D173">
        <v>-6.5710263901551499E-4</v>
      </c>
      <c r="E173">
        <v>-4.1175481896017444E-3</v>
      </c>
      <c r="F173">
        <v>-1.204304689573234E-3</v>
      </c>
      <c r="G173">
        <v>-1.8299378065898279E-3</v>
      </c>
      <c r="H173">
        <v>-2.48806401812194E-3</v>
      </c>
      <c r="I173">
        <v>-1.8658591161107129E-3</v>
      </c>
      <c r="J173">
        <v>-2.658131963295739E-3</v>
      </c>
      <c r="K173">
        <v>-8.1153920826359724E-4</v>
      </c>
      <c r="L173">
        <v>-1.429863721892158E-3</v>
      </c>
      <c r="M173">
        <v>3.342208351387068E-3</v>
      </c>
      <c r="N173">
        <v>-7.5587605832214827E-4</v>
      </c>
      <c r="O173">
        <v>-3.303642135616236E-3</v>
      </c>
      <c r="P173">
        <v>8.8793787049393259E-3</v>
      </c>
      <c r="Q173">
        <v>-9.3944579058665139E-4</v>
      </c>
      <c r="R173">
        <v>-2.18291361801637E-4</v>
      </c>
      <c r="S173">
        <v>-1.4802733454735921E-3</v>
      </c>
      <c r="T173">
        <v>-5.7606856534337982E-3</v>
      </c>
      <c r="U173">
        <v>-1.406749705314863E-3</v>
      </c>
      <c r="V173">
        <v>-2.848826419106588E-3</v>
      </c>
      <c r="W173">
        <v>-3.4870466280979471E-3</v>
      </c>
      <c r="X173">
        <v>3.7238369654376158E-2</v>
      </c>
      <c r="Y173">
        <v>-4.8587841462710791E-3</v>
      </c>
      <c r="Z173">
        <v>-1.4647925258157079E-3</v>
      </c>
      <c r="AA173">
        <v>-6.9608448549650752E-3</v>
      </c>
      <c r="AB173">
        <v>-2.4891622953296069E-4</v>
      </c>
      <c r="AC173">
        <v>-3.7835307723305632E-4</v>
      </c>
      <c r="AD173">
        <v>-6.7121810748108069E-4</v>
      </c>
      <c r="AE173">
        <v>-4.4248015706156642E-4</v>
      </c>
      <c r="AF173">
        <v>-4.8878982147765066E-4</v>
      </c>
      <c r="AG173">
        <v>-1.543286630411616E-4</v>
      </c>
      <c r="AH173">
        <v>-3.5217884545538937E-4</v>
      </c>
      <c r="AI173">
        <v>0.12010306155208431</v>
      </c>
      <c r="AJ173">
        <v>-1.9523224899305211E-4</v>
      </c>
      <c r="AK173">
        <v>-3.9078840057019099E-4</v>
      </c>
      <c r="AL173">
        <v>-1.8261674266889069E-4</v>
      </c>
      <c r="AM173">
        <v>-2.5832149977741639E-4</v>
      </c>
      <c r="AN173">
        <v>-4.145510336699403E-4</v>
      </c>
      <c r="AO173">
        <v>-1.2180229099669391E-3</v>
      </c>
      <c r="AP173">
        <v>-4.4248015706156512E-4</v>
      </c>
      <c r="AQ173">
        <v>-6.9008350010367058E-5</v>
      </c>
      <c r="AR173">
        <v>-2.3914271960508751E-4</v>
      </c>
      <c r="AS173">
        <v>-3.7835307723297999E-4</v>
      </c>
      <c r="AT173">
        <v>-3.6549852686373619E-4</v>
      </c>
      <c r="AU173">
        <v>-3.5890002192323639E-4</v>
      </c>
      <c r="AV173">
        <v>-3.0098741784794132E-4</v>
      </c>
      <c r="AW173">
        <v>-4.5317521976374659E-4</v>
      </c>
      <c r="AX173">
        <v>-4.0873869446672318E-4</v>
      </c>
      <c r="AY173">
        <v>-2.2895381664515691E-4</v>
      </c>
      <c r="AZ173">
        <v>-2.070822195316912E-4</v>
      </c>
      <c r="BA173">
        <v>-1.8261674266888299E-4</v>
      </c>
      <c r="BB173">
        <v>-1.6906441517408759E-4</v>
      </c>
      <c r="BC173">
        <v>-2.2895381664514471E-4</v>
      </c>
      <c r="BD173">
        <v>-2.6666021073714481E-2</v>
      </c>
      <c r="BE173">
        <v>-2.761763756204121E-4</v>
      </c>
      <c r="BF173">
        <v>-5.0803564318841301E-4</v>
      </c>
      <c r="BG173">
        <v>-1.826167426688844E-4</v>
      </c>
      <c r="BH173">
        <v>-4.6362649020974288E-4</v>
      </c>
      <c r="BI173">
        <v>-3.9078840057019988E-4</v>
      </c>
      <c r="BJ173">
        <v>-3.2391264064843039E-4</v>
      </c>
      <c r="BK173">
        <v>-4.985042864241139E-4</v>
      </c>
      <c r="BL173">
        <v>-3.7198088866525239E-4</v>
      </c>
      <c r="BM173">
        <v>-2.1829136180163381E-4</v>
      </c>
      <c r="BN173">
        <v>-1.5432866304115691E-4</v>
      </c>
      <c r="BO173">
        <v>-1.5325457929739391E-3</v>
      </c>
      <c r="BP173">
        <v>-3.7378009790189608E-3</v>
      </c>
      <c r="BQ173">
        <v>-4.390282221754224E-3</v>
      </c>
      <c r="BR173">
        <v>-1.394162943295864E-3</v>
      </c>
      <c r="BS173">
        <v>-1.583313702374346E-3</v>
      </c>
      <c r="BT173">
        <v>-9.0774152860667785E-4</v>
      </c>
      <c r="BU173">
        <v>-2.0238847952285771E-3</v>
      </c>
      <c r="BV173">
        <v>-1.0961265057759159E-3</v>
      </c>
      <c r="BW173">
        <v>-8.2341598910875072E-4</v>
      </c>
      <c r="BX173">
        <v>-1.1532058803271101E-3</v>
      </c>
      <c r="BY173">
        <v>-1.0218200679212881E-3</v>
      </c>
      <c r="BZ173">
        <v>-9.3161593960859135E-4</v>
      </c>
      <c r="CA173">
        <v>-3.3120393005118832E-4</v>
      </c>
      <c r="CB173">
        <v>-6.2279665613292035E-4</v>
      </c>
      <c r="CC173">
        <v>-5.797883918041217E-3</v>
      </c>
      <c r="CD173">
        <v>3.9527529585017339E-2</v>
      </c>
      <c r="CE173">
        <v>-1.745830076778785E-3</v>
      </c>
      <c r="CF173">
        <v>4.947071511454083E-3</v>
      </c>
      <c r="CG173">
        <v>-1.5275553823695001E-3</v>
      </c>
      <c r="CH173">
        <v>-2.2530698051648518E-3</v>
      </c>
      <c r="CI173">
        <v>-1.5638305504910789E-3</v>
      </c>
      <c r="CJ173">
        <v>-2.5073315702363029E-3</v>
      </c>
      <c r="CK173">
        <v>-1.9523224899306701E-4</v>
      </c>
      <c r="CL173">
        <v>-3.108521538145385E-3</v>
      </c>
      <c r="CM173">
        <v>-1.5670922338955849E-3</v>
      </c>
      <c r="CN173">
        <v>-9.7595912026160394E-5</v>
      </c>
      <c r="CO173">
        <v>-1.7591698922799479E-3</v>
      </c>
      <c r="CP173">
        <v>-5.8288423284375739E-4</v>
      </c>
      <c r="CQ173">
        <v>4.7562115592308517E-2</v>
      </c>
      <c r="CR173">
        <v>-2.1952847189002662E-3</v>
      </c>
      <c r="CS173">
        <v>-3.2930008237367098E-3</v>
      </c>
      <c r="CT173">
        <v>-2.8790072305926672E-3</v>
      </c>
      <c r="CU173">
        <v>-3.25709068765621E-3</v>
      </c>
      <c r="CV173">
        <v>-3.2131649030552141E-3</v>
      </c>
      <c r="CW173">
        <v>-3.0745813210172712E-3</v>
      </c>
      <c r="CX173">
        <v>-1.2402736321114639E-3</v>
      </c>
      <c r="CY173">
        <v>-1.9311218273179321E-3</v>
      </c>
      <c r="CZ173">
        <v>-9.7595912026159038E-5</v>
      </c>
      <c r="DA173">
        <v>-6.9008350010360078E-5</v>
      </c>
      <c r="DB173">
        <v>-6.9008350010348342E-5</v>
      </c>
      <c r="DC173">
        <v>-1.195342175082385E-4</v>
      </c>
      <c r="DD173">
        <v>-9.7595912026170639E-5</v>
      </c>
      <c r="DE173">
        <v>-6.9008350010355565E-5</v>
      </c>
      <c r="DF173">
        <v>-9.7595912026188407E-5</v>
      </c>
      <c r="DG173">
        <v>-6.9008350010350727E-5</v>
      </c>
      <c r="DH173">
        <v>-6.900835001035959E-5</v>
      </c>
      <c r="DI173">
        <v>-6.9008350010341593E-5</v>
      </c>
      <c r="DJ173">
        <v>-1.380309886965244E-4</v>
      </c>
      <c r="DK173">
        <v>-6.9008350010340088E-5</v>
      </c>
      <c r="DL173">
        <v>-6.9008350010355498E-5</v>
      </c>
      <c r="DM173">
        <v>-1.3803098869651109E-4</v>
      </c>
      <c r="DN173">
        <v>-1.195342175081833E-4</v>
      </c>
      <c r="DO173">
        <v>-6.9008350010367329E-5</v>
      </c>
      <c r="DP173">
        <v>-1.380309886965209E-4</v>
      </c>
      <c r="DQ173">
        <v>-1.6906441517404059E-4</v>
      </c>
      <c r="DR173">
        <v>-1.195342175082151E-4</v>
      </c>
      <c r="DS173">
        <v>-6.9008350010348274E-5</v>
      </c>
      <c r="DT173">
        <v>-3.1645444289815779E-4</v>
      </c>
      <c r="DU173">
        <v>-1.195342175082224E-4</v>
      </c>
      <c r="DV173">
        <v>-9.7595912026137707E-5</v>
      </c>
      <c r="DW173">
        <v>-6.90083500103396E-5</v>
      </c>
      <c r="DX173">
        <v>-1.826167426688963E-4</v>
      </c>
      <c r="DY173">
        <v>-1.9523224899299261E-4</v>
      </c>
      <c r="DZ173">
        <v>-1.5432866304117661E-4</v>
      </c>
      <c r="EA173">
        <v>-3.0881724388285312E-4</v>
      </c>
      <c r="EB173">
        <v>-2.2895381664516729E-4</v>
      </c>
      <c r="EC173">
        <v>-1.380309886964926E-4</v>
      </c>
      <c r="ED173">
        <v>-2.2895381664517041E-4</v>
      </c>
      <c r="EE173">
        <v>-6.9008350010360905E-5</v>
      </c>
      <c r="EF173">
        <v>-1.54328663041153E-4</v>
      </c>
      <c r="EG173">
        <v>-9.7595912026192229E-5</v>
      </c>
      <c r="EH173">
        <v>-6.9008350010354278E-5</v>
      </c>
      <c r="EI173">
        <v>-1.3803098869652599E-4</v>
      </c>
      <c r="EJ173">
        <v>-2.1829136180164121E-4</v>
      </c>
      <c r="EK173">
        <v>-1.3803098869645479E-4</v>
      </c>
      <c r="EL173">
        <v>-1.380309886965267E-4</v>
      </c>
      <c r="EM173">
        <v>-1.195342175081792E-4</v>
      </c>
      <c r="EN173">
        <v>-1.195342175082347E-4</v>
      </c>
      <c r="EO173">
        <v>-1.543286630411204E-4</v>
      </c>
      <c r="EP173">
        <v>-1.1953421750821851E-4</v>
      </c>
      <c r="EQ173">
        <v>-6.9008350010366231E-5</v>
      </c>
      <c r="ER173">
        <v>-1.19534217508207E-4</v>
      </c>
      <c r="ES173">
        <v>-1.380309886964462E-4</v>
      </c>
      <c r="ET173">
        <v>-1.195342175082088E-4</v>
      </c>
      <c r="EU173">
        <v>-6.9008350010371191E-5</v>
      </c>
      <c r="EV173">
        <v>-2.9294951961687679E-4</v>
      </c>
      <c r="EW173">
        <v>-1.195342175082337E-4</v>
      </c>
      <c r="EX173">
        <v>-1.9523224899303389E-4</v>
      </c>
      <c r="EY173">
        <v>-1.195342175082186E-4</v>
      </c>
      <c r="EZ173">
        <v>-1.1953421750822011E-4</v>
      </c>
      <c r="FA173">
        <v>-9.7595912026171683E-5</v>
      </c>
      <c r="FB173">
        <v>-9.7595912026169799E-5</v>
      </c>
      <c r="FC173">
        <v>-6.9008350010351716E-5</v>
      </c>
      <c r="FD173">
        <v>-1.380309886965125E-4</v>
      </c>
      <c r="FE173">
        <v>-9.7595912026171724E-5</v>
      </c>
      <c r="FF173">
        <v>-6.9008350010359658E-5</v>
      </c>
      <c r="FG173">
        <v>-6.900835001033872E-5</v>
      </c>
      <c r="FH173">
        <v>-6.9008350010357707E-5</v>
      </c>
      <c r="FI173">
        <v>-6.9008350010343748E-5</v>
      </c>
      <c r="FJ173">
        <v>-1.543286630411513E-4</v>
      </c>
      <c r="FK173">
        <v>-9.7595912026167997E-5</v>
      </c>
      <c r="FL173">
        <v>-1.6906441517408361E-4</v>
      </c>
      <c r="FM173">
        <v>-9.7595912026166641E-5</v>
      </c>
      <c r="FN173">
        <v>-6.9008350010362098E-5</v>
      </c>
      <c r="FO173">
        <v>-2.289538166451443E-4</v>
      </c>
      <c r="FP173">
        <v>-1.380309886964266E-4</v>
      </c>
      <c r="FQ173">
        <v>1</v>
      </c>
      <c r="FR173">
        <v>-1.3803098869644479E-4</v>
      </c>
      <c r="FS173">
        <v>-2.182913618016505E-4</v>
      </c>
      <c r="FT173">
        <v>-6.9008350010339953E-5</v>
      </c>
      <c r="FU173">
        <v>-3.164544428981604E-4</v>
      </c>
      <c r="FV173">
        <v>-1.826167426688876E-4</v>
      </c>
      <c r="FW173">
        <v>-1.3803098869652049E-4</v>
      </c>
      <c r="FX173">
        <v>-1.1953421750821401E-4</v>
      </c>
      <c r="FY173">
        <v>-1.195342175082083E-4</v>
      </c>
      <c r="FZ173">
        <v>-6.9008350010368345E-5</v>
      </c>
      <c r="GA173">
        <v>-6.9008350010364076E-5</v>
      </c>
      <c r="GB173">
        <v>-6.9008350010355755E-5</v>
      </c>
      <c r="GC173">
        <v>-6.9008350010351283E-5</v>
      </c>
      <c r="GD173">
        <v>-1.1953421750820709E-4</v>
      </c>
      <c r="GE173">
        <v>-6.9008350010350483E-5</v>
      </c>
      <c r="GF173">
        <v>-6.9008350010341173E-5</v>
      </c>
      <c r="GG173">
        <v>-1.1953421750822189E-4</v>
      </c>
      <c r="GH173">
        <v>-6.9008350010354996E-5</v>
      </c>
      <c r="GI173">
        <v>-1.9523224899305021E-4</v>
      </c>
      <c r="GJ173">
        <v>-6.9008350010341281E-5</v>
      </c>
      <c r="GK173">
        <v>-1.6906441517408911E-4</v>
      </c>
      <c r="GL173">
        <v>-6.9008350010343476E-5</v>
      </c>
      <c r="GM173">
        <v>-1.3803098869649379E-4</v>
      </c>
      <c r="GN173">
        <v>-1.5432866304111731E-4</v>
      </c>
      <c r="GO173">
        <v>-6.9008350010361339E-5</v>
      </c>
      <c r="GP173">
        <v>-6.9008350010360553E-5</v>
      </c>
      <c r="GQ173">
        <v>-6.9008350010371977E-5</v>
      </c>
      <c r="GR173">
        <v>-6.9008350010371381E-5</v>
      </c>
      <c r="GS173">
        <v>-1.195342175082089E-4</v>
      </c>
      <c r="GT173">
        <v>-6.9008350010343476E-5</v>
      </c>
      <c r="GU173">
        <v>-6.9008350010350036E-5</v>
      </c>
      <c r="GV173">
        <v>-9.7595912026160678E-5</v>
      </c>
      <c r="GW173">
        <v>-9.7595912026187661E-5</v>
      </c>
      <c r="GX173">
        <v>-9.7595912026183826E-5</v>
      </c>
      <c r="GY173">
        <v>-1.6906441517407651E-4</v>
      </c>
      <c r="GZ173">
        <v>-6.9008350010338638E-5</v>
      </c>
      <c r="HA173">
        <v>-6.9008350010354454E-5</v>
      </c>
      <c r="HB173">
        <v>-9.7595912026150595E-5</v>
      </c>
      <c r="HC173">
        <v>-9.7595912026149389E-5</v>
      </c>
      <c r="HD173">
        <v>-1.6906441517406461E-4</v>
      </c>
      <c r="HE173">
        <v>-1.195342175082097E-4</v>
      </c>
      <c r="HF173">
        <v>-1.9523224899305181E-4</v>
      </c>
      <c r="HG173">
        <v>-1.8261674266888199E-4</v>
      </c>
      <c r="HH173">
        <v>-1.6906441517403699E-4</v>
      </c>
      <c r="HI173">
        <v>-9.7595912026148657E-5</v>
      </c>
      <c r="HJ173">
        <v>-3.0098741784792251E-4</v>
      </c>
      <c r="HK173">
        <v>-3.8462056865861809E-4</v>
      </c>
      <c r="HL173">
        <v>-4.0284332331836411E-4</v>
      </c>
      <c r="HM173">
        <v>-1.543286630411459E-4</v>
      </c>
      <c r="HN173">
        <v>-6.9008350010353736E-5</v>
      </c>
      <c r="HO173">
        <v>-4.7385010113386821E-4</v>
      </c>
      <c r="HP173">
        <v>-1.543286630411707E-4</v>
      </c>
      <c r="HQ173">
        <v>-5.5759578761021503E-4</v>
      </c>
      <c r="HR173">
        <v>-2.0708221953168621E-4</v>
      </c>
      <c r="HS173">
        <v>-5.1273585510971411E-4</v>
      </c>
      <c r="HT173">
        <v>-3.312039300511559E-4</v>
      </c>
      <c r="HU173">
        <v>-6.9008350010372127E-5</v>
      </c>
      <c r="HV173">
        <v>-2.1829136180165259E-4</v>
      </c>
      <c r="HW173">
        <v>-9.7595912026149132E-5</v>
      </c>
      <c r="HX173">
        <v>-6.9008350010372045E-5</v>
      </c>
      <c r="HY173">
        <v>-6.9008350010346092E-5</v>
      </c>
      <c r="HZ173">
        <v>-9.7595912026168335E-5</v>
      </c>
      <c r="IA173">
        <v>-9.7595912026140485E-5</v>
      </c>
      <c r="IB173">
        <v>-6.9008350010353804E-5</v>
      </c>
      <c r="IC173">
        <v>-2.070822195316905E-4</v>
      </c>
      <c r="ID173">
        <v>-1.543286630411343E-4</v>
      </c>
      <c r="IE173">
        <v>-2.0708221953167179E-4</v>
      </c>
      <c r="IF173">
        <v>-1.195342175082225E-4</v>
      </c>
      <c r="IG173">
        <v>-1.543286630411546E-4</v>
      </c>
      <c r="IH173">
        <v>-6.900835001036184E-5</v>
      </c>
      <c r="II173">
        <v>-6.9008350010367058E-5</v>
      </c>
      <c r="IJ173">
        <v>-6.9008350010370148E-5</v>
      </c>
      <c r="IK173">
        <v>-6.9008350010348681E-5</v>
      </c>
      <c r="IL173">
        <v>-1.380309886965019E-4</v>
      </c>
      <c r="IM173">
        <v>-6.9008350010352313E-5</v>
      </c>
      <c r="IN173">
        <v>-9.7595912026160489E-5</v>
      </c>
      <c r="IO173">
        <v>-9.7595912026192364E-5</v>
      </c>
      <c r="IP173">
        <v>-6.9008350010344845E-5</v>
      </c>
      <c r="IQ173">
        <v>-6.9008350010347854E-5</v>
      </c>
      <c r="IR173">
        <v>-1.195342175082105E-4</v>
      </c>
      <c r="IS173">
        <v>-1.5432866304117661E-4</v>
      </c>
      <c r="IT173">
        <v>-1.690644151740803E-4</v>
      </c>
      <c r="IU173">
        <v>-6.9008350010361406E-5</v>
      </c>
      <c r="IV173">
        <v>-1.5432866304115989E-4</v>
      </c>
      <c r="IW173">
        <v>-6.9008350010350768E-5</v>
      </c>
      <c r="IX173">
        <v>-6.9008350010359563E-5</v>
      </c>
      <c r="IY173">
        <v>-1.3803098869648141E-4</v>
      </c>
      <c r="IZ173">
        <v>-6.9008350010366177E-5</v>
      </c>
      <c r="JA173">
        <v>-6.9008350010367708E-5</v>
      </c>
      <c r="JB173">
        <v>-6.9008350010361285E-5</v>
      </c>
      <c r="JC173">
        <v>-1.3803098869641991E-4</v>
      </c>
      <c r="JD173">
        <v>-6.9008350010361596E-5</v>
      </c>
      <c r="JE173">
        <v>-6.9008350010373265E-5</v>
      </c>
      <c r="JF173">
        <v>-1.690644151740626E-4</v>
      </c>
      <c r="JG173">
        <v>-1.8261674266889299E-4</v>
      </c>
      <c r="JH173">
        <v>-1.195342175082062E-4</v>
      </c>
      <c r="JI173">
        <v>-1.1953421750823041E-4</v>
      </c>
      <c r="JJ173">
        <v>-9.7595912026165774E-5</v>
      </c>
      <c r="JK173">
        <v>-6.9008350010365269E-5</v>
      </c>
      <c r="JL173">
        <v>-9.7595912026177971E-5</v>
      </c>
      <c r="JM173">
        <v>-6.9008350010352557E-5</v>
      </c>
      <c r="JN173">
        <v>-1.9523224899306531E-4</v>
      </c>
      <c r="JO173">
        <v>-6.900835001034887E-5</v>
      </c>
      <c r="JP173">
        <v>-2.3914271960507409E-4</v>
      </c>
      <c r="JQ173">
        <v>-9.7595912026162711E-5</v>
      </c>
      <c r="JR173">
        <v>-6.9008350010363751E-5</v>
      </c>
      <c r="JS173">
        <v>-6.9008350010373536E-5</v>
      </c>
      <c r="JT173">
        <v>-1.3803098869644471E-4</v>
      </c>
      <c r="JU173">
        <v>-1.195342175082152E-4</v>
      </c>
      <c r="JV173">
        <v>-1.3803098869651949E-4</v>
      </c>
      <c r="JW173">
        <v>-9.75959120261344E-5</v>
      </c>
      <c r="JX173">
        <v>-1.380309886965171E-4</v>
      </c>
      <c r="JY173">
        <v>-6.9008350010345076E-5</v>
      </c>
      <c r="JZ173">
        <v>-1.543286630411526E-4</v>
      </c>
      <c r="KA173">
        <v>-9.7595912026187824E-5</v>
      </c>
      <c r="KB173">
        <v>-9.7595912026144971E-5</v>
      </c>
      <c r="KC173">
        <v>-1.826167426688938E-4</v>
      </c>
      <c r="KD173">
        <v>-9.7595912026158767E-5</v>
      </c>
      <c r="KE173">
        <v>-1.6906441517409491E-4</v>
      </c>
      <c r="KF173">
        <v>-1.5432866304113259E-4</v>
      </c>
      <c r="KG173">
        <v>-1.3803098869648249E-4</v>
      </c>
      <c r="KH173">
        <v>-1.6906441517407521E-4</v>
      </c>
      <c r="KI173">
        <v>-9.7595912026167346E-5</v>
      </c>
      <c r="KJ173">
        <v>-9.7595912026142125E-5</v>
      </c>
      <c r="KK173">
        <v>-1.9523224899304159E-4</v>
      </c>
      <c r="KL173">
        <v>-9.759591202618613E-5</v>
      </c>
      <c r="KM173">
        <v>-6.9008350010371408E-5</v>
      </c>
      <c r="KN173">
        <v>-6.9008350010367437E-5</v>
      </c>
      <c r="KO173">
        <v>-6.9008350010357761E-5</v>
      </c>
      <c r="KP173">
        <v>-1.6906441517408239E-4</v>
      </c>
      <c r="KQ173">
        <v>-1.9523224899305791E-4</v>
      </c>
      <c r="KR173">
        <v>-1.195342175082151E-4</v>
      </c>
      <c r="KS173">
        <v>-1.195342175082115E-4</v>
      </c>
      <c r="KT173">
        <v>-9.7595912026133262E-5</v>
      </c>
      <c r="KU173">
        <v>-9.759591202612185E-5</v>
      </c>
      <c r="KV173">
        <v>-9.7595912026183663E-5</v>
      </c>
      <c r="KW173">
        <v>-6.9008350010370785E-5</v>
      </c>
      <c r="KX173">
        <v>-9.7595912026167956E-5</v>
      </c>
      <c r="KY173">
        <v>-9.7595912026178825E-5</v>
      </c>
      <c r="KZ173">
        <v>-9.7595912026177009E-5</v>
      </c>
      <c r="LA173">
        <v>-6.9008350010352489E-5</v>
      </c>
      <c r="LB173">
        <v>-1.5432866304117629E-4</v>
      </c>
      <c r="LC173">
        <v>-6.900835001034822E-5</v>
      </c>
      <c r="LD173">
        <v>-9.7595912026186198E-5</v>
      </c>
      <c r="LE173">
        <v>-6.9008350010346241E-5</v>
      </c>
      <c r="LF173">
        <v>-1.1953421750823251E-4</v>
      </c>
      <c r="LG173">
        <v>-6.900835001034883E-5</v>
      </c>
      <c r="LH173">
        <v>-6.900835001034906E-5</v>
      </c>
      <c r="LI173">
        <v>-6.9008350010372696E-5</v>
      </c>
      <c r="LJ173">
        <v>-6.9008350010366109E-5</v>
      </c>
      <c r="LK173">
        <v>-6.9008350010366014E-5</v>
      </c>
      <c r="LL173">
        <v>-6.9008350010361203E-5</v>
      </c>
      <c r="LM173">
        <v>-1.195342175082223E-4</v>
      </c>
      <c r="LN173">
        <v>-9.759591202613768E-5</v>
      </c>
      <c r="LO173">
        <v>-6.9008350010339777E-5</v>
      </c>
      <c r="LP173">
        <v>-6.9008350010342677E-5</v>
      </c>
      <c r="LQ173">
        <v>-6.9008350010360011E-5</v>
      </c>
      <c r="LR173">
        <v>-1.3803098869648591E-4</v>
      </c>
      <c r="LS173">
        <v>-6.9008350010347962E-5</v>
      </c>
      <c r="LT173">
        <v>-6.9008350010372167E-5</v>
      </c>
      <c r="LU173">
        <v>-2.9858093067952822E-3</v>
      </c>
      <c r="LV173">
        <v>-1.4871082888803339E-3</v>
      </c>
      <c r="LW173">
        <v>-9.7595912026160394E-5</v>
      </c>
      <c r="LX173">
        <v>-1.639000927867988E-3</v>
      </c>
      <c r="LY173">
        <v>-4.6362649020976527E-4</v>
      </c>
      <c r="LZ173">
        <v>-1.3995695985984599E-3</v>
      </c>
      <c r="MA173">
        <v>-2.0133016426770291E-3</v>
      </c>
      <c r="MB173">
        <v>-3.178800813501065E-3</v>
      </c>
      <c r="MC173">
        <v>-2.6494148104626481E-3</v>
      </c>
      <c r="MD173">
        <v>-3.0885798993562918E-3</v>
      </c>
      <c r="ME173">
        <v>-3.0565344361148379E-3</v>
      </c>
      <c r="MF173">
        <v>-2.9593096797186822E-3</v>
      </c>
      <c r="MG173">
        <v>-1.199537092639746E-3</v>
      </c>
      <c r="MH173">
        <v>-1.8756944720557749E-3</v>
      </c>
      <c r="MI173">
        <v>-6.9008350010359306E-5</v>
      </c>
      <c r="MJ173">
        <v>-6.9008350010372709E-5</v>
      </c>
      <c r="MK173">
        <v>-1.380309886964582E-4</v>
      </c>
      <c r="ML173">
        <v>-9.7595912026189681E-5</v>
      </c>
      <c r="MM173">
        <v>-9.7595912026187363E-5</v>
      </c>
      <c r="MN173">
        <v>-9.7595912026185845E-5</v>
      </c>
      <c r="MO173">
        <v>-1.380309886964685E-4</v>
      </c>
      <c r="MP173">
        <v>-2.0708221953168179E-4</v>
      </c>
      <c r="MQ173">
        <v>-1.1953421750821851E-4</v>
      </c>
      <c r="MR173">
        <v>-6.9008350010373116E-5</v>
      </c>
      <c r="MS173">
        <v>-2.2895381664516989E-4</v>
      </c>
      <c r="MT173">
        <v>-1.6906441517406089E-4</v>
      </c>
      <c r="MU173">
        <v>-1.8261674266889131E-4</v>
      </c>
      <c r="MV173">
        <v>-1.5432866304114761E-4</v>
      </c>
      <c r="MW173">
        <v>-1.5432866304116599E-4</v>
      </c>
      <c r="MX173">
        <v>-1.195342175082337E-4</v>
      </c>
      <c r="MY173">
        <v>-9.7595912026169447E-5</v>
      </c>
      <c r="MZ173">
        <v>-9.7595912026166235E-5</v>
      </c>
      <c r="NA173">
        <v>-6.9008350010352868E-5</v>
      </c>
      <c r="NB173">
        <v>-6.9008350010341999E-5</v>
      </c>
      <c r="NC173">
        <v>-1.195342175081936E-4</v>
      </c>
      <c r="ND173">
        <v>-6.9008350010365811E-5</v>
      </c>
      <c r="NE173">
        <v>-6.9008350010365567E-5</v>
      </c>
      <c r="NF173">
        <v>-1.195342175082167E-4</v>
      </c>
      <c r="NG173">
        <v>-9.7595912026128152E-5</v>
      </c>
      <c r="NH173">
        <v>-1.3803098869641541E-4</v>
      </c>
      <c r="NI173">
        <v>-9.7595912026189532E-5</v>
      </c>
      <c r="NJ173">
        <v>-1.195342175082101E-4</v>
      </c>
      <c r="NK173">
        <v>-6.9008350010373428E-5</v>
      </c>
      <c r="NL173">
        <v>-3.2391264064843451E-4</v>
      </c>
      <c r="NM173">
        <v>-1.1953421750822221E-4</v>
      </c>
      <c r="NN173">
        <v>-1.5432866304113731E-4</v>
      </c>
      <c r="NO173">
        <v>-9.7595912026167644E-5</v>
      </c>
      <c r="NP173">
        <v>-6.9008350010348003E-5</v>
      </c>
      <c r="NQ173">
        <v>-1.380309886965257E-4</v>
      </c>
      <c r="NR173">
        <v>-2.289538166451575E-4</v>
      </c>
      <c r="NS173">
        <v>-2.182913618016305E-4</v>
      </c>
      <c r="NT173">
        <v>-6.9008350010367912E-5</v>
      </c>
      <c r="NU173">
        <v>-1.195342175082244E-4</v>
      </c>
      <c r="NV173">
        <v>-9.7595912026188298E-5</v>
      </c>
      <c r="NW173">
        <v>-9.7595912026153387E-5</v>
      </c>
      <c r="NX173">
        <v>-6.9008350010348193E-5</v>
      </c>
      <c r="NY173">
        <v>-9.7595912026133912E-5</v>
      </c>
      <c r="NZ173">
        <v>-2.1829136180163329E-4</v>
      </c>
      <c r="OA173">
        <v>-9.759591202617007E-5</v>
      </c>
      <c r="OB173">
        <v>-6.9008350010343219E-5</v>
      </c>
      <c r="OC173">
        <v>-6.9008350010371788E-5</v>
      </c>
      <c r="OD173">
        <v>-6.9008350010343544E-5</v>
      </c>
      <c r="OE173">
        <v>-1.8261674266889161E-4</v>
      </c>
      <c r="OF173">
        <v>-6.9008350010347163E-5</v>
      </c>
      <c r="OG173">
        <v>-6.9008350010349223E-5</v>
      </c>
      <c r="OH173">
        <v>-1.195342175082429E-4</v>
      </c>
      <c r="OI173">
        <v>-1.9523224899306531E-4</v>
      </c>
      <c r="OJ173">
        <v>-1.3803098869649409E-4</v>
      </c>
      <c r="OK173">
        <v>-2.4891622953295971E-4</v>
      </c>
      <c r="OL173">
        <v>-1.6906441517403989E-4</v>
      </c>
      <c r="OM173">
        <v>-1.195342175082091E-4</v>
      </c>
      <c r="ON173">
        <v>-6.9008350010367207E-5</v>
      </c>
      <c r="OO173">
        <v>-1.5432866304113899E-4</v>
      </c>
      <c r="OP173">
        <v>-1.195342175082057E-4</v>
      </c>
      <c r="OQ173">
        <v>-6.9008350010370473E-5</v>
      </c>
      <c r="OR173">
        <v>-9.7595912026131269E-5</v>
      </c>
      <c r="OS173">
        <v>-1.543286630411655E-4</v>
      </c>
      <c r="OT173">
        <v>-1.195342175082329E-4</v>
      </c>
      <c r="OU173">
        <v>-1.3803098869643541E-4</v>
      </c>
      <c r="OV173">
        <v>-2.182913618016125E-4</v>
      </c>
      <c r="OW173">
        <v>-6.9008350010342175E-5</v>
      </c>
      <c r="OX173">
        <v>-6.9008350010354522E-5</v>
      </c>
      <c r="OY173">
        <v>-6.900835001034719E-5</v>
      </c>
      <c r="OZ173">
        <v>-1.3803098869641871E-4</v>
      </c>
      <c r="PA173">
        <v>-6.9008350010369728E-5</v>
      </c>
      <c r="PB173">
        <v>-9.7595912026186889E-5</v>
      </c>
      <c r="PC173">
        <v>-6.9008350010358804E-5</v>
      </c>
      <c r="PD173">
        <v>-6.9008350010345198E-5</v>
      </c>
      <c r="PE173">
        <v>-6.9008350010360173E-5</v>
      </c>
      <c r="PF173">
        <v>-6.900835001037355E-5</v>
      </c>
      <c r="PG173">
        <v>-6.900835001035028E-5</v>
      </c>
      <c r="PH173">
        <v>-6.9008350010361962E-5</v>
      </c>
      <c r="PI173">
        <v>-6.9008350010355565E-5</v>
      </c>
      <c r="PJ173">
        <v>-2.1829136180164169E-4</v>
      </c>
      <c r="PK173">
        <v>-6.9008350010348342E-5</v>
      </c>
      <c r="PL173">
        <v>-6.9008350010360078E-5</v>
      </c>
      <c r="PM173">
        <v>-3.5217884545556502E-4</v>
      </c>
      <c r="PN173">
        <v>-9.7595912026160949E-5</v>
      </c>
      <c r="PO173">
        <v>-9.7595912026145974E-5</v>
      </c>
      <c r="PP173">
        <v>-6.9008350010342311E-5</v>
      </c>
      <c r="PQ173">
        <v>-6.2279665613290615E-4</v>
      </c>
      <c r="PR173">
        <v>-1.5432866304115761E-4</v>
      </c>
      <c r="PS173">
        <v>-1.6906441517408179E-4</v>
      </c>
      <c r="PT173">
        <v>-6.9008350010362504E-5</v>
      </c>
      <c r="PU173">
        <v>-3.9078840057017212E-4</v>
      </c>
      <c r="PV173">
        <v>-6.9008350010346458E-5</v>
      </c>
      <c r="PW173">
        <v>-9.7595912026150351E-5</v>
      </c>
      <c r="PX173">
        <v>-1.195342175082284E-4</v>
      </c>
      <c r="PY173">
        <v>-1.195342175082007E-4</v>
      </c>
      <c r="PZ173">
        <v>-4.5843027771102829E-4</v>
      </c>
      <c r="QA173">
        <v>-9.7595912026184124E-5</v>
      </c>
      <c r="QB173">
        <v>-1.3803098869646159E-4</v>
      </c>
      <c r="QC173">
        <v>-6.900835001034536E-5</v>
      </c>
      <c r="QD173">
        <v>-1.195342175082202E-4</v>
      </c>
      <c r="QE173">
        <v>-6.9008350010363128E-5</v>
      </c>
      <c r="QF173">
        <v>-6.9008350010365703E-5</v>
      </c>
      <c r="QG173">
        <v>-3.1645444289814039E-4</v>
      </c>
      <c r="QH173">
        <v>-9.7595912026171737E-5</v>
      </c>
      <c r="QI173">
        <v>-9.7595912026163958E-5</v>
      </c>
      <c r="QJ173">
        <v>-1.3803098869642389E-4</v>
      </c>
      <c r="QK173">
        <v>0.1426203465461966</v>
      </c>
      <c r="QL173">
        <v>-1.380309886965203E-4</v>
      </c>
      <c r="QM173">
        <v>-1.3803098869649919E-4</v>
      </c>
      <c r="QN173">
        <v>-1.543286630411732E-4</v>
      </c>
      <c r="QO173">
        <v>-1.195342175082105E-4</v>
      </c>
      <c r="QP173">
        <v>-6.9008350010351283E-5</v>
      </c>
      <c r="QQ173">
        <v>-1.69064415174078E-4</v>
      </c>
      <c r="QR173">
        <v>-6.9008350010370988E-5</v>
      </c>
      <c r="QS173">
        <v>-3.5890002192322061E-4</v>
      </c>
      <c r="QT173">
        <v>-9.7595912026138222E-5</v>
      </c>
      <c r="QU173">
        <v>-9.7595912026142735E-5</v>
      </c>
      <c r="QV173">
        <v>-6.9008350010348328E-5</v>
      </c>
      <c r="QW173">
        <v>-6.9008350010368034E-5</v>
      </c>
      <c r="QX173">
        <v>-1.5432866304116799E-4</v>
      </c>
      <c r="QY173">
        <v>-6.9008350010371977E-5</v>
      </c>
      <c r="QZ173">
        <v>-2.1829136180163719E-4</v>
      </c>
      <c r="RA173">
        <v>-6.900835001036844E-5</v>
      </c>
      <c r="RB173">
        <v>-6.9008350010354454E-5</v>
      </c>
      <c r="RC173">
        <v>-6.9008350010338638E-5</v>
      </c>
      <c r="RD173">
        <v>-6.9008350010347949E-5</v>
      </c>
      <c r="RE173">
        <v>-3.3833910222700491E-4</v>
      </c>
      <c r="RF173">
        <v>-6.9008350010342745E-5</v>
      </c>
      <c r="RG173">
        <v>-9.7595912026184815E-5</v>
      </c>
      <c r="RH173">
        <v>-2.0708221953167659E-4</v>
      </c>
      <c r="RI173">
        <v>-6.9008350010372127E-5</v>
      </c>
      <c r="RJ173">
        <v>-1.16388493112534E-3</v>
      </c>
      <c r="RK173">
        <v>-6.9008350010344425E-5</v>
      </c>
      <c r="RL173">
        <v>-2.0708221953161571E-4</v>
      </c>
      <c r="RM173">
        <v>-9.7595912026139292E-5</v>
      </c>
      <c r="RN173">
        <v>-2.4891622953296258E-4</v>
      </c>
      <c r="RO173">
        <v>-9.7595912026128491E-5</v>
      </c>
      <c r="RP173">
        <v>-3.846205686586085E-4</v>
      </c>
      <c r="RQ173">
        <v>-9.7595912026167644E-5</v>
      </c>
      <c r="RR173">
        <v>-6.9008350010359875E-5</v>
      </c>
      <c r="RS173">
        <v>-1.543286630411648E-4</v>
      </c>
      <c r="RT173">
        <v>-6.9008350010367058E-5</v>
      </c>
      <c r="RU173">
        <v>-2.1829136180163901E-4</v>
      </c>
      <c r="RV173">
        <v>-6.9008350010344845E-5</v>
      </c>
      <c r="RW173">
        <v>-6.9008350010363317E-5</v>
      </c>
      <c r="RX173">
        <v>-3.654985268637511E-4</v>
      </c>
      <c r="RY173">
        <v>-6.9008350010361406E-5</v>
      </c>
      <c r="RZ173">
        <v>-6.9008350010347854E-5</v>
      </c>
      <c r="SA173">
        <v>-3.2391264064843419E-4</v>
      </c>
      <c r="SB173">
        <v>-6.9008350010368887E-5</v>
      </c>
      <c r="SC173">
        <v>-6.9008350010363182E-5</v>
      </c>
      <c r="SD173">
        <v>-1.3803098869651E-4</v>
      </c>
      <c r="SE173">
        <v>-1.380309886964388E-4</v>
      </c>
      <c r="SF173">
        <v>-2.7617637562040511E-4</v>
      </c>
      <c r="SG173">
        <v>-6.900835001035627E-5</v>
      </c>
      <c r="SH173">
        <v>-1.543286630411388E-4</v>
      </c>
      <c r="SI173">
        <v>-6.9008350010366516E-5</v>
      </c>
      <c r="SJ173">
        <v>-2.3914271960507851E-4</v>
      </c>
      <c r="SK173">
        <v>-9.7595912026162074E-5</v>
      </c>
      <c r="SL173">
        <v>-6.9008350010364307E-5</v>
      </c>
      <c r="SM173">
        <v>-1.3803098869651569E-4</v>
      </c>
      <c r="SN173">
        <v>-4.0873869446672622E-4</v>
      </c>
      <c r="SO173">
        <v>-9.7595912026156396E-5</v>
      </c>
      <c r="SP173">
        <v>-9.7595912026131147E-5</v>
      </c>
      <c r="SQ173">
        <v>-6.9008350010369877E-5</v>
      </c>
      <c r="SR173">
        <v>-1.1953421750821561E-4</v>
      </c>
      <c r="SS173">
        <v>-3.907884005701937E-4</v>
      </c>
      <c r="ST173">
        <v>-6.9008350010360715E-5</v>
      </c>
      <c r="SU173">
        <v>-9.7595912026151896E-5</v>
      </c>
      <c r="SV173">
        <v>-2.1829136180164099E-4</v>
      </c>
      <c r="SW173">
        <v>-6.9008350010372167E-5</v>
      </c>
      <c r="SX173">
        <v>-1.9523224899306661E-4</v>
      </c>
      <c r="SY173">
        <v>-6.9008350010352489E-5</v>
      </c>
      <c r="SZ173">
        <v>-6.9008350010358493E-5</v>
      </c>
      <c r="TA173">
        <v>-1.380309886964726E-4</v>
      </c>
      <c r="TB173">
        <v>-6.900835001034906E-5</v>
      </c>
      <c r="TC173">
        <v>-6.9008350010340156E-5</v>
      </c>
      <c r="TD173">
        <v>-1.5432866304115111E-4</v>
      </c>
      <c r="TE173">
        <v>-6.9008350010366109E-5</v>
      </c>
      <c r="TF173">
        <v>-6.9008350010362802E-5</v>
      </c>
      <c r="TG173">
        <v>-2.0708221953158221E-4</v>
      </c>
      <c r="TH173">
        <v>-6.9008350010372167E-5</v>
      </c>
      <c r="TI173">
        <v>-1.688542244778408E-3</v>
      </c>
      <c r="TJ173">
        <v>-1.175109152501976E-2</v>
      </c>
      <c r="TK173">
        <v>-1.48027334547389E-3</v>
      </c>
      <c r="TL173">
        <v>-2.184091638696864E-3</v>
      </c>
      <c r="TM173">
        <v>-1.5057642163331161E-3</v>
      </c>
      <c r="TN173">
        <v>-2.405313471604751E-3</v>
      </c>
      <c r="TO173">
        <v>-1.826167426688899E-4</v>
      </c>
      <c r="TP173">
        <v>-2.2895381664516431E-4</v>
      </c>
      <c r="TQ173">
        <v>-6.9008350010360661E-5</v>
      </c>
      <c r="TR173">
        <v>-9.7595912026179706E-5</v>
      </c>
      <c r="TS173">
        <v>-9.7595912026171913E-5</v>
      </c>
      <c r="TT173">
        <v>-1.3803098869644571E-4</v>
      </c>
      <c r="TU173">
        <v>-4.4248015706156642E-4</v>
      </c>
      <c r="TV173">
        <v>-1.3803098869651469E-4</v>
      </c>
      <c r="TW173">
        <v>-1.195342175082297E-4</v>
      </c>
      <c r="TX173">
        <v>-9.7595912026179381E-5</v>
      </c>
      <c r="TY173">
        <v>-1.3803098869638521E-4</v>
      </c>
      <c r="TZ173">
        <v>-6.9008350010365567E-5</v>
      </c>
      <c r="UA173">
        <v>-9.759591202614512E-5</v>
      </c>
      <c r="UB173">
        <v>-1.5432866304116661E-4</v>
      </c>
      <c r="UC173">
        <v>-4.0284332331836688E-4</v>
      </c>
      <c r="UD173">
        <v>-6.9008350010373238E-5</v>
      </c>
      <c r="UE173">
        <v>-6.9008350010340359E-5</v>
      </c>
      <c r="UF173">
        <v>-9.7595912026157941E-5</v>
      </c>
      <c r="UG173">
        <v>-9.7595912026135579E-5</v>
      </c>
      <c r="UH173">
        <v>-1.6906441517406599E-4</v>
      </c>
      <c r="UI173">
        <v>-3.0881724388285642E-4</v>
      </c>
      <c r="UJ173">
        <v>-6.9008350010347217E-5</v>
      </c>
      <c r="UK173">
        <v>-6.9008350010353261E-5</v>
      </c>
      <c r="UL173">
        <v>-1.3803098869646471E-4</v>
      </c>
      <c r="UM173">
        <v>-6.9008350010351771E-5</v>
      </c>
      <c r="UN173">
        <v>-2.9294951961687712E-4</v>
      </c>
      <c r="UO173">
        <v>-1.195342175082295E-4</v>
      </c>
      <c r="UP173">
        <v>-9.7595912026182349E-5</v>
      </c>
      <c r="UQ173">
        <v>-4.3703562602825821E-4</v>
      </c>
      <c r="UR173">
        <v>-6.9008350010353871E-5</v>
      </c>
      <c r="US173">
        <v>-1.3803098869652011E-4</v>
      </c>
      <c r="UT173">
        <v>-9.7595912026159662E-5</v>
      </c>
      <c r="UU173">
        <v>-1.195342175082068E-4</v>
      </c>
      <c r="UV173">
        <v>-2.4891622953295841E-4</v>
      </c>
      <c r="UW173">
        <v>-6.9008350010367993E-5</v>
      </c>
      <c r="UX173">
        <v>-1.543286630411604E-4</v>
      </c>
      <c r="UY173">
        <v>-2.1829136180163299E-4</v>
      </c>
      <c r="UZ173">
        <v>-2.1829136180163381E-4</v>
      </c>
      <c r="VA173">
        <v>-6.900835001035028E-5</v>
      </c>
      <c r="VB173">
        <v>-1.3803098869651431E-4</v>
      </c>
      <c r="VC173">
        <v>-7.4944510260746447E-4</v>
      </c>
      <c r="VD173">
        <v>-1.9523224899296301E-4</v>
      </c>
      <c r="VE173">
        <v>-1.195342175082187E-4</v>
      </c>
      <c r="VF173">
        <v>-3.2391264064842969E-4</v>
      </c>
      <c r="VG173">
        <v>-1.5432866304115029E-4</v>
      </c>
      <c r="VH173">
        <v>-7.0283620944292045E-4</v>
      </c>
      <c r="VI173">
        <v>-5.1273585510970955E-4</v>
      </c>
      <c r="VJ173">
        <v>-9.7268358705249398E-4</v>
      </c>
      <c r="VK173">
        <v>-3.7835307723321212E-4</v>
      </c>
      <c r="VL173">
        <v>-1.380309886963831E-4</v>
      </c>
      <c r="VM173">
        <v>-4.8878982147765359E-4</v>
      </c>
      <c r="VN173">
        <v>-3.0881724388284032E-4</v>
      </c>
      <c r="VO173">
        <v>-2.6548651426552871E-3</v>
      </c>
      <c r="VP173">
        <v>-1.0218200679213429E-3</v>
      </c>
      <c r="VQ173">
        <v>-1.7022561203300409E-3</v>
      </c>
      <c r="VR173">
        <v>-5.8288423284375739E-4</v>
      </c>
      <c r="VS173">
        <v>5.3594506120650011E-2</v>
      </c>
      <c r="VT173">
        <v>-2.147731118027265E-3</v>
      </c>
      <c r="VU173">
        <v>-2.6099603887294481E-3</v>
      </c>
      <c r="VV173">
        <v>-2.6055530988928102E-3</v>
      </c>
      <c r="VW173">
        <v>-2.3525855904267851E-3</v>
      </c>
      <c r="VX173">
        <v>-2.7974042512881321E-3</v>
      </c>
      <c r="VY173">
        <v>-2.7325931784055409E-3</v>
      </c>
      <c r="VZ173">
        <v>-6.5300926739724841E-4</v>
      </c>
      <c r="WA173">
        <v>-1.6961725637922461E-3</v>
      </c>
      <c r="WB173">
        <v>-8.5525976224658804E-4</v>
      </c>
      <c r="WC173">
        <v>-1.5432866304112381E-4</v>
      </c>
      <c r="WD173">
        <v>-9.7595912026160394E-5</v>
      </c>
      <c r="WE173">
        <v>-2.391427196050823E-4</v>
      </c>
      <c r="WF173">
        <v>-4.0873869446672411E-4</v>
      </c>
      <c r="WG173">
        <v>-1.6906441517405379E-4</v>
      </c>
      <c r="WH173">
        <v>-6.7121810748108426E-4</v>
      </c>
      <c r="WI173">
        <v>-2.7617637562040961E-4</v>
      </c>
      <c r="WJ173">
        <v>-6.4558557329559454E-4</v>
      </c>
      <c r="WK173">
        <v>-3.4532783460307131E-4</v>
      </c>
      <c r="WL173">
        <v>-1.9523224899305961E-4</v>
      </c>
      <c r="WM173">
        <v>-2.8468592519684651E-4</v>
      </c>
      <c r="WN173">
        <v>-2.673973901212741E-4</v>
      </c>
      <c r="WO173">
        <v>-7.9949277705388018E-4</v>
      </c>
      <c r="WP173">
        <v>-2.4891622953275583E-4</v>
      </c>
      <c r="WQ173">
        <v>-2.6739739012121908E-4</v>
      </c>
      <c r="WR173">
        <v>-3.0098741784790608E-4</v>
      </c>
      <c r="WS173">
        <v>-1.54328663041171E-4</v>
      </c>
      <c r="WT173">
        <v>-6.9593074305383535E-4</v>
      </c>
      <c r="WU173">
        <v>-6.4930777235053163E-4</v>
      </c>
      <c r="WV173">
        <v>-1.289538894854328E-3</v>
      </c>
      <c r="WW173">
        <v>-5.5759578761022111E-4</v>
      </c>
      <c r="WX173">
        <v>-1.195342175082189E-4</v>
      </c>
      <c r="WY173">
        <v>-8.6374894164422745E-4</v>
      </c>
      <c r="WZ173">
        <v>-5.1273585510970153E-4</v>
      </c>
      <c r="XA173">
        <v>-2.3914271960507729E-4</v>
      </c>
      <c r="XB173">
        <v>-3.7835307723304358E-4</v>
      </c>
      <c r="XC173">
        <v>-6.9008350010359374E-5</v>
      </c>
      <c r="XD173">
        <v>-1.543286630411517E-4</v>
      </c>
      <c r="XE173">
        <v>-9.4721416390380897E-4</v>
      </c>
      <c r="XF173">
        <v>-2.2895381664509381E-4</v>
      </c>
      <c r="XG173">
        <v>-5.575957876102082E-4</v>
      </c>
      <c r="XH173">
        <v>-4.3152317444121642E-4</v>
      </c>
      <c r="XI173">
        <v>-8.025207058455151E-4</v>
      </c>
      <c r="XJ173">
        <v>-9.7595912026125387E-5</v>
      </c>
      <c r="XK173">
        <v>-2.289538166451356E-4</v>
      </c>
      <c r="XL173">
        <v>-3.1645444289815579E-4</v>
      </c>
      <c r="XM173">
        <v>-1.0384999604229591E-3</v>
      </c>
      <c r="XN173">
        <v>-1.8261674266889359E-4</v>
      </c>
      <c r="XO173">
        <v>-2.3914271960507301E-4</v>
      </c>
      <c r="XP173">
        <v>-2.8468592519684548E-4</v>
      </c>
      <c r="XQ173">
        <v>-9.3684274708471832E-4</v>
      </c>
      <c r="XR173">
        <v>-6.3807761139810534E-4</v>
      </c>
      <c r="XS173">
        <v>-8.9421590950823128E-4</v>
      </c>
      <c r="XT173">
        <v>-1.100614766822461E-3</v>
      </c>
      <c r="XU173">
        <v>-9.368427470847284E-4</v>
      </c>
      <c r="XV173">
        <v>-1.195342175082091E-4</v>
      </c>
      <c r="XW173">
        <v>-5.4451958014019525E-4</v>
      </c>
      <c r="XX173">
        <v>-9.7595912026177619E-5</v>
      </c>
      <c r="XY173">
        <v>-1.195342175082106E-4</v>
      </c>
      <c r="XZ173">
        <v>-6.9008350010373157E-5</v>
      </c>
      <c r="YA173">
        <v>-6.900835001036783E-5</v>
      </c>
      <c r="YB173">
        <v>-6.900835001036882E-5</v>
      </c>
      <c r="YC173">
        <v>-4.7343418583543819E-3</v>
      </c>
    </row>
    <row r="174" spans="1:653" hidden="1" x14ac:dyDescent="0.25">
      <c r="A174" s="1" t="s">
        <v>172</v>
      </c>
      <c r="B174">
        <v>1.004461515606685E-2</v>
      </c>
      <c r="C174">
        <v>6.8515593270815781E-3</v>
      </c>
      <c r="D174">
        <v>-1.314341335864052E-3</v>
      </c>
      <c r="E174">
        <v>1.009576558400832E-2</v>
      </c>
      <c r="F174">
        <v>-2.4088587391038019E-3</v>
      </c>
      <c r="G174">
        <v>-3.6602545149799601E-3</v>
      </c>
      <c r="H174">
        <v>-4.9766432078111513E-3</v>
      </c>
      <c r="I174">
        <v>-3.7321045717862182E-3</v>
      </c>
      <c r="J174">
        <v>8.9943433791421241E-3</v>
      </c>
      <c r="K174">
        <v>4.1303920658025378E-2</v>
      </c>
      <c r="L174">
        <v>-2.860023507363548E-3</v>
      </c>
      <c r="M174">
        <v>-1.730711408485178E-2</v>
      </c>
      <c r="N174">
        <v>-1.5119086262255861E-3</v>
      </c>
      <c r="O174">
        <v>5.4893885338189539E-3</v>
      </c>
      <c r="P174">
        <v>9.4341674911154125E-3</v>
      </c>
      <c r="Q174">
        <v>-1.8790861001887311E-3</v>
      </c>
      <c r="R174">
        <v>-4.36627922401325E-4</v>
      </c>
      <c r="S174">
        <v>-2.9608531922022149E-3</v>
      </c>
      <c r="T174">
        <v>-1.152256409831408E-2</v>
      </c>
      <c r="U174">
        <v>-2.813790688285407E-3</v>
      </c>
      <c r="V174">
        <v>7.8392873454930668E-3</v>
      </c>
      <c r="W174">
        <v>-6.9748152743130494E-3</v>
      </c>
      <c r="X174">
        <v>-3.706687214761153E-3</v>
      </c>
      <c r="Y174">
        <v>-9.7185743387912735E-3</v>
      </c>
      <c r="Z174">
        <v>-2.9298883474717999E-3</v>
      </c>
      <c r="AA174">
        <v>1.139144090591546E-2</v>
      </c>
      <c r="AB174">
        <v>-4.9788399896338507E-4</v>
      </c>
      <c r="AC174">
        <v>-7.5678449519522145E-4</v>
      </c>
      <c r="AD174">
        <v>-1.342575195504305E-3</v>
      </c>
      <c r="AE174">
        <v>-8.8505193282604241E-4</v>
      </c>
      <c r="AF174">
        <v>-9.7768085040731648E-4</v>
      </c>
      <c r="AG174">
        <v>-3.0868928094312582E-4</v>
      </c>
      <c r="AH174">
        <v>-7.0443061207680182E-4</v>
      </c>
      <c r="AI174">
        <v>0.2402309913079109</v>
      </c>
      <c r="AJ174">
        <v>-3.9050492222882202E-4</v>
      </c>
      <c r="AK174">
        <v>-7.8165771669197329E-4</v>
      </c>
      <c r="AL174">
        <v>-3.6527129744923041E-4</v>
      </c>
      <c r="AM174">
        <v>-5.1669648688125003E-4</v>
      </c>
      <c r="AN174">
        <v>-8.2918790311585326E-4</v>
      </c>
      <c r="AO174">
        <v>-2.43629802034634E-3</v>
      </c>
      <c r="AP174">
        <v>-8.8505193282603905E-4</v>
      </c>
      <c r="AQ174">
        <v>-1.3803098869645311E-4</v>
      </c>
      <c r="AR174">
        <v>-4.7833495543202751E-4</v>
      </c>
      <c r="AS174">
        <v>-7.5678449519532662E-4</v>
      </c>
      <c r="AT174">
        <v>-7.3107273282913606E-4</v>
      </c>
      <c r="AU174">
        <v>-7.1787435668023316E-4</v>
      </c>
      <c r="AV174">
        <v>-6.0203715730796639E-4</v>
      </c>
      <c r="AW174">
        <v>-9.0644427271979701E-4</v>
      </c>
      <c r="AX174">
        <v>-8.1756202122321934E-4</v>
      </c>
      <c r="AY174">
        <v>-4.5795503982657169E-4</v>
      </c>
      <c r="AZ174">
        <v>-4.1420731692778533E-4</v>
      </c>
      <c r="BA174">
        <v>-3.6527129744913847E-4</v>
      </c>
      <c r="BB174">
        <v>-3.3816383635263379E-4</v>
      </c>
      <c r="BC174">
        <v>-4.5795503982641443E-4</v>
      </c>
      <c r="BD174">
        <v>-5.3337563539099617E-2</v>
      </c>
      <c r="BE174">
        <v>-5.5240993554756196E-4</v>
      </c>
      <c r="BF174">
        <v>-1.0161764788148061E-3</v>
      </c>
      <c r="BG174">
        <v>-3.6527129744911619E-4</v>
      </c>
      <c r="BH174">
        <v>-9.2734897762311098E-4</v>
      </c>
      <c r="BI174">
        <v>-7.8165771669202739E-4</v>
      </c>
      <c r="BJ174">
        <v>-6.4789234974118887E-4</v>
      </c>
      <c r="BK174">
        <v>-9.9711179174984729E-4</v>
      </c>
      <c r="BL174">
        <v>-7.4403879865188695E-4</v>
      </c>
      <c r="BM174">
        <v>-4.3662792240130072E-4</v>
      </c>
      <c r="BN174">
        <v>-3.0868928094311758E-4</v>
      </c>
      <c r="BO174">
        <v>-3.065408910586698E-3</v>
      </c>
      <c r="BP174">
        <v>3.6248166744777439E-3</v>
      </c>
      <c r="BQ174">
        <v>1.2739242505443019E-3</v>
      </c>
      <c r="BR174">
        <v>-2.7886145580669178E-3</v>
      </c>
      <c r="BS174">
        <v>1.9419420426162789E-2</v>
      </c>
      <c r="BT174">
        <v>-1.81567101163296E-3</v>
      </c>
      <c r="BU174">
        <v>-4.0481886503767354E-3</v>
      </c>
      <c r="BV174">
        <v>-2.192479972437435E-3</v>
      </c>
      <c r="BW174">
        <v>-1.6470024724269739E-3</v>
      </c>
      <c r="BX174">
        <v>-2.306650540235424E-3</v>
      </c>
      <c r="BY174">
        <v>-2.0438517110451639E-3</v>
      </c>
      <c r="BZ174">
        <v>-1.8634247770061699E-3</v>
      </c>
      <c r="CA174">
        <v>-6.624764382609108E-4</v>
      </c>
      <c r="CB174">
        <v>-1.245722266797377E-3</v>
      </c>
      <c r="CC174">
        <v>-2.7459432067769218E-3</v>
      </c>
      <c r="CD174">
        <v>-3.4920216402468331E-3</v>
      </c>
      <c r="CE174">
        <v>-3.4920216402472741E-3</v>
      </c>
      <c r="CF174">
        <v>4.4598672029544611E-4</v>
      </c>
      <c r="CG174">
        <v>-3.055427056079126E-3</v>
      </c>
      <c r="CH174">
        <v>-4.5066061246560891E-3</v>
      </c>
      <c r="CI174">
        <v>1.97201790177415E-2</v>
      </c>
      <c r="CJ174">
        <v>-5.0151823015300483E-3</v>
      </c>
      <c r="CK174">
        <v>-3.9050492222880701E-4</v>
      </c>
      <c r="CL174">
        <v>-6.2176867180576464E-3</v>
      </c>
      <c r="CM174">
        <v>-3.1345089455244919E-3</v>
      </c>
      <c r="CN174">
        <v>-1.9521203198860629E-4</v>
      </c>
      <c r="CO174">
        <v>-3.5187040333542522E-3</v>
      </c>
      <c r="CP174">
        <v>-1.165889156064844E-3</v>
      </c>
      <c r="CQ174">
        <v>-2.9021204582155851E-3</v>
      </c>
      <c r="CR174">
        <v>6.2876121492648138E-2</v>
      </c>
      <c r="CS174">
        <v>-6.5866834870041786E-3</v>
      </c>
      <c r="CT174">
        <v>-5.7586105803609632E-3</v>
      </c>
      <c r="CU174">
        <v>-6.5148557793966132E-3</v>
      </c>
      <c r="CV174">
        <v>-6.4269951150442758E-3</v>
      </c>
      <c r="CW174">
        <v>-6.1497992562353108E-3</v>
      </c>
      <c r="CX174">
        <v>-2.480804071808776E-3</v>
      </c>
      <c r="CY174">
        <v>-3.8626435073149412E-3</v>
      </c>
      <c r="CZ174">
        <v>-1.9521203198861331E-4</v>
      </c>
      <c r="DA174">
        <v>-1.3803098869642281E-4</v>
      </c>
      <c r="DB174">
        <v>-1.380309886964546E-4</v>
      </c>
      <c r="DC174">
        <v>-2.3909318543681839E-4</v>
      </c>
      <c r="DD174">
        <v>-1.9521203198860689E-4</v>
      </c>
      <c r="DE174">
        <v>-1.380309886964466E-4</v>
      </c>
      <c r="DF174">
        <v>-1.952120319885929E-4</v>
      </c>
      <c r="DG174">
        <v>-1.3803098869645501E-4</v>
      </c>
      <c r="DH174">
        <v>-1.380309886964218E-4</v>
      </c>
      <c r="DI174">
        <v>-1.3803098869645349E-4</v>
      </c>
      <c r="DJ174">
        <v>-2.7609055770295629E-4</v>
      </c>
      <c r="DK174">
        <v>-1.3803098869645571E-4</v>
      </c>
      <c r="DL174">
        <v>-1.380309886964465E-4</v>
      </c>
      <c r="DM174">
        <v>-2.7609055770295879E-4</v>
      </c>
      <c r="DN174">
        <v>-2.3909318543678329E-4</v>
      </c>
      <c r="DO174">
        <v>-1.3803098869645281E-4</v>
      </c>
      <c r="DP174">
        <v>-2.7609055770298399E-4</v>
      </c>
      <c r="DQ174">
        <v>-3.3816383635245322E-4</v>
      </c>
      <c r="DR174">
        <v>-2.390931854367854E-4</v>
      </c>
      <c r="DS174">
        <v>-1.3803098869645449E-4</v>
      </c>
      <c r="DT174">
        <v>-6.3297440996734286E-4</v>
      </c>
      <c r="DU174">
        <v>-2.39093185436788E-4</v>
      </c>
      <c r="DV174">
        <v>-1.9521203198859691E-4</v>
      </c>
      <c r="DW174">
        <v>-1.3803098869645471E-4</v>
      </c>
      <c r="DX174">
        <v>-3.6527129744924418E-4</v>
      </c>
      <c r="DY174">
        <v>-3.9050492222879839E-4</v>
      </c>
      <c r="DZ174">
        <v>-3.0868928094309031E-4</v>
      </c>
      <c r="EA174">
        <v>-6.1769843059944019E-4</v>
      </c>
      <c r="EB174">
        <v>-4.5795503982651808E-4</v>
      </c>
      <c r="EC174">
        <v>-2.7609055770289981E-4</v>
      </c>
      <c r="ED174">
        <v>-4.5795503982648468E-4</v>
      </c>
      <c r="EE174">
        <v>-1.380309886964244E-4</v>
      </c>
      <c r="EF174">
        <v>-3.0868928094313379E-4</v>
      </c>
      <c r="EG174">
        <v>-1.952120319886013E-4</v>
      </c>
      <c r="EH174">
        <v>-1.380309886964453E-4</v>
      </c>
      <c r="EI174">
        <v>-2.7609055770296128E-4</v>
      </c>
      <c r="EJ174">
        <v>-4.3662792240143998E-4</v>
      </c>
      <c r="EK174">
        <v>-2.7609055770298389E-4</v>
      </c>
      <c r="EL174">
        <v>-2.7609055770292691E-4</v>
      </c>
      <c r="EM174">
        <v>-2.3909318543678971E-4</v>
      </c>
      <c r="EN174">
        <v>-2.3909318543681731E-4</v>
      </c>
      <c r="EO174">
        <v>-3.0868928094309329E-4</v>
      </c>
      <c r="EP174">
        <v>-2.3909318543678581E-4</v>
      </c>
      <c r="EQ174">
        <v>-1.3803098869645411E-4</v>
      </c>
      <c r="ER174">
        <v>-2.3909318543678811E-4</v>
      </c>
      <c r="ES174">
        <v>-2.7609055770293591E-4</v>
      </c>
      <c r="ET174">
        <v>-2.390931854368472E-4</v>
      </c>
      <c r="EU174">
        <v>-1.3803098869644511E-4</v>
      </c>
      <c r="EV174">
        <v>-5.8595969654080783E-4</v>
      </c>
      <c r="EW174">
        <v>-2.3909318543682519E-4</v>
      </c>
      <c r="EX174">
        <v>-3.9050492222878679E-4</v>
      </c>
      <c r="EY174">
        <v>-2.3909318543677269E-4</v>
      </c>
      <c r="EZ174">
        <v>-2.3909318543678849E-4</v>
      </c>
      <c r="FA174">
        <v>-1.9521203198860401E-4</v>
      </c>
      <c r="FB174">
        <v>-1.9521203198860439E-4</v>
      </c>
      <c r="FC174">
        <v>-1.380309886964524E-4</v>
      </c>
      <c r="FD174">
        <v>-2.7609055770290322E-4</v>
      </c>
      <c r="FE174">
        <v>-1.952120319885807E-4</v>
      </c>
      <c r="FF174">
        <v>-1.3803098869642199E-4</v>
      </c>
      <c r="FG174">
        <v>-1.3803098869645289E-4</v>
      </c>
      <c r="FH174">
        <v>-1.3803098869644999E-4</v>
      </c>
      <c r="FI174">
        <v>-1.3803098869644761E-4</v>
      </c>
      <c r="FJ174">
        <v>-3.0868928094310679E-4</v>
      </c>
      <c r="FK174">
        <v>-1.9521203198857319E-4</v>
      </c>
      <c r="FL174">
        <v>-3.3816383635264751E-4</v>
      </c>
      <c r="FM174">
        <v>-1.9521203198857051E-4</v>
      </c>
      <c r="FN174">
        <v>-1.3803098869645411E-4</v>
      </c>
      <c r="FO174">
        <v>-4.579550398264585E-4</v>
      </c>
      <c r="FP174">
        <v>-2.7609055770294388E-4</v>
      </c>
      <c r="FQ174">
        <v>-1.3803098869644479E-4</v>
      </c>
      <c r="FR174">
        <v>1</v>
      </c>
      <c r="FS174">
        <v>-4.3662792240146308E-4</v>
      </c>
      <c r="FT174">
        <v>-1.3803098869645541E-4</v>
      </c>
      <c r="FU174">
        <v>-6.3297440996735262E-4</v>
      </c>
      <c r="FV174">
        <v>-3.652712974492225E-4</v>
      </c>
      <c r="FW174">
        <v>-2.7609055770290599E-4</v>
      </c>
      <c r="FX174">
        <v>-2.390931854367763E-4</v>
      </c>
      <c r="FY174">
        <v>-2.3909318543679581E-4</v>
      </c>
      <c r="FZ174">
        <v>-1.3803098869645151E-4</v>
      </c>
      <c r="GA174">
        <v>-1.380309886964559E-4</v>
      </c>
      <c r="GB174">
        <v>-1.3803098869644701E-4</v>
      </c>
      <c r="GC174">
        <v>-1.3803098869645349E-4</v>
      </c>
      <c r="GD174">
        <v>-2.3909318543681909E-4</v>
      </c>
      <c r="GE174">
        <v>-1.3803098869645571E-4</v>
      </c>
      <c r="GF174">
        <v>-1.3803098869645471E-4</v>
      </c>
      <c r="GG174">
        <v>-2.390931854367851E-4</v>
      </c>
      <c r="GH174">
        <v>-1.3803098869644549E-4</v>
      </c>
      <c r="GI174">
        <v>-3.9050492222884219E-4</v>
      </c>
      <c r="GJ174">
        <v>-1.3803098869645441E-4</v>
      </c>
      <c r="GK174">
        <v>-3.3816383635263937E-4</v>
      </c>
      <c r="GL174">
        <v>-1.3803098869644839E-4</v>
      </c>
      <c r="GM174">
        <v>-2.7609055770290219E-4</v>
      </c>
      <c r="GN174">
        <v>-3.0868928094311492E-4</v>
      </c>
      <c r="GO174">
        <v>-1.380309886964253E-4</v>
      </c>
      <c r="GP174">
        <v>-1.3803098869645259E-4</v>
      </c>
      <c r="GQ174">
        <v>-1.3803098869644571E-4</v>
      </c>
      <c r="GR174">
        <v>-1.3803098869644541E-4</v>
      </c>
      <c r="GS174">
        <v>-2.390931854368243E-4</v>
      </c>
      <c r="GT174">
        <v>-1.3803098869644839E-4</v>
      </c>
      <c r="GU174">
        <v>-1.3803098869645701E-4</v>
      </c>
      <c r="GV174">
        <v>-1.9521203198860911E-4</v>
      </c>
      <c r="GW174">
        <v>-1.9521203198861361E-4</v>
      </c>
      <c r="GX174">
        <v>-1.952120319886084E-4</v>
      </c>
      <c r="GY174">
        <v>-3.381638363525373E-4</v>
      </c>
      <c r="GZ174">
        <v>-1.3803098869645281E-4</v>
      </c>
      <c r="HA174">
        <v>-1.3803098869644479E-4</v>
      </c>
      <c r="HB174">
        <v>-1.9521203198860179E-4</v>
      </c>
      <c r="HC174">
        <v>-1.9521203198861071E-4</v>
      </c>
      <c r="HD174">
        <v>-3.3816383635253871E-4</v>
      </c>
      <c r="HE174">
        <v>-2.3909318543678239E-4</v>
      </c>
      <c r="HF174">
        <v>-3.9050492222876142E-4</v>
      </c>
      <c r="HG174">
        <v>-3.6527129744916249E-4</v>
      </c>
      <c r="HH174">
        <v>-3.3816383635242047E-4</v>
      </c>
      <c r="HI174">
        <v>-1.952120319886106E-4</v>
      </c>
      <c r="HJ174">
        <v>-6.0203715730803957E-4</v>
      </c>
      <c r="HK174">
        <v>-7.6932077577540094E-4</v>
      </c>
      <c r="HL174">
        <v>-8.0577005824755135E-4</v>
      </c>
      <c r="HM174">
        <v>-3.0868928094315569E-4</v>
      </c>
      <c r="HN174">
        <v>-1.3803098869644679E-4</v>
      </c>
      <c r="HO174">
        <v>-9.4779831634308131E-4</v>
      </c>
      <c r="HP174">
        <v>-3.0868928094307079E-4</v>
      </c>
      <c r="HQ174">
        <v>-1.1153070294423069E-3</v>
      </c>
      <c r="HR174">
        <v>-4.1420731692784279E-4</v>
      </c>
      <c r="HS174">
        <v>-1.02557787587009E-3</v>
      </c>
      <c r="HT174">
        <v>-6.6247643826084098E-4</v>
      </c>
      <c r="HU174">
        <v>-1.3803098869644671E-4</v>
      </c>
      <c r="HV174">
        <v>-4.3662792240137488E-4</v>
      </c>
      <c r="HW174">
        <v>-1.952120319886112E-4</v>
      </c>
      <c r="HX174">
        <v>-1.380309886964469E-4</v>
      </c>
      <c r="HY174">
        <v>-1.380309886964501E-4</v>
      </c>
      <c r="HZ174">
        <v>-1.952120319885739E-4</v>
      </c>
      <c r="IA174">
        <v>-1.952120319886045E-4</v>
      </c>
      <c r="IB174">
        <v>-1.380309886964465E-4</v>
      </c>
      <c r="IC174">
        <v>-4.1420731692785938E-4</v>
      </c>
      <c r="ID174">
        <v>-3.0868928094313449E-4</v>
      </c>
      <c r="IE174">
        <v>-4.1420731692782181E-4</v>
      </c>
      <c r="IF174">
        <v>-2.390931854368278E-4</v>
      </c>
      <c r="IG174">
        <v>-3.0868928094313731E-4</v>
      </c>
      <c r="IH174">
        <v>-1.380309886964263E-4</v>
      </c>
      <c r="II174">
        <v>-1.3803098869645311E-4</v>
      </c>
      <c r="IJ174">
        <v>-1.3803098869644929E-4</v>
      </c>
      <c r="IK174">
        <v>-1.380309886964553E-4</v>
      </c>
      <c r="IL174">
        <v>-2.7609055770291358E-4</v>
      </c>
      <c r="IM174">
        <v>-1.380309886964507E-4</v>
      </c>
      <c r="IN174">
        <v>-1.9521203198860911E-4</v>
      </c>
      <c r="IO174">
        <v>-1.9521203198860149E-4</v>
      </c>
      <c r="IP174">
        <v>-1.3803098869644761E-4</v>
      </c>
      <c r="IQ174">
        <v>-1.380309886964536E-4</v>
      </c>
      <c r="IR174">
        <v>-2.3909318543681329E-4</v>
      </c>
      <c r="IS174">
        <v>-3.0868928094313211E-4</v>
      </c>
      <c r="IT174">
        <v>-3.3816383635256923E-4</v>
      </c>
      <c r="IU174">
        <v>-1.3803098869642541E-4</v>
      </c>
      <c r="IV174">
        <v>-3.0868928094308229E-4</v>
      </c>
      <c r="IW174">
        <v>-1.3803098869645501E-4</v>
      </c>
      <c r="IX174">
        <v>-1.380309886964218E-4</v>
      </c>
      <c r="IY174">
        <v>-2.7609055770291948E-4</v>
      </c>
      <c r="IZ174">
        <v>-1.38030988696435E-4</v>
      </c>
      <c r="JA174">
        <v>-1.380309886964523E-4</v>
      </c>
      <c r="JB174">
        <v>-1.380309886964533E-4</v>
      </c>
      <c r="JC174">
        <v>-2.7609055770292089E-4</v>
      </c>
      <c r="JD174">
        <v>-1.3803098869642579E-4</v>
      </c>
      <c r="JE174">
        <v>-1.3803098869644411E-4</v>
      </c>
      <c r="JF174">
        <v>-3.3816383635250298E-4</v>
      </c>
      <c r="JG174">
        <v>-3.6527129744924939E-4</v>
      </c>
      <c r="JH174">
        <v>-2.3909318543684181E-4</v>
      </c>
      <c r="JI174">
        <v>-2.3909318543682869E-4</v>
      </c>
      <c r="JJ174">
        <v>-1.9521203198861179E-4</v>
      </c>
      <c r="JK174">
        <v>-1.3803098869643319E-4</v>
      </c>
      <c r="JL174">
        <v>-1.9521203198859829E-4</v>
      </c>
      <c r="JM174">
        <v>-1.3803098869644999E-4</v>
      </c>
      <c r="JN174">
        <v>-3.905049222288114E-4</v>
      </c>
      <c r="JO174">
        <v>-1.3803098869645571E-4</v>
      </c>
      <c r="JP174">
        <v>-4.7833495543203158E-4</v>
      </c>
      <c r="JQ174">
        <v>-1.9521203198859751E-4</v>
      </c>
      <c r="JR174">
        <v>-1.380309886964301E-4</v>
      </c>
      <c r="JS174">
        <v>-1.38030988696445E-4</v>
      </c>
      <c r="JT174">
        <v>-2.7609055770291032E-4</v>
      </c>
      <c r="JU174">
        <v>-2.3909318543683701E-4</v>
      </c>
      <c r="JV174">
        <v>-2.7609055770296432E-4</v>
      </c>
      <c r="JW174">
        <v>-1.9521203198861109E-4</v>
      </c>
      <c r="JX174">
        <v>-2.7609055770301262E-4</v>
      </c>
      <c r="JY174">
        <v>-1.3803098869644809E-4</v>
      </c>
      <c r="JZ174">
        <v>-3.0868928094309199E-4</v>
      </c>
      <c r="KA174">
        <v>-1.9521203198860529E-4</v>
      </c>
      <c r="KB174">
        <v>-1.952120319886132E-4</v>
      </c>
      <c r="KC174">
        <v>-3.6527129744924109E-4</v>
      </c>
      <c r="KD174">
        <v>-1.9521203198859949E-4</v>
      </c>
      <c r="KE174">
        <v>-3.3816383635267109E-4</v>
      </c>
      <c r="KF174">
        <v>-3.0868928094314501E-4</v>
      </c>
      <c r="KG174">
        <v>-2.7609055770291721E-4</v>
      </c>
      <c r="KH174">
        <v>-3.3816383635261151E-4</v>
      </c>
      <c r="KI174">
        <v>-1.9521203198860209E-4</v>
      </c>
      <c r="KJ174">
        <v>-1.9521203198860171E-4</v>
      </c>
      <c r="KK174">
        <v>-3.9050492222876478E-4</v>
      </c>
      <c r="KL174">
        <v>-1.952120319886145E-4</v>
      </c>
      <c r="KM174">
        <v>-1.3803098869644761E-4</v>
      </c>
      <c r="KN174">
        <v>-1.380309886964375E-4</v>
      </c>
      <c r="KO174">
        <v>-1.380309886964501E-4</v>
      </c>
      <c r="KP174">
        <v>-3.3816383635262539E-4</v>
      </c>
      <c r="KQ174">
        <v>-3.9050492222877849E-4</v>
      </c>
      <c r="KR174">
        <v>-2.390931854368308E-4</v>
      </c>
      <c r="KS174">
        <v>-2.3909318543676331E-4</v>
      </c>
      <c r="KT174">
        <v>-1.9521203198860231E-4</v>
      </c>
      <c r="KU174">
        <v>-1.952120319886141E-4</v>
      </c>
      <c r="KV174">
        <v>-1.952120319886003E-4</v>
      </c>
      <c r="KW174">
        <v>-1.3803098869644419E-4</v>
      </c>
      <c r="KX174">
        <v>-1.952120319886054E-4</v>
      </c>
      <c r="KY174">
        <v>-1.952120319885948E-4</v>
      </c>
      <c r="KZ174">
        <v>-1.9521203198858919E-4</v>
      </c>
      <c r="LA174">
        <v>-1.3803098869645021E-4</v>
      </c>
      <c r="LB174">
        <v>-3.0868928094310983E-4</v>
      </c>
      <c r="LC174">
        <v>-1.3803098869645441E-4</v>
      </c>
      <c r="LD174">
        <v>-1.9521203198860071E-4</v>
      </c>
      <c r="LE174">
        <v>-1.380309886964504E-4</v>
      </c>
      <c r="LF174">
        <v>-2.390931854367979E-4</v>
      </c>
      <c r="LG174">
        <v>-1.380309886964556E-4</v>
      </c>
      <c r="LH174">
        <v>-1.3803098869645609E-4</v>
      </c>
      <c r="LI174">
        <v>-1.3803098869644609E-4</v>
      </c>
      <c r="LJ174">
        <v>-1.380309886964543E-4</v>
      </c>
      <c r="LK174">
        <v>-1.380309886964346E-4</v>
      </c>
      <c r="LL174">
        <v>-1.3803098869645319E-4</v>
      </c>
      <c r="LM174">
        <v>-2.3909318543681519E-4</v>
      </c>
      <c r="LN174">
        <v>-1.9521203198859949E-4</v>
      </c>
      <c r="LO174">
        <v>-1.3803098869645501E-4</v>
      </c>
      <c r="LP174">
        <v>-1.3803098869645059E-4</v>
      </c>
      <c r="LQ174">
        <v>-1.3803098869645211E-4</v>
      </c>
      <c r="LR174">
        <v>-2.760905577029158E-4</v>
      </c>
      <c r="LS174">
        <v>-1.380309886964539E-4</v>
      </c>
      <c r="LT174">
        <v>-1.3803098869644671E-4</v>
      </c>
      <c r="LU174">
        <v>-5.9722368469066313E-3</v>
      </c>
      <c r="LV174">
        <v>-2.9745244942404941E-3</v>
      </c>
      <c r="LW174">
        <v>-1.9521203198860629E-4</v>
      </c>
      <c r="LX174">
        <v>-3.278341222679474E-3</v>
      </c>
      <c r="LY174">
        <v>-9.2734897762298196E-4</v>
      </c>
      <c r="LZ174">
        <v>-2.7994289881597321E-3</v>
      </c>
      <c r="MA174">
        <v>-4.0270201539556877E-3</v>
      </c>
      <c r="MB174">
        <v>-6.3582598205953146E-3</v>
      </c>
      <c r="MC174">
        <v>-5.2993782013405133E-3</v>
      </c>
      <c r="MD174">
        <v>-6.1777993114195597E-3</v>
      </c>
      <c r="ME174">
        <v>-6.11370174969316E-3</v>
      </c>
      <c r="MF174">
        <v>-5.9192321058145333E-3</v>
      </c>
      <c r="MG174">
        <v>-2.399322558073172E-3</v>
      </c>
      <c r="MH174">
        <v>-3.7517773201590902E-3</v>
      </c>
      <c r="MI174">
        <v>-1.3803098869642121E-4</v>
      </c>
      <c r="MJ174">
        <v>-1.3803098869644471E-4</v>
      </c>
      <c r="MK174">
        <v>-2.7609055770291021E-4</v>
      </c>
      <c r="ML174">
        <v>-1.9521203198861171E-4</v>
      </c>
      <c r="MM174">
        <v>-1.9521203198860699E-4</v>
      </c>
      <c r="MN174">
        <v>-1.952120319886032E-4</v>
      </c>
      <c r="MO174">
        <v>-2.7609055770290398E-4</v>
      </c>
      <c r="MP174">
        <v>-4.1420731692783211E-4</v>
      </c>
      <c r="MQ174">
        <v>-2.390931854367818E-4</v>
      </c>
      <c r="MR174">
        <v>-1.3803098869644549E-4</v>
      </c>
      <c r="MS174">
        <v>-4.5795503982654431E-4</v>
      </c>
      <c r="MT174">
        <v>-3.3816383635255188E-4</v>
      </c>
      <c r="MU174">
        <v>-3.6527129744919398E-4</v>
      </c>
      <c r="MV174">
        <v>-3.0868928094312479E-4</v>
      </c>
      <c r="MW174">
        <v>-3.086892809431043E-4</v>
      </c>
      <c r="MX174">
        <v>-2.3909318543680969E-4</v>
      </c>
      <c r="MY174">
        <v>-1.9521203198860699E-4</v>
      </c>
      <c r="MZ174">
        <v>-1.9521203198859859E-4</v>
      </c>
      <c r="NA174">
        <v>-1.3803098869644921E-4</v>
      </c>
      <c r="NB174">
        <v>-1.380309886964524E-4</v>
      </c>
      <c r="NC174">
        <v>-2.3909318543676689E-4</v>
      </c>
      <c r="ND174">
        <v>-1.3803098869645471E-4</v>
      </c>
      <c r="NE174">
        <v>-1.3803098869645501E-4</v>
      </c>
      <c r="NF174">
        <v>-2.3909318543675301E-4</v>
      </c>
      <c r="NG174">
        <v>-1.952120319886084E-4</v>
      </c>
      <c r="NH174">
        <v>-2.7609055770291162E-4</v>
      </c>
      <c r="NI174">
        <v>-1.9521203198861079E-4</v>
      </c>
      <c r="NJ174">
        <v>-2.39093185436825E-4</v>
      </c>
      <c r="NK174">
        <v>-1.3803098869644511E-4</v>
      </c>
      <c r="NL174">
        <v>-6.4789234974106907E-4</v>
      </c>
      <c r="NM174">
        <v>-2.3909318543679109E-4</v>
      </c>
      <c r="NN174">
        <v>-3.0868928094313091E-4</v>
      </c>
      <c r="NO174">
        <v>-1.9521203198860361E-4</v>
      </c>
      <c r="NP174">
        <v>-1.380309886964539E-4</v>
      </c>
      <c r="NQ174">
        <v>-2.7609055770293228E-4</v>
      </c>
      <c r="NR174">
        <v>-4.5795503982646771E-4</v>
      </c>
      <c r="NS174">
        <v>-4.3662792240133319E-4</v>
      </c>
      <c r="NT174">
        <v>-1.38030988696452E-4</v>
      </c>
      <c r="NU174">
        <v>-2.390931854368185E-4</v>
      </c>
      <c r="NV174">
        <v>-1.952120319886054E-4</v>
      </c>
      <c r="NW174">
        <v>-1.95212031988598E-4</v>
      </c>
      <c r="NX174">
        <v>-1.380309886964543E-4</v>
      </c>
      <c r="NY174">
        <v>-1.952120319885996E-4</v>
      </c>
      <c r="NZ174">
        <v>-4.3662792240134121E-4</v>
      </c>
      <c r="OA174">
        <v>-1.9521203198860681E-4</v>
      </c>
      <c r="OB174">
        <v>-1.3803098869644899E-4</v>
      </c>
      <c r="OC174">
        <v>-1.380309886964472E-4</v>
      </c>
      <c r="OD174">
        <v>-1.380309886964482E-4</v>
      </c>
      <c r="OE174">
        <v>-3.6527129744925389E-4</v>
      </c>
      <c r="OF174">
        <v>-1.3803098869645219E-4</v>
      </c>
      <c r="OG174">
        <v>-1.3803098869645639E-4</v>
      </c>
      <c r="OH174">
        <v>-2.3909318543684441E-4</v>
      </c>
      <c r="OI174">
        <v>-3.9050492222876201E-4</v>
      </c>
      <c r="OJ174">
        <v>-2.760905577028765E-4</v>
      </c>
      <c r="OK174">
        <v>-4.9788399896340024E-4</v>
      </c>
      <c r="OL174">
        <v>-3.3816383635246541E-4</v>
      </c>
      <c r="OM174">
        <v>-2.3909318543675919E-4</v>
      </c>
      <c r="ON174">
        <v>-1.3803098869645289E-4</v>
      </c>
      <c r="OO174">
        <v>-3.0868928094313308E-4</v>
      </c>
      <c r="OP174">
        <v>-2.390931854367966E-4</v>
      </c>
      <c r="OQ174">
        <v>-1.380309886964436E-4</v>
      </c>
      <c r="OR174">
        <v>-1.9521203198860271E-4</v>
      </c>
      <c r="OS174">
        <v>-3.0868928094314078E-4</v>
      </c>
      <c r="OT174">
        <v>-2.3909318543683761E-4</v>
      </c>
      <c r="OU174">
        <v>-2.7609055770291482E-4</v>
      </c>
      <c r="OV174">
        <v>-4.366279224013205E-4</v>
      </c>
      <c r="OW174">
        <v>-1.3803098869645189E-4</v>
      </c>
      <c r="OX174">
        <v>-1.380309886964446E-4</v>
      </c>
      <c r="OY174">
        <v>-1.380309886964523E-4</v>
      </c>
      <c r="OZ174">
        <v>-2.7609055770290338E-4</v>
      </c>
      <c r="PA174">
        <v>-1.380309886964421E-4</v>
      </c>
      <c r="PB174">
        <v>-1.952120319886167E-4</v>
      </c>
      <c r="PC174">
        <v>-1.38030988696451E-4</v>
      </c>
      <c r="PD174">
        <v>-1.3803098869644831E-4</v>
      </c>
      <c r="PE174">
        <v>-1.380309886964523E-4</v>
      </c>
      <c r="PF174">
        <v>-1.3803098869644471E-4</v>
      </c>
      <c r="PG174">
        <v>-1.3803098869645631E-4</v>
      </c>
      <c r="PH174">
        <v>-1.3803098869642649E-4</v>
      </c>
      <c r="PI174">
        <v>-1.380309886964466E-4</v>
      </c>
      <c r="PJ174">
        <v>-4.3662792240127909E-4</v>
      </c>
      <c r="PK174">
        <v>-1.380309886964546E-4</v>
      </c>
      <c r="PL174">
        <v>-1.3803098869642281E-4</v>
      </c>
      <c r="PM174">
        <v>-7.0443061207668776E-4</v>
      </c>
      <c r="PN174">
        <v>-1.9521203198861681E-4</v>
      </c>
      <c r="PO174">
        <v>-1.952120319886074E-4</v>
      </c>
      <c r="PP174">
        <v>-1.3803098869645159E-4</v>
      </c>
      <c r="PQ174">
        <v>-1.2457222667973369E-3</v>
      </c>
      <c r="PR174">
        <v>-3.0868928094312582E-4</v>
      </c>
      <c r="PS174">
        <v>-3.3816383635262468E-4</v>
      </c>
      <c r="PT174">
        <v>-1.3803098869642771E-4</v>
      </c>
      <c r="PU174">
        <v>-7.8165771669192591E-4</v>
      </c>
      <c r="PV174">
        <v>-1.3803098869645089E-4</v>
      </c>
      <c r="PW174">
        <v>-1.9521203198860499E-4</v>
      </c>
      <c r="PX174">
        <v>-2.3909318543682861E-4</v>
      </c>
      <c r="PY174">
        <v>-2.3909318543679841E-4</v>
      </c>
      <c r="PZ174">
        <v>-9.1695547671165518E-4</v>
      </c>
      <c r="QA174">
        <v>-1.9521203198860811E-4</v>
      </c>
      <c r="QB174">
        <v>-2.760905577029133E-4</v>
      </c>
      <c r="QC174">
        <v>-1.3803098869644869E-4</v>
      </c>
      <c r="QD174">
        <v>-2.390931854367892E-4</v>
      </c>
      <c r="QE174">
        <v>-1.380309886964289E-4</v>
      </c>
      <c r="QF174">
        <v>-1.3803098869643411E-4</v>
      </c>
      <c r="QG174">
        <v>-6.3297440996727304E-4</v>
      </c>
      <c r="QH174">
        <v>-1.952120319885807E-4</v>
      </c>
      <c r="QI174">
        <v>-1.9521203198861789E-4</v>
      </c>
      <c r="QJ174">
        <v>-2.760905577029474E-4</v>
      </c>
      <c r="QK174">
        <v>0.21371071245749629</v>
      </c>
      <c r="QL174">
        <v>-2.7609055770301918E-4</v>
      </c>
      <c r="QM174">
        <v>-2.7609055770291032E-4</v>
      </c>
      <c r="QN174">
        <v>0.22336756369041541</v>
      </c>
      <c r="QO174">
        <v>-2.3909318543681419E-4</v>
      </c>
      <c r="QP174">
        <v>-1.3803098869645349E-4</v>
      </c>
      <c r="QQ174">
        <v>-3.3816383635262289E-4</v>
      </c>
      <c r="QR174">
        <v>-1.380309886964446E-4</v>
      </c>
      <c r="QS174">
        <v>-7.1787435668020248E-4</v>
      </c>
      <c r="QT174">
        <v>-1.9521203198861759E-4</v>
      </c>
      <c r="QU174">
        <v>-1.9521203198860339E-4</v>
      </c>
      <c r="QV174">
        <v>-1.380309886964546E-4</v>
      </c>
      <c r="QW174">
        <v>-1.3803098869643869E-4</v>
      </c>
      <c r="QX174">
        <v>-3.0868928094312652E-4</v>
      </c>
      <c r="QY174">
        <v>-1.3803098869644571E-4</v>
      </c>
      <c r="QZ174">
        <v>-4.3662792240136859E-4</v>
      </c>
      <c r="RA174">
        <v>-1.380309886964395E-4</v>
      </c>
      <c r="RB174">
        <v>-1.3803098869644479E-4</v>
      </c>
      <c r="RC174">
        <v>-1.3803098869645281E-4</v>
      </c>
      <c r="RD174">
        <v>-1.3803098869645379E-4</v>
      </c>
      <c r="RE174">
        <v>-6.7674826000099113E-4</v>
      </c>
      <c r="RF174">
        <v>-1.3803098869645029E-4</v>
      </c>
      <c r="RG174">
        <v>-1.952120319886174E-4</v>
      </c>
      <c r="RH174">
        <v>-4.1420731692780219E-4</v>
      </c>
      <c r="RI174">
        <v>-1.3803098869644671E-4</v>
      </c>
      <c r="RJ174">
        <v>-2.3280108530043752E-3</v>
      </c>
      <c r="RK174">
        <v>-1.3803098869644679E-4</v>
      </c>
      <c r="RL174">
        <v>-4.1420731692786458E-4</v>
      </c>
      <c r="RM174">
        <v>-1.952120319886016E-4</v>
      </c>
      <c r="RN174">
        <v>-4.978839989633314E-4</v>
      </c>
      <c r="RO174">
        <v>-1.952120319886084E-4</v>
      </c>
      <c r="RP174">
        <v>-7.6932077577538196E-4</v>
      </c>
      <c r="RQ174">
        <v>-1.9521203198859889E-4</v>
      </c>
      <c r="RR174">
        <v>-1.380309886964224E-4</v>
      </c>
      <c r="RS174">
        <v>-3.0868928094313422E-4</v>
      </c>
      <c r="RT174">
        <v>-1.3803098869645311E-4</v>
      </c>
      <c r="RU174">
        <v>-4.366279224013205E-4</v>
      </c>
      <c r="RV174">
        <v>-1.3803098869644761E-4</v>
      </c>
      <c r="RW174">
        <v>-1.3803098869642931E-4</v>
      </c>
      <c r="RX174">
        <v>-7.3107273282911579E-4</v>
      </c>
      <c r="RY174">
        <v>-1.3803098869642541E-4</v>
      </c>
      <c r="RZ174">
        <v>-1.380309886964536E-4</v>
      </c>
      <c r="SA174">
        <v>-6.4789234974117445E-4</v>
      </c>
      <c r="SB174">
        <v>-1.3803098869645081E-4</v>
      </c>
      <c r="SC174">
        <v>-1.3803098869642901E-4</v>
      </c>
      <c r="SD174">
        <v>-2.7609055770291032E-4</v>
      </c>
      <c r="SE174">
        <v>-2.7609055770293851E-4</v>
      </c>
      <c r="SF174">
        <v>-5.5240993554758235E-4</v>
      </c>
      <c r="SG174">
        <v>-1.3803098869644801E-4</v>
      </c>
      <c r="SH174">
        <v>-3.0868928094313612E-4</v>
      </c>
      <c r="SI174">
        <v>-1.3803098869643571E-4</v>
      </c>
      <c r="SJ174">
        <v>-4.7833495543203001E-4</v>
      </c>
      <c r="SK174">
        <v>-1.952120319885614E-4</v>
      </c>
      <c r="SL174">
        <v>-1.3803098869643129E-4</v>
      </c>
      <c r="SM174">
        <v>-2.760905577029325E-4</v>
      </c>
      <c r="SN174">
        <v>-8.1756202122322476E-4</v>
      </c>
      <c r="SO174">
        <v>-1.9521203198854999E-4</v>
      </c>
      <c r="SP174">
        <v>-1.9521203198860011E-4</v>
      </c>
      <c r="SQ174">
        <v>-1.380309886964424E-4</v>
      </c>
      <c r="SR174">
        <v>-2.3909318543677741E-4</v>
      </c>
      <c r="SS174">
        <v>-7.8165771669196961E-4</v>
      </c>
      <c r="ST174">
        <v>-1.38030988696424E-4</v>
      </c>
      <c r="SU174">
        <v>-1.952120319886096E-4</v>
      </c>
      <c r="SV174">
        <v>-4.3662792240134452E-4</v>
      </c>
      <c r="SW174">
        <v>-1.3803098869644549E-4</v>
      </c>
      <c r="SX174">
        <v>-3.9050492222874803E-4</v>
      </c>
      <c r="SY174">
        <v>-1.3803098869645021E-4</v>
      </c>
      <c r="SZ174">
        <v>-1.3803098869645081E-4</v>
      </c>
      <c r="TA174">
        <v>-2.760905577029403E-4</v>
      </c>
      <c r="TB174">
        <v>-1.3803098869645609E-4</v>
      </c>
      <c r="TC174">
        <v>-1.3803098869645579E-4</v>
      </c>
      <c r="TD174">
        <v>-3.0868928094312528E-4</v>
      </c>
      <c r="TE174">
        <v>-1.380309886964543E-4</v>
      </c>
      <c r="TF174">
        <v>-1.3803098869645471E-4</v>
      </c>
      <c r="TG174">
        <v>-4.1420731692784051E-4</v>
      </c>
      <c r="TH174">
        <v>-1.3803098869644671E-4</v>
      </c>
      <c r="TI174">
        <v>-3.3774341143891881E-3</v>
      </c>
      <c r="TJ174">
        <v>-2.3504616198151279E-2</v>
      </c>
      <c r="TK174">
        <v>-2.9608531922016659E-3</v>
      </c>
      <c r="TL174">
        <v>-4.3686355092901353E-3</v>
      </c>
      <c r="TM174">
        <v>-3.011840211988622E-3</v>
      </c>
      <c r="TN174">
        <v>-4.811124980683275E-3</v>
      </c>
      <c r="TO174">
        <v>-3.6527129744923269E-4</v>
      </c>
      <c r="TP174">
        <v>-4.5795503982646739E-4</v>
      </c>
      <c r="TQ174">
        <v>-1.380309886964527E-4</v>
      </c>
      <c r="TR174">
        <v>-1.9521203198862009E-4</v>
      </c>
      <c r="TS174">
        <v>-1.95212031988581E-4</v>
      </c>
      <c r="TT174">
        <v>-2.7609055770291629E-4</v>
      </c>
      <c r="TU174">
        <v>-8.8505193282604187E-4</v>
      </c>
      <c r="TV174">
        <v>-2.7609055770296199E-4</v>
      </c>
      <c r="TW174">
        <v>-2.3909318543678131E-4</v>
      </c>
      <c r="TX174">
        <v>-1.9521203198861941E-4</v>
      </c>
      <c r="TY174">
        <v>-2.7609055770294269E-4</v>
      </c>
      <c r="TZ174">
        <v>-1.3803098869645501E-4</v>
      </c>
      <c r="UA174">
        <v>-1.9521203198860461E-4</v>
      </c>
      <c r="UB174">
        <v>-3.0868928094305768E-4</v>
      </c>
      <c r="UC174">
        <v>-8.0577005824760165E-4</v>
      </c>
      <c r="UD174">
        <v>-1.38030988696444E-4</v>
      </c>
      <c r="UE174">
        <v>-1.380309886964562E-4</v>
      </c>
      <c r="UF174">
        <v>-1.9521203198855311E-4</v>
      </c>
      <c r="UG174">
        <v>-1.9521203198861201E-4</v>
      </c>
      <c r="UH174">
        <v>-3.3816383635250358E-4</v>
      </c>
      <c r="UI174">
        <v>-6.176984305994545E-4</v>
      </c>
      <c r="UJ174">
        <v>-1.380309886964524E-4</v>
      </c>
      <c r="UK174">
        <v>-1.3803098869644809E-4</v>
      </c>
      <c r="UL174">
        <v>-2.7609055770292469E-4</v>
      </c>
      <c r="UM174">
        <v>-1.3803098869645219E-4</v>
      </c>
      <c r="UN174">
        <v>-5.8595969654083558E-4</v>
      </c>
      <c r="UO174">
        <v>-2.3909318543680451E-4</v>
      </c>
      <c r="UP174">
        <v>-1.952120319886038E-4</v>
      </c>
      <c r="UQ174">
        <v>-8.7416174342937246E-4</v>
      </c>
      <c r="UR174">
        <v>-1.3803098869644639E-4</v>
      </c>
      <c r="US174">
        <v>-2.7609055770293949E-4</v>
      </c>
      <c r="UT174">
        <v>-1.952120319886251E-4</v>
      </c>
      <c r="UU174">
        <v>-2.3909318543677421E-4</v>
      </c>
      <c r="UV174">
        <v>-4.978839989633791E-4</v>
      </c>
      <c r="UW174">
        <v>-1.3803098869643861E-4</v>
      </c>
      <c r="UX174">
        <v>-3.0868928094311931E-4</v>
      </c>
      <c r="UY174">
        <v>-4.3662792240125442E-4</v>
      </c>
      <c r="UZ174">
        <v>-4.3662792240130072E-4</v>
      </c>
      <c r="VA174">
        <v>-1.3803098869645631E-4</v>
      </c>
      <c r="VB174">
        <v>-2.7609055770291748E-4</v>
      </c>
      <c r="VC174">
        <v>-1.4990453832210971E-3</v>
      </c>
      <c r="VD174">
        <v>-3.9050492222881351E-4</v>
      </c>
      <c r="VE174">
        <v>-2.3909318543679809E-4</v>
      </c>
      <c r="VF174">
        <v>-6.4789234974135454E-4</v>
      </c>
      <c r="VG174">
        <v>-3.0868928094311319E-4</v>
      </c>
      <c r="VH174">
        <v>-1.405817946183544E-3</v>
      </c>
      <c r="VI174">
        <v>-1.0255778758700811E-3</v>
      </c>
      <c r="VJ174">
        <v>-1.945568575245937E-3</v>
      </c>
      <c r="VK174">
        <v>-7.5678449519521376E-4</v>
      </c>
      <c r="VL174">
        <v>-2.760905577029487E-4</v>
      </c>
      <c r="VM174">
        <v>-9.7768085040732255E-4</v>
      </c>
      <c r="VN174">
        <v>-6.1769843059938988E-4</v>
      </c>
      <c r="VO174">
        <v>-5.3102799942546346E-3</v>
      </c>
      <c r="VP174">
        <v>-2.0438517110452558E-3</v>
      </c>
      <c r="VQ174">
        <v>-3.4048647050447692E-3</v>
      </c>
      <c r="VR174">
        <v>-1.165889156064844E-3</v>
      </c>
      <c r="VS174">
        <v>-2.575468992769715E-3</v>
      </c>
      <c r="VT174">
        <v>4.7127234605551412E-2</v>
      </c>
      <c r="VU174">
        <v>-5.2204611885515763E-3</v>
      </c>
      <c r="VV174">
        <v>-5.2116456963155269E-3</v>
      </c>
      <c r="VW174">
        <v>-4.7056583006393343E-3</v>
      </c>
      <c r="VX174">
        <v>-5.5953877252671322E-3</v>
      </c>
      <c r="VY174">
        <v>-5.4657521599062358E-3</v>
      </c>
      <c r="VZ174">
        <v>-1.306153745064766E-3</v>
      </c>
      <c r="WA174">
        <v>-3.3926963323248878E-3</v>
      </c>
      <c r="WB174">
        <v>-1.7106966121852741E-3</v>
      </c>
      <c r="WC174">
        <v>-3.0868928094313379E-4</v>
      </c>
      <c r="WD174">
        <v>-1.9521203198860629E-4</v>
      </c>
      <c r="WE174">
        <v>-4.783349554319875E-4</v>
      </c>
      <c r="WF174">
        <v>-8.1756202122322075E-4</v>
      </c>
      <c r="WG174">
        <v>-3.3816383635241489E-4</v>
      </c>
      <c r="WH174">
        <v>-1.3425751955042911E-3</v>
      </c>
      <c r="WI174">
        <v>-5.5240993554756348E-4</v>
      </c>
      <c r="WJ174">
        <v>-1.2913048197325471E-3</v>
      </c>
      <c r="WK174">
        <v>-6.9072717182079178E-4</v>
      </c>
      <c r="WL174">
        <v>-3.9050492222870162E-4</v>
      </c>
      <c r="WM174">
        <v>-5.6943079666439776E-4</v>
      </c>
      <c r="WN174">
        <v>-5.3485014679744412E-4</v>
      </c>
      <c r="WO174">
        <v>-1.5991510948451929E-3</v>
      </c>
      <c r="WP174">
        <v>-4.9788399896352645E-4</v>
      </c>
      <c r="WQ174">
        <v>-5.3485014679743111E-4</v>
      </c>
      <c r="WR174">
        <v>-6.0203715730803653E-4</v>
      </c>
      <c r="WS174">
        <v>-3.0868928094309112E-4</v>
      </c>
      <c r="WT174">
        <v>-1.3920055835789989E-3</v>
      </c>
      <c r="WU174">
        <v>-1.298749988550199E-3</v>
      </c>
      <c r="WV174">
        <v>-2.5793447980210732E-3</v>
      </c>
      <c r="WW174">
        <v>-1.115307029442266E-3</v>
      </c>
      <c r="WX174">
        <v>-2.390931854368253E-4</v>
      </c>
      <c r="WY174">
        <v>-1.72767672872616E-3</v>
      </c>
      <c r="WZ174">
        <v>-1.0255778758701201E-3</v>
      </c>
      <c r="XA174">
        <v>-4.7833495543202041E-4</v>
      </c>
      <c r="XB174">
        <v>-7.5678449519525929E-4</v>
      </c>
      <c r="XC174">
        <v>-1.380309886964214E-4</v>
      </c>
      <c r="XD174">
        <v>0.22336756369038899</v>
      </c>
      <c r="XE174">
        <v>-1.894624455320575E-3</v>
      </c>
      <c r="XF174">
        <v>-4.5795503982665669E-4</v>
      </c>
      <c r="XG174">
        <v>-1.1153070294422399E-3</v>
      </c>
      <c r="XH174">
        <v>-8.6313569886281789E-4</v>
      </c>
      <c r="XI174">
        <v>-1.605207579382847E-3</v>
      </c>
      <c r="XJ174">
        <v>-1.9521203198861729E-4</v>
      </c>
      <c r="XK174">
        <v>-4.579550398264018E-4</v>
      </c>
      <c r="XL174">
        <v>-6.3297440996734611E-4</v>
      </c>
      <c r="XM174">
        <v>-2.077214949739988E-3</v>
      </c>
      <c r="XN174">
        <v>-3.6527129744919198E-4</v>
      </c>
      <c r="XO174">
        <v>-4.7833495543200518E-4</v>
      </c>
      <c r="XP174">
        <v>-5.6943079666441369E-4</v>
      </c>
      <c r="XQ174">
        <v>-1.873879474206433E-3</v>
      </c>
      <c r="XR174">
        <v>-1.276287341360059E-3</v>
      </c>
      <c r="XS174">
        <v>-1.788616972859827E-3</v>
      </c>
      <c r="XT174">
        <v>-2.2014574238573021E-3</v>
      </c>
      <c r="XU174">
        <v>-1.873879474206454E-3</v>
      </c>
      <c r="XV174">
        <v>-2.3909318543676659E-4</v>
      </c>
      <c r="XW174">
        <v>-1.089151906980216E-3</v>
      </c>
      <c r="XX174">
        <v>-1.9521203198861591E-4</v>
      </c>
      <c r="XY174">
        <v>-2.3909318543681541E-4</v>
      </c>
      <c r="XZ174">
        <v>-1.3803098869644411E-4</v>
      </c>
      <c r="YA174">
        <v>-1.3803098869643831E-4</v>
      </c>
      <c r="YB174">
        <v>-1.3803098869644029E-4</v>
      </c>
      <c r="YC174">
        <v>9.8428002077882455E-3</v>
      </c>
    </row>
    <row r="175" spans="1:653" hidden="1" x14ac:dyDescent="0.25">
      <c r="A175" s="1" t="s">
        <v>173</v>
      </c>
      <c r="B175">
        <v>2.5643537623191372E-3</v>
      </c>
      <c r="C175">
        <v>3.3792797921581579E-3</v>
      </c>
      <c r="D175">
        <v>1.2595048535591079E-2</v>
      </c>
      <c r="E175">
        <v>1.301231447726695E-2</v>
      </c>
      <c r="F175">
        <v>-3.8095290015127781E-3</v>
      </c>
      <c r="G175">
        <v>6.3757141496586936E-3</v>
      </c>
      <c r="H175">
        <v>-7.8703936941497132E-3</v>
      </c>
      <c r="I175">
        <v>6.3872634149754939E-3</v>
      </c>
      <c r="J175">
        <v>-8.4083628434701435E-3</v>
      </c>
      <c r="K175">
        <v>-2.567109616454389E-3</v>
      </c>
      <c r="L175">
        <v>-4.5230308940237213E-3</v>
      </c>
      <c r="M175">
        <v>1.057227440358665E-2</v>
      </c>
      <c r="N175">
        <v>-2.391032593876471E-3</v>
      </c>
      <c r="O175">
        <v>4.8549706462733804E-3</v>
      </c>
      <c r="P175">
        <v>1.228622502601961E-2</v>
      </c>
      <c r="Q175">
        <v>-2.9717114078979361E-3</v>
      </c>
      <c r="R175">
        <v>-6.9051236017123898E-4</v>
      </c>
      <c r="S175">
        <v>-4.6824896461567893E-3</v>
      </c>
      <c r="T175">
        <v>-1.261096297607318E-2</v>
      </c>
      <c r="U175">
        <v>-4.4499152470824834E-3</v>
      </c>
      <c r="V175">
        <v>8.1157394191661413E-3</v>
      </c>
      <c r="W175">
        <v>-1.103043554873801E-2</v>
      </c>
      <c r="X175">
        <v>6.5036640406949354E-3</v>
      </c>
      <c r="Y175">
        <v>-1.536959814038007E-2</v>
      </c>
      <c r="Z175">
        <v>1.07323769520616E-2</v>
      </c>
      <c r="AA175">
        <v>1.000835164768322E-2</v>
      </c>
      <c r="AB175">
        <v>-7.8738678306467696E-4</v>
      </c>
      <c r="AC175">
        <v>-1.19682920195345E-3</v>
      </c>
      <c r="AD175">
        <v>-2.1232374738122161E-3</v>
      </c>
      <c r="AE175">
        <v>-1.3996798364363881E-3</v>
      </c>
      <c r="AF175">
        <v>-1.546169351232576E-3</v>
      </c>
      <c r="AG175">
        <v>-4.8818170576750652E-4</v>
      </c>
      <c r="AH175">
        <v>-1.1140332982990261E-3</v>
      </c>
      <c r="AI175">
        <v>0.37991722536217348</v>
      </c>
      <c r="AJ175">
        <v>-6.1757038813249827E-4</v>
      </c>
      <c r="AK175">
        <v>-1.2361653643930819E-3</v>
      </c>
      <c r="AL175">
        <v>-5.7766426003471704E-4</v>
      </c>
      <c r="AM175">
        <v>-8.1713809938303557E-4</v>
      </c>
      <c r="AN175">
        <v>-1.3113327541148009E-3</v>
      </c>
      <c r="AO175">
        <v>-3.8529233010516539E-3</v>
      </c>
      <c r="AP175">
        <v>-1.399679836436395E-3</v>
      </c>
      <c r="AQ175">
        <v>-2.182913618016418E-4</v>
      </c>
      <c r="AR175">
        <v>-7.5647062883964688E-4</v>
      </c>
      <c r="AS175">
        <v>-1.196829201953386E-3</v>
      </c>
      <c r="AT175">
        <v>-1.156166915359658E-3</v>
      </c>
      <c r="AU175">
        <v>-1.1352941278045231E-3</v>
      </c>
      <c r="AV175">
        <v>-9.5210149666456528E-4</v>
      </c>
      <c r="AW175">
        <v>-1.433511101803095E-3</v>
      </c>
      <c r="AX175">
        <v>-1.2929468132883079E-3</v>
      </c>
      <c r="AY175">
        <v>-7.2424047840063716E-4</v>
      </c>
      <c r="AZ175">
        <v>-6.5505492740587786E-4</v>
      </c>
      <c r="BA175">
        <v>-5.7766426003469503E-4</v>
      </c>
      <c r="BB175">
        <v>-5.3479472288466684E-4</v>
      </c>
      <c r="BC175">
        <v>-7.2424047840048786E-4</v>
      </c>
      <c r="BD175">
        <v>-8.4351561124656055E-2</v>
      </c>
      <c r="BE175">
        <v>-8.7361771615403325E-4</v>
      </c>
      <c r="BF175">
        <v>-1.6070488916007091E-3</v>
      </c>
      <c r="BG175">
        <v>-5.7766426003469959E-4</v>
      </c>
      <c r="BH175">
        <v>-1.4665711888486809E-3</v>
      </c>
      <c r="BI175">
        <v>-1.236165364393112E-3</v>
      </c>
      <c r="BJ175">
        <v>-1.024619939779339E-3</v>
      </c>
      <c r="BK175">
        <v>-1.5768987308215441E-3</v>
      </c>
      <c r="BL175">
        <v>-1.1766723119555119E-3</v>
      </c>
      <c r="BM175">
        <v>-6.9051236017125264E-4</v>
      </c>
      <c r="BN175">
        <v>-4.8818170576748441E-4</v>
      </c>
      <c r="BO175">
        <v>-4.8478409949106634E-3</v>
      </c>
      <c r="BP175">
        <v>1.6266222938334199E-2</v>
      </c>
      <c r="BQ175">
        <v>5.1951229155152937E-3</v>
      </c>
      <c r="BR175">
        <v>-4.4101000447001213E-3</v>
      </c>
      <c r="BS175">
        <v>-5.0084330982933991E-3</v>
      </c>
      <c r="BT175">
        <v>-2.8714225802193159E-3</v>
      </c>
      <c r="BU175">
        <v>5.0238935913296178E-3</v>
      </c>
      <c r="BV175">
        <v>-3.4673332664343589E-3</v>
      </c>
      <c r="BW175">
        <v>-2.6046789637020678E-3</v>
      </c>
      <c r="BX175">
        <v>-3.647890175847122E-3</v>
      </c>
      <c r="BY175">
        <v>-3.2322826746216228E-3</v>
      </c>
      <c r="BZ175">
        <v>-2.9469435525222372E-3</v>
      </c>
      <c r="CA175">
        <v>-1.047684184799157E-3</v>
      </c>
      <c r="CB175">
        <v>-1.9700678276204152E-3</v>
      </c>
      <c r="CC175">
        <v>-7.1421363914823399E-3</v>
      </c>
      <c r="CD175">
        <v>-5.52251466492624E-3</v>
      </c>
      <c r="CE175">
        <v>-5.5225146649264317E-3</v>
      </c>
      <c r="CF175">
        <v>-8.2608236509014391E-3</v>
      </c>
      <c r="CG175">
        <v>-4.832055028048142E-3</v>
      </c>
      <c r="CH175">
        <v>3.2742782742541088E-3</v>
      </c>
      <c r="CI175">
        <v>2.396007882423452E-2</v>
      </c>
      <c r="CJ175">
        <v>1.5679148760742189E-3</v>
      </c>
      <c r="CK175">
        <v>-6.1757038813253339E-4</v>
      </c>
      <c r="CL175">
        <v>-9.833062225800094E-3</v>
      </c>
      <c r="CM175">
        <v>-4.9571203739091161E-3</v>
      </c>
      <c r="CN175">
        <v>-3.0872125676481593E-4</v>
      </c>
      <c r="CO175">
        <v>-5.5647119713610298E-3</v>
      </c>
      <c r="CP175">
        <v>-1.843814450584653E-3</v>
      </c>
      <c r="CQ175">
        <v>-4.5896058046015148E-3</v>
      </c>
      <c r="CR175">
        <v>-6.9442566118287684E-3</v>
      </c>
      <c r="CS175">
        <v>6.6289495049032671E-2</v>
      </c>
      <c r="CT175">
        <v>-9.1070487688577322E-3</v>
      </c>
      <c r="CU175">
        <v>-1.0303025092086891E-2</v>
      </c>
      <c r="CV175">
        <v>-1.016407640925102E-2</v>
      </c>
      <c r="CW175">
        <v>-9.7257004903620152E-3</v>
      </c>
      <c r="CX175">
        <v>-3.9233081231419059E-3</v>
      </c>
      <c r="CY175">
        <v>-6.1086406706821819E-3</v>
      </c>
      <c r="CZ175">
        <v>-3.087212567648091E-4</v>
      </c>
      <c r="DA175">
        <v>-2.182913618016875E-4</v>
      </c>
      <c r="DB175">
        <v>-2.1829136180160741E-4</v>
      </c>
      <c r="DC175">
        <v>-3.7811782368138137E-4</v>
      </c>
      <c r="DD175">
        <v>-3.0872125676482623E-4</v>
      </c>
      <c r="DE175">
        <v>-2.1829136180162481E-4</v>
      </c>
      <c r="DF175">
        <v>-3.087212567648117E-4</v>
      </c>
      <c r="DG175">
        <v>-2.1829136180161321E-4</v>
      </c>
      <c r="DH175">
        <v>-2.1829136180168159E-4</v>
      </c>
      <c r="DI175">
        <v>-2.1829136180158521E-4</v>
      </c>
      <c r="DJ175">
        <v>-4.3662792240162349E-4</v>
      </c>
      <c r="DK175">
        <v>-2.1829136180158041E-4</v>
      </c>
      <c r="DL175">
        <v>-2.182913618016247E-4</v>
      </c>
      <c r="DM175">
        <v>-4.3662792240151918E-4</v>
      </c>
      <c r="DN175">
        <v>-3.7811782368122828E-4</v>
      </c>
      <c r="DO175">
        <v>-2.1829136180164229E-4</v>
      </c>
      <c r="DP175">
        <v>-4.3662792240161058E-4</v>
      </c>
      <c r="DQ175">
        <v>-5.3479472288478329E-4</v>
      </c>
      <c r="DR175">
        <v>-3.781178236812034E-4</v>
      </c>
      <c r="DS175">
        <v>-2.182913618016073E-4</v>
      </c>
      <c r="DT175">
        <v>-1.001027720240005E-3</v>
      </c>
      <c r="DU175">
        <v>-3.7811782368129659E-4</v>
      </c>
      <c r="DV175">
        <v>-3.0872125676476421E-4</v>
      </c>
      <c r="DW175">
        <v>-2.1829136180157881E-4</v>
      </c>
      <c r="DX175">
        <v>-5.7766426003473515E-4</v>
      </c>
      <c r="DY175">
        <v>-6.1757038813245793E-4</v>
      </c>
      <c r="DZ175">
        <v>-4.8818170576752777E-4</v>
      </c>
      <c r="EA175">
        <v>-9.7686927313648413E-4</v>
      </c>
      <c r="EB175">
        <v>-7.242404784005901E-4</v>
      </c>
      <c r="EC175">
        <v>-4.3662792240155399E-4</v>
      </c>
      <c r="ED175">
        <v>-7.2424047840056224E-4</v>
      </c>
      <c r="EE175">
        <v>-2.182913618016901E-4</v>
      </c>
      <c r="EF175">
        <v>-4.8818170576749758E-4</v>
      </c>
      <c r="EG175">
        <v>-3.0872125676482129E-4</v>
      </c>
      <c r="EH175">
        <v>-2.1829136180162169E-4</v>
      </c>
      <c r="EI175">
        <v>-4.3662792240163292E-4</v>
      </c>
      <c r="EJ175">
        <v>-6.9051236017154353E-4</v>
      </c>
      <c r="EK175">
        <v>-4.3662792240142979E-4</v>
      </c>
      <c r="EL175">
        <v>-4.3662792240163959E-4</v>
      </c>
      <c r="EM175">
        <v>-3.7811782368116968E-4</v>
      </c>
      <c r="EN175">
        <v>-3.7811782368137498E-4</v>
      </c>
      <c r="EO175">
        <v>-4.8818170576751363E-4</v>
      </c>
      <c r="EP175">
        <v>-3.7811782368122449E-4</v>
      </c>
      <c r="EQ175">
        <v>-2.1829136180164039E-4</v>
      </c>
      <c r="ER175">
        <v>-3.781178236813463E-4</v>
      </c>
      <c r="ES175">
        <v>-4.3662792240146638E-4</v>
      </c>
      <c r="ET175">
        <v>-3.7811782368097279E-4</v>
      </c>
      <c r="EU175">
        <v>-2.1829136180165481E-4</v>
      </c>
      <c r="EV175">
        <v>-9.2667553370903927E-4</v>
      </c>
      <c r="EW175">
        <v>-3.7811782368132852E-4</v>
      </c>
      <c r="EX175">
        <v>-6.175703881324588E-4</v>
      </c>
      <c r="EY175">
        <v>-3.7811782368134001E-4</v>
      </c>
      <c r="EZ175">
        <v>-3.7811782368128483E-4</v>
      </c>
      <c r="FA175">
        <v>-3.0872125676484119E-4</v>
      </c>
      <c r="FB175">
        <v>-3.0872125676483181E-4</v>
      </c>
      <c r="FC175">
        <v>-2.1829136180161559E-4</v>
      </c>
      <c r="FD175">
        <v>-4.3662792240164869E-4</v>
      </c>
      <c r="FE175">
        <v>-3.0872125676481452E-4</v>
      </c>
      <c r="FF175">
        <v>-2.182913618016859E-4</v>
      </c>
      <c r="FG175">
        <v>-2.1829136180157599E-4</v>
      </c>
      <c r="FH175">
        <v>-2.1829136180162901E-4</v>
      </c>
      <c r="FI175">
        <v>-2.1829136180159301E-4</v>
      </c>
      <c r="FJ175">
        <v>-4.8818170576750441E-4</v>
      </c>
      <c r="FK175">
        <v>-3.0872125676482612E-4</v>
      </c>
      <c r="FL175">
        <v>-5.3479472288468007E-4</v>
      </c>
      <c r="FM175">
        <v>-3.0872125676482899E-4</v>
      </c>
      <c r="FN175">
        <v>-2.1829136180163389E-4</v>
      </c>
      <c r="FO175">
        <v>-7.2424047840050543E-4</v>
      </c>
      <c r="FP175">
        <v>-4.3662792240141142E-4</v>
      </c>
      <c r="FQ175">
        <v>-2.182913618016505E-4</v>
      </c>
      <c r="FR175">
        <v>-4.3662792240146308E-4</v>
      </c>
      <c r="FS175">
        <v>1</v>
      </c>
      <c r="FT175">
        <v>-2.1829136180157989E-4</v>
      </c>
      <c r="FU175">
        <v>-1.001027720239932E-3</v>
      </c>
      <c r="FV175">
        <v>-5.7766426003470772E-4</v>
      </c>
      <c r="FW175">
        <v>-4.3662792240164821E-4</v>
      </c>
      <c r="FX175">
        <v>-3.7811782368129317E-4</v>
      </c>
      <c r="FY175">
        <v>-3.7811782368124363E-4</v>
      </c>
      <c r="FZ175">
        <v>-2.1829136180164411E-4</v>
      </c>
      <c r="GA175">
        <v>-2.1829136180163649E-4</v>
      </c>
      <c r="GB175">
        <v>-2.1829136180162529E-4</v>
      </c>
      <c r="GC175">
        <v>-2.1829136180161451E-4</v>
      </c>
      <c r="GD175">
        <v>-3.781178236810424E-4</v>
      </c>
      <c r="GE175">
        <v>-2.1829136180161261E-4</v>
      </c>
      <c r="GF175">
        <v>-2.182913618015838E-4</v>
      </c>
      <c r="GG175">
        <v>-3.781178236813276E-4</v>
      </c>
      <c r="GH175">
        <v>-2.1829136180162351E-4</v>
      </c>
      <c r="GI175">
        <v>-6.1757038813249133E-4</v>
      </c>
      <c r="GJ175">
        <v>-2.182913618015841E-4</v>
      </c>
      <c r="GK175">
        <v>-5.3479472288472897E-4</v>
      </c>
      <c r="GL175">
        <v>-2.1829136180159201E-4</v>
      </c>
      <c r="GM175">
        <v>-4.3662792240154531E-4</v>
      </c>
      <c r="GN175">
        <v>-4.88181705767503E-4</v>
      </c>
      <c r="GO175">
        <v>-2.1829136180167709E-4</v>
      </c>
      <c r="GP175">
        <v>-2.182913618016321E-4</v>
      </c>
      <c r="GQ175">
        <v>-2.182913618016534E-4</v>
      </c>
      <c r="GR175">
        <v>-2.1829136180165449E-4</v>
      </c>
      <c r="GS175">
        <v>-3.7811782368104722E-4</v>
      </c>
      <c r="GT175">
        <v>-2.1829136180159201E-4</v>
      </c>
      <c r="GU175">
        <v>-2.182913618016115E-4</v>
      </c>
      <c r="GV175">
        <v>-3.087212567648124E-4</v>
      </c>
      <c r="GW175">
        <v>-3.0872125676483181E-4</v>
      </c>
      <c r="GX175">
        <v>-3.0872125676482492E-4</v>
      </c>
      <c r="GY175">
        <v>-5.3479472288479716E-4</v>
      </c>
      <c r="GZ175">
        <v>-2.1829136180157569E-4</v>
      </c>
      <c r="HA175">
        <v>-2.182913618016222E-4</v>
      </c>
      <c r="HB175">
        <v>-3.0872125676479451E-4</v>
      </c>
      <c r="HC175">
        <v>-3.0872125676477359E-4</v>
      </c>
      <c r="HD175">
        <v>-5.3479472288485571E-4</v>
      </c>
      <c r="HE175">
        <v>-3.7811782368117169E-4</v>
      </c>
      <c r="HF175">
        <v>-6.1757038813246173E-4</v>
      </c>
      <c r="HG175">
        <v>-5.7766426003468712E-4</v>
      </c>
      <c r="HH175">
        <v>-5.3479472288487241E-4</v>
      </c>
      <c r="HI175">
        <v>-3.0872125676477982E-4</v>
      </c>
      <c r="HJ175">
        <v>-9.5210149666433066E-4</v>
      </c>
      <c r="HK175">
        <v>-1.216654907656739E-3</v>
      </c>
      <c r="HL175">
        <v>-1.274298220819323E-3</v>
      </c>
      <c r="HM175">
        <v>-4.8818170576762757E-4</v>
      </c>
      <c r="HN175">
        <v>-2.1829136180162039E-4</v>
      </c>
      <c r="HO175">
        <v>-1.498911129607034E-3</v>
      </c>
      <c r="HP175">
        <v>-4.8818170576749438E-4</v>
      </c>
      <c r="HQ175">
        <v>-1.76382052018218E-3</v>
      </c>
      <c r="HR175">
        <v>-6.5505492740582625E-4</v>
      </c>
      <c r="HS175">
        <v>-1.621916884545408E-3</v>
      </c>
      <c r="HT175">
        <v>-1.0476841847987669E-3</v>
      </c>
      <c r="HU175">
        <v>-2.182913618016488E-4</v>
      </c>
      <c r="HV175">
        <v>-6.9051236017132517E-4</v>
      </c>
      <c r="HW175">
        <v>-3.0872125676477359E-4</v>
      </c>
      <c r="HX175">
        <v>-2.1829136180164869E-4</v>
      </c>
      <c r="HY175">
        <v>-2.1829136180160201E-4</v>
      </c>
      <c r="HZ175">
        <v>-3.0872125676482661E-4</v>
      </c>
      <c r="IA175">
        <v>-3.0872125676479299E-4</v>
      </c>
      <c r="IB175">
        <v>-2.1829136180162061E-4</v>
      </c>
      <c r="IC175">
        <v>-6.5505492740587721E-4</v>
      </c>
      <c r="ID175">
        <v>-4.8818170576768319E-4</v>
      </c>
      <c r="IE175">
        <v>-6.5505492740592752E-4</v>
      </c>
      <c r="IF175">
        <v>-3.7811782368121853E-4</v>
      </c>
      <c r="IG175">
        <v>-4.8818170576752327E-4</v>
      </c>
      <c r="IH175">
        <v>-2.1829136180169311E-4</v>
      </c>
      <c r="II175">
        <v>-2.182913618016418E-4</v>
      </c>
      <c r="IJ175">
        <v>-2.1829136180164671E-4</v>
      </c>
      <c r="IK175">
        <v>-2.1829136180160819E-4</v>
      </c>
      <c r="IL175">
        <v>-4.3662792240154353E-4</v>
      </c>
      <c r="IM175">
        <v>-2.18291361801617E-4</v>
      </c>
      <c r="IN175">
        <v>-3.0872125676481002E-4</v>
      </c>
      <c r="IO175">
        <v>-3.0872125676481739E-4</v>
      </c>
      <c r="IP175">
        <v>-2.182913618015973E-4</v>
      </c>
      <c r="IQ175">
        <v>-2.1829136180160621E-4</v>
      </c>
      <c r="IR175">
        <v>-3.7811782368111081E-4</v>
      </c>
      <c r="IS175">
        <v>-4.881817057675307E-4</v>
      </c>
      <c r="IT175">
        <v>-5.3479472288479348E-4</v>
      </c>
      <c r="IU175">
        <v>-2.182913618016917E-4</v>
      </c>
      <c r="IV175">
        <v>-4.8818170576750262E-4</v>
      </c>
      <c r="IW175">
        <v>-2.1829136180161329E-4</v>
      </c>
      <c r="IX175">
        <v>-2.1829136180168159E-4</v>
      </c>
      <c r="IY175">
        <v>-4.3662792240146351E-4</v>
      </c>
      <c r="IZ175">
        <v>-2.1829136180166471E-4</v>
      </c>
      <c r="JA175">
        <v>-2.1829136180164299E-4</v>
      </c>
      <c r="JB175">
        <v>-2.1829136180163291E-4</v>
      </c>
      <c r="JC175">
        <v>-4.3662792240140448E-4</v>
      </c>
      <c r="JD175">
        <v>-2.182913618016923E-4</v>
      </c>
      <c r="JE175">
        <v>-2.1829136180165121E-4</v>
      </c>
      <c r="JF175">
        <v>-5.3479472288477158E-4</v>
      </c>
      <c r="JG175">
        <v>-5.7766426003471932E-4</v>
      </c>
      <c r="JH175">
        <v>-3.7811782368094222E-4</v>
      </c>
      <c r="JI175">
        <v>-3.7811782368129561E-4</v>
      </c>
      <c r="JJ175">
        <v>-3.0872125676481468E-4</v>
      </c>
      <c r="JK175">
        <v>-2.182913618016669E-4</v>
      </c>
      <c r="JL175">
        <v>-3.0872125676479451E-4</v>
      </c>
      <c r="JM175">
        <v>-2.182913618016176E-4</v>
      </c>
      <c r="JN175">
        <v>-6.1757038813259606E-4</v>
      </c>
      <c r="JO175">
        <v>-2.1829136180160871E-4</v>
      </c>
      <c r="JP175">
        <v>-7.5647062883944717E-4</v>
      </c>
      <c r="JQ175">
        <v>-3.087212567648085E-4</v>
      </c>
      <c r="JR175">
        <v>-2.1829136180169921E-4</v>
      </c>
      <c r="JS175">
        <v>-2.1829136180165039E-4</v>
      </c>
      <c r="JT175">
        <v>-4.3662792240147148E-4</v>
      </c>
      <c r="JU175">
        <v>-3.7811782368112442E-4</v>
      </c>
      <c r="JV175">
        <v>-4.3662792240158603E-4</v>
      </c>
      <c r="JW175">
        <v>-3.0872125676477912E-4</v>
      </c>
      <c r="JX175">
        <v>-4.3662792240167059E-4</v>
      </c>
      <c r="JY175">
        <v>-2.182913618015983E-4</v>
      </c>
      <c r="JZ175">
        <v>-4.8818170576747497E-4</v>
      </c>
      <c r="KA175">
        <v>-3.0872125676480682E-4</v>
      </c>
      <c r="KB175">
        <v>-3.0872125676477641E-4</v>
      </c>
      <c r="KC175">
        <v>-5.7766426003472854E-4</v>
      </c>
      <c r="KD175">
        <v>-3.0872125676481869E-4</v>
      </c>
      <c r="KE175">
        <v>-5.347947228846225E-4</v>
      </c>
      <c r="KF175">
        <v>-4.8818170576769848E-4</v>
      </c>
      <c r="KG175">
        <v>-4.3662792240145782E-4</v>
      </c>
      <c r="KH175">
        <v>-5.3479472288468506E-4</v>
      </c>
      <c r="KI175">
        <v>-3.0872125676482899E-4</v>
      </c>
      <c r="KJ175">
        <v>-3.087212567647635E-4</v>
      </c>
      <c r="KK175">
        <v>-6.1757038813252331E-4</v>
      </c>
      <c r="KL175">
        <v>-3.0872125676482059E-4</v>
      </c>
      <c r="KM175">
        <v>-2.1829136180164801E-4</v>
      </c>
      <c r="KN175">
        <v>-2.182913618016614E-4</v>
      </c>
      <c r="KO175">
        <v>-2.1829136180162909E-4</v>
      </c>
      <c r="KP175">
        <v>-5.3479472288468658E-4</v>
      </c>
      <c r="KQ175">
        <v>-6.1757038813245219E-4</v>
      </c>
      <c r="KR175">
        <v>-3.7811782368114681E-4</v>
      </c>
      <c r="KS175">
        <v>-3.7811782368139612E-4</v>
      </c>
      <c r="KT175">
        <v>-3.0872125676478822E-4</v>
      </c>
      <c r="KU175">
        <v>-3.087212567647622E-4</v>
      </c>
      <c r="KV175">
        <v>-3.087212567648291E-4</v>
      </c>
      <c r="KW175">
        <v>-2.1829136180165549E-4</v>
      </c>
      <c r="KX175">
        <v>-3.0872125676482118E-4</v>
      </c>
      <c r="KY175">
        <v>-3.0872125676482639E-4</v>
      </c>
      <c r="KZ175">
        <v>-3.0872125676481929E-4</v>
      </c>
      <c r="LA175">
        <v>-2.1829136180161741E-4</v>
      </c>
      <c r="LB175">
        <v>-4.8818170576752848E-4</v>
      </c>
      <c r="LC175">
        <v>-2.1829136180160719E-4</v>
      </c>
      <c r="LD175">
        <v>-3.0872125676480649E-4</v>
      </c>
      <c r="LE175">
        <v>-2.1829136180160239E-4</v>
      </c>
      <c r="LF175">
        <v>-3.7811782368134429E-4</v>
      </c>
      <c r="LG175">
        <v>-2.182913618016086E-4</v>
      </c>
      <c r="LH175">
        <v>-2.1829136180160919E-4</v>
      </c>
      <c r="LI175">
        <v>-2.1829136180164939E-4</v>
      </c>
      <c r="LJ175">
        <v>-2.1829136180164009E-4</v>
      </c>
      <c r="LK175">
        <v>-2.1829136180166519E-4</v>
      </c>
      <c r="LL175">
        <v>-2.1829136180163291E-4</v>
      </c>
      <c r="LM175">
        <v>-3.7811782368118931E-4</v>
      </c>
      <c r="LN175">
        <v>-3.0872125676475331E-4</v>
      </c>
      <c r="LO175">
        <v>-2.1829136180157941E-4</v>
      </c>
      <c r="LP175">
        <v>-2.1829136180158881E-4</v>
      </c>
      <c r="LQ175">
        <v>-2.182913618016315E-4</v>
      </c>
      <c r="LR175">
        <v>-4.3662792240146899E-4</v>
      </c>
      <c r="LS175">
        <v>-2.1829136180160651E-4</v>
      </c>
      <c r="LT175">
        <v>-2.182913618016489E-4</v>
      </c>
      <c r="LU175">
        <v>-9.4448915176515644E-3</v>
      </c>
      <c r="LV175">
        <v>-4.7041103500910448E-3</v>
      </c>
      <c r="LW175">
        <v>-3.0872125676481593E-4</v>
      </c>
      <c r="LX175">
        <v>-5.1845862781032346E-3</v>
      </c>
      <c r="LY175">
        <v>-1.4665711888487091E-3</v>
      </c>
      <c r="LZ175">
        <v>-4.4272027018236841E-3</v>
      </c>
      <c r="MA175">
        <v>-6.3685968035987299E-3</v>
      </c>
      <c r="MB175">
        <v>-1.0055373855057439E-2</v>
      </c>
      <c r="MC175">
        <v>-8.380788221522344E-3</v>
      </c>
      <c r="MD175">
        <v>-9.7699816350114658E-3</v>
      </c>
      <c r="ME175">
        <v>-9.6686134989873353E-3</v>
      </c>
      <c r="MF175">
        <v>-9.3610663040252663E-3</v>
      </c>
      <c r="MG175">
        <v>-3.7944478522485012E-3</v>
      </c>
      <c r="MH175">
        <v>-5.9333095280140434E-3</v>
      </c>
      <c r="MI175">
        <v>-2.1829136180168449E-4</v>
      </c>
      <c r="MJ175">
        <v>-2.1829136180165221E-4</v>
      </c>
      <c r="MK175">
        <v>-4.3662792240146172E-4</v>
      </c>
      <c r="ML175">
        <v>-3.0872125676480888E-4</v>
      </c>
      <c r="MM175">
        <v>-3.0872125676481912E-4</v>
      </c>
      <c r="MN175">
        <v>-3.0872125676480649E-4</v>
      </c>
      <c r="MO175">
        <v>-4.3662792240152591E-4</v>
      </c>
      <c r="MP175">
        <v>-6.5505492740570916E-4</v>
      </c>
      <c r="MQ175">
        <v>-3.7811782368130792E-4</v>
      </c>
      <c r="MR175">
        <v>-2.1829136180164991E-4</v>
      </c>
      <c r="MS175">
        <v>-7.2424047840061265E-4</v>
      </c>
      <c r="MT175">
        <v>-5.347947228847281E-4</v>
      </c>
      <c r="MU175">
        <v>-5.7766426003471932E-4</v>
      </c>
      <c r="MV175">
        <v>-4.8818170576750078E-4</v>
      </c>
      <c r="MW175">
        <v>-4.8818170576753162E-4</v>
      </c>
      <c r="MX175">
        <v>-3.7811782368137628E-4</v>
      </c>
      <c r="MY175">
        <v>-3.0872125676481988E-4</v>
      </c>
      <c r="MZ175">
        <v>-3.0872125676481522E-4</v>
      </c>
      <c r="NA175">
        <v>-2.1829136180161841E-4</v>
      </c>
      <c r="NB175">
        <v>-2.182913618015864E-4</v>
      </c>
      <c r="NC175">
        <v>-3.7811782368129832E-4</v>
      </c>
      <c r="ND175">
        <v>-2.1829136180163961E-4</v>
      </c>
      <c r="NE175">
        <v>-2.182913618016392E-4</v>
      </c>
      <c r="NF175">
        <v>-3.7811782368139362E-4</v>
      </c>
      <c r="NG175">
        <v>-3.0872125676477581E-4</v>
      </c>
      <c r="NH175">
        <v>-4.3662792240137379E-4</v>
      </c>
      <c r="NI175">
        <v>-3.0872125676480872E-4</v>
      </c>
      <c r="NJ175">
        <v>-3.7811782368109661E-4</v>
      </c>
      <c r="NK175">
        <v>-2.1829136180165031E-4</v>
      </c>
      <c r="NL175">
        <v>-1.0246199397793609E-3</v>
      </c>
      <c r="NM175">
        <v>-3.7811782368131329E-4</v>
      </c>
      <c r="NN175">
        <v>-4.8818170576748641E-4</v>
      </c>
      <c r="NO175">
        <v>-3.0872125676482492E-4</v>
      </c>
      <c r="NP175">
        <v>-2.1829136180160659E-4</v>
      </c>
      <c r="NQ175">
        <v>-4.3662792240163091E-4</v>
      </c>
      <c r="NR175">
        <v>-7.2424047840056766E-4</v>
      </c>
      <c r="NS175">
        <v>-6.9051236017123421E-4</v>
      </c>
      <c r="NT175">
        <v>-2.182913618016434E-4</v>
      </c>
      <c r="NU175">
        <v>-3.7811782368123349E-4</v>
      </c>
      <c r="NV175">
        <v>-3.0872125676480779E-4</v>
      </c>
      <c r="NW175">
        <v>-3.0872125676478199E-4</v>
      </c>
      <c r="NX175">
        <v>-2.1829136180160711E-4</v>
      </c>
      <c r="NY175">
        <v>-3.0872125676475863E-4</v>
      </c>
      <c r="NZ175">
        <v>-6.9051236017123572E-4</v>
      </c>
      <c r="OA175">
        <v>-3.0872125676482427E-4</v>
      </c>
      <c r="OB175">
        <v>-2.1829136180159101E-4</v>
      </c>
      <c r="OC175">
        <v>-2.182913618016485E-4</v>
      </c>
      <c r="OD175">
        <v>-2.1829136180159231E-4</v>
      </c>
      <c r="OE175">
        <v>-5.7766426003471249E-4</v>
      </c>
      <c r="OF175">
        <v>-2.1829136180160459E-4</v>
      </c>
      <c r="OG175">
        <v>-2.1829136180160949E-4</v>
      </c>
      <c r="OH175">
        <v>-3.7811782368139747E-4</v>
      </c>
      <c r="OI175">
        <v>-6.1757038813251008E-4</v>
      </c>
      <c r="OJ175">
        <v>-4.3662792240170231E-4</v>
      </c>
      <c r="OK175">
        <v>-7.8738678306473897E-4</v>
      </c>
      <c r="OL175">
        <v>-5.3479472288481093E-4</v>
      </c>
      <c r="OM175">
        <v>-3.781178236813534E-4</v>
      </c>
      <c r="ON175">
        <v>-2.182913618016421E-4</v>
      </c>
      <c r="OO175">
        <v>-4.881817057675107E-4</v>
      </c>
      <c r="OP175">
        <v>-3.7811782368116573E-4</v>
      </c>
      <c r="OQ175">
        <v>-2.1829136180165611E-4</v>
      </c>
      <c r="OR175">
        <v>-3.0872125676478307E-4</v>
      </c>
      <c r="OS175">
        <v>-4.8818170576748338E-4</v>
      </c>
      <c r="OT175">
        <v>-3.7811782368127138E-4</v>
      </c>
      <c r="OU175">
        <v>-4.3662792240139607E-4</v>
      </c>
      <c r="OV175">
        <v>-6.9051236017126467E-4</v>
      </c>
      <c r="OW175">
        <v>-2.18291361801587E-4</v>
      </c>
      <c r="OX175">
        <v>-2.1829136180162231E-4</v>
      </c>
      <c r="OY175">
        <v>-2.182913618016047E-4</v>
      </c>
      <c r="OZ175">
        <v>-4.3662792240140979E-4</v>
      </c>
      <c r="PA175">
        <v>-2.1829136180165739E-4</v>
      </c>
      <c r="PB175">
        <v>-3.0872125676481891E-4</v>
      </c>
      <c r="PC175">
        <v>-2.182913618016302E-4</v>
      </c>
      <c r="PD175">
        <v>-2.182913618015987E-4</v>
      </c>
      <c r="PE175">
        <v>-2.1829136180163169E-4</v>
      </c>
      <c r="PF175">
        <v>-2.1829136180165069E-4</v>
      </c>
      <c r="PG175">
        <v>-2.1829136180161209E-4</v>
      </c>
      <c r="PH175">
        <v>-2.1829136180169349E-4</v>
      </c>
      <c r="PI175">
        <v>-2.1829136180162481E-4</v>
      </c>
      <c r="PJ175">
        <v>-6.9051236017128148E-4</v>
      </c>
      <c r="PK175">
        <v>-2.1829136180160741E-4</v>
      </c>
      <c r="PL175">
        <v>-2.182913618016875E-4</v>
      </c>
      <c r="PM175">
        <v>-1.114033298298843E-3</v>
      </c>
      <c r="PN175">
        <v>-3.0872125676481072E-4</v>
      </c>
      <c r="PO175">
        <v>-3.0872125676477082E-4</v>
      </c>
      <c r="PP175">
        <v>-2.182913618015874E-4</v>
      </c>
      <c r="PQ175">
        <v>-1.9700678276208358E-3</v>
      </c>
      <c r="PR175">
        <v>-4.8818170576749769E-4</v>
      </c>
      <c r="PS175">
        <v>-5.3479472288464342E-4</v>
      </c>
      <c r="PT175">
        <v>-2.182913618016743E-4</v>
      </c>
      <c r="PU175">
        <v>-1.236165364393124E-3</v>
      </c>
      <c r="PV175">
        <v>-2.1829136180160291E-4</v>
      </c>
      <c r="PW175">
        <v>-3.0872125676481858E-4</v>
      </c>
      <c r="PX175">
        <v>-3.7811782368127008E-4</v>
      </c>
      <c r="PY175">
        <v>-3.78117823681092E-4</v>
      </c>
      <c r="PZ175">
        <v>-1.4501342170561351E-3</v>
      </c>
      <c r="QA175">
        <v>-3.0872125676483089E-4</v>
      </c>
      <c r="QB175">
        <v>-4.3662792240147522E-4</v>
      </c>
      <c r="QC175">
        <v>-2.182913618015993E-4</v>
      </c>
      <c r="QD175">
        <v>-3.781178236812749E-4</v>
      </c>
      <c r="QE175">
        <v>-2.1829136180167259E-4</v>
      </c>
      <c r="QF175">
        <v>-2.182913618016659E-4</v>
      </c>
      <c r="QG175">
        <v>-1.00102772023975E-3</v>
      </c>
      <c r="QH175">
        <v>-3.0872125676482108E-4</v>
      </c>
      <c r="QI175">
        <v>-3.0872125676480628E-4</v>
      </c>
      <c r="QJ175">
        <v>-4.3662792240133579E-4</v>
      </c>
      <c r="QK175">
        <v>0.27007492241817271</v>
      </c>
      <c r="QL175">
        <v>-4.3662792240165298E-4</v>
      </c>
      <c r="QM175">
        <v>0.15775366836356591</v>
      </c>
      <c r="QN175">
        <v>0.28250098949374319</v>
      </c>
      <c r="QO175">
        <v>0.18227799886925419</v>
      </c>
      <c r="QP175">
        <v>-2.1829136180161451E-4</v>
      </c>
      <c r="QQ175">
        <v>-5.3479472288462824E-4</v>
      </c>
      <c r="QR175">
        <v>-2.1829136180165511E-4</v>
      </c>
      <c r="QS175">
        <v>-1.135294127804383E-3</v>
      </c>
      <c r="QT175">
        <v>-3.0872125676473678E-4</v>
      </c>
      <c r="QU175">
        <v>-3.0872125676475863E-4</v>
      </c>
      <c r="QV175">
        <v>-2.1829136180160741E-4</v>
      </c>
      <c r="QW175">
        <v>-2.182913618016604E-4</v>
      </c>
      <c r="QX175">
        <v>-4.8818170576749839E-4</v>
      </c>
      <c r="QY175">
        <v>-2.182913618016534E-4</v>
      </c>
      <c r="QZ175">
        <v>-6.905123601714518E-4</v>
      </c>
      <c r="RA175">
        <v>-2.1829136180165961E-4</v>
      </c>
      <c r="RB175">
        <v>-2.182913618016222E-4</v>
      </c>
      <c r="RC175">
        <v>-2.1829136180157569E-4</v>
      </c>
      <c r="RD175">
        <v>-2.1829136180160651E-4</v>
      </c>
      <c r="RE175">
        <v>-1.0702545904195161E-3</v>
      </c>
      <c r="RF175">
        <v>-2.1829136180158911E-4</v>
      </c>
      <c r="RG175">
        <v>-3.0872125676483338E-4</v>
      </c>
      <c r="RH175">
        <v>-6.5505492740589358E-4</v>
      </c>
      <c r="RI175">
        <v>-2.182913618016488E-4</v>
      </c>
      <c r="RJ175">
        <v>-3.6816707913945208E-3</v>
      </c>
      <c r="RK175">
        <v>-2.182913618015957E-4</v>
      </c>
      <c r="RL175">
        <v>-6.5505492740607866E-4</v>
      </c>
      <c r="RM175">
        <v>-3.0872125676479722E-4</v>
      </c>
      <c r="RN175">
        <v>-7.8738678306436276E-4</v>
      </c>
      <c r="RO175">
        <v>-3.087212567647499E-4</v>
      </c>
      <c r="RP175">
        <v>-1.2166549076567091E-3</v>
      </c>
      <c r="RQ175">
        <v>-3.0872125676481219E-4</v>
      </c>
      <c r="RR175">
        <v>-2.1829136180168669E-4</v>
      </c>
      <c r="RS175">
        <v>-4.8818170576748679E-4</v>
      </c>
      <c r="RT175">
        <v>-2.182913618016418E-4</v>
      </c>
      <c r="RU175">
        <v>-6.90512360171274E-4</v>
      </c>
      <c r="RV175">
        <v>-2.182913618015973E-4</v>
      </c>
      <c r="RW175">
        <v>-2.1829136180167211E-4</v>
      </c>
      <c r="RX175">
        <v>-1.156166915359679E-3</v>
      </c>
      <c r="RY175">
        <v>-2.182913618016917E-4</v>
      </c>
      <c r="RZ175">
        <v>-2.1829136180160621E-4</v>
      </c>
      <c r="SA175">
        <v>-1.0246199397793601E-3</v>
      </c>
      <c r="SB175">
        <v>-2.1829136180164511E-4</v>
      </c>
      <c r="SC175">
        <v>-2.1829136180169739E-4</v>
      </c>
      <c r="SD175">
        <v>-4.3662792240153323E-4</v>
      </c>
      <c r="SE175">
        <v>-4.3662792240143489E-4</v>
      </c>
      <c r="SF175">
        <v>-8.7361771615395356E-4</v>
      </c>
      <c r="SG175">
        <v>-2.182913618016266E-4</v>
      </c>
      <c r="SH175">
        <v>-4.8818170576762373E-4</v>
      </c>
      <c r="SI175">
        <v>-2.1829136180166381E-4</v>
      </c>
      <c r="SJ175">
        <v>-7.5647062883948588E-4</v>
      </c>
      <c r="SK175">
        <v>-3.0872125676483848E-4</v>
      </c>
      <c r="SL175">
        <v>-2.1829136180166921E-4</v>
      </c>
      <c r="SM175">
        <v>-4.3662792240154721E-4</v>
      </c>
      <c r="SN175">
        <v>-1.292946813288343E-3</v>
      </c>
      <c r="SO175">
        <v>-3.0872125676485778E-4</v>
      </c>
      <c r="SP175">
        <v>-3.0872125676478199E-4</v>
      </c>
      <c r="SQ175">
        <v>-2.1829136180165709E-4</v>
      </c>
      <c r="SR175">
        <v>-3.7811782368128488E-4</v>
      </c>
      <c r="SS175">
        <v>-1.236165364393099E-3</v>
      </c>
      <c r="ST175">
        <v>-2.182913618016785E-4</v>
      </c>
      <c r="SU175">
        <v>-3.0872125676478768E-4</v>
      </c>
      <c r="SV175">
        <v>-6.9051236017126988E-4</v>
      </c>
      <c r="SW175">
        <v>-2.182913618016531E-4</v>
      </c>
      <c r="SX175">
        <v>-6.1757038813245414E-4</v>
      </c>
      <c r="SY175">
        <v>-2.1829136180161741E-4</v>
      </c>
      <c r="SZ175">
        <v>-2.182913618016299E-4</v>
      </c>
      <c r="TA175">
        <v>-4.3662792240147078E-4</v>
      </c>
      <c r="TB175">
        <v>-2.1829136180160919E-4</v>
      </c>
      <c r="TC175">
        <v>-2.1829136180158071E-4</v>
      </c>
      <c r="TD175">
        <v>-4.881817057675738E-4</v>
      </c>
      <c r="TE175">
        <v>-2.1829136180164009E-4</v>
      </c>
      <c r="TF175">
        <v>-2.1829136180163459E-4</v>
      </c>
      <c r="TG175">
        <v>-6.550549274061217E-4</v>
      </c>
      <c r="TH175">
        <v>-2.182913618016489E-4</v>
      </c>
      <c r="TI175">
        <v>-5.3412983503776674E-3</v>
      </c>
      <c r="TJ175">
        <v>-3.7171759232981237E-2</v>
      </c>
      <c r="TK175">
        <v>-4.6824896461571414E-3</v>
      </c>
      <c r="TL175">
        <v>-6.9088499875525049E-3</v>
      </c>
      <c r="TM175">
        <v>-4.7631239014697038E-3</v>
      </c>
      <c r="TN175">
        <v>-7.6086321901269408E-3</v>
      </c>
      <c r="TO175">
        <v>-5.7766426003471292E-4</v>
      </c>
      <c r="TP175">
        <v>-7.2424047840058587E-4</v>
      </c>
      <c r="TQ175">
        <v>-2.1829136180163229E-4</v>
      </c>
      <c r="TR175">
        <v>-3.0872125676483653E-4</v>
      </c>
      <c r="TS175">
        <v>-3.087212567648149E-4</v>
      </c>
      <c r="TT175">
        <v>-4.3662792240139157E-4</v>
      </c>
      <c r="TU175">
        <v>-1.399679836436385E-3</v>
      </c>
      <c r="TV175">
        <v>-4.3662792240152959E-4</v>
      </c>
      <c r="TW175">
        <v>-3.7811782368139189E-4</v>
      </c>
      <c r="TX175">
        <v>-3.0872125676483392E-4</v>
      </c>
      <c r="TY175">
        <v>-4.3662792240133509E-4</v>
      </c>
      <c r="TZ175">
        <v>-2.182913618016392E-4</v>
      </c>
      <c r="UA175">
        <v>-3.0872125676479148E-4</v>
      </c>
      <c r="UB175">
        <v>-4.8818170576749069E-4</v>
      </c>
      <c r="UC175">
        <v>-1.2742982208193191E-3</v>
      </c>
      <c r="UD175">
        <v>-2.1829136180165121E-4</v>
      </c>
      <c r="UE175">
        <v>-2.182913618015812E-4</v>
      </c>
      <c r="UF175">
        <v>-3.0872125676483783E-4</v>
      </c>
      <c r="UG175">
        <v>-3.0872125676473027E-4</v>
      </c>
      <c r="UH175">
        <v>-5.3479472288476442E-4</v>
      </c>
      <c r="UI175">
        <v>-9.7686927313647655E-4</v>
      </c>
      <c r="UJ175">
        <v>-2.182913618016047E-4</v>
      </c>
      <c r="UK175">
        <v>-2.182913618016193E-4</v>
      </c>
      <c r="UL175">
        <v>-4.366279224014788E-4</v>
      </c>
      <c r="UM175">
        <v>-2.182913618016157E-4</v>
      </c>
      <c r="UN175">
        <v>-9.26675533709256E-4</v>
      </c>
      <c r="UO175">
        <v>-3.7811782368131469E-4</v>
      </c>
      <c r="UP175">
        <v>-3.0872125676481338E-4</v>
      </c>
      <c r="UQ175">
        <v>-1.3824573685234649E-3</v>
      </c>
      <c r="UR175">
        <v>-2.182913618016208E-4</v>
      </c>
      <c r="US175">
        <v>-4.3662792240169748E-4</v>
      </c>
      <c r="UT175">
        <v>-3.087212567648008E-4</v>
      </c>
      <c r="UU175">
        <v>-3.7811782368132218E-4</v>
      </c>
      <c r="UV175">
        <v>-7.8738678306454653E-4</v>
      </c>
      <c r="UW175">
        <v>-2.182913618016605E-4</v>
      </c>
      <c r="UX175">
        <v>-4.8818170576747291E-4</v>
      </c>
      <c r="UY175">
        <v>-6.905123601712522E-4</v>
      </c>
      <c r="UZ175">
        <v>-6.9051236017125264E-4</v>
      </c>
      <c r="VA175">
        <v>-2.1829136180161209E-4</v>
      </c>
      <c r="VB175">
        <v>-4.3662792240149869E-4</v>
      </c>
      <c r="VC175">
        <v>-2.3706898081082639E-3</v>
      </c>
      <c r="VD175">
        <v>-6.1757038813231081E-4</v>
      </c>
      <c r="VE175">
        <v>-3.781178236811866E-4</v>
      </c>
      <c r="VF175">
        <v>-1.024619939779352E-3</v>
      </c>
      <c r="VG175">
        <v>-4.8818170576748641E-4</v>
      </c>
      <c r="VH175">
        <v>-2.2232537549386421E-3</v>
      </c>
      <c r="VI175">
        <v>-1.621916884545356E-3</v>
      </c>
      <c r="VJ175">
        <v>-3.0768512040645771E-3</v>
      </c>
      <c r="VK175">
        <v>-1.1968292019536851E-3</v>
      </c>
      <c r="VL175">
        <v>-4.3662792240124781E-4</v>
      </c>
      <c r="VM175">
        <v>-1.546169351232576E-3</v>
      </c>
      <c r="VN175">
        <v>-9.7686927313641063E-4</v>
      </c>
      <c r="VO175">
        <v>-8.3980290400055748E-3</v>
      </c>
      <c r="VP175">
        <v>-3.2322826746219759E-3</v>
      </c>
      <c r="VQ175">
        <v>-5.3846789060465151E-3</v>
      </c>
      <c r="VR175">
        <v>-1.843814450584653E-3</v>
      </c>
      <c r="VS175">
        <v>-4.0730175087418012E-3</v>
      </c>
      <c r="VT175">
        <v>-6.7938322024462877E-3</v>
      </c>
      <c r="VU175">
        <v>4.6880290413364098E-2</v>
      </c>
      <c r="VV175">
        <v>-8.24204221834033E-3</v>
      </c>
      <c r="VW175">
        <v>-7.4418401861771986E-3</v>
      </c>
      <c r="VX175">
        <v>-8.8489173184293016E-3</v>
      </c>
      <c r="VY175">
        <v>-8.6439030360084251E-3</v>
      </c>
      <c r="VZ175">
        <v>-2.065638176071445E-3</v>
      </c>
      <c r="WA175">
        <v>-5.3654350342401558E-3</v>
      </c>
      <c r="WB175">
        <v>-2.7054091014636688E-3</v>
      </c>
      <c r="WC175">
        <v>-4.8818170576752973E-4</v>
      </c>
      <c r="WD175">
        <v>-3.0872125676481593E-4</v>
      </c>
      <c r="WE175">
        <v>-7.5647062883971443E-4</v>
      </c>
      <c r="WF175">
        <v>-1.2929468132883439E-3</v>
      </c>
      <c r="WG175">
        <v>-5.3479472288493768E-4</v>
      </c>
      <c r="WH175">
        <v>-2.123237473812259E-3</v>
      </c>
      <c r="WI175">
        <v>-8.7361771615402327E-4</v>
      </c>
      <c r="WJ175">
        <v>-2.042155100547817E-3</v>
      </c>
      <c r="WK175">
        <v>-1.092361768861404E-3</v>
      </c>
      <c r="WL175">
        <v>-6.1757038813261287E-4</v>
      </c>
      <c r="WM175">
        <v>-9.005356350015669E-4</v>
      </c>
      <c r="WN175">
        <v>-8.4584750139630267E-4</v>
      </c>
      <c r="WO175">
        <v>-2.5290036209770811E-3</v>
      </c>
      <c r="WP175">
        <v>-7.8738678306499387E-4</v>
      </c>
      <c r="WQ175">
        <v>-8.4584750139631677E-4</v>
      </c>
      <c r="WR175">
        <v>-9.5210149666422148E-4</v>
      </c>
      <c r="WS175">
        <v>-4.8818170576750219E-4</v>
      </c>
      <c r="WT175">
        <v>2.9385553658396839E-2</v>
      </c>
      <c r="WU175">
        <v>-2.0539293843927649E-3</v>
      </c>
      <c r="WV175">
        <v>-4.0791469642633537E-3</v>
      </c>
      <c r="WW175">
        <v>-1.7638205201821969E-3</v>
      </c>
      <c r="WX175">
        <v>-3.7811782368116258E-4</v>
      </c>
      <c r="WY175">
        <v>-2.732262584134411E-3</v>
      </c>
      <c r="WZ175">
        <v>-1.6219168845454559E-3</v>
      </c>
      <c r="XA175">
        <v>-7.5647062883948317E-4</v>
      </c>
      <c r="XB175">
        <v>-1.196829201953445E-3</v>
      </c>
      <c r="XC175">
        <v>-2.1829136180168471E-4</v>
      </c>
      <c r="XD175">
        <v>-4.8818170576757071E-4</v>
      </c>
      <c r="XE175">
        <v>4.369420899850137E-2</v>
      </c>
      <c r="XF175">
        <v>-7.2424047840070004E-4</v>
      </c>
      <c r="XG175">
        <v>-1.763820520182154E-3</v>
      </c>
      <c r="XH175">
        <v>-1.3650200502336579E-3</v>
      </c>
      <c r="XI175">
        <v>-2.5385817473805579E-3</v>
      </c>
      <c r="XJ175">
        <v>-3.0872125676477012E-4</v>
      </c>
      <c r="XK175">
        <v>-7.2424047840048526E-4</v>
      </c>
      <c r="XL175">
        <v>-1.001027720239922E-3</v>
      </c>
      <c r="XM175">
        <v>-3.2850455134415201E-3</v>
      </c>
      <c r="XN175">
        <v>-5.776642600347294E-4</v>
      </c>
      <c r="XO175">
        <v>-7.5647062883947732E-4</v>
      </c>
      <c r="XP175">
        <v>-9.005356350015592E-4</v>
      </c>
      <c r="XQ175">
        <v>2.0633617801467091E-2</v>
      </c>
      <c r="XR175">
        <v>-2.0184054640683961E-3</v>
      </c>
      <c r="XS175">
        <v>-2.8286375286752379E-3</v>
      </c>
      <c r="XT175">
        <v>-3.4815308036269762E-3</v>
      </c>
      <c r="XU175">
        <v>-2.9634773041880532E-3</v>
      </c>
      <c r="XV175">
        <v>-3.7811782368131041E-4</v>
      </c>
      <c r="XW175">
        <v>-1.72245707452211E-3</v>
      </c>
      <c r="XX175">
        <v>-3.0872125676483783E-4</v>
      </c>
      <c r="XY175">
        <v>-3.7811782368108137E-4</v>
      </c>
      <c r="XZ175">
        <v>-2.182913618016514E-4</v>
      </c>
      <c r="YA175">
        <v>-2.1829136180166069E-4</v>
      </c>
      <c r="YB175">
        <v>-2.1829136180165899E-4</v>
      </c>
      <c r="YC175">
        <v>3.3492523767618331E-3</v>
      </c>
    </row>
    <row r="176" spans="1:653" hidden="1" x14ac:dyDescent="0.25">
      <c r="A176" s="1" t="s">
        <v>174</v>
      </c>
      <c r="B176">
        <v>-1.0967802075614279E-2</v>
      </c>
      <c r="C176">
        <v>-2.014592330111371E-2</v>
      </c>
      <c r="D176">
        <v>-6.5710263901567535E-4</v>
      </c>
      <c r="E176">
        <v>-1.1034460216368371E-2</v>
      </c>
      <c r="F176">
        <v>-1.2043046895729339E-3</v>
      </c>
      <c r="G176">
        <v>-1.829937806590903E-3</v>
      </c>
      <c r="H176">
        <v>-2.4880640181204161E-3</v>
      </c>
      <c r="I176">
        <v>-1.8658591161104031E-3</v>
      </c>
      <c r="J176">
        <v>-2.6581319632970751E-3</v>
      </c>
      <c r="K176">
        <v>-8.1153920826385246E-4</v>
      </c>
      <c r="L176">
        <v>-1.429863721892354E-3</v>
      </c>
      <c r="M176">
        <v>3.3422083513852401E-3</v>
      </c>
      <c r="N176">
        <v>-7.558760583225131E-4</v>
      </c>
      <c r="O176">
        <v>-3.303642135617413E-3</v>
      </c>
      <c r="P176">
        <v>-7.771754342674634E-3</v>
      </c>
      <c r="Q176">
        <v>-9.3944579058692645E-4</v>
      </c>
      <c r="R176">
        <v>-2.182913618015545E-4</v>
      </c>
      <c r="S176">
        <v>-1.4802733454734611E-3</v>
      </c>
      <c r="T176">
        <v>1.197919035370228E-2</v>
      </c>
      <c r="U176">
        <v>-1.406749705314927E-3</v>
      </c>
      <c r="V176">
        <v>-2.8488264191076211E-3</v>
      </c>
      <c r="W176">
        <v>-3.4870466281003449E-3</v>
      </c>
      <c r="X176">
        <v>-1.8531517531735829E-3</v>
      </c>
      <c r="Y176">
        <v>1.4202802168779579E-2</v>
      </c>
      <c r="Z176">
        <v>-1.464792525816365E-3</v>
      </c>
      <c r="AA176">
        <v>-6.9608448549654464E-3</v>
      </c>
      <c r="AB176">
        <v>-2.4891622953286988E-4</v>
      </c>
      <c r="AC176">
        <v>-3.7835307723310728E-4</v>
      </c>
      <c r="AD176">
        <v>-6.7121810748102669E-4</v>
      </c>
      <c r="AE176">
        <v>-4.4248015706184002E-4</v>
      </c>
      <c r="AF176">
        <v>-4.8878982147773794E-4</v>
      </c>
      <c r="AG176">
        <v>-1.5432866304110381E-4</v>
      </c>
      <c r="AH176">
        <v>-3.5217884545541518E-4</v>
      </c>
      <c r="AI176">
        <v>0.12010306155213429</v>
      </c>
      <c r="AJ176">
        <v>-1.9523224899299879E-4</v>
      </c>
      <c r="AK176">
        <v>-3.9078840057005151E-4</v>
      </c>
      <c r="AL176">
        <v>-1.8261674266881791E-4</v>
      </c>
      <c r="AM176">
        <v>-2.5832149977731388E-4</v>
      </c>
      <c r="AN176">
        <v>-4.1455103366980228E-4</v>
      </c>
      <c r="AO176">
        <v>-1.2180229099664479E-3</v>
      </c>
      <c r="AP176">
        <v>-4.4248015706184062E-4</v>
      </c>
      <c r="AQ176">
        <v>-6.9008350010343937E-5</v>
      </c>
      <c r="AR176">
        <v>-2.391427196050014E-4</v>
      </c>
      <c r="AS176">
        <v>-3.7835307723310723E-4</v>
      </c>
      <c r="AT176">
        <v>-3.6549852686359362E-4</v>
      </c>
      <c r="AU176">
        <v>-3.5890002192328919E-4</v>
      </c>
      <c r="AV176">
        <v>-3.009874178480564E-4</v>
      </c>
      <c r="AW176">
        <v>-4.5317521976370891E-4</v>
      </c>
      <c r="AX176">
        <v>-4.0873869446673939E-4</v>
      </c>
      <c r="AY176">
        <v>-2.2895381664510571E-4</v>
      </c>
      <c r="AZ176">
        <v>-2.070822195316136E-4</v>
      </c>
      <c r="BA176">
        <v>-1.8261674266880921E-4</v>
      </c>
      <c r="BB176">
        <v>-1.6906441517401311E-4</v>
      </c>
      <c r="BC176">
        <v>-2.2895381664508221E-4</v>
      </c>
      <c r="BD176">
        <v>-2.666602107371743E-2</v>
      </c>
      <c r="BE176">
        <v>-2.761763756203136E-4</v>
      </c>
      <c r="BF176">
        <v>-5.080356431884798E-4</v>
      </c>
      <c r="BG176">
        <v>-1.8261674266880891E-4</v>
      </c>
      <c r="BH176">
        <v>-4.6362649020998889E-4</v>
      </c>
      <c r="BI176">
        <v>-3.9078840057006089E-4</v>
      </c>
      <c r="BJ176">
        <v>-3.2391264064830582E-4</v>
      </c>
      <c r="BK176">
        <v>-4.9850428642392991E-4</v>
      </c>
      <c r="BL176">
        <v>-3.7198088866526513E-4</v>
      </c>
      <c r="BM176">
        <v>-2.1829136180155401E-4</v>
      </c>
      <c r="BN176">
        <v>-1.543286630410985E-4</v>
      </c>
      <c r="BO176">
        <v>-1.5325457929728831E-3</v>
      </c>
      <c r="BP176">
        <v>-3.7378009790180319E-3</v>
      </c>
      <c r="BQ176">
        <v>1.5718431418467259E-2</v>
      </c>
      <c r="BR176">
        <v>-1.394162943295527E-3</v>
      </c>
      <c r="BS176">
        <v>-1.583313702373906E-3</v>
      </c>
      <c r="BT176">
        <v>-9.0774152860671222E-4</v>
      </c>
      <c r="BU176">
        <v>-2.023884795228473E-3</v>
      </c>
      <c r="BV176">
        <v>-1.096126505776002E-3</v>
      </c>
      <c r="BW176">
        <v>-8.2341598910868458E-4</v>
      </c>
      <c r="BX176">
        <v>-1.15320588032746E-3</v>
      </c>
      <c r="BY176">
        <v>-1.0218200679214379E-3</v>
      </c>
      <c r="BZ176">
        <v>-9.3161593960908401E-4</v>
      </c>
      <c r="CA176">
        <v>-3.3120393005126969E-4</v>
      </c>
      <c r="CB176">
        <v>-6.2279665613258794E-4</v>
      </c>
      <c r="CC176">
        <v>-5.7978839180384961E-3</v>
      </c>
      <c r="CD176">
        <v>-1.7458300767797721E-3</v>
      </c>
      <c r="CE176">
        <v>-1.745830076779771E-3</v>
      </c>
      <c r="CF176">
        <v>4.9470715114565871E-3</v>
      </c>
      <c r="CG176">
        <v>-1.527555382369164E-3</v>
      </c>
      <c r="CH176">
        <v>-2.25306980516556E-3</v>
      </c>
      <c r="CI176">
        <v>-1.563830550491155E-3</v>
      </c>
      <c r="CJ176">
        <v>-2.5073315702380449E-3</v>
      </c>
      <c r="CK176">
        <v>-1.9523224899299749E-4</v>
      </c>
      <c r="CL176">
        <v>-3.1085215381458022E-3</v>
      </c>
      <c r="CM176">
        <v>-1.567092233896969E-3</v>
      </c>
      <c r="CN176">
        <v>-9.7595912026156572E-5</v>
      </c>
      <c r="CO176">
        <v>-1.7591698922811881E-3</v>
      </c>
      <c r="CP176">
        <v>-5.8288423284364561E-4</v>
      </c>
      <c r="CQ176">
        <v>-1.4509100184245439E-3</v>
      </c>
      <c r="CR176">
        <v>-2.1952847188989881E-3</v>
      </c>
      <c r="CS176">
        <v>-3.2930008237370451E-3</v>
      </c>
      <c r="CT176">
        <v>2.3969495205533889E-2</v>
      </c>
      <c r="CU176">
        <v>-3.2570906876585259E-3</v>
      </c>
      <c r="CV176">
        <v>-3.2131649030567862E-3</v>
      </c>
      <c r="CW176">
        <v>-3.0745813210177578E-3</v>
      </c>
      <c r="CX176">
        <v>-1.240273632111238E-3</v>
      </c>
      <c r="CY176">
        <v>-1.93112182731763E-3</v>
      </c>
      <c r="CZ176">
        <v>-9.7595912026167766E-5</v>
      </c>
      <c r="DA176">
        <v>-6.9008350010326414E-5</v>
      </c>
      <c r="DB176">
        <v>-6.9008350010336199E-5</v>
      </c>
      <c r="DC176">
        <v>-1.1953421750818809E-4</v>
      </c>
      <c r="DD176">
        <v>-9.7595912026167441E-5</v>
      </c>
      <c r="DE176">
        <v>-6.9008350010343436E-5</v>
      </c>
      <c r="DF176">
        <v>-9.7595912026153536E-5</v>
      </c>
      <c r="DG176">
        <v>-6.9008350010338598E-5</v>
      </c>
      <c r="DH176">
        <v>-6.9008350010325912E-5</v>
      </c>
      <c r="DI176">
        <v>-6.9008350010333786E-5</v>
      </c>
      <c r="DJ176">
        <v>-1.380309886964752E-4</v>
      </c>
      <c r="DK176">
        <v>-6.9008350010335846E-5</v>
      </c>
      <c r="DL176">
        <v>-6.9008350010343368E-5</v>
      </c>
      <c r="DM176">
        <v>-1.3803098869646181E-4</v>
      </c>
      <c r="DN176">
        <v>-1.195342175081872E-4</v>
      </c>
      <c r="DO176">
        <v>-6.900835001034391E-5</v>
      </c>
      <c r="DP176">
        <v>-1.3803098869647159E-4</v>
      </c>
      <c r="DQ176">
        <v>-1.690644151739773E-4</v>
      </c>
      <c r="DR176">
        <v>-1.195342175081632E-4</v>
      </c>
      <c r="DS176">
        <v>-6.9008350010336145E-5</v>
      </c>
      <c r="DT176">
        <v>-3.1645444289823759E-4</v>
      </c>
      <c r="DU176">
        <v>-1.195342175081732E-4</v>
      </c>
      <c r="DV176">
        <v>-9.7595912026136514E-5</v>
      </c>
      <c r="DW176">
        <v>-6.900835001033567E-5</v>
      </c>
      <c r="DX176">
        <v>-1.8261674266882279E-4</v>
      </c>
      <c r="DY176">
        <v>-1.9523224899299741E-4</v>
      </c>
      <c r="DZ176">
        <v>-1.5432866304111679E-4</v>
      </c>
      <c r="EA176">
        <v>-3.0881724388274551E-4</v>
      </c>
      <c r="EB176">
        <v>-2.2895381664508389E-4</v>
      </c>
      <c r="EC176">
        <v>-1.3803098869646341E-4</v>
      </c>
      <c r="ED176">
        <v>-2.2895381664508931E-4</v>
      </c>
      <c r="EE176">
        <v>-6.9008350010327227E-5</v>
      </c>
      <c r="EF176">
        <v>-1.5432866304109541E-4</v>
      </c>
      <c r="EG176">
        <v>-9.7595912026157385E-5</v>
      </c>
      <c r="EH176">
        <v>-6.9008350010342135E-5</v>
      </c>
      <c r="EI176">
        <v>-1.3803098869647669E-4</v>
      </c>
      <c r="EJ176">
        <v>-2.182913618015655E-4</v>
      </c>
      <c r="EK176">
        <v>-1.3803098869645571E-4</v>
      </c>
      <c r="EL176">
        <v>-1.380309886964774E-4</v>
      </c>
      <c r="EM176">
        <v>-1.195342175081809E-4</v>
      </c>
      <c r="EN176">
        <v>-1.195342175081845E-4</v>
      </c>
      <c r="EO176">
        <v>-1.543286630410969E-4</v>
      </c>
      <c r="EP176">
        <v>-1.195342175081697E-4</v>
      </c>
      <c r="EQ176">
        <v>-6.9008350010344005E-5</v>
      </c>
      <c r="ER176">
        <v>-1.195342175081761E-4</v>
      </c>
      <c r="ES176">
        <v>-1.38030988696452E-4</v>
      </c>
      <c r="ET176">
        <v>-1.195342175081569E-4</v>
      </c>
      <c r="EU176">
        <v>-6.9008350010337527E-5</v>
      </c>
      <c r="EV176">
        <v>-2.9294951961677618E-4</v>
      </c>
      <c r="EW176">
        <v>-1.195342175081869E-4</v>
      </c>
      <c r="EX176">
        <v>-1.95232248992998E-4</v>
      </c>
      <c r="EY176">
        <v>-1.1953421750816941E-4</v>
      </c>
      <c r="EZ176">
        <v>-1.195342175081693E-4</v>
      </c>
      <c r="FA176">
        <v>-9.7595912026163185E-5</v>
      </c>
      <c r="FB176">
        <v>-9.7595912026165801E-5</v>
      </c>
      <c r="FC176">
        <v>-6.9008350010339573E-5</v>
      </c>
      <c r="FD176">
        <v>-1.3803098869647569E-4</v>
      </c>
      <c r="FE176">
        <v>-9.75959120261241E-5</v>
      </c>
      <c r="FF176">
        <v>-6.900835001032598E-5</v>
      </c>
      <c r="FG176">
        <v>-6.9008350010334789E-5</v>
      </c>
      <c r="FH176">
        <v>-6.9008350010344737E-5</v>
      </c>
      <c r="FI176">
        <v>-6.9008350010331604E-5</v>
      </c>
      <c r="FJ176">
        <v>-1.543286630411143E-4</v>
      </c>
      <c r="FK176">
        <v>-9.759591202612036E-5</v>
      </c>
      <c r="FL176">
        <v>-1.6906441517401059E-4</v>
      </c>
      <c r="FM176">
        <v>-9.7595912026119004E-5</v>
      </c>
      <c r="FN176">
        <v>-6.9008350010344357E-5</v>
      </c>
      <c r="FO176">
        <v>-2.2895381664506321E-4</v>
      </c>
      <c r="FP176">
        <v>-1.380309886964401E-4</v>
      </c>
      <c r="FQ176">
        <v>-6.9008350010339953E-5</v>
      </c>
      <c r="FR176">
        <v>-1.3803098869645541E-4</v>
      </c>
      <c r="FS176">
        <v>-2.1829136180157989E-4</v>
      </c>
      <c r="FT176">
        <v>1</v>
      </c>
      <c r="FU176">
        <v>-3.164544428982461E-4</v>
      </c>
      <c r="FV176">
        <v>-1.8261674266881561E-4</v>
      </c>
      <c r="FW176">
        <v>-1.380309886964771E-4</v>
      </c>
      <c r="FX176">
        <v>-1.195342175081685E-4</v>
      </c>
      <c r="FY176">
        <v>-1.195342175081706E-4</v>
      </c>
      <c r="FZ176">
        <v>-6.90083500103433E-5</v>
      </c>
      <c r="GA176">
        <v>-6.9008350010344181E-5</v>
      </c>
      <c r="GB176">
        <v>-6.9008350010343626E-5</v>
      </c>
      <c r="GC176">
        <v>-6.900835001033914E-5</v>
      </c>
      <c r="GD176">
        <v>-1.195342175081511E-4</v>
      </c>
      <c r="GE176">
        <v>-6.900835001033834E-5</v>
      </c>
      <c r="GF176">
        <v>-6.9008350010334369E-5</v>
      </c>
      <c r="GG176">
        <v>-1.195342175081706E-4</v>
      </c>
      <c r="GH176">
        <v>-6.9008350010342867E-5</v>
      </c>
      <c r="GI176">
        <v>-1.9523224899299749E-4</v>
      </c>
      <c r="GJ176">
        <v>-6.9008350010334207E-5</v>
      </c>
      <c r="GK176">
        <v>-1.6906441517401609E-4</v>
      </c>
      <c r="GL176">
        <v>-6.9008350010331333E-5</v>
      </c>
      <c r="GM176">
        <v>-1.3803098869646471E-4</v>
      </c>
      <c r="GN176">
        <v>-1.5432866304110251E-4</v>
      </c>
      <c r="GO176">
        <v>-6.9008350010327661E-5</v>
      </c>
      <c r="GP176">
        <v>-6.9008350010344493E-5</v>
      </c>
      <c r="GQ176">
        <v>-6.9008350010338286E-5</v>
      </c>
      <c r="GR176">
        <v>-6.900835001033769E-5</v>
      </c>
      <c r="GS176">
        <v>-1.1953421750815269E-4</v>
      </c>
      <c r="GT176">
        <v>-6.9008350010331333E-5</v>
      </c>
      <c r="GU176">
        <v>-6.9008350010337893E-5</v>
      </c>
      <c r="GV176">
        <v>-9.7595912026152005E-5</v>
      </c>
      <c r="GW176">
        <v>-9.7595912026161275E-5</v>
      </c>
      <c r="GX176">
        <v>-9.7595912026141529E-5</v>
      </c>
      <c r="GY176">
        <v>-1.690644151740104E-4</v>
      </c>
      <c r="GZ176">
        <v>-6.9008350010334708E-5</v>
      </c>
      <c r="HA176">
        <v>-6.9008350010342311E-5</v>
      </c>
      <c r="HB176">
        <v>-9.7595912026163999E-5</v>
      </c>
      <c r="HC176">
        <v>-9.7595912026164758E-5</v>
      </c>
      <c r="HD176">
        <v>-1.690644151740001E-4</v>
      </c>
      <c r="HE176">
        <v>-1.195342175081599E-4</v>
      </c>
      <c r="HF176">
        <v>-1.9523224899299711E-4</v>
      </c>
      <c r="HG176">
        <v>-1.8261674266880891E-4</v>
      </c>
      <c r="HH176">
        <v>-1.6906441517396681E-4</v>
      </c>
      <c r="HI176">
        <v>-9.7595912026137097E-5</v>
      </c>
      <c r="HJ176">
        <v>-3.0098741784804719E-4</v>
      </c>
      <c r="HK176">
        <v>-3.8462056865864428E-4</v>
      </c>
      <c r="HL176">
        <v>-4.0284332331854051E-4</v>
      </c>
      <c r="HM176">
        <v>-1.543286630410905E-4</v>
      </c>
      <c r="HN176">
        <v>-6.9008350010341606E-5</v>
      </c>
      <c r="HO176">
        <v>-4.7385010113383188E-4</v>
      </c>
      <c r="HP176">
        <v>-1.543286630411133E-4</v>
      </c>
      <c r="HQ176">
        <v>-5.5759578760990278E-4</v>
      </c>
      <c r="HR176">
        <v>-2.0708221953161471E-4</v>
      </c>
      <c r="HS176">
        <v>-5.1273585510963583E-4</v>
      </c>
      <c r="HT176">
        <v>-3.3120393005123228E-4</v>
      </c>
      <c r="HU176">
        <v>-6.9008350010340915E-5</v>
      </c>
      <c r="HV176">
        <v>-2.182913618015739E-4</v>
      </c>
      <c r="HW176">
        <v>-9.7595912026135552E-5</v>
      </c>
      <c r="HX176">
        <v>-6.9008350010340956E-5</v>
      </c>
      <c r="HY176">
        <v>-6.9008350010333963E-5</v>
      </c>
      <c r="HZ176">
        <v>-9.7595912026120712E-5</v>
      </c>
      <c r="IA176">
        <v>-9.7595912026159743E-5</v>
      </c>
      <c r="IB176">
        <v>-6.9008350010341688E-5</v>
      </c>
      <c r="IC176">
        <v>-2.0708221953162211E-4</v>
      </c>
      <c r="ID176">
        <v>-1.543286630410737E-4</v>
      </c>
      <c r="IE176">
        <v>-2.070822195316336E-4</v>
      </c>
      <c r="IF176">
        <v>-1.195342175081708E-4</v>
      </c>
      <c r="IG176">
        <v>-1.5432866304109489E-4</v>
      </c>
      <c r="IH176">
        <v>-6.9008350010328162E-5</v>
      </c>
      <c r="II176">
        <v>-6.9008350010343937E-5</v>
      </c>
      <c r="IJ176">
        <v>-6.9008350010342162E-5</v>
      </c>
      <c r="IK176">
        <v>-6.9008350010336551E-5</v>
      </c>
      <c r="IL176">
        <v>-1.3803098869646981E-4</v>
      </c>
      <c r="IM176">
        <v>-6.900835001034017E-5</v>
      </c>
      <c r="IN176">
        <v>-9.7595912026166872E-5</v>
      </c>
      <c r="IO176">
        <v>-9.7595912026157534E-5</v>
      </c>
      <c r="IP176">
        <v>-6.9008350010332702E-5</v>
      </c>
      <c r="IQ176">
        <v>-6.9008350010335724E-5</v>
      </c>
      <c r="IR176">
        <v>-1.195342175081598E-4</v>
      </c>
      <c r="IS176">
        <v>-1.54328663041124E-4</v>
      </c>
      <c r="IT176">
        <v>-1.690644151740182E-4</v>
      </c>
      <c r="IU176">
        <v>-6.9008350010327742E-5</v>
      </c>
      <c r="IV176">
        <v>-1.543286630411143E-4</v>
      </c>
      <c r="IW176">
        <v>-6.9008350010338625E-5</v>
      </c>
      <c r="IX176">
        <v>-6.9008350010325899E-5</v>
      </c>
      <c r="IY176">
        <v>-1.3803098869646151E-4</v>
      </c>
      <c r="IZ176">
        <v>-6.9008350010332499E-5</v>
      </c>
      <c r="JA176">
        <v>-6.9008350010343693E-5</v>
      </c>
      <c r="JB176">
        <v>-6.9008350010344439E-5</v>
      </c>
      <c r="JC176">
        <v>-1.3803098869645289E-4</v>
      </c>
      <c r="JD176">
        <v>-6.9008350010327918E-5</v>
      </c>
      <c r="JE176">
        <v>-6.90083500103396E-5</v>
      </c>
      <c r="JF176">
        <v>-1.6906441517399321E-4</v>
      </c>
      <c r="JG176">
        <v>-1.8261674266881891E-4</v>
      </c>
      <c r="JH176">
        <v>-1.195342175081542E-4</v>
      </c>
      <c r="JI176">
        <v>-1.1953421750818261E-4</v>
      </c>
      <c r="JJ176">
        <v>-9.7595912026169501E-5</v>
      </c>
      <c r="JK176">
        <v>-6.9008350010331591E-5</v>
      </c>
      <c r="JL176">
        <v>-9.7595912026147437E-5</v>
      </c>
      <c r="JM176">
        <v>-6.9008350010340414E-5</v>
      </c>
      <c r="JN176">
        <v>-1.952322489929957E-4</v>
      </c>
      <c r="JO176">
        <v>-6.9008350010336754E-5</v>
      </c>
      <c r="JP176">
        <v>-2.391427196049847E-4</v>
      </c>
      <c r="JQ176">
        <v>-9.7595912026161654E-5</v>
      </c>
      <c r="JR176">
        <v>-6.9008350010330073E-5</v>
      </c>
      <c r="JS176">
        <v>-6.9008350010340034E-5</v>
      </c>
      <c r="JT176">
        <v>-1.3803098869644891E-4</v>
      </c>
      <c r="JU176">
        <v>-1.1953421750816009E-4</v>
      </c>
      <c r="JV176">
        <v>-1.3803098869647029E-4</v>
      </c>
      <c r="JW176">
        <v>-9.759591202615996E-5</v>
      </c>
      <c r="JX176">
        <v>-1.3803098869644969E-4</v>
      </c>
      <c r="JY176">
        <v>-6.900835001033296E-5</v>
      </c>
      <c r="JZ176">
        <v>-1.543286630411092E-4</v>
      </c>
      <c r="KA176">
        <v>-9.7595912026150758E-5</v>
      </c>
      <c r="KB176">
        <v>-9.7595912026137693E-5</v>
      </c>
      <c r="KC176">
        <v>-1.8261674266881851E-4</v>
      </c>
      <c r="KD176">
        <v>-9.7595912026159174E-5</v>
      </c>
      <c r="KE176">
        <v>-1.6906441517402189E-4</v>
      </c>
      <c r="KF176">
        <v>-1.54328663041068E-4</v>
      </c>
      <c r="KG176">
        <v>-1.3803098869645609E-4</v>
      </c>
      <c r="KH176">
        <v>-1.6906441517399999E-4</v>
      </c>
      <c r="KI176">
        <v>-9.7595912026165964E-5</v>
      </c>
      <c r="KJ176">
        <v>-9.7595912026132747E-5</v>
      </c>
      <c r="KK176">
        <v>-1.9523224899299299E-4</v>
      </c>
      <c r="KL176">
        <v>-9.759591202614596E-5</v>
      </c>
      <c r="KM176">
        <v>-6.9008350010341362E-5</v>
      </c>
      <c r="KN176">
        <v>-6.9008350010333759E-5</v>
      </c>
      <c r="KO176">
        <v>-6.9008350010344737E-5</v>
      </c>
      <c r="KP176">
        <v>-1.690644151740034E-4</v>
      </c>
      <c r="KQ176">
        <v>-1.95232248992997E-4</v>
      </c>
      <c r="KR176">
        <v>-1.195342175081613E-4</v>
      </c>
      <c r="KS176">
        <v>-1.19534217508175E-4</v>
      </c>
      <c r="KT176">
        <v>-9.7595912026151666E-5</v>
      </c>
      <c r="KU176">
        <v>-9.7595912026151869E-5</v>
      </c>
      <c r="KV176">
        <v>-9.7595912026137503E-5</v>
      </c>
      <c r="KW176">
        <v>-6.900835001033712E-5</v>
      </c>
      <c r="KX176">
        <v>-9.7595912026168105E-5</v>
      </c>
      <c r="KY176">
        <v>-9.7595912026131188E-5</v>
      </c>
      <c r="KZ176">
        <v>-9.7595912026129372E-5</v>
      </c>
      <c r="LA176">
        <v>-6.9008350010340359E-5</v>
      </c>
      <c r="LB176">
        <v>-1.5432866304111671E-4</v>
      </c>
      <c r="LC176">
        <v>-6.900835001033609E-5</v>
      </c>
      <c r="LD176">
        <v>-9.7595912026149484E-5</v>
      </c>
      <c r="LE176">
        <v>-6.9008350010334125E-5</v>
      </c>
      <c r="LF176">
        <v>-1.195342175081832E-4</v>
      </c>
      <c r="LG176">
        <v>-6.90083500103367E-5</v>
      </c>
      <c r="LH176">
        <v>-6.9008350010336931E-5</v>
      </c>
      <c r="LI176">
        <v>-6.9008350010340549E-5</v>
      </c>
      <c r="LJ176">
        <v>-6.9008350010344019E-5</v>
      </c>
      <c r="LK176">
        <v>-6.9008350010332336E-5</v>
      </c>
      <c r="LL176">
        <v>-6.9008350010344439E-5</v>
      </c>
      <c r="LM176">
        <v>-1.195342175081729E-4</v>
      </c>
      <c r="LN176">
        <v>-9.7595912026134495E-5</v>
      </c>
      <c r="LO176">
        <v>-6.9008350010335846E-5</v>
      </c>
      <c r="LP176">
        <v>-6.9008350010332309E-5</v>
      </c>
      <c r="LQ176">
        <v>-6.9008350010344534E-5</v>
      </c>
      <c r="LR176">
        <v>-1.380309886964601E-4</v>
      </c>
      <c r="LS176">
        <v>-6.9008350010335833E-5</v>
      </c>
      <c r="LT176">
        <v>-6.9008350010340888E-5</v>
      </c>
      <c r="LU176">
        <v>-2.9858093067952332E-3</v>
      </c>
      <c r="LV176">
        <v>-1.4871082888811139E-3</v>
      </c>
      <c r="LW176">
        <v>-9.7595912026156572E-5</v>
      </c>
      <c r="LX176">
        <v>-1.6390009278680669E-3</v>
      </c>
      <c r="LY176">
        <v>-4.6362649021000618E-4</v>
      </c>
      <c r="LZ176">
        <v>-1.399569598598673E-3</v>
      </c>
      <c r="MA176">
        <v>-2.0133016426772E-3</v>
      </c>
      <c r="MB176">
        <v>-3.1788008135001399E-3</v>
      </c>
      <c r="MC176">
        <v>-2.6494148104642028E-3</v>
      </c>
      <c r="MD176">
        <v>-3.0885798993560568E-3</v>
      </c>
      <c r="ME176">
        <v>-3.0565344361153692E-3</v>
      </c>
      <c r="MF176">
        <v>-2.9593096797185092E-3</v>
      </c>
      <c r="MG176">
        <v>-1.199537092640601E-3</v>
      </c>
      <c r="MH176">
        <v>-1.8756944720568151E-3</v>
      </c>
      <c r="MI176">
        <v>-6.9008350010325628E-5</v>
      </c>
      <c r="MJ176">
        <v>-6.9008350010339018E-5</v>
      </c>
      <c r="MK176">
        <v>-1.380309886964517E-4</v>
      </c>
      <c r="ML176">
        <v>-9.759591202615195E-5</v>
      </c>
      <c r="MM176">
        <v>-9.7595912026149633E-5</v>
      </c>
      <c r="MN176">
        <v>-9.7595912026148291E-5</v>
      </c>
      <c r="MO176">
        <v>-1.38030988696453E-4</v>
      </c>
      <c r="MP176">
        <v>-2.0708221953161129E-4</v>
      </c>
      <c r="MQ176">
        <v>-1.1953421750816781E-4</v>
      </c>
      <c r="MR176">
        <v>-6.9008350010340278E-5</v>
      </c>
      <c r="MS176">
        <v>-2.2895381664509451E-4</v>
      </c>
      <c r="MT176">
        <v>-1.690644151739888E-4</v>
      </c>
      <c r="MU176">
        <v>-1.826167426688213E-4</v>
      </c>
      <c r="MV176">
        <v>-1.5432866304110031E-4</v>
      </c>
      <c r="MW176">
        <v>-1.5432866304112441E-4</v>
      </c>
      <c r="MX176">
        <v>-1.195342175081848E-4</v>
      </c>
      <c r="MY176">
        <v>-9.7595912026168823E-5</v>
      </c>
      <c r="MZ176">
        <v>-9.7595912026163619E-5</v>
      </c>
      <c r="NA176">
        <v>-6.9008350010340739E-5</v>
      </c>
      <c r="NB176">
        <v>-6.9008350010333231E-5</v>
      </c>
      <c r="NC176">
        <v>-1.195342175081693E-4</v>
      </c>
      <c r="ND176">
        <v>-6.9008350010344046E-5</v>
      </c>
      <c r="NE176">
        <v>-6.9008350010344059E-5</v>
      </c>
      <c r="NF176">
        <v>-1.195342175081698E-4</v>
      </c>
      <c r="NG176">
        <v>-9.7595912026150961E-5</v>
      </c>
      <c r="NH176">
        <v>-1.3803098869644519E-4</v>
      </c>
      <c r="NI176">
        <v>-9.7595912026151923E-5</v>
      </c>
      <c r="NJ176">
        <v>-1.195342175081548E-4</v>
      </c>
      <c r="NK176">
        <v>-6.9008350010340102E-5</v>
      </c>
      <c r="NL176">
        <v>-3.2391264064833211E-4</v>
      </c>
      <c r="NM176">
        <v>-1.195342175081716E-4</v>
      </c>
      <c r="NN176">
        <v>-1.5432866304109909E-4</v>
      </c>
      <c r="NO176">
        <v>-9.759591202616717E-5</v>
      </c>
      <c r="NP176">
        <v>-6.9008350010335874E-5</v>
      </c>
      <c r="NQ176">
        <v>-1.3803098869647631E-4</v>
      </c>
      <c r="NR176">
        <v>-2.289538166450715E-4</v>
      </c>
      <c r="NS176">
        <v>-2.182913618015465E-4</v>
      </c>
      <c r="NT176">
        <v>-6.9008350010343571E-5</v>
      </c>
      <c r="NU176">
        <v>-1.195342175081793E-4</v>
      </c>
      <c r="NV176">
        <v>-9.7595912026151476E-5</v>
      </c>
      <c r="NW176">
        <v>-9.7595912026137124E-5</v>
      </c>
      <c r="NX176">
        <v>-6.9008350010336063E-5</v>
      </c>
      <c r="NY176">
        <v>-9.7595912026138601E-5</v>
      </c>
      <c r="NZ176">
        <v>-2.182913618015532E-4</v>
      </c>
      <c r="OA176">
        <v>-9.7595912026167875E-5</v>
      </c>
      <c r="OB176">
        <v>-6.900835001033155E-5</v>
      </c>
      <c r="OC176">
        <v>-6.9008350010341132E-5</v>
      </c>
      <c r="OD176">
        <v>-6.9008350010331415E-5</v>
      </c>
      <c r="OE176">
        <v>-1.8261674266881601E-4</v>
      </c>
      <c r="OF176">
        <v>-6.9008350010335033E-5</v>
      </c>
      <c r="OG176">
        <v>-6.900835001033708E-5</v>
      </c>
      <c r="OH176">
        <v>-1.19534217508194E-4</v>
      </c>
      <c r="OI176">
        <v>-1.952322489929957E-4</v>
      </c>
      <c r="OJ176">
        <v>-1.3803098869646501E-4</v>
      </c>
      <c r="OK176">
        <v>-2.4891622953286397E-4</v>
      </c>
      <c r="OL176">
        <v>-1.6906441517397831E-4</v>
      </c>
      <c r="OM176">
        <v>-1.195342175081718E-4</v>
      </c>
      <c r="ON176">
        <v>-6.9008350010343924E-5</v>
      </c>
      <c r="OO176">
        <v>-1.5432866304110129E-4</v>
      </c>
      <c r="OP176">
        <v>-1.1953421750816959E-4</v>
      </c>
      <c r="OQ176">
        <v>-6.9008350010336795E-5</v>
      </c>
      <c r="OR176">
        <v>-9.7595912026150378E-5</v>
      </c>
      <c r="OS176">
        <v>-1.543286630411092E-4</v>
      </c>
      <c r="OT176">
        <v>-1.195342175081849E-4</v>
      </c>
      <c r="OU176">
        <v>-1.3803098869644731E-4</v>
      </c>
      <c r="OV176">
        <v>-2.1829136180154929E-4</v>
      </c>
      <c r="OW176">
        <v>-6.9008350010332973E-5</v>
      </c>
      <c r="OX176">
        <v>-6.9008350010342392E-5</v>
      </c>
      <c r="OY176">
        <v>-6.900835001033506E-5</v>
      </c>
      <c r="OZ176">
        <v>-1.3803098869643869E-4</v>
      </c>
      <c r="PA176">
        <v>-6.9008350010336036E-5</v>
      </c>
      <c r="PB176">
        <v>-9.7595912026146557E-5</v>
      </c>
      <c r="PC176">
        <v>-6.9008350010344642E-5</v>
      </c>
      <c r="PD176">
        <v>-6.9008350010333055E-5</v>
      </c>
      <c r="PE176">
        <v>-6.900835001034452E-5</v>
      </c>
      <c r="PF176">
        <v>-6.9008350010339858E-5</v>
      </c>
      <c r="PG176">
        <v>-6.9008350010338164E-5</v>
      </c>
      <c r="PH176">
        <v>-6.9008350010328284E-5</v>
      </c>
      <c r="PI176">
        <v>-6.9008350010343436E-5</v>
      </c>
      <c r="PJ176">
        <v>-2.1829136180155889E-4</v>
      </c>
      <c r="PK176">
        <v>-6.9008350010336199E-5</v>
      </c>
      <c r="PL176">
        <v>-6.9008350010326414E-5</v>
      </c>
      <c r="PM176">
        <v>-3.5217884545543849E-4</v>
      </c>
      <c r="PN176">
        <v>-9.7595912026169569E-5</v>
      </c>
      <c r="PO176">
        <v>-9.7595912026131866E-5</v>
      </c>
      <c r="PP176">
        <v>-6.9008350010332797E-5</v>
      </c>
      <c r="PQ176">
        <v>-6.2279665613256181E-4</v>
      </c>
      <c r="PR176">
        <v>-1.543286630411143E-4</v>
      </c>
      <c r="PS176">
        <v>-1.6906441517400229E-4</v>
      </c>
      <c r="PT176">
        <v>-6.9008350010328826E-5</v>
      </c>
      <c r="PU176">
        <v>-3.9078840057003302E-4</v>
      </c>
      <c r="PV176">
        <v>-6.9008350010334315E-5</v>
      </c>
      <c r="PW176">
        <v>-9.7595912026153279E-5</v>
      </c>
      <c r="PX176">
        <v>-1.1953421750818311E-4</v>
      </c>
      <c r="PY176">
        <v>-1.195342175081611E-4</v>
      </c>
      <c r="PZ176">
        <v>-4.5843027771085969E-4</v>
      </c>
      <c r="QA176">
        <v>-9.7595912026141379E-5</v>
      </c>
      <c r="QB176">
        <v>-1.380309886964507E-4</v>
      </c>
      <c r="QC176">
        <v>-6.9008350010333217E-5</v>
      </c>
      <c r="QD176">
        <v>-1.195342175081705E-4</v>
      </c>
      <c r="QE176">
        <v>-6.9008350010329436E-5</v>
      </c>
      <c r="QF176">
        <v>-6.9008350010332025E-5</v>
      </c>
      <c r="QG176">
        <v>-3.1645444289822941E-4</v>
      </c>
      <c r="QH176">
        <v>-9.75959120261241E-5</v>
      </c>
      <c r="QI176">
        <v>-9.7595912026170938E-5</v>
      </c>
      <c r="QJ176">
        <v>-1.3803098869644969E-4</v>
      </c>
      <c r="QK176">
        <v>0.14262034654622799</v>
      </c>
      <c r="QL176">
        <v>-1.3803098869645289E-4</v>
      </c>
      <c r="QM176">
        <v>-1.3803098869646609E-4</v>
      </c>
      <c r="QN176">
        <v>-1.543286630411156E-4</v>
      </c>
      <c r="QO176">
        <v>-1.1953421750815831E-4</v>
      </c>
      <c r="QP176">
        <v>-6.900835001033914E-5</v>
      </c>
      <c r="QQ176">
        <v>-1.6906441517400419E-4</v>
      </c>
      <c r="QR176">
        <v>-6.900835001033731E-5</v>
      </c>
      <c r="QS176">
        <v>-3.5890002192326658E-4</v>
      </c>
      <c r="QT176">
        <v>-9.7595912026129724E-5</v>
      </c>
      <c r="QU176">
        <v>-9.7595912026131296E-5</v>
      </c>
      <c r="QV176">
        <v>-6.9008350010336199E-5</v>
      </c>
      <c r="QW176">
        <v>-6.9008350010334342E-5</v>
      </c>
      <c r="QX176">
        <v>-1.5432866304111029E-4</v>
      </c>
      <c r="QY176">
        <v>-6.9008350010338286E-5</v>
      </c>
      <c r="QZ176">
        <v>-2.1829136180155691E-4</v>
      </c>
      <c r="RA176">
        <v>-6.9008350010334762E-5</v>
      </c>
      <c r="RB176">
        <v>-6.9008350010342311E-5</v>
      </c>
      <c r="RC176">
        <v>-6.9008350010334708E-5</v>
      </c>
      <c r="RD176">
        <v>-6.9008350010335819E-5</v>
      </c>
      <c r="RE176">
        <v>-3.3833910222685941E-4</v>
      </c>
      <c r="RF176">
        <v>-6.9008350010332201E-5</v>
      </c>
      <c r="RG176">
        <v>-9.75959120261616E-5</v>
      </c>
      <c r="RH176">
        <v>-2.0708221953162249E-4</v>
      </c>
      <c r="RI176">
        <v>-6.9008350010340915E-5</v>
      </c>
      <c r="RJ176">
        <v>-1.163884931124528E-3</v>
      </c>
      <c r="RK176">
        <v>-6.9008350010332296E-5</v>
      </c>
      <c r="RL176">
        <v>-2.070822195316155E-4</v>
      </c>
      <c r="RM176">
        <v>-9.7595912026156816E-5</v>
      </c>
      <c r="RN176">
        <v>-2.4891622953285709E-4</v>
      </c>
      <c r="RO176">
        <v>-9.7595912026143168E-5</v>
      </c>
      <c r="RP176">
        <v>-3.8462056865863468E-4</v>
      </c>
      <c r="RQ176">
        <v>-9.7595912026161803E-5</v>
      </c>
      <c r="RR176">
        <v>-6.9008350010326197E-5</v>
      </c>
      <c r="RS176">
        <v>-1.543286630411088E-4</v>
      </c>
      <c r="RT176">
        <v>-6.9008350010343937E-5</v>
      </c>
      <c r="RU176">
        <v>-2.1829136180155851E-4</v>
      </c>
      <c r="RV176">
        <v>-6.9008350010332702E-5</v>
      </c>
      <c r="RW176">
        <v>-6.9008350010329639E-5</v>
      </c>
      <c r="RX176">
        <v>-3.6549852686361037E-4</v>
      </c>
      <c r="RY176">
        <v>-6.9008350010327742E-5</v>
      </c>
      <c r="RZ176">
        <v>-6.9008350010335724E-5</v>
      </c>
      <c r="SA176">
        <v>-3.2391264064831211E-4</v>
      </c>
      <c r="SB176">
        <v>-6.9008350010342948E-5</v>
      </c>
      <c r="SC176">
        <v>-6.9008350010329504E-5</v>
      </c>
      <c r="SD176">
        <v>-1.3803098869646609E-4</v>
      </c>
      <c r="SE176">
        <v>-1.3803098869644921E-4</v>
      </c>
      <c r="SF176">
        <v>-2.7617637562032423E-4</v>
      </c>
      <c r="SG176">
        <v>-6.9008350010344141E-5</v>
      </c>
      <c r="SH176">
        <v>-1.5432866304108421E-4</v>
      </c>
      <c r="SI176">
        <v>-6.9008350010332838E-5</v>
      </c>
      <c r="SJ176">
        <v>-2.3914271960499291E-4</v>
      </c>
      <c r="SK176">
        <v>-9.7595912026114451E-5</v>
      </c>
      <c r="SL176">
        <v>-6.9008350010330629E-5</v>
      </c>
      <c r="SM176">
        <v>-1.3803098869646639E-4</v>
      </c>
      <c r="SN176">
        <v>-4.087386944667523E-4</v>
      </c>
      <c r="SO176">
        <v>-9.7595912026108772E-5</v>
      </c>
      <c r="SP176">
        <v>-9.7595912026147451E-5</v>
      </c>
      <c r="SQ176">
        <v>-6.9008350010336212E-5</v>
      </c>
      <c r="SR176">
        <v>-1.195342175081681E-4</v>
      </c>
      <c r="SS176">
        <v>-3.9078840057005378E-4</v>
      </c>
      <c r="ST176">
        <v>-6.9008350010327037E-5</v>
      </c>
      <c r="SU176">
        <v>-9.7595912026164215E-5</v>
      </c>
      <c r="SV176">
        <v>-2.182913618015648E-4</v>
      </c>
      <c r="SW176">
        <v>-6.9008350010338476E-5</v>
      </c>
      <c r="SX176">
        <v>-1.9523224899299651E-4</v>
      </c>
      <c r="SY176">
        <v>-6.9008350010340359E-5</v>
      </c>
      <c r="SZ176">
        <v>-6.9008350010344669E-5</v>
      </c>
      <c r="TA176">
        <v>-1.3803098869645441E-4</v>
      </c>
      <c r="TB176">
        <v>-6.9008350010336931E-5</v>
      </c>
      <c r="TC176">
        <v>-6.9008350010335738E-5</v>
      </c>
      <c r="TD176">
        <v>-1.5432866304109511E-4</v>
      </c>
      <c r="TE176">
        <v>-6.9008350010344019E-5</v>
      </c>
      <c r="TF176">
        <v>-6.9008350010344303E-5</v>
      </c>
      <c r="TG176">
        <v>-2.0708221953163591E-4</v>
      </c>
      <c r="TH176">
        <v>-6.9008350010340888E-5</v>
      </c>
      <c r="TI176">
        <v>-1.688542244779709E-3</v>
      </c>
      <c r="TJ176">
        <v>-1.1751091525018881E-2</v>
      </c>
      <c r="TK176">
        <v>-1.480273345473462E-3</v>
      </c>
      <c r="TL176">
        <v>-2.1840916386953639E-3</v>
      </c>
      <c r="TM176">
        <v>-1.505764216332695E-3</v>
      </c>
      <c r="TN176">
        <v>-2.405313471605336E-3</v>
      </c>
      <c r="TO176">
        <v>-1.8261674266881539E-4</v>
      </c>
      <c r="TP176">
        <v>-2.2895381664507849E-4</v>
      </c>
      <c r="TQ176">
        <v>-6.9008350010344479E-5</v>
      </c>
      <c r="TR176">
        <v>-9.7595912026160936E-5</v>
      </c>
      <c r="TS176">
        <v>-9.7595912026124263E-5</v>
      </c>
      <c r="TT176">
        <v>-1.3803098869644761E-4</v>
      </c>
      <c r="TU176">
        <v>-4.4248015706183948E-4</v>
      </c>
      <c r="TV176">
        <v>-1.3803098869646539E-4</v>
      </c>
      <c r="TW176">
        <v>-1.195342175081761E-4</v>
      </c>
      <c r="TX176">
        <v>-9.7595912026163009E-5</v>
      </c>
      <c r="TY176">
        <v>-1.3803098869643701E-4</v>
      </c>
      <c r="TZ176">
        <v>-6.9008350010344059E-5</v>
      </c>
      <c r="UA176">
        <v>-9.7595912026163036E-5</v>
      </c>
      <c r="UB176">
        <v>-1.5432866304110809E-4</v>
      </c>
      <c r="UC176">
        <v>-4.0284332331855298E-4</v>
      </c>
      <c r="UD176">
        <v>-6.900835001033956E-5</v>
      </c>
      <c r="UE176">
        <v>-6.9008350010335494E-5</v>
      </c>
      <c r="UF176">
        <v>-9.759591202611029E-5</v>
      </c>
      <c r="UG176">
        <v>-9.7595912026128843E-5</v>
      </c>
      <c r="UH176">
        <v>-1.6906441517399199E-4</v>
      </c>
      <c r="UI176">
        <v>-3.0881724388274112E-4</v>
      </c>
      <c r="UJ176">
        <v>-6.9008350010335087E-5</v>
      </c>
      <c r="UK176">
        <v>-6.9008350010341145E-5</v>
      </c>
      <c r="UL176">
        <v>-1.3803098869645059E-4</v>
      </c>
      <c r="UM176">
        <v>-6.9008350010339628E-5</v>
      </c>
      <c r="UN176">
        <v>-2.9294951961677358E-4</v>
      </c>
      <c r="UO176">
        <v>-1.195342175081833E-4</v>
      </c>
      <c r="UP176">
        <v>-9.7595912026139279E-5</v>
      </c>
      <c r="UQ176">
        <v>-4.3703562602810019E-4</v>
      </c>
      <c r="UR176">
        <v>-6.9008350010341728E-5</v>
      </c>
      <c r="US176">
        <v>-1.3803098869647081E-4</v>
      </c>
      <c r="UT176">
        <v>-9.7595912026171046E-5</v>
      </c>
      <c r="UU176">
        <v>-1.195342175081706E-4</v>
      </c>
      <c r="UV176">
        <v>-2.4891622953285221E-4</v>
      </c>
      <c r="UW176">
        <v>-6.9008350010334301E-5</v>
      </c>
      <c r="UX176">
        <v>-1.5432866304110571E-4</v>
      </c>
      <c r="UY176">
        <v>-2.182913618015452E-4</v>
      </c>
      <c r="UZ176">
        <v>-2.1829136180155401E-4</v>
      </c>
      <c r="VA176">
        <v>-6.9008350010338164E-5</v>
      </c>
      <c r="VB176">
        <v>-1.3803098869646501E-4</v>
      </c>
      <c r="VC176">
        <v>-7.4944510260813678E-4</v>
      </c>
      <c r="VD176">
        <v>-1.952322489929967E-4</v>
      </c>
      <c r="VE176">
        <v>-1.1953421750817E-4</v>
      </c>
      <c r="VF176">
        <v>-3.2391264064834388E-4</v>
      </c>
      <c r="VG176">
        <v>-1.5432866304111199E-4</v>
      </c>
      <c r="VH176">
        <v>-7.0283620944275272E-4</v>
      </c>
      <c r="VI176">
        <v>-5.1273585510962715E-4</v>
      </c>
      <c r="VJ176">
        <v>-9.7268358705293958E-4</v>
      </c>
      <c r="VK176">
        <v>-3.7835307723310441E-4</v>
      </c>
      <c r="VL176">
        <v>-1.3803098869641611E-4</v>
      </c>
      <c r="VM176">
        <v>-4.8878982147774455E-4</v>
      </c>
      <c r="VN176">
        <v>-3.0881724388272518E-4</v>
      </c>
      <c r="VO176">
        <v>-2.6548651426557351E-3</v>
      </c>
      <c r="VP176">
        <v>-1.021820067921473E-3</v>
      </c>
      <c r="VQ176">
        <v>-1.702256120329176E-3</v>
      </c>
      <c r="VR176">
        <v>-5.8288423284364561E-4</v>
      </c>
      <c r="VS176">
        <v>-1.2876011928358961E-3</v>
      </c>
      <c r="VT176">
        <v>-2.1477311180279741E-3</v>
      </c>
      <c r="VU176">
        <v>-2.6099603887302899E-3</v>
      </c>
      <c r="VV176">
        <v>2.648510599906433E-2</v>
      </c>
      <c r="VW176">
        <v>-2.3525855904263761E-3</v>
      </c>
      <c r="VX176">
        <v>-2.797404251287116E-3</v>
      </c>
      <c r="VY176">
        <v>-2.732593178407077E-3</v>
      </c>
      <c r="VZ176">
        <v>-6.5300926739691111E-4</v>
      </c>
      <c r="WA176">
        <v>-1.696172563791532E-3</v>
      </c>
      <c r="WB176">
        <v>-8.5525976224687232E-4</v>
      </c>
      <c r="WC176">
        <v>-1.5432866304110289E-4</v>
      </c>
      <c r="WD176">
        <v>-9.7595912026156572E-5</v>
      </c>
      <c r="WE176">
        <v>-2.391427196049783E-4</v>
      </c>
      <c r="WF176">
        <v>-4.0873869446673771E-4</v>
      </c>
      <c r="WG176">
        <v>-1.6906441517397801E-4</v>
      </c>
      <c r="WH176">
        <v>-6.7121810748103038E-4</v>
      </c>
      <c r="WI176">
        <v>-2.7617637562031111E-4</v>
      </c>
      <c r="WJ176">
        <v>-6.4558557329544969E-4</v>
      </c>
      <c r="WK176">
        <v>-3.453278346031317E-4</v>
      </c>
      <c r="WL176">
        <v>-1.952322489929899E-4</v>
      </c>
      <c r="WM176">
        <v>-2.8468592519697428E-4</v>
      </c>
      <c r="WN176">
        <v>-2.6739739012120048E-4</v>
      </c>
      <c r="WO176">
        <v>-7.9949277705447812E-4</v>
      </c>
      <c r="WP176">
        <v>-2.4891622953285113E-4</v>
      </c>
      <c r="WQ176">
        <v>-2.6739739012119468E-4</v>
      </c>
      <c r="WR176">
        <v>-3.0098741784803038E-4</v>
      </c>
      <c r="WS176">
        <v>-1.5432866304111199E-4</v>
      </c>
      <c r="WT176">
        <v>-6.9593074305386582E-4</v>
      </c>
      <c r="WU176">
        <v>-6.4930777235029441E-4</v>
      </c>
      <c r="WV176">
        <v>-1.2895388948536109E-3</v>
      </c>
      <c r="WW176">
        <v>-5.5759578760990723E-4</v>
      </c>
      <c r="WX176">
        <v>-1.195342175081666E-4</v>
      </c>
      <c r="WY176">
        <v>-8.6374894164428296E-4</v>
      </c>
      <c r="WZ176">
        <v>-5.1273585510963799E-4</v>
      </c>
      <c r="XA176">
        <v>-2.391427196049799E-4</v>
      </c>
      <c r="XB176">
        <v>-3.783530772331049E-4</v>
      </c>
      <c r="XC176">
        <v>-6.9008350010325696E-5</v>
      </c>
      <c r="XD176">
        <v>-1.5432866304109411E-4</v>
      </c>
      <c r="XE176">
        <v>-9.4721416390386979E-4</v>
      </c>
      <c r="XF176">
        <v>-2.289538166451188E-4</v>
      </c>
      <c r="XG176">
        <v>-5.5759578760989183E-4</v>
      </c>
      <c r="XH176">
        <v>-4.3152317444120449E-4</v>
      </c>
      <c r="XI176">
        <v>-8.0252070584603422E-4</v>
      </c>
      <c r="XJ176">
        <v>-9.7595912026155054E-5</v>
      </c>
      <c r="XK176">
        <v>-2.2895381664506589E-4</v>
      </c>
      <c r="XL176">
        <v>-3.164544428982422E-4</v>
      </c>
      <c r="XM176">
        <v>-1.0384999604227849E-3</v>
      </c>
      <c r="XN176">
        <v>-1.8261674266882249E-4</v>
      </c>
      <c r="XO176">
        <v>-2.3914271960497651E-4</v>
      </c>
      <c r="XP176">
        <v>-2.8468592519697249E-4</v>
      </c>
      <c r="XQ176">
        <v>-9.3684274708506082E-4</v>
      </c>
      <c r="XR176">
        <v>-6.3807761139818308E-4</v>
      </c>
      <c r="XS176">
        <v>-8.9421590950862907E-4</v>
      </c>
      <c r="XT176">
        <v>-1.100614766822428E-3</v>
      </c>
      <c r="XU176">
        <v>-9.3684274708507524E-4</v>
      </c>
      <c r="XV176">
        <v>-1.195342175081692E-4</v>
      </c>
      <c r="XW176">
        <v>-5.445195801402307E-4</v>
      </c>
      <c r="XX176">
        <v>-9.7595912026162969E-5</v>
      </c>
      <c r="XY176">
        <v>-1.195342175081615E-4</v>
      </c>
      <c r="XZ176">
        <v>-6.9008350010339478E-5</v>
      </c>
      <c r="YA176">
        <v>-6.9008350010334152E-5</v>
      </c>
      <c r="YB176">
        <v>-6.9008350010335142E-5</v>
      </c>
      <c r="YC176">
        <v>-4.7343418583554236E-3</v>
      </c>
    </row>
    <row r="177" spans="1:653" hidden="1" x14ac:dyDescent="0.25">
      <c r="A177" s="1" t="s">
        <v>175</v>
      </c>
      <c r="B177">
        <v>-6.5220292967250483E-4</v>
      </c>
      <c r="C177">
        <v>-4.8808594723784484E-3</v>
      </c>
      <c r="D177">
        <v>4.6187698962288033E-2</v>
      </c>
      <c r="E177">
        <v>1.570698806127847E-2</v>
      </c>
      <c r="F177">
        <v>5.2450877898258998E-3</v>
      </c>
      <c r="G177">
        <v>1.6832718310254471E-2</v>
      </c>
      <c r="H177">
        <v>1.499012400204525E-2</v>
      </c>
      <c r="I177">
        <v>1.6894922151693959E-2</v>
      </c>
      <c r="J177">
        <v>-5.9399366827101764E-3</v>
      </c>
      <c r="K177">
        <v>-3.7215088899054029E-3</v>
      </c>
      <c r="L177">
        <v>-6.5569851686649609E-3</v>
      </c>
      <c r="M177">
        <v>4.8492897813538754E-3</v>
      </c>
      <c r="N177">
        <v>1.6634958473786252E-2</v>
      </c>
      <c r="O177">
        <v>6.9881074538146674E-4</v>
      </c>
      <c r="P177">
        <v>7.2159681296634054E-4</v>
      </c>
      <c r="Q177">
        <v>1.1937674176379561E-2</v>
      </c>
      <c r="R177">
        <v>-1.001027720240079E-3</v>
      </c>
      <c r="S177">
        <v>3.71514630566026E-3</v>
      </c>
      <c r="T177">
        <v>-3.174019264362944E-3</v>
      </c>
      <c r="U177">
        <v>-6.4509902674965407E-3</v>
      </c>
      <c r="V177">
        <v>4.6712145852965516E-3</v>
      </c>
      <c r="W177">
        <v>-1.599069384922636E-2</v>
      </c>
      <c r="X177">
        <v>-8.4980745890682156E-3</v>
      </c>
      <c r="Y177">
        <v>1.1018493371894429E-2</v>
      </c>
      <c r="Z177">
        <v>-6.7171596284982182E-3</v>
      </c>
      <c r="AA177">
        <v>4.9282745253265581E-3</v>
      </c>
      <c r="AB177">
        <v>-1.1414654419840051E-3</v>
      </c>
      <c r="AC177">
        <v>-1.7350293443716481E-3</v>
      </c>
      <c r="AD177">
        <v>-3.0780326182886361E-3</v>
      </c>
      <c r="AE177">
        <v>-2.029099544845005E-3</v>
      </c>
      <c r="AF177">
        <v>-2.2414636870308098E-3</v>
      </c>
      <c r="AG177">
        <v>-7.0771132882575609E-4</v>
      </c>
      <c r="AH177">
        <v>-1.615001087874168E-3</v>
      </c>
      <c r="AI177">
        <v>0.55076157346400079</v>
      </c>
      <c r="AJ177">
        <v>-8.9528459355385167E-4</v>
      </c>
      <c r="AK177">
        <v>-1.79205452057507E-3</v>
      </c>
      <c r="AL177">
        <v>-8.3743314477888826E-4</v>
      </c>
      <c r="AM177">
        <v>-1.184595578483401E-3</v>
      </c>
      <c r="AN177">
        <v>-1.901023809339053E-3</v>
      </c>
      <c r="AO177">
        <v>-5.5855380016014648E-3</v>
      </c>
      <c r="AP177">
        <v>-2.0290995448449789E-3</v>
      </c>
      <c r="AQ177">
        <v>-3.1645444289817108E-4</v>
      </c>
      <c r="AR177">
        <v>-1.0966466535487971E-3</v>
      </c>
      <c r="AS177">
        <v>-1.7350293443715559E-3</v>
      </c>
      <c r="AT177">
        <v>-1.6760817014378341E-3</v>
      </c>
      <c r="AU177">
        <v>-1.645822664603312E-3</v>
      </c>
      <c r="AV177">
        <v>-1.380250442449719E-3</v>
      </c>
      <c r="AW177">
        <v>-2.078144335925913E-3</v>
      </c>
      <c r="AX177">
        <v>-1.874369925219917E-3</v>
      </c>
      <c r="AY177">
        <v>-1.049922980117212E-3</v>
      </c>
      <c r="AZ177">
        <v>-9.496254932365813E-4</v>
      </c>
      <c r="BA177">
        <v>-8.3743314477877757E-4</v>
      </c>
      <c r="BB177">
        <v>-7.7528567644056915E-4</v>
      </c>
      <c r="BC177">
        <v>-1.0499229801170899E-3</v>
      </c>
      <c r="BD177">
        <v>-0.12228347499874929</v>
      </c>
      <c r="BE177">
        <v>-1.2664734206143131E-3</v>
      </c>
      <c r="BF177">
        <v>-2.329720047118121E-3</v>
      </c>
      <c r="BG177">
        <v>-8.3743314477870633E-4</v>
      </c>
      <c r="BH177">
        <v>-2.1260711587840811E-3</v>
      </c>
      <c r="BI177">
        <v>-1.7920545205750561E-3</v>
      </c>
      <c r="BJ177">
        <v>-1.485379584190479E-3</v>
      </c>
      <c r="BK177">
        <v>-2.28601171045248E-3</v>
      </c>
      <c r="BL177">
        <v>-1.7058081358806969E-3</v>
      </c>
      <c r="BM177">
        <v>-1.001027720240054E-3</v>
      </c>
      <c r="BN177">
        <v>-7.077113288256648E-4</v>
      </c>
      <c r="BO177">
        <v>-7.0278585860781987E-3</v>
      </c>
      <c r="BP177">
        <v>1.6794030094902861E-2</v>
      </c>
      <c r="BQ177">
        <v>-6.9593616044550874E-3</v>
      </c>
      <c r="BR177">
        <v>-6.3932706326669097E-3</v>
      </c>
      <c r="BS177">
        <v>-7.260667086557919E-3</v>
      </c>
      <c r="BT177">
        <v>-4.1626678465383968E-3</v>
      </c>
      <c r="BU177">
        <v>-1.393349233013399E-3</v>
      </c>
      <c r="BV177">
        <v>8.9605442682350999E-3</v>
      </c>
      <c r="BW177">
        <v>-3.7759727347172951E-3</v>
      </c>
      <c r="BX177">
        <v>-5.2883038697677841E-3</v>
      </c>
      <c r="BY177">
        <v>-4.6858025193734967E-3</v>
      </c>
      <c r="BZ177">
        <v>7.7622021894015278E-2</v>
      </c>
      <c r="CA177">
        <v>-1.5188155513698111E-3</v>
      </c>
      <c r="CB177">
        <v>-2.855984367482931E-3</v>
      </c>
      <c r="CC177">
        <v>-1.885725114031659E-2</v>
      </c>
      <c r="CD177">
        <v>1.001968926898318E-2</v>
      </c>
      <c r="CE177">
        <v>1.9032496474384129E-2</v>
      </c>
      <c r="CF177">
        <v>-6.198684751467687E-3</v>
      </c>
      <c r="CG177">
        <v>3.193547453186338E-3</v>
      </c>
      <c r="CH177">
        <v>4.0286507468624833E-3</v>
      </c>
      <c r="CI177">
        <v>2.806289369100985E-3</v>
      </c>
      <c r="CJ177">
        <v>-1.149797401476888E-2</v>
      </c>
      <c r="CK177">
        <v>-8.9528459355379757E-4</v>
      </c>
      <c r="CL177">
        <v>-1.42548756990059E-2</v>
      </c>
      <c r="CM177">
        <v>-7.1862796280965152E-3</v>
      </c>
      <c r="CN177">
        <v>-4.4754960761625201E-4</v>
      </c>
      <c r="CO177">
        <v>-8.0670980851122488E-3</v>
      </c>
      <c r="CP177">
        <v>-2.6729563183446512E-3</v>
      </c>
      <c r="CQ177">
        <v>-6.6534980405593544E-3</v>
      </c>
      <c r="CR177">
        <v>-1.006700787104923E-2</v>
      </c>
      <c r="CS177">
        <v>-1.5100849983850801E-2</v>
      </c>
      <c r="CT177">
        <v>-1.320238245256211E-2</v>
      </c>
      <c r="CU177">
        <v>9.7158621986604424E-2</v>
      </c>
      <c r="CV177">
        <v>-1.473474310260312E-2</v>
      </c>
      <c r="CW177">
        <v>-1.4099234642507501E-2</v>
      </c>
      <c r="CX177">
        <v>-5.6875740578100327E-3</v>
      </c>
      <c r="CY177">
        <v>-8.8556251807296957E-3</v>
      </c>
      <c r="CZ177">
        <v>-4.475496076162686E-4</v>
      </c>
      <c r="DA177">
        <v>-3.1645444289811871E-4</v>
      </c>
      <c r="DB177">
        <v>-3.1645444289821591E-4</v>
      </c>
      <c r="DC177">
        <v>-5.4815300182032135E-4</v>
      </c>
      <c r="DD177">
        <v>-4.4754960761623868E-4</v>
      </c>
      <c r="DE177">
        <v>-3.1645444289819162E-4</v>
      </c>
      <c r="DF177">
        <v>-4.4754960761621222E-4</v>
      </c>
      <c r="DG177">
        <v>-3.1645444289820729E-4</v>
      </c>
      <c r="DH177">
        <v>-3.1645444289812391E-4</v>
      </c>
      <c r="DI177">
        <v>-3.1645444289824019E-4</v>
      </c>
      <c r="DJ177">
        <v>-6.3297440996736671E-4</v>
      </c>
      <c r="DK177">
        <v>-3.1645444289824572E-4</v>
      </c>
      <c r="DL177">
        <v>-3.1645444289819189E-4</v>
      </c>
      <c r="DM177">
        <v>-6.329744099673434E-4</v>
      </c>
      <c r="DN177">
        <v>-5.4815300182021348E-4</v>
      </c>
      <c r="DO177">
        <v>-3.164544428981707E-4</v>
      </c>
      <c r="DP177">
        <v>-6.3297440996735739E-4</v>
      </c>
      <c r="DQ177">
        <v>-7.7528567644031881E-4</v>
      </c>
      <c r="DR177">
        <v>-5.4815300182008272E-4</v>
      </c>
      <c r="DS177">
        <v>-3.1645444289821618E-4</v>
      </c>
      <c r="DT177">
        <v>-1.4511782185057599E-3</v>
      </c>
      <c r="DU177">
        <v>-5.4815300182018323E-4</v>
      </c>
      <c r="DV177">
        <v>-4.4754960761628681E-4</v>
      </c>
      <c r="DW177">
        <v>-3.164544428982473E-4</v>
      </c>
      <c r="DX177">
        <v>-8.3743314477896611E-4</v>
      </c>
      <c r="DY177">
        <v>-8.9528459355387997E-4</v>
      </c>
      <c r="DZ177">
        <v>-7.0771132882581844E-4</v>
      </c>
      <c r="EA177">
        <v>-1.4161559993190369E-3</v>
      </c>
      <c r="EB177">
        <v>-1.049922980117168E-3</v>
      </c>
      <c r="EC177">
        <v>-6.3297440996733895E-4</v>
      </c>
      <c r="ED177">
        <v>-1.049922980117194E-3</v>
      </c>
      <c r="EE177">
        <v>-3.1645444289811611E-4</v>
      </c>
      <c r="EF177">
        <v>-7.0771132882556181E-4</v>
      </c>
      <c r="EG177">
        <v>-4.4754960761619233E-4</v>
      </c>
      <c r="EH177">
        <v>-3.1645444289819618E-4</v>
      </c>
      <c r="EI177">
        <v>-6.3297440996740303E-4</v>
      </c>
      <c r="EJ177">
        <v>-1.0010277202400089E-3</v>
      </c>
      <c r="EK177">
        <v>-6.32974409967373E-4</v>
      </c>
      <c r="EL177">
        <v>-6.3297440996739045E-4</v>
      </c>
      <c r="EM177">
        <v>-5.4815300182018399E-4</v>
      </c>
      <c r="EN177">
        <v>-5.4815300182036494E-4</v>
      </c>
      <c r="EO177">
        <v>-7.0771132882580141E-4</v>
      </c>
      <c r="EP177">
        <v>-5.481530018201159E-4</v>
      </c>
      <c r="EQ177">
        <v>-3.1645444289817232E-4</v>
      </c>
      <c r="ER177">
        <v>-5.4815300182023093E-4</v>
      </c>
      <c r="ES177">
        <v>-6.3297440996732779E-4</v>
      </c>
      <c r="ET177">
        <v>-5.4815300182024156E-4</v>
      </c>
      <c r="EU177">
        <v>-3.1645444289815422E-4</v>
      </c>
      <c r="EV177">
        <v>-1.343390720307825E-3</v>
      </c>
      <c r="EW177">
        <v>-5.4815300182025392E-4</v>
      </c>
      <c r="EX177">
        <v>-8.9528459355387563E-4</v>
      </c>
      <c r="EY177">
        <v>-5.4815300182006657E-4</v>
      </c>
      <c r="EZ177">
        <v>-5.4815300182010516E-4</v>
      </c>
      <c r="FA177">
        <v>-4.4754960761624458E-4</v>
      </c>
      <c r="FB177">
        <v>-4.4754960761624529E-4</v>
      </c>
      <c r="FC177">
        <v>-3.1645444289820371E-4</v>
      </c>
      <c r="FD177">
        <v>-6.3297440996741149E-4</v>
      </c>
      <c r="FE177">
        <v>-4.4754960761612961E-4</v>
      </c>
      <c r="FF177">
        <v>-3.1645444289811979E-4</v>
      </c>
      <c r="FG177">
        <v>-3.1645444289825028E-4</v>
      </c>
      <c r="FH177">
        <v>-3.1645444289818522E-4</v>
      </c>
      <c r="FI177">
        <v>-3.1645444289823271E-4</v>
      </c>
      <c r="FJ177">
        <v>-7.0771132882583795E-4</v>
      </c>
      <c r="FK177">
        <v>-4.4754960761613291E-4</v>
      </c>
      <c r="FL177">
        <v>-7.752856764406869E-4</v>
      </c>
      <c r="FM177">
        <v>-4.4754960761612532E-4</v>
      </c>
      <c r="FN177">
        <v>-3.1645444289817829E-4</v>
      </c>
      <c r="FO177">
        <v>-1.049922980117088E-3</v>
      </c>
      <c r="FP177">
        <v>-6.3297440996739707E-4</v>
      </c>
      <c r="FQ177">
        <v>-3.164544428981604E-4</v>
      </c>
      <c r="FR177">
        <v>-6.3297440996735262E-4</v>
      </c>
      <c r="FS177">
        <v>-1.001027720239932E-3</v>
      </c>
      <c r="FT177">
        <v>-3.164544428982461E-4</v>
      </c>
      <c r="FU177">
        <v>1</v>
      </c>
      <c r="FV177">
        <v>-8.3743314477883427E-4</v>
      </c>
      <c r="FW177">
        <v>-6.3297440996739468E-4</v>
      </c>
      <c r="FX177">
        <v>-5.4815300182008999E-4</v>
      </c>
      <c r="FY177">
        <v>-5.4815300182021055E-4</v>
      </c>
      <c r="FZ177">
        <v>-3.1645444289816929E-4</v>
      </c>
      <c r="GA177">
        <v>-3.1645444289817558E-4</v>
      </c>
      <c r="GB177">
        <v>-3.1645444289819081E-4</v>
      </c>
      <c r="GC177">
        <v>-3.1645444289820528E-4</v>
      </c>
      <c r="GD177">
        <v>-5.4815300182019906E-4</v>
      </c>
      <c r="GE177">
        <v>-3.1645444289820799E-4</v>
      </c>
      <c r="GF177">
        <v>-3.1645444289824171E-4</v>
      </c>
      <c r="GG177">
        <v>-5.4815300182008218E-4</v>
      </c>
      <c r="GH177">
        <v>-3.1645444289819379E-4</v>
      </c>
      <c r="GI177">
        <v>-8.9528459355384246E-4</v>
      </c>
      <c r="GJ177">
        <v>-3.1645444289824128E-4</v>
      </c>
      <c r="GK177">
        <v>-7.7528567644060407E-4</v>
      </c>
      <c r="GL177">
        <v>-3.1645444289823369E-4</v>
      </c>
      <c r="GM177">
        <v>-6.3297440996731835E-4</v>
      </c>
      <c r="GN177">
        <v>-7.0771132882579469E-4</v>
      </c>
      <c r="GO177">
        <v>-3.1645444289812879E-4</v>
      </c>
      <c r="GP177">
        <v>-3.1645444289818062E-4</v>
      </c>
      <c r="GQ177">
        <v>-3.1645444289815622E-4</v>
      </c>
      <c r="GR177">
        <v>-3.164544428981547E-4</v>
      </c>
      <c r="GS177">
        <v>-5.481530018202357E-4</v>
      </c>
      <c r="GT177">
        <v>-3.1645444289823369E-4</v>
      </c>
      <c r="GU177">
        <v>-3.1645444289820989E-4</v>
      </c>
      <c r="GV177">
        <v>-4.4754960761624442E-4</v>
      </c>
      <c r="GW177">
        <v>-4.4754960761620761E-4</v>
      </c>
      <c r="GX177">
        <v>-4.4754960761618219E-4</v>
      </c>
      <c r="GY177">
        <v>-7.7528567644040533E-4</v>
      </c>
      <c r="GZ177">
        <v>-3.1645444289825071E-4</v>
      </c>
      <c r="HA177">
        <v>-3.1645444289819569E-4</v>
      </c>
      <c r="HB177">
        <v>-4.4754960761627559E-4</v>
      </c>
      <c r="HC177">
        <v>-4.4754960761628622E-4</v>
      </c>
      <c r="HD177">
        <v>-7.7528567644041867E-4</v>
      </c>
      <c r="HE177">
        <v>-5.4815300182014864E-4</v>
      </c>
      <c r="HF177">
        <v>-8.9528459355388984E-4</v>
      </c>
      <c r="HG177">
        <v>-8.3743314477867381E-4</v>
      </c>
      <c r="HH177">
        <v>-7.752856764402658E-4</v>
      </c>
      <c r="HI177">
        <v>-4.4754960761625461E-4</v>
      </c>
      <c r="HJ177">
        <v>-1.380250442449359E-3</v>
      </c>
      <c r="HK177">
        <v>-1.763770438850116E-3</v>
      </c>
      <c r="HL177">
        <v>-1.8473352780776829E-3</v>
      </c>
      <c r="HM177">
        <v>-7.0771132882535548E-4</v>
      </c>
      <c r="HN177">
        <v>-3.1645444289819769E-4</v>
      </c>
      <c r="HO177">
        <v>-2.172953993960169E-3</v>
      </c>
      <c r="HP177">
        <v>-7.0771132882560778E-4</v>
      </c>
      <c r="HQ177">
        <v>-2.5569900498132641E-3</v>
      </c>
      <c r="HR177">
        <v>-9.4962549323661079E-4</v>
      </c>
      <c r="HS177">
        <v>-2.3512740031941389E-3</v>
      </c>
      <c r="HT177">
        <v>-1.518815551369661E-3</v>
      </c>
      <c r="HU177">
        <v>-3.1645444289816311E-4</v>
      </c>
      <c r="HV177">
        <v>-1.001027720239863E-3</v>
      </c>
      <c r="HW177">
        <v>-4.475496076162564E-4</v>
      </c>
      <c r="HX177">
        <v>-3.1645444289816332E-4</v>
      </c>
      <c r="HY177">
        <v>-3.1645444289822458E-4</v>
      </c>
      <c r="HZ177">
        <v>-4.4754960761613888E-4</v>
      </c>
      <c r="IA177">
        <v>-4.4754960761628053E-4</v>
      </c>
      <c r="IB177">
        <v>-3.1645444289819748E-4</v>
      </c>
      <c r="IC177">
        <v>-9.4962549323654422E-4</v>
      </c>
      <c r="ID177">
        <v>-7.0771132882544569E-4</v>
      </c>
      <c r="IE177">
        <v>-9.4962549323656645E-4</v>
      </c>
      <c r="IF177">
        <v>-5.4815300182034629E-4</v>
      </c>
      <c r="IG177">
        <v>-7.0771132882542411E-4</v>
      </c>
      <c r="IH177">
        <v>-3.1645444289811269E-4</v>
      </c>
      <c r="II177">
        <v>-3.1645444289817108E-4</v>
      </c>
      <c r="IJ177">
        <v>-3.1645444289816668E-4</v>
      </c>
      <c r="IK177">
        <v>-3.1645444289821499E-4</v>
      </c>
      <c r="IL177">
        <v>-6.3297440996739241E-4</v>
      </c>
      <c r="IM177">
        <v>-3.1645444289820198E-4</v>
      </c>
      <c r="IN177">
        <v>-4.4754960761626681E-4</v>
      </c>
      <c r="IO177">
        <v>-4.4754960761618848E-4</v>
      </c>
      <c r="IP177">
        <v>-3.1645444289822951E-4</v>
      </c>
      <c r="IQ177">
        <v>-3.1645444289821791E-4</v>
      </c>
      <c r="IR177">
        <v>-5.4815300182010918E-4</v>
      </c>
      <c r="IS177">
        <v>-7.0771132882576878E-4</v>
      </c>
      <c r="IT177">
        <v>-7.7528567644045521E-4</v>
      </c>
      <c r="IU177">
        <v>-3.1645444289811432E-4</v>
      </c>
      <c r="IV177">
        <v>-7.0771132882577767E-4</v>
      </c>
      <c r="IW177">
        <v>-3.1645444289820718E-4</v>
      </c>
      <c r="IX177">
        <v>-3.1645444289812391E-4</v>
      </c>
      <c r="IY177">
        <v>-6.3297440996739685E-4</v>
      </c>
      <c r="IZ177">
        <v>-3.1645444289814083E-4</v>
      </c>
      <c r="JA177">
        <v>-3.1645444289817021E-4</v>
      </c>
      <c r="JB177">
        <v>-3.1645444289817948E-4</v>
      </c>
      <c r="JC177">
        <v>-6.329744099674116E-4</v>
      </c>
      <c r="JD177">
        <v>-3.1645444289811361E-4</v>
      </c>
      <c r="JE177">
        <v>-3.1645444289815948E-4</v>
      </c>
      <c r="JF177">
        <v>-7.7528567644041108E-4</v>
      </c>
      <c r="JG177">
        <v>-8.3743314477893228E-4</v>
      </c>
      <c r="JH177">
        <v>-5.4815300182019071E-4</v>
      </c>
      <c r="JI177">
        <v>-5.4815300182024763E-4</v>
      </c>
      <c r="JJ177">
        <v>-4.475496076162473E-4</v>
      </c>
      <c r="JK177">
        <v>-3.1645444289813888E-4</v>
      </c>
      <c r="JL177">
        <v>-4.4754960761620772E-4</v>
      </c>
      <c r="JM177">
        <v>-3.1645444289820122E-4</v>
      </c>
      <c r="JN177">
        <v>-8.9528459355375605E-4</v>
      </c>
      <c r="JO177">
        <v>-3.1645444289821439E-4</v>
      </c>
      <c r="JP177">
        <v>-1.09664665354877E-3</v>
      </c>
      <c r="JQ177">
        <v>-4.4754960761626041E-4</v>
      </c>
      <c r="JR177">
        <v>-3.1645444289810537E-4</v>
      </c>
      <c r="JS177">
        <v>-3.1645444289816061E-4</v>
      </c>
      <c r="JT177">
        <v>-6.3297440996725569E-4</v>
      </c>
      <c r="JU177">
        <v>-5.4815300182022172E-4</v>
      </c>
      <c r="JV177">
        <v>-6.3297440996734644E-4</v>
      </c>
      <c r="JW177">
        <v>-4.4754960761629148E-4</v>
      </c>
      <c r="JX177">
        <v>-6.3297440996741192E-4</v>
      </c>
      <c r="JY177">
        <v>-3.164544428982287E-4</v>
      </c>
      <c r="JZ177">
        <v>-7.0771132882576965E-4</v>
      </c>
      <c r="KA177">
        <v>-4.4754960761617362E-4</v>
      </c>
      <c r="KB177">
        <v>-4.4754960761626302E-4</v>
      </c>
      <c r="KC177">
        <v>-8.3743314477898595E-4</v>
      </c>
      <c r="KD177">
        <v>-4.4754960761625738E-4</v>
      </c>
      <c r="KE177">
        <v>-7.752856764406341E-4</v>
      </c>
      <c r="KF177">
        <v>-7.0771132882538909E-4</v>
      </c>
      <c r="KG177">
        <v>-6.3297440996734958E-4</v>
      </c>
      <c r="KH177">
        <v>-7.752856764406161E-4</v>
      </c>
      <c r="KI177">
        <v>-4.4754960761625098E-4</v>
      </c>
      <c r="KJ177">
        <v>-4.47549607616284E-4</v>
      </c>
      <c r="KK177">
        <v>-8.9528459355369848E-4</v>
      </c>
      <c r="KL177">
        <v>-4.4754960761618311E-4</v>
      </c>
      <c r="KM177">
        <v>-3.1645444289816441E-4</v>
      </c>
      <c r="KN177">
        <v>-3.1645444289814408E-4</v>
      </c>
      <c r="KO177">
        <v>-3.1645444289818512E-4</v>
      </c>
      <c r="KP177">
        <v>-7.7528567644061393E-4</v>
      </c>
      <c r="KQ177">
        <v>-8.9528459355391965E-4</v>
      </c>
      <c r="KR177">
        <v>-5.4815300182028937E-4</v>
      </c>
      <c r="KS177">
        <v>-5.4815300182010939E-4</v>
      </c>
      <c r="KT177">
        <v>-4.4754960761627912E-4</v>
      </c>
      <c r="KU177">
        <v>-4.4754960761629972E-4</v>
      </c>
      <c r="KV177">
        <v>-4.4754960761615151E-4</v>
      </c>
      <c r="KW177">
        <v>-3.1645444289815319E-4</v>
      </c>
      <c r="KX177">
        <v>-4.4754960761624458E-4</v>
      </c>
      <c r="KY177">
        <v>-4.4754960761614468E-4</v>
      </c>
      <c r="KZ177">
        <v>-4.475496076161682E-4</v>
      </c>
      <c r="LA177">
        <v>-3.1645444289820138E-4</v>
      </c>
      <c r="LB177">
        <v>-7.07711328825733E-4</v>
      </c>
      <c r="LC177">
        <v>-3.164544428982164E-4</v>
      </c>
      <c r="LD177">
        <v>-4.4754960761620062E-4</v>
      </c>
      <c r="LE177">
        <v>-3.1645444289822399E-4</v>
      </c>
      <c r="LF177">
        <v>-5.4815300182027528E-4</v>
      </c>
      <c r="LG177">
        <v>-3.1645444289821439E-4</v>
      </c>
      <c r="LH177">
        <v>-3.1645444289821358E-4</v>
      </c>
      <c r="LI177">
        <v>-3.1645444289816208E-4</v>
      </c>
      <c r="LJ177">
        <v>-3.1645444289817249E-4</v>
      </c>
      <c r="LK177">
        <v>-3.1645444289814039E-4</v>
      </c>
      <c r="LL177">
        <v>-3.1645444289817959E-4</v>
      </c>
      <c r="LM177">
        <v>-5.4815300182025674E-4</v>
      </c>
      <c r="LN177">
        <v>-4.4754960761629218E-4</v>
      </c>
      <c r="LO177">
        <v>-3.1645444289824681E-4</v>
      </c>
      <c r="LP177">
        <v>-3.1645444289823651E-4</v>
      </c>
      <c r="LQ177">
        <v>-3.1645444289818148E-4</v>
      </c>
      <c r="LR177">
        <v>-6.3297440996738839E-4</v>
      </c>
      <c r="LS177">
        <v>-3.1645444289821748E-4</v>
      </c>
      <c r="LT177">
        <v>-3.16454442898163E-4</v>
      </c>
      <c r="LU177">
        <v>-1.36921491477573E-2</v>
      </c>
      <c r="LV177">
        <v>-6.8194939455401169E-3</v>
      </c>
      <c r="LW177">
        <v>-4.4754960761625201E-4</v>
      </c>
      <c r="LX177">
        <v>-7.5160342981732452E-3</v>
      </c>
      <c r="LY177">
        <v>-2.1260711587842191E-3</v>
      </c>
      <c r="LZ177">
        <v>-6.4180641553603004E-3</v>
      </c>
      <c r="MA177">
        <v>-9.2324805566864742E-3</v>
      </c>
      <c r="MB177">
        <v>-1.457715827678909E-2</v>
      </c>
      <c r="MC177">
        <v>-1.214953100205763E-2</v>
      </c>
      <c r="MD177">
        <v>-1.416342850177869E-2</v>
      </c>
      <c r="ME177">
        <v>-1.4016476296492371E-2</v>
      </c>
      <c r="MF177">
        <v>-1.357062871258375E-2</v>
      </c>
      <c r="MG177">
        <v>-5.5007668250355449E-3</v>
      </c>
      <c r="MH177">
        <v>-8.6014496667863385E-3</v>
      </c>
      <c r="MI177">
        <v>-3.1645444289812099E-4</v>
      </c>
      <c r="MJ177">
        <v>-3.1645444289815801E-4</v>
      </c>
      <c r="MK177">
        <v>-6.3297440996731825E-4</v>
      </c>
      <c r="ML177">
        <v>-4.4754960761617601E-4</v>
      </c>
      <c r="MM177">
        <v>-4.4754960761619E-4</v>
      </c>
      <c r="MN177">
        <v>-4.4754960761619791E-4</v>
      </c>
      <c r="MO177">
        <v>-6.3297440996730122E-4</v>
      </c>
      <c r="MP177">
        <v>-9.4962549323661589E-4</v>
      </c>
      <c r="MQ177">
        <v>-5.4815300182006147E-4</v>
      </c>
      <c r="MR177">
        <v>-3.1645444289816132E-4</v>
      </c>
      <c r="MS177">
        <v>-1.0499229801172231E-3</v>
      </c>
      <c r="MT177">
        <v>-7.7528567644057327E-4</v>
      </c>
      <c r="MU177">
        <v>-8.374331447788321E-4</v>
      </c>
      <c r="MV177">
        <v>-7.0771132882568649E-4</v>
      </c>
      <c r="MW177">
        <v>-7.0771132882586343E-4</v>
      </c>
      <c r="MX177">
        <v>-5.4815300182023722E-4</v>
      </c>
      <c r="MY177">
        <v>-4.4754960761624009E-4</v>
      </c>
      <c r="MZ177">
        <v>-4.4754960761625819E-4</v>
      </c>
      <c r="NA177">
        <v>-3.164544428982003E-4</v>
      </c>
      <c r="NB177">
        <v>-3.1645444289823878E-4</v>
      </c>
      <c r="NC177">
        <v>-5.4815300182013943E-4</v>
      </c>
      <c r="ND177">
        <v>-3.1645444289817297E-4</v>
      </c>
      <c r="NE177">
        <v>-3.1645444289817352E-4</v>
      </c>
      <c r="NF177">
        <v>-5.4815300182006136E-4</v>
      </c>
      <c r="NG177">
        <v>-4.4754960761628698E-4</v>
      </c>
      <c r="NH177">
        <v>-6.3297440996730871E-4</v>
      </c>
      <c r="NI177">
        <v>-4.4754960761617579E-4</v>
      </c>
      <c r="NJ177">
        <v>-5.4815300182015081E-4</v>
      </c>
      <c r="NK177">
        <v>-3.1645444289816072E-4</v>
      </c>
      <c r="NL177">
        <v>-1.4853795841904989E-3</v>
      </c>
      <c r="NM177">
        <v>-5.4815300182008966E-4</v>
      </c>
      <c r="NN177">
        <v>-7.0771132882564702E-4</v>
      </c>
      <c r="NO177">
        <v>-4.47549607616248E-4</v>
      </c>
      <c r="NP177">
        <v>-3.1645444289821732E-4</v>
      </c>
      <c r="NQ177">
        <v>-6.3297440996737712E-4</v>
      </c>
      <c r="NR177">
        <v>-1.04992298011713E-3</v>
      </c>
      <c r="NS177">
        <v>-1.0010277202402041E-3</v>
      </c>
      <c r="NT177">
        <v>-3.1645444289816999E-4</v>
      </c>
      <c r="NU177">
        <v>-5.4815300182026172E-4</v>
      </c>
      <c r="NV177">
        <v>-4.4754960761617471E-4</v>
      </c>
      <c r="NW177">
        <v>-4.4754960761624209E-4</v>
      </c>
      <c r="NX177">
        <v>-3.164544428982164E-4</v>
      </c>
      <c r="NY177">
        <v>-4.4754960761629202E-4</v>
      </c>
      <c r="NZ177">
        <v>-1.0010277202401241E-3</v>
      </c>
      <c r="OA177">
        <v>-4.4754960761623949E-4</v>
      </c>
      <c r="OB177">
        <v>-3.1645444289823461E-4</v>
      </c>
      <c r="OC177">
        <v>-3.1645444289816381E-4</v>
      </c>
      <c r="OD177">
        <v>-3.1645444289823342E-4</v>
      </c>
      <c r="OE177">
        <v>-8.3743314477909372E-4</v>
      </c>
      <c r="OF177">
        <v>-3.1645444289822062E-4</v>
      </c>
      <c r="OG177">
        <v>-3.1645444289821298E-4</v>
      </c>
      <c r="OH177">
        <v>-5.4815300182043877E-4</v>
      </c>
      <c r="OI177">
        <v>-8.9528459355374369E-4</v>
      </c>
      <c r="OJ177">
        <v>-6.3297440996740585E-4</v>
      </c>
      <c r="OK177">
        <v>-1.1414654419840209E-3</v>
      </c>
      <c r="OL177">
        <v>-7.7528567644034386E-4</v>
      </c>
      <c r="OM177">
        <v>-5.4815300182011362E-4</v>
      </c>
      <c r="ON177">
        <v>-3.1645444289817091E-4</v>
      </c>
      <c r="OO177">
        <v>-7.077113288257111E-4</v>
      </c>
      <c r="OP177">
        <v>-5.4815300182022985E-4</v>
      </c>
      <c r="OQ177">
        <v>-3.1645444289815237E-4</v>
      </c>
      <c r="OR177">
        <v>-4.4754960761628172E-4</v>
      </c>
      <c r="OS177">
        <v>-7.0771132882572281E-4</v>
      </c>
      <c r="OT177">
        <v>-5.481530018203258E-4</v>
      </c>
      <c r="OU177">
        <v>-6.3297440996730155E-4</v>
      </c>
      <c r="OV177">
        <v>-1.0010277202401831E-3</v>
      </c>
      <c r="OW177">
        <v>-3.1645444289823819E-4</v>
      </c>
      <c r="OX177">
        <v>-3.1645444289819542E-4</v>
      </c>
      <c r="OY177">
        <v>-3.1645444289822052E-4</v>
      </c>
      <c r="OZ177">
        <v>-6.3297440996723617E-4</v>
      </c>
      <c r="PA177">
        <v>-3.1645444289815042E-4</v>
      </c>
      <c r="PB177">
        <v>-4.4754960761617899E-4</v>
      </c>
      <c r="PC177">
        <v>-3.1645444289818338E-4</v>
      </c>
      <c r="PD177">
        <v>-3.1645444289822821E-4</v>
      </c>
      <c r="PE177">
        <v>-3.1645444289818121E-4</v>
      </c>
      <c r="PF177">
        <v>-3.1645444289816018E-4</v>
      </c>
      <c r="PG177">
        <v>-3.1645444289820881E-4</v>
      </c>
      <c r="PH177">
        <v>-3.164544428981121E-4</v>
      </c>
      <c r="PI177">
        <v>-3.1645444289819162E-4</v>
      </c>
      <c r="PJ177">
        <v>-1.001027720240218E-3</v>
      </c>
      <c r="PK177">
        <v>-3.1645444289821591E-4</v>
      </c>
      <c r="PL177">
        <v>-3.1645444289811871E-4</v>
      </c>
      <c r="PM177">
        <v>-1.615001087874544E-3</v>
      </c>
      <c r="PN177">
        <v>-4.4754960761626079E-4</v>
      </c>
      <c r="PO177">
        <v>-4.4754960761627581E-4</v>
      </c>
      <c r="PP177">
        <v>-3.1645444289823781E-4</v>
      </c>
      <c r="PQ177">
        <v>-2.8559843674828989E-3</v>
      </c>
      <c r="PR177">
        <v>-7.0771132882579155E-4</v>
      </c>
      <c r="PS177">
        <v>-7.752856764406354E-4</v>
      </c>
      <c r="PT177">
        <v>-3.1645444289813221E-4</v>
      </c>
      <c r="PU177">
        <v>-1.792054520574694E-3</v>
      </c>
      <c r="PV177">
        <v>-3.1645444289822323E-4</v>
      </c>
      <c r="PW177">
        <v>-4.4754960761625863E-4</v>
      </c>
      <c r="PX177">
        <v>-5.481530018202112E-4</v>
      </c>
      <c r="PY177">
        <v>-5.4815300182020372E-4</v>
      </c>
      <c r="PZ177">
        <v>-2.1022426723562781E-3</v>
      </c>
      <c r="QA177">
        <v>-4.4754960761617791E-4</v>
      </c>
      <c r="QB177">
        <v>-6.3297440996724354E-4</v>
      </c>
      <c r="QC177">
        <v>-3.1645444289822762E-4</v>
      </c>
      <c r="QD177">
        <v>-5.4815300182013368E-4</v>
      </c>
      <c r="QE177">
        <v>-3.1645444289813373E-4</v>
      </c>
      <c r="QF177">
        <v>-3.164544428981398E-4</v>
      </c>
      <c r="QG177">
        <v>-1.4511782185052909E-3</v>
      </c>
      <c r="QH177">
        <v>-4.4754960761613898E-4</v>
      </c>
      <c r="QI177">
        <v>-4.4754960761624881E-4</v>
      </c>
      <c r="QJ177">
        <v>0.3269764952059952</v>
      </c>
      <c r="QK177">
        <v>0.43527372562334787</v>
      </c>
      <c r="QL177">
        <v>0.10857018212868499</v>
      </c>
      <c r="QM177">
        <v>0.2177733386673493</v>
      </c>
      <c r="QN177">
        <v>9.6969932264886968E-2</v>
      </c>
      <c r="QO177">
        <v>-5.4815300182010712E-4</v>
      </c>
      <c r="QP177">
        <v>-3.1645444289820528E-4</v>
      </c>
      <c r="QQ177">
        <v>-7.7528567644057664E-4</v>
      </c>
      <c r="QR177">
        <v>-3.1645444289815367E-4</v>
      </c>
      <c r="QS177">
        <v>-1.645822664602929E-3</v>
      </c>
      <c r="QT177">
        <v>-4.4754960761632108E-4</v>
      </c>
      <c r="QU177">
        <v>-4.4754960761628638E-4</v>
      </c>
      <c r="QV177">
        <v>-3.1645444289821591E-4</v>
      </c>
      <c r="QW177">
        <v>-3.1645444289814581E-4</v>
      </c>
      <c r="QX177">
        <v>-7.0771132882568692E-4</v>
      </c>
      <c r="QY177">
        <v>-3.1645444289815622E-4</v>
      </c>
      <c r="QZ177">
        <v>-1.001027720240097E-3</v>
      </c>
      <c r="RA177">
        <v>-3.1645444289814701E-4</v>
      </c>
      <c r="RB177">
        <v>-3.1645444289819569E-4</v>
      </c>
      <c r="RC177">
        <v>-3.1645444289825071E-4</v>
      </c>
      <c r="RD177">
        <v>-3.1645444289821748E-4</v>
      </c>
      <c r="RE177">
        <v>-1.5515356053266941E-3</v>
      </c>
      <c r="RF177">
        <v>-3.1645444289823618E-4</v>
      </c>
      <c r="RG177">
        <v>-4.4754960761621379E-4</v>
      </c>
      <c r="RH177">
        <v>-9.496254932365478E-4</v>
      </c>
      <c r="RI177">
        <v>-3.1645444289816311E-4</v>
      </c>
      <c r="RJ177">
        <v>-5.3372752343940882E-3</v>
      </c>
      <c r="RK177">
        <v>-3.1645444289823071E-4</v>
      </c>
      <c r="RL177">
        <v>-9.4962549323651343E-4</v>
      </c>
      <c r="RM177">
        <v>-4.4754960761627738E-4</v>
      </c>
      <c r="RN177">
        <v>-1.1414654419841411E-3</v>
      </c>
      <c r="RO177">
        <v>-4.4754960761629511E-4</v>
      </c>
      <c r="RP177">
        <v>-1.7637704388500769E-3</v>
      </c>
      <c r="RQ177">
        <v>-4.4754960761625619E-4</v>
      </c>
      <c r="RR177">
        <v>-3.164544428981192E-4</v>
      </c>
      <c r="RS177">
        <v>-7.0771132882545837E-4</v>
      </c>
      <c r="RT177">
        <v>-3.1645444289817108E-4</v>
      </c>
      <c r="RU177">
        <v>-1.0010277202401789E-3</v>
      </c>
      <c r="RV177">
        <v>-3.1645444289822951E-4</v>
      </c>
      <c r="RW177">
        <v>-3.164544428981341E-4</v>
      </c>
      <c r="RX177">
        <v>-1.6760817014379889E-3</v>
      </c>
      <c r="RY177">
        <v>-3.1645444289811432E-4</v>
      </c>
      <c r="RZ177">
        <v>-3.1645444289821791E-4</v>
      </c>
      <c r="SA177">
        <v>-1.485379584190508E-3</v>
      </c>
      <c r="SB177">
        <v>-3.1645444289816858E-4</v>
      </c>
      <c r="SC177">
        <v>-3.1645444289810738E-4</v>
      </c>
      <c r="SD177">
        <v>-6.3297440996730719E-4</v>
      </c>
      <c r="SE177">
        <v>-6.3297440996741051E-4</v>
      </c>
      <c r="SF177">
        <v>-1.266473420614505E-3</v>
      </c>
      <c r="SG177">
        <v>-3.164544428981888E-4</v>
      </c>
      <c r="SH177">
        <v>-7.0771132882536177E-4</v>
      </c>
      <c r="SI177">
        <v>-3.1645444289814148E-4</v>
      </c>
      <c r="SJ177">
        <v>-1.096646653548843E-3</v>
      </c>
      <c r="SK177">
        <v>-4.4754960761611708E-4</v>
      </c>
      <c r="SL177">
        <v>-3.1645444289813649E-4</v>
      </c>
      <c r="SM177">
        <v>-6.3297440996732464E-4</v>
      </c>
      <c r="SN177">
        <v>-1.8743699252199079E-3</v>
      </c>
      <c r="SO177">
        <v>-4.4754960761609182E-4</v>
      </c>
      <c r="SP177">
        <v>-4.4754960761628042E-4</v>
      </c>
      <c r="SQ177">
        <v>-3.1645444289815091E-4</v>
      </c>
      <c r="SR177">
        <v>-5.4815300182014289E-4</v>
      </c>
      <c r="SS177">
        <v>-1.7920545205748399E-3</v>
      </c>
      <c r="ST177">
        <v>-3.1645444289812722E-4</v>
      </c>
      <c r="SU177">
        <v>-4.4754960761628302E-4</v>
      </c>
      <c r="SV177">
        <v>-1.0010277202398971E-3</v>
      </c>
      <c r="SW177">
        <v>-3.1645444289815671E-4</v>
      </c>
      <c r="SX177">
        <v>-8.9528459355383563E-4</v>
      </c>
      <c r="SY177">
        <v>-3.1645444289820138E-4</v>
      </c>
      <c r="SZ177">
        <v>-3.1645444289818392E-4</v>
      </c>
      <c r="TA177">
        <v>-6.3297440996732356E-4</v>
      </c>
      <c r="TB177">
        <v>-3.1645444289821358E-4</v>
      </c>
      <c r="TC177">
        <v>-3.1645444289824529E-4</v>
      </c>
      <c r="TD177">
        <v>-7.0771132882553698E-4</v>
      </c>
      <c r="TE177">
        <v>-3.1645444289817249E-4</v>
      </c>
      <c r="TF177">
        <v>-3.1645444289817731E-4</v>
      </c>
      <c r="TG177">
        <v>-9.4962549323649066E-4</v>
      </c>
      <c r="TH177">
        <v>-3.16454442898163E-4</v>
      </c>
      <c r="TI177">
        <v>-7.7432179627814771E-3</v>
      </c>
      <c r="TJ177">
        <v>-5.3887466102845678E-2</v>
      </c>
      <c r="TK177">
        <v>-6.7881506630527912E-3</v>
      </c>
      <c r="TL177">
        <v>-1.001567930052461E-2</v>
      </c>
      <c r="TM177">
        <v>-6.9050452031421336E-3</v>
      </c>
      <c r="TN177">
        <v>-1.10301454032485E-2</v>
      </c>
      <c r="TO177">
        <v>-8.3743314477894822E-4</v>
      </c>
      <c r="TP177">
        <v>-1.0499229801171611E-3</v>
      </c>
      <c r="TQ177">
        <v>-3.164544428981804E-4</v>
      </c>
      <c r="TR177">
        <v>-4.475496076162287E-4</v>
      </c>
      <c r="TS177">
        <v>-4.4754960761612998E-4</v>
      </c>
      <c r="TT177">
        <v>-6.3297440996730849E-4</v>
      </c>
      <c r="TU177">
        <v>-2.0290995448449772E-3</v>
      </c>
      <c r="TV177">
        <v>-6.3297440996730697E-4</v>
      </c>
      <c r="TW177">
        <v>-5.4815300182016837E-4</v>
      </c>
      <c r="TX177">
        <v>-4.4754960761622577E-4</v>
      </c>
      <c r="TY177">
        <v>-6.3297440996734622E-4</v>
      </c>
      <c r="TZ177">
        <v>-3.1645444289817352E-4</v>
      </c>
      <c r="UA177">
        <v>-4.4754960761628009E-4</v>
      </c>
      <c r="UB177">
        <v>-7.0771132882573961E-4</v>
      </c>
      <c r="UC177">
        <v>-1.847335278077681E-3</v>
      </c>
      <c r="UD177">
        <v>-3.1645444289815942E-4</v>
      </c>
      <c r="UE177">
        <v>-3.1645444289824469E-4</v>
      </c>
      <c r="UF177">
        <v>-4.4754960761610651E-4</v>
      </c>
      <c r="UG177">
        <v>-4.4754960761632812E-4</v>
      </c>
      <c r="UH177">
        <v>-7.7528567644036413E-4</v>
      </c>
      <c r="UI177">
        <v>-1.41615599931884E-3</v>
      </c>
      <c r="UJ177">
        <v>-3.1645444289822041E-4</v>
      </c>
      <c r="UK177">
        <v>-3.164544428981991E-4</v>
      </c>
      <c r="UL177">
        <v>-6.3297440996728182E-4</v>
      </c>
      <c r="UM177">
        <v>-3.1645444289820349E-4</v>
      </c>
      <c r="UN177">
        <v>-1.3433907203077721E-3</v>
      </c>
      <c r="UO177">
        <v>-5.481530018202357E-4</v>
      </c>
      <c r="UP177">
        <v>-4.4754960761618501E-4</v>
      </c>
      <c r="UQ177">
        <v>-2.0041323338499742E-3</v>
      </c>
      <c r="UR177">
        <v>-3.1645444289819742E-4</v>
      </c>
      <c r="US177">
        <v>-6.3297440996740455E-4</v>
      </c>
      <c r="UT177">
        <v>-4.4754960761625841E-4</v>
      </c>
      <c r="UU177">
        <v>-5.4815300182019635E-4</v>
      </c>
      <c r="UV177">
        <v>-1.1414654419841391E-3</v>
      </c>
      <c r="UW177">
        <v>-3.1645444289814581E-4</v>
      </c>
      <c r="UX177">
        <v>-7.0771132882560994E-4</v>
      </c>
      <c r="UY177">
        <v>-1.0010277202401889E-3</v>
      </c>
      <c r="UZ177">
        <v>-1.001027720240054E-3</v>
      </c>
      <c r="VA177">
        <v>-3.1645444289820881E-4</v>
      </c>
      <c r="VB177">
        <v>-6.3297440996737918E-4</v>
      </c>
      <c r="VC177">
        <v>-3.4367613831234622E-3</v>
      </c>
      <c r="VD177">
        <v>-8.9528459355392063E-4</v>
      </c>
      <c r="VE177">
        <v>-5.4815300182013715E-4</v>
      </c>
      <c r="VF177">
        <v>-1.4853795841904831E-3</v>
      </c>
      <c r="VG177">
        <v>-7.0771132882580532E-4</v>
      </c>
      <c r="VH177">
        <v>-3.223025055295189E-3</v>
      </c>
      <c r="VI177">
        <v>-2.3512740031941008E-3</v>
      </c>
      <c r="VJ177">
        <v>4.2654108094195751E-2</v>
      </c>
      <c r="VK177">
        <v>-1.735029344371717E-3</v>
      </c>
      <c r="VL177">
        <v>-6.3297440996740867E-4</v>
      </c>
      <c r="VM177">
        <v>-2.2414636870308072E-3</v>
      </c>
      <c r="VN177">
        <v>-1.416155999318816E-3</v>
      </c>
      <c r="VO177">
        <v>-1.217452481566786E-2</v>
      </c>
      <c r="VP177">
        <v>-4.6858025193735799E-3</v>
      </c>
      <c r="VQ177">
        <v>-7.8061062487092964E-3</v>
      </c>
      <c r="VR177">
        <v>-2.6729563183446512E-3</v>
      </c>
      <c r="VS177">
        <v>-5.9046060091696873E-3</v>
      </c>
      <c r="VT177">
        <v>-9.8489393580441873E-3</v>
      </c>
      <c r="VU177">
        <v>-1.196860322958577E-2</v>
      </c>
      <c r="VV177">
        <v>-1.1948392538414111E-2</v>
      </c>
      <c r="VW177">
        <v>8.6079527976365033E-2</v>
      </c>
      <c r="VX177">
        <v>-1.282817229755061E-2</v>
      </c>
      <c r="VY177">
        <v>-1.253096548186571E-2</v>
      </c>
      <c r="VZ177">
        <v>-2.994531587707044E-3</v>
      </c>
      <c r="WA177">
        <v>-7.778208632050288E-3</v>
      </c>
      <c r="WB177">
        <v>-3.9220000413655916E-3</v>
      </c>
      <c r="WC177">
        <v>-7.0771132882578569E-4</v>
      </c>
      <c r="WD177">
        <v>-4.4754960761625201E-4</v>
      </c>
      <c r="WE177">
        <v>-1.096646653548554E-3</v>
      </c>
      <c r="WF177">
        <v>-1.874369925219919E-3</v>
      </c>
      <c r="WG177">
        <v>-7.7528567644014859E-4</v>
      </c>
      <c r="WH177">
        <v>-3.0780326182885012E-3</v>
      </c>
      <c r="WI177">
        <v>-1.2664734206142771E-3</v>
      </c>
      <c r="WJ177">
        <v>2.0522488330098992E-2</v>
      </c>
      <c r="WK177">
        <v>-1.5835841242431831E-3</v>
      </c>
      <c r="WL177">
        <v>-8.9528459355373675E-4</v>
      </c>
      <c r="WM177">
        <v>-1.305496013825447E-3</v>
      </c>
      <c r="WN177">
        <v>-1.2262152639579791E-3</v>
      </c>
      <c r="WO177">
        <v>-3.666267072406193E-3</v>
      </c>
      <c r="WP177">
        <v>-1.141465441984048E-3</v>
      </c>
      <c r="WQ177">
        <v>-1.2262152639578121E-3</v>
      </c>
      <c r="WR177">
        <v>-1.3802504424494739E-3</v>
      </c>
      <c r="WS177">
        <v>-7.0771132882578212E-4</v>
      </c>
      <c r="WT177">
        <v>-3.191358372658804E-3</v>
      </c>
      <c r="WU177">
        <v>-2.977557488880169E-3</v>
      </c>
      <c r="WV177">
        <v>1.8021244484924009E-2</v>
      </c>
      <c r="WW177">
        <v>-2.5569900498134761E-3</v>
      </c>
      <c r="WX177">
        <v>-5.4815300182020708E-4</v>
      </c>
      <c r="WY177">
        <v>-3.9609292222037981E-3</v>
      </c>
      <c r="WZ177">
        <v>-2.3512740031940839E-3</v>
      </c>
      <c r="XA177">
        <v>-1.0966466535487301E-3</v>
      </c>
      <c r="XB177">
        <v>-1.7350293443716719E-3</v>
      </c>
      <c r="XC177">
        <v>-3.1645444289812082E-4</v>
      </c>
      <c r="XD177">
        <v>-7.0771132882556712E-4</v>
      </c>
      <c r="XE177">
        <v>-4.3436791417058732E-3</v>
      </c>
      <c r="XF177">
        <v>-1.049922980117305E-3</v>
      </c>
      <c r="XG177">
        <v>2.4590189292217041E-2</v>
      </c>
      <c r="XH177">
        <v>-1.9788536567680432E-3</v>
      </c>
      <c r="XI177">
        <v>-3.680152370615706E-3</v>
      </c>
      <c r="XJ177">
        <v>-4.4754960761629533E-4</v>
      </c>
      <c r="XK177">
        <v>-1.0499229801170431E-3</v>
      </c>
      <c r="XL177">
        <v>-1.451178218505804E-3</v>
      </c>
      <c r="XM177">
        <v>-4.7622921918318078E-3</v>
      </c>
      <c r="XN177">
        <v>-8.3743314477882603E-4</v>
      </c>
      <c r="XO177">
        <v>-1.096646653548596E-3</v>
      </c>
      <c r="XP177">
        <v>-1.305496013825434E-3</v>
      </c>
      <c r="XQ177">
        <v>-4.2961185069272934E-3</v>
      </c>
      <c r="XR177">
        <v>-2.926058875637288E-3</v>
      </c>
      <c r="XS177">
        <v>-4.1006428560011691E-3</v>
      </c>
      <c r="XT177">
        <v>-5.0471346268697939E-3</v>
      </c>
      <c r="XU177">
        <v>-4.2961185069273246E-3</v>
      </c>
      <c r="XV177">
        <v>-5.4815300182011199E-4</v>
      </c>
      <c r="XW177">
        <v>-2.4970259447534828E-3</v>
      </c>
      <c r="XX177">
        <v>-4.4754960761623082E-4</v>
      </c>
      <c r="XY177">
        <v>-5.4815300182020491E-4</v>
      </c>
      <c r="XZ177">
        <v>-3.164544428981592E-4</v>
      </c>
      <c r="YA177">
        <v>-3.1645444289814533E-4</v>
      </c>
      <c r="YB177">
        <v>-3.1645444289814809E-4</v>
      </c>
      <c r="YC177">
        <v>2.4674331590918058E-2</v>
      </c>
    </row>
    <row r="178" spans="1:653" hidden="1" x14ac:dyDescent="0.25">
      <c r="A178" s="1" t="s">
        <v>176</v>
      </c>
      <c r="B178">
        <v>-1.972340699611083E-3</v>
      </c>
      <c r="C178">
        <v>9.0646995890555967E-3</v>
      </c>
      <c r="D178">
        <v>7.6632868631422533E-4</v>
      </c>
      <c r="E178">
        <v>3.485621714474117E-3</v>
      </c>
      <c r="F178">
        <v>4.3651967616198652E-5</v>
      </c>
      <c r="G178">
        <v>-4.8425629865966749E-3</v>
      </c>
      <c r="H178">
        <v>4.8417360814458753E-3</v>
      </c>
      <c r="I178">
        <v>-4.9376215198863368E-3</v>
      </c>
      <c r="J178">
        <v>-7.0342125358495737E-3</v>
      </c>
      <c r="K178">
        <v>-2.1475755722158E-3</v>
      </c>
      <c r="L178">
        <v>-3.7838472491094248E-3</v>
      </c>
      <c r="M178">
        <v>8.8444833467085388E-3</v>
      </c>
      <c r="N178">
        <v>-2.0002742220547741E-3</v>
      </c>
      <c r="O178">
        <v>-8.7424256000812762E-3</v>
      </c>
      <c r="P178">
        <v>2.349749292331561E-2</v>
      </c>
      <c r="Q178">
        <v>-2.4860546609972631E-3</v>
      </c>
      <c r="R178">
        <v>-5.7766426003467801E-4</v>
      </c>
      <c r="S178">
        <v>-3.9172461965748303E-3</v>
      </c>
      <c r="T178">
        <v>-1.524449793991451E-2</v>
      </c>
      <c r="U178">
        <v>-3.7226806451151652E-3</v>
      </c>
      <c r="V178">
        <v>-7.538847125139355E-3</v>
      </c>
      <c r="W178">
        <v>-9.2277687651215658E-3</v>
      </c>
      <c r="X178">
        <v>-4.90399403528526E-3</v>
      </c>
      <c r="Y178">
        <v>-1.285779668678168E-2</v>
      </c>
      <c r="Z178">
        <v>-3.8762793156195251E-3</v>
      </c>
      <c r="AA178">
        <v>2.62348531642063E-2</v>
      </c>
      <c r="AB178">
        <v>-6.5870682356370519E-4</v>
      </c>
      <c r="AC178">
        <v>-1.001235452414845E-3</v>
      </c>
      <c r="AD178">
        <v>-1.776243952944054E-3</v>
      </c>
      <c r="AE178">
        <v>-1.1709348936190321E-3</v>
      </c>
      <c r="AF178">
        <v>-1.2934841223499699E-3</v>
      </c>
      <c r="AG178">
        <v>-4.0839982032283092E-4</v>
      </c>
      <c r="AH178">
        <v>-9.3197060332953483E-4</v>
      </c>
      <c r="AI178">
        <v>0.31782863786659971</v>
      </c>
      <c r="AJ178">
        <v>-5.1664294784143229E-4</v>
      </c>
      <c r="AK178">
        <v>-1.0341430388377921E-3</v>
      </c>
      <c r="AL178">
        <v>-4.8325854332057031E-4</v>
      </c>
      <c r="AM178">
        <v>-6.835959828567187E-4</v>
      </c>
      <c r="AN178">
        <v>-1.097026076227388E-3</v>
      </c>
      <c r="AO178">
        <v>-3.223253074167238E-3</v>
      </c>
      <c r="AP178">
        <v>-1.170934893619029E-3</v>
      </c>
      <c r="AQ178">
        <v>-1.8261674266887841E-4</v>
      </c>
      <c r="AR178">
        <v>-6.3284319188428376E-4</v>
      </c>
      <c r="AS178">
        <v>-1.001235452414822E-3</v>
      </c>
      <c r="AT178">
        <v>-9.6721846582399542E-4</v>
      </c>
      <c r="AU178">
        <v>-9.4975684736093875E-4</v>
      </c>
      <c r="AV178">
        <v>-7.9650276848318511E-4</v>
      </c>
      <c r="AW178">
        <v>-1.199237229684358E-3</v>
      </c>
      <c r="AX178">
        <v>-1.081644887539414E-3</v>
      </c>
      <c r="AY178">
        <v>-6.058803059491389E-4</v>
      </c>
      <c r="AZ178">
        <v>-5.4800151561118526E-4</v>
      </c>
      <c r="BA178">
        <v>-4.8325854332068833E-4</v>
      </c>
      <c r="BB178">
        <v>-4.4739502966890791E-4</v>
      </c>
      <c r="BC178">
        <v>-6.0588030594903915E-4</v>
      </c>
      <c r="BD178">
        <v>-7.0566270714903054E-2</v>
      </c>
      <c r="BE178">
        <v>-7.3084532683821842E-4</v>
      </c>
      <c r="BF178">
        <v>-1.3444143252931619E-3</v>
      </c>
      <c r="BG178">
        <v>-4.8325854332068578E-4</v>
      </c>
      <c r="BH178">
        <v>-1.226894418493251E-3</v>
      </c>
      <c r="BI178">
        <v>-1.034143038837822E-3</v>
      </c>
      <c r="BJ178">
        <v>-8.5716976765237035E-4</v>
      </c>
      <c r="BK178">
        <v>-1.3191915033399771E-3</v>
      </c>
      <c r="BL178">
        <v>-9.8437273479112927E-4</v>
      </c>
      <c r="BM178">
        <v>-5.7766426003466966E-4</v>
      </c>
      <c r="BN178">
        <v>-4.0839982032281818E-4</v>
      </c>
      <c r="BO178">
        <v>1.3546518419552889E-2</v>
      </c>
      <c r="BP178">
        <v>-1.4987580458297859E-3</v>
      </c>
      <c r="BQ178">
        <v>3.5859062129658492E-3</v>
      </c>
      <c r="BR178">
        <v>-3.6893723066269142E-3</v>
      </c>
      <c r="BS178">
        <v>-4.1899218124631758E-3</v>
      </c>
      <c r="BT178">
        <v>-2.402155697310759E-3</v>
      </c>
      <c r="BU178">
        <v>-5.3558047509623509E-3</v>
      </c>
      <c r="BV178">
        <v>-2.9006787150793129E-3</v>
      </c>
      <c r="BW178">
        <v>-2.1790050880781588E-3</v>
      </c>
      <c r="BX178">
        <v>-3.0517278193189371E-3</v>
      </c>
      <c r="BY178">
        <v>-2.7040416466919811E-3</v>
      </c>
      <c r="BZ178">
        <v>-2.4653345324764432E-3</v>
      </c>
      <c r="CA178">
        <v>-8.7646470109802564E-4</v>
      </c>
      <c r="CB178">
        <v>-1.6481063041054009E-3</v>
      </c>
      <c r="CC178">
        <v>4.7313810796893833E-3</v>
      </c>
      <c r="CD178">
        <v>-4.6199887669663847E-3</v>
      </c>
      <c r="CE178">
        <v>-4.6199887669663674E-3</v>
      </c>
      <c r="CF178">
        <v>1.3091431472225931E-2</v>
      </c>
      <c r="CG178">
        <v>-4.0423686138364402E-3</v>
      </c>
      <c r="CH178">
        <v>-5.9622968635406033E-3</v>
      </c>
      <c r="CI178">
        <v>-4.1383635628710084E-3</v>
      </c>
      <c r="CJ178">
        <v>-6.6351495736233813E-3</v>
      </c>
      <c r="CK178">
        <v>-5.1664294784145158E-4</v>
      </c>
      <c r="CL178">
        <v>-8.2260781155764767E-3</v>
      </c>
      <c r="CM178">
        <v>-4.1469949531179788E-3</v>
      </c>
      <c r="CN178">
        <v>-2.5826798567624712E-4</v>
      </c>
      <c r="CO178">
        <v>-4.6552899102988068E-3</v>
      </c>
      <c r="CP178">
        <v>-1.542486089566172E-3</v>
      </c>
      <c r="CQ178">
        <v>-3.839542047165051E-3</v>
      </c>
      <c r="CR178">
        <v>-5.8093802349391474E-3</v>
      </c>
      <c r="CS178">
        <v>-8.7142655047715775E-3</v>
      </c>
      <c r="CT178">
        <v>-7.6187145829738519E-3</v>
      </c>
      <c r="CU178">
        <v>-8.6192365397499329E-3</v>
      </c>
      <c r="CV178">
        <v>5.6833915525210672E-2</v>
      </c>
      <c r="CW178">
        <v>-8.136262145527217E-3</v>
      </c>
      <c r="CX178">
        <v>-3.2821351427791651E-3</v>
      </c>
      <c r="CY178">
        <v>-5.1103261815199884E-3</v>
      </c>
      <c r="CZ178">
        <v>-2.5826798567627439E-4</v>
      </c>
      <c r="DA178">
        <v>-1.826167426689233E-4</v>
      </c>
      <c r="DB178">
        <v>-1.8261674266884041E-4</v>
      </c>
      <c r="DC178">
        <v>-3.1632330631777141E-4</v>
      </c>
      <c r="DD178">
        <v>-2.5826798567627282E-4</v>
      </c>
      <c r="DE178">
        <v>-1.8261674266886079E-4</v>
      </c>
      <c r="DF178">
        <v>-2.5826798567625629E-4</v>
      </c>
      <c r="DG178">
        <v>-1.826167426688468E-4</v>
      </c>
      <c r="DH178">
        <v>-1.8261674266891861E-4</v>
      </c>
      <c r="DI178">
        <v>-1.8261674266882011E-4</v>
      </c>
      <c r="DJ178">
        <v>-3.6527129744931742E-4</v>
      </c>
      <c r="DK178">
        <v>-1.8261674266881601E-4</v>
      </c>
      <c r="DL178">
        <v>-1.826167426688606E-4</v>
      </c>
      <c r="DM178">
        <v>-3.6527129744926213E-4</v>
      </c>
      <c r="DN178">
        <v>-3.1632330631778199E-4</v>
      </c>
      <c r="DO178">
        <v>-1.8261674266887871E-4</v>
      </c>
      <c r="DP178">
        <v>-3.6527129744929021E-4</v>
      </c>
      <c r="DQ178">
        <v>-4.4739502966883809E-4</v>
      </c>
      <c r="DR178">
        <v>-3.1632330631771482E-4</v>
      </c>
      <c r="DS178">
        <v>-1.8261674266884019E-4</v>
      </c>
      <c r="DT178">
        <v>-8.3743314477881475E-4</v>
      </c>
      <c r="DU178">
        <v>-3.1632330631773878E-4</v>
      </c>
      <c r="DV178">
        <v>-2.5826798567618668E-4</v>
      </c>
      <c r="DW178">
        <v>-1.8261674266881471E-4</v>
      </c>
      <c r="DX178">
        <v>-4.8325854332062669E-4</v>
      </c>
      <c r="DY178">
        <v>-5.1664294784140323E-4</v>
      </c>
      <c r="DZ178">
        <v>-4.0839982032286778E-4</v>
      </c>
      <c r="EA178">
        <v>-8.1722283099615626E-4</v>
      </c>
      <c r="EB178">
        <v>-6.0588030594911657E-4</v>
      </c>
      <c r="EC178">
        <v>-3.6527129744927221E-4</v>
      </c>
      <c r="ED178">
        <v>-6.0588030594911017E-4</v>
      </c>
      <c r="EE178">
        <v>-1.8261674266892579E-4</v>
      </c>
      <c r="EF178">
        <v>-4.0839982032280918E-4</v>
      </c>
      <c r="EG178">
        <v>-2.5826798567626583E-4</v>
      </c>
      <c r="EH178">
        <v>-1.8261674266885681E-4</v>
      </c>
      <c r="EI178">
        <v>-3.6527129744932371E-4</v>
      </c>
      <c r="EJ178">
        <v>-5.7766426003469633E-4</v>
      </c>
      <c r="EK178">
        <v>-3.6527129744921171E-4</v>
      </c>
      <c r="EL178">
        <v>-3.6527129744934079E-4</v>
      </c>
      <c r="EM178">
        <v>-3.1632330631777131E-4</v>
      </c>
      <c r="EN178">
        <v>-3.1632330631776382E-4</v>
      </c>
      <c r="EO178">
        <v>-4.0839982032285022E-4</v>
      </c>
      <c r="EP178">
        <v>-3.1632330631773081E-4</v>
      </c>
      <c r="EQ178">
        <v>-1.8261674266887719E-4</v>
      </c>
      <c r="ER178">
        <v>-3.1632330631779191E-4</v>
      </c>
      <c r="ES178">
        <v>-3.6527129744919398E-4</v>
      </c>
      <c r="ET178">
        <v>-3.1632330631764641E-4</v>
      </c>
      <c r="EU178">
        <v>-1.8261674266889299E-4</v>
      </c>
      <c r="EV178">
        <v>-7.7523208467951573E-4</v>
      </c>
      <c r="EW178">
        <v>-3.163233063177622E-4</v>
      </c>
      <c r="EX178">
        <v>-5.166429478414196E-4</v>
      </c>
      <c r="EY178">
        <v>-3.1632330631776068E-4</v>
      </c>
      <c r="EZ178">
        <v>-3.1632330631773553E-4</v>
      </c>
      <c r="FA178">
        <v>-2.582679856762623E-4</v>
      </c>
      <c r="FB178">
        <v>-2.582679856762687E-4</v>
      </c>
      <c r="FC178">
        <v>-1.8261674266884941E-4</v>
      </c>
      <c r="FD178">
        <v>-3.6527129744935271E-4</v>
      </c>
      <c r="FE178">
        <v>-2.5826798567626572E-4</v>
      </c>
      <c r="FF178">
        <v>-1.8261674266892199E-4</v>
      </c>
      <c r="FG178">
        <v>-1.826167426688123E-4</v>
      </c>
      <c r="FH178">
        <v>-1.8261674266886589E-4</v>
      </c>
      <c r="FI178">
        <v>-1.8261674266882669E-4</v>
      </c>
      <c r="FJ178">
        <v>-4.083998203228545E-4</v>
      </c>
      <c r="FK178">
        <v>-2.5826798567626469E-4</v>
      </c>
      <c r="FL178">
        <v>-4.4739502966889512E-4</v>
      </c>
      <c r="FM178">
        <v>-2.5826798567626859E-4</v>
      </c>
      <c r="FN178">
        <v>-1.8261674266887139E-4</v>
      </c>
      <c r="FO178">
        <v>-6.0588030594905628E-4</v>
      </c>
      <c r="FP178">
        <v>-3.6527129744914102E-4</v>
      </c>
      <c r="FQ178">
        <v>-1.826167426688876E-4</v>
      </c>
      <c r="FR178">
        <v>-3.652712974492225E-4</v>
      </c>
      <c r="FS178">
        <v>-5.7766426003470772E-4</v>
      </c>
      <c r="FT178">
        <v>-1.8261674266881561E-4</v>
      </c>
      <c r="FU178">
        <v>-8.3743314477883427E-4</v>
      </c>
      <c r="FV178">
        <v>1</v>
      </c>
      <c r="FW178">
        <v>-3.6527129744934241E-4</v>
      </c>
      <c r="FX178">
        <v>-3.1632330631774631E-4</v>
      </c>
      <c r="FY178">
        <v>-3.1632330631774778E-4</v>
      </c>
      <c r="FZ178">
        <v>-1.826167426688802E-4</v>
      </c>
      <c r="GA178">
        <v>-1.8261674266887421E-4</v>
      </c>
      <c r="GB178">
        <v>-1.8261674266886139E-4</v>
      </c>
      <c r="GC178">
        <v>-1.826167426688483E-4</v>
      </c>
      <c r="GD178">
        <v>-3.1632330631768891E-4</v>
      </c>
      <c r="GE178">
        <v>-1.826167426688461E-4</v>
      </c>
      <c r="GF178">
        <v>-1.8261674266881881E-4</v>
      </c>
      <c r="GG178">
        <v>-3.1632330631775011E-4</v>
      </c>
      <c r="GH178">
        <v>-1.8261674266885911E-4</v>
      </c>
      <c r="GI178">
        <v>-5.1664294784145028E-4</v>
      </c>
      <c r="GJ178">
        <v>-1.826167426688191E-4</v>
      </c>
      <c r="GK178">
        <v>-4.473950296689162E-4</v>
      </c>
      <c r="GL178">
        <v>-1.8261674266882591E-4</v>
      </c>
      <c r="GM178">
        <v>-3.652712974492746E-4</v>
      </c>
      <c r="GN178">
        <v>-4.0839982032284372E-4</v>
      </c>
      <c r="GO178">
        <v>-1.826167426689147E-4</v>
      </c>
      <c r="GP178">
        <v>-1.826167426688693E-4</v>
      </c>
      <c r="GQ178">
        <v>-1.826167426688912E-4</v>
      </c>
      <c r="GR178">
        <v>-1.8261674266889261E-4</v>
      </c>
      <c r="GS178">
        <v>-3.1632330631768522E-4</v>
      </c>
      <c r="GT178">
        <v>-1.8261674266882591E-4</v>
      </c>
      <c r="GU178">
        <v>-1.8261674266884491E-4</v>
      </c>
      <c r="GV178">
        <v>-2.5826798567624468E-4</v>
      </c>
      <c r="GW178">
        <v>-2.5826798567627613E-4</v>
      </c>
      <c r="GX178">
        <v>-2.5826798567624431E-4</v>
      </c>
      <c r="GY178">
        <v>-4.4739502966887332E-4</v>
      </c>
      <c r="GZ178">
        <v>-1.8261674266881211E-4</v>
      </c>
      <c r="HA178">
        <v>-1.8261674266885729E-4</v>
      </c>
      <c r="HB178">
        <v>-2.5826798567625981E-4</v>
      </c>
      <c r="HC178">
        <v>-2.5826798567627417E-4</v>
      </c>
      <c r="HD178">
        <v>-4.4739502966882849E-4</v>
      </c>
      <c r="HE178">
        <v>-3.163233063177172E-4</v>
      </c>
      <c r="HF178">
        <v>-5.1664294784143164E-4</v>
      </c>
      <c r="HG178">
        <v>-4.832585433206172E-4</v>
      </c>
      <c r="HH178">
        <v>-4.4739502966884931E-4</v>
      </c>
      <c r="HI178">
        <v>-2.5826798567620251E-4</v>
      </c>
      <c r="HJ178">
        <v>-7.9650276848318197E-4</v>
      </c>
      <c r="HK178">
        <v>-1.0178211100735259E-3</v>
      </c>
      <c r="HL178">
        <v>-1.066043971480021E-3</v>
      </c>
      <c r="HM178">
        <v>-4.083998203227824E-4</v>
      </c>
      <c r="HN178">
        <v>-1.826167426688551E-4</v>
      </c>
      <c r="HO178">
        <v>-1.2539491520864819E-3</v>
      </c>
      <c r="HP178">
        <v>-4.0839982032285228E-4</v>
      </c>
      <c r="HQ178">
        <v>-1.4755652967199549E-3</v>
      </c>
      <c r="HR178">
        <v>-5.480015156111768E-4</v>
      </c>
      <c r="HS178">
        <v>-1.3568524924242251E-3</v>
      </c>
      <c r="HT178">
        <v>-8.7646470109775329E-4</v>
      </c>
      <c r="HU178">
        <v>-1.826167426688854E-4</v>
      </c>
      <c r="HV178">
        <v>-5.7766426003471672E-4</v>
      </c>
      <c r="HW178">
        <v>-2.5826798567619839E-4</v>
      </c>
      <c r="HX178">
        <v>-1.8261674266888529E-4</v>
      </c>
      <c r="HY178">
        <v>-1.8261674266883401E-4</v>
      </c>
      <c r="HZ178">
        <v>-2.5826798567626171E-4</v>
      </c>
      <c r="IA178">
        <v>-2.5826798567624571E-4</v>
      </c>
      <c r="IB178">
        <v>-1.826167426688554E-4</v>
      </c>
      <c r="IC178">
        <v>-5.4800151561119025E-4</v>
      </c>
      <c r="ID178">
        <v>-4.0839982032275497E-4</v>
      </c>
      <c r="IE178">
        <v>-5.4800151561119068E-4</v>
      </c>
      <c r="IF178">
        <v>-3.1632330631771363E-4</v>
      </c>
      <c r="IG178">
        <v>-4.0839982032282713E-4</v>
      </c>
      <c r="IH178">
        <v>-1.8261674266892839E-4</v>
      </c>
      <c r="II178">
        <v>-1.8261674266887841E-4</v>
      </c>
      <c r="IJ178">
        <v>-1.8261674266888261E-4</v>
      </c>
      <c r="IK178">
        <v>-1.826167426688413E-4</v>
      </c>
      <c r="IL178">
        <v>-3.6527129744928527E-4</v>
      </c>
      <c r="IM178">
        <v>-1.8261674266885101E-4</v>
      </c>
      <c r="IN178">
        <v>-2.5826798567627201E-4</v>
      </c>
      <c r="IO178">
        <v>-2.5826798567626821E-4</v>
      </c>
      <c r="IP178">
        <v>-1.8261674266883019E-4</v>
      </c>
      <c r="IQ178">
        <v>-1.8261674266883911E-4</v>
      </c>
      <c r="IR178">
        <v>-3.1632330631771482E-4</v>
      </c>
      <c r="IS178">
        <v>-4.0839982032286849E-4</v>
      </c>
      <c r="IT178">
        <v>-4.4739502966887728E-4</v>
      </c>
      <c r="IU178">
        <v>-1.8261674266892731E-4</v>
      </c>
      <c r="IV178">
        <v>-4.0839982032285027E-4</v>
      </c>
      <c r="IW178">
        <v>-1.8261674266884691E-4</v>
      </c>
      <c r="IX178">
        <v>-1.8261674266891869E-4</v>
      </c>
      <c r="IY178">
        <v>-3.6527129744922998E-4</v>
      </c>
      <c r="IZ178">
        <v>-1.8261674266890429E-4</v>
      </c>
      <c r="JA178">
        <v>-1.826167426688793E-4</v>
      </c>
      <c r="JB178">
        <v>-1.826167426688703E-4</v>
      </c>
      <c r="JC178">
        <v>-3.6527129744918802E-4</v>
      </c>
      <c r="JD178">
        <v>-1.8261674266892779E-4</v>
      </c>
      <c r="JE178">
        <v>-1.8261674266888841E-4</v>
      </c>
      <c r="JF178">
        <v>-4.4739502966885652E-4</v>
      </c>
      <c r="JG178">
        <v>-4.8325854332056451E-4</v>
      </c>
      <c r="JH178">
        <v>-3.1632330631764679E-4</v>
      </c>
      <c r="JI178">
        <v>-3.1632330631775878E-4</v>
      </c>
      <c r="JJ178">
        <v>-2.5826798567627819E-4</v>
      </c>
      <c r="JK178">
        <v>-1.8261674266890641E-4</v>
      </c>
      <c r="JL178">
        <v>-2.5826798567624458E-4</v>
      </c>
      <c r="JM178">
        <v>-1.8261674266885171E-4</v>
      </c>
      <c r="JN178">
        <v>-5.1664294784144421E-4</v>
      </c>
      <c r="JO178">
        <v>-1.8261674266884179E-4</v>
      </c>
      <c r="JP178">
        <v>-6.3284319188424483E-4</v>
      </c>
      <c r="JQ178">
        <v>-2.5826798567625829E-4</v>
      </c>
      <c r="JR178">
        <v>-1.8261674266893349E-4</v>
      </c>
      <c r="JS178">
        <v>-1.8261674266888741E-4</v>
      </c>
      <c r="JT178">
        <v>-3.6527129744919859E-4</v>
      </c>
      <c r="JU178">
        <v>-3.1632330631770398E-4</v>
      </c>
      <c r="JV178">
        <v>-3.652712974492849E-4</v>
      </c>
      <c r="JW178">
        <v>-2.58267985676252E-4</v>
      </c>
      <c r="JX178">
        <v>-3.6527129744937152E-4</v>
      </c>
      <c r="JY178">
        <v>-1.8261674266883089E-4</v>
      </c>
      <c r="JZ178">
        <v>-4.0839982032282832E-4</v>
      </c>
      <c r="KA178">
        <v>-2.5826798567626268E-4</v>
      </c>
      <c r="KB178">
        <v>-2.5826798567619628E-4</v>
      </c>
      <c r="KC178">
        <v>-4.832585433206198E-4</v>
      </c>
      <c r="KD178">
        <v>-2.5826798567624658E-4</v>
      </c>
      <c r="KE178">
        <v>-4.473950296689142E-4</v>
      </c>
      <c r="KF178">
        <v>-4.0839982032274597E-4</v>
      </c>
      <c r="KG178">
        <v>-3.6527129744924868E-4</v>
      </c>
      <c r="KH178">
        <v>-4.4739502966885419E-4</v>
      </c>
      <c r="KI178">
        <v>-2.5826798567626962E-4</v>
      </c>
      <c r="KJ178">
        <v>-2.5826798567618321E-4</v>
      </c>
      <c r="KK178">
        <v>-5.1664294784143456E-4</v>
      </c>
      <c r="KL178">
        <v>-2.5826798567625038E-4</v>
      </c>
      <c r="KM178">
        <v>-1.826167426688844E-4</v>
      </c>
      <c r="KN178">
        <v>-1.8261674266890139E-4</v>
      </c>
      <c r="KO178">
        <v>-1.82616742668866E-4</v>
      </c>
      <c r="KP178">
        <v>-4.4739502966889192E-4</v>
      </c>
      <c r="KQ178">
        <v>-5.1664294784142003E-4</v>
      </c>
      <c r="KR178">
        <v>-3.1632330631770582E-4</v>
      </c>
      <c r="KS178">
        <v>-3.1632330631777309E-4</v>
      </c>
      <c r="KT178">
        <v>-2.5826798567622349E-4</v>
      </c>
      <c r="KU178">
        <v>-2.5826798567623558E-4</v>
      </c>
      <c r="KV178">
        <v>-2.5826798567625227E-4</v>
      </c>
      <c r="KW178">
        <v>-1.8261674266889391E-4</v>
      </c>
      <c r="KX178">
        <v>-2.5826798567627461E-4</v>
      </c>
      <c r="KY178">
        <v>-2.5826798567625742E-4</v>
      </c>
      <c r="KZ178">
        <v>-2.5826798567624458E-4</v>
      </c>
      <c r="LA178">
        <v>-1.8261674266885149E-4</v>
      </c>
      <c r="LB178">
        <v>-4.0839982032287131E-4</v>
      </c>
      <c r="LC178">
        <v>-1.8261674266884011E-4</v>
      </c>
      <c r="LD178">
        <v>-2.5826798567625049E-4</v>
      </c>
      <c r="LE178">
        <v>-1.8261674266883439E-4</v>
      </c>
      <c r="LF178">
        <v>-3.1632330631776361E-4</v>
      </c>
      <c r="LG178">
        <v>-1.8261674266884171E-4</v>
      </c>
      <c r="LH178">
        <v>-1.8261674266884231E-4</v>
      </c>
      <c r="LI178">
        <v>-1.8261674266888619E-4</v>
      </c>
      <c r="LJ178">
        <v>-1.82616742668877E-4</v>
      </c>
      <c r="LK178">
        <v>-1.826167426689047E-4</v>
      </c>
      <c r="LL178">
        <v>-1.8261674266887009E-4</v>
      </c>
      <c r="LM178">
        <v>-3.1632330631773439E-4</v>
      </c>
      <c r="LN178">
        <v>-2.5826798567618782E-4</v>
      </c>
      <c r="LO178">
        <v>-1.8261674266881509E-4</v>
      </c>
      <c r="LP178">
        <v>-1.8261674266882341E-4</v>
      </c>
      <c r="LQ178">
        <v>-1.8261674266886871E-4</v>
      </c>
      <c r="LR178">
        <v>-3.6527129744923518E-4</v>
      </c>
      <c r="LS178">
        <v>-1.826167426688394E-4</v>
      </c>
      <c r="LT178">
        <v>-1.8261674266888551E-4</v>
      </c>
      <c r="LU178">
        <v>-7.9013448337085773E-3</v>
      </c>
      <c r="LV178">
        <v>-3.9353335019674607E-3</v>
      </c>
      <c r="LW178">
        <v>-2.5826798567624712E-4</v>
      </c>
      <c r="LX178">
        <v>-4.3372868737409694E-3</v>
      </c>
      <c r="LY178">
        <v>-1.2268944184932911E-3</v>
      </c>
      <c r="LZ178">
        <v>-3.7036799343284688E-3</v>
      </c>
      <c r="MA178">
        <v>-5.3277985626448403E-3</v>
      </c>
      <c r="MB178">
        <v>-8.4120581069873253E-3</v>
      </c>
      <c r="MC178">
        <v>-7.0111443411261997E-3</v>
      </c>
      <c r="MD178">
        <v>-8.1733065724388307E-3</v>
      </c>
      <c r="ME178">
        <v>-8.0885046881256726E-3</v>
      </c>
      <c r="MF178">
        <v>-7.8312188913003487E-3</v>
      </c>
      <c r="MG178">
        <v>-3.1743340702328868E-3</v>
      </c>
      <c r="MH178">
        <v>-4.9636488146362406E-3</v>
      </c>
      <c r="MI178">
        <v>-1.8261674266892091E-4</v>
      </c>
      <c r="MJ178">
        <v>-1.8261674266888971E-4</v>
      </c>
      <c r="MK178">
        <v>-3.6527129744923871E-4</v>
      </c>
      <c r="ML178">
        <v>-2.5826798567626068E-4</v>
      </c>
      <c r="MM178">
        <v>-2.5826798567625358E-4</v>
      </c>
      <c r="MN178">
        <v>-2.5826798567624962E-4</v>
      </c>
      <c r="MO178">
        <v>-3.6527129744924923E-4</v>
      </c>
      <c r="MP178">
        <v>-5.4800151561114157E-4</v>
      </c>
      <c r="MQ178">
        <v>-3.1632330631774968E-4</v>
      </c>
      <c r="MR178">
        <v>-1.8261674266888681E-4</v>
      </c>
      <c r="MS178">
        <v>-6.0588030594914432E-4</v>
      </c>
      <c r="MT178">
        <v>-4.4739502966882242E-4</v>
      </c>
      <c r="MU178">
        <v>-4.83258543320574E-4</v>
      </c>
      <c r="MV178">
        <v>-4.0839982032281498E-4</v>
      </c>
      <c r="MW178">
        <v>-4.0839982032287218E-4</v>
      </c>
      <c r="MX178">
        <v>-3.163233063177803E-4</v>
      </c>
      <c r="MY178">
        <v>-2.5826798567627651E-4</v>
      </c>
      <c r="MZ178">
        <v>-2.5826798567626339E-4</v>
      </c>
      <c r="NA178">
        <v>-1.826167426688525E-4</v>
      </c>
      <c r="NB178">
        <v>-1.8261674266882141E-4</v>
      </c>
      <c r="NC178">
        <v>-3.1632330631777841E-4</v>
      </c>
      <c r="ND178">
        <v>-1.8261674266887659E-4</v>
      </c>
      <c r="NE178">
        <v>-1.8261674266887629E-4</v>
      </c>
      <c r="NF178">
        <v>-3.1632330631777819E-4</v>
      </c>
      <c r="NG178">
        <v>-2.5826798567622099E-4</v>
      </c>
      <c r="NH178">
        <v>-3.6527129744918542E-4</v>
      </c>
      <c r="NI178">
        <v>-2.5826798567626111E-4</v>
      </c>
      <c r="NJ178">
        <v>-3.1632330631770913E-4</v>
      </c>
      <c r="NK178">
        <v>-1.826167426688873E-4</v>
      </c>
      <c r="NL178">
        <v>-8.5716976765236243E-4</v>
      </c>
      <c r="NM178">
        <v>-3.1632330631774388E-4</v>
      </c>
      <c r="NN178">
        <v>-4.0839982032281683E-4</v>
      </c>
      <c r="NO178">
        <v>-2.5826798567627211E-4</v>
      </c>
      <c r="NP178">
        <v>-1.8261674266883951E-4</v>
      </c>
      <c r="NQ178">
        <v>-3.6527129744934328E-4</v>
      </c>
      <c r="NR178">
        <v>-6.058803059490848E-4</v>
      </c>
      <c r="NS178">
        <v>-5.776642600346572E-4</v>
      </c>
      <c r="NT178">
        <v>-1.826167426688796E-4</v>
      </c>
      <c r="NU178">
        <v>-3.1632330631774458E-4</v>
      </c>
      <c r="NV178">
        <v>-2.5826798567626279E-4</v>
      </c>
      <c r="NW178">
        <v>-2.5826798567620311E-4</v>
      </c>
      <c r="NX178">
        <v>-1.8261674266884E-4</v>
      </c>
      <c r="NY178">
        <v>-2.5826798567619042E-4</v>
      </c>
      <c r="NZ178">
        <v>-5.7766426003467519E-4</v>
      </c>
      <c r="OA178">
        <v>-2.5826798567627401E-4</v>
      </c>
      <c r="OB178">
        <v>-1.8261674266882509E-4</v>
      </c>
      <c r="OC178">
        <v>-1.8261674266888489E-4</v>
      </c>
      <c r="OD178">
        <v>-1.826167426688261E-4</v>
      </c>
      <c r="OE178">
        <v>-4.8325854332058061E-4</v>
      </c>
      <c r="OF178">
        <v>-1.8261674266883699E-4</v>
      </c>
      <c r="OG178">
        <v>-1.8261674266884271E-4</v>
      </c>
      <c r="OH178">
        <v>-3.1632330631774268E-4</v>
      </c>
      <c r="OI178">
        <v>-5.166429478414453E-4</v>
      </c>
      <c r="OJ178">
        <v>-3.6527129744941462E-4</v>
      </c>
      <c r="OK178">
        <v>-6.5870682356367505E-4</v>
      </c>
      <c r="OL178">
        <v>-4.4739502966891718E-4</v>
      </c>
      <c r="OM178">
        <v>-3.163233063177687E-4</v>
      </c>
      <c r="ON178">
        <v>-1.826167426688786E-4</v>
      </c>
      <c r="OO178">
        <v>-4.0839982032280539E-4</v>
      </c>
      <c r="OP178">
        <v>-3.163233063177429E-4</v>
      </c>
      <c r="OQ178">
        <v>-1.8261674266889459E-4</v>
      </c>
      <c r="OR178">
        <v>-2.5826798567621959E-4</v>
      </c>
      <c r="OS178">
        <v>-4.0839982032283613E-4</v>
      </c>
      <c r="OT178">
        <v>-3.1632330631774648E-4</v>
      </c>
      <c r="OU178">
        <v>-3.6527129744919729E-4</v>
      </c>
      <c r="OV178">
        <v>-5.7766426003467107E-4</v>
      </c>
      <c r="OW178">
        <v>-1.826167426688219E-4</v>
      </c>
      <c r="OX178">
        <v>-1.8261674266885759E-4</v>
      </c>
      <c r="OY178">
        <v>-1.8261674266883699E-4</v>
      </c>
      <c r="OZ178">
        <v>-3.6527129744918889E-4</v>
      </c>
      <c r="PA178">
        <v>-1.8261674266889641E-4</v>
      </c>
      <c r="PB178">
        <v>-2.5826798567625162E-4</v>
      </c>
      <c r="PC178">
        <v>-1.8261674266886719E-4</v>
      </c>
      <c r="PD178">
        <v>-1.8261674266883119E-4</v>
      </c>
      <c r="PE178">
        <v>-1.826167426688689E-4</v>
      </c>
      <c r="PF178">
        <v>-1.8261674266888779E-4</v>
      </c>
      <c r="PG178">
        <v>-1.8261674266884561E-4</v>
      </c>
      <c r="PH178">
        <v>-1.826167426689288E-4</v>
      </c>
      <c r="PI178">
        <v>-1.8261674266886079E-4</v>
      </c>
      <c r="PJ178">
        <v>-5.7766426003468918E-4</v>
      </c>
      <c r="PK178">
        <v>-1.8261674266884041E-4</v>
      </c>
      <c r="PL178">
        <v>-1.826167426689233E-4</v>
      </c>
      <c r="PM178">
        <v>-9.3197060332958384E-4</v>
      </c>
      <c r="PN178">
        <v>-2.582679856762784E-4</v>
      </c>
      <c r="PO178">
        <v>-2.5826798567618381E-4</v>
      </c>
      <c r="PP178">
        <v>-1.826167426688223E-4</v>
      </c>
      <c r="PQ178">
        <v>-1.648106304105438E-3</v>
      </c>
      <c r="PR178">
        <v>-4.0839982032285239E-4</v>
      </c>
      <c r="PS178">
        <v>-4.4739502966888091E-4</v>
      </c>
      <c r="PT178">
        <v>-1.8261674266891199E-4</v>
      </c>
      <c r="PU178">
        <v>-1.03414303883776E-3</v>
      </c>
      <c r="PV178">
        <v>-1.8261674266883499E-4</v>
      </c>
      <c r="PW178">
        <v>-2.5826798567623222E-4</v>
      </c>
      <c r="PX178">
        <v>-3.163233063177493E-4</v>
      </c>
      <c r="PY178">
        <v>-3.1632330631772599E-4</v>
      </c>
      <c r="PZ178">
        <v>-1.2131436854200071E-3</v>
      </c>
      <c r="QA178">
        <v>-2.5826798567624512E-4</v>
      </c>
      <c r="QB178">
        <v>-3.6527129744921041E-4</v>
      </c>
      <c r="QC178">
        <v>-1.8261674266883171E-4</v>
      </c>
      <c r="QD178">
        <v>-3.1632330631772702E-4</v>
      </c>
      <c r="QE178">
        <v>-1.826167426689108E-4</v>
      </c>
      <c r="QF178">
        <v>-1.8261674266890541E-4</v>
      </c>
      <c r="QG178">
        <v>-8.3743314477886907E-4</v>
      </c>
      <c r="QH178">
        <v>-2.5826798567626122E-4</v>
      </c>
      <c r="QI178">
        <v>-2.5826798567628258E-4</v>
      </c>
      <c r="QJ178">
        <v>-3.6527129744913191E-4</v>
      </c>
      <c r="QK178">
        <v>0.37741611153814802</v>
      </c>
      <c r="QL178">
        <v>-3.6527129744935488E-4</v>
      </c>
      <c r="QM178">
        <v>-3.6527129744927432E-4</v>
      </c>
      <c r="QN178">
        <v>-4.0839982032285027E-4</v>
      </c>
      <c r="QO178">
        <v>-3.1632330631770078E-4</v>
      </c>
      <c r="QP178">
        <v>-1.826167426688483E-4</v>
      </c>
      <c r="QQ178">
        <v>-4.4739502966889631E-4</v>
      </c>
      <c r="QR178">
        <v>-1.8261674266889351E-4</v>
      </c>
      <c r="QS178">
        <v>-9.4975684736089874E-4</v>
      </c>
      <c r="QT178">
        <v>-2.5826798567616082E-4</v>
      </c>
      <c r="QU178">
        <v>-2.5826798567618289E-4</v>
      </c>
      <c r="QV178">
        <v>-1.8261674266884041E-4</v>
      </c>
      <c r="QW178">
        <v>-1.8261674266890009E-4</v>
      </c>
      <c r="QX178">
        <v>-4.0839982032284008E-4</v>
      </c>
      <c r="QY178">
        <v>-1.826167426688912E-4</v>
      </c>
      <c r="QZ178">
        <v>-5.7766426003467292E-4</v>
      </c>
      <c r="RA178">
        <v>-1.8261674266889931E-4</v>
      </c>
      <c r="RB178">
        <v>-1.8261674266885729E-4</v>
      </c>
      <c r="RC178">
        <v>-1.8261674266881211E-4</v>
      </c>
      <c r="RD178">
        <v>-1.826167426688394E-4</v>
      </c>
      <c r="RE178">
        <v>-8.9534650164634533E-4</v>
      </c>
      <c r="RF178">
        <v>-1.8261674266882371E-4</v>
      </c>
      <c r="RG178">
        <v>-2.5826798567627689E-4</v>
      </c>
      <c r="RH178">
        <v>-5.4800151561117886E-4</v>
      </c>
      <c r="RI178">
        <v>-1.826167426688854E-4</v>
      </c>
      <c r="RJ178">
        <v>-3.0799877830928108E-3</v>
      </c>
      <c r="RK178">
        <v>-1.8261674266882889E-4</v>
      </c>
      <c r="RL178">
        <v>-5.4800151561113604E-4</v>
      </c>
      <c r="RM178">
        <v>-2.5826798567623742E-4</v>
      </c>
      <c r="RN178">
        <v>-6.5870682356384484E-4</v>
      </c>
      <c r="RO178">
        <v>-2.5826798567619888E-4</v>
      </c>
      <c r="RP178">
        <v>-1.017821110073635E-3</v>
      </c>
      <c r="RQ178">
        <v>-2.5826798567625873E-4</v>
      </c>
      <c r="RR178">
        <v>-1.826167426689227E-4</v>
      </c>
      <c r="RS178">
        <v>-4.0839982032284518E-4</v>
      </c>
      <c r="RT178">
        <v>-1.8261674266887841E-4</v>
      </c>
      <c r="RU178">
        <v>-5.7766426003467845E-4</v>
      </c>
      <c r="RV178">
        <v>-1.8261674266883019E-4</v>
      </c>
      <c r="RW178">
        <v>-1.826167426689105E-4</v>
      </c>
      <c r="RX178">
        <v>-9.6721846582413886E-4</v>
      </c>
      <c r="RY178">
        <v>-1.8261674266892731E-4</v>
      </c>
      <c r="RZ178">
        <v>-1.8261674266883911E-4</v>
      </c>
      <c r="SA178">
        <v>-8.5716976765234259E-4</v>
      </c>
      <c r="SB178">
        <v>-1.8261674266888101E-4</v>
      </c>
      <c r="SC178">
        <v>-1.82616742668932E-4</v>
      </c>
      <c r="SD178">
        <v>-3.6527129744927378E-4</v>
      </c>
      <c r="SE178">
        <v>-3.6527129744917517E-4</v>
      </c>
      <c r="SF178">
        <v>-7.3084532683824032E-4</v>
      </c>
      <c r="SG178">
        <v>-1.8261674266886301E-4</v>
      </c>
      <c r="SH178">
        <v>-4.0839982032278549E-4</v>
      </c>
      <c r="SI178">
        <v>-1.8261674266890359E-4</v>
      </c>
      <c r="SJ178">
        <v>-6.3284319188424256E-4</v>
      </c>
      <c r="SK178">
        <v>-2.5826798567627358E-4</v>
      </c>
      <c r="SL178">
        <v>-1.826167426689085E-4</v>
      </c>
      <c r="SM178">
        <v>-3.6527129744927281E-4</v>
      </c>
      <c r="SN178">
        <v>-1.0816448875394171E-3</v>
      </c>
      <c r="SO178">
        <v>-2.5826798567628751E-4</v>
      </c>
      <c r="SP178">
        <v>-2.5826798567621129E-4</v>
      </c>
      <c r="SQ178">
        <v>-1.8261674266889589E-4</v>
      </c>
      <c r="SR178">
        <v>-3.1632330631775071E-4</v>
      </c>
      <c r="SS178">
        <v>-1.0341430388378129E-3</v>
      </c>
      <c r="ST178">
        <v>-1.8261674266891611E-4</v>
      </c>
      <c r="SU178">
        <v>-2.5826798567627981E-4</v>
      </c>
      <c r="SV178">
        <v>-5.7766426003469102E-4</v>
      </c>
      <c r="SW178">
        <v>-1.826167426688909E-4</v>
      </c>
      <c r="SX178">
        <v>-5.1664294784144725E-4</v>
      </c>
      <c r="SY178">
        <v>-1.8261674266885149E-4</v>
      </c>
      <c r="SZ178">
        <v>-1.8261674266886681E-4</v>
      </c>
      <c r="TA178">
        <v>-3.6527129744923117E-4</v>
      </c>
      <c r="TB178">
        <v>-1.8261674266884231E-4</v>
      </c>
      <c r="TC178">
        <v>-1.8261674266881609E-4</v>
      </c>
      <c r="TD178">
        <v>-4.0839982032279818E-4</v>
      </c>
      <c r="TE178">
        <v>-1.82616742668877E-4</v>
      </c>
      <c r="TF178">
        <v>-1.8261674266887231E-4</v>
      </c>
      <c r="TG178">
        <v>-5.4800151561111413E-4</v>
      </c>
      <c r="TH178">
        <v>-1.8261674266888551E-4</v>
      </c>
      <c r="TI178">
        <v>-4.468388021944705E-3</v>
      </c>
      <c r="TJ178">
        <v>-3.1096904313462528E-2</v>
      </c>
      <c r="TK178">
        <v>-3.9172461965744348E-3</v>
      </c>
      <c r="TL178">
        <v>-5.7797599955472581E-3</v>
      </c>
      <c r="TM178">
        <v>-3.9847026681937223E-3</v>
      </c>
      <c r="TN178">
        <v>-6.3651791589884581E-3</v>
      </c>
      <c r="TO178">
        <v>-4.8325854332059162E-4</v>
      </c>
      <c r="TP178">
        <v>-6.0588030594910659E-4</v>
      </c>
      <c r="TQ178">
        <v>-1.8261674266886949E-4</v>
      </c>
      <c r="TR178">
        <v>-2.5826798567627119E-4</v>
      </c>
      <c r="TS178">
        <v>-2.5826798567626588E-4</v>
      </c>
      <c r="TT178">
        <v>-3.652712974491981E-4</v>
      </c>
      <c r="TU178">
        <v>-1.170934893619034E-3</v>
      </c>
      <c r="TV178">
        <v>-3.6527129744927042E-4</v>
      </c>
      <c r="TW178">
        <v>-3.1632330631775412E-4</v>
      </c>
      <c r="TX178">
        <v>-2.5826798567627228E-4</v>
      </c>
      <c r="TY178">
        <v>-3.6527129744912389E-4</v>
      </c>
      <c r="TZ178">
        <v>-1.8261674266887629E-4</v>
      </c>
      <c r="UA178">
        <v>-2.5826798567625531E-4</v>
      </c>
      <c r="UB178">
        <v>-4.0839982032284328E-4</v>
      </c>
      <c r="UC178">
        <v>-1.0660439714802101E-3</v>
      </c>
      <c r="UD178">
        <v>-1.8261674266888849E-4</v>
      </c>
      <c r="UE178">
        <v>-1.8261674266881669E-4</v>
      </c>
      <c r="UF178">
        <v>-2.5826798567627862E-4</v>
      </c>
      <c r="UG178">
        <v>-2.5826798567616153E-4</v>
      </c>
      <c r="UH178">
        <v>-4.4739502966887929E-4</v>
      </c>
      <c r="UI178">
        <v>-8.1722283099616201E-4</v>
      </c>
      <c r="UJ178">
        <v>-1.8261674266883721E-4</v>
      </c>
      <c r="UK178">
        <v>-1.8261674266885369E-4</v>
      </c>
      <c r="UL178">
        <v>-3.652712974492077E-4</v>
      </c>
      <c r="UM178">
        <v>-1.826167426688496E-4</v>
      </c>
      <c r="UN178">
        <v>-7.7523208467951952E-4</v>
      </c>
      <c r="UO178">
        <v>-3.1632330631775141E-4</v>
      </c>
      <c r="UP178">
        <v>-2.5826798567624029E-4</v>
      </c>
      <c r="UQ178">
        <v>-1.1565270354024161E-3</v>
      </c>
      <c r="UR178">
        <v>-1.8261674266885551E-4</v>
      </c>
      <c r="US178">
        <v>-3.6527129744939407E-4</v>
      </c>
      <c r="UT178">
        <v>-2.5826798567628458E-4</v>
      </c>
      <c r="UU178">
        <v>-3.1632330631778199E-4</v>
      </c>
      <c r="UV178">
        <v>-6.5870682356380646E-4</v>
      </c>
      <c r="UW178">
        <v>-1.826167426689002E-4</v>
      </c>
      <c r="UX178">
        <v>-4.0839982032282648E-4</v>
      </c>
      <c r="UY178">
        <v>-5.7766426003466197E-4</v>
      </c>
      <c r="UZ178">
        <v>-5.7766426003466966E-4</v>
      </c>
      <c r="VA178">
        <v>-1.8261674266884561E-4</v>
      </c>
      <c r="VB178">
        <v>-3.652712974492714E-4</v>
      </c>
      <c r="VC178">
        <v>-1.9832559889772531E-3</v>
      </c>
      <c r="VD178">
        <v>-5.166429478413372E-4</v>
      </c>
      <c r="VE178">
        <v>-3.1632330631772561E-4</v>
      </c>
      <c r="VF178">
        <v>-8.5716976765233294E-4</v>
      </c>
      <c r="VG178">
        <v>-4.0839982032283922E-4</v>
      </c>
      <c r="VH178">
        <v>-1.859914911440743E-3</v>
      </c>
      <c r="VI178">
        <v>-1.3568524924242151E-3</v>
      </c>
      <c r="VJ178">
        <v>-2.5740118157922078E-3</v>
      </c>
      <c r="VK178">
        <v>-1.0012354524150311E-3</v>
      </c>
      <c r="VL178">
        <v>-3.6527129744907201E-4</v>
      </c>
      <c r="VM178">
        <v>-1.293484122349948E-3</v>
      </c>
      <c r="VN178">
        <v>-8.172228309961001E-4</v>
      </c>
      <c r="VO178">
        <v>-7.0255675509430827E-3</v>
      </c>
      <c r="VP178">
        <v>-2.7040416466920171E-3</v>
      </c>
      <c r="VQ178">
        <v>-4.5046790400873997E-3</v>
      </c>
      <c r="VR178">
        <v>-1.542486089566172E-3</v>
      </c>
      <c r="VS178">
        <v>-3.40737802971466E-3</v>
      </c>
      <c r="VT178">
        <v>-5.6835391781426487E-3</v>
      </c>
      <c r="VU178">
        <v>-6.9067361357429491E-3</v>
      </c>
      <c r="VV178">
        <v>-6.8950731280929562E-3</v>
      </c>
      <c r="VW178">
        <v>-6.2256454082565884E-3</v>
      </c>
      <c r="VX178">
        <v>6.5280783992808719E-2</v>
      </c>
      <c r="VY178">
        <v>-7.2312591911698389E-3</v>
      </c>
      <c r="VZ178">
        <v>-1.728057913668486E-3</v>
      </c>
      <c r="WA178">
        <v>-4.4885801291779121E-3</v>
      </c>
      <c r="WB178">
        <v>-2.2632732400324341E-3</v>
      </c>
      <c r="WC178">
        <v>-4.0839982032286442E-4</v>
      </c>
      <c r="WD178">
        <v>-2.5826798567624712E-4</v>
      </c>
      <c r="WE178">
        <v>-6.3284319188427519E-4</v>
      </c>
      <c r="WF178">
        <v>-1.0816448875394151E-3</v>
      </c>
      <c r="WG178">
        <v>-4.473950296688093E-4</v>
      </c>
      <c r="WH178">
        <v>-1.7762439529440659E-3</v>
      </c>
      <c r="WI178">
        <v>-7.3084532683820866E-4</v>
      </c>
      <c r="WJ178">
        <v>-1.708412597772546E-3</v>
      </c>
      <c r="WK178">
        <v>-9.1384077866872614E-4</v>
      </c>
      <c r="WL178">
        <v>-5.1664294784151338E-4</v>
      </c>
      <c r="WM178">
        <v>-7.5336414122834571E-4</v>
      </c>
      <c r="WN178">
        <v>-7.0761350437662451E-4</v>
      </c>
      <c r="WO178">
        <v>-2.1156971107275562E-3</v>
      </c>
      <c r="WP178">
        <v>-6.587068235636293E-4</v>
      </c>
      <c r="WQ178">
        <v>-7.0761350437652509E-4</v>
      </c>
      <c r="WR178">
        <v>-7.965027684831334E-4</v>
      </c>
      <c r="WS178">
        <v>-4.0839982032285542E-4</v>
      </c>
      <c r="WT178">
        <v>-1.841640981134741E-3</v>
      </c>
      <c r="WU178">
        <v>-1.718262650220706E-3</v>
      </c>
      <c r="WV178">
        <v>-3.412505769049268E-3</v>
      </c>
      <c r="WW178">
        <v>-1.475565296719699E-3</v>
      </c>
      <c r="WX178">
        <v>-3.1632330631772669E-4</v>
      </c>
      <c r="WY178">
        <v>-2.2857381488340868E-3</v>
      </c>
      <c r="WZ178">
        <v>-1.356852492424157E-3</v>
      </c>
      <c r="XA178">
        <v>-6.3284319188426825E-4</v>
      </c>
      <c r="XB178">
        <v>-1.0012354524148381E-3</v>
      </c>
      <c r="XC178">
        <v>-1.826167426689211E-4</v>
      </c>
      <c r="XD178">
        <v>-4.083998203228023E-4</v>
      </c>
      <c r="XE178">
        <v>-2.5066121012302621E-3</v>
      </c>
      <c r="XF178">
        <v>-6.0588030594916362E-4</v>
      </c>
      <c r="XG178">
        <v>-1.4755652967197021E-3</v>
      </c>
      <c r="XH178">
        <v>-1.141939439078576E-3</v>
      </c>
      <c r="XI178">
        <v>-2.1237099163201869E-3</v>
      </c>
      <c r="XJ178">
        <v>-2.5826798567623813E-4</v>
      </c>
      <c r="XK178">
        <v>-6.0588030594903525E-4</v>
      </c>
      <c r="XL178">
        <v>-8.3743314477882907E-4</v>
      </c>
      <c r="XM178">
        <v>-2.7481816331751379E-3</v>
      </c>
      <c r="XN178">
        <v>-4.8325854332061449E-4</v>
      </c>
      <c r="XO178">
        <v>-6.3284319188424277E-4</v>
      </c>
      <c r="XP178">
        <v>-7.5336414122827307E-4</v>
      </c>
      <c r="XQ178">
        <v>-2.479166229013344E-3</v>
      </c>
      <c r="XR178">
        <v>-1.688544284074868E-3</v>
      </c>
      <c r="XS178">
        <v>-2.3663628620687579E-3</v>
      </c>
      <c r="XT178">
        <v>-2.9125559967777461E-3</v>
      </c>
      <c r="XU178">
        <v>-2.47916622901337E-3</v>
      </c>
      <c r="XV178">
        <v>-3.163233063177571E-4</v>
      </c>
      <c r="XW178">
        <v>-1.440961739118345E-3</v>
      </c>
      <c r="XX178">
        <v>-2.5826798567626968E-4</v>
      </c>
      <c r="XY178">
        <v>-3.1632330631771211E-4</v>
      </c>
      <c r="XZ178">
        <v>-1.826167426688886E-4</v>
      </c>
      <c r="YA178">
        <v>-1.8261674266890061E-4</v>
      </c>
      <c r="YB178">
        <v>-1.826167426688983E-4</v>
      </c>
      <c r="YC178">
        <v>1.667223968720026E-2</v>
      </c>
    </row>
    <row r="179" spans="1:653" hidden="1" x14ac:dyDescent="0.25">
      <c r="A179" s="1" t="s">
        <v>177</v>
      </c>
      <c r="B179">
        <v>1.09945901145743E-2</v>
      </c>
      <c r="C179">
        <v>-4.9353349948663017E-3</v>
      </c>
      <c r="D179">
        <v>5.3131585386468026E-3</v>
      </c>
      <c r="E179">
        <v>1.4487304277763431E-3</v>
      </c>
      <c r="F179">
        <v>-2.4088587391045101E-3</v>
      </c>
      <c r="G179">
        <v>7.3808463990989899E-3</v>
      </c>
      <c r="H179">
        <v>-4.9766432078139416E-3</v>
      </c>
      <c r="I179">
        <v>1.5695215634502109E-2</v>
      </c>
      <c r="J179">
        <v>8.9943433791387795E-3</v>
      </c>
      <c r="K179">
        <v>-1.6232464515638821E-3</v>
      </c>
      <c r="L179">
        <v>-2.8600235073639418E-3</v>
      </c>
      <c r="M179">
        <v>-5.3110026768869861E-3</v>
      </c>
      <c r="N179">
        <v>-1.511908626226059E-3</v>
      </c>
      <c r="O179">
        <v>5.489388533820117E-3</v>
      </c>
      <c r="P179">
        <v>-1.5545117883048781E-2</v>
      </c>
      <c r="Q179">
        <v>-1.879086100188864E-3</v>
      </c>
      <c r="R179">
        <v>-4.3662792240158359E-4</v>
      </c>
      <c r="S179">
        <v>-2.960853192203143E-3</v>
      </c>
      <c r="T179">
        <v>6.2191484933574806E-3</v>
      </c>
      <c r="U179">
        <v>2.2419782736602629E-2</v>
      </c>
      <c r="V179">
        <v>2.1376817399230221E-2</v>
      </c>
      <c r="W179">
        <v>4.6648695432119549E-3</v>
      </c>
      <c r="X179">
        <v>-3.7066872147630118E-3</v>
      </c>
      <c r="Y179">
        <v>-1.867944715911854E-4</v>
      </c>
      <c r="Z179">
        <v>-2.9298883474713792E-3</v>
      </c>
      <c r="AA179">
        <v>-1.3923131002980611E-2</v>
      </c>
      <c r="AB179">
        <v>-4.9788399896364452E-4</v>
      </c>
      <c r="AC179">
        <v>-7.5678449519553544E-4</v>
      </c>
      <c r="AD179">
        <v>-1.3425751955045979E-3</v>
      </c>
      <c r="AE179">
        <v>-8.8505193282579131E-4</v>
      </c>
      <c r="AF179">
        <v>-9.7768085040744637E-4</v>
      </c>
      <c r="AG179">
        <v>-3.0868928094317352E-4</v>
      </c>
      <c r="AH179">
        <v>-7.0443061207709065E-4</v>
      </c>
      <c r="AI179">
        <v>0.24023099130788139</v>
      </c>
      <c r="AJ179">
        <v>-3.9050492222891738E-4</v>
      </c>
      <c r="AK179">
        <v>-7.8165771669203618E-4</v>
      </c>
      <c r="AL179">
        <v>-3.6527129744935022E-4</v>
      </c>
      <c r="AM179">
        <v>-5.1669648688149766E-4</v>
      </c>
      <c r="AN179">
        <v>-8.2918790311588861E-4</v>
      </c>
      <c r="AO179">
        <v>-2.436298020346562E-3</v>
      </c>
      <c r="AP179">
        <v>-8.8505193282578773E-4</v>
      </c>
      <c r="AQ179">
        <v>-1.380309886965145E-4</v>
      </c>
      <c r="AR179">
        <v>-4.7833495543228528E-4</v>
      </c>
      <c r="AS179">
        <v>-7.5678449519555365E-4</v>
      </c>
      <c r="AT179">
        <v>-7.3107273282939746E-4</v>
      </c>
      <c r="AU179">
        <v>-7.1787435668033627E-4</v>
      </c>
      <c r="AV179">
        <v>-6.0203715730802591E-4</v>
      </c>
      <c r="AW179">
        <v>-9.0644427271999184E-4</v>
      </c>
      <c r="AX179">
        <v>-8.1756202122336397E-4</v>
      </c>
      <c r="AY179">
        <v>-4.5795503982674549E-4</v>
      </c>
      <c r="AZ179">
        <v>-4.142073169278423E-4</v>
      </c>
      <c r="BA179">
        <v>-3.6527129744928218E-4</v>
      </c>
      <c r="BB179">
        <v>-3.3816383635274769E-4</v>
      </c>
      <c r="BC179">
        <v>-4.5795503982640581E-4</v>
      </c>
      <c r="BD179">
        <v>-5.3337563539106847E-2</v>
      </c>
      <c r="BE179">
        <v>-5.5240993554775582E-4</v>
      </c>
      <c r="BF179">
        <v>-1.0161764788149551E-3</v>
      </c>
      <c r="BG179">
        <v>-3.6527129744926278E-4</v>
      </c>
      <c r="BH179">
        <v>-9.2734897762285684E-4</v>
      </c>
      <c r="BI179">
        <v>-7.8165771669204951E-4</v>
      </c>
      <c r="BJ179">
        <v>-6.4789234974141797E-4</v>
      </c>
      <c r="BK179">
        <v>-9.9711179175036835E-4</v>
      </c>
      <c r="BL179">
        <v>-7.4403879865203928E-4</v>
      </c>
      <c r="BM179">
        <v>-4.3662792240153892E-4</v>
      </c>
      <c r="BN179">
        <v>-3.0868928094321239E-4</v>
      </c>
      <c r="BO179">
        <v>-3.0654089105873832E-3</v>
      </c>
      <c r="BP179">
        <v>1.47260092456028E-2</v>
      </c>
      <c r="BQ179">
        <v>-8.7814734830558364E-3</v>
      </c>
      <c r="BR179">
        <v>-2.788614558068231E-3</v>
      </c>
      <c r="BS179">
        <v>-3.1669552412518899E-3</v>
      </c>
      <c r="BT179">
        <v>-1.8156710116332879E-3</v>
      </c>
      <c r="BU179">
        <v>-4.0481886503776106E-3</v>
      </c>
      <c r="BV179">
        <v>-2.1924799724378011E-3</v>
      </c>
      <c r="BW179">
        <v>-1.6470024724273211E-3</v>
      </c>
      <c r="BX179">
        <v>-2.3066505402355559E-3</v>
      </c>
      <c r="BY179">
        <v>-2.0438517110454692E-3</v>
      </c>
      <c r="BZ179">
        <v>-1.863424777005748E-3</v>
      </c>
      <c r="CA179">
        <v>-6.6247643826096946E-4</v>
      </c>
      <c r="CB179">
        <v>-1.245722266798162E-3</v>
      </c>
      <c r="CC179">
        <v>6.1050819161288508E-3</v>
      </c>
      <c r="CD179">
        <v>-3.4920216402461288E-3</v>
      </c>
      <c r="CE179">
        <v>-3.492021640246919E-3</v>
      </c>
      <c r="CF179">
        <v>-1.8452374538505349E-2</v>
      </c>
      <c r="CG179">
        <v>2.029860717213279E-2</v>
      </c>
      <c r="CH179">
        <v>-4.5066061246565462E-3</v>
      </c>
      <c r="CI179">
        <v>1.972017901774489E-2</v>
      </c>
      <c r="CJ179">
        <v>1.000135115172918E-2</v>
      </c>
      <c r="CK179">
        <v>-3.9050492222899138E-4</v>
      </c>
      <c r="CL179">
        <v>-6.2176867180588364E-3</v>
      </c>
      <c r="CM179">
        <v>-3.1345089455247829E-3</v>
      </c>
      <c r="CN179">
        <v>-1.9521203198862789E-4</v>
      </c>
      <c r="CO179">
        <v>-3.518704033353145E-3</v>
      </c>
      <c r="CP179">
        <v>-1.1658891560651641E-3</v>
      </c>
      <c r="CQ179">
        <v>-2.9021204582169152E-3</v>
      </c>
      <c r="CR179">
        <v>-4.3910239873056114E-3</v>
      </c>
      <c r="CS179">
        <v>-6.5866834870049852E-3</v>
      </c>
      <c r="CT179">
        <v>-5.7586105803635081E-3</v>
      </c>
      <c r="CU179">
        <v>-6.5148557793974996E-3</v>
      </c>
      <c r="CV179">
        <v>-6.4269951150458006E-3</v>
      </c>
      <c r="CW179">
        <v>4.4894239014879288E-2</v>
      </c>
      <c r="CX179">
        <v>-2.4808040718094539E-3</v>
      </c>
      <c r="CY179">
        <v>-3.862643507315913E-3</v>
      </c>
      <c r="CZ179">
        <v>-1.9521203198861789E-4</v>
      </c>
      <c r="DA179">
        <v>-1.3803098869653711E-4</v>
      </c>
      <c r="DB179">
        <v>-1.3803098869648799E-4</v>
      </c>
      <c r="DC179">
        <v>-2.3909318543694801E-4</v>
      </c>
      <c r="DD179">
        <v>-1.9521203198860819E-4</v>
      </c>
      <c r="DE179">
        <v>-1.3803098869650249E-4</v>
      </c>
      <c r="DF179">
        <v>-1.9521203198865589E-4</v>
      </c>
      <c r="DG179">
        <v>-1.3803098869649279E-4</v>
      </c>
      <c r="DH179">
        <v>-1.380309886965361E-4</v>
      </c>
      <c r="DI179">
        <v>-1.380309886964804E-4</v>
      </c>
      <c r="DJ179">
        <v>-2.7609055770314749E-4</v>
      </c>
      <c r="DK179">
        <v>-1.380309886964774E-4</v>
      </c>
      <c r="DL179">
        <v>-1.3803098869650241E-4</v>
      </c>
      <c r="DM179">
        <v>-2.760905577030137E-4</v>
      </c>
      <c r="DN179">
        <v>-2.3909318543682519E-4</v>
      </c>
      <c r="DO179">
        <v>-1.3803098869651469E-4</v>
      </c>
      <c r="DP179">
        <v>-2.7609055770314142E-4</v>
      </c>
      <c r="DQ179">
        <v>-3.3816383635254732E-4</v>
      </c>
      <c r="DR179">
        <v>-2.390931854368723E-4</v>
      </c>
      <c r="DS179">
        <v>-1.3803098869648791E-4</v>
      </c>
      <c r="DT179">
        <v>-6.3297440996740054E-4</v>
      </c>
      <c r="DU179">
        <v>-2.3909318543687249E-4</v>
      </c>
      <c r="DV179">
        <v>-1.952120319886441E-4</v>
      </c>
      <c r="DW179">
        <v>-1.3803098869647639E-4</v>
      </c>
      <c r="DX179">
        <v>-3.6527129744938139E-4</v>
      </c>
      <c r="DY179">
        <v>-3.9050492222877952E-4</v>
      </c>
      <c r="DZ179">
        <v>-3.0868928094319618E-4</v>
      </c>
      <c r="EA179">
        <v>-6.1769843059945927E-4</v>
      </c>
      <c r="EB179">
        <v>-4.5795503982665848E-4</v>
      </c>
      <c r="EC179">
        <v>-2.7609055770296442E-4</v>
      </c>
      <c r="ED179">
        <v>-4.5795503982658161E-4</v>
      </c>
      <c r="EE179">
        <v>-1.3803098869653871E-4</v>
      </c>
      <c r="EF179">
        <v>-3.0868928094325121E-4</v>
      </c>
      <c r="EG179">
        <v>-1.9521203198865459E-4</v>
      </c>
      <c r="EH179">
        <v>-1.3803098869649989E-4</v>
      </c>
      <c r="EI179">
        <v>-2.7609055770318902E-4</v>
      </c>
      <c r="EJ179">
        <v>-4.3662792240162652E-4</v>
      </c>
      <c r="EK179">
        <v>-2.7609055770297229E-4</v>
      </c>
      <c r="EL179">
        <v>-2.760905577030993E-4</v>
      </c>
      <c r="EM179">
        <v>-2.390931854368285E-4</v>
      </c>
      <c r="EN179">
        <v>-2.390931854369673E-4</v>
      </c>
      <c r="EO179">
        <v>-3.0868928094315552E-4</v>
      </c>
      <c r="EP179">
        <v>-2.3909318543689309E-4</v>
      </c>
      <c r="EQ179">
        <v>-1.3803098869651369E-4</v>
      </c>
      <c r="ER179">
        <v>-2.3909318543683319E-4</v>
      </c>
      <c r="ES179">
        <v>-2.7609055770295678E-4</v>
      </c>
      <c r="ET179">
        <v>-2.3909318543691811E-4</v>
      </c>
      <c r="EU179">
        <v>-1.380309886965241E-4</v>
      </c>
      <c r="EV179">
        <v>-5.8595969654120898E-4</v>
      </c>
      <c r="EW179">
        <v>-2.3909318543693589E-4</v>
      </c>
      <c r="EX179">
        <v>-3.9050492222879329E-4</v>
      </c>
      <c r="EY179">
        <v>-2.390931854368459E-4</v>
      </c>
      <c r="EZ179">
        <v>-2.390931854368688E-4</v>
      </c>
      <c r="FA179">
        <v>-1.952120319886203E-4</v>
      </c>
      <c r="FB179">
        <v>-1.952120319886099E-4</v>
      </c>
      <c r="FC179">
        <v>-1.380309886964948E-4</v>
      </c>
      <c r="FD179">
        <v>-2.760905577030839E-4</v>
      </c>
      <c r="FE179">
        <v>-1.9521203198869709E-4</v>
      </c>
      <c r="FF179">
        <v>-1.3803098869653621E-4</v>
      </c>
      <c r="FG179">
        <v>-1.380309886964746E-4</v>
      </c>
      <c r="FH179">
        <v>-1.3803098869650591E-4</v>
      </c>
      <c r="FI179">
        <v>-1.38030988696481E-4</v>
      </c>
      <c r="FJ179">
        <v>-3.0868928094316008E-4</v>
      </c>
      <c r="FK179">
        <v>-1.952120319887033E-4</v>
      </c>
      <c r="FL179">
        <v>-3.3816383635275961E-4</v>
      </c>
      <c r="FM179">
        <v>-1.952120319887085E-4</v>
      </c>
      <c r="FN179">
        <v>-1.3803098869651E-4</v>
      </c>
      <c r="FO179">
        <v>-4.5795503982655711E-4</v>
      </c>
      <c r="FP179">
        <v>-2.7609055770300899E-4</v>
      </c>
      <c r="FQ179">
        <v>-1.3803098869652049E-4</v>
      </c>
      <c r="FR179">
        <v>-2.7609055770290599E-4</v>
      </c>
      <c r="FS179">
        <v>-4.3662792240164821E-4</v>
      </c>
      <c r="FT179">
        <v>-1.380309886964771E-4</v>
      </c>
      <c r="FU179">
        <v>-6.3297440996739468E-4</v>
      </c>
      <c r="FV179">
        <v>-3.6527129744934241E-4</v>
      </c>
      <c r="FW179">
        <v>1</v>
      </c>
      <c r="FX179">
        <v>-2.390931854368575E-4</v>
      </c>
      <c r="FY179">
        <v>-2.3909318543685089E-4</v>
      </c>
      <c r="FZ179">
        <v>-1.3803098869651569E-4</v>
      </c>
      <c r="GA179">
        <v>-1.3803098869651179E-4</v>
      </c>
      <c r="GB179">
        <v>-1.380309886965029E-4</v>
      </c>
      <c r="GC179">
        <v>-1.380309886964939E-4</v>
      </c>
      <c r="GD179">
        <v>-2.390931854368964E-4</v>
      </c>
      <c r="GE179">
        <v>-1.380309886964923E-4</v>
      </c>
      <c r="GF179">
        <v>-1.3803098869647959E-4</v>
      </c>
      <c r="GG179">
        <v>-2.390931854368584E-4</v>
      </c>
      <c r="GH179">
        <v>-1.3803098869650141E-4</v>
      </c>
      <c r="GI179">
        <v>-3.9050492222899192E-4</v>
      </c>
      <c r="GJ179">
        <v>-1.3803098869647981E-4</v>
      </c>
      <c r="GK179">
        <v>-3.3816383635274568E-4</v>
      </c>
      <c r="GL179">
        <v>-1.3803098869648171E-4</v>
      </c>
      <c r="GM179">
        <v>-2.7609055770296318E-4</v>
      </c>
      <c r="GN179">
        <v>-3.0868928094314208E-4</v>
      </c>
      <c r="GO179">
        <v>-1.3803098869653949E-4</v>
      </c>
      <c r="GP179">
        <v>-1.3803098869650851E-4</v>
      </c>
      <c r="GQ179">
        <v>-1.380309886965229E-4</v>
      </c>
      <c r="GR179">
        <v>-1.380309886965238E-4</v>
      </c>
      <c r="GS179">
        <v>-2.3909318543690979E-4</v>
      </c>
      <c r="GT179">
        <v>-1.3803098869648171E-4</v>
      </c>
      <c r="GU179">
        <v>-1.3803098869649141E-4</v>
      </c>
      <c r="GV179">
        <v>-1.952120319886409E-4</v>
      </c>
      <c r="GW179">
        <v>-1.952120319886373E-4</v>
      </c>
      <c r="GX179">
        <v>-1.9521203198869281E-4</v>
      </c>
      <c r="GY179">
        <v>-3.3816383635270562E-4</v>
      </c>
      <c r="GZ179">
        <v>-1.380309886964745E-4</v>
      </c>
      <c r="HA179">
        <v>-1.380309886965003E-4</v>
      </c>
      <c r="HB179">
        <v>-1.952120319886174E-4</v>
      </c>
      <c r="HC179">
        <v>-1.9521203198859821E-4</v>
      </c>
      <c r="HD179">
        <v>-3.3816383635268833E-4</v>
      </c>
      <c r="HE179">
        <v>-2.3909318543683831E-4</v>
      </c>
      <c r="HF179">
        <v>-3.90504922228778E-4</v>
      </c>
      <c r="HG179">
        <v>-3.6527129744930783E-4</v>
      </c>
      <c r="HH179">
        <v>-3.3816383635247712E-4</v>
      </c>
      <c r="HI179">
        <v>-1.9521203198866009E-4</v>
      </c>
      <c r="HJ179">
        <v>-6.0203715730800542E-4</v>
      </c>
      <c r="HK179">
        <v>-7.6932077577552974E-4</v>
      </c>
      <c r="HL179">
        <v>-8.0577005824752522E-4</v>
      </c>
      <c r="HM179">
        <v>-3.0868928094326817E-4</v>
      </c>
      <c r="HN179">
        <v>-1.3803098869649881E-4</v>
      </c>
      <c r="HO179">
        <v>-9.4779831634326465E-4</v>
      </c>
      <c r="HP179">
        <v>-3.0868928094324768E-4</v>
      </c>
      <c r="HQ179">
        <v>-1.1153070294424761E-3</v>
      </c>
      <c r="HR179">
        <v>-4.1420731692797712E-4</v>
      </c>
      <c r="HS179">
        <v>-1.0255778758703519E-3</v>
      </c>
      <c r="HT179">
        <v>-6.6247643826090853E-4</v>
      </c>
      <c r="HU179">
        <v>-1.3803098869651911E-4</v>
      </c>
      <c r="HV179">
        <v>-4.3662792240165818E-4</v>
      </c>
      <c r="HW179">
        <v>-1.9521203198866099E-4</v>
      </c>
      <c r="HX179">
        <v>-1.3803098869651911E-4</v>
      </c>
      <c r="HY179">
        <v>-1.3803098869648349E-4</v>
      </c>
      <c r="HZ179">
        <v>-1.952120319887046E-4</v>
      </c>
      <c r="IA179">
        <v>-1.9521203198862179E-4</v>
      </c>
      <c r="IB179">
        <v>-1.38030988696499E-4</v>
      </c>
      <c r="IC179">
        <v>-4.1420731692798178E-4</v>
      </c>
      <c r="ID179">
        <v>-3.086892809432337E-4</v>
      </c>
      <c r="IE179">
        <v>-4.1420731692780061E-4</v>
      </c>
      <c r="IF179">
        <v>-2.3909318543696329E-4</v>
      </c>
      <c r="IG179">
        <v>-3.0868928094330943E-4</v>
      </c>
      <c r="IH179">
        <v>-1.380309886965406E-4</v>
      </c>
      <c r="II179">
        <v>-1.380309886965145E-4</v>
      </c>
      <c r="IJ179">
        <v>-1.3803098869651729E-4</v>
      </c>
      <c r="IK179">
        <v>-1.380309886964887E-4</v>
      </c>
      <c r="IL179">
        <v>-2.7609055770298589E-4</v>
      </c>
      <c r="IM179">
        <v>-1.3803098869649599E-4</v>
      </c>
      <c r="IN179">
        <v>-1.952120319886216E-4</v>
      </c>
      <c r="IO179">
        <v>-1.952120319886547E-4</v>
      </c>
      <c r="IP179">
        <v>-1.38030988696481E-4</v>
      </c>
      <c r="IQ179">
        <v>-1.3803098869648699E-4</v>
      </c>
      <c r="IR179">
        <v>-2.3909318543689561E-4</v>
      </c>
      <c r="IS179">
        <v>-3.0868928094319542E-4</v>
      </c>
      <c r="IT179">
        <v>-3.3816383635272118E-4</v>
      </c>
      <c r="IU179">
        <v>-1.3803098869653971E-4</v>
      </c>
      <c r="IV179">
        <v>-3.0868928094314869E-4</v>
      </c>
      <c r="IW179">
        <v>-1.380309886964929E-4</v>
      </c>
      <c r="IX179">
        <v>-1.38030988696536E-4</v>
      </c>
      <c r="IY179">
        <v>-2.7609055770293109E-4</v>
      </c>
      <c r="IZ179">
        <v>-1.380309886965328E-4</v>
      </c>
      <c r="JA179">
        <v>-1.380309886965151E-4</v>
      </c>
      <c r="JB179">
        <v>-1.3803098869650919E-4</v>
      </c>
      <c r="JC179">
        <v>-2.7609055770290219E-4</v>
      </c>
      <c r="JD179">
        <v>-1.3803098869654009E-4</v>
      </c>
      <c r="JE179">
        <v>-1.3803098869652109E-4</v>
      </c>
      <c r="JF179">
        <v>-3.3816383635260593E-4</v>
      </c>
      <c r="JG179">
        <v>-3.6527129744936908E-4</v>
      </c>
      <c r="JH179">
        <v>-2.3909318543690469E-4</v>
      </c>
      <c r="JI179">
        <v>-2.39093185436937E-4</v>
      </c>
      <c r="JJ179">
        <v>-1.9521203198861309E-4</v>
      </c>
      <c r="JK179">
        <v>-1.380309886965341E-4</v>
      </c>
      <c r="JL179">
        <v>-1.9521203198866969E-4</v>
      </c>
      <c r="JM179">
        <v>-1.380309886964965E-4</v>
      </c>
      <c r="JN179">
        <v>-3.9050492222898108E-4</v>
      </c>
      <c r="JO179">
        <v>-1.380309886964891E-4</v>
      </c>
      <c r="JP179">
        <v>-4.7833495543224311E-4</v>
      </c>
      <c r="JQ179">
        <v>-1.9521203198861101E-4</v>
      </c>
      <c r="JR179">
        <v>-1.380309886965444E-4</v>
      </c>
      <c r="JS179">
        <v>-1.3803098869652041E-4</v>
      </c>
      <c r="JT179">
        <v>-2.7609055770289628E-4</v>
      </c>
      <c r="JU179">
        <v>-2.3909318543691499E-4</v>
      </c>
      <c r="JV179">
        <v>-2.7609055770310879E-4</v>
      </c>
      <c r="JW179">
        <v>-1.952120319886096E-4</v>
      </c>
      <c r="JX179">
        <v>-2.7609055770320647E-4</v>
      </c>
      <c r="JY179">
        <v>-1.3803098869648149E-4</v>
      </c>
      <c r="JZ179">
        <v>-3.086892809431088E-4</v>
      </c>
      <c r="KA179">
        <v>-1.9521203198866251E-4</v>
      </c>
      <c r="KB179">
        <v>-1.9521203198865269E-4</v>
      </c>
      <c r="KC179">
        <v>-3.6527129744937629E-4</v>
      </c>
      <c r="KD179">
        <v>-1.9521203198861911E-4</v>
      </c>
      <c r="KE179">
        <v>-3.3816383635275359E-4</v>
      </c>
      <c r="KF179">
        <v>-3.0868928094322871E-4</v>
      </c>
      <c r="KG179">
        <v>-2.760905577029139E-4</v>
      </c>
      <c r="KH179">
        <v>-3.3816383635274232E-4</v>
      </c>
      <c r="KI179">
        <v>-1.9521203198861231E-4</v>
      </c>
      <c r="KJ179">
        <v>-1.952120319886489E-4</v>
      </c>
      <c r="KK179">
        <v>-3.9050492222877811E-4</v>
      </c>
      <c r="KL179">
        <v>-1.9521203198867999E-4</v>
      </c>
      <c r="KM179">
        <v>-1.3803098869651849E-4</v>
      </c>
      <c r="KN179">
        <v>-1.3803098869653101E-4</v>
      </c>
      <c r="KO179">
        <v>-1.3803098869650599E-4</v>
      </c>
      <c r="KP179">
        <v>-3.3816383635273999E-4</v>
      </c>
      <c r="KQ179">
        <v>-3.9050492222878348E-4</v>
      </c>
      <c r="KR179">
        <v>-2.3909318543694849E-4</v>
      </c>
      <c r="KS179">
        <v>-2.3909318543685021E-4</v>
      </c>
      <c r="KT179">
        <v>-1.952120319886273E-4</v>
      </c>
      <c r="KU179">
        <v>-1.9521203198861439E-4</v>
      </c>
      <c r="KV179">
        <v>-1.952120319886908E-4</v>
      </c>
      <c r="KW179">
        <v>-1.3803098869652469E-4</v>
      </c>
      <c r="KX179">
        <v>-1.952120319886067E-4</v>
      </c>
      <c r="KY179">
        <v>-1.9521203198869571E-4</v>
      </c>
      <c r="KZ179">
        <v>-1.952120319886995E-4</v>
      </c>
      <c r="LA179">
        <v>-1.380309886964964E-4</v>
      </c>
      <c r="LB179">
        <v>-3.0868928094329159E-4</v>
      </c>
      <c r="LC179">
        <v>-1.380309886964877E-4</v>
      </c>
      <c r="LD179">
        <v>-1.9521203198866969E-4</v>
      </c>
      <c r="LE179">
        <v>-1.3803098869648379E-4</v>
      </c>
      <c r="LF179">
        <v>-2.3909318543690811E-4</v>
      </c>
      <c r="LG179">
        <v>-1.38030988696489E-4</v>
      </c>
      <c r="LH179">
        <v>-1.3803098869648951E-4</v>
      </c>
      <c r="LI179">
        <v>-1.3803098869651971E-4</v>
      </c>
      <c r="LJ179">
        <v>-1.3803098869651361E-4</v>
      </c>
      <c r="LK179">
        <v>-1.3803098869653299E-4</v>
      </c>
      <c r="LL179">
        <v>-1.3803098869650911E-4</v>
      </c>
      <c r="LM179">
        <v>-2.3909318543692651E-4</v>
      </c>
      <c r="LN179">
        <v>-1.952120319886466E-4</v>
      </c>
      <c r="LO179">
        <v>-1.3803098869647669E-4</v>
      </c>
      <c r="LP179">
        <v>-1.3803098869648249E-4</v>
      </c>
      <c r="LQ179">
        <v>-1.3803098869650811E-4</v>
      </c>
      <c r="LR179">
        <v>-2.7609055770292409E-4</v>
      </c>
      <c r="LS179">
        <v>-1.3803098869648721E-4</v>
      </c>
      <c r="LT179">
        <v>-1.3803098869651919E-4</v>
      </c>
      <c r="LU179">
        <v>-5.9722368469077632E-3</v>
      </c>
      <c r="LV179">
        <v>-2.974524494239955E-3</v>
      </c>
      <c r="LW179">
        <v>-1.9521203198862789E-4</v>
      </c>
      <c r="LX179">
        <v>-3.2783412226800169E-3</v>
      </c>
      <c r="LY179">
        <v>-9.273489776228306E-4</v>
      </c>
      <c r="LZ179">
        <v>-2.799428988160148E-3</v>
      </c>
      <c r="MA179">
        <v>-4.0270201539563842E-3</v>
      </c>
      <c r="MB179">
        <v>-6.3582598205959339E-3</v>
      </c>
      <c r="MC179">
        <v>-5.2993782013392313E-3</v>
      </c>
      <c r="MD179">
        <v>-6.1777993114209718E-3</v>
      </c>
      <c r="ME179">
        <v>-6.1137017496938157E-3</v>
      </c>
      <c r="MF179">
        <v>-5.9192321058158604E-3</v>
      </c>
      <c r="MG179">
        <v>-2.3993225580734999E-3</v>
      </c>
      <c r="MH179">
        <v>-3.7517773201582072E-3</v>
      </c>
      <c r="MI179">
        <v>-1.3803098869653551E-4</v>
      </c>
      <c r="MJ179">
        <v>-1.380309886965219E-4</v>
      </c>
      <c r="MK179">
        <v>-2.7609055770288371E-4</v>
      </c>
      <c r="ML179">
        <v>-1.952120319886689E-4</v>
      </c>
      <c r="MM179">
        <v>-1.9521203198867389E-4</v>
      </c>
      <c r="MN179">
        <v>-1.9521203198867321E-4</v>
      </c>
      <c r="MO179">
        <v>-2.7609055770290761E-4</v>
      </c>
      <c r="MP179">
        <v>-4.1420731692807459E-4</v>
      </c>
      <c r="MQ179">
        <v>-2.3909318543685509E-4</v>
      </c>
      <c r="MR179">
        <v>-1.3803098869652011E-4</v>
      </c>
      <c r="MS179">
        <v>-4.5795503982670049E-4</v>
      </c>
      <c r="MT179">
        <v>-3.3816383635271408E-4</v>
      </c>
      <c r="MU179">
        <v>-3.6527129744935081E-4</v>
      </c>
      <c r="MV179">
        <v>-3.086892809431655E-4</v>
      </c>
      <c r="MW179">
        <v>-3.0868928094314962E-4</v>
      </c>
      <c r="MX179">
        <v>-2.3909318543693009E-4</v>
      </c>
      <c r="MY179">
        <v>-1.952120319886084E-4</v>
      </c>
      <c r="MZ179">
        <v>-1.952120319886106E-4</v>
      </c>
      <c r="NA179">
        <v>-1.380309886964971E-4</v>
      </c>
      <c r="NB179">
        <v>-1.3803098869648119E-4</v>
      </c>
      <c r="NC179">
        <v>-2.3909318543680619E-4</v>
      </c>
      <c r="ND179">
        <v>-1.3803098869651339E-4</v>
      </c>
      <c r="NE179">
        <v>-1.3803098869651309E-4</v>
      </c>
      <c r="NF179">
        <v>-2.390931854368394E-4</v>
      </c>
      <c r="NG179">
        <v>-1.9521203198863329E-4</v>
      </c>
      <c r="NH179">
        <v>-2.7609055770287791E-4</v>
      </c>
      <c r="NI179">
        <v>-1.9521203198866801E-4</v>
      </c>
      <c r="NJ179">
        <v>-2.3909318543689851E-4</v>
      </c>
      <c r="NK179">
        <v>-1.380309886965203E-4</v>
      </c>
      <c r="NL179">
        <v>-6.4789234974135541E-4</v>
      </c>
      <c r="NM179">
        <v>-2.3909318543686539E-4</v>
      </c>
      <c r="NN179">
        <v>-3.0868928094318398E-4</v>
      </c>
      <c r="NO179">
        <v>-1.9521203198860621E-4</v>
      </c>
      <c r="NP179">
        <v>-1.3803098869648729E-4</v>
      </c>
      <c r="NQ179">
        <v>-2.7609055770309859E-4</v>
      </c>
      <c r="NR179">
        <v>-4.5795503982667621E-4</v>
      </c>
      <c r="NS179">
        <v>-4.366279224014041E-4</v>
      </c>
      <c r="NT179">
        <v>-1.3803098869651529E-4</v>
      </c>
      <c r="NU179">
        <v>-2.3909318543690889E-4</v>
      </c>
      <c r="NV179">
        <v>-1.9521203198866259E-4</v>
      </c>
      <c r="NW179">
        <v>-1.952120319886695E-4</v>
      </c>
      <c r="NX179">
        <v>-1.380309886964877E-4</v>
      </c>
      <c r="NY179">
        <v>-1.9521203198864619E-4</v>
      </c>
      <c r="NZ179">
        <v>-4.366279224015657E-4</v>
      </c>
      <c r="OA179">
        <v>-1.9521203198860811E-4</v>
      </c>
      <c r="OB179">
        <v>-1.3803098869648241E-4</v>
      </c>
      <c r="OC179">
        <v>-1.3803098869651881E-4</v>
      </c>
      <c r="OD179">
        <v>-1.3803098869648149E-4</v>
      </c>
      <c r="OE179">
        <v>-3.6527129744935792E-4</v>
      </c>
      <c r="OF179">
        <v>-1.3803098869648561E-4</v>
      </c>
      <c r="OG179">
        <v>-1.3803098869648981E-4</v>
      </c>
      <c r="OH179">
        <v>-2.390931854369908E-4</v>
      </c>
      <c r="OI179">
        <v>-3.9050492222894638E-4</v>
      </c>
      <c r="OJ179">
        <v>-2.7609055770306423E-4</v>
      </c>
      <c r="OK179">
        <v>-4.9788399896363779E-4</v>
      </c>
      <c r="OL179">
        <v>-3.3816383635251691E-4</v>
      </c>
      <c r="OM179">
        <v>-2.390931854368365E-4</v>
      </c>
      <c r="ON179">
        <v>-1.3803098869651469E-4</v>
      </c>
      <c r="OO179">
        <v>-3.0868928094312088E-4</v>
      </c>
      <c r="OP179">
        <v>-2.390931854368691E-4</v>
      </c>
      <c r="OQ179">
        <v>-1.380309886965251E-4</v>
      </c>
      <c r="OR179">
        <v>-1.952120319886302E-4</v>
      </c>
      <c r="OS179">
        <v>-3.0868928094319472E-4</v>
      </c>
      <c r="OT179">
        <v>-2.3909318543695549E-4</v>
      </c>
      <c r="OU179">
        <v>-2.7609055770288842E-4</v>
      </c>
      <c r="OV179">
        <v>-4.3662792240135791E-4</v>
      </c>
      <c r="OW179">
        <v>-1.380309886964816E-4</v>
      </c>
      <c r="OX179">
        <v>-1.3803098869650041E-4</v>
      </c>
      <c r="OY179">
        <v>-1.3803098869648569E-4</v>
      </c>
      <c r="OZ179">
        <v>-2.7609055770288902E-4</v>
      </c>
      <c r="PA179">
        <v>-1.3803098869652659E-4</v>
      </c>
      <c r="PB179">
        <v>-1.9521203198867541E-4</v>
      </c>
      <c r="PC179">
        <v>-1.3803098869650691E-4</v>
      </c>
      <c r="PD179">
        <v>-1.3803098869648171E-4</v>
      </c>
      <c r="PE179">
        <v>-1.3803098869650819E-4</v>
      </c>
      <c r="PF179">
        <v>-1.3803098869652071E-4</v>
      </c>
      <c r="PG179">
        <v>-1.38030988696492E-4</v>
      </c>
      <c r="PH179">
        <v>-1.3803098869654079E-4</v>
      </c>
      <c r="PI179">
        <v>-1.3803098869650249E-4</v>
      </c>
      <c r="PJ179">
        <v>-4.3662792240149338E-4</v>
      </c>
      <c r="PK179">
        <v>-1.3803098869648799E-4</v>
      </c>
      <c r="PL179">
        <v>-1.3803098869653711E-4</v>
      </c>
      <c r="PM179">
        <v>-7.0443061207705725E-4</v>
      </c>
      <c r="PN179">
        <v>-1.9521203198860699E-4</v>
      </c>
      <c r="PO179">
        <v>-1.9521203198865459E-4</v>
      </c>
      <c r="PP179">
        <v>-1.3803098869648181E-4</v>
      </c>
      <c r="PQ179">
        <v>-1.245722266797606E-3</v>
      </c>
      <c r="PR179">
        <v>-3.0868928094318268E-4</v>
      </c>
      <c r="PS179">
        <v>-3.3816383635275381E-4</v>
      </c>
      <c r="PT179">
        <v>-1.3803098869653811E-4</v>
      </c>
      <c r="PU179">
        <v>-7.8165771669199313E-4</v>
      </c>
      <c r="PV179">
        <v>-1.380309886964842E-4</v>
      </c>
      <c r="PW179">
        <v>-1.9521203198862819E-4</v>
      </c>
      <c r="PX179">
        <v>-2.390931854369351E-4</v>
      </c>
      <c r="PY179">
        <v>-2.3909318543685891E-4</v>
      </c>
      <c r="PZ179">
        <v>-9.1695547671214817E-4</v>
      </c>
      <c r="QA179">
        <v>-1.952120319886907E-4</v>
      </c>
      <c r="QB179">
        <v>-2.7609055770291412E-4</v>
      </c>
      <c r="QC179">
        <v>-1.38030988696482E-4</v>
      </c>
      <c r="QD179">
        <v>-2.390931854368835E-4</v>
      </c>
      <c r="QE179">
        <v>-1.3803098869653719E-4</v>
      </c>
      <c r="QF179">
        <v>-1.380309886965335E-4</v>
      </c>
      <c r="QG179">
        <v>-6.3297440996732735E-4</v>
      </c>
      <c r="QH179">
        <v>-1.952120319886965E-4</v>
      </c>
      <c r="QI179">
        <v>-1.9521203198861041E-4</v>
      </c>
      <c r="QJ179">
        <v>-2.7609055770295109E-4</v>
      </c>
      <c r="QK179">
        <v>7.059169004839709E-2</v>
      </c>
      <c r="QL179">
        <v>0.24979293208191961</v>
      </c>
      <c r="QM179">
        <v>-2.7609055770298459E-4</v>
      </c>
      <c r="QN179">
        <v>0.22336756369046501</v>
      </c>
      <c r="QO179">
        <v>0.28850577709358971</v>
      </c>
      <c r="QP179">
        <v>-1.380309886964939E-4</v>
      </c>
      <c r="QQ179">
        <v>-3.3816383635269369E-4</v>
      </c>
      <c r="QR179">
        <v>-1.380309886965244E-4</v>
      </c>
      <c r="QS179">
        <v>-7.1787435668030602E-4</v>
      </c>
      <c r="QT179">
        <v>-1.9521203198864741E-4</v>
      </c>
      <c r="QU179">
        <v>-1.952120319886505E-4</v>
      </c>
      <c r="QV179">
        <v>-1.3803098869648799E-4</v>
      </c>
      <c r="QW179">
        <v>-1.3803098869653009E-4</v>
      </c>
      <c r="QX179">
        <v>-3.0868928094324589E-4</v>
      </c>
      <c r="QY179">
        <v>-1.380309886965229E-4</v>
      </c>
      <c r="QZ179">
        <v>-4.3662792240151891E-4</v>
      </c>
      <c r="RA179">
        <v>-1.3803098869652949E-4</v>
      </c>
      <c r="RB179">
        <v>-1.380309886965003E-4</v>
      </c>
      <c r="RC179">
        <v>-1.380309886964745E-4</v>
      </c>
      <c r="RD179">
        <v>-1.3803098869648721E-4</v>
      </c>
      <c r="RE179">
        <v>-6.7674826000130642E-4</v>
      </c>
      <c r="RF179">
        <v>-1.3803098869648271E-4</v>
      </c>
      <c r="RG179">
        <v>-1.9521203198863161E-4</v>
      </c>
      <c r="RH179">
        <v>-4.1420731692788681E-4</v>
      </c>
      <c r="RI179">
        <v>-1.3803098869651911E-4</v>
      </c>
      <c r="RJ179">
        <v>-2.3280108530049429E-3</v>
      </c>
      <c r="RK179">
        <v>-1.3803098869648019E-4</v>
      </c>
      <c r="RL179">
        <v>-4.1420731692792161E-4</v>
      </c>
      <c r="RM179">
        <v>-1.952120319886248E-4</v>
      </c>
      <c r="RN179">
        <v>-4.9788399896355084E-4</v>
      </c>
      <c r="RO179">
        <v>-1.9521203198864031E-4</v>
      </c>
      <c r="RP179">
        <v>-7.6932077577551098E-4</v>
      </c>
      <c r="RQ179">
        <v>-1.952120319886087E-4</v>
      </c>
      <c r="RR179">
        <v>-1.3803098869653659E-4</v>
      </c>
      <c r="RS179">
        <v>-3.0868928094330948E-4</v>
      </c>
      <c r="RT179">
        <v>-1.380309886965145E-4</v>
      </c>
      <c r="RU179">
        <v>-4.3662792240149528E-4</v>
      </c>
      <c r="RV179">
        <v>-1.38030988696481E-4</v>
      </c>
      <c r="RW179">
        <v>-1.3803098869653689E-4</v>
      </c>
      <c r="RX179">
        <v>-7.3107273282938619E-4</v>
      </c>
      <c r="RY179">
        <v>-1.3803098869653971E-4</v>
      </c>
      <c r="RZ179">
        <v>-1.3803098869648699E-4</v>
      </c>
      <c r="SA179">
        <v>-6.478923497415665E-4</v>
      </c>
      <c r="SB179">
        <v>-1.3803098869651621E-4</v>
      </c>
      <c r="SC179">
        <v>-1.3803098869654329E-4</v>
      </c>
      <c r="SD179">
        <v>-2.7609055770298958E-4</v>
      </c>
      <c r="SE179">
        <v>-2.7609055770299982E-4</v>
      </c>
      <c r="SF179">
        <v>-5.5240993554765054E-4</v>
      </c>
      <c r="SG179">
        <v>-1.380309886965039E-4</v>
      </c>
      <c r="SH179">
        <v>-3.0868928094326649E-4</v>
      </c>
      <c r="SI179">
        <v>-1.3803098869653231E-4</v>
      </c>
      <c r="SJ179">
        <v>-4.7833495543227048E-4</v>
      </c>
      <c r="SK179">
        <v>-1.9521203198871739E-4</v>
      </c>
      <c r="SL179">
        <v>-1.3803098869653551E-4</v>
      </c>
      <c r="SM179">
        <v>-2.7609055770301598E-4</v>
      </c>
      <c r="SN179">
        <v>-8.1756202122336126E-4</v>
      </c>
      <c r="SO179">
        <v>-1.9521203198871159E-4</v>
      </c>
      <c r="SP179">
        <v>-1.952120319886309E-4</v>
      </c>
      <c r="SQ179">
        <v>-1.3803098869652599E-4</v>
      </c>
      <c r="SR179">
        <v>-2.3909318543683121E-4</v>
      </c>
      <c r="SS179">
        <v>-7.8165771669203574E-4</v>
      </c>
      <c r="ST179">
        <v>-1.380309886965383E-4</v>
      </c>
      <c r="SU179">
        <v>-1.952120319886009E-4</v>
      </c>
      <c r="SV179">
        <v>-4.3662792240160191E-4</v>
      </c>
      <c r="SW179">
        <v>-1.3803098869652269E-4</v>
      </c>
      <c r="SX179">
        <v>-3.9050492222877611E-4</v>
      </c>
      <c r="SY179">
        <v>-1.380309886964964E-4</v>
      </c>
      <c r="SZ179">
        <v>-1.380309886965067E-4</v>
      </c>
      <c r="TA179">
        <v>-2.7609055770295521E-4</v>
      </c>
      <c r="TB179">
        <v>-1.3803098869648951E-4</v>
      </c>
      <c r="TC179">
        <v>-1.3803098869647761E-4</v>
      </c>
      <c r="TD179">
        <v>-3.0868928094326291E-4</v>
      </c>
      <c r="TE179">
        <v>-1.3803098869651361E-4</v>
      </c>
      <c r="TF179">
        <v>-1.380309886965106E-4</v>
      </c>
      <c r="TG179">
        <v>-4.1420731692787082E-4</v>
      </c>
      <c r="TH179">
        <v>-1.3803098869651919E-4</v>
      </c>
      <c r="TI179">
        <v>-3.3774341143895251E-3</v>
      </c>
      <c r="TJ179">
        <v>-2.3504616198156771E-2</v>
      </c>
      <c r="TK179">
        <v>-2.960853192203091E-3</v>
      </c>
      <c r="TL179">
        <v>-4.3686355092910981E-3</v>
      </c>
      <c r="TM179">
        <v>-3.0118402119899768E-3</v>
      </c>
      <c r="TN179">
        <v>-4.8111249806838813E-3</v>
      </c>
      <c r="TO179">
        <v>-3.6527129744934762E-4</v>
      </c>
      <c r="TP179">
        <v>-4.5795503982672668E-4</v>
      </c>
      <c r="TQ179">
        <v>-1.3803098869650859E-4</v>
      </c>
      <c r="TR179">
        <v>-1.9521203198863109E-4</v>
      </c>
      <c r="TS179">
        <v>-1.9521203198869961E-4</v>
      </c>
      <c r="TT179">
        <v>-2.7609055770290582E-4</v>
      </c>
      <c r="TU179">
        <v>-8.850519328257925E-4</v>
      </c>
      <c r="TV179">
        <v>-2.7609055770307382E-4</v>
      </c>
      <c r="TW179">
        <v>-2.390931854368791E-4</v>
      </c>
      <c r="TX179">
        <v>-1.9521203198862071E-4</v>
      </c>
      <c r="TY179">
        <v>-2.7609055770297098E-4</v>
      </c>
      <c r="TZ179">
        <v>-1.3803098869651309E-4</v>
      </c>
      <c r="UA179">
        <v>-1.9521203198861659E-4</v>
      </c>
      <c r="UB179">
        <v>-3.0868928094320719E-4</v>
      </c>
      <c r="UC179">
        <v>-8.0577005824752869E-4</v>
      </c>
      <c r="UD179">
        <v>-1.3803098869652109E-4</v>
      </c>
      <c r="UE179">
        <v>-1.3803098869647791E-4</v>
      </c>
      <c r="UF179">
        <v>-1.952120319887146E-4</v>
      </c>
      <c r="UG179">
        <v>-1.952120319886422E-4</v>
      </c>
      <c r="UH179">
        <v>-3.3816383635259113E-4</v>
      </c>
      <c r="UI179">
        <v>-6.1769843059979266E-4</v>
      </c>
      <c r="UJ179">
        <v>-1.3803098869648569E-4</v>
      </c>
      <c r="UK179">
        <v>-1.3803098869649789E-4</v>
      </c>
      <c r="UL179">
        <v>-2.7609055770294258E-4</v>
      </c>
      <c r="UM179">
        <v>-1.3803098869649491E-4</v>
      </c>
      <c r="UN179">
        <v>-5.8595969654082908E-4</v>
      </c>
      <c r="UO179">
        <v>-2.3909318543692451E-4</v>
      </c>
      <c r="UP179">
        <v>-1.9521203198868571E-4</v>
      </c>
      <c r="UQ179">
        <v>-8.7416174342963007E-4</v>
      </c>
      <c r="UR179">
        <v>-1.3803098869649911E-4</v>
      </c>
      <c r="US179">
        <v>-2.7609055770314901E-4</v>
      </c>
      <c r="UT179">
        <v>-1.9521203198860179E-4</v>
      </c>
      <c r="UU179">
        <v>-2.3909318543682099E-4</v>
      </c>
      <c r="UV179">
        <v>-4.9788399896351365E-4</v>
      </c>
      <c r="UW179">
        <v>-1.3803098869653009E-4</v>
      </c>
      <c r="UX179">
        <v>-3.0868928094320442E-4</v>
      </c>
      <c r="UY179">
        <v>-4.3662792240130928E-4</v>
      </c>
      <c r="UZ179">
        <v>-4.3662792240153892E-4</v>
      </c>
      <c r="VA179">
        <v>-1.38030988696492E-4</v>
      </c>
      <c r="VB179">
        <v>-2.7609055770297781E-4</v>
      </c>
      <c r="VC179">
        <v>-1.499045383221256E-3</v>
      </c>
      <c r="VD179">
        <v>-3.9050492222877372E-4</v>
      </c>
      <c r="VE179">
        <v>-2.390931854369038E-4</v>
      </c>
      <c r="VF179">
        <v>-6.4789234974157008E-4</v>
      </c>
      <c r="VG179">
        <v>-3.0868928094315059E-4</v>
      </c>
      <c r="VH179">
        <v>-1.4058179461839851E-3</v>
      </c>
      <c r="VI179">
        <v>-1.02557787587034E-3</v>
      </c>
      <c r="VJ179">
        <v>-1.9455685752456211E-3</v>
      </c>
      <c r="VK179">
        <v>-7.5678449519557415E-4</v>
      </c>
      <c r="VL179">
        <v>-2.7609055770296849E-4</v>
      </c>
      <c r="VM179">
        <v>-9.7768085040745049E-4</v>
      </c>
      <c r="VN179">
        <v>-6.1769843059973032E-4</v>
      </c>
      <c r="VO179">
        <v>-5.3102799942552226E-3</v>
      </c>
      <c r="VP179">
        <v>-2.043851711045559E-3</v>
      </c>
      <c r="VQ179">
        <v>-3.404864705046562E-3</v>
      </c>
      <c r="VR179">
        <v>-1.1658891560651641E-3</v>
      </c>
      <c r="VS179">
        <v>-2.5754689927700671E-3</v>
      </c>
      <c r="VT179">
        <v>-4.2959069392472984E-3</v>
      </c>
      <c r="VU179">
        <v>-5.2204611885509674E-3</v>
      </c>
      <c r="VV179">
        <v>-5.2116456963169173E-3</v>
      </c>
      <c r="VW179">
        <v>-4.7056583006406154E-3</v>
      </c>
      <c r="VX179">
        <v>-5.5953877252700639E-3</v>
      </c>
      <c r="VY179">
        <v>8.5288910028846147E-3</v>
      </c>
      <c r="VZ179">
        <v>-1.3061537450655531E-3</v>
      </c>
      <c r="WA179">
        <v>-3.3926963323253718E-3</v>
      </c>
      <c r="WB179">
        <v>-1.7106966121853649E-3</v>
      </c>
      <c r="WC179">
        <v>-3.0868928094318859E-4</v>
      </c>
      <c r="WD179">
        <v>-1.9521203198862789E-4</v>
      </c>
      <c r="WE179">
        <v>-4.783349554321362E-4</v>
      </c>
      <c r="WF179">
        <v>-8.1756202122336408E-4</v>
      </c>
      <c r="WG179">
        <v>-3.3816383635257318E-4</v>
      </c>
      <c r="WH179">
        <v>-1.3425751955046051E-3</v>
      </c>
      <c r="WI179">
        <v>-5.5240993554771505E-4</v>
      </c>
      <c r="WJ179">
        <v>-1.2913048197329051E-3</v>
      </c>
      <c r="WK179">
        <v>-6.9072717182088101E-4</v>
      </c>
      <c r="WL179">
        <v>0.17645941173229379</v>
      </c>
      <c r="WM179">
        <v>-5.6943079666440957E-4</v>
      </c>
      <c r="WN179">
        <v>-5.3485014679755373E-4</v>
      </c>
      <c r="WO179">
        <v>-1.5991510948453931E-3</v>
      </c>
      <c r="WP179">
        <v>-4.978839989635993E-4</v>
      </c>
      <c r="WQ179">
        <v>-5.3485014679764892E-4</v>
      </c>
      <c r="WR179">
        <v>-6.0203715730797181E-4</v>
      </c>
      <c r="WS179">
        <v>-3.0868928094319732E-4</v>
      </c>
      <c r="WT179">
        <v>-1.39200558357925E-3</v>
      </c>
      <c r="WU179">
        <v>-1.2987499885509081E-3</v>
      </c>
      <c r="WV179">
        <v>-2.579344798022683E-3</v>
      </c>
      <c r="WW179">
        <v>-1.115307029442478E-3</v>
      </c>
      <c r="WX179">
        <v>-2.3909318543691711E-4</v>
      </c>
      <c r="WY179">
        <v>-1.727676728726451E-3</v>
      </c>
      <c r="WZ179">
        <v>-1.025577875870363E-3</v>
      </c>
      <c r="XA179">
        <v>-4.7833495543218629E-4</v>
      </c>
      <c r="XB179">
        <v>-7.5678449519554075E-4</v>
      </c>
      <c r="XC179">
        <v>-1.3803098869653559E-4</v>
      </c>
      <c r="XD179">
        <v>-3.0868928094324828E-4</v>
      </c>
      <c r="XE179">
        <v>-1.8946244553208951E-3</v>
      </c>
      <c r="XF179">
        <v>-4.5795503982680409E-4</v>
      </c>
      <c r="XG179">
        <v>-1.115307029442454E-3</v>
      </c>
      <c r="XH179">
        <v>-8.6313569886301217E-4</v>
      </c>
      <c r="XI179">
        <v>4.1795292869154323E-2</v>
      </c>
      <c r="XJ179">
        <v>-1.9521203198861591E-4</v>
      </c>
      <c r="XK179">
        <v>-4.579550398263973E-4</v>
      </c>
      <c r="XL179">
        <v>-6.3297440996739869E-4</v>
      </c>
      <c r="XM179">
        <v>-2.077214949740982E-3</v>
      </c>
      <c r="XN179">
        <v>-3.652712974493732E-4</v>
      </c>
      <c r="XO179">
        <v>-4.7833495543220261E-4</v>
      </c>
      <c r="XP179">
        <v>-5.694307966644074E-4</v>
      </c>
      <c r="XQ179">
        <v>-1.8738794742061519E-3</v>
      </c>
      <c r="XR179">
        <v>-1.2762873413602509E-3</v>
      </c>
      <c r="XS179">
        <v>-1.788616972859474E-3</v>
      </c>
      <c r="XT179">
        <v>-2.201457423857744E-3</v>
      </c>
      <c r="XU179">
        <v>3.5428677311771441E-2</v>
      </c>
      <c r="XV179">
        <v>-2.3909318543682931E-4</v>
      </c>
      <c r="XW179">
        <v>-1.0891519069803979E-3</v>
      </c>
      <c r="XX179">
        <v>-1.952120319886199E-4</v>
      </c>
      <c r="XY179">
        <v>-2.3909318543688279E-4</v>
      </c>
      <c r="XZ179">
        <v>-1.380309886965212E-4</v>
      </c>
      <c r="YA179">
        <v>-1.3803098869653041E-4</v>
      </c>
      <c r="YB179">
        <v>-1.3803098869652889E-4</v>
      </c>
      <c r="YC179">
        <v>-9.4696639962809862E-3</v>
      </c>
    </row>
    <row r="180" spans="1:653" hidden="1" x14ac:dyDescent="0.25">
      <c r="A180" s="1" t="s">
        <v>178</v>
      </c>
      <c r="B180">
        <v>-9.4916457575870729E-3</v>
      </c>
      <c r="C180">
        <v>5.9334196661772398E-3</v>
      </c>
      <c r="D180">
        <v>4.6011714790432914E-3</v>
      </c>
      <c r="E180">
        <v>6.8458533424952299E-3</v>
      </c>
      <c r="F180">
        <v>-2.086060870719744E-3</v>
      </c>
      <c r="G180">
        <v>-3.169764003437651E-3</v>
      </c>
      <c r="H180">
        <v>-4.3097507109174718E-3</v>
      </c>
      <c r="I180">
        <v>-3.231985830573558E-3</v>
      </c>
      <c r="J180">
        <v>-4.6043373623421884E-3</v>
      </c>
      <c r="K180">
        <v>-1.4057241510983371E-3</v>
      </c>
      <c r="L180">
        <v>-2.4767675377554751E-3</v>
      </c>
      <c r="M180">
        <v>5.7892741961258426E-3</v>
      </c>
      <c r="N180">
        <v>-1.309306093410449E-3</v>
      </c>
      <c r="O180">
        <v>8.2458714668510909E-3</v>
      </c>
      <c r="P180">
        <v>-1.346200240808746E-2</v>
      </c>
      <c r="Q180">
        <v>4.1328173028513077E-2</v>
      </c>
      <c r="R180">
        <v>-3.7811782368114198E-4</v>
      </c>
      <c r="S180">
        <v>-2.5640855928712159E-3</v>
      </c>
      <c r="T180">
        <v>2.6434019223881152E-4</v>
      </c>
      <c r="U180">
        <v>-2.4367301236658998E-3</v>
      </c>
      <c r="V180">
        <v>1.069660115165089E-2</v>
      </c>
      <c r="W180">
        <v>2.0839614246267041E-2</v>
      </c>
      <c r="X180">
        <v>-3.2099745133201828E-3</v>
      </c>
      <c r="Y180">
        <v>-8.4162418153561867E-3</v>
      </c>
      <c r="Z180">
        <v>-2.5372701761309001E-3</v>
      </c>
      <c r="AA180">
        <v>-1.2057369040259549E-2</v>
      </c>
      <c r="AB180">
        <v>-4.3116531141284859E-4</v>
      </c>
      <c r="AC180">
        <v>-6.5537198066737247E-4</v>
      </c>
      <c r="AD180">
        <v>-1.1626641014173241E-3</v>
      </c>
      <c r="AE180">
        <v>-7.6645100671648026E-4</v>
      </c>
      <c r="AF180">
        <v>-8.4666723414670002E-4</v>
      </c>
      <c r="AG180">
        <v>-2.6732353364385228E-4</v>
      </c>
      <c r="AH180">
        <v>-6.1003375255513166E-4</v>
      </c>
      <c r="AI180">
        <v>0.20803896167374891</v>
      </c>
      <c r="AJ180">
        <v>-3.3817551227119071E-4</v>
      </c>
      <c r="AK180">
        <v>-6.7691207899342638E-4</v>
      </c>
      <c r="AL180">
        <v>-3.1632330631773298E-4</v>
      </c>
      <c r="AM180">
        <v>-4.4745684162551401E-4</v>
      </c>
      <c r="AN180">
        <v>-7.1807300738948492E-4</v>
      </c>
      <c r="AO180">
        <v>-2.1098231652840931E-3</v>
      </c>
      <c r="AP180">
        <v>-7.6645100671647885E-4</v>
      </c>
      <c r="AQ180">
        <v>-1.195342175082088E-4</v>
      </c>
      <c r="AR180">
        <v>-4.1423592734035017E-4</v>
      </c>
      <c r="AS180">
        <v>-6.5537198066737215E-4</v>
      </c>
      <c r="AT180">
        <v>-6.3310570970713141E-4</v>
      </c>
      <c r="AU180">
        <v>-6.2167597512240711E-4</v>
      </c>
      <c r="AV180">
        <v>-5.2136147968877115E-4</v>
      </c>
      <c r="AW180">
        <v>-7.8497667717664218E-4</v>
      </c>
      <c r="AX180">
        <v>-7.0800504578157248E-4</v>
      </c>
      <c r="AY180">
        <v>-3.9658701177569051E-4</v>
      </c>
      <c r="AZ180">
        <v>-3.5870167983805809E-4</v>
      </c>
      <c r="BA180">
        <v>-3.1632330631777429E-4</v>
      </c>
      <c r="BB180">
        <v>-2.9284836651322121E-4</v>
      </c>
      <c r="BC180">
        <v>-3.9658701177564269E-4</v>
      </c>
      <c r="BD180">
        <v>-4.6190090947335158E-2</v>
      </c>
      <c r="BE180">
        <v>-4.7838452809068001E-4</v>
      </c>
      <c r="BF180">
        <v>-8.8000427579701824E-4</v>
      </c>
      <c r="BG180">
        <v>-3.1632330631777309E-4</v>
      </c>
      <c r="BH180">
        <v>-8.0308005792043978E-4</v>
      </c>
      <c r="BI180">
        <v>-6.7691207899344232E-4</v>
      </c>
      <c r="BJ180">
        <v>-5.6107187079661473E-4</v>
      </c>
      <c r="BK180">
        <v>-8.6349434225313493E-4</v>
      </c>
      <c r="BL180">
        <v>-6.4433426459165239E-4</v>
      </c>
      <c r="BM180">
        <v>-3.7811782368117153E-4</v>
      </c>
      <c r="BN180">
        <v>-2.6732353364384561E-4</v>
      </c>
      <c r="BO180">
        <v>-2.6546303763378132E-3</v>
      </c>
      <c r="BP180">
        <v>6.3436026614679102E-3</v>
      </c>
      <c r="BQ180">
        <v>4.0058558126336522E-3</v>
      </c>
      <c r="BR180">
        <v>-2.4149277077441331E-3</v>
      </c>
      <c r="BS180">
        <v>-2.7425690435258208E-3</v>
      </c>
      <c r="BT180">
        <v>-1.5723629576045279E-3</v>
      </c>
      <c r="BU180">
        <v>-3.5057132258346098E-3</v>
      </c>
      <c r="BV180">
        <v>-1.898677828672242E-3</v>
      </c>
      <c r="BW180">
        <v>-1.426296758683284E-3</v>
      </c>
      <c r="BX180">
        <v>-1.997549028632846E-3</v>
      </c>
      <c r="BY180">
        <v>-1.7699664205104841E-3</v>
      </c>
      <c r="BZ180">
        <v>-1.613717504368628E-3</v>
      </c>
      <c r="CA180">
        <v>-5.7370162608391423E-4</v>
      </c>
      <c r="CB180">
        <v>-1.078789899285702E-3</v>
      </c>
      <c r="CC180">
        <v>-1.004292259186134E-2</v>
      </c>
      <c r="CD180">
        <v>2.0806754806106699E-2</v>
      </c>
      <c r="CE180">
        <v>2.0806754806106682E-2</v>
      </c>
      <c r="CF180">
        <v>-1.3252024283523451E-2</v>
      </c>
      <c r="CG180">
        <v>-2.6459861350765211E-3</v>
      </c>
      <c r="CH180">
        <v>1.508284431103056E-2</v>
      </c>
      <c r="CI180">
        <v>-2.7088209055904601E-3</v>
      </c>
      <c r="CJ180">
        <v>-4.34312539333303E-3</v>
      </c>
      <c r="CK180">
        <v>-3.381755122711771E-4</v>
      </c>
      <c r="CL180">
        <v>-5.3844888280008898E-3</v>
      </c>
      <c r="CM180">
        <v>-2.7144706968640019E-3</v>
      </c>
      <c r="CN180">
        <v>-1.690527446938538E-4</v>
      </c>
      <c r="CO180">
        <v>-3.0471819208283939E-3</v>
      </c>
      <c r="CP180">
        <v>-1.009654783230946E-3</v>
      </c>
      <c r="CQ180">
        <v>-2.5132233084997051E-3</v>
      </c>
      <c r="CR180">
        <v>-3.8026070909086421E-3</v>
      </c>
      <c r="CS180">
        <v>-5.7040383759381129E-3</v>
      </c>
      <c r="CT180">
        <v>-4.9869309504951267E-3</v>
      </c>
      <c r="CU180">
        <v>-5.6418359031053904E-3</v>
      </c>
      <c r="CV180">
        <v>-5.5657489615978809E-3</v>
      </c>
      <c r="CW180">
        <v>-5.325698590360404E-3</v>
      </c>
      <c r="CX180">
        <v>9.6377294827027976E-2</v>
      </c>
      <c r="CY180">
        <v>-3.3450319636209448E-3</v>
      </c>
      <c r="CZ180">
        <v>-1.690527446938602E-4</v>
      </c>
      <c r="DA180">
        <v>-1.195342175082378E-4</v>
      </c>
      <c r="DB180">
        <v>-1.195342175081803E-4</v>
      </c>
      <c r="DC180">
        <v>-2.0705362688936191E-4</v>
      </c>
      <c r="DD180">
        <v>-1.6905274469386039E-4</v>
      </c>
      <c r="DE180">
        <v>-1.195342175081953E-4</v>
      </c>
      <c r="DF180">
        <v>-1.6905274469386269E-4</v>
      </c>
      <c r="DG180">
        <v>-1.1953421750818359E-4</v>
      </c>
      <c r="DH180">
        <v>-1.195342175082352E-4</v>
      </c>
      <c r="DI180">
        <v>-1.195342175081713E-4</v>
      </c>
      <c r="DJ180">
        <v>-2.390931854368556E-4</v>
      </c>
      <c r="DK180">
        <v>-1.195342175081687E-4</v>
      </c>
      <c r="DL180">
        <v>-1.195342175081951E-4</v>
      </c>
      <c r="DM180">
        <v>-2.3909318543678451E-4</v>
      </c>
      <c r="DN180">
        <v>-2.070536268893759E-4</v>
      </c>
      <c r="DO180">
        <v>-1.1953421750820901E-4</v>
      </c>
      <c r="DP180">
        <v>-2.3909318543685669E-4</v>
      </c>
      <c r="DQ180">
        <v>-2.9284836651322712E-4</v>
      </c>
      <c r="DR180">
        <v>-2.0705362688935139E-4</v>
      </c>
      <c r="DS180">
        <v>-1.195342175081803E-4</v>
      </c>
      <c r="DT180">
        <v>-5.4815300182010256E-4</v>
      </c>
      <c r="DU180">
        <v>-2.0705362688938251E-4</v>
      </c>
      <c r="DV180">
        <v>-1.6905274469385009E-4</v>
      </c>
      <c r="DW180">
        <v>-1.1953421750816781E-4</v>
      </c>
      <c r="DX180">
        <v>-3.163233063177339E-4</v>
      </c>
      <c r="DY180">
        <v>-3.3817551227119489E-4</v>
      </c>
      <c r="DZ180">
        <v>-2.6732353364392178E-4</v>
      </c>
      <c r="EA180">
        <v>-5.3492407215957258E-4</v>
      </c>
      <c r="EB180">
        <v>-3.9658701177567072E-4</v>
      </c>
      <c r="EC180">
        <v>-2.3909318543679009E-4</v>
      </c>
      <c r="ED180">
        <v>-3.9658701177566622E-4</v>
      </c>
      <c r="EE180">
        <v>-1.195342175082392E-4</v>
      </c>
      <c r="EF180">
        <v>-2.6732353364387098E-4</v>
      </c>
      <c r="EG180">
        <v>-1.690527446938657E-4</v>
      </c>
      <c r="EH180">
        <v>-1.195342175081922E-4</v>
      </c>
      <c r="EI180">
        <v>-2.3909318543687051E-4</v>
      </c>
      <c r="EJ180">
        <v>-3.7811782368124921E-4</v>
      </c>
      <c r="EK180">
        <v>-2.390931854367838E-4</v>
      </c>
      <c r="EL180">
        <v>-2.3909318543685379E-4</v>
      </c>
      <c r="EM180">
        <v>-2.0705362688937831E-4</v>
      </c>
      <c r="EN180">
        <v>-2.070536268893483E-4</v>
      </c>
      <c r="EO180">
        <v>-2.6732353364391191E-4</v>
      </c>
      <c r="EP180">
        <v>-2.0705362688936511E-4</v>
      </c>
      <c r="EQ180">
        <v>-1.195342175082081E-4</v>
      </c>
      <c r="ER180">
        <v>-2.0705362688936579E-4</v>
      </c>
      <c r="ES180">
        <v>-2.3909318543677811E-4</v>
      </c>
      <c r="ET180">
        <v>-2.0705362688932819E-4</v>
      </c>
      <c r="EU180">
        <v>-1.195342175082171E-4</v>
      </c>
      <c r="EV180">
        <v>-5.074384707289926E-4</v>
      </c>
      <c r="EW180">
        <v>-2.0705362688937411E-4</v>
      </c>
      <c r="EX180">
        <v>-3.3817551227117591E-4</v>
      </c>
      <c r="EY180">
        <v>-2.0705362688937769E-4</v>
      </c>
      <c r="EZ180">
        <v>-2.0705362688937641E-4</v>
      </c>
      <c r="FA180">
        <v>-1.69052744693857E-4</v>
      </c>
      <c r="FB180">
        <v>-1.690527446938592E-4</v>
      </c>
      <c r="FC180">
        <v>-1.1953421750818599E-4</v>
      </c>
      <c r="FD180">
        <v>-2.390931854368671E-4</v>
      </c>
      <c r="FE180">
        <v>-1.6905274469389449E-4</v>
      </c>
      <c r="FF180">
        <v>-1.1953421750823701E-4</v>
      </c>
      <c r="FG180">
        <v>-1.195342175081663E-4</v>
      </c>
      <c r="FH180">
        <v>-1.195342175081994E-4</v>
      </c>
      <c r="FI180">
        <v>-1.19534217508175E-4</v>
      </c>
      <c r="FJ180">
        <v>-2.6732353364390931E-4</v>
      </c>
      <c r="FK180">
        <v>-1.6905274469389861E-4</v>
      </c>
      <c r="FL180">
        <v>-2.9284836651320288E-4</v>
      </c>
      <c r="FM180">
        <v>-1.6905274469389999E-4</v>
      </c>
      <c r="FN180">
        <v>-1.195342175082043E-4</v>
      </c>
      <c r="FO180">
        <v>-3.9658701177563537E-4</v>
      </c>
      <c r="FP180">
        <v>-2.3909318543678971E-4</v>
      </c>
      <c r="FQ180">
        <v>-1.1953421750821401E-4</v>
      </c>
      <c r="FR180">
        <v>-2.390931854367763E-4</v>
      </c>
      <c r="FS180">
        <v>-3.7811782368129317E-4</v>
      </c>
      <c r="FT180">
        <v>-1.195342175081685E-4</v>
      </c>
      <c r="FU180">
        <v>-5.4815300182008999E-4</v>
      </c>
      <c r="FV180">
        <v>-3.1632330631774631E-4</v>
      </c>
      <c r="FW180">
        <v>-2.390931854368575E-4</v>
      </c>
      <c r="FX180">
        <v>1</v>
      </c>
      <c r="FY180">
        <v>-2.070536268893808E-4</v>
      </c>
      <c r="FZ180">
        <v>-1.1953421750820981E-4</v>
      </c>
      <c r="GA180">
        <v>-1.195342175082064E-4</v>
      </c>
      <c r="GB180">
        <v>-1.195342175081957E-4</v>
      </c>
      <c r="GC180">
        <v>-1.195342175081849E-4</v>
      </c>
      <c r="GD180">
        <v>-2.0705362688932329E-4</v>
      </c>
      <c r="GE180">
        <v>-1.19534217508183E-4</v>
      </c>
      <c r="GF180">
        <v>-1.195342175081706E-4</v>
      </c>
      <c r="GG180">
        <v>-2.070536268893775E-4</v>
      </c>
      <c r="GH180">
        <v>-1.1953421750819389E-4</v>
      </c>
      <c r="GI180">
        <v>-3.3817551227125668E-4</v>
      </c>
      <c r="GJ180">
        <v>-1.1953421750817071E-4</v>
      </c>
      <c r="GK180">
        <v>-2.9284836651320711E-4</v>
      </c>
      <c r="GL180">
        <v>-1.195342175081745E-4</v>
      </c>
      <c r="GM180">
        <v>-2.390931854367822E-4</v>
      </c>
      <c r="GN180">
        <v>-2.673235336438828E-4</v>
      </c>
      <c r="GO180">
        <v>-1.195342175082327E-4</v>
      </c>
      <c r="GP180">
        <v>-1.195342175082026E-4</v>
      </c>
      <c r="GQ180">
        <v>-1.1953421750821609E-4</v>
      </c>
      <c r="GR180">
        <v>-1.1953421750821691E-4</v>
      </c>
      <c r="GS180">
        <v>-2.0705362688931659E-4</v>
      </c>
      <c r="GT180">
        <v>-1.195342175081745E-4</v>
      </c>
      <c r="GU180">
        <v>-1.195342175081819E-4</v>
      </c>
      <c r="GV180">
        <v>-1.690527446938537E-4</v>
      </c>
      <c r="GW180">
        <v>-1.6905274469385711E-4</v>
      </c>
      <c r="GX180">
        <v>-1.690527446938753E-4</v>
      </c>
      <c r="GY180">
        <v>-2.9284836651325081E-4</v>
      </c>
      <c r="GZ180">
        <v>-1.1953421750816621E-4</v>
      </c>
      <c r="HA180">
        <v>-1.1953421750819259E-4</v>
      </c>
      <c r="HB180">
        <v>-1.6905274469386269E-4</v>
      </c>
      <c r="HC180">
        <v>-1.6905274469385681E-4</v>
      </c>
      <c r="HD180">
        <v>-2.9284836651319069E-4</v>
      </c>
      <c r="HE180">
        <v>-2.070536268893601E-4</v>
      </c>
      <c r="HF180">
        <v>-3.3817551227117841E-4</v>
      </c>
      <c r="HG180">
        <v>-3.163233063177629E-4</v>
      </c>
      <c r="HH180">
        <v>-2.9284836651316689E-4</v>
      </c>
      <c r="HI180">
        <v>-1.6905274469384909E-4</v>
      </c>
      <c r="HJ180">
        <v>-5.2136147968864755E-4</v>
      </c>
      <c r="HK180">
        <v>-6.6622834345793369E-4</v>
      </c>
      <c r="HL180">
        <v>-6.977932587007294E-4</v>
      </c>
      <c r="HM180">
        <v>-2.673235336439304E-4</v>
      </c>
      <c r="HN180">
        <v>-1.195342175081909E-4</v>
      </c>
      <c r="HO180">
        <v>-8.207890935910939E-4</v>
      </c>
      <c r="HP180">
        <v>-2.6732353364391571E-4</v>
      </c>
      <c r="HQ180">
        <v>-9.6585088830265287E-4</v>
      </c>
      <c r="HR180">
        <v>-3.5870167983805272E-4</v>
      </c>
      <c r="HS180">
        <v>-8.8814584350603684E-4</v>
      </c>
      <c r="HT180">
        <v>-5.7370162608385991E-4</v>
      </c>
      <c r="HU180">
        <v>-1.195342175082128E-4</v>
      </c>
      <c r="HV180">
        <v>-3.7811782368123511E-4</v>
      </c>
      <c r="HW180">
        <v>-1.6905274469384811E-4</v>
      </c>
      <c r="HX180">
        <v>-1.1953421750821271E-4</v>
      </c>
      <c r="HY180">
        <v>-1.1953421750818E-4</v>
      </c>
      <c r="HZ180">
        <v>-1.6905274469389609E-4</v>
      </c>
      <c r="IA180">
        <v>-1.6905274469386329E-4</v>
      </c>
      <c r="IB180">
        <v>-1.1953421750819099E-4</v>
      </c>
      <c r="IC180">
        <v>-3.587016798380634E-4</v>
      </c>
      <c r="ID180">
        <v>-2.6732353364388313E-4</v>
      </c>
      <c r="IE180">
        <v>-3.5870167983809002E-4</v>
      </c>
      <c r="IF180">
        <v>-2.0705362688931469E-4</v>
      </c>
      <c r="IG180">
        <v>-2.6732353364393267E-4</v>
      </c>
      <c r="IH180">
        <v>-1.195342175082408E-4</v>
      </c>
      <c r="II180">
        <v>-1.195342175082088E-4</v>
      </c>
      <c r="IJ180">
        <v>-1.195342175082112E-4</v>
      </c>
      <c r="IK180">
        <v>-1.1953421750818021E-4</v>
      </c>
      <c r="IL180">
        <v>-2.3909318543680589E-4</v>
      </c>
      <c r="IM180">
        <v>-1.195342175081874E-4</v>
      </c>
      <c r="IN180">
        <v>-1.6905274469386191E-4</v>
      </c>
      <c r="IO180">
        <v>-1.69052744693865E-4</v>
      </c>
      <c r="IP180">
        <v>-1.1953421750817699E-4</v>
      </c>
      <c r="IQ180">
        <v>-1.195342175081805E-4</v>
      </c>
      <c r="IR180">
        <v>-2.0705362688932581E-4</v>
      </c>
      <c r="IS180">
        <v>-2.67323533643933E-4</v>
      </c>
      <c r="IT180">
        <v>-2.9284836651321752E-4</v>
      </c>
      <c r="IU180">
        <v>-1.195342175082401E-4</v>
      </c>
      <c r="IV180">
        <v>-2.6732353364390768E-4</v>
      </c>
      <c r="IW180">
        <v>-1.195342175081837E-4</v>
      </c>
      <c r="IX180">
        <v>-1.195342175082352E-4</v>
      </c>
      <c r="IY180">
        <v>-2.3909318543678849E-4</v>
      </c>
      <c r="IZ180">
        <v>-1.195342175082242E-4</v>
      </c>
      <c r="JA180">
        <v>-1.195342175082093E-4</v>
      </c>
      <c r="JB180">
        <v>-1.1953421750820339E-4</v>
      </c>
      <c r="JC180">
        <v>-2.3909318543678299E-4</v>
      </c>
      <c r="JD180">
        <v>-1.1953421750824039E-4</v>
      </c>
      <c r="JE180">
        <v>-1.1953421750821449E-4</v>
      </c>
      <c r="JF180">
        <v>-2.9284836651322549E-4</v>
      </c>
      <c r="JG180">
        <v>-3.1632330631771747E-4</v>
      </c>
      <c r="JH180">
        <v>-2.070536268893354E-4</v>
      </c>
      <c r="JI180">
        <v>-2.0705362688936359E-4</v>
      </c>
      <c r="JJ180">
        <v>-1.690527446938637E-4</v>
      </c>
      <c r="JK180">
        <v>-1.195342175082258E-4</v>
      </c>
      <c r="JL180">
        <v>-1.6905274469386939E-4</v>
      </c>
      <c r="JM180">
        <v>-1.19534217508188E-4</v>
      </c>
      <c r="JN180">
        <v>-3.3817551227120719E-4</v>
      </c>
      <c r="JO180">
        <v>-1.195342175081801E-4</v>
      </c>
      <c r="JP180">
        <v>-4.1423592734030859E-4</v>
      </c>
      <c r="JQ180">
        <v>-1.6905274469385741E-4</v>
      </c>
      <c r="JR180">
        <v>-1.195342175082442E-4</v>
      </c>
      <c r="JS180">
        <v>-1.195342175082139E-4</v>
      </c>
      <c r="JT180">
        <v>-2.3909318543675881E-4</v>
      </c>
      <c r="JU180">
        <v>-2.0705362688930811E-4</v>
      </c>
      <c r="JV180">
        <v>-2.390931854368272E-4</v>
      </c>
      <c r="JW180">
        <v>-1.6905274469385779E-4</v>
      </c>
      <c r="JX180">
        <v>-2.39093185436927E-4</v>
      </c>
      <c r="JY180">
        <v>-1.195342175081776E-4</v>
      </c>
      <c r="JZ180">
        <v>-2.6732353364386578E-4</v>
      </c>
      <c r="KA180">
        <v>-1.690527446938702E-4</v>
      </c>
      <c r="KB180">
        <v>-1.690527446938467E-4</v>
      </c>
      <c r="KC180">
        <v>-3.1632330631772512E-4</v>
      </c>
      <c r="KD180">
        <v>-1.6905274469385771E-4</v>
      </c>
      <c r="KE180">
        <v>-2.9284836651320478E-4</v>
      </c>
      <c r="KF180">
        <v>-2.673235336438808E-4</v>
      </c>
      <c r="KG180">
        <v>-2.3909318543677559E-4</v>
      </c>
      <c r="KH180">
        <v>-2.9284836651317849E-4</v>
      </c>
      <c r="KI180">
        <v>-1.690527446938595E-4</v>
      </c>
      <c r="KJ180">
        <v>-1.6905274469384659E-4</v>
      </c>
      <c r="KK180">
        <v>-3.3817551227115499E-4</v>
      </c>
      <c r="KL180">
        <v>-1.6905274469387381E-4</v>
      </c>
      <c r="KM180">
        <v>-1.195342175082122E-4</v>
      </c>
      <c r="KN180">
        <v>-1.19534217508222E-4</v>
      </c>
      <c r="KO180">
        <v>-1.1953421750819951E-4</v>
      </c>
      <c r="KP180">
        <v>-2.9284836651319069E-4</v>
      </c>
      <c r="KQ180">
        <v>-3.3817551227117933E-4</v>
      </c>
      <c r="KR180">
        <v>-2.0705362688930041E-4</v>
      </c>
      <c r="KS180">
        <v>-2.0705362688935131E-4</v>
      </c>
      <c r="KT180">
        <v>-1.6905274469385849E-4</v>
      </c>
      <c r="KU180">
        <v>-1.690527446938541E-4</v>
      </c>
      <c r="KV180">
        <v>-1.6905274469388259E-4</v>
      </c>
      <c r="KW180">
        <v>-1.1953421750821771E-4</v>
      </c>
      <c r="KX180">
        <v>-1.6905274469386221E-4</v>
      </c>
      <c r="KY180">
        <v>-1.6905274469388969E-4</v>
      </c>
      <c r="KZ180">
        <v>-1.690527446938853E-4</v>
      </c>
      <c r="LA180">
        <v>-1.195342175081878E-4</v>
      </c>
      <c r="LB180">
        <v>-2.6732353364393717E-4</v>
      </c>
      <c r="LC180">
        <v>-1.195342175081803E-4</v>
      </c>
      <c r="LD180">
        <v>-1.690527446938682E-4</v>
      </c>
      <c r="LE180">
        <v>-1.195342175081804E-4</v>
      </c>
      <c r="LF180">
        <v>-2.0705362688937151E-4</v>
      </c>
      <c r="LG180">
        <v>-1.195342175081801E-4</v>
      </c>
      <c r="LH180">
        <v>-1.195342175081801E-4</v>
      </c>
      <c r="LI180">
        <v>-1.1953421750821319E-4</v>
      </c>
      <c r="LJ180">
        <v>-1.19534217508208E-4</v>
      </c>
      <c r="LK180">
        <v>-1.195342175082245E-4</v>
      </c>
      <c r="LL180">
        <v>-1.195342175082033E-4</v>
      </c>
      <c r="LM180">
        <v>-2.0705362688935069E-4</v>
      </c>
      <c r="LN180">
        <v>-1.6905274469384901E-4</v>
      </c>
      <c r="LO180">
        <v>-1.195342175081681E-4</v>
      </c>
      <c r="LP180">
        <v>-1.195342175081732E-4</v>
      </c>
      <c r="LQ180">
        <v>-1.19534217508202E-4</v>
      </c>
      <c r="LR180">
        <v>-2.3909318543678551E-4</v>
      </c>
      <c r="LS180">
        <v>-1.195342175081804E-4</v>
      </c>
      <c r="LT180">
        <v>-1.195342175082128E-4</v>
      </c>
      <c r="LU180">
        <v>-5.1719303397765766E-3</v>
      </c>
      <c r="LV180">
        <v>-2.5759248791581901E-3</v>
      </c>
      <c r="LW180">
        <v>-1.690527446938538E-4</v>
      </c>
      <c r="LX180">
        <v>-2.8390288041732418E-3</v>
      </c>
      <c r="LY180">
        <v>-8.0308005792045713E-4</v>
      </c>
      <c r="LZ180">
        <v>-2.424292955730684E-3</v>
      </c>
      <c r="MA180">
        <v>-3.487381402819215E-3</v>
      </c>
      <c r="MB180">
        <v>-5.5062245047029926E-3</v>
      </c>
      <c r="MC180">
        <v>-4.5892377687033496E-3</v>
      </c>
      <c r="MD180">
        <v>-5.3499465126399144E-3</v>
      </c>
      <c r="ME180">
        <v>-5.2944383114955033E-3</v>
      </c>
      <c r="MF180">
        <v>-5.1260284715762437E-3</v>
      </c>
      <c r="MG180">
        <v>-2.0778025806923259E-3</v>
      </c>
      <c r="MH180">
        <v>-3.249022342486156E-3</v>
      </c>
      <c r="MI180">
        <v>-1.195342175082364E-4</v>
      </c>
      <c r="MJ180">
        <v>-1.195342175082152E-4</v>
      </c>
      <c r="MK180">
        <v>-2.3909318543677131E-4</v>
      </c>
      <c r="ML180">
        <v>-1.690527446938715E-4</v>
      </c>
      <c r="MM180">
        <v>-1.6905274469387009E-4</v>
      </c>
      <c r="MN180">
        <v>-1.6905274469386931E-4</v>
      </c>
      <c r="MO180">
        <v>-2.3909318543677589E-4</v>
      </c>
      <c r="MP180">
        <v>-3.5870167983804302E-4</v>
      </c>
      <c r="MQ180">
        <v>-2.0705362688937441E-4</v>
      </c>
      <c r="MR180">
        <v>-1.195342175082136E-4</v>
      </c>
      <c r="MS180">
        <v>-3.9658701177568362E-4</v>
      </c>
      <c r="MT180">
        <v>-2.9284836651316607E-4</v>
      </c>
      <c r="MU180">
        <v>-3.1632330631776068E-4</v>
      </c>
      <c r="MV180">
        <v>-2.6732353364384382E-4</v>
      </c>
      <c r="MW180">
        <v>-2.6732353364394379E-4</v>
      </c>
      <c r="MX180">
        <v>-2.070536268893631E-4</v>
      </c>
      <c r="MY180">
        <v>-1.6905274469386131E-4</v>
      </c>
      <c r="MZ180">
        <v>-1.6905274469385811E-4</v>
      </c>
      <c r="NA180">
        <v>-1.195342175081887E-4</v>
      </c>
      <c r="NB180">
        <v>-1.1953421750817199E-4</v>
      </c>
      <c r="NC180">
        <v>-2.0705362688936099E-4</v>
      </c>
      <c r="ND180">
        <v>-1.195342175082078E-4</v>
      </c>
      <c r="NE180">
        <v>-1.195342175082076E-4</v>
      </c>
      <c r="NF180">
        <v>-2.0705362688936901E-4</v>
      </c>
      <c r="NG180">
        <v>-1.690527446938599E-4</v>
      </c>
      <c r="NH180">
        <v>-2.390931854367542E-4</v>
      </c>
      <c r="NI180">
        <v>-1.6905274469387131E-4</v>
      </c>
      <c r="NJ180">
        <v>-2.0705362688931171E-4</v>
      </c>
      <c r="NK180">
        <v>-1.195342175082138E-4</v>
      </c>
      <c r="NL180">
        <v>-5.6107187079672011E-4</v>
      </c>
      <c r="NM180">
        <v>-2.070536268893747E-4</v>
      </c>
      <c r="NN180">
        <v>-2.6732353364385228E-4</v>
      </c>
      <c r="NO180">
        <v>-1.690527446938615E-4</v>
      </c>
      <c r="NP180">
        <v>-1.195342175081804E-4</v>
      </c>
      <c r="NQ180">
        <v>-2.3909318543685241E-4</v>
      </c>
      <c r="NR180">
        <v>-3.9658701177565332E-4</v>
      </c>
      <c r="NS180">
        <v>-3.7811782368111282E-4</v>
      </c>
      <c r="NT180">
        <v>-1.1953421750820949E-4</v>
      </c>
      <c r="NU180">
        <v>-2.0705362688937609E-4</v>
      </c>
      <c r="NV180">
        <v>-1.6905274469387009E-4</v>
      </c>
      <c r="NW180">
        <v>-1.69052744693855E-4</v>
      </c>
      <c r="NX180">
        <v>-1.195342175081803E-4</v>
      </c>
      <c r="NY180">
        <v>-1.6905274469385299E-4</v>
      </c>
      <c r="NZ180">
        <v>-3.7811782368114778E-4</v>
      </c>
      <c r="OA180">
        <v>-1.690527446938608E-4</v>
      </c>
      <c r="OB180">
        <v>-1.1953421750817409E-4</v>
      </c>
      <c r="OC180">
        <v>-1.195342175082125E-4</v>
      </c>
      <c r="OD180">
        <v>-1.195342175081747E-4</v>
      </c>
      <c r="OE180">
        <v>-3.1632330631772371E-4</v>
      </c>
      <c r="OF180">
        <v>-1.1953421750818069E-4</v>
      </c>
      <c r="OG180">
        <v>-1.1953421750818E-4</v>
      </c>
      <c r="OH180">
        <v>-2.070536268893441E-4</v>
      </c>
      <c r="OI180">
        <v>-3.3817551227119082E-4</v>
      </c>
      <c r="OJ180">
        <v>-2.3909318543687881E-4</v>
      </c>
      <c r="OK180">
        <v>-4.3116531141282251E-4</v>
      </c>
      <c r="OL180">
        <v>-2.9284836651320473E-4</v>
      </c>
      <c r="OM180">
        <v>-2.0705362688935741E-4</v>
      </c>
      <c r="ON180">
        <v>-1.195342175082089E-4</v>
      </c>
      <c r="OO180">
        <v>-2.6732353364384041E-4</v>
      </c>
      <c r="OP180">
        <v>-2.0705362688937411E-4</v>
      </c>
      <c r="OQ180">
        <v>-1.195342175082181E-4</v>
      </c>
      <c r="OR180">
        <v>-1.6905274469385819E-4</v>
      </c>
      <c r="OS180">
        <v>-2.673235336438699E-4</v>
      </c>
      <c r="OT180">
        <v>-2.070536268893557E-4</v>
      </c>
      <c r="OU180">
        <v>-2.390931854367635E-4</v>
      </c>
      <c r="OV180">
        <v>-3.7811782368120302E-4</v>
      </c>
      <c r="OW180">
        <v>-1.1953421750817231E-4</v>
      </c>
      <c r="OX180">
        <v>-1.195342175081928E-4</v>
      </c>
      <c r="OY180">
        <v>-1.1953421750818069E-4</v>
      </c>
      <c r="OZ180">
        <v>-2.3909318543675499E-4</v>
      </c>
      <c r="PA180">
        <v>-1.195342175082191E-4</v>
      </c>
      <c r="PB180">
        <v>-1.6905274469387549E-4</v>
      </c>
      <c r="PC180">
        <v>-1.195342175082006E-4</v>
      </c>
      <c r="PD180">
        <v>-1.1953421750817779E-4</v>
      </c>
      <c r="PE180">
        <v>-1.195342175082022E-4</v>
      </c>
      <c r="PF180">
        <v>-1.195342175082141E-4</v>
      </c>
      <c r="PG180">
        <v>-1.195342175081825E-4</v>
      </c>
      <c r="PH180">
        <v>-1.19534217508241E-4</v>
      </c>
      <c r="PI180">
        <v>-1.195342175081953E-4</v>
      </c>
      <c r="PJ180">
        <v>-3.7811782368118752E-4</v>
      </c>
      <c r="PK180">
        <v>-1.195342175081803E-4</v>
      </c>
      <c r="PL180">
        <v>-1.195342175082378E-4</v>
      </c>
      <c r="PM180">
        <v>-6.1003375255513578E-4</v>
      </c>
      <c r="PN180">
        <v>-1.690527446938628E-4</v>
      </c>
      <c r="PO180">
        <v>-1.6905274469384499E-4</v>
      </c>
      <c r="PP180">
        <v>-1.195342175081725E-4</v>
      </c>
      <c r="PQ180">
        <v>-1.078789899285594E-3</v>
      </c>
      <c r="PR180">
        <v>-2.6732353364390102E-4</v>
      </c>
      <c r="PS180">
        <v>-2.9284836651319199E-4</v>
      </c>
      <c r="PT180">
        <v>-1.1953421750823059E-4</v>
      </c>
      <c r="PU180">
        <v>-6.7691207899339353E-4</v>
      </c>
      <c r="PV180">
        <v>-1.195342175081808E-4</v>
      </c>
      <c r="PW180">
        <v>-1.690527446938557E-4</v>
      </c>
      <c r="PX180">
        <v>-2.0705362688937121E-4</v>
      </c>
      <c r="PY180">
        <v>-2.0705362688935009E-4</v>
      </c>
      <c r="PZ180">
        <v>-7.9407933271832235E-4</v>
      </c>
      <c r="QA180">
        <v>-1.6905274469387619E-4</v>
      </c>
      <c r="QB180">
        <v>-2.3909318543675681E-4</v>
      </c>
      <c r="QC180">
        <v>-1.195342175081782E-4</v>
      </c>
      <c r="QD180">
        <v>-2.0705362688937779E-4</v>
      </c>
      <c r="QE180">
        <v>-1.1953421750822961E-4</v>
      </c>
      <c r="QF180">
        <v>-1.19534217508225E-4</v>
      </c>
      <c r="QG180">
        <v>-5.4815300182016133E-4</v>
      </c>
      <c r="QH180">
        <v>-1.6905274469389549E-4</v>
      </c>
      <c r="QI180">
        <v>-1.6905274469386381E-4</v>
      </c>
      <c r="QJ180">
        <v>0.28850577709366643</v>
      </c>
      <c r="QK180">
        <v>8.178882581484162E-2</v>
      </c>
      <c r="QL180">
        <v>-2.3909318543692169E-4</v>
      </c>
      <c r="QM180">
        <v>0.28850577709361219</v>
      </c>
      <c r="QN180">
        <v>-2.6732353364392048E-4</v>
      </c>
      <c r="QO180">
        <v>-2.070536268893234E-4</v>
      </c>
      <c r="QP180">
        <v>-1.195342175081849E-4</v>
      </c>
      <c r="QQ180">
        <v>-2.928483665132192E-4</v>
      </c>
      <c r="QR180">
        <v>-1.1953421750821739E-4</v>
      </c>
      <c r="QS180">
        <v>-6.2167597512237003E-4</v>
      </c>
      <c r="QT180">
        <v>-1.6905274469383131E-4</v>
      </c>
      <c r="QU180">
        <v>-1.6905274469384499E-4</v>
      </c>
      <c r="QV180">
        <v>-1.195342175081803E-4</v>
      </c>
      <c r="QW180">
        <v>-1.195342175082212E-4</v>
      </c>
      <c r="QX180">
        <v>-2.6732353364386979E-4</v>
      </c>
      <c r="QY180">
        <v>-1.1953421750821609E-4</v>
      </c>
      <c r="QZ180">
        <v>-3.7811782368115299E-4</v>
      </c>
      <c r="RA180">
        <v>-1.195342175082207E-4</v>
      </c>
      <c r="RB180">
        <v>-1.1953421750819259E-4</v>
      </c>
      <c r="RC180">
        <v>-1.1953421750816621E-4</v>
      </c>
      <c r="RD180">
        <v>-1.195342175081804E-4</v>
      </c>
      <c r="RE180">
        <v>-5.8606095973963879E-4</v>
      </c>
      <c r="RF180">
        <v>-1.1953421750817329E-4</v>
      </c>
      <c r="RG180">
        <v>-1.6905274469385589E-4</v>
      </c>
      <c r="RH180">
        <v>-3.5870167983807348E-4</v>
      </c>
      <c r="RI180">
        <v>-1.195342175082128E-4</v>
      </c>
      <c r="RJ180">
        <v>-2.0160469637471421E-3</v>
      </c>
      <c r="RK180">
        <v>-1.1953421750817619E-4</v>
      </c>
      <c r="RL180">
        <v>-3.5870167983810238E-4</v>
      </c>
      <c r="RM180">
        <v>-1.6905274469386099E-4</v>
      </c>
      <c r="RN180">
        <v>-4.3116531141282072E-4</v>
      </c>
      <c r="RO180">
        <v>-1.690527446938566E-4</v>
      </c>
      <c r="RP180">
        <v>-6.662283434579171E-4</v>
      </c>
      <c r="RQ180">
        <v>-1.690527446938576E-4</v>
      </c>
      <c r="RR180">
        <v>-1.195342175082374E-4</v>
      </c>
      <c r="RS180">
        <v>-2.6732353364393609E-4</v>
      </c>
      <c r="RT180">
        <v>-1.195342175082088E-4</v>
      </c>
      <c r="RU180">
        <v>-3.781178236811647E-4</v>
      </c>
      <c r="RV180">
        <v>-1.1953421750817699E-4</v>
      </c>
      <c r="RW180">
        <v>-1.195342175082292E-4</v>
      </c>
      <c r="RX180">
        <v>-6.3310570970723983E-4</v>
      </c>
      <c r="RY180">
        <v>-1.195342175082401E-4</v>
      </c>
      <c r="RZ180">
        <v>-1.195342175081805E-4</v>
      </c>
      <c r="SA180">
        <v>-5.6107187079661755E-4</v>
      </c>
      <c r="SB180">
        <v>-1.195342175082102E-4</v>
      </c>
      <c r="SC180">
        <v>-1.195342175082431E-4</v>
      </c>
      <c r="SD180">
        <v>-2.3909318543678061E-4</v>
      </c>
      <c r="SE180">
        <v>-2.3909318543679381E-4</v>
      </c>
      <c r="SF180">
        <v>-4.7838452809070272E-4</v>
      </c>
      <c r="SG180">
        <v>-1.19534217508197E-4</v>
      </c>
      <c r="SH180">
        <v>-2.673235336439336E-4</v>
      </c>
      <c r="SI180">
        <v>-1.195342175082236E-4</v>
      </c>
      <c r="SJ180">
        <v>-4.1423592734026859E-4</v>
      </c>
      <c r="SK180">
        <v>-1.6905274469390389E-4</v>
      </c>
      <c r="SL180">
        <v>-1.195342175082275E-4</v>
      </c>
      <c r="SM180">
        <v>-2.390931854367805E-4</v>
      </c>
      <c r="SN180">
        <v>-7.0800504578157205E-4</v>
      </c>
      <c r="SO180">
        <v>-1.6905274469391319E-4</v>
      </c>
      <c r="SP180">
        <v>-1.6905274469385619E-4</v>
      </c>
      <c r="SQ180">
        <v>-1.195342175082188E-4</v>
      </c>
      <c r="SR180">
        <v>-2.0705362688937861E-4</v>
      </c>
      <c r="SS180">
        <v>-6.7691207899343115E-4</v>
      </c>
      <c r="ST180">
        <v>-1.195342175082337E-4</v>
      </c>
      <c r="SU180">
        <v>-1.6905274469385429E-4</v>
      </c>
      <c r="SV180">
        <v>-3.7811782368125132E-4</v>
      </c>
      <c r="SW180">
        <v>-1.195342175082159E-4</v>
      </c>
      <c r="SX180">
        <v>-3.3817551227117532E-4</v>
      </c>
      <c r="SY180">
        <v>-1.195342175081878E-4</v>
      </c>
      <c r="SZ180">
        <v>-1.195342175082003E-4</v>
      </c>
      <c r="TA180">
        <v>-2.3909318543677611E-4</v>
      </c>
      <c r="TB180">
        <v>-1.195342175081801E-4</v>
      </c>
      <c r="TC180">
        <v>-1.195342175081688E-4</v>
      </c>
      <c r="TD180">
        <v>-2.6732353364388941E-4</v>
      </c>
      <c r="TE180">
        <v>-1.19534217508208E-4</v>
      </c>
      <c r="TF180">
        <v>-1.195342175082051E-4</v>
      </c>
      <c r="TG180">
        <v>-3.587016798381142E-4</v>
      </c>
      <c r="TH180">
        <v>-1.195342175082128E-4</v>
      </c>
      <c r="TI180">
        <v>-2.9248428042252541E-3</v>
      </c>
      <c r="TJ180">
        <v>-2.0354892271721221E-2</v>
      </c>
      <c r="TK180">
        <v>-2.5640855928712541E-3</v>
      </c>
      <c r="TL180">
        <v>-3.783218769300965E-3</v>
      </c>
      <c r="TM180">
        <v>-2.6082401234657111E-3</v>
      </c>
      <c r="TN180">
        <v>-4.1664126681343694E-3</v>
      </c>
      <c r="TO180">
        <v>-3.1632330631773498E-4</v>
      </c>
      <c r="TP180">
        <v>-3.9658701177567609E-4</v>
      </c>
      <c r="TQ180">
        <v>-1.195342175082027E-4</v>
      </c>
      <c r="TR180">
        <v>-1.690527446938521E-4</v>
      </c>
      <c r="TS180">
        <v>-1.6905274469389511E-4</v>
      </c>
      <c r="TT180">
        <v>-2.3909318543676399E-4</v>
      </c>
      <c r="TU180">
        <v>-7.6645100671648243E-4</v>
      </c>
      <c r="TV180">
        <v>-2.390931854368012E-4</v>
      </c>
      <c r="TW180">
        <v>-2.0705362688937061E-4</v>
      </c>
      <c r="TX180">
        <v>-1.690527446938544E-4</v>
      </c>
      <c r="TY180">
        <v>-2.3909318543677161E-4</v>
      </c>
      <c r="TZ180">
        <v>-1.195342175082076E-4</v>
      </c>
      <c r="UA180">
        <v>-1.6905274469386299E-4</v>
      </c>
      <c r="UB180">
        <v>-2.6732353364390432E-4</v>
      </c>
      <c r="UC180">
        <v>-6.9779325870061089E-4</v>
      </c>
      <c r="UD180">
        <v>-1.1953421750821449E-4</v>
      </c>
      <c r="UE180">
        <v>-1.1953421750816909E-4</v>
      </c>
      <c r="UF180">
        <v>-1.6905274469390519E-4</v>
      </c>
      <c r="UG180">
        <v>-1.6905274469382841E-4</v>
      </c>
      <c r="UH180">
        <v>-2.9284836651324842E-4</v>
      </c>
      <c r="UI180">
        <v>-5.3492407215957323E-4</v>
      </c>
      <c r="UJ180">
        <v>-1.1953421750818069E-4</v>
      </c>
      <c r="UK180">
        <v>-1.1953421750818969E-4</v>
      </c>
      <c r="UL180">
        <v>-2.3909318543677169E-4</v>
      </c>
      <c r="UM180">
        <v>-1.195342175081861E-4</v>
      </c>
      <c r="UN180">
        <v>-5.0743847072898707E-4</v>
      </c>
      <c r="UO180">
        <v>-2.0705362688938221E-4</v>
      </c>
      <c r="UP180">
        <v>-1.6905274469387679E-4</v>
      </c>
      <c r="UQ180">
        <v>-7.5702015151240252E-4</v>
      </c>
      <c r="UR180">
        <v>-1.195342175081912E-4</v>
      </c>
      <c r="US180">
        <v>-2.3909318543686341E-4</v>
      </c>
      <c r="UT180">
        <v>-1.690527446938608E-4</v>
      </c>
      <c r="UU180">
        <v>-2.0705362688937099E-4</v>
      </c>
      <c r="UV180">
        <v>-4.3116531141279817E-4</v>
      </c>
      <c r="UW180">
        <v>-1.195342175082212E-4</v>
      </c>
      <c r="UX180">
        <v>-2.67323533643877E-4</v>
      </c>
      <c r="UY180">
        <v>-3.7811782368121712E-4</v>
      </c>
      <c r="UZ180">
        <v>-3.7811782368117153E-4</v>
      </c>
      <c r="VA180">
        <v>-1.195342175081825E-4</v>
      </c>
      <c r="VB180">
        <v>-2.3909318543678749E-4</v>
      </c>
      <c r="VC180">
        <v>-1.298166582625772E-3</v>
      </c>
      <c r="VD180">
        <v>-3.3817551227118258E-4</v>
      </c>
      <c r="VE180">
        <v>-2.070536268893531E-4</v>
      </c>
      <c r="VF180">
        <v>-5.6107187079661462E-4</v>
      </c>
      <c r="VG180">
        <v>-2.673235336438783E-4</v>
      </c>
      <c r="VH180">
        <v>-1.217432040029408E-3</v>
      </c>
      <c r="VI180">
        <v>-8.8814584350602622E-4</v>
      </c>
      <c r="VJ180">
        <v>-1.6848536654478069E-3</v>
      </c>
      <c r="VK180">
        <v>-6.5537198066734363E-4</v>
      </c>
      <c r="VL180">
        <v>-2.3909318543674499E-4</v>
      </c>
      <c r="VM180">
        <v>8.095267648089545E-2</v>
      </c>
      <c r="VN180">
        <v>-5.3492407215954092E-4</v>
      </c>
      <c r="VO180">
        <v>-4.5986786725007401E-3</v>
      </c>
      <c r="VP180">
        <v>-1.769966420510568E-3</v>
      </c>
      <c r="VQ180">
        <v>-2.9485975727800641E-3</v>
      </c>
      <c r="VR180">
        <v>-1.009654783230946E-3</v>
      </c>
      <c r="VS180">
        <v>-2.2303446035896049E-3</v>
      </c>
      <c r="VT180">
        <v>-3.7202361536390061E-3</v>
      </c>
      <c r="VU180">
        <v>-4.5208959893621838E-3</v>
      </c>
      <c r="VV180">
        <v>-4.5132618125963784E-3</v>
      </c>
      <c r="VW180">
        <v>-4.0750789959536227E-3</v>
      </c>
      <c r="VX180">
        <v>-4.8455806896041866E-3</v>
      </c>
      <c r="VY180">
        <v>-4.7333168710740926E-3</v>
      </c>
      <c r="VZ180">
        <v>6.0263029139301982E-2</v>
      </c>
      <c r="WA180">
        <v>-2.9380598165471461E-3</v>
      </c>
      <c r="WB180">
        <v>-1.4814555982153161E-3</v>
      </c>
      <c r="WC180">
        <v>-2.6732353364393089E-4</v>
      </c>
      <c r="WD180">
        <v>-1.690527446938538E-4</v>
      </c>
      <c r="WE180">
        <v>-4.1423592734033348E-4</v>
      </c>
      <c r="WF180">
        <v>-7.0800504578157292E-4</v>
      </c>
      <c r="WG180">
        <v>-2.9284836651316309E-4</v>
      </c>
      <c r="WH180">
        <v>-1.1626641014173471E-3</v>
      </c>
      <c r="WI180">
        <v>-4.7838452809067578E-4</v>
      </c>
      <c r="WJ180">
        <v>-1.1182641858101671E-3</v>
      </c>
      <c r="WK180">
        <v>-5.9816663471708143E-4</v>
      </c>
      <c r="WL180">
        <v>-3.3817551227123852E-4</v>
      </c>
      <c r="WM180">
        <v>-4.9312451752454042E-4</v>
      </c>
      <c r="WN180">
        <v>-4.6317782974190138E-4</v>
      </c>
      <c r="WO180">
        <v>-1.384857680183863E-3</v>
      </c>
      <c r="WP180">
        <v>-4.3116531141284311E-4</v>
      </c>
      <c r="WQ180">
        <v>-4.6317782974192382E-4</v>
      </c>
      <c r="WR180">
        <v>-5.2136147968860863E-4</v>
      </c>
      <c r="WS180">
        <v>-2.6732353364389722E-4</v>
      </c>
      <c r="WT180">
        <v>-1.205470595925705E-3</v>
      </c>
      <c r="WU180">
        <v>-1.1247116686344809E-3</v>
      </c>
      <c r="WV180">
        <v>-2.2337010335650382E-3</v>
      </c>
      <c r="WW180">
        <v>-9.6585088830266231E-4</v>
      </c>
      <c r="WX180">
        <v>-2.070536268893264E-4</v>
      </c>
      <c r="WY180">
        <v>4.513256036682859E-2</v>
      </c>
      <c r="WZ180">
        <v>-8.8814584350622137E-4</v>
      </c>
      <c r="XA180">
        <v>-4.142359273403306E-4</v>
      </c>
      <c r="XB180">
        <v>-6.5537198066736759E-4</v>
      </c>
      <c r="XC180">
        <v>-1.195342175082365E-4</v>
      </c>
      <c r="XD180">
        <v>-2.6732353364386112E-4</v>
      </c>
      <c r="XE180">
        <v>-1.6407362859415439E-3</v>
      </c>
      <c r="XF180">
        <v>-3.9658701177572271E-4</v>
      </c>
      <c r="XG180">
        <v>-9.658508883026352E-4</v>
      </c>
      <c r="XH180">
        <v>-7.4747164634043689E-4</v>
      </c>
      <c r="XI180">
        <v>-1.390102568646045E-3</v>
      </c>
      <c r="XJ180">
        <v>-1.6905274469385619E-4</v>
      </c>
      <c r="XK180">
        <v>-3.965870117756305E-4</v>
      </c>
      <c r="XL180">
        <v>-5.4815300182008684E-4</v>
      </c>
      <c r="XM180">
        <v>-1.798858835673807E-3</v>
      </c>
      <c r="XN180">
        <v>-3.1632330631776849E-4</v>
      </c>
      <c r="XO180">
        <v>-4.1423592734031711E-4</v>
      </c>
      <c r="XP180">
        <v>-4.9312451752448752E-4</v>
      </c>
      <c r="XQ180">
        <v>-1.622771225282936E-3</v>
      </c>
      <c r="XR180">
        <v>-1.105259116853452E-3</v>
      </c>
      <c r="XS180">
        <v>-1.5489342812924319E-3</v>
      </c>
      <c r="XT180">
        <v>-1.906452261361471E-3</v>
      </c>
      <c r="XU180">
        <v>-1.6227712252829521E-3</v>
      </c>
      <c r="XV180">
        <v>-2.070536268893692E-4</v>
      </c>
      <c r="XW180">
        <v>-9.4320066948682117E-4</v>
      </c>
      <c r="XX180">
        <v>-1.6905274469385489E-4</v>
      </c>
      <c r="XY180">
        <v>-2.0705362688933589E-4</v>
      </c>
      <c r="XZ180">
        <v>-1.195342175082146E-4</v>
      </c>
      <c r="YA180">
        <v>-1.1953421750822141E-4</v>
      </c>
      <c r="YB180">
        <v>-1.195342175082202E-4</v>
      </c>
      <c r="YC180">
        <v>-8.2006865744486384E-3</v>
      </c>
    </row>
    <row r="181" spans="1:653" hidden="1" x14ac:dyDescent="0.25">
      <c r="A181" s="1" t="s">
        <v>179</v>
      </c>
      <c r="B181">
        <v>5.1336707925869257E-3</v>
      </c>
      <c r="C181">
        <v>5.9334196661780282E-3</v>
      </c>
      <c r="D181">
        <v>-3.051342100377788E-3</v>
      </c>
      <c r="E181">
        <v>-7.9310461984222879E-3</v>
      </c>
      <c r="F181">
        <v>-1.3471913456235001E-3</v>
      </c>
      <c r="G181">
        <v>-3.1697640034379932E-3</v>
      </c>
      <c r="H181">
        <v>1.3141187345130961E-2</v>
      </c>
      <c r="I181">
        <v>-3.231985830573859E-3</v>
      </c>
      <c r="J181">
        <v>-4.6043373623423844E-3</v>
      </c>
      <c r="K181">
        <v>-1.405724151098545E-3</v>
      </c>
      <c r="L181">
        <v>-2.4767675377558962E-3</v>
      </c>
      <c r="M181">
        <v>5.7892741961246361E-3</v>
      </c>
      <c r="N181">
        <v>-1.3093060934104899E-3</v>
      </c>
      <c r="O181">
        <v>8.2458714668519114E-3</v>
      </c>
      <c r="P181">
        <v>5.7663968525056659E-3</v>
      </c>
      <c r="Q181">
        <v>-1.6272801400455501E-3</v>
      </c>
      <c r="R181">
        <v>-3.7811782368119088E-4</v>
      </c>
      <c r="S181">
        <v>-2.5640855928711461E-3</v>
      </c>
      <c r="T181">
        <v>-9.9784888609959869E-3</v>
      </c>
      <c r="U181">
        <v>-2.4367301236656799E-3</v>
      </c>
      <c r="V181">
        <v>1.0696601151654861E-2</v>
      </c>
      <c r="W181">
        <v>-6.0401587640058823E-3</v>
      </c>
      <c r="X181">
        <v>1.936108353958093E-2</v>
      </c>
      <c r="Y181">
        <v>-8.4162418153575537E-3</v>
      </c>
      <c r="Z181">
        <v>-2.5372701761312332E-3</v>
      </c>
      <c r="AA181">
        <v>-2.314122016091455E-3</v>
      </c>
      <c r="AB181">
        <v>-4.3116531141284512E-4</v>
      </c>
      <c r="AC181">
        <v>-6.553719806672969E-4</v>
      </c>
      <c r="AD181">
        <v>-1.162664101417266E-3</v>
      </c>
      <c r="AE181">
        <v>-7.6645100671654325E-4</v>
      </c>
      <c r="AF181">
        <v>-8.4666723414684769E-4</v>
      </c>
      <c r="AG181">
        <v>-2.673235336438924E-4</v>
      </c>
      <c r="AH181">
        <v>-6.1003375255514185E-4</v>
      </c>
      <c r="AI181">
        <v>0.20803896167377581</v>
      </c>
      <c r="AJ181">
        <v>-3.3817551227124237E-4</v>
      </c>
      <c r="AK181">
        <v>-6.7691207899358869E-4</v>
      </c>
      <c r="AL181">
        <v>-3.1632330631776431E-4</v>
      </c>
      <c r="AM181">
        <v>-4.4745684162549542E-4</v>
      </c>
      <c r="AN181">
        <v>-7.1807300738952059E-4</v>
      </c>
      <c r="AO181">
        <v>-2.109823165284162E-3</v>
      </c>
      <c r="AP181">
        <v>-7.6645100671654141E-4</v>
      </c>
      <c r="AQ181">
        <v>-1.1953421750820499E-4</v>
      </c>
      <c r="AR181">
        <v>-4.1423592734030252E-4</v>
      </c>
      <c r="AS181">
        <v>-6.5537198066724606E-4</v>
      </c>
      <c r="AT181">
        <v>-6.3310570970719093E-4</v>
      </c>
      <c r="AU181">
        <v>-6.2167597512255445E-4</v>
      </c>
      <c r="AV181">
        <v>-5.2136147968872464E-4</v>
      </c>
      <c r="AW181">
        <v>-7.8497667717652314E-4</v>
      </c>
      <c r="AX181">
        <v>-7.0800504578148672E-4</v>
      </c>
      <c r="AY181">
        <v>-3.9658701177571262E-4</v>
      </c>
      <c r="AZ181">
        <v>-3.5870167983808319E-4</v>
      </c>
      <c r="BA181">
        <v>-3.1632330631776529E-4</v>
      </c>
      <c r="BB181">
        <v>-2.9284836651329829E-4</v>
      </c>
      <c r="BC181">
        <v>-3.9658701177565549E-4</v>
      </c>
      <c r="BD181">
        <v>-4.6190090947341139E-2</v>
      </c>
      <c r="BE181">
        <v>-4.7838452809078659E-4</v>
      </c>
      <c r="BF181">
        <v>-8.8000427579713316E-4</v>
      </c>
      <c r="BG181">
        <v>-3.1632330631776008E-4</v>
      </c>
      <c r="BH181">
        <v>-8.0308005792058572E-4</v>
      </c>
      <c r="BI181">
        <v>-6.769120789936056E-4</v>
      </c>
      <c r="BJ181">
        <v>-5.6107187079664671E-4</v>
      </c>
      <c r="BK181">
        <v>-8.6349434225312842E-4</v>
      </c>
      <c r="BL181">
        <v>-6.4433426459172493E-4</v>
      </c>
      <c r="BM181">
        <v>-3.781178236812407E-4</v>
      </c>
      <c r="BN181">
        <v>-2.6732353364389359E-4</v>
      </c>
      <c r="BO181">
        <v>-2.6546303763376419E-3</v>
      </c>
      <c r="BP181">
        <v>-6.4745080147722888E-3</v>
      </c>
      <c r="BQ181">
        <v>4.0058558126345586E-3</v>
      </c>
      <c r="BR181">
        <v>-2.414927707744497E-3</v>
      </c>
      <c r="BS181">
        <v>-2.7425690435261751E-3</v>
      </c>
      <c r="BT181">
        <v>-1.572362957604552E-3</v>
      </c>
      <c r="BU181">
        <v>-3.5057132258346419E-3</v>
      </c>
      <c r="BV181">
        <v>-1.898677828672304E-3</v>
      </c>
      <c r="BW181">
        <v>-1.426296758683235E-3</v>
      </c>
      <c r="BX181">
        <v>-1.997549028633134E-3</v>
      </c>
      <c r="BY181">
        <v>-1.769966420510872E-3</v>
      </c>
      <c r="BZ181">
        <v>-1.613717504368932E-3</v>
      </c>
      <c r="CA181">
        <v>-5.7370162608393147E-4</v>
      </c>
      <c r="CB181">
        <v>-1.0787898992855121E-3</v>
      </c>
      <c r="CC181">
        <v>1.7700818556029761E-4</v>
      </c>
      <c r="CD181">
        <v>2.080675480610451E-2</v>
      </c>
      <c r="CE181">
        <v>-3.0240750879975192E-3</v>
      </c>
      <c r="CF181">
        <v>-2.341426856140123E-3</v>
      </c>
      <c r="CG181">
        <v>-2.6459861350765618E-3</v>
      </c>
      <c r="CH181">
        <v>-3.9027007037761331E-3</v>
      </c>
      <c r="CI181">
        <v>-2.708820905590549E-3</v>
      </c>
      <c r="CJ181">
        <v>1.2995875488257711E-2</v>
      </c>
      <c r="CK181">
        <v>-3.3817551227125332E-4</v>
      </c>
      <c r="CL181">
        <v>-5.3844888280014129E-3</v>
      </c>
      <c r="CM181">
        <v>-2.714470696864482E-3</v>
      </c>
      <c r="CN181">
        <v>-1.6905274469385939E-4</v>
      </c>
      <c r="CO181">
        <v>-3.0471819208287101E-3</v>
      </c>
      <c r="CP181">
        <v>-1.00965478323076E-3</v>
      </c>
      <c r="CQ181">
        <v>-2.5132233084998378E-3</v>
      </c>
      <c r="CR181">
        <v>-3.8026070909086261E-3</v>
      </c>
      <c r="CS181">
        <v>-5.7040383759394686E-3</v>
      </c>
      <c r="CT181">
        <v>-4.9869309504959056E-3</v>
      </c>
      <c r="CU181">
        <v>-5.6418359031067764E-3</v>
      </c>
      <c r="CV181">
        <v>-5.5657489615977759E-3</v>
      </c>
      <c r="CW181">
        <v>-5.3256985903596156E-3</v>
      </c>
      <c r="CX181">
        <v>-2.148365206358712E-3</v>
      </c>
      <c r="CY181">
        <v>6.1898848543500612E-2</v>
      </c>
      <c r="CZ181">
        <v>-1.690527446938641E-4</v>
      </c>
      <c r="DA181">
        <v>-1.19534217508235E-4</v>
      </c>
      <c r="DB181">
        <v>-1.195342175081862E-4</v>
      </c>
      <c r="DC181">
        <v>-2.070536268893605E-4</v>
      </c>
      <c r="DD181">
        <v>-1.6905274469386511E-4</v>
      </c>
      <c r="DE181">
        <v>-1.195342175082006E-4</v>
      </c>
      <c r="DF181">
        <v>-1.69052744693883E-4</v>
      </c>
      <c r="DG181">
        <v>-1.195342175081903E-4</v>
      </c>
      <c r="DH181">
        <v>-1.195342175082324E-4</v>
      </c>
      <c r="DI181">
        <v>-1.195342175081734E-4</v>
      </c>
      <c r="DJ181">
        <v>-2.3909318543684479E-4</v>
      </c>
      <c r="DK181">
        <v>-1.195342175081709E-4</v>
      </c>
      <c r="DL181">
        <v>-1.1953421750820049E-4</v>
      </c>
      <c r="DM181">
        <v>-2.3909318543683701E-4</v>
      </c>
      <c r="DN181">
        <v>-2.0705362688936069E-4</v>
      </c>
      <c r="DO181">
        <v>-1.1953421750820499E-4</v>
      </c>
      <c r="DP181">
        <v>-2.3909318543686241E-4</v>
      </c>
      <c r="DQ181">
        <v>-2.92848366513198E-4</v>
      </c>
      <c r="DR181">
        <v>-2.0705362688937709E-4</v>
      </c>
      <c r="DS181">
        <v>-1.195342175081861E-4</v>
      </c>
      <c r="DT181">
        <v>-5.4815300182021152E-4</v>
      </c>
      <c r="DU181">
        <v>-2.0705362688936481E-4</v>
      </c>
      <c r="DV181">
        <v>-1.6905274469384421E-4</v>
      </c>
      <c r="DW181">
        <v>-1.1953421750817E-4</v>
      </c>
      <c r="DX181">
        <v>-3.1632330631778058E-4</v>
      </c>
      <c r="DY181">
        <v>-3.3817551227123148E-4</v>
      </c>
      <c r="DZ181">
        <v>-2.673235336439665E-4</v>
      </c>
      <c r="EA181">
        <v>-5.3492407215966755E-4</v>
      </c>
      <c r="EB181">
        <v>-3.9658701177569332E-4</v>
      </c>
      <c r="EC181">
        <v>-2.3909318543683839E-4</v>
      </c>
      <c r="ED181">
        <v>-3.965870117756891E-4</v>
      </c>
      <c r="EE181">
        <v>-1.195342175082364E-4</v>
      </c>
      <c r="EF181">
        <v>-2.6732353364391099E-4</v>
      </c>
      <c r="EG181">
        <v>-1.690527446938888E-4</v>
      </c>
      <c r="EH181">
        <v>-1.195342175081975E-4</v>
      </c>
      <c r="EI181">
        <v>-2.3909318543685769E-4</v>
      </c>
      <c r="EJ181">
        <v>-3.7811782368123831E-4</v>
      </c>
      <c r="EK181">
        <v>-2.3909318543680741E-4</v>
      </c>
      <c r="EL181">
        <v>-2.3909318543685211E-4</v>
      </c>
      <c r="EM181">
        <v>-2.070536268893669E-4</v>
      </c>
      <c r="EN181">
        <v>-2.0705362688936381E-4</v>
      </c>
      <c r="EO181">
        <v>-2.6732353364395311E-4</v>
      </c>
      <c r="EP181">
        <v>-2.0705362688937221E-4</v>
      </c>
      <c r="EQ181">
        <v>-1.195342175082052E-4</v>
      </c>
      <c r="ER181">
        <v>-2.0705362688935069E-4</v>
      </c>
      <c r="ES181">
        <v>-2.390931854367747E-4</v>
      </c>
      <c r="ET181">
        <v>-2.0705362688931529E-4</v>
      </c>
      <c r="EU181">
        <v>-1.195342175082126E-4</v>
      </c>
      <c r="EV181">
        <v>-5.0743847072902523E-4</v>
      </c>
      <c r="EW181">
        <v>-2.0705362688936451E-4</v>
      </c>
      <c r="EX181">
        <v>-3.3817551227123641E-4</v>
      </c>
      <c r="EY181">
        <v>-2.0705362688937489E-4</v>
      </c>
      <c r="EZ181">
        <v>-2.070536268893747E-4</v>
      </c>
      <c r="FA181">
        <v>-1.6905274469386551E-4</v>
      </c>
      <c r="FB181">
        <v>-1.6905274469386481E-4</v>
      </c>
      <c r="FC181">
        <v>-1.1953421750819211E-4</v>
      </c>
      <c r="FD181">
        <v>-2.390931854368549E-4</v>
      </c>
      <c r="FE181">
        <v>-1.6905274469389061E-4</v>
      </c>
      <c r="FF181">
        <v>-1.1953421750823429E-4</v>
      </c>
      <c r="FG181">
        <v>-1.195342175081684E-4</v>
      </c>
      <c r="FH181">
        <v>-1.195342175082048E-4</v>
      </c>
      <c r="FI181">
        <v>-1.195342175081772E-4</v>
      </c>
      <c r="FJ181">
        <v>-2.6732353364391403E-4</v>
      </c>
      <c r="FK181">
        <v>-1.6905274469389479E-4</v>
      </c>
      <c r="FL181">
        <v>-2.9284836651326452E-4</v>
      </c>
      <c r="FM181">
        <v>-1.6905274469389609E-4</v>
      </c>
      <c r="FN181">
        <v>-1.1953421750820579E-4</v>
      </c>
      <c r="FO181">
        <v>-3.9658701177565841E-4</v>
      </c>
      <c r="FP181">
        <v>-2.3909318543678391E-4</v>
      </c>
      <c r="FQ181">
        <v>-1.195342175082083E-4</v>
      </c>
      <c r="FR181">
        <v>-2.3909318543679581E-4</v>
      </c>
      <c r="FS181">
        <v>-3.7811782368124363E-4</v>
      </c>
      <c r="FT181">
        <v>-1.195342175081706E-4</v>
      </c>
      <c r="FU181">
        <v>-5.4815300182021055E-4</v>
      </c>
      <c r="FV181">
        <v>-3.1632330631774778E-4</v>
      </c>
      <c r="FW181">
        <v>-2.3909318543685089E-4</v>
      </c>
      <c r="FX181">
        <v>-2.070536268893808E-4</v>
      </c>
      <c r="FY181">
        <v>1</v>
      </c>
      <c r="FZ181">
        <v>-1.195342175082049E-4</v>
      </c>
      <c r="GA181">
        <v>-1.195342175082055E-4</v>
      </c>
      <c r="GB181">
        <v>-1.195342175082011E-4</v>
      </c>
      <c r="GC181">
        <v>-1.1953421750819131E-4</v>
      </c>
      <c r="GD181">
        <v>-2.0705362688936839E-4</v>
      </c>
      <c r="GE181">
        <v>-1.195342175081899E-4</v>
      </c>
      <c r="GF181">
        <v>-1.195342175081727E-4</v>
      </c>
      <c r="GG181">
        <v>-2.0705362688936809E-4</v>
      </c>
      <c r="GH181">
        <v>-1.1953421750819919E-4</v>
      </c>
      <c r="GI181">
        <v>-3.3817551227128509E-4</v>
      </c>
      <c r="GJ181">
        <v>-1.195342175081729E-4</v>
      </c>
      <c r="GK181">
        <v>-2.9284836651326712E-4</v>
      </c>
      <c r="GL181">
        <v>-1.195342175081767E-4</v>
      </c>
      <c r="GM181">
        <v>-2.390931854368285E-4</v>
      </c>
      <c r="GN181">
        <v>-2.6732353364390091E-4</v>
      </c>
      <c r="GO181">
        <v>-1.1953421750823E-4</v>
      </c>
      <c r="GP181">
        <v>-1.19534217508206E-4</v>
      </c>
      <c r="GQ181">
        <v>-1.195342175082112E-4</v>
      </c>
      <c r="GR181">
        <v>-1.195342175082123E-4</v>
      </c>
      <c r="GS181">
        <v>-2.0705362688937359E-4</v>
      </c>
      <c r="GT181">
        <v>-1.195342175081767E-4</v>
      </c>
      <c r="GU181">
        <v>-1.195342175081891E-4</v>
      </c>
      <c r="GV181">
        <v>-1.6905274469386191E-4</v>
      </c>
      <c r="GW181">
        <v>-1.6905274469388031E-4</v>
      </c>
      <c r="GX181">
        <v>-1.6905274469388099E-4</v>
      </c>
      <c r="GY181">
        <v>-2.9284836651325682E-4</v>
      </c>
      <c r="GZ181">
        <v>-1.1953421750816829E-4</v>
      </c>
      <c r="HA181">
        <v>-1.1953421750819791E-4</v>
      </c>
      <c r="HB181">
        <v>-1.6905274469385719E-4</v>
      </c>
      <c r="HC181">
        <v>-1.690527446938547E-4</v>
      </c>
      <c r="HD181">
        <v>-2.9284836651319291E-4</v>
      </c>
      <c r="HE181">
        <v>-2.070536268893791E-4</v>
      </c>
      <c r="HF181">
        <v>-3.3817551227123999E-4</v>
      </c>
      <c r="HG181">
        <v>-3.1632330631776382E-4</v>
      </c>
      <c r="HH181">
        <v>-2.9284836651318472E-4</v>
      </c>
      <c r="HI181">
        <v>-1.6905274469385619E-4</v>
      </c>
      <c r="HJ181">
        <v>-5.2136147968866794E-4</v>
      </c>
      <c r="HK181">
        <v>-6.6622834345795472E-4</v>
      </c>
      <c r="HL181">
        <v>-6.9779325870070478E-4</v>
      </c>
      <c r="HM181">
        <v>-2.6732353364386421E-4</v>
      </c>
      <c r="HN181">
        <v>-1.195342175081962E-4</v>
      </c>
      <c r="HO181">
        <v>-8.2078909359105195E-4</v>
      </c>
      <c r="HP181">
        <v>-2.6732353364391782E-4</v>
      </c>
      <c r="HQ181">
        <v>-9.6585088830249718E-4</v>
      </c>
      <c r="HR181">
        <v>-3.5870167983807571E-4</v>
      </c>
      <c r="HS181">
        <v>-8.8814584350622495E-4</v>
      </c>
      <c r="HT181">
        <v>-5.7370162608387845E-4</v>
      </c>
      <c r="HU181">
        <v>-1.1953421750820659E-4</v>
      </c>
      <c r="HV181">
        <v>-3.7811782368122541E-4</v>
      </c>
      <c r="HW181">
        <v>-1.6905274469385581E-4</v>
      </c>
      <c r="HX181">
        <v>-1.1953421750820659E-4</v>
      </c>
      <c r="HY181">
        <v>-1.195342175081822E-4</v>
      </c>
      <c r="HZ181">
        <v>-1.6905274469389229E-4</v>
      </c>
      <c r="IA181">
        <v>-1.690527446938538E-4</v>
      </c>
      <c r="IB181">
        <v>-1.195342175081964E-4</v>
      </c>
      <c r="IC181">
        <v>-3.5870167983807728E-4</v>
      </c>
      <c r="ID181">
        <v>-2.6732353364384659E-4</v>
      </c>
      <c r="IE181">
        <v>-3.5870167983809913E-4</v>
      </c>
      <c r="IF181">
        <v>-2.0705362688938541E-4</v>
      </c>
      <c r="IG181">
        <v>-2.6732353364393712E-4</v>
      </c>
      <c r="IH181">
        <v>-1.1953421750823799E-4</v>
      </c>
      <c r="II181">
        <v>-1.1953421750820499E-4</v>
      </c>
      <c r="IJ181">
        <v>-1.195342175082046E-4</v>
      </c>
      <c r="IK181">
        <v>-1.1953421750818681E-4</v>
      </c>
      <c r="IL181">
        <v>-2.3909318543684601E-4</v>
      </c>
      <c r="IM181">
        <v>-1.1953421750819309E-4</v>
      </c>
      <c r="IN181">
        <v>-1.6905274469386519E-4</v>
      </c>
      <c r="IO181">
        <v>-1.6905274469388809E-4</v>
      </c>
      <c r="IP181">
        <v>-1.195342175081791E-4</v>
      </c>
      <c r="IQ181">
        <v>-1.195342175081854E-4</v>
      </c>
      <c r="IR181">
        <v>-2.070536268893733E-4</v>
      </c>
      <c r="IS181">
        <v>-2.6732353364397989E-4</v>
      </c>
      <c r="IT181">
        <v>-2.9284836651324278E-4</v>
      </c>
      <c r="IU181">
        <v>-1.195342175082373E-4</v>
      </c>
      <c r="IV181">
        <v>-2.6732353364395208E-4</v>
      </c>
      <c r="IW181">
        <v>-1.195342175081904E-4</v>
      </c>
      <c r="IX181">
        <v>-1.195342175082324E-4</v>
      </c>
      <c r="IY181">
        <v>-2.3909318543683059E-4</v>
      </c>
      <c r="IZ181">
        <v>-1.1953421750822141E-4</v>
      </c>
      <c r="JA181">
        <v>-1.1953421750820499E-4</v>
      </c>
      <c r="JB181">
        <v>-1.195342175082059E-4</v>
      </c>
      <c r="JC181">
        <v>-2.390931854368134E-4</v>
      </c>
      <c r="JD181">
        <v>-1.195342175082376E-4</v>
      </c>
      <c r="JE181">
        <v>-1.1953421750820901E-4</v>
      </c>
      <c r="JF181">
        <v>-2.9284836651320272E-4</v>
      </c>
      <c r="JG181">
        <v>-3.1632330631776458E-4</v>
      </c>
      <c r="JH181">
        <v>-2.0705362688931231E-4</v>
      </c>
      <c r="JI181">
        <v>-2.07053626889366E-4</v>
      </c>
      <c r="JJ181">
        <v>-1.690527446938683E-4</v>
      </c>
      <c r="JK181">
        <v>-1.1953421750822301E-4</v>
      </c>
      <c r="JL181">
        <v>-1.690527446938824E-4</v>
      </c>
      <c r="JM181">
        <v>-1.195342175081936E-4</v>
      </c>
      <c r="JN181">
        <v>-3.3817551227124899E-4</v>
      </c>
      <c r="JO181">
        <v>-1.195342175081871E-4</v>
      </c>
      <c r="JP181">
        <v>-4.1423592734029748E-4</v>
      </c>
      <c r="JQ181">
        <v>-1.6905274469385719E-4</v>
      </c>
      <c r="JR181">
        <v>-1.195342175082414E-4</v>
      </c>
      <c r="JS181">
        <v>-1.1953421750820821E-4</v>
      </c>
      <c r="JT181">
        <v>-2.3909318543676551E-4</v>
      </c>
      <c r="JU181">
        <v>-2.0705362688938129E-4</v>
      </c>
      <c r="JV181">
        <v>-2.390931854368417E-4</v>
      </c>
      <c r="JW181">
        <v>-1.690527446938483E-4</v>
      </c>
      <c r="JX181">
        <v>-2.3909318543692139E-4</v>
      </c>
      <c r="JY181">
        <v>-1.1953421750817971E-4</v>
      </c>
      <c r="JZ181">
        <v>-2.6732353364390102E-4</v>
      </c>
      <c r="KA181">
        <v>-1.690527446938917E-4</v>
      </c>
      <c r="KB181">
        <v>-1.6905274469385231E-4</v>
      </c>
      <c r="KC181">
        <v>-3.163233063177725E-4</v>
      </c>
      <c r="KD181">
        <v>-1.6905274469385689E-4</v>
      </c>
      <c r="KE181">
        <v>-2.9284836651325877E-4</v>
      </c>
      <c r="KF181">
        <v>-2.6732353364384968E-4</v>
      </c>
      <c r="KG181">
        <v>-2.3909318543681931E-4</v>
      </c>
      <c r="KH181">
        <v>-2.9284836651327281E-4</v>
      </c>
      <c r="KI181">
        <v>-1.69052744693864E-4</v>
      </c>
      <c r="KJ181">
        <v>-1.6905274469384611E-4</v>
      </c>
      <c r="KK181">
        <v>-3.381755122712163E-4</v>
      </c>
      <c r="KL181">
        <v>-1.6905274469388619E-4</v>
      </c>
      <c r="KM181">
        <v>-1.1953421750820579E-4</v>
      </c>
      <c r="KN181">
        <v>-1.195342175082192E-4</v>
      </c>
      <c r="KO181">
        <v>-1.195342175082048E-4</v>
      </c>
      <c r="KP181">
        <v>-2.9284836651329911E-4</v>
      </c>
      <c r="KQ181">
        <v>-3.3817551227125658E-4</v>
      </c>
      <c r="KR181">
        <v>-2.0705362688938181E-4</v>
      </c>
      <c r="KS181">
        <v>-2.070536268893614E-4</v>
      </c>
      <c r="KT181">
        <v>-1.6905274469384741E-4</v>
      </c>
      <c r="KU181">
        <v>-1.6905274469384299E-4</v>
      </c>
      <c r="KV181">
        <v>-1.6905274469388031E-4</v>
      </c>
      <c r="KW181">
        <v>-1.195342175082133E-4</v>
      </c>
      <c r="KX181">
        <v>-1.6905274469386671E-4</v>
      </c>
      <c r="KY181">
        <v>-1.6905274469388579E-4</v>
      </c>
      <c r="KZ181">
        <v>-1.690527446938786E-4</v>
      </c>
      <c r="LA181">
        <v>-1.195342175081935E-4</v>
      </c>
      <c r="LB181">
        <v>-2.6732353364397848E-4</v>
      </c>
      <c r="LC181">
        <v>-1.1953421750818599E-4</v>
      </c>
      <c r="LD181">
        <v>-1.6905274469388831E-4</v>
      </c>
      <c r="LE181">
        <v>-1.195342175081825E-4</v>
      </c>
      <c r="LF181">
        <v>-2.0705362688935421E-4</v>
      </c>
      <c r="LG181">
        <v>-1.195342175081871E-4</v>
      </c>
      <c r="LH181">
        <v>-1.195342175081875E-4</v>
      </c>
      <c r="LI181">
        <v>-1.195342175082073E-4</v>
      </c>
      <c r="LJ181">
        <v>-1.195342175082052E-4</v>
      </c>
      <c r="LK181">
        <v>-1.195342175082217E-4</v>
      </c>
      <c r="LL181">
        <v>-1.195342175082059E-4</v>
      </c>
      <c r="LM181">
        <v>-2.070536268893853E-4</v>
      </c>
      <c r="LN181">
        <v>-1.6905274469384559E-4</v>
      </c>
      <c r="LO181">
        <v>-1.195342175081703E-4</v>
      </c>
      <c r="LP181">
        <v>-1.195342175081753E-4</v>
      </c>
      <c r="LQ181">
        <v>-1.1953421750820611E-4</v>
      </c>
      <c r="LR181">
        <v>-2.390931854368308E-4</v>
      </c>
      <c r="LS181">
        <v>-1.1953421750818551E-4</v>
      </c>
      <c r="LT181">
        <v>-1.195342175082067E-4</v>
      </c>
      <c r="LU181">
        <v>-5.1719303397764508E-3</v>
      </c>
      <c r="LV181">
        <v>-2.5759248791586498E-3</v>
      </c>
      <c r="LW181">
        <v>-1.6905274469385939E-4</v>
      </c>
      <c r="LX181">
        <v>-2.8390288041729699E-3</v>
      </c>
      <c r="LY181">
        <v>-8.0308005792060968E-4</v>
      </c>
      <c r="LZ181">
        <v>-2.4242929557311429E-3</v>
      </c>
      <c r="MA181">
        <v>-3.4873814028193858E-3</v>
      </c>
      <c r="MB181">
        <v>-5.5062245047043431E-3</v>
      </c>
      <c r="MC181">
        <v>-4.5892377687043618E-3</v>
      </c>
      <c r="MD181">
        <v>-5.3499465126409986E-3</v>
      </c>
      <c r="ME181">
        <v>-5.2944383114957218E-3</v>
      </c>
      <c r="MF181">
        <v>-5.1260284715755472E-3</v>
      </c>
      <c r="MG181">
        <v>-2.0778025806928108E-3</v>
      </c>
      <c r="MH181">
        <v>-3.249022342486758E-3</v>
      </c>
      <c r="MI181">
        <v>-1.195342175082337E-4</v>
      </c>
      <c r="MJ181">
        <v>-1.1953421750820999E-4</v>
      </c>
      <c r="MK181">
        <v>-2.3909318543680489E-4</v>
      </c>
      <c r="ML181">
        <v>-1.6905274469389099E-4</v>
      </c>
      <c r="MM181">
        <v>-1.6905274469388969E-4</v>
      </c>
      <c r="MN181">
        <v>-1.6905274469388709E-4</v>
      </c>
      <c r="MO181">
        <v>-2.3909318543681801E-4</v>
      </c>
      <c r="MP181">
        <v>-3.5870167983806611E-4</v>
      </c>
      <c r="MQ181">
        <v>-2.0705362688936771E-4</v>
      </c>
      <c r="MR181">
        <v>-1.195342175082077E-4</v>
      </c>
      <c r="MS181">
        <v>-3.9658701177567088E-4</v>
      </c>
      <c r="MT181">
        <v>-2.928483665132746E-4</v>
      </c>
      <c r="MU181">
        <v>-3.1632330631777402E-4</v>
      </c>
      <c r="MV181">
        <v>-2.6732353364389099E-4</v>
      </c>
      <c r="MW181">
        <v>-2.6732353364397133E-4</v>
      </c>
      <c r="MX181">
        <v>-2.0705362688935429E-4</v>
      </c>
      <c r="MY181">
        <v>-1.6905274469386581E-4</v>
      </c>
      <c r="MZ181">
        <v>-1.690527446938599E-4</v>
      </c>
      <c r="NA181">
        <v>-1.195342175081941E-4</v>
      </c>
      <c r="NB181">
        <v>-1.1953421750817409E-4</v>
      </c>
      <c r="NC181">
        <v>-2.0705362688935809E-4</v>
      </c>
      <c r="ND181">
        <v>-1.195342175082052E-4</v>
      </c>
      <c r="NE181">
        <v>-1.1953421750820531E-4</v>
      </c>
      <c r="NF181">
        <v>-2.070536268893704E-4</v>
      </c>
      <c r="NG181">
        <v>-1.690527446938489E-4</v>
      </c>
      <c r="NH181">
        <v>-2.3909318543676391E-4</v>
      </c>
      <c r="NI181">
        <v>-1.6905274469389121E-4</v>
      </c>
      <c r="NJ181">
        <v>-2.070536268893766E-4</v>
      </c>
      <c r="NK181">
        <v>-1.195342175082081E-4</v>
      </c>
      <c r="NL181">
        <v>-5.6107187079673714E-4</v>
      </c>
      <c r="NM181">
        <v>-2.07053626889364E-4</v>
      </c>
      <c r="NN181">
        <v>-2.6732353364389809E-4</v>
      </c>
      <c r="NO181">
        <v>-1.6905274469386611E-4</v>
      </c>
      <c r="NP181">
        <v>-1.195342175081856E-4</v>
      </c>
      <c r="NQ181">
        <v>-2.3909318543684839E-4</v>
      </c>
      <c r="NR181">
        <v>-3.9658701177567478E-4</v>
      </c>
      <c r="NS181">
        <v>-3.781178236811809E-4</v>
      </c>
      <c r="NT181">
        <v>-1.195342175082049E-4</v>
      </c>
      <c r="NU181">
        <v>-2.0705362688936259E-4</v>
      </c>
      <c r="NV181">
        <v>-1.690527446938921E-4</v>
      </c>
      <c r="NW181">
        <v>-1.6905274469386261E-4</v>
      </c>
      <c r="NX181">
        <v>-1.195342175081859E-4</v>
      </c>
      <c r="NY181">
        <v>-1.690527446938463E-4</v>
      </c>
      <c r="NZ181">
        <v>-3.7811782368121652E-4</v>
      </c>
      <c r="OA181">
        <v>-1.690527446938653E-4</v>
      </c>
      <c r="OB181">
        <v>-1.1953421750817619E-4</v>
      </c>
      <c r="OC181">
        <v>-1.195342175082062E-4</v>
      </c>
      <c r="OD181">
        <v>-1.195342175081768E-4</v>
      </c>
      <c r="OE181">
        <v>-3.1632330631774707E-4</v>
      </c>
      <c r="OF181">
        <v>-1.195342175081842E-4</v>
      </c>
      <c r="OG181">
        <v>-1.195342175081877E-4</v>
      </c>
      <c r="OH181">
        <v>-2.070536268893595E-4</v>
      </c>
      <c r="OI181">
        <v>-3.3817551227124682E-4</v>
      </c>
      <c r="OJ181">
        <v>-2.390931854368659E-4</v>
      </c>
      <c r="OK181">
        <v>-4.3116531141282479E-4</v>
      </c>
      <c r="OL181">
        <v>-2.9284836651322099E-4</v>
      </c>
      <c r="OM181">
        <v>-2.0705362688936931E-4</v>
      </c>
      <c r="ON181">
        <v>-1.1953421750820499E-4</v>
      </c>
      <c r="OO181">
        <v>-2.6732353364386768E-4</v>
      </c>
      <c r="OP181">
        <v>-2.070536268893608E-4</v>
      </c>
      <c r="OQ181">
        <v>-1.195342175082139E-4</v>
      </c>
      <c r="OR181">
        <v>-1.6905274469384719E-4</v>
      </c>
      <c r="OS181">
        <v>-2.6732353364391527E-4</v>
      </c>
      <c r="OT181">
        <v>-2.0705362688937679E-4</v>
      </c>
      <c r="OU181">
        <v>-2.390931854367748E-4</v>
      </c>
      <c r="OV181">
        <v>-3.7811782368126878E-4</v>
      </c>
      <c r="OW181">
        <v>-1.1953421750817441E-4</v>
      </c>
      <c r="OX181">
        <v>-1.195342175081981E-4</v>
      </c>
      <c r="OY181">
        <v>-1.195342175081842E-4</v>
      </c>
      <c r="OZ181">
        <v>-2.3909318543676139E-4</v>
      </c>
      <c r="PA181">
        <v>-1.195342175082152E-4</v>
      </c>
      <c r="PB181">
        <v>-1.690527446938875E-4</v>
      </c>
      <c r="PC181">
        <v>-1.19534217508206E-4</v>
      </c>
      <c r="PD181">
        <v>-1.1953421750818E-4</v>
      </c>
      <c r="PE181">
        <v>-1.1953421750820611E-4</v>
      </c>
      <c r="PF181">
        <v>-1.195342175082085E-4</v>
      </c>
      <c r="PG181">
        <v>-1.195342175081896E-4</v>
      </c>
      <c r="PH181">
        <v>-1.1953421750823831E-4</v>
      </c>
      <c r="PI181">
        <v>-1.195342175082006E-4</v>
      </c>
      <c r="PJ181">
        <v>-3.7811782368124612E-4</v>
      </c>
      <c r="PK181">
        <v>-1.195342175081862E-4</v>
      </c>
      <c r="PL181">
        <v>-1.19534217508235E-4</v>
      </c>
      <c r="PM181">
        <v>-6.1003375255512917E-4</v>
      </c>
      <c r="PN181">
        <v>-1.690527446938673E-4</v>
      </c>
      <c r="PO181">
        <v>-1.6905274469385001E-4</v>
      </c>
      <c r="PP181">
        <v>-1.195342175081747E-4</v>
      </c>
      <c r="PQ181">
        <v>-1.0787898992854739E-3</v>
      </c>
      <c r="PR181">
        <v>-2.6732353364392687E-4</v>
      </c>
      <c r="PS181">
        <v>-2.9284836651330838E-4</v>
      </c>
      <c r="PT181">
        <v>-1.195342175082279E-4</v>
      </c>
      <c r="PU181">
        <v>-6.7691207899355757E-4</v>
      </c>
      <c r="PV181">
        <v>-1.195342175081829E-4</v>
      </c>
      <c r="PW181">
        <v>-1.6905274469385391E-4</v>
      </c>
      <c r="PX181">
        <v>-2.070536268893634E-4</v>
      </c>
      <c r="PY181">
        <v>-2.0705362688937541E-4</v>
      </c>
      <c r="PZ181">
        <v>-7.9407933271836203E-4</v>
      </c>
      <c r="QA181">
        <v>-1.6905274469388129E-4</v>
      </c>
      <c r="QB181">
        <v>-2.390931854367725E-4</v>
      </c>
      <c r="QC181">
        <v>-1.195342175081804E-4</v>
      </c>
      <c r="QD181">
        <v>-2.0705362688936739E-4</v>
      </c>
      <c r="QE181">
        <v>-1.195342175082268E-4</v>
      </c>
      <c r="QF181">
        <v>-1.1953421750822221E-4</v>
      </c>
      <c r="QG181">
        <v>-5.4815300182018095E-4</v>
      </c>
      <c r="QH181">
        <v>-1.6905274469389159E-4</v>
      </c>
      <c r="QI181">
        <v>-1.690527446938683E-4</v>
      </c>
      <c r="QJ181">
        <v>-2.3909318543679741E-4</v>
      </c>
      <c r="QK181">
        <v>0.16441578041289601</v>
      </c>
      <c r="QL181">
        <v>-2.3909318543690391E-4</v>
      </c>
      <c r="QM181">
        <v>-2.3909318543683839E-4</v>
      </c>
      <c r="QN181">
        <v>-2.6732353364392839E-4</v>
      </c>
      <c r="QO181">
        <v>0.333195297582075</v>
      </c>
      <c r="QP181">
        <v>-1.1953421750819131E-4</v>
      </c>
      <c r="QQ181">
        <v>-2.9284836651330068E-4</v>
      </c>
      <c r="QR181">
        <v>-1.195342175082129E-4</v>
      </c>
      <c r="QS181">
        <v>-6.2167597512248355E-4</v>
      </c>
      <c r="QT181">
        <v>-1.6905274469383429E-4</v>
      </c>
      <c r="QU181">
        <v>-1.6905274469384589E-4</v>
      </c>
      <c r="QV181">
        <v>-1.195342175081862E-4</v>
      </c>
      <c r="QW181">
        <v>-1.1953421750821819E-4</v>
      </c>
      <c r="QX181">
        <v>-2.6732353364391788E-4</v>
      </c>
      <c r="QY181">
        <v>-1.195342175082112E-4</v>
      </c>
      <c r="QZ181">
        <v>-3.7811782368118719E-4</v>
      </c>
      <c r="RA181">
        <v>-1.1953421750821739E-4</v>
      </c>
      <c r="RB181">
        <v>-1.1953421750819791E-4</v>
      </c>
      <c r="RC181">
        <v>-1.1953421750816829E-4</v>
      </c>
      <c r="RD181">
        <v>-1.1953421750818551E-4</v>
      </c>
      <c r="RE181">
        <v>-5.8606095973957732E-4</v>
      </c>
      <c r="RF181">
        <v>-1.195342175081754E-4</v>
      </c>
      <c r="RG181">
        <v>-1.690527446938785E-4</v>
      </c>
      <c r="RH181">
        <v>-3.5870167983808031E-4</v>
      </c>
      <c r="RI181">
        <v>-1.1953421750820659E-4</v>
      </c>
      <c r="RJ181">
        <v>-2.0160469637469729E-3</v>
      </c>
      <c r="RK181">
        <v>-1.195342175081783E-4</v>
      </c>
      <c r="RL181">
        <v>-3.5870167983809831E-4</v>
      </c>
      <c r="RM181">
        <v>-1.6905274469385061E-4</v>
      </c>
      <c r="RN181">
        <v>-4.3116531141282289E-4</v>
      </c>
      <c r="RO181">
        <v>-1.6905274469384689E-4</v>
      </c>
      <c r="RP181">
        <v>-6.6622834345793835E-4</v>
      </c>
      <c r="RQ181">
        <v>-1.6905274469385979E-4</v>
      </c>
      <c r="RR181">
        <v>-1.195342175082347E-4</v>
      </c>
      <c r="RS181">
        <v>-2.673235336439356E-4</v>
      </c>
      <c r="RT181">
        <v>-1.1953421750820499E-4</v>
      </c>
      <c r="RU181">
        <v>-3.7811782368123322E-4</v>
      </c>
      <c r="RV181">
        <v>-1.195342175081791E-4</v>
      </c>
      <c r="RW181">
        <v>-1.1953421750822639E-4</v>
      </c>
      <c r="RX181">
        <v>-6.3310570970722443E-4</v>
      </c>
      <c r="RY181">
        <v>-1.195342175082373E-4</v>
      </c>
      <c r="RZ181">
        <v>-1.195342175081854E-4</v>
      </c>
      <c r="SA181">
        <v>-5.6107187079664953E-4</v>
      </c>
      <c r="SB181">
        <v>-1.195342175082048E-4</v>
      </c>
      <c r="SC181">
        <v>-1.1953421750824039E-4</v>
      </c>
      <c r="SD181">
        <v>-2.3909318543682801E-4</v>
      </c>
      <c r="SE181">
        <v>-2.390931854368102E-4</v>
      </c>
      <c r="SF181">
        <v>-4.7838452809080507E-4</v>
      </c>
      <c r="SG181">
        <v>-1.195342175082023E-4</v>
      </c>
      <c r="SH181">
        <v>-2.6732353364388009E-4</v>
      </c>
      <c r="SI181">
        <v>-1.195342175082208E-4</v>
      </c>
      <c r="SJ181">
        <v>-4.1423592734027732E-4</v>
      </c>
      <c r="SK181">
        <v>-1.6905274469389999E-4</v>
      </c>
      <c r="SL181">
        <v>-1.195342175082247E-4</v>
      </c>
      <c r="SM181">
        <v>-2.3909318543683121E-4</v>
      </c>
      <c r="SN181">
        <v>-7.0800504578149225E-4</v>
      </c>
      <c r="SO181">
        <v>-1.6905274469390929E-4</v>
      </c>
      <c r="SP181">
        <v>-1.690527446938451E-4</v>
      </c>
      <c r="SQ181">
        <v>-1.195342175082149E-4</v>
      </c>
      <c r="SR181">
        <v>-2.0705362688938091E-4</v>
      </c>
      <c r="SS181">
        <v>-6.7691207899359422E-4</v>
      </c>
      <c r="ST181">
        <v>-1.19534217508231E-4</v>
      </c>
      <c r="SU181">
        <v>-1.6905274469385711E-4</v>
      </c>
      <c r="SV181">
        <v>-3.7811782368125718E-4</v>
      </c>
      <c r="SW181">
        <v>-1.195342175082109E-4</v>
      </c>
      <c r="SX181">
        <v>-3.3817551227125658E-4</v>
      </c>
      <c r="SY181">
        <v>-1.195342175081935E-4</v>
      </c>
      <c r="SZ181">
        <v>-1.195342175082056E-4</v>
      </c>
      <c r="TA181">
        <v>-2.3909318543679451E-4</v>
      </c>
      <c r="TB181">
        <v>-1.195342175081875E-4</v>
      </c>
      <c r="TC181">
        <v>-1.19534217508171E-4</v>
      </c>
      <c r="TD181">
        <v>-2.6732353364390373E-4</v>
      </c>
      <c r="TE181">
        <v>-1.195342175082052E-4</v>
      </c>
      <c r="TF181">
        <v>-1.195342175082057E-4</v>
      </c>
      <c r="TG181">
        <v>-3.5870167983810558E-4</v>
      </c>
      <c r="TH181">
        <v>-1.195342175082067E-4</v>
      </c>
      <c r="TI181">
        <v>-2.9248428042259809E-3</v>
      </c>
      <c r="TJ181">
        <v>-2.0354892271726412E-2</v>
      </c>
      <c r="TK181">
        <v>-2.5640855928713339E-3</v>
      </c>
      <c r="TL181">
        <v>-3.7832187693007911E-3</v>
      </c>
      <c r="TM181">
        <v>-2.608240123465506E-3</v>
      </c>
      <c r="TN181">
        <v>-4.1664126681347554E-3</v>
      </c>
      <c r="TO181">
        <v>-3.1632330631775808E-4</v>
      </c>
      <c r="TP181">
        <v>-3.965870117756981E-4</v>
      </c>
      <c r="TQ181">
        <v>-1.19534217508206E-4</v>
      </c>
      <c r="TR181">
        <v>-1.690527446938734E-4</v>
      </c>
      <c r="TS181">
        <v>-1.6905274469389121E-4</v>
      </c>
      <c r="TT181">
        <v>-2.3909318543677499E-4</v>
      </c>
      <c r="TU181">
        <v>-7.6645100671654488E-4</v>
      </c>
      <c r="TV181">
        <v>-2.3909318543683281E-4</v>
      </c>
      <c r="TW181">
        <v>-2.0705362688935961E-4</v>
      </c>
      <c r="TX181">
        <v>-1.6905274469387419E-4</v>
      </c>
      <c r="TY181">
        <v>-2.3909318543675591E-4</v>
      </c>
      <c r="TZ181">
        <v>-1.1953421750820531E-4</v>
      </c>
      <c r="UA181">
        <v>-1.6905274469385559E-4</v>
      </c>
      <c r="UB181">
        <v>-2.6732353364393538E-4</v>
      </c>
      <c r="UC181">
        <v>-6.9779325870071248E-4</v>
      </c>
      <c r="UD181">
        <v>-1.1953421750820901E-4</v>
      </c>
      <c r="UE181">
        <v>-1.195342175081713E-4</v>
      </c>
      <c r="UF181">
        <v>-1.6905274469390129E-4</v>
      </c>
      <c r="UG181">
        <v>-1.6905274469383139E-4</v>
      </c>
      <c r="UH181">
        <v>-2.9284836651323102E-4</v>
      </c>
      <c r="UI181">
        <v>-5.349240721596694E-4</v>
      </c>
      <c r="UJ181">
        <v>-1.195342175081842E-4</v>
      </c>
      <c r="UK181">
        <v>-1.1953421750819501E-4</v>
      </c>
      <c r="UL181">
        <v>-2.3909318543678581E-4</v>
      </c>
      <c r="UM181">
        <v>-1.1953421750819211E-4</v>
      </c>
      <c r="UN181">
        <v>-5.0743847072902317E-4</v>
      </c>
      <c r="UO181">
        <v>-2.070536268893618E-4</v>
      </c>
      <c r="UP181">
        <v>-1.6905274469387801E-4</v>
      </c>
      <c r="UQ181">
        <v>-7.5702015151253956E-4</v>
      </c>
      <c r="UR181">
        <v>-1.195342175081965E-4</v>
      </c>
      <c r="US181">
        <v>-2.3909318543685449E-4</v>
      </c>
      <c r="UT181">
        <v>-1.690527446938653E-4</v>
      </c>
      <c r="UU181">
        <v>-2.0705362688935871E-4</v>
      </c>
      <c r="UV181">
        <v>-4.3116531141283579E-4</v>
      </c>
      <c r="UW181">
        <v>-1.1953421750821819E-4</v>
      </c>
      <c r="UX181">
        <v>-2.6732353364392319E-4</v>
      </c>
      <c r="UY181">
        <v>-3.7811782368127371E-4</v>
      </c>
      <c r="UZ181">
        <v>-3.781178236812407E-4</v>
      </c>
      <c r="VA181">
        <v>-1.195342175081896E-4</v>
      </c>
      <c r="VB181">
        <v>-2.3909318543684121E-4</v>
      </c>
      <c r="VC181">
        <v>-1.298166582625942E-3</v>
      </c>
      <c r="VD181">
        <v>-3.3817551227120031E-4</v>
      </c>
      <c r="VE181">
        <v>-2.0705362688937609E-4</v>
      </c>
      <c r="VF181">
        <v>-5.6107187079664118E-4</v>
      </c>
      <c r="VG181">
        <v>-2.6732353364388551E-4</v>
      </c>
      <c r="VH181">
        <v>-1.2174320400295409E-3</v>
      </c>
      <c r="VI181">
        <v>-8.8814584350621422E-4</v>
      </c>
      <c r="VJ181">
        <v>-1.6848536654478349E-3</v>
      </c>
      <c r="VK181">
        <v>-6.5537198066735675E-4</v>
      </c>
      <c r="VL181">
        <v>-2.390931854367368E-4</v>
      </c>
      <c r="VM181">
        <v>-8.4666723414684585E-4</v>
      </c>
      <c r="VN181">
        <v>-5.349240721596372E-4</v>
      </c>
      <c r="VO181">
        <v>-4.598678672501009E-3</v>
      </c>
      <c r="VP181">
        <v>-1.769966420510645E-3</v>
      </c>
      <c r="VQ181">
        <v>-2.948597572779996E-3</v>
      </c>
      <c r="VR181">
        <v>-1.00965478323076E-3</v>
      </c>
      <c r="VS181">
        <v>-2.230344603590033E-3</v>
      </c>
      <c r="VT181">
        <v>-3.7202361536380112E-3</v>
      </c>
      <c r="VU181">
        <v>-4.5208959893614578E-3</v>
      </c>
      <c r="VV181">
        <v>-4.5132618125974964E-3</v>
      </c>
      <c r="VW181">
        <v>-4.0750789959546826E-3</v>
      </c>
      <c r="VX181">
        <v>-4.8455806896042907E-3</v>
      </c>
      <c r="VY181">
        <v>-4.7333168710752211E-3</v>
      </c>
      <c r="VZ181">
        <v>-1.1311232885901561E-3</v>
      </c>
      <c r="WA181">
        <v>4.6002587150592487E-2</v>
      </c>
      <c r="WB181">
        <v>-1.4814555982150539E-3</v>
      </c>
      <c r="WC181">
        <v>-2.6732353364398E-4</v>
      </c>
      <c r="WD181">
        <v>-1.6905274469385939E-4</v>
      </c>
      <c r="WE181">
        <v>-4.1423592734030041E-4</v>
      </c>
      <c r="WF181">
        <v>-7.0800504578148586E-4</v>
      </c>
      <c r="WG181">
        <v>-2.9284836651315328E-4</v>
      </c>
      <c r="WH181">
        <v>-1.162664101417303E-3</v>
      </c>
      <c r="WI181">
        <v>-4.7838452809078648E-4</v>
      </c>
      <c r="WJ181">
        <v>-1.1182641858102521E-3</v>
      </c>
      <c r="WK181">
        <v>-5.9816663471718313E-4</v>
      </c>
      <c r="WL181">
        <v>-3.3817551227122161E-4</v>
      </c>
      <c r="WM181">
        <v>-4.9312451752451722E-4</v>
      </c>
      <c r="WN181">
        <v>-4.6317782974196258E-4</v>
      </c>
      <c r="WO181">
        <v>-1.3848576801841869E-3</v>
      </c>
      <c r="WP181">
        <v>-4.3116531141285569E-4</v>
      </c>
      <c r="WQ181">
        <v>-4.6317782974190989E-4</v>
      </c>
      <c r="WR181">
        <v>-5.2136147968863313E-4</v>
      </c>
      <c r="WS181">
        <v>-2.6732353364394341E-4</v>
      </c>
      <c r="WT181">
        <v>-1.205470595925695E-3</v>
      </c>
      <c r="WU181">
        <v>-1.124711668634539E-3</v>
      </c>
      <c r="WV181">
        <v>-2.233701033564591E-3</v>
      </c>
      <c r="WW181">
        <v>-9.6585088830251453E-4</v>
      </c>
      <c r="WX181">
        <v>-2.0705362688939479E-4</v>
      </c>
      <c r="WY181">
        <v>-1.496160303028697E-3</v>
      </c>
      <c r="WZ181">
        <v>-8.8814584350605961E-4</v>
      </c>
      <c r="XA181">
        <v>-4.1423592734030052E-4</v>
      </c>
      <c r="XB181">
        <v>-6.5537198066725722E-4</v>
      </c>
      <c r="XC181">
        <v>-1.1953421750823381E-4</v>
      </c>
      <c r="XD181">
        <v>-2.6732353364389158E-4</v>
      </c>
      <c r="XE181">
        <v>-1.640736285941558E-3</v>
      </c>
      <c r="XF181">
        <v>-3.9658701177571073E-4</v>
      </c>
      <c r="XG181">
        <v>-9.6585088830247539E-4</v>
      </c>
      <c r="XH181">
        <v>-7.4747164634042333E-4</v>
      </c>
      <c r="XI181">
        <v>-1.390102568646122E-3</v>
      </c>
      <c r="XJ181">
        <v>-1.690527446938451E-4</v>
      </c>
      <c r="XK181">
        <v>-3.9658701177564838E-4</v>
      </c>
      <c r="XL181">
        <v>-5.4815300182020567E-4</v>
      </c>
      <c r="XM181">
        <v>-1.7988588356737951E-3</v>
      </c>
      <c r="XN181">
        <v>-3.1632330631778957E-4</v>
      </c>
      <c r="XO181">
        <v>-4.142359273403041E-4</v>
      </c>
      <c r="XP181">
        <v>-4.9312451752450942E-4</v>
      </c>
      <c r="XQ181">
        <v>-1.622771225282712E-3</v>
      </c>
      <c r="XR181">
        <v>-1.1052591168536469E-3</v>
      </c>
      <c r="XS181">
        <v>-1.548934281292487E-3</v>
      </c>
      <c r="XT181">
        <v>-1.9064522613611459E-3</v>
      </c>
      <c r="XU181">
        <v>-1.6227712252827309E-3</v>
      </c>
      <c r="XV181">
        <v>-2.0705362688938159E-4</v>
      </c>
      <c r="XW181">
        <v>7.2545316009024904E-2</v>
      </c>
      <c r="XX181">
        <v>-1.6905274469387221E-4</v>
      </c>
      <c r="XY181">
        <v>-2.0705362688938511E-4</v>
      </c>
      <c r="XZ181">
        <v>-1.195342175082091E-4</v>
      </c>
      <c r="YA181">
        <v>-1.1953421750821851E-4</v>
      </c>
      <c r="YB181">
        <v>-1.195342175082168E-4</v>
      </c>
      <c r="YC181">
        <v>2.94898504924274E-3</v>
      </c>
    </row>
    <row r="182" spans="1:653" hidden="1" x14ac:dyDescent="0.25">
      <c r="A182" s="1" t="s">
        <v>180</v>
      </c>
      <c r="B182">
        <v>4.8634749095330587E-3</v>
      </c>
      <c r="C182">
        <v>3.4254250340817909E-3</v>
      </c>
      <c r="D182">
        <v>-6.5710263901553147E-4</v>
      </c>
      <c r="E182">
        <v>-4.1175481896017644E-3</v>
      </c>
      <c r="F182">
        <v>-1.204304689573205E-3</v>
      </c>
      <c r="G182">
        <v>-1.829937806589934E-3</v>
      </c>
      <c r="H182">
        <v>-2.4880640181217909E-3</v>
      </c>
      <c r="I182">
        <v>-1.8658591161106791E-3</v>
      </c>
      <c r="J182">
        <v>2.5961220497398432E-2</v>
      </c>
      <c r="K182">
        <v>-8.1153920826362261E-4</v>
      </c>
      <c r="L182">
        <v>-1.429863721892179E-3</v>
      </c>
      <c r="M182">
        <v>-2.0647530840424571E-2</v>
      </c>
      <c r="N182">
        <v>-7.5587605832217429E-4</v>
      </c>
      <c r="O182">
        <v>2.0888566974729749E-2</v>
      </c>
      <c r="P182">
        <v>-7.7717543426748907E-3</v>
      </c>
      <c r="Q182">
        <v>-9.394457905866786E-4</v>
      </c>
      <c r="R182">
        <v>-2.1829136180162909E-4</v>
      </c>
      <c r="S182">
        <v>-1.4802733454735519E-3</v>
      </c>
      <c r="T182">
        <v>-5.7606856534339907E-3</v>
      </c>
      <c r="U182">
        <v>-1.4067497053148689E-3</v>
      </c>
      <c r="V182">
        <v>2.422343093545077E-2</v>
      </c>
      <c r="W182">
        <v>-3.487046628098183E-3</v>
      </c>
      <c r="X182">
        <v>-1.8531517531740879E-3</v>
      </c>
      <c r="Y182">
        <v>-4.8587841462713992E-3</v>
      </c>
      <c r="Z182">
        <v>-1.4647925258157691E-3</v>
      </c>
      <c r="AA182">
        <v>-6.9608448549651116E-3</v>
      </c>
      <c r="AB182">
        <v>-2.4891622953295158E-4</v>
      </c>
      <c r="AC182">
        <v>-3.7835307723304201E-4</v>
      </c>
      <c r="AD182">
        <v>-6.712181074810757E-4</v>
      </c>
      <c r="AE182">
        <v>-4.4248015706159309E-4</v>
      </c>
      <c r="AF182">
        <v>-4.887898214776589E-4</v>
      </c>
      <c r="AG182">
        <v>-1.5432866304115601E-4</v>
      </c>
      <c r="AH182">
        <v>-3.5217884545540981E-4</v>
      </c>
      <c r="AI182">
        <v>-5.7457611087122858E-4</v>
      </c>
      <c r="AJ182">
        <v>0.35346798680182601</v>
      </c>
      <c r="AK182">
        <v>-3.9078840057017727E-4</v>
      </c>
      <c r="AL182">
        <v>-1.8261674266888329E-4</v>
      </c>
      <c r="AM182">
        <v>-2.5832149977740582E-4</v>
      </c>
      <c r="AN182">
        <v>-4.1455103366992778E-4</v>
      </c>
      <c r="AO182">
        <v>-1.218022909966892E-3</v>
      </c>
      <c r="AP182">
        <v>-4.4248015706159179E-4</v>
      </c>
      <c r="AQ182">
        <v>-6.9008350010370378E-5</v>
      </c>
      <c r="AR182">
        <v>-2.3914271960507889E-4</v>
      </c>
      <c r="AS182">
        <v>-3.7835307723297539E-4</v>
      </c>
      <c r="AT182">
        <v>-3.6549852686372129E-4</v>
      </c>
      <c r="AU182">
        <v>-3.5890002192324262E-4</v>
      </c>
      <c r="AV182">
        <v>-3.0098741784795378E-4</v>
      </c>
      <c r="AW182">
        <v>-4.5317521976374322E-4</v>
      </c>
      <c r="AX182">
        <v>-4.0873869446672589E-4</v>
      </c>
      <c r="AY182">
        <v>-2.2895381664516791E-4</v>
      </c>
      <c r="AZ182">
        <v>-2.070822195316832E-4</v>
      </c>
      <c r="BA182">
        <v>-1.8261674266887551E-4</v>
      </c>
      <c r="BB182">
        <v>-1.6906441517408171E-4</v>
      </c>
      <c r="BC182">
        <v>-2.2895381664513921E-4</v>
      </c>
      <c r="BD182">
        <v>-2.6666021073714762E-2</v>
      </c>
      <c r="BE182">
        <v>-2.761763756204025E-4</v>
      </c>
      <c r="BF182">
        <v>-5.0803564318841951E-4</v>
      </c>
      <c r="BG182">
        <v>-1.8261674266887689E-4</v>
      </c>
      <c r="BH182">
        <v>-4.636264902097663E-4</v>
      </c>
      <c r="BI182">
        <v>-3.9078840057018622E-4</v>
      </c>
      <c r="BJ182">
        <v>-3.2391264064841793E-4</v>
      </c>
      <c r="BK182">
        <v>-4.9850428642409558E-4</v>
      </c>
      <c r="BL182">
        <v>-3.7198088866525483E-4</v>
      </c>
      <c r="BM182">
        <v>-2.1829136180162589E-4</v>
      </c>
      <c r="BN182">
        <v>-1.543286630411513E-4</v>
      </c>
      <c r="BO182">
        <v>-1.532545792973835E-3</v>
      </c>
      <c r="BP182">
        <v>-3.7378009790188702E-3</v>
      </c>
      <c r="BQ182">
        <v>1.5718431418464501E-2</v>
      </c>
      <c r="BR182">
        <v>-1.3941629432958321E-3</v>
      </c>
      <c r="BS182">
        <v>-1.5833137023743039E-3</v>
      </c>
      <c r="BT182">
        <v>-9.0774152860667991E-4</v>
      </c>
      <c r="BU182">
        <v>-2.0238847952285658E-3</v>
      </c>
      <c r="BV182">
        <v>-1.096126505775924E-3</v>
      </c>
      <c r="BW182">
        <v>-8.2341598910874432E-4</v>
      </c>
      <c r="BX182">
        <v>-1.153205880327143E-3</v>
      </c>
      <c r="BY182">
        <v>-1.021820067921305E-3</v>
      </c>
      <c r="BZ182">
        <v>-9.3161593960863927E-4</v>
      </c>
      <c r="CA182">
        <v>-3.3120393005120008E-4</v>
      </c>
      <c r="CB182">
        <v>-6.227966561328888E-4</v>
      </c>
      <c r="CC182">
        <v>-5.7978839180409534E-3</v>
      </c>
      <c r="CD182">
        <v>-1.745830076778883E-3</v>
      </c>
      <c r="CE182">
        <v>-1.7458300767788819E-3</v>
      </c>
      <c r="CF182">
        <v>4.9470715114543406E-3</v>
      </c>
      <c r="CG182">
        <v>-1.527555382369468E-3</v>
      </c>
      <c r="CH182">
        <v>-2.2530698051649212E-3</v>
      </c>
      <c r="CI182">
        <v>-1.563830550491087E-3</v>
      </c>
      <c r="CJ182">
        <v>-2.507331570236475E-3</v>
      </c>
      <c r="CK182">
        <v>-1.9523224899306021E-4</v>
      </c>
      <c r="CL182">
        <v>2.219973359151161E-2</v>
      </c>
      <c r="CM182">
        <v>-1.56709223389572E-3</v>
      </c>
      <c r="CN182">
        <v>-9.7595912026165124E-5</v>
      </c>
      <c r="CO182">
        <v>-1.7591698922800711E-3</v>
      </c>
      <c r="CP182">
        <v>-5.8288423284374752E-4</v>
      </c>
      <c r="CQ182">
        <v>-1.45091001842489E-3</v>
      </c>
      <c r="CR182">
        <v>-2.19528471890014E-3</v>
      </c>
      <c r="CS182">
        <v>-3.2930008237367428E-3</v>
      </c>
      <c r="CT182">
        <v>-2.8790072305926091E-3</v>
      </c>
      <c r="CU182">
        <v>-3.2570906876564368E-3</v>
      </c>
      <c r="CV182">
        <v>-3.2131649030553672E-3</v>
      </c>
      <c r="CW182">
        <v>-3.0745813210173211E-3</v>
      </c>
      <c r="CX182">
        <v>-1.240273632111442E-3</v>
      </c>
      <c r="CY182">
        <v>-1.9311218273179E-3</v>
      </c>
      <c r="CZ182">
        <v>-9.7595912026155623E-5</v>
      </c>
      <c r="DA182">
        <v>-6.9008350010354793E-5</v>
      </c>
      <c r="DB182">
        <v>-6.9008350010351662E-5</v>
      </c>
      <c r="DC182">
        <v>-1.195342175082331E-4</v>
      </c>
      <c r="DD182">
        <v>-9.7595912026167224E-5</v>
      </c>
      <c r="DE182">
        <v>-6.9008350010358899E-5</v>
      </c>
      <c r="DF182">
        <v>-9.7595912026184964E-5</v>
      </c>
      <c r="DG182">
        <v>-6.9008350010354061E-5</v>
      </c>
      <c r="DH182">
        <v>-6.9008350010354291E-5</v>
      </c>
      <c r="DI182">
        <v>-6.9008350010344927E-5</v>
      </c>
      <c r="DJ182">
        <v>-1.380309886965196E-4</v>
      </c>
      <c r="DK182">
        <v>-6.9008350010343436E-5</v>
      </c>
      <c r="DL182">
        <v>-6.9008350010358845E-5</v>
      </c>
      <c r="DM182">
        <v>-1.3803098869650629E-4</v>
      </c>
      <c r="DN182">
        <v>-1.1953421750817989E-4</v>
      </c>
      <c r="DO182">
        <v>-6.9008350010370649E-5</v>
      </c>
      <c r="DP182">
        <v>-1.380309886965161E-4</v>
      </c>
      <c r="DQ182">
        <v>-1.6906441517403569E-4</v>
      </c>
      <c r="DR182">
        <v>-1.195342175082109E-4</v>
      </c>
      <c r="DS182">
        <v>-6.9008350010351622E-5</v>
      </c>
      <c r="DT182">
        <v>-3.1645444289816658E-4</v>
      </c>
      <c r="DU182">
        <v>-1.1953421750821819E-4</v>
      </c>
      <c r="DV182">
        <v>-9.7595912026142423E-5</v>
      </c>
      <c r="DW182">
        <v>-6.9008350010342934E-5</v>
      </c>
      <c r="DX182">
        <v>-1.8261674266888871E-4</v>
      </c>
      <c r="DY182">
        <v>-1.9523224899300199E-4</v>
      </c>
      <c r="DZ182">
        <v>-1.54328663041171E-4</v>
      </c>
      <c r="EA182">
        <v>-3.0881724388284439E-4</v>
      </c>
      <c r="EB182">
        <v>-2.28953816645159E-4</v>
      </c>
      <c r="EC182">
        <v>-1.380309886964877E-4</v>
      </c>
      <c r="ED182">
        <v>-2.2895381664516141E-4</v>
      </c>
      <c r="EE182">
        <v>-6.9008350010355592E-5</v>
      </c>
      <c r="EF182">
        <v>-1.5432866304114761E-4</v>
      </c>
      <c r="EG182">
        <v>-9.7595912026188813E-5</v>
      </c>
      <c r="EH182">
        <v>-6.9008350010357598E-5</v>
      </c>
      <c r="EI182">
        <v>-1.3803098869652109E-4</v>
      </c>
      <c r="EJ182">
        <v>-2.1829136180163329E-4</v>
      </c>
      <c r="EK182">
        <v>-1.3803098869646151E-4</v>
      </c>
      <c r="EL182">
        <v>-1.380309886965219E-4</v>
      </c>
      <c r="EM182">
        <v>-1.195342175081758E-4</v>
      </c>
      <c r="EN182">
        <v>-1.195342175082289E-4</v>
      </c>
      <c r="EO182">
        <v>-1.543286630411214E-4</v>
      </c>
      <c r="EP182">
        <v>-1.195342175082143E-4</v>
      </c>
      <c r="EQ182">
        <v>-6.9008350010369552E-5</v>
      </c>
      <c r="ER182">
        <v>-1.195342175082036E-4</v>
      </c>
      <c r="ES182">
        <v>-1.3803098869645289E-4</v>
      </c>
      <c r="ET182">
        <v>-1.195342175082072E-4</v>
      </c>
      <c r="EU182">
        <v>-6.9008350010365906E-5</v>
      </c>
      <c r="EV182">
        <v>-2.9294951961686779E-4</v>
      </c>
      <c r="EW182">
        <v>-1.195342175082295E-4</v>
      </c>
      <c r="EX182">
        <v>-1.9523224899304021E-4</v>
      </c>
      <c r="EY182">
        <v>-1.195342175082143E-4</v>
      </c>
      <c r="EZ182">
        <v>-1.195342175082159E-4</v>
      </c>
      <c r="FA182">
        <v>-9.7595912026168268E-5</v>
      </c>
      <c r="FB182">
        <v>-9.7595912026166384E-5</v>
      </c>
      <c r="FC182">
        <v>-6.9008350010355037E-5</v>
      </c>
      <c r="FD182">
        <v>-1.3803098869650759E-4</v>
      </c>
      <c r="FE182">
        <v>-9.7595912026164215E-5</v>
      </c>
      <c r="FF182">
        <v>-6.9008350010354346E-5</v>
      </c>
      <c r="FG182">
        <v>-6.900835001034204E-5</v>
      </c>
      <c r="FH182">
        <v>-6.9008350010361041E-5</v>
      </c>
      <c r="FI182">
        <v>-6.9008350010347068E-5</v>
      </c>
      <c r="FJ182">
        <v>-1.5432866304114569E-4</v>
      </c>
      <c r="FK182">
        <v>-9.7595912026160502E-5</v>
      </c>
      <c r="FL182">
        <v>-1.6906441517407529E-4</v>
      </c>
      <c r="FM182">
        <v>-9.7595912026159147E-5</v>
      </c>
      <c r="FN182">
        <v>-6.9008350010365445E-5</v>
      </c>
      <c r="FO182">
        <v>-2.289538166451355E-4</v>
      </c>
      <c r="FP182">
        <v>-1.380309886964333E-4</v>
      </c>
      <c r="FQ182">
        <v>-6.9008350010368345E-5</v>
      </c>
      <c r="FR182">
        <v>-1.3803098869645151E-4</v>
      </c>
      <c r="FS182">
        <v>-2.1829136180164411E-4</v>
      </c>
      <c r="FT182">
        <v>-6.90083500103433E-5</v>
      </c>
      <c r="FU182">
        <v>-3.1645444289816929E-4</v>
      </c>
      <c r="FV182">
        <v>-1.826167426688802E-4</v>
      </c>
      <c r="FW182">
        <v>-1.3803098869651569E-4</v>
      </c>
      <c r="FX182">
        <v>-1.1953421750820981E-4</v>
      </c>
      <c r="FY182">
        <v>-1.195342175082049E-4</v>
      </c>
      <c r="FZ182">
        <v>1</v>
      </c>
      <c r="GA182">
        <v>-6.9008350010367424E-5</v>
      </c>
      <c r="GB182">
        <v>-6.9008350010359089E-5</v>
      </c>
      <c r="GC182">
        <v>-6.9008350010354603E-5</v>
      </c>
      <c r="GD182">
        <v>-1.195342175082014E-4</v>
      </c>
      <c r="GE182">
        <v>-6.9008350010353804E-5</v>
      </c>
      <c r="GF182">
        <v>-6.9008350010344506E-5</v>
      </c>
      <c r="GG182">
        <v>-1.1953421750821771E-4</v>
      </c>
      <c r="GH182">
        <v>-6.900835001035833E-5</v>
      </c>
      <c r="GI182">
        <v>-1.9523224899305961E-4</v>
      </c>
      <c r="GJ182">
        <v>-6.9008350010344615E-5</v>
      </c>
      <c r="GK182">
        <v>-1.6906441517408079E-4</v>
      </c>
      <c r="GL182">
        <v>-6.9008350010346797E-5</v>
      </c>
      <c r="GM182">
        <v>-1.38030988696489E-4</v>
      </c>
      <c r="GN182">
        <v>-1.54328663041113E-4</v>
      </c>
      <c r="GO182">
        <v>-6.900835001035604E-5</v>
      </c>
      <c r="GP182">
        <v>-6.9008350010363887E-5</v>
      </c>
      <c r="GQ182">
        <v>-6.9008350010366678E-5</v>
      </c>
      <c r="GR182">
        <v>-6.9008350010366069E-5</v>
      </c>
      <c r="GS182">
        <v>-1.19534217508203E-4</v>
      </c>
      <c r="GT182">
        <v>-6.9008350010346797E-5</v>
      </c>
      <c r="GU182">
        <v>-6.9008350010353356E-5</v>
      </c>
      <c r="GV182">
        <v>-9.7595912026165381E-5</v>
      </c>
      <c r="GW182">
        <v>-9.7595912026184233E-5</v>
      </c>
      <c r="GX182">
        <v>-9.7595912026180397E-5</v>
      </c>
      <c r="GY182">
        <v>-1.6906441517407049E-4</v>
      </c>
      <c r="GZ182">
        <v>-6.9008350010341959E-5</v>
      </c>
      <c r="HA182">
        <v>-6.9008350010357774E-5</v>
      </c>
      <c r="HB182">
        <v>-9.7595912026155298E-5</v>
      </c>
      <c r="HC182">
        <v>-9.7595912026148996E-5</v>
      </c>
      <c r="HD182">
        <v>-1.6906441517405821E-4</v>
      </c>
      <c r="HE182">
        <v>-1.195342175082062E-4</v>
      </c>
      <c r="HF182">
        <v>-1.952322489930449E-4</v>
      </c>
      <c r="HG182">
        <v>-1.8261674266887451E-4</v>
      </c>
      <c r="HH182">
        <v>-1.6906441517403159E-4</v>
      </c>
      <c r="HI182">
        <v>-9.7595912026153387E-5</v>
      </c>
      <c r="HJ182">
        <v>-3.0098741784793421E-4</v>
      </c>
      <c r="HK182">
        <v>-3.8462056865862069E-4</v>
      </c>
      <c r="HL182">
        <v>-4.0284332331838151E-4</v>
      </c>
      <c r="HM182">
        <v>-1.5432866304113661E-4</v>
      </c>
      <c r="HN182">
        <v>-6.900835001035707E-5</v>
      </c>
      <c r="HO182">
        <v>-4.7385010113386468E-4</v>
      </c>
      <c r="HP182">
        <v>-1.5432866304116621E-4</v>
      </c>
      <c r="HQ182">
        <v>-5.5759578761018468E-4</v>
      </c>
      <c r="HR182">
        <v>-2.0708221953167849E-4</v>
      </c>
      <c r="HS182">
        <v>-5.1273585510970511E-4</v>
      </c>
      <c r="HT182">
        <v>-3.3120393005116729E-4</v>
      </c>
      <c r="HU182">
        <v>-6.9008350010369294E-5</v>
      </c>
      <c r="HV182">
        <v>-2.1829136180164671E-4</v>
      </c>
      <c r="HW182">
        <v>-9.7595912026153834E-5</v>
      </c>
      <c r="HX182">
        <v>-6.9008350010369335E-5</v>
      </c>
      <c r="HY182">
        <v>-6.900835001034944E-5</v>
      </c>
      <c r="HZ182">
        <v>-9.7595912026160827E-5</v>
      </c>
      <c r="IA182">
        <v>-9.7595912026145188E-5</v>
      </c>
      <c r="IB182">
        <v>-6.9008350010357151E-5</v>
      </c>
      <c r="IC182">
        <v>-2.0708221953168391E-4</v>
      </c>
      <c r="ID182">
        <v>-1.543286630411298E-4</v>
      </c>
      <c r="IE182">
        <v>-2.070822195316655E-4</v>
      </c>
      <c r="IF182">
        <v>-1.195342175082167E-4</v>
      </c>
      <c r="IG182">
        <v>-1.5432866304114531E-4</v>
      </c>
      <c r="IH182">
        <v>-6.9008350010356528E-5</v>
      </c>
      <c r="II182">
        <v>-6.9008350010370378E-5</v>
      </c>
      <c r="IJ182">
        <v>-6.9008350010370541E-5</v>
      </c>
      <c r="IK182">
        <v>-6.9008350010352015E-5</v>
      </c>
      <c r="IL182">
        <v>-1.3803098869649699E-4</v>
      </c>
      <c r="IM182">
        <v>-6.9008350010355633E-5</v>
      </c>
      <c r="IN182">
        <v>-9.7595912026157073E-5</v>
      </c>
      <c r="IO182">
        <v>-9.7595912026188949E-5</v>
      </c>
      <c r="IP182">
        <v>-6.9008350010348166E-5</v>
      </c>
      <c r="IQ182">
        <v>-6.9008350010351188E-5</v>
      </c>
      <c r="IR182">
        <v>-1.195342175082063E-4</v>
      </c>
      <c r="IS182">
        <v>-1.543286630411722E-4</v>
      </c>
      <c r="IT182">
        <v>-1.6906441517407439E-4</v>
      </c>
      <c r="IU182">
        <v>-6.9008350010356121E-5</v>
      </c>
      <c r="IV182">
        <v>-1.5432866304115561E-4</v>
      </c>
      <c r="IW182">
        <v>-6.9008350010354088E-5</v>
      </c>
      <c r="IX182">
        <v>-6.9008350010354264E-5</v>
      </c>
      <c r="IY182">
        <v>-1.380309886964881E-4</v>
      </c>
      <c r="IZ182">
        <v>-6.9008350010360878E-5</v>
      </c>
      <c r="JA182">
        <v>-6.9008350010371029E-5</v>
      </c>
      <c r="JB182">
        <v>-6.9008350010364618E-5</v>
      </c>
      <c r="JC182">
        <v>-1.380309886964266E-4</v>
      </c>
      <c r="JD182">
        <v>-6.9008350010356297E-5</v>
      </c>
      <c r="JE182">
        <v>-6.9008350010367979E-5</v>
      </c>
      <c r="JF182">
        <v>-1.6906441517405431E-4</v>
      </c>
      <c r="JG182">
        <v>-1.8261674266888551E-4</v>
      </c>
      <c r="JH182">
        <v>-1.195342175082046E-4</v>
      </c>
      <c r="JI182">
        <v>-1.195342175082247E-4</v>
      </c>
      <c r="JJ182">
        <v>-9.7595912026162345E-5</v>
      </c>
      <c r="JK182">
        <v>-6.900835001035997E-5</v>
      </c>
      <c r="JL182">
        <v>-9.7595912026181034E-5</v>
      </c>
      <c r="JM182">
        <v>-6.9008350010355877E-5</v>
      </c>
      <c r="JN182">
        <v>-1.9523224899305839E-4</v>
      </c>
      <c r="JO182">
        <v>-6.9008350010352218E-5</v>
      </c>
      <c r="JP182">
        <v>-2.3914271960506379E-4</v>
      </c>
      <c r="JQ182">
        <v>-9.7595912026163646E-5</v>
      </c>
      <c r="JR182">
        <v>-6.9008350010358438E-5</v>
      </c>
      <c r="JS182">
        <v>-6.9008350010368413E-5</v>
      </c>
      <c r="JT182">
        <v>-1.3803098869643991E-4</v>
      </c>
      <c r="JU182">
        <v>-1.195342175082093E-4</v>
      </c>
      <c r="JV182">
        <v>-1.3803098869651461E-4</v>
      </c>
      <c r="JW182">
        <v>-9.7595912026139103E-5</v>
      </c>
      <c r="JX182">
        <v>-1.3803098869650651E-4</v>
      </c>
      <c r="JY182">
        <v>-6.9008350010348423E-5</v>
      </c>
      <c r="JZ182">
        <v>-1.5432866304114829E-4</v>
      </c>
      <c r="KA182">
        <v>-9.7595912026184382E-5</v>
      </c>
      <c r="KB182">
        <v>-9.7595912026149701E-5</v>
      </c>
      <c r="KC182">
        <v>-1.8261674266888619E-4</v>
      </c>
      <c r="KD182">
        <v>-9.7595912026163484E-5</v>
      </c>
      <c r="KE182">
        <v>-1.6906441517408659E-4</v>
      </c>
      <c r="KF182">
        <v>-1.543286630411269E-4</v>
      </c>
      <c r="KG182">
        <v>-1.3803098869648509E-4</v>
      </c>
      <c r="KH182">
        <v>-1.6906441517406691E-4</v>
      </c>
      <c r="KI182">
        <v>-9.7595912026163904E-5</v>
      </c>
      <c r="KJ182">
        <v>-9.7595912026146814E-5</v>
      </c>
      <c r="KK182">
        <v>-1.952322489930347E-4</v>
      </c>
      <c r="KL182">
        <v>-9.7595912026182715E-5</v>
      </c>
      <c r="KM182">
        <v>-6.9008350010369728E-5</v>
      </c>
      <c r="KN182">
        <v>-6.9008350010362138E-5</v>
      </c>
      <c r="KO182">
        <v>-6.9008350010361095E-5</v>
      </c>
      <c r="KP182">
        <v>-1.6906441517407409E-4</v>
      </c>
      <c r="KQ182">
        <v>-1.9523224899305099E-4</v>
      </c>
      <c r="KR182">
        <v>-1.195342175082093E-4</v>
      </c>
      <c r="KS182">
        <v>-1.195342175082072E-4</v>
      </c>
      <c r="KT182">
        <v>-9.7595912026137978E-5</v>
      </c>
      <c r="KU182">
        <v>-9.7595912026126553E-5</v>
      </c>
      <c r="KV182">
        <v>-9.7595912026177646E-5</v>
      </c>
      <c r="KW182">
        <v>-6.9008350010365499E-5</v>
      </c>
      <c r="KX182">
        <v>-9.7595912026164527E-5</v>
      </c>
      <c r="KY182">
        <v>-9.7595912026171331E-5</v>
      </c>
      <c r="KZ182">
        <v>-9.7595912026169515E-5</v>
      </c>
      <c r="LA182">
        <v>-6.9008350010355823E-5</v>
      </c>
      <c r="LB182">
        <v>-1.543286630411707E-4</v>
      </c>
      <c r="LC182">
        <v>-6.9008350010351554E-5</v>
      </c>
      <c r="LD182">
        <v>-9.7595912026182782E-5</v>
      </c>
      <c r="LE182">
        <v>-6.9008350010349589E-5</v>
      </c>
      <c r="LF182">
        <v>-1.1953421750822769E-4</v>
      </c>
      <c r="LG182">
        <v>-6.9008350010352164E-5</v>
      </c>
      <c r="LH182">
        <v>-6.9008350010352394E-5</v>
      </c>
      <c r="LI182">
        <v>-6.9008350010368928E-5</v>
      </c>
      <c r="LJ182">
        <v>-6.900835001036943E-5</v>
      </c>
      <c r="LK182">
        <v>-6.9008350010360715E-5</v>
      </c>
      <c r="LL182">
        <v>-6.9008350010364537E-5</v>
      </c>
      <c r="LM182">
        <v>-1.1953421750821739E-4</v>
      </c>
      <c r="LN182">
        <v>-9.7595912026142369E-5</v>
      </c>
      <c r="LO182">
        <v>-6.9008350010343097E-5</v>
      </c>
      <c r="LP182">
        <v>-6.9008350010345997E-5</v>
      </c>
      <c r="LQ182">
        <v>-6.9008350010363345E-5</v>
      </c>
      <c r="LR182">
        <v>-1.3803098869649249E-4</v>
      </c>
      <c r="LS182">
        <v>-6.9008350010351296E-5</v>
      </c>
      <c r="LT182">
        <v>-6.9008350010369267E-5</v>
      </c>
      <c r="LU182">
        <v>-2.985809306795277E-3</v>
      </c>
      <c r="LV182">
        <v>-1.4871082888804131E-3</v>
      </c>
      <c r="LW182">
        <v>-9.7595912026165124E-5</v>
      </c>
      <c r="LX182">
        <v>-1.639000927867996E-3</v>
      </c>
      <c r="LY182">
        <v>-4.636264902097895E-4</v>
      </c>
      <c r="LZ182">
        <v>-1.3995695985984801E-3</v>
      </c>
      <c r="MA182">
        <v>-2.013301642677046E-3</v>
      </c>
      <c r="MB182">
        <v>-3.1788008135009761E-3</v>
      </c>
      <c r="MC182">
        <v>-2.6494148104628011E-3</v>
      </c>
      <c r="MD182">
        <v>-3.088579899356271E-3</v>
      </c>
      <c r="ME182">
        <v>-3.056534436114893E-3</v>
      </c>
      <c r="MF182">
        <v>-2.959309679718664E-3</v>
      </c>
      <c r="MG182">
        <v>-1.1995370926398299E-3</v>
      </c>
      <c r="MH182">
        <v>-1.875694472055879E-3</v>
      </c>
      <c r="MI182">
        <v>-6.9008350010353993E-5</v>
      </c>
      <c r="MJ182">
        <v>-6.9008350010367397E-5</v>
      </c>
      <c r="MK182">
        <v>-1.380309886964533E-4</v>
      </c>
      <c r="ML182">
        <v>-9.7595912026186238E-5</v>
      </c>
      <c r="MM182">
        <v>-9.7595912026183948E-5</v>
      </c>
      <c r="MN182">
        <v>-9.759591202618243E-5</v>
      </c>
      <c r="MO182">
        <v>-1.3803098869646371E-4</v>
      </c>
      <c r="MP182">
        <v>-2.0708221953167461E-4</v>
      </c>
      <c r="MQ182">
        <v>-1.195342175082143E-4</v>
      </c>
      <c r="MR182">
        <v>-6.9008350010368657E-5</v>
      </c>
      <c r="MS182">
        <v>-2.2895381664516111E-4</v>
      </c>
      <c r="MT182">
        <v>-1.6906441517405379E-4</v>
      </c>
      <c r="MU182">
        <v>-1.826167426688838E-4</v>
      </c>
      <c r="MV182">
        <v>-1.543286630411433E-4</v>
      </c>
      <c r="MW182">
        <v>-1.543286630411604E-4</v>
      </c>
      <c r="MX182">
        <v>-1.195342175082295E-4</v>
      </c>
      <c r="MY182">
        <v>-9.7595912026166032E-5</v>
      </c>
      <c r="MZ182">
        <v>-9.7595912026162806E-5</v>
      </c>
      <c r="NA182">
        <v>-6.9008350010356202E-5</v>
      </c>
      <c r="NB182">
        <v>-6.9008350010345333E-5</v>
      </c>
      <c r="NC182">
        <v>-1.1953421750819019E-4</v>
      </c>
      <c r="ND182">
        <v>-6.9008350010369159E-5</v>
      </c>
      <c r="NE182">
        <v>-6.9008350010368915E-5</v>
      </c>
      <c r="NF182">
        <v>-1.195342175082125E-4</v>
      </c>
      <c r="NG182">
        <v>-9.7595912026132855E-5</v>
      </c>
      <c r="NH182">
        <v>-1.3803098869642099E-4</v>
      </c>
      <c r="NI182">
        <v>-9.7595912026186062E-5</v>
      </c>
      <c r="NJ182">
        <v>-1.195342175082047E-4</v>
      </c>
      <c r="NK182">
        <v>-6.9008350010368481E-5</v>
      </c>
      <c r="NL182">
        <v>-3.2391264064842199E-4</v>
      </c>
      <c r="NM182">
        <v>-1.195342175082181E-4</v>
      </c>
      <c r="NN182">
        <v>-1.54328663041133E-4</v>
      </c>
      <c r="NO182">
        <v>-9.7595912026164215E-5</v>
      </c>
      <c r="NP182">
        <v>-6.9008350010351351E-5</v>
      </c>
      <c r="NQ182">
        <v>-1.3803098869652079E-4</v>
      </c>
      <c r="NR182">
        <v>-2.2895381664514891E-4</v>
      </c>
      <c r="NS182">
        <v>-2.1829136180162139E-4</v>
      </c>
      <c r="NT182">
        <v>-6.9008350010371259E-5</v>
      </c>
      <c r="NU182">
        <v>-1.1953421750822011E-4</v>
      </c>
      <c r="NV182">
        <v>-9.7595912026184883E-5</v>
      </c>
      <c r="NW182">
        <v>-9.759591202615809E-5</v>
      </c>
      <c r="NX182">
        <v>-6.9008350010351527E-5</v>
      </c>
      <c r="NY182">
        <v>-9.7595912026138615E-5</v>
      </c>
      <c r="NZ182">
        <v>-2.1829136180162519E-4</v>
      </c>
      <c r="OA182">
        <v>-9.7595912026166655E-5</v>
      </c>
      <c r="OB182">
        <v>-6.9008350010346553E-5</v>
      </c>
      <c r="OC182">
        <v>-6.9008350010369511E-5</v>
      </c>
      <c r="OD182">
        <v>-6.9008350010346878E-5</v>
      </c>
      <c r="OE182">
        <v>-1.826167426688841E-4</v>
      </c>
      <c r="OF182">
        <v>-6.9008350010350497E-5</v>
      </c>
      <c r="OG182">
        <v>-6.9008350010352557E-5</v>
      </c>
      <c r="OH182">
        <v>-1.1953421750823701E-4</v>
      </c>
      <c r="OI182">
        <v>-1.952322489930585E-4</v>
      </c>
      <c r="OJ182">
        <v>-1.3803098869648929E-4</v>
      </c>
      <c r="OK182">
        <v>-2.4891622953294849E-4</v>
      </c>
      <c r="OL182">
        <v>-1.6906441517403159E-4</v>
      </c>
      <c r="OM182">
        <v>-1.195342175082049E-4</v>
      </c>
      <c r="ON182">
        <v>-6.9008350010370527E-5</v>
      </c>
      <c r="OO182">
        <v>-1.5432866304113471E-4</v>
      </c>
      <c r="OP182">
        <v>-1.195342175082023E-4</v>
      </c>
      <c r="OQ182">
        <v>-6.9008350010365174E-5</v>
      </c>
      <c r="OR182">
        <v>-9.7595912026135999E-5</v>
      </c>
      <c r="OS182">
        <v>-1.5432866304115989E-4</v>
      </c>
      <c r="OT182">
        <v>-1.19534217508227E-4</v>
      </c>
      <c r="OU182">
        <v>-1.3803098869643191E-4</v>
      </c>
      <c r="OV182">
        <v>-2.1829136180161391E-4</v>
      </c>
      <c r="OW182">
        <v>-6.9008350010345523E-5</v>
      </c>
      <c r="OX182">
        <v>-6.9008350010357856E-5</v>
      </c>
      <c r="OY182">
        <v>-6.9008350010350524E-5</v>
      </c>
      <c r="OZ182">
        <v>-1.3803098869641389E-4</v>
      </c>
      <c r="PA182">
        <v>-6.9008350010364415E-5</v>
      </c>
      <c r="PB182">
        <v>-9.759591202618346E-5</v>
      </c>
      <c r="PC182">
        <v>-6.9008350010362138E-5</v>
      </c>
      <c r="PD182">
        <v>-6.9008350010348518E-5</v>
      </c>
      <c r="PE182">
        <v>-6.9008350010363507E-5</v>
      </c>
      <c r="PF182">
        <v>-6.9008350010368251E-5</v>
      </c>
      <c r="PG182">
        <v>-6.9008350010353627E-5</v>
      </c>
      <c r="PH182">
        <v>-6.9008350010356663E-5</v>
      </c>
      <c r="PI182">
        <v>-6.9008350010358899E-5</v>
      </c>
      <c r="PJ182">
        <v>-2.1829136180163321E-4</v>
      </c>
      <c r="PK182">
        <v>-6.9008350010351662E-5</v>
      </c>
      <c r="PL182">
        <v>-6.9008350010354793E-5</v>
      </c>
      <c r="PM182">
        <v>-3.5217884545555341E-4</v>
      </c>
      <c r="PN182">
        <v>-9.7595912026157521E-5</v>
      </c>
      <c r="PO182">
        <v>-9.759591202615069E-5</v>
      </c>
      <c r="PP182">
        <v>-6.9008350010345631E-5</v>
      </c>
      <c r="PQ182">
        <v>-6.2279665613286929E-4</v>
      </c>
      <c r="PR182">
        <v>-1.5432866304115189E-4</v>
      </c>
      <c r="PS182">
        <v>-1.690644151740735E-4</v>
      </c>
      <c r="PT182">
        <v>-6.9008350010357219E-5</v>
      </c>
      <c r="PU182">
        <v>-3.9078840057015841E-4</v>
      </c>
      <c r="PV182">
        <v>-6.9008350010349778E-5</v>
      </c>
      <c r="PW182">
        <v>-9.7595912026155081E-5</v>
      </c>
      <c r="PX182">
        <v>-1.195342175082242E-4</v>
      </c>
      <c r="PY182">
        <v>-1.195342175081973E-4</v>
      </c>
      <c r="PZ182">
        <v>-4.5843027771101192E-4</v>
      </c>
      <c r="QA182">
        <v>-9.7595912026180709E-5</v>
      </c>
      <c r="QB182">
        <v>-1.3803098869645669E-4</v>
      </c>
      <c r="QC182">
        <v>-6.9008350010348681E-5</v>
      </c>
      <c r="QD182">
        <v>-1.19534217508216E-4</v>
      </c>
      <c r="QE182">
        <v>-6.9008350010357815E-5</v>
      </c>
      <c r="QF182">
        <v>-6.9008350010360404E-5</v>
      </c>
      <c r="QG182">
        <v>-3.1645444289815189E-4</v>
      </c>
      <c r="QH182">
        <v>-9.7595912026164229E-5</v>
      </c>
      <c r="QI182">
        <v>-9.7595912026160529E-5</v>
      </c>
      <c r="QJ182">
        <v>-1.3803098869643061E-4</v>
      </c>
      <c r="QK182">
        <v>-4.8386048471662938E-4</v>
      </c>
      <c r="QL182">
        <v>-1.380309886965097E-4</v>
      </c>
      <c r="QM182">
        <v>-1.3803098869649439E-4</v>
      </c>
      <c r="QN182">
        <v>-1.543286630411687E-4</v>
      </c>
      <c r="QO182">
        <v>-1.195342175082063E-4</v>
      </c>
      <c r="QP182">
        <v>-6.9008350010354603E-5</v>
      </c>
      <c r="QQ182">
        <v>0.40817785303505638</v>
      </c>
      <c r="QR182">
        <v>-6.9008350010365676E-5</v>
      </c>
      <c r="QS182">
        <v>-3.5890002192322511E-4</v>
      </c>
      <c r="QT182">
        <v>-9.7595912026142938E-5</v>
      </c>
      <c r="QU182">
        <v>-9.7595912026147437E-5</v>
      </c>
      <c r="QV182">
        <v>-6.9008350010351662E-5</v>
      </c>
      <c r="QW182">
        <v>-6.9008350010362721E-5</v>
      </c>
      <c r="QX182">
        <v>-1.5432866304116241E-4</v>
      </c>
      <c r="QY182">
        <v>-6.9008350010366678E-5</v>
      </c>
      <c r="QZ182">
        <v>-2.182913618016282E-4</v>
      </c>
      <c r="RA182">
        <v>-6.9008350010363141E-5</v>
      </c>
      <c r="RB182">
        <v>-6.9008350010357774E-5</v>
      </c>
      <c r="RC182">
        <v>-6.9008350010341959E-5</v>
      </c>
      <c r="RD182">
        <v>-6.9008350010351283E-5</v>
      </c>
      <c r="RE182">
        <v>-3.3833910222699011E-4</v>
      </c>
      <c r="RF182">
        <v>-6.9008350010346079E-5</v>
      </c>
      <c r="RG182">
        <v>-9.7595912026181373E-5</v>
      </c>
      <c r="RH182">
        <v>-2.0708221953168559E-4</v>
      </c>
      <c r="RI182">
        <v>-6.9008350010369294E-5</v>
      </c>
      <c r="RJ182">
        <v>-1.1638849311252589E-3</v>
      </c>
      <c r="RK182">
        <v>-6.9008350010347759E-5</v>
      </c>
      <c r="RL182">
        <v>-2.0708221953162471E-4</v>
      </c>
      <c r="RM182">
        <v>-9.7595912026143995E-5</v>
      </c>
      <c r="RN182">
        <v>-2.489162295329525E-4</v>
      </c>
      <c r="RO182">
        <v>-9.7595912026133221E-5</v>
      </c>
      <c r="RP182">
        <v>-3.846205686586111E-4</v>
      </c>
      <c r="RQ182">
        <v>-9.7595912026164893E-5</v>
      </c>
      <c r="RR182">
        <v>-6.900835001035459E-5</v>
      </c>
      <c r="RS182">
        <v>-1.543286630411603E-4</v>
      </c>
      <c r="RT182">
        <v>-6.9008350010370378E-5</v>
      </c>
      <c r="RU182">
        <v>-2.182913618016305E-4</v>
      </c>
      <c r="RV182">
        <v>-6.9008350010348166E-5</v>
      </c>
      <c r="RW182">
        <v>-6.9008350010358032E-5</v>
      </c>
      <c r="RX182">
        <v>-3.6549852686373652E-4</v>
      </c>
      <c r="RY182">
        <v>-6.9008350010356121E-5</v>
      </c>
      <c r="RZ182">
        <v>-6.9008350010351188E-5</v>
      </c>
      <c r="SA182">
        <v>-3.2391264064842199E-4</v>
      </c>
      <c r="SB182">
        <v>-6.900835001037134E-5</v>
      </c>
      <c r="SC182">
        <v>-6.9008350010357869E-5</v>
      </c>
      <c r="SD182">
        <v>-1.380309886965051E-4</v>
      </c>
      <c r="SE182">
        <v>-1.3803098869644541E-4</v>
      </c>
      <c r="SF182">
        <v>-2.7617637562041329E-4</v>
      </c>
      <c r="SG182">
        <v>-6.9008350010359604E-5</v>
      </c>
      <c r="SH182">
        <v>-1.543286630411295E-4</v>
      </c>
      <c r="SI182">
        <v>-6.9008350010361217E-5</v>
      </c>
      <c r="SJ182">
        <v>-2.3914271960507011E-4</v>
      </c>
      <c r="SK182">
        <v>-9.7595912026154566E-5</v>
      </c>
      <c r="SL182">
        <v>-6.9008350010358994E-5</v>
      </c>
      <c r="SM182">
        <v>-1.380309886965109E-4</v>
      </c>
      <c r="SN182">
        <v>-4.0873869446672839E-4</v>
      </c>
      <c r="SO182">
        <v>-9.7595912026148888E-5</v>
      </c>
      <c r="SP182">
        <v>-9.7595912026135836E-5</v>
      </c>
      <c r="SQ182">
        <v>-6.9008350010364591E-5</v>
      </c>
      <c r="SR182">
        <v>-1.19534217508211E-4</v>
      </c>
      <c r="SS182">
        <v>-3.9078840057017999E-4</v>
      </c>
      <c r="ST182">
        <v>-6.900835001035543E-5</v>
      </c>
      <c r="SU182">
        <v>-9.7595912026148481E-5</v>
      </c>
      <c r="SV182">
        <v>-2.1829136180163519E-4</v>
      </c>
      <c r="SW182">
        <v>-6.9008350010366855E-5</v>
      </c>
      <c r="SX182">
        <v>-1.9523224899305969E-4</v>
      </c>
      <c r="SY182">
        <v>-6.9008350010355823E-5</v>
      </c>
      <c r="SZ182">
        <v>-6.9008350010361813E-5</v>
      </c>
      <c r="TA182">
        <v>-1.3803098869647181E-4</v>
      </c>
      <c r="TB182">
        <v>-6.9008350010352394E-5</v>
      </c>
      <c r="TC182">
        <v>-6.900835001034349E-5</v>
      </c>
      <c r="TD182">
        <v>-1.5432866304114569E-4</v>
      </c>
      <c r="TE182">
        <v>-6.900835001036943E-5</v>
      </c>
      <c r="TF182">
        <v>-6.9008350010366136E-5</v>
      </c>
      <c r="TG182">
        <v>-2.0708221953159121E-4</v>
      </c>
      <c r="TH182">
        <v>-6.9008350010369267E-5</v>
      </c>
      <c r="TI182">
        <v>-1.688542244778535E-3</v>
      </c>
      <c r="TJ182">
        <v>-1.175109152501966E-2</v>
      </c>
      <c r="TK182">
        <v>-1.4802733454738471E-3</v>
      </c>
      <c r="TL182">
        <v>-2.1840916386967162E-3</v>
      </c>
      <c r="TM182">
        <v>-1.505764216333074E-3</v>
      </c>
      <c r="TN182">
        <v>-2.4053134716048091E-3</v>
      </c>
      <c r="TO182">
        <v>-1.826167426688834E-4</v>
      </c>
      <c r="TP182">
        <v>-2.289538166451561E-4</v>
      </c>
      <c r="TQ182">
        <v>-6.9008350010363995E-5</v>
      </c>
      <c r="TR182">
        <v>-9.7595912026176291E-5</v>
      </c>
      <c r="TS182">
        <v>-9.7595912026164405E-5</v>
      </c>
      <c r="TT182">
        <v>-1.3803098869644639E-4</v>
      </c>
      <c r="TU182">
        <v>-4.4248015706159309E-4</v>
      </c>
      <c r="TV182">
        <v>-1.3803098869650981E-4</v>
      </c>
      <c r="TW182">
        <v>-1.195342175082255E-4</v>
      </c>
      <c r="TX182">
        <v>-9.7595912026175966E-5</v>
      </c>
      <c r="TY182">
        <v>-1.3803098869639191E-4</v>
      </c>
      <c r="TZ182">
        <v>-6.9008350010368915E-5</v>
      </c>
      <c r="UA182">
        <v>-9.759591202614985E-5</v>
      </c>
      <c r="UB182">
        <v>-1.5432866304116149E-4</v>
      </c>
      <c r="UC182">
        <v>-4.0284332331838542E-4</v>
      </c>
      <c r="UD182">
        <v>-6.9008350010367939E-5</v>
      </c>
      <c r="UE182">
        <v>-6.900835001034368E-5</v>
      </c>
      <c r="UF182">
        <v>-9.7595912026150419E-5</v>
      </c>
      <c r="UG182">
        <v>-9.7595912026140282E-5</v>
      </c>
      <c r="UH182">
        <v>-1.690644151740577E-4</v>
      </c>
      <c r="UI182">
        <v>-3.0881724388284509E-4</v>
      </c>
      <c r="UJ182">
        <v>-6.9008350010350551E-5</v>
      </c>
      <c r="UK182">
        <v>-6.9008350010356609E-5</v>
      </c>
      <c r="UL182">
        <v>-1.3803098869645991E-4</v>
      </c>
      <c r="UM182">
        <v>-6.9008350010355105E-5</v>
      </c>
      <c r="UN182">
        <v>-2.9294951961686693E-4</v>
      </c>
      <c r="UO182">
        <v>-1.195342175082253E-4</v>
      </c>
      <c r="UP182">
        <v>-9.759591202617892E-5</v>
      </c>
      <c r="UQ182">
        <v>-4.3703562602824281E-4</v>
      </c>
      <c r="UR182">
        <v>-6.9008350010357192E-5</v>
      </c>
      <c r="US182">
        <v>-1.3803098869651521E-4</v>
      </c>
      <c r="UT182">
        <v>-9.7595912026156247E-5</v>
      </c>
      <c r="UU182">
        <v>-1.195342175082033E-4</v>
      </c>
      <c r="UV182">
        <v>-2.4891622953294719E-4</v>
      </c>
      <c r="UW182">
        <v>-6.9008350010362694E-5</v>
      </c>
      <c r="UX182">
        <v>-1.5432866304115609E-4</v>
      </c>
      <c r="UY182">
        <v>-2.1829136180162711E-4</v>
      </c>
      <c r="UZ182">
        <v>-2.1829136180162589E-4</v>
      </c>
      <c r="VA182">
        <v>-6.9008350010353627E-5</v>
      </c>
      <c r="VB182">
        <v>-1.3803098869650949E-4</v>
      </c>
      <c r="VC182">
        <v>-7.4944510260752919E-4</v>
      </c>
      <c r="VD182">
        <v>-1.952322489929561E-4</v>
      </c>
      <c r="VE182">
        <v>-1.1953421750821449E-4</v>
      </c>
      <c r="VF182">
        <v>-3.2391264064843701E-4</v>
      </c>
      <c r="VG182">
        <v>-1.5432866304114471E-4</v>
      </c>
      <c r="VH182">
        <v>-7.0283620944290278E-4</v>
      </c>
      <c r="VI182">
        <v>-5.1273585510970055E-4</v>
      </c>
      <c r="VJ182">
        <v>-9.7268358705253789E-4</v>
      </c>
      <c r="VK182">
        <v>-3.7835307723321261E-4</v>
      </c>
      <c r="VL182">
        <v>-1.3803098869638979E-4</v>
      </c>
      <c r="VM182">
        <v>-4.8878982147766193E-4</v>
      </c>
      <c r="VN182">
        <v>-3.0881724388282861E-4</v>
      </c>
      <c r="VO182">
        <v>2.599316586802906E-2</v>
      </c>
      <c r="VP182">
        <v>-1.0218200679213551E-3</v>
      </c>
      <c r="VQ182">
        <v>-1.7022561203299551E-3</v>
      </c>
      <c r="VR182">
        <v>-5.8288423284374752E-4</v>
      </c>
      <c r="VS182">
        <v>-1.287601192835756E-3</v>
      </c>
      <c r="VT182">
        <v>-2.1477311180273361E-3</v>
      </c>
      <c r="VU182">
        <v>-2.60996038872953E-3</v>
      </c>
      <c r="VV182">
        <v>-2.6055530988927651E-3</v>
      </c>
      <c r="VW182">
        <v>-2.352585590426746E-3</v>
      </c>
      <c r="VX182">
        <v>-2.7974042512880332E-3</v>
      </c>
      <c r="VY182">
        <v>-2.732593178405694E-3</v>
      </c>
      <c r="VZ182">
        <v>-6.5300926739721588E-4</v>
      </c>
      <c r="WA182">
        <v>-1.696172563792175E-3</v>
      </c>
      <c r="WB182">
        <v>-8.5525976224661601E-4</v>
      </c>
      <c r="WC182">
        <v>-1.5432866304112479E-4</v>
      </c>
      <c r="WD182">
        <v>-9.7595912026165124E-5</v>
      </c>
      <c r="WE182">
        <v>-2.3914271960507379E-4</v>
      </c>
      <c r="WF182">
        <v>-4.0873869446672682E-4</v>
      </c>
      <c r="WG182">
        <v>-1.690644151740478E-4</v>
      </c>
      <c r="WH182">
        <v>-6.7121810748107884E-4</v>
      </c>
      <c r="WI182">
        <v>-2.761763756203999E-4</v>
      </c>
      <c r="WJ182">
        <v>-6.4558557329558132E-4</v>
      </c>
      <c r="WK182">
        <v>-3.4532783460307701E-4</v>
      </c>
      <c r="WL182">
        <v>-1.9523224899305281E-4</v>
      </c>
      <c r="WM182">
        <v>-2.846859251968587E-4</v>
      </c>
      <c r="WN182">
        <v>-2.6739739012126402E-4</v>
      </c>
      <c r="WO182">
        <v>-7.9949277705393884E-4</v>
      </c>
      <c r="WP182">
        <v>-2.4891622953277008E-4</v>
      </c>
      <c r="WQ182">
        <v>-2.6739739012120888E-4</v>
      </c>
      <c r="WR182">
        <v>-3.0098741784791871E-4</v>
      </c>
      <c r="WS182">
        <v>-1.5432866304116539E-4</v>
      </c>
      <c r="WT182">
        <v>-6.9593074305383969E-4</v>
      </c>
      <c r="WU182">
        <v>-6.4930777235050724E-4</v>
      </c>
      <c r="WV182">
        <v>-1.2895388948542569E-3</v>
      </c>
      <c r="WW182">
        <v>-5.5759578761018999E-4</v>
      </c>
      <c r="WX182">
        <v>-1.195342175082131E-4</v>
      </c>
      <c r="WY182">
        <v>-8.6374894164423276E-4</v>
      </c>
      <c r="WZ182">
        <v>-5.1273585510969459E-4</v>
      </c>
      <c r="XA182">
        <v>-2.3914271960506699E-4</v>
      </c>
      <c r="XB182">
        <v>-3.7835307723303122E-4</v>
      </c>
      <c r="XC182">
        <v>-6.9008350010354061E-5</v>
      </c>
      <c r="XD182">
        <v>-1.5432866304114609E-4</v>
      </c>
      <c r="XE182">
        <v>-9.4721416390381493E-4</v>
      </c>
      <c r="XF182">
        <v>-2.2895381664510939E-4</v>
      </c>
      <c r="XG182">
        <v>-5.5759578761017774E-4</v>
      </c>
      <c r="XH182">
        <v>-4.315231744412123E-4</v>
      </c>
      <c r="XI182">
        <v>-8.0252070584556801E-4</v>
      </c>
      <c r="XJ182">
        <v>-9.7595912026130117E-5</v>
      </c>
      <c r="XK182">
        <v>-2.289538166451301E-4</v>
      </c>
      <c r="XL182">
        <v>-3.1645444289816468E-4</v>
      </c>
      <c r="XM182">
        <v>-1.0384999604229289E-3</v>
      </c>
      <c r="XN182">
        <v>-1.8261674266888611E-4</v>
      </c>
      <c r="XO182">
        <v>-2.391427196050646E-4</v>
      </c>
      <c r="XP182">
        <v>-2.8468592519685789E-4</v>
      </c>
      <c r="XQ182">
        <v>-9.3684274708475161E-4</v>
      </c>
      <c r="XR182">
        <v>-6.3807761139811445E-4</v>
      </c>
      <c r="XS182">
        <v>-8.9421590950827053E-4</v>
      </c>
      <c r="XT182">
        <v>-1.1006147668224579E-3</v>
      </c>
      <c r="XU182">
        <v>-9.3684274708476266E-4</v>
      </c>
      <c r="XV182">
        <v>-1.195342175082047E-4</v>
      </c>
      <c r="XW182">
        <v>-5.4451958014019883E-4</v>
      </c>
      <c r="XX182">
        <v>-9.7595912026174204E-5</v>
      </c>
      <c r="XY182">
        <v>-1.1953421750820709E-4</v>
      </c>
      <c r="XZ182">
        <v>-6.9008350010367857E-5</v>
      </c>
      <c r="YA182">
        <v>-6.9008350010362531E-5</v>
      </c>
      <c r="YB182">
        <v>-6.9008350010363521E-5</v>
      </c>
      <c r="YC182">
        <v>-4.7343418583544834E-3</v>
      </c>
    </row>
    <row r="183" spans="1:653" hidden="1" x14ac:dyDescent="0.25">
      <c r="A183" s="1" t="s">
        <v>181</v>
      </c>
      <c r="B183">
        <v>1.182923678299767E-2</v>
      </c>
      <c r="C183">
        <v>3.4254250340818469E-3</v>
      </c>
      <c r="D183">
        <v>-3.9705095438923059E-3</v>
      </c>
      <c r="E183">
        <v>-6.5909217621870836E-4</v>
      </c>
      <c r="F183">
        <v>-1.2043046895731831E-3</v>
      </c>
      <c r="G183">
        <v>3.632902337196775E-2</v>
      </c>
      <c r="H183">
        <v>-2.488064018121672E-3</v>
      </c>
      <c r="I183">
        <v>3.6984759146351728E-2</v>
      </c>
      <c r="J183">
        <v>2.5961220497398799E-2</v>
      </c>
      <c r="K183">
        <v>-8.1153920826364278E-4</v>
      </c>
      <c r="L183">
        <v>-1.4298637218921951E-3</v>
      </c>
      <c r="M183">
        <v>-2.064753084042496E-2</v>
      </c>
      <c r="N183">
        <v>-7.5587605832216594E-4</v>
      </c>
      <c r="O183">
        <v>-3.3036421356164459E-3</v>
      </c>
      <c r="P183">
        <v>8.8793787049388125E-3</v>
      </c>
      <c r="Q183">
        <v>-9.3944579058670072E-4</v>
      </c>
      <c r="R183">
        <v>-2.182913618016215E-4</v>
      </c>
      <c r="S183">
        <v>-1.480273345473566E-3</v>
      </c>
      <c r="T183">
        <v>-5.7606856534341468E-3</v>
      </c>
      <c r="U183">
        <v>-1.406749705314875E-3</v>
      </c>
      <c r="V183">
        <v>-2.848826419106771E-3</v>
      </c>
      <c r="W183">
        <v>-3.4870466280983738E-3</v>
      </c>
      <c r="X183">
        <v>-1.8531517531740389E-3</v>
      </c>
      <c r="Y183">
        <v>-4.8587841462716481E-3</v>
      </c>
      <c r="Z183">
        <v>-1.4647925258158201E-3</v>
      </c>
      <c r="AA183">
        <v>9.9137894103654596E-3</v>
      </c>
      <c r="AB183">
        <v>-2.4891622953294442E-4</v>
      </c>
      <c r="AC183">
        <v>-3.7835307723303052E-4</v>
      </c>
      <c r="AD183">
        <v>-6.7121810748107136E-4</v>
      </c>
      <c r="AE183">
        <v>-4.4248015706161478E-4</v>
      </c>
      <c r="AF183">
        <v>-4.8878982147766573E-4</v>
      </c>
      <c r="AG183">
        <v>-1.543286630411516E-4</v>
      </c>
      <c r="AH183">
        <v>-3.5217884545542607E-4</v>
      </c>
      <c r="AI183">
        <v>-5.7457611087123953E-4</v>
      </c>
      <c r="AJ183">
        <v>0.35346798680182479</v>
      </c>
      <c r="AK183">
        <v>-3.9078840057016638E-4</v>
      </c>
      <c r="AL183">
        <v>-1.8261674266887719E-4</v>
      </c>
      <c r="AM183">
        <v>-2.5832149977739741E-4</v>
      </c>
      <c r="AN183">
        <v>-4.1455103366991699E-4</v>
      </c>
      <c r="AO183">
        <v>-1.2180229099668541E-3</v>
      </c>
      <c r="AP183">
        <v>-4.4248015706161348E-4</v>
      </c>
      <c r="AQ183">
        <v>-6.9008350010368061E-5</v>
      </c>
      <c r="AR183">
        <v>-2.3914271960507219E-4</v>
      </c>
      <c r="AS183">
        <v>-3.7835307723296389E-4</v>
      </c>
      <c r="AT183">
        <v>-3.6549852686370931E-4</v>
      </c>
      <c r="AU183">
        <v>-3.5890002192324609E-4</v>
      </c>
      <c r="AV183">
        <v>-3.0098741784796392E-4</v>
      </c>
      <c r="AW183">
        <v>-4.5317521976374003E-4</v>
      </c>
      <c r="AX183">
        <v>-4.087386944667266E-4</v>
      </c>
      <c r="AY183">
        <v>-2.289538166451678E-4</v>
      </c>
      <c r="AZ183">
        <v>-2.0708221953167719E-4</v>
      </c>
      <c r="BA183">
        <v>-1.8261674266886941E-4</v>
      </c>
      <c r="BB183">
        <v>-1.690644151740761E-4</v>
      </c>
      <c r="BC183">
        <v>-2.289538166451349E-4</v>
      </c>
      <c r="BD183">
        <v>-2.6666021073714991E-2</v>
      </c>
      <c r="BE183">
        <v>-2.7617637562039459E-4</v>
      </c>
      <c r="BF183">
        <v>-5.0803564318842493E-4</v>
      </c>
      <c r="BG183">
        <v>-1.826167426688709E-4</v>
      </c>
      <c r="BH183">
        <v>-4.6362649020978522E-4</v>
      </c>
      <c r="BI183">
        <v>-3.9078840057017521E-4</v>
      </c>
      <c r="BJ183">
        <v>-3.2391264064840779E-4</v>
      </c>
      <c r="BK183">
        <v>-4.9850428642408116E-4</v>
      </c>
      <c r="BL183">
        <v>-3.7198088866525662E-4</v>
      </c>
      <c r="BM183">
        <v>-2.1829136180161971E-4</v>
      </c>
      <c r="BN183">
        <v>-1.5432866304114699E-4</v>
      </c>
      <c r="BO183">
        <v>-1.5325457929737519E-3</v>
      </c>
      <c r="BP183">
        <v>-3.7378009790187999E-3</v>
      </c>
      <c r="BQ183">
        <v>-4.3902822217542102E-3</v>
      </c>
      <c r="BR183">
        <v>-1.3941629432958069E-3</v>
      </c>
      <c r="BS183">
        <v>-1.583313702374269E-3</v>
      </c>
      <c r="BT183">
        <v>-9.0774152860668153E-4</v>
      </c>
      <c r="BU183">
        <v>-2.023884795228558E-3</v>
      </c>
      <c r="BV183">
        <v>-1.0961265057759309E-3</v>
      </c>
      <c r="BW183">
        <v>-8.2341598910873912E-4</v>
      </c>
      <c r="BX183">
        <v>-1.153205880327171E-3</v>
      </c>
      <c r="BY183">
        <v>-1.021820067921318E-3</v>
      </c>
      <c r="BZ183">
        <v>-9.3161593960867874E-4</v>
      </c>
      <c r="CA183">
        <v>-3.3120393005120962E-4</v>
      </c>
      <c r="CB183">
        <v>-6.2279665613286148E-4</v>
      </c>
      <c r="CC183">
        <v>1.1902333849015999E-2</v>
      </c>
      <c r="CD183">
        <v>-1.745830076778962E-3</v>
      </c>
      <c r="CE183">
        <v>-1.74583007677896E-3</v>
      </c>
      <c r="CF183">
        <v>4.947071511454541E-3</v>
      </c>
      <c r="CG183">
        <v>-1.5275553823694431E-3</v>
      </c>
      <c r="CH183">
        <v>-2.253069805164975E-3</v>
      </c>
      <c r="CI183">
        <v>-1.5638305504910919E-3</v>
      </c>
      <c r="CJ183">
        <v>-2.5073315702366121E-3</v>
      </c>
      <c r="CK183">
        <v>-1.9523224899305471E-4</v>
      </c>
      <c r="CL183">
        <v>-3.1085215381454591E-3</v>
      </c>
      <c r="CM183">
        <v>-1.567092233895833E-3</v>
      </c>
      <c r="CN183">
        <v>-9.7595912026165273E-5</v>
      </c>
      <c r="CO183">
        <v>-1.7591698922801689E-3</v>
      </c>
      <c r="CP183">
        <v>-5.8288423284373961E-4</v>
      </c>
      <c r="CQ183">
        <v>4.7562115592310043E-2</v>
      </c>
      <c r="CR183">
        <v>-2.1952847189000398E-3</v>
      </c>
      <c r="CS183">
        <v>-3.293000823736764E-3</v>
      </c>
      <c r="CT183">
        <v>-2.8790072305925618E-3</v>
      </c>
      <c r="CU183">
        <v>-3.257090687656619E-3</v>
      </c>
      <c r="CV183">
        <v>-3.2131649030554882E-3</v>
      </c>
      <c r="CW183">
        <v>-3.074581321017361E-3</v>
      </c>
      <c r="CX183">
        <v>-1.240273632111424E-3</v>
      </c>
      <c r="CY183">
        <v>-1.9311218273178751E-3</v>
      </c>
      <c r="CZ183">
        <v>-9.7595912026152845E-5</v>
      </c>
      <c r="DA183">
        <v>-6.9008350010350537E-5</v>
      </c>
      <c r="DB183">
        <v>-6.9008350010352557E-5</v>
      </c>
      <c r="DC183">
        <v>-1.195342175082284E-4</v>
      </c>
      <c r="DD183">
        <v>-9.7595912026164459E-5</v>
      </c>
      <c r="DE183">
        <v>-6.9008350010359794E-5</v>
      </c>
      <c r="DF183">
        <v>-9.7595912026182173E-5</v>
      </c>
      <c r="DG183">
        <v>-6.9008350010354955E-5</v>
      </c>
      <c r="DH183">
        <v>-6.9008350010350049E-5</v>
      </c>
      <c r="DI183">
        <v>-6.9008350010345821E-5</v>
      </c>
      <c r="DJ183">
        <v>-1.3803098869651569E-4</v>
      </c>
      <c r="DK183">
        <v>-6.900835001034433E-5</v>
      </c>
      <c r="DL183">
        <v>-6.900835001035974E-5</v>
      </c>
      <c r="DM183">
        <v>-1.3803098869650241E-4</v>
      </c>
      <c r="DN183">
        <v>-1.195342175081805E-4</v>
      </c>
      <c r="DO183">
        <v>-6.9008350010368034E-5</v>
      </c>
      <c r="DP183">
        <v>-1.380309886965122E-4</v>
      </c>
      <c r="DQ183">
        <v>-1.6906441517403661E-4</v>
      </c>
      <c r="DR183">
        <v>-1.195342175082075E-4</v>
      </c>
      <c r="DS183">
        <v>-6.9008350010352502E-5</v>
      </c>
      <c r="DT183">
        <v>-3.164544428981727E-4</v>
      </c>
      <c r="DU183">
        <v>-1.195342175082149E-4</v>
      </c>
      <c r="DV183">
        <v>-9.7595912026143683E-5</v>
      </c>
      <c r="DW183">
        <v>-6.9008350010343829E-5</v>
      </c>
      <c r="DX183">
        <v>-1.8261674266888269E-4</v>
      </c>
      <c r="DY183">
        <v>-1.952322489930096E-4</v>
      </c>
      <c r="DZ183">
        <v>-1.5432866304116669E-4</v>
      </c>
      <c r="EA183">
        <v>-3.0881724388283788E-4</v>
      </c>
      <c r="EB183">
        <v>-2.2895381664515279E-4</v>
      </c>
      <c r="EC183">
        <v>-1.380309886964839E-4</v>
      </c>
      <c r="ED183">
        <v>-2.2895381664515699E-4</v>
      </c>
      <c r="EE183">
        <v>-6.9008350010351351E-5</v>
      </c>
      <c r="EF183">
        <v>-1.543286630411426E-4</v>
      </c>
      <c r="EG183">
        <v>-9.7595912026186022E-5</v>
      </c>
      <c r="EH183">
        <v>-6.9008350010358493E-5</v>
      </c>
      <c r="EI183">
        <v>-1.3803098869651721E-4</v>
      </c>
      <c r="EJ183">
        <v>-2.1829136180162649E-4</v>
      </c>
      <c r="EK183">
        <v>-1.380309886964668E-4</v>
      </c>
      <c r="EL183">
        <v>-1.38030988696518E-4</v>
      </c>
      <c r="EM183">
        <v>-1.195342175081764E-4</v>
      </c>
      <c r="EN183">
        <v>-1.195342175082242E-4</v>
      </c>
      <c r="EO183">
        <v>-1.5432866304112221E-4</v>
      </c>
      <c r="EP183">
        <v>-1.19534217508211E-4</v>
      </c>
      <c r="EQ183">
        <v>-6.9008350010368129E-5</v>
      </c>
      <c r="ER183">
        <v>-1.1953421750820419E-4</v>
      </c>
      <c r="ES183">
        <v>-1.3803098869645609E-4</v>
      </c>
      <c r="ET183">
        <v>-1.195342175082025E-4</v>
      </c>
      <c r="EU183">
        <v>-6.9008350010361664E-5</v>
      </c>
      <c r="EV183">
        <v>-2.9294951961685982E-4</v>
      </c>
      <c r="EW183">
        <v>-1.1953421750822511E-4</v>
      </c>
      <c r="EX183">
        <v>-1.952322489930347E-4</v>
      </c>
      <c r="EY183">
        <v>-1.19534217508211E-4</v>
      </c>
      <c r="EZ183">
        <v>-1.195342175082125E-4</v>
      </c>
      <c r="FA183">
        <v>-9.7595912026165489E-5</v>
      </c>
      <c r="FB183">
        <v>-9.7595912026163592E-5</v>
      </c>
      <c r="FC183">
        <v>-6.9008350010355945E-5</v>
      </c>
      <c r="FD183">
        <v>-1.3803098869650369E-4</v>
      </c>
      <c r="FE183">
        <v>-9.7595912026158225E-5</v>
      </c>
      <c r="FF183">
        <v>-6.9008350010350117E-5</v>
      </c>
      <c r="FG183">
        <v>-6.9008350010342934E-5</v>
      </c>
      <c r="FH183">
        <v>-6.9008350010361921E-5</v>
      </c>
      <c r="FI183">
        <v>-6.9008350010347976E-5</v>
      </c>
      <c r="FJ183">
        <v>-1.543286630411413E-4</v>
      </c>
      <c r="FK183">
        <v>-9.7595912026154498E-5</v>
      </c>
      <c r="FL183">
        <v>-1.6906441517406859E-4</v>
      </c>
      <c r="FM183">
        <v>-9.759591202615313E-5</v>
      </c>
      <c r="FN183">
        <v>-6.9008350010366313E-5</v>
      </c>
      <c r="FO183">
        <v>-2.2895381664512831E-4</v>
      </c>
      <c r="FP183">
        <v>-1.3803098869643511E-4</v>
      </c>
      <c r="FQ183">
        <v>-6.9008350010364076E-5</v>
      </c>
      <c r="FR183">
        <v>-1.380309886964559E-4</v>
      </c>
      <c r="FS183">
        <v>-2.1829136180163649E-4</v>
      </c>
      <c r="FT183">
        <v>-6.9008350010344181E-5</v>
      </c>
      <c r="FU183">
        <v>-3.1645444289817558E-4</v>
      </c>
      <c r="FV183">
        <v>-1.8261674266887421E-4</v>
      </c>
      <c r="FW183">
        <v>-1.3803098869651179E-4</v>
      </c>
      <c r="FX183">
        <v>-1.195342175082064E-4</v>
      </c>
      <c r="FY183">
        <v>-1.195342175082055E-4</v>
      </c>
      <c r="FZ183">
        <v>-6.9008350010367424E-5</v>
      </c>
      <c r="GA183">
        <v>1</v>
      </c>
      <c r="GB183">
        <v>-6.9008350010359983E-5</v>
      </c>
      <c r="GC183">
        <v>-6.9008350010355498E-5</v>
      </c>
      <c r="GD183">
        <v>-1.1953421750819679E-4</v>
      </c>
      <c r="GE183">
        <v>-6.9008350010354698E-5</v>
      </c>
      <c r="GF183">
        <v>-6.9008350010345387E-5</v>
      </c>
      <c r="GG183">
        <v>-1.195342175082143E-4</v>
      </c>
      <c r="GH183">
        <v>-6.9008350010359225E-5</v>
      </c>
      <c r="GI183">
        <v>-1.9523224899305471E-4</v>
      </c>
      <c r="GJ183">
        <v>-6.9008350010345509E-5</v>
      </c>
      <c r="GK183">
        <v>-1.6906441517407409E-4</v>
      </c>
      <c r="GL183">
        <v>-6.9008350010347691E-5</v>
      </c>
      <c r="GM183">
        <v>-1.3803098869648509E-4</v>
      </c>
      <c r="GN183">
        <v>-1.5432866304110969E-4</v>
      </c>
      <c r="GO183">
        <v>-6.9008350010351771E-5</v>
      </c>
      <c r="GP183">
        <v>-6.9008350010364768E-5</v>
      </c>
      <c r="GQ183">
        <v>-6.9008350010362409E-5</v>
      </c>
      <c r="GR183">
        <v>-6.9008350010361827E-5</v>
      </c>
      <c r="GS183">
        <v>-1.195342175081983E-4</v>
      </c>
      <c r="GT183">
        <v>-6.9008350010347705E-5</v>
      </c>
      <c r="GU183">
        <v>-6.9008350010354251E-5</v>
      </c>
      <c r="GV183">
        <v>-9.7595912026166655E-5</v>
      </c>
      <c r="GW183">
        <v>-9.7595912026181481E-5</v>
      </c>
      <c r="GX183">
        <v>-9.7595912026175667E-5</v>
      </c>
      <c r="GY183">
        <v>-1.6906441517406569E-4</v>
      </c>
      <c r="GZ183">
        <v>-6.9008350010342853E-5</v>
      </c>
      <c r="HA183">
        <v>-6.9008350010358669E-5</v>
      </c>
      <c r="HB183">
        <v>-9.7595912026153048E-5</v>
      </c>
      <c r="HC183">
        <v>-9.7595912026146245E-5</v>
      </c>
      <c r="HD183">
        <v>-1.690644151740516E-4</v>
      </c>
      <c r="HE183">
        <v>-1.1953421750820451E-4</v>
      </c>
      <c r="HF183">
        <v>-1.9523224899303939E-4</v>
      </c>
      <c r="HG183">
        <v>-1.8261674266886849E-4</v>
      </c>
      <c r="HH183">
        <v>-1.6906441517402501E-4</v>
      </c>
      <c r="HI183">
        <v>-9.759591202615462E-5</v>
      </c>
      <c r="HJ183">
        <v>-3.009874178479443E-4</v>
      </c>
      <c r="HK183">
        <v>-3.846205686586227E-4</v>
      </c>
      <c r="HL183">
        <v>-4.0284332331839528E-4</v>
      </c>
      <c r="HM183">
        <v>-1.54328663041132E-4</v>
      </c>
      <c r="HN183">
        <v>-6.9008350010357951E-5</v>
      </c>
      <c r="HO183">
        <v>-4.7385010113386181E-4</v>
      </c>
      <c r="HP183">
        <v>-1.5432866304116081E-4</v>
      </c>
      <c r="HQ183">
        <v>-5.575957876101605E-4</v>
      </c>
      <c r="HR183">
        <v>-2.0708221953167261E-4</v>
      </c>
      <c r="HS183">
        <v>-5.1273585510969795E-4</v>
      </c>
      <c r="HT183">
        <v>-3.3120393005117292E-4</v>
      </c>
      <c r="HU183">
        <v>-6.9008350010365039E-5</v>
      </c>
      <c r="HV183">
        <v>-2.1829136180164199E-4</v>
      </c>
      <c r="HW183">
        <v>-9.7595912026155095E-5</v>
      </c>
      <c r="HX183">
        <v>-6.9008350010365079E-5</v>
      </c>
      <c r="HY183">
        <v>-6.9008350010350334E-5</v>
      </c>
      <c r="HZ183">
        <v>-9.7595912026154824E-5</v>
      </c>
      <c r="IA183">
        <v>-9.7595912026146448E-5</v>
      </c>
      <c r="IB183">
        <v>-6.9008350010358045E-5</v>
      </c>
      <c r="IC183">
        <v>-2.0708221953167811E-4</v>
      </c>
      <c r="ID183">
        <v>-1.5432866304112441E-4</v>
      </c>
      <c r="IE183">
        <v>-2.070822195316716E-4</v>
      </c>
      <c r="IF183">
        <v>-1.19534217508212E-4</v>
      </c>
      <c r="IG183">
        <v>-1.5432866304114081E-4</v>
      </c>
      <c r="IH183">
        <v>-6.9008350010352286E-5</v>
      </c>
      <c r="II183">
        <v>-6.9008350010368061E-5</v>
      </c>
      <c r="IJ183">
        <v>-6.9008350010366272E-5</v>
      </c>
      <c r="IK183">
        <v>-6.9008350010352909E-5</v>
      </c>
      <c r="IL183">
        <v>-1.3803098869649309E-4</v>
      </c>
      <c r="IM183">
        <v>-6.9008350010356528E-5</v>
      </c>
      <c r="IN183">
        <v>-9.7595912026154309E-5</v>
      </c>
      <c r="IO183">
        <v>-9.7595912026186198E-5</v>
      </c>
      <c r="IP183">
        <v>-6.9008350010349074E-5</v>
      </c>
      <c r="IQ183">
        <v>-6.9008350010352069E-5</v>
      </c>
      <c r="IR183">
        <v>-1.1953421750820289E-4</v>
      </c>
      <c r="IS183">
        <v>-1.5432866304116889E-4</v>
      </c>
      <c r="IT183">
        <v>-1.690644151740696E-4</v>
      </c>
      <c r="IU183">
        <v>-6.9008350010351852E-5</v>
      </c>
      <c r="IV183">
        <v>-1.543286630411523E-4</v>
      </c>
      <c r="IW183">
        <v>-6.9008350010354983E-5</v>
      </c>
      <c r="IX183">
        <v>-6.9008350010350022E-5</v>
      </c>
      <c r="IY183">
        <v>-1.3803098869649339E-4</v>
      </c>
      <c r="IZ183">
        <v>-6.9008350010356636E-5</v>
      </c>
      <c r="JA183">
        <v>-6.9008350010367817E-5</v>
      </c>
      <c r="JB183">
        <v>-6.9008350010365499E-5</v>
      </c>
      <c r="JC183">
        <v>-1.3803098869643199E-4</v>
      </c>
      <c r="JD183">
        <v>-6.9008350010352042E-5</v>
      </c>
      <c r="JE183">
        <v>-6.9008350010363738E-5</v>
      </c>
      <c r="JF183">
        <v>-1.6906441517404769E-4</v>
      </c>
      <c r="JG183">
        <v>-1.8261674266887949E-4</v>
      </c>
      <c r="JH183">
        <v>-1.195342175081999E-4</v>
      </c>
      <c r="JI183">
        <v>-1.1953421750822E-4</v>
      </c>
      <c r="JJ183">
        <v>-9.7595912026159581E-5</v>
      </c>
      <c r="JK183">
        <v>-6.9008350010355728E-5</v>
      </c>
      <c r="JL183">
        <v>-9.7595912026178242E-5</v>
      </c>
      <c r="JM183">
        <v>-6.9008350010356772E-5</v>
      </c>
      <c r="JN183">
        <v>-1.95232248993053E-4</v>
      </c>
      <c r="JO183">
        <v>-6.9008350010353085E-5</v>
      </c>
      <c r="JP183">
        <v>-2.3914271960505539E-4</v>
      </c>
      <c r="JQ183">
        <v>-9.7595912026160868E-5</v>
      </c>
      <c r="JR183">
        <v>-6.9008350010354197E-5</v>
      </c>
      <c r="JS183">
        <v>-6.9008350010364158E-5</v>
      </c>
      <c r="JT183">
        <v>-1.3803098869643601E-4</v>
      </c>
      <c r="JU183">
        <v>-1.195342175082046E-4</v>
      </c>
      <c r="JV183">
        <v>-1.3803098869651079E-4</v>
      </c>
      <c r="JW183">
        <v>-9.7595912026140377E-5</v>
      </c>
      <c r="JX183">
        <v>-1.38030988696498E-4</v>
      </c>
      <c r="JY183">
        <v>-6.9008350010349318E-5</v>
      </c>
      <c r="JZ183">
        <v>-1.5432866304114501E-4</v>
      </c>
      <c r="KA183">
        <v>-9.7595912026181644E-5</v>
      </c>
      <c r="KB183">
        <v>-9.7595912026150934E-5</v>
      </c>
      <c r="KC183">
        <v>-1.8261674266888031E-4</v>
      </c>
      <c r="KD183">
        <v>-9.7595912026162738E-5</v>
      </c>
      <c r="KE183">
        <v>-1.690644151740799E-4</v>
      </c>
      <c r="KF183">
        <v>-1.5432866304112229E-4</v>
      </c>
      <c r="KG183">
        <v>-1.3803098869648119E-4</v>
      </c>
      <c r="KH183">
        <v>-1.6906441517406019E-4</v>
      </c>
      <c r="KI183">
        <v>-9.7595912026161153E-5</v>
      </c>
      <c r="KJ183">
        <v>-9.7595912026148088E-5</v>
      </c>
      <c r="KK183">
        <v>-1.952322489930292E-4</v>
      </c>
      <c r="KL183">
        <v>-9.7595912026179923E-5</v>
      </c>
      <c r="KM183">
        <v>-6.9008350010365486E-5</v>
      </c>
      <c r="KN183">
        <v>-6.9008350010357896E-5</v>
      </c>
      <c r="KO183">
        <v>-6.9008350010362003E-5</v>
      </c>
      <c r="KP183">
        <v>-1.6906441517406751E-4</v>
      </c>
      <c r="KQ183">
        <v>-1.9523224899304549E-4</v>
      </c>
      <c r="KR183">
        <v>-1.195342175082046E-4</v>
      </c>
      <c r="KS183">
        <v>-1.195342175082039E-4</v>
      </c>
      <c r="KT183">
        <v>-9.7595912026139252E-5</v>
      </c>
      <c r="KU183">
        <v>-9.7595912026127827E-5</v>
      </c>
      <c r="KV183">
        <v>-9.7595912026171629E-5</v>
      </c>
      <c r="KW183">
        <v>-6.9008350010361257E-5</v>
      </c>
      <c r="KX183">
        <v>-9.7595912026161762E-5</v>
      </c>
      <c r="KY183">
        <v>-9.7595912026165313E-5</v>
      </c>
      <c r="KZ183">
        <v>-9.7595912026163497E-5</v>
      </c>
      <c r="LA183">
        <v>-6.9008350010356717E-5</v>
      </c>
      <c r="LB183">
        <v>-1.5432866304116531E-4</v>
      </c>
      <c r="LC183">
        <v>-6.9008350010352448E-5</v>
      </c>
      <c r="LD183">
        <v>-9.7595912026180004E-5</v>
      </c>
      <c r="LE183">
        <v>-6.9008350010350456E-5</v>
      </c>
      <c r="LF183">
        <v>-1.1953421750822431E-4</v>
      </c>
      <c r="LG183">
        <v>-6.9008350010353058E-5</v>
      </c>
      <c r="LH183">
        <v>-6.9008350010353289E-5</v>
      </c>
      <c r="LI183">
        <v>-6.9008350010364673E-5</v>
      </c>
      <c r="LJ183">
        <v>-6.9008350010368142E-5</v>
      </c>
      <c r="LK183">
        <v>-6.9008350010356446E-5</v>
      </c>
      <c r="LL183">
        <v>-6.9008350010365418E-5</v>
      </c>
      <c r="LM183">
        <v>-1.195342175082128E-4</v>
      </c>
      <c r="LN183">
        <v>-9.7595912026143629E-5</v>
      </c>
      <c r="LO183">
        <v>-6.9008350010343991E-5</v>
      </c>
      <c r="LP183">
        <v>-6.9008350010346892E-5</v>
      </c>
      <c r="LQ183">
        <v>-6.9008350010364239E-5</v>
      </c>
      <c r="LR183">
        <v>-1.3803098869649781E-4</v>
      </c>
      <c r="LS183">
        <v>-6.9008350010352191E-5</v>
      </c>
      <c r="LT183">
        <v>-6.9008350010365025E-5</v>
      </c>
      <c r="LU183">
        <v>-2.98580930679527E-3</v>
      </c>
      <c r="LV183">
        <v>-1.487108288880476E-3</v>
      </c>
      <c r="LW183">
        <v>-9.7595912026165273E-5</v>
      </c>
      <c r="LX183">
        <v>-1.639000927868001E-3</v>
      </c>
      <c r="LY183">
        <v>-4.6362649020980842E-4</v>
      </c>
      <c r="LZ183">
        <v>-1.3995695985984981E-3</v>
      </c>
      <c r="MA183">
        <v>-2.013301642677059E-3</v>
      </c>
      <c r="MB183">
        <v>-3.1788008135009132E-3</v>
      </c>
      <c r="MC183">
        <v>-2.6494148104629239E-3</v>
      </c>
      <c r="MD183">
        <v>-3.0885798993562519E-3</v>
      </c>
      <c r="ME183">
        <v>-3.0565344361149359E-3</v>
      </c>
      <c r="MF183">
        <v>-2.9593096797186501E-3</v>
      </c>
      <c r="MG183">
        <v>-1.199537092639898E-3</v>
      </c>
      <c r="MH183">
        <v>-1.875694472055961E-3</v>
      </c>
      <c r="MI183">
        <v>-6.9008350010349751E-5</v>
      </c>
      <c r="MJ183">
        <v>-6.9008350010363141E-5</v>
      </c>
      <c r="MK183">
        <v>-1.380309886964494E-4</v>
      </c>
      <c r="ML183">
        <v>-9.7595912026183501E-5</v>
      </c>
      <c r="MM183">
        <v>-9.7595912026181156E-5</v>
      </c>
      <c r="MN183">
        <v>-9.7595912026179638E-5</v>
      </c>
      <c r="MO183">
        <v>-1.380309886964598E-4</v>
      </c>
      <c r="MP183">
        <v>-2.0708221953166881E-4</v>
      </c>
      <c r="MQ183">
        <v>-1.19534217508211E-4</v>
      </c>
      <c r="MR183">
        <v>-6.9008350010364429E-5</v>
      </c>
      <c r="MS183">
        <v>-2.2895381664515599E-4</v>
      </c>
      <c r="MT183">
        <v>-1.6906441517404721E-4</v>
      </c>
      <c r="MU183">
        <v>-1.826167426688777E-4</v>
      </c>
      <c r="MV183">
        <v>-1.5432866304113999E-4</v>
      </c>
      <c r="MW183">
        <v>-1.5432866304115609E-4</v>
      </c>
      <c r="MX183">
        <v>-1.195342175082249E-4</v>
      </c>
      <c r="MY183">
        <v>-9.7595912026163253E-5</v>
      </c>
      <c r="MZ183">
        <v>-9.7595912026160055E-5</v>
      </c>
      <c r="NA183">
        <v>-6.9008350010357083E-5</v>
      </c>
      <c r="NB183">
        <v>-6.9008350010346214E-5</v>
      </c>
      <c r="NC183">
        <v>-1.195342175081908E-4</v>
      </c>
      <c r="ND183">
        <v>-6.9008350010368169E-5</v>
      </c>
      <c r="NE183">
        <v>-6.9008350010368183E-5</v>
      </c>
      <c r="NF183">
        <v>-1.195342175082091E-4</v>
      </c>
      <c r="NG183">
        <v>-9.7595912026134115E-5</v>
      </c>
      <c r="NH183">
        <v>-1.3803098869641709E-4</v>
      </c>
      <c r="NI183">
        <v>-9.7595912026183325E-5</v>
      </c>
      <c r="NJ183">
        <v>-1.1953421750820001E-4</v>
      </c>
      <c r="NK183">
        <v>-6.9008350010364212E-5</v>
      </c>
      <c r="NL183">
        <v>-3.2391264064841272E-4</v>
      </c>
      <c r="NM183">
        <v>-1.195342175082147E-4</v>
      </c>
      <c r="NN183">
        <v>-1.5432866304112969E-4</v>
      </c>
      <c r="NO183">
        <v>-9.7595912026161464E-5</v>
      </c>
      <c r="NP183">
        <v>-6.9008350010352231E-5</v>
      </c>
      <c r="NQ183">
        <v>-1.3803098869651689E-4</v>
      </c>
      <c r="NR183">
        <v>-2.2895381664514189E-4</v>
      </c>
      <c r="NS183">
        <v>-2.1829136180161391E-4</v>
      </c>
      <c r="NT183">
        <v>-6.9008350010367681E-5</v>
      </c>
      <c r="NU183">
        <v>-1.195342175082167E-4</v>
      </c>
      <c r="NV183">
        <v>-9.7595912026182132E-5</v>
      </c>
      <c r="NW183">
        <v>-9.7595912026159364E-5</v>
      </c>
      <c r="NX183">
        <v>-6.9008350010352421E-5</v>
      </c>
      <c r="NY183">
        <v>-9.7595912026139889E-5</v>
      </c>
      <c r="NZ183">
        <v>-2.1829136180161901E-4</v>
      </c>
      <c r="OA183">
        <v>-9.7595912026163917E-5</v>
      </c>
      <c r="OB183">
        <v>-6.9008350010347447E-5</v>
      </c>
      <c r="OC183">
        <v>-6.9008350010365255E-5</v>
      </c>
      <c r="OD183">
        <v>-6.9008350010347773E-5</v>
      </c>
      <c r="OE183">
        <v>-1.8261674266887811E-4</v>
      </c>
      <c r="OF183">
        <v>-6.9008350010351391E-5</v>
      </c>
      <c r="OG183">
        <v>-6.9008350010353451E-5</v>
      </c>
      <c r="OH183">
        <v>-1.195342175082323E-4</v>
      </c>
      <c r="OI183">
        <v>-1.95232248993053E-4</v>
      </c>
      <c r="OJ183">
        <v>-1.3803098869648539E-4</v>
      </c>
      <c r="OK183">
        <v>-2.4891622953294052E-4</v>
      </c>
      <c r="OL183">
        <v>-1.6906441517402501E-4</v>
      </c>
      <c r="OM183">
        <v>-1.195342175082015E-4</v>
      </c>
      <c r="ON183">
        <v>-6.9008350010368047E-5</v>
      </c>
      <c r="OO183">
        <v>-1.543286630411314E-4</v>
      </c>
      <c r="OP183">
        <v>-1.1953421750820289E-4</v>
      </c>
      <c r="OQ183">
        <v>-6.9008350010360946E-5</v>
      </c>
      <c r="OR183">
        <v>-9.759591202613726E-5</v>
      </c>
      <c r="OS183">
        <v>-1.5432866304115561E-4</v>
      </c>
      <c r="OT183">
        <v>-1.195342175082223E-4</v>
      </c>
      <c r="OU183">
        <v>-1.3803098869642801E-4</v>
      </c>
      <c r="OV183">
        <v>-2.1829136180161489E-4</v>
      </c>
      <c r="OW183">
        <v>-6.9008350010346417E-5</v>
      </c>
      <c r="OX183">
        <v>-6.900835001035875E-5</v>
      </c>
      <c r="OY183">
        <v>-6.9008350010351405E-5</v>
      </c>
      <c r="OZ183">
        <v>-1.3803098869641001E-4</v>
      </c>
      <c r="PA183">
        <v>-6.900835001036016E-5</v>
      </c>
      <c r="PB183">
        <v>-9.7595912026180682E-5</v>
      </c>
      <c r="PC183">
        <v>-6.9008350010363019E-5</v>
      </c>
      <c r="PD183">
        <v>-6.9008350010349413E-5</v>
      </c>
      <c r="PE183">
        <v>-6.9008350010364402E-5</v>
      </c>
      <c r="PF183">
        <v>-6.9008350010363981E-5</v>
      </c>
      <c r="PG183">
        <v>-6.9008350010354508E-5</v>
      </c>
      <c r="PH183">
        <v>-6.9008350010352408E-5</v>
      </c>
      <c r="PI183">
        <v>-6.9008350010359794E-5</v>
      </c>
      <c r="PJ183">
        <v>-2.1829136180162711E-4</v>
      </c>
      <c r="PK183">
        <v>-6.9008350010352557E-5</v>
      </c>
      <c r="PL183">
        <v>-6.9008350010350537E-5</v>
      </c>
      <c r="PM183">
        <v>-3.5217884545554398E-4</v>
      </c>
      <c r="PN183">
        <v>-9.7595912026154742E-5</v>
      </c>
      <c r="PO183">
        <v>-9.7595912026151937E-5</v>
      </c>
      <c r="PP183">
        <v>-6.9008350010346539E-5</v>
      </c>
      <c r="PQ183">
        <v>-6.2279665613283991E-4</v>
      </c>
      <c r="PR183">
        <v>-1.5432866304114761E-4</v>
      </c>
      <c r="PS183">
        <v>-1.6906441517406691E-4</v>
      </c>
      <c r="PT183">
        <v>-6.9008350010352963E-5</v>
      </c>
      <c r="PU183">
        <v>-3.9078840057014751E-4</v>
      </c>
      <c r="PV183">
        <v>-6.90083500103507E-5</v>
      </c>
      <c r="PW183">
        <v>-9.7595912026156355E-5</v>
      </c>
      <c r="PX183">
        <v>-1.195342175082205E-4</v>
      </c>
      <c r="PY183">
        <v>-1.1953421750819791E-4</v>
      </c>
      <c r="PZ183">
        <v>-4.5843027771099869E-4</v>
      </c>
      <c r="QA183">
        <v>-9.7595912026175505E-5</v>
      </c>
      <c r="QB183">
        <v>-1.3803098869645281E-4</v>
      </c>
      <c r="QC183">
        <v>-6.9008350010349575E-5</v>
      </c>
      <c r="QD183">
        <v>-1.195342175082126E-4</v>
      </c>
      <c r="QE183">
        <v>-6.900835001035356E-5</v>
      </c>
      <c r="QF183">
        <v>-6.9008350010356162E-5</v>
      </c>
      <c r="QG183">
        <v>-3.1645444289815931E-4</v>
      </c>
      <c r="QH183">
        <v>-9.7595912026158225E-5</v>
      </c>
      <c r="QI183">
        <v>-9.7595912026157778E-5</v>
      </c>
      <c r="QJ183">
        <v>-1.3803098869643601E-4</v>
      </c>
      <c r="QK183">
        <v>-4.8386048471664759E-4</v>
      </c>
      <c r="QL183">
        <v>-1.3803098869650119E-4</v>
      </c>
      <c r="QM183">
        <v>-1.3803098869649049E-4</v>
      </c>
      <c r="QN183">
        <v>-1.5432866304116341E-4</v>
      </c>
      <c r="QO183">
        <v>-1.1953421750820289E-4</v>
      </c>
      <c r="QP183">
        <v>-6.9008350010355498E-5</v>
      </c>
      <c r="QQ183">
        <v>0.4081778530350636</v>
      </c>
      <c r="QR183">
        <v>-6.9008350010361447E-5</v>
      </c>
      <c r="QS183">
        <v>-3.5890002192322869E-4</v>
      </c>
      <c r="QT183">
        <v>-9.7595912026144212E-5</v>
      </c>
      <c r="QU183">
        <v>-9.7595912026148725E-5</v>
      </c>
      <c r="QV183">
        <v>-6.900835001035257E-5</v>
      </c>
      <c r="QW183">
        <v>-6.9008350010358466E-5</v>
      </c>
      <c r="QX183">
        <v>-1.543286630411581E-4</v>
      </c>
      <c r="QY183">
        <v>-6.9008350010362409E-5</v>
      </c>
      <c r="QZ183">
        <v>-2.182913618016215E-4</v>
      </c>
      <c r="RA183">
        <v>-6.9008350010358886E-5</v>
      </c>
      <c r="RB183">
        <v>-6.9008350010358669E-5</v>
      </c>
      <c r="RC183">
        <v>-6.9008350010342853E-5</v>
      </c>
      <c r="RD183">
        <v>-6.9008350010352177E-5</v>
      </c>
      <c r="RE183">
        <v>-3.3833910222698062E-4</v>
      </c>
      <c r="RF183">
        <v>-6.9008350010346973E-5</v>
      </c>
      <c r="RG183">
        <v>-9.7595912026178595E-5</v>
      </c>
      <c r="RH183">
        <v>-2.0708221953168529E-4</v>
      </c>
      <c r="RI183">
        <v>-6.9008350010365039E-5</v>
      </c>
      <c r="RJ183">
        <v>-1.163884931125195E-3</v>
      </c>
      <c r="RK183">
        <v>-6.9008350010348654E-5</v>
      </c>
      <c r="RL183">
        <v>-2.07082219531632E-4</v>
      </c>
      <c r="RM183">
        <v>-9.7595912026145242E-5</v>
      </c>
      <c r="RN183">
        <v>-2.4891622953294448E-4</v>
      </c>
      <c r="RO183">
        <v>-9.7595912026134481E-5</v>
      </c>
      <c r="RP183">
        <v>-3.8462056865861332E-4</v>
      </c>
      <c r="RQ183">
        <v>-9.7595912026162128E-5</v>
      </c>
      <c r="RR183">
        <v>-6.9008350010350334E-5</v>
      </c>
      <c r="RS183">
        <v>-1.543286630411549E-4</v>
      </c>
      <c r="RT183">
        <v>-6.9008350010368061E-5</v>
      </c>
      <c r="RU183">
        <v>-2.1829136180162429E-4</v>
      </c>
      <c r="RV183">
        <v>-6.9008350010349074E-5</v>
      </c>
      <c r="RW183">
        <v>-6.9008350010353776E-5</v>
      </c>
      <c r="RX183">
        <v>-3.6549852686372438E-4</v>
      </c>
      <c r="RY183">
        <v>-6.9008350010351852E-5</v>
      </c>
      <c r="RZ183">
        <v>-6.9008350010352069E-5</v>
      </c>
      <c r="SA183">
        <v>-3.2391264064841191E-4</v>
      </c>
      <c r="SB183">
        <v>-6.9008350010367071E-5</v>
      </c>
      <c r="SC183">
        <v>-6.9008350010353627E-5</v>
      </c>
      <c r="SD183">
        <v>-1.3803098869650119E-4</v>
      </c>
      <c r="SE183">
        <v>-1.380309886964472E-4</v>
      </c>
      <c r="SF183">
        <v>-2.7617637562040559E-4</v>
      </c>
      <c r="SG183">
        <v>-6.9008350010360512E-5</v>
      </c>
      <c r="SH183">
        <v>-1.543286630411249E-4</v>
      </c>
      <c r="SI183">
        <v>-6.9008350010356948E-5</v>
      </c>
      <c r="SJ183">
        <v>-2.3914271960506341E-4</v>
      </c>
      <c r="SK183">
        <v>-9.7595912026148576E-5</v>
      </c>
      <c r="SL183">
        <v>-6.9008350010354752E-5</v>
      </c>
      <c r="SM183">
        <v>-1.3803098869650699E-4</v>
      </c>
      <c r="SN183">
        <v>-4.0873869446673061E-4</v>
      </c>
      <c r="SO183">
        <v>-9.759591202614287E-5</v>
      </c>
      <c r="SP183">
        <v>-9.759591202613711E-5</v>
      </c>
      <c r="SQ183">
        <v>-6.9008350010360336E-5</v>
      </c>
      <c r="SR183">
        <v>-1.195342175082076E-4</v>
      </c>
      <c r="SS183">
        <v>-3.9078840057016882E-4</v>
      </c>
      <c r="ST183">
        <v>-6.9008350010351161E-5</v>
      </c>
      <c r="SU183">
        <v>-9.7595912026145689E-5</v>
      </c>
      <c r="SV183">
        <v>-2.1829136180163061E-4</v>
      </c>
      <c r="SW183">
        <v>-6.9008350010362599E-5</v>
      </c>
      <c r="SX183">
        <v>-1.9523224899305419E-4</v>
      </c>
      <c r="SY183">
        <v>-6.9008350010356717E-5</v>
      </c>
      <c r="SZ183">
        <v>-6.9008350010362708E-5</v>
      </c>
      <c r="TA183">
        <v>-1.3803098869646791E-4</v>
      </c>
      <c r="TB183">
        <v>-6.9008350010353289E-5</v>
      </c>
      <c r="TC183">
        <v>-6.9008350010344398E-5</v>
      </c>
      <c r="TD183">
        <v>-1.5432866304114029E-4</v>
      </c>
      <c r="TE183">
        <v>-6.9008350010368142E-5</v>
      </c>
      <c r="TF183">
        <v>-6.9008350010367017E-5</v>
      </c>
      <c r="TG183">
        <v>-2.0708221953159839E-4</v>
      </c>
      <c r="TH183">
        <v>-6.9008350010365025E-5</v>
      </c>
      <c r="TI183">
        <v>-1.688542244778638E-3</v>
      </c>
      <c r="TJ183">
        <v>-1.175109152501959E-2</v>
      </c>
      <c r="TK183">
        <v>-1.480273345473813E-3</v>
      </c>
      <c r="TL183">
        <v>-2.184091638696596E-3</v>
      </c>
      <c r="TM183">
        <v>-1.505764216333043E-3</v>
      </c>
      <c r="TN183">
        <v>-2.4053134716048542E-3</v>
      </c>
      <c r="TO183">
        <v>-1.8261674266887741E-4</v>
      </c>
      <c r="TP183">
        <v>-2.2895381664514891E-4</v>
      </c>
      <c r="TQ183">
        <v>-6.9008350010364876E-5</v>
      </c>
      <c r="TR183">
        <v>-9.7595912026173513E-5</v>
      </c>
      <c r="TS183">
        <v>-9.7595912026158388E-5</v>
      </c>
      <c r="TT183">
        <v>-1.3803098869644251E-4</v>
      </c>
      <c r="TU183">
        <v>-4.4248015706161461E-4</v>
      </c>
      <c r="TV183">
        <v>-1.3803098869650591E-4</v>
      </c>
      <c r="TW183">
        <v>-1.195342175082221E-4</v>
      </c>
      <c r="TX183">
        <v>-9.7595912026173174E-5</v>
      </c>
      <c r="TY183">
        <v>-1.3803098869639369E-4</v>
      </c>
      <c r="TZ183">
        <v>-6.9008350010368183E-5</v>
      </c>
      <c r="UA183">
        <v>-9.7595912026149782E-5</v>
      </c>
      <c r="UB183">
        <v>-1.5432866304115609E-4</v>
      </c>
      <c r="UC183">
        <v>-4.0284332331840022E-4</v>
      </c>
      <c r="UD183">
        <v>-6.9008350010363697E-5</v>
      </c>
      <c r="UE183">
        <v>-6.9008350010344574E-5</v>
      </c>
      <c r="UF183">
        <v>-9.7595912026144402E-5</v>
      </c>
      <c r="UG183">
        <v>-9.7595912026141569E-5</v>
      </c>
      <c r="UH183">
        <v>-1.69064415174051E-4</v>
      </c>
      <c r="UI183">
        <v>-3.0881724388283642E-4</v>
      </c>
      <c r="UJ183">
        <v>-6.9008350010351445E-5</v>
      </c>
      <c r="UK183">
        <v>-6.900835001035749E-5</v>
      </c>
      <c r="UL183">
        <v>-1.3803098869645601E-4</v>
      </c>
      <c r="UM183">
        <v>-6.9008350010355985E-5</v>
      </c>
      <c r="UN183">
        <v>-2.9294951961685782E-4</v>
      </c>
      <c r="UO183">
        <v>-1.1953421750822189E-4</v>
      </c>
      <c r="UP183">
        <v>-9.7595912026173418E-5</v>
      </c>
      <c r="UQ183">
        <v>-4.3703562602823029E-4</v>
      </c>
      <c r="UR183">
        <v>-6.9008350010358086E-5</v>
      </c>
      <c r="US183">
        <v>-1.380309886965113E-4</v>
      </c>
      <c r="UT183">
        <v>-9.7595912026153468E-5</v>
      </c>
      <c r="UU183">
        <v>-1.19534217508204E-4</v>
      </c>
      <c r="UV183">
        <v>-2.489162295329383E-4</v>
      </c>
      <c r="UW183">
        <v>-6.9008350010358438E-5</v>
      </c>
      <c r="UX183">
        <v>-1.5432866304115279E-4</v>
      </c>
      <c r="UY183">
        <v>-2.182913618016208E-4</v>
      </c>
      <c r="UZ183">
        <v>-2.1829136180161971E-4</v>
      </c>
      <c r="VA183">
        <v>-6.9008350010354508E-5</v>
      </c>
      <c r="VB183">
        <v>-1.3803098869650561E-4</v>
      </c>
      <c r="VC183">
        <v>-7.494451026075821E-4</v>
      </c>
      <c r="VD183">
        <v>-1.952322489929506E-4</v>
      </c>
      <c r="VE183">
        <v>-1.1953421750821111E-4</v>
      </c>
      <c r="VF183">
        <v>-3.2391264064843072E-4</v>
      </c>
      <c r="VG183">
        <v>-1.543286630411404E-4</v>
      </c>
      <c r="VH183">
        <v>-7.0283620944289009E-4</v>
      </c>
      <c r="VI183">
        <v>-5.1273585510969372E-4</v>
      </c>
      <c r="VJ183">
        <v>-9.7268358705257301E-4</v>
      </c>
      <c r="VK183">
        <v>-3.7835307723320123E-4</v>
      </c>
      <c r="VL183">
        <v>-1.3803098869639161E-4</v>
      </c>
      <c r="VM183">
        <v>-4.8878982147766866E-4</v>
      </c>
      <c r="VN183">
        <v>-3.0881724388281848E-4</v>
      </c>
      <c r="VO183">
        <v>-2.6548651426553669E-3</v>
      </c>
      <c r="VP183">
        <v>-1.0218200679213659E-3</v>
      </c>
      <c r="VQ183">
        <v>-1.7022561203298889E-3</v>
      </c>
      <c r="VR183">
        <v>-5.8288423284373961E-4</v>
      </c>
      <c r="VS183">
        <v>5.3594506120646347E-2</v>
      </c>
      <c r="VT183">
        <v>-2.147731118027389E-3</v>
      </c>
      <c r="VU183">
        <v>-2.6099603887295929E-3</v>
      </c>
      <c r="VV183">
        <v>-2.6055530988927278E-3</v>
      </c>
      <c r="VW183">
        <v>-2.3525855904267139E-3</v>
      </c>
      <c r="VX183">
        <v>-2.797404251287953E-3</v>
      </c>
      <c r="VY183">
        <v>-2.7325931784058181E-3</v>
      </c>
      <c r="VZ183">
        <v>-6.530092673971891E-4</v>
      </c>
      <c r="WA183">
        <v>-1.696172563792119E-3</v>
      </c>
      <c r="WB183">
        <v>-8.5525976224663856E-4</v>
      </c>
      <c r="WC183">
        <v>-1.543286630411256E-4</v>
      </c>
      <c r="WD183">
        <v>-9.7595912026165273E-5</v>
      </c>
      <c r="WE183">
        <v>-2.391427196050671E-4</v>
      </c>
      <c r="WF183">
        <v>-4.0873869446672828E-4</v>
      </c>
      <c r="WG183">
        <v>-1.6906441517404309E-4</v>
      </c>
      <c r="WH183">
        <v>-6.7121810748107461E-4</v>
      </c>
      <c r="WI183">
        <v>-2.761763756203921E-4</v>
      </c>
      <c r="WJ183">
        <v>-6.4558557329557091E-4</v>
      </c>
      <c r="WK183">
        <v>-3.4532783460308178E-4</v>
      </c>
      <c r="WL183">
        <v>-1.9523224899304731E-4</v>
      </c>
      <c r="WM183">
        <v>-2.8468592519686868E-4</v>
      </c>
      <c r="WN183">
        <v>-2.6739739012125578E-4</v>
      </c>
      <c r="WO183">
        <v>-7.9949277705398643E-4</v>
      </c>
      <c r="WP183">
        <v>-2.4891622953278168E-4</v>
      </c>
      <c r="WQ183">
        <v>-2.6739739012120081E-4</v>
      </c>
      <c r="WR183">
        <v>-3.0098741784792869E-4</v>
      </c>
      <c r="WS183">
        <v>-1.54328663041161E-4</v>
      </c>
      <c r="WT183">
        <v>-6.9593074305384262E-4</v>
      </c>
      <c r="WU183">
        <v>-6.4930777235048848E-4</v>
      </c>
      <c r="WV183">
        <v>-1.2895388948542001E-3</v>
      </c>
      <c r="WW183">
        <v>-5.5759578761016484E-4</v>
      </c>
      <c r="WX183">
        <v>-1.195342175082084E-4</v>
      </c>
      <c r="WY183">
        <v>-8.6374894164423721E-4</v>
      </c>
      <c r="WZ183">
        <v>-5.1273585510968982E-4</v>
      </c>
      <c r="XA183">
        <v>-2.3914271960505761E-4</v>
      </c>
      <c r="XB183">
        <v>-3.7835307723301968E-4</v>
      </c>
      <c r="XC183">
        <v>-6.9008350010349819E-5</v>
      </c>
      <c r="XD183">
        <v>-1.5432866304114181E-4</v>
      </c>
      <c r="XE183">
        <v>-9.472141639038197E-4</v>
      </c>
      <c r="XF183">
        <v>-2.2895381664512181E-4</v>
      </c>
      <c r="XG183">
        <v>-5.5759578761015313E-4</v>
      </c>
      <c r="XH183">
        <v>-4.3152317444121132E-4</v>
      </c>
      <c r="XI183">
        <v>-8.025207058456091E-4</v>
      </c>
      <c r="XJ183">
        <v>-9.7595912026131364E-5</v>
      </c>
      <c r="XK183">
        <v>-2.2895381664512579E-4</v>
      </c>
      <c r="XL183">
        <v>-3.1645444289817173E-4</v>
      </c>
      <c r="XM183">
        <v>-1.0384999604229059E-3</v>
      </c>
      <c r="XN183">
        <v>-1.8261674266888009E-4</v>
      </c>
      <c r="XO183">
        <v>-2.3914271960505791E-4</v>
      </c>
      <c r="XP183">
        <v>-2.8468592519686841E-4</v>
      </c>
      <c r="XQ183">
        <v>-9.3684274708477839E-4</v>
      </c>
      <c r="XR183">
        <v>-6.3807761139812172E-4</v>
      </c>
      <c r="XS183">
        <v>-8.9421590950830208E-4</v>
      </c>
      <c r="XT183">
        <v>-1.100614766822456E-3</v>
      </c>
      <c r="XU183">
        <v>-9.3684274708478934E-4</v>
      </c>
      <c r="XV183">
        <v>-1.1953421750820129E-4</v>
      </c>
      <c r="XW183">
        <v>-5.4451958014020176E-4</v>
      </c>
      <c r="XX183">
        <v>-9.7595912026171453E-5</v>
      </c>
      <c r="XY183">
        <v>-1.195342175082038E-4</v>
      </c>
      <c r="XZ183">
        <v>-6.9008350010363602E-5</v>
      </c>
      <c r="YA183">
        <v>-6.9008350010358276E-5</v>
      </c>
      <c r="YB183">
        <v>-6.9008350010359279E-5</v>
      </c>
      <c r="YC183">
        <v>1.457612316030012E-2</v>
      </c>
    </row>
    <row r="184" spans="1:653" hidden="1" x14ac:dyDescent="0.25">
      <c r="A184" s="1" t="s">
        <v>182</v>
      </c>
      <c r="B184">
        <v>2.963721671315494E-3</v>
      </c>
      <c r="C184">
        <v>3.4254250340819779E-3</v>
      </c>
      <c r="D184">
        <v>-3.9705095438923024E-3</v>
      </c>
      <c r="E184">
        <v>-1.380122502707058E-2</v>
      </c>
      <c r="F184">
        <v>-1.204304689573126E-3</v>
      </c>
      <c r="G184">
        <v>-1.8299378065902139E-3</v>
      </c>
      <c r="H184">
        <v>-2.4880640181213979E-3</v>
      </c>
      <c r="I184">
        <v>-1.865859116110598E-3</v>
      </c>
      <c r="J184">
        <v>2.5961220497399629E-2</v>
      </c>
      <c r="K184">
        <v>-8.1153920826368886E-4</v>
      </c>
      <c r="L184">
        <v>-1.429863721892233E-3</v>
      </c>
      <c r="M184">
        <v>-2.0647530840425879E-2</v>
      </c>
      <c r="N184">
        <v>-7.5587605832223099E-4</v>
      </c>
      <c r="O184">
        <v>-3.303642135616661E-3</v>
      </c>
      <c r="P184">
        <v>8.8793787049383129E-3</v>
      </c>
      <c r="Q184">
        <v>-9.3944579058674994E-4</v>
      </c>
      <c r="R184">
        <v>-2.182913618016064E-4</v>
      </c>
      <c r="S184">
        <v>-1.480273345473674E-3</v>
      </c>
      <c r="T184">
        <v>-5.7606856534345016E-3</v>
      </c>
      <c r="U184">
        <v>-1.406749705314886E-3</v>
      </c>
      <c r="V184">
        <v>-2.848826419106958E-3</v>
      </c>
      <c r="W184">
        <v>-3.4870466280988088E-3</v>
      </c>
      <c r="X184">
        <v>3.7238369654378357E-2</v>
      </c>
      <c r="Y184">
        <v>-4.8587841462722466E-3</v>
      </c>
      <c r="Z184">
        <v>-1.46479252581594E-3</v>
      </c>
      <c r="AA184">
        <v>-6.960844854965194E-3</v>
      </c>
      <c r="AB184">
        <v>-2.4891622953292859E-4</v>
      </c>
      <c r="AC184">
        <v>-3.783530772330078E-4</v>
      </c>
      <c r="AD184">
        <v>-6.7121810748106139E-4</v>
      </c>
      <c r="AE184">
        <v>-4.4248015706166422E-4</v>
      </c>
      <c r="AF184">
        <v>-4.8878982147768221E-4</v>
      </c>
      <c r="AG184">
        <v>-1.5432866304113999E-4</v>
      </c>
      <c r="AH184">
        <v>-3.5217884545546343E-4</v>
      </c>
      <c r="AI184">
        <v>-5.7457611087126294E-4</v>
      </c>
      <c r="AJ184">
        <v>0.35346798680182201</v>
      </c>
      <c r="AK184">
        <v>-3.9078840057014122E-4</v>
      </c>
      <c r="AL184">
        <v>-1.826167426688635E-4</v>
      </c>
      <c r="AM184">
        <v>-2.5832149977737931E-4</v>
      </c>
      <c r="AN184">
        <v>-4.1455103366989059E-4</v>
      </c>
      <c r="AO184">
        <v>-1.2180229099667649E-3</v>
      </c>
      <c r="AP184">
        <v>-4.4248015706166161E-4</v>
      </c>
      <c r="AQ184">
        <v>-6.900835001035974E-5</v>
      </c>
      <c r="AR184">
        <v>-2.3914271960505661E-4</v>
      </c>
      <c r="AS184">
        <v>-3.7835307723298059E-4</v>
      </c>
      <c r="AT184">
        <v>-3.6549852686368182E-4</v>
      </c>
      <c r="AU184">
        <v>-3.589000219232546E-4</v>
      </c>
      <c r="AV184">
        <v>-3.0098741784798691E-4</v>
      </c>
      <c r="AW184">
        <v>-4.5317521976373282E-4</v>
      </c>
      <c r="AX184">
        <v>-4.0873869446672942E-4</v>
      </c>
      <c r="AY184">
        <v>-2.2895381664515761E-4</v>
      </c>
      <c r="AZ184">
        <v>-2.070822195316632E-4</v>
      </c>
      <c r="BA184">
        <v>-1.826167426688557E-4</v>
      </c>
      <c r="BB184">
        <v>-1.6906441517406089E-4</v>
      </c>
      <c r="BC184">
        <v>-2.2895381664512479E-4</v>
      </c>
      <c r="BD184">
        <v>-2.6666021073715549E-2</v>
      </c>
      <c r="BE184">
        <v>-2.7617637562037703E-4</v>
      </c>
      <c r="BF184">
        <v>-5.0803564318843697E-4</v>
      </c>
      <c r="BG184">
        <v>-1.826167426688571E-4</v>
      </c>
      <c r="BH184">
        <v>-4.6362649020982848E-4</v>
      </c>
      <c r="BI184">
        <v>-3.9078840057015012E-4</v>
      </c>
      <c r="BJ184">
        <v>-3.2391264064838518E-4</v>
      </c>
      <c r="BK184">
        <v>-4.9850428642404852E-4</v>
      </c>
      <c r="BL184">
        <v>-3.7198088866526112E-4</v>
      </c>
      <c r="BM184">
        <v>-2.182913618016054E-4</v>
      </c>
      <c r="BN184">
        <v>-1.5432866304113631E-4</v>
      </c>
      <c r="BO184">
        <v>-1.532545792973562E-3</v>
      </c>
      <c r="BP184">
        <v>-3.7378009790186399E-3</v>
      </c>
      <c r="BQ184">
        <v>-4.3902822217542006E-3</v>
      </c>
      <c r="BR184">
        <v>-1.3941629432957529E-3</v>
      </c>
      <c r="BS184">
        <v>-1.583313702374191E-3</v>
      </c>
      <c r="BT184">
        <v>-9.0774152860668771E-4</v>
      </c>
      <c r="BU184">
        <v>-2.0238847952285389E-3</v>
      </c>
      <c r="BV184">
        <v>-1.096126505775947E-3</v>
      </c>
      <c r="BW184">
        <v>-8.234159891087273E-4</v>
      </c>
      <c r="BX184">
        <v>-1.1532058803272341E-3</v>
      </c>
      <c r="BY184">
        <v>-1.021820067921346E-3</v>
      </c>
      <c r="BZ184">
        <v>-9.3161593960876797E-4</v>
      </c>
      <c r="CA184">
        <v>-3.3120393005122431E-4</v>
      </c>
      <c r="CB184">
        <v>-6.227966561327961E-4</v>
      </c>
      <c r="CC184">
        <v>1.190233384901619E-2</v>
      </c>
      <c r="CD184">
        <v>-1.74583007677914E-3</v>
      </c>
      <c r="CE184">
        <v>-1.745830076779138E-3</v>
      </c>
      <c r="CF184">
        <v>4.9470715114550102E-3</v>
      </c>
      <c r="CG184">
        <v>-1.527555382369385E-3</v>
      </c>
      <c r="CH184">
        <v>-2.253069805165102E-3</v>
      </c>
      <c r="CI184">
        <v>-1.5638305504911069E-3</v>
      </c>
      <c r="CJ184">
        <v>-2.5073315702369278E-3</v>
      </c>
      <c r="CK184">
        <v>-1.9523224899304221E-4</v>
      </c>
      <c r="CL184">
        <v>-3.1085215381455372E-3</v>
      </c>
      <c r="CM184">
        <v>-1.567092233896093E-3</v>
      </c>
      <c r="CN184">
        <v>-9.7595912026158916E-5</v>
      </c>
      <c r="CO184">
        <v>-1.7591698922803929E-3</v>
      </c>
      <c r="CP184">
        <v>-5.8288423284371977E-4</v>
      </c>
      <c r="CQ184">
        <v>-1.450910018424789E-3</v>
      </c>
      <c r="CR184">
        <v>3.1434806344825032E-2</v>
      </c>
      <c r="CS184">
        <v>-3.293000823736817E-3</v>
      </c>
      <c r="CT184">
        <v>-2.879007230592456E-3</v>
      </c>
      <c r="CU184">
        <v>-3.2570906876570379E-3</v>
      </c>
      <c r="CV184">
        <v>-3.21316490305577E-3</v>
      </c>
      <c r="CW184">
        <v>-3.074581321017452E-3</v>
      </c>
      <c r="CX184">
        <v>-1.240273632111382E-3</v>
      </c>
      <c r="CY184">
        <v>-1.9311218273178211E-3</v>
      </c>
      <c r="CZ184">
        <v>-9.7595912026146516E-5</v>
      </c>
      <c r="DA184">
        <v>-6.9008350010342203E-5</v>
      </c>
      <c r="DB184">
        <v>-6.9008350010351987E-5</v>
      </c>
      <c r="DC184">
        <v>-1.195342175082195E-4</v>
      </c>
      <c r="DD184">
        <v>-9.759591202615813E-5</v>
      </c>
      <c r="DE184">
        <v>-6.9008350010359225E-5</v>
      </c>
      <c r="DF184">
        <v>-9.7595912026175857E-5</v>
      </c>
      <c r="DG184">
        <v>-6.9008350010354386E-5</v>
      </c>
      <c r="DH184">
        <v>-6.9008350010341715E-5</v>
      </c>
      <c r="DI184">
        <v>-6.9008350010345252E-5</v>
      </c>
      <c r="DJ184">
        <v>-1.380309886965068E-4</v>
      </c>
      <c r="DK184">
        <v>-6.9008350010343761E-5</v>
      </c>
      <c r="DL184">
        <v>-6.900835001035917E-5</v>
      </c>
      <c r="DM184">
        <v>-1.3803098869649339E-4</v>
      </c>
      <c r="DN184">
        <v>-1.19534217508182E-4</v>
      </c>
      <c r="DO184">
        <v>-6.9008350010359712E-5</v>
      </c>
      <c r="DP184">
        <v>-1.3803098869650331E-4</v>
      </c>
      <c r="DQ184">
        <v>-1.690644151740246E-4</v>
      </c>
      <c r="DR184">
        <v>-1.1953421750819679E-4</v>
      </c>
      <c r="DS184">
        <v>-6.9008350010351947E-5</v>
      </c>
      <c r="DT184">
        <v>-3.1645444289818582E-4</v>
      </c>
      <c r="DU184">
        <v>-1.1953421750820419E-4</v>
      </c>
      <c r="DV184">
        <v>-9.7595912026142911E-5</v>
      </c>
      <c r="DW184">
        <v>-6.9008350010343273E-5</v>
      </c>
      <c r="DX184">
        <v>-1.8261674266887009E-4</v>
      </c>
      <c r="DY184">
        <v>-1.952322489930182E-4</v>
      </c>
      <c r="DZ184">
        <v>-1.5432866304115479E-4</v>
      </c>
      <c r="EA184">
        <v>-3.0881724388282059E-4</v>
      </c>
      <c r="EB184">
        <v>-2.289538166451404E-4</v>
      </c>
      <c r="EC184">
        <v>-1.380309886964749E-4</v>
      </c>
      <c r="ED184">
        <v>-2.2895381664514609E-4</v>
      </c>
      <c r="EE184">
        <v>-6.9008350010343016E-5</v>
      </c>
      <c r="EF184">
        <v>-1.543286630411336E-4</v>
      </c>
      <c r="EG184">
        <v>-9.7595912026179692E-5</v>
      </c>
      <c r="EH184">
        <v>-6.9008350010357923E-5</v>
      </c>
      <c r="EI184">
        <v>-1.380309886965083E-4</v>
      </c>
      <c r="EJ184">
        <v>-2.1829136180161581E-4</v>
      </c>
      <c r="EK184">
        <v>-1.380309886964681E-4</v>
      </c>
      <c r="EL184">
        <v>-1.3803098869650911E-4</v>
      </c>
      <c r="EM184">
        <v>-1.1953421750817779E-4</v>
      </c>
      <c r="EN184">
        <v>-1.1953421750821529E-4</v>
      </c>
      <c r="EO184">
        <v>-1.5432866304112411E-4</v>
      </c>
      <c r="EP184">
        <v>-1.195342175082003E-4</v>
      </c>
      <c r="EQ184">
        <v>-6.9008350010359807E-5</v>
      </c>
      <c r="ER184">
        <v>-1.195342175082057E-4</v>
      </c>
      <c r="ES184">
        <v>-1.3803098869644709E-4</v>
      </c>
      <c r="ET184">
        <v>-1.1953421750819179E-4</v>
      </c>
      <c r="EU184">
        <v>-6.9008350010353329E-5</v>
      </c>
      <c r="EV184">
        <v>-2.9294951961684362E-4</v>
      </c>
      <c r="EW184">
        <v>-1.195342175082163E-4</v>
      </c>
      <c r="EX184">
        <v>-1.9523224899302879E-4</v>
      </c>
      <c r="EY184">
        <v>-1.195342175082003E-4</v>
      </c>
      <c r="EZ184">
        <v>-1.195342175082019E-4</v>
      </c>
      <c r="FA184">
        <v>-9.759591202615916E-5</v>
      </c>
      <c r="FB184">
        <v>-9.7595912026157263E-5</v>
      </c>
      <c r="FC184">
        <v>-6.9008350010355389E-5</v>
      </c>
      <c r="FD184">
        <v>-1.3803098869649491E-4</v>
      </c>
      <c r="FE184">
        <v>-9.7595912026146448E-5</v>
      </c>
      <c r="FF184">
        <v>-6.9008350010341782E-5</v>
      </c>
      <c r="FG184">
        <v>-6.9008350010342379E-5</v>
      </c>
      <c r="FH184">
        <v>-6.9008350010360526E-5</v>
      </c>
      <c r="FI184">
        <v>-6.9008350010347407E-5</v>
      </c>
      <c r="FJ184">
        <v>-1.5432866304112969E-4</v>
      </c>
      <c r="FK184">
        <v>-9.7595912026142721E-5</v>
      </c>
      <c r="FL184">
        <v>-1.6906441517405339E-4</v>
      </c>
      <c r="FM184">
        <v>-9.7595912026141352E-5</v>
      </c>
      <c r="FN184">
        <v>-6.900835001036016E-5</v>
      </c>
      <c r="FO184">
        <v>-2.2895381664511571E-4</v>
      </c>
      <c r="FP184">
        <v>-1.3803098869643839E-4</v>
      </c>
      <c r="FQ184">
        <v>-6.9008350010355755E-5</v>
      </c>
      <c r="FR184">
        <v>-1.3803098869644701E-4</v>
      </c>
      <c r="FS184">
        <v>-2.1829136180162529E-4</v>
      </c>
      <c r="FT184">
        <v>-6.9008350010343626E-5</v>
      </c>
      <c r="FU184">
        <v>-3.1645444289819081E-4</v>
      </c>
      <c r="FV184">
        <v>-1.8261674266886139E-4</v>
      </c>
      <c r="FW184">
        <v>-1.380309886965029E-4</v>
      </c>
      <c r="FX184">
        <v>-1.195342175081957E-4</v>
      </c>
      <c r="FY184">
        <v>-1.195342175082011E-4</v>
      </c>
      <c r="FZ184">
        <v>-6.9008350010359089E-5</v>
      </c>
      <c r="GA184">
        <v>-6.9008350010359983E-5</v>
      </c>
      <c r="GB184">
        <v>1</v>
      </c>
      <c r="GC184">
        <v>-6.9008350010354928E-5</v>
      </c>
      <c r="GD184">
        <v>-1.1953421750818599E-4</v>
      </c>
      <c r="GE184">
        <v>-6.9008350010354142E-5</v>
      </c>
      <c r="GF184">
        <v>-6.9008350010344832E-5</v>
      </c>
      <c r="GG184">
        <v>-1.195342175082036E-4</v>
      </c>
      <c r="GH184">
        <v>-6.9008350010358669E-5</v>
      </c>
      <c r="GI184">
        <v>-1.9523224899304221E-4</v>
      </c>
      <c r="GJ184">
        <v>-6.9008350010344954E-5</v>
      </c>
      <c r="GK184">
        <v>-1.6906441517405889E-4</v>
      </c>
      <c r="GL184">
        <v>-6.9008350010347122E-5</v>
      </c>
      <c r="GM184">
        <v>-1.380309886964762E-4</v>
      </c>
      <c r="GN184">
        <v>-1.5432866304111579E-4</v>
      </c>
      <c r="GO184">
        <v>-6.9008350010343449E-5</v>
      </c>
      <c r="GP184">
        <v>-6.9008350010360282E-5</v>
      </c>
      <c r="GQ184">
        <v>-6.9008350010354088E-5</v>
      </c>
      <c r="GR184">
        <v>-6.9008350010353492E-5</v>
      </c>
      <c r="GS184">
        <v>-1.1953421750818761E-4</v>
      </c>
      <c r="GT184">
        <v>-6.9008350010347136E-5</v>
      </c>
      <c r="GU184">
        <v>-6.9008350010353709E-5</v>
      </c>
      <c r="GV184">
        <v>-9.7595912026161302E-5</v>
      </c>
      <c r="GW184">
        <v>-9.7595912026175139E-5</v>
      </c>
      <c r="GX184">
        <v>-9.759591202616389E-5</v>
      </c>
      <c r="GY184">
        <v>-1.690644151740536E-4</v>
      </c>
      <c r="GZ184">
        <v>-6.9008350010342311E-5</v>
      </c>
      <c r="HA184">
        <v>-6.9008350010358113E-5</v>
      </c>
      <c r="HB184">
        <v>-9.7595912026146706E-5</v>
      </c>
      <c r="HC184">
        <v>-9.7595912026139902E-5</v>
      </c>
      <c r="HD184">
        <v>-1.690644151740391E-4</v>
      </c>
      <c r="HE184">
        <v>-1.195342175081938E-4</v>
      </c>
      <c r="HF184">
        <v>-1.9523224899302679E-4</v>
      </c>
      <c r="HG184">
        <v>-1.826167426688548E-4</v>
      </c>
      <c r="HH184">
        <v>-1.690644151740098E-4</v>
      </c>
      <c r="HI184">
        <v>-9.7595912026153848E-5</v>
      </c>
      <c r="HJ184">
        <v>-3.0098741784796717E-4</v>
      </c>
      <c r="HK184">
        <v>-3.8462056865862752E-4</v>
      </c>
      <c r="HL184">
        <v>-4.0284332331842737E-4</v>
      </c>
      <c r="HM184">
        <v>-1.5432866304112441E-4</v>
      </c>
      <c r="HN184">
        <v>-6.9008350010357408E-5</v>
      </c>
      <c r="HO184">
        <v>-4.7385010113385519E-4</v>
      </c>
      <c r="HP184">
        <v>-1.543286630411501E-4</v>
      </c>
      <c r="HQ184">
        <v>-5.5759578761010369E-4</v>
      </c>
      <c r="HR184">
        <v>-2.0708221953165889E-4</v>
      </c>
      <c r="HS184">
        <v>-5.1273585510968147E-4</v>
      </c>
      <c r="HT184">
        <v>-3.3120393005118702E-4</v>
      </c>
      <c r="HU184">
        <v>-6.9008350010356704E-5</v>
      </c>
      <c r="HV184">
        <v>-2.1829136180162741E-4</v>
      </c>
      <c r="HW184">
        <v>-9.7595912026154295E-5</v>
      </c>
      <c r="HX184">
        <v>-6.9008350010356758E-5</v>
      </c>
      <c r="HY184">
        <v>-6.9008350010349765E-5</v>
      </c>
      <c r="HZ184">
        <v>-9.759591202614306E-5</v>
      </c>
      <c r="IA184">
        <v>-9.7595912026141217E-5</v>
      </c>
      <c r="IB184">
        <v>-6.9008350010357476E-5</v>
      </c>
      <c r="IC184">
        <v>-2.0708221953166521E-4</v>
      </c>
      <c r="ID184">
        <v>-1.543286630411111E-4</v>
      </c>
      <c r="IE184">
        <v>-2.0708221953166439E-4</v>
      </c>
      <c r="IF184">
        <v>-1.195342175082031E-4</v>
      </c>
      <c r="IG184">
        <v>-1.5432866304113311E-4</v>
      </c>
      <c r="IH184">
        <v>-6.9008350010343951E-5</v>
      </c>
      <c r="II184">
        <v>-6.900835001035974E-5</v>
      </c>
      <c r="IJ184">
        <v>-6.9008350010357951E-5</v>
      </c>
      <c r="IK184">
        <v>-6.9008350010352353E-5</v>
      </c>
      <c r="IL184">
        <v>-1.380309886964842E-4</v>
      </c>
      <c r="IM184">
        <v>-6.9008350010355958E-5</v>
      </c>
      <c r="IN184">
        <v>-9.759591202614798E-5</v>
      </c>
      <c r="IO184">
        <v>-9.7595912026179855E-5</v>
      </c>
      <c r="IP184">
        <v>-6.9008350010348518E-5</v>
      </c>
      <c r="IQ184">
        <v>-6.9008350010351513E-5</v>
      </c>
      <c r="IR184">
        <v>-1.1953421750819421E-4</v>
      </c>
      <c r="IS184">
        <v>-1.543286630411619E-4</v>
      </c>
      <c r="IT184">
        <v>-1.6906441517405859E-4</v>
      </c>
      <c r="IU184">
        <v>-6.9008350010343531E-5</v>
      </c>
      <c r="IV184">
        <v>-1.543286630411526E-4</v>
      </c>
      <c r="IW184">
        <v>-6.900835001035444E-5</v>
      </c>
      <c r="IX184">
        <v>-6.9008350010341688E-5</v>
      </c>
      <c r="IY184">
        <v>-1.380309886964932E-4</v>
      </c>
      <c r="IZ184">
        <v>-6.9008350010348315E-5</v>
      </c>
      <c r="JA184">
        <v>-6.9008350010359482E-5</v>
      </c>
      <c r="JB184">
        <v>-6.9008350010360227E-5</v>
      </c>
      <c r="JC184">
        <v>-1.3803098869644419E-4</v>
      </c>
      <c r="JD184">
        <v>-6.900835001034372E-5</v>
      </c>
      <c r="JE184">
        <v>-6.9008350010355403E-5</v>
      </c>
      <c r="JF184">
        <v>-1.690644151740343E-4</v>
      </c>
      <c r="JG184">
        <v>-1.826167426688657E-4</v>
      </c>
      <c r="JH184">
        <v>-1.195342175081891E-4</v>
      </c>
      <c r="JI184">
        <v>-1.195342175082112E-4</v>
      </c>
      <c r="JJ184">
        <v>-9.7595912026153265E-5</v>
      </c>
      <c r="JK184">
        <v>-6.9008350010347393E-5</v>
      </c>
      <c r="JL184">
        <v>-9.7595912026169772E-5</v>
      </c>
      <c r="JM184">
        <v>-6.9008350010356216E-5</v>
      </c>
      <c r="JN184">
        <v>-1.952322489930404E-4</v>
      </c>
      <c r="JO184">
        <v>-6.9008350010352543E-5</v>
      </c>
      <c r="JP184">
        <v>-2.3914271960503999E-4</v>
      </c>
      <c r="JQ184">
        <v>-9.7595912026154539E-5</v>
      </c>
      <c r="JR184">
        <v>-6.9008350010345875E-5</v>
      </c>
      <c r="JS184">
        <v>-6.9008350010355823E-5</v>
      </c>
      <c r="JT184">
        <v>-1.3803098869642701E-4</v>
      </c>
      <c r="JU184">
        <v>-1.1953421750819501E-4</v>
      </c>
      <c r="JV184">
        <v>-1.380309886965019E-4</v>
      </c>
      <c r="JW184">
        <v>-9.7595912026135132E-5</v>
      </c>
      <c r="JX184">
        <v>-1.380309886964813E-4</v>
      </c>
      <c r="JY184">
        <v>-6.9008350010348748E-5</v>
      </c>
      <c r="JZ184">
        <v>-1.543286630411452E-4</v>
      </c>
      <c r="KA184">
        <v>-9.7595912026173106E-5</v>
      </c>
      <c r="KB184">
        <v>-9.7595912026150162E-5</v>
      </c>
      <c r="KC184">
        <v>-1.826167426688667E-4</v>
      </c>
      <c r="KD184">
        <v>-9.7595912026156409E-5</v>
      </c>
      <c r="KE184">
        <v>-1.6906441517406469E-4</v>
      </c>
      <c r="KF184">
        <v>-1.5432866304110541E-4</v>
      </c>
      <c r="KG184">
        <v>-1.3803098869647219E-4</v>
      </c>
      <c r="KH184">
        <v>-1.6906441517404591E-4</v>
      </c>
      <c r="KI184">
        <v>-9.7595912026154824E-5</v>
      </c>
      <c r="KJ184">
        <v>-9.7595912026147288E-5</v>
      </c>
      <c r="KK184">
        <v>-1.9523224899301649E-4</v>
      </c>
      <c r="KL184">
        <v>-9.7595912026168295E-5</v>
      </c>
      <c r="KM184">
        <v>-6.9008350010357165E-5</v>
      </c>
      <c r="KN184">
        <v>-6.9008350010349575E-5</v>
      </c>
      <c r="KO184">
        <v>-6.9008350010360526E-5</v>
      </c>
      <c r="KP184">
        <v>-1.6906441517405279E-4</v>
      </c>
      <c r="KQ184">
        <v>-1.952322489930421E-4</v>
      </c>
      <c r="KR184">
        <v>-1.195342175081957E-4</v>
      </c>
      <c r="KS184">
        <v>-1.195342175081932E-4</v>
      </c>
      <c r="KT184">
        <v>-9.7595912026138452E-5</v>
      </c>
      <c r="KU184">
        <v>-9.7595912026127014E-5</v>
      </c>
      <c r="KV184">
        <v>-9.7595912026159838E-5</v>
      </c>
      <c r="KW184">
        <v>-6.9008350010352923E-5</v>
      </c>
      <c r="KX184">
        <v>-9.7595912026155433E-5</v>
      </c>
      <c r="KY184">
        <v>-9.7595912026153536E-5</v>
      </c>
      <c r="KZ184">
        <v>-9.759591202615172E-5</v>
      </c>
      <c r="LA184">
        <v>-6.9008350010356162E-5</v>
      </c>
      <c r="LB184">
        <v>-1.543286630411545E-4</v>
      </c>
      <c r="LC184">
        <v>-6.9008350010351893E-5</v>
      </c>
      <c r="LD184">
        <v>-9.7595912026171805E-5</v>
      </c>
      <c r="LE184">
        <v>-6.9008350010349914E-5</v>
      </c>
      <c r="LF184">
        <v>-1.19534217508215E-4</v>
      </c>
      <c r="LG184">
        <v>-6.9008350010352489E-5</v>
      </c>
      <c r="LH184">
        <v>-6.9008350010352733E-5</v>
      </c>
      <c r="LI184">
        <v>-6.9008350010356351E-5</v>
      </c>
      <c r="LJ184">
        <v>-6.9008350010359807E-5</v>
      </c>
      <c r="LK184">
        <v>-6.9008350010348125E-5</v>
      </c>
      <c r="LL184">
        <v>-6.9008350010360227E-5</v>
      </c>
      <c r="LM184">
        <v>-1.195342175082039E-4</v>
      </c>
      <c r="LN184">
        <v>-9.7595912026142843E-5</v>
      </c>
      <c r="LO184">
        <v>-6.9008350010343436E-5</v>
      </c>
      <c r="LP184">
        <v>-6.9008350010346336E-5</v>
      </c>
      <c r="LQ184">
        <v>-6.9008350010360336E-5</v>
      </c>
      <c r="LR184">
        <v>-1.3803098869649171E-4</v>
      </c>
      <c r="LS184">
        <v>-6.9008350010351622E-5</v>
      </c>
      <c r="LT184">
        <v>-6.900835001035669E-5</v>
      </c>
      <c r="LU184">
        <v>-2.9858093067952601E-3</v>
      </c>
      <c r="LV184">
        <v>-1.487108288880618E-3</v>
      </c>
      <c r="LW184">
        <v>-9.7595912026158916E-5</v>
      </c>
      <c r="LX184">
        <v>-1.6390009278680171E-3</v>
      </c>
      <c r="LY184">
        <v>-4.6362649020985168E-4</v>
      </c>
      <c r="LZ184">
        <v>-1.399569598598536E-3</v>
      </c>
      <c r="MA184">
        <v>-2.0133016426770911E-3</v>
      </c>
      <c r="MB184">
        <v>-3.1788008135007571E-3</v>
      </c>
      <c r="MC184">
        <v>-2.649414810463204E-3</v>
      </c>
      <c r="MD184">
        <v>-3.0885798993562081E-3</v>
      </c>
      <c r="ME184">
        <v>-3.0565344361150322E-3</v>
      </c>
      <c r="MF184">
        <v>-2.9593096797186171E-3</v>
      </c>
      <c r="MG184">
        <v>-1.199537092640053E-3</v>
      </c>
      <c r="MH184">
        <v>-1.87569447205615E-3</v>
      </c>
      <c r="MI184">
        <v>-6.9008350010341417E-5</v>
      </c>
      <c r="MJ184">
        <v>-6.9008350010354806E-5</v>
      </c>
      <c r="MK184">
        <v>-1.3803098869644051E-4</v>
      </c>
      <c r="ML184">
        <v>-9.7595912026174299E-5</v>
      </c>
      <c r="MM184">
        <v>-9.7595912026171981E-5</v>
      </c>
      <c r="MN184">
        <v>-9.7595912026170653E-5</v>
      </c>
      <c r="MO184">
        <v>-1.3803098869645081E-4</v>
      </c>
      <c r="MP184">
        <v>-2.0708221953165599E-4</v>
      </c>
      <c r="MQ184">
        <v>-1.195342175082003E-4</v>
      </c>
      <c r="MR184">
        <v>-6.9008350010356094E-5</v>
      </c>
      <c r="MS184">
        <v>-2.289538166451404E-4</v>
      </c>
      <c r="MT184">
        <v>-1.6906441517403471E-4</v>
      </c>
      <c r="MU184">
        <v>-1.8261674266886529E-4</v>
      </c>
      <c r="MV184">
        <v>-1.5432866304113861E-4</v>
      </c>
      <c r="MW184">
        <v>-1.5432866304114441E-4</v>
      </c>
      <c r="MX184">
        <v>-1.1953421750821609E-4</v>
      </c>
      <c r="MY184">
        <v>-9.7595912026156924E-5</v>
      </c>
      <c r="MZ184">
        <v>-9.7595912026153726E-5</v>
      </c>
      <c r="NA184">
        <v>-6.9008350010356528E-5</v>
      </c>
      <c r="NB184">
        <v>-6.9008350010345672E-5</v>
      </c>
      <c r="NC184">
        <v>-1.1953421750818681E-4</v>
      </c>
      <c r="ND184">
        <v>-6.9008350010359848E-5</v>
      </c>
      <c r="NE184">
        <v>-6.9008350010359862E-5</v>
      </c>
      <c r="NF184">
        <v>-1.195342175081985E-4</v>
      </c>
      <c r="NG184">
        <v>-9.7595912026133343E-5</v>
      </c>
      <c r="NH184">
        <v>-1.3803098869640809E-4</v>
      </c>
      <c r="NI184">
        <v>-9.7595912026174271E-5</v>
      </c>
      <c r="NJ184">
        <v>-1.1953421750818969E-4</v>
      </c>
      <c r="NK184">
        <v>-6.9008350010355891E-5</v>
      </c>
      <c r="NL184">
        <v>-3.2391264064839028E-4</v>
      </c>
      <c r="NM184">
        <v>-1.19534217508204E-4</v>
      </c>
      <c r="NN184">
        <v>-1.5432866304113571E-4</v>
      </c>
      <c r="NO184">
        <v>-9.7595912026155135E-5</v>
      </c>
      <c r="NP184">
        <v>-6.9008350010351676E-5</v>
      </c>
      <c r="NQ184">
        <v>-1.38030988696508E-4</v>
      </c>
      <c r="NR184">
        <v>-2.2895381664512579E-4</v>
      </c>
      <c r="NS184">
        <v>-2.182913618015999E-4</v>
      </c>
      <c r="NT184">
        <v>-6.900835001035936E-5</v>
      </c>
      <c r="NU184">
        <v>-1.1953421750820789E-4</v>
      </c>
      <c r="NV184">
        <v>-9.7595912026173797E-5</v>
      </c>
      <c r="NW184">
        <v>-9.7595912026158564E-5</v>
      </c>
      <c r="NX184">
        <v>-6.9008350010351866E-5</v>
      </c>
      <c r="NY184">
        <v>-9.7595912026139089E-5</v>
      </c>
      <c r="NZ184">
        <v>-2.1829136180160459E-4</v>
      </c>
      <c r="OA184">
        <v>-9.7595912026157575E-5</v>
      </c>
      <c r="OB184">
        <v>-6.9008350010346892E-5</v>
      </c>
      <c r="OC184">
        <v>-6.9008350010356934E-5</v>
      </c>
      <c r="OD184">
        <v>-6.9008350010347203E-5</v>
      </c>
      <c r="OE184">
        <v>-1.8261674266886429E-4</v>
      </c>
      <c r="OF184">
        <v>-6.9008350010350836E-5</v>
      </c>
      <c r="OG184">
        <v>-6.9008350010352882E-5</v>
      </c>
      <c r="OH184">
        <v>-1.1953421750822349E-4</v>
      </c>
      <c r="OI184">
        <v>-1.952322489930404E-4</v>
      </c>
      <c r="OJ184">
        <v>-1.380309886964765E-4</v>
      </c>
      <c r="OK184">
        <v>-2.4891622953292361E-4</v>
      </c>
      <c r="OL184">
        <v>-1.6906441517401121E-4</v>
      </c>
      <c r="OM184">
        <v>-1.195342175081908E-4</v>
      </c>
      <c r="ON184">
        <v>-6.9008350010359712E-5</v>
      </c>
      <c r="OO184">
        <v>-1.5432866304112709E-4</v>
      </c>
      <c r="OP184">
        <v>-1.195342175081994E-4</v>
      </c>
      <c r="OQ184">
        <v>-6.9008350010352611E-5</v>
      </c>
      <c r="OR184">
        <v>-9.7595912026136473E-5</v>
      </c>
      <c r="OS184">
        <v>-1.543286630411439E-4</v>
      </c>
      <c r="OT184">
        <v>-1.1953421750821351E-4</v>
      </c>
      <c r="OU184">
        <v>-1.3803098869641901E-4</v>
      </c>
      <c r="OV184">
        <v>-2.1829136180160491E-4</v>
      </c>
      <c r="OW184">
        <v>-6.9008350010345862E-5</v>
      </c>
      <c r="OX184">
        <v>-6.9008350010358195E-5</v>
      </c>
      <c r="OY184">
        <v>-6.9008350010350849E-5</v>
      </c>
      <c r="OZ184">
        <v>-1.3803098869640109E-4</v>
      </c>
      <c r="PA184">
        <v>-6.9008350010351825E-5</v>
      </c>
      <c r="PB184">
        <v>-9.7595912026168891E-5</v>
      </c>
      <c r="PC184">
        <v>-6.9008350010360444E-5</v>
      </c>
      <c r="PD184">
        <v>-6.900835001034887E-5</v>
      </c>
      <c r="PE184">
        <v>-6.9008350010360322E-5</v>
      </c>
      <c r="PF184">
        <v>-6.900835001035566E-5</v>
      </c>
      <c r="PG184">
        <v>-6.9008350010353953E-5</v>
      </c>
      <c r="PH184">
        <v>-6.9008350010344073E-5</v>
      </c>
      <c r="PI184">
        <v>-6.9008350010359225E-5</v>
      </c>
      <c r="PJ184">
        <v>-2.1829136180161269E-4</v>
      </c>
      <c r="PK184">
        <v>-6.9008350010351987E-5</v>
      </c>
      <c r="PL184">
        <v>-6.9008350010342203E-5</v>
      </c>
      <c r="PM184">
        <v>-3.5217884545552138E-4</v>
      </c>
      <c r="PN184">
        <v>-9.7595912026148413E-5</v>
      </c>
      <c r="PO184">
        <v>-9.7595912026151151E-5</v>
      </c>
      <c r="PP184">
        <v>-6.9008350010345984E-5</v>
      </c>
      <c r="PQ184">
        <v>-6.2279665613277355E-4</v>
      </c>
      <c r="PR184">
        <v>-1.5432866304113601E-4</v>
      </c>
      <c r="PS184">
        <v>-1.6906441517405171E-4</v>
      </c>
      <c r="PT184">
        <v>-6.9008350010344642E-5</v>
      </c>
      <c r="PU184">
        <v>-3.9078840057012231E-4</v>
      </c>
      <c r="PV184">
        <v>-6.9008350010350131E-5</v>
      </c>
      <c r="PW184">
        <v>-9.7595912026152357E-5</v>
      </c>
      <c r="PX184">
        <v>-1.195342175082117E-4</v>
      </c>
      <c r="PY184">
        <v>-1.195342175081936E-4</v>
      </c>
      <c r="PZ184">
        <v>-4.5843027771096822E-4</v>
      </c>
      <c r="QA184">
        <v>-9.7595912026163728E-5</v>
      </c>
      <c r="QB184">
        <v>-1.3803098869644381E-4</v>
      </c>
      <c r="QC184">
        <v>-6.9008350010349019E-5</v>
      </c>
      <c r="QD184">
        <v>-1.195342175082019E-4</v>
      </c>
      <c r="QE184">
        <v>-6.9008350010345238E-5</v>
      </c>
      <c r="QF184">
        <v>-6.900835001034784E-5</v>
      </c>
      <c r="QG184">
        <v>-3.1645444289817221E-4</v>
      </c>
      <c r="QH184">
        <v>-9.7595912026146448E-5</v>
      </c>
      <c r="QI184">
        <v>-9.7595912026151422E-5</v>
      </c>
      <c r="QJ184">
        <v>-1.380309886964482E-4</v>
      </c>
      <c r="QK184">
        <v>-4.8386048471668939E-4</v>
      </c>
      <c r="QL184">
        <v>-1.3803098869648461E-4</v>
      </c>
      <c r="QM184">
        <v>-1.3803098869648149E-4</v>
      </c>
      <c r="QN184">
        <v>-1.5432866304115271E-4</v>
      </c>
      <c r="QO184">
        <v>-1.195342175081932E-4</v>
      </c>
      <c r="QP184">
        <v>-6.9008350010354928E-5</v>
      </c>
      <c r="QQ184">
        <v>0.40817785303507997</v>
      </c>
      <c r="QR184">
        <v>-6.9008350010353112E-5</v>
      </c>
      <c r="QS184">
        <v>-3.5890002192323579E-4</v>
      </c>
      <c r="QT184">
        <v>-9.7595912026143426E-5</v>
      </c>
      <c r="QU184">
        <v>-9.7595912026147925E-5</v>
      </c>
      <c r="QV184">
        <v>-6.9008350010352001E-5</v>
      </c>
      <c r="QW184">
        <v>-6.9008350010350131E-5</v>
      </c>
      <c r="QX184">
        <v>-1.5432866304114739E-4</v>
      </c>
      <c r="QY184">
        <v>-6.9008350010354088E-5</v>
      </c>
      <c r="QZ184">
        <v>-2.1829136180160719E-4</v>
      </c>
      <c r="RA184">
        <v>-6.9008350010350551E-5</v>
      </c>
      <c r="RB184">
        <v>-6.9008350010358113E-5</v>
      </c>
      <c r="RC184">
        <v>-6.9008350010342311E-5</v>
      </c>
      <c r="RD184">
        <v>-6.9008350010351608E-5</v>
      </c>
      <c r="RE184">
        <v>-3.3833910222695878E-4</v>
      </c>
      <c r="RF184">
        <v>-6.9008350010346431E-5</v>
      </c>
      <c r="RG184">
        <v>-9.7595912026172266E-5</v>
      </c>
      <c r="RH184">
        <v>-2.0708221953167201E-4</v>
      </c>
      <c r="RI184">
        <v>-6.9008350010356704E-5</v>
      </c>
      <c r="RJ184">
        <v>-1.163884931125049E-3</v>
      </c>
      <c r="RK184">
        <v>-6.9008350010348084E-5</v>
      </c>
      <c r="RL184">
        <v>-2.070822195316378E-4</v>
      </c>
      <c r="RM184">
        <v>-9.7595912026141678E-5</v>
      </c>
      <c r="RN184">
        <v>-2.4891622953292778E-4</v>
      </c>
      <c r="RO184">
        <v>-9.7595912026133695E-5</v>
      </c>
      <c r="RP184">
        <v>-3.8462056865861798E-4</v>
      </c>
      <c r="RQ184">
        <v>-9.7595912026155786E-5</v>
      </c>
      <c r="RR184">
        <v>-6.9008350010341999E-5</v>
      </c>
      <c r="RS184">
        <v>-1.5432866304114639E-4</v>
      </c>
      <c r="RT184">
        <v>-6.900835001035974E-5</v>
      </c>
      <c r="RU184">
        <v>-2.1829136180161001E-4</v>
      </c>
      <c r="RV184">
        <v>-6.9008350010348518E-5</v>
      </c>
      <c r="RW184">
        <v>-6.9008350010345455E-5</v>
      </c>
      <c r="RX184">
        <v>-3.6549852686369982E-4</v>
      </c>
      <c r="RY184">
        <v>-6.9008350010343531E-5</v>
      </c>
      <c r="RZ184">
        <v>-6.9008350010351513E-5</v>
      </c>
      <c r="SA184">
        <v>-3.2391264064838979E-4</v>
      </c>
      <c r="SB184">
        <v>-6.900835001035875E-5</v>
      </c>
      <c r="SC184">
        <v>-6.9008350010345306E-5</v>
      </c>
      <c r="SD184">
        <v>-1.380309886964923E-4</v>
      </c>
      <c r="SE184">
        <v>-1.380309886964533E-4</v>
      </c>
      <c r="SF184">
        <v>-2.7617637562038749E-4</v>
      </c>
      <c r="SG184">
        <v>-6.9008350010359956E-5</v>
      </c>
      <c r="SH184">
        <v>-1.5432866304111731E-4</v>
      </c>
      <c r="SI184">
        <v>-6.9008350010348626E-5</v>
      </c>
      <c r="SJ184">
        <v>-2.3914271960504799E-4</v>
      </c>
      <c r="SK184">
        <v>-9.7595912026136799E-5</v>
      </c>
      <c r="SL184">
        <v>-6.9008350010346431E-5</v>
      </c>
      <c r="SM184">
        <v>-1.380309886964981E-4</v>
      </c>
      <c r="SN184">
        <v>-4.087386944667356E-4</v>
      </c>
      <c r="SO184">
        <v>-9.7595912026131093E-5</v>
      </c>
      <c r="SP184">
        <v>-9.7595912026136311E-5</v>
      </c>
      <c r="SQ184">
        <v>-6.9008350010352015E-5</v>
      </c>
      <c r="SR184">
        <v>-1.195342175081969E-4</v>
      </c>
      <c r="SS184">
        <v>-3.9078840057014361E-4</v>
      </c>
      <c r="ST184">
        <v>-6.900835001034284E-5</v>
      </c>
      <c r="SU184">
        <v>-9.7595912026139347E-5</v>
      </c>
      <c r="SV184">
        <v>-2.1829136180161689E-4</v>
      </c>
      <c r="SW184">
        <v>-6.9008350010354278E-5</v>
      </c>
      <c r="SX184">
        <v>-1.9523224899304151E-4</v>
      </c>
      <c r="SY184">
        <v>-6.9008350010356162E-5</v>
      </c>
      <c r="SZ184">
        <v>-6.9008350010360471E-5</v>
      </c>
      <c r="TA184">
        <v>-1.3803098869645891E-4</v>
      </c>
      <c r="TB184">
        <v>-6.9008350010352733E-5</v>
      </c>
      <c r="TC184">
        <v>-6.9008350010343829E-5</v>
      </c>
      <c r="TD184">
        <v>-1.543286630411314E-4</v>
      </c>
      <c r="TE184">
        <v>-6.9008350010359807E-5</v>
      </c>
      <c r="TF184">
        <v>-6.9008350010360092E-5</v>
      </c>
      <c r="TG184">
        <v>-2.0708221953161249E-4</v>
      </c>
      <c r="TH184">
        <v>-6.900835001035669E-5</v>
      </c>
      <c r="TI184">
        <v>-1.688542244778872E-3</v>
      </c>
      <c r="TJ184">
        <v>-1.1751091525019431E-2</v>
      </c>
      <c r="TK184">
        <v>-1.480273345473736E-3</v>
      </c>
      <c r="TL184">
        <v>-2.184091638696325E-3</v>
      </c>
      <c r="TM184">
        <v>-1.505764216332968E-3</v>
      </c>
      <c r="TN184">
        <v>-2.4053134716049591E-3</v>
      </c>
      <c r="TO184">
        <v>-1.8261674266886369E-4</v>
      </c>
      <c r="TP184">
        <v>-2.289538166451355E-4</v>
      </c>
      <c r="TQ184">
        <v>-6.9008350010360282E-5</v>
      </c>
      <c r="TR184">
        <v>-9.7595912026167183E-5</v>
      </c>
      <c r="TS184">
        <v>-9.7595912026146611E-5</v>
      </c>
      <c r="TT184">
        <v>-1.3803098869643359E-4</v>
      </c>
      <c r="TU184">
        <v>-4.4248015706166362E-4</v>
      </c>
      <c r="TV184">
        <v>-1.3803098869649699E-4</v>
      </c>
      <c r="TW184">
        <v>-1.195342175082114E-4</v>
      </c>
      <c r="TX184">
        <v>-9.7595912026166831E-5</v>
      </c>
      <c r="TY184">
        <v>-1.3803098869640001E-4</v>
      </c>
      <c r="TZ184">
        <v>-6.9008350010359862E-5</v>
      </c>
      <c r="UA184">
        <v>-9.7595912026143439E-5</v>
      </c>
      <c r="UB184">
        <v>-1.5432866304114539E-4</v>
      </c>
      <c r="UC184">
        <v>-4.0284332331843388E-4</v>
      </c>
      <c r="UD184">
        <v>-6.9008350010355376E-5</v>
      </c>
      <c r="UE184">
        <v>-6.9008350010344019E-5</v>
      </c>
      <c r="UF184">
        <v>-9.7595912026132625E-5</v>
      </c>
      <c r="UG184">
        <v>-9.7595912026140756E-5</v>
      </c>
      <c r="UH184">
        <v>-1.6906441517403639E-4</v>
      </c>
      <c r="UI184">
        <v>-3.0881724388281642E-4</v>
      </c>
      <c r="UJ184">
        <v>-6.9008350010350876E-5</v>
      </c>
      <c r="UK184">
        <v>-6.9008350010356934E-5</v>
      </c>
      <c r="UL184">
        <v>-1.3803098869644701E-4</v>
      </c>
      <c r="UM184">
        <v>-6.9008350010355443E-5</v>
      </c>
      <c r="UN184">
        <v>-2.929495196168409E-4</v>
      </c>
      <c r="UO184">
        <v>-1.195342175082128E-4</v>
      </c>
      <c r="UP184">
        <v>-9.7595912026161641E-5</v>
      </c>
      <c r="UQ184">
        <v>-4.370356260282014E-4</v>
      </c>
      <c r="UR184">
        <v>-6.9008350010357544E-5</v>
      </c>
      <c r="US184">
        <v>-1.3803098869650241E-4</v>
      </c>
      <c r="UT184">
        <v>-9.7595912026147153E-5</v>
      </c>
      <c r="UU184">
        <v>-1.19534217508202E-4</v>
      </c>
      <c r="UV184">
        <v>-2.4891622953291791E-4</v>
      </c>
      <c r="UW184">
        <v>-6.9008350010350104E-5</v>
      </c>
      <c r="UX184">
        <v>-1.5432866304114311E-4</v>
      </c>
      <c r="UY184">
        <v>-2.1829136180160421E-4</v>
      </c>
      <c r="UZ184">
        <v>-2.182913618016054E-4</v>
      </c>
      <c r="VA184">
        <v>-6.9008350010353953E-5</v>
      </c>
      <c r="VB184">
        <v>-1.3803098869649661E-4</v>
      </c>
      <c r="VC184">
        <v>-7.4944510260770234E-4</v>
      </c>
      <c r="VD184">
        <v>-1.9523224899296461E-4</v>
      </c>
      <c r="VE184">
        <v>-1.1953421750820161E-4</v>
      </c>
      <c r="VF184">
        <v>-3.2391264064841668E-4</v>
      </c>
      <c r="VG184">
        <v>-1.5432866304112869E-4</v>
      </c>
      <c r="VH184">
        <v>-7.0283620944286212E-4</v>
      </c>
      <c r="VI184">
        <v>-5.1273585510967757E-4</v>
      </c>
      <c r="VJ184">
        <v>-9.7268358705265292E-4</v>
      </c>
      <c r="VK184">
        <v>-3.7835307723317488E-4</v>
      </c>
      <c r="VL184">
        <v>-1.3803098869640329E-4</v>
      </c>
      <c r="VM184">
        <v>-4.8878982147768438E-4</v>
      </c>
      <c r="VN184">
        <v>-3.0881724388279782E-4</v>
      </c>
      <c r="VO184">
        <v>-2.6548651426554471E-3</v>
      </c>
      <c r="VP184">
        <v>-1.0218200679213891E-3</v>
      </c>
      <c r="VQ184">
        <v>-1.7022561203297311E-3</v>
      </c>
      <c r="VR184">
        <v>-5.8288423284371977E-4</v>
      </c>
      <c r="VS184">
        <v>-1.2876011928357959E-3</v>
      </c>
      <c r="VT184">
        <v>3.2130814435338467E-2</v>
      </c>
      <c r="VU184">
        <v>-2.6099603887297391E-3</v>
      </c>
      <c r="VV184">
        <v>-2.6055530988926428E-3</v>
      </c>
      <c r="VW184">
        <v>-2.3525855904266411E-3</v>
      </c>
      <c r="VX184">
        <v>-2.7974042512877708E-3</v>
      </c>
      <c r="VY184">
        <v>-2.7325931784060978E-3</v>
      </c>
      <c r="VZ184">
        <v>-6.530092673971285E-4</v>
      </c>
      <c r="WA184">
        <v>-1.696172563791992E-3</v>
      </c>
      <c r="WB184">
        <v>-8.5525976224668974E-4</v>
      </c>
      <c r="WC184">
        <v>-1.543286630411291E-4</v>
      </c>
      <c r="WD184">
        <v>-9.7595912026158916E-5</v>
      </c>
      <c r="WE184">
        <v>-2.3914271960504579E-4</v>
      </c>
      <c r="WF184">
        <v>-4.0873869446673099E-4</v>
      </c>
      <c r="WG184">
        <v>-1.6906441517402959E-4</v>
      </c>
      <c r="WH184">
        <v>-6.7121810748106464E-4</v>
      </c>
      <c r="WI184">
        <v>-2.7617637562037442E-4</v>
      </c>
      <c r="WJ184">
        <v>-6.4558557329554499E-4</v>
      </c>
      <c r="WK184">
        <v>-3.4532783460309408E-4</v>
      </c>
      <c r="WL184">
        <v>-1.952322489930347E-4</v>
      </c>
      <c r="WM184">
        <v>-2.846859251968909E-4</v>
      </c>
      <c r="WN184">
        <v>-2.6739739012123729E-4</v>
      </c>
      <c r="WO184">
        <v>-7.9949277705409431E-4</v>
      </c>
      <c r="WP184">
        <v>-2.4891622953280808E-4</v>
      </c>
      <c r="WQ184">
        <v>-2.6739739012118232E-4</v>
      </c>
      <c r="WR184">
        <v>-3.0098741784795172E-4</v>
      </c>
      <c r="WS184">
        <v>-1.543286630411497E-4</v>
      </c>
      <c r="WT184">
        <v>-6.9593074305385064E-4</v>
      </c>
      <c r="WU184">
        <v>-6.4930777235044598E-4</v>
      </c>
      <c r="WV184">
        <v>-1.2895388948540711E-3</v>
      </c>
      <c r="WW184">
        <v>-5.5759578761010726E-4</v>
      </c>
      <c r="WX184">
        <v>-1.195342175081996E-4</v>
      </c>
      <c r="WY184">
        <v>-8.637489416442474E-4</v>
      </c>
      <c r="WZ184">
        <v>-5.1273585510967898E-4</v>
      </c>
      <c r="XA184">
        <v>-2.3914271960503609E-4</v>
      </c>
      <c r="XB184">
        <v>-3.7835307723300097E-4</v>
      </c>
      <c r="XC184">
        <v>-6.9008350010341498E-5</v>
      </c>
      <c r="XD184">
        <v>-1.54328663041131E-4</v>
      </c>
      <c r="XE184">
        <v>-9.4721416390383076E-4</v>
      </c>
      <c r="XF184">
        <v>-2.2895381664515011E-4</v>
      </c>
      <c r="XG184">
        <v>-5.5759578761009631E-4</v>
      </c>
      <c r="XH184">
        <v>-4.315231744412098E-4</v>
      </c>
      <c r="XI184">
        <v>-8.0252070584570321E-4</v>
      </c>
      <c r="XJ184">
        <v>-9.7595912026130212E-5</v>
      </c>
      <c r="XK184">
        <v>-2.2895381664511579E-4</v>
      </c>
      <c r="XL184">
        <v>-3.1645444289818658E-4</v>
      </c>
      <c r="XM184">
        <v>-1.0384999604228519E-3</v>
      </c>
      <c r="XN184">
        <v>-1.8261674266886759E-4</v>
      </c>
      <c r="XO184">
        <v>-2.391427196050382E-4</v>
      </c>
      <c r="XP184">
        <v>-2.846859251968915E-4</v>
      </c>
      <c r="XQ184">
        <v>-9.3684274708483986E-4</v>
      </c>
      <c r="XR184">
        <v>-6.3807761139813722E-4</v>
      </c>
      <c r="XS184">
        <v>-8.9421590950837374E-4</v>
      </c>
      <c r="XT184">
        <v>-1.100614766822451E-3</v>
      </c>
      <c r="XU184">
        <v>-9.3684274708485135E-4</v>
      </c>
      <c r="XV184">
        <v>-1.195342175081906E-4</v>
      </c>
      <c r="XW184">
        <v>-5.4451958014020826E-4</v>
      </c>
      <c r="XX184">
        <v>-9.759591202616511E-5</v>
      </c>
      <c r="XY184">
        <v>-1.1953421750819501E-4</v>
      </c>
      <c r="XZ184">
        <v>-6.9008350010355281E-5</v>
      </c>
      <c r="YA184">
        <v>-6.9008350010349955E-5</v>
      </c>
      <c r="YB184">
        <v>-6.9008350010350944E-5</v>
      </c>
      <c r="YC184">
        <v>-4.7343418583547514E-3</v>
      </c>
    </row>
    <row r="185" spans="1:653" hidden="1" x14ac:dyDescent="0.25">
      <c r="A185" s="1" t="s">
        <v>183</v>
      </c>
      <c r="B185">
        <v>-2.025337257139391E-4</v>
      </c>
      <c r="C185">
        <v>3.4254250340821071E-3</v>
      </c>
      <c r="D185">
        <v>-6.5710263901560238E-4</v>
      </c>
      <c r="E185">
        <v>-6.5909217621872203E-4</v>
      </c>
      <c r="F185">
        <v>-1.2043046895730701E-3</v>
      </c>
      <c r="G185">
        <v>-1.829937806590413E-3</v>
      </c>
      <c r="H185">
        <v>-2.4880640181211161E-3</v>
      </c>
      <c r="I185">
        <v>-1.865859116110541E-3</v>
      </c>
      <c r="J185">
        <v>2.5961220497400489E-2</v>
      </c>
      <c r="K185">
        <v>-8.1153920826373548E-4</v>
      </c>
      <c r="L185">
        <v>-1.4298637218922679E-3</v>
      </c>
      <c r="M185">
        <v>-2.0647530840426819E-2</v>
      </c>
      <c r="N185">
        <v>-7.5587605832228629E-4</v>
      </c>
      <c r="O185">
        <v>-3.303642135616877E-3</v>
      </c>
      <c r="P185">
        <v>8.8793787049377872E-3</v>
      </c>
      <c r="Q185">
        <v>-9.3944579058679993E-4</v>
      </c>
      <c r="R185">
        <v>-2.182913618015919E-4</v>
      </c>
      <c r="S185">
        <v>-1.4802733454736491E-3</v>
      </c>
      <c r="T185">
        <v>-5.7606856534348589E-3</v>
      </c>
      <c r="U185">
        <v>-1.406749705314898E-3</v>
      </c>
      <c r="V185">
        <v>-2.848826419107144E-3</v>
      </c>
      <c r="W185">
        <v>-3.4870466280992459E-3</v>
      </c>
      <c r="X185">
        <v>3.7238369654379468E-2</v>
      </c>
      <c r="Y185">
        <v>-4.8587841462728494E-3</v>
      </c>
      <c r="Z185">
        <v>-1.4647925258160601E-3</v>
      </c>
      <c r="AA185">
        <v>-6.9608448549652634E-3</v>
      </c>
      <c r="AB185">
        <v>-2.4891622953291201E-4</v>
      </c>
      <c r="AC185">
        <v>-3.7835307723302412E-4</v>
      </c>
      <c r="AD185">
        <v>-6.7121810748105152E-4</v>
      </c>
      <c r="AE185">
        <v>-4.4248015706171409E-4</v>
      </c>
      <c r="AF185">
        <v>-4.887898214776976E-4</v>
      </c>
      <c r="AG185">
        <v>-1.5432866304113189E-4</v>
      </c>
      <c r="AH185">
        <v>-3.521788454554753E-4</v>
      </c>
      <c r="AI185">
        <v>-5.7457611087128918E-4</v>
      </c>
      <c r="AJ185">
        <v>0.35346798680181901</v>
      </c>
      <c r="AK185">
        <v>-3.9078840057011558E-4</v>
      </c>
      <c r="AL185">
        <v>-1.8261674266885041E-4</v>
      </c>
      <c r="AM185">
        <v>-2.5832149977736061E-4</v>
      </c>
      <c r="AN185">
        <v>-4.1455103366986652E-4</v>
      </c>
      <c r="AO185">
        <v>-1.2180229099666741E-3</v>
      </c>
      <c r="AP185">
        <v>-4.4248015706171198E-4</v>
      </c>
      <c r="AQ185">
        <v>-6.900835001035524E-5</v>
      </c>
      <c r="AR185">
        <v>-2.3914271960504089E-4</v>
      </c>
      <c r="AS185">
        <v>-3.7835307723301621E-4</v>
      </c>
      <c r="AT185">
        <v>-3.6549852686365499E-4</v>
      </c>
      <c r="AU185">
        <v>-3.5890002192326398E-4</v>
      </c>
      <c r="AV185">
        <v>-3.0098741784800968E-4</v>
      </c>
      <c r="AW185">
        <v>-4.5317521976372609E-4</v>
      </c>
      <c r="AX185">
        <v>-4.0873869446673441E-4</v>
      </c>
      <c r="AY185">
        <v>-2.2895381664514531E-4</v>
      </c>
      <c r="AZ185">
        <v>-2.0708221953164911E-4</v>
      </c>
      <c r="BA185">
        <v>-1.8261674266884179E-4</v>
      </c>
      <c r="BB185">
        <v>-1.6906441517404591E-4</v>
      </c>
      <c r="BC185">
        <v>-2.2895381664511479E-4</v>
      </c>
      <c r="BD185">
        <v>-2.666602107371607E-2</v>
      </c>
      <c r="BE185">
        <v>-2.7617637562035908E-4</v>
      </c>
      <c r="BF185">
        <v>-5.08035643188449E-4</v>
      </c>
      <c r="BG185">
        <v>-1.8261674266884331E-4</v>
      </c>
      <c r="BH185">
        <v>-4.6362649020987212E-4</v>
      </c>
      <c r="BI185">
        <v>-3.9078840057012469E-4</v>
      </c>
      <c r="BJ185">
        <v>-3.2391264064836339E-4</v>
      </c>
      <c r="BK185">
        <v>-4.9850428642401383E-4</v>
      </c>
      <c r="BL185">
        <v>-3.7198088866526561E-4</v>
      </c>
      <c r="BM185">
        <v>-2.182913618015909E-4</v>
      </c>
      <c r="BN185">
        <v>-1.5432866304112601E-4</v>
      </c>
      <c r="BO185">
        <v>-1.5325457929733701E-3</v>
      </c>
      <c r="BP185">
        <v>-3.7378009790184582E-3</v>
      </c>
      <c r="BQ185">
        <v>1.5718431418465888E-2</v>
      </c>
      <c r="BR185">
        <v>-1.39416294329569E-3</v>
      </c>
      <c r="BS185">
        <v>-1.583313702374111E-3</v>
      </c>
      <c r="BT185">
        <v>-9.0774152860669823E-4</v>
      </c>
      <c r="BU185">
        <v>-2.0238847952285199E-3</v>
      </c>
      <c r="BV185">
        <v>-1.0961265057759619E-3</v>
      </c>
      <c r="BW185">
        <v>-8.2341598910871516E-4</v>
      </c>
      <c r="BX185">
        <v>-1.1532058803272981E-3</v>
      </c>
      <c r="BY185">
        <v>-1.021820067921375E-3</v>
      </c>
      <c r="BZ185">
        <v>-9.3161593960885806E-4</v>
      </c>
      <c r="CA185">
        <v>-3.3120393005123711E-4</v>
      </c>
      <c r="CB185">
        <v>-6.2279665613273734E-4</v>
      </c>
      <c r="CC185">
        <v>-5.7978839180397538E-3</v>
      </c>
      <c r="CD185">
        <v>-1.7458300767793191E-3</v>
      </c>
      <c r="CE185">
        <v>3.9527529585026998E-2</v>
      </c>
      <c r="CF185">
        <v>-1.394933342898219E-2</v>
      </c>
      <c r="CG185">
        <v>-1.527555382369321E-3</v>
      </c>
      <c r="CH185">
        <v>-2.2530698051652321E-3</v>
      </c>
      <c r="CI185">
        <v>-1.563830550491121E-3</v>
      </c>
      <c r="CJ185">
        <v>-2.5073315702372439E-3</v>
      </c>
      <c r="CK185">
        <v>-1.9523224899302939E-4</v>
      </c>
      <c r="CL185">
        <v>-3.1085215381456109E-3</v>
      </c>
      <c r="CM185">
        <v>-1.5670922338963469E-3</v>
      </c>
      <c r="CN185">
        <v>-9.7595912026163565E-5</v>
      </c>
      <c r="CO185">
        <v>-1.7591698922806191E-3</v>
      </c>
      <c r="CP185">
        <v>-5.8288423284369808E-4</v>
      </c>
      <c r="CQ185">
        <v>-1.45091001842472E-3</v>
      </c>
      <c r="CR185">
        <v>-2.1952847188995779E-3</v>
      </c>
      <c r="CS185">
        <v>2.0956068250243012E-2</v>
      </c>
      <c r="CT185">
        <v>-2.879007230592348E-3</v>
      </c>
      <c r="CU185">
        <v>-3.2570906876574612E-3</v>
      </c>
      <c r="CV185">
        <v>-3.2131649030560589E-3</v>
      </c>
      <c r="CW185">
        <v>-3.0745813210175362E-3</v>
      </c>
      <c r="CX185">
        <v>-1.240273632111341E-3</v>
      </c>
      <c r="CY185">
        <v>-1.931121827317766E-3</v>
      </c>
      <c r="CZ185">
        <v>-9.7595912026151151E-5</v>
      </c>
      <c r="DA185">
        <v>-6.9008350010337717E-5</v>
      </c>
      <c r="DB185">
        <v>-6.9008350010347515E-5</v>
      </c>
      <c r="DC185">
        <v>-1.195342175082117E-4</v>
      </c>
      <c r="DD185">
        <v>-9.7595912026162779E-5</v>
      </c>
      <c r="DE185">
        <v>-6.9008350010354739E-5</v>
      </c>
      <c r="DF185">
        <v>-9.7595912026169528E-5</v>
      </c>
      <c r="DG185">
        <v>-6.90083500103499E-5</v>
      </c>
      <c r="DH185">
        <v>-6.9008350010337229E-5</v>
      </c>
      <c r="DI185">
        <v>-6.900835001034078E-5</v>
      </c>
      <c r="DJ185">
        <v>-1.3803098869649781E-4</v>
      </c>
      <c r="DK185">
        <v>-6.9008350010339275E-5</v>
      </c>
      <c r="DL185">
        <v>-6.9008350010354684E-5</v>
      </c>
      <c r="DM185">
        <v>-1.3803098869648439E-4</v>
      </c>
      <c r="DN185">
        <v>-1.195342175081953E-4</v>
      </c>
      <c r="DO185">
        <v>-6.9008350010355227E-5</v>
      </c>
      <c r="DP185">
        <v>-1.3803098869649431E-4</v>
      </c>
      <c r="DQ185">
        <v>-1.690644151740117E-4</v>
      </c>
      <c r="DR185">
        <v>-1.195342175081871E-4</v>
      </c>
      <c r="DS185">
        <v>-6.9008350010347461E-5</v>
      </c>
      <c r="DT185">
        <v>-3.1645444289819937E-4</v>
      </c>
      <c r="DU185">
        <v>-1.195342175081943E-4</v>
      </c>
      <c r="DV185">
        <v>-9.7595912026136541E-5</v>
      </c>
      <c r="DW185">
        <v>-6.9008350010338787E-5</v>
      </c>
      <c r="DX185">
        <v>-1.826167426688571E-4</v>
      </c>
      <c r="DY185">
        <v>-1.9523224899301261E-4</v>
      </c>
      <c r="DZ185">
        <v>-1.5432866304114449E-4</v>
      </c>
      <c r="EA185">
        <v>-3.0881724388279788E-4</v>
      </c>
      <c r="EB185">
        <v>-2.2895381664512389E-4</v>
      </c>
      <c r="EC185">
        <v>-1.380309886964659E-4</v>
      </c>
      <c r="ED185">
        <v>-2.2895381664512991E-4</v>
      </c>
      <c r="EE185">
        <v>-6.900835001033853E-5</v>
      </c>
      <c r="EF185">
        <v>-1.5432866304112281E-4</v>
      </c>
      <c r="EG185">
        <v>-9.7595912026173377E-5</v>
      </c>
      <c r="EH185">
        <v>-6.9008350010353451E-5</v>
      </c>
      <c r="EI185">
        <v>-1.380309886964994E-4</v>
      </c>
      <c r="EJ185">
        <v>-2.1829136180160491E-4</v>
      </c>
      <c r="EK185">
        <v>-1.3803098869647471E-4</v>
      </c>
      <c r="EL185">
        <v>-1.3803098869650011E-4</v>
      </c>
      <c r="EM185">
        <v>-1.195342175081912E-4</v>
      </c>
      <c r="EN185">
        <v>-1.195342175082075E-4</v>
      </c>
      <c r="EO185">
        <v>-1.5432866304112349E-4</v>
      </c>
      <c r="EP185">
        <v>-1.195342175081923E-4</v>
      </c>
      <c r="EQ185">
        <v>-6.9008350010355308E-5</v>
      </c>
      <c r="ER185">
        <v>-1.195342175081991E-4</v>
      </c>
      <c r="ES185">
        <v>-1.3803098869645371E-4</v>
      </c>
      <c r="ET185">
        <v>-1.195342175081809E-4</v>
      </c>
      <c r="EU185">
        <v>-6.900835001034883E-5</v>
      </c>
      <c r="EV185">
        <v>-2.9294951961682638E-4</v>
      </c>
      <c r="EW185">
        <v>-1.195342175082084E-4</v>
      </c>
      <c r="EX185">
        <v>-1.952322489930302E-4</v>
      </c>
      <c r="EY185">
        <v>-1.195342175081894E-4</v>
      </c>
      <c r="EZ185">
        <v>-1.1953421750819099E-4</v>
      </c>
      <c r="FA185">
        <v>-9.7595912026163809E-5</v>
      </c>
      <c r="FB185">
        <v>-9.7595912026161898E-5</v>
      </c>
      <c r="FC185">
        <v>-6.900835001035089E-5</v>
      </c>
      <c r="FD185">
        <v>-1.3803098869648591E-4</v>
      </c>
      <c r="FE185">
        <v>-9.7595912026140092E-5</v>
      </c>
      <c r="FF185">
        <v>-6.9008350010337297E-5</v>
      </c>
      <c r="FG185">
        <v>-6.9008350010337893E-5</v>
      </c>
      <c r="FH185">
        <v>-6.9008350010356053E-5</v>
      </c>
      <c r="FI185">
        <v>-6.9008350010342934E-5</v>
      </c>
      <c r="FJ185">
        <v>-1.543286630411224E-4</v>
      </c>
      <c r="FK185">
        <v>-9.7595912026136365E-5</v>
      </c>
      <c r="FL185">
        <v>-1.690644151740384E-4</v>
      </c>
      <c r="FM185">
        <v>-9.7595912026134996E-5</v>
      </c>
      <c r="FN185">
        <v>-6.9008350010355674E-5</v>
      </c>
      <c r="FO185">
        <v>-2.2895381664510351E-4</v>
      </c>
      <c r="FP185">
        <v>-1.3803098869645059E-4</v>
      </c>
      <c r="FQ185">
        <v>-6.9008350010351283E-5</v>
      </c>
      <c r="FR185">
        <v>-1.3803098869645349E-4</v>
      </c>
      <c r="FS185">
        <v>-2.1829136180161451E-4</v>
      </c>
      <c r="FT185">
        <v>-6.900835001033914E-5</v>
      </c>
      <c r="FU185">
        <v>-3.1645444289820528E-4</v>
      </c>
      <c r="FV185">
        <v>-1.826167426688483E-4</v>
      </c>
      <c r="FW185">
        <v>-1.380309886964939E-4</v>
      </c>
      <c r="FX185">
        <v>-1.195342175081849E-4</v>
      </c>
      <c r="FY185">
        <v>-1.1953421750819131E-4</v>
      </c>
      <c r="FZ185">
        <v>-6.9008350010354603E-5</v>
      </c>
      <c r="GA185">
        <v>-6.9008350010355498E-5</v>
      </c>
      <c r="GB185">
        <v>-6.9008350010354928E-5</v>
      </c>
      <c r="GC185">
        <v>1</v>
      </c>
      <c r="GD185">
        <v>-1.1953421750817521E-4</v>
      </c>
      <c r="GE185">
        <v>-6.9008350010349643E-5</v>
      </c>
      <c r="GF185">
        <v>-6.9008350010340346E-5</v>
      </c>
      <c r="GG185">
        <v>-1.195342175081928E-4</v>
      </c>
      <c r="GH185">
        <v>-6.9008350010354183E-5</v>
      </c>
      <c r="GI185">
        <v>-1.952322489930295E-4</v>
      </c>
      <c r="GJ185">
        <v>-6.9008350010340468E-5</v>
      </c>
      <c r="GK185">
        <v>-1.690644151740439E-4</v>
      </c>
      <c r="GL185">
        <v>-6.9008350010342663E-5</v>
      </c>
      <c r="GM185">
        <v>-1.380309886964672E-4</v>
      </c>
      <c r="GN185">
        <v>-1.5432866304111769E-4</v>
      </c>
      <c r="GO185">
        <v>-6.9008350010338977E-5</v>
      </c>
      <c r="GP185">
        <v>-6.9008350010355796E-5</v>
      </c>
      <c r="GQ185">
        <v>-6.9008350010349616E-5</v>
      </c>
      <c r="GR185">
        <v>-6.9008350010349019E-5</v>
      </c>
      <c r="GS185">
        <v>-1.195342175081767E-4</v>
      </c>
      <c r="GT185">
        <v>-6.9008350010342663E-5</v>
      </c>
      <c r="GU185">
        <v>-6.9008350010349209E-5</v>
      </c>
      <c r="GV185">
        <v>-9.7595912026165923E-5</v>
      </c>
      <c r="GW185">
        <v>-9.7595912026177267E-5</v>
      </c>
      <c r="GX185">
        <v>-9.7595912026157521E-5</v>
      </c>
      <c r="GY185">
        <v>-1.6906441517404119E-4</v>
      </c>
      <c r="GZ185">
        <v>-6.9008350010337825E-5</v>
      </c>
      <c r="HA185">
        <v>-6.9008350010353627E-5</v>
      </c>
      <c r="HB185">
        <v>-9.7595912026151354E-5</v>
      </c>
      <c r="HC185">
        <v>-9.7595912026144537E-5</v>
      </c>
      <c r="HD185">
        <v>-1.6906441517402791E-4</v>
      </c>
      <c r="HE185">
        <v>-1.19534217508183E-4</v>
      </c>
      <c r="HF185">
        <v>-1.95232248993014E-4</v>
      </c>
      <c r="HG185">
        <v>-1.8261674266884249E-4</v>
      </c>
      <c r="HH185">
        <v>-1.6906441517399449E-4</v>
      </c>
      <c r="HI185">
        <v>-9.7595912026152086E-5</v>
      </c>
      <c r="HJ185">
        <v>-3.0098741784798978E-4</v>
      </c>
      <c r="HK185">
        <v>-3.8462056865863219E-4</v>
      </c>
      <c r="HL185">
        <v>-4.0284332331846099E-4</v>
      </c>
      <c r="HM185">
        <v>-1.543286630411149E-4</v>
      </c>
      <c r="HN185">
        <v>-6.9008350010352923E-5</v>
      </c>
      <c r="HO185">
        <v>-4.7385010113384858E-4</v>
      </c>
      <c r="HP185">
        <v>-1.543286630411398E-4</v>
      </c>
      <c r="HQ185">
        <v>-5.5759578761004687E-4</v>
      </c>
      <c r="HR185">
        <v>-2.070822195316461E-4</v>
      </c>
      <c r="HS185">
        <v>-5.1273585510966868E-4</v>
      </c>
      <c r="HT185">
        <v>-3.3120393005119981E-4</v>
      </c>
      <c r="HU185">
        <v>-6.9008350010352218E-5</v>
      </c>
      <c r="HV185">
        <v>-2.1829136180161231E-4</v>
      </c>
      <c r="HW185">
        <v>-9.7595912026149674E-5</v>
      </c>
      <c r="HX185">
        <v>-6.9008350010352286E-5</v>
      </c>
      <c r="HY185">
        <v>-6.9008350010345279E-5</v>
      </c>
      <c r="HZ185">
        <v>-9.7595912026136704E-5</v>
      </c>
      <c r="IA185">
        <v>-9.7595912026145852E-5</v>
      </c>
      <c r="IB185">
        <v>-6.900835001035299E-5</v>
      </c>
      <c r="IC185">
        <v>-2.070822195316535E-4</v>
      </c>
      <c r="ID185">
        <v>-1.5432866304109809E-4</v>
      </c>
      <c r="IE185">
        <v>-2.07082219531661E-4</v>
      </c>
      <c r="IF185">
        <v>-1.195342175081949E-4</v>
      </c>
      <c r="IG185">
        <v>-1.543286630411224E-4</v>
      </c>
      <c r="IH185">
        <v>-6.9008350010339465E-5</v>
      </c>
      <c r="II185">
        <v>-6.900835001035524E-5</v>
      </c>
      <c r="IJ185">
        <v>-6.9008350010353478E-5</v>
      </c>
      <c r="IK185">
        <v>-6.9008350010347854E-5</v>
      </c>
      <c r="IL185">
        <v>-1.3803098869647531E-4</v>
      </c>
      <c r="IM185">
        <v>-6.9008350010351486E-5</v>
      </c>
      <c r="IN185">
        <v>-9.7595912026152615E-5</v>
      </c>
      <c r="IO185">
        <v>-9.7595912026173526E-5</v>
      </c>
      <c r="IP185">
        <v>-6.9008350010344019E-5</v>
      </c>
      <c r="IQ185">
        <v>-6.9008350010347027E-5</v>
      </c>
      <c r="IR185">
        <v>-1.1953421750818391E-4</v>
      </c>
      <c r="IS185">
        <v>-1.543286630411516E-4</v>
      </c>
      <c r="IT185">
        <v>-1.690644151740461E-4</v>
      </c>
      <c r="IU185">
        <v>-6.9008350010339045E-5</v>
      </c>
      <c r="IV185">
        <v>-1.543286630411423E-4</v>
      </c>
      <c r="IW185">
        <v>-6.9008350010349927E-5</v>
      </c>
      <c r="IX185">
        <v>-6.9008350010337202E-5</v>
      </c>
      <c r="IY185">
        <v>-1.380309886964842E-4</v>
      </c>
      <c r="IZ185">
        <v>-6.9008350010343815E-5</v>
      </c>
      <c r="JA185">
        <v>-6.900835001035501E-5</v>
      </c>
      <c r="JB185">
        <v>-6.9008350010355742E-5</v>
      </c>
      <c r="JC185">
        <v>-1.3803098869645541E-4</v>
      </c>
      <c r="JD185">
        <v>-6.9008350010339221E-5</v>
      </c>
      <c r="JE185">
        <v>-6.9008350010350903E-5</v>
      </c>
      <c r="JF185">
        <v>-1.6906441517402311E-4</v>
      </c>
      <c r="JG185">
        <v>-1.8261674266885201E-4</v>
      </c>
      <c r="JH185">
        <v>-1.195342175081783E-4</v>
      </c>
      <c r="JI185">
        <v>-1.195342175082033E-4</v>
      </c>
      <c r="JJ185">
        <v>-9.7595912026157886E-5</v>
      </c>
      <c r="JK185">
        <v>-6.9008350010342907E-5</v>
      </c>
      <c r="JL185">
        <v>-9.7595912026163443E-5</v>
      </c>
      <c r="JM185">
        <v>-6.9008350010351744E-5</v>
      </c>
      <c r="JN185">
        <v>-1.9523224899302771E-4</v>
      </c>
      <c r="JO185">
        <v>-6.9008350010348057E-5</v>
      </c>
      <c r="JP185">
        <v>-2.391427196050243E-4</v>
      </c>
      <c r="JQ185">
        <v>-9.7595912026159174E-5</v>
      </c>
      <c r="JR185">
        <v>-6.9008350010341389E-5</v>
      </c>
      <c r="JS185">
        <v>-6.9008350010351337E-5</v>
      </c>
      <c r="JT185">
        <v>-1.3803098869643359E-4</v>
      </c>
      <c r="JU185">
        <v>-1.195342175081842E-4</v>
      </c>
      <c r="JV185">
        <v>-1.380309886964929E-4</v>
      </c>
      <c r="JW185">
        <v>-9.759591202613974E-5</v>
      </c>
      <c r="JX185">
        <v>-1.3803098869647241E-4</v>
      </c>
      <c r="JY185">
        <v>-6.9008350010344263E-5</v>
      </c>
      <c r="JZ185">
        <v>-1.543286630411355E-4</v>
      </c>
      <c r="KA185">
        <v>-9.759591202616675E-5</v>
      </c>
      <c r="KB185">
        <v>-9.7595912026146597E-5</v>
      </c>
      <c r="KC185">
        <v>-1.826167426688529E-4</v>
      </c>
      <c r="KD185">
        <v>-9.7595912026161031E-5</v>
      </c>
      <c r="KE185">
        <v>-1.690644151740497E-4</v>
      </c>
      <c r="KF185">
        <v>-1.5432866304109251E-4</v>
      </c>
      <c r="KG185">
        <v>-1.380309886964787E-4</v>
      </c>
      <c r="KH185">
        <v>-1.6906441517403089E-4</v>
      </c>
      <c r="KI185">
        <v>-9.7595912026159445E-5</v>
      </c>
      <c r="KJ185">
        <v>-9.7595912026140959E-5</v>
      </c>
      <c r="KK185">
        <v>-1.9523224899300489E-4</v>
      </c>
      <c r="KL185">
        <v>-9.7595912026161979E-5</v>
      </c>
      <c r="KM185">
        <v>-6.9008350010352679E-5</v>
      </c>
      <c r="KN185">
        <v>-6.9008350010345062E-5</v>
      </c>
      <c r="KO185">
        <v>-6.900835001035604E-5</v>
      </c>
      <c r="KP185">
        <v>-1.6906441517403739E-4</v>
      </c>
      <c r="KQ185">
        <v>-1.9523224899302931E-4</v>
      </c>
      <c r="KR185">
        <v>-1.195342175081854E-4</v>
      </c>
      <c r="KS185">
        <v>-1.1953421750818229E-4</v>
      </c>
      <c r="KT185">
        <v>-9.7595912026143087E-5</v>
      </c>
      <c r="KU185">
        <v>-9.7595912026131662E-5</v>
      </c>
      <c r="KV185">
        <v>-9.7595912026153495E-5</v>
      </c>
      <c r="KW185">
        <v>-6.9008350010348423E-5</v>
      </c>
      <c r="KX185">
        <v>-9.7595912026160068E-5</v>
      </c>
      <c r="KY185">
        <v>-9.759591202614718E-5</v>
      </c>
      <c r="KZ185">
        <v>-9.7595912026145364E-5</v>
      </c>
      <c r="LA185">
        <v>-6.9008350010351676E-5</v>
      </c>
      <c r="LB185">
        <v>-1.543286630411442E-4</v>
      </c>
      <c r="LC185">
        <v>-6.9008350010347393E-5</v>
      </c>
      <c r="LD185">
        <v>-9.7595912026165476E-5</v>
      </c>
      <c r="LE185">
        <v>-6.9008350010345428E-5</v>
      </c>
      <c r="LF185">
        <v>-1.1953421750820709E-4</v>
      </c>
      <c r="LG185">
        <v>-6.9008350010348017E-5</v>
      </c>
      <c r="LH185">
        <v>-6.9008350010348247E-5</v>
      </c>
      <c r="LI185">
        <v>-6.9008350010351879E-5</v>
      </c>
      <c r="LJ185">
        <v>-6.9008350010355321E-5</v>
      </c>
      <c r="LK185">
        <v>-6.9008350010343653E-5</v>
      </c>
      <c r="LL185">
        <v>-6.9008350010355755E-5</v>
      </c>
      <c r="LM185">
        <v>-1.19534217508196E-4</v>
      </c>
      <c r="LN185">
        <v>-9.7595912026136487E-5</v>
      </c>
      <c r="LO185">
        <v>-6.9008350010338936E-5</v>
      </c>
      <c r="LP185">
        <v>-6.900835001034185E-5</v>
      </c>
      <c r="LQ185">
        <v>-6.900835001035585E-5</v>
      </c>
      <c r="LR185">
        <v>-1.3803098869648279E-4</v>
      </c>
      <c r="LS185">
        <v>-6.9008350010347136E-5</v>
      </c>
      <c r="LT185">
        <v>-6.9008350010352191E-5</v>
      </c>
      <c r="LU185">
        <v>-2.985809306795254E-3</v>
      </c>
      <c r="LV185">
        <v>-1.4871082888807609E-3</v>
      </c>
      <c r="LW185">
        <v>-9.7595912026163565E-5</v>
      </c>
      <c r="LX185">
        <v>-1.639000927868032E-3</v>
      </c>
      <c r="LY185">
        <v>-4.6362649020989538E-4</v>
      </c>
      <c r="LZ185">
        <v>-1.399569598598575E-3</v>
      </c>
      <c r="MA185">
        <v>-2.013301642677121E-3</v>
      </c>
      <c r="MB185">
        <v>-3.1788008135005749E-3</v>
      </c>
      <c r="MC185">
        <v>-2.6494148104634868E-3</v>
      </c>
      <c r="MD185">
        <v>-3.0885798993561652E-3</v>
      </c>
      <c r="ME185">
        <v>-3.0565344361151259E-3</v>
      </c>
      <c r="MF185">
        <v>-2.9593096797185872E-3</v>
      </c>
      <c r="MG185">
        <v>-1.199537092640209E-3</v>
      </c>
      <c r="MH185">
        <v>-1.8756944720563389E-3</v>
      </c>
      <c r="MI185">
        <v>-6.9008350010336931E-5</v>
      </c>
      <c r="MJ185">
        <v>-6.9008350010350334E-5</v>
      </c>
      <c r="MK185">
        <v>-1.3803098869644701E-4</v>
      </c>
      <c r="ML185">
        <v>-9.7595912026167956E-5</v>
      </c>
      <c r="MM185">
        <v>-9.7595912026165625E-5</v>
      </c>
      <c r="MN185">
        <v>-9.7595912026164283E-5</v>
      </c>
      <c r="MO185">
        <v>-1.3803098869645549E-4</v>
      </c>
      <c r="MP185">
        <v>-2.0708221953164431E-4</v>
      </c>
      <c r="MQ185">
        <v>-1.195342175081895E-4</v>
      </c>
      <c r="MR185">
        <v>-6.9008350010351594E-5</v>
      </c>
      <c r="MS185">
        <v>-2.2895381664513189E-4</v>
      </c>
      <c r="MT185">
        <v>-1.6906441517402289E-4</v>
      </c>
      <c r="MU185">
        <v>-1.826167426688525E-4</v>
      </c>
      <c r="MV185">
        <v>-1.5432866304112831E-4</v>
      </c>
      <c r="MW185">
        <v>-1.5432866304113639E-4</v>
      </c>
      <c r="MX185">
        <v>-1.1953421750820821E-4</v>
      </c>
      <c r="MY185">
        <v>-9.7595912026161546E-5</v>
      </c>
      <c r="MZ185">
        <v>-9.7595912026158374E-5</v>
      </c>
      <c r="NA185">
        <v>-6.9008350010352055E-5</v>
      </c>
      <c r="NB185">
        <v>-6.9008350010341173E-5</v>
      </c>
      <c r="NC185">
        <v>-1.1953421750817601E-4</v>
      </c>
      <c r="ND185">
        <v>-6.9008350010355349E-5</v>
      </c>
      <c r="NE185">
        <v>-6.9008350010355376E-5</v>
      </c>
      <c r="NF185">
        <v>-1.1953421750818761E-4</v>
      </c>
      <c r="NG185">
        <v>-9.7595912026137978E-5</v>
      </c>
      <c r="NH185">
        <v>-1.3803098869641459E-4</v>
      </c>
      <c r="NI185">
        <v>-9.7595912026167956E-5</v>
      </c>
      <c r="NJ185">
        <v>-1.1953421750817891E-4</v>
      </c>
      <c r="NK185">
        <v>-6.9008350010351405E-5</v>
      </c>
      <c r="NL185">
        <v>-3.2391264064836963E-4</v>
      </c>
      <c r="NM185">
        <v>-1.195342175081932E-4</v>
      </c>
      <c r="NN185">
        <v>-1.543286630411266E-4</v>
      </c>
      <c r="NO185">
        <v>-9.7595912026159784E-5</v>
      </c>
      <c r="NP185">
        <v>-6.900835001034719E-5</v>
      </c>
      <c r="NQ185">
        <v>-1.3803098869649911E-4</v>
      </c>
      <c r="NR185">
        <v>-2.289538166451111E-4</v>
      </c>
      <c r="NS185">
        <v>-2.1829136180158529E-4</v>
      </c>
      <c r="NT185">
        <v>-6.9008350010354874E-5</v>
      </c>
      <c r="NU185">
        <v>-1.1953421750820001E-4</v>
      </c>
      <c r="NV185">
        <v>-9.7595912026167482E-5</v>
      </c>
      <c r="NW185">
        <v>-9.7595912026153116E-5</v>
      </c>
      <c r="NX185">
        <v>-6.900835001034738E-5</v>
      </c>
      <c r="NY185">
        <v>-9.759591202613276E-5</v>
      </c>
      <c r="NZ185">
        <v>-2.1829136180159011E-4</v>
      </c>
      <c r="OA185">
        <v>-9.759591202616221E-5</v>
      </c>
      <c r="OB185">
        <v>-6.9008350010342406E-5</v>
      </c>
      <c r="OC185">
        <v>-6.9008350010352435E-5</v>
      </c>
      <c r="OD185">
        <v>-6.9008350010342718E-5</v>
      </c>
      <c r="OE185">
        <v>-1.8261674266885041E-4</v>
      </c>
      <c r="OF185">
        <v>-6.9008350010346336E-5</v>
      </c>
      <c r="OG185">
        <v>-6.9008350010348396E-5</v>
      </c>
      <c r="OH185">
        <v>-1.1953421750821561E-4</v>
      </c>
      <c r="OI185">
        <v>-1.9523224899302779E-4</v>
      </c>
      <c r="OJ185">
        <v>-1.380309886964675E-4</v>
      </c>
      <c r="OK185">
        <v>-2.4891622953290648E-4</v>
      </c>
      <c r="OL185">
        <v>-1.690644151740133E-4</v>
      </c>
      <c r="OM185">
        <v>-1.1953421750818E-4</v>
      </c>
      <c r="ON185">
        <v>-6.900835001035524E-5</v>
      </c>
      <c r="OO185">
        <v>-1.543286630411198E-4</v>
      </c>
      <c r="OP185">
        <v>-1.195342175081915E-4</v>
      </c>
      <c r="OQ185">
        <v>-6.9008350010348111E-5</v>
      </c>
      <c r="OR185">
        <v>-9.7595912026141095E-5</v>
      </c>
      <c r="OS185">
        <v>-1.543286630411355E-4</v>
      </c>
      <c r="OT185">
        <v>-1.195342175082056E-4</v>
      </c>
      <c r="OU185">
        <v>-1.380309886964256E-4</v>
      </c>
      <c r="OV185">
        <v>-2.1829136180158941E-4</v>
      </c>
      <c r="OW185">
        <v>-6.9008350010341362E-5</v>
      </c>
      <c r="OX185">
        <v>-6.9008350010353695E-5</v>
      </c>
      <c r="OY185">
        <v>-6.9008350010346377E-5</v>
      </c>
      <c r="OZ185">
        <v>-1.380309886964076E-4</v>
      </c>
      <c r="PA185">
        <v>-6.9008350010347353E-5</v>
      </c>
      <c r="PB185">
        <v>-9.7595912026162549E-5</v>
      </c>
      <c r="PC185">
        <v>-6.9008350010355945E-5</v>
      </c>
      <c r="PD185">
        <v>-6.9008350010344357E-5</v>
      </c>
      <c r="PE185">
        <v>-6.9008350010355836E-5</v>
      </c>
      <c r="PF185">
        <v>-6.9008350010351188E-5</v>
      </c>
      <c r="PG185">
        <v>-6.9008350010349467E-5</v>
      </c>
      <c r="PH185">
        <v>-6.90083500103396E-5</v>
      </c>
      <c r="PI185">
        <v>-6.9008350010354739E-5</v>
      </c>
      <c r="PJ185">
        <v>-2.1829136180159811E-4</v>
      </c>
      <c r="PK185">
        <v>-6.9008350010347515E-5</v>
      </c>
      <c r="PL185">
        <v>-6.9008350010337717E-5</v>
      </c>
      <c r="PM185">
        <v>-3.5217884545549801E-4</v>
      </c>
      <c r="PN185">
        <v>-9.7595912026153048E-5</v>
      </c>
      <c r="PO185">
        <v>-9.7595912026144808E-5</v>
      </c>
      <c r="PP185">
        <v>-6.9008350010341484E-5</v>
      </c>
      <c r="PQ185">
        <v>-6.2279665613271219E-4</v>
      </c>
      <c r="PR185">
        <v>-1.5432866304112869E-4</v>
      </c>
      <c r="PS185">
        <v>-1.6906441517403631E-4</v>
      </c>
      <c r="PT185">
        <v>-6.9008350010340143E-5</v>
      </c>
      <c r="PU185">
        <v>-3.9078840057009688E-4</v>
      </c>
      <c r="PV185">
        <v>-6.9008350010345645E-5</v>
      </c>
      <c r="PW185">
        <v>-9.7595912026156992E-5</v>
      </c>
      <c r="PX185">
        <v>-1.195342175082038E-4</v>
      </c>
      <c r="PY185">
        <v>-1.1953421750818519E-4</v>
      </c>
      <c r="PZ185">
        <v>-4.5843027771093748E-4</v>
      </c>
      <c r="QA185">
        <v>-9.7595912026157385E-5</v>
      </c>
      <c r="QB185">
        <v>-1.380309886964504E-4</v>
      </c>
      <c r="QC185">
        <v>-6.9008350010344534E-5</v>
      </c>
      <c r="QD185">
        <v>-1.195342175081914E-4</v>
      </c>
      <c r="QE185">
        <v>-6.9008350010340766E-5</v>
      </c>
      <c r="QF185">
        <v>-6.9008350010343341E-5</v>
      </c>
      <c r="QG185">
        <v>-3.1645444289818772E-4</v>
      </c>
      <c r="QH185">
        <v>-9.7595912026140106E-5</v>
      </c>
      <c r="QI185">
        <v>-9.759591202615607E-5</v>
      </c>
      <c r="QJ185">
        <v>-1.3803098869646029E-4</v>
      </c>
      <c r="QK185">
        <v>-4.8386048471673172E-4</v>
      </c>
      <c r="QL185">
        <v>-1.3803098869647561E-4</v>
      </c>
      <c r="QM185">
        <v>-1.380309886964726E-4</v>
      </c>
      <c r="QN185">
        <v>-1.5432866304114241E-4</v>
      </c>
      <c r="QO185">
        <v>-1.1953421750818229E-4</v>
      </c>
      <c r="QP185">
        <v>1</v>
      </c>
      <c r="QQ185">
        <v>-1.6906441517403739E-4</v>
      </c>
      <c r="QR185">
        <v>-6.9008350010348626E-5</v>
      </c>
      <c r="QS185">
        <v>-3.5890002192324392E-4</v>
      </c>
      <c r="QT185">
        <v>-9.759591202613707E-5</v>
      </c>
      <c r="QU185">
        <v>-9.7595912026141583E-5</v>
      </c>
      <c r="QV185">
        <v>-6.9008350010347515E-5</v>
      </c>
      <c r="QW185">
        <v>-6.9008350010345658E-5</v>
      </c>
      <c r="QX185">
        <v>-1.5432866304113709E-4</v>
      </c>
      <c r="QY185">
        <v>-6.9008350010349616E-5</v>
      </c>
      <c r="QZ185">
        <v>-2.1829136180159231E-4</v>
      </c>
      <c r="RA185">
        <v>-6.9008350010346065E-5</v>
      </c>
      <c r="RB185">
        <v>-6.9008350010353627E-5</v>
      </c>
      <c r="RC185">
        <v>-6.9008350010337825E-5</v>
      </c>
      <c r="RD185">
        <v>-6.9008350010347122E-5</v>
      </c>
      <c r="RE185">
        <v>-3.3833910222693308E-4</v>
      </c>
      <c r="RF185">
        <v>-6.9008350010341918E-5</v>
      </c>
      <c r="RG185">
        <v>-9.7595912026176901E-5</v>
      </c>
      <c r="RH185">
        <v>-2.0708221953165781E-4</v>
      </c>
      <c r="RI185">
        <v>-6.9008350010352218E-5</v>
      </c>
      <c r="RJ185">
        <v>-1.1638849311249009E-3</v>
      </c>
      <c r="RK185">
        <v>-6.9008350010343598E-5</v>
      </c>
      <c r="RL185">
        <v>-2.070822195316404E-4</v>
      </c>
      <c r="RM185">
        <v>-9.7595912026146299E-5</v>
      </c>
      <c r="RN185">
        <v>-2.4891622953290778E-4</v>
      </c>
      <c r="RO185">
        <v>-9.759591202612799E-5</v>
      </c>
      <c r="RP185">
        <v>-3.8462056865862281E-4</v>
      </c>
      <c r="RQ185">
        <v>-9.7595912026160434E-5</v>
      </c>
      <c r="RR185">
        <v>-6.9008350010337513E-5</v>
      </c>
      <c r="RS185">
        <v>-1.5432866304113571E-4</v>
      </c>
      <c r="RT185">
        <v>-6.900835001035524E-5</v>
      </c>
      <c r="RU185">
        <v>-2.1829136180159551E-4</v>
      </c>
      <c r="RV185">
        <v>-6.9008350010344019E-5</v>
      </c>
      <c r="RW185">
        <v>-6.9008350010340956E-5</v>
      </c>
      <c r="RX185">
        <v>-3.6549852686367288E-4</v>
      </c>
      <c r="RY185">
        <v>-6.9008350010339045E-5</v>
      </c>
      <c r="RZ185">
        <v>-6.9008350010347027E-5</v>
      </c>
      <c r="SA185">
        <v>-3.2391264064836762E-4</v>
      </c>
      <c r="SB185">
        <v>-6.9008350010354264E-5</v>
      </c>
      <c r="SC185">
        <v>-6.900835001034082E-5</v>
      </c>
      <c r="SD185">
        <v>-1.380309886964833E-4</v>
      </c>
      <c r="SE185">
        <v>-1.3803098869646509E-4</v>
      </c>
      <c r="SF185">
        <v>-2.761763756203696E-4</v>
      </c>
      <c r="SG185">
        <v>-6.9008350010355457E-5</v>
      </c>
      <c r="SH185">
        <v>-1.5432866304110861E-4</v>
      </c>
      <c r="SI185">
        <v>-6.9008350010344154E-5</v>
      </c>
      <c r="SJ185">
        <v>-2.391427196050324E-4</v>
      </c>
      <c r="SK185">
        <v>-9.7595912026130443E-5</v>
      </c>
      <c r="SL185">
        <v>-6.9008350010341932E-5</v>
      </c>
      <c r="SM185">
        <v>-1.380309886964891E-4</v>
      </c>
      <c r="SN185">
        <v>-4.0873869446674042E-4</v>
      </c>
      <c r="SO185">
        <v>-9.7595912026124764E-5</v>
      </c>
      <c r="SP185">
        <v>-9.7595912026140946E-5</v>
      </c>
      <c r="SQ185">
        <v>-6.9008350010347515E-5</v>
      </c>
      <c r="SR185">
        <v>-1.195342175081861E-4</v>
      </c>
      <c r="SS185">
        <v>-3.9078840057011819E-4</v>
      </c>
      <c r="ST185">
        <v>-6.9008350010338354E-5</v>
      </c>
      <c r="SU185">
        <v>-9.7595912026143995E-5</v>
      </c>
      <c r="SV185">
        <v>-2.1829136180160161E-4</v>
      </c>
      <c r="SW185">
        <v>-6.9008350010349806E-5</v>
      </c>
      <c r="SX185">
        <v>-1.9523224899302869E-4</v>
      </c>
      <c r="SY185">
        <v>-6.9008350010351676E-5</v>
      </c>
      <c r="SZ185">
        <v>-6.9008350010355972E-5</v>
      </c>
      <c r="TA185">
        <v>-1.380309886964655E-4</v>
      </c>
      <c r="TB185">
        <v>-6.9008350010348247E-5</v>
      </c>
      <c r="TC185">
        <v>-6.9008350010339343E-5</v>
      </c>
      <c r="TD185">
        <v>-1.5432866304112059E-4</v>
      </c>
      <c r="TE185">
        <v>-6.9008350010355321E-5</v>
      </c>
      <c r="TF185">
        <v>-6.9008350010355606E-5</v>
      </c>
      <c r="TG185">
        <v>-2.070822195316291E-4</v>
      </c>
      <c r="TH185">
        <v>-6.9008350010352191E-5</v>
      </c>
      <c r="TI185">
        <v>-1.688542244779111E-3</v>
      </c>
      <c r="TJ185">
        <v>-1.1751091525019261E-2</v>
      </c>
      <c r="TK185">
        <v>-1.4802733454736591E-3</v>
      </c>
      <c r="TL185">
        <v>-2.1840916386960522E-3</v>
      </c>
      <c r="TM185">
        <v>-1.5057642163328929E-3</v>
      </c>
      <c r="TN185">
        <v>-2.4053134716050671E-3</v>
      </c>
      <c r="TO185">
        <v>-1.8261674266884981E-4</v>
      </c>
      <c r="TP185">
        <v>-2.2895381664511899E-4</v>
      </c>
      <c r="TQ185">
        <v>-6.9008350010355796E-5</v>
      </c>
      <c r="TR185">
        <v>-9.7595912026171832E-5</v>
      </c>
      <c r="TS185">
        <v>-9.7595912026140282E-5</v>
      </c>
      <c r="TT185">
        <v>-1.380309886964401E-4</v>
      </c>
      <c r="TU185">
        <v>-4.4248015706171398E-4</v>
      </c>
      <c r="TV185">
        <v>-1.3803098869648799E-4</v>
      </c>
      <c r="TW185">
        <v>-1.195342175082006E-4</v>
      </c>
      <c r="TX185">
        <v>-9.759591202617148E-5</v>
      </c>
      <c r="TY185">
        <v>-1.3803098869641229E-4</v>
      </c>
      <c r="TZ185">
        <v>-6.9008350010355376E-5</v>
      </c>
      <c r="UA185">
        <v>-9.7595912026148074E-5</v>
      </c>
      <c r="UB185">
        <v>-1.5432866304113509E-4</v>
      </c>
      <c r="UC185">
        <v>-4.0284332331846738E-4</v>
      </c>
      <c r="UD185">
        <v>-6.9008350010350863E-5</v>
      </c>
      <c r="UE185">
        <v>-6.9008350010339533E-5</v>
      </c>
      <c r="UF185">
        <v>-9.7595912026126296E-5</v>
      </c>
      <c r="UG185">
        <v>-9.7595912026134427E-5</v>
      </c>
      <c r="UH185">
        <v>-1.690644151740236E-4</v>
      </c>
      <c r="UI185">
        <v>-3.0881724388279598E-4</v>
      </c>
      <c r="UJ185">
        <v>-6.9008350010346404E-5</v>
      </c>
      <c r="UK185">
        <v>-6.9008350010352448E-5</v>
      </c>
      <c r="UL185">
        <v>-1.3803098869645349E-4</v>
      </c>
      <c r="UM185">
        <v>-6.9008350010350944E-5</v>
      </c>
      <c r="UN185">
        <v>-2.9294951961682361E-4</v>
      </c>
      <c r="UO185">
        <v>-1.1953421750820499E-4</v>
      </c>
      <c r="UP185">
        <v>-9.7595912026155271E-5</v>
      </c>
      <c r="UQ185">
        <v>-4.370356260281724E-4</v>
      </c>
      <c r="UR185">
        <v>-6.9008350010353031E-5</v>
      </c>
      <c r="US185">
        <v>-1.3803098869649339E-4</v>
      </c>
      <c r="UT185">
        <v>-9.7595912026151788E-5</v>
      </c>
      <c r="UU185">
        <v>-1.195342175081912E-4</v>
      </c>
      <c r="UV185">
        <v>-2.4891622953289731E-4</v>
      </c>
      <c r="UW185">
        <v>-6.9008350010345631E-5</v>
      </c>
      <c r="UX185">
        <v>-1.5432866304113241E-4</v>
      </c>
      <c r="UY185">
        <v>-2.1829136180158751E-4</v>
      </c>
      <c r="UZ185">
        <v>-2.182913618015909E-4</v>
      </c>
      <c r="VA185">
        <v>-6.9008350010349467E-5</v>
      </c>
      <c r="VB185">
        <v>-1.380309886964877E-4</v>
      </c>
      <c r="VC185">
        <v>-7.4944510260782551E-4</v>
      </c>
      <c r="VD185">
        <v>-1.9523224899298201E-4</v>
      </c>
      <c r="VE185">
        <v>-1.195342175081937E-4</v>
      </c>
      <c r="VF185">
        <v>-3.2391264064840188E-4</v>
      </c>
      <c r="VG185">
        <v>-1.543286630411214E-4</v>
      </c>
      <c r="VH185">
        <v>9.8185536093915379E-2</v>
      </c>
      <c r="VI185">
        <v>-5.1273585510966347E-4</v>
      </c>
      <c r="VJ185">
        <v>-9.7268358705273554E-4</v>
      </c>
      <c r="VK185">
        <v>-3.7835307723314843E-4</v>
      </c>
      <c r="VL185">
        <v>-1.3803098869641541E-4</v>
      </c>
      <c r="VM185">
        <v>-4.887898214777014E-4</v>
      </c>
      <c r="VN185">
        <v>-3.0881724388277722E-4</v>
      </c>
      <c r="VO185">
        <v>-2.6548651426555299E-3</v>
      </c>
      <c r="VP185">
        <v>-1.021820067921413E-3</v>
      </c>
      <c r="VQ185">
        <v>-1.7022561203295741E-3</v>
      </c>
      <c r="VR185">
        <v>-5.8288423284369808E-4</v>
      </c>
      <c r="VS185">
        <v>-1.2876011928358239E-3</v>
      </c>
      <c r="VT185">
        <v>-2.1477311180276432E-3</v>
      </c>
      <c r="VU185">
        <v>-2.6099603887298969E-3</v>
      </c>
      <c r="VV185">
        <v>-2.6055530988925569E-3</v>
      </c>
      <c r="VW185">
        <v>-2.3525855904265661E-3</v>
      </c>
      <c r="VX185">
        <v>-2.7974042512875861E-3</v>
      </c>
      <c r="VY185">
        <v>-2.7325931784063732E-3</v>
      </c>
      <c r="VZ185">
        <v>-6.5300926739706735E-4</v>
      </c>
      <c r="WA185">
        <v>-1.696172563791859E-3</v>
      </c>
      <c r="WB185">
        <v>-8.5525976224674134E-4</v>
      </c>
      <c r="WC185">
        <v>-1.5432866304112899E-4</v>
      </c>
      <c r="WD185">
        <v>-9.7595912026163565E-5</v>
      </c>
      <c r="WE185">
        <v>-2.39142719605024E-4</v>
      </c>
      <c r="WF185">
        <v>-4.087386944667324E-4</v>
      </c>
      <c r="WG185">
        <v>-1.6906441517401671E-4</v>
      </c>
      <c r="WH185">
        <v>-6.712181074810551E-4</v>
      </c>
      <c r="WI185">
        <v>-2.7617637562035648E-4</v>
      </c>
      <c r="WJ185">
        <v>-6.4558557329551637E-4</v>
      </c>
      <c r="WK185">
        <v>-3.4532783460310189E-4</v>
      </c>
      <c r="WL185">
        <v>-1.9523224899302199E-4</v>
      </c>
      <c r="WM185">
        <v>-2.8468592519691459E-4</v>
      </c>
      <c r="WN185">
        <v>-2.6739739012121848E-4</v>
      </c>
      <c r="WO185">
        <v>-7.9949277705420219E-4</v>
      </c>
      <c r="WP185">
        <v>-2.4891622953283481E-4</v>
      </c>
      <c r="WQ185">
        <v>-2.6739739012116351E-4</v>
      </c>
      <c r="WR185">
        <v>-3.0098741784797493E-4</v>
      </c>
      <c r="WS185">
        <v>-1.543286630411394E-4</v>
      </c>
      <c r="WT185">
        <v>-6.9593074305385606E-4</v>
      </c>
      <c r="WU185">
        <v>-6.4930777235040283E-4</v>
      </c>
      <c r="WV185">
        <v>-1.289538894853941E-3</v>
      </c>
      <c r="WW185">
        <v>-5.5759578761005013E-4</v>
      </c>
      <c r="WX185">
        <v>-1.195342175081907E-4</v>
      </c>
      <c r="WY185">
        <v>-8.6374894164425759E-4</v>
      </c>
      <c r="WZ185">
        <v>-5.1273585510966781E-4</v>
      </c>
      <c r="XA185">
        <v>-2.391427196050205E-4</v>
      </c>
      <c r="XB185">
        <v>-3.7835307723301773E-4</v>
      </c>
      <c r="XC185">
        <v>-6.9008350010336998E-5</v>
      </c>
      <c r="XD185">
        <v>-1.5432866304111969E-4</v>
      </c>
      <c r="XE185">
        <v>-9.4721416390384171E-4</v>
      </c>
      <c r="XF185">
        <v>-2.2895381664515699E-4</v>
      </c>
      <c r="XG185">
        <v>-5.5759578761003798E-4</v>
      </c>
      <c r="XH185">
        <v>-4.3152317444120829E-4</v>
      </c>
      <c r="XI185">
        <v>-8.0252070584579667E-4</v>
      </c>
      <c r="XJ185">
        <v>-9.7595912026134847E-5</v>
      </c>
      <c r="XK185">
        <v>-2.2895381664510319E-4</v>
      </c>
      <c r="XL185">
        <v>-3.1645444289820133E-4</v>
      </c>
      <c r="XM185">
        <v>-1.038499960422798E-3</v>
      </c>
      <c r="XN185">
        <v>-1.8261674266885461E-4</v>
      </c>
      <c r="XO185">
        <v>-2.3914271960501801E-4</v>
      </c>
      <c r="XP185">
        <v>-2.8468592519691389E-4</v>
      </c>
      <c r="XQ185">
        <v>-9.3684274708490155E-4</v>
      </c>
      <c r="XR185">
        <v>-6.3807761139815121E-4</v>
      </c>
      <c r="XS185">
        <v>-8.9421590950844519E-4</v>
      </c>
      <c r="XT185">
        <v>-1.1006147668224441E-3</v>
      </c>
      <c r="XU185">
        <v>-9.3684274708491565E-4</v>
      </c>
      <c r="XV185">
        <v>-1.195342175081798E-4</v>
      </c>
      <c r="XW185">
        <v>-5.4451958014021466E-4</v>
      </c>
      <c r="XX185">
        <v>-9.7595912026169745E-5</v>
      </c>
      <c r="XY185">
        <v>-1.195342175081856E-4</v>
      </c>
      <c r="XZ185">
        <v>-6.9008350010350795E-5</v>
      </c>
      <c r="YA185">
        <v>-6.9008350010345469E-5</v>
      </c>
      <c r="YB185">
        <v>-6.9008350010346444E-5</v>
      </c>
      <c r="YC185">
        <v>-4.7343418583549422E-3</v>
      </c>
    </row>
    <row r="186" spans="1:653" hidden="1" x14ac:dyDescent="0.25">
      <c r="A186" s="1" t="s">
        <v>184</v>
      </c>
      <c r="B186">
        <v>-7.1645582748299094E-4</v>
      </c>
      <c r="C186">
        <v>-2.1286307400064191E-2</v>
      </c>
      <c r="D186">
        <v>-2.0269497654067371E-2</v>
      </c>
      <c r="E186">
        <v>-1.1525427167832119E-2</v>
      </c>
      <c r="F186">
        <v>-2.086060870720231E-3</v>
      </c>
      <c r="G186">
        <v>-3.1697640034373778E-3</v>
      </c>
      <c r="H186">
        <v>-4.309750710915103E-3</v>
      </c>
      <c r="I186">
        <v>-3.2319858305732592E-3</v>
      </c>
      <c r="J186">
        <v>2.844472507205123E-2</v>
      </c>
      <c r="K186">
        <v>-1.40572415109822E-3</v>
      </c>
      <c r="L186">
        <v>-2.4767675377548371E-3</v>
      </c>
      <c r="M186">
        <v>-3.5765040638085902E-2</v>
      </c>
      <c r="N186">
        <v>5.184045274608344E-2</v>
      </c>
      <c r="O186">
        <v>-5.7224709408194869E-3</v>
      </c>
      <c r="P186">
        <v>-1.3462002408091551E-2</v>
      </c>
      <c r="Q186">
        <v>-1.627280140044643E-3</v>
      </c>
      <c r="R186">
        <v>-3.781178236810206E-4</v>
      </c>
      <c r="S186">
        <v>2.5207759259060519E-2</v>
      </c>
      <c r="T186">
        <v>1.0507169245462021E-2</v>
      </c>
      <c r="U186">
        <v>-2.4367301236660368E-3</v>
      </c>
      <c r="V186">
        <v>2.6327854947143649E-2</v>
      </c>
      <c r="W186">
        <v>-6.0401587640061876E-3</v>
      </c>
      <c r="X186">
        <v>-3.2099745133198432E-3</v>
      </c>
      <c r="Y186">
        <v>2.589729704961003E-3</v>
      </c>
      <c r="Z186">
        <v>-2.5372701761301659E-3</v>
      </c>
      <c r="AA186">
        <v>-1.205736904025817E-2</v>
      </c>
      <c r="AB186">
        <v>-4.3116531141279882E-4</v>
      </c>
      <c r="AC186">
        <v>-6.5537198066707172E-4</v>
      </c>
      <c r="AD186">
        <v>-1.1626641014171829E-3</v>
      </c>
      <c r="AE186">
        <v>-7.6645100671640914E-4</v>
      </c>
      <c r="AF186">
        <v>-8.4666723414646519E-4</v>
      </c>
      <c r="AG186">
        <v>-2.6732353364390308E-4</v>
      </c>
      <c r="AH186">
        <v>-6.1003375255506715E-4</v>
      </c>
      <c r="AI186">
        <v>-9.9526370072048199E-4</v>
      </c>
      <c r="AJ186">
        <v>0.61226676496676791</v>
      </c>
      <c r="AK186">
        <v>-6.7691207899361287E-4</v>
      </c>
      <c r="AL186">
        <v>-3.1632330631769379E-4</v>
      </c>
      <c r="AM186">
        <v>-4.4745684162538748E-4</v>
      </c>
      <c r="AN186">
        <v>-7.180730073894087E-4</v>
      </c>
      <c r="AO186">
        <v>-2.1098231652838702E-3</v>
      </c>
      <c r="AP186">
        <v>-7.664510067164074E-4</v>
      </c>
      <c r="AQ186">
        <v>-1.1953421750820001E-4</v>
      </c>
      <c r="AR186">
        <v>-4.1423592734037451E-4</v>
      </c>
      <c r="AS186">
        <v>-6.5537198066707172E-4</v>
      </c>
      <c r="AT186">
        <v>-6.3310570970706505E-4</v>
      </c>
      <c r="AU186">
        <v>-6.2167597512257787E-4</v>
      </c>
      <c r="AV186">
        <v>-5.2136147968886732E-4</v>
      </c>
      <c r="AW186">
        <v>-7.8497667717669856E-4</v>
      </c>
      <c r="AX186">
        <v>-7.0800504578122966E-4</v>
      </c>
      <c r="AY186">
        <v>-3.9658701177540308E-4</v>
      </c>
      <c r="AZ186">
        <v>-3.5870167983802388E-4</v>
      </c>
      <c r="BA186">
        <v>-3.163233063176907E-4</v>
      </c>
      <c r="BB186">
        <v>-2.9284836651331228E-4</v>
      </c>
      <c r="BC186">
        <v>-3.9658701177559867E-4</v>
      </c>
      <c r="BD186">
        <v>-4.6190090947340237E-2</v>
      </c>
      <c r="BE186">
        <v>-4.7838452809083169E-4</v>
      </c>
      <c r="BF186">
        <v>-8.8000427579728365E-4</v>
      </c>
      <c r="BG186">
        <v>-3.1632330631770631E-4</v>
      </c>
      <c r="BH186">
        <v>-8.0308005792025417E-4</v>
      </c>
      <c r="BI186">
        <v>-6.7691207899365699E-4</v>
      </c>
      <c r="BJ186">
        <v>-5.6107187079633034E-4</v>
      </c>
      <c r="BK186">
        <v>-8.6349434225303464E-4</v>
      </c>
      <c r="BL186">
        <v>-6.4433426459172948E-4</v>
      </c>
      <c r="BM186">
        <v>-3.7811782368107731E-4</v>
      </c>
      <c r="BN186">
        <v>-2.6732353364380647E-4</v>
      </c>
      <c r="BO186">
        <v>-2.6546303763367429E-3</v>
      </c>
      <c r="BP186">
        <v>-6.4745080147714032E-3</v>
      </c>
      <c r="BQ186">
        <v>-7.6047166746993364E-3</v>
      </c>
      <c r="BR186">
        <v>-2.4149277077434809E-3</v>
      </c>
      <c r="BS186">
        <v>-2.7425690435255541E-3</v>
      </c>
      <c r="BT186">
        <v>4.2846124335947512E-2</v>
      </c>
      <c r="BU186">
        <v>-3.505713225832735E-3</v>
      </c>
      <c r="BV186">
        <v>-1.898677828672041E-3</v>
      </c>
      <c r="BW186">
        <v>-1.426296758683111E-3</v>
      </c>
      <c r="BX186">
        <v>3.3219580561325797E-2</v>
      </c>
      <c r="BY186">
        <v>3.7813912230789982E-2</v>
      </c>
      <c r="BZ186">
        <v>-1.613717504368167E-3</v>
      </c>
      <c r="CA186">
        <v>-5.7370162608382999E-4</v>
      </c>
      <c r="CB186">
        <v>-1.0787898992857859E-3</v>
      </c>
      <c r="CC186">
        <v>-1.004292259185652E-2</v>
      </c>
      <c r="CD186">
        <v>-3.024075087997066E-3</v>
      </c>
      <c r="CE186">
        <v>-3.024075087997053E-3</v>
      </c>
      <c r="CF186">
        <v>-2.3414268561398241E-3</v>
      </c>
      <c r="CG186">
        <v>-2.645986135075416E-3</v>
      </c>
      <c r="CH186">
        <v>-3.902700703776366E-3</v>
      </c>
      <c r="CI186">
        <v>-2.708820905590173E-3</v>
      </c>
      <c r="CJ186">
        <v>1.2995875488254821E-2</v>
      </c>
      <c r="CK186">
        <v>-3.3817551227128439E-4</v>
      </c>
      <c r="CL186">
        <v>-5.3844888280003972E-3</v>
      </c>
      <c r="CM186">
        <v>-2.7144706968644031E-3</v>
      </c>
      <c r="CN186">
        <v>-1.6905274469388289E-4</v>
      </c>
      <c r="CO186">
        <v>-3.047181920828083E-3</v>
      </c>
      <c r="CP186">
        <v>-1.009654783230492E-3</v>
      </c>
      <c r="CQ186">
        <v>-2.513223308498506E-3</v>
      </c>
      <c r="CR186">
        <v>-3.802607090908208E-3</v>
      </c>
      <c r="CS186">
        <v>-5.7040383759400064E-3</v>
      </c>
      <c r="CT186">
        <v>4.1519248801468102E-2</v>
      </c>
      <c r="CU186">
        <v>-5.6418359031073116E-3</v>
      </c>
      <c r="CV186">
        <v>-5.565748961597226E-3</v>
      </c>
      <c r="CW186">
        <v>-5.3256985903605454E-3</v>
      </c>
      <c r="CX186">
        <v>-2.1483652063587189E-3</v>
      </c>
      <c r="CY186">
        <v>-3.3450319636215749E-3</v>
      </c>
      <c r="CZ186">
        <v>-1.6905274469390839E-4</v>
      </c>
      <c r="DA186">
        <v>-1.195342175082326E-4</v>
      </c>
      <c r="DB186">
        <v>-1.195342175081681E-4</v>
      </c>
      <c r="DC186">
        <v>-2.0705362688942599E-4</v>
      </c>
      <c r="DD186">
        <v>-1.6905274469390921E-4</v>
      </c>
      <c r="DE186">
        <v>-1.1953421750818551E-4</v>
      </c>
      <c r="DF186">
        <v>-1.6905274469388709E-4</v>
      </c>
      <c r="DG186">
        <v>-1.195342175081739E-4</v>
      </c>
      <c r="DH186">
        <v>-1.1953421750823E-4</v>
      </c>
      <c r="DI186">
        <v>-1.195342175081539E-4</v>
      </c>
      <c r="DJ186">
        <v>-2.3909318543688081E-4</v>
      </c>
      <c r="DK186">
        <v>-1.195342175081513E-4</v>
      </c>
      <c r="DL186">
        <v>-1.195342175081854E-4</v>
      </c>
      <c r="DM186">
        <v>-2.3909318543685661E-4</v>
      </c>
      <c r="DN186">
        <v>-2.0705362688934939E-4</v>
      </c>
      <c r="DO186">
        <v>-1.195342175082003E-4</v>
      </c>
      <c r="DP186">
        <v>-2.3909318543686691E-4</v>
      </c>
      <c r="DQ186">
        <v>-2.9284836651322489E-4</v>
      </c>
      <c r="DR186">
        <v>-2.070536268893486E-4</v>
      </c>
      <c r="DS186">
        <v>-1.195342175081679E-4</v>
      </c>
      <c r="DT186">
        <v>-5.4815300182019364E-4</v>
      </c>
      <c r="DU186">
        <v>-2.070536268893701E-4</v>
      </c>
      <c r="DV186">
        <v>-1.6905274469383719E-4</v>
      </c>
      <c r="DW186">
        <v>-1.195342175081505E-4</v>
      </c>
      <c r="DX186">
        <v>-3.163233063177101E-4</v>
      </c>
      <c r="DY186">
        <v>-3.3817551227125511E-4</v>
      </c>
      <c r="DZ186">
        <v>-2.6732353364395252E-4</v>
      </c>
      <c r="EA186">
        <v>-5.3492407215958396E-4</v>
      </c>
      <c r="EB186">
        <v>-3.9658701177543718E-4</v>
      </c>
      <c r="EC186">
        <v>-2.3909318543686249E-4</v>
      </c>
      <c r="ED186">
        <v>-3.9658701177549399E-4</v>
      </c>
      <c r="EE186">
        <v>-1.19534217508234E-4</v>
      </c>
      <c r="EF186">
        <v>-2.673235336437559E-4</v>
      </c>
      <c r="EG186">
        <v>-1.690527446938917E-4</v>
      </c>
      <c r="EH186">
        <v>-1.195342175081824E-4</v>
      </c>
      <c r="EI186">
        <v>-2.3909318543688499E-4</v>
      </c>
      <c r="EJ186">
        <v>-3.7811782368102608E-4</v>
      </c>
      <c r="EK186">
        <v>-2.3909318543682389E-4</v>
      </c>
      <c r="EL186">
        <v>-2.390931854368935E-4</v>
      </c>
      <c r="EM186">
        <v>-2.0705362688934389E-4</v>
      </c>
      <c r="EN186">
        <v>-2.0705362688942379E-4</v>
      </c>
      <c r="EO186">
        <v>-2.6732353364394661E-4</v>
      </c>
      <c r="EP186">
        <v>-2.0705362688937281E-4</v>
      </c>
      <c r="EQ186">
        <v>-1.195342175081991E-4</v>
      </c>
      <c r="ER186">
        <v>-2.0705362688932079E-4</v>
      </c>
      <c r="ES186">
        <v>-2.3909318543681649E-4</v>
      </c>
      <c r="ET186">
        <v>-2.0705362688936939E-4</v>
      </c>
      <c r="EU186">
        <v>-1.1953421750821031E-4</v>
      </c>
      <c r="EV186">
        <v>-5.0743847072894424E-4</v>
      </c>
      <c r="EW186">
        <v>-2.0705362688941691E-4</v>
      </c>
      <c r="EX186">
        <v>-3.3817551227125338E-4</v>
      </c>
      <c r="EY186">
        <v>-2.0705362688933489E-4</v>
      </c>
      <c r="EZ186">
        <v>-2.0705362688933649E-4</v>
      </c>
      <c r="FA186">
        <v>-1.6905274469390341E-4</v>
      </c>
      <c r="FB186">
        <v>-1.6905274469390799E-4</v>
      </c>
      <c r="FC186">
        <v>-1.1953421750817619E-4</v>
      </c>
      <c r="FD186">
        <v>-2.3909318543690041E-4</v>
      </c>
      <c r="FE186">
        <v>-1.6905274469388709E-4</v>
      </c>
      <c r="FF186">
        <v>-1.195342175082319E-4</v>
      </c>
      <c r="FG186">
        <v>-1.195342175081489E-4</v>
      </c>
      <c r="FH186">
        <v>-1.1953421750818969E-4</v>
      </c>
      <c r="FI186">
        <v>-1.195342175081577E-4</v>
      </c>
      <c r="FJ186">
        <v>-2.6732353364397111E-4</v>
      </c>
      <c r="FK186">
        <v>-1.6905274469389129E-4</v>
      </c>
      <c r="FL186">
        <v>-2.9284836651334188E-4</v>
      </c>
      <c r="FM186">
        <v>-1.690527446938927E-4</v>
      </c>
      <c r="FN186">
        <v>-1.195342175081946E-4</v>
      </c>
      <c r="FO186">
        <v>-3.965870117754863E-4</v>
      </c>
      <c r="FP186">
        <v>-2.3909318543678581E-4</v>
      </c>
      <c r="FQ186">
        <v>-1.1953421750820709E-4</v>
      </c>
      <c r="FR186">
        <v>-2.3909318543681909E-4</v>
      </c>
      <c r="FS186">
        <v>-3.781178236810424E-4</v>
      </c>
      <c r="FT186">
        <v>-1.195342175081511E-4</v>
      </c>
      <c r="FU186">
        <v>-5.4815300182019906E-4</v>
      </c>
      <c r="FV186">
        <v>-3.1632330631768891E-4</v>
      </c>
      <c r="FW186">
        <v>-2.390931854368964E-4</v>
      </c>
      <c r="FX186">
        <v>-2.0705362688932329E-4</v>
      </c>
      <c r="FY186">
        <v>-2.0705362688936839E-4</v>
      </c>
      <c r="FZ186">
        <v>-1.195342175082014E-4</v>
      </c>
      <c r="GA186">
        <v>-1.1953421750819679E-4</v>
      </c>
      <c r="GB186">
        <v>-1.1953421750818599E-4</v>
      </c>
      <c r="GC186">
        <v>-1.1953421750817521E-4</v>
      </c>
      <c r="GD186">
        <v>1</v>
      </c>
      <c r="GE186">
        <v>-1.195342175081732E-4</v>
      </c>
      <c r="GF186">
        <v>-1.195342175081532E-4</v>
      </c>
      <c r="GG186">
        <v>-2.0705362688934519E-4</v>
      </c>
      <c r="GH186">
        <v>-1.195342175081842E-4</v>
      </c>
      <c r="GI186">
        <v>-3.3817551227126877E-4</v>
      </c>
      <c r="GJ186">
        <v>-1.195342175081534E-4</v>
      </c>
      <c r="GK186">
        <v>-2.9284836651333879E-4</v>
      </c>
      <c r="GL186">
        <v>-1.1953421750815719E-4</v>
      </c>
      <c r="GM186">
        <v>-2.390931854368543E-4</v>
      </c>
      <c r="GN186">
        <v>-2.6732353364392042E-4</v>
      </c>
      <c r="GO186">
        <v>-1.195342175082275E-4</v>
      </c>
      <c r="GP186">
        <v>-1.195342175081928E-4</v>
      </c>
      <c r="GQ186">
        <v>-1.195342175082093E-4</v>
      </c>
      <c r="GR186">
        <v>-1.1953421750820999E-4</v>
      </c>
      <c r="GS186">
        <v>-2.0705362688939419E-4</v>
      </c>
      <c r="GT186">
        <v>-1.1953421750815719E-4</v>
      </c>
      <c r="GU186">
        <v>-1.195342175081722E-4</v>
      </c>
      <c r="GV186">
        <v>-1.6905274469387381E-4</v>
      </c>
      <c r="GW186">
        <v>-1.6905274469389761E-4</v>
      </c>
      <c r="GX186">
        <v>-1.6905274469387879E-4</v>
      </c>
      <c r="GY186">
        <v>-2.9284836651328002E-4</v>
      </c>
      <c r="GZ186">
        <v>-1.1953421750814881E-4</v>
      </c>
      <c r="HA186">
        <v>-1.195342175081829E-4</v>
      </c>
      <c r="HB186">
        <v>-1.6905274469389769E-4</v>
      </c>
      <c r="HC186">
        <v>-1.6905274469389999E-4</v>
      </c>
      <c r="HD186">
        <v>-2.9284836651327249E-4</v>
      </c>
      <c r="HE186">
        <v>-2.0705362688935459E-4</v>
      </c>
      <c r="HF186">
        <v>-3.381755122712756E-4</v>
      </c>
      <c r="HG186">
        <v>-3.1632330631767552E-4</v>
      </c>
      <c r="HH186">
        <v>-2.9284836651310379E-4</v>
      </c>
      <c r="HI186">
        <v>-1.690527446938412E-4</v>
      </c>
      <c r="HJ186">
        <v>-5.2136147968854336E-4</v>
      </c>
      <c r="HK186">
        <v>-6.66228343457863E-4</v>
      </c>
      <c r="HL186">
        <v>-6.9779325870068082E-4</v>
      </c>
      <c r="HM186">
        <v>-2.6732353364370841E-4</v>
      </c>
      <c r="HN186">
        <v>-1.195342175081811E-4</v>
      </c>
      <c r="HO186">
        <v>-8.2078909359099134E-4</v>
      </c>
      <c r="HP186">
        <v>-2.6732353364387559E-4</v>
      </c>
      <c r="HQ186">
        <v>-9.6585088830217019E-4</v>
      </c>
      <c r="HR186">
        <v>-3.5870167983801732E-4</v>
      </c>
      <c r="HS186">
        <v>-8.8814584350582738E-4</v>
      </c>
      <c r="HT186">
        <v>-5.7370162608377578E-4</v>
      </c>
      <c r="HU186">
        <v>-1.195342175082056E-4</v>
      </c>
      <c r="HV186">
        <v>-3.7811782368102272E-4</v>
      </c>
      <c r="HW186">
        <v>-1.6905274469383759E-4</v>
      </c>
      <c r="HX186">
        <v>-1.195342175082055E-4</v>
      </c>
      <c r="HY186">
        <v>-1.195342175081627E-4</v>
      </c>
      <c r="HZ186">
        <v>-1.690527446938889E-4</v>
      </c>
      <c r="IA186">
        <v>-1.690527446938872E-4</v>
      </c>
      <c r="IB186">
        <v>-1.195342175081813E-4</v>
      </c>
      <c r="IC186">
        <v>-3.5870167983802432E-4</v>
      </c>
      <c r="ID186">
        <v>-2.6732353364372153E-4</v>
      </c>
      <c r="IE186">
        <v>-3.5870167983804502E-4</v>
      </c>
      <c r="IF186">
        <v>-2.0705362688940281E-4</v>
      </c>
      <c r="IG186">
        <v>-2.6732353364375308E-4</v>
      </c>
      <c r="IH186">
        <v>-1.195342175082356E-4</v>
      </c>
      <c r="II186">
        <v>-1.1953421750820001E-4</v>
      </c>
      <c r="IJ186">
        <v>-1.1953421750820339E-4</v>
      </c>
      <c r="IK186">
        <v>-1.195342175081689E-4</v>
      </c>
      <c r="IL186">
        <v>-2.3909318543687249E-4</v>
      </c>
      <c r="IM186">
        <v>-1.195342175081777E-4</v>
      </c>
      <c r="IN186">
        <v>-1.690527446939095E-4</v>
      </c>
      <c r="IO186">
        <v>-1.690527446938911E-4</v>
      </c>
      <c r="IP186">
        <v>-1.1953421750815961E-4</v>
      </c>
      <c r="IQ186">
        <v>-1.195342175081669E-4</v>
      </c>
      <c r="IR186">
        <v>-2.070536268893737E-4</v>
      </c>
      <c r="IS186">
        <v>-2.6732353364389511E-4</v>
      </c>
      <c r="IT186">
        <v>-2.9284836651327992E-4</v>
      </c>
      <c r="IU186">
        <v>-1.195342175082349E-4</v>
      </c>
      <c r="IV186">
        <v>-2.6732353364390302E-4</v>
      </c>
      <c r="IW186">
        <v>-1.195342175081739E-4</v>
      </c>
      <c r="IX186">
        <v>-1.1953421750823E-4</v>
      </c>
      <c r="IY186">
        <v>-2.3909318543683739E-4</v>
      </c>
      <c r="IZ186">
        <v>-1.1953421750821899E-4</v>
      </c>
      <c r="JA186">
        <v>-1.195342175082007E-4</v>
      </c>
      <c r="JB186">
        <v>-1.195342175081937E-4</v>
      </c>
      <c r="JC186">
        <v>-2.3909318543682351E-4</v>
      </c>
      <c r="JD186">
        <v>-1.195342175082352E-4</v>
      </c>
      <c r="JE186">
        <v>-1.195342175082076E-4</v>
      </c>
      <c r="JF186">
        <v>-2.9284836651325032E-4</v>
      </c>
      <c r="JG186">
        <v>-3.1632330631768912E-4</v>
      </c>
      <c r="JH186">
        <v>-2.0705362688936641E-4</v>
      </c>
      <c r="JI186">
        <v>-2.0705362688943089E-4</v>
      </c>
      <c r="JJ186">
        <v>-1.6905274469391251E-4</v>
      </c>
      <c r="JK186">
        <v>-1.1953421750822061E-4</v>
      </c>
      <c r="JL186">
        <v>-1.690527446938753E-4</v>
      </c>
      <c r="JM186">
        <v>-1.195342175081783E-4</v>
      </c>
      <c r="JN186">
        <v>-3.381755122712775E-4</v>
      </c>
      <c r="JO186">
        <v>-1.1953421750816941E-4</v>
      </c>
      <c r="JP186">
        <v>-4.142359273403537E-4</v>
      </c>
      <c r="JQ186">
        <v>-1.6905274469389869E-4</v>
      </c>
      <c r="JR186">
        <v>-1.19534217508239E-4</v>
      </c>
      <c r="JS186">
        <v>-1.1953421750820709E-4</v>
      </c>
      <c r="JT186">
        <v>-2.3909318543682441E-4</v>
      </c>
      <c r="JU186">
        <v>-2.0705362688939869E-4</v>
      </c>
      <c r="JV186">
        <v>-2.390931854368658E-4</v>
      </c>
      <c r="JW186">
        <v>-1.6905274469388161E-4</v>
      </c>
      <c r="JX186">
        <v>-2.390931854369167E-4</v>
      </c>
      <c r="JY186">
        <v>-1.195342175081602E-4</v>
      </c>
      <c r="JZ186">
        <v>-2.6732353364389332E-4</v>
      </c>
      <c r="KA186">
        <v>-1.690527446938866E-4</v>
      </c>
      <c r="KB186">
        <v>-1.6905274469384169E-4</v>
      </c>
      <c r="KC186">
        <v>-3.1632330631770203E-4</v>
      </c>
      <c r="KD186">
        <v>-1.6905274469388801E-4</v>
      </c>
      <c r="KE186">
        <v>-2.9284836651333619E-4</v>
      </c>
      <c r="KF186">
        <v>-2.6732353364368911E-4</v>
      </c>
      <c r="KG186">
        <v>-2.3909318543684371E-4</v>
      </c>
      <c r="KH186">
        <v>-2.9284836651331841E-4</v>
      </c>
      <c r="KI186">
        <v>-1.6905274469390831E-4</v>
      </c>
      <c r="KJ186">
        <v>-1.6905274469382941E-4</v>
      </c>
      <c r="KK186">
        <v>-3.3817551227125739E-4</v>
      </c>
      <c r="KL186">
        <v>-1.6905274469388281E-4</v>
      </c>
      <c r="KM186">
        <v>-1.195342175082048E-4</v>
      </c>
      <c r="KN186">
        <v>-1.195342175082168E-4</v>
      </c>
      <c r="KO186">
        <v>-1.195342175081898E-4</v>
      </c>
      <c r="KP186">
        <v>-2.9284836651332253E-4</v>
      </c>
      <c r="KQ186">
        <v>-3.3817551227127869E-4</v>
      </c>
      <c r="KR186">
        <v>-2.0705362688939831E-4</v>
      </c>
      <c r="KS186">
        <v>-2.0705362688929529E-4</v>
      </c>
      <c r="KT186">
        <v>-1.6905274469387001E-4</v>
      </c>
      <c r="KU186">
        <v>-1.690527446938657E-4</v>
      </c>
      <c r="KV186">
        <v>-1.6905274469387779E-4</v>
      </c>
      <c r="KW186">
        <v>-1.195342175082109E-4</v>
      </c>
      <c r="KX186">
        <v>-1.69052744693911E-4</v>
      </c>
      <c r="KY186">
        <v>-1.690527446938824E-4</v>
      </c>
      <c r="KZ186">
        <v>-1.690527446938757E-4</v>
      </c>
      <c r="LA186">
        <v>-1.1953421750817811E-4</v>
      </c>
      <c r="LB186">
        <v>-2.6732353364386589E-4</v>
      </c>
      <c r="LC186">
        <v>-1.1953421750816781E-4</v>
      </c>
      <c r="LD186">
        <v>-1.69052744693883E-4</v>
      </c>
      <c r="LE186">
        <v>-1.1953421750816299E-4</v>
      </c>
      <c r="LF186">
        <v>-2.070536268893969E-4</v>
      </c>
      <c r="LG186">
        <v>-1.195342175081693E-4</v>
      </c>
      <c r="LH186">
        <v>-1.195342175081698E-4</v>
      </c>
      <c r="LI186">
        <v>-1.195342175082063E-4</v>
      </c>
      <c r="LJ186">
        <v>-1.19534217508199E-4</v>
      </c>
      <c r="LK186">
        <v>-1.1953421750821931E-4</v>
      </c>
      <c r="LL186">
        <v>-1.195342175081936E-4</v>
      </c>
      <c r="LM186">
        <v>-2.0705362688941531E-4</v>
      </c>
      <c r="LN186">
        <v>-1.6905274469383239E-4</v>
      </c>
      <c r="LO186">
        <v>-1.195342175081508E-4</v>
      </c>
      <c r="LP186">
        <v>-1.195342175081558E-4</v>
      </c>
      <c r="LQ186">
        <v>-1.195342175081922E-4</v>
      </c>
      <c r="LR186">
        <v>-2.3909318543683609E-4</v>
      </c>
      <c r="LS186">
        <v>-1.195342175081672E-4</v>
      </c>
      <c r="LT186">
        <v>-1.195342175082057E-4</v>
      </c>
      <c r="LU186">
        <v>-5.1719303397759642E-3</v>
      </c>
      <c r="LV186">
        <v>-2.5759248791585318E-3</v>
      </c>
      <c r="LW186">
        <v>-1.6905274469388289E-4</v>
      </c>
      <c r="LX186">
        <v>-2.839028804171923E-3</v>
      </c>
      <c r="LY186">
        <v>-8.0308005792023834E-4</v>
      </c>
      <c r="LZ186">
        <v>-2.4242929557300391E-3</v>
      </c>
      <c r="MA186">
        <v>-3.487381402818858E-3</v>
      </c>
      <c r="MB186">
        <v>-5.5062245047049607E-3</v>
      </c>
      <c r="MC186">
        <v>-4.5892377687043791E-3</v>
      </c>
      <c r="MD186">
        <v>-5.3499465126386316E-3</v>
      </c>
      <c r="ME186">
        <v>-5.2944383114970602E-3</v>
      </c>
      <c r="MF186">
        <v>-5.1260284715742956E-3</v>
      </c>
      <c r="MG186">
        <v>-2.0778025806928611E-3</v>
      </c>
      <c r="MH186">
        <v>-3.2490223424868139E-3</v>
      </c>
      <c r="MI186">
        <v>-1.195342175082312E-4</v>
      </c>
      <c r="MJ186">
        <v>-1.195342175082083E-4</v>
      </c>
      <c r="MK186">
        <v>-2.390931854368446E-4</v>
      </c>
      <c r="ML186">
        <v>-1.690527446938863E-4</v>
      </c>
      <c r="MM186">
        <v>-1.6905274469388489E-4</v>
      </c>
      <c r="MN186">
        <v>-1.6905274469388229E-4</v>
      </c>
      <c r="MO186">
        <v>-2.3909318543684839E-4</v>
      </c>
      <c r="MP186">
        <v>-3.5870167983800578E-4</v>
      </c>
      <c r="MQ186">
        <v>-2.0705362688933879E-4</v>
      </c>
      <c r="MR186">
        <v>-1.195342175082067E-4</v>
      </c>
      <c r="MS186">
        <v>-3.9658701177544981E-4</v>
      </c>
      <c r="MT186">
        <v>-2.9284836651328648E-4</v>
      </c>
      <c r="MU186">
        <v>-3.1632330631768918E-4</v>
      </c>
      <c r="MV186">
        <v>-2.6732353364381038E-4</v>
      </c>
      <c r="MW186">
        <v>-2.6732353364400618E-4</v>
      </c>
      <c r="MX186">
        <v>-2.0705362688940861E-4</v>
      </c>
      <c r="MY186">
        <v>-1.6905274469390999E-4</v>
      </c>
      <c r="MZ186">
        <v>-1.690527446939046E-4</v>
      </c>
      <c r="NA186">
        <v>-1.19534217508179E-4</v>
      </c>
      <c r="NB186">
        <v>-1.1953421750815461E-4</v>
      </c>
      <c r="NC186">
        <v>-2.0705362688930339E-4</v>
      </c>
      <c r="ND186">
        <v>-1.1953421750819871E-4</v>
      </c>
      <c r="NE186">
        <v>-1.1953421750819839E-4</v>
      </c>
      <c r="NF186">
        <v>-2.0705362688931231E-4</v>
      </c>
      <c r="NG186">
        <v>-1.690527446938679E-4</v>
      </c>
      <c r="NH186">
        <v>-2.390931854368159E-4</v>
      </c>
      <c r="NI186">
        <v>-1.6905274469388641E-4</v>
      </c>
      <c r="NJ186">
        <v>-2.0705362688939571E-4</v>
      </c>
      <c r="NK186">
        <v>-1.19534217508207E-4</v>
      </c>
      <c r="NL186">
        <v>-5.610718707965319E-4</v>
      </c>
      <c r="NM186">
        <v>-2.070536268893441E-4</v>
      </c>
      <c r="NN186">
        <v>-2.6732353364380181E-4</v>
      </c>
      <c r="NO186">
        <v>-1.6905274469391029E-4</v>
      </c>
      <c r="NP186">
        <v>-1.195342175081673E-4</v>
      </c>
      <c r="NQ186">
        <v>-2.3909318543688989E-4</v>
      </c>
      <c r="NR186">
        <v>-3.9658701177544298E-4</v>
      </c>
      <c r="NS186">
        <v>-3.7811782368113949E-4</v>
      </c>
      <c r="NT186">
        <v>-1.19534217508201E-4</v>
      </c>
      <c r="NU186">
        <v>-2.0705362688941021E-4</v>
      </c>
      <c r="NV186">
        <v>-1.690527446938869E-4</v>
      </c>
      <c r="NW186">
        <v>-1.6905274469384231E-4</v>
      </c>
      <c r="NX186">
        <v>-1.195342175081677E-4</v>
      </c>
      <c r="NY186">
        <v>-1.6905274469384109E-4</v>
      </c>
      <c r="NZ186">
        <v>-3.7811782368104608E-4</v>
      </c>
      <c r="OA186">
        <v>-1.6905274469390961E-4</v>
      </c>
      <c r="OB186">
        <v>-1.1953421750815671E-4</v>
      </c>
      <c r="OC186">
        <v>-1.1953421750820531E-4</v>
      </c>
      <c r="OD186">
        <v>-1.195342175081573E-4</v>
      </c>
      <c r="OE186">
        <v>-3.1632330631771189E-4</v>
      </c>
      <c r="OF186">
        <v>-1.195342175081653E-4</v>
      </c>
      <c r="OG186">
        <v>-1.195342175081702E-4</v>
      </c>
      <c r="OH186">
        <v>-2.0705362688941951E-4</v>
      </c>
      <c r="OI186">
        <v>-3.3817551227128048E-4</v>
      </c>
      <c r="OJ186">
        <v>-2.3909318543691139E-4</v>
      </c>
      <c r="OK186">
        <v>-4.3116531141278451E-4</v>
      </c>
      <c r="OL186">
        <v>-2.9284836651310861E-4</v>
      </c>
      <c r="OM186">
        <v>-2.0705362688930179E-4</v>
      </c>
      <c r="ON186">
        <v>-1.195342175082002E-4</v>
      </c>
      <c r="OO186">
        <v>-2.6732353364385499E-4</v>
      </c>
      <c r="OP186">
        <v>-2.0705362688938479E-4</v>
      </c>
      <c r="OQ186">
        <v>-1.195342175082114E-4</v>
      </c>
      <c r="OR186">
        <v>-1.6905274469386711E-4</v>
      </c>
      <c r="OS186">
        <v>-2.6732353364387749E-4</v>
      </c>
      <c r="OT186">
        <v>-2.0705362688943141E-4</v>
      </c>
      <c r="OU186">
        <v>-2.3909318543683571E-4</v>
      </c>
      <c r="OV186">
        <v>-3.7811782368122991E-4</v>
      </c>
      <c r="OW186">
        <v>-1.19534217508155E-4</v>
      </c>
      <c r="OX186">
        <v>-1.19534217508183E-4</v>
      </c>
      <c r="OY186">
        <v>-1.195342175081653E-4</v>
      </c>
      <c r="OZ186">
        <v>-2.39093185436824E-4</v>
      </c>
      <c r="PA186">
        <v>-1.195342175082128E-4</v>
      </c>
      <c r="PB186">
        <v>-1.6905274469388411E-4</v>
      </c>
      <c r="PC186">
        <v>-1.195342175081909E-4</v>
      </c>
      <c r="PD186">
        <v>-1.195342175081605E-4</v>
      </c>
      <c r="PE186">
        <v>-1.195342175081924E-4</v>
      </c>
      <c r="PF186">
        <v>-1.195342175082073E-4</v>
      </c>
      <c r="PG186">
        <v>-1.1953421750817279E-4</v>
      </c>
      <c r="PH186">
        <v>-1.1953421750823589E-4</v>
      </c>
      <c r="PI186">
        <v>-1.1953421750818551E-4</v>
      </c>
      <c r="PJ186">
        <v>-3.7811782368115998E-4</v>
      </c>
      <c r="PK186">
        <v>-1.195342175081681E-4</v>
      </c>
      <c r="PL186">
        <v>-1.195342175082326E-4</v>
      </c>
      <c r="PM186">
        <v>-6.1003375255506596E-4</v>
      </c>
      <c r="PN186">
        <v>-1.6905274469391159E-4</v>
      </c>
      <c r="PO186">
        <v>-1.690527446938283E-4</v>
      </c>
      <c r="PP186">
        <v>-1.195342175081552E-4</v>
      </c>
      <c r="PQ186">
        <v>-1.0787898992854711E-3</v>
      </c>
      <c r="PR186">
        <v>-2.6732353364393847E-4</v>
      </c>
      <c r="PS186">
        <v>-2.928483665133318E-4</v>
      </c>
      <c r="PT186">
        <v>-1.195342175082254E-4</v>
      </c>
      <c r="PU186">
        <v>-6.7691207899360842E-4</v>
      </c>
      <c r="PV186">
        <v>-1.195342175081635E-4</v>
      </c>
      <c r="PW186">
        <v>-1.6905274469387519E-4</v>
      </c>
      <c r="PX186">
        <v>-2.0705362688940189E-4</v>
      </c>
      <c r="PY186">
        <v>-2.070536268893788E-4</v>
      </c>
      <c r="PZ186">
        <v>-7.9407933271785571E-4</v>
      </c>
      <c r="QA186">
        <v>-1.6905274469387931E-4</v>
      </c>
      <c r="QB186">
        <v>-2.39093185436824E-4</v>
      </c>
      <c r="QC186">
        <v>-1.1953421750816089E-4</v>
      </c>
      <c r="QD186">
        <v>-2.07053626889354E-4</v>
      </c>
      <c r="QE186">
        <v>-1.1953421750822431E-4</v>
      </c>
      <c r="QF186">
        <v>-1.1953421750821979E-4</v>
      </c>
      <c r="QG186">
        <v>-5.4815300182016892E-4</v>
      </c>
      <c r="QH186">
        <v>-1.690527446938882E-4</v>
      </c>
      <c r="QI186">
        <v>-1.6905274469391259E-4</v>
      </c>
      <c r="QJ186">
        <v>-2.3909318543680741E-4</v>
      </c>
      <c r="QK186">
        <v>-8.3812878318504833E-4</v>
      </c>
      <c r="QL186">
        <v>-2.3909318543689911E-4</v>
      </c>
      <c r="QM186">
        <v>-2.3909318543686349E-4</v>
      </c>
      <c r="QN186">
        <v>-2.6732353364383862E-4</v>
      </c>
      <c r="QO186">
        <v>-2.0705362688936809E-4</v>
      </c>
      <c r="QP186">
        <v>-1.1953421750817521E-4</v>
      </c>
      <c r="QQ186">
        <v>0.4712580991345931</v>
      </c>
      <c r="QR186">
        <v>0.57731042582548675</v>
      </c>
      <c r="QS186">
        <v>-6.216759751225641E-4</v>
      </c>
      <c r="QT186">
        <v>-1.690527446938067E-4</v>
      </c>
      <c r="QU186">
        <v>-1.6905274469382621E-4</v>
      </c>
      <c r="QV186">
        <v>-1.195342175081681E-4</v>
      </c>
      <c r="QW186">
        <v>-1.195342175082157E-4</v>
      </c>
      <c r="QX186">
        <v>-2.6732353364381542E-4</v>
      </c>
      <c r="QY186">
        <v>-1.195342175082093E-4</v>
      </c>
      <c r="QZ186">
        <v>-3.7811782368102857E-4</v>
      </c>
      <c r="RA186">
        <v>-1.19534217508215E-4</v>
      </c>
      <c r="RB186">
        <v>-1.195342175081829E-4</v>
      </c>
      <c r="RC186">
        <v>-1.1953421750814881E-4</v>
      </c>
      <c r="RD186">
        <v>-1.195342175081671E-4</v>
      </c>
      <c r="RE186">
        <v>-5.8606095973967598E-4</v>
      </c>
      <c r="RF186">
        <v>-1.1953421750815589E-4</v>
      </c>
      <c r="RG186">
        <v>-1.690527446938995E-4</v>
      </c>
      <c r="RH186">
        <v>-3.587016798380312E-4</v>
      </c>
      <c r="RI186">
        <v>-1.195342175082056E-4</v>
      </c>
      <c r="RJ186">
        <v>-2.0160469637468762E-3</v>
      </c>
      <c r="RK186">
        <v>-1.1953421750815879E-4</v>
      </c>
      <c r="RL186">
        <v>-3.5870167983804719E-4</v>
      </c>
      <c r="RM186">
        <v>-1.690527446938811E-4</v>
      </c>
      <c r="RN186">
        <v>-4.3116531141279769E-4</v>
      </c>
      <c r="RO186">
        <v>-1.690527446938492E-4</v>
      </c>
      <c r="RP186">
        <v>-6.6622834345784652E-4</v>
      </c>
      <c r="RQ186">
        <v>-1.69052744693903E-4</v>
      </c>
      <c r="RR186">
        <v>-1.195342175082323E-4</v>
      </c>
      <c r="RS186">
        <v>-2.6732353364379151E-4</v>
      </c>
      <c r="RT186">
        <v>-1.1953421750820001E-4</v>
      </c>
      <c r="RU186">
        <v>-3.7811782368107319E-4</v>
      </c>
      <c r="RV186">
        <v>-1.1953421750815961E-4</v>
      </c>
      <c r="RW186">
        <v>-1.1953421750822399E-4</v>
      </c>
      <c r="RX186">
        <v>-6.3310570970710506E-4</v>
      </c>
      <c r="RY186">
        <v>-1.195342175082349E-4</v>
      </c>
      <c r="RZ186">
        <v>-1.195342175081669E-4</v>
      </c>
      <c r="SA186">
        <v>-5.6107187079628741E-4</v>
      </c>
      <c r="SB186">
        <v>-1.1953421750820209E-4</v>
      </c>
      <c r="SC186">
        <v>-1.1953421750823799E-4</v>
      </c>
      <c r="SD186">
        <v>-2.39093185436853E-4</v>
      </c>
      <c r="SE186">
        <v>-2.390931854368053E-4</v>
      </c>
      <c r="SF186">
        <v>-4.7838452809082849E-4</v>
      </c>
      <c r="SG186">
        <v>-1.1953421750818729E-4</v>
      </c>
      <c r="SH186">
        <v>-2.6732353364372391E-4</v>
      </c>
      <c r="SI186">
        <v>-1.195342175082184E-4</v>
      </c>
      <c r="SJ186">
        <v>-4.1423592734036991E-4</v>
      </c>
      <c r="SK186">
        <v>-1.690527446938966E-4</v>
      </c>
      <c r="SL186">
        <v>-1.195342175082223E-4</v>
      </c>
      <c r="SM186">
        <v>-2.3909318543685289E-4</v>
      </c>
      <c r="SN186">
        <v>-7.0800504578123226E-4</v>
      </c>
      <c r="SO186">
        <v>-1.690527446939059E-4</v>
      </c>
      <c r="SP186">
        <v>-1.6905274469386109E-4</v>
      </c>
      <c r="SQ186">
        <v>-1.195342175082125E-4</v>
      </c>
      <c r="SR186">
        <v>-2.0705362688933901E-4</v>
      </c>
      <c r="SS186">
        <v>-6.7691207899364604E-4</v>
      </c>
      <c r="ST186">
        <v>-1.1953421750822849E-4</v>
      </c>
      <c r="SU186">
        <v>-1.6905274469390129E-4</v>
      </c>
      <c r="SV186">
        <v>-3.7811782368103898E-4</v>
      </c>
      <c r="SW186">
        <v>-1.1953421750820901E-4</v>
      </c>
      <c r="SX186">
        <v>-3.3817551227128238E-4</v>
      </c>
      <c r="SY186">
        <v>-1.1953421750817811E-4</v>
      </c>
      <c r="SZ186">
        <v>-1.195342175081906E-4</v>
      </c>
      <c r="TA186">
        <v>-2.3909318543683761E-4</v>
      </c>
      <c r="TB186">
        <v>-1.195342175081698E-4</v>
      </c>
      <c r="TC186">
        <v>-1.195342175081515E-4</v>
      </c>
      <c r="TD186">
        <v>-2.6732353364374858E-4</v>
      </c>
      <c r="TE186">
        <v>-1.19534217508199E-4</v>
      </c>
      <c r="TF186">
        <v>-1.195342175081953E-4</v>
      </c>
      <c r="TG186">
        <v>-3.5870167983805549E-4</v>
      </c>
      <c r="TH186">
        <v>-1.195342175082057E-4</v>
      </c>
      <c r="TI186">
        <v>-2.9248428042260291E-3</v>
      </c>
      <c r="TJ186">
        <v>-2.0354892271718921E-2</v>
      </c>
      <c r="TK186">
        <v>-2.5640855928700519E-3</v>
      </c>
      <c r="TL186">
        <v>-3.7832187693005032E-3</v>
      </c>
      <c r="TM186">
        <v>-2.6082401234658E-3</v>
      </c>
      <c r="TN186">
        <v>-4.1664126681339826E-3</v>
      </c>
      <c r="TO186">
        <v>-3.1632330631769671E-4</v>
      </c>
      <c r="TP186">
        <v>-3.9658701177544212E-4</v>
      </c>
      <c r="TQ186">
        <v>-1.19534217508193E-4</v>
      </c>
      <c r="TR186">
        <v>-1.6905274469389961E-4</v>
      </c>
      <c r="TS186">
        <v>-1.6905274469388779E-4</v>
      </c>
      <c r="TT186">
        <v>-2.390931854368311E-4</v>
      </c>
      <c r="TU186">
        <v>-7.6645100671641109E-4</v>
      </c>
      <c r="TV186">
        <v>-2.390931854368498E-4</v>
      </c>
      <c r="TW186">
        <v>-2.0705362688934109E-4</v>
      </c>
      <c r="TX186">
        <v>-1.6905274469390311E-4</v>
      </c>
      <c r="TY186">
        <v>-2.3909318543678871E-4</v>
      </c>
      <c r="TZ186">
        <v>-1.1953421750819839E-4</v>
      </c>
      <c r="UA186">
        <v>-1.6905274469389319E-4</v>
      </c>
      <c r="UB186">
        <v>-2.6732353364387863E-4</v>
      </c>
      <c r="UC186">
        <v>-6.9779325870066478E-4</v>
      </c>
      <c r="UD186">
        <v>-1.195342175082076E-4</v>
      </c>
      <c r="UE186">
        <v>-1.195342175081518E-4</v>
      </c>
      <c r="UF186">
        <v>-1.690527446938979E-4</v>
      </c>
      <c r="UG186">
        <v>-1.6905274469380379E-4</v>
      </c>
      <c r="UH186">
        <v>-2.928483665132263E-4</v>
      </c>
      <c r="UI186">
        <v>-5.3492407215940767E-4</v>
      </c>
      <c r="UJ186">
        <v>-1.1953421750816539E-4</v>
      </c>
      <c r="UK186">
        <v>-1.1953421750818E-4</v>
      </c>
      <c r="UL186">
        <v>-2.3909318543683921E-4</v>
      </c>
      <c r="UM186">
        <v>-1.195342175081764E-4</v>
      </c>
      <c r="UN186">
        <v>-5.0743847072893655E-4</v>
      </c>
      <c r="UO186">
        <v>-2.070536268894056E-4</v>
      </c>
      <c r="UP186">
        <v>-1.6905274469387679E-4</v>
      </c>
      <c r="UQ186">
        <v>-7.5702015151229724E-4</v>
      </c>
      <c r="UR186">
        <v>-1.1953421750818149E-4</v>
      </c>
      <c r="US186">
        <v>-2.3909318543689599E-4</v>
      </c>
      <c r="UT186">
        <v>-1.6905274469390961E-4</v>
      </c>
      <c r="UU186">
        <v>-2.0705362688932161E-4</v>
      </c>
      <c r="UV186">
        <v>-4.3116531141279638E-4</v>
      </c>
      <c r="UW186">
        <v>-1.195342175082158E-4</v>
      </c>
      <c r="UX186">
        <v>-2.6732353364378571E-4</v>
      </c>
      <c r="UY186">
        <v>-3.7811782368128011E-4</v>
      </c>
      <c r="UZ186">
        <v>-3.7811782368107731E-4</v>
      </c>
      <c r="VA186">
        <v>-1.1953421750817279E-4</v>
      </c>
      <c r="VB186">
        <v>-2.3909318543686341E-4</v>
      </c>
      <c r="VC186">
        <v>-1.2981665826256579E-3</v>
      </c>
      <c r="VD186">
        <v>-3.3817551227127241E-4</v>
      </c>
      <c r="VE186">
        <v>-2.07053626889383E-4</v>
      </c>
      <c r="VF186">
        <v>-5.6107187079620913E-4</v>
      </c>
      <c r="VG186">
        <v>-2.6732353364393999E-4</v>
      </c>
      <c r="VH186">
        <v>-1.2174320400297851E-3</v>
      </c>
      <c r="VI186">
        <v>-8.8814584350581653E-4</v>
      </c>
      <c r="VJ186">
        <v>-1.684853665448356E-3</v>
      </c>
      <c r="VK186">
        <v>-6.5537198066706781E-4</v>
      </c>
      <c r="VL186">
        <v>-2.3909318543673591E-4</v>
      </c>
      <c r="VM186">
        <v>-8.4666723414646258E-4</v>
      </c>
      <c r="VN186">
        <v>-5.3492407215939141E-4</v>
      </c>
      <c r="VO186">
        <v>-4.5986786725002804E-3</v>
      </c>
      <c r="VP186">
        <v>-1.769966420511081E-3</v>
      </c>
      <c r="VQ186">
        <v>-2.948597572779153E-3</v>
      </c>
      <c r="VR186">
        <v>-1.009654783230492E-3</v>
      </c>
      <c r="VS186">
        <v>-2.230344603588954E-3</v>
      </c>
      <c r="VT186">
        <v>-3.720236153636783E-3</v>
      </c>
      <c r="VU186">
        <v>-4.5208959893625576E-3</v>
      </c>
      <c r="VV186">
        <v>2.90800562090512E-2</v>
      </c>
      <c r="VW186">
        <v>-4.0750789959547477E-3</v>
      </c>
      <c r="VX186">
        <v>-4.8455806896014076E-3</v>
      </c>
      <c r="VY186">
        <v>-4.7333168710727994E-3</v>
      </c>
      <c r="VZ186">
        <v>-1.1311232885900741E-3</v>
      </c>
      <c r="WA186">
        <v>-2.938059816545842E-3</v>
      </c>
      <c r="WB186">
        <v>-1.4814555982146291E-3</v>
      </c>
      <c r="WC186">
        <v>-2.6732353364394162E-4</v>
      </c>
      <c r="WD186">
        <v>-1.6905274469388289E-4</v>
      </c>
      <c r="WE186">
        <v>-4.1423592734026729E-4</v>
      </c>
      <c r="WF186">
        <v>-7.0800504578123031E-4</v>
      </c>
      <c r="WG186">
        <v>-2.9284836651314022E-4</v>
      </c>
      <c r="WH186">
        <v>-1.162664101417205E-3</v>
      </c>
      <c r="WI186">
        <v>-4.7838452809082502E-4</v>
      </c>
      <c r="WJ186">
        <v>-1.118264185810043E-3</v>
      </c>
      <c r="WK186">
        <v>-5.9816663471690796E-4</v>
      </c>
      <c r="WL186">
        <v>-3.3817551227128482E-4</v>
      </c>
      <c r="WM186">
        <v>-4.9312451752437725E-4</v>
      </c>
      <c r="WN186">
        <v>-4.6317782974173908E-4</v>
      </c>
      <c r="WO186">
        <v>-1.384857680184273E-3</v>
      </c>
      <c r="WP186">
        <v>-4.3116531141279638E-4</v>
      </c>
      <c r="WQ186">
        <v>-4.6317782974172509E-4</v>
      </c>
      <c r="WR186">
        <v>-5.2136147968846313E-4</v>
      </c>
      <c r="WS186">
        <v>-2.6732353364390411E-4</v>
      </c>
      <c r="WT186">
        <v>-1.205470595925906E-3</v>
      </c>
      <c r="WU186">
        <v>-1.1247116686338219E-3</v>
      </c>
      <c r="WV186">
        <v>-2.23370103356518E-3</v>
      </c>
      <c r="WW186">
        <v>-9.6585088830216314E-4</v>
      </c>
      <c r="WX186">
        <v>-2.0705362688941029E-4</v>
      </c>
      <c r="WY186">
        <v>-1.496160303028813E-3</v>
      </c>
      <c r="WZ186">
        <v>-8.881458435057504E-4</v>
      </c>
      <c r="XA186">
        <v>-4.1423592734031038E-4</v>
      </c>
      <c r="XB186">
        <v>-6.5537198066706694E-4</v>
      </c>
      <c r="XC186">
        <v>-1.1953421750823139E-4</v>
      </c>
      <c r="XD186">
        <v>-2.6732353364377189E-4</v>
      </c>
      <c r="XE186">
        <v>-1.640736285942119E-3</v>
      </c>
      <c r="XF186">
        <v>-3.9658701177543588E-4</v>
      </c>
      <c r="XG186">
        <v>-9.6585088830213267E-4</v>
      </c>
      <c r="XH186">
        <v>-7.4747164634001882E-4</v>
      </c>
      <c r="XI186">
        <v>-1.3901025686458991E-3</v>
      </c>
      <c r="XJ186">
        <v>-1.6905274469387061E-4</v>
      </c>
      <c r="XK186">
        <v>-3.9658701177559081E-4</v>
      </c>
      <c r="XL186">
        <v>-5.481530018201919E-4</v>
      </c>
      <c r="XM186">
        <v>-1.798858835672977E-3</v>
      </c>
      <c r="XN186">
        <v>-3.1632330631770479E-4</v>
      </c>
      <c r="XO186">
        <v>-4.1423592734034258E-4</v>
      </c>
      <c r="XP186">
        <v>-4.931245175244539E-4</v>
      </c>
      <c r="XQ186">
        <v>-1.622771225283041E-3</v>
      </c>
      <c r="XR186">
        <v>6.1708133516222501E-2</v>
      </c>
      <c r="XS186">
        <v>-1.5489342812914869E-3</v>
      </c>
      <c r="XT186">
        <v>-1.9064522613604759E-3</v>
      </c>
      <c r="XU186">
        <v>-1.622771225283057E-3</v>
      </c>
      <c r="XV186">
        <v>-2.0705362688931399E-4</v>
      </c>
      <c r="XW186">
        <v>-9.4320066948671926E-4</v>
      </c>
      <c r="XX186">
        <v>-1.6905274469390311E-4</v>
      </c>
      <c r="XY186">
        <v>-2.0705362688938961E-4</v>
      </c>
      <c r="XZ186">
        <v>-1.195342175082077E-4</v>
      </c>
      <c r="YA186">
        <v>-1.1953421750821609E-4</v>
      </c>
      <c r="YB186">
        <v>-1.195342175082144E-4</v>
      </c>
      <c r="YC186">
        <v>-8.2006865744457605E-3</v>
      </c>
    </row>
    <row r="187" spans="1:653" hidden="1" x14ac:dyDescent="0.25">
      <c r="A187" s="1" t="s">
        <v>185</v>
      </c>
      <c r="B187">
        <v>-4.0020402021491994E-3</v>
      </c>
      <c r="C187">
        <v>-2.0145923301113009E-2</v>
      </c>
      <c r="D187">
        <v>5.9697111707370989E-3</v>
      </c>
      <c r="E187">
        <v>3.4910550398409841E-3</v>
      </c>
      <c r="F187">
        <v>-1.204304689573061E-3</v>
      </c>
      <c r="G187">
        <v>-1.8299378065904481E-3</v>
      </c>
      <c r="H187">
        <v>-2.488064018121067E-3</v>
      </c>
      <c r="I187">
        <v>-1.865859116110533E-3</v>
      </c>
      <c r="J187">
        <v>2.5961220497400631E-2</v>
      </c>
      <c r="K187">
        <v>-8.1153920826374383E-4</v>
      </c>
      <c r="L187">
        <v>-1.429863721892274E-3</v>
      </c>
      <c r="M187">
        <v>-2.0647530840426979E-2</v>
      </c>
      <c r="N187">
        <v>-7.5587605832230223E-4</v>
      </c>
      <c r="O187">
        <v>-3.3036421356169169E-3</v>
      </c>
      <c r="P187">
        <v>-7.771754342674758E-3</v>
      </c>
      <c r="Q187">
        <v>-9.394457905868086E-4</v>
      </c>
      <c r="R187">
        <v>-2.182913618015893E-4</v>
      </c>
      <c r="S187">
        <v>-1.480273345473635E-3</v>
      </c>
      <c r="T187">
        <v>1.197919035370144E-2</v>
      </c>
      <c r="U187">
        <v>-1.4067497053148999E-3</v>
      </c>
      <c r="V187">
        <v>-2.8488264191071778E-3</v>
      </c>
      <c r="W187">
        <v>-3.487046628099324E-3</v>
      </c>
      <c r="X187">
        <v>-1.853151753173826E-3</v>
      </c>
      <c r="Y187">
        <v>1.420280216877854E-2</v>
      </c>
      <c r="Z187">
        <v>-1.4647925258160809E-3</v>
      </c>
      <c r="AA187">
        <v>-6.9608448549652738E-3</v>
      </c>
      <c r="AB187">
        <v>-2.4891622953290929E-4</v>
      </c>
      <c r="AC187">
        <v>-3.7835307723302618E-4</v>
      </c>
      <c r="AD187">
        <v>-6.7121810748104979E-4</v>
      </c>
      <c r="AE187">
        <v>-4.4248015706172271E-4</v>
      </c>
      <c r="AF187">
        <v>-4.8878982147770021E-4</v>
      </c>
      <c r="AG187">
        <v>-1.5432866304112969E-4</v>
      </c>
      <c r="AH187">
        <v>-3.5217884545547118E-4</v>
      </c>
      <c r="AI187">
        <v>-5.7457611087129406E-4</v>
      </c>
      <c r="AJ187">
        <v>0.35346798680181851</v>
      </c>
      <c r="AK187">
        <v>-3.9078840057011108E-4</v>
      </c>
      <c r="AL187">
        <v>-1.8261674266884819E-4</v>
      </c>
      <c r="AM187">
        <v>-2.5832149977735741E-4</v>
      </c>
      <c r="AN187">
        <v>-4.1455103366986191E-4</v>
      </c>
      <c r="AO187">
        <v>-1.218022909966658E-3</v>
      </c>
      <c r="AP187">
        <v>-4.4248015706172081E-4</v>
      </c>
      <c r="AQ187">
        <v>-6.9008350010354454E-5</v>
      </c>
      <c r="AR187">
        <v>-2.391427196050381E-4</v>
      </c>
      <c r="AS187">
        <v>-3.7835307723302239E-4</v>
      </c>
      <c r="AT187">
        <v>-3.6549852686365011E-4</v>
      </c>
      <c r="AU187">
        <v>-3.5890002192326479E-4</v>
      </c>
      <c r="AV187">
        <v>-3.0098741784801298E-4</v>
      </c>
      <c r="AW187">
        <v>-4.5317521976372479E-4</v>
      </c>
      <c r="AX187">
        <v>-4.0873869446673462E-4</v>
      </c>
      <c r="AY187">
        <v>-2.2895381664514241E-4</v>
      </c>
      <c r="AZ187">
        <v>-2.070822195316464E-4</v>
      </c>
      <c r="BA187">
        <v>-1.826167426688393E-4</v>
      </c>
      <c r="BB187">
        <v>-1.6906441517404379E-4</v>
      </c>
      <c r="BC187">
        <v>-2.28953816645113E-4</v>
      </c>
      <c r="BD187">
        <v>-2.666602107371617E-2</v>
      </c>
      <c r="BE187">
        <v>-2.7617637562035578E-4</v>
      </c>
      <c r="BF187">
        <v>-5.0803564318845106E-4</v>
      </c>
      <c r="BG187">
        <v>-1.8261674266884079E-4</v>
      </c>
      <c r="BH187">
        <v>-4.6362649020987987E-4</v>
      </c>
      <c r="BI187">
        <v>-3.9078840057012019E-4</v>
      </c>
      <c r="BJ187">
        <v>-3.2391264064835922E-4</v>
      </c>
      <c r="BK187">
        <v>-4.9850428642400754E-4</v>
      </c>
      <c r="BL187">
        <v>-3.7198088866526632E-4</v>
      </c>
      <c r="BM187">
        <v>-2.182913618015883E-4</v>
      </c>
      <c r="BN187">
        <v>-1.5432866304112381E-4</v>
      </c>
      <c r="BO187">
        <v>4.5028572931885523E-2</v>
      </c>
      <c r="BP187">
        <v>-3.73780097901843E-3</v>
      </c>
      <c r="BQ187">
        <v>-4.3902822217541859E-3</v>
      </c>
      <c r="BR187">
        <v>-1.3941629432956779E-3</v>
      </c>
      <c r="BS187">
        <v>-1.5833137023740971E-3</v>
      </c>
      <c r="BT187">
        <v>-9.0774152860670007E-4</v>
      </c>
      <c r="BU187">
        <v>-2.0238847952285168E-3</v>
      </c>
      <c r="BV187">
        <v>-1.0961265057759649E-3</v>
      </c>
      <c r="BW187">
        <v>-8.234159891087131E-4</v>
      </c>
      <c r="BX187">
        <v>-1.1532058803273089E-3</v>
      </c>
      <c r="BY187">
        <v>-1.0218200679213811E-3</v>
      </c>
      <c r="BZ187">
        <v>-9.3161593960887433E-4</v>
      </c>
      <c r="CA187">
        <v>-3.3120393005123939E-4</v>
      </c>
      <c r="CB187">
        <v>-6.2279665613272671E-4</v>
      </c>
      <c r="CC187">
        <v>-5.7978839180396593E-3</v>
      </c>
      <c r="CD187">
        <v>-1.7458300767793501E-3</v>
      </c>
      <c r="CE187">
        <v>-1.7458300767793521E-3</v>
      </c>
      <c r="CF187">
        <v>4.9470715114555584E-3</v>
      </c>
      <c r="CG187">
        <v>-1.527555382369311E-3</v>
      </c>
      <c r="CH187">
        <v>-2.2530698051652538E-3</v>
      </c>
      <c r="CI187">
        <v>-1.5638305504911229E-3</v>
      </c>
      <c r="CJ187">
        <v>-2.5073315702373021E-3</v>
      </c>
      <c r="CK187">
        <v>-1.952322489930272E-4</v>
      </c>
      <c r="CL187">
        <v>-3.1085215381456261E-3</v>
      </c>
      <c r="CM187">
        <v>-1.5670922338963909E-3</v>
      </c>
      <c r="CN187">
        <v>-9.7595912026165124E-5</v>
      </c>
      <c r="CO187">
        <v>-1.7591698922806581E-3</v>
      </c>
      <c r="CP187">
        <v>-5.8288423284369385E-4</v>
      </c>
      <c r="CQ187">
        <v>-1.450910018424707E-3</v>
      </c>
      <c r="CR187">
        <v>-2.1952847188995372E-3</v>
      </c>
      <c r="CS187">
        <v>-3.2930008237368929E-3</v>
      </c>
      <c r="CT187">
        <v>-2.8790072305923281E-3</v>
      </c>
      <c r="CU187">
        <v>-3.2570906876575371E-3</v>
      </c>
      <c r="CV187">
        <v>-3.21316490305611E-3</v>
      </c>
      <c r="CW187">
        <v>2.2444795829145731E-2</v>
      </c>
      <c r="CX187">
        <v>-1.240273632111333E-3</v>
      </c>
      <c r="CY187">
        <v>-1.931121827317756E-3</v>
      </c>
      <c r="CZ187">
        <v>-9.7595912026152709E-5</v>
      </c>
      <c r="DA187">
        <v>-6.9008350010336917E-5</v>
      </c>
      <c r="DB187">
        <v>-6.9008350010346716E-5</v>
      </c>
      <c r="DC187">
        <v>-1.1953421750821031E-4</v>
      </c>
      <c r="DD187">
        <v>-9.7595912026164324E-5</v>
      </c>
      <c r="DE187">
        <v>-6.9008350010353939E-5</v>
      </c>
      <c r="DF187">
        <v>-9.7595912026168403E-5</v>
      </c>
      <c r="DG187">
        <v>-6.9008350010349101E-5</v>
      </c>
      <c r="DH187">
        <v>-6.9008350010336416E-5</v>
      </c>
      <c r="DI187">
        <v>-6.900835001033998E-5</v>
      </c>
      <c r="DJ187">
        <v>-1.3803098869649621E-4</v>
      </c>
      <c r="DK187">
        <v>-6.9008350010338476E-5</v>
      </c>
      <c r="DL187">
        <v>-6.9008350010353885E-5</v>
      </c>
      <c r="DM187">
        <v>-1.3803098869648279E-4</v>
      </c>
      <c r="DN187">
        <v>-1.195342175081977E-4</v>
      </c>
      <c r="DO187">
        <v>-6.9008350010354427E-5</v>
      </c>
      <c r="DP187">
        <v>-1.3803098869649271E-4</v>
      </c>
      <c r="DQ187">
        <v>-1.6906441517400899E-4</v>
      </c>
      <c r="DR187">
        <v>-1.195342175081854E-4</v>
      </c>
      <c r="DS187">
        <v>-6.9008350010346661E-5</v>
      </c>
      <c r="DT187">
        <v>-3.164544428982017E-4</v>
      </c>
      <c r="DU187">
        <v>-1.1953421750819291E-4</v>
      </c>
      <c r="DV187">
        <v>-9.7595912026135416E-5</v>
      </c>
      <c r="DW187">
        <v>-6.9008350010337988E-5</v>
      </c>
      <c r="DX187">
        <v>-1.826167426688548E-4</v>
      </c>
      <c r="DY187">
        <v>-1.9523224899301031E-4</v>
      </c>
      <c r="DZ187">
        <v>-1.543286630411423E-4</v>
      </c>
      <c r="EA187">
        <v>-3.0881724388279441E-4</v>
      </c>
      <c r="EB187">
        <v>-2.2895381664512091E-4</v>
      </c>
      <c r="EC187">
        <v>-1.380309886964643E-4</v>
      </c>
      <c r="ED187">
        <v>-2.289538166451269E-4</v>
      </c>
      <c r="EE187">
        <v>-6.900835001033773E-5</v>
      </c>
      <c r="EF187">
        <v>-1.5432866304112059E-4</v>
      </c>
      <c r="EG187">
        <v>-9.7595912026172225E-5</v>
      </c>
      <c r="EH187">
        <v>-6.9008350010352652E-5</v>
      </c>
      <c r="EI187">
        <v>-1.3803098869649781E-4</v>
      </c>
      <c r="EJ187">
        <v>-2.1829136180160299E-4</v>
      </c>
      <c r="EK187">
        <v>-1.3803098869647669E-4</v>
      </c>
      <c r="EL187">
        <v>-1.3803098869649851E-4</v>
      </c>
      <c r="EM187">
        <v>-1.195342175081936E-4</v>
      </c>
      <c r="EN187">
        <v>-1.1953421750820611E-4</v>
      </c>
      <c r="EO187">
        <v>-1.5432866304112129E-4</v>
      </c>
      <c r="EP187">
        <v>-1.195342175081909E-4</v>
      </c>
      <c r="EQ187">
        <v>-6.9008350010354522E-5</v>
      </c>
      <c r="ER187">
        <v>-1.195342175081972E-4</v>
      </c>
      <c r="ES187">
        <v>-1.380309886964559E-4</v>
      </c>
      <c r="ET187">
        <v>-1.19534217508179E-4</v>
      </c>
      <c r="EU187">
        <v>-6.900835001034803E-5</v>
      </c>
      <c r="EV187">
        <v>-2.9294951961682247E-4</v>
      </c>
      <c r="EW187">
        <v>-1.19534217508207E-4</v>
      </c>
      <c r="EX187">
        <v>-1.9523224899302801E-4</v>
      </c>
      <c r="EY187">
        <v>-1.195342175081875E-4</v>
      </c>
      <c r="EZ187">
        <v>-1.195342175081891E-4</v>
      </c>
      <c r="FA187">
        <v>-9.7595912026165367E-5</v>
      </c>
      <c r="FB187">
        <v>-9.7595912026163457E-5</v>
      </c>
      <c r="FC187">
        <v>-6.9008350010350104E-5</v>
      </c>
      <c r="FD187">
        <v>-1.3803098869648431E-4</v>
      </c>
      <c r="FE187">
        <v>-9.7595912026138967E-5</v>
      </c>
      <c r="FF187">
        <v>-6.9008350010336497E-5</v>
      </c>
      <c r="FG187">
        <v>-6.9008350010337093E-5</v>
      </c>
      <c r="FH187">
        <v>-6.900835001035524E-5</v>
      </c>
      <c r="FI187">
        <v>-6.9008350010342121E-5</v>
      </c>
      <c r="FJ187">
        <v>-1.5432866304112441E-4</v>
      </c>
      <c r="FK187">
        <v>-9.7595912026135227E-5</v>
      </c>
      <c r="FL187">
        <v>-1.690644151740365E-4</v>
      </c>
      <c r="FM187">
        <v>-9.7595912026133871E-5</v>
      </c>
      <c r="FN187">
        <v>-6.9008350010354874E-5</v>
      </c>
      <c r="FO187">
        <v>-2.2895381664510061E-4</v>
      </c>
      <c r="FP187">
        <v>-1.3803098869645089E-4</v>
      </c>
      <c r="FQ187">
        <v>-6.9008350010350483E-5</v>
      </c>
      <c r="FR187">
        <v>-1.3803098869645571E-4</v>
      </c>
      <c r="FS187">
        <v>-2.1829136180161261E-4</v>
      </c>
      <c r="FT187">
        <v>-6.900835001033834E-5</v>
      </c>
      <c r="FU187">
        <v>-3.1645444289820799E-4</v>
      </c>
      <c r="FV187">
        <v>-1.826167426688461E-4</v>
      </c>
      <c r="FW187">
        <v>-1.380309886964923E-4</v>
      </c>
      <c r="FX187">
        <v>-1.19534217508183E-4</v>
      </c>
      <c r="FY187">
        <v>-1.195342175081899E-4</v>
      </c>
      <c r="FZ187">
        <v>-6.9008350010353804E-5</v>
      </c>
      <c r="GA187">
        <v>-6.9008350010354698E-5</v>
      </c>
      <c r="GB187">
        <v>-6.9008350010354142E-5</v>
      </c>
      <c r="GC187">
        <v>-6.9008350010349643E-5</v>
      </c>
      <c r="GD187">
        <v>-1.195342175081732E-4</v>
      </c>
      <c r="GE187">
        <v>1</v>
      </c>
      <c r="GF187">
        <v>-6.9008350010339546E-5</v>
      </c>
      <c r="GG187">
        <v>-1.195342175081909E-4</v>
      </c>
      <c r="GH187">
        <v>-6.9008350010353383E-5</v>
      </c>
      <c r="GI187">
        <v>-1.952322489930272E-4</v>
      </c>
      <c r="GJ187">
        <v>-6.9008350010339668E-5</v>
      </c>
      <c r="GK187">
        <v>-1.6906441517404189E-4</v>
      </c>
      <c r="GL187">
        <v>-6.900835001034185E-5</v>
      </c>
      <c r="GM187">
        <v>-1.380309886964656E-4</v>
      </c>
      <c r="GN187">
        <v>-1.5432866304111801E-4</v>
      </c>
      <c r="GO187">
        <v>-6.9008350010338177E-5</v>
      </c>
      <c r="GP187">
        <v>-6.9008350010354996E-5</v>
      </c>
      <c r="GQ187">
        <v>-6.9008350010348816E-5</v>
      </c>
      <c r="GR187">
        <v>-6.900835001034822E-5</v>
      </c>
      <c r="GS187">
        <v>-1.195342175081748E-4</v>
      </c>
      <c r="GT187">
        <v>-6.900835001034185E-5</v>
      </c>
      <c r="GU187">
        <v>-6.900835001034841E-5</v>
      </c>
      <c r="GV187">
        <v>-9.7595912026166872E-5</v>
      </c>
      <c r="GW187">
        <v>-9.7595912026176142E-5</v>
      </c>
      <c r="GX187">
        <v>-9.7595912026156396E-5</v>
      </c>
      <c r="GY187">
        <v>-1.6906441517403921E-4</v>
      </c>
      <c r="GZ187">
        <v>-6.9008350010337025E-5</v>
      </c>
      <c r="HA187">
        <v>-6.9008350010352828E-5</v>
      </c>
      <c r="HB187">
        <v>-9.7595912026152913E-5</v>
      </c>
      <c r="HC187">
        <v>-9.7595912026146096E-5</v>
      </c>
      <c r="HD187">
        <v>-1.6906441517402601E-4</v>
      </c>
      <c r="HE187">
        <v>-1.195342175081814E-4</v>
      </c>
      <c r="HF187">
        <v>-1.9523224899301169E-4</v>
      </c>
      <c r="HG187">
        <v>-1.8261674266884041E-4</v>
      </c>
      <c r="HH187">
        <v>-1.690644151739917E-4</v>
      </c>
      <c r="HI187">
        <v>-9.7595912026151964E-5</v>
      </c>
      <c r="HJ187">
        <v>-3.0098741784799401E-4</v>
      </c>
      <c r="HK187">
        <v>-3.8462056865863311E-4</v>
      </c>
      <c r="HL187">
        <v>-4.0284332331846662E-4</v>
      </c>
      <c r="HM187">
        <v>-1.5432866304111359E-4</v>
      </c>
      <c r="HN187">
        <v>-6.9008350010352109E-5</v>
      </c>
      <c r="HO187">
        <v>-4.7385010113384739E-4</v>
      </c>
      <c r="HP187">
        <v>-1.5432866304113761E-4</v>
      </c>
      <c r="HQ187">
        <v>-5.575957876100369E-4</v>
      </c>
      <c r="HR187">
        <v>-2.0708221953164401E-4</v>
      </c>
      <c r="HS187">
        <v>-5.1273585510966662E-4</v>
      </c>
      <c r="HT187">
        <v>-3.3120393005120209E-4</v>
      </c>
      <c r="HU187">
        <v>-6.9008350010351418E-5</v>
      </c>
      <c r="HV187">
        <v>-2.1829136180160971E-4</v>
      </c>
      <c r="HW187">
        <v>-9.7595912026150419E-5</v>
      </c>
      <c r="HX187">
        <v>-6.9008350010351486E-5</v>
      </c>
      <c r="HY187">
        <v>-6.9008350010344479E-5</v>
      </c>
      <c r="HZ187">
        <v>-9.7595912026135579E-5</v>
      </c>
      <c r="IA187">
        <v>-9.759591202614741E-5</v>
      </c>
      <c r="IB187">
        <v>-6.9008350010352191E-5</v>
      </c>
      <c r="IC187">
        <v>-2.0708221953165141E-4</v>
      </c>
      <c r="ID187">
        <v>-1.5432866304109671E-4</v>
      </c>
      <c r="IE187">
        <v>-2.0708221953165889E-4</v>
      </c>
      <c r="IF187">
        <v>-1.19534217508193E-4</v>
      </c>
      <c r="IG187">
        <v>-1.5432866304112021E-4</v>
      </c>
      <c r="IH187">
        <v>-6.9008350010338665E-5</v>
      </c>
      <c r="II187">
        <v>-6.9008350010354454E-5</v>
      </c>
      <c r="IJ187">
        <v>-6.9008350010352679E-5</v>
      </c>
      <c r="IK187">
        <v>-6.9008350010347068E-5</v>
      </c>
      <c r="IL187">
        <v>-1.3803098869647371E-4</v>
      </c>
      <c r="IM187">
        <v>-6.9008350010350673E-5</v>
      </c>
      <c r="IN187">
        <v>-9.759591202615416E-5</v>
      </c>
      <c r="IO187">
        <v>-9.7595912026172388E-5</v>
      </c>
      <c r="IP187">
        <v>-6.9008350010343233E-5</v>
      </c>
      <c r="IQ187">
        <v>-6.9008350010346228E-5</v>
      </c>
      <c r="IR187">
        <v>-1.195342175081819E-4</v>
      </c>
      <c r="IS187">
        <v>-1.5432866304114951E-4</v>
      </c>
      <c r="IT187">
        <v>-1.6906441517404409E-4</v>
      </c>
      <c r="IU187">
        <v>-6.9008350010338245E-5</v>
      </c>
      <c r="IV187">
        <v>-1.543286630411401E-4</v>
      </c>
      <c r="IW187">
        <v>-6.9008350010349141E-5</v>
      </c>
      <c r="IX187">
        <v>-6.9008350010336402E-5</v>
      </c>
      <c r="IY187">
        <v>-1.380309886964826E-4</v>
      </c>
      <c r="IZ187">
        <v>-6.9008350010343002E-5</v>
      </c>
      <c r="JA187">
        <v>-6.900835001035421E-5</v>
      </c>
      <c r="JB187">
        <v>-6.9008350010354942E-5</v>
      </c>
      <c r="JC187">
        <v>-1.3803098869645379E-4</v>
      </c>
      <c r="JD187">
        <v>-6.9008350010338421E-5</v>
      </c>
      <c r="JE187">
        <v>-6.9008350010350104E-5</v>
      </c>
      <c r="JF187">
        <v>-1.6906441517402121E-4</v>
      </c>
      <c r="JG187">
        <v>-1.8261674266884949E-4</v>
      </c>
      <c r="JH187">
        <v>-1.195342175081763E-4</v>
      </c>
      <c r="JI187">
        <v>-1.195342175082019E-4</v>
      </c>
      <c r="JJ187">
        <v>-9.7595912026159445E-5</v>
      </c>
      <c r="JK187">
        <v>-6.9008350010342094E-5</v>
      </c>
      <c r="JL187">
        <v>-9.7595912026162291E-5</v>
      </c>
      <c r="JM187">
        <v>-6.9008350010350944E-5</v>
      </c>
      <c r="JN187">
        <v>-1.9523224899302541E-4</v>
      </c>
      <c r="JO187">
        <v>-6.9008350010347258E-5</v>
      </c>
      <c r="JP187">
        <v>-2.3914271960502151E-4</v>
      </c>
      <c r="JQ187">
        <v>-9.7595912026160719E-5</v>
      </c>
      <c r="JR187">
        <v>-6.9008350010340576E-5</v>
      </c>
      <c r="JS187">
        <v>-6.9008350010350537E-5</v>
      </c>
      <c r="JT187">
        <v>-1.3803098869643579E-4</v>
      </c>
      <c r="JU187">
        <v>-1.1953421750818229E-4</v>
      </c>
      <c r="JV187">
        <v>-1.380309886964913E-4</v>
      </c>
      <c r="JW187">
        <v>-9.7595912026141298E-5</v>
      </c>
      <c r="JX187">
        <v>-1.380309886964707E-4</v>
      </c>
      <c r="JY187">
        <v>-6.9008350010343463E-5</v>
      </c>
      <c r="JZ187">
        <v>-1.543286630411333E-4</v>
      </c>
      <c r="KA187">
        <v>-9.7595912026165625E-5</v>
      </c>
      <c r="KB187">
        <v>-9.7595912026148156E-5</v>
      </c>
      <c r="KC187">
        <v>-1.8261674266885041E-4</v>
      </c>
      <c r="KD187">
        <v>-9.7595912026162589E-5</v>
      </c>
      <c r="KE187">
        <v>-1.6906441517404769E-4</v>
      </c>
      <c r="KF187">
        <v>-1.543286630410911E-4</v>
      </c>
      <c r="KG187">
        <v>-1.380309886964771E-4</v>
      </c>
      <c r="KH187">
        <v>-1.6906441517402891E-4</v>
      </c>
      <c r="KI187">
        <v>-9.7595912026161004E-5</v>
      </c>
      <c r="KJ187">
        <v>-9.7595912026139834E-5</v>
      </c>
      <c r="KK187">
        <v>-1.9523224899300269E-4</v>
      </c>
      <c r="KL187">
        <v>-9.7595912026160841E-5</v>
      </c>
      <c r="KM187">
        <v>-6.9008350010351879E-5</v>
      </c>
      <c r="KN187">
        <v>-6.9008350010344263E-5</v>
      </c>
      <c r="KO187">
        <v>-6.900835001035524E-5</v>
      </c>
      <c r="KP187">
        <v>-1.6906441517403471E-4</v>
      </c>
      <c r="KQ187">
        <v>-1.9523224899302701E-4</v>
      </c>
      <c r="KR187">
        <v>-1.195342175081835E-4</v>
      </c>
      <c r="KS187">
        <v>-1.195342175081804E-4</v>
      </c>
      <c r="KT187">
        <v>-9.7595912026144646E-5</v>
      </c>
      <c r="KU187">
        <v>-9.7595912026133194E-5</v>
      </c>
      <c r="KV187">
        <v>-9.7595912026152371E-5</v>
      </c>
      <c r="KW187">
        <v>-6.9008350010347624E-5</v>
      </c>
      <c r="KX187">
        <v>-9.7595912026161613E-5</v>
      </c>
      <c r="KY187">
        <v>-9.7595912026146055E-5</v>
      </c>
      <c r="KZ187">
        <v>-9.7595912026144239E-5</v>
      </c>
      <c r="LA187">
        <v>-6.9008350010350863E-5</v>
      </c>
      <c r="LB187">
        <v>-1.5432866304114211E-4</v>
      </c>
      <c r="LC187">
        <v>-6.9008350010346607E-5</v>
      </c>
      <c r="LD187">
        <v>-9.7595912026164351E-5</v>
      </c>
      <c r="LE187">
        <v>-6.9008350010344628E-5</v>
      </c>
      <c r="LF187">
        <v>-1.195342175082057E-4</v>
      </c>
      <c r="LG187">
        <v>-6.9008350010347217E-5</v>
      </c>
      <c r="LH187">
        <v>-6.9008350010347447E-5</v>
      </c>
      <c r="LI187">
        <v>-6.9008350010351079E-5</v>
      </c>
      <c r="LJ187">
        <v>-6.9008350010354522E-5</v>
      </c>
      <c r="LK187">
        <v>-6.9008350010342853E-5</v>
      </c>
      <c r="LL187">
        <v>-6.9008350010354942E-5</v>
      </c>
      <c r="LM187">
        <v>-1.1953421750819469E-4</v>
      </c>
      <c r="LN187">
        <v>-9.7595912026135362E-5</v>
      </c>
      <c r="LO187">
        <v>-6.900835001033815E-5</v>
      </c>
      <c r="LP187">
        <v>-6.9008350010341064E-5</v>
      </c>
      <c r="LQ187">
        <v>-6.900835001035505E-5</v>
      </c>
      <c r="LR187">
        <v>-1.3803098869648119E-4</v>
      </c>
      <c r="LS187">
        <v>-6.9008350010346336E-5</v>
      </c>
      <c r="LT187">
        <v>-6.9008350010351391E-5</v>
      </c>
      <c r="LU187">
        <v>-2.985809306795251E-3</v>
      </c>
      <c r="LV187">
        <v>-1.4871082888807861E-3</v>
      </c>
      <c r="LW187">
        <v>-9.7595912026165124E-5</v>
      </c>
      <c r="LX187">
        <v>-1.639000927868034E-3</v>
      </c>
      <c r="LY187">
        <v>-4.6362649020990329E-4</v>
      </c>
      <c r="LZ187">
        <v>-1.3995695985985811E-3</v>
      </c>
      <c r="MA187">
        <v>-2.0133016426771271E-3</v>
      </c>
      <c r="MB187">
        <v>-3.178800813500545E-3</v>
      </c>
      <c r="MC187">
        <v>-2.6494148104635401E-3</v>
      </c>
      <c r="MD187">
        <v>-3.088579899356157E-3</v>
      </c>
      <c r="ME187">
        <v>-3.0565344361151432E-3</v>
      </c>
      <c r="MF187">
        <v>-2.959309679718582E-3</v>
      </c>
      <c r="MG187">
        <v>-1.1995370926402361E-3</v>
      </c>
      <c r="MH187">
        <v>-1.875694472056373E-3</v>
      </c>
      <c r="MI187">
        <v>-6.9008350010336131E-5</v>
      </c>
      <c r="MJ187">
        <v>-6.9008350010349534E-5</v>
      </c>
      <c r="MK187">
        <v>-1.3803098869644921E-4</v>
      </c>
      <c r="ML187">
        <v>-9.7595912026166818E-5</v>
      </c>
      <c r="MM187">
        <v>-9.75959120261645E-5</v>
      </c>
      <c r="MN187">
        <v>-9.7595912026163158E-5</v>
      </c>
      <c r="MO187">
        <v>-1.380309886964539E-4</v>
      </c>
      <c r="MP187">
        <v>-2.0708221953164219E-4</v>
      </c>
      <c r="MQ187">
        <v>-1.195342175081875E-4</v>
      </c>
      <c r="MR187">
        <v>-6.9008350010350795E-5</v>
      </c>
      <c r="MS187">
        <v>-2.2895381664513021E-4</v>
      </c>
      <c r="MT187">
        <v>-1.6906441517402021E-4</v>
      </c>
      <c r="MU187">
        <v>-1.826167426688503E-4</v>
      </c>
      <c r="MV187">
        <v>-1.5432866304112609E-4</v>
      </c>
      <c r="MW187">
        <v>-1.5432866304113419E-4</v>
      </c>
      <c r="MX187">
        <v>-1.195342175082068E-4</v>
      </c>
      <c r="MY187">
        <v>-9.7595912026163104E-5</v>
      </c>
      <c r="MZ187">
        <v>-9.7595912026159906E-5</v>
      </c>
      <c r="NA187">
        <v>-6.9008350010351242E-5</v>
      </c>
      <c r="NB187">
        <v>-6.9008350010340373E-5</v>
      </c>
      <c r="NC187">
        <v>-1.19534217508174E-4</v>
      </c>
      <c r="ND187">
        <v>-6.9008350010354549E-5</v>
      </c>
      <c r="NE187">
        <v>-6.9008350010354576E-5</v>
      </c>
      <c r="NF187">
        <v>-1.195342175081857E-4</v>
      </c>
      <c r="NG187">
        <v>-9.7595912026139536E-5</v>
      </c>
      <c r="NH187">
        <v>-1.3803098869641679E-4</v>
      </c>
      <c r="NI187">
        <v>-9.7595912026166804E-5</v>
      </c>
      <c r="NJ187">
        <v>-1.195342175081769E-4</v>
      </c>
      <c r="NK187">
        <v>-6.9008350010350605E-5</v>
      </c>
      <c r="NL187">
        <v>-3.2391264064836621E-4</v>
      </c>
      <c r="NM187">
        <v>-1.195342175081912E-4</v>
      </c>
      <c r="NN187">
        <v>-1.5432866304112441E-4</v>
      </c>
      <c r="NO187">
        <v>-9.7595912026161315E-5</v>
      </c>
      <c r="NP187">
        <v>-6.900835001034639E-5</v>
      </c>
      <c r="NQ187">
        <v>-1.3803098869649751E-4</v>
      </c>
      <c r="NR187">
        <v>-2.2895381664510831E-4</v>
      </c>
      <c r="NS187">
        <v>-2.182913618015822E-4</v>
      </c>
      <c r="NT187">
        <v>-6.9008350010354075E-5</v>
      </c>
      <c r="NU187">
        <v>-1.1953421750819871E-4</v>
      </c>
      <c r="NV187">
        <v>-9.7595912026166357E-5</v>
      </c>
      <c r="NW187">
        <v>-9.7595912026151991E-5</v>
      </c>
      <c r="NX187">
        <v>-6.900835001034658E-5</v>
      </c>
      <c r="NY187">
        <v>-9.7595912026131635E-5</v>
      </c>
      <c r="NZ187">
        <v>-2.18291361801587E-4</v>
      </c>
      <c r="OA187">
        <v>-9.7595912026163768E-5</v>
      </c>
      <c r="OB187">
        <v>-6.9008350010341606E-5</v>
      </c>
      <c r="OC187">
        <v>-6.9008350010351649E-5</v>
      </c>
      <c r="OD187">
        <v>-6.9008350010341918E-5</v>
      </c>
      <c r="OE187">
        <v>-1.82616742668848E-4</v>
      </c>
      <c r="OF187">
        <v>-6.9008350010345536E-5</v>
      </c>
      <c r="OG187">
        <v>-6.9008350010347596E-5</v>
      </c>
      <c r="OH187">
        <v>-1.195342175082142E-4</v>
      </c>
      <c r="OI187">
        <v>-1.9523224899302549E-4</v>
      </c>
      <c r="OJ187">
        <v>-1.380309886964659E-4</v>
      </c>
      <c r="OK187">
        <v>-2.4891622953290349E-4</v>
      </c>
      <c r="OL187">
        <v>-1.6906441517401181E-4</v>
      </c>
      <c r="OM187">
        <v>-1.1953421750817811E-4</v>
      </c>
      <c r="ON187">
        <v>-6.9008350010354427E-5</v>
      </c>
      <c r="OO187">
        <v>-1.5432866304112181E-4</v>
      </c>
      <c r="OP187">
        <v>-1.195342175081901E-4</v>
      </c>
      <c r="OQ187">
        <v>-6.9008350010347312E-5</v>
      </c>
      <c r="OR187">
        <v>-9.7595912026142653E-5</v>
      </c>
      <c r="OS187">
        <v>-1.5432866304113341E-4</v>
      </c>
      <c r="OT187">
        <v>-1.1953421750820419E-4</v>
      </c>
      <c r="OU187">
        <v>-1.3803098869642779E-4</v>
      </c>
      <c r="OV187">
        <v>-2.1829136180158629E-4</v>
      </c>
      <c r="OW187">
        <v>-6.9008350010340563E-5</v>
      </c>
      <c r="OX187">
        <v>-6.9008350010352909E-5</v>
      </c>
      <c r="OY187">
        <v>-6.9008350010345577E-5</v>
      </c>
      <c r="OZ187">
        <v>-1.380309886964098E-4</v>
      </c>
      <c r="PA187">
        <v>-6.9008350010346553E-5</v>
      </c>
      <c r="PB187">
        <v>-9.7595912026161424E-5</v>
      </c>
      <c r="PC187">
        <v>-6.9008350010355159E-5</v>
      </c>
      <c r="PD187">
        <v>-6.9008350010343571E-5</v>
      </c>
      <c r="PE187">
        <v>-6.9008350010355037E-5</v>
      </c>
      <c r="PF187">
        <v>-6.9008350010350388E-5</v>
      </c>
      <c r="PG187">
        <v>-6.9008350010348667E-5</v>
      </c>
      <c r="PH187">
        <v>-6.9008350010338787E-5</v>
      </c>
      <c r="PI187">
        <v>-6.9008350010353939E-5</v>
      </c>
      <c r="PJ187">
        <v>-2.1829136180159521E-4</v>
      </c>
      <c r="PK187">
        <v>-6.9008350010346716E-5</v>
      </c>
      <c r="PL187">
        <v>-6.9008350010336917E-5</v>
      </c>
      <c r="PM187">
        <v>-3.5217884545549389E-4</v>
      </c>
      <c r="PN187">
        <v>-9.7595912026154607E-5</v>
      </c>
      <c r="PO187">
        <v>-9.759591202614367E-5</v>
      </c>
      <c r="PP187">
        <v>-6.9008350010340698E-5</v>
      </c>
      <c r="PQ187">
        <v>-6.2279665613270178E-4</v>
      </c>
      <c r="PR187">
        <v>-1.543286630411307E-4</v>
      </c>
      <c r="PS187">
        <v>-1.690644151740336E-4</v>
      </c>
      <c r="PT187">
        <v>-6.9008350010339343E-5</v>
      </c>
      <c r="PU187">
        <v>-3.9078840057009249E-4</v>
      </c>
      <c r="PV187">
        <v>-6.9008350010344845E-5</v>
      </c>
      <c r="PW187">
        <v>-9.7595912026158537E-5</v>
      </c>
      <c r="PX187">
        <v>-1.1953421750820241E-4</v>
      </c>
      <c r="PY187">
        <v>-1.195342175081833E-4</v>
      </c>
      <c r="PZ187">
        <v>-4.5843027771093212E-4</v>
      </c>
      <c r="QA187">
        <v>-9.759591202615626E-5</v>
      </c>
      <c r="QB187">
        <v>-1.3803098869645259E-4</v>
      </c>
      <c r="QC187">
        <v>-6.900835001034372E-5</v>
      </c>
      <c r="QD187">
        <v>-1.1953421750819E-4</v>
      </c>
      <c r="QE187">
        <v>-6.9008350010339966E-5</v>
      </c>
      <c r="QF187">
        <v>-6.9008350010342541E-5</v>
      </c>
      <c r="QG187">
        <v>-3.1645444289819048E-4</v>
      </c>
      <c r="QH187">
        <v>-9.7595912026138967E-5</v>
      </c>
      <c r="QI187">
        <v>-9.7595912026157629E-5</v>
      </c>
      <c r="QJ187">
        <v>-1.380309886964607E-4</v>
      </c>
      <c r="QK187">
        <v>-4.838604847167392E-4</v>
      </c>
      <c r="QL187">
        <v>-1.3803098869647401E-4</v>
      </c>
      <c r="QM187">
        <v>-1.3803098869647089E-4</v>
      </c>
      <c r="QN187">
        <v>-1.5432866304114021E-4</v>
      </c>
      <c r="QO187">
        <v>-1.195342175081804E-4</v>
      </c>
      <c r="QP187">
        <v>-6.9008350010349643E-5</v>
      </c>
      <c r="QQ187">
        <v>0.40817785303509951</v>
      </c>
      <c r="QR187">
        <v>-6.9008350010347827E-5</v>
      </c>
      <c r="QS187">
        <v>-3.5890002192324598E-4</v>
      </c>
      <c r="QT187">
        <v>-9.7595912026135931E-5</v>
      </c>
      <c r="QU187">
        <v>-9.7595912026140444E-5</v>
      </c>
      <c r="QV187">
        <v>-6.9008350010346716E-5</v>
      </c>
      <c r="QW187">
        <v>-6.9008350010344859E-5</v>
      </c>
      <c r="QX187">
        <v>-1.543286630411349E-4</v>
      </c>
      <c r="QY187">
        <v>-6.9008350010348816E-5</v>
      </c>
      <c r="QZ187">
        <v>-2.1829136180158949E-4</v>
      </c>
      <c r="RA187">
        <v>-6.9008350010345265E-5</v>
      </c>
      <c r="RB187">
        <v>-6.9008350010352828E-5</v>
      </c>
      <c r="RC187">
        <v>-6.9008350010337025E-5</v>
      </c>
      <c r="RD187">
        <v>-6.9008350010346323E-5</v>
      </c>
      <c r="RE187">
        <v>-3.3833910222692761E-4</v>
      </c>
      <c r="RF187">
        <v>-6.9008350010341132E-5</v>
      </c>
      <c r="RG187">
        <v>-9.7595912026176453E-5</v>
      </c>
      <c r="RH187">
        <v>-2.070822195316552E-4</v>
      </c>
      <c r="RI187">
        <v>-6.9008350010351418E-5</v>
      </c>
      <c r="RJ187">
        <v>-1.1638849311248749E-3</v>
      </c>
      <c r="RK187">
        <v>-6.9008350010342799E-5</v>
      </c>
      <c r="RL187">
        <v>-2.070822195316426E-4</v>
      </c>
      <c r="RM187">
        <v>-9.7595912026147858E-5</v>
      </c>
      <c r="RN187">
        <v>-2.4891622953290409E-4</v>
      </c>
      <c r="RO187">
        <v>-9.7595912026129535E-5</v>
      </c>
      <c r="RP187">
        <v>-3.8462056865862362E-4</v>
      </c>
      <c r="RQ187">
        <v>-9.7595912026161993E-5</v>
      </c>
      <c r="RR187">
        <v>-6.9008350010336714E-5</v>
      </c>
      <c r="RS187">
        <v>-1.5432866304113349E-4</v>
      </c>
      <c r="RT187">
        <v>-6.9008350010354454E-5</v>
      </c>
      <c r="RU187">
        <v>-2.182913618015929E-4</v>
      </c>
      <c r="RV187">
        <v>-6.9008350010343233E-5</v>
      </c>
      <c r="RW187">
        <v>-6.9008350010340156E-5</v>
      </c>
      <c r="RX187">
        <v>-3.6549852686366832E-4</v>
      </c>
      <c r="RY187">
        <v>-6.9008350010338245E-5</v>
      </c>
      <c r="RZ187">
        <v>-6.9008350010346228E-5</v>
      </c>
      <c r="SA187">
        <v>-3.239126406483635E-4</v>
      </c>
      <c r="SB187">
        <v>-6.9008350010353465E-5</v>
      </c>
      <c r="SC187">
        <v>-6.9008350010340007E-5</v>
      </c>
      <c r="SD187">
        <v>-1.3803098869648171E-4</v>
      </c>
      <c r="SE187">
        <v>-1.3803098869646349E-4</v>
      </c>
      <c r="SF187">
        <v>-2.7617637562036629E-4</v>
      </c>
      <c r="SG187">
        <v>-6.9008350010354657E-5</v>
      </c>
      <c r="SH187">
        <v>-1.543286630411072E-4</v>
      </c>
      <c r="SI187">
        <v>-6.9008350010343355E-5</v>
      </c>
      <c r="SJ187">
        <v>-2.3914271960502961E-4</v>
      </c>
      <c r="SK187">
        <v>-9.7595912026129318E-5</v>
      </c>
      <c r="SL187">
        <v>-6.9008350010341145E-5</v>
      </c>
      <c r="SM187">
        <v>-1.3803098869648751E-4</v>
      </c>
      <c r="SN187">
        <v>-4.0873869446674118E-4</v>
      </c>
      <c r="SO187">
        <v>-9.7595912026123639E-5</v>
      </c>
      <c r="SP187">
        <v>-9.7595912026142504E-5</v>
      </c>
      <c r="SQ187">
        <v>-6.9008350010346716E-5</v>
      </c>
      <c r="SR187">
        <v>-1.195342175081842E-4</v>
      </c>
      <c r="SS187">
        <v>-3.9078840057011369E-4</v>
      </c>
      <c r="ST187">
        <v>-6.9008350010337554E-5</v>
      </c>
      <c r="SU187">
        <v>-9.759591202614554E-5</v>
      </c>
      <c r="SV187">
        <v>-2.182913618015986E-4</v>
      </c>
      <c r="SW187">
        <v>-6.9008350010349006E-5</v>
      </c>
      <c r="SX187">
        <v>-1.9523224899302649E-4</v>
      </c>
      <c r="SY187">
        <v>-6.9008350010350863E-5</v>
      </c>
      <c r="SZ187">
        <v>-6.9008350010355186E-5</v>
      </c>
      <c r="TA187">
        <v>-1.3803098869646769E-4</v>
      </c>
      <c r="TB187">
        <v>-6.9008350010347447E-5</v>
      </c>
      <c r="TC187">
        <v>-6.9008350010338543E-5</v>
      </c>
      <c r="TD187">
        <v>-1.5432866304111839E-4</v>
      </c>
      <c r="TE187">
        <v>-6.9008350010354522E-5</v>
      </c>
      <c r="TF187">
        <v>-6.9008350010354806E-5</v>
      </c>
      <c r="TG187">
        <v>-2.0708221953163211E-4</v>
      </c>
      <c r="TH187">
        <v>-6.9008350010351391E-5</v>
      </c>
      <c r="TI187">
        <v>-1.688542244779153E-3</v>
      </c>
      <c r="TJ187">
        <v>-1.1751091525019221E-2</v>
      </c>
      <c r="TK187">
        <v>-1.480273345473645E-3</v>
      </c>
      <c r="TL187">
        <v>-2.1840916386960019E-3</v>
      </c>
      <c r="TM187">
        <v>-1.5057642163328791E-3</v>
      </c>
      <c r="TN187">
        <v>-2.4053134716050849E-3</v>
      </c>
      <c r="TO187">
        <v>-1.8261674266884729E-4</v>
      </c>
      <c r="TP187">
        <v>-2.2895381664511609E-4</v>
      </c>
      <c r="TQ187">
        <v>-6.9008350010354996E-5</v>
      </c>
      <c r="TR187">
        <v>-9.7595912026173363E-5</v>
      </c>
      <c r="TS187">
        <v>-9.7595912026139157E-5</v>
      </c>
      <c r="TT187">
        <v>-1.3803098869644229E-4</v>
      </c>
      <c r="TU187">
        <v>-4.4248015706172222E-4</v>
      </c>
      <c r="TV187">
        <v>-1.3803098869648639E-4</v>
      </c>
      <c r="TW187">
        <v>-1.1953421750819871E-4</v>
      </c>
      <c r="TX187">
        <v>-9.7595912026173025E-5</v>
      </c>
      <c r="TY187">
        <v>-1.3803098869641451E-4</v>
      </c>
      <c r="TZ187">
        <v>-6.9008350010354576E-5</v>
      </c>
      <c r="UA187">
        <v>-9.7595912026149633E-5</v>
      </c>
      <c r="UB187">
        <v>-1.5432866304113289E-4</v>
      </c>
      <c r="UC187">
        <v>-4.0284332331847351E-4</v>
      </c>
      <c r="UD187">
        <v>-6.9008350010350077E-5</v>
      </c>
      <c r="UE187">
        <v>-6.900835001033872E-5</v>
      </c>
      <c r="UF187">
        <v>-9.7595912026125171E-5</v>
      </c>
      <c r="UG187">
        <v>-9.7595912026133302E-5</v>
      </c>
      <c r="UH187">
        <v>-1.6906441517402081E-4</v>
      </c>
      <c r="UI187">
        <v>-3.0881724388279251E-4</v>
      </c>
      <c r="UJ187">
        <v>-6.9008350010345591E-5</v>
      </c>
      <c r="UK187">
        <v>-6.9008350010351649E-5</v>
      </c>
      <c r="UL187">
        <v>-1.3803098869645579E-4</v>
      </c>
      <c r="UM187">
        <v>-6.9008350010350144E-5</v>
      </c>
      <c r="UN187">
        <v>-2.9294951961681998E-4</v>
      </c>
      <c r="UO187">
        <v>-1.195342175082036E-4</v>
      </c>
      <c r="UP187">
        <v>-9.7595912026154146E-5</v>
      </c>
      <c r="UQ187">
        <v>-4.3703562602816741E-4</v>
      </c>
      <c r="UR187">
        <v>-6.9008350010352245E-5</v>
      </c>
      <c r="US187">
        <v>-1.380309886964919E-4</v>
      </c>
      <c r="UT187">
        <v>-9.7595912026153346E-5</v>
      </c>
      <c r="UU187">
        <v>-1.1953421750818921E-4</v>
      </c>
      <c r="UV187">
        <v>-2.4891622953289357E-4</v>
      </c>
      <c r="UW187">
        <v>-6.9008350010344832E-5</v>
      </c>
      <c r="UX187">
        <v>-1.5432866304113021E-4</v>
      </c>
      <c r="UY187">
        <v>-2.1829136180158431E-4</v>
      </c>
      <c r="UZ187">
        <v>-2.182913618015883E-4</v>
      </c>
      <c r="VA187">
        <v>-6.9008350010348667E-5</v>
      </c>
      <c r="VB187">
        <v>-1.380309886964861E-4</v>
      </c>
      <c r="VC187">
        <v>-7.4944510260784762E-4</v>
      </c>
      <c r="VD187">
        <v>-1.9523224899298521E-4</v>
      </c>
      <c r="VE187">
        <v>-1.195342175081922E-4</v>
      </c>
      <c r="VF187">
        <v>-3.2391264064839841E-4</v>
      </c>
      <c r="VG187">
        <v>-1.5432866304112349E-4</v>
      </c>
      <c r="VH187">
        <v>-7.028362094428258E-4</v>
      </c>
      <c r="VI187">
        <v>-5.1273585510966087E-4</v>
      </c>
      <c r="VJ187">
        <v>-9.7268358705274996E-4</v>
      </c>
      <c r="VK187">
        <v>-3.7835307723314371E-4</v>
      </c>
      <c r="VL187">
        <v>-1.380309886964157E-4</v>
      </c>
      <c r="VM187">
        <v>-4.8878982147770411E-4</v>
      </c>
      <c r="VN187">
        <v>-3.0881724388277348E-4</v>
      </c>
      <c r="VO187">
        <v>-2.6548651426555438E-3</v>
      </c>
      <c r="VP187">
        <v>-1.0218200679214171E-3</v>
      </c>
      <c r="VQ187">
        <v>-1.702256120329547E-3</v>
      </c>
      <c r="VR187">
        <v>-5.8288423284369385E-4</v>
      </c>
      <c r="VS187">
        <v>-1.2876011928358291E-3</v>
      </c>
      <c r="VT187">
        <v>-2.1477311180276661E-3</v>
      </c>
      <c r="VU187">
        <v>-2.6099603887299251E-3</v>
      </c>
      <c r="VV187">
        <v>-2.6055530988925422E-3</v>
      </c>
      <c r="VW187">
        <v>-2.3525855904265531E-3</v>
      </c>
      <c r="VX187">
        <v>-2.7974042512875531E-3</v>
      </c>
      <c r="VY187">
        <v>2.5253795755492778E-2</v>
      </c>
      <c r="VZ187">
        <v>-6.5300926739705672E-4</v>
      </c>
      <c r="WA187">
        <v>-1.696172563791835E-3</v>
      </c>
      <c r="WB187">
        <v>-8.5525976224675056E-4</v>
      </c>
      <c r="WC187">
        <v>-1.543286630411294E-4</v>
      </c>
      <c r="WD187">
        <v>-9.7595912026165124E-5</v>
      </c>
      <c r="WE187">
        <v>-2.3914271960502021E-4</v>
      </c>
      <c r="WF187">
        <v>-4.0873869446673278E-4</v>
      </c>
      <c r="WG187">
        <v>-1.6906441517401389E-4</v>
      </c>
      <c r="WH187">
        <v>-6.7121810748105326E-4</v>
      </c>
      <c r="WI187">
        <v>-2.7617637562035328E-4</v>
      </c>
      <c r="WJ187">
        <v>-6.4558557329551138E-4</v>
      </c>
      <c r="WK187">
        <v>-3.45327834603104E-4</v>
      </c>
      <c r="WL187">
        <v>-1.9523224899301969E-4</v>
      </c>
      <c r="WM187">
        <v>-2.8468592519691898E-4</v>
      </c>
      <c r="WN187">
        <v>-2.6739739012121517E-4</v>
      </c>
      <c r="WO187">
        <v>-7.994927770542216E-4</v>
      </c>
      <c r="WP187">
        <v>-2.4891622953283953E-4</v>
      </c>
      <c r="WQ187">
        <v>-2.673973901211602E-4</v>
      </c>
      <c r="WR187">
        <v>-3.0098741784797899E-4</v>
      </c>
      <c r="WS187">
        <v>-1.543286630411372E-4</v>
      </c>
      <c r="WT187">
        <v>-6.959307430538566E-4</v>
      </c>
      <c r="WU187">
        <v>-6.4930777235039502E-4</v>
      </c>
      <c r="WV187">
        <v>-1.2895388948539171E-3</v>
      </c>
      <c r="WW187">
        <v>-5.5759578761004004E-4</v>
      </c>
      <c r="WX187">
        <v>-1.195342175081888E-4</v>
      </c>
      <c r="WY187">
        <v>-8.6374894164425943E-4</v>
      </c>
      <c r="WZ187">
        <v>-5.1273585510966575E-4</v>
      </c>
      <c r="XA187">
        <v>-2.3914271960501771E-4</v>
      </c>
      <c r="XB187">
        <v>-3.7835307723302418E-4</v>
      </c>
      <c r="XC187">
        <v>-6.9008350010336212E-5</v>
      </c>
      <c r="XD187">
        <v>-1.5432866304111761E-4</v>
      </c>
      <c r="XE187">
        <v>-9.4721416390384377E-4</v>
      </c>
      <c r="XF187">
        <v>-2.2895381664515531E-4</v>
      </c>
      <c r="XG187">
        <v>-5.5759578761002758E-4</v>
      </c>
      <c r="XH187">
        <v>-4.3152317444120801E-4</v>
      </c>
      <c r="XI187">
        <v>-8.0252070584581391E-4</v>
      </c>
      <c r="XJ187">
        <v>-9.7595912026136392E-5</v>
      </c>
      <c r="XK187">
        <v>-2.2895381664509909E-4</v>
      </c>
      <c r="XL187">
        <v>-3.164544428982036E-4</v>
      </c>
      <c r="XM187">
        <v>-1.0384999604227891E-3</v>
      </c>
      <c r="XN187">
        <v>-1.826167426688522E-4</v>
      </c>
      <c r="XO187">
        <v>-2.391427196050153E-4</v>
      </c>
      <c r="XP187">
        <v>-2.8468592519691823E-4</v>
      </c>
      <c r="XQ187">
        <v>-9.368427470849125E-4</v>
      </c>
      <c r="XR187">
        <v>-6.3807761139815413E-4</v>
      </c>
      <c r="XS187">
        <v>-8.9421590950845831E-4</v>
      </c>
      <c r="XT187">
        <v>-1.100614766822443E-3</v>
      </c>
      <c r="XU187">
        <v>-9.3684274708492714E-4</v>
      </c>
      <c r="XV187">
        <v>-1.195342175081779E-4</v>
      </c>
      <c r="XW187">
        <v>-5.4451958014021585E-4</v>
      </c>
      <c r="XX187">
        <v>-9.7595912026171303E-5</v>
      </c>
      <c r="XY187">
        <v>-1.195342175081837E-4</v>
      </c>
      <c r="XZ187">
        <v>-6.9008350010349995E-5</v>
      </c>
      <c r="YA187">
        <v>-6.9008350010344669E-5</v>
      </c>
      <c r="YB187">
        <v>-6.9008350010345645E-5</v>
      </c>
      <c r="YC187">
        <v>-4.7343418583549752E-3</v>
      </c>
    </row>
    <row r="188" spans="1:653" hidden="1" x14ac:dyDescent="0.25">
      <c r="A188" s="1" t="s">
        <v>186</v>
      </c>
      <c r="B188">
        <v>9.296232465374572E-3</v>
      </c>
      <c r="C188">
        <v>3.4254250340824081E-3</v>
      </c>
      <c r="D188">
        <v>9.2831180756140722E-3</v>
      </c>
      <c r="E188">
        <v>-2.0424745815720222E-3</v>
      </c>
      <c r="F188">
        <v>-1.204304689572948E-3</v>
      </c>
      <c r="G188">
        <v>-1.8299378065908499E-3</v>
      </c>
      <c r="H188">
        <v>-2.4880640181204898E-3</v>
      </c>
      <c r="I188">
        <v>-1.8658591161104189E-3</v>
      </c>
      <c r="J188">
        <v>-2.6581319632970079E-3</v>
      </c>
      <c r="K188">
        <v>-8.1153920826383978E-4</v>
      </c>
      <c r="L188">
        <v>-1.429863721892344E-3</v>
      </c>
      <c r="M188">
        <v>3.342208351385332E-3</v>
      </c>
      <c r="N188">
        <v>-7.5587605832248871E-4</v>
      </c>
      <c r="O188">
        <v>2.0888566974725829E-2</v>
      </c>
      <c r="P188">
        <v>-7.7717543426746478E-3</v>
      </c>
      <c r="Q188">
        <v>-9.3944579058691257E-4</v>
      </c>
      <c r="R188">
        <v>-2.1829136180155829E-4</v>
      </c>
      <c r="S188">
        <v>-1.480273345473483E-3</v>
      </c>
      <c r="T188">
        <v>-5.7606856534356699E-3</v>
      </c>
      <c r="U188">
        <v>-1.406749705314924E-3</v>
      </c>
      <c r="V188">
        <v>2.422343093545478E-2</v>
      </c>
      <c r="W188">
        <v>-3.4870466281002261E-3</v>
      </c>
      <c r="X188">
        <v>-1.8531517531736089E-3</v>
      </c>
      <c r="Y188">
        <v>-4.8587841462741886E-3</v>
      </c>
      <c r="Z188">
        <v>-1.464792525816332E-3</v>
      </c>
      <c r="AA188">
        <v>-6.9608448549654187E-3</v>
      </c>
      <c r="AB188">
        <v>-2.4891622953287438E-4</v>
      </c>
      <c r="AC188">
        <v>-3.7835307723309731E-4</v>
      </c>
      <c r="AD188">
        <v>-6.7121810748102929E-4</v>
      </c>
      <c r="AE188">
        <v>-4.4248015706182658E-4</v>
      </c>
      <c r="AF188">
        <v>-4.8878982147773382E-4</v>
      </c>
      <c r="AG188">
        <v>-1.5432866304110649E-4</v>
      </c>
      <c r="AH188">
        <v>-3.5217884545542158E-4</v>
      </c>
      <c r="AI188">
        <v>-5.7457611087134209E-4</v>
      </c>
      <c r="AJ188">
        <v>-1.952322489930022E-4</v>
      </c>
      <c r="AK188">
        <v>0.17658750850759281</v>
      </c>
      <c r="AL188">
        <v>-1.8261674266882111E-4</v>
      </c>
      <c r="AM188">
        <v>-2.5832149977731848E-4</v>
      </c>
      <c r="AN188">
        <v>-4.1455103366980879E-4</v>
      </c>
      <c r="AO188">
        <v>-1.2180229099664709E-3</v>
      </c>
      <c r="AP188">
        <v>-4.4248015706182679E-4</v>
      </c>
      <c r="AQ188">
        <v>-6.9008350010345143E-5</v>
      </c>
      <c r="AR188">
        <v>-2.3914271960500571E-4</v>
      </c>
      <c r="AS188">
        <v>-3.7835307723309779E-4</v>
      </c>
      <c r="AT188">
        <v>-3.6549852686360007E-4</v>
      </c>
      <c r="AU188">
        <v>-3.5890002192328691E-4</v>
      </c>
      <c r="AV188">
        <v>-3.0098741784805142E-4</v>
      </c>
      <c r="AW188">
        <v>-4.5317521976371059E-4</v>
      </c>
      <c r="AX188">
        <v>-4.0873869446673901E-4</v>
      </c>
      <c r="AY188">
        <v>-2.2895381664510991E-4</v>
      </c>
      <c r="AZ188">
        <v>-2.0708221953161769E-4</v>
      </c>
      <c r="BA188">
        <v>-1.8261674266881279E-4</v>
      </c>
      <c r="BB188">
        <v>-1.6906441517401609E-4</v>
      </c>
      <c r="BC188">
        <v>-2.2895381664508649E-4</v>
      </c>
      <c r="BD188">
        <v>-2.666602107371728E-2</v>
      </c>
      <c r="BE188">
        <v>-2.7617637562031848E-4</v>
      </c>
      <c r="BF188">
        <v>-5.0803564318847643E-4</v>
      </c>
      <c r="BG188">
        <v>-1.8261674266881211E-4</v>
      </c>
      <c r="BH188">
        <v>-4.6362649020997729E-4</v>
      </c>
      <c r="BI188">
        <v>-3.9078840057006772E-4</v>
      </c>
      <c r="BJ188">
        <v>-3.2391264064831167E-4</v>
      </c>
      <c r="BK188">
        <v>-4.9850428642393891E-4</v>
      </c>
      <c r="BL188">
        <v>-3.7198088866527261E-4</v>
      </c>
      <c r="BM188">
        <v>-2.1829136180155791E-4</v>
      </c>
      <c r="BN188">
        <v>-1.5432866304110121E-4</v>
      </c>
      <c r="BO188">
        <v>-1.532545792972936E-3</v>
      </c>
      <c r="BP188">
        <v>1.8462285819312779E-2</v>
      </c>
      <c r="BQ188">
        <v>-4.3902822217541547E-3</v>
      </c>
      <c r="BR188">
        <v>-1.394162943295545E-3</v>
      </c>
      <c r="BS188">
        <v>-1.583313702373929E-3</v>
      </c>
      <c r="BT188">
        <v>-9.0774152860671113E-4</v>
      </c>
      <c r="BU188">
        <v>-2.0238847952284791E-3</v>
      </c>
      <c r="BV188">
        <v>-1.0961265057759979E-3</v>
      </c>
      <c r="BW188">
        <v>-8.2341598910868805E-4</v>
      </c>
      <c r="BX188">
        <v>-1.153205880327444E-3</v>
      </c>
      <c r="BY188">
        <v>-1.021820067921431E-3</v>
      </c>
      <c r="BZ188">
        <v>-9.3161593960905951E-4</v>
      </c>
      <c r="CA188">
        <v>-3.3120393005126622E-4</v>
      </c>
      <c r="CB188">
        <v>-6.227966561326042E-4</v>
      </c>
      <c r="CC188">
        <v>-5.797883918038634E-3</v>
      </c>
      <c r="CD188">
        <v>-1.7458300767797231E-3</v>
      </c>
      <c r="CE188">
        <v>-1.745830076779722E-3</v>
      </c>
      <c r="CF188">
        <v>-1.394933342898335E-2</v>
      </c>
      <c r="CG188">
        <v>-1.52755538236918E-3</v>
      </c>
      <c r="CH188">
        <v>3.0628589425910499E-2</v>
      </c>
      <c r="CI188">
        <v>-1.563830550491152E-3</v>
      </c>
      <c r="CJ188">
        <v>-2.5073315702379599E-3</v>
      </c>
      <c r="CK188">
        <v>-1.952322489930009E-4</v>
      </c>
      <c r="CL188">
        <v>2.2199733591521161E-2</v>
      </c>
      <c r="CM188">
        <v>-1.567092233896902E-3</v>
      </c>
      <c r="CN188">
        <v>-9.7595912026158293E-5</v>
      </c>
      <c r="CO188">
        <v>-1.7591698922811269E-3</v>
      </c>
      <c r="CP188">
        <v>-5.8288423284365092E-4</v>
      </c>
      <c r="CQ188">
        <v>-1.450910018424563E-3</v>
      </c>
      <c r="CR188">
        <v>-2.195284718899051E-3</v>
      </c>
      <c r="CS188">
        <v>-3.2930008237370269E-3</v>
      </c>
      <c r="CT188">
        <v>-2.879007230592106E-3</v>
      </c>
      <c r="CU188">
        <v>-3.2570906876584109E-3</v>
      </c>
      <c r="CV188">
        <v>-3.2131649030567068E-3</v>
      </c>
      <c r="CW188">
        <v>-3.0745813210177348E-3</v>
      </c>
      <c r="CX188">
        <v>-1.240273632111249E-3</v>
      </c>
      <c r="CY188">
        <v>-1.931121827317645E-3</v>
      </c>
      <c r="CZ188">
        <v>-9.7595912026169474E-5</v>
      </c>
      <c r="DA188">
        <v>-6.900835001032762E-5</v>
      </c>
      <c r="DB188">
        <v>-6.9008350010337405E-5</v>
      </c>
      <c r="DC188">
        <v>-1.195342175081906E-4</v>
      </c>
      <c r="DD188">
        <v>-9.7595912026169149E-5</v>
      </c>
      <c r="DE188">
        <v>-6.9008350010344642E-5</v>
      </c>
      <c r="DF188">
        <v>-9.7595912026155244E-5</v>
      </c>
      <c r="DG188">
        <v>-6.9008350010339804E-5</v>
      </c>
      <c r="DH188">
        <v>-6.9008350010327132E-5</v>
      </c>
      <c r="DI188">
        <v>-6.9008350010334993E-5</v>
      </c>
      <c r="DJ188">
        <v>-1.3803098869647761E-4</v>
      </c>
      <c r="DK188">
        <v>-6.9008350010334505E-5</v>
      </c>
      <c r="DL188">
        <v>-6.9008350010344574E-5</v>
      </c>
      <c r="DM188">
        <v>-1.380309886964642E-4</v>
      </c>
      <c r="DN188">
        <v>-1.195342175081893E-4</v>
      </c>
      <c r="DO188">
        <v>-6.9008350010345116E-5</v>
      </c>
      <c r="DP188">
        <v>-1.3803098869647409E-4</v>
      </c>
      <c r="DQ188">
        <v>-1.6906441517398031E-4</v>
      </c>
      <c r="DR188">
        <v>-1.195342175081653E-4</v>
      </c>
      <c r="DS188">
        <v>-6.9008350010337351E-5</v>
      </c>
      <c r="DT188">
        <v>-3.1645444289823342E-4</v>
      </c>
      <c r="DU188">
        <v>-1.195342175081753E-4</v>
      </c>
      <c r="DV188">
        <v>-9.7595912026138222E-5</v>
      </c>
      <c r="DW188">
        <v>-6.9008350010334003E-5</v>
      </c>
      <c r="DX188">
        <v>-1.8261674266882599E-4</v>
      </c>
      <c r="DY188">
        <v>-1.952322489930008E-4</v>
      </c>
      <c r="DZ188">
        <v>-1.543286630411201E-4</v>
      </c>
      <c r="EA188">
        <v>-3.0881724388275088E-4</v>
      </c>
      <c r="EB188">
        <v>-2.2895381664508831E-4</v>
      </c>
      <c r="EC188">
        <v>-1.3803098869645999E-4</v>
      </c>
      <c r="ED188">
        <v>-2.289538166450937E-4</v>
      </c>
      <c r="EE188">
        <v>-6.9008350010328433E-5</v>
      </c>
      <c r="EF188">
        <v>-1.5432866304109809E-4</v>
      </c>
      <c r="EG188">
        <v>-9.7595912026159079E-5</v>
      </c>
      <c r="EH188">
        <v>-6.9008350010343341E-5</v>
      </c>
      <c r="EI188">
        <v>-1.3803098869647921E-4</v>
      </c>
      <c r="EJ188">
        <v>-2.182913618015693E-4</v>
      </c>
      <c r="EK188">
        <v>-1.380309886964581E-4</v>
      </c>
      <c r="EL188">
        <v>-1.3803098869647981E-4</v>
      </c>
      <c r="EM188">
        <v>-1.19534217508183E-4</v>
      </c>
      <c r="EN188">
        <v>-1.195342175081866E-4</v>
      </c>
      <c r="EO188">
        <v>-1.543286630410998E-4</v>
      </c>
      <c r="EP188">
        <v>-1.195342175081718E-4</v>
      </c>
      <c r="EQ188">
        <v>-6.9008350010345211E-5</v>
      </c>
      <c r="ER188">
        <v>-1.195342175081791E-4</v>
      </c>
      <c r="ES188">
        <v>-1.3803098869645441E-4</v>
      </c>
      <c r="ET188">
        <v>-1.195342175081589E-4</v>
      </c>
      <c r="EU188">
        <v>-6.9008350010338747E-5</v>
      </c>
      <c r="EV188">
        <v>-2.9294951961678138E-4</v>
      </c>
      <c r="EW188">
        <v>-1.19534217508189E-4</v>
      </c>
      <c r="EX188">
        <v>-1.952322489930015E-4</v>
      </c>
      <c r="EY188">
        <v>-1.195342175081716E-4</v>
      </c>
      <c r="EZ188">
        <v>-1.195342175081714E-4</v>
      </c>
      <c r="FA188">
        <v>-9.759591202616488E-5</v>
      </c>
      <c r="FB188">
        <v>-9.7595912026167522E-5</v>
      </c>
      <c r="FC188">
        <v>-6.9008350010340793E-5</v>
      </c>
      <c r="FD188">
        <v>-1.380309886964781E-4</v>
      </c>
      <c r="FE188">
        <v>-9.7595912026125794E-5</v>
      </c>
      <c r="FF188">
        <v>-6.9008350010327186E-5</v>
      </c>
      <c r="FG188">
        <v>-6.9008350010333109E-5</v>
      </c>
      <c r="FH188">
        <v>-6.9008350010345943E-5</v>
      </c>
      <c r="FI188">
        <v>-6.9008350010332824E-5</v>
      </c>
      <c r="FJ188">
        <v>-1.5432866304111701E-4</v>
      </c>
      <c r="FK188">
        <v>-9.7595912026122081E-5</v>
      </c>
      <c r="FL188">
        <v>-1.6906441517401349E-4</v>
      </c>
      <c r="FM188">
        <v>-9.7595912026120712E-5</v>
      </c>
      <c r="FN188">
        <v>-6.9008350010345564E-5</v>
      </c>
      <c r="FO188">
        <v>-2.2895381664506741E-4</v>
      </c>
      <c r="FP188">
        <v>-1.3803098869644251E-4</v>
      </c>
      <c r="FQ188">
        <v>-6.9008350010341173E-5</v>
      </c>
      <c r="FR188">
        <v>-1.3803098869645471E-4</v>
      </c>
      <c r="FS188">
        <v>-2.182913618015838E-4</v>
      </c>
      <c r="FT188">
        <v>-6.9008350010334369E-5</v>
      </c>
      <c r="FU188">
        <v>-3.1645444289824171E-4</v>
      </c>
      <c r="FV188">
        <v>-1.8261674266881881E-4</v>
      </c>
      <c r="FW188">
        <v>-1.3803098869647959E-4</v>
      </c>
      <c r="FX188">
        <v>-1.195342175081706E-4</v>
      </c>
      <c r="FY188">
        <v>-1.195342175081727E-4</v>
      </c>
      <c r="FZ188">
        <v>-6.9008350010344506E-5</v>
      </c>
      <c r="GA188">
        <v>-6.9008350010345387E-5</v>
      </c>
      <c r="GB188">
        <v>-6.9008350010344832E-5</v>
      </c>
      <c r="GC188">
        <v>-6.9008350010340346E-5</v>
      </c>
      <c r="GD188">
        <v>-1.195342175081532E-4</v>
      </c>
      <c r="GE188">
        <v>-6.9008350010339546E-5</v>
      </c>
      <c r="GF188">
        <v>1</v>
      </c>
      <c r="GG188">
        <v>-1.195342175081727E-4</v>
      </c>
      <c r="GH188">
        <v>-6.9008350010344073E-5</v>
      </c>
      <c r="GI188">
        <v>-1.952322489930009E-4</v>
      </c>
      <c r="GJ188">
        <v>-6.9008350010335413E-5</v>
      </c>
      <c r="GK188">
        <v>-1.6906441517401899E-4</v>
      </c>
      <c r="GL188">
        <v>-6.900835001033254E-5</v>
      </c>
      <c r="GM188">
        <v>-1.3803098869646129E-4</v>
      </c>
      <c r="GN188">
        <v>-1.5432866304110519E-4</v>
      </c>
      <c r="GO188">
        <v>-6.9008350010328867E-5</v>
      </c>
      <c r="GP188">
        <v>-6.9008350010345699E-5</v>
      </c>
      <c r="GQ188">
        <v>-6.9008350010339506E-5</v>
      </c>
      <c r="GR188">
        <v>-6.9008350010338896E-5</v>
      </c>
      <c r="GS188">
        <v>-1.195342175081548E-4</v>
      </c>
      <c r="GT188">
        <v>-6.9008350010332553E-5</v>
      </c>
      <c r="GU188">
        <v>-6.9008350010339113E-5</v>
      </c>
      <c r="GV188">
        <v>-9.7595912026153739E-5</v>
      </c>
      <c r="GW188">
        <v>-9.7595912026162982E-5</v>
      </c>
      <c r="GX188">
        <v>-9.7595912026143263E-5</v>
      </c>
      <c r="GY188">
        <v>-1.690644151740133E-4</v>
      </c>
      <c r="GZ188">
        <v>-6.9008350010333041E-5</v>
      </c>
      <c r="HA188">
        <v>-6.9008350010343517E-5</v>
      </c>
      <c r="HB188">
        <v>-9.7595912026165693E-5</v>
      </c>
      <c r="HC188">
        <v>-9.7595912026164175E-5</v>
      </c>
      <c r="HD188">
        <v>-1.6906441517400311E-4</v>
      </c>
      <c r="HE188">
        <v>-1.1953421750816201E-4</v>
      </c>
      <c r="HF188">
        <v>-1.9523224899300039E-4</v>
      </c>
      <c r="HG188">
        <v>-1.8261674266881271E-4</v>
      </c>
      <c r="HH188">
        <v>-1.6906441517396841E-4</v>
      </c>
      <c r="HI188">
        <v>-9.7595912026138804E-5</v>
      </c>
      <c r="HJ188">
        <v>-3.0098741784804198E-4</v>
      </c>
      <c r="HK188">
        <v>-3.8462056865864297E-4</v>
      </c>
      <c r="HL188">
        <v>-4.0284332331853211E-4</v>
      </c>
      <c r="HM188">
        <v>-1.5432866304109329E-4</v>
      </c>
      <c r="HN188">
        <v>-6.9008350010342812E-5</v>
      </c>
      <c r="HO188">
        <v>-4.7385010113383367E-4</v>
      </c>
      <c r="HP188">
        <v>-1.5432866304111601E-4</v>
      </c>
      <c r="HQ188">
        <v>-5.5759578760991829E-4</v>
      </c>
      <c r="HR188">
        <v>-2.0708221953161861E-4</v>
      </c>
      <c r="HS188">
        <v>-5.1273585510963886E-4</v>
      </c>
      <c r="HT188">
        <v>-3.3120393005122881E-4</v>
      </c>
      <c r="HU188">
        <v>-6.9008350010342121E-5</v>
      </c>
      <c r="HV188">
        <v>-2.182913618015777E-4</v>
      </c>
      <c r="HW188">
        <v>-9.7595912026137246E-5</v>
      </c>
      <c r="HX188">
        <v>-6.9008350010342162E-5</v>
      </c>
      <c r="HY188">
        <v>-6.9008350010335169E-5</v>
      </c>
      <c r="HZ188">
        <v>-9.7595912026122406E-5</v>
      </c>
      <c r="IA188">
        <v>-9.7595912026161451E-5</v>
      </c>
      <c r="IB188">
        <v>-6.9008350010342894E-5</v>
      </c>
      <c r="IC188">
        <v>-2.0708221953162601E-4</v>
      </c>
      <c r="ID188">
        <v>-1.5432866304107641E-4</v>
      </c>
      <c r="IE188">
        <v>-2.070822195316375E-4</v>
      </c>
      <c r="IF188">
        <v>-1.195342175081729E-4</v>
      </c>
      <c r="IG188">
        <v>-1.543286630410976E-4</v>
      </c>
      <c r="IH188">
        <v>-6.9008350010329368E-5</v>
      </c>
      <c r="II188">
        <v>-6.9008350010345143E-5</v>
      </c>
      <c r="IJ188">
        <v>-6.9008350010343368E-5</v>
      </c>
      <c r="IK188">
        <v>-6.9008350010337757E-5</v>
      </c>
      <c r="IL188">
        <v>-1.3803098869646929E-4</v>
      </c>
      <c r="IM188">
        <v>-6.9008350010341376E-5</v>
      </c>
      <c r="IN188">
        <v>-9.7595912026168579E-5</v>
      </c>
      <c r="IO188">
        <v>-9.7595912026159228E-5</v>
      </c>
      <c r="IP188">
        <v>-6.9008350010333922E-5</v>
      </c>
      <c r="IQ188">
        <v>-6.9008350010336931E-5</v>
      </c>
      <c r="IR188">
        <v>-1.195342175081619E-4</v>
      </c>
      <c r="IS188">
        <v>-1.5432866304112739E-4</v>
      </c>
      <c r="IT188">
        <v>-1.6906441517402121E-4</v>
      </c>
      <c r="IU188">
        <v>-6.9008350010328948E-5</v>
      </c>
      <c r="IV188">
        <v>-1.5432866304111739E-4</v>
      </c>
      <c r="IW188">
        <v>-6.9008350010339844E-5</v>
      </c>
      <c r="IX188">
        <v>-6.9008350010327105E-5</v>
      </c>
      <c r="IY188">
        <v>-1.380309886964639E-4</v>
      </c>
      <c r="IZ188">
        <v>-6.9008350010333719E-5</v>
      </c>
      <c r="JA188">
        <v>-6.90083500103449E-5</v>
      </c>
      <c r="JB188">
        <v>-6.9008350010345645E-5</v>
      </c>
      <c r="JC188">
        <v>-1.380309886964495E-4</v>
      </c>
      <c r="JD188">
        <v>-6.9008350010329124E-5</v>
      </c>
      <c r="JE188">
        <v>-6.900835001034082E-5</v>
      </c>
      <c r="JF188">
        <v>-1.6906441517399619E-4</v>
      </c>
      <c r="JG188">
        <v>-1.82616742668822E-4</v>
      </c>
      <c r="JH188">
        <v>-1.195342175081563E-4</v>
      </c>
      <c r="JI188">
        <v>-1.1953421750818471E-4</v>
      </c>
      <c r="JJ188">
        <v>-9.7595912026171209E-5</v>
      </c>
      <c r="JK188">
        <v>-6.9008350010332811E-5</v>
      </c>
      <c r="JL188">
        <v>-9.7595912026149145E-5</v>
      </c>
      <c r="JM188">
        <v>-6.900835001034162E-5</v>
      </c>
      <c r="JN188">
        <v>-1.9523224899299909E-4</v>
      </c>
      <c r="JO188">
        <v>-6.9008350010337961E-5</v>
      </c>
      <c r="JP188">
        <v>-2.391427196049889E-4</v>
      </c>
      <c r="JQ188">
        <v>-9.7595912026163362E-5</v>
      </c>
      <c r="JR188">
        <v>-6.9008350010331279E-5</v>
      </c>
      <c r="JS188">
        <v>-6.900835001034124E-5</v>
      </c>
      <c r="JT188">
        <v>-1.3803098869645059E-4</v>
      </c>
      <c r="JU188">
        <v>-1.195342175081622E-4</v>
      </c>
      <c r="JV188">
        <v>-1.3803098869647271E-4</v>
      </c>
      <c r="JW188">
        <v>-9.7595912026159404E-5</v>
      </c>
      <c r="JX188">
        <v>-1.3803098869645211E-4</v>
      </c>
      <c r="JY188">
        <v>-6.9008350010334166E-5</v>
      </c>
      <c r="JZ188">
        <v>-1.5432866304111189E-4</v>
      </c>
      <c r="KA188">
        <v>-9.7595912026152479E-5</v>
      </c>
      <c r="KB188">
        <v>-9.7595912026139414E-5</v>
      </c>
      <c r="KC188">
        <v>-1.8261674266882171E-4</v>
      </c>
      <c r="KD188">
        <v>-9.7595912026160882E-5</v>
      </c>
      <c r="KE188">
        <v>-1.6906441517402479E-4</v>
      </c>
      <c r="KF188">
        <v>-1.5432866304107069E-4</v>
      </c>
      <c r="KG188">
        <v>-1.380309886964585E-4</v>
      </c>
      <c r="KH188">
        <v>-1.6906441517400289E-4</v>
      </c>
      <c r="KI188">
        <v>-9.7595912026167671E-5</v>
      </c>
      <c r="KJ188">
        <v>-9.7595912026134454E-5</v>
      </c>
      <c r="KK188">
        <v>-1.9523224899299651E-4</v>
      </c>
      <c r="KL188">
        <v>-9.7595912026147668E-5</v>
      </c>
      <c r="KM188">
        <v>-6.9008350010342568E-5</v>
      </c>
      <c r="KN188">
        <v>-6.9008350010334979E-5</v>
      </c>
      <c r="KO188">
        <v>-6.9008350010345943E-5</v>
      </c>
      <c r="KP188">
        <v>-1.6906441517400631E-4</v>
      </c>
      <c r="KQ188">
        <v>-1.952322489930005E-4</v>
      </c>
      <c r="KR188">
        <v>-1.195342175081634E-4</v>
      </c>
      <c r="KS188">
        <v>-1.195342175081779E-4</v>
      </c>
      <c r="KT188">
        <v>-9.7595912026153373E-5</v>
      </c>
      <c r="KU188">
        <v>-9.75959120261513E-5</v>
      </c>
      <c r="KV188">
        <v>-9.7595912026139198E-5</v>
      </c>
      <c r="KW188">
        <v>-6.900835001033834E-5</v>
      </c>
      <c r="KX188">
        <v>-9.7595912026169813E-5</v>
      </c>
      <c r="KY188">
        <v>-9.7595912026132909E-5</v>
      </c>
      <c r="KZ188">
        <v>-9.759591202613108E-5</v>
      </c>
      <c r="LA188">
        <v>-6.9008350010341566E-5</v>
      </c>
      <c r="LB188">
        <v>-1.5432866304111999E-4</v>
      </c>
      <c r="LC188">
        <v>-6.9008350010337297E-5</v>
      </c>
      <c r="LD188">
        <v>-9.7595912026151178E-5</v>
      </c>
      <c r="LE188">
        <v>-6.9008350010335331E-5</v>
      </c>
      <c r="LF188">
        <v>-1.1953421750818599E-4</v>
      </c>
      <c r="LG188">
        <v>-6.9008350010337906E-5</v>
      </c>
      <c r="LH188">
        <v>-6.900835001033815E-5</v>
      </c>
      <c r="LI188">
        <v>-6.9008350010341755E-5</v>
      </c>
      <c r="LJ188">
        <v>-6.9008350010345225E-5</v>
      </c>
      <c r="LK188">
        <v>-6.9008350010333542E-5</v>
      </c>
      <c r="LL188">
        <v>-6.9008350010345645E-5</v>
      </c>
      <c r="LM188">
        <v>-1.19534217508175E-4</v>
      </c>
      <c r="LN188">
        <v>-9.7595912026136202E-5</v>
      </c>
      <c r="LO188">
        <v>-6.9008350010334166E-5</v>
      </c>
      <c r="LP188">
        <v>-6.9008350010333515E-5</v>
      </c>
      <c r="LQ188">
        <v>-6.900835001034574E-5</v>
      </c>
      <c r="LR188">
        <v>-1.3803098869646249E-4</v>
      </c>
      <c r="LS188">
        <v>-6.9008350010337039E-5</v>
      </c>
      <c r="LT188">
        <v>-6.9008350010342108E-5</v>
      </c>
      <c r="LU188">
        <v>-2.9858093067952349E-3</v>
      </c>
      <c r="LV188">
        <v>-1.487108288881076E-3</v>
      </c>
      <c r="LW188">
        <v>-9.7595912026158293E-5</v>
      </c>
      <c r="LX188">
        <v>-1.6390009278680639E-3</v>
      </c>
      <c r="LY188">
        <v>-4.6362649020999458E-4</v>
      </c>
      <c r="LZ188">
        <v>-1.399569598598662E-3</v>
      </c>
      <c r="MA188">
        <v>-2.0133016426771909E-3</v>
      </c>
      <c r="MB188">
        <v>-3.1788008135001842E-3</v>
      </c>
      <c r="MC188">
        <v>-2.649414810464126E-3</v>
      </c>
      <c r="MD188">
        <v>-3.0885798993560689E-3</v>
      </c>
      <c r="ME188">
        <v>-3.0565344361153431E-3</v>
      </c>
      <c r="MF188">
        <v>-2.959309679718517E-3</v>
      </c>
      <c r="MG188">
        <v>-1.1995370926405589E-3</v>
      </c>
      <c r="MH188">
        <v>-1.8756944720567631E-3</v>
      </c>
      <c r="MI188">
        <v>-6.9008350010326834E-5</v>
      </c>
      <c r="MJ188">
        <v>-6.9008350010340224E-5</v>
      </c>
      <c r="MK188">
        <v>-1.3803098869644831E-4</v>
      </c>
      <c r="ML188">
        <v>-9.7595912026153658E-5</v>
      </c>
      <c r="MM188">
        <v>-9.7595912026151341E-5</v>
      </c>
      <c r="MN188">
        <v>-9.7595912026150012E-5</v>
      </c>
      <c r="MO188">
        <v>-1.3803098869644969E-4</v>
      </c>
      <c r="MP188">
        <v>-2.070822195316152E-4</v>
      </c>
      <c r="MQ188">
        <v>-1.1953421750816991E-4</v>
      </c>
      <c r="MR188">
        <v>-6.9008350010341498E-5</v>
      </c>
      <c r="MS188">
        <v>-2.289538166450988E-4</v>
      </c>
      <c r="MT188">
        <v>-1.690644151739918E-4</v>
      </c>
      <c r="MU188">
        <v>-1.8261674266882439E-4</v>
      </c>
      <c r="MV188">
        <v>-1.54328663041103E-4</v>
      </c>
      <c r="MW188">
        <v>-1.543286630411237E-4</v>
      </c>
      <c r="MX188">
        <v>-1.195342175081872E-4</v>
      </c>
      <c r="MY188">
        <v>-9.7595912026170531E-5</v>
      </c>
      <c r="MZ188">
        <v>-9.7595912026165313E-5</v>
      </c>
      <c r="NA188">
        <v>-6.9008350010341945E-5</v>
      </c>
      <c r="NB188">
        <v>-6.9008350010334451E-5</v>
      </c>
      <c r="NC188">
        <v>-1.195342175081714E-4</v>
      </c>
      <c r="ND188">
        <v>-6.9008350010345252E-5</v>
      </c>
      <c r="NE188">
        <v>-6.9008350010345265E-5</v>
      </c>
      <c r="NF188">
        <v>-1.1953421750817231E-4</v>
      </c>
      <c r="NG188">
        <v>-9.7595912026152669E-5</v>
      </c>
      <c r="NH188">
        <v>-1.380309886964424E-4</v>
      </c>
      <c r="NI188">
        <v>-9.7595912026153631E-5</v>
      </c>
      <c r="NJ188">
        <v>-1.195342175081569E-4</v>
      </c>
      <c r="NK188">
        <v>-6.9008350010341308E-5</v>
      </c>
      <c r="NL188">
        <v>-3.2391264064833672E-4</v>
      </c>
      <c r="NM188">
        <v>-1.195342175081737E-4</v>
      </c>
      <c r="NN188">
        <v>-1.5432866304110191E-4</v>
      </c>
      <c r="NO188">
        <v>-9.7595912026168864E-5</v>
      </c>
      <c r="NP188">
        <v>-6.900835001033708E-5</v>
      </c>
      <c r="NQ188">
        <v>-1.380309886964788E-4</v>
      </c>
      <c r="NR188">
        <v>-2.2895381664507581E-4</v>
      </c>
      <c r="NS188">
        <v>-2.182913618015503E-4</v>
      </c>
      <c r="NT188">
        <v>-6.9008350010344778E-5</v>
      </c>
      <c r="NU188">
        <v>-1.1953421750818149E-4</v>
      </c>
      <c r="NV188">
        <v>-9.759591202615317E-5</v>
      </c>
      <c r="NW188">
        <v>-9.7595912026138832E-5</v>
      </c>
      <c r="NX188">
        <v>-6.9008350010337283E-5</v>
      </c>
      <c r="NY188">
        <v>-9.7595912026140309E-5</v>
      </c>
      <c r="NZ188">
        <v>-2.182913618015571E-4</v>
      </c>
      <c r="OA188">
        <v>-9.7595912026169582E-5</v>
      </c>
      <c r="OB188">
        <v>-6.900835001033277E-5</v>
      </c>
      <c r="OC188">
        <v>-6.9008350010342338E-5</v>
      </c>
      <c r="OD188">
        <v>-6.9008350010332621E-5</v>
      </c>
      <c r="OE188">
        <v>-1.8261674266881921E-4</v>
      </c>
      <c r="OF188">
        <v>-6.9008350010336239E-5</v>
      </c>
      <c r="OG188">
        <v>-6.9008350010338286E-5</v>
      </c>
      <c r="OH188">
        <v>-1.195342175081961E-4</v>
      </c>
      <c r="OI188">
        <v>-1.952322489929992E-4</v>
      </c>
      <c r="OJ188">
        <v>-1.3803098869646159E-4</v>
      </c>
      <c r="OK188">
        <v>-2.4891622953286869E-4</v>
      </c>
      <c r="OL188">
        <v>-1.6906441517398129E-4</v>
      </c>
      <c r="OM188">
        <v>-1.195342175081743E-4</v>
      </c>
      <c r="ON188">
        <v>-6.900835001034513E-5</v>
      </c>
      <c r="OO188">
        <v>-1.5432866304110411E-4</v>
      </c>
      <c r="OP188">
        <v>-1.195342175081717E-4</v>
      </c>
      <c r="OQ188">
        <v>-6.9008350010338015E-5</v>
      </c>
      <c r="OR188">
        <v>-9.7595912026152086E-5</v>
      </c>
      <c r="OS188">
        <v>-1.5432866304111189E-4</v>
      </c>
      <c r="OT188">
        <v>-1.19534217508187E-4</v>
      </c>
      <c r="OU188">
        <v>-1.3803098869644969E-4</v>
      </c>
      <c r="OV188">
        <v>-2.1829136180155409E-4</v>
      </c>
      <c r="OW188">
        <v>-6.9008350010334193E-5</v>
      </c>
      <c r="OX188">
        <v>-6.9008350010343598E-5</v>
      </c>
      <c r="OY188">
        <v>-6.9008350010336267E-5</v>
      </c>
      <c r="OZ188">
        <v>-1.3803098869643541E-4</v>
      </c>
      <c r="PA188">
        <v>-6.9008350010337242E-5</v>
      </c>
      <c r="PB188">
        <v>-9.7595912026148264E-5</v>
      </c>
      <c r="PC188">
        <v>-6.9008350010345848E-5</v>
      </c>
      <c r="PD188">
        <v>-6.9008350010334274E-5</v>
      </c>
      <c r="PE188">
        <v>-6.9008350010345726E-5</v>
      </c>
      <c r="PF188">
        <v>-6.9008350010341064E-5</v>
      </c>
      <c r="PG188">
        <v>-6.900835001033937E-5</v>
      </c>
      <c r="PH188">
        <v>-6.900835001032949E-5</v>
      </c>
      <c r="PI188">
        <v>-6.9008350010344642E-5</v>
      </c>
      <c r="PJ188">
        <v>-2.1829136180156271E-4</v>
      </c>
      <c r="PK188">
        <v>-6.9008350010337405E-5</v>
      </c>
      <c r="PL188">
        <v>-6.900835001032762E-5</v>
      </c>
      <c r="PM188">
        <v>-3.5217884545544489E-4</v>
      </c>
      <c r="PN188">
        <v>-9.7595912026171276E-5</v>
      </c>
      <c r="PO188">
        <v>-9.759591202613356E-5</v>
      </c>
      <c r="PP188">
        <v>-6.9008350010334017E-5</v>
      </c>
      <c r="PQ188">
        <v>-6.2279665613257775E-4</v>
      </c>
      <c r="PR188">
        <v>-1.5432866304111709E-4</v>
      </c>
      <c r="PS188">
        <v>-1.6906441517400519E-4</v>
      </c>
      <c r="PT188">
        <v>-6.9008350010330059E-5</v>
      </c>
      <c r="PU188">
        <v>-3.9078840057003991E-4</v>
      </c>
      <c r="PV188">
        <v>-6.9008350010335535E-5</v>
      </c>
      <c r="PW188">
        <v>-9.7595912026155013E-5</v>
      </c>
      <c r="PX188">
        <v>-1.1953421750818519E-4</v>
      </c>
      <c r="PY188">
        <v>-1.195342175081632E-4</v>
      </c>
      <c r="PZ188">
        <v>-4.5843027771086799E-4</v>
      </c>
      <c r="QA188">
        <v>-9.7595912026143087E-5</v>
      </c>
      <c r="QB188">
        <v>-1.3803098869645311E-4</v>
      </c>
      <c r="QC188">
        <v>-6.9008350010334437E-5</v>
      </c>
      <c r="QD188">
        <v>-1.195342175081726E-4</v>
      </c>
      <c r="QE188">
        <v>-6.9008350010330642E-5</v>
      </c>
      <c r="QF188">
        <v>-6.9008350010333244E-5</v>
      </c>
      <c r="QG188">
        <v>-3.1645444289822512E-4</v>
      </c>
      <c r="QH188">
        <v>-9.7595912026125808E-5</v>
      </c>
      <c r="QI188">
        <v>-9.7595912026172645E-5</v>
      </c>
      <c r="QJ188">
        <v>-1.3803098869645219E-4</v>
      </c>
      <c r="QK188">
        <v>-4.8386048471682448E-4</v>
      </c>
      <c r="QL188">
        <v>-1.3803098869645541E-4</v>
      </c>
      <c r="QM188">
        <v>-1.3803098869646669E-4</v>
      </c>
      <c r="QN188">
        <v>-1.5432866304111831E-4</v>
      </c>
      <c r="QO188">
        <v>-1.1953421750816041E-4</v>
      </c>
      <c r="QP188">
        <v>-6.9008350010340346E-5</v>
      </c>
      <c r="QQ188">
        <v>-1.6906441517400709E-4</v>
      </c>
      <c r="QR188">
        <v>-6.9008350010338516E-5</v>
      </c>
      <c r="QS188">
        <v>-3.5890002192326431E-4</v>
      </c>
      <c r="QT188">
        <v>0.7070823826294973</v>
      </c>
      <c r="QU188">
        <v>-9.7595912026133031E-5</v>
      </c>
      <c r="QV188">
        <v>-6.9008350010337405E-5</v>
      </c>
      <c r="QW188">
        <v>-6.9008350010335548E-5</v>
      </c>
      <c r="QX188">
        <v>-1.5432866304111311E-4</v>
      </c>
      <c r="QY188">
        <v>-6.9008350010339506E-5</v>
      </c>
      <c r="QZ188">
        <v>-2.182913618015607E-4</v>
      </c>
      <c r="RA188">
        <v>-6.9008350010335968E-5</v>
      </c>
      <c r="RB188">
        <v>-6.9008350010343517E-5</v>
      </c>
      <c r="RC188">
        <v>-6.9008350010333041E-5</v>
      </c>
      <c r="RD188">
        <v>-6.9008350010337025E-5</v>
      </c>
      <c r="RE188">
        <v>-3.3833910222686771E-4</v>
      </c>
      <c r="RF188">
        <v>-6.9008350010333407E-5</v>
      </c>
      <c r="RG188">
        <v>-9.7595912026163307E-5</v>
      </c>
      <c r="RH188">
        <v>-2.0708221953162639E-4</v>
      </c>
      <c r="RI188">
        <v>-6.9008350010342121E-5</v>
      </c>
      <c r="RJ188">
        <v>-1.1638849311245681E-3</v>
      </c>
      <c r="RK188">
        <v>-6.9008350010333502E-5</v>
      </c>
      <c r="RL188">
        <v>-2.070822195316194E-4</v>
      </c>
      <c r="RM188">
        <v>-9.7595912026158537E-5</v>
      </c>
      <c r="RN188">
        <v>-2.4891622953286159E-4</v>
      </c>
      <c r="RO188">
        <v>-9.759591202614489E-5</v>
      </c>
      <c r="RP188">
        <v>-3.8462056865863338E-4</v>
      </c>
      <c r="RQ188">
        <v>-9.7595912026163524E-5</v>
      </c>
      <c r="RR188">
        <v>-6.9008350010327403E-5</v>
      </c>
      <c r="RS188">
        <v>-1.5432866304111151E-4</v>
      </c>
      <c r="RT188">
        <v>-6.9008350010345143E-5</v>
      </c>
      <c r="RU188">
        <v>-2.1829136180156241E-4</v>
      </c>
      <c r="RV188">
        <v>-6.9008350010333922E-5</v>
      </c>
      <c r="RW188">
        <v>-6.9008350010330859E-5</v>
      </c>
      <c r="RX188">
        <v>-3.6549852686361688E-4</v>
      </c>
      <c r="RY188">
        <v>-6.9008350010328948E-5</v>
      </c>
      <c r="RZ188">
        <v>-6.9008350010336931E-5</v>
      </c>
      <c r="SA188">
        <v>-3.2391264064831813E-4</v>
      </c>
      <c r="SB188">
        <v>-6.9008350010344154E-5</v>
      </c>
      <c r="SC188">
        <v>-6.900835001033071E-5</v>
      </c>
      <c r="SD188">
        <v>-1.380309886964685E-4</v>
      </c>
      <c r="SE188">
        <v>-1.3803098869645159E-4</v>
      </c>
      <c r="SF188">
        <v>-2.761763756203291E-4</v>
      </c>
      <c r="SG188">
        <v>-6.900835001034536E-5</v>
      </c>
      <c r="SH188">
        <v>-1.543286630410869E-4</v>
      </c>
      <c r="SI188">
        <v>-6.9008350010334044E-5</v>
      </c>
      <c r="SJ188">
        <v>-2.3914271960499711E-4</v>
      </c>
      <c r="SK188">
        <v>-9.7595912026116158E-5</v>
      </c>
      <c r="SL188">
        <v>-6.9008350010331835E-5</v>
      </c>
      <c r="SM188">
        <v>-1.380309886964688E-4</v>
      </c>
      <c r="SN188">
        <v>-4.087386944667517E-4</v>
      </c>
      <c r="SO188">
        <v>-9.759591202611048E-5</v>
      </c>
      <c r="SP188">
        <v>-9.7595912026149172E-5</v>
      </c>
      <c r="SQ188">
        <v>-6.9008350010337432E-5</v>
      </c>
      <c r="SR188">
        <v>-1.195342175081702E-4</v>
      </c>
      <c r="SS188">
        <v>-3.9078840057006072E-4</v>
      </c>
      <c r="ST188">
        <v>-6.9008350010328243E-5</v>
      </c>
      <c r="SU188">
        <v>-9.7595912026163646E-5</v>
      </c>
      <c r="SV188">
        <v>-2.1829136180156859E-4</v>
      </c>
      <c r="SW188">
        <v>-6.9008350010339682E-5</v>
      </c>
      <c r="SX188">
        <v>-1.952322489929999E-4</v>
      </c>
      <c r="SY188">
        <v>-6.9008350010341566E-5</v>
      </c>
      <c r="SZ188">
        <v>-6.9008350010345875E-5</v>
      </c>
      <c r="TA188">
        <v>-1.380309886964568E-4</v>
      </c>
      <c r="TB188">
        <v>-6.900835001033815E-5</v>
      </c>
      <c r="TC188">
        <v>-6.9008350010334559E-5</v>
      </c>
      <c r="TD188">
        <v>-1.5432866304109779E-4</v>
      </c>
      <c r="TE188">
        <v>-6.9008350010345225E-5</v>
      </c>
      <c r="TF188">
        <v>-6.9008350010345509E-5</v>
      </c>
      <c r="TG188">
        <v>-2.0708221953164E-4</v>
      </c>
      <c r="TH188">
        <v>-6.9008350010342108E-5</v>
      </c>
      <c r="TI188">
        <v>-1.688542244779645E-3</v>
      </c>
      <c r="TJ188">
        <v>-1.1751091525018929E-2</v>
      </c>
      <c r="TK188">
        <v>-1.4802733454734841E-3</v>
      </c>
      <c r="TL188">
        <v>-2.1840916386954381E-3</v>
      </c>
      <c r="TM188">
        <v>-1.5057642163327171E-3</v>
      </c>
      <c r="TN188">
        <v>-2.4053134716053078E-3</v>
      </c>
      <c r="TO188">
        <v>-1.8261674266881859E-4</v>
      </c>
      <c r="TP188">
        <v>-2.2895381664508291E-4</v>
      </c>
      <c r="TQ188">
        <v>-6.9008350010345699E-5</v>
      </c>
      <c r="TR188">
        <v>-9.759591202616263E-5</v>
      </c>
      <c r="TS188">
        <v>-9.7595912026125957E-5</v>
      </c>
      <c r="TT188">
        <v>-1.3803098869644999E-4</v>
      </c>
      <c r="TU188">
        <v>-4.4248015706182593E-4</v>
      </c>
      <c r="TV188">
        <v>-1.380309886964678E-4</v>
      </c>
      <c r="TW188">
        <v>-1.195342175081787E-4</v>
      </c>
      <c r="TX188">
        <v>-9.7595912026164703E-5</v>
      </c>
      <c r="TY188">
        <v>-1.3803098869643939E-4</v>
      </c>
      <c r="TZ188">
        <v>-6.9008350010345265E-5</v>
      </c>
      <c r="UA188">
        <v>-9.7595912026164758E-5</v>
      </c>
      <c r="UB188">
        <v>-1.543286630411108E-4</v>
      </c>
      <c r="UC188">
        <v>-4.0284332331854431E-4</v>
      </c>
      <c r="UD188">
        <v>-6.900835001034078E-5</v>
      </c>
      <c r="UE188">
        <v>-6.9008350010334749E-5</v>
      </c>
      <c r="UF188">
        <v>-9.7595912026111998E-5</v>
      </c>
      <c r="UG188">
        <v>-9.7595912026127678E-5</v>
      </c>
      <c r="UH188">
        <v>-1.6906441517399489E-4</v>
      </c>
      <c r="UI188">
        <v>-3.0881724388274648E-4</v>
      </c>
      <c r="UJ188">
        <v>-6.9008350010336294E-5</v>
      </c>
      <c r="UK188">
        <v>-6.9008350010342352E-5</v>
      </c>
      <c r="UL188">
        <v>-1.3803098869645311E-4</v>
      </c>
      <c r="UM188">
        <v>-6.9008350010340847E-5</v>
      </c>
      <c r="UN188">
        <v>-2.9294951961677878E-4</v>
      </c>
      <c r="UO188">
        <v>-1.195342175081854E-4</v>
      </c>
      <c r="UP188">
        <v>-9.7595912026141E-5</v>
      </c>
      <c r="UQ188">
        <v>-4.370356260281081E-4</v>
      </c>
      <c r="UR188">
        <v>-6.9008350010342948E-5</v>
      </c>
      <c r="US188">
        <v>-1.3803098869647319E-4</v>
      </c>
      <c r="UT188">
        <v>-9.7595912026171425E-5</v>
      </c>
      <c r="UU188">
        <v>-1.19534217508173E-4</v>
      </c>
      <c r="UV188">
        <v>-2.4891622953285687E-4</v>
      </c>
      <c r="UW188">
        <v>-6.9008350010335508E-5</v>
      </c>
      <c r="UX188">
        <v>-1.5432866304110839E-4</v>
      </c>
      <c r="UY188">
        <v>-2.1829136180154989E-4</v>
      </c>
      <c r="UZ188">
        <v>-2.1829136180155791E-4</v>
      </c>
      <c r="VA188">
        <v>-6.900835001033937E-5</v>
      </c>
      <c r="VB188">
        <v>-1.3803098869646739E-4</v>
      </c>
      <c r="VC188">
        <v>-7.4944510260810339E-4</v>
      </c>
      <c r="VD188">
        <v>-1.9523224899300009E-4</v>
      </c>
      <c r="VE188">
        <v>-1.195342175081721E-4</v>
      </c>
      <c r="VF188">
        <v>-3.2391264064835011E-4</v>
      </c>
      <c r="VG188">
        <v>-1.5432866304111471E-4</v>
      </c>
      <c r="VH188">
        <v>-7.0283620944276053E-4</v>
      </c>
      <c r="VI188">
        <v>-5.1273585510963019E-4</v>
      </c>
      <c r="VJ188">
        <v>-9.7268358705291747E-4</v>
      </c>
      <c r="VK188">
        <v>-3.7835307723309449E-4</v>
      </c>
      <c r="VL188">
        <v>-1.3803098869641329E-4</v>
      </c>
      <c r="VM188">
        <v>-4.8878982147773978E-4</v>
      </c>
      <c r="VN188">
        <v>-3.0881724388273093E-4</v>
      </c>
      <c r="VO188">
        <v>-2.6548651426557129E-3</v>
      </c>
      <c r="VP188">
        <v>-1.0218200679214661E-3</v>
      </c>
      <c r="VQ188">
        <v>-1.70225612032922E-3</v>
      </c>
      <c r="VR188">
        <v>-5.8288423284365092E-4</v>
      </c>
      <c r="VS188">
        <v>-1.2876011928358881E-3</v>
      </c>
      <c r="VT188">
        <v>-2.1477311180279398E-3</v>
      </c>
      <c r="VU188">
        <v>-2.6099603887302491E-3</v>
      </c>
      <c r="VV188">
        <v>-2.6055530988923661E-3</v>
      </c>
      <c r="VW188">
        <v>-2.3525855904263961E-3</v>
      </c>
      <c r="VX188">
        <v>-2.7974042512871672E-3</v>
      </c>
      <c r="VY188">
        <v>-2.7325931784070029E-3</v>
      </c>
      <c r="VZ188">
        <v>-6.5300926739692781E-4</v>
      </c>
      <c r="WA188">
        <v>-1.6961725637915661E-3</v>
      </c>
      <c r="WB188">
        <v>-8.5525976224685811E-4</v>
      </c>
      <c r="WC188">
        <v>-1.543286630411063E-4</v>
      </c>
      <c r="WD188">
        <v>-9.7595912026158293E-5</v>
      </c>
      <c r="WE188">
        <v>-2.391427196049824E-4</v>
      </c>
      <c r="WF188">
        <v>-4.0873869446673728E-4</v>
      </c>
      <c r="WG188">
        <v>-1.690644151739821E-4</v>
      </c>
      <c r="WH188">
        <v>-6.7121810748103309E-4</v>
      </c>
      <c r="WI188">
        <v>-2.7617637562031599E-4</v>
      </c>
      <c r="WJ188">
        <v>-6.455855732954562E-4</v>
      </c>
      <c r="WK188">
        <v>-3.4532783460312851E-4</v>
      </c>
      <c r="WL188">
        <v>-1.9523224899299329E-4</v>
      </c>
      <c r="WM188">
        <v>-2.8468592519696832E-4</v>
      </c>
      <c r="WN188">
        <v>-2.6739739012119333E-4</v>
      </c>
      <c r="WO188">
        <v>8.6315163802444889E-2</v>
      </c>
      <c r="WP188">
        <v>-2.4891622953285579E-4</v>
      </c>
      <c r="WQ188">
        <v>-2.6739739012118769E-4</v>
      </c>
      <c r="WR188">
        <v>-3.009874178480255E-4</v>
      </c>
      <c r="WS188">
        <v>-1.5432866304111471E-4</v>
      </c>
      <c r="WT188">
        <v>-6.9593074305386473E-4</v>
      </c>
      <c r="WU188">
        <v>-6.4930777235030612E-4</v>
      </c>
      <c r="WV188">
        <v>-1.2895388948536469E-3</v>
      </c>
      <c r="WW188">
        <v>-5.5759578760992295E-4</v>
      </c>
      <c r="WX188">
        <v>-1.195342175081687E-4</v>
      </c>
      <c r="WY188">
        <v>-8.6374894164428003E-4</v>
      </c>
      <c r="WZ188">
        <v>-5.1273585510964103E-4</v>
      </c>
      <c r="XA188">
        <v>-2.3914271960498399E-4</v>
      </c>
      <c r="XB188">
        <v>-3.7835307723309497E-4</v>
      </c>
      <c r="XC188">
        <v>-6.9008350010326902E-5</v>
      </c>
      <c r="XD188">
        <v>-1.5432866304109679E-4</v>
      </c>
      <c r="XE188">
        <v>-9.4721416390386676E-4</v>
      </c>
      <c r="XF188">
        <v>-2.2895381664512311E-4</v>
      </c>
      <c r="XG188">
        <v>-5.5759578760990734E-4</v>
      </c>
      <c r="XH188">
        <v>-4.3152317444120492E-4</v>
      </c>
      <c r="XI188">
        <v>-8.0252070584600863E-4</v>
      </c>
      <c r="XJ188">
        <v>-9.7595912026154498E-5</v>
      </c>
      <c r="XK188">
        <v>-2.2895381664507031E-4</v>
      </c>
      <c r="XL188">
        <v>-3.1645444289823748E-4</v>
      </c>
      <c r="XM188">
        <v>-1.038499960422799E-3</v>
      </c>
      <c r="XN188">
        <v>-1.826167426688258E-4</v>
      </c>
      <c r="XO188">
        <v>-2.3914271960498061E-4</v>
      </c>
      <c r="XP188">
        <v>-2.8468592519696647E-4</v>
      </c>
      <c r="XQ188">
        <v>-9.3684274708504369E-4</v>
      </c>
      <c r="XR188">
        <v>-6.3807761139817994E-4</v>
      </c>
      <c r="XS188">
        <v>-8.9421590950860945E-4</v>
      </c>
      <c r="XT188">
        <v>-1.10061476682243E-3</v>
      </c>
      <c r="XU188">
        <v>-9.3684274708505789E-4</v>
      </c>
      <c r="XV188">
        <v>-1.195342175081713E-4</v>
      </c>
      <c r="XW188">
        <v>-5.4451958014022897E-4</v>
      </c>
      <c r="XX188">
        <v>-9.7595912026164676E-5</v>
      </c>
      <c r="XY188">
        <v>-1.195342175081637E-4</v>
      </c>
      <c r="XZ188">
        <v>-6.9008350010340685E-5</v>
      </c>
      <c r="YA188">
        <v>-6.9008350010335359E-5</v>
      </c>
      <c r="YB188">
        <v>-6.9008350010336361E-5</v>
      </c>
      <c r="YC188">
        <v>-4.7343418583553733E-3</v>
      </c>
    </row>
    <row r="189" spans="1:653" hidden="1" x14ac:dyDescent="0.25">
      <c r="A189" s="1" t="s">
        <v>187</v>
      </c>
      <c r="B189">
        <v>-1.5341772377656739E-2</v>
      </c>
      <c r="C189">
        <v>5.9334196661767974E-3</v>
      </c>
      <c r="D189">
        <v>-1.0703855679795369E-2</v>
      </c>
      <c r="E189">
        <v>1.1638361301712301E-2</v>
      </c>
      <c r="F189">
        <v>-2.08606087071978E-3</v>
      </c>
      <c r="G189">
        <v>-3.169764003437481E-3</v>
      </c>
      <c r="H189">
        <v>-4.3097507109178613E-3</v>
      </c>
      <c r="I189">
        <v>-3.231985830573421E-3</v>
      </c>
      <c r="J189">
        <v>-4.6043373623418111E-3</v>
      </c>
      <c r="K189">
        <v>-1.4057241510982131E-3</v>
      </c>
      <c r="L189">
        <v>-2.476767537755675E-3</v>
      </c>
      <c r="M189">
        <v>-8.0621640819394484E-3</v>
      </c>
      <c r="N189">
        <v>5.1840452746094529E-2</v>
      </c>
      <c r="O189">
        <v>-5.7224709408207099E-3</v>
      </c>
      <c r="P189">
        <v>-1.346200240808655E-2</v>
      </c>
      <c r="Q189">
        <v>-1.627280140045773E-3</v>
      </c>
      <c r="R189">
        <v>-3.7811782368122189E-4</v>
      </c>
      <c r="S189">
        <v>-2.5640855928713191E-3</v>
      </c>
      <c r="T189">
        <v>2.0749998298705351E-2</v>
      </c>
      <c r="U189">
        <v>-2.436730123665719E-3</v>
      </c>
      <c r="V189">
        <v>-4.9346526438255574E-3</v>
      </c>
      <c r="W189">
        <v>-6.0401587640044824E-3</v>
      </c>
      <c r="X189">
        <v>-3.2099745133202032E-3</v>
      </c>
      <c r="Y189">
        <v>2.4601672745601461E-2</v>
      </c>
      <c r="Z189">
        <v>-2.5372701761310411E-3</v>
      </c>
      <c r="AA189">
        <v>-1.205736904025999E-2</v>
      </c>
      <c r="AB189">
        <v>-4.3116531141286659E-4</v>
      </c>
      <c r="AC189">
        <v>-6.5537198066737269E-4</v>
      </c>
      <c r="AD189">
        <v>-1.162664101417403E-3</v>
      </c>
      <c r="AE189">
        <v>-7.6645100671645478E-4</v>
      </c>
      <c r="AF189">
        <v>-8.4666723414675521E-4</v>
      </c>
      <c r="AG189">
        <v>-2.6732353364388372E-4</v>
      </c>
      <c r="AH189">
        <v>-6.1003375255516061E-4</v>
      </c>
      <c r="AI189">
        <v>-9.952637007202812E-4</v>
      </c>
      <c r="AJ189">
        <v>-3.3817551227121288E-4</v>
      </c>
      <c r="AK189">
        <v>0.30587964569521281</v>
      </c>
      <c r="AL189">
        <v>-3.1632330631773612E-4</v>
      </c>
      <c r="AM189">
        <v>-4.4745684162553629E-4</v>
      </c>
      <c r="AN189">
        <v>-7.1807300738946876E-4</v>
      </c>
      <c r="AO189">
        <v>-2.109823165284107E-3</v>
      </c>
      <c r="AP189">
        <v>-7.6645100671645337E-4</v>
      </c>
      <c r="AQ189">
        <v>-1.195342175082166E-4</v>
      </c>
      <c r="AR189">
        <v>-4.1423592734032209E-4</v>
      </c>
      <c r="AS189">
        <v>-6.553719806673599E-4</v>
      </c>
      <c r="AT189">
        <v>-6.3310570970708327E-4</v>
      </c>
      <c r="AU189">
        <v>-6.216759751224469E-4</v>
      </c>
      <c r="AV189">
        <v>-5.2136147968873396E-4</v>
      </c>
      <c r="AW189">
        <v>-7.849766771765909E-4</v>
      </c>
      <c r="AX189">
        <v>-7.0800504578154223E-4</v>
      </c>
      <c r="AY189">
        <v>-3.9658701177571669E-4</v>
      </c>
      <c r="AZ189">
        <v>-3.5870167983805061E-4</v>
      </c>
      <c r="BA189">
        <v>-3.1632330631776572E-4</v>
      </c>
      <c r="BB189">
        <v>-2.9284836651325449E-4</v>
      </c>
      <c r="BC189">
        <v>-3.9658701177564969E-4</v>
      </c>
      <c r="BD189">
        <v>-4.6190090947337552E-2</v>
      </c>
      <c r="BE189">
        <v>-4.7838452809069438E-4</v>
      </c>
      <c r="BF189">
        <v>-8.8000427579700349E-4</v>
      </c>
      <c r="BG189">
        <v>-3.1632330631776941E-4</v>
      </c>
      <c r="BH189">
        <v>-8.030800579205121E-4</v>
      </c>
      <c r="BI189">
        <v>-6.769120789934627E-4</v>
      </c>
      <c r="BJ189">
        <v>-5.6107187079665181E-4</v>
      </c>
      <c r="BK189">
        <v>-8.6349434225316843E-4</v>
      </c>
      <c r="BL189">
        <v>-6.4433426459168221E-4</v>
      </c>
      <c r="BM189">
        <v>-3.78117823681213E-4</v>
      </c>
      <c r="BN189">
        <v>-2.6732353364388117E-4</v>
      </c>
      <c r="BO189">
        <v>-2.6546303763375391E-3</v>
      </c>
      <c r="BP189">
        <v>-6.4745080147721474E-3</v>
      </c>
      <c r="BQ189">
        <v>-7.604716674701948E-3</v>
      </c>
      <c r="BR189">
        <v>2.6969734207146469E-2</v>
      </c>
      <c r="BS189">
        <v>-2.7425690435256079E-3</v>
      </c>
      <c r="BT189">
        <v>4.284612433596327E-2</v>
      </c>
      <c r="BU189">
        <v>-3.5057132258349321E-3</v>
      </c>
      <c r="BV189">
        <v>-1.898677828672254E-3</v>
      </c>
      <c r="BW189">
        <v>-1.4262967586833701E-3</v>
      </c>
      <c r="BX189">
        <v>-1.997549028632673E-3</v>
      </c>
      <c r="BY189">
        <v>-1.7699664205105129E-3</v>
      </c>
      <c r="BZ189">
        <v>-1.613717504368777E-3</v>
      </c>
      <c r="CA189">
        <v>-5.7370162608389418E-4</v>
      </c>
      <c r="CB189">
        <v>-1.078789899285642E-3</v>
      </c>
      <c r="CC189">
        <v>1.7700818556259939E-4</v>
      </c>
      <c r="CD189">
        <v>-3.0240750879973462E-3</v>
      </c>
      <c r="CE189">
        <v>-3.0240750879973418E-3</v>
      </c>
      <c r="CF189">
        <v>8.5691705712445266E-3</v>
      </c>
      <c r="CG189">
        <v>-2.6459861350768932E-3</v>
      </c>
      <c r="CH189">
        <v>-3.9027007037750732E-3</v>
      </c>
      <c r="CI189">
        <v>-2.708820905590477E-3</v>
      </c>
      <c r="CJ189">
        <v>-4.3431253933324497E-3</v>
      </c>
      <c r="CK189">
        <v>-3.3817551227118871E-4</v>
      </c>
      <c r="CL189">
        <v>-5.3844888280006444E-3</v>
      </c>
      <c r="CM189">
        <v>-2.714470696863998E-3</v>
      </c>
      <c r="CN189">
        <v>-1.690527446938615E-4</v>
      </c>
      <c r="CO189">
        <v>6.794921743069865E-2</v>
      </c>
      <c r="CP189">
        <v>-1.0096547832309859E-3</v>
      </c>
      <c r="CQ189">
        <v>-2.51322330849983E-3</v>
      </c>
      <c r="CR189">
        <v>-3.80260709090878E-3</v>
      </c>
      <c r="CS189">
        <v>-5.7040383759383341E-3</v>
      </c>
      <c r="CT189">
        <v>-4.986930950495288E-3</v>
      </c>
      <c r="CU189">
        <v>-5.6418359031055994E-3</v>
      </c>
      <c r="CV189">
        <v>-5.5657489615981472E-3</v>
      </c>
      <c r="CW189">
        <v>-5.3256985903602817E-3</v>
      </c>
      <c r="CX189">
        <v>-2.1483652063581989E-3</v>
      </c>
      <c r="CY189">
        <v>-3.3450319636209882E-3</v>
      </c>
      <c r="CZ189">
        <v>-1.6905274469385109E-4</v>
      </c>
      <c r="DA189">
        <v>-1.195342175082451E-4</v>
      </c>
      <c r="DB189">
        <v>-1.195342175081866E-4</v>
      </c>
      <c r="DC189">
        <v>-2.0705362688934321E-4</v>
      </c>
      <c r="DD189">
        <v>-1.6905274469387541E-4</v>
      </c>
      <c r="DE189">
        <v>-1.1953421750820321E-4</v>
      </c>
      <c r="DF189">
        <v>-1.6905274469387389E-4</v>
      </c>
      <c r="DG189">
        <v>-1.195342175081915E-4</v>
      </c>
      <c r="DH189">
        <v>-1.195342175082414E-4</v>
      </c>
      <c r="DI189">
        <v>-1.195342175081734E-4</v>
      </c>
      <c r="DJ189">
        <v>-2.3909318543688599E-4</v>
      </c>
      <c r="DK189">
        <v>-1.195342175081708E-4</v>
      </c>
      <c r="DL189">
        <v>-1.19534217508203E-4</v>
      </c>
      <c r="DM189">
        <v>-2.3909318543679221E-4</v>
      </c>
      <c r="DN189">
        <v>-2.070536268893656E-4</v>
      </c>
      <c r="DO189">
        <v>-1.1953421750821691E-4</v>
      </c>
      <c r="DP189">
        <v>-2.3909318543688409E-4</v>
      </c>
      <c r="DQ189">
        <v>-2.928483665132095E-4</v>
      </c>
      <c r="DR189">
        <v>-2.070536268893589E-4</v>
      </c>
      <c r="DS189">
        <v>-1.1953421750818649E-4</v>
      </c>
      <c r="DT189">
        <v>-5.4815300182008847E-4</v>
      </c>
      <c r="DU189">
        <v>-2.0705362688936389E-4</v>
      </c>
      <c r="DV189">
        <v>-1.6905274469384369E-4</v>
      </c>
      <c r="DW189">
        <v>-1.1953421750816991E-4</v>
      </c>
      <c r="DX189">
        <v>-3.1632330631771319E-4</v>
      </c>
      <c r="DY189">
        <v>-3.381755122711918E-4</v>
      </c>
      <c r="DZ189">
        <v>-2.6732353364394802E-4</v>
      </c>
      <c r="EA189">
        <v>-5.3492407215964023E-4</v>
      </c>
      <c r="EB189">
        <v>-3.9658701177569701E-4</v>
      </c>
      <c r="EC189">
        <v>-2.3909318543678909E-4</v>
      </c>
      <c r="ED189">
        <v>-3.9658701177569159E-4</v>
      </c>
      <c r="EE189">
        <v>-1.1953421750824699E-4</v>
      </c>
      <c r="EF189">
        <v>-2.6732353364390671E-4</v>
      </c>
      <c r="EG189">
        <v>-1.6905274469389761E-4</v>
      </c>
      <c r="EH189">
        <v>-1.1953421750820001E-4</v>
      </c>
      <c r="EI189">
        <v>-2.3909318543688629E-4</v>
      </c>
      <c r="EJ189">
        <v>-3.7811782368128661E-4</v>
      </c>
      <c r="EK189">
        <v>-2.3909318543679481E-4</v>
      </c>
      <c r="EL189">
        <v>-2.390931854368732E-4</v>
      </c>
      <c r="EM189">
        <v>-2.0705362688937779E-4</v>
      </c>
      <c r="EN189">
        <v>-2.070536268893212E-4</v>
      </c>
      <c r="EO189">
        <v>-2.6732353364391939E-4</v>
      </c>
      <c r="EP189">
        <v>-2.0705362688936121E-4</v>
      </c>
      <c r="EQ189">
        <v>-1.19534217508216E-4</v>
      </c>
      <c r="ER189">
        <v>-2.0705362688935321E-4</v>
      </c>
      <c r="ES189">
        <v>-2.3909318543677711E-4</v>
      </c>
      <c r="ET189">
        <v>-2.0705362688937931E-4</v>
      </c>
      <c r="EU189">
        <v>-1.19534217508225E-4</v>
      </c>
      <c r="EV189">
        <v>-5.0743847072898132E-4</v>
      </c>
      <c r="EW189">
        <v>-2.0705362688934871E-4</v>
      </c>
      <c r="EX189">
        <v>-3.3817551227119071E-4</v>
      </c>
      <c r="EY189">
        <v>-2.07053626889338E-4</v>
      </c>
      <c r="EZ189">
        <v>-2.0705362688937029E-4</v>
      </c>
      <c r="FA189">
        <v>-1.690527446938554E-4</v>
      </c>
      <c r="FB189">
        <v>-1.690527446938605E-4</v>
      </c>
      <c r="FC189">
        <v>-1.195342175081938E-4</v>
      </c>
      <c r="FD189">
        <v>-2.390931854368649E-4</v>
      </c>
      <c r="FE189">
        <v>-1.690527446939374E-4</v>
      </c>
      <c r="FF189">
        <v>-1.1953421750824411E-4</v>
      </c>
      <c r="FG189">
        <v>-1.195342175081684E-4</v>
      </c>
      <c r="FH189">
        <v>-1.195342175082073E-4</v>
      </c>
      <c r="FI189">
        <v>-1.195342175081771E-4</v>
      </c>
      <c r="FJ189">
        <v>-2.6732353364391218E-4</v>
      </c>
      <c r="FK189">
        <v>-1.6905274469392081E-4</v>
      </c>
      <c r="FL189">
        <v>-2.9284836651314309E-4</v>
      </c>
      <c r="FM189">
        <v>-1.690527446939272E-4</v>
      </c>
      <c r="FN189">
        <v>-1.195342175082122E-4</v>
      </c>
      <c r="FO189">
        <v>-3.9658701177566091E-4</v>
      </c>
      <c r="FP189">
        <v>-2.390931854367924E-4</v>
      </c>
      <c r="FQ189">
        <v>-1.1953421750822189E-4</v>
      </c>
      <c r="FR189">
        <v>-2.390931854367851E-4</v>
      </c>
      <c r="FS189">
        <v>-3.781178236813276E-4</v>
      </c>
      <c r="FT189">
        <v>-1.195342175081706E-4</v>
      </c>
      <c r="FU189">
        <v>-5.4815300182008218E-4</v>
      </c>
      <c r="FV189">
        <v>-3.1632330631775011E-4</v>
      </c>
      <c r="FW189">
        <v>-2.390931854368584E-4</v>
      </c>
      <c r="FX189">
        <v>-2.070536268893775E-4</v>
      </c>
      <c r="FY189">
        <v>-2.0705362688936809E-4</v>
      </c>
      <c r="FZ189">
        <v>-1.1953421750821771E-4</v>
      </c>
      <c r="GA189">
        <v>-1.195342175082143E-4</v>
      </c>
      <c r="GB189">
        <v>-1.195342175082036E-4</v>
      </c>
      <c r="GC189">
        <v>-1.195342175081928E-4</v>
      </c>
      <c r="GD189">
        <v>-2.0705362688934519E-4</v>
      </c>
      <c r="GE189">
        <v>-1.195342175081909E-4</v>
      </c>
      <c r="GF189">
        <v>-1.195342175081727E-4</v>
      </c>
      <c r="GG189">
        <v>1</v>
      </c>
      <c r="GH189">
        <v>-1.195342175082018E-4</v>
      </c>
      <c r="GI189">
        <v>-3.3817551227126308E-4</v>
      </c>
      <c r="GJ189">
        <v>-1.195342175081729E-4</v>
      </c>
      <c r="GK189">
        <v>-2.9284836651314981E-4</v>
      </c>
      <c r="GL189">
        <v>-1.195342175081766E-4</v>
      </c>
      <c r="GM189">
        <v>-2.3909318543681801E-4</v>
      </c>
      <c r="GN189">
        <v>-2.6732353364389939E-4</v>
      </c>
      <c r="GO189">
        <v>-1.1953421750823831E-4</v>
      </c>
      <c r="GP189">
        <v>-1.195342175082104E-4</v>
      </c>
      <c r="GQ189">
        <v>-1.1953421750822399E-4</v>
      </c>
      <c r="GR189">
        <v>-1.1953421750822479E-4</v>
      </c>
      <c r="GS189">
        <v>-2.0705362688933841E-4</v>
      </c>
      <c r="GT189">
        <v>-1.195342175081766E-4</v>
      </c>
      <c r="GU189">
        <v>-1.195342175081898E-4</v>
      </c>
      <c r="GV189">
        <v>-1.6905274469386489E-4</v>
      </c>
      <c r="GW189">
        <v>-1.6905274469389311E-4</v>
      </c>
      <c r="GX189">
        <v>-1.6905274469388641E-4</v>
      </c>
      <c r="GY189">
        <v>-2.9284836651327048E-4</v>
      </c>
      <c r="GZ189">
        <v>-1.1953421750816829E-4</v>
      </c>
      <c r="HA189">
        <v>-1.1953421750820049E-4</v>
      </c>
      <c r="HB189">
        <v>-1.6905274469385359E-4</v>
      </c>
      <c r="HC189">
        <v>-1.6905274469384781E-4</v>
      </c>
      <c r="HD189">
        <v>-2.928483665131587E-4</v>
      </c>
      <c r="HE189">
        <v>-2.0705362688938189E-4</v>
      </c>
      <c r="HF189">
        <v>-3.3817551227117439E-4</v>
      </c>
      <c r="HG189">
        <v>-3.163233063177622E-4</v>
      </c>
      <c r="HH189">
        <v>-2.9284836651317909E-4</v>
      </c>
      <c r="HI189">
        <v>-1.690527446938602E-4</v>
      </c>
      <c r="HJ189">
        <v>-5.2136147968863888E-4</v>
      </c>
      <c r="HK189">
        <v>-6.6622834345793846E-4</v>
      </c>
      <c r="HL189">
        <v>-6.9779325870077808E-4</v>
      </c>
      <c r="HM189">
        <v>-2.6732353364398163E-4</v>
      </c>
      <c r="HN189">
        <v>-1.1953421750819871E-4</v>
      </c>
      <c r="HO189">
        <v>-8.2078909359114497E-4</v>
      </c>
      <c r="HP189">
        <v>-2.6732353364397528E-4</v>
      </c>
      <c r="HQ189">
        <v>-9.658508883026236E-4</v>
      </c>
      <c r="HR189">
        <v>-3.5870167983804578E-4</v>
      </c>
      <c r="HS189">
        <v>-8.8814584350608563E-4</v>
      </c>
      <c r="HT189">
        <v>-5.7370162608382869E-4</v>
      </c>
      <c r="HU189">
        <v>-1.195342175082207E-4</v>
      </c>
      <c r="HV189">
        <v>-3.7811782368129431E-4</v>
      </c>
      <c r="HW189">
        <v>-1.6905274469385931E-4</v>
      </c>
      <c r="HX189">
        <v>-1.1953421750822061E-4</v>
      </c>
      <c r="HY189">
        <v>-1.195342175081825E-4</v>
      </c>
      <c r="HZ189">
        <v>-1.6905274469391211E-4</v>
      </c>
      <c r="IA189">
        <v>-1.6905274469385421E-4</v>
      </c>
      <c r="IB189">
        <v>-1.195342175081989E-4</v>
      </c>
      <c r="IC189">
        <v>-3.5870167983805391E-4</v>
      </c>
      <c r="ID189">
        <v>-2.6732353364392102E-4</v>
      </c>
      <c r="IE189">
        <v>-3.5870167983807869E-4</v>
      </c>
      <c r="IF189">
        <v>-2.0705362688936289E-4</v>
      </c>
      <c r="IG189">
        <v>-2.6732353364398081E-4</v>
      </c>
      <c r="IH189">
        <v>-1.195342175082492E-4</v>
      </c>
      <c r="II189">
        <v>-1.195342175082166E-4</v>
      </c>
      <c r="IJ189">
        <v>-1.195342175082191E-4</v>
      </c>
      <c r="IK189">
        <v>-1.195342175081872E-4</v>
      </c>
      <c r="IL189">
        <v>-2.3909318543680649E-4</v>
      </c>
      <c r="IM189">
        <v>-1.195342175081953E-4</v>
      </c>
      <c r="IN189">
        <v>-1.690527446938528E-4</v>
      </c>
      <c r="IO189">
        <v>-1.6905274469390791E-4</v>
      </c>
      <c r="IP189">
        <v>-1.195342175081795E-4</v>
      </c>
      <c r="IQ189">
        <v>-1.195342175081857E-4</v>
      </c>
      <c r="IR189">
        <v>-2.0705362688932131E-4</v>
      </c>
      <c r="IS189">
        <v>-2.6732353364396271E-4</v>
      </c>
      <c r="IT189">
        <v>-2.9284836651318879E-4</v>
      </c>
      <c r="IU189">
        <v>-1.1953421750824829E-4</v>
      </c>
      <c r="IV189">
        <v>-2.6732353364393398E-4</v>
      </c>
      <c r="IW189">
        <v>-1.195342175081915E-4</v>
      </c>
      <c r="IX189">
        <v>-1.195342175082414E-4</v>
      </c>
      <c r="IY189">
        <v>-2.39093185436788E-4</v>
      </c>
      <c r="IZ189">
        <v>-1.1953421750823139E-4</v>
      </c>
      <c r="JA189">
        <v>-1.195342175082172E-4</v>
      </c>
      <c r="JB189">
        <v>-1.195342175082113E-4</v>
      </c>
      <c r="JC189">
        <v>-2.3909318543679191E-4</v>
      </c>
      <c r="JD189">
        <v>-1.195342175082487E-4</v>
      </c>
      <c r="JE189">
        <v>-1.195342175082223E-4</v>
      </c>
      <c r="JF189">
        <v>-2.9284836651320191E-4</v>
      </c>
      <c r="JG189">
        <v>-3.1632330631769991E-4</v>
      </c>
      <c r="JH189">
        <v>-2.0705362688936541E-4</v>
      </c>
      <c r="JI189">
        <v>-2.0705362688933109E-4</v>
      </c>
      <c r="JJ189">
        <v>-1.6905274469387619E-4</v>
      </c>
      <c r="JK189">
        <v>-1.1953421750823251E-4</v>
      </c>
      <c r="JL189">
        <v>-1.6905274469388061E-4</v>
      </c>
      <c r="JM189">
        <v>-1.195342175081959E-4</v>
      </c>
      <c r="JN189">
        <v>-3.3817551227121511E-4</v>
      </c>
      <c r="JO189">
        <v>-1.195342175081875E-4</v>
      </c>
      <c r="JP189">
        <v>-4.1423592734028903E-4</v>
      </c>
      <c r="JQ189">
        <v>-1.6905274469385459E-4</v>
      </c>
      <c r="JR189">
        <v>-1.195342175082525E-4</v>
      </c>
      <c r="JS189">
        <v>-1.195342175082218E-4</v>
      </c>
      <c r="JT189">
        <v>-2.3909318543675971E-4</v>
      </c>
      <c r="JU189">
        <v>-2.070536268893244E-4</v>
      </c>
      <c r="JV189">
        <v>-2.3909318543685739E-4</v>
      </c>
      <c r="JW189">
        <v>-1.6905274469384871E-4</v>
      </c>
      <c r="JX189">
        <v>-2.3909318543694551E-4</v>
      </c>
      <c r="JY189">
        <v>-1.195342175081801E-4</v>
      </c>
      <c r="JZ189">
        <v>-2.6732353364388302E-4</v>
      </c>
      <c r="KA189">
        <v>-1.6905274469391311E-4</v>
      </c>
      <c r="KB189">
        <v>-1.6905274469385711E-4</v>
      </c>
      <c r="KC189">
        <v>-3.1632330631770132E-4</v>
      </c>
      <c r="KD189">
        <v>-1.690527446938579E-4</v>
      </c>
      <c r="KE189">
        <v>-2.9284836651319242E-4</v>
      </c>
      <c r="KF189">
        <v>-2.6732353364394211E-4</v>
      </c>
      <c r="KG189">
        <v>-2.3909318543677391E-4</v>
      </c>
      <c r="KH189">
        <v>-2.9284836651316331E-4</v>
      </c>
      <c r="KI189">
        <v>-1.690527446938537E-4</v>
      </c>
      <c r="KJ189">
        <v>-1.6905274469384659E-4</v>
      </c>
      <c r="KK189">
        <v>-3.3817551227117521E-4</v>
      </c>
      <c r="KL189">
        <v>-1.6905274469388709E-4</v>
      </c>
      <c r="KM189">
        <v>-1.1953421750822011E-4</v>
      </c>
      <c r="KN189">
        <v>-1.195342175082298E-4</v>
      </c>
      <c r="KO189">
        <v>-1.1953421750820741E-4</v>
      </c>
      <c r="KP189">
        <v>-2.9284836651321757E-4</v>
      </c>
      <c r="KQ189">
        <v>-3.3817551227118898E-4</v>
      </c>
      <c r="KR189">
        <v>-2.07053626889327E-4</v>
      </c>
      <c r="KS189">
        <v>-2.0705362688935969E-4</v>
      </c>
      <c r="KT189">
        <v>-1.6905274469384941E-4</v>
      </c>
      <c r="KU189">
        <v>-1.6905274469384499E-4</v>
      </c>
      <c r="KV189">
        <v>-1.6905274469392539E-4</v>
      </c>
      <c r="KW189">
        <v>-1.195342175082255E-4</v>
      </c>
      <c r="KX189">
        <v>-1.6905274469387031E-4</v>
      </c>
      <c r="KY189">
        <v>-1.6905274469392371E-4</v>
      </c>
      <c r="KZ189">
        <v>-1.6905274469389641E-4</v>
      </c>
      <c r="LA189">
        <v>-1.195342175081957E-4</v>
      </c>
      <c r="LB189">
        <v>-2.6732353364397149E-4</v>
      </c>
      <c r="LC189">
        <v>-1.195342175081864E-4</v>
      </c>
      <c r="LD189">
        <v>-1.6905274469387939E-4</v>
      </c>
      <c r="LE189">
        <v>-1.195342175081829E-4</v>
      </c>
      <c r="LF189">
        <v>-2.0705362688935291E-4</v>
      </c>
      <c r="LG189">
        <v>-1.195342175081874E-4</v>
      </c>
      <c r="LH189">
        <v>-1.195342175081878E-4</v>
      </c>
      <c r="LI189">
        <v>-1.1953421750822109E-4</v>
      </c>
      <c r="LJ189">
        <v>-1.195342175082159E-4</v>
      </c>
      <c r="LK189">
        <v>-1.195342175082316E-4</v>
      </c>
      <c r="LL189">
        <v>-1.195342175082112E-4</v>
      </c>
      <c r="LM189">
        <v>-2.0705362688937259E-4</v>
      </c>
      <c r="LN189">
        <v>-1.690527446938425E-4</v>
      </c>
      <c r="LO189">
        <v>-1.195342175081702E-4</v>
      </c>
      <c r="LP189">
        <v>-1.195342175081753E-4</v>
      </c>
      <c r="LQ189">
        <v>-1.195342175082099E-4</v>
      </c>
      <c r="LR189">
        <v>-2.3909318543678489E-4</v>
      </c>
      <c r="LS189">
        <v>-1.195342175081859E-4</v>
      </c>
      <c r="LT189">
        <v>-1.195342175082207E-4</v>
      </c>
      <c r="LU189">
        <v>-5.171930339776842E-3</v>
      </c>
      <c r="LV189">
        <v>-2.575924879158387E-3</v>
      </c>
      <c r="LW189">
        <v>-1.690527446938615E-4</v>
      </c>
      <c r="LX189">
        <v>-2.8390288041730831E-3</v>
      </c>
      <c r="LY189">
        <v>-8.0308005792052923E-4</v>
      </c>
      <c r="LZ189">
        <v>-2.4242929557308441E-3</v>
      </c>
      <c r="MA189">
        <v>-3.4873814028191898E-3</v>
      </c>
      <c r="MB189">
        <v>-5.5062245047032459E-3</v>
      </c>
      <c r="MC189">
        <v>-4.5892377687033548E-3</v>
      </c>
      <c r="MD189">
        <v>-5.3499465126401408E-3</v>
      </c>
      <c r="ME189">
        <v>-5.2944383114951641E-3</v>
      </c>
      <c r="MF189">
        <v>-5.1260284715763616E-3</v>
      </c>
      <c r="MG189">
        <v>-2.077802580692339E-3</v>
      </c>
      <c r="MH189">
        <v>-3.2490223424862272E-3</v>
      </c>
      <c r="MI189">
        <v>-1.195342175082431E-4</v>
      </c>
      <c r="MJ189">
        <v>-1.195342175082231E-4</v>
      </c>
      <c r="MK189">
        <v>-2.3909318543677459E-4</v>
      </c>
      <c r="ML189">
        <v>-1.6905274469391441E-4</v>
      </c>
      <c r="MM189">
        <v>-1.6905274469388221E-4</v>
      </c>
      <c r="MN189">
        <v>-1.6905274469388039E-4</v>
      </c>
      <c r="MO189">
        <v>-2.3909318543677391E-4</v>
      </c>
      <c r="MP189">
        <v>-3.5870167983803678E-4</v>
      </c>
      <c r="MQ189">
        <v>-2.070536268893366E-4</v>
      </c>
      <c r="MR189">
        <v>-1.1953421750822141E-4</v>
      </c>
      <c r="MS189">
        <v>-3.9658701177570943E-4</v>
      </c>
      <c r="MT189">
        <v>-2.9284836651316651E-4</v>
      </c>
      <c r="MU189">
        <v>-3.1632330631776139E-4</v>
      </c>
      <c r="MV189">
        <v>-2.6732353364387711E-4</v>
      </c>
      <c r="MW189">
        <v>-2.6732353364394948E-4</v>
      </c>
      <c r="MX189">
        <v>-2.070536268893167E-4</v>
      </c>
      <c r="MY189">
        <v>-1.6905274469388091E-4</v>
      </c>
      <c r="MZ189">
        <v>-1.690527446938522E-4</v>
      </c>
      <c r="NA189">
        <v>-1.1953421750819661E-4</v>
      </c>
      <c r="NB189">
        <v>-1.1953421750817409E-4</v>
      </c>
      <c r="NC189">
        <v>-2.0705362688936939E-4</v>
      </c>
      <c r="ND189">
        <v>-1.195342175082157E-4</v>
      </c>
      <c r="NE189">
        <v>-1.195342175082155E-4</v>
      </c>
      <c r="NF189">
        <v>-2.070536268893334E-4</v>
      </c>
      <c r="NG189">
        <v>-1.6905274469385079E-4</v>
      </c>
      <c r="NH189">
        <v>-2.3909318543673331E-4</v>
      </c>
      <c r="NI189">
        <v>-1.6905274469391419E-4</v>
      </c>
      <c r="NJ189">
        <v>-2.07053626889308E-4</v>
      </c>
      <c r="NK189">
        <v>-1.195342175082217E-4</v>
      </c>
      <c r="NL189">
        <v>-5.6107187079672673E-4</v>
      </c>
      <c r="NM189">
        <v>-2.070536268893409E-4</v>
      </c>
      <c r="NN189">
        <v>-2.6732353364388562E-4</v>
      </c>
      <c r="NO189">
        <v>-1.690527446938621E-4</v>
      </c>
      <c r="NP189">
        <v>-1.1953421750818599E-4</v>
      </c>
      <c r="NQ189">
        <v>-2.39093185436888E-4</v>
      </c>
      <c r="NR189">
        <v>-3.9658701177568042E-4</v>
      </c>
      <c r="NS189">
        <v>-3.7811782368115971E-4</v>
      </c>
      <c r="NT189">
        <v>-1.195342175082173E-4</v>
      </c>
      <c r="NU189">
        <v>-2.0705362688936549E-4</v>
      </c>
      <c r="NV189">
        <v>-1.6905274469391289E-4</v>
      </c>
      <c r="NW189">
        <v>-1.6905274469386619E-4</v>
      </c>
      <c r="NX189">
        <v>-1.1953421750818631E-4</v>
      </c>
      <c r="NY189">
        <v>-1.6905274469384391E-4</v>
      </c>
      <c r="NZ189">
        <v>-3.7811782368121809E-4</v>
      </c>
      <c r="OA189">
        <v>-1.6905274469387649E-4</v>
      </c>
      <c r="OB189">
        <v>-1.1953421750817619E-4</v>
      </c>
      <c r="OC189">
        <v>-1.195342175082204E-4</v>
      </c>
      <c r="OD189">
        <v>-1.195342175081768E-4</v>
      </c>
      <c r="OE189">
        <v>-3.1632330631771059E-4</v>
      </c>
      <c r="OF189">
        <v>-1.195342175081845E-4</v>
      </c>
      <c r="OG189">
        <v>-1.1953421750818809E-4</v>
      </c>
      <c r="OH189">
        <v>-2.0705362688936771E-4</v>
      </c>
      <c r="OI189">
        <v>-3.381755122712035E-4</v>
      </c>
      <c r="OJ189">
        <v>-2.3909318543691621E-4</v>
      </c>
      <c r="OK189">
        <v>-4.3116531141284691E-4</v>
      </c>
      <c r="OL189">
        <v>-2.928483665132134E-4</v>
      </c>
      <c r="OM189">
        <v>-2.070536268893659E-4</v>
      </c>
      <c r="ON189">
        <v>-1.195342175082168E-4</v>
      </c>
      <c r="OO189">
        <v>-2.6732353364387012E-4</v>
      </c>
      <c r="OP189">
        <v>-2.0705362688938129E-4</v>
      </c>
      <c r="OQ189">
        <v>-1.19534217508226E-4</v>
      </c>
      <c r="OR189">
        <v>-1.690527446938492E-4</v>
      </c>
      <c r="OS189">
        <v>-2.6732353364389901E-4</v>
      </c>
      <c r="OT189">
        <v>-2.0705362688933931E-4</v>
      </c>
      <c r="OU189">
        <v>-2.390931854367396E-4</v>
      </c>
      <c r="OV189">
        <v>-3.7811782368124493E-4</v>
      </c>
      <c r="OW189">
        <v>-1.1953421750817441E-4</v>
      </c>
      <c r="OX189">
        <v>-1.195342175082006E-4</v>
      </c>
      <c r="OY189">
        <v>-1.195342175081846E-4</v>
      </c>
      <c r="OZ189">
        <v>-2.390931854367435E-4</v>
      </c>
      <c r="PA189">
        <v>-1.1953421750822689E-4</v>
      </c>
      <c r="PB189">
        <v>-1.690527446938953E-4</v>
      </c>
      <c r="PC189">
        <v>-1.195342175082085E-4</v>
      </c>
      <c r="PD189">
        <v>-1.195342175081803E-4</v>
      </c>
      <c r="PE189">
        <v>-1.1953421750820999E-4</v>
      </c>
      <c r="PF189">
        <v>-1.19534217508222E-4</v>
      </c>
      <c r="PG189">
        <v>-1.195342175081904E-4</v>
      </c>
      <c r="PH189">
        <v>-1.1953421750824941E-4</v>
      </c>
      <c r="PI189">
        <v>-1.1953421750820321E-4</v>
      </c>
      <c r="PJ189">
        <v>-3.7811782368121901E-4</v>
      </c>
      <c r="PK189">
        <v>-1.195342175081866E-4</v>
      </c>
      <c r="PL189">
        <v>-1.195342175082451E-4</v>
      </c>
      <c r="PM189">
        <v>-6.1003375255515931E-4</v>
      </c>
      <c r="PN189">
        <v>-1.690527446938612E-4</v>
      </c>
      <c r="PO189">
        <v>-1.6905274469385061E-4</v>
      </c>
      <c r="PP189">
        <v>-1.195342175081746E-4</v>
      </c>
      <c r="PQ189">
        <v>-1.0787898992855221E-3</v>
      </c>
      <c r="PR189">
        <v>-2.6732353364392682E-4</v>
      </c>
      <c r="PS189">
        <v>-2.9284836651318559E-4</v>
      </c>
      <c r="PT189">
        <v>-1.1953421750823621E-4</v>
      </c>
      <c r="PU189">
        <v>-6.7691207899341337E-4</v>
      </c>
      <c r="PV189">
        <v>-1.195342175081833E-4</v>
      </c>
      <c r="PW189">
        <v>-1.6905274469385849E-4</v>
      </c>
      <c r="PX189">
        <v>-2.0705362688934969E-4</v>
      </c>
      <c r="PY189">
        <v>-2.0705362688937199E-4</v>
      </c>
      <c r="PZ189">
        <v>-7.940793327183758E-4</v>
      </c>
      <c r="QA189">
        <v>-1.6905274469388671E-4</v>
      </c>
      <c r="QB189">
        <v>-2.390931854367837E-4</v>
      </c>
      <c r="QC189">
        <v>-1.1953421750818069E-4</v>
      </c>
      <c r="QD189">
        <v>-2.070536268893718E-4</v>
      </c>
      <c r="QE189">
        <v>-1.195342175082352E-4</v>
      </c>
      <c r="QF189">
        <v>-1.19534217508232E-4</v>
      </c>
      <c r="QG189">
        <v>-5.481530018202163E-4</v>
      </c>
      <c r="QH189">
        <v>-1.6905274469391929E-4</v>
      </c>
      <c r="QI189">
        <v>-1.6905274469388579E-4</v>
      </c>
      <c r="QJ189">
        <v>-2.3909318543678421E-4</v>
      </c>
      <c r="QK189">
        <v>-8.3812878318473706E-4</v>
      </c>
      <c r="QL189">
        <v>-2.390931854369309E-4</v>
      </c>
      <c r="QM189">
        <v>-2.3909318543679039E-4</v>
      </c>
      <c r="QN189">
        <v>-2.6732353364396818E-4</v>
      </c>
      <c r="QO189">
        <v>-2.0705362688933321E-4</v>
      </c>
      <c r="QP189">
        <v>-1.195342175081928E-4</v>
      </c>
      <c r="QQ189">
        <v>-2.9284836651325021E-4</v>
      </c>
      <c r="QR189">
        <v>-1.195342175082253E-4</v>
      </c>
      <c r="QS189">
        <v>0.33305714741274972</v>
      </c>
      <c r="QT189">
        <v>-1.6905274469383429E-4</v>
      </c>
      <c r="QU189">
        <v>-1.6905274469384651E-4</v>
      </c>
      <c r="QV189">
        <v>-1.195342175081866E-4</v>
      </c>
      <c r="QW189">
        <v>-1.19534217508229E-4</v>
      </c>
      <c r="QX189">
        <v>-2.673235336438995E-4</v>
      </c>
      <c r="QY189">
        <v>-1.1953421750822399E-4</v>
      </c>
      <c r="QZ189">
        <v>-3.781178236811783E-4</v>
      </c>
      <c r="RA189">
        <v>-1.1953421750822849E-4</v>
      </c>
      <c r="RB189">
        <v>-1.1953421750820049E-4</v>
      </c>
      <c r="RC189">
        <v>-1.1953421750816829E-4</v>
      </c>
      <c r="RD189">
        <v>-1.195342175081859E-4</v>
      </c>
      <c r="RE189">
        <v>-5.8606095973959098E-4</v>
      </c>
      <c r="RF189">
        <v>-1.195342175081754E-4</v>
      </c>
      <c r="RG189">
        <v>-1.6905274469388519E-4</v>
      </c>
      <c r="RH189">
        <v>-3.5870167983806497E-4</v>
      </c>
      <c r="RI189">
        <v>-1.195342175082207E-4</v>
      </c>
      <c r="RJ189">
        <v>-2.016046963747345E-3</v>
      </c>
      <c r="RK189">
        <v>-1.195342175081785E-4</v>
      </c>
      <c r="RL189">
        <v>-3.587016798380994E-4</v>
      </c>
      <c r="RM189">
        <v>-1.6905274469385191E-4</v>
      </c>
      <c r="RN189">
        <v>-4.3116531141284409E-4</v>
      </c>
      <c r="RO189">
        <v>-1.6905274469384749E-4</v>
      </c>
      <c r="RP189">
        <v>-6.6622834345792198E-4</v>
      </c>
      <c r="RQ189">
        <v>-1.690527446938551E-4</v>
      </c>
      <c r="RR189">
        <v>-1.1953421750824459E-4</v>
      </c>
      <c r="RS189">
        <v>-2.6732353364400477E-4</v>
      </c>
      <c r="RT189">
        <v>-1.195342175082166E-4</v>
      </c>
      <c r="RU189">
        <v>-3.78117823681206E-4</v>
      </c>
      <c r="RV189">
        <v>-1.195342175081795E-4</v>
      </c>
      <c r="RW189">
        <v>-1.19534217508235E-4</v>
      </c>
      <c r="RX189">
        <v>-6.3310570970725609E-4</v>
      </c>
      <c r="RY189">
        <v>-1.1953421750824829E-4</v>
      </c>
      <c r="RZ189">
        <v>-1.195342175081857E-4</v>
      </c>
      <c r="SA189">
        <v>-5.610718707966555E-4</v>
      </c>
      <c r="SB189">
        <v>-1.195342175082181E-4</v>
      </c>
      <c r="SC189">
        <v>-1.1953421750825151E-4</v>
      </c>
      <c r="SD189">
        <v>-2.390931854368227E-4</v>
      </c>
      <c r="SE189">
        <v>-2.3909318543680259E-4</v>
      </c>
      <c r="SF189">
        <v>-4.783845280907166E-4</v>
      </c>
      <c r="SG189">
        <v>-1.195342175082049E-4</v>
      </c>
      <c r="SH189">
        <v>-2.673235336439716E-4</v>
      </c>
      <c r="SI189">
        <v>-1.19534217508231E-4</v>
      </c>
      <c r="SJ189">
        <v>-4.1423592734023601E-4</v>
      </c>
      <c r="SK189">
        <v>-1.6905274469392579E-4</v>
      </c>
      <c r="SL189">
        <v>-1.195342175082337E-4</v>
      </c>
      <c r="SM189">
        <v>-2.390931854368214E-4</v>
      </c>
      <c r="SN189">
        <v>-7.0800504578153942E-4</v>
      </c>
      <c r="SO189">
        <v>-1.6905274469392699E-4</v>
      </c>
      <c r="SP189">
        <v>-1.6905274469384871E-4</v>
      </c>
      <c r="SQ189">
        <v>-1.1953421750822671E-4</v>
      </c>
      <c r="SR189">
        <v>-2.0705362688936931E-4</v>
      </c>
      <c r="SS189">
        <v>-6.7691207899345089E-4</v>
      </c>
      <c r="ST189">
        <v>-1.195342175082394E-4</v>
      </c>
      <c r="SU189">
        <v>-1.6905274469384521E-4</v>
      </c>
      <c r="SV189">
        <v>-3.7811782368130412E-4</v>
      </c>
      <c r="SW189">
        <v>-1.195342175082238E-4</v>
      </c>
      <c r="SX189">
        <v>-3.3817551227118871E-4</v>
      </c>
      <c r="SY189">
        <v>-1.195342175081957E-4</v>
      </c>
      <c r="SZ189">
        <v>-1.1953421750820821E-4</v>
      </c>
      <c r="TA189">
        <v>-2.3909318543678849E-4</v>
      </c>
      <c r="TB189">
        <v>-1.195342175081878E-4</v>
      </c>
      <c r="TC189">
        <v>-1.195342175081709E-4</v>
      </c>
      <c r="TD189">
        <v>-2.673235336439079E-4</v>
      </c>
      <c r="TE189">
        <v>-1.195342175082159E-4</v>
      </c>
      <c r="TF189">
        <v>-1.195342175082129E-4</v>
      </c>
      <c r="TG189">
        <v>-3.5870167983810032E-4</v>
      </c>
      <c r="TH189">
        <v>-1.195342175082207E-4</v>
      </c>
      <c r="TI189">
        <v>-2.9248428042252428E-3</v>
      </c>
      <c r="TJ189">
        <v>-2.0354892271722151E-2</v>
      </c>
      <c r="TK189">
        <v>-2.564085592871421E-3</v>
      </c>
      <c r="TL189">
        <v>-3.783218769301233E-3</v>
      </c>
      <c r="TM189">
        <v>-2.6082401234655259E-3</v>
      </c>
      <c r="TN189">
        <v>-4.1664126681341916E-3</v>
      </c>
      <c r="TO189">
        <v>-3.1632330631773802E-4</v>
      </c>
      <c r="TP189">
        <v>-3.9658701177570281E-4</v>
      </c>
      <c r="TQ189">
        <v>-1.195342175082106E-4</v>
      </c>
      <c r="TR189">
        <v>-1.6905274469386421E-4</v>
      </c>
      <c r="TS189">
        <v>-1.6905274469393799E-4</v>
      </c>
      <c r="TT189">
        <v>-2.3909318543674111E-4</v>
      </c>
      <c r="TU189">
        <v>-7.6645100671645684E-4</v>
      </c>
      <c r="TV189">
        <v>-2.3909318543685571E-4</v>
      </c>
      <c r="TW189">
        <v>-2.0705362688935199E-4</v>
      </c>
      <c r="TX189">
        <v>-1.690527446938763E-4</v>
      </c>
      <c r="TY189">
        <v>-2.390931854367587E-4</v>
      </c>
      <c r="TZ189">
        <v>-1.195342175082155E-4</v>
      </c>
      <c r="UA189">
        <v>-1.6905274469385391E-4</v>
      </c>
      <c r="UB189">
        <v>-2.6732353364393267E-4</v>
      </c>
      <c r="UC189">
        <v>-6.9779325870068137E-4</v>
      </c>
      <c r="UD189">
        <v>-1.195342175082224E-4</v>
      </c>
      <c r="UE189">
        <v>-1.195342175081713E-4</v>
      </c>
      <c r="UF189">
        <v>-1.6905274469393279E-4</v>
      </c>
      <c r="UG189">
        <v>-1.6905274469383139E-4</v>
      </c>
      <c r="UH189">
        <v>-2.9284836651322842E-4</v>
      </c>
      <c r="UI189">
        <v>-5.3492407215964056E-4</v>
      </c>
      <c r="UJ189">
        <v>-1.195342175081846E-4</v>
      </c>
      <c r="UK189">
        <v>-1.1953421750819759E-4</v>
      </c>
      <c r="UL189">
        <v>-2.3909318543675949E-4</v>
      </c>
      <c r="UM189">
        <v>-1.19534217508194E-4</v>
      </c>
      <c r="UN189">
        <v>-5.0743847072897742E-4</v>
      </c>
      <c r="UO189">
        <v>-2.0705362688936359E-4</v>
      </c>
      <c r="UP189">
        <v>-1.6905274469388801E-4</v>
      </c>
      <c r="UQ189">
        <v>-7.5702015151249294E-4</v>
      </c>
      <c r="UR189">
        <v>-1.195342175081991E-4</v>
      </c>
      <c r="US189">
        <v>-2.3909318543691209E-4</v>
      </c>
      <c r="UT189">
        <v>-1.6905274469387329E-4</v>
      </c>
      <c r="UU189">
        <v>-2.0705362688936121E-4</v>
      </c>
      <c r="UV189">
        <v>-4.3116531141282333E-4</v>
      </c>
      <c r="UW189">
        <v>-1.195342175082291E-4</v>
      </c>
      <c r="UX189">
        <v>-2.6732353364390611E-4</v>
      </c>
      <c r="UY189">
        <v>-3.7811782368124151E-4</v>
      </c>
      <c r="UZ189">
        <v>-3.78117823681213E-4</v>
      </c>
      <c r="VA189">
        <v>-1.195342175081904E-4</v>
      </c>
      <c r="VB189">
        <v>-2.3909318543679389E-4</v>
      </c>
      <c r="VC189">
        <v>-1.298166582625729E-3</v>
      </c>
      <c r="VD189">
        <v>-3.3817551227116041E-4</v>
      </c>
      <c r="VE189">
        <v>-2.0705362688935961E-4</v>
      </c>
      <c r="VF189">
        <v>-5.6107187079665051E-4</v>
      </c>
      <c r="VG189">
        <v>-2.673235336438796E-4</v>
      </c>
      <c r="VH189">
        <v>-1.2174320400293939E-3</v>
      </c>
      <c r="VI189">
        <v>-8.8814584350606969E-4</v>
      </c>
      <c r="VJ189">
        <v>-1.6848536654477139E-3</v>
      </c>
      <c r="VK189">
        <v>-6.5537198066741866E-4</v>
      </c>
      <c r="VL189">
        <v>-2.3909318543675041E-4</v>
      </c>
      <c r="VM189">
        <v>-8.4666723414676041E-4</v>
      </c>
      <c r="VN189">
        <v>-5.3492407215960489E-4</v>
      </c>
      <c r="VO189">
        <v>-4.5986786725006699E-3</v>
      </c>
      <c r="VP189">
        <v>-1.7699664205104561E-3</v>
      </c>
      <c r="VQ189">
        <v>7.0221053154480337E-2</v>
      </c>
      <c r="VR189">
        <v>-1.0096547832309859E-3</v>
      </c>
      <c r="VS189">
        <v>-2.2303446035898291E-3</v>
      </c>
      <c r="VT189">
        <v>-3.7202361536391262E-3</v>
      </c>
      <c r="VU189">
        <v>-4.5208959893618577E-3</v>
      </c>
      <c r="VV189">
        <v>-4.513261812596682E-3</v>
      </c>
      <c r="VW189">
        <v>-4.0750789959535889E-3</v>
      </c>
      <c r="VX189">
        <v>-4.8455806896046186E-3</v>
      </c>
      <c r="VY189">
        <v>-4.733316871074358E-3</v>
      </c>
      <c r="VZ189">
        <v>-1.1311232885902989E-3</v>
      </c>
      <c r="WA189">
        <v>-2.938059816547026E-3</v>
      </c>
      <c r="WB189">
        <v>-1.481455598215344E-3</v>
      </c>
      <c r="WC189">
        <v>-2.6732353364396059E-4</v>
      </c>
      <c r="WD189">
        <v>-1.690527446938615E-4</v>
      </c>
      <c r="WE189">
        <v>-4.142359273403035E-4</v>
      </c>
      <c r="WF189">
        <v>-7.0800504578154321E-4</v>
      </c>
      <c r="WG189">
        <v>-2.9284836651316488E-4</v>
      </c>
      <c r="WH189">
        <v>-1.162664101417416E-3</v>
      </c>
      <c r="WI189">
        <v>-4.7838452809068939E-4</v>
      </c>
      <c r="WJ189">
        <v>-1.1182641858101161E-3</v>
      </c>
      <c r="WK189">
        <v>-5.9816663471717532E-4</v>
      </c>
      <c r="WL189">
        <v>-3.3817551227128661E-4</v>
      </c>
      <c r="WM189">
        <v>-4.9312451752457458E-4</v>
      </c>
      <c r="WN189">
        <v>-4.6317782974195451E-4</v>
      </c>
      <c r="WO189">
        <v>-1.384857680183899E-3</v>
      </c>
      <c r="WP189">
        <v>-4.3116531141286707E-4</v>
      </c>
      <c r="WQ189">
        <v>-4.631778297419447E-4</v>
      </c>
      <c r="WR189">
        <v>-5.2136147968863812E-4</v>
      </c>
      <c r="WS189">
        <v>-2.6732353364394352E-4</v>
      </c>
      <c r="WT189">
        <v>-1.2054705959256169E-3</v>
      </c>
      <c r="WU189">
        <v>-1.124711668634552E-3</v>
      </c>
      <c r="WV189">
        <v>-2.2337010335649718E-3</v>
      </c>
      <c r="WW189">
        <v>-9.6585088830263162E-4</v>
      </c>
      <c r="WX189">
        <v>-2.0705362688932459E-4</v>
      </c>
      <c r="WY189">
        <v>-1.496160303028563E-3</v>
      </c>
      <c r="WZ189">
        <v>-8.8814584350621541E-4</v>
      </c>
      <c r="XA189">
        <v>-4.1423592734032112E-4</v>
      </c>
      <c r="XB189">
        <v>-6.5537198066737193E-4</v>
      </c>
      <c r="XC189">
        <v>-1.1953421750824329E-4</v>
      </c>
      <c r="XD189">
        <v>-2.6732353364387939E-4</v>
      </c>
      <c r="XE189">
        <v>-1.6407362859414661E-3</v>
      </c>
      <c r="XF189">
        <v>-3.9658701177574829E-4</v>
      </c>
      <c r="XG189">
        <v>-9.6585088830260831E-4</v>
      </c>
      <c r="XH189">
        <v>-7.4747164634047061E-4</v>
      </c>
      <c r="XI189">
        <v>-1.390102568646037E-3</v>
      </c>
      <c r="XJ189">
        <v>-1.6905274469384711E-4</v>
      </c>
      <c r="XK189">
        <v>-3.9658701177565088E-4</v>
      </c>
      <c r="XL189">
        <v>-5.4815300182007589E-4</v>
      </c>
      <c r="XM189">
        <v>-1.798858835673825E-3</v>
      </c>
      <c r="XN189">
        <v>-3.1632330631772951E-4</v>
      </c>
      <c r="XO189">
        <v>-4.1423592734033088E-4</v>
      </c>
      <c r="XP189">
        <v>-4.9312451752451213E-4</v>
      </c>
      <c r="XQ189">
        <v>-1.622771225282835E-3</v>
      </c>
      <c r="XR189">
        <v>-1.105259116853573E-3</v>
      </c>
      <c r="XS189">
        <v>-1.548934281292562E-3</v>
      </c>
      <c r="XT189">
        <v>-1.9064522613614231E-3</v>
      </c>
      <c r="XU189">
        <v>-1.6227712252828491E-3</v>
      </c>
      <c r="XV189">
        <v>-2.0705362688937761E-4</v>
      </c>
      <c r="XW189">
        <v>-9.4320066948682779E-4</v>
      </c>
      <c r="XX189">
        <v>-1.6905274469386961E-4</v>
      </c>
      <c r="XY189">
        <v>-2.0705362688935771E-4</v>
      </c>
      <c r="XZ189">
        <v>-1.195342175082225E-4</v>
      </c>
      <c r="YA189">
        <v>-1.1953421750822929E-4</v>
      </c>
      <c r="YB189">
        <v>-1.1953421750822801E-4</v>
      </c>
      <c r="YC189">
        <v>-8.2006865744486245E-3</v>
      </c>
    </row>
    <row r="190" spans="1:653" hidden="1" x14ac:dyDescent="0.25">
      <c r="A190" s="1" t="s">
        <v>188</v>
      </c>
      <c r="B190">
        <v>-7.8015466785844234E-3</v>
      </c>
      <c r="C190">
        <v>3.425425034082E-3</v>
      </c>
      <c r="D190">
        <v>-3.9705095438923076E-3</v>
      </c>
      <c r="E190">
        <v>-6.5909217621871552E-4</v>
      </c>
      <c r="F190">
        <v>-1.2043046895731161E-3</v>
      </c>
      <c r="G190">
        <v>-1.8299378065902479E-3</v>
      </c>
      <c r="H190">
        <v>-2.4880640181213511E-3</v>
      </c>
      <c r="I190">
        <v>-1.865859116110588E-3</v>
      </c>
      <c r="J190">
        <v>-2.6581319632962589E-3</v>
      </c>
      <c r="K190">
        <v>-8.1153920826369655E-4</v>
      </c>
      <c r="L190">
        <v>-1.429863721892238E-3</v>
      </c>
      <c r="M190">
        <v>-2.0647530840426039E-2</v>
      </c>
      <c r="N190">
        <v>9.129585366610822E-2</v>
      </c>
      <c r="O190">
        <v>-3.3036421356166948E-3</v>
      </c>
      <c r="P190">
        <v>8.8793787049382244E-3</v>
      </c>
      <c r="Q190">
        <v>-9.3944579058675862E-4</v>
      </c>
      <c r="R190">
        <v>-2.1829136180160391E-4</v>
      </c>
      <c r="S190">
        <v>-1.4802733454736829E-3</v>
      </c>
      <c r="T190">
        <v>-5.7606856534345597E-3</v>
      </c>
      <c r="U190">
        <v>-1.406749705314888E-3</v>
      </c>
      <c r="V190">
        <v>-2.8488264191069892E-3</v>
      </c>
      <c r="W190">
        <v>-3.487046628098883E-3</v>
      </c>
      <c r="X190">
        <v>3.7238369654378538E-2</v>
      </c>
      <c r="Y190">
        <v>-4.8587841462723463E-3</v>
      </c>
      <c r="Z190">
        <v>-1.4647925258159599E-3</v>
      </c>
      <c r="AA190">
        <v>-6.9608448549652053E-3</v>
      </c>
      <c r="AB190">
        <v>-2.4891622953292588E-4</v>
      </c>
      <c r="AC190">
        <v>-3.7835307723301252E-4</v>
      </c>
      <c r="AD190">
        <v>-6.7121810748105965E-4</v>
      </c>
      <c r="AE190">
        <v>-4.4248015706167251E-4</v>
      </c>
      <c r="AF190">
        <v>-4.8878982147768481E-4</v>
      </c>
      <c r="AG190">
        <v>-1.5432866304113869E-4</v>
      </c>
      <c r="AH190">
        <v>-3.5217884545547053E-4</v>
      </c>
      <c r="AI190">
        <v>-5.7457611087126674E-4</v>
      </c>
      <c r="AJ190">
        <v>-1.9523224899304129E-4</v>
      </c>
      <c r="AK190">
        <v>0.17658750850763061</v>
      </c>
      <c r="AL190">
        <v>-1.8261674266886109E-4</v>
      </c>
      <c r="AM190">
        <v>-2.5832149977737589E-4</v>
      </c>
      <c r="AN190">
        <v>-4.1455103366988593E-4</v>
      </c>
      <c r="AO190">
        <v>-1.21802290996675E-3</v>
      </c>
      <c r="AP190">
        <v>-4.4248015706166958E-4</v>
      </c>
      <c r="AQ190">
        <v>-6.9008350010358981E-5</v>
      </c>
      <c r="AR190">
        <v>-2.391427196050539E-4</v>
      </c>
      <c r="AS190">
        <v>-3.783530772329865E-4</v>
      </c>
      <c r="AT190">
        <v>-3.6549852686367721E-4</v>
      </c>
      <c r="AU190">
        <v>-3.5890002192325612E-4</v>
      </c>
      <c r="AV190">
        <v>-3.0098741784799081E-4</v>
      </c>
      <c r="AW190">
        <v>-4.5317521976373162E-4</v>
      </c>
      <c r="AX190">
        <v>-4.0873869446673029E-4</v>
      </c>
      <c r="AY190">
        <v>-2.2895381664515591E-4</v>
      </c>
      <c r="AZ190">
        <v>-2.07082219531661E-4</v>
      </c>
      <c r="BA190">
        <v>-1.8261674266885339E-4</v>
      </c>
      <c r="BB190">
        <v>-1.6906441517405829E-4</v>
      </c>
      <c r="BC190">
        <v>-2.2895381664512311E-4</v>
      </c>
      <c r="BD190">
        <v>-2.6666021073715629E-2</v>
      </c>
      <c r="BE190">
        <v>-2.7617637562037388E-4</v>
      </c>
      <c r="BF190">
        <v>-5.0803564318843914E-4</v>
      </c>
      <c r="BG190">
        <v>-1.826167426688548E-4</v>
      </c>
      <c r="BH190">
        <v>-4.6362649020983569E-4</v>
      </c>
      <c r="BI190">
        <v>-3.9078840057014578E-4</v>
      </c>
      <c r="BJ190">
        <v>-3.2391264064838123E-4</v>
      </c>
      <c r="BK190">
        <v>-4.9850428642404267E-4</v>
      </c>
      <c r="BL190">
        <v>-3.7198088866526182E-4</v>
      </c>
      <c r="BM190">
        <v>-2.1829136180160291E-4</v>
      </c>
      <c r="BN190">
        <v>-1.5432866304113449E-4</v>
      </c>
      <c r="BO190">
        <v>-1.532545792973531E-3</v>
      </c>
      <c r="BP190">
        <v>-3.737800979018607E-3</v>
      </c>
      <c r="BQ190">
        <v>-4.3902822217542006E-3</v>
      </c>
      <c r="BR190">
        <v>-1.394162943295743E-3</v>
      </c>
      <c r="BS190">
        <v>-1.5833137023741771E-3</v>
      </c>
      <c r="BT190">
        <v>7.6022025913303676E-2</v>
      </c>
      <c r="BU190">
        <v>-2.0238847952285359E-3</v>
      </c>
      <c r="BV190">
        <v>-1.0961265057759489E-3</v>
      </c>
      <c r="BW190">
        <v>-8.2341598910872502E-4</v>
      </c>
      <c r="BX190">
        <v>-1.1532058803272449E-3</v>
      </c>
      <c r="BY190">
        <v>-1.021820067921352E-3</v>
      </c>
      <c r="BZ190">
        <v>-9.3161593960878271E-4</v>
      </c>
      <c r="CA190">
        <v>-3.3120393005122637E-4</v>
      </c>
      <c r="CB190">
        <v>-6.2279665613278624E-4</v>
      </c>
      <c r="CC190">
        <v>-5.7978839180401658E-3</v>
      </c>
      <c r="CD190">
        <v>-1.7458300767791699E-3</v>
      </c>
      <c r="CE190">
        <v>-1.745830076779168E-3</v>
      </c>
      <c r="CF190">
        <v>4.9470715114550892E-3</v>
      </c>
      <c r="CG190">
        <v>-1.5275553823693739E-3</v>
      </c>
      <c r="CH190">
        <v>-2.2530698051651241E-3</v>
      </c>
      <c r="CI190">
        <v>-1.5638305504911091E-3</v>
      </c>
      <c r="CJ190">
        <v>-2.5073315702369811E-3</v>
      </c>
      <c r="CK190">
        <v>-1.9523224899303999E-4</v>
      </c>
      <c r="CL190">
        <v>-3.108521538145548E-3</v>
      </c>
      <c r="CM190">
        <v>-1.5670922338961381E-3</v>
      </c>
      <c r="CN190">
        <v>-9.7595912026157846E-5</v>
      </c>
      <c r="CO190">
        <v>-1.7591698922804311E-3</v>
      </c>
      <c r="CP190">
        <v>0.1183911763639074</v>
      </c>
      <c r="CQ190">
        <v>-1.450910018424777E-3</v>
      </c>
      <c r="CR190">
        <v>-2.19528471889977E-3</v>
      </c>
      <c r="CS190">
        <v>-3.2930008237368278E-3</v>
      </c>
      <c r="CT190">
        <v>-2.879007230592436E-3</v>
      </c>
      <c r="CU190">
        <v>-3.2570906876571082E-3</v>
      </c>
      <c r="CV190">
        <v>-3.2131649030558182E-3</v>
      </c>
      <c r="CW190">
        <v>-3.0745813210174651E-3</v>
      </c>
      <c r="CX190">
        <v>-1.240273632111375E-3</v>
      </c>
      <c r="CY190">
        <v>-1.9311218273178111E-3</v>
      </c>
      <c r="CZ190">
        <v>-9.7595912026145445E-5</v>
      </c>
      <c r="DA190">
        <v>-6.9008350010341457E-5</v>
      </c>
      <c r="DB190">
        <v>-6.9008350010351229E-5</v>
      </c>
      <c r="DC190">
        <v>-1.1953421750821819E-4</v>
      </c>
      <c r="DD190">
        <v>-9.759591202615706E-5</v>
      </c>
      <c r="DE190">
        <v>-6.9008350010358466E-5</v>
      </c>
      <c r="DF190">
        <v>-9.75959120261748E-5</v>
      </c>
      <c r="DG190">
        <v>-6.9008350010353641E-5</v>
      </c>
      <c r="DH190">
        <v>-6.9008350010340969E-5</v>
      </c>
      <c r="DI190">
        <v>-6.9008350010344506E-5</v>
      </c>
      <c r="DJ190">
        <v>-1.3803098869650529E-4</v>
      </c>
      <c r="DK190">
        <v>-6.9008350010343016E-5</v>
      </c>
      <c r="DL190">
        <v>-6.9008350010358411E-5</v>
      </c>
      <c r="DM190">
        <v>-1.380309886964919E-4</v>
      </c>
      <c r="DN190">
        <v>-1.195342175081838E-4</v>
      </c>
      <c r="DO190">
        <v>-6.9008350010358953E-5</v>
      </c>
      <c r="DP190">
        <v>-1.3803098869650179E-4</v>
      </c>
      <c r="DQ190">
        <v>-1.690644151740227E-4</v>
      </c>
      <c r="DR190">
        <v>-1.1953421750819501E-4</v>
      </c>
      <c r="DS190">
        <v>-6.9008350010351188E-5</v>
      </c>
      <c r="DT190">
        <v>-3.1645444289818831E-4</v>
      </c>
      <c r="DU190">
        <v>-1.1953421750820241E-4</v>
      </c>
      <c r="DV190">
        <v>-9.759591202614184E-5</v>
      </c>
      <c r="DW190">
        <v>-6.9008350010342514E-5</v>
      </c>
      <c r="DX190">
        <v>-1.8261674266886781E-4</v>
      </c>
      <c r="DY190">
        <v>-1.9523224899301611E-4</v>
      </c>
      <c r="DZ190">
        <v>-1.54328663041153E-4</v>
      </c>
      <c r="EA190">
        <v>-3.0881724388281739E-4</v>
      </c>
      <c r="EB190">
        <v>-2.2895381664513761E-4</v>
      </c>
      <c r="EC190">
        <v>-1.3803098869647341E-4</v>
      </c>
      <c r="ED190">
        <v>-2.289538166451433E-4</v>
      </c>
      <c r="EE190">
        <v>-6.9008350010342257E-5</v>
      </c>
      <c r="EF190">
        <v>-1.543286630411323E-4</v>
      </c>
      <c r="EG190">
        <v>-9.7595912026178649E-5</v>
      </c>
      <c r="EH190">
        <v>-6.9008350010357165E-5</v>
      </c>
      <c r="EI190">
        <v>-1.3803098869650691E-4</v>
      </c>
      <c r="EJ190">
        <v>-2.1829136180161391E-4</v>
      </c>
      <c r="EK190">
        <v>-1.3803098869646661E-4</v>
      </c>
      <c r="EL190">
        <v>-1.3803098869650759E-4</v>
      </c>
      <c r="EM190">
        <v>-1.1953421750817971E-4</v>
      </c>
      <c r="EN190">
        <v>-1.1953421750821401E-4</v>
      </c>
      <c r="EO190">
        <v>-1.5432866304112441E-4</v>
      </c>
      <c r="EP190">
        <v>-1.195342175081988E-4</v>
      </c>
      <c r="EQ190">
        <v>-6.9008350010359048E-5</v>
      </c>
      <c r="ER190">
        <v>-1.195342175082075E-4</v>
      </c>
      <c r="ES190">
        <v>-1.380309886964456E-4</v>
      </c>
      <c r="ET190">
        <v>-1.1953421750819E-4</v>
      </c>
      <c r="EU190">
        <v>-6.9008350010352584E-5</v>
      </c>
      <c r="EV190">
        <v>-2.929495196168408E-4</v>
      </c>
      <c r="EW190">
        <v>-1.19534217508215E-4</v>
      </c>
      <c r="EX190">
        <v>-1.952322489930266E-4</v>
      </c>
      <c r="EY190">
        <v>-1.195342175081985E-4</v>
      </c>
      <c r="EZ190">
        <v>-1.1953421750820001E-4</v>
      </c>
      <c r="FA190">
        <v>-9.759591202615809E-5</v>
      </c>
      <c r="FB190">
        <v>-9.7595912026156192E-5</v>
      </c>
      <c r="FC190">
        <v>-6.900835001035463E-5</v>
      </c>
      <c r="FD190">
        <v>-1.3803098869649339E-4</v>
      </c>
      <c r="FE190">
        <v>-9.7595912026145364E-5</v>
      </c>
      <c r="FF190">
        <v>-6.9008350010341023E-5</v>
      </c>
      <c r="FG190">
        <v>-6.900835001034162E-5</v>
      </c>
      <c r="FH190">
        <v>-6.900835001035978E-5</v>
      </c>
      <c r="FI190">
        <v>-6.9008350010346661E-5</v>
      </c>
      <c r="FJ190">
        <v>-1.5432866304112839E-4</v>
      </c>
      <c r="FK190">
        <v>-9.7595912026141651E-5</v>
      </c>
      <c r="FL190">
        <v>-1.6906441517405081E-4</v>
      </c>
      <c r="FM190">
        <v>-9.7595912026140282E-5</v>
      </c>
      <c r="FN190">
        <v>-6.9008350010359401E-5</v>
      </c>
      <c r="FO190">
        <v>-2.2895381664511389E-4</v>
      </c>
      <c r="FP190">
        <v>-1.3803098869644051E-4</v>
      </c>
      <c r="FQ190">
        <v>-6.9008350010354996E-5</v>
      </c>
      <c r="FR190">
        <v>-1.3803098869644549E-4</v>
      </c>
      <c r="FS190">
        <v>-2.1829136180162351E-4</v>
      </c>
      <c r="FT190">
        <v>-6.9008350010342867E-5</v>
      </c>
      <c r="FU190">
        <v>-3.1645444289819379E-4</v>
      </c>
      <c r="FV190">
        <v>-1.8261674266885911E-4</v>
      </c>
      <c r="FW190">
        <v>-1.3803098869650141E-4</v>
      </c>
      <c r="FX190">
        <v>-1.1953421750819389E-4</v>
      </c>
      <c r="FY190">
        <v>-1.1953421750819919E-4</v>
      </c>
      <c r="FZ190">
        <v>-6.900835001035833E-5</v>
      </c>
      <c r="GA190">
        <v>-6.9008350010359225E-5</v>
      </c>
      <c r="GB190">
        <v>-6.9008350010358669E-5</v>
      </c>
      <c r="GC190">
        <v>-6.9008350010354183E-5</v>
      </c>
      <c r="GD190">
        <v>-1.195342175081842E-4</v>
      </c>
      <c r="GE190">
        <v>-6.9008350010353383E-5</v>
      </c>
      <c r="GF190">
        <v>-6.9008350010344073E-5</v>
      </c>
      <c r="GG190">
        <v>-1.195342175082018E-4</v>
      </c>
      <c r="GH190">
        <v>1</v>
      </c>
      <c r="GI190">
        <v>-1.952322489930401E-4</v>
      </c>
      <c r="GJ190">
        <v>-6.9008350010344195E-5</v>
      </c>
      <c r="GK190">
        <v>-1.6906441517405629E-4</v>
      </c>
      <c r="GL190">
        <v>-6.9008350010346377E-5</v>
      </c>
      <c r="GM190">
        <v>-1.3803098869647471E-4</v>
      </c>
      <c r="GN190">
        <v>-1.5432866304111609E-4</v>
      </c>
      <c r="GO190">
        <v>-6.900835001034269E-5</v>
      </c>
      <c r="GP190">
        <v>-6.9008350010359536E-5</v>
      </c>
      <c r="GQ190">
        <v>-6.9008350010353329E-5</v>
      </c>
      <c r="GR190">
        <v>-6.9008350010352733E-5</v>
      </c>
      <c r="GS190">
        <v>-1.195342175081858E-4</v>
      </c>
      <c r="GT190">
        <v>-6.900835001034639E-5</v>
      </c>
      <c r="GU190">
        <v>-6.900835001035295E-5</v>
      </c>
      <c r="GV190">
        <v>-9.7595912026160217E-5</v>
      </c>
      <c r="GW190">
        <v>-9.7595912026174082E-5</v>
      </c>
      <c r="GX190">
        <v>-9.7595912026162833E-5</v>
      </c>
      <c r="GY190">
        <v>-1.6906441517405171E-4</v>
      </c>
      <c r="GZ190">
        <v>-6.9008350010341552E-5</v>
      </c>
      <c r="HA190">
        <v>-6.9008350010357354E-5</v>
      </c>
      <c r="HB190">
        <v>-9.7595912026145649E-5</v>
      </c>
      <c r="HC190">
        <v>-9.7595912026138845E-5</v>
      </c>
      <c r="HD190">
        <v>-1.690644151740372E-4</v>
      </c>
      <c r="HE190">
        <v>-1.19534217508192E-4</v>
      </c>
      <c r="HF190">
        <v>-1.9523224899302459E-4</v>
      </c>
      <c r="HG190">
        <v>-1.8261674266885279E-4</v>
      </c>
      <c r="HH190">
        <v>-1.690644151740072E-4</v>
      </c>
      <c r="HI190">
        <v>-9.7595912026152777E-5</v>
      </c>
      <c r="HJ190">
        <v>-3.0098741784797108E-4</v>
      </c>
      <c r="HK190">
        <v>-3.8462056865862828E-4</v>
      </c>
      <c r="HL190">
        <v>-4.0284332331843312E-4</v>
      </c>
      <c r="HM190">
        <v>-1.5432866304112311E-4</v>
      </c>
      <c r="HN190">
        <v>-6.900835001035665E-5</v>
      </c>
      <c r="HO190">
        <v>-4.7385010113385411E-4</v>
      </c>
      <c r="HP190">
        <v>-1.5432866304114829E-4</v>
      </c>
      <c r="HQ190">
        <v>-5.5759578761009382E-4</v>
      </c>
      <c r="HR190">
        <v>-2.0708221953165629E-4</v>
      </c>
      <c r="HS190">
        <v>-5.1273585510967865E-4</v>
      </c>
      <c r="HT190">
        <v>-3.3120393005118908E-4</v>
      </c>
      <c r="HU190">
        <v>-6.9008350010355958E-5</v>
      </c>
      <c r="HV190">
        <v>-2.1829136180162451E-4</v>
      </c>
      <c r="HW190">
        <v>-9.7595912026153238E-5</v>
      </c>
      <c r="HX190">
        <v>-6.9008350010355999E-5</v>
      </c>
      <c r="HY190">
        <v>-6.9008350010349006E-5</v>
      </c>
      <c r="HZ190">
        <v>-9.7595912026141976E-5</v>
      </c>
      <c r="IA190">
        <v>-9.759591202614016E-5</v>
      </c>
      <c r="IB190">
        <v>-6.9008350010356731E-5</v>
      </c>
      <c r="IC190">
        <v>-2.070822195316632E-4</v>
      </c>
      <c r="ID190">
        <v>-1.543286630411082E-4</v>
      </c>
      <c r="IE190">
        <v>-2.0708221953166239E-4</v>
      </c>
      <c r="IF190">
        <v>-1.195342175082018E-4</v>
      </c>
      <c r="IG190">
        <v>-1.5432866304113189E-4</v>
      </c>
      <c r="IH190">
        <v>-6.9008350010343192E-5</v>
      </c>
      <c r="II190">
        <v>-6.9008350010358981E-5</v>
      </c>
      <c r="IJ190">
        <v>-6.9008350010357192E-5</v>
      </c>
      <c r="IK190">
        <v>-6.9008350010351594E-5</v>
      </c>
      <c r="IL190">
        <v>-1.3803098869648271E-4</v>
      </c>
      <c r="IM190">
        <v>-6.9008350010355213E-5</v>
      </c>
      <c r="IN190">
        <v>-9.7595912026146895E-5</v>
      </c>
      <c r="IO190">
        <v>-9.7595912026178798E-5</v>
      </c>
      <c r="IP190">
        <v>-6.9008350010347759E-5</v>
      </c>
      <c r="IQ190">
        <v>-6.9008350010350754E-5</v>
      </c>
      <c r="IR190">
        <v>-1.195342175081928E-4</v>
      </c>
      <c r="IS190">
        <v>-1.5432866304116019E-4</v>
      </c>
      <c r="IT190">
        <v>-1.690644151740568E-4</v>
      </c>
      <c r="IU190">
        <v>-6.9008350010342772E-5</v>
      </c>
      <c r="IV190">
        <v>-1.5432866304115081E-4</v>
      </c>
      <c r="IW190">
        <v>-6.9008350010353682E-5</v>
      </c>
      <c r="IX190">
        <v>-6.9008350010340942E-5</v>
      </c>
      <c r="IY190">
        <v>-1.3803098869649171E-4</v>
      </c>
      <c r="IZ190">
        <v>-6.9008350010347556E-5</v>
      </c>
      <c r="JA190">
        <v>-6.9008350010358723E-5</v>
      </c>
      <c r="JB190">
        <v>-6.9008350010359468E-5</v>
      </c>
      <c r="JC190">
        <v>-1.3803098869644631E-4</v>
      </c>
      <c r="JD190">
        <v>-6.9008350010342961E-5</v>
      </c>
      <c r="JE190">
        <v>-6.9008350010354657E-5</v>
      </c>
      <c r="JF190">
        <v>-1.6906441517403241E-4</v>
      </c>
      <c r="JG190">
        <v>-1.8261674266886339E-4</v>
      </c>
      <c r="JH190">
        <v>-1.1953421750818729E-4</v>
      </c>
      <c r="JI190">
        <v>-1.195342175082099E-4</v>
      </c>
      <c r="JJ190">
        <v>-9.7595912026152181E-5</v>
      </c>
      <c r="JK190">
        <v>-6.9008350010346648E-5</v>
      </c>
      <c r="JL190">
        <v>-9.7595912026168715E-5</v>
      </c>
      <c r="JM190">
        <v>-6.9008350010355457E-5</v>
      </c>
      <c r="JN190">
        <v>-1.9523224899303831E-4</v>
      </c>
      <c r="JO190">
        <v>-6.9008350010351784E-5</v>
      </c>
      <c r="JP190">
        <v>-2.3914271960503731E-4</v>
      </c>
      <c r="JQ190">
        <v>-9.7595912026153468E-5</v>
      </c>
      <c r="JR190">
        <v>-6.9008350010345116E-5</v>
      </c>
      <c r="JS190">
        <v>-6.9008350010355077E-5</v>
      </c>
      <c r="JT190">
        <v>-1.3803098869642549E-4</v>
      </c>
      <c r="JU190">
        <v>-1.195342175081932E-4</v>
      </c>
      <c r="JV190">
        <v>-1.3803098869650041E-4</v>
      </c>
      <c r="JW190">
        <v>-9.7595912026134075E-5</v>
      </c>
      <c r="JX190">
        <v>-1.3803098869647981E-4</v>
      </c>
      <c r="JY190">
        <v>-6.9008350010348003E-5</v>
      </c>
      <c r="JZ190">
        <v>-1.543286630411439E-4</v>
      </c>
      <c r="KA190">
        <v>-9.7595912026172035E-5</v>
      </c>
      <c r="KB190">
        <v>-9.7595912026149091E-5</v>
      </c>
      <c r="KC190">
        <v>-1.826167426688644E-4</v>
      </c>
      <c r="KD190">
        <v>-9.7595912026155325E-5</v>
      </c>
      <c r="KE190">
        <v>-1.6906441517406209E-4</v>
      </c>
      <c r="KF190">
        <v>-1.5432866304110251E-4</v>
      </c>
      <c r="KG190">
        <v>-1.380309886964707E-4</v>
      </c>
      <c r="KH190">
        <v>-1.690644151740433E-4</v>
      </c>
      <c r="KI190">
        <v>-9.7595912026153753E-5</v>
      </c>
      <c r="KJ190">
        <v>-9.7595912026146218E-5</v>
      </c>
      <c r="KK190">
        <v>-1.952322489930144E-4</v>
      </c>
      <c r="KL190">
        <v>-9.7595912026167238E-5</v>
      </c>
      <c r="KM190">
        <v>-6.9008350010356406E-5</v>
      </c>
      <c r="KN190">
        <v>-6.9008350010348816E-5</v>
      </c>
      <c r="KO190">
        <v>-6.900835001035978E-5</v>
      </c>
      <c r="KP190">
        <v>-1.6906441517405019E-4</v>
      </c>
      <c r="KQ190">
        <v>-1.9523224899303991E-4</v>
      </c>
      <c r="KR190">
        <v>-1.195342175081944E-4</v>
      </c>
      <c r="KS190">
        <v>-1.195342175081914E-4</v>
      </c>
      <c r="KT190">
        <v>-9.7595912026137381E-5</v>
      </c>
      <c r="KU190">
        <v>-9.7595912026125943E-5</v>
      </c>
      <c r="KV190">
        <v>-9.7595912026158767E-5</v>
      </c>
      <c r="KW190">
        <v>-6.9008350010352177E-5</v>
      </c>
      <c r="KX190">
        <v>-9.7595912026154363E-5</v>
      </c>
      <c r="KY190">
        <v>-9.7595912026152479E-5</v>
      </c>
      <c r="KZ190">
        <v>-9.7595912026150649E-5</v>
      </c>
      <c r="LA190">
        <v>-6.9008350010355403E-5</v>
      </c>
      <c r="LB190">
        <v>-1.5432866304115279E-4</v>
      </c>
      <c r="LC190">
        <v>-6.9008350010351134E-5</v>
      </c>
      <c r="LD190">
        <v>-9.7595912026170748E-5</v>
      </c>
      <c r="LE190">
        <v>-6.9008350010349155E-5</v>
      </c>
      <c r="LF190">
        <v>-1.195342175082136E-4</v>
      </c>
      <c r="LG190">
        <v>-6.9008350010351744E-5</v>
      </c>
      <c r="LH190">
        <v>-6.9008350010351974E-5</v>
      </c>
      <c r="LI190">
        <v>-6.9008350010355592E-5</v>
      </c>
      <c r="LJ190">
        <v>-6.9008350010359048E-5</v>
      </c>
      <c r="LK190">
        <v>-6.9008350010347366E-5</v>
      </c>
      <c r="LL190">
        <v>-6.9008350010359482E-5</v>
      </c>
      <c r="LM190">
        <v>-1.195342175082026E-4</v>
      </c>
      <c r="LN190">
        <v>-9.7595912026141772E-5</v>
      </c>
      <c r="LO190">
        <v>-6.9008350010342677E-5</v>
      </c>
      <c r="LP190">
        <v>-6.9008350010345577E-5</v>
      </c>
      <c r="LQ190">
        <v>-6.9008350010359577E-5</v>
      </c>
      <c r="LR190">
        <v>-1.3803098869649019E-4</v>
      </c>
      <c r="LS190">
        <v>-6.9008350010350863E-5</v>
      </c>
      <c r="LT190">
        <v>-6.9008350010355945E-5</v>
      </c>
      <c r="LU190">
        <v>-2.9858093067952601E-3</v>
      </c>
      <c r="LV190">
        <v>-1.4871082888806429E-3</v>
      </c>
      <c r="LW190">
        <v>-9.7595912026157846E-5</v>
      </c>
      <c r="LX190">
        <v>-1.639000927868019E-3</v>
      </c>
      <c r="LY190">
        <v>-4.63626490209859E-4</v>
      </c>
      <c r="LZ190">
        <v>-1.3995695985985429E-3</v>
      </c>
      <c r="MA190">
        <v>-2.0133016426770959E-3</v>
      </c>
      <c r="MB190">
        <v>-3.1788008135007258E-3</v>
      </c>
      <c r="MC190">
        <v>-2.6494148104632539E-3</v>
      </c>
      <c r="MD190">
        <v>-3.0885798993562012E-3</v>
      </c>
      <c r="ME190">
        <v>-3.0565344361150469E-3</v>
      </c>
      <c r="MF190">
        <v>-2.9593096797186119E-3</v>
      </c>
      <c r="MG190">
        <v>-1.1995370926400791E-3</v>
      </c>
      <c r="MH190">
        <v>-1.8756944720561811E-3</v>
      </c>
      <c r="MI190">
        <v>-6.9008350010340658E-5</v>
      </c>
      <c r="MJ190">
        <v>-6.9008350010354047E-5</v>
      </c>
      <c r="MK190">
        <v>-1.3803098869643891E-4</v>
      </c>
      <c r="ML190">
        <v>-9.7595912026173228E-5</v>
      </c>
      <c r="MM190">
        <v>-9.759591202617091E-5</v>
      </c>
      <c r="MN190">
        <v>-9.7595912026169582E-5</v>
      </c>
      <c r="MO190">
        <v>-1.3803098869644929E-4</v>
      </c>
      <c r="MP190">
        <v>-2.0708221953165401E-4</v>
      </c>
      <c r="MQ190">
        <v>-1.195342175081985E-4</v>
      </c>
      <c r="MR190">
        <v>-6.9008350010355335E-5</v>
      </c>
      <c r="MS190">
        <v>-2.2895381664513761E-4</v>
      </c>
      <c r="MT190">
        <v>-1.6906441517403279E-4</v>
      </c>
      <c r="MU190">
        <v>-1.8261674266886331E-4</v>
      </c>
      <c r="MV190">
        <v>-1.543286630411368E-4</v>
      </c>
      <c r="MW190">
        <v>-1.5432866304114311E-4</v>
      </c>
      <c r="MX190">
        <v>-1.1953421750821481E-4</v>
      </c>
      <c r="MY190">
        <v>-9.759591202615584E-5</v>
      </c>
      <c r="MZ190">
        <v>-9.7595912026152655E-5</v>
      </c>
      <c r="NA190">
        <v>-6.9008350010355782E-5</v>
      </c>
      <c r="NB190">
        <v>-6.9008350010344913E-5</v>
      </c>
      <c r="NC190">
        <v>-1.19534217508185E-4</v>
      </c>
      <c r="ND190">
        <v>-6.9008350010359089E-5</v>
      </c>
      <c r="NE190">
        <v>-6.9008350010359103E-5</v>
      </c>
      <c r="NF190">
        <v>-1.1953421750819661E-4</v>
      </c>
      <c r="NG190">
        <v>-9.7595912026132272E-5</v>
      </c>
      <c r="NH190">
        <v>-1.380309886964066E-4</v>
      </c>
      <c r="NI190">
        <v>-9.7595912026173201E-5</v>
      </c>
      <c r="NJ190">
        <v>-1.195342175081879E-4</v>
      </c>
      <c r="NK190">
        <v>-6.9008350010355132E-5</v>
      </c>
      <c r="NL190">
        <v>-3.2391264064838638E-4</v>
      </c>
      <c r="NM190">
        <v>-1.195342175082022E-4</v>
      </c>
      <c r="NN190">
        <v>-1.5432866304113601E-4</v>
      </c>
      <c r="NO190">
        <v>-9.7595912026154065E-5</v>
      </c>
      <c r="NP190">
        <v>-6.9008350010350917E-5</v>
      </c>
      <c r="NQ190">
        <v>-1.3803098869650651E-4</v>
      </c>
      <c r="NR190">
        <v>-2.28953816645123E-4</v>
      </c>
      <c r="NS190">
        <v>-2.182913618015974E-4</v>
      </c>
      <c r="NT190">
        <v>-6.9008350010358601E-5</v>
      </c>
      <c r="NU190">
        <v>-1.1953421750820659E-4</v>
      </c>
      <c r="NV190">
        <v>-9.759591202617274E-5</v>
      </c>
      <c r="NW190">
        <v>-9.7595912026157493E-5</v>
      </c>
      <c r="NX190">
        <v>-6.9008350010351107E-5</v>
      </c>
      <c r="NY190">
        <v>-9.7595912026138005E-5</v>
      </c>
      <c r="NZ190">
        <v>-2.182913618016022E-4</v>
      </c>
      <c r="OA190">
        <v>-9.7595912026156518E-5</v>
      </c>
      <c r="OB190">
        <v>-6.9008350010346133E-5</v>
      </c>
      <c r="OC190">
        <v>-6.9008350010356175E-5</v>
      </c>
      <c r="OD190">
        <v>-6.9008350010346444E-5</v>
      </c>
      <c r="OE190">
        <v>-1.826167426688619E-4</v>
      </c>
      <c r="OF190">
        <v>-6.9008350010350077E-5</v>
      </c>
      <c r="OG190">
        <v>-6.9008350010352123E-5</v>
      </c>
      <c r="OH190">
        <v>-1.1953421750822221E-4</v>
      </c>
      <c r="OI190">
        <v>-1.9523224899303831E-4</v>
      </c>
      <c r="OJ190">
        <v>-1.3803098869647501E-4</v>
      </c>
      <c r="OK190">
        <v>-2.4891622953292062E-4</v>
      </c>
      <c r="OL190">
        <v>-1.6906441517401159E-4</v>
      </c>
      <c r="OM190">
        <v>-1.19534217508189E-4</v>
      </c>
      <c r="ON190">
        <v>-6.9008350010358967E-5</v>
      </c>
      <c r="OO190">
        <v>-1.5432866304112579E-4</v>
      </c>
      <c r="OP190">
        <v>-1.195342175081981E-4</v>
      </c>
      <c r="OQ190">
        <v>-6.9008350010351852E-5</v>
      </c>
      <c r="OR190">
        <v>-9.7595912026135403E-5</v>
      </c>
      <c r="OS190">
        <v>-1.543286630411426E-4</v>
      </c>
      <c r="OT190">
        <v>-1.195342175082122E-4</v>
      </c>
      <c r="OU190">
        <v>-1.3803098869641749E-4</v>
      </c>
      <c r="OV190">
        <v>-2.1829136180160291E-4</v>
      </c>
      <c r="OW190">
        <v>-6.9008350010345103E-5</v>
      </c>
      <c r="OX190">
        <v>-6.9008350010357436E-5</v>
      </c>
      <c r="OY190">
        <v>-6.900835001035009E-5</v>
      </c>
      <c r="OZ190">
        <v>-1.380309886963995E-4</v>
      </c>
      <c r="PA190">
        <v>-6.9008350010351066E-5</v>
      </c>
      <c r="PB190">
        <v>-9.7595912026167834E-5</v>
      </c>
      <c r="PC190">
        <v>-6.9008350010359685E-5</v>
      </c>
      <c r="PD190">
        <v>-6.9008350010348111E-5</v>
      </c>
      <c r="PE190">
        <v>-6.9008350010359563E-5</v>
      </c>
      <c r="PF190">
        <v>-6.9008350010354901E-5</v>
      </c>
      <c r="PG190">
        <v>-6.9008350010353194E-5</v>
      </c>
      <c r="PH190">
        <v>-6.9008350010343327E-5</v>
      </c>
      <c r="PI190">
        <v>-6.9008350010358466E-5</v>
      </c>
      <c r="PJ190">
        <v>-2.182913618016102E-4</v>
      </c>
      <c r="PK190">
        <v>-6.9008350010351229E-5</v>
      </c>
      <c r="PL190">
        <v>-6.9008350010341457E-5</v>
      </c>
      <c r="PM190">
        <v>-3.5217884545551747E-4</v>
      </c>
      <c r="PN190">
        <v>-9.7595912026147343E-5</v>
      </c>
      <c r="PO190">
        <v>-9.759591202615008E-5</v>
      </c>
      <c r="PP190">
        <v>-6.9008350010345225E-5</v>
      </c>
      <c r="PQ190">
        <v>-6.2279665613276293E-4</v>
      </c>
      <c r="PR190">
        <v>-1.5432866304113471E-4</v>
      </c>
      <c r="PS190">
        <v>-1.690644151740491E-4</v>
      </c>
      <c r="PT190">
        <v>-6.9008350010343883E-5</v>
      </c>
      <c r="PU190">
        <v>-3.9078840057011808E-4</v>
      </c>
      <c r="PV190">
        <v>-6.9008350010349372E-5</v>
      </c>
      <c r="PW190">
        <v>-9.7595912026151286E-5</v>
      </c>
      <c r="PX190">
        <v>-1.195342175082104E-4</v>
      </c>
      <c r="PY190">
        <v>-1.195342175081923E-4</v>
      </c>
      <c r="PZ190">
        <v>-4.5843027771096302E-4</v>
      </c>
      <c r="QA190">
        <v>-9.7595912026162657E-5</v>
      </c>
      <c r="QB190">
        <v>-1.3803098869644229E-4</v>
      </c>
      <c r="QC190">
        <v>-6.9008350010348274E-5</v>
      </c>
      <c r="QD190">
        <v>-1.195342175082001E-4</v>
      </c>
      <c r="QE190">
        <v>-6.9008350010344479E-5</v>
      </c>
      <c r="QF190">
        <v>-6.9008350010347081E-5</v>
      </c>
      <c r="QG190">
        <v>-3.1645444289817438E-4</v>
      </c>
      <c r="QH190">
        <v>-9.7595912026145377E-5</v>
      </c>
      <c r="QI190">
        <v>-9.7595912026150365E-5</v>
      </c>
      <c r="QJ190">
        <v>-1.3803098869645029E-4</v>
      </c>
      <c r="QK190">
        <v>-4.838604847166966E-4</v>
      </c>
      <c r="QL190">
        <v>-1.3803098869648309E-4</v>
      </c>
      <c r="QM190">
        <v>-1.3803098869648E-4</v>
      </c>
      <c r="QN190">
        <v>-1.5432866304115089E-4</v>
      </c>
      <c r="QO190">
        <v>-1.1953421750819131E-4</v>
      </c>
      <c r="QP190">
        <v>-6.9008350010354183E-5</v>
      </c>
      <c r="QQ190">
        <v>-1.6906441517404989E-4</v>
      </c>
      <c r="QR190">
        <v>-6.9008350010352353E-5</v>
      </c>
      <c r="QS190">
        <v>0.19227736359700401</v>
      </c>
      <c r="QT190">
        <v>-9.7595912026142369E-5</v>
      </c>
      <c r="QU190">
        <v>-9.7595912026146855E-5</v>
      </c>
      <c r="QV190">
        <v>-6.9008350010351242E-5</v>
      </c>
      <c r="QW190">
        <v>-6.9008350010349372E-5</v>
      </c>
      <c r="QX190">
        <v>-1.5432866304114569E-4</v>
      </c>
      <c r="QY190">
        <v>-6.9008350010353329E-5</v>
      </c>
      <c r="QZ190">
        <v>-2.182913618016047E-4</v>
      </c>
      <c r="RA190">
        <v>-6.9008350010349792E-5</v>
      </c>
      <c r="RB190">
        <v>-6.9008350010357354E-5</v>
      </c>
      <c r="RC190">
        <v>-6.9008350010341552E-5</v>
      </c>
      <c r="RD190">
        <v>-6.9008350010350849E-5</v>
      </c>
      <c r="RE190">
        <v>-3.3833910222695509E-4</v>
      </c>
      <c r="RF190">
        <v>-6.9008350010345672E-5</v>
      </c>
      <c r="RG190">
        <v>-9.7595912026171195E-5</v>
      </c>
      <c r="RH190">
        <v>-2.0708221953166971E-4</v>
      </c>
      <c r="RI190">
        <v>-6.9008350010355958E-5</v>
      </c>
      <c r="RJ190">
        <v>-1.1638849311250241E-3</v>
      </c>
      <c r="RK190">
        <v>-6.9008350010347339E-5</v>
      </c>
      <c r="RL190">
        <v>-2.0708221953163829E-4</v>
      </c>
      <c r="RM190">
        <v>-9.7595912026140607E-5</v>
      </c>
      <c r="RN190">
        <v>-2.4891622953292491E-4</v>
      </c>
      <c r="RO190">
        <v>-9.7595912026132638E-5</v>
      </c>
      <c r="RP190">
        <v>-3.846205686586188E-4</v>
      </c>
      <c r="RQ190">
        <v>-9.7595912026154729E-5</v>
      </c>
      <c r="RR190">
        <v>-6.900835001034124E-5</v>
      </c>
      <c r="RS190">
        <v>-1.5432866304114509E-4</v>
      </c>
      <c r="RT190">
        <v>-6.9008350010358981E-5</v>
      </c>
      <c r="RU190">
        <v>-2.182913618016076E-4</v>
      </c>
      <c r="RV190">
        <v>-6.9008350010347759E-5</v>
      </c>
      <c r="RW190">
        <v>-6.9008350010344696E-5</v>
      </c>
      <c r="RX190">
        <v>-3.6549852686369559E-4</v>
      </c>
      <c r="RY190">
        <v>-6.9008350010342772E-5</v>
      </c>
      <c r="RZ190">
        <v>-6.9008350010350754E-5</v>
      </c>
      <c r="SA190">
        <v>-3.2391264064838621E-4</v>
      </c>
      <c r="SB190">
        <v>-6.9008350010357991E-5</v>
      </c>
      <c r="SC190">
        <v>-6.9008350010344547E-5</v>
      </c>
      <c r="SD190">
        <v>-1.3803098869649081E-4</v>
      </c>
      <c r="SE190">
        <v>-1.3803098869645541E-4</v>
      </c>
      <c r="SF190">
        <v>-2.7617637562038451E-4</v>
      </c>
      <c r="SG190">
        <v>-6.9008350010359197E-5</v>
      </c>
      <c r="SH190">
        <v>-1.5432866304111609E-4</v>
      </c>
      <c r="SI190">
        <v>-6.9008350010347868E-5</v>
      </c>
      <c r="SJ190">
        <v>-2.3914271960504539E-4</v>
      </c>
      <c r="SK190">
        <v>-9.7595912026135728E-5</v>
      </c>
      <c r="SL190">
        <v>-6.9008350010345672E-5</v>
      </c>
      <c r="SM190">
        <v>-1.3803098869649661E-4</v>
      </c>
      <c r="SN190">
        <v>-4.0873869446673652E-4</v>
      </c>
      <c r="SO190">
        <v>-9.7595912026130036E-5</v>
      </c>
      <c r="SP190">
        <v>-9.7595912026135254E-5</v>
      </c>
      <c r="SQ190">
        <v>-6.9008350010351256E-5</v>
      </c>
      <c r="SR190">
        <v>-1.195342175081951E-4</v>
      </c>
      <c r="SS190">
        <v>-3.9078840057013922E-4</v>
      </c>
      <c r="ST190">
        <v>-6.9008350010342081E-5</v>
      </c>
      <c r="SU190">
        <v>-9.7595912026138289E-5</v>
      </c>
      <c r="SV190">
        <v>-2.182913618016151E-4</v>
      </c>
      <c r="SW190">
        <v>-6.9008350010353519E-5</v>
      </c>
      <c r="SX190">
        <v>-1.9523224899303939E-4</v>
      </c>
      <c r="SY190">
        <v>-6.9008350010355403E-5</v>
      </c>
      <c r="SZ190">
        <v>-6.9008350010359712E-5</v>
      </c>
      <c r="TA190">
        <v>-1.3803098869645739E-4</v>
      </c>
      <c r="TB190">
        <v>-6.9008350010351974E-5</v>
      </c>
      <c r="TC190">
        <v>-6.900835001034307E-5</v>
      </c>
      <c r="TD190">
        <v>-1.543286630411301E-4</v>
      </c>
      <c r="TE190">
        <v>-6.9008350010359048E-5</v>
      </c>
      <c r="TF190">
        <v>-6.9008350010359333E-5</v>
      </c>
      <c r="TG190">
        <v>-2.0708221953161531E-4</v>
      </c>
      <c r="TH190">
        <v>-6.9008350010355945E-5</v>
      </c>
      <c r="TI190">
        <v>-1.6885422447789121E-3</v>
      </c>
      <c r="TJ190">
        <v>-1.1751091525019399E-2</v>
      </c>
      <c r="TK190">
        <v>-1.480273345473723E-3</v>
      </c>
      <c r="TL190">
        <v>-2.184091638696279E-3</v>
      </c>
      <c r="TM190">
        <v>-1.505764216332955E-3</v>
      </c>
      <c r="TN190">
        <v>-2.4053134716049761E-3</v>
      </c>
      <c r="TO190">
        <v>-1.8261674266886139E-4</v>
      </c>
      <c r="TP190">
        <v>-2.2895381664513281E-4</v>
      </c>
      <c r="TQ190">
        <v>-6.9008350010359523E-5</v>
      </c>
      <c r="TR190">
        <v>-9.7595912026166113E-5</v>
      </c>
      <c r="TS190">
        <v>-9.7595912026145527E-5</v>
      </c>
      <c r="TT190">
        <v>-1.3803098869643199E-4</v>
      </c>
      <c r="TU190">
        <v>-4.4248015706167202E-4</v>
      </c>
      <c r="TV190">
        <v>-1.380309886964955E-4</v>
      </c>
      <c r="TW190">
        <v>-1.195342175082096E-4</v>
      </c>
      <c r="TX190">
        <v>-9.7595912026165774E-5</v>
      </c>
      <c r="TY190">
        <v>-1.380309886964021E-4</v>
      </c>
      <c r="TZ190">
        <v>-6.9008350010359103E-5</v>
      </c>
      <c r="UA190">
        <v>-9.7595912026142382E-5</v>
      </c>
      <c r="UB190">
        <v>-1.5432866304114371E-4</v>
      </c>
      <c r="UC190">
        <v>-4.0284332331843952E-4</v>
      </c>
      <c r="UD190">
        <v>-6.9008350010354617E-5</v>
      </c>
      <c r="UE190">
        <v>-6.9008350010343273E-5</v>
      </c>
      <c r="UF190">
        <v>-9.7595912026131567E-5</v>
      </c>
      <c r="UG190">
        <v>-9.7595912026139699E-5</v>
      </c>
      <c r="UH190">
        <v>-1.690644151740346E-4</v>
      </c>
      <c r="UI190">
        <v>-3.0881724388281289E-4</v>
      </c>
      <c r="UJ190">
        <v>-6.9008350010350131E-5</v>
      </c>
      <c r="UK190">
        <v>-6.9008350010356175E-5</v>
      </c>
      <c r="UL190">
        <v>-1.3803098869644549E-4</v>
      </c>
      <c r="UM190">
        <v>-6.9008350010354684E-5</v>
      </c>
      <c r="UN190">
        <v>-2.9294951961683809E-4</v>
      </c>
      <c r="UO190">
        <v>-1.195342175082115E-4</v>
      </c>
      <c r="UP190">
        <v>-9.759591202616057E-5</v>
      </c>
      <c r="UQ190">
        <v>-4.3703562602819657E-4</v>
      </c>
      <c r="UR190">
        <v>-6.9008350010356785E-5</v>
      </c>
      <c r="US190">
        <v>-1.380309886965009E-4</v>
      </c>
      <c r="UT190">
        <v>-9.7595912026146069E-5</v>
      </c>
      <c r="UU190">
        <v>-1.195342175082002E-4</v>
      </c>
      <c r="UV190">
        <v>-2.4891622953291439E-4</v>
      </c>
      <c r="UW190">
        <v>-6.9008350010349345E-5</v>
      </c>
      <c r="UX190">
        <v>-1.5432866304114181E-4</v>
      </c>
      <c r="UY190">
        <v>-2.1829136180160139E-4</v>
      </c>
      <c r="UZ190">
        <v>-2.1829136180160291E-4</v>
      </c>
      <c r="VA190">
        <v>-6.9008350010353194E-5</v>
      </c>
      <c r="VB190">
        <v>-1.3803098869649509E-4</v>
      </c>
      <c r="VC190">
        <v>-7.4944510260772283E-4</v>
      </c>
      <c r="VD190">
        <v>-1.9523224899296751E-4</v>
      </c>
      <c r="VE190">
        <v>-1.195342175082003E-4</v>
      </c>
      <c r="VF190">
        <v>-3.239126406484144E-4</v>
      </c>
      <c r="VG190">
        <v>-1.5432866304112739E-4</v>
      </c>
      <c r="VH190">
        <v>-7.0283620944285778E-4</v>
      </c>
      <c r="VI190">
        <v>-5.1273585510967562E-4</v>
      </c>
      <c r="VJ190">
        <v>-9.7268358705266626E-4</v>
      </c>
      <c r="VK190">
        <v>-3.7835307723317049E-4</v>
      </c>
      <c r="VL190">
        <v>-1.380309886964054E-4</v>
      </c>
      <c r="VM190">
        <v>-4.8878982147768709E-4</v>
      </c>
      <c r="VN190">
        <v>-3.0881724388279441E-4</v>
      </c>
      <c r="VO190">
        <v>-2.6548651426554631E-3</v>
      </c>
      <c r="VP190">
        <v>-1.021820067921393E-3</v>
      </c>
      <c r="VQ190">
        <v>-1.702256120329704E-3</v>
      </c>
      <c r="VR190">
        <v>0.1183911763639074</v>
      </c>
      <c r="VS190">
        <v>-1.2876011928358E-3</v>
      </c>
      <c r="VT190">
        <v>-2.1477311180275399E-3</v>
      </c>
      <c r="VU190">
        <v>-2.609960388729766E-3</v>
      </c>
      <c r="VV190">
        <v>-2.6055530988926281E-3</v>
      </c>
      <c r="VW190">
        <v>-2.3525855904266289E-3</v>
      </c>
      <c r="VX190">
        <v>-2.79740425128774E-3</v>
      </c>
      <c r="VY190">
        <v>-2.7325931784061442E-3</v>
      </c>
      <c r="VZ190">
        <v>-6.5300926739711798E-4</v>
      </c>
      <c r="WA190">
        <v>-1.696172563791969E-3</v>
      </c>
      <c r="WB190">
        <v>-8.552597622466983E-4</v>
      </c>
      <c r="WC190">
        <v>-1.543286630411294E-4</v>
      </c>
      <c r="WD190">
        <v>-9.7595912026157846E-5</v>
      </c>
      <c r="WE190">
        <v>-2.3914271960504211E-4</v>
      </c>
      <c r="WF190">
        <v>-4.0873869446673121E-4</v>
      </c>
      <c r="WG190">
        <v>-1.6906441517402769E-4</v>
      </c>
      <c r="WH190">
        <v>-6.7121810748106312E-4</v>
      </c>
      <c r="WI190">
        <v>-2.7617637562037128E-4</v>
      </c>
      <c r="WJ190">
        <v>-6.4558557329554001E-4</v>
      </c>
      <c r="WK190">
        <v>-3.45327834603095E-4</v>
      </c>
      <c r="WL190">
        <v>-1.9523224899303251E-4</v>
      </c>
      <c r="WM190">
        <v>-2.846859251968947E-4</v>
      </c>
      <c r="WN190">
        <v>-2.6739739012123409E-4</v>
      </c>
      <c r="WO190">
        <v>-7.9949277705411209E-4</v>
      </c>
      <c r="WP190">
        <v>-2.4891622953281248E-4</v>
      </c>
      <c r="WQ190">
        <v>-2.6739739012117912E-4</v>
      </c>
      <c r="WR190">
        <v>-3.0098741784795557E-4</v>
      </c>
      <c r="WS190">
        <v>-1.5432866304114799E-4</v>
      </c>
      <c r="WT190">
        <v>-6.9593074305385216E-4</v>
      </c>
      <c r="WU190">
        <v>-6.4930777235043871E-4</v>
      </c>
      <c r="WV190">
        <v>-1.2895388948540489E-3</v>
      </c>
      <c r="WW190">
        <v>-5.575957876100974E-4</v>
      </c>
      <c r="WX190">
        <v>-1.195342175081982E-4</v>
      </c>
      <c r="WY190">
        <v>-8.6374894164424902E-4</v>
      </c>
      <c r="WZ190">
        <v>-5.1273585510967703E-4</v>
      </c>
      <c r="XA190">
        <v>-2.3914271960503341E-4</v>
      </c>
      <c r="XB190">
        <v>-3.783530772329987E-4</v>
      </c>
      <c r="XC190">
        <v>-6.9008350010340739E-5</v>
      </c>
      <c r="XD190">
        <v>-1.5432866304112921E-4</v>
      </c>
      <c r="XE190">
        <v>-9.472141639038325E-4</v>
      </c>
      <c r="XF190">
        <v>-2.289538166451568E-4</v>
      </c>
      <c r="XG190">
        <v>-5.5759578761008634E-4</v>
      </c>
      <c r="XH190">
        <v>-4.3152317444120948E-4</v>
      </c>
      <c r="XI190">
        <v>-8.025207058457185E-4</v>
      </c>
      <c r="XJ190">
        <v>-9.7595912026129142E-5</v>
      </c>
      <c r="XK190">
        <v>-2.2895381664511289E-4</v>
      </c>
      <c r="XL190">
        <v>-3.164544428981888E-4</v>
      </c>
      <c r="XM190">
        <v>-1.038499960422842E-3</v>
      </c>
      <c r="XN190">
        <v>-1.8261674266886559E-4</v>
      </c>
      <c r="XO190">
        <v>-2.391427196050346E-4</v>
      </c>
      <c r="XP190">
        <v>-2.8468592519689519E-4</v>
      </c>
      <c r="XQ190">
        <v>-9.3684274708485016E-4</v>
      </c>
      <c r="XR190">
        <v>-6.3807761139813939E-4</v>
      </c>
      <c r="XS190">
        <v>-8.9421590950838588E-4</v>
      </c>
      <c r="XT190">
        <v>-1.1006147668224499E-3</v>
      </c>
      <c r="XU190">
        <v>-9.3684274708486209E-4</v>
      </c>
      <c r="XV190">
        <v>-1.195342175081888E-4</v>
      </c>
      <c r="XW190">
        <v>-5.4451958014020924E-4</v>
      </c>
      <c r="XX190">
        <v>-9.7595912026164053E-5</v>
      </c>
      <c r="XY190">
        <v>-1.195342175081937E-4</v>
      </c>
      <c r="XZ190">
        <v>-6.9008350010354522E-5</v>
      </c>
      <c r="YA190">
        <v>-6.9008350010349196E-5</v>
      </c>
      <c r="YB190">
        <v>-6.9008350010350185E-5</v>
      </c>
      <c r="YC190">
        <v>-4.7343418583547826E-3</v>
      </c>
    </row>
    <row r="191" spans="1:653" hidden="1" x14ac:dyDescent="0.25">
      <c r="A191" s="1" t="s">
        <v>189</v>
      </c>
      <c r="B191">
        <v>2.7861421258611558E-3</v>
      </c>
      <c r="C191">
        <v>-2.3652068774770298E-2</v>
      </c>
      <c r="D191">
        <v>-4.7557238358077299E-2</v>
      </c>
      <c r="E191">
        <v>5.473621108729153E-3</v>
      </c>
      <c r="F191">
        <v>-3.407111066746665E-3</v>
      </c>
      <c r="G191">
        <v>-5.1770962998579821E-3</v>
      </c>
      <c r="H191">
        <v>-7.0390080884933223E-3</v>
      </c>
      <c r="I191">
        <v>-5.2787216545206132E-3</v>
      </c>
      <c r="J191">
        <v>1.2721678680331239E-2</v>
      </c>
      <c r="K191">
        <v>-2.2959341116189332E-3</v>
      </c>
      <c r="L191">
        <v>-4.0452424979967542E-3</v>
      </c>
      <c r="M191">
        <v>-7.5119290733870157E-3</v>
      </c>
      <c r="N191">
        <v>-2.1384569085347209E-3</v>
      </c>
      <c r="O191">
        <v>-9.3463687207084225E-3</v>
      </c>
      <c r="P191">
        <v>-1.6098665011249499E-2</v>
      </c>
      <c r="Q191">
        <v>2.365147943143683E-2</v>
      </c>
      <c r="R191">
        <v>-6.1757038813249816E-4</v>
      </c>
      <c r="S191">
        <v>-4.1878568943885279E-3</v>
      </c>
      <c r="T191">
        <v>2.134343599311106E-2</v>
      </c>
      <c r="U191">
        <v>-3.9798503905349681E-3</v>
      </c>
      <c r="V191">
        <v>-8.0596447923981084E-3</v>
      </c>
      <c r="W191">
        <v>1.482966914718247E-2</v>
      </c>
      <c r="X191">
        <v>-5.2427711203527974E-3</v>
      </c>
      <c r="Y191">
        <v>-2.6420374969722088E-4</v>
      </c>
      <c r="Z191">
        <v>4.7391166071659142E-2</v>
      </c>
      <c r="AA191">
        <v>-1.969299940836686E-2</v>
      </c>
      <c r="AB191">
        <v>-7.042115236095992E-4</v>
      </c>
      <c r="AC191">
        <v>-1.0704026711339529E-3</v>
      </c>
      <c r="AD191">
        <v>-1.898950209194982E-3</v>
      </c>
      <c r="AE191">
        <v>-1.251825267304024E-3</v>
      </c>
      <c r="AF191">
        <v>-1.3828404260884069E-3</v>
      </c>
      <c r="AG191">
        <v>-4.366128441715441E-4</v>
      </c>
      <c r="AH191">
        <v>-9.9635287665509947E-4</v>
      </c>
      <c r="AI191">
        <v>-1.6255393198970609E-3</v>
      </c>
      <c r="AJ191">
        <v>-5.5233360950023816E-4</v>
      </c>
      <c r="AK191">
        <v>0.49958557804738329</v>
      </c>
      <c r="AL191">
        <v>-5.1664294784145072E-4</v>
      </c>
      <c r="AM191">
        <v>-7.3082007260312281E-4</v>
      </c>
      <c r="AN191">
        <v>-1.172810690497588E-3</v>
      </c>
      <c r="AO191">
        <v>-3.445921428379909E-3</v>
      </c>
      <c r="AP191">
        <v>-1.2518252673040309E-3</v>
      </c>
      <c r="AQ191">
        <v>-1.9523224899305861E-4</v>
      </c>
      <c r="AR191">
        <v>-6.7656118385379092E-4</v>
      </c>
      <c r="AS191">
        <v>-1.070402671133861E-3</v>
      </c>
      <c r="AT191">
        <v>-1.034035727452256E-3</v>
      </c>
      <c r="AU191">
        <v>-1.015367827707834E-3</v>
      </c>
      <c r="AV191">
        <v>-8.5152667026871999E-4</v>
      </c>
      <c r="AW191">
        <v>-1.2820827817084279E-3</v>
      </c>
      <c r="AX191">
        <v>-1.156366940511311E-3</v>
      </c>
      <c r="AY191">
        <v>-6.4773565130107707E-4</v>
      </c>
      <c r="AZ191">
        <v>-5.8585848581459707E-4</v>
      </c>
      <c r="BA191">
        <v>-5.1664294784139933E-4</v>
      </c>
      <c r="BB191">
        <v>-4.7830191555328438E-4</v>
      </c>
      <c r="BC191">
        <v>-6.4773565130092658E-4</v>
      </c>
      <c r="BD191">
        <v>-7.5441120750390681E-2</v>
      </c>
      <c r="BE191">
        <v>-7.8133348968658495E-4</v>
      </c>
      <c r="BF191">
        <v>-1.4372889827593621E-3</v>
      </c>
      <c r="BG191">
        <v>-5.1664294784140355E-4</v>
      </c>
      <c r="BH191">
        <v>-1.311650580876324E-3</v>
      </c>
      <c r="BI191">
        <v>-1.1055835752084679E-3</v>
      </c>
      <c r="BJ191">
        <v>-9.1638465927038613E-4</v>
      </c>
      <c r="BK191">
        <v>-1.4103237210660029E-3</v>
      </c>
      <c r="BL191">
        <v>-1.0523750454204651E-3</v>
      </c>
      <c r="BM191">
        <v>-6.1757038813245208E-4</v>
      </c>
      <c r="BN191">
        <v>-4.366128441715326E-4</v>
      </c>
      <c r="BO191">
        <v>-4.3357414255246638E-3</v>
      </c>
      <c r="BP191">
        <v>-1.0574652071996871E-2</v>
      </c>
      <c r="BQ191">
        <v>-1.2420593620025591E-2</v>
      </c>
      <c r="BR191">
        <v>-3.9442410496918759E-3</v>
      </c>
      <c r="BS191">
        <v>-4.4793694520965611E-3</v>
      </c>
      <c r="BT191">
        <v>-2.5681011081651458E-3</v>
      </c>
      <c r="BU191">
        <v>-5.7257937657680573E-3</v>
      </c>
      <c r="BV191">
        <v>-3.1010630289142679E-3</v>
      </c>
      <c r="BW191">
        <v>-2.329534837253476E-3</v>
      </c>
      <c r="BX191">
        <v>3.9876896086560358E-2</v>
      </c>
      <c r="BY191">
        <v>2.1353417859340851E-2</v>
      </c>
      <c r="BZ191">
        <v>-2.6356444554935178E-3</v>
      </c>
      <c r="CA191">
        <v>0.14666282965962141</v>
      </c>
      <c r="CB191">
        <v>-1.761960571784355E-3</v>
      </c>
      <c r="CC191">
        <v>2.3755977230216531E-3</v>
      </c>
      <c r="CD191">
        <v>-4.9391462366232177E-3</v>
      </c>
      <c r="CE191">
        <v>-4.9391462366231457E-3</v>
      </c>
      <c r="CF191">
        <v>1.399581205702939E-2</v>
      </c>
      <c r="CG191">
        <v>-4.3216230023848364E-3</v>
      </c>
      <c r="CH191">
        <v>-6.3741834884416043E-3</v>
      </c>
      <c r="CI191">
        <v>-4.4242494621381514E-3</v>
      </c>
      <c r="CJ191">
        <v>-7.0935181228801011E-3</v>
      </c>
      <c r="CK191">
        <v>-5.523336095002322E-4</v>
      </c>
      <c r="CL191">
        <v>-8.79435098570382E-3</v>
      </c>
      <c r="CM191">
        <v>-4.4334771249726597E-3</v>
      </c>
      <c r="CN191">
        <v>-2.7610962143756202E-4</v>
      </c>
      <c r="CO191">
        <v>-4.9768860489945929E-3</v>
      </c>
      <c r="CP191">
        <v>-1.6490439151722689E-3</v>
      </c>
      <c r="CQ191">
        <v>-4.1047847969276812E-3</v>
      </c>
      <c r="CR191">
        <v>8.8932541329259665E-2</v>
      </c>
      <c r="CS191">
        <v>-9.3162632733213326E-3</v>
      </c>
      <c r="CT191">
        <v>-8.1450296436791289E-3</v>
      </c>
      <c r="CU191">
        <v>-9.2146695295577345E-3</v>
      </c>
      <c r="CV191">
        <v>-9.0903986302366662E-3</v>
      </c>
      <c r="CW191">
        <v>-8.6983303603699481E-3</v>
      </c>
      <c r="CX191">
        <v>-3.508871180480419E-3</v>
      </c>
      <c r="CY191">
        <v>-5.463357077371004E-3</v>
      </c>
      <c r="CZ191">
        <v>-2.7610962143751752E-4</v>
      </c>
      <c r="DA191">
        <v>-1.9523224899303899E-4</v>
      </c>
      <c r="DB191">
        <v>-1.9523224899302121E-4</v>
      </c>
      <c r="DC191">
        <v>-3.3817551227135508E-4</v>
      </c>
      <c r="DD191">
        <v>-2.7610962143754261E-4</v>
      </c>
      <c r="DE191">
        <v>-1.9523224899304159E-4</v>
      </c>
      <c r="DF191">
        <v>-2.7610962143760051E-4</v>
      </c>
      <c r="DG191">
        <v>-1.952322489930279E-4</v>
      </c>
      <c r="DH191">
        <v>-1.952322489930375E-4</v>
      </c>
      <c r="DI191">
        <v>-1.952322489930022E-4</v>
      </c>
      <c r="DJ191">
        <v>-3.9050492222900769E-4</v>
      </c>
      <c r="DK191">
        <v>-1.952322489929979E-4</v>
      </c>
      <c r="DL191">
        <v>-1.9523224899304151E-4</v>
      </c>
      <c r="DM191">
        <v>-3.9050492222896308E-4</v>
      </c>
      <c r="DN191">
        <v>-3.3817551227121451E-4</v>
      </c>
      <c r="DO191">
        <v>-1.9523224899305899E-4</v>
      </c>
      <c r="DP191">
        <v>-3.905049222290187E-4</v>
      </c>
      <c r="DQ191">
        <v>-4.7830191555315758E-4</v>
      </c>
      <c r="DR191">
        <v>-3.3817551227124389E-4</v>
      </c>
      <c r="DS191">
        <v>-1.9523224899302099E-4</v>
      </c>
      <c r="DT191">
        <v>-8.9528459355381568E-4</v>
      </c>
      <c r="DU191">
        <v>-3.3817551227128439E-4</v>
      </c>
      <c r="DV191">
        <v>-2.7610962143755991E-4</v>
      </c>
      <c r="DW191">
        <v>-1.9523224899299651E-4</v>
      </c>
      <c r="DX191">
        <v>-5.1664294784146525E-4</v>
      </c>
      <c r="DY191">
        <v>-5.5233360950014492E-4</v>
      </c>
      <c r="DZ191">
        <v>-4.3661284417158481E-4</v>
      </c>
      <c r="EA191">
        <v>-8.7367811347494398E-4</v>
      </c>
      <c r="EB191">
        <v>-6.4773565130101494E-4</v>
      </c>
      <c r="EC191">
        <v>-3.9050492222893798E-4</v>
      </c>
      <c r="ED191">
        <v>-6.4773565130098545E-4</v>
      </c>
      <c r="EE191">
        <v>-1.9523224899304129E-4</v>
      </c>
      <c r="EF191">
        <v>-4.3661284417154041E-4</v>
      </c>
      <c r="EG191">
        <v>-2.7610962143760349E-4</v>
      </c>
      <c r="EH191">
        <v>-1.9523224899303801E-4</v>
      </c>
      <c r="EI191">
        <v>-3.9050492222901713E-4</v>
      </c>
      <c r="EJ191">
        <v>-6.175703881325244E-4</v>
      </c>
      <c r="EK191">
        <v>-3.905049222289119E-4</v>
      </c>
      <c r="EL191">
        <v>-3.9050492222900937E-4</v>
      </c>
      <c r="EM191">
        <v>-3.3817551227120291E-4</v>
      </c>
      <c r="EN191">
        <v>-3.3817551227134342E-4</v>
      </c>
      <c r="EO191">
        <v>-4.3661284417152832E-4</v>
      </c>
      <c r="EP191">
        <v>-3.3817551227125359E-4</v>
      </c>
      <c r="EQ191">
        <v>-1.952322489930575E-4</v>
      </c>
      <c r="ER191">
        <v>-3.3817551227128162E-4</v>
      </c>
      <c r="ES191">
        <v>-3.9050492222884121E-4</v>
      </c>
      <c r="ET191">
        <v>-3.3817551227130152E-4</v>
      </c>
      <c r="EU191">
        <v>-1.952322489930433E-4</v>
      </c>
      <c r="EV191">
        <v>-8.2878656782315121E-4</v>
      </c>
      <c r="EW191">
        <v>-3.3817551227132922E-4</v>
      </c>
      <c r="EX191">
        <v>-5.5233360950016671E-4</v>
      </c>
      <c r="EY191">
        <v>-3.3817551227125381E-4</v>
      </c>
      <c r="EZ191">
        <v>-3.3817551227127148E-4</v>
      </c>
      <c r="FA191">
        <v>-2.7610962143755329E-4</v>
      </c>
      <c r="FB191">
        <v>-2.7610962143754787E-4</v>
      </c>
      <c r="FC191">
        <v>-1.9523224899303069E-4</v>
      </c>
      <c r="FD191">
        <v>-3.9050492222896942E-4</v>
      </c>
      <c r="FE191">
        <v>-2.7610962143758799E-4</v>
      </c>
      <c r="FF191">
        <v>-1.9523224899303779E-4</v>
      </c>
      <c r="FG191">
        <v>-1.9523224899299399E-4</v>
      </c>
      <c r="FH191">
        <v>-1.9523224899304649E-4</v>
      </c>
      <c r="FI191">
        <v>-1.952322489930082E-4</v>
      </c>
      <c r="FJ191">
        <v>-4.3661284417151802E-4</v>
      </c>
      <c r="FK191">
        <v>-2.7610962143758072E-4</v>
      </c>
      <c r="FL191">
        <v>-4.7830191555327158E-4</v>
      </c>
      <c r="FM191">
        <v>-2.7610962143758381E-4</v>
      </c>
      <c r="FN191">
        <v>-1.9523224899305219E-4</v>
      </c>
      <c r="FO191">
        <v>-6.4773565130092712E-4</v>
      </c>
      <c r="FP191">
        <v>-3.9050492222886919E-4</v>
      </c>
      <c r="FQ191">
        <v>-1.9523224899305021E-4</v>
      </c>
      <c r="FR191">
        <v>-3.9050492222884219E-4</v>
      </c>
      <c r="FS191">
        <v>-6.1757038813249133E-4</v>
      </c>
      <c r="FT191">
        <v>-1.9523224899299749E-4</v>
      </c>
      <c r="FU191">
        <v>-8.9528459355384246E-4</v>
      </c>
      <c r="FV191">
        <v>-5.1664294784145028E-4</v>
      </c>
      <c r="FW191">
        <v>-3.9050492222899192E-4</v>
      </c>
      <c r="FX191">
        <v>-3.3817551227125668E-4</v>
      </c>
      <c r="FY191">
        <v>-3.3817551227128509E-4</v>
      </c>
      <c r="FZ191">
        <v>-1.9523224899305961E-4</v>
      </c>
      <c r="GA191">
        <v>-1.9523224899305471E-4</v>
      </c>
      <c r="GB191">
        <v>-1.9523224899304221E-4</v>
      </c>
      <c r="GC191">
        <v>-1.952322489930295E-4</v>
      </c>
      <c r="GD191">
        <v>-3.3817551227126877E-4</v>
      </c>
      <c r="GE191">
        <v>-1.952322489930272E-4</v>
      </c>
      <c r="GF191">
        <v>-1.952322489930009E-4</v>
      </c>
      <c r="GG191">
        <v>-3.3817551227126308E-4</v>
      </c>
      <c r="GH191">
        <v>-1.952322489930401E-4</v>
      </c>
      <c r="GI191">
        <v>1</v>
      </c>
      <c r="GJ191">
        <v>-1.9523224899300131E-4</v>
      </c>
      <c r="GK191">
        <v>-4.7830191555326931E-4</v>
      </c>
      <c r="GL191">
        <v>-1.9523224899300749E-4</v>
      </c>
      <c r="GM191">
        <v>-3.9050492222893792E-4</v>
      </c>
      <c r="GN191">
        <v>-4.3661284417145102E-4</v>
      </c>
      <c r="GO191">
        <v>-1.9523224899303869E-4</v>
      </c>
      <c r="GP191">
        <v>-1.9523224899305021E-4</v>
      </c>
      <c r="GQ191">
        <v>-1.9523224899304549E-4</v>
      </c>
      <c r="GR191">
        <v>-1.9523224899304381E-4</v>
      </c>
      <c r="GS191">
        <v>-3.3817551227127192E-4</v>
      </c>
      <c r="GT191">
        <v>-1.9523224899300749E-4</v>
      </c>
      <c r="GU191">
        <v>-1.95232248993026E-4</v>
      </c>
      <c r="GV191">
        <v>-2.7610962143758062E-4</v>
      </c>
      <c r="GW191">
        <v>-2.7610962143759059E-4</v>
      </c>
      <c r="GX191">
        <v>-2.7610962143763591E-4</v>
      </c>
      <c r="GY191">
        <v>-4.7830191555322171E-4</v>
      </c>
      <c r="GZ191">
        <v>-1.952322489929938E-4</v>
      </c>
      <c r="HA191">
        <v>-1.952322489930385E-4</v>
      </c>
      <c r="HB191">
        <v>-2.7610962143751827E-4</v>
      </c>
      <c r="HC191">
        <v>-2.7610962143749881E-4</v>
      </c>
      <c r="HD191">
        <v>-4.7830191555320772E-4</v>
      </c>
      <c r="HE191">
        <v>-3.381755122712588E-4</v>
      </c>
      <c r="HF191">
        <v>-5.5233360950019523E-4</v>
      </c>
      <c r="HG191">
        <v>-5.1664294784139651E-4</v>
      </c>
      <c r="HH191">
        <v>-4.7830191555311502E-4</v>
      </c>
      <c r="HI191">
        <v>-2.7610962143759092E-4</v>
      </c>
      <c r="HJ191">
        <v>-8.5152667026868281E-4</v>
      </c>
      <c r="HK191">
        <v>-1.088134097061103E-3</v>
      </c>
      <c r="HL191">
        <v>-1.139688283975299E-3</v>
      </c>
      <c r="HM191">
        <v>-4.366128441715139E-4</v>
      </c>
      <c r="HN191">
        <v>-1.9523224899303649E-4</v>
      </c>
      <c r="HO191">
        <v>-1.3405743060954821E-3</v>
      </c>
      <c r="HP191">
        <v>-4.3661284417155721E-4</v>
      </c>
      <c r="HQ191">
        <v>-1.57750010872323E-3</v>
      </c>
      <c r="HR191">
        <v>-5.8585848581460217E-4</v>
      </c>
      <c r="HS191">
        <v>-1.4505864017528799E-3</v>
      </c>
      <c r="HT191">
        <v>-9.3701252282526733E-4</v>
      </c>
      <c r="HU191">
        <v>-1.9523224899305281E-4</v>
      </c>
      <c r="HV191">
        <v>-6.1757038813252212E-4</v>
      </c>
      <c r="HW191">
        <v>-2.7610962143759211E-4</v>
      </c>
      <c r="HX191">
        <v>-1.95232248993053E-4</v>
      </c>
      <c r="HY191">
        <v>-1.9523224899301489E-4</v>
      </c>
      <c r="HZ191">
        <v>-2.7610962143758631E-4</v>
      </c>
      <c r="IA191">
        <v>-2.7610962143752429E-4</v>
      </c>
      <c r="IB191">
        <v>-1.9523224899303671E-4</v>
      </c>
      <c r="IC191">
        <v>-5.8585848581459382E-4</v>
      </c>
      <c r="ID191">
        <v>-4.3661284417149851E-4</v>
      </c>
      <c r="IE191">
        <v>-5.8585848581458265E-4</v>
      </c>
      <c r="IF191">
        <v>-3.381755122713206E-4</v>
      </c>
      <c r="IG191">
        <v>-4.3661284417155879E-4</v>
      </c>
      <c r="IH191">
        <v>-1.9523224899304389E-4</v>
      </c>
      <c r="II191">
        <v>-1.9523224899305861E-4</v>
      </c>
      <c r="IJ191">
        <v>-1.9523224899305639E-4</v>
      </c>
      <c r="IK191">
        <v>-1.9523224899302221E-4</v>
      </c>
      <c r="IL191">
        <v>-3.9050492222897452E-4</v>
      </c>
      <c r="IM191">
        <v>-1.952322489930324E-4</v>
      </c>
      <c r="IN191">
        <v>-2.7610962143752158E-4</v>
      </c>
      <c r="IO191">
        <v>-2.7610962143760393E-4</v>
      </c>
      <c r="IP191">
        <v>-1.9523224899301131E-4</v>
      </c>
      <c r="IQ191">
        <v>-1.952322489930198E-4</v>
      </c>
      <c r="IR191">
        <v>-3.3817551227123739E-4</v>
      </c>
      <c r="IS191">
        <v>-4.3661284417160232E-4</v>
      </c>
      <c r="IT191">
        <v>-4.7830191555322052E-4</v>
      </c>
      <c r="IU191">
        <v>-1.952322489930427E-4</v>
      </c>
      <c r="IV191">
        <v>-4.36612844171577E-4</v>
      </c>
      <c r="IW191">
        <v>-1.9523224899302809E-4</v>
      </c>
      <c r="IX191">
        <v>-1.952322489930375E-4</v>
      </c>
      <c r="IY191">
        <v>-3.9050492222898292E-4</v>
      </c>
      <c r="IZ191">
        <v>-1.9523224899302909E-4</v>
      </c>
      <c r="JA191">
        <v>-1.952322489930594E-4</v>
      </c>
      <c r="JB191">
        <v>-1.9523224899305121E-4</v>
      </c>
      <c r="JC191">
        <v>-3.9050492222883671E-4</v>
      </c>
      <c r="JD191">
        <v>-1.9523224899304319E-4</v>
      </c>
      <c r="JE191">
        <v>-1.9523224899304921E-4</v>
      </c>
      <c r="JF191">
        <v>-4.7830191555317802E-4</v>
      </c>
      <c r="JG191">
        <v>-5.1664294784145744E-4</v>
      </c>
      <c r="JH191">
        <v>-3.3817551227129398E-4</v>
      </c>
      <c r="JI191">
        <v>-3.3817551227131469E-4</v>
      </c>
      <c r="JJ191">
        <v>-2.7610962143752868E-4</v>
      </c>
      <c r="JK191">
        <v>-1.952322489930305E-4</v>
      </c>
      <c r="JL191">
        <v>-2.761096214376075E-4</v>
      </c>
      <c r="JM191">
        <v>-1.9523224899303321E-4</v>
      </c>
      <c r="JN191">
        <v>-5.5233360950020856E-4</v>
      </c>
      <c r="JO191">
        <v>-1.952322489930227E-4</v>
      </c>
      <c r="JP191">
        <v>-6.7656118385374245E-4</v>
      </c>
      <c r="JQ191">
        <v>-2.7610962143754018E-4</v>
      </c>
      <c r="JR191">
        <v>-1.9523224899304931E-4</v>
      </c>
      <c r="JS191">
        <v>-1.952322489930504E-4</v>
      </c>
      <c r="JT191">
        <v>-3.9050492222877188E-4</v>
      </c>
      <c r="JU191">
        <v>-3.3817551227127783E-4</v>
      </c>
      <c r="JV191">
        <v>-3.9050492222901761E-4</v>
      </c>
      <c r="JW191">
        <v>-2.7610962143750711E-4</v>
      </c>
      <c r="JX191">
        <v>-3.9050492222903978E-4</v>
      </c>
      <c r="JY191">
        <v>-1.9523224899301199E-4</v>
      </c>
      <c r="JZ191">
        <v>-4.3661284417155282E-4</v>
      </c>
      <c r="KA191">
        <v>-2.7610962143760951E-4</v>
      </c>
      <c r="KB191">
        <v>-2.7610962143758051E-4</v>
      </c>
      <c r="KC191">
        <v>-5.1664294784145831E-4</v>
      </c>
      <c r="KD191">
        <v>-2.7610962143754972E-4</v>
      </c>
      <c r="KE191">
        <v>-4.7830191555330107E-4</v>
      </c>
      <c r="KF191">
        <v>-4.3661284417151211E-4</v>
      </c>
      <c r="KG191">
        <v>-3.9050492222890301E-4</v>
      </c>
      <c r="KH191">
        <v>-4.7830191555324199E-4</v>
      </c>
      <c r="KI191">
        <v>-2.7610962143754099E-4</v>
      </c>
      <c r="KJ191">
        <v>-2.7610962143757238E-4</v>
      </c>
      <c r="KK191">
        <v>-5.523336095001125E-4</v>
      </c>
      <c r="KL191">
        <v>-2.7610962143763038E-4</v>
      </c>
      <c r="KM191">
        <v>-1.9523224899305411E-4</v>
      </c>
      <c r="KN191">
        <v>-1.9523224899303259E-4</v>
      </c>
      <c r="KO191">
        <v>-1.952322489930466E-4</v>
      </c>
      <c r="KP191">
        <v>-4.7830191555326269E-4</v>
      </c>
      <c r="KQ191">
        <v>-5.5233360950020444E-4</v>
      </c>
      <c r="KR191">
        <v>-3.3817551227129881E-4</v>
      </c>
      <c r="KS191">
        <v>-3.3817551227125359E-4</v>
      </c>
      <c r="KT191">
        <v>-2.761096214375463E-4</v>
      </c>
      <c r="KU191">
        <v>-2.7610962143751372E-4</v>
      </c>
      <c r="KV191">
        <v>-2.7610962143762588E-4</v>
      </c>
      <c r="KW191">
        <v>-1.952322489930421E-4</v>
      </c>
      <c r="KX191">
        <v>-2.7610962143753492E-4</v>
      </c>
      <c r="KY191">
        <v>-2.7610962143760799E-4</v>
      </c>
      <c r="KZ191">
        <v>-2.761096214376107E-4</v>
      </c>
      <c r="LA191">
        <v>-1.95232248993033E-4</v>
      </c>
      <c r="LB191">
        <v>-4.3661284417161251E-4</v>
      </c>
      <c r="LC191">
        <v>-1.9523224899302091E-4</v>
      </c>
      <c r="LD191">
        <v>-2.7610962143761081E-4</v>
      </c>
      <c r="LE191">
        <v>-1.952322489930153E-4</v>
      </c>
      <c r="LF191">
        <v>-3.3817551227131122E-4</v>
      </c>
      <c r="LG191">
        <v>-1.9523224899302259E-4</v>
      </c>
      <c r="LH191">
        <v>-1.9523224899302329E-4</v>
      </c>
      <c r="LI191">
        <v>-1.9523224899305181E-4</v>
      </c>
      <c r="LJ191">
        <v>-1.9523224899305739E-4</v>
      </c>
      <c r="LK191">
        <v>-1.9523224899302909E-4</v>
      </c>
      <c r="LL191">
        <v>-1.9523224899305099E-4</v>
      </c>
      <c r="LM191">
        <v>-3.3817551227131398E-4</v>
      </c>
      <c r="LN191">
        <v>-2.7610962143755969E-4</v>
      </c>
      <c r="LO191">
        <v>-1.9523224899299689E-4</v>
      </c>
      <c r="LP191">
        <v>-1.9523224899300519E-4</v>
      </c>
      <c r="LQ191">
        <v>-1.952322489930495E-4</v>
      </c>
      <c r="LR191">
        <v>-3.9050492222897419E-4</v>
      </c>
      <c r="LS191">
        <v>-1.9523224899302009E-4</v>
      </c>
      <c r="LT191">
        <v>-1.9523224899305281E-4</v>
      </c>
      <c r="LU191">
        <v>-8.4471845210391944E-3</v>
      </c>
      <c r="LV191">
        <v>-4.2071937046853497E-3</v>
      </c>
      <c r="LW191">
        <v>-2.7610962143756202E-4</v>
      </c>
      <c r="LX191">
        <v>-4.6369147675794026E-3</v>
      </c>
      <c r="LY191">
        <v>-1.311650580876386E-3</v>
      </c>
      <c r="LZ191">
        <v>-3.959537075087758E-3</v>
      </c>
      <c r="MA191">
        <v>-5.6958528575481006E-3</v>
      </c>
      <c r="MB191">
        <v>-8.9931788229599095E-3</v>
      </c>
      <c r="MC191">
        <v>-7.4954873125424376E-3</v>
      </c>
      <c r="MD191">
        <v>-8.7379338856158895E-3</v>
      </c>
      <c r="ME191">
        <v>-8.6472737284368252E-3</v>
      </c>
      <c r="MF191">
        <v>-8.3722141472964192E-3</v>
      </c>
      <c r="MG191">
        <v>-3.393623008107121E-3</v>
      </c>
      <c r="MH191">
        <v>-5.3065469634950577E-3</v>
      </c>
      <c r="MI191">
        <v>-1.9523224899303671E-4</v>
      </c>
      <c r="MJ191">
        <v>-1.952322489930475E-4</v>
      </c>
      <c r="MK191">
        <v>-3.905049222288133E-4</v>
      </c>
      <c r="ML191">
        <v>-2.7610962143761862E-4</v>
      </c>
      <c r="MM191">
        <v>-2.7610962143761981E-4</v>
      </c>
      <c r="MN191">
        <v>-2.7610962143761439E-4</v>
      </c>
      <c r="MO191">
        <v>-3.9050492222884268E-4</v>
      </c>
      <c r="MP191">
        <v>-5.8585848581460109E-4</v>
      </c>
      <c r="MQ191">
        <v>-3.381755122712537E-4</v>
      </c>
      <c r="MR191">
        <v>-1.952322489930511E-4</v>
      </c>
      <c r="MS191">
        <v>-6.4773565130102166E-4</v>
      </c>
      <c r="MT191">
        <v>-4.7830191555320079E-4</v>
      </c>
      <c r="MU191">
        <v>-5.1664294784145538E-4</v>
      </c>
      <c r="MV191">
        <v>-4.3661284417154019E-4</v>
      </c>
      <c r="MW191">
        <v>-4.3661284417155619E-4</v>
      </c>
      <c r="MX191">
        <v>-3.3817551227132662E-4</v>
      </c>
      <c r="MY191">
        <v>-2.7610962143753909E-4</v>
      </c>
      <c r="MZ191">
        <v>-2.761096214375379E-4</v>
      </c>
      <c r="NA191">
        <v>-1.95232248993034E-4</v>
      </c>
      <c r="NB191">
        <v>-1.9523224899300329E-4</v>
      </c>
      <c r="NC191">
        <v>-3.3817551227124351E-4</v>
      </c>
      <c r="ND191">
        <v>-1.9523224899305701E-4</v>
      </c>
      <c r="NE191">
        <v>-1.9523224899305671E-4</v>
      </c>
      <c r="NF191">
        <v>-3.381755122712485E-4</v>
      </c>
      <c r="NG191">
        <v>-2.7610962143753291E-4</v>
      </c>
      <c r="NH191">
        <v>-3.9050492222872163E-4</v>
      </c>
      <c r="NI191">
        <v>-2.7610962143761732E-4</v>
      </c>
      <c r="NJ191">
        <v>-3.3817551227125799E-4</v>
      </c>
      <c r="NK191">
        <v>-1.9523224899305051E-4</v>
      </c>
      <c r="NL191">
        <v>-9.1638465927041594E-4</v>
      </c>
      <c r="NM191">
        <v>-3.3817551227126422E-4</v>
      </c>
      <c r="NN191">
        <v>-4.3661284417151211E-4</v>
      </c>
      <c r="NO191">
        <v>-2.7610962143753871E-4</v>
      </c>
      <c r="NP191">
        <v>-1.9523224899302031E-4</v>
      </c>
      <c r="NQ191">
        <v>-3.9050492222899783E-4</v>
      </c>
      <c r="NR191">
        <v>-6.4773565130097743E-4</v>
      </c>
      <c r="NS191">
        <v>-6.1757038813242899E-4</v>
      </c>
      <c r="NT191">
        <v>-1.9523224899305969E-4</v>
      </c>
      <c r="NU191">
        <v>-3.3817551227129642E-4</v>
      </c>
      <c r="NV191">
        <v>-2.7610962143760973E-4</v>
      </c>
      <c r="NW191">
        <v>-2.761096214376042E-4</v>
      </c>
      <c r="NX191">
        <v>-1.952322489930208E-4</v>
      </c>
      <c r="NY191">
        <v>-2.7610962143754912E-4</v>
      </c>
      <c r="NZ191">
        <v>-6.1757038813246975E-4</v>
      </c>
      <c r="OA191">
        <v>-2.7610962143754099E-4</v>
      </c>
      <c r="OB191">
        <v>-1.952322489930067E-4</v>
      </c>
      <c r="OC191">
        <v>-1.9523224899305341E-4</v>
      </c>
      <c r="OD191">
        <v>-1.9523224899300771E-4</v>
      </c>
      <c r="OE191">
        <v>-5.1664294784144898E-4</v>
      </c>
      <c r="OF191">
        <v>-1.952322489930179E-4</v>
      </c>
      <c r="OG191">
        <v>-1.952322489930237E-4</v>
      </c>
      <c r="OH191">
        <v>-3.3817551227137822E-4</v>
      </c>
      <c r="OI191">
        <v>-5.5233360950023296E-4</v>
      </c>
      <c r="OJ191">
        <v>-3.9050492222891732E-4</v>
      </c>
      <c r="OK191">
        <v>-7.0421152360958662E-4</v>
      </c>
      <c r="OL191">
        <v>-4.7830191555310711E-4</v>
      </c>
      <c r="OM191">
        <v>-3.3817551227124671E-4</v>
      </c>
      <c r="ON191">
        <v>-1.952322489930588E-4</v>
      </c>
      <c r="OO191">
        <v>-4.3661284417151141E-4</v>
      </c>
      <c r="OP191">
        <v>-3.3817551227127783E-4</v>
      </c>
      <c r="OQ191">
        <v>-1.9523224899304121E-4</v>
      </c>
      <c r="OR191">
        <v>-2.7610962143754169E-4</v>
      </c>
      <c r="OS191">
        <v>-4.3661284417154751E-4</v>
      </c>
      <c r="OT191">
        <v>-3.3817551227132689E-4</v>
      </c>
      <c r="OU191">
        <v>-3.9050492222875253E-4</v>
      </c>
      <c r="OV191">
        <v>-6.1757038813243256E-4</v>
      </c>
      <c r="OW191">
        <v>-1.952322489930038E-4</v>
      </c>
      <c r="OX191">
        <v>-1.9523224899303869E-4</v>
      </c>
      <c r="OY191">
        <v>-1.9523224899301801E-4</v>
      </c>
      <c r="OZ191">
        <v>-3.9050492222870162E-4</v>
      </c>
      <c r="PA191">
        <v>-1.9523224899303899E-4</v>
      </c>
      <c r="PB191">
        <v>-2.7610962143763081E-4</v>
      </c>
      <c r="PC191">
        <v>-1.952322489930479E-4</v>
      </c>
      <c r="PD191">
        <v>-1.9523224899301229E-4</v>
      </c>
      <c r="PE191">
        <v>-1.9523224899304969E-4</v>
      </c>
      <c r="PF191">
        <v>-1.9523224899304991E-4</v>
      </c>
      <c r="PG191">
        <v>-1.9523224899302671E-4</v>
      </c>
      <c r="PH191">
        <v>-1.9523224899304419E-4</v>
      </c>
      <c r="PI191">
        <v>-1.9523224899304159E-4</v>
      </c>
      <c r="PJ191">
        <v>-6.1757038813248114E-4</v>
      </c>
      <c r="PK191">
        <v>-1.9523224899302121E-4</v>
      </c>
      <c r="PL191">
        <v>-1.9523224899303899E-4</v>
      </c>
      <c r="PM191">
        <v>-9.9635287665520117E-4</v>
      </c>
      <c r="PN191">
        <v>-2.761096214375218E-4</v>
      </c>
      <c r="PO191">
        <v>-2.7610962143758322E-4</v>
      </c>
      <c r="PP191">
        <v>-1.9523224899300421E-4</v>
      </c>
      <c r="PQ191">
        <v>-1.7619605717843279E-3</v>
      </c>
      <c r="PR191">
        <v>-4.3661284417152838E-4</v>
      </c>
      <c r="PS191">
        <v>-4.7830191555325809E-4</v>
      </c>
      <c r="PT191">
        <v>-1.9523224899303619E-4</v>
      </c>
      <c r="PU191">
        <v>-1.1055835752084449E-3</v>
      </c>
      <c r="PV191">
        <v>-1.9523224899301589E-4</v>
      </c>
      <c r="PW191">
        <v>-2.7610962143756251E-4</v>
      </c>
      <c r="PX191">
        <v>-3.3817551227130222E-4</v>
      </c>
      <c r="PY191">
        <v>-3.3817551227126362E-4</v>
      </c>
      <c r="PZ191">
        <v>-1.296949921430899E-3</v>
      </c>
      <c r="QA191">
        <v>-2.7610962143763922E-4</v>
      </c>
      <c r="QB191">
        <v>-3.9050492222881161E-4</v>
      </c>
      <c r="QC191">
        <v>-1.952322489930128E-4</v>
      </c>
      <c r="QD191">
        <v>-3.381755122712743E-4</v>
      </c>
      <c r="QE191">
        <v>-1.9523224899303489E-4</v>
      </c>
      <c r="QF191">
        <v>-1.9523224899302969E-4</v>
      </c>
      <c r="QG191">
        <v>-8.9528459355377123E-4</v>
      </c>
      <c r="QH191">
        <v>-2.7610962143758848E-4</v>
      </c>
      <c r="QI191">
        <v>-2.7610962143752359E-4</v>
      </c>
      <c r="QJ191">
        <v>-3.9050492222884842E-4</v>
      </c>
      <c r="QK191">
        <v>-1.368894787600455E-3</v>
      </c>
      <c r="QL191">
        <v>-3.9050492222904542E-4</v>
      </c>
      <c r="QM191">
        <v>-3.9050492222896449E-4</v>
      </c>
      <c r="QN191">
        <v>-4.3661284417157478E-4</v>
      </c>
      <c r="QO191">
        <v>-3.381755122712318E-4</v>
      </c>
      <c r="QP191">
        <v>-1.952322489930295E-4</v>
      </c>
      <c r="QQ191">
        <v>-4.7830191555325142E-4</v>
      </c>
      <c r="QR191">
        <v>-1.9523224899304259E-4</v>
      </c>
      <c r="QS191">
        <v>0.54397391214041224</v>
      </c>
      <c r="QT191">
        <v>-2.7610962143756143E-4</v>
      </c>
      <c r="QU191">
        <v>-2.7610962143757411E-4</v>
      </c>
      <c r="QV191">
        <v>-1.9523224899302121E-4</v>
      </c>
      <c r="QW191">
        <v>-1.952322489930343E-4</v>
      </c>
      <c r="QX191">
        <v>-4.3661284417157418E-4</v>
      </c>
      <c r="QY191">
        <v>-1.9523224899304549E-4</v>
      </c>
      <c r="QZ191">
        <v>-6.1757038813246032E-4</v>
      </c>
      <c r="RA191">
        <v>-1.9523224899303541E-4</v>
      </c>
      <c r="RB191">
        <v>-1.952322489930385E-4</v>
      </c>
      <c r="RC191">
        <v>-1.952322489929938E-4</v>
      </c>
      <c r="RD191">
        <v>-1.9523224899302009E-4</v>
      </c>
      <c r="RE191">
        <v>-9.5719871349103083E-4</v>
      </c>
      <c r="RF191">
        <v>-1.952322489930054E-4</v>
      </c>
      <c r="RG191">
        <v>-2.7610962143758251E-4</v>
      </c>
      <c r="RH191">
        <v>-5.8585848581459903E-4</v>
      </c>
      <c r="RI191">
        <v>-1.9523224899305281E-4</v>
      </c>
      <c r="RJ191">
        <v>-3.292759102898959E-3</v>
      </c>
      <c r="RK191">
        <v>-1.9523224899301009E-4</v>
      </c>
      <c r="RL191">
        <v>-5.8585848581452649E-4</v>
      </c>
      <c r="RM191">
        <v>-2.7610962143753448E-4</v>
      </c>
      <c r="RN191">
        <v>-7.0421152360959486E-4</v>
      </c>
      <c r="RO191">
        <v>-2.7610962143753378E-4</v>
      </c>
      <c r="RP191">
        <v>-1.088134097061075E-3</v>
      </c>
      <c r="RQ191">
        <v>-2.7610962143754381E-4</v>
      </c>
      <c r="RR191">
        <v>-1.9523224899303839E-4</v>
      </c>
      <c r="RS191">
        <v>-4.366128441715442E-4</v>
      </c>
      <c r="RT191">
        <v>-1.9523224899305861E-4</v>
      </c>
      <c r="RU191">
        <v>-6.1757038813247983E-4</v>
      </c>
      <c r="RV191">
        <v>-1.9523224899301131E-4</v>
      </c>
      <c r="RW191">
        <v>-1.952322489930346E-4</v>
      </c>
      <c r="RX191">
        <v>-1.034035727452228E-3</v>
      </c>
      <c r="RY191">
        <v>-1.952322489930427E-4</v>
      </c>
      <c r="RZ191">
        <v>-1.952322489930198E-4</v>
      </c>
      <c r="SA191">
        <v>-9.1638465927047113E-4</v>
      </c>
      <c r="SB191">
        <v>-1.9523224899305861E-4</v>
      </c>
      <c r="SC191">
        <v>-1.9523224899304769E-4</v>
      </c>
      <c r="SD191">
        <v>-3.9050492222898362E-4</v>
      </c>
      <c r="SE191">
        <v>-3.9050492222889878E-4</v>
      </c>
      <c r="SF191">
        <v>-7.8133348968659221E-4</v>
      </c>
      <c r="SG191">
        <v>-1.952322489930437E-4</v>
      </c>
      <c r="SH191">
        <v>-4.3661284417151911E-4</v>
      </c>
      <c r="SI191">
        <v>-1.9523224899302999E-4</v>
      </c>
      <c r="SJ191">
        <v>-6.7656118385377747E-4</v>
      </c>
      <c r="SK191">
        <v>-2.761096214375901E-4</v>
      </c>
      <c r="SL191">
        <v>-1.9523224899303251E-4</v>
      </c>
      <c r="SM191">
        <v>-3.9050492222899989E-4</v>
      </c>
      <c r="SN191">
        <v>-1.156366940511306E-3</v>
      </c>
      <c r="SO191">
        <v>-2.7610962143759081E-4</v>
      </c>
      <c r="SP191">
        <v>-2.7610962143754131E-4</v>
      </c>
      <c r="SQ191">
        <v>-1.9523224899303961E-4</v>
      </c>
      <c r="SR191">
        <v>-3.3817551227126379E-4</v>
      </c>
      <c r="SS191">
        <v>-1.1055835752085061E-3</v>
      </c>
      <c r="ST191">
        <v>-1.9523224899303991E-4</v>
      </c>
      <c r="SU191">
        <v>-2.7610962143749719E-4</v>
      </c>
      <c r="SV191">
        <v>-6.1757038813252006E-4</v>
      </c>
      <c r="SW191">
        <v>-1.9523224899304601E-4</v>
      </c>
      <c r="SX191">
        <v>-5.5233360950021702E-4</v>
      </c>
      <c r="SY191">
        <v>-1.95232248993033E-4</v>
      </c>
      <c r="SZ191">
        <v>-1.952322489930475E-4</v>
      </c>
      <c r="TA191">
        <v>-3.9050492222886528E-4</v>
      </c>
      <c r="TB191">
        <v>-1.9523224899302329E-4</v>
      </c>
      <c r="TC191">
        <v>-1.9523224899299811E-4</v>
      </c>
      <c r="TD191">
        <v>-4.3661284417153049E-4</v>
      </c>
      <c r="TE191">
        <v>-1.9523224899305739E-4</v>
      </c>
      <c r="TF191">
        <v>-1.9523224899305311E-4</v>
      </c>
      <c r="TG191">
        <v>-5.8585848581443488E-4</v>
      </c>
      <c r="TH191">
        <v>-1.9523224899305281E-4</v>
      </c>
      <c r="TI191">
        <v>-4.7770726284341218E-3</v>
      </c>
      <c r="TJ191">
        <v>-3.3245136656767288E-2</v>
      </c>
      <c r="TK191">
        <v>-4.1878568943887716E-3</v>
      </c>
      <c r="TL191">
        <v>-6.1790366320241073E-3</v>
      </c>
      <c r="TM191">
        <v>-4.2599733853045992E-3</v>
      </c>
      <c r="TN191">
        <v>-6.8048976467942066E-3</v>
      </c>
      <c r="TO191">
        <v>-5.166429478414479E-4</v>
      </c>
      <c r="TP191">
        <v>-6.4773565130101342E-4</v>
      </c>
      <c r="TQ191">
        <v>-1.9523224899305029E-4</v>
      </c>
      <c r="TR191">
        <v>-2.7610962143757601E-4</v>
      </c>
      <c r="TS191">
        <v>-2.7610962143758842E-4</v>
      </c>
      <c r="TT191">
        <v>-3.9050492222879362E-4</v>
      </c>
      <c r="TU191">
        <v>-1.2518252673040251E-3</v>
      </c>
      <c r="TV191">
        <v>-3.9050492222899479E-4</v>
      </c>
      <c r="TW191">
        <v>-3.3817551227130331E-4</v>
      </c>
      <c r="TX191">
        <v>-2.7610962143756809E-4</v>
      </c>
      <c r="TY191">
        <v>-3.9050492222874662E-4</v>
      </c>
      <c r="TZ191">
        <v>-1.9523224899305671E-4</v>
      </c>
      <c r="UA191">
        <v>-2.7610962143751697E-4</v>
      </c>
      <c r="UB191">
        <v>-4.3661284417157603E-4</v>
      </c>
      <c r="UC191">
        <v>-1.1396882839753251E-3</v>
      </c>
      <c r="UD191">
        <v>-1.952322489930491E-4</v>
      </c>
      <c r="UE191">
        <v>-1.952322489929986E-4</v>
      </c>
      <c r="UF191">
        <v>-2.7610962143759189E-4</v>
      </c>
      <c r="UG191">
        <v>-2.7610962143755378E-4</v>
      </c>
      <c r="UH191">
        <v>-4.7830191555320041E-4</v>
      </c>
      <c r="UI191">
        <v>-8.7367811347499158E-4</v>
      </c>
      <c r="UJ191">
        <v>-1.9523224899301801E-4</v>
      </c>
      <c r="UK191">
        <v>-1.9523224899303511E-4</v>
      </c>
      <c r="UL191">
        <v>-3.9050492222883178E-4</v>
      </c>
      <c r="UM191">
        <v>-1.9523224899303091E-4</v>
      </c>
      <c r="UN191">
        <v>-8.2878656782305895E-4</v>
      </c>
      <c r="UO191">
        <v>-3.3817551227130341E-4</v>
      </c>
      <c r="UP191">
        <v>-2.7610962143763607E-4</v>
      </c>
      <c r="UQ191">
        <v>-1.236422087280035E-3</v>
      </c>
      <c r="UR191">
        <v>-1.952322489930369E-4</v>
      </c>
      <c r="US191">
        <v>-3.9050492222898411E-4</v>
      </c>
      <c r="UT191">
        <v>-2.761096214375115E-4</v>
      </c>
      <c r="UU191">
        <v>-3.3817551227128081E-4</v>
      </c>
      <c r="UV191">
        <v>-7.0421152360956884E-4</v>
      </c>
      <c r="UW191">
        <v>-1.9523224899303419E-4</v>
      </c>
      <c r="UX191">
        <v>-4.3661284417155678E-4</v>
      </c>
      <c r="UY191">
        <v>-6.1757038813244145E-4</v>
      </c>
      <c r="UZ191">
        <v>-6.1757038813245208E-4</v>
      </c>
      <c r="VA191">
        <v>-1.9523224899302671E-4</v>
      </c>
      <c r="VB191">
        <v>-3.9050492222900048E-4</v>
      </c>
      <c r="VC191">
        <v>-2.1202630240680989E-3</v>
      </c>
      <c r="VD191">
        <v>-5.5233360949997589E-4</v>
      </c>
      <c r="VE191">
        <v>-3.3817551227125397E-4</v>
      </c>
      <c r="VF191">
        <v>-9.1638465927043567E-4</v>
      </c>
      <c r="VG191">
        <v>-4.3661284417150517E-4</v>
      </c>
      <c r="VH191">
        <v>-1.988401314082558E-3</v>
      </c>
      <c r="VI191">
        <v>-1.4505864017528599E-3</v>
      </c>
      <c r="VJ191">
        <v>-2.751829368915118E-3</v>
      </c>
      <c r="VK191">
        <v>-1.0704026711344341E-3</v>
      </c>
      <c r="VL191">
        <v>-3.9050492222873268E-4</v>
      </c>
      <c r="VM191">
        <v>-1.382840426088385E-3</v>
      </c>
      <c r="VN191">
        <v>-8.7367811347489942E-4</v>
      </c>
      <c r="VO191">
        <v>-7.5109069046857511E-3</v>
      </c>
      <c r="VP191">
        <v>-2.890841903864461E-3</v>
      </c>
      <c r="VQ191">
        <v>-4.8158706980277336E-3</v>
      </c>
      <c r="VR191">
        <v>-1.6490439151722689E-3</v>
      </c>
      <c r="VS191">
        <v>-3.6427660804190911E-3</v>
      </c>
      <c r="VT191">
        <v>9.0901625140242262E-2</v>
      </c>
      <c r="VU191">
        <v>-7.3838663929498326E-3</v>
      </c>
      <c r="VV191">
        <v>-7.3713976829065967E-3</v>
      </c>
      <c r="VW191">
        <v>-6.6557246434476736E-3</v>
      </c>
      <c r="VX191">
        <v>-7.9141657964523059E-3</v>
      </c>
      <c r="VY191">
        <v>-7.7308081083391654E-3</v>
      </c>
      <c r="VZ191">
        <v>-1.8474353881537369E-3</v>
      </c>
      <c r="WA191">
        <v>-4.7986596442265404E-3</v>
      </c>
      <c r="WB191">
        <v>-2.4196243908394888E-3</v>
      </c>
      <c r="WC191">
        <v>-4.3661284417153038E-4</v>
      </c>
      <c r="WD191">
        <v>-2.7610962143756202E-4</v>
      </c>
      <c r="WE191">
        <v>-6.7656118385373584E-4</v>
      </c>
      <c r="WF191">
        <v>-1.156366940511311E-3</v>
      </c>
      <c r="WG191">
        <v>-4.7830191555314712E-4</v>
      </c>
      <c r="WH191">
        <v>-1.898950209194969E-3</v>
      </c>
      <c r="WI191">
        <v>-7.8133348968656186E-4</v>
      </c>
      <c r="WJ191">
        <v>-1.82643293707247E-3</v>
      </c>
      <c r="WK191">
        <v>-9.7697060977876933E-4</v>
      </c>
      <c r="WL191">
        <v>-5.5233360950014752E-4</v>
      </c>
      <c r="WM191">
        <v>-8.0540794591524723E-4</v>
      </c>
      <c r="WN191">
        <v>-7.5649676945469804E-4</v>
      </c>
      <c r="WO191">
        <v>-2.2618534263535799E-3</v>
      </c>
      <c r="WP191">
        <v>-7.0421152360924033E-4</v>
      </c>
      <c r="WQ191">
        <v>-7.5649676945455297E-4</v>
      </c>
      <c r="WR191">
        <v>-8.515266702686248E-4</v>
      </c>
      <c r="WS191">
        <v>-4.3661284417157852E-4</v>
      </c>
      <c r="WT191">
        <v>-1.9688649864747338E-3</v>
      </c>
      <c r="WU191">
        <v>-1.836963449576889E-3</v>
      </c>
      <c r="WV191">
        <v>-3.648248053584283E-3</v>
      </c>
      <c r="WW191">
        <v>-1.5775001087233161E-3</v>
      </c>
      <c r="WX191">
        <v>-3.3817551227128168E-4</v>
      </c>
      <c r="WY191">
        <v>-2.443641217580692E-3</v>
      </c>
      <c r="WZ191">
        <v>-1.4505864017528289E-3</v>
      </c>
      <c r="XA191">
        <v>-6.7656118385373129E-4</v>
      </c>
      <c r="XB191">
        <v>-1.0704026711339219E-3</v>
      </c>
      <c r="XC191">
        <v>-1.952322489930369E-4</v>
      </c>
      <c r="XD191">
        <v>-4.3661284417151808E-4</v>
      </c>
      <c r="XE191">
        <v>-2.6797735559425692E-3</v>
      </c>
      <c r="XF191">
        <v>-6.4773565130105007E-4</v>
      </c>
      <c r="XG191">
        <v>-1.57750010872323E-3</v>
      </c>
      <c r="XH191">
        <v>-1.220826752503443E-3</v>
      </c>
      <c r="XI191">
        <v>-2.2704197715524592E-3</v>
      </c>
      <c r="XJ191">
        <v>-2.7610962143751589E-4</v>
      </c>
      <c r="XK191">
        <v>-6.4773565130087616E-4</v>
      </c>
      <c r="XL191">
        <v>-8.9528459355379887E-4</v>
      </c>
      <c r="XM191">
        <v>-2.9380311632155971E-3</v>
      </c>
      <c r="XN191">
        <v>-5.1664294784145787E-4</v>
      </c>
      <c r="XO191">
        <v>-6.7656118385372229E-4</v>
      </c>
      <c r="XP191">
        <v>-8.0540794591526176E-4</v>
      </c>
      <c r="XQ191">
        <v>-2.6504316715109531E-3</v>
      </c>
      <c r="XR191">
        <v>-1.8051920830833811E-3</v>
      </c>
      <c r="XS191">
        <v>-2.529835636882337E-3</v>
      </c>
      <c r="XT191">
        <v>-3.1137608154580818E-3</v>
      </c>
      <c r="XU191">
        <v>-2.6504316715109731E-3</v>
      </c>
      <c r="XV191">
        <v>-3.3817551227124611E-4</v>
      </c>
      <c r="XW191">
        <v>-1.5405060726064351E-3</v>
      </c>
      <c r="XX191">
        <v>-2.7610962143756902E-4</v>
      </c>
      <c r="XY191">
        <v>-3.3817551227125988E-4</v>
      </c>
      <c r="XZ191">
        <v>-1.952322489930488E-4</v>
      </c>
      <c r="YA191">
        <v>-1.9523224899303381E-4</v>
      </c>
      <c r="YB191">
        <v>-1.9523224899303649E-4</v>
      </c>
      <c r="YC191">
        <v>-1.3393976357493179E-2</v>
      </c>
    </row>
    <row r="192" spans="1:653" hidden="1" x14ac:dyDescent="0.25">
      <c r="A192" s="1" t="s">
        <v>190</v>
      </c>
      <c r="B192">
        <v>-7.1682955991788384E-3</v>
      </c>
      <c r="C192">
        <v>3.4254250340824042E-3</v>
      </c>
      <c r="D192">
        <v>9.2831180756140757E-3</v>
      </c>
      <c r="E192">
        <v>-6.5909217621873569E-4</v>
      </c>
      <c r="F192">
        <v>-1.20430468957295E-3</v>
      </c>
      <c r="G192">
        <v>-1.8299378065908449E-3</v>
      </c>
      <c r="H192">
        <v>-2.4880640181204972E-3</v>
      </c>
      <c r="I192">
        <v>-1.86585911611042E-3</v>
      </c>
      <c r="J192">
        <v>-2.6581319632970018E-3</v>
      </c>
      <c r="K192">
        <v>-8.1153920826383869E-4</v>
      </c>
      <c r="L192">
        <v>-1.429863721892344E-3</v>
      </c>
      <c r="M192">
        <v>3.3422083513853411E-3</v>
      </c>
      <c r="N192">
        <v>-7.5587605832248643E-4</v>
      </c>
      <c r="O192">
        <v>-3.303642135617351E-3</v>
      </c>
      <c r="P192">
        <v>8.8793787049366423E-3</v>
      </c>
      <c r="Q192">
        <v>-9.3944579058691127E-4</v>
      </c>
      <c r="R192">
        <v>-2.182913618015587E-4</v>
      </c>
      <c r="S192">
        <v>-1.4802733454734849E-3</v>
      </c>
      <c r="T192">
        <v>-5.7606856534356604E-3</v>
      </c>
      <c r="U192">
        <v>-1.4067497053149229E-3</v>
      </c>
      <c r="V192">
        <v>-2.8488264191075629E-3</v>
      </c>
      <c r="W192">
        <v>-3.487046628100217E-3</v>
      </c>
      <c r="X192">
        <v>-1.8531517531736111E-3</v>
      </c>
      <c r="Y192">
        <v>-4.8587841462741739E-3</v>
      </c>
      <c r="Z192">
        <v>-1.464792525816329E-3</v>
      </c>
      <c r="AA192">
        <v>9.9137894103670989E-3</v>
      </c>
      <c r="AB192">
        <v>-2.4891622953287493E-4</v>
      </c>
      <c r="AC192">
        <v>-3.7835307723309638E-4</v>
      </c>
      <c r="AD192">
        <v>-6.7121810748102951E-4</v>
      </c>
      <c r="AE192">
        <v>-4.4248015706182528E-4</v>
      </c>
      <c r="AF192">
        <v>-4.8878982147773338E-4</v>
      </c>
      <c r="AG192">
        <v>-1.5432866304110679E-4</v>
      </c>
      <c r="AH192">
        <v>-3.5217884545542223E-4</v>
      </c>
      <c r="AI192">
        <v>-5.7457611087134155E-4</v>
      </c>
      <c r="AJ192">
        <v>-1.952322489930025E-4</v>
      </c>
      <c r="AK192">
        <v>0.17658750850759311</v>
      </c>
      <c r="AL192">
        <v>-1.8261674266882149E-4</v>
      </c>
      <c r="AM192">
        <v>-2.5832149977731903E-4</v>
      </c>
      <c r="AN192">
        <v>-4.1455103366980938E-4</v>
      </c>
      <c r="AO192">
        <v>-1.2180229099664739E-3</v>
      </c>
      <c r="AP192">
        <v>-4.4248015706182571E-4</v>
      </c>
      <c r="AQ192">
        <v>-6.9008350010345265E-5</v>
      </c>
      <c r="AR192">
        <v>-2.3914271960500611E-4</v>
      </c>
      <c r="AS192">
        <v>-3.7835307723309693E-4</v>
      </c>
      <c r="AT192">
        <v>-3.6549852686360078E-4</v>
      </c>
      <c r="AU192">
        <v>-3.589000219232867E-4</v>
      </c>
      <c r="AV192">
        <v>-3.0098741784805087E-4</v>
      </c>
      <c r="AW192">
        <v>-4.5317521976371092E-4</v>
      </c>
      <c r="AX192">
        <v>-4.0873869446673891E-4</v>
      </c>
      <c r="AY192">
        <v>-2.289538166451104E-4</v>
      </c>
      <c r="AZ192">
        <v>-2.070822195316181E-4</v>
      </c>
      <c r="BA192">
        <v>-1.8261674266881319E-4</v>
      </c>
      <c r="BB192">
        <v>-1.6906441517401639E-4</v>
      </c>
      <c r="BC192">
        <v>-2.289538166450869E-4</v>
      </c>
      <c r="BD192">
        <v>-2.666602107371726E-2</v>
      </c>
      <c r="BE192">
        <v>-2.7617637562031891E-4</v>
      </c>
      <c r="BF192">
        <v>-5.0803564318847611E-4</v>
      </c>
      <c r="BG192">
        <v>-1.8261674266881241E-4</v>
      </c>
      <c r="BH192">
        <v>-4.6362649020997631E-4</v>
      </c>
      <c r="BI192">
        <v>-3.9078840057006842E-4</v>
      </c>
      <c r="BJ192">
        <v>-3.2391264064831222E-4</v>
      </c>
      <c r="BK192">
        <v>-4.9850428642393978E-4</v>
      </c>
      <c r="BL192">
        <v>-3.7198088866527402E-4</v>
      </c>
      <c r="BM192">
        <v>-2.1829136180155829E-4</v>
      </c>
      <c r="BN192">
        <v>-1.543286630411014E-4</v>
      </c>
      <c r="BO192">
        <v>-1.532545792972941E-3</v>
      </c>
      <c r="BP192">
        <v>1.8462285819312751E-2</v>
      </c>
      <c r="BQ192">
        <v>-4.3902822217541564E-3</v>
      </c>
      <c r="BR192">
        <v>-1.3941629432955461E-3</v>
      </c>
      <c r="BS192">
        <v>-1.583313702373931E-3</v>
      </c>
      <c r="BT192">
        <v>-9.0774152860671102E-4</v>
      </c>
      <c r="BU192">
        <v>-2.0238847952284791E-3</v>
      </c>
      <c r="BV192">
        <v>-1.0961265057759979E-3</v>
      </c>
      <c r="BW192">
        <v>-8.2341598910868838E-4</v>
      </c>
      <c r="BX192">
        <v>-1.153205880327442E-3</v>
      </c>
      <c r="BY192">
        <v>-1.021820067921431E-3</v>
      </c>
      <c r="BZ192">
        <v>-9.3161593960905723E-4</v>
      </c>
      <c r="CA192">
        <v>-3.3120393005126589E-4</v>
      </c>
      <c r="CB192">
        <v>-6.2279665613260583E-4</v>
      </c>
      <c r="CC192">
        <v>-5.7978839180386453E-3</v>
      </c>
      <c r="CD192">
        <v>-1.7458300767797189E-3</v>
      </c>
      <c r="CE192">
        <v>-1.7458300767797181E-3</v>
      </c>
      <c r="CF192">
        <v>4.9470715114564466E-3</v>
      </c>
      <c r="CG192">
        <v>-1.5275553823691809E-3</v>
      </c>
      <c r="CH192">
        <v>-2.2530698051655231E-3</v>
      </c>
      <c r="CI192">
        <v>-1.5638305504911509E-3</v>
      </c>
      <c r="CJ192">
        <v>-2.507331570237953E-3</v>
      </c>
      <c r="CK192">
        <v>-1.952322489930012E-4</v>
      </c>
      <c r="CL192">
        <v>-3.10852153814578E-3</v>
      </c>
      <c r="CM192">
        <v>-1.567092233896897E-3</v>
      </c>
      <c r="CN192">
        <v>-9.7595912026158442E-5</v>
      </c>
      <c r="CO192">
        <v>-1.759169892281121E-3</v>
      </c>
      <c r="CP192">
        <v>-5.8288423284365179E-4</v>
      </c>
      <c r="CQ192">
        <v>-1.450910018424565E-3</v>
      </c>
      <c r="CR192">
        <v>-2.1952847188990571E-3</v>
      </c>
      <c r="CS192">
        <v>2.095606825024501E-2</v>
      </c>
      <c r="CT192">
        <v>-2.879007230592109E-3</v>
      </c>
      <c r="CU192">
        <v>-3.257090687658401E-3</v>
      </c>
      <c r="CV192">
        <v>-3.2131649030566999E-3</v>
      </c>
      <c r="CW192">
        <v>-3.0745813210177331E-3</v>
      </c>
      <c r="CX192">
        <v>-1.2402736321112499E-3</v>
      </c>
      <c r="CY192">
        <v>-1.931121827317647E-3</v>
      </c>
      <c r="CZ192">
        <v>-9.7595912026169636E-5</v>
      </c>
      <c r="DA192">
        <v>-6.9008350010327742E-5</v>
      </c>
      <c r="DB192">
        <v>-6.9008350010337513E-5</v>
      </c>
      <c r="DC192">
        <v>-1.195342175081909E-4</v>
      </c>
      <c r="DD192">
        <v>-9.7595912026169325E-5</v>
      </c>
      <c r="DE192">
        <v>-6.900835001034475E-5</v>
      </c>
      <c r="DF192">
        <v>-9.7595912026155406E-5</v>
      </c>
      <c r="DG192">
        <v>-6.9008350010339912E-5</v>
      </c>
      <c r="DH192">
        <v>-6.9008350010327241E-5</v>
      </c>
      <c r="DI192">
        <v>-6.9008350010335101E-5</v>
      </c>
      <c r="DJ192">
        <v>-1.3803098869647791E-4</v>
      </c>
      <c r="DK192">
        <v>-6.9008350010334342E-5</v>
      </c>
      <c r="DL192">
        <v>-6.9008350010344696E-5</v>
      </c>
      <c r="DM192">
        <v>-1.3803098869646449E-4</v>
      </c>
      <c r="DN192">
        <v>-1.195342175081895E-4</v>
      </c>
      <c r="DO192">
        <v>-6.9008350010345238E-5</v>
      </c>
      <c r="DP192">
        <v>-1.3803098869647431E-4</v>
      </c>
      <c r="DQ192">
        <v>-1.6906441517398061E-4</v>
      </c>
      <c r="DR192">
        <v>-1.195342175081655E-4</v>
      </c>
      <c r="DS192">
        <v>-6.9008350010337473E-5</v>
      </c>
      <c r="DT192">
        <v>-3.1645444289823288E-4</v>
      </c>
      <c r="DU192">
        <v>-1.195342175081755E-4</v>
      </c>
      <c r="DV192">
        <v>-9.7595912026138384E-5</v>
      </c>
      <c r="DW192">
        <v>-6.9008350010333854E-5</v>
      </c>
      <c r="DX192">
        <v>-1.8261674266882631E-4</v>
      </c>
      <c r="DY192">
        <v>-1.9523224899300109E-4</v>
      </c>
      <c r="DZ192">
        <v>-1.543286630411204E-4</v>
      </c>
      <c r="EA192">
        <v>-3.0881724388275142E-4</v>
      </c>
      <c r="EB192">
        <v>-2.2895381664508871E-4</v>
      </c>
      <c r="EC192">
        <v>-1.380309886964597E-4</v>
      </c>
      <c r="ED192">
        <v>-2.2895381664509411E-4</v>
      </c>
      <c r="EE192">
        <v>-6.9008350010328542E-5</v>
      </c>
      <c r="EF192">
        <v>-1.5432866304109831E-4</v>
      </c>
      <c r="EG192">
        <v>-9.7595912026159255E-5</v>
      </c>
      <c r="EH192">
        <v>-6.9008350010343449E-5</v>
      </c>
      <c r="EI192">
        <v>-1.380309886964794E-4</v>
      </c>
      <c r="EJ192">
        <v>-2.182913618015697E-4</v>
      </c>
      <c r="EK192">
        <v>-1.3803098869645831E-4</v>
      </c>
      <c r="EL192">
        <v>-1.3803098869648011E-4</v>
      </c>
      <c r="EM192">
        <v>-1.1953421750818311E-4</v>
      </c>
      <c r="EN192">
        <v>-1.1953421750818681E-4</v>
      </c>
      <c r="EO192">
        <v>-1.543286630411001E-4</v>
      </c>
      <c r="EP192">
        <v>-1.1953421750817199E-4</v>
      </c>
      <c r="EQ192">
        <v>-6.9008350010345333E-5</v>
      </c>
      <c r="ER192">
        <v>-1.195342175081793E-4</v>
      </c>
      <c r="ES192">
        <v>-1.3803098869645471E-4</v>
      </c>
      <c r="ET192">
        <v>-1.195342175081592E-4</v>
      </c>
      <c r="EU192">
        <v>-6.9008350010338855E-5</v>
      </c>
      <c r="EV192">
        <v>-2.9294951961678192E-4</v>
      </c>
      <c r="EW192">
        <v>-1.1953421750818921E-4</v>
      </c>
      <c r="EX192">
        <v>-1.952322489930018E-4</v>
      </c>
      <c r="EY192">
        <v>-1.195342175081717E-4</v>
      </c>
      <c r="EZ192">
        <v>-1.195342175081716E-4</v>
      </c>
      <c r="FA192">
        <v>-9.7595912026165056E-5</v>
      </c>
      <c r="FB192">
        <v>-9.7595912026167685E-5</v>
      </c>
      <c r="FC192">
        <v>-6.9008350010340915E-5</v>
      </c>
      <c r="FD192">
        <v>-1.3803098869647829E-4</v>
      </c>
      <c r="FE192">
        <v>-9.759591202612597E-5</v>
      </c>
      <c r="FF192">
        <v>-6.9008350010327308E-5</v>
      </c>
      <c r="FG192">
        <v>-6.900835001033296E-5</v>
      </c>
      <c r="FH192">
        <v>-6.9008350010346051E-5</v>
      </c>
      <c r="FI192">
        <v>-6.9008350010332946E-5</v>
      </c>
      <c r="FJ192">
        <v>-1.5432866304111731E-4</v>
      </c>
      <c r="FK192">
        <v>-9.7595912026122243E-5</v>
      </c>
      <c r="FL192">
        <v>-1.6906441517401381E-4</v>
      </c>
      <c r="FM192">
        <v>-9.7595912026120875E-5</v>
      </c>
      <c r="FN192">
        <v>-6.9008350010345686E-5</v>
      </c>
      <c r="FO192">
        <v>-2.2895381664506771E-4</v>
      </c>
      <c r="FP192">
        <v>-1.380309886964427E-4</v>
      </c>
      <c r="FQ192">
        <v>-6.9008350010341281E-5</v>
      </c>
      <c r="FR192">
        <v>-1.3803098869645441E-4</v>
      </c>
      <c r="FS192">
        <v>-2.182913618015841E-4</v>
      </c>
      <c r="FT192">
        <v>-6.9008350010334207E-5</v>
      </c>
      <c r="FU192">
        <v>-3.1645444289824128E-4</v>
      </c>
      <c r="FV192">
        <v>-1.826167426688191E-4</v>
      </c>
      <c r="FW192">
        <v>-1.3803098869647981E-4</v>
      </c>
      <c r="FX192">
        <v>-1.1953421750817071E-4</v>
      </c>
      <c r="FY192">
        <v>-1.195342175081729E-4</v>
      </c>
      <c r="FZ192">
        <v>-6.9008350010344615E-5</v>
      </c>
      <c r="GA192">
        <v>-6.9008350010345509E-5</v>
      </c>
      <c r="GB192">
        <v>-6.9008350010344954E-5</v>
      </c>
      <c r="GC192">
        <v>-6.9008350010340468E-5</v>
      </c>
      <c r="GD192">
        <v>-1.195342175081534E-4</v>
      </c>
      <c r="GE192">
        <v>-6.9008350010339668E-5</v>
      </c>
      <c r="GF192">
        <v>-6.9008350010335413E-5</v>
      </c>
      <c r="GG192">
        <v>-1.195342175081729E-4</v>
      </c>
      <c r="GH192">
        <v>-6.9008350010344195E-5</v>
      </c>
      <c r="GI192">
        <v>-1.9523224899300131E-4</v>
      </c>
      <c r="GJ192">
        <v>1</v>
      </c>
      <c r="GK192">
        <v>-1.6906441517401929E-4</v>
      </c>
      <c r="GL192">
        <v>-6.9008350010332648E-5</v>
      </c>
      <c r="GM192">
        <v>-1.38030988696461E-4</v>
      </c>
      <c r="GN192">
        <v>-1.5432866304110549E-4</v>
      </c>
      <c r="GO192">
        <v>-6.9008350010328975E-5</v>
      </c>
      <c r="GP192">
        <v>-6.9008350010345808E-5</v>
      </c>
      <c r="GQ192">
        <v>-6.9008350010339614E-5</v>
      </c>
      <c r="GR192">
        <v>-6.9008350010339018E-5</v>
      </c>
      <c r="GS192">
        <v>-1.19534217508155E-4</v>
      </c>
      <c r="GT192">
        <v>-6.9008350010332662E-5</v>
      </c>
      <c r="GU192">
        <v>-6.9008350010339235E-5</v>
      </c>
      <c r="GV192">
        <v>-9.7595912026153902E-5</v>
      </c>
      <c r="GW192">
        <v>-9.7595912026163145E-5</v>
      </c>
      <c r="GX192">
        <v>-9.7595912026143412E-5</v>
      </c>
      <c r="GY192">
        <v>-1.690644151740136E-4</v>
      </c>
      <c r="GZ192">
        <v>-6.9008350010332892E-5</v>
      </c>
      <c r="HA192">
        <v>-6.9008350010343639E-5</v>
      </c>
      <c r="HB192">
        <v>-9.7595912026165869E-5</v>
      </c>
      <c r="HC192">
        <v>-9.7595912026163958E-5</v>
      </c>
      <c r="HD192">
        <v>-1.690644151740033E-4</v>
      </c>
      <c r="HE192">
        <v>-1.195342175081622E-4</v>
      </c>
      <c r="HF192">
        <v>-1.952322489930008E-4</v>
      </c>
      <c r="HG192">
        <v>-1.8261674266881311E-4</v>
      </c>
      <c r="HH192">
        <v>-1.690644151739683E-4</v>
      </c>
      <c r="HI192">
        <v>-9.7595912026138967E-5</v>
      </c>
      <c r="HJ192">
        <v>-3.0098741784804139E-4</v>
      </c>
      <c r="HK192">
        <v>-3.8462056865864292E-4</v>
      </c>
      <c r="HL192">
        <v>-4.0284332331853119E-4</v>
      </c>
      <c r="HM192">
        <v>-1.5432866304109351E-4</v>
      </c>
      <c r="HN192">
        <v>-6.9008350010342934E-5</v>
      </c>
      <c r="HO192">
        <v>-4.7385010113383389E-4</v>
      </c>
      <c r="HP192">
        <v>-1.543286630411163E-4</v>
      </c>
      <c r="HQ192">
        <v>-5.575957876099197E-4</v>
      </c>
      <c r="HR192">
        <v>-2.0708221953161899E-4</v>
      </c>
      <c r="HS192">
        <v>-5.1273585510963908E-4</v>
      </c>
      <c r="HT192">
        <v>-3.3120393005122849E-4</v>
      </c>
      <c r="HU192">
        <v>-6.900835001034223E-5</v>
      </c>
      <c r="HV192">
        <v>-2.1829136180157811E-4</v>
      </c>
      <c r="HW192">
        <v>-9.7595912026137422E-5</v>
      </c>
      <c r="HX192">
        <v>-6.9008350010342284E-5</v>
      </c>
      <c r="HY192">
        <v>-6.9008350010335291E-5</v>
      </c>
      <c r="HZ192">
        <v>-9.7595912026122582E-5</v>
      </c>
      <c r="IA192">
        <v>-9.7595912026161613E-5</v>
      </c>
      <c r="IB192">
        <v>-6.9008350010343016E-5</v>
      </c>
      <c r="IC192">
        <v>-2.0708221953162631E-4</v>
      </c>
      <c r="ID192">
        <v>-1.543286630410766E-4</v>
      </c>
      <c r="IE192">
        <v>-2.0708221953163791E-4</v>
      </c>
      <c r="IF192">
        <v>-1.195342175081731E-4</v>
      </c>
      <c r="IG192">
        <v>-1.543286630410979E-4</v>
      </c>
      <c r="IH192">
        <v>-6.9008350010329477E-5</v>
      </c>
      <c r="II192">
        <v>-6.9008350010345265E-5</v>
      </c>
      <c r="IJ192">
        <v>-6.9008350010343476E-5</v>
      </c>
      <c r="IK192">
        <v>-6.9008350010337879E-5</v>
      </c>
      <c r="IL192">
        <v>-1.3803098869646899E-4</v>
      </c>
      <c r="IM192">
        <v>-6.9008350010341484E-5</v>
      </c>
      <c r="IN192">
        <v>-9.7595912026168742E-5</v>
      </c>
      <c r="IO192">
        <v>-9.7595912026159404E-5</v>
      </c>
      <c r="IP192">
        <v>-6.9008350010334044E-5</v>
      </c>
      <c r="IQ192">
        <v>-6.9008350010337039E-5</v>
      </c>
      <c r="IR192">
        <v>-1.195342175081621E-4</v>
      </c>
      <c r="IS192">
        <v>-1.5432866304112769E-4</v>
      </c>
      <c r="IT192">
        <v>-1.6906441517402151E-4</v>
      </c>
      <c r="IU192">
        <v>-6.9008350010329057E-5</v>
      </c>
      <c r="IV192">
        <v>-1.5432866304111769E-4</v>
      </c>
      <c r="IW192">
        <v>-6.9008350010339966E-5</v>
      </c>
      <c r="IX192">
        <v>-6.9008350010327213E-5</v>
      </c>
      <c r="IY192">
        <v>-1.380309886964642E-4</v>
      </c>
      <c r="IZ192">
        <v>-6.9008350010333841E-5</v>
      </c>
      <c r="JA192">
        <v>-6.9008350010345008E-5</v>
      </c>
      <c r="JB192">
        <v>-6.9008350010345753E-5</v>
      </c>
      <c r="JC192">
        <v>-1.3803098869644921E-4</v>
      </c>
      <c r="JD192">
        <v>-6.9008350010329246E-5</v>
      </c>
      <c r="JE192">
        <v>-6.9008350010340929E-5</v>
      </c>
      <c r="JF192">
        <v>-1.6906441517399649E-4</v>
      </c>
      <c r="JG192">
        <v>-1.8261674266882241E-4</v>
      </c>
      <c r="JH192">
        <v>-1.195342175081565E-4</v>
      </c>
      <c r="JI192">
        <v>-1.195342175081849E-4</v>
      </c>
      <c r="JJ192">
        <v>-9.7595912026171371E-5</v>
      </c>
      <c r="JK192">
        <v>-6.9008350010332933E-5</v>
      </c>
      <c r="JL192">
        <v>-9.7595912026149308E-5</v>
      </c>
      <c r="JM192">
        <v>-6.9008350010341742E-5</v>
      </c>
      <c r="JN192">
        <v>-1.9523224899299941E-4</v>
      </c>
      <c r="JO192">
        <v>-6.9008350010338069E-5</v>
      </c>
      <c r="JP192">
        <v>-2.3914271960498931E-4</v>
      </c>
      <c r="JQ192">
        <v>-9.7595912026163524E-5</v>
      </c>
      <c r="JR192">
        <v>-6.9008350010331401E-5</v>
      </c>
      <c r="JS192">
        <v>-6.9008350010341349E-5</v>
      </c>
      <c r="JT192">
        <v>-1.3803098869645021E-4</v>
      </c>
      <c r="JU192">
        <v>-1.195342175081624E-4</v>
      </c>
      <c r="JV192">
        <v>-1.38030988696473E-4</v>
      </c>
      <c r="JW192">
        <v>-9.7595912026159187E-5</v>
      </c>
      <c r="JX192">
        <v>-1.380309886964524E-4</v>
      </c>
      <c r="JY192">
        <v>-6.9008350010334274E-5</v>
      </c>
      <c r="JZ192">
        <v>-1.543286630411121E-4</v>
      </c>
      <c r="KA192">
        <v>-9.7595912026152628E-5</v>
      </c>
      <c r="KB192">
        <v>-9.7595912026139577E-5</v>
      </c>
      <c r="KC192">
        <v>-1.82616742668822E-4</v>
      </c>
      <c r="KD192">
        <v>-9.7595912026161044E-5</v>
      </c>
      <c r="KE192">
        <v>-1.6906441517402509E-4</v>
      </c>
      <c r="KF192">
        <v>-1.5432866304107101E-4</v>
      </c>
      <c r="KG192">
        <v>-1.3803098869645869E-4</v>
      </c>
      <c r="KH192">
        <v>-1.6906441517400319E-4</v>
      </c>
      <c r="KI192">
        <v>-9.7595912026167834E-5</v>
      </c>
      <c r="KJ192">
        <v>-9.7595912026134617E-5</v>
      </c>
      <c r="KK192">
        <v>-1.9523224899299619E-4</v>
      </c>
      <c r="KL192">
        <v>-9.759591202614783E-5</v>
      </c>
      <c r="KM192">
        <v>-6.900835001034269E-5</v>
      </c>
      <c r="KN192">
        <v>-6.9008350010335101E-5</v>
      </c>
      <c r="KO192">
        <v>-6.9008350010346051E-5</v>
      </c>
      <c r="KP192">
        <v>-1.690644151740066E-4</v>
      </c>
      <c r="KQ192">
        <v>-1.952322489930008E-4</v>
      </c>
      <c r="KR192">
        <v>-1.195342175081636E-4</v>
      </c>
      <c r="KS192">
        <v>-1.195342175081782E-4</v>
      </c>
      <c r="KT192">
        <v>-9.7595912026153536E-5</v>
      </c>
      <c r="KU192">
        <v>-9.7595912026151097E-5</v>
      </c>
      <c r="KV192">
        <v>-9.7595912026139374E-5</v>
      </c>
      <c r="KW192">
        <v>-6.9008350010338462E-5</v>
      </c>
      <c r="KX192">
        <v>-9.7595912026169975E-5</v>
      </c>
      <c r="KY192">
        <v>-9.7595912026133072E-5</v>
      </c>
      <c r="KZ192">
        <v>-9.7595912026131242E-5</v>
      </c>
      <c r="LA192">
        <v>-6.9008350010341688E-5</v>
      </c>
      <c r="LB192">
        <v>-1.5432866304112029E-4</v>
      </c>
      <c r="LC192">
        <v>-6.9008350010337419E-5</v>
      </c>
      <c r="LD192">
        <v>-9.7595912026151354E-5</v>
      </c>
      <c r="LE192">
        <v>-6.900835001033544E-5</v>
      </c>
      <c r="LF192">
        <v>-1.1953421750818631E-4</v>
      </c>
      <c r="LG192">
        <v>-6.9008350010338015E-5</v>
      </c>
      <c r="LH192">
        <v>-6.9008350010338259E-5</v>
      </c>
      <c r="LI192">
        <v>-6.9008350010341877E-5</v>
      </c>
      <c r="LJ192">
        <v>-6.9008350010345333E-5</v>
      </c>
      <c r="LK192">
        <v>-6.9008350010333651E-5</v>
      </c>
      <c r="LL192">
        <v>-6.9008350010345753E-5</v>
      </c>
      <c r="LM192">
        <v>-1.1953421750817521E-4</v>
      </c>
      <c r="LN192">
        <v>-9.7595912026136365E-5</v>
      </c>
      <c r="LO192">
        <v>-6.9008350010334017E-5</v>
      </c>
      <c r="LP192">
        <v>-6.9008350010333637E-5</v>
      </c>
      <c r="LQ192">
        <v>-6.9008350010345862E-5</v>
      </c>
      <c r="LR192">
        <v>-1.3803098869646281E-4</v>
      </c>
      <c r="LS192">
        <v>-6.9008350010337147E-5</v>
      </c>
      <c r="LT192">
        <v>-6.9008350010342216E-5</v>
      </c>
      <c r="LU192">
        <v>-2.9858093067952349E-3</v>
      </c>
      <c r="LV192">
        <v>-1.4871082888810729E-3</v>
      </c>
      <c r="LW192">
        <v>-9.7595912026158442E-5</v>
      </c>
      <c r="LX192">
        <v>-1.639000927868063E-3</v>
      </c>
      <c r="LY192">
        <v>-4.6362649020999339E-4</v>
      </c>
      <c r="LZ192">
        <v>-1.3995695985986609E-3</v>
      </c>
      <c r="MA192">
        <v>-2.0133016426771909E-3</v>
      </c>
      <c r="MB192">
        <v>-3.1788008135001881E-3</v>
      </c>
      <c r="MC192">
        <v>-2.6494148104641178E-3</v>
      </c>
      <c r="MD192">
        <v>-3.0885798993560711E-3</v>
      </c>
      <c r="ME192">
        <v>-3.056534436115341E-3</v>
      </c>
      <c r="MF192">
        <v>-2.9593096797185178E-3</v>
      </c>
      <c r="MG192">
        <v>-1.199537092640555E-3</v>
      </c>
      <c r="MH192">
        <v>-1.8756944720567589E-3</v>
      </c>
      <c r="MI192">
        <v>-6.9008350010326942E-5</v>
      </c>
      <c r="MJ192">
        <v>-6.9008350010340332E-5</v>
      </c>
      <c r="MK192">
        <v>-1.3803098869644801E-4</v>
      </c>
      <c r="ML192">
        <v>-9.7595912026153821E-5</v>
      </c>
      <c r="MM192">
        <v>-9.7595912026151503E-5</v>
      </c>
      <c r="MN192">
        <v>-9.7595912026150175E-5</v>
      </c>
      <c r="MO192">
        <v>-1.3803098869644929E-4</v>
      </c>
      <c r="MP192">
        <v>-2.070822195316155E-4</v>
      </c>
      <c r="MQ192">
        <v>-1.195342175081701E-4</v>
      </c>
      <c r="MR192">
        <v>-6.900835001034162E-5</v>
      </c>
      <c r="MS192">
        <v>-2.289538166450992E-4</v>
      </c>
      <c r="MT192">
        <v>-1.690644151739921E-4</v>
      </c>
      <c r="MU192">
        <v>-1.826167426688248E-4</v>
      </c>
      <c r="MV192">
        <v>-1.5432866304110321E-4</v>
      </c>
      <c r="MW192">
        <v>-1.5432866304112341E-4</v>
      </c>
      <c r="MX192">
        <v>-1.195342175081875E-4</v>
      </c>
      <c r="MY192">
        <v>-9.7595912026170694E-5</v>
      </c>
      <c r="MZ192">
        <v>-9.7595912026165489E-5</v>
      </c>
      <c r="NA192">
        <v>-6.9008350010342067E-5</v>
      </c>
      <c r="NB192">
        <v>-6.9008350010334559E-5</v>
      </c>
      <c r="NC192">
        <v>-1.195342175081716E-4</v>
      </c>
      <c r="ND192">
        <v>-6.9008350010345374E-5</v>
      </c>
      <c r="NE192">
        <v>-6.9008350010345387E-5</v>
      </c>
      <c r="NF192">
        <v>-1.195342175081726E-4</v>
      </c>
      <c r="NG192">
        <v>-9.7595912026152831E-5</v>
      </c>
      <c r="NH192">
        <v>-1.380309886964421E-4</v>
      </c>
      <c r="NI192">
        <v>-9.7595912026153794E-5</v>
      </c>
      <c r="NJ192">
        <v>-1.195342175081571E-4</v>
      </c>
      <c r="NK192">
        <v>-6.9008350010341417E-5</v>
      </c>
      <c r="NL192">
        <v>-3.2391264064833699E-4</v>
      </c>
      <c r="NM192">
        <v>-1.195342175081739E-4</v>
      </c>
      <c r="NN192">
        <v>-1.543286630411021E-4</v>
      </c>
      <c r="NO192">
        <v>-9.759591202616904E-5</v>
      </c>
      <c r="NP192">
        <v>-6.9008350010337202E-5</v>
      </c>
      <c r="NQ192">
        <v>-1.3803098869647899E-4</v>
      </c>
      <c r="NR192">
        <v>-2.289538166450763E-4</v>
      </c>
      <c r="NS192">
        <v>-2.1829136180155059E-4</v>
      </c>
      <c r="NT192">
        <v>-6.9008350010344886E-5</v>
      </c>
      <c r="NU192">
        <v>-1.195342175081816E-4</v>
      </c>
      <c r="NV192">
        <v>-9.7595912026153346E-5</v>
      </c>
      <c r="NW192">
        <v>-9.7595912026138994E-5</v>
      </c>
      <c r="NX192">
        <v>-6.9008350010337391E-5</v>
      </c>
      <c r="NY192">
        <v>-9.7595912026140471E-5</v>
      </c>
      <c r="NZ192">
        <v>-2.1829136180155751E-4</v>
      </c>
      <c r="OA192">
        <v>-9.7595912026169745E-5</v>
      </c>
      <c r="OB192">
        <v>-6.9008350010332878E-5</v>
      </c>
      <c r="OC192">
        <v>-6.900835001034246E-5</v>
      </c>
      <c r="OD192">
        <v>-6.9008350010332729E-5</v>
      </c>
      <c r="OE192">
        <v>-1.8261674266881951E-4</v>
      </c>
      <c r="OF192">
        <v>-6.9008350010336361E-5</v>
      </c>
      <c r="OG192">
        <v>-6.9008350010338408E-5</v>
      </c>
      <c r="OH192">
        <v>-1.1953421750819629E-4</v>
      </c>
      <c r="OI192">
        <v>-1.9523224899299949E-4</v>
      </c>
      <c r="OJ192">
        <v>-1.3803098869646129E-4</v>
      </c>
      <c r="OK192">
        <v>-2.4891622953286918E-4</v>
      </c>
      <c r="OL192">
        <v>-1.690644151739815E-4</v>
      </c>
      <c r="OM192">
        <v>-1.195342175081746E-4</v>
      </c>
      <c r="ON192">
        <v>-6.9008350010345252E-5</v>
      </c>
      <c r="OO192">
        <v>-1.543286630411043E-4</v>
      </c>
      <c r="OP192">
        <v>-1.195342175081719E-4</v>
      </c>
      <c r="OQ192">
        <v>-6.9008350010338137E-5</v>
      </c>
      <c r="OR192">
        <v>-9.7595912026152249E-5</v>
      </c>
      <c r="OS192">
        <v>-1.5432866304111221E-4</v>
      </c>
      <c r="OT192">
        <v>-1.195342175081872E-4</v>
      </c>
      <c r="OU192">
        <v>-1.3803098869644991E-4</v>
      </c>
      <c r="OV192">
        <v>-2.182913618015545E-4</v>
      </c>
      <c r="OW192">
        <v>-6.9008350010334315E-5</v>
      </c>
      <c r="OX192">
        <v>-6.900835001034372E-5</v>
      </c>
      <c r="OY192">
        <v>-6.9008350010336375E-5</v>
      </c>
      <c r="OZ192">
        <v>-1.3803098869643511E-4</v>
      </c>
      <c r="PA192">
        <v>-6.9008350010337351E-5</v>
      </c>
      <c r="PB192">
        <v>-9.7595912026148427E-5</v>
      </c>
      <c r="PC192">
        <v>-6.900835001034597E-5</v>
      </c>
      <c r="PD192">
        <v>-6.9008350010334396E-5</v>
      </c>
      <c r="PE192">
        <v>-6.9008350010345848E-5</v>
      </c>
      <c r="PF192">
        <v>-6.9008350010341186E-5</v>
      </c>
      <c r="PG192">
        <v>-6.9008350010339478E-5</v>
      </c>
      <c r="PH192">
        <v>-6.9008350010329612E-5</v>
      </c>
      <c r="PI192">
        <v>-6.900835001034475E-5</v>
      </c>
      <c r="PJ192">
        <v>-2.1829136180156309E-4</v>
      </c>
      <c r="PK192">
        <v>-6.9008350010337513E-5</v>
      </c>
      <c r="PL192">
        <v>-6.9008350010327742E-5</v>
      </c>
      <c r="PM192">
        <v>-3.5217884545544548E-4</v>
      </c>
      <c r="PN192">
        <v>-9.7595912026171439E-5</v>
      </c>
      <c r="PO192">
        <v>-9.7595912026133736E-5</v>
      </c>
      <c r="PP192">
        <v>-6.9008350010334139E-5</v>
      </c>
      <c r="PQ192">
        <v>-6.2279665613257915E-4</v>
      </c>
      <c r="PR192">
        <v>-1.5432866304111739E-4</v>
      </c>
      <c r="PS192">
        <v>-1.6906441517400549E-4</v>
      </c>
      <c r="PT192">
        <v>-6.9008350010330168E-5</v>
      </c>
      <c r="PU192">
        <v>-3.907884005700405E-4</v>
      </c>
      <c r="PV192">
        <v>-6.9008350010335657E-5</v>
      </c>
      <c r="PW192">
        <v>-9.7595912026155176E-5</v>
      </c>
      <c r="PX192">
        <v>-1.195342175081854E-4</v>
      </c>
      <c r="PY192">
        <v>-1.195342175081634E-4</v>
      </c>
      <c r="PZ192">
        <v>-4.5843027771086891E-4</v>
      </c>
      <c r="QA192">
        <v>-9.759591202614325E-5</v>
      </c>
      <c r="QB192">
        <v>-1.380309886964533E-4</v>
      </c>
      <c r="QC192">
        <v>-6.9008350010334545E-5</v>
      </c>
      <c r="QD192">
        <v>-1.1953421750817279E-4</v>
      </c>
      <c r="QE192">
        <v>-6.9008350010330764E-5</v>
      </c>
      <c r="QF192">
        <v>-6.9008350010333366E-5</v>
      </c>
      <c r="QG192">
        <v>-3.1645444289822469E-4</v>
      </c>
      <c r="QH192">
        <v>-9.759591202612597E-5</v>
      </c>
      <c r="QI192">
        <v>-9.7595912026172808E-5</v>
      </c>
      <c r="QJ192">
        <v>-1.380309886964524E-4</v>
      </c>
      <c r="QK192">
        <v>-4.8386048471682361E-4</v>
      </c>
      <c r="QL192">
        <v>-1.380309886964556E-4</v>
      </c>
      <c r="QM192">
        <v>-1.3803098869646639E-4</v>
      </c>
      <c r="QN192">
        <v>-1.5432866304111861E-4</v>
      </c>
      <c r="QO192">
        <v>-1.195342175081605E-4</v>
      </c>
      <c r="QP192">
        <v>-6.9008350010340468E-5</v>
      </c>
      <c r="QQ192">
        <v>-1.6906441517400739E-4</v>
      </c>
      <c r="QR192">
        <v>-6.9008350010338638E-5</v>
      </c>
      <c r="QS192">
        <v>0.19227736359703479</v>
      </c>
      <c r="QT192">
        <v>-9.7595912026130104E-5</v>
      </c>
      <c r="QU192">
        <v>-9.759591202613318E-5</v>
      </c>
      <c r="QV192">
        <v>-6.9008350010337527E-5</v>
      </c>
      <c r="QW192">
        <v>-6.9008350010335657E-5</v>
      </c>
      <c r="QX192">
        <v>-1.543286630411133E-4</v>
      </c>
      <c r="QY192">
        <v>-6.9008350010339614E-5</v>
      </c>
      <c r="QZ192">
        <v>-2.1829136180156111E-4</v>
      </c>
      <c r="RA192">
        <v>-6.9008350010336077E-5</v>
      </c>
      <c r="RB192">
        <v>-6.9008350010343639E-5</v>
      </c>
      <c r="RC192">
        <v>-6.9008350010332892E-5</v>
      </c>
      <c r="RD192">
        <v>-6.9008350010337134E-5</v>
      </c>
      <c r="RE192">
        <v>-3.3833910222686852E-4</v>
      </c>
      <c r="RF192">
        <v>-6.9008350010333529E-5</v>
      </c>
      <c r="RG192">
        <v>-9.759591202616347E-5</v>
      </c>
      <c r="RH192">
        <v>-2.070822195316268E-4</v>
      </c>
      <c r="RI192">
        <v>-6.900835001034223E-5</v>
      </c>
      <c r="RJ192">
        <v>-1.163884931124572E-3</v>
      </c>
      <c r="RK192">
        <v>-6.900835001033361E-5</v>
      </c>
      <c r="RL192">
        <v>-2.070822195316197E-4</v>
      </c>
      <c r="RM192">
        <v>-9.7595912026158686E-5</v>
      </c>
      <c r="RN192">
        <v>-2.4891622953286208E-4</v>
      </c>
      <c r="RO192">
        <v>-9.7595912026145066E-5</v>
      </c>
      <c r="RP192">
        <v>-3.8462056865863333E-4</v>
      </c>
      <c r="RQ192">
        <v>-9.7595912026163673E-5</v>
      </c>
      <c r="RR192">
        <v>-6.9008350010327525E-5</v>
      </c>
      <c r="RS192">
        <v>-1.543286630411117E-4</v>
      </c>
      <c r="RT192">
        <v>-6.9008350010345265E-5</v>
      </c>
      <c r="RU192">
        <v>-2.1829136180156271E-4</v>
      </c>
      <c r="RV192">
        <v>-6.9008350010334044E-5</v>
      </c>
      <c r="RW192">
        <v>-6.9008350010330981E-5</v>
      </c>
      <c r="RX192">
        <v>-3.6549852686361742E-4</v>
      </c>
      <c r="RY192">
        <v>-6.9008350010329057E-5</v>
      </c>
      <c r="RZ192">
        <v>-6.9008350010337039E-5</v>
      </c>
      <c r="SA192">
        <v>-3.2391264064831872E-4</v>
      </c>
      <c r="SB192">
        <v>-6.9008350010344276E-5</v>
      </c>
      <c r="SC192">
        <v>-6.9008350010330832E-5</v>
      </c>
      <c r="SD192">
        <v>-1.3803098869646869E-4</v>
      </c>
      <c r="SE192">
        <v>-1.3803098869645189E-4</v>
      </c>
      <c r="SF192">
        <v>-2.7617637562032948E-4</v>
      </c>
      <c r="SG192">
        <v>-6.9008350010345482E-5</v>
      </c>
      <c r="SH192">
        <v>-1.5432866304108711E-4</v>
      </c>
      <c r="SI192">
        <v>-6.9008350010334152E-5</v>
      </c>
      <c r="SJ192">
        <v>-2.3914271960499749E-4</v>
      </c>
      <c r="SK192">
        <v>-9.7595912026116321E-5</v>
      </c>
      <c r="SL192">
        <v>-6.9008350010331957E-5</v>
      </c>
      <c r="SM192">
        <v>-1.3803098869646899E-4</v>
      </c>
      <c r="SN192">
        <v>-4.0873869446675148E-4</v>
      </c>
      <c r="SO192">
        <v>-9.7595912026110642E-5</v>
      </c>
      <c r="SP192">
        <v>-9.7595912026149321E-5</v>
      </c>
      <c r="SQ192">
        <v>-6.900835001033754E-5</v>
      </c>
      <c r="SR192">
        <v>-1.1953421750817039E-4</v>
      </c>
      <c r="SS192">
        <v>-3.9078840057006137E-4</v>
      </c>
      <c r="ST192">
        <v>-6.9008350010328365E-5</v>
      </c>
      <c r="SU192">
        <v>-9.7595912026163443E-5</v>
      </c>
      <c r="SV192">
        <v>-2.18291361801569E-4</v>
      </c>
      <c r="SW192">
        <v>-6.9008350010339804E-5</v>
      </c>
      <c r="SX192">
        <v>-1.952322489930002E-4</v>
      </c>
      <c r="SY192">
        <v>-6.9008350010341688E-5</v>
      </c>
      <c r="SZ192">
        <v>-6.9008350010345997E-5</v>
      </c>
      <c r="TA192">
        <v>-1.3803098869645709E-4</v>
      </c>
      <c r="TB192">
        <v>-6.9008350010338259E-5</v>
      </c>
      <c r="TC192">
        <v>-6.900835001033441E-5</v>
      </c>
      <c r="TD192">
        <v>-1.5432866304109801E-4</v>
      </c>
      <c r="TE192">
        <v>-6.9008350010345333E-5</v>
      </c>
      <c r="TF192">
        <v>-6.9008350010345618E-5</v>
      </c>
      <c r="TG192">
        <v>-2.070822195316403E-4</v>
      </c>
      <c r="TH192">
        <v>-6.9008350010342216E-5</v>
      </c>
      <c r="TI192">
        <v>-1.688542244779639E-3</v>
      </c>
      <c r="TJ192">
        <v>-1.1751091525018929E-2</v>
      </c>
      <c r="TK192">
        <v>-1.480273345473486E-3</v>
      </c>
      <c r="TL192">
        <v>-2.184091638695445E-3</v>
      </c>
      <c r="TM192">
        <v>-1.505764216332719E-3</v>
      </c>
      <c r="TN192">
        <v>-2.4053134716053039E-3</v>
      </c>
      <c r="TO192">
        <v>-1.8261674266881891E-4</v>
      </c>
      <c r="TP192">
        <v>-2.2895381664508329E-4</v>
      </c>
      <c r="TQ192">
        <v>-6.9008350010345808E-5</v>
      </c>
      <c r="TR192">
        <v>-9.7595912026162806E-5</v>
      </c>
      <c r="TS192">
        <v>-9.7595912026126133E-5</v>
      </c>
      <c r="TT192">
        <v>-1.3803098869645021E-4</v>
      </c>
      <c r="TU192">
        <v>-4.4248015706182462E-4</v>
      </c>
      <c r="TV192">
        <v>-1.3803098869646799E-4</v>
      </c>
      <c r="TW192">
        <v>-1.19534217508179E-4</v>
      </c>
      <c r="TX192">
        <v>-9.759591202616488E-5</v>
      </c>
      <c r="TY192">
        <v>-1.3803098869643961E-4</v>
      </c>
      <c r="TZ192">
        <v>-6.9008350010345387E-5</v>
      </c>
      <c r="UA192">
        <v>-9.7595912026164907E-5</v>
      </c>
      <c r="UB192">
        <v>-1.5432866304111099E-4</v>
      </c>
      <c r="UC192">
        <v>-4.0284332331854338E-4</v>
      </c>
      <c r="UD192">
        <v>-6.9008350010340902E-5</v>
      </c>
      <c r="UE192">
        <v>-6.9008350010334586E-5</v>
      </c>
      <c r="UF192">
        <v>-9.759591202611216E-5</v>
      </c>
      <c r="UG192">
        <v>-9.7595912026127461E-5</v>
      </c>
      <c r="UH192">
        <v>-1.6906441517399519E-4</v>
      </c>
      <c r="UI192">
        <v>-3.0881724388274703E-4</v>
      </c>
      <c r="UJ192">
        <v>-6.9008350010336402E-5</v>
      </c>
      <c r="UK192">
        <v>-6.900835001034246E-5</v>
      </c>
      <c r="UL192">
        <v>-1.380309886964533E-4</v>
      </c>
      <c r="UM192">
        <v>-6.9008350010340969E-5</v>
      </c>
      <c r="UN192">
        <v>-2.9294951961677932E-4</v>
      </c>
      <c r="UO192">
        <v>-1.195342175081856E-4</v>
      </c>
      <c r="UP192">
        <v>-9.7595912026141163E-5</v>
      </c>
      <c r="UQ192">
        <v>-4.3703562602810881E-4</v>
      </c>
      <c r="UR192">
        <v>-6.900835001034307E-5</v>
      </c>
      <c r="US192">
        <v>-1.3803098869647349E-4</v>
      </c>
      <c r="UT192">
        <v>-9.7595912026171209E-5</v>
      </c>
      <c r="UU192">
        <v>-1.1953421750817329E-4</v>
      </c>
      <c r="UV192">
        <v>-2.4891622953285742E-4</v>
      </c>
      <c r="UW192">
        <v>-6.900835001033563E-5</v>
      </c>
      <c r="UX192">
        <v>-1.5432866304110869E-4</v>
      </c>
      <c r="UY192">
        <v>-2.182913618015504E-4</v>
      </c>
      <c r="UZ192">
        <v>-2.1829136180155829E-4</v>
      </c>
      <c r="VA192">
        <v>-6.9008350010339478E-5</v>
      </c>
      <c r="VB192">
        <v>-1.3803098869646761E-4</v>
      </c>
      <c r="VC192">
        <v>-7.4944510260810003E-4</v>
      </c>
      <c r="VD192">
        <v>-1.9523224899300039E-4</v>
      </c>
      <c r="VE192">
        <v>-1.1953421750817231E-4</v>
      </c>
      <c r="VF192">
        <v>-3.2391264064835071E-4</v>
      </c>
      <c r="VG192">
        <v>-1.543286630411149E-4</v>
      </c>
      <c r="VH192">
        <v>-7.028362094427614E-4</v>
      </c>
      <c r="VI192">
        <v>-5.1273585510963041E-4</v>
      </c>
      <c r="VJ192">
        <v>-9.7268358705291541E-4</v>
      </c>
      <c r="VK192">
        <v>-3.7835307723309367E-4</v>
      </c>
      <c r="VL192">
        <v>-1.3803098869641299E-4</v>
      </c>
      <c r="VM192">
        <v>-4.8878982147773935E-4</v>
      </c>
      <c r="VN192">
        <v>-3.0881724388273141E-4</v>
      </c>
      <c r="VO192">
        <v>-2.6548651426557112E-3</v>
      </c>
      <c r="VP192">
        <v>-1.021820067921465E-3</v>
      </c>
      <c r="VQ192">
        <v>-1.7022561203292241E-3</v>
      </c>
      <c r="VR192">
        <v>-5.8288423284365179E-4</v>
      </c>
      <c r="VS192">
        <v>-1.2876011928358881E-3</v>
      </c>
      <c r="VT192">
        <v>-2.1477311180279359E-3</v>
      </c>
      <c r="VU192">
        <v>2.6440382125462632E-2</v>
      </c>
      <c r="VV192">
        <v>-2.6055530988923679E-3</v>
      </c>
      <c r="VW192">
        <v>-2.3525855904263969E-3</v>
      </c>
      <c r="VX192">
        <v>-2.7974042512871711E-3</v>
      </c>
      <c r="VY192">
        <v>-2.7325931784069959E-3</v>
      </c>
      <c r="VZ192">
        <v>-6.5300926739692954E-4</v>
      </c>
      <c r="WA192">
        <v>-1.69617256379157E-3</v>
      </c>
      <c r="WB192">
        <v>-8.5525976224685681E-4</v>
      </c>
      <c r="WC192">
        <v>-1.543286630411066E-4</v>
      </c>
      <c r="WD192">
        <v>-9.7595912026158442E-5</v>
      </c>
      <c r="WE192">
        <v>-2.3914271960498291E-4</v>
      </c>
      <c r="WF192">
        <v>-4.0873869446673728E-4</v>
      </c>
      <c r="WG192">
        <v>-1.6906441517398251E-4</v>
      </c>
      <c r="WH192">
        <v>-6.7121810748103341E-4</v>
      </c>
      <c r="WI192">
        <v>-2.7617637562031642E-4</v>
      </c>
      <c r="WJ192">
        <v>-6.4558557329545685E-4</v>
      </c>
      <c r="WK192">
        <v>-3.4532783460312818E-4</v>
      </c>
      <c r="WL192">
        <v>-1.9523224899299369E-4</v>
      </c>
      <c r="WM192">
        <v>-2.8468592519696772E-4</v>
      </c>
      <c r="WN192">
        <v>-2.6739739012119268E-4</v>
      </c>
      <c r="WO192">
        <v>-7.9949277705444581E-4</v>
      </c>
      <c r="WP192">
        <v>-2.4891622953285628E-4</v>
      </c>
      <c r="WQ192">
        <v>-2.6739739012118698E-4</v>
      </c>
      <c r="WR192">
        <v>-3.0098741784802502E-4</v>
      </c>
      <c r="WS192">
        <v>-1.543286630411149E-4</v>
      </c>
      <c r="WT192">
        <v>-6.9593074305386473E-4</v>
      </c>
      <c r="WU192">
        <v>-6.4930777235030731E-4</v>
      </c>
      <c r="WV192">
        <v>-1.28953889485365E-3</v>
      </c>
      <c r="WW192">
        <v>-5.5759578760992447E-4</v>
      </c>
      <c r="WX192">
        <v>-1.195342175081689E-4</v>
      </c>
      <c r="WY192">
        <v>-8.6374894164427981E-4</v>
      </c>
      <c r="WZ192">
        <v>-5.1273585510964125E-4</v>
      </c>
      <c r="XA192">
        <v>-2.3914271960498451E-4</v>
      </c>
      <c r="XB192">
        <v>-3.78353077233094E-4</v>
      </c>
      <c r="XC192">
        <v>-6.9008350010327024E-5</v>
      </c>
      <c r="XD192">
        <v>-1.5432866304109709E-4</v>
      </c>
      <c r="XE192">
        <v>-9.4721416390386665E-4</v>
      </c>
      <c r="XF192">
        <v>-2.2895381664512349E-4</v>
      </c>
      <c r="XG192">
        <v>-5.5759578760990864E-4</v>
      </c>
      <c r="XH192">
        <v>-4.3152317444120498E-4</v>
      </c>
      <c r="XI192">
        <v>-8.0252070584600635E-4</v>
      </c>
      <c r="XJ192">
        <v>-9.7595912026154295E-5</v>
      </c>
      <c r="XK192">
        <v>-2.2895381664507061E-4</v>
      </c>
      <c r="XL192">
        <v>-3.164544428982371E-4</v>
      </c>
      <c r="XM192">
        <v>-1.0384999604227999E-3</v>
      </c>
      <c r="XN192">
        <v>-1.826167426688262E-4</v>
      </c>
      <c r="XO192">
        <v>-2.3914271960498101E-4</v>
      </c>
      <c r="XP192">
        <v>-2.8468592519696588E-4</v>
      </c>
      <c r="XQ192">
        <v>-9.3684274708504196E-4</v>
      </c>
      <c r="XR192">
        <v>-6.3807761139817972E-4</v>
      </c>
      <c r="XS192">
        <v>-8.942159095086075E-4</v>
      </c>
      <c r="XT192">
        <v>-1.10061476682243E-3</v>
      </c>
      <c r="XU192">
        <v>-9.3684274708505627E-4</v>
      </c>
      <c r="XV192">
        <v>-1.1953421750817151E-4</v>
      </c>
      <c r="XW192">
        <v>-5.4451958014022875E-4</v>
      </c>
      <c r="XX192">
        <v>-9.7595912026164839E-5</v>
      </c>
      <c r="XY192">
        <v>-1.195342175081639E-4</v>
      </c>
      <c r="XZ192">
        <v>-6.9008350010340807E-5</v>
      </c>
      <c r="YA192">
        <v>-6.9008350010335481E-5</v>
      </c>
      <c r="YB192">
        <v>-6.900835001033647E-5</v>
      </c>
      <c r="YC192">
        <v>-4.734341858355369E-3</v>
      </c>
    </row>
    <row r="193" spans="1:653" hidden="1" x14ac:dyDescent="0.25">
      <c r="A193" s="1" t="s">
        <v>191</v>
      </c>
      <c r="B193">
        <v>1.5793611927042761E-2</v>
      </c>
      <c r="C193">
        <v>8.3919914042658913E-3</v>
      </c>
      <c r="D193">
        <v>-3.8138849511821317E-2</v>
      </c>
      <c r="E193">
        <v>-1.0498571610554109E-3</v>
      </c>
      <c r="F193">
        <v>-2.9504410408815128E-3</v>
      </c>
      <c r="G193">
        <v>-4.483187397317334E-3</v>
      </c>
      <c r="H193">
        <v>-6.0955389902252856E-3</v>
      </c>
      <c r="I193">
        <v>-4.5711914603805233E-3</v>
      </c>
      <c r="J193">
        <v>5.1736273729242098E-3</v>
      </c>
      <c r="K193">
        <v>-1.9882000021054259E-3</v>
      </c>
      <c r="L193">
        <v>-3.5030409201778951E-3</v>
      </c>
      <c r="M193">
        <v>-2.119826242453338E-2</v>
      </c>
      <c r="N193">
        <v>7.3321062442005522E-2</v>
      </c>
      <c r="O193">
        <v>1.166263071950897E-2</v>
      </c>
      <c r="P193">
        <v>-5.4421783142316041E-3</v>
      </c>
      <c r="Q193">
        <v>2.8075677316499511E-2</v>
      </c>
      <c r="R193">
        <v>-5.3479472288502539E-4</v>
      </c>
      <c r="S193">
        <v>1.601315307687156E-2</v>
      </c>
      <c r="T193">
        <v>-1.411317544693186E-2</v>
      </c>
      <c r="U193">
        <v>-3.446413603421863E-3</v>
      </c>
      <c r="V193">
        <v>1.51288447421412E-2</v>
      </c>
      <c r="W193">
        <v>9.6145998525737949E-4</v>
      </c>
      <c r="X193">
        <v>-4.5400595338392288E-3</v>
      </c>
      <c r="Y193">
        <v>-4.1203928171509221E-3</v>
      </c>
      <c r="Z193">
        <v>-3.5886134314356589E-3</v>
      </c>
      <c r="AA193">
        <v>-3.2730016011111541E-3</v>
      </c>
      <c r="AB193">
        <v>-6.0982296732193706E-4</v>
      </c>
      <c r="AC193">
        <v>-9.269319107339444E-4</v>
      </c>
      <c r="AD193">
        <v>-1.644425591663909E-3</v>
      </c>
      <c r="AE193">
        <v>-1.0840376413657469E-3</v>
      </c>
      <c r="AF193">
        <v>-1.197492264323466E-3</v>
      </c>
      <c r="AG193">
        <v>-3.7809171147736909E-4</v>
      </c>
      <c r="AH193">
        <v>-8.6280733468724086E-4</v>
      </c>
      <c r="AI193">
        <v>-1.4076611619158921E-3</v>
      </c>
      <c r="AJ193">
        <v>-4.7830191555327711E-4</v>
      </c>
      <c r="AK193">
        <v>0.43262393389216208</v>
      </c>
      <c r="AL193">
        <v>-4.4739502966890921E-4</v>
      </c>
      <c r="AM193">
        <v>-6.3286505589788152E-4</v>
      </c>
      <c r="AN193">
        <v>-1.015613734521249E-3</v>
      </c>
      <c r="AO193">
        <v>-2.9840494796811719E-3</v>
      </c>
      <c r="AP193">
        <v>-1.084037641365745E-3</v>
      </c>
      <c r="AQ193">
        <v>-1.690644151740787E-4</v>
      </c>
      <c r="AR193">
        <v>-5.8587872376434074E-4</v>
      </c>
      <c r="AS193">
        <v>-9.2693191073393573E-4</v>
      </c>
      <c r="AT193">
        <v>-8.9543938786938151E-4</v>
      </c>
      <c r="AU193">
        <v>-8.7927362852950228E-4</v>
      </c>
      <c r="AV193">
        <v>-7.3739281935560194E-4</v>
      </c>
      <c r="AW193">
        <v>-1.1102396085292121E-3</v>
      </c>
      <c r="AX193">
        <v>-1.001374012400128E-3</v>
      </c>
      <c r="AY193">
        <v>-5.6091680364958184E-4</v>
      </c>
      <c r="AZ193">
        <v>-5.0733330579265325E-4</v>
      </c>
      <c r="BA193">
        <v>-4.4739502966890699E-4</v>
      </c>
      <c r="BB193">
        <v>-4.1419301394481252E-4</v>
      </c>
      <c r="BC193">
        <v>-5.6091680364985354E-4</v>
      </c>
      <c r="BD193">
        <v>-6.5329416761473844E-2</v>
      </c>
      <c r="BE193">
        <v>-6.7660793834581269E-4</v>
      </c>
      <c r="BF193">
        <v>-1.244642842357253E-3</v>
      </c>
      <c r="BG193">
        <v>-4.47395029668929E-4</v>
      </c>
      <c r="BH193">
        <v>-1.135844306012381E-3</v>
      </c>
      <c r="BI193">
        <v>-9.5739736407678589E-4</v>
      </c>
      <c r="BJ193">
        <v>-7.9355760789039185E-4</v>
      </c>
      <c r="BK193">
        <v>-1.2212918528464391E-3</v>
      </c>
      <c r="BL193">
        <v>-9.113206066903107E-4</v>
      </c>
      <c r="BM193">
        <v>-5.3479472288503677E-4</v>
      </c>
      <c r="BN193">
        <v>-3.7809171147735641E-4</v>
      </c>
      <c r="BO193">
        <v>-3.7546030035115231E-3</v>
      </c>
      <c r="BP193">
        <v>-9.1572851178125907E-3</v>
      </c>
      <c r="BQ193">
        <v>-1.075580703144168E-2</v>
      </c>
      <c r="BR193">
        <v>1.7364667988249389E-2</v>
      </c>
      <c r="BS193">
        <v>-3.878979936321011E-3</v>
      </c>
      <c r="BT193">
        <v>-2.2238872634987028E-3</v>
      </c>
      <c r="BU193">
        <v>-4.9583405375352137E-3</v>
      </c>
      <c r="BV193">
        <v>-2.6854139626287929E-3</v>
      </c>
      <c r="BW193">
        <v>-2.0172970752488739E-3</v>
      </c>
      <c r="BX193">
        <v>-2.8252534324251502E-3</v>
      </c>
      <c r="BY193">
        <v>2.5489557492439689E-2</v>
      </c>
      <c r="BZ193">
        <v>-2.2823774800179129E-3</v>
      </c>
      <c r="CA193">
        <v>-8.1142062850431812E-4</v>
      </c>
      <c r="CB193">
        <v>8.9469487162239084E-2</v>
      </c>
      <c r="CC193">
        <v>2.5035329628743462E-4</v>
      </c>
      <c r="CD193">
        <v>-4.2771308237295252E-3</v>
      </c>
      <c r="CE193">
        <v>-4.2771308237295183E-3</v>
      </c>
      <c r="CF193">
        <v>4.4041357821898034E-3</v>
      </c>
      <c r="CG193">
        <v>-3.742376934492224E-3</v>
      </c>
      <c r="CH193">
        <v>7.9063739234031035E-3</v>
      </c>
      <c r="CI193">
        <v>-3.8312479201489192E-3</v>
      </c>
      <c r="CJ193">
        <v>-6.1427428058486739E-3</v>
      </c>
      <c r="CK193">
        <v>-4.7830191555331929E-4</v>
      </c>
      <c r="CL193">
        <v>-7.6156055872013953E-3</v>
      </c>
      <c r="CM193">
        <v>-3.8392387589023151E-3</v>
      </c>
      <c r="CN193">
        <v>-2.3910143899409471E-4</v>
      </c>
      <c r="CO193">
        <v>-4.3098122036767253E-3</v>
      </c>
      <c r="CP193">
        <v>-1.4280153332904249E-3</v>
      </c>
      <c r="CQ193">
        <v>-3.554602503873113E-3</v>
      </c>
      <c r="CR193">
        <v>-5.3782553428027863E-3</v>
      </c>
      <c r="CS193">
        <v>-8.0675636839521326E-3</v>
      </c>
      <c r="CT193">
        <v>5.8723164491421738E-2</v>
      </c>
      <c r="CU193">
        <v>-7.979586994841149E-3</v>
      </c>
      <c r="CV193">
        <v>-7.8719726686935845E-3</v>
      </c>
      <c r="CW193">
        <v>-7.5324550270383936E-3</v>
      </c>
      <c r="CX193">
        <v>-3.03856180066978E-3</v>
      </c>
      <c r="CY193">
        <v>-4.7310793884562073E-3</v>
      </c>
      <c r="CZ193">
        <v>-2.391014389941145E-4</v>
      </c>
      <c r="DA193">
        <v>-1.690644151741244E-4</v>
      </c>
      <c r="DB193">
        <v>-1.6906441517403669E-4</v>
      </c>
      <c r="DC193">
        <v>-2.9284836651331651E-4</v>
      </c>
      <c r="DD193">
        <v>-2.3910143899415879E-4</v>
      </c>
      <c r="DE193">
        <v>-1.6906441517405821E-4</v>
      </c>
      <c r="DF193">
        <v>-2.3910143899411561E-4</v>
      </c>
      <c r="DG193">
        <v>-1.690644151740426E-4</v>
      </c>
      <c r="DH193">
        <v>-1.690644151741192E-4</v>
      </c>
      <c r="DI193">
        <v>-1.690644151740201E-4</v>
      </c>
      <c r="DJ193">
        <v>-3.3816383635275728E-4</v>
      </c>
      <c r="DK193">
        <v>-1.6906441517401639E-4</v>
      </c>
      <c r="DL193">
        <v>-1.6906441517405799E-4</v>
      </c>
      <c r="DM193">
        <v>-3.3816383635269413E-4</v>
      </c>
      <c r="DN193">
        <v>-2.9284836651326902E-4</v>
      </c>
      <c r="DO193">
        <v>-1.6906441517407919E-4</v>
      </c>
      <c r="DP193">
        <v>-3.3816383635274178E-4</v>
      </c>
      <c r="DQ193">
        <v>-4.1419301394456359E-4</v>
      </c>
      <c r="DR193">
        <v>-2.928483665132218E-4</v>
      </c>
      <c r="DS193">
        <v>-1.6906441517403661E-4</v>
      </c>
      <c r="DT193">
        <v>-7.7528567644059756E-4</v>
      </c>
      <c r="DU193">
        <v>-2.9284836651322701E-4</v>
      </c>
      <c r="DV193">
        <v>-2.3910143899401209E-4</v>
      </c>
      <c r="DW193">
        <v>-1.690644151740152E-4</v>
      </c>
      <c r="DX193">
        <v>-4.4739502966888601E-4</v>
      </c>
      <c r="DY193">
        <v>-4.7830191555324139E-4</v>
      </c>
      <c r="DZ193">
        <v>-3.7809171147744737E-4</v>
      </c>
      <c r="EA193">
        <v>-7.5657520756368564E-4</v>
      </c>
      <c r="EB193">
        <v>-5.6091680364955549E-4</v>
      </c>
      <c r="EC193">
        <v>-3.3816383635270811E-4</v>
      </c>
      <c r="ED193">
        <v>-5.6091680364981776E-4</v>
      </c>
      <c r="EE193">
        <v>-1.690644151741263E-4</v>
      </c>
      <c r="EF193">
        <v>-3.7809171147721758E-4</v>
      </c>
      <c r="EG193">
        <v>-2.3910143899415719E-4</v>
      </c>
      <c r="EH193">
        <v>-1.6906441517405379E-4</v>
      </c>
      <c r="EI193">
        <v>-3.3816383635274411E-4</v>
      </c>
      <c r="EJ193">
        <v>-5.347947228846998E-4</v>
      </c>
      <c r="EK193">
        <v>-3.3816383635262268E-4</v>
      </c>
      <c r="EL193">
        <v>-3.3816383635275392E-4</v>
      </c>
      <c r="EM193">
        <v>-2.928483665132862E-4</v>
      </c>
      <c r="EN193">
        <v>-2.9284836651332431E-4</v>
      </c>
      <c r="EO193">
        <v>-3.780917114773131E-4</v>
      </c>
      <c r="EP193">
        <v>-2.9284836651323492E-4</v>
      </c>
      <c r="EQ193">
        <v>-1.6906441517407751E-4</v>
      </c>
      <c r="ER193">
        <v>-2.9284836651322619E-4</v>
      </c>
      <c r="ES193">
        <v>-3.3816383635261427E-4</v>
      </c>
      <c r="ET193">
        <v>-2.9284836651335998E-4</v>
      </c>
      <c r="EU193">
        <v>-1.690644151740951E-4</v>
      </c>
      <c r="EV193">
        <v>-7.1770067248508795E-4</v>
      </c>
      <c r="EW193">
        <v>-2.9284836651329331E-4</v>
      </c>
      <c r="EX193">
        <v>-4.783019155532802E-4</v>
      </c>
      <c r="EY193">
        <v>-2.928483665131445E-4</v>
      </c>
      <c r="EZ193">
        <v>-2.9284836651320131E-4</v>
      </c>
      <c r="FA193">
        <v>-2.3910143899413049E-4</v>
      </c>
      <c r="FB193">
        <v>-2.3910143899413781E-4</v>
      </c>
      <c r="FC193">
        <v>-1.6906441517404509E-4</v>
      </c>
      <c r="FD193">
        <v>-3.381638363527549E-4</v>
      </c>
      <c r="FE193">
        <v>-2.3910143899414881E-4</v>
      </c>
      <c r="FF193">
        <v>-1.6906441517412299E-4</v>
      </c>
      <c r="FG193">
        <v>-1.69064415174013E-4</v>
      </c>
      <c r="FH193">
        <v>-1.6906441517406409E-4</v>
      </c>
      <c r="FI193">
        <v>-1.6906441517402531E-4</v>
      </c>
      <c r="FJ193">
        <v>-3.7809171147742168E-4</v>
      </c>
      <c r="FK193">
        <v>-2.3910143899412629E-4</v>
      </c>
      <c r="FL193">
        <v>-4.1419301394480341E-4</v>
      </c>
      <c r="FM193">
        <v>-2.3910143899413529E-4</v>
      </c>
      <c r="FN193">
        <v>-1.69064415174071E-4</v>
      </c>
      <c r="FO193">
        <v>-5.6091680364986905E-4</v>
      </c>
      <c r="FP193">
        <v>-3.381638363525496E-4</v>
      </c>
      <c r="FQ193">
        <v>-1.6906441517408911E-4</v>
      </c>
      <c r="FR193">
        <v>-3.3816383635263937E-4</v>
      </c>
      <c r="FS193">
        <v>-5.3479472288472897E-4</v>
      </c>
      <c r="FT193">
        <v>-1.6906441517401609E-4</v>
      </c>
      <c r="FU193">
        <v>-7.7528567644060407E-4</v>
      </c>
      <c r="FV193">
        <v>-4.473950296689162E-4</v>
      </c>
      <c r="FW193">
        <v>-3.3816383635274568E-4</v>
      </c>
      <c r="FX193">
        <v>-2.9284836651320711E-4</v>
      </c>
      <c r="FY193">
        <v>-2.9284836651326712E-4</v>
      </c>
      <c r="FZ193">
        <v>-1.6906441517408079E-4</v>
      </c>
      <c r="GA193">
        <v>-1.6906441517407409E-4</v>
      </c>
      <c r="GB193">
        <v>-1.6906441517405889E-4</v>
      </c>
      <c r="GC193">
        <v>-1.690644151740439E-4</v>
      </c>
      <c r="GD193">
        <v>-2.9284836651333879E-4</v>
      </c>
      <c r="GE193">
        <v>-1.6906441517404189E-4</v>
      </c>
      <c r="GF193">
        <v>-1.6906441517401899E-4</v>
      </c>
      <c r="GG193">
        <v>-2.9284836651314981E-4</v>
      </c>
      <c r="GH193">
        <v>-1.6906441517405629E-4</v>
      </c>
      <c r="GI193">
        <v>-4.7830191555326931E-4</v>
      </c>
      <c r="GJ193">
        <v>-1.6906441517401929E-4</v>
      </c>
      <c r="GK193">
        <v>1</v>
      </c>
      <c r="GL193">
        <v>-1.6906441517402471E-4</v>
      </c>
      <c r="GM193">
        <v>-3.381638363527453E-4</v>
      </c>
      <c r="GN193">
        <v>-3.7809171147732112E-4</v>
      </c>
      <c r="GO193">
        <v>-1.6906441517411489E-4</v>
      </c>
      <c r="GP193">
        <v>-1.6906441517406859E-4</v>
      </c>
      <c r="GQ193">
        <v>-1.690644151740932E-4</v>
      </c>
      <c r="GR193">
        <v>-1.6906441517409469E-4</v>
      </c>
      <c r="GS193">
        <v>-2.9284836651336633E-4</v>
      </c>
      <c r="GT193">
        <v>-1.6906441517402471E-4</v>
      </c>
      <c r="GU193">
        <v>-1.6906441517404089E-4</v>
      </c>
      <c r="GV193">
        <v>-2.3910143899408539E-4</v>
      </c>
      <c r="GW193">
        <v>-2.391014389941699E-4</v>
      </c>
      <c r="GX193">
        <v>-2.3910143899411051E-4</v>
      </c>
      <c r="GY193">
        <v>-4.1419301394467531E-4</v>
      </c>
      <c r="GZ193">
        <v>-1.6906441517401281E-4</v>
      </c>
      <c r="HA193">
        <v>-1.6906441517405439E-4</v>
      </c>
      <c r="HB193">
        <v>-2.391014389940836E-4</v>
      </c>
      <c r="HC193">
        <v>-2.391014389940846E-4</v>
      </c>
      <c r="HD193">
        <v>-4.1419301394467672E-4</v>
      </c>
      <c r="HE193">
        <v>-2.9284836651325568E-4</v>
      </c>
      <c r="HF193">
        <v>-4.7830191555329392E-4</v>
      </c>
      <c r="HG193">
        <v>-4.4739502966889658E-4</v>
      </c>
      <c r="HH193">
        <v>-4.1419301394450189E-4</v>
      </c>
      <c r="HI193">
        <v>-2.3910143899403909E-4</v>
      </c>
      <c r="HJ193">
        <v>-7.3739281935557581E-4</v>
      </c>
      <c r="HK193">
        <v>-9.4228671594702093E-4</v>
      </c>
      <c r="HL193">
        <v>-9.8693086928485158E-4</v>
      </c>
      <c r="HM193">
        <v>-3.7809171147709073E-4</v>
      </c>
      <c r="HN193">
        <v>-1.69064415174052E-4</v>
      </c>
      <c r="HO193">
        <v>-1.160891257599202E-3</v>
      </c>
      <c r="HP193">
        <v>-3.7809171147746819E-4</v>
      </c>
      <c r="HQ193">
        <v>-1.366060856716408E-3</v>
      </c>
      <c r="HR193">
        <v>-5.0733330579264175E-4</v>
      </c>
      <c r="HS193">
        <v>-1.256157950013744E-3</v>
      </c>
      <c r="HT193">
        <v>-8.1142062850422759E-4</v>
      </c>
      <c r="HU193">
        <v>-1.690644151740867E-4</v>
      </c>
      <c r="HV193">
        <v>-5.3479472288488368E-4</v>
      </c>
      <c r="HW193">
        <v>-2.3910143899403421E-4</v>
      </c>
      <c r="HX193">
        <v>-1.6906441517408651E-4</v>
      </c>
      <c r="HY193">
        <v>-1.6906441517403119E-4</v>
      </c>
      <c r="HZ193">
        <v>-2.3910143899411409E-4</v>
      </c>
      <c r="IA193">
        <v>-2.391014389940666E-4</v>
      </c>
      <c r="IB193">
        <v>-1.690644151740523E-4</v>
      </c>
      <c r="IC193">
        <v>-5.0733330579265086E-4</v>
      </c>
      <c r="ID193">
        <v>-3.7809171147712569E-4</v>
      </c>
      <c r="IE193">
        <v>-5.0733330579268068E-4</v>
      </c>
      <c r="IF193">
        <v>-2.928483665134091E-4</v>
      </c>
      <c r="IG193">
        <v>-3.7809171147716559E-4</v>
      </c>
      <c r="IH193">
        <v>-1.690644151741286E-4</v>
      </c>
      <c r="II193">
        <v>-1.690644151740787E-4</v>
      </c>
      <c r="IJ193">
        <v>-1.6906441517408361E-4</v>
      </c>
      <c r="IK193">
        <v>-1.6906441517403761E-4</v>
      </c>
      <c r="IL193">
        <v>-3.3816383635270443E-4</v>
      </c>
      <c r="IM193">
        <v>-1.690644151740471E-4</v>
      </c>
      <c r="IN193">
        <v>-2.3910143899411691E-4</v>
      </c>
      <c r="IO193">
        <v>-2.3910143899416819E-4</v>
      </c>
      <c r="IP193">
        <v>-1.6906441517402799E-4</v>
      </c>
      <c r="IQ193">
        <v>-1.6906441517403561E-4</v>
      </c>
      <c r="IR193">
        <v>-2.9284836651325509E-4</v>
      </c>
      <c r="IS193">
        <v>-3.7809171147742038E-4</v>
      </c>
      <c r="IT193">
        <v>-4.1419301394471272E-4</v>
      </c>
      <c r="IU193">
        <v>-1.690644151741276E-4</v>
      </c>
      <c r="IV193">
        <v>-3.7809171147739441E-4</v>
      </c>
      <c r="IW193">
        <v>-1.6906441517404271E-4</v>
      </c>
      <c r="IX193">
        <v>-1.690644151741192E-4</v>
      </c>
      <c r="IY193">
        <v>-3.3816383635263672E-4</v>
      </c>
      <c r="IZ193">
        <v>-1.6906441517410499E-4</v>
      </c>
      <c r="JA193">
        <v>-1.6906441517407979E-4</v>
      </c>
      <c r="JB193">
        <v>-1.690644151740697E-4</v>
      </c>
      <c r="JC193">
        <v>-3.3816383635260002E-4</v>
      </c>
      <c r="JD193">
        <v>-1.6906441517412809E-4</v>
      </c>
      <c r="JE193">
        <v>-1.690644151740899E-4</v>
      </c>
      <c r="JF193">
        <v>-4.1419301394459958E-4</v>
      </c>
      <c r="JG193">
        <v>-4.4739502966887771E-4</v>
      </c>
      <c r="JH193">
        <v>-2.9284836651333402E-4</v>
      </c>
      <c r="JI193">
        <v>-2.9284836651330859E-4</v>
      </c>
      <c r="JJ193">
        <v>-2.3910143899415391E-4</v>
      </c>
      <c r="JK193">
        <v>-1.6906441517410659E-4</v>
      </c>
      <c r="JL193">
        <v>-2.391014389940875E-4</v>
      </c>
      <c r="JM193">
        <v>-1.6906441517404799E-4</v>
      </c>
      <c r="JN193">
        <v>-4.7830191555332341E-4</v>
      </c>
      <c r="JO193">
        <v>-1.6906441517403799E-4</v>
      </c>
      <c r="JP193">
        <v>-5.8587872376433998E-4</v>
      </c>
      <c r="JQ193">
        <v>-2.3910143899410149E-4</v>
      </c>
      <c r="JR193">
        <v>-1.6906441517413359E-4</v>
      </c>
      <c r="JS193">
        <v>-1.6906441517408889E-4</v>
      </c>
      <c r="JT193">
        <v>-3.3816383635266301E-4</v>
      </c>
      <c r="JU193">
        <v>-2.9284836651335727E-4</v>
      </c>
      <c r="JV193">
        <v>-3.3816383635274709E-4</v>
      </c>
      <c r="JW193">
        <v>-2.3910143899405861E-4</v>
      </c>
      <c r="JX193">
        <v>-3.3816383635277891E-4</v>
      </c>
      <c r="JY193">
        <v>-1.6906441517402869E-4</v>
      </c>
      <c r="JZ193">
        <v>-3.7809171147736671E-4</v>
      </c>
      <c r="KA193">
        <v>-2.3910143899416909E-4</v>
      </c>
      <c r="KB193">
        <v>-2.3910143899403939E-4</v>
      </c>
      <c r="KC193">
        <v>-4.4739502966887999E-4</v>
      </c>
      <c r="KD193">
        <v>-2.3910143899409341E-4</v>
      </c>
      <c r="KE193">
        <v>-4.1419301394488809E-4</v>
      </c>
      <c r="KF193">
        <v>-3.7809171147710552E-4</v>
      </c>
      <c r="KG193">
        <v>-3.3816383635265293E-4</v>
      </c>
      <c r="KH193">
        <v>-4.1419301394481892E-4</v>
      </c>
      <c r="KI193">
        <v>-2.391014389941281E-4</v>
      </c>
      <c r="KJ193">
        <v>-2.391014389940144E-4</v>
      </c>
      <c r="KK193">
        <v>-4.7830191555332081E-4</v>
      </c>
      <c r="KL193">
        <v>-2.3910143899411851E-4</v>
      </c>
      <c r="KM193">
        <v>-1.6906441517408551E-4</v>
      </c>
      <c r="KN193">
        <v>-1.690644151741028E-4</v>
      </c>
      <c r="KO193">
        <v>-1.690644151740642E-4</v>
      </c>
      <c r="KP193">
        <v>-4.1419301394485551E-4</v>
      </c>
      <c r="KQ193">
        <v>-4.7830191555329018E-4</v>
      </c>
      <c r="KR193">
        <v>-2.9284836651336887E-4</v>
      </c>
      <c r="KS193">
        <v>-2.9284836651319421E-4</v>
      </c>
      <c r="KT193">
        <v>-2.3910143899405099E-4</v>
      </c>
      <c r="KU193">
        <v>-2.3910143899403611E-4</v>
      </c>
      <c r="KV193">
        <v>-2.3910143899415421E-4</v>
      </c>
      <c r="KW193">
        <v>-1.690644151740961E-4</v>
      </c>
      <c r="KX193">
        <v>-2.3910143899415139E-4</v>
      </c>
      <c r="KY193">
        <v>-2.3910143899413491E-4</v>
      </c>
      <c r="KZ193">
        <v>-2.3910143899409211E-4</v>
      </c>
      <c r="LA193">
        <v>-1.6906441517404769E-4</v>
      </c>
      <c r="LB193">
        <v>-3.7809171147745258E-4</v>
      </c>
      <c r="LC193">
        <v>-1.690644151740365E-4</v>
      </c>
      <c r="LD193">
        <v>-2.3910143899411249E-4</v>
      </c>
      <c r="LE193">
        <v>-1.6906441517403159E-4</v>
      </c>
      <c r="LF193">
        <v>-2.928483665132642E-4</v>
      </c>
      <c r="LG193">
        <v>-1.6906441517403791E-4</v>
      </c>
      <c r="LH193">
        <v>-1.6906441517403851E-4</v>
      </c>
      <c r="LI193">
        <v>-1.6906441517408759E-4</v>
      </c>
      <c r="LJ193">
        <v>-1.6906441517407729E-4</v>
      </c>
      <c r="LK193">
        <v>-1.6906441517410529E-4</v>
      </c>
      <c r="LL193">
        <v>-1.690644151740696E-4</v>
      </c>
      <c r="LM193">
        <v>-2.9284836651335971E-4</v>
      </c>
      <c r="LN193">
        <v>-2.3910143899400849E-4</v>
      </c>
      <c r="LO193">
        <v>-1.690644151740156E-4</v>
      </c>
      <c r="LP193">
        <v>-1.690644151740227E-4</v>
      </c>
      <c r="LQ193">
        <v>-1.6906441517406781E-4</v>
      </c>
      <c r="LR193">
        <v>-3.3816383635264279E-4</v>
      </c>
      <c r="LS193">
        <v>-1.690644151740358E-4</v>
      </c>
      <c r="LT193">
        <v>-1.690644151740867E-4</v>
      </c>
      <c r="LU193">
        <v>-7.3149713650432326E-3</v>
      </c>
      <c r="LV193">
        <v>-3.6432850969844001E-3</v>
      </c>
      <c r="LW193">
        <v>-2.3910143899409471E-4</v>
      </c>
      <c r="LX193">
        <v>-4.0154087628234301E-3</v>
      </c>
      <c r="LY193">
        <v>-1.135844306012412E-3</v>
      </c>
      <c r="LZ193">
        <v>-3.4288229706529441E-3</v>
      </c>
      <c r="MA193">
        <v>-4.9324127404445492E-3</v>
      </c>
      <c r="MB193">
        <v>-7.7877836581919926E-3</v>
      </c>
      <c r="MC193">
        <v>-6.4908343036383506E-3</v>
      </c>
      <c r="MD193">
        <v>-7.5667503182491568E-3</v>
      </c>
      <c r="ME193">
        <v>-7.4882417392078933E-3</v>
      </c>
      <c r="MF193">
        <v>-7.2500495990024958E-3</v>
      </c>
      <c r="MG193">
        <v>-2.9387608458467441E-3</v>
      </c>
      <c r="MH193">
        <v>-4.595287221270887E-3</v>
      </c>
      <c r="MI193">
        <v>-1.6906441517412169E-4</v>
      </c>
      <c r="MJ193">
        <v>-1.6906441517409139E-4</v>
      </c>
      <c r="MK193">
        <v>-3.3816383635267168E-4</v>
      </c>
      <c r="ML193">
        <v>-2.3910143899416101E-4</v>
      </c>
      <c r="MM193">
        <v>-2.3910143899411959E-4</v>
      </c>
      <c r="MN193">
        <v>-2.3910143899411309E-4</v>
      </c>
      <c r="MO193">
        <v>-3.3816383635268659E-4</v>
      </c>
      <c r="MP193">
        <v>-5.0733330579262614E-4</v>
      </c>
      <c r="MQ193">
        <v>-2.9284836651314781E-4</v>
      </c>
      <c r="MR193">
        <v>-1.6906441517408819E-4</v>
      </c>
      <c r="MS193">
        <v>-5.6091680364965231E-4</v>
      </c>
      <c r="MT193">
        <v>-4.1419301394476091E-4</v>
      </c>
      <c r="MU193">
        <v>-4.4739502966891669E-4</v>
      </c>
      <c r="MV193">
        <v>-3.7809171147731998E-4</v>
      </c>
      <c r="MW193">
        <v>-3.7809171147746098E-4</v>
      </c>
      <c r="MX193">
        <v>-2.928483665132482E-4</v>
      </c>
      <c r="MY193">
        <v>-2.391014389941625E-4</v>
      </c>
      <c r="MZ193">
        <v>-2.3910143899411699E-4</v>
      </c>
      <c r="NA193">
        <v>-1.69064415174049E-4</v>
      </c>
      <c r="NB193">
        <v>-1.690644151740211E-4</v>
      </c>
      <c r="NC193">
        <v>-2.9284836651325238E-4</v>
      </c>
      <c r="ND193">
        <v>-1.6906441517407681E-4</v>
      </c>
      <c r="NE193">
        <v>-1.690644151740764E-4</v>
      </c>
      <c r="NF193">
        <v>-2.9284836651313301E-4</v>
      </c>
      <c r="NG193">
        <v>-2.391014389940408E-4</v>
      </c>
      <c r="NH193">
        <v>-3.3816383635257242E-4</v>
      </c>
      <c r="NI193">
        <v>-2.391014389941622E-4</v>
      </c>
      <c r="NJ193">
        <v>-2.9284836651329992E-4</v>
      </c>
      <c r="NK193">
        <v>-1.6906441517408881E-4</v>
      </c>
      <c r="NL193">
        <v>-7.9355760789045105E-4</v>
      </c>
      <c r="NM193">
        <v>-2.9284836651316228E-4</v>
      </c>
      <c r="NN193">
        <v>-3.7809171147728279E-4</v>
      </c>
      <c r="NO193">
        <v>-2.3910143899414E-4</v>
      </c>
      <c r="NP193">
        <v>-1.690644151740359E-4</v>
      </c>
      <c r="NQ193">
        <v>-3.381638363527736E-4</v>
      </c>
      <c r="NR193">
        <v>-5.6091680364972409E-4</v>
      </c>
      <c r="NS193">
        <v>-5.347947228849933E-4</v>
      </c>
      <c r="NT193">
        <v>-1.6906441517408011E-4</v>
      </c>
      <c r="NU193">
        <v>-2.9284836651331098E-4</v>
      </c>
      <c r="NV193">
        <v>-2.3910143899416949E-4</v>
      </c>
      <c r="NW193">
        <v>-2.391014389940408E-4</v>
      </c>
      <c r="NX193">
        <v>-1.6906441517403639E-4</v>
      </c>
      <c r="NY193">
        <v>-2.391014389940096E-4</v>
      </c>
      <c r="NZ193">
        <v>-5.3479472288505976E-4</v>
      </c>
      <c r="OA193">
        <v>-2.391014389941603E-4</v>
      </c>
      <c r="OB193">
        <v>-1.6906441517402411E-4</v>
      </c>
      <c r="OC193">
        <v>-1.6906441517408621E-4</v>
      </c>
      <c r="OD193">
        <v>-1.6906441517402479E-4</v>
      </c>
      <c r="OE193">
        <v>-4.4739502966889251E-4</v>
      </c>
      <c r="OF193">
        <v>-1.690644151740339E-4</v>
      </c>
      <c r="OG193">
        <v>-1.6906441517403891E-4</v>
      </c>
      <c r="OH193">
        <v>-2.9284836651338899E-4</v>
      </c>
      <c r="OI193">
        <v>-4.7830191555331511E-4</v>
      </c>
      <c r="OJ193">
        <v>-3.3816383635282737E-4</v>
      </c>
      <c r="OK193">
        <v>-6.0982296732193337E-4</v>
      </c>
      <c r="OL193">
        <v>-4.1419301394452602E-4</v>
      </c>
      <c r="OM193">
        <v>-2.9284836651321161E-4</v>
      </c>
      <c r="ON193">
        <v>-1.69064415174079E-4</v>
      </c>
      <c r="OO193">
        <v>-3.7809171147729662E-4</v>
      </c>
      <c r="OP193">
        <v>-2.9284836651331992E-4</v>
      </c>
      <c r="OQ193">
        <v>-1.6906441517409689E-4</v>
      </c>
      <c r="OR193">
        <v>-2.3910143899404581E-4</v>
      </c>
      <c r="OS193">
        <v>-3.7809171147740119E-4</v>
      </c>
      <c r="OT193">
        <v>-2.9284836651336188E-4</v>
      </c>
      <c r="OU193">
        <v>-3.3816383635260728E-4</v>
      </c>
      <c r="OV193">
        <v>-5.3479472288497519E-4</v>
      </c>
      <c r="OW193">
        <v>-1.6906441517402151E-4</v>
      </c>
      <c r="OX193">
        <v>-1.6906441517405469E-4</v>
      </c>
      <c r="OY193">
        <v>-1.690644151740339E-4</v>
      </c>
      <c r="OZ193">
        <v>-3.3816383635261742E-4</v>
      </c>
      <c r="PA193">
        <v>-1.6906441517409871E-4</v>
      </c>
      <c r="PB193">
        <v>-2.3910143899412949E-4</v>
      </c>
      <c r="PC193">
        <v>-1.6906441517406591E-4</v>
      </c>
      <c r="PD193">
        <v>-1.6906441517402891E-4</v>
      </c>
      <c r="PE193">
        <v>-1.69064415174068E-4</v>
      </c>
      <c r="PF193">
        <v>-1.690644151740893E-4</v>
      </c>
      <c r="PG193">
        <v>-1.6906441517404149E-4</v>
      </c>
      <c r="PH193">
        <v>-1.690644151741289E-4</v>
      </c>
      <c r="PI193">
        <v>-1.6906441517405821E-4</v>
      </c>
      <c r="PJ193">
        <v>-5.3479472288502626E-4</v>
      </c>
      <c r="PK193">
        <v>-1.6906441517403669E-4</v>
      </c>
      <c r="PL193">
        <v>-1.690644151741244E-4</v>
      </c>
      <c r="PM193">
        <v>-8.6280733468723024E-4</v>
      </c>
      <c r="PN193">
        <v>-2.3910143899412881E-4</v>
      </c>
      <c r="PO193">
        <v>-2.3910143899402001E-4</v>
      </c>
      <c r="PP193">
        <v>-1.6906441517402181E-4</v>
      </c>
      <c r="PQ193">
        <v>-1.525797275627908E-3</v>
      </c>
      <c r="PR193">
        <v>-3.7809171147741881E-4</v>
      </c>
      <c r="PS193">
        <v>-4.141930139448303E-4</v>
      </c>
      <c r="PT193">
        <v>-1.6906441517411191E-4</v>
      </c>
      <c r="PU193">
        <v>-9.5739736407671292E-4</v>
      </c>
      <c r="PV193">
        <v>-1.6906441517403211E-4</v>
      </c>
      <c r="PW193">
        <v>-2.3910143899407839E-4</v>
      </c>
      <c r="PX193">
        <v>-2.928483665132874E-4</v>
      </c>
      <c r="PY193">
        <v>-2.9284836651332789E-4</v>
      </c>
      <c r="PZ193">
        <v>-1.1231140403677551E-3</v>
      </c>
      <c r="QA193">
        <v>-2.391014389941094E-4</v>
      </c>
      <c r="QB193">
        <v>-3.3816383635269689E-4</v>
      </c>
      <c r="QC193">
        <v>-1.6906441517402929E-4</v>
      </c>
      <c r="QD193">
        <v>-2.9284836651321579E-4</v>
      </c>
      <c r="QE193">
        <v>-1.6906441517411039E-4</v>
      </c>
      <c r="QF193">
        <v>-1.6906441517410589E-4</v>
      </c>
      <c r="QG193">
        <v>-7.7528567644065741E-4</v>
      </c>
      <c r="QH193">
        <v>-2.3910143899412409E-4</v>
      </c>
      <c r="QI193">
        <v>-2.3910143899415871E-4</v>
      </c>
      <c r="QJ193">
        <v>-3.3816383635254272E-4</v>
      </c>
      <c r="QK193">
        <v>-1.1854158208712299E-3</v>
      </c>
      <c r="QL193">
        <v>-3.3816383635275831E-4</v>
      </c>
      <c r="QM193">
        <v>-3.3816383635270871E-4</v>
      </c>
      <c r="QN193">
        <v>-3.7809171147744483E-4</v>
      </c>
      <c r="QO193">
        <v>-2.928483665132572E-4</v>
      </c>
      <c r="QP193">
        <v>-1.690644151740439E-4</v>
      </c>
      <c r="QQ193">
        <v>-4.1419301394480103E-4</v>
      </c>
      <c r="QR193">
        <v>-1.6906441517409559E-4</v>
      </c>
      <c r="QS193">
        <v>0.39240570861342838</v>
      </c>
      <c r="QT193">
        <v>0.2885157363861045</v>
      </c>
      <c r="QU193">
        <v>-2.3910143899401421E-4</v>
      </c>
      <c r="QV193">
        <v>-1.6906441517403669E-4</v>
      </c>
      <c r="QW193">
        <v>-1.6906441517410169E-4</v>
      </c>
      <c r="QX193">
        <v>-3.7809171147739322E-4</v>
      </c>
      <c r="QY193">
        <v>-1.690644151740932E-4</v>
      </c>
      <c r="QZ193">
        <v>-5.3479472288485701E-4</v>
      </c>
      <c r="RA193">
        <v>-1.6906441517410101E-4</v>
      </c>
      <c r="RB193">
        <v>-1.6906441517405439E-4</v>
      </c>
      <c r="RC193">
        <v>-1.6906441517401281E-4</v>
      </c>
      <c r="RD193">
        <v>-1.690644151740358E-4</v>
      </c>
      <c r="RE193">
        <v>-8.2890117558091325E-4</v>
      </c>
      <c r="RF193">
        <v>-1.6906441517402289E-4</v>
      </c>
      <c r="RG193">
        <v>-2.3910143899416459E-4</v>
      </c>
      <c r="RH193">
        <v>-5.0733330579266181E-4</v>
      </c>
      <c r="RI193">
        <v>-1.690644151740867E-4</v>
      </c>
      <c r="RJ193">
        <v>-2.851416171825404E-3</v>
      </c>
      <c r="RK193">
        <v>-1.6906441517402701E-4</v>
      </c>
      <c r="RL193">
        <v>-5.0733330579269228E-4</v>
      </c>
      <c r="RM193">
        <v>-2.3910143899406351E-4</v>
      </c>
      <c r="RN193">
        <v>-6.0982296732195094E-4</v>
      </c>
      <c r="RO193">
        <v>-2.3910143899401291E-4</v>
      </c>
      <c r="RP193">
        <v>-9.4228671594699784E-4</v>
      </c>
      <c r="RQ193">
        <v>-2.391014389941097E-4</v>
      </c>
      <c r="RR193">
        <v>-1.690644151741237E-4</v>
      </c>
      <c r="RS193">
        <v>-3.780917114773395E-4</v>
      </c>
      <c r="RT193">
        <v>-1.690644151740787E-4</v>
      </c>
      <c r="RU193">
        <v>-5.3479472288501433E-4</v>
      </c>
      <c r="RV193">
        <v>-1.6906441517402799E-4</v>
      </c>
      <c r="RW193">
        <v>-1.6906441517411009E-4</v>
      </c>
      <c r="RX193">
        <v>-8.9543938786947204E-4</v>
      </c>
      <c r="RY193">
        <v>-1.690644151741276E-4</v>
      </c>
      <c r="RZ193">
        <v>-1.6906441517403561E-4</v>
      </c>
      <c r="SA193">
        <v>-7.9355760789014736E-4</v>
      </c>
      <c r="SB193">
        <v>-1.690644151740816E-4</v>
      </c>
      <c r="SC193">
        <v>-1.690644151741321E-4</v>
      </c>
      <c r="SD193">
        <v>-3.3816383635275273E-4</v>
      </c>
      <c r="SE193">
        <v>-3.3816383635257839E-4</v>
      </c>
      <c r="SF193">
        <v>-6.766079383457664E-4</v>
      </c>
      <c r="SG193">
        <v>-1.690644151740607E-4</v>
      </c>
      <c r="SH193">
        <v>-3.7809171147706221E-4</v>
      </c>
      <c r="SI193">
        <v>-1.690644151741044E-4</v>
      </c>
      <c r="SJ193">
        <v>-5.8587872376441111E-4</v>
      </c>
      <c r="SK193">
        <v>-2.3910143899413339E-4</v>
      </c>
      <c r="SL193">
        <v>-1.6906441517410841E-4</v>
      </c>
      <c r="SM193">
        <v>-3.3816383635273842E-4</v>
      </c>
      <c r="SN193">
        <v>-1.0013740124001191E-3</v>
      </c>
      <c r="SO193">
        <v>-2.3910143899413941E-4</v>
      </c>
      <c r="SP193">
        <v>-2.3910143899404169E-4</v>
      </c>
      <c r="SQ193">
        <v>-1.6906441517409841E-4</v>
      </c>
      <c r="SR193">
        <v>-2.9284836651322001E-4</v>
      </c>
      <c r="SS193">
        <v>-9.5739736407675401E-4</v>
      </c>
      <c r="ST193">
        <v>-1.6906441517411641E-4</v>
      </c>
      <c r="SU193">
        <v>-2.3910143899410509E-4</v>
      </c>
      <c r="SV193">
        <v>-5.347947228848646E-4</v>
      </c>
      <c r="SW193">
        <v>-1.6906441517409269E-4</v>
      </c>
      <c r="SX193">
        <v>-4.7830191555331869E-4</v>
      </c>
      <c r="SY193">
        <v>-1.6906441517404769E-4</v>
      </c>
      <c r="SZ193">
        <v>-1.6906441517406539E-4</v>
      </c>
      <c r="TA193">
        <v>-3.3816383635265938E-4</v>
      </c>
      <c r="TB193">
        <v>-1.6906441517403851E-4</v>
      </c>
      <c r="TC193">
        <v>-1.690644151740166E-4</v>
      </c>
      <c r="TD193">
        <v>-3.7809171147715941E-4</v>
      </c>
      <c r="TE193">
        <v>-1.6906441517407729E-4</v>
      </c>
      <c r="TF193">
        <v>-1.6906441517407209E-4</v>
      </c>
      <c r="TG193">
        <v>-5.0733330579269618E-4</v>
      </c>
      <c r="TH193">
        <v>-1.690644151740867E-4</v>
      </c>
      <c r="TI193">
        <v>-4.1367806514368884E-3</v>
      </c>
      <c r="TJ193">
        <v>-2.8789145314101209E-2</v>
      </c>
      <c r="TK193">
        <v>-3.6265400840987442E-3</v>
      </c>
      <c r="TL193">
        <v>-5.3508332763675002E-3</v>
      </c>
      <c r="TM193">
        <v>-3.6889904857331109E-3</v>
      </c>
      <c r="TN193">
        <v>-5.8928073968744204E-3</v>
      </c>
      <c r="TO193">
        <v>-4.4739502966890612E-4</v>
      </c>
      <c r="TP193">
        <v>-5.609168036496805E-4</v>
      </c>
      <c r="TQ193">
        <v>-1.6906441517406881E-4</v>
      </c>
      <c r="TR193">
        <v>-2.3910143899414019E-4</v>
      </c>
      <c r="TS193">
        <v>-2.391014389941464E-4</v>
      </c>
      <c r="TT193">
        <v>-3.3816383635260148E-4</v>
      </c>
      <c r="TU193">
        <v>-1.0840376413657491E-3</v>
      </c>
      <c r="TV193">
        <v>-3.3816383635275181E-4</v>
      </c>
      <c r="TW193">
        <v>-2.9284836651317269E-4</v>
      </c>
      <c r="TX193">
        <v>-2.3910143899416009E-4</v>
      </c>
      <c r="TY193">
        <v>-3.3816383635250211E-4</v>
      </c>
      <c r="TZ193">
        <v>-1.690644151740764E-4</v>
      </c>
      <c r="UA193">
        <v>-2.391014389940749E-4</v>
      </c>
      <c r="UB193">
        <v>-3.7809171147739783E-4</v>
      </c>
      <c r="UC193">
        <v>-9.8693086928483835E-4</v>
      </c>
      <c r="UD193">
        <v>-1.6906441517409001E-4</v>
      </c>
      <c r="UE193">
        <v>-1.6906441517401701E-4</v>
      </c>
      <c r="UF193">
        <v>-2.3910143899414689E-4</v>
      </c>
      <c r="UG193">
        <v>-2.3910143899399559E-4</v>
      </c>
      <c r="UH193">
        <v>-4.1419301394459421E-4</v>
      </c>
      <c r="UI193">
        <v>-7.5657520756370602E-4</v>
      </c>
      <c r="UJ193">
        <v>-1.6906441517403401E-4</v>
      </c>
      <c r="UK193">
        <v>-1.690644151740504E-4</v>
      </c>
      <c r="UL193">
        <v>-3.3816383635265558E-4</v>
      </c>
      <c r="UM193">
        <v>-1.6906441517404531E-4</v>
      </c>
      <c r="UN193">
        <v>-7.1770067248508188E-4</v>
      </c>
      <c r="UO193">
        <v>-2.9284836651326691E-4</v>
      </c>
      <c r="UP193">
        <v>-2.3910143899409989E-4</v>
      </c>
      <c r="UQ193">
        <v>-1.0706990170552091E-3</v>
      </c>
      <c r="UR193">
        <v>-1.6906441517405249E-4</v>
      </c>
      <c r="US193">
        <v>-3.3816383635280612E-4</v>
      </c>
      <c r="UT193">
        <v>-2.3910143899414591E-4</v>
      </c>
      <c r="UU193">
        <v>-2.9284836651322983E-4</v>
      </c>
      <c r="UV193">
        <v>-6.0982296732192318E-4</v>
      </c>
      <c r="UW193">
        <v>-1.690644151741018E-4</v>
      </c>
      <c r="UX193">
        <v>-3.780917114772951E-4</v>
      </c>
      <c r="UY193">
        <v>-5.3479472288498831E-4</v>
      </c>
      <c r="UZ193">
        <v>-5.3479472288503677E-4</v>
      </c>
      <c r="VA193">
        <v>-1.6906441517404149E-4</v>
      </c>
      <c r="VB193">
        <v>-3.3816383635268383E-4</v>
      </c>
      <c r="VC193">
        <v>-1.836074880191281E-3</v>
      </c>
      <c r="VD193">
        <v>-4.7830191555327679E-4</v>
      </c>
      <c r="VE193">
        <v>-2.928483665132694E-4</v>
      </c>
      <c r="VF193">
        <v>-7.9355760788974816E-4</v>
      </c>
      <c r="VG193">
        <v>-3.7809171147740032E-4</v>
      </c>
      <c r="VH193">
        <v>-1.7218871729987851E-3</v>
      </c>
      <c r="VI193">
        <v>-1.256157950013725E-3</v>
      </c>
      <c r="VJ193">
        <v>-2.3829896203853488E-3</v>
      </c>
      <c r="VK193">
        <v>-9.2693191073408318E-4</v>
      </c>
      <c r="VL193">
        <v>-3.3816383635246292E-4</v>
      </c>
      <c r="VM193">
        <v>-1.197492264323523E-3</v>
      </c>
      <c r="VN193">
        <v>-7.565752075636942E-4</v>
      </c>
      <c r="VO193">
        <v>-6.5041871402756104E-3</v>
      </c>
      <c r="VP193">
        <v>-2.503369696136805E-3</v>
      </c>
      <c r="VQ193">
        <v>-4.1703784457494727E-3</v>
      </c>
      <c r="VR193">
        <v>-1.4280153332904249E-3</v>
      </c>
      <c r="VS193">
        <v>-3.1545101804579668E-3</v>
      </c>
      <c r="VT193">
        <v>-5.2617531844465701E-3</v>
      </c>
      <c r="VU193">
        <v>-6.3941744250046589E-3</v>
      </c>
      <c r="VV193">
        <v>5.3007929399377991E-2</v>
      </c>
      <c r="VW193">
        <v>-5.7636287048264782E-3</v>
      </c>
      <c r="VX193">
        <v>-6.8533954757356557E-3</v>
      </c>
      <c r="VY193">
        <v>-6.6946140220237819E-3</v>
      </c>
      <c r="VZ193">
        <v>-1.5998155278186871E-3</v>
      </c>
      <c r="WA193">
        <v>-4.1554742649040598E-3</v>
      </c>
      <c r="WB193">
        <v>-2.0953115312050941E-3</v>
      </c>
      <c r="WC193">
        <v>-3.7809171147735831E-4</v>
      </c>
      <c r="WD193">
        <v>-2.3910143899409471E-4</v>
      </c>
      <c r="WE193">
        <v>-5.858787237641535E-4</v>
      </c>
      <c r="WF193">
        <v>-1.001374012400125E-3</v>
      </c>
      <c r="WG193">
        <v>-4.1419301394444579E-4</v>
      </c>
      <c r="WH193">
        <v>-1.6444255916639181E-3</v>
      </c>
      <c r="WI193">
        <v>-6.7660793834581931E-4</v>
      </c>
      <c r="WJ193">
        <v>-1.5816281272859379E-3</v>
      </c>
      <c r="WK193">
        <v>-8.4602295797148869E-4</v>
      </c>
      <c r="WL193">
        <v>-4.7830191555337881E-4</v>
      </c>
      <c r="WM193">
        <v>-6.9745558971481564E-4</v>
      </c>
      <c r="WN193">
        <v>-6.5510019255818537E-4</v>
      </c>
      <c r="WO193">
        <v>-1.9586873004261468E-3</v>
      </c>
      <c r="WP193">
        <v>-6.0982296732194487E-4</v>
      </c>
      <c r="WQ193">
        <v>-6.5510019255799682E-4</v>
      </c>
      <c r="WR193">
        <v>-7.3739281935549861E-4</v>
      </c>
      <c r="WS193">
        <v>-3.7809171147744483E-4</v>
      </c>
      <c r="WT193">
        <v>-1.7049693849861759E-3</v>
      </c>
      <c r="WU193">
        <v>4.2070442704500603E-2</v>
      </c>
      <c r="WV193">
        <v>-3.159257380735199E-3</v>
      </c>
      <c r="WW193">
        <v>-1.366060856716336E-3</v>
      </c>
      <c r="WX193">
        <v>-2.9284836651333602E-4</v>
      </c>
      <c r="WY193">
        <v>-2.1161092774200849E-3</v>
      </c>
      <c r="WZ193">
        <v>-1.256157950013654E-3</v>
      </c>
      <c r="XA193">
        <v>-5.8587872376426788E-4</v>
      </c>
      <c r="XB193">
        <v>-9.2693191073394353E-4</v>
      </c>
      <c r="XC193">
        <v>-1.6906441517412191E-4</v>
      </c>
      <c r="XD193">
        <v>-3.7809171147723248E-4</v>
      </c>
      <c r="XE193">
        <v>-2.320591763765186E-3</v>
      </c>
      <c r="XF193">
        <v>-5.6091680364950996E-4</v>
      </c>
      <c r="XG193">
        <v>-1.366060856716292E-3</v>
      </c>
      <c r="XH193">
        <v>-1.057193993335668E-3</v>
      </c>
      <c r="XI193">
        <v>-1.966105460839921E-3</v>
      </c>
      <c r="XJ193">
        <v>-2.3910143899404299E-4</v>
      </c>
      <c r="XK193">
        <v>-5.6091680364984985E-4</v>
      </c>
      <c r="XL193">
        <v>-7.752856764406058E-4</v>
      </c>
      <c r="XM193">
        <v>-2.5442339722759242E-3</v>
      </c>
      <c r="XN193">
        <v>-4.4739502966888048E-4</v>
      </c>
      <c r="XO193">
        <v>-5.8587872376429488E-4</v>
      </c>
      <c r="XP193">
        <v>-6.9745558971478128E-4</v>
      </c>
      <c r="XQ193">
        <v>-2.2951827006769811E-3</v>
      </c>
      <c r="XR193">
        <v>-1.563234278033356E-3</v>
      </c>
      <c r="XS193">
        <v>-2.1907506810076999E-3</v>
      </c>
      <c r="XT193">
        <v>-2.6964098092004422E-3</v>
      </c>
      <c r="XU193">
        <v>-2.295182700676311E-3</v>
      </c>
      <c r="XV193">
        <v>-2.9284836651322142E-4</v>
      </c>
      <c r="XW193">
        <v>-1.334025293365329E-3</v>
      </c>
      <c r="XX193">
        <v>-2.391014389941506E-4</v>
      </c>
      <c r="XY193">
        <v>-2.9284836651332648E-4</v>
      </c>
      <c r="XZ193">
        <v>-1.690644151740902E-4</v>
      </c>
      <c r="YA193">
        <v>-1.6906441517410209E-4</v>
      </c>
      <c r="YB193">
        <v>-1.6906441517410031E-4</v>
      </c>
      <c r="YC193">
        <v>-1.159872301535299E-2</v>
      </c>
    </row>
    <row r="194" spans="1:653" hidden="1" x14ac:dyDescent="0.25">
      <c r="A194" s="1" t="s">
        <v>192</v>
      </c>
      <c r="B194">
        <v>3.5969727507214628E-3</v>
      </c>
      <c r="C194">
        <v>3.4254250340823391E-3</v>
      </c>
      <c r="D194">
        <v>-6.5710263901565366E-4</v>
      </c>
      <c r="E194">
        <v>-6.5909217621873319E-4</v>
      </c>
      <c r="F194">
        <v>-1.2043046895729771E-3</v>
      </c>
      <c r="G194">
        <v>-1.829937806590751E-3</v>
      </c>
      <c r="H194">
        <v>-2.4880640181206329E-3</v>
      </c>
      <c r="I194">
        <v>-1.8658591161104471E-3</v>
      </c>
      <c r="J194">
        <v>-2.658131963296886E-3</v>
      </c>
      <c r="K194">
        <v>-8.1153920826381625E-4</v>
      </c>
      <c r="L194">
        <v>-1.429863721892328E-3</v>
      </c>
      <c r="M194">
        <v>3.3422083513855011E-3</v>
      </c>
      <c r="N194">
        <v>-7.5587605832244274E-4</v>
      </c>
      <c r="O194">
        <v>-3.3036421356172508E-3</v>
      </c>
      <c r="P194">
        <v>-7.7717543426746791E-3</v>
      </c>
      <c r="Q194">
        <v>-9.3944579058688612E-4</v>
      </c>
      <c r="R194">
        <v>-2.1829136180156629E-4</v>
      </c>
      <c r="S194">
        <v>4.6618653386817629E-2</v>
      </c>
      <c r="T194">
        <v>-5.7606856534354886E-3</v>
      </c>
      <c r="U194">
        <v>-1.4067497053149179E-3</v>
      </c>
      <c r="V194">
        <v>-2.848826419107474E-3</v>
      </c>
      <c r="W194">
        <v>-3.487046628100004E-3</v>
      </c>
      <c r="X194">
        <v>-1.8531517531736629E-3</v>
      </c>
      <c r="Y194">
        <v>1.420280216877925E-2</v>
      </c>
      <c r="Z194">
        <v>-1.46479252581627E-3</v>
      </c>
      <c r="AA194">
        <v>-6.9608448549653796E-3</v>
      </c>
      <c r="AB194">
        <v>-2.48916229532883E-4</v>
      </c>
      <c r="AC194">
        <v>-3.7835307723307849E-4</v>
      </c>
      <c r="AD194">
        <v>-6.7121810748103428E-4</v>
      </c>
      <c r="AE194">
        <v>-4.4248015706180083E-4</v>
      </c>
      <c r="AF194">
        <v>-4.8878982147772547E-4</v>
      </c>
      <c r="AG194">
        <v>-1.5432866304111229E-4</v>
      </c>
      <c r="AH194">
        <v>-3.5217884545543399E-4</v>
      </c>
      <c r="AI194">
        <v>-5.7457611087133038E-4</v>
      </c>
      <c r="AJ194">
        <v>-1.9523224899300871E-4</v>
      </c>
      <c r="AK194">
        <v>0.17658750850759911</v>
      </c>
      <c r="AL194">
        <v>-1.8261674266882821E-4</v>
      </c>
      <c r="AM194">
        <v>-2.5832149977732732E-4</v>
      </c>
      <c r="AN194">
        <v>-4.1455103366982082E-4</v>
      </c>
      <c r="AO194">
        <v>-1.2180229099665171E-3</v>
      </c>
      <c r="AP194">
        <v>-4.4248015706180061E-4</v>
      </c>
      <c r="AQ194">
        <v>-6.9008350010347434E-5</v>
      </c>
      <c r="AR194">
        <v>-2.3914271960501381E-4</v>
      </c>
      <c r="AS194">
        <v>-3.7835307723307887E-4</v>
      </c>
      <c r="AT194">
        <v>-3.6549852686361232E-4</v>
      </c>
      <c r="AU194">
        <v>-3.5890002192328252E-4</v>
      </c>
      <c r="AV194">
        <v>-3.0098741784804188E-4</v>
      </c>
      <c r="AW194">
        <v>-4.5317521976371438E-4</v>
      </c>
      <c r="AX194">
        <v>-4.0873869446673782E-4</v>
      </c>
      <c r="AY194">
        <v>-2.289538166451178E-4</v>
      </c>
      <c r="AZ194">
        <v>-2.0708221953162471E-4</v>
      </c>
      <c r="BA194">
        <v>-1.8261674266881921E-4</v>
      </c>
      <c r="BB194">
        <v>-1.690644151740217E-4</v>
      </c>
      <c r="BC194">
        <v>-2.2895381664509459E-4</v>
      </c>
      <c r="BD194">
        <v>-2.666602107371702E-2</v>
      </c>
      <c r="BE194">
        <v>-2.761763756203277E-4</v>
      </c>
      <c r="BF194">
        <v>-5.0803564318847015E-4</v>
      </c>
      <c r="BG194">
        <v>-1.826167426688191E-4</v>
      </c>
      <c r="BH194">
        <v>-4.6362649020995501E-4</v>
      </c>
      <c r="BI194">
        <v>-3.9078840057008073E-4</v>
      </c>
      <c r="BJ194">
        <v>-3.23912640648323E-4</v>
      </c>
      <c r="BK194">
        <v>-4.9850428642395593E-4</v>
      </c>
      <c r="BL194">
        <v>-3.7198088866527369E-4</v>
      </c>
      <c r="BM194">
        <v>-2.182913618015658E-4</v>
      </c>
      <c r="BN194">
        <v>-1.5432866304110701E-4</v>
      </c>
      <c r="BO194">
        <v>-1.5325457929730351E-3</v>
      </c>
      <c r="BP194">
        <v>-3.7378009790181711E-3</v>
      </c>
      <c r="BQ194">
        <v>-4.3902822217541651E-3</v>
      </c>
      <c r="BR194">
        <v>-1.3941629432955771E-3</v>
      </c>
      <c r="BS194">
        <v>-1.5833137023739711E-3</v>
      </c>
      <c r="BT194">
        <v>-9.0774152860670886E-4</v>
      </c>
      <c r="BU194">
        <v>-2.0238847952284882E-3</v>
      </c>
      <c r="BV194">
        <v>-1.0961265057759901E-3</v>
      </c>
      <c r="BW194">
        <v>-8.2341598910869423E-4</v>
      </c>
      <c r="BX194">
        <v>-1.15320588032741E-3</v>
      </c>
      <c r="BY194">
        <v>-1.021820067921419E-3</v>
      </c>
      <c r="BZ194">
        <v>-9.31615939609013E-4</v>
      </c>
      <c r="CA194">
        <v>-3.3120393005125961E-4</v>
      </c>
      <c r="CB194">
        <v>-6.2279665613263532E-4</v>
      </c>
      <c r="CC194">
        <v>-5.7978839180388899E-3</v>
      </c>
      <c r="CD194">
        <v>3.9527529585032702E-2</v>
      </c>
      <c r="CE194">
        <v>-1.74583007677963E-3</v>
      </c>
      <c r="CF194">
        <v>4.9470715114562289E-3</v>
      </c>
      <c r="CG194">
        <v>-1.52755538236921E-3</v>
      </c>
      <c r="CH194">
        <v>-2.2530698051654581E-3</v>
      </c>
      <c r="CI194">
        <v>-1.5638305504911451E-3</v>
      </c>
      <c r="CJ194">
        <v>-2.5073315702377951E-3</v>
      </c>
      <c r="CK194">
        <v>-1.9523224899300741E-4</v>
      </c>
      <c r="CL194">
        <v>-3.1085215381457419E-3</v>
      </c>
      <c r="CM194">
        <v>-1.567092233896776E-3</v>
      </c>
      <c r="CN194">
        <v>-9.7595912026161532E-5</v>
      </c>
      <c r="CO194">
        <v>-1.7591698922810109E-3</v>
      </c>
      <c r="CP194">
        <v>-5.8288423284366263E-4</v>
      </c>
      <c r="CQ194">
        <v>-1.450910018424599E-3</v>
      </c>
      <c r="CR194">
        <v>-2.195284718899169E-3</v>
      </c>
      <c r="CS194">
        <v>-3.29300082373699E-3</v>
      </c>
      <c r="CT194">
        <v>-2.8790072305921598E-3</v>
      </c>
      <c r="CU194">
        <v>2.1187113478859119E-2</v>
      </c>
      <c r="CV194">
        <v>-3.2131649030565611E-3</v>
      </c>
      <c r="CW194">
        <v>-3.074581321017691E-3</v>
      </c>
      <c r="CX194">
        <v>-1.2402736321112701E-3</v>
      </c>
      <c r="CY194">
        <v>-1.9311218273176749E-3</v>
      </c>
      <c r="CZ194">
        <v>-9.759591202616633E-5</v>
      </c>
      <c r="DA194">
        <v>-6.900835001032991E-5</v>
      </c>
      <c r="DB194">
        <v>-6.9008350010339709E-5</v>
      </c>
      <c r="DC194">
        <v>-1.195342175081962E-4</v>
      </c>
      <c r="DD194">
        <v>-9.7595912026172401E-5</v>
      </c>
      <c r="DE194">
        <v>-6.9008350010346932E-5</v>
      </c>
      <c r="DF194">
        <v>-9.7595912026158483E-5</v>
      </c>
      <c r="DG194">
        <v>-6.9008350010342108E-5</v>
      </c>
      <c r="DH194">
        <v>-6.9008350010329423E-5</v>
      </c>
      <c r="DI194">
        <v>-6.9008350010332973E-5</v>
      </c>
      <c r="DJ194">
        <v>-1.3803098869648219E-4</v>
      </c>
      <c r="DK194">
        <v>-6.9008350010331469E-5</v>
      </c>
      <c r="DL194">
        <v>-6.9008350010346878E-5</v>
      </c>
      <c r="DM194">
        <v>-1.380309886964688E-4</v>
      </c>
      <c r="DN194">
        <v>-1.19534217508194E-4</v>
      </c>
      <c r="DO194">
        <v>-6.9008350010347407E-5</v>
      </c>
      <c r="DP194">
        <v>-1.380309886964787E-4</v>
      </c>
      <c r="DQ194">
        <v>-1.6906441517398589E-4</v>
      </c>
      <c r="DR194">
        <v>-1.195342175081693E-4</v>
      </c>
      <c r="DS194">
        <v>-6.9008350010339655E-5</v>
      </c>
      <c r="DT194">
        <v>-3.1645444289822539E-4</v>
      </c>
      <c r="DU194">
        <v>-1.195342175081793E-4</v>
      </c>
      <c r="DV194">
        <v>-9.7595912026141488E-5</v>
      </c>
      <c r="DW194">
        <v>-6.9008350010330981E-5</v>
      </c>
      <c r="DX194">
        <v>-1.8261674266883309E-4</v>
      </c>
      <c r="DY194">
        <v>-1.9523224899299529E-4</v>
      </c>
      <c r="DZ194">
        <v>-1.5432866304112631E-4</v>
      </c>
      <c r="EA194">
        <v>-3.0881724388276242E-4</v>
      </c>
      <c r="EB194">
        <v>-2.2895381664509679E-4</v>
      </c>
      <c r="EC194">
        <v>-1.3803098869645379E-4</v>
      </c>
      <c r="ED194">
        <v>-2.289538166451021E-4</v>
      </c>
      <c r="EE194">
        <v>-6.9008350010330724E-5</v>
      </c>
      <c r="EF194">
        <v>-1.5432866304110381E-4</v>
      </c>
      <c r="EG194">
        <v>-9.7595912026162332E-5</v>
      </c>
      <c r="EH194">
        <v>-6.9008350010345645E-5</v>
      </c>
      <c r="EI194">
        <v>-1.3803098869648379E-4</v>
      </c>
      <c r="EJ194">
        <v>-2.1829136180157751E-4</v>
      </c>
      <c r="EK194">
        <v>-1.380309886964627E-4</v>
      </c>
      <c r="EL194">
        <v>-1.3803098869648439E-4</v>
      </c>
      <c r="EM194">
        <v>-1.195342175081869E-4</v>
      </c>
      <c r="EN194">
        <v>-1.19534217508192E-4</v>
      </c>
      <c r="EO194">
        <v>-1.54328663041106E-4</v>
      </c>
      <c r="EP194">
        <v>-1.195342175081758E-4</v>
      </c>
      <c r="EQ194">
        <v>-6.9008350010347502E-5</v>
      </c>
      <c r="ER194">
        <v>-1.195342175081846E-4</v>
      </c>
      <c r="ES194">
        <v>-1.3803098869645899E-4</v>
      </c>
      <c r="ET194">
        <v>-1.195342175081629E-4</v>
      </c>
      <c r="EU194">
        <v>-6.9008350010341037E-5</v>
      </c>
      <c r="EV194">
        <v>-2.9294951961679119E-4</v>
      </c>
      <c r="EW194">
        <v>-1.19534217508193E-4</v>
      </c>
      <c r="EX194">
        <v>-1.9523224899300801E-4</v>
      </c>
      <c r="EY194">
        <v>-1.195342175081755E-4</v>
      </c>
      <c r="EZ194">
        <v>-1.195342175081754E-4</v>
      </c>
      <c r="FA194">
        <v>-9.7595912026168132E-5</v>
      </c>
      <c r="FB194">
        <v>-9.7595912026170761E-5</v>
      </c>
      <c r="FC194">
        <v>-6.9008350010343083E-5</v>
      </c>
      <c r="FD194">
        <v>-1.3803098869647371E-4</v>
      </c>
      <c r="FE194">
        <v>-9.7595912026129047E-5</v>
      </c>
      <c r="FF194">
        <v>-6.900835001032949E-5</v>
      </c>
      <c r="FG194">
        <v>-6.90083500103301E-5</v>
      </c>
      <c r="FH194">
        <v>-6.9008350010348247E-5</v>
      </c>
      <c r="FI194">
        <v>-6.9008350010335128E-5</v>
      </c>
      <c r="FJ194">
        <v>-1.5432866304112311E-4</v>
      </c>
      <c r="FK194">
        <v>-9.7595912026125333E-5</v>
      </c>
      <c r="FL194">
        <v>-1.6906441517401921E-4</v>
      </c>
      <c r="FM194">
        <v>-9.7595912026123964E-5</v>
      </c>
      <c r="FN194">
        <v>-6.9008350010347868E-5</v>
      </c>
      <c r="FO194">
        <v>-2.2895381664507551E-4</v>
      </c>
      <c r="FP194">
        <v>-1.3803098869644709E-4</v>
      </c>
      <c r="FQ194">
        <v>-6.9008350010343476E-5</v>
      </c>
      <c r="FR194">
        <v>-1.3803098869644839E-4</v>
      </c>
      <c r="FS194">
        <v>-2.1829136180159201E-4</v>
      </c>
      <c r="FT194">
        <v>-6.9008350010331333E-5</v>
      </c>
      <c r="FU194">
        <v>-3.1645444289823369E-4</v>
      </c>
      <c r="FV194">
        <v>-1.8261674266882591E-4</v>
      </c>
      <c r="FW194">
        <v>-1.3803098869648171E-4</v>
      </c>
      <c r="FX194">
        <v>-1.195342175081745E-4</v>
      </c>
      <c r="FY194">
        <v>-1.195342175081767E-4</v>
      </c>
      <c r="FZ194">
        <v>-6.9008350010346797E-5</v>
      </c>
      <c r="GA194">
        <v>-6.9008350010347691E-5</v>
      </c>
      <c r="GB194">
        <v>-6.9008350010347122E-5</v>
      </c>
      <c r="GC194">
        <v>-6.9008350010342663E-5</v>
      </c>
      <c r="GD194">
        <v>-1.1953421750815719E-4</v>
      </c>
      <c r="GE194">
        <v>-6.900835001034185E-5</v>
      </c>
      <c r="GF194">
        <v>-6.900835001033254E-5</v>
      </c>
      <c r="GG194">
        <v>-1.195342175081766E-4</v>
      </c>
      <c r="GH194">
        <v>-6.9008350010346377E-5</v>
      </c>
      <c r="GI194">
        <v>-1.9523224899300749E-4</v>
      </c>
      <c r="GJ194">
        <v>-6.9008350010332648E-5</v>
      </c>
      <c r="GK194">
        <v>-1.6906441517402471E-4</v>
      </c>
      <c r="GL194">
        <v>1</v>
      </c>
      <c r="GM194">
        <v>-1.3803098869645501E-4</v>
      </c>
      <c r="GN194">
        <v>-1.5432866304111099E-4</v>
      </c>
      <c r="GO194">
        <v>-6.9008350010331171E-5</v>
      </c>
      <c r="GP194">
        <v>-6.9008350010347989E-5</v>
      </c>
      <c r="GQ194">
        <v>-6.900835001034181E-5</v>
      </c>
      <c r="GR194">
        <v>-6.9008350010341213E-5</v>
      </c>
      <c r="GS194">
        <v>-1.195342175081587E-4</v>
      </c>
      <c r="GT194">
        <v>-6.9008350010334857E-5</v>
      </c>
      <c r="GU194">
        <v>-6.9008350010341417E-5</v>
      </c>
      <c r="GV194">
        <v>-9.7595912026156978E-5</v>
      </c>
      <c r="GW194">
        <v>-9.7595912026166221E-5</v>
      </c>
      <c r="GX194">
        <v>-9.7595912026146502E-5</v>
      </c>
      <c r="GY194">
        <v>-1.6906441517401899E-4</v>
      </c>
      <c r="GZ194">
        <v>-6.9008350010330019E-5</v>
      </c>
      <c r="HA194">
        <v>-6.9008350010345835E-5</v>
      </c>
      <c r="HB194">
        <v>-9.7595912026166533E-5</v>
      </c>
      <c r="HC194">
        <v>-9.759591202615973E-5</v>
      </c>
      <c r="HD194">
        <v>-1.6906441517400869E-4</v>
      </c>
      <c r="HE194">
        <v>-1.19534217508166E-4</v>
      </c>
      <c r="HF194">
        <v>-1.952322489929967E-4</v>
      </c>
      <c r="HG194">
        <v>-1.8261674266881981E-4</v>
      </c>
      <c r="HH194">
        <v>-1.6906441517397169E-4</v>
      </c>
      <c r="HI194">
        <v>-9.7595912026142057E-5</v>
      </c>
      <c r="HJ194">
        <v>-3.0098741784803022E-4</v>
      </c>
      <c r="HK194">
        <v>-3.8462056865864048E-4</v>
      </c>
      <c r="HL194">
        <v>-4.0284332331851601E-4</v>
      </c>
      <c r="HM194">
        <v>-1.5432866304109901E-4</v>
      </c>
      <c r="HN194">
        <v>-6.9008350010345116E-5</v>
      </c>
      <c r="HO194">
        <v>-4.7385010113383709E-4</v>
      </c>
      <c r="HP194">
        <v>-1.543286630411217E-4</v>
      </c>
      <c r="HQ194">
        <v>-5.575957876099481E-4</v>
      </c>
      <c r="HR194">
        <v>-2.070822195316258E-4</v>
      </c>
      <c r="HS194">
        <v>-5.127358551096445E-4</v>
      </c>
      <c r="HT194">
        <v>-3.312039300512222E-4</v>
      </c>
      <c r="HU194">
        <v>-6.9008350010344412E-5</v>
      </c>
      <c r="HV194">
        <v>-2.1829136180158591E-4</v>
      </c>
      <c r="HW194">
        <v>-9.7595912026140499E-5</v>
      </c>
      <c r="HX194">
        <v>-6.9008350010344466E-5</v>
      </c>
      <c r="HY194">
        <v>-6.9008350010337473E-5</v>
      </c>
      <c r="HZ194">
        <v>-9.7595912026125659E-5</v>
      </c>
      <c r="IA194">
        <v>-9.7595912026161031E-5</v>
      </c>
      <c r="IB194">
        <v>-6.9008350010345184E-5</v>
      </c>
      <c r="IC194">
        <v>-2.070822195316332E-4</v>
      </c>
      <c r="ID194">
        <v>-1.5432866304108221E-4</v>
      </c>
      <c r="IE194">
        <v>-2.0708221953164461E-4</v>
      </c>
      <c r="IF194">
        <v>-1.195342175081769E-4</v>
      </c>
      <c r="IG194">
        <v>-1.543286630411034E-4</v>
      </c>
      <c r="IH194">
        <v>-6.9008350010331659E-5</v>
      </c>
      <c r="II194">
        <v>-6.9008350010347434E-5</v>
      </c>
      <c r="IJ194">
        <v>-6.9008350010345672E-5</v>
      </c>
      <c r="IK194">
        <v>-6.9008350010340048E-5</v>
      </c>
      <c r="IL194">
        <v>-1.3803098869646311E-4</v>
      </c>
      <c r="IM194">
        <v>-6.900835001034368E-5</v>
      </c>
      <c r="IN194">
        <v>-9.7595912026167793E-5</v>
      </c>
      <c r="IO194">
        <v>-9.7595912026162481E-5</v>
      </c>
      <c r="IP194">
        <v>-6.9008350010336212E-5</v>
      </c>
      <c r="IQ194">
        <v>-6.9008350010339235E-5</v>
      </c>
      <c r="IR194">
        <v>-1.195342175081659E-4</v>
      </c>
      <c r="IS194">
        <v>-1.543286630411336E-4</v>
      </c>
      <c r="IT194">
        <v>-1.690644151740269E-4</v>
      </c>
      <c r="IU194">
        <v>-6.9008350010331239E-5</v>
      </c>
      <c r="IV194">
        <v>-1.543286630411237E-4</v>
      </c>
      <c r="IW194">
        <v>-6.9008350010342135E-5</v>
      </c>
      <c r="IX194">
        <v>-6.9008350010329395E-5</v>
      </c>
      <c r="IY194">
        <v>-1.380309886964685E-4</v>
      </c>
      <c r="IZ194">
        <v>-6.9008350010336023E-5</v>
      </c>
      <c r="JA194">
        <v>-6.9008350010347203E-5</v>
      </c>
      <c r="JB194">
        <v>-6.9008350010347935E-5</v>
      </c>
      <c r="JC194">
        <v>-1.3803098869644319E-4</v>
      </c>
      <c r="JD194">
        <v>-6.9008350010331415E-5</v>
      </c>
      <c r="JE194">
        <v>-6.9008350010343111E-5</v>
      </c>
      <c r="JF194">
        <v>-1.6906441517400181E-4</v>
      </c>
      <c r="JG194">
        <v>-1.8261674266882911E-4</v>
      </c>
      <c r="JH194">
        <v>-1.195342175081603E-4</v>
      </c>
      <c r="JI194">
        <v>-1.195342175081887E-4</v>
      </c>
      <c r="JJ194">
        <v>-9.7595912026173065E-5</v>
      </c>
      <c r="JK194">
        <v>-6.9008350010335115E-5</v>
      </c>
      <c r="JL194">
        <v>-9.7595912026152398E-5</v>
      </c>
      <c r="JM194">
        <v>-6.9008350010343937E-5</v>
      </c>
      <c r="JN194">
        <v>-1.9523224899300559E-4</v>
      </c>
      <c r="JO194">
        <v>-6.9008350010340251E-5</v>
      </c>
      <c r="JP194">
        <v>-2.3914271960499711E-4</v>
      </c>
      <c r="JQ194">
        <v>-9.7595912026166601E-5</v>
      </c>
      <c r="JR194">
        <v>-6.9008350010333583E-5</v>
      </c>
      <c r="JS194">
        <v>-6.9008350010343531E-5</v>
      </c>
      <c r="JT194">
        <v>-1.3803098869644419E-4</v>
      </c>
      <c r="JU194">
        <v>-1.1953421750816621E-4</v>
      </c>
      <c r="JV194">
        <v>-1.3803098869647729E-4</v>
      </c>
      <c r="JW194">
        <v>-9.7595912026154918E-5</v>
      </c>
      <c r="JX194">
        <v>-1.3803098869645669E-4</v>
      </c>
      <c r="JY194">
        <v>-6.9008350010336456E-5</v>
      </c>
      <c r="JZ194">
        <v>-1.5432866304111769E-4</v>
      </c>
      <c r="KA194">
        <v>-9.7595912026155732E-5</v>
      </c>
      <c r="KB194">
        <v>-9.7595912026142653E-5</v>
      </c>
      <c r="KC194">
        <v>-1.826167426688287E-4</v>
      </c>
      <c r="KD194">
        <v>-9.7595912026164121E-5</v>
      </c>
      <c r="KE194">
        <v>-1.6906441517403051E-4</v>
      </c>
      <c r="KF194">
        <v>-1.5432866304107649E-4</v>
      </c>
      <c r="KG194">
        <v>-1.3803098869646311E-4</v>
      </c>
      <c r="KH194">
        <v>-1.6906441517400861E-4</v>
      </c>
      <c r="KI194">
        <v>-9.7595912026170924E-5</v>
      </c>
      <c r="KJ194">
        <v>-9.7595912026137707E-5</v>
      </c>
      <c r="KK194">
        <v>-1.952322489929877E-4</v>
      </c>
      <c r="KL194">
        <v>-9.7595912026150934E-5</v>
      </c>
      <c r="KM194">
        <v>-6.9008350010344859E-5</v>
      </c>
      <c r="KN194">
        <v>-6.9008350010337269E-5</v>
      </c>
      <c r="KO194">
        <v>-6.9008350010348233E-5</v>
      </c>
      <c r="KP194">
        <v>-1.69064415174012E-4</v>
      </c>
      <c r="KQ194">
        <v>-1.95232248993007E-4</v>
      </c>
      <c r="KR194">
        <v>-1.195342175081674E-4</v>
      </c>
      <c r="KS194">
        <v>-1.195342175081793E-4</v>
      </c>
      <c r="KT194">
        <v>-9.7595912026156613E-5</v>
      </c>
      <c r="KU194">
        <v>-9.7595912026146841E-5</v>
      </c>
      <c r="KV194">
        <v>-9.759591202614245E-5</v>
      </c>
      <c r="KW194">
        <v>-6.900835001034063E-5</v>
      </c>
      <c r="KX194">
        <v>-9.7595912026173065E-5</v>
      </c>
      <c r="KY194">
        <v>-9.7595912026136148E-5</v>
      </c>
      <c r="KZ194">
        <v>-9.7595912026134319E-5</v>
      </c>
      <c r="LA194">
        <v>-6.900835001034387E-5</v>
      </c>
      <c r="LB194">
        <v>-1.5432866304112631E-4</v>
      </c>
      <c r="LC194">
        <v>-6.9008350010339587E-5</v>
      </c>
      <c r="LD194">
        <v>-9.7595912026154431E-5</v>
      </c>
      <c r="LE194">
        <v>-6.9008350010337622E-5</v>
      </c>
      <c r="LF194">
        <v>-1.195342175081916E-4</v>
      </c>
      <c r="LG194">
        <v>-6.900835001034021E-5</v>
      </c>
      <c r="LH194">
        <v>-6.9008350010340441E-5</v>
      </c>
      <c r="LI194">
        <v>-6.9008350010344073E-5</v>
      </c>
      <c r="LJ194">
        <v>-6.9008350010347515E-5</v>
      </c>
      <c r="LK194">
        <v>-6.9008350010335846E-5</v>
      </c>
      <c r="LL194">
        <v>-6.9008350010347935E-5</v>
      </c>
      <c r="LM194">
        <v>-1.19534217508179E-4</v>
      </c>
      <c r="LN194">
        <v>-9.7595912026139441E-5</v>
      </c>
      <c r="LO194">
        <v>-6.9008350010331144E-5</v>
      </c>
      <c r="LP194">
        <v>-6.9008350010334044E-5</v>
      </c>
      <c r="LQ194">
        <v>-6.9008350010348044E-5</v>
      </c>
      <c r="LR194">
        <v>-1.380309886964671E-4</v>
      </c>
      <c r="LS194">
        <v>-6.9008350010339329E-5</v>
      </c>
      <c r="LT194">
        <v>-6.9008350010344398E-5</v>
      </c>
      <c r="LU194">
        <v>-2.9858093067952401E-3</v>
      </c>
      <c r="LV194">
        <v>-1.4871082888810051E-3</v>
      </c>
      <c r="LW194">
        <v>-9.7595912026161532E-5</v>
      </c>
      <c r="LX194">
        <v>-1.639000927868057E-3</v>
      </c>
      <c r="LY194">
        <v>-4.6362649020997219E-4</v>
      </c>
      <c r="LZ194">
        <v>-1.399569598598642E-3</v>
      </c>
      <c r="MA194">
        <v>-2.0133016426771761E-3</v>
      </c>
      <c r="MB194">
        <v>-3.178800813500277E-3</v>
      </c>
      <c r="MC194">
        <v>-2.6494148104639838E-3</v>
      </c>
      <c r="MD194">
        <v>-3.0885798993560911E-3</v>
      </c>
      <c r="ME194">
        <v>-3.0565344361152928E-3</v>
      </c>
      <c r="MF194">
        <v>-2.959309679718533E-3</v>
      </c>
      <c r="MG194">
        <v>-1.1995370926404789E-3</v>
      </c>
      <c r="MH194">
        <v>-1.875694472056667E-3</v>
      </c>
      <c r="MI194">
        <v>-6.9008350010329124E-5</v>
      </c>
      <c r="MJ194">
        <v>-6.9008350010342528E-5</v>
      </c>
      <c r="MK194">
        <v>-1.38030988696442E-4</v>
      </c>
      <c r="ML194">
        <v>-9.7595912026156911E-5</v>
      </c>
      <c r="MM194">
        <v>-9.7595912026154593E-5</v>
      </c>
      <c r="MN194">
        <v>-9.7595912026153279E-5</v>
      </c>
      <c r="MO194">
        <v>-1.3803098869644341E-4</v>
      </c>
      <c r="MP194">
        <v>-2.0708221953162241E-4</v>
      </c>
      <c r="MQ194">
        <v>-1.195342175081739E-4</v>
      </c>
      <c r="MR194">
        <v>-6.9008350010343802E-5</v>
      </c>
      <c r="MS194">
        <v>-2.2895381664510671E-4</v>
      </c>
      <c r="MT194">
        <v>-1.6906441517399739E-4</v>
      </c>
      <c r="MU194">
        <v>-1.8261674266883119E-4</v>
      </c>
      <c r="MV194">
        <v>-1.5432866304110869E-4</v>
      </c>
      <c r="MW194">
        <v>-1.543286630411195E-4</v>
      </c>
      <c r="MX194">
        <v>-1.195342175081927E-4</v>
      </c>
      <c r="MY194">
        <v>-9.759591202617377E-5</v>
      </c>
      <c r="MZ194">
        <v>-9.7595912026168566E-5</v>
      </c>
      <c r="NA194">
        <v>-6.9008350010344249E-5</v>
      </c>
      <c r="NB194">
        <v>-6.900835001033338E-5</v>
      </c>
      <c r="NC194">
        <v>-1.195342175081729E-4</v>
      </c>
      <c r="ND194">
        <v>-6.9008350010347542E-5</v>
      </c>
      <c r="NE194">
        <v>-6.9008350010347569E-5</v>
      </c>
      <c r="NF194">
        <v>-1.195342175081779E-4</v>
      </c>
      <c r="NG194">
        <v>-9.759591202615317E-5</v>
      </c>
      <c r="NH194">
        <v>-1.3803098869643609E-4</v>
      </c>
      <c r="NI194">
        <v>-9.7595912026156911E-5</v>
      </c>
      <c r="NJ194">
        <v>-1.1953421750816089E-4</v>
      </c>
      <c r="NK194">
        <v>-6.9008350010343598E-5</v>
      </c>
      <c r="NL194">
        <v>-3.2391264064834388E-4</v>
      </c>
      <c r="NM194">
        <v>-1.195342175081777E-4</v>
      </c>
      <c r="NN194">
        <v>-1.543286630411076E-4</v>
      </c>
      <c r="NO194">
        <v>-9.7595912026172117E-5</v>
      </c>
      <c r="NP194">
        <v>-6.9008350010339384E-5</v>
      </c>
      <c r="NQ194">
        <v>-1.3803098869648341E-4</v>
      </c>
      <c r="NR194">
        <v>-2.2895381664508429E-4</v>
      </c>
      <c r="NS194">
        <v>-2.182913618015578E-4</v>
      </c>
      <c r="NT194">
        <v>-6.9008350010347068E-5</v>
      </c>
      <c r="NU194">
        <v>-1.195342175081854E-4</v>
      </c>
      <c r="NV194">
        <v>-9.7595912026156436E-5</v>
      </c>
      <c r="NW194">
        <v>-9.7595912026142071E-5</v>
      </c>
      <c r="NX194">
        <v>-6.9008350010339573E-5</v>
      </c>
      <c r="NY194">
        <v>-9.7595912026143467E-5</v>
      </c>
      <c r="NZ194">
        <v>-2.1829136180156461E-4</v>
      </c>
      <c r="OA194">
        <v>-9.7595912026172821E-5</v>
      </c>
      <c r="OB194">
        <v>-6.90083500103346E-5</v>
      </c>
      <c r="OC194">
        <v>-6.9008350010344628E-5</v>
      </c>
      <c r="OD194">
        <v>-6.9008350010334911E-5</v>
      </c>
      <c r="OE194">
        <v>-1.8261674266882631E-4</v>
      </c>
      <c r="OF194">
        <v>-6.9008350010338543E-5</v>
      </c>
      <c r="OG194">
        <v>-6.9008350010340603E-5</v>
      </c>
      <c r="OH194">
        <v>-1.195342175082001E-4</v>
      </c>
      <c r="OI194">
        <v>-1.952322489930057E-4</v>
      </c>
      <c r="OJ194">
        <v>-1.3803098869645541E-4</v>
      </c>
      <c r="OK194">
        <v>-2.4891622953287709E-4</v>
      </c>
      <c r="OL194">
        <v>-1.690644151739885E-4</v>
      </c>
      <c r="OM194">
        <v>-1.1953421750817699E-4</v>
      </c>
      <c r="ON194">
        <v>-6.9008350010347434E-5</v>
      </c>
      <c r="OO194">
        <v>-1.543286630411098E-4</v>
      </c>
      <c r="OP194">
        <v>-1.1953421750817569E-4</v>
      </c>
      <c r="OQ194">
        <v>-6.9008350010340319E-5</v>
      </c>
      <c r="OR194">
        <v>-9.7595912026155325E-5</v>
      </c>
      <c r="OS194">
        <v>-1.543286630411175E-4</v>
      </c>
      <c r="OT194">
        <v>-1.1953421750819099E-4</v>
      </c>
      <c r="OU194">
        <v>-1.3803098869644389E-4</v>
      </c>
      <c r="OV194">
        <v>-2.182913618015629E-4</v>
      </c>
      <c r="OW194">
        <v>-6.9008350010333556E-5</v>
      </c>
      <c r="OX194">
        <v>-6.9008350010345889E-5</v>
      </c>
      <c r="OY194">
        <v>-6.900835001033857E-5</v>
      </c>
      <c r="OZ194">
        <v>-1.3803098869642901E-4</v>
      </c>
      <c r="PA194">
        <v>-6.9008350010339546E-5</v>
      </c>
      <c r="PB194">
        <v>-9.7595912026151503E-5</v>
      </c>
      <c r="PC194">
        <v>-6.9008350010348139E-5</v>
      </c>
      <c r="PD194">
        <v>-6.9008350010336565E-5</v>
      </c>
      <c r="PE194">
        <v>-6.900835001034803E-5</v>
      </c>
      <c r="PF194">
        <v>-6.9008350010343382E-5</v>
      </c>
      <c r="PG194">
        <v>-6.900835001034166E-5</v>
      </c>
      <c r="PH194">
        <v>-6.9008350010331794E-5</v>
      </c>
      <c r="PI194">
        <v>-6.9008350010346932E-5</v>
      </c>
      <c r="PJ194">
        <v>-2.1829136180157119E-4</v>
      </c>
      <c r="PK194">
        <v>-6.9008350010339709E-5</v>
      </c>
      <c r="PL194">
        <v>-6.900835001032991E-5</v>
      </c>
      <c r="PM194">
        <v>-3.5217884545545719E-4</v>
      </c>
      <c r="PN194">
        <v>-9.7595912026168227E-5</v>
      </c>
      <c r="PO194">
        <v>-9.7595912026136812E-5</v>
      </c>
      <c r="PP194">
        <v>-6.9008350010333678E-5</v>
      </c>
      <c r="PQ194">
        <v>-6.2279665613260865E-4</v>
      </c>
      <c r="PR194">
        <v>-1.543286630411233E-4</v>
      </c>
      <c r="PS194">
        <v>-1.6906441517401091E-4</v>
      </c>
      <c r="PT194">
        <v>-6.900835001033235E-5</v>
      </c>
      <c r="PU194">
        <v>-3.9078840057005292E-4</v>
      </c>
      <c r="PV194">
        <v>-6.9008350010337839E-5</v>
      </c>
      <c r="PW194">
        <v>-9.7595912026158252E-5</v>
      </c>
      <c r="PX194">
        <v>-1.1953421750818921E-4</v>
      </c>
      <c r="PY194">
        <v>-1.195342175081672E-4</v>
      </c>
      <c r="PZ194">
        <v>-4.5843027771088382E-4</v>
      </c>
      <c r="QA194">
        <v>-9.7595912026146353E-5</v>
      </c>
      <c r="QB194">
        <v>-1.3803098869645471E-4</v>
      </c>
      <c r="QC194">
        <v>-6.9008350010336741E-5</v>
      </c>
      <c r="QD194">
        <v>-1.1953421750817651E-4</v>
      </c>
      <c r="QE194">
        <v>-6.900835001033296E-5</v>
      </c>
      <c r="QF194">
        <v>-6.9008350010335548E-5</v>
      </c>
      <c r="QG194">
        <v>-3.1645444289821661E-4</v>
      </c>
      <c r="QH194">
        <v>-9.7595912026129047E-5</v>
      </c>
      <c r="QI194">
        <v>-9.7595912026171249E-5</v>
      </c>
      <c r="QJ194">
        <v>-1.3803098869645669E-4</v>
      </c>
      <c r="QK194">
        <v>-4.8386048471680382E-4</v>
      </c>
      <c r="QL194">
        <v>-1.3803098869645999E-4</v>
      </c>
      <c r="QM194">
        <v>-1.380309886964604E-4</v>
      </c>
      <c r="QN194">
        <v>-1.54328663041124E-4</v>
      </c>
      <c r="QO194">
        <v>-1.195342175081643E-4</v>
      </c>
      <c r="QP194">
        <v>-6.9008350010342663E-5</v>
      </c>
      <c r="QQ194">
        <v>-1.6906441517401281E-4</v>
      </c>
      <c r="QR194">
        <v>-6.900835001034082E-5</v>
      </c>
      <c r="QS194">
        <v>0.1922773635970299</v>
      </c>
      <c r="QT194">
        <v>-9.7595912026126038E-5</v>
      </c>
      <c r="QU194">
        <v>-9.759591202613627E-5</v>
      </c>
      <c r="QV194">
        <v>-6.9008350010339709E-5</v>
      </c>
      <c r="QW194">
        <v>-6.9008350010337852E-5</v>
      </c>
      <c r="QX194">
        <v>-1.543286630411188E-4</v>
      </c>
      <c r="QY194">
        <v>-6.900835001034181E-5</v>
      </c>
      <c r="QZ194">
        <v>-2.1829136180156881E-4</v>
      </c>
      <c r="RA194">
        <v>-6.9008350010338259E-5</v>
      </c>
      <c r="RB194">
        <v>-6.9008350010345835E-5</v>
      </c>
      <c r="RC194">
        <v>-6.9008350010330019E-5</v>
      </c>
      <c r="RD194">
        <v>-6.9008350010339316E-5</v>
      </c>
      <c r="RE194">
        <v>-3.3833910222688343E-4</v>
      </c>
      <c r="RF194">
        <v>-6.9008350010334125E-5</v>
      </c>
      <c r="RG194">
        <v>-9.759591202616656E-5</v>
      </c>
      <c r="RH194">
        <v>-2.0708221953163341E-4</v>
      </c>
      <c r="RI194">
        <v>-6.9008350010344412E-5</v>
      </c>
      <c r="RJ194">
        <v>-1.163884931124644E-3</v>
      </c>
      <c r="RK194">
        <v>-6.9008350010335806E-5</v>
      </c>
      <c r="RL194">
        <v>-2.0708221953162631E-4</v>
      </c>
      <c r="RM194">
        <v>-9.7595912026161464E-5</v>
      </c>
      <c r="RN194">
        <v>-2.4891622953287189E-4</v>
      </c>
      <c r="RO194">
        <v>-9.7595912026143168E-5</v>
      </c>
      <c r="RP194">
        <v>-3.8462056865863099E-4</v>
      </c>
      <c r="RQ194">
        <v>-9.7595912026166763E-5</v>
      </c>
      <c r="RR194">
        <v>-6.9008350010329707E-5</v>
      </c>
      <c r="RS194">
        <v>-1.5432866304111731E-4</v>
      </c>
      <c r="RT194">
        <v>-6.9008350010347434E-5</v>
      </c>
      <c r="RU194">
        <v>-2.1829136180157049E-4</v>
      </c>
      <c r="RV194">
        <v>-6.9008350010336212E-5</v>
      </c>
      <c r="RW194">
        <v>-6.9008350010333163E-5</v>
      </c>
      <c r="RX194">
        <v>-3.6549852686362918E-4</v>
      </c>
      <c r="RY194">
        <v>-6.9008350010331239E-5</v>
      </c>
      <c r="RZ194">
        <v>-6.9008350010339235E-5</v>
      </c>
      <c r="SA194">
        <v>-3.2391264064832918E-4</v>
      </c>
      <c r="SB194">
        <v>-6.9008350010346458E-5</v>
      </c>
      <c r="SC194">
        <v>-6.9008350010333014E-5</v>
      </c>
      <c r="SD194">
        <v>-1.3803098869647111E-4</v>
      </c>
      <c r="SE194">
        <v>-1.3803098869645289E-4</v>
      </c>
      <c r="SF194">
        <v>-2.7617637562033837E-4</v>
      </c>
      <c r="SG194">
        <v>-6.9008350010347651E-5</v>
      </c>
      <c r="SH194">
        <v>-1.5432866304109259E-4</v>
      </c>
      <c r="SI194">
        <v>-6.9008350010336348E-5</v>
      </c>
      <c r="SJ194">
        <v>-2.3914271960500511E-4</v>
      </c>
      <c r="SK194">
        <v>-9.7595912026119397E-5</v>
      </c>
      <c r="SL194">
        <v>-6.9008350010334125E-5</v>
      </c>
      <c r="SM194">
        <v>-1.3803098869647341E-4</v>
      </c>
      <c r="SN194">
        <v>-4.0873869446674899E-4</v>
      </c>
      <c r="SO194">
        <v>-9.7595912026113719E-5</v>
      </c>
      <c r="SP194">
        <v>-9.7595912026152425E-5</v>
      </c>
      <c r="SQ194">
        <v>-6.9008350010339722E-5</v>
      </c>
      <c r="SR194">
        <v>-1.195342175081742E-4</v>
      </c>
      <c r="SS194">
        <v>-3.9078840057007368E-4</v>
      </c>
      <c r="ST194">
        <v>-6.9008350010330547E-5</v>
      </c>
      <c r="SU194">
        <v>-9.7595912026159174E-5</v>
      </c>
      <c r="SV194">
        <v>-2.1829136180157621E-4</v>
      </c>
      <c r="SW194">
        <v>-6.9008350010341999E-5</v>
      </c>
      <c r="SX194">
        <v>-1.9523224899300641E-4</v>
      </c>
      <c r="SY194">
        <v>-6.900835001034387E-5</v>
      </c>
      <c r="SZ194">
        <v>-6.9008350010348166E-5</v>
      </c>
      <c r="TA194">
        <v>-1.3803098869646151E-4</v>
      </c>
      <c r="TB194">
        <v>-6.9008350010340441E-5</v>
      </c>
      <c r="TC194">
        <v>-6.9008350010331537E-5</v>
      </c>
      <c r="TD194">
        <v>-1.5432866304110351E-4</v>
      </c>
      <c r="TE194">
        <v>-6.9008350010347515E-5</v>
      </c>
      <c r="TF194">
        <v>-6.90083500103478E-5</v>
      </c>
      <c r="TG194">
        <v>-2.0708221953164661E-4</v>
      </c>
      <c r="TH194">
        <v>-6.9008350010344398E-5</v>
      </c>
      <c r="TI194">
        <v>-1.688542244779524E-3</v>
      </c>
      <c r="TJ194">
        <v>-1.1751091525019009E-2</v>
      </c>
      <c r="TK194">
        <v>-1.4802733454735251E-3</v>
      </c>
      <c r="TL194">
        <v>-2.1840916386955769E-3</v>
      </c>
      <c r="TM194">
        <v>-1.5057642163327589E-3</v>
      </c>
      <c r="TN194">
        <v>-2.405313471605254E-3</v>
      </c>
      <c r="TO194">
        <v>-1.8261674266882569E-4</v>
      </c>
      <c r="TP194">
        <v>-2.289538166450914E-4</v>
      </c>
      <c r="TQ194">
        <v>-6.9008350010347989E-5</v>
      </c>
      <c r="TR194">
        <v>-9.7595912026165882E-5</v>
      </c>
      <c r="TS194">
        <v>-9.7595912026129236E-5</v>
      </c>
      <c r="TT194">
        <v>-1.380309886964546E-4</v>
      </c>
      <c r="TU194">
        <v>-4.4248015706180028E-4</v>
      </c>
      <c r="TV194">
        <v>-1.3803098869647241E-4</v>
      </c>
      <c r="TW194">
        <v>-1.195342175081843E-4</v>
      </c>
      <c r="TX194">
        <v>-9.7595912026167956E-5</v>
      </c>
      <c r="TY194">
        <v>-1.3803098869643381E-4</v>
      </c>
      <c r="TZ194">
        <v>-6.9008350010347569E-5</v>
      </c>
      <c r="UA194">
        <v>-9.7595912026163253E-5</v>
      </c>
      <c r="UB194">
        <v>-1.543286630411169E-4</v>
      </c>
      <c r="UC194">
        <v>-4.0284332331852669E-4</v>
      </c>
      <c r="UD194">
        <v>-6.900835001034307E-5</v>
      </c>
      <c r="UE194">
        <v>-6.9008350010331726E-5</v>
      </c>
      <c r="UF194">
        <v>-9.759591202611525E-5</v>
      </c>
      <c r="UG194">
        <v>-9.7595912026123382E-5</v>
      </c>
      <c r="UH194">
        <v>-1.6906441517400061E-4</v>
      </c>
      <c r="UI194">
        <v>-3.0881724388275668E-4</v>
      </c>
      <c r="UJ194">
        <v>-6.9008350010338598E-5</v>
      </c>
      <c r="UK194">
        <v>-6.9008350010344642E-5</v>
      </c>
      <c r="UL194">
        <v>-1.3803098869645761E-4</v>
      </c>
      <c r="UM194">
        <v>-6.9008350010343151E-5</v>
      </c>
      <c r="UN194">
        <v>-2.9294951961678892E-4</v>
      </c>
      <c r="UO194">
        <v>-1.195342175081895E-4</v>
      </c>
      <c r="UP194">
        <v>-9.7595912026144239E-5</v>
      </c>
      <c r="UQ194">
        <v>-4.3703562602812279E-4</v>
      </c>
      <c r="UR194">
        <v>-6.9008350010345238E-5</v>
      </c>
      <c r="US194">
        <v>-1.380309886964778E-4</v>
      </c>
      <c r="UT194">
        <v>-9.7595912026166967E-5</v>
      </c>
      <c r="UU194">
        <v>-1.1953421750817859E-4</v>
      </c>
      <c r="UV194">
        <v>-2.4891622953286582E-4</v>
      </c>
      <c r="UW194">
        <v>-6.9008350010337825E-5</v>
      </c>
      <c r="UX194">
        <v>-1.5432866304111419E-4</v>
      </c>
      <c r="UY194">
        <v>-2.1829136180155859E-4</v>
      </c>
      <c r="UZ194">
        <v>-2.182913618015658E-4</v>
      </c>
      <c r="VA194">
        <v>-6.900835001034166E-5</v>
      </c>
      <c r="VB194">
        <v>-1.38030988696472E-4</v>
      </c>
      <c r="VC194">
        <v>-7.4944510260804007E-4</v>
      </c>
      <c r="VD194">
        <v>-1.9523224899300231E-4</v>
      </c>
      <c r="VE194">
        <v>-1.195342175081761E-4</v>
      </c>
      <c r="VF194">
        <v>-3.2391264064836198E-4</v>
      </c>
      <c r="VG194">
        <v>-1.5432866304112029E-4</v>
      </c>
      <c r="VH194">
        <v>-7.028362094427769E-4</v>
      </c>
      <c r="VI194">
        <v>-5.1273585510963572E-4</v>
      </c>
      <c r="VJ194">
        <v>-9.7268358705287562E-4</v>
      </c>
      <c r="VK194">
        <v>-3.783530772331024E-4</v>
      </c>
      <c r="VL194">
        <v>-1.3803098869641091E-4</v>
      </c>
      <c r="VM194">
        <v>-4.8878982147773067E-4</v>
      </c>
      <c r="VN194">
        <v>-3.0881724388274128E-4</v>
      </c>
      <c r="VO194">
        <v>-2.654865142655673E-3</v>
      </c>
      <c r="VP194">
        <v>-1.0218200679214539E-3</v>
      </c>
      <c r="VQ194">
        <v>-1.7022561203293011E-3</v>
      </c>
      <c r="VR194">
        <v>-5.8288423284366263E-4</v>
      </c>
      <c r="VS194">
        <v>-1.2876011928358729E-3</v>
      </c>
      <c r="VT194">
        <v>-2.1477311180278752E-3</v>
      </c>
      <c r="VU194">
        <v>-2.6099603887301671E-3</v>
      </c>
      <c r="VV194">
        <v>-2.6055530988924091E-3</v>
      </c>
      <c r="VW194">
        <v>2.9332981673941289E-2</v>
      </c>
      <c r="VX194">
        <v>-2.7974042512872608E-3</v>
      </c>
      <c r="VY194">
        <v>-2.7325931784068602E-3</v>
      </c>
      <c r="VZ194">
        <v>-6.5300926739695849E-4</v>
      </c>
      <c r="WA194">
        <v>-1.6961725637916331E-3</v>
      </c>
      <c r="WB194">
        <v>-8.5525976224683133E-4</v>
      </c>
      <c r="WC194">
        <v>-1.5432866304111259E-4</v>
      </c>
      <c r="WD194">
        <v>-9.7595912026161532E-5</v>
      </c>
      <c r="WE194">
        <v>-2.391427196049905E-4</v>
      </c>
      <c r="WF194">
        <v>-4.0873869446673598E-4</v>
      </c>
      <c r="WG194">
        <v>-1.6906441517398999E-4</v>
      </c>
      <c r="WH194">
        <v>-6.7121810748103797E-4</v>
      </c>
      <c r="WI194">
        <v>-2.7617637562032509E-4</v>
      </c>
      <c r="WJ194">
        <v>-6.4558557329546834E-4</v>
      </c>
      <c r="WK194">
        <v>-3.4532783460312298E-4</v>
      </c>
      <c r="WL194">
        <v>-1.9523224899299979E-4</v>
      </c>
      <c r="WM194">
        <v>-2.8468592519695628E-4</v>
      </c>
      <c r="WN194">
        <v>-2.673973901211859E-4</v>
      </c>
      <c r="WO194">
        <v>-7.9949277705439236E-4</v>
      </c>
      <c r="WP194">
        <v>-2.4891622953286441E-4</v>
      </c>
      <c r="WQ194">
        <v>-2.6739739012117452E-4</v>
      </c>
      <c r="WR194">
        <v>-3.0098741784801417E-4</v>
      </c>
      <c r="WS194">
        <v>-1.543286630411207E-4</v>
      </c>
      <c r="WT194">
        <v>-6.9593074305386278E-4</v>
      </c>
      <c r="WU194">
        <v>-6.493077723503278E-4</v>
      </c>
      <c r="WV194">
        <v>-1.2895388948537131E-3</v>
      </c>
      <c r="WW194">
        <v>-5.5759578760995211E-4</v>
      </c>
      <c r="WX194">
        <v>-1.195342175081727E-4</v>
      </c>
      <c r="WY194">
        <v>-8.6374894164427494E-4</v>
      </c>
      <c r="WZ194">
        <v>-5.1273585510964732E-4</v>
      </c>
      <c r="XA194">
        <v>-2.3914271960499199E-4</v>
      </c>
      <c r="XB194">
        <v>-3.7835307723307849E-4</v>
      </c>
      <c r="XC194">
        <v>-6.9008350010329192E-5</v>
      </c>
      <c r="XD194">
        <v>-1.5432866304110259E-4</v>
      </c>
      <c r="XE194">
        <v>-9.4721416390386112E-4</v>
      </c>
      <c r="XF194">
        <v>-2.2895381664513151E-4</v>
      </c>
      <c r="XG194">
        <v>-5.5759578760993672E-4</v>
      </c>
      <c r="XH194">
        <v>-4.3152317444120568E-4</v>
      </c>
      <c r="XI194">
        <v>-8.025207058459606E-4</v>
      </c>
      <c r="XJ194">
        <v>-9.759591202615004E-5</v>
      </c>
      <c r="XK194">
        <v>-2.2895381664507841E-4</v>
      </c>
      <c r="XL194">
        <v>-3.1645444289822881E-4</v>
      </c>
      <c r="XM194">
        <v>-1.0384999604228159E-3</v>
      </c>
      <c r="XN194">
        <v>-1.826167426688323E-4</v>
      </c>
      <c r="XO194">
        <v>-2.391427196049886E-4</v>
      </c>
      <c r="XP194">
        <v>-2.8468592519695482E-4</v>
      </c>
      <c r="XQ194">
        <v>-9.3684274708501062E-4</v>
      </c>
      <c r="XR194">
        <v>-6.3807761139817365E-4</v>
      </c>
      <c r="XS194">
        <v>-8.9421590950857204E-4</v>
      </c>
      <c r="XT194">
        <v>-1.100614766822433E-3</v>
      </c>
      <c r="XU194">
        <v>-9.3684274708502493E-4</v>
      </c>
      <c r="XV194">
        <v>-1.195342175081755E-4</v>
      </c>
      <c r="XW194">
        <v>-5.4451958014022572E-4</v>
      </c>
      <c r="XX194">
        <v>-9.7595912026167929E-5</v>
      </c>
      <c r="XY194">
        <v>-1.195342175081676E-4</v>
      </c>
      <c r="XZ194">
        <v>-6.9008350010342989E-5</v>
      </c>
      <c r="YA194">
        <v>-6.9008350010337662E-5</v>
      </c>
      <c r="YB194">
        <v>-6.9008350010338652E-5</v>
      </c>
      <c r="YC194">
        <v>-4.7343418583552753E-3</v>
      </c>
    </row>
    <row r="195" spans="1:653" hidden="1" x14ac:dyDescent="0.25">
      <c r="A195" s="1" t="s">
        <v>193</v>
      </c>
      <c r="B195">
        <v>5.6113986830416268E-3</v>
      </c>
      <c r="C195">
        <v>6.8515593270814827E-3</v>
      </c>
      <c r="D195">
        <v>-1.456934108488241E-2</v>
      </c>
      <c r="E195">
        <v>-3.7394906659636469E-3</v>
      </c>
      <c r="F195">
        <v>-2.4088587391044572E-3</v>
      </c>
      <c r="G195">
        <v>-3.6602545149795069E-3</v>
      </c>
      <c r="H195">
        <v>-4.9766432078127386E-3</v>
      </c>
      <c r="I195">
        <v>-3.7321045717870682E-3</v>
      </c>
      <c r="J195">
        <v>2.3305501070236961E-2</v>
      </c>
      <c r="K195">
        <v>-1.6232464515636689E-3</v>
      </c>
      <c r="L195">
        <v>-2.8600235073636799E-3</v>
      </c>
      <c r="M195">
        <v>-2.930322549281722E-2</v>
      </c>
      <c r="N195">
        <v>4.4518721229395229E-2</v>
      </c>
      <c r="O195">
        <v>5.4893885338199956E-3</v>
      </c>
      <c r="P195">
        <v>-7.2186894249899446E-3</v>
      </c>
      <c r="Q195">
        <v>7.2524508883271319E-2</v>
      </c>
      <c r="R195">
        <v>-4.3662792240141158E-4</v>
      </c>
      <c r="S195">
        <v>-2.9608531922026751E-3</v>
      </c>
      <c r="T195">
        <v>-1.1522564098314919E-2</v>
      </c>
      <c r="U195">
        <v>-2.8137906882856698E-3</v>
      </c>
      <c r="V195">
        <v>-5.6982427082372259E-3</v>
      </c>
      <c r="W195">
        <v>-6.9748152743140234E-3</v>
      </c>
      <c r="X195">
        <v>-3.7066872147618452E-3</v>
      </c>
      <c r="Y195">
        <v>9.3449853956113268E-3</v>
      </c>
      <c r="Z195">
        <v>2.1360696281573801E-2</v>
      </c>
      <c r="AA195">
        <v>-5.4849403666814697E-3</v>
      </c>
      <c r="AB195">
        <v>-4.9788399896351972E-4</v>
      </c>
      <c r="AC195">
        <v>-7.5678449519551462E-4</v>
      </c>
      <c r="AD195">
        <v>-1.3425751955045159E-3</v>
      </c>
      <c r="AE195">
        <v>-8.8505193282592792E-4</v>
      </c>
      <c r="AF195">
        <v>-9.7768085040734229E-4</v>
      </c>
      <c r="AG195">
        <v>-3.0868928094308722E-4</v>
      </c>
      <c r="AH195">
        <v>-7.0443061207709E-4</v>
      </c>
      <c r="AI195">
        <v>-1.1492711918633621E-3</v>
      </c>
      <c r="AJ195">
        <v>-3.905049222288765E-4</v>
      </c>
      <c r="AK195">
        <v>0.35321158073044001</v>
      </c>
      <c r="AL195">
        <v>-3.6527129744930409E-4</v>
      </c>
      <c r="AM195">
        <v>-5.1669648688136582E-4</v>
      </c>
      <c r="AN195">
        <v>-8.2918790311580068E-4</v>
      </c>
      <c r="AO195">
        <v>-2.4362980203461969E-3</v>
      </c>
      <c r="AP195">
        <v>-8.8505193282592673E-4</v>
      </c>
      <c r="AQ195">
        <v>-1.380309886964878E-4</v>
      </c>
      <c r="AR195">
        <v>-4.7833495543213989E-4</v>
      </c>
      <c r="AS195">
        <v>-7.5678449519553403E-4</v>
      </c>
      <c r="AT195">
        <v>-7.3107273282939963E-4</v>
      </c>
      <c r="AU195">
        <v>-7.178743566802632E-4</v>
      </c>
      <c r="AV195">
        <v>-6.0203715730795294E-4</v>
      </c>
      <c r="AW195">
        <v>-9.0644427271994066E-4</v>
      </c>
      <c r="AX195">
        <v>-8.1756202122330185E-4</v>
      </c>
      <c r="AY195">
        <v>-4.5795503982668033E-4</v>
      </c>
      <c r="AZ195">
        <v>-4.1420731692776169E-4</v>
      </c>
      <c r="BA195">
        <v>-3.6527129744921751E-4</v>
      </c>
      <c r="BB195">
        <v>-3.3816383635265309E-4</v>
      </c>
      <c r="BC195">
        <v>-4.5795503982640559E-4</v>
      </c>
      <c r="BD195">
        <v>-5.3337563539103079E-2</v>
      </c>
      <c r="BE195">
        <v>-5.5240993554753518E-4</v>
      </c>
      <c r="BF195">
        <v>-1.016176478814854E-3</v>
      </c>
      <c r="BG195">
        <v>-3.6527129744921399E-4</v>
      </c>
      <c r="BH195">
        <v>-9.273489776230456E-4</v>
      </c>
      <c r="BI195">
        <v>-7.8165771669184514E-4</v>
      </c>
      <c r="BJ195">
        <v>-6.4789234974120861E-4</v>
      </c>
      <c r="BK195">
        <v>-9.9711179175009232E-4</v>
      </c>
      <c r="BL195">
        <v>-7.4403879865194214E-4</v>
      </c>
      <c r="BM195">
        <v>-4.366279224013732E-4</v>
      </c>
      <c r="BN195">
        <v>-3.0868928094314441E-4</v>
      </c>
      <c r="BO195">
        <v>-3.0654089105866828E-3</v>
      </c>
      <c r="BP195">
        <v>3.6248166744774E-3</v>
      </c>
      <c r="BQ195">
        <v>1.273924250543898E-3</v>
      </c>
      <c r="BR195">
        <v>-2.7886145580673879E-3</v>
      </c>
      <c r="BS195">
        <v>1.9419420426165349E-2</v>
      </c>
      <c r="BT195">
        <v>-1.815671011633148E-3</v>
      </c>
      <c r="BU195">
        <v>-4.0481886503772957E-3</v>
      </c>
      <c r="BV195">
        <v>-2.1924799724376181E-3</v>
      </c>
      <c r="BW195">
        <v>-1.647002472427227E-3</v>
      </c>
      <c r="BX195">
        <v>-2.3066505402352449E-3</v>
      </c>
      <c r="BY195">
        <v>-2.0438517110452671E-3</v>
      </c>
      <c r="BZ195">
        <v>-1.863424777006011E-3</v>
      </c>
      <c r="CA195">
        <v>-6.6247643826093216E-4</v>
      </c>
      <c r="CB195">
        <v>5.4473435419717567E-2</v>
      </c>
      <c r="CC195">
        <v>-1.159696832969009E-2</v>
      </c>
      <c r="CD195">
        <v>-3.49202164024669E-3</v>
      </c>
      <c r="CE195">
        <v>-3.49202164024752E-3</v>
      </c>
      <c r="CF195">
        <v>9.8951673496942543E-3</v>
      </c>
      <c r="CG195">
        <v>-3.055427056080326E-3</v>
      </c>
      <c r="CH195">
        <v>-4.5066061246560249E-3</v>
      </c>
      <c r="CI195">
        <v>-3.127984903357986E-3</v>
      </c>
      <c r="CJ195">
        <v>-5.0151823015301619E-3</v>
      </c>
      <c r="CK195">
        <v>-3.9050492222887678E-4</v>
      </c>
      <c r="CL195">
        <v>-6.2176867180580757E-3</v>
      </c>
      <c r="CM195">
        <v>-3.134508945524916E-3</v>
      </c>
      <c r="CN195">
        <v>-1.9521203198859011E-4</v>
      </c>
      <c r="CO195">
        <v>-3.5187040333536511E-3</v>
      </c>
      <c r="CP195">
        <v>-1.165889156065117E-3</v>
      </c>
      <c r="CQ195">
        <v>-2.9021204582161059E-3</v>
      </c>
      <c r="CR195">
        <v>-4.3910239873045159E-3</v>
      </c>
      <c r="CS195">
        <v>-6.5866834870041023E-3</v>
      </c>
      <c r="CT195">
        <v>-5.7586105803618054E-3</v>
      </c>
      <c r="CU195">
        <v>-6.5148557793978257E-3</v>
      </c>
      <c r="CV195">
        <v>4.2957953563226833E-2</v>
      </c>
      <c r="CW195">
        <v>-6.1497992562353776E-3</v>
      </c>
      <c r="CX195">
        <v>-2.480804071809355E-3</v>
      </c>
      <c r="CY195">
        <v>-3.862643507315809E-3</v>
      </c>
      <c r="CZ195">
        <v>-1.9521203198857211E-4</v>
      </c>
      <c r="DA195">
        <v>-1.3803098869651729E-4</v>
      </c>
      <c r="DB195">
        <v>-1.3803098869646119E-4</v>
      </c>
      <c r="DC195">
        <v>-2.3909318543688309E-4</v>
      </c>
      <c r="DD195">
        <v>-1.9521203198854121E-4</v>
      </c>
      <c r="DE195">
        <v>-1.380309886964758E-4</v>
      </c>
      <c r="DF195">
        <v>-1.952120319886106E-4</v>
      </c>
      <c r="DG195">
        <v>-1.3803098869646609E-4</v>
      </c>
      <c r="DH195">
        <v>-1.3803098869651431E-4</v>
      </c>
      <c r="DI195">
        <v>-1.3803098869646021E-4</v>
      </c>
      <c r="DJ195">
        <v>-2.7609055770301332E-4</v>
      </c>
      <c r="DK195">
        <v>-1.380309886964643E-4</v>
      </c>
      <c r="DL195">
        <v>-1.3803098869647569E-4</v>
      </c>
      <c r="DM195">
        <v>-2.7609055770291E-4</v>
      </c>
      <c r="DN195">
        <v>-2.3909318543679969E-4</v>
      </c>
      <c r="DO195">
        <v>-1.3803098869648799E-4</v>
      </c>
      <c r="DP195">
        <v>-2.760905577030117E-4</v>
      </c>
      <c r="DQ195">
        <v>-3.3816383635251518E-4</v>
      </c>
      <c r="DR195">
        <v>-2.3909318543682381E-4</v>
      </c>
      <c r="DS195">
        <v>-1.3803098869646111E-4</v>
      </c>
      <c r="DT195">
        <v>-6.3297440996732161E-4</v>
      </c>
      <c r="DU195">
        <v>-2.3909318543681611E-4</v>
      </c>
      <c r="DV195">
        <v>-1.9521203198860629E-4</v>
      </c>
      <c r="DW195">
        <v>-1.380309886964656E-4</v>
      </c>
      <c r="DX195">
        <v>-3.652712974493777E-4</v>
      </c>
      <c r="DY195">
        <v>-3.9050492222875139E-4</v>
      </c>
      <c r="DZ195">
        <v>-3.0868928094308923E-4</v>
      </c>
      <c r="EA195">
        <v>-6.1769843059944843E-4</v>
      </c>
      <c r="EB195">
        <v>-4.579550398265943E-4</v>
      </c>
      <c r="EC195">
        <v>-2.7609055770288951E-4</v>
      </c>
      <c r="ED195">
        <v>-4.5795503982653862E-4</v>
      </c>
      <c r="EE195">
        <v>-1.3803098869651889E-4</v>
      </c>
      <c r="EF195">
        <v>-3.0868928094317499E-4</v>
      </c>
      <c r="EG195">
        <v>-1.9521203198858729E-4</v>
      </c>
      <c r="EH195">
        <v>-1.3803098869647319E-4</v>
      </c>
      <c r="EI195">
        <v>-2.7609055770306461E-4</v>
      </c>
      <c r="EJ195">
        <v>-4.3662792240148048E-4</v>
      </c>
      <c r="EK195">
        <v>-2.7609055770294897E-4</v>
      </c>
      <c r="EL195">
        <v>-2.7609055770298502E-4</v>
      </c>
      <c r="EM195">
        <v>-2.3909318543680611E-4</v>
      </c>
      <c r="EN195">
        <v>-2.3909318543695099E-4</v>
      </c>
      <c r="EO195">
        <v>-3.0868928094312181E-4</v>
      </c>
      <c r="EP195">
        <v>-2.3909318543684999E-4</v>
      </c>
      <c r="EQ195">
        <v>-1.3803098869648699E-4</v>
      </c>
      <c r="ER195">
        <v>-2.3909318543679199E-4</v>
      </c>
      <c r="ES195">
        <v>-2.7609055770291401E-4</v>
      </c>
      <c r="ET195">
        <v>-2.3909318543690559E-4</v>
      </c>
      <c r="EU195">
        <v>-1.3803098869649729E-4</v>
      </c>
      <c r="EV195">
        <v>-5.8595969654091494E-4</v>
      </c>
      <c r="EW195">
        <v>-2.390931854368832E-4</v>
      </c>
      <c r="EX195">
        <v>-3.9050492222876548E-4</v>
      </c>
      <c r="EY195">
        <v>-2.390931854368063E-4</v>
      </c>
      <c r="EZ195">
        <v>-2.3909318543679359E-4</v>
      </c>
      <c r="FA195">
        <v>-1.9521203198856051E-4</v>
      </c>
      <c r="FB195">
        <v>-1.9521203198854999E-4</v>
      </c>
      <c r="FC195">
        <v>-1.380309886964681E-4</v>
      </c>
      <c r="FD195">
        <v>-2.7609055770296849E-4</v>
      </c>
      <c r="FE195">
        <v>-1.952120319886434E-4</v>
      </c>
      <c r="FF195">
        <v>-1.3803098869651651E-4</v>
      </c>
      <c r="FG195">
        <v>-1.380309886964642E-4</v>
      </c>
      <c r="FH195">
        <v>-1.3803098869647921E-4</v>
      </c>
      <c r="FI195">
        <v>-1.3803098869645419E-4</v>
      </c>
      <c r="FJ195">
        <v>-3.0868928094305269E-4</v>
      </c>
      <c r="FK195">
        <v>-1.952120319886618E-4</v>
      </c>
      <c r="FL195">
        <v>-3.381638363527653E-4</v>
      </c>
      <c r="FM195">
        <v>-1.9521203198866139E-4</v>
      </c>
      <c r="FN195">
        <v>-1.380309886964833E-4</v>
      </c>
      <c r="FO195">
        <v>-4.5795503982644749E-4</v>
      </c>
      <c r="FP195">
        <v>-2.7609055770295548E-4</v>
      </c>
      <c r="FQ195">
        <v>-1.3803098869649379E-4</v>
      </c>
      <c r="FR195">
        <v>-2.7609055770290219E-4</v>
      </c>
      <c r="FS195">
        <v>-4.3662792240154531E-4</v>
      </c>
      <c r="FT195">
        <v>-1.3803098869646471E-4</v>
      </c>
      <c r="FU195">
        <v>-6.3297440996731835E-4</v>
      </c>
      <c r="FV195">
        <v>-3.652712974492746E-4</v>
      </c>
      <c r="FW195">
        <v>-2.7609055770296318E-4</v>
      </c>
      <c r="FX195">
        <v>-2.390931854367822E-4</v>
      </c>
      <c r="FY195">
        <v>-2.390931854368285E-4</v>
      </c>
      <c r="FZ195">
        <v>-1.38030988696489E-4</v>
      </c>
      <c r="GA195">
        <v>-1.3803098869648509E-4</v>
      </c>
      <c r="GB195">
        <v>-1.380309886964762E-4</v>
      </c>
      <c r="GC195">
        <v>-1.380309886964672E-4</v>
      </c>
      <c r="GD195">
        <v>-2.390931854368543E-4</v>
      </c>
      <c r="GE195">
        <v>-1.380309886964656E-4</v>
      </c>
      <c r="GF195">
        <v>-1.3803098869646129E-4</v>
      </c>
      <c r="GG195">
        <v>-2.3909318543681801E-4</v>
      </c>
      <c r="GH195">
        <v>-1.3803098869647471E-4</v>
      </c>
      <c r="GI195">
        <v>-3.9050492222893792E-4</v>
      </c>
      <c r="GJ195">
        <v>-1.38030988696461E-4</v>
      </c>
      <c r="GK195">
        <v>-3.381638363527453E-4</v>
      </c>
      <c r="GL195">
        <v>-1.3803098869645501E-4</v>
      </c>
      <c r="GM195">
        <v>1</v>
      </c>
      <c r="GN195">
        <v>-3.0868928094313829E-4</v>
      </c>
      <c r="GO195">
        <v>-1.3803098869651171E-4</v>
      </c>
      <c r="GP195">
        <v>-1.3803098869648181E-4</v>
      </c>
      <c r="GQ195">
        <v>-1.3803098869649621E-4</v>
      </c>
      <c r="GR195">
        <v>-1.380309886964971E-4</v>
      </c>
      <c r="GS195">
        <v>-2.3909318543687959E-4</v>
      </c>
      <c r="GT195">
        <v>-1.3803098869645501E-4</v>
      </c>
      <c r="GU195">
        <v>-1.3803098869646471E-4</v>
      </c>
      <c r="GV195">
        <v>-1.9521203198860309E-4</v>
      </c>
      <c r="GW195">
        <v>-1.952120319885672E-4</v>
      </c>
      <c r="GX195">
        <v>-1.952120319886328E-4</v>
      </c>
      <c r="GY195">
        <v>-3.3816383635260202E-4</v>
      </c>
      <c r="GZ195">
        <v>-1.3803098869646409E-4</v>
      </c>
      <c r="HA195">
        <v>-1.380309886964736E-4</v>
      </c>
      <c r="HB195">
        <v>-1.9521203198858179E-4</v>
      </c>
      <c r="HC195">
        <v>-1.9521203198859401E-4</v>
      </c>
      <c r="HD195">
        <v>-3.3816383635262262E-4</v>
      </c>
      <c r="HE195">
        <v>-2.3909318543680419E-4</v>
      </c>
      <c r="HF195">
        <v>-3.9050492222873908E-4</v>
      </c>
      <c r="HG195">
        <v>-3.6527129744922689E-4</v>
      </c>
      <c r="HH195">
        <v>-3.3816383635243142E-4</v>
      </c>
      <c r="HI195">
        <v>-1.9521203198862231E-4</v>
      </c>
      <c r="HJ195">
        <v>-6.0203715730803664E-4</v>
      </c>
      <c r="HK195">
        <v>-7.6932077577546371E-4</v>
      </c>
      <c r="HL195">
        <v>-8.0577005824740108E-4</v>
      </c>
      <c r="HM195">
        <v>-3.0868928094325549E-4</v>
      </c>
      <c r="HN195">
        <v>-1.3803098869647211E-4</v>
      </c>
      <c r="HO195">
        <v>-9.4779831634320166E-4</v>
      </c>
      <c r="HP195">
        <v>-3.0868928094321602E-4</v>
      </c>
      <c r="HQ195">
        <v>-1.115307029442197E-3</v>
      </c>
      <c r="HR195">
        <v>-4.1420731692787922E-4</v>
      </c>
      <c r="HS195">
        <v>-1.025577875870312E-3</v>
      </c>
      <c r="HT195">
        <v>-6.6247643826086028E-4</v>
      </c>
      <c r="HU195">
        <v>-1.3803098869649241E-4</v>
      </c>
      <c r="HV195">
        <v>-4.3662792240160467E-4</v>
      </c>
      <c r="HW195">
        <v>-1.952120319886232E-4</v>
      </c>
      <c r="HX195">
        <v>-1.3803098869649241E-4</v>
      </c>
      <c r="HY195">
        <v>-1.380309886964568E-4</v>
      </c>
      <c r="HZ195">
        <v>-1.9521203198866481E-4</v>
      </c>
      <c r="IA195">
        <v>-1.9521203198858989E-4</v>
      </c>
      <c r="IB195">
        <v>-1.380309886964723E-4</v>
      </c>
      <c r="IC195">
        <v>-4.1420731692794492E-4</v>
      </c>
      <c r="ID195">
        <v>-3.0868928094315E-4</v>
      </c>
      <c r="IE195">
        <v>-4.1420731692776868E-4</v>
      </c>
      <c r="IF195">
        <v>-2.3909318543695801E-4</v>
      </c>
      <c r="IG195">
        <v>-3.0868928094327891E-4</v>
      </c>
      <c r="IH195">
        <v>-1.3803098869652079E-4</v>
      </c>
      <c r="II195">
        <v>-1.380309886964878E-4</v>
      </c>
      <c r="IJ195">
        <v>-1.380309886964906E-4</v>
      </c>
      <c r="IK195">
        <v>-1.3803098869646189E-4</v>
      </c>
      <c r="IL195">
        <v>-2.760905577029338E-4</v>
      </c>
      <c r="IM195">
        <v>-1.3803098869646929E-4</v>
      </c>
      <c r="IN195">
        <v>-1.9521203198856981E-4</v>
      </c>
      <c r="IO195">
        <v>-1.9521203198858081E-4</v>
      </c>
      <c r="IP195">
        <v>-1.380309886964543E-4</v>
      </c>
      <c r="IQ195">
        <v>-1.3803098869646029E-4</v>
      </c>
      <c r="IR195">
        <v>-2.3909318543685471E-4</v>
      </c>
      <c r="IS195">
        <v>-3.0868928094317547E-4</v>
      </c>
      <c r="IT195">
        <v>-3.3816383635264989E-4</v>
      </c>
      <c r="IU195">
        <v>-1.3803098869652E-4</v>
      </c>
      <c r="IV195">
        <v>-3.0868928094311172E-4</v>
      </c>
      <c r="IW195">
        <v>-1.380309886964662E-4</v>
      </c>
      <c r="IX195">
        <v>-1.3803098869651431E-4</v>
      </c>
      <c r="IY195">
        <v>-2.7609055770289661E-4</v>
      </c>
      <c r="IZ195">
        <v>-1.3803098869650469E-4</v>
      </c>
      <c r="JA195">
        <v>-1.380309886964884E-4</v>
      </c>
      <c r="JB195">
        <v>-1.3803098869648249E-4</v>
      </c>
      <c r="JC195">
        <v>-2.7609055770291471E-4</v>
      </c>
      <c r="JD195">
        <v>-1.380309886965203E-4</v>
      </c>
      <c r="JE195">
        <v>-1.3803098869649431E-4</v>
      </c>
      <c r="JF195">
        <v>-3.3816383635255632E-4</v>
      </c>
      <c r="JG195">
        <v>-3.6527129744936388E-4</v>
      </c>
      <c r="JH195">
        <v>-2.390931854368919E-4</v>
      </c>
      <c r="JI195">
        <v>-2.3909318543691979E-4</v>
      </c>
      <c r="JJ195">
        <v>-1.952120319885453E-4</v>
      </c>
      <c r="JK195">
        <v>-1.3803098869650599E-4</v>
      </c>
      <c r="JL195">
        <v>-1.9521203198863201E-4</v>
      </c>
      <c r="JM195">
        <v>-1.3803098869646981E-4</v>
      </c>
      <c r="JN195">
        <v>-3.9050492222879898E-4</v>
      </c>
      <c r="JO195">
        <v>-1.3803098869646241E-4</v>
      </c>
      <c r="JP195">
        <v>-4.7833495543211571E-4</v>
      </c>
      <c r="JQ195">
        <v>-1.9521203198857319E-4</v>
      </c>
      <c r="JR195">
        <v>-1.3803098869652461E-4</v>
      </c>
      <c r="JS195">
        <v>-1.3803098869649371E-4</v>
      </c>
      <c r="JT195">
        <v>-2.7609055770281621E-4</v>
      </c>
      <c r="JU195">
        <v>-2.3909318543688439E-4</v>
      </c>
      <c r="JV195">
        <v>-2.7609055770299549E-4</v>
      </c>
      <c r="JW195">
        <v>-1.952120319886032E-4</v>
      </c>
      <c r="JX195">
        <v>-2.7609055770314028E-4</v>
      </c>
      <c r="JY195">
        <v>-1.3803098869645471E-4</v>
      </c>
      <c r="JZ195">
        <v>-3.0868928094309188E-4</v>
      </c>
      <c r="KA195">
        <v>-1.952120319885887E-4</v>
      </c>
      <c r="KB195">
        <v>-1.9521203198861491E-4</v>
      </c>
      <c r="KC195">
        <v>-3.652712974493731E-4</v>
      </c>
      <c r="KD195">
        <v>-1.9521203198858141E-4</v>
      </c>
      <c r="KE195">
        <v>-3.3816383635271082E-4</v>
      </c>
      <c r="KF195">
        <v>-3.0868928094316458E-4</v>
      </c>
      <c r="KG195">
        <v>-2.7609055770286088E-4</v>
      </c>
      <c r="KH195">
        <v>-3.3816383635273728E-4</v>
      </c>
      <c r="KI195">
        <v>-1.9521203198855241E-4</v>
      </c>
      <c r="KJ195">
        <v>-1.9521203198861109E-4</v>
      </c>
      <c r="KK195">
        <v>-3.9050492222864199E-4</v>
      </c>
      <c r="KL195">
        <v>-1.9521203198862009E-4</v>
      </c>
      <c r="KM195">
        <v>-1.3803098869649179E-4</v>
      </c>
      <c r="KN195">
        <v>-1.3803098869650279E-4</v>
      </c>
      <c r="KO195">
        <v>-1.3803098869647929E-4</v>
      </c>
      <c r="KP195">
        <v>-3.3816383635269678E-4</v>
      </c>
      <c r="KQ195">
        <v>-3.905049222287207E-4</v>
      </c>
      <c r="KR195">
        <v>-2.3909318543693581E-4</v>
      </c>
      <c r="KS195">
        <v>-2.390931854367667E-4</v>
      </c>
      <c r="KT195">
        <v>-1.9521203198858951E-4</v>
      </c>
      <c r="KU195">
        <v>-1.9521203198861109E-4</v>
      </c>
      <c r="KV195">
        <v>-1.95212031988617E-4</v>
      </c>
      <c r="KW195">
        <v>-1.38030988696498E-4</v>
      </c>
      <c r="KX195">
        <v>-1.95212031988542E-4</v>
      </c>
      <c r="KY195">
        <v>-1.952120319886383E-4</v>
      </c>
      <c r="KZ195">
        <v>-1.9521203198865931E-4</v>
      </c>
      <c r="LA195">
        <v>-1.3803098869646959E-4</v>
      </c>
      <c r="LB195">
        <v>-3.0868928094315981E-4</v>
      </c>
      <c r="LC195">
        <v>-1.3803098869646111E-4</v>
      </c>
      <c r="LD195">
        <v>-1.952120319886216E-4</v>
      </c>
      <c r="LE195">
        <v>-1.3803098869645709E-4</v>
      </c>
      <c r="LF195">
        <v>-2.3909318543684259E-4</v>
      </c>
      <c r="LG195">
        <v>-1.380309886964623E-4</v>
      </c>
      <c r="LH195">
        <v>-1.3803098869646281E-4</v>
      </c>
      <c r="LI195">
        <v>-1.3803098869649301E-4</v>
      </c>
      <c r="LJ195">
        <v>-1.3803098869648691E-4</v>
      </c>
      <c r="LK195">
        <v>-1.3803098869650491E-4</v>
      </c>
      <c r="LL195">
        <v>-1.3803098869648241E-4</v>
      </c>
      <c r="LM195">
        <v>-2.390931854368777E-4</v>
      </c>
      <c r="LN195">
        <v>-1.9521203198860889E-4</v>
      </c>
      <c r="LO195">
        <v>-1.380309886964652E-4</v>
      </c>
      <c r="LP195">
        <v>-1.380309886964572E-4</v>
      </c>
      <c r="LQ195">
        <v>-1.380309886964813E-4</v>
      </c>
      <c r="LR195">
        <v>-2.7609055770288137E-4</v>
      </c>
      <c r="LS195">
        <v>-1.3803098869646051E-4</v>
      </c>
      <c r="LT195">
        <v>-1.3803098869649249E-4</v>
      </c>
      <c r="LU195">
        <v>-5.9722368469073521E-3</v>
      </c>
      <c r="LV195">
        <v>-2.9745244942399828E-3</v>
      </c>
      <c r="LW195">
        <v>-1.9521203198859011E-4</v>
      </c>
      <c r="LX195">
        <v>-3.2783412226797168E-3</v>
      </c>
      <c r="LY195">
        <v>-9.2734897762296472E-4</v>
      </c>
      <c r="LZ195">
        <v>-2.799428988159834E-3</v>
      </c>
      <c r="MA195">
        <v>-4.0270201539559592E-3</v>
      </c>
      <c r="MB195">
        <v>-6.3582598205943483E-3</v>
      </c>
      <c r="MC195">
        <v>-5.2993782013398914E-3</v>
      </c>
      <c r="MD195">
        <v>-6.1777993114206118E-3</v>
      </c>
      <c r="ME195">
        <v>-6.1137017496933578E-3</v>
      </c>
      <c r="MF195">
        <v>-5.9192321058154926E-3</v>
      </c>
      <c r="MG195">
        <v>-2.3993225580735298E-3</v>
      </c>
      <c r="MH195">
        <v>-3.7517773201586999E-3</v>
      </c>
      <c r="MI195">
        <v>-1.3803098869651569E-4</v>
      </c>
      <c r="MJ195">
        <v>-1.380309886964952E-4</v>
      </c>
      <c r="MK195">
        <v>-2.760905577028559E-4</v>
      </c>
      <c r="ML195">
        <v>-1.952120319885951E-4</v>
      </c>
      <c r="MM195">
        <v>-1.952120319886141E-4</v>
      </c>
      <c r="MN195">
        <v>-1.9521203198862331E-4</v>
      </c>
      <c r="MO195">
        <v>-2.7609055770283638E-4</v>
      </c>
      <c r="MP195">
        <v>-4.1420731692790302E-4</v>
      </c>
      <c r="MQ195">
        <v>-2.390931854368156E-4</v>
      </c>
      <c r="MR195">
        <v>-1.3803098869649331E-4</v>
      </c>
      <c r="MS195">
        <v>-4.5795503982660102E-4</v>
      </c>
      <c r="MT195">
        <v>-3.3816383635271462E-4</v>
      </c>
      <c r="MU195">
        <v>-3.6527129744930907E-4</v>
      </c>
      <c r="MV195">
        <v>-3.0868928094315059E-4</v>
      </c>
      <c r="MW195">
        <v>-3.0868928094306152E-4</v>
      </c>
      <c r="MX195">
        <v>-2.3909318543689111E-4</v>
      </c>
      <c r="MY195">
        <v>-1.9521203198853609E-4</v>
      </c>
      <c r="MZ195">
        <v>-1.9521203198856501E-4</v>
      </c>
      <c r="NA195">
        <v>-1.380309886964704E-4</v>
      </c>
      <c r="NB195">
        <v>-1.380309886964591E-4</v>
      </c>
      <c r="NC195">
        <v>-2.3909318543677979E-4</v>
      </c>
      <c r="ND195">
        <v>-1.3803098869648669E-4</v>
      </c>
      <c r="NE195">
        <v>-1.3803098869648639E-4</v>
      </c>
      <c r="NF195">
        <v>-2.3909318543678681E-4</v>
      </c>
      <c r="NG195">
        <v>-1.952120319885987E-4</v>
      </c>
      <c r="NH195">
        <v>-2.76090557702845E-4</v>
      </c>
      <c r="NI195">
        <v>-1.952120319885942E-4</v>
      </c>
      <c r="NJ195">
        <v>-2.3909318543688089E-4</v>
      </c>
      <c r="NK195">
        <v>-1.380309886964936E-4</v>
      </c>
      <c r="NL195">
        <v>-6.4789234974111634E-4</v>
      </c>
      <c r="NM195">
        <v>-2.3909318543682251E-4</v>
      </c>
      <c r="NN195">
        <v>-3.0868928094316647E-4</v>
      </c>
      <c r="NO195">
        <v>-1.9521203198854631E-4</v>
      </c>
      <c r="NP195">
        <v>-1.3803098869646059E-4</v>
      </c>
      <c r="NQ195">
        <v>-2.76090557702986E-4</v>
      </c>
      <c r="NR195">
        <v>-4.5795503982653022E-4</v>
      </c>
      <c r="NS195">
        <v>-4.3662792240133249E-4</v>
      </c>
      <c r="NT195">
        <v>-1.3803098869648859E-4</v>
      </c>
      <c r="NU195">
        <v>-2.3909318543686639E-4</v>
      </c>
      <c r="NV195">
        <v>-1.9521203198858881E-4</v>
      </c>
      <c r="NW195">
        <v>-1.9521203198863169E-4</v>
      </c>
      <c r="NX195">
        <v>-1.38030988696461E-4</v>
      </c>
      <c r="NY195">
        <v>-1.9521203198860851E-4</v>
      </c>
      <c r="NZ195">
        <v>-4.3662792240137938E-4</v>
      </c>
      <c r="OA195">
        <v>-1.9521203198853991E-4</v>
      </c>
      <c r="OB195">
        <v>-1.3803098869645571E-4</v>
      </c>
      <c r="OC195">
        <v>-1.3803098869649211E-4</v>
      </c>
      <c r="OD195">
        <v>-1.3803098869645479E-4</v>
      </c>
      <c r="OE195">
        <v>-3.6527129744932431E-4</v>
      </c>
      <c r="OF195">
        <v>-1.3803098869645891E-4</v>
      </c>
      <c r="OG195">
        <v>-1.3803098869646311E-4</v>
      </c>
      <c r="OH195">
        <v>-2.3909318543698869E-4</v>
      </c>
      <c r="OI195">
        <v>-3.9050492222879551E-4</v>
      </c>
      <c r="OJ195">
        <v>-2.7609055770302921E-4</v>
      </c>
      <c r="OK195">
        <v>-4.9788399896350617E-4</v>
      </c>
      <c r="OL195">
        <v>-3.3816383635245463E-4</v>
      </c>
      <c r="OM195">
        <v>-2.3909318543676841E-4</v>
      </c>
      <c r="ON195">
        <v>-1.3803098869648791E-4</v>
      </c>
      <c r="OO195">
        <v>-3.0868928094310278E-4</v>
      </c>
      <c r="OP195">
        <v>-2.3909318543684669E-4</v>
      </c>
      <c r="OQ195">
        <v>-1.380309886964984E-4</v>
      </c>
      <c r="OR195">
        <v>-1.9521203198859241E-4</v>
      </c>
      <c r="OS195">
        <v>-3.0868928094310728E-4</v>
      </c>
      <c r="OT195">
        <v>-2.3909318543694031E-4</v>
      </c>
      <c r="OU195">
        <v>-2.7609055770283958E-4</v>
      </c>
      <c r="OV195">
        <v>-4.3662792240130522E-4</v>
      </c>
      <c r="OW195">
        <v>-1.380309886964585E-4</v>
      </c>
      <c r="OX195">
        <v>-1.3803098869647371E-4</v>
      </c>
      <c r="OY195">
        <v>-1.3803098869645899E-4</v>
      </c>
      <c r="OZ195">
        <v>-2.7609055770282548E-4</v>
      </c>
      <c r="PA195">
        <v>-1.3803098869649951E-4</v>
      </c>
      <c r="PB195">
        <v>-1.9521203198861551E-4</v>
      </c>
      <c r="PC195">
        <v>-1.3803098869648019E-4</v>
      </c>
      <c r="PD195">
        <v>-1.3803098869645501E-4</v>
      </c>
      <c r="PE195">
        <v>-1.3803098869648149E-4</v>
      </c>
      <c r="PF195">
        <v>-1.3803098869649401E-4</v>
      </c>
      <c r="PG195">
        <v>-1.380309886964652E-4</v>
      </c>
      <c r="PH195">
        <v>-1.3803098869652101E-4</v>
      </c>
      <c r="PI195">
        <v>-1.380309886964758E-4</v>
      </c>
      <c r="PJ195">
        <v>-4.3662792240131942E-4</v>
      </c>
      <c r="PK195">
        <v>-1.3803098869646119E-4</v>
      </c>
      <c r="PL195">
        <v>-1.3803098869651729E-4</v>
      </c>
      <c r="PM195">
        <v>-7.044306120768815E-4</v>
      </c>
      <c r="PN195">
        <v>-1.9521203198856089E-4</v>
      </c>
      <c r="PO195">
        <v>-1.9521203198861681E-4</v>
      </c>
      <c r="PP195">
        <v>-1.380309886964582E-4</v>
      </c>
      <c r="PQ195">
        <v>-1.245722266797477E-3</v>
      </c>
      <c r="PR195">
        <v>-3.0868928094306592E-4</v>
      </c>
      <c r="PS195">
        <v>-3.3816383635275641E-4</v>
      </c>
      <c r="PT195">
        <v>-1.3803098869651E-4</v>
      </c>
      <c r="PU195">
        <v>-7.816577166917828E-4</v>
      </c>
      <c r="PV195">
        <v>-1.380309886964575E-4</v>
      </c>
      <c r="PW195">
        <v>-1.9521203198859049E-4</v>
      </c>
      <c r="PX195">
        <v>-2.3909318543689111E-4</v>
      </c>
      <c r="PY195">
        <v>-2.390931854368365E-4</v>
      </c>
      <c r="PZ195">
        <v>-9.1695547671185142E-4</v>
      </c>
      <c r="QA195">
        <v>-1.9521203198863079E-4</v>
      </c>
      <c r="QB195">
        <v>-2.7609055770281681E-4</v>
      </c>
      <c r="QC195">
        <v>-1.380309886964553E-4</v>
      </c>
      <c r="QD195">
        <v>-2.390931854368082E-4</v>
      </c>
      <c r="QE195">
        <v>-1.3803098869650911E-4</v>
      </c>
      <c r="QF195">
        <v>-1.3803098869650529E-4</v>
      </c>
      <c r="QG195">
        <v>-6.3297440996726859E-4</v>
      </c>
      <c r="QH195">
        <v>-1.95212031988655E-4</v>
      </c>
      <c r="QI195">
        <v>-1.9521203198854549E-4</v>
      </c>
      <c r="QJ195">
        <v>-2.7609055770290843E-4</v>
      </c>
      <c r="QK195">
        <v>-9.6782115623078612E-4</v>
      </c>
      <c r="QL195">
        <v>-2.7609055770312982E-4</v>
      </c>
      <c r="QM195">
        <v>-2.7609055770289802E-4</v>
      </c>
      <c r="QN195">
        <v>-3.0868928094320822E-4</v>
      </c>
      <c r="QO195">
        <v>-2.3909318543683761E-4</v>
      </c>
      <c r="QP195">
        <v>-1.380309886964672E-4</v>
      </c>
      <c r="QQ195">
        <v>-3.3816383635263802E-4</v>
      </c>
      <c r="QR195">
        <v>-1.380309886964977E-4</v>
      </c>
      <c r="QS195">
        <v>0.3845945396065692</v>
      </c>
      <c r="QT195">
        <v>-1.9521203198862689E-4</v>
      </c>
      <c r="QU195">
        <v>-1.9521203198861269E-4</v>
      </c>
      <c r="QV195">
        <v>-1.3803098869646129E-4</v>
      </c>
      <c r="QW195">
        <v>-1.3803098869650201E-4</v>
      </c>
      <c r="QX195">
        <v>-3.0868928094318008E-4</v>
      </c>
      <c r="QY195">
        <v>-1.3803098869649621E-4</v>
      </c>
      <c r="QZ195">
        <v>-4.3662792240144101E-4</v>
      </c>
      <c r="RA195">
        <v>-1.3803098869650141E-4</v>
      </c>
      <c r="RB195">
        <v>-1.380309886964736E-4</v>
      </c>
      <c r="RC195">
        <v>-1.3803098869646409E-4</v>
      </c>
      <c r="RD195">
        <v>-1.3803098869646051E-4</v>
      </c>
      <c r="RE195">
        <v>-6.7674826000110866E-4</v>
      </c>
      <c r="RF195">
        <v>-1.3803098869645701E-4</v>
      </c>
      <c r="RG195">
        <v>-1.9521203198856609E-4</v>
      </c>
      <c r="RH195">
        <v>-4.1420731692785282E-4</v>
      </c>
      <c r="RI195">
        <v>-1.3803098869649241E-4</v>
      </c>
      <c r="RJ195">
        <v>-2.328010853004497E-3</v>
      </c>
      <c r="RK195">
        <v>-1.3803098869645341E-4</v>
      </c>
      <c r="RL195">
        <v>-4.1420731692790811E-4</v>
      </c>
      <c r="RM195">
        <v>-1.9521203198858699E-4</v>
      </c>
      <c r="RN195">
        <v>-4.9788399896340979E-4</v>
      </c>
      <c r="RO195">
        <v>-1.952120319886122E-4</v>
      </c>
      <c r="RP195">
        <v>-7.6932077577544506E-4</v>
      </c>
      <c r="RQ195">
        <v>-1.9521203198857089E-4</v>
      </c>
      <c r="RR195">
        <v>-1.3803098869651689E-4</v>
      </c>
      <c r="RS195">
        <v>-3.0868928094327522E-4</v>
      </c>
      <c r="RT195">
        <v>-1.380309886964878E-4</v>
      </c>
      <c r="RU195">
        <v>-4.3662792240140019E-4</v>
      </c>
      <c r="RV195">
        <v>-1.380309886964543E-4</v>
      </c>
      <c r="RW195">
        <v>-1.3803098869650881E-4</v>
      </c>
      <c r="RX195">
        <v>-7.3107273282921456E-4</v>
      </c>
      <c r="RY195">
        <v>-1.3803098869652E-4</v>
      </c>
      <c r="RZ195">
        <v>-1.3803098869646029E-4</v>
      </c>
      <c r="SA195">
        <v>-6.4789234974137124E-4</v>
      </c>
      <c r="SB195">
        <v>-1.3803098869648951E-4</v>
      </c>
      <c r="SC195">
        <v>-1.380309886965235E-4</v>
      </c>
      <c r="SD195">
        <v>-2.760905577028927E-4</v>
      </c>
      <c r="SE195">
        <v>-2.7609055770294822E-4</v>
      </c>
      <c r="SF195">
        <v>-5.5240993554757606E-4</v>
      </c>
      <c r="SG195">
        <v>-1.3803098869647721E-4</v>
      </c>
      <c r="SH195">
        <v>-3.0868928094324882E-4</v>
      </c>
      <c r="SI195">
        <v>-1.380309886965042E-4</v>
      </c>
      <c r="SJ195">
        <v>-4.7833495543216732E-4</v>
      </c>
      <c r="SK195">
        <v>-1.9521203198866909E-4</v>
      </c>
      <c r="SL195">
        <v>-1.380309886965074E-4</v>
      </c>
      <c r="SM195">
        <v>-2.7609055770292003E-4</v>
      </c>
      <c r="SN195">
        <v>-8.175620212232974E-4</v>
      </c>
      <c r="SO195">
        <v>-1.9521203198868289E-4</v>
      </c>
      <c r="SP195">
        <v>-1.9521203198859301E-4</v>
      </c>
      <c r="SQ195">
        <v>-1.380309886964993E-4</v>
      </c>
      <c r="SR195">
        <v>-2.3909318543678779E-4</v>
      </c>
      <c r="SS195">
        <v>-7.81657716691815E-4</v>
      </c>
      <c r="ST195">
        <v>-1.380309886965126E-4</v>
      </c>
      <c r="SU195">
        <v>-1.95212031988582E-4</v>
      </c>
      <c r="SV195">
        <v>-4.3662792240151458E-4</v>
      </c>
      <c r="SW195">
        <v>-1.3803098869649599E-4</v>
      </c>
      <c r="SX195">
        <v>-3.9050492222870162E-4</v>
      </c>
      <c r="SY195">
        <v>-1.3803098869646959E-4</v>
      </c>
      <c r="SZ195">
        <v>-1.3803098869647989E-4</v>
      </c>
      <c r="TA195">
        <v>-2.7609055770290382E-4</v>
      </c>
      <c r="TB195">
        <v>-1.3803098869646281E-4</v>
      </c>
      <c r="TC195">
        <v>-1.3803098869646409E-4</v>
      </c>
      <c r="TD195">
        <v>-3.0868928094318252E-4</v>
      </c>
      <c r="TE195">
        <v>-1.3803098869648691E-4</v>
      </c>
      <c r="TF195">
        <v>-1.380309886964839E-4</v>
      </c>
      <c r="TG195">
        <v>-4.1420731692781872E-4</v>
      </c>
      <c r="TH195">
        <v>-1.3803098869649249E-4</v>
      </c>
      <c r="TI195">
        <v>-3.3774341143895849E-3</v>
      </c>
      <c r="TJ195">
        <v>-2.350461619815537E-2</v>
      </c>
      <c r="TK195">
        <v>-2.960853192202303E-3</v>
      </c>
      <c r="TL195">
        <v>-4.3686355092900963E-3</v>
      </c>
      <c r="TM195">
        <v>-3.0118402119891372E-3</v>
      </c>
      <c r="TN195">
        <v>-4.8111249806833904E-3</v>
      </c>
      <c r="TO195">
        <v>-3.6527129744928977E-4</v>
      </c>
      <c r="TP195">
        <v>-4.5795503982657342E-4</v>
      </c>
      <c r="TQ195">
        <v>-1.3803098869648189E-4</v>
      </c>
      <c r="TR195">
        <v>-1.952120319885713E-4</v>
      </c>
      <c r="TS195">
        <v>-1.9521203198864589E-4</v>
      </c>
      <c r="TT195">
        <v>-2.760905577028476E-4</v>
      </c>
      <c r="TU195">
        <v>-8.8505193282593052E-4</v>
      </c>
      <c r="TV195">
        <v>-2.7609055770296871E-4</v>
      </c>
      <c r="TW195">
        <v>-2.3909318543678931E-4</v>
      </c>
      <c r="TX195">
        <v>-1.9521203198855951E-4</v>
      </c>
      <c r="TY195">
        <v>-2.7609055770293748E-4</v>
      </c>
      <c r="TZ195">
        <v>-1.3803098869648639E-4</v>
      </c>
      <c r="UA195">
        <v>-1.9521203198858799E-4</v>
      </c>
      <c r="UB195">
        <v>-3.0868928094310191E-4</v>
      </c>
      <c r="UC195">
        <v>-8.0577005824748347E-4</v>
      </c>
      <c r="UD195">
        <v>-1.3803098869649439E-4</v>
      </c>
      <c r="UE195">
        <v>-1.380309886964636E-4</v>
      </c>
      <c r="UF195">
        <v>-1.95212031988665E-4</v>
      </c>
      <c r="UG195">
        <v>-1.952120319886312E-4</v>
      </c>
      <c r="UH195">
        <v>-3.3816383635253751E-4</v>
      </c>
      <c r="UI195">
        <v>-6.1769843059958818E-4</v>
      </c>
      <c r="UJ195">
        <v>-1.3803098869645899E-4</v>
      </c>
      <c r="UK195">
        <v>-1.3803098869647119E-4</v>
      </c>
      <c r="UL195">
        <v>-2.7609055770284083E-4</v>
      </c>
      <c r="UM195">
        <v>-1.3803098869646821E-4</v>
      </c>
      <c r="UN195">
        <v>-5.8595969654067642E-4</v>
      </c>
      <c r="UO195">
        <v>-2.3909318543684921E-4</v>
      </c>
      <c r="UP195">
        <v>-1.9521203198864139E-4</v>
      </c>
      <c r="UQ195">
        <v>-8.7416174342942168E-4</v>
      </c>
      <c r="UR195">
        <v>-1.3803098869647241E-4</v>
      </c>
      <c r="US195">
        <v>-2.7609055770306032E-4</v>
      </c>
      <c r="UT195">
        <v>-1.9521203198855861E-4</v>
      </c>
      <c r="UU195">
        <v>-2.39093185436786E-4</v>
      </c>
      <c r="UV195">
        <v>-4.9788399896340361E-4</v>
      </c>
      <c r="UW195">
        <v>-1.3803098869650201E-4</v>
      </c>
      <c r="UX195">
        <v>-3.086892809431867E-4</v>
      </c>
      <c r="UY195">
        <v>-4.3662792240127009E-4</v>
      </c>
      <c r="UZ195">
        <v>-4.366279224013732E-4</v>
      </c>
      <c r="VA195">
        <v>-1.380309886964652E-4</v>
      </c>
      <c r="VB195">
        <v>-2.7609055770290859E-4</v>
      </c>
      <c r="VC195">
        <v>-1.499045383221349E-3</v>
      </c>
      <c r="VD195">
        <v>-3.9050492222871517E-4</v>
      </c>
      <c r="VE195">
        <v>-2.390931854368578E-4</v>
      </c>
      <c r="VF195">
        <v>-6.4789234974155826E-4</v>
      </c>
      <c r="VG195">
        <v>-3.0868928094305778E-4</v>
      </c>
      <c r="VH195">
        <v>-1.4058179461835601E-3</v>
      </c>
      <c r="VI195">
        <v>-1.025577875870299E-3</v>
      </c>
      <c r="VJ195">
        <v>-1.945568575245862E-3</v>
      </c>
      <c r="VK195">
        <v>-7.5678449519551126E-4</v>
      </c>
      <c r="VL195">
        <v>-2.760905577029583E-4</v>
      </c>
      <c r="VM195">
        <v>-9.7768085040734207E-4</v>
      </c>
      <c r="VN195">
        <v>-6.1769843059952421E-4</v>
      </c>
      <c r="VO195">
        <v>-5.3102799942548237E-3</v>
      </c>
      <c r="VP195">
        <v>-2.0438517110453582E-3</v>
      </c>
      <c r="VQ195">
        <v>-3.404864705045133E-3</v>
      </c>
      <c r="VR195">
        <v>-1.165889156065117E-3</v>
      </c>
      <c r="VS195">
        <v>-2.575468992769839E-3</v>
      </c>
      <c r="VT195">
        <v>-4.295906939246627E-3</v>
      </c>
      <c r="VU195">
        <v>-5.2204611885517472E-3</v>
      </c>
      <c r="VV195">
        <v>-5.2116456963167213E-3</v>
      </c>
      <c r="VW195">
        <v>-4.7056583006404246E-3</v>
      </c>
      <c r="VX195">
        <v>4.9342524818483342E-2</v>
      </c>
      <c r="VY195">
        <v>-5.4657521599056564E-3</v>
      </c>
      <c r="VZ195">
        <v>-1.306153745065171E-3</v>
      </c>
      <c r="WA195">
        <v>-3.392696332324632E-3</v>
      </c>
      <c r="WB195">
        <v>-1.7106966121851299E-3</v>
      </c>
      <c r="WC195">
        <v>-3.0868928094314349E-4</v>
      </c>
      <c r="WD195">
        <v>-1.9521203198859011E-4</v>
      </c>
      <c r="WE195">
        <v>-4.7833495543199547E-4</v>
      </c>
      <c r="WF195">
        <v>-8.1756202122330174E-4</v>
      </c>
      <c r="WG195">
        <v>-3.3816383635244639E-4</v>
      </c>
      <c r="WH195">
        <v>-1.342575195504522E-3</v>
      </c>
      <c r="WI195">
        <v>-5.5240993554750667E-4</v>
      </c>
      <c r="WJ195">
        <v>-1.2913048197328639E-3</v>
      </c>
      <c r="WK195">
        <v>-6.9072717182080327E-4</v>
      </c>
      <c r="WL195">
        <v>-3.905049222287941E-4</v>
      </c>
      <c r="WM195">
        <v>-5.6943079666432143E-4</v>
      </c>
      <c r="WN195">
        <v>-5.3485014679754007E-4</v>
      </c>
      <c r="WO195">
        <v>-1.5991510948454759E-3</v>
      </c>
      <c r="WP195">
        <v>-4.9788399896365362E-4</v>
      </c>
      <c r="WQ195">
        <v>-5.3485014679763179E-4</v>
      </c>
      <c r="WR195">
        <v>-6.0203715730792844E-4</v>
      </c>
      <c r="WS195">
        <v>-3.0868928094309898E-4</v>
      </c>
      <c r="WT195">
        <v>-1.392005583579134E-3</v>
      </c>
      <c r="WU195">
        <v>-1.298749988550492E-3</v>
      </c>
      <c r="WV195">
        <v>-2.579344798021928E-3</v>
      </c>
      <c r="WW195">
        <v>-1.1153070294422081E-3</v>
      </c>
      <c r="WX195">
        <v>-2.3909318543690651E-4</v>
      </c>
      <c r="WY195">
        <v>-1.7276767287263039E-3</v>
      </c>
      <c r="WZ195">
        <v>-1.0255778758703139E-3</v>
      </c>
      <c r="XA195">
        <v>-4.7833495543207809E-4</v>
      </c>
      <c r="XB195">
        <v>-7.5678449519547158E-4</v>
      </c>
      <c r="XC195">
        <v>-1.3803098869651591E-4</v>
      </c>
      <c r="XD195">
        <v>-3.0868928094316729E-4</v>
      </c>
      <c r="XE195">
        <v>-1.8946244553207339E-3</v>
      </c>
      <c r="XF195">
        <v>-4.5795503982681049E-4</v>
      </c>
      <c r="XG195">
        <v>-1.115307029442181E-3</v>
      </c>
      <c r="XH195">
        <v>-8.6313569886295775E-4</v>
      </c>
      <c r="XI195">
        <v>-1.6052075793832009E-3</v>
      </c>
      <c r="XJ195">
        <v>-1.9521203198860889E-4</v>
      </c>
      <c r="XK195">
        <v>-4.5795503982638369E-4</v>
      </c>
      <c r="XL195">
        <v>-6.3297440996731987E-4</v>
      </c>
      <c r="XM195">
        <v>-2.077214949740492E-3</v>
      </c>
      <c r="XN195">
        <v>-3.6527129744937331E-4</v>
      </c>
      <c r="XO195">
        <v>-4.7833495543205782E-4</v>
      </c>
      <c r="XP195">
        <v>-5.6943079666435048E-4</v>
      </c>
      <c r="XQ195">
        <v>-1.8738794742064629E-3</v>
      </c>
      <c r="XR195">
        <v>-1.276287341360129E-3</v>
      </c>
      <c r="XS195">
        <v>-1.788616972859796E-3</v>
      </c>
      <c r="XT195">
        <v>-2.20145742385761E-3</v>
      </c>
      <c r="XU195">
        <v>-1.873879474206475E-3</v>
      </c>
      <c r="XV195">
        <v>-2.3909318543677581E-4</v>
      </c>
      <c r="XW195">
        <v>-1.089151906980304E-3</v>
      </c>
      <c r="XX195">
        <v>-1.9521203198855999E-4</v>
      </c>
      <c r="XY195">
        <v>-2.3909318543684319E-4</v>
      </c>
      <c r="XZ195">
        <v>-1.380309886964945E-4</v>
      </c>
      <c r="YA195">
        <v>-1.380309886965023E-4</v>
      </c>
      <c r="YB195">
        <v>-1.3803098869650079E-4</v>
      </c>
      <c r="YC195">
        <v>-9.4696639962799003E-3</v>
      </c>
    </row>
    <row r="196" spans="1:653" hidden="1" x14ac:dyDescent="0.25">
      <c r="A196" s="1" t="s">
        <v>194</v>
      </c>
      <c r="B196">
        <v>-9.7997820438464958E-3</v>
      </c>
      <c r="C196">
        <v>-2.882342050521243E-3</v>
      </c>
      <c r="D196">
        <v>-1.332557036948943E-2</v>
      </c>
      <c r="E196">
        <v>2.760740435048268E-2</v>
      </c>
      <c r="F196">
        <v>-2.693278894627562E-3</v>
      </c>
      <c r="G196">
        <v>-4.0924301928267678E-3</v>
      </c>
      <c r="H196">
        <v>-5.5642482890793463E-3</v>
      </c>
      <c r="I196">
        <v>-4.1727637708936227E-3</v>
      </c>
      <c r="J196">
        <v>1.965687643102285E-2</v>
      </c>
      <c r="K196">
        <v>-1.8149073408944101E-3</v>
      </c>
      <c r="L196">
        <v>-3.197713849085077E-3</v>
      </c>
      <c r="M196">
        <v>-2.4715618892159199E-2</v>
      </c>
      <c r="N196">
        <v>3.9482044330650883E-2</v>
      </c>
      <c r="O196">
        <v>-7.3881881522992734E-3</v>
      </c>
      <c r="P196">
        <v>4.9623531583374179E-3</v>
      </c>
      <c r="Q196">
        <v>-2.100954635767044E-3</v>
      </c>
      <c r="R196">
        <v>-4.8818170576746841E-4</v>
      </c>
      <c r="S196">
        <v>-3.3104487545064921E-3</v>
      </c>
      <c r="T196">
        <v>2.9861549153533569E-3</v>
      </c>
      <c r="U196">
        <v>-3.1460222019821082E-3</v>
      </c>
      <c r="V196">
        <v>-6.3710489010559406E-3</v>
      </c>
      <c r="W196">
        <v>2.612860228331858E-3</v>
      </c>
      <c r="X196">
        <v>3.082500105030251E-2</v>
      </c>
      <c r="Y196">
        <v>-1.0866071441894351E-2</v>
      </c>
      <c r="Z196">
        <v>1.8451081403940171E-2</v>
      </c>
      <c r="AA196">
        <v>-8.0194633102381348E-3</v>
      </c>
      <c r="AB196">
        <v>-5.5667044505888915E-4</v>
      </c>
      <c r="AC196">
        <v>-8.4613998969856874E-4</v>
      </c>
      <c r="AD196">
        <v>-1.5010965067415059E-3</v>
      </c>
      <c r="AE196">
        <v>-9.8955229405336791E-4</v>
      </c>
      <c r="AF196">
        <v>-1.093118146506137E-3</v>
      </c>
      <c r="AG196">
        <v>-3.4513701939665607E-4</v>
      </c>
      <c r="AH196">
        <v>-7.876045487588112E-4</v>
      </c>
      <c r="AI196">
        <v>-1.2849686015217029E-3</v>
      </c>
      <c r="AJ196">
        <v>-4.3661284417149959E-4</v>
      </c>
      <c r="AK196">
        <v>0.39491618179027138</v>
      </c>
      <c r="AL196">
        <v>-4.0839982032285261E-4</v>
      </c>
      <c r="AM196">
        <v>-5.7770417187819848E-4</v>
      </c>
      <c r="AN196">
        <v>-9.2709225447299445E-4</v>
      </c>
      <c r="AO196">
        <v>-2.7239580024784752E-3</v>
      </c>
      <c r="AP196">
        <v>-9.8955229405341518E-4</v>
      </c>
      <c r="AQ196">
        <v>-1.5432866304111199E-4</v>
      </c>
      <c r="AR196">
        <v>-5.3481319560774688E-4</v>
      </c>
      <c r="AS196">
        <v>-8.4613998969851562E-4</v>
      </c>
      <c r="AT196">
        <v>-8.1739237332725519E-4</v>
      </c>
      <c r="AU196">
        <v>-8.0263563091321024E-4</v>
      </c>
      <c r="AV196">
        <v>-6.7312123506375974E-4</v>
      </c>
      <c r="AW196">
        <v>-1.013470482615612E-3</v>
      </c>
      <c r="AX196">
        <v>-9.1409367476202527E-4</v>
      </c>
      <c r="AY196">
        <v>-5.1202697087675481E-4</v>
      </c>
      <c r="AZ196">
        <v>-4.6311384165976242E-4</v>
      </c>
      <c r="BA196">
        <v>-4.0839982032282967E-4</v>
      </c>
      <c r="BB196">
        <v>-3.7809171147724842E-4</v>
      </c>
      <c r="BC196">
        <v>-5.1202697087658904E-4</v>
      </c>
      <c r="BD196">
        <v>-5.9635267041093988E-2</v>
      </c>
      <c r="BE196">
        <v>-6.1763439941154641E-4</v>
      </c>
      <c r="BF196">
        <v>-1.136159052908004E-3</v>
      </c>
      <c r="BG196">
        <v>-4.0839982032283358E-4</v>
      </c>
      <c r="BH196">
        <v>-1.0368434598684239E-3</v>
      </c>
      <c r="BI196">
        <v>-8.7395005652079441E-4</v>
      </c>
      <c r="BJ196">
        <v>-7.2439066817090207E-4</v>
      </c>
      <c r="BK196">
        <v>-1.114843349138614E-3</v>
      </c>
      <c r="BL196">
        <v>-8.3188937593705551E-4</v>
      </c>
      <c r="BM196">
        <v>-4.881817057674779E-4</v>
      </c>
      <c r="BN196">
        <v>-3.4513701939664268E-4</v>
      </c>
      <c r="BO196">
        <v>-3.427349635852952E-3</v>
      </c>
      <c r="BP196">
        <v>-8.3591308547297377E-3</v>
      </c>
      <c r="BQ196">
        <v>-9.8183246745473362E-3</v>
      </c>
      <c r="BR196">
        <v>-3.1178734612257678E-3</v>
      </c>
      <c r="BS196">
        <v>-3.540885803318297E-3</v>
      </c>
      <c r="BT196">
        <v>3.2378735249332991E-2</v>
      </c>
      <c r="BU196">
        <v>-4.5261687107431316E-3</v>
      </c>
      <c r="BV196">
        <v>-2.4513517296814022E-3</v>
      </c>
      <c r="BW196">
        <v>-1.8414682963260841E-3</v>
      </c>
      <c r="BX196">
        <v>-2.5790027104746201E-3</v>
      </c>
      <c r="BY196">
        <v>2.8378482425784019E-2</v>
      </c>
      <c r="BZ196">
        <v>-2.0834441398189349E-3</v>
      </c>
      <c r="CA196">
        <v>-7.4069673758469536E-4</v>
      </c>
      <c r="CB196">
        <v>-1.392807903289736E-3</v>
      </c>
      <c r="CC196">
        <v>1.0784360044336069E-2</v>
      </c>
      <c r="CD196">
        <v>-3.9043336292783571E-3</v>
      </c>
      <c r="CE196">
        <v>-3.9043336292782119E-3</v>
      </c>
      <c r="CF196">
        <v>-1.429217209171354E-2</v>
      </c>
      <c r="CG196">
        <v>-3.4161891980747788E-3</v>
      </c>
      <c r="CH196">
        <v>-5.0387127169005909E-3</v>
      </c>
      <c r="CI196">
        <v>3.7376134634647541E-2</v>
      </c>
      <c r="CJ196">
        <v>7.8243215945913609E-3</v>
      </c>
      <c r="CK196">
        <v>-4.366128441714707E-4</v>
      </c>
      <c r="CL196">
        <v>-6.9518250029829611E-3</v>
      </c>
      <c r="CM196">
        <v>-3.504608489888459E-3</v>
      </c>
      <c r="CN196">
        <v>-2.1826121938891771E-4</v>
      </c>
      <c r="CO196">
        <v>-3.934166481262243E-3</v>
      </c>
      <c r="CP196">
        <v>-1.3035486915569381E-3</v>
      </c>
      <c r="CQ196">
        <v>-3.244781295347921E-3</v>
      </c>
      <c r="CR196">
        <v>-4.9094834989020023E-3</v>
      </c>
      <c r="CS196">
        <v>-7.36439017081822E-3</v>
      </c>
      <c r="CT196">
        <v>-6.4385445633227617E-3</v>
      </c>
      <c r="CU196">
        <v>-7.2840815807737524E-3</v>
      </c>
      <c r="CV196">
        <v>-7.1858469814889301E-3</v>
      </c>
      <c r="CW196">
        <v>5.0195017443882037E-2</v>
      </c>
      <c r="CX196">
        <v>-2.7737189980657721E-3</v>
      </c>
      <c r="CY196">
        <v>-4.3187157747536439E-3</v>
      </c>
      <c r="CZ196">
        <v>-2.182612193889086E-4</v>
      </c>
      <c r="DA196">
        <v>-1.5432866304114501E-4</v>
      </c>
      <c r="DB196">
        <v>-1.5432866304111891E-4</v>
      </c>
      <c r="DC196">
        <v>-2.6732353364395208E-4</v>
      </c>
      <c r="DD196">
        <v>-2.1826121938892871E-4</v>
      </c>
      <c r="DE196">
        <v>-1.5432866304111579E-4</v>
      </c>
      <c r="DF196">
        <v>-2.182612193888944E-4</v>
      </c>
      <c r="DG196">
        <v>-1.543286630411179E-4</v>
      </c>
      <c r="DH196">
        <v>-1.543286630411407E-4</v>
      </c>
      <c r="DI196">
        <v>-1.5432866304110619E-4</v>
      </c>
      <c r="DJ196">
        <v>-3.0868928094315037E-4</v>
      </c>
      <c r="DK196">
        <v>-1.5432866304110281E-4</v>
      </c>
      <c r="DL196">
        <v>-1.543286630411159E-4</v>
      </c>
      <c r="DM196">
        <v>-3.0868928094316848E-4</v>
      </c>
      <c r="DN196">
        <v>-2.6732353364392883E-4</v>
      </c>
      <c r="DO196">
        <v>-1.5432866304111221E-4</v>
      </c>
      <c r="DP196">
        <v>-3.0868928094314349E-4</v>
      </c>
      <c r="DQ196">
        <v>-3.7809171147716868E-4</v>
      </c>
      <c r="DR196">
        <v>-2.6732353364388117E-4</v>
      </c>
      <c r="DS196">
        <v>-1.5432866304111891E-4</v>
      </c>
      <c r="DT196">
        <v>-7.0771132882578884E-4</v>
      </c>
      <c r="DU196">
        <v>-2.6732353364390611E-4</v>
      </c>
      <c r="DV196">
        <v>-2.1826121938889261E-4</v>
      </c>
      <c r="DW196">
        <v>-1.543286630411017E-4</v>
      </c>
      <c r="DX196">
        <v>-4.0839982032286469E-4</v>
      </c>
      <c r="DY196">
        <v>-4.3661284417143421E-4</v>
      </c>
      <c r="DZ196">
        <v>-3.4513701939668009E-4</v>
      </c>
      <c r="EA196">
        <v>-6.9063167522934014E-4</v>
      </c>
      <c r="EB196">
        <v>-5.1202697087670461E-4</v>
      </c>
      <c r="EC196">
        <v>-3.0868928094313661E-4</v>
      </c>
      <c r="ED196">
        <v>-5.1202697087665246E-4</v>
      </c>
      <c r="EE196">
        <v>-1.5432866304114669E-4</v>
      </c>
      <c r="EF196">
        <v>-3.4513701939662279E-4</v>
      </c>
      <c r="EG196">
        <v>-2.1826121938889871E-4</v>
      </c>
      <c r="EH196">
        <v>-1.5432866304111641E-4</v>
      </c>
      <c r="EI196">
        <v>-3.0868928094314669E-4</v>
      </c>
      <c r="EJ196">
        <v>-4.8818170576749698E-4</v>
      </c>
      <c r="EK196">
        <v>-3.0868928094314208E-4</v>
      </c>
      <c r="EL196">
        <v>-3.0868928094316561E-4</v>
      </c>
      <c r="EM196">
        <v>-2.6732353364390058E-4</v>
      </c>
      <c r="EN196">
        <v>-2.6732353364397431E-4</v>
      </c>
      <c r="EO196">
        <v>-3.4513701939665591E-4</v>
      </c>
      <c r="EP196">
        <v>-2.6732353364388632E-4</v>
      </c>
      <c r="EQ196">
        <v>-1.543286630411114E-4</v>
      </c>
      <c r="ER196">
        <v>-2.6732353364396211E-4</v>
      </c>
      <c r="ES196">
        <v>-3.0868928094314089E-4</v>
      </c>
      <c r="ET196">
        <v>-2.6732353364396309E-4</v>
      </c>
      <c r="EU196">
        <v>-1.5432866304112221E-4</v>
      </c>
      <c r="EV196">
        <v>-6.5514546709501424E-4</v>
      </c>
      <c r="EW196">
        <v>-2.6732353364391983E-4</v>
      </c>
      <c r="EX196">
        <v>-4.366128441714707E-4</v>
      </c>
      <c r="EY196">
        <v>-2.673235336439015E-4</v>
      </c>
      <c r="EZ196">
        <v>-2.6732353364388562E-4</v>
      </c>
      <c r="FA196">
        <v>-2.182612193889266E-4</v>
      </c>
      <c r="FB196">
        <v>-2.182612193889269E-4</v>
      </c>
      <c r="FC196">
        <v>-1.543286630411175E-4</v>
      </c>
      <c r="FD196">
        <v>-3.0868928094313292E-4</v>
      </c>
      <c r="FE196">
        <v>-2.1826121938889491E-4</v>
      </c>
      <c r="FF196">
        <v>-1.5432866304114379E-4</v>
      </c>
      <c r="FG196">
        <v>-1.5432866304109969E-4</v>
      </c>
      <c r="FH196">
        <v>-1.5432866304111471E-4</v>
      </c>
      <c r="FI196">
        <v>-1.5432866304111159E-4</v>
      </c>
      <c r="FJ196">
        <v>-3.4513701939667629E-4</v>
      </c>
      <c r="FK196">
        <v>-2.182612193889006E-4</v>
      </c>
      <c r="FL196">
        <v>-3.7809171147730599E-4</v>
      </c>
      <c r="FM196">
        <v>-2.1826121938890031E-4</v>
      </c>
      <c r="FN196">
        <v>-1.5432866304110961E-4</v>
      </c>
      <c r="FO196">
        <v>-5.1202697087659413E-4</v>
      </c>
      <c r="FP196">
        <v>-3.086892809431449E-4</v>
      </c>
      <c r="FQ196">
        <v>-1.5432866304111731E-4</v>
      </c>
      <c r="FR196">
        <v>-3.0868928094311492E-4</v>
      </c>
      <c r="FS196">
        <v>-4.88181705767503E-4</v>
      </c>
      <c r="FT196">
        <v>-1.5432866304110251E-4</v>
      </c>
      <c r="FU196">
        <v>-7.0771132882579469E-4</v>
      </c>
      <c r="FV196">
        <v>-4.0839982032284372E-4</v>
      </c>
      <c r="FW196">
        <v>-3.0868928094314208E-4</v>
      </c>
      <c r="FX196">
        <v>-2.673235336438828E-4</v>
      </c>
      <c r="FY196">
        <v>-2.6732353364390091E-4</v>
      </c>
      <c r="FZ196">
        <v>-1.54328663041113E-4</v>
      </c>
      <c r="GA196">
        <v>-1.5432866304110969E-4</v>
      </c>
      <c r="GB196">
        <v>-1.5432866304111579E-4</v>
      </c>
      <c r="GC196">
        <v>-1.5432866304111769E-4</v>
      </c>
      <c r="GD196">
        <v>-2.6732353364392042E-4</v>
      </c>
      <c r="GE196">
        <v>-1.5432866304111801E-4</v>
      </c>
      <c r="GF196">
        <v>-1.5432866304110519E-4</v>
      </c>
      <c r="GG196">
        <v>-2.6732353364389939E-4</v>
      </c>
      <c r="GH196">
        <v>-1.5432866304111609E-4</v>
      </c>
      <c r="GI196">
        <v>-4.3661284417145102E-4</v>
      </c>
      <c r="GJ196">
        <v>-1.5432866304110549E-4</v>
      </c>
      <c r="GK196">
        <v>-3.7809171147732112E-4</v>
      </c>
      <c r="GL196">
        <v>-1.5432866304111099E-4</v>
      </c>
      <c r="GM196">
        <v>-3.0868928094313829E-4</v>
      </c>
      <c r="GN196">
        <v>1</v>
      </c>
      <c r="GO196">
        <v>-1.5432866304113731E-4</v>
      </c>
      <c r="GP196">
        <v>-1.543286630411114E-4</v>
      </c>
      <c r="GQ196">
        <v>-1.543286630411207E-4</v>
      </c>
      <c r="GR196">
        <v>-1.5432866304112189E-4</v>
      </c>
      <c r="GS196">
        <v>-2.6732353364394379E-4</v>
      </c>
      <c r="GT196">
        <v>-1.5432866304111099E-4</v>
      </c>
      <c r="GU196">
        <v>-1.543286630411182E-4</v>
      </c>
      <c r="GV196">
        <v>-2.1826121938890749E-4</v>
      </c>
      <c r="GW196">
        <v>-2.182612193889137E-4</v>
      </c>
      <c r="GX196">
        <v>-2.1826121938887811E-4</v>
      </c>
      <c r="GY196">
        <v>-3.7809171147720191E-4</v>
      </c>
      <c r="GZ196">
        <v>-1.543286630410995E-4</v>
      </c>
      <c r="HA196">
        <v>-1.543286630411163E-4</v>
      </c>
      <c r="HB196">
        <v>-2.1826121938890909E-4</v>
      </c>
      <c r="HC196">
        <v>-2.1826121938889849E-4</v>
      </c>
      <c r="HD196">
        <v>-3.7809171147722527E-4</v>
      </c>
      <c r="HE196">
        <v>-2.6732353364388519E-4</v>
      </c>
      <c r="HF196">
        <v>-4.3661284417143622E-4</v>
      </c>
      <c r="HG196">
        <v>-4.0839982032282198E-4</v>
      </c>
      <c r="HH196">
        <v>-3.7809171147717459E-4</v>
      </c>
      <c r="HI196">
        <v>-2.1826121938889331E-4</v>
      </c>
      <c r="HJ196">
        <v>-6.7312123506382316E-4</v>
      </c>
      <c r="HK196">
        <v>-8.6015646121514577E-4</v>
      </c>
      <c r="HL196">
        <v>-9.0090940434686185E-4</v>
      </c>
      <c r="HM196">
        <v>-3.4513701939658262E-4</v>
      </c>
      <c r="HN196">
        <v>-1.543286630411166E-4</v>
      </c>
      <c r="HO196">
        <v>-1.059707304680075E-3</v>
      </c>
      <c r="HP196">
        <v>-3.4513701939664848E-4</v>
      </c>
      <c r="HQ196">
        <v>-1.246994202966398E-3</v>
      </c>
      <c r="HR196">
        <v>-4.6311384165977158E-4</v>
      </c>
      <c r="HS196">
        <v>-1.146670497127464E-3</v>
      </c>
      <c r="HT196">
        <v>-7.4069673758464754E-4</v>
      </c>
      <c r="HU196">
        <v>-1.5432866304111601E-4</v>
      </c>
      <c r="HV196">
        <v>-4.881817057675056E-4</v>
      </c>
      <c r="HW196">
        <v>-2.1826121938889179E-4</v>
      </c>
      <c r="HX196">
        <v>-1.543286630411159E-4</v>
      </c>
      <c r="HY196">
        <v>-1.5432866304111671E-4</v>
      </c>
      <c r="HZ196">
        <v>-2.1826121938889629E-4</v>
      </c>
      <c r="IA196">
        <v>-2.1826121938890529E-4</v>
      </c>
      <c r="IB196">
        <v>-1.543286630411166E-4</v>
      </c>
      <c r="IC196">
        <v>-4.6311384165976128E-4</v>
      </c>
      <c r="ID196">
        <v>-3.4513701939656668E-4</v>
      </c>
      <c r="IE196">
        <v>-4.6311384165978508E-4</v>
      </c>
      <c r="IF196">
        <v>-2.6732353364396309E-4</v>
      </c>
      <c r="IG196">
        <v>-3.451370193966268E-4</v>
      </c>
      <c r="IH196">
        <v>-1.5432866304114891E-4</v>
      </c>
      <c r="II196">
        <v>-1.5432866304111199E-4</v>
      </c>
      <c r="IJ196">
        <v>-1.5432866304111441E-4</v>
      </c>
      <c r="IK196">
        <v>-1.5432866304111869E-4</v>
      </c>
      <c r="IL196">
        <v>-3.0868928094313661E-4</v>
      </c>
      <c r="IM196">
        <v>-1.543286630411172E-4</v>
      </c>
      <c r="IN196">
        <v>-2.1826121938891139E-4</v>
      </c>
      <c r="IO196">
        <v>-2.182612193888961E-4</v>
      </c>
      <c r="IP196">
        <v>-1.54328663041114E-4</v>
      </c>
      <c r="IQ196">
        <v>-1.543286630411191E-4</v>
      </c>
      <c r="IR196">
        <v>-2.6732353364389522E-4</v>
      </c>
      <c r="IS196">
        <v>-3.4513701939668199E-4</v>
      </c>
      <c r="IT196">
        <v>-3.7809171147725422E-4</v>
      </c>
      <c r="IU196">
        <v>-1.5432866304114791E-4</v>
      </c>
      <c r="IV196">
        <v>-3.4513701939668172E-4</v>
      </c>
      <c r="IW196">
        <v>-1.543286630411179E-4</v>
      </c>
      <c r="IX196">
        <v>-1.5432866304114081E-4</v>
      </c>
      <c r="IY196">
        <v>-3.0868928094314642E-4</v>
      </c>
      <c r="IZ196">
        <v>-1.5432866304113029E-4</v>
      </c>
      <c r="JA196">
        <v>-1.5432866304111251E-4</v>
      </c>
      <c r="JB196">
        <v>-1.5432866304111061E-4</v>
      </c>
      <c r="JC196">
        <v>-3.086892809431192E-4</v>
      </c>
      <c r="JD196">
        <v>-1.5432866304114829E-4</v>
      </c>
      <c r="JE196">
        <v>-1.5432866304111809E-4</v>
      </c>
      <c r="JF196">
        <v>-3.7809171147717941E-4</v>
      </c>
      <c r="JG196">
        <v>-4.0839982032285261E-4</v>
      </c>
      <c r="JH196">
        <v>-2.6732353364395192E-4</v>
      </c>
      <c r="JI196">
        <v>-2.6732353364391001E-4</v>
      </c>
      <c r="JJ196">
        <v>-2.1826121938892039E-4</v>
      </c>
      <c r="JK196">
        <v>-1.5432866304113151E-4</v>
      </c>
      <c r="JL196">
        <v>-2.1826121938888011E-4</v>
      </c>
      <c r="JM196">
        <v>-1.5432866304111709E-4</v>
      </c>
      <c r="JN196">
        <v>-4.3661284417146609E-4</v>
      </c>
      <c r="JO196">
        <v>-1.5432866304111869E-4</v>
      </c>
      <c r="JP196">
        <v>-5.3481319560773799E-4</v>
      </c>
      <c r="JQ196">
        <v>-2.1826121938892199E-4</v>
      </c>
      <c r="JR196">
        <v>-1.5432866304115319E-4</v>
      </c>
      <c r="JS196">
        <v>-1.543286630411172E-4</v>
      </c>
      <c r="JT196">
        <v>-3.0868928094310961E-4</v>
      </c>
      <c r="JU196">
        <v>-2.6732353364392612E-4</v>
      </c>
      <c r="JV196">
        <v>-3.0868928094315618E-4</v>
      </c>
      <c r="JW196">
        <v>-2.1826121938889551E-4</v>
      </c>
      <c r="JX196">
        <v>-3.0868928094322578E-4</v>
      </c>
      <c r="JY196">
        <v>-1.5432866304111449E-4</v>
      </c>
      <c r="JZ196">
        <v>-3.4513701939666789E-4</v>
      </c>
      <c r="KA196">
        <v>-2.1826121938888469E-4</v>
      </c>
      <c r="KB196">
        <v>-2.1826121938889941E-4</v>
      </c>
      <c r="KC196">
        <v>-4.0839982032285998E-4</v>
      </c>
      <c r="KD196">
        <v>-2.1826121938892169E-4</v>
      </c>
      <c r="KE196">
        <v>-3.7809171147731792E-4</v>
      </c>
      <c r="KF196">
        <v>-3.4513701939654711E-4</v>
      </c>
      <c r="KG196">
        <v>-3.0868928094313438E-4</v>
      </c>
      <c r="KH196">
        <v>-3.7809171147724468E-4</v>
      </c>
      <c r="KI196">
        <v>-2.1826121938892261E-4</v>
      </c>
      <c r="KJ196">
        <v>-2.1826121938889261E-4</v>
      </c>
      <c r="KK196">
        <v>-4.3661284417143638E-4</v>
      </c>
      <c r="KL196">
        <v>-2.1826121938887949E-4</v>
      </c>
      <c r="KM196">
        <v>-1.5432866304111541E-4</v>
      </c>
      <c r="KN196">
        <v>-1.5432866304112869E-4</v>
      </c>
      <c r="KO196">
        <v>-1.543286630411146E-4</v>
      </c>
      <c r="KP196">
        <v>-3.7809171147729119E-4</v>
      </c>
      <c r="KQ196">
        <v>-4.3661284417146782E-4</v>
      </c>
      <c r="KR196">
        <v>-2.6732353364395219E-4</v>
      </c>
      <c r="KS196">
        <v>-2.6732353364393441E-4</v>
      </c>
      <c r="KT196">
        <v>-2.1826121938890941E-4</v>
      </c>
      <c r="KU196">
        <v>-2.1826121938889101E-4</v>
      </c>
      <c r="KV196">
        <v>-2.1826121938888231E-4</v>
      </c>
      <c r="KW196">
        <v>-1.54328663041123E-4</v>
      </c>
      <c r="KX196">
        <v>-2.1826121938892511E-4</v>
      </c>
      <c r="KY196">
        <v>-2.1826121938889131E-4</v>
      </c>
      <c r="KZ196">
        <v>-2.1826121938888301E-4</v>
      </c>
      <c r="LA196">
        <v>-1.5432866304111709E-4</v>
      </c>
      <c r="LB196">
        <v>-3.4513701939666908E-4</v>
      </c>
      <c r="LC196">
        <v>-1.5432866304111891E-4</v>
      </c>
      <c r="LD196">
        <v>-2.182612193888851E-4</v>
      </c>
      <c r="LE196">
        <v>-1.5432866304111701E-4</v>
      </c>
      <c r="LF196">
        <v>-2.6732353364394769E-4</v>
      </c>
      <c r="LG196">
        <v>-1.5432866304111869E-4</v>
      </c>
      <c r="LH196">
        <v>-1.5432866304111861E-4</v>
      </c>
      <c r="LI196">
        <v>-1.5432866304111641E-4</v>
      </c>
      <c r="LJ196">
        <v>-1.5432866304111129E-4</v>
      </c>
      <c r="LK196">
        <v>-1.5432866304113051E-4</v>
      </c>
      <c r="LL196">
        <v>-1.5432866304111061E-4</v>
      </c>
      <c r="LM196">
        <v>-2.6732353364389999E-4</v>
      </c>
      <c r="LN196">
        <v>-2.182612193888858E-4</v>
      </c>
      <c r="LO196">
        <v>-1.543286630411021E-4</v>
      </c>
      <c r="LP196">
        <v>-1.543286630411088E-4</v>
      </c>
      <c r="LQ196">
        <v>-1.5432866304111199E-4</v>
      </c>
      <c r="LR196">
        <v>-3.0868928094314512E-4</v>
      </c>
      <c r="LS196">
        <v>-1.5432866304111899E-4</v>
      </c>
      <c r="LT196">
        <v>-1.5432866304111601E-4</v>
      </c>
      <c r="LU196">
        <v>-6.6773942333679982E-3</v>
      </c>
      <c r="LV196">
        <v>-3.3257342623893541E-3</v>
      </c>
      <c r="LW196">
        <v>-2.1826121938891771E-4</v>
      </c>
      <c r="LX196">
        <v>-3.6654234144570109E-3</v>
      </c>
      <c r="LY196">
        <v>-1.036843459868435E-3</v>
      </c>
      <c r="LZ196">
        <v>-3.129964778933428E-3</v>
      </c>
      <c r="MA196">
        <v>-4.5025007954292281E-3</v>
      </c>
      <c r="MB196">
        <v>-7.1089959337948339E-3</v>
      </c>
      <c r="MC196">
        <v>-5.9250894345235514E-3</v>
      </c>
      <c r="MD196">
        <v>-6.9072279875084736E-3</v>
      </c>
      <c r="ME196">
        <v>-6.8355622615818411E-3</v>
      </c>
      <c r="MF196">
        <v>-6.6181310859781007E-3</v>
      </c>
      <c r="MG196">
        <v>-2.6826167521418059E-3</v>
      </c>
      <c r="MH196">
        <v>-4.194759331337586E-3</v>
      </c>
      <c r="MI196">
        <v>-1.5432866304114281E-4</v>
      </c>
      <c r="MJ196">
        <v>-1.543286630411192E-4</v>
      </c>
      <c r="MK196">
        <v>-3.0868928094311601E-4</v>
      </c>
      <c r="ML196">
        <v>-2.182612193888851E-4</v>
      </c>
      <c r="MM196">
        <v>-2.182612193888838E-4</v>
      </c>
      <c r="MN196">
        <v>-2.182612193888829E-4</v>
      </c>
      <c r="MO196">
        <v>-3.0868928094311801E-4</v>
      </c>
      <c r="MP196">
        <v>-4.6311384165976789E-4</v>
      </c>
      <c r="MQ196">
        <v>-2.6732353364388958E-4</v>
      </c>
      <c r="MR196">
        <v>-1.5432866304111671E-4</v>
      </c>
      <c r="MS196">
        <v>-5.1202697087669865E-4</v>
      </c>
      <c r="MT196">
        <v>-3.780917114771953E-4</v>
      </c>
      <c r="MU196">
        <v>-4.0839982032285418E-4</v>
      </c>
      <c r="MV196">
        <v>-3.4513701939664968E-4</v>
      </c>
      <c r="MW196">
        <v>-3.4513701939668968E-4</v>
      </c>
      <c r="MX196">
        <v>-2.6732353364394043E-4</v>
      </c>
      <c r="MY196">
        <v>-2.182612193889241E-4</v>
      </c>
      <c r="MZ196">
        <v>-2.1826121938892269E-4</v>
      </c>
      <c r="NA196">
        <v>-1.5432866304111701E-4</v>
      </c>
      <c r="NB196">
        <v>-1.5432866304110709E-4</v>
      </c>
      <c r="NC196">
        <v>-2.6732353364390497E-4</v>
      </c>
      <c r="ND196">
        <v>-1.543286630411111E-4</v>
      </c>
      <c r="NE196">
        <v>-1.5432866304111091E-4</v>
      </c>
      <c r="NF196">
        <v>-2.6732353364392422E-4</v>
      </c>
      <c r="NG196">
        <v>-2.1826121938890201E-4</v>
      </c>
      <c r="NH196">
        <v>-3.0868928094309389E-4</v>
      </c>
      <c r="NI196">
        <v>-2.1826121938888529E-4</v>
      </c>
      <c r="NJ196">
        <v>-2.6732353364390942E-4</v>
      </c>
      <c r="NK196">
        <v>-1.5432866304111709E-4</v>
      </c>
      <c r="NL196">
        <v>-7.2439066817091649E-4</v>
      </c>
      <c r="NM196">
        <v>-2.6732353364389343E-4</v>
      </c>
      <c r="NN196">
        <v>-3.4513701939664577E-4</v>
      </c>
      <c r="NO196">
        <v>-2.1826121938892429E-4</v>
      </c>
      <c r="NP196">
        <v>-1.5432866304111899E-4</v>
      </c>
      <c r="NQ196">
        <v>-3.0868928094317482E-4</v>
      </c>
      <c r="NR196">
        <v>-5.120269708766349E-4</v>
      </c>
      <c r="NS196">
        <v>-4.8818170576749969E-4</v>
      </c>
      <c r="NT196">
        <v>-1.543286630411127E-4</v>
      </c>
      <c r="NU196">
        <v>-2.6732353364390438E-4</v>
      </c>
      <c r="NV196">
        <v>-2.1826121938888559E-4</v>
      </c>
      <c r="NW196">
        <v>-2.1826121938888599E-4</v>
      </c>
      <c r="NX196">
        <v>-1.5432866304111899E-4</v>
      </c>
      <c r="NY196">
        <v>-2.1826121938888841E-4</v>
      </c>
      <c r="NZ196">
        <v>-4.8818170576746798E-4</v>
      </c>
      <c r="OA196">
        <v>-2.182612193889273E-4</v>
      </c>
      <c r="OB196">
        <v>-1.543286630411104E-4</v>
      </c>
      <c r="OC196">
        <v>-1.5432866304111571E-4</v>
      </c>
      <c r="OD196">
        <v>-1.543286630411111E-4</v>
      </c>
      <c r="OE196">
        <v>-4.0839982032284529E-4</v>
      </c>
      <c r="OF196">
        <v>-1.543286630411185E-4</v>
      </c>
      <c r="OG196">
        <v>-1.543286630411185E-4</v>
      </c>
      <c r="OH196">
        <v>-2.6732353364400228E-4</v>
      </c>
      <c r="OI196">
        <v>-4.3661284417145188E-4</v>
      </c>
      <c r="OJ196">
        <v>-3.0868928094313102E-4</v>
      </c>
      <c r="OK196">
        <v>-5.5667044505890129E-4</v>
      </c>
      <c r="OL196">
        <v>-3.780917114771889E-4</v>
      </c>
      <c r="OM196">
        <v>-2.6732353364391462E-4</v>
      </c>
      <c r="ON196">
        <v>-1.543286630411121E-4</v>
      </c>
      <c r="OO196">
        <v>-3.451370193966519E-4</v>
      </c>
      <c r="OP196">
        <v>-2.6732353364389722E-4</v>
      </c>
      <c r="OQ196">
        <v>-1.543286630411237E-4</v>
      </c>
      <c r="OR196">
        <v>-2.1826121938890689E-4</v>
      </c>
      <c r="OS196">
        <v>-3.451370193966622E-4</v>
      </c>
      <c r="OT196">
        <v>-2.6732353364393311E-4</v>
      </c>
      <c r="OU196">
        <v>-3.0868928094309822E-4</v>
      </c>
      <c r="OV196">
        <v>-4.8818170576749698E-4</v>
      </c>
      <c r="OW196">
        <v>-1.543286630411075E-4</v>
      </c>
      <c r="OX196">
        <v>-1.543286630411163E-4</v>
      </c>
      <c r="OY196">
        <v>-1.5432866304111861E-4</v>
      </c>
      <c r="OZ196">
        <v>-3.0868928094309242E-4</v>
      </c>
      <c r="PA196">
        <v>-1.543286630411252E-4</v>
      </c>
      <c r="PB196">
        <v>-2.182612193888819E-4</v>
      </c>
      <c r="PC196">
        <v>-1.543286630411134E-4</v>
      </c>
      <c r="PD196">
        <v>-1.5432866304111479E-4</v>
      </c>
      <c r="PE196">
        <v>-1.5432866304111189E-4</v>
      </c>
      <c r="PF196">
        <v>-1.543286630411175E-4</v>
      </c>
      <c r="PG196">
        <v>-1.5432866304111809E-4</v>
      </c>
      <c r="PH196">
        <v>-1.5432866304114921E-4</v>
      </c>
      <c r="PI196">
        <v>-1.5432866304111579E-4</v>
      </c>
      <c r="PJ196">
        <v>-4.8818170576750262E-4</v>
      </c>
      <c r="PK196">
        <v>-1.5432866304111891E-4</v>
      </c>
      <c r="PL196">
        <v>-1.5432866304114501E-4</v>
      </c>
      <c r="PM196">
        <v>-7.8760454875891625E-4</v>
      </c>
      <c r="PN196">
        <v>-2.182612193889128E-4</v>
      </c>
      <c r="PO196">
        <v>-2.182612193888944E-4</v>
      </c>
      <c r="PP196">
        <v>-1.5432866304110779E-4</v>
      </c>
      <c r="PQ196">
        <v>-1.3928079032897681E-3</v>
      </c>
      <c r="PR196">
        <v>-3.4513701939667358E-4</v>
      </c>
      <c r="PS196">
        <v>-3.7809171147730659E-4</v>
      </c>
      <c r="PT196">
        <v>-1.543286630411349E-4</v>
      </c>
      <c r="PU196">
        <v>-8.7395005652082618E-4</v>
      </c>
      <c r="PV196">
        <v>-1.5432866304111731E-4</v>
      </c>
      <c r="PW196">
        <v>-2.182612193889195E-4</v>
      </c>
      <c r="PX196">
        <v>-2.6732353364389722E-4</v>
      </c>
      <c r="PY196">
        <v>-2.6732353364389597E-4</v>
      </c>
      <c r="PZ196">
        <v>-1.02522277153518E-3</v>
      </c>
      <c r="QA196">
        <v>-2.182612193888796E-4</v>
      </c>
      <c r="QB196">
        <v>-3.0868928094311319E-4</v>
      </c>
      <c r="QC196">
        <v>-1.5432866304111519E-4</v>
      </c>
      <c r="QD196">
        <v>-2.6732353364388611E-4</v>
      </c>
      <c r="QE196">
        <v>-1.5432866304113411E-4</v>
      </c>
      <c r="QF196">
        <v>-1.5432866304113089E-4</v>
      </c>
      <c r="QG196">
        <v>-7.0771132882574178E-4</v>
      </c>
      <c r="QH196">
        <v>-2.182612193888993E-4</v>
      </c>
      <c r="QI196">
        <v>-2.1826121938891451E-4</v>
      </c>
      <c r="QJ196">
        <v>-3.0868928094312761E-4</v>
      </c>
      <c r="QK196">
        <v>-1.0820942928439731E-3</v>
      </c>
      <c r="QL196">
        <v>-3.0868928094320561E-4</v>
      </c>
      <c r="QM196">
        <v>-3.0868928094313362E-4</v>
      </c>
      <c r="QN196">
        <v>-3.4513701939665092E-4</v>
      </c>
      <c r="QO196">
        <v>-2.6732353364389782E-4</v>
      </c>
      <c r="QP196">
        <v>-1.5432866304111769E-4</v>
      </c>
      <c r="QQ196">
        <v>-3.7809171147722701E-4</v>
      </c>
      <c r="QR196">
        <v>-1.5432866304112259E-4</v>
      </c>
      <c r="QS196">
        <v>0.17152026160160669</v>
      </c>
      <c r="QT196">
        <v>-2.182612193888742E-4</v>
      </c>
      <c r="QU196">
        <v>0.6323900570572849</v>
      </c>
      <c r="QV196">
        <v>0.447151868295247</v>
      </c>
      <c r="QW196">
        <v>-1.5432866304112799E-4</v>
      </c>
      <c r="QX196">
        <v>-3.4513701939664599E-4</v>
      </c>
      <c r="QY196">
        <v>-1.543286630411207E-4</v>
      </c>
      <c r="QZ196">
        <v>-4.8818170576749639E-4</v>
      </c>
      <c r="RA196">
        <v>-1.543286630411275E-4</v>
      </c>
      <c r="RB196">
        <v>-1.543286630411163E-4</v>
      </c>
      <c r="RC196">
        <v>-1.543286630410995E-4</v>
      </c>
      <c r="RD196">
        <v>-1.5432866304111899E-4</v>
      </c>
      <c r="RE196">
        <v>-7.5665367007582299E-4</v>
      </c>
      <c r="RF196">
        <v>-1.5432866304110909E-4</v>
      </c>
      <c r="RG196">
        <v>-2.182612193889186E-4</v>
      </c>
      <c r="RH196">
        <v>-4.6311384165975298E-4</v>
      </c>
      <c r="RI196">
        <v>-1.5432866304111601E-4</v>
      </c>
      <c r="RJ196">
        <v>-2.6028850903869289E-3</v>
      </c>
      <c r="RK196">
        <v>-1.5432866304111311E-4</v>
      </c>
      <c r="RL196">
        <v>-4.6311384165980221E-4</v>
      </c>
      <c r="RM196">
        <v>-2.182612193889083E-4</v>
      </c>
      <c r="RN196">
        <v>-5.5667044505889089E-4</v>
      </c>
      <c r="RO196">
        <v>-2.182612193888874E-4</v>
      </c>
      <c r="RP196">
        <v>-8.6015646121512419E-4</v>
      </c>
      <c r="RQ196">
        <v>-2.1826121938892359E-4</v>
      </c>
      <c r="RR196">
        <v>-1.5432866304114441E-4</v>
      </c>
      <c r="RS196">
        <v>-3.4513701939663152E-4</v>
      </c>
      <c r="RT196">
        <v>-1.5432866304111199E-4</v>
      </c>
      <c r="RU196">
        <v>-4.8818170576750381E-4</v>
      </c>
      <c r="RV196">
        <v>-1.54328663041114E-4</v>
      </c>
      <c r="RW196">
        <v>-1.5432866304113379E-4</v>
      </c>
      <c r="RX196">
        <v>-8.1739237332726017E-4</v>
      </c>
      <c r="RY196">
        <v>-1.5432866304114791E-4</v>
      </c>
      <c r="RZ196">
        <v>-1.543286630411191E-4</v>
      </c>
      <c r="SA196">
        <v>-7.2439066817098436E-4</v>
      </c>
      <c r="SB196">
        <v>-1.543286630411134E-4</v>
      </c>
      <c r="SC196">
        <v>-1.5432866304115189E-4</v>
      </c>
      <c r="SD196">
        <v>-3.0868928094314409E-4</v>
      </c>
      <c r="SE196">
        <v>-3.0868928094313753E-4</v>
      </c>
      <c r="SF196">
        <v>-6.176343994115861E-4</v>
      </c>
      <c r="SG196">
        <v>-1.5432866304111549E-4</v>
      </c>
      <c r="SH196">
        <v>-3.451370193965888E-4</v>
      </c>
      <c r="SI196">
        <v>-1.5432866304112991E-4</v>
      </c>
      <c r="SJ196">
        <v>-5.3481319560774992E-4</v>
      </c>
      <c r="SK196">
        <v>-2.1826121938890169E-4</v>
      </c>
      <c r="SL196">
        <v>-1.5432866304113259E-4</v>
      </c>
      <c r="SM196">
        <v>-3.0868928094317141E-4</v>
      </c>
      <c r="SN196">
        <v>-9.1409367476205238E-4</v>
      </c>
      <c r="SO196">
        <v>-2.182612193889122E-4</v>
      </c>
      <c r="SP196">
        <v>-2.182612193889076E-4</v>
      </c>
      <c r="SQ196">
        <v>-1.543286630411249E-4</v>
      </c>
      <c r="SR196">
        <v>-2.6732353364390389E-4</v>
      </c>
      <c r="SS196">
        <v>-8.7395005652087464E-4</v>
      </c>
      <c r="ST196">
        <v>-1.543286630411385E-4</v>
      </c>
      <c r="SU196">
        <v>-2.1826121938889819E-4</v>
      </c>
      <c r="SV196">
        <v>-4.8818170576748939E-4</v>
      </c>
      <c r="SW196">
        <v>-1.5432866304112029E-4</v>
      </c>
      <c r="SX196">
        <v>-4.3661284417148858E-4</v>
      </c>
      <c r="SY196">
        <v>-1.5432866304111709E-4</v>
      </c>
      <c r="SZ196">
        <v>-1.5432866304111381E-4</v>
      </c>
      <c r="TA196">
        <v>-3.0868928094314409E-4</v>
      </c>
      <c r="TB196">
        <v>-1.5432866304111861E-4</v>
      </c>
      <c r="TC196">
        <v>-1.54328663041103E-4</v>
      </c>
      <c r="TD196">
        <v>-3.4513701939660691E-4</v>
      </c>
      <c r="TE196">
        <v>-1.5432866304111129E-4</v>
      </c>
      <c r="TF196">
        <v>-1.543286630411088E-4</v>
      </c>
      <c r="TG196">
        <v>-4.631138416598259E-4</v>
      </c>
      <c r="TH196">
        <v>-1.5432866304111601E-4</v>
      </c>
      <c r="TI196">
        <v>-3.7762164591127901E-3</v>
      </c>
      <c r="TJ196">
        <v>-2.6279866770581709E-2</v>
      </c>
      <c r="TK196">
        <v>-3.3104487545061799E-3</v>
      </c>
      <c r="TL196">
        <v>-4.8844515556237334E-3</v>
      </c>
      <c r="TM196">
        <v>-3.3674559430401539E-3</v>
      </c>
      <c r="TN196">
        <v>-5.3791868985693788E-3</v>
      </c>
      <c r="TO196">
        <v>-4.0839982032284979E-4</v>
      </c>
      <c r="TP196">
        <v>-5.1202697087671155E-4</v>
      </c>
      <c r="TQ196">
        <v>-1.5432866304111129E-4</v>
      </c>
      <c r="TR196">
        <v>-2.1826121938891979E-4</v>
      </c>
      <c r="TS196">
        <v>-2.1826121938889589E-4</v>
      </c>
      <c r="TT196">
        <v>-3.0868928094311649E-4</v>
      </c>
      <c r="TU196">
        <v>-9.8955229405339653E-4</v>
      </c>
      <c r="TV196">
        <v>-3.0868928094315357E-4</v>
      </c>
      <c r="TW196">
        <v>-2.6732353364393501E-4</v>
      </c>
      <c r="TX196">
        <v>-2.1826121938892779E-4</v>
      </c>
      <c r="TY196">
        <v>-3.0868928094310039E-4</v>
      </c>
      <c r="TZ196">
        <v>-1.5432866304111091E-4</v>
      </c>
      <c r="UA196">
        <v>-2.1826121938890551E-4</v>
      </c>
      <c r="UB196">
        <v>-3.451370193966615E-4</v>
      </c>
      <c r="UC196">
        <v>-9.0090940434686868E-4</v>
      </c>
      <c r="UD196">
        <v>-1.5432866304111809E-4</v>
      </c>
      <c r="UE196">
        <v>-1.543286630411034E-4</v>
      </c>
      <c r="UF196">
        <v>-2.182612193888983E-4</v>
      </c>
      <c r="UG196">
        <v>-2.182612193888696E-4</v>
      </c>
      <c r="UH196">
        <v>-3.7809171147720419E-4</v>
      </c>
      <c r="UI196">
        <v>-6.9063167522928983E-4</v>
      </c>
      <c r="UJ196">
        <v>-1.5432866304111861E-4</v>
      </c>
      <c r="UK196">
        <v>-1.5432866304111679E-4</v>
      </c>
      <c r="UL196">
        <v>-3.0868928094312869E-4</v>
      </c>
      <c r="UM196">
        <v>-1.5432866304111739E-4</v>
      </c>
      <c r="UN196">
        <v>-6.5514546709496469E-4</v>
      </c>
      <c r="UO196">
        <v>-2.6732353364391657E-4</v>
      </c>
      <c r="UP196">
        <v>-2.1826121938887971E-4</v>
      </c>
      <c r="UQ196">
        <v>-9.773762719457236E-4</v>
      </c>
      <c r="UR196">
        <v>-1.5432866304111649E-4</v>
      </c>
      <c r="US196">
        <v>-3.0868928094317022E-4</v>
      </c>
      <c r="UT196">
        <v>-2.1826121938891069E-4</v>
      </c>
      <c r="UU196">
        <v>-2.6732353364393289E-4</v>
      </c>
      <c r="UV196">
        <v>-5.5667044505890715E-4</v>
      </c>
      <c r="UW196">
        <v>-1.543286630411281E-4</v>
      </c>
      <c r="UX196">
        <v>-3.4513701939665342E-4</v>
      </c>
      <c r="UY196">
        <v>-4.8818170576751308E-4</v>
      </c>
      <c r="UZ196">
        <v>-4.881817057674779E-4</v>
      </c>
      <c r="VA196">
        <v>-1.5432866304111809E-4</v>
      </c>
      <c r="VB196">
        <v>-3.0868928094316328E-4</v>
      </c>
      <c r="VC196">
        <v>-1.676041532522967E-3</v>
      </c>
      <c r="VD196">
        <v>-4.3661284417144581E-4</v>
      </c>
      <c r="VE196">
        <v>-2.6732353364388811E-4</v>
      </c>
      <c r="VF196">
        <v>-7.2439066817103521E-4</v>
      </c>
      <c r="VG196">
        <v>-3.4513701939666751E-4</v>
      </c>
      <c r="VH196">
        <v>-1.5718064918797379E-3</v>
      </c>
      <c r="VI196">
        <v>-1.146670497127451E-3</v>
      </c>
      <c r="VJ196">
        <v>-2.175286867884992E-3</v>
      </c>
      <c r="VK196">
        <v>-8.4613998969861981E-4</v>
      </c>
      <c r="VL196">
        <v>-3.0868928094309752E-4</v>
      </c>
      <c r="VM196">
        <v>-1.093118146506098E-3</v>
      </c>
      <c r="VN196">
        <v>-6.9063167522923628E-4</v>
      </c>
      <c r="VO196">
        <v>-5.9372784302048143E-3</v>
      </c>
      <c r="VP196">
        <v>-2.2851745466633518E-3</v>
      </c>
      <c r="VQ196">
        <v>-3.8068858502567199E-3</v>
      </c>
      <c r="VR196">
        <v>-1.3035486915569381E-3</v>
      </c>
      <c r="VS196">
        <v>-2.8795612500618411E-3</v>
      </c>
      <c r="VT196">
        <v>-4.8031357359995834E-3</v>
      </c>
      <c r="VU196">
        <v>-5.8368544867773674E-3</v>
      </c>
      <c r="VV196">
        <v>-5.8269981266662399E-3</v>
      </c>
      <c r="VW196">
        <v>-5.2612674959737742E-3</v>
      </c>
      <c r="VX196">
        <v>-6.2560495653333414E-3</v>
      </c>
      <c r="VY196">
        <v>1.8924135165561171E-2</v>
      </c>
      <c r="VZ196">
        <v>-1.460374681842137E-3</v>
      </c>
      <c r="WA196">
        <v>-3.7932807264296339E-3</v>
      </c>
      <c r="WB196">
        <v>-1.9126829672152781E-3</v>
      </c>
      <c r="WC196">
        <v>-3.4513701939666762E-4</v>
      </c>
      <c r="WD196">
        <v>-2.1826121938891771E-4</v>
      </c>
      <c r="WE196">
        <v>-5.348131956077291E-4</v>
      </c>
      <c r="WF196">
        <v>-9.1409367476202592E-4</v>
      </c>
      <c r="WG196">
        <v>-3.7809171147718689E-4</v>
      </c>
      <c r="WH196">
        <v>-1.5010965067416321E-3</v>
      </c>
      <c r="WI196">
        <v>-6.1763439941155943E-4</v>
      </c>
      <c r="WJ196">
        <v>-1.443772505651259E-3</v>
      </c>
      <c r="WK196">
        <v>-7.7228310801792232E-4</v>
      </c>
      <c r="WL196">
        <v>-4.3661284417142581E-4</v>
      </c>
      <c r="WM196">
        <v>-6.3666495743888685E-4</v>
      </c>
      <c r="WN196">
        <v>-5.9800128117682284E-4</v>
      </c>
      <c r="WO196">
        <v>-1.7879669833484959E-3</v>
      </c>
      <c r="WP196">
        <v>-5.5667044505883624E-4</v>
      </c>
      <c r="WQ196">
        <v>-5.9800128117674185E-4</v>
      </c>
      <c r="WR196">
        <v>-6.7312123506380181E-4</v>
      </c>
      <c r="WS196">
        <v>-3.451370193966661E-4</v>
      </c>
      <c r="WT196">
        <v>-1.556363268047687E-3</v>
      </c>
      <c r="WU196">
        <v>-1.4520967447272191E-3</v>
      </c>
      <c r="WV196">
        <v>-2.883894681620462E-3</v>
      </c>
      <c r="WW196">
        <v>-1.2469942029664071E-3</v>
      </c>
      <c r="WX196">
        <v>-2.6732353364391148E-4</v>
      </c>
      <c r="WY196">
        <v>-1.9316679698489869E-3</v>
      </c>
      <c r="WZ196">
        <v>-1.1466704971277071E-3</v>
      </c>
      <c r="XA196">
        <v>-5.3481319560770482E-4</v>
      </c>
      <c r="XB196">
        <v>-8.4613998969856083E-4</v>
      </c>
      <c r="XC196">
        <v>-1.5432866304114289E-4</v>
      </c>
      <c r="XD196">
        <v>-3.4513701939661341E-4</v>
      </c>
      <c r="XE196">
        <v>-2.1183276445094529E-3</v>
      </c>
      <c r="XF196">
        <v>-5.1202697087680002E-4</v>
      </c>
      <c r="XG196">
        <v>-1.2469942029663731E-3</v>
      </c>
      <c r="XH196">
        <v>-9.650483538987813E-4</v>
      </c>
      <c r="XI196">
        <v>7.5845116335806581E-2</v>
      </c>
      <c r="XJ196">
        <v>-2.1826121938889529E-4</v>
      </c>
      <c r="XK196">
        <v>-5.1202697087657917E-4</v>
      </c>
      <c r="XL196">
        <v>-7.0771132882577106E-4</v>
      </c>
      <c r="XM196">
        <v>-2.3224770688797139E-3</v>
      </c>
      <c r="XN196">
        <v>-4.0839982032285949E-4</v>
      </c>
      <c r="XO196">
        <v>-5.3481319560769224E-4</v>
      </c>
      <c r="XP196">
        <v>-6.3666495743888523E-4</v>
      </c>
      <c r="XQ196">
        <v>-2.0951332500444989E-3</v>
      </c>
      <c r="XR196">
        <v>-1.42698187492937E-3</v>
      </c>
      <c r="XS196">
        <v>-1.999803585563772E-3</v>
      </c>
      <c r="XT196">
        <v>-2.4613891719122041E-3</v>
      </c>
      <c r="XU196">
        <v>3.127043934297434E-2</v>
      </c>
      <c r="XV196">
        <v>-2.6732353364389728E-4</v>
      </c>
      <c r="XW196">
        <v>-1.217750877830624E-3</v>
      </c>
      <c r="XX196">
        <v>-2.1826121938892719E-4</v>
      </c>
      <c r="XY196">
        <v>-2.6732353364389988E-4</v>
      </c>
      <c r="XZ196">
        <v>-1.5432866304111831E-4</v>
      </c>
      <c r="YA196">
        <v>-1.5432866304112831E-4</v>
      </c>
      <c r="YB196">
        <v>-1.5432866304112701E-4</v>
      </c>
      <c r="YC196">
        <v>-1.950676976816368E-3</v>
      </c>
    </row>
    <row r="197" spans="1:653" hidden="1" x14ac:dyDescent="0.25">
      <c r="A197" s="1" t="s">
        <v>195</v>
      </c>
      <c r="B197">
        <v>-4.0020402021488724E-3</v>
      </c>
      <c r="C197">
        <v>3.4254250340814579E-3</v>
      </c>
      <c r="D197">
        <v>-6.5710263901545504E-4</v>
      </c>
      <c r="E197">
        <v>3.491055039840713E-3</v>
      </c>
      <c r="F197">
        <v>-1.204304689573347E-3</v>
      </c>
      <c r="G197">
        <v>-1.829937806589438E-3</v>
      </c>
      <c r="H197">
        <v>-2.488064018122496E-3</v>
      </c>
      <c r="I197">
        <v>-1.865859116110825E-3</v>
      </c>
      <c r="J197">
        <v>-2.6581319632952528E-3</v>
      </c>
      <c r="K197">
        <v>-8.1153920826350194E-4</v>
      </c>
      <c r="L197">
        <v>-1.4298637218920871E-3</v>
      </c>
      <c r="M197">
        <v>3.3422083513877511E-3</v>
      </c>
      <c r="N197">
        <v>-7.5587605832202619E-4</v>
      </c>
      <c r="O197">
        <v>-3.3036421356158118E-3</v>
      </c>
      <c r="P197">
        <v>8.8793787049403789E-3</v>
      </c>
      <c r="Q197">
        <v>-9.3944579058654991E-4</v>
      </c>
      <c r="R197">
        <v>-2.182913618016678E-4</v>
      </c>
      <c r="S197">
        <v>-1.480273345473547E-3</v>
      </c>
      <c r="T197">
        <v>-5.7606856534330817E-3</v>
      </c>
      <c r="U197">
        <v>-1.4067497053148401E-3</v>
      </c>
      <c r="V197">
        <v>-2.8488264191062129E-3</v>
      </c>
      <c r="W197">
        <v>-3.4870466280970819E-3</v>
      </c>
      <c r="X197">
        <v>-1.853151753174352E-3</v>
      </c>
      <c r="Y197">
        <v>-4.8587841462699004E-3</v>
      </c>
      <c r="Z197">
        <v>-1.4647925258154651E-3</v>
      </c>
      <c r="AA197">
        <v>9.9137894103642488E-3</v>
      </c>
      <c r="AB197">
        <v>-2.4891622953299348E-4</v>
      </c>
      <c r="AC197">
        <v>-3.7835307723301832E-4</v>
      </c>
      <c r="AD197">
        <v>-6.712181074811002E-4</v>
      </c>
      <c r="AE197">
        <v>-4.42480157061467E-4</v>
      </c>
      <c r="AF197">
        <v>-4.8878982147761922E-4</v>
      </c>
      <c r="AG197">
        <v>-1.543286630411829E-4</v>
      </c>
      <c r="AH197">
        <v>-3.5217884545531419E-4</v>
      </c>
      <c r="AI197">
        <v>-5.7457611087117187E-4</v>
      </c>
      <c r="AJ197">
        <v>-1.952322489930173E-4</v>
      </c>
      <c r="AK197">
        <v>0.17658750850768129</v>
      </c>
      <c r="AL197">
        <v>-1.8261674266891771E-4</v>
      </c>
      <c r="AM197">
        <v>-2.5832149977745423E-4</v>
      </c>
      <c r="AN197">
        <v>-4.1455103366998361E-4</v>
      </c>
      <c r="AO197">
        <v>-1.2180229099671199E-3</v>
      </c>
      <c r="AP197">
        <v>-4.4248015706146521E-4</v>
      </c>
      <c r="AQ197">
        <v>-6.9008350010354752E-5</v>
      </c>
      <c r="AR197">
        <v>-2.3914271960511849E-4</v>
      </c>
      <c r="AS197">
        <v>-3.7835307723293202E-4</v>
      </c>
      <c r="AT197">
        <v>-3.6549852686379138E-4</v>
      </c>
      <c r="AU197">
        <v>-3.5890002192321731E-4</v>
      </c>
      <c r="AV197">
        <v>-3.0098741784789751E-4</v>
      </c>
      <c r="AW197">
        <v>-4.5317521976376139E-4</v>
      </c>
      <c r="AX197">
        <v>-4.0873869446671749E-4</v>
      </c>
      <c r="AY197">
        <v>-2.2895381664518529E-4</v>
      </c>
      <c r="AZ197">
        <v>-2.0708221953171809E-4</v>
      </c>
      <c r="BA197">
        <v>-1.8261674266891061E-4</v>
      </c>
      <c r="BB197">
        <v>-1.6906441517411351E-4</v>
      </c>
      <c r="BC197">
        <v>-2.2895381664517041E-4</v>
      </c>
      <c r="BD197">
        <v>-2.6666021073713429E-2</v>
      </c>
      <c r="BE197">
        <v>-2.7617637562044788E-4</v>
      </c>
      <c r="BF197">
        <v>-5.0803564318838872E-4</v>
      </c>
      <c r="BG197">
        <v>-1.826167426689121E-4</v>
      </c>
      <c r="BH197">
        <v>-4.6362649020965501E-4</v>
      </c>
      <c r="BI197">
        <v>-3.9078840057025122E-4</v>
      </c>
      <c r="BJ197">
        <v>-3.2391264064847523E-4</v>
      </c>
      <c r="BK197">
        <v>-4.9850428642418036E-4</v>
      </c>
      <c r="BL197">
        <v>-3.7198088866524328E-4</v>
      </c>
      <c r="BM197">
        <v>-2.1829136180166289E-4</v>
      </c>
      <c r="BN197">
        <v>-1.5432866304117889E-4</v>
      </c>
      <c r="BO197">
        <v>-1.5325457929743201E-3</v>
      </c>
      <c r="BP197">
        <v>-3.737800979019313E-3</v>
      </c>
      <c r="BQ197">
        <v>1.5718431418463089E-2</v>
      </c>
      <c r="BR197">
        <v>-1.394162943295996E-3</v>
      </c>
      <c r="BS197">
        <v>-1.5833137023745019E-3</v>
      </c>
      <c r="BT197">
        <v>-9.0774152860666961E-4</v>
      </c>
      <c r="BU197">
        <v>-2.023884795228614E-3</v>
      </c>
      <c r="BV197">
        <v>-1.0961265057758841E-3</v>
      </c>
      <c r="BW197">
        <v>-8.23415989108775E-4</v>
      </c>
      <c r="BX197">
        <v>-1.153205880326983E-3</v>
      </c>
      <c r="BY197">
        <v>-1.021820067921238E-3</v>
      </c>
      <c r="BZ197">
        <v>-9.3161593960841592E-4</v>
      </c>
      <c r="CA197">
        <v>-3.3120393005115422E-4</v>
      </c>
      <c r="CB197">
        <v>-6.2279665613303723E-4</v>
      </c>
      <c r="CC197">
        <v>-5.7978839180421954E-3</v>
      </c>
      <c r="CD197">
        <v>-1.745830076778429E-3</v>
      </c>
      <c r="CE197">
        <v>-1.745830076778427E-3</v>
      </c>
      <c r="CF197">
        <v>4.9470715114531766E-3</v>
      </c>
      <c r="CG197">
        <v>-1.5275553823696181E-3</v>
      </c>
      <c r="CH197">
        <v>-2.253069805164589E-3</v>
      </c>
      <c r="CI197">
        <v>-1.563830550491051E-3</v>
      </c>
      <c r="CJ197">
        <v>-2.5073315702356662E-3</v>
      </c>
      <c r="CK197">
        <v>-1.9523224899307829E-4</v>
      </c>
      <c r="CL197">
        <v>-3.1085215381452401E-3</v>
      </c>
      <c r="CM197">
        <v>-1.5670922338950899E-3</v>
      </c>
      <c r="CN197">
        <v>-9.7595912026143006E-5</v>
      </c>
      <c r="CO197">
        <v>-1.7591698922794991E-3</v>
      </c>
      <c r="CP197">
        <v>-5.8288423284379306E-4</v>
      </c>
      <c r="CQ197">
        <v>-1.4509100184250689E-3</v>
      </c>
      <c r="CR197">
        <v>-2.1952847189007289E-3</v>
      </c>
      <c r="CS197">
        <v>-3.2930008237365849E-3</v>
      </c>
      <c r="CT197">
        <v>-2.879007230592881E-3</v>
      </c>
      <c r="CU197">
        <v>-3.2570906876553578E-3</v>
      </c>
      <c r="CV197">
        <v>-3.2131649030546442E-3</v>
      </c>
      <c r="CW197">
        <v>-3.0745813210170899E-3</v>
      </c>
      <c r="CX197">
        <v>5.5639617116486503E-2</v>
      </c>
      <c r="CY197">
        <v>-1.9311218273180481E-3</v>
      </c>
      <c r="CZ197">
        <v>-9.7595912026154187E-5</v>
      </c>
      <c r="DA197">
        <v>-6.9008350010379662E-5</v>
      </c>
      <c r="DB197">
        <v>-6.9008350010336036E-5</v>
      </c>
      <c r="DC197">
        <v>-1.195342175082574E-4</v>
      </c>
      <c r="DD197">
        <v>-9.7595912026183284E-5</v>
      </c>
      <c r="DE197">
        <v>-6.900835001034326E-5</v>
      </c>
      <c r="DF197">
        <v>-9.759591202617583E-5</v>
      </c>
      <c r="DG197">
        <v>-6.9008350010338421E-5</v>
      </c>
      <c r="DH197">
        <v>-6.9008350010379187E-5</v>
      </c>
      <c r="DI197">
        <v>-6.9008350010329287E-5</v>
      </c>
      <c r="DJ197">
        <v>-1.3803098869654231E-4</v>
      </c>
      <c r="DK197">
        <v>-6.9008350010327783E-5</v>
      </c>
      <c r="DL197">
        <v>-6.9008350010343192E-5</v>
      </c>
      <c r="DM197">
        <v>-1.3803098869652911E-4</v>
      </c>
      <c r="DN197">
        <v>-1.1953421750820499E-4</v>
      </c>
      <c r="DO197">
        <v>-6.9008350010355023E-5</v>
      </c>
      <c r="DP197">
        <v>-1.3803098869653879E-4</v>
      </c>
      <c r="DQ197">
        <v>-1.6906441517407119E-4</v>
      </c>
      <c r="DR197">
        <v>-1.195342175082315E-4</v>
      </c>
      <c r="DS197">
        <v>-6.9008350010335968E-5</v>
      </c>
      <c r="DT197">
        <v>-3.1645444289812511E-4</v>
      </c>
      <c r="DU197">
        <v>-1.19534217508244E-4</v>
      </c>
      <c r="DV197">
        <v>-9.7595912026120319E-5</v>
      </c>
      <c r="DW197">
        <v>-6.9008350010327295E-5</v>
      </c>
      <c r="DX197">
        <v>-1.82616742668924E-4</v>
      </c>
      <c r="DY197">
        <v>-1.9523224899298109E-4</v>
      </c>
      <c r="DZ197">
        <v>-1.5432866304119689E-4</v>
      </c>
      <c r="EA197">
        <v>-3.0881724388289979E-4</v>
      </c>
      <c r="EB197">
        <v>-2.2895381664519819E-4</v>
      </c>
      <c r="EC197">
        <v>-1.3803098869651049E-4</v>
      </c>
      <c r="ED197">
        <v>-2.289538166451941E-4</v>
      </c>
      <c r="EE197">
        <v>-6.9008350010380488E-5</v>
      </c>
      <c r="EF197">
        <v>-1.543286630411751E-4</v>
      </c>
      <c r="EG197">
        <v>-9.7595912026204887E-5</v>
      </c>
      <c r="EH197">
        <v>-6.9008350010341972E-5</v>
      </c>
      <c r="EI197">
        <v>-1.3803098869651729E-4</v>
      </c>
      <c r="EJ197">
        <v>-2.182913618016723E-4</v>
      </c>
      <c r="EK197">
        <v>-1.3803098869645831E-4</v>
      </c>
      <c r="EL197">
        <v>-1.380309886965422E-4</v>
      </c>
      <c r="EM197">
        <v>-1.195342175082009E-4</v>
      </c>
      <c r="EN197">
        <v>-1.195342175082564E-4</v>
      </c>
      <c r="EO197">
        <v>-1.5432866304112411E-4</v>
      </c>
      <c r="EP197">
        <v>-1.195342175082349E-4</v>
      </c>
      <c r="EQ197">
        <v>-6.9008350010353925E-5</v>
      </c>
      <c r="ER197">
        <v>-1.195342175082287E-4</v>
      </c>
      <c r="ES197">
        <v>-1.3803098869642161E-4</v>
      </c>
      <c r="ET197">
        <v>-1.195342175082216E-4</v>
      </c>
      <c r="EU197">
        <v>-6.9008350010365215E-5</v>
      </c>
      <c r="EV197">
        <v>-2.9294951961691609E-4</v>
      </c>
      <c r="EW197">
        <v>-1.195342175082505E-4</v>
      </c>
      <c r="EX197">
        <v>-1.9523224899300711E-4</v>
      </c>
      <c r="EY197">
        <v>-1.19534217508235E-4</v>
      </c>
      <c r="EZ197">
        <v>-1.195342175082384E-4</v>
      </c>
      <c r="FA197">
        <v>-9.7595912026169162E-5</v>
      </c>
      <c r="FB197">
        <v>-9.759591202617808E-5</v>
      </c>
      <c r="FC197">
        <v>-6.9008350010339411E-5</v>
      </c>
      <c r="FD197">
        <v>-1.3803098869653429E-4</v>
      </c>
      <c r="FE197">
        <v>-9.7595912026191795E-5</v>
      </c>
      <c r="FF197">
        <v>-6.9008350010379242E-5</v>
      </c>
      <c r="FG197">
        <v>-6.9008350010326414E-5</v>
      </c>
      <c r="FH197">
        <v>-6.9008350010345401E-5</v>
      </c>
      <c r="FI197">
        <v>-6.9008350010331442E-5</v>
      </c>
      <c r="FJ197">
        <v>-1.5432866304117331E-4</v>
      </c>
      <c r="FK197">
        <v>-9.7595912026190345E-5</v>
      </c>
      <c r="FL197">
        <v>-1.6906441517411351E-4</v>
      </c>
      <c r="FM197">
        <v>-9.7595912026190304E-5</v>
      </c>
      <c r="FN197">
        <v>-6.9008350010349792E-5</v>
      </c>
      <c r="FO197">
        <v>-2.289538166451764E-4</v>
      </c>
      <c r="FP197">
        <v>-1.3803098869640199E-4</v>
      </c>
      <c r="FQ197">
        <v>-6.9008350010361339E-5</v>
      </c>
      <c r="FR197">
        <v>-1.380309886964253E-4</v>
      </c>
      <c r="FS197">
        <v>-2.1829136180167709E-4</v>
      </c>
      <c r="FT197">
        <v>-6.9008350010327661E-5</v>
      </c>
      <c r="FU197">
        <v>-3.1645444289812879E-4</v>
      </c>
      <c r="FV197">
        <v>-1.826167426689147E-4</v>
      </c>
      <c r="FW197">
        <v>-1.3803098869653949E-4</v>
      </c>
      <c r="FX197">
        <v>-1.195342175082327E-4</v>
      </c>
      <c r="FY197">
        <v>-1.1953421750823E-4</v>
      </c>
      <c r="FZ197">
        <v>-6.900835001035604E-5</v>
      </c>
      <c r="GA197">
        <v>-6.9008350010351771E-5</v>
      </c>
      <c r="GB197">
        <v>-6.9008350010343449E-5</v>
      </c>
      <c r="GC197">
        <v>-6.9008350010338977E-5</v>
      </c>
      <c r="GD197">
        <v>-1.195342175082275E-4</v>
      </c>
      <c r="GE197">
        <v>-6.9008350010338177E-5</v>
      </c>
      <c r="GF197">
        <v>-6.9008350010328867E-5</v>
      </c>
      <c r="GG197">
        <v>-1.1953421750823831E-4</v>
      </c>
      <c r="GH197">
        <v>-6.900835001034269E-5</v>
      </c>
      <c r="GI197">
        <v>-1.9523224899303869E-4</v>
      </c>
      <c r="GJ197">
        <v>-6.9008350010328975E-5</v>
      </c>
      <c r="GK197">
        <v>-1.6906441517411489E-4</v>
      </c>
      <c r="GL197">
        <v>-6.9008350010331171E-5</v>
      </c>
      <c r="GM197">
        <v>-1.3803098869651171E-4</v>
      </c>
      <c r="GN197">
        <v>-1.5432866304113731E-4</v>
      </c>
      <c r="GO197">
        <v>1</v>
      </c>
      <c r="GP197">
        <v>-6.9008350010348247E-5</v>
      </c>
      <c r="GQ197">
        <v>-6.9008350010363995E-5</v>
      </c>
      <c r="GR197">
        <v>-6.900835001036493E-5</v>
      </c>
      <c r="GS197">
        <v>-1.1953421750823009E-4</v>
      </c>
      <c r="GT197">
        <v>-6.9008350010331171E-5</v>
      </c>
      <c r="GU197">
        <v>-6.900835001033773E-5</v>
      </c>
      <c r="GV197">
        <v>-9.759591202614329E-5</v>
      </c>
      <c r="GW197">
        <v>-9.7595912026200319E-5</v>
      </c>
      <c r="GX197">
        <v>-9.7595912026179123E-5</v>
      </c>
      <c r="GY197">
        <v>-1.6906441517410031E-4</v>
      </c>
      <c r="GZ197">
        <v>-6.9008350010326333E-5</v>
      </c>
      <c r="HA197">
        <v>-6.9008350010342148E-5</v>
      </c>
      <c r="HB197">
        <v>-9.759591202613318E-5</v>
      </c>
      <c r="HC197">
        <v>-9.7595912026131974E-5</v>
      </c>
      <c r="HD197">
        <v>-1.6906441517408681E-4</v>
      </c>
      <c r="HE197">
        <v>-1.1953421750823139E-4</v>
      </c>
      <c r="HF197">
        <v>-1.9523224899305929E-4</v>
      </c>
      <c r="HG197">
        <v>-1.8261674266890879E-4</v>
      </c>
      <c r="HH197">
        <v>-1.6906441517406759E-4</v>
      </c>
      <c r="HI197">
        <v>-9.7595912026131256E-5</v>
      </c>
      <c r="HJ197">
        <v>-3.0098741784787621E-4</v>
      </c>
      <c r="HK197">
        <v>-3.8462056865860882E-4</v>
      </c>
      <c r="HL197">
        <v>-4.0284332331829971E-4</v>
      </c>
      <c r="HM197">
        <v>-1.5432866304116621E-4</v>
      </c>
      <c r="HN197">
        <v>-6.900835001034143E-5</v>
      </c>
      <c r="HO197">
        <v>-4.7385010113388132E-4</v>
      </c>
      <c r="HP197">
        <v>-1.5432866304119369E-4</v>
      </c>
      <c r="HQ197">
        <v>-5.5759578761032855E-4</v>
      </c>
      <c r="HR197">
        <v>-2.0708221953171481E-4</v>
      </c>
      <c r="HS197">
        <v>-5.1273585510974262E-4</v>
      </c>
      <c r="HT197">
        <v>-3.3120393005112289E-4</v>
      </c>
      <c r="HU197">
        <v>-6.9008350010359821E-5</v>
      </c>
      <c r="HV197">
        <v>-2.1829136180167999E-4</v>
      </c>
      <c r="HW197">
        <v>-9.759591202613173E-5</v>
      </c>
      <c r="HX197">
        <v>-6.900835001035974E-5</v>
      </c>
      <c r="HY197">
        <v>-6.9008350010333786E-5</v>
      </c>
      <c r="HZ197">
        <v>-9.7595912026184382E-5</v>
      </c>
      <c r="IA197">
        <v>-9.7595912026123097E-5</v>
      </c>
      <c r="IB197">
        <v>-6.9008350010341498E-5</v>
      </c>
      <c r="IC197">
        <v>-2.0708221953170291E-4</v>
      </c>
      <c r="ID197">
        <v>-1.5432866304115501E-4</v>
      </c>
      <c r="IE197">
        <v>-2.070822195316989E-4</v>
      </c>
      <c r="IF197">
        <v>-1.195342175082442E-4</v>
      </c>
      <c r="IG197">
        <v>-1.5432866304118209E-4</v>
      </c>
      <c r="IH197">
        <v>-6.9008350010381424E-5</v>
      </c>
      <c r="II197">
        <v>-6.9008350010354752E-5</v>
      </c>
      <c r="IJ197">
        <v>-6.9008350010357842E-5</v>
      </c>
      <c r="IK197">
        <v>-6.9008350010336375E-5</v>
      </c>
      <c r="IL197">
        <v>-1.3803098869651301E-4</v>
      </c>
      <c r="IM197">
        <v>-6.9008350010340007E-5</v>
      </c>
      <c r="IN197">
        <v>-9.7595912026153807E-5</v>
      </c>
      <c r="IO197">
        <v>-9.7595912026205022E-5</v>
      </c>
      <c r="IP197">
        <v>-6.900835001033254E-5</v>
      </c>
      <c r="IQ197">
        <v>-6.9008350010335562E-5</v>
      </c>
      <c r="IR197">
        <v>-1.1953421750822689E-4</v>
      </c>
      <c r="IS197">
        <v>-1.5432866304118209E-4</v>
      </c>
      <c r="IT197">
        <v>-1.690644151741025E-4</v>
      </c>
      <c r="IU197">
        <v>-6.900835001038099E-5</v>
      </c>
      <c r="IV197">
        <v>-1.543286630411819E-4</v>
      </c>
      <c r="IW197">
        <v>-6.9008350010338462E-5</v>
      </c>
      <c r="IX197">
        <v>-6.900835001037916E-5</v>
      </c>
      <c r="IY197">
        <v>-1.3803098869649621E-4</v>
      </c>
      <c r="IZ197">
        <v>-6.9008350010373197E-5</v>
      </c>
      <c r="JA197">
        <v>-6.9008350010355403E-5</v>
      </c>
      <c r="JB197">
        <v>-6.9008350010348979E-5</v>
      </c>
      <c r="JC197">
        <v>-1.380309886964108E-4</v>
      </c>
      <c r="JD197">
        <v>-6.9008350010381166E-5</v>
      </c>
      <c r="JE197">
        <v>-6.9008350010361908E-5</v>
      </c>
      <c r="JF197">
        <v>-1.69064415174087E-4</v>
      </c>
      <c r="JG197">
        <v>-1.826167426689201E-4</v>
      </c>
      <c r="JH197">
        <v>-1.195342175082149E-4</v>
      </c>
      <c r="JI197">
        <v>-1.195342175082468E-4</v>
      </c>
      <c r="JJ197">
        <v>-9.7595912026178419E-5</v>
      </c>
      <c r="JK197">
        <v>-6.9008350010374647E-5</v>
      </c>
      <c r="JL197">
        <v>-9.759591202616057E-5</v>
      </c>
      <c r="JM197">
        <v>-6.9008350010340251E-5</v>
      </c>
      <c r="JN197">
        <v>-1.9523224899309019E-4</v>
      </c>
      <c r="JO197">
        <v>-6.9008350010336565E-5</v>
      </c>
      <c r="JP197">
        <v>-2.3914271960510621E-4</v>
      </c>
      <c r="JQ197">
        <v>-9.759591202614531E-5</v>
      </c>
      <c r="JR197">
        <v>-6.9008350010383334E-5</v>
      </c>
      <c r="JS197">
        <v>-6.900835001036123E-5</v>
      </c>
      <c r="JT197">
        <v>-1.380309886964626E-4</v>
      </c>
      <c r="JU197">
        <v>-1.195342175082334E-4</v>
      </c>
      <c r="JV197">
        <v>-1.3803098869653741E-4</v>
      </c>
      <c r="JW197">
        <v>-9.7595912026117012E-5</v>
      </c>
      <c r="JX197">
        <v>-1.3803098869654931E-4</v>
      </c>
      <c r="JY197">
        <v>-6.900835001033277E-5</v>
      </c>
      <c r="JZ197">
        <v>-1.5432866304117469E-4</v>
      </c>
      <c r="KA197">
        <v>-9.7595912026200468E-5</v>
      </c>
      <c r="KB197">
        <v>-9.7595912026127569E-5</v>
      </c>
      <c r="KC197">
        <v>-1.8261674266892151E-4</v>
      </c>
      <c r="KD197">
        <v>-9.7595912026141366E-5</v>
      </c>
      <c r="KE197">
        <v>-1.690644151741195E-4</v>
      </c>
      <c r="KF197">
        <v>-1.5432866304115311E-4</v>
      </c>
      <c r="KG197">
        <v>-1.38030988696499E-4</v>
      </c>
      <c r="KH197">
        <v>-1.6906441517410529E-4</v>
      </c>
      <c r="KI197">
        <v>-9.7595912026170965E-5</v>
      </c>
      <c r="KJ197">
        <v>-9.7595912026124723E-5</v>
      </c>
      <c r="KK197">
        <v>-1.952322489930669E-4</v>
      </c>
      <c r="KL197">
        <v>-9.7595912026190318E-5</v>
      </c>
      <c r="KM197">
        <v>-6.9008350010359103E-5</v>
      </c>
      <c r="KN197">
        <v>-6.9008350010371205E-5</v>
      </c>
      <c r="KO197">
        <v>-6.9008350010345455E-5</v>
      </c>
      <c r="KP197">
        <v>-1.6906441517410941E-4</v>
      </c>
      <c r="KQ197">
        <v>-1.952322489930765E-4</v>
      </c>
      <c r="KR197">
        <v>-1.195342175082368E-4</v>
      </c>
      <c r="KS197">
        <v>-1.195342175082316E-4</v>
      </c>
      <c r="KT197">
        <v>-9.7595912026115847E-5</v>
      </c>
      <c r="KU197">
        <v>-9.7595912026104435E-5</v>
      </c>
      <c r="KV197">
        <v>-9.7595912026196321E-5</v>
      </c>
      <c r="KW197">
        <v>-6.9008350010365865E-5</v>
      </c>
      <c r="KX197">
        <v>-9.7595912026180614E-5</v>
      </c>
      <c r="KY197">
        <v>-9.7595912026194817E-5</v>
      </c>
      <c r="KZ197">
        <v>-9.7595912026166235E-5</v>
      </c>
      <c r="LA197">
        <v>-6.9008350010340183E-5</v>
      </c>
      <c r="LB197">
        <v>-1.5432866304119819E-4</v>
      </c>
      <c r="LC197">
        <v>-6.9008350010335914E-5</v>
      </c>
      <c r="LD197">
        <v>-9.7595912026175044E-5</v>
      </c>
      <c r="LE197">
        <v>-6.9008350010333949E-5</v>
      </c>
      <c r="LF197">
        <v>-1.1953421750825409E-4</v>
      </c>
      <c r="LG197">
        <v>-6.9008350010336524E-5</v>
      </c>
      <c r="LH197">
        <v>-6.9008350010336768E-5</v>
      </c>
      <c r="LI197">
        <v>-6.900835001036039E-5</v>
      </c>
      <c r="LJ197">
        <v>-6.9008350010353804E-5</v>
      </c>
      <c r="LK197">
        <v>-6.9008350010373482E-5</v>
      </c>
      <c r="LL197">
        <v>-6.9008350010348898E-5</v>
      </c>
      <c r="LM197">
        <v>-1.195342175082427E-4</v>
      </c>
      <c r="LN197">
        <v>-9.7595912026120278E-5</v>
      </c>
      <c r="LO197">
        <v>-6.9008350010327471E-5</v>
      </c>
      <c r="LP197">
        <v>-6.9008350010330371E-5</v>
      </c>
      <c r="LQ197">
        <v>-6.9008350010347705E-5</v>
      </c>
      <c r="LR197">
        <v>-1.380309886965023E-4</v>
      </c>
      <c r="LS197">
        <v>-6.9008350010335657E-5</v>
      </c>
      <c r="LT197">
        <v>-6.9008350010359862E-5</v>
      </c>
      <c r="LU197">
        <v>-2.9858093067952978E-3</v>
      </c>
      <c r="LV197">
        <v>-1.487108288880054E-3</v>
      </c>
      <c r="LW197">
        <v>-9.7595912026143006E-5</v>
      </c>
      <c r="LX197">
        <v>-1.63900092786796E-3</v>
      </c>
      <c r="LY197">
        <v>-4.636264902096768E-4</v>
      </c>
      <c r="LZ197">
        <v>-1.3995695985983829E-3</v>
      </c>
      <c r="MA197">
        <v>-2.013301642676968E-3</v>
      </c>
      <c r="MB197">
        <v>-3.1788008135013911E-3</v>
      </c>
      <c r="MC197">
        <v>-2.6494148104620821E-3</v>
      </c>
      <c r="MD197">
        <v>-3.0885798993563821E-3</v>
      </c>
      <c r="ME197">
        <v>-3.056534436114641E-3</v>
      </c>
      <c r="MF197">
        <v>-2.9593096797187468E-3</v>
      </c>
      <c r="MG197">
        <v>-1.1995370926394351E-3</v>
      </c>
      <c r="MH197">
        <v>-1.875694472055395E-3</v>
      </c>
      <c r="MI197">
        <v>-6.9008350010378889E-5</v>
      </c>
      <c r="MJ197">
        <v>-6.9008350010362843E-5</v>
      </c>
      <c r="MK197">
        <v>-1.380309886964646E-4</v>
      </c>
      <c r="ML197">
        <v>-9.7595912026202325E-5</v>
      </c>
      <c r="MM197">
        <v>-9.7595912026190006E-5</v>
      </c>
      <c r="MN197">
        <v>-9.7595912026175532E-5</v>
      </c>
      <c r="MO197">
        <v>-1.380309886964865E-4</v>
      </c>
      <c r="MP197">
        <v>-2.07082219531708E-4</v>
      </c>
      <c r="MQ197">
        <v>-1.19534217508235E-4</v>
      </c>
      <c r="MR197">
        <v>-6.900835001036081E-5</v>
      </c>
      <c r="MS197">
        <v>-2.2895381664520139E-4</v>
      </c>
      <c r="MT197">
        <v>-1.6906441517409079E-4</v>
      </c>
      <c r="MU197">
        <v>-1.8261674266891839E-4</v>
      </c>
      <c r="MV197">
        <v>-1.543286630411697E-4</v>
      </c>
      <c r="MW197">
        <v>-1.543286630411868E-4</v>
      </c>
      <c r="MX197">
        <v>-1.195342175082501E-4</v>
      </c>
      <c r="MY197">
        <v>-9.7595912026182105E-5</v>
      </c>
      <c r="MZ197">
        <v>-9.7595912026153848E-5</v>
      </c>
      <c r="NA197">
        <v>-6.9008350010340563E-5</v>
      </c>
      <c r="NB197">
        <v>-6.9008350010329694E-5</v>
      </c>
      <c r="NC197">
        <v>-1.195342175082152E-4</v>
      </c>
      <c r="ND197">
        <v>-6.9008350010353519E-5</v>
      </c>
      <c r="NE197">
        <v>-6.9008350010353261E-5</v>
      </c>
      <c r="NF197">
        <v>-1.195342175082332E-4</v>
      </c>
      <c r="NG197">
        <v>-9.7595912026110751E-5</v>
      </c>
      <c r="NH197">
        <v>-1.3803098869643191E-4</v>
      </c>
      <c r="NI197">
        <v>-9.759591202620219E-5</v>
      </c>
      <c r="NJ197">
        <v>-1.195342175082266E-4</v>
      </c>
      <c r="NK197">
        <v>-6.9008350010361135E-5</v>
      </c>
      <c r="NL197">
        <v>-3.2391264064847951E-4</v>
      </c>
      <c r="NM197">
        <v>-1.195342175082387E-4</v>
      </c>
      <c r="NN197">
        <v>-1.5432866304115929E-4</v>
      </c>
      <c r="NO197">
        <v>-9.7595912026178879E-5</v>
      </c>
      <c r="NP197">
        <v>-6.9008350010335697E-5</v>
      </c>
      <c r="NQ197">
        <v>-1.3803098869654551E-4</v>
      </c>
      <c r="NR197">
        <v>-2.289538166451884E-4</v>
      </c>
      <c r="NS197">
        <v>-2.1829136180165931E-4</v>
      </c>
      <c r="NT197">
        <v>-6.900835001035562E-5</v>
      </c>
      <c r="NU197">
        <v>-1.19534217508246E-4</v>
      </c>
      <c r="NV197">
        <v>-9.7595912026200956E-5</v>
      </c>
      <c r="NW197">
        <v>-9.7595912026135999E-5</v>
      </c>
      <c r="NX197">
        <v>-6.9008350010335887E-5</v>
      </c>
      <c r="NY197">
        <v>-9.7595912026116524E-5</v>
      </c>
      <c r="NZ197">
        <v>-2.18291361801664E-4</v>
      </c>
      <c r="OA197">
        <v>-9.7595912026182742E-5</v>
      </c>
      <c r="OB197">
        <v>-6.9008350010330913E-5</v>
      </c>
      <c r="OC197">
        <v>-6.9008350010359482E-5</v>
      </c>
      <c r="OD197">
        <v>-6.9008350010331239E-5</v>
      </c>
      <c r="OE197">
        <v>-1.826167426689163E-4</v>
      </c>
      <c r="OF197">
        <v>-6.9008350010334871E-5</v>
      </c>
      <c r="OG197">
        <v>-6.9008350010336917E-5</v>
      </c>
      <c r="OH197">
        <v>-1.195342175082645E-4</v>
      </c>
      <c r="OI197">
        <v>-1.9523224899309059E-4</v>
      </c>
      <c r="OJ197">
        <v>-1.3803098869652689E-4</v>
      </c>
      <c r="OK197">
        <v>-2.489162295329931E-4</v>
      </c>
      <c r="OL197">
        <v>-1.6906441517406851E-4</v>
      </c>
      <c r="OM197">
        <v>-1.1953421750823059E-4</v>
      </c>
      <c r="ON197">
        <v>-6.9008350010354901E-5</v>
      </c>
      <c r="OO197">
        <v>-1.5432866304116111E-4</v>
      </c>
      <c r="OP197">
        <v>-1.195342175082273E-4</v>
      </c>
      <c r="OQ197">
        <v>-6.9008350010366353E-5</v>
      </c>
      <c r="OR197">
        <v>-9.7595912026113881E-5</v>
      </c>
      <c r="OS197">
        <v>-1.5432866304118629E-4</v>
      </c>
      <c r="OT197">
        <v>-1.1953421750825199E-4</v>
      </c>
      <c r="OU197">
        <v>-1.3803098869645189E-4</v>
      </c>
      <c r="OV197">
        <v>-2.1829136180161771E-4</v>
      </c>
      <c r="OW197">
        <v>-6.9008350010329883E-5</v>
      </c>
      <c r="OX197">
        <v>-6.9008350010342216E-5</v>
      </c>
      <c r="OY197">
        <v>-6.9008350010334898E-5</v>
      </c>
      <c r="OZ197">
        <v>-1.380309886964366E-4</v>
      </c>
      <c r="PA197">
        <v>-6.9008350010367586E-5</v>
      </c>
      <c r="PB197">
        <v>-9.7595912026197772E-5</v>
      </c>
      <c r="PC197">
        <v>-6.9008350010346499E-5</v>
      </c>
      <c r="PD197">
        <v>-6.9008350010332892E-5</v>
      </c>
      <c r="PE197">
        <v>-6.9008350010347868E-5</v>
      </c>
      <c r="PF197">
        <v>-6.9008350010361488E-5</v>
      </c>
      <c r="PG197">
        <v>-6.9008350010337988E-5</v>
      </c>
      <c r="PH197">
        <v>-6.9008350010381532E-5</v>
      </c>
      <c r="PI197">
        <v>-6.900835001034326E-5</v>
      </c>
      <c r="PJ197">
        <v>-2.1829136180167281E-4</v>
      </c>
      <c r="PK197">
        <v>-6.9008350010336036E-5</v>
      </c>
      <c r="PL197">
        <v>-6.9008350010379662E-5</v>
      </c>
      <c r="PM197">
        <v>-3.5217884545561288E-4</v>
      </c>
      <c r="PN197">
        <v>-9.7595912026170816E-5</v>
      </c>
      <c r="PO197">
        <v>-9.7595912026128572E-5</v>
      </c>
      <c r="PP197">
        <v>-6.9008350010330005E-5</v>
      </c>
      <c r="PQ197">
        <v>-6.2279665613303636E-4</v>
      </c>
      <c r="PR197">
        <v>-1.5432866304117859E-4</v>
      </c>
      <c r="PS197">
        <v>-1.690644151741109E-4</v>
      </c>
      <c r="PT197">
        <v>-6.9008350010379052E-5</v>
      </c>
      <c r="PU197">
        <v>-3.907884005702227E-4</v>
      </c>
      <c r="PV197">
        <v>-6.9008350010334152E-5</v>
      </c>
      <c r="PW197">
        <v>-9.7595912026132963E-5</v>
      </c>
      <c r="PX197">
        <v>-1.1953421750824491E-4</v>
      </c>
      <c r="PY197">
        <v>-1.195342175082223E-4</v>
      </c>
      <c r="PZ197">
        <v>-4.5843027771109052E-4</v>
      </c>
      <c r="QA197">
        <v>-9.7595912026183826E-5</v>
      </c>
      <c r="QB197">
        <v>-1.3803098869647951E-4</v>
      </c>
      <c r="QC197">
        <v>-6.9008350010333055E-5</v>
      </c>
      <c r="QD197">
        <v>-1.195342175082389E-4</v>
      </c>
      <c r="QE197">
        <v>-6.9008350010378063E-5</v>
      </c>
      <c r="QF197">
        <v>-6.9008350010373943E-5</v>
      </c>
      <c r="QG197">
        <v>-3.1645444289810228E-4</v>
      </c>
      <c r="QH197">
        <v>-9.7595912026191686E-5</v>
      </c>
      <c r="QI197">
        <v>-9.759591202617663E-5</v>
      </c>
      <c r="QJ197">
        <v>-1.3803098869644051E-4</v>
      </c>
      <c r="QK197">
        <v>-4.838604847165222E-4</v>
      </c>
      <c r="QL197">
        <v>-1.380309886965422E-4</v>
      </c>
      <c r="QM197">
        <v>-1.3803098869651721E-4</v>
      </c>
      <c r="QN197">
        <v>-1.543286630411906E-4</v>
      </c>
      <c r="QO197">
        <v>-1.1953421750822689E-4</v>
      </c>
      <c r="QP197">
        <v>-6.9008350010338977E-5</v>
      </c>
      <c r="QQ197">
        <v>-1.690644151741086E-4</v>
      </c>
      <c r="QR197">
        <v>-6.900835001036554E-5</v>
      </c>
      <c r="QS197">
        <v>0.1922773635969626</v>
      </c>
      <c r="QT197">
        <v>-9.759591202612082E-5</v>
      </c>
      <c r="QU197">
        <v>-9.7595912026125347E-5</v>
      </c>
      <c r="QV197">
        <v>-6.9008350010336023E-5</v>
      </c>
      <c r="QW197">
        <v>-6.9008350010370283E-5</v>
      </c>
      <c r="QX197">
        <v>-1.5432866304118699E-4</v>
      </c>
      <c r="QY197">
        <v>-6.9008350010363995E-5</v>
      </c>
      <c r="QZ197">
        <v>-2.1829136180166641E-4</v>
      </c>
      <c r="RA197">
        <v>-6.9008350010369619E-5</v>
      </c>
      <c r="RB197">
        <v>-6.9008350010342148E-5</v>
      </c>
      <c r="RC197">
        <v>-6.9008350010326333E-5</v>
      </c>
      <c r="RD197">
        <v>-6.9008350010335643E-5</v>
      </c>
      <c r="RE197">
        <v>-3.383391022270634E-4</v>
      </c>
      <c r="RF197">
        <v>-6.9008350010330453E-5</v>
      </c>
      <c r="RG197">
        <v>-9.759591202619746E-5</v>
      </c>
      <c r="RH197">
        <v>-2.0708221953168879E-4</v>
      </c>
      <c r="RI197">
        <v>-6.9008350010359821E-5</v>
      </c>
      <c r="RJ197">
        <v>-1.1638849311256349E-3</v>
      </c>
      <c r="RK197">
        <v>-6.9008350010332119E-5</v>
      </c>
      <c r="RL197">
        <v>-2.070822195316243E-4</v>
      </c>
      <c r="RM197">
        <v>-9.7595912026121904E-5</v>
      </c>
      <c r="RN197">
        <v>-2.4891622953299468E-4</v>
      </c>
      <c r="RO197">
        <v>-9.759591202611109E-5</v>
      </c>
      <c r="RP197">
        <v>-3.8462056865859901E-4</v>
      </c>
      <c r="RQ197">
        <v>-9.7595912026150243E-5</v>
      </c>
      <c r="RR197">
        <v>-6.9008350010379458E-5</v>
      </c>
      <c r="RS197">
        <v>-1.54328663041188E-4</v>
      </c>
      <c r="RT197">
        <v>-6.9008350010354752E-5</v>
      </c>
      <c r="RU197">
        <v>-2.1829136180167129E-4</v>
      </c>
      <c r="RV197">
        <v>-6.900835001033254E-5</v>
      </c>
      <c r="RW197">
        <v>-6.9008350010377751E-5</v>
      </c>
      <c r="RX197">
        <v>-3.6549852686380098E-4</v>
      </c>
      <c r="RY197">
        <v>-6.900835001038099E-5</v>
      </c>
      <c r="RZ197">
        <v>-6.9008350010335562E-5</v>
      </c>
      <c r="SA197">
        <v>-3.2391264064847951E-4</v>
      </c>
      <c r="SB197">
        <v>-6.9008350010356582E-5</v>
      </c>
      <c r="SC197">
        <v>-6.9008350010382765E-5</v>
      </c>
      <c r="SD197">
        <v>-1.3803098869652789E-4</v>
      </c>
      <c r="SE197">
        <v>-1.3803098869641421E-4</v>
      </c>
      <c r="SF197">
        <v>-2.761763756204044E-4</v>
      </c>
      <c r="SG197">
        <v>-6.9008350010343978E-5</v>
      </c>
      <c r="SH197">
        <v>-1.543286630411658E-4</v>
      </c>
      <c r="SI197">
        <v>-6.9008350010372682E-5</v>
      </c>
      <c r="SJ197">
        <v>-2.391427196051099E-4</v>
      </c>
      <c r="SK197">
        <v>-9.7595912026188746E-5</v>
      </c>
      <c r="SL197">
        <v>-6.9008350010376192E-5</v>
      </c>
      <c r="SM197">
        <v>-1.3803098869653361E-4</v>
      </c>
      <c r="SN197">
        <v>-4.0873869446671608E-4</v>
      </c>
      <c r="SO197">
        <v>-9.7595912026184083E-5</v>
      </c>
      <c r="SP197">
        <v>-9.7595912026113746E-5</v>
      </c>
      <c r="SQ197">
        <v>-6.9008350010367315E-5</v>
      </c>
      <c r="SR197">
        <v>-1.1953421750823719E-4</v>
      </c>
      <c r="SS197">
        <v>-3.907884005702445E-4</v>
      </c>
      <c r="ST197">
        <v>-6.9008350010380299E-5</v>
      </c>
      <c r="SU197">
        <v>-9.7595912026143345E-5</v>
      </c>
      <c r="SV197">
        <v>-2.182913618016707E-4</v>
      </c>
      <c r="SW197">
        <v>-6.9008350010363683E-5</v>
      </c>
      <c r="SX197">
        <v>-1.9523224899308249E-4</v>
      </c>
      <c r="SY197">
        <v>-6.9008350010340183E-5</v>
      </c>
      <c r="SZ197">
        <v>-6.9008350010346187E-5</v>
      </c>
      <c r="TA197">
        <v>-1.3803098869644801E-4</v>
      </c>
      <c r="TB197">
        <v>-6.9008350010336768E-5</v>
      </c>
      <c r="TC197">
        <v>-6.900835001032785E-5</v>
      </c>
      <c r="TD197">
        <v>-1.5432866304117111E-4</v>
      </c>
      <c r="TE197">
        <v>-6.9008350010353804E-5</v>
      </c>
      <c r="TF197">
        <v>-6.9008350010350497E-5</v>
      </c>
      <c r="TG197">
        <v>-2.0708221953159449E-4</v>
      </c>
      <c r="TH197">
        <v>-6.9008350010359862E-5</v>
      </c>
      <c r="TI197">
        <v>-1.688542244777935E-3</v>
      </c>
      <c r="TJ197">
        <v>-1.17510915250201E-2</v>
      </c>
      <c r="TK197">
        <v>-1.48027334547405E-3</v>
      </c>
      <c r="TL197">
        <v>-2.1840916386974122E-3</v>
      </c>
      <c r="TM197">
        <v>-1.50576421633327E-3</v>
      </c>
      <c r="TN197">
        <v>-2.4053134716045389E-3</v>
      </c>
      <c r="TO197">
        <v>-1.8261674266891641E-4</v>
      </c>
      <c r="TP197">
        <v>-2.2895381664519429E-4</v>
      </c>
      <c r="TQ197">
        <v>-6.9008350010348355E-5</v>
      </c>
      <c r="TR197">
        <v>-9.7595912026182376E-5</v>
      </c>
      <c r="TS197">
        <v>-9.759591202619231E-5</v>
      </c>
      <c r="TT197">
        <v>-1.3803098869646211E-4</v>
      </c>
      <c r="TU197">
        <v>-4.4248015706146771E-4</v>
      </c>
      <c r="TV197">
        <v>-1.3803098869653261E-4</v>
      </c>
      <c r="TW197">
        <v>-1.19534217508249E-4</v>
      </c>
      <c r="TX197">
        <v>-9.7595912026192039E-5</v>
      </c>
      <c r="TY197">
        <v>-1.380309886963606E-4</v>
      </c>
      <c r="TZ197">
        <v>-6.9008350010353261E-5</v>
      </c>
      <c r="UA197">
        <v>-9.7595912026127732E-5</v>
      </c>
      <c r="UB197">
        <v>-1.543286630411883E-4</v>
      </c>
      <c r="UC197">
        <v>-4.0284332331830161E-4</v>
      </c>
      <c r="UD197">
        <v>-6.9008350010361962E-5</v>
      </c>
      <c r="UE197">
        <v>-6.9008350010328054E-5</v>
      </c>
      <c r="UF197">
        <v>-9.7595912026185615E-5</v>
      </c>
      <c r="UG197">
        <v>-9.7595912026118191E-5</v>
      </c>
      <c r="UH197">
        <v>-1.6906441517409461E-4</v>
      </c>
      <c r="UI197">
        <v>-3.0881724388290109E-4</v>
      </c>
      <c r="UJ197">
        <v>-6.9008350010334911E-5</v>
      </c>
      <c r="UK197">
        <v>-6.9008350010340956E-5</v>
      </c>
      <c r="UL197">
        <v>-1.3803098869648271E-4</v>
      </c>
      <c r="UM197">
        <v>-6.9008350010339465E-5</v>
      </c>
      <c r="UN197">
        <v>-2.9294951961691691E-4</v>
      </c>
      <c r="UO197">
        <v>-1.195342175082489E-4</v>
      </c>
      <c r="UP197">
        <v>-9.7595912026169284E-5</v>
      </c>
      <c r="UQ197">
        <v>-4.3703562602831638E-4</v>
      </c>
      <c r="UR197">
        <v>-6.9008350010341566E-5</v>
      </c>
      <c r="US197">
        <v>-1.3803098869655191E-4</v>
      </c>
      <c r="UT197">
        <v>-9.759591202617232E-5</v>
      </c>
      <c r="UU197">
        <v>-1.195342175082284E-4</v>
      </c>
      <c r="UV197">
        <v>-2.489162295329937E-4</v>
      </c>
      <c r="UW197">
        <v>-6.9008350010370324E-5</v>
      </c>
      <c r="UX197">
        <v>-1.543286630411825E-4</v>
      </c>
      <c r="UY197">
        <v>-2.182913618016614E-4</v>
      </c>
      <c r="UZ197">
        <v>-2.1829136180166289E-4</v>
      </c>
      <c r="VA197">
        <v>-6.9008350010337988E-5</v>
      </c>
      <c r="VB197">
        <v>-1.380309886965312E-4</v>
      </c>
      <c r="VC197">
        <v>-7.4944510260722215E-4</v>
      </c>
      <c r="VD197">
        <v>-1.9523224899297261E-4</v>
      </c>
      <c r="VE197">
        <v>-1.1953421750823509E-4</v>
      </c>
      <c r="VF197">
        <v>-3.2391264064843701E-4</v>
      </c>
      <c r="VG197">
        <v>-1.54328663041171E-4</v>
      </c>
      <c r="VH197">
        <v>-7.0283620944298192E-4</v>
      </c>
      <c r="VI197">
        <v>-5.1273585510973677E-4</v>
      </c>
      <c r="VJ197">
        <v>-9.7268358705233221E-4</v>
      </c>
      <c r="VK197">
        <v>-3.7835307723315038E-4</v>
      </c>
      <c r="VL197">
        <v>-1.3803098869635851E-4</v>
      </c>
      <c r="VM197">
        <v>-4.8878982147762128E-4</v>
      </c>
      <c r="VN197">
        <v>-3.0881724388288152E-4</v>
      </c>
      <c r="VO197">
        <v>-2.654865142655121E-3</v>
      </c>
      <c r="VP197">
        <v>-1.021820067921295E-3</v>
      </c>
      <c r="VQ197">
        <v>-1.702256120330353E-3</v>
      </c>
      <c r="VR197">
        <v>-5.8288423284379306E-4</v>
      </c>
      <c r="VS197">
        <v>-1.287601192835671E-3</v>
      </c>
      <c r="VT197">
        <v>-2.147731118027007E-3</v>
      </c>
      <c r="VU197">
        <v>-2.6099603887291389E-3</v>
      </c>
      <c r="VV197">
        <v>-2.6055530988929819E-3</v>
      </c>
      <c r="VW197">
        <v>-2.3525855904269382E-3</v>
      </c>
      <c r="VX197">
        <v>-2.7974042512885029E-3</v>
      </c>
      <c r="VY197">
        <v>-2.7325931784049819E-3</v>
      </c>
      <c r="VZ197">
        <v>0.10567744357665169</v>
      </c>
      <c r="WA197">
        <v>-1.696172563792505E-3</v>
      </c>
      <c r="WB197">
        <v>-8.552597622464832E-4</v>
      </c>
      <c r="WC197">
        <v>-1.5432866304112739E-4</v>
      </c>
      <c r="WD197">
        <v>-9.7595912026143006E-5</v>
      </c>
      <c r="WE197">
        <v>-2.3914271960511361E-4</v>
      </c>
      <c r="WF197">
        <v>-4.0873869446671749E-4</v>
      </c>
      <c r="WG197">
        <v>-1.690644151740767E-4</v>
      </c>
      <c r="WH197">
        <v>-6.7121810748110389E-4</v>
      </c>
      <c r="WI197">
        <v>-2.7617637562044528E-4</v>
      </c>
      <c r="WJ197">
        <v>-6.4558557329564214E-4</v>
      </c>
      <c r="WK197">
        <v>-3.4532783460304752E-4</v>
      </c>
      <c r="WL197">
        <v>-1.9523224899309019E-4</v>
      </c>
      <c r="WM197">
        <v>-2.8468592519680211E-4</v>
      </c>
      <c r="WN197">
        <v>-2.6739739012129801E-4</v>
      </c>
      <c r="WO197">
        <v>-7.9949277705366204E-4</v>
      </c>
      <c r="WP197">
        <v>-2.4891622953270769E-4</v>
      </c>
      <c r="WQ197">
        <v>-2.6739739012120558E-4</v>
      </c>
      <c r="WR197">
        <v>-3.0098741784786412E-4</v>
      </c>
      <c r="WS197">
        <v>-1.5432866304119201E-4</v>
      </c>
      <c r="WT197">
        <v>-6.959307430538269E-4</v>
      </c>
      <c r="WU197">
        <v>-6.4930777235062194E-4</v>
      </c>
      <c r="WV197">
        <v>-1.2895388948545891E-3</v>
      </c>
      <c r="WW197">
        <v>-5.5759578761033484E-4</v>
      </c>
      <c r="WX197">
        <v>-1.1953421750823589E-4</v>
      </c>
      <c r="WY197">
        <v>-8.6374894164420706E-4</v>
      </c>
      <c r="WZ197">
        <v>-5.1273585510973265E-4</v>
      </c>
      <c r="XA197">
        <v>-2.3914271960510849E-4</v>
      </c>
      <c r="XB197">
        <v>-3.7835307723301572E-4</v>
      </c>
      <c r="XC197">
        <v>-6.9008350010378957E-5</v>
      </c>
      <c r="XD197">
        <v>-1.543286630411722E-4</v>
      </c>
      <c r="XE197">
        <v>-9.4721416390378696E-4</v>
      </c>
      <c r="XF197">
        <v>-2.28953816645115E-4</v>
      </c>
      <c r="XG197">
        <v>-5.575957876103202E-4</v>
      </c>
      <c r="XH197">
        <v>-4.315231744412213E-4</v>
      </c>
      <c r="XI197">
        <v>-8.0252070584532927E-4</v>
      </c>
      <c r="XJ197">
        <v>-9.7595912026107986E-5</v>
      </c>
      <c r="XK197">
        <v>-2.2895381664516379E-4</v>
      </c>
      <c r="XL197">
        <v>-3.1645444289812408E-4</v>
      </c>
      <c r="XM197">
        <v>-1.0384999604230701E-3</v>
      </c>
      <c r="XN197">
        <v>-1.8261674266892129E-4</v>
      </c>
      <c r="XO197">
        <v>-2.3914271960510421E-4</v>
      </c>
      <c r="XP197">
        <v>-2.8468592519679918E-4</v>
      </c>
      <c r="XQ197">
        <v>-9.3684274708459418E-4</v>
      </c>
      <c r="XR197">
        <v>-6.3807761139807596E-4</v>
      </c>
      <c r="XS197">
        <v>-8.9421590950808383E-4</v>
      </c>
      <c r="XT197">
        <v>-1.100614766822472E-3</v>
      </c>
      <c r="XU197">
        <v>-9.3684274708460144E-4</v>
      </c>
      <c r="XV197">
        <v>-1.195342175082308E-4</v>
      </c>
      <c r="XW197">
        <v>-5.4451958014018213E-4</v>
      </c>
      <c r="XX197">
        <v>-9.7595912026187431E-5</v>
      </c>
      <c r="XY197">
        <v>-1.1953421750823219E-4</v>
      </c>
      <c r="XZ197">
        <v>-6.9008350010362098E-5</v>
      </c>
      <c r="YA197">
        <v>-6.9008350010370582E-5</v>
      </c>
      <c r="YB197">
        <v>-6.9008350010369009E-5</v>
      </c>
      <c r="YC197">
        <v>-4.7343418583539968E-3</v>
      </c>
    </row>
    <row r="198" spans="1:653" hidden="1" x14ac:dyDescent="0.25">
      <c r="A198" s="1" t="s">
        <v>196</v>
      </c>
      <c r="B198">
        <v>2.963721671315481E-3</v>
      </c>
      <c r="C198">
        <v>3.4254250340818981E-3</v>
      </c>
      <c r="D198">
        <v>-3.9705095438923119E-3</v>
      </c>
      <c r="E198">
        <v>-7.5760042029846533E-3</v>
      </c>
      <c r="F198">
        <v>-1.2043046895731629E-3</v>
      </c>
      <c r="G198">
        <v>-1.829937806590091E-3</v>
      </c>
      <c r="H198">
        <v>-2.4880640181215732E-3</v>
      </c>
      <c r="I198">
        <v>-1.8658591161106329E-3</v>
      </c>
      <c r="J198">
        <v>-2.658131963296066E-3</v>
      </c>
      <c r="K198">
        <v>-8.1153920826365958E-4</v>
      </c>
      <c r="L198">
        <v>-1.429863721892209E-3</v>
      </c>
      <c r="M198">
        <v>3.3422083513866239E-3</v>
      </c>
      <c r="N198">
        <v>-7.5587605832219814E-4</v>
      </c>
      <c r="O198">
        <v>-3.303642135616524E-3</v>
      </c>
      <c r="P198">
        <v>8.8793787049386407E-3</v>
      </c>
      <c r="Q198">
        <v>-9.3944579058671883E-4</v>
      </c>
      <c r="R198">
        <v>-2.182913618016154E-4</v>
      </c>
      <c r="S198">
        <v>-1.4802733454736051E-3</v>
      </c>
      <c r="T198">
        <v>-5.7606856534342726E-3</v>
      </c>
      <c r="U198">
        <v>-1.4067497053148791E-3</v>
      </c>
      <c r="V198">
        <v>-2.84882641910684E-3</v>
      </c>
      <c r="W198">
        <v>-3.487046628098533E-3</v>
      </c>
      <c r="X198">
        <v>-1.8531517531740029E-3</v>
      </c>
      <c r="Y198">
        <v>-4.8587841462718736E-3</v>
      </c>
      <c r="Z198">
        <v>-1.4647925258158641E-3</v>
      </c>
      <c r="AA198">
        <v>9.9137894103655741E-3</v>
      </c>
      <c r="AB198">
        <v>-2.4891622953293819E-4</v>
      </c>
      <c r="AC198">
        <v>-3.7835307723302092E-4</v>
      </c>
      <c r="AD198">
        <v>-6.7121810748106778E-4</v>
      </c>
      <c r="AE198">
        <v>-4.4248015706163288E-4</v>
      </c>
      <c r="AF198">
        <v>-4.8878982147767191E-4</v>
      </c>
      <c r="AG198">
        <v>-1.5432866304114739E-4</v>
      </c>
      <c r="AH198">
        <v>-3.5217884545543968E-4</v>
      </c>
      <c r="AI198">
        <v>-5.7457611087124885E-4</v>
      </c>
      <c r="AJ198">
        <v>-1.9523224899305151E-4</v>
      </c>
      <c r="AK198">
        <v>0.17658750850764041</v>
      </c>
      <c r="AL198">
        <v>-1.826167426688722E-4</v>
      </c>
      <c r="AM198">
        <v>-2.5832149977739042E-4</v>
      </c>
      <c r="AN198">
        <v>-4.1455103366990701E-4</v>
      </c>
      <c r="AO198">
        <v>-1.218022909966822E-3</v>
      </c>
      <c r="AP198">
        <v>-4.4248015706163147E-4</v>
      </c>
      <c r="AQ198">
        <v>-6.900835001036451E-5</v>
      </c>
      <c r="AR198">
        <v>-2.3914271960506639E-4</v>
      </c>
      <c r="AS198">
        <v>-3.7835307723295771E-4</v>
      </c>
      <c r="AT198">
        <v>-3.6549852686369928E-4</v>
      </c>
      <c r="AU198">
        <v>-3.5890002192324918E-4</v>
      </c>
      <c r="AV198">
        <v>-3.0098741784797222E-4</v>
      </c>
      <c r="AW198">
        <v>-4.5317521976373732E-4</v>
      </c>
      <c r="AX198">
        <v>-4.0873869446672709E-4</v>
      </c>
      <c r="AY198">
        <v>-2.2895381664516409E-4</v>
      </c>
      <c r="AZ198">
        <v>-2.0708221953167201E-4</v>
      </c>
      <c r="BA198">
        <v>-1.826167426688644E-4</v>
      </c>
      <c r="BB198">
        <v>-1.6906441517407049E-4</v>
      </c>
      <c r="BC198">
        <v>-2.2895381664513121E-4</v>
      </c>
      <c r="BD198">
        <v>-2.6666021073715188E-2</v>
      </c>
      <c r="BE198">
        <v>-2.7617637562038819E-4</v>
      </c>
      <c r="BF198">
        <v>-5.0803564318842927E-4</v>
      </c>
      <c r="BG198">
        <v>-1.8261674266886589E-4</v>
      </c>
      <c r="BH198">
        <v>-4.6362649020980111E-4</v>
      </c>
      <c r="BI198">
        <v>-3.9078840057016611E-4</v>
      </c>
      <c r="BJ198">
        <v>-3.2391264064839939E-4</v>
      </c>
      <c r="BK198">
        <v>-4.9850428642406912E-4</v>
      </c>
      <c r="BL198">
        <v>-3.719808886652583E-4</v>
      </c>
      <c r="BM198">
        <v>-2.182913618016144E-4</v>
      </c>
      <c r="BN198">
        <v>-1.543286630411427E-4</v>
      </c>
      <c r="BO198">
        <v>-1.532545792973683E-3</v>
      </c>
      <c r="BP198">
        <v>-3.7378009790187379E-3</v>
      </c>
      <c r="BQ198">
        <v>-4.3902822217542076E-3</v>
      </c>
      <c r="BR198">
        <v>-1.3941629432957881E-3</v>
      </c>
      <c r="BS198">
        <v>-1.5833137023742411E-3</v>
      </c>
      <c r="BT198">
        <v>-9.0774152860668305E-4</v>
      </c>
      <c r="BU198">
        <v>-2.0238847952285511E-3</v>
      </c>
      <c r="BV198">
        <v>-1.096126505775937E-3</v>
      </c>
      <c r="BW198">
        <v>-8.2341598910873478E-4</v>
      </c>
      <c r="BX198">
        <v>-1.1532058803271929E-3</v>
      </c>
      <c r="BY198">
        <v>-1.021820067921329E-3</v>
      </c>
      <c r="BZ198">
        <v>-9.3161593960871137E-4</v>
      </c>
      <c r="CA198">
        <v>-3.3120393005121607E-4</v>
      </c>
      <c r="CB198">
        <v>-6.227966561328373E-4</v>
      </c>
      <c r="CC198">
        <v>1.190233384901607E-2</v>
      </c>
      <c r="CD198">
        <v>-1.745830076779027E-3</v>
      </c>
      <c r="CE198">
        <v>-1.7458300767790251E-3</v>
      </c>
      <c r="CF198">
        <v>4.947071511454711E-3</v>
      </c>
      <c r="CG198">
        <v>-1.5275553823694229E-3</v>
      </c>
      <c r="CH198">
        <v>-2.2530698051650218E-3</v>
      </c>
      <c r="CI198">
        <v>-1.5638305504910969E-3</v>
      </c>
      <c r="CJ198">
        <v>-2.507331570236727E-3</v>
      </c>
      <c r="CK198">
        <v>-1.952322489930501E-4</v>
      </c>
      <c r="CL198">
        <v>-3.108521538145489E-3</v>
      </c>
      <c r="CM198">
        <v>-1.567092233895928E-3</v>
      </c>
      <c r="CN198">
        <v>-9.7595912026162914E-5</v>
      </c>
      <c r="CO198">
        <v>-1.7591698922802511E-3</v>
      </c>
      <c r="CP198">
        <v>-5.8288423284373321E-4</v>
      </c>
      <c r="CQ198">
        <v>-1.4509100184248341E-3</v>
      </c>
      <c r="CR198">
        <v>-2.1952847188999548E-3</v>
      </c>
      <c r="CS198">
        <v>-3.2930008237367818E-3</v>
      </c>
      <c r="CT198">
        <v>-2.8790072305925219E-3</v>
      </c>
      <c r="CU198">
        <v>-3.2570906876567712E-3</v>
      </c>
      <c r="CV198">
        <v>-3.2131649030555879E-3</v>
      </c>
      <c r="CW198">
        <v>-3.0745813210173931E-3</v>
      </c>
      <c r="CX198">
        <v>-1.2402736321114091E-3</v>
      </c>
      <c r="CY198">
        <v>3.5734850610744731E-2</v>
      </c>
      <c r="CZ198">
        <v>-9.7595912026150514E-5</v>
      </c>
      <c r="DA198">
        <v>-6.9008350010347E-5</v>
      </c>
      <c r="DB198">
        <v>-6.9008350010352855E-5</v>
      </c>
      <c r="DC198">
        <v>-1.195342175082245E-4</v>
      </c>
      <c r="DD198">
        <v>-9.7595912026162128E-5</v>
      </c>
      <c r="DE198">
        <v>-6.9008350010360092E-5</v>
      </c>
      <c r="DF198">
        <v>-9.7595912026179842E-5</v>
      </c>
      <c r="DG198">
        <v>-6.9008350010355254E-5</v>
      </c>
      <c r="DH198">
        <v>-6.9008350010346499E-5</v>
      </c>
      <c r="DI198">
        <v>-6.9008350010346119E-5</v>
      </c>
      <c r="DJ198">
        <v>-1.3803098869651239E-4</v>
      </c>
      <c r="DK198">
        <v>-6.9008350010344628E-5</v>
      </c>
      <c r="DL198">
        <v>-6.9008350010360038E-5</v>
      </c>
      <c r="DM198">
        <v>-1.3803098869649911E-4</v>
      </c>
      <c r="DN198">
        <v>-1.1953421750818101E-4</v>
      </c>
      <c r="DO198">
        <v>-6.9008350010364483E-5</v>
      </c>
      <c r="DP198">
        <v>-1.38030988696509E-4</v>
      </c>
      <c r="DQ198">
        <v>-1.690644151740326E-4</v>
      </c>
      <c r="DR198">
        <v>-1.1953421750820371E-4</v>
      </c>
      <c r="DS198">
        <v>-6.9008350010352801E-5</v>
      </c>
      <c r="DT198">
        <v>-3.1645444289817753E-4</v>
      </c>
      <c r="DU198">
        <v>-1.19534217508211E-4</v>
      </c>
      <c r="DV198">
        <v>-9.7595912026144117E-5</v>
      </c>
      <c r="DW198">
        <v>-6.9008350010344141E-5</v>
      </c>
      <c r="DX198">
        <v>-1.8261674266887789E-4</v>
      </c>
      <c r="DY198">
        <v>-1.9523224899301581E-4</v>
      </c>
      <c r="DZ198">
        <v>-1.5432866304116241E-4</v>
      </c>
      <c r="EA198">
        <v>-3.0881724388283241E-4</v>
      </c>
      <c r="EB198">
        <v>-2.2895381664514791E-4</v>
      </c>
      <c r="EC198">
        <v>-1.3803098869648059E-4</v>
      </c>
      <c r="ED198">
        <v>-2.289538166451533E-4</v>
      </c>
      <c r="EE198">
        <v>-6.90083500103478E-5</v>
      </c>
      <c r="EF198">
        <v>-1.543286630411384E-4</v>
      </c>
      <c r="EG198">
        <v>-9.759591202618369E-5</v>
      </c>
      <c r="EH198">
        <v>-6.9008350010358791E-5</v>
      </c>
      <c r="EI198">
        <v>-1.3803098869651399E-4</v>
      </c>
      <c r="EJ198">
        <v>-2.1829136180162261E-4</v>
      </c>
      <c r="EK198">
        <v>-1.380309886964713E-4</v>
      </c>
      <c r="EL198">
        <v>-1.380309886965148E-4</v>
      </c>
      <c r="EM198">
        <v>-1.195342175081769E-4</v>
      </c>
      <c r="EN198">
        <v>-1.1953421750822029E-4</v>
      </c>
      <c r="EO198">
        <v>-1.5432866304112289E-4</v>
      </c>
      <c r="EP198">
        <v>-1.1953421750820709E-4</v>
      </c>
      <c r="EQ198">
        <v>-6.9008350010364578E-5</v>
      </c>
      <c r="ER198">
        <v>-1.195342175082047E-4</v>
      </c>
      <c r="ES198">
        <v>-1.3803098869645281E-4</v>
      </c>
      <c r="ET198">
        <v>-1.195342175081986E-4</v>
      </c>
      <c r="EU198">
        <v>-6.9008350010358113E-5</v>
      </c>
      <c r="EV198">
        <v>-2.9294951961685392E-4</v>
      </c>
      <c r="EW198">
        <v>-1.195342175082212E-4</v>
      </c>
      <c r="EX198">
        <v>-1.9523224899303679E-4</v>
      </c>
      <c r="EY198">
        <v>-1.1953421750820709E-4</v>
      </c>
      <c r="EZ198">
        <v>-1.1953421750820869E-4</v>
      </c>
      <c r="FA198">
        <v>-9.7595912026163158E-5</v>
      </c>
      <c r="FB198">
        <v>-9.7595912026161261E-5</v>
      </c>
      <c r="FC198">
        <v>-6.9008350010356243E-5</v>
      </c>
      <c r="FD198">
        <v>-1.3803098869650049E-4</v>
      </c>
      <c r="FE198">
        <v>-9.7595912026153211E-5</v>
      </c>
      <c r="FF198">
        <v>-6.9008350010346566E-5</v>
      </c>
      <c r="FG198">
        <v>-6.9008350010343233E-5</v>
      </c>
      <c r="FH198">
        <v>-6.900835001036222E-5</v>
      </c>
      <c r="FI198">
        <v>-6.9008350010348274E-5</v>
      </c>
      <c r="FJ198">
        <v>-1.5432866304113709E-4</v>
      </c>
      <c r="FK198">
        <v>-9.7595912026149484E-5</v>
      </c>
      <c r="FL198">
        <v>-1.6906441517406309E-4</v>
      </c>
      <c r="FM198">
        <v>-9.7595912026148129E-5</v>
      </c>
      <c r="FN198">
        <v>-6.9008350010364944E-5</v>
      </c>
      <c r="FO198">
        <v>-2.289538166451224E-4</v>
      </c>
      <c r="FP198">
        <v>-1.3803098869643571E-4</v>
      </c>
      <c r="FQ198">
        <v>-6.9008350010360553E-5</v>
      </c>
      <c r="FR198">
        <v>-1.3803098869645259E-4</v>
      </c>
      <c r="FS198">
        <v>-2.182913618016321E-4</v>
      </c>
      <c r="FT198">
        <v>-6.9008350010344493E-5</v>
      </c>
      <c r="FU198">
        <v>-3.1645444289818062E-4</v>
      </c>
      <c r="FV198">
        <v>-1.826167426688693E-4</v>
      </c>
      <c r="FW198">
        <v>-1.3803098869650851E-4</v>
      </c>
      <c r="FX198">
        <v>-1.195342175082026E-4</v>
      </c>
      <c r="FY198">
        <v>-1.19534217508206E-4</v>
      </c>
      <c r="FZ198">
        <v>-6.9008350010363887E-5</v>
      </c>
      <c r="GA198">
        <v>-6.9008350010364768E-5</v>
      </c>
      <c r="GB198">
        <v>-6.9008350010360282E-5</v>
      </c>
      <c r="GC198">
        <v>-6.9008350010355796E-5</v>
      </c>
      <c r="GD198">
        <v>-1.195342175081928E-4</v>
      </c>
      <c r="GE198">
        <v>-6.9008350010354996E-5</v>
      </c>
      <c r="GF198">
        <v>-6.9008350010345699E-5</v>
      </c>
      <c r="GG198">
        <v>-1.195342175082104E-4</v>
      </c>
      <c r="GH198">
        <v>-6.9008350010359536E-5</v>
      </c>
      <c r="GI198">
        <v>-1.9523224899305021E-4</v>
      </c>
      <c r="GJ198">
        <v>-6.9008350010345808E-5</v>
      </c>
      <c r="GK198">
        <v>-1.6906441517406859E-4</v>
      </c>
      <c r="GL198">
        <v>-6.9008350010347989E-5</v>
      </c>
      <c r="GM198">
        <v>-1.3803098869648181E-4</v>
      </c>
      <c r="GN198">
        <v>-1.543286630411114E-4</v>
      </c>
      <c r="GO198">
        <v>-6.9008350010348247E-5</v>
      </c>
      <c r="GP198">
        <v>1</v>
      </c>
      <c r="GQ198">
        <v>-6.9008350010358886E-5</v>
      </c>
      <c r="GR198">
        <v>-6.9008350010358289E-5</v>
      </c>
      <c r="GS198">
        <v>-1.195342175081944E-4</v>
      </c>
      <c r="GT198">
        <v>-6.9008350010348003E-5</v>
      </c>
      <c r="GU198">
        <v>-6.9008350010354549E-5</v>
      </c>
      <c r="GV198">
        <v>-9.7595912026165286E-5</v>
      </c>
      <c r="GW198">
        <v>-9.759591202617915E-5</v>
      </c>
      <c r="GX198">
        <v>-9.7595912026170653E-5</v>
      </c>
      <c r="GY198">
        <v>-1.6906441517406049E-4</v>
      </c>
      <c r="GZ198">
        <v>-6.9008350010343165E-5</v>
      </c>
      <c r="HA198">
        <v>-6.9008350010358967E-5</v>
      </c>
      <c r="HB198">
        <v>-9.7595912026150717E-5</v>
      </c>
      <c r="HC198">
        <v>-9.7595912026143914E-5</v>
      </c>
      <c r="HD198">
        <v>-1.690644151740461E-4</v>
      </c>
      <c r="HE198">
        <v>-1.195342175082006E-4</v>
      </c>
      <c r="HF198">
        <v>-1.952322489930347E-4</v>
      </c>
      <c r="HG198">
        <v>-1.826167426688635E-4</v>
      </c>
      <c r="HH198">
        <v>-1.6906441517401951E-4</v>
      </c>
      <c r="HI198">
        <v>-9.7595912026155054E-5</v>
      </c>
      <c r="HJ198">
        <v>-3.0098741784795259E-4</v>
      </c>
      <c r="HK198">
        <v>-3.8462056865862438E-4</v>
      </c>
      <c r="HL198">
        <v>-4.0284332331840678E-4</v>
      </c>
      <c r="HM198">
        <v>-1.5432866304112921E-4</v>
      </c>
      <c r="HN198">
        <v>-6.9008350010358262E-5</v>
      </c>
      <c r="HO198">
        <v>-4.7385010113385942E-4</v>
      </c>
      <c r="HP198">
        <v>-1.5432866304115639E-4</v>
      </c>
      <c r="HQ198">
        <v>-5.5759578761014001E-4</v>
      </c>
      <c r="HR198">
        <v>-2.0708221953166759E-4</v>
      </c>
      <c r="HS198">
        <v>-5.1273585510969188E-4</v>
      </c>
      <c r="HT198">
        <v>-3.3120393005117878E-4</v>
      </c>
      <c r="HU198">
        <v>-6.9008350010361501E-5</v>
      </c>
      <c r="HV198">
        <v>-2.1829136180163809E-4</v>
      </c>
      <c r="HW198">
        <v>-9.7595912026155501E-5</v>
      </c>
      <c r="HX198">
        <v>-6.9008350010361542E-5</v>
      </c>
      <c r="HY198">
        <v>-6.9008350010350632E-5</v>
      </c>
      <c r="HZ198">
        <v>-9.7595912026149809E-5</v>
      </c>
      <c r="IA198">
        <v>-9.7595912026145228E-5</v>
      </c>
      <c r="IB198">
        <v>-6.9008350010358344E-5</v>
      </c>
      <c r="IC198">
        <v>-2.070822195316728E-4</v>
      </c>
      <c r="ID198">
        <v>-1.5432866304112059E-4</v>
      </c>
      <c r="IE198">
        <v>-2.070822195316725E-4</v>
      </c>
      <c r="IF198">
        <v>-1.19534217508208E-4</v>
      </c>
      <c r="IG198">
        <v>-1.5432866304113791E-4</v>
      </c>
      <c r="IH198">
        <v>-6.9008350010348735E-5</v>
      </c>
      <c r="II198">
        <v>-6.900835001036451E-5</v>
      </c>
      <c r="IJ198">
        <v>-6.9008350010362748E-5</v>
      </c>
      <c r="IK198">
        <v>-6.9008350010353207E-5</v>
      </c>
      <c r="IL198">
        <v>-1.3803098869648989E-4</v>
      </c>
      <c r="IM198">
        <v>-6.9008350010356826E-5</v>
      </c>
      <c r="IN198">
        <v>-9.7595912026151978E-5</v>
      </c>
      <c r="IO198">
        <v>-9.7595912026183867E-5</v>
      </c>
      <c r="IP198">
        <v>-6.9008350010349372E-5</v>
      </c>
      <c r="IQ198">
        <v>-6.9008350010352381E-5</v>
      </c>
      <c r="IR198">
        <v>-1.19534217508199E-4</v>
      </c>
      <c r="IS198">
        <v>-1.543286630411693E-4</v>
      </c>
      <c r="IT198">
        <v>-1.6906441517406561E-4</v>
      </c>
      <c r="IU198">
        <v>-6.9008350010348328E-5</v>
      </c>
      <c r="IV198">
        <v>-1.5432866304115401E-4</v>
      </c>
      <c r="IW198">
        <v>-6.9008350010355281E-5</v>
      </c>
      <c r="IX198">
        <v>-6.9008350010346472E-5</v>
      </c>
      <c r="IY198">
        <v>-1.3803098869649789E-4</v>
      </c>
      <c r="IZ198">
        <v>-6.9008350010353099E-5</v>
      </c>
      <c r="JA198">
        <v>-6.900835001036428E-5</v>
      </c>
      <c r="JB198">
        <v>-6.9008350010365011E-5</v>
      </c>
      <c r="JC198">
        <v>-1.3803098869643641E-4</v>
      </c>
      <c r="JD198">
        <v>-6.9008350010348504E-5</v>
      </c>
      <c r="JE198">
        <v>-6.9008350010360187E-5</v>
      </c>
      <c r="JF198">
        <v>-1.6906441517404219E-4</v>
      </c>
      <c r="JG198">
        <v>-1.8261674266887451E-4</v>
      </c>
      <c r="JH198">
        <v>-1.19534217508196E-4</v>
      </c>
      <c r="JI198">
        <v>-1.1953421750821609E-4</v>
      </c>
      <c r="JJ198">
        <v>-9.7595912026157249E-5</v>
      </c>
      <c r="JK198">
        <v>-6.9008350010352191E-5</v>
      </c>
      <c r="JL198">
        <v>-9.7595912026175911E-5</v>
      </c>
      <c r="JM198">
        <v>-6.900835001035707E-5</v>
      </c>
      <c r="JN198">
        <v>-1.9523224899304839E-4</v>
      </c>
      <c r="JO198">
        <v>-6.9008350010353397E-5</v>
      </c>
      <c r="JP198">
        <v>-2.3914271960504981E-4</v>
      </c>
      <c r="JQ198">
        <v>-9.7595912026158537E-5</v>
      </c>
      <c r="JR198">
        <v>-6.9008350010350659E-5</v>
      </c>
      <c r="JS198">
        <v>-6.900835001036062E-5</v>
      </c>
      <c r="JT198">
        <v>-1.380309886964327E-4</v>
      </c>
      <c r="JU198">
        <v>-1.195342175082007E-4</v>
      </c>
      <c r="JV198">
        <v>-1.3803098869650751E-4</v>
      </c>
      <c r="JW198">
        <v>-9.7595912026139116E-5</v>
      </c>
      <c r="JX198">
        <v>-1.3803098869649089E-4</v>
      </c>
      <c r="JY198">
        <v>-6.9008350010349616E-5</v>
      </c>
      <c r="JZ198">
        <v>-1.5432866304114669E-4</v>
      </c>
      <c r="KA198">
        <v>-9.7595912026179313E-5</v>
      </c>
      <c r="KB198">
        <v>-9.7595912026151368E-5</v>
      </c>
      <c r="KC198">
        <v>-1.826167426688754E-4</v>
      </c>
      <c r="KD198">
        <v>-9.7595912026160407E-5</v>
      </c>
      <c r="KE198">
        <v>-1.6906441517407439E-4</v>
      </c>
      <c r="KF198">
        <v>-1.543286630411162E-4</v>
      </c>
      <c r="KG198">
        <v>-1.3803098869647791E-4</v>
      </c>
      <c r="KH198">
        <v>-1.6906441517405469E-4</v>
      </c>
      <c r="KI198">
        <v>-9.7595912026158822E-5</v>
      </c>
      <c r="KJ198">
        <v>-9.7595912026148508E-5</v>
      </c>
      <c r="KK198">
        <v>-1.9523224899302451E-4</v>
      </c>
      <c r="KL198">
        <v>-9.7595912026175085E-5</v>
      </c>
      <c r="KM198">
        <v>-6.9008350010361935E-5</v>
      </c>
      <c r="KN198">
        <v>-6.9008350010354346E-5</v>
      </c>
      <c r="KO198">
        <v>-6.9008350010362301E-5</v>
      </c>
      <c r="KP198">
        <v>-1.6906441517406201E-4</v>
      </c>
      <c r="KQ198">
        <v>-1.952322489930485E-4</v>
      </c>
      <c r="KR198">
        <v>-1.195342175082007E-4</v>
      </c>
      <c r="KS198">
        <v>-1.1953421750820001E-4</v>
      </c>
      <c r="KT198">
        <v>-9.7595912026139658E-5</v>
      </c>
      <c r="KU198">
        <v>-9.7595912026128247E-5</v>
      </c>
      <c r="KV198">
        <v>-9.7595912026166628E-5</v>
      </c>
      <c r="KW198">
        <v>-6.9008350010357707E-5</v>
      </c>
      <c r="KX198">
        <v>-9.7595912026159431E-5</v>
      </c>
      <c r="KY198">
        <v>-9.7595912026160326E-5</v>
      </c>
      <c r="KZ198">
        <v>-9.7595912026158496E-5</v>
      </c>
      <c r="LA198">
        <v>-6.9008350010357029E-5</v>
      </c>
      <c r="LB198">
        <v>-1.5432866304116089E-4</v>
      </c>
      <c r="LC198">
        <v>-6.9008350010352746E-5</v>
      </c>
      <c r="LD198">
        <v>-9.7595912026177673E-5</v>
      </c>
      <c r="LE198">
        <v>-6.9008350010350768E-5</v>
      </c>
      <c r="LF198">
        <v>-1.195342175082205E-4</v>
      </c>
      <c r="LG198">
        <v>-6.9008350010353356E-5</v>
      </c>
      <c r="LH198">
        <v>-6.90083500103536E-5</v>
      </c>
      <c r="LI198">
        <v>-6.9008350010361135E-5</v>
      </c>
      <c r="LJ198">
        <v>-6.9008350010364591E-5</v>
      </c>
      <c r="LK198">
        <v>-6.9008350010352923E-5</v>
      </c>
      <c r="LL198">
        <v>-6.9008350010365011E-5</v>
      </c>
      <c r="LM198">
        <v>-1.195342175082088E-4</v>
      </c>
      <c r="LN198">
        <v>-9.7595912026144063E-5</v>
      </c>
      <c r="LO198">
        <v>-6.900835001034429E-5</v>
      </c>
      <c r="LP198">
        <v>-6.900835001034719E-5</v>
      </c>
      <c r="LQ198">
        <v>-6.9008350010364537E-5</v>
      </c>
      <c r="LR198">
        <v>-1.380309886964974E-4</v>
      </c>
      <c r="LS198">
        <v>-6.9008350010352489E-5</v>
      </c>
      <c r="LT198">
        <v>-6.9008350010361474E-5</v>
      </c>
      <c r="LU198">
        <v>-2.9858093067952661E-3</v>
      </c>
      <c r="LV198">
        <v>-1.487108288880528E-3</v>
      </c>
      <c r="LW198">
        <v>-9.7595912026162914E-5</v>
      </c>
      <c r="LX198">
        <v>-1.639000927868008E-3</v>
      </c>
      <c r="LY198">
        <v>-4.6362649020982409E-4</v>
      </c>
      <c r="LZ198">
        <v>-1.3995695985985119E-3</v>
      </c>
      <c r="MA198">
        <v>-2.0133016426770712E-3</v>
      </c>
      <c r="MB198">
        <v>-3.1788008135008611E-3</v>
      </c>
      <c r="MC198">
        <v>-2.6494148104630271E-3</v>
      </c>
      <c r="MD198">
        <v>-3.088579899356235E-3</v>
      </c>
      <c r="ME198">
        <v>-3.0565344361149719E-3</v>
      </c>
      <c r="MF198">
        <v>-2.959309679718638E-3</v>
      </c>
      <c r="MG198">
        <v>-1.199537092639955E-3</v>
      </c>
      <c r="MH198">
        <v>-1.875694472056029E-3</v>
      </c>
      <c r="MI198">
        <v>-6.9008350010346201E-5</v>
      </c>
      <c r="MJ198">
        <v>-6.9008350010359604E-5</v>
      </c>
      <c r="MK198">
        <v>-1.3803098869644609E-4</v>
      </c>
      <c r="ML198">
        <v>-9.7595912026181061E-5</v>
      </c>
      <c r="MM198">
        <v>-9.7595912026178744E-5</v>
      </c>
      <c r="MN198">
        <v>-9.7595912026177307E-5</v>
      </c>
      <c r="MO198">
        <v>-1.380309886964565E-4</v>
      </c>
      <c r="MP198">
        <v>-2.0708221953166361E-4</v>
      </c>
      <c r="MQ198">
        <v>-1.1953421750820709E-4</v>
      </c>
      <c r="MR198">
        <v>-6.9008350010360878E-5</v>
      </c>
      <c r="MS198">
        <v>-2.2895381664515051E-4</v>
      </c>
      <c r="MT198">
        <v>-1.690644151740417E-4</v>
      </c>
      <c r="MU198">
        <v>-1.8261674266887291E-4</v>
      </c>
      <c r="MV198">
        <v>-1.543286630411417E-4</v>
      </c>
      <c r="MW198">
        <v>-1.5432866304115181E-4</v>
      </c>
      <c r="MX198">
        <v>-1.19534217508221E-4</v>
      </c>
      <c r="MY198">
        <v>-9.7595912026160922E-5</v>
      </c>
      <c r="MZ198">
        <v>-9.7595912026157724E-5</v>
      </c>
      <c r="NA198">
        <v>-6.9008350010357381E-5</v>
      </c>
      <c r="NB198">
        <v>-6.9008350010346526E-5</v>
      </c>
      <c r="NC198">
        <v>-1.1953421750819131E-4</v>
      </c>
      <c r="ND198">
        <v>-6.9008350010364618E-5</v>
      </c>
      <c r="NE198">
        <v>-6.9008350010364646E-5</v>
      </c>
      <c r="NF198">
        <v>-1.1953421750820531E-4</v>
      </c>
      <c r="NG198">
        <v>-9.7595912026134549E-5</v>
      </c>
      <c r="NH198">
        <v>-1.3803098869641381E-4</v>
      </c>
      <c r="NI198">
        <v>-9.7595912026180994E-5</v>
      </c>
      <c r="NJ198">
        <v>-1.195342175081961E-4</v>
      </c>
      <c r="NK198">
        <v>-6.9008350010360688E-5</v>
      </c>
      <c r="NL198">
        <v>-3.2391264064840459E-4</v>
      </c>
      <c r="NM198">
        <v>-1.1953421750821079E-4</v>
      </c>
      <c r="NN198">
        <v>-1.543286630411314E-4</v>
      </c>
      <c r="NO198">
        <v>-9.7595912026159133E-5</v>
      </c>
      <c r="NP198">
        <v>-6.9008350010352543E-5</v>
      </c>
      <c r="NQ198">
        <v>-1.3803098869651369E-4</v>
      </c>
      <c r="NR198">
        <v>-2.2895381664513609E-4</v>
      </c>
      <c r="NS198">
        <v>-2.1829136180161009E-4</v>
      </c>
      <c r="NT198">
        <v>-6.9008350010364144E-5</v>
      </c>
      <c r="NU198">
        <v>-1.195342175082128E-4</v>
      </c>
      <c r="NV198">
        <v>-9.7595912026179801E-5</v>
      </c>
      <c r="NW198">
        <v>-9.7595912026159797E-5</v>
      </c>
      <c r="NX198">
        <v>-6.9008350010352733E-5</v>
      </c>
      <c r="NY198">
        <v>-9.7595912026140295E-5</v>
      </c>
      <c r="NZ198">
        <v>-2.1829136180161369E-4</v>
      </c>
      <c r="OA198">
        <v>-9.7595912026161586E-5</v>
      </c>
      <c r="OB198">
        <v>-6.9008350010347759E-5</v>
      </c>
      <c r="OC198">
        <v>-6.9008350010361718E-5</v>
      </c>
      <c r="OD198">
        <v>-6.9008350010348071E-5</v>
      </c>
      <c r="OE198">
        <v>-1.826167426688731E-4</v>
      </c>
      <c r="OF198">
        <v>-6.9008350010351689E-5</v>
      </c>
      <c r="OG198">
        <v>-6.9008350010353749E-5</v>
      </c>
      <c r="OH198">
        <v>-1.195342175082284E-4</v>
      </c>
      <c r="OI198">
        <v>-1.9523224899304839E-4</v>
      </c>
      <c r="OJ198">
        <v>-1.3803098869648219E-4</v>
      </c>
      <c r="OK198">
        <v>-2.4891622953293521E-4</v>
      </c>
      <c r="OL198">
        <v>-1.690644151740194E-4</v>
      </c>
      <c r="OM198">
        <v>-1.195342175081977E-4</v>
      </c>
      <c r="ON198">
        <v>-6.900835001036451E-5</v>
      </c>
      <c r="OO198">
        <v>-1.5432866304113311E-4</v>
      </c>
      <c r="OP198">
        <v>-1.1953421750820339E-4</v>
      </c>
      <c r="OQ198">
        <v>-6.9008350010357395E-5</v>
      </c>
      <c r="OR198">
        <v>-9.7595912026137693E-5</v>
      </c>
      <c r="OS198">
        <v>-1.543286630411513E-4</v>
      </c>
      <c r="OT198">
        <v>-1.195342175082184E-4</v>
      </c>
      <c r="OU198">
        <v>-1.380309886964247E-4</v>
      </c>
      <c r="OV198">
        <v>-2.1829136180161169E-4</v>
      </c>
      <c r="OW198">
        <v>-6.9008350010346716E-5</v>
      </c>
      <c r="OX198">
        <v>-6.9008350010359048E-5</v>
      </c>
      <c r="OY198">
        <v>-6.9008350010351716E-5</v>
      </c>
      <c r="OZ198">
        <v>-1.3803098869640671E-4</v>
      </c>
      <c r="PA198">
        <v>-6.9008350010356622E-5</v>
      </c>
      <c r="PB198">
        <v>-9.7595912026175654E-5</v>
      </c>
      <c r="PC198">
        <v>-6.9008350010363317E-5</v>
      </c>
      <c r="PD198">
        <v>-6.9008350010349711E-5</v>
      </c>
      <c r="PE198">
        <v>-6.90083500103647E-5</v>
      </c>
      <c r="PF198">
        <v>-6.9008350010360458E-5</v>
      </c>
      <c r="PG198">
        <v>-6.900835001035482E-5</v>
      </c>
      <c r="PH198">
        <v>-6.900835001034887E-5</v>
      </c>
      <c r="PI198">
        <v>-6.9008350010360092E-5</v>
      </c>
      <c r="PJ198">
        <v>-2.1829136180162169E-4</v>
      </c>
      <c r="PK198">
        <v>-6.9008350010352855E-5</v>
      </c>
      <c r="PL198">
        <v>-6.9008350010347E-5</v>
      </c>
      <c r="PM198">
        <v>-3.5217884545553612E-4</v>
      </c>
      <c r="PN198">
        <v>-9.7595912026152411E-5</v>
      </c>
      <c r="PO198">
        <v>-9.7595912026152371E-5</v>
      </c>
      <c r="PP198">
        <v>-6.9008350010346838E-5</v>
      </c>
      <c r="PQ198">
        <v>-6.2279665613281573E-4</v>
      </c>
      <c r="PR198">
        <v>-1.5432866304114341E-4</v>
      </c>
      <c r="PS198">
        <v>-1.6906441517406141E-4</v>
      </c>
      <c r="PT198">
        <v>-6.9008350010349426E-5</v>
      </c>
      <c r="PU198">
        <v>-3.9078840057013819E-4</v>
      </c>
      <c r="PV198">
        <v>-6.9008350010350998E-5</v>
      </c>
      <c r="PW198">
        <v>-9.7595912026156355E-5</v>
      </c>
      <c r="PX198">
        <v>-1.195342175082166E-4</v>
      </c>
      <c r="PY198">
        <v>-1.1953421750819839E-4</v>
      </c>
      <c r="PZ198">
        <v>-4.5843027771098757E-4</v>
      </c>
      <c r="QA198">
        <v>-9.7595912026170504E-5</v>
      </c>
      <c r="QB198">
        <v>-1.380309886964495E-4</v>
      </c>
      <c r="QC198">
        <v>-6.9008350010349873E-5</v>
      </c>
      <c r="QD198">
        <v>-1.195342175082088E-4</v>
      </c>
      <c r="QE198">
        <v>-6.9008350010350022E-5</v>
      </c>
      <c r="QF198">
        <v>-6.9008350010352611E-5</v>
      </c>
      <c r="QG198">
        <v>-3.1645444289816392E-4</v>
      </c>
      <c r="QH198">
        <v>-9.7595912026153211E-5</v>
      </c>
      <c r="QI198">
        <v>-9.7595912026155433E-5</v>
      </c>
      <c r="QJ198">
        <v>-1.380309886964404E-4</v>
      </c>
      <c r="QK198">
        <v>-4.8386048471666288E-4</v>
      </c>
      <c r="QL198">
        <v>-1.3803098869649409E-4</v>
      </c>
      <c r="QM198">
        <v>-1.3803098869648721E-4</v>
      </c>
      <c r="QN198">
        <v>-1.54328663041159E-4</v>
      </c>
      <c r="QO198">
        <v>-1.195342175081991E-4</v>
      </c>
      <c r="QP198">
        <v>-6.9008350010355796E-5</v>
      </c>
      <c r="QQ198">
        <v>-1.690644151740594E-4</v>
      </c>
      <c r="QR198">
        <v>-6.9008350010357896E-5</v>
      </c>
      <c r="QS198">
        <v>0.19227736359699599</v>
      </c>
      <c r="QT198">
        <v>-9.7595912026144632E-5</v>
      </c>
      <c r="QU198">
        <v>-9.7595912026149159E-5</v>
      </c>
      <c r="QV198">
        <v>-6.9008350010352868E-5</v>
      </c>
      <c r="QW198">
        <v>-6.9008350010354928E-5</v>
      </c>
      <c r="QX198">
        <v>-1.5432866304115379E-4</v>
      </c>
      <c r="QY198">
        <v>-6.9008350010358886E-5</v>
      </c>
      <c r="QZ198">
        <v>-2.1829136180161611E-4</v>
      </c>
      <c r="RA198">
        <v>-6.9008350010355349E-5</v>
      </c>
      <c r="RB198">
        <v>-6.9008350010358967E-5</v>
      </c>
      <c r="RC198">
        <v>-6.9008350010343165E-5</v>
      </c>
      <c r="RD198">
        <v>-6.9008350010352475E-5</v>
      </c>
      <c r="RE198">
        <v>-3.3833910222697271E-4</v>
      </c>
      <c r="RF198">
        <v>-6.9008350010347271E-5</v>
      </c>
      <c r="RG198">
        <v>-9.7595912026176264E-5</v>
      </c>
      <c r="RH198">
        <v>-2.070822195316802E-4</v>
      </c>
      <c r="RI198">
        <v>-6.9008350010361501E-5</v>
      </c>
      <c r="RJ198">
        <v>-1.1638849311251421E-3</v>
      </c>
      <c r="RK198">
        <v>-6.9008350010348952E-5</v>
      </c>
      <c r="RL198">
        <v>-2.0708221953163631E-4</v>
      </c>
      <c r="RM198">
        <v>-9.7595912026145635E-5</v>
      </c>
      <c r="RN198">
        <v>-2.4891622953293922E-4</v>
      </c>
      <c r="RO198">
        <v>-9.7595912026134901E-5</v>
      </c>
      <c r="RP198">
        <v>-3.84620568658615E-4</v>
      </c>
      <c r="RQ198">
        <v>-9.7595912026159797E-5</v>
      </c>
      <c r="RR198">
        <v>-6.9008350010346797E-5</v>
      </c>
      <c r="RS198">
        <v>-1.543286630411513E-4</v>
      </c>
      <c r="RT198">
        <v>-6.900835001036451E-5</v>
      </c>
      <c r="RU198">
        <v>-2.1829136180161901E-4</v>
      </c>
      <c r="RV198">
        <v>-6.9008350010349372E-5</v>
      </c>
      <c r="RW198">
        <v>-6.9008350010350239E-5</v>
      </c>
      <c r="RX198">
        <v>-3.6549852686371467E-4</v>
      </c>
      <c r="RY198">
        <v>-6.9008350010348328E-5</v>
      </c>
      <c r="RZ198">
        <v>-6.9008350010352381E-5</v>
      </c>
      <c r="SA198">
        <v>-3.2391264064840372E-4</v>
      </c>
      <c r="SB198">
        <v>-6.9008350010363548E-5</v>
      </c>
      <c r="SC198">
        <v>-6.900835001035009E-5</v>
      </c>
      <c r="SD198">
        <v>-1.38030988696498E-4</v>
      </c>
      <c r="SE198">
        <v>-1.380309886964478E-4</v>
      </c>
      <c r="SF198">
        <v>-2.7617637562039898E-4</v>
      </c>
      <c r="SG198">
        <v>-6.900835001036081E-5</v>
      </c>
      <c r="SH198">
        <v>-1.5432866304112221E-4</v>
      </c>
      <c r="SI198">
        <v>-6.9008350010353424E-5</v>
      </c>
      <c r="SJ198">
        <v>-2.391427196050578E-4</v>
      </c>
      <c r="SK198">
        <v>-9.7595912026143561E-5</v>
      </c>
      <c r="SL198">
        <v>-6.9008350010351201E-5</v>
      </c>
      <c r="SM198">
        <v>-1.3803098869650369E-4</v>
      </c>
      <c r="SN198">
        <v>-4.087386944667324E-4</v>
      </c>
      <c r="SO198">
        <v>-9.7595912026137856E-5</v>
      </c>
      <c r="SP198">
        <v>-9.7595912026137544E-5</v>
      </c>
      <c r="SQ198">
        <v>-6.9008350010356799E-5</v>
      </c>
      <c r="SR198">
        <v>-1.195342175082038E-4</v>
      </c>
      <c r="SS198">
        <v>-3.9078840057015949E-4</v>
      </c>
      <c r="ST198">
        <v>-6.9008350010347637E-5</v>
      </c>
      <c r="SU198">
        <v>-9.7595912026143358E-5</v>
      </c>
      <c r="SV198">
        <v>-2.182913618016267E-4</v>
      </c>
      <c r="SW198">
        <v>-6.9008350010359075E-5</v>
      </c>
      <c r="SX198">
        <v>-1.952322489930495E-4</v>
      </c>
      <c r="SY198">
        <v>-6.9008350010357029E-5</v>
      </c>
      <c r="SZ198">
        <v>-6.9008350010363006E-5</v>
      </c>
      <c r="TA198">
        <v>-1.380309886964646E-4</v>
      </c>
      <c r="TB198">
        <v>-6.90083500103536E-5</v>
      </c>
      <c r="TC198">
        <v>-6.9008350010344696E-5</v>
      </c>
      <c r="TD198">
        <v>-1.543286630411362E-4</v>
      </c>
      <c r="TE198">
        <v>-6.9008350010364591E-5</v>
      </c>
      <c r="TF198">
        <v>-6.9008350010364876E-5</v>
      </c>
      <c r="TG198">
        <v>-2.070822195316027E-4</v>
      </c>
      <c r="TH198">
        <v>-6.9008350010361474E-5</v>
      </c>
      <c r="TI198">
        <v>-1.688542244778723E-3</v>
      </c>
      <c r="TJ198">
        <v>-1.175109152501953E-2</v>
      </c>
      <c r="TK198">
        <v>-1.480273345473785E-3</v>
      </c>
      <c r="TL198">
        <v>-2.1840916386964972E-3</v>
      </c>
      <c r="TM198">
        <v>-1.5057642163330161E-3</v>
      </c>
      <c r="TN198">
        <v>-2.4053134716048919E-3</v>
      </c>
      <c r="TO198">
        <v>-1.8261674266887239E-4</v>
      </c>
      <c r="TP198">
        <v>-2.2895381664514311E-4</v>
      </c>
      <c r="TQ198">
        <v>-6.9008350010365066E-5</v>
      </c>
      <c r="TR198">
        <v>-9.7595912026171181E-5</v>
      </c>
      <c r="TS198">
        <v>-9.7595912026153401E-5</v>
      </c>
      <c r="TT198">
        <v>-1.380309886964392E-4</v>
      </c>
      <c r="TU198">
        <v>-4.4248015706163229E-4</v>
      </c>
      <c r="TV198">
        <v>-1.3803098869650271E-4</v>
      </c>
      <c r="TW198">
        <v>-1.195342175082183E-4</v>
      </c>
      <c r="TX198">
        <v>-9.7595912026170843E-5</v>
      </c>
      <c r="TY198">
        <v>-1.3803098869639429E-4</v>
      </c>
      <c r="TZ198">
        <v>-6.9008350010364646E-5</v>
      </c>
      <c r="UA198">
        <v>-9.7595912026147451E-5</v>
      </c>
      <c r="UB198">
        <v>-1.5432866304115181E-4</v>
      </c>
      <c r="UC198">
        <v>-4.0284332331841241E-4</v>
      </c>
      <c r="UD198">
        <v>-6.9008350010360146E-5</v>
      </c>
      <c r="UE198">
        <v>-6.9008350010344872E-5</v>
      </c>
      <c r="UF198">
        <v>-9.7595912026139414E-5</v>
      </c>
      <c r="UG198">
        <v>-9.7595912026142003E-5</v>
      </c>
      <c r="UH198">
        <v>-1.690644151740455E-4</v>
      </c>
      <c r="UI198">
        <v>-3.0881724388282899E-4</v>
      </c>
      <c r="UJ198">
        <v>-6.9008350010351744E-5</v>
      </c>
      <c r="UK198">
        <v>-6.9008350010357802E-5</v>
      </c>
      <c r="UL198">
        <v>-1.3803098869645259E-4</v>
      </c>
      <c r="UM198">
        <v>-6.9008350010356297E-5</v>
      </c>
      <c r="UN198">
        <v>-2.9294951961685148E-4</v>
      </c>
      <c r="UO198">
        <v>-1.195342175082181E-4</v>
      </c>
      <c r="UP198">
        <v>-9.7595912026168403E-5</v>
      </c>
      <c r="UQ198">
        <v>-4.3703562602821961E-4</v>
      </c>
      <c r="UR198">
        <v>-6.9008350010358384E-5</v>
      </c>
      <c r="US198">
        <v>-1.3803098869650811E-4</v>
      </c>
      <c r="UT198">
        <v>-9.7595912026151137E-5</v>
      </c>
      <c r="UU198">
        <v>-1.1953421750820451E-4</v>
      </c>
      <c r="UV198">
        <v>-2.4891622953293092E-4</v>
      </c>
      <c r="UW198">
        <v>-6.9008350010354901E-5</v>
      </c>
      <c r="UX198">
        <v>-1.5432866304114959E-4</v>
      </c>
      <c r="UY198">
        <v>-2.182913618016147E-4</v>
      </c>
      <c r="UZ198">
        <v>-2.182913618016144E-4</v>
      </c>
      <c r="VA198">
        <v>-6.900835001035482E-5</v>
      </c>
      <c r="VB198">
        <v>-1.380309886965023E-4</v>
      </c>
      <c r="VC198">
        <v>-7.494451026076258E-4</v>
      </c>
      <c r="VD198">
        <v>-1.9523224899295361E-4</v>
      </c>
      <c r="VE198">
        <v>-1.195342175082073E-4</v>
      </c>
      <c r="VF198">
        <v>-3.2391264064842562E-4</v>
      </c>
      <c r="VG198">
        <v>-1.5432866304113609E-4</v>
      </c>
      <c r="VH198">
        <v>-7.0283620944287957E-4</v>
      </c>
      <c r="VI198">
        <v>-5.1273585510968787E-4</v>
      </c>
      <c r="VJ198">
        <v>-9.726835870526024E-4</v>
      </c>
      <c r="VK198">
        <v>-3.7835307723319158E-4</v>
      </c>
      <c r="VL198">
        <v>-1.3803098869639551E-4</v>
      </c>
      <c r="VM198">
        <v>-4.8878982147767419E-4</v>
      </c>
      <c r="VN198">
        <v>-3.0881724388281062E-4</v>
      </c>
      <c r="VO198">
        <v>-2.6548651426553951E-3</v>
      </c>
      <c r="VP198">
        <v>-1.0218200679213739E-3</v>
      </c>
      <c r="VQ198">
        <v>-1.7022561203298319E-3</v>
      </c>
      <c r="VR198">
        <v>-5.8288423284373321E-4</v>
      </c>
      <c r="VS198">
        <v>-1.2876011928357779E-3</v>
      </c>
      <c r="VT198">
        <v>-2.1477311180274372E-3</v>
      </c>
      <c r="VU198">
        <v>-2.6099603887296458E-3</v>
      </c>
      <c r="VV198">
        <v>-2.605553098892697E-3</v>
      </c>
      <c r="VW198">
        <v>-2.3525855904266871E-3</v>
      </c>
      <c r="VX198">
        <v>-2.7974042512878888E-3</v>
      </c>
      <c r="VY198">
        <v>-2.7325931784059191E-3</v>
      </c>
      <c r="VZ198">
        <v>-6.530092673971672E-4</v>
      </c>
      <c r="WA198">
        <v>4.0684746047354031E-2</v>
      </c>
      <c r="WB198">
        <v>-8.552597622466571E-4</v>
      </c>
      <c r="WC198">
        <v>-1.5432866304112631E-4</v>
      </c>
      <c r="WD198">
        <v>-9.7595912026162914E-5</v>
      </c>
      <c r="WE198">
        <v>-2.391427196050594E-4</v>
      </c>
      <c r="WF198">
        <v>-4.0873869446673001E-4</v>
      </c>
      <c r="WG198">
        <v>-1.6906441517403761E-4</v>
      </c>
      <c r="WH198">
        <v>-6.7121810748107093E-4</v>
      </c>
      <c r="WI198">
        <v>-2.7617637562038559E-4</v>
      </c>
      <c r="WJ198">
        <v>-6.4558557329556213E-4</v>
      </c>
      <c r="WK198">
        <v>-3.4532783460308638E-4</v>
      </c>
      <c r="WL198">
        <v>-1.952322489930427E-4</v>
      </c>
      <c r="WM198">
        <v>-2.8468592519687659E-4</v>
      </c>
      <c r="WN198">
        <v>-2.6739739012124911E-4</v>
      </c>
      <c r="WO198">
        <v>-7.9949277705402568E-4</v>
      </c>
      <c r="WP198">
        <v>-2.4891622953279128E-4</v>
      </c>
      <c r="WQ198">
        <v>-2.6739739012119409E-4</v>
      </c>
      <c r="WR198">
        <v>-3.0098741784793709E-4</v>
      </c>
      <c r="WS198">
        <v>-1.543286630411568E-4</v>
      </c>
      <c r="WT198">
        <v>-6.9593074305384554E-4</v>
      </c>
      <c r="WU198">
        <v>-6.4930777235047265E-4</v>
      </c>
      <c r="WV198">
        <v>-1.289538894854153E-3</v>
      </c>
      <c r="WW198">
        <v>-5.575957876101438E-4</v>
      </c>
      <c r="WX198">
        <v>-1.1953421750820451E-4</v>
      </c>
      <c r="WY198">
        <v>-8.6374894164424089E-4</v>
      </c>
      <c r="WZ198">
        <v>-5.1273585510968581E-4</v>
      </c>
      <c r="XA198">
        <v>-2.3914271960504981E-4</v>
      </c>
      <c r="XB198">
        <v>-3.7835307723301008E-4</v>
      </c>
      <c r="XC198">
        <v>-6.9008350010346268E-5</v>
      </c>
      <c r="XD198">
        <v>-1.5432866304113761E-4</v>
      </c>
      <c r="XE198">
        <v>-9.4721416390382361E-4</v>
      </c>
      <c r="XF198">
        <v>-2.2895381664513211E-4</v>
      </c>
      <c r="XG198">
        <v>-5.5759578761013263E-4</v>
      </c>
      <c r="XH198">
        <v>-4.3152317444121073E-4</v>
      </c>
      <c r="XI198">
        <v>-8.025207058456439E-4</v>
      </c>
      <c r="XJ198">
        <v>-9.7595912026131798E-5</v>
      </c>
      <c r="XK198">
        <v>-2.2895381664512211E-4</v>
      </c>
      <c r="XL198">
        <v>-3.1645444289817698E-4</v>
      </c>
      <c r="XM198">
        <v>-1.038499960422886E-3</v>
      </c>
      <c r="XN198">
        <v>-1.8261674266887529E-4</v>
      </c>
      <c r="XO198">
        <v>-2.3914271960505021E-4</v>
      </c>
      <c r="XP198">
        <v>-2.8468592519687703E-4</v>
      </c>
      <c r="XQ198">
        <v>-9.3684274708480083E-4</v>
      </c>
      <c r="XR198">
        <v>-6.3807761139812681E-4</v>
      </c>
      <c r="XS198">
        <v>-8.942159095083281E-4</v>
      </c>
      <c r="XT198">
        <v>-1.100614766822454E-3</v>
      </c>
      <c r="XU198">
        <v>-9.3684274708481167E-4</v>
      </c>
      <c r="XV198">
        <v>-1.195342175081974E-4</v>
      </c>
      <c r="XW198">
        <v>-5.4451958014020414E-4</v>
      </c>
      <c r="XX198">
        <v>-9.7595912026169121E-5</v>
      </c>
      <c r="XY198">
        <v>-1.195342175081999E-4</v>
      </c>
      <c r="XZ198">
        <v>-6.9008350010360065E-5</v>
      </c>
      <c r="YA198">
        <v>-6.9008350010354739E-5</v>
      </c>
      <c r="YB198">
        <v>-6.9008350010355728E-5</v>
      </c>
      <c r="YC198">
        <v>-4.7343418583546282E-3</v>
      </c>
    </row>
    <row r="199" spans="1:653" hidden="1" x14ac:dyDescent="0.25">
      <c r="A199" s="1" t="s">
        <v>197</v>
      </c>
      <c r="B199">
        <v>2.9637216713154541E-3</v>
      </c>
      <c r="C199">
        <v>3.4254250340816851E-3</v>
      </c>
      <c r="D199">
        <v>9.2831180756145337E-3</v>
      </c>
      <c r="E199">
        <v>2.700855593084964E-2</v>
      </c>
      <c r="F199">
        <v>-1.2043046895732509E-3</v>
      </c>
      <c r="G199">
        <v>-1.829937806589775E-3</v>
      </c>
      <c r="H199">
        <v>-2.4880640181220159E-3</v>
      </c>
      <c r="I199">
        <v>-1.8658591161107279E-3</v>
      </c>
      <c r="J199">
        <v>-2.658131963295673E-3</v>
      </c>
      <c r="K199">
        <v>-8.1153920826358434E-4</v>
      </c>
      <c r="L199">
        <v>4.82621867761103E-2</v>
      </c>
      <c r="M199">
        <v>-2.0647530840423828E-2</v>
      </c>
      <c r="N199">
        <v>-7.5587605832214946E-4</v>
      </c>
      <c r="O199">
        <v>-3.3036421356161792E-3</v>
      </c>
      <c r="P199">
        <v>8.8793787049394803E-3</v>
      </c>
      <c r="Q199">
        <v>-9.3944579058663773E-4</v>
      </c>
      <c r="R199">
        <v>-2.1829136180164099E-4</v>
      </c>
      <c r="S199">
        <v>-1.4802733454735461E-3</v>
      </c>
      <c r="T199">
        <v>-5.7606856534336932E-3</v>
      </c>
      <c r="U199">
        <v>-1.40674970531486E-3</v>
      </c>
      <c r="V199">
        <v>-2.8488264191065338E-3</v>
      </c>
      <c r="W199">
        <v>-3.4870466280978308E-3</v>
      </c>
      <c r="X199">
        <v>3.7238369654375859E-2</v>
      </c>
      <c r="Y199">
        <v>-4.858784146270936E-3</v>
      </c>
      <c r="Z199">
        <v>-1.464792525815675E-3</v>
      </c>
      <c r="AA199">
        <v>-6.9608448549650388E-3</v>
      </c>
      <c r="AB199">
        <v>-2.4891622953296519E-4</v>
      </c>
      <c r="AC199">
        <v>-3.7835307723305762E-4</v>
      </c>
      <c r="AD199">
        <v>-6.712181074810834E-4</v>
      </c>
      <c r="AE199">
        <v>-4.4248015706155309E-4</v>
      </c>
      <c r="AF199">
        <v>-4.8878982147764654E-4</v>
      </c>
      <c r="AG199">
        <v>-1.5432866304116431E-4</v>
      </c>
      <c r="AH199">
        <v>-3.5217884545537929E-4</v>
      </c>
      <c r="AI199">
        <v>-5.7457611087121036E-4</v>
      </c>
      <c r="AJ199">
        <v>-1.9523224899304739E-4</v>
      </c>
      <c r="AK199">
        <v>-3.9078840057019782E-4</v>
      </c>
      <c r="AL199">
        <v>0.37788621679395029</v>
      </c>
      <c r="AM199">
        <v>-2.5832149977742159E-4</v>
      </c>
      <c r="AN199">
        <v>-4.1455103366994182E-4</v>
      </c>
      <c r="AO199">
        <v>-1.2180229099669629E-3</v>
      </c>
      <c r="AP199">
        <v>-4.4248015706155168E-4</v>
      </c>
      <c r="AQ199">
        <v>-6.9008350010365391E-5</v>
      </c>
      <c r="AR199">
        <v>-2.391427196050916E-4</v>
      </c>
      <c r="AS199">
        <v>-3.783530772329833E-4</v>
      </c>
      <c r="AT199">
        <v>-3.6549852686374368E-4</v>
      </c>
      <c r="AU199">
        <v>-3.5890002192323362E-4</v>
      </c>
      <c r="AV199">
        <v>-3.0098741784793497E-4</v>
      </c>
      <c r="AW199">
        <v>-4.5317521976374859E-4</v>
      </c>
      <c r="AX199">
        <v>-4.087386944667221E-4</v>
      </c>
      <c r="AY199">
        <v>-2.2895381664515821E-4</v>
      </c>
      <c r="AZ199">
        <v>-2.070822195316948E-4</v>
      </c>
      <c r="BA199">
        <v>-1.826167426688867E-4</v>
      </c>
      <c r="BB199">
        <v>-1.690644151740906E-4</v>
      </c>
      <c r="BC199">
        <v>-2.2895381664514739E-4</v>
      </c>
      <c r="BD199">
        <v>-2.6666021073714331E-2</v>
      </c>
      <c r="BE199">
        <v>-2.7617637562041692E-4</v>
      </c>
      <c r="BF199">
        <v>-5.0803564318840976E-4</v>
      </c>
      <c r="BG199">
        <v>-1.8261674266888811E-4</v>
      </c>
      <c r="BH199">
        <v>-4.6362649020973112E-4</v>
      </c>
      <c r="BI199">
        <v>-3.9078840057020687E-4</v>
      </c>
      <c r="BJ199">
        <v>-3.2391264064843668E-4</v>
      </c>
      <c r="BK199">
        <v>-4.9850428642412279E-4</v>
      </c>
      <c r="BL199">
        <v>-3.7198088866525109E-4</v>
      </c>
      <c r="BM199">
        <v>-2.182913618016376E-4</v>
      </c>
      <c r="BN199">
        <v>-1.5432866304116019E-4</v>
      </c>
      <c r="BO199">
        <v>-1.53254579297399E-3</v>
      </c>
      <c r="BP199">
        <v>1.8462285819306871E-2</v>
      </c>
      <c r="BQ199">
        <v>-4.3902822217542301E-3</v>
      </c>
      <c r="BR199">
        <v>-1.3941629432958811E-3</v>
      </c>
      <c r="BS199">
        <v>-1.583313702374367E-3</v>
      </c>
      <c r="BT199">
        <v>-9.0774152860667665E-4</v>
      </c>
      <c r="BU199">
        <v>-2.0238847952285819E-3</v>
      </c>
      <c r="BV199">
        <v>-1.096126505775911E-3</v>
      </c>
      <c r="BW199">
        <v>-8.2341598910875386E-4</v>
      </c>
      <c r="BX199">
        <v>-1.1532058803270929E-3</v>
      </c>
      <c r="BY199">
        <v>-1.0218200679212809E-3</v>
      </c>
      <c r="BZ199">
        <v>-9.3161593960856728E-4</v>
      </c>
      <c r="CA199">
        <v>-3.3120393005118241E-4</v>
      </c>
      <c r="CB199">
        <v>-6.2279665613293629E-4</v>
      </c>
      <c r="CC199">
        <v>-5.7978839180413489E-3</v>
      </c>
      <c r="CD199">
        <v>-1.7458300767787371E-3</v>
      </c>
      <c r="CE199">
        <v>-1.745830076778736E-3</v>
      </c>
      <c r="CF199">
        <v>-1.394933342898029E-2</v>
      </c>
      <c r="CG199">
        <v>-1.5275553823695159E-3</v>
      </c>
      <c r="CH199">
        <v>-2.2530698051648171E-3</v>
      </c>
      <c r="CI199">
        <v>-1.563830550491075E-3</v>
      </c>
      <c r="CJ199">
        <v>2.752262637677445E-2</v>
      </c>
      <c r="CK199">
        <v>-1.9523224899307051E-4</v>
      </c>
      <c r="CL199">
        <v>-3.1085215381453641E-3</v>
      </c>
      <c r="CM199">
        <v>-1.5670922338955179E-3</v>
      </c>
      <c r="CN199">
        <v>-9.7595912026158049E-5</v>
      </c>
      <c r="CO199">
        <v>-1.7591698922798881E-3</v>
      </c>
      <c r="CP199">
        <v>-5.8288423284376227E-4</v>
      </c>
      <c r="CQ199">
        <v>-1.4509100184249459E-3</v>
      </c>
      <c r="CR199">
        <v>3.1434806344824907E-2</v>
      </c>
      <c r="CS199">
        <v>-3.2930008237366921E-3</v>
      </c>
      <c r="CT199">
        <v>-2.8790072305926958E-3</v>
      </c>
      <c r="CU199">
        <v>-3.257090687656092E-3</v>
      </c>
      <c r="CV199">
        <v>-3.2131649030551382E-3</v>
      </c>
      <c r="CW199">
        <v>-3.0745813210172482E-3</v>
      </c>
      <c r="CX199">
        <v>-1.240273632111475E-3</v>
      </c>
      <c r="CY199">
        <v>-1.9311218273179479E-3</v>
      </c>
      <c r="CZ199">
        <v>-9.7595912026160746E-5</v>
      </c>
      <c r="DA199">
        <v>-6.9008350010362721E-5</v>
      </c>
      <c r="DB199">
        <v>-6.9008350010346675E-5</v>
      </c>
      <c r="DC199">
        <v>-1.195342175082406E-4</v>
      </c>
      <c r="DD199">
        <v>-9.7595912026172347E-5</v>
      </c>
      <c r="DE199">
        <v>-6.9008350010353898E-5</v>
      </c>
      <c r="DF199">
        <v>-9.7595912026190101E-5</v>
      </c>
      <c r="DG199">
        <v>-6.900835001034906E-5</v>
      </c>
      <c r="DH199">
        <v>-6.9008350010362233E-5</v>
      </c>
      <c r="DI199">
        <v>-6.9008350010339926E-5</v>
      </c>
      <c r="DJ199">
        <v>-1.3803098869652681E-4</v>
      </c>
      <c r="DK199">
        <v>-6.9008350010338421E-5</v>
      </c>
      <c r="DL199">
        <v>-6.9008350010353831E-5</v>
      </c>
      <c r="DM199">
        <v>-1.380309886965135E-4</v>
      </c>
      <c r="DN199">
        <v>-1.1953421750818631E-4</v>
      </c>
      <c r="DO199">
        <v>-6.9008350010365662E-5</v>
      </c>
      <c r="DP199">
        <v>-1.3803098869652331E-4</v>
      </c>
      <c r="DQ199">
        <v>-1.6906441517404479E-4</v>
      </c>
      <c r="DR199">
        <v>-1.195342175082172E-4</v>
      </c>
      <c r="DS199">
        <v>-6.9008350010346607E-5</v>
      </c>
      <c r="DT199">
        <v>-3.164544428981533E-4</v>
      </c>
      <c r="DU199">
        <v>-1.195342175082253E-4</v>
      </c>
      <c r="DV199">
        <v>-9.7595912026135362E-5</v>
      </c>
      <c r="DW199">
        <v>-6.9008350010337934E-5</v>
      </c>
      <c r="DX199">
        <v>-1.8261674266890001E-4</v>
      </c>
      <c r="DY199">
        <v>-1.9523224899298789E-4</v>
      </c>
      <c r="DZ199">
        <v>-1.543286630411793E-4</v>
      </c>
      <c r="EA199">
        <v>-3.0881724388285978E-4</v>
      </c>
      <c r="EB199">
        <v>-2.2895381664517E-4</v>
      </c>
      <c r="EC199">
        <v>-1.3803098869649499E-4</v>
      </c>
      <c r="ED199">
        <v>-2.289538166451742E-4</v>
      </c>
      <c r="EE199">
        <v>-6.9008350010363548E-5</v>
      </c>
      <c r="EF199">
        <v>-1.5432866304115639E-4</v>
      </c>
      <c r="EG199">
        <v>-9.759591202619395E-5</v>
      </c>
      <c r="EH199">
        <v>-6.9008350010352611E-5</v>
      </c>
      <c r="EI199">
        <v>-1.3803098869652841E-4</v>
      </c>
      <c r="EJ199">
        <v>-2.1829136180164589E-4</v>
      </c>
      <c r="EK199">
        <v>-1.3803098869645579E-4</v>
      </c>
      <c r="EL199">
        <v>-1.3803098869652911E-4</v>
      </c>
      <c r="EM199">
        <v>-1.195342175081821E-4</v>
      </c>
      <c r="EN199">
        <v>-1.195342175082377E-4</v>
      </c>
      <c r="EO199">
        <v>-1.5432866304111899E-4</v>
      </c>
      <c r="EP199">
        <v>-1.1953421750822061E-4</v>
      </c>
      <c r="EQ199">
        <v>-6.9008350010364564E-5</v>
      </c>
      <c r="ER199">
        <v>-1.195342175082099E-4</v>
      </c>
      <c r="ES199">
        <v>-1.3803098869644289E-4</v>
      </c>
      <c r="ET199">
        <v>-1.195342175082084E-4</v>
      </c>
      <c r="EU199">
        <v>-6.9008350010373834E-5</v>
      </c>
      <c r="EV199">
        <v>-2.9294951961688118E-4</v>
      </c>
      <c r="EW199">
        <v>-1.195342175082358E-4</v>
      </c>
      <c r="EX199">
        <v>-1.9523224899303519E-4</v>
      </c>
      <c r="EY199">
        <v>-1.195342175082207E-4</v>
      </c>
      <c r="EZ199">
        <v>-1.1953421750822221E-4</v>
      </c>
      <c r="FA199">
        <v>-9.7595912026173391E-5</v>
      </c>
      <c r="FB199">
        <v>-9.7595912026171507E-5</v>
      </c>
      <c r="FC199">
        <v>-6.9008350010350049E-5</v>
      </c>
      <c r="FD199">
        <v>-1.3803098869651491E-4</v>
      </c>
      <c r="FE199">
        <v>-9.7595912026175464E-5</v>
      </c>
      <c r="FF199">
        <v>-6.9008350010362301E-5</v>
      </c>
      <c r="FG199">
        <v>-6.9008350010337053E-5</v>
      </c>
      <c r="FH199">
        <v>-6.900835001035604E-5</v>
      </c>
      <c r="FI199">
        <v>-6.9008350010342081E-5</v>
      </c>
      <c r="FJ199">
        <v>-1.5432866304115401E-4</v>
      </c>
      <c r="FK199">
        <v>-9.7595912026171737E-5</v>
      </c>
      <c r="FL199">
        <v>-1.69064415174087E-4</v>
      </c>
      <c r="FM199">
        <v>-9.7595912026170368E-5</v>
      </c>
      <c r="FN199">
        <v>-6.9008350010360431E-5</v>
      </c>
      <c r="FO199">
        <v>-2.289538166451488E-4</v>
      </c>
      <c r="FP199">
        <v>-1.3803098869642329E-4</v>
      </c>
      <c r="FQ199">
        <v>-6.9008350010371977E-5</v>
      </c>
      <c r="FR199">
        <v>-1.3803098869644571E-4</v>
      </c>
      <c r="FS199">
        <v>-2.182913618016534E-4</v>
      </c>
      <c r="FT199">
        <v>-6.9008350010338286E-5</v>
      </c>
      <c r="FU199">
        <v>-3.1645444289815622E-4</v>
      </c>
      <c r="FV199">
        <v>-1.826167426688912E-4</v>
      </c>
      <c r="FW199">
        <v>-1.380309886965229E-4</v>
      </c>
      <c r="FX199">
        <v>-1.1953421750821609E-4</v>
      </c>
      <c r="FY199">
        <v>-1.195342175082112E-4</v>
      </c>
      <c r="FZ199">
        <v>-6.9008350010366678E-5</v>
      </c>
      <c r="GA199">
        <v>-6.9008350010362409E-5</v>
      </c>
      <c r="GB199">
        <v>-6.9008350010354088E-5</v>
      </c>
      <c r="GC199">
        <v>-6.9008350010349616E-5</v>
      </c>
      <c r="GD199">
        <v>-1.195342175082093E-4</v>
      </c>
      <c r="GE199">
        <v>-6.9008350010348816E-5</v>
      </c>
      <c r="GF199">
        <v>-6.9008350010339506E-5</v>
      </c>
      <c r="GG199">
        <v>-1.1953421750822399E-4</v>
      </c>
      <c r="GH199">
        <v>-6.9008350010353329E-5</v>
      </c>
      <c r="GI199">
        <v>-1.9523224899304549E-4</v>
      </c>
      <c r="GJ199">
        <v>-6.9008350010339614E-5</v>
      </c>
      <c r="GK199">
        <v>-1.690644151740932E-4</v>
      </c>
      <c r="GL199">
        <v>-6.900835001034181E-5</v>
      </c>
      <c r="GM199">
        <v>-1.3803098869649621E-4</v>
      </c>
      <c r="GN199">
        <v>-1.543286630411207E-4</v>
      </c>
      <c r="GO199">
        <v>-6.9008350010363995E-5</v>
      </c>
      <c r="GP199">
        <v>-6.9008350010358886E-5</v>
      </c>
      <c r="GQ199">
        <v>1</v>
      </c>
      <c r="GR199">
        <v>-6.9008350010374024E-5</v>
      </c>
      <c r="GS199">
        <v>-1.195342175082118E-4</v>
      </c>
      <c r="GT199">
        <v>-6.900835001034181E-5</v>
      </c>
      <c r="GU199">
        <v>-6.9008350010348369E-5</v>
      </c>
      <c r="GV199">
        <v>-9.759591202615832E-5</v>
      </c>
      <c r="GW199">
        <v>-9.7595912026189369E-5</v>
      </c>
      <c r="GX199">
        <v>-9.7595912026185534E-5</v>
      </c>
      <c r="GY199">
        <v>-1.6906441517407949E-4</v>
      </c>
      <c r="GZ199">
        <v>-6.9008350010336971E-5</v>
      </c>
      <c r="HA199">
        <v>-6.9008350010352787E-5</v>
      </c>
      <c r="HB199">
        <v>-9.7595912026148237E-5</v>
      </c>
      <c r="HC199">
        <v>-9.7595912026147017E-5</v>
      </c>
      <c r="HD199">
        <v>-1.6906441517406759E-4</v>
      </c>
      <c r="HE199">
        <v>-1.195342175082126E-4</v>
      </c>
      <c r="HF199">
        <v>-1.952322489930553E-4</v>
      </c>
      <c r="HG199">
        <v>-1.826167426688857E-4</v>
      </c>
      <c r="HH199">
        <v>-1.6906441517404119E-4</v>
      </c>
      <c r="HI199">
        <v>-9.7595912026146313E-5</v>
      </c>
      <c r="HJ199">
        <v>-3.0098741784791633E-4</v>
      </c>
      <c r="HK199">
        <v>-3.846205686586169E-4</v>
      </c>
      <c r="HL199">
        <v>-4.028433233183549E-4</v>
      </c>
      <c r="HM199">
        <v>-1.5432866304115051E-4</v>
      </c>
      <c r="HN199">
        <v>-6.9008350010352069E-5</v>
      </c>
      <c r="HO199">
        <v>-4.7385010113386989E-4</v>
      </c>
      <c r="HP199">
        <v>-1.5432866304117279E-4</v>
      </c>
      <c r="HQ199">
        <v>-5.575957876102301E-4</v>
      </c>
      <c r="HR199">
        <v>-2.070822195316902E-4</v>
      </c>
      <c r="HS199">
        <v>-5.1273585510971833E-4</v>
      </c>
      <c r="HT199">
        <v>-3.3120393005114999E-4</v>
      </c>
      <c r="HU199">
        <v>-6.900835001037046E-5</v>
      </c>
      <c r="HV199">
        <v>-2.1829136180165579E-4</v>
      </c>
      <c r="HW199">
        <v>-9.7595912026146773E-5</v>
      </c>
      <c r="HX199">
        <v>-6.9008350010370378E-5</v>
      </c>
      <c r="HY199">
        <v>-6.9008350010344425E-5</v>
      </c>
      <c r="HZ199">
        <v>-9.7595912026172076E-5</v>
      </c>
      <c r="IA199">
        <v>-9.7595912026138127E-5</v>
      </c>
      <c r="IB199">
        <v>-6.9008350010352137E-5</v>
      </c>
      <c r="IC199">
        <v>-2.07082219531686E-4</v>
      </c>
      <c r="ID199">
        <v>-1.5432866304113701E-4</v>
      </c>
      <c r="IE199">
        <v>-2.0708221953167499E-4</v>
      </c>
      <c r="IF199">
        <v>-1.195342175082254E-4</v>
      </c>
      <c r="IG199">
        <v>-1.5432866304115921E-4</v>
      </c>
      <c r="IH199">
        <v>-6.9008350010364483E-5</v>
      </c>
      <c r="II199">
        <v>-6.9008350010365391E-5</v>
      </c>
      <c r="IJ199">
        <v>-6.9008350010368481E-5</v>
      </c>
      <c r="IK199">
        <v>-6.9008350010347014E-5</v>
      </c>
      <c r="IL199">
        <v>-1.3803098869650431E-4</v>
      </c>
      <c r="IM199">
        <v>-6.9008350010350646E-5</v>
      </c>
      <c r="IN199">
        <v>-9.7595912026162196E-5</v>
      </c>
      <c r="IO199">
        <v>-9.7595912026194072E-5</v>
      </c>
      <c r="IP199">
        <v>-6.9008350010343178E-5</v>
      </c>
      <c r="IQ199">
        <v>-6.9008350010346187E-5</v>
      </c>
      <c r="IR199">
        <v>-1.195342175082126E-4</v>
      </c>
      <c r="IS199">
        <v>-1.5432866304117699E-4</v>
      </c>
      <c r="IT199">
        <v>-1.6906441517408339E-4</v>
      </c>
      <c r="IU199">
        <v>-6.9008350010364049E-5</v>
      </c>
      <c r="IV199">
        <v>-1.543286630411632E-4</v>
      </c>
      <c r="IW199">
        <v>-6.9008350010349101E-5</v>
      </c>
      <c r="IX199">
        <v>-6.9008350010362206E-5</v>
      </c>
      <c r="IY199">
        <v>-1.3803098869648241E-4</v>
      </c>
      <c r="IZ199">
        <v>-6.900835001036882E-5</v>
      </c>
      <c r="JA199">
        <v>-6.9008350010366041E-5</v>
      </c>
      <c r="JB199">
        <v>-6.9008350010359618E-5</v>
      </c>
      <c r="JC199">
        <v>-1.3803098869642091E-4</v>
      </c>
      <c r="JD199">
        <v>-6.9008350010364239E-5</v>
      </c>
      <c r="JE199">
        <v>-6.9008350010372547E-5</v>
      </c>
      <c r="JF199">
        <v>-1.690644151740668E-4</v>
      </c>
      <c r="JG199">
        <v>-1.8261674266889671E-4</v>
      </c>
      <c r="JH199">
        <v>-1.1953421750820579E-4</v>
      </c>
      <c r="JI199">
        <v>-1.1953421750823251E-4</v>
      </c>
      <c r="JJ199">
        <v>-9.7595912026167482E-5</v>
      </c>
      <c r="JK199">
        <v>-6.9008350010367912E-5</v>
      </c>
      <c r="JL199">
        <v>-9.7595912026175613E-5</v>
      </c>
      <c r="JM199">
        <v>-6.900835001035089E-5</v>
      </c>
      <c r="JN199">
        <v>-1.9523224899306869E-4</v>
      </c>
      <c r="JO199">
        <v>-6.9008350010347203E-5</v>
      </c>
      <c r="JP199">
        <v>-2.3914271960507829E-4</v>
      </c>
      <c r="JQ199">
        <v>-9.7595912026160339E-5</v>
      </c>
      <c r="JR199">
        <v>-6.9008350010366394E-5</v>
      </c>
      <c r="JS199">
        <v>-6.9008350010371869E-5</v>
      </c>
      <c r="JT199">
        <v>-1.3803098869644709E-4</v>
      </c>
      <c r="JU199">
        <v>-1.195342175082181E-4</v>
      </c>
      <c r="JV199">
        <v>-1.380309886965219E-4</v>
      </c>
      <c r="JW199">
        <v>-9.7595912026132042E-5</v>
      </c>
      <c r="JX199">
        <v>-1.3803098869652239E-4</v>
      </c>
      <c r="JY199">
        <v>-6.9008350010343409E-5</v>
      </c>
      <c r="JZ199">
        <v>-1.5432866304115601E-4</v>
      </c>
      <c r="KA199">
        <v>-9.7595912026189518E-5</v>
      </c>
      <c r="KB199">
        <v>-9.7595912026142613E-5</v>
      </c>
      <c r="KC199">
        <v>-1.8261674266889749E-4</v>
      </c>
      <c r="KD199">
        <v>-9.7595912026156423E-5</v>
      </c>
      <c r="KE199">
        <v>-1.69064415174099E-4</v>
      </c>
      <c r="KF199">
        <v>-1.5432866304113531E-4</v>
      </c>
      <c r="KG199">
        <v>-1.3803098869648341E-4</v>
      </c>
      <c r="KH199">
        <v>-1.690644151740793E-4</v>
      </c>
      <c r="KI199">
        <v>-9.759591202616904E-5</v>
      </c>
      <c r="KJ199">
        <v>-9.7595912026139753E-5</v>
      </c>
      <c r="KK199">
        <v>-1.95232248993045E-4</v>
      </c>
      <c r="KL199">
        <v>-9.7595912026187851E-5</v>
      </c>
      <c r="KM199">
        <v>-6.9008350010369741E-5</v>
      </c>
      <c r="KN199">
        <v>-6.900835001037008E-5</v>
      </c>
      <c r="KO199">
        <v>-6.9008350010356094E-5</v>
      </c>
      <c r="KP199">
        <v>-1.6906441517408629E-4</v>
      </c>
      <c r="KQ199">
        <v>-1.9523224899306089E-4</v>
      </c>
      <c r="KR199">
        <v>-1.195342175082181E-4</v>
      </c>
      <c r="KS199">
        <v>-1.195342175082136E-4</v>
      </c>
      <c r="KT199">
        <v>-9.7595912026130903E-5</v>
      </c>
      <c r="KU199">
        <v>-9.7595912026119492E-5</v>
      </c>
      <c r="KV199">
        <v>-9.7595912026185371E-5</v>
      </c>
      <c r="KW199">
        <v>-6.9008350010373441E-5</v>
      </c>
      <c r="KX199">
        <v>-9.759591202616965E-5</v>
      </c>
      <c r="KY199">
        <v>-9.7595912026182552E-5</v>
      </c>
      <c r="KZ199">
        <v>-9.7595912026180506E-5</v>
      </c>
      <c r="LA199">
        <v>-6.9008350010350822E-5</v>
      </c>
      <c r="LB199">
        <v>-1.54328663041179E-4</v>
      </c>
      <c r="LC199">
        <v>-6.9008350010346553E-5</v>
      </c>
      <c r="LD199">
        <v>-9.7595912026187905E-5</v>
      </c>
      <c r="LE199">
        <v>-6.9008350010344574E-5</v>
      </c>
      <c r="LF199">
        <v>-1.1953421750823541E-4</v>
      </c>
      <c r="LG199">
        <v>-6.9008350010347163E-5</v>
      </c>
      <c r="LH199">
        <v>-6.9008350010347393E-5</v>
      </c>
      <c r="LI199">
        <v>-6.9008350010371029E-5</v>
      </c>
      <c r="LJ199">
        <v>-6.9008350010364442E-5</v>
      </c>
      <c r="LK199">
        <v>-6.9008350010368657E-5</v>
      </c>
      <c r="LL199">
        <v>-6.9008350010359536E-5</v>
      </c>
      <c r="LM199">
        <v>-1.195342175082244E-4</v>
      </c>
      <c r="LN199">
        <v>-9.7595912026135308E-5</v>
      </c>
      <c r="LO199">
        <v>-6.900835001033811E-5</v>
      </c>
      <c r="LP199">
        <v>-6.900835001034101E-5</v>
      </c>
      <c r="LQ199">
        <v>-6.9008350010358344E-5</v>
      </c>
      <c r="LR199">
        <v>-1.380309886964868E-4</v>
      </c>
      <c r="LS199">
        <v>-6.9008350010346295E-5</v>
      </c>
      <c r="LT199">
        <v>-6.90083500103705E-5</v>
      </c>
      <c r="LU199">
        <v>-2.9858093067952861E-3</v>
      </c>
      <c r="LV199">
        <v>-1.487108288880296E-3</v>
      </c>
      <c r="LW199">
        <v>-9.7595912026158049E-5</v>
      </c>
      <c r="LX199">
        <v>-1.6390009278679841E-3</v>
      </c>
      <c r="LY199">
        <v>-4.6362649020975318E-4</v>
      </c>
      <c r="LZ199">
        <v>-1.3995695985984499E-3</v>
      </c>
      <c r="MA199">
        <v>-2.01330164267702E-3</v>
      </c>
      <c r="MB199">
        <v>-3.1788008135011079E-3</v>
      </c>
      <c r="MC199">
        <v>-2.6494148104625709E-3</v>
      </c>
      <c r="MD199">
        <v>-3.0885798993563049E-3</v>
      </c>
      <c r="ME199">
        <v>-3.056534436114811E-3</v>
      </c>
      <c r="MF199">
        <v>-2.95930967971869E-3</v>
      </c>
      <c r="MG199">
        <v>-1.1995370926397039E-3</v>
      </c>
      <c r="MH199">
        <v>-1.8756944720557231E-3</v>
      </c>
      <c r="MI199">
        <v>-6.9008350010361949E-5</v>
      </c>
      <c r="MJ199">
        <v>-6.9008350010373482E-5</v>
      </c>
      <c r="MK199">
        <v>-1.3803098869646059E-4</v>
      </c>
      <c r="ML199">
        <v>-9.7595912026191388E-5</v>
      </c>
      <c r="MM199">
        <v>-9.7595912026189071E-5</v>
      </c>
      <c r="MN199">
        <v>-9.7595912026187553E-5</v>
      </c>
      <c r="MO199">
        <v>-1.3803098869647089E-4</v>
      </c>
      <c r="MP199">
        <v>-2.0708221953168589E-4</v>
      </c>
      <c r="MQ199">
        <v>-1.195342175082207E-4</v>
      </c>
      <c r="MR199">
        <v>-6.9008350010371449E-5</v>
      </c>
      <c r="MS199">
        <v>-2.2895381664517439E-4</v>
      </c>
      <c r="MT199">
        <v>-1.6906441517406431E-4</v>
      </c>
      <c r="MU199">
        <v>-1.82616742668895E-4</v>
      </c>
      <c r="MV199">
        <v>-1.5432866304115089E-4</v>
      </c>
      <c r="MW199">
        <v>-1.543286630411687E-4</v>
      </c>
      <c r="MX199">
        <v>-1.195342175082358E-4</v>
      </c>
      <c r="MY199">
        <v>-9.7595912026171154E-5</v>
      </c>
      <c r="MZ199">
        <v>-9.7595912026167942E-5</v>
      </c>
      <c r="NA199">
        <v>-6.9008350010351201E-5</v>
      </c>
      <c r="NB199">
        <v>-6.9008350010340332E-5</v>
      </c>
      <c r="NC199">
        <v>-1.195342175081965E-4</v>
      </c>
      <c r="ND199">
        <v>-6.9008350010364144E-5</v>
      </c>
      <c r="NE199">
        <v>-6.90083500103639E-5</v>
      </c>
      <c r="NF199">
        <v>-1.195342175082188E-4</v>
      </c>
      <c r="NG199">
        <v>-9.7595912026125794E-5</v>
      </c>
      <c r="NH199">
        <v>-1.380309886964163E-4</v>
      </c>
      <c r="NI199">
        <v>-9.7595912026191226E-5</v>
      </c>
      <c r="NJ199">
        <v>-1.195342175082122E-4</v>
      </c>
      <c r="NK199">
        <v>-6.9008350010371761E-5</v>
      </c>
      <c r="NL199">
        <v>-3.2391264064844059E-4</v>
      </c>
      <c r="NM199">
        <v>-1.195342175082244E-4</v>
      </c>
      <c r="NN199">
        <v>-1.5432866304114059E-4</v>
      </c>
      <c r="NO199">
        <v>-9.7595912026169352E-5</v>
      </c>
      <c r="NP199">
        <v>-6.9008350010346336E-5</v>
      </c>
      <c r="NQ199">
        <v>-1.3803098869652811E-4</v>
      </c>
      <c r="NR199">
        <v>-2.289538166451616E-4</v>
      </c>
      <c r="NS199">
        <v>-2.1829136180163429E-4</v>
      </c>
      <c r="NT199">
        <v>-6.9008350010366258E-5</v>
      </c>
      <c r="NU199">
        <v>-1.195342175082273E-4</v>
      </c>
      <c r="NV199">
        <v>-9.7595912026190006E-5</v>
      </c>
      <c r="NW199">
        <v>-9.7595912026151029E-5</v>
      </c>
      <c r="NX199">
        <v>-6.9008350010346526E-5</v>
      </c>
      <c r="NY199">
        <v>-9.7595912026131554E-5</v>
      </c>
      <c r="NZ199">
        <v>-2.1829136180163711E-4</v>
      </c>
      <c r="OA199">
        <v>-9.7595912026171778E-5</v>
      </c>
      <c r="OB199">
        <v>-6.9008350010341552E-5</v>
      </c>
      <c r="OC199">
        <v>-6.9008350010370121E-5</v>
      </c>
      <c r="OD199">
        <v>-6.9008350010341877E-5</v>
      </c>
      <c r="OE199">
        <v>-1.8261674266889519E-4</v>
      </c>
      <c r="OF199">
        <v>-6.9008350010345496E-5</v>
      </c>
      <c r="OG199">
        <v>-6.9008350010347556E-5</v>
      </c>
      <c r="OH199">
        <v>-1.195342175082458E-4</v>
      </c>
      <c r="OI199">
        <v>-1.9523224899306869E-4</v>
      </c>
      <c r="OJ199">
        <v>-1.3803098869649661E-4</v>
      </c>
      <c r="OK199">
        <v>-2.4891622953296388E-4</v>
      </c>
      <c r="OL199">
        <v>-1.6906441517404401E-4</v>
      </c>
      <c r="OM199">
        <v>-1.195342175082118E-4</v>
      </c>
      <c r="ON199">
        <v>-6.900835001036554E-5</v>
      </c>
      <c r="OO199">
        <v>-1.5432866304114241E-4</v>
      </c>
      <c r="OP199">
        <v>-1.195342175082086E-4</v>
      </c>
      <c r="OQ199">
        <v>-6.9008350010373116E-5</v>
      </c>
      <c r="OR199">
        <v>-9.7595912026128911E-5</v>
      </c>
      <c r="OS199">
        <v>-1.5432866304116821E-4</v>
      </c>
      <c r="OT199">
        <v>-1.195342175082358E-4</v>
      </c>
      <c r="OU199">
        <v>-1.3803098869643641E-4</v>
      </c>
      <c r="OV199">
        <v>-2.182913618016105E-4</v>
      </c>
      <c r="OW199">
        <v>-6.9008350010340508E-5</v>
      </c>
      <c r="OX199">
        <v>-6.9008350010352855E-5</v>
      </c>
      <c r="OY199">
        <v>-6.9008350010345523E-5</v>
      </c>
      <c r="OZ199">
        <v>-1.3803098869642121E-4</v>
      </c>
      <c r="PA199">
        <v>-6.900835001037237E-5</v>
      </c>
      <c r="PB199">
        <v>-9.7595912026188596E-5</v>
      </c>
      <c r="PC199">
        <v>-6.9008350010357137E-5</v>
      </c>
      <c r="PD199">
        <v>-6.9008350010343531E-5</v>
      </c>
      <c r="PE199">
        <v>-6.9008350010358506E-5</v>
      </c>
      <c r="PF199">
        <v>-6.9008350010372127E-5</v>
      </c>
      <c r="PG199">
        <v>-6.9008350010348626E-5</v>
      </c>
      <c r="PH199">
        <v>-6.9008350010364605E-5</v>
      </c>
      <c r="PI199">
        <v>-6.9008350010353898E-5</v>
      </c>
      <c r="PJ199">
        <v>-2.1829136180164549E-4</v>
      </c>
      <c r="PK199">
        <v>-6.9008350010346675E-5</v>
      </c>
      <c r="PL199">
        <v>-6.9008350010362721E-5</v>
      </c>
      <c r="PM199">
        <v>-3.5217884545557157E-4</v>
      </c>
      <c r="PN199">
        <v>-9.7595912026162657E-5</v>
      </c>
      <c r="PO199">
        <v>-9.7595912026143629E-5</v>
      </c>
      <c r="PP199">
        <v>-6.9008350010340644E-5</v>
      </c>
      <c r="PQ199">
        <v>-6.2279665613292426E-4</v>
      </c>
      <c r="PR199">
        <v>-1.543286630411603E-4</v>
      </c>
      <c r="PS199">
        <v>-1.6906441517408591E-4</v>
      </c>
      <c r="PT199">
        <v>-6.9008350010365147E-5</v>
      </c>
      <c r="PU199">
        <v>-3.9078840057017901E-4</v>
      </c>
      <c r="PV199">
        <v>-6.9008350010344791E-5</v>
      </c>
      <c r="PW199">
        <v>-9.7595912026148007E-5</v>
      </c>
      <c r="PX199">
        <v>-1.1953421750823059E-4</v>
      </c>
      <c r="PY199">
        <v>-1.195342175082036E-4</v>
      </c>
      <c r="PZ199">
        <v>-4.5843027771103658E-4</v>
      </c>
      <c r="QA199">
        <v>-9.7595912026185832E-5</v>
      </c>
      <c r="QB199">
        <v>-1.3803098869646401E-4</v>
      </c>
      <c r="QC199">
        <v>-6.9008350010343693E-5</v>
      </c>
      <c r="QD199">
        <v>-1.195342175082223E-4</v>
      </c>
      <c r="QE199">
        <v>-6.900835001036577E-5</v>
      </c>
      <c r="QF199">
        <v>-6.9008350010368345E-5</v>
      </c>
      <c r="QG199">
        <v>-3.1645444289813551E-4</v>
      </c>
      <c r="QH199">
        <v>-9.7595912026175478E-5</v>
      </c>
      <c r="QI199">
        <v>-9.7595912026165666E-5</v>
      </c>
      <c r="QJ199">
        <v>-1.3803098869642489E-4</v>
      </c>
      <c r="QK199">
        <v>-4.8386048471659522E-4</v>
      </c>
      <c r="QL199">
        <v>-1.3803098869652559E-4</v>
      </c>
      <c r="QM199">
        <v>-1.380309886965016E-4</v>
      </c>
      <c r="QN199">
        <v>-1.5432866304117531E-4</v>
      </c>
      <c r="QO199">
        <v>-1.195342175082126E-4</v>
      </c>
      <c r="QP199">
        <v>-6.9008350010349616E-5</v>
      </c>
      <c r="QQ199">
        <v>-1.6906441517408209E-4</v>
      </c>
      <c r="QR199">
        <v>-6.9008350010373631E-5</v>
      </c>
      <c r="QS199">
        <v>-3.5890002192321817E-4</v>
      </c>
      <c r="QT199">
        <v>-9.7595912026135877E-5</v>
      </c>
      <c r="QU199">
        <v>-9.7595912026140377E-5</v>
      </c>
      <c r="QV199">
        <v>-6.9008350010346661E-5</v>
      </c>
      <c r="QW199">
        <v>-6.9008350010370676E-5</v>
      </c>
      <c r="QX199">
        <v>-1.543286630411707E-4</v>
      </c>
      <c r="QY199">
        <v>1</v>
      </c>
      <c r="QZ199">
        <v>-2.1829136180164099E-4</v>
      </c>
      <c r="RA199">
        <v>-6.9008350010371083E-5</v>
      </c>
      <c r="RB199">
        <v>-6.9008350010352787E-5</v>
      </c>
      <c r="RC199">
        <v>-6.9008350010336971E-5</v>
      </c>
      <c r="RD199">
        <v>-6.9008350010346282E-5</v>
      </c>
      <c r="RE199">
        <v>-3.383391022270131E-4</v>
      </c>
      <c r="RF199">
        <v>-6.9008350010341091E-5</v>
      </c>
      <c r="RG199">
        <v>-9.7595912026186509E-5</v>
      </c>
      <c r="RH199">
        <v>-2.0708221953167201E-4</v>
      </c>
      <c r="RI199">
        <v>-6.900835001037046E-5</v>
      </c>
      <c r="RJ199">
        <v>-1.1638849311253791E-3</v>
      </c>
      <c r="RK199">
        <v>-6.9008350010342758E-5</v>
      </c>
      <c r="RL199">
        <v>-2.0708221953161121E-4</v>
      </c>
      <c r="RM199">
        <v>-9.7595912026136934E-5</v>
      </c>
      <c r="RN199">
        <v>-2.4891622953296692E-4</v>
      </c>
      <c r="RO199">
        <v>-9.7595912026126146E-5</v>
      </c>
      <c r="RP199">
        <v>-3.846205686586073E-4</v>
      </c>
      <c r="RQ199">
        <v>-9.7595912026165286E-5</v>
      </c>
      <c r="RR199">
        <v>-6.9008350010362518E-5</v>
      </c>
      <c r="RS199">
        <v>-1.5432866304116691E-4</v>
      </c>
      <c r="RT199">
        <v>-6.9008350010365391E-5</v>
      </c>
      <c r="RU199">
        <v>-2.1829136180164321E-4</v>
      </c>
      <c r="RV199">
        <v>-6.9008350010343178E-5</v>
      </c>
      <c r="RW199">
        <v>-6.900835001036596E-5</v>
      </c>
      <c r="RX199">
        <v>-3.6549852686375831E-4</v>
      </c>
      <c r="RY199">
        <v>-6.9008350010364049E-5</v>
      </c>
      <c r="RZ199">
        <v>-6.9008350010346187E-5</v>
      </c>
      <c r="SA199">
        <v>-3.2391264064844042E-4</v>
      </c>
      <c r="SB199">
        <v>-6.9008350010367221E-5</v>
      </c>
      <c r="SC199">
        <v>-6.9008350010365825E-5</v>
      </c>
      <c r="SD199">
        <v>-1.3803098869651239E-4</v>
      </c>
      <c r="SE199">
        <v>-1.3803098869643541E-4</v>
      </c>
      <c r="SF199">
        <v>-2.7617637562039838E-4</v>
      </c>
      <c r="SG199">
        <v>-6.9008350010354603E-5</v>
      </c>
      <c r="SH199">
        <v>-1.5432866304114341E-4</v>
      </c>
      <c r="SI199">
        <v>-6.9008350010369172E-5</v>
      </c>
      <c r="SJ199">
        <v>-2.3914271960508271E-4</v>
      </c>
      <c r="SK199">
        <v>-9.7595912026165815E-5</v>
      </c>
      <c r="SL199">
        <v>-6.9008350010366949E-5</v>
      </c>
      <c r="SM199">
        <v>-1.3803098869651819E-4</v>
      </c>
      <c r="SN199">
        <v>-4.0873869446672492E-4</v>
      </c>
      <c r="SO199">
        <v>-9.7595912026160136E-5</v>
      </c>
      <c r="SP199">
        <v>-9.7595912026128776E-5</v>
      </c>
      <c r="SQ199">
        <v>-6.900835001037252E-5</v>
      </c>
      <c r="SR199">
        <v>-1.1953421750821851E-4</v>
      </c>
      <c r="SS199">
        <v>-3.9078840057020058E-4</v>
      </c>
      <c r="ST199">
        <v>-6.9008350010363358E-5</v>
      </c>
      <c r="SU199">
        <v>-9.7595912026153604E-5</v>
      </c>
      <c r="SV199">
        <v>-2.18291361801644E-4</v>
      </c>
      <c r="SW199">
        <v>-6.9008350010374322E-5</v>
      </c>
      <c r="SX199">
        <v>-1.952322489930701E-4</v>
      </c>
      <c r="SY199">
        <v>-6.9008350010350822E-5</v>
      </c>
      <c r="SZ199">
        <v>-6.9008350010356826E-5</v>
      </c>
      <c r="TA199">
        <v>-1.3803098869646929E-4</v>
      </c>
      <c r="TB199">
        <v>-6.9008350010347393E-5</v>
      </c>
      <c r="TC199">
        <v>-6.9008350010338489E-5</v>
      </c>
      <c r="TD199">
        <v>-1.5432866304115379E-4</v>
      </c>
      <c r="TE199">
        <v>-6.9008350010364442E-5</v>
      </c>
      <c r="TF199">
        <v>-6.9008350010361135E-5</v>
      </c>
      <c r="TG199">
        <v>-2.0708221953157771E-4</v>
      </c>
      <c r="TH199">
        <v>-6.90083500103705E-5</v>
      </c>
      <c r="TI199">
        <v>-1.6885422447783429E-3</v>
      </c>
      <c r="TJ199">
        <v>-1.1751091525019819E-2</v>
      </c>
      <c r="TK199">
        <v>-1.4802733454739119E-3</v>
      </c>
      <c r="TL199">
        <v>-2.1840916386969382E-3</v>
      </c>
      <c r="TM199">
        <v>-1.505764216333136E-3</v>
      </c>
      <c r="TN199">
        <v>-2.4053134716047228E-3</v>
      </c>
      <c r="TO199">
        <v>-1.826167426688934E-4</v>
      </c>
      <c r="TP199">
        <v>-2.289538166451677E-4</v>
      </c>
      <c r="TQ199">
        <v>-6.9008350010358994E-5</v>
      </c>
      <c r="TR199">
        <v>-9.7595912026181414E-5</v>
      </c>
      <c r="TS199">
        <v>-9.7595912026175654E-5</v>
      </c>
      <c r="TT199">
        <v>-1.380309886964466E-4</v>
      </c>
      <c r="TU199">
        <v>-4.4248015706155298E-4</v>
      </c>
      <c r="TV199">
        <v>-1.380309886965171E-4</v>
      </c>
      <c r="TW199">
        <v>-1.195342175082318E-4</v>
      </c>
      <c r="TX199">
        <v>-9.7595912026181088E-5</v>
      </c>
      <c r="TY199">
        <v>-1.380309886963819E-4</v>
      </c>
      <c r="TZ199">
        <v>-6.90083500103639E-5</v>
      </c>
      <c r="UA199">
        <v>-9.7595912026142775E-5</v>
      </c>
      <c r="UB199">
        <v>-1.5432866304116959E-4</v>
      </c>
      <c r="UC199">
        <v>-4.0284332331835771E-4</v>
      </c>
      <c r="UD199">
        <v>-6.9008350010372601E-5</v>
      </c>
      <c r="UE199">
        <v>-6.9008350010338692E-5</v>
      </c>
      <c r="UF199">
        <v>-9.7595912026161668E-5</v>
      </c>
      <c r="UG199">
        <v>-9.7595912026133221E-5</v>
      </c>
      <c r="UH199">
        <v>-1.6906441517407011E-4</v>
      </c>
      <c r="UI199">
        <v>-3.0881724388286168E-4</v>
      </c>
      <c r="UJ199">
        <v>-6.900835001034555E-5</v>
      </c>
      <c r="UK199">
        <v>-6.9008350010351594E-5</v>
      </c>
      <c r="UL199">
        <v>-1.380309886964671E-4</v>
      </c>
      <c r="UM199">
        <v>-6.9008350010350104E-5</v>
      </c>
      <c r="UN199">
        <v>-2.9294951961688292E-4</v>
      </c>
      <c r="UO199">
        <v>-1.195342175082316E-4</v>
      </c>
      <c r="UP199">
        <v>-9.7595912026184043E-5</v>
      </c>
      <c r="UQ199">
        <v>-4.3703562602826612E-4</v>
      </c>
      <c r="UR199">
        <v>-6.9008350010352204E-5</v>
      </c>
      <c r="US199">
        <v>-1.380309886965225E-4</v>
      </c>
      <c r="UT199">
        <v>-9.7595912026161383E-5</v>
      </c>
      <c r="UU199">
        <v>-1.195342175082097E-4</v>
      </c>
      <c r="UV199">
        <v>-2.4891622953296258E-4</v>
      </c>
      <c r="UW199">
        <v>-6.9008350010370636E-5</v>
      </c>
      <c r="UX199">
        <v>-1.5432866304116379E-4</v>
      </c>
      <c r="UY199">
        <v>-2.1829136180163589E-4</v>
      </c>
      <c r="UZ199">
        <v>-2.182913618016376E-4</v>
      </c>
      <c r="VA199">
        <v>-6.9008350010348626E-5</v>
      </c>
      <c r="VB199">
        <v>-1.3803098869651561E-4</v>
      </c>
      <c r="VC199">
        <v>-7.4944510260743227E-4</v>
      </c>
      <c r="VD199">
        <v>-1.9523224899296651E-4</v>
      </c>
      <c r="VE199">
        <v>-1.195342175082208E-4</v>
      </c>
      <c r="VF199">
        <v>-3.2391264064841652E-4</v>
      </c>
      <c r="VG199">
        <v>-1.54328663041153E-4</v>
      </c>
      <c r="VH199">
        <v>-7.028362094429288E-4</v>
      </c>
      <c r="VI199">
        <v>-5.1273585510971411E-4</v>
      </c>
      <c r="VJ199">
        <v>-9.7268358705247175E-4</v>
      </c>
      <c r="VK199">
        <v>-3.7835307723321201E-4</v>
      </c>
      <c r="VL199">
        <v>-1.3803098869637979E-4</v>
      </c>
      <c r="VM199">
        <v>-4.8878982147764947E-4</v>
      </c>
      <c r="VN199">
        <v>-3.0881724388284591E-4</v>
      </c>
      <c r="VO199">
        <v>-2.6548651426552649E-3</v>
      </c>
      <c r="VP199">
        <v>-1.021820067921336E-3</v>
      </c>
      <c r="VQ199">
        <v>-1.7022561203300811E-3</v>
      </c>
      <c r="VR199">
        <v>-5.8288423284376227E-4</v>
      </c>
      <c r="VS199">
        <v>-1.2876011928357289E-3</v>
      </c>
      <c r="VT199">
        <v>-2.1477311180272281E-3</v>
      </c>
      <c r="VU199">
        <v>-2.609960388729406E-3</v>
      </c>
      <c r="VV199">
        <v>-2.6055530988928332E-3</v>
      </c>
      <c r="VW199">
        <v>-2.3525855904268059E-3</v>
      </c>
      <c r="VX199">
        <v>-2.7974042512881798E-3</v>
      </c>
      <c r="VY199">
        <v>-2.7325931784054681E-3</v>
      </c>
      <c r="VZ199">
        <v>-6.53009267397265E-4</v>
      </c>
      <c r="WA199">
        <v>-1.696172563792281E-3</v>
      </c>
      <c r="WB199">
        <v>-8.5525976224657383E-4</v>
      </c>
      <c r="WC199">
        <v>-1.543286630411224E-4</v>
      </c>
      <c r="WD199">
        <v>-9.7595912026158049E-5</v>
      </c>
      <c r="WE199">
        <v>-2.3914271960508651E-4</v>
      </c>
      <c r="WF199">
        <v>-4.087386944667228E-4</v>
      </c>
      <c r="WG199">
        <v>-1.690644151740568E-4</v>
      </c>
      <c r="WH199">
        <v>-6.7121810748108697E-4</v>
      </c>
      <c r="WI199">
        <v>-2.7617637562041438E-4</v>
      </c>
      <c r="WJ199">
        <v>-6.4558557329560083E-4</v>
      </c>
      <c r="WK199">
        <v>-3.4532783460306828E-4</v>
      </c>
      <c r="WL199">
        <v>-1.95232248993063E-4</v>
      </c>
      <c r="WM199">
        <v>-2.8468592519684038E-4</v>
      </c>
      <c r="WN199">
        <v>-2.6739739012127909E-4</v>
      </c>
      <c r="WO199">
        <v>-7.9949277705385069E-4</v>
      </c>
      <c r="WP199">
        <v>-2.4891622953274862E-4</v>
      </c>
      <c r="WQ199">
        <v>-2.6739739012122423E-4</v>
      </c>
      <c r="WR199">
        <v>-3.0098741784790001E-4</v>
      </c>
      <c r="WS199">
        <v>-1.5432866304117371E-4</v>
      </c>
      <c r="WT199">
        <v>-6.9593074305383384E-4</v>
      </c>
      <c r="WU199">
        <v>-6.493077723505441E-4</v>
      </c>
      <c r="WV199">
        <v>-1.2895388948543629E-3</v>
      </c>
      <c r="WW199">
        <v>-5.5759578761023639E-4</v>
      </c>
      <c r="WX199">
        <v>-1.195342175082216E-4</v>
      </c>
      <c r="WY199">
        <v>-8.6374894164422452E-4</v>
      </c>
      <c r="WZ199">
        <v>-5.1273585510970619E-4</v>
      </c>
      <c r="XA199">
        <v>-2.3914271960508149E-4</v>
      </c>
      <c r="XB199">
        <v>-3.7835307723305068E-4</v>
      </c>
      <c r="XC199">
        <v>-6.9008350010362016E-5</v>
      </c>
      <c r="XD199">
        <v>-1.5432866304115439E-4</v>
      </c>
      <c r="XE199">
        <v>-9.4721416390380583E-4</v>
      </c>
      <c r="XF199">
        <v>-2.2895381664509649E-4</v>
      </c>
      <c r="XG199">
        <v>-5.5759578761022349E-4</v>
      </c>
      <c r="XH199">
        <v>-4.3152317444121728E-4</v>
      </c>
      <c r="XI199">
        <v>-8.0252070584549071E-4</v>
      </c>
      <c r="XJ199">
        <v>-9.7595912026123029E-5</v>
      </c>
      <c r="XK199">
        <v>-2.2895381664513829E-4</v>
      </c>
      <c r="XL199">
        <v>-3.1645444289815161E-4</v>
      </c>
      <c r="XM199">
        <v>-1.038499960422974E-3</v>
      </c>
      <c r="XN199">
        <v>-1.8261674266889741E-4</v>
      </c>
      <c r="XO199">
        <v>-2.3914271960507721E-4</v>
      </c>
      <c r="XP199">
        <v>0.24240169218985241</v>
      </c>
      <c r="XQ199">
        <v>-9.3684274708470162E-4</v>
      </c>
      <c r="XR199">
        <v>-6.3807761139810133E-4</v>
      </c>
      <c r="XS199">
        <v>-8.9421590950821079E-4</v>
      </c>
      <c r="XT199">
        <v>-1.1006147668224629E-3</v>
      </c>
      <c r="XU199">
        <v>-9.3684274708471127E-4</v>
      </c>
      <c r="XV199">
        <v>-1.195342175082121E-4</v>
      </c>
      <c r="XW199">
        <v>-5.4451958014019341E-4</v>
      </c>
      <c r="XX199">
        <v>-9.759591202617934E-5</v>
      </c>
      <c r="XY199">
        <v>-1.1953421750821351E-4</v>
      </c>
      <c r="XZ199">
        <v>-6.9008350010372736E-5</v>
      </c>
      <c r="YA199">
        <v>-6.9008350010370487E-5</v>
      </c>
      <c r="YB199">
        <v>-6.9008350010371462E-5</v>
      </c>
      <c r="YC199">
        <v>-4.7343418583543281E-3</v>
      </c>
    </row>
    <row r="200" spans="1:653" hidden="1" x14ac:dyDescent="0.25">
      <c r="A200" s="1" t="s">
        <v>198</v>
      </c>
      <c r="B200">
        <v>-5.2685423609607467E-3</v>
      </c>
      <c r="C200">
        <v>3.425425034081673E-3</v>
      </c>
      <c r="D200">
        <v>5.9697111707366331E-3</v>
      </c>
      <c r="E200">
        <v>6.2578198505474306E-3</v>
      </c>
      <c r="F200">
        <v>-1.2043046895732559E-3</v>
      </c>
      <c r="G200">
        <v>-1.8299378065897559E-3</v>
      </c>
      <c r="H200">
        <v>-2.488064018122042E-3</v>
      </c>
      <c r="I200">
        <v>-1.865859116110734E-3</v>
      </c>
      <c r="J200">
        <v>-2.6581319632956479E-3</v>
      </c>
      <c r="K200">
        <v>-8.1153920826357979E-4</v>
      </c>
      <c r="L200">
        <v>-1.429863721892145E-3</v>
      </c>
      <c r="M200">
        <v>3.342208351387199E-3</v>
      </c>
      <c r="N200">
        <v>-7.5587605832214101E-4</v>
      </c>
      <c r="O200">
        <v>-3.3036421356161588E-3</v>
      </c>
      <c r="P200">
        <v>8.8793787049395324E-3</v>
      </c>
      <c r="Q200">
        <v>-9.3944579058663252E-4</v>
      </c>
      <c r="R200">
        <v>-2.182913618016424E-4</v>
      </c>
      <c r="S200">
        <v>-1.4802733454735281E-3</v>
      </c>
      <c r="T200">
        <v>-5.7606856534336594E-3</v>
      </c>
      <c r="U200">
        <v>-1.4067497053148581E-3</v>
      </c>
      <c r="V200">
        <v>-2.8488264191065152E-3</v>
      </c>
      <c r="W200">
        <v>-3.4870466280977892E-3</v>
      </c>
      <c r="X200">
        <v>3.7238369654375748E-2</v>
      </c>
      <c r="Y200">
        <v>-4.8587841462708822E-3</v>
      </c>
      <c r="Z200">
        <v>-1.4647925258156631E-3</v>
      </c>
      <c r="AA200">
        <v>-6.9608448549650344E-3</v>
      </c>
      <c r="AB200">
        <v>-2.4891622953296692E-4</v>
      </c>
      <c r="AC200">
        <v>-3.7835307723306023E-4</v>
      </c>
      <c r="AD200">
        <v>-6.7121810748108437E-4</v>
      </c>
      <c r="AE200">
        <v>-4.4248015706154842E-4</v>
      </c>
      <c r="AF200">
        <v>-4.887898214776448E-4</v>
      </c>
      <c r="AG200">
        <v>-1.5432866304116531E-4</v>
      </c>
      <c r="AH200">
        <v>-3.5217884545537561E-4</v>
      </c>
      <c r="AI200">
        <v>-5.7457611087120819E-4</v>
      </c>
      <c r="AJ200">
        <v>-1.9523224899304571E-4</v>
      </c>
      <c r="AK200">
        <v>-3.9078840057020042E-4</v>
      </c>
      <c r="AL200">
        <v>0.37788621679394968</v>
      </c>
      <c r="AM200">
        <v>-2.5832149977742333E-4</v>
      </c>
      <c r="AN200">
        <v>-4.1455103366994409E-4</v>
      </c>
      <c r="AO200">
        <v>-1.218022909966972E-3</v>
      </c>
      <c r="AP200">
        <v>-4.424801570615468E-4</v>
      </c>
      <c r="AQ200">
        <v>-6.9008350010364795E-5</v>
      </c>
      <c r="AR200">
        <v>-2.3914271960509309E-4</v>
      </c>
      <c r="AS200">
        <v>-3.7835307723298601E-4</v>
      </c>
      <c r="AT200">
        <v>-3.6549852686374639E-4</v>
      </c>
      <c r="AU200">
        <v>-3.5890002192323281E-4</v>
      </c>
      <c r="AV200">
        <v>-3.0098741784793281E-4</v>
      </c>
      <c r="AW200">
        <v>-4.531752197637494E-4</v>
      </c>
      <c r="AX200">
        <v>-4.0873869446672172E-4</v>
      </c>
      <c r="AY200">
        <v>-2.2895381664515951E-4</v>
      </c>
      <c r="AZ200">
        <v>-2.0708221953169619E-4</v>
      </c>
      <c r="BA200">
        <v>-1.8261674266888811E-4</v>
      </c>
      <c r="BB200">
        <v>-1.6906441517409171E-4</v>
      </c>
      <c r="BC200">
        <v>-2.2895381664514829E-4</v>
      </c>
      <c r="BD200">
        <v>-2.6666021073714279E-2</v>
      </c>
      <c r="BE200">
        <v>-2.7617637562041871E-4</v>
      </c>
      <c r="BF200">
        <v>-5.0803564318840856E-4</v>
      </c>
      <c r="BG200">
        <v>-1.826167426688895E-4</v>
      </c>
      <c r="BH200">
        <v>-4.6362649020972678E-4</v>
      </c>
      <c r="BI200">
        <v>-3.9078840057020942E-4</v>
      </c>
      <c r="BJ200">
        <v>-3.2391264064843901E-4</v>
      </c>
      <c r="BK200">
        <v>-4.9850428642412604E-4</v>
      </c>
      <c r="BL200">
        <v>-3.7198088866525071E-4</v>
      </c>
      <c r="BM200">
        <v>-2.1829136180163901E-4</v>
      </c>
      <c r="BN200">
        <v>-1.5432866304116149E-4</v>
      </c>
      <c r="BO200">
        <v>4.5028572931872762E-2</v>
      </c>
      <c r="BP200">
        <v>-3.7378009790190242E-3</v>
      </c>
      <c r="BQ200">
        <v>-4.3902822217542319E-3</v>
      </c>
      <c r="BR200">
        <v>-1.3941629432958869E-3</v>
      </c>
      <c r="BS200">
        <v>-1.5833137023743751E-3</v>
      </c>
      <c r="BT200">
        <v>-9.0774152860667633E-4</v>
      </c>
      <c r="BU200">
        <v>-2.023884795228584E-3</v>
      </c>
      <c r="BV200">
        <v>-1.0961265057759101E-3</v>
      </c>
      <c r="BW200">
        <v>-8.2341598910875495E-4</v>
      </c>
      <c r="BX200">
        <v>-1.1532058803270871E-3</v>
      </c>
      <c r="BY200">
        <v>-1.0218200679212781E-3</v>
      </c>
      <c r="BZ200">
        <v>-9.3161593960855861E-4</v>
      </c>
      <c r="CA200">
        <v>-3.312039300511804E-4</v>
      </c>
      <c r="CB200">
        <v>-6.2279665613294215E-4</v>
      </c>
      <c r="CC200">
        <v>-5.7978839180413983E-3</v>
      </c>
      <c r="CD200">
        <v>-1.74583007677872E-3</v>
      </c>
      <c r="CE200">
        <v>-1.7458300767787191E-3</v>
      </c>
      <c r="CF200">
        <v>4.9470715114538991E-3</v>
      </c>
      <c r="CG200">
        <v>-1.527555382369522E-3</v>
      </c>
      <c r="CH200">
        <v>-2.253069805164805E-3</v>
      </c>
      <c r="CI200">
        <v>-1.5638305504910731E-3</v>
      </c>
      <c r="CJ200">
        <v>-2.5073315702361819E-3</v>
      </c>
      <c r="CK200">
        <v>-1.952322489930717E-4</v>
      </c>
      <c r="CL200">
        <v>-3.1085215381453559E-3</v>
      </c>
      <c r="CM200">
        <v>-1.567092233895493E-3</v>
      </c>
      <c r="CN200">
        <v>-9.7595912026157195E-5</v>
      </c>
      <c r="CO200">
        <v>-1.759169892279866E-3</v>
      </c>
      <c r="CP200">
        <v>-5.82884232843764E-4</v>
      </c>
      <c r="CQ200">
        <v>-1.4509100184249531E-3</v>
      </c>
      <c r="CR200">
        <v>-2.1952847189003512E-3</v>
      </c>
      <c r="CS200">
        <v>2.0956068250240208E-2</v>
      </c>
      <c r="CT200">
        <v>-2.8790072305927058E-3</v>
      </c>
      <c r="CU200">
        <v>-3.25709068765605E-3</v>
      </c>
      <c r="CV200">
        <v>-3.21316490305511E-3</v>
      </c>
      <c r="CW200">
        <v>-3.07458132101724E-3</v>
      </c>
      <c r="CX200">
        <v>-1.24027363211148E-3</v>
      </c>
      <c r="CY200">
        <v>-1.931121827317954E-3</v>
      </c>
      <c r="CZ200">
        <v>-9.7595912026161369E-5</v>
      </c>
      <c r="DA200">
        <v>-6.9008350010363697E-5</v>
      </c>
      <c r="DB200">
        <v>-6.9008350010346065E-5</v>
      </c>
      <c r="DC200">
        <v>-1.195342175082414E-4</v>
      </c>
      <c r="DD200">
        <v>-9.7595912026172998E-5</v>
      </c>
      <c r="DE200">
        <v>-6.9008350010353289E-5</v>
      </c>
      <c r="DF200">
        <v>-9.7595912026190033E-5</v>
      </c>
      <c r="DG200">
        <v>-6.9008350010348477E-5</v>
      </c>
      <c r="DH200">
        <v>-6.9008350010363209E-5</v>
      </c>
      <c r="DI200">
        <v>-6.9008350010339343E-5</v>
      </c>
      <c r="DJ200">
        <v>-1.380309886965277E-4</v>
      </c>
      <c r="DK200">
        <v>-6.9008350010337839E-5</v>
      </c>
      <c r="DL200">
        <v>-6.9008350010353248E-5</v>
      </c>
      <c r="DM200">
        <v>-1.3803098869651439E-4</v>
      </c>
      <c r="DN200">
        <v>-1.1953421750818729E-4</v>
      </c>
      <c r="DO200">
        <v>-6.9008350010365066E-5</v>
      </c>
      <c r="DP200">
        <v>-1.3803098869652421E-4</v>
      </c>
      <c r="DQ200">
        <v>-1.6906441517404631E-4</v>
      </c>
      <c r="DR200">
        <v>-1.19534217508218E-4</v>
      </c>
      <c r="DS200">
        <v>-6.9008350010346024E-5</v>
      </c>
      <c r="DT200">
        <v>-3.164544428981521E-4</v>
      </c>
      <c r="DU200">
        <v>-1.1953421750822639E-4</v>
      </c>
      <c r="DV200">
        <v>-9.7595912026134522E-5</v>
      </c>
      <c r="DW200">
        <v>-6.9008350010337337E-5</v>
      </c>
      <c r="DX200">
        <v>-1.8261674266890131E-4</v>
      </c>
      <c r="DY200">
        <v>-1.9523224899298621E-4</v>
      </c>
      <c r="DZ200">
        <v>-1.543286630411803E-4</v>
      </c>
      <c r="EA200">
        <v>-3.0881724388286222E-4</v>
      </c>
      <c r="EB200">
        <v>-2.289538166451716E-4</v>
      </c>
      <c r="EC200">
        <v>-1.3803098869649591E-4</v>
      </c>
      <c r="ED200">
        <v>-2.289538166451758E-4</v>
      </c>
      <c r="EE200">
        <v>-6.900835001036451E-5</v>
      </c>
      <c r="EF200">
        <v>-1.5432866304115761E-4</v>
      </c>
      <c r="EG200">
        <v>-9.7595912026194546E-5</v>
      </c>
      <c r="EH200">
        <v>-6.9008350010352001E-5</v>
      </c>
      <c r="EI200">
        <v>-1.380309886965293E-4</v>
      </c>
      <c r="EJ200">
        <v>-2.1829136180164741E-4</v>
      </c>
      <c r="EK200">
        <v>-1.3803098869645661E-4</v>
      </c>
      <c r="EL200">
        <v>-1.3803098869653001E-4</v>
      </c>
      <c r="EM200">
        <v>-1.195342175081832E-4</v>
      </c>
      <c r="EN200">
        <v>-1.195342175082387E-4</v>
      </c>
      <c r="EO200">
        <v>-1.543286630411179E-4</v>
      </c>
      <c r="EP200">
        <v>-1.1953421750822141E-4</v>
      </c>
      <c r="EQ200">
        <v>-6.9008350010363968E-5</v>
      </c>
      <c r="ER200">
        <v>-1.19534217508211E-4</v>
      </c>
      <c r="ES200">
        <v>-1.380309886964417E-4</v>
      </c>
      <c r="ET200">
        <v>-1.195342175082083E-4</v>
      </c>
      <c r="EU200">
        <v>-6.9008350010374823E-5</v>
      </c>
      <c r="EV200">
        <v>-2.9294951961688281E-4</v>
      </c>
      <c r="EW200">
        <v>-1.195342175082366E-4</v>
      </c>
      <c r="EX200">
        <v>-1.9523224899303549E-4</v>
      </c>
      <c r="EY200">
        <v>-1.195342175082215E-4</v>
      </c>
      <c r="EZ200">
        <v>-1.1953421750822301E-4</v>
      </c>
      <c r="FA200">
        <v>-9.7595912026174028E-5</v>
      </c>
      <c r="FB200">
        <v>-9.7595912026172117E-5</v>
      </c>
      <c r="FC200">
        <v>-6.9008350010349453E-5</v>
      </c>
      <c r="FD200">
        <v>-1.380309886965158E-4</v>
      </c>
      <c r="FE200">
        <v>-9.7595912026176833E-5</v>
      </c>
      <c r="FF200">
        <v>-6.9008350010363263E-5</v>
      </c>
      <c r="FG200">
        <v>-6.9008350010336456E-5</v>
      </c>
      <c r="FH200">
        <v>-6.9008350010355443E-5</v>
      </c>
      <c r="FI200">
        <v>-6.9008350010341484E-5</v>
      </c>
      <c r="FJ200">
        <v>-1.5432866304115501E-4</v>
      </c>
      <c r="FK200">
        <v>-9.7595912026173106E-5</v>
      </c>
      <c r="FL200">
        <v>-1.6906441517408849E-4</v>
      </c>
      <c r="FM200">
        <v>-9.7595912026171737E-5</v>
      </c>
      <c r="FN200">
        <v>-6.9008350010359834E-5</v>
      </c>
      <c r="FO200">
        <v>-2.289538166451504E-4</v>
      </c>
      <c r="FP200">
        <v>-1.380309886964221E-4</v>
      </c>
      <c r="FQ200">
        <v>-6.9008350010371381E-5</v>
      </c>
      <c r="FR200">
        <v>-1.3803098869644541E-4</v>
      </c>
      <c r="FS200">
        <v>-2.1829136180165449E-4</v>
      </c>
      <c r="FT200">
        <v>-6.900835001033769E-5</v>
      </c>
      <c r="FU200">
        <v>-3.164544428981547E-4</v>
      </c>
      <c r="FV200">
        <v>-1.8261674266889261E-4</v>
      </c>
      <c r="FW200">
        <v>-1.380309886965238E-4</v>
      </c>
      <c r="FX200">
        <v>-1.1953421750821691E-4</v>
      </c>
      <c r="FY200">
        <v>-1.195342175082123E-4</v>
      </c>
      <c r="FZ200">
        <v>-6.9008350010366069E-5</v>
      </c>
      <c r="GA200">
        <v>-6.9008350010361827E-5</v>
      </c>
      <c r="GB200">
        <v>-6.9008350010353492E-5</v>
      </c>
      <c r="GC200">
        <v>-6.9008350010349019E-5</v>
      </c>
      <c r="GD200">
        <v>-1.1953421750820999E-4</v>
      </c>
      <c r="GE200">
        <v>-6.900835001034822E-5</v>
      </c>
      <c r="GF200">
        <v>-6.9008350010338896E-5</v>
      </c>
      <c r="GG200">
        <v>-1.1953421750822479E-4</v>
      </c>
      <c r="GH200">
        <v>-6.9008350010352733E-5</v>
      </c>
      <c r="GI200">
        <v>-1.9523224899304381E-4</v>
      </c>
      <c r="GJ200">
        <v>-6.9008350010339018E-5</v>
      </c>
      <c r="GK200">
        <v>-1.6906441517409469E-4</v>
      </c>
      <c r="GL200">
        <v>-6.9008350010341213E-5</v>
      </c>
      <c r="GM200">
        <v>-1.380309886964971E-4</v>
      </c>
      <c r="GN200">
        <v>-1.5432866304112189E-4</v>
      </c>
      <c r="GO200">
        <v>-6.900835001036493E-5</v>
      </c>
      <c r="GP200">
        <v>-6.9008350010358289E-5</v>
      </c>
      <c r="GQ200">
        <v>-6.9008350010374024E-5</v>
      </c>
      <c r="GR200">
        <v>1</v>
      </c>
      <c r="GS200">
        <v>-1.195342175082129E-4</v>
      </c>
      <c r="GT200">
        <v>-6.9008350010341213E-5</v>
      </c>
      <c r="GU200">
        <v>-6.9008350010347773E-5</v>
      </c>
      <c r="GV200">
        <v>-9.7595912026157493E-5</v>
      </c>
      <c r="GW200">
        <v>-9.7595912026190006E-5</v>
      </c>
      <c r="GX200">
        <v>-9.7595912026186157E-5</v>
      </c>
      <c r="GY200">
        <v>-1.690644151740806E-4</v>
      </c>
      <c r="GZ200">
        <v>-6.9008350010336375E-5</v>
      </c>
      <c r="HA200">
        <v>-6.9008350010352191E-5</v>
      </c>
      <c r="HB200">
        <v>-9.7595912026147383E-5</v>
      </c>
      <c r="HC200">
        <v>-9.7595912026146177E-5</v>
      </c>
      <c r="HD200">
        <v>-1.690644151740687E-4</v>
      </c>
      <c r="HE200">
        <v>-1.1953421750821369E-4</v>
      </c>
      <c r="HF200">
        <v>-1.952322489930566E-4</v>
      </c>
      <c r="HG200">
        <v>-1.8261674266888711E-4</v>
      </c>
      <c r="HH200">
        <v>-1.6906441517404271E-4</v>
      </c>
      <c r="HI200">
        <v>-9.7595912026145459E-5</v>
      </c>
      <c r="HJ200">
        <v>-3.0098741784791389E-4</v>
      </c>
      <c r="HK200">
        <v>-3.8462056865861652E-4</v>
      </c>
      <c r="HL200">
        <v>-4.0284332331835148E-4</v>
      </c>
      <c r="HM200">
        <v>-1.5432866304115219E-4</v>
      </c>
      <c r="HN200">
        <v>-6.9008350010351472E-5</v>
      </c>
      <c r="HO200">
        <v>-4.7385010113387059E-4</v>
      </c>
      <c r="HP200">
        <v>-1.543286630411735E-4</v>
      </c>
      <c r="HQ200">
        <v>-5.5759578761023563E-4</v>
      </c>
      <c r="HR200">
        <v>-2.070822195316915E-4</v>
      </c>
      <c r="HS200">
        <v>-5.1273585510971985E-4</v>
      </c>
      <c r="HT200">
        <v>-3.3120393005114799E-4</v>
      </c>
      <c r="HU200">
        <v>-6.9008350010369877E-5</v>
      </c>
      <c r="HV200">
        <v>-2.1829136180165809E-4</v>
      </c>
      <c r="HW200">
        <v>-9.7595912026145947E-5</v>
      </c>
      <c r="HX200">
        <v>-6.9008350010369782E-5</v>
      </c>
      <c r="HY200">
        <v>-6.9008350010343842E-5</v>
      </c>
      <c r="HZ200">
        <v>-9.7595912026173445E-5</v>
      </c>
      <c r="IA200">
        <v>-9.75959120261373E-5</v>
      </c>
      <c r="IB200">
        <v>-6.9008350010351554E-5</v>
      </c>
      <c r="IC200">
        <v>-2.070822195316844E-4</v>
      </c>
      <c r="ID200">
        <v>-1.5432866304113791E-4</v>
      </c>
      <c r="IE200">
        <v>-2.0708221953167621E-4</v>
      </c>
      <c r="IF200">
        <v>-1.195342175082265E-4</v>
      </c>
      <c r="IG200">
        <v>-1.5432866304116089E-4</v>
      </c>
      <c r="IH200">
        <v>-6.9008350010365445E-5</v>
      </c>
      <c r="II200">
        <v>-6.9008350010364795E-5</v>
      </c>
      <c r="IJ200">
        <v>-6.9008350010367885E-5</v>
      </c>
      <c r="IK200">
        <v>-6.9008350010346417E-5</v>
      </c>
      <c r="IL200">
        <v>-1.380309886965051E-4</v>
      </c>
      <c r="IM200">
        <v>-6.9008350010350049E-5</v>
      </c>
      <c r="IN200">
        <v>-9.7595912026162847E-5</v>
      </c>
      <c r="IO200">
        <v>-9.7595912026194682E-5</v>
      </c>
      <c r="IP200">
        <v>-6.9008350010342582E-5</v>
      </c>
      <c r="IQ200">
        <v>-6.9008350010345591E-5</v>
      </c>
      <c r="IR200">
        <v>-1.195342175082134E-4</v>
      </c>
      <c r="IS200">
        <v>-1.5432866304117591E-4</v>
      </c>
      <c r="IT200">
        <v>-1.6906441517408439E-4</v>
      </c>
      <c r="IU200">
        <v>-6.9008350010365011E-5</v>
      </c>
      <c r="IV200">
        <v>-1.5432866304116439E-4</v>
      </c>
      <c r="IW200">
        <v>-6.9008350010348504E-5</v>
      </c>
      <c r="IX200">
        <v>-6.9008350010363182E-5</v>
      </c>
      <c r="IY200">
        <v>-1.380309886964832E-4</v>
      </c>
      <c r="IZ200">
        <v>-6.9008350010369796E-5</v>
      </c>
      <c r="JA200">
        <v>-6.9008350010365432E-5</v>
      </c>
      <c r="JB200">
        <v>-6.9008350010359021E-5</v>
      </c>
      <c r="JC200">
        <v>-1.3803098869642169E-4</v>
      </c>
      <c r="JD200">
        <v>-6.9008350010365201E-5</v>
      </c>
      <c r="JE200">
        <v>-6.9008350010371964E-5</v>
      </c>
      <c r="JF200">
        <v>-1.6906441517406829E-4</v>
      </c>
      <c r="JG200">
        <v>-1.8261674266889809E-4</v>
      </c>
      <c r="JH200">
        <v>-1.195342175082056E-4</v>
      </c>
      <c r="JI200">
        <v>-1.1953421750823331E-4</v>
      </c>
      <c r="JJ200">
        <v>-9.7595912026168119E-5</v>
      </c>
      <c r="JK200">
        <v>-6.9008350010368887E-5</v>
      </c>
      <c r="JL200">
        <v>-9.7595912026174759E-5</v>
      </c>
      <c r="JM200">
        <v>-6.9008350010350293E-5</v>
      </c>
      <c r="JN200">
        <v>-1.9523224899306991E-4</v>
      </c>
      <c r="JO200">
        <v>-6.9008350010346607E-5</v>
      </c>
      <c r="JP200">
        <v>-2.3914271960507989E-4</v>
      </c>
      <c r="JQ200">
        <v>-9.7595912026159513E-5</v>
      </c>
      <c r="JR200">
        <v>-6.9008350010367356E-5</v>
      </c>
      <c r="JS200">
        <v>-6.9008350010371273E-5</v>
      </c>
      <c r="JT200">
        <v>-1.3803098869644801E-4</v>
      </c>
      <c r="JU200">
        <v>-1.195342175082192E-4</v>
      </c>
      <c r="JV200">
        <v>-1.380309886965228E-4</v>
      </c>
      <c r="JW200">
        <v>-9.7595912026131215E-5</v>
      </c>
      <c r="JX200">
        <v>-1.3803098869652429E-4</v>
      </c>
      <c r="JY200">
        <v>-6.9008350010342826E-5</v>
      </c>
      <c r="JZ200">
        <v>-1.5432866304115721E-4</v>
      </c>
      <c r="KA200">
        <v>-9.7595912026190128E-5</v>
      </c>
      <c r="KB200">
        <v>-9.7595912026141786E-5</v>
      </c>
      <c r="KC200">
        <v>-1.8261674266889879E-4</v>
      </c>
      <c r="KD200">
        <v>-9.7595912026155583E-5</v>
      </c>
      <c r="KE200">
        <v>-1.690644151741005E-4</v>
      </c>
      <c r="KF200">
        <v>-1.5432866304113631E-4</v>
      </c>
      <c r="KG200">
        <v>-1.3803098869648431E-4</v>
      </c>
      <c r="KH200">
        <v>-1.6906441517408079E-4</v>
      </c>
      <c r="KI200">
        <v>-9.7595912026169677E-5</v>
      </c>
      <c r="KJ200">
        <v>-9.7595912026138913E-5</v>
      </c>
      <c r="KK200">
        <v>-1.952322489930462E-4</v>
      </c>
      <c r="KL200">
        <v>-9.7595912026188447E-5</v>
      </c>
      <c r="KM200">
        <v>-6.9008350010369145E-5</v>
      </c>
      <c r="KN200">
        <v>-6.9008350010371056E-5</v>
      </c>
      <c r="KO200">
        <v>-6.9008350010355511E-5</v>
      </c>
      <c r="KP200">
        <v>-1.6906441517408781E-4</v>
      </c>
      <c r="KQ200">
        <v>-1.9523224899306211E-4</v>
      </c>
      <c r="KR200">
        <v>-1.195342175082192E-4</v>
      </c>
      <c r="KS200">
        <v>-1.195342175082144E-4</v>
      </c>
      <c r="KT200">
        <v>-9.7595912026130063E-5</v>
      </c>
      <c r="KU200">
        <v>-9.7595912026118638E-5</v>
      </c>
      <c r="KV200">
        <v>-9.7595912026185994E-5</v>
      </c>
      <c r="KW200">
        <v>-6.9008350010374417E-5</v>
      </c>
      <c r="KX200">
        <v>-9.7595912026170287E-5</v>
      </c>
      <c r="KY200">
        <v>-9.7595912026183921E-5</v>
      </c>
      <c r="KZ200">
        <v>-9.7595912026180438E-5</v>
      </c>
      <c r="LA200">
        <v>-6.9008350010350226E-5</v>
      </c>
      <c r="LB200">
        <v>-1.5432866304118E-4</v>
      </c>
      <c r="LC200">
        <v>-6.9008350010345957E-5</v>
      </c>
      <c r="LD200">
        <v>-9.7595912026188529E-5</v>
      </c>
      <c r="LE200">
        <v>-6.9008350010343978E-5</v>
      </c>
      <c r="LF200">
        <v>-1.195342175082364E-4</v>
      </c>
      <c r="LG200">
        <v>-6.900835001034658E-5</v>
      </c>
      <c r="LH200">
        <v>-6.9008350010346797E-5</v>
      </c>
      <c r="LI200">
        <v>-6.9008350010370432E-5</v>
      </c>
      <c r="LJ200">
        <v>-6.9008350010363846E-5</v>
      </c>
      <c r="LK200">
        <v>-6.9008350010369606E-5</v>
      </c>
      <c r="LL200">
        <v>-6.900835001035894E-5</v>
      </c>
      <c r="LM200">
        <v>-1.195342175082252E-4</v>
      </c>
      <c r="LN200">
        <v>-9.7595912026134468E-5</v>
      </c>
      <c r="LO200">
        <v>-6.9008350010337513E-5</v>
      </c>
      <c r="LP200">
        <v>-6.9008350010340414E-5</v>
      </c>
      <c r="LQ200">
        <v>-6.9008350010357761E-5</v>
      </c>
      <c r="LR200">
        <v>-1.380309886964877E-4</v>
      </c>
      <c r="LS200">
        <v>-6.9008350010345699E-5</v>
      </c>
      <c r="LT200">
        <v>-6.9008350010369917E-5</v>
      </c>
      <c r="LU200">
        <v>-2.985809306795287E-3</v>
      </c>
      <c r="LV200">
        <v>-1.4871082888802819E-3</v>
      </c>
      <c r="LW200">
        <v>-9.7595912026157195E-5</v>
      </c>
      <c r="LX200">
        <v>-1.639000927867983E-3</v>
      </c>
      <c r="LY200">
        <v>-4.6362649020974901E-4</v>
      </c>
      <c r="LZ200">
        <v>-1.399569598598446E-3</v>
      </c>
      <c r="MA200">
        <v>-2.013301642677017E-3</v>
      </c>
      <c r="MB200">
        <v>-3.1788008135011231E-3</v>
      </c>
      <c r="MC200">
        <v>-2.649414810462544E-3</v>
      </c>
      <c r="MD200">
        <v>-3.0885798993563092E-3</v>
      </c>
      <c r="ME200">
        <v>-3.0565344361148019E-3</v>
      </c>
      <c r="MF200">
        <v>-2.9593096797186922E-3</v>
      </c>
      <c r="MG200">
        <v>-1.199537092639689E-3</v>
      </c>
      <c r="MH200">
        <v>-1.875694472055704E-3</v>
      </c>
      <c r="MI200">
        <v>-6.9008350010362911E-5</v>
      </c>
      <c r="MJ200">
        <v>-6.9008350010372885E-5</v>
      </c>
      <c r="MK200">
        <v>-1.3803098869646151E-4</v>
      </c>
      <c r="ML200">
        <v>-9.7595912026191985E-5</v>
      </c>
      <c r="MM200">
        <v>-9.7595912026189681E-5</v>
      </c>
      <c r="MN200">
        <v>-9.7595912026188163E-5</v>
      </c>
      <c r="MO200">
        <v>-1.3803098869647181E-4</v>
      </c>
      <c r="MP200">
        <v>-2.07082219531687E-4</v>
      </c>
      <c r="MQ200">
        <v>-1.1953421750822141E-4</v>
      </c>
      <c r="MR200">
        <v>-6.9008350010370866E-5</v>
      </c>
      <c r="MS200">
        <v>-2.2895381664517599E-4</v>
      </c>
      <c r="MT200">
        <v>-1.690644151740658E-4</v>
      </c>
      <c r="MU200">
        <v>-1.8261674266889641E-4</v>
      </c>
      <c r="MV200">
        <v>-1.5432866304115219E-4</v>
      </c>
      <c r="MW200">
        <v>-1.543286630411697E-4</v>
      </c>
      <c r="MX200">
        <v>-1.195342175082366E-4</v>
      </c>
      <c r="MY200">
        <v>-9.7595912026171778E-5</v>
      </c>
      <c r="MZ200">
        <v>-9.7595912026168051E-5</v>
      </c>
      <c r="NA200">
        <v>-6.9008350010350605E-5</v>
      </c>
      <c r="NB200">
        <v>-6.9008350010339736E-5</v>
      </c>
      <c r="NC200">
        <v>-1.1953421750819759E-4</v>
      </c>
      <c r="ND200">
        <v>-6.9008350010363561E-5</v>
      </c>
      <c r="NE200">
        <v>-6.9008350010363304E-5</v>
      </c>
      <c r="NF200">
        <v>-1.195342175082196E-4</v>
      </c>
      <c r="NG200">
        <v>-9.7595912026124954E-5</v>
      </c>
      <c r="NH200">
        <v>-1.380309886964172E-4</v>
      </c>
      <c r="NI200">
        <v>-9.7595912026191849E-5</v>
      </c>
      <c r="NJ200">
        <v>-1.19534217508213E-4</v>
      </c>
      <c r="NK200">
        <v>-6.9008350010371164E-5</v>
      </c>
      <c r="NL200">
        <v>-3.2391264064844292E-4</v>
      </c>
      <c r="NM200">
        <v>-1.195342175082252E-4</v>
      </c>
      <c r="NN200">
        <v>-1.5432866304114181E-4</v>
      </c>
      <c r="NO200">
        <v>-9.7595912026169989E-5</v>
      </c>
      <c r="NP200">
        <v>-6.900835001034574E-5</v>
      </c>
      <c r="NQ200">
        <v>-1.38030988696529E-4</v>
      </c>
      <c r="NR200">
        <v>-2.2895381664516309E-4</v>
      </c>
      <c r="NS200">
        <v>-2.182913618016357E-4</v>
      </c>
      <c r="NT200">
        <v>-6.9008350010365648E-5</v>
      </c>
      <c r="NU200">
        <v>-1.195342175082284E-4</v>
      </c>
      <c r="NV200">
        <v>-9.7595912026190656E-5</v>
      </c>
      <c r="NW200">
        <v>-9.7595912026150202E-5</v>
      </c>
      <c r="NX200">
        <v>-6.900835001034593E-5</v>
      </c>
      <c r="NY200">
        <v>-9.7595912026130714E-5</v>
      </c>
      <c r="NZ200">
        <v>-2.182913618016385E-4</v>
      </c>
      <c r="OA200">
        <v>-9.7595912026172442E-5</v>
      </c>
      <c r="OB200">
        <v>-6.9008350010340956E-5</v>
      </c>
      <c r="OC200">
        <v>-6.9008350010369524E-5</v>
      </c>
      <c r="OD200">
        <v>-6.9008350010341281E-5</v>
      </c>
      <c r="OE200">
        <v>-1.8261674266889641E-4</v>
      </c>
      <c r="OF200">
        <v>-6.9008350010344913E-5</v>
      </c>
      <c r="OG200">
        <v>-6.9008350010346973E-5</v>
      </c>
      <c r="OH200">
        <v>-1.195342175082469E-4</v>
      </c>
      <c r="OI200">
        <v>-1.9523224899306999E-4</v>
      </c>
      <c r="OJ200">
        <v>-1.3803098869649751E-4</v>
      </c>
      <c r="OK200">
        <v>-2.4891622953296578E-4</v>
      </c>
      <c r="OL200">
        <v>-1.690644151740455E-4</v>
      </c>
      <c r="OM200">
        <v>-1.195342175082129E-4</v>
      </c>
      <c r="ON200">
        <v>-6.9008350010364944E-5</v>
      </c>
      <c r="OO200">
        <v>-1.543286630411436E-4</v>
      </c>
      <c r="OP200">
        <v>-1.195342175082097E-4</v>
      </c>
      <c r="OQ200">
        <v>-6.9008350010374092E-5</v>
      </c>
      <c r="OR200">
        <v>-9.7595912026128084E-5</v>
      </c>
      <c r="OS200">
        <v>-1.5432866304116919E-4</v>
      </c>
      <c r="OT200">
        <v>-1.195342175082369E-4</v>
      </c>
      <c r="OU200">
        <v>-1.380309886964372E-4</v>
      </c>
      <c r="OV200">
        <v>-2.18291361801609E-4</v>
      </c>
      <c r="OW200">
        <v>-6.9008350010339926E-5</v>
      </c>
      <c r="OX200">
        <v>-6.9008350010352259E-5</v>
      </c>
      <c r="OY200">
        <v>-6.9008350010344927E-5</v>
      </c>
      <c r="OZ200">
        <v>-1.3803098869642199E-4</v>
      </c>
      <c r="PA200">
        <v>-6.9008350010373319E-5</v>
      </c>
      <c r="PB200">
        <v>-9.7595912026189206E-5</v>
      </c>
      <c r="PC200">
        <v>-6.9008350010356541E-5</v>
      </c>
      <c r="PD200">
        <v>-6.9008350010342934E-5</v>
      </c>
      <c r="PE200">
        <v>-6.900835001035791E-5</v>
      </c>
      <c r="PF200">
        <v>-6.900835001037153E-5</v>
      </c>
      <c r="PG200">
        <v>-6.9008350010348017E-5</v>
      </c>
      <c r="PH200">
        <v>-6.9008350010365567E-5</v>
      </c>
      <c r="PI200">
        <v>-6.9008350010353289E-5</v>
      </c>
      <c r="PJ200">
        <v>-2.182913618016469E-4</v>
      </c>
      <c r="PK200">
        <v>-6.9008350010346065E-5</v>
      </c>
      <c r="PL200">
        <v>-6.9008350010363697E-5</v>
      </c>
      <c r="PM200">
        <v>-3.521788454555738E-4</v>
      </c>
      <c r="PN200">
        <v>-9.759591202616328E-5</v>
      </c>
      <c r="PO200">
        <v>-9.7595912026142789E-5</v>
      </c>
      <c r="PP200">
        <v>-6.9008350010340048E-5</v>
      </c>
      <c r="PQ200">
        <v>-6.2279665613293098E-4</v>
      </c>
      <c r="PR200">
        <v>-1.5432866304116119E-4</v>
      </c>
      <c r="PS200">
        <v>-1.690644151740874E-4</v>
      </c>
      <c r="PT200">
        <v>-6.9008350010366123E-5</v>
      </c>
      <c r="PU200">
        <v>-3.9078840057018139E-4</v>
      </c>
      <c r="PV200">
        <v>-6.9008350010344195E-5</v>
      </c>
      <c r="PW200">
        <v>-9.7595912026147166E-5</v>
      </c>
      <c r="PX200">
        <v>-1.195342175082313E-4</v>
      </c>
      <c r="PY200">
        <v>-1.195342175082047E-4</v>
      </c>
      <c r="PZ200">
        <v>-4.5843027771103962E-4</v>
      </c>
      <c r="QA200">
        <v>-9.7595912026186442E-5</v>
      </c>
      <c r="QB200">
        <v>-1.3803098869646479E-4</v>
      </c>
      <c r="QC200">
        <v>-6.9008350010343097E-5</v>
      </c>
      <c r="QD200">
        <v>-1.195342175082231E-4</v>
      </c>
      <c r="QE200">
        <v>-6.9008350010366719E-5</v>
      </c>
      <c r="QF200">
        <v>-6.9008350010369321E-5</v>
      </c>
      <c r="QG200">
        <v>-3.1645444289813329E-4</v>
      </c>
      <c r="QH200">
        <v>-9.7595912026176833E-5</v>
      </c>
      <c r="QI200">
        <v>-9.7595912026166289E-5</v>
      </c>
      <c r="QJ200">
        <v>-1.3803098869642579E-4</v>
      </c>
      <c r="QK200">
        <v>-4.838604847165911E-4</v>
      </c>
      <c r="QL200">
        <v>-1.3803098869652759E-4</v>
      </c>
      <c r="QM200">
        <v>-1.3803098869650249E-4</v>
      </c>
      <c r="QN200">
        <v>-1.5432866304117599E-4</v>
      </c>
      <c r="QO200">
        <v>-1.195342175082134E-4</v>
      </c>
      <c r="QP200">
        <v>-6.9008350010349019E-5</v>
      </c>
      <c r="QQ200">
        <v>-1.6906441517408361E-4</v>
      </c>
      <c r="QR200">
        <v>-6.9008350010374607E-5</v>
      </c>
      <c r="QS200">
        <v>-3.5890002192321741E-4</v>
      </c>
      <c r="QT200">
        <v>-9.7595912026135023E-5</v>
      </c>
      <c r="QU200">
        <v>-9.7595912026139536E-5</v>
      </c>
      <c r="QV200">
        <v>-6.9008350010346065E-5</v>
      </c>
      <c r="QW200">
        <v>-6.9008350010371625E-5</v>
      </c>
      <c r="QX200">
        <v>0.4471518682951271</v>
      </c>
      <c r="QY200">
        <v>-6.9008350010374024E-5</v>
      </c>
      <c r="QZ200">
        <v>-2.182913618016424E-4</v>
      </c>
      <c r="RA200">
        <v>-6.9008350010372045E-5</v>
      </c>
      <c r="RB200">
        <v>-6.9008350010352191E-5</v>
      </c>
      <c r="RC200">
        <v>-6.9008350010336375E-5</v>
      </c>
      <c r="RD200">
        <v>-6.9008350010345686E-5</v>
      </c>
      <c r="RE200">
        <v>-3.3833910222701608E-4</v>
      </c>
      <c r="RF200">
        <v>-6.9008350010340495E-5</v>
      </c>
      <c r="RG200">
        <v>-9.7595912026187119E-5</v>
      </c>
      <c r="RH200">
        <v>-2.0708221953167041E-4</v>
      </c>
      <c r="RI200">
        <v>-6.9008350010369877E-5</v>
      </c>
      <c r="RJ200">
        <v>-1.163884931125394E-3</v>
      </c>
      <c r="RK200">
        <v>-6.9008350010342175E-5</v>
      </c>
      <c r="RL200">
        <v>-2.0708221953160951E-4</v>
      </c>
      <c r="RM200">
        <v>-9.7595912026136094E-5</v>
      </c>
      <c r="RN200">
        <v>-2.4891622953296838E-4</v>
      </c>
      <c r="RO200">
        <v>-9.7595912026125293E-5</v>
      </c>
      <c r="RP200">
        <v>-3.8462056865860682E-4</v>
      </c>
      <c r="RQ200">
        <v>-9.7595912026164432E-5</v>
      </c>
      <c r="RR200">
        <v>-6.9008350010363494E-5</v>
      </c>
      <c r="RS200">
        <v>-1.5432866304116759E-4</v>
      </c>
      <c r="RT200">
        <v>-6.9008350010364795E-5</v>
      </c>
      <c r="RU200">
        <v>-2.1829136180164489E-4</v>
      </c>
      <c r="RV200">
        <v>-6.9008350010342582E-5</v>
      </c>
      <c r="RW200">
        <v>-6.9008350010366936E-5</v>
      </c>
      <c r="RX200">
        <v>-3.6549852686376102E-4</v>
      </c>
      <c r="RY200">
        <v>-6.9008350010365011E-5</v>
      </c>
      <c r="RZ200">
        <v>-6.9008350010345591E-5</v>
      </c>
      <c r="SA200">
        <v>-3.2391264064844281E-4</v>
      </c>
      <c r="SB200">
        <v>-6.9008350010366624E-5</v>
      </c>
      <c r="SC200">
        <v>-6.9008350010366787E-5</v>
      </c>
      <c r="SD200">
        <v>-1.3803098869651331E-4</v>
      </c>
      <c r="SE200">
        <v>-1.3803098869643419E-4</v>
      </c>
      <c r="SF200">
        <v>-2.76176375620396E-4</v>
      </c>
      <c r="SG200">
        <v>-6.900835001035402E-5</v>
      </c>
      <c r="SH200">
        <v>-1.5432866304114509E-4</v>
      </c>
      <c r="SI200">
        <v>-6.9008350010370107E-5</v>
      </c>
      <c r="SJ200">
        <v>-2.391427196050842E-4</v>
      </c>
      <c r="SK200">
        <v>-9.7595912026167183E-5</v>
      </c>
      <c r="SL200">
        <v>-6.9008350010367912E-5</v>
      </c>
      <c r="SM200">
        <v>-1.38030988696519E-4</v>
      </c>
      <c r="SN200">
        <v>-4.0873869446672432E-4</v>
      </c>
      <c r="SO200">
        <v>-9.7595912026161491E-5</v>
      </c>
      <c r="SP200">
        <v>-9.7595912026127949E-5</v>
      </c>
      <c r="SQ200">
        <v>-6.9008350010373495E-5</v>
      </c>
      <c r="SR200">
        <v>-1.195342175082196E-4</v>
      </c>
      <c r="SS200">
        <v>-3.9078840057020302E-4</v>
      </c>
      <c r="ST200">
        <v>-6.900835001036432E-5</v>
      </c>
      <c r="SU200">
        <v>-9.7595912026154214E-5</v>
      </c>
      <c r="SV200">
        <v>-2.1829136180164541E-4</v>
      </c>
      <c r="SW200">
        <v>-6.9008350010373726E-5</v>
      </c>
      <c r="SX200">
        <v>-1.952322489930713E-4</v>
      </c>
      <c r="SY200">
        <v>-6.9008350010350226E-5</v>
      </c>
      <c r="SZ200">
        <v>-6.9008350010356229E-5</v>
      </c>
      <c r="TA200">
        <v>-1.380309886964681E-4</v>
      </c>
      <c r="TB200">
        <v>-6.9008350010346797E-5</v>
      </c>
      <c r="TC200">
        <v>-6.9008350010337893E-5</v>
      </c>
      <c r="TD200">
        <v>-1.5432866304115479E-4</v>
      </c>
      <c r="TE200">
        <v>-6.9008350010363846E-5</v>
      </c>
      <c r="TF200">
        <v>-6.9008350010360526E-5</v>
      </c>
      <c r="TG200">
        <v>-2.07082219531576E-4</v>
      </c>
      <c r="TH200">
        <v>-6.9008350010369917E-5</v>
      </c>
      <c r="TI200">
        <v>-1.6885422447783199E-3</v>
      </c>
      <c r="TJ200">
        <v>-1.175109152501984E-2</v>
      </c>
      <c r="TK200">
        <v>-1.4802733454739199E-3</v>
      </c>
      <c r="TL200">
        <v>-2.1840916386969651E-3</v>
      </c>
      <c r="TM200">
        <v>-1.505764216333144E-3</v>
      </c>
      <c r="TN200">
        <v>-2.4053134716047128E-3</v>
      </c>
      <c r="TO200">
        <v>-1.8261674266889459E-4</v>
      </c>
      <c r="TP200">
        <v>-2.2895381664516919E-4</v>
      </c>
      <c r="TQ200">
        <v>-6.9008350010358398E-5</v>
      </c>
      <c r="TR200">
        <v>-9.7595912026182037E-5</v>
      </c>
      <c r="TS200">
        <v>-9.7595912026176996E-5</v>
      </c>
      <c r="TT200">
        <v>-1.3803098869644739E-4</v>
      </c>
      <c r="TU200">
        <v>-4.424801570615481E-4</v>
      </c>
      <c r="TV200">
        <v>-1.38030988696518E-4</v>
      </c>
      <c r="TW200">
        <v>-1.195342175082326E-4</v>
      </c>
      <c r="TX200">
        <v>-9.7595912026181698E-5</v>
      </c>
      <c r="TY200">
        <v>-1.3803098869638071E-4</v>
      </c>
      <c r="TZ200">
        <v>-6.9008350010363304E-5</v>
      </c>
      <c r="UA200">
        <v>-9.7595912026141935E-5</v>
      </c>
      <c r="UB200">
        <v>-1.5432866304117081E-4</v>
      </c>
      <c r="UC200">
        <v>-4.0284332331835441E-4</v>
      </c>
      <c r="UD200">
        <v>-6.9008350010372005E-5</v>
      </c>
      <c r="UE200">
        <v>-6.9008350010338096E-5</v>
      </c>
      <c r="UF200">
        <v>-9.7595912026163023E-5</v>
      </c>
      <c r="UG200">
        <v>-9.7595912026132394E-5</v>
      </c>
      <c r="UH200">
        <v>-1.690644151740716E-4</v>
      </c>
      <c r="UI200">
        <v>-3.0881724388286369E-4</v>
      </c>
      <c r="UJ200">
        <v>-6.9008350010344954E-5</v>
      </c>
      <c r="UK200">
        <v>-6.9008350010350998E-5</v>
      </c>
      <c r="UL200">
        <v>-1.3803098869646799E-4</v>
      </c>
      <c r="UM200">
        <v>-6.9008350010349507E-5</v>
      </c>
      <c r="UN200">
        <v>-2.9294951961688498E-4</v>
      </c>
      <c r="UO200">
        <v>-1.195342175082324E-4</v>
      </c>
      <c r="UP200">
        <v>-9.7595912026183474E-5</v>
      </c>
      <c r="UQ200">
        <v>-4.3703562602826921E-4</v>
      </c>
      <c r="UR200">
        <v>-6.9008350010351608E-5</v>
      </c>
      <c r="US200">
        <v>-1.3803098869652339E-4</v>
      </c>
      <c r="UT200">
        <v>-9.759591202616202E-5</v>
      </c>
      <c r="UU200">
        <v>-1.195342175082107E-4</v>
      </c>
      <c r="UV200">
        <v>-2.489162295329641E-4</v>
      </c>
      <c r="UW200">
        <v>-6.9008350010371598E-5</v>
      </c>
      <c r="UX200">
        <v>-1.5432866304116501E-4</v>
      </c>
      <c r="UY200">
        <v>-2.182913618016369E-4</v>
      </c>
      <c r="UZ200">
        <v>-2.1829136180163901E-4</v>
      </c>
      <c r="VA200">
        <v>-6.9008350010348017E-5</v>
      </c>
      <c r="VB200">
        <v>-1.3803098869651651E-4</v>
      </c>
      <c r="VC200">
        <v>-7.4944510260742056E-4</v>
      </c>
      <c r="VD200">
        <v>-1.952322489929677E-4</v>
      </c>
      <c r="VE200">
        <v>-1.195342175082216E-4</v>
      </c>
      <c r="VF200">
        <v>-3.2391264064841793E-4</v>
      </c>
      <c r="VG200">
        <v>-1.5432866304115401E-4</v>
      </c>
      <c r="VH200">
        <v>-7.0283620944293183E-4</v>
      </c>
      <c r="VI200">
        <v>-5.1273585510971573E-4</v>
      </c>
      <c r="VJ200">
        <v>-9.7268358705246405E-4</v>
      </c>
      <c r="VK200">
        <v>-3.7835307723320838E-4</v>
      </c>
      <c r="VL200">
        <v>-1.380309886963786E-4</v>
      </c>
      <c r="VM200">
        <v>-4.8878982147764795E-4</v>
      </c>
      <c r="VN200">
        <v>-3.0881724388284802E-4</v>
      </c>
      <c r="VO200">
        <v>-2.6548651426552558E-3</v>
      </c>
      <c r="VP200">
        <v>-1.021820067921334E-3</v>
      </c>
      <c r="VQ200">
        <v>-1.702256120330096E-3</v>
      </c>
      <c r="VR200">
        <v>-5.82884232843764E-4</v>
      </c>
      <c r="VS200">
        <v>-1.287601192835725E-3</v>
      </c>
      <c r="VT200">
        <v>-2.147731118027216E-3</v>
      </c>
      <c r="VU200">
        <v>2.6440382125456359E-2</v>
      </c>
      <c r="VV200">
        <v>-2.605553098892841E-3</v>
      </c>
      <c r="VW200">
        <v>-2.3525855904268141E-3</v>
      </c>
      <c r="VX200">
        <v>-2.7974042512881989E-3</v>
      </c>
      <c r="VY200">
        <v>-2.7325931784054421E-3</v>
      </c>
      <c r="VZ200">
        <v>-6.5300926739727107E-4</v>
      </c>
      <c r="WA200">
        <v>-1.696172563792294E-3</v>
      </c>
      <c r="WB200">
        <v>-8.5525976224656863E-4</v>
      </c>
      <c r="WC200">
        <v>-1.5432866304112129E-4</v>
      </c>
      <c r="WD200">
        <v>-9.7595912026157195E-5</v>
      </c>
      <c r="WE200">
        <v>-2.391427196050881E-4</v>
      </c>
      <c r="WF200">
        <v>-4.0873869446672243E-4</v>
      </c>
      <c r="WG200">
        <v>-1.6906441517405791E-4</v>
      </c>
      <c r="WH200">
        <v>-6.7121810748108795E-4</v>
      </c>
      <c r="WI200">
        <v>-2.7617637562041611E-4</v>
      </c>
      <c r="WJ200">
        <v>-6.4558557329560322E-4</v>
      </c>
      <c r="WK200">
        <v>-3.4532783460306719E-4</v>
      </c>
      <c r="WL200">
        <v>-1.952322489930643E-4</v>
      </c>
      <c r="WM200">
        <v>-2.8468592519683832E-4</v>
      </c>
      <c r="WN200">
        <v>-2.6739739012128098E-4</v>
      </c>
      <c r="WO200">
        <v>-7.9949277705383985E-4</v>
      </c>
      <c r="WP200">
        <v>-2.4891622953274601E-4</v>
      </c>
      <c r="WQ200">
        <v>-2.6739739012122602E-4</v>
      </c>
      <c r="WR200">
        <v>-3.0098741784789768E-4</v>
      </c>
      <c r="WS200">
        <v>-1.5432866304117469E-4</v>
      </c>
      <c r="WT200">
        <v>-6.959307430538334E-4</v>
      </c>
      <c r="WU200">
        <v>-6.4930777235054854E-4</v>
      </c>
      <c r="WV200">
        <v>-1.2895388948543759E-3</v>
      </c>
      <c r="WW200">
        <v>-5.5759578761024203E-4</v>
      </c>
      <c r="WX200">
        <v>-1.195342175082224E-4</v>
      </c>
      <c r="WY200">
        <v>-8.6374894164422344E-4</v>
      </c>
      <c r="WZ200">
        <v>-5.1273585510970782E-4</v>
      </c>
      <c r="XA200">
        <v>-2.3914271960508301E-4</v>
      </c>
      <c r="XB200">
        <v>-3.7835307723305329E-4</v>
      </c>
      <c r="XC200">
        <v>-6.9008350010362979E-5</v>
      </c>
      <c r="XD200">
        <v>-1.5432866304115539E-4</v>
      </c>
      <c r="XE200">
        <v>-9.4721416390380474E-4</v>
      </c>
      <c r="XF200">
        <v>-2.2895381664509749E-4</v>
      </c>
      <c r="XG200">
        <v>-5.5759578761022891E-4</v>
      </c>
      <c r="XH200">
        <v>-4.3152317444121761E-4</v>
      </c>
      <c r="XI200">
        <v>-8.0252070584548171E-4</v>
      </c>
      <c r="XJ200">
        <v>-9.7595912026122189E-5</v>
      </c>
      <c r="XK200">
        <v>-2.2895381664513989E-4</v>
      </c>
      <c r="XL200">
        <v>-3.1645444289814999E-4</v>
      </c>
      <c r="XM200">
        <v>-1.038499960422979E-3</v>
      </c>
      <c r="XN200">
        <v>-1.8261674266889871E-4</v>
      </c>
      <c r="XO200">
        <v>-2.391427196050787E-4</v>
      </c>
      <c r="XP200">
        <v>-2.8468592519683718E-4</v>
      </c>
      <c r="XQ200">
        <v>-9.3684274708469555E-4</v>
      </c>
      <c r="XR200">
        <v>-6.3807761139810036E-4</v>
      </c>
      <c r="XS200">
        <v>-8.9421590950820374E-4</v>
      </c>
      <c r="XT200">
        <v>-1.100614766822464E-3</v>
      </c>
      <c r="XU200">
        <v>-9.3684274708470488E-4</v>
      </c>
      <c r="XV200">
        <v>-1.195342175082131E-4</v>
      </c>
      <c r="XW200">
        <v>-5.4451958014019276E-4</v>
      </c>
      <c r="XX200">
        <v>-9.7595912026179977E-5</v>
      </c>
      <c r="XY200">
        <v>-1.195342175082146E-4</v>
      </c>
      <c r="XZ200">
        <v>-6.900835001037214E-5</v>
      </c>
      <c r="YA200">
        <v>-6.9008350010371435E-5</v>
      </c>
      <c r="YB200">
        <v>-6.9008350010372438E-5</v>
      </c>
      <c r="YC200">
        <v>1.4576123160299791E-2</v>
      </c>
    </row>
    <row r="201" spans="1:653" hidden="1" x14ac:dyDescent="0.25">
      <c r="A201" s="1" t="s">
        <v>199</v>
      </c>
      <c r="B201">
        <v>-7.2978482750603894E-3</v>
      </c>
      <c r="C201">
        <v>-7.6764438669440008E-3</v>
      </c>
      <c r="D201">
        <v>7.7491468933129758E-4</v>
      </c>
      <c r="E201">
        <v>-5.1354165555474807E-3</v>
      </c>
      <c r="F201">
        <v>-2.086060870720391E-3</v>
      </c>
      <c r="G201">
        <v>-3.1697640034373999E-3</v>
      </c>
      <c r="H201">
        <v>-4.3097507109152817E-3</v>
      </c>
      <c r="I201">
        <v>-3.23198583057329E-3</v>
      </c>
      <c r="J201">
        <v>-4.6043373623441157E-3</v>
      </c>
      <c r="K201">
        <v>-1.405724151098217E-3</v>
      </c>
      <c r="L201">
        <v>8.3598328762351209E-2</v>
      </c>
      <c r="M201">
        <v>-3.57650406380862E-2</v>
      </c>
      <c r="N201">
        <v>-1.309306093410336E-3</v>
      </c>
      <c r="O201">
        <v>-5.7224709408197167E-3</v>
      </c>
      <c r="P201">
        <v>-1.3462002408091721E-2</v>
      </c>
      <c r="Q201">
        <v>4.1328173028501322E-2</v>
      </c>
      <c r="R201">
        <v>-3.7811782368105492E-4</v>
      </c>
      <c r="S201">
        <v>-2.5640855928698229E-3</v>
      </c>
      <c r="T201">
        <v>1.0507169245460879E-2</v>
      </c>
      <c r="U201">
        <v>-2.436730123665964E-3</v>
      </c>
      <c r="V201">
        <v>-4.9346526438231626E-3</v>
      </c>
      <c r="W201">
        <v>-6.0401587640067098E-3</v>
      </c>
      <c r="X201">
        <v>-3.2099745133199122E-3</v>
      </c>
      <c r="Y201">
        <v>2.4601672745593821E-2</v>
      </c>
      <c r="Z201">
        <v>-2.5372701761303359E-3</v>
      </c>
      <c r="AA201">
        <v>-1.2057369040258521E-2</v>
      </c>
      <c r="AB201">
        <v>-4.3116531141281118E-4</v>
      </c>
      <c r="AC201">
        <v>-6.5537198066709578E-4</v>
      </c>
      <c r="AD201">
        <v>-1.1626641014172269E-3</v>
      </c>
      <c r="AE201">
        <v>-7.6645100671641803E-4</v>
      </c>
      <c r="AF201">
        <v>-8.4666723414652352E-4</v>
      </c>
      <c r="AG201">
        <v>-2.6732353364392682E-4</v>
      </c>
      <c r="AH201">
        <v>-6.1003375255508016E-4</v>
      </c>
      <c r="AI201">
        <v>-9.9526370072056764E-4</v>
      </c>
      <c r="AJ201">
        <v>-3.3817551227125831E-4</v>
      </c>
      <c r="AK201">
        <v>-6.7691207899367629E-4</v>
      </c>
      <c r="AL201">
        <v>0.65456329885885223</v>
      </c>
      <c r="AM201">
        <v>-4.4745684162538E-4</v>
      </c>
      <c r="AN201">
        <v>-7.1807300738942095E-4</v>
      </c>
      <c r="AO201">
        <v>-2.109823165283914E-3</v>
      </c>
      <c r="AP201">
        <v>-7.664510067164164E-4</v>
      </c>
      <c r="AQ201">
        <v>-1.1953421750820161E-4</v>
      </c>
      <c r="AR201">
        <v>-4.1423592734036102E-4</v>
      </c>
      <c r="AS201">
        <v>-6.5537198066708245E-4</v>
      </c>
      <c r="AT201">
        <v>-6.3310570970706961E-4</v>
      </c>
      <c r="AU201">
        <v>-6.2167597512258611E-4</v>
      </c>
      <c r="AV201">
        <v>-5.2136147968885886E-4</v>
      </c>
      <c r="AW201">
        <v>-7.8497667717667124E-4</v>
      </c>
      <c r="AX201">
        <v>-7.0800504578119312E-4</v>
      </c>
      <c r="AY201">
        <v>-3.9658701177539002E-4</v>
      </c>
      <c r="AZ201">
        <v>-3.5870167983802811E-4</v>
      </c>
      <c r="BA201">
        <v>-3.1632330631769308E-4</v>
      </c>
      <c r="BB201">
        <v>-2.9284836651330209E-4</v>
      </c>
      <c r="BC201">
        <v>-3.9658701177560718E-4</v>
      </c>
      <c r="BD201">
        <v>-4.6190090947343623E-2</v>
      </c>
      <c r="BE201">
        <v>-4.783845280908762E-4</v>
      </c>
      <c r="BF201">
        <v>-8.8000427579733504E-4</v>
      </c>
      <c r="BG201">
        <v>-3.1632330631770869E-4</v>
      </c>
      <c r="BH201">
        <v>-8.0308005792031597E-4</v>
      </c>
      <c r="BI201">
        <v>-6.7691207899372031E-4</v>
      </c>
      <c r="BJ201">
        <v>-5.6107187079634411E-4</v>
      </c>
      <c r="BK201">
        <v>-8.6349434225305958E-4</v>
      </c>
      <c r="BL201">
        <v>-6.4433426459177307E-4</v>
      </c>
      <c r="BM201">
        <v>-3.7811782368111038E-4</v>
      </c>
      <c r="BN201">
        <v>-2.6732353364383022E-4</v>
      </c>
      <c r="BO201">
        <v>-2.65463037633665E-3</v>
      </c>
      <c r="BP201">
        <v>6.3436026614673716E-3</v>
      </c>
      <c r="BQ201">
        <v>-7.6047166746992748E-3</v>
      </c>
      <c r="BR201">
        <v>-2.41492770774367E-3</v>
      </c>
      <c r="BS201">
        <v>-2.7425690435255532E-3</v>
      </c>
      <c r="BT201">
        <v>-1.572362957604393E-3</v>
      </c>
      <c r="BU201">
        <v>-3.5057132258328491E-3</v>
      </c>
      <c r="BV201">
        <v>-1.8986778286720809E-3</v>
      </c>
      <c r="BW201">
        <v>-1.42629675868316E-3</v>
      </c>
      <c r="BX201">
        <v>-1.9975490286326652E-3</v>
      </c>
      <c r="BY201">
        <v>-1.769966420511403E-3</v>
      </c>
      <c r="BZ201">
        <v>-1.6137175043682949E-3</v>
      </c>
      <c r="CA201">
        <v>-5.7370162608382522E-4</v>
      </c>
      <c r="CB201">
        <v>-1.07878989928575E-3</v>
      </c>
      <c r="CC201">
        <v>1.039693896298095E-2</v>
      </c>
      <c r="CD201">
        <v>-3.0240750879971211E-3</v>
      </c>
      <c r="CE201">
        <v>2.0806754806099632E-2</v>
      </c>
      <c r="CF201">
        <v>-2.3414268561399881E-3</v>
      </c>
      <c r="CG201">
        <v>-2.645986135075292E-3</v>
      </c>
      <c r="CH201">
        <v>-3.9027007037767182E-3</v>
      </c>
      <c r="CI201">
        <v>-2.7088209055902311E-3</v>
      </c>
      <c r="CJ201">
        <v>-4.3431253933337169E-3</v>
      </c>
      <c r="CK201">
        <v>-3.3817551227131599E-4</v>
      </c>
      <c r="CL201">
        <v>-5.3844888280004449E-3</v>
      </c>
      <c r="CM201">
        <v>-2.7144706968646299E-3</v>
      </c>
      <c r="CN201">
        <v>-1.6905274469388519E-4</v>
      </c>
      <c r="CO201">
        <v>-3.0471819208280891E-3</v>
      </c>
      <c r="CP201">
        <v>-1.009654783230459E-3</v>
      </c>
      <c r="CQ201">
        <v>-2.5132233084985641E-3</v>
      </c>
      <c r="CR201">
        <v>-3.802607090908316E-3</v>
      </c>
      <c r="CS201">
        <v>-5.7040383759405702E-3</v>
      </c>
      <c r="CT201">
        <v>4.1519248801471148E-2</v>
      </c>
      <c r="CU201">
        <v>-5.6418359031078762E-3</v>
      </c>
      <c r="CV201">
        <v>-5.5657489615973986E-3</v>
      </c>
      <c r="CW201">
        <v>-5.3256985903604604E-3</v>
      </c>
      <c r="CX201">
        <v>-2.1483652063588729E-3</v>
      </c>
      <c r="CY201">
        <v>-3.3450319636218048E-3</v>
      </c>
      <c r="CZ201">
        <v>-1.6905274469392661E-4</v>
      </c>
      <c r="DA201">
        <v>-1.1953421750823509E-4</v>
      </c>
      <c r="DB201">
        <v>-1.1953421750816959E-4</v>
      </c>
      <c r="DC201">
        <v>-2.0705362688941981E-4</v>
      </c>
      <c r="DD201">
        <v>-1.690527446939271E-4</v>
      </c>
      <c r="DE201">
        <v>-1.195342175081871E-4</v>
      </c>
      <c r="DF201">
        <v>-1.6905274469389739E-4</v>
      </c>
      <c r="DG201">
        <v>-1.195342175081754E-4</v>
      </c>
      <c r="DH201">
        <v>-1.1953421750823251E-4</v>
      </c>
      <c r="DI201">
        <v>-1.195342175081555E-4</v>
      </c>
      <c r="DJ201">
        <v>-2.3909318543689881E-4</v>
      </c>
      <c r="DK201">
        <v>-1.195342175081529E-4</v>
      </c>
      <c r="DL201">
        <v>-1.19534217508187E-4</v>
      </c>
      <c r="DM201">
        <v>-2.3909318543687989E-4</v>
      </c>
      <c r="DN201">
        <v>-2.0705362688935451E-4</v>
      </c>
      <c r="DO201">
        <v>-1.195342175082019E-4</v>
      </c>
      <c r="DP201">
        <v>-2.3909318543689209E-4</v>
      </c>
      <c r="DQ201">
        <v>-2.9284836651323232E-4</v>
      </c>
      <c r="DR201">
        <v>-2.0705362688934191E-4</v>
      </c>
      <c r="DS201">
        <v>-1.195342175081695E-4</v>
      </c>
      <c r="DT201">
        <v>-5.4815300182022985E-4</v>
      </c>
      <c r="DU201">
        <v>-2.0705362688937351E-4</v>
      </c>
      <c r="DV201">
        <v>-1.6905274469383941E-4</v>
      </c>
      <c r="DW201">
        <v>-1.19534217508152E-4</v>
      </c>
      <c r="DX201">
        <v>-3.1632330631770788E-4</v>
      </c>
      <c r="DY201">
        <v>-3.3817551227125761E-4</v>
      </c>
      <c r="DZ201">
        <v>-2.6732353364397621E-4</v>
      </c>
      <c r="EA201">
        <v>-5.349240721596308E-4</v>
      </c>
      <c r="EB201">
        <v>-3.9658701177544678E-4</v>
      </c>
      <c r="EC201">
        <v>-2.3909318543688789E-4</v>
      </c>
      <c r="ED201">
        <v>-3.9658701177550261E-4</v>
      </c>
      <c r="EE201">
        <v>-1.195342175082366E-4</v>
      </c>
      <c r="EF201">
        <v>-2.6732353364378051E-4</v>
      </c>
      <c r="EG201">
        <v>-1.690527446939095E-4</v>
      </c>
      <c r="EH201">
        <v>-1.19534217508184E-4</v>
      </c>
      <c r="EI201">
        <v>-2.3909318543690239E-4</v>
      </c>
      <c r="EJ201">
        <v>-3.7811782368105432E-4</v>
      </c>
      <c r="EK201">
        <v>-2.3909318543683411E-4</v>
      </c>
      <c r="EL201">
        <v>-2.390931854369071E-4</v>
      </c>
      <c r="EM201">
        <v>-2.0705362688934901E-4</v>
      </c>
      <c r="EN201">
        <v>-2.0705362688944469E-4</v>
      </c>
      <c r="EO201">
        <v>-2.6732353364395149E-4</v>
      </c>
      <c r="EP201">
        <v>-2.0705362688936611E-4</v>
      </c>
      <c r="EQ201">
        <v>-1.195342175082007E-4</v>
      </c>
      <c r="ER201">
        <v>-2.0705362688932611E-4</v>
      </c>
      <c r="ES201">
        <v>-2.3909318543681969E-4</v>
      </c>
      <c r="ET201">
        <v>-2.0705362688938091E-4</v>
      </c>
      <c r="EU201">
        <v>-1.1953421750821319E-4</v>
      </c>
      <c r="EV201">
        <v>-5.074384707289501E-4</v>
      </c>
      <c r="EW201">
        <v>-2.0705362688941059E-4</v>
      </c>
      <c r="EX201">
        <v>-3.3817551227126043E-4</v>
      </c>
      <c r="EY201">
        <v>-2.0705362688932811E-4</v>
      </c>
      <c r="EZ201">
        <v>-2.0705362688932979E-4</v>
      </c>
      <c r="FA201">
        <v>-1.690527446939213E-4</v>
      </c>
      <c r="FB201">
        <v>-1.6905274469392579E-4</v>
      </c>
      <c r="FC201">
        <v>-1.1953421750817779E-4</v>
      </c>
      <c r="FD201">
        <v>-2.390931854369173E-4</v>
      </c>
      <c r="FE201">
        <v>-1.690527446938908E-4</v>
      </c>
      <c r="FF201">
        <v>-1.195342175082344E-4</v>
      </c>
      <c r="FG201">
        <v>-1.195342175081505E-4</v>
      </c>
      <c r="FH201">
        <v>-1.1953421750819131E-4</v>
      </c>
      <c r="FI201">
        <v>-1.195342175081592E-4</v>
      </c>
      <c r="FJ201">
        <v>-2.6732353364399491E-4</v>
      </c>
      <c r="FK201">
        <v>-1.6905274469389489E-4</v>
      </c>
      <c r="FL201">
        <v>-2.9284836651337142E-4</v>
      </c>
      <c r="FM201">
        <v>-1.690527446938963E-4</v>
      </c>
      <c r="FN201">
        <v>-1.195342175081961E-4</v>
      </c>
      <c r="FO201">
        <v>-3.9658701177549578E-4</v>
      </c>
      <c r="FP201">
        <v>-2.3909318543678901E-4</v>
      </c>
      <c r="FQ201">
        <v>-1.195342175082089E-4</v>
      </c>
      <c r="FR201">
        <v>-2.390931854368243E-4</v>
      </c>
      <c r="FS201">
        <v>-3.7811782368104722E-4</v>
      </c>
      <c r="FT201">
        <v>-1.1953421750815269E-4</v>
      </c>
      <c r="FU201">
        <v>-5.481530018202357E-4</v>
      </c>
      <c r="FV201">
        <v>-3.1632330631768522E-4</v>
      </c>
      <c r="FW201">
        <v>-2.3909318543690979E-4</v>
      </c>
      <c r="FX201">
        <v>-2.0705362688931659E-4</v>
      </c>
      <c r="FY201">
        <v>-2.0705362688937359E-4</v>
      </c>
      <c r="FZ201">
        <v>-1.19534217508203E-4</v>
      </c>
      <c r="GA201">
        <v>-1.195342175081983E-4</v>
      </c>
      <c r="GB201">
        <v>-1.1953421750818761E-4</v>
      </c>
      <c r="GC201">
        <v>-1.195342175081767E-4</v>
      </c>
      <c r="GD201">
        <v>-2.0705362688939419E-4</v>
      </c>
      <c r="GE201">
        <v>-1.195342175081748E-4</v>
      </c>
      <c r="GF201">
        <v>-1.195342175081548E-4</v>
      </c>
      <c r="GG201">
        <v>-2.0705362688933841E-4</v>
      </c>
      <c r="GH201">
        <v>-1.195342175081858E-4</v>
      </c>
      <c r="GI201">
        <v>-3.3817551227127192E-4</v>
      </c>
      <c r="GJ201">
        <v>-1.19534217508155E-4</v>
      </c>
      <c r="GK201">
        <v>-2.9284836651336633E-4</v>
      </c>
      <c r="GL201">
        <v>-1.195342175081587E-4</v>
      </c>
      <c r="GM201">
        <v>-2.3909318543687959E-4</v>
      </c>
      <c r="GN201">
        <v>-2.6732353364394379E-4</v>
      </c>
      <c r="GO201">
        <v>-1.1953421750823009E-4</v>
      </c>
      <c r="GP201">
        <v>-1.195342175081944E-4</v>
      </c>
      <c r="GQ201">
        <v>-1.195342175082118E-4</v>
      </c>
      <c r="GR201">
        <v>-1.195342175082129E-4</v>
      </c>
      <c r="GS201">
        <v>1</v>
      </c>
      <c r="GT201">
        <v>-1.195342175081587E-4</v>
      </c>
      <c r="GU201">
        <v>-1.195342175081737E-4</v>
      </c>
      <c r="GV201">
        <v>-1.6905274469387611E-4</v>
      </c>
      <c r="GW201">
        <v>-1.6905274469391549E-4</v>
      </c>
      <c r="GX201">
        <v>-1.6905274469389701E-4</v>
      </c>
      <c r="GY201">
        <v>-2.9284836651326978E-4</v>
      </c>
      <c r="GZ201">
        <v>-1.195342175081504E-4</v>
      </c>
      <c r="HA201">
        <v>-1.1953421750818439E-4</v>
      </c>
      <c r="HB201">
        <v>-1.6905274469389999E-4</v>
      </c>
      <c r="HC201">
        <v>-1.6905274469390221E-4</v>
      </c>
      <c r="HD201">
        <v>-2.9284836651326989E-4</v>
      </c>
      <c r="HE201">
        <v>-2.0705362688935901E-4</v>
      </c>
      <c r="HF201">
        <v>-3.3817551227129371E-4</v>
      </c>
      <c r="HG201">
        <v>-3.1632330631767459E-4</v>
      </c>
      <c r="HH201">
        <v>-2.9284836651311111E-4</v>
      </c>
      <c r="HI201">
        <v>-1.6905274469384329E-4</v>
      </c>
      <c r="HJ201">
        <v>-5.2136147968856645E-4</v>
      </c>
      <c r="HK201">
        <v>-6.6622834345787731E-4</v>
      </c>
      <c r="HL201">
        <v>-6.9779325870070652E-4</v>
      </c>
      <c r="HM201">
        <v>-2.673235336436916E-4</v>
      </c>
      <c r="HN201">
        <v>-1.195342175081827E-4</v>
      </c>
      <c r="HO201">
        <v>-8.2078909359102181E-4</v>
      </c>
      <c r="HP201">
        <v>-2.6732353364387911E-4</v>
      </c>
      <c r="HQ201">
        <v>-9.6585088830218211E-4</v>
      </c>
      <c r="HR201">
        <v>-3.5870167983802258E-4</v>
      </c>
      <c r="HS201">
        <v>-8.8814584350587909E-4</v>
      </c>
      <c r="HT201">
        <v>-5.7370162608377112E-4</v>
      </c>
      <c r="HU201">
        <v>-1.195342175082072E-4</v>
      </c>
      <c r="HV201">
        <v>-3.7811782368101529E-4</v>
      </c>
      <c r="HW201">
        <v>-1.690527446938399E-4</v>
      </c>
      <c r="HX201">
        <v>-1.1953421750820709E-4</v>
      </c>
      <c r="HY201">
        <v>-1.195342175081643E-4</v>
      </c>
      <c r="HZ201">
        <v>-1.6905274469389251E-4</v>
      </c>
      <c r="IA201">
        <v>-1.6905274469388939E-4</v>
      </c>
      <c r="IB201">
        <v>-1.195342175081829E-4</v>
      </c>
      <c r="IC201">
        <v>-3.5870167983802811E-4</v>
      </c>
      <c r="ID201">
        <v>-2.6732353364374419E-4</v>
      </c>
      <c r="IE201">
        <v>-3.5870167983804931E-4</v>
      </c>
      <c r="IF201">
        <v>-2.0705362688942379E-4</v>
      </c>
      <c r="IG201">
        <v>-2.6732353364372261E-4</v>
      </c>
      <c r="IH201">
        <v>-1.195342175082382E-4</v>
      </c>
      <c r="II201">
        <v>-1.1953421750820161E-4</v>
      </c>
      <c r="IJ201">
        <v>-1.1953421750820499E-4</v>
      </c>
      <c r="IK201">
        <v>-1.195342175081705E-4</v>
      </c>
      <c r="IL201">
        <v>-2.390931854368881E-4</v>
      </c>
      <c r="IM201">
        <v>-1.195342175081792E-4</v>
      </c>
      <c r="IN201">
        <v>-1.6905274469392699E-4</v>
      </c>
      <c r="IO201">
        <v>-1.6905274469390899E-4</v>
      </c>
      <c r="IP201">
        <v>-1.1953421750816121E-4</v>
      </c>
      <c r="IQ201">
        <v>-1.195342175081685E-4</v>
      </c>
      <c r="IR201">
        <v>-2.0705362688936701E-4</v>
      </c>
      <c r="IS201">
        <v>-2.67323533643904E-4</v>
      </c>
      <c r="IT201">
        <v>-2.928483665132771E-4</v>
      </c>
      <c r="IU201">
        <v>-1.1953421750823751E-4</v>
      </c>
      <c r="IV201">
        <v>-2.6732353364392639E-4</v>
      </c>
      <c r="IW201">
        <v>-1.195342175081755E-4</v>
      </c>
      <c r="IX201">
        <v>-1.195342175082326E-4</v>
      </c>
      <c r="IY201">
        <v>-2.3909318543684761E-4</v>
      </c>
      <c r="IZ201">
        <v>-1.195342175082215E-4</v>
      </c>
      <c r="JA201">
        <v>-1.195342175082023E-4</v>
      </c>
      <c r="JB201">
        <v>-1.195342175081952E-4</v>
      </c>
      <c r="JC201">
        <v>-2.3909318543683519E-4</v>
      </c>
      <c r="JD201">
        <v>-1.195342175082378E-4</v>
      </c>
      <c r="JE201">
        <v>-1.1953421750820949E-4</v>
      </c>
      <c r="JF201">
        <v>-2.928483665132404E-4</v>
      </c>
      <c r="JG201">
        <v>-3.163233063176914E-4</v>
      </c>
      <c r="JH201">
        <v>-2.0705362688938449E-4</v>
      </c>
      <c r="JI201">
        <v>-2.0705362688942469E-4</v>
      </c>
      <c r="JJ201">
        <v>-1.690527446939304E-4</v>
      </c>
      <c r="JK201">
        <v>-1.195342175082231E-4</v>
      </c>
      <c r="JL201">
        <v>-1.6905274469387749E-4</v>
      </c>
      <c r="JM201">
        <v>-1.1953421750817989E-4</v>
      </c>
      <c r="JN201">
        <v>-3.3817551227131328E-4</v>
      </c>
      <c r="JO201">
        <v>-1.195342175081709E-4</v>
      </c>
      <c r="JP201">
        <v>-4.142359273403408E-4</v>
      </c>
      <c r="JQ201">
        <v>-1.6905274469390091E-4</v>
      </c>
      <c r="JR201">
        <v>-1.195342175082415E-4</v>
      </c>
      <c r="JS201">
        <v>-1.195342175082088E-4</v>
      </c>
      <c r="JT201">
        <v>-2.390931854368497E-4</v>
      </c>
      <c r="JU201">
        <v>-2.0705362688941081E-4</v>
      </c>
      <c r="JV201">
        <v>-2.3909318543689119E-4</v>
      </c>
      <c r="JW201">
        <v>-1.6905274469388381E-4</v>
      </c>
      <c r="JX201">
        <v>-2.3909318543692169E-4</v>
      </c>
      <c r="JY201">
        <v>-1.195342175081618E-4</v>
      </c>
      <c r="JZ201">
        <v>-2.6732353364391668E-4</v>
      </c>
      <c r="KA201">
        <v>-1.6905274469390449E-4</v>
      </c>
      <c r="KB201">
        <v>-1.6905274469384391E-4</v>
      </c>
      <c r="KC201">
        <v>-3.1632330631769969E-4</v>
      </c>
      <c r="KD201">
        <v>-1.6905274469389021E-4</v>
      </c>
      <c r="KE201">
        <v>-2.9284836651336302E-4</v>
      </c>
      <c r="KF201">
        <v>-2.6732353364371291E-4</v>
      </c>
      <c r="KG201">
        <v>-2.390931854368543E-4</v>
      </c>
      <c r="KH201">
        <v>-2.928483665133479E-4</v>
      </c>
      <c r="KI201">
        <v>-1.6905274469392609E-4</v>
      </c>
      <c r="KJ201">
        <v>-1.6905274469383171E-4</v>
      </c>
      <c r="KK201">
        <v>-3.3817551227129322E-4</v>
      </c>
      <c r="KL201">
        <v>-1.690527446939007E-4</v>
      </c>
      <c r="KM201">
        <v>-1.195342175082064E-4</v>
      </c>
      <c r="KN201">
        <v>-1.1953421750821931E-4</v>
      </c>
      <c r="KO201">
        <v>-1.195342175081914E-4</v>
      </c>
      <c r="KP201">
        <v>-2.928483665133486E-4</v>
      </c>
      <c r="KQ201">
        <v>-3.3817551227129691E-4</v>
      </c>
      <c r="KR201">
        <v>-2.0705362688941921E-4</v>
      </c>
      <c r="KS201">
        <v>-2.0705362688929079E-4</v>
      </c>
      <c r="KT201">
        <v>-1.6905274469387221E-4</v>
      </c>
      <c r="KU201">
        <v>-1.6905274469386801E-4</v>
      </c>
      <c r="KV201">
        <v>-1.6905274469389571E-4</v>
      </c>
      <c r="KW201">
        <v>-1.195342175082139E-4</v>
      </c>
      <c r="KX201">
        <v>-1.6905274469392891E-4</v>
      </c>
      <c r="KY201">
        <v>-1.690527446938917E-4</v>
      </c>
      <c r="KZ201">
        <v>-1.690527446938808E-4</v>
      </c>
      <c r="LA201">
        <v>-1.1953421750817971E-4</v>
      </c>
      <c r="LB201">
        <v>-2.6732353364389039E-4</v>
      </c>
      <c r="LC201">
        <v>-1.1953421750816941E-4</v>
      </c>
      <c r="LD201">
        <v>-1.690527446938953E-4</v>
      </c>
      <c r="LE201">
        <v>-1.1953421750816459E-4</v>
      </c>
      <c r="LF201">
        <v>-2.070536268894014E-4</v>
      </c>
      <c r="LG201">
        <v>-1.195342175081708E-4</v>
      </c>
      <c r="LH201">
        <v>-1.195342175081714E-4</v>
      </c>
      <c r="LI201">
        <v>-1.195342175082078E-4</v>
      </c>
      <c r="LJ201">
        <v>-1.1953421750820049E-4</v>
      </c>
      <c r="LK201">
        <v>-1.195342175082218E-4</v>
      </c>
      <c r="LL201">
        <v>-1.195342175081951E-4</v>
      </c>
      <c r="LM201">
        <v>-2.0705362688941249E-4</v>
      </c>
      <c r="LN201">
        <v>-1.6905274469383461E-4</v>
      </c>
      <c r="LO201">
        <v>-1.195342175081523E-4</v>
      </c>
      <c r="LP201">
        <v>-1.195342175081574E-4</v>
      </c>
      <c r="LQ201">
        <v>-1.195342175081938E-4</v>
      </c>
      <c r="LR201">
        <v>-2.3909318543684631E-4</v>
      </c>
      <c r="LS201">
        <v>-1.195342175081687E-4</v>
      </c>
      <c r="LT201">
        <v>-1.195342175082073E-4</v>
      </c>
      <c r="LU201">
        <v>-5.1719303397761299E-3</v>
      </c>
      <c r="LV201">
        <v>-2.5759248791586771E-3</v>
      </c>
      <c r="LW201">
        <v>-1.6905274469388519E-4</v>
      </c>
      <c r="LX201">
        <v>-2.839028804171779E-3</v>
      </c>
      <c r="LY201">
        <v>-8.0308005792030133E-4</v>
      </c>
      <c r="LZ201">
        <v>-2.4242929557302031E-3</v>
      </c>
      <c r="MA201">
        <v>-3.4873814028189209E-3</v>
      </c>
      <c r="MB201">
        <v>-5.5062245047055418E-3</v>
      </c>
      <c r="MC201">
        <v>-4.5892377687047061E-3</v>
      </c>
      <c r="MD201">
        <v>-5.3499465126389534E-3</v>
      </c>
      <c r="ME201">
        <v>-5.2944383114971287E-3</v>
      </c>
      <c r="MF201">
        <v>-5.1260284715742089E-3</v>
      </c>
      <c r="MG201">
        <v>-2.0778025806930242E-3</v>
      </c>
      <c r="MH201">
        <v>-3.2490223424870529E-3</v>
      </c>
      <c r="MI201">
        <v>-1.1953421750823381E-4</v>
      </c>
      <c r="MJ201">
        <v>-1.195342175082105E-4</v>
      </c>
      <c r="MK201">
        <v>-2.3909318543686241E-4</v>
      </c>
      <c r="ML201">
        <v>-1.6905274469390419E-4</v>
      </c>
      <c r="MM201">
        <v>-1.6905274469390281E-4</v>
      </c>
      <c r="MN201">
        <v>-1.690527446938956E-4</v>
      </c>
      <c r="MO201">
        <v>-2.3909318543687371E-4</v>
      </c>
      <c r="MP201">
        <v>-3.5870167983801239E-4</v>
      </c>
      <c r="MQ201">
        <v>-2.070536268893321E-4</v>
      </c>
      <c r="MR201">
        <v>-1.195342175082083E-4</v>
      </c>
      <c r="MS201">
        <v>-3.9658701177545968E-4</v>
      </c>
      <c r="MT201">
        <v>-2.9284836651331607E-4</v>
      </c>
      <c r="MU201">
        <v>-3.1632330631769341E-4</v>
      </c>
      <c r="MV201">
        <v>-2.6732353364383369E-4</v>
      </c>
      <c r="MW201">
        <v>-2.6732353364402998E-4</v>
      </c>
      <c r="MX201">
        <v>-2.0705362688940241E-4</v>
      </c>
      <c r="MY201">
        <v>-1.6905274469392791E-4</v>
      </c>
      <c r="MZ201">
        <v>-1.6905274469391509E-4</v>
      </c>
      <c r="NA201">
        <v>-1.195342175081806E-4</v>
      </c>
      <c r="NB201">
        <v>-1.195342175081562E-4</v>
      </c>
      <c r="NC201">
        <v>-2.070536268893086E-4</v>
      </c>
      <c r="ND201">
        <v>-1.195342175082002E-4</v>
      </c>
      <c r="NE201">
        <v>-1.1953421750820001E-4</v>
      </c>
      <c r="NF201">
        <v>-2.0705362688930559E-4</v>
      </c>
      <c r="NG201">
        <v>-1.6905274469387009E-4</v>
      </c>
      <c r="NH201">
        <v>-2.3909318543682649E-4</v>
      </c>
      <c r="NI201">
        <v>-1.690527446939043E-4</v>
      </c>
      <c r="NJ201">
        <v>-2.070536268893895E-4</v>
      </c>
      <c r="NK201">
        <v>-1.1953421750820869E-4</v>
      </c>
      <c r="NL201">
        <v>-5.6107187079654545E-4</v>
      </c>
      <c r="NM201">
        <v>-2.0705362688933741E-4</v>
      </c>
      <c r="NN201">
        <v>-2.6732353364382518E-4</v>
      </c>
      <c r="NO201">
        <v>-1.6905274469392821E-4</v>
      </c>
      <c r="NP201">
        <v>-1.195342175081688E-4</v>
      </c>
      <c r="NQ201">
        <v>-2.3909318543690391E-4</v>
      </c>
      <c r="NR201">
        <v>-3.9658701177545279E-4</v>
      </c>
      <c r="NS201">
        <v>-3.7811782368117239E-4</v>
      </c>
      <c r="NT201">
        <v>-1.195342175082026E-4</v>
      </c>
      <c r="NU201">
        <v>-2.070536268894146E-4</v>
      </c>
      <c r="NV201">
        <v>-1.6905274469390479E-4</v>
      </c>
      <c r="NW201">
        <v>-1.6905274469384451E-4</v>
      </c>
      <c r="NX201">
        <v>-1.195342175081693E-4</v>
      </c>
      <c r="NY201">
        <v>-1.690527446938434E-4</v>
      </c>
      <c r="NZ201">
        <v>-3.7811782368108051E-4</v>
      </c>
      <c r="OA201">
        <v>-1.6905274469392739E-4</v>
      </c>
      <c r="OB201">
        <v>-1.1953421750815831E-4</v>
      </c>
      <c r="OC201">
        <v>-1.195342175082068E-4</v>
      </c>
      <c r="OD201">
        <v>-1.195342175081589E-4</v>
      </c>
      <c r="OE201">
        <v>-3.1632330631770902E-4</v>
      </c>
      <c r="OF201">
        <v>-1.195342175081668E-4</v>
      </c>
      <c r="OG201">
        <v>-1.195342175081718E-4</v>
      </c>
      <c r="OH201">
        <v>-2.0705362688944041E-4</v>
      </c>
      <c r="OI201">
        <v>-3.3817551227131198E-4</v>
      </c>
      <c r="OJ201">
        <v>-2.390931854369283E-4</v>
      </c>
      <c r="OK201">
        <v>-4.3116531141280218E-4</v>
      </c>
      <c r="OL201">
        <v>-2.9284836651309858E-4</v>
      </c>
      <c r="OM201">
        <v>-2.070536268893045E-4</v>
      </c>
      <c r="ON201">
        <v>-1.195342175082018E-4</v>
      </c>
      <c r="OO201">
        <v>-2.6732353364387841E-4</v>
      </c>
      <c r="OP201">
        <v>-2.0705362688938999E-4</v>
      </c>
      <c r="OQ201">
        <v>-1.195342175082144E-4</v>
      </c>
      <c r="OR201">
        <v>-1.6905274469386931E-4</v>
      </c>
      <c r="OS201">
        <v>-2.6732353364390118E-4</v>
      </c>
      <c r="OT201">
        <v>-2.0705362688945231E-4</v>
      </c>
      <c r="OU201">
        <v>-2.3909318543684631E-4</v>
      </c>
      <c r="OV201">
        <v>-3.7811782368123701E-4</v>
      </c>
      <c r="OW201">
        <v>-1.195342175081565E-4</v>
      </c>
      <c r="OX201">
        <v>-1.195342175081846E-4</v>
      </c>
      <c r="OY201">
        <v>-1.195342175081669E-4</v>
      </c>
      <c r="OZ201">
        <v>-2.3909318543684929E-4</v>
      </c>
      <c r="PA201">
        <v>-1.195342175082158E-4</v>
      </c>
      <c r="PB201">
        <v>-1.69052744693902E-4</v>
      </c>
      <c r="PC201">
        <v>-1.195342175081925E-4</v>
      </c>
      <c r="PD201">
        <v>-1.1953421750816201E-4</v>
      </c>
      <c r="PE201">
        <v>-1.19534217508194E-4</v>
      </c>
      <c r="PF201">
        <v>-1.195342175082091E-4</v>
      </c>
      <c r="PG201">
        <v>-1.1953421750817441E-4</v>
      </c>
      <c r="PH201">
        <v>-1.195342175082384E-4</v>
      </c>
      <c r="PI201">
        <v>-1.195342175081871E-4</v>
      </c>
      <c r="PJ201">
        <v>-3.7811782368119419E-4</v>
      </c>
      <c r="PK201">
        <v>-1.1953421750816959E-4</v>
      </c>
      <c r="PL201">
        <v>-1.1953421750823509E-4</v>
      </c>
      <c r="PM201">
        <v>-6.1003375255508352E-4</v>
      </c>
      <c r="PN201">
        <v>-1.6905274469392951E-4</v>
      </c>
      <c r="PO201">
        <v>-1.6905274469383049E-4</v>
      </c>
      <c r="PP201">
        <v>-1.1953421750815671E-4</v>
      </c>
      <c r="PQ201">
        <v>-1.078789899285457E-3</v>
      </c>
      <c r="PR201">
        <v>-2.6732353364396227E-4</v>
      </c>
      <c r="PS201">
        <v>-2.9284836651336139E-4</v>
      </c>
      <c r="PT201">
        <v>-1.1953421750822801E-4</v>
      </c>
      <c r="PU201">
        <v>-6.7691207899367163E-4</v>
      </c>
      <c r="PV201">
        <v>-1.195342175081651E-4</v>
      </c>
      <c r="PW201">
        <v>-1.6905274469387741E-4</v>
      </c>
      <c r="PX201">
        <v>-2.0705362688939571E-4</v>
      </c>
      <c r="PY201">
        <v>-2.07053626889384E-4</v>
      </c>
      <c r="PZ201">
        <v>-7.94079332717875E-4</v>
      </c>
      <c r="QA201">
        <v>-1.690527446938972E-4</v>
      </c>
      <c r="QB201">
        <v>-2.3909318543684929E-4</v>
      </c>
      <c r="QC201">
        <v>-1.195342175081624E-4</v>
      </c>
      <c r="QD201">
        <v>-2.070536268893473E-4</v>
      </c>
      <c r="QE201">
        <v>-1.1953421750822689E-4</v>
      </c>
      <c r="QF201">
        <v>-1.195342175082224E-4</v>
      </c>
      <c r="QG201">
        <v>-5.4815300182019591E-4</v>
      </c>
      <c r="QH201">
        <v>-1.690527446938918E-4</v>
      </c>
      <c r="QI201">
        <v>-1.6905274469393051E-4</v>
      </c>
      <c r="QJ201">
        <v>-2.390931854368176E-4</v>
      </c>
      <c r="QK201">
        <v>-8.3812878318506416E-4</v>
      </c>
      <c r="QL201">
        <v>-2.3909318543691469E-4</v>
      </c>
      <c r="QM201">
        <v>-2.3909318543688881E-4</v>
      </c>
      <c r="QN201">
        <v>-2.6732353364384193E-4</v>
      </c>
      <c r="QO201">
        <v>-2.070536268893614E-4</v>
      </c>
      <c r="QP201">
        <v>-1.195342175081767E-4</v>
      </c>
      <c r="QQ201">
        <v>-2.9284836651330268E-4</v>
      </c>
      <c r="QR201">
        <v>-1.1953421750821351E-4</v>
      </c>
      <c r="QS201">
        <v>-6.2167597512258384E-4</v>
      </c>
      <c r="QT201">
        <v>-1.69052744693809E-4</v>
      </c>
      <c r="QU201">
        <v>-1.6905274469382841E-4</v>
      </c>
      <c r="QV201">
        <v>-1.195342175081697E-4</v>
      </c>
      <c r="QW201">
        <v>0.57731042582551595</v>
      </c>
      <c r="QX201">
        <v>0.5162730297419903</v>
      </c>
      <c r="QY201">
        <v>-1.195342175082118E-4</v>
      </c>
      <c r="QZ201">
        <v>-3.7811782368106191E-4</v>
      </c>
      <c r="RA201">
        <v>-1.195342175082178E-4</v>
      </c>
      <c r="RB201">
        <v>-1.1953421750818439E-4</v>
      </c>
      <c r="RC201">
        <v>-1.195342175081504E-4</v>
      </c>
      <c r="RD201">
        <v>-1.195342175081687E-4</v>
      </c>
      <c r="RE201">
        <v>-5.8606095973965419E-4</v>
      </c>
      <c r="RF201">
        <v>-1.1953421750815751E-4</v>
      </c>
      <c r="RG201">
        <v>-1.6905274469391739E-4</v>
      </c>
      <c r="RH201">
        <v>-3.5870167983803489E-4</v>
      </c>
      <c r="RI201">
        <v>-1.195342175082072E-4</v>
      </c>
      <c r="RJ201">
        <v>-2.0160469637469638E-3</v>
      </c>
      <c r="RK201">
        <v>-1.1953421750816041E-4</v>
      </c>
      <c r="RL201">
        <v>-3.5870167983805099E-4</v>
      </c>
      <c r="RM201">
        <v>-1.6905274469388329E-4</v>
      </c>
      <c r="RN201">
        <v>-4.3116531141281048E-4</v>
      </c>
      <c r="RO201">
        <v>-1.6905274469385139E-4</v>
      </c>
      <c r="RP201">
        <v>-6.6622834345786072E-4</v>
      </c>
      <c r="RQ201">
        <v>-1.6905274469390541E-4</v>
      </c>
      <c r="RR201">
        <v>-1.195342175082348E-4</v>
      </c>
      <c r="RS201">
        <v>-2.6732353364379493E-4</v>
      </c>
      <c r="RT201">
        <v>-1.1953421750820161E-4</v>
      </c>
      <c r="RU201">
        <v>-3.7811782368110772E-4</v>
      </c>
      <c r="RV201">
        <v>-1.1953421750816121E-4</v>
      </c>
      <c r="RW201">
        <v>-1.195342175082266E-4</v>
      </c>
      <c r="RX201">
        <v>-6.3310570970709335E-4</v>
      </c>
      <c r="RY201">
        <v>-1.1953421750823751E-4</v>
      </c>
      <c r="RZ201">
        <v>-1.195342175081685E-4</v>
      </c>
      <c r="SA201">
        <v>-5.6107187079630074E-4</v>
      </c>
      <c r="SB201">
        <v>-1.195342175082036E-4</v>
      </c>
      <c r="SC201">
        <v>-1.195342175082405E-4</v>
      </c>
      <c r="SD201">
        <v>-2.390931854368784E-4</v>
      </c>
      <c r="SE201">
        <v>-2.3909318543680839E-4</v>
      </c>
      <c r="SF201">
        <v>-4.7838452809083229E-4</v>
      </c>
      <c r="SG201">
        <v>-1.1953421750818889E-4</v>
      </c>
      <c r="SH201">
        <v>-2.6732353364369339E-4</v>
      </c>
      <c r="SI201">
        <v>-1.19534217508221E-4</v>
      </c>
      <c r="SJ201">
        <v>-4.1423592734036638E-4</v>
      </c>
      <c r="SK201">
        <v>-1.6905274469390021E-4</v>
      </c>
      <c r="SL201">
        <v>-1.195342175082249E-4</v>
      </c>
      <c r="SM201">
        <v>-2.3909318543687821E-4</v>
      </c>
      <c r="SN201">
        <v>-7.0800504578119301E-4</v>
      </c>
      <c r="SO201">
        <v>-1.690527446939095E-4</v>
      </c>
      <c r="SP201">
        <v>-1.6905274469386329E-4</v>
      </c>
      <c r="SQ201">
        <v>-1.195342175082155E-4</v>
      </c>
      <c r="SR201">
        <v>-2.070536268893434E-4</v>
      </c>
      <c r="SS201">
        <v>-6.7691207899370936E-4</v>
      </c>
      <c r="ST201">
        <v>-1.195342175082311E-4</v>
      </c>
      <c r="SU201">
        <v>-1.6905274469391669E-4</v>
      </c>
      <c r="SV201">
        <v>-3.7811782368105812E-4</v>
      </c>
      <c r="SW201">
        <v>-1.195342175082115E-4</v>
      </c>
      <c r="SX201">
        <v>-3.3817551227131371E-4</v>
      </c>
      <c r="SY201">
        <v>-1.1953421750817971E-4</v>
      </c>
      <c r="SZ201">
        <v>-1.1953421750819211E-4</v>
      </c>
      <c r="TA201">
        <v>-2.3909318543684081E-4</v>
      </c>
      <c r="TB201">
        <v>-1.195342175081714E-4</v>
      </c>
      <c r="TC201">
        <v>-1.1953421750815301E-4</v>
      </c>
      <c r="TD201">
        <v>-2.6732353364377319E-4</v>
      </c>
      <c r="TE201">
        <v>-1.1953421750820049E-4</v>
      </c>
      <c r="TF201">
        <v>-1.195342175081969E-4</v>
      </c>
      <c r="TG201">
        <v>-3.5870167983805923E-4</v>
      </c>
      <c r="TH201">
        <v>-1.195342175082073E-4</v>
      </c>
      <c r="TI201">
        <v>-2.924842804226252E-3</v>
      </c>
      <c r="TJ201">
        <v>-2.0354892271720559E-2</v>
      </c>
      <c r="TK201">
        <v>-2.564085592870123E-3</v>
      </c>
      <c r="TL201">
        <v>-3.7832187693006419E-3</v>
      </c>
      <c r="TM201">
        <v>-2.6082401234657441E-3</v>
      </c>
      <c r="TN201">
        <v>-4.1664126681340216E-3</v>
      </c>
      <c r="TO201">
        <v>-3.1632330631769422E-4</v>
      </c>
      <c r="TP201">
        <v>-3.9658701177545198E-4</v>
      </c>
      <c r="TQ201">
        <v>-1.195342175081945E-4</v>
      </c>
      <c r="TR201">
        <v>-1.6905274469391739E-4</v>
      </c>
      <c r="TS201">
        <v>-1.690527446938914E-4</v>
      </c>
      <c r="TT201">
        <v>-2.3909318543684181E-4</v>
      </c>
      <c r="TU201">
        <v>-7.6645100671641987E-4</v>
      </c>
      <c r="TV201">
        <v>-2.3909318543687509E-4</v>
      </c>
      <c r="TW201">
        <v>-2.0705362688933369E-4</v>
      </c>
      <c r="TX201">
        <v>-1.69052744693921E-4</v>
      </c>
      <c r="TY201">
        <v>-2.3909318543679191E-4</v>
      </c>
      <c r="TZ201">
        <v>-1.1953421750820001E-4</v>
      </c>
      <c r="UA201">
        <v>-1.6905274469389541E-4</v>
      </c>
      <c r="UB201">
        <v>-2.6732353364390308E-4</v>
      </c>
      <c r="UC201">
        <v>-6.977932587007063E-4</v>
      </c>
      <c r="UD201">
        <v>-1.195342175082096E-4</v>
      </c>
      <c r="UE201">
        <v>-1.195342175081533E-4</v>
      </c>
      <c r="UF201">
        <v>-1.6905274469390151E-4</v>
      </c>
      <c r="UG201">
        <v>-1.690527446938061E-4</v>
      </c>
      <c r="UH201">
        <v>-2.9284836651321638E-4</v>
      </c>
      <c r="UI201">
        <v>-5.3492407215945679E-4</v>
      </c>
      <c r="UJ201">
        <v>-1.1953421750816701E-4</v>
      </c>
      <c r="UK201">
        <v>-1.1953421750818149E-4</v>
      </c>
      <c r="UL201">
        <v>-2.3909318543686379E-4</v>
      </c>
      <c r="UM201">
        <v>-1.19534217508178E-4</v>
      </c>
      <c r="UN201">
        <v>-5.0743847072894457E-4</v>
      </c>
      <c r="UO201">
        <v>-2.0705362688939831E-4</v>
      </c>
      <c r="UP201">
        <v>-1.690527446938863E-4</v>
      </c>
      <c r="UQ201">
        <v>-7.5702015151236641E-4</v>
      </c>
      <c r="UR201">
        <v>-1.19534217508183E-4</v>
      </c>
      <c r="US201">
        <v>-2.390931854369129E-4</v>
      </c>
      <c r="UT201">
        <v>-1.690527446939275E-4</v>
      </c>
      <c r="UU201">
        <v>-2.0705362688932681E-4</v>
      </c>
      <c r="UV201">
        <v>-4.3116531141280468E-4</v>
      </c>
      <c r="UW201">
        <v>-1.195342175082184E-4</v>
      </c>
      <c r="UX201">
        <v>-2.6732353364380902E-4</v>
      </c>
      <c r="UY201">
        <v>-3.781178236812896E-4</v>
      </c>
      <c r="UZ201">
        <v>-3.7811782368111038E-4</v>
      </c>
      <c r="VA201">
        <v>-1.1953421750817441E-4</v>
      </c>
      <c r="VB201">
        <v>-2.3909318543687561E-4</v>
      </c>
      <c r="VC201">
        <v>-1.2981665826256579E-3</v>
      </c>
      <c r="VD201">
        <v>-3.3817551227130141E-4</v>
      </c>
      <c r="VE201">
        <v>-2.070536268893762E-4</v>
      </c>
      <c r="VF201">
        <v>-5.6107187079615199E-4</v>
      </c>
      <c r="VG201">
        <v>-2.6732353364396379E-4</v>
      </c>
      <c r="VH201">
        <v>-1.2174320400298031E-3</v>
      </c>
      <c r="VI201">
        <v>7.7117972726749043E-2</v>
      </c>
      <c r="VJ201">
        <v>-1.6848536654483839E-3</v>
      </c>
      <c r="VK201">
        <v>-6.5537198066705892E-4</v>
      </c>
      <c r="VL201">
        <v>-2.3909318543673911E-4</v>
      </c>
      <c r="VM201">
        <v>-8.4666723414652157E-4</v>
      </c>
      <c r="VN201">
        <v>-5.3492407215943998E-4</v>
      </c>
      <c r="VO201">
        <v>-4.5986786725003542E-3</v>
      </c>
      <c r="VP201">
        <v>-1.769966420511104E-3</v>
      </c>
      <c r="VQ201">
        <v>-2.948597572779257E-3</v>
      </c>
      <c r="VR201">
        <v>-1.009654783230459E-3</v>
      </c>
      <c r="VS201">
        <v>-2.2303446035891392E-3</v>
      </c>
      <c r="VT201">
        <v>-3.7202361536366039E-3</v>
      </c>
      <c r="VU201">
        <v>-4.5208959893623842E-3</v>
      </c>
      <c r="VV201">
        <v>2.9080056209050981E-2</v>
      </c>
      <c r="VW201">
        <v>-4.0750789959550643E-3</v>
      </c>
      <c r="VX201">
        <v>-4.8455806896015542E-3</v>
      </c>
      <c r="VY201">
        <v>-4.7333168710731342E-3</v>
      </c>
      <c r="VZ201">
        <v>-1.1311232885901159E-3</v>
      </c>
      <c r="WA201">
        <v>-2.9380598165457102E-3</v>
      </c>
      <c r="WB201">
        <v>-1.481455598214582E-3</v>
      </c>
      <c r="WC201">
        <v>-2.673235336439465E-4</v>
      </c>
      <c r="WD201">
        <v>-1.6905274469388519E-4</v>
      </c>
      <c r="WE201">
        <v>-4.142359273402539E-4</v>
      </c>
      <c r="WF201">
        <v>-7.0800504578119323E-4</v>
      </c>
      <c r="WG201">
        <v>-2.9284836651312921E-4</v>
      </c>
      <c r="WH201">
        <v>-1.1626641014172441E-3</v>
      </c>
      <c r="WI201">
        <v>-4.7838452809087208E-4</v>
      </c>
      <c r="WJ201">
        <v>-1.1182641858100541E-3</v>
      </c>
      <c r="WK201">
        <v>-5.9816663471695013E-4</v>
      </c>
      <c r="WL201">
        <v>-3.3817551227130873E-4</v>
      </c>
      <c r="WM201">
        <v>-4.9312451752439503E-4</v>
      </c>
      <c r="WN201">
        <v>-4.6317782974175789E-4</v>
      </c>
      <c r="WO201">
        <v>-1.3848576801843979E-3</v>
      </c>
      <c r="WP201">
        <v>-4.3116531141280582E-4</v>
      </c>
      <c r="WQ201">
        <v>-4.6317782974173962E-4</v>
      </c>
      <c r="WR201">
        <v>-5.2136147968845576E-4</v>
      </c>
      <c r="WS201">
        <v>-2.673235336439279E-4</v>
      </c>
      <c r="WT201">
        <v>-1.205470595925885E-3</v>
      </c>
      <c r="WU201">
        <v>-1.1247116686338491E-3</v>
      </c>
      <c r="WV201">
        <v>-2.2337010335651201E-3</v>
      </c>
      <c r="WW201">
        <v>-9.6585088830211186E-4</v>
      </c>
      <c r="WX201">
        <v>-2.0705362688941341E-4</v>
      </c>
      <c r="WY201">
        <v>-1.496160303028949E-3</v>
      </c>
      <c r="WZ201">
        <v>-8.8814584350569705E-4</v>
      </c>
      <c r="XA201">
        <v>-4.1423592734029862E-4</v>
      </c>
      <c r="XB201">
        <v>-6.5537198066708093E-4</v>
      </c>
      <c r="XC201">
        <v>-1.195342175082339E-4</v>
      </c>
      <c r="XD201">
        <v>-2.6732353364379569E-4</v>
      </c>
      <c r="XE201">
        <v>-1.6407362859421489E-3</v>
      </c>
      <c r="XF201">
        <v>-3.9658701177540747E-4</v>
      </c>
      <c r="XG201">
        <v>-9.6585088830208378E-4</v>
      </c>
      <c r="XH201">
        <v>-7.474716463400443E-4</v>
      </c>
      <c r="XI201">
        <v>-1.3901025686459229E-3</v>
      </c>
      <c r="XJ201">
        <v>-1.690527446938728E-4</v>
      </c>
      <c r="XK201">
        <v>-3.9658701177559922E-4</v>
      </c>
      <c r="XL201">
        <v>-5.4815300182022855E-4</v>
      </c>
      <c r="XM201">
        <v>-1.798858835673026E-3</v>
      </c>
      <c r="XN201">
        <v>-3.1632330631770262E-4</v>
      </c>
      <c r="XO201">
        <v>-4.1423592734032968E-4</v>
      </c>
      <c r="XP201">
        <v>-4.931245175244757E-4</v>
      </c>
      <c r="XQ201">
        <v>-1.622771225282992E-3</v>
      </c>
      <c r="XR201">
        <v>-1.1052591168532219E-3</v>
      </c>
      <c r="XS201">
        <v>-1.5489342812915309E-3</v>
      </c>
      <c r="XT201">
        <v>-1.9064522613603759E-3</v>
      </c>
      <c r="XU201">
        <v>-1.6227712252830069E-3</v>
      </c>
      <c r="XV201">
        <v>-2.0705362688931849E-4</v>
      </c>
      <c r="XW201">
        <v>-9.4320066948673932E-4</v>
      </c>
      <c r="XX201">
        <v>-1.69052744693921E-4</v>
      </c>
      <c r="XY201">
        <v>-2.0705362688939411E-4</v>
      </c>
      <c r="XZ201">
        <v>-1.195342175082097E-4</v>
      </c>
      <c r="YA201">
        <v>-1.195342175082187E-4</v>
      </c>
      <c r="YB201">
        <v>-1.195342175082173E-4</v>
      </c>
      <c r="YC201">
        <v>-8.2006865744456009E-3</v>
      </c>
    </row>
    <row r="202" spans="1:653" hidden="1" x14ac:dyDescent="0.25">
      <c r="A202" s="1" t="s">
        <v>200</v>
      </c>
      <c r="B202">
        <v>-1.2234304234425911E-2</v>
      </c>
      <c r="C202">
        <v>-2.0145923301113471E-2</v>
      </c>
      <c r="D202">
        <v>-3.9705095438922712E-3</v>
      </c>
      <c r="E202">
        <v>-1.103446021636824E-2</v>
      </c>
      <c r="F202">
        <v>-1.2043046895729771E-3</v>
      </c>
      <c r="G202">
        <v>-1.829937806590751E-3</v>
      </c>
      <c r="H202">
        <v>-2.4880640181206338E-3</v>
      </c>
      <c r="I202">
        <v>-1.8658591161104471E-3</v>
      </c>
      <c r="J202">
        <v>-2.658131963296886E-3</v>
      </c>
      <c r="K202">
        <v>-8.1153920826381625E-4</v>
      </c>
      <c r="L202">
        <v>4.8262186776104159E-2</v>
      </c>
      <c r="M202">
        <v>-2.0647530840428401E-2</v>
      </c>
      <c r="N202">
        <v>-7.5587605832244274E-4</v>
      </c>
      <c r="O202">
        <v>-3.3036421356172508E-3</v>
      </c>
      <c r="P202">
        <v>-7.7717543426746791E-3</v>
      </c>
      <c r="Q202">
        <v>-9.3944579058688612E-4</v>
      </c>
      <c r="R202">
        <v>-2.1829136180156629E-4</v>
      </c>
      <c r="S202">
        <v>-1.480273345473519E-3</v>
      </c>
      <c r="T202">
        <v>1.1979190353702009E-2</v>
      </c>
      <c r="U202">
        <v>-1.4067497053149179E-3</v>
      </c>
      <c r="V202">
        <v>-2.848826419107474E-3</v>
      </c>
      <c r="W202">
        <v>-3.4870466281000032E-3</v>
      </c>
      <c r="X202">
        <v>-1.8531517531736629E-3</v>
      </c>
      <c r="Y202">
        <v>1.420280216877925E-2</v>
      </c>
      <c r="Z202">
        <v>-1.46479252581627E-3</v>
      </c>
      <c r="AA202">
        <v>-6.9608448549653796E-3</v>
      </c>
      <c r="AB202">
        <v>-2.48916229532883E-4</v>
      </c>
      <c r="AC202">
        <v>-3.7835307723307849E-4</v>
      </c>
      <c r="AD202">
        <v>-6.7121810748103428E-4</v>
      </c>
      <c r="AE202">
        <v>-4.4248015706180083E-4</v>
      </c>
      <c r="AF202">
        <v>-4.8878982147772547E-4</v>
      </c>
      <c r="AG202">
        <v>-1.5432866304111229E-4</v>
      </c>
      <c r="AH202">
        <v>-3.5217884545543399E-4</v>
      </c>
      <c r="AI202">
        <v>-5.7457611087133038E-4</v>
      </c>
      <c r="AJ202">
        <v>-1.9523224899300871E-4</v>
      </c>
      <c r="AK202">
        <v>-3.9078840057007151E-4</v>
      </c>
      <c r="AL202">
        <v>0.37788621679398071</v>
      </c>
      <c r="AM202">
        <v>-2.5832149977732732E-4</v>
      </c>
      <c r="AN202">
        <v>-4.1455103366982082E-4</v>
      </c>
      <c r="AO202">
        <v>-1.2180229099665171E-3</v>
      </c>
      <c r="AP202">
        <v>-4.4248015706180061E-4</v>
      </c>
      <c r="AQ202">
        <v>-6.9008350010347447E-5</v>
      </c>
      <c r="AR202">
        <v>-2.3914271960501381E-4</v>
      </c>
      <c r="AS202">
        <v>-3.7835307723307887E-4</v>
      </c>
      <c r="AT202">
        <v>-3.6549852686361232E-4</v>
      </c>
      <c r="AU202">
        <v>-3.5890002192328252E-4</v>
      </c>
      <c r="AV202">
        <v>-3.0098741784804188E-4</v>
      </c>
      <c r="AW202">
        <v>-4.5317521976371438E-4</v>
      </c>
      <c r="AX202">
        <v>-4.0873869446673782E-4</v>
      </c>
      <c r="AY202">
        <v>-2.289538166451178E-4</v>
      </c>
      <c r="AZ202">
        <v>-2.0708221953162471E-4</v>
      </c>
      <c r="BA202">
        <v>-1.8261674266881921E-4</v>
      </c>
      <c r="BB202">
        <v>-1.690644151740217E-4</v>
      </c>
      <c r="BC202">
        <v>-2.2895381664509459E-4</v>
      </c>
      <c r="BD202">
        <v>-2.666602107371702E-2</v>
      </c>
      <c r="BE202">
        <v>-2.761763756203277E-4</v>
      </c>
      <c r="BF202">
        <v>-5.0803564318847015E-4</v>
      </c>
      <c r="BG202">
        <v>-1.826167426688191E-4</v>
      </c>
      <c r="BH202">
        <v>-4.6362649020995501E-4</v>
      </c>
      <c r="BI202">
        <v>-3.9078840057008078E-4</v>
      </c>
      <c r="BJ202">
        <v>-3.2391264064832311E-4</v>
      </c>
      <c r="BK202">
        <v>-4.9850428642395593E-4</v>
      </c>
      <c r="BL202">
        <v>-3.7198088866527369E-4</v>
      </c>
      <c r="BM202">
        <v>-2.182913618015658E-4</v>
      </c>
      <c r="BN202">
        <v>-1.5432866304110701E-4</v>
      </c>
      <c r="BO202">
        <v>-1.5325457929730351E-3</v>
      </c>
      <c r="BP202">
        <v>-3.7378009790181711E-3</v>
      </c>
      <c r="BQ202">
        <v>-4.3902822217541651E-3</v>
      </c>
      <c r="BR202">
        <v>-1.3941629432955771E-3</v>
      </c>
      <c r="BS202">
        <v>-1.5833137023739711E-3</v>
      </c>
      <c r="BT202">
        <v>7.6022025913310518E-2</v>
      </c>
      <c r="BU202">
        <v>-2.0238847952284882E-3</v>
      </c>
      <c r="BV202">
        <v>-1.0961265057759901E-3</v>
      </c>
      <c r="BW202">
        <v>-8.2341598910869423E-4</v>
      </c>
      <c r="BX202">
        <v>-1.15320588032741E-3</v>
      </c>
      <c r="BY202">
        <v>-1.021820067921419E-3</v>
      </c>
      <c r="BZ202">
        <v>-9.31615939609013E-4</v>
      </c>
      <c r="CA202">
        <v>-3.3120393005125961E-4</v>
      </c>
      <c r="CB202">
        <v>-6.2279665613263542E-4</v>
      </c>
      <c r="CC202">
        <v>-5.7978839180388899E-3</v>
      </c>
      <c r="CD202">
        <v>-1.7458300767796309E-3</v>
      </c>
      <c r="CE202">
        <v>-1.74583007677963E-3</v>
      </c>
      <c r="CF202">
        <v>4.9470715114562289E-3</v>
      </c>
      <c r="CG202">
        <v>-1.52755538236921E-3</v>
      </c>
      <c r="CH202">
        <v>-2.2530698051654581E-3</v>
      </c>
      <c r="CI202">
        <v>-1.5638305504911451E-3</v>
      </c>
      <c r="CJ202">
        <v>-2.5073315702377951E-3</v>
      </c>
      <c r="CK202">
        <v>-1.9523224899300741E-4</v>
      </c>
      <c r="CL202">
        <v>-3.1085215381457419E-3</v>
      </c>
      <c r="CM202">
        <v>-1.567092233896776E-3</v>
      </c>
      <c r="CN202">
        <v>-9.7595912026161546E-5</v>
      </c>
      <c r="CO202">
        <v>-1.7591698922810109E-3</v>
      </c>
      <c r="CP202">
        <v>-5.8288423284366263E-4</v>
      </c>
      <c r="CQ202">
        <v>-1.450910018424599E-3</v>
      </c>
      <c r="CR202">
        <v>-2.195284718899169E-3</v>
      </c>
      <c r="CS202">
        <v>-3.29300082373699E-3</v>
      </c>
      <c r="CT202">
        <v>-2.8790072305921611E-3</v>
      </c>
      <c r="CU202">
        <v>2.1187113478859119E-2</v>
      </c>
      <c r="CV202">
        <v>-3.2131649030565611E-3</v>
      </c>
      <c r="CW202">
        <v>-3.074581321017691E-3</v>
      </c>
      <c r="CX202">
        <v>-1.2402736321112701E-3</v>
      </c>
      <c r="CY202">
        <v>-1.9311218273176749E-3</v>
      </c>
      <c r="CZ202">
        <v>-9.759591202616633E-5</v>
      </c>
      <c r="DA202">
        <v>-6.900835001032991E-5</v>
      </c>
      <c r="DB202">
        <v>-6.9008350010339709E-5</v>
      </c>
      <c r="DC202">
        <v>-1.195342175081962E-4</v>
      </c>
      <c r="DD202">
        <v>-9.7595912026172401E-5</v>
      </c>
      <c r="DE202">
        <v>-6.9008350010346946E-5</v>
      </c>
      <c r="DF202">
        <v>-9.7595912026158483E-5</v>
      </c>
      <c r="DG202">
        <v>-6.9008350010342108E-5</v>
      </c>
      <c r="DH202">
        <v>-6.9008350010329423E-5</v>
      </c>
      <c r="DI202">
        <v>-6.9008350010332973E-5</v>
      </c>
      <c r="DJ202">
        <v>-1.3803098869648219E-4</v>
      </c>
      <c r="DK202">
        <v>-6.9008350010331469E-5</v>
      </c>
      <c r="DL202">
        <v>-6.9008350010346878E-5</v>
      </c>
      <c r="DM202">
        <v>-1.380309886964688E-4</v>
      </c>
      <c r="DN202">
        <v>-1.19534217508194E-4</v>
      </c>
      <c r="DO202">
        <v>-6.900835001034742E-5</v>
      </c>
      <c r="DP202">
        <v>-1.380309886964787E-4</v>
      </c>
      <c r="DQ202">
        <v>-1.6906441517398589E-4</v>
      </c>
      <c r="DR202">
        <v>-1.195342175081693E-4</v>
      </c>
      <c r="DS202">
        <v>-6.9008350010339655E-5</v>
      </c>
      <c r="DT202">
        <v>-3.1645444289822539E-4</v>
      </c>
      <c r="DU202">
        <v>-1.195342175081793E-4</v>
      </c>
      <c r="DV202">
        <v>-9.7595912026141488E-5</v>
      </c>
      <c r="DW202">
        <v>-6.9008350010330995E-5</v>
      </c>
      <c r="DX202">
        <v>-1.8261674266883309E-4</v>
      </c>
      <c r="DY202">
        <v>-1.9523224899299529E-4</v>
      </c>
      <c r="DZ202">
        <v>-1.5432866304112631E-4</v>
      </c>
      <c r="EA202">
        <v>-3.0881724388276248E-4</v>
      </c>
      <c r="EB202">
        <v>-2.2895381664509679E-4</v>
      </c>
      <c r="EC202">
        <v>-1.3803098869645379E-4</v>
      </c>
      <c r="ED202">
        <v>-2.2895381664510221E-4</v>
      </c>
      <c r="EE202">
        <v>-6.9008350010330737E-5</v>
      </c>
      <c r="EF202">
        <v>-1.5432866304110381E-4</v>
      </c>
      <c r="EG202">
        <v>-9.7595912026162332E-5</v>
      </c>
      <c r="EH202">
        <v>-6.9008350010345645E-5</v>
      </c>
      <c r="EI202">
        <v>-1.3803098869648379E-4</v>
      </c>
      <c r="EJ202">
        <v>-2.1829136180157751E-4</v>
      </c>
      <c r="EK202">
        <v>-1.380309886964627E-4</v>
      </c>
      <c r="EL202">
        <v>-1.3803098869648439E-4</v>
      </c>
      <c r="EM202">
        <v>-1.195342175081869E-4</v>
      </c>
      <c r="EN202">
        <v>-1.19534217508192E-4</v>
      </c>
      <c r="EO202">
        <v>-1.54328663041106E-4</v>
      </c>
      <c r="EP202">
        <v>-1.195342175081758E-4</v>
      </c>
      <c r="EQ202">
        <v>-6.9008350010347515E-5</v>
      </c>
      <c r="ER202">
        <v>-1.195342175081846E-4</v>
      </c>
      <c r="ES202">
        <v>-1.3803098869645899E-4</v>
      </c>
      <c r="ET202">
        <v>-1.195342175081629E-4</v>
      </c>
      <c r="EU202">
        <v>-6.9008350010341037E-5</v>
      </c>
      <c r="EV202">
        <v>-2.9294951961679119E-4</v>
      </c>
      <c r="EW202">
        <v>-1.19534217508193E-4</v>
      </c>
      <c r="EX202">
        <v>-1.9523224899300801E-4</v>
      </c>
      <c r="EY202">
        <v>-1.195342175081755E-4</v>
      </c>
      <c r="EZ202">
        <v>-1.195342175081754E-4</v>
      </c>
      <c r="FA202">
        <v>-9.7595912026168132E-5</v>
      </c>
      <c r="FB202">
        <v>-9.7595912026170761E-5</v>
      </c>
      <c r="FC202">
        <v>-6.9008350010343083E-5</v>
      </c>
      <c r="FD202">
        <v>-1.3803098869647371E-4</v>
      </c>
      <c r="FE202">
        <v>-9.7595912026129074E-5</v>
      </c>
      <c r="FF202">
        <v>-6.9008350010329504E-5</v>
      </c>
      <c r="FG202">
        <v>-6.90083500103301E-5</v>
      </c>
      <c r="FH202">
        <v>-6.9008350010348261E-5</v>
      </c>
      <c r="FI202">
        <v>-6.9008350010335128E-5</v>
      </c>
      <c r="FJ202">
        <v>-1.5432866304112311E-4</v>
      </c>
      <c r="FK202">
        <v>-9.7595912026125333E-5</v>
      </c>
      <c r="FL202">
        <v>-1.6906441517401921E-4</v>
      </c>
      <c r="FM202">
        <v>-9.7595912026123964E-5</v>
      </c>
      <c r="FN202">
        <v>-6.9008350010347881E-5</v>
      </c>
      <c r="FO202">
        <v>-2.2895381664507551E-4</v>
      </c>
      <c r="FP202">
        <v>-1.3803098869644709E-4</v>
      </c>
      <c r="FQ202">
        <v>-6.9008350010343476E-5</v>
      </c>
      <c r="FR202">
        <v>-1.3803098869644839E-4</v>
      </c>
      <c r="FS202">
        <v>-2.1829136180159201E-4</v>
      </c>
      <c r="FT202">
        <v>-6.9008350010331333E-5</v>
      </c>
      <c r="FU202">
        <v>-3.1645444289823369E-4</v>
      </c>
      <c r="FV202">
        <v>-1.8261674266882591E-4</v>
      </c>
      <c r="FW202">
        <v>-1.3803098869648171E-4</v>
      </c>
      <c r="FX202">
        <v>-1.195342175081745E-4</v>
      </c>
      <c r="FY202">
        <v>-1.195342175081767E-4</v>
      </c>
      <c r="FZ202">
        <v>-6.9008350010346797E-5</v>
      </c>
      <c r="GA202">
        <v>-6.9008350010347705E-5</v>
      </c>
      <c r="GB202">
        <v>-6.9008350010347136E-5</v>
      </c>
      <c r="GC202">
        <v>-6.9008350010342663E-5</v>
      </c>
      <c r="GD202">
        <v>-1.1953421750815719E-4</v>
      </c>
      <c r="GE202">
        <v>-6.900835001034185E-5</v>
      </c>
      <c r="GF202">
        <v>-6.9008350010332553E-5</v>
      </c>
      <c r="GG202">
        <v>-1.195342175081766E-4</v>
      </c>
      <c r="GH202">
        <v>-6.900835001034639E-5</v>
      </c>
      <c r="GI202">
        <v>-1.9523224899300749E-4</v>
      </c>
      <c r="GJ202">
        <v>-6.9008350010332662E-5</v>
      </c>
      <c r="GK202">
        <v>-1.6906441517402471E-4</v>
      </c>
      <c r="GL202">
        <v>-6.9008350010334857E-5</v>
      </c>
      <c r="GM202">
        <v>-1.3803098869645501E-4</v>
      </c>
      <c r="GN202">
        <v>-1.5432866304111099E-4</v>
      </c>
      <c r="GO202">
        <v>-6.9008350010331171E-5</v>
      </c>
      <c r="GP202">
        <v>-6.9008350010348003E-5</v>
      </c>
      <c r="GQ202">
        <v>-6.900835001034181E-5</v>
      </c>
      <c r="GR202">
        <v>-6.9008350010341213E-5</v>
      </c>
      <c r="GS202">
        <v>-1.195342175081587E-4</v>
      </c>
      <c r="GT202">
        <v>1</v>
      </c>
      <c r="GU202">
        <v>-6.9008350010341417E-5</v>
      </c>
      <c r="GV202">
        <v>-9.7595912026156978E-5</v>
      </c>
      <c r="GW202">
        <v>-9.7595912026166221E-5</v>
      </c>
      <c r="GX202">
        <v>-9.7595912026146502E-5</v>
      </c>
      <c r="GY202">
        <v>-1.6906441517401899E-4</v>
      </c>
      <c r="GZ202">
        <v>-6.9008350010330019E-5</v>
      </c>
      <c r="HA202">
        <v>-6.9008350010345835E-5</v>
      </c>
      <c r="HB202">
        <v>-9.7595912026166533E-5</v>
      </c>
      <c r="HC202">
        <v>-9.759591202615973E-5</v>
      </c>
      <c r="HD202">
        <v>-1.6906441517400869E-4</v>
      </c>
      <c r="HE202">
        <v>-1.19534217508166E-4</v>
      </c>
      <c r="HF202">
        <v>-1.952322489929967E-4</v>
      </c>
      <c r="HG202">
        <v>-1.8261674266881981E-4</v>
      </c>
      <c r="HH202">
        <v>-1.6906441517397169E-4</v>
      </c>
      <c r="HI202">
        <v>-9.7595912026142084E-5</v>
      </c>
      <c r="HJ202">
        <v>-3.0098741784803011E-4</v>
      </c>
      <c r="HK202">
        <v>-3.8462056865864048E-4</v>
      </c>
      <c r="HL202">
        <v>-4.0284332331851601E-4</v>
      </c>
      <c r="HM202">
        <v>-1.5432866304109901E-4</v>
      </c>
      <c r="HN202">
        <v>-6.9008350010345116E-5</v>
      </c>
      <c r="HO202">
        <v>-4.7385010113383709E-4</v>
      </c>
      <c r="HP202">
        <v>-1.543286630411217E-4</v>
      </c>
      <c r="HQ202">
        <v>-5.5759578760994821E-4</v>
      </c>
      <c r="HR202">
        <v>-2.070822195316258E-4</v>
      </c>
      <c r="HS202">
        <v>-5.127358551096445E-4</v>
      </c>
      <c r="HT202">
        <v>-3.3120393005122209E-4</v>
      </c>
      <c r="HU202">
        <v>-6.9008350010344412E-5</v>
      </c>
      <c r="HV202">
        <v>-2.1829136180158591E-4</v>
      </c>
      <c r="HW202">
        <v>-9.7595912026140526E-5</v>
      </c>
      <c r="HX202">
        <v>-6.9008350010344466E-5</v>
      </c>
      <c r="HY202">
        <v>-6.9008350010337486E-5</v>
      </c>
      <c r="HZ202">
        <v>-9.7595912026125686E-5</v>
      </c>
      <c r="IA202">
        <v>-9.7595912026161031E-5</v>
      </c>
      <c r="IB202">
        <v>-6.9008350010345198E-5</v>
      </c>
      <c r="IC202">
        <v>-2.070822195316332E-4</v>
      </c>
      <c r="ID202">
        <v>-1.5432866304108221E-4</v>
      </c>
      <c r="IE202">
        <v>-2.0708221953164461E-4</v>
      </c>
      <c r="IF202">
        <v>-1.195342175081769E-4</v>
      </c>
      <c r="IG202">
        <v>-1.543286630411034E-4</v>
      </c>
      <c r="IH202">
        <v>-6.9008350010331672E-5</v>
      </c>
      <c r="II202">
        <v>-6.9008350010347447E-5</v>
      </c>
      <c r="IJ202">
        <v>-6.9008350010345672E-5</v>
      </c>
      <c r="IK202">
        <v>-6.9008350010340048E-5</v>
      </c>
      <c r="IL202">
        <v>-1.3803098869646311E-4</v>
      </c>
      <c r="IM202">
        <v>-6.900835001034368E-5</v>
      </c>
      <c r="IN202">
        <v>-9.7595912026167793E-5</v>
      </c>
      <c r="IO202">
        <v>-9.7595912026162481E-5</v>
      </c>
      <c r="IP202">
        <v>-6.9008350010336212E-5</v>
      </c>
      <c r="IQ202">
        <v>-6.9008350010339235E-5</v>
      </c>
      <c r="IR202">
        <v>-1.195342175081659E-4</v>
      </c>
      <c r="IS202">
        <v>-1.543286630411336E-4</v>
      </c>
      <c r="IT202">
        <v>-1.690644151740269E-4</v>
      </c>
      <c r="IU202">
        <v>-6.9008350010331239E-5</v>
      </c>
      <c r="IV202">
        <v>-1.543286630411237E-4</v>
      </c>
      <c r="IW202">
        <v>-6.9008350010342135E-5</v>
      </c>
      <c r="IX202">
        <v>-6.9008350010329409E-5</v>
      </c>
      <c r="IY202">
        <v>-1.380309886964685E-4</v>
      </c>
      <c r="IZ202">
        <v>-6.9008350010336023E-5</v>
      </c>
      <c r="JA202">
        <v>-6.9008350010347203E-5</v>
      </c>
      <c r="JB202">
        <v>-6.9008350010347949E-5</v>
      </c>
      <c r="JC202">
        <v>-1.3803098869644319E-4</v>
      </c>
      <c r="JD202">
        <v>-6.9008350010331415E-5</v>
      </c>
      <c r="JE202">
        <v>-6.9008350010343111E-5</v>
      </c>
      <c r="JF202">
        <v>-1.6906441517400181E-4</v>
      </c>
      <c r="JG202">
        <v>-1.8261674266882911E-4</v>
      </c>
      <c r="JH202">
        <v>-1.195342175081603E-4</v>
      </c>
      <c r="JI202">
        <v>-1.195342175081887E-4</v>
      </c>
      <c r="JJ202">
        <v>-9.7595912026173065E-5</v>
      </c>
      <c r="JK202">
        <v>-6.9008350010335115E-5</v>
      </c>
      <c r="JL202">
        <v>-9.7595912026152398E-5</v>
      </c>
      <c r="JM202">
        <v>-6.9008350010343937E-5</v>
      </c>
      <c r="JN202">
        <v>-1.9523224899300559E-4</v>
      </c>
      <c r="JO202">
        <v>-6.9008350010340251E-5</v>
      </c>
      <c r="JP202">
        <v>-2.3914271960499711E-4</v>
      </c>
      <c r="JQ202">
        <v>-9.7595912026166601E-5</v>
      </c>
      <c r="JR202">
        <v>-6.9008350010333597E-5</v>
      </c>
      <c r="JS202">
        <v>-6.9008350010343531E-5</v>
      </c>
      <c r="JT202">
        <v>-1.3803098869644419E-4</v>
      </c>
      <c r="JU202">
        <v>-1.1953421750816621E-4</v>
      </c>
      <c r="JV202">
        <v>-1.3803098869647729E-4</v>
      </c>
      <c r="JW202">
        <v>-9.7595912026154918E-5</v>
      </c>
      <c r="JX202">
        <v>-1.3803098869645669E-4</v>
      </c>
      <c r="JY202">
        <v>-6.900835001033647E-5</v>
      </c>
      <c r="JZ202">
        <v>-1.5432866304111769E-4</v>
      </c>
      <c r="KA202">
        <v>-9.7595912026155732E-5</v>
      </c>
      <c r="KB202">
        <v>-9.7595912026142653E-5</v>
      </c>
      <c r="KC202">
        <v>-1.826167426688287E-4</v>
      </c>
      <c r="KD202">
        <v>-9.7595912026164121E-5</v>
      </c>
      <c r="KE202">
        <v>-1.6906441517403051E-4</v>
      </c>
      <c r="KF202">
        <v>-1.5432866304107649E-4</v>
      </c>
      <c r="KG202">
        <v>-1.3803098869646311E-4</v>
      </c>
      <c r="KH202">
        <v>-1.6906441517400861E-4</v>
      </c>
      <c r="KI202">
        <v>-9.7595912026170924E-5</v>
      </c>
      <c r="KJ202">
        <v>-9.7595912026137734E-5</v>
      </c>
      <c r="KK202">
        <v>-1.952322489929877E-4</v>
      </c>
      <c r="KL202">
        <v>-9.7595912026150934E-5</v>
      </c>
      <c r="KM202">
        <v>-6.9008350010344872E-5</v>
      </c>
      <c r="KN202">
        <v>-6.9008350010337269E-5</v>
      </c>
      <c r="KO202">
        <v>-6.9008350010348247E-5</v>
      </c>
      <c r="KP202">
        <v>-1.69064415174012E-4</v>
      </c>
      <c r="KQ202">
        <v>-1.95232248993007E-4</v>
      </c>
      <c r="KR202">
        <v>-1.195342175081674E-4</v>
      </c>
      <c r="KS202">
        <v>-1.195342175081793E-4</v>
      </c>
      <c r="KT202">
        <v>-9.759591202615664E-5</v>
      </c>
      <c r="KU202">
        <v>-9.7595912026146841E-5</v>
      </c>
      <c r="KV202">
        <v>-9.759591202614245E-5</v>
      </c>
      <c r="KW202">
        <v>-6.900835001034063E-5</v>
      </c>
      <c r="KX202">
        <v>-9.7595912026173065E-5</v>
      </c>
      <c r="KY202">
        <v>-9.7595912026136148E-5</v>
      </c>
      <c r="KZ202">
        <v>-9.7595912026134319E-5</v>
      </c>
      <c r="LA202">
        <v>-6.9008350010343883E-5</v>
      </c>
      <c r="LB202">
        <v>-1.5432866304112631E-4</v>
      </c>
      <c r="LC202">
        <v>-6.90083500103396E-5</v>
      </c>
      <c r="LD202">
        <v>-9.7595912026154444E-5</v>
      </c>
      <c r="LE202">
        <v>-6.9008350010337622E-5</v>
      </c>
      <c r="LF202">
        <v>-1.195342175081916E-4</v>
      </c>
      <c r="LG202">
        <v>-6.900835001034021E-5</v>
      </c>
      <c r="LH202">
        <v>-6.9008350010340441E-5</v>
      </c>
      <c r="LI202">
        <v>-6.9008350010344073E-5</v>
      </c>
      <c r="LJ202">
        <v>-6.9008350010347529E-5</v>
      </c>
      <c r="LK202">
        <v>-6.9008350010335846E-5</v>
      </c>
      <c r="LL202">
        <v>-6.9008350010347949E-5</v>
      </c>
      <c r="LM202">
        <v>-1.19534217508179E-4</v>
      </c>
      <c r="LN202">
        <v>-9.7595912026139455E-5</v>
      </c>
      <c r="LO202">
        <v>-6.9008350010331144E-5</v>
      </c>
      <c r="LP202">
        <v>-6.9008350010334044E-5</v>
      </c>
      <c r="LQ202">
        <v>-6.9008350010348057E-5</v>
      </c>
      <c r="LR202">
        <v>-1.380309886964671E-4</v>
      </c>
      <c r="LS202">
        <v>-6.9008350010339343E-5</v>
      </c>
      <c r="LT202">
        <v>-6.9008350010344398E-5</v>
      </c>
      <c r="LU202">
        <v>-2.9858093067952401E-3</v>
      </c>
      <c r="LV202">
        <v>-1.4871082888810051E-3</v>
      </c>
      <c r="LW202">
        <v>-9.7595912026161546E-5</v>
      </c>
      <c r="LX202">
        <v>-1.639000927868057E-3</v>
      </c>
      <c r="LY202">
        <v>-4.6362649020997219E-4</v>
      </c>
      <c r="LZ202">
        <v>-1.399569598598642E-3</v>
      </c>
      <c r="MA202">
        <v>-2.0133016426771761E-3</v>
      </c>
      <c r="MB202">
        <v>-3.178800813500277E-3</v>
      </c>
      <c r="MC202">
        <v>-2.6494148104639838E-3</v>
      </c>
      <c r="MD202">
        <v>-3.0885798993560911E-3</v>
      </c>
      <c r="ME202">
        <v>-3.0565344361152928E-3</v>
      </c>
      <c r="MF202">
        <v>-2.959309679718533E-3</v>
      </c>
      <c r="MG202">
        <v>-1.1995370926404789E-3</v>
      </c>
      <c r="MH202">
        <v>-1.875694472056667E-3</v>
      </c>
      <c r="MI202">
        <v>-6.9008350010329138E-5</v>
      </c>
      <c r="MJ202">
        <v>-6.9008350010342528E-5</v>
      </c>
      <c r="MK202">
        <v>-1.38030988696442E-4</v>
      </c>
      <c r="ML202">
        <v>-9.7595912026156938E-5</v>
      </c>
      <c r="MM202">
        <v>-9.759591202615462E-5</v>
      </c>
      <c r="MN202">
        <v>-9.7595912026153279E-5</v>
      </c>
      <c r="MO202">
        <v>-1.380309886964433E-4</v>
      </c>
      <c r="MP202">
        <v>-2.0708221953162241E-4</v>
      </c>
      <c r="MQ202">
        <v>-1.195342175081739E-4</v>
      </c>
      <c r="MR202">
        <v>-6.9008350010343802E-5</v>
      </c>
      <c r="MS202">
        <v>-2.2895381664510671E-4</v>
      </c>
      <c r="MT202">
        <v>-1.6906441517399739E-4</v>
      </c>
      <c r="MU202">
        <v>-1.826167426688313E-4</v>
      </c>
      <c r="MV202">
        <v>-1.5432866304110869E-4</v>
      </c>
      <c r="MW202">
        <v>-1.543286630411195E-4</v>
      </c>
      <c r="MX202">
        <v>-1.195342175081927E-4</v>
      </c>
      <c r="MY202">
        <v>-9.759591202617377E-5</v>
      </c>
      <c r="MZ202">
        <v>-9.7595912026168566E-5</v>
      </c>
      <c r="NA202">
        <v>-6.9008350010344249E-5</v>
      </c>
      <c r="NB202">
        <v>-6.900835001033338E-5</v>
      </c>
      <c r="NC202">
        <v>-1.195342175081729E-4</v>
      </c>
      <c r="ND202">
        <v>-6.9008350010347556E-5</v>
      </c>
      <c r="NE202">
        <v>-6.9008350010347583E-5</v>
      </c>
      <c r="NF202">
        <v>-1.195342175081779E-4</v>
      </c>
      <c r="NG202">
        <v>-9.7595912026153143E-5</v>
      </c>
      <c r="NH202">
        <v>-1.3803098869643609E-4</v>
      </c>
      <c r="NI202">
        <v>-9.7595912026156911E-5</v>
      </c>
      <c r="NJ202">
        <v>-1.1953421750816089E-4</v>
      </c>
      <c r="NK202">
        <v>-6.9008350010343598E-5</v>
      </c>
      <c r="NL202">
        <v>-3.2391264064834388E-4</v>
      </c>
      <c r="NM202">
        <v>-1.195342175081777E-4</v>
      </c>
      <c r="NN202">
        <v>-1.543286630411076E-4</v>
      </c>
      <c r="NO202">
        <v>-9.7595912026172117E-5</v>
      </c>
      <c r="NP202">
        <v>-6.9008350010339397E-5</v>
      </c>
      <c r="NQ202">
        <v>-1.3803098869648341E-4</v>
      </c>
      <c r="NR202">
        <v>-2.2895381664508429E-4</v>
      </c>
      <c r="NS202">
        <v>-2.182913618015578E-4</v>
      </c>
      <c r="NT202">
        <v>-6.9008350010347081E-5</v>
      </c>
      <c r="NU202">
        <v>-1.195342175081854E-4</v>
      </c>
      <c r="NV202">
        <v>-9.7595912026156436E-5</v>
      </c>
      <c r="NW202">
        <v>-9.7595912026142071E-5</v>
      </c>
      <c r="NX202">
        <v>-6.9008350010339573E-5</v>
      </c>
      <c r="NY202">
        <v>-9.7595912026143453E-5</v>
      </c>
      <c r="NZ202">
        <v>-2.1829136180156461E-4</v>
      </c>
      <c r="OA202">
        <v>-9.7595912026172821E-5</v>
      </c>
      <c r="OB202">
        <v>-6.90083500103346E-5</v>
      </c>
      <c r="OC202">
        <v>-6.9008350010344628E-5</v>
      </c>
      <c r="OD202">
        <v>-6.9008350010334925E-5</v>
      </c>
      <c r="OE202">
        <v>-1.8261674266882631E-4</v>
      </c>
      <c r="OF202">
        <v>-6.9008350010338543E-5</v>
      </c>
      <c r="OG202">
        <v>-6.9008350010340603E-5</v>
      </c>
      <c r="OH202">
        <v>-1.195342175082001E-4</v>
      </c>
      <c r="OI202">
        <v>-1.952322489930057E-4</v>
      </c>
      <c r="OJ202">
        <v>-1.3803098869645541E-4</v>
      </c>
      <c r="OK202">
        <v>-2.489162295328772E-4</v>
      </c>
      <c r="OL202">
        <v>-1.690644151739885E-4</v>
      </c>
      <c r="OM202">
        <v>-1.1953421750817699E-4</v>
      </c>
      <c r="ON202">
        <v>-6.9008350010347447E-5</v>
      </c>
      <c r="OO202">
        <v>-1.543286630411098E-4</v>
      </c>
      <c r="OP202">
        <v>-1.1953421750817569E-4</v>
      </c>
      <c r="OQ202">
        <v>-6.9008350010340319E-5</v>
      </c>
      <c r="OR202">
        <v>-9.7595912026155339E-5</v>
      </c>
      <c r="OS202">
        <v>-1.5432866304111761E-4</v>
      </c>
      <c r="OT202">
        <v>-1.1953421750819099E-4</v>
      </c>
      <c r="OU202">
        <v>-1.3803098869644389E-4</v>
      </c>
      <c r="OV202">
        <v>-2.1829136180156301E-4</v>
      </c>
      <c r="OW202">
        <v>-6.900835001033357E-5</v>
      </c>
      <c r="OX202">
        <v>-6.9008350010345889E-5</v>
      </c>
      <c r="OY202">
        <v>-6.900835001033857E-5</v>
      </c>
      <c r="OZ202">
        <v>-1.3803098869642901E-4</v>
      </c>
      <c r="PA202">
        <v>-6.9008350010339546E-5</v>
      </c>
      <c r="PB202">
        <v>-9.7595912026151517E-5</v>
      </c>
      <c r="PC202">
        <v>-6.9008350010348152E-5</v>
      </c>
      <c r="PD202">
        <v>-6.9008350010336565E-5</v>
      </c>
      <c r="PE202">
        <v>-6.9008350010348044E-5</v>
      </c>
      <c r="PF202">
        <v>-6.9008350010343382E-5</v>
      </c>
      <c r="PG202">
        <v>-6.9008350010341674E-5</v>
      </c>
      <c r="PH202">
        <v>-6.9008350010331794E-5</v>
      </c>
      <c r="PI202">
        <v>-6.9008350010346946E-5</v>
      </c>
      <c r="PJ202">
        <v>-2.1829136180157119E-4</v>
      </c>
      <c r="PK202">
        <v>-6.9008350010339709E-5</v>
      </c>
      <c r="PL202">
        <v>-6.900835001032991E-5</v>
      </c>
      <c r="PM202">
        <v>-3.5217884545545719E-4</v>
      </c>
      <c r="PN202">
        <v>-9.7595912026168227E-5</v>
      </c>
      <c r="PO202">
        <v>-9.7595912026136812E-5</v>
      </c>
      <c r="PP202">
        <v>-6.9008350010333678E-5</v>
      </c>
      <c r="PQ202">
        <v>-6.2279665613260875E-4</v>
      </c>
      <c r="PR202">
        <v>-1.543286630411233E-4</v>
      </c>
      <c r="PS202">
        <v>-1.6906441517401091E-4</v>
      </c>
      <c r="PT202">
        <v>-6.900835001033235E-5</v>
      </c>
      <c r="PU202">
        <v>-3.9078840057005292E-4</v>
      </c>
      <c r="PV202">
        <v>-6.9008350010337839E-5</v>
      </c>
      <c r="PW202">
        <v>-9.7595912026158252E-5</v>
      </c>
      <c r="PX202">
        <v>-1.1953421750818921E-4</v>
      </c>
      <c r="PY202">
        <v>-1.195342175081672E-4</v>
      </c>
      <c r="PZ202">
        <v>-4.5843027771088382E-4</v>
      </c>
      <c r="QA202">
        <v>-9.7595912026146353E-5</v>
      </c>
      <c r="QB202">
        <v>-1.3803098869645471E-4</v>
      </c>
      <c r="QC202">
        <v>-6.9008350010336741E-5</v>
      </c>
      <c r="QD202">
        <v>-1.195342175081766E-4</v>
      </c>
      <c r="QE202">
        <v>-6.900835001033296E-5</v>
      </c>
      <c r="QF202">
        <v>-6.9008350010335548E-5</v>
      </c>
      <c r="QG202">
        <v>-3.1645444289821661E-4</v>
      </c>
      <c r="QH202">
        <v>-9.7595912026129074E-5</v>
      </c>
      <c r="QI202">
        <v>-9.7595912026171249E-5</v>
      </c>
      <c r="QJ202">
        <v>-1.3803098869645669E-4</v>
      </c>
      <c r="QK202">
        <v>-4.8386048471680382E-4</v>
      </c>
      <c r="QL202">
        <v>-1.3803098869645999E-4</v>
      </c>
      <c r="QM202">
        <v>-1.380309886964604E-4</v>
      </c>
      <c r="QN202">
        <v>-1.54328663041124E-4</v>
      </c>
      <c r="QO202">
        <v>-1.195342175081643E-4</v>
      </c>
      <c r="QP202">
        <v>-6.9008350010342663E-5</v>
      </c>
      <c r="QQ202">
        <v>-1.6906441517401281E-4</v>
      </c>
      <c r="QR202">
        <v>-6.9008350010340834E-5</v>
      </c>
      <c r="QS202">
        <v>-3.5890002192325992E-4</v>
      </c>
      <c r="QT202">
        <v>-9.7595912026126038E-5</v>
      </c>
      <c r="QU202">
        <v>-9.759591202613627E-5</v>
      </c>
      <c r="QV202">
        <v>-6.9008350010339722E-5</v>
      </c>
      <c r="QW202">
        <v>-6.9008350010337852E-5</v>
      </c>
      <c r="QX202">
        <v>0.44715186829527409</v>
      </c>
      <c r="QY202">
        <v>-6.900835001034181E-5</v>
      </c>
      <c r="QZ202">
        <v>-2.1829136180156889E-4</v>
      </c>
      <c r="RA202">
        <v>-6.9008350010338259E-5</v>
      </c>
      <c r="RB202">
        <v>-6.9008350010345835E-5</v>
      </c>
      <c r="RC202">
        <v>-6.9008350010330019E-5</v>
      </c>
      <c r="RD202">
        <v>-6.9008350010339329E-5</v>
      </c>
      <c r="RE202">
        <v>-3.3833910222688343E-4</v>
      </c>
      <c r="RF202">
        <v>-6.9008350010334125E-5</v>
      </c>
      <c r="RG202">
        <v>-9.759591202616656E-5</v>
      </c>
      <c r="RH202">
        <v>-2.0708221953163341E-4</v>
      </c>
      <c r="RI202">
        <v>-6.9008350010344412E-5</v>
      </c>
      <c r="RJ202">
        <v>-1.163884931124644E-3</v>
      </c>
      <c r="RK202">
        <v>-6.9008350010335806E-5</v>
      </c>
      <c r="RL202">
        <v>-2.0708221953162639E-4</v>
      </c>
      <c r="RM202">
        <v>-9.7595912026161451E-5</v>
      </c>
      <c r="RN202">
        <v>-2.4891622953287189E-4</v>
      </c>
      <c r="RO202">
        <v>-9.7595912026143168E-5</v>
      </c>
      <c r="RP202">
        <v>-3.8462056865863099E-4</v>
      </c>
      <c r="RQ202">
        <v>-9.7595912026166763E-5</v>
      </c>
      <c r="RR202">
        <v>-6.9008350010329707E-5</v>
      </c>
      <c r="RS202">
        <v>-1.5432866304111731E-4</v>
      </c>
      <c r="RT202">
        <v>-6.9008350010347447E-5</v>
      </c>
      <c r="RU202">
        <v>-2.1829136180157049E-4</v>
      </c>
      <c r="RV202">
        <v>-6.9008350010336212E-5</v>
      </c>
      <c r="RW202">
        <v>-6.9008350010333163E-5</v>
      </c>
      <c r="RX202">
        <v>-3.6549852686362929E-4</v>
      </c>
      <c r="RY202">
        <v>-6.9008350010331239E-5</v>
      </c>
      <c r="RZ202">
        <v>-6.9008350010339235E-5</v>
      </c>
      <c r="SA202">
        <v>-3.2391264064832918E-4</v>
      </c>
      <c r="SB202">
        <v>-6.9008350010346458E-5</v>
      </c>
      <c r="SC202">
        <v>-6.9008350010333027E-5</v>
      </c>
      <c r="SD202">
        <v>-1.3803098869647111E-4</v>
      </c>
      <c r="SE202">
        <v>-1.3803098869645289E-4</v>
      </c>
      <c r="SF202">
        <v>-2.7617637562033837E-4</v>
      </c>
      <c r="SG202">
        <v>-6.9008350010347651E-5</v>
      </c>
      <c r="SH202">
        <v>-1.5432866304109259E-4</v>
      </c>
      <c r="SI202">
        <v>-6.9008350010336348E-5</v>
      </c>
      <c r="SJ202">
        <v>-2.3914271960500511E-4</v>
      </c>
      <c r="SK202">
        <v>-9.7595912026119411E-5</v>
      </c>
      <c r="SL202">
        <v>-6.9008350010334139E-5</v>
      </c>
      <c r="SM202">
        <v>-1.3803098869647341E-4</v>
      </c>
      <c r="SN202">
        <v>-4.0873869446674899E-4</v>
      </c>
      <c r="SO202">
        <v>-9.7595912026113732E-5</v>
      </c>
      <c r="SP202">
        <v>-9.7595912026152425E-5</v>
      </c>
      <c r="SQ202">
        <v>-6.9008350010339722E-5</v>
      </c>
      <c r="SR202">
        <v>-1.195342175081742E-4</v>
      </c>
      <c r="SS202">
        <v>-3.9078840057007368E-4</v>
      </c>
      <c r="ST202">
        <v>-6.9008350010330547E-5</v>
      </c>
      <c r="SU202">
        <v>-9.7595912026159174E-5</v>
      </c>
      <c r="SV202">
        <v>-2.1829136180157621E-4</v>
      </c>
      <c r="SW202">
        <v>-6.9008350010341999E-5</v>
      </c>
      <c r="SX202">
        <v>-1.9523224899300649E-4</v>
      </c>
      <c r="SY202">
        <v>-6.9008350010343883E-5</v>
      </c>
      <c r="SZ202">
        <v>-6.9008350010348179E-5</v>
      </c>
      <c r="TA202">
        <v>-1.3803098869646151E-4</v>
      </c>
      <c r="TB202">
        <v>-6.9008350010340441E-5</v>
      </c>
      <c r="TC202">
        <v>-6.900835001033155E-5</v>
      </c>
      <c r="TD202">
        <v>-1.5432866304110351E-4</v>
      </c>
      <c r="TE202">
        <v>-6.9008350010347529E-5</v>
      </c>
      <c r="TF202">
        <v>-6.9008350010347813E-5</v>
      </c>
      <c r="TG202">
        <v>-2.0708221953164661E-4</v>
      </c>
      <c r="TH202">
        <v>-6.9008350010344398E-5</v>
      </c>
      <c r="TI202">
        <v>-1.688542244779524E-3</v>
      </c>
      <c r="TJ202">
        <v>-1.1751091525019009E-2</v>
      </c>
      <c r="TK202">
        <v>-1.4802733454735251E-3</v>
      </c>
      <c r="TL202">
        <v>-2.1840916386955769E-3</v>
      </c>
      <c r="TM202">
        <v>-1.5057642163327589E-3</v>
      </c>
      <c r="TN202">
        <v>-2.405313471605254E-3</v>
      </c>
      <c r="TO202">
        <v>-1.8261674266882569E-4</v>
      </c>
      <c r="TP202">
        <v>-2.289538166450914E-4</v>
      </c>
      <c r="TQ202">
        <v>-6.9008350010348003E-5</v>
      </c>
      <c r="TR202">
        <v>-9.7595912026165882E-5</v>
      </c>
      <c r="TS202">
        <v>-9.7595912026129236E-5</v>
      </c>
      <c r="TT202">
        <v>-1.380309886964546E-4</v>
      </c>
      <c r="TU202">
        <v>-4.4248015706180018E-4</v>
      </c>
      <c r="TV202">
        <v>-1.3803098869647241E-4</v>
      </c>
      <c r="TW202">
        <v>-1.195342175081843E-4</v>
      </c>
      <c r="TX202">
        <v>-9.7595912026167956E-5</v>
      </c>
      <c r="TY202">
        <v>-1.3803098869643381E-4</v>
      </c>
      <c r="TZ202">
        <v>-6.9008350010347583E-5</v>
      </c>
      <c r="UA202">
        <v>-9.7595912026163253E-5</v>
      </c>
      <c r="UB202">
        <v>-1.543286630411169E-4</v>
      </c>
      <c r="UC202">
        <v>-4.0284332331852669E-4</v>
      </c>
      <c r="UD202">
        <v>-6.900835001034307E-5</v>
      </c>
      <c r="UE202">
        <v>-6.9008350010331726E-5</v>
      </c>
      <c r="UF202">
        <v>-9.759591202611525E-5</v>
      </c>
      <c r="UG202">
        <v>-9.7595912026123382E-5</v>
      </c>
      <c r="UH202">
        <v>-1.6906441517400061E-4</v>
      </c>
      <c r="UI202">
        <v>-3.0881724388275678E-4</v>
      </c>
      <c r="UJ202">
        <v>-6.9008350010338611E-5</v>
      </c>
      <c r="UK202">
        <v>-6.9008350010344642E-5</v>
      </c>
      <c r="UL202">
        <v>-1.3803098869645761E-4</v>
      </c>
      <c r="UM202">
        <v>-6.9008350010343151E-5</v>
      </c>
      <c r="UN202">
        <v>-2.9294951961678892E-4</v>
      </c>
      <c r="UO202">
        <v>-1.195342175081895E-4</v>
      </c>
      <c r="UP202">
        <v>-9.7595912026144239E-5</v>
      </c>
      <c r="UQ202">
        <v>-4.3703562602812279E-4</v>
      </c>
      <c r="UR202">
        <v>-6.9008350010345238E-5</v>
      </c>
      <c r="US202">
        <v>-1.380309886964778E-4</v>
      </c>
      <c r="UT202">
        <v>-9.7595912026166967E-5</v>
      </c>
      <c r="UU202">
        <v>-1.1953421750817859E-4</v>
      </c>
      <c r="UV202">
        <v>-2.4891622953286582E-4</v>
      </c>
      <c r="UW202">
        <v>-6.9008350010337825E-5</v>
      </c>
      <c r="UX202">
        <v>-1.5432866304111419E-4</v>
      </c>
      <c r="UY202">
        <v>-2.1829136180155859E-4</v>
      </c>
      <c r="UZ202">
        <v>-2.182913618015658E-4</v>
      </c>
      <c r="VA202">
        <v>-6.9008350010341674E-5</v>
      </c>
      <c r="VB202">
        <v>-1.38030988696472E-4</v>
      </c>
      <c r="VC202">
        <v>-7.4944510260804007E-4</v>
      </c>
      <c r="VD202">
        <v>-1.9523224899300231E-4</v>
      </c>
      <c r="VE202">
        <v>-1.195342175081761E-4</v>
      </c>
      <c r="VF202">
        <v>-3.2391264064836198E-4</v>
      </c>
      <c r="VG202">
        <v>-1.5432866304112029E-4</v>
      </c>
      <c r="VH202">
        <v>-7.028362094427769E-4</v>
      </c>
      <c r="VI202">
        <v>-5.1273585510963572E-4</v>
      </c>
      <c r="VJ202">
        <v>-9.7268358705287551E-4</v>
      </c>
      <c r="VK202">
        <v>-3.783530772331024E-4</v>
      </c>
      <c r="VL202">
        <v>-1.3803098869641091E-4</v>
      </c>
      <c r="VM202">
        <v>-4.8878982147773067E-4</v>
      </c>
      <c r="VN202">
        <v>-3.0881724388274128E-4</v>
      </c>
      <c r="VO202">
        <v>-2.654865142655673E-3</v>
      </c>
      <c r="VP202">
        <v>-1.0218200679214539E-3</v>
      </c>
      <c r="VQ202">
        <v>-1.7022561203293011E-3</v>
      </c>
      <c r="VR202">
        <v>-5.8288423284366263E-4</v>
      </c>
      <c r="VS202">
        <v>-1.2876011928358729E-3</v>
      </c>
      <c r="VT202">
        <v>-2.1477311180278739E-3</v>
      </c>
      <c r="VU202">
        <v>-2.6099603887301671E-3</v>
      </c>
      <c r="VV202">
        <v>-2.6055530988924091E-3</v>
      </c>
      <c r="VW202">
        <v>2.9332981673941289E-2</v>
      </c>
      <c r="VX202">
        <v>-2.7974042512872621E-3</v>
      </c>
      <c r="VY202">
        <v>-2.7325931784068602E-3</v>
      </c>
      <c r="VZ202">
        <v>-6.530092673969586E-4</v>
      </c>
      <c r="WA202">
        <v>-1.6961725637916331E-3</v>
      </c>
      <c r="WB202">
        <v>-8.5525976224683133E-4</v>
      </c>
      <c r="WC202">
        <v>-1.5432866304111259E-4</v>
      </c>
      <c r="WD202">
        <v>-9.7595912026161546E-5</v>
      </c>
      <c r="WE202">
        <v>-2.391427196049905E-4</v>
      </c>
      <c r="WF202">
        <v>-4.0873869446673598E-4</v>
      </c>
      <c r="WG202">
        <v>-1.6906441517398999E-4</v>
      </c>
      <c r="WH202">
        <v>-6.7121810748103797E-4</v>
      </c>
      <c r="WI202">
        <v>-2.7617637562032509E-4</v>
      </c>
      <c r="WJ202">
        <v>-6.4558557329546834E-4</v>
      </c>
      <c r="WK202">
        <v>-3.4532783460312298E-4</v>
      </c>
      <c r="WL202">
        <v>-1.9523224899299979E-4</v>
      </c>
      <c r="WM202">
        <v>-2.8468592519695628E-4</v>
      </c>
      <c r="WN202">
        <v>-2.673973901211859E-4</v>
      </c>
      <c r="WO202">
        <v>-7.9949277705439236E-4</v>
      </c>
      <c r="WP202">
        <v>-2.4891622953286441E-4</v>
      </c>
      <c r="WQ202">
        <v>-2.6739739012117452E-4</v>
      </c>
      <c r="WR202">
        <v>-3.0098741784801417E-4</v>
      </c>
      <c r="WS202">
        <v>-1.543286630411207E-4</v>
      </c>
      <c r="WT202">
        <v>-6.9593074305386278E-4</v>
      </c>
      <c r="WU202">
        <v>-6.493077723503278E-4</v>
      </c>
      <c r="WV202">
        <v>-1.2895388948537131E-3</v>
      </c>
      <c r="WW202">
        <v>-5.5759578760995222E-4</v>
      </c>
      <c r="WX202">
        <v>-1.195342175081727E-4</v>
      </c>
      <c r="WY202">
        <v>-8.6374894164427494E-4</v>
      </c>
      <c r="WZ202">
        <v>-5.1273585510964732E-4</v>
      </c>
      <c r="XA202">
        <v>-2.3914271960499199E-4</v>
      </c>
      <c r="XB202">
        <v>-3.7835307723307849E-4</v>
      </c>
      <c r="XC202">
        <v>-6.9008350010329206E-5</v>
      </c>
      <c r="XD202">
        <v>-1.5432866304110259E-4</v>
      </c>
      <c r="XE202">
        <v>-9.4721416390386112E-4</v>
      </c>
      <c r="XF202">
        <v>-2.2895381664513159E-4</v>
      </c>
      <c r="XG202">
        <v>-5.5759578760993672E-4</v>
      </c>
      <c r="XH202">
        <v>-4.3152317444120568E-4</v>
      </c>
      <c r="XI202">
        <v>-8.0252070584596038E-4</v>
      </c>
      <c r="XJ202">
        <v>-9.759591202615004E-5</v>
      </c>
      <c r="XK202">
        <v>-2.2895381664507841E-4</v>
      </c>
      <c r="XL202">
        <v>-3.1645444289822881E-4</v>
      </c>
      <c r="XM202">
        <v>-1.0384999604228159E-3</v>
      </c>
      <c r="XN202">
        <v>-1.826167426688323E-4</v>
      </c>
      <c r="XO202">
        <v>-2.391427196049886E-4</v>
      </c>
      <c r="XP202">
        <v>-2.8468592519695482E-4</v>
      </c>
      <c r="XQ202">
        <v>-9.3684274708501051E-4</v>
      </c>
      <c r="XR202">
        <v>-6.3807761139817365E-4</v>
      </c>
      <c r="XS202">
        <v>-8.9421590950857204E-4</v>
      </c>
      <c r="XT202">
        <v>-1.100614766822433E-3</v>
      </c>
      <c r="XU202">
        <v>-9.3684274708502493E-4</v>
      </c>
      <c r="XV202">
        <v>-1.195342175081755E-4</v>
      </c>
      <c r="XW202">
        <v>-5.4451958014022572E-4</v>
      </c>
      <c r="XX202">
        <v>-9.7595912026167929E-5</v>
      </c>
      <c r="XY202">
        <v>-1.195342175081676E-4</v>
      </c>
      <c r="XZ202">
        <v>-6.9008350010343002E-5</v>
      </c>
      <c r="YA202">
        <v>-6.9008350010337662E-5</v>
      </c>
      <c r="YB202">
        <v>-6.9008350010338652E-5</v>
      </c>
      <c r="YC202">
        <v>-4.7343418583552744E-3</v>
      </c>
    </row>
    <row r="203" spans="1:653" hidden="1" x14ac:dyDescent="0.25">
      <c r="A203" s="1" t="s">
        <v>201</v>
      </c>
      <c r="B203">
        <v>-9.0680488373963194E-3</v>
      </c>
      <c r="C203">
        <v>3.4254250340821431E-3</v>
      </c>
      <c r="D203">
        <v>-3.9705095438922798E-3</v>
      </c>
      <c r="E203">
        <v>-6.5909217621872398E-4</v>
      </c>
      <c r="F203">
        <v>-1.204304689573056E-3</v>
      </c>
      <c r="G203">
        <v>-1.829937806590467E-3</v>
      </c>
      <c r="H203">
        <v>-2.4880640181210402E-3</v>
      </c>
      <c r="I203">
        <v>-1.865859116110528E-3</v>
      </c>
      <c r="J203">
        <v>-2.6581319632965261E-3</v>
      </c>
      <c r="K203">
        <v>-8.115392082637486E-4</v>
      </c>
      <c r="L203">
        <v>4.826218677610597E-2</v>
      </c>
      <c r="M203">
        <v>-2.0647530840427069E-2</v>
      </c>
      <c r="N203">
        <v>-7.5587605832231101E-4</v>
      </c>
      <c r="O203">
        <v>-3.3036421356169381E-3</v>
      </c>
      <c r="P203">
        <v>8.8793787049376502E-3</v>
      </c>
      <c r="Q203">
        <v>-9.3944579058681326E-4</v>
      </c>
      <c r="R203">
        <v>-2.1829136180158789E-4</v>
      </c>
      <c r="S203">
        <v>-1.480273345473627E-3</v>
      </c>
      <c r="T203">
        <v>-5.7606856534349578E-3</v>
      </c>
      <c r="U203">
        <v>-1.406749705314901E-3</v>
      </c>
      <c r="V203">
        <v>-2.8488264191071969E-3</v>
      </c>
      <c r="W203">
        <v>-3.4870466280993669E-3</v>
      </c>
      <c r="X203">
        <v>-1.853151753173816E-3</v>
      </c>
      <c r="Y203">
        <v>-4.8587841462730151E-3</v>
      </c>
      <c r="Z203">
        <v>-1.4647925258160931E-3</v>
      </c>
      <c r="AA203">
        <v>9.9137894103663183E-3</v>
      </c>
      <c r="AB203">
        <v>-2.4891622953290772E-4</v>
      </c>
      <c r="AC203">
        <v>-3.7835307723302889E-4</v>
      </c>
      <c r="AD203">
        <v>-6.712181074810487E-4</v>
      </c>
      <c r="AE203">
        <v>-4.4248015706172791E-4</v>
      </c>
      <c r="AF203">
        <v>-4.8878982147770205E-4</v>
      </c>
      <c r="AG203">
        <v>-1.543286630411285E-4</v>
      </c>
      <c r="AH203">
        <v>-3.5217884545546879E-4</v>
      </c>
      <c r="AI203">
        <v>-5.7457611087129656E-4</v>
      </c>
      <c r="AJ203">
        <v>-1.952322489930273E-4</v>
      </c>
      <c r="AK203">
        <v>-3.9078840057010859E-4</v>
      </c>
      <c r="AL203">
        <v>0.37788621679397177</v>
      </c>
      <c r="AM203">
        <v>-2.5832149977735551E-4</v>
      </c>
      <c r="AN203">
        <v>-4.1455103366985958E-4</v>
      </c>
      <c r="AO203">
        <v>-1.2180229099666489E-3</v>
      </c>
      <c r="AP203">
        <v>-4.4248015706172569E-4</v>
      </c>
      <c r="AQ203">
        <v>-6.9008350010354007E-5</v>
      </c>
      <c r="AR203">
        <v>-2.3914271960503661E-4</v>
      </c>
      <c r="AS203">
        <v>-3.7835307723302591E-4</v>
      </c>
      <c r="AT203">
        <v>-3.6549852686364729E-4</v>
      </c>
      <c r="AU203">
        <v>-3.5890002192326561E-4</v>
      </c>
      <c r="AV203">
        <v>-3.0098741784801488E-4</v>
      </c>
      <c r="AW203">
        <v>-4.5317521976372398E-4</v>
      </c>
      <c r="AX203">
        <v>-4.0873869446673489E-4</v>
      </c>
      <c r="AY203">
        <v>-2.2895381664514081E-4</v>
      </c>
      <c r="AZ203">
        <v>-2.0708221953164501E-4</v>
      </c>
      <c r="BA203">
        <v>-1.82616742668838E-4</v>
      </c>
      <c r="BB203">
        <v>-1.6906441517404279E-4</v>
      </c>
      <c r="BC203">
        <v>-2.28953816645112E-4</v>
      </c>
      <c r="BD203">
        <v>-2.6666021073716219E-2</v>
      </c>
      <c r="BE203">
        <v>-2.7617637562035399E-4</v>
      </c>
      <c r="BF203">
        <v>-5.0803564318845237E-4</v>
      </c>
      <c r="BG203">
        <v>-1.826167426688394E-4</v>
      </c>
      <c r="BH203">
        <v>-4.6362649020988421E-4</v>
      </c>
      <c r="BI203">
        <v>-3.9078840057011781E-4</v>
      </c>
      <c r="BJ203">
        <v>-3.2391264064835699E-4</v>
      </c>
      <c r="BK203">
        <v>-4.9850428642400418E-4</v>
      </c>
      <c r="BL203">
        <v>-3.7198088866526681E-4</v>
      </c>
      <c r="BM203">
        <v>-2.1829136180158689E-4</v>
      </c>
      <c r="BN203">
        <v>-1.543286630411227E-4</v>
      </c>
      <c r="BO203">
        <v>-1.532545792973315E-3</v>
      </c>
      <c r="BP203">
        <v>-3.737800979018414E-3</v>
      </c>
      <c r="BQ203">
        <v>-4.3902822217541859E-3</v>
      </c>
      <c r="BR203">
        <v>-1.394162943295672E-3</v>
      </c>
      <c r="BS203">
        <v>-1.583313702374089E-3</v>
      </c>
      <c r="BT203">
        <v>-9.0774152860670116E-4</v>
      </c>
      <c r="BU203">
        <v>-2.0238847952285151E-3</v>
      </c>
      <c r="BV203">
        <v>-1.096126505775966E-3</v>
      </c>
      <c r="BW203">
        <v>-8.2341598910871179E-4</v>
      </c>
      <c r="BX203">
        <v>-1.153205880327315E-3</v>
      </c>
      <c r="BY203">
        <v>-1.021820067921383E-3</v>
      </c>
      <c r="BZ203">
        <v>-9.3161593960888322E-4</v>
      </c>
      <c r="CA203">
        <v>-3.3120393005124069E-4</v>
      </c>
      <c r="CB203">
        <v>-6.2279665613272119E-4</v>
      </c>
      <c r="CC203">
        <v>1.190233384901648E-2</v>
      </c>
      <c r="CD203">
        <v>-1.7458300767793681E-3</v>
      </c>
      <c r="CE203">
        <v>-1.745830076779369E-3</v>
      </c>
      <c r="CF203">
        <v>4.9470715114556009E-3</v>
      </c>
      <c r="CG203">
        <v>-1.5275553823693041E-3</v>
      </c>
      <c r="CH203">
        <v>-2.2530698051652668E-3</v>
      </c>
      <c r="CI203">
        <v>-1.563830550491124E-3</v>
      </c>
      <c r="CJ203">
        <v>-2.507331570237332E-3</v>
      </c>
      <c r="CK203">
        <v>-1.9523224899302589E-4</v>
      </c>
      <c r="CL203">
        <v>-3.1085215381456322E-3</v>
      </c>
      <c r="CM203">
        <v>-1.567092233896415E-3</v>
      </c>
      <c r="CN203">
        <v>-9.7595912026165977E-5</v>
      </c>
      <c r="CO203">
        <v>-1.75916989228068E-3</v>
      </c>
      <c r="CP203">
        <v>-5.828842328436919E-4</v>
      </c>
      <c r="CQ203">
        <v>-1.4509100184247001E-3</v>
      </c>
      <c r="CR203">
        <v>-2.1952847188995142E-3</v>
      </c>
      <c r="CS203">
        <v>-3.2930008237368989E-3</v>
      </c>
      <c r="CT203">
        <v>-2.8790072305923181E-3</v>
      </c>
      <c r="CU203">
        <v>-3.2570906876575809E-3</v>
      </c>
      <c r="CV203">
        <v>-3.2131649030561378E-3</v>
      </c>
      <c r="CW203">
        <v>-3.0745813210175579E-3</v>
      </c>
      <c r="CX203">
        <v>5.5639617116484227E-2</v>
      </c>
      <c r="CY203">
        <v>-1.931121827317751E-3</v>
      </c>
      <c r="CZ203">
        <v>-9.7595912026153563E-5</v>
      </c>
      <c r="DA203">
        <v>-6.9008350010336483E-5</v>
      </c>
      <c r="DB203">
        <v>-6.9008350010346268E-5</v>
      </c>
      <c r="DC203">
        <v>-1.1953421750820949E-4</v>
      </c>
      <c r="DD203">
        <v>-9.7595912026165164E-5</v>
      </c>
      <c r="DE203">
        <v>-6.9008350010353492E-5</v>
      </c>
      <c r="DF203">
        <v>-9.7595912026167766E-5</v>
      </c>
      <c r="DG203">
        <v>-6.9008350010348667E-5</v>
      </c>
      <c r="DH203">
        <v>-6.9008350010335982E-5</v>
      </c>
      <c r="DI203">
        <v>-6.9008350010339546E-5</v>
      </c>
      <c r="DJ203">
        <v>-1.3803098869649531E-4</v>
      </c>
      <c r="DK203">
        <v>-6.9008350010338028E-5</v>
      </c>
      <c r="DL203">
        <v>-6.9008350010353438E-5</v>
      </c>
      <c r="DM203">
        <v>-1.3803098869648189E-4</v>
      </c>
      <c r="DN203">
        <v>-1.195342175081991E-4</v>
      </c>
      <c r="DO203">
        <v>-6.900835001035398E-5</v>
      </c>
      <c r="DP203">
        <v>-1.3803098869649179E-4</v>
      </c>
      <c r="DQ203">
        <v>-1.6906441517400739E-4</v>
      </c>
      <c r="DR203">
        <v>-1.195342175081843E-4</v>
      </c>
      <c r="DS203">
        <v>-6.9008350010346214E-5</v>
      </c>
      <c r="DT203">
        <v>-3.1645444289820301E-4</v>
      </c>
      <c r="DU203">
        <v>-1.195342175081922E-4</v>
      </c>
      <c r="DV203">
        <v>-9.7595912026134807E-5</v>
      </c>
      <c r="DW203">
        <v>-6.900835001033754E-5</v>
      </c>
      <c r="DX203">
        <v>-1.8261674266885339E-4</v>
      </c>
      <c r="DY203">
        <v>-1.9523224899300909E-4</v>
      </c>
      <c r="DZ203">
        <v>-1.5432866304114111E-4</v>
      </c>
      <c r="EA203">
        <v>-3.0881724388279229E-4</v>
      </c>
      <c r="EB203">
        <v>-2.2895381664511929E-4</v>
      </c>
      <c r="EC203">
        <v>-1.3803098869646349E-4</v>
      </c>
      <c r="ED203">
        <v>-2.289538166451253E-4</v>
      </c>
      <c r="EE203">
        <v>-6.9008350010337283E-5</v>
      </c>
      <c r="EF203">
        <v>-1.5432866304111969E-4</v>
      </c>
      <c r="EG203">
        <v>-9.7595912026171602E-5</v>
      </c>
      <c r="EH203">
        <v>-6.9008350010352204E-5</v>
      </c>
      <c r="EI203">
        <v>-1.3803098869649691E-4</v>
      </c>
      <c r="EJ203">
        <v>-2.1829136180160179E-4</v>
      </c>
      <c r="EK203">
        <v>-1.380309886964758E-4</v>
      </c>
      <c r="EL203">
        <v>-1.380309886964977E-4</v>
      </c>
      <c r="EM203">
        <v>-1.1953421750819501E-4</v>
      </c>
      <c r="EN203">
        <v>-1.1953421750820531E-4</v>
      </c>
      <c r="EO203">
        <v>-1.543286630411201E-4</v>
      </c>
      <c r="EP203">
        <v>-1.195342175081901E-4</v>
      </c>
      <c r="EQ203">
        <v>-6.9008350010354075E-5</v>
      </c>
      <c r="ER203">
        <v>-1.195342175081961E-4</v>
      </c>
      <c r="ES203">
        <v>-1.3803098869645709E-4</v>
      </c>
      <c r="ET203">
        <v>-1.195342175081779E-4</v>
      </c>
      <c r="EU203">
        <v>-6.900835001034761E-5</v>
      </c>
      <c r="EV203">
        <v>-2.9294951961682041E-4</v>
      </c>
      <c r="EW203">
        <v>-1.195342175082063E-4</v>
      </c>
      <c r="EX203">
        <v>-1.9523224899302679E-4</v>
      </c>
      <c r="EY203">
        <v>-1.1953421750818649E-4</v>
      </c>
      <c r="EZ203">
        <v>-1.19534217508188E-4</v>
      </c>
      <c r="FA203">
        <v>-9.7595912026166221E-5</v>
      </c>
      <c r="FB203">
        <v>-9.7595912026164337E-5</v>
      </c>
      <c r="FC203">
        <v>-6.9008350010349656E-5</v>
      </c>
      <c r="FD203">
        <v>-1.3803098869648341E-4</v>
      </c>
      <c r="FE203">
        <v>-9.7595912026138344E-5</v>
      </c>
      <c r="FF203">
        <v>-6.900835001033605E-5</v>
      </c>
      <c r="FG203">
        <v>-6.900835001033666E-5</v>
      </c>
      <c r="FH203">
        <v>-6.9008350010354806E-5</v>
      </c>
      <c r="FI203">
        <v>-6.9008350010341688E-5</v>
      </c>
      <c r="FJ203">
        <v>-1.5432866304112549E-4</v>
      </c>
      <c r="FK203">
        <v>-9.7595912026134617E-5</v>
      </c>
      <c r="FL203">
        <v>-1.6906441517403539E-4</v>
      </c>
      <c r="FM203">
        <v>-9.7595912026133248E-5</v>
      </c>
      <c r="FN203">
        <v>-6.9008350010354427E-5</v>
      </c>
      <c r="FO203">
        <v>-2.2895381664509901E-4</v>
      </c>
      <c r="FP203">
        <v>-1.3803098869645129E-4</v>
      </c>
      <c r="FQ203">
        <v>-6.9008350010350036E-5</v>
      </c>
      <c r="FR203">
        <v>-1.3803098869645701E-4</v>
      </c>
      <c r="FS203">
        <v>-2.182913618016115E-4</v>
      </c>
      <c r="FT203">
        <v>-6.9008350010337893E-5</v>
      </c>
      <c r="FU203">
        <v>-3.1645444289820989E-4</v>
      </c>
      <c r="FV203">
        <v>-1.8261674266884491E-4</v>
      </c>
      <c r="FW203">
        <v>-1.3803098869649141E-4</v>
      </c>
      <c r="FX203">
        <v>-1.195342175081819E-4</v>
      </c>
      <c r="FY203">
        <v>-1.195342175081891E-4</v>
      </c>
      <c r="FZ203">
        <v>-6.9008350010353356E-5</v>
      </c>
      <c r="GA203">
        <v>-6.9008350010354251E-5</v>
      </c>
      <c r="GB203">
        <v>-6.9008350010353709E-5</v>
      </c>
      <c r="GC203">
        <v>-6.9008350010349209E-5</v>
      </c>
      <c r="GD203">
        <v>-1.195342175081722E-4</v>
      </c>
      <c r="GE203">
        <v>-6.900835001034841E-5</v>
      </c>
      <c r="GF203">
        <v>-6.9008350010339113E-5</v>
      </c>
      <c r="GG203">
        <v>-1.195342175081898E-4</v>
      </c>
      <c r="GH203">
        <v>-6.900835001035295E-5</v>
      </c>
      <c r="GI203">
        <v>-1.95232248993026E-4</v>
      </c>
      <c r="GJ203">
        <v>-6.9008350010339235E-5</v>
      </c>
      <c r="GK203">
        <v>-1.6906441517404089E-4</v>
      </c>
      <c r="GL203">
        <v>-6.9008350010341417E-5</v>
      </c>
      <c r="GM203">
        <v>-1.3803098869646471E-4</v>
      </c>
      <c r="GN203">
        <v>-1.543286630411182E-4</v>
      </c>
      <c r="GO203">
        <v>-6.900835001033773E-5</v>
      </c>
      <c r="GP203">
        <v>-6.9008350010354549E-5</v>
      </c>
      <c r="GQ203">
        <v>-6.9008350010348369E-5</v>
      </c>
      <c r="GR203">
        <v>-6.9008350010347773E-5</v>
      </c>
      <c r="GS203">
        <v>-1.195342175081737E-4</v>
      </c>
      <c r="GT203">
        <v>-6.9008350010341417E-5</v>
      </c>
      <c r="GU203">
        <v>1</v>
      </c>
      <c r="GV203">
        <v>-9.7595912026166262E-5</v>
      </c>
      <c r="GW203">
        <v>-9.7595912026175505E-5</v>
      </c>
      <c r="GX203">
        <v>-9.7595912026155772E-5</v>
      </c>
      <c r="GY203">
        <v>-1.6906441517403821E-4</v>
      </c>
      <c r="GZ203">
        <v>-6.9008350010336578E-5</v>
      </c>
      <c r="HA203">
        <v>-6.9008350010352381E-5</v>
      </c>
      <c r="HB203">
        <v>-9.759591202615378E-5</v>
      </c>
      <c r="HC203">
        <v>-9.7595912026146963E-5</v>
      </c>
      <c r="HD203">
        <v>-1.690644151740249E-4</v>
      </c>
      <c r="HE203">
        <v>-1.1953421750818069E-4</v>
      </c>
      <c r="HF203">
        <v>-1.952322489930105E-4</v>
      </c>
      <c r="HG203">
        <v>-1.8261674266883919E-4</v>
      </c>
      <c r="HH203">
        <v>-1.690644151739902E-4</v>
      </c>
      <c r="HI203">
        <v>-9.7595912026151341E-5</v>
      </c>
      <c r="HJ203">
        <v>-3.0098741784799618E-4</v>
      </c>
      <c r="HK203">
        <v>-3.8462056865863349E-4</v>
      </c>
      <c r="HL203">
        <v>-4.0284332331846982E-4</v>
      </c>
      <c r="HM203">
        <v>-1.5432866304111281E-4</v>
      </c>
      <c r="HN203">
        <v>-6.9008350010351676E-5</v>
      </c>
      <c r="HO203">
        <v>-4.7385010113384679E-4</v>
      </c>
      <c r="HP203">
        <v>-1.5432866304113639E-4</v>
      </c>
      <c r="HQ203">
        <v>-5.5759578761003137E-4</v>
      </c>
      <c r="HR203">
        <v>-2.070822195316429E-4</v>
      </c>
      <c r="HS203">
        <v>-5.1273585510966553E-4</v>
      </c>
      <c r="HT203">
        <v>-3.3120393005120339E-4</v>
      </c>
      <c r="HU203">
        <v>-6.9008350010350985E-5</v>
      </c>
      <c r="HV203">
        <v>-2.1829136180160819E-4</v>
      </c>
      <c r="HW203">
        <v>-9.7595912026149796E-5</v>
      </c>
      <c r="HX203">
        <v>-6.9008350010351039E-5</v>
      </c>
      <c r="HY203">
        <v>-6.9008350010344046E-5</v>
      </c>
      <c r="HZ203">
        <v>-9.7595912026134956E-5</v>
      </c>
      <c r="IA203">
        <v>-9.7595912026148251E-5</v>
      </c>
      <c r="IB203">
        <v>-6.9008350010351771E-5</v>
      </c>
      <c r="IC203">
        <v>-2.070822195316503E-4</v>
      </c>
      <c r="ID203">
        <v>-1.54328663041096E-4</v>
      </c>
      <c r="IE203">
        <v>-2.070822195316577E-4</v>
      </c>
      <c r="IF203">
        <v>-1.195342175081919E-4</v>
      </c>
      <c r="IG203">
        <v>-1.543286630411192E-4</v>
      </c>
      <c r="IH203">
        <v>-6.9008350010338218E-5</v>
      </c>
      <c r="II203">
        <v>-6.9008350010354007E-5</v>
      </c>
      <c r="IJ203">
        <v>-6.9008350010352231E-5</v>
      </c>
      <c r="IK203">
        <v>-6.9008350010346621E-5</v>
      </c>
      <c r="IL203">
        <v>-1.3803098869647279E-4</v>
      </c>
      <c r="IM203">
        <v>-6.9008350010350226E-5</v>
      </c>
      <c r="IN203">
        <v>-9.759591202615504E-5</v>
      </c>
      <c r="IO203">
        <v>-9.7595912026171751E-5</v>
      </c>
      <c r="IP203">
        <v>-6.9008350010342785E-5</v>
      </c>
      <c r="IQ203">
        <v>-6.900835001034578E-5</v>
      </c>
      <c r="IR203">
        <v>-1.195342175081809E-4</v>
      </c>
      <c r="IS203">
        <v>-1.5432866304114851E-4</v>
      </c>
      <c r="IT203">
        <v>-1.6906441517404309E-4</v>
      </c>
      <c r="IU203">
        <v>-6.9008350010337798E-5</v>
      </c>
      <c r="IV203">
        <v>-1.5432866304113891E-4</v>
      </c>
      <c r="IW203">
        <v>-6.9008350010348708E-5</v>
      </c>
      <c r="IX203">
        <v>-6.9008350010335955E-5</v>
      </c>
      <c r="IY203">
        <v>-1.3803098869648171E-4</v>
      </c>
      <c r="IZ203">
        <v>-6.9008350010342582E-5</v>
      </c>
      <c r="JA203">
        <v>-6.9008350010353763E-5</v>
      </c>
      <c r="JB203">
        <v>-6.9008350010354495E-5</v>
      </c>
      <c r="JC203">
        <v>-1.38030988696453E-4</v>
      </c>
      <c r="JD203">
        <v>-6.9008350010337988E-5</v>
      </c>
      <c r="JE203">
        <v>-6.900835001034967E-5</v>
      </c>
      <c r="JF203">
        <v>-1.690644151740201E-4</v>
      </c>
      <c r="JG203">
        <v>-1.8261674266884811E-4</v>
      </c>
      <c r="JH203">
        <v>-1.195342175081753E-4</v>
      </c>
      <c r="JI203">
        <v>-1.195342175082012E-4</v>
      </c>
      <c r="JJ203">
        <v>-9.7595912026160312E-5</v>
      </c>
      <c r="JK203">
        <v>-6.9008350010341674E-5</v>
      </c>
      <c r="JL203">
        <v>-9.7595912026161668E-5</v>
      </c>
      <c r="JM203">
        <v>-6.9008350010350497E-5</v>
      </c>
      <c r="JN203">
        <v>-1.9523224899302419E-4</v>
      </c>
      <c r="JO203">
        <v>-6.900835001034681E-5</v>
      </c>
      <c r="JP203">
        <v>-2.3914271960501999E-4</v>
      </c>
      <c r="JQ203">
        <v>-9.7595912026161613E-5</v>
      </c>
      <c r="JR203">
        <v>-6.9008350010340143E-5</v>
      </c>
      <c r="JS203">
        <v>-6.900835001035009E-5</v>
      </c>
      <c r="JT203">
        <v>-1.3803098869643701E-4</v>
      </c>
      <c r="JU203">
        <v>-1.195342175081812E-4</v>
      </c>
      <c r="JV203">
        <v>-1.3803098869649041E-4</v>
      </c>
      <c r="JW203">
        <v>-9.7595912026142193E-5</v>
      </c>
      <c r="JX203">
        <v>-1.3803098869646989E-4</v>
      </c>
      <c r="JY203">
        <v>-6.9008350010343029E-5</v>
      </c>
      <c r="JZ203">
        <v>-1.5432866304113211E-4</v>
      </c>
      <c r="KA203">
        <v>-9.7595912026165002E-5</v>
      </c>
      <c r="KB203">
        <v>-9.7595912026148996E-5</v>
      </c>
      <c r="KC203">
        <v>-1.82616742668849E-4</v>
      </c>
      <c r="KD203">
        <v>-9.7595912026163443E-5</v>
      </c>
      <c r="KE203">
        <v>-1.6906441517404669E-4</v>
      </c>
      <c r="KF203">
        <v>-1.5432866304109031E-4</v>
      </c>
      <c r="KG203">
        <v>-1.3803098869647631E-4</v>
      </c>
      <c r="KH203">
        <v>-1.690644151740278E-4</v>
      </c>
      <c r="KI203">
        <v>-9.7595912026161871E-5</v>
      </c>
      <c r="KJ203">
        <v>-9.7595912026139198E-5</v>
      </c>
      <c r="KK203">
        <v>-1.9523224899300139E-4</v>
      </c>
      <c r="KL203">
        <v>-9.7595912026160217E-5</v>
      </c>
      <c r="KM203">
        <v>-6.9008350010351432E-5</v>
      </c>
      <c r="KN203">
        <v>-6.9008350010343842E-5</v>
      </c>
      <c r="KO203">
        <v>-6.9008350010354806E-5</v>
      </c>
      <c r="KP203">
        <v>-1.6906441517403319E-4</v>
      </c>
      <c r="KQ203">
        <v>-1.9523224899302581E-4</v>
      </c>
      <c r="KR203">
        <v>-1.195342175081824E-4</v>
      </c>
      <c r="KS203">
        <v>-1.1953421750817939E-4</v>
      </c>
      <c r="KT203">
        <v>-9.7595912026145513E-5</v>
      </c>
      <c r="KU203">
        <v>-9.7595912026134088E-5</v>
      </c>
      <c r="KV203">
        <v>-9.759591202615172E-5</v>
      </c>
      <c r="KW203">
        <v>-6.9008350010347203E-5</v>
      </c>
      <c r="KX203">
        <v>-9.7595912026162494E-5</v>
      </c>
      <c r="KY203">
        <v>-9.7595912026145432E-5</v>
      </c>
      <c r="KZ203">
        <v>-9.7595912026143616E-5</v>
      </c>
      <c r="LA203">
        <v>-6.9008350010350442E-5</v>
      </c>
      <c r="LB203">
        <v>-1.5432866304114111E-4</v>
      </c>
      <c r="LC203">
        <v>-6.9008350010346173E-5</v>
      </c>
      <c r="LD203">
        <v>-9.75959120261637E-5</v>
      </c>
      <c r="LE203">
        <v>-6.9008350010344181E-5</v>
      </c>
      <c r="LF203">
        <v>-1.195342175082049E-4</v>
      </c>
      <c r="LG203">
        <v>-6.9008350010346783E-5</v>
      </c>
      <c r="LH203">
        <v>-6.9008350010347E-5</v>
      </c>
      <c r="LI203">
        <v>-6.9008350010350632E-5</v>
      </c>
      <c r="LJ203">
        <v>-6.9008350010354075E-5</v>
      </c>
      <c r="LK203">
        <v>-6.9008350010342406E-5</v>
      </c>
      <c r="LL203">
        <v>-6.9008350010354495E-5</v>
      </c>
      <c r="LM203">
        <v>-1.1953421750819389E-4</v>
      </c>
      <c r="LN203">
        <v>-9.7595912026134739E-5</v>
      </c>
      <c r="LO203">
        <v>-6.9008350010337703E-5</v>
      </c>
      <c r="LP203">
        <v>-6.9008350010340617E-5</v>
      </c>
      <c r="LQ203">
        <v>-6.9008350010354603E-5</v>
      </c>
      <c r="LR203">
        <v>-1.380309886964803E-4</v>
      </c>
      <c r="LS203">
        <v>-6.9008350010345889E-5</v>
      </c>
      <c r="LT203">
        <v>-6.9008350010350971E-5</v>
      </c>
      <c r="LU203">
        <v>-2.985809306795251E-3</v>
      </c>
      <c r="LV203">
        <v>-1.4871082888807991E-3</v>
      </c>
      <c r="LW203">
        <v>-9.7595912026165977E-5</v>
      </c>
      <c r="LX203">
        <v>-1.6390009278680351E-3</v>
      </c>
      <c r="LY203">
        <v>-4.636264902099086E-4</v>
      </c>
      <c r="LZ203">
        <v>-1.3995695985985861E-3</v>
      </c>
      <c r="MA203">
        <v>-2.0133016426771302E-3</v>
      </c>
      <c r="MB203">
        <v>-3.1788008135005281E-3</v>
      </c>
      <c r="MC203">
        <v>-2.6494148104635679E-3</v>
      </c>
      <c r="MD203">
        <v>-3.0885798993561531E-3</v>
      </c>
      <c r="ME203">
        <v>-3.056534436115154E-3</v>
      </c>
      <c r="MF203">
        <v>-2.9593096797185798E-3</v>
      </c>
      <c r="MG203">
        <v>-1.1995370926402519E-3</v>
      </c>
      <c r="MH203">
        <v>-1.875694472056392E-3</v>
      </c>
      <c r="MI203">
        <v>-6.9008350010335684E-5</v>
      </c>
      <c r="MJ203">
        <v>-6.9008350010349087E-5</v>
      </c>
      <c r="MK203">
        <v>-1.380309886964504E-4</v>
      </c>
      <c r="ML203">
        <v>-9.7595912026166194E-5</v>
      </c>
      <c r="MM203">
        <v>-9.7595912026163877E-5</v>
      </c>
      <c r="MN203">
        <v>-9.7595912026162549E-5</v>
      </c>
      <c r="MO203">
        <v>-1.3803098869645311E-4</v>
      </c>
      <c r="MP203">
        <v>-2.0708221953164111E-4</v>
      </c>
      <c r="MQ203">
        <v>-1.1953421750818649E-4</v>
      </c>
      <c r="MR203">
        <v>-6.9008350010350361E-5</v>
      </c>
      <c r="MS203">
        <v>-2.2895381664512921E-4</v>
      </c>
      <c r="MT203">
        <v>-1.6906441517401869E-4</v>
      </c>
      <c r="MU203">
        <v>-1.8261674266884911E-4</v>
      </c>
      <c r="MV203">
        <v>-1.543286630411249E-4</v>
      </c>
      <c r="MW203">
        <v>-1.54328663041133E-4</v>
      </c>
      <c r="MX203">
        <v>-1.1953421750820611E-4</v>
      </c>
      <c r="MY203">
        <v>-9.7595912026163999E-5</v>
      </c>
      <c r="MZ203">
        <v>-9.759591202616076E-5</v>
      </c>
      <c r="NA203">
        <v>-6.9008350010350808E-5</v>
      </c>
      <c r="NB203">
        <v>-6.9008350010339939E-5</v>
      </c>
      <c r="NC203">
        <v>-1.19534217508173E-4</v>
      </c>
      <c r="ND203">
        <v>-6.9008350010354115E-5</v>
      </c>
      <c r="NE203">
        <v>-6.9008350010354129E-5</v>
      </c>
      <c r="NF203">
        <v>-1.195342175081846E-4</v>
      </c>
      <c r="NG203">
        <v>-9.7595912026140377E-5</v>
      </c>
      <c r="NH203">
        <v>-1.3803098869641809E-4</v>
      </c>
      <c r="NI203">
        <v>-9.7595912026166181E-5</v>
      </c>
      <c r="NJ203">
        <v>-1.195342175081759E-4</v>
      </c>
      <c r="NK203">
        <v>-6.9008350010350158E-5</v>
      </c>
      <c r="NL203">
        <v>-3.2391264064836469E-4</v>
      </c>
      <c r="NM203">
        <v>-1.1953421750819019E-4</v>
      </c>
      <c r="NN203">
        <v>-1.5432866304112341E-4</v>
      </c>
      <c r="NO203">
        <v>-9.7595912026162169E-5</v>
      </c>
      <c r="NP203">
        <v>-6.9008350010345943E-5</v>
      </c>
      <c r="NQ203">
        <v>-1.3803098869649661E-4</v>
      </c>
      <c r="NR203">
        <v>-2.2895381664510679E-4</v>
      </c>
      <c r="NS203">
        <v>-2.1829136180158041E-4</v>
      </c>
      <c r="NT203">
        <v>-6.9008350010353627E-5</v>
      </c>
      <c r="NU203">
        <v>-1.1953421750819791E-4</v>
      </c>
      <c r="NV203">
        <v>-9.759591202616572E-5</v>
      </c>
      <c r="NW203">
        <v>-9.7595912026151368E-5</v>
      </c>
      <c r="NX203">
        <v>-6.9008350010346133E-5</v>
      </c>
      <c r="NY203">
        <v>-9.7595912026130998E-5</v>
      </c>
      <c r="NZ203">
        <v>-2.1829136180158569E-4</v>
      </c>
      <c r="OA203">
        <v>-9.7595912026164622E-5</v>
      </c>
      <c r="OB203">
        <v>-6.9008350010341159E-5</v>
      </c>
      <c r="OC203">
        <v>-6.9008350010351201E-5</v>
      </c>
      <c r="OD203">
        <v>-6.9008350010341484E-5</v>
      </c>
      <c r="OE203">
        <v>-1.8261674266884659E-4</v>
      </c>
      <c r="OF203">
        <v>-6.9008350010345103E-5</v>
      </c>
      <c r="OG203">
        <v>-6.9008350010347149E-5</v>
      </c>
      <c r="OH203">
        <v>-1.1953421750821351E-4</v>
      </c>
      <c r="OI203">
        <v>-1.9523224899302419E-4</v>
      </c>
      <c r="OJ203">
        <v>-1.3803098869646509E-4</v>
      </c>
      <c r="OK203">
        <v>-2.4891622953290192E-4</v>
      </c>
      <c r="OL203">
        <v>-1.6906441517401029E-4</v>
      </c>
      <c r="OM203">
        <v>-1.1953421750817699E-4</v>
      </c>
      <c r="ON203">
        <v>-6.9008350010353993E-5</v>
      </c>
      <c r="OO203">
        <v>-1.5432866304112289E-4</v>
      </c>
      <c r="OP203">
        <v>-1.195342175081894E-4</v>
      </c>
      <c r="OQ203">
        <v>-6.9008350010346878E-5</v>
      </c>
      <c r="OR203">
        <v>-9.7595912026143534E-5</v>
      </c>
      <c r="OS203">
        <v>-1.5432866304113241E-4</v>
      </c>
      <c r="OT203">
        <v>-1.1953421750820339E-4</v>
      </c>
      <c r="OU203">
        <v>-1.3803098869642901E-4</v>
      </c>
      <c r="OV203">
        <v>-2.1829136180158461E-4</v>
      </c>
      <c r="OW203">
        <v>-6.9008350010340129E-5</v>
      </c>
      <c r="OX203">
        <v>-6.9008350010352462E-5</v>
      </c>
      <c r="OY203">
        <v>-6.900835001034513E-5</v>
      </c>
      <c r="OZ203">
        <v>-1.3803098869641099E-4</v>
      </c>
      <c r="PA203">
        <v>-6.9008350010346106E-5</v>
      </c>
      <c r="PB203">
        <v>-9.7595912026160787E-5</v>
      </c>
      <c r="PC203">
        <v>-6.9008350010354712E-5</v>
      </c>
      <c r="PD203">
        <v>-6.9008350010343138E-5</v>
      </c>
      <c r="PE203">
        <v>-6.900835001035459E-5</v>
      </c>
      <c r="PF203">
        <v>-6.9008350010349941E-5</v>
      </c>
      <c r="PG203">
        <v>-6.900835001034822E-5</v>
      </c>
      <c r="PH203">
        <v>-6.9008350010338354E-5</v>
      </c>
      <c r="PI203">
        <v>-6.9008350010353492E-5</v>
      </c>
      <c r="PJ203">
        <v>-2.1829136180159369E-4</v>
      </c>
      <c r="PK203">
        <v>-6.9008350010346268E-5</v>
      </c>
      <c r="PL203">
        <v>-6.9008350010336483E-5</v>
      </c>
      <c r="PM203">
        <v>-3.5217884545549151E-4</v>
      </c>
      <c r="PN203">
        <v>-9.7595912026155488E-5</v>
      </c>
      <c r="PO203">
        <v>-9.7595912026143046E-5</v>
      </c>
      <c r="PP203">
        <v>-6.9008350010340251E-5</v>
      </c>
      <c r="PQ203">
        <v>-6.2279665613269614E-4</v>
      </c>
      <c r="PR203">
        <v>-1.5432866304113181E-4</v>
      </c>
      <c r="PS203">
        <v>-1.6906441517403211E-4</v>
      </c>
      <c r="PT203">
        <v>-6.9008350010338909E-5</v>
      </c>
      <c r="PU203">
        <v>-3.9078840057009E-4</v>
      </c>
      <c r="PV203">
        <v>-6.9008350010344398E-5</v>
      </c>
      <c r="PW203">
        <v>-9.7595912026159391E-5</v>
      </c>
      <c r="PX203">
        <v>-1.195342175082017E-4</v>
      </c>
      <c r="PY203">
        <v>-1.195342175081822E-4</v>
      </c>
      <c r="PZ203">
        <v>-4.5843027771092908E-4</v>
      </c>
      <c r="QA203">
        <v>-9.7595912026155637E-5</v>
      </c>
      <c r="QB203">
        <v>-1.3803098869645379E-4</v>
      </c>
      <c r="QC203">
        <v>-6.90083500103433E-5</v>
      </c>
      <c r="QD203">
        <v>-1.195342175081893E-4</v>
      </c>
      <c r="QE203">
        <v>-6.9008350010339519E-5</v>
      </c>
      <c r="QF203">
        <v>-6.9008350010342108E-5</v>
      </c>
      <c r="QG203">
        <v>-3.1645444289819211E-4</v>
      </c>
      <c r="QH203">
        <v>-9.7595912026138344E-5</v>
      </c>
      <c r="QI203">
        <v>-9.759591202615851E-5</v>
      </c>
      <c r="QJ203">
        <v>-1.3803098869646189E-4</v>
      </c>
      <c r="QK203">
        <v>-4.8386048471674332E-4</v>
      </c>
      <c r="QL203">
        <v>-1.3803098869647311E-4</v>
      </c>
      <c r="QM203">
        <v>-1.380309886964701E-4</v>
      </c>
      <c r="QN203">
        <v>-1.5432866304113891E-4</v>
      </c>
      <c r="QO203">
        <v>-1.195342175081793E-4</v>
      </c>
      <c r="QP203">
        <v>-6.9008350010349209E-5</v>
      </c>
      <c r="QQ203">
        <v>-1.6906441517403401E-4</v>
      </c>
      <c r="QR203">
        <v>-6.900835001034738E-5</v>
      </c>
      <c r="QS203">
        <v>-3.5890002192324691E-4</v>
      </c>
      <c r="QT203">
        <v>-9.7595912026135321E-5</v>
      </c>
      <c r="QU203">
        <v>-9.7595912026139821E-5</v>
      </c>
      <c r="QV203">
        <v>-6.9008350010346282E-5</v>
      </c>
      <c r="QW203">
        <v>-6.9008350010344412E-5</v>
      </c>
      <c r="QX203">
        <v>0.44715186829523168</v>
      </c>
      <c r="QY203">
        <v>-6.9008350010348369E-5</v>
      </c>
      <c r="QZ203">
        <v>-2.182913618015884E-4</v>
      </c>
      <c r="RA203">
        <v>-6.9008350010344818E-5</v>
      </c>
      <c r="RB203">
        <v>-6.9008350010352381E-5</v>
      </c>
      <c r="RC203">
        <v>-6.9008350010336578E-5</v>
      </c>
      <c r="RD203">
        <v>-6.9008350010345889E-5</v>
      </c>
      <c r="RE203">
        <v>-3.3833910222692463E-4</v>
      </c>
      <c r="RF203">
        <v>-6.9008350010340698E-5</v>
      </c>
      <c r="RG203">
        <v>-9.759591202617583E-5</v>
      </c>
      <c r="RH203">
        <v>-2.0708221953165361E-4</v>
      </c>
      <c r="RI203">
        <v>-6.9008350010350985E-5</v>
      </c>
      <c r="RJ203">
        <v>-1.16388493112486E-3</v>
      </c>
      <c r="RK203">
        <v>-6.9008350010342365E-5</v>
      </c>
      <c r="RL203">
        <v>-2.0708221953164431E-4</v>
      </c>
      <c r="RM203">
        <v>-9.7595912026148711E-5</v>
      </c>
      <c r="RN203">
        <v>-2.4891622953290198E-4</v>
      </c>
      <c r="RO203">
        <v>-9.7595912026130402E-5</v>
      </c>
      <c r="RP203">
        <v>-3.8462056865862411E-4</v>
      </c>
      <c r="RQ203">
        <v>-9.7595912026162847E-5</v>
      </c>
      <c r="RR203">
        <v>-6.9008350010336267E-5</v>
      </c>
      <c r="RS203">
        <v>-1.5432866304113251E-4</v>
      </c>
      <c r="RT203">
        <v>-6.9008350010354007E-5</v>
      </c>
      <c r="RU203">
        <v>-2.1829136180159149E-4</v>
      </c>
      <c r="RV203">
        <v>-6.9008350010342785E-5</v>
      </c>
      <c r="RW203">
        <v>-6.9008350010339722E-5</v>
      </c>
      <c r="RX203">
        <v>-3.654985268636655E-4</v>
      </c>
      <c r="RY203">
        <v>-6.9008350010337798E-5</v>
      </c>
      <c r="RZ203">
        <v>-6.900835001034578E-5</v>
      </c>
      <c r="SA203">
        <v>-3.2391264064836122E-4</v>
      </c>
      <c r="SB203">
        <v>-6.9008350010353017E-5</v>
      </c>
      <c r="SC203">
        <v>-6.9008350010339573E-5</v>
      </c>
      <c r="SD203">
        <v>-1.3803098869648089E-4</v>
      </c>
      <c r="SE203">
        <v>-1.380309886964626E-4</v>
      </c>
      <c r="SF203">
        <v>-2.7617637562036461E-4</v>
      </c>
      <c r="SG203">
        <v>-6.9008350010354224E-5</v>
      </c>
      <c r="SH203">
        <v>-1.5432866304110649E-4</v>
      </c>
      <c r="SI203">
        <v>-6.9008350010342907E-5</v>
      </c>
      <c r="SJ203">
        <v>-2.3914271960502809E-4</v>
      </c>
      <c r="SK203">
        <v>-9.7595912026128694E-5</v>
      </c>
      <c r="SL203">
        <v>-6.9008350010340698E-5</v>
      </c>
      <c r="SM203">
        <v>-1.3803098869648669E-4</v>
      </c>
      <c r="SN203">
        <v>-4.0873869446674172E-4</v>
      </c>
      <c r="SO203">
        <v>-9.7595912026122989E-5</v>
      </c>
      <c r="SP203">
        <v>-9.7595912026143372E-5</v>
      </c>
      <c r="SQ203">
        <v>-6.9008350010346282E-5</v>
      </c>
      <c r="SR203">
        <v>-1.1953421750818311E-4</v>
      </c>
      <c r="SS203">
        <v>-3.9078840057011119E-4</v>
      </c>
      <c r="ST203">
        <v>-6.9008350010337107E-5</v>
      </c>
      <c r="SU203">
        <v>-9.7595912026146435E-5</v>
      </c>
      <c r="SV203">
        <v>-2.1829136180159719E-4</v>
      </c>
      <c r="SW203">
        <v>-6.9008350010348559E-5</v>
      </c>
      <c r="SX203">
        <v>-1.9523224899302519E-4</v>
      </c>
      <c r="SY203">
        <v>-6.9008350010350442E-5</v>
      </c>
      <c r="SZ203">
        <v>-6.9008350010354739E-5</v>
      </c>
      <c r="TA203">
        <v>-1.3803098869646891E-4</v>
      </c>
      <c r="TB203">
        <v>-6.9008350010347E-5</v>
      </c>
      <c r="TC203">
        <v>-6.900835001033811E-5</v>
      </c>
      <c r="TD203">
        <v>-1.5432866304111739E-4</v>
      </c>
      <c r="TE203">
        <v>-6.9008350010354075E-5</v>
      </c>
      <c r="TF203">
        <v>-6.9008350010354359E-5</v>
      </c>
      <c r="TG203">
        <v>-2.0708221953163379E-4</v>
      </c>
      <c r="TH203">
        <v>-6.9008350010350971E-5</v>
      </c>
      <c r="TI203">
        <v>-1.6885422447791771E-3</v>
      </c>
      <c r="TJ203">
        <v>-1.175109152501921E-2</v>
      </c>
      <c r="TK203">
        <v>-1.4802733454736369E-3</v>
      </c>
      <c r="TL203">
        <v>-2.184091638695975E-3</v>
      </c>
      <c r="TM203">
        <v>-1.5057642163328719E-3</v>
      </c>
      <c r="TN203">
        <v>-2.4053134716050962E-3</v>
      </c>
      <c r="TO203">
        <v>-1.8261674266884599E-4</v>
      </c>
      <c r="TP203">
        <v>-2.2895381664511449E-4</v>
      </c>
      <c r="TQ203">
        <v>-6.9008350010354549E-5</v>
      </c>
      <c r="TR203">
        <v>-9.7595912026174244E-5</v>
      </c>
      <c r="TS203">
        <v>-9.759591202613852E-5</v>
      </c>
      <c r="TT203">
        <v>-1.3803098869644349E-4</v>
      </c>
      <c r="TU203">
        <v>-4.4248015706172699E-4</v>
      </c>
      <c r="TV203">
        <v>-1.3803098869648561E-4</v>
      </c>
      <c r="TW203">
        <v>-1.1953421750819759E-4</v>
      </c>
      <c r="TX203">
        <v>-9.7595912026173906E-5</v>
      </c>
      <c r="TY203">
        <v>-1.3803098869641581E-4</v>
      </c>
      <c r="TZ203">
        <v>-6.9008350010354129E-5</v>
      </c>
      <c r="UA203">
        <v>-9.75959120261505E-5</v>
      </c>
      <c r="UB203">
        <v>-1.543286630411317E-4</v>
      </c>
      <c r="UC203">
        <v>-4.0284332331847681E-4</v>
      </c>
      <c r="UD203">
        <v>-6.9008350010349643E-5</v>
      </c>
      <c r="UE203">
        <v>-6.9008350010338286E-5</v>
      </c>
      <c r="UF203">
        <v>-9.7595912026124547E-5</v>
      </c>
      <c r="UG203">
        <v>-9.7595912026132652E-5</v>
      </c>
      <c r="UH203">
        <v>-1.6906441517401929E-4</v>
      </c>
      <c r="UI203">
        <v>-3.0881724388279039E-4</v>
      </c>
      <c r="UJ203">
        <v>-6.9008350010345171E-5</v>
      </c>
      <c r="UK203">
        <v>-6.9008350010351201E-5</v>
      </c>
      <c r="UL203">
        <v>-1.3803098869645701E-4</v>
      </c>
      <c r="UM203">
        <v>-6.9008350010349711E-5</v>
      </c>
      <c r="UN203">
        <v>-2.9294951961681841E-4</v>
      </c>
      <c r="UO203">
        <v>-1.195342175082028E-4</v>
      </c>
      <c r="UP203">
        <v>-9.7595912026153536E-5</v>
      </c>
      <c r="UQ203">
        <v>-4.3703562602816448E-4</v>
      </c>
      <c r="UR203">
        <v>-6.9008350010351811E-5</v>
      </c>
      <c r="US203">
        <v>-1.38030988696491E-4</v>
      </c>
      <c r="UT203">
        <v>-9.7595912026154214E-5</v>
      </c>
      <c r="UU203">
        <v>-1.195342175081882E-4</v>
      </c>
      <c r="UV203">
        <v>-2.4891622953289162E-4</v>
      </c>
      <c r="UW203">
        <v>-6.9008350010344385E-5</v>
      </c>
      <c r="UX203">
        <v>-1.5432866304112921E-4</v>
      </c>
      <c r="UY203">
        <v>-2.182913618015826E-4</v>
      </c>
      <c r="UZ203">
        <v>-2.1829136180158689E-4</v>
      </c>
      <c r="VA203">
        <v>-6.900835001034822E-5</v>
      </c>
      <c r="VB203">
        <v>-1.380309886964852E-4</v>
      </c>
      <c r="VC203">
        <v>-7.4944510260785988E-4</v>
      </c>
      <c r="VD203">
        <v>-1.9523224899298689E-4</v>
      </c>
      <c r="VE203">
        <v>-1.195342175081911E-4</v>
      </c>
      <c r="VF203">
        <v>-3.2391264064839608E-4</v>
      </c>
      <c r="VG203">
        <v>-1.5432866304112449E-4</v>
      </c>
      <c r="VH203">
        <v>-7.0283620944282255E-4</v>
      </c>
      <c r="VI203">
        <v>-5.1273585510965925E-4</v>
      </c>
      <c r="VJ203">
        <v>-9.7268358705275776E-4</v>
      </c>
      <c r="VK203">
        <v>-3.7835307723314111E-4</v>
      </c>
      <c r="VL203">
        <v>-1.3803098869641589E-4</v>
      </c>
      <c r="VM203">
        <v>-4.8878982147770574E-4</v>
      </c>
      <c r="VN203">
        <v>-3.0881724388277158E-4</v>
      </c>
      <c r="VO203">
        <v>-2.654865142655552E-3</v>
      </c>
      <c r="VP203">
        <v>-1.021820067921419E-3</v>
      </c>
      <c r="VQ203">
        <v>-1.7022561203295331E-3</v>
      </c>
      <c r="VR203">
        <v>-5.828842328436919E-4</v>
      </c>
      <c r="VS203">
        <v>-1.2876011928358311E-3</v>
      </c>
      <c r="VT203">
        <v>-2.1477311180276792E-3</v>
      </c>
      <c r="VU203">
        <v>-2.6099603887299412E-3</v>
      </c>
      <c r="VV203">
        <v>-2.605553098892534E-3</v>
      </c>
      <c r="VW203">
        <v>-2.3525855904265439E-3</v>
      </c>
      <c r="VX203">
        <v>-2.797404251287534E-3</v>
      </c>
      <c r="VY203">
        <v>-2.7325931784064469E-3</v>
      </c>
      <c r="VZ203">
        <v>0.10567744357661719</v>
      </c>
      <c r="WA203">
        <v>-1.696172563791822E-3</v>
      </c>
      <c r="WB203">
        <v>-8.5525976224675566E-4</v>
      </c>
      <c r="WC203">
        <v>-1.543286630411282E-4</v>
      </c>
      <c r="WD203">
        <v>-9.7595912026165977E-5</v>
      </c>
      <c r="WE203">
        <v>-2.3914271960501809E-4</v>
      </c>
      <c r="WF203">
        <v>-4.0873869446673289E-4</v>
      </c>
      <c r="WG203">
        <v>-1.6906441517401251E-4</v>
      </c>
      <c r="WH203">
        <v>-6.7121810748105228E-4</v>
      </c>
      <c r="WI203">
        <v>-2.7617637562035149E-4</v>
      </c>
      <c r="WJ203">
        <v>-6.4558557329550846E-4</v>
      </c>
      <c r="WK203">
        <v>-3.4532783460310509E-4</v>
      </c>
      <c r="WL203">
        <v>-1.952322489930185E-4</v>
      </c>
      <c r="WM203">
        <v>-2.8468592519692142E-4</v>
      </c>
      <c r="WN203">
        <v>-2.6739739012121328E-4</v>
      </c>
      <c r="WO203">
        <v>-7.9949277705423222E-4</v>
      </c>
      <c r="WP203">
        <v>-2.4891622953284207E-4</v>
      </c>
      <c r="WQ203">
        <v>-2.6739739012115831E-4</v>
      </c>
      <c r="WR203">
        <v>-3.0098741784798132E-4</v>
      </c>
      <c r="WS203">
        <v>-1.5432866304113601E-4</v>
      </c>
      <c r="WT203">
        <v>-6.9593074305385704E-4</v>
      </c>
      <c r="WU203">
        <v>-6.4930777235039068E-4</v>
      </c>
      <c r="WV203">
        <v>-1.2895388948539041E-3</v>
      </c>
      <c r="WW203">
        <v>-5.5759578761003451E-4</v>
      </c>
      <c r="WX203">
        <v>-1.195342175081877E-4</v>
      </c>
      <c r="WY203">
        <v>-8.637489416442603E-4</v>
      </c>
      <c r="WZ203">
        <v>-5.1273585510966456E-4</v>
      </c>
      <c r="XA203">
        <v>-2.391427196050162E-4</v>
      </c>
      <c r="XB203">
        <v>-3.7835307723302803E-4</v>
      </c>
      <c r="XC203">
        <v>-6.9008350010335765E-5</v>
      </c>
      <c r="XD203">
        <v>-1.5432866304111649E-4</v>
      </c>
      <c r="XE203">
        <v>-9.4721416390384486E-4</v>
      </c>
      <c r="XF203">
        <v>-2.2895381664515431E-4</v>
      </c>
      <c r="XG203">
        <v>-5.5759578761002205E-4</v>
      </c>
      <c r="XH203">
        <v>-4.3152317444120791E-4</v>
      </c>
      <c r="XI203">
        <v>-8.0252070584582323E-4</v>
      </c>
      <c r="XJ203">
        <v>-9.7595912026137287E-5</v>
      </c>
      <c r="XK203">
        <v>-2.2895381664509741E-4</v>
      </c>
      <c r="XL203">
        <v>-3.164544428982049E-4</v>
      </c>
      <c r="XM203">
        <v>-1.0384999604227841E-3</v>
      </c>
      <c r="XN203">
        <v>-1.8261674266885079E-4</v>
      </c>
      <c r="XO203">
        <v>-2.3914271960501381E-4</v>
      </c>
      <c r="XP203">
        <v>-2.8468592519692029E-4</v>
      </c>
      <c r="XQ203">
        <v>-9.3684274708491868E-4</v>
      </c>
      <c r="XR203">
        <v>-6.3807761139815587E-4</v>
      </c>
      <c r="XS203">
        <v>-8.9421590950846546E-4</v>
      </c>
      <c r="XT203">
        <v>-1.1006147668224419E-3</v>
      </c>
      <c r="XU203">
        <v>-9.3684274708493343E-4</v>
      </c>
      <c r="XV203">
        <v>-1.195342175081768E-4</v>
      </c>
      <c r="XW203">
        <v>-5.445195801402165E-4</v>
      </c>
      <c r="XX203">
        <v>-9.7595912026172171E-5</v>
      </c>
      <c r="XY203">
        <v>-1.1953421750818261E-4</v>
      </c>
      <c r="XZ203">
        <v>-6.9008350010349548E-5</v>
      </c>
      <c r="YA203">
        <v>-6.9008350010344235E-5</v>
      </c>
      <c r="YB203">
        <v>-6.9008350010345211E-5</v>
      </c>
      <c r="YC203">
        <v>-4.7343418583549934E-3</v>
      </c>
    </row>
    <row r="204" spans="1:653" hidden="1" x14ac:dyDescent="0.25">
      <c r="A204" s="1" t="s">
        <v>202</v>
      </c>
      <c r="B204">
        <v>-5.2121432424054618E-3</v>
      </c>
      <c r="C204">
        <v>-1.1823585679544521E-2</v>
      </c>
      <c r="D204">
        <v>-1.9673422221027172E-2</v>
      </c>
      <c r="E204">
        <v>-5.8232934248617701E-3</v>
      </c>
      <c r="F204">
        <v>-1.703202793845127E-3</v>
      </c>
      <c r="G204">
        <v>-2.5880121631446989E-3</v>
      </c>
      <c r="H204">
        <v>-3.5187752930125721E-3</v>
      </c>
      <c r="I204">
        <v>-2.638814319163193E-3</v>
      </c>
      <c r="J204">
        <v>-3.7592959867160029E-3</v>
      </c>
      <c r="K204">
        <v>-1.1477293568618299E-3</v>
      </c>
      <c r="L204">
        <v>-2.022202443476096E-3</v>
      </c>
      <c r="M204">
        <v>4.7267594745564832E-3</v>
      </c>
      <c r="N204">
        <v>-1.069007058995505E-3</v>
      </c>
      <c r="O204">
        <v>-4.6722167271811129E-3</v>
      </c>
      <c r="P204">
        <v>7.8323572293081424E-4</v>
      </c>
      <c r="Q204">
        <v>-1.3286228219873571E-3</v>
      </c>
      <c r="R204">
        <v>-3.0872125676472512E-4</v>
      </c>
      <c r="S204">
        <v>-2.0934948767483029E-3</v>
      </c>
      <c r="T204">
        <v>4.3972985701760826E-3</v>
      </c>
      <c r="U204">
        <v>-1.9895131598153021E-3</v>
      </c>
      <c r="V204">
        <v>-4.0289879780530894E-3</v>
      </c>
      <c r="W204">
        <v>-4.9315987977692514E-3</v>
      </c>
      <c r="X204">
        <v>-2.6208427740516179E-3</v>
      </c>
      <c r="Y204">
        <v>6.6074464956655896E-3</v>
      </c>
      <c r="Z204">
        <v>-2.071600936186367E-3</v>
      </c>
      <c r="AA204">
        <v>2.0881191696650058E-3</v>
      </c>
      <c r="AB204">
        <v>-3.5203285451298631E-4</v>
      </c>
      <c r="AC204">
        <v>-5.350905163639001E-4</v>
      </c>
      <c r="AD204">
        <v>-9.4927850554693744E-4</v>
      </c>
      <c r="AE204">
        <v>-6.25783031697454E-4</v>
      </c>
      <c r="AF204">
        <v>-6.9127704703938119E-4</v>
      </c>
      <c r="AG204">
        <v>-2.1826121938891131E-4</v>
      </c>
      <c r="AH204">
        <v>-4.9807328552841116E-4</v>
      </c>
      <c r="AI204">
        <v>-8.1260136723324027E-4</v>
      </c>
      <c r="AJ204">
        <v>-2.7610962143756571E-4</v>
      </c>
      <c r="AK204">
        <v>-5.5267732610844538E-4</v>
      </c>
      <c r="AL204">
        <v>-2.5826798567624902E-4</v>
      </c>
      <c r="AM204">
        <v>0.37780793356452591</v>
      </c>
      <c r="AN204">
        <v>-5.8628392370379775E-4</v>
      </c>
      <c r="AO204">
        <v>-1.7226039566096999E-3</v>
      </c>
      <c r="AP204">
        <v>-6.2578303169745139E-4</v>
      </c>
      <c r="AQ204">
        <v>-9.7595912026166303E-5</v>
      </c>
      <c r="AR204">
        <v>-3.3821054728546248E-4</v>
      </c>
      <c r="AS204">
        <v>-5.3509051636395897E-4</v>
      </c>
      <c r="AT204">
        <v>-5.1691080960680356E-4</v>
      </c>
      <c r="AU204">
        <v>-5.0757879242951227E-4</v>
      </c>
      <c r="AV204">
        <v>-4.2567517624844209E-4</v>
      </c>
      <c r="AW204">
        <v>-6.409086563272736E-4</v>
      </c>
      <c r="AX204">
        <v>-5.7806375113848407E-4</v>
      </c>
      <c r="AY204">
        <v>-3.2380076532770432E-4</v>
      </c>
      <c r="AZ204">
        <v>-2.9286858875132862E-4</v>
      </c>
      <c r="BA204">
        <v>-2.5826798567619259E-4</v>
      </c>
      <c r="BB204">
        <v>-2.391014389940881E-4</v>
      </c>
      <c r="BC204">
        <v>-3.2380076532762729E-4</v>
      </c>
      <c r="BD204">
        <v>-3.7712749926749833E-2</v>
      </c>
      <c r="BE204">
        <v>-3.9058585308443771E-4</v>
      </c>
      <c r="BF204">
        <v>-7.1849568829471548E-4</v>
      </c>
      <c r="BG204">
        <v>-2.5826798567619459E-4</v>
      </c>
      <c r="BH204">
        <v>-6.5568949474568722E-4</v>
      </c>
      <c r="BI204">
        <v>-5.5267732610848376E-4</v>
      </c>
      <c r="BJ204">
        <v>-4.580974559764592E-4</v>
      </c>
      <c r="BK204">
        <v>-7.0501584917186913E-4</v>
      </c>
      <c r="BL204">
        <v>-5.2607856991423074E-4</v>
      </c>
      <c r="BM204">
        <v>-3.0872125676472312E-4</v>
      </c>
      <c r="BN204">
        <v>-2.1826121938888759E-4</v>
      </c>
      <c r="BO204">
        <v>-2.167421831773108E-3</v>
      </c>
      <c r="BP204">
        <v>-5.2862312381736394E-3</v>
      </c>
      <c r="BQ204">
        <v>-6.2090109011451074E-3</v>
      </c>
      <c r="BR204">
        <v>3.4015759933781267E-2</v>
      </c>
      <c r="BS204">
        <v>-2.2392209751942701E-3</v>
      </c>
      <c r="BT204">
        <v>-1.283784677580302E-3</v>
      </c>
      <c r="BU204">
        <v>-2.8623040892380861E-3</v>
      </c>
      <c r="BV204">
        <v>-1.5502104602008479E-3</v>
      </c>
      <c r="BW204">
        <v>-1.164526240982913E-3</v>
      </c>
      <c r="BX204">
        <v>4.1499574816789488E-2</v>
      </c>
      <c r="BY204">
        <v>-1.4451216619503751E-3</v>
      </c>
      <c r="BZ204">
        <v>-1.3175493584558549E-3</v>
      </c>
      <c r="CA204">
        <v>-4.6840925214335842E-4</v>
      </c>
      <c r="CB204">
        <v>-8.8079786943166642E-4</v>
      </c>
      <c r="CC204">
        <v>-8.1997289997223569E-3</v>
      </c>
      <c r="CD204">
        <v>-2.4690617665894831E-3</v>
      </c>
      <c r="CE204">
        <v>-2.4690617665894849E-3</v>
      </c>
      <c r="CF204">
        <v>6.9964570366735472E-3</v>
      </c>
      <c r="CG204">
        <v>-2.16036408188902E-3</v>
      </c>
      <c r="CH204">
        <v>-3.1864318225358992E-3</v>
      </c>
      <c r="CI204">
        <v>-2.2116666868089289E-3</v>
      </c>
      <c r="CJ204">
        <v>-3.5460246667624461E-3</v>
      </c>
      <c r="CK204">
        <v>-2.7610962143756381E-4</v>
      </c>
      <c r="CL204">
        <v>-4.396265010288572E-3</v>
      </c>
      <c r="CM204">
        <v>-2.2162795628830651E-3</v>
      </c>
      <c r="CN204">
        <v>-1.3802622498275581E-4</v>
      </c>
      <c r="CO204">
        <v>5.5478389241627749E-2</v>
      </c>
      <c r="CP204">
        <v>-8.2435123143095889E-4</v>
      </c>
      <c r="CQ204">
        <v>-2.0519674285038891E-3</v>
      </c>
      <c r="CR204">
        <v>-3.1047085499932769E-3</v>
      </c>
      <c r="CS204">
        <v>-4.6571671203159632E-3</v>
      </c>
      <c r="CT204">
        <v>-4.0716715637655922E-3</v>
      </c>
      <c r="CU204">
        <v>-4.6063807664748629E-3</v>
      </c>
      <c r="CV204">
        <v>-4.5442581826285666E-3</v>
      </c>
      <c r="CW204">
        <v>-4.3482646386743288E-3</v>
      </c>
      <c r="CX204">
        <v>-1.7540723154480849E-3</v>
      </c>
      <c r="CY204">
        <v>-2.7311129152115441E-3</v>
      </c>
      <c r="CZ204">
        <v>-1.380262249827383E-4</v>
      </c>
      <c r="DA204">
        <v>-9.7595912026141501E-5</v>
      </c>
      <c r="DB204">
        <v>-9.759591202616385E-5</v>
      </c>
      <c r="DC204">
        <v>-1.6905274469389731E-4</v>
      </c>
      <c r="DD204">
        <v>-1.380262249827547E-4</v>
      </c>
      <c r="DE204">
        <v>-9.7595912026161031E-5</v>
      </c>
      <c r="DF204">
        <v>-1.3802622498275451E-4</v>
      </c>
      <c r="DG204">
        <v>-9.7595912026167007E-5</v>
      </c>
      <c r="DH204">
        <v>-9.759591202614081E-5</v>
      </c>
      <c r="DI204">
        <v>-9.7595912026154322E-5</v>
      </c>
      <c r="DJ204">
        <v>-1.9521203198864649E-4</v>
      </c>
      <c r="DK204">
        <v>-9.7595912026152194E-5</v>
      </c>
      <c r="DL204">
        <v>-9.7595912026160936E-5</v>
      </c>
      <c r="DM204">
        <v>-1.9521203198863071E-4</v>
      </c>
      <c r="DN204">
        <v>-1.690527446938592E-4</v>
      </c>
      <c r="DO204">
        <v>-9.7595912026166275E-5</v>
      </c>
      <c r="DP204">
        <v>-1.9521203198865771E-4</v>
      </c>
      <c r="DQ204">
        <v>-2.3910143899398529E-4</v>
      </c>
      <c r="DR204">
        <v>-1.6905274469385559E-4</v>
      </c>
      <c r="DS204">
        <v>-9.7595912026163768E-5</v>
      </c>
      <c r="DT204">
        <v>-4.475496076162403E-4</v>
      </c>
      <c r="DU204">
        <v>-1.6905274469386481E-4</v>
      </c>
      <c r="DV204">
        <v>-1.3802622498274231E-4</v>
      </c>
      <c r="DW204">
        <v>-9.7595912026151503E-5</v>
      </c>
      <c r="DX204">
        <v>-2.5826798567625558E-4</v>
      </c>
      <c r="DY204">
        <v>-2.7610962143757368E-4</v>
      </c>
      <c r="DZ204">
        <v>-2.1826121938891939E-4</v>
      </c>
      <c r="EA204">
        <v>-4.367486045039992E-4</v>
      </c>
      <c r="EB204">
        <v>-3.2380076532765272E-4</v>
      </c>
      <c r="EC204">
        <v>-1.9521203198860141E-4</v>
      </c>
      <c r="ED204">
        <v>-3.2380076532763808E-4</v>
      </c>
      <c r="EE204">
        <v>-9.7595912026142667E-5</v>
      </c>
      <c r="EF204">
        <v>-2.182612193889012E-4</v>
      </c>
      <c r="EG204">
        <v>-1.3802622498276039E-4</v>
      </c>
      <c r="EH204">
        <v>-9.7595912026160109E-5</v>
      </c>
      <c r="EI204">
        <v>-1.9521203198865039E-4</v>
      </c>
      <c r="EJ204">
        <v>-3.0872125676479262E-4</v>
      </c>
      <c r="EK204">
        <v>-1.952120319886441E-4</v>
      </c>
      <c r="EL204">
        <v>-1.9521203198864971E-4</v>
      </c>
      <c r="EM204">
        <v>-1.690527446938534E-4</v>
      </c>
      <c r="EN204">
        <v>-1.690527446938914E-4</v>
      </c>
      <c r="EO204">
        <v>-2.18261219388915E-4</v>
      </c>
      <c r="EP204">
        <v>-1.690527446938592E-4</v>
      </c>
      <c r="EQ204">
        <v>-9.7595912026166397E-5</v>
      </c>
      <c r="ER204">
        <v>-1.690527446938756E-4</v>
      </c>
      <c r="ES204">
        <v>-1.9521203198860941E-4</v>
      </c>
      <c r="ET204">
        <v>-1.6905274469388191E-4</v>
      </c>
      <c r="EU204">
        <v>-9.7595912026157209E-5</v>
      </c>
      <c r="EV204">
        <v>-4.1430747931714759E-4</v>
      </c>
      <c r="EW204">
        <v>-1.690527446938927E-4</v>
      </c>
      <c r="EX204">
        <v>-2.7610962143759048E-4</v>
      </c>
      <c r="EY204">
        <v>-1.690527446938602E-4</v>
      </c>
      <c r="EZ204">
        <v>-1.690527446938624E-4</v>
      </c>
      <c r="FA204">
        <v>-1.3802622498275619E-4</v>
      </c>
      <c r="FB204">
        <v>-1.3802622498275351E-4</v>
      </c>
      <c r="FC204">
        <v>-9.7595912026165096E-5</v>
      </c>
      <c r="FD204">
        <v>-1.952120319886296E-4</v>
      </c>
      <c r="FE204">
        <v>-1.3802622498273529E-4</v>
      </c>
      <c r="FF204">
        <v>-9.7595912026140919E-5</v>
      </c>
      <c r="FG204">
        <v>-9.7595912026150256E-5</v>
      </c>
      <c r="FH204">
        <v>-9.7595912026163457E-5</v>
      </c>
      <c r="FI204">
        <v>-9.7595912026157358E-5</v>
      </c>
      <c r="FJ204">
        <v>-2.182612193889041E-4</v>
      </c>
      <c r="FK204">
        <v>-1.3802622498273001E-4</v>
      </c>
      <c r="FL204">
        <v>-2.3910143899407761E-4</v>
      </c>
      <c r="FM204">
        <v>-1.38026224982728E-4</v>
      </c>
      <c r="FN204">
        <v>-9.759591202616633E-5</v>
      </c>
      <c r="FO204">
        <v>-3.238007653276061E-4</v>
      </c>
      <c r="FP204">
        <v>-1.9521203198862391E-4</v>
      </c>
      <c r="FQ204">
        <v>-9.7595912026160678E-5</v>
      </c>
      <c r="FR204">
        <v>-1.9521203198860911E-4</v>
      </c>
      <c r="FS204">
        <v>-3.087212567648124E-4</v>
      </c>
      <c r="FT204">
        <v>-9.7595912026152005E-5</v>
      </c>
      <c r="FU204">
        <v>-4.4754960761624442E-4</v>
      </c>
      <c r="FV204">
        <v>-2.5826798567624468E-4</v>
      </c>
      <c r="FW204">
        <v>-1.952120319886409E-4</v>
      </c>
      <c r="FX204">
        <v>-1.690527446938537E-4</v>
      </c>
      <c r="FY204">
        <v>-1.6905274469386191E-4</v>
      </c>
      <c r="FZ204">
        <v>-9.7595912026165381E-5</v>
      </c>
      <c r="GA204">
        <v>-9.7595912026166655E-5</v>
      </c>
      <c r="GB204">
        <v>-9.7595912026161302E-5</v>
      </c>
      <c r="GC204">
        <v>-9.7595912026165923E-5</v>
      </c>
      <c r="GD204">
        <v>-1.6905274469387381E-4</v>
      </c>
      <c r="GE204">
        <v>-9.7595912026166872E-5</v>
      </c>
      <c r="GF204">
        <v>-9.7595912026153739E-5</v>
      </c>
      <c r="GG204">
        <v>-1.6905274469386489E-4</v>
      </c>
      <c r="GH204">
        <v>-9.7595912026160217E-5</v>
      </c>
      <c r="GI204">
        <v>-2.7610962143758062E-4</v>
      </c>
      <c r="GJ204">
        <v>-9.7595912026153902E-5</v>
      </c>
      <c r="GK204">
        <v>-2.3910143899408539E-4</v>
      </c>
      <c r="GL204">
        <v>-9.7595912026156978E-5</v>
      </c>
      <c r="GM204">
        <v>-1.9521203198860309E-4</v>
      </c>
      <c r="GN204">
        <v>-2.1826121938890749E-4</v>
      </c>
      <c r="GO204">
        <v>-9.759591202614329E-5</v>
      </c>
      <c r="GP204">
        <v>-9.7595912026165286E-5</v>
      </c>
      <c r="GQ204">
        <v>-9.759591202615832E-5</v>
      </c>
      <c r="GR204">
        <v>-9.7595912026157493E-5</v>
      </c>
      <c r="GS204">
        <v>-1.6905274469387611E-4</v>
      </c>
      <c r="GT204">
        <v>-9.7595912026156978E-5</v>
      </c>
      <c r="GU204">
        <v>-9.7595912026166262E-5</v>
      </c>
      <c r="GV204">
        <v>1</v>
      </c>
      <c r="GW204">
        <v>-1.3802622498276909E-4</v>
      </c>
      <c r="GX204">
        <v>-1.380262249827599E-4</v>
      </c>
      <c r="GY204">
        <v>-2.3910143899402451E-4</v>
      </c>
      <c r="GZ204">
        <v>-9.7595912026150134E-5</v>
      </c>
      <c r="HA204">
        <v>-9.7595912026159757E-5</v>
      </c>
      <c r="HB204">
        <v>-1.380262249827386E-4</v>
      </c>
      <c r="HC204">
        <v>-1.3802622498272889E-4</v>
      </c>
      <c r="HD204">
        <v>-2.3910143899402351E-4</v>
      </c>
      <c r="HE204">
        <v>-1.6905274469385061E-4</v>
      </c>
      <c r="HF204">
        <v>-2.7610962143754739E-4</v>
      </c>
      <c r="HG204">
        <v>-2.5826798567620441E-4</v>
      </c>
      <c r="HH204">
        <v>-2.391014389939681E-4</v>
      </c>
      <c r="HI204">
        <v>-1.380262249827602E-4</v>
      </c>
      <c r="HJ204">
        <v>-4.2567517624845477E-4</v>
      </c>
      <c r="HK204">
        <v>-5.439543935860956E-4</v>
      </c>
      <c r="HL204">
        <v>-5.697261496183006E-4</v>
      </c>
      <c r="HM204">
        <v>-2.1826121938891199E-4</v>
      </c>
      <c r="HN204">
        <v>-9.7595912026161139E-5</v>
      </c>
      <c r="HO204">
        <v>-6.7014836287071326E-4</v>
      </c>
      <c r="HP204">
        <v>-2.1826121938890681E-4</v>
      </c>
      <c r="HQ204">
        <v>-7.8858673516432685E-4</v>
      </c>
      <c r="HR204">
        <v>-2.9286858875132168E-4</v>
      </c>
      <c r="HS204">
        <v>-7.2514302110449405E-4</v>
      </c>
      <c r="HT204">
        <v>-4.684092521433041E-4</v>
      </c>
      <c r="HU204">
        <v>-9.7595912026162006E-5</v>
      </c>
      <c r="HV204">
        <v>-3.0872125676475532E-4</v>
      </c>
      <c r="HW204">
        <v>-1.3802622498276069E-4</v>
      </c>
      <c r="HX204">
        <v>-9.7595912026162101E-5</v>
      </c>
      <c r="HY204">
        <v>-9.7595912026160692E-5</v>
      </c>
      <c r="HZ204">
        <v>-1.3802622498273049E-4</v>
      </c>
      <c r="IA204">
        <v>-1.3802622498273109E-4</v>
      </c>
      <c r="IB204">
        <v>-9.7595912026161004E-5</v>
      </c>
      <c r="IC204">
        <v>-2.9286858875133572E-4</v>
      </c>
      <c r="ID204">
        <v>-2.182612193889064E-4</v>
      </c>
      <c r="IE204">
        <v>-2.9286858875137128E-4</v>
      </c>
      <c r="IF204">
        <v>-1.6905274469387839E-4</v>
      </c>
      <c r="IG204">
        <v>-2.1826121938890399E-4</v>
      </c>
      <c r="IH204">
        <v>-9.7595912026143995E-5</v>
      </c>
      <c r="II204">
        <v>-9.7595912026166303E-5</v>
      </c>
      <c r="IJ204">
        <v>-9.7595912026163795E-5</v>
      </c>
      <c r="IK204">
        <v>-9.7595912026164337E-5</v>
      </c>
      <c r="IL204">
        <v>-1.952120319886145E-4</v>
      </c>
      <c r="IM204">
        <v>-9.7595912026163931E-5</v>
      </c>
      <c r="IN204">
        <v>-1.3802622498274039E-4</v>
      </c>
      <c r="IO204">
        <v>-1.380262249827605E-4</v>
      </c>
      <c r="IP204">
        <v>-9.7595912026158903E-5</v>
      </c>
      <c r="IQ204">
        <v>-9.7595912026163145E-5</v>
      </c>
      <c r="IR204">
        <v>-1.690527446938753E-4</v>
      </c>
      <c r="IS204">
        <v>-2.1826121938893121E-4</v>
      </c>
      <c r="IT204">
        <v>-2.3910143899404861E-4</v>
      </c>
      <c r="IU204">
        <v>-9.7595912026143372E-5</v>
      </c>
      <c r="IV204">
        <v>-2.18261219388915E-4</v>
      </c>
      <c r="IW204">
        <v>-9.7595912026166926E-5</v>
      </c>
      <c r="IX204">
        <v>-9.7595912026140797E-5</v>
      </c>
      <c r="IY204">
        <v>-1.9521203198863719E-4</v>
      </c>
      <c r="IZ204">
        <v>-9.7595912026150107E-5</v>
      </c>
      <c r="JA204">
        <v>-9.7595912026165964E-5</v>
      </c>
      <c r="JB204">
        <v>-9.7595912026165788E-5</v>
      </c>
      <c r="JC204">
        <v>-1.9521203198861369E-4</v>
      </c>
      <c r="JD204">
        <v>-9.7595912026143629E-5</v>
      </c>
      <c r="JE204">
        <v>-9.759591202616015E-5</v>
      </c>
      <c r="JF204">
        <v>-2.391014389940003E-4</v>
      </c>
      <c r="JG204">
        <v>-2.5826798567625238E-4</v>
      </c>
      <c r="JH204">
        <v>-1.690527446938782E-4</v>
      </c>
      <c r="JI204">
        <v>-1.6905274469388549E-4</v>
      </c>
      <c r="JJ204">
        <v>-1.3802622498274779E-4</v>
      </c>
      <c r="JK204">
        <v>-9.7595912026148833E-5</v>
      </c>
      <c r="JL204">
        <v>-1.380262249827583E-4</v>
      </c>
      <c r="JM204">
        <v>-9.7595912026163443E-5</v>
      </c>
      <c r="JN204">
        <v>-2.7610962143756143E-4</v>
      </c>
      <c r="JO204">
        <v>-9.7595912026164622E-5</v>
      </c>
      <c r="JP204">
        <v>-3.3821054728544459E-4</v>
      </c>
      <c r="JQ204">
        <v>-1.3802622498274971E-4</v>
      </c>
      <c r="JR204">
        <v>-9.7595912026146706E-5</v>
      </c>
      <c r="JS204">
        <v>-9.7595912026160773E-5</v>
      </c>
      <c r="JT204">
        <v>-1.9521203198858089E-4</v>
      </c>
      <c r="JU204">
        <v>-1.6905274469388489E-4</v>
      </c>
      <c r="JV204">
        <v>-1.9521203198863949E-4</v>
      </c>
      <c r="JW204">
        <v>-1.3802622498272239E-4</v>
      </c>
      <c r="JX204">
        <v>-1.9521203198865351E-4</v>
      </c>
      <c r="JY204">
        <v>-9.7595912026159242E-5</v>
      </c>
      <c r="JZ204">
        <v>-2.1826121938891161E-4</v>
      </c>
      <c r="KA204">
        <v>-1.3802622498276321E-4</v>
      </c>
      <c r="KB204">
        <v>-1.38026224982756E-4</v>
      </c>
      <c r="KC204">
        <v>-2.5826798567625341E-4</v>
      </c>
      <c r="KD204">
        <v>-1.3802622498275229E-4</v>
      </c>
      <c r="KE204">
        <v>-2.391014389940936E-4</v>
      </c>
      <c r="KF204">
        <v>-2.1826121938890551E-4</v>
      </c>
      <c r="KG204">
        <v>-1.9521203198863849E-4</v>
      </c>
      <c r="KH204">
        <v>-2.3910143899406579E-4</v>
      </c>
      <c r="KI204">
        <v>-1.3802622498275001E-4</v>
      </c>
      <c r="KJ204">
        <v>-1.3802622498274849E-4</v>
      </c>
      <c r="KK204">
        <v>-2.7610962143754679E-4</v>
      </c>
      <c r="KL204">
        <v>-1.3802622498276619E-4</v>
      </c>
      <c r="KM204">
        <v>-9.7595912026162657E-5</v>
      </c>
      <c r="KN204">
        <v>-9.7595912026151896E-5</v>
      </c>
      <c r="KO204">
        <v>-9.7595912026163484E-5</v>
      </c>
      <c r="KP204">
        <v>-2.3910143899407601E-4</v>
      </c>
      <c r="KQ204">
        <v>-2.7610962143758338E-4</v>
      </c>
      <c r="KR204">
        <v>-1.6905274469388061E-4</v>
      </c>
      <c r="KS204">
        <v>-1.6905274469385009E-4</v>
      </c>
      <c r="KT204">
        <v>-1.3802622498274079E-4</v>
      </c>
      <c r="KU204">
        <v>-1.3802622498272461E-4</v>
      </c>
      <c r="KV204">
        <v>-1.3802622498275421E-4</v>
      </c>
      <c r="KW204">
        <v>-9.7595912026156653E-5</v>
      </c>
      <c r="KX204">
        <v>-1.380262249827509E-4</v>
      </c>
      <c r="KY204">
        <v>-1.3802622498274529E-4</v>
      </c>
      <c r="KZ204">
        <v>-1.3802622498274269E-4</v>
      </c>
      <c r="LA204">
        <v>-9.7595912026163579E-5</v>
      </c>
      <c r="LB204">
        <v>-2.182612193889131E-4</v>
      </c>
      <c r="LC204">
        <v>-9.7595912026163714E-5</v>
      </c>
      <c r="LD204">
        <v>-1.3802622498276001E-4</v>
      </c>
      <c r="LE204">
        <v>-9.7595912026160895E-5</v>
      </c>
      <c r="LF204">
        <v>-1.69052744693884E-4</v>
      </c>
      <c r="LG204">
        <v>-9.7595912026164554E-5</v>
      </c>
      <c r="LH204">
        <v>-9.759591202616488E-5</v>
      </c>
      <c r="LI204">
        <v>-9.7595912026161532E-5</v>
      </c>
      <c r="LJ204">
        <v>-9.7595912026166425E-5</v>
      </c>
      <c r="LK204">
        <v>-9.759591202614989E-5</v>
      </c>
      <c r="LL204">
        <v>-9.7595912026165706E-5</v>
      </c>
      <c r="LM204">
        <v>-1.6905274469387519E-4</v>
      </c>
      <c r="LN204">
        <v>-1.380262249827422E-4</v>
      </c>
      <c r="LO204">
        <v>-9.759591202615172E-5</v>
      </c>
      <c r="LP204">
        <v>-9.7595912026155854E-5</v>
      </c>
      <c r="LQ204">
        <v>-9.7595912026164934E-5</v>
      </c>
      <c r="LR204">
        <v>-1.952120319886334E-4</v>
      </c>
      <c r="LS204">
        <v>-9.7595912026163307E-5</v>
      </c>
      <c r="LT204">
        <v>-9.7595912026161979E-5</v>
      </c>
      <c r="LU204">
        <v>-4.2227177202347624E-3</v>
      </c>
      <c r="LV204">
        <v>-2.103161279949519E-3</v>
      </c>
      <c r="LW204">
        <v>-1.3802622498275581E-4</v>
      </c>
      <c r="LX204">
        <v>-2.3179773222081149E-3</v>
      </c>
      <c r="LY204">
        <v>-6.5568949474572008E-4</v>
      </c>
      <c r="LZ204">
        <v>-1.979358605137121E-3</v>
      </c>
      <c r="MA204">
        <v>-2.8473367349219781E-3</v>
      </c>
      <c r="MB204">
        <v>-4.4956583441930764E-3</v>
      </c>
      <c r="MC204">
        <v>-3.7469676455676921E-3</v>
      </c>
      <c r="MD204">
        <v>-4.3680623011289992E-3</v>
      </c>
      <c r="ME204">
        <v>-4.3227416086206354E-3</v>
      </c>
      <c r="MF204">
        <v>-4.1852402950752253E-3</v>
      </c>
      <c r="MG204">
        <v>-1.696460160949627E-3</v>
      </c>
      <c r="MH204">
        <v>-2.6527240928859472E-3</v>
      </c>
      <c r="MI204">
        <v>-9.7595912026140417E-5</v>
      </c>
      <c r="MJ204">
        <v>-9.759591202615935E-5</v>
      </c>
      <c r="MK204">
        <v>-1.9521203198859989E-4</v>
      </c>
      <c r="ML204">
        <v>-1.3802622498276771E-4</v>
      </c>
      <c r="MM204">
        <v>-1.380262249827644E-4</v>
      </c>
      <c r="MN204">
        <v>-1.380262249827618E-4</v>
      </c>
      <c r="MO204">
        <v>-1.9521203198860439E-4</v>
      </c>
      <c r="MP204">
        <v>-2.9286858875131599E-4</v>
      </c>
      <c r="MQ204">
        <v>-1.690527446938602E-4</v>
      </c>
      <c r="MR204">
        <v>-9.7595912026161126E-5</v>
      </c>
      <c r="MS204">
        <v>-3.2380076532766372E-4</v>
      </c>
      <c r="MT204">
        <v>-2.3910143899402641E-4</v>
      </c>
      <c r="MU204">
        <v>-2.5826798567622452E-4</v>
      </c>
      <c r="MV204">
        <v>-2.1826121938889749E-4</v>
      </c>
      <c r="MW204">
        <v>-2.1826121938891779E-4</v>
      </c>
      <c r="MX204">
        <v>-1.690527446938924E-4</v>
      </c>
      <c r="MY204">
        <v>-1.3802622498275299E-4</v>
      </c>
      <c r="MZ204">
        <v>-1.3802622498274849E-4</v>
      </c>
      <c r="NA204">
        <v>-9.759591202616282E-5</v>
      </c>
      <c r="NB204">
        <v>-9.7595912026154905E-5</v>
      </c>
      <c r="NC204">
        <v>-1.6905274469384291E-4</v>
      </c>
      <c r="ND204">
        <v>-9.7595912026166452E-5</v>
      </c>
      <c r="NE204">
        <v>-9.7595912026166492E-5</v>
      </c>
      <c r="NF204">
        <v>-1.690527446938576E-4</v>
      </c>
      <c r="NG204">
        <v>-1.3802622498273581E-4</v>
      </c>
      <c r="NH204">
        <v>-1.9521203198855411E-4</v>
      </c>
      <c r="NI204">
        <v>-1.3802622498276711E-4</v>
      </c>
      <c r="NJ204">
        <v>-1.6905274469387839E-4</v>
      </c>
      <c r="NK204">
        <v>-9.7595912026160868E-5</v>
      </c>
      <c r="NL204">
        <v>-4.5809745597646988E-4</v>
      </c>
      <c r="NM204">
        <v>-1.6905274469386551E-4</v>
      </c>
      <c r="NN204">
        <v>-2.1826121938890191E-4</v>
      </c>
      <c r="NO204">
        <v>-1.380262249827505E-4</v>
      </c>
      <c r="NP204">
        <v>-9.7595912026163389E-5</v>
      </c>
      <c r="NQ204">
        <v>-1.9521203198864819E-4</v>
      </c>
      <c r="NR204">
        <v>-3.2380076532760702E-4</v>
      </c>
      <c r="NS204">
        <v>-3.0872125676472572E-4</v>
      </c>
      <c r="NT204">
        <v>-9.7595912026165774E-5</v>
      </c>
      <c r="NU204">
        <v>-1.6905274469387831E-4</v>
      </c>
      <c r="NV204">
        <v>-1.3802622498276329E-4</v>
      </c>
      <c r="NW204">
        <v>-1.3802622498275131E-4</v>
      </c>
      <c r="NX204">
        <v>-9.759591202616366E-5</v>
      </c>
      <c r="NY204">
        <v>-1.3802622498273689E-4</v>
      </c>
      <c r="NZ204">
        <v>-3.0872125676472209E-4</v>
      </c>
      <c r="OA204">
        <v>-1.3802622498275391E-4</v>
      </c>
      <c r="OB204">
        <v>-9.7595912026156613E-5</v>
      </c>
      <c r="OC204">
        <v>-9.7595912026162332E-5</v>
      </c>
      <c r="OD204">
        <v>-9.7595912026157087E-5</v>
      </c>
      <c r="OE204">
        <v>-2.5826798567625032E-4</v>
      </c>
      <c r="OF204">
        <v>-9.7595912026162183E-5</v>
      </c>
      <c r="OG204">
        <v>-9.7595912026165096E-5</v>
      </c>
      <c r="OH204">
        <v>-1.6905274469390289E-4</v>
      </c>
      <c r="OI204">
        <v>-2.7610962143756143E-4</v>
      </c>
      <c r="OJ204">
        <v>-1.9521203198860361E-4</v>
      </c>
      <c r="OK204">
        <v>-3.5203285451298588E-4</v>
      </c>
      <c r="OL204">
        <v>-2.391014389940057E-4</v>
      </c>
      <c r="OM204">
        <v>-1.6905274469384681E-4</v>
      </c>
      <c r="ON204">
        <v>-9.7595912026166289E-5</v>
      </c>
      <c r="OO204">
        <v>-2.1826121938890239E-4</v>
      </c>
      <c r="OP204">
        <v>-1.6905274469385971E-4</v>
      </c>
      <c r="OQ204">
        <v>-9.7595912026156206E-5</v>
      </c>
      <c r="OR204">
        <v>-1.3802622498273971E-4</v>
      </c>
      <c r="OS204">
        <v>-2.1826121938891481E-4</v>
      </c>
      <c r="OT204">
        <v>-1.6905274469388869E-4</v>
      </c>
      <c r="OU204">
        <v>-1.9521203198856959E-4</v>
      </c>
      <c r="OV204">
        <v>-3.0872125676474572E-4</v>
      </c>
      <c r="OW204">
        <v>-9.7595912026155149E-5</v>
      </c>
      <c r="OX204">
        <v>-9.7595912026159621E-5</v>
      </c>
      <c r="OY204">
        <v>-9.7595912026162237E-5</v>
      </c>
      <c r="OZ204">
        <v>-1.9521203198854419E-4</v>
      </c>
      <c r="PA204">
        <v>-9.7595912026155135E-5</v>
      </c>
      <c r="PB204">
        <v>-1.38026224982767E-4</v>
      </c>
      <c r="PC204">
        <v>-9.7595912026164161E-5</v>
      </c>
      <c r="PD204">
        <v>-9.7595912026159404E-5</v>
      </c>
      <c r="PE204">
        <v>-9.7595912026165042E-5</v>
      </c>
      <c r="PF204">
        <v>-9.7595912026160543E-5</v>
      </c>
      <c r="PG204">
        <v>-9.7595912026166614E-5</v>
      </c>
      <c r="PH204">
        <v>-9.7595912026144158E-5</v>
      </c>
      <c r="PI204">
        <v>-9.7595912026161031E-5</v>
      </c>
      <c r="PJ204">
        <v>-3.0872125676473342E-4</v>
      </c>
      <c r="PK204">
        <v>-9.759591202616385E-5</v>
      </c>
      <c r="PL204">
        <v>-9.7595912026141501E-5</v>
      </c>
      <c r="PM204">
        <v>-4.9807328552835251E-4</v>
      </c>
      <c r="PN204">
        <v>-1.3802622498274101E-4</v>
      </c>
      <c r="PO204">
        <v>-1.3802622498275391E-4</v>
      </c>
      <c r="PP204">
        <v>-9.7595912026155325E-5</v>
      </c>
      <c r="PQ204">
        <v>-8.8079786943163726E-4</v>
      </c>
      <c r="PR204">
        <v>-2.1826121938891299E-4</v>
      </c>
      <c r="PS204">
        <v>-2.3910143899407509E-4</v>
      </c>
      <c r="PT204">
        <v>-9.7595912026144917E-5</v>
      </c>
      <c r="PU204">
        <v>-5.5267732610841871E-4</v>
      </c>
      <c r="PV204">
        <v>-9.7595912026161193E-5</v>
      </c>
      <c r="PW204">
        <v>-1.3802622498275009E-4</v>
      </c>
      <c r="PX204">
        <v>-1.6905274469388619E-4</v>
      </c>
      <c r="PY204">
        <v>-1.6905274469385771E-4</v>
      </c>
      <c r="PZ204">
        <v>-6.4834068698770486E-4</v>
      </c>
      <c r="QA204">
        <v>-1.3802622498275971E-4</v>
      </c>
      <c r="QB204">
        <v>-1.9521203198860469E-4</v>
      </c>
      <c r="QC204">
        <v>-9.7595912026159648E-5</v>
      </c>
      <c r="QD204">
        <v>-1.6905274469386161E-4</v>
      </c>
      <c r="QE204">
        <v>-9.7595912026145811E-5</v>
      </c>
      <c r="QF204">
        <v>-9.7595912026149443E-5</v>
      </c>
      <c r="QG204">
        <v>-4.4754960761622127E-4</v>
      </c>
      <c r="QH204">
        <v>-1.3802622498273529E-4</v>
      </c>
      <c r="QI204">
        <v>-1.3802622498274529E-4</v>
      </c>
      <c r="QJ204">
        <v>-1.9521203198862789E-4</v>
      </c>
      <c r="QK204">
        <v>-6.8430567159287784E-4</v>
      </c>
      <c r="QL204">
        <v>-1.9521203198865809E-4</v>
      </c>
      <c r="QM204">
        <v>-1.9521203198861079E-4</v>
      </c>
      <c r="QN204">
        <v>-2.1826121938891039E-4</v>
      </c>
      <c r="QO204">
        <v>-1.69052744693876E-4</v>
      </c>
      <c r="QP204">
        <v>-9.7595912026165923E-5</v>
      </c>
      <c r="QQ204">
        <v>-2.391014389940704E-4</v>
      </c>
      <c r="QR204">
        <v>-9.7595912026156951E-5</v>
      </c>
      <c r="QS204">
        <v>-5.0757879242948798E-4</v>
      </c>
      <c r="QT204">
        <v>-1.3802622498274299E-4</v>
      </c>
      <c r="QU204">
        <v>-1.3802622498274941E-4</v>
      </c>
      <c r="QV204">
        <v>-9.7595912026163877E-5</v>
      </c>
      <c r="QW204">
        <v>-9.7595912026152736E-5</v>
      </c>
      <c r="QX204">
        <v>-2.1826121938890299E-4</v>
      </c>
      <c r="QY204">
        <v>-9.759591202615832E-5</v>
      </c>
      <c r="QZ204">
        <v>0.44709012404668907</v>
      </c>
      <c r="RA204">
        <v>-9.7595912026153319E-5</v>
      </c>
      <c r="RB204">
        <v>-9.7595912026159757E-5</v>
      </c>
      <c r="RC204">
        <v>-9.7595912026150134E-5</v>
      </c>
      <c r="RD204">
        <v>-9.7595912026163307E-5</v>
      </c>
      <c r="RE204">
        <v>-4.7850025759191929E-4</v>
      </c>
      <c r="RF204">
        <v>-9.7595912026155948E-5</v>
      </c>
      <c r="RG204">
        <v>-1.380262249827718E-4</v>
      </c>
      <c r="RH204">
        <v>-2.928685887513452E-4</v>
      </c>
      <c r="RI204">
        <v>-9.7595912026162006E-5</v>
      </c>
      <c r="RJ204">
        <v>-1.646038650824036E-3</v>
      </c>
      <c r="RK204">
        <v>-9.7595912026158307E-5</v>
      </c>
      <c r="RL204">
        <v>-2.9286858875138331E-4</v>
      </c>
      <c r="RM204">
        <v>-1.380262249827361E-4</v>
      </c>
      <c r="RN204">
        <v>-3.5203285451298669E-4</v>
      </c>
      <c r="RO204">
        <v>-1.380262249827312E-4</v>
      </c>
      <c r="RP204">
        <v>-5.4395439358608238E-4</v>
      </c>
      <c r="RQ204">
        <v>-1.3802622498275139E-4</v>
      </c>
      <c r="RR204">
        <v>-9.7595912026141217E-5</v>
      </c>
      <c r="RS204">
        <v>-2.182612193889215E-4</v>
      </c>
      <c r="RT204">
        <v>-9.7595912026166303E-5</v>
      </c>
      <c r="RU204">
        <v>-3.0872125676472962E-4</v>
      </c>
      <c r="RV204">
        <v>-9.7595912026158903E-5</v>
      </c>
      <c r="RW204">
        <v>-9.7595912026146069E-5</v>
      </c>
      <c r="RX204">
        <v>-5.1691080960679803E-4</v>
      </c>
      <c r="RY204">
        <v>-9.7595912026143372E-5</v>
      </c>
      <c r="RZ204">
        <v>-9.7595912026163145E-5</v>
      </c>
      <c r="SA204">
        <v>-4.5809745597646479E-4</v>
      </c>
      <c r="SB204">
        <v>-9.7595912026164907E-5</v>
      </c>
      <c r="SC204">
        <v>-9.7595912026145906E-5</v>
      </c>
      <c r="SD204">
        <v>-1.95212031988626E-4</v>
      </c>
      <c r="SE204">
        <v>-1.952120319886344E-4</v>
      </c>
      <c r="SF204">
        <v>-3.9058585308445322E-4</v>
      </c>
      <c r="SG204">
        <v>-9.759591202616202E-5</v>
      </c>
      <c r="SH204">
        <v>-2.1826121938889811E-4</v>
      </c>
      <c r="SI204">
        <v>-9.7595912026150609E-5</v>
      </c>
      <c r="SJ204">
        <v>-3.3821054728545901E-4</v>
      </c>
      <c r="SK204">
        <v>-1.380262249827216E-4</v>
      </c>
      <c r="SL204">
        <v>-9.7595912026147505E-5</v>
      </c>
      <c r="SM204">
        <v>-1.9521203198863421E-4</v>
      </c>
      <c r="SN204">
        <v>-5.7806375113849035E-4</v>
      </c>
      <c r="SO204">
        <v>-1.3802622498271361E-4</v>
      </c>
      <c r="SP204">
        <v>-1.3802622498274191E-4</v>
      </c>
      <c r="SQ204">
        <v>-9.7595912026155352E-5</v>
      </c>
      <c r="SR204">
        <v>-1.690527446938554E-4</v>
      </c>
      <c r="SS204">
        <v>-5.5267732610844895E-4</v>
      </c>
      <c r="ST204">
        <v>-9.7595912026142396E-5</v>
      </c>
      <c r="SU204">
        <v>-1.3802622498272819E-4</v>
      </c>
      <c r="SV204">
        <v>-3.0872125676474702E-4</v>
      </c>
      <c r="SW204">
        <v>-9.7595912026158591E-5</v>
      </c>
      <c r="SX204">
        <v>-2.7610962143756658E-4</v>
      </c>
      <c r="SY204">
        <v>-9.7595912026163579E-5</v>
      </c>
      <c r="SZ204">
        <v>-9.7595912026163972E-5</v>
      </c>
      <c r="TA204">
        <v>-1.952120319886261E-4</v>
      </c>
      <c r="TB204">
        <v>-9.759591202616488E-5</v>
      </c>
      <c r="TC204">
        <v>-9.7595912026152303E-5</v>
      </c>
      <c r="TD204">
        <v>-2.1826121938889819E-4</v>
      </c>
      <c r="TE204">
        <v>-9.7595912026166425E-5</v>
      </c>
      <c r="TF204">
        <v>-9.759591202616679E-5</v>
      </c>
      <c r="TG204">
        <v>-2.9286858875134211E-4</v>
      </c>
      <c r="TH204">
        <v>-9.7595912026161979E-5</v>
      </c>
      <c r="TI204">
        <v>-2.3880417420383722E-3</v>
      </c>
      <c r="TJ204">
        <v>-1.661912644651125E-2</v>
      </c>
      <c r="TK204">
        <v>-2.093494876747985E-3</v>
      </c>
      <c r="TL204">
        <v>-3.0888785979559619E-3</v>
      </c>
      <c r="TM204">
        <v>-2.129545655957671E-3</v>
      </c>
      <c r="TN204">
        <v>-3.401744309708504E-3</v>
      </c>
      <c r="TO204">
        <v>-2.5826798567624929E-4</v>
      </c>
      <c r="TP204">
        <v>-3.2380076532763732E-4</v>
      </c>
      <c r="TQ204">
        <v>-9.7595912026165367E-5</v>
      </c>
      <c r="TR204">
        <v>-1.3802622498276749E-4</v>
      </c>
      <c r="TS204">
        <v>-1.3802622498273551E-4</v>
      </c>
      <c r="TT204">
        <v>-1.9521203198859019E-4</v>
      </c>
      <c r="TU204">
        <v>-6.2578303169745324E-4</v>
      </c>
      <c r="TV204">
        <v>-1.9521203198863269E-4</v>
      </c>
      <c r="TW204">
        <v>-1.6905274469387589E-4</v>
      </c>
      <c r="TX204">
        <v>-1.3802622498276711E-4</v>
      </c>
      <c r="TY204">
        <v>-1.9521203198856601E-4</v>
      </c>
      <c r="TZ204">
        <v>-9.7595912026166492E-5</v>
      </c>
      <c r="UA204">
        <v>-1.3802622498273391E-4</v>
      </c>
      <c r="UB204">
        <v>-2.1826121938890009E-4</v>
      </c>
      <c r="UC204">
        <v>-5.6972614961832565E-4</v>
      </c>
      <c r="UD204">
        <v>-9.7595912026160109E-5</v>
      </c>
      <c r="UE204">
        <v>-9.7595912026152574E-5</v>
      </c>
      <c r="UF204">
        <v>-1.3802622498271569E-4</v>
      </c>
      <c r="UG204">
        <v>-1.3802622498273919E-4</v>
      </c>
      <c r="UH204">
        <v>-2.3910143899400391E-4</v>
      </c>
      <c r="UI204">
        <v>-4.3674860450396391E-4</v>
      </c>
      <c r="UJ204">
        <v>-9.7595912026162291E-5</v>
      </c>
      <c r="UK204">
        <v>-9.7595912026162061E-5</v>
      </c>
      <c r="UL204">
        <v>-1.9521203198860911E-4</v>
      </c>
      <c r="UM204">
        <v>-9.7595912026164961E-5</v>
      </c>
      <c r="UN204">
        <v>-4.1430747931718597E-4</v>
      </c>
      <c r="UO204">
        <v>-1.690527446938824E-4</v>
      </c>
      <c r="UP204">
        <v>-1.380262249827567E-4</v>
      </c>
      <c r="UQ204">
        <v>-6.1808303638239391E-4</v>
      </c>
      <c r="UR204">
        <v>-9.7595912026160882E-5</v>
      </c>
      <c r="US204">
        <v>-1.9521203198864031E-4</v>
      </c>
      <c r="UT204">
        <v>-1.3802622498273919E-4</v>
      </c>
      <c r="UU204">
        <v>-1.6905274469386511E-4</v>
      </c>
      <c r="UV204">
        <v>-3.5203285451297688E-4</v>
      </c>
      <c r="UW204">
        <v>-9.7595912026152682E-5</v>
      </c>
      <c r="UX204">
        <v>-2.1826121938890209E-4</v>
      </c>
      <c r="UY204">
        <v>-3.0872125676473548E-4</v>
      </c>
      <c r="UZ204">
        <v>-3.0872125676472312E-4</v>
      </c>
      <c r="VA204">
        <v>-9.7595912026166614E-5</v>
      </c>
      <c r="VB204">
        <v>-1.952120319886322E-4</v>
      </c>
      <c r="VC204">
        <v>-1.059912000382257E-3</v>
      </c>
      <c r="VD204">
        <v>-2.7610962143754522E-4</v>
      </c>
      <c r="VE204">
        <v>-1.6905274469386459E-4</v>
      </c>
      <c r="VF204">
        <v>-4.5809745597659581E-4</v>
      </c>
      <c r="VG204">
        <v>-2.1826121938890269E-4</v>
      </c>
      <c r="VH204">
        <v>-9.9399479708314493E-4</v>
      </c>
      <c r="VI204">
        <v>-7.2514302110448831E-4</v>
      </c>
      <c r="VJ204">
        <v>-1.375629786497584E-3</v>
      </c>
      <c r="VK204">
        <v>-5.3509051636406566E-4</v>
      </c>
      <c r="VL204">
        <v>-1.9521203198856441E-4</v>
      </c>
      <c r="VM204">
        <v>-6.9127704703938531E-4</v>
      </c>
      <c r="VN204">
        <v>-4.367486045039387E-4</v>
      </c>
      <c r="VO204">
        <v>-3.7546758452425828E-3</v>
      </c>
      <c r="VP204">
        <v>-1.4451216619504341E-3</v>
      </c>
      <c r="VQ204">
        <v>5.7333271333612587E-2</v>
      </c>
      <c r="VR204">
        <v>-8.2435123143095889E-4</v>
      </c>
      <c r="VS204">
        <v>-1.821005903226585E-3</v>
      </c>
      <c r="VT204">
        <v>-3.037455282141905E-3</v>
      </c>
      <c r="VU204">
        <v>-3.691168741928378E-3</v>
      </c>
      <c r="VV204">
        <v>-3.6849356777965509E-3</v>
      </c>
      <c r="VW204">
        <v>-3.327173251973852E-3</v>
      </c>
      <c r="VX204">
        <v>-3.956263541575634E-3</v>
      </c>
      <c r="VY204">
        <v>-3.8646036806129331E-3</v>
      </c>
      <c r="VZ204">
        <v>-9.2352642837550925E-4</v>
      </c>
      <c r="WA204">
        <v>-2.3988330150215612E-3</v>
      </c>
      <c r="WB204">
        <v>-1.209561690769528E-3</v>
      </c>
      <c r="WC204">
        <v>-2.182612193889253E-4</v>
      </c>
      <c r="WD204">
        <v>-1.3802622498275581E-4</v>
      </c>
      <c r="WE204">
        <v>-3.3821054728545451E-4</v>
      </c>
      <c r="WF204">
        <v>-5.780637511384871E-4</v>
      </c>
      <c r="WG204">
        <v>-2.3910143899399239E-4</v>
      </c>
      <c r="WH204">
        <v>-9.4927850554694286E-4</v>
      </c>
      <c r="WI204">
        <v>-3.9058585308443408E-4</v>
      </c>
      <c r="WJ204">
        <v>-9.1302737722695395E-4</v>
      </c>
      <c r="WK204">
        <v>-4.8838415874384133E-4</v>
      </c>
      <c r="WL204">
        <v>-2.7610962143755319E-4</v>
      </c>
      <c r="WM204">
        <v>-4.0262058876109138E-4</v>
      </c>
      <c r="WN204">
        <v>-3.781700643237972E-4</v>
      </c>
      <c r="WO204">
        <v>-1.1306925426159209E-3</v>
      </c>
      <c r="WP204">
        <v>-3.5203285451296452E-4</v>
      </c>
      <c r="WQ204">
        <v>-3.7817006432371941E-4</v>
      </c>
      <c r="WR204">
        <v>-4.2567517624844762E-4</v>
      </c>
      <c r="WS204">
        <v>-2.1826121938890779E-4</v>
      </c>
      <c r="WT204">
        <v>-9.8422865588284887E-4</v>
      </c>
      <c r="WU204">
        <v>-9.1829154325090249E-4</v>
      </c>
      <c r="WV204">
        <v>-1.8237463222579671E-3</v>
      </c>
      <c r="WW204">
        <v>-7.8858673516433336E-4</v>
      </c>
      <c r="WX204">
        <v>-1.690527446938772E-4</v>
      </c>
      <c r="WY204">
        <v>-1.2215676176687729E-3</v>
      </c>
      <c r="WZ204">
        <v>-7.2514302110448321E-4</v>
      </c>
      <c r="XA204">
        <v>-3.3821054728544068E-4</v>
      </c>
      <c r="XB204">
        <v>-5.350905163639194E-4</v>
      </c>
      <c r="XC204">
        <v>-9.7595912026140512E-5</v>
      </c>
      <c r="XD204">
        <v>-2.182612193888803E-4</v>
      </c>
      <c r="XE204">
        <v>-1.339609339977276E-3</v>
      </c>
      <c r="XF204">
        <v>-3.2380076532774509E-4</v>
      </c>
      <c r="XG204">
        <v>-7.8858673516431623E-4</v>
      </c>
      <c r="XH204">
        <v>-6.1028698358525245E-4</v>
      </c>
      <c r="XI204">
        <v>-1.134974828338215E-3</v>
      </c>
      <c r="XJ204">
        <v>-1.3802622498272689E-4</v>
      </c>
      <c r="XK204">
        <v>-3.2380076532762398E-4</v>
      </c>
      <c r="XL204">
        <v>-4.4754960761623889E-4</v>
      </c>
      <c r="XM204">
        <v>-1.4687114061034761E-3</v>
      </c>
      <c r="XN204">
        <v>-2.5826798567622311E-4</v>
      </c>
      <c r="XO204">
        <v>-3.3821054728544128E-4</v>
      </c>
      <c r="XP204">
        <v>-4.0262058876109919E-4</v>
      </c>
      <c r="XQ204">
        <v>-1.324941435538383E-3</v>
      </c>
      <c r="XR204">
        <v>-9.0240914930629071E-4</v>
      </c>
      <c r="XS204">
        <v>-1.2646559035782361E-3</v>
      </c>
      <c r="XT204">
        <v>-1.556558038866054E-3</v>
      </c>
      <c r="XU204">
        <v>-1.3249414355384001E-3</v>
      </c>
      <c r="XV204">
        <v>-1.6905274469384651E-4</v>
      </c>
      <c r="XW204">
        <v>-7.7009354711294969E-4</v>
      </c>
      <c r="XX204">
        <v>-1.3802622498276459E-4</v>
      </c>
      <c r="XY204">
        <v>-1.6905274469387091E-4</v>
      </c>
      <c r="XZ204">
        <v>-9.7595912026160014E-5</v>
      </c>
      <c r="YA204">
        <v>-9.7595912026152465E-5</v>
      </c>
      <c r="YB204">
        <v>-9.7595912026153848E-5</v>
      </c>
      <c r="YC204">
        <v>-6.6956014951874794E-3</v>
      </c>
    </row>
    <row r="205" spans="1:653" hidden="1" x14ac:dyDescent="0.25">
      <c r="A205" s="1" t="s">
        <v>203</v>
      </c>
      <c r="B205">
        <v>-5.6599348257931042E-3</v>
      </c>
      <c r="C205">
        <v>4.8444496967148419E-3</v>
      </c>
      <c r="D205">
        <v>-1.264438221181347E-2</v>
      </c>
      <c r="E205">
        <v>-2.3994785076165842E-3</v>
      </c>
      <c r="F205">
        <v>-1.7032027938456049E-3</v>
      </c>
      <c r="G205">
        <v>-2.5880121631447961E-3</v>
      </c>
      <c r="H205">
        <v>-3.5187752930129369E-3</v>
      </c>
      <c r="I205">
        <v>-2.638814319163824E-3</v>
      </c>
      <c r="J205">
        <v>-3.7592959867164218E-3</v>
      </c>
      <c r="K205">
        <v>-1.1477293568616989E-3</v>
      </c>
      <c r="L205">
        <v>-2.0222024434761341E-3</v>
      </c>
      <c r="M205">
        <v>4.7267594745565604E-3</v>
      </c>
      <c r="N205">
        <v>-1.0690070589955321E-3</v>
      </c>
      <c r="O205">
        <v>-4.6722167271804702E-3</v>
      </c>
      <c r="P205">
        <v>1.2557771092976681E-2</v>
      </c>
      <c r="Q205">
        <v>-1.328622821987227E-3</v>
      </c>
      <c r="R205">
        <v>-3.0872125676471032E-4</v>
      </c>
      <c r="S205">
        <v>-2.093494876748524E-3</v>
      </c>
      <c r="T205">
        <v>-8.1471208941909026E-3</v>
      </c>
      <c r="U205">
        <v>-1.9895131598154669E-3</v>
      </c>
      <c r="V205">
        <v>-4.0289879780536454E-3</v>
      </c>
      <c r="W205">
        <v>-4.9315987977695567E-3</v>
      </c>
      <c r="X205">
        <v>2.5021990909756459E-2</v>
      </c>
      <c r="Y205">
        <v>-6.871595539129062E-3</v>
      </c>
      <c r="Z205">
        <v>-2.0716009361865769E-3</v>
      </c>
      <c r="AA205">
        <v>2.088119169665106E-3</v>
      </c>
      <c r="AB205">
        <v>-3.5203285451300621E-4</v>
      </c>
      <c r="AC205">
        <v>-5.3509051636399735E-4</v>
      </c>
      <c r="AD205">
        <v>-9.4927850554708728E-4</v>
      </c>
      <c r="AE205">
        <v>-6.2578303169751243E-4</v>
      </c>
      <c r="AF205">
        <v>-6.9127704703937155E-4</v>
      </c>
      <c r="AG205">
        <v>-2.1826121938890299E-4</v>
      </c>
      <c r="AH205">
        <v>-4.9807328552862399E-4</v>
      </c>
      <c r="AI205">
        <v>-8.1260136723319918E-4</v>
      </c>
      <c r="AJ205">
        <v>-2.7610962143759151E-4</v>
      </c>
      <c r="AK205">
        <v>-5.526773261083774E-4</v>
      </c>
      <c r="AL205">
        <v>-2.5826798567629689E-4</v>
      </c>
      <c r="AM205">
        <v>0.37780793356453712</v>
      </c>
      <c r="AN205">
        <v>-5.8628392370380848E-4</v>
      </c>
      <c r="AO205">
        <v>-1.7226039566096011E-3</v>
      </c>
      <c r="AP205">
        <v>-6.2578303169751168E-4</v>
      </c>
      <c r="AQ205">
        <v>-9.7595912026183392E-5</v>
      </c>
      <c r="AR205">
        <v>-3.382105472854608E-4</v>
      </c>
      <c r="AS205">
        <v>-5.3509051636403931E-4</v>
      </c>
      <c r="AT205">
        <v>-5.1691080960700512E-4</v>
      </c>
      <c r="AU205">
        <v>-5.0757879242951335E-4</v>
      </c>
      <c r="AV205">
        <v>-4.2567517624837118E-4</v>
      </c>
      <c r="AW205">
        <v>-6.4090865632737877E-4</v>
      </c>
      <c r="AX205">
        <v>-5.7806375113853014E-4</v>
      </c>
      <c r="AY205">
        <v>-3.2380076532774189E-4</v>
      </c>
      <c r="AZ205">
        <v>-2.9286858875131138E-4</v>
      </c>
      <c r="BA205">
        <v>-2.5826798567621492E-4</v>
      </c>
      <c r="BB205">
        <v>-2.3910143899409569E-4</v>
      </c>
      <c r="BC205">
        <v>-3.238007653276345E-4</v>
      </c>
      <c r="BD205">
        <v>-3.7712749926752033E-2</v>
      </c>
      <c r="BE205">
        <v>-3.9058585308436648E-4</v>
      </c>
      <c r="BF205">
        <v>-7.1849568829472654E-4</v>
      </c>
      <c r="BG205">
        <v>-2.5826798567621753E-4</v>
      </c>
      <c r="BH205">
        <v>-6.5568949474577071E-4</v>
      </c>
      <c r="BI205">
        <v>-5.5267732610838922E-4</v>
      </c>
      <c r="BJ205">
        <v>-4.5809745597645102E-4</v>
      </c>
      <c r="BK205">
        <v>-7.0501584917189027E-4</v>
      </c>
      <c r="BL205">
        <v>-5.2607856991426045E-4</v>
      </c>
      <c r="BM205">
        <v>-3.087212567647029E-4</v>
      </c>
      <c r="BN205">
        <v>-2.1826121938887781E-4</v>
      </c>
      <c r="BO205">
        <v>-2.167421831773186E-3</v>
      </c>
      <c r="BP205">
        <v>-5.2862312381735197E-3</v>
      </c>
      <c r="BQ205">
        <v>-6.2090109011453736E-3</v>
      </c>
      <c r="BR205">
        <v>-1.9717121760421999E-3</v>
      </c>
      <c r="BS205">
        <v>-2.239220975194882E-3</v>
      </c>
      <c r="BT205">
        <v>-1.283784677580415E-3</v>
      </c>
      <c r="BU205">
        <v>-2.8623040892384322E-3</v>
      </c>
      <c r="BV205">
        <v>-1.5502104602009409E-3</v>
      </c>
      <c r="BW205">
        <v>-1.164526240983095E-3</v>
      </c>
      <c r="BX205">
        <v>-1.630935671227662E-3</v>
      </c>
      <c r="BY205">
        <v>4.7033357794046153E-2</v>
      </c>
      <c r="BZ205">
        <v>-1.3175493584560161E-3</v>
      </c>
      <c r="CA205">
        <v>-4.6840925214333158E-4</v>
      </c>
      <c r="CB205">
        <v>-8.8079786943170589E-4</v>
      </c>
      <c r="CC205">
        <v>4.3166468865136684E-3</v>
      </c>
      <c r="CD205">
        <v>-2.4690617665898439E-3</v>
      </c>
      <c r="CE205">
        <v>-2.4690617665898409E-3</v>
      </c>
      <c r="CF205">
        <v>6.9964570366748196E-3</v>
      </c>
      <c r="CG205">
        <v>-2.1603640818895721E-3</v>
      </c>
      <c r="CH205">
        <v>-3.186431822535662E-3</v>
      </c>
      <c r="CI205">
        <v>-2.2116666868090451E-3</v>
      </c>
      <c r="CJ205">
        <v>-3.546024666762594E-3</v>
      </c>
      <c r="CK205">
        <v>-2.7610962143754852E-4</v>
      </c>
      <c r="CL205">
        <v>-4.3962650102884913E-3</v>
      </c>
      <c r="CM205">
        <v>-2.2162795628831531E-3</v>
      </c>
      <c r="CN205">
        <v>-1.3802622498275979E-4</v>
      </c>
      <c r="CO205">
        <v>-2.4879277655579222E-3</v>
      </c>
      <c r="CP205">
        <v>-8.2435123143114277E-4</v>
      </c>
      <c r="CQ205">
        <v>-2.0519674285038448E-3</v>
      </c>
      <c r="CR205">
        <v>4.4457063444192667E-2</v>
      </c>
      <c r="CS205">
        <v>-4.6571671203157541E-3</v>
      </c>
      <c r="CT205">
        <v>-4.0716715637653137E-3</v>
      </c>
      <c r="CU205">
        <v>-4.6063807664753573E-3</v>
      </c>
      <c r="CV205">
        <v>-4.5442581826298121E-3</v>
      </c>
      <c r="CW205">
        <v>-4.3482646386741441E-3</v>
      </c>
      <c r="CX205">
        <v>-1.754072315448488E-3</v>
      </c>
      <c r="CY205">
        <v>-2.7311129152121868E-3</v>
      </c>
      <c r="CZ205">
        <v>-1.3802622498272261E-4</v>
      </c>
      <c r="DA205">
        <v>-9.7595912026204263E-5</v>
      </c>
      <c r="DB205">
        <v>-9.7595912026173106E-5</v>
      </c>
      <c r="DC205">
        <v>-1.6905274469392241E-4</v>
      </c>
      <c r="DD205">
        <v>-1.3802622498272339E-4</v>
      </c>
      <c r="DE205">
        <v>-9.7595912026174868E-5</v>
      </c>
      <c r="DF205">
        <v>-1.3802622498275399E-4</v>
      </c>
      <c r="DG205">
        <v>-9.7595912026176494E-5</v>
      </c>
      <c r="DH205">
        <v>-9.7595912026202108E-5</v>
      </c>
      <c r="DI205">
        <v>-9.7595912026163579E-5</v>
      </c>
      <c r="DJ205">
        <v>-1.952120319886158E-4</v>
      </c>
      <c r="DK205">
        <v>-9.7595912026161464E-5</v>
      </c>
      <c r="DL205">
        <v>-9.7595912026174786E-5</v>
      </c>
      <c r="DM205">
        <v>-1.952120319885952E-4</v>
      </c>
      <c r="DN205">
        <v>-1.6905274469387229E-4</v>
      </c>
      <c r="DO205">
        <v>-9.7595912026183568E-5</v>
      </c>
      <c r="DP205">
        <v>-1.9521203198862179E-4</v>
      </c>
      <c r="DQ205">
        <v>-2.3910143899401101E-4</v>
      </c>
      <c r="DR205">
        <v>-1.690527446938721E-4</v>
      </c>
      <c r="DS205">
        <v>-9.7595912026173038E-5</v>
      </c>
      <c r="DT205">
        <v>-4.475496076162023E-4</v>
      </c>
      <c r="DU205">
        <v>-1.69052744693874E-4</v>
      </c>
      <c r="DV205">
        <v>-1.380262249827553E-4</v>
      </c>
      <c r="DW205">
        <v>-9.7595912026160773E-5</v>
      </c>
      <c r="DX205">
        <v>-2.5826798567635207E-4</v>
      </c>
      <c r="DY205">
        <v>-2.7610962143757872E-4</v>
      </c>
      <c r="DZ205">
        <v>-2.1826121938891489E-4</v>
      </c>
      <c r="EA205">
        <v>-4.3674860450401709E-4</v>
      </c>
      <c r="EB205">
        <v>-3.238007653276486E-4</v>
      </c>
      <c r="EC205">
        <v>-1.9521203198856791E-4</v>
      </c>
      <c r="ED205">
        <v>-3.2380076532764149E-4</v>
      </c>
      <c r="EE205">
        <v>-9.7595912026205402E-5</v>
      </c>
      <c r="EF205">
        <v>-2.1826121938889421E-4</v>
      </c>
      <c r="EG205">
        <v>-1.3802622498273911E-4</v>
      </c>
      <c r="EH205">
        <v>-9.7595912026173973E-5</v>
      </c>
      <c r="EI205">
        <v>-1.952120319886496E-4</v>
      </c>
      <c r="EJ205">
        <v>-3.087212567647796E-4</v>
      </c>
      <c r="EK205">
        <v>-1.9521203198863941E-4</v>
      </c>
      <c r="EL205">
        <v>-1.952120319886466E-4</v>
      </c>
      <c r="EM205">
        <v>-1.6905274469386649E-4</v>
      </c>
      <c r="EN205">
        <v>-1.6905274469397209E-4</v>
      </c>
      <c r="EO205">
        <v>-2.1826121938894329E-4</v>
      </c>
      <c r="EP205">
        <v>-1.690527446938856E-4</v>
      </c>
      <c r="EQ205">
        <v>-9.7595912026182864E-5</v>
      </c>
      <c r="ER205">
        <v>-1.69052744693893E-4</v>
      </c>
      <c r="ES205">
        <v>-1.952120319886129E-4</v>
      </c>
      <c r="ET205">
        <v>-1.6905274469393501E-4</v>
      </c>
      <c r="EU205">
        <v>-9.7595912026190169E-5</v>
      </c>
      <c r="EV205">
        <v>-4.1430747931709609E-4</v>
      </c>
      <c r="EW205">
        <v>-1.69052744693911E-4</v>
      </c>
      <c r="EX205">
        <v>-2.7610962143761748E-4</v>
      </c>
      <c r="EY205">
        <v>-1.6905274469388839E-4</v>
      </c>
      <c r="EZ205">
        <v>-1.6905274469386511E-4</v>
      </c>
      <c r="FA205">
        <v>-1.380262249827389E-4</v>
      </c>
      <c r="FB205">
        <v>-1.380262249827286E-4</v>
      </c>
      <c r="FC205">
        <v>-9.759591202617789E-5</v>
      </c>
      <c r="FD205">
        <v>-1.9521203198863009E-4</v>
      </c>
      <c r="FE205">
        <v>-1.3802622498278259E-4</v>
      </c>
      <c r="FF205">
        <v>-9.7595912026203667E-5</v>
      </c>
      <c r="FG205">
        <v>-9.7595912026159499E-5</v>
      </c>
      <c r="FH205">
        <v>-9.7595912026177294E-5</v>
      </c>
      <c r="FI205">
        <v>-9.7595912026166601E-5</v>
      </c>
      <c r="FJ205">
        <v>-2.1826121938888301E-4</v>
      </c>
      <c r="FK205">
        <v>-1.380262249827869E-4</v>
      </c>
      <c r="FL205">
        <v>-2.391014389941834E-4</v>
      </c>
      <c r="FM205">
        <v>-1.3802622498278861E-4</v>
      </c>
      <c r="FN205">
        <v>-9.7595912026180167E-5</v>
      </c>
      <c r="FO205">
        <v>-3.2380076532760089E-4</v>
      </c>
      <c r="FP205">
        <v>-1.9521203198863781E-4</v>
      </c>
      <c r="FQ205">
        <v>-9.7595912026187661E-5</v>
      </c>
      <c r="FR205">
        <v>-1.9521203198861361E-4</v>
      </c>
      <c r="FS205">
        <v>-3.0872125676483181E-4</v>
      </c>
      <c r="FT205">
        <v>-9.7595912026161275E-5</v>
      </c>
      <c r="FU205">
        <v>-4.4754960761620761E-4</v>
      </c>
      <c r="FV205">
        <v>-2.5826798567627613E-4</v>
      </c>
      <c r="FW205">
        <v>-1.952120319886373E-4</v>
      </c>
      <c r="FX205">
        <v>-1.6905274469385711E-4</v>
      </c>
      <c r="FY205">
        <v>-1.6905274469388031E-4</v>
      </c>
      <c r="FZ205">
        <v>-9.7595912026184233E-5</v>
      </c>
      <c r="GA205">
        <v>-9.7595912026181481E-5</v>
      </c>
      <c r="GB205">
        <v>-9.7595912026175139E-5</v>
      </c>
      <c r="GC205">
        <v>-9.7595912026177267E-5</v>
      </c>
      <c r="GD205">
        <v>-1.6905274469389761E-4</v>
      </c>
      <c r="GE205">
        <v>-9.7595912026176142E-5</v>
      </c>
      <c r="GF205">
        <v>-9.7595912026162982E-5</v>
      </c>
      <c r="GG205">
        <v>-1.6905274469389311E-4</v>
      </c>
      <c r="GH205">
        <v>-9.7595912026174082E-5</v>
      </c>
      <c r="GI205">
        <v>-2.7610962143759059E-4</v>
      </c>
      <c r="GJ205">
        <v>-9.7595912026163145E-5</v>
      </c>
      <c r="GK205">
        <v>-2.391014389941699E-4</v>
      </c>
      <c r="GL205">
        <v>-9.7595912026166221E-5</v>
      </c>
      <c r="GM205">
        <v>-1.952120319885672E-4</v>
      </c>
      <c r="GN205">
        <v>-2.182612193889137E-4</v>
      </c>
      <c r="GO205">
        <v>-9.7595912026200319E-5</v>
      </c>
      <c r="GP205">
        <v>-9.759591202617915E-5</v>
      </c>
      <c r="GQ205">
        <v>-9.7595912026189369E-5</v>
      </c>
      <c r="GR205">
        <v>-9.7595912026190006E-5</v>
      </c>
      <c r="GS205">
        <v>-1.6905274469391549E-4</v>
      </c>
      <c r="GT205">
        <v>-9.7595912026166221E-5</v>
      </c>
      <c r="GU205">
        <v>-9.7595912026175505E-5</v>
      </c>
      <c r="GV205">
        <v>-1.3802622498276909E-4</v>
      </c>
      <c r="GW205">
        <v>1</v>
      </c>
      <c r="GX205">
        <v>-1.3802622498276641E-4</v>
      </c>
      <c r="GY205">
        <v>-2.39101438994027E-4</v>
      </c>
      <c r="GZ205">
        <v>-9.7595912026159391E-5</v>
      </c>
      <c r="HA205">
        <v>-9.7595912026173607E-5</v>
      </c>
      <c r="HB205">
        <v>-1.3802622498273789E-4</v>
      </c>
      <c r="HC205">
        <v>-1.3802622498272429E-4</v>
      </c>
      <c r="HD205">
        <v>-2.3910143899405281E-4</v>
      </c>
      <c r="HE205">
        <v>-1.6905274469386559E-4</v>
      </c>
      <c r="HF205">
        <v>-2.7610962143755151E-4</v>
      </c>
      <c r="HG205">
        <v>-2.5826798567622181E-4</v>
      </c>
      <c r="HH205">
        <v>-2.3910143899398911E-4</v>
      </c>
      <c r="HI205">
        <v>-1.3802622498277229E-4</v>
      </c>
      <c r="HJ205">
        <v>-4.2567517624846301E-4</v>
      </c>
      <c r="HK205">
        <v>-5.439543935861278E-4</v>
      </c>
      <c r="HL205">
        <v>-5.6972614961818991E-4</v>
      </c>
      <c r="HM205">
        <v>-2.1826121938897249E-4</v>
      </c>
      <c r="HN205">
        <v>-9.7595912026175003E-5</v>
      </c>
      <c r="HO205">
        <v>-6.7014836287081876E-4</v>
      </c>
      <c r="HP205">
        <v>-2.1826121938896791E-4</v>
      </c>
      <c r="HQ205">
        <v>-7.8858673516430115E-4</v>
      </c>
      <c r="HR205">
        <v>-2.9286858875128839E-4</v>
      </c>
      <c r="HS205">
        <v>-7.2514302110464671E-4</v>
      </c>
      <c r="HT205">
        <v>-4.6840925214327998E-4</v>
      </c>
      <c r="HU205">
        <v>-9.7595912026186686E-5</v>
      </c>
      <c r="HV205">
        <v>-3.087212567648149E-4</v>
      </c>
      <c r="HW205">
        <v>-1.380262249827715E-4</v>
      </c>
      <c r="HX205">
        <v>-9.7595912026186631E-5</v>
      </c>
      <c r="HY205">
        <v>-9.7595912026169962E-5</v>
      </c>
      <c r="HZ205">
        <v>-1.3802622498278899E-4</v>
      </c>
      <c r="IA205">
        <v>-1.380262249827409E-4</v>
      </c>
      <c r="IB205">
        <v>-9.7595912026174827E-5</v>
      </c>
      <c r="IC205">
        <v>-2.9286858875133268E-4</v>
      </c>
      <c r="ID205">
        <v>-2.1826121938889621E-4</v>
      </c>
      <c r="IE205">
        <v>-2.9286858875135632E-4</v>
      </c>
      <c r="IF205">
        <v>-1.6905274469395491E-4</v>
      </c>
      <c r="IG205">
        <v>-2.1826121938896951E-4</v>
      </c>
      <c r="IH205">
        <v>-9.7595912026206716E-5</v>
      </c>
      <c r="II205">
        <v>-9.7595912026183392E-5</v>
      </c>
      <c r="IJ205">
        <v>-9.7595912026185398E-5</v>
      </c>
      <c r="IK205">
        <v>-9.7595912026173607E-5</v>
      </c>
      <c r="IL205">
        <v>-1.9521203198860041E-4</v>
      </c>
      <c r="IM205">
        <v>-9.7595912026177795E-5</v>
      </c>
      <c r="IN205">
        <v>-1.3802622498272599E-4</v>
      </c>
      <c r="IO205">
        <v>-1.380262249827412E-4</v>
      </c>
      <c r="IP205">
        <v>-9.7595912026168173E-5</v>
      </c>
      <c r="IQ205">
        <v>-9.7595912026172428E-5</v>
      </c>
      <c r="IR205">
        <v>-1.690527446938992E-4</v>
      </c>
      <c r="IS205">
        <v>-2.182612193889498E-4</v>
      </c>
      <c r="IT205">
        <v>-2.3910143899406289E-4</v>
      </c>
      <c r="IU205">
        <v>-9.7595912026206133E-5</v>
      </c>
      <c r="IV205">
        <v>-2.1826121938891909E-4</v>
      </c>
      <c r="IW205">
        <v>-9.7595912026176535E-5</v>
      </c>
      <c r="IX205">
        <v>-9.7595912026202135E-5</v>
      </c>
      <c r="IY205">
        <v>-1.952120319886383E-4</v>
      </c>
      <c r="IZ205">
        <v>-9.7595912026195319E-5</v>
      </c>
      <c r="JA205">
        <v>-9.7595912026183812E-5</v>
      </c>
      <c r="JB205">
        <v>-9.7595912026179611E-5</v>
      </c>
      <c r="JC205">
        <v>-1.9521203198862629E-4</v>
      </c>
      <c r="JD205">
        <v>-9.7595912026206405E-5</v>
      </c>
      <c r="JE205">
        <v>-9.7595912026188041E-5</v>
      </c>
      <c r="JF205">
        <v>-2.3910143899400911E-4</v>
      </c>
      <c r="JG205">
        <v>-2.5826798567634752E-4</v>
      </c>
      <c r="JH205">
        <v>-1.690527446939294E-4</v>
      </c>
      <c r="JI205">
        <v>-1.6905274469393631E-4</v>
      </c>
      <c r="JJ205">
        <v>-1.3802622498271721E-4</v>
      </c>
      <c r="JK205">
        <v>-9.7595912026196267E-5</v>
      </c>
      <c r="JL205">
        <v>-1.3802622498276581E-4</v>
      </c>
      <c r="JM205">
        <v>-9.7595912026177294E-5</v>
      </c>
      <c r="JN205">
        <v>-2.7610962143752521E-4</v>
      </c>
      <c r="JO205">
        <v>-9.7595912026173878E-5</v>
      </c>
      <c r="JP205">
        <v>-3.3821054728544329E-4</v>
      </c>
      <c r="JQ205">
        <v>-1.3802622498274589E-4</v>
      </c>
      <c r="JR205">
        <v>-9.759591202620944E-5</v>
      </c>
      <c r="JS205">
        <v>-9.7595912026187594E-5</v>
      </c>
      <c r="JT205">
        <v>-1.9521203198853121E-4</v>
      </c>
      <c r="JU205">
        <v>-1.6905274469391891E-4</v>
      </c>
      <c r="JV205">
        <v>-1.9521203198860529E-4</v>
      </c>
      <c r="JW205">
        <v>-1.3802622498273231E-4</v>
      </c>
      <c r="JX205">
        <v>-1.952120319887358E-4</v>
      </c>
      <c r="JY205">
        <v>-9.7595912026168512E-5</v>
      </c>
      <c r="JZ205">
        <v>-2.1826121938891299E-4</v>
      </c>
      <c r="KA205">
        <v>-1.3802622498274391E-4</v>
      </c>
      <c r="KB205">
        <v>-1.3802622498276581E-4</v>
      </c>
      <c r="KC205">
        <v>-2.5826798567635403E-4</v>
      </c>
      <c r="KD205">
        <v>-1.3802622498275359E-4</v>
      </c>
      <c r="KE205">
        <v>-2.391014389941374E-4</v>
      </c>
      <c r="KF205">
        <v>-2.1826121938892711E-4</v>
      </c>
      <c r="KG205">
        <v>-1.9521203198861911E-4</v>
      </c>
      <c r="KH205">
        <v>-2.391014389941564E-4</v>
      </c>
      <c r="KI205">
        <v>-1.3802622498272841E-4</v>
      </c>
      <c r="KJ205">
        <v>-1.3802622498276161E-4</v>
      </c>
      <c r="KK205">
        <v>-2.7610962143749068E-4</v>
      </c>
      <c r="KL205">
        <v>-1.3802622498275741E-4</v>
      </c>
      <c r="KM205">
        <v>-9.7595912026186225E-5</v>
      </c>
      <c r="KN205">
        <v>-9.7595912026194031E-5</v>
      </c>
      <c r="KO205">
        <v>-9.7595912026177334E-5</v>
      </c>
      <c r="KP205">
        <v>-2.3910143899412661E-4</v>
      </c>
      <c r="KQ205">
        <v>-2.761096214375669E-4</v>
      </c>
      <c r="KR205">
        <v>-1.690527446939561E-4</v>
      </c>
      <c r="KS205">
        <v>-1.6905274469385551E-4</v>
      </c>
      <c r="KT205">
        <v>-1.3802622498275061E-4</v>
      </c>
      <c r="KU205">
        <v>-1.380262249827344E-4</v>
      </c>
      <c r="KV205">
        <v>-1.3802622498276389E-4</v>
      </c>
      <c r="KW205">
        <v>-9.7595912026190589E-5</v>
      </c>
      <c r="KX205">
        <v>-1.3802622498271949E-4</v>
      </c>
      <c r="KY205">
        <v>-1.380262249827744E-4</v>
      </c>
      <c r="KZ205">
        <v>-1.3802622498278511E-4</v>
      </c>
      <c r="LA205">
        <v>-9.7595912026177402E-5</v>
      </c>
      <c r="LB205">
        <v>-2.1826121938890879E-4</v>
      </c>
      <c r="LC205">
        <v>-9.7595912026172957E-5</v>
      </c>
      <c r="LD205">
        <v>-1.3802622498275841E-4</v>
      </c>
      <c r="LE205">
        <v>-9.7595912026170165E-5</v>
      </c>
      <c r="LF205">
        <v>-1.6905274469389489E-4</v>
      </c>
      <c r="LG205">
        <v>-9.7595912026173811E-5</v>
      </c>
      <c r="LH205">
        <v>-9.7595912026174122E-5</v>
      </c>
      <c r="LI205">
        <v>-9.7595912026187051E-5</v>
      </c>
      <c r="LJ205">
        <v>-9.7595912026182782E-5</v>
      </c>
      <c r="LK205">
        <v>-9.7595912026195495E-5</v>
      </c>
      <c r="LL205">
        <v>-9.759591202617957E-5</v>
      </c>
      <c r="LM205">
        <v>-1.690527446938982E-4</v>
      </c>
      <c r="LN205">
        <v>-1.380262249827553E-4</v>
      </c>
      <c r="LO205">
        <v>-9.759591202616099E-5</v>
      </c>
      <c r="LP205">
        <v>-9.7595912026165096E-5</v>
      </c>
      <c r="LQ205">
        <v>-9.7595912026178784E-5</v>
      </c>
      <c r="LR205">
        <v>-1.9521203198862551E-4</v>
      </c>
      <c r="LS205">
        <v>-9.7595912026172591E-5</v>
      </c>
      <c r="LT205">
        <v>-9.7595912026186713E-5</v>
      </c>
      <c r="LU205">
        <v>-4.2227177202352551E-3</v>
      </c>
      <c r="LV205">
        <v>-2.1031612799494049E-3</v>
      </c>
      <c r="LW205">
        <v>-1.3802622498275979E-4</v>
      </c>
      <c r="LX205">
        <v>-2.3179773222082381E-3</v>
      </c>
      <c r="LY205">
        <v>-6.5568949474580128E-4</v>
      </c>
      <c r="LZ205">
        <v>-1.9793586051371059E-3</v>
      </c>
      <c r="MA205">
        <v>-2.8473367349220579E-3</v>
      </c>
      <c r="MB205">
        <v>-4.495658344192471E-3</v>
      </c>
      <c r="MC205">
        <v>-3.7469676455679662E-3</v>
      </c>
      <c r="MD205">
        <v>-4.368062301129693E-3</v>
      </c>
      <c r="ME205">
        <v>-4.3227416086207334E-3</v>
      </c>
      <c r="MF205">
        <v>-4.1852402950758368E-3</v>
      </c>
      <c r="MG205">
        <v>-1.696460160949746E-3</v>
      </c>
      <c r="MH205">
        <v>-2.6527240928861939E-3</v>
      </c>
      <c r="MI205">
        <v>-9.7595912026203165E-5</v>
      </c>
      <c r="MJ205">
        <v>-9.7595912026188624E-5</v>
      </c>
      <c r="MK205">
        <v>-1.952120319885739E-4</v>
      </c>
      <c r="ML205">
        <v>-1.3802622498274841E-4</v>
      </c>
      <c r="MM205">
        <v>-1.380262249827531E-4</v>
      </c>
      <c r="MN205">
        <v>-1.380262249827596E-4</v>
      </c>
      <c r="MO205">
        <v>-1.952120319885729E-4</v>
      </c>
      <c r="MP205">
        <v>-2.9286858875127939E-4</v>
      </c>
      <c r="MQ205">
        <v>-1.6905274469388839E-4</v>
      </c>
      <c r="MR205">
        <v>-9.7595912026187309E-5</v>
      </c>
      <c r="MS205">
        <v>-3.2380076532764632E-4</v>
      </c>
      <c r="MT205">
        <v>-2.3910143899412081E-4</v>
      </c>
      <c r="MU205">
        <v>-2.5826798567627732E-4</v>
      </c>
      <c r="MV205">
        <v>-2.1826121938890201E-4</v>
      </c>
      <c r="MW205">
        <v>-2.182612193889112E-4</v>
      </c>
      <c r="MX205">
        <v>-1.6905274469393241E-4</v>
      </c>
      <c r="MY205">
        <v>-1.3802622498272391E-4</v>
      </c>
      <c r="MZ205">
        <v>-1.3802622498273811E-4</v>
      </c>
      <c r="NA205">
        <v>-9.7595912026176697E-5</v>
      </c>
      <c r="NB205">
        <v>-9.7595912026164148E-5</v>
      </c>
      <c r="NC205">
        <v>-1.6905274469386031E-4</v>
      </c>
      <c r="ND205">
        <v>-9.7595912026182606E-5</v>
      </c>
      <c r="NE205">
        <v>-9.7595912026182444E-5</v>
      </c>
      <c r="NF205">
        <v>-1.6905274469388579E-4</v>
      </c>
      <c r="NG205">
        <v>-1.3802622498274559E-4</v>
      </c>
      <c r="NH205">
        <v>-1.9521203198852099E-4</v>
      </c>
      <c r="NI205">
        <v>-1.3802622498274779E-4</v>
      </c>
      <c r="NJ205">
        <v>-1.6905274469392281E-4</v>
      </c>
      <c r="NK205">
        <v>-9.7595912026187526E-5</v>
      </c>
      <c r="NL205">
        <v>-4.5809745597645579E-4</v>
      </c>
      <c r="NM205">
        <v>-1.6905274469389151E-4</v>
      </c>
      <c r="NN205">
        <v>-2.182612193889035E-4</v>
      </c>
      <c r="NO205">
        <v>-1.3802622498272339E-4</v>
      </c>
      <c r="NP205">
        <v>-9.7595912026172659E-5</v>
      </c>
      <c r="NQ205">
        <v>-1.9521203198863651E-4</v>
      </c>
      <c r="NR205">
        <v>-3.2380076532759829E-4</v>
      </c>
      <c r="NS205">
        <v>-3.0872125676471482E-4</v>
      </c>
      <c r="NT205">
        <v>-9.7595912026183975E-5</v>
      </c>
      <c r="NU205">
        <v>-1.690527446938914E-4</v>
      </c>
      <c r="NV205">
        <v>-1.3802622498274399E-4</v>
      </c>
      <c r="NW205">
        <v>-1.3802622498277091E-4</v>
      </c>
      <c r="NX205">
        <v>-9.7595912026172903E-5</v>
      </c>
      <c r="NY205">
        <v>-1.3802622498275001E-4</v>
      </c>
      <c r="NZ205">
        <v>-3.087212567647049E-4</v>
      </c>
      <c r="OA205">
        <v>-1.3802622498272361E-4</v>
      </c>
      <c r="OB205">
        <v>-9.7595912026165882E-5</v>
      </c>
      <c r="OC205">
        <v>-9.7595912026186469E-5</v>
      </c>
      <c r="OD205">
        <v>-9.7595912026166343E-5</v>
      </c>
      <c r="OE205">
        <v>-2.5826798567631868E-4</v>
      </c>
      <c r="OF205">
        <v>-9.7595912026171453E-5</v>
      </c>
      <c r="OG205">
        <v>-9.7595912026174366E-5</v>
      </c>
      <c r="OH205">
        <v>-1.6905274469398369E-4</v>
      </c>
      <c r="OI205">
        <v>-2.7610962143751968E-4</v>
      </c>
      <c r="OJ205">
        <v>-1.9521203198866419E-4</v>
      </c>
      <c r="OK205">
        <v>-3.5203285451299992E-4</v>
      </c>
      <c r="OL205">
        <v>-2.3910143899401321E-4</v>
      </c>
      <c r="OM205">
        <v>-1.690527446938547E-4</v>
      </c>
      <c r="ON205">
        <v>-9.7595912026183487E-5</v>
      </c>
      <c r="OO205">
        <v>-2.1826121938889551E-4</v>
      </c>
      <c r="OP205">
        <v>-1.6905274469387809E-4</v>
      </c>
      <c r="OQ205">
        <v>-9.75959120261909E-5</v>
      </c>
      <c r="OR205">
        <v>-1.3802622498274949E-4</v>
      </c>
      <c r="OS205">
        <v>-2.1826121938890031E-4</v>
      </c>
      <c r="OT205">
        <v>-1.6905274469394241E-4</v>
      </c>
      <c r="OU205">
        <v>-1.9521203198853411E-4</v>
      </c>
      <c r="OV205">
        <v>-3.0872125676477738E-4</v>
      </c>
      <c r="OW205">
        <v>-9.7595912026164432E-5</v>
      </c>
      <c r="OX205">
        <v>-9.7595912026173458E-5</v>
      </c>
      <c r="OY205">
        <v>-9.7595912026171493E-5</v>
      </c>
      <c r="OZ205">
        <v>-1.952120319885015E-4</v>
      </c>
      <c r="PA205">
        <v>-9.75959120261917E-5</v>
      </c>
      <c r="PB205">
        <v>-1.3802622498275421E-4</v>
      </c>
      <c r="PC205">
        <v>-9.7595912026177998E-5</v>
      </c>
      <c r="PD205">
        <v>-9.7595912026168661E-5</v>
      </c>
      <c r="PE205">
        <v>-9.7595912026178906E-5</v>
      </c>
      <c r="PF205">
        <v>-9.759591202618777E-5</v>
      </c>
      <c r="PG205">
        <v>-9.7595912026175871E-5</v>
      </c>
      <c r="PH205">
        <v>-9.7595912026206919E-5</v>
      </c>
      <c r="PI205">
        <v>-9.7595912026174868E-5</v>
      </c>
      <c r="PJ205">
        <v>-3.0872125676472019E-4</v>
      </c>
      <c r="PK205">
        <v>-9.7595912026173106E-5</v>
      </c>
      <c r="PL205">
        <v>-9.7595912026204263E-5</v>
      </c>
      <c r="PM205">
        <v>-4.9807328552837853E-4</v>
      </c>
      <c r="PN205">
        <v>-1.3802622498271491E-4</v>
      </c>
      <c r="PO205">
        <v>-1.38026224982767E-4</v>
      </c>
      <c r="PP205">
        <v>-9.7595912026164568E-5</v>
      </c>
      <c r="PQ205">
        <v>-8.8079786943170502E-4</v>
      </c>
      <c r="PR205">
        <v>-2.1826121938889041E-4</v>
      </c>
      <c r="PS205">
        <v>-2.391014389941751E-4</v>
      </c>
      <c r="PT205">
        <v>-9.75959120261991E-5</v>
      </c>
      <c r="PU205">
        <v>-5.5267732610832655E-4</v>
      </c>
      <c r="PV205">
        <v>-9.759591202617045E-5</v>
      </c>
      <c r="PW205">
        <v>-1.3802622498276001E-4</v>
      </c>
      <c r="PX205">
        <v>-1.6905274469390769E-4</v>
      </c>
      <c r="PY205">
        <v>-1.6905274469387069E-4</v>
      </c>
      <c r="PZ205">
        <v>-6.4834068698768675E-4</v>
      </c>
      <c r="QA205">
        <v>-1.38026224982765E-4</v>
      </c>
      <c r="QB205">
        <v>-1.952120319885562E-4</v>
      </c>
      <c r="QC205">
        <v>-9.7595912026168891E-5</v>
      </c>
      <c r="QD205">
        <v>-1.6905274469386589E-4</v>
      </c>
      <c r="QE205">
        <v>-9.7595912026198476E-5</v>
      </c>
      <c r="QF205">
        <v>-9.7595912026195806E-5</v>
      </c>
      <c r="QG205">
        <v>-4.4754960761617151E-4</v>
      </c>
      <c r="QH205">
        <v>-1.3802622498278199E-4</v>
      </c>
      <c r="QI205">
        <v>-1.3802622498271621E-4</v>
      </c>
      <c r="QJ205">
        <v>-1.9521203198860401E-4</v>
      </c>
      <c r="QK205">
        <v>-6.8430567159296219E-4</v>
      </c>
      <c r="QL205">
        <v>-1.9521203198872829E-4</v>
      </c>
      <c r="QM205">
        <v>-1.9521203198857501E-4</v>
      </c>
      <c r="QN205">
        <v>-2.1826121938892961E-4</v>
      </c>
      <c r="QO205">
        <v>-1.6905274469388549E-4</v>
      </c>
      <c r="QP205">
        <v>-9.7595912026177267E-5</v>
      </c>
      <c r="QQ205">
        <v>-2.39101438994083E-4</v>
      </c>
      <c r="QR205">
        <v>-9.7595912026190385E-5</v>
      </c>
      <c r="QS205">
        <v>-5.0757879242949318E-4</v>
      </c>
      <c r="QT205">
        <v>-1.3802622498275611E-4</v>
      </c>
      <c r="QU205">
        <v>-1.380262249827624E-4</v>
      </c>
      <c r="QV205">
        <v>-9.7595912026173119E-5</v>
      </c>
      <c r="QW205">
        <v>-9.7595912026193448E-5</v>
      </c>
      <c r="QX205">
        <v>-2.1826121938890521E-4</v>
      </c>
      <c r="QY205">
        <v>-9.7595912026189369E-5</v>
      </c>
      <c r="QZ205">
        <v>0.44709012404669701</v>
      </c>
      <c r="RA205">
        <v>-9.7595912026193028E-5</v>
      </c>
      <c r="RB205">
        <v>-9.7595912026173607E-5</v>
      </c>
      <c r="RC205">
        <v>-9.7595912026159391E-5</v>
      </c>
      <c r="RD205">
        <v>-9.7595912026172577E-5</v>
      </c>
      <c r="RE205">
        <v>-4.7850025759194141E-4</v>
      </c>
      <c r="RF205">
        <v>-9.7595912026165218E-5</v>
      </c>
      <c r="RG205">
        <v>-1.380262249827428E-4</v>
      </c>
      <c r="RH205">
        <v>-2.9286858875136239E-4</v>
      </c>
      <c r="RI205">
        <v>-9.7595912026186686E-5</v>
      </c>
      <c r="RJ205">
        <v>-1.646038650824206E-3</v>
      </c>
      <c r="RK205">
        <v>-9.759591202616759E-5</v>
      </c>
      <c r="RL205">
        <v>-2.9286858875139172E-4</v>
      </c>
      <c r="RM205">
        <v>-1.38026224982746E-4</v>
      </c>
      <c r="RN205">
        <v>-3.5203285451300539E-4</v>
      </c>
      <c r="RO205">
        <v>-1.3802622498274231E-4</v>
      </c>
      <c r="RP205">
        <v>-5.4395439358611469E-4</v>
      </c>
      <c r="RQ205">
        <v>-1.380262249827451E-4</v>
      </c>
      <c r="RR205">
        <v>-9.7595912026203979E-5</v>
      </c>
      <c r="RS205">
        <v>-2.182612193889849E-4</v>
      </c>
      <c r="RT205">
        <v>-9.7595912026183392E-5</v>
      </c>
      <c r="RU205">
        <v>-3.0872125676472361E-4</v>
      </c>
      <c r="RV205">
        <v>-9.7595912026168173E-5</v>
      </c>
      <c r="RW205">
        <v>-9.7595912026198259E-5</v>
      </c>
      <c r="RX205">
        <v>-5.1691080960683078E-4</v>
      </c>
      <c r="RY205">
        <v>-9.7595912026206133E-5</v>
      </c>
      <c r="RZ205">
        <v>-9.7595912026172428E-5</v>
      </c>
      <c r="SA205">
        <v>-4.5809745597646592E-4</v>
      </c>
      <c r="SB205">
        <v>-9.7595912026184598E-5</v>
      </c>
      <c r="SC205">
        <v>-9.7595912026208627E-5</v>
      </c>
      <c r="SD205">
        <v>-1.9521203198859409E-4</v>
      </c>
      <c r="SE205">
        <v>-1.9521203198865581E-4</v>
      </c>
      <c r="SF205">
        <v>-3.9058585308445528E-4</v>
      </c>
      <c r="SG205">
        <v>-9.7595912026175884E-5</v>
      </c>
      <c r="SH205">
        <v>-2.1826121938895641E-4</v>
      </c>
      <c r="SI205">
        <v>-9.7595912026194993E-5</v>
      </c>
      <c r="SJ205">
        <v>-3.3821054728548768E-4</v>
      </c>
      <c r="SK205">
        <v>-1.3802622498279571E-4</v>
      </c>
      <c r="SL205">
        <v>-9.759591202619727E-5</v>
      </c>
      <c r="SM205">
        <v>-1.9521203198859821E-4</v>
      </c>
      <c r="SN205">
        <v>-5.7806375113852678E-4</v>
      </c>
      <c r="SO205">
        <v>-1.380262249828023E-4</v>
      </c>
      <c r="SP205">
        <v>-1.3802622498275169E-4</v>
      </c>
      <c r="SQ205">
        <v>-9.759591202619151E-5</v>
      </c>
      <c r="SR205">
        <v>-1.6905274469386741E-4</v>
      </c>
      <c r="SS205">
        <v>-5.5267732610834986E-4</v>
      </c>
      <c r="ST205">
        <v>-9.759591202620097E-5</v>
      </c>
      <c r="SU205">
        <v>-1.380262249827151E-4</v>
      </c>
      <c r="SV205">
        <v>-3.0872125676477559E-4</v>
      </c>
      <c r="SW205">
        <v>-9.7595912026189179E-5</v>
      </c>
      <c r="SX205">
        <v>-2.7610962143754652E-4</v>
      </c>
      <c r="SY205">
        <v>-9.7595912026177402E-5</v>
      </c>
      <c r="SZ205">
        <v>-9.7595912026177795E-5</v>
      </c>
      <c r="TA205">
        <v>-1.952120319886193E-4</v>
      </c>
      <c r="TB205">
        <v>-9.7595912026174122E-5</v>
      </c>
      <c r="TC205">
        <v>-9.7595912026161559E-5</v>
      </c>
      <c r="TD205">
        <v>-2.182612193888967E-4</v>
      </c>
      <c r="TE205">
        <v>-9.7595912026182782E-5</v>
      </c>
      <c r="TF205">
        <v>-9.7595912026180641E-5</v>
      </c>
      <c r="TG205">
        <v>-2.9286858875133312E-4</v>
      </c>
      <c r="TH205">
        <v>-9.7595912026186713E-5</v>
      </c>
      <c r="TI205">
        <v>-2.3880417420384472E-3</v>
      </c>
      <c r="TJ205">
        <v>-1.6619126446513879E-2</v>
      </c>
      <c r="TK205">
        <v>-2.0934948767480049E-3</v>
      </c>
      <c r="TL205">
        <v>-3.0888785979560651E-3</v>
      </c>
      <c r="TM205">
        <v>-2.129545655957724E-3</v>
      </c>
      <c r="TN205">
        <v>-3.4017443097084251E-3</v>
      </c>
      <c r="TO205">
        <v>-2.5826798567628681E-4</v>
      </c>
      <c r="TP205">
        <v>-3.238007653276428E-4</v>
      </c>
      <c r="TQ205">
        <v>-9.7595912026179205E-5</v>
      </c>
      <c r="TR205">
        <v>-1.3802622498274651E-4</v>
      </c>
      <c r="TS205">
        <v>-1.3802622498278441E-4</v>
      </c>
      <c r="TT205">
        <v>-1.9521203198856059E-4</v>
      </c>
      <c r="TU205">
        <v>-6.257830316975146E-4</v>
      </c>
      <c r="TV205">
        <v>-1.952120319886054E-4</v>
      </c>
      <c r="TW205">
        <v>-1.690527446938801E-4</v>
      </c>
      <c r="TX205">
        <v>-1.3802622498273811E-4</v>
      </c>
      <c r="TY205">
        <v>-1.9521203198858E-4</v>
      </c>
      <c r="TZ205">
        <v>-9.7595912026182444E-5</v>
      </c>
      <c r="UA205">
        <v>-1.380262249827373E-4</v>
      </c>
      <c r="UB205">
        <v>-2.1826121938888971E-4</v>
      </c>
      <c r="UC205">
        <v>-5.6972614961825843E-4</v>
      </c>
      <c r="UD205">
        <v>-9.7595912026188054E-5</v>
      </c>
      <c r="UE205">
        <v>-9.7595912026161817E-5</v>
      </c>
      <c r="UF205">
        <v>-1.380262249827978E-4</v>
      </c>
      <c r="UG205">
        <v>-1.3802622498275229E-4</v>
      </c>
      <c r="UH205">
        <v>-2.391014389940192E-4</v>
      </c>
      <c r="UI205">
        <v>-4.3674860450394022E-4</v>
      </c>
      <c r="UJ205">
        <v>-9.7595912026171534E-5</v>
      </c>
      <c r="UK205">
        <v>-9.7595912026175898E-5</v>
      </c>
      <c r="UL205">
        <v>-1.9521203198856891E-4</v>
      </c>
      <c r="UM205">
        <v>-9.7595912026177971E-5</v>
      </c>
      <c r="UN205">
        <v>-4.1430747931713442E-4</v>
      </c>
      <c r="UO205">
        <v>-1.6905274469388771E-4</v>
      </c>
      <c r="UP205">
        <v>-1.3802622498277251E-4</v>
      </c>
      <c r="UQ205">
        <v>-6.1808303638235021E-4</v>
      </c>
      <c r="UR205">
        <v>-9.7595912026174732E-5</v>
      </c>
      <c r="US205">
        <v>-1.9521203198867931E-4</v>
      </c>
      <c r="UT205">
        <v>-1.3802622498270851E-4</v>
      </c>
      <c r="UU205">
        <v>-1.6905274469388251E-4</v>
      </c>
      <c r="UV205">
        <v>-3.5203285451299542E-4</v>
      </c>
      <c r="UW205">
        <v>-9.7595912026193462E-5</v>
      </c>
      <c r="UX205">
        <v>-2.1826121938890369E-4</v>
      </c>
      <c r="UY205">
        <v>-3.0872125676475911E-4</v>
      </c>
      <c r="UZ205">
        <v>-3.087212567647029E-4</v>
      </c>
      <c r="VA205">
        <v>-9.7595912026175871E-5</v>
      </c>
      <c r="VB205">
        <v>-1.9521203198860521E-4</v>
      </c>
      <c r="VC205">
        <v>-1.059912000382339E-3</v>
      </c>
      <c r="VD205">
        <v>-2.761096214375193E-4</v>
      </c>
      <c r="VE205">
        <v>-1.6905274469388381E-4</v>
      </c>
      <c r="VF205">
        <v>-4.5809745597670369E-4</v>
      </c>
      <c r="VG205">
        <v>-2.1826121938888041E-4</v>
      </c>
      <c r="VH205">
        <v>-9.9399479708305841E-4</v>
      </c>
      <c r="VI205">
        <v>-7.2514302110463847E-4</v>
      </c>
      <c r="VJ205">
        <v>-1.375629786497769E-3</v>
      </c>
      <c r="VK205">
        <v>-5.350905163641615E-4</v>
      </c>
      <c r="VL205">
        <v>-1.952120319885771E-4</v>
      </c>
      <c r="VM205">
        <v>-6.9127704703937317E-4</v>
      </c>
      <c r="VN205">
        <v>-4.3674860450391051E-4</v>
      </c>
      <c r="VO205">
        <v>-3.754675845242683E-3</v>
      </c>
      <c r="VP205">
        <v>-1.445121661950459E-3</v>
      </c>
      <c r="VQ205">
        <v>-2.4074367600550408E-3</v>
      </c>
      <c r="VR205">
        <v>-8.2435123143114277E-4</v>
      </c>
      <c r="VS205">
        <v>-1.821005903226624E-3</v>
      </c>
      <c r="VT205">
        <v>4.5441401489664017E-2</v>
      </c>
      <c r="VU205">
        <v>-3.6911687419292089E-3</v>
      </c>
      <c r="VV205">
        <v>-3.684935677797394E-3</v>
      </c>
      <c r="VW205">
        <v>-3.3271732519746001E-3</v>
      </c>
      <c r="VX205">
        <v>-3.9562635415757207E-3</v>
      </c>
      <c r="VY205">
        <v>-3.8646036806131981E-3</v>
      </c>
      <c r="VZ205">
        <v>-9.2352642837557832E-4</v>
      </c>
      <c r="WA205">
        <v>-2.3988330150214658E-3</v>
      </c>
      <c r="WB205">
        <v>-1.2095616907693771E-3</v>
      </c>
      <c r="WC205">
        <v>-2.1826121938894641E-4</v>
      </c>
      <c r="WD205">
        <v>-1.3802622498275979E-4</v>
      </c>
      <c r="WE205">
        <v>-3.3821054728545819E-4</v>
      </c>
      <c r="WF205">
        <v>-5.7806375113853025E-4</v>
      </c>
      <c r="WG205">
        <v>-2.3910143899399301E-4</v>
      </c>
      <c r="WH205">
        <v>-9.4927850554709227E-4</v>
      </c>
      <c r="WI205">
        <v>-3.9058585308436242E-4</v>
      </c>
      <c r="WJ205">
        <v>-9.1302737722718001E-4</v>
      </c>
      <c r="WK205">
        <v>-4.8838415874382973E-4</v>
      </c>
      <c r="WL205">
        <v>-2.7610962143754852E-4</v>
      </c>
      <c r="WM205">
        <v>-4.0262058876101489E-4</v>
      </c>
      <c r="WN205">
        <v>-3.7817006432384258E-4</v>
      </c>
      <c r="WO205">
        <v>-1.1306925426160339E-3</v>
      </c>
      <c r="WP205">
        <v>-3.5203285451308199E-4</v>
      </c>
      <c r="WQ205">
        <v>-3.7817006432379162E-4</v>
      </c>
      <c r="WR205">
        <v>-4.2567517624840062E-4</v>
      </c>
      <c r="WS205">
        <v>-2.1826121938889651E-4</v>
      </c>
      <c r="WT205">
        <v>-9.8422865588291978E-4</v>
      </c>
      <c r="WU205">
        <v>-9.1829154325088634E-4</v>
      </c>
      <c r="WV205">
        <v>-1.8237463222581421E-3</v>
      </c>
      <c r="WW205">
        <v>-7.8858673516430983E-4</v>
      </c>
      <c r="WX205">
        <v>-1.6905274469392829E-4</v>
      </c>
      <c r="WY205">
        <v>-1.2215676176688479E-3</v>
      </c>
      <c r="WZ205">
        <v>-7.2514302110463413E-4</v>
      </c>
      <c r="XA205">
        <v>-3.3821054728544681E-4</v>
      </c>
      <c r="XB205">
        <v>-5.3509051636396689E-4</v>
      </c>
      <c r="XC205">
        <v>-9.7595912026203247E-5</v>
      </c>
      <c r="XD205">
        <v>-2.1826121938887461E-4</v>
      </c>
      <c r="XE205">
        <v>-1.3396093399773591E-3</v>
      </c>
      <c r="XF205">
        <v>-3.238007653278456E-4</v>
      </c>
      <c r="XG205">
        <v>-7.8858673516428988E-4</v>
      </c>
      <c r="XH205">
        <v>-6.1028698358533268E-4</v>
      </c>
      <c r="XI205">
        <v>-1.1349748283384069E-3</v>
      </c>
      <c r="XJ205">
        <v>-1.380262249827367E-4</v>
      </c>
      <c r="XK205">
        <v>-3.2380076532762518E-4</v>
      </c>
      <c r="XL205">
        <v>-4.4754960761620122E-4</v>
      </c>
      <c r="XM205">
        <v>-1.4687114061035611E-3</v>
      </c>
      <c r="XN205">
        <v>-2.5826798567633088E-4</v>
      </c>
      <c r="XO205">
        <v>-3.3821054728544068E-4</v>
      </c>
      <c r="XP205">
        <v>-4.0262058876104352E-4</v>
      </c>
      <c r="XQ205">
        <v>-1.3249414355386831E-3</v>
      </c>
      <c r="XR205">
        <v>-9.0240914930630415E-4</v>
      </c>
      <c r="XS205">
        <v>-1.2646559035784941E-3</v>
      </c>
      <c r="XT205">
        <v>-1.5565580388662639E-3</v>
      </c>
      <c r="XU205">
        <v>-1.3249414355386931E-3</v>
      </c>
      <c r="XV205">
        <v>-1.6905274469385559E-4</v>
      </c>
      <c r="XW205">
        <v>-7.7009354711299522E-4</v>
      </c>
      <c r="XX205">
        <v>-1.380262249827386E-4</v>
      </c>
      <c r="XY205">
        <v>-1.690527446938795E-4</v>
      </c>
      <c r="XZ205">
        <v>-9.7595912026188163E-5</v>
      </c>
      <c r="YA205">
        <v>-9.7595912026193652E-5</v>
      </c>
      <c r="YB205">
        <v>-9.7595912026192622E-5</v>
      </c>
      <c r="YC205">
        <v>-6.6956014951871697E-3</v>
      </c>
    </row>
    <row r="206" spans="1:653" hidden="1" x14ac:dyDescent="0.25">
      <c r="A206" s="1" t="s">
        <v>204</v>
      </c>
      <c r="B206">
        <v>1.001277059276299E-2</v>
      </c>
      <c r="C206">
        <v>4.8444496967144602E-3</v>
      </c>
      <c r="D206">
        <v>6.0997244794294267E-3</v>
      </c>
      <c r="E206">
        <v>-2.8885949243655988E-3</v>
      </c>
      <c r="F206">
        <v>-1.703202793845207E-3</v>
      </c>
      <c r="G206">
        <v>-2.5880121631439391E-3</v>
      </c>
      <c r="H206">
        <v>-3.518775293013371E-3</v>
      </c>
      <c r="I206">
        <v>-2.6388143191632329E-3</v>
      </c>
      <c r="J206">
        <v>-3.7592959867149989E-3</v>
      </c>
      <c r="K206">
        <v>-1.1477293568616521E-3</v>
      </c>
      <c r="L206">
        <v>-2.0222024434759008E-3</v>
      </c>
      <c r="M206">
        <v>4.7267594745574754E-3</v>
      </c>
      <c r="N206">
        <v>-1.0690070589952779E-3</v>
      </c>
      <c r="O206">
        <v>-4.6722167271803202E-3</v>
      </c>
      <c r="P206">
        <v>1.2557771092977749E-2</v>
      </c>
      <c r="Q206">
        <v>-1.32862282198716E-3</v>
      </c>
      <c r="R206">
        <v>-3.0872125676477202E-4</v>
      </c>
      <c r="S206">
        <v>-2.0934948767479459E-3</v>
      </c>
      <c r="T206">
        <v>-8.1471208941892356E-3</v>
      </c>
      <c r="U206">
        <v>-1.9895131598151811E-3</v>
      </c>
      <c r="V206">
        <v>-4.0289879780522524E-3</v>
      </c>
      <c r="W206">
        <v>-4.9315987977675514E-3</v>
      </c>
      <c r="X206">
        <v>2.5021990909751421E-2</v>
      </c>
      <c r="Y206">
        <v>-6.8715955391261416E-3</v>
      </c>
      <c r="Z206">
        <v>-2.0716009361858721E-3</v>
      </c>
      <c r="AA206">
        <v>2.0881191696651689E-3</v>
      </c>
      <c r="AB206">
        <v>-3.5203285451304171E-4</v>
      </c>
      <c r="AC206">
        <v>-5.3509051636389381E-4</v>
      </c>
      <c r="AD206">
        <v>-9.4927850554692454E-4</v>
      </c>
      <c r="AE206">
        <v>-6.25783031697257E-4</v>
      </c>
      <c r="AF206">
        <v>-6.9127704703930823E-4</v>
      </c>
      <c r="AG206">
        <v>-2.182612193889257E-4</v>
      </c>
      <c r="AH206">
        <v>-4.980732855283125E-4</v>
      </c>
      <c r="AI206">
        <v>-8.1260136723314096E-4</v>
      </c>
      <c r="AJ206">
        <v>-2.7610962143764052E-4</v>
      </c>
      <c r="AK206">
        <v>-5.5267732610855662E-4</v>
      </c>
      <c r="AL206">
        <v>-2.5826798567626431E-4</v>
      </c>
      <c r="AM206">
        <v>0.37780793356449471</v>
      </c>
      <c r="AN206">
        <v>-5.8628392370388622E-4</v>
      </c>
      <c r="AO206">
        <v>-1.7226039566099671E-3</v>
      </c>
      <c r="AP206">
        <v>-6.2578303169725439E-4</v>
      </c>
      <c r="AQ206">
        <v>-9.7595912026179557E-5</v>
      </c>
      <c r="AR206">
        <v>-3.3821054728550649E-4</v>
      </c>
      <c r="AS206">
        <v>-5.3509051636380469E-4</v>
      </c>
      <c r="AT206">
        <v>-5.1691080960685756E-4</v>
      </c>
      <c r="AU206">
        <v>-5.075787924294638E-4</v>
      </c>
      <c r="AV206">
        <v>-4.2567517624835991E-4</v>
      </c>
      <c r="AW206">
        <v>-6.4090865632726514E-4</v>
      </c>
      <c r="AX206">
        <v>-5.7806375113844915E-4</v>
      </c>
      <c r="AY206">
        <v>-3.238007653277169E-4</v>
      </c>
      <c r="AZ206">
        <v>-2.9286858875137253E-4</v>
      </c>
      <c r="BA206">
        <v>-2.5826798567622978E-4</v>
      </c>
      <c r="BB206">
        <v>-2.39101438994073E-4</v>
      </c>
      <c r="BC206">
        <v>-3.2380076532765488E-4</v>
      </c>
      <c r="BD206">
        <v>-3.7712749926746537E-2</v>
      </c>
      <c r="BE206">
        <v>-3.9058585308449702E-4</v>
      </c>
      <c r="BF206">
        <v>-7.1849568829465097E-4</v>
      </c>
      <c r="BG206">
        <v>-2.5826798567623222E-4</v>
      </c>
      <c r="BH206">
        <v>-6.5568949474550671E-4</v>
      </c>
      <c r="BI206">
        <v>-5.5267732610855119E-4</v>
      </c>
      <c r="BJ206">
        <v>-4.5809745597652572E-4</v>
      </c>
      <c r="BK206">
        <v>-7.0501584917196118E-4</v>
      </c>
      <c r="BL206">
        <v>-5.2607856991419572E-4</v>
      </c>
      <c r="BM206">
        <v>-3.0872125676476681E-4</v>
      </c>
      <c r="BN206">
        <v>-2.1826121938892389E-4</v>
      </c>
      <c r="BO206">
        <v>-2.1674218317736869E-3</v>
      </c>
      <c r="BP206">
        <v>-5.2862312381740792E-3</v>
      </c>
      <c r="BQ206">
        <v>-6.2090109011449356E-3</v>
      </c>
      <c r="BR206">
        <v>-1.971712176042481E-3</v>
      </c>
      <c r="BS206">
        <v>-2.239220975194395E-3</v>
      </c>
      <c r="BT206">
        <v>-1.283784677580235E-3</v>
      </c>
      <c r="BU206">
        <v>2.267988240166147E-2</v>
      </c>
      <c r="BV206">
        <v>-1.550210460200736E-3</v>
      </c>
      <c r="BW206">
        <v>-1.164526240982897E-3</v>
      </c>
      <c r="BX206">
        <v>-1.630935671227602E-3</v>
      </c>
      <c r="BY206">
        <v>-1.445121661950232E-3</v>
      </c>
      <c r="BZ206">
        <v>-1.31754935845549E-3</v>
      </c>
      <c r="CA206">
        <v>-4.6840925214329152E-4</v>
      </c>
      <c r="CB206">
        <v>-8.8079786943184282E-4</v>
      </c>
      <c r="CC206">
        <v>4.3166468865172194E-3</v>
      </c>
      <c r="CD206">
        <v>-2.4690617665887519E-3</v>
      </c>
      <c r="CE206">
        <v>-2.4690617665887459E-3</v>
      </c>
      <c r="CF206">
        <v>-6.3657800976795378E-3</v>
      </c>
      <c r="CG206">
        <v>3.08649484442114E-2</v>
      </c>
      <c r="CH206">
        <v>-3.18643182253539E-3</v>
      </c>
      <c r="CI206">
        <v>-2.211666686808801E-3</v>
      </c>
      <c r="CJ206">
        <v>-3.5460246667612279E-3</v>
      </c>
      <c r="CK206">
        <v>-2.7610962143760582E-4</v>
      </c>
      <c r="CL206">
        <v>-4.3962650102882164E-3</v>
      </c>
      <c r="CM206">
        <v>-2.216279562882124E-3</v>
      </c>
      <c r="CN206">
        <v>-1.380262249827596E-4</v>
      </c>
      <c r="CO206">
        <v>-2.487927765556949E-3</v>
      </c>
      <c r="CP206">
        <v>-8.2435123143097277E-4</v>
      </c>
      <c r="CQ206">
        <v>-2.051967428504076E-3</v>
      </c>
      <c r="CR206">
        <v>-3.104708549993996E-3</v>
      </c>
      <c r="CS206">
        <v>2.9637378564443789E-2</v>
      </c>
      <c r="CT206">
        <v>-4.071671563765881E-3</v>
      </c>
      <c r="CU206">
        <v>-4.6063807664732071E-3</v>
      </c>
      <c r="CV206">
        <v>-4.5442581826272881E-3</v>
      </c>
      <c r="CW206">
        <v>-4.3482646386739142E-3</v>
      </c>
      <c r="CX206">
        <v>-1.754072315448122E-3</v>
      </c>
      <c r="CY206">
        <v>-2.7311129152115762E-3</v>
      </c>
      <c r="CZ206">
        <v>-1.380262249827261E-4</v>
      </c>
      <c r="DA206">
        <v>-9.7595912026177375E-5</v>
      </c>
      <c r="DB206">
        <v>-9.7595912026153373E-5</v>
      </c>
      <c r="DC206">
        <v>-1.6905274469391991E-4</v>
      </c>
      <c r="DD206">
        <v>-1.3802622498274239E-4</v>
      </c>
      <c r="DE206">
        <v>-9.7595912026163592E-5</v>
      </c>
      <c r="DF206">
        <v>-1.3802622498277299E-4</v>
      </c>
      <c r="DG206">
        <v>-9.7595912026156734E-5</v>
      </c>
      <c r="DH206">
        <v>-9.759591202617667E-5</v>
      </c>
      <c r="DI206">
        <v>-9.7595912026143846E-5</v>
      </c>
      <c r="DJ206">
        <v>-1.952120319886814E-4</v>
      </c>
      <c r="DK206">
        <v>-9.7595912026141718E-5</v>
      </c>
      <c r="DL206">
        <v>-9.7595912026163511E-5</v>
      </c>
      <c r="DM206">
        <v>-1.952120319886576E-4</v>
      </c>
      <c r="DN206">
        <v>-1.690527446938457E-4</v>
      </c>
      <c r="DO206">
        <v>-9.759591202617972E-5</v>
      </c>
      <c r="DP206">
        <v>-1.9521203198867121E-4</v>
      </c>
      <c r="DQ206">
        <v>-2.391014389940251E-4</v>
      </c>
      <c r="DR206">
        <v>-1.6905274469387679E-4</v>
      </c>
      <c r="DS206">
        <v>-9.7595912026153292E-5</v>
      </c>
      <c r="DT206">
        <v>-4.4754960761617812E-4</v>
      </c>
      <c r="DU206">
        <v>-1.6905274469389151E-4</v>
      </c>
      <c r="DV206">
        <v>-1.3802622498272751E-4</v>
      </c>
      <c r="DW206">
        <v>-9.7595912026141027E-5</v>
      </c>
      <c r="DX206">
        <v>-2.5826798567628399E-4</v>
      </c>
      <c r="DY206">
        <v>-2.7610962143756381E-4</v>
      </c>
      <c r="DZ206">
        <v>-2.1826121938894701E-4</v>
      </c>
      <c r="EA206">
        <v>-4.3674860450405119E-4</v>
      </c>
      <c r="EB206">
        <v>-3.2380076532766779E-4</v>
      </c>
      <c r="EC206">
        <v>-1.9521203198863109E-4</v>
      </c>
      <c r="ED206">
        <v>-3.2380076532767321E-4</v>
      </c>
      <c r="EE206">
        <v>-9.75959120261785E-5</v>
      </c>
      <c r="EF206">
        <v>-2.1826121938892009E-4</v>
      </c>
      <c r="EG206">
        <v>-1.3802622498277291E-4</v>
      </c>
      <c r="EH206">
        <v>-9.7595912026161776E-5</v>
      </c>
      <c r="EI206">
        <v>-1.9521203198868609E-4</v>
      </c>
      <c r="EJ206">
        <v>-3.087212567647796E-4</v>
      </c>
      <c r="EK206">
        <v>-1.9521203198861881E-4</v>
      </c>
      <c r="EL206">
        <v>-1.952120319886998E-4</v>
      </c>
      <c r="EM206">
        <v>-1.690527446938399E-4</v>
      </c>
      <c r="EN206">
        <v>-1.690527446939352E-4</v>
      </c>
      <c r="EO206">
        <v>-2.1826121938889941E-4</v>
      </c>
      <c r="EP206">
        <v>-1.6905274469388169E-4</v>
      </c>
      <c r="EQ206">
        <v>-9.759591202617869E-5</v>
      </c>
      <c r="ER206">
        <v>-1.690527446938792E-4</v>
      </c>
      <c r="ES206">
        <v>-1.952120319886103E-4</v>
      </c>
      <c r="ET206">
        <v>-1.69052744693886E-4</v>
      </c>
      <c r="EU206">
        <v>-9.759591202618632E-5</v>
      </c>
      <c r="EV206">
        <v>-4.1430747931720359E-4</v>
      </c>
      <c r="EW206">
        <v>-1.6905274469390419E-4</v>
      </c>
      <c r="EX206">
        <v>-2.7610962143760799E-4</v>
      </c>
      <c r="EY206">
        <v>-1.6905274469388169E-4</v>
      </c>
      <c r="EZ206">
        <v>-1.69052744693884E-4</v>
      </c>
      <c r="FA206">
        <v>-1.380262249827438E-4</v>
      </c>
      <c r="FB206">
        <v>-1.3802622498274109E-4</v>
      </c>
      <c r="FC206">
        <v>-9.7595912026158144E-5</v>
      </c>
      <c r="FD206">
        <v>-1.952120319886863E-4</v>
      </c>
      <c r="FE206">
        <v>-1.3802622498278601E-4</v>
      </c>
      <c r="FF206">
        <v>-9.7595912026176752E-5</v>
      </c>
      <c r="FG206">
        <v>-9.759591202613978E-5</v>
      </c>
      <c r="FH206">
        <v>-9.7595912026166628E-5</v>
      </c>
      <c r="FI206">
        <v>-9.7595912026146882E-5</v>
      </c>
      <c r="FJ206">
        <v>-2.1826121938891109E-4</v>
      </c>
      <c r="FK206">
        <v>-1.3802622498278069E-4</v>
      </c>
      <c r="FL206">
        <v>-2.3910143899410859E-4</v>
      </c>
      <c r="FM206">
        <v>-1.380262249827788E-4</v>
      </c>
      <c r="FN206">
        <v>-9.7595912026172848E-5</v>
      </c>
      <c r="FO206">
        <v>-3.2380076532763401E-4</v>
      </c>
      <c r="FP206">
        <v>-1.952120319885826E-4</v>
      </c>
      <c r="FQ206">
        <v>-9.7595912026183826E-5</v>
      </c>
      <c r="FR206">
        <v>-1.952120319886084E-4</v>
      </c>
      <c r="FS206">
        <v>-3.0872125676482492E-4</v>
      </c>
      <c r="FT206">
        <v>-9.7595912026141529E-5</v>
      </c>
      <c r="FU206">
        <v>-4.4754960761618219E-4</v>
      </c>
      <c r="FV206">
        <v>-2.5826798567624431E-4</v>
      </c>
      <c r="FW206">
        <v>-1.9521203198869281E-4</v>
      </c>
      <c r="FX206">
        <v>-1.690527446938753E-4</v>
      </c>
      <c r="FY206">
        <v>-1.6905274469388099E-4</v>
      </c>
      <c r="FZ206">
        <v>-9.7595912026180397E-5</v>
      </c>
      <c r="GA206">
        <v>-9.7595912026175667E-5</v>
      </c>
      <c r="GB206">
        <v>-9.759591202616389E-5</v>
      </c>
      <c r="GC206">
        <v>-9.7595912026157521E-5</v>
      </c>
      <c r="GD206">
        <v>-1.6905274469387879E-4</v>
      </c>
      <c r="GE206">
        <v>-9.7595912026156396E-5</v>
      </c>
      <c r="GF206">
        <v>-9.7595912026143263E-5</v>
      </c>
      <c r="GG206">
        <v>-1.6905274469388641E-4</v>
      </c>
      <c r="GH206">
        <v>-9.7595912026162833E-5</v>
      </c>
      <c r="GI206">
        <v>-2.7610962143763591E-4</v>
      </c>
      <c r="GJ206">
        <v>-9.7595912026143412E-5</v>
      </c>
      <c r="GK206">
        <v>-2.3910143899411051E-4</v>
      </c>
      <c r="GL206">
        <v>-9.7595912026146502E-5</v>
      </c>
      <c r="GM206">
        <v>-1.952120319886328E-4</v>
      </c>
      <c r="GN206">
        <v>-2.1826121938887811E-4</v>
      </c>
      <c r="GO206">
        <v>-9.7595912026179123E-5</v>
      </c>
      <c r="GP206">
        <v>-9.7595912026170653E-5</v>
      </c>
      <c r="GQ206">
        <v>-9.7595912026185534E-5</v>
      </c>
      <c r="GR206">
        <v>-9.7595912026186157E-5</v>
      </c>
      <c r="GS206">
        <v>-1.6905274469389701E-4</v>
      </c>
      <c r="GT206">
        <v>-9.7595912026146502E-5</v>
      </c>
      <c r="GU206">
        <v>-9.7595912026155772E-5</v>
      </c>
      <c r="GV206">
        <v>-1.380262249827599E-4</v>
      </c>
      <c r="GW206">
        <v>-1.3802622498276641E-4</v>
      </c>
      <c r="GX206">
        <v>1</v>
      </c>
      <c r="GY206">
        <v>-2.391014389940563E-4</v>
      </c>
      <c r="GZ206">
        <v>-9.7595912026139658E-5</v>
      </c>
      <c r="HA206">
        <v>-9.7595912026162006E-5</v>
      </c>
      <c r="HB206">
        <v>-1.3802622498274131E-4</v>
      </c>
      <c r="HC206">
        <v>-1.3802622498272781E-4</v>
      </c>
      <c r="HD206">
        <v>-2.3910143899405611E-4</v>
      </c>
      <c r="HE206">
        <v>-1.69052744693883E-4</v>
      </c>
      <c r="HF206">
        <v>-2.761096214376023E-4</v>
      </c>
      <c r="HG206">
        <v>-2.5826798567622848E-4</v>
      </c>
      <c r="HH206">
        <v>-2.3910143899401391E-4</v>
      </c>
      <c r="HI206">
        <v>-1.3802622498274291E-4</v>
      </c>
      <c r="HJ206">
        <v>-4.2567517624837612E-4</v>
      </c>
      <c r="HK206">
        <v>-5.4395439358605885E-4</v>
      </c>
      <c r="HL206">
        <v>-5.6972614961815651E-4</v>
      </c>
      <c r="HM206">
        <v>-2.1826121938894671E-4</v>
      </c>
      <c r="HN206">
        <v>-9.7595912026161004E-5</v>
      </c>
      <c r="HO206">
        <v>-6.7014836287070253E-4</v>
      </c>
      <c r="HP206">
        <v>-2.182612193889623E-4</v>
      </c>
      <c r="HQ206">
        <v>-7.8858673516450065E-4</v>
      </c>
      <c r="HR206">
        <v>-2.9286858875136559E-4</v>
      </c>
      <c r="HS206">
        <v>-7.2514302110450706E-4</v>
      </c>
      <c r="HT206">
        <v>-4.6840925214324398E-4</v>
      </c>
      <c r="HU206">
        <v>-9.759591202618285E-5</v>
      </c>
      <c r="HV206">
        <v>-3.0872125676484271E-4</v>
      </c>
      <c r="HW206">
        <v>-1.3802622498274361E-4</v>
      </c>
      <c r="HX206">
        <v>-9.7595912026182796E-5</v>
      </c>
      <c r="HY206">
        <v>-9.7595912026150216E-5</v>
      </c>
      <c r="HZ206">
        <v>-1.3802622498278121E-4</v>
      </c>
      <c r="IA206">
        <v>-1.3802622498273131E-4</v>
      </c>
      <c r="IB206">
        <v>-9.7595912026161139E-5</v>
      </c>
      <c r="IC206">
        <v>-2.9286858875138928E-4</v>
      </c>
      <c r="ID206">
        <v>-2.1826121938889261E-4</v>
      </c>
      <c r="IE206">
        <v>-2.928685887513716E-4</v>
      </c>
      <c r="IF206">
        <v>-1.6905274469391791E-4</v>
      </c>
      <c r="IG206">
        <v>-2.182612193889652E-4</v>
      </c>
      <c r="IH206">
        <v>-9.7595912026179828E-5</v>
      </c>
      <c r="II206">
        <v>-9.7595912026179557E-5</v>
      </c>
      <c r="IJ206">
        <v>-9.7595912026181563E-5</v>
      </c>
      <c r="IK206">
        <v>-9.7595912026153861E-5</v>
      </c>
      <c r="IL206">
        <v>-1.9521203198865109E-4</v>
      </c>
      <c r="IM206">
        <v>-9.7595912026158971E-5</v>
      </c>
      <c r="IN206">
        <v>-1.3802622498272941E-4</v>
      </c>
      <c r="IO206">
        <v>-1.380262249827731E-4</v>
      </c>
      <c r="IP206">
        <v>-9.7595912026148427E-5</v>
      </c>
      <c r="IQ206">
        <v>-9.7595912026152669E-5</v>
      </c>
      <c r="IR206">
        <v>-1.6905274469387039E-4</v>
      </c>
      <c r="IS206">
        <v>-2.182612193889633E-4</v>
      </c>
      <c r="IT206">
        <v>-2.3910143899407181E-4</v>
      </c>
      <c r="IU206">
        <v>-9.7595912026179245E-5</v>
      </c>
      <c r="IV206">
        <v>-2.1826121938893779E-4</v>
      </c>
      <c r="IW206">
        <v>-9.7595912026156816E-5</v>
      </c>
      <c r="IX206">
        <v>-9.759591202617663E-5</v>
      </c>
      <c r="IY206">
        <v>-1.9521203198865649E-4</v>
      </c>
      <c r="IZ206">
        <v>-9.7595912026185981E-5</v>
      </c>
      <c r="JA206">
        <v>-9.7595912026179977E-5</v>
      </c>
      <c r="JB206">
        <v>-9.7595912026171669E-5</v>
      </c>
      <c r="JC206">
        <v>-1.9521203198857021E-4</v>
      </c>
      <c r="JD206">
        <v>-9.7595912026179503E-5</v>
      </c>
      <c r="JE206">
        <v>-9.7595912026184178E-5</v>
      </c>
      <c r="JF206">
        <v>-2.391014389940399E-4</v>
      </c>
      <c r="JG206">
        <v>-2.5826798567627938E-4</v>
      </c>
      <c r="JH206">
        <v>-1.690527446938801E-4</v>
      </c>
      <c r="JI206">
        <v>-1.690527446939095E-4</v>
      </c>
      <c r="JJ206">
        <v>-1.3802622498273551E-4</v>
      </c>
      <c r="JK206">
        <v>-9.7595912026184707E-5</v>
      </c>
      <c r="JL206">
        <v>-1.3802622498277541E-4</v>
      </c>
      <c r="JM206">
        <v>-9.759591202615935E-5</v>
      </c>
      <c r="JN206">
        <v>-2.7610962143760328E-4</v>
      </c>
      <c r="JO206">
        <v>-9.7595912026154132E-5</v>
      </c>
      <c r="JP206">
        <v>-3.3821054728548757E-4</v>
      </c>
      <c r="JQ206">
        <v>-1.3802622498274941E-4</v>
      </c>
      <c r="JR206">
        <v>-9.7595912026182539E-5</v>
      </c>
      <c r="JS206">
        <v>-9.7595912026183758E-5</v>
      </c>
      <c r="JT206">
        <v>-1.9521203198856341E-4</v>
      </c>
      <c r="JU206">
        <v>-1.690527446938975E-4</v>
      </c>
      <c r="JV206">
        <v>-1.952120319886692E-4</v>
      </c>
      <c r="JW206">
        <v>-1.3802622498272269E-4</v>
      </c>
      <c r="JX206">
        <v>-1.9521203198872531E-4</v>
      </c>
      <c r="JY206">
        <v>-9.7595912026148766E-5</v>
      </c>
      <c r="JZ206">
        <v>-2.182612193889276E-4</v>
      </c>
      <c r="KA206">
        <v>-1.3802622498276671E-4</v>
      </c>
      <c r="KB206">
        <v>-1.380262249827377E-4</v>
      </c>
      <c r="KC206">
        <v>-2.5826798567628052E-4</v>
      </c>
      <c r="KD206">
        <v>-1.3802622498275711E-4</v>
      </c>
      <c r="KE206">
        <v>-2.3910143899411821E-4</v>
      </c>
      <c r="KF206">
        <v>-2.1826121938889369E-4</v>
      </c>
      <c r="KG206">
        <v>-1.9521203198864169E-4</v>
      </c>
      <c r="KH206">
        <v>-2.3910143899409761E-4</v>
      </c>
      <c r="KI206">
        <v>-1.380262249827377E-4</v>
      </c>
      <c r="KJ206">
        <v>-1.3802622498273369E-4</v>
      </c>
      <c r="KK206">
        <v>-2.7610962143756972E-4</v>
      </c>
      <c r="KL206">
        <v>-1.3802622498276421E-4</v>
      </c>
      <c r="KM206">
        <v>-9.7595912026182376E-5</v>
      </c>
      <c r="KN206">
        <v>-9.7595912026187756E-5</v>
      </c>
      <c r="KO206">
        <v>-9.7595912026166723E-5</v>
      </c>
      <c r="KP206">
        <v>-2.391014389940997E-4</v>
      </c>
      <c r="KQ206">
        <v>-2.7610962143760788E-4</v>
      </c>
      <c r="KR206">
        <v>-1.6905274469390739E-4</v>
      </c>
      <c r="KS206">
        <v>-1.690527446938731E-4</v>
      </c>
      <c r="KT206">
        <v>-1.380262249827212E-4</v>
      </c>
      <c r="KU206">
        <v>-1.3802622498270499E-4</v>
      </c>
      <c r="KV206">
        <v>-1.3802622498277169E-4</v>
      </c>
      <c r="KW206">
        <v>-9.759591202618674E-5</v>
      </c>
      <c r="KX206">
        <v>-1.3802622498273849E-4</v>
      </c>
      <c r="KY206">
        <v>-1.3802622498278321E-4</v>
      </c>
      <c r="KZ206">
        <v>-1.3802622498277969E-4</v>
      </c>
      <c r="LA206">
        <v>-9.7595912026159269E-5</v>
      </c>
      <c r="LB206">
        <v>-2.1826121938894649E-4</v>
      </c>
      <c r="LC206">
        <v>-9.7595912026153238E-5</v>
      </c>
      <c r="LD206">
        <v>-1.380262249827689E-4</v>
      </c>
      <c r="LE206">
        <v>-9.7595912026150419E-5</v>
      </c>
      <c r="LF206">
        <v>-1.690527446939066E-4</v>
      </c>
      <c r="LG206">
        <v>-9.7595912026154078E-5</v>
      </c>
      <c r="LH206">
        <v>-9.7595912026154403E-5</v>
      </c>
      <c r="LI206">
        <v>-9.7595912026183216E-5</v>
      </c>
      <c r="LJ206">
        <v>-9.7595912026178486E-5</v>
      </c>
      <c r="LK206">
        <v>-9.7595912026185723E-5</v>
      </c>
      <c r="LL206">
        <v>-9.7595912026171575E-5</v>
      </c>
      <c r="LM206">
        <v>-1.690527446938953E-4</v>
      </c>
      <c r="LN206">
        <v>-1.380262249827273E-4</v>
      </c>
      <c r="LO206">
        <v>-9.7595912026141244E-5</v>
      </c>
      <c r="LP206">
        <v>-9.7595912026145364E-5</v>
      </c>
      <c r="LQ206">
        <v>-9.7595912026169867E-5</v>
      </c>
      <c r="LR206">
        <v>-1.952120319886627E-4</v>
      </c>
      <c r="LS206">
        <v>-9.7595912026152831E-5</v>
      </c>
      <c r="LT206">
        <v>-9.759591202618285E-5</v>
      </c>
      <c r="LU206">
        <v>-4.2227177202346124E-3</v>
      </c>
      <c r="LV206">
        <v>-2.1031612799489582E-3</v>
      </c>
      <c r="LW206">
        <v>-1.380262249827596E-4</v>
      </c>
      <c r="LX206">
        <v>-2.3179773222079801E-3</v>
      </c>
      <c r="LY206">
        <v>-6.5568949474553793E-4</v>
      </c>
      <c r="LZ206">
        <v>-1.9793586051369311E-3</v>
      </c>
      <c r="MA206">
        <v>-2.847336734921779E-3</v>
      </c>
      <c r="MB206">
        <v>-4.4956583441935899E-3</v>
      </c>
      <c r="MC206">
        <v>-3.746967645566568E-3</v>
      </c>
      <c r="MD206">
        <v>-4.3680623011289306E-3</v>
      </c>
      <c r="ME206">
        <v>-4.3227416086201566E-3</v>
      </c>
      <c r="MF206">
        <v>-4.1852402950751299E-3</v>
      </c>
      <c r="MG206">
        <v>-1.6964601609490251E-3</v>
      </c>
      <c r="MH206">
        <v>-2.6527240928851809E-3</v>
      </c>
      <c r="MI206">
        <v>-9.759591202617625E-5</v>
      </c>
      <c r="MJ206">
        <v>-9.7595912026184788E-5</v>
      </c>
      <c r="MK206">
        <v>-1.9521203198858791E-4</v>
      </c>
      <c r="ML206">
        <v>-1.3802622498276931E-4</v>
      </c>
      <c r="MM206">
        <v>-1.3802622498276589E-4</v>
      </c>
      <c r="MN206">
        <v>-1.3802622498276779E-4</v>
      </c>
      <c r="MO206">
        <v>-1.952120319885971E-4</v>
      </c>
      <c r="MP206">
        <v>-2.9286858875135751E-4</v>
      </c>
      <c r="MQ206">
        <v>-1.6905274469388169E-4</v>
      </c>
      <c r="MR206">
        <v>-9.759591202618346E-5</v>
      </c>
      <c r="MS206">
        <v>-3.2380076532766958E-4</v>
      </c>
      <c r="MT206">
        <v>-2.3910143899407639E-4</v>
      </c>
      <c r="MU206">
        <v>-2.5826798567626789E-4</v>
      </c>
      <c r="MV206">
        <v>-2.182612193889205E-4</v>
      </c>
      <c r="MW206">
        <v>-2.1826121938893191E-4</v>
      </c>
      <c r="MX206">
        <v>-1.690527446939053E-4</v>
      </c>
      <c r="MY206">
        <v>-1.380262249827406E-4</v>
      </c>
      <c r="MZ206">
        <v>-1.3802622498274161E-4</v>
      </c>
      <c r="NA206">
        <v>-9.759591202615977E-5</v>
      </c>
      <c r="NB206">
        <v>-9.7595912026144402E-5</v>
      </c>
      <c r="NC206">
        <v>-1.6905274469386031E-4</v>
      </c>
      <c r="ND206">
        <v>-9.7595912026178107E-5</v>
      </c>
      <c r="NE206">
        <v>-9.7595912026177754E-5</v>
      </c>
      <c r="NF206">
        <v>-1.6905274469387909E-4</v>
      </c>
      <c r="NG206">
        <v>-1.3802622498271391E-4</v>
      </c>
      <c r="NH206">
        <v>-1.9521203198855311E-4</v>
      </c>
      <c r="NI206">
        <v>-1.3802622498276901E-4</v>
      </c>
      <c r="NJ206">
        <v>-1.690527446938798E-4</v>
      </c>
      <c r="NK206">
        <v>-9.7595912026183704E-5</v>
      </c>
      <c r="NL206">
        <v>-4.580974559765319E-4</v>
      </c>
      <c r="NM206">
        <v>-1.6905274469388701E-4</v>
      </c>
      <c r="NN206">
        <v>-2.1826121938890589E-4</v>
      </c>
      <c r="NO206">
        <v>-1.3802622498273811E-4</v>
      </c>
      <c r="NP206">
        <v>-9.7595912026152899E-5</v>
      </c>
      <c r="NQ206">
        <v>-1.9521203198870219E-4</v>
      </c>
      <c r="NR206">
        <v>-3.2380076532765158E-4</v>
      </c>
      <c r="NS206">
        <v>-3.0872125676476258E-4</v>
      </c>
      <c r="NT206">
        <v>-9.7595912026180113E-5</v>
      </c>
      <c r="NU206">
        <v>-1.6905274469389801E-4</v>
      </c>
      <c r="NV206">
        <v>-1.3802622498276741E-4</v>
      </c>
      <c r="NW206">
        <v>-1.380262249827496E-4</v>
      </c>
      <c r="NX206">
        <v>-9.759591202615317E-5</v>
      </c>
      <c r="NY206">
        <v>-1.3802622498272209E-4</v>
      </c>
      <c r="NZ206">
        <v>-3.0872125676476649E-4</v>
      </c>
      <c r="OA206">
        <v>-1.3802622498274161E-4</v>
      </c>
      <c r="OB206">
        <v>-9.7595912026146136E-5</v>
      </c>
      <c r="OC206">
        <v>-9.7595912026182633E-5</v>
      </c>
      <c r="OD206">
        <v>-9.7595912026146611E-5</v>
      </c>
      <c r="OE206">
        <v>-2.5826798567626149E-4</v>
      </c>
      <c r="OF206">
        <v>-9.7595912026151707E-5</v>
      </c>
      <c r="OG206">
        <v>-9.759591202615462E-5</v>
      </c>
      <c r="OH206">
        <v>-1.6905274469394669E-4</v>
      </c>
      <c r="OI206">
        <v>-2.7610962143760338E-4</v>
      </c>
      <c r="OJ206">
        <v>-1.9521203198866031E-4</v>
      </c>
      <c r="OK206">
        <v>-3.5203285451303261E-4</v>
      </c>
      <c r="OL206">
        <v>-2.391014389940077E-4</v>
      </c>
      <c r="OM206">
        <v>-1.6905274469387229E-4</v>
      </c>
      <c r="ON206">
        <v>-9.7595912026179652E-5</v>
      </c>
      <c r="OO206">
        <v>-2.1826121938890841E-4</v>
      </c>
      <c r="OP206">
        <v>-1.6905274469387741E-4</v>
      </c>
      <c r="OQ206">
        <v>-9.7595912026187038E-5</v>
      </c>
      <c r="OR206">
        <v>-1.3802622498271841E-4</v>
      </c>
      <c r="OS206">
        <v>-2.1826121938893121E-4</v>
      </c>
      <c r="OT206">
        <v>-1.690527446939326E-4</v>
      </c>
      <c r="OU206">
        <v>-1.9521203198856211E-4</v>
      </c>
      <c r="OV206">
        <v>-3.0872125676478259E-4</v>
      </c>
      <c r="OW206">
        <v>-9.7595912026144673E-5</v>
      </c>
      <c r="OX206">
        <v>-9.7595912026162128E-5</v>
      </c>
      <c r="OY206">
        <v>-9.7595912026151761E-5</v>
      </c>
      <c r="OZ206">
        <v>-1.9521203198852671E-4</v>
      </c>
      <c r="PA206">
        <v>-9.7595912026187865E-5</v>
      </c>
      <c r="PB206">
        <v>-1.380262249827653E-4</v>
      </c>
      <c r="PC206">
        <v>-9.7595912026168173E-5</v>
      </c>
      <c r="PD206">
        <v>-9.7595912026148928E-5</v>
      </c>
      <c r="PE206">
        <v>-9.7595912026170124E-5</v>
      </c>
      <c r="PF206">
        <v>-9.7595912026183921E-5</v>
      </c>
      <c r="PG206">
        <v>-9.7595912026156138E-5</v>
      </c>
      <c r="PH206">
        <v>-9.7595912026180031E-5</v>
      </c>
      <c r="PI206">
        <v>-9.7595912026163592E-5</v>
      </c>
      <c r="PJ206">
        <v>-3.0872125676477782E-4</v>
      </c>
      <c r="PK206">
        <v>-9.7595912026153373E-5</v>
      </c>
      <c r="PL206">
        <v>-9.7595912026177375E-5</v>
      </c>
      <c r="PM206">
        <v>-4.980732855284142E-4</v>
      </c>
      <c r="PN206">
        <v>-1.380262249827286E-4</v>
      </c>
      <c r="PO206">
        <v>-1.3802622498273911E-4</v>
      </c>
      <c r="PP206">
        <v>-9.7595912026144849E-5</v>
      </c>
      <c r="PQ206">
        <v>-8.8079786943183285E-4</v>
      </c>
      <c r="PR206">
        <v>-2.1826121938892001E-4</v>
      </c>
      <c r="PS206">
        <v>-2.3910143899410699E-4</v>
      </c>
      <c r="PT206">
        <v>-9.759591202618079E-5</v>
      </c>
      <c r="PU206">
        <v>-5.5267732610850251E-4</v>
      </c>
      <c r="PV206">
        <v>-9.7595912026150717E-5</v>
      </c>
      <c r="PW206">
        <v>-1.3802622498274529E-4</v>
      </c>
      <c r="PX206">
        <v>-1.6905274469389571E-4</v>
      </c>
      <c r="PY206">
        <v>-1.6905274469387031E-4</v>
      </c>
      <c r="PZ206">
        <v>-6.4834068698779387E-4</v>
      </c>
      <c r="QA206">
        <v>-1.3802622498276259E-4</v>
      </c>
      <c r="QB206">
        <v>-1.9521203198858729E-4</v>
      </c>
      <c r="QC206">
        <v>-9.7595912026149159E-5</v>
      </c>
      <c r="QD206">
        <v>-1.6905274469388411E-4</v>
      </c>
      <c r="QE206">
        <v>-9.7595912026181644E-5</v>
      </c>
      <c r="QF206">
        <v>-9.7595912026185317E-5</v>
      </c>
      <c r="QG206">
        <v>-4.4754960761614782E-4</v>
      </c>
      <c r="QH206">
        <v>-1.3802622498278601E-4</v>
      </c>
      <c r="QI206">
        <v>-1.3802622498273291E-4</v>
      </c>
      <c r="QJ206">
        <v>-1.952120319885752E-4</v>
      </c>
      <c r="QK206">
        <v>-6.8430567159270166E-4</v>
      </c>
      <c r="QL206">
        <v>-1.9521203198872799E-4</v>
      </c>
      <c r="QM206">
        <v>-1.952120319886405E-4</v>
      </c>
      <c r="QN206">
        <v>-2.1826121938896601E-4</v>
      </c>
      <c r="QO206">
        <v>-1.6905274469387039E-4</v>
      </c>
      <c r="QP206">
        <v>-9.7595912026157521E-5</v>
      </c>
      <c r="QQ206">
        <v>-2.391014389940649E-4</v>
      </c>
      <c r="QR206">
        <v>-9.7595912026186536E-5</v>
      </c>
      <c r="QS206">
        <v>-5.0757879242944201E-4</v>
      </c>
      <c r="QT206">
        <v>-1.3802622498272819E-4</v>
      </c>
      <c r="QU206">
        <v>-1.3802622498273451E-4</v>
      </c>
      <c r="QV206">
        <v>-9.7595912026153373E-5</v>
      </c>
      <c r="QW206">
        <v>-9.7595912026188569E-5</v>
      </c>
      <c r="QX206">
        <v>-2.18261219388936E-4</v>
      </c>
      <c r="QY206">
        <v>-9.7595912026185534E-5</v>
      </c>
      <c r="QZ206">
        <v>0.22339070139487291</v>
      </c>
      <c r="RA206">
        <v>0.70708238262959378</v>
      </c>
      <c r="RB206">
        <v>-9.7595912026162006E-5</v>
      </c>
      <c r="RC206">
        <v>-9.7595912026139658E-5</v>
      </c>
      <c r="RD206">
        <v>-9.7595912026152831E-5</v>
      </c>
      <c r="RE206">
        <v>-4.7850025759199572E-4</v>
      </c>
      <c r="RF206">
        <v>-9.7595912026145472E-5</v>
      </c>
      <c r="RG206">
        <v>-1.3802622498276229E-4</v>
      </c>
      <c r="RH206">
        <v>-2.928685887514083E-4</v>
      </c>
      <c r="RI206">
        <v>-9.759591202618285E-5</v>
      </c>
      <c r="RJ206">
        <v>-1.646038650824474E-3</v>
      </c>
      <c r="RK206">
        <v>-9.759591202614783E-5</v>
      </c>
      <c r="RL206">
        <v>-2.9286858875132238E-4</v>
      </c>
      <c r="RM206">
        <v>-1.3802622498272971E-4</v>
      </c>
      <c r="RN206">
        <v>-3.5203285451303347E-4</v>
      </c>
      <c r="RO206">
        <v>-1.3802622498271439E-4</v>
      </c>
      <c r="RP206">
        <v>-5.439543935860454E-4</v>
      </c>
      <c r="RQ206">
        <v>-1.3802622498274849E-4</v>
      </c>
      <c r="RR206">
        <v>-9.759591202617709E-5</v>
      </c>
      <c r="RS206">
        <v>-2.1826121938895411E-4</v>
      </c>
      <c r="RT206">
        <v>-9.7595912026179557E-5</v>
      </c>
      <c r="RU206">
        <v>-3.0872125676477998E-4</v>
      </c>
      <c r="RV206">
        <v>-9.7595912026148427E-5</v>
      </c>
      <c r="RW206">
        <v>-9.7595912026181942E-5</v>
      </c>
      <c r="RX206">
        <v>-5.1691080960680584E-4</v>
      </c>
      <c r="RY206">
        <v>-9.7595912026179245E-5</v>
      </c>
      <c r="RZ206">
        <v>-9.7595912026152669E-5</v>
      </c>
      <c r="SA206">
        <v>-4.5809745597654171E-4</v>
      </c>
      <c r="SB206">
        <v>-9.7595912026180763E-5</v>
      </c>
      <c r="SC206">
        <v>-9.7595912026181739E-5</v>
      </c>
      <c r="SD206">
        <v>-1.952120319886557E-4</v>
      </c>
      <c r="SE206">
        <v>-1.9521203198859981E-4</v>
      </c>
      <c r="SF206">
        <v>-3.905858530845554E-4</v>
      </c>
      <c r="SG206">
        <v>-9.7595912026164622E-5</v>
      </c>
      <c r="SH206">
        <v>-2.1826121938894289E-4</v>
      </c>
      <c r="SI206">
        <v>-9.7595912026186442E-5</v>
      </c>
      <c r="SJ206">
        <v>-3.382105472855098E-4</v>
      </c>
      <c r="SK206">
        <v>-1.3802622498277229E-4</v>
      </c>
      <c r="SL206">
        <v>-9.7595912026183338E-5</v>
      </c>
      <c r="SM206">
        <v>-1.9521203198866389E-4</v>
      </c>
      <c r="SN206">
        <v>-5.780637511384523E-4</v>
      </c>
      <c r="SO206">
        <v>-1.3802622498276421E-4</v>
      </c>
      <c r="SP206">
        <v>-1.3802622498271811E-4</v>
      </c>
      <c r="SQ206">
        <v>-9.7595912026187661E-5</v>
      </c>
      <c r="SR206">
        <v>-1.6905274469388489E-4</v>
      </c>
      <c r="SS206">
        <v>-5.5267732610853309E-4</v>
      </c>
      <c r="ST206">
        <v>-9.7595912026178269E-5</v>
      </c>
      <c r="SU206">
        <v>-1.3802622498271859E-4</v>
      </c>
      <c r="SV206">
        <v>-3.0872125676481462E-4</v>
      </c>
      <c r="SW206">
        <v>-9.7595912026185344E-5</v>
      </c>
      <c r="SX206">
        <v>-2.7610962143760918E-4</v>
      </c>
      <c r="SY206">
        <v>-9.7595912026159269E-5</v>
      </c>
      <c r="SZ206">
        <v>-9.7595912026167726E-5</v>
      </c>
      <c r="TA206">
        <v>-1.9521203198862421E-4</v>
      </c>
      <c r="TB206">
        <v>-9.7595912026154403E-5</v>
      </c>
      <c r="TC206">
        <v>-9.7595912026141827E-5</v>
      </c>
      <c r="TD206">
        <v>-2.182612193889112E-4</v>
      </c>
      <c r="TE206">
        <v>-9.7595912026178486E-5</v>
      </c>
      <c r="TF206">
        <v>-9.7595912026173824E-5</v>
      </c>
      <c r="TG206">
        <v>-2.92868588751275E-4</v>
      </c>
      <c r="TH206">
        <v>-9.759591202618285E-5</v>
      </c>
      <c r="TI206">
        <v>-2.3880417420374732E-3</v>
      </c>
      <c r="TJ206">
        <v>-1.6619126446511021E-2</v>
      </c>
      <c r="TK206">
        <v>-2.0934948767481931E-3</v>
      </c>
      <c r="TL206">
        <v>-3.0888785979568041E-3</v>
      </c>
      <c r="TM206">
        <v>-2.1295456559578649E-3</v>
      </c>
      <c r="TN206">
        <v>-3.401744309708046E-3</v>
      </c>
      <c r="TO206">
        <v>-2.5826798567625423E-4</v>
      </c>
      <c r="TP206">
        <v>-3.238007653276751E-4</v>
      </c>
      <c r="TQ206">
        <v>-9.7595912026170788E-5</v>
      </c>
      <c r="TR206">
        <v>-1.3802622498275519E-4</v>
      </c>
      <c r="TS206">
        <v>-1.3802622498278619E-4</v>
      </c>
      <c r="TT206">
        <v>-1.952120319885858E-4</v>
      </c>
      <c r="TU206">
        <v>-6.2578303169725667E-4</v>
      </c>
      <c r="TV206">
        <v>-1.952120319886624E-4</v>
      </c>
      <c r="TW206">
        <v>-1.6905274469389769E-4</v>
      </c>
      <c r="TX206">
        <v>-1.380262249827547E-4</v>
      </c>
      <c r="TY206">
        <v>-1.9521203198852411E-4</v>
      </c>
      <c r="TZ206">
        <v>-9.7595912026177754E-5</v>
      </c>
      <c r="UA206">
        <v>-1.3802622498273789E-4</v>
      </c>
      <c r="UB206">
        <v>-2.1826121938893581E-4</v>
      </c>
      <c r="UC206">
        <v>-5.6972614961820769E-4</v>
      </c>
      <c r="UD206">
        <v>-9.7595912026184205E-5</v>
      </c>
      <c r="UE206">
        <v>-9.7595912026142098E-5</v>
      </c>
      <c r="UF206">
        <v>-1.3802622498276641E-4</v>
      </c>
      <c r="UG206">
        <v>-1.380262249827244E-4</v>
      </c>
      <c r="UH206">
        <v>-2.3910143899404459E-4</v>
      </c>
      <c r="UI206">
        <v>-4.367486045040263E-4</v>
      </c>
      <c r="UJ206">
        <v>-9.7595912026151801E-5</v>
      </c>
      <c r="UK206">
        <v>-9.7595912026160339E-5</v>
      </c>
      <c r="UL206">
        <v>-1.9521203198859171E-4</v>
      </c>
      <c r="UM206">
        <v>-9.7595912026158225E-5</v>
      </c>
      <c r="UN206">
        <v>-4.1430747931720891E-4</v>
      </c>
      <c r="UO206">
        <v>-1.6905274469389761E-4</v>
      </c>
      <c r="UP206">
        <v>-1.38026224982767E-4</v>
      </c>
      <c r="UQ206">
        <v>-6.1808303638248086E-4</v>
      </c>
      <c r="UR206">
        <v>-9.7595912026161207E-5</v>
      </c>
      <c r="US206">
        <v>-1.9521203198869701E-4</v>
      </c>
      <c r="UT206">
        <v>-1.3802622498272681E-4</v>
      </c>
      <c r="UU206">
        <v>-1.6905274469387879E-4</v>
      </c>
      <c r="UV206">
        <v>-3.5203285451302952E-4</v>
      </c>
      <c r="UW206">
        <v>-9.7595912026188515E-5</v>
      </c>
      <c r="UX206">
        <v>-2.1826121938893869E-4</v>
      </c>
      <c r="UY206">
        <v>-3.0872125676479072E-4</v>
      </c>
      <c r="UZ206">
        <v>-3.0872125676476681E-4</v>
      </c>
      <c r="VA206">
        <v>-9.7595912026156138E-5</v>
      </c>
      <c r="VB206">
        <v>-1.9521203198867069E-4</v>
      </c>
      <c r="VC206">
        <v>-1.0599120003817999E-3</v>
      </c>
      <c r="VD206">
        <v>-2.7610962143746699E-4</v>
      </c>
      <c r="VE206">
        <v>-1.6905274469388191E-4</v>
      </c>
      <c r="VF206">
        <v>-4.580974559766175E-4</v>
      </c>
      <c r="VG206">
        <v>-2.1826121938890949E-4</v>
      </c>
      <c r="VH206">
        <v>-9.9399479708310199E-4</v>
      </c>
      <c r="VI206">
        <v>-7.2514302110450197E-4</v>
      </c>
      <c r="VJ206">
        <v>-1.3756297864972399E-3</v>
      </c>
      <c r="VK206">
        <v>-5.3509051636415326E-4</v>
      </c>
      <c r="VL206">
        <v>-1.9521203198852099E-4</v>
      </c>
      <c r="VM206">
        <v>-6.9127704703931278E-4</v>
      </c>
      <c r="VN206">
        <v>-4.3674860450400278E-4</v>
      </c>
      <c r="VO206">
        <v>-3.7546758452421782E-3</v>
      </c>
      <c r="VP206">
        <v>-1.4451216619503051E-3</v>
      </c>
      <c r="VQ206">
        <v>-2.4074367600554428E-3</v>
      </c>
      <c r="VR206">
        <v>-8.2435123143097277E-4</v>
      </c>
      <c r="VS206">
        <v>-1.821005903226415E-3</v>
      </c>
      <c r="VT206">
        <v>-3.037455282141434E-3</v>
      </c>
      <c r="VU206">
        <v>1.6851234256537079E-2</v>
      </c>
      <c r="VV206">
        <v>-3.6849356777966251E-3</v>
      </c>
      <c r="VW206">
        <v>-3.327173251973918E-3</v>
      </c>
      <c r="VX206">
        <v>-3.9562635415761396E-3</v>
      </c>
      <c r="VY206">
        <v>-3.864603680611822E-3</v>
      </c>
      <c r="VZ206">
        <v>-9.2352642837568251E-4</v>
      </c>
      <c r="WA206">
        <v>-2.3988330150219498E-3</v>
      </c>
      <c r="WB206">
        <v>-1.209561690769332E-3</v>
      </c>
      <c r="WC206">
        <v>-2.1826121938890421E-4</v>
      </c>
      <c r="WD206">
        <v>-1.380262249827596E-4</v>
      </c>
      <c r="WE206">
        <v>-3.3821054728549939E-4</v>
      </c>
      <c r="WF206">
        <v>-5.7806375113845013E-4</v>
      </c>
      <c r="WG206">
        <v>-2.3910143899402521E-4</v>
      </c>
      <c r="WH206">
        <v>7.2225956081620746E-2</v>
      </c>
      <c r="WI206">
        <v>-3.9058585308449328E-4</v>
      </c>
      <c r="WJ206">
        <v>-9.1302737722698051E-4</v>
      </c>
      <c r="WK206">
        <v>-4.8838415874378951E-4</v>
      </c>
      <c r="WL206">
        <v>-2.7610962143763342E-4</v>
      </c>
      <c r="WM206">
        <v>-4.0262058876101208E-4</v>
      </c>
      <c r="WN206">
        <v>-3.7817006432384632E-4</v>
      </c>
      <c r="WO206">
        <v>-1.130692542615497E-3</v>
      </c>
      <c r="WP206">
        <v>-3.5203285451284601E-4</v>
      </c>
      <c r="WQ206">
        <v>-3.7817006432376858E-4</v>
      </c>
      <c r="WR206">
        <v>-4.2567517624832879E-4</v>
      </c>
      <c r="WS206">
        <v>-2.1826121938893901E-4</v>
      </c>
      <c r="WT206">
        <v>-9.8422865588278902E-4</v>
      </c>
      <c r="WU206">
        <v>-9.1829154325103206E-4</v>
      </c>
      <c r="WV206">
        <v>-1.8237463222583409E-3</v>
      </c>
      <c r="WW206">
        <v>-7.8858673516450921E-4</v>
      </c>
      <c r="WX206">
        <v>-1.6905274469389831E-4</v>
      </c>
      <c r="WY206">
        <v>-1.2215676176686929E-3</v>
      </c>
      <c r="WZ206">
        <v>-7.2514302110449069E-4</v>
      </c>
      <c r="XA206">
        <v>-3.3821054728549207E-4</v>
      </c>
      <c r="XB206">
        <v>-5.3509051636388362E-4</v>
      </c>
      <c r="XC206">
        <v>-9.7595912026176345E-5</v>
      </c>
      <c r="XD206">
        <v>-2.182612193889118E-4</v>
      </c>
      <c r="XE206">
        <v>-1.339609339977188E-3</v>
      </c>
      <c r="XF206">
        <v>-3.2380076532765868E-4</v>
      </c>
      <c r="XG206">
        <v>-7.8858673516449089E-4</v>
      </c>
      <c r="XH206">
        <v>-6.1028698358523749E-4</v>
      </c>
      <c r="XI206">
        <v>-1.134974828337833E-3</v>
      </c>
      <c r="XJ206">
        <v>-1.3802622498271E-4</v>
      </c>
      <c r="XK206">
        <v>-3.238007653276358E-4</v>
      </c>
      <c r="XL206">
        <v>-4.4754960761617541E-4</v>
      </c>
      <c r="XM206">
        <v>-1.4687114061036159E-3</v>
      </c>
      <c r="XN206">
        <v>-2.5826798567628019E-4</v>
      </c>
      <c r="XO206">
        <v>-3.38210547285486E-4</v>
      </c>
      <c r="XP206">
        <v>-4.0262058876101972E-4</v>
      </c>
      <c r="XQ206">
        <v>-1.3249414355380931E-3</v>
      </c>
      <c r="XR206">
        <v>-9.024091493062095E-4</v>
      </c>
      <c r="XS206">
        <v>-1.264655903577914E-3</v>
      </c>
      <c r="XT206">
        <v>-1.556558038866002E-3</v>
      </c>
      <c r="XU206">
        <v>-1.324941435538105E-3</v>
      </c>
      <c r="XV206">
        <v>-1.690527446938731E-4</v>
      </c>
      <c r="XW206">
        <v>-7.700935471128984E-4</v>
      </c>
      <c r="XX206">
        <v>-1.3802622498275221E-4</v>
      </c>
      <c r="XY206">
        <v>-1.690527446938805E-4</v>
      </c>
      <c r="XZ206">
        <v>-9.75959120261843E-5</v>
      </c>
      <c r="YA206">
        <v>-9.7595912026188298E-5</v>
      </c>
      <c r="YB206">
        <v>-9.7595912026188773E-5</v>
      </c>
      <c r="YC206">
        <v>2.061446235740538E-2</v>
      </c>
    </row>
    <row r="207" spans="1:653" hidden="1" x14ac:dyDescent="0.25">
      <c r="A207" s="1" t="s">
        <v>205</v>
      </c>
      <c r="B207">
        <v>-3.340441005849985E-3</v>
      </c>
      <c r="C207">
        <v>-1.23263184918782E-3</v>
      </c>
      <c r="D207">
        <v>-1.7844957521844649E-2</v>
      </c>
      <c r="E207">
        <v>1.209586681976892E-3</v>
      </c>
      <c r="F207">
        <v>-2.950441040880855E-3</v>
      </c>
      <c r="G207">
        <v>-4.4831873973171267E-3</v>
      </c>
      <c r="H207">
        <v>-6.0955389902240227E-3</v>
      </c>
      <c r="I207">
        <v>-4.5711914603802856E-3</v>
      </c>
      <c r="J207">
        <v>-6.5121905648065194E-3</v>
      </c>
      <c r="K207">
        <v>-1.9882000021054121E-3</v>
      </c>
      <c r="L207">
        <v>-3.5030409201781631E-3</v>
      </c>
      <c r="M207">
        <v>8.1881178180876132E-3</v>
      </c>
      <c r="N207">
        <v>-1.851830158599264E-3</v>
      </c>
      <c r="O207">
        <v>-8.0936339663062462E-3</v>
      </c>
      <c r="P207">
        <v>8.1557610185043379E-3</v>
      </c>
      <c r="Q207">
        <v>-2.3015599293334131E-3</v>
      </c>
      <c r="R207">
        <v>-5.3479472288474881E-4</v>
      </c>
      <c r="S207">
        <v>1.6013153076868548E-2</v>
      </c>
      <c r="T207">
        <v>-6.8696516270930832E-3</v>
      </c>
      <c r="U207">
        <v>-3.4464136034209158E-3</v>
      </c>
      <c r="V207">
        <v>-6.9793752843870724E-3</v>
      </c>
      <c r="W207">
        <v>-8.5429589140437155E-3</v>
      </c>
      <c r="X207">
        <v>-4.5400595338387743E-3</v>
      </c>
      <c r="Y207">
        <v>3.6628100903261939E-3</v>
      </c>
      <c r="Z207">
        <v>-3.5886134314359309E-3</v>
      </c>
      <c r="AA207">
        <v>1.050745720286464E-2</v>
      </c>
      <c r="AB207">
        <v>-6.0982296732185976E-4</v>
      </c>
      <c r="AC207">
        <v>-9.2693191073403125E-4</v>
      </c>
      <c r="AD207">
        <v>-1.644425591663641E-3</v>
      </c>
      <c r="AE207">
        <v>-1.0840376413656829E-3</v>
      </c>
      <c r="AF207">
        <v>-1.1974922643235989E-3</v>
      </c>
      <c r="AG207">
        <v>-3.7809171147716868E-4</v>
      </c>
      <c r="AH207">
        <v>-8.6280733468712463E-4</v>
      </c>
      <c r="AI207">
        <v>-1.4076611619153699E-3</v>
      </c>
      <c r="AJ207">
        <v>-4.7830191555318268E-4</v>
      </c>
      <c r="AK207">
        <v>-9.5739736407637953E-4</v>
      </c>
      <c r="AL207">
        <v>-4.4739502966886758E-4</v>
      </c>
      <c r="AM207">
        <v>0.65447287709234314</v>
      </c>
      <c r="AN207">
        <v>-1.0156137345211859E-3</v>
      </c>
      <c r="AO207">
        <v>-2.9840494796808709E-3</v>
      </c>
      <c r="AP207">
        <v>-1.084037641365668E-3</v>
      </c>
      <c r="AQ207">
        <v>-1.6906441517406911E-4</v>
      </c>
      <c r="AR207">
        <v>-5.8587872376428588E-4</v>
      </c>
      <c r="AS207">
        <v>-9.2693191073401E-4</v>
      </c>
      <c r="AT207">
        <v>-8.9543938786935777E-4</v>
      </c>
      <c r="AU207">
        <v>-8.7927362852923232E-4</v>
      </c>
      <c r="AV207">
        <v>-7.3739281935567339E-4</v>
      </c>
      <c r="AW207">
        <v>-1.1102396085289541E-3</v>
      </c>
      <c r="AX207">
        <v>-1.0013740124002169E-3</v>
      </c>
      <c r="AY207">
        <v>-5.6091680364970685E-4</v>
      </c>
      <c r="AZ207">
        <v>-5.0733330579261378E-4</v>
      </c>
      <c r="BA207">
        <v>-4.4739502966890601E-4</v>
      </c>
      <c r="BB207">
        <v>-4.1419301394468859E-4</v>
      </c>
      <c r="BC207">
        <v>-5.6091680364972073E-4</v>
      </c>
      <c r="BD207">
        <v>-6.5329416761461298E-2</v>
      </c>
      <c r="BE207">
        <v>-6.766079383456299E-4</v>
      </c>
      <c r="BF207">
        <v>-1.2446428423568069E-3</v>
      </c>
      <c r="BG207">
        <v>-4.4739502966889783E-4</v>
      </c>
      <c r="BH207">
        <v>-1.135844306011868E-3</v>
      </c>
      <c r="BI207">
        <v>-9.573973640763895E-4</v>
      </c>
      <c r="BJ207">
        <v>-7.9355760789016363E-4</v>
      </c>
      <c r="BK207">
        <v>-1.2212918528462821E-3</v>
      </c>
      <c r="BL207">
        <v>-9.1132060669010828E-4</v>
      </c>
      <c r="BM207">
        <v>-5.347947228848079E-4</v>
      </c>
      <c r="BN207">
        <v>-3.780917114771728E-4</v>
      </c>
      <c r="BO207">
        <v>1.525717432943065E-2</v>
      </c>
      <c r="BP207">
        <v>-9.1572851178116556E-3</v>
      </c>
      <c r="BQ207">
        <v>-1.075580703144205E-2</v>
      </c>
      <c r="BR207">
        <v>-3.4155771385659161E-3</v>
      </c>
      <c r="BS207">
        <v>-3.8789799363209681E-3</v>
      </c>
      <c r="BT207">
        <v>-2.2238872634984539E-3</v>
      </c>
      <c r="BU207">
        <v>-4.9583405375359657E-3</v>
      </c>
      <c r="BV207">
        <v>-2.685413962628524E-3</v>
      </c>
      <c r="BW207">
        <v>-2.0172970752485612E-3</v>
      </c>
      <c r="BX207">
        <v>-2.8252534324251311E-3</v>
      </c>
      <c r="BY207">
        <v>2.5489557492438121E-2</v>
      </c>
      <c r="BZ207">
        <v>-2.28237748001753E-3</v>
      </c>
      <c r="CA207">
        <v>-8.11420628504305E-4</v>
      </c>
      <c r="CB207">
        <v>4.3971844943303293E-2</v>
      </c>
      <c r="CC207">
        <v>-6.9769773209263104E-3</v>
      </c>
      <c r="CD207">
        <v>2.9428241605566459E-2</v>
      </c>
      <c r="CE207">
        <v>-4.2771308237291358E-3</v>
      </c>
      <c r="CF207">
        <v>4.4041357821899777E-3</v>
      </c>
      <c r="CG207">
        <v>-3.7423769344929569E-3</v>
      </c>
      <c r="CH207">
        <v>-5.5198237445097473E-3</v>
      </c>
      <c r="CI207">
        <v>-3.8312479201485349E-3</v>
      </c>
      <c r="CJ207">
        <v>6.119051786765234E-3</v>
      </c>
      <c r="CK207">
        <v>-4.7830191555320518E-4</v>
      </c>
      <c r="CL207">
        <v>-7.6156055872009408E-3</v>
      </c>
      <c r="CM207">
        <v>-3.8392387589012548E-3</v>
      </c>
      <c r="CN207">
        <v>-2.3910143899402481E-4</v>
      </c>
      <c r="CO207">
        <v>-4.3098122036765926E-3</v>
      </c>
      <c r="CP207">
        <v>-1.4280153332905949E-3</v>
      </c>
      <c r="CQ207">
        <v>-3.5546025038736672E-3</v>
      </c>
      <c r="CR207">
        <v>-5.3782553428021081E-3</v>
      </c>
      <c r="CS207">
        <v>-8.067563683948762E-3</v>
      </c>
      <c r="CT207">
        <v>-7.0533156299041281E-3</v>
      </c>
      <c r="CU207">
        <v>-7.9795869948377819E-3</v>
      </c>
      <c r="CV207">
        <v>5.2616165143982652E-2</v>
      </c>
      <c r="CW207">
        <v>-7.5324550270360639E-3</v>
      </c>
      <c r="CX207">
        <v>-3.0385618006692019E-3</v>
      </c>
      <c r="CY207">
        <v>-4.7310793884552983E-3</v>
      </c>
      <c r="CZ207">
        <v>-2.3910143899403099E-4</v>
      </c>
      <c r="DA207">
        <v>-1.6906441517410749E-4</v>
      </c>
      <c r="DB207">
        <v>-1.6906441517403401E-4</v>
      </c>
      <c r="DC207">
        <v>-2.9284836651321823E-4</v>
      </c>
      <c r="DD207">
        <v>-2.391014389940276E-4</v>
      </c>
      <c r="DE207">
        <v>-1.6906441517405309E-4</v>
      </c>
      <c r="DF207">
        <v>-2.3910143899403849E-4</v>
      </c>
      <c r="DG207">
        <v>-1.6906441517403981E-4</v>
      </c>
      <c r="DH207">
        <v>-1.690644151741038E-4</v>
      </c>
      <c r="DI207">
        <v>-1.6906441517401441E-4</v>
      </c>
      <c r="DJ207">
        <v>-3.381638363526829E-4</v>
      </c>
      <c r="DK207">
        <v>-1.690644151740107E-4</v>
      </c>
      <c r="DL207">
        <v>-1.6906441517405301E-4</v>
      </c>
      <c r="DM207">
        <v>-3.3816383635257671E-4</v>
      </c>
      <c r="DN207">
        <v>-2.9284836651326609E-4</v>
      </c>
      <c r="DO207">
        <v>-1.6906441517406941E-4</v>
      </c>
      <c r="DP207">
        <v>-3.381638363526545E-4</v>
      </c>
      <c r="DQ207">
        <v>-4.1419301394457898E-4</v>
      </c>
      <c r="DR207">
        <v>-2.9284836651326078E-4</v>
      </c>
      <c r="DS207">
        <v>-1.690644151740339E-4</v>
      </c>
      <c r="DT207">
        <v>-7.7528567644038668E-4</v>
      </c>
      <c r="DU207">
        <v>-2.9284836651326073E-4</v>
      </c>
      <c r="DV207">
        <v>-2.391014389940254E-4</v>
      </c>
      <c r="DW207">
        <v>-1.690644151740095E-4</v>
      </c>
      <c r="DX207">
        <v>-4.4739502966886329E-4</v>
      </c>
      <c r="DY207">
        <v>-4.7830191555314831E-4</v>
      </c>
      <c r="DZ207">
        <v>-3.7809171147729851E-4</v>
      </c>
      <c r="EA207">
        <v>-7.5657520756329262E-4</v>
      </c>
      <c r="EB207">
        <v>-5.6091680364967855E-4</v>
      </c>
      <c r="EC207">
        <v>-3.3816383635260609E-4</v>
      </c>
      <c r="ED207">
        <v>-5.6091680364967118E-4</v>
      </c>
      <c r="EE207">
        <v>-1.6906441517410949E-4</v>
      </c>
      <c r="EF207">
        <v>-3.7809171147718408E-4</v>
      </c>
      <c r="EG207">
        <v>-2.3910143899403901E-4</v>
      </c>
      <c r="EH207">
        <v>-1.6906441517404989E-4</v>
      </c>
      <c r="EI207">
        <v>-3.3816383635269619E-4</v>
      </c>
      <c r="EJ207">
        <v>-5.3479472288475325E-4</v>
      </c>
      <c r="EK207">
        <v>-3.3816383635253442E-4</v>
      </c>
      <c r="EL207">
        <v>-3.3816383635270269E-4</v>
      </c>
      <c r="EM207">
        <v>-2.9284836651325932E-4</v>
      </c>
      <c r="EN207">
        <v>-2.9284836651320099E-4</v>
      </c>
      <c r="EO207">
        <v>-3.7809171147727038E-4</v>
      </c>
      <c r="EP207">
        <v>-2.9284836651324332E-4</v>
      </c>
      <c r="EQ207">
        <v>-1.690644151740681E-4</v>
      </c>
      <c r="ER207">
        <v>-2.9284836651324609E-4</v>
      </c>
      <c r="ES207">
        <v>-3.3816383635252418E-4</v>
      </c>
      <c r="ET207">
        <v>-2.9284836651328848E-4</v>
      </c>
      <c r="EU207">
        <v>-1.690644151740809E-4</v>
      </c>
      <c r="EV207">
        <v>-7.1770067248503255E-4</v>
      </c>
      <c r="EW207">
        <v>-2.9284836651324029E-4</v>
      </c>
      <c r="EX207">
        <v>-4.7830191555313129E-4</v>
      </c>
      <c r="EY207">
        <v>-2.9284836651327119E-4</v>
      </c>
      <c r="EZ207">
        <v>-2.9284836651326138E-4</v>
      </c>
      <c r="FA207">
        <v>-2.3910143899402321E-4</v>
      </c>
      <c r="FB207">
        <v>-2.3910143899402589E-4</v>
      </c>
      <c r="FC207">
        <v>-1.6906441517404219E-4</v>
      </c>
      <c r="FD207">
        <v>-3.3816383635271711E-4</v>
      </c>
      <c r="FE207">
        <v>-2.391014389940798E-4</v>
      </c>
      <c r="FF207">
        <v>-1.6906441517410651E-4</v>
      </c>
      <c r="FG207">
        <v>-1.6906441517400731E-4</v>
      </c>
      <c r="FH207">
        <v>-1.6906441517405729E-4</v>
      </c>
      <c r="FI207">
        <v>-1.6906441517401959E-4</v>
      </c>
      <c r="FJ207">
        <v>-3.7809171147725233E-4</v>
      </c>
      <c r="FK207">
        <v>-2.3910143899408571E-4</v>
      </c>
      <c r="FL207">
        <v>-4.1419301394465428E-4</v>
      </c>
      <c r="FM207">
        <v>-2.3910143899408761E-4</v>
      </c>
      <c r="FN207">
        <v>-1.6906441517406271E-4</v>
      </c>
      <c r="FO207">
        <v>-5.6091680364967432E-4</v>
      </c>
      <c r="FP207">
        <v>-3.3816383635254348E-4</v>
      </c>
      <c r="FQ207">
        <v>-1.6906441517407651E-4</v>
      </c>
      <c r="FR207">
        <v>-3.381638363525373E-4</v>
      </c>
      <c r="FS207">
        <v>-5.3479472288479716E-4</v>
      </c>
      <c r="FT207">
        <v>-1.690644151740104E-4</v>
      </c>
      <c r="FU207">
        <v>-7.7528567644040533E-4</v>
      </c>
      <c r="FV207">
        <v>-4.4739502966887332E-4</v>
      </c>
      <c r="FW207">
        <v>-3.3816383635270562E-4</v>
      </c>
      <c r="FX207">
        <v>-2.9284836651325081E-4</v>
      </c>
      <c r="FY207">
        <v>-2.9284836651325682E-4</v>
      </c>
      <c r="FZ207">
        <v>-1.6906441517407049E-4</v>
      </c>
      <c r="GA207">
        <v>-1.6906441517406569E-4</v>
      </c>
      <c r="GB207">
        <v>-1.690644151740536E-4</v>
      </c>
      <c r="GC207">
        <v>-1.6906441517404119E-4</v>
      </c>
      <c r="GD207">
        <v>-2.9284836651328002E-4</v>
      </c>
      <c r="GE207">
        <v>-1.6906441517403921E-4</v>
      </c>
      <c r="GF207">
        <v>-1.690644151740133E-4</v>
      </c>
      <c r="GG207">
        <v>-2.9284836651327048E-4</v>
      </c>
      <c r="GH207">
        <v>-1.6906441517405171E-4</v>
      </c>
      <c r="GI207">
        <v>-4.7830191555322171E-4</v>
      </c>
      <c r="GJ207">
        <v>-1.690644151740136E-4</v>
      </c>
      <c r="GK207">
        <v>-4.1419301394467531E-4</v>
      </c>
      <c r="GL207">
        <v>-1.6906441517401899E-4</v>
      </c>
      <c r="GM207">
        <v>-3.3816383635260202E-4</v>
      </c>
      <c r="GN207">
        <v>-3.7809171147720191E-4</v>
      </c>
      <c r="GO207">
        <v>-1.6906441517410031E-4</v>
      </c>
      <c r="GP207">
        <v>-1.6906441517406049E-4</v>
      </c>
      <c r="GQ207">
        <v>-1.6906441517407949E-4</v>
      </c>
      <c r="GR207">
        <v>-1.690644151740806E-4</v>
      </c>
      <c r="GS207">
        <v>-2.9284836651326978E-4</v>
      </c>
      <c r="GT207">
        <v>-1.6906441517401899E-4</v>
      </c>
      <c r="GU207">
        <v>-1.6906441517403821E-4</v>
      </c>
      <c r="GV207">
        <v>-2.3910143899402451E-4</v>
      </c>
      <c r="GW207">
        <v>-2.39101438994027E-4</v>
      </c>
      <c r="GX207">
        <v>-2.391014389940563E-4</v>
      </c>
      <c r="GY207">
        <v>1</v>
      </c>
      <c r="GZ207">
        <v>-1.6906441517400709E-4</v>
      </c>
      <c r="HA207">
        <v>-1.690644151740504E-4</v>
      </c>
      <c r="HB207">
        <v>-2.3910143899403451E-4</v>
      </c>
      <c r="HC207">
        <v>-2.391014389940263E-4</v>
      </c>
      <c r="HD207">
        <v>-4.141930139445425E-4</v>
      </c>
      <c r="HE207">
        <v>-2.9284836651326062E-4</v>
      </c>
      <c r="HF207">
        <v>-4.7830191555313422E-4</v>
      </c>
      <c r="HG207">
        <v>-4.4739502966888482E-4</v>
      </c>
      <c r="HH207">
        <v>-4.1419301394451182E-4</v>
      </c>
      <c r="HI207">
        <v>-2.39101438994026E-4</v>
      </c>
      <c r="HJ207">
        <v>-7.373928193555976E-4</v>
      </c>
      <c r="HK207">
        <v>-9.4228671594692585E-4</v>
      </c>
      <c r="HL207">
        <v>-9.8693086928468461E-4</v>
      </c>
      <c r="HM207">
        <v>-3.7809171147717562E-4</v>
      </c>
      <c r="HN207">
        <v>-1.6906441517404859E-4</v>
      </c>
      <c r="HO207">
        <v>-1.160891257599037E-3</v>
      </c>
      <c r="HP207">
        <v>-3.7809171147732697E-4</v>
      </c>
      <c r="HQ207">
        <v>-1.366060856716573E-3</v>
      </c>
      <c r="HR207">
        <v>-5.0733330579260576E-4</v>
      </c>
      <c r="HS207">
        <v>-1.2561579500138761E-3</v>
      </c>
      <c r="HT207">
        <v>-8.1142062850422542E-4</v>
      </c>
      <c r="HU207">
        <v>-1.690644151740748E-4</v>
      </c>
      <c r="HV207">
        <v>-5.3479472288485408E-4</v>
      </c>
      <c r="HW207">
        <v>-2.3910143899402429E-4</v>
      </c>
      <c r="HX207">
        <v>-1.6906441517407469E-4</v>
      </c>
      <c r="HY207">
        <v>-1.6906441517402669E-4</v>
      </c>
      <c r="HZ207">
        <v>-2.3910143899408219E-4</v>
      </c>
      <c r="IA207">
        <v>-2.3910143899403551E-4</v>
      </c>
      <c r="IB207">
        <v>-1.6906441517404881E-4</v>
      </c>
      <c r="IC207">
        <v>-5.0733330579262126E-4</v>
      </c>
      <c r="ID207">
        <v>-3.7809171147709219E-4</v>
      </c>
      <c r="IE207">
        <v>-5.0733330579265108E-4</v>
      </c>
      <c r="IF207">
        <v>-2.9284836651320549E-4</v>
      </c>
      <c r="IG207">
        <v>-3.7809171147727542E-4</v>
      </c>
      <c r="IH207">
        <v>-1.690644151741118E-4</v>
      </c>
      <c r="II207">
        <v>-1.6906441517406911E-4</v>
      </c>
      <c r="IJ207">
        <v>-1.690644151740725E-4</v>
      </c>
      <c r="IK207">
        <v>-1.6906441517403479E-4</v>
      </c>
      <c r="IL207">
        <v>-3.3816383635263281E-4</v>
      </c>
      <c r="IM207">
        <v>-1.690644151740442E-4</v>
      </c>
      <c r="IN207">
        <v>-2.391014389940334E-4</v>
      </c>
      <c r="IO207">
        <v>-2.3910143899403809E-4</v>
      </c>
      <c r="IP207">
        <v>-1.6906441517402241E-4</v>
      </c>
      <c r="IQ207">
        <v>-1.6906441517403271E-4</v>
      </c>
      <c r="IR207">
        <v>-2.928483665132662E-4</v>
      </c>
      <c r="IS207">
        <v>-3.7809171147727878E-4</v>
      </c>
      <c r="IT207">
        <v>-4.141930139446487E-4</v>
      </c>
      <c r="IU207">
        <v>-1.6906441517411069E-4</v>
      </c>
      <c r="IV207">
        <v>-3.7809171147726962E-4</v>
      </c>
      <c r="IW207">
        <v>-1.6906441517403989E-4</v>
      </c>
      <c r="IX207">
        <v>-1.690644151741038E-4</v>
      </c>
      <c r="IY207">
        <v>-3.3816383635257931E-4</v>
      </c>
      <c r="IZ207">
        <v>-1.6906441517408979E-4</v>
      </c>
      <c r="JA207">
        <v>-1.6906441517406981E-4</v>
      </c>
      <c r="JB207">
        <v>-1.6906441517406149E-4</v>
      </c>
      <c r="JC207">
        <v>-3.3816383635255231E-4</v>
      </c>
      <c r="JD207">
        <v>-1.690644151741112E-4</v>
      </c>
      <c r="JE207">
        <v>-1.690644151740771E-4</v>
      </c>
      <c r="JF207">
        <v>-4.1419301394458012E-4</v>
      </c>
      <c r="JG207">
        <v>-4.4739502966886801E-4</v>
      </c>
      <c r="JH207">
        <v>-2.9284836651330122E-4</v>
      </c>
      <c r="JI207">
        <v>-2.9284836651322533E-4</v>
      </c>
      <c r="JJ207">
        <v>-2.3910143899403229E-4</v>
      </c>
      <c r="JK207">
        <v>-1.690644151740915E-4</v>
      </c>
      <c r="JL207">
        <v>-2.3910143899404801E-4</v>
      </c>
      <c r="JM207">
        <v>-1.6906441517404509E-4</v>
      </c>
      <c r="JN207">
        <v>-4.7830191555315753E-4</v>
      </c>
      <c r="JO207">
        <v>-1.6906441517403531E-4</v>
      </c>
      <c r="JP207">
        <v>-5.8587872376430973E-4</v>
      </c>
      <c r="JQ207">
        <v>-2.3910143899402711E-4</v>
      </c>
      <c r="JR207">
        <v>-1.6906441517411649E-4</v>
      </c>
      <c r="JS207">
        <v>-1.6906441517407629E-4</v>
      </c>
      <c r="JT207">
        <v>-3.3816383635249138E-4</v>
      </c>
      <c r="JU207">
        <v>-2.9284836651325818E-4</v>
      </c>
      <c r="JV207">
        <v>-3.3816383635264311E-4</v>
      </c>
      <c r="JW207">
        <v>-2.391014389940276E-4</v>
      </c>
      <c r="JX207">
        <v>-3.3816383635274947E-4</v>
      </c>
      <c r="JY207">
        <v>-1.6906441517402319E-4</v>
      </c>
      <c r="JZ207">
        <v>-3.7809171147720869E-4</v>
      </c>
      <c r="KA207">
        <v>-2.391014389940456E-4</v>
      </c>
      <c r="KB207">
        <v>-2.3910143899402619E-4</v>
      </c>
      <c r="KC207">
        <v>-4.473950296688544E-4</v>
      </c>
      <c r="KD207">
        <v>-2.3910143899402459E-4</v>
      </c>
      <c r="KE207">
        <v>-4.1419301394467163E-4</v>
      </c>
      <c r="KF207">
        <v>-3.7809171147707761E-4</v>
      </c>
      <c r="KG207">
        <v>-3.38163836352538E-4</v>
      </c>
      <c r="KH207">
        <v>-4.1419301394460722E-4</v>
      </c>
      <c r="KI207">
        <v>-2.3910143899402749E-4</v>
      </c>
      <c r="KJ207">
        <v>-2.3910143899402131E-4</v>
      </c>
      <c r="KK207">
        <v>-4.7830191555308619E-4</v>
      </c>
      <c r="KL207">
        <v>-2.391014389940514E-4</v>
      </c>
      <c r="KM207">
        <v>-1.6906441517407401E-4</v>
      </c>
      <c r="KN207">
        <v>-1.6906441517408759E-4</v>
      </c>
      <c r="KO207">
        <v>-1.690644151740574E-4</v>
      </c>
      <c r="KP207">
        <v>-4.1419301394471391E-4</v>
      </c>
      <c r="KQ207">
        <v>-4.783019155531257E-4</v>
      </c>
      <c r="KR207">
        <v>-2.928483665132282E-4</v>
      </c>
      <c r="KS207">
        <v>-2.9284836651320912E-4</v>
      </c>
      <c r="KT207">
        <v>-2.391014389940318E-4</v>
      </c>
      <c r="KU207">
        <v>-2.3910143899402559E-4</v>
      </c>
      <c r="KV207">
        <v>-2.39101438994063E-4</v>
      </c>
      <c r="KW207">
        <v>-1.690644151740816E-4</v>
      </c>
      <c r="KX207">
        <v>-2.391014389940302E-4</v>
      </c>
      <c r="KY207">
        <v>-2.39101438994073E-4</v>
      </c>
      <c r="KZ207">
        <v>-2.3910143899407051E-4</v>
      </c>
      <c r="LA207">
        <v>-1.690644151740449E-4</v>
      </c>
      <c r="LB207">
        <v>-3.7809171147730513E-4</v>
      </c>
      <c r="LC207">
        <v>-1.6906441517403371E-4</v>
      </c>
      <c r="LD207">
        <v>-2.391014389940463E-4</v>
      </c>
      <c r="LE207">
        <v>-1.690644151740272E-4</v>
      </c>
      <c r="LF207">
        <v>-2.9284836651323221E-4</v>
      </c>
      <c r="LG207">
        <v>-1.690644151740352E-4</v>
      </c>
      <c r="LH207">
        <v>-1.690644151740358E-4</v>
      </c>
      <c r="LI207">
        <v>-1.690644151740754E-4</v>
      </c>
      <c r="LJ207">
        <v>-1.69064415174068E-4</v>
      </c>
      <c r="LK207">
        <v>-1.690644151740902E-4</v>
      </c>
      <c r="LL207">
        <v>-1.690644151740613E-4</v>
      </c>
      <c r="LM207">
        <v>-2.9284836651322983E-4</v>
      </c>
      <c r="LN207">
        <v>-2.3910143899402559E-4</v>
      </c>
      <c r="LO207">
        <v>-1.6906441517400991E-4</v>
      </c>
      <c r="LP207">
        <v>-1.6906441517401701E-4</v>
      </c>
      <c r="LQ207">
        <v>-1.6906441517405989E-4</v>
      </c>
      <c r="LR207">
        <v>-3.3816383635257058E-4</v>
      </c>
      <c r="LS207">
        <v>-1.6906441517403311E-4</v>
      </c>
      <c r="LT207">
        <v>-1.690644151740748E-4</v>
      </c>
      <c r="LU207">
        <v>-7.3149713650421761E-3</v>
      </c>
      <c r="LV207">
        <v>-3.6432850969835319E-3</v>
      </c>
      <c r="LW207">
        <v>-2.3910143899402481E-4</v>
      </c>
      <c r="LX207">
        <v>-4.0154087628242203E-3</v>
      </c>
      <c r="LY207">
        <v>-1.1358443060118051E-3</v>
      </c>
      <c r="LZ207">
        <v>-3.4288229706533088E-3</v>
      </c>
      <c r="MA207">
        <v>-4.932412740444112E-3</v>
      </c>
      <c r="MB207">
        <v>-7.787783658188681E-3</v>
      </c>
      <c r="MC207">
        <v>-6.4908343036371094E-3</v>
      </c>
      <c r="MD207">
        <v>-7.5667503182498663E-3</v>
      </c>
      <c r="ME207">
        <v>-7.4882417392052774E-3</v>
      </c>
      <c r="MF207">
        <v>-7.2500495990022338E-3</v>
      </c>
      <c r="MG207">
        <v>-2.9387608458457601E-3</v>
      </c>
      <c r="MH207">
        <v>-4.5952872212699156E-3</v>
      </c>
      <c r="MI207">
        <v>-1.6906441517410559E-4</v>
      </c>
      <c r="MJ207">
        <v>-1.6906441517407811E-4</v>
      </c>
      <c r="MK207">
        <v>-3.3816383635252461E-4</v>
      </c>
      <c r="ML207">
        <v>-2.3910143899404741E-4</v>
      </c>
      <c r="MM207">
        <v>-2.3910143899404679E-4</v>
      </c>
      <c r="MN207">
        <v>-2.3910143899404771E-4</v>
      </c>
      <c r="MO207">
        <v>-3.3816383635254022E-4</v>
      </c>
      <c r="MP207">
        <v>-5.0733330579258776E-4</v>
      </c>
      <c r="MQ207">
        <v>-2.9284836651326691E-4</v>
      </c>
      <c r="MR207">
        <v>-1.6906441517407591E-4</v>
      </c>
      <c r="MS207">
        <v>-5.6091680364967194E-4</v>
      </c>
      <c r="MT207">
        <v>-4.1419301394456939E-4</v>
      </c>
      <c r="MU207">
        <v>-4.4739502966886682E-4</v>
      </c>
      <c r="MV207">
        <v>-3.7809171147715551E-4</v>
      </c>
      <c r="MW207">
        <v>-3.7809171147731402E-4</v>
      </c>
      <c r="MX207">
        <v>-2.9284836651322468E-4</v>
      </c>
      <c r="MY207">
        <v>-2.3910143899402879E-4</v>
      </c>
      <c r="MZ207">
        <v>-2.3910143899402809E-4</v>
      </c>
      <c r="NA207">
        <v>-1.690644151740461E-4</v>
      </c>
      <c r="NB207">
        <v>-1.6906441517401541E-4</v>
      </c>
      <c r="NC207">
        <v>-2.9284836651322207E-4</v>
      </c>
      <c r="ND207">
        <v>-1.690644151740677E-4</v>
      </c>
      <c r="NE207">
        <v>-1.690644151740674E-4</v>
      </c>
      <c r="NF207">
        <v>-2.9284836651323931E-4</v>
      </c>
      <c r="NG207">
        <v>-2.3910143899403519E-4</v>
      </c>
      <c r="NH207">
        <v>-3.3816383635248688E-4</v>
      </c>
      <c r="NI207">
        <v>-2.3910143899404701E-4</v>
      </c>
      <c r="NJ207">
        <v>-2.9284836651326799E-4</v>
      </c>
      <c r="NK207">
        <v>-1.6906441517407621E-4</v>
      </c>
      <c r="NL207">
        <v>-7.9355760789036843E-4</v>
      </c>
      <c r="NM207">
        <v>-2.928483665132662E-4</v>
      </c>
      <c r="NN207">
        <v>-3.7809171147716071E-4</v>
      </c>
      <c r="NO207">
        <v>-2.391014389940292E-4</v>
      </c>
      <c r="NP207">
        <v>-1.6906441517403319E-4</v>
      </c>
      <c r="NQ207">
        <v>-3.3816383635270128E-4</v>
      </c>
      <c r="NR207">
        <v>-5.6091680364966597E-4</v>
      </c>
      <c r="NS207">
        <v>-5.3479472288467443E-4</v>
      </c>
      <c r="NT207">
        <v>-1.6906441517407011E-4</v>
      </c>
      <c r="NU207">
        <v>-2.9284836651323872E-4</v>
      </c>
      <c r="NV207">
        <v>-2.3910143899404519E-4</v>
      </c>
      <c r="NW207">
        <v>-2.3910143899403451E-4</v>
      </c>
      <c r="NX207">
        <v>-1.690644151740336E-4</v>
      </c>
      <c r="NY207">
        <v>-2.391014389940305E-4</v>
      </c>
      <c r="NZ207">
        <v>-5.3479472288473645E-4</v>
      </c>
      <c r="OA207">
        <v>-2.3910143899402809E-4</v>
      </c>
      <c r="OB207">
        <v>-1.6906441517401831E-4</v>
      </c>
      <c r="OC207">
        <v>-1.6906441517407439E-4</v>
      </c>
      <c r="OD207">
        <v>-1.690644151740191E-4</v>
      </c>
      <c r="OE207">
        <v>-4.4739502966887262E-4</v>
      </c>
      <c r="OF207">
        <v>-1.690644151740304E-4</v>
      </c>
      <c r="OG207">
        <v>-1.6906441517403609E-4</v>
      </c>
      <c r="OH207">
        <v>-2.9284836651319491E-4</v>
      </c>
      <c r="OI207">
        <v>-4.783019155532119E-4</v>
      </c>
      <c r="OJ207">
        <v>-3.3816383635275929E-4</v>
      </c>
      <c r="OK207">
        <v>-6.0982296732183048E-4</v>
      </c>
      <c r="OL207">
        <v>-4.141930139445548E-4</v>
      </c>
      <c r="OM207">
        <v>-2.9284836651321768E-4</v>
      </c>
      <c r="ON207">
        <v>-1.690644151740693E-4</v>
      </c>
      <c r="OO207">
        <v>-3.7809171147712152E-4</v>
      </c>
      <c r="OP207">
        <v>-2.928483665132379E-4</v>
      </c>
      <c r="OQ207">
        <v>-1.690644151740822E-4</v>
      </c>
      <c r="OR207">
        <v>-2.391014389940325E-4</v>
      </c>
      <c r="OS207">
        <v>-3.7809171147717649E-4</v>
      </c>
      <c r="OT207">
        <v>-2.9284836651321351E-4</v>
      </c>
      <c r="OU207">
        <v>-3.381638363525E-4</v>
      </c>
      <c r="OV207">
        <v>-5.3479472288478068E-4</v>
      </c>
      <c r="OW207">
        <v>-1.6906441517401579E-4</v>
      </c>
      <c r="OX207">
        <v>-1.6906441517405059E-4</v>
      </c>
      <c r="OY207">
        <v>-1.6906441517403051E-4</v>
      </c>
      <c r="OZ207">
        <v>-3.3816383635249062E-4</v>
      </c>
      <c r="PA207">
        <v>-1.6906441517408361E-4</v>
      </c>
      <c r="PB207">
        <v>-2.3910143899405289E-4</v>
      </c>
      <c r="PC207">
        <v>-1.6906441517405851E-4</v>
      </c>
      <c r="PD207">
        <v>-1.690644151740236E-4</v>
      </c>
      <c r="PE207">
        <v>-1.6906441517406011E-4</v>
      </c>
      <c r="PF207">
        <v>-1.6906441517407659E-4</v>
      </c>
      <c r="PG207">
        <v>-1.690644151740388E-4</v>
      </c>
      <c r="PH207">
        <v>-1.690644151741121E-4</v>
      </c>
      <c r="PI207">
        <v>-1.6906441517405309E-4</v>
      </c>
      <c r="PJ207">
        <v>-5.3479472288481364E-4</v>
      </c>
      <c r="PK207">
        <v>-1.6906441517403401E-4</v>
      </c>
      <c r="PL207">
        <v>-1.6906441517410749E-4</v>
      </c>
      <c r="PM207">
        <v>-8.6280733468711368E-4</v>
      </c>
      <c r="PN207">
        <v>-2.3910143899403099E-4</v>
      </c>
      <c r="PO207">
        <v>-2.39101438994017E-4</v>
      </c>
      <c r="PP207">
        <v>-1.6906441517401609E-4</v>
      </c>
      <c r="PQ207">
        <v>-1.525797275628402E-3</v>
      </c>
      <c r="PR207">
        <v>-3.7809171147721048E-4</v>
      </c>
      <c r="PS207">
        <v>-4.1419301394465509E-4</v>
      </c>
      <c r="PT207">
        <v>-1.6906441517409741E-4</v>
      </c>
      <c r="PU207">
        <v>-9.5739736407632586E-4</v>
      </c>
      <c r="PV207">
        <v>-1.6906441517402799E-4</v>
      </c>
      <c r="PW207">
        <v>-2.3910143899402261E-4</v>
      </c>
      <c r="PX207">
        <v>-2.9284836651323161E-4</v>
      </c>
      <c r="PY207">
        <v>-2.9284836651325758E-4</v>
      </c>
      <c r="PZ207">
        <v>-1.1231140403675541E-3</v>
      </c>
      <c r="QA207">
        <v>-2.3910143899405671E-4</v>
      </c>
      <c r="QB207">
        <v>-3.3816383635249078E-4</v>
      </c>
      <c r="QC207">
        <v>-1.6906441517402419E-4</v>
      </c>
      <c r="QD207">
        <v>-2.9284836651325471E-4</v>
      </c>
      <c r="QE207">
        <v>-1.6906441517409581E-4</v>
      </c>
      <c r="QF207">
        <v>-1.6906441517409071E-4</v>
      </c>
      <c r="QG207">
        <v>-7.752856764405105E-4</v>
      </c>
      <c r="QH207">
        <v>-2.3910143899408121E-4</v>
      </c>
      <c r="QI207">
        <v>-2.391014389940325E-4</v>
      </c>
      <c r="QJ207">
        <v>-3.3816383635252353E-4</v>
      </c>
      <c r="QK207">
        <v>-1.1854158208711679E-3</v>
      </c>
      <c r="QL207">
        <v>-3.3816383635272909E-4</v>
      </c>
      <c r="QM207">
        <v>-3.381638363526095E-4</v>
      </c>
      <c r="QN207">
        <v>-3.7809171147728328E-4</v>
      </c>
      <c r="QO207">
        <v>-2.9284836651327742E-4</v>
      </c>
      <c r="QP207">
        <v>-1.6906441517404119E-4</v>
      </c>
      <c r="QQ207">
        <v>-4.1419301394466978E-4</v>
      </c>
      <c r="QR207">
        <v>-1.690644151740813E-4</v>
      </c>
      <c r="QS207">
        <v>-8.7927362852919253E-4</v>
      </c>
      <c r="QT207">
        <v>-2.3910143899399171E-4</v>
      </c>
      <c r="QU207">
        <v>-2.391014389940192E-4</v>
      </c>
      <c r="QV207">
        <v>-1.6906441517403401E-4</v>
      </c>
      <c r="QW207">
        <v>-1.6906441517408659E-4</v>
      </c>
      <c r="QX207">
        <v>-3.780917114772102E-4</v>
      </c>
      <c r="QY207">
        <v>-1.6906441517407949E-4</v>
      </c>
      <c r="QZ207">
        <v>0.64531896561430102</v>
      </c>
      <c r="RA207">
        <v>-1.6906441517408591E-4</v>
      </c>
      <c r="RB207">
        <v>-1.690644151740504E-4</v>
      </c>
      <c r="RC207">
        <v>-1.6906441517400709E-4</v>
      </c>
      <c r="RD207">
        <v>0.40817785303508891</v>
      </c>
      <c r="RE207">
        <v>-8.2890117558109767E-4</v>
      </c>
      <c r="RF207">
        <v>-1.690644151740172E-4</v>
      </c>
      <c r="RG207">
        <v>-2.3910143899402451E-4</v>
      </c>
      <c r="RH207">
        <v>-5.0733330579263557E-4</v>
      </c>
      <c r="RI207">
        <v>-1.690644151740748E-4</v>
      </c>
      <c r="RJ207">
        <v>-2.8514161718248619E-3</v>
      </c>
      <c r="RK207">
        <v>-1.6906441517402129E-4</v>
      </c>
      <c r="RL207">
        <v>-5.0733330579267536E-4</v>
      </c>
      <c r="RM207">
        <v>-2.391014389940324E-4</v>
      </c>
      <c r="RN207">
        <v>-6.098229673218474E-4</v>
      </c>
      <c r="RO207">
        <v>-2.391014389940341E-4</v>
      </c>
      <c r="RP207">
        <v>-9.4228671594690264E-4</v>
      </c>
      <c r="RQ207">
        <v>-2.3910143899402589E-4</v>
      </c>
      <c r="RR207">
        <v>-1.69064415174107E-4</v>
      </c>
      <c r="RS207">
        <v>-3.7809171147729488E-4</v>
      </c>
      <c r="RT207">
        <v>-1.6906441517406911E-4</v>
      </c>
      <c r="RU207">
        <v>-5.3479472288474762E-4</v>
      </c>
      <c r="RV207">
        <v>-1.6906441517402241E-4</v>
      </c>
      <c r="RW207">
        <v>-1.6906441517409529E-4</v>
      </c>
      <c r="RX207">
        <v>-8.954393878694702E-4</v>
      </c>
      <c r="RY207">
        <v>-1.6906441517411069E-4</v>
      </c>
      <c r="RZ207">
        <v>-1.6906441517403271E-4</v>
      </c>
      <c r="SA207">
        <v>-7.9355760789013034E-4</v>
      </c>
      <c r="SB207">
        <v>-1.6906441517407111E-4</v>
      </c>
      <c r="SC207">
        <v>-1.690644151741151E-4</v>
      </c>
      <c r="SD207">
        <v>-3.381638363525998E-4</v>
      </c>
      <c r="SE207">
        <v>-3.3816383635256988E-4</v>
      </c>
      <c r="SF207">
        <v>-6.7660793834558469E-4</v>
      </c>
      <c r="SG207">
        <v>-1.690644151740549E-4</v>
      </c>
      <c r="SH207">
        <v>-3.7809171147717762E-4</v>
      </c>
      <c r="SI207">
        <v>-1.690644151740893E-4</v>
      </c>
      <c r="SJ207">
        <v>-5.858787237642437E-4</v>
      </c>
      <c r="SK207">
        <v>-2.3910143899409311E-4</v>
      </c>
      <c r="SL207">
        <v>-1.690644151740932E-4</v>
      </c>
      <c r="SM207">
        <v>-3.3816383635259947E-4</v>
      </c>
      <c r="SN207">
        <v>-1.0013740124001831E-3</v>
      </c>
      <c r="SO207">
        <v>-2.3910143899410631E-4</v>
      </c>
      <c r="SP207">
        <v>-2.3910143899403091E-4</v>
      </c>
      <c r="SQ207">
        <v>-1.6906441517408331E-4</v>
      </c>
      <c r="SR207">
        <v>-2.9284836651326148E-4</v>
      </c>
      <c r="SS207">
        <v>-9.573973640764294E-4</v>
      </c>
      <c r="ST207">
        <v>-1.690644151741018E-4</v>
      </c>
      <c r="SU207">
        <v>-2.3910143899402261E-4</v>
      </c>
      <c r="SV207">
        <v>-5.3479472288485224E-4</v>
      </c>
      <c r="SW207">
        <v>-1.6906441517407911E-4</v>
      </c>
      <c r="SX207">
        <v>-4.7830191555312511E-4</v>
      </c>
      <c r="SY207">
        <v>-1.690644151740449E-4</v>
      </c>
      <c r="SZ207">
        <v>-1.6906441517405821E-4</v>
      </c>
      <c r="TA207">
        <v>-3.3816383635253209E-4</v>
      </c>
      <c r="TB207">
        <v>-1.690644151740358E-4</v>
      </c>
      <c r="TC207">
        <v>-1.6906441517401091E-4</v>
      </c>
      <c r="TD207">
        <v>-3.7809171147715968E-4</v>
      </c>
      <c r="TE207">
        <v>-1.69064415174068E-4</v>
      </c>
      <c r="TF207">
        <v>-1.6906441517406379E-4</v>
      </c>
      <c r="TG207">
        <v>-5.0733330579267645E-4</v>
      </c>
      <c r="TH207">
        <v>-1.690644151740748E-4</v>
      </c>
      <c r="TI207">
        <v>-4.1367806514355544E-3</v>
      </c>
      <c r="TJ207">
        <v>-2.878914531409256E-2</v>
      </c>
      <c r="TK207">
        <v>-3.626540084099226E-3</v>
      </c>
      <c r="TL207">
        <v>-5.3508332763665678E-3</v>
      </c>
      <c r="TM207">
        <v>-3.6889904857321919E-3</v>
      </c>
      <c r="TN207">
        <v>-5.8928073968741246E-3</v>
      </c>
      <c r="TO207">
        <v>-4.4739502966887359E-4</v>
      </c>
      <c r="TP207">
        <v>-5.6091680364968679E-4</v>
      </c>
      <c r="TQ207">
        <v>-1.690644151740607E-4</v>
      </c>
      <c r="TR207">
        <v>-2.3910143899402261E-4</v>
      </c>
      <c r="TS207">
        <v>-2.391014389940807E-4</v>
      </c>
      <c r="TT207">
        <v>-3.381638363525006E-4</v>
      </c>
      <c r="TU207">
        <v>-1.084037641365686E-3</v>
      </c>
      <c r="TV207">
        <v>-3.381638363526017E-4</v>
      </c>
      <c r="TW207">
        <v>-2.9284836651325568E-4</v>
      </c>
      <c r="TX207">
        <v>-2.391014389940251E-4</v>
      </c>
      <c r="TY207">
        <v>-3.3816383635251648E-4</v>
      </c>
      <c r="TZ207">
        <v>-1.690644151740674E-4</v>
      </c>
      <c r="UA207">
        <v>-2.3910143899403489E-4</v>
      </c>
      <c r="UB207">
        <v>-3.7809171147729071E-4</v>
      </c>
      <c r="UC207">
        <v>-9.8693086928459636E-4</v>
      </c>
      <c r="UD207">
        <v>-1.6906441517407721E-4</v>
      </c>
      <c r="UE207">
        <v>-1.6906441517401129E-4</v>
      </c>
      <c r="UF207">
        <v>-2.3910143899409501E-4</v>
      </c>
      <c r="UG207">
        <v>-2.3910143899398759E-4</v>
      </c>
      <c r="UH207">
        <v>-4.1419301394462267E-4</v>
      </c>
      <c r="UI207">
        <v>-7.5657520756335214E-4</v>
      </c>
      <c r="UJ207">
        <v>-1.6906441517403051E-4</v>
      </c>
      <c r="UK207">
        <v>-1.690644151740475E-4</v>
      </c>
      <c r="UL207">
        <v>-3.3816383635250721E-4</v>
      </c>
      <c r="UM207">
        <v>-1.6906441517404241E-4</v>
      </c>
      <c r="UN207">
        <v>-7.1770067248502583E-4</v>
      </c>
      <c r="UO207">
        <v>-2.9284836651324717E-4</v>
      </c>
      <c r="UP207">
        <v>-2.391014389940585E-4</v>
      </c>
      <c r="UQ207">
        <v>-1.0706990170545731E-3</v>
      </c>
      <c r="UR207">
        <v>-1.69064415174049E-4</v>
      </c>
      <c r="US207">
        <v>-3.381638363527376E-4</v>
      </c>
      <c r="UT207">
        <v>-2.3910143899402819E-4</v>
      </c>
      <c r="UU207">
        <v>-2.9284836651325048E-4</v>
      </c>
      <c r="UV207">
        <v>-6.0982296732182734E-4</v>
      </c>
      <c r="UW207">
        <v>-1.6906441517408659E-4</v>
      </c>
      <c r="UX207">
        <v>-3.7809171147720262E-4</v>
      </c>
      <c r="UY207">
        <v>-5.3479472288483468E-4</v>
      </c>
      <c r="UZ207">
        <v>-5.347947228848079E-4</v>
      </c>
      <c r="VA207">
        <v>-1.690644151740388E-4</v>
      </c>
      <c r="VB207">
        <v>-3.3816383635260359E-4</v>
      </c>
      <c r="VC207">
        <v>-1.836074880191191E-3</v>
      </c>
      <c r="VD207">
        <v>-4.7830191555309762E-4</v>
      </c>
      <c r="VE207">
        <v>-2.9284836651324782E-4</v>
      </c>
      <c r="VF207">
        <v>-7.9355760789009576E-4</v>
      </c>
      <c r="VG207">
        <v>-3.7809171147720831E-4</v>
      </c>
      <c r="VH207">
        <v>-1.721887172998181E-3</v>
      </c>
      <c r="VI207">
        <v>-1.256157950013862E-3</v>
      </c>
      <c r="VJ207">
        <v>-2.382989620384419E-3</v>
      </c>
      <c r="VK207">
        <v>-9.2693191073408415E-4</v>
      </c>
      <c r="VL207">
        <v>-3.3816383635245408E-4</v>
      </c>
      <c r="VM207">
        <v>-1.1974922643235579E-3</v>
      </c>
      <c r="VN207">
        <v>-7.5657520756332644E-4</v>
      </c>
      <c r="VO207">
        <v>-6.5041871402750804E-3</v>
      </c>
      <c r="VP207">
        <v>-2.5033696961359289E-3</v>
      </c>
      <c r="VQ207">
        <v>-4.1703784457486634E-3</v>
      </c>
      <c r="VR207">
        <v>-1.4280153332905949E-3</v>
      </c>
      <c r="VS207">
        <v>-3.1545101804564381E-3</v>
      </c>
      <c r="VT207">
        <v>-5.2617531844475198E-3</v>
      </c>
      <c r="VU207">
        <v>-6.3941744250064717E-3</v>
      </c>
      <c r="VV207">
        <v>-6.3833769508026619E-3</v>
      </c>
      <c r="VW207">
        <v>-5.7636287048246091E-3</v>
      </c>
      <c r="VX207">
        <v>4.9221247271768943E-2</v>
      </c>
      <c r="VY207">
        <v>-6.6946140220209196E-3</v>
      </c>
      <c r="VZ207">
        <v>-1.5998155278184249E-3</v>
      </c>
      <c r="WA207">
        <v>-4.1554742649047571E-3</v>
      </c>
      <c r="WB207">
        <v>-2.0953115312054849E-3</v>
      </c>
      <c r="WC207">
        <v>-3.7809171147725617E-4</v>
      </c>
      <c r="WD207">
        <v>-2.3910143899402481E-4</v>
      </c>
      <c r="WE207">
        <v>-5.8587872376431038E-4</v>
      </c>
      <c r="WF207">
        <v>-1.0013740124003201E-3</v>
      </c>
      <c r="WG207">
        <v>-4.1419301394447652E-4</v>
      </c>
      <c r="WH207">
        <v>-1.6444255916636689E-3</v>
      </c>
      <c r="WI207">
        <v>-6.766079383455771E-4</v>
      </c>
      <c r="WJ207">
        <v>-1.5816281272858499E-3</v>
      </c>
      <c r="WK207">
        <v>-8.4602295797122685E-4</v>
      </c>
      <c r="WL207">
        <v>-4.7830191555327831E-4</v>
      </c>
      <c r="WM207">
        <v>-6.974555897147069E-4</v>
      </c>
      <c r="WN207">
        <v>-6.5510019255804149E-4</v>
      </c>
      <c r="WO207">
        <v>-1.9586873004254139E-3</v>
      </c>
      <c r="WP207">
        <v>-6.0982296732186669E-4</v>
      </c>
      <c r="WQ207">
        <v>-6.5510019255803032E-4</v>
      </c>
      <c r="WR207">
        <v>-7.3739281935555055E-4</v>
      </c>
      <c r="WS207">
        <v>-3.7809171147725487E-4</v>
      </c>
      <c r="WT207">
        <v>-1.704969384985579E-3</v>
      </c>
      <c r="WU207">
        <v>-1.5907471890553289E-3</v>
      </c>
      <c r="WV207">
        <v>-3.1592573807359111E-3</v>
      </c>
      <c r="WW207">
        <v>-1.3660608567166159E-3</v>
      </c>
      <c r="WX207">
        <v>-2.9284836651323801E-4</v>
      </c>
      <c r="WY207">
        <v>-2.1161092774194148E-3</v>
      </c>
      <c r="WZ207">
        <v>-1.2561579500139091E-3</v>
      </c>
      <c r="XA207">
        <v>-5.8587872376428913E-4</v>
      </c>
      <c r="XB207">
        <v>-9.2693191073398929E-4</v>
      </c>
      <c r="XC207">
        <v>-1.6906441517410581E-4</v>
      </c>
      <c r="XD207">
        <v>-3.7809171147714391E-4</v>
      </c>
      <c r="XE207">
        <v>-2.3205917637645992E-3</v>
      </c>
      <c r="XF207">
        <v>-5.6091680364969655E-4</v>
      </c>
      <c r="XG207">
        <v>-1.366060856716583E-3</v>
      </c>
      <c r="XH207">
        <v>-1.05719399333547E-3</v>
      </c>
      <c r="XI207">
        <v>-1.9661054608397471E-3</v>
      </c>
      <c r="XJ207">
        <v>-2.3910143899402749E-4</v>
      </c>
      <c r="XK207">
        <v>-5.6091680364970945E-4</v>
      </c>
      <c r="XL207">
        <v>-7.7528567644037844E-4</v>
      </c>
      <c r="XM207">
        <v>-2.544233972276275E-3</v>
      </c>
      <c r="XN207">
        <v>-4.4739502966885728E-4</v>
      </c>
      <c r="XO207">
        <v>-5.8587872376434454E-4</v>
      </c>
      <c r="XP207">
        <v>-6.9745558971463621E-4</v>
      </c>
      <c r="XQ207">
        <v>-2.2951827006764398E-3</v>
      </c>
      <c r="XR207">
        <v>-1.5632342780327001E-3</v>
      </c>
      <c r="XS207">
        <v>-2.1907506810068889E-3</v>
      </c>
      <c r="XT207">
        <v>2.3354504160767061E-2</v>
      </c>
      <c r="XU207">
        <v>-2.295182700676275E-3</v>
      </c>
      <c r="XV207">
        <v>-2.9284836651323438E-4</v>
      </c>
      <c r="XW207">
        <v>-1.334025293365195E-3</v>
      </c>
      <c r="XX207">
        <v>-2.391014389940222E-4</v>
      </c>
      <c r="XY207">
        <v>-2.9284836651325791E-4</v>
      </c>
      <c r="XZ207">
        <v>-1.6906441517407729E-4</v>
      </c>
      <c r="YA207">
        <v>-1.6906441517408689E-4</v>
      </c>
      <c r="YB207">
        <v>-1.6906441517408521E-4</v>
      </c>
      <c r="YC207">
        <v>-3.7138982692000539E-3</v>
      </c>
    </row>
    <row r="208" spans="1:653" hidden="1" x14ac:dyDescent="0.25">
      <c r="A208" s="1" t="s">
        <v>206</v>
      </c>
      <c r="B208">
        <v>2.9637216713155881E-3</v>
      </c>
      <c r="C208">
        <v>-2.014592330111379E-2</v>
      </c>
      <c r="D208">
        <v>-1.391073025852195E-2</v>
      </c>
      <c r="E208">
        <v>2.1076726344878439E-3</v>
      </c>
      <c r="F208">
        <v>-1.2043046895729181E-3</v>
      </c>
      <c r="G208">
        <v>-1.8299378065909601E-3</v>
      </c>
      <c r="H208">
        <v>-2.488064018120335E-3</v>
      </c>
      <c r="I208">
        <v>-1.8658591161103859E-3</v>
      </c>
      <c r="J208">
        <v>-2.658131963297145E-3</v>
      </c>
      <c r="K208">
        <v>-8.1153920826386602E-4</v>
      </c>
      <c r="L208">
        <v>-1.429863721892364E-3</v>
      </c>
      <c r="M208">
        <v>3.3422083513851429E-3</v>
      </c>
      <c r="N208">
        <v>-7.5587605832253912E-4</v>
      </c>
      <c r="O208">
        <v>-3.3036421356174741E-3</v>
      </c>
      <c r="P208">
        <v>-7.7717543426746253E-3</v>
      </c>
      <c r="Q208">
        <v>-9.394457905869412E-4</v>
      </c>
      <c r="R208">
        <v>-2.182913618015503E-4</v>
      </c>
      <c r="S208">
        <v>-1.480273345473437E-3</v>
      </c>
      <c r="T208">
        <v>1.197919035370237E-2</v>
      </c>
      <c r="U208">
        <v>-1.4067497053149309E-3</v>
      </c>
      <c r="V208">
        <v>-2.8488264191076761E-3</v>
      </c>
      <c r="W208">
        <v>1.978991317587556E-2</v>
      </c>
      <c r="X208">
        <v>-1.8531517531735541E-3</v>
      </c>
      <c r="Y208">
        <v>-4.8587841462745252E-3</v>
      </c>
      <c r="Z208">
        <v>-1.4647925258164001E-3</v>
      </c>
      <c r="AA208">
        <v>-6.9608448549654542E-3</v>
      </c>
      <c r="AB208">
        <v>-2.4891622953286511E-4</v>
      </c>
      <c r="AC208">
        <v>-3.7835307723311812E-4</v>
      </c>
      <c r="AD208">
        <v>-6.7121810748102377E-4</v>
      </c>
      <c r="AE208">
        <v>-4.4248015706185439E-4</v>
      </c>
      <c r="AF208">
        <v>-4.8878982147774238E-4</v>
      </c>
      <c r="AG208">
        <v>-1.543286630411008E-4</v>
      </c>
      <c r="AH208">
        <v>-3.5217884545540851E-4</v>
      </c>
      <c r="AI208">
        <v>-5.7457611087135478E-4</v>
      </c>
      <c r="AJ208">
        <v>-1.9523224899299499E-4</v>
      </c>
      <c r="AK208">
        <v>-3.9078840057004403E-4</v>
      </c>
      <c r="AL208">
        <v>-1.8261674266881439E-4</v>
      </c>
      <c r="AM208">
        <v>0.26714133384114569</v>
      </c>
      <c r="AN208">
        <v>-4.1455103366979399E-4</v>
      </c>
      <c r="AO208">
        <v>-1.2180229099664219E-3</v>
      </c>
      <c r="AP208">
        <v>-4.4248015706185509E-4</v>
      </c>
      <c r="AQ208">
        <v>-6.9008350010342609E-5</v>
      </c>
      <c r="AR208">
        <v>-2.3914271960499679E-4</v>
      </c>
      <c r="AS208">
        <v>-3.7835307723311791E-4</v>
      </c>
      <c r="AT208">
        <v>-3.6549852686358652E-4</v>
      </c>
      <c r="AU208">
        <v>-3.5890002192329168E-4</v>
      </c>
      <c r="AV208">
        <v>-3.0098741784806172E-4</v>
      </c>
      <c r="AW208">
        <v>-4.5317521976370761E-4</v>
      </c>
      <c r="AX208">
        <v>-4.0873869446673988E-4</v>
      </c>
      <c r="AY208">
        <v>-2.2895381664510099E-4</v>
      </c>
      <c r="AZ208">
        <v>-2.0708221953160951E-4</v>
      </c>
      <c r="BA208">
        <v>-1.8261674266880571E-4</v>
      </c>
      <c r="BB208">
        <v>-1.690644151740098E-4</v>
      </c>
      <c r="BC208">
        <v>-2.2895381664507771E-4</v>
      </c>
      <c r="BD208">
        <v>-2.6666021073717589E-2</v>
      </c>
      <c r="BE208">
        <v>-2.761763756203084E-4</v>
      </c>
      <c r="BF208">
        <v>-5.0803564318848326E-4</v>
      </c>
      <c r="BG208">
        <v>-1.8261674266880539E-4</v>
      </c>
      <c r="BH208">
        <v>-4.6362649021000168E-4</v>
      </c>
      <c r="BI208">
        <v>-3.9078840057005351E-4</v>
      </c>
      <c r="BJ208">
        <v>-3.2391264064829959E-4</v>
      </c>
      <c r="BK208">
        <v>-4.9850428642392026E-4</v>
      </c>
      <c r="BL208">
        <v>-3.719808886652667E-4</v>
      </c>
      <c r="BM208">
        <v>-2.1829136180154959E-4</v>
      </c>
      <c r="BN208">
        <v>-1.5432866304109549E-4</v>
      </c>
      <c r="BO208">
        <v>-1.5325457929728249E-3</v>
      </c>
      <c r="BP208">
        <v>-3.7378009790179842E-3</v>
      </c>
      <c r="BQ208">
        <v>-4.3902822217541443E-3</v>
      </c>
      <c r="BR208">
        <v>-1.394162943295509E-3</v>
      </c>
      <c r="BS208">
        <v>-1.5833137023738839E-3</v>
      </c>
      <c r="BT208">
        <v>-9.077415286067133E-4</v>
      </c>
      <c r="BU208">
        <v>-2.0238847952284669E-3</v>
      </c>
      <c r="BV208">
        <v>-1.096126505776007E-3</v>
      </c>
      <c r="BW208">
        <v>-8.2341598910868111E-4</v>
      </c>
      <c r="BX208">
        <v>-1.153205880327478E-3</v>
      </c>
      <c r="BY208">
        <v>6.7534737452067006E-2</v>
      </c>
      <c r="BZ208">
        <v>-9.3161593960911025E-4</v>
      </c>
      <c r="CA208">
        <v>-3.3120393005127337E-4</v>
      </c>
      <c r="CB208">
        <v>-6.2279665613257081E-4</v>
      </c>
      <c r="CC208">
        <v>-5.797883918038353E-3</v>
      </c>
      <c r="CD208">
        <v>-1.7458300767798239E-3</v>
      </c>
      <c r="CE208">
        <v>-1.745830076779823E-3</v>
      </c>
      <c r="CF208">
        <v>-1.394933342898369E-2</v>
      </c>
      <c r="CG208">
        <v>-1.527555382369146E-3</v>
      </c>
      <c r="CH208">
        <v>-2.253069805165596E-3</v>
      </c>
      <c r="CI208">
        <v>4.4127766904585357E-2</v>
      </c>
      <c r="CJ208">
        <v>-2.5073315702381391E-3</v>
      </c>
      <c r="CK208">
        <v>-1.9523224899299369E-4</v>
      </c>
      <c r="CL208">
        <v>-3.1085215381458239E-3</v>
      </c>
      <c r="CM208">
        <v>-1.567092233897041E-3</v>
      </c>
      <c r="CN208">
        <v>-9.7595912026154688E-5</v>
      </c>
      <c r="CO208">
        <v>-1.7591698922812531E-3</v>
      </c>
      <c r="CP208">
        <v>-5.8288423284364051E-4</v>
      </c>
      <c r="CQ208">
        <v>-1.450910018424524E-3</v>
      </c>
      <c r="CR208">
        <v>-2.19528471889892E-3</v>
      </c>
      <c r="CS208">
        <v>-3.293000823737062E-3</v>
      </c>
      <c r="CT208">
        <v>-2.8790072305920462E-3</v>
      </c>
      <c r="CU208">
        <v>-3.2570906876586512E-3</v>
      </c>
      <c r="CV208">
        <v>-3.213164903056866E-3</v>
      </c>
      <c r="CW208">
        <v>2.244479582914817E-2</v>
      </c>
      <c r="CX208">
        <v>-1.240273632111225E-3</v>
      </c>
      <c r="CY208">
        <v>-1.931121827317614E-3</v>
      </c>
      <c r="CZ208">
        <v>-9.7595912026165882E-5</v>
      </c>
      <c r="DA208">
        <v>-6.9008350010325086E-5</v>
      </c>
      <c r="DB208">
        <v>-6.9008350010334871E-5</v>
      </c>
      <c r="DC208">
        <v>-1.195342175081858E-4</v>
      </c>
      <c r="DD208">
        <v>-9.7595912026165557E-5</v>
      </c>
      <c r="DE208">
        <v>-6.9008350010342094E-5</v>
      </c>
      <c r="DF208">
        <v>-9.7595912026151652E-5</v>
      </c>
      <c r="DG208">
        <v>-6.9008350010337283E-5</v>
      </c>
      <c r="DH208">
        <v>-6.9008350010324598E-5</v>
      </c>
      <c r="DI208">
        <v>-6.9008350010332458E-5</v>
      </c>
      <c r="DJ208">
        <v>-1.3803098869647249E-4</v>
      </c>
      <c r="DK208">
        <v>-6.9008350010334532E-5</v>
      </c>
      <c r="DL208">
        <v>-6.9008350010342053E-5</v>
      </c>
      <c r="DM208">
        <v>-1.3803098869645921E-4</v>
      </c>
      <c r="DN208">
        <v>-1.195342175081849E-4</v>
      </c>
      <c r="DO208">
        <v>-6.9008350010342582E-5</v>
      </c>
      <c r="DP208">
        <v>-1.3803098869646899E-4</v>
      </c>
      <c r="DQ208">
        <v>-1.690644151739741E-4</v>
      </c>
      <c r="DR208">
        <v>-1.1953421750816089E-4</v>
      </c>
      <c r="DS208">
        <v>-6.900835001033483E-5</v>
      </c>
      <c r="DT208">
        <v>-3.1645444289824209E-4</v>
      </c>
      <c r="DU208">
        <v>-1.195342175081709E-4</v>
      </c>
      <c r="DV208">
        <v>-9.7595912026134644E-5</v>
      </c>
      <c r="DW208">
        <v>-6.9008350010335196E-5</v>
      </c>
      <c r="DX208">
        <v>-1.8261674266881929E-4</v>
      </c>
      <c r="DY208">
        <v>-1.9523224899299369E-4</v>
      </c>
      <c r="DZ208">
        <v>-1.5432866304111351E-4</v>
      </c>
      <c r="EA208">
        <v>-3.0881724388273938E-4</v>
      </c>
      <c r="EB208">
        <v>-2.289538166450795E-4</v>
      </c>
      <c r="EC208">
        <v>-1.380309886964627E-4</v>
      </c>
      <c r="ED208">
        <v>-2.2895381664508481E-4</v>
      </c>
      <c r="EE208">
        <v>-6.9008350010325885E-5</v>
      </c>
      <c r="EF208">
        <v>-1.543286630410924E-4</v>
      </c>
      <c r="EG208">
        <v>-9.7595912026155488E-5</v>
      </c>
      <c r="EH208">
        <v>-6.9008350010340807E-5</v>
      </c>
      <c r="EI208">
        <v>-1.3803098869647409E-4</v>
      </c>
      <c r="EJ208">
        <v>-2.182913618015613E-4</v>
      </c>
      <c r="EK208">
        <v>-1.38030988696453E-4</v>
      </c>
      <c r="EL208">
        <v>-1.3803098869647479E-4</v>
      </c>
      <c r="EM208">
        <v>-1.195342175081785E-4</v>
      </c>
      <c r="EN208">
        <v>-1.195342175081822E-4</v>
      </c>
      <c r="EO208">
        <v>-1.5432866304109389E-4</v>
      </c>
      <c r="EP208">
        <v>-1.195342175081674E-4</v>
      </c>
      <c r="EQ208">
        <v>-6.9008350010342677E-5</v>
      </c>
      <c r="ER208">
        <v>-1.19534217508173E-4</v>
      </c>
      <c r="ES208">
        <v>-1.380309886964494E-4</v>
      </c>
      <c r="ET208">
        <v>-1.195342175081545E-4</v>
      </c>
      <c r="EU208">
        <v>-6.9008350010336212E-5</v>
      </c>
      <c r="EV208">
        <v>-2.9294951961677049E-4</v>
      </c>
      <c r="EW208">
        <v>-1.195342175081846E-4</v>
      </c>
      <c r="EX208">
        <v>-1.9523224899299429E-4</v>
      </c>
      <c r="EY208">
        <v>-1.195342175081672E-4</v>
      </c>
      <c r="EZ208">
        <v>-1.1953421750816701E-4</v>
      </c>
      <c r="FA208">
        <v>-9.7595912026161302E-5</v>
      </c>
      <c r="FB208">
        <v>-9.7595912026163917E-5</v>
      </c>
      <c r="FC208">
        <v>-6.9008350010338259E-5</v>
      </c>
      <c r="FD208">
        <v>-1.3803098869647311E-4</v>
      </c>
      <c r="FE208">
        <v>-9.7595912026122216E-5</v>
      </c>
      <c r="FF208">
        <v>-6.9008350010324652E-5</v>
      </c>
      <c r="FG208">
        <v>-6.9008350010336402E-5</v>
      </c>
      <c r="FH208">
        <v>-6.9008350010343409E-5</v>
      </c>
      <c r="FI208">
        <v>-6.900835001033029E-5</v>
      </c>
      <c r="FJ208">
        <v>-1.5432866304111129E-4</v>
      </c>
      <c r="FK208">
        <v>-9.7595912026118489E-5</v>
      </c>
      <c r="FL208">
        <v>-1.6906441517400731E-4</v>
      </c>
      <c r="FM208">
        <v>-9.759591202611712E-5</v>
      </c>
      <c r="FN208">
        <v>-6.9008350010343029E-5</v>
      </c>
      <c r="FO208">
        <v>-2.2895381664505871E-4</v>
      </c>
      <c r="FP208">
        <v>-1.3803098869643739E-4</v>
      </c>
      <c r="FQ208">
        <v>-6.9008350010338638E-5</v>
      </c>
      <c r="FR208">
        <v>-1.3803098869645281E-4</v>
      </c>
      <c r="FS208">
        <v>-2.1829136180157569E-4</v>
      </c>
      <c r="FT208">
        <v>-6.9008350010334708E-5</v>
      </c>
      <c r="FU208">
        <v>-3.1645444289825071E-4</v>
      </c>
      <c r="FV208">
        <v>-1.8261674266881211E-4</v>
      </c>
      <c r="FW208">
        <v>-1.380309886964745E-4</v>
      </c>
      <c r="FX208">
        <v>-1.1953421750816621E-4</v>
      </c>
      <c r="FY208">
        <v>-1.1953421750816829E-4</v>
      </c>
      <c r="FZ208">
        <v>-6.9008350010341959E-5</v>
      </c>
      <c r="GA208">
        <v>-6.9008350010342853E-5</v>
      </c>
      <c r="GB208">
        <v>-6.9008350010342311E-5</v>
      </c>
      <c r="GC208">
        <v>-6.9008350010337825E-5</v>
      </c>
      <c r="GD208">
        <v>-1.1953421750814881E-4</v>
      </c>
      <c r="GE208">
        <v>-6.9008350010337025E-5</v>
      </c>
      <c r="GF208">
        <v>-6.9008350010333041E-5</v>
      </c>
      <c r="GG208">
        <v>-1.1953421750816829E-4</v>
      </c>
      <c r="GH208">
        <v>-6.9008350010341552E-5</v>
      </c>
      <c r="GI208">
        <v>-1.952322489929938E-4</v>
      </c>
      <c r="GJ208">
        <v>-6.9008350010332892E-5</v>
      </c>
      <c r="GK208">
        <v>-1.6906441517401281E-4</v>
      </c>
      <c r="GL208">
        <v>-6.9008350010330019E-5</v>
      </c>
      <c r="GM208">
        <v>-1.3803098869646409E-4</v>
      </c>
      <c r="GN208">
        <v>-1.543286630410995E-4</v>
      </c>
      <c r="GO208">
        <v>-6.9008350010326333E-5</v>
      </c>
      <c r="GP208">
        <v>-6.9008350010343165E-5</v>
      </c>
      <c r="GQ208">
        <v>-6.9008350010336971E-5</v>
      </c>
      <c r="GR208">
        <v>-6.9008350010336375E-5</v>
      </c>
      <c r="GS208">
        <v>-1.195342175081504E-4</v>
      </c>
      <c r="GT208">
        <v>-6.9008350010330019E-5</v>
      </c>
      <c r="GU208">
        <v>-6.9008350010336578E-5</v>
      </c>
      <c r="GV208">
        <v>-9.7595912026150134E-5</v>
      </c>
      <c r="GW208">
        <v>-9.7595912026159391E-5</v>
      </c>
      <c r="GX208">
        <v>-9.7595912026139658E-5</v>
      </c>
      <c r="GY208">
        <v>-1.6906441517400709E-4</v>
      </c>
      <c r="GZ208">
        <v>1</v>
      </c>
      <c r="HA208">
        <v>-6.9008350010340996E-5</v>
      </c>
      <c r="HB208">
        <v>-9.7595912026162115E-5</v>
      </c>
      <c r="HC208">
        <v>-9.7595912026163443E-5</v>
      </c>
      <c r="HD208">
        <v>-1.690644151739966E-4</v>
      </c>
      <c r="HE208">
        <v>-1.195342175081576E-4</v>
      </c>
      <c r="HF208">
        <v>-1.9523224899299329E-4</v>
      </c>
      <c r="HG208">
        <v>-1.8261674266880509E-4</v>
      </c>
      <c r="HH208">
        <v>-1.6906441517396351E-4</v>
      </c>
      <c r="HI208">
        <v>-9.7595912026135227E-5</v>
      </c>
      <c r="HJ208">
        <v>-3.009874178480525E-4</v>
      </c>
      <c r="HK208">
        <v>-3.8462056865864558E-4</v>
      </c>
      <c r="HL208">
        <v>-4.0284332331854962E-4</v>
      </c>
      <c r="HM208">
        <v>-1.5432866304108749E-4</v>
      </c>
      <c r="HN208">
        <v>-6.9008350010340278E-5</v>
      </c>
      <c r="HO208">
        <v>-4.7385010113382999E-4</v>
      </c>
      <c r="HP208">
        <v>-1.5432866304111029E-4</v>
      </c>
      <c r="HQ208">
        <v>-5.5759578760988587E-4</v>
      </c>
      <c r="HR208">
        <v>-2.0708221953161081E-4</v>
      </c>
      <c r="HS208">
        <v>-5.1273585510963279E-4</v>
      </c>
      <c r="HT208">
        <v>-3.3120393005123608E-4</v>
      </c>
      <c r="HU208">
        <v>-6.9008350010339587E-5</v>
      </c>
      <c r="HV208">
        <v>-2.1829136180156959E-4</v>
      </c>
      <c r="HW208">
        <v>-9.7595912026133682E-5</v>
      </c>
      <c r="HX208">
        <v>-6.9008350010339641E-5</v>
      </c>
      <c r="HY208">
        <v>-6.9008350010332648E-5</v>
      </c>
      <c r="HZ208">
        <v>-9.7595912026118828E-5</v>
      </c>
      <c r="IA208">
        <v>-9.7595912026157859E-5</v>
      </c>
      <c r="IB208">
        <v>-6.9008350010340373E-5</v>
      </c>
      <c r="IC208">
        <v>-2.0708221953161821E-4</v>
      </c>
      <c r="ID208">
        <v>-1.5432866304107069E-4</v>
      </c>
      <c r="IE208">
        <v>-2.070822195316297E-4</v>
      </c>
      <c r="IF208">
        <v>-1.195342175081685E-4</v>
      </c>
      <c r="IG208">
        <v>-1.5432866304109191E-4</v>
      </c>
      <c r="IH208">
        <v>-6.900835001032682E-5</v>
      </c>
      <c r="II208">
        <v>-6.9008350010342609E-5</v>
      </c>
      <c r="IJ208">
        <v>-6.9008350010340834E-5</v>
      </c>
      <c r="IK208">
        <v>-6.9008350010335223E-5</v>
      </c>
      <c r="IL208">
        <v>-1.380309886964672E-4</v>
      </c>
      <c r="IM208">
        <v>-6.9008350010338855E-5</v>
      </c>
      <c r="IN208">
        <v>-9.7595912026164974E-5</v>
      </c>
      <c r="IO208">
        <v>-9.7595912026155637E-5</v>
      </c>
      <c r="IP208">
        <v>-6.9008350010331388E-5</v>
      </c>
      <c r="IQ208">
        <v>-6.9008350010334396E-5</v>
      </c>
      <c r="IR208">
        <v>-1.1953421750815751E-4</v>
      </c>
      <c r="IS208">
        <v>-1.5432866304112121E-4</v>
      </c>
      <c r="IT208">
        <v>-1.6906441517401501E-4</v>
      </c>
      <c r="IU208">
        <v>-6.90083500103264E-5</v>
      </c>
      <c r="IV208">
        <v>-1.5432866304111129E-4</v>
      </c>
      <c r="IW208">
        <v>-6.900835001033731E-5</v>
      </c>
      <c r="IX208">
        <v>-6.9008350010324571E-5</v>
      </c>
      <c r="IY208">
        <v>-1.3803098869645891E-4</v>
      </c>
      <c r="IZ208">
        <v>-6.9008350010331184E-5</v>
      </c>
      <c r="JA208">
        <v>-6.9008350010342365E-5</v>
      </c>
      <c r="JB208">
        <v>-6.9008350010343097E-5</v>
      </c>
      <c r="JC208">
        <v>-1.3803098869645479E-4</v>
      </c>
      <c r="JD208">
        <v>-6.900835001032659E-5</v>
      </c>
      <c r="JE208">
        <v>-6.9008350010338286E-5</v>
      </c>
      <c r="JF208">
        <v>-1.6906441517398991E-4</v>
      </c>
      <c r="JG208">
        <v>-1.8261674266881531E-4</v>
      </c>
      <c r="JH208">
        <v>-1.195342175081519E-4</v>
      </c>
      <c r="JI208">
        <v>-1.195342175081803E-4</v>
      </c>
      <c r="JJ208">
        <v>-9.7595912026167617E-5</v>
      </c>
      <c r="JK208">
        <v>-6.9008350010330276E-5</v>
      </c>
      <c r="JL208">
        <v>-9.7595912026145567E-5</v>
      </c>
      <c r="JM208">
        <v>-6.9008350010339099E-5</v>
      </c>
      <c r="JN208">
        <v>-1.9523224899299201E-4</v>
      </c>
      <c r="JO208">
        <v>-6.9008350010335413E-5</v>
      </c>
      <c r="JP208">
        <v>-2.391427196049802E-4</v>
      </c>
      <c r="JQ208">
        <v>-9.7595912026159784E-5</v>
      </c>
      <c r="JR208">
        <v>-6.9008350010328745E-5</v>
      </c>
      <c r="JS208">
        <v>-6.9008350010338706E-5</v>
      </c>
      <c r="JT208">
        <v>-1.3803098869644631E-4</v>
      </c>
      <c r="JU208">
        <v>-1.195342175081578E-4</v>
      </c>
      <c r="JV208">
        <v>-1.3803098869646761E-4</v>
      </c>
      <c r="JW208">
        <v>-9.7595912026158279E-5</v>
      </c>
      <c r="JX208">
        <v>-1.3803098869644709E-4</v>
      </c>
      <c r="JY208">
        <v>-6.9008350010331632E-5</v>
      </c>
      <c r="JZ208">
        <v>-1.5432866304110619E-4</v>
      </c>
      <c r="KA208">
        <v>-9.7595912026148888E-5</v>
      </c>
      <c r="KB208">
        <v>-9.7595912026135809E-5</v>
      </c>
      <c r="KC208">
        <v>-1.826167426688149E-4</v>
      </c>
      <c r="KD208">
        <v>-9.7595912026157277E-5</v>
      </c>
      <c r="KE208">
        <v>-1.6906441517401861E-4</v>
      </c>
      <c r="KF208">
        <v>-1.5432866304106499E-4</v>
      </c>
      <c r="KG208">
        <v>-1.3803098869645349E-4</v>
      </c>
      <c r="KH208">
        <v>-1.6906441517399671E-4</v>
      </c>
      <c r="KI208">
        <v>-9.7595912026164094E-5</v>
      </c>
      <c r="KJ208">
        <v>-9.759591202613089E-5</v>
      </c>
      <c r="KK208">
        <v>-1.952322489929893E-4</v>
      </c>
      <c r="KL208">
        <v>-9.7595912026144104E-5</v>
      </c>
      <c r="KM208">
        <v>-6.9008350010340034E-5</v>
      </c>
      <c r="KN208">
        <v>-6.9008350010332445E-5</v>
      </c>
      <c r="KO208">
        <v>-6.9008350010343409E-5</v>
      </c>
      <c r="KP208">
        <v>-1.690644151740001E-4</v>
      </c>
      <c r="KQ208">
        <v>-1.9523224899299329E-4</v>
      </c>
      <c r="KR208">
        <v>-1.19534217508159E-4</v>
      </c>
      <c r="KS208">
        <v>-1.1953421750817199E-4</v>
      </c>
      <c r="KT208">
        <v>-9.7595912026149782E-5</v>
      </c>
      <c r="KU208">
        <v>-9.7595912026151286E-5</v>
      </c>
      <c r="KV208">
        <v>-9.759591202613562E-5</v>
      </c>
      <c r="KW208">
        <v>-6.9008350010335806E-5</v>
      </c>
      <c r="KX208">
        <v>-9.7595912026166235E-5</v>
      </c>
      <c r="KY208">
        <v>-9.7595912026129304E-5</v>
      </c>
      <c r="KZ208">
        <v>-9.7595912026127488E-5</v>
      </c>
      <c r="LA208">
        <v>-6.9008350010339045E-5</v>
      </c>
      <c r="LB208">
        <v>-1.543286630411137E-4</v>
      </c>
      <c r="LC208">
        <v>-6.9008350010334776E-5</v>
      </c>
      <c r="LD208">
        <v>-9.75959120261476E-5</v>
      </c>
      <c r="LE208">
        <v>-6.9008350010332784E-5</v>
      </c>
      <c r="LF208">
        <v>-1.1953421750818101E-4</v>
      </c>
      <c r="LG208">
        <v>-6.9008350010335386E-5</v>
      </c>
      <c r="LH208">
        <v>-6.9008350010335602E-5</v>
      </c>
      <c r="LI208">
        <v>-6.9008350010339235E-5</v>
      </c>
      <c r="LJ208">
        <v>-6.9008350010342677E-5</v>
      </c>
      <c r="LK208">
        <v>-6.9008350010331008E-5</v>
      </c>
      <c r="LL208">
        <v>-6.9008350010343111E-5</v>
      </c>
      <c r="LM208">
        <v>-1.195342175081706E-4</v>
      </c>
      <c r="LN208">
        <v>-9.7595912026132611E-5</v>
      </c>
      <c r="LO208">
        <v>-6.9008350010334979E-5</v>
      </c>
      <c r="LP208">
        <v>-6.9008350010330981E-5</v>
      </c>
      <c r="LQ208">
        <v>-6.9008350010343219E-5</v>
      </c>
      <c r="LR208">
        <v>-1.380309886964575E-4</v>
      </c>
      <c r="LS208">
        <v>-6.9008350010334491E-5</v>
      </c>
      <c r="LT208">
        <v>-6.9008350010339573E-5</v>
      </c>
      <c r="LU208">
        <v>-2.9858093067952301E-3</v>
      </c>
      <c r="LV208">
        <v>-1.4871082888811549E-3</v>
      </c>
      <c r="LW208">
        <v>-9.7595912026154688E-5</v>
      </c>
      <c r="LX208">
        <v>-1.6390009278680711E-3</v>
      </c>
      <c r="LY208">
        <v>-4.636264902100193E-4</v>
      </c>
      <c r="LZ208">
        <v>-1.399569598598685E-3</v>
      </c>
      <c r="MA208">
        <v>-2.01330164267721E-3</v>
      </c>
      <c r="MB208">
        <v>-3.1788008135000948E-3</v>
      </c>
      <c r="MC208">
        <v>-2.6494148104642869E-3</v>
      </c>
      <c r="MD208">
        <v>-3.0885798993560429E-3</v>
      </c>
      <c r="ME208">
        <v>-3.0565344361153991E-3</v>
      </c>
      <c r="MF208">
        <v>-2.9593096797184992E-3</v>
      </c>
      <c r="MG208">
        <v>-1.199537092640647E-3</v>
      </c>
      <c r="MH208">
        <v>-1.87569447205687E-3</v>
      </c>
      <c r="MI208">
        <v>-6.9008350010324286E-5</v>
      </c>
      <c r="MJ208">
        <v>-6.900835001033769E-5</v>
      </c>
      <c r="MK208">
        <v>-1.3803098869645181E-4</v>
      </c>
      <c r="ML208">
        <v>-9.759591202615008E-5</v>
      </c>
      <c r="MM208">
        <v>-9.7595912026147763E-5</v>
      </c>
      <c r="MN208">
        <v>-9.7595912026146435E-5</v>
      </c>
      <c r="MO208">
        <v>-1.380309886964539E-4</v>
      </c>
      <c r="MP208">
        <v>-2.0708221953160739E-4</v>
      </c>
      <c r="MQ208">
        <v>-1.195342175081655E-4</v>
      </c>
      <c r="MR208">
        <v>-6.9008350010338964E-5</v>
      </c>
      <c r="MS208">
        <v>-2.289538166450899E-4</v>
      </c>
      <c r="MT208">
        <v>-1.690644151739856E-4</v>
      </c>
      <c r="MU208">
        <v>-1.8261674266881769E-4</v>
      </c>
      <c r="MV208">
        <v>-1.543286630410973E-4</v>
      </c>
      <c r="MW208">
        <v>-1.5432866304112159E-4</v>
      </c>
      <c r="MX208">
        <v>-1.195342175081825E-4</v>
      </c>
      <c r="MY208">
        <v>-9.759591202616694E-5</v>
      </c>
      <c r="MZ208">
        <v>-9.7595912026161735E-5</v>
      </c>
      <c r="NA208">
        <v>-6.9008350010339411E-5</v>
      </c>
      <c r="NB208">
        <v>-6.9008350010331903E-5</v>
      </c>
      <c r="NC208">
        <v>-1.1953421750816701E-4</v>
      </c>
      <c r="ND208">
        <v>-6.9008350010342718E-5</v>
      </c>
      <c r="NE208">
        <v>-6.9008350010342731E-5</v>
      </c>
      <c r="NF208">
        <v>-1.1953421750816749E-4</v>
      </c>
      <c r="NG208">
        <v>-9.7595912026149091E-5</v>
      </c>
      <c r="NH208">
        <v>-1.3803098869644251E-4</v>
      </c>
      <c r="NI208">
        <v>-9.7595912026150067E-5</v>
      </c>
      <c r="NJ208">
        <v>-1.1953421750815251E-4</v>
      </c>
      <c r="NK208">
        <v>-6.900835001033876E-5</v>
      </c>
      <c r="NL208">
        <v>-3.2391264064832572E-4</v>
      </c>
      <c r="NM208">
        <v>-1.195342175081693E-4</v>
      </c>
      <c r="NN208">
        <v>-1.5432866304109611E-4</v>
      </c>
      <c r="NO208">
        <v>-9.7595912026165286E-5</v>
      </c>
      <c r="NP208">
        <v>-6.9008350010334545E-5</v>
      </c>
      <c r="NQ208">
        <v>-1.3803098869647371E-4</v>
      </c>
      <c r="NR208">
        <v>-2.2895381664506711E-4</v>
      </c>
      <c r="NS208">
        <v>-2.1829136180154219E-4</v>
      </c>
      <c r="NT208">
        <v>-6.900835001034223E-5</v>
      </c>
      <c r="NU208">
        <v>-1.1953421750817699E-4</v>
      </c>
      <c r="NV208">
        <v>-9.7595912026149606E-5</v>
      </c>
      <c r="NW208">
        <v>-9.759591202613524E-5</v>
      </c>
      <c r="NX208">
        <v>-6.9008350010334735E-5</v>
      </c>
      <c r="NY208">
        <v>-9.7595912026136731E-5</v>
      </c>
      <c r="NZ208">
        <v>-2.182913618015491E-4</v>
      </c>
      <c r="OA208">
        <v>-9.7595912026165991E-5</v>
      </c>
      <c r="OB208">
        <v>-6.9008350010330222E-5</v>
      </c>
      <c r="OC208">
        <v>-6.9008350010339804E-5</v>
      </c>
      <c r="OD208">
        <v>-6.90083500103301E-5</v>
      </c>
      <c r="OE208">
        <v>-1.8261674266881249E-4</v>
      </c>
      <c r="OF208">
        <v>-6.9008350010333719E-5</v>
      </c>
      <c r="OG208">
        <v>-6.9008350010335779E-5</v>
      </c>
      <c r="OH208">
        <v>-1.195342175081917E-4</v>
      </c>
      <c r="OI208">
        <v>-1.9523224899299201E-4</v>
      </c>
      <c r="OJ208">
        <v>-1.3803098869646699E-4</v>
      </c>
      <c r="OK208">
        <v>-2.489162295328592E-4</v>
      </c>
      <c r="OL208">
        <v>-1.6906441517397511E-4</v>
      </c>
      <c r="OM208">
        <v>-1.195342175081695E-4</v>
      </c>
      <c r="ON208">
        <v>-6.9008350010342596E-5</v>
      </c>
      <c r="OO208">
        <v>-1.5432866304109831E-4</v>
      </c>
      <c r="OP208">
        <v>-1.195342175081673E-4</v>
      </c>
      <c r="OQ208">
        <v>-6.9008350010335481E-5</v>
      </c>
      <c r="OR208">
        <v>-9.7595912026148481E-5</v>
      </c>
      <c r="OS208">
        <v>-1.5432866304110619E-4</v>
      </c>
      <c r="OT208">
        <v>-1.1953421750818261E-4</v>
      </c>
      <c r="OU208">
        <v>-1.3803098869644471E-4</v>
      </c>
      <c r="OV208">
        <v>-2.182913618015455E-4</v>
      </c>
      <c r="OW208">
        <v>-6.9008350010331659E-5</v>
      </c>
      <c r="OX208">
        <v>-6.9008350010341064E-5</v>
      </c>
      <c r="OY208">
        <v>-6.9008350010333732E-5</v>
      </c>
      <c r="OZ208">
        <v>-1.3803098869644181E-4</v>
      </c>
      <c r="PA208">
        <v>-6.9008350010334708E-5</v>
      </c>
      <c r="PB208">
        <v>-9.7595912026144673E-5</v>
      </c>
      <c r="PC208">
        <v>-6.9008350010343314E-5</v>
      </c>
      <c r="PD208">
        <v>-6.900835001033174E-5</v>
      </c>
      <c r="PE208">
        <v>-6.9008350010343192E-5</v>
      </c>
      <c r="PF208">
        <v>-6.9008350010338543E-5</v>
      </c>
      <c r="PG208">
        <v>-6.9008350010336822E-5</v>
      </c>
      <c r="PH208">
        <v>-6.9008350010326956E-5</v>
      </c>
      <c r="PI208">
        <v>-6.9008350010342094E-5</v>
      </c>
      <c r="PJ208">
        <v>-2.182913618015546E-4</v>
      </c>
      <c r="PK208">
        <v>-6.9008350010334871E-5</v>
      </c>
      <c r="PL208">
        <v>-6.9008350010325086E-5</v>
      </c>
      <c r="PM208">
        <v>-3.5217884545543182E-4</v>
      </c>
      <c r="PN208">
        <v>-9.7595912026167671E-5</v>
      </c>
      <c r="PO208">
        <v>-9.7595912026129982E-5</v>
      </c>
      <c r="PP208">
        <v>-6.9008350010331483E-5</v>
      </c>
      <c r="PQ208">
        <v>-6.2279665613254457E-4</v>
      </c>
      <c r="PR208">
        <v>-1.5432866304111129E-4</v>
      </c>
      <c r="PS208">
        <v>-1.6906441517399899E-4</v>
      </c>
      <c r="PT208">
        <v>-6.9008350010327512E-5</v>
      </c>
      <c r="PU208">
        <v>-3.9078840057002549E-4</v>
      </c>
      <c r="PV208">
        <v>-6.9008350010333E-5</v>
      </c>
      <c r="PW208">
        <v>-9.7595912026151408E-5</v>
      </c>
      <c r="PX208">
        <v>-1.195342175081808E-4</v>
      </c>
      <c r="PY208">
        <v>-1.1953421750815879E-4</v>
      </c>
      <c r="PZ208">
        <v>-4.584302777108508E-4</v>
      </c>
      <c r="QA208">
        <v>-9.7595912026139523E-5</v>
      </c>
      <c r="QB208">
        <v>-1.3803098869644801E-4</v>
      </c>
      <c r="QC208">
        <v>-6.9008350010331903E-5</v>
      </c>
      <c r="QD208">
        <v>-1.195342175081682E-4</v>
      </c>
      <c r="QE208">
        <v>-6.9008350010328121E-5</v>
      </c>
      <c r="QF208">
        <v>-6.900835001033071E-5</v>
      </c>
      <c r="QG208">
        <v>-3.1645444289823391E-4</v>
      </c>
      <c r="QH208">
        <v>-9.7595912026122216E-5</v>
      </c>
      <c r="QI208">
        <v>-9.7595912026169081E-5</v>
      </c>
      <c r="QJ208">
        <v>-1.3803098869644709E-4</v>
      </c>
      <c r="QK208">
        <v>-4.8386048471684708E-4</v>
      </c>
      <c r="QL208">
        <v>-1.3803098869645029E-4</v>
      </c>
      <c r="QM208">
        <v>-1.3803098869646341E-4</v>
      </c>
      <c r="QN208">
        <v>-1.5432866304111259E-4</v>
      </c>
      <c r="QO208">
        <v>-1.1953421750815589E-4</v>
      </c>
      <c r="QP208">
        <v>-6.9008350010337825E-5</v>
      </c>
      <c r="QQ208">
        <v>-1.6906441517400091E-4</v>
      </c>
      <c r="QR208">
        <v>-6.9008350010335982E-5</v>
      </c>
      <c r="QS208">
        <v>-3.5890002192326908E-4</v>
      </c>
      <c r="QT208">
        <v>-9.7595912026127854E-5</v>
      </c>
      <c r="QU208">
        <v>-9.7595912026129426E-5</v>
      </c>
      <c r="QV208">
        <v>-6.9008350010334884E-5</v>
      </c>
      <c r="QW208">
        <v>-6.9008350010333014E-5</v>
      </c>
      <c r="QX208">
        <v>-1.5432866304110731E-4</v>
      </c>
      <c r="QY208">
        <v>-6.9008350010336971E-5</v>
      </c>
      <c r="QZ208">
        <v>-2.182913618015526E-4</v>
      </c>
      <c r="RA208">
        <v>-6.9008350010333421E-5</v>
      </c>
      <c r="RB208">
        <v>-6.9008350010340996E-5</v>
      </c>
      <c r="RC208">
        <v>1</v>
      </c>
      <c r="RD208">
        <v>-6.9008350010334491E-5</v>
      </c>
      <c r="RE208">
        <v>-3.3833910222685312E-4</v>
      </c>
      <c r="RF208">
        <v>-6.9008350010330873E-5</v>
      </c>
      <c r="RG208">
        <v>-9.7595912026159716E-5</v>
      </c>
      <c r="RH208">
        <v>-2.0708221953161861E-4</v>
      </c>
      <c r="RI208">
        <v>-6.9008350010339587E-5</v>
      </c>
      <c r="RJ208">
        <v>-1.1638849311244859E-3</v>
      </c>
      <c r="RK208">
        <v>-6.9008350010330981E-5</v>
      </c>
      <c r="RL208">
        <v>-2.0708221953161159E-4</v>
      </c>
      <c r="RM208">
        <v>-9.7595912026154959E-5</v>
      </c>
      <c r="RN208">
        <v>-2.4891622953285232E-4</v>
      </c>
      <c r="RO208">
        <v>-9.7595912026141298E-5</v>
      </c>
      <c r="RP208">
        <v>-3.8462056865863598E-4</v>
      </c>
      <c r="RQ208">
        <v>-9.7595912026159919E-5</v>
      </c>
      <c r="RR208">
        <v>-6.9008350010324869E-5</v>
      </c>
      <c r="RS208">
        <v>-1.5432866304110579E-4</v>
      </c>
      <c r="RT208">
        <v>-6.9008350010342609E-5</v>
      </c>
      <c r="RU208">
        <v>-2.1829136180155431E-4</v>
      </c>
      <c r="RV208">
        <v>-6.9008350010331388E-5</v>
      </c>
      <c r="RW208">
        <v>-6.9008350010328325E-5</v>
      </c>
      <c r="RX208">
        <v>-3.6549852686360349E-4</v>
      </c>
      <c r="RY208">
        <v>-6.90083500103264E-5</v>
      </c>
      <c r="RZ208">
        <v>-6.9008350010334396E-5</v>
      </c>
      <c r="SA208">
        <v>-3.2391264064830598E-4</v>
      </c>
      <c r="SB208">
        <v>-6.900835001034162E-5</v>
      </c>
      <c r="SC208">
        <v>-6.9008350010328176E-5</v>
      </c>
      <c r="SD208">
        <v>-1.3803098869646341E-4</v>
      </c>
      <c r="SE208">
        <v>-1.380309886964466E-4</v>
      </c>
      <c r="SF208">
        <v>-2.7617637562031902E-4</v>
      </c>
      <c r="SG208">
        <v>-6.9008350010342826E-5</v>
      </c>
      <c r="SH208">
        <v>-1.543286630410811E-4</v>
      </c>
      <c r="SI208">
        <v>-6.900835001033151E-5</v>
      </c>
      <c r="SJ208">
        <v>-2.391427196049883E-4</v>
      </c>
      <c r="SK208">
        <v>-9.7595912026112567E-5</v>
      </c>
      <c r="SL208">
        <v>-6.9008350010329301E-5</v>
      </c>
      <c r="SM208">
        <v>-1.3803098869646379E-4</v>
      </c>
      <c r="SN208">
        <v>-4.0873869446675267E-4</v>
      </c>
      <c r="SO208">
        <v>-9.7595912026106888E-5</v>
      </c>
      <c r="SP208">
        <v>-9.7595912026145581E-5</v>
      </c>
      <c r="SQ208">
        <v>-6.9008350010334884E-5</v>
      </c>
      <c r="SR208">
        <v>-1.195342175081658E-4</v>
      </c>
      <c r="SS208">
        <v>-3.9078840057004641E-4</v>
      </c>
      <c r="ST208">
        <v>-6.9008350010325709E-5</v>
      </c>
      <c r="SU208">
        <v>-9.7595912026164324E-5</v>
      </c>
      <c r="SV208">
        <v>-2.182913618015606E-4</v>
      </c>
      <c r="SW208">
        <v>-6.9008350010337161E-5</v>
      </c>
      <c r="SX208">
        <v>-1.9523224899299269E-4</v>
      </c>
      <c r="SY208">
        <v>-6.9008350010339045E-5</v>
      </c>
      <c r="SZ208">
        <v>-6.9008350010343341E-5</v>
      </c>
      <c r="TA208">
        <v>-1.3803098869645181E-4</v>
      </c>
      <c r="TB208">
        <v>-6.9008350010335602E-5</v>
      </c>
      <c r="TC208">
        <v>-6.9008350010334423E-5</v>
      </c>
      <c r="TD208">
        <v>-1.543286630410921E-4</v>
      </c>
      <c r="TE208">
        <v>-6.9008350010342677E-5</v>
      </c>
      <c r="TF208">
        <v>-6.9008350010342961E-5</v>
      </c>
      <c r="TG208">
        <v>-2.0708221953163181E-4</v>
      </c>
      <c r="TH208">
        <v>-6.9008350010339573E-5</v>
      </c>
      <c r="TI208">
        <v>-1.688542244779778E-3</v>
      </c>
      <c r="TJ208">
        <v>-1.175109152501882E-2</v>
      </c>
      <c r="TK208">
        <v>-1.4802733454734401E-3</v>
      </c>
      <c r="TL208">
        <v>-2.1840916386952828E-3</v>
      </c>
      <c r="TM208">
        <v>-1.5057642163326709E-3</v>
      </c>
      <c r="TN208">
        <v>-2.4053134716053659E-3</v>
      </c>
      <c r="TO208">
        <v>-1.8261674266881189E-4</v>
      </c>
      <c r="TP208">
        <v>-2.2895381664507399E-4</v>
      </c>
      <c r="TQ208">
        <v>-6.9008350010343151E-5</v>
      </c>
      <c r="TR208">
        <v>-9.7595912026159052E-5</v>
      </c>
      <c r="TS208">
        <v>-9.7595912026122406E-5</v>
      </c>
      <c r="TT208">
        <v>-1.380309886964449E-4</v>
      </c>
      <c r="TU208">
        <v>-4.4248015706185379E-4</v>
      </c>
      <c r="TV208">
        <v>-1.3803098869646281E-4</v>
      </c>
      <c r="TW208">
        <v>-1.195342175081738E-4</v>
      </c>
      <c r="TX208">
        <v>-9.7595912026161112E-5</v>
      </c>
      <c r="TY208">
        <v>-1.380309886964343E-4</v>
      </c>
      <c r="TZ208">
        <v>-6.9008350010342731E-5</v>
      </c>
      <c r="UA208">
        <v>-9.7595912026161153E-5</v>
      </c>
      <c r="UB208">
        <v>-1.54328663041105E-4</v>
      </c>
      <c r="UC208">
        <v>-4.0284332331856209E-4</v>
      </c>
      <c r="UD208">
        <v>-6.9008350010338245E-5</v>
      </c>
      <c r="UE208">
        <v>-6.9008350010334166E-5</v>
      </c>
      <c r="UF208">
        <v>-9.759591202610842E-5</v>
      </c>
      <c r="UG208">
        <v>-9.7595912026128084E-5</v>
      </c>
      <c r="UH208">
        <v>-1.6906441517398869E-4</v>
      </c>
      <c r="UI208">
        <v>-3.088172438827351E-4</v>
      </c>
      <c r="UJ208">
        <v>-6.9008350010333773E-5</v>
      </c>
      <c r="UK208">
        <v>-6.9008350010339804E-5</v>
      </c>
      <c r="UL208">
        <v>-1.3803098869644801E-4</v>
      </c>
      <c r="UM208">
        <v>-6.9008350010338313E-5</v>
      </c>
      <c r="UN208">
        <v>-2.9294951961676799E-4</v>
      </c>
      <c r="UO208">
        <v>-1.195342175081809E-4</v>
      </c>
      <c r="UP208">
        <v>-9.7595912026137409E-5</v>
      </c>
      <c r="UQ208">
        <v>-4.3703562602809168E-4</v>
      </c>
      <c r="UR208">
        <v>-6.9008350010340414E-5</v>
      </c>
      <c r="US208">
        <v>-1.3803098869646821E-4</v>
      </c>
      <c r="UT208">
        <v>-9.7595912026169176E-5</v>
      </c>
      <c r="UU208">
        <v>-1.1953421750816829E-4</v>
      </c>
      <c r="UV208">
        <v>-2.4891622953284739E-4</v>
      </c>
      <c r="UW208">
        <v>-6.9008350010332987E-5</v>
      </c>
      <c r="UX208">
        <v>-1.543286630411027E-4</v>
      </c>
      <c r="UY208">
        <v>-2.182913618015413E-4</v>
      </c>
      <c r="UZ208">
        <v>-2.1829136180154959E-4</v>
      </c>
      <c r="VA208">
        <v>-6.9008350010336822E-5</v>
      </c>
      <c r="VB208">
        <v>-1.380309886964623E-4</v>
      </c>
      <c r="VC208">
        <v>-7.4944510260817245E-4</v>
      </c>
      <c r="VD208">
        <v>-1.9523224899299291E-4</v>
      </c>
      <c r="VE208">
        <v>-1.195342175081677E-4</v>
      </c>
      <c r="VF208">
        <v>-3.239126406483377E-4</v>
      </c>
      <c r="VG208">
        <v>-1.543286630411089E-4</v>
      </c>
      <c r="VH208">
        <v>-7.0283620944274405E-4</v>
      </c>
      <c r="VI208">
        <v>-5.127358551096239E-4</v>
      </c>
      <c r="VJ208">
        <v>-9.7268358705296322E-4</v>
      </c>
      <c r="VK208">
        <v>-3.7835307723311492E-4</v>
      </c>
      <c r="VL208">
        <v>-1.3803098869641641E-4</v>
      </c>
      <c r="VM208">
        <v>-4.88789821477749E-4</v>
      </c>
      <c r="VN208">
        <v>-3.0881724388271938E-4</v>
      </c>
      <c r="VO208">
        <v>-2.6548651426557589E-3</v>
      </c>
      <c r="VP208">
        <v>-1.02182006792148E-3</v>
      </c>
      <c r="VQ208">
        <v>-1.70225612032913E-3</v>
      </c>
      <c r="VR208">
        <v>-5.8288423284364051E-4</v>
      </c>
      <c r="VS208">
        <v>-1.2876011928359039E-3</v>
      </c>
      <c r="VT208">
        <v>-2.147731118028014E-3</v>
      </c>
      <c r="VU208">
        <v>-2.6099603887303341E-3</v>
      </c>
      <c r="VV208">
        <v>-2.605553098892318E-3</v>
      </c>
      <c r="VW208">
        <v>-2.3525855904263531E-3</v>
      </c>
      <c r="VX208">
        <v>-2.7974042512870648E-3</v>
      </c>
      <c r="VY208">
        <v>-2.7325931784071568E-3</v>
      </c>
      <c r="VZ208">
        <v>-6.5300926739689322E-4</v>
      </c>
      <c r="WA208">
        <v>-1.696172563791495E-3</v>
      </c>
      <c r="WB208">
        <v>-8.5525976224688793E-4</v>
      </c>
      <c r="WC208">
        <v>-1.543286630411002E-4</v>
      </c>
      <c r="WD208">
        <v>-9.7595912026154688E-5</v>
      </c>
      <c r="WE208">
        <v>-2.3914271960497361E-4</v>
      </c>
      <c r="WF208">
        <v>-4.0873869446673798E-4</v>
      </c>
      <c r="WG208">
        <v>-1.6906441517397359E-4</v>
      </c>
      <c r="WH208">
        <v>-6.7121810748102745E-4</v>
      </c>
      <c r="WI208">
        <v>-2.7617637562030579E-4</v>
      </c>
      <c r="WJ208">
        <v>-6.4558557329544275E-4</v>
      </c>
      <c r="WK208">
        <v>-3.4532783460313469E-4</v>
      </c>
      <c r="WL208">
        <v>-1.952322489929861E-4</v>
      </c>
      <c r="WM208">
        <v>-2.8468592519698078E-4</v>
      </c>
      <c r="WN208">
        <v>-2.6739739012120802E-4</v>
      </c>
      <c r="WO208">
        <v>-7.9949277705450978E-4</v>
      </c>
      <c r="WP208">
        <v>-2.4891622953284619E-4</v>
      </c>
      <c r="WQ208">
        <v>-2.6739739012120233E-4</v>
      </c>
      <c r="WR208">
        <v>-3.009874178480358E-4</v>
      </c>
      <c r="WS208">
        <v>-1.5432866304110901E-4</v>
      </c>
      <c r="WT208">
        <v>-6.9593074305386701E-4</v>
      </c>
      <c r="WU208">
        <v>-6.4930777235028183E-4</v>
      </c>
      <c r="WV208">
        <v>-1.289538894853573E-3</v>
      </c>
      <c r="WW208">
        <v>-5.5759578760989032E-4</v>
      </c>
      <c r="WX208">
        <v>-1.195342175081643E-4</v>
      </c>
      <c r="WY208">
        <v>-8.6374894164428589E-4</v>
      </c>
      <c r="WZ208">
        <v>-5.1273585510963474E-4</v>
      </c>
      <c r="XA208">
        <v>-2.3914271960497521E-4</v>
      </c>
      <c r="XB208">
        <v>-3.7835307723311568E-4</v>
      </c>
      <c r="XC208">
        <v>-6.9008350010324367E-5</v>
      </c>
      <c r="XD208">
        <v>-1.5432866304109121E-4</v>
      </c>
      <c r="XE208">
        <v>-9.4721416390387294E-4</v>
      </c>
      <c r="XF208">
        <v>-2.2895381664511441E-4</v>
      </c>
      <c r="XG208">
        <v>-5.5759578760987481E-4</v>
      </c>
      <c r="XH208">
        <v>-4.3152317444120411E-4</v>
      </c>
      <c r="XI208">
        <v>8.5989494735355873E-2</v>
      </c>
      <c r="XJ208">
        <v>-9.7595912026153306E-5</v>
      </c>
      <c r="XK208">
        <v>-2.2895381664506139E-4</v>
      </c>
      <c r="XL208">
        <v>-3.1645444289824708E-4</v>
      </c>
      <c r="XM208">
        <v>-1.038499960422768E-3</v>
      </c>
      <c r="XN208">
        <v>-1.8261674266881899E-4</v>
      </c>
      <c r="XO208">
        <v>-2.391427196049718E-4</v>
      </c>
      <c r="XP208">
        <v>-2.84685925196979E-4</v>
      </c>
      <c r="XQ208">
        <v>-9.3684274708507947E-4</v>
      </c>
      <c r="XR208">
        <v>-6.3807761139818666E-4</v>
      </c>
      <c r="XS208">
        <v>-8.9421590950865021E-4</v>
      </c>
      <c r="XT208">
        <v>-1.1006147668224269E-3</v>
      </c>
      <c r="XU208">
        <v>-9.3684274708509367E-4</v>
      </c>
      <c r="XV208">
        <v>-1.195342175081669E-4</v>
      </c>
      <c r="XW208">
        <v>-5.4451958014023255E-4</v>
      </c>
      <c r="XX208">
        <v>-9.7595912026161085E-5</v>
      </c>
      <c r="XY208">
        <v>-1.195342175081592E-4</v>
      </c>
      <c r="XZ208">
        <v>-6.900835001033815E-5</v>
      </c>
      <c r="YA208">
        <v>-6.9008350010332838E-5</v>
      </c>
      <c r="YB208">
        <v>-6.9008350010333814E-5</v>
      </c>
      <c r="YC208">
        <v>-4.7343418583554783E-3</v>
      </c>
    </row>
    <row r="209" spans="1:653" hidden="1" x14ac:dyDescent="0.25">
      <c r="A209" s="1" t="s">
        <v>207</v>
      </c>
      <c r="B209">
        <v>-2.735538043337401E-3</v>
      </c>
      <c r="C209">
        <v>3.4254250340820152E-3</v>
      </c>
      <c r="D209">
        <v>-3.9705095438923067E-3</v>
      </c>
      <c r="E209">
        <v>-6.5909217621871639E-4</v>
      </c>
      <c r="F209">
        <v>-1.2043046895731089E-3</v>
      </c>
      <c r="G209">
        <v>-1.829937806590272E-3</v>
      </c>
      <c r="H209">
        <v>-2.488064018121316E-3</v>
      </c>
      <c r="I209">
        <v>-1.865859116110582E-3</v>
      </c>
      <c r="J209">
        <v>-2.6581319632962871E-3</v>
      </c>
      <c r="K209">
        <v>-8.1153920826370273E-4</v>
      </c>
      <c r="L209">
        <v>-1.429863721892243E-3</v>
      </c>
      <c r="M209">
        <v>3.3422083513863221E-3</v>
      </c>
      <c r="N209">
        <v>-7.5587605832223739E-4</v>
      </c>
      <c r="O209">
        <v>2.0888566974728309E-2</v>
      </c>
      <c r="P209">
        <v>-7.7717543426748022E-3</v>
      </c>
      <c r="Q209">
        <v>-9.3944579058676501E-4</v>
      </c>
      <c r="R209">
        <v>-2.1829136180160209E-4</v>
      </c>
      <c r="S209">
        <v>-1.4802733454736771E-3</v>
      </c>
      <c r="T209">
        <v>-5.7606856534346031E-3</v>
      </c>
      <c r="U209">
        <v>-1.4067497053148899E-3</v>
      </c>
      <c r="V209">
        <v>2.4223430935452251E-2</v>
      </c>
      <c r="W209">
        <v>-3.4870466280989372E-3</v>
      </c>
      <c r="X209">
        <v>-1.853151753173911E-3</v>
      </c>
      <c r="Y209">
        <v>-4.8587841462724253E-3</v>
      </c>
      <c r="Z209">
        <v>-1.4647925258159751E-3</v>
      </c>
      <c r="AA209">
        <v>-6.9608448549652174E-3</v>
      </c>
      <c r="AB209">
        <v>-2.4891622953292388E-4</v>
      </c>
      <c r="AC209">
        <v>-3.7835307723301702E-4</v>
      </c>
      <c r="AD209">
        <v>-6.7121810748105868E-4</v>
      </c>
      <c r="AE209">
        <v>-4.4248015706167869E-4</v>
      </c>
      <c r="AF209">
        <v>-4.8878982147768676E-4</v>
      </c>
      <c r="AG209">
        <v>-1.5432866304113769E-4</v>
      </c>
      <c r="AH209">
        <v>-3.5217884545547627E-4</v>
      </c>
      <c r="AI209">
        <v>-5.745761108712701E-4</v>
      </c>
      <c r="AJ209">
        <v>-1.9523224899303969E-4</v>
      </c>
      <c r="AK209">
        <v>-3.907884005701338E-4</v>
      </c>
      <c r="AL209">
        <v>-1.8261674266885949E-4</v>
      </c>
      <c r="AM209">
        <v>0.2671413338411267</v>
      </c>
      <c r="AN209">
        <v>-4.14551033669883E-4</v>
      </c>
      <c r="AO209">
        <v>-1.2180229099667381E-3</v>
      </c>
      <c r="AP209">
        <v>-4.4248015706167609E-4</v>
      </c>
      <c r="AQ209">
        <v>-6.9008350010358425E-5</v>
      </c>
      <c r="AR209">
        <v>-2.3914271960505189E-4</v>
      </c>
      <c r="AS209">
        <v>-3.7835307723299089E-4</v>
      </c>
      <c r="AT209">
        <v>-3.6549852686367369E-4</v>
      </c>
      <c r="AU209">
        <v>-3.5890002192325721E-4</v>
      </c>
      <c r="AV209">
        <v>-3.0098741784799357E-4</v>
      </c>
      <c r="AW209">
        <v>-4.5317521976373081E-4</v>
      </c>
      <c r="AX209">
        <v>-4.0873869446673088E-4</v>
      </c>
      <c r="AY209">
        <v>-2.2895381664515471E-4</v>
      </c>
      <c r="AZ209">
        <v>-2.0708221953165911E-4</v>
      </c>
      <c r="BA209">
        <v>-1.8261674266885171E-4</v>
      </c>
      <c r="BB209">
        <v>-1.6906441517405629E-4</v>
      </c>
      <c r="BC209">
        <v>-2.2895381664512189E-4</v>
      </c>
      <c r="BD209">
        <v>-2.6666021073715698E-2</v>
      </c>
      <c r="BE209">
        <v>-2.7617637562037171E-4</v>
      </c>
      <c r="BF209">
        <v>-5.0803564318844055E-4</v>
      </c>
      <c r="BG209">
        <v>-1.8261674266885309E-4</v>
      </c>
      <c r="BH209">
        <v>-4.6362649020984122E-4</v>
      </c>
      <c r="BI209">
        <v>-3.9078840057014269E-4</v>
      </c>
      <c r="BJ209">
        <v>-3.2391264064837852E-4</v>
      </c>
      <c r="BK209">
        <v>-4.9850428642403833E-4</v>
      </c>
      <c r="BL209">
        <v>-3.7198088866526242E-4</v>
      </c>
      <c r="BM209">
        <v>-2.1829136180160109E-4</v>
      </c>
      <c r="BN209">
        <v>-1.543286630411333E-4</v>
      </c>
      <c r="BO209">
        <v>-1.5325457929735069E-3</v>
      </c>
      <c r="BP209">
        <v>-3.737800979018587E-3</v>
      </c>
      <c r="BQ209">
        <v>-4.3902822217541998E-3</v>
      </c>
      <c r="BR209">
        <v>-1.394162943295736E-3</v>
      </c>
      <c r="BS209">
        <v>-1.5833137023741669E-3</v>
      </c>
      <c r="BT209">
        <v>-9.0774152860669064E-4</v>
      </c>
      <c r="BU209">
        <v>-2.0238847952285342E-3</v>
      </c>
      <c r="BV209">
        <v>-1.0961265057759511E-3</v>
      </c>
      <c r="BW209">
        <v>-8.2341598910872383E-4</v>
      </c>
      <c r="BX209">
        <v>-1.153205880327253E-3</v>
      </c>
      <c r="BY209">
        <v>-1.0218200679213551E-3</v>
      </c>
      <c r="BZ209">
        <v>-9.316159396087942E-4</v>
      </c>
      <c r="CA209">
        <v>-3.31203930051228E-4</v>
      </c>
      <c r="CB209">
        <v>-6.2279665613277876E-4</v>
      </c>
      <c r="CC209">
        <v>1.190233384901624E-2</v>
      </c>
      <c r="CD209">
        <v>-1.745830076779192E-3</v>
      </c>
      <c r="CE209">
        <v>-1.7458300767791909E-3</v>
      </c>
      <c r="CF209">
        <v>-1.3949333428981799E-2</v>
      </c>
      <c r="CG209">
        <v>-1.5275553823693661E-3</v>
      </c>
      <c r="CH209">
        <v>3.0628589425904101E-2</v>
      </c>
      <c r="CI209">
        <v>-1.5638305504911099E-3</v>
      </c>
      <c r="CJ209">
        <v>-2.5073315702370232E-3</v>
      </c>
      <c r="CK209">
        <v>-1.9523224899303839E-4</v>
      </c>
      <c r="CL209">
        <v>-3.108521538145558E-3</v>
      </c>
      <c r="CM209">
        <v>-1.5670922338961711E-3</v>
      </c>
      <c r="CN209">
        <v>-9.7595912026157385E-5</v>
      </c>
      <c r="CO209">
        <v>-1.759169892280459E-3</v>
      </c>
      <c r="CP209">
        <v>-5.8288423284371326E-4</v>
      </c>
      <c r="CQ209">
        <v>-1.4509100184247679E-3</v>
      </c>
      <c r="CR209">
        <v>-2.1952847188997432E-3</v>
      </c>
      <c r="CS209">
        <v>-3.293000823736836E-3</v>
      </c>
      <c r="CT209">
        <v>-2.879007230592423E-3</v>
      </c>
      <c r="CU209">
        <v>-3.2570906876571602E-3</v>
      </c>
      <c r="CV209">
        <v>-3.213164903055855E-3</v>
      </c>
      <c r="CW209">
        <v>-3.0745813210174742E-3</v>
      </c>
      <c r="CX209">
        <v>5.5639617116484658E-2</v>
      </c>
      <c r="CY209">
        <v>-1.9311218273178031E-3</v>
      </c>
      <c r="CZ209">
        <v>-9.7595912026144984E-5</v>
      </c>
      <c r="DA209">
        <v>-6.9008350010340902E-5</v>
      </c>
      <c r="DB209">
        <v>-6.9008350010350686E-5</v>
      </c>
      <c r="DC209">
        <v>-1.195342175082173E-4</v>
      </c>
      <c r="DD209">
        <v>-9.7595912026156599E-5</v>
      </c>
      <c r="DE209">
        <v>-6.900835001035791E-5</v>
      </c>
      <c r="DF209">
        <v>-9.7595912026174014E-5</v>
      </c>
      <c r="DG209">
        <v>-6.9008350010353072E-5</v>
      </c>
      <c r="DH209">
        <v>-6.9008350010340387E-5</v>
      </c>
      <c r="DI209">
        <v>-6.9008350010343964E-5</v>
      </c>
      <c r="DJ209">
        <v>-1.3803098869650409E-4</v>
      </c>
      <c r="DK209">
        <v>-6.9008350010342447E-5</v>
      </c>
      <c r="DL209">
        <v>-6.9008350010357856E-5</v>
      </c>
      <c r="DM209">
        <v>-1.3803098869649081E-4</v>
      </c>
      <c r="DN209">
        <v>-1.1953421750818551E-4</v>
      </c>
      <c r="DO209">
        <v>-6.9008350010358398E-5</v>
      </c>
      <c r="DP209">
        <v>-1.380309886965006E-4</v>
      </c>
      <c r="DQ209">
        <v>-1.690644151740214E-4</v>
      </c>
      <c r="DR209">
        <v>-1.195342175081937E-4</v>
      </c>
      <c r="DS209">
        <v>-6.9008350010350632E-5</v>
      </c>
      <c r="DT209">
        <v>-3.164544428981901E-4</v>
      </c>
      <c r="DU209">
        <v>-1.19534217508201E-4</v>
      </c>
      <c r="DV209">
        <v>-9.7595912026141027E-5</v>
      </c>
      <c r="DW209">
        <v>-6.9008350010341959E-5</v>
      </c>
      <c r="DX209">
        <v>-1.82616742668866E-4</v>
      </c>
      <c r="DY209">
        <v>-1.9523224899301511E-4</v>
      </c>
      <c r="DZ209">
        <v>-1.5432866304115181E-4</v>
      </c>
      <c r="EA209">
        <v>-3.088172438828143E-4</v>
      </c>
      <c r="EB209">
        <v>-2.289538166451355E-4</v>
      </c>
      <c r="EC209">
        <v>-1.380309886964723E-4</v>
      </c>
      <c r="ED209">
        <v>-2.289538166451413E-4</v>
      </c>
      <c r="EE209">
        <v>-6.9008350010341701E-5</v>
      </c>
      <c r="EF209">
        <v>-1.543286630411314E-4</v>
      </c>
      <c r="EG209">
        <v>-9.7595912026177863E-5</v>
      </c>
      <c r="EH209">
        <v>-6.9008350010356622E-5</v>
      </c>
      <c r="EI209">
        <v>-1.3803098869650569E-4</v>
      </c>
      <c r="EJ209">
        <v>-2.1829136180161261E-4</v>
      </c>
      <c r="EK209">
        <v>-1.380309886964659E-4</v>
      </c>
      <c r="EL209">
        <v>-1.3803098869650651E-4</v>
      </c>
      <c r="EM209">
        <v>-1.195342175081814E-4</v>
      </c>
      <c r="EN209">
        <v>-1.195342175082131E-4</v>
      </c>
      <c r="EO209">
        <v>-1.5432866304112471E-4</v>
      </c>
      <c r="EP209">
        <v>-1.1953421750819791E-4</v>
      </c>
      <c r="EQ209">
        <v>-6.9008350010358493E-5</v>
      </c>
      <c r="ER209">
        <v>-1.195342175082068E-4</v>
      </c>
      <c r="ES209">
        <v>-1.38030988696445E-4</v>
      </c>
      <c r="ET209">
        <v>-1.195342175081886E-4</v>
      </c>
      <c r="EU209">
        <v>-6.9008350010352015E-5</v>
      </c>
      <c r="EV209">
        <v>-2.9294951961683868E-4</v>
      </c>
      <c r="EW209">
        <v>-1.1953421750821401E-4</v>
      </c>
      <c r="EX209">
        <v>-1.9523224899302571E-4</v>
      </c>
      <c r="EY209">
        <v>-1.1953421750819711E-4</v>
      </c>
      <c r="EZ209">
        <v>-1.1953421750819871E-4</v>
      </c>
      <c r="FA209">
        <v>-9.7595912026157629E-5</v>
      </c>
      <c r="FB209">
        <v>-9.7595912026155732E-5</v>
      </c>
      <c r="FC209">
        <v>-6.9008350010354075E-5</v>
      </c>
      <c r="FD209">
        <v>-1.3803098869649219E-4</v>
      </c>
      <c r="FE209">
        <v>-9.7595912026144578E-5</v>
      </c>
      <c r="FF209">
        <v>-6.9008350010340468E-5</v>
      </c>
      <c r="FG209">
        <v>-6.9008350010341064E-5</v>
      </c>
      <c r="FH209">
        <v>-6.9008350010359225E-5</v>
      </c>
      <c r="FI209">
        <v>-6.9008350010346106E-5</v>
      </c>
      <c r="FJ209">
        <v>-1.5432866304112739E-4</v>
      </c>
      <c r="FK209">
        <v>-9.7595912026140851E-5</v>
      </c>
      <c r="FL209">
        <v>-1.69064415174049E-4</v>
      </c>
      <c r="FM209">
        <v>-9.7595912026139496E-5</v>
      </c>
      <c r="FN209">
        <v>-6.9008350010358845E-5</v>
      </c>
      <c r="FO209">
        <v>-2.289538166451127E-4</v>
      </c>
      <c r="FP209">
        <v>-1.380309886964421E-4</v>
      </c>
      <c r="FQ209">
        <v>-6.9008350010354454E-5</v>
      </c>
      <c r="FR209">
        <v>-1.3803098869644479E-4</v>
      </c>
      <c r="FS209">
        <v>-2.182913618016222E-4</v>
      </c>
      <c r="FT209">
        <v>-6.9008350010342311E-5</v>
      </c>
      <c r="FU209">
        <v>-3.1645444289819569E-4</v>
      </c>
      <c r="FV209">
        <v>-1.8261674266885729E-4</v>
      </c>
      <c r="FW209">
        <v>-1.380309886965003E-4</v>
      </c>
      <c r="FX209">
        <v>-1.1953421750819259E-4</v>
      </c>
      <c r="FY209">
        <v>-1.1953421750819791E-4</v>
      </c>
      <c r="FZ209">
        <v>-6.9008350010357774E-5</v>
      </c>
      <c r="GA209">
        <v>-6.9008350010358669E-5</v>
      </c>
      <c r="GB209">
        <v>-6.9008350010358113E-5</v>
      </c>
      <c r="GC209">
        <v>-6.9008350010353627E-5</v>
      </c>
      <c r="GD209">
        <v>-1.195342175081829E-4</v>
      </c>
      <c r="GE209">
        <v>-6.9008350010352828E-5</v>
      </c>
      <c r="GF209">
        <v>-6.9008350010343517E-5</v>
      </c>
      <c r="GG209">
        <v>-1.1953421750820049E-4</v>
      </c>
      <c r="GH209">
        <v>-6.9008350010357354E-5</v>
      </c>
      <c r="GI209">
        <v>-1.952322489930385E-4</v>
      </c>
      <c r="GJ209">
        <v>-6.9008350010343639E-5</v>
      </c>
      <c r="GK209">
        <v>-1.6906441517405439E-4</v>
      </c>
      <c r="GL209">
        <v>-6.9008350010345835E-5</v>
      </c>
      <c r="GM209">
        <v>-1.380309886964736E-4</v>
      </c>
      <c r="GN209">
        <v>-1.543286630411163E-4</v>
      </c>
      <c r="GO209">
        <v>-6.9008350010342148E-5</v>
      </c>
      <c r="GP209">
        <v>-6.9008350010358967E-5</v>
      </c>
      <c r="GQ209">
        <v>-6.9008350010352787E-5</v>
      </c>
      <c r="GR209">
        <v>-6.9008350010352191E-5</v>
      </c>
      <c r="GS209">
        <v>-1.1953421750818439E-4</v>
      </c>
      <c r="GT209">
        <v>-6.9008350010345835E-5</v>
      </c>
      <c r="GU209">
        <v>-6.9008350010352381E-5</v>
      </c>
      <c r="GV209">
        <v>-9.7595912026159757E-5</v>
      </c>
      <c r="GW209">
        <v>-9.7595912026173607E-5</v>
      </c>
      <c r="GX209">
        <v>-9.7595912026162006E-5</v>
      </c>
      <c r="GY209">
        <v>-1.690644151740504E-4</v>
      </c>
      <c r="GZ209">
        <v>-6.9008350010340996E-5</v>
      </c>
      <c r="HA209">
        <v>1</v>
      </c>
      <c r="HB209">
        <v>-9.7595912026145188E-5</v>
      </c>
      <c r="HC209">
        <v>-9.7595912026138384E-5</v>
      </c>
      <c r="HD209">
        <v>-1.690644151740358E-4</v>
      </c>
      <c r="HE209">
        <v>-1.195342175081907E-4</v>
      </c>
      <c r="HF209">
        <v>-1.9523224899302299E-4</v>
      </c>
      <c r="HG209">
        <v>-1.826167426688513E-4</v>
      </c>
      <c r="HH209">
        <v>-1.690644151740053E-4</v>
      </c>
      <c r="HI209">
        <v>-9.7595912026151978E-5</v>
      </c>
      <c r="HJ209">
        <v>-3.0098741784797352E-4</v>
      </c>
      <c r="HK209">
        <v>-3.8462056865862883E-4</v>
      </c>
      <c r="HL209">
        <v>-4.028433233184373E-4</v>
      </c>
      <c r="HM209">
        <v>-1.5432866304112221E-4</v>
      </c>
      <c r="HN209">
        <v>-6.9008350010356094E-5</v>
      </c>
      <c r="HO209">
        <v>-4.738501011338533E-4</v>
      </c>
      <c r="HP209">
        <v>-1.543286630411471E-4</v>
      </c>
      <c r="HQ209">
        <v>-5.5759578761008677E-4</v>
      </c>
      <c r="HR209">
        <v>-2.0708221953165439E-4</v>
      </c>
      <c r="HS209">
        <v>-5.1273585510967659E-4</v>
      </c>
      <c r="HT209">
        <v>-3.312039300511907E-4</v>
      </c>
      <c r="HU209">
        <v>-6.9008350010355389E-5</v>
      </c>
      <c r="HV209">
        <v>-2.1829136180162239E-4</v>
      </c>
      <c r="HW209">
        <v>-9.7595912026152452E-5</v>
      </c>
      <c r="HX209">
        <v>-6.9008350010355457E-5</v>
      </c>
      <c r="HY209">
        <v>-6.900835001034845E-5</v>
      </c>
      <c r="HZ209">
        <v>-9.759591202614119E-5</v>
      </c>
      <c r="IA209">
        <v>-9.7595912026139672E-5</v>
      </c>
      <c r="IB209">
        <v>-6.9008350010356175E-5</v>
      </c>
      <c r="IC209">
        <v>-2.0708221953166171E-4</v>
      </c>
      <c r="ID209">
        <v>-1.54328663041106E-4</v>
      </c>
      <c r="IE209">
        <v>-2.070822195316609E-4</v>
      </c>
      <c r="IF209">
        <v>-1.1953421750820081E-4</v>
      </c>
      <c r="IG209">
        <v>-1.5432866304113089E-4</v>
      </c>
      <c r="IH209">
        <v>-6.9008350010342636E-5</v>
      </c>
      <c r="II209">
        <v>-6.9008350010358425E-5</v>
      </c>
      <c r="IJ209">
        <v>-6.900835001035665E-5</v>
      </c>
      <c r="IK209">
        <v>-6.9008350010351039E-5</v>
      </c>
      <c r="IL209">
        <v>-1.380309886964816E-4</v>
      </c>
      <c r="IM209">
        <v>-6.9008350010354644E-5</v>
      </c>
      <c r="IN209">
        <v>-9.7595912026146435E-5</v>
      </c>
      <c r="IO209">
        <v>-9.7595912026178012E-5</v>
      </c>
      <c r="IP209">
        <v>-6.9008350010347203E-5</v>
      </c>
      <c r="IQ209">
        <v>-6.9008350010350199E-5</v>
      </c>
      <c r="IR209">
        <v>-1.195342175081915E-4</v>
      </c>
      <c r="IS209">
        <v>-1.5432866304115881E-4</v>
      </c>
      <c r="IT209">
        <v>-1.6906441517405539E-4</v>
      </c>
      <c r="IU209">
        <v>-6.9008350010342216E-5</v>
      </c>
      <c r="IV209">
        <v>-1.5432866304114951E-4</v>
      </c>
      <c r="IW209">
        <v>-6.9008350010353112E-5</v>
      </c>
      <c r="IX209">
        <v>-6.9008350010340373E-5</v>
      </c>
      <c r="IY209">
        <v>-1.3803098869649049E-4</v>
      </c>
      <c r="IZ209">
        <v>-6.9008350010346987E-5</v>
      </c>
      <c r="JA209">
        <v>-6.9008350010358181E-5</v>
      </c>
      <c r="JB209">
        <v>-6.9008350010358913E-5</v>
      </c>
      <c r="JC209">
        <v>-1.380309886964478E-4</v>
      </c>
      <c r="JD209">
        <v>-6.9008350010342406E-5</v>
      </c>
      <c r="JE209">
        <v>-6.9008350010354075E-5</v>
      </c>
      <c r="JF209">
        <v>-1.6906441517403111E-4</v>
      </c>
      <c r="JG209">
        <v>-1.8261674266886171E-4</v>
      </c>
      <c r="JH209">
        <v>-1.1953421750818599E-4</v>
      </c>
      <c r="JI209">
        <v>-1.195342175082089E-4</v>
      </c>
      <c r="JJ209">
        <v>-9.759591202615172E-5</v>
      </c>
      <c r="JK209">
        <v>-6.9008350010346079E-5</v>
      </c>
      <c r="JL209">
        <v>-9.7595912026167929E-5</v>
      </c>
      <c r="JM209">
        <v>-6.9008350010354915E-5</v>
      </c>
      <c r="JN209">
        <v>-1.9523224899303671E-4</v>
      </c>
      <c r="JO209">
        <v>-6.9008350010351229E-5</v>
      </c>
      <c r="JP209">
        <v>-2.3914271960503541E-4</v>
      </c>
      <c r="JQ209">
        <v>-9.7595912026153008E-5</v>
      </c>
      <c r="JR209">
        <v>-6.9008350010344561E-5</v>
      </c>
      <c r="JS209">
        <v>-6.9008350010354508E-5</v>
      </c>
      <c r="JT209">
        <v>-1.3803098869642481E-4</v>
      </c>
      <c r="JU209">
        <v>-1.195342175081919E-4</v>
      </c>
      <c r="JV209">
        <v>-1.3803098869649919E-4</v>
      </c>
      <c r="JW209">
        <v>-9.7595912026133573E-5</v>
      </c>
      <c r="JX209">
        <v>-1.380309886964787E-4</v>
      </c>
      <c r="JY209">
        <v>-6.9008350010347434E-5</v>
      </c>
      <c r="JZ209">
        <v>-1.5432866304114281E-4</v>
      </c>
      <c r="KA209">
        <v>-9.7595912026171249E-5</v>
      </c>
      <c r="KB209">
        <v>-9.7595912026148291E-5</v>
      </c>
      <c r="KC209">
        <v>-1.8261674266886269E-4</v>
      </c>
      <c r="KD209">
        <v>-9.7595912026154864E-5</v>
      </c>
      <c r="KE209">
        <v>-1.6906441517406019E-4</v>
      </c>
      <c r="KF209">
        <v>-1.5432866304110031E-4</v>
      </c>
      <c r="KG209">
        <v>-1.380309886964701E-4</v>
      </c>
      <c r="KH209">
        <v>-1.6906441517404141E-4</v>
      </c>
      <c r="KI209">
        <v>-9.7595912026153292E-5</v>
      </c>
      <c r="KJ209">
        <v>-9.7595912026145459E-5</v>
      </c>
      <c r="KK209">
        <v>-1.9523224899301351E-4</v>
      </c>
      <c r="KL209">
        <v>-9.7595912026166465E-5</v>
      </c>
      <c r="KM209">
        <v>-6.900835001035585E-5</v>
      </c>
      <c r="KN209">
        <v>-6.9008350010348247E-5</v>
      </c>
      <c r="KO209">
        <v>-6.9008350010359225E-5</v>
      </c>
      <c r="KP209">
        <v>-1.6906441517404829E-4</v>
      </c>
      <c r="KQ209">
        <v>-1.9523224899303831E-4</v>
      </c>
      <c r="KR209">
        <v>-1.1953421750819309E-4</v>
      </c>
      <c r="KS209">
        <v>-1.1953421750819E-4</v>
      </c>
      <c r="KT209">
        <v>-9.7595912026136921E-5</v>
      </c>
      <c r="KU209">
        <v>-9.7595912026125482E-5</v>
      </c>
      <c r="KV209">
        <v>-9.7595912026157981E-5</v>
      </c>
      <c r="KW209">
        <v>-6.9008350010351608E-5</v>
      </c>
      <c r="KX209">
        <v>-9.7595912026153902E-5</v>
      </c>
      <c r="KY209">
        <v>-9.7595912026151693E-5</v>
      </c>
      <c r="KZ209">
        <v>-9.7595912026149863E-5</v>
      </c>
      <c r="LA209">
        <v>-6.9008350010354847E-5</v>
      </c>
      <c r="LB209">
        <v>-1.5432866304115149E-4</v>
      </c>
      <c r="LC209">
        <v>-6.9008350010350578E-5</v>
      </c>
      <c r="LD209">
        <v>-9.7595912026169962E-5</v>
      </c>
      <c r="LE209">
        <v>-6.9008350010348599E-5</v>
      </c>
      <c r="LF209">
        <v>-1.1953421750821271E-4</v>
      </c>
      <c r="LG209">
        <v>-6.9008350010351188E-5</v>
      </c>
      <c r="LH209">
        <v>-6.9008350010351418E-5</v>
      </c>
      <c r="LI209">
        <v>-6.900835001035505E-5</v>
      </c>
      <c r="LJ209">
        <v>-6.9008350010358493E-5</v>
      </c>
      <c r="LK209">
        <v>-6.9008350010346824E-5</v>
      </c>
      <c r="LL209">
        <v>-6.9008350010358913E-5</v>
      </c>
      <c r="LM209">
        <v>-1.1953421750820161E-4</v>
      </c>
      <c r="LN209">
        <v>-9.7595912026140986E-5</v>
      </c>
      <c r="LO209">
        <v>-6.9008350010342121E-5</v>
      </c>
      <c r="LP209">
        <v>-6.9008350010345035E-5</v>
      </c>
      <c r="LQ209">
        <v>-6.9008350010359021E-5</v>
      </c>
      <c r="LR209">
        <v>-1.3803098869648921E-4</v>
      </c>
      <c r="LS209">
        <v>-6.9008350010350307E-5</v>
      </c>
      <c r="LT209">
        <v>-6.9008350010355362E-5</v>
      </c>
      <c r="LU209">
        <v>-2.9858093067952601E-3</v>
      </c>
      <c r="LV209">
        <v>-1.4871082888806609E-3</v>
      </c>
      <c r="LW209">
        <v>-9.7595912026157385E-5</v>
      </c>
      <c r="LX209">
        <v>-1.639000927868021E-3</v>
      </c>
      <c r="LY209">
        <v>-4.6362649020986448E-4</v>
      </c>
      <c r="LZ209">
        <v>-1.3995695985985479E-3</v>
      </c>
      <c r="MA209">
        <v>-2.0133016426770998E-3</v>
      </c>
      <c r="MB209">
        <v>-3.1788008135007029E-3</v>
      </c>
      <c r="MC209">
        <v>-2.649414810463289E-3</v>
      </c>
      <c r="MD209">
        <v>-3.088579899356196E-3</v>
      </c>
      <c r="ME209">
        <v>-3.0565344361150599E-3</v>
      </c>
      <c r="MF209">
        <v>-2.959309679718608E-3</v>
      </c>
      <c r="MG209">
        <v>-1.1995370926400979E-3</v>
      </c>
      <c r="MH209">
        <v>-1.8756944720562049E-3</v>
      </c>
      <c r="MI209">
        <v>-6.9008350010340102E-5</v>
      </c>
      <c r="MJ209">
        <v>-6.9008350010353505E-5</v>
      </c>
      <c r="MK209">
        <v>-1.3803098869643831E-4</v>
      </c>
      <c r="ML209">
        <v>-9.7595912026172442E-5</v>
      </c>
      <c r="MM209">
        <v>-9.7595912026170124E-5</v>
      </c>
      <c r="MN209">
        <v>-9.7595912026168783E-5</v>
      </c>
      <c r="MO209">
        <v>-1.3803098869644861E-4</v>
      </c>
      <c r="MP209">
        <v>-2.0708221953165249E-4</v>
      </c>
      <c r="MQ209">
        <v>-1.1953421750819711E-4</v>
      </c>
      <c r="MR209">
        <v>-6.9008350010354766E-5</v>
      </c>
      <c r="MS209">
        <v>-2.2895381664513691E-4</v>
      </c>
      <c r="MT209">
        <v>-1.6906441517403151E-4</v>
      </c>
      <c r="MU209">
        <v>-1.8261674266886179E-4</v>
      </c>
      <c r="MV209">
        <v>-1.543286630411355E-4</v>
      </c>
      <c r="MW209">
        <v>-1.5432866304114219E-4</v>
      </c>
      <c r="MX209">
        <v>-1.195342175082138E-4</v>
      </c>
      <c r="MY209">
        <v>-9.7595912026155379E-5</v>
      </c>
      <c r="MZ209">
        <v>-9.7595912026152194E-5</v>
      </c>
      <c r="NA209">
        <v>-6.9008350010355227E-5</v>
      </c>
      <c r="NB209">
        <v>-6.9008350010344344E-5</v>
      </c>
      <c r="NC209">
        <v>-1.1953421750818359E-4</v>
      </c>
      <c r="ND209">
        <v>-6.9008350010358533E-5</v>
      </c>
      <c r="NE209">
        <v>-6.9008350010358547E-5</v>
      </c>
      <c r="NF209">
        <v>-1.195342175081953E-4</v>
      </c>
      <c r="NG209">
        <v>-9.7595912026131811E-5</v>
      </c>
      <c r="NH209">
        <v>-1.3803098869640589E-4</v>
      </c>
      <c r="NI209">
        <v>-9.7595912026172442E-5</v>
      </c>
      <c r="NJ209">
        <v>-1.195342175081866E-4</v>
      </c>
      <c r="NK209">
        <v>-6.9008350010354576E-5</v>
      </c>
      <c r="NL209">
        <v>-3.2391264064838339E-4</v>
      </c>
      <c r="NM209">
        <v>-1.1953421750820081E-4</v>
      </c>
      <c r="NN209">
        <v>-1.5432866304113509E-4</v>
      </c>
      <c r="NO209">
        <v>-9.7595912026153604E-5</v>
      </c>
      <c r="NP209">
        <v>-6.9008350010350361E-5</v>
      </c>
      <c r="NQ209">
        <v>-1.3803098869650539E-4</v>
      </c>
      <c r="NR209">
        <v>-2.289538166451211E-4</v>
      </c>
      <c r="NS209">
        <v>-2.1829136180159559E-4</v>
      </c>
      <c r="NT209">
        <v>-6.9008350010358045E-5</v>
      </c>
      <c r="NU209">
        <v>-1.195342175082056E-4</v>
      </c>
      <c r="NV209">
        <v>-9.7595912026171968E-5</v>
      </c>
      <c r="NW209">
        <v>-9.7595912026156707E-5</v>
      </c>
      <c r="NX209">
        <v>-6.9008350010350551E-5</v>
      </c>
      <c r="NY209">
        <v>-9.7595912026137246E-5</v>
      </c>
      <c r="NZ209">
        <v>-2.1829136180160041E-4</v>
      </c>
      <c r="OA209">
        <v>-9.7595912026156043E-5</v>
      </c>
      <c r="OB209">
        <v>-6.9008350010345577E-5</v>
      </c>
      <c r="OC209">
        <v>-6.900835001035562E-5</v>
      </c>
      <c r="OD209">
        <v>-6.9008350010345889E-5</v>
      </c>
      <c r="OE209">
        <v>-1.826167426688603E-4</v>
      </c>
      <c r="OF209">
        <v>-6.9008350010349521E-5</v>
      </c>
      <c r="OG209">
        <v>-6.9008350010351567E-5</v>
      </c>
      <c r="OH209">
        <v>-1.195342175082212E-4</v>
      </c>
      <c r="OI209">
        <v>-1.9523224899303671E-4</v>
      </c>
      <c r="OJ209">
        <v>-1.380309886964739E-4</v>
      </c>
      <c r="OK209">
        <v>-2.4891622953291851E-4</v>
      </c>
      <c r="OL209">
        <v>-1.6906441517401181E-4</v>
      </c>
      <c r="OM209">
        <v>-1.195342175081877E-4</v>
      </c>
      <c r="ON209">
        <v>-6.9008350010358411E-5</v>
      </c>
      <c r="OO209">
        <v>-1.5432866304112479E-4</v>
      </c>
      <c r="OP209">
        <v>-1.1953421750819711E-4</v>
      </c>
      <c r="OQ209">
        <v>-6.9008350010351283E-5</v>
      </c>
      <c r="OR209">
        <v>-9.7595912026134942E-5</v>
      </c>
      <c r="OS209">
        <v>-1.5432866304114159E-4</v>
      </c>
      <c r="OT209">
        <v>-1.195342175082112E-4</v>
      </c>
      <c r="OU209">
        <v>-1.380309886964169E-4</v>
      </c>
      <c r="OV209">
        <v>-2.1829136180160071E-4</v>
      </c>
      <c r="OW209">
        <v>-6.9008350010344547E-5</v>
      </c>
      <c r="OX209">
        <v>-6.900835001035688E-5</v>
      </c>
      <c r="OY209">
        <v>-6.9008350010349548E-5</v>
      </c>
      <c r="OZ209">
        <v>-1.380309886963989E-4</v>
      </c>
      <c r="PA209">
        <v>-6.9008350010350524E-5</v>
      </c>
      <c r="PB209">
        <v>-9.7595912026167048E-5</v>
      </c>
      <c r="PC209">
        <v>-6.900835001035913E-5</v>
      </c>
      <c r="PD209">
        <v>-6.9008350010347542E-5</v>
      </c>
      <c r="PE209">
        <v>-6.9008350010359008E-5</v>
      </c>
      <c r="PF209">
        <v>-6.9008350010354359E-5</v>
      </c>
      <c r="PG209">
        <v>-6.9008350010352638E-5</v>
      </c>
      <c r="PH209">
        <v>-6.9008350010342772E-5</v>
      </c>
      <c r="PI209">
        <v>-6.900835001035791E-5</v>
      </c>
      <c r="PJ209">
        <v>-2.1829136180160841E-4</v>
      </c>
      <c r="PK209">
        <v>-6.9008350010350686E-5</v>
      </c>
      <c r="PL209">
        <v>-6.9008350010340902E-5</v>
      </c>
      <c r="PM209">
        <v>-3.5217884545551449E-4</v>
      </c>
      <c r="PN209">
        <v>-9.7595912026146868E-5</v>
      </c>
      <c r="PO209">
        <v>-9.7595912026149294E-5</v>
      </c>
      <c r="PP209">
        <v>-6.9008350010344669E-5</v>
      </c>
      <c r="PQ209">
        <v>-6.2279665613275501E-4</v>
      </c>
      <c r="PR209">
        <v>-1.5432866304113371E-4</v>
      </c>
      <c r="PS209">
        <v>-1.6906441517404721E-4</v>
      </c>
      <c r="PT209">
        <v>-6.9008350010343314E-5</v>
      </c>
      <c r="PU209">
        <v>-3.9078840057011488E-4</v>
      </c>
      <c r="PV209">
        <v>-6.9008350010348816E-5</v>
      </c>
      <c r="PW209">
        <v>-9.7595912026150812E-5</v>
      </c>
      <c r="PX209">
        <v>-1.195342175082094E-4</v>
      </c>
      <c r="PY209">
        <v>-1.1953421750819131E-4</v>
      </c>
      <c r="PZ209">
        <v>-4.5843027771095922E-4</v>
      </c>
      <c r="QA209">
        <v>-9.7595912026161884E-5</v>
      </c>
      <c r="QB209">
        <v>-1.380309886964417E-4</v>
      </c>
      <c r="QC209">
        <v>-6.9008350010347705E-5</v>
      </c>
      <c r="QD209">
        <v>-1.195342175081988E-4</v>
      </c>
      <c r="QE209">
        <v>-6.9008350010343937E-5</v>
      </c>
      <c r="QF209">
        <v>-6.9008350010346512E-5</v>
      </c>
      <c r="QG209">
        <v>-3.1645444289817612E-4</v>
      </c>
      <c r="QH209">
        <v>-9.7595912026144591E-5</v>
      </c>
      <c r="QI209">
        <v>-9.7595912026149904E-5</v>
      </c>
      <c r="QJ209">
        <v>-1.3803098869645181E-4</v>
      </c>
      <c r="QK209">
        <v>-4.8386048471670191E-4</v>
      </c>
      <c r="QL209">
        <v>-1.3803098869648189E-4</v>
      </c>
      <c r="QM209">
        <v>-1.3803098869647891E-4</v>
      </c>
      <c r="QN209">
        <v>-1.5432866304114959E-4</v>
      </c>
      <c r="QO209">
        <v>-1.1953421750819E-4</v>
      </c>
      <c r="QP209">
        <v>-6.9008350010353627E-5</v>
      </c>
      <c r="QQ209">
        <v>-1.6906441517404799E-4</v>
      </c>
      <c r="QR209">
        <v>-6.9008350010351798E-5</v>
      </c>
      <c r="QS209">
        <v>-3.5890002192323709E-4</v>
      </c>
      <c r="QT209">
        <v>-9.7595912026141556E-5</v>
      </c>
      <c r="QU209">
        <v>-9.7595912026146069E-5</v>
      </c>
      <c r="QV209">
        <v>-6.9008350010350686E-5</v>
      </c>
      <c r="QW209">
        <v>-6.900835001034883E-5</v>
      </c>
      <c r="QX209">
        <v>-1.5432866304114441E-4</v>
      </c>
      <c r="QY209">
        <v>-6.9008350010352787E-5</v>
      </c>
      <c r="QZ209">
        <v>-2.1829136180160291E-4</v>
      </c>
      <c r="RA209">
        <v>-6.9008350010349236E-5</v>
      </c>
      <c r="RB209">
        <v>1</v>
      </c>
      <c r="RC209">
        <v>-6.9008350010340996E-5</v>
      </c>
      <c r="RD209">
        <v>-6.9008350010350293E-5</v>
      </c>
      <c r="RE209">
        <v>-3.3833910222695238E-4</v>
      </c>
      <c r="RF209">
        <v>-6.9008350010345103E-5</v>
      </c>
      <c r="RG209">
        <v>-9.7595912026170734E-5</v>
      </c>
      <c r="RH209">
        <v>-2.0708221953166781E-4</v>
      </c>
      <c r="RI209">
        <v>-6.9008350010355389E-5</v>
      </c>
      <c r="RJ209">
        <v>-1.163884931125005E-3</v>
      </c>
      <c r="RK209">
        <v>-6.9008350010346783E-5</v>
      </c>
      <c r="RL209">
        <v>-2.0708221953163859E-4</v>
      </c>
      <c r="RM209">
        <v>-9.7595912026140133E-5</v>
      </c>
      <c r="RN209">
        <v>-2.4891622953292241E-4</v>
      </c>
      <c r="RO209">
        <v>-9.7595912026131825E-5</v>
      </c>
      <c r="RP209">
        <v>-3.8462056865861939E-4</v>
      </c>
      <c r="RQ209">
        <v>-9.7595912026154268E-5</v>
      </c>
      <c r="RR209">
        <v>-6.9008350010340685E-5</v>
      </c>
      <c r="RS209">
        <v>-1.543286630411442E-4</v>
      </c>
      <c r="RT209">
        <v>-6.9008350010358425E-5</v>
      </c>
      <c r="RU209">
        <v>-2.182913618016057E-4</v>
      </c>
      <c r="RV209">
        <v>-6.9008350010347203E-5</v>
      </c>
      <c r="RW209">
        <v>-6.9008350010344127E-5</v>
      </c>
      <c r="RX209">
        <v>-3.6549852686369228E-4</v>
      </c>
      <c r="RY209">
        <v>-6.9008350010342216E-5</v>
      </c>
      <c r="RZ209">
        <v>-6.9008350010350199E-5</v>
      </c>
      <c r="SA209">
        <v>-3.239126406483835E-4</v>
      </c>
      <c r="SB209">
        <v>-6.9008350010357436E-5</v>
      </c>
      <c r="SC209">
        <v>-6.9008350010343991E-5</v>
      </c>
      <c r="SD209">
        <v>-1.380309886964897E-4</v>
      </c>
      <c r="SE209">
        <v>-1.380309886964569E-4</v>
      </c>
      <c r="SF209">
        <v>-2.7617637562038228E-4</v>
      </c>
      <c r="SG209">
        <v>-6.9008350010358642E-5</v>
      </c>
      <c r="SH209">
        <v>-1.5432866304111511E-4</v>
      </c>
      <c r="SI209">
        <v>-6.9008350010347325E-5</v>
      </c>
      <c r="SJ209">
        <v>-2.3914271960504341E-4</v>
      </c>
      <c r="SK209">
        <v>-9.7595912026134942E-5</v>
      </c>
      <c r="SL209">
        <v>-6.9008350010345116E-5</v>
      </c>
      <c r="SM209">
        <v>-1.380309886964955E-4</v>
      </c>
      <c r="SN209">
        <v>-4.0873869446673712E-4</v>
      </c>
      <c r="SO209">
        <v>-9.759591202612925E-5</v>
      </c>
      <c r="SP209">
        <v>-9.7595912026134793E-5</v>
      </c>
      <c r="SQ209">
        <v>-6.9008350010350686E-5</v>
      </c>
      <c r="SR209">
        <v>-1.195342175081937E-4</v>
      </c>
      <c r="SS209">
        <v>-3.9078840057013607E-4</v>
      </c>
      <c r="ST209">
        <v>-6.9008350010341525E-5</v>
      </c>
      <c r="SU209">
        <v>-9.7595912026137829E-5</v>
      </c>
      <c r="SV209">
        <v>-2.182913618016138E-4</v>
      </c>
      <c r="SW209">
        <v>-6.9008350010352977E-5</v>
      </c>
      <c r="SX209">
        <v>-1.9523224899303779E-4</v>
      </c>
      <c r="SY209">
        <v>-6.9008350010354847E-5</v>
      </c>
      <c r="SZ209">
        <v>-6.9008350010359157E-5</v>
      </c>
      <c r="TA209">
        <v>-1.380309886964568E-4</v>
      </c>
      <c r="TB209">
        <v>-6.9008350010351418E-5</v>
      </c>
      <c r="TC209">
        <v>-6.9008350010342514E-5</v>
      </c>
      <c r="TD209">
        <v>-1.5432866304112921E-4</v>
      </c>
      <c r="TE209">
        <v>-6.9008350010358493E-5</v>
      </c>
      <c r="TF209">
        <v>-6.9008350010358777E-5</v>
      </c>
      <c r="TG209">
        <v>-2.0708221953161731E-4</v>
      </c>
      <c r="TH209">
        <v>-6.9008350010355362E-5</v>
      </c>
      <c r="TI209">
        <v>-1.688542244778942E-3</v>
      </c>
      <c r="TJ209">
        <v>-1.175109152501938E-2</v>
      </c>
      <c r="TK209">
        <v>-1.4802733454737131E-3</v>
      </c>
      <c r="TL209">
        <v>-2.184091638696246E-3</v>
      </c>
      <c r="TM209">
        <v>-1.5057642163329461E-3</v>
      </c>
      <c r="TN209">
        <v>-2.4053134716049891E-3</v>
      </c>
      <c r="TO209">
        <v>-1.826167426688596E-4</v>
      </c>
      <c r="TP209">
        <v>-2.289538166451307E-4</v>
      </c>
      <c r="TQ209">
        <v>-6.9008350010358967E-5</v>
      </c>
      <c r="TR209">
        <v>-9.7595912026165652E-5</v>
      </c>
      <c r="TS209">
        <v>-9.7595912026144768E-5</v>
      </c>
      <c r="TT209">
        <v>-1.380309886964314E-4</v>
      </c>
      <c r="TU209">
        <v>-4.4248015706167831E-4</v>
      </c>
      <c r="TV209">
        <v>-1.3803098869649439E-4</v>
      </c>
      <c r="TW209">
        <v>-1.195342175082083E-4</v>
      </c>
      <c r="TX209">
        <v>-9.7595912026165313E-5</v>
      </c>
      <c r="TY209">
        <v>-1.3803098869640359E-4</v>
      </c>
      <c r="TZ209">
        <v>-6.9008350010358547E-5</v>
      </c>
      <c r="UA209">
        <v>-9.7595912026141922E-5</v>
      </c>
      <c r="UB209">
        <v>-1.5432866304114241E-4</v>
      </c>
      <c r="UC209">
        <v>-4.0284332331844369E-4</v>
      </c>
      <c r="UD209">
        <v>-6.9008350010354047E-5</v>
      </c>
      <c r="UE209">
        <v>-6.900835001034269E-5</v>
      </c>
      <c r="UF209">
        <v>-9.7595912026130795E-5</v>
      </c>
      <c r="UG209">
        <v>-9.7595912026138926E-5</v>
      </c>
      <c r="UH209">
        <v>-1.6906441517403319E-4</v>
      </c>
      <c r="UI209">
        <v>-3.0881724388281051E-4</v>
      </c>
      <c r="UJ209">
        <v>-6.9008350010349575E-5</v>
      </c>
      <c r="UK209">
        <v>-6.900835001035562E-5</v>
      </c>
      <c r="UL209">
        <v>-1.3803098869644479E-4</v>
      </c>
      <c r="UM209">
        <v>-6.9008350010354115E-5</v>
      </c>
      <c r="UN209">
        <v>-2.9294951961683603E-4</v>
      </c>
      <c r="UO209">
        <v>-1.195342175082106E-4</v>
      </c>
      <c r="UP209">
        <v>-9.759591202615977E-5</v>
      </c>
      <c r="UQ209">
        <v>-4.37035626028193E-4</v>
      </c>
      <c r="UR209">
        <v>-6.9008350010356216E-5</v>
      </c>
      <c r="US209">
        <v>-1.3803098869649981E-4</v>
      </c>
      <c r="UT209">
        <v>-9.7595912026145621E-5</v>
      </c>
      <c r="UU209">
        <v>-1.195342175081988E-4</v>
      </c>
      <c r="UV209">
        <v>-2.4891622953291179E-4</v>
      </c>
      <c r="UW209">
        <v>-6.9008350010348803E-5</v>
      </c>
      <c r="UX209">
        <v>-1.5432866304114089E-4</v>
      </c>
      <c r="UY209">
        <v>-2.182913618015993E-4</v>
      </c>
      <c r="UZ209">
        <v>-2.1829136180160109E-4</v>
      </c>
      <c r="VA209">
        <v>-6.9008350010352638E-5</v>
      </c>
      <c r="VB209">
        <v>-1.3803098869649401E-4</v>
      </c>
      <c r="VC209">
        <v>-7.4944510260773823E-4</v>
      </c>
      <c r="VD209">
        <v>-1.9523224899296971E-4</v>
      </c>
      <c r="VE209">
        <v>-1.195342175081993E-4</v>
      </c>
      <c r="VF209">
        <v>-3.2391264064841261E-4</v>
      </c>
      <c r="VG209">
        <v>-1.5432866304112639E-4</v>
      </c>
      <c r="VH209">
        <v>-7.028362094428542E-4</v>
      </c>
      <c r="VI209">
        <v>-5.1273585510967377E-4</v>
      </c>
      <c r="VJ209">
        <v>-9.7268358705267623E-4</v>
      </c>
      <c r="VK209">
        <v>-3.7835307723316707E-4</v>
      </c>
      <c r="VL209">
        <v>-1.380309886964069E-4</v>
      </c>
      <c r="VM209">
        <v>-4.8878982147768936E-4</v>
      </c>
      <c r="VN209">
        <v>-3.0881724388279191E-4</v>
      </c>
      <c r="VO209">
        <v>-2.6548651426554731E-3</v>
      </c>
      <c r="VP209">
        <v>-1.021820067921396E-3</v>
      </c>
      <c r="VQ209">
        <v>-1.702256120329684E-3</v>
      </c>
      <c r="VR209">
        <v>-5.8288423284371326E-4</v>
      </c>
      <c r="VS209">
        <v>-1.2876011928358039E-3</v>
      </c>
      <c r="VT209">
        <v>-2.1477311180275551E-3</v>
      </c>
      <c r="VU209">
        <v>-2.6099603887297851E-3</v>
      </c>
      <c r="VV209">
        <v>-2.6055530988926168E-3</v>
      </c>
      <c r="VW209">
        <v>-2.3525855904266198E-3</v>
      </c>
      <c r="VX209">
        <v>-2.7974042512877179E-3</v>
      </c>
      <c r="VY209">
        <v>-2.732593178406178E-3</v>
      </c>
      <c r="VZ209">
        <v>-6.530092673971105E-4</v>
      </c>
      <c r="WA209">
        <v>-1.6961725637919521E-3</v>
      </c>
      <c r="WB209">
        <v>-8.5525976224670481E-4</v>
      </c>
      <c r="WC209">
        <v>-1.5432866304112961E-4</v>
      </c>
      <c r="WD209">
        <v>-9.7595912026157385E-5</v>
      </c>
      <c r="WE209">
        <v>-2.391427196050394E-4</v>
      </c>
      <c r="WF209">
        <v>-4.0873869446673132E-4</v>
      </c>
      <c r="WG209">
        <v>-1.6906441517402631E-4</v>
      </c>
      <c r="WH209">
        <v>-6.7121810748106182E-4</v>
      </c>
      <c r="WI209">
        <v>-2.7617637562036922E-4</v>
      </c>
      <c r="WJ209">
        <v>-6.4558557329553643E-4</v>
      </c>
      <c r="WK209">
        <v>-3.4532783460309658E-4</v>
      </c>
      <c r="WL209">
        <v>-1.9523224899303099E-4</v>
      </c>
      <c r="WM209">
        <v>-2.8468592519689768E-4</v>
      </c>
      <c r="WN209">
        <v>-2.6739739012123182E-4</v>
      </c>
      <c r="WO209">
        <v>-7.9949277705412521E-4</v>
      </c>
      <c r="WP209">
        <v>-2.4891622953281589E-4</v>
      </c>
      <c r="WQ209">
        <v>-2.6739739012117679E-4</v>
      </c>
      <c r="WR209">
        <v>-3.009874178479585E-4</v>
      </c>
      <c r="WS209">
        <v>-1.5432866304114669E-4</v>
      </c>
      <c r="WT209">
        <v>-6.959307430538527E-4</v>
      </c>
      <c r="WU209">
        <v>-6.4930777235043351E-4</v>
      </c>
      <c r="WV209">
        <v>-1.2895388948540329E-3</v>
      </c>
      <c r="WW209">
        <v>-5.5759578761009024E-4</v>
      </c>
      <c r="WX209">
        <v>-1.195342175081973E-4</v>
      </c>
      <c r="WY209">
        <v>7.9893990815167251E-2</v>
      </c>
      <c r="WZ209">
        <v>-5.1273585510967573E-4</v>
      </c>
      <c r="XA209">
        <v>-2.3914271960503151E-4</v>
      </c>
      <c r="XB209">
        <v>-3.7835307723299967E-4</v>
      </c>
      <c r="XC209">
        <v>-6.9008350010340183E-5</v>
      </c>
      <c r="XD209">
        <v>-1.5432866304112831E-4</v>
      </c>
      <c r="XE209">
        <v>-9.4721416390383391E-4</v>
      </c>
      <c r="XF209">
        <v>-2.28953816645162E-4</v>
      </c>
      <c r="XG209">
        <v>-5.5759578761007918E-4</v>
      </c>
      <c r="XH209">
        <v>-4.3152317444120942E-4</v>
      </c>
      <c r="XI209">
        <v>-8.0252070584572999E-4</v>
      </c>
      <c r="XJ209">
        <v>-9.7595912026128681E-5</v>
      </c>
      <c r="XK209">
        <v>-2.289538166451101E-4</v>
      </c>
      <c r="XL209">
        <v>-3.1645444289819048E-4</v>
      </c>
      <c r="XM209">
        <v>-1.0384999604228359E-3</v>
      </c>
      <c r="XN209">
        <v>-1.8261674266886421E-4</v>
      </c>
      <c r="XO209">
        <v>-2.3914271960503189E-4</v>
      </c>
      <c r="XP209">
        <v>-2.8468592519689801E-4</v>
      </c>
      <c r="XQ209">
        <v>-9.3684274708485786E-4</v>
      </c>
      <c r="XR209">
        <v>-6.380776113981408E-4</v>
      </c>
      <c r="XS209">
        <v>-8.942159095083951E-4</v>
      </c>
      <c r="XT209">
        <v>-1.100614766822449E-3</v>
      </c>
      <c r="XU209">
        <v>-9.3684274708487E-4</v>
      </c>
      <c r="XV209">
        <v>-1.195342175081874E-4</v>
      </c>
      <c r="XW209">
        <v>-5.445195801402101E-4</v>
      </c>
      <c r="XX209">
        <v>-9.7595912026163579E-5</v>
      </c>
      <c r="XY209">
        <v>-1.195342175081927E-4</v>
      </c>
      <c r="XZ209">
        <v>-6.9008350010353966E-5</v>
      </c>
      <c r="YA209">
        <v>-6.9008350010348654E-5</v>
      </c>
      <c r="YB209">
        <v>-6.9008350010349616E-5</v>
      </c>
      <c r="YC209">
        <v>-4.7343418583548069E-3</v>
      </c>
    </row>
    <row r="210" spans="1:653" hidden="1" x14ac:dyDescent="0.25">
      <c r="A210" s="1" t="s">
        <v>208</v>
      </c>
      <c r="B210">
        <v>2.2103143344223621E-2</v>
      </c>
      <c r="C210">
        <v>4.8444496967153857E-3</v>
      </c>
      <c r="D210">
        <v>-3.272328866190592E-3</v>
      </c>
      <c r="E210">
        <v>-1.071445759235572E-2</v>
      </c>
      <c r="F210">
        <v>-1.7032027938453319E-3</v>
      </c>
      <c r="G210">
        <v>-2.5880121631453629E-3</v>
      </c>
      <c r="H210">
        <v>-3.5187752930121241E-3</v>
      </c>
      <c r="I210">
        <v>-2.6388143191635178E-3</v>
      </c>
      <c r="J210">
        <v>-3.759295986717052E-3</v>
      </c>
      <c r="K210">
        <v>-1.147729356861903E-3</v>
      </c>
      <c r="L210">
        <v>-2.022202443476269E-3</v>
      </c>
      <c r="M210">
        <v>4.7267594745557138E-3</v>
      </c>
      <c r="N210">
        <v>-1.069007058995895E-3</v>
      </c>
      <c r="O210">
        <v>-4.672216727181387E-3</v>
      </c>
      <c r="P210">
        <v>7.8323572293283964E-4</v>
      </c>
      <c r="Q210">
        <v>5.1279032741531463E-2</v>
      </c>
      <c r="R210">
        <v>-3.087212567646798E-4</v>
      </c>
      <c r="S210">
        <v>-2.09349487674839E-3</v>
      </c>
      <c r="T210">
        <v>-8.1471208941920493E-3</v>
      </c>
      <c r="U210">
        <v>-1.9895131598154912E-3</v>
      </c>
      <c r="V210">
        <v>-4.028987978054086E-3</v>
      </c>
      <c r="W210">
        <v>-4.9315987977707858E-3</v>
      </c>
      <c r="X210">
        <v>-2.6208427740513208E-3</v>
      </c>
      <c r="Y210">
        <v>6.6074464956698666E-3</v>
      </c>
      <c r="Z210">
        <v>-2.071600936186854E-3</v>
      </c>
      <c r="AA210">
        <v>2.088119169664204E-3</v>
      </c>
      <c r="AB210">
        <v>-3.5203285451295492E-4</v>
      </c>
      <c r="AC210">
        <v>-5.3509051636407043E-4</v>
      </c>
      <c r="AD210">
        <v>-9.492785055470322E-4</v>
      </c>
      <c r="AE210">
        <v>-6.2578303169764655E-4</v>
      </c>
      <c r="AF210">
        <v>-6.9127704703943465E-4</v>
      </c>
      <c r="AG210">
        <v>-2.1826121938888491E-4</v>
      </c>
      <c r="AH210">
        <v>-4.980732855283962E-4</v>
      </c>
      <c r="AI210">
        <v>-8.1260136723329502E-4</v>
      </c>
      <c r="AJ210">
        <v>-2.7610962143751139E-4</v>
      </c>
      <c r="AK210">
        <v>-5.5267732610836677E-4</v>
      </c>
      <c r="AL210">
        <v>-2.5826798567627369E-4</v>
      </c>
      <c r="AM210">
        <v>-3.6533437421639982E-4</v>
      </c>
      <c r="AN210">
        <v>0.235425566696148</v>
      </c>
      <c r="AO210">
        <v>-1.722603956609428E-3</v>
      </c>
      <c r="AP210">
        <v>-6.2578303169764482E-4</v>
      </c>
      <c r="AQ210">
        <v>-9.7595912026154986E-5</v>
      </c>
      <c r="AR210">
        <v>-3.382105472854261E-4</v>
      </c>
      <c r="AS210">
        <v>-5.3509051636416052E-4</v>
      </c>
      <c r="AT210">
        <v>-5.1691080960683262E-4</v>
      </c>
      <c r="AU210">
        <v>-5.0757879242955346E-4</v>
      </c>
      <c r="AV210">
        <v>-4.2567517624846448E-4</v>
      </c>
      <c r="AW210">
        <v>-6.4090865632733909E-4</v>
      </c>
      <c r="AX210">
        <v>-5.7806375113853719E-4</v>
      </c>
      <c r="AY210">
        <v>-3.2380076532767819E-4</v>
      </c>
      <c r="AZ210">
        <v>-2.9286858875127408E-4</v>
      </c>
      <c r="BA210">
        <v>-2.5826798567618251E-4</v>
      </c>
      <c r="BB210">
        <v>-2.3910143899411599E-4</v>
      </c>
      <c r="BC210">
        <v>-3.2380076532760989E-4</v>
      </c>
      <c r="BD210">
        <v>-3.7712749926753712E-2</v>
      </c>
      <c r="BE210">
        <v>-3.9058585308434962E-4</v>
      </c>
      <c r="BF210">
        <v>-7.1849568829477359E-4</v>
      </c>
      <c r="BG210">
        <v>-2.5826798567617763E-4</v>
      </c>
      <c r="BH210">
        <v>-6.5568949474587989E-4</v>
      </c>
      <c r="BI210">
        <v>-5.5267732610836992E-4</v>
      </c>
      <c r="BJ210">
        <v>-4.580974559764019E-4</v>
      </c>
      <c r="BK210">
        <v>-7.0501584917180701E-4</v>
      </c>
      <c r="BL210">
        <v>-5.2607856991427628E-4</v>
      </c>
      <c r="BM210">
        <v>-3.0872125676467541E-4</v>
      </c>
      <c r="BN210">
        <v>-2.182612193888539E-4</v>
      </c>
      <c r="BO210">
        <v>-2.1674218317726921E-3</v>
      </c>
      <c r="BP210">
        <v>-5.2862312381732309E-3</v>
      </c>
      <c r="BQ210">
        <v>-6.2090109011453867E-3</v>
      </c>
      <c r="BR210">
        <v>-1.9717121760421071E-3</v>
      </c>
      <c r="BS210">
        <v>-2.2392209751945112E-3</v>
      </c>
      <c r="BT210">
        <v>-1.283784677580418E-3</v>
      </c>
      <c r="BU210">
        <v>2.2679882401670941E-2</v>
      </c>
      <c r="BV210">
        <v>-1.550210460200991E-3</v>
      </c>
      <c r="BW210">
        <v>-1.1645262409830271E-3</v>
      </c>
      <c r="BX210">
        <v>4.1499574816783763E-2</v>
      </c>
      <c r="BY210">
        <v>-1.44512166195049E-3</v>
      </c>
      <c r="BZ210">
        <v>-1.3175493584562381E-3</v>
      </c>
      <c r="CA210">
        <v>-4.6840925214339328E-4</v>
      </c>
      <c r="CB210">
        <v>-8.8079786943155291E-4</v>
      </c>
      <c r="CC210">
        <v>-8.199728999721807E-3</v>
      </c>
      <c r="CD210">
        <v>-2.4690617665902811E-3</v>
      </c>
      <c r="CE210">
        <v>-2.4690617665902789E-3</v>
      </c>
      <c r="CF210">
        <v>-1.9728017232039138E-2</v>
      </c>
      <c r="CG210">
        <v>-2.1603640818890551E-3</v>
      </c>
      <c r="CH210">
        <v>2.0065214689147869E-2</v>
      </c>
      <c r="CI210">
        <v>-2.211666686809095E-3</v>
      </c>
      <c r="CJ210">
        <v>1.7689094949243041E-2</v>
      </c>
      <c r="CK210">
        <v>-2.7610962143750152E-4</v>
      </c>
      <c r="CL210">
        <v>3.139624764651424E-2</v>
      </c>
      <c r="CM210">
        <v>-2.2162795628838548E-3</v>
      </c>
      <c r="CN210">
        <v>-1.3802622498274399E-4</v>
      </c>
      <c r="CO210">
        <v>-2.487927765558574E-3</v>
      </c>
      <c r="CP210">
        <v>-8.2435123143105018E-4</v>
      </c>
      <c r="CQ210">
        <v>-2.0519674285037139E-3</v>
      </c>
      <c r="CR210">
        <v>-3.1047085499926281E-3</v>
      </c>
      <c r="CS210">
        <v>-4.657167120316134E-3</v>
      </c>
      <c r="CT210">
        <v>-4.0716715637652079E-3</v>
      </c>
      <c r="CU210">
        <v>-4.6063807664764693E-3</v>
      </c>
      <c r="CV210">
        <v>-4.544258182630303E-3</v>
      </c>
      <c r="CW210">
        <v>-4.3482646386745587E-3</v>
      </c>
      <c r="CX210">
        <v>-1.7540723154482801E-3</v>
      </c>
      <c r="CY210">
        <v>-2.7311129152118759E-3</v>
      </c>
      <c r="CZ210">
        <v>-1.3802622498276351E-4</v>
      </c>
      <c r="DA210">
        <v>-9.7595912026131418E-5</v>
      </c>
      <c r="DB210">
        <v>-9.7595912026157087E-5</v>
      </c>
      <c r="DC210">
        <v>-1.6905274469389061E-4</v>
      </c>
      <c r="DD210">
        <v>-1.3802622498276299E-4</v>
      </c>
      <c r="DE210">
        <v>-9.7595912026146462E-5</v>
      </c>
      <c r="DF210">
        <v>-1.3802622498272331E-4</v>
      </c>
      <c r="DG210">
        <v>-9.7595912026152411E-5</v>
      </c>
      <c r="DH210">
        <v>-9.75959120261307E-5</v>
      </c>
      <c r="DI210">
        <v>-9.7595912026166303E-5</v>
      </c>
      <c r="DJ210">
        <v>-1.9521203198860239E-4</v>
      </c>
      <c r="DK210">
        <v>-9.7595912026164188E-5</v>
      </c>
      <c r="DL210">
        <v>-9.7595912026146367E-5</v>
      </c>
      <c r="DM210">
        <v>-1.9521203198858661E-4</v>
      </c>
      <c r="DN210">
        <v>-1.6905274469385749E-4</v>
      </c>
      <c r="DO210">
        <v>-9.7595912026155149E-5</v>
      </c>
      <c r="DP210">
        <v>-1.9521203198861369E-4</v>
      </c>
      <c r="DQ210">
        <v>-2.391014389939706E-4</v>
      </c>
      <c r="DR210">
        <v>-1.6905274469386849E-4</v>
      </c>
      <c r="DS210">
        <v>-9.7595912026157209E-5</v>
      </c>
      <c r="DT210">
        <v>-4.4754960761627191E-4</v>
      </c>
      <c r="DU210">
        <v>-1.6905274469385231E-4</v>
      </c>
      <c r="DV210">
        <v>-1.3802622498276061E-4</v>
      </c>
      <c r="DW210">
        <v>-9.7595912026163497E-5</v>
      </c>
      <c r="DX210">
        <v>-2.5826798567629022E-4</v>
      </c>
      <c r="DY210">
        <v>-2.7610962143755611E-4</v>
      </c>
      <c r="DZ210">
        <v>-2.182612193888957E-4</v>
      </c>
      <c r="EA210">
        <v>-4.3674860450394249E-4</v>
      </c>
      <c r="EB210">
        <v>-3.238007653276332E-4</v>
      </c>
      <c r="EC210">
        <v>-1.9521203198858011E-4</v>
      </c>
      <c r="ED210">
        <v>-3.238007653275997E-4</v>
      </c>
      <c r="EE210">
        <v>-9.7595912026132584E-5</v>
      </c>
      <c r="EF210">
        <v>-2.1826121938886859E-4</v>
      </c>
      <c r="EG210">
        <v>-1.380262249827293E-4</v>
      </c>
      <c r="EH210">
        <v>-9.759591202614554E-5</v>
      </c>
      <c r="EI210">
        <v>-1.9521203198860629E-4</v>
      </c>
      <c r="EJ210">
        <v>-3.0872125676475418E-4</v>
      </c>
      <c r="EK210">
        <v>-1.9521203198860949E-4</v>
      </c>
      <c r="EL210">
        <v>-1.9521203198860651E-4</v>
      </c>
      <c r="EM210">
        <v>-1.6905274469386421E-4</v>
      </c>
      <c r="EN210">
        <v>-1.6905274469388459E-4</v>
      </c>
      <c r="EO210">
        <v>-2.1826121938890581E-4</v>
      </c>
      <c r="EP210">
        <v>-1.6905274469386581E-4</v>
      </c>
      <c r="EQ210">
        <v>-9.7595912026154431E-5</v>
      </c>
      <c r="ER210">
        <v>-1.690527446938689E-4</v>
      </c>
      <c r="ES210">
        <v>-1.95212031988609E-4</v>
      </c>
      <c r="ET210">
        <v>-1.690527446939059E-4</v>
      </c>
      <c r="EU210">
        <v>-9.7595912026147126E-5</v>
      </c>
      <c r="EV210">
        <v>-4.1430747931706969E-4</v>
      </c>
      <c r="EW210">
        <v>-1.690527446938872E-4</v>
      </c>
      <c r="EX210">
        <v>-2.7610962143754972E-4</v>
      </c>
      <c r="EY210">
        <v>-1.6905274469385359E-4</v>
      </c>
      <c r="EZ210">
        <v>-1.6905274469386191E-4</v>
      </c>
      <c r="FA210">
        <v>-1.3802622498275329E-4</v>
      </c>
      <c r="FB210">
        <v>-1.380262249827602E-4</v>
      </c>
      <c r="FC210">
        <v>-9.75959120261505E-5</v>
      </c>
      <c r="FD210">
        <v>-1.9521203198860819E-4</v>
      </c>
      <c r="FE210">
        <v>-1.3802622498272101E-4</v>
      </c>
      <c r="FF210">
        <v>-9.7595912026130836E-5</v>
      </c>
      <c r="FG210">
        <v>-9.7595912026162237E-5</v>
      </c>
      <c r="FH210">
        <v>-9.7595912026148874E-5</v>
      </c>
      <c r="FI210">
        <v>-9.7595912026165991E-5</v>
      </c>
      <c r="FJ210">
        <v>-2.1826121938890689E-4</v>
      </c>
      <c r="FK210">
        <v>-1.3802622498271569E-4</v>
      </c>
      <c r="FL210">
        <v>-2.391014389940759E-4</v>
      </c>
      <c r="FM210">
        <v>-1.380262249827138E-4</v>
      </c>
      <c r="FN210">
        <v>-9.7595912026151761E-5</v>
      </c>
      <c r="FO210">
        <v>-3.2380076532756549E-4</v>
      </c>
      <c r="FP210">
        <v>-1.9521203198862581E-4</v>
      </c>
      <c r="FQ210">
        <v>-9.7595912026150595E-5</v>
      </c>
      <c r="FR210">
        <v>-1.9521203198860179E-4</v>
      </c>
      <c r="FS210">
        <v>-3.0872125676479451E-4</v>
      </c>
      <c r="FT210">
        <v>-9.7595912026163999E-5</v>
      </c>
      <c r="FU210">
        <v>-4.4754960761627559E-4</v>
      </c>
      <c r="FV210">
        <v>-2.5826798567625981E-4</v>
      </c>
      <c r="FW210">
        <v>-1.952120319886174E-4</v>
      </c>
      <c r="FX210">
        <v>-1.6905274469386269E-4</v>
      </c>
      <c r="FY210">
        <v>-1.6905274469385719E-4</v>
      </c>
      <c r="FZ210">
        <v>-9.7595912026155298E-5</v>
      </c>
      <c r="GA210">
        <v>-9.7595912026153048E-5</v>
      </c>
      <c r="GB210">
        <v>-9.7595912026146706E-5</v>
      </c>
      <c r="GC210">
        <v>-9.7595912026151354E-5</v>
      </c>
      <c r="GD210">
        <v>-1.6905274469389769E-4</v>
      </c>
      <c r="GE210">
        <v>-9.7595912026152913E-5</v>
      </c>
      <c r="GF210">
        <v>-9.7595912026165693E-5</v>
      </c>
      <c r="GG210">
        <v>-1.6905274469385359E-4</v>
      </c>
      <c r="GH210">
        <v>-9.7595912026145649E-5</v>
      </c>
      <c r="GI210">
        <v>-2.7610962143751827E-4</v>
      </c>
      <c r="GJ210">
        <v>-9.7595912026165869E-5</v>
      </c>
      <c r="GK210">
        <v>-2.391014389940836E-4</v>
      </c>
      <c r="GL210">
        <v>-9.7595912026166533E-5</v>
      </c>
      <c r="GM210">
        <v>-1.9521203198858179E-4</v>
      </c>
      <c r="GN210">
        <v>-2.1826121938890909E-4</v>
      </c>
      <c r="GO210">
        <v>-9.759591202613318E-5</v>
      </c>
      <c r="GP210">
        <v>-9.7595912026150717E-5</v>
      </c>
      <c r="GQ210">
        <v>-9.7595912026148237E-5</v>
      </c>
      <c r="GR210">
        <v>-9.7595912026147383E-5</v>
      </c>
      <c r="GS210">
        <v>-1.6905274469389999E-4</v>
      </c>
      <c r="GT210">
        <v>-9.7595912026166533E-5</v>
      </c>
      <c r="GU210">
        <v>-9.759591202615378E-5</v>
      </c>
      <c r="GV210">
        <v>-1.380262249827386E-4</v>
      </c>
      <c r="GW210">
        <v>-1.3802622498273789E-4</v>
      </c>
      <c r="GX210">
        <v>-1.3802622498274131E-4</v>
      </c>
      <c r="GY210">
        <v>-2.3910143899403451E-4</v>
      </c>
      <c r="GZ210">
        <v>-9.7595912026162115E-5</v>
      </c>
      <c r="HA210">
        <v>-9.7595912026145188E-5</v>
      </c>
      <c r="HB210">
        <v>1</v>
      </c>
      <c r="HC210">
        <v>-1.3802622498275421E-4</v>
      </c>
      <c r="HD210">
        <v>-2.3910143899401391E-4</v>
      </c>
      <c r="HE210">
        <v>-1.6905274469386069E-4</v>
      </c>
      <c r="HF210">
        <v>-2.7610962143753372E-4</v>
      </c>
      <c r="HG210">
        <v>-2.5826798567618668E-4</v>
      </c>
      <c r="HH210">
        <v>-2.3910143899395699E-4</v>
      </c>
      <c r="HI210">
        <v>-1.380262249827396E-4</v>
      </c>
      <c r="HJ210">
        <v>-4.2567517624852107E-4</v>
      </c>
      <c r="HK210">
        <v>-5.4395439358614342E-4</v>
      </c>
      <c r="HL210">
        <v>-5.6972614961832999E-4</v>
      </c>
      <c r="HM210">
        <v>-2.1826121938891261E-4</v>
      </c>
      <c r="HN210">
        <v>-9.7595912026146597E-5</v>
      </c>
      <c r="HO210">
        <v>-6.7014836287078092E-4</v>
      </c>
      <c r="HP210">
        <v>-2.1826121938888521E-4</v>
      </c>
      <c r="HQ210">
        <v>-7.8858673516417138E-4</v>
      </c>
      <c r="HR210">
        <v>-2.928685887512672E-4</v>
      </c>
      <c r="HS210">
        <v>-7.2514302110457418E-4</v>
      </c>
      <c r="HT210">
        <v>-4.6840925214333809E-4</v>
      </c>
      <c r="HU210">
        <v>-9.7595912026151923E-5</v>
      </c>
      <c r="HV210">
        <v>-3.0872125676472502E-4</v>
      </c>
      <c r="HW210">
        <v>-1.3802622498274001E-4</v>
      </c>
      <c r="HX210">
        <v>-9.7595912026152005E-5</v>
      </c>
      <c r="HY210">
        <v>-9.7595912026161424E-5</v>
      </c>
      <c r="HZ210">
        <v>-1.3802622498271621E-4</v>
      </c>
      <c r="IA210">
        <v>-1.3802622498276679E-4</v>
      </c>
      <c r="IB210">
        <v>-9.7595912026146421E-5</v>
      </c>
      <c r="IC210">
        <v>-2.9286858875128118E-4</v>
      </c>
      <c r="ID210">
        <v>-2.1826121938889499E-4</v>
      </c>
      <c r="IE210">
        <v>-2.9286858875136201E-4</v>
      </c>
      <c r="IF210">
        <v>-1.690527446939024E-4</v>
      </c>
      <c r="IG210">
        <v>-2.1826121938888399E-4</v>
      </c>
      <c r="IH210">
        <v>-9.7595912026133912E-5</v>
      </c>
      <c r="II210">
        <v>-9.7595912026154986E-5</v>
      </c>
      <c r="IJ210">
        <v>-9.7595912026153699E-5</v>
      </c>
      <c r="IK210">
        <v>-9.7595912026156409E-5</v>
      </c>
      <c r="IL210">
        <v>-1.9521203198859309E-4</v>
      </c>
      <c r="IM210">
        <v>-9.7595912026149348E-5</v>
      </c>
      <c r="IN210">
        <v>-1.380262249827656E-4</v>
      </c>
      <c r="IO210">
        <v>-1.3802622498272941E-4</v>
      </c>
      <c r="IP210">
        <v>-9.7595912026163863E-5</v>
      </c>
      <c r="IQ210">
        <v>-9.7595912026158008E-5</v>
      </c>
      <c r="IR210">
        <v>-1.690527446938882E-4</v>
      </c>
      <c r="IS210">
        <v>-2.1826121938890269E-4</v>
      </c>
      <c r="IT210">
        <v>-2.3910143899403069E-4</v>
      </c>
      <c r="IU210">
        <v>-9.7595912026133289E-5</v>
      </c>
      <c r="IV210">
        <v>-2.1826121938889429E-4</v>
      </c>
      <c r="IW210">
        <v>-9.7595912026152371E-5</v>
      </c>
      <c r="IX210">
        <v>-9.75959120261307E-5</v>
      </c>
      <c r="IY210">
        <v>-1.9521203198860889E-4</v>
      </c>
      <c r="IZ210">
        <v>-9.7595912026140024E-5</v>
      </c>
      <c r="JA210">
        <v>-9.7595912026155406E-5</v>
      </c>
      <c r="JB210">
        <v>-9.7595912026151205E-5</v>
      </c>
      <c r="JC210">
        <v>-1.952120319886003E-4</v>
      </c>
      <c r="JD210">
        <v>-9.7595912026133533E-5</v>
      </c>
      <c r="JE210">
        <v>-9.7595912026150053E-5</v>
      </c>
      <c r="JF210">
        <v>-2.3910143899397781E-4</v>
      </c>
      <c r="JG210">
        <v>-2.5826798567628301E-4</v>
      </c>
      <c r="JH210">
        <v>-1.690527446939021E-4</v>
      </c>
      <c r="JI210">
        <v>-1.6905274469388909E-4</v>
      </c>
      <c r="JJ210">
        <v>-1.380262249827708E-4</v>
      </c>
      <c r="JK210">
        <v>-9.759591202613875E-5</v>
      </c>
      <c r="JL210">
        <v>-1.3802622498272719E-4</v>
      </c>
      <c r="JM210">
        <v>-9.759591202614886E-5</v>
      </c>
      <c r="JN210">
        <v>-2.7610962143749898E-4</v>
      </c>
      <c r="JO210">
        <v>-9.7595912026156043E-5</v>
      </c>
      <c r="JP210">
        <v>-3.3821054728542122E-4</v>
      </c>
      <c r="JQ210">
        <v>-1.3802622498275329E-4</v>
      </c>
      <c r="JR210">
        <v>-9.7595912026136609E-5</v>
      </c>
      <c r="JS210">
        <v>-9.7595912026150677E-5</v>
      </c>
      <c r="JT210">
        <v>-1.9521203198860119E-4</v>
      </c>
      <c r="JU210">
        <v>-1.6905274469390891E-4</v>
      </c>
      <c r="JV210">
        <v>-1.9521203198859539E-4</v>
      </c>
      <c r="JW210">
        <v>-1.380262249827582E-4</v>
      </c>
      <c r="JX210">
        <v>-1.9521203198863329E-4</v>
      </c>
      <c r="JY210">
        <v>-9.7595912026163402E-5</v>
      </c>
      <c r="JZ210">
        <v>-2.1826121938889491E-4</v>
      </c>
      <c r="KA210">
        <v>-1.3802622498273209E-4</v>
      </c>
      <c r="KB210">
        <v>-1.38026224982746E-4</v>
      </c>
      <c r="KC210">
        <v>-2.5826798567628789E-4</v>
      </c>
      <c r="KD210">
        <v>-1.3802622498274871E-4</v>
      </c>
      <c r="KE210">
        <v>-2.3910143899409561E-4</v>
      </c>
      <c r="KF210">
        <v>-2.1826121938890771E-4</v>
      </c>
      <c r="KG210">
        <v>-1.9521203198860271E-4</v>
      </c>
      <c r="KH210">
        <v>-2.3910143899409281E-4</v>
      </c>
      <c r="KI210">
        <v>-1.3802622498276221E-4</v>
      </c>
      <c r="KJ210">
        <v>-1.3802622498275551E-4</v>
      </c>
      <c r="KK210">
        <v>-2.7610962143752001E-4</v>
      </c>
      <c r="KL210">
        <v>-1.380262249827386E-4</v>
      </c>
      <c r="KM210">
        <v>-9.7595912026152574E-5</v>
      </c>
      <c r="KN210">
        <v>-9.75959120261418E-5</v>
      </c>
      <c r="KO210">
        <v>-9.7595912026148901E-5</v>
      </c>
      <c r="KP210">
        <v>-2.3910143899410989E-4</v>
      </c>
      <c r="KQ210">
        <v>-2.7610962143753362E-4</v>
      </c>
      <c r="KR210">
        <v>-1.6905274469390449E-4</v>
      </c>
      <c r="KS210">
        <v>-1.6905274469386511E-4</v>
      </c>
      <c r="KT210">
        <v>-1.380262249827679E-4</v>
      </c>
      <c r="KU210">
        <v>-1.3802622498276031E-4</v>
      </c>
      <c r="KV210">
        <v>-1.380262249827399E-4</v>
      </c>
      <c r="KW210">
        <v>-9.7595912026146543E-5</v>
      </c>
      <c r="KX210">
        <v>-1.3802622498276641E-4</v>
      </c>
      <c r="KY210">
        <v>-1.3802622498273101E-4</v>
      </c>
      <c r="KZ210">
        <v>-1.3802622498272841E-4</v>
      </c>
      <c r="LA210">
        <v>-9.7595912026148996E-5</v>
      </c>
      <c r="LB210">
        <v>-2.1826121938888109E-4</v>
      </c>
      <c r="LC210">
        <v>-9.759591202615729E-5</v>
      </c>
      <c r="LD210">
        <v>-1.3802622498272879E-4</v>
      </c>
      <c r="LE210">
        <v>-9.7595912026161166E-5</v>
      </c>
      <c r="LF210">
        <v>-1.6905274469386619E-4</v>
      </c>
      <c r="LG210">
        <v>-9.7595912026156098E-5</v>
      </c>
      <c r="LH210">
        <v>-9.759591202615565E-5</v>
      </c>
      <c r="LI210">
        <v>-9.7595912026151422E-5</v>
      </c>
      <c r="LJ210">
        <v>-9.7595912026154363E-5</v>
      </c>
      <c r="LK210">
        <v>-9.7595912026139807E-5</v>
      </c>
      <c r="LL210">
        <v>-9.7595912026151137E-5</v>
      </c>
      <c r="LM210">
        <v>-1.690527446938962E-4</v>
      </c>
      <c r="LN210">
        <v>-1.380262249827624E-4</v>
      </c>
      <c r="LO210">
        <v>-9.7595912026163714E-5</v>
      </c>
      <c r="LP210">
        <v>-9.759591202616782E-5</v>
      </c>
      <c r="LQ210">
        <v>-9.7595912026150365E-5</v>
      </c>
      <c r="LR210">
        <v>-1.9521203198860461E-4</v>
      </c>
      <c r="LS210">
        <v>-9.7595912026157805E-5</v>
      </c>
      <c r="LT210">
        <v>-9.7595912026151883E-5</v>
      </c>
      <c r="LU210">
        <v>-4.2227177202351666E-3</v>
      </c>
      <c r="LV210">
        <v>-2.1031612799499999E-3</v>
      </c>
      <c r="LW210">
        <v>-1.3802622498274399E-4</v>
      </c>
      <c r="LX210">
        <v>-2.3179773222082949E-3</v>
      </c>
      <c r="LY210">
        <v>-6.5568949474591252E-4</v>
      </c>
      <c r="LZ210">
        <v>-1.9793586051372642E-3</v>
      </c>
      <c r="MA210">
        <v>-2.8473367349221858E-3</v>
      </c>
      <c r="MB210">
        <v>-4.4956583441922897E-3</v>
      </c>
      <c r="MC210">
        <v>-3.746967645568752E-3</v>
      </c>
      <c r="MD210">
        <v>-4.3680623011294398E-3</v>
      </c>
      <c r="ME210">
        <v>-4.3227416086210708E-3</v>
      </c>
      <c r="MF210">
        <v>-4.1852402950756417E-3</v>
      </c>
      <c r="MG210">
        <v>-1.696460160950176E-3</v>
      </c>
      <c r="MH210">
        <v>-2.6527240928867031E-3</v>
      </c>
      <c r="MI210">
        <v>-9.7595912026130307E-5</v>
      </c>
      <c r="MJ210">
        <v>-9.7595912026149253E-5</v>
      </c>
      <c r="MK210">
        <v>-1.9521203198858759E-4</v>
      </c>
      <c r="ML210">
        <v>-1.3802622498273659E-4</v>
      </c>
      <c r="MM210">
        <v>-1.3802622498273331E-4</v>
      </c>
      <c r="MN210">
        <v>-1.380262249827306E-4</v>
      </c>
      <c r="MO210">
        <v>-1.9521203198858309E-4</v>
      </c>
      <c r="MP210">
        <v>-2.9286858875126172E-4</v>
      </c>
      <c r="MQ210">
        <v>-1.690527446938541E-4</v>
      </c>
      <c r="MR210">
        <v>-9.7595912026151029E-5</v>
      </c>
      <c r="MS210">
        <v>-3.2380076532764171E-4</v>
      </c>
      <c r="MT210">
        <v>-2.3910143899406029E-4</v>
      </c>
      <c r="MU210">
        <v>-2.58267985676232E-4</v>
      </c>
      <c r="MV210">
        <v>-2.1826121938886911E-4</v>
      </c>
      <c r="MW210">
        <v>-2.1826121938890529E-4</v>
      </c>
      <c r="MX210">
        <v>-1.6905274469388549E-4</v>
      </c>
      <c r="MY210">
        <v>-1.3802622498276679E-4</v>
      </c>
      <c r="MZ210">
        <v>-1.3802622498275801E-4</v>
      </c>
      <c r="NA210">
        <v>-9.7595912026148278E-5</v>
      </c>
      <c r="NB210">
        <v>-9.7595912026166858E-5</v>
      </c>
      <c r="NC210">
        <v>-1.6905274469386191E-4</v>
      </c>
      <c r="ND210">
        <v>-9.7595912026154187E-5</v>
      </c>
      <c r="NE210">
        <v>-9.7595912026154024E-5</v>
      </c>
      <c r="NF210">
        <v>-1.690527446938573E-4</v>
      </c>
      <c r="NG210">
        <v>-1.380262249827715E-4</v>
      </c>
      <c r="NH210">
        <v>-1.9521203198858981E-4</v>
      </c>
      <c r="NI210">
        <v>-1.38026224982736E-4</v>
      </c>
      <c r="NJ210">
        <v>-1.6905274469390229E-4</v>
      </c>
      <c r="NK210">
        <v>-9.7595912026150758E-5</v>
      </c>
      <c r="NL210">
        <v>-4.5809745597645302E-4</v>
      </c>
      <c r="NM210">
        <v>-1.6905274469385711E-4</v>
      </c>
      <c r="NN210">
        <v>-2.1826121938887339E-4</v>
      </c>
      <c r="NO210">
        <v>-1.3802622498276451E-4</v>
      </c>
      <c r="NP210">
        <v>-9.759591202615771E-5</v>
      </c>
      <c r="NQ210">
        <v>-1.952120319886042E-4</v>
      </c>
      <c r="NR210">
        <v>-3.2380076532758658E-4</v>
      </c>
      <c r="NS210">
        <v>-3.0872125676469422E-4</v>
      </c>
      <c r="NT210">
        <v>-9.7595912026155528E-5</v>
      </c>
      <c r="NU210">
        <v>-1.6905274469387091E-4</v>
      </c>
      <c r="NV210">
        <v>-1.380262249827322E-4</v>
      </c>
      <c r="NW210">
        <v>-1.3802622498273071E-4</v>
      </c>
      <c r="NX210">
        <v>-9.7595912026157344E-5</v>
      </c>
      <c r="NY210">
        <v>-1.38026224982766E-4</v>
      </c>
      <c r="NZ210">
        <v>-3.0872125676467438E-4</v>
      </c>
      <c r="OA210">
        <v>-1.3802622498276429E-4</v>
      </c>
      <c r="OB210">
        <v>-9.7595912026167021E-5</v>
      </c>
      <c r="OC210">
        <v>-9.7595912026152221E-5</v>
      </c>
      <c r="OD210">
        <v>-9.7595912026166384E-5</v>
      </c>
      <c r="OE210">
        <v>-2.5826798567628491E-4</v>
      </c>
      <c r="OF210">
        <v>-9.7595912026159337E-5</v>
      </c>
      <c r="OG210">
        <v>-9.7595912026155339E-5</v>
      </c>
      <c r="OH210">
        <v>-1.6905274469389861E-4</v>
      </c>
      <c r="OI210">
        <v>-2.7610962143749908E-4</v>
      </c>
      <c r="OJ210">
        <v>-1.9521203198858219E-4</v>
      </c>
      <c r="OK210">
        <v>-3.5203285451295541E-4</v>
      </c>
      <c r="OL210">
        <v>-2.3910143899398729E-4</v>
      </c>
      <c r="OM210">
        <v>-1.690527446938618E-4</v>
      </c>
      <c r="ON210">
        <v>-9.7595912026155095E-5</v>
      </c>
      <c r="OO210">
        <v>-2.1826121938888621E-4</v>
      </c>
      <c r="OP210">
        <v>-1.6905274469386679E-4</v>
      </c>
      <c r="OQ210">
        <v>-9.7595912026146109E-5</v>
      </c>
      <c r="OR210">
        <v>-1.3802622498276831E-4</v>
      </c>
      <c r="OS210">
        <v>-2.182612193888812E-4</v>
      </c>
      <c r="OT210">
        <v>-1.690527446938943E-4</v>
      </c>
      <c r="OU210">
        <v>-1.9521203198860079E-4</v>
      </c>
      <c r="OV210">
        <v>-3.0872125676470832E-4</v>
      </c>
      <c r="OW210">
        <v>-9.7595912026167143E-5</v>
      </c>
      <c r="OX210">
        <v>-9.7595912026145052E-5</v>
      </c>
      <c r="OY210">
        <v>-9.7595912026159296E-5</v>
      </c>
      <c r="OZ210">
        <v>-1.9521203198857981E-4</v>
      </c>
      <c r="PA210">
        <v>-9.7595912026145025E-5</v>
      </c>
      <c r="PB210">
        <v>-1.3802622498274009E-4</v>
      </c>
      <c r="PC210">
        <v>-9.7595912026149579E-5</v>
      </c>
      <c r="PD210">
        <v>-9.7595912026163199E-5</v>
      </c>
      <c r="PE210">
        <v>-9.7595912026150487E-5</v>
      </c>
      <c r="PF210">
        <v>-9.759591202615046E-5</v>
      </c>
      <c r="PG210">
        <v>-9.7595912026153279E-5</v>
      </c>
      <c r="PH210">
        <v>-9.7595912026134048E-5</v>
      </c>
      <c r="PI210">
        <v>-9.7595912026146462E-5</v>
      </c>
      <c r="PJ210">
        <v>-3.0872125676468582E-4</v>
      </c>
      <c r="PK210">
        <v>-9.7595912026157087E-5</v>
      </c>
      <c r="PL210">
        <v>-9.7595912026131418E-5</v>
      </c>
      <c r="PM210">
        <v>-4.9807328552830708E-4</v>
      </c>
      <c r="PN210">
        <v>-1.3802622498276619E-4</v>
      </c>
      <c r="PO210">
        <v>-1.3802622498274909E-4</v>
      </c>
      <c r="PP210">
        <v>-9.7595912026167305E-5</v>
      </c>
      <c r="PQ210">
        <v>-8.8079786943152591E-4</v>
      </c>
      <c r="PR210">
        <v>-2.1826121938889781E-4</v>
      </c>
      <c r="PS210">
        <v>-2.39101438994109E-4</v>
      </c>
      <c r="PT210">
        <v>-9.7595912026134834E-5</v>
      </c>
      <c r="PU210">
        <v>-5.5267732610829424E-4</v>
      </c>
      <c r="PV210">
        <v>-9.7595912026160719E-5</v>
      </c>
      <c r="PW210">
        <v>-1.3802622498275131E-4</v>
      </c>
      <c r="PX210">
        <v>-1.6905274469388731E-4</v>
      </c>
      <c r="PY210">
        <v>-1.690527446938747E-4</v>
      </c>
      <c r="PZ210">
        <v>-6.4834068698762224E-4</v>
      </c>
      <c r="QA210">
        <v>-1.3802622498274299E-4</v>
      </c>
      <c r="QB210">
        <v>-1.9521203198861109E-4</v>
      </c>
      <c r="QC210">
        <v>-9.7595912026162887E-5</v>
      </c>
      <c r="QD210">
        <v>-1.6905274469385909E-4</v>
      </c>
      <c r="QE210">
        <v>-9.7595912026135715E-5</v>
      </c>
      <c r="QF210">
        <v>-9.759591202613936E-5</v>
      </c>
      <c r="QG210">
        <v>-4.4754960761625152E-4</v>
      </c>
      <c r="QH210">
        <v>-1.3802622498272101E-4</v>
      </c>
      <c r="QI210">
        <v>-1.3802622498277039E-4</v>
      </c>
      <c r="QJ210">
        <v>-1.9521203198861759E-4</v>
      </c>
      <c r="QK210">
        <v>-6.8430567159306693E-4</v>
      </c>
      <c r="QL210">
        <v>-1.9521203198863789E-4</v>
      </c>
      <c r="QM210">
        <v>-1.952120319885894E-4</v>
      </c>
      <c r="QN210">
        <v>-2.182612193888784E-4</v>
      </c>
      <c r="QO210">
        <v>-1.690527446938889E-4</v>
      </c>
      <c r="QP210">
        <v>-9.7595912026151354E-5</v>
      </c>
      <c r="QQ210">
        <v>-2.3910143899409189E-4</v>
      </c>
      <c r="QR210">
        <v>-9.7595912026146855E-5</v>
      </c>
      <c r="QS210">
        <v>-5.0757879242952896E-4</v>
      </c>
      <c r="QT210">
        <v>-1.380262249827599E-4</v>
      </c>
      <c r="QU210">
        <v>-1.3802622498275559E-4</v>
      </c>
      <c r="QV210">
        <v>-9.759591202615706E-5</v>
      </c>
      <c r="QW210">
        <v>-9.759591202614264E-5</v>
      </c>
      <c r="QX210">
        <v>-2.182612193888697E-4</v>
      </c>
      <c r="QY210">
        <v>-9.7595912026148237E-5</v>
      </c>
      <c r="QZ210">
        <v>-3.0872125676470642E-4</v>
      </c>
      <c r="RA210">
        <v>-9.7595912026143209E-5</v>
      </c>
      <c r="RB210">
        <v>-9.7595912026145188E-5</v>
      </c>
      <c r="RC210">
        <v>-9.7595912026162115E-5</v>
      </c>
      <c r="RD210">
        <v>-9.7595912026157819E-5</v>
      </c>
      <c r="RE210">
        <v>-4.785002575918679E-4</v>
      </c>
      <c r="RF210">
        <v>0.70708238262955514</v>
      </c>
      <c r="RG210">
        <v>-1.380262249827406E-4</v>
      </c>
      <c r="RH210">
        <v>0.23549888631026969</v>
      </c>
      <c r="RI210">
        <v>-9.7595912026151923E-5</v>
      </c>
      <c r="RJ210">
        <v>-1.6460386508237771E-3</v>
      </c>
      <c r="RK210">
        <v>-9.7595912026164663E-5</v>
      </c>
      <c r="RL210">
        <v>-2.9286858875135599E-4</v>
      </c>
      <c r="RM210">
        <v>-1.3802622498276741E-4</v>
      </c>
      <c r="RN210">
        <v>-3.5203285451295639E-4</v>
      </c>
      <c r="RO210">
        <v>-1.380262249827669E-4</v>
      </c>
      <c r="RP210">
        <v>-5.4395439358612997E-4</v>
      </c>
      <c r="RQ210">
        <v>-1.3802622498275269E-4</v>
      </c>
      <c r="RR210">
        <v>-9.759591202613112E-5</v>
      </c>
      <c r="RS210">
        <v>-2.1826121938888949E-4</v>
      </c>
      <c r="RT210">
        <v>-9.7595912026154986E-5</v>
      </c>
      <c r="RU210">
        <v>-3.0872125676468192E-4</v>
      </c>
      <c r="RV210">
        <v>-9.7595912026163863E-5</v>
      </c>
      <c r="RW210">
        <v>-9.7595912026135986E-5</v>
      </c>
      <c r="RX210">
        <v>-5.169108096068323E-4</v>
      </c>
      <c r="RY210">
        <v>-9.7595912026133289E-5</v>
      </c>
      <c r="RZ210">
        <v>-9.7595912026158008E-5</v>
      </c>
      <c r="SA210">
        <v>-4.5809745597640738E-4</v>
      </c>
      <c r="SB210">
        <v>-9.7595912026154796E-5</v>
      </c>
      <c r="SC210">
        <v>-9.7595912026135796E-5</v>
      </c>
      <c r="SD210">
        <v>-1.9521203198860149E-4</v>
      </c>
      <c r="SE210">
        <v>-1.9521203198862781E-4</v>
      </c>
      <c r="SF210">
        <v>-3.9058585308437239E-4</v>
      </c>
      <c r="SG210">
        <v>-9.7595912026147451E-5</v>
      </c>
      <c r="SH210">
        <v>-2.1826121938889871E-4</v>
      </c>
      <c r="SI210">
        <v>-9.7595912026140512E-5</v>
      </c>
      <c r="SJ210">
        <v>-3.3821054728544052E-4</v>
      </c>
      <c r="SK210">
        <v>-1.3802622498270729E-4</v>
      </c>
      <c r="SL210">
        <v>-9.7595912026137395E-5</v>
      </c>
      <c r="SM210">
        <v>-1.9521203198859049E-4</v>
      </c>
      <c r="SN210">
        <v>-5.7806375113854066E-4</v>
      </c>
      <c r="SO210">
        <v>-1.380262249826993E-4</v>
      </c>
      <c r="SP210">
        <v>-1.3802622498276459E-4</v>
      </c>
      <c r="SQ210">
        <v>-9.7595912026145269E-5</v>
      </c>
      <c r="SR210">
        <v>-1.6905274469385521E-4</v>
      </c>
      <c r="SS210">
        <v>-5.5267732610832481E-4</v>
      </c>
      <c r="ST210">
        <v>-9.7595912026132299E-5</v>
      </c>
      <c r="SU210">
        <v>-1.380262249827534E-4</v>
      </c>
      <c r="SV210">
        <v>-3.0872125676471672E-4</v>
      </c>
      <c r="SW210">
        <v>-9.7595912026148495E-5</v>
      </c>
      <c r="SX210">
        <v>-2.761096214375044E-4</v>
      </c>
      <c r="SY210">
        <v>-9.7595912026148996E-5</v>
      </c>
      <c r="SZ210">
        <v>-9.7595912026149403E-5</v>
      </c>
      <c r="TA210">
        <v>-1.9521203198860149E-4</v>
      </c>
      <c r="TB210">
        <v>-9.759591202615565E-5</v>
      </c>
      <c r="TC210">
        <v>-9.7595912026164283E-5</v>
      </c>
      <c r="TD210">
        <v>-2.1826121938888231E-4</v>
      </c>
      <c r="TE210">
        <v>-9.7595912026154363E-5</v>
      </c>
      <c r="TF210">
        <v>-9.7595912026152194E-5</v>
      </c>
      <c r="TG210">
        <v>-2.9286858875138331E-4</v>
      </c>
      <c r="TH210">
        <v>-9.7595912026151883E-5</v>
      </c>
      <c r="TI210">
        <v>-2.3880417420391389E-3</v>
      </c>
      <c r="TJ210">
        <v>-1.6619126446512929E-2</v>
      </c>
      <c r="TK210">
        <v>-2.0934948767478288E-3</v>
      </c>
      <c r="TL210">
        <v>-3.088878597955343E-3</v>
      </c>
      <c r="TM210">
        <v>-2.1295456559575201E-3</v>
      </c>
      <c r="TN210">
        <v>-3.401744309708828E-3</v>
      </c>
      <c r="TO210">
        <v>-2.5826798567628388E-4</v>
      </c>
      <c r="TP210">
        <v>-3.2380076532759661E-4</v>
      </c>
      <c r="TQ210">
        <v>-9.7595912026150771E-5</v>
      </c>
      <c r="TR210">
        <v>-1.380262249827428E-4</v>
      </c>
      <c r="TS210">
        <v>-1.380262249827212E-4</v>
      </c>
      <c r="TT210">
        <v>-1.9521203198860569E-4</v>
      </c>
      <c r="TU210">
        <v>-6.2578303169764655E-4</v>
      </c>
      <c r="TV210">
        <v>-1.9521203198858859E-4</v>
      </c>
      <c r="TW210">
        <v>-1.6905274469385879E-4</v>
      </c>
      <c r="TX210">
        <v>-1.3802622498274741E-4</v>
      </c>
      <c r="TY210">
        <v>-1.9521203198861659E-4</v>
      </c>
      <c r="TZ210">
        <v>-9.7595912026154024E-5</v>
      </c>
      <c r="UA210">
        <v>-1.3802622498276321E-4</v>
      </c>
      <c r="UB210">
        <v>-2.1826121938887781E-4</v>
      </c>
      <c r="UC210">
        <v>-5.697261496184409E-4</v>
      </c>
      <c r="UD210">
        <v>-9.7595912026150012E-5</v>
      </c>
      <c r="UE210">
        <v>-9.7595912026164541E-5</v>
      </c>
      <c r="UF210">
        <v>-1.3802622498270149E-4</v>
      </c>
      <c r="UG210">
        <v>-1.3802622498275619E-4</v>
      </c>
      <c r="UH210">
        <v>-2.391014389939899E-4</v>
      </c>
      <c r="UI210">
        <v>-4.3674860450389658E-4</v>
      </c>
      <c r="UJ210">
        <v>-9.7595912026159255E-5</v>
      </c>
      <c r="UK210">
        <v>-9.7595912026147478E-5</v>
      </c>
      <c r="UL210">
        <v>-1.9521203198860461E-4</v>
      </c>
      <c r="UM210">
        <v>-9.7595912026150405E-5</v>
      </c>
      <c r="UN210">
        <v>-4.1430747931711832E-4</v>
      </c>
      <c r="UO210">
        <v>-1.6905274469386649E-4</v>
      </c>
      <c r="UP210">
        <v>-1.3802622498274139E-4</v>
      </c>
      <c r="UQ210">
        <v>-6.1808303638229937E-4</v>
      </c>
      <c r="UR210">
        <v>-9.7595912026146326E-5</v>
      </c>
      <c r="US210">
        <v>-1.9521203198859621E-4</v>
      </c>
      <c r="UT210">
        <v>-1.380262249827644E-4</v>
      </c>
      <c r="UU210">
        <v>-1.6905274469386291E-4</v>
      </c>
      <c r="UV210">
        <v>-3.5203285451294858E-4</v>
      </c>
      <c r="UW210">
        <v>-9.7595912026142599E-5</v>
      </c>
      <c r="UX210">
        <v>-2.1826121938887369E-4</v>
      </c>
      <c r="UY210">
        <v>-3.0872125676470219E-4</v>
      </c>
      <c r="UZ210">
        <v>-3.0872125676467541E-4</v>
      </c>
      <c r="VA210">
        <v>-9.7595912026153279E-5</v>
      </c>
      <c r="VB210">
        <v>-1.9521203198859279E-4</v>
      </c>
      <c r="VC210">
        <v>-1.059912000382674E-3</v>
      </c>
      <c r="VD210">
        <v>-2.761096214375914E-4</v>
      </c>
      <c r="VE210">
        <v>-1.6905274469387741E-4</v>
      </c>
      <c r="VF210">
        <v>-4.5809745597656388E-4</v>
      </c>
      <c r="VG210">
        <v>-2.182612193889009E-4</v>
      </c>
      <c r="VH210">
        <v>-9.9399479708317377E-4</v>
      </c>
      <c r="VI210">
        <v>-7.2514302110456789E-4</v>
      </c>
      <c r="VJ210">
        <v>-1.375629786497965E-3</v>
      </c>
      <c r="VK210">
        <v>-5.3509051636403487E-4</v>
      </c>
      <c r="VL210">
        <v>-1.9521203198860071E-4</v>
      </c>
      <c r="VM210">
        <v>-6.9127704703943877E-4</v>
      </c>
      <c r="VN210">
        <v>-4.3674860450387278E-4</v>
      </c>
      <c r="VO210">
        <v>-3.754675845242964E-3</v>
      </c>
      <c r="VP210">
        <v>-1.445121661950551E-3</v>
      </c>
      <c r="VQ210">
        <v>-2.407436760054634E-3</v>
      </c>
      <c r="VR210">
        <v>-8.2435123143105018E-4</v>
      </c>
      <c r="VS210">
        <v>-1.8210059032267461E-3</v>
      </c>
      <c r="VT210">
        <v>-3.037455282142039E-3</v>
      </c>
      <c r="VU210">
        <v>-3.691168741929457E-3</v>
      </c>
      <c r="VV210">
        <v>-3.684935677796959E-3</v>
      </c>
      <c r="VW210">
        <v>-3.3271732519742172E-3</v>
      </c>
      <c r="VX210">
        <v>-3.9562635415752653E-3</v>
      </c>
      <c r="VY210">
        <v>-3.8646036806139778E-3</v>
      </c>
      <c r="VZ210">
        <v>-9.2352642837540831E-4</v>
      </c>
      <c r="WA210">
        <v>-2.398833015021193E-3</v>
      </c>
      <c r="WB210">
        <v>-1.209561690769603E-3</v>
      </c>
      <c r="WC210">
        <v>-2.182612193889038E-4</v>
      </c>
      <c r="WD210">
        <v>-1.3802622498274399E-4</v>
      </c>
      <c r="WE210">
        <v>-3.3821054728541889E-4</v>
      </c>
      <c r="WF210">
        <v>-5.7806375113853838E-4</v>
      </c>
      <c r="WG210">
        <v>-2.3910143899396889E-4</v>
      </c>
      <c r="WH210">
        <v>-9.4927850554703751E-4</v>
      </c>
      <c r="WI210">
        <v>-3.9058585308434599E-4</v>
      </c>
      <c r="WJ210">
        <v>-9.1302737722705955E-4</v>
      </c>
      <c r="WK210">
        <v>-4.8838415874387809E-4</v>
      </c>
      <c r="WL210">
        <v>-2.761096214374974E-4</v>
      </c>
      <c r="WM210">
        <v>-4.026205887611122E-4</v>
      </c>
      <c r="WN210">
        <v>-3.7817006432377698E-4</v>
      </c>
      <c r="WO210">
        <v>6.0470797410753611E-2</v>
      </c>
      <c r="WP210">
        <v>-3.5203285451308308E-4</v>
      </c>
      <c r="WQ210">
        <v>-3.7817006432379628E-4</v>
      </c>
      <c r="WR210">
        <v>-4.2567517624851462E-4</v>
      </c>
      <c r="WS210">
        <v>-2.1826121938888139E-4</v>
      </c>
      <c r="WT210">
        <v>-9.842286558829343E-4</v>
      </c>
      <c r="WU210">
        <v>-9.1829154325078724E-4</v>
      </c>
      <c r="WV210">
        <v>-1.823746322257763E-3</v>
      </c>
      <c r="WW210">
        <v>-7.8858673516417842E-4</v>
      </c>
      <c r="WX210">
        <v>-1.6905274469390121E-4</v>
      </c>
      <c r="WY210">
        <v>-1.22156761766888E-3</v>
      </c>
      <c r="WZ210">
        <v>-7.2514302110455846E-4</v>
      </c>
      <c r="XA210">
        <v>-3.3821054728543608E-4</v>
      </c>
      <c r="XB210">
        <v>-5.35090516364083E-4</v>
      </c>
      <c r="XC210">
        <v>-9.7595912026130415E-5</v>
      </c>
      <c r="XD210">
        <v>-2.1826121938886201E-4</v>
      </c>
      <c r="XE210">
        <v>-1.339609339977394E-3</v>
      </c>
      <c r="XF210">
        <v>-3.2380076532774802E-4</v>
      </c>
      <c r="XG210">
        <v>-7.8858673516416043E-4</v>
      </c>
      <c r="XH210">
        <v>-6.1028698358531089E-4</v>
      </c>
      <c r="XI210">
        <v>-1.134974828338629E-3</v>
      </c>
      <c r="XJ210">
        <v>-1.3802622498276259E-4</v>
      </c>
      <c r="XK210">
        <v>-3.238007653276061E-4</v>
      </c>
      <c r="XL210">
        <v>0.15397837690608521</v>
      </c>
      <c r="XM210">
        <v>-1.4687114061036699E-3</v>
      </c>
      <c r="XN210">
        <v>-2.5826798567622598E-4</v>
      </c>
      <c r="XO210">
        <v>-3.3821054728544518E-4</v>
      </c>
      <c r="XP210">
        <v>-4.0262058876113389E-4</v>
      </c>
      <c r="XQ210">
        <v>-1.324941435538788E-3</v>
      </c>
      <c r="XR210">
        <v>-9.024091493063615E-4</v>
      </c>
      <c r="XS210">
        <v>-1.2646559035786409E-3</v>
      </c>
      <c r="XT210">
        <v>-1.556558038866213E-3</v>
      </c>
      <c r="XU210">
        <v>-1.3249414355388019E-3</v>
      </c>
      <c r="XV210">
        <v>-1.6905274469385741E-4</v>
      </c>
      <c r="XW210">
        <v>-7.7009354711301604E-4</v>
      </c>
      <c r="XX210">
        <v>-1.380262249827486E-4</v>
      </c>
      <c r="XY210">
        <v>-1.6905274469388381E-4</v>
      </c>
      <c r="XZ210">
        <v>-9.7595912026149918E-5</v>
      </c>
      <c r="YA210">
        <v>-9.7595912026142382E-5</v>
      </c>
      <c r="YB210">
        <v>-9.7595912026143751E-5</v>
      </c>
      <c r="YC210">
        <v>2.0614462357410341E-2</v>
      </c>
    </row>
    <row r="211" spans="1:653" hidden="1" x14ac:dyDescent="0.25">
      <c r="A211" s="1" t="s">
        <v>209</v>
      </c>
      <c r="B211">
        <v>7.326021092440382E-3</v>
      </c>
      <c r="C211">
        <v>4.8444496967155184E-3</v>
      </c>
      <c r="D211">
        <v>-4.3103555585084663E-2</v>
      </c>
      <c r="E211">
        <v>-9.3212925736854517E-4</v>
      </c>
      <c r="F211">
        <v>-1.703202793845433E-3</v>
      </c>
      <c r="G211">
        <v>-2.5880121631456331E-3</v>
      </c>
      <c r="H211">
        <v>-3.5187752930119619E-3</v>
      </c>
      <c r="I211">
        <v>-2.6388143191636761E-3</v>
      </c>
      <c r="J211">
        <v>-3.7592959867174891E-3</v>
      </c>
      <c r="K211">
        <v>-1.147729356861926E-3</v>
      </c>
      <c r="L211">
        <v>-2.022202443476341E-3</v>
      </c>
      <c r="M211">
        <v>4.726759474555405E-3</v>
      </c>
      <c r="N211">
        <v>-1.0690070589960501E-3</v>
      </c>
      <c r="O211">
        <v>-4.6722167271814738E-3</v>
      </c>
      <c r="P211">
        <v>1.2557771092975111E-2</v>
      </c>
      <c r="Q211">
        <v>-1.3286228219874731E-3</v>
      </c>
      <c r="R211">
        <v>-3.0872125676465899E-4</v>
      </c>
      <c r="S211">
        <v>-2.093494876748423E-3</v>
      </c>
      <c r="T211">
        <v>-8.1471208941925645E-3</v>
      </c>
      <c r="U211">
        <v>-1.989513159815574E-3</v>
      </c>
      <c r="V211">
        <v>-4.0289879780545093E-3</v>
      </c>
      <c r="W211">
        <v>-4.9315987977714163E-3</v>
      </c>
      <c r="X211">
        <v>-2.6208427740511981E-3</v>
      </c>
      <c r="Y211">
        <v>-6.8715955391315852E-3</v>
      </c>
      <c r="Z211">
        <v>-2.071600936187076E-3</v>
      </c>
      <c r="AA211">
        <v>1.402069921965937E-2</v>
      </c>
      <c r="AB211">
        <v>-3.5203285451295069E-4</v>
      </c>
      <c r="AC211">
        <v>-5.3509051636415142E-4</v>
      </c>
      <c r="AD211">
        <v>-9.4927850554707655E-4</v>
      </c>
      <c r="AE211">
        <v>-6.2578303169772711E-4</v>
      </c>
      <c r="AF211">
        <v>-6.912770470394559E-4</v>
      </c>
      <c r="AG211">
        <v>-2.1826121938887079E-4</v>
      </c>
      <c r="AH211">
        <v>-4.9807328552839956E-4</v>
      </c>
      <c r="AI211">
        <v>-8.1260136723331682E-4</v>
      </c>
      <c r="AJ211">
        <v>-2.7610962143749187E-4</v>
      </c>
      <c r="AK211">
        <v>-5.5267732610833479E-4</v>
      </c>
      <c r="AL211">
        <v>-2.5826798567629201E-4</v>
      </c>
      <c r="AM211">
        <v>-3.6533437421639781E-4</v>
      </c>
      <c r="AN211">
        <v>0.2354255666961573</v>
      </c>
      <c r="AO211">
        <v>-1.7226039566093101E-3</v>
      </c>
      <c r="AP211">
        <v>-6.2578303169772526E-4</v>
      </c>
      <c r="AQ211">
        <v>-9.7595912026148169E-5</v>
      </c>
      <c r="AR211">
        <v>-3.3821054728541163E-4</v>
      </c>
      <c r="AS211">
        <v>-5.3509051636422493E-4</v>
      </c>
      <c r="AT211">
        <v>-5.1691080960686179E-4</v>
      </c>
      <c r="AU211">
        <v>-5.0757879242956908E-4</v>
      </c>
      <c r="AV211">
        <v>-4.2567517624847022E-4</v>
      </c>
      <c r="AW211">
        <v>-6.4090865632736933E-4</v>
      </c>
      <c r="AX211">
        <v>-5.7806375113855866E-4</v>
      </c>
      <c r="AY211">
        <v>-3.2380076532767359E-4</v>
      </c>
      <c r="AZ211">
        <v>-2.9286858875125148E-4</v>
      </c>
      <c r="BA211">
        <v>-2.5826798567617909E-4</v>
      </c>
      <c r="BB211">
        <v>-2.391014389941081E-4</v>
      </c>
      <c r="BC211">
        <v>-3.2380076532759688E-4</v>
      </c>
      <c r="BD211">
        <v>-3.7712749926755357E-2</v>
      </c>
      <c r="BE211">
        <v>-3.9058585308432311E-4</v>
      </c>
      <c r="BF211">
        <v>-7.1849568829479755E-4</v>
      </c>
      <c r="BG211">
        <v>-2.5826798567618012E-4</v>
      </c>
      <c r="BH211">
        <v>-6.5568949474596055E-4</v>
      </c>
      <c r="BI211">
        <v>-5.5267732610832416E-4</v>
      </c>
      <c r="BJ211">
        <v>-4.5809745597637837E-4</v>
      </c>
      <c r="BK211">
        <v>-7.050158491717837E-4</v>
      </c>
      <c r="BL211">
        <v>-5.260785699142753E-4</v>
      </c>
      <c r="BM211">
        <v>-3.0872125676465541E-4</v>
      </c>
      <c r="BN211">
        <v>-2.182612193888397E-4</v>
      </c>
      <c r="BO211">
        <v>-2.167421831772526E-3</v>
      </c>
      <c r="BP211">
        <v>-5.2862312381730513E-3</v>
      </c>
      <c r="BQ211">
        <v>-6.2090109011455012E-3</v>
      </c>
      <c r="BR211">
        <v>-1.9717121760420139E-3</v>
      </c>
      <c r="BS211">
        <v>-2.2392209751946322E-3</v>
      </c>
      <c r="BT211">
        <v>-1.2837846775804701E-3</v>
      </c>
      <c r="BU211">
        <v>-2.8623040892384452E-3</v>
      </c>
      <c r="BV211">
        <v>-1.550210460201053E-3</v>
      </c>
      <c r="BW211">
        <v>-1.1645262409830811E-3</v>
      </c>
      <c r="BX211">
        <v>-1.6309356712279691E-3</v>
      </c>
      <c r="BY211">
        <v>-1.445121661950536E-3</v>
      </c>
      <c r="BZ211">
        <v>-1.317549358456399E-3</v>
      </c>
      <c r="CA211">
        <v>-4.6840925214340423E-4</v>
      </c>
      <c r="CB211">
        <v>0.15670590242439189</v>
      </c>
      <c r="CC211">
        <v>-8.1997289997216127E-3</v>
      </c>
      <c r="CD211">
        <v>-2.469061766590615E-3</v>
      </c>
      <c r="CE211">
        <v>-2.4690617665906129E-3</v>
      </c>
      <c r="CF211">
        <v>6.996457036676753E-3</v>
      </c>
      <c r="CG211">
        <v>-2.1603640818891661E-3</v>
      </c>
      <c r="CH211">
        <v>-3.1864318225362882E-3</v>
      </c>
      <c r="CI211">
        <v>-2.211666686809167E-3</v>
      </c>
      <c r="CJ211">
        <v>-3.5460246667639449E-3</v>
      </c>
      <c r="CK211">
        <v>-2.7610962143747431E-4</v>
      </c>
      <c r="CL211">
        <v>-4.3962650102889224E-3</v>
      </c>
      <c r="CM211">
        <v>-2.2162795628841801E-3</v>
      </c>
      <c r="CN211">
        <v>-1.380262249827344E-4</v>
      </c>
      <c r="CO211">
        <v>5.5478389241633778E-2</v>
      </c>
      <c r="CP211">
        <v>-8.2435123143109528E-4</v>
      </c>
      <c r="CQ211">
        <v>-2.051967428503641E-3</v>
      </c>
      <c r="CR211">
        <v>-3.1047085499923601E-3</v>
      </c>
      <c r="CS211">
        <v>-4.6571671203161904E-3</v>
      </c>
      <c r="CT211">
        <v>-4.0716715637650414E-3</v>
      </c>
      <c r="CU211">
        <v>-4.6063807664771302E-3</v>
      </c>
      <c r="CV211">
        <v>-4.5442581826310542E-3</v>
      </c>
      <c r="CW211">
        <v>-4.3482646386746419E-3</v>
      </c>
      <c r="CX211">
        <v>-1.7540723154483751E-3</v>
      </c>
      <c r="CY211">
        <v>-2.731112915212038E-3</v>
      </c>
      <c r="CZ211">
        <v>-1.380262249827583E-4</v>
      </c>
      <c r="DA211">
        <v>-9.7595912026130199E-5</v>
      </c>
      <c r="DB211">
        <v>-9.7595912026150256E-5</v>
      </c>
      <c r="DC211">
        <v>-1.6905274469389129E-4</v>
      </c>
      <c r="DD211">
        <v>-1.3802622498274941E-4</v>
      </c>
      <c r="DE211">
        <v>-9.7595912026139631E-5</v>
      </c>
      <c r="DF211">
        <v>-1.380262249827097E-4</v>
      </c>
      <c r="DG211">
        <v>-9.7595912026145608E-5</v>
      </c>
      <c r="DH211">
        <v>-9.7595912026129521E-5</v>
      </c>
      <c r="DI211">
        <v>-9.7595912026163362E-5</v>
      </c>
      <c r="DJ211">
        <v>-1.9521203198858309E-4</v>
      </c>
      <c r="DK211">
        <v>-9.7595912026164717E-5</v>
      </c>
      <c r="DL211">
        <v>-9.759591202613955E-5</v>
      </c>
      <c r="DM211">
        <v>-1.9521203198856739E-4</v>
      </c>
      <c r="DN211">
        <v>-1.6905274469385351E-4</v>
      </c>
      <c r="DO211">
        <v>-9.7595912026148332E-5</v>
      </c>
      <c r="DP211">
        <v>-1.9521203198859439E-4</v>
      </c>
      <c r="DQ211">
        <v>-2.3910143899396691E-4</v>
      </c>
      <c r="DR211">
        <v>-1.6905274469386269E-4</v>
      </c>
      <c r="DS211">
        <v>-9.7595912026150378E-5</v>
      </c>
      <c r="DT211">
        <v>-4.4754960761628232E-4</v>
      </c>
      <c r="DU211">
        <v>-1.6905274469384651E-4</v>
      </c>
      <c r="DV211">
        <v>-1.3802622498275101E-4</v>
      </c>
      <c r="DW211">
        <v>-9.7595912026164812E-5</v>
      </c>
      <c r="DX211">
        <v>-2.5826798567630827E-4</v>
      </c>
      <c r="DY211">
        <v>-2.7610962143755709E-4</v>
      </c>
      <c r="DZ211">
        <v>-2.1826121938888521E-4</v>
      </c>
      <c r="EA211">
        <v>-4.3674860450392152E-4</v>
      </c>
      <c r="EB211">
        <v>-3.238007653276165E-4</v>
      </c>
      <c r="EC211">
        <v>-1.952120319885923E-4</v>
      </c>
      <c r="ED211">
        <v>-3.2380076532758311E-4</v>
      </c>
      <c r="EE211">
        <v>-9.7595912026131364E-5</v>
      </c>
      <c r="EF211">
        <v>-2.182612193888545E-4</v>
      </c>
      <c r="EG211">
        <v>-1.3802622498271569E-4</v>
      </c>
      <c r="EH211">
        <v>-9.7595912026138737E-5</v>
      </c>
      <c r="EI211">
        <v>-1.952120319885871E-4</v>
      </c>
      <c r="EJ211">
        <v>-3.0872125676473342E-4</v>
      </c>
      <c r="EK211">
        <v>-1.9521203198859591E-4</v>
      </c>
      <c r="EL211">
        <v>-1.9521203198858729E-4</v>
      </c>
      <c r="EM211">
        <v>-1.6905274469386169E-4</v>
      </c>
      <c r="EN211">
        <v>-1.6905274469388541E-4</v>
      </c>
      <c r="EO211">
        <v>-2.1826121938889841E-4</v>
      </c>
      <c r="EP211">
        <v>-1.690527446938599E-4</v>
      </c>
      <c r="EQ211">
        <v>-9.7595912026147627E-5</v>
      </c>
      <c r="ER211">
        <v>-1.6905274469386481E-4</v>
      </c>
      <c r="ES211">
        <v>-1.9521203198859539E-4</v>
      </c>
      <c r="ET211">
        <v>-1.6905274469390571E-4</v>
      </c>
      <c r="EU211">
        <v>-9.7595912026145933E-5</v>
      </c>
      <c r="EV211">
        <v>-4.1430747931703532E-4</v>
      </c>
      <c r="EW211">
        <v>-1.690527446938814E-4</v>
      </c>
      <c r="EX211">
        <v>-2.7610962143752792E-4</v>
      </c>
      <c r="EY211">
        <v>-1.6905274469384781E-4</v>
      </c>
      <c r="EZ211">
        <v>-1.6905274469385611E-4</v>
      </c>
      <c r="FA211">
        <v>-1.380262249827396E-4</v>
      </c>
      <c r="FB211">
        <v>-1.3802622498274651E-4</v>
      </c>
      <c r="FC211">
        <v>-9.7595912026143697E-5</v>
      </c>
      <c r="FD211">
        <v>-1.9521203198860079E-4</v>
      </c>
      <c r="FE211">
        <v>-1.380262249827193E-4</v>
      </c>
      <c r="FF211">
        <v>-9.7595912026129616E-5</v>
      </c>
      <c r="FG211">
        <v>-9.7595912026163538E-5</v>
      </c>
      <c r="FH211">
        <v>-9.7595912026142057E-5</v>
      </c>
      <c r="FI211">
        <v>-9.7595912026159201E-5</v>
      </c>
      <c r="FJ211">
        <v>-2.1826121938889269E-4</v>
      </c>
      <c r="FK211">
        <v>-1.3802622498271399E-4</v>
      </c>
      <c r="FL211">
        <v>-2.391014389940769E-4</v>
      </c>
      <c r="FM211">
        <v>-1.3802622498271209E-4</v>
      </c>
      <c r="FN211">
        <v>-9.759591202614493E-5</v>
      </c>
      <c r="FO211">
        <v>-3.2380076532754901E-4</v>
      </c>
      <c r="FP211">
        <v>-1.9521203198861209E-4</v>
      </c>
      <c r="FQ211">
        <v>-9.7595912026149389E-5</v>
      </c>
      <c r="FR211">
        <v>-1.9521203198861071E-4</v>
      </c>
      <c r="FS211">
        <v>-3.0872125676477359E-4</v>
      </c>
      <c r="FT211">
        <v>-9.7595912026164758E-5</v>
      </c>
      <c r="FU211">
        <v>-4.4754960761628622E-4</v>
      </c>
      <c r="FV211">
        <v>-2.5826798567627417E-4</v>
      </c>
      <c r="FW211">
        <v>-1.9521203198859821E-4</v>
      </c>
      <c r="FX211">
        <v>-1.6905274469385681E-4</v>
      </c>
      <c r="FY211">
        <v>-1.690527446938547E-4</v>
      </c>
      <c r="FZ211">
        <v>-9.7595912026148996E-5</v>
      </c>
      <c r="GA211">
        <v>-9.7595912026146245E-5</v>
      </c>
      <c r="GB211">
        <v>-9.7595912026139902E-5</v>
      </c>
      <c r="GC211">
        <v>-9.7595912026144537E-5</v>
      </c>
      <c r="GD211">
        <v>-1.6905274469389999E-4</v>
      </c>
      <c r="GE211">
        <v>-9.7595912026146096E-5</v>
      </c>
      <c r="GF211">
        <v>-9.7595912026164175E-5</v>
      </c>
      <c r="GG211">
        <v>-1.6905274469384781E-4</v>
      </c>
      <c r="GH211">
        <v>-9.7595912026138845E-5</v>
      </c>
      <c r="GI211">
        <v>-2.7610962143749881E-4</v>
      </c>
      <c r="GJ211">
        <v>-9.7595912026163958E-5</v>
      </c>
      <c r="GK211">
        <v>-2.391014389940846E-4</v>
      </c>
      <c r="GL211">
        <v>-9.759591202615973E-5</v>
      </c>
      <c r="GM211">
        <v>-1.9521203198859401E-4</v>
      </c>
      <c r="GN211">
        <v>-2.1826121938889849E-4</v>
      </c>
      <c r="GO211">
        <v>-9.7595912026131974E-5</v>
      </c>
      <c r="GP211">
        <v>-9.7595912026143914E-5</v>
      </c>
      <c r="GQ211">
        <v>-9.7595912026147017E-5</v>
      </c>
      <c r="GR211">
        <v>-9.7595912026146177E-5</v>
      </c>
      <c r="GS211">
        <v>-1.6905274469390221E-4</v>
      </c>
      <c r="GT211">
        <v>-9.759591202615973E-5</v>
      </c>
      <c r="GU211">
        <v>-9.7595912026146963E-5</v>
      </c>
      <c r="GV211">
        <v>-1.3802622498272889E-4</v>
      </c>
      <c r="GW211">
        <v>-1.3802622498272429E-4</v>
      </c>
      <c r="GX211">
        <v>-1.3802622498272781E-4</v>
      </c>
      <c r="GY211">
        <v>-2.391014389940263E-4</v>
      </c>
      <c r="GZ211">
        <v>-9.7595912026163443E-5</v>
      </c>
      <c r="HA211">
        <v>-9.7595912026138384E-5</v>
      </c>
      <c r="HB211">
        <v>-1.3802622498275421E-4</v>
      </c>
      <c r="HC211">
        <v>1</v>
      </c>
      <c r="HD211">
        <v>-2.3910143899401131E-4</v>
      </c>
      <c r="HE211">
        <v>-1.6905274469385819E-4</v>
      </c>
      <c r="HF211">
        <v>-2.7610962143752277E-4</v>
      </c>
      <c r="HG211">
        <v>-2.5826798567618061E-4</v>
      </c>
      <c r="HH211">
        <v>-2.391014389939639E-4</v>
      </c>
      <c r="HI211">
        <v>-1.3802622498273001E-4</v>
      </c>
      <c r="HJ211">
        <v>-4.2567517624854812E-4</v>
      </c>
      <c r="HK211">
        <v>-5.4395439358616391E-4</v>
      </c>
      <c r="HL211">
        <v>-5.6972614961833725E-4</v>
      </c>
      <c r="HM211">
        <v>-2.182612193889121E-4</v>
      </c>
      <c r="HN211">
        <v>-9.7595912026139767E-5</v>
      </c>
      <c r="HO211">
        <v>-6.7014836287081247E-4</v>
      </c>
      <c r="HP211">
        <v>-2.1826121938887041E-4</v>
      </c>
      <c r="HQ211">
        <v>-7.8858673516410687E-4</v>
      </c>
      <c r="HR211">
        <v>-2.9286858875124378E-4</v>
      </c>
      <c r="HS211">
        <v>-7.2514302110461353E-4</v>
      </c>
      <c r="HT211">
        <v>-4.684092521433479E-4</v>
      </c>
      <c r="HU211">
        <v>-9.7595912026150704E-5</v>
      </c>
      <c r="HV211">
        <v>-3.0872125676471721E-4</v>
      </c>
      <c r="HW211">
        <v>-1.3802622498273041E-4</v>
      </c>
      <c r="HX211">
        <v>-9.7595912026150798E-5</v>
      </c>
      <c r="HY211">
        <v>-9.7595912026154593E-5</v>
      </c>
      <c r="HZ211">
        <v>-1.380262249827145E-4</v>
      </c>
      <c r="IA211">
        <v>-1.3802622498275979E-4</v>
      </c>
      <c r="IB211">
        <v>-9.7595912026139591E-5</v>
      </c>
      <c r="IC211">
        <v>-2.9286858875125858E-4</v>
      </c>
      <c r="ID211">
        <v>-2.1826121938888019E-4</v>
      </c>
      <c r="IE211">
        <v>-2.928685887513451E-4</v>
      </c>
      <c r="IF211">
        <v>-1.6905274469390471E-4</v>
      </c>
      <c r="IG211">
        <v>-2.182612193888835E-4</v>
      </c>
      <c r="IH211">
        <v>-9.7595912026132692E-5</v>
      </c>
      <c r="II211">
        <v>-9.7595912026148169E-5</v>
      </c>
      <c r="IJ211">
        <v>-9.7595912026150162E-5</v>
      </c>
      <c r="IK211">
        <v>-9.7595912026149592E-5</v>
      </c>
      <c r="IL211">
        <v>-1.9521203198859599E-4</v>
      </c>
      <c r="IM211">
        <v>-9.7595912026142545E-5</v>
      </c>
      <c r="IN211">
        <v>-1.380262249827554E-4</v>
      </c>
      <c r="IO211">
        <v>-1.380262249827158E-4</v>
      </c>
      <c r="IP211">
        <v>-9.759591202615706E-5</v>
      </c>
      <c r="IQ211">
        <v>-9.7595912026151205E-5</v>
      </c>
      <c r="IR211">
        <v>-1.690527446938824E-4</v>
      </c>
      <c r="IS211">
        <v>-2.1826121938889581E-4</v>
      </c>
      <c r="IT211">
        <v>-2.391014389940237E-4</v>
      </c>
      <c r="IU211">
        <v>-9.7595912026132069E-5</v>
      </c>
      <c r="IV211">
        <v>-2.182612193888851E-4</v>
      </c>
      <c r="IW211">
        <v>-9.759591202614554E-5</v>
      </c>
      <c r="IX211">
        <v>-9.759591202612948E-5</v>
      </c>
      <c r="IY211">
        <v>-1.9521203198859531E-4</v>
      </c>
      <c r="IZ211">
        <v>-9.7595912026138832E-5</v>
      </c>
      <c r="JA211">
        <v>-9.7595912026148576E-5</v>
      </c>
      <c r="JB211">
        <v>-9.7595912026144375E-5</v>
      </c>
      <c r="JC211">
        <v>-1.9521203198861811E-4</v>
      </c>
      <c r="JD211">
        <v>-9.7595912026132326E-5</v>
      </c>
      <c r="JE211">
        <v>-9.759591202614886E-5</v>
      </c>
      <c r="JF211">
        <v>-2.3910143899397071E-4</v>
      </c>
      <c r="JG211">
        <v>-2.5826798567630123E-4</v>
      </c>
      <c r="JH211">
        <v>-1.6905274469390189E-4</v>
      </c>
      <c r="JI211">
        <v>-1.690527446938914E-4</v>
      </c>
      <c r="JJ211">
        <v>-1.3802622498275719E-4</v>
      </c>
      <c r="JK211">
        <v>-9.7595912026137544E-5</v>
      </c>
      <c r="JL211">
        <v>-1.3802622498271591E-4</v>
      </c>
      <c r="JM211">
        <v>-9.7595912026142057E-5</v>
      </c>
      <c r="JN211">
        <v>-2.7610962143747182E-4</v>
      </c>
      <c r="JO211">
        <v>-9.7595912026149226E-5</v>
      </c>
      <c r="JP211">
        <v>-3.3821054728540951E-4</v>
      </c>
      <c r="JQ211">
        <v>-1.380262249827406E-4</v>
      </c>
      <c r="JR211">
        <v>-9.7595912026135403E-5</v>
      </c>
      <c r="JS211">
        <v>-9.7595912026149457E-5</v>
      </c>
      <c r="JT211">
        <v>-1.9521203198859949E-4</v>
      </c>
      <c r="JU211">
        <v>-1.6905274469391121E-4</v>
      </c>
      <c r="JV211">
        <v>-1.952120319885762E-4</v>
      </c>
      <c r="JW211">
        <v>-1.3802622498276931E-4</v>
      </c>
      <c r="JX211">
        <v>-1.952120319886309E-4</v>
      </c>
      <c r="JY211">
        <v>-9.7595912026156585E-5</v>
      </c>
      <c r="JZ211">
        <v>-2.1826121938888429E-4</v>
      </c>
      <c r="KA211">
        <v>-1.3802622498271849E-4</v>
      </c>
      <c r="KB211">
        <v>-1.380262249827364E-4</v>
      </c>
      <c r="KC211">
        <v>-2.5826798567630621E-4</v>
      </c>
      <c r="KD211">
        <v>-1.3802622498273911E-4</v>
      </c>
      <c r="KE211">
        <v>-2.3910143899409891E-4</v>
      </c>
      <c r="KF211">
        <v>-2.182612193888986E-4</v>
      </c>
      <c r="KG211">
        <v>-1.9521203198858569E-4</v>
      </c>
      <c r="KH211">
        <v>-2.3910143899409609E-4</v>
      </c>
      <c r="KI211">
        <v>-1.380262249827486E-4</v>
      </c>
      <c r="KJ211">
        <v>-1.3802622498274589E-4</v>
      </c>
      <c r="KK211">
        <v>-2.7610962143751621E-4</v>
      </c>
      <c r="KL211">
        <v>-1.3802622498272499E-4</v>
      </c>
      <c r="KM211">
        <v>-9.7595912026150988E-5</v>
      </c>
      <c r="KN211">
        <v>-9.7595912026140607E-5</v>
      </c>
      <c r="KO211">
        <v>-9.7595912026142098E-5</v>
      </c>
      <c r="KP211">
        <v>-2.3910143899411301E-4</v>
      </c>
      <c r="KQ211">
        <v>-2.7610962143751052E-4</v>
      </c>
      <c r="KR211">
        <v>-1.6905274469390679E-4</v>
      </c>
      <c r="KS211">
        <v>-1.6905274469386161E-4</v>
      </c>
      <c r="KT211">
        <v>-1.380262249827583E-4</v>
      </c>
      <c r="KU211">
        <v>-1.3802622498277291E-4</v>
      </c>
      <c r="KV211">
        <v>-1.3802622498273819E-4</v>
      </c>
      <c r="KW211">
        <v>-9.7595912026145364E-5</v>
      </c>
      <c r="KX211">
        <v>-1.3802622498275269E-4</v>
      </c>
      <c r="KY211">
        <v>-1.380262249827293E-4</v>
      </c>
      <c r="KZ211">
        <v>-1.380262249827267E-4</v>
      </c>
      <c r="LA211">
        <v>-9.7595912026142166E-5</v>
      </c>
      <c r="LB211">
        <v>-2.1826121938887079E-4</v>
      </c>
      <c r="LC211">
        <v>-9.759591202615046E-5</v>
      </c>
      <c r="LD211">
        <v>-1.3802622498271521E-4</v>
      </c>
      <c r="LE211">
        <v>-9.7595912026154322E-5</v>
      </c>
      <c r="LF211">
        <v>-1.690527446938589E-4</v>
      </c>
      <c r="LG211">
        <v>-9.7595912026149294E-5</v>
      </c>
      <c r="LH211">
        <v>-9.7595912026148847E-5</v>
      </c>
      <c r="LI211">
        <v>-9.7595912026150216E-5</v>
      </c>
      <c r="LJ211">
        <v>-9.7595912026147546E-5</v>
      </c>
      <c r="LK211">
        <v>-9.7595912026138588E-5</v>
      </c>
      <c r="LL211">
        <v>-9.7595912026144334E-5</v>
      </c>
      <c r="LM211">
        <v>-1.6905274469389571E-4</v>
      </c>
      <c r="LN211">
        <v>-1.380262249827528E-4</v>
      </c>
      <c r="LO211">
        <v>-9.7595912026164812E-5</v>
      </c>
      <c r="LP211">
        <v>-9.7595912026161275E-5</v>
      </c>
      <c r="LQ211">
        <v>-9.7595912026143548E-5</v>
      </c>
      <c r="LR211">
        <v>-1.95212031988591E-4</v>
      </c>
      <c r="LS211">
        <v>-9.7595912026150988E-5</v>
      </c>
      <c r="LT211">
        <v>-9.7595912026150677E-5</v>
      </c>
      <c r="LU211">
        <v>-4.2227177202353496E-3</v>
      </c>
      <c r="LV211">
        <v>-2.1031612799501669E-3</v>
      </c>
      <c r="LW211">
        <v>-1.380262249827344E-4</v>
      </c>
      <c r="LX211">
        <v>-2.3179773222083721E-3</v>
      </c>
      <c r="LY211">
        <v>-6.5568949474599264E-4</v>
      </c>
      <c r="LZ211">
        <v>-1.979358605137321E-3</v>
      </c>
      <c r="MA211">
        <v>-2.8473367349222739E-3</v>
      </c>
      <c r="MB211">
        <v>-4.4956583441919532E-3</v>
      </c>
      <c r="MC211">
        <v>-3.746967645569187E-3</v>
      </c>
      <c r="MD211">
        <v>-4.3680623011296453E-3</v>
      </c>
      <c r="ME211">
        <v>-4.3227416086212478E-3</v>
      </c>
      <c r="MF211">
        <v>-4.1852402950758342E-3</v>
      </c>
      <c r="MG211">
        <v>-1.6964601609504031E-3</v>
      </c>
      <c r="MH211">
        <v>-2.6527240928870162E-3</v>
      </c>
      <c r="MI211">
        <v>-9.7595912026129101E-5</v>
      </c>
      <c r="MJ211">
        <v>-9.7595912026148047E-5</v>
      </c>
      <c r="MK211">
        <v>-1.9521203198859981E-4</v>
      </c>
      <c r="ML211">
        <v>-1.3802622498272301E-4</v>
      </c>
      <c r="MM211">
        <v>-1.3802622498271971E-4</v>
      </c>
      <c r="MN211">
        <v>-1.38026224982717E-4</v>
      </c>
      <c r="MO211">
        <v>-1.952120319885952E-4</v>
      </c>
      <c r="MP211">
        <v>-2.9286858875123749E-4</v>
      </c>
      <c r="MQ211">
        <v>-1.6905274469384819E-4</v>
      </c>
      <c r="MR211">
        <v>-9.7595912026149836E-5</v>
      </c>
      <c r="MS211">
        <v>-3.2380076532762501E-4</v>
      </c>
      <c r="MT211">
        <v>-2.39101438994063E-4</v>
      </c>
      <c r="MU211">
        <v>-2.5826798567625011E-4</v>
      </c>
      <c r="MV211">
        <v>-2.1826121938885851E-4</v>
      </c>
      <c r="MW211">
        <v>-2.1826121938891291E-4</v>
      </c>
      <c r="MX211">
        <v>-1.6905274469387809E-4</v>
      </c>
      <c r="MY211">
        <v>-1.3802622498275321E-4</v>
      </c>
      <c r="MZ211">
        <v>-1.380262249827444E-4</v>
      </c>
      <c r="NA211">
        <v>-9.7595912026141461E-5</v>
      </c>
      <c r="NB211">
        <v>-9.7595912026162589E-5</v>
      </c>
      <c r="NC211">
        <v>-1.6905274469386109E-4</v>
      </c>
      <c r="ND211">
        <v>-9.759591202614737E-5</v>
      </c>
      <c r="NE211">
        <v>-9.7595912026147207E-5</v>
      </c>
      <c r="NF211">
        <v>-1.690527446938499E-4</v>
      </c>
      <c r="NG211">
        <v>-1.3802622498276259E-4</v>
      </c>
      <c r="NH211">
        <v>-1.9521203198860171E-4</v>
      </c>
      <c r="NI211">
        <v>-1.3802622498272239E-4</v>
      </c>
      <c r="NJ211">
        <v>-1.690527446939046E-4</v>
      </c>
      <c r="NK211">
        <v>-9.7595912026149552E-5</v>
      </c>
      <c r="NL211">
        <v>-4.580974559764431E-4</v>
      </c>
      <c r="NM211">
        <v>-1.690527446938512E-4</v>
      </c>
      <c r="NN211">
        <v>-2.182612193888629E-4</v>
      </c>
      <c r="NO211">
        <v>-1.380262249827509E-4</v>
      </c>
      <c r="NP211">
        <v>-9.7595912026150893E-5</v>
      </c>
      <c r="NQ211">
        <v>-1.952120319885849E-4</v>
      </c>
      <c r="NR211">
        <v>-3.2380076532756988E-4</v>
      </c>
      <c r="NS211">
        <v>-3.0872125676467568E-4</v>
      </c>
      <c r="NT211">
        <v>-9.7595912026148725E-5</v>
      </c>
      <c r="NU211">
        <v>-1.6905274469386711E-4</v>
      </c>
      <c r="NV211">
        <v>-1.3802622498271849E-4</v>
      </c>
      <c r="NW211">
        <v>-1.3802622498272109E-4</v>
      </c>
      <c r="NX211">
        <v>-9.7595912026150527E-5</v>
      </c>
      <c r="NY211">
        <v>-1.380262249827563E-4</v>
      </c>
      <c r="NZ211">
        <v>-3.087212567646546E-4</v>
      </c>
      <c r="OA211">
        <v>-1.380262249827508E-4</v>
      </c>
      <c r="OB211">
        <v>-9.7595912026160217E-5</v>
      </c>
      <c r="OC211">
        <v>-9.7595912026151015E-5</v>
      </c>
      <c r="OD211">
        <v>-9.7595912026159567E-5</v>
      </c>
      <c r="OE211">
        <v>-2.5826798567630301E-4</v>
      </c>
      <c r="OF211">
        <v>-9.7595912026152533E-5</v>
      </c>
      <c r="OG211">
        <v>-9.7595912026148535E-5</v>
      </c>
      <c r="OH211">
        <v>-1.6905274469390091E-4</v>
      </c>
      <c r="OI211">
        <v>-2.7610962143747182E-4</v>
      </c>
      <c r="OJ211">
        <v>-1.9521203198859439E-4</v>
      </c>
      <c r="OK211">
        <v>-3.5203285451295888E-4</v>
      </c>
      <c r="OL211">
        <v>-2.3910143899397919E-4</v>
      </c>
      <c r="OM211">
        <v>-1.6905274469385611E-4</v>
      </c>
      <c r="ON211">
        <v>-9.7595912026148264E-5</v>
      </c>
      <c r="OO211">
        <v>-2.1826121938887569E-4</v>
      </c>
      <c r="OP211">
        <v>-1.690527446938641E-4</v>
      </c>
      <c r="OQ211">
        <v>-9.7595912026144917E-5</v>
      </c>
      <c r="OR211">
        <v>-1.380262249827586E-4</v>
      </c>
      <c r="OS211">
        <v>-2.1826121938886699E-4</v>
      </c>
      <c r="OT211">
        <v>-1.690527446938966E-4</v>
      </c>
      <c r="OU211">
        <v>-1.952120319885964E-4</v>
      </c>
      <c r="OV211">
        <v>-3.0872125676470322E-4</v>
      </c>
      <c r="OW211">
        <v>-9.759591202616221E-5</v>
      </c>
      <c r="OX211">
        <v>-9.7595912026138235E-5</v>
      </c>
      <c r="OY211">
        <v>-9.7595912026152493E-5</v>
      </c>
      <c r="OZ211">
        <v>-1.9521203198859201E-4</v>
      </c>
      <c r="PA211">
        <v>-9.7595912026143819E-5</v>
      </c>
      <c r="PB211">
        <v>-1.3802622498272651E-4</v>
      </c>
      <c r="PC211">
        <v>-9.7595912026142775E-5</v>
      </c>
      <c r="PD211">
        <v>-9.7595912026156355E-5</v>
      </c>
      <c r="PE211">
        <v>-9.759591202614367E-5</v>
      </c>
      <c r="PF211">
        <v>-9.759591202614924E-5</v>
      </c>
      <c r="PG211">
        <v>-9.7595912026146448E-5</v>
      </c>
      <c r="PH211">
        <v>-9.7595912026132841E-5</v>
      </c>
      <c r="PI211">
        <v>-9.7595912026139631E-5</v>
      </c>
      <c r="PJ211">
        <v>-3.0872125676466631E-4</v>
      </c>
      <c r="PK211">
        <v>-9.7595912026150256E-5</v>
      </c>
      <c r="PL211">
        <v>-9.7595912026130199E-5</v>
      </c>
      <c r="PM211">
        <v>-4.9807328552829233E-4</v>
      </c>
      <c r="PN211">
        <v>-1.380262249827608E-4</v>
      </c>
      <c r="PO211">
        <v>-1.3802622498273941E-4</v>
      </c>
      <c r="PP211">
        <v>-9.7595912026161993E-5</v>
      </c>
      <c r="PQ211">
        <v>-8.807978694314846E-4</v>
      </c>
      <c r="PR211">
        <v>-2.1826121938888361E-4</v>
      </c>
      <c r="PS211">
        <v>-2.3910143899411219E-4</v>
      </c>
      <c r="PT211">
        <v>-9.7595912026133655E-5</v>
      </c>
      <c r="PU211">
        <v>-5.5267732610823981E-4</v>
      </c>
      <c r="PV211">
        <v>-9.7595912026153916E-5</v>
      </c>
      <c r="PW211">
        <v>-1.3802622498274161E-4</v>
      </c>
      <c r="PX211">
        <v>-1.6905274469388151E-4</v>
      </c>
      <c r="PY211">
        <v>-1.690527446938721E-4</v>
      </c>
      <c r="PZ211">
        <v>-6.4834068698758798E-4</v>
      </c>
      <c r="QA211">
        <v>-1.3802622498272941E-4</v>
      </c>
      <c r="QB211">
        <v>-1.9521203198859179E-4</v>
      </c>
      <c r="QC211">
        <v>-9.7595912026156057E-5</v>
      </c>
      <c r="QD211">
        <v>-1.6905274469385329E-4</v>
      </c>
      <c r="QE211">
        <v>-9.7595912026134508E-5</v>
      </c>
      <c r="QF211">
        <v>-9.7595912026138168E-5</v>
      </c>
      <c r="QG211">
        <v>-4.4754960761625928E-4</v>
      </c>
      <c r="QH211">
        <v>-1.380262249827193E-4</v>
      </c>
      <c r="QI211">
        <v>-1.3802622498276161E-4</v>
      </c>
      <c r="QJ211">
        <v>-1.9521203198860401E-4</v>
      </c>
      <c r="QK211">
        <v>-6.843056715931464E-4</v>
      </c>
      <c r="QL211">
        <v>-1.9521203198863559E-4</v>
      </c>
      <c r="QM211">
        <v>-1.9521203198858989E-4</v>
      </c>
      <c r="QN211">
        <v>-2.1826121938886361E-4</v>
      </c>
      <c r="QO211">
        <v>-1.69052744693883E-4</v>
      </c>
      <c r="QP211">
        <v>-9.7595912026144537E-5</v>
      </c>
      <c r="QQ211">
        <v>-2.3910143899408579E-4</v>
      </c>
      <c r="QR211">
        <v>-9.7595912026145649E-5</v>
      </c>
      <c r="QS211">
        <v>-5.0757879242954577E-4</v>
      </c>
      <c r="QT211">
        <v>-1.3802622498276161E-4</v>
      </c>
      <c r="QU211">
        <v>-1.3802622498274589E-4</v>
      </c>
      <c r="QV211">
        <v>-9.7595912026150243E-5</v>
      </c>
      <c r="QW211">
        <v>-9.7595912026141434E-5</v>
      </c>
      <c r="QX211">
        <v>-2.1826121938885539E-4</v>
      </c>
      <c r="QY211">
        <v>-9.7595912026147017E-5</v>
      </c>
      <c r="QZ211">
        <v>-3.0872125676468799E-4</v>
      </c>
      <c r="RA211">
        <v>-9.7595912026142003E-5</v>
      </c>
      <c r="RB211">
        <v>-9.7595912026138384E-5</v>
      </c>
      <c r="RC211">
        <v>-9.7595912026163443E-5</v>
      </c>
      <c r="RD211">
        <v>-9.7595912026151002E-5</v>
      </c>
      <c r="RE211">
        <v>0.28845590528496029</v>
      </c>
      <c r="RF211">
        <v>-9.7595912026161126E-5</v>
      </c>
      <c r="RG211">
        <v>-1.38026224982727E-4</v>
      </c>
      <c r="RH211">
        <v>-2.9286858875128259E-4</v>
      </c>
      <c r="RI211">
        <v>-9.7595912026150704E-5</v>
      </c>
      <c r="RJ211">
        <v>-1.6460386508236799E-3</v>
      </c>
      <c r="RK211">
        <v>-9.7595912026157859E-5</v>
      </c>
      <c r="RL211">
        <v>-2.9286858875133902E-4</v>
      </c>
      <c r="RM211">
        <v>-1.3802622498275779E-4</v>
      </c>
      <c r="RN211">
        <v>-3.5203285451294462E-4</v>
      </c>
      <c r="RO211">
        <v>-1.3802622498276259E-4</v>
      </c>
      <c r="RP211">
        <v>-5.4395439358615046E-4</v>
      </c>
      <c r="RQ211">
        <v>-1.3802622498273911E-4</v>
      </c>
      <c r="RR211">
        <v>-9.7595912026129914E-5</v>
      </c>
      <c r="RS211">
        <v>-2.1826121938887469E-4</v>
      </c>
      <c r="RT211">
        <v>-9.7595912026148169E-5</v>
      </c>
      <c r="RU211">
        <v>-3.0872125676466251E-4</v>
      </c>
      <c r="RV211">
        <v>-9.759591202615706E-5</v>
      </c>
      <c r="RW211">
        <v>-9.7595912026134779E-5</v>
      </c>
      <c r="RX211">
        <v>-5.1691080960682004E-4</v>
      </c>
      <c r="RY211">
        <v>-9.7595912026132069E-5</v>
      </c>
      <c r="RZ211">
        <v>-9.7595912026151205E-5</v>
      </c>
      <c r="SA211">
        <v>-4.5809745597638748E-4</v>
      </c>
      <c r="SB211">
        <v>-9.7595912026149362E-5</v>
      </c>
      <c r="SC211">
        <v>-9.759591202613459E-5</v>
      </c>
      <c r="SD211">
        <v>-1.952120319885823E-4</v>
      </c>
      <c r="SE211">
        <v>-1.952120319886142E-4</v>
      </c>
      <c r="SF211">
        <v>-3.9058585308434149E-4</v>
      </c>
      <c r="SG211">
        <v>-9.7595912026140648E-5</v>
      </c>
      <c r="SH211">
        <v>-2.1826121938889819E-4</v>
      </c>
      <c r="SI211">
        <v>-9.7595912026139306E-5</v>
      </c>
      <c r="SJ211">
        <v>-3.3821054728543071E-4</v>
      </c>
      <c r="SK211">
        <v>-1.3802622498270561E-4</v>
      </c>
      <c r="SL211">
        <v>-9.7595912026136189E-5</v>
      </c>
      <c r="SM211">
        <v>-1.952120319885713E-4</v>
      </c>
      <c r="SN211">
        <v>-5.7806375113856234E-4</v>
      </c>
      <c r="SO211">
        <v>-1.3802622498269759E-4</v>
      </c>
      <c r="SP211">
        <v>-1.3802622498275489E-4</v>
      </c>
      <c r="SQ211">
        <v>-9.7595912026144063E-5</v>
      </c>
      <c r="SR211">
        <v>-1.690527446938512E-4</v>
      </c>
      <c r="SS211">
        <v>-5.526773261082706E-4</v>
      </c>
      <c r="ST211">
        <v>-9.7595912026131093E-5</v>
      </c>
      <c r="SU211">
        <v>-1.3802622498276199E-4</v>
      </c>
      <c r="SV211">
        <v>-3.0872125676470881E-4</v>
      </c>
      <c r="SW211">
        <v>-9.7595912026147288E-5</v>
      </c>
      <c r="SX211">
        <v>-2.7610962143748569E-4</v>
      </c>
      <c r="SY211">
        <v>-9.7595912026142166E-5</v>
      </c>
      <c r="SZ211">
        <v>-9.7595912026142559E-5</v>
      </c>
      <c r="TA211">
        <v>-1.952120319885823E-4</v>
      </c>
      <c r="TB211">
        <v>-9.7595912026148847E-5</v>
      </c>
      <c r="TC211">
        <v>-9.759591202616469E-5</v>
      </c>
      <c r="TD211">
        <v>-2.18261219388868E-4</v>
      </c>
      <c r="TE211">
        <v>-9.7595912026147546E-5</v>
      </c>
      <c r="TF211">
        <v>-9.7595912026145391E-5</v>
      </c>
      <c r="TG211">
        <v>-2.9286858875136673E-4</v>
      </c>
      <c r="TH211">
        <v>-9.7595912026150677E-5</v>
      </c>
      <c r="TI211">
        <v>-2.3880417420394512E-3</v>
      </c>
      <c r="TJ211">
        <v>-1.661912644651372E-2</v>
      </c>
      <c r="TK211">
        <v>-2.0934948767477681E-3</v>
      </c>
      <c r="TL211">
        <v>-3.088878597955098E-3</v>
      </c>
      <c r="TM211">
        <v>-2.1295456559575631E-3</v>
      </c>
      <c r="TN211">
        <v>-3.4017443097089529E-3</v>
      </c>
      <c r="TO211">
        <v>-2.5826798567629949E-4</v>
      </c>
      <c r="TP211">
        <v>-3.2380076532758251E-4</v>
      </c>
      <c r="TQ211">
        <v>-9.7595912026143968E-5</v>
      </c>
      <c r="TR211">
        <v>-1.3802622498272919E-4</v>
      </c>
      <c r="TS211">
        <v>-1.3802622498271949E-4</v>
      </c>
      <c r="TT211">
        <v>-1.952120319885874E-4</v>
      </c>
      <c r="TU211">
        <v>-6.2578303169772711E-4</v>
      </c>
      <c r="TV211">
        <v>-1.952120319885694E-4</v>
      </c>
      <c r="TW211">
        <v>-1.6905274469385139E-4</v>
      </c>
      <c r="TX211">
        <v>-1.380262249827338E-4</v>
      </c>
      <c r="TY211">
        <v>-1.9521203198861729E-4</v>
      </c>
      <c r="TZ211">
        <v>-9.7595912026147207E-5</v>
      </c>
      <c r="UA211">
        <v>-1.3802622498275849E-4</v>
      </c>
      <c r="UB211">
        <v>-2.1826121938886301E-4</v>
      </c>
      <c r="UC211">
        <v>-5.6972614961848026E-4</v>
      </c>
      <c r="UD211">
        <v>-9.7595912026148806E-5</v>
      </c>
      <c r="UE211">
        <v>-9.7595912026164649E-5</v>
      </c>
      <c r="UF211">
        <v>-1.3802622498269981E-4</v>
      </c>
      <c r="UG211">
        <v>-1.3802622498276299E-4</v>
      </c>
      <c r="UH211">
        <v>-2.3910143899398399E-4</v>
      </c>
      <c r="UI211">
        <v>-4.3674860450386839E-4</v>
      </c>
      <c r="UJ211">
        <v>-9.7595912026152411E-5</v>
      </c>
      <c r="UK211">
        <v>-9.7595912026140675E-5</v>
      </c>
      <c r="UL211">
        <v>-1.9521203198858539E-4</v>
      </c>
      <c r="UM211">
        <v>-9.7595912026143589E-5</v>
      </c>
      <c r="UN211">
        <v>-4.1430747931708531E-4</v>
      </c>
      <c r="UO211">
        <v>-1.6905274469386069E-4</v>
      </c>
      <c r="UP211">
        <v>-1.3802622498272781E-4</v>
      </c>
      <c r="UQ211">
        <v>-6.1808303638225892E-4</v>
      </c>
      <c r="UR211">
        <v>-9.7595912026139509E-5</v>
      </c>
      <c r="US211">
        <v>-1.9521203198857699E-4</v>
      </c>
      <c r="UT211">
        <v>-1.3802622498276671E-4</v>
      </c>
      <c r="UU211">
        <v>-1.6905274469385871E-4</v>
      </c>
      <c r="UV211">
        <v>-3.5203285451294462E-4</v>
      </c>
      <c r="UW211">
        <v>-9.7595912026141393E-5</v>
      </c>
      <c r="UX211">
        <v>-2.1826121938886309E-4</v>
      </c>
      <c r="UY211">
        <v>-3.0872125676469249E-4</v>
      </c>
      <c r="UZ211">
        <v>-3.0872125676465541E-4</v>
      </c>
      <c r="VA211">
        <v>-9.7595912026146448E-5</v>
      </c>
      <c r="VB211">
        <v>-1.952120319885736E-4</v>
      </c>
      <c r="VC211">
        <v>-1.0599120003828471E-3</v>
      </c>
      <c r="VD211">
        <v>-2.7610962143756462E-4</v>
      </c>
      <c r="VE211">
        <v>-1.6905274469387169E-4</v>
      </c>
      <c r="VF211">
        <v>-4.5809745597655488E-4</v>
      </c>
      <c r="VG211">
        <v>-2.1826121938888681E-4</v>
      </c>
      <c r="VH211">
        <v>-9.939947970831317E-4</v>
      </c>
      <c r="VI211">
        <v>-7.2514302110460703E-4</v>
      </c>
      <c r="VJ211">
        <v>-1.375629786498125E-3</v>
      </c>
      <c r="VK211">
        <v>-5.3509051636406674E-4</v>
      </c>
      <c r="VL211">
        <v>-1.9521203198861819E-4</v>
      </c>
      <c r="VM211">
        <v>-6.9127704703946023E-4</v>
      </c>
      <c r="VN211">
        <v>-4.3674860450384589E-4</v>
      </c>
      <c r="VO211">
        <v>-3.754675845243121E-3</v>
      </c>
      <c r="VP211">
        <v>-1.4451216619506E-3</v>
      </c>
      <c r="VQ211">
        <v>5.7333271333632488E-2</v>
      </c>
      <c r="VR211">
        <v>-8.2435123143109528E-4</v>
      </c>
      <c r="VS211">
        <v>-1.821005903226812E-3</v>
      </c>
      <c r="VT211">
        <v>-3.0374552821420689E-3</v>
      </c>
      <c r="VU211">
        <v>-3.6911687419299241E-3</v>
      </c>
      <c r="VV211">
        <v>-3.6849356777971598E-3</v>
      </c>
      <c r="VW211">
        <v>-3.3271732519743972E-3</v>
      </c>
      <c r="VX211">
        <v>-3.9562635415751213E-3</v>
      </c>
      <c r="VY211">
        <v>-3.8646036806144072E-3</v>
      </c>
      <c r="VZ211">
        <v>-9.2352642837536961E-4</v>
      </c>
      <c r="WA211">
        <v>-2.398833015021043E-3</v>
      </c>
      <c r="WB211">
        <v>-1.209561690769626E-3</v>
      </c>
      <c r="WC211">
        <v>-2.182612193889002E-4</v>
      </c>
      <c r="WD211">
        <v>-1.380262249827344E-4</v>
      </c>
      <c r="WE211">
        <v>-3.382105472854042E-4</v>
      </c>
      <c r="WF211">
        <v>-5.7806375113856007E-4</v>
      </c>
      <c r="WG211">
        <v>-2.3910143899395851E-4</v>
      </c>
      <c r="WH211">
        <v>-9.4927850554708197E-4</v>
      </c>
      <c r="WI211">
        <v>-3.9058585308430772E-4</v>
      </c>
      <c r="WJ211">
        <v>-9.1302737722711127E-4</v>
      </c>
      <c r="WK211">
        <v>-4.8838415874389294E-4</v>
      </c>
      <c r="WL211">
        <v>-2.7610962143747019E-4</v>
      </c>
      <c r="WM211">
        <v>-4.0262058876111692E-4</v>
      </c>
      <c r="WN211">
        <v>-3.7817006432382859E-4</v>
      </c>
      <c r="WO211">
        <v>-1.130692542616494E-3</v>
      </c>
      <c r="WP211">
        <v>-3.5203285451309381E-4</v>
      </c>
      <c r="WQ211">
        <v>-3.7817006432385369E-4</v>
      </c>
      <c r="WR211">
        <v>-4.2567517624852931E-4</v>
      </c>
      <c r="WS211">
        <v>-2.1826121938886721E-4</v>
      </c>
      <c r="WT211">
        <v>-9.8422865588297073E-4</v>
      </c>
      <c r="WU211">
        <v>-9.1829154325074041E-4</v>
      </c>
      <c r="WV211">
        <v>-1.8237463222576899E-3</v>
      </c>
      <c r="WW211">
        <v>-7.88586735164115E-4</v>
      </c>
      <c r="WX211">
        <v>-1.6905274469390349E-4</v>
      </c>
      <c r="WY211">
        <v>-1.221567617668926E-3</v>
      </c>
      <c r="WZ211">
        <v>-7.2514302110459456E-4</v>
      </c>
      <c r="XA211">
        <v>-3.3821054728542751E-4</v>
      </c>
      <c r="XB211">
        <v>-5.3509051636415098E-4</v>
      </c>
      <c r="XC211">
        <v>-9.7595912026129209E-5</v>
      </c>
      <c r="XD211">
        <v>-2.1826121938884791E-4</v>
      </c>
      <c r="XE211">
        <v>-1.3396093399774441E-3</v>
      </c>
      <c r="XF211">
        <v>-3.2380076532774411E-4</v>
      </c>
      <c r="XG211">
        <v>-7.8858673516409602E-4</v>
      </c>
      <c r="XH211">
        <v>-6.1028698358534059E-4</v>
      </c>
      <c r="XI211">
        <v>-1.134974828338802E-3</v>
      </c>
      <c r="XJ211">
        <v>-1.3802622498277329E-4</v>
      </c>
      <c r="XK211">
        <v>-3.2380076532759298E-4</v>
      </c>
      <c r="XL211">
        <v>-4.4754960761627971E-4</v>
      </c>
      <c r="XM211">
        <v>-1.468711406103681E-3</v>
      </c>
      <c r="XN211">
        <v>-2.5826798567623438E-4</v>
      </c>
      <c r="XO211">
        <v>-3.3821054728543347E-4</v>
      </c>
      <c r="XP211">
        <v>-4.0262058876113849E-4</v>
      </c>
      <c r="XQ211">
        <v>-1.3249414355389619E-3</v>
      </c>
      <c r="XR211">
        <v>-9.0240914930639013E-4</v>
      </c>
      <c r="XS211">
        <v>-1.264655903578815E-3</v>
      </c>
      <c r="XT211">
        <v>-1.556558038866286E-3</v>
      </c>
      <c r="XU211">
        <v>-1.3249414355389769E-3</v>
      </c>
      <c r="XV211">
        <v>-1.6905274469385161E-4</v>
      </c>
      <c r="XW211">
        <v>-7.7009354711304455E-4</v>
      </c>
      <c r="XX211">
        <v>-1.3802622498273499E-4</v>
      </c>
      <c r="XY211">
        <v>-1.6905274469388091E-4</v>
      </c>
      <c r="XZ211">
        <v>-9.7595912026148698E-5</v>
      </c>
      <c r="YA211">
        <v>-9.7595912026141163E-5</v>
      </c>
      <c r="YB211">
        <v>-9.7595912026142559E-5</v>
      </c>
      <c r="YC211">
        <v>-6.6956014951881472E-3</v>
      </c>
    </row>
    <row r="212" spans="1:653" hidden="1" x14ac:dyDescent="0.25">
      <c r="A212" s="1" t="s">
        <v>210</v>
      </c>
      <c r="B212">
        <v>2.1482114150331511E-2</v>
      </c>
      <c r="C212">
        <v>8.3919914042649927E-3</v>
      </c>
      <c r="D212">
        <v>-2.7315440450490652E-2</v>
      </c>
      <c r="E212">
        <v>-1.614718121813723E-3</v>
      </c>
      <c r="F212">
        <v>-2.9504410408810111E-3</v>
      </c>
      <c r="G212">
        <v>-4.4831873973167234E-3</v>
      </c>
      <c r="H212">
        <v>-6.0955389902237556E-3</v>
      </c>
      <c r="I212">
        <v>-4.5711914603799404E-3</v>
      </c>
      <c r="J212">
        <v>-6.5121905648038436E-3</v>
      </c>
      <c r="K212">
        <v>-1.9882000021052108E-3</v>
      </c>
      <c r="L212">
        <v>-3.503040920178487E-3</v>
      </c>
      <c r="M212">
        <v>8.1881178180848394E-3</v>
      </c>
      <c r="N212">
        <v>-1.8518301585991181E-3</v>
      </c>
      <c r="O212">
        <v>1.166263071950748E-2</v>
      </c>
      <c r="P212">
        <v>1.3567913521367039E-3</v>
      </c>
      <c r="Q212">
        <v>-2.3015599293335211E-3</v>
      </c>
      <c r="R212">
        <v>-5.3479472288491567E-4</v>
      </c>
      <c r="S212">
        <v>-3.6265400840985338E-3</v>
      </c>
      <c r="T212">
        <v>-1.411317544692935E-2</v>
      </c>
      <c r="U212">
        <v>1.715813505202218E-2</v>
      </c>
      <c r="V212">
        <v>4.0747347288784706E-3</v>
      </c>
      <c r="W212">
        <v>9.6145998525945639E-4</v>
      </c>
      <c r="X212">
        <v>-4.5400595338383996E-3</v>
      </c>
      <c r="Y212">
        <v>-4.1203928171493634E-3</v>
      </c>
      <c r="Z212">
        <v>-3.588613431436211E-3</v>
      </c>
      <c r="AA212">
        <v>3.6172278008761928E-3</v>
      </c>
      <c r="AB212">
        <v>-6.098229673218062E-4</v>
      </c>
      <c r="AC212">
        <v>-9.2693191073399688E-4</v>
      </c>
      <c r="AD212">
        <v>-1.6444255916635219E-3</v>
      </c>
      <c r="AE212">
        <v>-1.084037641365599E-3</v>
      </c>
      <c r="AF212">
        <v>-1.1974922643237351E-3</v>
      </c>
      <c r="AG212">
        <v>-3.7809171147727558E-4</v>
      </c>
      <c r="AH212">
        <v>-8.6280733468708463E-4</v>
      </c>
      <c r="AI212">
        <v>-1.4076611619155549E-3</v>
      </c>
      <c r="AJ212">
        <v>-4.7830191555320648E-4</v>
      </c>
      <c r="AK212">
        <v>-9.5739736407648144E-4</v>
      </c>
      <c r="AL212">
        <v>-4.4739502966883261E-4</v>
      </c>
      <c r="AM212">
        <v>-6.3286505589776594E-4</v>
      </c>
      <c r="AN212">
        <v>0.40782533739537891</v>
      </c>
      <c r="AO212">
        <v>-2.9840494796806272E-3</v>
      </c>
      <c r="AP212">
        <v>-1.0840376413656029E-3</v>
      </c>
      <c r="AQ212">
        <v>-1.6906441517405621E-4</v>
      </c>
      <c r="AR212">
        <v>-5.8587872376410059E-4</v>
      </c>
      <c r="AS212">
        <v>-9.2693191073381159E-4</v>
      </c>
      <c r="AT212">
        <v>-8.9543938786929662E-4</v>
      </c>
      <c r="AU212">
        <v>-8.7927362852917995E-4</v>
      </c>
      <c r="AV212">
        <v>-7.373928193553916E-4</v>
      </c>
      <c r="AW212">
        <v>-1.1102396085286301E-3</v>
      </c>
      <c r="AX212">
        <v>-1.001374012399992E-3</v>
      </c>
      <c r="AY212">
        <v>-5.6091680364972485E-4</v>
      </c>
      <c r="AZ212">
        <v>-5.0733330579257128E-4</v>
      </c>
      <c r="BA212">
        <v>-4.4739502966882041E-4</v>
      </c>
      <c r="BB212">
        <v>-4.141930139447324E-4</v>
      </c>
      <c r="BC212">
        <v>-5.6091680364977515E-4</v>
      </c>
      <c r="BD212">
        <v>-6.5329416761461936E-2</v>
      </c>
      <c r="BE212">
        <v>-6.7660793834566524E-4</v>
      </c>
      <c r="BF212">
        <v>-1.244642842356687E-3</v>
      </c>
      <c r="BG212">
        <v>-4.473950296688357E-4</v>
      </c>
      <c r="BH212">
        <v>-1.135844306012157E-3</v>
      </c>
      <c r="BI212">
        <v>-9.5739736407652405E-4</v>
      </c>
      <c r="BJ212">
        <v>-7.9355760789028538E-4</v>
      </c>
      <c r="BK212">
        <v>-1.22129185284618E-3</v>
      </c>
      <c r="BL212">
        <v>-9.1132060669011717E-4</v>
      </c>
      <c r="BM212">
        <v>-5.3479472288491838E-4</v>
      </c>
      <c r="BN212">
        <v>-3.7809171147729418E-4</v>
      </c>
      <c r="BO212">
        <v>-3.7546030035112499E-3</v>
      </c>
      <c r="BP212">
        <v>-9.1572851178109149E-3</v>
      </c>
      <c r="BQ212">
        <v>-2.5450424138878359E-3</v>
      </c>
      <c r="BR212">
        <v>-3.4155771385662751E-3</v>
      </c>
      <c r="BS212">
        <v>-3.878979936320596E-3</v>
      </c>
      <c r="BT212">
        <v>6.059984416458189E-2</v>
      </c>
      <c r="BU212">
        <v>-4.9583405375360429E-3</v>
      </c>
      <c r="BV212">
        <v>-2.6854139626283028E-3</v>
      </c>
      <c r="BW212">
        <v>3.2539049513996068E-2</v>
      </c>
      <c r="BX212">
        <v>-2.8252534324248418E-3</v>
      </c>
      <c r="BY212">
        <v>-2.5033696961363899E-3</v>
      </c>
      <c r="BZ212">
        <v>-2.2823774800181792E-3</v>
      </c>
      <c r="CA212">
        <v>-8.1142062850420537E-4</v>
      </c>
      <c r="CB212">
        <v>4.3971844943302973E-2</v>
      </c>
      <c r="CC212">
        <v>-6.9769773209224636E-3</v>
      </c>
      <c r="CD212">
        <v>-4.2771308237287533E-3</v>
      </c>
      <c r="CE212">
        <v>-4.2771308237287463E-3</v>
      </c>
      <c r="CF212">
        <v>1.211989203890175E-2</v>
      </c>
      <c r="CG212">
        <v>-3.7423769344925202E-3</v>
      </c>
      <c r="CH212">
        <v>-5.5198237445107318E-3</v>
      </c>
      <c r="CI212">
        <v>-3.8312479201482201E-3</v>
      </c>
      <c r="CJ212">
        <v>-6.1427428058475966E-3</v>
      </c>
      <c r="CK212">
        <v>-4.7830191555322702E-4</v>
      </c>
      <c r="CL212">
        <v>-7.6156055872003527E-3</v>
      </c>
      <c r="CM212">
        <v>-3.839238758900969E-3</v>
      </c>
      <c r="CN212">
        <v>-2.391014389940251E-4</v>
      </c>
      <c r="CO212">
        <v>-4.3098122036762006E-3</v>
      </c>
      <c r="CP212">
        <v>-1.428015333290181E-3</v>
      </c>
      <c r="CQ212">
        <v>-3.554602503873711E-3</v>
      </c>
      <c r="CR212">
        <v>7.7012523122190257E-2</v>
      </c>
      <c r="CS212">
        <v>-8.067563683949933E-3</v>
      </c>
      <c r="CT212">
        <v>-7.0533156299040717E-3</v>
      </c>
      <c r="CU212">
        <v>-7.9795869948389615E-3</v>
      </c>
      <c r="CV212">
        <v>-7.8719726686919834E-3</v>
      </c>
      <c r="CW212">
        <v>-7.5324550270341644E-3</v>
      </c>
      <c r="CX212">
        <v>-3.0385618006692661E-3</v>
      </c>
      <c r="CY212">
        <v>-4.7310793884553946E-3</v>
      </c>
      <c r="CZ212">
        <v>-2.3910143899402231E-4</v>
      </c>
      <c r="DA212">
        <v>-1.6906441517409369E-4</v>
      </c>
      <c r="DB212">
        <v>-1.6906441517402081E-4</v>
      </c>
      <c r="DC212">
        <v>-2.9284836651319567E-4</v>
      </c>
      <c r="DD212">
        <v>-2.3910143899403131E-4</v>
      </c>
      <c r="DE212">
        <v>-1.6906441517403859E-4</v>
      </c>
      <c r="DF212">
        <v>-2.3910143899406709E-4</v>
      </c>
      <c r="DG212">
        <v>-1.6906441517402661E-4</v>
      </c>
      <c r="DH212">
        <v>-1.6906441517409001E-4</v>
      </c>
      <c r="DI212">
        <v>-1.6906441517400411E-4</v>
      </c>
      <c r="DJ212">
        <v>-3.381638363526565E-4</v>
      </c>
      <c r="DK212">
        <v>-1.690644151740004E-4</v>
      </c>
      <c r="DL212">
        <v>-1.6906441517403851E-4</v>
      </c>
      <c r="DM212">
        <v>-3.3816383635261021E-4</v>
      </c>
      <c r="DN212">
        <v>-2.9284836651320532E-4</v>
      </c>
      <c r="DO212">
        <v>-1.6906441517405661E-4</v>
      </c>
      <c r="DP212">
        <v>-3.3816383635263921E-4</v>
      </c>
      <c r="DQ212">
        <v>-4.1419301394448959E-4</v>
      </c>
      <c r="DR212">
        <v>-2.9284836651318928E-4</v>
      </c>
      <c r="DS212">
        <v>-1.6906441517402059E-4</v>
      </c>
      <c r="DT212">
        <v>-7.7528567644045293E-4</v>
      </c>
      <c r="DU212">
        <v>-2.9284836651315577E-4</v>
      </c>
      <c r="DV212">
        <v>-2.391014389939877E-4</v>
      </c>
      <c r="DW212">
        <v>-1.690644151739992E-4</v>
      </c>
      <c r="DX212">
        <v>-4.4739502966881098E-4</v>
      </c>
      <c r="DY212">
        <v>-4.7830191555310733E-4</v>
      </c>
      <c r="DZ212">
        <v>-3.7809171147736541E-4</v>
      </c>
      <c r="EA212">
        <v>-7.5657520756350902E-4</v>
      </c>
      <c r="EB212">
        <v>-5.6091680364968365E-4</v>
      </c>
      <c r="EC212">
        <v>-3.3816383635262457E-4</v>
      </c>
      <c r="ED212">
        <v>-5.6091680364982871E-4</v>
      </c>
      <c r="EE212">
        <v>-1.6906441517409559E-4</v>
      </c>
      <c r="EF212">
        <v>-3.7809171147725617E-4</v>
      </c>
      <c r="EG212">
        <v>-2.3910143899406479E-4</v>
      </c>
      <c r="EH212">
        <v>-1.6906441517403539E-4</v>
      </c>
      <c r="EI212">
        <v>-3.381638363526783E-4</v>
      </c>
      <c r="EJ212">
        <v>-5.3479472288483695E-4</v>
      </c>
      <c r="EK212">
        <v>-3.381638363525174E-4</v>
      </c>
      <c r="EL212">
        <v>-3.3816383635268778E-4</v>
      </c>
      <c r="EM212">
        <v>-2.9284836651322739E-4</v>
      </c>
      <c r="EN212">
        <v>-2.928483665131774E-4</v>
      </c>
      <c r="EO212">
        <v>-3.7809171147726328E-4</v>
      </c>
      <c r="EP212">
        <v>-2.9284836651317448E-4</v>
      </c>
      <c r="EQ212">
        <v>-1.690644151740549E-4</v>
      </c>
      <c r="ER212">
        <v>-2.9284836651319378E-4</v>
      </c>
      <c r="ES212">
        <v>-3.3816383635251529E-4</v>
      </c>
      <c r="ET212">
        <v>-2.9284836651326512E-4</v>
      </c>
      <c r="EU212">
        <v>-1.6906441517406911E-4</v>
      </c>
      <c r="EV212">
        <v>-7.1770067248495871E-4</v>
      </c>
      <c r="EW212">
        <v>-2.9284836651319681E-4</v>
      </c>
      <c r="EX212">
        <v>-4.7830191555314761E-4</v>
      </c>
      <c r="EY212">
        <v>-2.928483665131613E-4</v>
      </c>
      <c r="EZ212">
        <v>-2.9284836651318212E-4</v>
      </c>
      <c r="FA212">
        <v>-2.3910143899403831E-4</v>
      </c>
      <c r="FB212">
        <v>-2.3910143899403291E-4</v>
      </c>
      <c r="FC212">
        <v>-1.6906441517402899E-4</v>
      </c>
      <c r="FD212">
        <v>-3.3816383635269532E-4</v>
      </c>
      <c r="FE212">
        <v>-2.3910143899406861E-4</v>
      </c>
      <c r="FF212">
        <v>-1.6906441517409269E-4</v>
      </c>
      <c r="FG212">
        <v>-1.6906441517399679E-4</v>
      </c>
      <c r="FH212">
        <v>-1.6906441517404279E-4</v>
      </c>
      <c r="FI212">
        <v>-1.6906441517400929E-4</v>
      </c>
      <c r="FJ212">
        <v>-3.7809171147729629E-4</v>
      </c>
      <c r="FK212">
        <v>-2.3910143899406609E-4</v>
      </c>
      <c r="FL212">
        <v>-4.141930139446539E-4</v>
      </c>
      <c r="FM212">
        <v>-2.3910143899406801E-4</v>
      </c>
      <c r="FN212">
        <v>-1.6906441517404851E-4</v>
      </c>
      <c r="FO212">
        <v>-5.6091680364977754E-4</v>
      </c>
      <c r="FP212">
        <v>-3.3816383635250098E-4</v>
      </c>
      <c r="FQ212">
        <v>-1.6906441517406461E-4</v>
      </c>
      <c r="FR212">
        <v>-3.3816383635253871E-4</v>
      </c>
      <c r="FS212">
        <v>-5.3479472288485571E-4</v>
      </c>
      <c r="FT212">
        <v>-1.690644151740001E-4</v>
      </c>
      <c r="FU212">
        <v>-7.7528567644041867E-4</v>
      </c>
      <c r="FV212">
        <v>-4.4739502966882849E-4</v>
      </c>
      <c r="FW212">
        <v>-3.3816383635268833E-4</v>
      </c>
      <c r="FX212">
        <v>-2.9284836651319069E-4</v>
      </c>
      <c r="FY212">
        <v>-2.9284836651319291E-4</v>
      </c>
      <c r="FZ212">
        <v>-1.6906441517405821E-4</v>
      </c>
      <c r="GA212">
        <v>-1.690644151740516E-4</v>
      </c>
      <c r="GB212">
        <v>-1.690644151740391E-4</v>
      </c>
      <c r="GC212">
        <v>-1.6906441517402791E-4</v>
      </c>
      <c r="GD212">
        <v>-2.9284836651327249E-4</v>
      </c>
      <c r="GE212">
        <v>-1.6906441517402601E-4</v>
      </c>
      <c r="GF212">
        <v>-1.6906441517400311E-4</v>
      </c>
      <c r="GG212">
        <v>-2.928483665131587E-4</v>
      </c>
      <c r="GH212">
        <v>-1.690644151740372E-4</v>
      </c>
      <c r="GI212">
        <v>-4.7830191555320772E-4</v>
      </c>
      <c r="GJ212">
        <v>-1.690644151740033E-4</v>
      </c>
      <c r="GK212">
        <v>-4.1419301394467672E-4</v>
      </c>
      <c r="GL212">
        <v>-1.6906441517400869E-4</v>
      </c>
      <c r="GM212">
        <v>-3.3816383635262262E-4</v>
      </c>
      <c r="GN212">
        <v>-3.7809171147722527E-4</v>
      </c>
      <c r="GO212">
        <v>-1.6906441517408681E-4</v>
      </c>
      <c r="GP212">
        <v>-1.690644151740461E-4</v>
      </c>
      <c r="GQ212">
        <v>-1.6906441517406759E-4</v>
      </c>
      <c r="GR212">
        <v>-1.690644151740687E-4</v>
      </c>
      <c r="GS212">
        <v>-2.9284836651326989E-4</v>
      </c>
      <c r="GT212">
        <v>-1.6906441517400869E-4</v>
      </c>
      <c r="GU212">
        <v>-1.690644151740249E-4</v>
      </c>
      <c r="GV212">
        <v>-2.3910143899402351E-4</v>
      </c>
      <c r="GW212">
        <v>-2.3910143899405281E-4</v>
      </c>
      <c r="GX212">
        <v>-2.3910143899405611E-4</v>
      </c>
      <c r="GY212">
        <v>-4.141930139445425E-4</v>
      </c>
      <c r="GZ212">
        <v>-1.690644151739966E-4</v>
      </c>
      <c r="HA212">
        <v>-1.690644151740358E-4</v>
      </c>
      <c r="HB212">
        <v>-2.3910143899401391E-4</v>
      </c>
      <c r="HC212">
        <v>-2.3910143899401131E-4</v>
      </c>
      <c r="HD212">
        <v>1</v>
      </c>
      <c r="HE212">
        <v>-2.9284836651320641E-4</v>
      </c>
      <c r="HF212">
        <v>-4.7830191555317363E-4</v>
      </c>
      <c r="HG212">
        <v>-4.4739502966882172E-4</v>
      </c>
      <c r="HH212">
        <v>-4.1419301394446541E-4</v>
      </c>
      <c r="HI212">
        <v>-2.3910143899400621E-4</v>
      </c>
      <c r="HJ212">
        <v>-7.3739281935545666E-4</v>
      </c>
      <c r="HK212">
        <v>-9.4228671594684887E-4</v>
      </c>
      <c r="HL212">
        <v>-9.8693086928461002E-4</v>
      </c>
      <c r="HM212">
        <v>-3.780917114771561E-4</v>
      </c>
      <c r="HN212">
        <v>-1.6906441517403409E-4</v>
      </c>
      <c r="HO212">
        <v>-1.1608912575989689E-3</v>
      </c>
      <c r="HP212">
        <v>-3.7809171147740888E-4</v>
      </c>
      <c r="HQ212">
        <v>-1.3660608567161879E-3</v>
      </c>
      <c r="HR212">
        <v>-5.0733330579255664E-4</v>
      </c>
      <c r="HS212">
        <v>-1.2561579500139791E-3</v>
      </c>
      <c r="HT212">
        <v>-8.1142062850413316E-4</v>
      </c>
      <c r="HU212">
        <v>-1.6906441517406301E-4</v>
      </c>
      <c r="HV212">
        <v>-5.3479472288496814E-4</v>
      </c>
      <c r="HW212">
        <v>-2.3910143899400551E-4</v>
      </c>
      <c r="HX212">
        <v>-1.6906441517406279E-4</v>
      </c>
      <c r="HY212">
        <v>-1.690644151740152E-4</v>
      </c>
      <c r="HZ212">
        <v>-2.3910143899406519E-4</v>
      </c>
      <c r="IA212">
        <v>-2.3910143899399689E-4</v>
      </c>
      <c r="IB212">
        <v>-1.690644151740343E-4</v>
      </c>
      <c r="IC212">
        <v>-5.0733330579257746E-4</v>
      </c>
      <c r="ID212">
        <v>-3.7809171147709349E-4</v>
      </c>
      <c r="IE212">
        <v>-5.0733330579259806E-4</v>
      </c>
      <c r="IF212">
        <v>-2.9284836651322408E-4</v>
      </c>
      <c r="IG212">
        <v>-3.7809171147726181E-4</v>
      </c>
      <c r="IH212">
        <v>-1.69064415174098E-4</v>
      </c>
      <c r="II212">
        <v>-1.6906441517405621E-4</v>
      </c>
      <c r="IJ212">
        <v>-1.690644151740607E-4</v>
      </c>
      <c r="IK212">
        <v>-1.6906441517402159E-4</v>
      </c>
      <c r="IL212">
        <v>-3.3816383635264268E-4</v>
      </c>
      <c r="IM212">
        <v>-1.6906441517403051E-4</v>
      </c>
      <c r="IN212">
        <v>-2.391014389940247E-4</v>
      </c>
      <c r="IO212">
        <v>-2.3910143899407129E-4</v>
      </c>
      <c r="IP212">
        <v>-1.6906441517401211E-4</v>
      </c>
      <c r="IQ212">
        <v>-1.6906441517401951E-4</v>
      </c>
      <c r="IR212">
        <v>-2.9284836651321882E-4</v>
      </c>
      <c r="IS212">
        <v>-3.780917114773318E-4</v>
      </c>
      <c r="IT212">
        <v>-4.1419301394451919E-4</v>
      </c>
      <c r="IU212">
        <v>-1.6906441517409689E-4</v>
      </c>
      <c r="IV212">
        <v>-3.7809171147729992E-4</v>
      </c>
      <c r="IW212">
        <v>-1.6906441517402669E-4</v>
      </c>
      <c r="IX212">
        <v>-1.6906441517409001E-4</v>
      </c>
      <c r="IY212">
        <v>-3.3816383635256619E-4</v>
      </c>
      <c r="IZ212">
        <v>-1.6906441517407811E-4</v>
      </c>
      <c r="JA212">
        <v>-1.6906441517405721E-4</v>
      </c>
      <c r="JB212">
        <v>-1.6906441517404721E-4</v>
      </c>
      <c r="JC212">
        <v>-3.3816383635251952E-4</v>
      </c>
      <c r="JD212">
        <v>-1.6906441517409741E-4</v>
      </c>
      <c r="JE212">
        <v>-1.6906441517406531E-4</v>
      </c>
      <c r="JF212">
        <v>-4.1419301394448238E-4</v>
      </c>
      <c r="JG212">
        <v>-4.4739502966883218E-4</v>
      </c>
      <c r="JH212">
        <v>-2.9284836651326501E-4</v>
      </c>
      <c r="JI212">
        <v>-2.9284836651321779E-4</v>
      </c>
      <c r="JJ212">
        <v>-2.3910143899402459E-4</v>
      </c>
      <c r="JK212">
        <v>-1.6906441517407971E-4</v>
      </c>
      <c r="JL212">
        <v>-2.3910143899405549E-4</v>
      </c>
      <c r="JM212">
        <v>-1.6906441517403119E-4</v>
      </c>
      <c r="JN212">
        <v>-4.783019155532132E-4</v>
      </c>
      <c r="JO212">
        <v>-1.6906441517402211E-4</v>
      </c>
      <c r="JP212">
        <v>-5.8587872376412639E-4</v>
      </c>
      <c r="JQ212">
        <v>-2.3910143899402879E-4</v>
      </c>
      <c r="JR212">
        <v>-1.6906441517410269E-4</v>
      </c>
      <c r="JS212">
        <v>-1.690644151740645E-4</v>
      </c>
      <c r="JT212">
        <v>-3.3816383635250163E-4</v>
      </c>
      <c r="JU212">
        <v>-2.9284836651328138E-4</v>
      </c>
      <c r="JV212">
        <v>-3.3816383635263612E-4</v>
      </c>
      <c r="JW212">
        <v>-2.3910143899398889E-4</v>
      </c>
      <c r="JX212">
        <v>-3.3816383635271668E-4</v>
      </c>
      <c r="JY212">
        <v>-1.6906441517401259E-4</v>
      </c>
      <c r="JZ212">
        <v>-3.7809171147726989E-4</v>
      </c>
      <c r="KA212">
        <v>-2.3910143899406809E-4</v>
      </c>
      <c r="KB212">
        <v>-2.3910143899400049E-4</v>
      </c>
      <c r="KC212">
        <v>-4.4739502966881619E-4</v>
      </c>
      <c r="KD212">
        <v>-2.391014389940238E-4</v>
      </c>
      <c r="KE212">
        <v>-4.1419301394472351E-4</v>
      </c>
      <c r="KF212">
        <v>-3.7809171147703939E-4</v>
      </c>
      <c r="KG212">
        <v>-3.3816383635255502E-4</v>
      </c>
      <c r="KH212">
        <v>-4.141930139446803E-4</v>
      </c>
      <c r="KI212">
        <v>-2.3910143899403099E-4</v>
      </c>
      <c r="KJ212">
        <v>-2.3910143899399179E-4</v>
      </c>
      <c r="KK212">
        <v>-4.7830191555316072E-4</v>
      </c>
      <c r="KL212">
        <v>-2.3910143899405809E-4</v>
      </c>
      <c r="KM212">
        <v>-1.6906441517406209E-4</v>
      </c>
      <c r="KN212">
        <v>-1.690644151740758E-4</v>
      </c>
      <c r="KO212">
        <v>-1.690644151740429E-4</v>
      </c>
      <c r="KP212">
        <v>-4.1419301394473841E-4</v>
      </c>
      <c r="KQ212">
        <v>-4.7830191555315107E-4</v>
      </c>
      <c r="KR212">
        <v>-2.928483665132437E-4</v>
      </c>
      <c r="KS212">
        <v>-2.9284836651317562E-4</v>
      </c>
      <c r="KT212">
        <v>-2.3910143899398431E-4</v>
      </c>
      <c r="KU212">
        <v>-2.391014389939693E-4</v>
      </c>
      <c r="KV212">
        <v>-2.3910143899405779E-4</v>
      </c>
      <c r="KW212">
        <v>-1.6906441517406981E-4</v>
      </c>
      <c r="KX212">
        <v>-2.391014389940283E-4</v>
      </c>
      <c r="KY212">
        <v>-2.391014389940534E-4</v>
      </c>
      <c r="KZ212">
        <v>-2.391014389940537E-4</v>
      </c>
      <c r="LA212">
        <v>-1.69064415174031E-4</v>
      </c>
      <c r="LB212">
        <v>-3.7809171147737191E-4</v>
      </c>
      <c r="LC212">
        <v>-1.6906441517402051E-4</v>
      </c>
      <c r="LD212">
        <v>-2.3910143899406449E-4</v>
      </c>
      <c r="LE212">
        <v>-1.690644151740156E-4</v>
      </c>
      <c r="LF212">
        <v>-2.9284836651314211E-4</v>
      </c>
      <c r="LG212">
        <v>-1.69064415174022E-4</v>
      </c>
      <c r="LH212">
        <v>-1.6906441517402249E-4</v>
      </c>
      <c r="LI212">
        <v>-1.6906441517406361E-4</v>
      </c>
      <c r="LJ212">
        <v>-1.6906441517405469E-4</v>
      </c>
      <c r="LK212">
        <v>-1.690644151740784E-4</v>
      </c>
      <c r="LL212">
        <v>-1.690644151740471E-4</v>
      </c>
      <c r="LM212">
        <v>-2.9284836651324208E-4</v>
      </c>
      <c r="LN212">
        <v>-2.3910143899398591E-4</v>
      </c>
      <c r="LO212">
        <v>-1.6906441517399961E-4</v>
      </c>
      <c r="LP212">
        <v>-1.6906441517400671E-4</v>
      </c>
      <c r="LQ212">
        <v>-1.6906441517404539E-4</v>
      </c>
      <c r="LR212">
        <v>-3.3816383635256229E-4</v>
      </c>
      <c r="LS212">
        <v>-1.690644151740198E-4</v>
      </c>
      <c r="LT212">
        <v>-1.6906441517406301E-4</v>
      </c>
      <c r="LU212">
        <v>-7.3149713650415534E-3</v>
      </c>
      <c r="LV212">
        <v>-3.6432850969833762E-3</v>
      </c>
      <c r="LW212">
        <v>-2.391014389940251E-4</v>
      </c>
      <c r="LX212">
        <v>-4.0154087628229774E-3</v>
      </c>
      <c r="LY212">
        <v>-1.1358443060122141E-3</v>
      </c>
      <c r="LZ212">
        <v>-3.4288229706537191E-3</v>
      </c>
      <c r="MA212">
        <v>-4.9324127404436558E-3</v>
      </c>
      <c r="MB212">
        <v>-7.7877836581900176E-3</v>
      </c>
      <c r="MC212">
        <v>-6.4908343036372568E-3</v>
      </c>
      <c r="MD212">
        <v>-7.5667503182505723E-3</v>
      </c>
      <c r="ME212">
        <v>-7.4882417392038089E-3</v>
      </c>
      <c r="MF212">
        <v>-7.2500495990010776E-3</v>
      </c>
      <c r="MG212">
        <v>-2.9387608458461521E-3</v>
      </c>
      <c r="MH212">
        <v>-4.5952872212698826E-3</v>
      </c>
      <c r="MI212">
        <v>-1.6906441517409179E-4</v>
      </c>
      <c r="MJ212">
        <v>-1.6906441517406629E-4</v>
      </c>
      <c r="MK212">
        <v>-3.3816383635255762E-4</v>
      </c>
      <c r="ML212">
        <v>-2.3910143899406641E-4</v>
      </c>
      <c r="MM212">
        <v>-2.3910143899406181E-4</v>
      </c>
      <c r="MN212">
        <v>-2.391014389940633E-4</v>
      </c>
      <c r="MO212">
        <v>-3.3816383635257177E-4</v>
      </c>
      <c r="MP212">
        <v>-5.0733330579253604E-4</v>
      </c>
      <c r="MQ212">
        <v>-2.9284836651316439E-4</v>
      </c>
      <c r="MR212">
        <v>-1.6906441517406401E-4</v>
      </c>
      <c r="MS212">
        <v>-5.6091680364971465E-4</v>
      </c>
      <c r="MT212">
        <v>-4.141930139445934E-4</v>
      </c>
      <c r="MU212">
        <v>-4.4739502966883212E-4</v>
      </c>
      <c r="MV212">
        <v>-3.780917114772327E-4</v>
      </c>
      <c r="MW212">
        <v>-3.7809171147734692E-4</v>
      </c>
      <c r="MX212">
        <v>-2.9284836651317459E-4</v>
      </c>
      <c r="MY212">
        <v>-2.3910143899403009E-4</v>
      </c>
      <c r="MZ212">
        <v>-2.3910143899403359E-4</v>
      </c>
      <c r="NA212">
        <v>-1.69064415174032E-4</v>
      </c>
      <c r="NB212">
        <v>-1.6906441517400511E-4</v>
      </c>
      <c r="NC212">
        <v>-2.9284836651322207E-4</v>
      </c>
      <c r="ND212">
        <v>-1.6906441517405431E-4</v>
      </c>
      <c r="NE212">
        <v>-1.690644151740539E-4</v>
      </c>
      <c r="NF212">
        <v>-2.9284836651315491E-4</v>
      </c>
      <c r="NG212">
        <v>-2.39101438993979E-4</v>
      </c>
      <c r="NH212">
        <v>-3.3816383635245598E-4</v>
      </c>
      <c r="NI212">
        <v>-2.3910143899406761E-4</v>
      </c>
      <c r="NJ212">
        <v>-2.9284836651327341E-4</v>
      </c>
      <c r="NK212">
        <v>-1.6906441517406439E-4</v>
      </c>
      <c r="NL212">
        <v>-7.9355760789033623E-4</v>
      </c>
      <c r="NM212">
        <v>-2.928483665131696E-4</v>
      </c>
      <c r="NN212">
        <v>-3.7809171147722202E-4</v>
      </c>
      <c r="NO212">
        <v>-2.3910143899402939E-4</v>
      </c>
      <c r="NP212">
        <v>-1.6906441517401991E-4</v>
      </c>
      <c r="NQ212">
        <v>-3.3816383635268269E-4</v>
      </c>
      <c r="NR212">
        <v>-5.6091680364968798E-4</v>
      </c>
      <c r="NS212">
        <v>-5.3479472288486623E-4</v>
      </c>
      <c r="NT212">
        <v>-1.6906441517405759E-4</v>
      </c>
      <c r="NU212">
        <v>-2.9284836651318808E-4</v>
      </c>
      <c r="NV212">
        <v>-2.391014389940685E-4</v>
      </c>
      <c r="NW212">
        <v>-2.3910143899401399E-4</v>
      </c>
      <c r="NX212">
        <v>-1.690644151740204E-4</v>
      </c>
      <c r="NY212">
        <v>-2.3910143899398309E-4</v>
      </c>
      <c r="NZ212">
        <v>-5.3479472288491176E-4</v>
      </c>
      <c r="OA212">
        <v>-2.391014389940302E-4</v>
      </c>
      <c r="OB212">
        <v>-1.6906441517400801E-4</v>
      </c>
      <c r="OC212">
        <v>-1.6906441517406249E-4</v>
      </c>
      <c r="OD212">
        <v>-1.6906441517400891E-4</v>
      </c>
      <c r="OE212">
        <v>-4.4739502966883857E-4</v>
      </c>
      <c r="OF212">
        <v>-1.6906441517401791E-4</v>
      </c>
      <c r="OG212">
        <v>-1.6906441517402289E-4</v>
      </c>
      <c r="OH212">
        <v>-2.928483665131863E-4</v>
      </c>
      <c r="OI212">
        <v>-4.783019155532106E-4</v>
      </c>
      <c r="OJ212">
        <v>-3.3816383635275782E-4</v>
      </c>
      <c r="OK212">
        <v>-6.0982296732180468E-4</v>
      </c>
      <c r="OL212">
        <v>-4.1419301394452282E-4</v>
      </c>
      <c r="OM212">
        <v>-2.9284836651318212E-4</v>
      </c>
      <c r="ON212">
        <v>-1.690644151740564E-4</v>
      </c>
      <c r="OO212">
        <v>-3.7809171147717518E-4</v>
      </c>
      <c r="OP212">
        <v>-2.9284836651320679E-4</v>
      </c>
      <c r="OQ212">
        <v>-1.6906441517407041E-4</v>
      </c>
      <c r="OR212">
        <v>-2.3910143899398239E-4</v>
      </c>
      <c r="OS212">
        <v>-3.7809171147731732E-4</v>
      </c>
      <c r="OT212">
        <v>-2.9284836651321888E-4</v>
      </c>
      <c r="OU212">
        <v>-3.3816383635249008E-4</v>
      </c>
      <c r="OV212">
        <v>-5.3479472288483164E-4</v>
      </c>
      <c r="OW212">
        <v>-1.6906441517400549E-4</v>
      </c>
      <c r="OX212">
        <v>-1.6906441517403601E-4</v>
      </c>
      <c r="OY212">
        <v>-1.6906441517401791E-4</v>
      </c>
      <c r="OZ212">
        <v>-3.3816383635247029E-4</v>
      </c>
      <c r="PA212">
        <v>-1.6906441517407179E-4</v>
      </c>
      <c r="PB212">
        <v>-2.3910143899405731E-4</v>
      </c>
      <c r="PC212">
        <v>-1.6906441517404401E-4</v>
      </c>
      <c r="PD212">
        <v>-1.6906441517401289E-4</v>
      </c>
      <c r="PE212">
        <v>-1.6906441517404561E-4</v>
      </c>
      <c r="PF212">
        <v>-1.690644151740648E-4</v>
      </c>
      <c r="PG212">
        <v>-1.690644151740255E-4</v>
      </c>
      <c r="PH212">
        <v>-1.690644151740983E-4</v>
      </c>
      <c r="PI212">
        <v>-1.6906441517403859E-4</v>
      </c>
      <c r="PJ212">
        <v>-5.3479472288493301E-4</v>
      </c>
      <c r="PK212">
        <v>-1.6906441517402081E-4</v>
      </c>
      <c r="PL212">
        <v>-1.6906441517409369E-4</v>
      </c>
      <c r="PM212">
        <v>-8.6280733468705817E-4</v>
      </c>
      <c r="PN212">
        <v>-2.3910143899402101E-4</v>
      </c>
      <c r="PO212">
        <v>-2.391014389939973E-4</v>
      </c>
      <c r="PP212">
        <v>-1.6906441517400579E-4</v>
      </c>
      <c r="PQ212">
        <v>-1.525797275627583E-3</v>
      </c>
      <c r="PR212">
        <v>-3.7809171147730469E-4</v>
      </c>
      <c r="PS212">
        <v>-4.1419301394473381E-4</v>
      </c>
      <c r="PT212">
        <v>-1.6906441517408461E-4</v>
      </c>
      <c r="PU212">
        <v>-9.5739736407650703E-4</v>
      </c>
      <c r="PV212">
        <v>-1.6906441517401609E-4</v>
      </c>
      <c r="PW212">
        <v>-2.3910143899400871E-4</v>
      </c>
      <c r="PX212">
        <v>-2.9284836651320169E-4</v>
      </c>
      <c r="PY212">
        <v>-2.9284836651322641E-4</v>
      </c>
      <c r="PZ212">
        <v>-1.123114040367679E-3</v>
      </c>
      <c r="QA212">
        <v>-2.39101438994055E-4</v>
      </c>
      <c r="QB212">
        <v>-3.3816383635251621E-4</v>
      </c>
      <c r="QC212">
        <v>-1.690644151740133E-4</v>
      </c>
      <c r="QD212">
        <v>-2.9284836651317182E-4</v>
      </c>
      <c r="QE212">
        <v>-1.690644151740835E-4</v>
      </c>
      <c r="QF212">
        <v>-1.6906441517407889E-4</v>
      </c>
      <c r="QG212">
        <v>-7.7528567644043385E-4</v>
      </c>
      <c r="QH212">
        <v>-2.3910143899406159E-4</v>
      </c>
      <c r="QI212">
        <v>-2.3910143899402619E-4</v>
      </c>
      <c r="QJ212">
        <v>-3.381638363524639E-4</v>
      </c>
      <c r="QK212">
        <v>-1.185415820871015E-3</v>
      </c>
      <c r="QL212">
        <v>-3.3816383635270247E-4</v>
      </c>
      <c r="QM212">
        <v>-3.3816383635262441E-4</v>
      </c>
      <c r="QN212">
        <v>-3.7809171147738259E-4</v>
      </c>
      <c r="QO212">
        <v>-2.928483665132237E-4</v>
      </c>
      <c r="QP212">
        <v>-1.6906441517402791E-4</v>
      </c>
      <c r="QQ212">
        <v>-4.141930139447048E-4</v>
      </c>
      <c r="QR212">
        <v>-1.6906441517406949E-4</v>
      </c>
      <c r="QS212">
        <v>-8.7927362852930214E-4</v>
      </c>
      <c r="QT212">
        <v>-2.391014389939771E-4</v>
      </c>
      <c r="QU212">
        <v>-2.391014389939916E-4</v>
      </c>
      <c r="QV212">
        <v>-1.690644151740207E-4</v>
      </c>
      <c r="QW212">
        <v>-1.690644151740748E-4</v>
      </c>
      <c r="QX212">
        <v>-3.7809171147733982E-4</v>
      </c>
      <c r="QY212">
        <v>-1.6906441517406759E-4</v>
      </c>
      <c r="QZ212">
        <v>-5.3479472288481722E-4</v>
      </c>
      <c r="RA212">
        <v>-1.6906441517407401E-4</v>
      </c>
      <c r="RB212">
        <v>-1.690644151740358E-4</v>
      </c>
      <c r="RC212">
        <v>-1.690644151739966E-4</v>
      </c>
      <c r="RD212">
        <v>-1.690644151740198E-4</v>
      </c>
      <c r="RE212">
        <v>0.49968925867931202</v>
      </c>
      <c r="RF212">
        <v>-1.690644151740069E-4</v>
      </c>
      <c r="RG212">
        <v>-2.391014389940502E-4</v>
      </c>
      <c r="RH212">
        <v>-5.073333057925883E-4</v>
      </c>
      <c r="RI212">
        <v>-1.6906441517406301E-4</v>
      </c>
      <c r="RJ212">
        <v>-2.8514161718246728E-3</v>
      </c>
      <c r="RK212">
        <v>-1.6906441517401099E-4</v>
      </c>
      <c r="RL212">
        <v>-5.07333305792614E-4</v>
      </c>
      <c r="RM212">
        <v>-2.391014389939938E-4</v>
      </c>
      <c r="RN212">
        <v>-6.0982296732181704E-4</v>
      </c>
      <c r="RO212">
        <v>-2.391014389939781E-4</v>
      </c>
      <c r="RP212">
        <v>-9.4228671594682545E-4</v>
      </c>
      <c r="RQ212">
        <v>-2.391014389940354E-4</v>
      </c>
      <c r="RR212">
        <v>-1.690644151740932E-4</v>
      </c>
      <c r="RS212">
        <v>-3.7809171147738362E-4</v>
      </c>
      <c r="RT212">
        <v>-1.6906441517405621E-4</v>
      </c>
      <c r="RU212">
        <v>-5.3479472288491035E-4</v>
      </c>
      <c r="RV212">
        <v>-1.6906441517401211E-4</v>
      </c>
      <c r="RW212">
        <v>-1.6906441517408309E-4</v>
      </c>
      <c r="RX212">
        <v>-8.9543938786932763E-4</v>
      </c>
      <c r="RY212">
        <v>-1.6906441517409689E-4</v>
      </c>
      <c r="RZ212">
        <v>-1.6906441517401951E-4</v>
      </c>
      <c r="SA212">
        <v>-7.9355760789029254E-4</v>
      </c>
      <c r="SB212">
        <v>-1.6906441517405911E-4</v>
      </c>
      <c r="SC212">
        <v>-1.6906441517410131E-4</v>
      </c>
      <c r="SD212">
        <v>-3.3816383635262251E-4</v>
      </c>
      <c r="SE212">
        <v>-3.3816383635253448E-4</v>
      </c>
      <c r="SF212">
        <v>-6.7660793834566817E-4</v>
      </c>
      <c r="SG212">
        <v>-1.6906441517404029E-4</v>
      </c>
      <c r="SH212">
        <v>-3.780917114771676E-4</v>
      </c>
      <c r="SI212">
        <v>-1.6906441517407751E-4</v>
      </c>
      <c r="SJ212">
        <v>-5.8587872376405776E-4</v>
      </c>
      <c r="SK212">
        <v>-2.3910143899407349E-4</v>
      </c>
      <c r="SL212">
        <v>-1.6906441517408141E-4</v>
      </c>
      <c r="SM212">
        <v>-3.3816383635261948E-4</v>
      </c>
      <c r="SN212">
        <v>-1.0013740123999879E-3</v>
      </c>
      <c r="SO212">
        <v>-2.3910143899409181E-4</v>
      </c>
      <c r="SP212">
        <v>-2.3910143899398529E-4</v>
      </c>
      <c r="SQ212">
        <v>-1.6906441517407141E-4</v>
      </c>
      <c r="SR212">
        <v>-2.9284836651318982E-4</v>
      </c>
      <c r="SS212">
        <v>-9.5739736407650811E-4</v>
      </c>
      <c r="ST212">
        <v>-1.69064415174088E-4</v>
      </c>
      <c r="SU212">
        <v>-2.3910143899401391E-4</v>
      </c>
      <c r="SV212">
        <v>-5.3479472288494429E-4</v>
      </c>
      <c r="SW212">
        <v>-1.6906441517406729E-4</v>
      </c>
      <c r="SX212">
        <v>-4.7830191555320431E-4</v>
      </c>
      <c r="SY212">
        <v>-1.69064415174031E-4</v>
      </c>
      <c r="SZ212">
        <v>-1.6906441517404371E-4</v>
      </c>
      <c r="TA212">
        <v>-3.3816383635255481E-4</v>
      </c>
      <c r="TB212">
        <v>-1.6906441517402249E-4</v>
      </c>
      <c r="TC212">
        <v>-1.6906441517400061E-4</v>
      </c>
      <c r="TD212">
        <v>-3.7809171147724761E-4</v>
      </c>
      <c r="TE212">
        <v>-1.6906441517405469E-4</v>
      </c>
      <c r="TF212">
        <v>-1.6906441517404959E-4</v>
      </c>
      <c r="TG212">
        <v>-5.0733330579262094E-4</v>
      </c>
      <c r="TH212">
        <v>-1.6906441517406301E-4</v>
      </c>
      <c r="TI212">
        <v>-4.1367806514360696E-3</v>
      </c>
      <c r="TJ212">
        <v>-2.8789145314096459E-2</v>
      </c>
      <c r="TK212">
        <v>-3.6265400840993019E-3</v>
      </c>
      <c r="TL212">
        <v>-5.3508332763660899E-3</v>
      </c>
      <c r="TM212">
        <v>-3.6889904857313272E-3</v>
      </c>
      <c r="TN212">
        <v>-5.8928073968737412E-3</v>
      </c>
      <c r="TO212">
        <v>-4.4739502966883722E-4</v>
      </c>
      <c r="TP212">
        <v>-5.6091680364982307E-4</v>
      </c>
      <c r="TQ212">
        <v>-1.690644151740462E-4</v>
      </c>
      <c r="TR212">
        <v>-2.3910143899404741E-4</v>
      </c>
      <c r="TS212">
        <v>-2.3910143899406809E-4</v>
      </c>
      <c r="TT212">
        <v>-3.3816383635248601E-4</v>
      </c>
      <c r="TU212">
        <v>-1.0840376413656109E-3</v>
      </c>
      <c r="TV212">
        <v>-3.3816383635261791E-4</v>
      </c>
      <c r="TW212">
        <v>-2.9284836651314699E-4</v>
      </c>
      <c r="TX212">
        <v>-2.3910143899404419E-4</v>
      </c>
      <c r="TY212">
        <v>-3.3816383635243039E-4</v>
      </c>
      <c r="TZ212">
        <v>-1.690644151740539E-4</v>
      </c>
      <c r="UA212">
        <v>-2.3910143899400521E-4</v>
      </c>
      <c r="UB212">
        <v>-3.7809171147734378E-4</v>
      </c>
      <c r="UC212">
        <v>-9.8693086928455993E-4</v>
      </c>
      <c r="UD212">
        <v>-1.6906441517406531E-4</v>
      </c>
      <c r="UE212">
        <v>-1.6906441517400099E-4</v>
      </c>
      <c r="UF212">
        <v>-2.3910143899408379E-4</v>
      </c>
      <c r="UG212">
        <v>-2.3910143899397301E-4</v>
      </c>
      <c r="UH212">
        <v>-4.1419301394455058E-4</v>
      </c>
      <c r="UI212">
        <v>-7.5657520756359196E-4</v>
      </c>
      <c r="UJ212">
        <v>-1.6906441517401799E-4</v>
      </c>
      <c r="UK212">
        <v>-1.69064415174033E-4</v>
      </c>
      <c r="UL212">
        <v>-3.3816383635252282E-4</v>
      </c>
      <c r="UM212">
        <v>-1.6906441517402921E-4</v>
      </c>
      <c r="UN212">
        <v>-7.1770067248495275E-4</v>
      </c>
      <c r="UO212">
        <v>-2.9284836651315789E-4</v>
      </c>
      <c r="UP212">
        <v>-2.3910143899405571E-4</v>
      </c>
      <c r="UQ212">
        <v>-1.070699017055002E-3</v>
      </c>
      <c r="UR212">
        <v>-1.6906441517403441E-4</v>
      </c>
      <c r="US212">
        <v>-3.3816383635273207E-4</v>
      </c>
      <c r="UT212">
        <v>-2.3910143899401659E-4</v>
      </c>
      <c r="UU212">
        <v>-2.9284836651319952E-4</v>
      </c>
      <c r="UV212">
        <v>-6.0982296732179871E-4</v>
      </c>
      <c r="UW212">
        <v>-1.690644151740748E-4</v>
      </c>
      <c r="UX212">
        <v>-3.7809171147728642E-4</v>
      </c>
      <c r="UY212">
        <v>-5.3479472288488629E-4</v>
      </c>
      <c r="UZ212">
        <v>-5.3479472288491838E-4</v>
      </c>
      <c r="VA212">
        <v>-1.690644151740255E-4</v>
      </c>
      <c r="VB212">
        <v>-3.3816383635261812E-4</v>
      </c>
      <c r="VC212">
        <v>-1.836074880190995E-3</v>
      </c>
      <c r="VD212">
        <v>-4.7830191555304293E-4</v>
      </c>
      <c r="VE212">
        <v>-2.9284836651318819E-4</v>
      </c>
      <c r="VF212">
        <v>-7.9355760788995958E-4</v>
      </c>
      <c r="VG212">
        <v>-3.7809171147728388E-4</v>
      </c>
      <c r="VH212">
        <v>-1.721887172998043E-3</v>
      </c>
      <c r="VI212">
        <v>-1.2561579500139689E-3</v>
      </c>
      <c r="VJ212">
        <v>-2.3829896203839429E-3</v>
      </c>
      <c r="VK212">
        <v>-9.2693191073404545E-4</v>
      </c>
      <c r="VL212">
        <v>-3.3816383635241722E-4</v>
      </c>
      <c r="VM212">
        <v>-1.197492264323742E-3</v>
      </c>
      <c r="VN212">
        <v>-7.5657520756355987E-4</v>
      </c>
      <c r="VO212">
        <v>-6.5041871402744403E-3</v>
      </c>
      <c r="VP212">
        <v>-2.5033696961354289E-3</v>
      </c>
      <c r="VQ212">
        <v>-4.1703784457484518E-3</v>
      </c>
      <c r="VR212">
        <v>-1.428015333290181E-3</v>
      </c>
      <c r="VS212">
        <v>-3.1545101804574208E-3</v>
      </c>
      <c r="VT212">
        <v>7.8717682001691699E-2</v>
      </c>
      <c r="VU212">
        <v>-6.3941744250034169E-3</v>
      </c>
      <c r="VV212">
        <v>-6.3833769508048772E-3</v>
      </c>
      <c r="VW212">
        <v>-5.7636287048253246E-3</v>
      </c>
      <c r="VX212">
        <v>-6.8533954757373549E-3</v>
      </c>
      <c r="VY212">
        <v>-6.6946140220229752E-3</v>
      </c>
      <c r="VZ212">
        <v>-1.5998155278183089E-3</v>
      </c>
      <c r="WA212">
        <v>-4.155474264903607E-3</v>
      </c>
      <c r="WB212">
        <v>-2.0953115312046439E-3</v>
      </c>
      <c r="WC212">
        <v>-3.7809171147727271E-4</v>
      </c>
      <c r="WD212">
        <v>-2.391014389940251E-4</v>
      </c>
      <c r="WE212">
        <v>-5.858787237640866E-4</v>
      </c>
      <c r="WF212">
        <v>-1.001374012399994E-3</v>
      </c>
      <c r="WG212">
        <v>-4.141930139443887E-4</v>
      </c>
      <c r="WH212">
        <v>-1.6444255916635319E-3</v>
      </c>
      <c r="WI212">
        <v>-6.7660793834565267E-4</v>
      </c>
      <c r="WJ212">
        <v>-1.5816281272857361E-3</v>
      </c>
      <c r="WK212">
        <v>-8.4602295797137528E-4</v>
      </c>
      <c r="WL212">
        <v>-4.7830191555325153E-4</v>
      </c>
      <c r="WM212">
        <v>-6.9745558971464196E-4</v>
      </c>
      <c r="WN212">
        <v>-6.5510019255804843E-4</v>
      </c>
      <c r="WO212">
        <v>-1.9586873004257539E-3</v>
      </c>
      <c r="WP212">
        <v>-6.0982296732183558E-4</v>
      </c>
      <c r="WQ212">
        <v>-6.5510019255805342E-4</v>
      </c>
      <c r="WR212">
        <v>-7.3739281935549514E-4</v>
      </c>
      <c r="WS212">
        <v>-3.7809171147735402E-4</v>
      </c>
      <c r="WT212">
        <v>-1.704969384985242E-3</v>
      </c>
      <c r="WU212">
        <v>-1.5907471890556589E-3</v>
      </c>
      <c r="WV212">
        <v>-3.159257380734411E-3</v>
      </c>
      <c r="WW212">
        <v>-1.3660608567162039E-3</v>
      </c>
      <c r="WX212">
        <v>-2.9284836651325861E-4</v>
      </c>
      <c r="WY212">
        <v>-2.116109277419597E-3</v>
      </c>
      <c r="WZ212">
        <v>-1.2561579500136651E-3</v>
      </c>
      <c r="XA212">
        <v>-5.8587872376415903E-4</v>
      </c>
      <c r="XB212">
        <v>-9.2693191073391881E-4</v>
      </c>
      <c r="XC212">
        <v>-1.690644151740919E-4</v>
      </c>
      <c r="XD212">
        <v>-3.7809171147725758E-4</v>
      </c>
      <c r="XE212">
        <v>-2.3205917637638311E-3</v>
      </c>
      <c r="XF212">
        <v>-5.6091680364955311E-4</v>
      </c>
      <c r="XG212">
        <v>-1.366060856716107E-3</v>
      </c>
      <c r="XH212">
        <v>-1.0571939933355151E-3</v>
      </c>
      <c r="XI212">
        <v>-1.9661054608395641E-3</v>
      </c>
      <c r="XJ212">
        <v>-2.3910143899397531E-4</v>
      </c>
      <c r="XK212">
        <v>-5.6091680364977353E-4</v>
      </c>
      <c r="XL212">
        <v>-7.752856764404564E-4</v>
      </c>
      <c r="XM212">
        <v>-2.5442339722763071E-3</v>
      </c>
      <c r="XN212">
        <v>-4.4739502966881217E-4</v>
      </c>
      <c r="XO212">
        <v>-5.8587872376413951E-4</v>
      </c>
      <c r="XP212">
        <v>-6.9745558971462732E-4</v>
      </c>
      <c r="XQ212">
        <v>-2.2951827006756319E-3</v>
      </c>
      <c r="XR212">
        <v>-1.563234278033188E-3</v>
      </c>
      <c r="XS212">
        <v>-2.190750681007408E-3</v>
      </c>
      <c r="XT212">
        <v>-2.696409809200179E-3</v>
      </c>
      <c r="XU212">
        <v>-2.2951827006755261E-3</v>
      </c>
      <c r="XV212">
        <v>-2.9284836651319188E-4</v>
      </c>
      <c r="XW212">
        <v>-1.334025293365087E-3</v>
      </c>
      <c r="XX212">
        <v>-2.3910143899404291E-4</v>
      </c>
      <c r="XY212">
        <v>-2.9284836651323118E-4</v>
      </c>
      <c r="XZ212">
        <v>-1.690644151740655E-4</v>
      </c>
      <c r="YA212">
        <v>-1.690644151740751E-4</v>
      </c>
      <c r="YB212">
        <v>-1.6906441517407339E-4</v>
      </c>
      <c r="YC212">
        <v>-3.713898269197624E-3</v>
      </c>
    </row>
    <row r="213" spans="1:653" hidden="1" x14ac:dyDescent="0.25">
      <c r="A213" s="1" t="s">
        <v>211</v>
      </c>
      <c r="B213">
        <v>6.961835361358297E-3</v>
      </c>
      <c r="C213">
        <v>5.9334196661774384E-3</v>
      </c>
      <c r="D213">
        <v>-1.45301124695036E-2</v>
      </c>
      <c r="E213">
        <v>2.5616509516087009E-2</v>
      </c>
      <c r="F213">
        <v>2.8480847714504468E-3</v>
      </c>
      <c r="G213">
        <v>1.9916535096611749E-2</v>
      </c>
      <c r="H213">
        <v>1.314118734512716E-2</v>
      </c>
      <c r="I213">
        <v>1.9199977127600281E-2</v>
      </c>
      <c r="J213">
        <v>-4.6043373623427478E-3</v>
      </c>
      <c r="K213">
        <v>-1.405724151098398E-3</v>
      </c>
      <c r="L213">
        <v>-2.4767675377553311E-3</v>
      </c>
      <c r="M213">
        <v>5.7892741961246569E-3</v>
      </c>
      <c r="N213">
        <v>-1.309306093410401E-3</v>
      </c>
      <c r="O213">
        <v>-5.7224709408196274E-3</v>
      </c>
      <c r="P213">
        <v>1.5380596482800169E-2</v>
      </c>
      <c r="Q213">
        <v>-1.6272801400452419E-3</v>
      </c>
      <c r="R213">
        <v>-3.7811782368110642E-4</v>
      </c>
      <c r="S213">
        <v>-2.564085592870888E-3</v>
      </c>
      <c r="T213">
        <v>-9.9784888609951439E-3</v>
      </c>
      <c r="U213">
        <v>-2.4367301236658998E-3</v>
      </c>
      <c r="V213">
        <v>-4.934652643824671E-3</v>
      </c>
      <c r="W213">
        <v>-6.040158764005087E-3</v>
      </c>
      <c r="X213">
        <v>-3.2099745133200692E-3</v>
      </c>
      <c r="Y213">
        <v>-8.4162418153566308E-3</v>
      </c>
      <c r="Z213">
        <v>-2.5372701761306841E-3</v>
      </c>
      <c r="AA213">
        <v>1.7172372032243321E-2</v>
      </c>
      <c r="AB213">
        <v>-4.31165311412821E-4</v>
      </c>
      <c r="AC213">
        <v>-6.5537198066726438E-4</v>
      </c>
      <c r="AD213">
        <v>-1.1626641014172189E-3</v>
      </c>
      <c r="AE213">
        <v>-7.6645100671647939E-4</v>
      </c>
      <c r="AF213">
        <v>-8.4666723414666002E-4</v>
      </c>
      <c r="AG213">
        <v>-2.6732353364385732E-4</v>
      </c>
      <c r="AH213">
        <v>-6.1003375255510976E-4</v>
      </c>
      <c r="AI213">
        <v>-9.9526370072034582E-4</v>
      </c>
      <c r="AJ213">
        <v>-3.3817551227119841E-4</v>
      </c>
      <c r="AK213">
        <v>-6.7691207899350152E-4</v>
      </c>
      <c r="AL213">
        <v>-3.163233063177307E-4</v>
      </c>
      <c r="AM213">
        <v>-4.4745684162547991E-4</v>
      </c>
      <c r="AN213">
        <v>0.28834620541170408</v>
      </c>
      <c r="AO213">
        <v>-2.1098231652840181E-3</v>
      </c>
      <c r="AP213">
        <v>-7.6645100671647777E-4</v>
      </c>
      <c r="AQ213">
        <v>-1.195342175082064E-4</v>
      </c>
      <c r="AR213">
        <v>-4.1423592734034649E-4</v>
      </c>
      <c r="AS213">
        <v>-6.5537198066724508E-4</v>
      </c>
      <c r="AT213">
        <v>-6.3310570970713097E-4</v>
      </c>
      <c r="AU213">
        <v>-6.2167597512247498E-4</v>
      </c>
      <c r="AV213">
        <v>-5.2136147968878644E-4</v>
      </c>
      <c r="AW213">
        <v>-7.8497667717662765E-4</v>
      </c>
      <c r="AX213">
        <v>-7.0800504578147024E-4</v>
      </c>
      <c r="AY213">
        <v>-3.9658701177562551E-4</v>
      </c>
      <c r="AZ213">
        <v>-3.5870167983805478E-4</v>
      </c>
      <c r="BA213">
        <v>-3.1632330631774182E-4</v>
      </c>
      <c r="BB213">
        <v>-2.9284836651324761E-4</v>
      </c>
      <c r="BC213">
        <v>-3.9658701177562632E-4</v>
      </c>
      <c r="BD213">
        <v>-4.6190090947336192E-2</v>
      </c>
      <c r="BE213">
        <v>-4.7838452809072641E-4</v>
      </c>
      <c r="BF213">
        <v>-8.8000427579713186E-4</v>
      </c>
      <c r="BG213">
        <v>-3.1632330631774062E-4</v>
      </c>
      <c r="BH213">
        <v>-8.0308005792042851E-4</v>
      </c>
      <c r="BI213">
        <v>-6.7691207899351756E-4</v>
      </c>
      <c r="BJ213">
        <v>-5.6107187079652355E-4</v>
      </c>
      <c r="BK213">
        <v>-8.6349434225307953E-4</v>
      </c>
      <c r="BL213">
        <v>-6.4433426459166627E-4</v>
      </c>
      <c r="BM213">
        <v>-3.7811782368115938E-4</v>
      </c>
      <c r="BN213">
        <v>-2.6732353364382192E-4</v>
      </c>
      <c r="BO213">
        <v>-2.654630376337533E-3</v>
      </c>
      <c r="BP213">
        <v>6.3436026614676856E-3</v>
      </c>
      <c r="BQ213">
        <v>-7.6047166747012368E-3</v>
      </c>
      <c r="BR213">
        <v>-2.414927707743941E-3</v>
      </c>
      <c r="BS213">
        <v>-2.7425690435259019E-3</v>
      </c>
      <c r="BT213">
        <v>-1.572362957604455E-3</v>
      </c>
      <c r="BU213">
        <v>-3.505713225833991E-3</v>
      </c>
      <c r="BV213">
        <v>-1.898677828672175E-3</v>
      </c>
      <c r="BW213">
        <v>-1.426296758683168E-3</v>
      </c>
      <c r="BX213">
        <v>-1.997549028632928E-3</v>
      </c>
      <c r="BY213">
        <v>-1.769966420510718E-3</v>
      </c>
      <c r="BZ213">
        <v>-1.61371750436852E-3</v>
      </c>
      <c r="CA213">
        <v>-5.7370162608389092E-4</v>
      </c>
      <c r="CB213">
        <v>6.3257931172492191E-2</v>
      </c>
      <c r="CC213">
        <v>1.7700818555882111E-4</v>
      </c>
      <c r="CD213">
        <v>-3.024075087997305E-3</v>
      </c>
      <c r="CE213">
        <v>-3.024075087997295E-3</v>
      </c>
      <c r="CF213">
        <v>-1.3252024283520359E-2</v>
      </c>
      <c r="CG213">
        <v>-2.645986135076136E-3</v>
      </c>
      <c r="CH213">
        <v>-3.9027007037755819E-3</v>
      </c>
      <c r="CI213">
        <v>2.367305581740092E-2</v>
      </c>
      <c r="CJ213">
        <v>1.2995875488256391E-2</v>
      </c>
      <c r="CK213">
        <v>-3.3817551227121343E-4</v>
      </c>
      <c r="CL213">
        <v>-5.3844888280009358E-3</v>
      </c>
      <c r="CM213">
        <v>-2.714470696864263E-3</v>
      </c>
      <c r="CN213">
        <v>-1.690527446938502E-4</v>
      </c>
      <c r="CO213">
        <v>-3.0471819208284291E-3</v>
      </c>
      <c r="CP213">
        <v>-1.0096547832307611E-3</v>
      </c>
      <c r="CQ213">
        <v>-2.5132233084993751E-3</v>
      </c>
      <c r="CR213">
        <v>-3.802607090908411E-3</v>
      </c>
      <c r="CS213">
        <v>3.6299479989963232E-2</v>
      </c>
      <c r="CT213">
        <v>-4.9869309504953852E-3</v>
      </c>
      <c r="CU213">
        <v>-5.6418359031060374E-3</v>
      </c>
      <c r="CV213">
        <v>-5.5657489615974836E-3</v>
      </c>
      <c r="CW213">
        <v>-5.3256985903601594E-3</v>
      </c>
      <c r="CX213">
        <v>-2.1483652063584362E-3</v>
      </c>
      <c r="CY213">
        <v>-3.3450319636211911E-3</v>
      </c>
      <c r="CZ213">
        <v>-1.690527446938676E-4</v>
      </c>
      <c r="DA213">
        <v>-1.195342175082364E-4</v>
      </c>
      <c r="DB213">
        <v>-1.195342175081769E-4</v>
      </c>
      <c r="DC213">
        <v>-2.0705362688937021E-4</v>
      </c>
      <c r="DD213">
        <v>-1.6905274469386841E-4</v>
      </c>
      <c r="DE213">
        <v>-1.195342175081933E-4</v>
      </c>
      <c r="DF213">
        <v>-1.6905274469386841E-4</v>
      </c>
      <c r="DG213">
        <v>-1.195342175081819E-4</v>
      </c>
      <c r="DH213">
        <v>-1.1953421750823381E-4</v>
      </c>
      <c r="DI213">
        <v>-1.195342175081627E-4</v>
      </c>
      <c r="DJ213">
        <v>-2.3909318543683831E-4</v>
      </c>
      <c r="DK213">
        <v>-1.1953421750816009E-4</v>
      </c>
      <c r="DL213">
        <v>-1.195342175081932E-4</v>
      </c>
      <c r="DM213">
        <v>-2.3909318543680611E-4</v>
      </c>
      <c r="DN213">
        <v>-2.0705362688937351E-4</v>
      </c>
      <c r="DO213">
        <v>-1.195342175082064E-4</v>
      </c>
      <c r="DP213">
        <v>-2.390931854368559E-4</v>
      </c>
      <c r="DQ213">
        <v>-2.9284836651320109E-4</v>
      </c>
      <c r="DR213">
        <v>-2.070536268893689E-4</v>
      </c>
      <c r="DS213">
        <v>-1.195342175081767E-4</v>
      </c>
      <c r="DT213">
        <v>-5.4815300182015135E-4</v>
      </c>
      <c r="DU213">
        <v>-2.0705362688938479E-4</v>
      </c>
      <c r="DV213">
        <v>-1.690527446938496E-4</v>
      </c>
      <c r="DW213">
        <v>-1.1953421750815929E-4</v>
      </c>
      <c r="DX213">
        <v>-3.1632330631775E-4</v>
      </c>
      <c r="DY213">
        <v>-3.3817551227120302E-4</v>
      </c>
      <c r="DZ213">
        <v>-2.6732353364393842E-4</v>
      </c>
      <c r="EA213">
        <v>-5.3492407215956369E-4</v>
      </c>
      <c r="EB213">
        <v>-3.9658701177560643E-4</v>
      </c>
      <c r="EC213">
        <v>-2.390931854368121E-4</v>
      </c>
      <c r="ED213">
        <v>-3.9658701177560193E-4</v>
      </c>
      <c r="EE213">
        <v>-1.195342175082378E-4</v>
      </c>
      <c r="EF213">
        <v>-2.6732353364384708E-4</v>
      </c>
      <c r="EG213">
        <v>-1.6905274469387411E-4</v>
      </c>
      <c r="EH213">
        <v>-1.1953421750819019E-4</v>
      </c>
      <c r="EI213">
        <v>-2.3909318543685119E-4</v>
      </c>
      <c r="EJ213">
        <v>-3.7811782368117228E-4</v>
      </c>
      <c r="EK213">
        <v>-2.3909318543679619E-4</v>
      </c>
      <c r="EL213">
        <v>-2.3909318543683549E-4</v>
      </c>
      <c r="EM213">
        <v>-2.0705362688936839E-4</v>
      </c>
      <c r="EN213">
        <v>-2.070536268893734E-4</v>
      </c>
      <c r="EO213">
        <v>-2.6732353364392731E-4</v>
      </c>
      <c r="EP213">
        <v>-2.070536268893679E-4</v>
      </c>
      <c r="EQ213">
        <v>-1.195342175082062E-4</v>
      </c>
      <c r="ER213">
        <v>-2.0705362688936091E-4</v>
      </c>
      <c r="ES213">
        <v>-2.390931854367718E-4</v>
      </c>
      <c r="ET213">
        <v>-2.070536268893116E-4</v>
      </c>
      <c r="EU213">
        <v>-1.1953421750821401E-4</v>
      </c>
      <c r="EV213">
        <v>-5.0743847072898707E-4</v>
      </c>
      <c r="EW213">
        <v>-2.0705362688937411E-4</v>
      </c>
      <c r="EX213">
        <v>-3.3817551227120182E-4</v>
      </c>
      <c r="EY213">
        <v>-2.070536268893717E-4</v>
      </c>
      <c r="EZ213">
        <v>-2.070536268893733E-4</v>
      </c>
      <c r="FA213">
        <v>-1.6905274469386261E-4</v>
      </c>
      <c r="FB213">
        <v>-1.6905274469386719E-4</v>
      </c>
      <c r="FC213">
        <v>-1.19534217508184E-4</v>
      </c>
      <c r="FD213">
        <v>-2.3909318543684219E-4</v>
      </c>
      <c r="FE213">
        <v>-1.6905274469389259E-4</v>
      </c>
      <c r="FF213">
        <v>-1.195342175082357E-4</v>
      </c>
      <c r="FG213">
        <v>-1.195342175081577E-4</v>
      </c>
      <c r="FH213">
        <v>-1.195342175081975E-4</v>
      </c>
      <c r="FI213">
        <v>-1.195342175081665E-4</v>
      </c>
      <c r="FJ213">
        <v>-2.6732353364391809E-4</v>
      </c>
      <c r="FK213">
        <v>-1.6905274469389679E-4</v>
      </c>
      <c r="FL213">
        <v>-2.928483665132533E-4</v>
      </c>
      <c r="FM213">
        <v>-1.6905274469389809E-4</v>
      </c>
      <c r="FN213">
        <v>-1.1953421750820241E-4</v>
      </c>
      <c r="FO213">
        <v>-3.9658701177557108E-4</v>
      </c>
      <c r="FP213">
        <v>-2.3909318543678391E-4</v>
      </c>
      <c r="FQ213">
        <v>-1.195342175082097E-4</v>
      </c>
      <c r="FR213">
        <v>-2.3909318543678239E-4</v>
      </c>
      <c r="FS213">
        <v>-3.7811782368117169E-4</v>
      </c>
      <c r="FT213">
        <v>-1.195342175081599E-4</v>
      </c>
      <c r="FU213">
        <v>-5.4815300182014864E-4</v>
      </c>
      <c r="FV213">
        <v>-3.163233063177172E-4</v>
      </c>
      <c r="FW213">
        <v>-2.3909318543683831E-4</v>
      </c>
      <c r="FX213">
        <v>-2.070536268893601E-4</v>
      </c>
      <c r="FY213">
        <v>-2.070536268893791E-4</v>
      </c>
      <c r="FZ213">
        <v>-1.195342175082062E-4</v>
      </c>
      <c r="GA213">
        <v>-1.1953421750820451E-4</v>
      </c>
      <c r="GB213">
        <v>-1.195342175081938E-4</v>
      </c>
      <c r="GC213">
        <v>-1.19534217508183E-4</v>
      </c>
      <c r="GD213">
        <v>-2.0705362688935459E-4</v>
      </c>
      <c r="GE213">
        <v>-1.195342175081814E-4</v>
      </c>
      <c r="GF213">
        <v>-1.1953421750816201E-4</v>
      </c>
      <c r="GG213">
        <v>-2.0705362688938189E-4</v>
      </c>
      <c r="GH213">
        <v>-1.19534217508192E-4</v>
      </c>
      <c r="GI213">
        <v>-3.381755122712588E-4</v>
      </c>
      <c r="GJ213">
        <v>-1.195342175081622E-4</v>
      </c>
      <c r="GK213">
        <v>-2.9284836651325568E-4</v>
      </c>
      <c r="GL213">
        <v>-1.19534217508166E-4</v>
      </c>
      <c r="GM213">
        <v>-2.3909318543680419E-4</v>
      </c>
      <c r="GN213">
        <v>-2.6732353364388519E-4</v>
      </c>
      <c r="GO213">
        <v>-1.1953421750823139E-4</v>
      </c>
      <c r="GP213">
        <v>-1.195342175082006E-4</v>
      </c>
      <c r="GQ213">
        <v>-1.195342175082126E-4</v>
      </c>
      <c r="GR213">
        <v>-1.1953421750821369E-4</v>
      </c>
      <c r="GS213">
        <v>-2.0705362688935901E-4</v>
      </c>
      <c r="GT213">
        <v>-1.19534217508166E-4</v>
      </c>
      <c r="GU213">
        <v>-1.1953421750818069E-4</v>
      </c>
      <c r="GV213">
        <v>-1.6905274469385061E-4</v>
      </c>
      <c r="GW213">
        <v>-1.6905274469386559E-4</v>
      </c>
      <c r="GX213">
        <v>-1.69052744693883E-4</v>
      </c>
      <c r="GY213">
        <v>-2.9284836651326062E-4</v>
      </c>
      <c r="GZ213">
        <v>-1.195342175081576E-4</v>
      </c>
      <c r="HA213">
        <v>-1.195342175081907E-4</v>
      </c>
      <c r="HB213">
        <v>-1.6905274469386069E-4</v>
      </c>
      <c r="HC213">
        <v>-1.6905274469385819E-4</v>
      </c>
      <c r="HD213">
        <v>-2.9284836651320641E-4</v>
      </c>
      <c r="HE213">
        <v>1</v>
      </c>
      <c r="HF213">
        <v>-3.3817551227120329E-4</v>
      </c>
      <c r="HG213">
        <v>-3.1632330631773553E-4</v>
      </c>
      <c r="HH213">
        <v>-2.9284836651314331E-4</v>
      </c>
      <c r="HI213">
        <v>-1.6905274469384619E-4</v>
      </c>
      <c r="HJ213">
        <v>-5.2136147968863357E-4</v>
      </c>
      <c r="HK213">
        <v>-6.6622834345790962E-4</v>
      </c>
      <c r="HL213">
        <v>-6.9779325870066705E-4</v>
      </c>
      <c r="HM213">
        <v>-2.6732353364383661E-4</v>
      </c>
      <c r="HN213">
        <v>-1.1953421750818889E-4</v>
      </c>
      <c r="HO213">
        <v>-8.2078909359101823E-4</v>
      </c>
      <c r="HP213">
        <v>-2.6732353364389408E-4</v>
      </c>
      <c r="HQ213">
        <v>-9.6585088830248331E-4</v>
      </c>
      <c r="HR213">
        <v>-3.5870167983804828E-4</v>
      </c>
      <c r="HS213">
        <v>-8.8814584350601494E-4</v>
      </c>
      <c r="HT213">
        <v>-5.7370162608383346E-4</v>
      </c>
      <c r="HU213">
        <v>-1.19534217508208E-4</v>
      </c>
      <c r="HV213">
        <v>-3.7811782368114789E-4</v>
      </c>
      <c r="HW213">
        <v>-1.6905274469384499E-4</v>
      </c>
      <c r="HX213">
        <v>-1.1953421750820789E-4</v>
      </c>
      <c r="HY213">
        <v>-1.1953421750817151E-4</v>
      </c>
      <c r="HZ213">
        <v>-1.6905274469389419E-4</v>
      </c>
      <c r="IA213">
        <v>-1.690527446938602E-4</v>
      </c>
      <c r="IB213">
        <v>-1.195342175081891E-4</v>
      </c>
      <c r="IC213">
        <v>-3.5870167983804941E-4</v>
      </c>
      <c r="ID213">
        <v>-2.6732353364381038E-4</v>
      </c>
      <c r="IE213">
        <v>-3.5870167983807858E-4</v>
      </c>
      <c r="IF213">
        <v>-2.0705362688935939E-4</v>
      </c>
      <c r="IG213">
        <v>-2.6732353364388361E-4</v>
      </c>
      <c r="IH213">
        <v>-1.195342175082394E-4</v>
      </c>
      <c r="II213">
        <v>-1.195342175082064E-4</v>
      </c>
      <c r="IJ213">
        <v>-1.19534217508206E-4</v>
      </c>
      <c r="IK213">
        <v>-1.195342175081777E-4</v>
      </c>
      <c r="IL213">
        <v>-2.3909318543683281E-4</v>
      </c>
      <c r="IM213">
        <v>-1.1953421750818551E-4</v>
      </c>
      <c r="IN213">
        <v>-1.6905274469386871E-4</v>
      </c>
      <c r="IO213">
        <v>-1.690527446938734E-4</v>
      </c>
      <c r="IP213">
        <v>-1.195342175081684E-4</v>
      </c>
      <c r="IQ213">
        <v>-1.1953421750817569E-4</v>
      </c>
      <c r="IR213">
        <v>-2.0705362688934429E-4</v>
      </c>
      <c r="IS213">
        <v>-2.6732353364390823E-4</v>
      </c>
      <c r="IT213">
        <v>-2.9284836651324918E-4</v>
      </c>
      <c r="IU213">
        <v>-1.195342175082387E-4</v>
      </c>
      <c r="IV213">
        <v>-2.6732353364391359E-4</v>
      </c>
      <c r="IW213">
        <v>-1.195342175081819E-4</v>
      </c>
      <c r="IX213">
        <v>-1.1953421750823381E-4</v>
      </c>
      <c r="IY213">
        <v>-2.3909318543681161E-4</v>
      </c>
      <c r="IZ213">
        <v>-1.195342175082228E-4</v>
      </c>
      <c r="JA213">
        <v>-1.195342175082063E-4</v>
      </c>
      <c r="JB213">
        <v>-1.195342175082015E-4</v>
      </c>
      <c r="JC213">
        <v>-2.390931854368037E-4</v>
      </c>
      <c r="JD213">
        <v>-1.19534217508239E-4</v>
      </c>
      <c r="JE213">
        <v>-1.1953421750821031E-4</v>
      </c>
      <c r="JF213">
        <v>-2.9284836651323048E-4</v>
      </c>
      <c r="JG213">
        <v>-3.163233063177288E-4</v>
      </c>
      <c r="JH213">
        <v>-2.0705362688930849E-4</v>
      </c>
      <c r="JI213">
        <v>-2.070536268893733E-4</v>
      </c>
      <c r="JJ213">
        <v>-1.6905274469387169E-4</v>
      </c>
      <c r="JK213">
        <v>-1.195342175082244E-4</v>
      </c>
      <c r="JL213">
        <v>-1.690527446938692E-4</v>
      </c>
      <c r="JM213">
        <v>-1.195342175081861E-4</v>
      </c>
      <c r="JN213">
        <v>-3.3817551227122161E-4</v>
      </c>
      <c r="JO213">
        <v>-1.195342175081782E-4</v>
      </c>
      <c r="JP213">
        <v>-4.1423592734033521E-4</v>
      </c>
      <c r="JQ213">
        <v>-1.690527446938579E-4</v>
      </c>
      <c r="JR213">
        <v>-1.1953421750824281E-4</v>
      </c>
      <c r="JS213">
        <v>-1.195342175082096E-4</v>
      </c>
      <c r="JT213">
        <v>-2.390931854367667E-4</v>
      </c>
      <c r="JU213">
        <v>-2.0705362688934459E-4</v>
      </c>
      <c r="JV213">
        <v>-2.3909318543683519E-4</v>
      </c>
      <c r="JW213">
        <v>-1.6905274469385459E-4</v>
      </c>
      <c r="JX213">
        <v>-2.3909318543692421E-4</v>
      </c>
      <c r="JY213">
        <v>-1.19534217508169E-4</v>
      </c>
      <c r="JZ213">
        <v>-2.6732353364388172E-4</v>
      </c>
      <c r="KA213">
        <v>-1.6905274469387871E-4</v>
      </c>
      <c r="KB213">
        <v>-1.6905274469384361E-4</v>
      </c>
      <c r="KC213">
        <v>-3.1632330631774127E-4</v>
      </c>
      <c r="KD213">
        <v>-1.6905274469385261E-4</v>
      </c>
      <c r="KE213">
        <v>-2.9284836651324772E-4</v>
      </c>
      <c r="KF213">
        <v>-2.6732353364381211E-4</v>
      </c>
      <c r="KG213">
        <v>-2.3909318543680169E-4</v>
      </c>
      <c r="KH213">
        <v>-2.9284836651323541E-4</v>
      </c>
      <c r="KI213">
        <v>-1.6905274469386749E-4</v>
      </c>
      <c r="KJ213">
        <v>-1.690527446938419E-4</v>
      </c>
      <c r="KK213">
        <v>-3.3817551227117808E-4</v>
      </c>
      <c r="KL213">
        <v>-1.6905274469388221E-4</v>
      </c>
      <c r="KM213">
        <v>-1.195342175082072E-4</v>
      </c>
      <c r="KN213">
        <v>-1.1953421750822061E-4</v>
      </c>
      <c r="KO213">
        <v>-1.195342175081975E-4</v>
      </c>
      <c r="KP213">
        <v>-2.9284836651324717E-4</v>
      </c>
      <c r="KQ213">
        <v>-3.3817551227121272E-4</v>
      </c>
      <c r="KR213">
        <v>-2.07053626889345E-4</v>
      </c>
      <c r="KS213">
        <v>-2.070536268893321E-4</v>
      </c>
      <c r="KT213">
        <v>-1.6905274469385529E-4</v>
      </c>
      <c r="KU213">
        <v>-1.690527446938509E-4</v>
      </c>
      <c r="KV213">
        <v>-1.6905274469388229E-4</v>
      </c>
      <c r="KW213">
        <v>-1.195342175082147E-4</v>
      </c>
      <c r="KX213">
        <v>-1.690527446938702E-4</v>
      </c>
      <c r="KY213">
        <v>-1.6905274469388771E-4</v>
      </c>
      <c r="KZ213">
        <v>-1.690527446938805E-4</v>
      </c>
      <c r="LA213">
        <v>-1.195342175081859E-4</v>
      </c>
      <c r="LB213">
        <v>-2.6732353364390888E-4</v>
      </c>
      <c r="LC213">
        <v>-1.195342175081766E-4</v>
      </c>
      <c r="LD213">
        <v>-1.6905274469387419E-4</v>
      </c>
      <c r="LE213">
        <v>-1.195342175081718E-4</v>
      </c>
      <c r="LF213">
        <v>-2.070536268893747E-4</v>
      </c>
      <c r="LG213">
        <v>-1.1953421750817811E-4</v>
      </c>
      <c r="LH213">
        <v>-1.1953421750817859E-4</v>
      </c>
      <c r="LI213">
        <v>-1.1953421750820869E-4</v>
      </c>
      <c r="LJ213">
        <v>-1.1953421750820611E-4</v>
      </c>
      <c r="LK213">
        <v>-1.195342175082231E-4</v>
      </c>
      <c r="LL213">
        <v>-1.195342175082014E-4</v>
      </c>
      <c r="LM213">
        <v>-2.07053626889366E-4</v>
      </c>
      <c r="LN213">
        <v>-1.6905274469384491E-4</v>
      </c>
      <c r="LO213">
        <v>-1.1953421750815961E-4</v>
      </c>
      <c r="LP213">
        <v>-1.1953421750816459E-4</v>
      </c>
      <c r="LQ213">
        <v>-1.1953421750820001E-4</v>
      </c>
      <c r="LR213">
        <v>-2.390931854368086E-4</v>
      </c>
      <c r="LS213">
        <v>-1.1953421750817601E-4</v>
      </c>
      <c r="LT213">
        <v>-1.19534217508208E-4</v>
      </c>
      <c r="LU213">
        <v>-5.171930339776188E-3</v>
      </c>
      <c r="LV213">
        <v>-2.5759248791583601E-3</v>
      </c>
      <c r="LW213">
        <v>-1.690527446938502E-4</v>
      </c>
      <c r="LX213">
        <v>-2.8390288041728841E-3</v>
      </c>
      <c r="LY213">
        <v>-8.030800579204052E-4</v>
      </c>
      <c r="LZ213">
        <v>-2.424292955730557E-3</v>
      </c>
      <c r="MA213">
        <v>-3.4873814028191299E-3</v>
      </c>
      <c r="MB213">
        <v>-5.5062245047036188E-3</v>
      </c>
      <c r="MC213">
        <v>-4.5892377687037919E-3</v>
      </c>
      <c r="MD213">
        <v>-5.349946512639747E-3</v>
      </c>
      <c r="ME213">
        <v>-5.2944383114959673E-3</v>
      </c>
      <c r="MF213">
        <v>-5.1260284715754553E-3</v>
      </c>
      <c r="MG213">
        <v>-2.077802580692545E-3</v>
      </c>
      <c r="MH213">
        <v>-3.2490223424863889E-3</v>
      </c>
      <c r="MI213">
        <v>-1.19534217508235E-4</v>
      </c>
      <c r="MJ213">
        <v>-1.195342175082114E-4</v>
      </c>
      <c r="MK213">
        <v>-2.3909318543678879E-4</v>
      </c>
      <c r="ML213">
        <v>-1.6905274469387999E-4</v>
      </c>
      <c r="MM213">
        <v>-1.690527446938785E-4</v>
      </c>
      <c r="MN213">
        <v>-1.6905274469387549E-4</v>
      </c>
      <c r="MO213">
        <v>-2.390931854367979E-4</v>
      </c>
      <c r="MP213">
        <v>-3.5870167983803781E-4</v>
      </c>
      <c r="MQ213">
        <v>-2.0705362688937571E-4</v>
      </c>
      <c r="MR213">
        <v>-1.195342175082091E-4</v>
      </c>
      <c r="MS213">
        <v>-3.965870117756087E-4</v>
      </c>
      <c r="MT213">
        <v>-2.9284836651323058E-4</v>
      </c>
      <c r="MU213">
        <v>-3.1632330631774881E-4</v>
      </c>
      <c r="MV213">
        <v>-2.6732353364381948E-4</v>
      </c>
      <c r="MW213">
        <v>-2.6732353364396032E-4</v>
      </c>
      <c r="MX213">
        <v>-2.0705362688936389E-4</v>
      </c>
      <c r="MY213">
        <v>-1.6905274469386931E-4</v>
      </c>
      <c r="MZ213">
        <v>-1.690527446938634E-4</v>
      </c>
      <c r="NA213">
        <v>-1.1953421750818681E-4</v>
      </c>
      <c r="NB213">
        <v>-1.195342175081634E-4</v>
      </c>
      <c r="NC213">
        <v>-2.0705362688933979E-4</v>
      </c>
      <c r="ND213">
        <v>-1.195342175082059E-4</v>
      </c>
      <c r="NE213">
        <v>-1.195342175082056E-4</v>
      </c>
      <c r="NF213">
        <v>-2.0705362688934909E-4</v>
      </c>
      <c r="NG213">
        <v>-1.6905274469385681E-4</v>
      </c>
      <c r="NH213">
        <v>-2.3909318543676879E-4</v>
      </c>
      <c r="NI213">
        <v>-1.6905274469387969E-4</v>
      </c>
      <c r="NJ213">
        <v>-2.0705362688933979E-4</v>
      </c>
      <c r="NK213">
        <v>-1.1953421750820949E-4</v>
      </c>
      <c r="NL213">
        <v>-5.6107187079669973E-4</v>
      </c>
      <c r="NM213">
        <v>-2.070536268893779E-4</v>
      </c>
      <c r="NN213">
        <v>-2.6732353364382799E-4</v>
      </c>
      <c r="NO213">
        <v>-1.690527446938695E-4</v>
      </c>
      <c r="NP213">
        <v>-1.195342175081761E-4</v>
      </c>
      <c r="NQ213">
        <v>-2.3909318543683189E-4</v>
      </c>
      <c r="NR213">
        <v>-3.9658701177558778E-4</v>
      </c>
      <c r="NS213">
        <v>-3.781178236811126E-4</v>
      </c>
      <c r="NT213">
        <v>-1.195342175082063E-4</v>
      </c>
      <c r="NU213">
        <v>-2.0705362688937761E-4</v>
      </c>
      <c r="NV213">
        <v>-1.6905274469387839E-4</v>
      </c>
      <c r="NW213">
        <v>-1.6905274469385231E-4</v>
      </c>
      <c r="NX213">
        <v>-1.1953421750817651E-4</v>
      </c>
      <c r="NY213">
        <v>-1.6905274469385199E-4</v>
      </c>
      <c r="NZ213">
        <v>-3.7811782368111412E-4</v>
      </c>
      <c r="OA213">
        <v>-1.6905274469386879E-4</v>
      </c>
      <c r="OB213">
        <v>-1.195342175081655E-4</v>
      </c>
      <c r="OC213">
        <v>-1.195342175082076E-4</v>
      </c>
      <c r="OD213">
        <v>-1.195342175081661E-4</v>
      </c>
      <c r="OE213">
        <v>-3.1632330631772311E-4</v>
      </c>
      <c r="OF213">
        <v>-1.19534217508174E-4</v>
      </c>
      <c r="OG213">
        <v>-1.19534217508179E-4</v>
      </c>
      <c r="OH213">
        <v>-2.070536268893692E-4</v>
      </c>
      <c r="OI213">
        <v>-3.3817551227122329E-4</v>
      </c>
      <c r="OJ213">
        <v>-2.390931854368533E-4</v>
      </c>
      <c r="OK213">
        <v>-4.3116531141280251E-4</v>
      </c>
      <c r="OL213">
        <v>-2.9284836651318348E-4</v>
      </c>
      <c r="OM213">
        <v>-2.0705362688934009E-4</v>
      </c>
      <c r="ON213">
        <v>-1.195342175082064E-4</v>
      </c>
      <c r="OO213">
        <v>-2.6732353364381818E-4</v>
      </c>
      <c r="OP213">
        <v>-2.070536268893733E-4</v>
      </c>
      <c r="OQ213">
        <v>-1.195342175082152E-4</v>
      </c>
      <c r="OR213">
        <v>-1.690527446938551E-4</v>
      </c>
      <c r="OS213">
        <v>-2.6732353364384621E-4</v>
      </c>
      <c r="OT213">
        <v>-2.0705362688938099E-4</v>
      </c>
      <c r="OU213">
        <v>-2.3909318543677971E-4</v>
      </c>
      <c r="OV213">
        <v>-3.7811782368119213E-4</v>
      </c>
      <c r="OW213">
        <v>-1.195342175081637E-4</v>
      </c>
      <c r="OX213">
        <v>-1.195342175081908E-4</v>
      </c>
      <c r="OY213">
        <v>-1.1953421750817409E-4</v>
      </c>
      <c r="OZ213">
        <v>-2.3909318543676629E-4</v>
      </c>
      <c r="PA213">
        <v>-1.195342175082166E-4</v>
      </c>
      <c r="PB213">
        <v>-1.6905274469388381E-4</v>
      </c>
      <c r="PC213">
        <v>-1.1953421750819871E-4</v>
      </c>
      <c r="PD213">
        <v>-1.195342175081693E-4</v>
      </c>
      <c r="PE213">
        <v>-1.195342175082002E-4</v>
      </c>
      <c r="PF213">
        <v>-1.195342175082099E-4</v>
      </c>
      <c r="PG213">
        <v>-1.195342175081811E-4</v>
      </c>
      <c r="PH213">
        <v>-1.195342175082397E-4</v>
      </c>
      <c r="PI213">
        <v>-1.195342175081933E-4</v>
      </c>
      <c r="PJ213">
        <v>-3.7811782368119381E-4</v>
      </c>
      <c r="PK213">
        <v>-1.195342175081769E-4</v>
      </c>
      <c r="PL213">
        <v>-1.195342175082364E-4</v>
      </c>
      <c r="PM213">
        <v>-6.1003375255509621E-4</v>
      </c>
      <c r="PN213">
        <v>-1.690527446938708E-4</v>
      </c>
      <c r="PO213">
        <v>-1.6905274469384071E-4</v>
      </c>
      <c r="PP213">
        <v>-1.19534217508164E-4</v>
      </c>
      <c r="PQ213">
        <v>-1.0787898992856129E-3</v>
      </c>
      <c r="PR213">
        <v>-2.6732353364388562E-4</v>
      </c>
      <c r="PS213">
        <v>-2.928483665132565E-4</v>
      </c>
      <c r="PT213">
        <v>-1.195342175082292E-4</v>
      </c>
      <c r="PU213">
        <v>-6.7691207899346953E-4</v>
      </c>
      <c r="PV213">
        <v>-1.1953421750817231E-4</v>
      </c>
      <c r="PW213">
        <v>-1.6905274469385101E-4</v>
      </c>
      <c r="PX213">
        <v>-2.0705362688936701E-4</v>
      </c>
      <c r="PY213">
        <v>-2.0705362688936801E-4</v>
      </c>
      <c r="PZ213">
        <v>-7.9407933271819007E-4</v>
      </c>
      <c r="QA213">
        <v>-1.6905274469388321E-4</v>
      </c>
      <c r="QB213">
        <v>-2.3909318543676629E-4</v>
      </c>
      <c r="QC213">
        <v>-1.1953421750816959E-4</v>
      </c>
      <c r="QD213">
        <v>-2.0705362688937319E-4</v>
      </c>
      <c r="QE213">
        <v>-1.195342175082282E-4</v>
      </c>
      <c r="QF213">
        <v>-1.195342175082236E-4</v>
      </c>
      <c r="QG213">
        <v>-5.4815300182014257E-4</v>
      </c>
      <c r="QH213">
        <v>-1.6905274469389359E-4</v>
      </c>
      <c r="QI213">
        <v>-1.690527446938718E-4</v>
      </c>
      <c r="QJ213">
        <v>-2.3909318543679551E-4</v>
      </c>
      <c r="QK213">
        <v>-8.3812878318483941E-4</v>
      </c>
      <c r="QL213">
        <v>-2.390931854369067E-4</v>
      </c>
      <c r="QM213">
        <v>-2.39093185436813E-4</v>
      </c>
      <c r="QN213">
        <v>-2.6732353364385868E-4</v>
      </c>
      <c r="QO213">
        <v>-2.0705362688934191E-4</v>
      </c>
      <c r="QP213">
        <v>-1.19534217508183E-4</v>
      </c>
      <c r="QQ213">
        <v>-2.9284836651325411E-4</v>
      </c>
      <c r="QR213">
        <v>-1.195342175082143E-4</v>
      </c>
      <c r="QS213">
        <v>-6.2167597512244961E-4</v>
      </c>
      <c r="QT213">
        <v>-1.6905274469381919E-4</v>
      </c>
      <c r="QU213">
        <v>-1.690527446938386E-4</v>
      </c>
      <c r="QV213">
        <v>-1.195342175081769E-4</v>
      </c>
      <c r="QW213">
        <v>-1.195342175082195E-4</v>
      </c>
      <c r="QX213">
        <v>-2.673235336438461E-4</v>
      </c>
      <c r="QY213">
        <v>-1.195342175082126E-4</v>
      </c>
      <c r="QZ213">
        <v>-3.7811782368108539E-4</v>
      </c>
      <c r="RA213">
        <v>-1.195342175082188E-4</v>
      </c>
      <c r="RB213">
        <v>-1.195342175081907E-4</v>
      </c>
      <c r="RC213">
        <v>-1.195342175081576E-4</v>
      </c>
      <c r="RD213">
        <v>-1.195342175081759E-4</v>
      </c>
      <c r="RE213">
        <v>0.1173749866589502</v>
      </c>
      <c r="RF213">
        <v>-1.195342175081647E-4</v>
      </c>
      <c r="RG213">
        <v>0.40814967660580498</v>
      </c>
      <c r="RH213">
        <v>0.19217110366136159</v>
      </c>
      <c r="RI213">
        <v>-1.19534217508208E-4</v>
      </c>
      <c r="RJ213">
        <v>-2.0160469637469092E-3</v>
      </c>
      <c r="RK213">
        <v>-1.195342175081676E-4</v>
      </c>
      <c r="RL213">
        <v>-3.5870167983808048E-4</v>
      </c>
      <c r="RM213">
        <v>-1.6905274469385779E-4</v>
      </c>
      <c r="RN213">
        <v>-4.311653114127966E-4</v>
      </c>
      <c r="RO213">
        <v>-1.690527446938534E-4</v>
      </c>
      <c r="RP213">
        <v>-6.6622834345789303E-4</v>
      </c>
      <c r="RQ213">
        <v>-1.690527446938592E-4</v>
      </c>
      <c r="RR213">
        <v>-1.195342175082361E-4</v>
      </c>
      <c r="RS213">
        <v>-2.673235336438744E-4</v>
      </c>
      <c r="RT213">
        <v>-1.195342175082064E-4</v>
      </c>
      <c r="RU213">
        <v>-3.7811782368113109E-4</v>
      </c>
      <c r="RV213">
        <v>-1.195342175081684E-4</v>
      </c>
      <c r="RW213">
        <v>-1.195342175082278E-4</v>
      </c>
      <c r="RX213">
        <v>-6.3310570970719418E-4</v>
      </c>
      <c r="RY213">
        <v>-1.195342175082387E-4</v>
      </c>
      <c r="RZ213">
        <v>-1.1953421750817569E-4</v>
      </c>
      <c r="SA213">
        <v>-5.6107187079652669E-4</v>
      </c>
      <c r="SB213">
        <v>-1.195342175082062E-4</v>
      </c>
      <c r="SC213">
        <v>-1.195342175082418E-4</v>
      </c>
      <c r="SD213">
        <v>-2.3909318543680259E-4</v>
      </c>
      <c r="SE213">
        <v>-2.3909318543680001E-4</v>
      </c>
      <c r="SF213">
        <v>-4.7838452809074349E-4</v>
      </c>
      <c r="SG213">
        <v>-1.1953421750819501E-4</v>
      </c>
      <c r="SH213">
        <v>-2.673235336438525E-4</v>
      </c>
      <c r="SI213">
        <v>-1.1953421750822221E-4</v>
      </c>
      <c r="SJ213">
        <v>-4.1423592734029331E-4</v>
      </c>
      <c r="SK213">
        <v>-1.6905274469390189E-4</v>
      </c>
      <c r="SL213">
        <v>-1.195342175082261E-4</v>
      </c>
      <c r="SM213">
        <v>-2.390931854368024E-4</v>
      </c>
      <c r="SN213">
        <v>-7.080050457814736E-4</v>
      </c>
      <c r="SO213">
        <v>-1.6905274469391121E-4</v>
      </c>
      <c r="SP213">
        <v>-1.6905274469385299E-4</v>
      </c>
      <c r="SQ213">
        <v>-1.195342175082163E-4</v>
      </c>
      <c r="SR213">
        <v>-2.0705362688937061E-4</v>
      </c>
      <c r="SS213">
        <v>-6.7691207899350716E-4</v>
      </c>
      <c r="ST213">
        <v>-1.195342175082324E-4</v>
      </c>
      <c r="SU213">
        <v>-1.6905274469386061E-4</v>
      </c>
      <c r="SV213">
        <v>-3.7811782368118161E-4</v>
      </c>
      <c r="SW213">
        <v>-1.195342175082123E-4</v>
      </c>
      <c r="SX213">
        <v>-3.3817551227121277E-4</v>
      </c>
      <c r="SY213">
        <v>-1.195342175081859E-4</v>
      </c>
      <c r="SZ213">
        <v>-1.1953421750819839E-4</v>
      </c>
      <c r="TA213">
        <v>-2.3909318543677879E-4</v>
      </c>
      <c r="TB213">
        <v>-1.1953421750817859E-4</v>
      </c>
      <c r="TC213">
        <v>-1.195342175081603E-4</v>
      </c>
      <c r="TD213">
        <v>-2.6732353364384019E-4</v>
      </c>
      <c r="TE213">
        <v>-1.1953421750820611E-4</v>
      </c>
      <c r="TF213">
        <v>-1.195342175082031E-4</v>
      </c>
      <c r="TG213">
        <v>-3.5870167983808671E-4</v>
      </c>
      <c r="TH213">
        <v>-1.19534217508208E-4</v>
      </c>
      <c r="TI213">
        <v>-2.9248428042255928E-3</v>
      </c>
      <c r="TJ213">
        <v>-2.0354892271721482E-2</v>
      </c>
      <c r="TK213">
        <v>-2.5640855928708889E-3</v>
      </c>
      <c r="TL213">
        <v>-3.7832187693006289E-3</v>
      </c>
      <c r="TM213">
        <v>-2.6082401234656912E-3</v>
      </c>
      <c r="TN213">
        <v>-4.1664126681343928E-3</v>
      </c>
      <c r="TO213">
        <v>-3.1632330631772642E-4</v>
      </c>
      <c r="TP213">
        <v>-3.9658701177561098E-4</v>
      </c>
      <c r="TQ213">
        <v>-1.1953421750820081E-4</v>
      </c>
      <c r="TR213">
        <v>-1.6905274469385931E-4</v>
      </c>
      <c r="TS213">
        <v>-1.6905274469389319E-4</v>
      </c>
      <c r="TT213">
        <v>-2.390931854367799E-4</v>
      </c>
      <c r="TU213">
        <v>-7.6645100671648113E-4</v>
      </c>
      <c r="TV213">
        <v>-2.390931854368131E-4</v>
      </c>
      <c r="TW213">
        <v>-2.0705362688937351E-4</v>
      </c>
      <c r="TX213">
        <v>-1.6905274469386229E-4</v>
      </c>
      <c r="TY213">
        <v>-2.3909318543676711E-4</v>
      </c>
      <c r="TZ213">
        <v>-1.195342175082056E-4</v>
      </c>
      <c r="UA213">
        <v>-1.6905274469385979E-4</v>
      </c>
      <c r="UB213">
        <v>-2.673235336439079E-4</v>
      </c>
      <c r="UC213">
        <v>-6.9779325870063789E-4</v>
      </c>
      <c r="UD213">
        <v>-1.195342175082104E-4</v>
      </c>
      <c r="UE213">
        <v>-1.195342175081606E-4</v>
      </c>
      <c r="UF213">
        <v>-1.6905274469390319E-4</v>
      </c>
      <c r="UG213">
        <v>-1.6905274469381629E-4</v>
      </c>
      <c r="UH213">
        <v>-2.9284836651323639E-4</v>
      </c>
      <c r="UI213">
        <v>-5.3492407215952585E-4</v>
      </c>
      <c r="UJ213">
        <v>-1.195342175081742E-4</v>
      </c>
      <c r="UK213">
        <v>-1.195342175081878E-4</v>
      </c>
      <c r="UL213">
        <v>-2.390931854367815E-4</v>
      </c>
      <c r="UM213">
        <v>-1.195342175081842E-4</v>
      </c>
      <c r="UN213">
        <v>-5.0743847072898143E-4</v>
      </c>
      <c r="UO213">
        <v>-2.0705362688938159E-4</v>
      </c>
      <c r="UP213">
        <v>-1.6905274469387999E-4</v>
      </c>
      <c r="UQ213">
        <v>-7.570201515123547E-4</v>
      </c>
      <c r="UR213">
        <v>-1.1953421750818921E-4</v>
      </c>
      <c r="US213">
        <v>-2.3909318543683791E-4</v>
      </c>
      <c r="UT213">
        <v>-1.6905274469386879E-4</v>
      </c>
      <c r="UU213">
        <v>-2.0705362688936031E-4</v>
      </c>
      <c r="UV213">
        <v>-4.3116531141279671E-4</v>
      </c>
      <c r="UW213">
        <v>-1.195342175082196E-4</v>
      </c>
      <c r="UX213">
        <v>-2.6732353364385282E-4</v>
      </c>
      <c r="UY213">
        <v>-3.7811782368123002E-4</v>
      </c>
      <c r="UZ213">
        <v>-3.7811782368115938E-4</v>
      </c>
      <c r="VA213">
        <v>-1.195342175081811E-4</v>
      </c>
      <c r="VB213">
        <v>-2.390931854368143E-4</v>
      </c>
      <c r="VC213">
        <v>-1.298166582625814E-3</v>
      </c>
      <c r="VD213">
        <v>-3.381755122712092E-4</v>
      </c>
      <c r="VE213">
        <v>-2.070536268893679E-4</v>
      </c>
      <c r="VF213">
        <v>-5.6107187079652366E-4</v>
      </c>
      <c r="VG213">
        <v>-2.6732353364388708E-4</v>
      </c>
      <c r="VH213">
        <v>-1.2174320400295351E-3</v>
      </c>
      <c r="VI213">
        <v>-8.8814584350600399E-4</v>
      </c>
      <c r="VJ213">
        <v>-1.6848536654479459E-3</v>
      </c>
      <c r="VK213">
        <v>-6.553719806672441E-4</v>
      </c>
      <c r="VL213">
        <v>-2.3909318543672349E-4</v>
      </c>
      <c r="VM213">
        <v>-8.4666723414664029E-4</v>
      </c>
      <c r="VN213">
        <v>-5.3492407215950959E-4</v>
      </c>
      <c r="VO213">
        <v>-4.5986786725006586E-3</v>
      </c>
      <c r="VP213">
        <v>-1.769966420510723E-3</v>
      </c>
      <c r="VQ213">
        <v>-2.948597572779509E-3</v>
      </c>
      <c r="VR213">
        <v>-1.0096547832307611E-3</v>
      </c>
      <c r="VS213">
        <v>-2.2303446035894432E-3</v>
      </c>
      <c r="VT213">
        <v>-3.720236153638091E-3</v>
      </c>
      <c r="VU213">
        <v>1.2252484624522169E-2</v>
      </c>
      <c r="VV213">
        <v>-4.5132618125961954E-3</v>
      </c>
      <c r="VW213">
        <v>-4.075078995954131E-3</v>
      </c>
      <c r="VX213">
        <v>-4.8455806896033149E-3</v>
      </c>
      <c r="VY213">
        <v>-4.7333168710739304E-3</v>
      </c>
      <c r="VZ213">
        <v>-1.1311232885901101E-3</v>
      </c>
      <c r="WA213">
        <v>-2.938059816546761E-3</v>
      </c>
      <c r="WB213">
        <v>-1.4814555982150431E-3</v>
      </c>
      <c r="WC213">
        <v>-2.6732353364391489E-4</v>
      </c>
      <c r="WD213">
        <v>-1.690527446938502E-4</v>
      </c>
      <c r="WE213">
        <v>-4.1423592734029998E-4</v>
      </c>
      <c r="WF213">
        <v>-7.08005045781471E-4</v>
      </c>
      <c r="WG213">
        <v>-2.9284836651312862E-4</v>
      </c>
      <c r="WH213">
        <v>-1.162664101417251E-3</v>
      </c>
      <c r="WI213">
        <v>-4.7838452809072419E-4</v>
      </c>
      <c r="WJ213">
        <v>-1.118264185810156E-3</v>
      </c>
      <c r="WK213">
        <v>-5.9816663471704457E-4</v>
      </c>
      <c r="WL213">
        <v>-3.3817551227120258E-4</v>
      </c>
      <c r="WM213">
        <v>-4.931245175244628E-4</v>
      </c>
      <c r="WN213">
        <v>-4.6317782974186539E-4</v>
      </c>
      <c r="WO213">
        <v>-1.38485768018401E-3</v>
      </c>
      <c r="WP213">
        <v>-4.3116531141282653E-4</v>
      </c>
      <c r="WQ213">
        <v>-4.6317782974185178E-4</v>
      </c>
      <c r="WR213">
        <v>-5.2136147968858131E-4</v>
      </c>
      <c r="WS213">
        <v>-2.6732353364390172E-4</v>
      </c>
      <c r="WT213">
        <v>-1.205470595925769E-3</v>
      </c>
      <c r="WU213">
        <v>-1.124711668634297E-3</v>
      </c>
      <c r="WV213">
        <v>-2.2337010335649258E-3</v>
      </c>
      <c r="WW213">
        <v>-9.6585088830250076E-4</v>
      </c>
      <c r="WX213">
        <v>-2.070536268893595E-4</v>
      </c>
      <c r="WY213">
        <v>-1.496160303028542E-3</v>
      </c>
      <c r="WZ213">
        <v>-8.881458435060299E-4</v>
      </c>
      <c r="XA213">
        <v>-4.1423592734033012E-4</v>
      </c>
      <c r="XB213">
        <v>-6.5537198066724031E-4</v>
      </c>
      <c r="XC213">
        <v>-1.195342175082352E-4</v>
      </c>
      <c r="XD213">
        <v>-2.6732353364382122E-4</v>
      </c>
      <c r="XE213">
        <v>4.0971360946778702E-2</v>
      </c>
      <c r="XF213">
        <v>-3.9658701177564822E-4</v>
      </c>
      <c r="XG213">
        <v>-9.6585088830246086E-4</v>
      </c>
      <c r="XH213">
        <v>-7.4747164634033465E-4</v>
      </c>
      <c r="XI213">
        <v>-1.3901025686460151E-3</v>
      </c>
      <c r="XJ213">
        <v>-1.6905274469385299E-4</v>
      </c>
      <c r="XK213">
        <v>-3.9658701177561711E-4</v>
      </c>
      <c r="XL213">
        <v>-5.4815300182014018E-4</v>
      </c>
      <c r="XM213">
        <v>-1.798858835673567E-3</v>
      </c>
      <c r="XN213">
        <v>-3.1632330631776681E-4</v>
      </c>
      <c r="XO213">
        <v>-4.142359273403215E-4</v>
      </c>
      <c r="XP213">
        <v>-4.9312451752445325E-4</v>
      </c>
      <c r="XQ213">
        <v>4.1449024739551497E-2</v>
      </c>
      <c r="XR213">
        <v>-1.1052591168533589E-3</v>
      </c>
      <c r="XS213">
        <v>-1.5489342812921489E-3</v>
      </c>
      <c r="XT213">
        <v>-1.9064522613611351E-3</v>
      </c>
      <c r="XU213">
        <v>-1.622771225282925E-3</v>
      </c>
      <c r="XV213">
        <v>-2.0705362688935229E-4</v>
      </c>
      <c r="XW213">
        <v>-9.4320066948678648E-4</v>
      </c>
      <c r="XX213">
        <v>-1.6905274469386229E-4</v>
      </c>
      <c r="XY213">
        <v>-2.0705362688935619E-4</v>
      </c>
      <c r="XZ213">
        <v>-1.195342175082105E-4</v>
      </c>
      <c r="YA213">
        <v>-1.195342175082199E-4</v>
      </c>
      <c r="YB213">
        <v>-1.195342175082181E-4</v>
      </c>
      <c r="YC213">
        <v>2.5248328296619101E-2</v>
      </c>
    </row>
    <row r="214" spans="1:653" hidden="1" x14ac:dyDescent="0.25">
      <c r="A214" s="1" t="s">
        <v>212</v>
      </c>
      <c r="B214">
        <v>2.0029688548351479E-2</v>
      </c>
      <c r="C214">
        <v>9.6909059999325253E-3</v>
      </c>
      <c r="D214">
        <v>-3.2324497568342853E-2</v>
      </c>
      <c r="E214">
        <v>2.5286938547931789E-2</v>
      </c>
      <c r="F214">
        <v>1.3407387580280049E-3</v>
      </c>
      <c r="G214">
        <v>-5.1770962998581123E-3</v>
      </c>
      <c r="H214">
        <v>1.433762753983751E-2</v>
      </c>
      <c r="I214">
        <v>-5.2787216545208708E-3</v>
      </c>
      <c r="J214">
        <v>-7.5201491013298354E-3</v>
      </c>
      <c r="K214">
        <v>-2.2959341116191101E-3</v>
      </c>
      <c r="L214">
        <v>-4.045242497996762E-3</v>
      </c>
      <c r="M214">
        <v>9.4554768074608837E-3</v>
      </c>
      <c r="N214">
        <v>-2.1384569085357991E-3</v>
      </c>
      <c r="O214">
        <v>-9.3463687207088007E-3</v>
      </c>
      <c r="P214">
        <v>7.455282827521427E-3</v>
      </c>
      <c r="Q214">
        <v>2.365147943143954E-2</v>
      </c>
      <c r="R214">
        <v>-6.175703881322747E-4</v>
      </c>
      <c r="S214">
        <v>1.2821790558940159E-2</v>
      </c>
      <c r="T214">
        <v>-1.0024107655694401E-2</v>
      </c>
      <c r="U214">
        <v>-3.9798503905349699E-3</v>
      </c>
      <c r="V214">
        <v>-8.0596447923983131E-3</v>
      </c>
      <c r="W214">
        <v>-9.865240299838117E-3</v>
      </c>
      <c r="X214">
        <v>8.5815081875333741E-3</v>
      </c>
      <c r="Y214">
        <v>6.4767130471532156E-3</v>
      </c>
      <c r="Z214">
        <v>1.3034348727463641E-2</v>
      </c>
      <c r="AA214">
        <v>-1.790422411917941E-3</v>
      </c>
      <c r="AB214">
        <v>-7.0421152360953545E-4</v>
      </c>
      <c r="AC214">
        <v>-1.0704026711344549E-3</v>
      </c>
      <c r="AD214">
        <v>-1.8989502091948691E-3</v>
      </c>
      <c r="AE214">
        <v>-1.251825267304369E-3</v>
      </c>
      <c r="AF214">
        <v>-1.382840426088377E-3</v>
      </c>
      <c r="AG214">
        <v>-4.3661284417142028E-4</v>
      </c>
      <c r="AH214">
        <v>-9.963528766552788E-4</v>
      </c>
      <c r="AI214">
        <v>-1.625539319896992E-3</v>
      </c>
      <c r="AJ214">
        <v>-5.52333609500052E-4</v>
      </c>
      <c r="AK214">
        <v>-1.1055835752078809E-3</v>
      </c>
      <c r="AL214">
        <v>-5.166429478414646E-4</v>
      </c>
      <c r="AM214">
        <v>-7.3082007260310362E-4</v>
      </c>
      <c r="AN214">
        <v>0.47094864838415051</v>
      </c>
      <c r="AO214">
        <v>-3.4459214283787268E-3</v>
      </c>
      <c r="AP214">
        <v>-1.251825267304179E-3</v>
      </c>
      <c r="AQ214">
        <v>-1.952322489930433E-4</v>
      </c>
      <c r="AR214">
        <v>-6.7656118385366407E-4</v>
      </c>
      <c r="AS214">
        <v>-1.070402671134456E-3</v>
      </c>
      <c r="AT214">
        <v>-1.0340357274522449E-3</v>
      </c>
      <c r="AU214">
        <v>-1.015367827707818E-3</v>
      </c>
      <c r="AV214">
        <v>-8.5152667026865776E-4</v>
      </c>
      <c r="AW214">
        <v>-1.2820827817084279E-3</v>
      </c>
      <c r="AX214">
        <v>-1.1563669405113091E-3</v>
      </c>
      <c r="AY214">
        <v>-6.4773565130108346E-4</v>
      </c>
      <c r="AZ214">
        <v>-5.8585848581439975E-4</v>
      </c>
      <c r="BA214">
        <v>-5.1664294784130196E-4</v>
      </c>
      <c r="BB214">
        <v>-4.7830191555325857E-4</v>
      </c>
      <c r="BC214">
        <v>-6.4773565130069933E-4</v>
      </c>
      <c r="BD214">
        <v>-7.5441120750390944E-2</v>
      </c>
      <c r="BE214">
        <v>-7.8133348968605673E-4</v>
      </c>
      <c r="BF214">
        <v>-1.4372889827593599E-3</v>
      </c>
      <c r="BG214">
        <v>-5.1664294784128559E-4</v>
      </c>
      <c r="BH214">
        <v>-1.311650580876883E-3</v>
      </c>
      <c r="BI214">
        <v>-1.105583575207967E-3</v>
      </c>
      <c r="BJ214">
        <v>-9.1638465927021406E-4</v>
      </c>
      <c r="BK214">
        <v>-1.410323721065927E-3</v>
      </c>
      <c r="BL214">
        <v>-1.0523750454204141E-3</v>
      </c>
      <c r="BM214">
        <v>-6.1757038813221876E-4</v>
      </c>
      <c r="BN214">
        <v>-4.3661284417142971E-4</v>
      </c>
      <c r="BO214">
        <v>-4.3357414255222188E-3</v>
      </c>
      <c r="BP214">
        <v>-2.7238396832979842E-3</v>
      </c>
      <c r="BQ214">
        <v>-1.24205936200255E-2</v>
      </c>
      <c r="BR214">
        <v>-3.9442410496913147E-3</v>
      </c>
      <c r="BS214">
        <v>-4.4793694520963122E-3</v>
      </c>
      <c r="BT214">
        <v>-2.568101108165145E-3</v>
      </c>
      <c r="BU214">
        <v>-5.7257937657681874E-3</v>
      </c>
      <c r="BV214">
        <v>-3.1010630289142979E-3</v>
      </c>
      <c r="BW214">
        <v>8.7456685539006151E-2</v>
      </c>
      <c r="BX214">
        <v>1.8307174599309681E-2</v>
      </c>
      <c r="BY214">
        <v>-2.8908419038642572E-3</v>
      </c>
      <c r="BZ214">
        <v>-2.6356444554937789E-3</v>
      </c>
      <c r="CA214">
        <v>-9.3701252282539819E-4</v>
      </c>
      <c r="CB214">
        <v>-1.7619605717839879E-3</v>
      </c>
      <c r="CC214">
        <v>2.3755977230221189E-3</v>
      </c>
      <c r="CD214">
        <v>-4.9391462366243956E-3</v>
      </c>
      <c r="CE214">
        <v>-4.939146236625001E-3</v>
      </c>
      <c r="CF214">
        <v>-6.0516946967736898E-3</v>
      </c>
      <c r="CG214">
        <v>-4.3216230023843689E-3</v>
      </c>
      <c r="CH214">
        <v>-6.3741834884416008E-3</v>
      </c>
      <c r="CI214">
        <v>-4.4242494621380716E-3</v>
      </c>
      <c r="CJ214">
        <v>2.476575810753754E-2</v>
      </c>
      <c r="CK214">
        <v>-5.52333609499967E-4</v>
      </c>
      <c r="CL214">
        <v>-8.794350985703454E-3</v>
      </c>
      <c r="CM214">
        <v>-4.433477124975032E-3</v>
      </c>
      <c r="CN214">
        <v>-2.7610962143754012E-4</v>
      </c>
      <c r="CO214">
        <v>-4.9768860489958653E-3</v>
      </c>
      <c r="CP214">
        <v>-1.649043915172149E-3</v>
      </c>
      <c r="CQ214">
        <v>-4.1047847969275623E-3</v>
      </c>
      <c r="CR214">
        <v>-6.2107030929766478E-3</v>
      </c>
      <c r="CS214">
        <v>-9.3162632733203646E-3</v>
      </c>
      <c r="CT214">
        <v>6.781235104883386E-2</v>
      </c>
      <c r="CU214">
        <v>-9.214669529562609E-3</v>
      </c>
      <c r="CV214">
        <v>-9.0903986302410481E-3</v>
      </c>
      <c r="CW214">
        <v>-8.6983303603698891E-3</v>
      </c>
      <c r="CX214">
        <v>-3.5088711804805652E-3</v>
      </c>
      <c r="CY214">
        <v>-5.4633570773712416E-3</v>
      </c>
      <c r="CZ214">
        <v>-2.7610962143752971E-4</v>
      </c>
      <c r="DA214">
        <v>-1.9523224899305579E-4</v>
      </c>
      <c r="DB214">
        <v>-1.9523224899300551E-4</v>
      </c>
      <c r="DC214">
        <v>-3.3817551227130818E-4</v>
      </c>
      <c r="DD214">
        <v>-2.7610962143752147E-4</v>
      </c>
      <c r="DE214">
        <v>-1.9523224899302619E-4</v>
      </c>
      <c r="DF214">
        <v>-2.7610962143756869E-4</v>
      </c>
      <c r="DG214">
        <v>-1.952322489930125E-4</v>
      </c>
      <c r="DH214">
        <v>-1.9523224899305441E-4</v>
      </c>
      <c r="DI214">
        <v>-1.9523224899300169E-4</v>
      </c>
      <c r="DJ214">
        <v>-3.9050492222889499E-4</v>
      </c>
      <c r="DK214">
        <v>-1.9523224899299741E-4</v>
      </c>
      <c r="DL214">
        <v>-1.9523224899302611E-4</v>
      </c>
      <c r="DM214">
        <v>-3.905049222288404E-4</v>
      </c>
      <c r="DN214">
        <v>-3.3817551227121668E-4</v>
      </c>
      <c r="DO214">
        <v>-1.9523224899304359E-4</v>
      </c>
      <c r="DP214">
        <v>-3.9050492222894551E-4</v>
      </c>
      <c r="DQ214">
        <v>-4.783019155530271E-4</v>
      </c>
      <c r="DR214">
        <v>-3.3817551227119559E-4</v>
      </c>
      <c r="DS214">
        <v>-1.952322489930054E-4</v>
      </c>
      <c r="DT214">
        <v>-8.9528459355385514E-4</v>
      </c>
      <c r="DU214">
        <v>-3.3817551227121868E-4</v>
      </c>
      <c r="DV214">
        <v>-2.7610962143754711E-4</v>
      </c>
      <c r="DW214">
        <v>-1.9523224899299611E-4</v>
      </c>
      <c r="DX214">
        <v>-5.1664294784148097E-4</v>
      </c>
      <c r="DY214">
        <v>-5.5233360949991626E-4</v>
      </c>
      <c r="DZ214">
        <v>-4.3661284417140863E-4</v>
      </c>
      <c r="EA214">
        <v>-8.7367811347468724E-4</v>
      </c>
      <c r="EB214">
        <v>-6.4773565130102882E-4</v>
      </c>
      <c r="EC214">
        <v>-3.9050492222874212E-4</v>
      </c>
      <c r="ED214">
        <v>-6.4773565130091628E-4</v>
      </c>
      <c r="EE214">
        <v>-1.952322489930581E-4</v>
      </c>
      <c r="EF214">
        <v>-4.3661284417151488E-4</v>
      </c>
      <c r="EG214">
        <v>-2.761096214375759E-4</v>
      </c>
      <c r="EH214">
        <v>-1.9523224899302251E-4</v>
      </c>
      <c r="EI214">
        <v>-3.9050492222892741E-4</v>
      </c>
      <c r="EJ214">
        <v>-6.1757038813246314E-4</v>
      </c>
      <c r="EK214">
        <v>-3.905049222288719E-4</v>
      </c>
      <c r="EL214">
        <v>-3.9050492222880771E-4</v>
      </c>
      <c r="EM214">
        <v>-3.3817551227122562E-4</v>
      </c>
      <c r="EN214">
        <v>-3.381755122713206E-4</v>
      </c>
      <c r="EO214">
        <v>-4.3661284417141399E-4</v>
      </c>
      <c r="EP214">
        <v>-3.3817551227121299E-4</v>
      </c>
      <c r="EQ214">
        <v>-1.9523224899304221E-4</v>
      </c>
      <c r="ER214">
        <v>-3.3817551227122389E-4</v>
      </c>
      <c r="ES214">
        <v>-3.9050492222880121E-4</v>
      </c>
      <c r="ET214">
        <v>-3.3817551227129599E-4</v>
      </c>
      <c r="EU214">
        <v>-1.952322489930569E-4</v>
      </c>
      <c r="EV214">
        <v>-8.2878656782281197E-4</v>
      </c>
      <c r="EW214">
        <v>-3.3817551227127739E-4</v>
      </c>
      <c r="EX214">
        <v>-5.5233360949994554E-4</v>
      </c>
      <c r="EY214">
        <v>-3.3817551227115829E-4</v>
      </c>
      <c r="EZ214">
        <v>-3.3817551227119299E-4</v>
      </c>
      <c r="FA214">
        <v>-2.7610962143752202E-4</v>
      </c>
      <c r="FB214">
        <v>-2.761096214375225E-4</v>
      </c>
      <c r="FC214">
        <v>-1.9523224899301519E-4</v>
      </c>
      <c r="FD214">
        <v>-3.9050492222876928E-4</v>
      </c>
      <c r="FE214">
        <v>-2.7610962143762171E-4</v>
      </c>
      <c r="FF214">
        <v>-1.952322489930546E-4</v>
      </c>
      <c r="FG214">
        <v>-1.952322489929935E-4</v>
      </c>
      <c r="FH214">
        <v>-1.952322489930311E-4</v>
      </c>
      <c r="FI214">
        <v>-1.9523224899299559E-4</v>
      </c>
      <c r="FJ214">
        <v>-4.366128441714077E-4</v>
      </c>
      <c r="FK214">
        <v>-2.7610962143761401E-4</v>
      </c>
      <c r="FL214">
        <v>-4.7830191555329462E-4</v>
      </c>
      <c r="FM214">
        <v>-2.7610962143761748E-4</v>
      </c>
      <c r="FN214">
        <v>-1.9523224899303679E-4</v>
      </c>
      <c r="FO214">
        <v>-6.4773565130080721E-4</v>
      </c>
      <c r="FP214">
        <v>-3.9050492222884289E-4</v>
      </c>
      <c r="FQ214">
        <v>-1.9523224899305181E-4</v>
      </c>
      <c r="FR214">
        <v>-3.9050492222876142E-4</v>
      </c>
      <c r="FS214">
        <v>-6.1757038813246173E-4</v>
      </c>
      <c r="FT214">
        <v>-1.9523224899299711E-4</v>
      </c>
      <c r="FU214">
        <v>-8.9528459355388984E-4</v>
      </c>
      <c r="FV214">
        <v>-5.1664294784143164E-4</v>
      </c>
      <c r="FW214">
        <v>-3.90504922228778E-4</v>
      </c>
      <c r="FX214">
        <v>-3.3817551227117841E-4</v>
      </c>
      <c r="FY214">
        <v>-3.3817551227123999E-4</v>
      </c>
      <c r="FZ214">
        <v>-1.952322489930449E-4</v>
      </c>
      <c r="GA214">
        <v>-1.9523224899303939E-4</v>
      </c>
      <c r="GB214">
        <v>-1.9523224899302679E-4</v>
      </c>
      <c r="GC214">
        <v>-1.95232248993014E-4</v>
      </c>
      <c r="GD214">
        <v>-3.381755122712756E-4</v>
      </c>
      <c r="GE214">
        <v>-1.9523224899301169E-4</v>
      </c>
      <c r="GF214">
        <v>-1.9523224899300039E-4</v>
      </c>
      <c r="GG214">
        <v>-3.3817551227117439E-4</v>
      </c>
      <c r="GH214">
        <v>-1.9523224899302459E-4</v>
      </c>
      <c r="GI214">
        <v>-5.5233360950019523E-4</v>
      </c>
      <c r="GJ214">
        <v>-1.952322489930008E-4</v>
      </c>
      <c r="GK214">
        <v>-4.7830191555329392E-4</v>
      </c>
      <c r="GL214">
        <v>-1.952322489929967E-4</v>
      </c>
      <c r="GM214">
        <v>-3.9050492222873908E-4</v>
      </c>
      <c r="GN214">
        <v>-4.3661284417143622E-4</v>
      </c>
      <c r="GO214">
        <v>-1.9523224899305929E-4</v>
      </c>
      <c r="GP214">
        <v>-1.952322489930347E-4</v>
      </c>
      <c r="GQ214">
        <v>-1.952322489930553E-4</v>
      </c>
      <c r="GR214">
        <v>-1.952322489930566E-4</v>
      </c>
      <c r="GS214">
        <v>-3.3817551227129371E-4</v>
      </c>
      <c r="GT214">
        <v>-1.952322489929967E-4</v>
      </c>
      <c r="GU214">
        <v>-1.952322489930105E-4</v>
      </c>
      <c r="GV214">
        <v>-2.7610962143754739E-4</v>
      </c>
      <c r="GW214">
        <v>-2.7610962143755151E-4</v>
      </c>
      <c r="GX214">
        <v>-2.761096214376023E-4</v>
      </c>
      <c r="GY214">
        <v>-4.7830191555313422E-4</v>
      </c>
      <c r="GZ214">
        <v>-1.9523224899299329E-4</v>
      </c>
      <c r="HA214">
        <v>-1.9523224899302299E-4</v>
      </c>
      <c r="HB214">
        <v>-2.7610962143753372E-4</v>
      </c>
      <c r="HC214">
        <v>-2.7610962143752277E-4</v>
      </c>
      <c r="HD214">
        <v>-4.7830191555317363E-4</v>
      </c>
      <c r="HE214">
        <v>-3.3817551227120329E-4</v>
      </c>
      <c r="HF214">
        <v>1</v>
      </c>
      <c r="HG214">
        <v>-5.1664294784136517E-4</v>
      </c>
      <c r="HH214">
        <v>-4.7830191555297251E-4</v>
      </c>
      <c r="HI214">
        <v>-2.7610962143757259E-4</v>
      </c>
      <c r="HJ214">
        <v>-8.51526670268675E-4</v>
      </c>
      <c r="HK214">
        <v>-1.088134097061103E-3</v>
      </c>
      <c r="HL214">
        <v>-1.139688283975278E-3</v>
      </c>
      <c r="HM214">
        <v>-4.3661284417154849E-4</v>
      </c>
      <c r="HN214">
        <v>-1.9523224899302099E-4</v>
      </c>
      <c r="HO214">
        <v>-1.3405743060955679E-3</v>
      </c>
      <c r="HP214">
        <v>-4.3661284417135729E-4</v>
      </c>
      <c r="HQ214">
        <v>-1.577500108722368E-3</v>
      </c>
      <c r="HR214">
        <v>-5.8585848581447293E-4</v>
      </c>
      <c r="HS214">
        <v>-1.450586401752904E-3</v>
      </c>
      <c r="HT214">
        <v>-9.370125228253069E-4</v>
      </c>
      <c r="HU214">
        <v>-1.952322489930498E-4</v>
      </c>
      <c r="HV214">
        <v>-6.1757038813237759E-4</v>
      </c>
      <c r="HW214">
        <v>-2.7610962143757509E-4</v>
      </c>
      <c r="HX214">
        <v>-1.9523224899304969E-4</v>
      </c>
      <c r="HY214">
        <v>-1.952322489929992E-4</v>
      </c>
      <c r="HZ214">
        <v>-2.7610962143761661E-4</v>
      </c>
      <c r="IA214">
        <v>-2.7610962143753438E-4</v>
      </c>
      <c r="IB214">
        <v>-1.9523224899302121E-4</v>
      </c>
      <c r="IC214">
        <v>-5.8585848581459415E-4</v>
      </c>
      <c r="ID214">
        <v>-4.3661284417147829E-4</v>
      </c>
      <c r="IE214">
        <v>-5.858584858143746E-4</v>
      </c>
      <c r="IF214">
        <v>-3.3817551227133431E-4</v>
      </c>
      <c r="IG214">
        <v>-4.3661284417159321E-4</v>
      </c>
      <c r="IH214">
        <v>-1.952322489930607E-4</v>
      </c>
      <c r="II214">
        <v>-1.952322489930433E-4</v>
      </c>
      <c r="IJ214">
        <v>-1.9523224899304731E-4</v>
      </c>
      <c r="IK214">
        <v>-1.952322489930066E-4</v>
      </c>
      <c r="IL214">
        <v>-3.9050492222875968E-4</v>
      </c>
      <c r="IM214">
        <v>-1.952322489930169E-4</v>
      </c>
      <c r="IN214">
        <v>-2.7610962143752923E-4</v>
      </c>
      <c r="IO214">
        <v>-2.7610962143757601E-4</v>
      </c>
      <c r="IP214">
        <v>-1.952322489929957E-4</v>
      </c>
      <c r="IQ214">
        <v>-1.9523224899300421E-4</v>
      </c>
      <c r="IR214">
        <v>-3.381755122712285E-4</v>
      </c>
      <c r="IS214">
        <v>-4.3661284417145947E-4</v>
      </c>
      <c r="IT214">
        <v>-4.7830191555319021E-4</v>
      </c>
      <c r="IU214">
        <v>-1.9523224899305951E-4</v>
      </c>
      <c r="IV214">
        <v>-4.3661284417140548E-4</v>
      </c>
      <c r="IW214">
        <v>-1.952322489930125E-4</v>
      </c>
      <c r="IX214">
        <v>-1.952322489930543E-4</v>
      </c>
      <c r="IY214">
        <v>-3.9050492222879448E-4</v>
      </c>
      <c r="IZ214">
        <v>-1.9523224899305059E-4</v>
      </c>
      <c r="JA214">
        <v>-1.9523224899304411E-4</v>
      </c>
      <c r="JB214">
        <v>-1.9523224899303571E-4</v>
      </c>
      <c r="JC214">
        <v>-3.9050492222877421E-4</v>
      </c>
      <c r="JD214">
        <v>-1.9523224899305999E-4</v>
      </c>
      <c r="JE214">
        <v>-1.9523224899305259E-4</v>
      </c>
      <c r="JF214">
        <v>-4.7830191555312598E-4</v>
      </c>
      <c r="JG214">
        <v>-5.1664294784148454E-4</v>
      </c>
      <c r="JH214">
        <v>-3.3817551227128851E-4</v>
      </c>
      <c r="JI214">
        <v>-3.3817551227129919E-4</v>
      </c>
      <c r="JJ214">
        <v>-2.7610962143752841E-4</v>
      </c>
      <c r="JK214">
        <v>-1.9523224899305211E-4</v>
      </c>
      <c r="JL214">
        <v>-2.7610962143759411E-4</v>
      </c>
      <c r="JM214">
        <v>-1.952322489930176E-4</v>
      </c>
      <c r="JN214">
        <v>-5.5233360950005081E-4</v>
      </c>
      <c r="JO214">
        <v>-1.9523224899300711E-4</v>
      </c>
      <c r="JP214">
        <v>-6.7656118385364249E-4</v>
      </c>
      <c r="JQ214">
        <v>-2.7610962143752212E-4</v>
      </c>
      <c r="JR214">
        <v>-1.9523224899306609E-4</v>
      </c>
      <c r="JS214">
        <v>-1.952322489930517E-4</v>
      </c>
      <c r="JT214">
        <v>-3.9050492222872819E-4</v>
      </c>
      <c r="JU214">
        <v>-3.3817551227128612E-4</v>
      </c>
      <c r="JV214">
        <v>-3.9050492222888539E-4</v>
      </c>
      <c r="JW214">
        <v>-2.761096214375276E-4</v>
      </c>
      <c r="JX214">
        <v>-3.9050492222908277E-4</v>
      </c>
      <c r="JY214">
        <v>-1.952322489929964E-4</v>
      </c>
      <c r="JZ214">
        <v>-4.366128441713884E-4</v>
      </c>
      <c r="KA214">
        <v>-2.7610962143758712E-4</v>
      </c>
      <c r="KB214">
        <v>-2.7610962143756961E-4</v>
      </c>
      <c r="KC214">
        <v>-5.1664294784147403E-4</v>
      </c>
      <c r="KD214">
        <v>-2.7610962143753042E-4</v>
      </c>
      <c r="KE214">
        <v>-4.7830191555332758E-4</v>
      </c>
      <c r="KF214">
        <v>-4.3661284417150918E-4</v>
      </c>
      <c r="KG214">
        <v>-3.9050492222876667E-4</v>
      </c>
      <c r="KH214">
        <v>-4.7830191555326551E-4</v>
      </c>
      <c r="KI214">
        <v>-2.761096214375193E-4</v>
      </c>
      <c r="KJ214">
        <v>-2.7610962143755308E-4</v>
      </c>
      <c r="KK214">
        <v>-5.5233360949987224E-4</v>
      </c>
      <c r="KL214">
        <v>-2.7610962143760279E-4</v>
      </c>
      <c r="KM214">
        <v>-1.9523224899304891E-4</v>
      </c>
      <c r="KN214">
        <v>-1.9523224899305419E-4</v>
      </c>
      <c r="KO214">
        <v>-1.9523224899303121E-4</v>
      </c>
      <c r="KP214">
        <v>-4.783019155532769E-4</v>
      </c>
      <c r="KQ214">
        <v>-5.5233360949991854E-4</v>
      </c>
      <c r="KR214">
        <v>-3.3817551227131328E-4</v>
      </c>
      <c r="KS214">
        <v>-3.3817551227117607E-4</v>
      </c>
      <c r="KT214">
        <v>-2.7610962143753378E-4</v>
      </c>
      <c r="KU214">
        <v>-2.7610962143753421E-4</v>
      </c>
      <c r="KV214">
        <v>-2.7610962143761591E-4</v>
      </c>
      <c r="KW214">
        <v>-1.9523224899305769E-4</v>
      </c>
      <c r="KX214">
        <v>-2.7610962143751941E-4</v>
      </c>
      <c r="KY214">
        <v>-2.7610962143763152E-4</v>
      </c>
      <c r="KZ214">
        <v>-2.7610962143762339E-4</v>
      </c>
      <c r="LA214">
        <v>-1.9523224899301741E-4</v>
      </c>
      <c r="LB214">
        <v>-4.366128441714502E-4</v>
      </c>
      <c r="LC214">
        <v>-1.9523224899300519E-4</v>
      </c>
      <c r="LD214">
        <v>-2.7610962143758631E-4</v>
      </c>
      <c r="LE214">
        <v>-1.952322489929996E-4</v>
      </c>
      <c r="LF214">
        <v>-3.3817551227126921E-4</v>
      </c>
      <c r="LG214">
        <v>-1.95232248993007E-4</v>
      </c>
      <c r="LH214">
        <v>-1.9523224899300771E-4</v>
      </c>
      <c r="LI214">
        <v>-1.9523224899305059E-4</v>
      </c>
      <c r="LJ214">
        <v>-1.95232248993042E-4</v>
      </c>
      <c r="LK214">
        <v>-1.9523224899305059E-4</v>
      </c>
      <c r="LL214">
        <v>-1.952322489930356E-4</v>
      </c>
      <c r="LM214">
        <v>-3.3817551227129631E-4</v>
      </c>
      <c r="LN214">
        <v>-2.7610962143754988E-4</v>
      </c>
      <c r="LO214">
        <v>-1.9523224899299651E-4</v>
      </c>
      <c r="LP214">
        <v>-1.9523224899299979E-4</v>
      </c>
      <c r="LQ214">
        <v>-1.9523224899303411E-4</v>
      </c>
      <c r="LR214">
        <v>-3.9050492222878478E-4</v>
      </c>
      <c r="LS214">
        <v>-1.9523224899300451E-4</v>
      </c>
      <c r="LT214">
        <v>-1.9523224899304991E-4</v>
      </c>
      <c r="LU214">
        <v>-8.4471845210392013E-3</v>
      </c>
      <c r="LV214">
        <v>-4.2071937046854442E-3</v>
      </c>
      <c r="LW214">
        <v>-2.7610962143754012E-4</v>
      </c>
      <c r="LX214">
        <v>-4.6369147675793063E-3</v>
      </c>
      <c r="LY214">
        <v>-1.311650580876724E-3</v>
      </c>
      <c r="LZ214">
        <v>-3.9595370750876487E-3</v>
      </c>
      <c r="MA214">
        <v>-5.6958528575480911E-3</v>
      </c>
      <c r="MB214">
        <v>-8.9931788229561608E-3</v>
      </c>
      <c r="MC214">
        <v>-7.4954873125441324E-3</v>
      </c>
      <c r="MD214">
        <v>-8.7379338856161167E-3</v>
      </c>
      <c r="ME214">
        <v>-8.6472737284366986E-3</v>
      </c>
      <c r="MF214">
        <v>-8.3722141472964244E-3</v>
      </c>
      <c r="MG214">
        <v>-3.3936230081084719E-3</v>
      </c>
      <c r="MH214">
        <v>-5.3065469634964186E-3</v>
      </c>
      <c r="MI214">
        <v>-1.9523224899305349E-4</v>
      </c>
      <c r="MJ214">
        <v>-1.9523224899305381E-4</v>
      </c>
      <c r="MK214">
        <v>-3.9050492222872417E-4</v>
      </c>
      <c r="ML214">
        <v>-2.7610962143759617E-4</v>
      </c>
      <c r="MM214">
        <v>-2.7610962143759401E-4</v>
      </c>
      <c r="MN214">
        <v>-2.7610962143758978E-4</v>
      </c>
      <c r="MO214">
        <v>-3.9050492222871349E-4</v>
      </c>
      <c r="MP214">
        <v>-5.858584858144982E-4</v>
      </c>
      <c r="MQ214">
        <v>-3.381755122711713E-4</v>
      </c>
      <c r="MR214">
        <v>-1.9523224899305121E-4</v>
      </c>
      <c r="MS214">
        <v>-6.4773565130103598E-4</v>
      </c>
      <c r="MT214">
        <v>-4.7830191555319829E-4</v>
      </c>
      <c r="MU214">
        <v>-5.1664294784146438E-4</v>
      </c>
      <c r="MV214">
        <v>-4.366128441714392E-4</v>
      </c>
      <c r="MW214">
        <v>-4.366128441713896E-4</v>
      </c>
      <c r="MX214">
        <v>-3.3817551227126368E-4</v>
      </c>
      <c r="MY214">
        <v>-2.7610962143752169E-4</v>
      </c>
      <c r="MZ214">
        <v>-2.7610962143751551E-4</v>
      </c>
      <c r="NA214">
        <v>-1.9523224899301839E-4</v>
      </c>
      <c r="NB214">
        <v>-1.9523224899300239E-4</v>
      </c>
      <c r="NC214">
        <v>-3.3817551227118833E-4</v>
      </c>
      <c r="ND214">
        <v>-1.9523224899304159E-4</v>
      </c>
      <c r="NE214">
        <v>-1.9523224899304129E-4</v>
      </c>
      <c r="NF214">
        <v>-3.3817551227114078E-4</v>
      </c>
      <c r="NG214">
        <v>-2.761096214375469E-4</v>
      </c>
      <c r="NH214">
        <v>-3.9050492222874618E-4</v>
      </c>
      <c r="NI214">
        <v>-2.7610962143759487E-4</v>
      </c>
      <c r="NJ214">
        <v>-3.3817551227125441E-4</v>
      </c>
      <c r="NK214">
        <v>-1.9523224899305159E-4</v>
      </c>
      <c r="NL214">
        <v>-9.1638465926999657E-4</v>
      </c>
      <c r="NM214">
        <v>-3.3817551227118187E-4</v>
      </c>
      <c r="NN214">
        <v>-4.3661284417150572E-4</v>
      </c>
      <c r="NO214">
        <v>-2.7610962143751827E-4</v>
      </c>
      <c r="NP214">
        <v>-1.9523224899300459E-4</v>
      </c>
      <c r="NQ214">
        <v>-3.905049222288088E-4</v>
      </c>
      <c r="NR214">
        <v>-6.4773565130084548E-4</v>
      </c>
      <c r="NS214">
        <v>-6.1757038813227828E-4</v>
      </c>
      <c r="NT214">
        <v>-1.9523224899304441E-4</v>
      </c>
      <c r="NU214">
        <v>-3.381755122712897E-4</v>
      </c>
      <c r="NV214">
        <v>-2.7610962143758728E-4</v>
      </c>
      <c r="NW214">
        <v>-2.7610962143758219E-4</v>
      </c>
      <c r="NX214">
        <v>-1.9523224899300519E-4</v>
      </c>
      <c r="NY214">
        <v>-2.7610962143755188E-4</v>
      </c>
      <c r="NZ214">
        <v>-6.1757038813228685E-4</v>
      </c>
      <c r="OA214">
        <v>-2.7610962143752131E-4</v>
      </c>
      <c r="OB214">
        <v>-1.9523224899299771E-4</v>
      </c>
      <c r="OC214">
        <v>-1.9523224899304939E-4</v>
      </c>
      <c r="OD214">
        <v>-1.952322489929964E-4</v>
      </c>
      <c r="OE214">
        <v>-5.1664294784147435E-4</v>
      </c>
      <c r="OF214">
        <v>-1.952322489930022E-4</v>
      </c>
      <c r="OG214">
        <v>-1.9523224899300809E-4</v>
      </c>
      <c r="OH214">
        <v>-3.3817551227136109E-4</v>
      </c>
      <c r="OI214">
        <v>-5.5233360949991659E-4</v>
      </c>
      <c r="OJ214">
        <v>-3.9050492222871718E-4</v>
      </c>
      <c r="OK214">
        <v>-7.0421152360954455E-4</v>
      </c>
      <c r="OL214">
        <v>-4.7830191555301631E-4</v>
      </c>
      <c r="OM214">
        <v>-3.381755122711738E-4</v>
      </c>
      <c r="ON214">
        <v>-1.9523224899304351E-4</v>
      </c>
      <c r="OO214">
        <v>-4.3661284417143242E-4</v>
      </c>
      <c r="OP214">
        <v>-3.3817551227126623E-4</v>
      </c>
      <c r="OQ214">
        <v>-1.9523224899305839E-4</v>
      </c>
      <c r="OR214">
        <v>-2.7610962143753779E-4</v>
      </c>
      <c r="OS214">
        <v>-4.3661284417144012E-4</v>
      </c>
      <c r="OT214">
        <v>-3.3817551227133301E-4</v>
      </c>
      <c r="OU214">
        <v>-3.9050492222874841E-4</v>
      </c>
      <c r="OV214">
        <v>-6.175703881322244E-4</v>
      </c>
      <c r="OW214">
        <v>-1.9523224899300169E-4</v>
      </c>
      <c r="OX214">
        <v>-1.9523224899302329E-4</v>
      </c>
      <c r="OY214">
        <v>-1.9523224899300231E-4</v>
      </c>
      <c r="OZ214">
        <v>-3.9050492222871501E-4</v>
      </c>
      <c r="PA214">
        <v>-1.9523224899305999E-4</v>
      </c>
      <c r="PB214">
        <v>-2.7610962143760268E-4</v>
      </c>
      <c r="PC214">
        <v>-1.9523224899303251E-4</v>
      </c>
      <c r="PD214">
        <v>-1.9523224899299659E-4</v>
      </c>
      <c r="PE214">
        <v>-1.952322489930343E-4</v>
      </c>
      <c r="PF214">
        <v>-1.9523224899305211E-4</v>
      </c>
      <c r="PG214">
        <v>-1.952322489930112E-4</v>
      </c>
      <c r="PH214">
        <v>-1.952322489930611E-4</v>
      </c>
      <c r="PI214">
        <v>-1.9523224899302619E-4</v>
      </c>
      <c r="PJ214">
        <v>-6.1757038813218266E-4</v>
      </c>
      <c r="PK214">
        <v>-1.9523224899300551E-4</v>
      </c>
      <c r="PL214">
        <v>-1.9523224899305579E-4</v>
      </c>
      <c r="PM214">
        <v>-9.9635287665516452E-4</v>
      </c>
      <c r="PN214">
        <v>-2.7610962143753389E-4</v>
      </c>
      <c r="PO214">
        <v>-2.7610962143756121E-4</v>
      </c>
      <c r="PP214">
        <v>-1.9523224899300131E-4</v>
      </c>
      <c r="PQ214">
        <v>-1.76196057178386E-3</v>
      </c>
      <c r="PR214">
        <v>-4.3661284417143069E-4</v>
      </c>
      <c r="PS214">
        <v>-4.7830191555328942E-4</v>
      </c>
      <c r="PT214">
        <v>-1.952322489930578E-4</v>
      </c>
      <c r="PU214">
        <v>-1.105583575207768E-3</v>
      </c>
      <c r="PV214">
        <v>-1.9523224899300031E-4</v>
      </c>
      <c r="PW214">
        <v>-2.7610962143753519E-4</v>
      </c>
      <c r="PX214">
        <v>-3.3817551227127382E-4</v>
      </c>
      <c r="PY214">
        <v>-3.3817551227126308E-4</v>
      </c>
      <c r="PZ214">
        <v>-1.296949921430629E-3</v>
      </c>
      <c r="QA214">
        <v>-2.7610962143760441E-4</v>
      </c>
      <c r="QB214">
        <v>-3.9050492222874168E-4</v>
      </c>
      <c r="QC214">
        <v>-1.9523224899299711E-4</v>
      </c>
      <c r="QD214">
        <v>-3.3817551227120313E-4</v>
      </c>
      <c r="QE214">
        <v>-1.952322489930565E-4</v>
      </c>
      <c r="QF214">
        <v>-1.9523224899305121E-4</v>
      </c>
      <c r="QG214">
        <v>-8.9528459355371506E-4</v>
      </c>
      <c r="QH214">
        <v>-2.7610962143762171E-4</v>
      </c>
      <c r="QI214">
        <v>-2.7610962143753709E-4</v>
      </c>
      <c r="QJ214">
        <v>-3.9050492222884831E-4</v>
      </c>
      <c r="QK214">
        <v>-1.3688947876006931E-3</v>
      </c>
      <c r="QL214">
        <v>-3.9050492222907789E-4</v>
      </c>
      <c r="QM214">
        <v>-3.9050492222876087E-4</v>
      </c>
      <c r="QN214">
        <v>-4.3661284417141161E-4</v>
      </c>
      <c r="QO214">
        <v>-3.3817551227122069E-4</v>
      </c>
      <c r="QP214">
        <v>-1.95232248993014E-4</v>
      </c>
      <c r="QQ214">
        <v>-4.7830191555325158E-4</v>
      </c>
      <c r="QR214">
        <v>-1.9523224899305731E-4</v>
      </c>
      <c r="QS214">
        <v>-1.0153678277077659E-3</v>
      </c>
      <c r="QT214">
        <v>-2.7610962143756321E-4</v>
      </c>
      <c r="QU214">
        <v>-2.7610962143755552E-4</v>
      </c>
      <c r="QV214">
        <v>-1.9523224899300551E-4</v>
      </c>
      <c r="QW214">
        <v>-1.9523224899305579E-4</v>
      </c>
      <c r="QX214">
        <v>-4.3661284417143172E-4</v>
      </c>
      <c r="QY214">
        <v>-1.952322489930553E-4</v>
      </c>
      <c r="QZ214">
        <v>-6.175703881323751E-4</v>
      </c>
      <c r="RA214">
        <v>-1.952322489930569E-4</v>
      </c>
      <c r="RB214">
        <v>-1.9523224899302299E-4</v>
      </c>
      <c r="RC214">
        <v>-1.9523224899299329E-4</v>
      </c>
      <c r="RD214">
        <v>-1.9523224899300451E-4</v>
      </c>
      <c r="RE214">
        <v>0.36028560742990989</v>
      </c>
      <c r="RF214">
        <v>-1.9523224899299949E-4</v>
      </c>
      <c r="RG214">
        <v>-2.7610962143754668E-4</v>
      </c>
      <c r="RH214">
        <v>0.35317502386512573</v>
      </c>
      <c r="RI214">
        <v>-1.952322489930498E-4</v>
      </c>
      <c r="RJ214">
        <v>-3.2927591028973158E-3</v>
      </c>
      <c r="RK214">
        <v>-1.9523224899299451E-4</v>
      </c>
      <c r="RL214">
        <v>-5.8585848581450524E-4</v>
      </c>
      <c r="RM214">
        <v>-2.7610962143753031E-4</v>
      </c>
      <c r="RN214">
        <v>-7.0421152360934842E-4</v>
      </c>
      <c r="RO214">
        <v>-2.7610962143756452E-4</v>
      </c>
      <c r="RP214">
        <v>-1.088134097061077E-3</v>
      </c>
      <c r="RQ214">
        <v>-2.7610962143751893E-4</v>
      </c>
      <c r="RR214">
        <v>-1.952322489930552E-4</v>
      </c>
      <c r="RS214">
        <v>-4.3661284417150328E-4</v>
      </c>
      <c r="RT214">
        <v>-1.952322489930433E-4</v>
      </c>
      <c r="RU214">
        <v>-6.175703881322643E-4</v>
      </c>
      <c r="RV214">
        <v>-1.952322489929957E-4</v>
      </c>
      <c r="RW214">
        <v>-1.9523224899305609E-4</v>
      </c>
      <c r="RX214">
        <v>-1.0340357274522161E-3</v>
      </c>
      <c r="RY214">
        <v>-1.9523224899305951E-4</v>
      </c>
      <c r="RZ214">
        <v>-1.9523224899300421E-4</v>
      </c>
      <c r="SA214">
        <v>-9.1638465927036596E-4</v>
      </c>
      <c r="SB214">
        <v>-1.952322489930456E-4</v>
      </c>
      <c r="SC214">
        <v>-1.9523224899306449E-4</v>
      </c>
      <c r="SD214">
        <v>-3.9050492222876982E-4</v>
      </c>
      <c r="SE214">
        <v>-3.905049222288327E-4</v>
      </c>
      <c r="SF214">
        <v>-7.8133348968616862E-4</v>
      </c>
      <c r="SG214">
        <v>-1.952322489930282E-4</v>
      </c>
      <c r="SH214">
        <v>-4.3661284417156318E-4</v>
      </c>
      <c r="SI214">
        <v>-1.9523224899305151E-4</v>
      </c>
      <c r="SJ214">
        <v>-6.7656118385372446E-4</v>
      </c>
      <c r="SK214">
        <v>-2.7610962143762382E-4</v>
      </c>
      <c r="SL214">
        <v>-1.95232248993054E-4</v>
      </c>
      <c r="SM214">
        <v>-3.9050492222880121E-4</v>
      </c>
      <c r="SN214">
        <v>-1.1563669405113049E-3</v>
      </c>
      <c r="SO214">
        <v>-2.7610962143761461E-4</v>
      </c>
      <c r="SP214">
        <v>-2.7610962143753887E-4</v>
      </c>
      <c r="SQ214">
        <v>-1.9523224899305961E-4</v>
      </c>
      <c r="SR214">
        <v>-3.3817551227119071E-4</v>
      </c>
      <c r="SS214">
        <v>-1.1055835752078931E-3</v>
      </c>
      <c r="ST214">
        <v>-1.9523224899305761E-4</v>
      </c>
      <c r="SU214">
        <v>-2.7610962143751491E-4</v>
      </c>
      <c r="SV214">
        <v>-6.1757038813242042E-4</v>
      </c>
      <c r="SW214">
        <v>-1.952322489930549E-4</v>
      </c>
      <c r="SX214">
        <v>-5.5233360949990412E-4</v>
      </c>
      <c r="SY214">
        <v>-1.9523224899301741E-4</v>
      </c>
      <c r="SZ214">
        <v>-1.952322489930321E-4</v>
      </c>
      <c r="TA214">
        <v>-3.905049222287966E-4</v>
      </c>
      <c r="TB214">
        <v>-1.9523224899300771E-4</v>
      </c>
      <c r="TC214">
        <v>-1.952322489929976E-4</v>
      </c>
      <c r="TD214">
        <v>-4.3661284417150398E-4</v>
      </c>
      <c r="TE214">
        <v>-1.95232248993042E-4</v>
      </c>
      <c r="TF214">
        <v>-1.9523224899303771E-4</v>
      </c>
      <c r="TG214">
        <v>-5.8585848581447445E-4</v>
      </c>
      <c r="TH214">
        <v>-1.9523224899304991E-4</v>
      </c>
      <c r="TI214">
        <v>-4.7770726284364013E-3</v>
      </c>
      <c r="TJ214">
        <v>-3.3245136656767947E-2</v>
      </c>
      <c r="TK214">
        <v>-4.1878568943885756E-3</v>
      </c>
      <c r="TL214">
        <v>-6.1790366320204236E-3</v>
      </c>
      <c r="TM214">
        <v>-4.2599733853044561E-3</v>
      </c>
      <c r="TN214">
        <v>-6.8048976467942274E-3</v>
      </c>
      <c r="TO214">
        <v>-5.1664294784142676E-4</v>
      </c>
      <c r="TP214">
        <v>-6.4773565130097645E-4</v>
      </c>
      <c r="TQ214">
        <v>-1.9523224899303489E-4</v>
      </c>
      <c r="TR214">
        <v>-2.7610962143754299E-4</v>
      </c>
      <c r="TS214">
        <v>-2.761096214376222E-4</v>
      </c>
      <c r="TT214">
        <v>-3.9050492222876532E-4</v>
      </c>
      <c r="TU214">
        <v>-1.2518252673042621E-3</v>
      </c>
      <c r="TV214">
        <v>-3.9050492222889391E-4</v>
      </c>
      <c r="TW214">
        <v>-3.3817551227119559E-4</v>
      </c>
      <c r="TX214">
        <v>-2.7610962143753909E-4</v>
      </c>
      <c r="TY214">
        <v>-3.9050492222882538E-4</v>
      </c>
      <c r="TZ214">
        <v>-1.9523224899304129E-4</v>
      </c>
      <c r="UA214">
        <v>-2.7610962143753768E-4</v>
      </c>
      <c r="UB214">
        <v>-4.3661284417135761E-4</v>
      </c>
      <c r="UC214">
        <v>-1.1396882839753641E-3</v>
      </c>
      <c r="UD214">
        <v>-1.952322489930527E-4</v>
      </c>
      <c r="UE214">
        <v>-1.9523224899299811E-4</v>
      </c>
      <c r="UF214">
        <v>-2.7610962143761889E-4</v>
      </c>
      <c r="UG214">
        <v>-2.7610962143755389E-4</v>
      </c>
      <c r="UH214">
        <v>-4.7830191555308548E-4</v>
      </c>
      <c r="UI214">
        <v>-8.7367811347474275E-4</v>
      </c>
      <c r="UJ214">
        <v>-1.9523224899300239E-4</v>
      </c>
      <c r="UK214">
        <v>-1.9523224899301961E-4</v>
      </c>
      <c r="UL214">
        <v>-3.905049222287644E-4</v>
      </c>
      <c r="UM214">
        <v>-1.9523224899301541E-4</v>
      </c>
      <c r="UN214">
        <v>-8.2878656782277087E-4</v>
      </c>
      <c r="UO214">
        <v>-3.3817551227126162E-4</v>
      </c>
      <c r="UP214">
        <v>-2.7610962143760138E-4</v>
      </c>
      <c r="UQ214">
        <v>-1.2364220872796801E-3</v>
      </c>
      <c r="UR214">
        <v>-1.9523224899302129E-4</v>
      </c>
      <c r="US214">
        <v>-3.905049222288237E-4</v>
      </c>
      <c r="UT214">
        <v>-2.7610962143753129E-4</v>
      </c>
      <c r="UU214">
        <v>-3.3817551227120372E-4</v>
      </c>
      <c r="UV214">
        <v>-7.0421152360942497E-4</v>
      </c>
      <c r="UW214">
        <v>-1.9523224899305571E-4</v>
      </c>
      <c r="UX214">
        <v>-4.3661284417149818E-4</v>
      </c>
      <c r="UY214">
        <v>-6.1757038813217713E-4</v>
      </c>
      <c r="UZ214">
        <v>-6.1757038813221876E-4</v>
      </c>
      <c r="VA214">
        <v>-1.952322489930112E-4</v>
      </c>
      <c r="VB214">
        <v>-3.9050492222879091E-4</v>
      </c>
      <c r="VC214">
        <v>-2.1202630240693549E-3</v>
      </c>
      <c r="VD214">
        <v>-5.5233360950000907E-4</v>
      </c>
      <c r="VE214">
        <v>-3.3817551227123809E-4</v>
      </c>
      <c r="VF214">
        <v>-9.1638465927043155E-4</v>
      </c>
      <c r="VG214">
        <v>-4.3661284417140028E-4</v>
      </c>
      <c r="VH214">
        <v>-1.9884013140824492E-3</v>
      </c>
      <c r="VI214">
        <v>-1.450586401752886E-3</v>
      </c>
      <c r="VJ214">
        <v>-2.7518293689153088E-3</v>
      </c>
      <c r="VK214">
        <v>-1.070402671134273E-3</v>
      </c>
      <c r="VL214">
        <v>-3.9050492222882441E-4</v>
      </c>
      <c r="VM214">
        <v>-1.3828404260883521E-3</v>
      </c>
      <c r="VN214">
        <v>-8.7367811347463054E-4</v>
      </c>
      <c r="VO214">
        <v>-7.5109069046859663E-3</v>
      </c>
      <c r="VP214">
        <v>-2.890841903864399E-3</v>
      </c>
      <c r="VQ214">
        <v>-4.8158706980258341E-3</v>
      </c>
      <c r="VR214">
        <v>-1.649043915172149E-3</v>
      </c>
      <c r="VS214">
        <v>-3.6427660804190781E-3</v>
      </c>
      <c r="VT214">
        <v>-6.0761687004809517E-3</v>
      </c>
      <c r="VU214">
        <v>-7.3838663929516411E-3</v>
      </c>
      <c r="VV214">
        <v>4.4066533374820173E-2</v>
      </c>
      <c r="VW214">
        <v>-6.6557246434472243E-3</v>
      </c>
      <c r="VX214">
        <v>-7.9141657964518948E-3</v>
      </c>
      <c r="VY214">
        <v>-7.7308081083407977E-3</v>
      </c>
      <c r="VZ214">
        <v>-1.847435388153503E-3</v>
      </c>
      <c r="WA214">
        <v>-4.7986596442246938E-3</v>
      </c>
      <c r="WB214">
        <v>-2.419624390839566E-3</v>
      </c>
      <c r="WC214">
        <v>-4.3661284417147888E-4</v>
      </c>
      <c r="WD214">
        <v>-2.7610962143754012E-4</v>
      </c>
      <c r="WE214">
        <v>-6.7656118385354231E-4</v>
      </c>
      <c r="WF214">
        <v>-1.1563669405113091E-3</v>
      </c>
      <c r="WG214">
        <v>-4.783019155529595E-4</v>
      </c>
      <c r="WH214">
        <v>-1.898950209194997E-3</v>
      </c>
      <c r="WI214">
        <v>-7.8133348968609023E-4</v>
      </c>
      <c r="WJ214">
        <v>-1.8264329370725431E-3</v>
      </c>
      <c r="WK214">
        <v>-9.7697060977875523E-4</v>
      </c>
      <c r="WL214">
        <v>-5.5233360949983592E-4</v>
      </c>
      <c r="WM214">
        <v>-8.0540794591524181E-4</v>
      </c>
      <c r="WN214">
        <v>-7.5649676945464437E-4</v>
      </c>
      <c r="WO214">
        <v>-2.261853426354838E-3</v>
      </c>
      <c r="WP214">
        <v>-7.0421152360965569E-4</v>
      </c>
      <c r="WQ214">
        <v>-7.5649676945465391E-4</v>
      </c>
      <c r="WR214">
        <v>-8.5152667026867392E-4</v>
      </c>
      <c r="WS214">
        <v>-4.3661284417141199E-4</v>
      </c>
      <c r="WT214">
        <v>-1.9688649864747321E-3</v>
      </c>
      <c r="WU214">
        <v>-1.8369634495763809E-3</v>
      </c>
      <c r="WV214">
        <v>-3.6482480535834122E-3</v>
      </c>
      <c r="WW214">
        <v>-1.5775001087224151E-3</v>
      </c>
      <c r="WX214">
        <v>-3.3817551227128921E-4</v>
      </c>
      <c r="WY214">
        <v>-2.443641217580692E-3</v>
      </c>
      <c r="WZ214">
        <v>-1.4505864017529001E-3</v>
      </c>
      <c r="XA214">
        <v>-6.7656118385359067E-4</v>
      </c>
      <c r="XB214">
        <v>-1.0704026711344471E-3</v>
      </c>
      <c r="XC214">
        <v>-1.9523224899305381E-4</v>
      </c>
      <c r="XD214">
        <v>-4.366128441714804E-4</v>
      </c>
      <c r="XE214">
        <v>-2.6797735559425679E-3</v>
      </c>
      <c r="XF214">
        <v>-6.4773565130115697E-4</v>
      </c>
      <c r="XG214">
        <v>-1.577500108722355E-3</v>
      </c>
      <c r="XH214">
        <v>-1.220826752503448E-3</v>
      </c>
      <c r="XI214">
        <v>-2.270419771553343E-3</v>
      </c>
      <c r="XJ214">
        <v>-2.7610962143753638E-4</v>
      </c>
      <c r="XK214">
        <v>-6.4773565130073771E-4</v>
      </c>
      <c r="XL214">
        <v>-8.9528459355384885E-4</v>
      </c>
      <c r="XM214">
        <v>-2.9380311632158161E-3</v>
      </c>
      <c r="XN214">
        <v>-5.166429478414531E-4</v>
      </c>
      <c r="XO214">
        <v>-6.7656118385359858E-4</v>
      </c>
      <c r="XP214">
        <v>-8.0540794591527911E-4</v>
      </c>
      <c r="XQ214">
        <v>-2.6504316715111232E-3</v>
      </c>
      <c r="XR214">
        <v>0.11361029468773021</v>
      </c>
      <c r="XS214">
        <v>-2.5298356368829711E-3</v>
      </c>
      <c r="XT214">
        <v>-3.1137608154582479E-3</v>
      </c>
      <c r="XU214">
        <v>-2.6504316715114662E-3</v>
      </c>
      <c r="XV214">
        <v>-3.381755122711738E-4</v>
      </c>
      <c r="XW214">
        <v>-1.5405060726064309E-3</v>
      </c>
      <c r="XX214">
        <v>-2.7610962143753768E-4</v>
      </c>
      <c r="XY214">
        <v>-3.3817551227126899E-4</v>
      </c>
      <c r="XZ214">
        <v>-1.9523224899305289E-4</v>
      </c>
      <c r="YA214">
        <v>-1.952322489930552E-4</v>
      </c>
      <c r="YB214">
        <v>-1.9523224899305799E-4</v>
      </c>
      <c r="YC214">
        <v>-6.565046390816974E-3</v>
      </c>
    </row>
    <row r="215" spans="1:653" hidden="1" x14ac:dyDescent="0.25">
      <c r="A215" s="1" t="s">
        <v>213</v>
      </c>
      <c r="B215">
        <v>-1.254152769794539E-3</v>
      </c>
      <c r="C215">
        <v>1.5372235091883269E-4</v>
      </c>
      <c r="D215">
        <v>1.705025144593526E-2</v>
      </c>
      <c r="E215">
        <v>1.002284274572298E-2</v>
      </c>
      <c r="F215">
        <v>3.1266635151623091E-3</v>
      </c>
      <c r="G215">
        <v>-4.8425629865960522E-3</v>
      </c>
      <c r="H215">
        <v>4.8417360814452292E-3</v>
      </c>
      <c r="I215">
        <v>-4.9376215198867063E-3</v>
      </c>
      <c r="J215">
        <v>-7.0342125358503994E-3</v>
      </c>
      <c r="K215">
        <v>-2.1475755722159232E-3</v>
      </c>
      <c r="L215">
        <v>-3.783847249109515E-3</v>
      </c>
      <c r="M215">
        <v>8.8444833467084833E-3</v>
      </c>
      <c r="N215">
        <v>-2.0002742220545972E-3</v>
      </c>
      <c r="O215">
        <v>-8.7424256000808338E-3</v>
      </c>
      <c r="P215">
        <v>1.0907812819624741E-2</v>
      </c>
      <c r="Q215">
        <v>-2.4860546609969231E-3</v>
      </c>
      <c r="R215">
        <v>-5.7766426003465752E-4</v>
      </c>
      <c r="S215">
        <v>-3.9172461965741546E-3</v>
      </c>
      <c r="T215">
        <v>-1.831635081238624E-3</v>
      </c>
      <c r="U215">
        <v>-3.7226806451151132E-3</v>
      </c>
      <c r="V215">
        <v>-7.5388471251395589E-3</v>
      </c>
      <c r="W215">
        <v>-4.2808297554912638E-4</v>
      </c>
      <c r="X215">
        <v>9.8742720406885618E-3</v>
      </c>
      <c r="Y215">
        <v>-5.6517022639775167E-3</v>
      </c>
      <c r="Z215">
        <v>-3.8762793156194631E-3</v>
      </c>
      <c r="AA215">
        <v>7.096853966801913E-3</v>
      </c>
      <c r="AB215">
        <v>-6.5870682356365575E-4</v>
      </c>
      <c r="AC215">
        <v>-1.001235452414878E-3</v>
      </c>
      <c r="AD215">
        <v>-1.7762439529439139E-3</v>
      </c>
      <c r="AE215">
        <v>-1.170934893619116E-3</v>
      </c>
      <c r="AF215">
        <v>-1.2934841223498929E-3</v>
      </c>
      <c r="AG215">
        <v>-4.0839982032281428E-4</v>
      </c>
      <c r="AH215">
        <v>-9.3197060332967285E-4</v>
      </c>
      <c r="AI215">
        <v>-1.5205003128883549E-3</v>
      </c>
      <c r="AJ215">
        <v>-5.1664294784136626E-4</v>
      </c>
      <c r="AK215">
        <v>-1.0341430388376249E-3</v>
      </c>
      <c r="AL215">
        <v>-4.8325854332063357E-4</v>
      </c>
      <c r="AM215">
        <v>-6.8359598285670851E-4</v>
      </c>
      <c r="AN215">
        <v>0.44051691549839761</v>
      </c>
      <c r="AO215">
        <v>-3.223253074167356E-3</v>
      </c>
      <c r="AP215">
        <v>-1.1709348936191129E-3</v>
      </c>
      <c r="AQ215">
        <v>-1.8261674266887269E-4</v>
      </c>
      <c r="AR215">
        <v>-6.3284319188430902E-4</v>
      </c>
      <c r="AS215">
        <v>-1.0012354524148331E-3</v>
      </c>
      <c r="AT215">
        <v>-9.6721846582407142E-4</v>
      </c>
      <c r="AU215">
        <v>-9.4975684736083228E-4</v>
      </c>
      <c r="AV215">
        <v>-7.9650276848335804E-4</v>
      </c>
      <c r="AW215">
        <v>-1.1992372296841961E-3</v>
      </c>
      <c r="AX215">
        <v>-1.0816448875391441E-3</v>
      </c>
      <c r="AY215">
        <v>-6.0588030594910713E-4</v>
      </c>
      <c r="AZ215">
        <v>-5.4800151561111717E-4</v>
      </c>
      <c r="BA215">
        <v>-4.8325854332064778E-4</v>
      </c>
      <c r="BB215">
        <v>-4.4739502966888899E-4</v>
      </c>
      <c r="BC215">
        <v>-6.0588030594904154E-4</v>
      </c>
      <c r="BD215">
        <v>-7.0566270714904317E-2</v>
      </c>
      <c r="BE215">
        <v>-7.3084532683809493E-4</v>
      </c>
      <c r="BF215">
        <v>-1.3444143252930179E-3</v>
      </c>
      <c r="BG215">
        <v>-4.832585433206977E-4</v>
      </c>
      <c r="BH215">
        <v>-1.226894418493264E-3</v>
      </c>
      <c r="BI215">
        <v>-1.0341430388376371E-3</v>
      </c>
      <c r="BJ215">
        <v>-8.5716976765236005E-4</v>
      </c>
      <c r="BK215">
        <v>-1.319191503339938E-3</v>
      </c>
      <c r="BL215">
        <v>-9.8437273479105728E-4</v>
      </c>
      <c r="BM215">
        <v>-5.776642600346495E-4</v>
      </c>
      <c r="BN215">
        <v>-4.0839982032280382E-4</v>
      </c>
      <c r="BO215">
        <v>-4.05557473351507E-3</v>
      </c>
      <c r="BP215">
        <v>2.3678987240287719E-2</v>
      </c>
      <c r="BQ215">
        <v>-1.161800041028572E-2</v>
      </c>
      <c r="BR215">
        <v>-3.689372306626801E-3</v>
      </c>
      <c r="BS215">
        <v>-4.189921812463044E-3</v>
      </c>
      <c r="BT215">
        <v>2.6680584791766229E-2</v>
      </c>
      <c r="BU215">
        <v>-5.3558047509624576E-3</v>
      </c>
      <c r="BV215">
        <v>2.131397332348002E-2</v>
      </c>
      <c r="BW215">
        <v>-2.1790050880785331E-3</v>
      </c>
      <c r="BX215">
        <v>-3.051727819319121E-3</v>
      </c>
      <c r="BY215">
        <v>-2.7040416466917851E-3</v>
      </c>
      <c r="BZ215">
        <v>-2.465334532476755E-3</v>
      </c>
      <c r="CA215">
        <v>-8.7646470109793955E-4</v>
      </c>
      <c r="CB215">
        <v>-1.64810630410508E-3</v>
      </c>
      <c r="CC215">
        <v>-8.6514967590629807E-3</v>
      </c>
      <c r="CD215">
        <v>-4.6199887669667438E-3</v>
      </c>
      <c r="CE215">
        <v>-4.6199887669667178E-3</v>
      </c>
      <c r="CF215">
        <v>-8.3395149351277835E-3</v>
      </c>
      <c r="CG215">
        <v>-4.0423686138362841E-3</v>
      </c>
      <c r="CH215">
        <v>-5.9622968635404533E-3</v>
      </c>
      <c r="CI215">
        <v>1.313501338214787E-2</v>
      </c>
      <c r="CJ215">
        <v>1.6070065921288731E-2</v>
      </c>
      <c r="CK215">
        <v>-5.1664294784137298E-4</v>
      </c>
      <c r="CL215">
        <v>-8.2260781155761558E-3</v>
      </c>
      <c r="CM215">
        <v>-4.1469949531175348E-3</v>
      </c>
      <c r="CN215">
        <v>-2.5826798567620039E-4</v>
      </c>
      <c r="CO215">
        <v>-4.6552899102981259E-3</v>
      </c>
      <c r="CP215">
        <v>-1.542486089566308E-3</v>
      </c>
      <c r="CQ215">
        <v>-3.8395420471649851E-3</v>
      </c>
      <c r="CR215">
        <v>-5.8093802349389488E-3</v>
      </c>
      <c r="CS215">
        <v>-8.7142655047719973E-3</v>
      </c>
      <c r="CT215">
        <v>-7.6187145829730296E-3</v>
      </c>
      <c r="CU215">
        <v>5.6067441831076197E-2</v>
      </c>
      <c r="CV215">
        <v>-8.5029957703072392E-3</v>
      </c>
      <c r="CW215">
        <v>-8.136262145527387E-3</v>
      </c>
      <c r="CX215">
        <v>-3.282135142779316E-3</v>
      </c>
      <c r="CY215">
        <v>-5.1103261815197308E-3</v>
      </c>
      <c r="CZ215">
        <v>-2.5826798567619069E-4</v>
      </c>
      <c r="DA215">
        <v>-1.8261674266891679E-4</v>
      </c>
      <c r="DB215">
        <v>-1.8261674266883461E-4</v>
      </c>
      <c r="DC215">
        <v>-3.1632330631775721E-4</v>
      </c>
      <c r="DD215">
        <v>-2.5826798567620988E-4</v>
      </c>
      <c r="DE215">
        <v>-1.826167426688542E-4</v>
      </c>
      <c r="DF215">
        <v>-2.5826798567621091E-4</v>
      </c>
      <c r="DG215">
        <v>-1.8261674266884111E-4</v>
      </c>
      <c r="DH215">
        <v>-1.8261674266891229E-4</v>
      </c>
      <c r="DI215">
        <v>-1.8261674266881401E-4</v>
      </c>
      <c r="DJ215">
        <v>-3.6527129744928159E-4</v>
      </c>
      <c r="DK215">
        <v>-1.826167426688094E-4</v>
      </c>
      <c r="DL215">
        <v>-1.826167426688541E-4</v>
      </c>
      <c r="DM215">
        <v>-3.6527129744919881E-4</v>
      </c>
      <c r="DN215">
        <v>-3.1632330631778578E-4</v>
      </c>
      <c r="DO215">
        <v>-1.826167426688731E-4</v>
      </c>
      <c r="DP215">
        <v>-3.6527129744926701E-4</v>
      </c>
      <c r="DQ215">
        <v>-4.4739502966884578E-4</v>
      </c>
      <c r="DR215">
        <v>-3.1632330631773108E-4</v>
      </c>
      <c r="DS215">
        <v>-1.826167426688345E-4</v>
      </c>
      <c r="DT215">
        <v>-8.3743314477866882E-4</v>
      </c>
      <c r="DU215">
        <v>-3.1632330631775759E-4</v>
      </c>
      <c r="DV215">
        <v>-2.5826798567616852E-4</v>
      </c>
      <c r="DW215">
        <v>-1.8261674266880791E-4</v>
      </c>
      <c r="DX215">
        <v>-4.8325854332067309E-4</v>
      </c>
      <c r="DY215">
        <v>-5.166429478413462E-4</v>
      </c>
      <c r="DZ215">
        <v>-4.083998203228512E-4</v>
      </c>
      <c r="EA215">
        <v>-8.1722283099611745E-4</v>
      </c>
      <c r="EB215">
        <v>-6.05880305949099E-4</v>
      </c>
      <c r="EC215">
        <v>-3.6527129744921112E-4</v>
      </c>
      <c r="ED215">
        <v>-6.0588030594910496E-4</v>
      </c>
      <c r="EE215">
        <v>-1.8261674266891931E-4</v>
      </c>
      <c r="EF215">
        <v>-4.0839982032279422E-4</v>
      </c>
      <c r="EG215">
        <v>-2.5826798567622408E-4</v>
      </c>
      <c r="EH215">
        <v>-1.8261674266885079E-4</v>
      </c>
      <c r="EI215">
        <v>-3.6527129744928988E-4</v>
      </c>
      <c r="EJ215">
        <v>-5.7766426003467465E-4</v>
      </c>
      <c r="EK215">
        <v>-3.6527129744917051E-4</v>
      </c>
      <c r="EL215">
        <v>-3.652712974493069E-4</v>
      </c>
      <c r="EM215">
        <v>-3.1632330631777499E-4</v>
      </c>
      <c r="EN215">
        <v>-3.1632330631775E-4</v>
      </c>
      <c r="EO215">
        <v>-4.0839982032283499E-4</v>
      </c>
      <c r="EP215">
        <v>-3.1632330631773358E-4</v>
      </c>
      <c r="EQ215">
        <v>-1.826167426688715E-4</v>
      </c>
      <c r="ER215">
        <v>-3.163233063178015E-4</v>
      </c>
      <c r="ES215">
        <v>-3.6527129744912969E-4</v>
      </c>
      <c r="ET215">
        <v>-3.1632330631763508E-4</v>
      </c>
      <c r="EU215">
        <v>-1.8261674266888749E-4</v>
      </c>
      <c r="EV215">
        <v>-7.752320846794278E-4</v>
      </c>
      <c r="EW215">
        <v>-3.1632330631775212E-4</v>
      </c>
      <c r="EX215">
        <v>-5.1664294784134306E-4</v>
      </c>
      <c r="EY215">
        <v>-3.1632330631777288E-4</v>
      </c>
      <c r="EZ215">
        <v>-3.1632330631775092E-4</v>
      </c>
      <c r="FA215">
        <v>-2.5826798567620462E-4</v>
      </c>
      <c r="FB215">
        <v>-2.5826798567620419E-4</v>
      </c>
      <c r="FC215">
        <v>-1.8261674266884369E-4</v>
      </c>
      <c r="FD215">
        <v>-3.6527129744931688E-4</v>
      </c>
      <c r="FE215">
        <v>-2.5826798567626062E-4</v>
      </c>
      <c r="FF215">
        <v>-1.8261674266891549E-4</v>
      </c>
      <c r="FG215">
        <v>-1.8261674266880539E-4</v>
      </c>
      <c r="FH215">
        <v>-1.8261674266885949E-4</v>
      </c>
      <c r="FI215">
        <v>-1.826167426688207E-4</v>
      </c>
      <c r="FJ215">
        <v>-4.083998203228409E-4</v>
      </c>
      <c r="FK215">
        <v>-2.5826798567625618E-4</v>
      </c>
      <c r="FL215">
        <v>-4.4739502966887609E-4</v>
      </c>
      <c r="FM215">
        <v>-2.582679856762635E-4</v>
      </c>
      <c r="FN215">
        <v>-1.8261674266886559E-4</v>
      </c>
      <c r="FO215">
        <v>-6.0588030594905433E-4</v>
      </c>
      <c r="FP215">
        <v>-3.6527129744912839E-4</v>
      </c>
      <c r="FQ215">
        <v>-1.8261674266888199E-4</v>
      </c>
      <c r="FR215">
        <v>-3.6527129744916249E-4</v>
      </c>
      <c r="FS215">
        <v>-5.7766426003468712E-4</v>
      </c>
      <c r="FT215">
        <v>-1.8261674266880891E-4</v>
      </c>
      <c r="FU215">
        <v>-8.3743314477867381E-4</v>
      </c>
      <c r="FV215">
        <v>-4.832585433206172E-4</v>
      </c>
      <c r="FW215">
        <v>-3.6527129744930783E-4</v>
      </c>
      <c r="FX215">
        <v>-3.163233063177629E-4</v>
      </c>
      <c r="FY215">
        <v>-3.1632330631776382E-4</v>
      </c>
      <c r="FZ215">
        <v>-1.8261674266887451E-4</v>
      </c>
      <c r="GA215">
        <v>-1.8261674266886849E-4</v>
      </c>
      <c r="GB215">
        <v>-1.826167426688548E-4</v>
      </c>
      <c r="GC215">
        <v>-1.8261674266884249E-4</v>
      </c>
      <c r="GD215">
        <v>-3.1632330631767552E-4</v>
      </c>
      <c r="GE215">
        <v>-1.8261674266884041E-4</v>
      </c>
      <c r="GF215">
        <v>-1.8261674266881271E-4</v>
      </c>
      <c r="GG215">
        <v>-3.163233063177622E-4</v>
      </c>
      <c r="GH215">
        <v>-1.8261674266885279E-4</v>
      </c>
      <c r="GI215">
        <v>-5.1664294784139651E-4</v>
      </c>
      <c r="GJ215">
        <v>-1.8261674266881311E-4</v>
      </c>
      <c r="GK215">
        <v>-4.4739502966889658E-4</v>
      </c>
      <c r="GL215">
        <v>-1.8261674266881981E-4</v>
      </c>
      <c r="GM215">
        <v>-3.6527129744922689E-4</v>
      </c>
      <c r="GN215">
        <v>-4.0839982032282198E-4</v>
      </c>
      <c r="GO215">
        <v>-1.8261674266890879E-4</v>
      </c>
      <c r="GP215">
        <v>-1.826167426688635E-4</v>
      </c>
      <c r="GQ215">
        <v>-1.826167426688857E-4</v>
      </c>
      <c r="GR215">
        <v>-1.8261674266888711E-4</v>
      </c>
      <c r="GS215">
        <v>-3.1632330631767459E-4</v>
      </c>
      <c r="GT215">
        <v>-1.8261674266881981E-4</v>
      </c>
      <c r="GU215">
        <v>-1.8261674266883919E-4</v>
      </c>
      <c r="GV215">
        <v>-2.5826798567620441E-4</v>
      </c>
      <c r="GW215">
        <v>-2.5826798567622181E-4</v>
      </c>
      <c r="GX215">
        <v>-2.5826798567622848E-4</v>
      </c>
      <c r="GY215">
        <v>-4.4739502966888482E-4</v>
      </c>
      <c r="GZ215">
        <v>-1.8261674266880509E-4</v>
      </c>
      <c r="HA215">
        <v>-1.826167426688513E-4</v>
      </c>
      <c r="HB215">
        <v>-2.5826798567618668E-4</v>
      </c>
      <c r="HC215">
        <v>-2.5826798567618061E-4</v>
      </c>
      <c r="HD215">
        <v>-4.4739502966882172E-4</v>
      </c>
      <c r="HE215">
        <v>-3.1632330631773553E-4</v>
      </c>
      <c r="HF215">
        <v>-5.1664294784136517E-4</v>
      </c>
      <c r="HG215">
        <v>1</v>
      </c>
      <c r="HH215">
        <v>-4.4739502966887668E-4</v>
      </c>
      <c r="HI215">
        <v>-2.5826798567619438E-4</v>
      </c>
      <c r="HJ215">
        <v>-7.965027684832171E-4</v>
      </c>
      <c r="HK215">
        <v>-1.0178211100733919E-3</v>
      </c>
      <c r="HL215">
        <v>-1.066043971480114E-3</v>
      </c>
      <c r="HM215">
        <v>-4.0839982032276798E-4</v>
      </c>
      <c r="HN215">
        <v>-1.8261674266884941E-4</v>
      </c>
      <c r="HO215">
        <v>-1.253949152086457E-3</v>
      </c>
      <c r="HP215">
        <v>-4.0839982032283759E-4</v>
      </c>
      <c r="HQ215">
        <v>-1.4755652967199529E-3</v>
      </c>
      <c r="HR215">
        <v>-5.4800151561110188E-4</v>
      </c>
      <c r="HS215">
        <v>-1.3568524924241941E-3</v>
      </c>
      <c r="HT215">
        <v>-8.7646470109762958E-4</v>
      </c>
      <c r="HU215">
        <v>-1.8261674266887979E-4</v>
      </c>
      <c r="HV215">
        <v>-5.7766426003469362E-4</v>
      </c>
      <c r="HW215">
        <v>-2.5826798567619031E-4</v>
      </c>
      <c r="HX215">
        <v>-1.8261674266887971E-4</v>
      </c>
      <c r="HY215">
        <v>-1.8261674266882791E-4</v>
      </c>
      <c r="HZ215">
        <v>-2.5826798567625379E-4</v>
      </c>
      <c r="IA215">
        <v>-2.5826798567618299E-4</v>
      </c>
      <c r="IB215">
        <v>-1.826167426688496E-4</v>
      </c>
      <c r="IC215">
        <v>-5.4800151561112845E-4</v>
      </c>
      <c r="ID215">
        <v>-4.0839982032274061E-4</v>
      </c>
      <c r="IE215">
        <v>-5.4800151561114775E-4</v>
      </c>
      <c r="IF215">
        <v>-3.163233063177023E-4</v>
      </c>
      <c r="IG215">
        <v>-4.0839982032281292E-4</v>
      </c>
      <c r="IH215">
        <v>-1.8261674266892191E-4</v>
      </c>
      <c r="II215">
        <v>-1.8261674266887269E-4</v>
      </c>
      <c r="IJ215">
        <v>-1.8261674266887711E-4</v>
      </c>
      <c r="IK215">
        <v>-1.8261674266883561E-4</v>
      </c>
      <c r="IL215">
        <v>-3.6527129744924749E-4</v>
      </c>
      <c r="IM215">
        <v>-1.8261674266884529E-4</v>
      </c>
      <c r="IN215">
        <v>-2.5826798567619188E-4</v>
      </c>
      <c r="IO215">
        <v>-2.5826798567622642E-4</v>
      </c>
      <c r="IP215">
        <v>-1.8261674266882409E-4</v>
      </c>
      <c r="IQ215">
        <v>-1.8261674266883339E-4</v>
      </c>
      <c r="IR215">
        <v>-3.1632330631770783E-4</v>
      </c>
      <c r="IS215">
        <v>-4.0839982032284838E-4</v>
      </c>
      <c r="IT215">
        <v>-4.4739502966889772E-4</v>
      </c>
      <c r="IU215">
        <v>-1.826167426689208E-4</v>
      </c>
      <c r="IV215">
        <v>-4.0839982032283033E-4</v>
      </c>
      <c r="IW215">
        <v>-1.8261674266884111E-4</v>
      </c>
      <c r="IX215">
        <v>-1.8261674266891229E-4</v>
      </c>
      <c r="IY215">
        <v>-3.6527129744919951E-4</v>
      </c>
      <c r="IZ215">
        <v>-1.8261674266889879E-4</v>
      </c>
      <c r="JA215">
        <v>-1.8261674266887361E-4</v>
      </c>
      <c r="JB215">
        <v>-1.826167426688645E-4</v>
      </c>
      <c r="JC215">
        <v>-3.6527129744917799E-4</v>
      </c>
      <c r="JD215">
        <v>-1.8261674266892129E-4</v>
      </c>
      <c r="JE215">
        <v>-1.826167426688828E-4</v>
      </c>
      <c r="JF215">
        <v>-4.473950296688453E-4</v>
      </c>
      <c r="JG215">
        <v>-4.8325854332061959E-4</v>
      </c>
      <c r="JH215">
        <v>-3.1632330631763182E-4</v>
      </c>
      <c r="JI215">
        <v>-3.1632330631774198E-4</v>
      </c>
      <c r="JJ215">
        <v>-2.5826798567620479E-4</v>
      </c>
      <c r="JK215">
        <v>-1.826167426689008E-4</v>
      </c>
      <c r="JL215">
        <v>-2.58267985676214E-4</v>
      </c>
      <c r="JM215">
        <v>-1.8261674266884599E-4</v>
      </c>
      <c r="JN215">
        <v>-5.1664294784135422E-4</v>
      </c>
      <c r="JO215">
        <v>-1.826167426688361E-4</v>
      </c>
      <c r="JP215">
        <v>-6.3284319188426587E-4</v>
      </c>
      <c r="JQ215">
        <v>-2.582679856761959E-4</v>
      </c>
      <c r="JR215">
        <v>-1.8261674266892701E-4</v>
      </c>
      <c r="JS215">
        <v>-1.826167426688818E-4</v>
      </c>
      <c r="JT215">
        <v>-3.6527129744911337E-4</v>
      </c>
      <c r="JU215">
        <v>-3.1632330631769351E-4</v>
      </c>
      <c r="JV215">
        <v>-3.652712974492496E-4</v>
      </c>
      <c r="JW215">
        <v>-2.5826798567617649E-4</v>
      </c>
      <c r="JX215">
        <v>-3.6527129744935911E-4</v>
      </c>
      <c r="JY215">
        <v>-1.826167426688248E-4</v>
      </c>
      <c r="JZ215">
        <v>-4.0839982032280973E-4</v>
      </c>
      <c r="KA215">
        <v>-2.5826798567623368E-4</v>
      </c>
      <c r="KB215">
        <v>-2.5826798567618809E-4</v>
      </c>
      <c r="KC215">
        <v>-4.8325854332066062E-4</v>
      </c>
      <c r="KD215">
        <v>-2.5826798567619709E-4</v>
      </c>
      <c r="KE215">
        <v>-4.4739502966889891E-4</v>
      </c>
      <c r="KF215">
        <v>-4.0839982032273139E-4</v>
      </c>
      <c r="KG215">
        <v>-3.6527129744916921E-4</v>
      </c>
      <c r="KH215">
        <v>-4.4739502966884129E-4</v>
      </c>
      <c r="KI215">
        <v>-2.5826798567620121E-4</v>
      </c>
      <c r="KJ215">
        <v>-2.582679856761709E-4</v>
      </c>
      <c r="KK215">
        <v>-5.1664294784132885E-4</v>
      </c>
      <c r="KL215">
        <v>-2.582679856762282E-4</v>
      </c>
      <c r="KM215">
        <v>-1.826167426688789E-4</v>
      </c>
      <c r="KN215">
        <v>-1.8261674266889589E-4</v>
      </c>
      <c r="KO215">
        <v>-1.8261674266885949E-4</v>
      </c>
      <c r="KP215">
        <v>-4.4739502966887999E-4</v>
      </c>
      <c r="KQ215">
        <v>-5.166429478413578E-4</v>
      </c>
      <c r="KR215">
        <v>-3.1632330631769091E-4</v>
      </c>
      <c r="KS215">
        <v>-3.1632330631780508E-4</v>
      </c>
      <c r="KT215">
        <v>-2.5826798567618359E-4</v>
      </c>
      <c r="KU215">
        <v>-2.5826798567617172E-4</v>
      </c>
      <c r="KV215">
        <v>-2.5826798567624718E-4</v>
      </c>
      <c r="KW215">
        <v>-1.8261674266888841E-4</v>
      </c>
      <c r="KX215">
        <v>-2.5826798567620571E-4</v>
      </c>
      <c r="KY215">
        <v>-2.5826798567625227E-4</v>
      </c>
      <c r="KZ215">
        <v>-2.5826798567623682E-4</v>
      </c>
      <c r="LA215">
        <v>-1.826167426688458E-4</v>
      </c>
      <c r="LB215">
        <v>-4.0839982032285472E-4</v>
      </c>
      <c r="LC215">
        <v>-1.8261674266883439E-4</v>
      </c>
      <c r="LD215">
        <v>-2.5826798567621769E-4</v>
      </c>
      <c r="LE215">
        <v>-1.826167426688284E-4</v>
      </c>
      <c r="LF215">
        <v>-3.1632330631776968E-4</v>
      </c>
      <c r="LG215">
        <v>-1.8261674266883599E-4</v>
      </c>
      <c r="LH215">
        <v>-1.8261674266883661E-4</v>
      </c>
      <c r="LI215">
        <v>-1.826167426688806E-4</v>
      </c>
      <c r="LJ215">
        <v>-1.8261674266887131E-4</v>
      </c>
      <c r="LK215">
        <v>-1.8261674266889909E-4</v>
      </c>
      <c r="LL215">
        <v>-1.826167426688644E-4</v>
      </c>
      <c r="LM215">
        <v>-3.1632330631771899E-4</v>
      </c>
      <c r="LN215">
        <v>-2.5826798567616608E-4</v>
      </c>
      <c r="LO215">
        <v>-1.826167426688084E-4</v>
      </c>
      <c r="LP215">
        <v>-1.8261674266881729E-4</v>
      </c>
      <c r="LQ215">
        <v>-1.8261674266886269E-4</v>
      </c>
      <c r="LR215">
        <v>-3.6527129744918873E-4</v>
      </c>
      <c r="LS215">
        <v>-1.8261674266883371E-4</v>
      </c>
      <c r="LT215">
        <v>-1.826167426688799E-4</v>
      </c>
      <c r="LU215">
        <v>-7.9013448337088357E-3</v>
      </c>
      <c r="LV215">
        <v>-3.9353335019675917E-3</v>
      </c>
      <c r="LW215">
        <v>-2.5826798567620039E-4</v>
      </c>
      <c r="LX215">
        <v>-4.3372868737414048E-3</v>
      </c>
      <c r="LY215">
        <v>-1.226894418493321E-3</v>
      </c>
      <c r="LZ215">
        <v>-3.7036799343283548E-3</v>
      </c>
      <c r="MA215">
        <v>-5.3277985626441846E-3</v>
      </c>
      <c r="MB215">
        <v>-8.4120581069868604E-3</v>
      </c>
      <c r="MC215">
        <v>-7.0111443411255249E-3</v>
      </c>
      <c r="MD215">
        <v>-8.1733065724386069E-3</v>
      </c>
      <c r="ME215">
        <v>-8.0885046881251765E-3</v>
      </c>
      <c r="MF215">
        <v>-7.831218891300052E-3</v>
      </c>
      <c r="MG215">
        <v>-3.1743340702330642E-3</v>
      </c>
      <c r="MH215">
        <v>-4.9636488146362102E-3</v>
      </c>
      <c r="MI215">
        <v>-1.826167426689144E-4</v>
      </c>
      <c r="MJ215">
        <v>-1.826167426688841E-4</v>
      </c>
      <c r="MK215">
        <v>-3.6527129744915799E-4</v>
      </c>
      <c r="ML215">
        <v>-2.5826798567623379E-4</v>
      </c>
      <c r="MM215">
        <v>-2.5826798567622381E-4</v>
      </c>
      <c r="MN215">
        <v>-2.5826798567621921E-4</v>
      </c>
      <c r="MO215">
        <v>-3.6527129744916731E-4</v>
      </c>
      <c r="MP215">
        <v>-5.4800151561106415E-4</v>
      </c>
      <c r="MQ215">
        <v>-3.1632330631776187E-4</v>
      </c>
      <c r="MR215">
        <v>-1.8261674266888131E-4</v>
      </c>
      <c r="MS215">
        <v>-6.0588030594912838E-4</v>
      </c>
      <c r="MT215">
        <v>-4.4739502966881152E-4</v>
      </c>
      <c r="MU215">
        <v>-4.8325854332066182E-4</v>
      </c>
      <c r="MV215">
        <v>-4.0839982032279482E-4</v>
      </c>
      <c r="MW215">
        <v>-4.0839982032285559E-4</v>
      </c>
      <c r="MX215">
        <v>-3.1632330631776578E-4</v>
      </c>
      <c r="MY215">
        <v>-2.5826798567620961E-4</v>
      </c>
      <c r="MZ215">
        <v>-2.5826798567619682E-4</v>
      </c>
      <c r="NA215">
        <v>-1.826167426688468E-4</v>
      </c>
      <c r="NB215">
        <v>-1.8261674266881531E-4</v>
      </c>
      <c r="NC215">
        <v>-3.1632330631781072E-4</v>
      </c>
      <c r="ND215">
        <v>-1.826167426688709E-4</v>
      </c>
      <c r="NE215">
        <v>-1.826167426688706E-4</v>
      </c>
      <c r="NF215">
        <v>-3.1632330631779407E-4</v>
      </c>
      <c r="NG215">
        <v>-2.5826798567617942E-4</v>
      </c>
      <c r="NH215">
        <v>-3.6527129744908741E-4</v>
      </c>
      <c r="NI215">
        <v>-2.5826798567623368E-4</v>
      </c>
      <c r="NJ215">
        <v>-3.1632330631769162E-4</v>
      </c>
      <c r="NK215">
        <v>-1.8261674266888169E-4</v>
      </c>
      <c r="NL215">
        <v>-8.5716976765234031E-4</v>
      </c>
      <c r="NM215">
        <v>-3.1632330631775613E-4</v>
      </c>
      <c r="NN215">
        <v>-4.0839982032279791E-4</v>
      </c>
      <c r="NO215">
        <v>-2.5826798567620202E-4</v>
      </c>
      <c r="NP215">
        <v>-1.8261674266883379E-4</v>
      </c>
      <c r="NQ215">
        <v>-3.652712974493075E-4</v>
      </c>
      <c r="NR215">
        <v>-6.0588030594908556E-4</v>
      </c>
      <c r="NS215">
        <v>-5.7766426003463714E-4</v>
      </c>
      <c r="NT215">
        <v>-1.8261674266887391E-4</v>
      </c>
      <c r="NU215">
        <v>-3.1632330631774881E-4</v>
      </c>
      <c r="NV215">
        <v>-2.5826798567623319E-4</v>
      </c>
      <c r="NW215">
        <v>-2.5826798567619351E-4</v>
      </c>
      <c r="NX215">
        <v>-1.8261674266883431E-4</v>
      </c>
      <c r="NY215">
        <v>-2.582679856761651E-4</v>
      </c>
      <c r="NZ215">
        <v>-5.776642600346547E-4</v>
      </c>
      <c r="OA215">
        <v>-2.582679856762095E-4</v>
      </c>
      <c r="OB215">
        <v>-1.8261674266881899E-4</v>
      </c>
      <c r="OC215">
        <v>-1.826167426688793E-4</v>
      </c>
      <c r="OD215">
        <v>-1.8261674266882011E-4</v>
      </c>
      <c r="OE215">
        <v>-4.8325854332055172E-4</v>
      </c>
      <c r="OF215">
        <v>-1.8261674266883119E-4</v>
      </c>
      <c r="OG215">
        <v>-1.8261674266883699E-4</v>
      </c>
      <c r="OH215">
        <v>-3.1632330631773152E-4</v>
      </c>
      <c r="OI215">
        <v>-5.1664294784139347E-4</v>
      </c>
      <c r="OJ215">
        <v>-3.6527129744938182E-4</v>
      </c>
      <c r="OK215">
        <v>-6.5870682356364415E-4</v>
      </c>
      <c r="OL215">
        <v>-4.4739502966887918E-4</v>
      </c>
      <c r="OM215">
        <v>-3.1632330631780258E-4</v>
      </c>
      <c r="ON215">
        <v>-1.8261674266887291E-4</v>
      </c>
      <c r="OO215">
        <v>-4.0839982032278717E-4</v>
      </c>
      <c r="OP215">
        <v>-3.1632330631774659E-4</v>
      </c>
      <c r="OQ215">
        <v>-1.8261674266888909E-4</v>
      </c>
      <c r="OR215">
        <v>-2.5826798567618229E-4</v>
      </c>
      <c r="OS215">
        <v>-4.0839982032282257E-4</v>
      </c>
      <c r="OT215">
        <v>-3.163233063177358E-4</v>
      </c>
      <c r="OU215">
        <v>-3.6527129744910188E-4</v>
      </c>
      <c r="OV215">
        <v>-5.7766426003464484E-4</v>
      </c>
      <c r="OW215">
        <v>-1.826167426688158E-4</v>
      </c>
      <c r="OX215">
        <v>-1.8261674266885149E-4</v>
      </c>
      <c r="OY215">
        <v>-1.826167426688313E-4</v>
      </c>
      <c r="OZ215">
        <v>-3.6527129744907602E-4</v>
      </c>
      <c r="PA215">
        <v>-1.826167426688908E-4</v>
      </c>
      <c r="PB215">
        <v>-2.5826798567622961E-4</v>
      </c>
      <c r="PC215">
        <v>-1.8261674266886101E-4</v>
      </c>
      <c r="PD215">
        <v>-1.8261674266882509E-4</v>
      </c>
      <c r="PE215">
        <v>-1.8261674266886301E-4</v>
      </c>
      <c r="PF215">
        <v>-1.826167426688822E-4</v>
      </c>
      <c r="PG215">
        <v>-1.8261674266883989E-4</v>
      </c>
      <c r="PH215">
        <v>-1.8261674266892229E-4</v>
      </c>
      <c r="PI215">
        <v>-1.826167426688542E-4</v>
      </c>
      <c r="PJ215">
        <v>-5.7766426003467021E-4</v>
      </c>
      <c r="PK215">
        <v>-1.8261674266883461E-4</v>
      </c>
      <c r="PL215">
        <v>-1.8261674266891679E-4</v>
      </c>
      <c r="PM215">
        <v>-9.319706033295512E-4</v>
      </c>
      <c r="PN215">
        <v>-2.5826798567619481E-4</v>
      </c>
      <c r="PO215">
        <v>-2.5826798567617562E-4</v>
      </c>
      <c r="PP215">
        <v>-1.826167426688162E-4</v>
      </c>
      <c r="PQ215">
        <v>-1.6481063041051971E-3</v>
      </c>
      <c r="PR215">
        <v>-4.0839982032283867E-4</v>
      </c>
      <c r="PS215">
        <v>-4.4739502966886129E-4</v>
      </c>
      <c r="PT215">
        <v>-1.8261674266890649E-4</v>
      </c>
      <c r="PU215">
        <v>-1.034143038837572E-3</v>
      </c>
      <c r="PV215">
        <v>-1.8261674266882911E-4</v>
      </c>
      <c r="PW215">
        <v>-2.5826798567619568E-4</v>
      </c>
      <c r="PX215">
        <v>-3.1632330631774279E-4</v>
      </c>
      <c r="PY215">
        <v>-3.1632330631772908E-4</v>
      </c>
      <c r="PZ215">
        <v>-1.213143685419999E-3</v>
      </c>
      <c r="QA215">
        <v>-2.5826798567623059E-4</v>
      </c>
      <c r="QB215">
        <v>-3.6527129744913359E-4</v>
      </c>
      <c r="QC215">
        <v>-1.8261674266882569E-4</v>
      </c>
      <c r="QD215">
        <v>-3.1632330631774252E-4</v>
      </c>
      <c r="QE215">
        <v>-1.826167426689053E-4</v>
      </c>
      <c r="QF215">
        <v>-1.826167426688998E-4</v>
      </c>
      <c r="QG215">
        <v>-8.3743314477861862E-4</v>
      </c>
      <c r="QH215">
        <v>-2.5826798567625249E-4</v>
      </c>
      <c r="QI215">
        <v>-2.582679856762043E-4</v>
      </c>
      <c r="QJ215">
        <v>-3.6527129744912492E-4</v>
      </c>
      <c r="QK215">
        <v>-1.2804396223337841E-3</v>
      </c>
      <c r="QL215">
        <v>-3.6527129744934371E-4</v>
      </c>
      <c r="QM215">
        <v>-3.6527129744921838E-4</v>
      </c>
      <c r="QN215">
        <v>-4.0839982032283542E-4</v>
      </c>
      <c r="QO215">
        <v>-3.1632330631770051E-4</v>
      </c>
      <c r="QP215">
        <v>-1.8261674266884249E-4</v>
      </c>
      <c r="QQ215">
        <v>-4.4739502966888921E-4</v>
      </c>
      <c r="QR215">
        <v>-1.826167426688879E-4</v>
      </c>
      <c r="QS215">
        <v>-9.4975684736084279E-4</v>
      </c>
      <c r="QT215">
        <v>-2.5826798567614949E-4</v>
      </c>
      <c r="QU215">
        <v>-2.5826798567616998E-4</v>
      </c>
      <c r="QV215">
        <v>-1.8261674266883461E-4</v>
      </c>
      <c r="QW215">
        <v>-1.8261674266889459E-4</v>
      </c>
      <c r="QX215">
        <v>-4.0839982032282349E-4</v>
      </c>
      <c r="QY215">
        <v>-1.826167426688857E-4</v>
      </c>
      <c r="QZ215">
        <v>-5.7766426003465308E-4</v>
      </c>
      <c r="RA215">
        <v>-1.826167426688937E-4</v>
      </c>
      <c r="RB215">
        <v>-1.826167426688513E-4</v>
      </c>
      <c r="RC215">
        <v>-1.8261674266880509E-4</v>
      </c>
      <c r="RD215">
        <v>-1.826167426688336E-4</v>
      </c>
      <c r="RE215">
        <v>0.30804183211407432</v>
      </c>
      <c r="RF215">
        <v>-1.8261674266881761E-4</v>
      </c>
      <c r="RG215">
        <v>0.26708599261566163</v>
      </c>
      <c r="RH215">
        <v>0.25156748941255669</v>
      </c>
      <c r="RI215">
        <v>-1.8261674266887979E-4</v>
      </c>
      <c r="RJ215">
        <v>-3.079987783092375E-3</v>
      </c>
      <c r="RK215">
        <v>-1.8261674266882279E-4</v>
      </c>
      <c r="RL215">
        <v>-5.4800151561113712E-4</v>
      </c>
      <c r="RM215">
        <v>-2.5826798567618451E-4</v>
      </c>
      <c r="RN215">
        <v>-6.5870682356383508E-4</v>
      </c>
      <c r="RO215">
        <v>-2.582679856761663E-4</v>
      </c>
      <c r="RP215">
        <v>-1.017821110073367E-3</v>
      </c>
      <c r="RQ215">
        <v>-2.5826798567619801E-4</v>
      </c>
      <c r="RR215">
        <v>-1.8261674266891619E-4</v>
      </c>
      <c r="RS215">
        <v>-4.083998203228307E-4</v>
      </c>
      <c r="RT215">
        <v>-1.8261674266887269E-4</v>
      </c>
      <c r="RU215">
        <v>-5.7766426003465806E-4</v>
      </c>
      <c r="RV215">
        <v>-1.8261674266882409E-4</v>
      </c>
      <c r="RW215">
        <v>-1.82616742668905E-4</v>
      </c>
      <c r="RX215">
        <v>-9.6721846582408129E-4</v>
      </c>
      <c r="RY215">
        <v>-1.826167426689208E-4</v>
      </c>
      <c r="RZ215">
        <v>-1.8261674266883339E-4</v>
      </c>
      <c r="SA215">
        <v>-8.571697676523131E-4</v>
      </c>
      <c r="SB215">
        <v>-1.8261674266887529E-4</v>
      </c>
      <c r="SC215">
        <v>-1.8261674266892549E-4</v>
      </c>
      <c r="SD215">
        <v>-3.6527129744922402E-4</v>
      </c>
      <c r="SE215">
        <v>-3.6527129744916401E-4</v>
      </c>
      <c r="SF215">
        <v>-7.3084532683812746E-4</v>
      </c>
      <c r="SG215">
        <v>-1.8261674266885629E-4</v>
      </c>
      <c r="SH215">
        <v>-4.0839982032276988E-4</v>
      </c>
      <c r="SI215">
        <v>-1.8261674266889801E-4</v>
      </c>
      <c r="SJ215">
        <v>-6.3284319188425231E-4</v>
      </c>
      <c r="SK215">
        <v>-2.5826798567626848E-4</v>
      </c>
      <c r="SL215">
        <v>-1.8261674266890299E-4</v>
      </c>
      <c r="SM215">
        <v>-3.6527129744922039E-4</v>
      </c>
      <c r="SN215">
        <v>-1.0816448875391269E-3</v>
      </c>
      <c r="SO215">
        <v>-2.5826798567627829E-4</v>
      </c>
      <c r="SP215">
        <v>-2.5826798567618402E-4</v>
      </c>
      <c r="SQ215">
        <v>-1.8261674266889039E-4</v>
      </c>
      <c r="SR215">
        <v>-3.1632330631777461E-4</v>
      </c>
      <c r="SS215">
        <v>-1.0341430388376299E-3</v>
      </c>
      <c r="ST215">
        <v>-1.8261674266890999E-4</v>
      </c>
      <c r="SU215">
        <v>-2.5826798567618429E-4</v>
      </c>
      <c r="SV215">
        <v>-5.7766426003467064E-4</v>
      </c>
      <c r="SW215">
        <v>-1.8261674266888529E-4</v>
      </c>
      <c r="SX215">
        <v>-5.1664294784136138E-4</v>
      </c>
      <c r="SY215">
        <v>-1.826167426688458E-4</v>
      </c>
      <c r="SZ215">
        <v>-1.8261674266886049E-4</v>
      </c>
      <c r="TA215">
        <v>-3.6527129744915073E-4</v>
      </c>
      <c r="TB215">
        <v>-1.8261674266883661E-4</v>
      </c>
      <c r="TC215">
        <v>-1.8261674266880959E-4</v>
      </c>
      <c r="TD215">
        <v>-4.0839982032278159E-4</v>
      </c>
      <c r="TE215">
        <v>-1.8261674266887131E-4</v>
      </c>
      <c r="TF215">
        <v>-1.8261674266886659E-4</v>
      </c>
      <c r="TG215">
        <v>-5.4800151561110535E-4</v>
      </c>
      <c r="TH215">
        <v>-1.826167426688799E-4</v>
      </c>
      <c r="TI215">
        <v>-4.4683880219444317E-3</v>
      </c>
      <c r="TJ215">
        <v>-3.1096904313464901E-2</v>
      </c>
      <c r="TK215">
        <v>-3.9172461965739768E-3</v>
      </c>
      <c r="TL215">
        <v>-5.7797599955478479E-3</v>
      </c>
      <c r="TM215">
        <v>-3.9847026681937891E-3</v>
      </c>
      <c r="TN215">
        <v>-6.3651791589870426E-3</v>
      </c>
      <c r="TO215">
        <v>-4.8325854332061682E-4</v>
      </c>
      <c r="TP215">
        <v>-6.0588030594909044E-4</v>
      </c>
      <c r="TQ215">
        <v>-1.8261674266886361E-4</v>
      </c>
      <c r="TR215">
        <v>-2.5826798567621422E-4</v>
      </c>
      <c r="TS215">
        <v>-2.5826798567626079E-4</v>
      </c>
      <c r="TT215">
        <v>-3.6527129744910438E-4</v>
      </c>
      <c r="TU215">
        <v>-1.1709348936191171E-3</v>
      </c>
      <c r="TV215">
        <v>-3.6527129744921789E-4</v>
      </c>
      <c r="TW215">
        <v>-3.1632330631776952E-4</v>
      </c>
      <c r="TX215">
        <v>-2.5826798567621449E-4</v>
      </c>
      <c r="TY215">
        <v>-3.6527129744907819E-4</v>
      </c>
      <c r="TZ215">
        <v>-1.826167426688706E-4</v>
      </c>
      <c r="UA215">
        <v>-2.5826798567618381E-4</v>
      </c>
      <c r="UB215">
        <v>-4.0839982032282919E-4</v>
      </c>
      <c r="UC215">
        <v>-1.06604397148018E-3</v>
      </c>
      <c r="UD215">
        <v>-1.8261674266888291E-4</v>
      </c>
      <c r="UE215">
        <v>-1.8261674266881021E-4</v>
      </c>
      <c r="UF215">
        <v>-2.5826798567627352E-4</v>
      </c>
      <c r="UG215">
        <v>-2.5826798567614548E-4</v>
      </c>
      <c r="UH215">
        <v>-4.4739502966886563E-4</v>
      </c>
      <c r="UI215">
        <v>-8.1722283099613306E-4</v>
      </c>
      <c r="UJ215">
        <v>-1.8261674266883141E-4</v>
      </c>
      <c r="UK215">
        <v>-1.8261674266884789E-4</v>
      </c>
      <c r="UL215">
        <v>-3.6527129744912622E-4</v>
      </c>
      <c r="UM215">
        <v>-1.826167426688439E-4</v>
      </c>
      <c r="UN215">
        <v>-7.7523208467940741E-4</v>
      </c>
      <c r="UO215">
        <v>-3.1632330631774908E-4</v>
      </c>
      <c r="UP215">
        <v>-2.582679856762268E-4</v>
      </c>
      <c r="UQ215">
        <v>-1.1565270354023801E-3</v>
      </c>
      <c r="UR215">
        <v>-1.826167426688497E-4</v>
      </c>
      <c r="US215">
        <v>-3.6527129744936111E-4</v>
      </c>
      <c r="UT215">
        <v>-2.5826798567619828E-4</v>
      </c>
      <c r="UU215">
        <v>-3.1632330631779662E-4</v>
      </c>
      <c r="UV215">
        <v>-6.587068235637606E-4</v>
      </c>
      <c r="UW215">
        <v>-1.826167426688947E-4</v>
      </c>
      <c r="UX215">
        <v>-4.0839982032280929E-4</v>
      </c>
      <c r="UY215">
        <v>-5.7766426003463887E-4</v>
      </c>
      <c r="UZ215">
        <v>-5.776642600346495E-4</v>
      </c>
      <c r="VA215">
        <v>-1.8261674266883989E-4</v>
      </c>
      <c r="VB215">
        <v>-3.652712974492116E-4</v>
      </c>
      <c r="VC215">
        <v>-1.9832559889768819E-3</v>
      </c>
      <c r="VD215">
        <v>-5.166429478413024E-4</v>
      </c>
      <c r="VE215">
        <v>-3.1632330631772523E-4</v>
      </c>
      <c r="VF215">
        <v>-8.571697676522873E-4</v>
      </c>
      <c r="VG215">
        <v>-4.0839982032282469E-4</v>
      </c>
      <c r="VH215">
        <v>-1.8599149114405919E-3</v>
      </c>
      <c r="VI215">
        <v>-1.356852492424183E-3</v>
      </c>
      <c r="VJ215">
        <v>-2.5740118157922811E-3</v>
      </c>
      <c r="VK215">
        <v>-1.00123545241501E-3</v>
      </c>
      <c r="VL215">
        <v>-3.6527129744905038E-4</v>
      </c>
      <c r="VM215">
        <v>-1.293484122349868E-3</v>
      </c>
      <c r="VN215">
        <v>-8.1722283099607462E-4</v>
      </c>
      <c r="VO215">
        <v>-7.0255675509418624E-3</v>
      </c>
      <c r="VP215">
        <v>-2.7040416466916849E-3</v>
      </c>
      <c r="VQ215">
        <v>-4.5046790400861559E-3</v>
      </c>
      <c r="VR215">
        <v>-1.542486089566308E-3</v>
      </c>
      <c r="VS215">
        <v>-3.4073780297147948E-3</v>
      </c>
      <c r="VT215">
        <v>-5.6835391781422566E-3</v>
      </c>
      <c r="VU215">
        <v>-6.9067361357438252E-3</v>
      </c>
      <c r="VV215">
        <v>-6.8950731280917011E-3</v>
      </c>
      <c r="VW215">
        <v>4.1688349948321338E-2</v>
      </c>
      <c r="VX215">
        <v>-7.4027686826516389E-3</v>
      </c>
      <c r="VY215">
        <v>-7.2312591911693333E-3</v>
      </c>
      <c r="VZ215">
        <v>-1.728057913668589E-3</v>
      </c>
      <c r="WA215">
        <v>-4.4885801291773024E-3</v>
      </c>
      <c r="WB215">
        <v>-2.2632732400326111E-3</v>
      </c>
      <c r="WC215">
        <v>-4.0839982032284849E-4</v>
      </c>
      <c r="WD215">
        <v>-2.5826798567620039E-4</v>
      </c>
      <c r="WE215">
        <v>-6.3284319188429243E-4</v>
      </c>
      <c r="WF215">
        <v>-1.081644887539146E-3</v>
      </c>
      <c r="WG215">
        <v>-4.4739502966881798E-4</v>
      </c>
      <c r="WH215">
        <v>-1.776243952943982E-3</v>
      </c>
      <c r="WI215">
        <v>-7.3084532683807693E-4</v>
      </c>
      <c r="WJ215">
        <v>-1.7084125977726941E-3</v>
      </c>
      <c r="WK215">
        <v>-9.138407786687823E-4</v>
      </c>
      <c r="WL215">
        <v>-5.166429478414621E-4</v>
      </c>
      <c r="WM215">
        <v>-7.5336414122843798E-4</v>
      </c>
      <c r="WN215">
        <v>-7.0761350437659903E-4</v>
      </c>
      <c r="WO215">
        <v>-2.1156971107272669E-3</v>
      </c>
      <c r="WP215">
        <v>-6.5870682356365987E-4</v>
      </c>
      <c r="WQ215">
        <v>-7.0761350437651912E-4</v>
      </c>
      <c r="WR215">
        <v>-7.9650276848321081E-4</v>
      </c>
      <c r="WS215">
        <v>-4.0839982032284171E-4</v>
      </c>
      <c r="WT215">
        <v>-1.8416409811347751E-3</v>
      </c>
      <c r="WU215">
        <v>-1.7182626502206309E-3</v>
      </c>
      <c r="WV215">
        <v>-3.4125057690492372E-3</v>
      </c>
      <c r="WW215">
        <v>-1.4755652967199831E-3</v>
      </c>
      <c r="WX215">
        <v>-3.1632330631771211E-4</v>
      </c>
      <c r="WY215">
        <v>-2.2857381488339571E-3</v>
      </c>
      <c r="WZ215">
        <v>-1.3568524924240991E-3</v>
      </c>
      <c r="XA215">
        <v>-6.3284319188426272E-4</v>
      </c>
      <c r="XB215">
        <v>-1.0012354524148741E-3</v>
      </c>
      <c r="XC215">
        <v>-1.8261674266891459E-4</v>
      </c>
      <c r="XD215">
        <v>-4.0839982032278582E-4</v>
      </c>
      <c r="XE215">
        <v>-2.5066121012304299E-3</v>
      </c>
      <c r="XF215">
        <v>-6.0588030594914085E-4</v>
      </c>
      <c r="XG215">
        <v>4.5522000153936711E-2</v>
      </c>
      <c r="XH215">
        <v>-1.14193943907848E-3</v>
      </c>
      <c r="XI215">
        <v>-2.1237099163197029E-3</v>
      </c>
      <c r="XJ215">
        <v>-2.5826798567617399E-4</v>
      </c>
      <c r="XK215">
        <v>-6.058803059490294E-4</v>
      </c>
      <c r="XL215">
        <v>-8.3743314477866481E-4</v>
      </c>
      <c r="XM215">
        <v>-2.7481816331748161E-3</v>
      </c>
      <c r="XN215">
        <v>-4.8325854332070378E-4</v>
      </c>
      <c r="XO215">
        <v>-6.3284319188425188E-4</v>
      </c>
      <c r="XP215">
        <v>-7.5336414122844069E-4</v>
      </c>
      <c r="XQ215">
        <v>-2.4791662290132698E-3</v>
      </c>
      <c r="XR215">
        <v>-1.688544284074979E-3</v>
      </c>
      <c r="XS215">
        <v>5.6658302537407508E-2</v>
      </c>
      <c r="XT215">
        <v>-2.9125559967773558E-3</v>
      </c>
      <c r="XU215">
        <v>-2.4791662290132928E-3</v>
      </c>
      <c r="XV215">
        <v>-3.1632330631778957E-4</v>
      </c>
      <c r="XW215">
        <v>-1.4409617391182941E-3</v>
      </c>
      <c r="XX215">
        <v>-2.5826798567621259E-4</v>
      </c>
      <c r="XY215">
        <v>-3.1632330631771471E-4</v>
      </c>
      <c r="XZ215">
        <v>-1.8261674266888299E-4</v>
      </c>
      <c r="YA215">
        <v>-1.8261674266889511E-4</v>
      </c>
      <c r="YB215">
        <v>-1.826167426688928E-4</v>
      </c>
      <c r="YC215">
        <v>2.3972420898395391E-2</v>
      </c>
    </row>
    <row r="216" spans="1:653" hidden="1" x14ac:dyDescent="0.25">
      <c r="A216" s="1" t="s">
        <v>214</v>
      </c>
      <c r="B216">
        <v>3.1237660660721439E-3</v>
      </c>
      <c r="C216">
        <v>8.3919914042653761E-3</v>
      </c>
      <c r="D216">
        <v>-1.108032685852107E-2</v>
      </c>
      <c r="E216">
        <v>-1.614718121813695E-3</v>
      </c>
      <c r="F216">
        <v>-6.7514459044427748E-4</v>
      </c>
      <c r="G216">
        <v>-4.4831873973168648E-3</v>
      </c>
      <c r="H216">
        <v>6.2454153330930243E-3</v>
      </c>
      <c r="I216">
        <v>-4.5711914603799664E-3</v>
      </c>
      <c r="J216">
        <v>-6.5121905648040856E-3</v>
      </c>
      <c r="K216">
        <v>-1.9882000021053648E-3</v>
      </c>
      <c r="L216">
        <v>-3.5030409201783591E-3</v>
      </c>
      <c r="M216">
        <v>8.1881178180883418E-3</v>
      </c>
      <c r="N216">
        <v>-1.8518301585990591E-3</v>
      </c>
      <c r="O216">
        <v>-8.0936339663048012E-3</v>
      </c>
      <c r="P216">
        <v>1.4954730684869841E-2</v>
      </c>
      <c r="Q216">
        <v>-2.3015599293338138E-3</v>
      </c>
      <c r="R216">
        <v>-5.3479472288472604E-4</v>
      </c>
      <c r="S216">
        <v>-3.626540084099654E-3</v>
      </c>
      <c r="T216">
        <v>-6.869651627093E-3</v>
      </c>
      <c r="U216">
        <v>-3.4464136034199769E-3</v>
      </c>
      <c r="V216">
        <v>-6.9793752843880751E-3</v>
      </c>
      <c r="W216">
        <v>-8.5429589140411065E-3</v>
      </c>
      <c r="X216">
        <v>-4.5400595338382747E-3</v>
      </c>
      <c r="Y216">
        <v>-4.1203928171497494E-3</v>
      </c>
      <c r="Z216">
        <v>-3.5886134314362769E-3</v>
      </c>
      <c r="AA216">
        <v>1.7397686604850499E-2</v>
      </c>
      <c r="AB216">
        <v>-6.0982296732177259E-4</v>
      </c>
      <c r="AC216">
        <v>-9.2693191073410085E-4</v>
      </c>
      <c r="AD216">
        <v>-1.644425591663376E-3</v>
      </c>
      <c r="AE216">
        <v>-1.0840376413655949E-3</v>
      </c>
      <c r="AF216">
        <v>-1.1974922643236869E-3</v>
      </c>
      <c r="AG216">
        <v>-3.780917114771896E-4</v>
      </c>
      <c r="AH216">
        <v>-8.6280733468702359E-4</v>
      </c>
      <c r="AI216">
        <v>-1.4076611619149831E-3</v>
      </c>
      <c r="AJ216">
        <v>-4.7830191555302758E-4</v>
      </c>
      <c r="AK216">
        <v>-9.5739736407607671E-4</v>
      </c>
      <c r="AL216">
        <v>-4.4739502966885462E-4</v>
      </c>
      <c r="AM216">
        <v>-6.3286505589782948E-4</v>
      </c>
      <c r="AN216">
        <v>0.40782533739544768</v>
      </c>
      <c r="AO216">
        <v>-2.9840494796805422E-3</v>
      </c>
      <c r="AP216">
        <v>-1.0840376413655929E-3</v>
      </c>
      <c r="AQ216">
        <v>-1.6906441517402959E-4</v>
      </c>
      <c r="AR216">
        <v>-5.8587872376414949E-4</v>
      </c>
      <c r="AS216">
        <v>-9.2693191073410324E-4</v>
      </c>
      <c r="AT216">
        <v>-8.9543938786930388E-4</v>
      </c>
      <c r="AU216">
        <v>-8.792736285288728E-4</v>
      </c>
      <c r="AV216">
        <v>-7.3739281935561809E-4</v>
      </c>
      <c r="AW216">
        <v>-1.1102396085286451E-3</v>
      </c>
      <c r="AX216">
        <v>-1.0013740124004461E-3</v>
      </c>
      <c r="AY216">
        <v>-5.6091680364984725E-4</v>
      </c>
      <c r="AZ216">
        <v>-5.0733330579256965E-4</v>
      </c>
      <c r="BA216">
        <v>-4.4739502966887159E-4</v>
      </c>
      <c r="BB216">
        <v>-4.1419301394449149E-4</v>
      </c>
      <c r="BC216">
        <v>-5.6091680364975195E-4</v>
      </c>
      <c r="BD216">
        <v>-6.5329416761446255E-2</v>
      </c>
      <c r="BE216">
        <v>-6.7660793834531526E-4</v>
      </c>
      <c r="BF216">
        <v>-1.2446428423563099E-3</v>
      </c>
      <c r="BG216">
        <v>-4.4739502966891062E-4</v>
      </c>
      <c r="BH216">
        <v>-1.135844306011729E-3</v>
      </c>
      <c r="BI216">
        <v>-9.5739736407612398E-4</v>
      </c>
      <c r="BJ216">
        <v>-7.9355760789029601E-4</v>
      </c>
      <c r="BK216">
        <v>-1.2212918528461179E-3</v>
      </c>
      <c r="BL216">
        <v>-9.1132060668990347E-4</v>
      </c>
      <c r="BM216">
        <v>-5.3479472288469015E-4</v>
      </c>
      <c r="BN216">
        <v>-3.7809171147718971E-4</v>
      </c>
      <c r="BO216">
        <v>-3.7546030035127912E-3</v>
      </c>
      <c r="BP216">
        <v>-9.1572851178106252E-3</v>
      </c>
      <c r="BQ216">
        <v>1.3876486821225281E-2</v>
      </c>
      <c r="BR216">
        <v>-3.4155771385660678E-3</v>
      </c>
      <c r="BS216">
        <v>-3.8789799363208579E-3</v>
      </c>
      <c r="BT216">
        <v>-2.2238872634981772E-3</v>
      </c>
      <c r="BU216">
        <v>-4.9583405375367706E-3</v>
      </c>
      <c r="BV216">
        <v>-2.6854139626282282E-3</v>
      </c>
      <c r="BW216">
        <v>-2.017297075248252E-3</v>
      </c>
      <c r="BX216">
        <v>2.2079596167760489E-2</v>
      </c>
      <c r="BY216">
        <v>-2.5033696961349041E-3</v>
      </c>
      <c r="BZ216">
        <v>-2.282377480017563E-3</v>
      </c>
      <c r="CA216">
        <v>-8.1142062850421415E-4</v>
      </c>
      <c r="CB216">
        <v>-1.5257972756279119E-3</v>
      </c>
      <c r="CC216">
        <v>2.5035329629074978E-4</v>
      </c>
      <c r="CD216">
        <v>-4.2771308237287498E-3</v>
      </c>
      <c r="CE216">
        <v>-4.2771308237287342E-3</v>
      </c>
      <c r="CF216">
        <v>4.4041357821908199E-3</v>
      </c>
      <c r="CG216">
        <v>-3.7423769344926629E-3</v>
      </c>
      <c r="CH216">
        <v>-5.5198237445080109E-3</v>
      </c>
      <c r="CI216">
        <v>-3.8312479201481121E-3</v>
      </c>
      <c r="CJ216">
        <v>6.1190517867620751E-3</v>
      </c>
      <c r="CK216">
        <v>-4.783019155530317E-4</v>
      </c>
      <c r="CL216">
        <v>-7.6156055872004689E-3</v>
      </c>
      <c r="CM216">
        <v>-3.8392387589002439E-3</v>
      </c>
      <c r="CN216">
        <v>-2.3910143899396919E-4</v>
      </c>
      <c r="CO216">
        <v>-4.3098122036763871E-3</v>
      </c>
      <c r="CP216">
        <v>-1.4280153332905849E-3</v>
      </c>
      <c r="CQ216">
        <v>-3.554602503874231E-3</v>
      </c>
      <c r="CR216">
        <v>-5.3782553428013474E-3</v>
      </c>
      <c r="CS216">
        <v>-8.0675636839460593E-3</v>
      </c>
      <c r="CT216">
        <v>-7.0533156299023778E-3</v>
      </c>
      <c r="CU216">
        <v>-7.9795869948350966E-3</v>
      </c>
      <c r="CV216">
        <v>5.2616165143962702E-2</v>
      </c>
      <c r="CW216">
        <v>-7.5324550270337793E-3</v>
      </c>
      <c r="CX216">
        <v>-3.0385618006684659E-3</v>
      </c>
      <c r="CY216">
        <v>-4.7310793884541508E-3</v>
      </c>
      <c r="CZ216">
        <v>-2.3910143899397E-4</v>
      </c>
      <c r="DA216">
        <v>-1.690644151740748E-4</v>
      </c>
      <c r="DB216">
        <v>-1.690644151739879E-4</v>
      </c>
      <c r="DC216">
        <v>-2.9284836651322061E-4</v>
      </c>
      <c r="DD216">
        <v>-2.3910143899397781E-4</v>
      </c>
      <c r="DE216">
        <v>-1.690644151740091E-4</v>
      </c>
      <c r="DF216">
        <v>-2.3910143899399301E-4</v>
      </c>
      <c r="DG216">
        <v>-1.6906441517399259E-4</v>
      </c>
      <c r="DH216">
        <v>-1.6906441517407111E-4</v>
      </c>
      <c r="DI216">
        <v>-1.690644151739682E-4</v>
      </c>
      <c r="DJ216">
        <v>-3.3816383635253242E-4</v>
      </c>
      <c r="DK216">
        <v>-1.6906441517396719E-4</v>
      </c>
      <c r="DL216">
        <v>-1.6906441517400891E-4</v>
      </c>
      <c r="DM216">
        <v>-3.3816383635248802E-4</v>
      </c>
      <c r="DN216">
        <v>-2.9284836651320109E-4</v>
      </c>
      <c r="DO216">
        <v>-1.6906441517402999E-4</v>
      </c>
      <c r="DP216">
        <v>-3.3816383635255719E-4</v>
      </c>
      <c r="DQ216">
        <v>-4.1419301394451182E-4</v>
      </c>
      <c r="DR216">
        <v>-2.9284836651312688E-4</v>
      </c>
      <c r="DS216">
        <v>-1.6906441517398801E-4</v>
      </c>
      <c r="DT216">
        <v>-7.7528567644028206E-4</v>
      </c>
      <c r="DU216">
        <v>-2.9284836651319112E-4</v>
      </c>
      <c r="DV216">
        <v>-2.3910143899394531E-4</v>
      </c>
      <c r="DW216">
        <v>-1.6906441517396589E-4</v>
      </c>
      <c r="DX216">
        <v>-4.4739502966888178E-4</v>
      </c>
      <c r="DY216">
        <v>-4.7830191555295857E-4</v>
      </c>
      <c r="DZ216">
        <v>-3.780917114771838E-4</v>
      </c>
      <c r="EA216">
        <v>-7.5657520756332883E-4</v>
      </c>
      <c r="EB216">
        <v>-5.6091680364981364E-4</v>
      </c>
      <c r="EC216">
        <v>-3.3816383635244248E-4</v>
      </c>
      <c r="ED216">
        <v>-5.609168036498067E-4</v>
      </c>
      <c r="EE216">
        <v>-1.6906441517407681E-4</v>
      </c>
      <c r="EF216">
        <v>-3.7809171147722658E-4</v>
      </c>
      <c r="EG216">
        <v>-2.3910143899400109E-4</v>
      </c>
      <c r="EH216">
        <v>-1.6906441517400471E-4</v>
      </c>
      <c r="EI216">
        <v>-3.3816383635255052E-4</v>
      </c>
      <c r="EJ216">
        <v>-5.3479472288485875E-4</v>
      </c>
      <c r="EK216">
        <v>-3.3816383635248851E-4</v>
      </c>
      <c r="EL216">
        <v>-3.3816383635249951E-4</v>
      </c>
      <c r="EM216">
        <v>-2.92848366513176E-4</v>
      </c>
      <c r="EN216">
        <v>-2.9284836651321373E-4</v>
      </c>
      <c r="EO216">
        <v>-3.7809171147716998E-4</v>
      </c>
      <c r="EP216">
        <v>-2.9284836651314629E-4</v>
      </c>
      <c r="EQ216">
        <v>-1.6906441517402829E-4</v>
      </c>
      <c r="ER216">
        <v>-2.9284836651321931E-4</v>
      </c>
      <c r="ES216">
        <v>-3.3816383635244059E-4</v>
      </c>
      <c r="ET216">
        <v>-2.9284836651303098E-4</v>
      </c>
      <c r="EU216">
        <v>-1.6906441517404309E-4</v>
      </c>
      <c r="EV216">
        <v>-7.1770067248497422E-4</v>
      </c>
      <c r="EW216">
        <v>-2.9284836651318841E-4</v>
      </c>
      <c r="EX216">
        <v>-4.7830191555296101E-4</v>
      </c>
      <c r="EY216">
        <v>-2.9284836651318402E-4</v>
      </c>
      <c r="EZ216">
        <v>-2.928483665131613E-4</v>
      </c>
      <c r="FA216">
        <v>-2.3910143899397821E-4</v>
      </c>
      <c r="FB216">
        <v>-2.3910143899397729E-4</v>
      </c>
      <c r="FC216">
        <v>-1.6906441517399601E-4</v>
      </c>
      <c r="FD216">
        <v>-3.3816383635247799E-4</v>
      </c>
      <c r="FE216">
        <v>-2.3910143899403351E-4</v>
      </c>
      <c r="FF216">
        <v>-1.690644151740738E-4</v>
      </c>
      <c r="FG216">
        <v>-1.690644151739637E-4</v>
      </c>
      <c r="FH216">
        <v>-1.6906441517401501E-4</v>
      </c>
      <c r="FI216">
        <v>-1.6906441517397261E-4</v>
      </c>
      <c r="FJ216">
        <v>-3.7809171147717882E-4</v>
      </c>
      <c r="FK216">
        <v>-2.3910143899403939E-4</v>
      </c>
      <c r="FL216">
        <v>-4.1419301394448981E-4</v>
      </c>
      <c r="FM216">
        <v>-2.3910143899404129E-4</v>
      </c>
      <c r="FN216">
        <v>-1.6906441517402189E-4</v>
      </c>
      <c r="FO216">
        <v>-5.609168036497642E-4</v>
      </c>
      <c r="FP216">
        <v>-3.3816383635244248E-4</v>
      </c>
      <c r="FQ216">
        <v>-1.6906441517403699E-4</v>
      </c>
      <c r="FR216">
        <v>-3.3816383635242047E-4</v>
      </c>
      <c r="FS216">
        <v>-5.3479472288487241E-4</v>
      </c>
      <c r="FT216">
        <v>-1.6906441517396681E-4</v>
      </c>
      <c r="FU216">
        <v>-7.752856764402658E-4</v>
      </c>
      <c r="FV216">
        <v>-4.4739502966884931E-4</v>
      </c>
      <c r="FW216">
        <v>-3.3816383635247712E-4</v>
      </c>
      <c r="FX216">
        <v>-2.9284836651316689E-4</v>
      </c>
      <c r="FY216">
        <v>-2.9284836651318472E-4</v>
      </c>
      <c r="FZ216">
        <v>-1.6906441517403159E-4</v>
      </c>
      <c r="GA216">
        <v>-1.6906441517402501E-4</v>
      </c>
      <c r="GB216">
        <v>-1.690644151740098E-4</v>
      </c>
      <c r="GC216">
        <v>-1.6906441517399449E-4</v>
      </c>
      <c r="GD216">
        <v>-2.9284836651310379E-4</v>
      </c>
      <c r="GE216">
        <v>-1.690644151739917E-4</v>
      </c>
      <c r="GF216">
        <v>-1.6906441517396841E-4</v>
      </c>
      <c r="GG216">
        <v>-2.9284836651317909E-4</v>
      </c>
      <c r="GH216">
        <v>-1.690644151740072E-4</v>
      </c>
      <c r="GI216">
        <v>-4.7830191555311502E-4</v>
      </c>
      <c r="GJ216">
        <v>-1.690644151739683E-4</v>
      </c>
      <c r="GK216">
        <v>-4.1419301394450189E-4</v>
      </c>
      <c r="GL216">
        <v>-1.6906441517397169E-4</v>
      </c>
      <c r="GM216">
        <v>-3.3816383635243142E-4</v>
      </c>
      <c r="GN216">
        <v>-3.7809171147717459E-4</v>
      </c>
      <c r="GO216">
        <v>-1.6906441517406759E-4</v>
      </c>
      <c r="GP216">
        <v>-1.6906441517401951E-4</v>
      </c>
      <c r="GQ216">
        <v>-1.6906441517404119E-4</v>
      </c>
      <c r="GR216">
        <v>-1.6906441517404271E-4</v>
      </c>
      <c r="GS216">
        <v>-2.9284836651311111E-4</v>
      </c>
      <c r="GT216">
        <v>-1.6906441517397169E-4</v>
      </c>
      <c r="GU216">
        <v>-1.690644151739902E-4</v>
      </c>
      <c r="GV216">
        <v>-2.391014389939681E-4</v>
      </c>
      <c r="GW216">
        <v>-2.3910143899398911E-4</v>
      </c>
      <c r="GX216">
        <v>-2.3910143899401391E-4</v>
      </c>
      <c r="GY216">
        <v>-4.1419301394451182E-4</v>
      </c>
      <c r="GZ216">
        <v>-1.6906441517396351E-4</v>
      </c>
      <c r="HA216">
        <v>-1.690644151740053E-4</v>
      </c>
      <c r="HB216">
        <v>-2.3910143899395699E-4</v>
      </c>
      <c r="HC216">
        <v>-2.391014389939639E-4</v>
      </c>
      <c r="HD216">
        <v>-4.1419301394446541E-4</v>
      </c>
      <c r="HE216">
        <v>-2.9284836651314331E-4</v>
      </c>
      <c r="HF216">
        <v>-4.7830191555297251E-4</v>
      </c>
      <c r="HG216">
        <v>-4.4739502966887668E-4</v>
      </c>
      <c r="HH216">
        <v>1</v>
      </c>
      <c r="HI216">
        <v>-2.3910143899396149E-4</v>
      </c>
      <c r="HJ216">
        <v>-7.3739281935558795E-4</v>
      </c>
      <c r="HK216">
        <v>-9.4228671594682111E-4</v>
      </c>
      <c r="HL216">
        <v>-9.8693086928447146E-4</v>
      </c>
      <c r="HM216">
        <v>-3.7809171147725401E-4</v>
      </c>
      <c r="HN216">
        <v>-1.6906441517400289E-4</v>
      </c>
      <c r="HO216">
        <v>-1.1608912575988551E-3</v>
      </c>
      <c r="HP216">
        <v>-3.7809171147718727E-4</v>
      </c>
      <c r="HQ216">
        <v>-1.3660608567167231E-3</v>
      </c>
      <c r="HR216">
        <v>-5.0733330579256033E-4</v>
      </c>
      <c r="HS216">
        <v>-1.2561579500139761E-3</v>
      </c>
      <c r="HT216">
        <v>-8.1142062850413988E-4</v>
      </c>
      <c r="HU216">
        <v>-1.6906441517403471E-4</v>
      </c>
      <c r="HV216">
        <v>-5.3479472288479706E-4</v>
      </c>
      <c r="HW216">
        <v>-2.3910143899396011E-4</v>
      </c>
      <c r="HX216">
        <v>-1.6906441517403449E-4</v>
      </c>
      <c r="HY216">
        <v>-1.6906441517398069E-4</v>
      </c>
      <c r="HZ216">
        <v>-2.3910143899403589E-4</v>
      </c>
      <c r="IA216">
        <v>-2.391014389939539E-4</v>
      </c>
      <c r="IB216">
        <v>-1.6906441517400319E-4</v>
      </c>
      <c r="IC216">
        <v>-5.0733330579256239E-4</v>
      </c>
      <c r="ID216">
        <v>-3.7809171147720749E-4</v>
      </c>
      <c r="IE216">
        <v>-5.0733330579260554E-4</v>
      </c>
      <c r="IF216">
        <v>-2.9284836651311929E-4</v>
      </c>
      <c r="IG216">
        <v>-3.780917114772874E-4</v>
      </c>
      <c r="IH216">
        <v>-1.6906441517407911E-4</v>
      </c>
      <c r="II216">
        <v>-1.6906441517402959E-4</v>
      </c>
      <c r="IJ216">
        <v>-1.6906441517403181E-4</v>
      </c>
      <c r="IK216">
        <v>-1.6906441517398779E-4</v>
      </c>
      <c r="IL216">
        <v>-3.3816383635246352E-4</v>
      </c>
      <c r="IM216">
        <v>-1.6906441517399801E-4</v>
      </c>
      <c r="IN216">
        <v>-2.391014389939668E-4</v>
      </c>
      <c r="IO216">
        <v>-2.391014389940002E-4</v>
      </c>
      <c r="IP216">
        <v>-1.690644151739763E-4</v>
      </c>
      <c r="IQ216">
        <v>-1.690644151739866E-4</v>
      </c>
      <c r="IR216">
        <v>-2.9284836651309072E-4</v>
      </c>
      <c r="IS216">
        <v>-3.7809171147720939E-4</v>
      </c>
      <c r="IT216">
        <v>-4.1419301394448943E-4</v>
      </c>
      <c r="IU216">
        <v>-1.6906441517407811E-4</v>
      </c>
      <c r="IV216">
        <v>-3.7809171147717491E-4</v>
      </c>
      <c r="IW216">
        <v>-1.690644151739927E-4</v>
      </c>
      <c r="IX216">
        <v>-1.6906441517407111E-4</v>
      </c>
      <c r="IY216">
        <v>-3.3816383635246427E-4</v>
      </c>
      <c r="IZ216">
        <v>-1.6906441517405561E-4</v>
      </c>
      <c r="JA216">
        <v>-1.6906441517403059E-4</v>
      </c>
      <c r="JB216">
        <v>-1.6906441517402059E-4</v>
      </c>
      <c r="JC216">
        <v>-3.3816383635243419E-4</v>
      </c>
      <c r="JD216">
        <v>-1.6906441517407851E-4</v>
      </c>
      <c r="JE216">
        <v>-1.6906441517403791E-4</v>
      </c>
      <c r="JF216">
        <v>-4.1419301394451192E-4</v>
      </c>
      <c r="JG216">
        <v>-4.4739502966883359E-4</v>
      </c>
      <c r="JH216">
        <v>-2.928483665130267E-4</v>
      </c>
      <c r="JI216">
        <v>-2.9284836651317632E-4</v>
      </c>
      <c r="JJ216">
        <v>-2.3910143899397339E-4</v>
      </c>
      <c r="JK216">
        <v>-1.690644151740578E-4</v>
      </c>
      <c r="JL216">
        <v>-2.3910143899399421E-4</v>
      </c>
      <c r="JM216">
        <v>-1.6906441517399891E-4</v>
      </c>
      <c r="JN216">
        <v>-4.7830191555306358E-4</v>
      </c>
      <c r="JO216">
        <v>-1.6906441517398771E-4</v>
      </c>
      <c r="JP216">
        <v>-5.8587872376408595E-4</v>
      </c>
      <c r="JQ216">
        <v>-2.391014389939665E-4</v>
      </c>
      <c r="JR216">
        <v>-1.690644151740838E-4</v>
      </c>
      <c r="JS216">
        <v>-1.6906441517403691E-4</v>
      </c>
      <c r="JT216">
        <v>-3.3816383635239928E-4</v>
      </c>
      <c r="JU216">
        <v>-2.9284836651309842E-4</v>
      </c>
      <c r="JV216">
        <v>-3.3816383635252721E-4</v>
      </c>
      <c r="JW216">
        <v>-2.3910143899395851E-4</v>
      </c>
      <c r="JX216">
        <v>-3.3816383635267418E-4</v>
      </c>
      <c r="JY216">
        <v>-1.6906441517397719E-4</v>
      </c>
      <c r="JZ216">
        <v>-3.7809171147716998E-4</v>
      </c>
      <c r="KA216">
        <v>-2.391014389940076E-4</v>
      </c>
      <c r="KB216">
        <v>-2.391014389939581E-4</v>
      </c>
      <c r="KC216">
        <v>-4.4739502966886942E-4</v>
      </c>
      <c r="KD216">
        <v>-2.3910143899396729E-4</v>
      </c>
      <c r="KE216">
        <v>-4.1419301394448178E-4</v>
      </c>
      <c r="KF216">
        <v>-3.7809171147721947E-4</v>
      </c>
      <c r="KG216">
        <v>-3.3816383635244628E-4</v>
      </c>
      <c r="KH216">
        <v>-4.1419301394447479E-4</v>
      </c>
      <c r="KI216">
        <v>-2.3910143899397361E-4</v>
      </c>
      <c r="KJ216">
        <v>-2.3910143899394601E-4</v>
      </c>
      <c r="KK216">
        <v>-4.7830191555292621E-4</v>
      </c>
      <c r="KL216">
        <v>-2.3910143899401261E-4</v>
      </c>
      <c r="KM216">
        <v>-1.6906441517403349E-4</v>
      </c>
      <c r="KN216">
        <v>-1.6906441517405241E-4</v>
      </c>
      <c r="KO216">
        <v>-1.6906441517401509E-4</v>
      </c>
      <c r="KP216">
        <v>-4.1419301394448059E-4</v>
      </c>
      <c r="KQ216">
        <v>-4.7830191555297722E-4</v>
      </c>
      <c r="KR216">
        <v>-2.9284836651309902E-4</v>
      </c>
      <c r="KS216">
        <v>-2.9284836651320852E-4</v>
      </c>
      <c r="KT216">
        <v>-2.3910143899395341E-4</v>
      </c>
      <c r="KU216">
        <v>-2.391014389939532E-4</v>
      </c>
      <c r="KV216">
        <v>-2.3910143899401909E-4</v>
      </c>
      <c r="KW216">
        <v>-1.6906441517404409E-4</v>
      </c>
      <c r="KX216">
        <v>-2.3910143899397561E-4</v>
      </c>
      <c r="KY216">
        <v>-2.3910143899402681E-4</v>
      </c>
      <c r="KZ216">
        <v>-2.3910143899401659E-4</v>
      </c>
      <c r="LA216">
        <v>-1.6906441517399861E-4</v>
      </c>
      <c r="LB216">
        <v>-3.7809171147720728E-4</v>
      </c>
      <c r="LC216">
        <v>-1.690644151739879E-4</v>
      </c>
      <c r="LD216">
        <v>-2.3910143899400139E-4</v>
      </c>
      <c r="LE216">
        <v>-1.690644151739811E-4</v>
      </c>
      <c r="LF216">
        <v>-2.9284836651322511E-4</v>
      </c>
      <c r="LG216">
        <v>-1.6906441517398771E-4</v>
      </c>
      <c r="LH216">
        <v>-1.690644151739876E-4</v>
      </c>
      <c r="LI216">
        <v>-1.6906441517403561E-4</v>
      </c>
      <c r="LJ216">
        <v>-1.690644151740281E-4</v>
      </c>
      <c r="LK216">
        <v>-1.6906441517405599E-4</v>
      </c>
      <c r="LL216">
        <v>-1.6906441517402051E-4</v>
      </c>
      <c r="LM216">
        <v>-2.9284836651314439E-4</v>
      </c>
      <c r="LN216">
        <v>-2.3910143899394089E-4</v>
      </c>
      <c r="LO216">
        <v>-1.690644151739663E-4</v>
      </c>
      <c r="LP216">
        <v>-1.690644151739689E-4</v>
      </c>
      <c r="LQ216">
        <v>-1.6906441517401861E-4</v>
      </c>
      <c r="LR216">
        <v>-3.381638363524614E-4</v>
      </c>
      <c r="LS216">
        <v>-1.6906441517398701E-4</v>
      </c>
      <c r="LT216">
        <v>-1.6906441517403471E-4</v>
      </c>
      <c r="LU216">
        <v>-7.3149713650410989E-3</v>
      </c>
      <c r="LV216">
        <v>-3.643285096982864E-3</v>
      </c>
      <c r="LW216">
        <v>-2.3910143899396919E-4</v>
      </c>
      <c r="LX216">
        <v>-4.0154087628246869E-3</v>
      </c>
      <c r="LY216">
        <v>-1.135844306011832E-3</v>
      </c>
      <c r="LZ216">
        <v>-3.4288229706535569E-3</v>
      </c>
      <c r="MA216">
        <v>-4.932412740443635E-3</v>
      </c>
      <c r="MB216">
        <v>-7.7877836581857528E-3</v>
      </c>
      <c r="MC216">
        <v>-6.4908343036355256E-3</v>
      </c>
      <c r="MD216">
        <v>-7.5667503182504777E-3</v>
      </c>
      <c r="ME216">
        <v>-7.4882417392024862E-3</v>
      </c>
      <c r="MF216">
        <v>-7.2500495990021367E-3</v>
      </c>
      <c r="MG216">
        <v>-2.9387608458451642E-3</v>
      </c>
      <c r="MH216">
        <v>-4.5952872212687706E-3</v>
      </c>
      <c r="MI216">
        <v>-1.690644151740729E-4</v>
      </c>
      <c r="MJ216">
        <v>-1.690644151740394E-4</v>
      </c>
      <c r="MK216">
        <v>-3.3816383635242242E-4</v>
      </c>
      <c r="ML216">
        <v>-2.3910143899400949E-4</v>
      </c>
      <c r="MM216">
        <v>-2.3910143899400741E-4</v>
      </c>
      <c r="MN216">
        <v>-2.391014389940031E-4</v>
      </c>
      <c r="MO216">
        <v>-3.3816383635242248E-4</v>
      </c>
      <c r="MP216">
        <v>-5.0733330579254331E-4</v>
      </c>
      <c r="MQ216">
        <v>-2.9284836651317041E-4</v>
      </c>
      <c r="MR216">
        <v>-1.690644151740362E-4</v>
      </c>
      <c r="MS216">
        <v>-5.6091680364983695E-4</v>
      </c>
      <c r="MT216">
        <v>-4.1419301394445723E-4</v>
      </c>
      <c r="MU216">
        <v>-4.4739502966889392E-4</v>
      </c>
      <c r="MV216">
        <v>-3.7809171147719031E-4</v>
      </c>
      <c r="MW216">
        <v>-3.7809171147719448E-4</v>
      </c>
      <c r="MX216">
        <v>-2.9284836651321069E-4</v>
      </c>
      <c r="MY216">
        <v>-2.3910143899397531E-4</v>
      </c>
      <c r="MZ216">
        <v>-2.3910143899396981E-4</v>
      </c>
      <c r="NA216">
        <v>-1.6906441517399991E-4</v>
      </c>
      <c r="NB216">
        <v>-1.6906441517396801E-4</v>
      </c>
      <c r="NC216">
        <v>-2.9284836651320722E-4</v>
      </c>
      <c r="ND216">
        <v>-1.6906441517402769E-4</v>
      </c>
      <c r="NE216">
        <v>-1.6906441517402731E-4</v>
      </c>
      <c r="NF216">
        <v>-2.9284836651320711E-4</v>
      </c>
      <c r="NG216">
        <v>-2.3910143899395019E-4</v>
      </c>
      <c r="NH216">
        <v>-3.3816383635240069E-4</v>
      </c>
      <c r="NI216">
        <v>-2.3910143899400911E-4</v>
      </c>
      <c r="NJ216">
        <v>-2.928483665130917E-4</v>
      </c>
      <c r="NK216">
        <v>-1.6906441517403669E-4</v>
      </c>
      <c r="NL216">
        <v>-7.9355760789029991E-4</v>
      </c>
      <c r="NM216">
        <v>-2.9284836651317139E-4</v>
      </c>
      <c r="NN216">
        <v>-3.7809171147719909E-4</v>
      </c>
      <c r="NO216">
        <v>-2.3910143899397539E-4</v>
      </c>
      <c r="NP216">
        <v>-1.690644151739872E-4</v>
      </c>
      <c r="NQ216">
        <v>-3.3816383635250038E-4</v>
      </c>
      <c r="NR216">
        <v>-5.6091680364978773E-4</v>
      </c>
      <c r="NS216">
        <v>-5.3479472288470793E-4</v>
      </c>
      <c r="NT216">
        <v>-1.6906441517403089E-4</v>
      </c>
      <c r="NU216">
        <v>-2.9284836651317502E-4</v>
      </c>
      <c r="NV216">
        <v>-2.391014389940073E-4</v>
      </c>
      <c r="NW216">
        <v>-2.3910143899396989E-4</v>
      </c>
      <c r="NX216">
        <v>-1.6906441517398779E-4</v>
      </c>
      <c r="NY216">
        <v>-2.391014389939436E-4</v>
      </c>
      <c r="NZ216">
        <v>-5.3479472288470555E-4</v>
      </c>
      <c r="OA216">
        <v>-2.3910143899397659E-4</v>
      </c>
      <c r="OB216">
        <v>-1.690644151739708E-4</v>
      </c>
      <c r="OC216">
        <v>-1.6906441517403409E-4</v>
      </c>
      <c r="OD216">
        <v>-1.6906441517397191E-4</v>
      </c>
      <c r="OE216">
        <v>-4.4739502966883001E-4</v>
      </c>
      <c r="OF216">
        <v>-1.690644151739843E-4</v>
      </c>
      <c r="OG216">
        <v>-1.6906441517398749E-4</v>
      </c>
      <c r="OH216">
        <v>-2.9284836651318131E-4</v>
      </c>
      <c r="OI216">
        <v>-4.7830191555301138E-4</v>
      </c>
      <c r="OJ216">
        <v>-3.3816383635248948E-4</v>
      </c>
      <c r="OK216">
        <v>-6.0982296732174895E-4</v>
      </c>
      <c r="OL216">
        <v>-4.1419301394454521E-4</v>
      </c>
      <c r="OM216">
        <v>-2.9284836651321302E-4</v>
      </c>
      <c r="ON216">
        <v>-1.6906441517402981E-4</v>
      </c>
      <c r="OO216">
        <v>-3.7809171147718191E-4</v>
      </c>
      <c r="OP216">
        <v>-2.9284836651316342E-4</v>
      </c>
      <c r="OQ216">
        <v>-1.690644151740449E-4</v>
      </c>
      <c r="OR216">
        <v>-2.3910143899395241E-4</v>
      </c>
      <c r="OS216">
        <v>-3.7809171147719221E-4</v>
      </c>
      <c r="OT216">
        <v>-2.9284836651318489E-4</v>
      </c>
      <c r="OU216">
        <v>-3.3816383635241782E-4</v>
      </c>
      <c r="OV216">
        <v>-5.3479472288468397E-4</v>
      </c>
      <c r="OW216">
        <v>-1.690644151739679E-4</v>
      </c>
      <c r="OX216">
        <v>-1.6906441517400549E-4</v>
      </c>
      <c r="OY216">
        <v>-1.690644151739844E-4</v>
      </c>
      <c r="OZ216">
        <v>-3.3816383635239879E-4</v>
      </c>
      <c r="PA216">
        <v>-1.690644151740468E-4</v>
      </c>
      <c r="PB216">
        <v>-2.3910143899401491E-4</v>
      </c>
      <c r="PC216">
        <v>-1.6906441517401671E-4</v>
      </c>
      <c r="PD216">
        <v>-1.6906441517397749E-4</v>
      </c>
      <c r="PE216">
        <v>-1.6906441517401891E-4</v>
      </c>
      <c r="PF216">
        <v>-1.6906441517403731E-4</v>
      </c>
      <c r="PG216">
        <v>-1.690644151739911E-4</v>
      </c>
      <c r="PH216">
        <v>-1.6906441517407941E-4</v>
      </c>
      <c r="PI216">
        <v>-1.690644151740091E-4</v>
      </c>
      <c r="PJ216">
        <v>-5.3479472288467378E-4</v>
      </c>
      <c r="PK216">
        <v>-1.690644151739879E-4</v>
      </c>
      <c r="PL216">
        <v>-1.690644151740748E-4</v>
      </c>
      <c r="PM216">
        <v>-8.6280733468699735E-4</v>
      </c>
      <c r="PN216">
        <v>-2.3910143899397439E-4</v>
      </c>
      <c r="PO216">
        <v>-2.391014389939526E-4</v>
      </c>
      <c r="PP216">
        <v>-1.6906441517396779E-4</v>
      </c>
      <c r="PQ216">
        <v>-1.525797275627902E-3</v>
      </c>
      <c r="PR216">
        <v>-3.7809171147718988E-4</v>
      </c>
      <c r="PS216">
        <v>-4.1419301394449078E-4</v>
      </c>
      <c r="PT216">
        <v>-1.6906441517406469E-4</v>
      </c>
      <c r="PU216">
        <v>-9.5739736407601664E-4</v>
      </c>
      <c r="PV216">
        <v>-1.6906441517398191E-4</v>
      </c>
      <c r="PW216">
        <v>-2.391014389939664E-4</v>
      </c>
      <c r="PX216">
        <v>-2.928483665131613E-4</v>
      </c>
      <c r="PY216">
        <v>-2.9284836651313019E-4</v>
      </c>
      <c r="PZ216">
        <v>-1.1231140403677379E-3</v>
      </c>
      <c r="QA216">
        <v>-2.3910143899401611E-4</v>
      </c>
      <c r="QB216">
        <v>-3.3816383635240248E-4</v>
      </c>
      <c r="QC216">
        <v>-1.6906441517397809E-4</v>
      </c>
      <c r="QD216">
        <v>-2.928483665131632E-4</v>
      </c>
      <c r="QE216">
        <v>-1.6906441517406309E-4</v>
      </c>
      <c r="QF216">
        <v>-1.6906441517405669E-4</v>
      </c>
      <c r="QG216">
        <v>-7.7528567644020898E-4</v>
      </c>
      <c r="QH216">
        <v>-2.39101438994035E-4</v>
      </c>
      <c r="QI216">
        <v>-2.3910143899397249E-4</v>
      </c>
      <c r="QJ216">
        <v>-3.3816383635247029E-4</v>
      </c>
      <c r="QK216">
        <v>-1.185415820870755E-3</v>
      </c>
      <c r="QL216">
        <v>-3.381638363526494E-4</v>
      </c>
      <c r="QM216">
        <v>-3.3816383635244801E-4</v>
      </c>
      <c r="QN216">
        <v>-3.7809171147720088E-4</v>
      </c>
      <c r="QO216">
        <v>-2.9284836651308742E-4</v>
      </c>
      <c r="QP216">
        <v>-1.6906441517399449E-4</v>
      </c>
      <c r="QQ216">
        <v>-4.1419301394448379E-4</v>
      </c>
      <c r="QR216">
        <v>-1.690644151740436E-4</v>
      </c>
      <c r="QS216">
        <v>-8.7927362852883745E-4</v>
      </c>
      <c r="QT216">
        <v>-2.3910143899393181E-4</v>
      </c>
      <c r="QU216">
        <v>-2.3910143899394471E-4</v>
      </c>
      <c r="QV216">
        <v>-1.690644151739879E-4</v>
      </c>
      <c r="QW216">
        <v>-1.69064415174051E-4</v>
      </c>
      <c r="QX216">
        <v>-3.7809171147719681E-4</v>
      </c>
      <c r="QY216">
        <v>-1.6906441517404119E-4</v>
      </c>
      <c r="QZ216">
        <v>-5.3479472288475651E-4</v>
      </c>
      <c r="RA216">
        <v>-1.6906441517405E-4</v>
      </c>
      <c r="RB216">
        <v>-1.690644151740053E-4</v>
      </c>
      <c r="RC216">
        <v>-1.6906441517396351E-4</v>
      </c>
      <c r="RD216">
        <v>-1.6906441517398701E-4</v>
      </c>
      <c r="RE216">
        <v>0.41626956537022392</v>
      </c>
      <c r="RF216">
        <v>-1.690644151739692E-4</v>
      </c>
      <c r="RG216">
        <v>-2.3910143899398729E-4</v>
      </c>
      <c r="RH216">
        <v>0.13564589387096959</v>
      </c>
      <c r="RI216">
        <v>-1.6906441517403471E-4</v>
      </c>
      <c r="RJ216">
        <v>-2.8514161718243051E-3</v>
      </c>
      <c r="RK216">
        <v>-1.6906441517397489E-4</v>
      </c>
      <c r="RL216">
        <v>-5.0733330579260554E-4</v>
      </c>
      <c r="RM216">
        <v>-2.3910143899395471E-4</v>
      </c>
      <c r="RN216">
        <v>-6.0982296732173626E-4</v>
      </c>
      <c r="RO216">
        <v>-2.3910143899394661E-4</v>
      </c>
      <c r="RP216">
        <v>-9.4228671594679791E-4</v>
      </c>
      <c r="RQ216">
        <v>-2.3910143899397019E-4</v>
      </c>
      <c r="RR216">
        <v>-1.6906441517407431E-4</v>
      </c>
      <c r="RS216">
        <v>-3.7809171147725021E-4</v>
      </c>
      <c r="RT216">
        <v>-1.6906441517402959E-4</v>
      </c>
      <c r="RU216">
        <v>-5.3479472288469991E-4</v>
      </c>
      <c r="RV216">
        <v>-1.690644151739763E-4</v>
      </c>
      <c r="RW216">
        <v>-1.6906441517406271E-4</v>
      </c>
      <c r="RX216">
        <v>-8.9543938786936438E-4</v>
      </c>
      <c r="RY216">
        <v>-1.6906441517407811E-4</v>
      </c>
      <c r="RZ216">
        <v>-1.690644151739866E-4</v>
      </c>
      <c r="SA216">
        <v>-7.9355760789030045E-4</v>
      </c>
      <c r="SB216">
        <v>-1.69064415174032E-4</v>
      </c>
      <c r="SC216">
        <v>-1.6906441517408239E-4</v>
      </c>
      <c r="SD216">
        <v>-3.381638363524388E-4</v>
      </c>
      <c r="SE216">
        <v>-3.3816383635243207E-4</v>
      </c>
      <c r="SF216">
        <v>-6.7660793834536795E-4</v>
      </c>
      <c r="SG216">
        <v>-1.6906441517401159E-4</v>
      </c>
      <c r="SH216">
        <v>-3.7809171147727661E-4</v>
      </c>
      <c r="SI216">
        <v>-1.6906441517405469E-4</v>
      </c>
      <c r="SJ216">
        <v>-5.8587872376408769E-4</v>
      </c>
      <c r="SK216">
        <v>-2.391014389940469E-4</v>
      </c>
      <c r="SL216">
        <v>-1.6906441517406019E-4</v>
      </c>
      <c r="SM216">
        <v>-3.3816383635246509E-4</v>
      </c>
      <c r="SN216">
        <v>-1.0013740124002861E-3</v>
      </c>
      <c r="SO216">
        <v>-2.3910143899405999E-4</v>
      </c>
      <c r="SP216">
        <v>-2.3910143899395279E-4</v>
      </c>
      <c r="SQ216">
        <v>-1.6906441517404639E-4</v>
      </c>
      <c r="SR216">
        <v>-2.928483665131844E-4</v>
      </c>
      <c r="SS216">
        <v>-9.5739736407606988E-4</v>
      </c>
      <c r="ST216">
        <v>-1.6906441517406911E-4</v>
      </c>
      <c r="SU216">
        <v>-2.3910143899396729E-4</v>
      </c>
      <c r="SV216">
        <v>-5.3479472288479142E-4</v>
      </c>
      <c r="SW216">
        <v>-1.690644151740407E-4</v>
      </c>
      <c r="SX216">
        <v>-4.78301915552966E-4</v>
      </c>
      <c r="SY216">
        <v>-1.6906441517399861E-4</v>
      </c>
      <c r="SZ216">
        <v>-1.690644151740162E-4</v>
      </c>
      <c r="TA216">
        <v>-3.3816383635244552E-4</v>
      </c>
      <c r="TB216">
        <v>-1.690644151739876E-4</v>
      </c>
      <c r="TC216">
        <v>-1.6906441517396749E-4</v>
      </c>
      <c r="TD216">
        <v>-3.7809171147722799E-4</v>
      </c>
      <c r="TE216">
        <v>-1.690644151740281E-4</v>
      </c>
      <c r="TF216">
        <v>-1.69064415174023E-4</v>
      </c>
      <c r="TG216">
        <v>-5.0733330579261801E-4</v>
      </c>
      <c r="TH216">
        <v>-1.6906441517403471E-4</v>
      </c>
      <c r="TI216">
        <v>-4.1367806514344451E-3</v>
      </c>
      <c r="TJ216">
        <v>-2.8789145314085669E-2</v>
      </c>
      <c r="TK216">
        <v>-3.626540084099687E-3</v>
      </c>
      <c r="TL216">
        <v>-5.3508332763656874E-3</v>
      </c>
      <c r="TM216">
        <v>-3.688990485731299E-3</v>
      </c>
      <c r="TN216">
        <v>-5.8928073968736944E-3</v>
      </c>
      <c r="TO216">
        <v>-4.4739502966884801E-4</v>
      </c>
      <c r="TP216">
        <v>-5.6091680364981288E-4</v>
      </c>
      <c r="TQ216">
        <v>-1.6906441517401959E-4</v>
      </c>
      <c r="TR216">
        <v>-2.391014389939819E-4</v>
      </c>
      <c r="TS216">
        <v>-2.391014389940344E-4</v>
      </c>
      <c r="TT216">
        <v>-3.3816383635243348E-4</v>
      </c>
      <c r="TU216">
        <v>-1.0840376413655979E-3</v>
      </c>
      <c r="TV216">
        <v>-3.3816383635250808E-4</v>
      </c>
      <c r="TW216">
        <v>-2.9284836651321622E-4</v>
      </c>
      <c r="TX216">
        <v>-2.3910143899398521E-4</v>
      </c>
      <c r="TY216">
        <v>-3.381638363524073E-4</v>
      </c>
      <c r="TZ216">
        <v>-1.6906441517402731E-4</v>
      </c>
      <c r="UA216">
        <v>-2.3910143899395639E-4</v>
      </c>
      <c r="UB216">
        <v>-3.7809171147716971E-4</v>
      </c>
      <c r="UC216">
        <v>-9.8693086928442787E-4</v>
      </c>
      <c r="UD216">
        <v>-1.6906441517403799E-4</v>
      </c>
      <c r="UE216">
        <v>-1.6906441517396809E-4</v>
      </c>
      <c r="UF216">
        <v>-2.3910143899404871E-4</v>
      </c>
      <c r="UG216">
        <v>-2.3910143899392709E-4</v>
      </c>
      <c r="UH216">
        <v>-4.1419301394452851E-4</v>
      </c>
      <c r="UI216">
        <v>-7.5657520756335821E-4</v>
      </c>
      <c r="UJ216">
        <v>-1.6906441517398451E-4</v>
      </c>
      <c r="UK216">
        <v>-1.6906441517400129E-4</v>
      </c>
      <c r="UL216">
        <v>-3.38163836352444E-4</v>
      </c>
      <c r="UM216">
        <v>-1.6906441517399619E-4</v>
      </c>
      <c r="UN216">
        <v>-7.1770067248497747E-4</v>
      </c>
      <c r="UO216">
        <v>-2.9284836651319388E-4</v>
      </c>
      <c r="UP216">
        <v>-2.391014389940128E-4</v>
      </c>
      <c r="UQ216">
        <v>-1.0706990170546221E-3</v>
      </c>
      <c r="UR216">
        <v>-1.690644151740033E-4</v>
      </c>
      <c r="US216">
        <v>-3.3816383635251762E-4</v>
      </c>
      <c r="UT216">
        <v>-2.3910143899397889E-4</v>
      </c>
      <c r="UU216">
        <v>-2.9284836651321698E-4</v>
      </c>
      <c r="UV216">
        <v>-6.0982296732173182E-4</v>
      </c>
      <c r="UW216">
        <v>-1.6906441517405111E-4</v>
      </c>
      <c r="UX216">
        <v>-3.7809171147721199E-4</v>
      </c>
      <c r="UY216">
        <v>-5.3479472288466392E-4</v>
      </c>
      <c r="UZ216">
        <v>-5.3479472288469015E-4</v>
      </c>
      <c r="VA216">
        <v>-1.690644151739911E-4</v>
      </c>
      <c r="VB216">
        <v>-3.3816383635247192E-4</v>
      </c>
      <c r="VC216">
        <v>-1.836074880191132E-3</v>
      </c>
      <c r="VD216">
        <v>-4.7830191555299349E-4</v>
      </c>
      <c r="VE216">
        <v>-2.9284836651312932E-4</v>
      </c>
      <c r="VF216">
        <v>-7.9355760789028777E-4</v>
      </c>
      <c r="VG216">
        <v>-3.7809171147717822E-4</v>
      </c>
      <c r="VH216">
        <v>-1.721887172997484E-3</v>
      </c>
      <c r="VI216">
        <v>-1.25615795001396E-3</v>
      </c>
      <c r="VJ216">
        <v>-2.3829896203834359E-3</v>
      </c>
      <c r="VK216">
        <v>-9.2693191073405076E-4</v>
      </c>
      <c r="VL216">
        <v>-3.3816383635241082E-4</v>
      </c>
      <c r="VM216">
        <v>-1.1974922643236709E-3</v>
      </c>
      <c r="VN216">
        <v>-7.5657520756327928E-4</v>
      </c>
      <c r="VO216">
        <v>-6.5041871402745062E-3</v>
      </c>
      <c r="VP216">
        <v>-2.5033696961350091E-3</v>
      </c>
      <c r="VQ216">
        <v>-4.1703784457482558E-3</v>
      </c>
      <c r="VR216">
        <v>-1.4280153332905849E-3</v>
      </c>
      <c r="VS216">
        <v>-3.1545101804564889E-3</v>
      </c>
      <c r="VT216">
        <v>-5.2617531844479622E-3</v>
      </c>
      <c r="VU216">
        <v>-6.3941744250047769E-3</v>
      </c>
      <c r="VV216">
        <v>-6.3833769508029881E-3</v>
      </c>
      <c r="VW216">
        <v>-5.763628704823066E-3</v>
      </c>
      <c r="VX216">
        <v>4.9221247271778817E-2</v>
      </c>
      <c r="VY216">
        <v>-6.6946140220212214E-3</v>
      </c>
      <c r="VZ216">
        <v>-1.5998155278181569E-3</v>
      </c>
      <c r="WA216">
        <v>-4.1554742649051232E-3</v>
      </c>
      <c r="WB216">
        <v>-2.095311531205291E-3</v>
      </c>
      <c r="WC216">
        <v>-3.7809171147720641E-4</v>
      </c>
      <c r="WD216">
        <v>-2.3910143899396919E-4</v>
      </c>
      <c r="WE216">
        <v>-5.8587872376414483E-4</v>
      </c>
      <c r="WF216">
        <v>-1.001374012400368E-3</v>
      </c>
      <c r="WG216">
        <v>-4.1419301394451127E-4</v>
      </c>
      <c r="WH216">
        <v>-1.6444255916634441E-3</v>
      </c>
      <c r="WI216">
        <v>-6.7660793834532057E-4</v>
      </c>
      <c r="WJ216">
        <v>-1.5816281272857701E-3</v>
      </c>
      <c r="WK216">
        <v>-8.4602295797137626E-4</v>
      </c>
      <c r="WL216">
        <v>-4.7830191555296221E-4</v>
      </c>
      <c r="WM216">
        <v>-6.9745558971458579E-4</v>
      </c>
      <c r="WN216">
        <v>-6.5510019255808247E-4</v>
      </c>
      <c r="WO216">
        <v>-1.9586873004247898E-3</v>
      </c>
      <c r="WP216">
        <v>-6.0982296732178625E-4</v>
      </c>
      <c r="WQ216">
        <v>-6.5510019255806415E-4</v>
      </c>
      <c r="WR216">
        <v>-7.3739281935553775E-4</v>
      </c>
      <c r="WS216">
        <v>-3.780917114771863E-4</v>
      </c>
      <c r="WT216">
        <v>-1.7049693849851221E-3</v>
      </c>
      <c r="WU216">
        <v>-1.590747189055595E-3</v>
      </c>
      <c r="WV216">
        <v>-3.1592573807350012E-3</v>
      </c>
      <c r="WW216">
        <v>-1.3660608567167109E-3</v>
      </c>
      <c r="WX216">
        <v>-2.9284836651311951E-4</v>
      </c>
      <c r="WY216">
        <v>-2.116109277418874E-3</v>
      </c>
      <c r="WZ216">
        <v>-1.2561579500140431E-3</v>
      </c>
      <c r="XA216">
        <v>-5.8587872376412184E-4</v>
      </c>
      <c r="XB216">
        <v>-9.2693191073409424E-4</v>
      </c>
      <c r="XC216">
        <v>-1.6906441517407309E-4</v>
      </c>
      <c r="XD216">
        <v>-3.7809171147720337E-4</v>
      </c>
      <c r="XE216">
        <v>-2.3205917637636039E-3</v>
      </c>
      <c r="XF216">
        <v>-5.6091680364988748E-4</v>
      </c>
      <c r="XG216">
        <v>-1.36606085671671E-3</v>
      </c>
      <c r="XH216">
        <v>-1.0571939933353999E-3</v>
      </c>
      <c r="XI216">
        <v>-1.9661054608395671E-3</v>
      </c>
      <c r="XJ216">
        <v>-2.391014389939562E-4</v>
      </c>
      <c r="XK216">
        <v>-5.6091680364974686E-4</v>
      </c>
      <c r="XL216">
        <v>-7.7528567644027089E-4</v>
      </c>
      <c r="XM216">
        <v>-2.5442339722765838E-3</v>
      </c>
      <c r="XN216">
        <v>-4.4739502966892049E-4</v>
      </c>
      <c r="XO216">
        <v>-5.8587872376409745E-4</v>
      </c>
      <c r="XP216">
        <v>-6.9745558971456823E-4</v>
      </c>
      <c r="XQ216">
        <v>-2.295182700675716E-3</v>
      </c>
      <c r="XR216">
        <v>-1.5632342780326949E-3</v>
      </c>
      <c r="XS216">
        <v>-2.1907506810072419E-3</v>
      </c>
      <c r="XT216">
        <v>2.3354504160764469E-2</v>
      </c>
      <c r="XU216">
        <v>-2.2951827006757429E-3</v>
      </c>
      <c r="XV216">
        <v>-2.9284836651319318E-4</v>
      </c>
      <c r="XW216">
        <v>-1.334025293365049E-3</v>
      </c>
      <c r="XX216">
        <v>-2.391014389939858E-4</v>
      </c>
      <c r="XY216">
        <v>-2.9284836651310818E-4</v>
      </c>
      <c r="XZ216">
        <v>-1.6906441517403821E-4</v>
      </c>
      <c r="YA216">
        <v>-1.6906441517405149E-4</v>
      </c>
      <c r="YB216">
        <v>-1.69064415174049E-4</v>
      </c>
      <c r="YC216">
        <v>-3.7138982691988631E-3</v>
      </c>
    </row>
    <row r="217" spans="1:653" hidden="1" x14ac:dyDescent="0.25">
      <c r="A217" s="1" t="s">
        <v>215</v>
      </c>
      <c r="B217">
        <v>9.5649790093759787E-3</v>
      </c>
      <c r="C217">
        <v>4.8444496967150657E-3</v>
      </c>
      <c r="D217">
        <v>-1.7330408884622731E-2</v>
      </c>
      <c r="E217">
        <v>6.4046169938712502E-3</v>
      </c>
      <c r="F217">
        <v>-1.70320279384491E-3</v>
      </c>
      <c r="G217">
        <v>-2.5880121631445961E-3</v>
      </c>
      <c r="H217">
        <v>-3.518775293012468E-3</v>
      </c>
      <c r="I217">
        <v>-2.638814319162909E-3</v>
      </c>
      <c r="J217">
        <v>-3.759295986715721E-3</v>
      </c>
      <c r="K217">
        <v>-1.1477293568618731E-3</v>
      </c>
      <c r="L217">
        <v>-2.022202443476063E-3</v>
      </c>
      <c r="M217">
        <v>4.726759474556543E-3</v>
      </c>
      <c r="N217">
        <v>-1.069007058995487E-3</v>
      </c>
      <c r="O217">
        <v>1.2434848661982171E-2</v>
      </c>
      <c r="P217">
        <v>7.8323572293111641E-4</v>
      </c>
      <c r="Q217">
        <v>-1.3286228219873981E-3</v>
      </c>
      <c r="R217">
        <v>-3.0872125676473862E-4</v>
      </c>
      <c r="S217">
        <v>-2.0934948767480509E-3</v>
      </c>
      <c r="T217">
        <v>-8.1471208941905106E-3</v>
      </c>
      <c r="U217">
        <v>-1.9895131598152149E-3</v>
      </c>
      <c r="V217">
        <v>1.5114649326190889E-2</v>
      </c>
      <c r="W217">
        <v>-4.9315987977689617E-3</v>
      </c>
      <c r="X217">
        <v>-2.6208427740517081E-3</v>
      </c>
      <c r="Y217">
        <v>-6.8715955391280082E-3</v>
      </c>
      <c r="Z217">
        <v>-2.0716009361862291E-3</v>
      </c>
      <c r="AA217">
        <v>2.0881191696650011E-3</v>
      </c>
      <c r="AB217">
        <v>-3.5203285451298669E-4</v>
      </c>
      <c r="AC217">
        <v>-5.3509051636387527E-4</v>
      </c>
      <c r="AD217">
        <v>-9.4927850554686784E-4</v>
      </c>
      <c r="AE217">
        <v>-6.2578303169740911E-4</v>
      </c>
      <c r="AF217">
        <v>-6.9127704703938033E-4</v>
      </c>
      <c r="AG217">
        <v>-2.1826121938890741E-4</v>
      </c>
      <c r="AH217">
        <v>-4.9807328552833158E-4</v>
      </c>
      <c r="AI217">
        <v>-8.1260136723325263E-4</v>
      </c>
      <c r="AJ217">
        <v>-2.7610962143759271E-4</v>
      </c>
      <c r="AK217">
        <v>-5.5267732610849904E-4</v>
      </c>
      <c r="AL217">
        <v>-2.5826798567620538E-4</v>
      </c>
      <c r="AM217">
        <v>-3.6533437421635851E-4</v>
      </c>
      <c r="AN217">
        <v>0.23542556669611739</v>
      </c>
      <c r="AO217">
        <v>-1.7226039566097669E-3</v>
      </c>
      <c r="AP217">
        <v>-6.257830316974064E-4</v>
      </c>
      <c r="AQ217">
        <v>-9.7595912026154268E-5</v>
      </c>
      <c r="AR217">
        <v>-3.3821054728546697E-4</v>
      </c>
      <c r="AS217">
        <v>-5.3509051636388622E-4</v>
      </c>
      <c r="AT217">
        <v>-5.1691080960671683E-4</v>
      </c>
      <c r="AU217">
        <v>-5.0757879242950478E-4</v>
      </c>
      <c r="AV217">
        <v>-4.256751762484705E-4</v>
      </c>
      <c r="AW217">
        <v>-6.4090865632722427E-4</v>
      </c>
      <c r="AX217">
        <v>-5.780637511384626E-4</v>
      </c>
      <c r="AY217">
        <v>-3.238007653276673E-4</v>
      </c>
      <c r="AZ217">
        <v>-2.9286858875134721E-4</v>
      </c>
      <c r="BA217">
        <v>-2.582679856761857E-4</v>
      </c>
      <c r="BB217">
        <v>-2.3910143899404191E-4</v>
      </c>
      <c r="BC217">
        <v>-3.2380076532762371E-4</v>
      </c>
      <c r="BD217">
        <v>-3.7712749926748522E-2</v>
      </c>
      <c r="BE217">
        <v>-3.9058585308447588E-4</v>
      </c>
      <c r="BF217">
        <v>-7.1849568829470453E-4</v>
      </c>
      <c r="BG217">
        <v>-2.5826798567618782E-4</v>
      </c>
      <c r="BH217">
        <v>-6.5568949474563258E-4</v>
      </c>
      <c r="BI217">
        <v>-5.5267732610851932E-4</v>
      </c>
      <c r="BJ217">
        <v>-4.5809745597647031E-4</v>
      </c>
      <c r="BK217">
        <v>-7.0501584917186653E-4</v>
      </c>
      <c r="BL217">
        <v>-5.260785699142134E-4</v>
      </c>
      <c r="BM217">
        <v>-3.0872125676473732E-4</v>
      </c>
      <c r="BN217">
        <v>-2.1826121938889689E-4</v>
      </c>
      <c r="BO217">
        <v>-2.1674218317731179E-3</v>
      </c>
      <c r="BP217">
        <v>-5.286231238173727E-3</v>
      </c>
      <c r="BQ217">
        <v>8.0104875153224845E-3</v>
      </c>
      <c r="BR217">
        <v>-1.9717121760423929E-3</v>
      </c>
      <c r="BS217">
        <v>-2.239220975193996E-3</v>
      </c>
      <c r="BT217">
        <v>-1.283784677580253E-3</v>
      </c>
      <c r="BU217">
        <v>-2.86230408923792E-3</v>
      </c>
      <c r="BV217">
        <v>-1.550210460200795E-3</v>
      </c>
      <c r="BW217">
        <v>5.8680559873645052E-2</v>
      </c>
      <c r="BX217">
        <v>-1.630935671227906E-3</v>
      </c>
      <c r="BY217">
        <v>-1.4451216619503571E-3</v>
      </c>
      <c r="BZ217">
        <v>-1.317549358455753E-3</v>
      </c>
      <c r="CA217">
        <v>-4.6840925214336281E-4</v>
      </c>
      <c r="CB217">
        <v>-8.8079786943165688E-4</v>
      </c>
      <c r="CC217">
        <v>-8.1997289997220411E-3</v>
      </c>
      <c r="CD217">
        <v>-2.4690617665892559E-3</v>
      </c>
      <c r="CE217">
        <v>-2.469061766589258E-3</v>
      </c>
      <c r="CF217">
        <v>-6.3657800976797338E-3</v>
      </c>
      <c r="CG217">
        <v>-2.1603640818890239E-3</v>
      </c>
      <c r="CH217">
        <v>-3.1864318225359629E-3</v>
      </c>
      <c r="CI217">
        <v>-2.2116666868088651E-3</v>
      </c>
      <c r="CJ217">
        <v>1.7689094949241681E-2</v>
      </c>
      <c r="CK217">
        <v>-2.761096214375907E-4</v>
      </c>
      <c r="CL217">
        <v>-4.3962650102885876E-3</v>
      </c>
      <c r="CM217">
        <v>-2.2162795628829631E-3</v>
      </c>
      <c r="CN217">
        <v>-1.3802622498275689E-4</v>
      </c>
      <c r="CO217">
        <v>-2.487927765557691E-3</v>
      </c>
      <c r="CP217">
        <v>-8.2435123143086912E-4</v>
      </c>
      <c r="CQ217">
        <v>-2.0519674285039251E-3</v>
      </c>
      <c r="CR217">
        <v>-3.1047085499933931E-3</v>
      </c>
      <c r="CS217">
        <v>-4.6571671203160187E-3</v>
      </c>
      <c r="CT217">
        <v>-4.0716715637657474E-3</v>
      </c>
      <c r="CU217">
        <v>-4.6063807664744908E-3</v>
      </c>
      <c r="CV217">
        <v>-4.5442581826278831E-3</v>
      </c>
      <c r="CW217">
        <v>3.1742829945327303E-2</v>
      </c>
      <c r="CX217">
        <v>-1.7540723154479011E-3</v>
      </c>
      <c r="CY217">
        <v>-2.731112915211257E-3</v>
      </c>
      <c r="CZ217">
        <v>-1.380262249827393E-4</v>
      </c>
      <c r="DA217">
        <v>-9.7595912026129507E-5</v>
      </c>
      <c r="DB217">
        <v>-9.7595912026148942E-5</v>
      </c>
      <c r="DC217">
        <v>-1.6905274469388511E-4</v>
      </c>
      <c r="DD217">
        <v>-1.380262249827557E-4</v>
      </c>
      <c r="DE217">
        <v>-9.759591202615355E-5</v>
      </c>
      <c r="DF217">
        <v>-1.380262249827599E-4</v>
      </c>
      <c r="DG217">
        <v>-9.759591202615233E-5</v>
      </c>
      <c r="DH217">
        <v>-9.7595912026128789E-5</v>
      </c>
      <c r="DI217">
        <v>-9.7595912026139414E-5</v>
      </c>
      <c r="DJ217">
        <v>-1.9521203198866549E-4</v>
      </c>
      <c r="DK217">
        <v>-9.75959120261373E-5</v>
      </c>
      <c r="DL217">
        <v>-9.7595912026153482E-5</v>
      </c>
      <c r="DM217">
        <v>-1.952120319886466E-4</v>
      </c>
      <c r="DN217">
        <v>-1.6905274469385901E-4</v>
      </c>
      <c r="DO217">
        <v>-9.7595912026154241E-5</v>
      </c>
      <c r="DP217">
        <v>-1.952120319886605E-4</v>
      </c>
      <c r="DQ217">
        <v>-2.3910143899398491E-4</v>
      </c>
      <c r="DR217">
        <v>-1.6905274469385031E-4</v>
      </c>
      <c r="DS217">
        <v>-9.759591202614886E-5</v>
      </c>
      <c r="DT217">
        <v>-4.4754960761624659E-4</v>
      </c>
      <c r="DU217">
        <v>-1.6905274469386061E-4</v>
      </c>
      <c r="DV217">
        <v>-1.380262249827212E-4</v>
      </c>
      <c r="DW217">
        <v>-9.7595912026136595E-5</v>
      </c>
      <c r="DX217">
        <v>-2.5826798567621481E-4</v>
      </c>
      <c r="DY217">
        <v>-2.761096214375707E-4</v>
      </c>
      <c r="DZ217">
        <v>-2.1826121938892299E-4</v>
      </c>
      <c r="EA217">
        <v>-4.3674860450398722E-4</v>
      </c>
      <c r="EB217">
        <v>-3.2380076532763602E-4</v>
      </c>
      <c r="EC217">
        <v>-1.9521203198862041E-4</v>
      </c>
      <c r="ED217">
        <v>-3.2380076532764068E-4</v>
      </c>
      <c r="EE217">
        <v>-9.7595912026130632E-5</v>
      </c>
      <c r="EF217">
        <v>-2.182612193888932E-4</v>
      </c>
      <c r="EG217">
        <v>-1.380262249827653E-4</v>
      </c>
      <c r="EH217">
        <v>-9.7595912026151734E-5</v>
      </c>
      <c r="EI217">
        <v>-1.9521203198866779E-4</v>
      </c>
      <c r="EJ217">
        <v>-3.0872125676476632E-4</v>
      </c>
      <c r="EK217">
        <v>-1.9521203198864039E-4</v>
      </c>
      <c r="EL217">
        <v>-1.9521203198866879E-4</v>
      </c>
      <c r="EM217">
        <v>-1.6905274469385321E-4</v>
      </c>
      <c r="EN217">
        <v>-1.6905274469387909E-4</v>
      </c>
      <c r="EO217">
        <v>-2.1826121938889551E-4</v>
      </c>
      <c r="EP217">
        <v>-1.690527446938576E-4</v>
      </c>
      <c r="EQ217">
        <v>-9.7595912026154363E-5</v>
      </c>
      <c r="ER217">
        <v>-1.690527446938692E-4</v>
      </c>
      <c r="ES217">
        <v>-1.9521203198861079E-4</v>
      </c>
      <c r="ET217">
        <v>-1.690527446938493E-4</v>
      </c>
      <c r="EU217">
        <v>-9.7595912026145215E-5</v>
      </c>
      <c r="EV217">
        <v>-4.1430747931718213E-4</v>
      </c>
      <c r="EW217">
        <v>-1.690527446938805E-4</v>
      </c>
      <c r="EX217">
        <v>-2.7610962143759292E-4</v>
      </c>
      <c r="EY217">
        <v>-1.6905274469385551E-4</v>
      </c>
      <c r="EZ217">
        <v>-1.6905274469385771E-4</v>
      </c>
      <c r="FA217">
        <v>-1.3802622498275719E-4</v>
      </c>
      <c r="FB217">
        <v>-1.3802622498275451E-4</v>
      </c>
      <c r="FC217">
        <v>-9.7595912026151232E-5</v>
      </c>
      <c r="FD217">
        <v>-1.9521203198864871E-4</v>
      </c>
      <c r="FE217">
        <v>-1.3802622498271819E-4</v>
      </c>
      <c r="FF217">
        <v>-9.7595912026128884E-5</v>
      </c>
      <c r="FG217">
        <v>-9.7595912026135335E-5</v>
      </c>
      <c r="FH217">
        <v>-9.7595912026155406E-5</v>
      </c>
      <c r="FI217">
        <v>-9.7595912026142464E-5</v>
      </c>
      <c r="FJ217">
        <v>-2.1826121938889741E-4</v>
      </c>
      <c r="FK217">
        <v>-1.3802622498271301E-4</v>
      </c>
      <c r="FL217">
        <v>-2.3910143899403139E-4</v>
      </c>
      <c r="FM217">
        <v>-1.3802622498271109E-4</v>
      </c>
      <c r="FN217">
        <v>-9.7595912026154864E-5</v>
      </c>
      <c r="FO217">
        <v>-3.2380076532760371E-4</v>
      </c>
      <c r="FP217">
        <v>-1.9521203198860659E-4</v>
      </c>
      <c r="FQ217">
        <v>-9.7595912026148657E-5</v>
      </c>
      <c r="FR217">
        <v>-1.952120319886106E-4</v>
      </c>
      <c r="FS217">
        <v>-3.0872125676477982E-4</v>
      </c>
      <c r="FT217">
        <v>-9.7595912026137097E-5</v>
      </c>
      <c r="FU217">
        <v>-4.4754960761625461E-4</v>
      </c>
      <c r="FV217">
        <v>-2.5826798567620251E-4</v>
      </c>
      <c r="FW217">
        <v>-1.9521203198866009E-4</v>
      </c>
      <c r="FX217">
        <v>-1.6905274469384909E-4</v>
      </c>
      <c r="FY217">
        <v>-1.6905274469385619E-4</v>
      </c>
      <c r="FZ217">
        <v>-9.7595912026153387E-5</v>
      </c>
      <c r="GA217">
        <v>-9.759591202615462E-5</v>
      </c>
      <c r="GB217">
        <v>-9.7595912026153848E-5</v>
      </c>
      <c r="GC217">
        <v>-9.7595912026152086E-5</v>
      </c>
      <c r="GD217">
        <v>-1.690527446938412E-4</v>
      </c>
      <c r="GE217">
        <v>-9.7595912026151964E-5</v>
      </c>
      <c r="GF217">
        <v>-9.7595912026138804E-5</v>
      </c>
      <c r="GG217">
        <v>-1.690527446938602E-4</v>
      </c>
      <c r="GH217">
        <v>-9.7595912026152777E-5</v>
      </c>
      <c r="GI217">
        <v>-2.7610962143759092E-4</v>
      </c>
      <c r="GJ217">
        <v>-9.7595912026138967E-5</v>
      </c>
      <c r="GK217">
        <v>-2.3910143899403909E-4</v>
      </c>
      <c r="GL217">
        <v>-9.7595912026142057E-5</v>
      </c>
      <c r="GM217">
        <v>-1.9521203198862231E-4</v>
      </c>
      <c r="GN217">
        <v>-2.1826121938889331E-4</v>
      </c>
      <c r="GO217">
        <v>-9.7595912026131256E-5</v>
      </c>
      <c r="GP217">
        <v>-9.7595912026155054E-5</v>
      </c>
      <c r="GQ217">
        <v>-9.7595912026146313E-5</v>
      </c>
      <c r="GR217">
        <v>-9.7595912026145459E-5</v>
      </c>
      <c r="GS217">
        <v>-1.6905274469384329E-4</v>
      </c>
      <c r="GT217">
        <v>-9.7595912026142084E-5</v>
      </c>
      <c r="GU217">
        <v>-9.7595912026151341E-5</v>
      </c>
      <c r="GV217">
        <v>-1.380262249827602E-4</v>
      </c>
      <c r="GW217">
        <v>-1.3802622498277229E-4</v>
      </c>
      <c r="GX217">
        <v>-1.3802622498274291E-4</v>
      </c>
      <c r="GY217">
        <v>-2.39101438994026E-4</v>
      </c>
      <c r="GZ217">
        <v>-9.7595912026135227E-5</v>
      </c>
      <c r="HA217">
        <v>-9.7595912026151978E-5</v>
      </c>
      <c r="HB217">
        <v>-1.380262249827396E-4</v>
      </c>
      <c r="HC217">
        <v>-1.3802622498273001E-4</v>
      </c>
      <c r="HD217">
        <v>-2.3910143899400621E-4</v>
      </c>
      <c r="HE217">
        <v>-1.6905274469384619E-4</v>
      </c>
      <c r="HF217">
        <v>-2.7610962143757259E-4</v>
      </c>
      <c r="HG217">
        <v>-2.5826798567619438E-4</v>
      </c>
      <c r="HH217">
        <v>-2.3910143899396149E-4</v>
      </c>
      <c r="HI217">
        <v>1</v>
      </c>
      <c r="HJ217">
        <v>-4.2567517624845271E-4</v>
      </c>
      <c r="HK217">
        <v>-5.4395439358607761E-4</v>
      </c>
      <c r="HL217">
        <v>-5.697261496183147E-4</v>
      </c>
      <c r="HM217">
        <v>-2.1826121938889009E-4</v>
      </c>
      <c r="HN217">
        <v>-9.7595912026150975E-5</v>
      </c>
      <c r="HO217">
        <v>-6.7014836287066382E-4</v>
      </c>
      <c r="HP217">
        <v>-2.1826121938891641E-4</v>
      </c>
      <c r="HQ217">
        <v>-7.885867351643532E-4</v>
      </c>
      <c r="HR217">
        <v>-2.9286858875134168E-4</v>
      </c>
      <c r="HS217">
        <v>-7.251430211044226E-4</v>
      </c>
      <c r="HT217">
        <v>-4.6840925214331012E-4</v>
      </c>
      <c r="HU217">
        <v>-9.7595912026150012E-5</v>
      </c>
      <c r="HV217">
        <v>-3.0872125676476762E-4</v>
      </c>
      <c r="HW217">
        <v>-1.3802622498273919E-4</v>
      </c>
      <c r="HX217">
        <v>-9.7595912026150067E-5</v>
      </c>
      <c r="HY217">
        <v>-9.7595912026145784E-5</v>
      </c>
      <c r="HZ217">
        <v>-1.3802622498271339E-4</v>
      </c>
      <c r="IA217">
        <v>-1.380262249827318E-4</v>
      </c>
      <c r="IB217">
        <v>-9.7595912026151097E-5</v>
      </c>
      <c r="IC217">
        <v>-2.9286858875135209E-4</v>
      </c>
      <c r="ID217">
        <v>-2.1826121938886621E-4</v>
      </c>
      <c r="IE217">
        <v>-2.9286858875137009E-4</v>
      </c>
      <c r="IF217">
        <v>-1.69052744693865E-4</v>
      </c>
      <c r="IG217">
        <v>-2.1826121938889261E-4</v>
      </c>
      <c r="IH217">
        <v>-9.759591202613196E-5</v>
      </c>
      <c r="II217">
        <v>-9.7595912026154268E-5</v>
      </c>
      <c r="IJ217">
        <v>-9.7595912026151774E-5</v>
      </c>
      <c r="IK217">
        <v>-9.759591202614943E-5</v>
      </c>
      <c r="IL217">
        <v>-1.9521203198863361E-4</v>
      </c>
      <c r="IM217">
        <v>-9.7595912026150094E-5</v>
      </c>
      <c r="IN217">
        <v>-1.3802622498274139E-4</v>
      </c>
      <c r="IO217">
        <v>-1.3802622498276549E-4</v>
      </c>
      <c r="IP217">
        <v>-9.7595912026144009E-5</v>
      </c>
      <c r="IQ217">
        <v>-9.7595912026148264E-5</v>
      </c>
      <c r="IR217">
        <v>-1.6905274469385351E-4</v>
      </c>
      <c r="IS217">
        <v>-2.1826121938893299E-4</v>
      </c>
      <c r="IT217">
        <v>-2.3910143899404221E-4</v>
      </c>
      <c r="IU217">
        <v>-9.7595912026131378E-5</v>
      </c>
      <c r="IV217">
        <v>-2.182612193889199E-4</v>
      </c>
      <c r="IW217">
        <v>-9.7595912026152371E-5</v>
      </c>
      <c r="IX217">
        <v>-9.7595912026128749E-5</v>
      </c>
      <c r="IY217">
        <v>-1.952120319886463E-4</v>
      </c>
      <c r="IZ217">
        <v>-9.7595912026138113E-5</v>
      </c>
      <c r="JA217">
        <v>-9.7595912026153943E-5</v>
      </c>
      <c r="JB217">
        <v>-9.7595912026154959E-5</v>
      </c>
      <c r="JC217">
        <v>-1.9521203198860941E-4</v>
      </c>
      <c r="JD217">
        <v>-9.7595912026131635E-5</v>
      </c>
      <c r="JE217">
        <v>-9.7595912026148156E-5</v>
      </c>
      <c r="JF217">
        <v>-2.3910143899399941E-4</v>
      </c>
      <c r="JG217">
        <v>-2.5826798567620853E-4</v>
      </c>
      <c r="JH217">
        <v>-1.6905274469384559E-4</v>
      </c>
      <c r="JI217">
        <v>-1.6905274469387329E-4</v>
      </c>
      <c r="JJ217">
        <v>-1.380262249827489E-4</v>
      </c>
      <c r="JK217">
        <v>-9.7595912026136839E-5</v>
      </c>
      <c r="JL217">
        <v>-1.3802622498275131E-4</v>
      </c>
      <c r="JM217">
        <v>-9.7595912026149592E-5</v>
      </c>
      <c r="JN217">
        <v>-2.7610962143758821E-4</v>
      </c>
      <c r="JO217">
        <v>-9.7595912026149687E-5</v>
      </c>
      <c r="JP217">
        <v>-3.382105472854467E-4</v>
      </c>
      <c r="JQ217">
        <v>-1.3802622498275069E-4</v>
      </c>
      <c r="JR217">
        <v>-9.7595912026134671E-5</v>
      </c>
      <c r="JS217">
        <v>-9.7595912026148766E-5</v>
      </c>
      <c r="JT217">
        <v>-1.952120319885823E-4</v>
      </c>
      <c r="JU217">
        <v>-1.6905274469385391E-4</v>
      </c>
      <c r="JV217">
        <v>-1.952120319886586E-4</v>
      </c>
      <c r="JW217">
        <v>-1.380262249827232E-4</v>
      </c>
      <c r="JX217">
        <v>-1.9521203198862949E-4</v>
      </c>
      <c r="JY217">
        <v>-9.7595912026144361E-5</v>
      </c>
      <c r="JZ217">
        <v>-2.1826121938891031E-4</v>
      </c>
      <c r="KA217">
        <v>-1.38026224982756E-4</v>
      </c>
      <c r="KB217">
        <v>-1.3802622498273421E-4</v>
      </c>
      <c r="KC217">
        <v>-2.5826798567620977E-4</v>
      </c>
      <c r="KD217">
        <v>-1.3802622498275329E-4</v>
      </c>
      <c r="KE217">
        <v>-2.3910143899404741E-4</v>
      </c>
      <c r="KF217">
        <v>-2.1826121938885821E-4</v>
      </c>
      <c r="KG217">
        <v>-1.9521203198864299E-4</v>
      </c>
      <c r="KH217">
        <v>-2.3910143899402069E-4</v>
      </c>
      <c r="KI217">
        <v>-1.3802622498275109E-4</v>
      </c>
      <c r="KJ217">
        <v>-1.380262249827274E-4</v>
      </c>
      <c r="KK217">
        <v>-2.7610962143755991E-4</v>
      </c>
      <c r="KL217">
        <v>-1.380262249827492E-4</v>
      </c>
      <c r="KM217">
        <v>-9.7595912026150622E-5</v>
      </c>
      <c r="KN217">
        <v>-9.7595912026139889E-5</v>
      </c>
      <c r="KO217">
        <v>-9.7595912026155393E-5</v>
      </c>
      <c r="KP217">
        <v>-2.391014389940305E-4</v>
      </c>
      <c r="KQ217">
        <v>-2.7610962143759422E-4</v>
      </c>
      <c r="KR217">
        <v>-1.6905274469385559E-4</v>
      </c>
      <c r="KS217">
        <v>-1.6905274469384551E-4</v>
      </c>
      <c r="KT217">
        <v>-1.3802622498272789E-4</v>
      </c>
      <c r="KU217">
        <v>-1.3802622498271179E-4</v>
      </c>
      <c r="KV217">
        <v>-1.3802622498273719E-4</v>
      </c>
      <c r="KW217">
        <v>-9.7595912026144646E-5</v>
      </c>
      <c r="KX217">
        <v>-1.3802622498275191E-4</v>
      </c>
      <c r="KY217">
        <v>-1.380262249827283E-4</v>
      </c>
      <c r="KZ217">
        <v>-1.380262249827257E-4</v>
      </c>
      <c r="LA217">
        <v>-9.7595912026149687E-5</v>
      </c>
      <c r="LB217">
        <v>-2.1826121938892269E-4</v>
      </c>
      <c r="LC217">
        <v>-9.7595912026148779E-5</v>
      </c>
      <c r="LD217">
        <v>-1.380262249827541E-4</v>
      </c>
      <c r="LE217">
        <v>-9.7595912026145987E-5</v>
      </c>
      <c r="LF217">
        <v>-1.690527446938786E-4</v>
      </c>
      <c r="LG217">
        <v>-9.7595912026149647E-5</v>
      </c>
      <c r="LH217">
        <v>-9.7595912026149985E-5</v>
      </c>
      <c r="LI217">
        <v>-9.7595912026149511E-5</v>
      </c>
      <c r="LJ217">
        <v>-9.759591202615439E-5</v>
      </c>
      <c r="LK217">
        <v>-9.7595912026137869E-5</v>
      </c>
      <c r="LL217">
        <v>-9.7595912026154973E-5</v>
      </c>
      <c r="LM217">
        <v>-1.6905274469386299E-4</v>
      </c>
      <c r="LN217">
        <v>-1.3802622498272109E-4</v>
      </c>
      <c r="LO217">
        <v>-9.7595912026136839E-5</v>
      </c>
      <c r="LP217">
        <v>-9.7595912026140919E-5</v>
      </c>
      <c r="LQ217">
        <v>-9.7595912026155122E-5</v>
      </c>
      <c r="LR217">
        <v>-1.9521203198864429E-4</v>
      </c>
      <c r="LS217">
        <v>-9.7595912026148427E-5</v>
      </c>
      <c r="LT217">
        <v>-9.7595912026149972E-5</v>
      </c>
      <c r="LU217">
        <v>-4.2227177202345248E-3</v>
      </c>
      <c r="LV217">
        <v>-2.1031612799494348E-3</v>
      </c>
      <c r="LW217">
        <v>-1.3802622498275689E-4</v>
      </c>
      <c r="LX217">
        <v>-2.3179773222080481E-3</v>
      </c>
      <c r="LY217">
        <v>-6.5568949474566554E-4</v>
      </c>
      <c r="LZ217">
        <v>-1.9793586051371128E-3</v>
      </c>
      <c r="MA217">
        <v>-2.8473367349219252E-3</v>
      </c>
      <c r="MB217">
        <v>-4.4956583441933939E-3</v>
      </c>
      <c r="MC217">
        <v>-3.746967645567467E-3</v>
      </c>
      <c r="MD217">
        <v>-4.3680623011286739E-3</v>
      </c>
      <c r="ME217">
        <v>-4.3227416086205443E-3</v>
      </c>
      <c r="MF217">
        <v>-4.1852402950749374E-3</v>
      </c>
      <c r="MG217">
        <v>-1.6964601609495221E-3</v>
      </c>
      <c r="MH217">
        <v>-2.652724092885765E-3</v>
      </c>
      <c r="MI217">
        <v>-9.7595912026128383E-5</v>
      </c>
      <c r="MJ217">
        <v>-9.7595912026147329E-5</v>
      </c>
      <c r="MK217">
        <v>-1.9521203198860141E-4</v>
      </c>
      <c r="ML217">
        <v>-1.3802622498275771E-4</v>
      </c>
      <c r="MM217">
        <v>-1.380262249827544E-4</v>
      </c>
      <c r="MN217">
        <v>-1.380262249827525E-4</v>
      </c>
      <c r="MO217">
        <v>-1.9521203198860911E-4</v>
      </c>
      <c r="MP217">
        <v>-2.9286858875133908E-4</v>
      </c>
      <c r="MQ217">
        <v>-1.6905274469385551E-4</v>
      </c>
      <c r="MR217">
        <v>-9.7595912026149132E-5</v>
      </c>
      <c r="MS217">
        <v>-3.2380076532765472E-4</v>
      </c>
      <c r="MT217">
        <v>-2.3910143899400741E-4</v>
      </c>
      <c r="MU217">
        <v>-2.5826798567620392E-4</v>
      </c>
      <c r="MV217">
        <v>-2.1826121938890009E-4</v>
      </c>
      <c r="MW217">
        <v>-2.182612193889138E-4</v>
      </c>
      <c r="MX217">
        <v>-1.690527446938802E-4</v>
      </c>
      <c r="MY217">
        <v>-1.3802622498275399E-4</v>
      </c>
      <c r="MZ217">
        <v>-1.3802622498274949E-4</v>
      </c>
      <c r="NA217">
        <v>-9.7595912026149741E-5</v>
      </c>
      <c r="NB217">
        <v>-9.759591202613997E-5</v>
      </c>
      <c r="NC217">
        <v>-1.6905274469383651E-4</v>
      </c>
      <c r="ND217">
        <v>-9.7595912026154417E-5</v>
      </c>
      <c r="NE217">
        <v>-9.7595912026154458E-5</v>
      </c>
      <c r="NF217">
        <v>-1.6905274469385291E-4</v>
      </c>
      <c r="NG217">
        <v>-1.3802622498272071E-4</v>
      </c>
      <c r="NH217">
        <v>-1.952120319885555E-4</v>
      </c>
      <c r="NI217">
        <v>-1.380262249827576E-4</v>
      </c>
      <c r="NJ217">
        <v>-1.690527446938464E-4</v>
      </c>
      <c r="NK217">
        <v>-9.759591202614886E-5</v>
      </c>
      <c r="NL217">
        <v>-4.5809745597647883E-4</v>
      </c>
      <c r="NM217">
        <v>-1.690527446938608E-4</v>
      </c>
      <c r="NN217">
        <v>-2.1826121938889849E-4</v>
      </c>
      <c r="NO217">
        <v>-1.380262249827515E-4</v>
      </c>
      <c r="NP217">
        <v>-9.7595912026148481E-5</v>
      </c>
      <c r="NQ217">
        <v>-1.952120319886673E-4</v>
      </c>
      <c r="NR217">
        <v>-3.2380076532761412E-4</v>
      </c>
      <c r="NS217">
        <v>-3.0872125676472951E-4</v>
      </c>
      <c r="NT217">
        <v>-9.7595912026153739E-5</v>
      </c>
      <c r="NU217">
        <v>-1.690527446938686E-4</v>
      </c>
      <c r="NV217">
        <v>-1.38026224982757E-4</v>
      </c>
      <c r="NW217">
        <v>-1.380262249827367E-4</v>
      </c>
      <c r="NX217">
        <v>-9.7595912026148766E-5</v>
      </c>
      <c r="NY217">
        <v>-1.380262249827158E-4</v>
      </c>
      <c r="NZ217">
        <v>-3.0872125676473629E-4</v>
      </c>
      <c r="OA217">
        <v>-1.3802622498275489E-4</v>
      </c>
      <c r="OB217">
        <v>-9.7595912026141718E-5</v>
      </c>
      <c r="OC217">
        <v>-9.7595912026150324E-5</v>
      </c>
      <c r="OD217">
        <v>-9.7595912026142166E-5</v>
      </c>
      <c r="OE217">
        <v>-2.5826798567620641E-4</v>
      </c>
      <c r="OF217">
        <v>-9.7595912026147288E-5</v>
      </c>
      <c r="OG217">
        <v>-9.7595912026150189E-5</v>
      </c>
      <c r="OH217">
        <v>-1.6905274469389061E-4</v>
      </c>
      <c r="OI217">
        <v>-2.7610962143758831E-4</v>
      </c>
      <c r="OJ217">
        <v>-1.9521203198862269E-4</v>
      </c>
      <c r="OK217">
        <v>-3.5203285451297888E-4</v>
      </c>
      <c r="OL217">
        <v>-2.3910143899399101E-4</v>
      </c>
      <c r="OM217">
        <v>-1.690527446938422E-4</v>
      </c>
      <c r="ON217">
        <v>-9.7595912026154254E-5</v>
      </c>
      <c r="OO217">
        <v>-2.1826121938889369E-4</v>
      </c>
      <c r="OP217">
        <v>-1.6905274469385649E-4</v>
      </c>
      <c r="OQ217">
        <v>-9.7595912026144198E-5</v>
      </c>
      <c r="OR217">
        <v>-1.380262249827251E-4</v>
      </c>
      <c r="OS217">
        <v>-2.182612193889109E-4</v>
      </c>
      <c r="OT217">
        <v>-1.6905274469387649E-4</v>
      </c>
      <c r="OU217">
        <v>-1.9521203198857111E-4</v>
      </c>
      <c r="OV217">
        <v>-3.0872125676474079E-4</v>
      </c>
      <c r="OW217">
        <v>-9.7595912026140255E-5</v>
      </c>
      <c r="OX217">
        <v>-9.75959120261521E-5</v>
      </c>
      <c r="OY217">
        <v>-9.7595912026147315E-5</v>
      </c>
      <c r="OZ217">
        <v>-1.952120319885456E-4</v>
      </c>
      <c r="PA217">
        <v>-9.7595912026143114E-5</v>
      </c>
      <c r="PB217">
        <v>-1.3802622498275001E-4</v>
      </c>
      <c r="PC217">
        <v>-9.7595912026155271E-5</v>
      </c>
      <c r="PD217">
        <v>-9.7595912026144497E-5</v>
      </c>
      <c r="PE217">
        <v>-9.7595912026155095E-5</v>
      </c>
      <c r="PF217">
        <v>-9.7595912026148535E-5</v>
      </c>
      <c r="PG217">
        <v>-9.759591202615172E-5</v>
      </c>
      <c r="PH217">
        <v>-9.7595912026132164E-5</v>
      </c>
      <c r="PI217">
        <v>-9.759591202615355E-5</v>
      </c>
      <c r="PJ217">
        <v>-3.0872125676474762E-4</v>
      </c>
      <c r="PK217">
        <v>-9.7595912026148942E-5</v>
      </c>
      <c r="PL217">
        <v>-9.7595912026129507E-5</v>
      </c>
      <c r="PM217">
        <v>-4.9807328552835229E-4</v>
      </c>
      <c r="PN217">
        <v>-1.3802622498274199E-4</v>
      </c>
      <c r="PO217">
        <v>-1.3802622498273291E-4</v>
      </c>
      <c r="PP217">
        <v>-9.7595912026140431E-5</v>
      </c>
      <c r="PQ217">
        <v>-8.8079786943162132E-4</v>
      </c>
      <c r="PR217">
        <v>-2.182612193889063E-4</v>
      </c>
      <c r="PS217">
        <v>-2.391014389940289E-4</v>
      </c>
      <c r="PT217">
        <v>-9.7595912026132923E-5</v>
      </c>
      <c r="PU217">
        <v>-5.5267732610847259E-4</v>
      </c>
      <c r="PV217">
        <v>-9.7595912026146313E-5</v>
      </c>
      <c r="PW217">
        <v>-1.380262249827476E-4</v>
      </c>
      <c r="PX217">
        <v>-1.69052744693874E-4</v>
      </c>
      <c r="PY217">
        <v>-1.6905274469385269E-4</v>
      </c>
      <c r="PZ217">
        <v>-6.4834068698772166E-4</v>
      </c>
      <c r="QA217">
        <v>-1.3802622498274269E-4</v>
      </c>
      <c r="QB217">
        <v>-1.9521203198860621E-4</v>
      </c>
      <c r="QC217">
        <v>-9.7595912026144727E-5</v>
      </c>
      <c r="QD217">
        <v>-1.690527446938573E-4</v>
      </c>
      <c r="QE217">
        <v>-9.759591202613379E-5</v>
      </c>
      <c r="QF217">
        <v>-9.7595912026137449E-5</v>
      </c>
      <c r="QG217">
        <v>-4.4754960761622892E-4</v>
      </c>
      <c r="QH217">
        <v>-1.3802622498271819E-4</v>
      </c>
      <c r="QI217">
        <v>-1.380262249827463E-4</v>
      </c>
      <c r="QJ217">
        <v>-1.9521203198862041E-4</v>
      </c>
      <c r="QK217">
        <v>-6.8430567159282374E-4</v>
      </c>
      <c r="QL217">
        <v>-1.952120319886341E-4</v>
      </c>
      <c r="QM217">
        <v>-1.9521203198862979E-4</v>
      </c>
      <c r="QN217">
        <v>-2.1826121938892001E-4</v>
      </c>
      <c r="QO217">
        <v>-1.6905274469385131E-4</v>
      </c>
      <c r="QP217">
        <v>-9.7595912026152086E-5</v>
      </c>
      <c r="QQ217">
        <v>-2.3910143899403001E-4</v>
      </c>
      <c r="QR217">
        <v>-9.7595912026144917E-5</v>
      </c>
      <c r="QS217">
        <v>-5.075787924294754E-4</v>
      </c>
      <c r="QT217">
        <v>-1.380262249827219E-4</v>
      </c>
      <c r="QU217">
        <v>-1.380262249827283E-4</v>
      </c>
      <c r="QV217">
        <v>-9.7595912026148942E-5</v>
      </c>
      <c r="QW217">
        <v>-9.7595912026140715E-5</v>
      </c>
      <c r="QX217">
        <v>-2.1826121938891261E-4</v>
      </c>
      <c r="QY217">
        <v>-9.7595912026146313E-5</v>
      </c>
      <c r="QZ217">
        <v>-3.0872125676473971E-4</v>
      </c>
      <c r="RA217">
        <v>-9.7595912026141298E-5</v>
      </c>
      <c r="RB217">
        <v>-9.7595912026151978E-5</v>
      </c>
      <c r="RC217">
        <v>-9.7595912026135227E-5</v>
      </c>
      <c r="RD217">
        <v>-9.75959120261484E-5</v>
      </c>
      <c r="RE217">
        <v>0.14398870251365911</v>
      </c>
      <c r="RF217">
        <v>-9.7595912026141041E-5</v>
      </c>
      <c r="RG217">
        <v>-1.38026224982775E-4</v>
      </c>
      <c r="RH217">
        <v>0.2354988863102831</v>
      </c>
      <c r="RI217">
        <v>-9.7595912026150012E-5</v>
      </c>
      <c r="RJ217">
        <v>-1.6460386508239961E-3</v>
      </c>
      <c r="RK217">
        <v>-9.7595912026143412E-5</v>
      </c>
      <c r="RL217">
        <v>-2.9286858875134867E-4</v>
      </c>
      <c r="RM217">
        <v>-1.3802622498273239E-4</v>
      </c>
      <c r="RN217">
        <v>-3.5203285451298241E-4</v>
      </c>
      <c r="RO217">
        <v>-1.380262249827093E-4</v>
      </c>
      <c r="RP217">
        <v>-5.4395439358606416E-4</v>
      </c>
      <c r="RQ217">
        <v>-1.3802622498275239E-4</v>
      </c>
      <c r="RR217">
        <v>-9.7595912026129209E-5</v>
      </c>
      <c r="RS217">
        <v>-2.1826121938891131E-4</v>
      </c>
      <c r="RT217">
        <v>-9.7595912026154268E-5</v>
      </c>
      <c r="RU217">
        <v>-3.0872125676474383E-4</v>
      </c>
      <c r="RV217">
        <v>-9.7595912026144009E-5</v>
      </c>
      <c r="RW217">
        <v>-9.7595912026134075E-5</v>
      </c>
      <c r="RX217">
        <v>-5.1691080960674198E-4</v>
      </c>
      <c r="RY217">
        <v>-9.7595912026131378E-5</v>
      </c>
      <c r="RZ217">
        <v>-9.7595912026148264E-5</v>
      </c>
      <c r="SA217">
        <v>-4.5809745597647622E-4</v>
      </c>
      <c r="SB217">
        <v>-9.7595912026152899E-5</v>
      </c>
      <c r="SC217">
        <v>-9.7595912026133858E-5</v>
      </c>
      <c r="SD217">
        <v>-1.952120319886451E-4</v>
      </c>
      <c r="SE217">
        <v>-1.9521203198862339E-4</v>
      </c>
      <c r="SF217">
        <v>-3.9058585308449068E-4</v>
      </c>
      <c r="SG217">
        <v>-9.7595912026154593E-5</v>
      </c>
      <c r="SH217">
        <v>-2.1826121938888101E-4</v>
      </c>
      <c r="SI217">
        <v>-9.7595912026138574E-5</v>
      </c>
      <c r="SJ217">
        <v>-3.3821054728545489E-4</v>
      </c>
      <c r="SK217">
        <v>-1.3802622498270461E-4</v>
      </c>
      <c r="SL217">
        <v>-9.7595912026135443E-5</v>
      </c>
      <c r="SM217">
        <v>-1.9521203198865329E-4</v>
      </c>
      <c r="SN217">
        <v>-5.7806375113847127E-4</v>
      </c>
      <c r="SO217">
        <v>-1.380262249826965E-4</v>
      </c>
      <c r="SP217">
        <v>-1.3802622498272491E-4</v>
      </c>
      <c r="SQ217">
        <v>-9.7595912026143358E-5</v>
      </c>
      <c r="SR217">
        <v>-1.6905274469385079E-4</v>
      </c>
      <c r="SS217">
        <v>-5.5267732610850251E-4</v>
      </c>
      <c r="ST217">
        <v>-9.7595912026130388E-5</v>
      </c>
      <c r="SU217">
        <v>-1.3802622498272919E-4</v>
      </c>
      <c r="SV217">
        <v>-3.0872125676475369E-4</v>
      </c>
      <c r="SW217">
        <v>-9.759591202614657E-5</v>
      </c>
      <c r="SX217">
        <v>-2.7610962143759352E-4</v>
      </c>
      <c r="SY217">
        <v>-9.7595912026149687E-5</v>
      </c>
      <c r="SZ217">
        <v>-9.7595912026155311E-5</v>
      </c>
      <c r="TA217">
        <v>-1.9521203198862751E-4</v>
      </c>
      <c r="TB217">
        <v>-9.7595912026149985E-5</v>
      </c>
      <c r="TC217">
        <v>-9.7595912026137395E-5</v>
      </c>
      <c r="TD217">
        <v>-2.1826121938889001E-4</v>
      </c>
      <c r="TE217">
        <v>-9.759591202615439E-5</v>
      </c>
      <c r="TF217">
        <v>-9.7595912026154769E-5</v>
      </c>
      <c r="TG217">
        <v>-2.9286858875132791E-4</v>
      </c>
      <c r="TH217">
        <v>-9.7595912026149972E-5</v>
      </c>
      <c r="TI217">
        <v>-2.3880417420382551E-3</v>
      </c>
      <c r="TJ217">
        <v>-1.6619126446510011E-2</v>
      </c>
      <c r="TK217">
        <v>-2.093494876747998E-3</v>
      </c>
      <c r="TL217">
        <v>-3.0888785979559939E-3</v>
      </c>
      <c r="TM217">
        <v>-2.1295456559576832E-3</v>
      </c>
      <c r="TN217">
        <v>-3.4017443097085001E-3</v>
      </c>
      <c r="TO217">
        <v>-2.5826798567620549E-4</v>
      </c>
      <c r="TP217">
        <v>-3.2380076532762572E-4</v>
      </c>
      <c r="TQ217">
        <v>-9.759591202615504E-5</v>
      </c>
      <c r="TR217">
        <v>-1.380262249827686E-4</v>
      </c>
      <c r="TS217">
        <v>-1.3802622498271849E-4</v>
      </c>
      <c r="TT217">
        <v>-1.952120319885916E-4</v>
      </c>
      <c r="TU217">
        <v>-6.2578303169740933E-4</v>
      </c>
      <c r="TV217">
        <v>-1.9521203198865169E-4</v>
      </c>
      <c r="TW217">
        <v>-1.6905274469387131E-4</v>
      </c>
      <c r="TX217">
        <v>-1.3802622498276809E-4</v>
      </c>
      <c r="TY217">
        <v>-1.952120319885523E-4</v>
      </c>
      <c r="TZ217">
        <v>-9.7595912026154458E-5</v>
      </c>
      <c r="UA217">
        <v>-1.3802622498273499E-4</v>
      </c>
      <c r="UB217">
        <v>-2.1826121938890979E-4</v>
      </c>
      <c r="UC217">
        <v>-5.6972614961833096E-4</v>
      </c>
      <c r="UD217">
        <v>-9.7595912026148102E-5</v>
      </c>
      <c r="UE217">
        <v>-9.7595912026137639E-5</v>
      </c>
      <c r="UF217">
        <v>-1.380262249826987E-4</v>
      </c>
      <c r="UG217">
        <v>-1.3802622498271819E-4</v>
      </c>
      <c r="UH217">
        <v>-2.3910143899400171E-4</v>
      </c>
      <c r="UI217">
        <v>-4.3674860450398418E-4</v>
      </c>
      <c r="UJ217">
        <v>-9.759591202614737E-5</v>
      </c>
      <c r="UK217">
        <v>-9.7595912026150324E-5</v>
      </c>
      <c r="UL217">
        <v>-1.952120319886106E-4</v>
      </c>
      <c r="UM217">
        <v>-9.759591202615111E-5</v>
      </c>
      <c r="UN217">
        <v>-4.1430747931718467E-4</v>
      </c>
      <c r="UO217">
        <v>-1.690527446938756E-4</v>
      </c>
      <c r="UP217">
        <v>-1.3802622498273971E-4</v>
      </c>
      <c r="UQ217">
        <v>-6.1808303638242221E-4</v>
      </c>
      <c r="UR217">
        <v>-9.7595912026151164E-5</v>
      </c>
      <c r="US217">
        <v>-1.9521203198865939E-4</v>
      </c>
      <c r="UT217">
        <v>-1.380262249827402E-4</v>
      </c>
      <c r="UU217">
        <v>-1.69052744693858E-4</v>
      </c>
      <c r="UV217">
        <v>-3.5203285451296761E-4</v>
      </c>
      <c r="UW217">
        <v>-9.7595912026140675E-5</v>
      </c>
      <c r="UX217">
        <v>-2.1826121938890659E-4</v>
      </c>
      <c r="UY217">
        <v>-3.0872125676473391E-4</v>
      </c>
      <c r="UZ217">
        <v>-3.0872125676473732E-4</v>
      </c>
      <c r="VA217">
        <v>-9.759591202615172E-5</v>
      </c>
      <c r="VB217">
        <v>-1.952120319886512E-4</v>
      </c>
      <c r="VC217">
        <v>-1.059912000382179E-3</v>
      </c>
      <c r="VD217">
        <v>-2.7610962143753448E-4</v>
      </c>
      <c r="VE217">
        <v>-1.6905274469385971E-4</v>
      </c>
      <c r="VF217">
        <v>-4.580974559765403E-4</v>
      </c>
      <c r="VG217">
        <v>-2.18261219388896E-4</v>
      </c>
      <c r="VH217">
        <v>-9.9399479708308877E-4</v>
      </c>
      <c r="VI217">
        <v>-7.2514302110441567E-4</v>
      </c>
      <c r="VJ217">
        <v>-1.375629786497468E-3</v>
      </c>
      <c r="VK217">
        <v>-5.3509051636405113E-4</v>
      </c>
      <c r="VL217">
        <v>-1.9521203198855701E-4</v>
      </c>
      <c r="VM217">
        <v>-6.9127704703938521E-4</v>
      </c>
      <c r="VN217">
        <v>-4.3674860450395778E-4</v>
      </c>
      <c r="VO217">
        <v>-3.7546758452425008E-3</v>
      </c>
      <c r="VP217">
        <v>-1.4451216619504111E-3</v>
      </c>
      <c r="VQ217">
        <v>-2.407436760054997E-3</v>
      </c>
      <c r="VR217">
        <v>-8.2435123143086912E-4</v>
      </c>
      <c r="VS217">
        <v>-1.821005903226544E-3</v>
      </c>
      <c r="VT217">
        <v>-3.0374552821420819E-3</v>
      </c>
      <c r="VU217">
        <v>-3.691168741927927E-3</v>
      </c>
      <c r="VV217">
        <v>-3.6849356777961689E-3</v>
      </c>
      <c r="VW217">
        <v>-3.3271732519735129E-3</v>
      </c>
      <c r="VX217">
        <v>-3.9562635415756383E-3</v>
      </c>
      <c r="VY217">
        <v>1.592544456654427E-2</v>
      </c>
      <c r="VZ217">
        <v>-9.2352642837549212E-4</v>
      </c>
      <c r="WA217">
        <v>-2.3988330150216419E-3</v>
      </c>
      <c r="WB217">
        <v>-1.20956169076958E-3</v>
      </c>
      <c r="WC217">
        <v>-2.1826121938890741E-4</v>
      </c>
      <c r="WD217">
        <v>-1.3802622498275689E-4</v>
      </c>
      <c r="WE217">
        <v>-3.3821054728544572E-4</v>
      </c>
      <c r="WF217">
        <v>-5.7806375113846119E-4</v>
      </c>
      <c r="WG217">
        <v>-2.3910143899399201E-4</v>
      </c>
      <c r="WH217">
        <v>-9.4927850554687293E-4</v>
      </c>
      <c r="WI217">
        <v>-3.9058585308447219E-4</v>
      </c>
      <c r="WJ217">
        <v>-9.1302737722684553E-4</v>
      </c>
      <c r="WK217">
        <v>-4.8838415874384014E-4</v>
      </c>
      <c r="WL217">
        <v>-2.7610962143758018E-4</v>
      </c>
      <c r="WM217">
        <v>-4.026205887611212E-4</v>
      </c>
      <c r="WN217">
        <v>-3.781700643237868E-4</v>
      </c>
      <c r="WO217">
        <v>-1.130692542615829E-3</v>
      </c>
      <c r="WP217">
        <v>-3.520328545128961E-4</v>
      </c>
      <c r="WQ217">
        <v>-3.78170064323709E-4</v>
      </c>
      <c r="WR217">
        <v>-4.2567517624843152E-4</v>
      </c>
      <c r="WS217">
        <v>-2.1826121938891589E-4</v>
      </c>
      <c r="WT217">
        <v>-9.8422865588281418E-4</v>
      </c>
      <c r="WU217">
        <v>-9.1829154325092602E-4</v>
      </c>
      <c r="WV217">
        <v>-1.8237463222579211E-3</v>
      </c>
      <c r="WW217">
        <v>-7.8858673516435797E-4</v>
      </c>
      <c r="WX217">
        <v>-1.690527446938631E-4</v>
      </c>
      <c r="WY217">
        <v>-1.2215676176687319E-3</v>
      </c>
      <c r="WZ217">
        <v>-7.2514302110442141E-4</v>
      </c>
      <c r="XA217">
        <v>-3.3821054728543803E-4</v>
      </c>
      <c r="XB217">
        <v>-5.3509051636388806E-4</v>
      </c>
      <c r="XC217">
        <v>-9.7595912026128477E-5</v>
      </c>
      <c r="XD217">
        <v>-2.1826121938888881E-4</v>
      </c>
      <c r="XE217">
        <v>-1.3396093399772309E-3</v>
      </c>
      <c r="XF217">
        <v>-3.2380076532769018E-4</v>
      </c>
      <c r="XG217">
        <v>-7.8858673516434149E-4</v>
      </c>
      <c r="XH217">
        <v>-6.1028698358521743E-4</v>
      </c>
      <c r="XI217">
        <v>-1.1349748283380921E-3</v>
      </c>
      <c r="XJ217">
        <v>-1.3802622498271629E-4</v>
      </c>
      <c r="XK217">
        <v>-3.2380076532760891E-4</v>
      </c>
      <c r="XL217">
        <v>-4.4754960761624941E-4</v>
      </c>
      <c r="XM217">
        <v>-1.4687114061034861E-3</v>
      </c>
      <c r="XN217">
        <v>-2.5826798567620392E-4</v>
      </c>
      <c r="XO217">
        <v>-3.3821054728543548E-4</v>
      </c>
      <c r="XP217">
        <v>-4.0262058876112071E-4</v>
      </c>
      <c r="XQ217">
        <v>-1.3249414355382199E-3</v>
      </c>
      <c r="XR217">
        <v>-9.0240914930627629E-4</v>
      </c>
      <c r="XS217">
        <v>-1.2646559035780879E-3</v>
      </c>
      <c r="XT217">
        <v>-1.556558038865953E-3</v>
      </c>
      <c r="XU217">
        <v>5.1425199454079647E-2</v>
      </c>
      <c r="XV217">
        <v>-1.690527446938418E-4</v>
      </c>
      <c r="XW217">
        <v>-7.7009354711292388E-4</v>
      </c>
      <c r="XX217">
        <v>-1.380262249827656E-4</v>
      </c>
      <c r="XY217">
        <v>-1.6905274469385589E-4</v>
      </c>
      <c r="XZ217">
        <v>-9.759591202614798E-5</v>
      </c>
      <c r="YA217">
        <v>-9.7595912026140444E-5</v>
      </c>
      <c r="YB217">
        <v>-9.759591202614184E-5</v>
      </c>
      <c r="YC217">
        <v>6.95943043111038E-3</v>
      </c>
    </row>
    <row r="218" spans="1:653" hidden="1" x14ac:dyDescent="0.25">
      <c r="A218" s="1" t="s">
        <v>216</v>
      </c>
      <c r="B218">
        <v>-1.1640610305187621E-2</v>
      </c>
      <c r="C218">
        <v>-1.7525635616574761E-2</v>
      </c>
      <c r="D218">
        <v>-1.9599669536455821E-2</v>
      </c>
      <c r="E218">
        <v>-9.8611757993865099E-3</v>
      </c>
      <c r="F218">
        <v>-5.1010546550639994E-3</v>
      </c>
      <c r="G218">
        <v>-7.981472606514696E-3</v>
      </c>
      <c r="H218">
        <v>-3.9138300641362866E-3</v>
      </c>
      <c r="I218">
        <v>-8.138147301623138E-3</v>
      </c>
      <c r="J218">
        <v>-1.159373142253139E-2</v>
      </c>
      <c r="K218">
        <v>-3.539616448460881E-3</v>
      </c>
      <c r="L218">
        <v>5.1707191688348019E-3</v>
      </c>
      <c r="M218">
        <v>3.5633149819000961E-3</v>
      </c>
      <c r="N218">
        <v>1.7834407725982021E-2</v>
      </c>
      <c r="O218">
        <v>-3.3021469194465108E-3</v>
      </c>
      <c r="P218">
        <v>5.0430868822280391E-4</v>
      </c>
      <c r="Q218">
        <v>-4.0974949071320883E-3</v>
      </c>
      <c r="R218">
        <v>-9.5210149666410146E-4</v>
      </c>
      <c r="S218">
        <v>-6.4563730605992492E-3</v>
      </c>
      <c r="T218">
        <v>3.380500298944713E-3</v>
      </c>
      <c r="U218">
        <v>5.4482640337694416E-3</v>
      </c>
      <c r="V218">
        <v>1.243318502724189E-2</v>
      </c>
      <c r="W218">
        <v>-4.522291787689591E-3</v>
      </c>
      <c r="X218">
        <v>2.781241803733157E-2</v>
      </c>
      <c r="Y218">
        <v>-8.0648760930221025E-3</v>
      </c>
      <c r="Z218">
        <v>4.7622068754748104E-3</v>
      </c>
      <c r="AA218">
        <v>-1.0991915192241099E-2</v>
      </c>
      <c r="AB218">
        <v>-1.0856751853410031E-3</v>
      </c>
      <c r="AC218">
        <v>-1.650228062751527E-3</v>
      </c>
      <c r="AD218">
        <v>-2.92759071841693E-3</v>
      </c>
      <c r="AE218">
        <v>-1.92992529024441E-3</v>
      </c>
      <c r="AF218">
        <v>-2.1319099241597869E-3</v>
      </c>
      <c r="AG218">
        <v>-6.7312123506377307E-4</v>
      </c>
      <c r="AH218">
        <v>-1.536066306445912E-3</v>
      </c>
      <c r="AI218">
        <v>-2.5060761479209922E-3</v>
      </c>
      <c r="AJ218">
        <v>-8.5152667026869115E-4</v>
      </c>
      <c r="AK218">
        <v>-1.7044660768568739E-3</v>
      </c>
      <c r="AL218">
        <v>-7.9650276848327597E-4</v>
      </c>
      <c r="AM218">
        <v>-1.126697293602047E-3</v>
      </c>
      <c r="AN218">
        <v>-1.8081093834555429E-3</v>
      </c>
      <c r="AO218">
        <v>0.24711145856561401</v>
      </c>
      <c r="AP218">
        <v>-1.9299252902443989E-3</v>
      </c>
      <c r="AQ218">
        <v>-3.009874178479373E-4</v>
      </c>
      <c r="AR218">
        <v>-1.0430469596832981E-3</v>
      </c>
      <c r="AS218">
        <v>-1.6502280627515779E-3</v>
      </c>
      <c r="AT218">
        <v>-1.594161544384589E-3</v>
      </c>
      <c r="AU218">
        <v>-1.5653814480144591E-3</v>
      </c>
      <c r="AV218">
        <v>-1.3127893318597989E-3</v>
      </c>
      <c r="AW218">
        <v>-1.9765729684730368E-3</v>
      </c>
      <c r="AX218">
        <v>-1.7827582343829711E-3</v>
      </c>
      <c r="AY218">
        <v>-9.9860695217524075E-4</v>
      </c>
      <c r="AZ218">
        <v>-9.0321160453350822E-4</v>
      </c>
      <c r="BA218">
        <v>-7.9650276848325938E-4</v>
      </c>
      <c r="BB218">
        <v>-7.3739281935555933E-4</v>
      </c>
      <c r="BC218">
        <v>-9.9860695217481531E-4</v>
      </c>
      <c r="BD218">
        <v>-0.1163067487637842</v>
      </c>
      <c r="BE218">
        <v>-1.204573274916663E-3</v>
      </c>
      <c r="BF218">
        <v>-2.2158526670342281E-3</v>
      </c>
      <c r="BG218">
        <v>-7.9650276848326404E-4</v>
      </c>
      <c r="BH218">
        <v>-2.022157320285504E-3</v>
      </c>
      <c r="BI218">
        <v>-1.7044660768569661E-3</v>
      </c>
      <c r="BJ218">
        <v>-1.4127801824339321E-3</v>
      </c>
      <c r="BK218">
        <v>-2.1742806187135858E-3</v>
      </c>
      <c r="BL218">
        <v>-1.6224350698341909E-3</v>
      </c>
      <c r="BM218">
        <v>-9.5210149666411891E-4</v>
      </c>
      <c r="BN218">
        <v>-6.7312123506376614E-4</v>
      </c>
      <c r="BO218">
        <v>-6.6843650209222278E-3</v>
      </c>
      <c r="BP218">
        <v>-6.1103945223702234E-3</v>
      </c>
      <c r="BQ218">
        <v>1.316416901926664E-2</v>
      </c>
      <c r="BR218">
        <v>-6.0807931837078373E-3</v>
      </c>
      <c r="BS218">
        <v>-6.9057947748267182E-3</v>
      </c>
      <c r="BT218">
        <v>-3.9592133231366507E-3</v>
      </c>
      <c r="BU218">
        <v>-8.827393474069526E-3</v>
      </c>
      <c r="BV218">
        <v>-4.7808748732419918E-3</v>
      </c>
      <c r="BW218">
        <v>5.4691710769553883E-2</v>
      </c>
      <c r="BX218">
        <v>-5.0298327682788734E-3</v>
      </c>
      <c r="BY218">
        <v>-4.4567792695064451E-3</v>
      </c>
      <c r="BZ218">
        <v>-4.0633441612059904E-3</v>
      </c>
      <c r="CA218">
        <v>-1.444581933523521E-3</v>
      </c>
      <c r="CB218">
        <v>-2.7163952963027201E-3</v>
      </c>
      <c r="CC218">
        <v>3.1545288640475351E-3</v>
      </c>
      <c r="CD218">
        <v>-7.6146276027827279E-3</v>
      </c>
      <c r="CE218">
        <v>-7.6146276027826872E-3</v>
      </c>
      <c r="CF218">
        <v>8.5637073226244777E-3</v>
      </c>
      <c r="CG218">
        <v>-6.662598802756413E-3</v>
      </c>
      <c r="CH218">
        <v>1.2817769628539749E-2</v>
      </c>
      <c r="CI218">
        <v>-6.8208168906182479E-3</v>
      </c>
      <c r="CJ218">
        <v>-1.0935999120420471E-2</v>
      </c>
      <c r="CK218">
        <v>-8.515266702686814E-4</v>
      </c>
      <c r="CL218">
        <v>9.6826550549670654E-2</v>
      </c>
      <c r="CM218">
        <v>-6.8350430772445587E-3</v>
      </c>
      <c r="CN218">
        <v>-4.2567517624847158E-4</v>
      </c>
      <c r="CO218">
        <v>-7.672810657758068E-3</v>
      </c>
      <c r="CP218">
        <v>-2.5423129247635619E-3</v>
      </c>
      <c r="CQ218">
        <v>-6.3283017187036631E-3</v>
      </c>
      <c r="CR218">
        <v>-9.5749728675352773E-3</v>
      </c>
      <c r="CS218">
        <v>-1.4362780949830539E-2</v>
      </c>
      <c r="CT218">
        <v>-1.255710290380335E-2</v>
      </c>
      <c r="CU218">
        <v>-1.420615498889851E-2</v>
      </c>
      <c r="CV218">
        <v>-1.4014567905856741E-2</v>
      </c>
      <c r="CW218">
        <v>-1.3410120552631209E-2</v>
      </c>
      <c r="CX218">
        <v>-5.409588229514691E-3</v>
      </c>
      <c r="CY218">
        <v>-8.4227977087861314E-3</v>
      </c>
      <c r="CZ218">
        <v>-4.256751762485459E-4</v>
      </c>
      <c r="DA218">
        <v>-3.009874178478619E-4</v>
      </c>
      <c r="DB218">
        <v>-3.0098741784800512E-4</v>
      </c>
      <c r="DC218">
        <v>-5.2136147968871466E-4</v>
      </c>
      <c r="DD218">
        <v>-4.2567517624852259E-4</v>
      </c>
      <c r="DE218">
        <v>-3.009874178479682E-4</v>
      </c>
      <c r="DF218">
        <v>-4.256751762484319E-4</v>
      </c>
      <c r="DG218">
        <v>-3.009874178479926E-4</v>
      </c>
      <c r="DH218">
        <v>-3.009874178478696E-4</v>
      </c>
      <c r="DI218">
        <v>-3.0098741784803982E-4</v>
      </c>
      <c r="DJ218">
        <v>-6.0203715730801756E-4</v>
      </c>
      <c r="DK218">
        <v>-3.0098741784804659E-4</v>
      </c>
      <c r="DL218">
        <v>-3.0098741784796848E-4</v>
      </c>
      <c r="DM218">
        <v>-6.0203715730803469E-4</v>
      </c>
      <c r="DN218">
        <v>-5.2136147968870263E-4</v>
      </c>
      <c r="DO218">
        <v>-3.0098741784793671E-4</v>
      </c>
      <c r="DP218">
        <v>-6.0203715730802493E-4</v>
      </c>
      <c r="DQ218">
        <v>-7.3739281935563078E-4</v>
      </c>
      <c r="DR218">
        <v>-5.2136147968857686E-4</v>
      </c>
      <c r="DS218">
        <v>-3.0098741784800528E-4</v>
      </c>
      <c r="DT218">
        <v>-1.380250442449372E-3</v>
      </c>
      <c r="DU218">
        <v>-5.2136147968864853E-4</v>
      </c>
      <c r="DV218">
        <v>-4.2567517624849511E-4</v>
      </c>
      <c r="DW218">
        <v>-3.0098741784804871E-4</v>
      </c>
      <c r="DX218">
        <v>-7.9650276848316798E-4</v>
      </c>
      <c r="DY218">
        <v>-8.515266702687265E-4</v>
      </c>
      <c r="DZ218">
        <v>-6.7312123506379313E-4</v>
      </c>
      <c r="EA218">
        <v>-1.3469399689931391E-3</v>
      </c>
      <c r="EB218">
        <v>-9.9860695217518221E-4</v>
      </c>
      <c r="EC218">
        <v>-6.0203715730803035E-4</v>
      </c>
      <c r="ED218">
        <v>-9.9860695217508441E-4</v>
      </c>
      <c r="EE218">
        <v>-3.0098741784785859E-4</v>
      </c>
      <c r="EF218">
        <v>-6.7312123506384333E-4</v>
      </c>
      <c r="EG218">
        <v>-4.256751762484416E-4</v>
      </c>
      <c r="EH218">
        <v>-3.0098741784797438E-4</v>
      </c>
      <c r="EI218">
        <v>-6.0203715730802211E-4</v>
      </c>
      <c r="EJ218">
        <v>-9.5210149666432741E-4</v>
      </c>
      <c r="EK218">
        <v>-6.0203715730801919E-4</v>
      </c>
      <c r="EL218">
        <v>-6.0203715730801062E-4</v>
      </c>
      <c r="EM218">
        <v>-5.2136147968868084E-4</v>
      </c>
      <c r="EN218">
        <v>-5.2136147968878904E-4</v>
      </c>
      <c r="EO218">
        <v>-6.7312123506373578E-4</v>
      </c>
      <c r="EP218">
        <v>-5.2136147968858478E-4</v>
      </c>
      <c r="EQ218">
        <v>-3.009874178479392E-4</v>
      </c>
      <c r="ER218">
        <v>-5.2136147968869981E-4</v>
      </c>
      <c r="ES218">
        <v>-6.020371573080412E-4</v>
      </c>
      <c r="ET218">
        <v>-5.2136147968846638E-4</v>
      </c>
      <c r="EU218">
        <v>-3.0098741784791329E-4</v>
      </c>
      <c r="EV218">
        <v>-1.277731165229232E-3</v>
      </c>
      <c r="EW218">
        <v>-5.213614796886713E-4</v>
      </c>
      <c r="EX218">
        <v>-8.5152667026874309E-4</v>
      </c>
      <c r="EY218">
        <v>-5.2136147968865406E-4</v>
      </c>
      <c r="EZ218">
        <v>-5.2136147968862695E-4</v>
      </c>
      <c r="FA218">
        <v>-4.2567517624850259E-4</v>
      </c>
      <c r="FB218">
        <v>-4.2567517624852059E-4</v>
      </c>
      <c r="FC218">
        <v>-3.0098741784798761E-4</v>
      </c>
      <c r="FD218">
        <v>-6.020371573079988E-4</v>
      </c>
      <c r="FE218">
        <v>-4.2567517624829621E-4</v>
      </c>
      <c r="FF218">
        <v>-3.009874178478639E-4</v>
      </c>
      <c r="FG218">
        <v>-3.0098741784805218E-4</v>
      </c>
      <c r="FH218">
        <v>-3.0098741784795931E-4</v>
      </c>
      <c r="FI218">
        <v>-3.0098741784802859E-4</v>
      </c>
      <c r="FJ218">
        <v>-6.7312123506381644E-4</v>
      </c>
      <c r="FK218">
        <v>-4.256751762482942E-4</v>
      </c>
      <c r="FL218">
        <v>-7.373928193555989E-4</v>
      </c>
      <c r="FM218">
        <v>-4.2567517624828352E-4</v>
      </c>
      <c r="FN218">
        <v>-3.0098741784794901E-4</v>
      </c>
      <c r="FO218">
        <v>-9.9860695217493653E-4</v>
      </c>
      <c r="FP218">
        <v>-6.0203715730806472E-4</v>
      </c>
      <c r="FQ218">
        <v>-3.0098741784792251E-4</v>
      </c>
      <c r="FR218">
        <v>-6.0203715730803957E-4</v>
      </c>
      <c r="FS218">
        <v>-9.5210149666433066E-4</v>
      </c>
      <c r="FT218">
        <v>-3.0098741784804719E-4</v>
      </c>
      <c r="FU218">
        <v>-1.380250442449359E-3</v>
      </c>
      <c r="FV218">
        <v>-7.9650276848318197E-4</v>
      </c>
      <c r="FW218">
        <v>-6.0203715730800542E-4</v>
      </c>
      <c r="FX218">
        <v>-5.2136147968864755E-4</v>
      </c>
      <c r="FY218">
        <v>-5.2136147968866794E-4</v>
      </c>
      <c r="FZ218">
        <v>-3.0098741784793421E-4</v>
      </c>
      <c r="GA218">
        <v>-3.009874178479443E-4</v>
      </c>
      <c r="GB218">
        <v>-3.0098741784796717E-4</v>
      </c>
      <c r="GC218">
        <v>-3.0098741784798978E-4</v>
      </c>
      <c r="GD218">
        <v>-5.2136147968854336E-4</v>
      </c>
      <c r="GE218">
        <v>-3.0098741784799401E-4</v>
      </c>
      <c r="GF218">
        <v>-3.0098741784804198E-4</v>
      </c>
      <c r="GG218">
        <v>-5.2136147968863888E-4</v>
      </c>
      <c r="GH218">
        <v>-3.0098741784797108E-4</v>
      </c>
      <c r="GI218">
        <v>-8.5152667026868281E-4</v>
      </c>
      <c r="GJ218">
        <v>-3.0098741784804139E-4</v>
      </c>
      <c r="GK218">
        <v>-7.3739281935557581E-4</v>
      </c>
      <c r="GL218">
        <v>-3.0098741784803022E-4</v>
      </c>
      <c r="GM218">
        <v>-6.0203715730803664E-4</v>
      </c>
      <c r="GN218">
        <v>-6.7312123506382316E-4</v>
      </c>
      <c r="GO218">
        <v>-3.0098741784787621E-4</v>
      </c>
      <c r="GP218">
        <v>-3.0098741784795259E-4</v>
      </c>
      <c r="GQ218">
        <v>-3.0098741784791633E-4</v>
      </c>
      <c r="GR218">
        <v>-3.0098741784791389E-4</v>
      </c>
      <c r="GS218">
        <v>-5.2136147968856645E-4</v>
      </c>
      <c r="GT218">
        <v>-3.0098741784803011E-4</v>
      </c>
      <c r="GU218">
        <v>-3.0098741784799618E-4</v>
      </c>
      <c r="GV218">
        <v>-4.2567517624845477E-4</v>
      </c>
      <c r="GW218">
        <v>-4.2567517624846301E-4</v>
      </c>
      <c r="GX218">
        <v>-4.2567517624837612E-4</v>
      </c>
      <c r="GY218">
        <v>-7.373928193555976E-4</v>
      </c>
      <c r="GZ218">
        <v>-3.009874178480525E-4</v>
      </c>
      <c r="HA218">
        <v>-3.0098741784797352E-4</v>
      </c>
      <c r="HB218">
        <v>-4.2567517624852107E-4</v>
      </c>
      <c r="HC218">
        <v>-4.2567517624854812E-4</v>
      </c>
      <c r="HD218">
        <v>-7.3739281935545666E-4</v>
      </c>
      <c r="HE218">
        <v>-5.2136147968863357E-4</v>
      </c>
      <c r="HF218">
        <v>-8.51526670268675E-4</v>
      </c>
      <c r="HG218">
        <v>-7.965027684832171E-4</v>
      </c>
      <c r="HH218">
        <v>-7.3739281935558795E-4</v>
      </c>
      <c r="HI218">
        <v>-4.2567517624845271E-4</v>
      </c>
      <c r="HJ218">
        <v>1</v>
      </c>
      <c r="HK218">
        <v>-1.677564407705277E-3</v>
      </c>
      <c r="HL218">
        <v>-1.757044932457685E-3</v>
      </c>
      <c r="HM218">
        <v>-6.731212350637258E-4</v>
      </c>
      <c r="HN218">
        <v>-3.0098741784797709E-4</v>
      </c>
      <c r="HO218">
        <v>-2.0667487103505169E-3</v>
      </c>
      <c r="HP218">
        <v>-6.7312123506366379E-4</v>
      </c>
      <c r="HQ218">
        <v>-2.4320146227297351E-3</v>
      </c>
      <c r="HR218">
        <v>-9.03211604533495E-4</v>
      </c>
      <c r="HS218">
        <v>-2.2363531521094448E-3</v>
      </c>
      <c r="HT218">
        <v>-1.4445819335235329E-3</v>
      </c>
      <c r="HU218">
        <v>-3.0098741784792608E-4</v>
      </c>
      <c r="HV218">
        <v>-9.5210149666414786E-4</v>
      </c>
      <c r="HW218">
        <v>-4.2567517624845299E-4</v>
      </c>
      <c r="HX218">
        <v>-3.009874178479263E-4</v>
      </c>
      <c r="HY218">
        <v>-3.0098741784801651E-4</v>
      </c>
      <c r="HZ218">
        <v>-4.2567517624829513E-4</v>
      </c>
      <c r="IA218">
        <v>-4.2567517624852042E-4</v>
      </c>
      <c r="IB218">
        <v>-3.0098741784797672E-4</v>
      </c>
      <c r="IC218">
        <v>-9.0321160453350952E-4</v>
      </c>
      <c r="ID218">
        <v>-6.7312123506376895E-4</v>
      </c>
      <c r="IE218">
        <v>-9.0321160453355831E-4</v>
      </c>
      <c r="IF218">
        <v>-5.2136147968870111E-4</v>
      </c>
      <c r="IG218">
        <v>-6.7312123506379628E-4</v>
      </c>
      <c r="IH218">
        <v>-3.009874178478548E-4</v>
      </c>
      <c r="II218">
        <v>-3.009874178479373E-4</v>
      </c>
      <c r="IJ218">
        <v>-3.0098741784793069E-4</v>
      </c>
      <c r="IK218">
        <v>-3.0098741784800322E-4</v>
      </c>
      <c r="IL218">
        <v>-6.020371573080181E-4</v>
      </c>
      <c r="IM218">
        <v>-3.0098741784798452E-4</v>
      </c>
      <c r="IN218">
        <v>-4.2567517624853772E-4</v>
      </c>
      <c r="IO218">
        <v>-4.2567517624843417E-4</v>
      </c>
      <c r="IP218">
        <v>-3.0098741784802301E-4</v>
      </c>
      <c r="IQ218">
        <v>-3.0098741784800762E-4</v>
      </c>
      <c r="IR218">
        <v>-5.2136147968856971E-4</v>
      </c>
      <c r="IS218">
        <v>-6.7312123506387531E-4</v>
      </c>
      <c r="IT218">
        <v>-7.3739281935551596E-4</v>
      </c>
      <c r="IU218">
        <v>-3.0098741784785648E-4</v>
      </c>
      <c r="IV218">
        <v>-6.7312123506377188E-4</v>
      </c>
      <c r="IW218">
        <v>-3.0098741784799238E-4</v>
      </c>
      <c r="IX218">
        <v>-3.0098741784786949E-4</v>
      </c>
      <c r="IY218">
        <v>-6.0203715730801789E-4</v>
      </c>
      <c r="IZ218">
        <v>-3.0098741784789448E-4</v>
      </c>
      <c r="JA218">
        <v>-3.0098741784793568E-4</v>
      </c>
      <c r="JB218">
        <v>-3.0098741784795091E-4</v>
      </c>
      <c r="JC218">
        <v>-6.0203715730803025E-4</v>
      </c>
      <c r="JD218">
        <v>-3.0098741784785583E-4</v>
      </c>
      <c r="JE218">
        <v>-3.009874178479212E-4</v>
      </c>
      <c r="JF218">
        <v>-7.3739281935546739E-4</v>
      </c>
      <c r="JG218">
        <v>-7.965027684832571E-4</v>
      </c>
      <c r="JH218">
        <v>-5.2136147968845348E-4</v>
      </c>
      <c r="JI218">
        <v>-5.2136147968867368E-4</v>
      </c>
      <c r="JJ218">
        <v>-4.2567517624853739E-4</v>
      </c>
      <c r="JK218">
        <v>-3.0098741784789101E-4</v>
      </c>
      <c r="JL218">
        <v>-4.2567517624839829E-4</v>
      </c>
      <c r="JM218">
        <v>-3.0098741784798322E-4</v>
      </c>
      <c r="JN218">
        <v>-8.515266702686737E-4</v>
      </c>
      <c r="JO218">
        <v>-3.0098741784800219E-4</v>
      </c>
      <c r="JP218">
        <v>-1.043046959683153E-3</v>
      </c>
      <c r="JQ218">
        <v>-4.2567517624849999E-4</v>
      </c>
      <c r="JR218">
        <v>-3.0098741784784688E-4</v>
      </c>
      <c r="JS218">
        <v>-3.0098741784792278E-4</v>
      </c>
      <c r="JT218">
        <v>-6.0203715730803729E-4</v>
      </c>
      <c r="JU218">
        <v>-5.2136147968860277E-4</v>
      </c>
      <c r="JV218">
        <v>-6.0203715730802786E-4</v>
      </c>
      <c r="JW218">
        <v>-4.2567517624853858E-4</v>
      </c>
      <c r="JX218">
        <v>-6.0203715730799935E-4</v>
      </c>
      <c r="JY218">
        <v>-3.0098741784802182E-4</v>
      </c>
      <c r="JZ218">
        <v>-6.7312123506373198E-4</v>
      </c>
      <c r="KA218">
        <v>-4.2567517624840328E-4</v>
      </c>
      <c r="KB218">
        <v>-4.2567517624846638E-4</v>
      </c>
      <c r="KC218">
        <v>-7.9650276848313524E-4</v>
      </c>
      <c r="KD218">
        <v>-4.2567517624848611E-4</v>
      </c>
      <c r="KE218">
        <v>-7.3739281935557559E-4</v>
      </c>
      <c r="KF218">
        <v>-6.7312123506374922E-4</v>
      </c>
      <c r="KG218">
        <v>-6.0203715730801886E-4</v>
      </c>
      <c r="KH218">
        <v>-7.373928193556079E-4</v>
      </c>
      <c r="KI218">
        <v>-4.2567517624852162E-4</v>
      </c>
      <c r="KJ218">
        <v>-4.2567517624848979E-4</v>
      </c>
      <c r="KK218">
        <v>-8.5152667026874222E-4</v>
      </c>
      <c r="KL218">
        <v>-4.2567517624839401E-4</v>
      </c>
      <c r="KM218">
        <v>-3.0098741784792782E-4</v>
      </c>
      <c r="KN218">
        <v>-3.009874178478992E-4</v>
      </c>
      <c r="KO218">
        <v>-3.0098741784795921E-4</v>
      </c>
      <c r="KP218">
        <v>-7.3739281935557657E-4</v>
      </c>
      <c r="KQ218">
        <v>-8.5152667026870308E-4</v>
      </c>
      <c r="KR218">
        <v>-5.213614796886855E-4</v>
      </c>
      <c r="KS218">
        <v>-5.2136147968868626E-4</v>
      </c>
      <c r="KT218">
        <v>-4.2567517624849841E-4</v>
      </c>
      <c r="KU218">
        <v>-4.2567517624853549E-4</v>
      </c>
      <c r="KV218">
        <v>-4.2567517624834961E-4</v>
      </c>
      <c r="KW218">
        <v>-3.0098741784791183E-4</v>
      </c>
      <c r="KX218">
        <v>-4.2567517624853051E-4</v>
      </c>
      <c r="KY218">
        <v>-4.2567517624832852E-4</v>
      </c>
      <c r="KZ218">
        <v>-4.2567517624832798E-4</v>
      </c>
      <c r="LA218">
        <v>-3.0098741784798349E-4</v>
      </c>
      <c r="LB218">
        <v>-6.7312123506384593E-4</v>
      </c>
      <c r="LC218">
        <v>-3.0098741784800561E-4</v>
      </c>
      <c r="LD218">
        <v>-4.2567517624840702E-4</v>
      </c>
      <c r="LE218">
        <v>-3.009874178480158E-4</v>
      </c>
      <c r="LF218">
        <v>-5.2136147968868507E-4</v>
      </c>
      <c r="LG218">
        <v>-3.0098741784800252E-4</v>
      </c>
      <c r="LH218">
        <v>-3.0098741784800122E-4</v>
      </c>
      <c r="LI218">
        <v>-3.0098741784792467E-4</v>
      </c>
      <c r="LJ218">
        <v>-3.0098741784793947E-4</v>
      </c>
      <c r="LK218">
        <v>-3.0098741784789377E-4</v>
      </c>
      <c r="LL218">
        <v>-3.0098741784795107E-4</v>
      </c>
      <c r="LM218">
        <v>-5.2136147968865178E-4</v>
      </c>
      <c r="LN218">
        <v>-4.2567517624850243E-4</v>
      </c>
      <c r="LO218">
        <v>-3.0098741784804789E-4</v>
      </c>
      <c r="LP218">
        <v>-3.0098741784803429E-4</v>
      </c>
      <c r="LQ218">
        <v>-3.0098741784795389E-4</v>
      </c>
      <c r="LR218">
        <v>-6.0203715730801626E-4</v>
      </c>
      <c r="LS218">
        <v>-3.0098741784800691E-4</v>
      </c>
      <c r="LT218">
        <v>-3.0098741784792597E-4</v>
      </c>
      <c r="LU218">
        <v>-1.302293176556258E-2</v>
      </c>
      <c r="LV218">
        <v>-6.4861844090391696E-3</v>
      </c>
      <c r="LW218">
        <v>-4.2567517624847158E-4</v>
      </c>
      <c r="LX218">
        <v>-7.1486806604626092E-3</v>
      </c>
      <c r="LY218">
        <v>-2.022157320285595E-3</v>
      </c>
      <c r="LZ218">
        <v>-6.1043748983647872E-3</v>
      </c>
      <c r="MA218">
        <v>-8.7812339041252862E-3</v>
      </c>
      <c r="MB218">
        <v>-1.3864685194835981E-2</v>
      </c>
      <c r="MC218">
        <v>-1.1555710613142089E-2</v>
      </c>
      <c r="MD218">
        <v>-1.3471176873304021E-2</v>
      </c>
      <c r="ME218">
        <v>-1.333140710293685E-2</v>
      </c>
      <c r="MF218">
        <v>-1.2907350762300431E-2</v>
      </c>
      <c r="MG218">
        <v>-5.2319113856891582E-3</v>
      </c>
      <c r="MH218">
        <v>-8.1810452754135492E-3</v>
      </c>
      <c r="MI218">
        <v>-3.009874178478658E-4</v>
      </c>
      <c r="MJ218">
        <v>-3.0098741784791898E-4</v>
      </c>
      <c r="MK218">
        <v>-6.0203715730803371E-4</v>
      </c>
      <c r="ML218">
        <v>-4.2567517624840441E-4</v>
      </c>
      <c r="MM218">
        <v>-4.2567517624840843E-4</v>
      </c>
      <c r="MN218">
        <v>-4.2567517624840241E-4</v>
      </c>
      <c r="MO218">
        <v>-6.0203715730802938E-4</v>
      </c>
      <c r="MP218">
        <v>-9.0321160453347353E-4</v>
      </c>
      <c r="MQ218">
        <v>-5.2136147968863964E-4</v>
      </c>
      <c r="MR218">
        <v>-3.0098741784792381E-4</v>
      </c>
      <c r="MS218">
        <v>-9.9860695217519673E-4</v>
      </c>
      <c r="MT218">
        <v>-7.3739281935556161E-4</v>
      </c>
      <c r="MU218">
        <v>-7.9650276848327499E-4</v>
      </c>
      <c r="MV218">
        <v>-6.7312123506377362E-4</v>
      </c>
      <c r="MW218">
        <v>-6.7312123506374792E-4</v>
      </c>
      <c r="MX218">
        <v>-5.2136147968870035E-4</v>
      </c>
      <c r="MY218">
        <v>-4.2567517624852059E-4</v>
      </c>
      <c r="MZ218">
        <v>-4.2567517624851132E-4</v>
      </c>
      <c r="NA218">
        <v>-3.0098741784798159E-4</v>
      </c>
      <c r="NB218">
        <v>-3.0098741784803781E-4</v>
      </c>
      <c r="NC218">
        <v>-5.2136147968874752E-4</v>
      </c>
      <c r="ND218">
        <v>-3.0098741784794018E-4</v>
      </c>
      <c r="NE218">
        <v>-3.0098741784794077E-4</v>
      </c>
      <c r="NF218">
        <v>-5.2136147968868821E-4</v>
      </c>
      <c r="NG218">
        <v>-4.2567517624851029E-4</v>
      </c>
      <c r="NH218">
        <v>-6.0203715730801572E-4</v>
      </c>
      <c r="NI218">
        <v>-4.2567517624840458E-4</v>
      </c>
      <c r="NJ218">
        <v>-5.213614796885683E-4</v>
      </c>
      <c r="NK218">
        <v>-3.0098741784792299E-4</v>
      </c>
      <c r="NL218">
        <v>-1.412780182433692E-3</v>
      </c>
      <c r="NM218">
        <v>-5.2136147968862674E-4</v>
      </c>
      <c r="NN218">
        <v>-6.7312123506385005E-4</v>
      </c>
      <c r="NO218">
        <v>-4.2567517624852682E-4</v>
      </c>
      <c r="NP218">
        <v>-3.0098741784800669E-4</v>
      </c>
      <c r="NQ218">
        <v>-6.020371573080116E-4</v>
      </c>
      <c r="NR218">
        <v>-9.9860695217503627E-4</v>
      </c>
      <c r="NS218">
        <v>-9.5210149666410677E-4</v>
      </c>
      <c r="NT218">
        <v>-3.0098741784793519E-4</v>
      </c>
      <c r="NU218">
        <v>-5.2136147968867E-4</v>
      </c>
      <c r="NV218">
        <v>-4.256751762484055E-4</v>
      </c>
      <c r="NW218">
        <v>-4.2567517624842669E-4</v>
      </c>
      <c r="NX218">
        <v>-3.0098741784800572E-4</v>
      </c>
      <c r="NY218">
        <v>-4.2567517624850579E-4</v>
      </c>
      <c r="NZ218">
        <v>-9.5210149666420175E-4</v>
      </c>
      <c r="OA218">
        <v>-4.2567517624852221E-4</v>
      </c>
      <c r="OB218">
        <v>-3.0098741784803152E-4</v>
      </c>
      <c r="OC218">
        <v>-3.009874178479269E-4</v>
      </c>
      <c r="OD218">
        <v>-3.0098741784802968E-4</v>
      </c>
      <c r="OE218">
        <v>-7.9650276848309198E-4</v>
      </c>
      <c r="OF218">
        <v>-3.0098741784801098E-4</v>
      </c>
      <c r="OG218">
        <v>-3.0098741784800051E-4</v>
      </c>
      <c r="OH218">
        <v>-5.2136147968874535E-4</v>
      </c>
      <c r="OI218">
        <v>-8.5152667026865158E-4</v>
      </c>
      <c r="OJ218">
        <v>-6.0203715730798189E-4</v>
      </c>
      <c r="OK218">
        <v>-1.085675185341007E-3</v>
      </c>
      <c r="OL218">
        <v>-7.373928193555912E-4</v>
      </c>
      <c r="OM218">
        <v>-5.2136147968871857E-4</v>
      </c>
      <c r="ON218">
        <v>-3.0098741784793693E-4</v>
      </c>
      <c r="OO218">
        <v>-6.731212350637786E-4</v>
      </c>
      <c r="OP218">
        <v>-5.2136147968864517E-4</v>
      </c>
      <c r="OQ218">
        <v>-3.0098741784791058E-4</v>
      </c>
      <c r="OR218">
        <v>-4.2567517624849923E-4</v>
      </c>
      <c r="OS218">
        <v>-6.7312123506384745E-4</v>
      </c>
      <c r="OT218">
        <v>-5.2136147968870881E-4</v>
      </c>
      <c r="OU218">
        <v>-6.0203715730801442E-4</v>
      </c>
      <c r="OV218">
        <v>-9.5210149666409907E-4</v>
      </c>
      <c r="OW218">
        <v>-3.0098741784803678E-4</v>
      </c>
      <c r="OX218">
        <v>-3.0098741784797308E-4</v>
      </c>
      <c r="OY218">
        <v>-3.0098741784801092E-4</v>
      </c>
      <c r="OZ218">
        <v>-6.0203715730803176E-4</v>
      </c>
      <c r="PA218">
        <v>-3.0098741784790781E-4</v>
      </c>
      <c r="PB218">
        <v>-4.2567517624839661E-4</v>
      </c>
      <c r="PC218">
        <v>-3.0098741784795671E-4</v>
      </c>
      <c r="PD218">
        <v>-3.0098741784802122E-4</v>
      </c>
      <c r="PE218">
        <v>-3.0098741784795351E-4</v>
      </c>
      <c r="PF218">
        <v>-3.0098741784792213E-4</v>
      </c>
      <c r="PG218">
        <v>-3.0098741784799488E-4</v>
      </c>
      <c r="PH218">
        <v>-3.0098741784785431E-4</v>
      </c>
      <c r="PI218">
        <v>-3.009874178479682E-4</v>
      </c>
      <c r="PJ218">
        <v>-9.5210149666411252E-4</v>
      </c>
      <c r="PK218">
        <v>-3.0098741784800512E-4</v>
      </c>
      <c r="PL218">
        <v>-3.009874178478619E-4</v>
      </c>
      <c r="PM218">
        <v>-1.536066306445966E-3</v>
      </c>
      <c r="PN218">
        <v>-4.2567517624855349E-4</v>
      </c>
      <c r="PO218">
        <v>-4.2567517624847749E-4</v>
      </c>
      <c r="PP218">
        <v>-3.0098741784803608E-4</v>
      </c>
      <c r="PQ218">
        <v>-2.7163952963027288E-3</v>
      </c>
      <c r="PR218">
        <v>-6.7312123506385287E-4</v>
      </c>
      <c r="PS218">
        <v>-7.3739281935559771E-4</v>
      </c>
      <c r="PT218">
        <v>-3.009874178478806E-4</v>
      </c>
      <c r="PU218">
        <v>-1.704466076856823E-3</v>
      </c>
      <c r="PV218">
        <v>-3.0098741784801472E-4</v>
      </c>
      <c r="PW218">
        <v>-4.2567517624847798E-4</v>
      </c>
      <c r="PX218">
        <v>-5.2136147968864332E-4</v>
      </c>
      <c r="PY218">
        <v>-5.2136147968861763E-4</v>
      </c>
      <c r="PZ218">
        <v>-1.9994934747878459E-3</v>
      </c>
      <c r="QA218">
        <v>-4.2567517624837579E-4</v>
      </c>
      <c r="QB218">
        <v>-6.0203715730803729E-4</v>
      </c>
      <c r="QC218">
        <v>-3.0098741784802041E-4</v>
      </c>
      <c r="QD218">
        <v>-5.2136147968861871E-4</v>
      </c>
      <c r="QE218">
        <v>-3.0098741784788288E-4</v>
      </c>
      <c r="QF218">
        <v>-3.0098741784789258E-4</v>
      </c>
      <c r="QG218">
        <v>-1.3802504424494579E-3</v>
      </c>
      <c r="QH218">
        <v>-4.2567517624830879E-4</v>
      </c>
      <c r="QI218">
        <v>-4.2567517624854151E-4</v>
      </c>
      <c r="QJ218">
        <v>-6.0203715730802103E-4</v>
      </c>
      <c r="QK218">
        <v>-2.110410086196465E-3</v>
      </c>
      <c r="QL218">
        <v>-6.0203715730800531E-4</v>
      </c>
      <c r="QM218">
        <v>-6.0203715730802764E-4</v>
      </c>
      <c r="QN218">
        <v>-6.7312123506376321E-4</v>
      </c>
      <c r="QO218">
        <v>-5.2136147968854141E-4</v>
      </c>
      <c r="QP218">
        <v>-3.0098741784798978E-4</v>
      </c>
      <c r="QQ218">
        <v>-7.3739281935559749E-4</v>
      </c>
      <c r="QR218">
        <v>-3.0098741784791248E-4</v>
      </c>
      <c r="QS218">
        <v>-1.5653814480143949E-3</v>
      </c>
      <c r="QT218">
        <v>-4.2567517624853501E-4</v>
      </c>
      <c r="QU218">
        <v>-4.2567517624848979E-4</v>
      </c>
      <c r="QV218">
        <v>-3.0098741784800501E-4</v>
      </c>
      <c r="QW218">
        <v>-3.0098741784790142E-4</v>
      </c>
      <c r="QX218">
        <v>-6.7312123506378608E-4</v>
      </c>
      <c r="QY218">
        <v>-3.0098741784791633E-4</v>
      </c>
      <c r="QZ218">
        <v>-9.5210149666420435E-4</v>
      </c>
      <c r="RA218">
        <v>-3.0098741784790288E-4</v>
      </c>
      <c r="RB218">
        <v>-3.0098741784797352E-4</v>
      </c>
      <c r="RC218">
        <v>-3.009874178480525E-4</v>
      </c>
      <c r="RD218">
        <v>-3.0098741784800702E-4</v>
      </c>
      <c r="RE218">
        <v>-1.4757027623615131E-3</v>
      </c>
      <c r="RF218">
        <v>-3.0098741784803391E-4</v>
      </c>
      <c r="RG218">
        <v>-4.2567517624847819E-4</v>
      </c>
      <c r="RH218">
        <v>-9.0321160453353088E-4</v>
      </c>
      <c r="RI218">
        <v>-3.0098741784792608E-4</v>
      </c>
      <c r="RJ218">
        <v>0.21697178420226651</v>
      </c>
      <c r="RK218">
        <v>-3.0098741784802518E-4</v>
      </c>
      <c r="RL218">
        <v>0.22873437739370589</v>
      </c>
      <c r="RM218">
        <v>-4.2567517624850839E-4</v>
      </c>
      <c r="RN218">
        <v>-1.0856751853409879E-3</v>
      </c>
      <c r="RO218">
        <v>-4.2567517624852292E-4</v>
      </c>
      <c r="RP218">
        <v>-1.677564407705283E-3</v>
      </c>
      <c r="RQ218">
        <v>-4.2567517624849858E-4</v>
      </c>
      <c r="RR218">
        <v>-3.0098741784786287E-4</v>
      </c>
      <c r="RS218">
        <v>-6.7312123506382533E-4</v>
      </c>
      <c r="RT218">
        <v>-3.009874178479373E-4</v>
      </c>
      <c r="RU218">
        <v>-9.5210149666417985E-4</v>
      </c>
      <c r="RV218">
        <v>-3.0098741784802301E-4</v>
      </c>
      <c r="RW218">
        <v>-3.0098741784788369E-4</v>
      </c>
      <c r="RX218">
        <v>-1.5941615443846209E-3</v>
      </c>
      <c r="RY218">
        <v>-3.0098741784785648E-4</v>
      </c>
      <c r="RZ218">
        <v>-3.0098741784800762E-4</v>
      </c>
      <c r="SA218">
        <v>-1.4127801824340819E-3</v>
      </c>
      <c r="SB218">
        <v>-3.0098741784793373E-4</v>
      </c>
      <c r="SC218">
        <v>-3.0098741784784921E-4</v>
      </c>
      <c r="SD218">
        <v>-6.0203715730802862E-4</v>
      </c>
      <c r="SE218">
        <v>-6.0203715730806375E-4</v>
      </c>
      <c r="SF218">
        <v>-1.204573274916737E-3</v>
      </c>
      <c r="SG218">
        <v>-3.0098741784796463E-4</v>
      </c>
      <c r="SH218">
        <v>-6.7312123506373263E-4</v>
      </c>
      <c r="SI218">
        <v>-3.0098741784789573E-4</v>
      </c>
      <c r="SJ218">
        <v>-1.043046959683169E-3</v>
      </c>
      <c r="SK218">
        <v>-4.2567517624826358E-4</v>
      </c>
      <c r="SL218">
        <v>-3.0098741784788732E-4</v>
      </c>
      <c r="SM218">
        <v>-6.0203715730803989E-4</v>
      </c>
      <c r="SN218">
        <v>-1.782758234383047E-3</v>
      </c>
      <c r="SO218">
        <v>-4.2567517624822482E-4</v>
      </c>
      <c r="SP218">
        <v>-4.2567517624849402E-4</v>
      </c>
      <c r="SQ218">
        <v>-3.0098741784790841E-4</v>
      </c>
      <c r="SR218">
        <v>-5.2136147968868225E-4</v>
      </c>
      <c r="SS218">
        <v>-1.704466076856926E-3</v>
      </c>
      <c r="ST218">
        <v>-3.0098741784787388E-4</v>
      </c>
      <c r="SU218">
        <v>-4.256751762485581E-4</v>
      </c>
      <c r="SV218">
        <v>-9.5210149666426311E-4</v>
      </c>
      <c r="SW218">
        <v>-3.0098741784791692E-4</v>
      </c>
      <c r="SX218">
        <v>-8.5152667026868736E-4</v>
      </c>
      <c r="SY218">
        <v>-3.0098741784798349E-4</v>
      </c>
      <c r="SZ218">
        <v>-3.0098741784795753E-4</v>
      </c>
      <c r="TA218">
        <v>-6.0203715730804401E-4</v>
      </c>
      <c r="TB218">
        <v>-3.0098741784800122E-4</v>
      </c>
      <c r="TC218">
        <v>-3.0098741784804632E-4</v>
      </c>
      <c r="TD218">
        <v>-6.7312123506382501E-4</v>
      </c>
      <c r="TE218">
        <v>-3.0098741784793947E-4</v>
      </c>
      <c r="TF218">
        <v>-3.0098741784794728E-4</v>
      </c>
      <c r="TG218">
        <v>-9.032116045335878E-4</v>
      </c>
      <c r="TH218">
        <v>-3.0098741784792597E-4</v>
      </c>
      <c r="TI218">
        <v>-7.364760497929705E-3</v>
      </c>
      <c r="TJ218">
        <v>-5.12536627014138E-2</v>
      </c>
      <c r="TK218">
        <v>-6.456373060599244E-3</v>
      </c>
      <c r="TL218">
        <v>-9.5261530318556439E-3</v>
      </c>
      <c r="TM218">
        <v>-6.5675542639983863E-3</v>
      </c>
      <c r="TN218">
        <v>-1.04910360967194E-2</v>
      </c>
      <c r="TO218">
        <v>-7.9650276848314283E-4</v>
      </c>
      <c r="TP218">
        <v>-9.9860695217516898E-4</v>
      </c>
      <c r="TQ218">
        <v>-3.0098741784795238E-4</v>
      </c>
      <c r="TR218">
        <v>-4.2567517624848519E-4</v>
      </c>
      <c r="TS218">
        <v>-4.2567517624829572E-4</v>
      </c>
      <c r="TT218">
        <v>-6.0203715730801409E-4</v>
      </c>
      <c r="TU218">
        <v>-1.9299252902444039E-3</v>
      </c>
      <c r="TV218">
        <v>-6.020371573080232E-4</v>
      </c>
      <c r="TW218">
        <v>-5.2136147968866707E-4</v>
      </c>
      <c r="TX218">
        <v>-4.2567517624849451E-4</v>
      </c>
      <c r="TY218">
        <v>-6.0203715730806201E-4</v>
      </c>
      <c r="TZ218">
        <v>-3.0098741784794077E-4</v>
      </c>
      <c r="UA218">
        <v>-4.2567517624852639E-4</v>
      </c>
      <c r="UB218">
        <v>-6.7312123506372418E-4</v>
      </c>
      <c r="UC218">
        <v>-1.757044932457667E-3</v>
      </c>
      <c r="UD218">
        <v>-3.0098741784792099E-4</v>
      </c>
      <c r="UE218">
        <v>-3.0098741784804562E-4</v>
      </c>
      <c r="UF218">
        <v>-4.2567517624824379E-4</v>
      </c>
      <c r="UG218">
        <v>-4.25675176248542E-4</v>
      </c>
      <c r="UH218">
        <v>-7.3739281935560703E-4</v>
      </c>
      <c r="UI218">
        <v>-1.346939968993189E-3</v>
      </c>
      <c r="UJ218">
        <v>-3.0098741784801071E-4</v>
      </c>
      <c r="UK218">
        <v>-3.0098741784797948E-4</v>
      </c>
      <c r="UL218">
        <v>-6.0203715730802721E-4</v>
      </c>
      <c r="UM218">
        <v>-3.0098741784798729E-4</v>
      </c>
      <c r="UN218">
        <v>-1.277731165229219E-3</v>
      </c>
      <c r="UO218">
        <v>-5.2136147968865178E-4</v>
      </c>
      <c r="UP218">
        <v>-4.2567517624836679E-4</v>
      </c>
      <c r="UQ218">
        <v>-1.9061783764726639E-3</v>
      </c>
      <c r="UR218">
        <v>-3.0098741784797639E-4</v>
      </c>
      <c r="US218">
        <v>-6.0203715730800108E-4</v>
      </c>
      <c r="UT218">
        <v>-4.2567517624855978E-4</v>
      </c>
      <c r="UU218">
        <v>-5.2136147968872507E-4</v>
      </c>
      <c r="UV218">
        <v>-1.085675185341009E-3</v>
      </c>
      <c r="UW218">
        <v>-3.0098741784790131E-4</v>
      </c>
      <c r="UX218">
        <v>-6.7312123506387391E-4</v>
      </c>
      <c r="UY218">
        <v>-9.5210149666403998E-4</v>
      </c>
      <c r="UZ218">
        <v>-9.5210149666411891E-4</v>
      </c>
      <c r="VA218">
        <v>-3.0098741784799488E-4</v>
      </c>
      <c r="VB218">
        <v>-6.0203715730802211E-4</v>
      </c>
      <c r="VC218">
        <v>-3.2687862587504062E-3</v>
      </c>
      <c r="VD218">
        <v>-8.5152667026878104E-4</v>
      </c>
      <c r="VE218">
        <v>-5.2136147968858651E-4</v>
      </c>
      <c r="VF218">
        <v>-1.412780182434142E-3</v>
      </c>
      <c r="VG218">
        <v>-6.7312123506379075E-4</v>
      </c>
      <c r="VH218">
        <v>-3.0654965061265309E-3</v>
      </c>
      <c r="VI218">
        <v>-2.2363531521094201E-3</v>
      </c>
      <c r="VJ218">
        <v>-4.2424651684373213E-3</v>
      </c>
      <c r="VK218">
        <v>-1.650228062751373E-3</v>
      </c>
      <c r="VL218">
        <v>-6.0203715730808185E-4</v>
      </c>
      <c r="VM218">
        <v>-2.13190992415977E-3</v>
      </c>
      <c r="VN218">
        <v>-1.346939968993079E-3</v>
      </c>
      <c r="VO218">
        <v>9.3642833375359114E-2</v>
      </c>
      <c r="VP218">
        <v>-4.4567792695066012E-3</v>
      </c>
      <c r="VQ218">
        <v>-7.4245750564520636E-3</v>
      </c>
      <c r="VR218">
        <v>-2.5423129247635619E-3</v>
      </c>
      <c r="VS218">
        <v>-5.6160125287972136E-3</v>
      </c>
      <c r="VT218">
        <v>-9.3675626695924573E-3</v>
      </c>
      <c r="VU218">
        <v>-1.1383625865156601E-2</v>
      </c>
      <c r="VV218">
        <v>-1.136440299157955E-2</v>
      </c>
      <c r="VW218">
        <v>-1.0261057712908341E-2</v>
      </c>
      <c r="VX218">
        <v>-1.2201182641604641E-2</v>
      </c>
      <c r="VY218">
        <v>-1.1918502104087739E-2</v>
      </c>
      <c r="VZ218">
        <v>-2.848170883598245E-3</v>
      </c>
      <c r="WA218">
        <v>-7.3980409635027288E-3</v>
      </c>
      <c r="WB218">
        <v>-3.73030839585968E-3</v>
      </c>
      <c r="WC218">
        <v>-6.731212350638314E-4</v>
      </c>
      <c r="WD218">
        <v>-4.2567517624847158E-4</v>
      </c>
      <c r="WE218">
        <v>-1.043046959683341E-3</v>
      </c>
      <c r="WF218">
        <v>-1.782758234382926E-3</v>
      </c>
      <c r="WG218">
        <v>-7.3739281935555109E-4</v>
      </c>
      <c r="WH218">
        <v>-2.9275907184169712E-3</v>
      </c>
      <c r="WI218">
        <v>-1.204573274916673E-3</v>
      </c>
      <c r="WJ218">
        <v>-2.8157916350264709E-3</v>
      </c>
      <c r="WK218">
        <v>-1.5061848781001269E-3</v>
      </c>
      <c r="WL218">
        <v>-8.5152667026856073E-4</v>
      </c>
      <c r="WM218">
        <v>-1.2416886001455039E-3</v>
      </c>
      <c r="WN218">
        <v>-1.1662827756323789E-3</v>
      </c>
      <c r="WO218">
        <v>5.6506616149096571E-2</v>
      </c>
      <c r="WP218">
        <v>-1.0856751853409721E-3</v>
      </c>
      <c r="WQ218">
        <v>-1.166282775632365E-3</v>
      </c>
      <c r="WR218">
        <v>-1.312789331859624E-3</v>
      </c>
      <c r="WS218">
        <v>-6.7312123506377774E-4</v>
      </c>
      <c r="WT218">
        <v>-3.035377564039439E-3</v>
      </c>
      <c r="WU218">
        <v>-2.832026410703856E-3</v>
      </c>
      <c r="WV218">
        <v>-5.6244640267199249E-3</v>
      </c>
      <c r="WW218">
        <v>-2.4320146227294328E-3</v>
      </c>
      <c r="WX218">
        <v>-5.2136147968863075E-4</v>
      </c>
      <c r="WY218">
        <v>-3.767334874337701E-3</v>
      </c>
      <c r="WZ218">
        <v>-2.236353152109437E-3</v>
      </c>
      <c r="XA218">
        <v>-1.043046959683277E-3</v>
      </c>
      <c r="XB218">
        <v>-1.650228062751543E-3</v>
      </c>
      <c r="XC218">
        <v>-3.0098741784786548E-4</v>
      </c>
      <c r="XD218">
        <v>-6.7312123506381178E-4</v>
      </c>
      <c r="XE218">
        <v>-4.131377511559048E-3</v>
      </c>
      <c r="XF218">
        <v>-9.9860695217538474E-4</v>
      </c>
      <c r="XG218">
        <v>-2.4320146227295369E-3</v>
      </c>
      <c r="XH218">
        <v>-1.882135219827062E-3</v>
      </c>
      <c r="XI218">
        <v>-3.5002812701067469E-3</v>
      </c>
      <c r="XJ218">
        <v>-4.2567517624853392E-4</v>
      </c>
      <c r="XK218">
        <v>-9.9860695217482941E-4</v>
      </c>
      <c r="XL218">
        <v>-1.3802504424493989E-3</v>
      </c>
      <c r="XM218">
        <v>-4.5295304332879666E-3</v>
      </c>
      <c r="XN218">
        <v>-7.9650276848332064E-4</v>
      </c>
      <c r="XO218">
        <v>-1.043046959683243E-3</v>
      </c>
      <c r="XP218">
        <v>-1.241688600145499E-3</v>
      </c>
      <c r="XQ218">
        <v>-4.0861414500193826E-3</v>
      </c>
      <c r="XR218">
        <v>-2.7830448433064491E-3</v>
      </c>
      <c r="XS218">
        <v>-3.9002198655844551E-3</v>
      </c>
      <c r="XT218">
        <v>-4.8004509115434236E-3</v>
      </c>
      <c r="XU218">
        <v>-4.0861414500194364E-3</v>
      </c>
      <c r="XV218">
        <v>-5.2136147968869732E-4</v>
      </c>
      <c r="XW218">
        <v>-2.3749813228334548E-3</v>
      </c>
      <c r="XX218">
        <v>-4.2567517624849489E-4</v>
      </c>
      <c r="XY218">
        <v>-5.2136147968861286E-4</v>
      </c>
      <c r="XZ218">
        <v>-3.0098741784792072E-4</v>
      </c>
      <c r="YA218">
        <v>-3.009874178479006E-4</v>
      </c>
      <c r="YB218">
        <v>-3.0098741784790429E-4</v>
      </c>
      <c r="YC218">
        <v>-1.6216467995972459E-2</v>
      </c>
    </row>
    <row r="219" spans="1:653" hidden="1" x14ac:dyDescent="0.25">
      <c r="A219" s="1" t="s">
        <v>217</v>
      </c>
      <c r="B219">
        <v>-2.0370013982960022E-2</v>
      </c>
      <c r="C219">
        <v>1.9091732005022458E-2</v>
      </c>
      <c r="D219">
        <v>-9.957369441263153E-2</v>
      </c>
      <c r="E219">
        <v>1.1622830494064221E-2</v>
      </c>
      <c r="F219">
        <v>1.964283849905212E-3</v>
      </c>
      <c r="G219">
        <v>-1.0199225451344159E-2</v>
      </c>
      <c r="H219">
        <v>-2.9993418822681171E-3</v>
      </c>
      <c r="I219">
        <v>-1.039943418684193E-2</v>
      </c>
      <c r="J219">
        <v>-9.6696794896554104E-3</v>
      </c>
      <c r="K219">
        <v>-4.5231435286378968E-3</v>
      </c>
      <c r="L219">
        <v>-7.9693978733903353E-3</v>
      </c>
      <c r="M219">
        <v>-2.9378358170416082E-3</v>
      </c>
      <c r="N219">
        <v>6.1987573242761287E-2</v>
      </c>
      <c r="O219">
        <v>-1.841297055581281E-2</v>
      </c>
      <c r="P219">
        <v>1.057102317828479E-2</v>
      </c>
      <c r="Q219">
        <v>4.8266962685253982E-2</v>
      </c>
      <c r="R219">
        <v>-1.216654907656672E-3</v>
      </c>
      <c r="S219">
        <v>-8.2503577584554094E-3</v>
      </c>
      <c r="T219">
        <v>-3.402081598140786E-3</v>
      </c>
      <c r="U219">
        <v>-7.840571054627583E-3</v>
      </c>
      <c r="V219">
        <v>-6.1433146895663289E-3</v>
      </c>
      <c r="W219">
        <v>-1.1065182940232459E-2</v>
      </c>
      <c r="X219">
        <v>-1.0328609233658361E-2</v>
      </c>
      <c r="Y219">
        <v>-6.517943796719986E-3</v>
      </c>
      <c r="Z219">
        <v>3.5503812002673558E-2</v>
      </c>
      <c r="AA219">
        <v>9.7461303148013729E-3</v>
      </c>
      <c r="AB219">
        <v>-1.3873437306785399E-3</v>
      </c>
      <c r="AC219">
        <v>-2.108764746546954E-3</v>
      </c>
      <c r="AD219">
        <v>-3.741058729191009E-3</v>
      </c>
      <c r="AE219">
        <v>-2.4661793768989159E-3</v>
      </c>
      <c r="AF219">
        <v>-2.724287989252058E-3</v>
      </c>
      <c r="AG219">
        <v>-8.6015646121511422E-4</v>
      </c>
      <c r="AH219">
        <v>-1.9628817061755001E-3</v>
      </c>
      <c r="AI219">
        <v>-3.2024210181505579E-3</v>
      </c>
      <c r="AJ219">
        <v>-1.08813409706111E-3</v>
      </c>
      <c r="AK219">
        <v>-2.1780734770488622E-3</v>
      </c>
      <c r="AL219">
        <v>-1.017821110073467E-3</v>
      </c>
      <c r="AM219">
        <v>-1.4397643491867831E-3</v>
      </c>
      <c r="AN219">
        <v>-2.310515383778881E-3</v>
      </c>
      <c r="AO219">
        <v>0.31577449447923611</v>
      </c>
      <c r="AP219">
        <v>-2.4661793768989862E-3</v>
      </c>
      <c r="AQ219">
        <v>-3.8462056865862129E-4</v>
      </c>
      <c r="AR219">
        <v>-1.3328707147939451E-3</v>
      </c>
      <c r="AS219">
        <v>-2.1087647465469722E-3</v>
      </c>
      <c r="AT219">
        <v>-2.037119438808343E-3</v>
      </c>
      <c r="AU219">
        <v>-2.0003424296199169E-3</v>
      </c>
      <c r="AV219">
        <v>-1.677564407705772E-3</v>
      </c>
      <c r="AW219">
        <v>-2.525788700953296E-3</v>
      </c>
      <c r="AX219">
        <v>-2.278120098148196E-3</v>
      </c>
      <c r="AY219">
        <v>-1.2760824906179579E-3</v>
      </c>
      <c r="AZ219">
        <v>-1.1541803422835269E-3</v>
      </c>
      <c r="BA219">
        <v>-1.017821110073406E-3</v>
      </c>
      <c r="BB219">
        <v>-9.4228671594699936E-4</v>
      </c>
      <c r="BC219">
        <v>-1.2760824906174089E-3</v>
      </c>
      <c r="BD219">
        <v>-0.14862404604220369</v>
      </c>
      <c r="BE219">
        <v>-1.5392791542651219E-3</v>
      </c>
      <c r="BF219">
        <v>-2.8315552821183022E-3</v>
      </c>
      <c r="BG219">
        <v>-1.0178211100734141E-3</v>
      </c>
      <c r="BH219">
        <v>-2.584039239933035E-3</v>
      </c>
      <c r="BI219">
        <v>-2.1780734770489129E-3</v>
      </c>
      <c r="BJ219">
        <v>-1.805338977431351E-3</v>
      </c>
      <c r="BK219">
        <v>-2.7784319157674849E-3</v>
      </c>
      <c r="BL219">
        <v>-2.073249119955942E-3</v>
      </c>
      <c r="BM219">
        <v>-1.2166549076566579E-3</v>
      </c>
      <c r="BN219">
        <v>-8.6015646121509199E-4</v>
      </c>
      <c r="BO219">
        <v>-8.5417001609272274E-3</v>
      </c>
      <c r="BP219">
        <v>-1.6841383765461529E-2</v>
      </c>
      <c r="BQ219">
        <v>-1.362327123505512E-2</v>
      </c>
      <c r="BR219">
        <v>1.3795696701902761E-3</v>
      </c>
      <c r="BS219">
        <v>7.4170154680389807E-3</v>
      </c>
      <c r="BT219">
        <v>-5.0593306878853354E-3</v>
      </c>
      <c r="BU219">
        <v>-1.1280196102695541E-2</v>
      </c>
      <c r="BV219">
        <v>-6.1093012644152173E-3</v>
      </c>
      <c r="BW219">
        <v>0.1323537707154091</v>
      </c>
      <c r="BX219">
        <v>3.7437124041635593E-2</v>
      </c>
      <c r="BY219">
        <v>6.6307350572240549E-3</v>
      </c>
      <c r="BZ219">
        <v>-5.1923955928544494E-3</v>
      </c>
      <c r="CA219">
        <v>7.319442177821861E-2</v>
      </c>
      <c r="CB219">
        <v>9.6696762033725042E-2</v>
      </c>
      <c r="CC219">
        <v>-2.276767218731103E-2</v>
      </c>
      <c r="CD219">
        <v>-9.7304479358198623E-3</v>
      </c>
      <c r="CE219">
        <v>-9.7304479358197287E-3</v>
      </c>
      <c r="CF219">
        <v>1.738044517095701E-2</v>
      </c>
      <c r="CG219">
        <v>-8.5138859244778767E-3</v>
      </c>
      <c r="CH219">
        <v>-6.6457241517904539E-3</v>
      </c>
      <c r="CI219">
        <v>-8.7160669038680427E-3</v>
      </c>
      <c r="CJ219">
        <v>-3.1764417472967339E-3</v>
      </c>
      <c r="CK219">
        <v>-1.088134097061103E-3</v>
      </c>
      <c r="CL219">
        <v>-1.732545875259869E-2</v>
      </c>
      <c r="CM219">
        <v>0.2454358207762031</v>
      </c>
      <c r="CN219">
        <v>-5.4395439358610959E-4</v>
      </c>
      <c r="CO219">
        <v>-9.804797886557505E-3</v>
      </c>
      <c r="CP219">
        <v>-3.2487266405416119E-3</v>
      </c>
      <c r="CQ219">
        <v>-8.0867001786797208E-3</v>
      </c>
      <c r="CR219">
        <v>-1.223549986086823E-2</v>
      </c>
      <c r="CS219">
        <v>-1.8353660813930729E-2</v>
      </c>
      <c r="CT219">
        <v>-1.60462523453501E-2</v>
      </c>
      <c r="CU219">
        <v>-1.8153514354017419E-2</v>
      </c>
      <c r="CV219">
        <v>-1.7908692383203868E-2</v>
      </c>
      <c r="CW219">
        <v>-1.7136291708169681E-2</v>
      </c>
      <c r="CX219">
        <v>-6.9127105575405804E-3</v>
      </c>
      <c r="CY219">
        <v>-1.076317830031772E-2</v>
      </c>
      <c r="CZ219">
        <v>-5.4395439358616434E-4</v>
      </c>
      <c r="DA219">
        <v>-3.8462056865860568E-4</v>
      </c>
      <c r="DB219">
        <v>-3.8462056865863539E-4</v>
      </c>
      <c r="DC219">
        <v>-6.6622834345802942E-4</v>
      </c>
      <c r="DD219">
        <v>-5.4395439358616261E-4</v>
      </c>
      <c r="DE219">
        <v>-3.8462056865862758E-4</v>
      </c>
      <c r="DF219">
        <v>-5.4395439358608454E-4</v>
      </c>
      <c r="DG219">
        <v>-3.8462056865863278E-4</v>
      </c>
      <c r="DH219">
        <v>-3.8462056865860741E-4</v>
      </c>
      <c r="DI219">
        <v>-3.846205686586426E-4</v>
      </c>
      <c r="DJ219">
        <v>-7.6932077577550979E-4</v>
      </c>
      <c r="DK219">
        <v>-3.8462056865864411E-4</v>
      </c>
      <c r="DL219">
        <v>-3.8462056865862769E-4</v>
      </c>
      <c r="DM219">
        <v>-7.6932077577543596E-4</v>
      </c>
      <c r="DN219">
        <v>-6.662283434579699E-4</v>
      </c>
      <c r="DO219">
        <v>-3.8462056865862118E-4</v>
      </c>
      <c r="DP219">
        <v>-7.6932077577549017E-4</v>
      </c>
      <c r="DQ219">
        <v>-9.4228671594683304E-4</v>
      </c>
      <c r="DR219">
        <v>-6.662283434578862E-4</v>
      </c>
      <c r="DS219">
        <v>-3.8462056865863539E-4</v>
      </c>
      <c r="DT219">
        <v>-1.7637704388500969E-3</v>
      </c>
      <c r="DU219">
        <v>-6.6622834345795505E-4</v>
      </c>
      <c r="DV219">
        <v>-5.4395439358610319E-4</v>
      </c>
      <c r="DW219">
        <v>-3.846205686586446E-4</v>
      </c>
      <c r="DX219">
        <v>-1.017821110073642E-3</v>
      </c>
      <c r="DY219">
        <v>-1.0881340970611041E-3</v>
      </c>
      <c r="DZ219">
        <v>-8.6015646121519228E-4</v>
      </c>
      <c r="EA219">
        <v>-1.7212042301541629E-3</v>
      </c>
      <c r="EB219">
        <v>-1.276082490617895E-3</v>
      </c>
      <c r="EC219">
        <v>-7.6932077577545634E-4</v>
      </c>
      <c r="ED219">
        <v>-1.2760824906177029E-3</v>
      </c>
      <c r="EE219">
        <v>-3.8462056865860492E-4</v>
      </c>
      <c r="EF219">
        <v>-8.6015646121507042E-4</v>
      </c>
      <c r="EG219">
        <v>-5.4395439358610601E-4</v>
      </c>
      <c r="EH219">
        <v>-3.8462056865862899E-4</v>
      </c>
      <c r="EI219">
        <v>-7.6932077577551868E-4</v>
      </c>
      <c r="EJ219">
        <v>-1.216654907656713E-3</v>
      </c>
      <c r="EK219">
        <v>-7.6932077577540137E-4</v>
      </c>
      <c r="EL219">
        <v>-7.6932077577552898E-4</v>
      </c>
      <c r="EM219">
        <v>-6.6622834345794215E-4</v>
      </c>
      <c r="EN219">
        <v>-6.6622834345804688E-4</v>
      </c>
      <c r="EO219">
        <v>-8.6015646121515889E-4</v>
      </c>
      <c r="EP219">
        <v>-6.6622834345791222E-4</v>
      </c>
      <c r="EQ219">
        <v>-3.8462056865862172E-4</v>
      </c>
      <c r="ER219">
        <v>-6.6622834345801121E-4</v>
      </c>
      <c r="ES219">
        <v>-7.6932077577538131E-4</v>
      </c>
      <c r="ET219">
        <v>-6.6622834345783676E-4</v>
      </c>
      <c r="EU219">
        <v>-3.846205686586163E-4</v>
      </c>
      <c r="EV219">
        <v>-1.632764887240645E-3</v>
      </c>
      <c r="EW219">
        <v>-6.6622834345799083E-4</v>
      </c>
      <c r="EX219">
        <v>-1.088134097061108E-3</v>
      </c>
      <c r="EY219">
        <v>-6.6622834345794377E-4</v>
      </c>
      <c r="EZ219">
        <v>-6.6622834345792718E-4</v>
      </c>
      <c r="FA219">
        <v>-5.4395439358613865E-4</v>
      </c>
      <c r="FB219">
        <v>-5.4395439358615339E-4</v>
      </c>
      <c r="FC219">
        <v>-3.8462056865863181E-4</v>
      </c>
      <c r="FD219">
        <v>-7.6932077577553603E-4</v>
      </c>
      <c r="FE219">
        <v>-5.4395439358604291E-4</v>
      </c>
      <c r="FF219">
        <v>-3.8462056865860622E-4</v>
      </c>
      <c r="FG219">
        <v>-3.8462056865864552E-4</v>
      </c>
      <c r="FH219">
        <v>-3.8462056865862579E-4</v>
      </c>
      <c r="FI219">
        <v>-3.8462056865864021E-4</v>
      </c>
      <c r="FJ219">
        <v>-8.6015646121516539E-4</v>
      </c>
      <c r="FK219">
        <v>-5.439543935860248E-4</v>
      </c>
      <c r="FL219">
        <v>-9.4228671594702028E-4</v>
      </c>
      <c r="FM219">
        <v>-5.4395439358602437E-4</v>
      </c>
      <c r="FN219">
        <v>-3.8462056865862362E-4</v>
      </c>
      <c r="FO219">
        <v>-1.2760824906175099E-3</v>
      </c>
      <c r="FP219">
        <v>-7.6932077577539638E-4</v>
      </c>
      <c r="FQ219">
        <v>-3.8462056865861809E-4</v>
      </c>
      <c r="FR219">
        <v>-7.6932077577540094E-4</v>
      </c>
      <c r="FS219">
        <v>-1.216654907656739E-3</v>
      </c>
      <c r="FT219">
        <v>-3.8462056865864428E-4</v>
      </c>
      <c r="FU219">
        <v>-1.763770438850116E-3</v>
      </c>
      <c r="FV219">
        <v>-1.0178211100735259E-3</v>
      </c>
      <c r="FW219">
        <v>-7.6932077577552974E-4</v>
      </c>
      <c r="FX219">
        <v>-6.6622834345793369E-4</v>
      </c>
      <c r="FY219">
        <v>-6.6622834345795472E-4</v>
      </c>
      <c r="FZ219">
        <v>-3.8462056865862069E-4</v>
      </c>
      <c r="GA219">
        <v>-3.846205686586227E-4</v>
      </c>
      <c r="GB219">
        <v>-3.8462056865862752E-4</v>
      </c>
      <c r="GC219">
        <v>-3.8462056865863219E-4</v>
      </c>
      <c r="GD219">
        <v>-6.66228343457863E-4</v>
      </c>
      <c r="GE219">
        <v>-3.8462056865863311E-4</v>
      </c>
      <c r="GF219">
        <v>-3.8462056865864297E-4</v>
      </c>
      <c r="GG219">
        <v>-6.6622834345793846E-4</v>
      </c>
      <c r="GH219">
        <v>-3.8462056865862828E-4</v>
      </c>
      <c r="GI219">
        <v>-1.088134097061103E-3</v>
      </c>
      <c r="GJ219">
        <v>-3.8462056865864292E-4</v>
      </c>
      <c r="GK219">
        <v>-9.4228671594702093E-4</v>
      </c>
      <c r="GL219">
        <v>-3.8462056865864048E-4</v>
      </c>
      <c r="GM219">
        <v>-7.6932077577546371E-4</v>
      </c>
      <c r="GN219">
        <v>-8.6015646121514577E-4</v>
      </c>
      <c r="GO219">
        <v>-3.8462056865860882E-4</v>
      </c>
      <c r="GP219">
        <v>-3.8462056865862438E-4</v>
      </c>
      <c r="GQ219">
        <v>-3.846205686586169E-4</v>
      </c>
      <c r="GR219">
        <v>-3.8462056865861652E-4</v>
      </c>
      <c r="GS219">
        <v>-6.6622834345787731E-4</v>
      </c>
      <c r="GT219">
        <v>-3.8462056865864048E-4</v>
      </c>
      <c r="GU219">
        <v>-3.8462056865863349E-4</v>
      </c>
      <c r="GV219">
        <v>-5.439543935860956E-4</v>
      </c>
      <c r="GW219">
        <v>-5.439543935861278E-4</v>
      </c>
      <c r="GX219">
        <v>-5.4395439358605885E-4</v>
      </c>
      <c r="GY219">
        <v>-9.4228671594692585E-4</v>
      </c>
      <c r="GZ219">
        <v>-3.8462056865864558E-4</v>
      </c>
      <c r="HA219">
        <v>-3.8462056865862883E-4</v>
      </c>
      <c r="HB219">
        <v>-5.4395439358614342E-4</v>
      </c>
      <c r="HC219">
        <v>-5.4395439358616391E-4</v>
      </c>
      <c r="HD219">
        <v>-9.4228671594684887E-4</v>
      </c>
      <c r="HE219">
        <v>-6.6622834345790962E-4</v>
      </c>
      <c r="HF219">
        <v>-1.088134097061103E-3</v>
      </c>
      <c r="HG219">
        <v>-1.0178211100733919E-3</v>
      </c>
      <c r="HH219">
        <v>-9.4228671594682111E-4</v>
      </c>
      <c r="HI219">
        <v>-5.4395439358607761E-4</v>
      </c>
      <c r="HJ219">
        <v>-1.677564407705277E-3</v>
      </c>
      <c r="HK219">
        <v>1</v>
      </c>
      <c r="HL219">
        <v>-2.245262030926543E-3</v>
      </c>
      <c r="HM219">
        <v>-8.6015646121501187E-4</v>
      </c>
      <c r="HN219">
        <v>-3.8462056865862948E-4</v>
      </c>
      <c r="HO219">
        <v>-2.641020910218441E-3</v>
      </c>
      <c r="HP219">
        <v>-8.6015646121515835E-4</v>
      </c>
      <c r="HQ219">
        <v>-3.1077805639466811E-3</v>
      </c>
      <c r="HR219">
        <v>-1.154180342283608E-3</v>
      </c>
      <c r="HS219">
        <v>-2.8577520855714478E-3</v>
      </c>
      <c r="HT219">
        <v>-1.845977246220254E-3</v>
      </c>
      <c r="HU219">
        <v>-3.8462056865861891E-4</v>
      </c>
      <c r="HV219">
        <v>-1.2166549076567581E-3</v>
      </c>
      <c r="HW219">
        <v>-5.4395439358607695E-4</v>
      </c>
      <c r="HX219">
        <v>-3.8462056865861891E-4</v>
      </c>
      <c r="HY219">
        <v>-3.8462056865863772E-4</v>
      </c>
      <c r="HZ219">
        <v>-5.439543935860222E-4</v>
      </c>
      <c r="IA219">
        <v>-5.4395439358613973E-4</v>
      </c>
      <c r="IB219">
        <v>-3.8462056865862948E-4</v>
      </c>
      <c r="IC219">
        <v>-1.1541803422837631E-3</v>
      </c>
      <c r="ID219">
        <v>-8.6015646121495527E-4</v>
      </c>
      <c r="IE219">
        <v>-1.1541803422834081E-3</v>
      </c>
      <c r="IF219">
        <v>-6.6622834345797445E-4</v>
      </c>
      <c r="IG219">
        <v>-8.6015646121510771E-4</v>
      </c>
      <c r="IH219">
        <v>-3.8462056865860389E-4</v>
      </c>
      <c r="II219">
        <v>-3.8462056865862129E-4</v>
      </c>
      <c r="IJ219">
        <v>-3.8462056865861983E-4</v>
      </c>
      <c r="IK219">
        <v>-3.8462056865863501E-4</v>
      </c>
      <c r="IL219">
        <v>-7.6932077577548182E-4</v>
      </c>
      <c r="IM219">
        <v>-3.8462056865863121E-4</v>
      </c>
      <c r="IN219">
        <v>-5.4395439358615925E-4</v>
      </c>
      <c r="IO219">
        <v>-5.4395439358611197E-4</v>
      </c>
      <c r="IP219">
        <v>-3.8462056865863913E-4</v>
      </c>
      <c r="IQ219">
        <v>-3.8462056865863587E-4</v>
      </c>
      <c r="IR219">
        <v>-6.6622834345787362E-4</v>
      </c>
      <c r="IS219">
        <v>-8.6015646121519402E-4</v>
      </c>
      <c r="IT219">
        <v>-9.4228671594693647E-4</v>
      </c>
      <c r="IU219">
        <v>-3.8462056865860438E-4</v>
      </c>
      <c r="IV219">
        <v>-8.6015646121515986E-4</v>
      </c>
      <c r="IW219">
        <v>-3.8462056865863278E-4</v>
      </c>
      <c r="IX219">
        <v>-3.8462056865860741E-4</v>
      </c>
      <c r="IY219">
        <v>-7.6932077577543476E-4</v>
      </c>
      <c r="IZ219">
        <v>-3.8462056865861251E-4</v>
      </c>
      <c r="JA219">
        <v>-3.8462056865862102E-4</v>
      </c>
      <c r="JB219">
        <v>-3.8462056865862411E-4</v>
      </c>
      <c r="JC219">
        <v>-7.6932077577541167E-4</v>
      </c>
      <c r="JD219">
        <v>-3.8462056865860421E-4</v>
      </c>
      <c r="JE219">
        <v>-3.8462056865861788E-4</v>
      </c>
      <c r="JF219">
        <v>-9.4228671594685028E-4</v>
      </c>
      <c r="JG219">
        <v>-1.017821110073496E-3</v>
      </c>
      <c r="JH219">
        <v>-6.6622834345781356E-4</v>
      </c>
      <c r="JI219">
        <v>-6.6622834345798009E-4</v>
      </c>
      <c r="JJ219">
        <v>-5.439543935861741E-4</v>
      </c>
      <c r="JK219">
        <v>-3.8462056865861191E-4</v>
      </c>
      <c r="JL219">
        <v>-5.4395439358606232E-4</v>
      </c>
      <c r="JM219">
        <v>-3.8462056865863078E-4</v>
      </c>
      <c r="JN219">
        <v>-1.088134097061093E-3</v>
      </c>
      <c r="JO219">
        <v>-3.8462056865863479E-4</v>
      </c>
      <c r="JP219">
        <v>-1.332870714793875E-3</v>
      </c>
      <c r="JQ219">
        <v>-5.439543935861303E-4</v>
      </c>
      <c r="JR219">
        <v>-3.8462056865860178E-4</v>
      </c>
      <c r="JS219">
        <v>-3.8462056865861831E-4</v>
      </c>
      <c r="JT219">
        <v>-7.6932077577536396E-4</v>
      </c>
      <c r="JU219">
        <v>-6.6622834345789574E-4</v>
      </c>
      <c r="JV219">
        <v>-7.6932077577548247E-4</v>
      </c>
      <c r="JW219">
        <v>-5.4395439358615307E-4</v>
      </c>
      <c r="JX219">
        <v>-7.6932077577554817E-4</v>
      </c>
      <c r="JY219">
        <v>-3.846205686586388E-4</v>
      </c>
      <c r="JZ219">
        <v>-8.6015646121511379E-4</v>
      </c>
      <c r="KA219">
        <v>-5.4395439358610243E-4</v>
      </c>
      <c r="KB219">
        <v>-5.4395439358608606E-4</v>
      </c>
      <c r="KC219">
        <v>-1.0178211100736281E-3</v>
      </c>
      <c r="KD219">
        <v>-5.4395439358611891E-4</v>
      </c>
      <c r="KE219">
        <v>-9.4228671594703112E-4</v>
      </c>
      <c r="KF219">
        <v>-8.6015646121493272E-4</v>
      </c>
      <c r="KG219">
        <v>-7.6932077577540516E-4</v>
      </c>
      <c r="KH219">
        <v>-9.4228671594695545E-4</v>
      </c>
      <c r="KI219">
        <v>-5.4395439358615426E-4</v>
      </c>
      <c r="KJ219">
        <v>-5.4395439358609387E-4</v>
      </c>
      <c r="KK219">
        <v>-1.08813409706108E-3</v>
      </c>
      <c r="KL219">
        <v>-5.4395439358607175E-4</v>
      </c>
      <c r="KM219">
        <v>-3.8462056865861918E-4</v>
      </c>
      <c r="KN219">
        <v>-3.8462056865861338E-4</v>
      </c>
      <c r="KO219">
        <v>-3.8462056865862568E-4</v>
      </c>
      <c r="KP219">
        <v>-9.4228671594697626E-4</v>
      </c>
      <c r="KQ219">
        <v>-1.0881340970611041E-3</v>
      </c>
      <c r="KR219">
        <v>-6.6622834345793586E-4</v>
      </c>
      <c r="KS219">
        <v>-6.6622834345799711E-4</v>
      </c>
      <c r="KT219">
        <v>-5.4395439358612379E-4</v>
      </c>
      <c r="KU219">
        <v>-5.4395439358614927E-4</v>
      </c>
      <c r="KV219">
        <v>-5.4395439358607175E-4</v>
      </c>
      <c r="KW219">
        <v>-3.8462056865861598E-4</v>
      </c>
      <c r="KX219">
        <v>-5.4395439358616629E-4</v>
      </c>
      <c r="KY219">
        <v>-5.4395439358604963E-4</v>
      </c>
      <c r="KZ219">
        <v>-5.4395439358603088E-4</v>
      </c>
      <c r="LA219">
        <v>-3.8462056865863089E-4</v>
      </c>
      <c r="LB219">
        <v>-8.6015646121519944E-4</v>
      </c>
      <c r="LC219">
        <v>-3.8462056865863549E-4</v>
      </c>
      <c r="LD219">
        <v>-5.4395439358607197E-4</v>
      </c>
      <c r="LE219">
        <v>-3.8462056865863761E-4</v>
      </c>
      <c r="LF219">
        <v>-6.6622834345801121E-4</v>
      </c>
      <c r="LG219">
        <v>-3.8462056865863479E-4</v>
      </c>
      <c r="LH219">
        <v>-3.8462056865863463E-4</v>
      </c>
      <c r="LI219">
        <v>-3.8462056865861858E-4</v>
      </c>
      <c r="LJ219">
        <v>-3.8462056865862172E-4</v>
      </c>
      <c r="LK219">
        <v>-3.846205686586124E-4</v>
      </c>
      <c r="LL219">
        <v>-3.8462056865862411E-4</v>
      </c>
      <c r="LM219">
        <v>-6.6622834345794757E-4</v>
      </c>
      <c r="LN219">
        <v>-5.4395439358610384E-4</v>
      </c>
      <c r="LO219">
        <v>-3.8462056865864449E-4</v>
      </c>
      <c r="LP219">
        <v>-3.8462056865864129E-4</v>
      </c>
      <c r="LQ219">
        <v>-3.8462056865862471E-4</v>
      </c>
      <c r="LR219">
        <v>-7.6932077577542739E-4</v>
      </c>
      <c r="LS219">
        <v>-3.8462056865863571E-4</v>
      </c>
      <c r="LT219">
        <v>-3.8462056865861891E-4</v>
      </c>
      <c r="LU219">
        <v>-1.664151763248306E-2</v>
      </c>
      <c r="LV219">
        <v>-8.2884525661140549E-3</v>
      </c>
      <c r="LW219">
        <v>-5.4395439358610959E-4</v>
      </c>
      <c r="LX219">
        <v>-9.1350317579537241E-3</v>
      </c>
      <c r="LY219">
        <v>-2.5840392399331408E-3</v>
      </c>
      <c r="LZ219">
        <v>-7.800552466615443E-3</v>
      </c>
      <c r="MA219">
        <v>-1.122121051397185E-2</v>
      </c>
      <c r="MB219">
        <v>-1.7717162870257722E-2</v>
      </c>
      <c r="MC219">
        <v>-1.476661057481918E-2</v>
      </c>
      <c r="MD219">
        <v>-1.7214313297733382E-2</v>
      </c>
      <c r="ME219">
        <v>-1.703570673356742E-2</v>
      </c>
      <c r="MF219">
        <v>-1.649382098948644E-2</v>
      </c>
      <c r="MG219">
        <v>-6.6856639613808054E-3</v>
      </c>
      <c r="MH219">
        <v>-1.045425190377737E-2</v>
      </c>
      <c r="MI219">
        <v>-3.8462056865860671E-4</v>
      </c>
      <c r="MJ219">
        <v>-3.8462056865861739E-4</v>
      </c>
      <c r="MK219">
        <v>-7.6932077577539627E-4</v>
      </c>
      <c r="ML219">
        <v>-5.4395439358609615E-4</v>
      </c>
      <c r="MM219">
        <v>-5.4395439358607836E-4</v>
      </c>
      <c r="MN219">
        <v>-5.4395439358607002E-4</v>
      </c>
      <c r="MO219">
        <v>-7.6932077577540766E-4</v>
      </c>
      <c r="MP219">
        <v>-1.154180342283639E-3</v>
      </c>
      <c r="MQ219">
        <v>-6.6622834345792838E-4</v>
      </c>
      <c r="MR219">
        <v>-3.8462056865861842E-4</v>
      </c>
      <c r="MS219">
        <v>-1.2760824906178721E-3</v>
      </c>
      <c r="MT219">
        <v>-9.4228671594687901E-4</v>
      </c>
      <c r="MU219">
        <v>-1.0178211100734559E-3</v>
      </c>
      <c r="MV219">
        <v>-8.6015646121508527E-4</v>
      </c>
      <c r="MW219">
        <v>-8.6015646121520139E-4</v>
      </c>
      <c r="MX219">
        <v>-6.6622834345800796E-4</v>
      </c>
      <c r="MY219">
        <v>-5.439543935861703E-4</v>
      </c>
      <c r="MZ219">
        <v>-5.4395439358614114E-4</v>
      </c>
      <c r="NA219">
        <v>-3.8462056865863061E-4</v>
      </c>
      <c r="NB219">
        <v>-3.8462056865864211E-4</v>
      </c>
      <c r="NC219">
        <v>-6.6622834345798519E-4</v>
      </c>
      <c r="ND219">
        <v>-3.8462056865862189E-4</v>
      </c>
      <c r="NE219">
        <v>-3.84620568658622E-4</v>
      </c>
      <c r="NF219">
        <v>-6.6622834345796752E-4</v>
      </c>
      <c r="NG219">
        <v>-5.4395439358612867E-4</v>
      </c>
      <c r="NH219">
        <v>-7.6932077577534358E-4</v>
      </c>
      <c r="NI219">
        <v>-5.4395439358609712E-4</v>
      </c>
      <c r="NJ219">
        <v>-6.6622834345787081E-4</v>
      </c>
      <c r="NK219">
        <v>-3.8462056865861831E-4</v>
      </c>
      <c r="NL219">
        <v>-1.805338977431091E-3</v>
      </c>
      <c r="NM219">
        <v>-6.6622834345793347E-4</v>
      </c>
      <c r="NN219">
        <v>-8.6015646121508939E-4</v>
      </c>
      <c r="NO219">
        <v>-5.4395439358616109E-4</v>
      </c>
      <c r="NP219">
        <v>-3.8462056865863571E-4</v>
      </c>
      <c r="NQ219">
        <v>-7.6932077577552822E-4</v>
      </c>
      <c r="NR219">
        <v>-1.2760824906176251E-3</v>
      </c>
      <c r="NS219">
        <v>-1.2166549076566341E-3</v>
      </c>
      <c r="NT219">
        <v>-3.8462056865862091E-4</v>
      </c>
      <c r="NU219">
        <v>-6.6622834345797272E-4</v>
      </c>
      <c r="NV219">
        <v>-5.4395439358610243E-4</v>
      </c>
      <c r="NW219">
        <v>-5.4395439358606644E-4</v>
      </c>
      <c r="NX219">
        <v>-3.8462056865863549E-4</v>
      </c>
      <c r="NY219">
        <v>-5.4395439358611143E-4</v>
      </c>
      <c r="NZ219">
        <v>-1.2166549076566629E-3</v>
      </c>
      <c r="OA219">
        <v>-5.439543935861651E-4</v>
      </c>
      <c r="OB219">
        <v>-3.8462056865864081E-4</v>
      </c>
      <c r="OC219">
        <v>-3.8462056865861901E-4</v>
      </c>
      <c r="OD219">
        <v>-3.8462056865864048E-4</v>
      </c>
      <c r="OE219">
        <v>-1.0178211100736001E-3</v>
      </c>
      <c r="OF219">
        <v>-3.8462056865863658E-4</v>
      </c>
      <c r="OG219">
        <v>-3.8462056865863452E-4</v>
      </c>
      <c r="OH219">
        <v>-6.6622834345805805E-4</v>
      </c>
      <c r="OI219">
        <v>-1.0881340970610939E-3</v>
      </c>
      <c r="OJ219">
        <v>-7.6932077577557896E-4</v>
      </c>
      <c r="OK219">
        <v>-1.387343730678531E-3</v>
      </c>
      <c r="OL219">
        <v>-9.4228671594686405E-4</v>
      </c>
      <c r="OM219">
        <v>-6.6622834345798443E-4</v>
      </c>
      <c r="ON219">
        <v>-3.8462056865862118E-4</v>
      </c>
      <c r="OO219">
        <v>-8.6015646121506543E-4</v>
      </c>
      <c r="OP219">
        <v>-6.6622834345794356E-4</v>
      </c>
      <c r="OQ219">
        <v>-3.8462056865861582E-4</v>
      </c>
      <c r="OR219">
        <v>-5.4395439358612325E-4</v>
      </c>
      <c r="OS219">
        <v>-8.6015646121512842E-4</v>
      </c>
      <c r="OT219">
        <v>-6.6622834345799961E-4</v>
      </c>
      <c r="OU219">
        <v>-7.6932077577535583E-4</v>
      </c>
      <c r="OV219">
        <v>-1.216654907656662E-3</v>
      </c>
      <c r="OW219">
        <v>-3.8462056865864189E-4</v>
      </c>
      <c r="OX219">
        <v>-3.8462056865862883E-4</v>
      </c>
      <c r="OY219">
        <v>-3.8462056865863658E-4</v>
      </c>
      <c r="OZ219">
        <v>-7.6932077577533914E-4</v>
      </c>
      <c r="PA219">
        <v>-3.8462056865861522E-4</v>
      </c>
      <c r="PB219">
        <v>-5.4395439358607587E-4</v>
      </c>
      <c r="PC219">
        <v>-3.8462056865862519E-4</v>
      </c>
      <c r="PD219">
        <v>-3.8462056865863869E-4</v>
      </c>
      <c r="PE219">
        <v>-3.846205686586246E-4</v>
      </c>
      <c r="PF219">
        <v>-3.8462056865861809E-4</v>
      </c>
      <c r="PG219">
        <v>-3.8462056865863333E-4</v>
      </c>
      <c r="PH219">
        <v>-3.8462056865860378E-4</v>
      </c>
      <c r="PI219">
        <v>-3.8462056865862758E-4</v>
      </c>
      <c r="PJ219">
        <v>-1.2166549076567099E-3</v>
      </c>
      <c r="PK219">
        <v>-3.8462056865863539E-4</v>
      </c>
      <c r="PL219">
        <v>-3.8462056865860568E-4</v>
      </c>
      <c r="PM219">
        <v>-1.9628817061753531E-3</v>
      </c>
      <c r="PN219">
        <v>-5.4395439358617442E-4</v>
      </c>
      <c r="PO219">
        <v>-5.4395439358608519E-4</v>
      </c>
      <c r="PP219">
        <v>-3.8462056865864178E-4</v>
      </c>
      <c r="PQ219">
        <v>-3.471179994949287E-3</v>
      </c>
      <c r="PR219">
        <v>-8.601564612151591E-4</v>
      </c>
      <c r="PS219">
        <v>-9.4228671594699534E-4</v>
      </c>
      <c r="PT219">
        <v>-3.8462056865860958E-4</v>
      </c>
      <c r="PU219">
        <v>-2.1780734770487538E-3</v>
      </c>
      <c r="PV219">
        <v>-3.8462056865863728E-4</v>
      </c>
      <c r="PW219">
        <v>-5.4395439358611013E-4</v>
      </c>
      <c r="PX219">
        <v>-6.6622834345795982E-4</v>
      </c>
      <c r="PY219">
        <v>-6.6622834345790984E-4</v>
      </c>
      <c r="PZ219">
        <v>-2.5550779590745418E-3</v>
      </c>
      <c r="QA219">
        <v>-5.4395439358606047E-4</v>
      </c>
      <c r="QB219">
        <v>-7.6932077577537372E-4</v>
      </c>
      <c r="QC219">
        <v>-3.8462056865863858E-4</v>
      </c>
      <c r="QD219">
        <v>-6.6622834345792642E-4</v>
      </c>
      <c r="QE219">
        <v>-3.8462056865861012E-4</v>
      </c>
      <c r="QF219">
        <v>-3.8462056865861207E-4</v>
      </c>
      <c r="QG219">
        <v>-1.7637704388499479E-3</v>
      </c>
      <c r="QH219">
        <v>-5.4395439358603229E-4</v>
      </c>
      <c r="QI219">
        <v>-5.4395439358618386E-4</v>
      </c>
      <c r="QJ219">
        <v>-7.6932077577537979E-4</v>
      </c>
      <c r="QK219">
        <v>-2.6968141501044871E-3</v>
      </c>
      <c r="QL219">
        <v>-7.6932077577553765E-4</v>
      </c>
      <c r="QM219">
        <v>-7.6932077577546078E-4</v>
      </c>
      <c r="QN219">
        <v>-8.6015646121515629E-4</v>
      </c>
      <c r="QO219">
        <v>-6.6622834345785975E-4</v>
      </c>
      <c r="QP219">
        <v>-3.8462056865863219E-4</v>
      </c>
      <c r="QQ219">
        <v>-9.4228671594697192E-4</v>
      </c>
      <c r="QR219">
        <v>-3.8462056865861609E-4</v>
      </c>
      <c r="QS219">
        <v>-2.0003424296199199E-3</v>
      </c>
      <c r="QT219">
        <v>-5.4395439358610569E-4</v>
      </c>
      <c r="QU219">
        <v>-5.4395439358609289E-4</v>
      </c>
      <c r="QV219">
        <v>-3.8462056865863539E-4</v>
      </c>
      <c r="QW219">
        <v>-3.8462056865861392E-4</v>
      </c>
      <c r="QX219">
        <v>-8.601564612151371E-4</v>
      </c>
      <c r="QY219">
        <v>-3.846205686586169E-4</v>
      </c>
      <c r="QZ219">
        <v>-1.2166549076566709E-3</v>
      </c>
      <c r="RA219">
        <v>-3.8462056865861419E-4</v>
      </c>
      <c r="RB219">
        <v>-3.8462056865862883E-4</v>
      </c>
      <c r="RC219">
        <v>-3.8462056865864558E-4</v>
      </c>
      <c r="RD219">
        <v>-3.8462056865863571E-4</v>
      </c>
      <c r="RE219">
        <v>-1.885745389919351E-3</v>
      </c>
      <c r="RF219">
        <v>-3.8462056865864129E-4</v>
      </c>
      <c r="RG219">
        <v>-5.4395439358612965E-4</v>
      </c>
      <c r="RH219">
        <v>-1.154180342283546E-3</v>
      </c>
      <c r="RI219">
        <v>-3.8462056865861891E-4</v>
      </c>
      <c r="RJ219">
        <v>0.29785467801937338</v>
      </c>
      <c r="RK219">
        <v>-3.8462056865863951E-4</v>
      </c>
      <c r="RL219">
        <v>5.8797007902764063E-2</v>
      </c>
      <c r="RM219">
        <v>-5.4395439358613214E-4</v>
      </c>
      <c r="RN219">
        <v>9.8391243589363464E-2</v>
      </c>
      <c r="RO219">
        <v>-5.4395439358612271E-4</v>
      </c>
      <c r="RP219">
        <v>-2.1436968397752212E-3</v>
      </c>
      <c r="RQ219">
        <v>-5.4395439358613095E-4</v>
      </c>
      <c r="RR219">
        <v>-3.84620568658606E-4</v>
      </c>
      <c r="RS219">
        <v>-8.601564612151423E-4</v>
      </c>
      <c r="RT219">
        <v>-3.8462056865862129E-4</v>
      </c>
      <c r="RU219">
        <v>-1.2166549076566991E-3</v>
      </c>
      <c r="RV219">
        <v>-3.8462056865863913E-4</v>
      </c>
      <c r="RW219">
        <v>-3.8462056865861018E-4</v>
      </c>
      <c r="RX219">
        <v>-2.0371194388083829E-3</v>
      </c>
      <c r="RY219">
        <v>-3.8462056865860438E-4</v>
      </c>
      <c r="RZ219">
        <v>-3.8462056865863587E-4</v>
      </c>
      <c r="SA219">
        <v>-1.805338977431523E-3</v>
      </c>
      <c r="SB219">
        <v>-3.8462056865862042E-4</v>
      </c>
      <c r="SC219">
        <v>-3.8462056865860248E-4</v>
      </c>
      <c r="SD219">
        <v>-7.6932077577546046E-4</v>
      </c>
      <c r="SE219">
        <v>-7.6932077577541991E-4</v>
      </c>
      <c r="SF219">
        <v>-1.539279154265182E-3</v>
      </c>
      <c r="SG219">
        <v>-3.8462056865862687E-4</v>
      </c>
      <c r="SH219">
        <v>-8.6015646121501881E-4</v>
      </c>
      <c r="SI219">
        <v>-3.8462056865861278E-4</v>
      </c>
      <c r="SJ219">
        <v>-1.3328707147938991E-3</v>
      </c>
      <c r="SK219">
        <v>-5.4395439358601559E-4</v>
      </c>
      <c r="SL219">
        <v>-3.8462056865861099E-4</v>
      </c>
      <c r="SM219">
        <v>-7.6932077577546165E-4</v>
      </c>
      <c r="SN219">
        <v>-2.2781200981482602E-3</v>
      </c>
      <c r="SO219">
        <v>-5.43954393585999E-4</v>
      </c>
      <c r="SP219">
        <v>-5.4395439358611642E-4</v>
      </c>
      <c r="SQ219">
        <v>-3.8462056865861527E-4</v>
      </c>
      <c r="SR219">
        <v>-6.6622834345795505E-4</v>
      </c>
      <c r="SS219">
        <v>-2.1780734770488761E-3</v>
      </c>
      <c r="ST219">
        <v>-3.8462056865860828E-4</v>
      </c>
      <c r="SU219">
        <v>-5.4395439358617659E-4</v>
      </c>
      <c r="SV219">
        <v>-1.216654907656703E-3</v>
      </c>
      <c r="SW219">
        <v>-3.8462056865861712E-4</v>
      </c>
      <c r="SX219">
        <v>-1.0881340970611011E-3</v>
      </c>
      <c r="SY219">
        <v>-3.8462056865863089E-4</v>
      </c>
      <c r="SZ219">
        <v>-3.8462056865862541E-4</v>
      </c>
      <c r="TA219">
        <v>-7.6932077577539497E-4</v>
      </c>
      <c r="TB219">
        <v>-3.8462056865863463E-4</v>
      </c>
      <c r="TC219">
        <v>-3.8462056865864411E-4</v>
      </c>
      <c r="TD219">
        <v>-8.601564612150483E-4</v>
      </c>
      <c r="TE219">
        <v>-3.8462056865862172E-4</v>
      </c>
      <c r="TF219">
        <v>-3.846205686586234E-4</v>
      </c>
      <c r="TG219">
        <v>-1.154180342283438E-3</v>
      </c>
      <c r="TH219">
        <v>-3.8462056865861891E-4</v>
      </c>
      <c r="TI219">
        <v>-9.4111521039677223E-3</v>
      </c>
      <c r="TJ219">
        <v>-6.5495139414775347E-2</v>
      </c>
      <c r="TK219">
        <v>-8.2503577584550503E-3</v>
      </c>
      <c r="TL219">
        <v>-1.217311481801297E-2</v>
      </c>
      <c r="TM219">
        <v>-8.3924320616962141E-3</v>
      </c>
      <c r="TN219">
        <v>-1.3406102813825659E-2</v>
      </c>
      <c r="TO219">
        <v>-1.017821110073573E-3</v>
      </c>
      <c r="TP219">
        <v>-1.276082490617876E-3</v>
      </c>
      <c r="TQ219">
        <v>-3.8462056865862438E-4</v>
      </c>
      <c r="TR219">
        <v>-5.4395439358612596E-4</v>
      </c>
      <c r="TS219">
        <v>-5.4395439358604042E-4</v>
      </c>
      <c r="TT219">
        <v>-7.6932077577535681E-4</v>
      </c>
      <c r="TU219">
        <v>-2.4661793768989719E-3</v>
      </c>
      <c r="TV219">
        <v>-7.6932077577545536E-4</v>
      </c>
      <c r="TW219">
        <v>-6.6622834345798248E-4</v>
      </c>
      <c r="TX219">
        <v>-5.4395439358613767E-4</v>
      </c>
      <c r="TY219">
        <v>-7.6932077577534955E-4</v>
      </c>
      <c r="TZ219">
        <v>-3.84620568658622E-4</v>
      </c>
      <c r="UA219">
        <v>-5.4395439358614472E-4</v>
      </c>
      <c r="UB219">
        <v>-8.6015646121514479E-4</v>
      </c>
      <c r="UC219">
        <v>-2.2452620309268531E-3</v>
      </c>
      <c r="UD219">
        <v>-3.8462056865861788E-4</v>
      </c>
      <c r="UE219">
        <v>-3.8462056865864379E-4</v>
      </c>
      <c r="UF219">
        <v>-5.4395439358601884E-4</v>
      </c>
      <c r="UG219">
        <v>-5.4395439358611165E-4</v>
      </c>
      <c r="UH219">
        <v>-9.422867159468944E-4</v>
      </c>
      <c r="UI219">
        <v>-1.721204230154164E-3</v>
      </c>
      <c r="UJ219">
        <v>-3.8462056865863652E-4</v>
      </c>
      <c r="UK219">
        <v>-3.8462056865863002E-4</v>
      </c>
      <c r="UL219">
        <v>-7.6932077577537383E-4</v>
      </c>
      <c r="UM219">
        <v>-3.846205686586317E-4</v>
      </c>
      <c r="UN219">
        <v>-1.6327648872404041E-3</v>
      </c>
      <c r="UO219">
        <v>-6.6622834345798226E-4</v>
      </c>
      <c r="UP219">
        <v>-5.4395439358605061E-4</v>
      </c>
      <c r="UQ219">
        <v>-2.435834083582594E-3</v>
      </c>
      <c r="UR219">
        <v>-3.8462056865862942E-4</v>
      </c>
      <c r="US219">
        <v>-7.6932077577556335E-4</v>
      </c>
      <c r="UT219">
        <v>-5.4395439358618743E-4</v>
      </c>
      <c r="UU219">
        <v>-6.662283434579918E-4</v>
      </c>
      <c r="UV219">
        <v>-1.387343730678353E-3</v>
      </c>
      <c r="UW219">
        <v>-3.8462056865861392E-4</v>
      </c>
      <c r="UX219">
        <v>-8.6015646121511021E-4</v>
      </c>
      <c r="UY219">
        <v>-1.216654907656654E-3</v>
      </c>
      <c r="UZ219">
        <v>-1.2166549076566579E-3</v>
      </c>
      <c r="VA219">
        <v>-3.8462056865863333E-4</v>
      </c>
      <c r="VB219">
        <v>-7.693207757754546E-4</v>
      </c>
      <c r="VC219">
        <v>-4.1770597543694353E-3</v>
      </c>
      <c r="VD219">
        <v>-1.0881340970611E-3</v>
      </c>
      <c r="VE219">
        <v>-6.6622834345790756E-4</v>
      </c>
      <c r="VF219">
        <v>-1.8053389774317021E-3</v>
      </c>
      <c r="VG219">
        <v>-8.6015646121513352E-4</v>
      </c>
      <c r="VH219">
        <v>-3.917283379607994E-3</v>
      </c>
      <c r="VI219">
        <v>-2.857752085571355E-3</v>
      </c>
      <c r="VJ219">
        <v>-5.4212876314419876E-3</v>
      </c>
      <c r="VK219">
        <v>-2.108764746546679E-3</v>
      </c>
      <c r="VL219">
        <v>-7.6932077577533805E-4</v>
      </c>
      <c r="VM219">
        <v>-2.7242879892522809E-3</v>
      </c>
      <c r="VN219">
        <v>-1.721204230154048E-3</v>
      </c>
      <c r="VO219">
        <v>-1.4796988201093691E-2</v>
      </c>
      <c r="VP219">
        <v>0.33942967504340799</v>
      </c>
      <c r="VQ219">
        <v>-9.487586892101699E-3</v>
      </c>
      <c r="VR219">
        <v>-3.2487266405416119E-3</v>
      </c>
      <c r="VS219">
        <v>-7.1764924522890313E-3</v>
      </c>
      <c r="VT219">
        <v>-1.197045812308112E-2</v>
      </c>
      <c r="VU219">
        <v>-1.454670990886746E-2</v>
      </c>
      <c r="VV219">
        <v>-1.45221457173764E-2</v>
      </c>
      <c r="VW219">
        <v>-1.3112222035046899E-2</v>
      </c>
      <c r="VX219">
        <v>-1.55914351485962E-2</v>
      </c>
      <c r="VY219">
        <v>-1.5230208257898101E-2</v>
      </c>
      <c r="VZ219">
        <v>-3.6395710914393681E-3</v>
      </c>
      <c r="WA219">
        <v>-9.4536799667104664E-3</v>
      </c>
      <c r="WB219">
        <v>-4.766821639077155E-3</v>
      </c>
      <c r="WC219">
        <v>-8.6015646121518708E-4</v>
      </c>
      <c r="WD219">
        <v>-5.4395439358610959E-4</v>
      </c>
      <c r="WE219">
        <v>-1.332870714793918E-3</v>
      </c>
      <c r="WF219">
        <v>-2.2781200981482181E-3</v>
      </c>
      <c r="WG219">
        <v>-9.4228671594679487E-4</v>
      </c>
      <c r="WH219">
        <v>-3.7410587291906599E-3</v>
      </c>
      <c r="WI219">
        <v>-1.539279154265105E-3</v>
      </c>
      <c r="WJ219">
        <v>-3.598194860207946E-3</v>
      </c>
      <c r="WK219">
        <v>-1.924697346028296E-3</v>
      </c>
      <c r="WL219">
        <v>-1.088134097061092E-3</v>
      </c>
      <c r="WM219">
        <v>-1.5867074407944081E-3</v>
      </c>
      <c r="WN219">
        <v>-1.490349156744848E-3</v>
      </c>
      <c r="WO219">
        <v>-4.456002302664284E-3</v>
      </c>
      <c r="WP219">
        <v>4.8501949929343077E-2</v>
      </c>
      <c r="WQ219">
        <v>-1.490349156744913E-3</v>
      </c>
      <c r="WR219">
        <v>-1.677564407705174E-3</v>
      </c>
      <c r="WS219">
        <v>-8.6015646121516583E-4</v>
      </c>
      <c r="WT219">
        <v>-3.8787955095339281E-3</v>
      </c>
      <c r="WU219">
        <v>-3.6189406730993642E-3</v>
      </c>
      <c r="WV219">
        <v>-7.1872923055213084E-3</v>
      </c>
      <c r="WW219">
        <v>-3.1077805639460488E-3</v>
      </c>
      <c r="WX219">
        <v>-6.662283434579209E-4</v>
      </c>
      <c r="WY219">
        <v>-4.8141363916645351E-3</v>
      </c>
      <c r="WZ219">
        <v>-2.8577520855712661E-3</v>
      </c>
      <c r="XA219">
        <v>-1.33287071479389E-3</v>
      </c>
      <c r="XB219">
        <v>-2.1087647465469362E-3</v>
      </c>
      <c r="XC219">
        <v>-3.846205686586066E-4</v>
      </c>
      <c r="XD219">
        <v>-8.6015646121505459E-4</v>
      </c>
      <c r="XE219">
        <v>-5.2793328677986674E-3</v>
      </c>
      <c r="XF219">
        <v>-1.27608249061816E-3</v>
      </c>
      <c r="XG219">
        <v>-3.10778056394626E-3</v>
      </c>
      <c r="XH219">
        <v>-2.4051102325739261E-3</v>
      </c>
      <c r="XI219">
        <v>-4.4728785747898177E-3</v>
      </c>
      <c r="XJ219">
        <v>-5.439543935861471E-4</v>
      </c>
      <c r="XK219">
        <v>-1.2760824906173679E-3</v>
      </c>
      <c r="XL219">
        <v>-1.76377043885007E-3</v>
      </c>
      <c r="XM219">
        <v>1.8479609949041919E-2</v>
      </c>
      <c r="XN219">
        <v>-1.017821110073465E-3</v>
      </c>
      <c r="XO219">
        <v>-1.332870714793865E-3</v>
      </c>
      <c r="XP219">
        <v>-1.5867074407943859E-3</v>
      </c>
      <c r="XQ219">
        <v>-5.2215273959374262E-3</v>
      </c>
      <c r="XR219">
        <v>-3.5563489593298538E-3</v>
      </c>
      <c r="XS219">
        <v>-4.9839451539890204E-3</v>
      </c>
      <c r="XT219">
        <v>-6.1343167518976161E-3</v>
      </c>
      <c r="XU219">
        <v>-5.221527395937807E-3</v>
      </c>
      <c r="XV219">
        <v>-6.6622834345796231E-4</v>
      </c>
      <c r="XW219">
        <v>-3.034899842235067E-3</v>
      </c>
      <c r="XX219">
        <v>-5.4395439358613745E-4</v>
      </c>
      <c r="XY219">
        <v>-6.6622834345790236E-4</v>
      </c>
      <c r="XZ219">
        <v>-3.8462056865861782E-4</v>
      </c>
      <c r="YA219">
        <v>-3.8462056865861381E-4</v>
      </c>
      <c r="YB219">
        <v>-3.8462056865861451E-4</v>
      </c>
      <c r="YC219">
        <v>-2.2915170339222711E-2</v>
      </c>
    </row>
    <row r="220" spans="1:653" hidden="1" x14ac:dyDescent="0.25">
      <c r="A220" s="1" t="s">
        <v>218</v>
      </c>
      <c r="B220">
        <v>-2.8581145900733969E-2</v>
      </c>
      <c r="C220">
        <v>1.9996270078930199E-2</v>
      </c>
      <c r="D220">
        <v>-0.1028232387695293</v>
      </c>
      <c r="E220">
        <v>-1.5910902922311931E-3</v>
      </c>
      <c r="F220">
        <v>-6.3085847549159057E-3</v>
      </c>
      <c r="G220">
        <v>-1.068244969431841E-2</v>
      </c>
      <c r="H220">
        <v>-9.3350736261149092E-3</v>
      </c>
      <c r="I220">
        <v>-1.0892144024098801E-2</v>
      </c>
      <c r="J220">
        <v>-1.0603341399924479E-2</v>
      </c>
      <c r="K220">
        <v>1.0001721404953409E-2</v>
      </c>
      <c r="L220">
        <v>-8.3469761780012863E-3</v>
      </c>
      <c r="M220">
        <v>1.127268628306625E-2</v>
      </c>
      <c r="N220">
        <v>-4.4125040419890774E-3</v>
      </c>
      <c r="O220">
        <v>-1.5131688068587321E-2</v>
      </c>
      <c r="P220">
        <v>1.4668546903001249E-2</v>
      </c>
      <c r="Q220">
        <v>2.0062574551813751E-2</v>
      </c>
      <c r="R220">
        <v>-1.274298220819238E-3</v>
      </c>
      <c r="S220">
        <v>-8.6412475275946306E-3</v>
      </c>
      <c r="T220">
        <v>-3.170256399384474E-3</v>
      </c>
      <c r="U220">
        <v>-8.2120457347783799E-3</v>
      </c>
      <c r="V220">
        <v>-1.198216709802212E-2</v>
      </c>
      <c r="W220">
        <v>-1.6359473602442429E-2</v>
      </c>
      <c r="X220">
        <v>-4.106176226356493E-3</v>
      </c>
      <c r="Y220">
        <v>-5.4543050566900741E-3</v>
      </c>
      <c r="Z220">
        <v>3.3150329590455788E-2</v>
      </c>
      <c r="AA220">
        <v>1.441361186514931E-2</v>
      </c>
      <c r="AB220">
        <v>-1.453074028257433E-3</v>
      </c>
      <c r="AC220">
        <v>-2.2086749066966378E-3</v>
      </c>
      <c r="AD220">
        <v>-3.9183045681967441E-3</v>
      </c>
      <c r="AE220">
        <v>-2.583023314520178E-3</v>
      </c>
      <c r="AF220">
        <v>-2.8533607318372962E-3</v>
      </c>
      <c r="AG220">
        <v>-9.009094043468187E-4</v>
      </c>
      <c r="AH220">
        <v>-2.0558801432654129E-3</v>
      </c>
      <c r="AI220">
        <v>-3.354146997690531E-3</v>
      </c>
      <c r="AJ220">
        <v>-1.139688283975306E-3</v>
      </c>
      <c r="AK220">
        <v>-2.2812673825168481E-3</v>
      </c>
      <c r="AL220">
        <v>-1.066043971480178E-3</v>
      </c>
      <c r="AM220">
        <v>-1.507978258273403E-3</v>
      </c>
      <c r="AN220">
        <v>-2.419984191240582E-3</v>
      </c>
      <c r="AO220">
        <v>0.33073542379405663</v>
      </c>
      <c r="AP220">
        <v>-2.5830233145201749E-3</v>
      </c>
      <c r="AQ220">
        <v>-4.0284332331838601E-4</v>
      </c>
      <c r="AR220">
        <v>-1.396020161309134E-3</v>
      </c>
      <c r="AS220">
        <v>-2.208674906696777E-3</v>
      </c>
      <c r="AT220">
        <v>-2.133635150060991E-3</v>
      </c>
      <c r="AU220">
        <v>-2.0951157004767641E-3</v>
      </c>
      <c r="AV220">
        <v>-1.757044932457701E-3</v>
      </c>
      <c r="AW220">
        <v>-2.64545684033688E-3</v>
      </c>
      <c r="AX220">
        <v>-2.3860540648069032E-3</v>
      </c>
      <c r="AY220">
        <v>-1.336541394917393E-3</v>
      </c>
      <c r="AZ220">
        <v>-1.2088637027804E-3</v>
      </c>
      <c r="BA220">
        <v>-1.066043971479949E-3</v>
      </c>
      <c r="BB220">
        <v>-9.8693086928475335E-4</v>
      </c>
      <c r="BC220">
        <v>-1.3365413949171141E-3</v>
      </c>
      <c r="BD220">
        <v>-0.15566563390386329</v>
      </c>
      <c r="BE220">
        <v>-1.612207927884349E-3</v>
      </c>
      <c r="BF220">
        <v>-2.965710190660388E-3</v>
      </c>
      <c r="BG220">
        <v>-1.0660439714799961E-3</v>
      </c>
      <c r="BH220">
        <v>-2.7064672038488728E-3</v>
      </c>
      <c r="BI220">
        <v>-2.2812673825168138E-3</v>
      </c>
      <c r="BJ220">
        <v>-1.89087327264151E-3</v>
      </c>
      <c r="BK220">
        <v>-2.9100699176466131E-3</v>
      </c>
      <c r="BL220">
        <v>-2.171476602156617E-3</v>
      </c>
      <c r="BM220">
        <v>-1.274298220819241E-3</v>
      </c>
      <c r="BN220">
        <v>-9.0090940434678563E-4</v>
      </c>
      <c r="BO220">
        <v>-8.9463933029305543E-3</v>
      </c>
      <c r="BP220">
        <v>-2.181979670670842E-2</v>
      </c>
      <c r="BQ220">
        <v>-1.527107475815929E-2</v>
      </c>
      <c r="BR220">
        <v>5.99328626818365E-4</v>
      </c>
      <c r="BS220">
        <v>1.402253259685955E-2</v>
      </c>
      <c r="BT220">
        <v>-5.2990343058952191E-3</v>
      </c>
      <c r="BU220">
        <v>-1.181463513910121E-2</v>
      </c>
      <c r="BV220">
        <v>-6.398750938085466E-3</v>
      </c>
      <c r="BW220">
        <v>0.16956065371923321</v>
      </c>
      <c r="BX220">
        <v>6.6573829300031834E-2</v>
      </c>
      <c r="BY220">
        <v>1.757654629912974E-2</v>
      </c>
      <c r="BZ220">
        <v>-5.4384036295958491E-3</v>
      </c>
      <c r="CA220">
        <v>-1.933436922604539E-3</v>
      </c>
      <c r="CB220">
        <v>7.2889685045991554E-2</v>
      </c>
      <c r="CC220">
        <v>-2.776769297548129E-2</v>
      </c>
      <c r="CD220">
        <v>-1.0191462192242311E-2</v>
      </c>
      <c r="CE220">
        <v>-1.0191462192242279E-2</v>
      </c>
      <c r="CF220">
        <v>2.5634634491831041E-2</v>
      </c>
      <c r="CG220">
        <v>-8.9172612690256951E-3</v>
      </c>
      <c r="CH220">
        <v>-1.3152526148580561E-2</v>
      </c>
      <c r="CI220">
        <v>-9.1290212847083014E-3</v>
      </c>
      <c r="CJ220">
        <v>-9.4808358614763451E-3</v>
      </c>
      <c r="CK220">
        <v>-1.139688283975188E-3</v>
      </c>
      <c r="CL220">
        <v>-1.8146313407663241E-2</v>
      </c>
      <c r="CM220">
        <v>-9.1480616962304473E-3</v>
      </c>
      <c r="CN220">
        <v>-5.6972614961830462E-4</v>
      </c>
      <c r="CO220">
        <v>0.22899625845469729</v>
      </c>
      <c r="CP220">
        <v>-3.4026465121024521E-3</v>
      </c>
      <c r="CQ220">
        <v>-8.4698360933205714E-3</v>
      </c>
      <c r="CR220">
        <v>-1.281519977885154E-2</v>
      </c>
      <c r="CS220">
        <v>-1.9223230164559259E-2</v>
      </c>
      <c r="CT220">
        <v>-1.6806500089563262E-2</v>
      </c>
      <c r="CU220">
        <v>-1.9013601060883161E-2</v>
      </c>
      <c r="CV220">
        <v>-1.8757179786555681E-2</v>
      </c>
      <c r="CW220">
        <v>-1.79481839079773E-2</v>
      </c>
      <c r="CX220">
        <v>-7.2402245773020568E-3</v>
      </c>
      <c r="CY220">
        <v>-1.127312179661067E-2</v>
      </c>
      <c r="CZ220">
        <v>-5.6972614961829616E-4</v>
      </c>
      <c r="DA220">
        <v>-4.0284332331828009E-4</v>
      </c>
      <c r="DB220">
        <v>-4.028433233184818E-4</v>
      </c>
      <c r="DC220">
        <v>-6.9779325870086655E-4</v>
      </c>
      <c r="DD220">
        <v>-5.697261496182336E-4</v>
      </c>
      <c r="DE220">
        <v>-4.0284332331842878E-4</v>
      </c>
      <c r="DF220">
        <v>-5.6972614961820682E-4</v>
      </c>
      <c r="DG220">
        <v>-4.0284332331846489E-4</v>
      </c>
      <c r="DH220">
        <v>-4.0284332331829082E-4</v>
      </c>
      <c r="DI220">
        <v>-4.0284332331852902E-4</v>
      </c>
      <c r="DJ220">
        <v>-8.0577005824746721E-4</v>
      </c>
      <c r="DK220">
        <v>-4.0284332331853948E-4</v>
      </c>
      <c r="DL220">
        <v>-4.0284332331842933E-4</v>
      </c>
      <c r="DM220">
        <v>-8.0577005824747231E-4</v>
      </c>
      <c r="DN220">
        <v>-6.9779325870071021E-4</v>
      </c>
      <c r="DO220">
        <v>-4.0284332331838509E-4</v>
      </c>
      <c r="DP220">
        <v>-8.057700582474568E-4</v>
      </c>
      <c r="DQ220">
        <v>-9.8693086928453824E-4</v>
      </c>
      <c r="DR220">
        <v>-6.9779325870071205E-4</v>
      </c>
      <c r="DS220">
        <v>-4.0284332331848218E-4</v>
      </c>
      <c r="DT220">
        <v>-1.847335278077663E-3</v>
      </c>
      <c r="DU220">
        <v>-6.9779325870073796E-4</v>
      </c>
      <c r="DV220">
        <v>-5.6972614961836728E-4</v>
      </c>
      <c r="DW220">
        <v>-4.0284332331854279E-4</v>
      </c>
      <c r="DX220">
        <v>-1.0660439714799709E-3</v>
      </c>
      <c r="DY220">
        <v>-1.139688283975443E-3</v>
      </c>
      <c r="DZ220">
        <v>-9.0090940434690251E-4</v>
      </c>
      <c r="EA220">
        <v>-1.802752345261538E-3</v>
      </c>
      <c r="EB220">
        <v>-1.336541394917308E-3</v>
      </c>
      <c r="EC220">
        <v>-8.0577005824745496E-4</v>
      </c>
      <c r="ED220">
        <v>-1.3365413949172681E-3</v>
      </c>
      <c r="EE220">
        <v>-4.0284332331827461E-4</v>
      </c>
      <c r="EF220">
        <v>-9.0090940434676091E-4</v>
      </c>
      <c r="EG220">
        <v>-5.6972614961814567E-4</v>
      </c>
      <c r="EH220">
        <v>-4.028433233184387E-4</v>
      </c>
      <c r="EI220">
        <v>-8.0577005824753779E-4</v>
      </c>
      <c r="EJ220">
        <v>-1.274298220819297E-3</v>
      </c>
      <c r="EK220">
        <v>-8.0577005824758702E-4</v>
      </c>
      <c r="EL220">
        <v>-8.0577005824750765E-4</v>
      </c>
      <c r="EM220">
        <v>-6.9779325870068624E-4</v>
      </c>
      <c r="EN220">
        <v>-6.977932587009393E-4</v>
      </c>
      <c r="EO220">
        <v>-9.0090940434689741E-4</v>
      </c>
      <c r="EP220">
        <v>-6.9779325870076756E-4</v>
      </c>
      <c r="EQ220">
        <v>-4.0284332331838872E-4</v>
      </c>
      <c r="ER220">
        <v>-6.9779325870075856E-4</v>
      </c>
      <c r="ES220">
        <v>-8.0577005824752608E-4</v>
      </c>
      <c r="ET220">
        <v>-6.9779325870069524E-4</v>
      </c>
      <c r="EU220">
        <v>-4.0284332331835072E-4</v>
      </c>
      <c r="EV220">
        <v>-1.7101228768585739E-3</v>
      </c>
      <c r="EW220">
        <v>-6.9779325870084064E-4</v>
      </c>
      <c r="EX220">
        <v>-1.139688283975383E-3</v>
      </c>
      <c r="EY220">
        <v>-6.977932587007861E-4</v>
      </c>
      <c r="EZ220">
        <v>-6.977932587007256E-4</v>
      </c>
      <c r="FA220">
        <v>-5.6972614961826374E-4</v>
      </c>
      <c r="FB220">
        <v>-5.6972614961825214E-4</v>
      </c>
      <c r="FC220">
        <v>-4.02843323318458E-4</v>
      </c>
      <c r="FD220">
        <v>-8.0577005824755004E-4</v>
      </c>
      <c r="FE220">
        <v>-5.6972614961805384E-4</v>
      </c>
      <c r="FF220">
        <v>-4.0284332331828312E-4</v>
      </c>
      <c r="FG220">
        <v>-4.0284332331854908E-4</v>
      </c>
      <c r="FH220">
        <v>-4.0284332331841588E-4</v>
      </c>
      <c r="FI220">
        <v>-4.0284332331851411E-4</v>
      </c>
      <c r="FJ220">
        <v>-9.0090940434686348E-4</v>
      </c>
      <c r="FK220">
        <v>-5.6972614961807368E-4</v>
      </c>
      <c r="FL220">
        <v>-9.8693086928486459E-4</v>
      </c>
      <c r="FM220">
        <v>-5.6972614961805959E-4</v>
      </c>
      <c r="FN220">
        <v>-4.028433233184019E-4</v>
      </c>
      <c r="FO220">
        <v>-1.3365413949171681E-3</v>
      </c>
      <c r="FP220">
        <v>-8.0577005824763125E-4</v>
      </c>
      <c r="FQ220">
        <v>-4.0284332331836411E-4</v>
      </c>
      <c r="FR220">
        <v>-8.0577005824755135E-4</v>
      </c>
      <c r="FS220">
        <v>-1.274298220819323E-3</v>
      </c>
      <c r="FT220">
        <v>-4.0284332331854051E-4</v>
      </c>
      <c r="FU220">
        <v>-1.8473352780776829E-3</v>
      </c>
      <c r="FV220">
        <v>-1.066043971480021E-3</v>
      </c>
      <c r="FW220">
        <v>-8.0577005824752522E-4</v>
      </c>
      <c r="FX220">
        <v>-6.977932587007294E-4</v>
      </c>
      <c r="FY220">
        <v>-6.9779325870070478E-4</v>
      </c>
      <c r="FZ220">
        <v>-4.0284332331838151E-4</v>
      </c>
      <c r="GA220">
        <v>-4.0284332331839528E-4</v>
      </c>
      <c r="GB220">
        <v>-4.0284332331842737E-4</v>
      </c>
      <c r="GC220">
        <v>-4.0284332331846099E-4</v>
      </c>
      <c r="GD220">
        <v>-6.9779325870068082E-4</v>
      </c>
      <c r="GE220">
        <v>-4.0284332331846662E-4</v>
      </c>
      <c r="GF220">
        <v>-4.0284332331853211E-4</v>
      </c>
      <c r="GG220">
        <v>-6.9779325870077808E-4</v>
      </c>
      <c r="GH220">
        <v>-4.0284332331843312E-4</v>
      </c>
      <c r="GI220">
        <v>-1.139688283975299E-3</v>
      </c>
      <c r="GJ220">
        <v>-4.0284332331853119E-4</v>
      </c>
      <c r="GK220">
        <v>-9.8693086928485158E-4</v>
      </c>
      <c r="GL220">
        <v>-4.0284332331851601E-4</v>
      </c>
      <c r="GM220">
        <v>-8.0577005824740108E-4</v>
      </c>
      <c r="GN220">
        <v>-9.0090940434686185E-4</v>
      </c>
      <c r="GO220">
        <v>-4.0284332331829971E-4</v>
      </c>
      <c r="GP220">
        <v>-4.0284332331840678E-4</v>
      </c>
      <c r="GQ220">
        <v>-4.028433233183549E-4</v>
      </c>
      <c r="GR220">
        <v>-4.0284332331835148E-4</v>
      </c>
      <c r="GS220">
        <v>-6.9779325870070652E-4</v>
      </c>
      <c r="GT220">
        <v>-4.0284332331851601E-4</v>
      </c>
      <c r="GU220">
        <v>-4.0284332331846982E-4</v>
      </c>
      <c r="GV220">
        <v>-5.697261496183006E-4</v>
      </c>
      <c r="GW220">
        <v>-5.6972614961818991E-4</v>
      </c>
      <c r="GX220">
        <v>-5.6972614961815651E-4</v>
      </c>
      <c r="GY220">
        <v>-9.8693086928468461E-4</v>
      </c>
      <c r="GZ220">
        <v>-4.0284332331854962E-4</v>
      </c>
      <c r="HA220">
        <v>-4.028433233184373E-4</v>
      </c>
      <c r="HB220">
        <v>-5.6972614961832999E-4</v>
      </c>
      <c r="HC220">
        <v>-5.6972614961833725E-4</v>
      </c>
      <c r="HD220">
        <v>-9.8693086928461002E-4</v>
      </c>
      <c r="HE220">
        <v>-6.9779325870066705E-4</v>
      </c>
      <c r="HF220">
        <v>-1.139688283975278E-3</v>
      </c>
      <c r="HG220">
        <v>-1.066043971480114E-3</v>
      </c>
      <c r="HH220">
        <v>-9.8693086928447146E-4</v>
      </c>
      <c r="HI220">
        <v>-5.697261496183147E-4</v>
      </c>
      <c r="HJ220">
        <v>-1.757044932457685E-3</v>
      </c>
      <c r="HK220">
        <v>-2.245262030926543E-3</v>
      </c>
      <c r="HL220">
        <v>1</v>
      </c>
      <c r="HM220">
        <v>-9.009094043467028E-4</v>
      </c>
      <c r="HN220">
        <v>-4.0284332331844282E-4</v>
      </c>
      <c r="HO220">
        <v>-2.7661485815409031E-3</v>
      </c>
      <c r="HP220">
        <v>-9.0090940434685827E-4</v>
      </c>
      <c r="HQ220">
        <v>-3.2550226185008532E-3</v>
      </c>
      <c r="HR220">
        <v>-1.2088637027803651E-3</v>
      </c>
      <c r="HS220">
        <v>-2.9931481599832438E-3</v>
      </c>
      <c r="HT220">
        <v>-1.9334369226043789E-3</v>
      </c>
      <c r="HU220">
        <v>-4.0284332331836932E-4</v>
      </c>
      <c r="HV220">
        <v>-1.2742982208193421E-3</v>
      </c>
      <c r="HW220">
        <v>-5.6972614961832153E-4</v>
      </c>
      <c r="HX220">
        <v>-4.028433233183697E-4</v>
      </c>
      <c r="HY220">
        <v>-4.0284332331849769E-4</v>
      </c>
      <c r="HZ220">
        <v>-5.6972614961808875E-4</v>
      </c>
      <c r="IA220">
        <v>-5.697261496183469E-4</v>
      </c>
      <c r="IB220">
        <v>-4.0284332331844212E-4</v>
      </c>
      <c r="IC220">
        <v>-1.2088637027804041E-3</v>
      </c>
      <c r="ID220">
        <v>-9.0090940434664805E-4</v>
      </c>
      <c r="IE220">
        <v>-1.20886370278065E-3</v>
      </c>
      <c r="IF220">
        <v>-6.9779325870085787E-4</v>
      </c>
      <c r="IG220">
        <v>-9.0090940434680851E-4</v>
      </c>
      <c r="IH220">
        <v>-4.02843323318268E-4</v>
      </c>
      <c r="II220">
        <v>-4.0284332331838601E-4</v>
      </c>
      <c r="IJ220">
        <v>-4.028433233183756E-4</v>
      </c>
      <c r="IK220">
        <v>-4.0284332331847942E-4</v>
      </c>
      <c r="IL220">
        <v>-8.0577005824753682E-4</v>
      </c>
      <c r="IM220">
        <v>-4.0284332331845361E-4</v>
      </c>
      <c r="IN220">
        <v>-5.6972614961829551E-4</v>
      </c>
      <c r="IO220">
        <v>-5.6972614961813147E-4</v>
      </c>
      <c r="IP220">
        <v>-4.0284332331850652E-4</v>
      </c>
      <c r="IQ220">
        <v>-4.0284332331848522E-4</v>
      </c>
      <c r="IR220">
        <v>-6.9779325870074642E-4</v>
      </c>
      <c r="IS220">
        <v>-9.0090940434691162E-4</v>
      </c>
      <c r="IT220">
        <v>-9.8693086928473795E-4</v>
      </c>
      <c r="IU220">
        <v>-4.0284332331827098E-4</v>
      </c>
      <c r="IV220">
        <v>-9.0090940434686413E-4</v>
      </c>
      <c r="IW220">
        <v>-4.0284332331846473E-4</v>
      </c>
      <c r="IX220">
        <v>-4.0284332331829071E-4</v>
      </c>
      <c r="IY220">
        <v>-8.0577005824758734E-4</v>
      </c>
      <c r="IZ220">
        <v>-4.0284332331832448E-4</v>
      </c>
      <c r="JA220">
        <v>-4.0284332331838368E-4</v>
      </c>
      <c r="JB220">
        <v>-4.0284332331840439E-4</v>
      </c>
      <c r="JC220">
        <v>-8.0577005824762301E-4</v>
      </c>
      <c r="JD220">
        <v>-4.0284332331826962E-4</v>
      </c>
      <c r="JE220">
        <v>-4.0284332331836221E-4</v>
      </c>
      <c r="JF220">
        <v>-9.8693086928450507E-4</v>
      </c>
      <c r="JG220">
        <v>-1.0660439714801661E-3</v>
      </c>
      <c r="JH220">
        <v>-6.9779325870068885E-4</v>
      </c>
      <c r="JI220">
        <v>-6.9779325870085213E-4</v>
      </c>
      <c r="JJ220">
        <v>-5.6972614961824368E-4</v>
      </c>
      <c r="JK220">
        <v>-4.0284332331831988E-4</v>
      </c>
      <c r="JL220">
        <v>-5.6972614961821051E-4</v>
      </c>
      <c r="JM220">
        <v>-4.0284332331845172E-4</v>
      </c>
      <c r="JN220">
        <v>-1.1396882839751559E-3</v>
      </c>
      <c r="JO220">
        <v>-4.028433233184779E-4</v>
      </c>
      <c r="JP220">
        <v>-1.396020161309098E-3</v>
      </c>
      <c r="JQ220">
        <v>-5.6972614961830548E-4</v>
      </c>
      <c r="JR220">
        <v>-4.028433233182545E-4</v>
      </c>
      <c r="JS220">
        <v>-4.0284332331836438E-4</v>
      </c>
      <c r="JT220">
        <v>-8.0577005824736497E-4</v>
      </c>
      <c r="JU220">
        <v>-6.9779325870073872E-4</v>
      </c>
      <c r="JV220">
        <v>-8.0577005824743664E-4</v>
      </c>
      <c r="JW220">
        <v>-5.6972614961836089E-4</v>
      </c>
      <c r="JX220">
        <v>-8.0577005824753237E-4</v>
      </c>
      <c r="JY220">
        <v>-4.0284332331850468E-4</v>
      </c>
      <c r="JZ220">
        <v>-9.0090940434681198E-4</v>
      </c>
      <c r="KA220">
        <v>-5.6972614961810588E-4</v>
      </c>
      <c r="KB220">
        <v>-5.6972614961832825E-4</v>
      </c>
      <c r="KC220">
        <v>-1.066043971479915E-3</v>
      </c>
      <c r="KD220">
        <v>-5.6972614961831004E-4</v>
      </c>
      <c r="KE220">
        <v>-9.8693086928480171E-4</v>
      </c>
      <c r="KF220">
        <v>-9.0090940434661736E-4</v>
      </c>
      <c r="KG220">
        <v>-8.0577005824752944E-4</v>
      </c>
      <c r="KH220">
        <v>-9.8693086928477243E-4</v>
      </c>
      <c r="KI220">
        <v>-5.6972614961826483E-4</v>
      </c>
      <c r="KJ220">
        <v>-5.6972614961836848E-4</v>
      </c>
      <c r="KK220">
        <v>-1.139688283975172E-3</v>
      </c>
      <c r="KL220">
        <v>-5.6972614961814795E-4</v>
      </c>
      <c r="KM220">
        <v>-4.0284332331837159E-4</v>
      </c>
      <c r="KN220">
        <v>-4.0284332331833099E-4</v>
      </c>
      <c r="KO220">
        <v>-4.0284332331841572E-4</v>
      </c>
      <c r="KP220">
        <v>-9.8693086928477091E-4</v>
      </c>
      <c r="KQ220">
        <v>-1.139688283975327E-3</v>
      </c>
      <c r="KR220">
        <v>-6.977932587008209E-4</v>
      </c>
      <c r="KS220">
        <v>-6.9779325870078469E-4</v>
      </c>
      <c r="KT220">
        <v>-5.697261496183572E-4</v>
      </c>
      <c r="KU220">
        <v>-5.6972614961838355E-4</v>
      </c>
      <c r="KV220">
        <v>-5.6972614961808084E-4</v>
      </c>
      <c r="KW220">
        <v>-4.0284332331834839E-4</v>
      </c>
      <c r="KX220">
        <v>-5.6972614961824303E-4</v>
      </c>
      <c r="KY220">
        <v>-5.6972614961808235E-4</v>
      </c>
      <c r="KZ220">
        <v>-5.6972614961814806E-4</v>
      </c>
      <c r="LA220">
        <v>-4.0284332331845231E-4</v>
      </c>
      <c r="LB220">
        <v>-9.0090940434690815E-4</v>
      </c>
      <c r="LC220">
        <v>-4.0284332331848251E-4</v>
      </c>
      <c r="LD220">
        <v>-5.697261496181872E-4</v>
      </c>
      <c r="LE220">
        <v>-4.028433233184966E-4</v>
      </c>
      <c r="LF220">
        <v>-6.9779325870082394E-4</v>
      </c>
      <c r="LG220">
        <v>-4.0284332331847828E-4</v>
      </c>
      <c r="LH220">
        <v>-4.0284332331847649E-4</v>
      </c>
      <c r="LI220">
        <v>-4.0284332331836742E-4</v>
      </c>
      <c r="LJ220">
        <v>-4.0284332331838899E-4</v>
      </c>
      <c r="LK220">
        <v>-4.0284332331832362E-4</v>
      </c>
      <c r="LL220">
        <v>-4.0284332331840472E-4</v>
      </c>
      <c r="LM220">
        <v>-6.9779325870076908E-4</v>
      </c>
      <c r="LN220">
        <v>-5.6972614961837878E-4</v>
      </c>
      <c r="LO220">
        <v>-4.028433233185417E-4</v>
      </c>
      <c r="LP220">
        <v>-4.0284332331852148E-4</v>
      </c>
      <c r="LQ220">
        <v>-4.0284332331840862E-4</v>
      </c>
      <c r="LR220">
        <v>-8.0577005824757585E-4</v>
      </c>
      <c r="LS220">
        <v>-4.028433233184843E-4</v>
      </c>
      <c r="LT220">
        <v>-4.0284332331836932E-4</v>
      </c>
      <c r="LU220">
        <v>-1.742996816710661E-2</v>
      </c>
      <c r="LV220">
        <v>-8.681147210989431E-3</v>
      </c>
      <c r="LW220">
        <v>-5.6972614961830462E-4</v>
      </c>
      <c r="LX220">
        <v>-9.5678360749922916E-3</v>
      </c>
      <c r="LY220">
        <v>-2.706467203848973E-3</v>
      </c>
      <c r="LZ220">
        <v>-8.1701311251561465E-3</v>
      </c>
      <c r="MA220">
        <v>-1.175285490027062E-2</v>
      </c>
      <c r="MB220">
        <v>-1.855657588807829E-2</v>
      </c>
      <c r="MC220">
        <v>-1.5466230781302701E-2</v>
      </c>
      <c r="MD220">
        <v>-1.802990204525887E-2</v>
      </c>
      <c r="ME220">
        <v>-1.7842833365784339E-2</v>
      </c>
      <c r="MF220">
        <v>-1.7275273875233772E-2</v>
      </c>
      <c r="MG220">
        <v>-7.0024208486458156E-3</v>
      </c>
      <c r="MH220">
        <v>-1.094955892352791E-2</v>
      </c>
      <c r="MI220">
        <v>-4.0284332331828572E-4</v>
      </c>
      <c r="MJ220">
        <v>-4.0284332331835891E-4</v>
      </c>
      <c r="MK220">
        <v>-8.0577005824748228E-4</v>
      </c>
      <c r="ML220">
        <v>-5.6972614961811456E-4</v>
      </c>
      <c r="MM220">
        <v>-5.6972614961815912E-4</v>
      </c>
      <c r="MN220">
        <v>-5.6972614961818275E-4</v>
      </c>
      <c r="MO220">
        <v>-8.0577005824745203E-4</v>
      </c>
      <c r="MP220">
        <v>-1.20886370278032E-3</v>
      </c>
      <c r="MQ220">
        <v>-6.9779325870077417E-4</v>
      </c>
      <c r="MR220">
        <v>-4.0284332331836601E-4</v>
      </c>
      <c r="MS220">
        <v>-1.336541394917358E-3</v>
      </c>
      <c r="MT220">
        <v>-9.8693086928469675E-4</v>
      </c>
      <c r="MU220">
        <v>-1.06604397148017E-3</v>
      </c>
      <c r="MV220">
        <v>-9.0090940434678639E-4</v>
      </c>
      <c r="MW220">
        <v>-9.009094043469114E-4</v>
      </c>
      <c r="MX220">
        <v>-6.9779325870089333E-4</v>
      </c>
      <c r="MY220">
        <v>-5.6972614961822883E-4</v>
      </c>
      <c r="MZ220">
        <v>-5.6972614961829182E-4</v>
      </c>
      <c r="NA220">
        <v>-4.0284332331844938E-4</v>
      </c>
      <c r="NB220">
        <v>-4.0284332331852609E-4</v>
      </c>
      <c r="NC220">
        <v>-6.9779325870072842E-4</v>
      </c>
      <c r="ND220">
        <v>-4.0284332331839002E-4</v>
      </c>
      <c r="NE220">
        <v>-4.0284332331839067E-4</v>
      </c>
      <c r="NF220">
        <v>-6.9779325870081743E-4</v>
      </c>
      <c r="NG220">
        <v>-5.6972614961836728E-4</v>
      </c>
      <c r="NH220">
        <v>-8.0577005824748098E-4</v>
      </c>
      <c r="NI220">
        <v>-5.697261496181138E-4</v>
      </c>
      <c r="NJ220">
        <v>-6.9779325870074219E-4</v>
      </c>
      <c r="NK220">
        <v>-4.0284332331836482E-4</v>
      </c>
      <c r="NL220">
        <v>-1.8908732726415061E-3</v>
      </c>
      <c r="NM220">
        <v>-6.9779325870076333E-4</v>
      </c>
      <c r="NN220">
        <v>-9.0090940434678563E-4</v>
      </c>
      <c r="NO220">
        <v>-5.6972614961825236E-4</v>
      </c>
      <c r="NP220">
        <v>-4.0284332331848408E-4</v>
      </c>
      <c r="NQ220">
        <v>-8.0577005824748152E-4</v>
      </c>
      <c r="NR220">
        <v>-1.336541394917265E-3</v>
      </c>
      <c r="NS220">
        <v>-1.274298220819207E-3</v>
      </c>
      <c r="NT220">
        <v>-4.0284332331838298E-4</v>
      </c>
      <c r="NU220">
        <v>-6.9779325870077743E-4</v>
      </c>
      <c r="NV220">
        <v>-5.6972614961810838E-4</v>
      </c>
      <c r="NW220">
        <v>-5.6972614961829464E-4</v>
      </c>
      <c r="NX220">
        <v>-4.0284332331848272E-4</v>
      </c>
      <c r="NY220">
        <v>-5.6972614961837281E-4</v>
      </c>
      <c r="NZ220">
        <v>-1.274298220819228E-3</v>
      </c>
      <c r="OA220">
        <v>-5.6972614961823295E-4</v>
      </c>
      <c r="OB220">
        <v>-4.0284332331851758E-4</v>
      </c>
      <c r="OC220">
        <v>-4.028433233183704E-4</v>
      </c>
      <c r="OD220">
        <v>-4.0284332331851552E-4</v>
      </c>
      <c r="OE220">
        <v>-1.0660439714798131E-3</v>
      </c>
      <c r="OF220">
        <v>-4.028433233184901E-4</v>
      </c>
      <c r="OG220">
        <v>-4.0284332331847551E-4</v>
      </c>
      <c r="OH220">
        <v>-6.9779325870094548E-4</v>
      </c>
      <c r="OI220">
        <v>-1.139688283975172E-3</v>
      </c>
      <c r="OJ220">
        <v>-8.0577005824750559E-4</v>
      </c>
      <c r="OK220">
        <v>-1.4530740282574031E-3</v>
      </c>
      <c r="OL220">
        <v>-9.8693086928447948E-4</v>
      </c>
      <c r="OM220">
        <v>-6.9779325870076344E-4</v>
      </c>
      <c r="ON220">
        <v>-4.0284332331838552E-4</v>
      </c>
      <c r="OO220">
        <v>-9.0090940434675994E-4</v>
      </c>
      <c r="OP220">
        <v>-6.9779325870071693E-4</v>
      </c>
      <c r="OQ220">
        <v>-4.0284332331834649E-4</v>
      </c>
      <c r="OR220">
        <v>-5.6972614961836165E-4</v>
      </c>
      <c r="OS220">
        <v>-9.0090940434682661E-4</v>
      </c>
      <c r="OT220">
        <v>-6.9779325870085234E-4</v>
      </c>
      <c r="OU220">
        <v>-8.0577005824746298E-4</v>
      </c>
      <c r="OV220">
        <v>-1.274298220819271E-3</v>
      </c>
      <c r="OW220">
        <v>-4.028433233185249E-4</v>
      </c>
      <c r="OX220">
        <v>-4.0284332331843681E-4</v>
      </c>
      <c r="OY220">
        <v>-4.0284332331848988E-4</v>
      </c>
      <c r="OZ220">
        <v>-8.0577005824734958E-4</v>
      </c>
      <c r="PA220">
        <v>-4.0284332331834259E-4</v>
      </c>
      <c r="PB220">
        <v>-5.6972614961813537E-4</v>
      </c>
      <c r="PC220">
        <v>-4.0284332331841241E-4</v>
      </c>
      <c r="PD220">
        <v>-4.0284332331850392E-4</v>
      </c>
      <c r="PE220">
        <v>-4.0284332331840808E-4</v>
      </c>
      <c r="PF220">
        <v>-4.0284332331836362E-4</v>
      </c>
      <c r="PG220">
        <v>-4.0284332331846798E-4</v>
      </c>
      <c r="PH220">
        <v>-4.0284332331826702E-4</v>
      </c>
      <c r="PI220">
        <v>-4.0284332331842878E-4</v>
      </c>
      <c r="PJ220">
        <v>-1.2742982208192961E-3</v>
      </c>
      <c r="PK220">
        <v>-4.028433233184818E-4</v>
      </c>
      <c r="PL220">
        <v>-4.0284332331828009E-4</v>
      </c>
      <c r="PM220">
        <v>-2.0558801432648348E-3</v>
      </c>
      <c r="PN220">
        <v>-5.6972614961827003E-4</v>
      </c>
      <c r="PO220">
        <v>-5.6972614961835612E-4</v>
      </c>
      <c r="PP220">
        <v>-4.0284332331852398E-4</v>
      </c>
      <c r="PQ220">
        <v>-3.6356393779952241E-3</v>
      </c>
      <c r="PR220">
        <v>-9.0090940434685491E-4</v>
      </c>
      <c r="PS220">
        <v>-9.8693086928482729E-4</v>
      </c>
      <c r="PT220">
        <v>-4.0284332331830551E-4</v>
      </c>
      <c r="PU220">
        <v>-2.2812673825165441E-3</v>
      </c>
      <c r="PV220">
        <v>-4.0284332331849497E-4</v>
      </c>
      <c r="PW220">
        <v>-5.6972614961832207E-4</v>
      </c>
      <c r="PX220">
        <v>-6.9779325870081852E-4</v>
      </c>
      <c r="PY220">
        <v>-6.9779325870068635E-4</v>
      </c>
      <c r="PZ220">
        <v>-2.6761337802628051E-3</v>
      </c>
      <c r="QA220">
        <v>-5.6972614961814752E-4</v>
      </c>
      <c r="QB220">
        <v>-8.0577005824734285E-4</v>
      </c>
      <c r="QC220">
        <v>-4.0284332331850278E-4</v>
      </c>
      <c r="QD220">
        <v>-6.9779325870072191E-4</v>
      </c>
      <c r="QE220">
        <v>-4.0284332331830871E-4</v>
      </c>
      <c r="QF220">
        <v>-4.0284332331832199E-4</v>
      </c>
      <c r="QG220">
        <v>-1.847335278077532E-3</v>
      </c>
      <c r="QH220">
        <v>-5.697261496180816E-4</v>
      </c>
      <c r="QI220">
        <v>-5.6972614961823772E-4</v>
      </c>
      <c r="QJ220">
        <v>-8.057700582476293E-4</v>
      </c>
      <c r="QK220">
        <v>-2.8245852227542722E-3</v>
      </c>
      <c r="QL220">
        <v>-8.0577005824753335E-4</v>
      </c>
      <c r="QM220">
        <v>-8.0577005824747231E-4</v>
      </c>
      <c r="QN220">
        <v>-9.0090940434686012E-4</v>
      </c>
      <c r="QO220">
        <v>-6.9779325870071118E-4</v>
      </c>
      <c r="QP220">
        <v>-4.0284332331846099E-4</v>
      </c>
      <c r="QQ220">
        <v>-9.8693086928470304E-4</v>
      </c>
      <c r="QR220">
        <v>-4.0284332331834947E-4</v>
      </c>
      <c r="QS220">
        <v>-2.095115700476801E-3</v>
      </c>
      <c r="QT220">
        <v>-5.6972614961844036E-4</v>
      </c>
      <c r="QU220">
        <v>-5.6972614961837346E-4</v>
      </c>
      <c r="QV220">
        <v>-4.0284332331848158E-4</v>
      </c>
      <c r="QW220">
        <v>-4.0284332331833392E-4</v>
      </c>
      <c r="QX220">
        <v>-9.0090940434684949E-4</v>
      </c>
      <c r="QY220">
        <v>-4.028433233183549E-4</v>
      </c>
      <c r="QZ220">
        <v>-1.274298220819256E-3</v>
      </c>
      <c r="RA220">
        <v>-4.0284332331833598E-4</v>
      </c>
      <c r="RB220">
        <v>-4.028433233184373E-4</v>
      </c>
      <c r="RC220">
        <v>-4.0284332331854962E-4</v>
      </c>
      <c r="RD220">
        <v>-4.0284332331848451E-4</v>
      </c>
      <c r="RE220">
        <v>-1.9750892222356949E-3</v>
      </c>
      <c r="RF220">
        <v>-4.0284332331852089E-4</v>
      </c>
      <c r="RG220">
        <v>-5.6972614961820335E-4</v>
      </c>
      <c r="RH220">
        <v>-1.208863702780475E-3</v>
      </c>
      <c r="RI220">
        <v>-4.0284332331836932E-4</v>
      </c>
      <c r="RJ220">
        <v>0.33573972653523632</v>
      </c>
      <c r="RK220">
        <v>-4.0284332331850929E-4</v>
      </c>
      <c r="RL220">
        <v>-1.208863702780629E-3</v>
      </c>
      <c r="RM220">
        <v>-5.697261496183469E-4</v>
      </c>
      <c r="RN220">
        <v>4.6189344110882123E-2</v>
      </c>
      <c r="RO220">
        <v>-5.6972614961837184E-4</v>
      </c>
      <c r="RP220">
        <v>-2.2452620309265869E-3</v>
      </c>
      <c r="RQ220">
        <v>-5.6972614961829681E-4</v>
      </c>
      <c r="RR220">
        <v>-4.028433233182816E-4</v>
      </c>
      <c r="RS220">
        <v>-9.0090940434683735E-4</v>
      </c>
      <c r="RT220">
        <v>-4.0284332331838601E-4</v>
      </c>
      <c r="RU220">
        <v>-1.274298220819287E-3</v>
      </c>
      <c r="RV220">
        <v>-4.0284332331850652E-4</v>
      </c>
      <c r="RW220">
        <v>-4.0284332331830968E-4</v>
      </c>
      <c r="RX220">
        <v>-2.1336351500608418E-3</v>
      </c>
      <c r="RY220">
        <v>-4.0284332331827098E-4</v>
      </c>
      <c r="RZ220">
        <v>-4.0284332331848522E-4</v>
      </c>
      <c r="SA220">
        <v>-1.89087327264151E-3</v>
      </c>
      <c r="SB220">
        <v>-4.0284332331837962E-4</v>
      </c>
      <c r="SC220">
        <v>-4.0284332331825851E-4</v>
      </c>
      <c r="SD220">
        <v>-8.0577005824738416E-4</v>
      </c>
      <c r="SE220">
        <v>-8.0577005824763938E-4</v>
      </c>
      <c r="SF220">
        <v>-1.6122079278845681E-3</v>
      </c>
      <c r="SG220">
        <v>-4.0284332331842342E-4</v>
      </c>
      <c r="SH220">
        <v>-9.0090940434671646E-4</v>
      </c>
      <c r="SI220">
        <v>-4.0284332331832627E-4</v>
      </c>
      <c r="SJ220">
        <v>-1.396020161309119E-3</v>
      </c>
      <c r="SK220">
        <v>-5.6972614961804755E-4</v>
      </c>
      <c r="SL220">
        <v>-4.0284332331831478E-4</v>
      </c>
      <c r="SM220">
        <v>-8.057700582474078E-4</v>
      </c>
      <c r="SN220">
        <v>-2.3860540648069132E-3</v>
      </c>
      <c r="SO220">
        <v>-5.6972614961800408E-4</v>
      </c>
      <c r="SP220">
        <v>-5.6972614961835471E-4</v>
      </c>
      <c r="SQ220">
        <v>-4.0284332331834351E-4</v>
      </c>
      <c r="SR220">
        <v>-6.9779325870072159E-4</v>
      </c>
      <c r="SS220">
        <v>-2.2812673825167041E-3</v>
      </c>
      <c r="ST220">
        <v>-4.0284332331829651E-4</v>
      </c>
      <c r="SU220">
        <v>-5.6972614961831828E-4</v>
      </c>
      <c r="SV220">
        <v>-1.274298220819279E-3</v>
      </c>
      <c r="SW220">
        <v>-4.0284332331835598E-4</v>
      </c>
      <c r="SX220">
        <v>-1.139688283975224E-3</v>
      </c>
      <c r="SY220">
        <v>-4.0284332331845231E-4</v>
      </c>
      <c r="SZ220">
        <v>-4.0284332331841339E-4</v>
      </c>
      <c r="TA220">
        <v>-8.0577005824750201E-4</v>
      </c>
      <c r="TB220">
        <v>-4.0284332331847649E-4</v>
      </c>
      <c r="TC220">
        <v>-4.028433233185391E-4</v>
      </c>
      <c r="TD220">
        <v>-9.0090940434675278E-4</v>
      </c>
      <c r="TE220">
        <v>-4.0284332331838899E-4</v>
      </c>
      <c r="TF220">
        <v>-4.0284332331839962E-4</v>
      </c>
      <c r="TG220">
        <v>-1.2088637027807001E-3</v>
      </c>
      <c r="TH220">
        <v>-4.0284332331836932E-4</v>
      </c>
      <c r="TI220">
        <v>-9.857038595315757E-3</v>
      </c>
      <c r="TJ220">
        <v>-6.8598202418234763E-2</v>
      </c>
      <c r="TK220">
        <v>-8.6412475275946012E-3</v>
      </c>
      <c r="TL220">
        <v>-1.274985902477473E-2</v>
      </c>
      <c r="TM220">
        <v>-8.790053101551629E-3</v>
      </c>
      <c r="TN220">
        <v>-1.404126417135002E-2</v>
      </c>
      <c r="TO220">
        <v>-1.066043971479928E-3</v>
      </c>
      <c r="TP220">
        <v>-1.3365413949172999E-3</v>
      </c>
      <c r="TQ220">
        <v>-4.028433233184065E-4</v>
      </c>
      <c r="TR220">
        <v>-5.697261496182375E-4</v>
      </c>
      <c r="TS220">
        <v>-5.6972614961805601E-4</v>
      </c>
      <c r="TT220">
        <v>-8.0577005824747513E-4</v>
      </c>
      <c r="TU220">
        <v>-2.5830233145201832E-3</v>
      </c>
      <c r="TV220">
        <v>-8.0577005824736855E-4</v>
      </c>
      <c r="TW220">
        <v>-6.977932587007758E-4</v>
      </c>
      <c r="TX220">
        <v>-5.6972614961822189E-4</v>
      </c>
      <c r="TY220">
        <v>-8.0577005824755015E-4</v>
      </c>
      <c r="TZ220">
        <v>-4.0284332331839067E-4</v>
      </c>
      <c r="UA220">
        <v>-5.6972614961834018E-4</v>
      </c>
      <c r="UB220">
        <v>-9.009094043468406E-4</v>
      </c>
      <c r="UC220">
        <v>-2.35163923087505E-3</v>
      </c>
      <c r="UD220">
        <v>-4.0284332331836189E-4</v>
      </c>
      <c r="UE220">
        <v>-4.0284332331853769E-4</v>
      </c>
      <c r="UF220">
        <v>-5.6972614961802164E-4</v>
      </c>
      <c r="UG220">
        <v>-5.6972614961845098E-4</v>
      </c>
      <c r="UH220">
        <v>-9.8693086928455516E-4</v>
      </c>
      <c r="UI220">
        <v>-1.802752345261525E-3</v>
      </c>
      <c r="UJ220">
        <v>-4.0284332331848961E-4</v>
      </c>
      <c r="UK220">
        <v>-4.0284332331844629E-4</v>
      </c>
      <c r="UL220">
        <v>-8.0577005824743067E-4</v>
      </c>
      <c r="UM220">
        <v>-4.0284332331845768E-4</v>
      </c>
      <c r="UN220">
        <v>-1.710122876858778E-3</v>
      </c>
      <c r="UO220">
        <v>-6.9779325870081245E-4</v>
      </c>
      <c r="UP220">
        <v>-5.6972614961816996E-4</v>
      </c>
      <c r="UQ220">
        <v>-2.5512403060113289E-3</v>
      </c>
      <c r="UR220">
        <v>-4.0284332331844179E-4</v>
      </c>
      <c r="US220">
        <v>-8.0577005824750863E-4</v>
      </c>
      <c r="UT220">
        <v>-5.6972614961825778E-4</v>
      </c>
      <c r="UU220">
        <v>-6.9779325870073135E-4</v>
      </c>
      <c r="UV220">
        <v>-1.4530740282573821E-3</v>
      </c>
      <c r="UW220">
        <v>-4.0284332331833392E-4</v>
      </c>
      <c r="UX220">
        <v>-9.0090940434680742E-4</v>
      </c>
      <c r="UY220">
        <v>-1.274298220819235E-3</v>
      </c>
      <c r="UZ220">
        <v>-1.274298220819241E-3</v>
      </c>
      <c r="VA220">
        <v>-4.0284332331846798E-4</v>
      </c>
      <c r="VB220">
        <v>-8.0577005824752424E-4</v>
      </c>
      <c r="VC220">
        <v>-4.3749626782022891E-3</v>
      </c>
      <c r="VD220">
        <v>-1.1396882839753879E-3</v>
      </c>
      <c r="VE220">
        <v>-6.9779325870076637E-4</v>
      </c>
      <c r="VF220">
        <v>-1.890873272641512E-3</v>
      </c>
      <c r="VG220">
        <v>-9.0090940434683561E-4</v>
      </c>
      <c r="VH220">
        <v>-4.1028784823595767E-3</v>
      </c>
      <c r="VI220">
        <v>-2.9931481599829962E-3</v>
      </c>
      <c r="VJ220">
        <v>-5.6781402350169286E-3</v>
      </c>
      <c r="VK220">
        <v>-2.2086749066965901E-3</v>
      </c>
      <c r="VL220">
        <v>-8.0577005824767169E-4</v>
      </c>
      <c r="VM220">
        <v>-2.853360731837366E-3</v>
      </c>
      <c r="VN220">
        <v>-1.8027523452614101E-3</v>
      </c>
      <c r="VO220">
        <v>-1.5498047654665399E-2</v>
      </c>
      <c r="VP220">
        <v>-5.9649794834003497E-3</v>
      </c>
      <c r="VQ220">
        <v>0.2293999542654204</v>
      </c>
      <c r="VR220">
        <v>-3.4026465121024521E-3</v>
      </c>
      <c r="VS220">
        <v>-7.5165040687562301E-3</v>
      </c>
      <c r="VT220">
        <v>-1.253760075485498E-2</v>
      </c>
      <c r="VU220">
        <v>-1.523591154647265E-2</v>
      </c>
      <c r="VV220">
        <v>-1.5210183539863101E-2</v>
      </c>
      <c r="VW220">
        <v>-1.373345975518381E-2</v>
      </c>
      <c r="VX220">
        <v>-1.6330134325556449E-2</v>
      </c>
      <c r="VY220">
        <v>-1.5951793038113098E-2</v>
      </c>
      <c r="VZ220">
        <v>-3.8120085960111111E-3</v>
      </c>
      <c r="WA220">
        <v>-9.9015813654003276E-3</v>
      </c>
      <c r="WB220">
        <v>-4.9926666102354184E-3</v>
      </c>
      <c r="WC220">
        <v>-9.0090940434692376E-4</v>
      </c>
      <c r="WD220">
        <v>-5.6972614961830462E-4</v>
      </c>
      <c r="WE220">
        <v>-1.396020161309111E-3</v>
      </c>
      <c r="WF220">
        <v>-2.3860540648069218E-3</v>
      </c>
      <c r="WG220">
        <v>-9.8693086928451526E-4</v>
      </c>
      <c r="WH220">
        <v>-3.9183045681967813E-3</v>
      </c>
      <c r="WI220">
        <v>-1.6122079278843239E-3</v>
      </c>
      <c r="WJ220">
        <v>-3.7686720200361388E-3</v>
      </c>
      <c r="WK220">
        <v>-2.0158866645136838E-3</v>
      </c>
      <c r="WL220">
        <v>-1.13968828397509E-3</v>
      </c>
      <c r="WM220">
        <v>-1.6618832966028929E-3</v>
      </c>
      <c r="WN220">
        <v>-1.5609596993259099E-3</v>
      </c>
      <c r="WO220">
        <v>-4.6671211125824162E-3</v>
      </c>
      <c r="WP220">
        <v>-1.453074028257745E-3</v>
      </c>
      <c r="WQ220">
        <v>-1.5609596993257969E-3</v>
      </c>
      <c r="WR220">
        <v>-1.7570449324575399E-3</v>
      </c>
      <c r="WS220">
        <v>-9.0090940434686261E-4</v>
      </c>
      <c r="WT220">
        <v>-4.0625671138258537E-3</v>
      </c>
      <c r="WU220">
        <v>-3.790400738909737E-3</v>
      </c>
      <c r="WV220">
        <v>-7.5278156030888907E-3</v>
      </c>
      <c r="WW220">
        <v>-3.2550226185006068E-3</v>
      </c>
      <c r="WX220">
        <v>-6.9779325870079206E-4</v>
      </c>
      <c r="WY220">
        <v>-5.0422230659438547E-3</v>
      </c>
      <c r="WZ220">
        <v>-2.9931481599835348E-3</v>
      </c>
      <c r="XA220">
        <v>-1.396020161309041E-3</v>
      </c>
      <c r="XB220">
        <v>-2.2086749066966239E-3</v>
      </c>
      <c r="XC220">
        <v>-4.0284332331828518E-4</v>
      </c>
      <c r="XD220">
        <v>-9.0090940434675755E-4</v>
      </c>
      <c r="XE220">
        <v>-5.5294598642666717E-3</v>
      </c>
      <c r="XF220">
        <v>-1.3365413949175059E-3</v>
      </c>
      <c r="XG220">
        <v>-3.2550226185004828E-3</v>
      </c>
      <c r="XH220">
        <v>-2.5190608043051429E-3</v>
      </c>
      <c r="XI220">
        <v>-4.6847969575622827E-3</v>
      </c>
      <c r="XJ220">
        <v>-5.6972614961837476E-4</v>
      </c>
      <c r="XK220">
        <v>-1.3365413949170989E-3</v>
      </c>
      <c r="XL220">
        <v>-1.8473352780776591E-3</v>
      </c>
      <c r="XM220">
        <v>-6.0623500672033776E-3</v>
      </c>
      <c r="XN220">
        <v>6.384617970369888E-2</v>
      </c>
      <c r="XO220">
        <v>-1.396020161309064E-3</v>
      </c>
      <c r="XP220">
        <v>-1.6618832966029649E-3</v>
      </c>
      <c r="XQ220">
        <v>-5.4689156544980369E-3</v>
      </c>
      <c r="XR220">
        <v>-3.7248435221571728E-3</v>
      </c>
      <c r="XS220">
        <v>-5.2200771167075413E-3</v>
      </c>
      <c r="XT220">
        <v>-6.4249516224280786E-3</v>
      </c>
      <c r="XU220">
        <v>-5.4689156544980577E-3</v>
      </c>
      <c r="XV220">
        <v>-6.9779325870073709E-4</v>
      </c>
      <c r="XW220">
        <v>-3.1786889158026909E-3</v>
      </c>
      <c r="XX220">
        <v>-5.6972614961823143E-4</v>
      </c>
      <c r="XY220">
        <v>-6.9779325870070207E-4</v>
      </c>
      <c r="XZ220">
        <v>-4.0284332331836151E-4</v>
      </c>
      <c r="YA220">
        <v>-4.02843323318333E-4</v>
      </c>
      <c r="YB220">
        <v>-4.0284332331833787E-4</v>
      </c>
      <c r="YC220">
        <v>-2.4321711604743858E-2</v>
      </c>
    </row>
    <row r="221" spans="1:653" hidden="1" x14ac:dyDescent="0.25">
      <c r="A221" s="1" t="s">
        <v>219</v>
      </c>
      <c r="B221">
        <v>-3.2853175591683131E-3</v>
      </c>
      <c r="C221">
        <v>-2.8823420505228411E-3</v>
      </c>
      <c r="D221">
        <v>-4.7411689299354763E-2</v>
      </c>
      <c r="E221">
        <v>-1.137402353418932E-2</v>
      </c>
      <c r="F221">
        <v>-2.693278894627785E-3</v>
      </c>
      <c r="G221">
        <v>-4.0924301928252811E-3</v>
      </c>
      <c r="H221">
        <v>-5.5642482890796699E-3</v>
      </c>
      <c r="I221">
        <v>-4.1727637708913069E-3</v>
      </c>
      <c r="J221">
        <v>-5.9445842716243924E-3</v>
      </c>
      <c r="K221">
        <v>-1.814907340893541E-3</v>
      </c>
      <c r="L221">
        <v>-3.1977138490840232E-3</v>
      </c>
      <c r="M221">
        <v>7.4744367369514184E-3</v>
      </c>
      <c r="N221">
        <v>-1.6904235717584181E-3</v>
      </c>
      <c r="O221">
        <v>3.4323901906122148E-3</v>
      </c>
      <c r="P221">
        <v>-1.7380569989116901E-2</v>
      </c>
      <c r="Q221">
        <v>-2.1009546357667322E-3</v>
      </c>
      <c r="R221">
        <v>-4.8818170576737799E-4</v>
      </c>
      <c r="S221">
        <v>3.9716478017048272E-2</v>
      </c>
      <c r="T221">
        <v>2.9861549153541579E-3</v>
      </c>
      <c r="U221">
        <v>-3.1460222019809021E-3</v>
      </c>
      <c r="V221">
        <v>1.7846456849529711E-2</v>
      </c>
      <c r="W221">
        <v>2.6128602283332471E-3</v>
      </c>
      <c r="X221">
        <v>-4.1443453210591973E-3</v>
      </c>
      <c r="Y221">
        <v>-2.3402941091410171E-3</v>
      </c>
      <c r="Z221">
        <v>1.8451081403939661E-2</v>
      </c>
      <c r="AA221">
        <v>-1.556707094057299E-2</v>
      </c>
      <c r="AB221">
        <v>-5.5667044505892005E-4</v>
      </c>
      <c r="AC221">
        <v>-8.4613998969840123E-4</v>
      </c>
      <c r="AD221">
        <v>-1.5010965067415319E-3</v>
      </c>
      <c r="AE221">
        <v>-9.8955229405349714E-4</v>
      </c>
      <c r="AF221">
        <v>-1.093118146506142E-3</v>
      </c>
      <c r="AG221">
        <v>-3.4513701939658891E-4</v>
      </c>
      <c r="AH221">
        <v>-7.8760454875930754E-4</v>
      </c>
      <c r="AI221">
        <v>-1.284968601521093E-3</v>
      </c>
      <c r="AJ221">
        <v>-4.3661284417153428E-4</v>
      </c>
      <c r="AK221">
        <v>-8.7395005652091151E-4</v>
      </c>
      <c r="AL221">
        <v>-4.0839982032278918E-4</v>
      </c>
      <c r="AM221">
        <v>-5.7770417187811109E-4</v>
      </c>
      <c r="AN221">
        <v>-9.2709225447260273E-4</v>
      </c>
      <c r="AO221">
        <v>0.12670423665952049</v>
      </c>
      <c r="AP221">
        <v>-9.8955229405349563E-4</v>
      </c>
      <c r="AQ221">
        <v>-1.543286630411343E-4</v>
      </c>
      <c r="AR221">
        <v>-5.3481319560774916E-4</v>
      </c>
      <c r="AS221">
        <v>-8.4613998969830365E-4</v>
      </c>
      <c r="AT221">
        <v>-8.1739237332712964E-4</v>
      </c>
      <c r="AU221">
        <v>-8.0263563091310757E-4</v>
      </c>
      <c r="AV221">
        <v>-6.7312123506392107E-4</v>
      </c>
      <c r="AW221">
        <v>-1.0134704826155591E-3</v>
      </c>
      <c r="AX221">
        <v>-9.1409367476210778E-4</v>
      </c>
      <c r="AY221">
        <v>-5.1202697087671903E-4</v>
      </c>
      <c r="AZ221">
        <v>-4.6311384165951928E-4</v>
      </c>
      <c r="BA221">
        <v>-4.0839982032277351E-4</v>
      </c>
      <c r="BB221">
        <v>-3.7809171147706649E-4</v>
      </c>
      <c r="BC221">
        <v>-5.1202697087662623E-4</v>
      </c>
      <c r="BD221">
        <v>-5.9635267041077238E-2</v>
      </c>
      <c r="BE221">
        <v>-6.1763439941164258E-4</v>
      </c>
      <c r="BF221">
        <v>-1.136159052907738E-3</v>
      </c>
      <c r="BG221">
        <v>-4.0839982032277682E-4</v>
      </c>
      <c r="BH221">
        <v>-1.0368434598677879E-3</v>
      </c>
      <c r="BI221">
        <v>-8.7395005652094327E-4</v>
      </c>
      <c r="BJ221">
        <v>-7.2439066817098512E-4</v>
      </c>
      <c r="BK221">
        <v>-1.1148433491386489E-3</v>
      </c>
      <c r="BL221">
        <v>-8.3188937593710853E-4</v>
      </c>
      <c r="BM221">
        <v>-4.8818170576738081E-4</v>
      </c>
      <c r="BN221">
        <v>-3.4513701939657308E-4</v>
      </c>
      <c r="BO221">
        <v>-3.4273496358524732E-3</v>
      </c>
      <c r="BP221">
        <v>-8.359130854727349E-3</v>
      </c>
      <c r="BQ221">
        <v>-9.8183246745436707E-3</v>
      </c>
      <c r="BR221">
        <v>-3.1178734612264331E-3</v>
      </c>
      <c r="BS221">
        <v>1.666167996898581E-2</v>
      </c>
      <c r="BT221">
        <v>-2.030051964374419E-3</v>
      </c>
      <c r="BU221">
        <v>-4.5261687107426944E-3</v>
      </c>
      <c r="BV221">
        <v>-2.451351729681037E-3</v>
      </c>
      <c r="BW221">
        <v>3.6011806243193917E-2</v>
      </c>
      <c r="BX221">
        <v>-2.5790027104733832E-3</v>
      </c>
      <c r="BY221">
        <v>2.8378482425778302E-2</v>
      </c>
      <c r="BZ221">
        <v>-2.083444139817731E-3</v>
      </c>
      <c r="CA221">
        <v>-7.4069673758477559E-4</v>
      </c>
      <c r="CB221">
        <v>9.8284091526248868E-2</v>
      </c>
      <c r="CC221">
        <v>-1.296625224924673E-2</v>
      </c>
      <c r="CD221">
        <v>-3.9043336292785228E-3</v>
      </c>
      <c r="CE221">
        <v>-3.9043336292784729E-3</v>
      </c>
      <c r="CF221">
        <v>1.10635152444173E-2</v>
      </c>
      <c r="CG221">
        <v>-3.4161891980756909E-3</v>
      </c>
      <c r="CH221">
        <v>-5.0387127168973218E-3</v>
      </c>
      <c r="CI221">
        <v>-3.4973141372587348E-3</v>
      </c>
      <c r="CJ221">
        <v>-5.6073377928516884E-3</v>
      </c>
      <c r="CK221">
        <v>-4.3661284417157212E-4</v>
      </c>
      <c r="CL221">
        <v>-6.9518250029833636E-3</v>
      </c>
      <c r="CM221">
        <v>-3.5046084898892652E-3</v>
      </c>
      <c r="CN221">
        <v>-2.1826121938892131E-4</v>
      </c>
      <c r="CO221">
        <v>-3.9341664812625977E-3</v>
      </c>
      <c r="CP221">
        <v>0.26476726311193721</v>
      </c>
      <c r="CQ221">
        <v>-3.244781295348029E-3</v>
      </c>
      <c r="CR221">
        <v>-4.9094834989028462E-3</v>
      </c>
      <c r="CS221">
        <v>-7.3643901708189113E-3</v>
      </c>
      <c r="CT221">
        <v>-6.4385445633226819E-3</v>
      </c>
      <c r="CU221">
        <v>-7.2840815807723534E-3</v>
      </c>
      <c r="CV221">
        <v>-7.1858469814913596E-3</v>
      </c>
      <c r="CW221">
        <v>-6.8759218936936409E-3</v>
      </c>
      <c r="CX221">
        <v>-2.7737189980661849E-3</v>
      </c>
      <c r="CY221">
        <v>-4.3187157747528303E-3</v>
      </c>
      <c r="CZ221">
        <v>-2.1826121938894579E-4</v>
      </c>
      <c r="DA221">
        <v>-1.5432866304117171E-4</v>
      </c>
      <c r="DB221">
        <v>-1.5432866304110999E-4</v>
      </c>
      <c r="DC221">
        <v>-2.6732353364392601E-4</v>
      </c>
      <c r="DD221">
        <v>-2.1826121938897471E-4</v>
      </c>
      <c r="DE221">
        <v>-1.5432866304112411E-4</v>
      </c>
      <c r="DF221">
        <v>-2.1826121938894899E-4</v>
      </c>
      <c r="DG221">
        <v>-1.54328663041114E-4</v>
      </c>
      <c r="DH221">
        <v>-1.543286630411684E-4</v>
      </c>
      <c r="DI221">
        <v>-1.5432866304109419E-4</v>
      </c>
      <c r="DJ221">
        <v>-3.0868928094326129E-4</v>
      </c>
      <c r="DK221">
        <v>-1.5432866304109091E-4</v>
      </c>
      <c r="DL221">
        <v>-1.54328663041124E-4</v>
      </c>
      <c r="DM221">
        <v>-3.0868928094320122E-4</v>
      </c>
      <c r="DN221">
        <v>-2.6732353364387928E-4</v>
      </c>
      <c r="DO221">
        <v>-1.5432866304113479E-4</v>
      </c>
      <c r="DP221">
        <v>-3.0868928094324698E-4</v>
      </c>
      <c r="DQ221">
        <v>-3.7809171147717491E-4</v>
      </c>
      <c r="DR221">
        <v>-2.6732353364386648E-4</v>
      </c>
      <c r="DS221">
        <v>-1.543286630411098E-4</v>
      </c>
      <c r="DT221">
        <v>-7.0771132882538476E-4</v>
      </c>
      <c r="DU221">
        <v>-2.6732353364390828E-4</v>
      </c>
      <c r="DV221">
        <v>-2.1826121938887659E-4</v>
      </c>
      <c r="DW221">
        <v>-1.5432866304108969E-4</v>
      </c>
      <c r="DX221">
        <v>-4.0839982032280208E-4</v>
      </c>
      <c r="DY221">
        <v>-4.3661284417143242E-4</v>
      </c>
      <c r="DZ221">
        <v>-3.4513701939660132E-4</v>
      </c>
      <c r="EA221">
        <v>-6.9063167522915409E-4</v>
      </c>
      <c r="EB221">
        <v>-5.1202697087669182E-4</v>
      </c>
      <c r="EC221">
        <v>-3.0868928094322968E-4</v>
      </c>
      <c r="ED221">
        <v>-5.1202697087666081E-4</v>
      </c>
      <c r="EE221">
        <v>-1.543286630411739E-4</v>
      </c>
      <c r="EF221">
        <v>-3.4513701939660653E-4</v>
      </c>
      <c r="EG221">
        <v>-2.1826121938897379E-4</v>
      </c>
      <c r="EH221">
        <v>-1.5432866304112189E-4</v>
      </c>
      <c r="EI221">
        <v>-3.0868928094327061E-4</v>
      </c>
      <c r="EJ221">
        <v>-4.8818170576758562E-4</v>
      </c>
      <c r="EK221">
        <v>-3.0868928094312332E-4</v>
      </c>
      <c r="EL221">
        <v>-3.0868928094327072E-4</v>
      </c>
      <c r="EM221">
        <v>-2.6732353364383792E-4</v>
      </c>
      <c r="EN221">
        <v>-2.673235336439073E-4</v>
      </c>
      <c r="EO221">
        <v>-3.4513701939658782E-4</v>
      </c>
      <c r="EP221">
        <v>-2.673235336438847E-4</v>
      </c>
      <c r="EQ221">
        <v>-1.5432866304113371E-4</v>
      </c>
      <c r="ER221">
        <v>-2.6732353364396282E-4</v>
      </c>
      <c r="ES221">
        <v>-3.086892809431462E-4</v>
      </c>
      <c r="ET221">
        <v>-2.6732353364368558E-4</v>
      </c>
      <c r="EU221">
        <v>-1.543286630411526E-4</v>
      </c>
      <c r="EV221">
        <v>-6.5514546709459335E-4</v>
      </c>
      <c r="EW221">
        <v>-2.6732353364391918E-4</v>
      </c>
      <c r="EX221">
        <v>-4.3661284417149758E-4</v>
      </c>
      <c r="EY221">
        <v>-2.6732353364399041E-4</v>
      </c>
      <c r="EZ221">
        <v>-2.6732353364392438E-4</v>
      </c>
      <c r="FA221">
        <v>-2.182612193889685E-4</v>
      </c>
      <c r="FB221">
        <v>-2.1826121938896219E-4</v>
      </c>
      <c r="FC221">
        <v>-1.5432866304111571E-4</v>
      </c>
      <c r="FD221">
        <v>-3.0868928094325831E-4</v>
      </c>
      <c r="FE221">
        <v>-2.182612193889431E-4</v>
      </c>
      <c r="FF221">
        <v>-1.5432866304117049E-4</v>
      </c>
      <c r="FG221">
        <v>-1.5432866304108771E-4</v>
      </c>
      <c r="FH221">
        <v>-1.5432866304112701E-4</v>
      </c>
      <c r="FI221">
        <v>-1.543286630410998E-4</v>
      </c>
      <c r="FJ221">
        <v>-3.4513701939658728E-4</v>
      </c>
      <c r="FK221">
        <v>-2.182612193889417E-4</v>
      </c>
      <c r="FL221">
        <v>-3.7809171147707809E-4</v>
      </c>
      <c r="FM221">
        <v>-2.1826121938895129E-4</v>
      </c>
      <c r="FN221">
        <v>-1.5432866304113051E-4</v>
      </c>
      <c r="FO221">
        <v>-5.1202697087664043E-4</v>
      </c>
      <c r="FP221">
        <v>-3.086892809430992E-4</v>
      </c>
      <c r="FQ221">
        <v>-1.543286630411459E-4</v>
      </c>
      <c r="FR221">
        <v>-3.0868928094315569E-4</v>
      </c>
      <c r="FS221">
        <v>-4.8818170576762757E-4</v>
      </c>
      <c r="FT221">
        <v>-1.543286630410905E-4</v>
      </c>
      <c r="FU221">
        <v>-7.0771132882535548E-4</v>
      </c>
      <c r="FV221">
        <v>-4.083998203227824E-4</v>
      </c>
      <c r="FW221">
        <v>-3.0868928094326817E-4</v>
      </c>
      <c r="FX221">
        <v>-2.673235336439304E-4</v>
      </c>
      <c r="FY221">
        <v>-2.6732353364386421E-4</v>
      </c>
      <c r="FZ221">
        <v>-1.5432866304113661E-4</v>
      </c>
      <c r="GA221">
        <v>-1.54328663041132E-4</v>
      </c>
      <c r="GB221">
        <v>-1.5432866304112441E-4</v>
      </c>
      <c r="GC221">
        <v>-1.543286630411149E-4</v>
      </c>
      <c r="GD221">
        <v>-2.6732353364370841E-4</v>
      </c>
      <c r="GE221">
        <v>-1.5432866304111359E-4</v>
      </c>
      <c r="GF221">
        <v>-1.5432866304109329E-4</v>
      </c>
      <c r="GG221">
        <v>-2.6732353364398163E-4</v>
      </c>
      <c r="GH221">
        <v>-1.5432866304112311E-4</v>
      </c>
      <c r="GI221">
        <v>-4.366128441715139E-4</v>
      </c>
      <c r="GJ221">
        <v>-1.5432866304109351E-4</v>
      </c>
      <c r="GK221">
        <v>-3.7809171147709073E-4</v>
      </c>
      <c r="GL221">
        <v>-1.5432866304109901E-4</v>
      </c>
      <c r="GM221">
        <v>-3.0868928094325549E-4</v>
      </c>
      <c r="GN221">
        <v>-3.4513701939658262E-4</v>
      </c>
      <c r="GO221">
        <v>-1.5432866304116621E-4</v>
      </c>
      <c r="GP221">
        <v>-1.5432866304112921E-4</v>
      </c>
      <c r="GQ221">
        <v>-1.5432866304115051E-4</v>
      </c>
      <c r="GR221">
        <v>-1.5432866304115219E-4</v>
      </c>
      <c r="GS221">
        <v>-2.673235336436916E-4</v>
      </c>
      <c r="GT221">
        <v>-1.5432866304109901E-4</v>
      </c>
      <c r="GU221">
        <v>-1.5432866304111281E-4</v>
      </c>
      <c r="GV221">
        <v>-2.1826121938891199E-4</v>
      </c>
      <c r="GW221">
        <v>-2.1826121938897249E-4</v>
      </c>
      <c r="GX221">
        <v>-2.1826121938894671E-4</v>
      </c>
      <c r="GY221">
        <v>-3.7809171147717562E-4</v>
      </c>
      <c r="GZ221">
        <v>-1.5432866304108749E-4</v>
      </c>
      <c r="HA221">
        <v>-1.5432866304112221E-4</v>
      </c>
      <c r="HB221">
        <v>-2.1826121938891261E-4</v>
      </c>
      <c r="HC221">
        <v>-2.182612193889121E-4</v>
      </c>
      <c r="HD221">
        <v>-3.780917114771561E-4</v>
      </c>
      <c r="HE221">
        <v>-2.6732353364383661E-4</v>
      </c>
      <c r="HF221">
        <v>-4.3661284417154849E-4</v>
      </c>
      <c r="HG221">
        <v>-4.0839982032276798E-4</v>
      </c>
      <c r="HH221">
        <v>-3.7809171147725401E-4</v>
      </c>
      <c r="HI221">
        <v>-2.1826121938889009E-4</v>
      </c>
      <c r="HJ221">
        <v>-6.731212350637258E-4</v>
      </c>
      <c r="HK221">
        <v>-8.6015646121501187E-4</v>
      </c>
      <c r="HL221">
        <v>-9.009094043467028E-4</v>
      </c>
      <c r="HM221">
        <v>1</v>
      </c>
      <c r="HN221">
        <v>-1.543286630411201E-4</v>
      </c>
      <c r="HO221">
        <v>-1.0597073046799889E-3</v>
      </c>
      <c r="HP221">
        <v>-3.4513701939658652E-4</v>
      </c>
      <c r="HQ221">
        <v>-1.246994202966192E-3</v>
      </c>
      <c r="HR221">
        <v>-4.6311384165951522E-4</v>
      </c>
      <c r="HS221">
        <v>-1.146670497127582E-3</v>
      </c>
      <c r="HT221">
        <v>-7.4069673758441227E-4</v>
      </c>
      <c r="HU221">
        <v>-1.5432866304114319E-4</v>
      </c>
      <c r="HV221">
        <v>-4.8818170576746272E-4</v>
      </c>
      <c r="HW221">
        <v>-2.1826121938888719E-4</v>
      </c>
      <c r="HX221">
        <v>-1.5432866304114311E-4</v>
      </c>
      <c r="HY221">
        <v>-1.5432866304110611E-4</v>
      </c>
      <c r="HZ221">
        <v>-2.1826121938893259E-4</v>
      </c>
      <c r="IA221">
        <v>-2.1826121938890009E-4</v>
      </c>
      <c r="IB221">
        <v>-1.5432866304112051E-4</v>
      </c>
      <c r="IC221">
        <v>-4.631138416595394E-4</v>
      </c>
      <c r="ID221">
        <v>-3.4513701939671711E-4</v>
      </c>
      <c r="IE221">
        <v>-4.6311384165960141E-4</v>
      </c>
      <c r="IF221">
        <v>-2.6732353364378913E-4</v>
      </c>
      <c r="IG221">
        <v>-3.4513701939672189E-4</v>
      </c>
      <c r="IH221">
        <v>-1.5432866304117621E-4</v>
      </c>
      <c r="II221">
        <v>-1.543286630411343E-4</v>
      </c>
      <c r="IJ221">
        <v>-1.543286630411398E-4</v>
      </c>
      <c r="IK221">
        <v>-1.543286630411105E-4</v>
      </c>
      <c r="IL221">
        <v>-3.0868928094322329E-4</v>
      </c>
      <c r="IM221">
        <v>-1.5432866304111671E-4</v>
      </c>
      <c r="IN221">
        <v>-2.1826121938894641E-4</v>
      </c>
      <c r="IO221">
        <v>-2.1826121938897189E-4</v>
      </c>
      <c r="IP221">
        <v>-1.5432866304110281E-4</v>
      </c>
      <c r="IQ221">
        <v>-1.5432866304110909E-4</v>
      </c>
      <c r="IR221">
        <v>-2.673235336438442E-4</v>
      </c>
      <c r="IS221">
        <v>-3.4513701939660203E-4</v>
      </c>
      <c r="IT221">
        <v>-3.780917114772159E-4</v>
      </c>
      <c r="IU221">
        <v>-1.543286630411752E-4</v>
      </c>
      <c r="IV221">
        <v>-3.4513701939658831E-4</v>
      </c>
      <c r="IW221">
        <v>-1.5432866304111411E-4</v>
      </c>
      <c r="IX221">
        <v>-1.543286630411684E-4</v>
      </c>
      <c r="IY221">
        <v>-3.0868928094313899E-4</v>
      </c>
      <c r="IZ221">
        <v>-1.543286630411594E-4</v>
      </c>
      <c r="JA221">
        <v>-1.543286630411355E-4</v>
      </c>
      <c r="JB221">
        <v>-1.543286630411298E-4</v>
      </c>
      <c r="JC221">
        <v>-3.0868928094311308E-4</v>
      </c>
      <c r="JD221">
        <v>-1.5432866304117561E-4</v>
      </c>
      <c r="JE221">
        <v>-1.5432866304114691E-4</v>
      </c>
      <c r="JF221">
        <v>-3.7809171147719389E-4</v>
      </c>
      <c r="JG221">
        <v>-4.0839982032279167E-4</v>
      </c>
      <c r="JH221">
        <v>-2.6732353364368331E-4</v>
      </c>
      <c r="JI221">
        <v>-2.6732353364388931E-4</v>
      </c>
      <c r="JJ221">
        <v>-2.1826121938896679E-4</v>
      </c>
      <c r="JK221">
        <v>-1.5432866304116119E-4</v>
      </c>
      <c r="JL221">
        <v>-2.1826121938892001E-4</v>
      </c>
      <c r="JM221">
        <v>-1.5432866304111709E-4</v>
      </c>
      <c r="JN221">
        <v>-4.3661284417157922E-4</v>
      </c>
      <c r="JO221">
        <v>-1.5432866304111091E-4</v>
      </c>
      <c r="JP221">
        <v>-5.3481319560767652E-4</v>
      </c>
      <c r="JQ221">
        <v>-2.1826121938893321E-4</v>
      </c>
      <c r="JR221">
        <v>-1.543286630411806E-4</v>
      </c>
      <c r="JS221">
        <v>-1.5432866304114569E-4</v>
      </c>
      <c r="JT221">
        <v>-3.0868928094318138E-4</v>
      </c>
      <c r="JU221">
        <v>-2.6732353364374099E-4</v>
      </c>
      <c r="JV221">
        <v>-3.0868928094325272E-4</v>
      </c>
      <c r="JW221">
        <v>-2.182612193888903E-4</v>
      </c>
      <c r="JX221">
        <v>-3.0868928094328259E-4</v>
      </c>
      <c r="JY221">
        <v>-1.5432866304110351E-4</v>
      </c>
      <c r="JZ221">
        <v>-3.4513701939656912E-4</v>
      </c>
      <c r="KA221">
        <v>-2.1826121938896441E-4</v>
      </c>
      <c r="KB221">
        <v>-2.1826121938889169E-4</v>
      </c>
      <c r="KC221">
        <v>-4.0839982032279682E-4</v>
      </c>
      <c r="KD221">
        <v>-2.182612193889257E-4</v>
      </c>
      <c r="KE221">
        <v>-3.7809171147701651E-4</v>
      </c>
      <c r="KF221">
        <v>-3.4513701939676661E-4</v>
      </c>
      <c r="KG221">
        <v>-3.0868928094315428E-4</v>
      </c>
      <c r="KH221">
        <v>-3.7809171147702058E-4</v>
      </c>
      <c r="KI221">
        <v>-2.182612193889611E-4</v>
      </c>
      <c r="KJ221">
        <v>-2.182612193888761E-4</v>
      </c>
      <c r="KK221">
        <v>-4.3661284417154502E-4</v>
      </c>
      <c r="KL221">
        <v>-2.1826121938895251E-4</v>
      </c>
      <c r="KM221">
        <v>-1.54328663041142E-4</v>
      </c>
      <c r="KN221">
        <v>-1.5432866304115721E-4</v>
      </c>
      <c r="KO221">
        <v>-1.5432866304112709E-4</v>
      </c>
      <c r="KP221">
        <v>-3.7809171147700822E-4</v>
      </c>
      <c r="KQ221">
        <v>-4.3661284417151509E-4</v>
      </c>
      <c r="KR221">
        <v>-2.6732353364376809E-4</v>
      </c>
      <c r="KS221">
        <v>-2.6732353364400298E-4</v>
      </c>
      <c r="KT221">
        <v>-2.1826121938889391E-4</v>
      </c>
      <c r="KU221">
        <v>-2.182612193888755E-4</v>
      </c>
      <c r="KV221">
        <v>-2.1826121938895381E-4</v>
      </c>
      <c r="KW221">
        <v>-1.5432866304115311E-4</v>
      </c>
      <c r="KX221">
        <v>-2.182612193889681E-4</v>
      </c>
      <c r="KY221">
        <v>-2.1826121938895069E-4</v>
      </c>
      <c r="KZ221">
        <v>-2.1826121938892749E-4</v>
      </c>
      <c r="LA221">
        <v>-1.5432866304111709E-4</v>
      </c>
      <c r="LB221">
        <v>-3.4513701939660419E-4</v>
      </c>
      <c r="LC221">
        <v>-1.543286630411098E-4</v>
      </c>
      <c r="LD221">
        <v>-2.182612193889463E-4</v>
      </c>
      <c r="LE221">
        <v>-1.5432866304110641E-4</v>
      </c>
      <c r="LF221">
        <v>-2.6732353364395262E-4</v>
      </c>
      <c r="LG221">
        <v>-1.543286630411108E-4</v>
      </c>
      <c r="LH221">
        <v>-1.5432866304111121E-4</v>
      </c>
      <c r="LI221">
        <v>-1.543286630411442E-4</v>
      </c>
      <c r="LJ221">
        <v>-1.543286630411336E-4</v>
      </c>
      <c r="LK221">
        <v>-1.5432866304115981E-4</v>
      </c>
      <c r="LL221">
        <v>-1.543286630411298E-4</v>
      </c>
      <c r="LM221">
        <v>-2.6732353364379861E-4</v>
      </c>
      <c r="LN221">
        <v>-2.1826121938886889E-4</v>
      </c>
      <c r="LO221">
        <v>-1.5432866304109009E-4</v>
      </c>
      <c r="LP221">
        <v>-1.5432866304109679E-4</v>
      </c>
      <c r="LQ221">
        <v>-1.543286630411288E-4</v>
      </c>
      <c r="LR221">
        <v>-3.086892809431307E-4</v>
      </c>
      <c r="LS221">
        <v>-1.5432866304110931E-4</v>
      </c>
      <c r="LT221">
        <v>-1.543286630411433E-4</v>
      </c>
      <c r="LU221">
        <v>-6.6773942333660024E-3</v>
      </c>
      <c r="LV221">
        <v>-3.32573426238993E-3</v>
      </c>
      <c r="LW221">
        <v>-2.1826121938892131E-4</v>
      </c>
      <c r="LX221">
        <v>-3.6654234144552558E-3</v>
      </c>
      <c r="LY221">
        <v>-1.036843459867835E-3</v>
      </c>
      <c r="LZ221">
        <v>-3.1299647789335269E-3</v>
      </c>
      <c r="MA221">
        <v>-4.5025007954301536E-3</v>
      </c>
      <c r="MB221">
        <v>-7.1089959337921173E-3</v>
      </c>
      <c r="MC221">
        <v>-5.9250894345226198E-3</v>
      </c>
      <c r="MD221">
        <v>-6.9072279875088917E-3</v>
      </c>
      <c r="ME221">
        <v>-6.8355622615805097E-3</v>
      </c>
      <c r="MF221">
        <v>-6.6181310859769384E-3</v>
      </c>
      <c r="MG221">
        <v>-2.6826167521413311E-3</v>
      </c>
      <c r="MH221">
        <v>-4.1947593313368357E-3</v>
      </c>
      <c r="MI221">
        <v>-1.543286630411697E-4</v>
      </c>
      <c r="MJ221">
        <v>-1.5432866304114851E-4</v>
      </c>
      <c r="MK221">
        <v>-3.0868928094318398E-4</v>
      </c>
      <c r="ML221">
        <v>-2.1826121938896579E-4</v>
      </c>
      <c r="MM221">
        <v>-2.182612193889562E-4</v>
      </c>
      <c r="MN221">
        <v>-2.1826121938894619E-4</v>
      </c>
      <c r="MO221">
        <v>-3.0868928094320187E-4</v>
      </c>
      <c r="MP221">
        <v>-4.6311384165946952E-4</v>
      </c>
      <c r="MQ221">
        <v>-2.6732353364396759E-4</v>
      </c>
      <c r="MR221">
        <v>-1.543286630411449E-4</v>
      </c>
      <c r="MS221">
        <v>-5.1202697087670234E-4</v>
      </c>
      <c r="MT221">
        <v>-3.7809171147708091E-4</v>
      </c>
      <c r="MU221">
        <v>-4.0839982032279081E-4</v>
      </c>
      <c r="MV221">
        <v>-3.4513701939658679E-4</v>
      </c>
      <c r="MW221">
        <v>-3.4513701939660512E-4</v>
      </c>
      <c r="MX221">
        <v>-2.67323533643969E-4</v>
      </c>
      <c r="MY221">
        <v>-2.182612193889711E-4</v>
      </c>
      <c r="MZ221">
        <v>-2.1826121938894931E-4</v>
      </c>
      <c r="NA221">
        <v>-1.5432866304111769E-4</v>
      </c>
      <c r="NB221">
        <v>-1.5432866304109511E-4</v>
      </c>
      <c r="NC221">
        <v>-2.6732353364392888E-4</v>
      </c>
      <c r="ND221">
        <v>-1.543286630411333E-4</v>
      </c>
      <c r="NE221">
        <v>-1.5432866304113311E-4</v>
      </c>
      <c r="NF221">
        <v>-2.673235336440283E-4</v>
      </c>
      <c r="NG221">
        <v>-2.1826121938888521E-4</v>
      </c>
      <c r="NH221">
        <v>-3.0868928094308738E-4</v>
      </c>
      <c r="NI221">
        <v>-2.1826121938896579E-4</v>
      </c>
      <c r="NJ221">
        <v>-2.6732353364376538E-4</v>
      </c>
      <c r="NK221">
        <v>-1.543286630411455E-4</v>
      </c>
      <c r="NL221">
        <v>-7.2439066817098381E-4</v>
      </c>
      <c r="NM221">
        <v>-2.6732353364397149E-4</v>
      </c>
      <c r="NN221">
        <v>-3.4513701939660121E-4</v>
      </c>
      <c r="NO221">
        <v>-2.182612193889617E-4</v>
      </c>
      <c r="NP221">
        <v>-1.5432866304110939E-4</v>
      </c>
      <c r="NQ221">
        <v>-3.0868928094327148E-4</v>
      </c>
      <c r="NR221">
        <v>-5.1202697087667046E-4</v>
      </c>
      <c r="NS221">
        <v>-4.8818170576736791E-4</v>
      </c>
      <c r="NT221">
        <v>-1.5432866304113579E-4</v>
      </c>
      <c r="NU221">
        <v>-2.6732353364387429E-4</v>
      </c>
      <c r="NV221">
        <v>-2.1826121938896509E-4</v>
      </c>
      <c r="NW221">
        <v>-2.1826121938889079E-4</v>
      </c>
      <c r="NX221">
        <v>-1.5432866304110969E-4</v>
      </c>
      <c r="NY221">
        <v>-2.182612193888726E-4</v>
      </c>
      <c r="NZ221">
        <v>-4.8818170576737458E-4</v>
      </c>
      <c r="OA221">
        <v>-2.182612193889736E-4</v>
      </c>
      <c r="OB221">
        <v>-1.5432866304109831E-4</v>
      </c>
      <c r="OC221">
        <v>-1.543286630411426E-4</v>
      </c>
      <c r="OD221">
        <v>-1.543286630410992E-4</v>
      </c>
      <c r="OE221">
        <v>-4.0839982032278669E-4</v>
      </c>
      <c r="OF221">
        <v>-1.5432866304110801E-4</v>
      </c>
      <c r="OG221">
        <v>-1.543286630411114E-4</v>
      </c>
      <c r="OH221">
        <v>-2.673235336439008E-4</v>
      </c>
      <c r="OI221">
        <v>-4.3661284417154317E-4</v>
      </c>
      <c r="OJ221">
        <v>-3.0868928094333127E-4</v>
      </c>
      <c r="OK221">
        <v>-5.5667044505891702E-4</v>
      </c>
      <c r="OL221">
        <v>-3.7809171147725222E-4</v>
      </c>
      <c r="OM221">
        <v>-2.6732353364397279E-4</v>
      </c>
      <c r="ON221">
        <v>-1.543286630411346E-4</v>
      </c>
      <c r="OO221">
        <v>-3.4513701939659259E-4</v>
      </c>
      <c r="OP221">
        <v>-2.6732353364381818E-4</v>
      </c>
      <c r="OQ221">
        <v>-1.5432866304115349E-4</v>
      </c>
      <c r="OR221">
        <v>-2.182612193888903E-4</v>
      </c>
      <c r="OS221">
        <v>-3.45137019396574E-4</v>
      </c>
      <c r="OT221">
        <v>-2.6732353364383548E-4</v>
      </c>
      <c r="OU221">
        <v>-3.0868928094311861E-4</v>
      </c>
      <c r="OV221">
        <v>-4.8818170576738179E-4</v>
      </c>
      <c r="OW221">
        <v>-1.5432866304109549E-4</v>
      </c>
      <c r="OX221">
        <v>-1.5432866304112229E-4</v>
      </c>
      <c r="OY221">
        <v>-1.5432866304110801E-4</v>
      </c>
      <c r="OZ221">
        <v>-3.0868928094313552E-4</v>
      </c>
      <c r="PA221">
        <v>-1.5432866304115439E-4</v>
      </c>
      <c r="PB221">
        <v>-2.1826121938895389E-4</v>
      </c>
      <c r="PC221">
        <v>-1.5432866304112791E-4</v>
      </c>
      <c r="PD221">
        <v>-1.5432866304110381E-4</v>
      </c>
      <c r="PE221">
        <v>-1.5432866304112891E-4</v>
      </c>
      <c r="PF221">
        <v>-1.5432866304114609E-4</v>
      </c>
      <c r="PG221">
        <v>-1.543286630411133E-4</v>
      </c>
      <c r="PH221">
        <v>-1.543286630411765E-4</v>
      </c>
      <c r="PI221">
        <v>-1.5432866304112411E-4</v>
      </c>
      <c r="PJ221">
        <v>-4.8818170576740109E-4</v>
      </c>
      <c r="PK221">
        <v>-1.5432866304110999E-4</v>
      </c>
      <c r="PL221">
        <v>-1.5432866304117171E-4</v>
      </c>
      <c r="PM221">
        <v>-7.8760454875894314E-4</v>
      </c>
      <c r="PN221">
        <v>-2.182612193889495E-4</v>
      </c>
      <c r="PO221">
        <v>-2.1826121938888131E-4</v>
      </c>
      <c r="PP221">
        <v>-1.5432866304109581E-4</v>
      </c>
      <c r="PQ221">
        <v>-1.3928079032889829E-3</v>
      </c>
      <c r="PR221">
        <v>-3.4513701939658251E-4</v>
      </c>
      <c r="PS221">
        <v>-3.780917114770221E-4</v>
      </c>
      <c r="PT221">
        <v>-1.543286630411648E-4</v>
      </c>
      <c r="PU221">
        <v>-8.7395005652090023E-4</v>
      </c>
      <c r="PV221">
        <v>-1.5432866304110671E-4</v>
      </c>
      <c r="PW221">
        <v>-2.1826121938891529E-4</v>
      </c>
      <c r="PX221">
        <v>-2.6732353364389831E-4</v>
      </c>
      <c r="PY221">
        <v>-2.6732353364378701E-4</v>
      </c>
      <c r="PZ221">
        <v>-1.0252227715352789E-3</v>
      </c>
      <c r="QA221">
        <v>-2.1826121938895029E-4</v>
      </c>
      <c r="QB221">
        <v>-3.0868928094321299E-4</v>
      </c>
      <c r="QC221">
        <v>-1.5432866304110419E-4</v>
      </c>
      <c r="QD221">
        <v>-2.6732353364390318E-4</v>
      </c>
      <c r="QE221">
        <v>-1.5432866304116401E-4</v>
      </c>
      <c r="QF221">
        <v>-1.543286630411604E-4</v>
      </c>
      <c r="QG221">
        <v>-7.0771132882522874E-4</v>
      </c>
      <c r="QH221">
        <v>-2.1826121938893931E-4</v>
      </c>
      <c r="QI221">
        <v>-2.1826121938896159E-4</v>
      </c>
      <c r="QJ221">
        <v>-3.0868928094304027E-4</v>
      </c>
      <c r="QK221">
        <v>-1.082094292843743E-3</v>
      </c>
      <c r="QL221">
        <v>-3.086892809432762E-4</v>
      </c>
      <c r="QM221">
        <v>-3.0868928094322632E-4</v>
      </c>
      <c r="QN221">
        <v>-3.4513701939658679E-4</v>
      </c>
      <c r="QO221">
        <v>-2.6732353364381732E-4</v>
      </c>
      <c r="QP221">
        <v>-1.543286630411149E-4</v>
      </c>
      <c r="QQ221">
        <v>-3.7809171147707831E-4</v>
      </c>
      <c r="QR221">
        <v>-1.5432866304115279E-4</v>
      </c>
      <c r="QS221">
        <v>-8.0263563091297746E-4</v>
      </c>
      <c r="QT221">
        <v>-2.1826121938885729E-4</v>
      </c>
      <c r="QU221">
        <v>-2.1826121938887271E-4</v>
      </c>
      <c r="QV221">
        <v>-1.5432866304110999E-4</v>
      </c>
      <c r="QW221">
        <v>-1.5432866304115661E-4</v>
      </c>
      <c r="QX221">
        <v>-3.451370193965792E-4</v>
      </c>
      <c r="QY221">
        <v>-1.5432866304115051E-4</v>
      </c>
      <c r="QZ221">
        <v>-4.8818170576752409E-4</v>
      </c>
      <c r="RA221">
        <v>-1.5432866304115601E-4</v>
      </c>
      <c r="RB221">
        <v>-1.5432866304112221E-4</v>
      </c>
      <c r="RC221">
        <v>-1.5432866304108749E-4</v>
      </c>
      <c r="RD221">
        <v>-1.5432866304110931E-4</v>
      </c>
      <c r="RE221">
        <v>-7.5665367007598518E-4</v>
      </c>
      <c r="RF221">
        <v>-1.5432866304109701E-4</v>
      </c>
      <c r="RG221">
        <v>-2.1826121938897289E-4</v>
      </c>
      <c r="RH221">
        <v>-4.6311384165958331E-4</v>
      </c>
      <c r="RI221">
        <v>-1.5432866304114319E-4</v>
      </c>
      <c r="RJ221">
        <v>0.1325978702138684</v>
      </c>
      <c r="RK221">
        <v>-1.543286630411017E-4</v>
      </c>
      <c r="RL221">
        <v>-4.6311384165973602E-4</v>
      </c>
      <c r="RM221">
        <v>-2.182612193889002E-4</v>
      </c>
      <c r="RN221">
        <v>-5.5667044505866635E-4</v>
      </c>
      <c r="RO221">
        <v>-2.1826121938887301E-4</v>
      </c>
      <c r="RP221">
        <v>-8.601564612149904E-4</v>
      </c>
      <c r="RQ221">
        <v>-2.182612193889421E-4</v>
      </c>
      <c r="RR221">
        <v>-1.5432866304117111E-4</v>
      </c>
      <c r="RS221">
        <v>-3.4513701939660322E-4</v>
      </c>
      <c r="RT221">
        <v>-1.543286630411343E-4</v>
      </c>
      <c r="RU221">
        <v>-4.8818170576739198E-4</v>
      </c>
      <c r="RV221">
        <v>-1.5432866304110281E-4</v>
      </c>
      <c r="RW221">
        <v>-1.5432866304116379E-4</v>
      </c>
      <c r="RX221">
        <v>-8.1739237332714633E-4</v>
      </c>
      <c r="RY221">
        <v>-1.543286630411752E-4</v>
      </c>
      <c r="RZ221">
        <v>-1.5432866304110909E-4</v>
      </c>
      <c r="SA221">
        <v>-7.2439066817098143E-4</v>
      </c>
      <c r="SB221">
        <v>-1.543286630411375E-4</v>
      </c>
      <c r="SC221">
        <v>-1.5432866304117919E-4</v>
      </c>
      <c r="SD221">
        <v>-3.0868928094325928E-4</v>
      </c>
      <c r="SE221">
        <v>-3.0868928094311579E-4</v>
      </c>
      <c r="SF221">
        <v>-6.1763439941162426E-4</v>
      </c>
      <c r="SG221">
        <v>-1.543286630411253E-4</v>
      </c>
      <c r="SH221">
        <v>-3.4513701939677311E-4</v>
      </c>
      <c r="SI221">
        <v>-1.5432866304115881E-4</v>
      </c>
      <c r="SJ221">
        <v>-5.3481319560769603E-4</v>
      </c>
      <c r="SK221">
        <v>-2.1826121938895289E-4</v>
      </c>
      <c r="SL221">
        <v>-1.5432866304116249E-4</v>
      </c>
      <c r="SM221">
        <v>-3.0868928094325148E-4</v>
      </c>
      <c r="SN221">
        <v>-9.1409367476212393E-4</v>
      </c>
      <c r="SO221">
        <v>-2.1826121938895091E-4</v>
      </c>
      <c r="SP221">
        <v>-2.182612193888944E-4</v>
      </c>
      <c r="SQ221">
        <v>-1.543286630411542E-4</v>
      </c>
      <c r="SR221">
        <v>-2.6732353364392449E-4</v>
      </c>
      <c r="SS221">
        <v>-8.7395005652094024E-4</v>
      </c>
      <c r="ST221">
        <v>-1.5432866304116699E-4</v>
      </c>
      <c r="SU221">
        <v>-2.1826121938893069E-4</v>
      </c>
      <c r="SV221">
        <v>-4.8818170576742949E-4</v>
      </c>
      <c r="SW221">
        <v>-1.5432866304115E-4</v>
      </c>
      <c r="SX221">
        <v>-4.3661284417156692E-4</v>
      </c>
      <c r="SY221">
        <v>-1.5432866304111709E-4</v>
      </c>
      <c r="SZ221">
        <v>-1.5432866304112761E-4</v>
      </c>
      <c r="TA221">
        <v>-3.0868928094318079E-4</v>
      </c>
      <c r="TB221">
        <v>-1.5432866304111121E-4</v>
      </c>
      <c r="TC221">
        <v>-1.5432866304109099E-4</v>
      </c>
      <c r="TD221">
        <v>-3.4513701939665678E-4</v>
      </c>
      <c r="TE221">
        <v>-1.543286630411336E-4</v>
      </c>
      <c r="TF221">
        <v>-1.54328663041131E-4</v>
      </c>
      <c r="TG221">
        <v>-4.6311384165972729E-4</v>
      </c>
      <c r="TH221">
        <v>-1.543286630411433E-4</v>
      </c>
      <c r="TI221">
        <v>-3.7762164591138721E-3</v>
      </c>
      <c r="TJ221">
        <v>-2.6279866770568129E-2</v>
      </c>
      <c r="TK221">
        <v>-3.3104487545051789E-3</v>
      </c>
      <c r="TL221">
        <v>-4.8844515556212137E-3</v>
      </c>
      <c r="TM221">
        <v>-3.3674559430397172E-3</v>
      </c>
      <c r="TN221">
        <v>-5.3791868985684282E-3</v>
      </c>
      <c r="TO221">
        <v>-4.083998203227862E-4</v>
      </c>
      <c r="TP221">
        <v>-5.120269708766838E-4</v>
      </c>
      <c r="TQ221">
        <v>-1.5432866304112929E-4</v>
      </c>
      <c r="TR221">
        <v>-2.182612193889662E-4</v>
      </c>
      <c r="TS221">
        <v>-2.182612193889434E-4</v>
      </c>
      <c r="TT221">
        <v>-3.0868928094311568E-4</v>
      </c>
      <c r="TU221">
        <v>-9.8955229405349953E-4</v>
      </c>
      <c r="TV221">
        <v>-3.0868928094325842E-4</v>
      </c>
      <c r="TW221">
        <v>-2.6732353364400011E-4</v>
      </c>
      <c r="TX221">
        <v>-2.1826121938897219E-4</v>
      </c>
      <c r="TY221">
        <v>-3.0868928094305448E-4</v>
      </c>
      <c r="TZ221">
        <v>-1.5432866304113311E-4</v>
      </c>
      <c r="UA221">
        <v>-2.1826121938890459E-4</v>
      </c>
      <c r="UB221">
        <v>-3.4513701939657752E-4</v>
      </c>
      <c r="UC221">
        <v>-9.0090940434670291E-4</v>
      </c>
      <c r="UD221">
        <v>-1.5432866304114699E-4</v>
      </c>
      <c r="UE221">
        <v>-1.543286630410914E-4</v>
      </c>
      <c r="UF221">
        <v>-2.1826121938894739E-4</v>
      </c>
      <c r="UG221">
        <v>-2.182612193888526E-4</v>
      </c>
      <c r="UH221">
        <v>-3.7809171147720809E-4</v>
      </c>
      <c r="UI221">
        <v>-6.9063167522914997E-4</v>
      </c>
      <c r="UJ221">
        <v>-1.5432866304110809E-4</v>
      </c>
      <c r="UK221">
        <v>-1.5432866304111831E-4</v>
      </c>
      <c r="UL221">
        <v>-3.0868928094317997E-4</v>
      </c>
      <c r="UM221">
        <v>-1.5432866304111579E-4</v>
      </c>
      <c r="UN221">
        <v>-6.551454670946454E-4</v>
      </c>
      <c r="UO221">
        <v>-2.6732353364393181E-4</v>
      </c>
      <c r="UP221">
        <v>-2.1826121938893459E-4</v>
      </c>
      <c r="UQ221">
        <v>-9.7737627194549961E-4</v>
      </c>
      <c r="UR221">
        <v>-1.5432866304112059E-4</v>
      </c>
      <c r="US221">
        <v>-3.086892809433175E-4</v>
      </c>
      <c r="UT221">
        <v>-2.1826121938895701E-4</v>
      </c>
      <c r="UU221">
        <v>-2.6732353364394568E-4</v>
      </c>
      <c r="UV221">
        <v>-5.5667044505879277E-4</v>
      </c>
      <c r="UW221">
        <v>-1.5432866304115661E-4</v>
      </c>
      <c r="UX221">
        <v>-3.4513701939659173E-4</v>
      </c>
      <c r="UY221">
        <v>-4.8818170576737891E-4</v>
      </c>
      <c r="UZ221">
        <v>-4.8818170576738081E-4</v>
      </c>
      <c r="VA221">
        <v>-1.543286630411133E-4</v>
      </c>
      <c r="VB221">
        <v>-3.0868928094319082E-4</v>
      </c>
      <c r="VC221">
        <v>-1.676041532523304E-3</v>
      </c>
      <c r="VD221">
        <v>-4.3661284417148072E-4</v>
      </c>
      <c r="VE221">
        <v>-2.6732353364386648E-4</v>
      </c>
      <c r="VF221">
        <v>-7.2439066817098642E-4</v>
      </c>
      <c r="VG221">
        <v>-3.4513701939657779E-4</v>
      </c>
      <c r="VH221">
        <v>-1.5718064918788729E-3</v>
      </c>
      <c r="VI221">
        <v>-1.1466704971275601E-3</v>
      </c>
      <c r="VJ221">
        <v>-2.175286867885077E-3</v>
      </c>
      <c r="VK221">
        <v>-8.4613998969840861E-4</v>
      </c>
      <c r="VL221">
        <v>-3.0868928094298319E-4</v>
      </c>
      <c r="VM221">
        <v>-1.093118146506142E-3</v>
      </c>
      <c r="VN221">
        <v>-6.9063167522910032E-4</v>
      </c>
      <c r="VO221">
        <v>-5.9372784302038732E-3</v>
      </c>
      <c r="VP221">
        <v>-2.285174546662955E-3</v>
      </c>
      <c r="VQ221">
        <v>-3.8068858502568271E-3</v>
      </c>
      <c r="VR221">
        <v>0.26476726311193721</v>
      </c>
      <c r="VS221">
        <v>-2.8795612500621612E-3</v>
      </c>
      <c r="VT221">
        <v>-4.8031357359997143E-3</v>
      </c>
      <c r="VU221">
        <v>-5.8368544867781428E-3</v>
      </c>
      <c r="VV221">
        <v>-5.8269981266638208E-3</v>
      </c>
      <c r="VW221">
        <v>-5.2612674959720239E-3</v>
      </c>
      <c r="VX221">
        <v>-6.2560495653306864E-3</v>
      </c>
      <c r="VY221">
        <v>-6.1111075948878813E-3</v>
      </c>
      <c r="VZ221">
        <v>-1.4603746818415951E-3</v>
      </c>
      <c r="WA221">
        <v>-3.7932807264307688E-3</v>
      </c>
      <c r="WB221">
        <v>-1.912682967215388E-3</v>
      </c>
      <c r="WC221">
        <v>-3.4513701939659921E-4</v>
      </c>
      <c r="WD221">
        <v>-2.1826121938892131E-4</v>
      </c>
      <c r="WE221">
        <v>-5.3481319560785335E-4</v>
      </c>
      <c r="WF221">
        <v>-9.1409367476212296E-4</v>
      </c>
      <c r="WG221">
        <v>-3.780917114772945E-4</v>
      </c>
      <c r="WH221">
        <v>-1.5010965067415419E-3</v>
      </c>
      <c r="WI221">
        <v>-6.176343994116595E-4</v>
      </c>
      <c r="WJ221">
        <v>-1.4437725056503741E-3</v>
      </c>
      <c r="WK221">
        <v>-7.7228310801793034E-4</v>
      </c>
      <c r="WL221">
        <v>-4.3661284417159402E-4</v>
      </c>
      <c r="WM221">
        <v>-6.3666495743877692E-4</v>
      </c>
      <c r="WN221">
        <v>-5.9800128117672656E-4</v>
      </c>
      <c r="WO221">
        <v>-1.787966983349153E-3</v>
      </c>
      <c r="WP221">
        <v>-5.566704450591421E-4</v>
      </c>
      <c r="WQ221">
        <v>-5.980012811766639E-4</v>
      </c>
      <c r="WR221">
        <v>-6.7312123506372851E-4</v>
      </c>
      <c r="WS221">
        <v>-3.4513701939658571E-4</v>
      </c>
      <c r="WT221">
        <v>-1.5563632680472941E-3</v>
      </c>
      <c r="WU221">
        <v>-1.452096744727308E-3</v>
      </c>
      <c r="WV221">
        <v>-2.8838946816188591E-3</v>
      </c>
      <c r="WW221">
        <v>-1.2469942029662031E-3</v>
      </c>
      <c r="WX221">
        <v>-2.6732353364380929E-4</v>
      </c>
      <c r="WY221">
        <v>-1.931667969848337E-3</v>
      </c>
      <c r="WZ221">
        <v>-1.1466704971276481E-3</v>
      </c>
      <c r="XA221">
        <v>-5.3481319560772075E-4</v>
      </c>
      <c r="XB221">
        <v>-8.4613998969835992E-4</v>
      </c>
      <c r="XC221">
        <v>-1.5432866304116981E-4</v>
      </c>
      <c r="XD221">
        <v>-3.4513701939665759E-4</v>
      </c>
      <c r="XE221">
        <v>-2.118327644509998E-3</v>
      </c>
      <c r="XF221">
        <v>-5.1202697087676262E-4</v>
      </c>
      <c r="XG221">
        <v>-1.2469942029661729E-3</v>
      </c>
      <c r="XH221">
        <v>-9.6504835389826218E-4</v>
      </c>
      <c r="XI221">
        <v>-1.7947385726144001E-3</v>
      </c>
      <c r="XJ221">
        <v>-2.1826121938888101E-4</v>
      </c>
      <c r="XK221">
        <v>-5.1202697087662243E-4</v>
      </c>
      <c r="XL221">
        <v>-7.07711328825348E-4</v>
      </c>
      <c r="XM221">
        <v>-2.3224770688792221E-3</v>
      </c>
      <c r="XN221">
        <v>-4.0839982032279709E-4</v>
      </c>
      <c r="XO221">
        <v>-5.3481319560766351E-4</v>
      </c>
      <c r="XP221">
        <v>-6.3666495743877041E-4</v>
      </c>
      <c r="XQ221">
        <v>-2.0951332500437811E-3</v>
      </c>
      <c r="XR221">
        <v>-1.426981874929471E-3</v>
      </c>
      <c r="XS221">
        <v>-1.999803585563373E-3</v>
      </c>
      <c r="XT221">
        <v>-2.4613891719109972E-3</v>
      </c>
      <c r="XU221">
        <v>-2.0951332500444789E-3</v>
      </c>
      <c r="XV221">
        <v>-2.6732353364394249E-4</v>
      </c>
      <c r="XW221">
        <v>-1.2177508778304341E-3</v>
      </c>
      <c r="XX221">
        <v>-2.182612193889685E-4</v>
      </c>
      <c r="XY221">
        <v>-2.673235336437991E-4</v>
      </c>
      <c r="XZ221">
        <v>-1.543286630411472E-4</v>
      </c>
      <c r="YA221">
        <v>-1.543286630411568E-4</v>
      </c>
      <c r="YB221">
        <v>-1.543286630411555E-4</v>
      </c>
      <c r="YC221">
        <v>-1.0587771614156419E-2</v>
      </c>
    </row>
    <row r="222" spans="1:653" hidden="1" x14ac:dyDescent="0.25">
      <c r="A222" s="1" t="s">
        <v>220</v>
      </c>
      <c r="B222">
        <v>-8.4347977579903293E-3</v>
      </c>
      <c r="C222">
        <v>3.425425034082036E-3</v>
      </c>
      <c r="D222">
        <v>-6.5710263901558677E-4</v>
      </c>
      <c r="E222">
        <v>-1.7951372243130821E-2</v>
      </c>
      <c r="F222">
        <v>-1.2043046895731E-3</v>
      </c>
      <c r="G222">
        <v>-1.8299378065903039E-3</v>
      </c>
      <c r="H222">
        <v>-2.48806401812127E-3</v>
      </c>
      <c r="I222">
        <v>-1.865859116110572E-3</v>
      </c>
      <c r="J222">
        <v>-2.6581319632963249E-3</v>
      </c>
      <c r="K222">
        <v>-8.1153920826371011E-4</v>
      </c>
      <c r="L222">
        <v>-1.4298637218922491E-3</v>
      </c>
      <c r="M222">
        <v>3.3422083513862701E-3</v>
      </c>
      <c r="N222">
        <v>-7.5587605832224487E-4</v>
      </c>
      <c r="O222">
        <v>-3.3036421356167538E-3</v>
      </c>
      <c r="P222">
        <v>-7.7717543426747944E-3</v>
      </c>
      <c r="Q222">
        <v>-9.3944579058677304E-4</v>
      </c>
      <c r="R222">
        <v>-2.1829136180159979E-4</v>
      </c>
      <c r="S222">
        <v>-1.480273345473663E-3</v>
      </c>
      <c r="T222">
        <v>1.1979190353701159E-2</v>
      </c>
      <c r="U222">
        <v>-1.4067497053148921E-3</v>
      </c>
      <c r="V222">
        <v>-2.8488264191070369E-3</v>
      </c>
      <c r="W222">
        <v>1.978991317587557E-2</v>
      </c>
      <c r="X222">
        <v>-1.853151753173896E-3</v>
      </c>
      <c r="Y222">
        <v>-4.8587841462725276E-3</v>
      </c>
      <c r="Z222">
        <v>-1.464792525815994E-3</v>
      </c>
      <c r="AA222">
        <v>-6.9608448549652287E-3</v>
      </c>
      <c r="AB222">
        <v>-2.4891622953292122E-4</v>
      </c>
      <c r="AC222">
        <v>-3.7835307723301588E-4</v>
      </c>
      <c r="AD222">
        <v>-6.7121810748105705E-4</v>
      </c>
      <c r="AE222">
        <v>-4.4248015706168682E-4</v>
      </c>
      <c r="AF222">
        <v>-4.8878982147768915E-4</v>
      </c>
      <c r="AG222">
        <v>-1.543286630411365E-4</v>
      </c>
      <c r="AH222">
        <v>-3.5217884545548359E-4</v>
      </c>
      <c r="AI222">
        <v>-5.7457611087127444E-4</v>
      </c>
      <c r="AJ222">
        <v>-1.9523224899303779E-4</v>
      </c>
      <c r="AK222">
        <v>-3.9078840057012968E-4</v>
      </c>
      <c r="AL222">
        <v>-1.8261674266885721E-4</v>
      </c>
      <c r="AM222">
        <v>-2.583214997773708E-4</v>
      </c>
      <c r="AN222">
        <v>-4.1455103366987931E-4</v>
      </c>
      <c r="AO222">
        <v>5.665603614324223E-2</v>
      </c>
      <c r="AP222">
        <v>-4.4248015706168438E-4</v>
      </c>
      <c r="AQ222">
        <v>-6.9008350010357693E-5</v>
      </c>
      <c r="AR222">
        <v>-2.3914271960504951E-4</v>
      </c>
      <c r="AS222">
        <v>-3.7835307723299658E-4</v>
      </c>
      <c r="AT222">
        <v>-3.654985268636699E-4</v>
      </c>
      <c r="AU222">
        <v>-3.5890002192325861E-4</v>
      </c>
      <c r="AV222">
        <v>-3.0098741784799732E-4</v>
      </c>
      <c r="AW222">
        <v>-4.5317521976372962E-4</v>
      </c>
      <c r="AX222">
        <v>-4.087386944667317E-4</v>
      </c>
      <c r="AY222">
        <v>-2.2895381664515301E-4</v>
      </c>
      <c r="AZ222">
        <v>-2.0708221953165659E-4</v>
      </c>
      <c r="BA222">
        <v>-1.8261674266884941E-4</v>
      </c>
      <c r="BB222">
        <v>-1.690644151740539E-4</v>
      </c>
      <c r="BC222">
        <v>-2.2895381664512029E-4</v>
      </c>
      <c r="BD222">
        <v>-2.6666021073715782E-2</v>
      </c>
      <c r="BE222">
        <v>-2.7617637562036879E-4</v>
      </c>
      <c r="BF222">
        <v>-5.080356431884425E-4</v>
      </c>
      <c r="BG222">
        <v>-1.826167426688509E-4</v>
      </c>
      <c r="BH222">
        <v>-4.6362649020984811E-4</v>
      </c>
      <c r="BI222">
        <v>-3.9078840057013868E-4</v>
      </c>
      <c r="BJ222">
        <v>-3.2391264064837618E-4</v>
      </c>
      <c r="BK222">
        <v>-4.985042864240328E-4</v>
      </c>
      <c r="BL222">
        <v>-3.7198088866526312E-4</v>
      </c>
      <c r="BM222">
        <v>-2.1829136180159881E-4</v>
      </c>
      <c r="BN222">
        <v>-1.5432866304113159E-4</v>
      </c>
      <c r="BO222">
        <v>-1.532545792973477E-3</v>
      </c>
      <c r="BP222">
        <v>-3.7378009790185549E-3</v>
      </c>
      <c r="BQ222">
        <v>1.57184314184656E-2</v>
      </c>
      <c r="BR222">
        <v>-1.394162943295725E-3</v>
      </c>
      <c r="BS222">
        <v>-1.5833137023741541E-3</v>
      </c>
      <c r="BT222">
        <v>-9.0774152860669238E-4</v>
      </c>
      <c r="BU222">
        <v>-2.0238847952285311E-3</v>
      </c>
      <c r="BV222">
        <v>-1.0961265057759541E-3</v>
      </c>
      <c r="BW222">
        <v>-8.2341598910872188E-4</v>
      </c>
      <c r="BX222">
        <v>-1.1532058803272629E-3</v>
      </c>
      <c r="BY222">
        <v>-1.02182006792136E-3</v>
      </c>
      <c r="BZ222">
        <v>-9.3161593960880873E-4</v>
      </c>
      <c r="CA222">
        <v>-3.3120393005123001E-4</v>
      </c>
      <c r="CB222">
        <v>-6.2279665613276943E-4</v>
      </c>
      <c r="CC222">
        <v>-5.7978839180400296E-3</v>
      </c>
      <c r="CD222">
        <v>-1.7458300767792211E-3</v>
      </c>
      <c r="CE222">
        <v>-1.7458300767792211E-3</v>
      </c>
      <c r="CF222">
        <v>4.9470715114552279E-3</v>
      </c>
      <c r="CG222">
        <v>-1.5275553823693559E-3</v>
      </c>
      <c r="CH222">
        <v>-2.2530698051651619E-3</v>
      </c>
      <c r="CI222">
        <v>-1.563830550491113E-3</v>
      </c>
      <c r="CJ222">
        <v>-2.5073315702370731E-3</v>
      </c>
      <c r="CK222">
        <v>-1.9523224899303641E-4</v>
      </c>
      <c r="CL222">
        <v>-3.1085215381455688E-3</v>
      </c>
      <c r="CM222">
        <v>-1.567092233896212E-3</v>
      </c>
      <c r="CN222">
        <v>-9.7595912026158781E-5</v>
      </c>
      <c r="CO222">
        <v>-1.759169892280495E-3</v>
      </c>
      <c r="CP222">
        <v>-5.8288423284370979E-4</v>
      </c>
      <c r="CQ222">
        <v>4.7562115592312271E-2</v>
      </c>
      <c r="CR222">
        <v>-2.1952847188997059E-3</v>
      </c>
      <c r="CS222">
        <v>-3.293000823736846E-3</v>
      </c>
      <c r="CT222">
        <v>-2.8790072305924061E-3</v>
      </c>
      <c r="CU222">
        <v>-3.2570906876572291E-3</v>
      </c>
      <c r="CV222">
        <v>-3.2131649030558988E-3</v>
      </c>
      <c r="CW222">
        <v>-3.074581321017488E-3</v>
      </c>
      <c r="CX222">
        <v>-1.240273632111364E-3</v>
      </c>
      <c r="CY222">
        <v>-1.931121827317794E-3</v>
      </c>
      <c r="CZ222">
        <v>-9.759591202614638E-5</v>
      </c>
      <c r="DA222">
        <v>-6.9008350010340183E-5</v>
      </c>
      <c r="DB222">
        <v>-6.9008350010349968E-5</v>
      </c>
      <c r="DC222">
        <v>-1.19534217508216E-4</v>
      </c>
      <c r="DD222">
        <v>-9.7595912026157981E-5</v>
      </c>
      <c r="DE222">
        <v>-6.9008350010357192E-5</v>
      </c>
      <c r="DF222">
        <v>-9.7595912026173025E-5</v>
      </c>
      <c r="DG222">
        <v>-6.9008350010352367E-5</v>
      </c>
      <c r="DH222">
        <v>-6.9008350010339695E-5</v>
      </c>
      <c r="DI222">
        <v>-6.9008350010343233E-5</v>
      </c>
      <c r="DJ222">
        <v>-1.3803098869650271E-4</v>
      </c>
      <c r="DK222">
        <v>-6.9008350010341742E-5</v>
      </c>
      <c r="DL222">
        <v>-6.9008350010357151E-5</v>
      </c>
      <c r="DM222">
        <v>-1.3803098869648929E-4</v>
      </c>
      <c r="DN222">
        <v>-1.195342175081877E-4</v>
      </c>
      <c r="DO222">
        <v>-6.900835001035768E-5</v>
      </c>
      <c r="DP222">
        <v>-1.3803098869649919E-4</v>
      </c>
      <c r="DQ222">
        <v>-1.6906441517401959E-4</v>
      </c>
      <c r="DR222">
        <v>-1.195342175081919E-4</v>
      </c>
      <c r="DS222">
        <v>-6.9008350010349914E-5</v>
      </c>
      <c r="DT222">
        <v>-3.1645444289819222E-4</v>
      </c>
      <c r="DU222">
        <v>-1.195342175081993E-4</v>
      </c>
      <c r="DV222">
        <v>-9.7595912026140038E-5</v>
      </c>
      <c r="DW222">
        <v>-6.900835001034124E-5</v>
      </c>
      <c r="DX222">
        <v>-1.826167426688638E-4</v>
      </c>
      <c r="DY222">
        <v>-1.952322489930179E-4</v>
      </c>
      <c r="DZ222">
        <v>-1.543286630411501E-4</v>
      </c>
      <c r="EA222">
        <v>-3.0881724388281029E-4</v>
      </c>
      <c r="EB222">
        <v>-2.2895381664513289E-4</v>
      </c>
      <c r="EC222">
        <v>-1.3803098869647089E-4</v>
      </c>
      <c r="ED222">
        <v>-2.2895381664513861E-4</v>
      </c>
      <c r="EE222">
        <v>-6.9008350010340983E-5</v>
      </c>
      <c r="EF222">
        <v>-1.5432866304112961E-4</v>
      </c>
      <c r="EG222">
        <v>-9.7595912026176846E-5</v>
      </c>
      <c r="EH222">
        <v>-6.9008350010355904E-5</v>
      </c>
      <c r="EI222">
        <v>-1.3803098869650431E-4</v>
      </c>
      <c r="EJ222">
        <v>-2.182913618016109E-4</v>
      </c>
      <c r="EK222">
        <v>-1.3803098869646791E-4</v>
      </c>
      <c r="EL222">
        <v>-1.3803098869650499E-4</v>
      </c>
      <c r="EM222">
        <v>-1.1953421750818359E-4</v>
      </c>
      <c r="EN222">
        <v>-1.1953421750821191E-4</v>
      </c>
      <c r="EO222">
        <v>-1.5432866304112501E-4</v>
      </c>
      <c r="EP222">
        <v>-1.1953421750819661E-4</v>
      </c>
      <c r="EQ222">
        <v>-6.9008350010357761E-5</v>
      </c>
      <c r="ER222">
        <v>-1.1953421750820499E-4</v>
      </c>
      <c r="ES222">
        <v>-1.3803098869644701E-4</v>
      </c>
      <c r="ET222">
        <v>-1.195342175081869E-4</v>
      </c>
      <c r="EU222">
        <v>-6.9008350010351296E-5</v>
      </c>
      <c r="EV222">
        <v>-2.9294951961683608E-4</v>
      </c>
      <c r="EW222">
        <v>-1.195342175082128E-4</v>
      </c>
      <c r="EX222">
        <v>-1.952322489930285E-4</v>
      </c>
      <c r="EY222">
        <v>-1.195342175081954E-4</v>
      </c>
      <c r="EZ222">
        <v>-1.19534217508197E-4</v>
      </c>
      <c r="FA222">
        <v>-9.7595912026159025E-5</v>
      </c>
      <c r="FB222">
        <v>-9.7595912026157141E-5</v>
      </c>
      <c r="FC222">
        <v>-6.9008350010353356E-5</v>
      </c>
      <c r="FD222">
        <v>-1.3803098869649081E-4</v>
      </c>
      <c r="FE222">
        <v>-9.7595912026143561E-5</v>
      </c>
      <c r="FF222">
        <v>-6.900835001033975E-5</v>
      </c>
      <c r="FG222">
        <v>-6.9008350010340359E-5</v>
      </c>
      <c r="FH222">
        <v>-6.9008350010358506E-5</v>
      </c>
      <c r="FI222">
        <v>-6.9008350010345387E-5</v>
      </c>
      <c r="FJ222">
        <v>-1.543286630411262E-4</v>
      </c>
      <c r="FK222">
        <v>-9.7595912026139848E-5</v>
      </c>
      <c r="FL222">
        <v>-1.690644151740465E-4</v>
      </c>
      <c r="FM222">
        <v>-9.7595912026138493E-5</v>
      </c>
      <c r="FN222">
        <v>-6.9008350010358127E-5</v>
      </c>
      <c r="FO222">
        <v>-2.289538166451111E-4</v>
      </c>
      <c r="FP222">
        <v>-1.38030988696444E-4</v>
      </c>
      <c r="FQ222">
        <v>-6.9008350010353736E-5</v>
      </c>
      <c r="FR222">
        <v>-1.3803098869644679E-4</v>
      </c>
      <c r="FS222">
        <v>-2.1829136180162039E-4</v>
      </c>
      <c r="FT222">
        <v>-6.9008350010341606E-5</v>
      </c>
      <c r="FU222">
        <v>-3.1645444289819769E-4</v>
      </c>
      <c r="FV222">
        <v>-1.826167426688551E-4</v>
      </c>
      <c r="FW222">
        <v>-1.3803098869649881E-4</v>
      </c>
      <c r="FX222">
        <v>-1.195342175081909E-4</v>
      </c>
      <c r="FY222">
        <v>-1.195342175081962E-4</v>
      </c>
      <c r="FZ222">
        <v>-6.900835001035707E-5</v>
      </c>
      <c r="GA222">
        <v>-6.9008350010357951E-5</v>
      </c>
      <c r="GB222">
        <v>-6.9008350010357408E-5</v>
      </c>
      <c r="GC222">
        <v>-6.9008350010352923E-5</v>
      </c>
      <c r="GD222">
        <v>-1.195342175081811E-4</v>
      </c>
      <c r="GE222">
        <v>-6.9008350010352109E-5</v>
      </c>
      <c r="GF222">
        <v>-6.9008350010342812E-5</v>
      </c>
      <c r="GG222">
        <v>-1.1953421750819871E-4</v>
      </c>
      <c r="GH222">
        <v>-6.900835001035665E-5</v>
      </c>
      <c r="GI222">
        <v>-1.9523224899303649E-4</v>
      </c>
      <c r="GJ222">
        <v>-6.9008350010342934E-5</v>
      </c>
      <c r="GK222">
        <v>-1.69064415174052E-4</v>
      </c>
      <c r="GL222">
        <v>-6.9008350010345116E-5</v>
      </c>
      <c r="GM222">
        <v>-1.3803098869647211E-4</v>
      </c>
      <c r="GN222">
        <v>-1.543286630411166E-4</v>
      </c>
      <c r="GO222">
        <v>-6.900835001034143E-5</v>
      </c>
      <c r="GP222">
        <v>-6.9008350010358262E-5</v>
      </c>
      <c r="GQ222">
        <v>-6.9008350010352069E-5</v>
      </c>
      <c r="GR222">
        <v>-6.9008350010351472E-5</v>
      </c>
      <c r="GS222">
        <v>-1.195342175081827E-4</v>
      </c>
      <c r="GT222">
        <v>-6.9008350010345116E-5</v>
      </c>
      <c r="GU222">
        <v>-6.9008350010351676E-5</v>
      </c>
      <c r="GV222">
        <v>-9.7595912026161139E-5</v>
      </c>
      <c r="GW222">
        <v>-9.7595912026175003E-5</v>
      </c>
      <c r="GX222">
        <v>-9.7595912026161004E-5</v>
      </c>
      <c r="GY222">
        <v>-1.6906441517404859E-4</v>
      </c>
      <c r="GZ222">
        <v>-6.9008350010340278E-5</v>
      </c>
      <c r="HA222">
        <v>-6.9008350010356094E-5</v>
      </c>
      <c r="HB222">
        <v>-9.7595912026146597E-5</v>
      </c>
      <c r="HC222">
        <v>-9.7595912026139767E-5</v>
      </c>
      <c r="HD222">
        <v>-1.6906441517403409E-4</v>
      </c>
      <c r="HE222">
        <v>-1.1953421750818889E-4</v>
      </c>
      <c r="HF222">
        <v>-1.9523224899302099E-4</v>
      </c>
      <c r="HG222">
        <v>-1.8261674266884941E-4</v>
      </c>
      <c r="HH222">
        <v>-1.6906441517400289E-4</v>
      </c>
      <c r="HI222">
        <v>-9.7595912026150975E-5</v>
      </c>
      <c r="HJ222">
        <v>-3.0098741784797709E-4</v>
      </c>
      <c r="HK222">
        <v>-3.8462056865862948E-4</v>
      </c>
      <c r="HL222">
        <v>-4.0284332331844282E-4</v>
      </c>
      <c r="HM222">
        <v>-1.543286630411201E-4</v>
      </c>
      <c r="HN222">
        <v>1</v>
      </c>
      <c r="HO222">
        <v>-4.7385010113385221E-4</v>
      </c>
      <c r="HP222">
        <v>-1.543286630411455E-4</v>
      </c>
      <c r="HQ222">
        <v>-5.5759578761007788E-4</v>
      </c>
      <c r="HR222">
        <v>-2.0708221953165249E-4</v>
      </c>
      <c r="HS222">
        <v>-5.1273585510967464E-4</v>
      </c>
      <c r="HT222">
        <v>-3.3120393005119271E-4</v>
      </c>
      <c r="HU222">
        <v>-6.9008350010354684E-5</v>
      </c>
      <c r="HV222">
        <v>-2.182913618016202E-4</v>
      </c>
      <c r="HW222">
        <v>-9.7595912026151422E-5</v>
      </c>
      <c r="HX222">
        <v>-6.9008350010354739E-5</v>
      </c>
      <c r="HY222">
        <v>-6.9008350010347746E-5</v>
      </c>
      <c r="HZ222">
        <v>-9.7595912026140187E-5</v>
      </c>
      <c r="IA222">
        <v>-9.7595912026141068E-5</v>
      </c>
      <c r="IB222">
        <v>-6.9008350010355457E-5</v>
      </c>
      <c r="IC222">
        <v>-2.0708221953165989E-4</v>
      </c>
      <c r="ID222">
        <v>-1.5432866304110329E-4</v>
      </c>
      <c r="IE222">
        <v>-2.0708221953165911E-4</v>
      </c>
      <c r="IF222">
        <v>-1.195342175081996E-4</v>
      </c>
      <c r="IG222">
        <v>-1.5432866304112921E-4</v>
      </c>
      <c r="IH222">
        <v>-6.9008350010341918E-5</v>
      </c>
      <c r="II222">
        <v>-6.9008350010357693E-5</v>
      </c>
      <c r="IJ222">
        <v>-6.9008350010355931E-5</v>
      </c>
      <c r="IK222">
        <v>-6.9008350010350321E-5</v>
      </c>
      <c r="IL222">
        <v>-1.3803098869648019E-4</v>
      </c>
      <c r="IM222">
        <v>-6.9008350010353953E-5</v>
      </c>
      <c r="IN222">
        <v>-9.7595912026147844E-5</v>
      </c>
      <c r="IO222">
        <v>-9.7595912026176982E-5</v>
      </c>
      <c r="IP222">
        <v>-6.9008350010346472E-5</v>
      </c>
      <c r="IQ222">
        <v>-6.9008350010349494E-5</v>
      </c>
      <c r="IR222">
        <v>-1.195342175081898E-4</v>
      </c>
      <c r="IS222">
        <v>-1.5432866304115721E-4</v>
      </c>
      <c r="IT222">
        <v>-1.690644151740536E-4</v>
      </c>
      <c r="IU222">
        <v>-6.9008350010341511E-5</v>
      </c>
      <c r="IV222">
        <v>-1.5432866304114791E-4</v>
      </c>
      <c r="IW222">
        <v>-6.9008350010352408E-5</v>
      </c>
      <c r="IX222">
        <v>-6.9008350010339655E-5</v>
      </c>
      <c r="IY222">
        <v>-1.380309886964891E-4</v>
      </c>
      <c r="IZ222">
        <v>-6.9008350010346282E-5</v>
      </c>
      <c r="JA222">
        <v>-6.9008350010357463E-5</v>
      </c>
      <c r="JB222">
        <v>-6.9008350010358195E-5</v>
      </c>
      <c r="JC222">
        <v>-1.3803098869644969E-4</v>
      </c>
      <c r="JD222">
        <v>-6.9008350010341688E-5</v>
      </c>
      <c r="JE222">
        <v>-6.900835001035337E-5</v>
      </c>
      <c r="JF222">
        <v>-1.6906441517402929E-4</v>
      </c>
      <c r="JG222">
        <v>-1.8261674266885949E-4</v>
      </c>
      <c r="JH222">
        <v>-1.195342175081842E-4</v>
      </c>
      <c r="JI222">
        <v>-1.195342175082077E-4</v>
      </c>
      <c r="JJ222">
        <v>-9.759591202615313E-5</v>
      </c>
      <c r="JK222">
        <v>-6.9008350010345374E-5</v>
      </c>
      <c r="JL222">
        <v>-9.7595912026166926E-5</v>
      </c>
      <c r="JM222">
        <v>-6.9008350010354197E-5</v>
      </c>
      <c r="JN222">
        <v>-1.952322489930347E-4</v>
      </c>
      <c r="JO222">
        <v>-6.900835001035051E-5</v>
      </c>
      <c r="JP222">
        <v>-2.3914271960503289E-4</v>
      </c>
      <c r="JQ222">
        <v>-9.7595912026154417E-5</v>
      </c>
      <c r="JR222">
        <v>-6.9008350010343842E-5</v>
      </c>
      <c r="JS222">
        <v>-6.9008350010353817E-5</v>
      </c>
      <c r="JT222">
        <v>-1.3803098869642679E-4</v>
      </c>
      <c r="JU222">
        <v>-1.195342175081901E-4</v>
      </c>
      <c r="JV222">
        <v>-1.3803098869649789E-4</v>
      </c>
      <c r="JW222">
        <v>-9.7595912026134983E-5</v>
      </c>
      <c r="JX222">
        <v>-1.3803098869647729E-4</v>
      </c>
      <c r="JY222">
        <v>-6.9008350010346716E-5</v>
      </c>
      <c r="JZ222">
        <v>-1.5432866304114119E-4</v>
      </c>
      <c r="KA222">
        <v>-9.7595912026170246E-5</v>
      </c>
      <c r="KB222">
        <v>-9.7595912026147288E-5</v>
      </c>
      <c r="KC222">
        <v>-1.8261674266886049E-4</v>
      </c>
      <c r="KD222">
        <v>-9.7595912026156247E-5</v>
      </c>
      <c r="KE222">
        <v>-1.690644151740578E-4</v>
      </c>
      <c r="KF222">
        <v>-1.543286630410976E-4</v>
      </c>
      <c r="KG222">
        <v>-1.3803098869647211E-4</v>
      </c>
      <c r="KH222">
        <v>-1.6906441517403891E-4</v>
      </c>
      <c r="KI222">
        <v>-9.7595912026154688E-5</v>
      </c>
      <c r="KJ222">
        <v>-9.7595912026144429E-5</v>
      </c>
      <c r="KK222">
        <v>-1.9523224899301191E-4</v>
      </c>
      <c r="KL222">
        <v>-9.7595912026165449E-5</v>
      </c>
      <c r="KM222">
        <v>-6.9008350010355132E-5</v>
      </c>
      <c r="KN222">
        <v>-6.9008350010347529E-5</v>
      </c>
      <c r="KO222">
        <v>-6.9008350010358493E-5</v>
      </c>
      <c r="KP222">
        <v>-1.6906441517404591E-4</v>
      </c>
      <c r="KQ222">
        <v>-1.9523224899303619E-4</v>
      </c>
      <c r="KR222">
        <v>-1.1953421750819131E-4</v>
      </c>
      <c r="KS222">
        <v>-1.195342175081883E-4</v>
      </c>
      <c r="KT222">
        <v>-9.7595912026138317E-5</v>
      </c>
      <c r="KU222">
        <v>-9.7595912026126892E-5</v>
      </c>
      <c r="KV222">
        <v>-9.7595912026156978E-5</v>
      </c>
      <c r="KW222">
        <v>-6.900835001035089E-5</v>
      </c>
      <c r="KX222">
        <v>-9.7595912026155298E-5</v>
      </c>
      <c r="KY222">
        <v>-9.7595912026150677E-5</v>
      </c>
      <c r="KZ222">
        <v>-9.759591202614886E-5</v>
      </c>
      <c r="LA222">
        <v>-6.9008350010354142E-5</v>
      </c>
      <c r="LB222">
        <v>-1.5432866304114989E-4</v>
      </c>
      <c r="LC222">
        <v>-6.9008350010349873E-5</v>
      </c>
      <c r="LD222">
        <v>-9.7595912026168932E-5</v>
      </c>
      <c r="LE222">
        <v>-6.9008350010347881E-5</v>
      </c>
      <c r="LF222">
        <v>-1.195342175082115E-4</v>
      </c>
      <c r="LG222">
        <v>-6.900835001035047E-5</v>
      </c>
      <c r="LH222">
        <v>-6.90083500103507E-5</v>
      </c>
      <c r="LI222">
        <v>-6.9008350010354332E-5</v>
      </c>
      <c r="LJ222">
        <v>-6.9008350010357788E-5</v>
      </c>
      <c r="LK222">
        <v>-6.9008350010346106E-5</v>
      </c>
      <c r="LL222">
        <v>-6.9008350010358208E-5</v>
      </c>
      <c r="LM222">
        <v>-1.195342175082004E-4</v>
      </c>
      <c r="LN222">
        <v>-9.7595912026139984E-5</v>
      </c>
      <c r="LO222">
        <v>-6.9008350010341417E-5</v>
      </c>
      <c r="LP222">
        <v>-6.9008350010344303E-5</v>
      </c>
      <c r="LQ222">
        <v>-6.9008350010358303E-5</v>
      </c>
      <c r="LR222">
        <v>-1.380309886964877E-4</v>
      </c>
      <c r="LS222">
        <v>-6.9008350010349602E-5</v>
      </c>
      <c r="LT222">
        <v>-6.9008350010354657E-5</v>
      </c>
      <c r="LU222">
        <v>-2.9858093067952579E-3</v>
      </c>
      <c r="LV222">
        <v>-1.4871082888806839E-3</v>
      </c>
      <c r="LW222">
        <v>-9.7595912026158781E-5</v>
      </c>
      <c r="LX222">
        <v>-1.639000927868024E-3</v>
      </c>
      <c r="LY222">
        <v>-4.6362649020987142E-4</v>
      </c>
      <c r="LZ222">
        <v>-1.399569598598554E-3</v>
      </c>
      <c r="MA222">
        <v>-2.013301642677105E-3</v>
      </c>
      <c r="MB222">
        <v>-3.178800813500676E-3</v>
      </c>
      <c r="MC222">
        <v>-2.6494148104633341E-3</v>
      </c>
      <c r="MD222">
        <v>-3.0885798993561891E-3</v>
      </c>
      <c r="ME222">
        <v>-3.056534436115076E-3</v>
      </c>
      <c r="MF222">
        <v>-2.9593096797186041E-3</v>
      </c>
      <c r="MG222">
        <v>-1.1995370926401231E-3</v>
      </c>
      <c r="MH222">
        <v>-1.875694472056235E-3</v>
      </c>
      <c r="MI222">
        <v>-6.9008350010339384E-5</v>
      </c>
      <c r="MJ222">
        <v>-6.9008350010352787E-5</v>
      </c>
      <c r="MK222">
        <v>-1.3803098869644021E-4</v>
      </c>
      <c r="ML222">
        <v>-9.7595912026171412E-5</v>
      </c>
      <c r="MM222">
        <v>-9.7595912026169108E-5</v>
      </c>
      <c r="MN222">
        <v>-9.759591202616778E-5</v>
      </c>
      <c r="MO222">
        <v>-1.380309886964507E-4</v>
      </c>
      <c r="MP222">
        <v>-2.070822195316507E-4</v>
      </c>
      <c r="MQ222">
        <v>-1.195342175081954E-4</v>
      </c>
      <c r="MR222">
        <v>-6.9008350010354061E-5</v>
      </c>
      <c r="MS222">
        <v>-2.289538166451375E-4</v>
      </c>
      <c r="MT222">
        <v>-1.690644151740297E-4</v>
      </c>
      <c r="MU222">
        <v>-1.826167426688599E-4</v>
      </c>
      <c r="MV222">
        <v>-1.54328663041134E-4</v>
      </c>
      <c r="MW222">
        <v>-1.54328663041141E-4</v>
      </c>
      <c r="MX222">
        <v>-1.195342175082126E-4</v>
      </c>
      <c r="MY222">
        <v>-9.7595912026156802E-5</v>
      </c>
      <c r="MZ222">
        <v>-9.7595912026153577E-5</v>
      </c>
      <c r="NA222">
        <v>-6.9008350010354508E-5</v>
      </c>
      <c r="NB222">
        <v>-6.9008350010343639E-5</v>
      </c>
      <c r="NC222">
        <v>-1.19534217508182E-4</v>
      </c>
      <c r="ND222">
        <v>-6.9008350010357802E-5</v>
      </c>
      <c r="NE222">
        <v>-6.9008350010357829E-5</v>
      </c>
      <c r="NF222">
        <v>-1.195342175081936E-4</v>
      </c>
      <c r="NG222">
        <v>-9.759591202613318E-5</v>
      </c>
      <c r="NH222">
        <v>-1.380309886964079E-4</v>
      </c>
      <c r="NI222">
        <v>-9.7595912026171412E-5</v>
      </c>
      <c r="NJ222">
        <v>-1.195342175081849E-4</v>
      </c>
      <c r="NK222">
        <v>-6.9008350010353871E-5</v>
      </c>
      <c r="NL222">
        <v>-3.2391264064837971E-4</v>
      </c>
      <c r="NM222">
        <v>-1.195342175081991E-4</v>
      </c>
      <c r="NN222">
        <v>-1.5432866304113341E-4</v>
      </c>
      <c r="NO222">
        <v>-9.7595912026154973E-5</v>
      </c>
      <c r="NP222">
        <v>-6.9008350010349643E-5</v>
      </c>
      <c r="NQ222">
        <v>-1.3803098869650401E-4</v>
      </c>
      <c r="NR222">
        <v>-2.289538166451195E-4</v>
      </c>
      <c r="NS222">
        <v>-2.1829136180159331E-4</v>
      </c>
      <c r="NT222">
        <v>-6.9008350010357327E-5</v>
      </c>
      <c r="NU222">
        <v>-1.195342175082044E-4</v>
      </c>
      <c r="NV222">
        <v>-9.7595912026170951E-5</v>
      </c>
      <c r="NW222">
        <v>-9.7595912026155989E-5</v>
      </c>
      <c r="NX222">
        <v>-6.9008350010349833E-5</v>
      </c>
      <c r="NY222">
        <v>-9.759591202613623E-5</v>
      </c>
      <c r="NZ222">
        <v>-2.1829136180159811E-4</v>
      </c>
      <c r="OA222">
        <v>-9.7595912026157426E-5</v>
      </c>
      <c r="OB222">
        <v>-6.9008350010344859E-5</v>
      </c>
      <c r="OC222">
        <v>-6.9008350010354901E-5</v>
      </c>
      <c r="OD222">
        <v>-6.9008350010345198E-5</v>
      </c>
      <c r="OE222">
        <v>-1.82616742668858E-4</v>
      </c>
      <c r="OF222">
        <v>-6.9008350010348803E-5</v>
      </c>
      <c r="OG222">
        <v>-6.9008350010350863E-5</v>
      </c>
      <c r="OH222">
        <v>-1.1953421750822E-4</v>
      </c>
      <c r="OI222">
        <v>-1.952322489930347E-4</v>
      </c>
      <c r="OJ222">
        <v>-1.3803098869647249E-4</v>
      </c>
      <c r="OK222">
        <v>-2.489162295329158E-4</v>
      </c>
      <c r="OL222">
        <v>-1.6906441517401211E-4</v>
      </c>
      <c r="OM222">
        <v>-1.1953421750818599E-4</v>
      </c>
      <c r="ON222">
        <v>-6.9008350010357693E-5</v>
      </c>
      <c r="OO222">
        <v>-1.543286630411237E-4</v>
      </c>
      <c r="OP222">
        <v>-1.195342175081959E-4</v>
      </c>
      <c r="OQ222">
        <v>-6.9008350010350578E-5</v>
      </c>
      <c r="OR222">
        <v>-9.7595912026136338E-5</v>
      </c>
      <c r="OS222">
        <v>-1.5432866304114051E-4</v>
      </c>
      <c r="OT222">
        <v>-1.1953421750820999E-4</v>
      </c>
      <c r="OU222">
        <v>-1.3803098869641879E-4</v>
      </c>
      <c r="OV222">
        <v>-2.1829136180159789E-4</v>
      </c>
      <c r="OW222">
        <v>-6.9008350010343815E-5</v>
      </c>
      <c r="OX222">
        <v>-6.9008350010356175E-5</v>
      </c>
      <c r="OY222">
        <v>-6.900835001034883E-5</v>
      </c>
      <c r="OZ222">
        <v>-1.380309886964008E-4</v>
      </c>
      <c r="PA222">
        <v>-6.9008350010349806E-5</v>
      </c>
      <c r="PB222">
        <v>-9.7595912026166018E-5</v>
      </c>
      <c r="PC222">
        <v>-6.9008350010358398E-5</v>
      </c>
      <c r="PD222">
        <v>-6.9008350010346824E-5</v>
      </c>
      <c r="PE222">
        <v>-6.9008350010358289E-5</v>
      </c>
      <c r="PF222">
        <v>-6.9008350010353641E-5</v>
      </c>
      <c r="PG222">
        <v>-6.900835001035192E-5</v>
      </c>
      <c r="PH222">
        <v>-6.9008350010342067E-5</v>
      </c>
      <c r="PI222">
        <v>-6.9008350010357192E-5</v>
      </c>
      <c r="PJ222">
        <v>-2.182913618016061E-4</v>
      </c>
      <c r="PK222">
        <v>-6.9008350010349968E-5</v>
      </c>
      <c r="PL222">
        <v>-6.9008350010340183E-5</v>
      </c>
      <c r="PM222">
        <v>-3.5217884545551081E-4</v>
      </c>
      <c r="PN222">
        <v>-9.7595912026148305E-5</v>
      </c>
      <c r="PO222">
        <v>-9.7595912026148291E-5</v>
      </c>
      <c r="PP222">
        <v>-6.9008350010343951E-5</v>
      </c>
      <c r="PQ222">
        <v>-6.2279665613274504E-4</v>
      </c>
      <c r="PR222">
        <v>-1.5432866304113251E-4</v>
      </c>
      <c r="PS222">
        <v>-1.6906441517404471E-4</v>
      </c>
      <c r="PT222">
        <v>-6.9008350010342609E-5</v>
      </c>
      <c r="PU222">
        <v>-3.9078840057011098E-4</v>
      </c>
      <c r="PV222">
        <v>-6.9008350010348098E-5</v>
      </c>
      <c r="PW222">
        <v>-9.7595912026152208E-5</v>
      </c>
      <c r="PX222">
        <v>-1.1953421750820821E-4</v>
      </c>
      <c r="PY222">
        <v>-1.195342175081901E-4</v>
      </c>
      <c r="PZ222">
        <v>-4.5843027771095429E-4</v>
      </c>
      <c r="QA222">
        <v>-9.7595912026160868E-5</v>
      </c>
      <c r="QB222">
        <v>-1.380309886964437E-4</v>
      </c>
      <c r="QC222">
        <v>-6.9008350010347E-5</v>
      </c>
      <c r="QD222">
        <v>-1.1953421750819711E-4</v>
      </c>
      <c r="QE222">
        <v>-6.9008350010343219E-5</v>
      </c>
      <c r="QF222">
        <v>-6.9008350010345808E-5</v>
      </c>
      <c r="QG222">
        <v>-3.1645444289817839E-4</v>
      </c>
      <c r="QH222">
        <v>-9.7595912026143575E-5</v>
      </c>
      <c r="QI222">
        <v>-9.7595912026151286E-5</v>
      </c>
      <c r="QJ222">
        <v>-1.3803098869645379E-4</v>
      </c>
      <c r="QK222">
        <v>-4.8386048471670858E-4</v>
      </c>
      <c r="QL222">
        <v>-1.3803098869648051E-4</v>
      </c>
      <c r="QM222">
        <v>-1.380309886964775E-4</v>
      </c>
      <c r="QN222">
        <v>-1.5432866304114799E-4</v>
      </c>
      <c r="QO222">
        <v>-1.195342175081883E-4</v>
      </c>
      <c r="QP222">
        <v>-6.9008350010352923E-5</v>
      </c>
      <c r="QQ222">
        <v>-1.690644151740455E-4</v>
      </c>
      <c r="QR222">
        <v>-6.9008350010351079E-5</v>
      </c>
      <c r="QS222">
        <v>-3.589000219232378E-4</v>
      </c>
      <c r="QT222">
        <v>-9.7595912026140553E-5</v>
      </c>
      <c r="QU222">
        <v>-9.7595912026145052E-5</v>
      </c>
      <c r="QV222">
        <v>-6.9008350010349982E-5</v>
      </c>
      <c r="QW222">
        <v>-6.9008350010348111E-5</v>
      </c>
      <c r="QX222">
        <v>-1.543286630411427E-4</v>
      </c>
      <c r="QY222">
        <v>-6.9008350010352069E-5</v>
      </c>
      <c r="QZ222">
        <v>-2.1829136180160049E-4</v>
      </c>
      <c r="RA222">
        <v>-6.9008350010348532E-5</v>
      </c>
      <c r="RB222">
        <v>-6.9008350010356094E-5</v>
      </c>
      <c r="RC222">
        <v>-6.9008350010340278E-5</v>
      </c>
      <c r="RD222">
        <v>-6.9008350010349602E-5</v>
      </c>
      <c r="RE222">
        <v>-3.3833910222694891E-4</v>
      </c>
      <c r="RF222">
        <v>-6.9008350010344385E-5</v>
      </c>
      <c r="RG222">
        <v>-9.7595912026172144E-5</v>
      </c>
      <c r="RH222">
        <v>-2.070822195316654E-4</v>
      </c>
      <c r="RI222">
        <v>-6.9008350010354684E-5</v>
      </c>
      <c r="RJ222">
        <v>5.9291385398104468E-2</v>
      </c>
      <c r="RK222">
        <v>-6.9008350010346065E-5</v>
      </c>
      <c r="RL222">
        <v>-2.07082219531639E-4</v>
      </c>
      <c r="RM222">
        <v>-9.7595912026141515E-5</v>
      </c>
      <c r="RN222">
        <v>-2.4891622953291911E-4</v>
      </c>
      <c r="RO222">
        <v>-9.7595912026130822E-5</v>
      </c>
      <c r="RP222">
        <v>-3.8462056865862021E-4</v>
      </c>
      <c r="RQ222">
        <v>-9.759591202615565E-5</v>
      </c>
      <c r="RR222">
        <v>-6.900835001033998E-5</v>
      </c>
      <c r="RS222">
        <v>-1.5432866304114249E-4</v>
      </c>
      <c r="RT222">
        <v>-6.9008350010357693E-5</v>
      </c>
      <c r="RU222">
        <v>-2.1829136180160339E-4</v>
      </c>
      <c r="RV222">
        <v>-6.9008350010346472E-5</v>
      </c>
      <c r="RW222">
        <v>-6.9008350010343422E-5</v>
      </c>
      <c r="RX222">
        <v>-3.6549852686368779E-4</v>
      </c>
      <c r="RY222">
        <v>-6.9008350010341511E-5</v>
      </c>
      <c r="RZ222">
        <v>-6.9008350010349494E-5</v>
      </c>
      <c r="SA222">
        <v>-3.2391264064837993E-4</v>
      </c>
      <c r="SB222">
        <v>-6.9008350010356731E-5</v>
      </c>
      <c r="SC222">
        <v>-6.9008350010343273E-5</v>
      </c>
      <c r="SD222">
        <v>-1.3803098869648829E-4</v>
      </c>
      <c r="SE222">
        <v>-1.3803098869645891E-4</v>
      </c>
      <c r="SF222">
        <v>-2.7617637562037941E-4</v>
      </c>
      <c r="SG222">
        <v>-6.900835001035791E-5</v>
      </c>
      <c r="SH222">
        <v>-1.543286630411134E-4</v>
      </c>
      <c r="SI222">
        <v>-6.9008350010346607E-5</v>
      </c>
      <c r="SJ222">
        <v>-2.39142719605041E-4</v>
      </c>
      <c r="SK222">
        <v>-9.7595912026133912E-5</v>
      </c>
      <c r="SL222">
        <v>-6.9008350010344398E-5</v>
      </c>
      <c r="SM222">
        <v>-1.3803098869649401E-4</v>
      </c>
      <c r="SN222">
        <v>-4.0873869446673788E-4</v>
      </c>
      <c r="SO222">
        <v>-9.759591202612822E-5</v>
      </c>
      <c r="SP222">
        <v>-9.7595912026136175E-5</v>
      </c>
      <c r="SQ222">
        <v>-6.9008350010349982E-5</v>
      </c>
      <c r="SR222">
        <v>-1.19534217508192E-4</v>
      </c>
      <c r="SS222">
        <v>-3.9078840057013212E-4</v>
      </c>
      <c r="ST222">
        <v>-6.900835001034082E-5</v>
      </c>
      <c r="SU222">
        <v>-9.7595912026139238E-5</v>
      </c>
      <c r="SV222">
        <v>-2.1829136180161131E-4</v>
      </c>
      <c r="SW222">
        <v>-6.9008350010352259E-5</v>
      </c>
      <c r="SX222">
        <v>-1.9523224899303571E-4</v>
      </c>
      <c r="SY222">
        <v>-6.9008350010354142E-5</v>
      </c>
      <c r="SZ222">
        <v>-6.9008350010358438E-5</v>
      </c>
      <c r="TA222">
        <v>-1.3803098869645869E-4</v>
      </c>
      <c r="TB222">
        <v>-6.90083500103507E-5</v>
      </c>
      <c r="TC222">
        <v>-6.900835001034181E-5</v>
      </c>
      <c r="TD222">
        <v>-1.5432866304112739E-4</v>
      </c>
      <c r="TE222">
        <v>-6.9008350010357788E-5</v>
      </c>
      <c r="TF222">
        <v>-6.9008350010358059E-5</v>
      </c>
      <c r="TG222">
        <v>-2.0708221953161999E-4</v>
      </c>
      <c r="TH222">
        <v>-6.9008350010354657E-5</v>
      </c>
      <c r="TI222">
        <v>-1.68854224477898E-3</v>
      </c>
      <c r="TJ222">
        <v>-1.175109152501934E-2</v>
      </c>
      <c r="TK222">
        <v>-1.4802733454737009E-3</v>
      </c>
      <c r="TL222">
        <v>-2.1840916386962031E-3</v>
      </c>
      <c r="TM222">
        <v>-1.5057642163329339E-3</v>
      </c>
      <c r="TN222">
        <v>-2.405313471605006E-3</v>
      </c>
      <c r="TO222">
        <v>-1.826167426688574E-4</v>
      </c>
      <c r="TP222">
        <v>-2.289538166451281E-4</v>
      </c>
      <c r="TQ222">
        <v>-6.9008350010358249E-5</v>
      </c>
      <c r="TR222">
        <v>-9.7595912026167048E-5</v>
      </c>
      <c r="TS222">
        <v>-9.7595912026143751E-5</v>
      </c>
      <c r="TT222">
        <v>-1.380309886964333E-4</v>
      </c>
      <c r="TU222">
        <v>-4.4248015706168639E-4</v>
      </c>
      <c r="TV222">
        <v>-1.3803098869649301E-4</v>
      </c>
      <c r="TW222">
        <v>-1.195342175082065E-4</v>
      </c>
      <c r="TX222">
        <v>-9.7595912026166723E-5</v>
      </c>
      <c r="TY222">
        <v>-1.3803098869640559E-4</v>
      </c>
      <c r="TZ222">
        <v>-6.9008350010357829E-5</v>
      </c>
      <c r="UA222">
        <v>-9.7595912026143317E-5</v>
      </c>
      <c r="UB222">
        <v>-1.5432866304114081E-4</v>
      </c>
      <c r="UC222">
        <v>-4.028433233184489E-4</v>
      </c>
      <c r="UD222">
        <v>-6.9008350010353343E-5</v>
      </c>
      <c r="UE222">
        <v>-6.9008350010341999E-5</v>
      </c>
      <c r="UF222">
        <v>-9.7595912026129779E-5</v>
      </c>
      <c r="UG222">
        <v>-9.759591202613791E-5</v>
      </c>
      <c r="UH222">
        <v>-1.6906441517403151E-4</v>
      </c>
      <c r="UI222">
        <v>-3.088172438828072E-4</v>
      </c>
      <c r="UJ222">
        <v>-6.900835001034887E-5</v>
      </c>
      <c r="UK222">
        <v>-6.9008350010354915E-5</v>
      </c>
      <c r="UL222">
        <v>-1.3803098869644679E-4</v>
      </c>
      <c r="UM222">
        <v>-6.900835001035341E-5</v>
      </c>
      <c r="UN222">
        <v>-2.9294951961683348E-4</v>
      </c>
      <c r="UO222">
        <v>-1.195342175082094E-4</v>
      </c>
      <c r="UP222">
        <v>-9.7595912026158767E-5</v>
      </c>
      <c r="UQ222">
        <v>-4.370356260281885E-4</v>
      </c>
      <c r="UR222">
        <v>-6.9008350010355511E-5</v>
      </c>
      <c r="US222">
        <v>-1.380309886964984E-4</v>
      </c>
      <c r="UT222">
        <v>-9.7595912026147017E-5</v>
      </c>
      <c r="UU222">
        <v>-1.1953421750819711E-4</v>
      </c>
      <c r="UV222">
        <v>-2.4891622953290859E-4</v>
      </c>
      <c r="UW222">
        <v>-6.9008350010348084E-5</v>
      </c>
      <c r="UX222">
        <v>-1.5432866304113921E-4</v>
      </c>
      <c r="UY222">
        <v>-2.1829136180159651E-4</v>
      </c>
      <c r="UZ222">
        <v>-2.1829136180159881E-4</v>
      </c>
      <c r="VA222">
        <v>-6.900835001035192E-5</v>
      </c>
      <c r="VB222">
        <v>-1.380309886964926E-4</v>
      </c>
      <c r="VC222">
        <v>-7.4944510260775796E-4</v>
      </c>
      <c r="VD222">
        <v>-1.952322489929725E-4</v>
      </c>
      <c r="VE222">
        <v>-1.195342175081981E-4</v>
      </c>
      <c r="VF222">
        <v>-3.2391264064841028E-4</v>
      </c>
      <c r="VG222">
        <v>-1.543286630411252E-4</v>
      </c>
      <c r="VH222">
        <v>-7.0283620944284889E-4</v>
      </c>
      <c r="VI222">
        <v>-5.1273585510967117E-4</v>
      </c>
      <c r="VJ222">
        <v>-9.7268358705268935E-4</v>
      </c>
      <c r="VK222">
        <v>-3.783530772331629E-4</v>
      </c>
      <c r="VL222">
        <v>-1.3803098869640879E-4</v>
      </c>
      <c r="VM222">
        <v>-4.8878982147769218E-4</v>
      </c>
      <c r="VN222">
        <v>-3.0881724388278861E-4</v>
      </c>
      <c r="VO222">
        <v>-2.6548651426554861E-3</v>
      </c>
      <c r="VP222">
        <v>-1.0218200679213999E-3</v>
      </c>
      <c r="VQ222">
        <v>-1.7022561203296591E-3</v>
      </c>
      <c r="VR222">
        <v>-5.8288423284370979E-4</v>
      </c>
      <c r="VS222">
        <v>5.3594506120640921E-2</v>
      </c>
      <c r="VT222">
        <v>-2.1477311180275729E-3</v>
      </c>
      <c r="VU222">
        <v>-2.6099603887298089E-3</v>
      </c>
      <c r="VV222">
        <v>-2.6055530988926042E-3</v>
      </c>
      <c r="VW222">
        <v>-2.3525855904266068E-3</v>
      </c>
      <c r="VX222">
        <v>-2.797404251287688E-3</v>
      </c>
      <c r="VY222">
        <v>-2.7325931784062218E-3</v>
      </c>
      <c r="VZ222">
        <v>-6.5300926739710074E-4</v>
      </c>
      <c r="WA222">
        <v>-1.696172563791931E-3</v>
      </c>
      <c r="WB222">
        <v>-8.5525976224671305E-4</v>
      </c>
      <c r="WC222">
        <v>-1.5432866304112991E-4</v>
      </c>
      <c r="WD222">
        <v>-9.7595912026158781E-5</v>
      </c>
      <c r="WE222">
        <v>-2.3914271960503601E-4</v>
      </c>
      <c r="WF222">
        <v>-4.0873869446673159E-4</v>
      </c>
      <c r="WG222">
        <v>-1.690644151740246E-4</v>
      </c>
      <c r="WH222">
        <v>-6.7121810748106041E-4</v>
      </c>
      <c r="WI222">
        <v>-2.7617637562036618E-4</v>
      </c>
      <c r="WJ222">
        <v>-6.4558557329553209E-4</v>
      </c>
      <c r="WK222">
        <v>-3.4532783460309761E-4</v>
      </c>
      <c r="WL222">
        <v>-1.9523224899302901E-4</v>
      </c>
      <c r="WM222">
        <v>-2.8468592519690142E-4</v>
      </c>
      <c r="WN222">
        <v>-2.6739739012122878E-4</v>
      </c>
      <c r="WO222">
        <v>-7.9949277705414201E-4</v>
      </c>
      <c r="WP222">
        <v>-2.4891622953282012E-4</v>
      </c>
      <c r="WQ222">
        <v>-2.6739739012117381E-4</v>
      </c>
      <c r="WR222">
        <v>-3.0098741784796219E-4</v>
      </c>
      <c r="WS222">
        <v>-1.5432866304114509E-4</v>
      </c>
      <c r="WT222">
        <v>-6.9593074305385378E-4</v>
      </c>
      <c r="WU222">
        <v>-6.4930777235042657E-4</v>
      </c>
      <c r="WV222">
        <v>-1.289538894854013E-3</v>
      </c>
      <c r="WW222">
        <v>-5.5759578761008124E-4</v>
      </c>
      <c r="WX222">
        <v>-1.19534217508196E-4</v>
      </c>
      <c r="WY222">
        <v>-8.6374894164425195E-4</v>
      </c>
      <c r="WZ222">
        <v>-5.1273585510967399E-4</v>
      </c>
      <c r="XA222">
        <v>-2.3914271960502899E-4</v>
      </c>
      <c r="XB222">
        <v>-3.7835307723299848E-4</v>
      </c>
      <c r="XC222">
        <v>-6.9008350010339451E-5</v>
      </c>
      <c r="XD222">
        <v>-1.543286630411265E-4</v>
      </c>
      <c r="XE222">
        <v>-9.4721416390383575E-4</v>
      </c>
      <c r="XF222">
        <v>-2.289538166451626E-4</v>
      </c>
      <c r="XG222">
        <v>-5.5759578761006997E-4</v>
      </c>
      <c r="XH222">
        <v>-4.3152317444120921E-4</v>
      </c>
      <c r="XI222">
        <v>-8.0252070584574441E-4</v>
      </c>
      <c r="XJ222">
        <v>-9.759591202613009E-5</v>
      </c>
      <c r="XK222">
        <v>-2.2895381664510779E-4</v>
      </c>
      <c r="XL222">
        <v>-3.1645444289819319E-4</v>
      </c>
      <c r="XM222">
        <v>-1.038499960422827E-3</v>
      </c>
      <c r="XN222">
        <v>-1.8261674266886231E-4</v>
      </c>
      <c r="XO222">
        <v>-2.3914271960502839E-4</v>
      </c>
      <c r="XP222">
        <v>-2.8468592519690147E-4</v>
      </c>
      <c r="XQ222">
        <v>-9.3684274708486762E-4</v>
      </c>
      <c r="XR222">
        <v>-6.3807761139814286E-4</v>
      </c>
      <c r="XS222">
        <v>-8.9421590950840648E-4</v>
      </c>
      <c r="XT222">
        <v>-1.100614766822448E-3</v>
      </c>
      <c r="XU222">
        <v>-9.3684274708488019E-4</v>
      </c>
      <c r="XV222">
        <v>-1.195342175081857E-4</v>
      </c>
      <c r="XW222">
        <v>-5.4451958014021108E-4</v>
      </c>
      <c r="XX222">
        <v>-9.7595912026164974E-5</v>
      </c>
      <c r="XY222">
        <v>-1.195342175081915E-4</v>
      </c>
      <c r="XZ222">
        <v>-6.9008350010353248E-5</v>
      </c>
      <c r="YA222">
        <v>-6.9008350010347922E-5</v>
      </c>
      <c r="YB222">
        <v>-6.9008350010348911E-5</v>
      </c>
      <c r="YC222">
        <v>-4.7343418583548373E-3</v>
      </c>
    </row>
    <row r="223" spans="1:653" hidden="1" x14ac:dyDescent="0.25">
      <c r="A223" s="1" t="s">
        <v>221</v>
      </c>
      <c r="B223">
        <v>-1.6285805809476261E-2</v>
      </c>
      <c r="C223">
        <v>9.7460739819291414E-3</v>
      </c>
      <c r="D223">
        <v>-0.130372577728425</v>
      </c>
      <c r="E223">
        <v>-6.8499403448192952E-3</v>
      </c>
      <c r="F223">
        <v>-6.0448385894185403E-3</v>
      </c>
      <c r="G223">
        <v>-7.4876714394985387E-3</v>
      </c>
      <c r="H223">
        <v>-3.8376092735793671E-3</v>
      </c>
      <c r="I223">
        <v>-7.1360758562116922E-3</v>
      </c>
      <c r="J223">
        <v>-1.8252227439814288E-2</v>
      </c>
      <c r="K223">
        <v>6.9692832386308856E-3</v>
      </c>
      <c r="L223">
        <v>-9.8182476341556937E-3</v>
      </c>
      <c r="M223">
        <v>1.2434989153738051E-2</v>
      </c>
      <c r="N223">
        <v>2.1706704464466112E-2</v>
      </c>
      <c r="O223">
        <v>-1.9150252316978821E-2</v>
      </c>
      <c r="P223">
        <v>1.2317171114126731E-2</v>
      </c>
      <c r="Q223">
        <v>1.5287279844368369E-2</v>
      </c>
      <c r="R223">
        <v>-1.498911129607E-3</v>
      </c>
      <c r="S223">
        <v>-3.137276650406761E-3</v>
      </c>
      <c r="T223">
        <v>1.9117955043703031E-3</v>
      </c>
      <c r="U223">
        <v>-9.6595338105266663E-3</v>
      </c>
      <c r="V223">
        <v>-7.696111095052284E-3</v>
      </c>
      <c r="W223">
        <v>-1.374193505283609E-2</v>
      </c>
      <c r="X223">
        <v>-1.3024683770171729E-3</v>
      </c>
      <c r="Y223">
        <v>-1.3869249664442741E-2</v>
      </c>
      <c r="Z223">
        <v>3.9619730466972571E-2</v>
      </c>
      <c r="AA223">
        <v>1.383628984345975E-2</v>
      </c>
      <c r="AB223">
        <v>-1.7091986769764819E-3</v>
      </c>
      <c r="AC223">
        <v>-2.5979847929179008E-3</v>
      </c>
      <c r="AD223">
        <v>-4.6089606267219431E-3</v>
      </c>
      <c r="AE223">
        <v>-3.0383173506099599E-3</v>
      </c>
      <c r="AF223">
        <v>-3.356305523978581E-3</v>
      </c>
      <c r="AG223">
        <v>-1.0597073046800631E-3</v>
      </c>
      <c r="AH223">
        <v>-2.4182578124423348E-3</v>
      </c>
      <c r="AI223">
        <v>-3.9453623830244429E-3</v>
      </c>
      <c r="AJ223">
        <v>-1.3405743060955491E-3</v>
      </c>
      <c r="AK223">
        <v>-2.6833727093067252E-3</v>
      </c>
      <c r="AL223">
        <v>-1.2539491520864869E-3</v>
      </c>
      <c r="AM223">
        <v>-1.7737805465017839E-3</v>
      </c>
      <c r="AN223">
        <v>-2.8465402983858328E-3</v>
      </c>
      <c r="AO223">
        <v>0.38903217440067622</v>
      </c>
      <c r="AP223">
        <v>-3.038317350609976E-3</v>
      </c>
      <c r="AQ223">
        <v>-4.7385010113386381E-4</v>
      </c>
      <c r="AR223">
        <v>-1.6420882669019941E-3</v>
      </c>
      <c r="AS223">
        <v>-2.5979847929179E-3</v>
      </c>
      <c r="AT223">
        <v>-2.509718228194755E-3</v>
      </c>
      <c r="AU223">
        <v>-2.4644091861308831E-3</v>
      </c>
      <c r="AV223">
        <v>-2.06674871035082E-3</v>
      </c>
      <c r="AW223">
        <v>-3.1117556597740838E-3</v>
      </c>
      <c r="AX223">
        <v>-2.8066295119539841E-3</v>
      </c>
      <c r="AY223">
        <v>-1.572125534895453E-3</v>
      </c>
      <c r="AZ223">
        <v>-1.4219428613112561E-3</v>
      </c>
      <c r="BA223">
        <v>-1.2539491520864011E-3</v>
      </c>
      <c r="BB223">
        <v>-1.16089125759913E-3</v>
      </c>
      <c r="BC223">
        <v>-1.572125534895029E-3</v>
      </c>
      <c r="BD223">
        <v>-0.18310388207695999</v>
      </c>
      <c r="BE223">
        <v>-1.8963821551862361E-3</v>
      </c>
      <c r="BF223">
        <v>-3.4884581484456289E-3</v>
      </c>
      <c r="BG223">
        <v>-1.2539491520863839E-3</v>
      </c>
      <c r="BH223">
        <v>-3.1835199543438259E-3</v>
      </c>
      <c r="BI223">
        <v>-2.683372709306818E-3</v>
      </c>
      <c r="BJ223">
        <v>-2.2241661698437459E-3</v>
      </c>
      <c r="BK223">
        <v>-3.423010498037398E-3</v>
      </c>
      <c r="BL223">
        <v>-2.5542297662157149E-3</v>
      </c>
      <c r="BM223">
        <v>-1.4989111296069241E-3</v>
      </c>
      <c r="BN223">
        <v>-1.059707304680046E-3</v>
      </c>
      <c r="BO223">
        <v>-1.052332042257813E-2</v>
      </c>
      <c r="BP223">
        <v>-2.2422474065700328E-2</v>
      </c>
      <c r="BQ223">
        <v>-2.427049638068187E-2</v>
      </c>
      <c r="BR223">
        <v>1.273250294081662E-2</v>
      </c>
      <c r="BS223">
        <v>-1.0871921410727519E-2</v>
      </c>
      <c r="BT223">
        <v>5.0061495237317304E-3</v>
      </c>
      <c r="BU223">
        <v>-1.389713005394597E-2</v>
      </c>
      <c r="BV223">
        <v>-7.526620409550485E-3</v>
      </c>
      <c r="BW223">
        <v>0.15508203004677359</v>
      </c>
      <c r="BX223">
        <v>1.88144185788282E-2</v>
      </c>
      <c r="BY223">
        <v>4.3063166793635012E-2</v>
      </c>
      <c r="BZ223">
        <v>-6.3969984376576741E-3</v>
      </c>
      <c r="CA223">
        <v>5.8702962747165389E-2</v>
      </c>
      <c r="CB223">
        <v>0.17479390196122541</v>
      </c>
      <c r="CC223">
        <v>-2.4295829669820149E-2</v>
      </c>
      <c r="CD223">
        <v>-1.1987850141618871E-2</v>
      </c>
      <c r="CE223">
        <v>-1.1987850141618839E-2</v>
      </c>
      <c r="CF223">
        <v>3.3969372339262421E-2</v>
      </c>
      <c r="CG223">
        <v>-1.048905345968114E-2</v>
      </c>
      <c r="CH223">
        <v>-1.547084309187414E-2</v>
      </c>
      <c r="CI223">
        <v>-1.073813914396018E-2</v>
      </c>
      <c r="CJ223">
        <v>-1.7216747219070901E-2</v>
      </c>
      <c r="CK223">
        <v>-1.340574306095584E-3</v>
      </c>
      <c r="CL223">
        <v>-2.1344855296584021E-2</v>
      </c>
      <c r="CM223">
        <v>-1.0760535694692579E-2</v>
      </c>
      <c r="CN223">
        <v>-6.7014836287073516E-4</v>
      </c>
      <c r="CO223">
        <v>-1.207944880937201E-2</v>
      </c>
      <c r="CP223">
        <v>-4.0024106161200383E-3</v>
      </c>
      <c r="CQ223">
        <v>-9.9627633302865389E-3</v>
      </c>
      <c r="CR223">
        <v>0.21584904092597809</v>
      </c>
      <c r="CS223">
        <v>-2.2611593714779839E-2</v>
      </c>
      <c r="CT223">
        <v>-1.9768881116220261E-2</v>
      </c>
      <c r="CU223">
        <v>-2.2365014545600172E-2</v>
      </c>
      <c r="CV223">
        <v>-2.206339543033313E-2</v>
      </c>
      <c r="CW223">
        <v>-2.111180269763907E-2</v>
      </c>
      <c r="CX223">
        <v>-8.5164155630666552E-3</v>
      </c>
      <c r="CY223">
        <v>-1.3260167400599491E-2</v>
      </c>
      <c r="CZ223">
        <v>-6.7014836287083144E-4</v>
      </c>
      <c r="DA223">
        <v>-4.7385010113388539E-4</v>
      </c>
      <c r="DB223">
        <v>-4.738501011338443E-4</v>
      </c>
      <c r="DC223">
        <v>-8.2078909359121122E-4</v>
      </c>
      <c r="DD223">
        <v>-6.7014836287085746E-4</v>
      </c>
      <c r="DE223">
        <v>-4.7385010113385492E-4</v>
      </c>
      <c r="DF223">
        <v>-6.7014836287072476E-4</v>
      </c>
      <c r="DG223">
        <v>-4.7385010113384782E-4</v>
      </c>
      <c r="DH223">
        <v>-4.7385010113388322E-4</v>
      </c>
      <c r="DI223">
        <v>-4.7385010113383438E-4</v>
      </c>
      <c r="DJ223">
        <v>-9.4779831634325999E-4</v>
      </c>
      <c r="DK223">
        <v>-4.738501011338321E-4</v>
      </c>
      <c r="DL223">
        <v>-4.7385010113385492E-4</v>
      </c>
      <c r="DM223">
        <v>-9.4779831634311156E-4</v>
      </c>
      <c r="DN223">
        <v>-8.2078909359101812E-4</v>
      </c>
      <c r="DO223">
        <v>-4.7385010113386392E-4</v>
      </c>
      <c r="DP223">
        <v>-9.4779831634322594E-4</v>
      </c>
      <c r="DQ223">
        <v>-1.160891257598847E-3</v>
      </c>
      <c r="DR223">
        <v>-8.207890935910616E-4</v>
      </c>
      <c r="DS223">
        <v>-4.7385010113384419E-4</v>
      </c>
      <c r="DT223">
        <v>-2.1729539939601039E-3</v>
      </c>
      <c r="DU223">
        <v>-8.2078909359109369E-4</v>
      </c>
      <c r="DV223">
        <v>-6.7014836287068312E-4</v>
      </c>
      <c r="DW223">
        <v>-4.7385010113383129E-4</v>
      </c>
      <c r="DX223">
        <v>-1.2539491520865849E-3</v>
      </c>
      <c r="DY223">
        <v>-1.340574306095451E-3</v>
      </c>
      <c r="DZ223">
        <v>-1.059707304680162E-3</v>
      </c>
      <c r="EA223">
        <v>-2.1205126948228852E-3</v>
      </c>
      <c r="EB223">
        <v>-1.572125534895283E-3</v>
      </c>
      <c r="EC223">
        <v>-9.477983163431649E-4</v>
      </c>
      <c r="ED223">
        <v>-1.572125534895252E-3</v>
      </c>
      <c r="EE223">
        <v>-4.7385010113388647E-4</v>
      </c>
      <c r="EF223">
        <v>-1.0597073046800141E-3</v>
      </c>
      <c r="EG223">
        <v>-6.7014836287078872E-4</v>
      </c>
      <c r="EH223">
        <v>-4.7385010113385303E-4</v>
      </c>
      <c r="EI223">
        <v>-9.4779831634325131E-4</v>
      </c>
      <c r="EJ223">
        <v>-1.4989111296069869E-3</v>
      </c>
      <c r="EK223">
        <v>-9.4779831634308304E-4</v>
      </c>
      <c r="EL223">
        <v>-9.4779831634327853E-4</v>
      </c>
      <c r="EM223">
        <v>-8.2078909359099004E-4</v>
      </c>
      <c r="EN223">
        <v>-8.2078909359128917E-4</v>
      </c>
      <c r="EO223">
        <v>-1.059707304680047E-3</v>
      </c>
      <c r="EP223">
        <v>-8.207890935911029E-4</v>
      </c>
      <c r="EQ223">
        <v>-4.7385010113386322E-4</v>
      </c>
      <c r="ER223">
        <v>-8.2078909359110258E-4</v>
      </c>
      <c r="ES223">
        <v>-9.4779831634304911E-4</v>
      </c>
      <c r="ET223">
        <v>-8.2078909359100793E-4</v>
      </c>
      <c r="EU223">
        <v>-4.7385010113387081E-4</v>
      </c>
      <c r="EV223">
        <v>-2.0115559852788181E-3</v>
      </c>
      <c r="EW223">
        <v>-8.2078909359117836E-4</v>
      </c>
      <c r="EX223">
        <v>-1.340574306095566E-3</v>
      </c>
      <c r="EY223">
        <v>-8.2078909359115397E-4</v>
      </c>
      <c r="EZ223">
        <v>-8.2078909359108903E-4</v>
      </c>
      <c r="FA223">
        <v>-6.7014836287080271E-4</v>
      </c>
      <c r="FB223">
        <v>-6.7014836287083318E-4</v>
      </c>
      <c r="FC223">
        <v>-4.7385010113384918E-4</v>
      </c>
      <c r="FD223">
        <v>-9.4779831634325662E-4</v>
      </c>
      <c r="FE223">
        <v>-6.7014836287072302E-4</v>
      </c>
      <c r="FF223">
        <v>-4.7385010113388479E-4</v>
      </c>
      <c r="FG223">
        <v>-4.7385010113382999E-4</v>
      </c>
      <c r="FH223">
        <v>-4.7385010113385753E-4</v>
      </c>
      <c r="FI223">
        <v>-4.7385010113383752E-4</v>
      </c>
      <c r="FJ223">
        <v>-1.05970730468016E-3</v>
      </c>
      <c r="FK223">
        <v>-6.7014836287068236E-4</v>
      </c>
      <c r="FL223">
        <v>-1.1608912575992161E-3</v>
      </c>
      <c r="FM223">
        <v>-6.7014836287068843E-4</v>
      </c>
      <c r="FN223">
        <v>-4.7385010113386051E-4</v>
      </c>
      <c r="FO223">
        <v>-1.5721255348951481E-3</v>
      </c>
      <c r="FP223">
        <v>-9.4779831634299728E-4</v>
      </c>
      <c r="FQ223">
        <v>-4.7385010113386821E-4</v>
      </c>
      <c r="FR223">
        <v>-9.4779831634308131E-4</v>
      </c>
      <c r="FS223">
        <v>-1.498911129607034E-3</v>
      </c>
      <c r="FT223">
        <v>-4.7385010113383188E-4</v>
      </c>
      <c r="FU223">
        <v>-2.172953993960169E-3</v>
      </c>
      <c r="FV223">
        <v>-1.2539491520864819E-3</v>
      </c>
      <c r="FW223">
        <v>-9.4779831634326465E-4</v>
      </c>
      <c r="FX223">
        <v>-8.207890935910939E-4</v>
      </c>
      <c r="FY223">
        <v>-8.2078909359105195E-4</v>
      </c>
      <c r="FZ223">
        <v>-4.7385010113386468E-4</v>
      </c>
      <c r="GA223">
        <v>-4.7385010113386181E-4</v>
      </c>
      <c r="GB223">
        <v>-4.7385010113385519E-4</v>
      </c>
      <c r="GC223">
        <v>-4.7385010113384858E-4</v>
      </c>
      <c r="GD223">
        <v>-8.2078909359099134E-4</v>
      </c>
      <c r="GE223">
        <v>-4.7385010113384739E-4</v>
      </c>
      <c r="GF223">
        <v>-4.7385010113383367E-4</v>
      </c>
      <c r="GG223">
        <v>-8.2078909359114497E-4</v>
      </c>
      <c r="GH223">
        <v>-4.7385010113385411E-4</v>
      </c>
      <c r="GI223">
        <v>-1.3405743060954821E-3</v>
      </c>
      <c r="GJ223">
        <v>-4.7385010113383389E-4</v>
      </c>
      <c r="GK223">
        <v>-1.160891257599202E-3</v>
      </c>
      <c r="GL223">
        <v>-4.7385010113383709E-4</v>
      </c>
      <c r="GM223">
        <v>-9.4779831634320166E-4</v>
      </c>
      <c r="GN223">
        <v>-1.059707304680075E-3</v>
      </c>
      <c r="GO223">
        <v>-4.7385010113388132E-4</v>
      </c>
      <c r="GP223">
        <v>-4.7385010113385942E-4</v>
      </c>
      <c r="GQ223">
        <v>-4.7385010113386989E-4</v>
      </c>
      <c r="GR223">
        <v>-4.7385010113387059E-4</v>
      </c>
      <c r="GS223">
        <v>-8.2078909359102181E-4</v>
      </c>
      <c r="GT223">
        <v>-4.7385010113383709E-4</v>
      </c>
      <c r="GU223">
        <v>-4.7385010113384679E-4</v>
      </c>
      <c r="GV223">
        <v>-6.7014836287071326E-4</v>
      </c>
      <c r="GW223">
        <v>-6.7014836287081876E-4</v>
      </c>
      <c r="GX223">
        <v>-6.7014836287070253E-4</v>
      </c>
      <c r="GY223">
        <v>-1.160891257599037E-3</v>
      </c>
      <c r="GZ223">
        <v>-4.7385010113382999E-4</v>
      </c>
      <c r="HA223">
        <v>-4.738501011338533E-4</v>
      </c>
      <c r="HB223">
        <v>-6.7014836287078092E-4</v>
      </c>
      <c r="HC223">
        <v>-6.7014836287081247E-4</v>
      </c>
      <c r="HD223">
        <v>-1.1608912575989689E-3</v>
      </c>
      <c r="HE223">
        <v>-8.2078909359101823E-4</v>
      </c>
      <c r="HF223">
        <v>-1.3405743060955679E-3</v>
      </c>
      <c r="HG223">
        <v>-1.253949152086457E-3</v>
      </c>
      <c r="HH223">
        <v>-1.1608912575988551E-3</v>
      </c>
      <c r="HI223">
        <v>-6.7014836287066382E-4</v>
      </c>
      <c r="HJ223">
        <v>-2.0667487103505169E-3</v>
      </c>
      <c r="HK223">
        <v>-2.641020910218441E-3</v>
      </c>
      <c r="HL223">
        <v>-2.7661485815409031E-3</v>
      </c>
      <c r="HM223">
        <v>-1.0597073046799889E-3</v>
      </c>
      <c r="HN223">
        <v>-4.7385010113385221E-4</v>
      </c>
      <c r="HO223">
        <v>1</v>
      </c>
      <c r="HP223">
        <v>-1.0597073046801761E-3</v>
      </c>
      <c r="HQ223">
        <v>-3.8287659437017591E-3</v>
      </c>
      <c r="HR223">
        <v>-1.421942861311201E-3</v>
      </c>
      <c r="HS223">
        <v>-3.5207324441498579E-3</v>
      </c>
      <c r="HT223">
        <v>-2.274232259243252E-3</v>
      </c>
      <c r="HU223">
        <v>-4.7385010113386712E-4</v>
      </c>
      <c r="HV223">
        <v>-1.4989111296070251E-3</v>
      </c>
      <c r="HW223">
        <v>-6.701483628706597E-4</v>
      </c>
      <c r="HX223">
        <v>-4.7385010113386712E-4</v>
      </c>
      <c r="HY223">
        <v>-4.7385010113384099E-4</v>
      </c>
      <c r="HZ223">
        <v>-6.7014836287067109E-4</v>
      </c>
      <c r="IA223">
        <v>-6.7014836287076682E-4</v>
      </c>
      <c r="IB223">
        <v>-4.7385010113385238E-4</v>
      </c>
      <c r="IC223">
        <v>-1.4219428613111719E-3</v>
      </c>
      <c r="ID223">
        <v>-1.059707304679912E-3</v>
      </c>
      <c r="IE223">
        <v>-1.421942861311294E-3</v>
      </c>
      <c r="IF223">
        <v>-8.2078909359119365E-4</v>
      </c>
      <c r="IG223">
        <v>-1.0597073046800991E-3</v>
      </c>
      <c r="IH223">
        <v>-4.7385010113388788E-4</v>
      </c>
      <c r="II223">
        <v>-4.7385010113386381E-4</v>
      </c>
      <c r="IJ223">
        <v>-4.7385010113386582E-4</v>
      </c>
      <c r="IK223">
        <v>-4.7385010113384468E-4</v>
      </c>
      <c r="IL223">
        <v>-9.4779831634318713E-4</v>
      </c>
      <c r="IM223">
        <v>-4.7385010113385021E-4</v>
      </c>
      <c r="IN223">
        <v>-6.7014836287082309E-4</v>
      </c>
      <c r="IO223">
        <v>-6.7014836287080585E-4</v>
      </c>
      <c r="IP223">
        <v>-4.7385010113383909E-4</v>
      </c>
      <c r="IQ223">
        <v>-4.7385010113384359E-4</v>
      </c>
      <c r="IR223">
        <v>-8.2078909359106268E-4</v>
      </c>
      <c r="IS223">
        <v>-1.059707304680142E-3</v>
      </c>
      <c r="IT223">
        <v>-1.1608912575990971E-3</v>
      </c>
      <c r="IU223">
        <v>-4.7385010113388729E-4</v>
      </c>
      <c r="IV223">
        <v>-1.0597073046801221E-3</v>
      </c>
      <c r="IW223">
        <v>-4.7385010113384788E-4</v>
      </c>
      <c r="IX223">
        <v>-4.7385010113388322E-4</v>
      </c>
      <c r="IY223">
        <v>-9.47798316343116E-4</v>
      </c>
      <c r="IZ223">
        <v>-4.7385010113387612E-4</v>
      </c>
      <c r="JA223">
        <v>-4.7385010113386409E-4</v>
      </c>
      <c r="JB223">
        <v>-4.7385010113385991E-4</v>
      </c>
      <c r="JC223">
        <v>-9.4779831634310625E-4</v>
      </c>
      <c r="JD223">
        <v>-4.7385010113388772E-4</v>
      </c>
      <c r="JE223">
        <v>-4.7385010113386848E-4</v>
      </c>
      <c r="JF223">
        <v>-1.160891257598973E-3</v>
      </c>
      <c r="JG223">
        <v>-1.2539491520865561E-3</v>
      </c>
      <c r="JH223">
        <v>-8.2078909359099633E-4</v>
      </c>
      <c r="JI223">
        <v>-8.2078909359118964E-4</v>
      </c>
      <c r="JJ223">
        <v>-6.7014836287087264E-4</v>
      </c>
      <c r="JK223">
        <v>-4.7385010113387699E-4</v>
      </c>
      <c r="JL223">
        <v>-6.7014836287068453E-4</v>
      </c>
      <c r="JM223">
        <v>-4.7385010113385048E-4</v>
      </c>
      <c r="JN223">
        <v>-1.340574306095577E-3</v>
      </c>
      <c r="JO223">
        <v>-4.7385010113384522E-4</v>
      </c>
      <c r="JP223">
        <v>-1.64208826690191E-3</v>
      </c>
      <c r="JQ223">
        <v>-6.7014836287076997E-4</v>
      </c>
      <c r="JR223">
        <v>-4.7385010113389092E-4</v>
      </c>
      <c r="JS223">
        <v>-4.738501011338681E-4</v>
      </c>
      <c r="JT223">
        <v>-9.4779831634305832E-4</v>
      </c>
      <c r="JU223">
        <v>-8.2078909359105802E-4</v>
      </c>
      <c r="JV223">
        <v>-9.4779831634323006E-4</v>
      </c>
      <c r="JW223">
        <v>-6.701483628707833E-4</v>
      </c>
      <c r="JX223">
        <v>-9.4779831634330227E-4</v>
      </c>
      <c r="JY223">
        <v>-4.7385010113383947E-4</v>
      </c>
      <c r="JZ223">
        <v>-1.0597073046800761E-3</v>
      </c>
      <c r="KA223">
        <v>-6.701483628708013E-4</v>
      </c>
      <c r="KB223">
        <v>-6.7014836287067206E-4</v>
      </c>
      <c r="KC223">
        <v>-1.2539491520865719E-3</v>
      </c>
      <c r="KD223">
        <v>-6.7014836287074882E-4</v>
      </c>
      <c r="KE223">
        <v>-1.160891257599192E-3</v>
      </c>
      <c r="KF223">
        <v>-1.0597073046798989E-3</v>
      </c>
      <c r="KG223">
        <v>-9.4779831634308706E-4</v>
      </c>
      <c r="KH223">
        <v>-1.160891257599122E-3</v>
      </c>
      <c r="KI223">
        <v>-6.7014836287082884E-4</v>
      </c>
      <c r="KJ223">
        <v>-6.7014836287066697E-4</v>
      </c>
      <c r="KK223">
        <v>-1.340574306095618E-3</v>
      </c>
      <c r="KL223">
        <v>-6.7014836287072866E-4</v>
      </c>
      <c r="KM223">
        <v>-4.7385010113386658E-4</v>
      </c>
      <c r="KN223">
        <v>-4.7385010113387482E-4</v>
      </c>
      <c r="KO223">
        <v>-4.7385010113385753E-4</v>
      </c>
      <c r="KP223">
        <v>-1.160891257599112E-3</v>
      </c>
      <c r="KQ223">
        <v>-1.3405743060955599E-3</v>
      </c>
      <c r="KR223">
        <v>-8.2078909359114909E-4</v>
      </c>
      <c r="KS223">
        <v>-8.2078909359115993E-4</v>
      </c>
      <c r="KT223">
        <v>-6.7014836287073516E-4</v>
      </c>
      <c r="KU223">
        <v>-6.7014836287076639E-4</v>
      </c>
      <c r="KV223">
        <v>-6.7014836287075999E-4</v>
      </c>
      <c r="KW223">
        <v>-4.7385010113387119E-4</v>
      </c>
      <c r="KX223">
        <v>-6.7014836287085963E-4</v>
      </c>
      <c r="KY223">
        <v>-6.7014836287072118E-4</v>
      </c>
      <c r="KZ223">
        <v>-6.7014836287065873E-4</v>
      </c>
      <c r="LA223">
        <v>-4.7385010113385042E-4</v>
      </c>
      <c r="LB223">
        <v>-1.059707304680178E-3</v>
      </c>
      <c r="LC223">
        <v>-4.7385010113384408E-4</v>
      </c>
      <c r="LD223">
        <v>-6.7014836287071142E-4</v>
      </c>
      <c r="LE223">
        <v>-4.7385010113384121E-4</v>
      </c>
      <c r="LF223">
        <v>-8.2078909359115733E-4</v>
      </c>
      <c r="LG223">
        <v>-4.73850101133845E-4</v>
      </c>
      <c r="LH223">
        <v>-4.7385010113384527E-4</v>
      </c>
      <c r="LI223">
        <v>-4.7385010113386761E-4</v>
      </c>
      <c r="LJ223">
        <v>-4.7385010113386311E-4</v>
      </c>
      <c r="LK223">
        <v>-4.7385010113387628E-4</v>
      </c>
      <c r="LL223">
        <v>-4.7385010113385991E-4</v>
      </c>
      <c r="LM223">
        <v>-8.2078909359109586E-4</v>
      </c>
      <c r="LN223">
        <v>-6.70148362870679E-4</v>
      </c>
      <c r="LO223">
        <v>-4.7385010113383161E-4</v>
      </c>
      <c r="LP223">
        <v>-4.738501011338359E-4</v>
      </c>
      <c r="LQ223">
        <v>-4.738501011338591E-4</v>
      </c>
      <c r="LR223">
        <v>-9.4779831634310017E-4</v>
      </c>
      <c r="LS223">
        <v>-4.738501011338437E-4</v>
      </c>
      <c r="LT223">
        <v>-4.7385010113386712E-4</v>
      </c>
      <c r="LU223">
        <v>-2.050224417449658E-2</v>
      </c>
      <c r="LV223">
        <v>-1.021132099198732E-2</v>
      </c>
      <c r="LW223">
        <v>-6.7014836287073516E-4</v>
      </c>
      <c r="LX223">
        <v>-1.1254301186921349E-2</v>
      </c>
      <c r="LY223">
        <v>-3.1835199543436862E-3</v>
      </c>
      <c r="LZ223">
        <v>-9.6102311639134266E-3</v>
      </c>
      <c r="MA223">
        <v>-1.3824460182753091E-2</v>
      </c>
      <c r="MB223">
        <v>-2.1827432285153062E-2</v>
      </c>
      <c r="MC223">
        <v>-1.8192370571032321E-2</v>
      </c>
      <c r="MD223">
        <v>-2.1207924801136379E-2</v>
      </c>
      <c r="ME223">
        <v>-2.0987882646879619E-2</v>
      </c>
      <c r="MF223">
        <v>-2.0320282847087111E-2</v>
      </c>
      <c r="MG223">
        <v>-8.2366955966361663E-3</v>
      </c>
      <c r="MH223">
        <v>-1.2879572039429479E-2</v>
      </c>
      <c r="MI223">
        <v>-4.7385010113388431E-4</v>
      </c>
      <c r="MJ223">
        <v>-4.7385010113386918E-4</v>
      </c>
      <c r="MK223">
        <v>-9.4779831634308749E-4</v>
      </c>
      <c r="ML223">
        <v>-6.7014836287078645E-4</v>
      </c>
      <c r="MM223">
        <v>-6.7014836287073516E-4</v>
      </c>
      <c r="MN223">
        <v>-6.7014836287070979E-4</v>
      </c>
      <c r="MO223">
        <v>-9.4779831634310484E-4</v>
      </c>
      <c r="MP223">
        <v>-1.4219428613112079E-3</v>
      </c>
      <c r="MQ223">
        <v>-8.2078909359113922E-4</v>
      </c>
      <c r="MR223">
        <v>-4.7385010113386788E-4</v>
      </c>
      <c r="MS223">
        <v>-1.57212553489535E-3</v>
      </c>
      <c r="MT223">
        <v>-1.1608912575990309E-3</v>
      </c>
      <c r="MU223">
        <v>-1.253949152086498E-3</v>
      </c>
      <c r="MV223">
        <v>-1.059707304680029E-3</v>
      </c>
      <c r="MW223">
        <v>-1.0597073046801711E-3</v>
      </c>
      <c r="MX223">
        <v>-8.2078909359123561E-4</v>
      </c>
      <c r="MY223">
        <v>-6.7014836287087307E-4</v>
      </c>
      <c r="MZ223">
        <v>-6.7014836287079404E-4</v>
      </c>
      <c r="NA223">
        <v>-4.7385010113385091E-4</v>
      </c>
      <c r="NB223">
        <v>-4.7385010113383492E-4</v>
      </c>
      <c r="NC223">
        <v>-8.2078909359108838E-4</v>
      </c>
      <c r="ND223">
        <v>-4.73850101133863E-4</v>
      </c>
      <c r="NE223">
        <v>-4.7385010113386278E-4</v>
      </c>
      <c r="NF223">
        <v>-8.2078909359118997E-4</v>
      </c>
      <c r="NG223">
        <v>-6.7014836287073733E-4</v>
      </c>
      <c r="NH223">
        <v>-9.4779831634297549E-4</v>
      </c>
      <c r="NI223">
        <v>-6.701483628707884E-4</v>
      </c>
      <c r="NJ223">
        <v>-8.2078909359105791E-4</v>
      </c>
      <c r="NK223">
        <v>-4.7385010113386799E-4</v>
      </c>
      <c r="NL223">
        <v>-2.2241661698437329E-3</v>
      </c>
      <c r="NM223">
        <v>-8.2078909359112968E-4</v>
      </c>
      <c r="NN223">
        <v>-1.059707304680044E-3</v>
      </c>
      <c r="NO223">
        <v>-6.7014836287084597E-4</v>
      </c>
      <c r="NP223">
        <v>-4.7385010113384381E-4</v>
      </c>
      <c r="NQ223">
        <v>-9.4779831634328069E-4</v>
      </c>
      <c r="NR223">
        <v>-1.57212553489527E-3</v>
      </c>
      <c r="NS223">
        <v>-1.4989111296068839E-3</v>
      </c>
      <c r="NT223">
        <v>-4.7385010113386441E-4</v>
      </c>
      <c r="NU223">
        <v>-8.2078909359110399E-4</v>
      </c>
      <c r="NV223">
        <v>-6.701483628708E-4</v>
      </c>
      <c r="NW223">
        <v>-6.7014836287065493E-4</v>
      </c>
      <c r="NX223">
        <v>-4.7385010113384397E-4</v>
      </c>
      <c r="NY223">
        <v>-6.7014836287069472E-4</v>
      </c>
      <c r="NZ223">
        <v>-1.4989111296069709E-3</v>
      </c>
      <c r="OA223">
        <v>-6.7014836287086212E-4</v>
      </c>
      <c r="OB223">
        <v>-4.7385010113383682E-4</v>
      </c>
      <c r="OC223">
        <v>-4.7385010113386701E-4</v>
      </c>
      <c r="OD223">
        <v>-4.738501011338372E-4</v>
      </c>
      <c r="OE223">
        <v>-1.2539491520865351E-3</v>
      </c>
      <c r="OF223">
        <v>-4.7385010113384262E-4</v>
      </c>
      <c r="OG223">
        <v>-4.738501011338456E-4</v>
      </c>
      <c r="OH223">
        <v>-8.2078909359129741E-4</v>
      </c>
      <c r="OI223">
        <v>-1.340574306095615E-3</v>
      </c>
      <c r="OJ223">
        <v>-9.4779831634336743E-4</v>
      </c>
      <c r="OK223">
        <v>-1.7091986769764359E-3</v>
      </c>
      <c r="OL223">
        <v>-1.1608912575989531E-3</v>
      </c>
      <c r="OM223">
        <v>-8.2078909359113088E-4</v>
      </c>
      <c r="ON223">
        <v>-4.7385010113386392E-4</v>
      </c>
      <c r="OO223">
        <v>-1.0597073046800141E-3</v>
      </c>
      <c r="OP223">
        <v>-8.2078909359103666E-4</v>
      </c>
      <c r="OQ223">
        <v>-4.7385010113387162E-4</v>
      </c>
      <c r="OR223">
        <v>-6.7014836287073159E-4</v>
      </c>
      <c r="OS223">
        <v>-1.0597073046800969E-3</v>
      </c>
      <c r="OT223">
        <v>-8.2078909359119148E-4</v>
      </c>
      <c r="OU223">
        <v>-9.4779831634302797E-4</v>
      </c>
      <c r="OV223">
        <v>-1.498911129606823E-3</v>
      </c>
      <c r="OW223">
        <v>-4.7385010113383519E-4</v>
      </c>
      <c r="OX223">
        <v>-4.7385010113385341E-4</v>
      </c>
      <c r="OY223">
        <v>-4.7385010113384262E-4</v>
      </c>
      <c r="OZ223">
        <v>-9.4779831634304737E-4</v>
      </c>
      <c r="PA223">
        <v>-4.7385010113387238E-4</v>
      </c>
      <c r="PB223">
        <v>-6.7014836287074167E-4</v>
      </c>
      <c r="PC223">
        <v>-4.7385010113385818E-4</v>
      </c>
      <c r="PD223">
        <v>-4.7385010113383958E-4</v>
      </c>
      <c r="PE223">
        <v>-4.7385010113385921E-4</v>
      </c>
      <c r="PF223">
        <v>-4.7385010113386831E-4</v>
      </c>
      <c r="PG223">
        <v>-4.7385010113384723E-4</v>
      </c>
      <c r="PH223">
        <v>-4.738501011338881E-4</v>
      </c>
      <c r="PI223">
        <v>-4.7385010113385492E-4</v>
      </c>
      <c r="PJ223">
        <v>-1.4989111296069349E-3</v>
      </c>
      <c r="PK223">
        <v>-4.738501011338443E-4</v>
      </c>
      <c r="PL223">
        <v>-4.7385010113388539E-4</v>
      </c>
      <c r="PM223">
        <v>-2.4182578124423079E-3</v>
      </c>
      <c r="PN223">
        <v>-6.7014836287086082E-4</v>
      </c>
      <c r="PO223">
        <v>-6.7014836287065797E-4</v>
      </c>
      <c r="PP223">
        <v>-4.7385010113383541E-4</v>
      </c>
      <c r="PQ223">
        <v>-4.2764717378393552E-3</v>
      </c>
      <c r="PR223">
        <v>-1.059707304680129E-3</v>
      </c>
      <c r="PS223">
        <v>-1.1608912575991729E-3</v>
      </c>
      <c r="PT223">
        <v>-4.7385010113388008E-4</v>
      </c>
      <c r="PU223">
        <v>-2.6833727093066961E-3</v>
      </c>
      <c r="PV223">
        <v>-4.7385010113384143E-4</v>
      </c>
      <c r="PW223">
        <v>-6.7014836287072779E-4</v>
      </c>
      <c r="PX223">
        <v>-8.2078909359115169E-4</v>
      </c>
      <c r="PY223">
        <v>-8.2078909359099741E-4</v>
      </c>
      <c r="PZ223">
        <v>-3.1478398400128201E-3</v>
      </c>
      <c r="QA223">
        <v>-6.7014836287070958E-4</v>
      </c>
      <c r="QB223">
        <v>-9.4779831634308966E-4</v>
      </c>
      <c r="QC223">
        <v>-4.7385010113383991E-4</v>
      </c>
      <c r="QD223">
        <v>-8.2078909359108512E-4</v>
      </c>
      <c r="QE223">
        <v>-4.7385010113387943E-4</v>
      </c>
      <c r="QF223">
        <v>-4.7385010113387661E-4</v>
      </c>
      <c r="QG223">
        <v>-2.1729539939601291E-3</v>
      </c>
      <c r="QH223">
        <v>-6.7014836287069169E-4</v>
      </c>
      <c r="QI223">
        <v>-6.7014836287089216E-4</v>
      </c>
      <c r="QJ223">
        <v>-9.4779831634299685E-4</v>
      </c>
      <c r="QK223">
        <v>-3.3224579283999841E-3</v>
      </c>
      <c r="QL223">
        <v>-9.4779831634327462E-4</v>
      </c>
      <c r="QM223">
        <v>-9.4779831634315601E-4</v>
      </c>
      <c r="QN223">
        <v>-1.059707304680155E-3</v>
      </c>
      <c r="QO223">
        <v>-8.2078909359102495E-4</v>
      </c>
      <c r="QP223">
        <v>-4.7385010113384858E-4</v>
      </c>
      <c r="QQ223">
        <v>-1.1608912575990539E-3</v>
      </c>
      <c r="QR223">
        <v>-4.7385010113387102E-4</v>
      </c>
      <c r="QS223">
        <v>-2.4644091861304959E-3</v>
      </c>
      <c r="QT223">
        <v>-6.7014836287065341E-4</v>
      </c>
      <c r="QU223">
        <v>-6.7014836287066263E-4</v>
      </c>
      <c r="QV223">
        <v>-4.7385010113384419E-4</v>
      </c>
      <c r="QW223">
        <v>-4.7385010113387422E-4</v>
      </c>
      <c r="QX223">
        <v>-1.0597073046800919E-3</v>
      </c>
      <c r="QY223">
        <v>-4.7385010113386989E-4</v>
      </c>
      <c r="QZ223">
        <v>-1.49891112960688E-3</v>
      </c>
      <c r="RA223">
        <v>-4.7385010113387368E-4</v>
      </c>
      <c r="RB223">
        <v>-4.738501011338533E-4</v>
      </c>
      <c r="RC223">
        <v>-4.7385010113382999E-4</v>
      </c>
      <c r="RD223">
        <v>-4.7385010113384359E-4</v>
      </c>
      <c r="RE223">
        <v>-2.323226360052276E-3</v>
      </c>
      <c r="RF223">
        <v>-4.7385010113383611E-4</v>
      </c>
      <c r="RG223">
        <v>-6.7014836287081561E-4</v>
      </c>
      <c r="RH223">
        <v>-1.421942861311175E-3</v>
      </c>
      <c r="RI223">
        <v>-4.7385010113386712E-4</v>
      </c>
      <c r="RJ223">
        <v>0.40712796296453369</v>
      </c>
      <c r="RK223">
        <v>-4.738501011338385E-4</v>
      </c>
      <c r="RL223">
        <v>-1.4219428613111199E-3</v>
      </c>
      <c r="RM223">
        <v>-6.701483628707537E-4</v>
      </c>
      <c r="RN223">
        <v>-1.709198676976486E-3</v>
      </c>
      <c r="RO223">
        <v>-6.7014836287071446E-4</v>
      </c>
      <c r="RP223">
        <v>-2.6410209102181881E-3</v>
      </c>
      <c r="RQ223">
        <v>-6.7014836287077517E-4</v>
      </c>
      <c r="RR223">
        <v>-4.7385010113388512E-4</v>
      </c>
      <c r="RS223">
        <v>-1.059707304680147E-3</v>
      </c>
      <c r="RT223">
        <v>-4.7385010113386381E-4</v>
      </c>
      <c r="RU223">
        <v>-1.498911129606911E-3</v>
      </c>
      <c r="RV223">
        <v>-4.7385010113383909E-4</v>
      </c>
      <c r="RW223">
        <v>-4.7385010113387921E-4</v>
      </c>
      <c r="RX223">
        <v>-2.5097182281947571E-3</v>
      </c>
      <c r="RY223">
        <v>-4.7385010113388729E-4</v>
      </c>
      <c r="RZ223">
        <v>-4.7385010113384359E-4</v>
      </c>
      <c r="SA223">
        <v>-2.2241661698437351E-3</v>
      </c>
      <c r="SB223">
        <v>-4.7385010113386501E-4</v>
      </c>
      <c r="SC223">
        <v>-4.7385010113388989E-4</v>
      </c>
      <c r="SD223">
        <v>-9.4779831634321217E-4</v>
      </c>
      <c r="SE223">
        <v>-9.4779831634304531E-4</v>
      </c>
      <c r="SF223">
        <v>-1.896382155186157E-3</v>
      </c>
      <c r="SG223">
        <v>-4.7385010113385601E-4</v>
      </c>
      <c r="SH223">
        <v>-1.0597073046799839E-3</v>
      </c>
      <c r="SI223">
        <v>-4.7385010113387579E-4</v>
      </c>
      <c r="SJ223">
        <v>-1.642088266901962E-3</v>
      </c>
      <c r="SK223">
        <v>-6.7014836287067911E-4</v>
      </c>
      <c r="SL223">
        <v>-4.7385010113387813E-4</v>
      </c>
      <c r="SM223">
        <v>-9.4779831634318724E-4</v>
      </c>
      <c r="SN223">
        <v>-2.8066295119540431E-3</v>
      </c>
      <c r="SO223">
        <v>-6.7014836287067098E-4</v>
      </c>
      <c r="SP223">
        <v>-6.7014836287071933E-4</v>
      </c>
      <c r="SQ223">
        <v>-4.7385010113387211E-4</v>
      </c>
      <c r="SR223">
        <v>-8.2078909359108252E-4</v>
      </c>
      <c r="SS223">
        <v>-2.683372709306785E-3</v>
      </c>
      <c r="ST223">
        <v>-4.7385010113388197E-4</v>
      </c>
      <c r="SU223">
        <v>-6.7014836287084207E-4</v>
      </c>
      <c r="SV223">
        <v>-1.4989111296070179E-3</v>
      </c>
      <c r="SW223">
        <v>-4.7385010113386978E-4</v>
      </c>
      <c r="SX223">
        <v>-1.3405743060955851E-3</v>
      </c>
      <c r="SY223">
        <v>-4.7385010113385042E-4</v>
      </c>
      <c r="SZ223">
        <v>-4.7385010113385801E-4</v>
      </c>
      <c r="TA223">
        <v>-9.4779831634307784E-4</v>
      </c>
      <c r="TB223">
        <v>-4.7385010113384527E-4</v>
      </c>
      <c r="TC223">
        <v>-4.7385010113383221E-4</v>
      </c>
      <c r="TD223">
        <v>-1.0597073046799839E-3</v>
      </c>
      <c r="TE223">
        <v>-4.7385010113386311E-4</v>
      </c>
      <c r="TF223">
        <v>-4.7385010113386089E-4</v>
      </c>
      <c r="TG223">
        <v>-1.4219428613111991E-3</v>
      </c>
      <c r="TH223">
        <v>-4.7385010113386712E-4</v>
      </c>
      <c r="TI223">
        <v>-1.1594479701918591E-2</v>
      </c>
      <c r="TJ223">
        <v>-8.0689596356503343E-2</v>
      </c>
      <c r="TK223">
        <v>-1.016438843057447E-2</v>
      </c>
      <c r="TL223">
        <v>-1.499720024788118E-2</v>
      </c>
      <c r="TM223">
        <v>-1.033942307106484E-2</v>
      </c>
      <c r="TN223">
        <v>-1.651623363850618E-2</v>
      </c>
      <c r="TO223">
        <v>-1.2539491520864789E-3</v>
      </c>
      <c r="TP223">
        <v>-1.5721255348953151E-3</v>
      </c>
      <c r="TQ223">
        <v>-4.7385010113385948E-4</v>
      </c>
      <c r="TR223">
        <v>-6.7014836287079317E-4</v>
      </c>
      <c r="TS223">
        <v>-6.701483628707176E-4</v>
      </c>
      <c r="TT223">
        <v>-9.4779831634303187E-4</v>
      </c>
      <c r="TU223">
        <v>-3.0383173506099439E-3</v>
      </c>
      <c r="TV223">
        <v>-9.4779831634320903E-4</v>
      </c>
      <c r="TW223">
        <v>-8.2078909359115017E-4</v>
      </c>
      <c r="TX223">
        <v>-6.7014836287082049E-4</v>
      </c>
      <c r="TY223">
        <v>-9.4779831634297462E-4</v>
      </c>
      <c r="TZ223">
        <v>-4.7385010113386278E-4</v>
      </c>
      <c r="UA223">
        <v>-6.7014836287077875E-4</v>
      </c>
      <c r="UB223">
        <v>-1.059707304680111E-3</v>
      </c>
      <c r="UC223">
        <v>-2.7661485815408532E-3</v>
      </c>
      <c r="UD223">
        <v>-4.7385010113386858E-4</v>
      </c>
      <c r="UE223">
        <v>-4.7385010113383243E-4</v>
      </c>
      <c r="UF223">
        <v>-6.7014836287069646E-4</v>
      </c>
      <c r="UG223">
        <v>-6.7014836287065894E-4</v>
      </c>
      <c r="UH223">
        <v>-1.160891257598999E-3</v>
      </c>
      <c r="UI223">
        <v>-2.1205126948229971E-3</v>
      </c>
      <c r="UJ223">
        <v>-4.7385010113384262E-4</v>
      </c>
      <c r="UK223">
        <v>-4.7385010113385151E-4</v>
      </c>
      <c r="UL223">
        <v>-9.4779831634305594E-4</v>
      </c>
      <c r="UM223">
        <v>-4.7385010113384939E-4</v>
      </c>
      <c r="UN223">
        <v>-2.0115559852788181E-3</v>
      </c>
      <c r="UO223">
        <v>-8.2078909359114844E-4</v>
      </c>
      <c r="UP223">
        <v>-6.7014836287068258E-4</v>
      </c>
      <c r="UQ223">
        <v>-3.0009321417113601E-3</v>
      </c>
      <c r="UR223">
        <v>-4.7385010113385238E-4</v>
      </c>
      <c r="US223">
        <v>-9.477983163433168E-4</v>
      </c>
      <c r="UT223">
        <v>-6.7014836287088923E-4</v>
      </c>
      <c r="UU223">
        <v>-8.2078909359109195E-4</v>
      </c>
      <c r="UV223">
        <v>-1.7091986769764041E-3</v>
      </c>
      <c r="UW223">
        <v>-4.7385010113387422E-4</v>
      </c>
      <c r="UX223">
        <v>-1.05970730468007E-3</v>
      </c>
      <c r="UY223">
        <v>-1.498911129606813E-3</v>
      </c>
      <c r="UZ223">
        <v>-1.4989111296069241E-3</v>
      </c>
      <c r="VA223">
        <v>-4.7385010113384723E-4</v>
      </c>
      <c r="VB223">
        <v>-9.4779831634313454E-4</v>
      </c>
      <c r="VC223">
        <v>-5.1461111244078608E-3</v>
      </c>
      <c r="VD223">
        <v>-1.3405743060955851E-3</v>
      </c>
      <c r="VE223">
        <v>-8.2078909359109E-4</v>
      </c>
      <c r="VF223">
        <v>-2.224166169843752E-3</v>
      </c>
      <c r="VG223">
        <v>-1.0597073046800991E-3</v>
      </c>
      <c r="VH223">
        <v>-4.8260682783332941E-3</v>
      </c>
      <c r="VI223">
        <v>-3.5207324441497872E-3</v>
      </c>
      <c r="VJ223">
        <v>-6.6789919774494647E-3</v>
      </c>
      <c r="VK223">
        <v>-2.5979847929178822E-3</v>
      </c>
      <c r="VL223">
        <v>-9.4779831634287477E-4</v>
      </c>
      <c r="VM223">
        <v>-3.356305523978744E-3</v>
      </c>
      <c r="VN223">
        <v>-2.1205126948227902E-3</v>
      </c>
      <c r="VO223">
        <v>-1.8229795613942029E-2</v>
      </c>
      <c r="VP223">
        <v>-7.0163906607314374E-3</v>
      </c>
      <c r="VQ223">
        <v>-1.168864687610297E-2</v>
      </c>
      <c r="VR223">
        <v>-4.0024106161200383E-3</v>
      </c>
      <c r="VS223">
        <v>-8.8413931843589842E-3</v>
      </c>
      <c r="VT223">
        <v>0.22062822350359809</v>
      </c>
      <c r="VU223">
        <v>-1.7921454345304271E-2</v>
      </c>
      <c r="VV223">
        <v>-1.7891191417187209E-2</v>
      </c>
      <c r="VW223">
        <v>-1.6154174382984832E-2</v>
      </c>
      <c r="VX223">
        <v>-1.9208549214489279E-2</v>
      </c>
      <c r="VY223">
        <v>-1.8763519976228521E-2</v>
      </c>
      <c r="VZ223">
        <v>-4.4839285006945031E-3</v>
      </c>
      <c r="WA223">
        <v>-1.164687375908126E-2</v>
      </c>
      <c r="WB223">
        <v>-5.8726940258050338E-3</v>
      </c>
      <c r="WC223">
        <v>-1.05970730468009E-3</v>
      </c>
      <c r="WD223">
        <v>-6.7014836287073516E-4</v>
      </c>
      <c r="WE223">
        <v>-1.642088266902013E-3</v>
      </c>
      <c r="WF223">
        <v>-2.8066295119540071E-3</v>
      </c>
      <c r="WG223">
        <v>-1.1608912575988999E-3</v>
      </c>
      <c r="WH223">
        <v>-4.6089606267223741E-3</v>
      </c>
      <c r="WI223">
        <v>-1.896382155186271E-3</v>
      </c>
      <c r="WJ223">
        <v>-4.4329532462493567E-3</v>
      </c>
      <c r="WK223">
        <v>-2.3712149229255341E-3</v>
      </c>
      <c r="WL223">
        <v>-1.340574306095625E-3</v>
      </c>
      <c r="WM223">
        <v>-1.9548135033767441E-3</v>
      </c>
      <c r="WN223">
        <v>-1.8361007085791611E-3</v>
      </c>
      <c r="WO223">
        <v>-5.4897665747123152E-3</v>
      </c>
      <c r="WP223">
        <v>-1.7091986769765151E-3</v>
      </c>
      <c r="WQ223">
        <v>-1.836100708579155E-3</v>
      </c>
      <c r="WR223">
        <v>-2.0667487103504861E-3</v>
      </c>
      <c r="WS223">
        <v>-1.059707304680168E-3</v>
      </c>
      <c r="WT223">
        <v>-4.778651466508653E-3</v>
      </c>
      <c r="WU223">
        <v>-4.4585119561484721E-3</v>
      </c>
      <c r="WV223">
        <v>-8.8546985350449973E-3</v>
      </c>
      <c r="WW223">
        <v>-3.8287659437017669E-3</v>
      </c>
      <c r="WX223">
        <v>-8.2078909359111787E-4</v>
      </c>
      <c r="WY223">
        <v>-5.9309855008978464E-3</v>
      </c>
      <c r="WZ223">
        <v>-3.5207324441499082E-3</v>
      </c>
      <c r="XA223">
        <v>-1.6420882669019509E-3</v>
      </c>
      <c r="XB223">
        <v>-2.5979847929178562E-3</v>
      </c>
      <c r="XC223">
        <v>-4.7385010113388441E-4</v>
      </c>
      <c r="XD223">
        <v>-1.05970730467999E-3</v>
      </c>
      <c r="XE223">
        <v>-6.5041046089925414E-3</v>
      </c>
      <c r="XF223">
        <v>-1.5721255348955781E-3</v>
      </c>
      <c r="XG223">
        <v>-3.8287659437016988E-3</v>
      </c>
      <c r="XH223">
        <v>-2.9630805521338312E-3</v>
      </c>
      <c r="XI223">
        <v>-5.5105580349362176E-3</v>
      </c>
      <c r="XJ223">
        <v>-6.701483628707665E-4</v>
      </c>
      <c r="XK223">
        <v>-1.5721255348950731E-3</v>
      </c>
      <c r="XL223">
        <v>-2.1729539939603199E-3</v>
      </c>
      <c r="XM223">
        <v>-7.1309241736680828E-3</v>
      </c>
      <c r="XN223">
        <v>-1.253949152086573E-3</v>
      </c>
      <c r="XO223">
        <v>-1.6420882669019451E-3</v>
      </c>
      <c r="XP223">
        <v>-1.9548135033767128E-3</v>
      </c>
      <c r="XQ223">
        <v>-6.4328886342917254E-3</v>
      </c>
      <c r="XR223">
        <v>-4.3813993617718488E-3</v>
      </c>
      <c r="XS223">
        <v>-6.1401888190725923E-3</v>
      </c>
      <c r="XT223">
        <v>-7.557439331475597E-3</v>
      </c>
      <c r="XU223">
        <v>-6.4328886342921963E-3</v>
      </c>
      <c r="XV223">
        <v>-8.2078909359109954E-4</v>
      </c>
      <c r="XW223">
        <v>-3.7389773567990271E-3</v>
      </c>
      <c r="XX223">
        <v>-6.701483628708155E-4</v>
      </c>
      <c r="XY223">
        <v>-8.2078909359101411E-4</v>
      </c>
      <c r="XZ223">
        <v>-4.7385010113386858E-4</v>
      </c>
      <c r="YA223">
        <v>-4.7385010113387439E-4</v>
      </c>
      <c r="YB223">
        <v>-4.7385010113387341E-4</v>
      </c>
      <c r="YC223">
        <v>-2.968744886163012E-2</v>
      </c>
    </row>
    <row r="224" spans="1:653" hidden="1" x14ac:dyDescent="0.25">
      <c r="A224" s="1" t="s">
        <v>222</v>
      </c>
      <c r="B224">
        <v>6.9112355472833661E-3</v>
      </c>
      <c r="C224">
        <v>7.6605405835390283E-3</v>
      </c>
      <c r="D224">
        <v>-4.4335393443030871E-3</v>
      </c>
      <c r="E224">
        <v>9.0448196434944599E-3</v>
      </c>
      <c r="F224">
        <v>-9.9720182833030438E-4</v>
      </c>
      <c r="G224">
        <v>-4.0924301928274998E-3</v>
      </c>
      <c r="H224">
        <v>7.9541232457597533E-3</v>
      </c>
      <c r="I224">
        <v>-4.1727637708916876E-3</v>
      </c>
      <c r="J224">
        <v>-5.9445842716253682E-3</v>
      </c>
      <c r="K224">
        <v>-1.8149073408938231E-3</v>
      </c>
      <c r="L224">
        <v>-3.1977138490857119E-3</v>
      </c>
      <c r="M224">
        <v>7.4744367369563884E-3</v>
      </c>
      <c r="N224">
        <v>-1.690423571758607E-3</v>
      </c>
      <c r="O224">
        <v>3.4323901906077071E-3</v>
      </c>
      <c r="P224">
        <v>1.2409994207490921E-2</v>
      </c>
      <c r="Q224">
        <v>-2.1009546357670908E-3</v>
      </c>
      <c r="R224">
        <v>-4.8818170576746142E-4</v>
      </c>
      <c r="S224">
        <v>-3.3104487545067992E-3</v>
      </c>
      <c r="T224">
        <v>-1.288306291864082E-2</v>
      </c>
      <c r="U224">
        <v>-3.1460222019814481E-3</v>
      </c>
      <c r="V224">
        <v>-6.3710489010551244E-3</v>
      </c>
      <c r="W224">
        <v>-7.7983496779172488E-3</v>
      </c>
      <c r="X224">
        <v>-4.1443453210596353E-3</v>
      </c>
      <c r="Y224">
        <v>-2.3402941091425372E-3</v>
      </c>
      <c r="Z224">
        <v>-3.2758278108089281E-3</v>
      </c>
      <c r="AA224">
        <v>1.462335958078209E-2</v>
      </c>
      <c r="AB224">
        <v>-5.5667044505880935E-4</v>
      </c>
      <c r="AC224">
        <v>-8.4613998969878504E-4</v>
      </c>
      <c r="AD224">
        <v>-1.5010965067418041E-3</v>
      </c>
      <c r="AE224">
        <v>-9.8955229405367365E-4</v>
      </c>
      <c r="AF224">
        <v>-1.09311814650634E-3</v>
      </c>
      <c r="AG224">
        <v>-3.4513701939662778E-4</v>
      </c>
      <c r="AH224">
        <v>-7.8760454875883678E-4</v>
      </c>
      <c r="AI224">
        <v>-1.284968601522005E-3</v>
      </c>
      <c r="AJ224">
        <v>-4.3661284417151688E-4</v>
      </c>
      <c r="AK224">
        <v>-8.7395005652056857E-4</v>
      </c>
      <c r="AL224">
        <v>-4.0839982032285879E-4</v>
      </c>
      <c r="AM224">
        <v>-5.7770417187820932E-4</v>
      </c>
      <c r="AN224">
        <v>-9.2709225447315307E-4</v>
      </c>
      <c r="AO224">
        <v>0.12670423665958469</v>
      </c>
      <c r="AP224">
        <v>-9.895522940536717E-4</v>
      </c>
      <c r="AQ224">
        <v>-1.5432866304116461E-4</v>
      </c>
      <c r="AR224">
        <v>-5.3481319560800243E-4</v>
      </c>
      <c r="AS224">
        <v>-8.4613998969877409E-4</v>
      </c>
      <c r="AT224">
        <v>-8.1739237332726766E-4</v>
      </c>
      <c r="AU224">
        <v>-8.0263563091351826E-4</v>
      </c>
      <c r="AV224">
        <v>-6.7312123506408326E-4</v>
      </c>
      <c r="AW224">
        <v>-1.013470482615519E-3</v>
      </c>
      <c r="AX224">
        <v>-9.140936747620527E-4</v>
      </c>
      <c r="AY224">
        <v>-5.1202697087680859E-4</v>
      </c>
      <c r="AZ224">
        <v>-4.6311384165978258E-4</v>
      </c>
      <c r="BA224">
        <v>-4.0839982032284317E-4</v>
      </c>
      <c r="BB224">
        <v>-3.7809171147736671E-4</v>
      </c>
      <c r="BC224">
        <v>-5.120269708767212E-4</v>
      </c>
      <c r="BD224">
        <v>-5.9635267041081567E-2</v>
      </c>
      <c r="BE224">
        <v>-6.1763439941159575E-4</v>
      </c>
      <c r="BF224">
        <v>-1.136159052908423E-3</v>
      </c>
      <c r="BG224">
        <v>-4.0839982032284643E-4</v>
      </c>
      <c r="BH224">
        <v>-1.0368434598680321E-3</v>
      </c>
      <c r="BI224">
        <v>-8.7395005652059047E-4</v>
      </c>
      <c r="BJ224">
        <v>-7.2439066817110058E-4</v>
      </c>
      <c r="BK224">
        <v>-1.114843349138429E-3</v>
      </c>
      <c r="BL224">
        <v>-8.3188937593693375E-4</v>
      </c>
      <c r="BM224">
        <v>-4.8818170576746229E-4</v>
      </c>
      <c r="BN224">
        <v>-3.4513701939661758E-4</v>
      </c>
      <c r="BO224">
        <v>-3.427349635853125E-3</v>
      </c>
      <c r="BP224">
        <v>1.5704203212348971E-3</v>
      </c>
      <c r="BQ224">
        <v>8.169938433362103E-3</v>
      </c>
      <c r="BR224">
        <v>-3.1178734612258372E-3</v>
      </c>
      <c r="BS224">
        <v>-3.5408858033183382E-3</v>
      </c>
      <c r="BT224">
        <v>-2.0300519643747582E-3</v>
      </c>
      <c r="BU224">
        <v>-4.5261687107416614E-3</v>
      </c>
      <c r="BV224">
        <v>-2.4513517296814551E-3</v>
      </c>
      <c r="BW224">
        <v>-1.8414682963262181E-3</v>
      </c>
      <c r="BX224">
        <v>-2.5790027104737961E-3</v>
      </c>
      <c r="BY224">
        <v>2.8378482425777209E-2</v>
      </c>
      <c r="BZ224">
        <v>-2.0834441398179231E-3</v>
      </c>
      <c r="CA224">
        <v>-7.4069673758458943E-4</v>
      </c>
      <c r="CB224">
        <v>-1.3928079032890009E-3</v>
      </c>
      <c r="CC224">
        <v>-5.0493814847179016E-3</v>
      </c>
      <c r="CD224">
        <v>-3.9043336292792549E-3</v>
      </c>
      <c r="CE224">
        <v>-3.9043336292783381E-3</v>
      </c>
      <c r="CF224">
        <v>2.6116194657134959E-3</v>
      </c>
      <c r="CG224">
        <v>-3.4161891980743859E-3</v>
      </c>
      <c r="CH224">
        <v>-5.0387127169009057E-3</v>
      </c>
      <c r="CI224">
        <v>1.69394102486944E-2</v>
      </c>
      <c r="CJ224">
        <v>-5.6073377928535714E-3</v>
      </c>
      <c r="CK224">
        <v>-4.3661284417158958E-4</v>
      </c>
      <c r="CL224">
        <v>-6.9518250029824528E-3</v>
      </c>
      <c r="CM224">
        <v>-3.5046084898879919E-3</v>
      </c>
      <c r="CN224">
        <v>-2.1826121938889971E-4</v>
      </c>
      <c r="CO224">
        <v>-3.9341664812633107E-3</v>
      </c>
      <c r="CP224">
        <v>-1.303548691556929E-3</v>
      </c>
      <c r="CQ224">
        <v>-3.2447812953486522E-3</v>
      </c>
      <c r="CR224">
        <v>-4.9094834989039278E-3</v>
      </c>
      <c r="CS224">
        <v>4.6865661839108168E-2</v>
      </c>
      <c r="CT224">
        <v>-6.4385445633241061E-3</v>
      </c>
      <c r="CU224">
        <v>-7.2840815807741974E-3</v>
      </c>
      <c r="CV224">
        <v>-7.1858469814887541E-3</v>
      </c>
      <c r="CW224">
        <v>-6.8759218936951224E-3</v>
      </c>
      <c r="CX224">
        <v>-2.7737189980666841E-3</v>
      </c>
      <c r="CY224">
        <v>-4.3187157747545018E-3</v>
      </c>
      <c r="CZ224">
        <v>-2.1826121938889559E-4</v>
      </c>
      <c r="DA224">
        <v>-1.5432866304119849E-4</v>
      </c>
      <c r="DB224">
        <v>-1.5432866304113159E-4</v>
      </c>
      <c r="DC224">
        <v>-2.6732353364405779E-4</v>
      </c>
      <c r="DD224">
        <v>-2.1826121938894899E-4</v>
      </c>
      <c r="DE224">
        <v>-1.543286630411497E-4</v>
      </c>
      <c r="DF224">
        <v>-2.1826121938893031E-4</v>
      </c>
      <c r="DG224">
        <v>-1.5432866304113829E-4</v>
      </c>
      <c r="DH224">
        <v>-1.5432866304119591E-4</v>
      </c>
      <c r="DI224">
        <v>-1.5432866304111701E-4</v>
      </c>
      <c r="DJ224">
        <v>-3.0868928094333339E-4</v>
      </c>
      <c r="DK224">
        <v>-1.5432866304111359E-4</v>
      </c>
      <c r="DL224">
        <v>-1.5432866304114951E-4</v>
      </c>
      <c r="DM224">
        <v>-3.0868928094315861E-4</v>
      </c>
      <c r="DN224">
        <v>-2.6732353364391392E-4</v>
      </c>
      <c r="DO224">
        <v>-1.543286630411649E-4</v>
      </c>
      <c r="DP224">
        <v>-3.0868928094331891E-4</v>
      </c>
      <c r="DQ224">
        <v>-3.7809171147717849E-4</v>
      </c>
      <c r="DR224">
        <v>-2.673235336439568E-4</v>
      </c>
      <c r="DS224">
        <v>-1.5432866304113151E-4</v>
      </c>
      <c r="DT224">
        <v>-7.0771132882574569E-4</v>
      </c>
      <c r="DU224">
        <v>-2.6732353364394032E-4</v>
      </c>
      <c r="DV224">
        <v>-2.1826121938890551E-4</v>
      </c>
      <c r="DW224">
        <v>-1.5432866304111251E-4</v>
      </c>
      <c r="DX224">
        <v>-4.083998203228718E-4</v>
      </c>
      <c r="DY224">
        <v>-4.3661284417136211E-4</v>
      </c>
      <c r="DZ224">
        <v>-3.45137019396659E-4</v>
      </c>
      <c r="EA224">
        <v>-6.9063167522926989E-4</v>
      </c>
      <c r="EB224">
        <v>-5.1202697087678354E-4</v>
      </c>
      <c r="EC224">
        <v>-3.0868928094316008E-4</v>
      </c>
      <c r="ED224">
        <v>-5.1202697087677216E-4</v>
      </c>
      <c r="EE224">
        <v>-1.5432866304120041E-4</v>
      </c>
      <c r="EF224">
        <v>-3.4513701939660658E-4</v>
      </c>
      <c r="EG224">
        <v>-2.1826121938898029E-4</v>
      </c>
      <c r="EH224">
        <v>-1.5432866304114669E-4</v>
      </c>
      <c r="EI224">
        <v>-3.0868928094331279E-4</v>
      </c>
      <c r="EJ224">
        <v>-4.8818170576748403E-4</v>
      </c>
      <c r="EK224">
        <v>-3.0868928094311693E-4</v>
      </c>
      <c r="EL224">
        <v>-3.0868928094327918E-4</v>
      </c>
      <c r="EM224">
        <v>-2.6732353364388313E-4</v>
      </c>
      <c r="EN224">
        <v>-2.6732353364403459E-4</v>
      </c>
      <c r="EO224">
        <v>-3.4513701939665488E-4</v>
      </c>
      <c r="EP224">
        <v>-2.6732353364398862E-4</v>
      </c>
      <c r="EQ224">
        <v>-1.5432866304116349E-4</v>
      </c>
      <c r="ER224">
        <v>-2.6732353364396802E-4</v>
      </c>
      <c r="ES224">
        <v>-3.0868928094310641E-4</v>
      </c>
      <c r="ET224">
        <v>-2.6732353364377378E-4</v>
      </c>
      <c r="EU224">
        <v>-1.5432866304117371E-4</v>
      </c>
      <c r="EV224">
        <v>-6.5514546709464789E-4</v>
      </c>
      <c r="EW224">
        <v>-2.6732353364402982E-4</v>
      </c>
      <c r="EX224">
        <v>-4.3661284417138353E-4</v>
      </c>
      <c r="EY224">
        <v>-2.6732353364396851E-4</v>
      </c>
      <c r="EZ224">
        <v>-2.6732353364392883E-4</v>
      </c>
      <c r="FA224">
        <v>-2.1826121938891511E-4</v>
      </c>
      <c r="FB224">
        <v>-2.1826121938893291E-4</v>
      </c>
      <c r="FC224">
        <v>-1.5432866304114089E-4</v>
      </c>
      <c r="FD224">
        <v>-3.0868928094323212E-4</v>
      </c>
      <c r="FE224">
        <v>-2.1826121938899959E-4</v>
      </c>
      <c r="FF224">
        <v>-1.5432866304119781E-4</v>
      </c>
      <c r="FG224">
        <v>-1.543286630411105E-4</v>
      </c>
      <c r="FH224">
        <v>-1.543286630411536E-4</v>
      </c>
      <c r="FI224">
        <v>-1.5432866304112229E-4</v>
      </c>
      <c r="FJ224">
        <v>-3.4513701939664811E-4</v>
      </c>
      <c r="FK224">
        <v>-2.1826121938899089E-4</v>
      </c>
      <c r="FL224">
        <v>-3.7809171147741181E-4</v>
      </c>
      <c r="FM224">
        <v>-2.1826121938899569E-4</v>
      </c>
      <c r="FN224">
        <v>-1.5432866304115829E-4</v>
      </c>
      <c r="FO224">
        <v>-5.1202697087673551E-4</v>
      </c>
      <c r="FP224">
        <v>-3.0868928094313877E-4</v>
      </c>
      <c r="FQ224">
        <v>-1.543286630411707E-4</v>
      </c>
      <c r="FR224">
        <v>-3.0868928094307079E-4</v>
      </c>
      <c r="FS224">
        <v>-4.8818170576749438E-4</v>
      </c>
      <c r="FT224">
        <v>-1.543286630411133E-4</v>
      </c>
      <c r="FU224">
        <v>-7.0771132882560778E-4</v>
      </c>
      <c r="FV224">
        <v>-4.0839982032285228E-4</v>
      </c>
      <c r="FW224">
        <v>-3.0868928094324768E-4</v>
      </c>
      <c r="FX224">
        <v>-2.6732353364391571E-4</v>
      </c>
      <c r="FY224">
        <v>-2.6732353364391782E-4</v>
      </c>
      <c r="FZ224">
        <v>-1.5432866304116621E-4</v>
      </c>
      <c r="GA224">
        <v>-1.5432866304116081E-4</v>
      </c>
      <c r="GB224">
        <v>-1.543286630411501E-4</v>
      </c>
      <c r="GC224">
        <v>-1.543286630411398E-4</v>
      </c>
      <c r="GD224">
        <v>-2.6732353364387559E-4</v>
      </c>
      <c r="GE224">
        <v>-1.5432866304113761E-4</v>
      </c>
      <c r="GF224">
        <v>-1.5432866304111601E-4</v>
      </c>
      <c r="GG224">
        <v>-2.6732353364397528E-4</v>
      </c>
      <c r="GH224">
        <v>-1.5432866304114829E-4</v>
      </c>
      <c r="GI224">
        <v>-4.3661284417155721E-4</v>
      </c>
      <c r="GJ224">
        <v>-1.543286630411163E-4</v>
      </c>
      <c r="GK224">
        <v>-3.7809171147746819E-4</v>
      </c>
      <c r="GL224">
        <v>-1.543286630411217E-4</v>
      </c>
      <c r="GM224">
        <v>-3.0868928094321602E-4</v>
      </c>
      <c r="GN224">
        <v>-3.4513701939664848E-4</v>
      </c>
      <c r="GO224">
        <v>-1.5432866304119369E-4</v>
      </c>
      <c r="GP224">
        <v>-1.5432866304115639E-4</v>
      </c>
      <c r="GQ224">
        <v>-1.5432866304117279E-4</v>
      </c>
      <c r="GR224">
        <v>-1.543286630411735E-4</v>
      </c>
      <c r="GS224">
        <v>-2.6732353364387911E-4</v>
      </c>
      <c r="GT224">
        <v>-1.543286630411217E-4</v>
      </c>
      <c r="GU224">
        <v>-1.5432866304113639E-4</v>
      </c>
      <c r="GV224">
        <v>-2.1826121938890681E-4</v>
      </c>
      <c r="GW224">
        <v>-2.1826121938896791E-4</v>
      </c>
      <c r="GX224">
        <v>-2.182612193889623E-4</v>
      </c>
      <c r="GY224">
        <v>-3.7809171147732697E-4</v>
      </c>
      <c r="GZ224">
        <v>-1.5432866304111029E-4</v>
      </c>
      <c r="HA224">
        <v>-1.543286630411471E-4</v>
      </c>
      <c r="HB224">
        <v>-2.1826121938888521E-4</v>
      </c>
      <c r="HC224">
        <v>-2.1826121938887041E-4</v>
      </c>
      <c r="HD224">
        <v>-3.7809171147740888E-4</v>
      </c>
      <c r="HE224">
        <v>-2.6732353364389408E-4</v>
      </c>
      <c r="HF224">
        <v>-4.3661284417135729E-4</v>
      </c>
      <c r="HG224">
        <v>-4.0839982032283759E-4</v>
      </c>
      <c r="HH224">
        <v>-3.7809171147718727E-4</v>
      </c>
      <c r="HI224">
        <v>-2.1826121938891641E-4</v>
      </c>
      <c r="HJ224">
        <v>-6.7312123506366379E-4</v>
      </c>
      <c r="HK224">
        <v>-8.6015646121515835E-4</v>
      </c>
      <c r="HL224">
        <v>-9.0090940434685827E-4</v>
      </c>
      <c r="HM224">
        <v>-3.4513701939658652E-4</v>
      </c>
      <c r="HN224">
        <v>-1.543286630411455E-4</v>
      </c>
      <c r="HO224">
        <v>-1.0597073046801761E-3</v>
      </c>
      <c r="HP224">
        <v>1</v>
      </c>
      <c r="HQ224">
        <v>-1.246994202966406E-3</v>
      </c>
      <c r="HR224">
        <v>-4.631138416596657E-4</v>
      </c>
      <c r="HS224">
        <v>-1.1466704971273059E-3</v>
      </c>
      <c r="HT224">
        <v>-7.4069673758453023E-4</v>
      </c>
      <c r="HU224">
        <v>-1.5432866304116951E-4</v>
      </c>
      <c r="HV224">
        <v>-4.8818170576750192E-4</v>
      </c>
      <c r="HW224">
        <v>-2.1826121938891649E-4</v>
      </c>
      <c r="HX224">
        <v>-1.543286630411694E-4</v>
      </c>
      <c r="HY224">
        <v>-1.5432866304112739E-4</v>
      </c>
      <c r="HZ224">
        <v>-2.1826121938897869E-4</v>
      </c>
      <c r="IA224">
        <v>-2.182612193888851E-4</v>
      </c>
      <c r="IB224">
        <v>-1.5432866304114561E-4</v>
      </c>
      <c r="IC224">
        <v>-4.6311384165968972E-4</v>
      </c>
      <c r="ID224">
        <v>-3.4513701939656392E-4</v>
      </c>
      <c r="IE224">
        <v>-4.6311384165987138E-4</v>
      </c>
      <c r="IF224">
        <v>-2.6732353364396108E-4</v>
      </c>
      <c r="IG224">
        <v>-3.451370193966339E-4</v>
      </c>
      <c r="IH224">
        <v>-1.543286630412025E-4</v>
      </c>
      <c r="II224">
        <v>-1.5432866304116461E-4</v>
      </c>
      <c r="IJ224">
        <v>-1.5432866304116799E-4</v>
      </c>
      <c r="IK224">
        <v>-1.5432866304113259E-4</v>
      </c>
      <c r="IL224">
        <v>-3.0868928094316588E-4</v>
      </c>
      <c r="IM224">
        <v>-1.5432866304114219E-4</v>
      </c>
      <c r="IN224">
        <v>-2.1826121938889621E-4</v>
      </c>
      <c r="IO224">
        <v>-2.1826121938897999E-4</v>
      </c>
      <c r="IP224">
        <v>-1.5432866304112479E-4</v>
      </c>
      <c r="IQ224">
        <v>-1.543286630411304E-4</v>
      </c>
      <c r="IR224">
        <v>-2.6732353364397062E-4</v>
      </c>
      <c r="IS224">
        <v>-3.4513701939665971E-4</v>
      </c>
      <c r="IT224">
        <v>-3.7809171147743669E-4</v>
      </c>
      <c r="IU224">
        <v>-1.543286630412016E-4</v>
      </c>
      <c r="IV224">
        <v>-3.4513701939664588E-4</v>
      </c>
      <c r="IW224">
        <v>-1.543286630411384E-4</v>
      </c>
      <c r="IX224">
        <v>-1.5432866304119599E-4</v>
      </c>
      <c r="IY224">
        <v>-3.0868928094309508E-4</v>
      </c>
      <c r="IZ224">
        <v>-1.543286630411803E-4</v>
      </c>
      <c r="JA224">
        <v>-1.5432866304116539E-4</v>
      </c>
      <c r="JB224">
        <v>-1.5432866304115729E-4</v>
      </c>
      <c r="JC224">
        <v>-3.0868928094308928E-4</v>
      </c>
      <c r="JD224">
        <v>-1.543286630412019E-4</v>
      </c>
      <c r="JE224">
        <v>-1.5432866304117119E-4</v>
      </c>
      <c r="JF224">
        <v>-3.7809171147728382E-4</v>
      </c>
      <c r="JG224">
        <v>-4.0839982032286139E-4</v>
      </c>
      <c r="JH224">
        <v>-2.6732353364377422E-4</v>
      </c>
      <c r="JI224">
        <v>-2.6732353364403893E-4</v>
      </c>
      <c r="JJ224">
        <v>-2.1826121938894199E-4</v>
      </c>
      <c r="JK224">
        <v>-1.5432866304118279E-4</v>
      </c>
      <c r="JL224">
        <v>-2.1826121938893419E-4</v>
      </c>
      <c r="JM224">
        <v>-1.5432866304114281E-4</v>
      </c>
      <c r="JN224">
        <v>-4.3661284417159581E-4</v>
      </c>
      <c r="JO224">
        <v>-1.5432866304113319E-4</v>
      </c>
      <c r="JP224">
        <v>-5.3481319560793076E-4</v>
      </c>
      <c r="JQ224">
        <v>-2.182612193888947E-4</v>
      </c>
      <c r="JR224">
        <v>-1.5432866304120681E-4</v>
      </c>
      <c r="JS224">
        <v>-1.543286630411706E-4</v>
      </c>
      <c r="JT224">
        <v>-3.086892809431191E-4</v>
      </c>
      <c r="JU224">
        <v>-2.6732353364394639E-4</v>
      </c>
      <c r="JV224">
        <v>-3.0868928094330899E-4</v>
      </c>
      <c r="JW224">
        <v>-2.1826121938887521E-4</v>
      </c>
      <c r="JX224">
        <v>-3.0868928094334282E-4</v>
      </c>
      <c r="JY224">
        <v>-1.543286630411253E-4</v>
      </c>
      <c r="JZ224">
        <v>-3.4513701939662751E-4</v>
      </c>
      <c r="KA224">
        <v>-2.1826121938898769E-4</v>
      </c>
      <c r="KB224">
        <v>-2.1826121938891001E-4</v>
      </c>
      <c r="KC224">
        <v>-4.0839982032286648E-4</v>
      </c>
      <c r="KD224">
        <v>-2.1826121938889811E-4</v>
      </c>
      <c r="KE224">
        <v>-3.7809171147738189E-4</v>
      </c>
      <c r="KF224">
        <v>-3.4513701939655009E-4</v>
      </c>
      <c r="KG224">
        <v>-3.0868928094306228E-4</v>
      </c>
      <c r="KH224">
        <v>-3.7809171147738048E-4</v>
      </c>
      <c r="KI224">
        <v>-2.1826121938892031E-4</v>
      </c>
      <c r="KJ224">
        <v>-2.182612193889073E-4</v>
      </c>
      <c r="KK224">
        <v>-4.3661284417144728E-4</v>
      </c>
      <c r="KL224">
        <v>-2.182612193889714E-4</v>
      </c>
      <c r="KM224">
        <v>-1.5432866304116889E-4</v>
      </c>
      <c r="KN224">
        <v>-1.543286630411784E-4</v>
      </c>
      <c r="KO224">
        <v>-1.543286630411536E-4</v>
      </c>
      <c r="KP224">
        <v>-3.7809171147730832E-4</v>
      </c>
      <c r="KQ224">
        <v>-4.366128441713613E-4</v>
      </c>
      <c r="KR224">
        <v>-2.6732353364393712E-4</v>
      </c>
      <c r="KS224">
        <v>-2.6732353364396748E-4</v>
      </c>
      <c r="KT224">
        <v>-2.1826121938889491E-4</v>
      </c>
      <c r="KU224">
        <v>-2.1826121938887629E-4</v>
      </c>
      <c r="KV224">
        <v>-2.1826121938900981E-4</v>
      </c>
      <c r="KW224">
        <v>-1.543286630411742E-4</v>
      </c>
      <c r="KX224">
        <v>-2.1826121938894259E-4</v>
      </c>
      <c r="KY224">
        <v>-2.1826121938900721E-4</v>
      </c>
      <c r="KZ224">
        <v>-2.1826121938895839E-4</v>
      </c>
      <c r="LA224">
        <v>-1.543286630411427E-4</v>
      </c>
      <c r="LB224">
        <v>-3.4513701939666187E-4</v>
      </c>
      <c r="LC224">
        <v>-1.543286630411314E-4</v>
      </c>
      <c r="LD224">
        <v>-2.182612193889417E-4</v>
      </c>
      <c r="LE224">
        <v>-1.5432866304112761E-4</v>
      </c>
      <c r="LF224">
        <v>-2.6732353364401383E-4</v>
      </c>
      <c r="LG224">
        <v>-1.54328663041133E-4</v>
      </c>
      <c r="LH224">
        <v>-1.5432866304113371E-4</v>
      </c>
      <c r="LI224">
        <v>-1.5432866304116989E-4</v>
      </c>
      <c r="LJ224">
        <v>-1.5432866304116341E-4</v>
      </c>
      <c r="LK224">
        <v>-1.5432866304118079E-4</v>
      </c>
      <c r="LL224">
        <v>-1.5432866304115721E-4</v>
      </c>
      <c r="LM224">
        <v>-2.6732353364398271E-4</v>
      </c>
      <c r="LN224">
        <v>-2.1826121938890101E-4</v>
      </c>
      <c r="LO224">
        <v>-1.5432866304111289E-4</v>
      </c>
      <c r="LP224">
        <v>-1.5432866304111961E-4</v>
      </c>
      <c r="LQ224">
        <v>-1.5432866304115591E-4</v>
      </c>
      <c r="LR224">
        <v>-3.086892809430735E-4</v>
      </c>
      <c r="LS224">
        <v>-1.5432866304113059E-4</v>
      </c>
      <c r="LT224">
        <v>-1.5432866304116959E-4</v>
      </c>
      <c r="LU224">
        <v>-6.6773942333693964E-3</v>
      </c>
      <c r="LV224">
        <v>-3.3257342623894581E-3</v>
      </c>
      <c r="LW224">
        <v>-2.1826121938889971E-4</v>
      </c>
      <c r="LX224">
        <v>-3.6654234144557832E-3</v>
      </c>
      <c r="LY224">
        <v>-1.036843459868064E-3</v>
      </c>
      <c r="LZ224">
        <v>-3.1299647789341332E-3</v>
      </c>
      <c r="MA224">
        <v>-4.5025007954293166E-3</v>
      </c>
      <c r="MB224">
        <v>-7.1089959337926559E-3</v>
      </c>
      <c r="MC224">
        <v>-5.9250894345236537E-3</v>
      </c>
      <c r="MD224">
        <v>-6.9072279875076461E-3</v>
      </c>
      <c r="ME224">
        <v>-6.8355622615839003E-3</v>
      </c>
      <c r="MF224">
        <v>-6.618131085980361E-3</v>
      </c>
      <c r="MG224">
        <v>-2.6826167521417981E-3</v>
      </c>
      <c r="MH224">
        <v>-4.1947593313375374E-3</v>
      </c>
      <c r="MI224">
        <v>-1.5432866304119721E-4</v>
      </c>
      <c r="MJ224">
        <v>-1.5432866304117179E-4</v>
      </c>
      <c r="MK224">
        <v>-3.0868928094306819E-4</v>
      </c>
      <c r="ML224">
        <v>-2.1826121938899149E-4</v>
      </c>
      <c r="MM224">
        <v>-2.182612193889624E-4</v>
      </c>
      <c r="MN224">
        <v>-2.182612193889446E-4</v>
      </c>
      <c r="MO224">
        <v>-3.0868928094310039E-4</v>
      </c>
      <c r="MP224">
        <v>-4.6311384165952411E-4</v>
      </c>
      <c r="MQ224">
        <v>-2.673235336439626E-4</v>
      </c>
      <c r="MR224">
        <v>-1.543286630411703E-4</v>
      </c>
      <c r="MS224">
        <v>-5.1202697087679514E-4</v>
      </c>
      <c r="MT224">
        <v>-3.7809171147736362E-4</v>
      </c>
      <c r="MU224">
        <v>-4.0839982032286052E-4</v>
      </c>
      <c r="MV224">
        <v>-3.4513701939661612E-4</v>
      </c>
      <c r="MW224">
        <v>-3.4513701939666258E-4</v>
      </c>
      <c r="MX224">
        <v>-2.6732353364408419E-4</v>
      </c>
      <c r="MY224">
        <v>-2.1826121938894771E-4</v>
      </c>
      <c r="MZ224">
        <v>-2.1826121938889979E-4</v>
      </c>
      <c r="NA224">
        <v>-1.5432866304114349E-4</v>
      </c>
      <c r="NB224">
        <v>-1.543286630411179E-4</v>
      </c>
      <c r="NC224">
        <v>-2.6732353364390882E-4</v>
      </c>
      <c r="ND224">
        <v>-1.5432866304116301E-4</v>
      </c>
      <c r="NE224">
        <v>-1.5432866304116271E-4</v>
      </c>
      <c r="NF224">
        <v>-2.6732353364400201E-4</v>
      </c>
      <c r="NG224">
        <v>-2.1826121938889101E-4</v>
      </c>
      <c r="NH224">
        <v>-3.0868928094303258E-4</v>
      </c>
      <c r="NI224">
        <v>-2.1826121938899089E-4</v>
      </c>
      <c r="NJ224">
        <v>-2.6732353364395089E-4</v>
      </c>
      <c r="NK224">
        <v>-1.5432866304117049E-4</v>
      </c>
      <c r="NL224">
        <v>-7.2439066817111164E-4</v>
      </c>
      <c r="NM224">
        <v>-2.6732353364396981E-4</v>
      </c>
      <c r="NN224">
        <v>-3.4513701939661769E-4</v>
      </c>
      <c r="NO224">
        <v>-2.1826121938893489E-4</v>
      </c>
      <c r="NP224">
        <v>-1.5432866304113081E-4</v>
      </c>
      <c r="NQ224">
        <v>-3.0868928094329311E-4</v>
      </c>
      <c r="NR224">
        <v>-5.1202697087676088E-4</v>
      </c>
      <c r="NS224">
        <v>-4.8818170576745221E-4</v>
      </c>
      <c r="NT224">
        <v>-1.5432866304116561E-4</v>
      </c>
      <c r="NU224">
        <v>-2.6732353364395962E-4</v>
      </c>
      <c r="NV224">
        <v>-2.1826121938898761E-4</v>
      </c>
      <c r="NW224">
        <v>-2.1826121938892481E-4</v>
      </c>
      <c r="NX224">
        <v>-1.5432866304113129E-4</v>
      </c>
      <c r="NY224">
        <v>-2.182612193888999E-4</v>
      </c>
      <c r="NZ224">
        <v>-4.8818170576745909E-4</v>
      </c>
      <c r="OA224">
        <v>-2.1826121938894939E-4</v>
      </c>
      <c r="OB224">
        <v>-1.543286630411211E-4</v>
      </c>
      <c r="OC224">
        <v>-1.5432866304116919E-4</v>
      </c>
      <c r="OD224">
        <v>-1.5432866304112189E-4</v>
      </c>
      <c r="OE224">
        <v>-4.0839982032285651E-4</v>
      </c>
      <c r="OF224">
        <v>-1.5432866304112921E-4</v>
      </c>
      <c r="OG224">
        <v>-1.5432866304113411E-4</v>
      </c>
      <c r="OH224">
        <v>-2.6732353364401041E-4</v>
      </c>
      <c r="OI224">
        <v>-4.3661284417158421E-4</v>
      </c>
      <c r="OJ224">
        <v>-3.0868928094330487E-4</v>
      </c>
      <c r="OK224">
        <v>-5.5667044505880816E-4</v>
      </c>
      <c r="OL224">
        <v>-3.7809171147720191E-4</v>
      </c>
      <c r="OM224">
        <v>-2.6732353364393717E-4</v>
      </c>
      <c r="ON224">
        <v>-1.543286630411648E-4</v>
      </c>
      <c r="OO224">
        <v>-3.4513701939660799E-4</v>
      </c>
      <c r="OP224">
        <v>-2.6732353364393099E-4</v>
      </c>
      <c r="OQ224">
        <v>-1.5432866304117461E-4</v>
      </c>
      <c r="OR224">
        <v>-2.1826121938889491E-4</v>
      </c>
      <c r="OS224">
        <v>-3.4513701939663331E-4</v>
      </c>
      <c r="OT224">
        <v>-2.673235336440064E-4</v>
      </c>
      <c r="OU224">
        <v>-3.0868928094304358E-4</v>
      </c>
      <c r="OV224">
        <v>-4.8818170576746332E-4</v>
      </c>
      <c r="OW224">
        <v>-1.5432866304111831E-4</v>
      </c>
      <c r="OX224">
        <v>-1.5432866304114731E-4</v>
      </c>
      <c r="OY224">
        <v>-1.5432866304112921E-4</v>
      </c>
      <c r="OZ224">
        <v>-3.0868928094309541E-4</v>
      </c>
      <c r="PA224">
        <v>-1.5432866304117561E-4</v>
      </c>
      <c r="PB224">
        <v>-2.1826121938898569E-4</v>
      </c>
      <c r="PC224">
        <v>-1.5432866304115471E-4</v>
      </c>
      <c r="PD224">
        <v>-1.543286630411256E-4</v>
      </c>
      <c r="PE224">
        <v>-1.5432866304115609E-4</v>
      </c>
      <c r="PF224">
        <v>-1.5432866304117081E-4</v>
      </c>
      <c r="PG224">
        <v>-1.5432866304113709E-4</v>
      </c>
      <c r="PH224">
        <v>-1.543286630412028E-4</v>
      </c>
      <c r="PI224">
        <v>-1.543286630411497E-4</v>
      </c>
      <c r="PJ224">
        <v>-4.881817057674824E-4</v>
      </c>
      <c r="PK224">
        <v>-1.5432866304113159E-4</v>
      </c>
      <c r="PL224">
        <v>-1.5432866304119849E-4</v>
      </c>
      <c r="PM224">
        <v>-7.8760454875879341E-4</v>
      </c>
      <c r="PN224">
        <v>-2.1826121938892161E-4</v>
      </c>
      <c r="PO224">
        <v>-2.1826121938890979E-4</v>
      </c>
      <c r="PP224">
        <v>-1.5432866304111861E-4</v>
      </c>
      <c r="PQ224">
        <v>-1.392807903289728E-3</v>
      </c>
      <c r="PR224">
        <v>-3.4513701939664339E-4</v>
      </c>
      <c r="PS224">
        <v>-3.780917114773865E-4</v>
      </c>
      <c r="PT224">
        <v>-1.543286630411906E-4</v>
      </c>
      <c r="PU224">
        <v>-8.7395005652059644E-4</v>
      </c>
      <c r="PV224">
        <v>-1.5432866304112799E-4</v>
      </c>
      <c r="PW224">
        <v>-2.1826121938890001E-4</v>
      </c>
      <c r="PX224">
        <v>-2.6732353364401952E-4</v>
      </c>
      <c r="PY224">
        <v>-2.6732353364391918E-4</v>
      </c>
      <c r="PZ224">
        <v>-1.025222771535463E-3</v>
      </c>
      <c r="QA224">
        <v>-2.182612193889685E-4</v>
      </c>
      <c r="QB224">
        <v>-3.0868928094313861E-4</v>
      </c>
      <c r="QC224">
        <v>-1.543286630411259E-4</v>
      </c>
      <c r="QD224">
        <v>-2.673235336439395E-4</v>
      </c>
      <c r="QE224">
        <v>-1.5432866304118881E-4</v>
      </c>
      <c r="QF224">
        <v>-1.543286630411816E-4</v>
      </c>
      <c r="QG224">
        <v>-7.0771132882535646E-4</v>
      </c>
      <c r="QH224">
        <v>-2.1826121938899379E-4</v>
      </c>
      <c r="QI224">
        <v>-2.1826121938893801E-4</v>
      </c>
      <c r="QJ224">
        <v>-3.0868928094308858E-4</v>
      </c>
      <c r="QK224">
        <v>-1.0820942928437679E-3</v>
      </c>
      <c r="QL224">
        <v>-3.0868928094333257E-4</v>
      </c>
      <c r="QM224">
        <v>-3.0868928094315818E-4</v>
      </c>
      <c r="QN224">
        <v>-3.4513701939664447E-4</v>
      </c>
      <c r="QO224">
        <v>-2.6732353364393029E-4</v>
      </c>
      <c r="QP224">
        <v>-1.543286630411398E-4</v>
      </c>
      <c r="QQ224">
        <v>-3.7809171147730561E-4</v>
      </c>
      <c r="QR224">
        <v>-1.5432866304117401E-4</v>
      </c>
      <c r="QS224">
        <v>-8.0263563091358201E-4</v>
      </c>
      <c r="QT224">
        <v>-2.1826121938888949E-4</v>
      </c>
      <c r="QU224">
        <v>-2.1826121938890581E-4</v>
      </c>
      <c r="QV224">
        <v>-1.543286630411317E-4</v>
      </c>
      <c r="QW224">
        <v>-1.543286630411777E-4</v>
      </c>
      <c r="QX224">
        <v>-3.4513701939663678E-4</v>
      </c>
      <c r="QY224">
        <v>-1.5432866304117279E-4</v>
      </c>
      <c r="QZ224">
        <v>-4.8818170576746711E-4</v>
      </c>
      <c r="RA224">
        <v>-1.5432866304117721E-4</v>
      </c>
      <c r="RB224">
        <v>-1.543286630411471E-4</v>
      </c>
      <c r="RC224">
        <v>-1.5432866304111029E-4</v>
      </c>
      <c r="RD224">
        <v>-1.5432866304113059E-4</v>
      </c>
      <c r="RE224">
        <v>-7.566536700759661E-4</v>
      </c>
      <c r="RF224">
        <v>-1.543286630411198E-4</v>
      </c>
      <c r="RG224">
        <v>-2.1826121938895991E-4</v>
      </c>
      <c r="RH224">
        <v>-4.6311384165977152E-4</v>
      </c>
      <c r="RI224">
        <v>-1.5432866304116951E-4</v>
      </c>
      <c r="RJ224">
        <v>0.1055577191529698</v>
      </c>
      <c r="RK224">
        <v>-1.5432866304112389E-4</v>
      </c>
      <c r="RL224">
        <v>-4.6311384165983582E-4</v>
      </c>
      <c r="RM224">
        <v>0.3160858979190212</v>
      </c>
      <c r="RN224">
        <v>-5.5667044505876653E-4</v>
      </c>
      <c r="RO224">
        <v>-2.1826121938889339E-4</v>
      </c>
      <c r="RP224">
        <v>-8.601564612151371E-4</v>
      </c>
      <c r="RQ224">
        <v>-2.1826121938889629E-4</v>
      </c>
      <c r="RR224">
        <v>-1.5432866304119819E-4</v>
      </c>
      <c r="RS224">
        <v>-3.4513701939663672E-4</v>
      </c>
      <c r="RT224">
        <v>-1.5432866304116461E-4</v>
      </c>
      <c r="RU224">
        <v>-4.8818170576747752E-4</v>
      </c>
      <c r="RV224">
        <v>-1.5432866304112479E-4</v>
      </c>
      <c r="RW224">
        <v>-1.543286630411883E-4</v>
      </c>
      <c r="RX224">
        <v>-8.1739237332728403E-4</v>
      </c>
      <c r="RY224">
        <v>-1.543286630412016E-4</v>
      </c>
      <c r="RZ224">
        <v>-1.543286630411304E-4</v>
      </c>
      <c r="SA224">
        <v>-7.2439066817111132E-4</v>
      </c>
      <c r="SB224">
        <v>-1.5432866304116691E-4</v>
      </c>
      <c r="SC224">
        <v>-1.5432866304120559E-4</v>
      </c>
      <c r="SD224">
        <v>-3.0868928094321738E-4</v>
      </c>
      <c r="SE224">
        <v>-3.086892809431294E-4</v>
      </c>
      <c r="SF224">
        <v>-6.1763439941143593E-4</v>
      </c>
      <c r="SG224">
        <v>-1.543286630411513E-4</v>
      </c>
      <c r="SH224">
        <v>-3.451370193965939E-4</v>
      </c>
      <c r="SI224">
        <v>-1.5432866304117959E-4</v>
      </c>
      <c r="SJ224">
        <v>-5.3481319560800752E-4</v>
      </c>
      <c r="SK224">
        <v>-2.182612193889933E-4</v>
      </c>
      <c r="SL224">
        <v>-1.5432866304118561E-4</v>
      </c>
      <c r="SM224">
        <v>-3.0868928094323321E-4</v>
      </c>
      <c r="SN224">
        <v>-9.1409367476235042E-4</v>
      </c>
      <c r="SO224">
        <v>-2.1826121938898799E-4</v>
      </c>
      <c r="SP224">
        <v>-2.182612193888993E-4</v>
      </c>
      <c r="SQ224">
        <v>-1.5432866304117539E-4</v>
      </c>
      <c r="SR224">
        <v>-2.6732353364390318E-4</v>
      </c>
      <c r="SS224">
        <v>-8.7395005652060479E-4</v>
      </c>
      <c r="ST224">
        <v>-1.543286630411945E-4</v>
      </c>
      <c r="SU224">
        <v>-2.1826121938888049E-4</v>
      </c>
      <c r="SV224">
        <v>-4.8818170576747958E-4</v>
      </c>
      <c r="SW224">
        <v>-1.5432866304117249E-4</v>
      </c>
      <c r="SX224">
        <v>-4.366128441713768E-4</v>
      </c>
      <c r="SY224">
        <v>-1.543286630411427E-4</v>
      </c>
      <c r="SZ224">
        <v>-1.5432866304115439E-4</v>
      </c>
      <c r="TA224">
        <v>-3.0868928094309757E-4</v>
      </c>
      <c r="TB224">
        <v>-1.5432866304113371E-4</v>
      </c>
      <c r="TC224">
        <v>-1.5432866304111381E-4</v>
      </c>
      <c r="TD224">
        <v>-3.4513701939660121E-4</v>
      </c>
      <c r="TE224">
        <v>-1.5432866304116341E-4</v>
      </c>
      <c r="TF224">
        <v>-1.5432866304115921E-4</v>
      </c>
      <c r="TG224">
        <v>-4.6311384165989041E-4</v>
      </c>
      <c r="TH224">
        <v>-1.5432866304116959E-4</v>
      </c>
      <c r="TI224">
        <v>-3.776216459112696E-3</v>
      </c>
      <c r="TJ224">
        <v>-2.6279866770571581E-2</v>
      </c>
      <c r="TK224">
        <v>-3.3104487545068399E-3</v>
      </c>
      <c r="TL224">
        <v>-4.88445155562199E-3</v>
      </c>
      <c r="TM224">
        <v>-3.367455943041471E-3</v>
      </c>
      <c r="TN224">
        <v>-5.3791868985693806E-3</v>
      </c>
      <c r="TO224">
        <v>-4.0839982032285591E-4</v>
      </c>
      <c r="TP224">
        <v>-5.1202697087677433E-4</v>
      </c>
      <c r="TQ224">
        <v>-1.5432866304115661E-4</v>
      </c>
      <c r="TR224">
        <v>-2.1826121938892801E-4</v>
      </c>
      <c r="TS224">
        <v>-2.1826121938899989E-4</v>
      </c>
      <c r="TT224">
        <v>-3.0868928094305171E-4</v>
      </c>
      <c r="TU224">
        <v>-9.8955229405367604E-4</v>
      </c>
      <c r="TV224">
        <v>-3.0868928094329788E-4</v>
      </c>
      <c r="TW224">
        <v>-2.6732353364398542E-4</v>
      </c>
      <c r="TX224">
        <v>-2.1826121938894739E-4</v>
      </c>
      <c r="TY224">
        <v>-3.0868928094309568E-4</v>
      </c>
      <c r="TZ224">
        <v>-1.5432866304116271E-4</v>
      </c>
      <c r="UA224">
        <v>-2.1826121938888309E-4</v>
      </c>
      <c r="UB224">
        <v>-3.451370193966384E-4</v>
      </c>
      <c r="UC224">
        <v>-9.0090940434685849E-4</v>
      </c>
      <c r="UD224">
        <v>-1.5432866304117119E-4</v>
      </c>
      <c r="UE224">
        <v>-1.5432866304111419E-4</v>
      </c>
      <c r="UF224">
        <v>-2.1826121938898821E-4</v>
      </c>
      <c r="UG224">
        <v>-2.182612193888848E-4</v>
      </c>
      <c r="UH224">
        <v>-3.7809171147721552E-4</v>
      </c>
      <c r="UI224">
        <v>-6.9063167522926902E-4</v>
      </c>
      <c r="UJ224">
        <v>-1.5432866304112929E-4</v>
      </c>
      <c r="UK224">
        <v>-1.5432866304114441E-4</v>
      </c>
      <c r="UL224">
        <v>-3.0868928094310299E-4</v>
      </c>
      <c r="UM224">
        <v>-1.5432866304114111E-4</v>
      </c>
      <c r="UN224">
        <v>-6.5514546709501402E-4</v>
      </c>
      <c r="UO224">
        <v>-2.6732353364399512E-4</v>
      </c>
      <c r="UP224">
        <v>-2.182612193889543E-4</v>
      </c>
      <c r="UQ224">
        <v>-9.773762719456707E-4</v>
      </c>
      <c r="UR224">
        <v>-1.5432866304114569E-4</v>
      </c>
      <c r="US224">
        <v>-3.0868928094333491E-4</v>
      </c>
      <c r="UT224">
        <v>-2.1826121938893221E-4</v>
      </c>
      <c r="UU224">
        <v>-2.6732353364393598E-4</v>
      </c>
      <c r="UV224">
        <v>-5.5667044505880881E-4</v>
      </c>
      <c r="UW224">
        <v>-1.543286630411777E-4</v>
      </c>
      <c r="UX224">
        <v>-3.4513701939662588E-4</v>
      </c>
      <c r="UY224">
        <v>-4.8818170576746017E-4</v>
      </c>
      <c r="UZ224">
        <v>-4.8818170576746229E-4</v>
      </c>
      <c r="VA224">
        <v>-1.5432866304113709E-4</v>
      </c>
      <c r="VB224">
        <v>-3.0868928094312972E-4</v>
      </c>
      <c r="VC224">
        <v>-1.6760415325236279E-3</v>
      </c>
      <c r="VD224">
        <v>-4.3661284417137079E-4</v>
      </c>
      <c r="VE224">
        <v>-2.6732353364398878E-4</v>
      </c>
      <c r="VF224">
        <v>-7.2439066817110188E-4</v>
      </c>
      <c r="VG224">
        <v>-3.4513701939663547E-4</v>
      </c>
      <c r="VH224">
        <v>-1.5718064918797501E-3</v>
      </c>
      <c r="VI224">
        <v>-1.1466704971272929E-3</v>
      </c>
      <c r="VJ224">
        <v>-2.1752868678846268E-3</v>
      </c>
      <c r="VK224">
        <v>-8.4613998969873994E-4</v>
      </c>
      <c r="VL224">
        <v>-3.0868928094309698E-4</v>
      </c>
      <c r="VM224">
        <v>-1.09311814650634E-3</v>
      </c>
      <c r="VN224">
        <v>-6.9063167522922131E-4</v>
      </c>
      <c r="VO224">
        <v>-5.9372784302049453E-3</v>
      </c>
      <c r="VP224">
        <v>-2.2851745466642569E-3</v>
      </c>
      <c r="VQ224">
        <v>-3.806885850257364E-3</v>
      </c>
      <c r="VR224">
        <v>-1.303548691556929E-3</v>
      </c>
      <c r="VS224">
        <v>-2.8795612500626812E-3</v>
      </c>
      <c r="VT224">
        <v>-4.8031357359977524E-3</v>
      </c>
      <c r="VU224">
        <v>4.6137151794268562E-2</v>
      </c>
      <c r="VV224">
        <v>-5.8269981266647706E-3</v>
      </c>
      <c r="VW224">
        <v>-5.2612674959756018E-3</v>
      </c>
      <c r="VX224">
        <v>-6.2560495653341836E-3</v>
      </c>
      <c r="VY224">
        <v>-6.1111075948893524E-3</v>
      </c>
      <c r="VZ224">
        <v>-1.4603746818418249E-3</v>
      </c>
      <c r="WA224">
        <v>-3.793280726429594E-3</v>
      </c>
      <c r="WB224">
        <v>-1.9126829672148191E-3</v>
      </c>
      <c r="WC224">
        <v>-3.4513701939666372E-4</v>
      </c>
      <c r="WD224">
        <v>-2.1826121938889971E-4</v>
      </c>
      <c r="WE224">
        <v>-5.3481319560785248E-4</v>
      </c>
      <c r="WF224">
        <v>-9.1409367476197583E-4</v>
      </c>
      <c r="WG224">
        <v>-3.7809171147729049E-4</v>
      </c>
      <c r="WH224">
        <v>-1.501096506741814E-3</v>
      </c>
      <c r="WI224">
        <v>-6.1763439941159791E-4</v>
      </c>
      <c r="WJ224">
        <v>-1.4437725056507639E-3</v>
      </c>
      <c r="WK224">
        <v>-7.7228310801805979E-4</v>
      </c>
      <c r="WL224">
        <v>-4.3661284417159592E-4</v>
      </c>
      <c r="WM224">
        <v>-6.3666495743888642E-4</v>
      </c>
      <c r="WN224">
        <v>-5.9800128117682447E-4</v>
      </c>
      <c r="WO224">
        <v>-1.787966983348492E-3</v>
      </c>
      <c r="WP224">
        <v>-5.5667044505899107E-4</v>
      </c>
      <c r="WQ224">
        <v>-5.9800128117692725E-4</v>
      </c>
      <c r="WR224">
        <v>-6.7312123506358909E-4</v>
      </c>
      <c r="WS224">
        <v>-3.4513701939664659E-4</v>
      </c>
      <c r="WT224">
        <v>-1.556363268047546E-3</v>
      </c>
      <c r="WU224">
        <v>-1.452096744727563E-3</v>
      </c>
      <c r="WV224">
        <v>-2.8838946816190959E-3</v>
      </c>
      <c r="WW224">
        <v>-1.2469942029664171E-3</v>
      </c>
      <c r="WX224">
        <v>-2.6732353364402001E-4</v>
      </c>
      <c r="WY224">
        <v>-1.931667969848708E-3</v>
      </c>
      <c r="WZ224">
        <v>-1.1466704971273181E-3</v>
      </c>
      <c r="XA224">
        <v>-5.3481319560785097E-4</v>
      </c>
      <c r="XB224">
        <v>-8.4613998969877073E-4</v>
      </c>
      <c r="XC224">
        <v>-1.5432866304119729E-4</v>
      </c>
      <c r="XD224">
        <v>-3.4513701939660371E-4</v>
      </c>
      <c r="XE224">
        <v>3.089113926325911E-2</v>
      </c>
      <c r="XF224">
        <v>-5.1202697087684957E-4</v>
      </c>
      <c r="XG224">
        <v>-1.2469942029663869E-3</v>
      </c>
      <c r="XH224">
        <v>-9.6504835389864198E-4</v>
      </c>
      <c r="XI224">
        <v>-1.79473857261372E-3</v>
      </c>
      <c r="XJ224">
        <v>-2.1826121938887811E-4</v>
      </c>
      <c r="XK224">
        <v>-5.1202697087670819E-4</v>
      </c>
      <c r="XL224">
        <v>-7.0771132882561959E-4</v>
      </c>
      <c r="XM224">
        <v>-2.322477068880197E-3</v>
      </c>
      <c r="XN224">
        <v>-4.083998203228667E-4</v>
      </c>
      <c r="XO224">
        <v>-5.3481319560784956E-4</v>
      </c>
      <c r="XP224">
        <v>-6.3666495743887992E-4</v>
      </c>
      <c r="XQ224">
        <v>-2.0951332500449872E-3</v>
      </c>
      <c r="XR224">
        <v>-1.426981874929726E-3</v>
      </c>
      <c r="XS224">
        <v>-1.9998035855637261E-3</v>
      </c>
      <c r="XT224">
        <v>-2.461389171911384E-3</v>
      </c>
      <c r="XU224">
        <v>-2.095133250044874E-3</v>
      </c>
      <c r="XV224">
        <v>-2.6732353364390692E-4</v>
      </c>
      <c r="XW224">
        <v>-1.217750877830642E-3</v>
      </c>
      <c r="XX224">
        <v>-2.1826121938893969E-4</v>
      </c>
      <c r="XY224">
        <v>-2.6732353364392639E-4</v>
      </c>
      <c r="XZ224">
        <v>-1.543286630411713E-4</v>
      </c>
      <c r="YA224">
        <v>-1.5432866304117789E-4</v>
      </c>
      <c r="YB224">
        <v>-1.5432866304117669E-4</v>
      </c>
      <c r="YC224">
        <v>-1.950676976815127E-3</v>
      </c>
    </row>
    <row r="225" spans="1:653" hidden="1" x14ac:dyDescent="0.25">
      <c r="A225" s="1" t="s">
        <v>223</v>
      </c>
      <c r="B225">
        <v>-2.9030762808652459E-2</v>
      </c>
      <c r="C225">
        <v>7.1668417942956156E-3</v>
      </c>
      <c r="D225">
        <v>-0.1132241537652896</v>
      </c>
      <c r="E225">
        <v>-3.3479163804746599E-3</v>
      </c>
      <c r="F225">
        <v>-9.3982843418524888E-3</v>
      </c>
      <c r="G225">
        <v>-1.478611809136629E-2</v>
      </c>
      <c r="H225">
        <v>-1.634674717243334E-2</v>
      </c>
      <c r="I225">
        <v>-1.507636660288891E-2</v>
      </c>
      <c r="J225">
        <v>-2.1478026723194849E-2</v>
      </c>
      <c r="K225">
        <v>-6.557334640522691E-3</v>
      </c>
      <c r="L225">
        <v>-1.155347125476355E-2</v>
      </c>
      <c r="M225">
        <v>1.8058985571646341E-2</v>
      </c>
      <c r="N225">
        <v>2.822115680332335E-2</v>
      </c>
      <c r="O225">
        <v>-2.3686504180472731E-2</v>
      </c>
      <c r="P225">
        <v>-1.3119236669493051E-2</v>
      </c>
      <c r="Q225">
        <v>2.0153523993310461E-2</v>
      </c>
      <c r="R225">
        <v>-1.763820520182074E-3</v>
      </c>
      <c r="S225">
        <v>1.1955836092146069E-2</v>
      </c>
      <c r="T225">
        <v>2.402051585953471E-2</v>
      </c>
      <c r="U225">
        <v>-5.0938084728512044E-3</v>
      </c>
      <c r="V225">
        <v>1.399987962712233E-2</v>
      </c>
      <c r="W225">
        <v>3.6532744819762391E-3</v>
      </c>
      <c r="X225">
        <v>-1.0114240258713349E-2</v>
      </c>
      <c r="Y225">
        <v>-2.2672801542266679E-2</v>
      </c>
      <c r="Z225">
        <v>6.6664513674589934E-2</v>
      </c>
      <c r="AA225">
        <v>-1.009554648792969E-2</v>
      </c>
      <c r="AB225">
        <v>-2.0112731435321129E-3</v>
      </c>
      <c r="AC225">
        <v>-3.057138477630182E-3</v>
      </c>
      <c r="AD225">
        <v>-5.4235232293293571E-3</v>
      </c>
      <c r="AE225">
        <v>-3.575293013694949E-3</v>
      </c>
      <c r="AF225">
        <v>-3.9494806851878049E-3</v>
      </c>
      <c r="AG225">
        <v>-1.246994202966347E-3</v>
      </c>
      <c r="AH225">
        <v>-2.8456475293478041E-3</v>
      </c>
      <c r="AI225">
        <v>-4.6426442457332354E-3</v>
      </c>
      <c r="AJ225">
        <v>-1.5775001087229271E-3</v>
      </c>
      <c r="AK225">
        <v>-3.157617389373109E-3</v>
      </c>
      <c r="AL225">
        <v>-1.4755652967200271E-3</v>
      </c>
      <c r="AM225">
        <v>-2.0872688609902112E-3</v>
      </c>
      <c r="AN225">
        <v>-3.3496223296015969E-3</v>
      </c>
      <c r="AO225">
        <v>0.45778760239049249</v>
      </c>
      <c r="AP225">
        <v>-3.5752930136948181E-3</v>
      </c>
      <c r="AQ225">
        <v>-5.575957876101772E-4</v>
      </c>
      <c r="AR225">
        <v>-1.93230200503683E-3</v>
      </c>
      <c r="AS225">
        <v>-3.057138477630185E-3</v>
      </c>
      <c r="AT225">
        <v>-2.953272160923046E-3</v>
      </c>
      <c r="AU225">
        <v>-2.8999554454998168E-3</v>
      </c>
      <c r="AV225">
        <v>-2.4320146227295499E-3</v>
      </c>
      <c r="AW225">
        <v>-3.661710409705054E-3</v>
      </c>
      <c r="AX225">
        <v>-3.3026579281154262E-3</v>
      </c>
      <c r="AY225">
        <v>-1.849974440764357E-3</v>
      </c>
      <c r="AZ225">
        <v>-1.673249299286726E-3</v>
      </c>
      <c r="BA225">
        <v>-1.475565296719969E-3</v>
      </c>
      <c r="BB225">
        <v>-1.3660608567163889E-3</v>
      </c>
      <c r="BC225">
        <v>-1.849974440764208E-3</v>
      </c>
      <c r="BD225">
        <v>-0.21546466508460529</v>
      </c>
      <c r="BE225">
        <v>-2.2315384103535419E-3</v>
      </c>
      <c r="BF225">
        <v>-4.1049892448524706E-3</v>
      </c>
      <c r="BG225">
        <v>-1.475565296719977E-3</v>
      </c>
      <c r="BH225">
        <v>-3.7461579348978761E-3</v>
      </c>
      <c r="BI225">
        <v>-3.1576173893735318E-3</v>
      </c>
      <c r="BJ225">
        <v>-2.617253186780499E-3</v>
      </c>
      <c r="BK225">
        <v>-4.0279747331126367E-3</v>
      </c>
      <c r="BL225">
        <v>-3.005650425781603E-3</v>
      </c>
      <c r="BM225">
        <v>-1.763820520182064E-3</v>
      </c>
      <c r="BN225">
        <v>-1.2469942029663069E-3</v>
      </c>
      <c r="BO225">
        <v>-1.238315476826333E-2</v>
      </c>
      <c r="BP225">
        <v>-2.468251706448361E-2</v>
      </c>
      <c r="BQ225">
        <v>-2.047577913028158E-2</v>
      </c>
      <c r="BR225">
        <v>2.0366936345565859E-2</v>
      </c>
      <c r="BS225">
        <v>-1.5637196713607731E-3</v>
      </c>
      <c r="BT225">
        <v>2.228443558494764E-3</v>
      </c>
      <c r="BU225">
        <v>-1.635323314146031E-2</v>
      </c>
      <c r="BV225">
        <v>-8.8568343137700595E-3</v>
      </c>
      <c r="BW225">
        <v>0.15115296842452439</v>
      </c>
      <c r="BX225">
        <v>2.1010328600949708E-2</v>
      </c>
      <c r="BY225">
        <v>4.2876978338085778E-2</v>
      </c>
      <c r="BZ225">
        <v>-7.5275691060357986E-3</v>
      </c>
      <c r="CA225">
        <v>4.9207473893309928E-2</v>
      </c>
      <c r="CB225">
        <v>9.1927615370016355E-2</v>
      </c>
      <c r="CC225">
        <v>-1.6043316294172459E-2</v>
      </c>
      <c r="CD225">
        <v>-8.9758448498145661E-3</v>
      </c>
      <c r="CE225">
        <v>-1.410651749461222E-2</v>
      </c>
      <c r="CF225">
        <v>3.05769200667955E-2</v>
      </c>
      <c r="CG225">
        <v>-1.234283164895501E-2</v>
      </c>
      <c r="CH225">
        <v>-1.003006732136329E-2</v>
      </c>
      <c r="CI225">
        <v>-1.2635939380651729E-2</v>
      </c>
      <c r="CJ225">
        <v>-1.2793520426388139E-2</v>
      </c>
      <c r="CK225">
        <v>-1.577500108722738E-3</v>
      </c>
      <c r="CL225">
        <v>-2.5117228786145841E-2</v>
      </c>
      <c r="CM225">
        <v>-1.266229417579454E-2</v>
      </c>
      <c r="CN225">
        <v>-7.8858673516428435E-4</v>
      </c>
      <c r="CO225">
        <v>-1.4214304812081311E-2</v>
      </c>
      <c r="CP225">
        <v>-4.7097748728825413E-3</v>
      </c>
      <c r="CQ225">
        <v>-1.1723527868052169E-2</v>
      </c>
      <c r="CR225">
        <v>-1.7738165188395369E-2</v>
      </c>
      <c r="CS225">
        <v>-2.6607843654220011E-2</v>
      </c>
      <c r="CT225">
        <v>0.19367641098118801</v>
      </c>
      <c r="CU225">
        <v>-2.631768542545887E-2</v>
      </c>
      <c r="CV225">
        <v>-2.5962759790247151E-2</v>
      </c>
      <c r="CW225">
        <v>-2.48429877399871E-2</v>
      </c>
      <c r="CX225">
        <v>-1.0021560472684401E-2</v>
      </c>
      <c r="CY225">
        <v>-1.5603697177404679E-2</v>
      </c>
      <c r="CZ225">
        <v>-7.8858673516412812E-4</v>
      </c>
      <c r="DA225">
        <v>-5.5759578761036476E-4</v>
      </c>
      <c r="DB225">
        <v>-5.5759578761001012E-4</v>
      </c>
      <c r="DC225">
        <v>-9.6585088830243029E-4</v>
      </c>
      <c r="DD225">
        <v>-7.8858673516417376E-4</v>
      </c>
      <c r="DE225">
        <v>-5.5759578761010119E-4</v>
      </c>
      <c r="DF225">
        <v>-7.8858673516439852E-4</v>
      </c>
      <c r="DG225">
        <v>-5.5759578761003994E-4</v>
      </c>
      <c r="DH225">
        <v>-5.5759578761034503E-4</v>
      </c>
      <c r="DI225">
        <v>-5.5759578760992371E-4</v>
      </c>
      <c r="DJ225">
        <v>-1.1153070294427901E-3</v>
      </c>
      <c r="DK225">
        <v>-5.5759578760990452E-4</v>
      </c>
      <c r="DL225">
        <v>-5.5759578761010033E-4</v>
      </c>
      <c r="DM225">
        <v>-1.115307029442581E-3</v>
      </c>
      <c r="DN225">
        <v>-9.6585088830259801E-4</v>
      </c>
      <c r="DO225">
        <v>-5.5759578761017871E-4</v>
      </c>
      <c r="DP225">
        <v>-1.115307029442897E-3</v>
      </c>
      <c r="DQ225">
        <v>-1.3660608567165489E-3</v>
      </c>
      <c r="DR225">
        <v>-9.658508883024614E-4</v>
      </c>
      <c r="DS225">
        <v>-5.5759578761000936E-4</v>
      </c>
      <c r="DT225">
        <v>-2.5569900498133829E-3</v>
      </c>
      <c r="DU225">
        <v>-9.6585088830252656E-4</v>
      </c>
      <c r="DV225">
        <v>-7.8858673516424803E-4</v>
      </c>
      <c r="DW225">
        <v>-5.5759578760989801E-4</v>
      </c>
      <c r="DX225">
        <v>-1.4755652967201409E-3</v>
      </c>
      <c r="DY225">
        <v>-1.5775001087224489E-3</v>
      </c>
      <c r="DZ225">
        <v>-1.246994202966463E-3</v>
      </c>
      <c r="EA225">
        <v>-2.4952805610404241E-3</v>
      </c>
      <c r="EB225">
        <v>-1.849974440764398E-3</v>
      </c>
      <c r="EC225">
        <v>-1.1153070294422239E-3</v>
      </c>
      <c r="ED225">
        <v>-1.8499744407643949E-3</v>
      </c>
      <c r="EE225">
        <v>-5.5759578761037539E-4</v>
      </c>
      <c r="EF225">
        <v>-1.246994202966274E-3</v>
      </c>
      <c r="EG225">
        <v>-7.885867351643738E-4</v>
      </c>
      <c r="EH225">
        <v>-5.5759578761008471E-4</v>
      </c>
      <c r="EI225">
        <v>-1.1153070294429451E-3</v>
      </c>
      <c r="EJ225">
        <v>-1.7638205201821429E-3</v>
      </c>
      <c r="EK225">
        <v>-1.1153070294426951E-3</v>
      </c>
      <c r="EL225">
        <v>-1.115307029442599E-3</v>
      </c>
      <c r="EM225">
        <v>-9.6585088830256484E-4</v>
      </c>
      <c r="EN225">
        <v>-9.6585088830236849E-4</v>
      </c>
      <c r="EO225">
        <v>-1.246994202966419E-3</v>
      </c>
      <c r="EP225">
        <v>-9.6585088830245002E-4</v>
      </c>
      <c r="EQ225">
        <v>-5.5759578761017264E-4</v>
      </c>
      <c r="ER225">
        <v>-9.658508883026725E-4</v>
      </c>
      <c r="ES225">
        <v>-1.115307029442493E-3</v>
      </c>
      <c r="ET225">
        <v>-9.6585088830190315E-4</v>
      </c>
      <c r="EU225">
        <v>-5.5759578761023726E-4</v>
      </c>
      <c r="EV225">
        <v>-2.3670674359869172E-3</v>
      </c>
      <c r="EW225">
        <v>-9.6585088830241739E-4</v>
      </c>
      <c r="EX225">
        <v>-1.577500108722555E-3</v>
      </c>
      <c r="EY225">
        <v>-9.6585088830267239E-4</v>
      </c>
      <c r="EZ225">
        <v>-9.658508883025914E-4</v>
      </c>
      <c r="FA225">
        <v>-7.8858673516422255E-4</v>
      </c>
      <c r="FB225">
        <v>-7.8858673516418699E-4</v>
      </c>
      <c r="FC225">
        <v>-5.5759578761005251E-4</v>
      </c>
      <c r="FD225">
        <v>-1.1153070294424279E-3</v>
      </c>
      <c r="FE225">
        <v>-7.8858673516461503E-4</v>
      </c>
      <c r="FF225">
        <v>-5.5759578761035934E-4</v>
      </c>
      <c r="FG225">
        <v>-5.5759578760988685E-4</v>
      </c>
      <c r="FH225">
        <v>-5.5759578761012331E-4</v>
      </c>
      <c r="FI225">
        <v>-5.5759578760995179E-4</v>
      </c>
      <c r="FJ225">
        <v>-1.246994202966414E-3</v>
      </c>
      <c r="FK225">
        <v>-7.8858673516465287E-4</v>
      </c>
      <c r="FL225">
        <v>-1.366060856716382E-3</v>
      </c>
      <c r="FM225">
        <v>-7.8858673516466328E-4</v>
      </c>
      <c r="FN225">
        <v>-5.5759578761014901E-4</v>
      </c>
      <c r="FO225">
        <v>-1.8499744407642681E-3</v>
      </c>
      <c r="FP225">
        <v>-1.115307029442542E-3</v>
      </c>
      <c r="FQ225">
        <v>-5.5759578761021503E-4</v>
      </c>
      <c r="FR225">
        <v>-1.1153070294423069E-3</v>
      </c>
      <c r="FS225">
        <v>-1.76382052018218E-3</v>
      </c>
      <c r="FT225">
        <v>-5.5759578760990278E-4</v>
      </c>
      <c r="FU225">
        <v>-2.5569900498132641E-3</v>
      </c>
      <c r="FV225">
        <v>-1.4755652967199549E-3</v>
      </c>
      <c r="FW225">
        <v>-1.1153070294424761E-3</v>
      </c>
      <c r="FX225">
        <v>-9.6585088830265287E-4</v>
      </c>
      <c r="FY225">
        <v>-9.6585088830249718E-4</v>
      </c>
      <c r="FZ225">
        <v>-5.5759578761018468E-4</v>
      </c>
      <c r="GA225">
        <v>-5.575957876101605E-4</v>
      </c>
      <c r="GB225">
        <v>-5.5759578761010369E-4</v>
      </c>
      <c r="GC225">
        <v>-5.5759578761004687E-4</v>
      </c>
      <c r="GD225">
        <v>-9.6585088830217019E-4</v>
      </c>
      <c r="GE225">
        <v>-5.575957876100369E-4</v>
      </c>
      <c r="GF225">
        <v>-5.5759578760991829E-4</v>
      </c>
      <c r="GG225">
        <v>-9.658508883026236E-4</v>
      </c>
      <c r="GH225">
        <v>-5.5759578761009382E-4</v>
      </c>
      <c r="GI225">
        <v>-1.57750010872323E-3</v>
      </c>
      <c r="GJ225">
        <v>-5.575957876099197E-4</v>
      </c>
      <c r="GK225">
        <v>-1.366060856716408E-3</v>
      </c>
      <c r="GL225">
        <v>-5.575957876099481E-4</v>
      </c>
      <c r="GM225">
        <v>-1.115307029442197E-3</v>
      </c>
      <c r="GN225">
        <v>-1.246994202966398E-3</v>
      </c>
      <c r="GO225">
        <v>-5.5759578761032855E-4</v>
      </c>
      <c r="GP225">
        <v>-5.5759578761014001E-4</v>
      </c>
      <c r="GQ225">
        <v>-5.575957876102301E-4</v>
      </c>
      <c r="GR225">
        <v>-5.5759578761023563E-4</v>
      </c>
      <c r="GS225">
        <v>-9.6585088830218211E-4</v>
      </c>
      <c r="GT225">
        <v>-5.5759578760994821E-4</v>
      </c>
      <c r="GU225">
        <v>-5.5759578761003137E-4</v>
      </c>
      <c r="GV225">
        <v>-7.8858673516432685E-4</v>
      </c>
      <c r="GW225">
        <v>-7.8858673516430115E-4</v>
      </c>
      <c r="GX225">
        <v>-7.8858673516450065E-4</v>
      </c>
      <c r="GY225">
        <v>-1.366060856716573E-3</v>
      </c>
      <c r="GZ225">
        <v>-5.5759578760988587E-4</v>
      </c>
      <c r="HA225">
        <v>-5.5759578761008677E-4</v>
      </c>
      <c r="HB225">
        <v>-7.8858673516417138E-4</v>
      </c>
      <c r="HC225">
        <v>-7.8858673516410687E-4</v>
      </c>
      <c r="HD225">
        <v>-1.3660608567161879E-3</v>
      </c>
      <c r="HE225">
        <v>-9.6585088830248331E-4</v>
      </c>
      <c r="HF225">
        <v>-1.577500108722368E-3</v>
      </c>
      <c r="HG225">
        <v>-1.4755652967199529E-3</v>
      </c>
      <c r="HH225">
        <v>-1.3660608567167231E-3</v>
      </c>
      <c r="HI225">
        <v>-7.885867351643532E-4</v>
      </c>
      <c r="HJ225">
        <v>-2.4320146227297351E-3</v>
      </c>
      <c r="HK225">
        <v>-3.1077805639466811E-3</v>
      </c>
      <c r="HL225">
        <v>-3.2550226185008532E-3</v>
      </c>
      <c r="HM225">
        <v>-1.246994202966192E-3</v>
      </c>
      <c r="HN225">
        <v>-5.5759578761007788E-4</v>
      </c>
      <c r="HO225">
        <v>-3.8287659437017591E-3</v>
      </c>
      <c r="HP225">
        <v>-1.246994202966406E-3</v>
      </c>
      <c r="HQ225">
        <v>1</v>
      </c>
      <c r="HR225">
        <v>-1.673249299286727E-3</v>
      </c>
      <c r="HS225">
        <v>-4.1429675238269618E-3</v>
      </c>
      <c r="HT225">
        <v>-2.6761676841820978E-3</v>
      </c>
      <c r="HU225">
        <v>-5.5759578761020658E-4</v>
      </c>
      <c r="HV225">
        <v>-1.763820520182211E-3</v>
      </c>
      <c r="HW225">
        <v>-7.8858673516435124E-4</v>
      </c>
      <c r="HX225">
        <v>-5.5759578761020603E-4</v>
      </c>
      <c r="HY225">
        <v>-5.5759578760998161E-4</v>
      </c>
      <c r="HZ225">
        <v>-7.8858673516464951E-4</v>
      </c>
      <c r="IA225">
        <v>-7.8858673516417203E-4</v>
      </c>
      <c r="IB225">
        <v>-5.5759578761007907E-4</v>
      </c>
      <c r="IC225">
        <v>-1.673249299286716E-3</v>
      </c>
      <c r="ID225">
        <v>-1.2469942029661139E-3</v>
      </c>
      <c r="IE225">
        <v>-1.6732492992868929E-3</v>
      </c>
      <c r="IF225">
        <v>-9.6585088830217995E-4</v>
      </c>
      <c r="IG225">
        <v>-1.2469942029663349E-3</v>
      </c>
      <c r="IH225">
        <v>-5.5759578761038753E-4</v>
      </c>
      <c r="II225">
        <v>-5.575957876101772E-4</v>
      </c>
      <c r="IJ225">
        <v>-5.5759578761019519E-4</v>
      </c>
      <c r="IK225">
        <v>-5.5759578761001446E-4</v>
      </c>
      <c r="IL225">
        <v>-1.1153070294423739E-3</v>
      </c>
      <c r="IM225">
        <v>-5.5759578761005999E-4</v>
      </c>
      <c r="IN225">
        <v>-7.8858673516414329E-4</v>
      </c>
      <c r="IO225">
        <v>-7.8858673516436675E-4</v>
      </c>
      <c r="IP225">
        <v>-5.5759578760996578E-4</v>
      </c>
      <c r="IQ225">
        <v>-5.5759578761000405E-4</v>
      </c>
      <c r="IR225">
        <v>-9.6585088830232653E-4</v>
      </c>
      <c r="IS225">
        <v>-1.246994202966468E-3</v>
      </c>
      <c r="IT225">
        <v>-1.3660608567164769E-3</v>
      </c>
      <c r="IU225">
        <v>-5.5759578761038211E-4</v>
      </c>
      <c r="IV225">
        <v>-1.2469942029664121E-3</v>
      </c>
      <c r="IW225">
        <v>-5.5759578761004037E-4</v>
      </c>
      <c r="IX225">
        <v>-5.5759578761034535E-4</v>
      </c>
      <c r="IY225">
        <v>-1.115307029442498E-3</v>
      </c>
      <c r="IZ225">
        <v>-5.5759578761028323E-4</v>
      </c>
      <c r="JA225">
        <v>-5.5759578761018099E-4</v>
      </c>
      <c r="JB225">
        <v>-5.5759578761014434E-4</v>
      </c>
      <c r="JC225">
        <v>-1.1153070294422961E-3</v>
      </c>
      <c r="JD225">
        <v>-5.575957876103846E-4</v>
      </c>
      <c r="JE225">
        <v>-5.575957876102185E-4</v>
      </c>
      <c r="JF225">
        <v>-1.3660608567162759E-3</v>
      </c>
      <c r="JG225">
        <v>-1.4755652967200739E-3</v>
      </c>
      <c r="JH225">
        <v>-9.6585088830191518E-4</v>
      </c>
      <c r="JI225">
        <v>-9.6585088830237955E-4</v>
      </c>
      <c r="JJ225">
        <v>-7.8858673516413473E-4</v>
      </c>
      <c r="JK225">
        <v>-5.5759578761029169E-4</v>
      </c>
      <c r="JL225">
        <v>-7.8858673516445988E-4</v>
      </c>
      <c r="JM225">
        <v>-5.5759578761006314E-4</v>
      </c>
      <c r="JN225">
        <v>-1.577500108722942E-3</v>
      </c>
      <c r="JO225">
        <v>-5.5759578761001695E-4</v>
      </c>
      <c r="JP225">
        <v>-1.932302005036778E-3</v>
      </c>
      <c r="JQ225">
        <v>-7.8858673516422363E-4</v>
      </c>
      <c r="JR225">
        <v>-5.5759578761041214E-4</v>
      </c>
      <c r="JS225">
        <v>-5.5759578761021438E-4</v>
      </c>
      <c r="JT225">
        <v>-1.115307029442097E-3</v>
      </c>
      <c r="JU225">
        <v>-9.6585088830222798E-4</v>
      </c>
      <c r="JV225">
        <v>-1.1153070294427541E-3</v>
      </c>
      <c r="JW225">
        <v>-7.8858673516412432E-4</v>
      </c>
      <c r="JX225">
        <v>-1.1153070294434751E-3</v>
      </c>
      <c r="JY225">
        <v>-5.5759578760996892E-4</v>
      </c>
      <c r="JZ225">
        <v>-1.2469942029663421E-3</v>
      </c>
      <c r="KA225">
        <v>-7.8858673516440957E-4</v>
      </c>
      <c r="KB225">
        <v>-7.88586735164321E-4</v>
      </c>
      <c r="KC225">
        <v>-1.4755652967201351E-3</v>
      </c>
      <c r="KD225">
        <v>-7.8858673516425421E-4</v>
      </c>
      <c r="KE225">
        <v>-1.366060856716349E-3</v>
      </c>
      <c r="KF225">
        <v>-1.2469942029660749E-3</v>
      </c>
      <c r="KG225">
        <v>-1.115307029442406E-3</v>
      </c>
      <c r="KH225">
        <v>-1.366060856716302E-3</v>
      </c>
      <c r="KI225">
        <v>-7.885867351641768E-4</v>
      </c>
      <c r="KJ225">
        <v>-7.8858673516427372E-4</v>
      </c>
      <c r="KK225">
        <v>-1.5775001087221659E-3</v>
      </c>
      <c r="KL225">
        <v>-7.8858673516446845E-4</v>
      </c>
      <c r="KM225">
        <v>-5.5759578761020235E-4</v>
      </c>
      <c r="KN225">
        <v>-5.5759578761027174E-4</v>
      </c>
      <c r="KO225">
        <v>-5.5759578761012374E-4</v>
      </c>
      <c r="KP225">
        <v>-1.366060856716302E-3</v>
      </c>
      <c r="KQ225">
        <v>-1.577500108722447E-3</v>
      </c>
      <c r="KR225">
        <v>-9.658508883021755E-4</v>
      </c>
      <c r="KS225">
        <v>-9.6585088830283491E-4</v>
      </c>
      <c r="KT225">
        <v>-7.8858673516421041E-4</v>
      </c>
      <c r="KU225">
        <v>-7.8858673516412074E-4</v>
      </c>
      <c r="KV225">
        <v>-7.885867351645142E-4</v>
      </c>
      <c r="KW225">
        <v>-5.5759578761024095E-4</v>
      </c>
      <c r="KX225">
        <v>-7.8858673516415685E-4</v>
      </c>
      <c r="KY225">
        <v>-7.8858673516457546E-4</v>
      </c>
      <c r="KZ225">
        <v>-7.8858673516458836E-4</v>
      </c>
      <c r="LA225">
        <v>-5.5759578761006227E-4</v>
      </c>
      <c r="LB225">
        <v>-1.2469942029664711E-3</v>
      </c>
      <c r="LC225">
        <v>-5.5759578761000871E-4</v>
      </c>
      <c r="LD225">
        <v>-7.8858673516444438E-4</v>
      </c>
      <c r="LE225">
        <v>-5.5759578760998345E-4</v>
      </c>
      <c r="LF225">
        <v>-9.658508883024987E-4</v>
      </c>
      <c r="LG225">
        <v>-5.5759578761001641E-4</v>
      </c>
      <c r="LH225">
        <v>-5.5759578761001923E-4</v>
      </c>
      <c r="LI225">
        <v>-5.5759578761020972E-4</v>
      </c>
      <c r="LJ225">
        <v>-5.5759578761017188E-4</v>
      </c>
      <c r="LK225">
        <v>-5.5759578761028496E-4</v>
      </c>
      <c r="LL225">
        <v>-5.5759578761014391E-4</v>
      </c>
      <c r="LM225">
        <v>-9.6585088830231992E-4</v>
      </c>
      <c r="LN225">
        <v>-7.8858673516423892E-4</v>
      </c>
      <c r="LO225">
        <v>-5.5759578760990007E-4</v>
      </c>
      <c r="LP225">
        <v>-5.575957876099378E-4</v>
      </c>
      <c r="LQ225">
        <v>-5.5759578761013708E-4</v>
      </c>
      <c r="LR225">
        <v>-1.1153070294424609E-3</v>
      </c>
      <c r="LS225">
        <v>-5.5759578761000546E-4</v>
      </c>
      <c r="LT225">
        <v>-5.5759578761020679E-4</v>
      </c>
      <c r="LU225">
        <v>-2.4125699162868251E-2</v>
      </c>
      <c r="LV225">
        <v>-1.201601425734123E-2</v>
      </c>
      <c r="LW225">
        <v>-7.8858673516428435E-4</v>
      </c>
      <c r="LX225">
        <v>-1.324332509226692E-2</v>
      </c>
      <c r="LY225">
        <v>-3.746157934898305E-3</v>
      </c>
      <c r="LZ225">
        <v>-1.1308691086345289E-2</v>
      </c>
      <c r="MA225">
        <v>-1.6267719992962081E-2</v>
      </c>
      <c r="MB225">
        <v>-2.5685093803763631E-2</v>
      </c>
      <c r="MC225">
        <v>-2.1407591077380429E-2</v>
      </c>
      <c r="MD225">
        <v>-2.495609794060678E-2</v>
      </c>
      <c r="ME225">
        <v>-2.4697166734265322E-2</v>
      </c>
      <c r="MF225">
        <v>-2.3911578981332431E-2</v>
      </c>
      <c r="MG225">
        <v>-9.692404322632792E-3</v>
      </c>
      <c r="MH225">
        <v>-1.5155837464673021E-2</v>
      </c>
      <c r="MI225">
        <v>-5.5759578761035457E-4</v>
      </c>
      <c r="MJ225">
        <v>-5.575957876102236E-4</v>
      </c>
      <c r="MK225">
        <v>-1.1153070294422039E-3</v>
      </c>
      <c r="ML225">
        <v>-7.885867351644215E-4</v>
      </c>
      <c r="MM225">
        <v>-7.8858673516444167E-4</v>
      </c>
      <c r="MN225">
        <v>-7.8858673516445218E-4</v>
      </c>
      <c r="MO225">
        <v>-1.115307029442161E-3</v>
      </c>
      <c r="MP225">
        <v>-1.6732492992867589E-3</v>
      </c>
      <c r="MQ225">
        <v>-9.6585088830262664E-4</v>
      </c>
      <c r="MR225">
        <v>-5.5759578761021211E-4</v>
      </c>
      <c r="MS225">
        <v>-1.849974440764447E-3</v>
      </c>
      <c r="MT225">
        <v>-1.366060856716228E-3</v>
      </c>
      <c r="MU225">
        <v>-1.475565296720069E-3</v>
      </c>
      <c r="MV225">
        <v>-1.2469942029663041E-3</v>
      </c>
      <c r="MW225">
        <v>-1.2469942029664761E-3</v>
      </c>
      <c r="MX225">
        <v>-9.6585088830246791E-4</v>
      </c>
      <c r="MY225">
        <v>-7.8858673516415533E-4</v>
      </c>
      <c r="MZ225">
        <v>-7.8858673516419924E-4</v>
      </c>
      <c r="NA225">
        <v>-5.5759578761006704E-4</v>
      </c>
      <c r="NB225">
        <v>-5.5759578760992902E-4</v>
      </c>
      <c r="NC225">
        <v>-9.6585088830277658E-4</v>
      </c>
      <c r="ND225">
        <v>-5.5759578761017036E-4</v>
      </c>
      <c r="NE225">
        <v>-5.5759578761016885E-4</v>
      </c>
      <c r="NF225">
        <v>-9.6585088830275262E-4</v>
      </c>
      <c r="NG225">
        <v>-7.885867351641884E-4</v>
      </c>
      <c r="NH225">
        <v>-1.1153070294421159E-3</v>
      </c>
      <c r="NI225">
        <v>-7.8858673516441933E-4</v>
      </c>
      <c r="NJ225">
        <v>-9.6585088830223047E-4</v>
      </c>
      <c r="NK225">
        <v>-5.5759578761021384E-4</v>
      </c>
      <c r="NL225">
        <v>-2.6172531867804131E-3</v>
      </c>
      <c r="NM225">
        <v>-9.6585088830260289E-4</v>
      </c>
      <c r="NN225">
        <v>-1.246994202966305E-3</v>
      </c>
      <c r="NO225">
        <v>-7.8858673516416509E-4</v>
      </c>
      <c r="NP225">
        <v>-5.5759578761000611E-4</v>
      </c>
      <c r="NQ225">
        <v>-1.1153070294425899E-3</v>
      </c>
      <c r="NR225">
        <v>-1.849974440764321E-3</v>
      </c>
      <c r="NS225">
        <v>-1.7638205201820239E-3</v>
      </c>
      <c r="NT225">
        <v>-5.5759578761018207E-4</v>
      </c>
      <c r="NU225">
        <v>-9.6585088830241012E-4</v>
      </c>
      <c r="NV225">
        <v>-7.8858673516440806E-4</v>
      </c>
      <c r="NW225">
        <v>-7.8858673516439808E-4</v>
      </c>
      <c r="NX225">
        <v>-5.5759578761000838E-4</v>
      </c>
      <c r="NY225">
        <v>-7.8858673516422114E-4</v>
      </c>
      <c r="NZ225">
        <v>-1.763820520182061E-3</v>
      </c>
      <c r="OA225">
        <v>-7.8858673516416758E-4</v>
      </c>
      <c r="OB225">
        <v>-5.5759578760994496E-4</v>
      </c>
      <c r="OC225">
        <v>-5.5759578761020452E-4</v>
      </c>
      <c r="OD225">
        <v>-5.5759578760994908E-4</v>
      </c>
      <c r="OE225">
        <v>-1.475565296719967E-3</v>
      </c>
      <c r="OF225">
        <v>-5.5759578760999548E-4</v>
      </c>
      <c r="OG225">
        <v>-5.5759578761002129E-4</v>
      </c>
      <c r="OH225">
        <v>-9.6585088830224576E-4</v>
      </c>
      <c r="OI225">
        <v>-1.5775001087225289E-3</v>
      </c>
      <c r="OJ225">
        <v>-1.1153070294423651E-3</v>
      </c>
      <c r="OK225">
        <v>-2.0112731435321441E-3</v>
      </c>
      <c r="OL225">
        <v>-1.366060856716622E-3</v>
      </c>
      <c r="OM225">
        <v>-9.658508883027949E-4</v>
      </c>
      <c r="ON225">
        <v>-5.5759578761017806E-4</v>
      </c>
      <c r="OO225">
        <v>-1.2469942029662701E-3</v>
      </c>
      <c r="OP225">
        <v>-9.658508883024073E-4</v>
      </c>
      <c r="OQ225">
        <v>-5.5759578761024387E-4</v>
      </c>
      <c r="OR225">
        <v>-7.8858673516420846E-4</v>
      </c>
      <c r="OS225">
        <v>-1.246994202966362E-3</v>
      </c>
      <c r="OT225">
        <v>-9.6585088830235743E-4</v>
      </c>
      <c r="OU225">
        <v>-1.115307029442199E-3</v>
      </c>
      <c r="OV225">
        <v>-1.763820520182082E-3</v>
      </c>
      <c r="OW225">
        <v>-5.5759578760993151E-4</v>
      </c>
      <c r="OX225">
        <v>-5.5759578761008775E-4</v>
      </c>
      <c r="OY225">
        <v>-5.5759578760999581E-4</v>
      </c>
      <c r="OZ225">
        <v>-1.1153070294420251E-3</v>
      </c>
      <c r="PA225">
        <v>-5.5759578761025092E-4</v>
      </c>
      <c r="PB225">
        <v>-7.8858673516446433E-4</v>
      </c>
      <c r="PC225">
        <v>-5.5759578761012992E-4</v>
      </c>
      <c r="PD225">
        <v>-5.5759578760997011E-4</v>
      </c>
      <c r="PE225">
        <v>-5.5759578761013806E-4</v>
      </c>
      <c r="PF225">
        <v>-5.575957876102159E-4</v>
      </c>
      <c r="PG225">
        <v>-5.5759578761003451E-4</v>
      </c>
      <c r="PH225">
        <v>-5.5759578761038916E-4</v>
      </c>
      <c r="PI225">
        <v>-5.5759578761010119E-4</v>
      </c>
      <c r="PJ225">
        <v>-1.763820520182136E-3</v>
      </c>
      <c r="PK225">
        <v>-5.5759578761001012E-4</v>
      </c>
      <c r="PL225">
        <v>-5.5759578761036476E-4</v>
      </c>
      <c r="PM225">
        <v>-2.8456475293473361E-3</v>
      </c>
      <c r="PN225">
        <v>-7.8858673516411521E-4</v>
      </c>
      <c r="PO225">
        <v>-7.8858673516430647E-4</v>
      </c>
      <c r="PP225">
        <v>-5.5759578760993314E-4</v>
      </c>
      <c r="PQ225">
        <v>-5.0322720648282018E-3</v>
      </c>
      <c r="PR225">
        <v>-1.2469942029664041E-3</v>
      </c>
      <c r="PS225">
        <v>-1.3660608567163371E-3</v>
      </c>
      <c r="PT225">
        <v>-5.5759578761031749E-4</v>
      </c>
      <c r="PU225">
        <v>-3.1576173893732148E-3</v>
      </c>
      <c r="PV225">
        <v>-5.5759578760998627E-4</v>
      </c>
      <c r="PW225">
        <v>-7.8858673516427231E-4</v>
      </c>
      <c r="PX225">
        <v>-9.6585088830239928E-4</v>
      </c>
      <c r="PY225">
        <v>-9.6585088830235277E-4</v>
      </c>
      <c r="PZ225">
        <v>-3.704171911456975E-3</v>
      </c>
      <c r="QA225">
        <v>-7.8858673516450108E-4</v>
      </c>
      <c r="QB225">
        <v>-1.1153070294421801E-3</v>
      </c>
      <c r="QC225">
        <v>-5.5759578760997217E-4</v>
      </c>
      <c r="QD225">
        <v>-9.6585088830252928E-4</v>
      </c>
      <c r="QE225">
        <v>-5.5759578761031164E-4</v>
      </c>
      <c r="QF225">
        <v>-5.5759578761028778E-4</v>
      </c>
      <c r="QG225">
        <v>-2.5569900498134631E-3</v>
      </c>
      <c r="QH225">
        <v>-7.8858673516462587E-4</v>
      </c>
      <c r="QI225">
        <v>-7.8858673516411131E-4</v>
      </c>
      <c r="QJ225">
        <v>-1.1153070294424861E-3</v>
      </c>
      <c r="QK225">
        <v>-3.9096510498878257E-3</v>
      </c>
      <c r="QL225">
        <v>-1.115307029443387E-3</v>
      </c>
      <c r="QM225">
        <v>-1.1153070294422759E-3</v>
      </c>
      <c r="QN225">
        <v>-1.246994202966406E-3</v>
      </c>
      <c r="QO225">
        <v>-9.658508883023133E-4</v>
      </c>
      <c r="QP225">
        <v>-5.5759578761004687E-4</v>
      </c>
      <c r="QQ225">
        <v>-1.3660608567163501E-3</v>
      </c>
      <c r="QR225">
        <v>-5.575957876102391E-4</v>
      </c>
      <c r="QS225">
        <v>-2.8999554454996E-3</v>
      </c>
      <c r="QT225">
        <v>-7.885867351641936E-4</v>
      </c>
      <c r="QU225">
        <v>-7.8858673516427351E-4</v>
      </c>
      <c r="QV225">
        <v>-5.5759578761001012E-4</v>
      </c>
      <c r="QW225">
        <v>-5.5759578761026653E-4</v>
      </c>
      <c r="QX225">
        <v>-1.2469942029663861E-3</v>
      </c>
      <c r="QY225">
        <v>-5.575957876102301E-4</v>
      </c>
      <c r="QZ225">
        <v>-1.7638205201820779E-3</v>
      </c>
      <c r="RA225">
        <v>-5.5759578761026263E-4</v>
      </c>
      <c r="RB225">
        <v>-5.5759578761008677E-4</v>
      </c>
      <c r="RC225">
        <v>-5.5759578760988587E-4</v>
      </c>
      <c r="RD225">
        <v>-5.5759578761000524E-4</v>
      </c>
      <c r="RE225">
        <v>-2.733820735564536E-3</v>
      </c>
      <c r="RF225">
        <v>-5.5759578760993889E-4</v>
      </c>
      <c r="RG225">
        <v>-7.8858673516428673E-4</v>
      </c>
      <c r="RH225">
        <v>-1.673249299286768E-3</v>
      </c>
      <c r="RI225">
        <v>-5.5759578761020658E-4</v>
      </c>
      <c r="RJ225">
        <v>0.44902087299713861</v>
      </c>
      <c r="RK225">
        <v>-5.5759578760996035E-4</v>
      </c>
      <c r="RL225">
        <v>8.1228387778508396E-2</v>
      </c>
      <c r="RM225">
        <v>-7.8858673516419371E-4</v>
      </c>
      <c r="RN225">
        <v>6.6976585782059089E-2</v>
      </c>
      <c r="RO225">
        <v>-7.8858673516418883E-4</v>
      </c>
      <c r="RP225">
        <v>-3.1077805639462999E-3</v>
      </c>
      <c r="RQ225">
        <v>-7.8858673516422624E-4</v>
      </c>
      <c r="RR225">
        <v>-5.5759578761036216E-4</v>
      </c>
      <c r="RS225">
        <v>-1.24699420296638E-3</v>
      </c>
      <c r="RT225">
        <v>-5.575957876101772E-4</v>
      </c>
      <c r="RU225">
        <v>-1.763820520182118E-3</v>
      </c>
      <c r="RV225">
        <v>-5.5759578760996578E-4</v>
      </c>
      <c r="RW225">
        <v>-5.5759578761030968E-4</v>
      </c>
      <c r="RX225">
        <v>-2.953272160922863E-3</v>
      </c>
      <c r="RY225">
        <v>-5.5759578761038211E-4</v>
      </c>
      <c r="RZ225">
        <v>-5.5759578761000405E-4</v>
      </c>
      <c r="SA225">
        <v>-2.6172531867802431E-3</v>
      </c>
      <c r="SB225">
        <v>-5.5759578761018782E-4</v>
      </c>
      <c r="SC225">
        <v>-5.5759578761040499E-4</v>
      </c>
      <c r="SD225">
        <v>-1.115307029442331E-3</v>
      </c>
      <c r="SE225">
        <v>-1.115307029442478E-3</v>
      </c>
      <c r="SF225">
        <v>-2.231538410354136E-3</v>
      </c>
      <c r="SG225">
        <v>-5.5759578761011041E-4</v>
      </c>
      <c r="SH225">
        <v>-1.246994202966207E-3</v>
      </c>
      <c r="SI225">
        <v>-5.575957876102803E-4</v>
      </c>
      <c r="SJ225">
        <v>-1.9323020050366099E-3</v>
      </c>
      <c r="SK225">
        <v>-7.8858673516469635E-4</v>
      </c>
      <c r="SL225">
        <v>-5.5759578761030058E-4</v>
      </c>
      <c r="SM225">
        <v>-1.115307029442444E-3</v>
      </c>
      <c r="SN225">
        <v>-3.3026579281156682E-3</v>
      </c>
      <c r="SO225">
        <v>-7.8858673516477278E-4</v>
      </c>
      <c r="SP225">
        <v>-7.8858673516422667E-4</v>
      </c>
      <c r="SQ225">
        <v>-5.5759578761024929E-4</v>
      </c>
      <c r="SR225">
        <v>-9.6585088830264344E-4</v>
      </c>
      <c r="SS225">
        <v>-3.157617389373227E-3</v>
      </c>
      <c r="ST225">
        <v>-5.575957876103344E-4</v>
      </c>
      <c r="SU225">
        <v>-7.8858673516407976E-4</v>
      </c>
      <c r="SV225">
        <v>-1.76382052018212E-3</v>
      </c>
      <c r="SW225">
        <v>-5.5759578761022848E-4</v>
      </c>
      <c r="SX225">
        <v>-1.5775001087223589E-3</v>
      </c>
      <c r="SY225">
        <v>-5.5759578761006227E-4</v>
      </c>
      <c r="SZ225">
        <v>-5.5759578761012808E-4</v>
      </c>
      <c r="TA225">
        <v>-1.1153070294424819E-3</v>
      </c>
      <c r="TB225">
        <v>-5.5759578761001923E-4</v>
      </c>
      <c r="TC225">
        <v>-5.5759578760990549E-4</v>
      </c>
      <c r="TD225">
        <v>-1.246994202966256E-3</v>
      </c>
      <c r="TE225">
        <v>-5.5759578761017188E-4</v>
      </c>
      <c r="TF225">
        <v>-5.5759578761015291E-4</v>
      </c>
      <c r="TG225">
        <v>-1.673249299286649E-3</v>
      </c>
      <c r="TH225">
        <v>-5.5759578761020679E-4</v>
      </c>
      <c r="TI225">
        <v>-1.364362490552784E-2</v>
      </c>
      <c r="TJ225">
        <v>-9.4950236213244305E-2</v>
      </c>
      <c r="TK225">
        <v>-1.196078709059723E-2</v>
      </c>
      <c r="TL225">
        <v>-1.7647723750936348E-2</v>
      </c>
      <c r="TM225">
        <v>-1.2166756400276211E-2</v>
      </c>
      <c r="TN225">
        <v>-1.943522283096677E-2</v>
      </c>
      <c r="TO225">
        <v>-1.4755652967199759E-3</v>
      </c>
      <c r="TP225">
        <v>-1.8499744407642479E-3</v>
      </c>
      <c r="TQ225">
        <v>-5.5759578761014066E-4</v>
      </c>
      <c r="TR225">
        <v>-7.8858673516427459E-4</v>
      </c>
      <c r="TS225">
        <v>-7.8858673516462056E-4</v>
      </c>
      <c r="TT225">
        <v>-1.1153070294423321E-3</v>
      </c>
      <c r="TU225">
        <v>-3.5752930136948849E-3</v>
      </c>
      <c r="TV225">
        <v>-1.115307029442707E-3</v>
      </c>
      <c r="TW225">
        <v>-9.6585088830264377E-4</v>
      </c>
      <c r="TX225">
        <v>-7.8858673516425182E-4</v>
      </c>
      <c r="TY225">
        <v>-1.1153070294423069E-3</v>
      </c>
      <c r="TZ225">
        <v>-5.5759578761016885E-4</v>
      </c>
      <c r="UA225">
        <v>-7.8858673516416151E-4</v>
      </c>
      <c r="UB225">
        <v>-1.246994202966383E-3</v>
      </c>
      <c r="UC225">
        <v>-3.2550226185010778E-3</v>
      </c>
      <c r="UD225">
        <v>-5.5759578761021872E-4</v>
      </c>
      <c r="UE225">
        <v>-5.5759578760990788E-4</v>
      </c>
      <c r="UF225">
        <v>-7.8858673516470491E-4</v>
      </c>
      <c r="UG225">
        <v>-7.885867351641691E-4</v>
      </c>
      <c r="UH225">
        <v>-1.366060856716604E-3</v>
      </c>
      <c r="UI225">
        <v>-2.4952805610404119E-3</v>
      </c>
      <c r="UJ225">
        <v>-5.5759578760999624E-4</v>
      </c>
      <c r="UK225">
        <v>-5.5759578761007214E-4</v>
      </c>
      <c r="UL225">
        <v>-1.1153070294423579E-3</v>
      </c>
      <c r="UM225">
        <v>-5.5759578761005327E-4</v>
      </c>
      <c r="UN225">
        <v>-2.3670674359866271E-3</v>
      </c>
      <c r="UO225">
        <v>-9.6585088830246769E-4</v>
      </c>
      <c r="UP225">
        <v>-7.8858673516451734E-4</v>
      </c>
      <c r="UQ225">
        <v>-3.5313005465591532E-3</v>
      </c>
      <c r="UR225">
        <v>-5.5759578761007973E-4</v>
      </c>
      <c r="US225">
        <v>-1.115307029442691E-3</v>
      </c>
      <c r="UT225">
        <v>-7.8858673516408702E-4</v>
      </c>
      <c r="UU225">
        <v>-9.6585088830267228E-4</v>
      </c>
      <c r="UV225">
        <v>-2.011273143531864E-3</v>
      </c>
      <c r="UW225">
        <v>-5.5759578761026686E-4</v>
      </c>
      <c r="UX225">
        <v>-1.2469942029663349E-3</v>
      </c>
      <c r="UY225">
        <v>-1.7638205201820701E-3</v>
      </c>
      <c r="UZ225">
        <v>-1.763820520182064E-3</v>
      </c>
      <c r="VA225">
        <v>-5.5759578761003451E-4</v>
      </c>
      <c r="VB225">
        <v>-1.1153070294424609E-3</v>
      </c>
      <c r="VC225">
        <v>-6.055606780869402E-3</v>
      </c>
      <c r="VD225">
        <v>-1.57750010872245E-3</v>
      </c>
      <c r="VE225">
        <v>-9.6585088830239679E-4</v>
      </c>
      <c r="VF225">
        <v>-2.6172531867800371E-3</v>
      </c>
      <c r="VG225">
        <v>-1.2469942029663731E-3</v>
      </c>
      <c r="VH225">
        <v>-5.6790013050021116E-3</v>
      </c>
      <c r="VI225">
        <v>-4.1429675238269324E-3</v>
      </c>
      <c r="VJ225">
        <v>-7.8594006484239819E-3</v>
      </c>
      <c r="VK225">
        <v>-3.057138477630192E-3</v>
      </c>
      <c r="VL225">
        <v>-1.1153070294422709E-3</v>
      </c>
      <c r="VM225">
        <v>-3.9494806851878171E-3</v>
      </c>
      <c r="VN225">
        <v>-2.4952805610402458E-3</v>
      </c>
      <c r="VO225">
        <v>-2.1451630418561851E-2</v>
      </c>
      <c r="VP225">
        <v>-8.256429337647881E-3</v>
      </c>
      <c r="VQ225">
        <v>-1.37544346732873E-2</v>
      </c>
      <c r="VR225">
        <v>-4.7097748728825413E-3</v>
      </c>
      <c r="VS225">
        <v>-1.040397286906931E-2</v>
      </c>
      <c r="VT225">
        <v>-1.7353926360380471E-2</v>
      </c>
      <c r="VU225">
        <v>-2.1088794593211311E-2</v>
      </c>
      <c r="VV225">
        <v>0.19953786284720551</v>
      </c>
      <c r="VW225">
        <v>-1.9009175194257599E-2</v>
      </c>
      <c r="VX225">
        <v>-2.2603363600569741E-2</v>
      </c>
      <c r="VY225">
        <v>-2.2079682318191369E-2</v>
      </c>
      <c r="VZ225">
        <v>-5.2763936062232156E-3</v>
      </c>
      <c r="WA225">
        <v>-1.370527880304212E-2</v>
      </c>
      <c r="WB225">
        <v>-6.9106019875786644E-3</v>
      </c>
      <c r="WC225">
        <v>-1.2469942029664589E-3</v>
      </c>
      <c r="WD225">
        <v>-7.8858673516428435E-4</v>
      </c>
      <c r="WE225">
        <v>-1.9323020050370831E-3</v>
      </c>
      <c r="WF225">
        <v>-3.3026579281154292E-3</v>
      </c>
      <c r="WG225">
        <v>-1.3660608567166561E-3</v>
      </c>
      <c r="WH225">
        <v>-5.4235232293292487E-3</v>
      </c>
      <c r="WI225">
        <v>-2.2315384103536581E-3</v>
      </c>
      <c r="WJ225">
        <v>-5.2164092628967131E-3</v>
      </c>
      <c r="WK225">
        <v>-2.790290535714242E-3</v>
      </c>
      <c r="WL225">
        <v>-1.577500108722458E-3</v>
      </c>
      <c r="WM225">
        <v>-2.3002965968291949E-3</v>
      </c>
      <c r="WN225">
        <v>-2.1606031491420048E-3</v>
      </c>
      <c r="WO225">
        <v>-6.4599980240544839E-3</v>
      </c>
      <c r="WP225">
        <v>-2.011273143532439E-3</v>
      </c>
      <c r="WQ225">
        <v>-2.1606031491419528E-3</v>
      </c>
      <c r="WR225">
        <v>-2.4320146227295811E-3</v>
      </c>
      <c r="WS225">
        <v>-1.246994202966414E-3</v>
      </c>
      <c r="WT225">
        <v>-5.6232043040699486E-3</v>
      </c>
      <c r="WU225">
        <v>2.133815190579829E-2</v>
      </c>
      <c r="WV225">
        <v>-1.041962973497451E-2</v>
      </c>
      <c r="WW225">
        <v>-4.5054411866642429E-3</v>
      </c>
      <c r="WX225">
        <v>-9.6585088830228717E-4</v>
      </c>
      <c r="WY225">
        <v>-6.9791955805517608E-3</v>
      </c>
      <c r="WZ225">
        <v>-4.1429675238271908E-3</v>
      </c>
      <c r="XA225">
        <v>-1.932302005036887E-3</v>
      </c>
      <c r="XB225">
        <v>-3.057138477630162E-3</v>
      </c>
      <c r="XC225">
        <v>-5.5759578761035544E-4</v>
      </c>
      <c r="XD225">
        <v>-1.246994202966262E-3</v>
      </c>
      <c r="XE225">
        <v>-7.6536046388301368E-3</v>
      </c>
      <c r="XF225">
        <v>-1.849974440764311E-3</v>
      </c>
      <c r="XG225">
        <v>-4.5054411866643652E-3</v>
      </c>
      <c r="XH225">
        <v>-3.4867592731657139E-3</v>
      </c>
      <c r="XI225">
        <v>-6.4844640537312934E-3</v>
      </c>
      <c r="XJ225">
        <v>-7.8858673516413202E-4</v>
      </c>
      <c r="XK225">
        <v>-1.849974440764391E-3</v>
      </c>
      <c r="XL225">
        <v>-2.556990049813389E-3</v>
      </c>
      <c r="XM225">
        <v>-8.3912048799589644E-3</v>
      </c>
      <c r="XN225">
        <v>-1.4755652967202201E-3</v>
      </c>
      <c r="XO225">
        <v>-1.932302005036794E-3</v>
      </c>
      <c r="XP225">
        <v>-2.300296596829253E-3</v>
      </c>
      <c r="XQ225">
        <v>-7.5698023405754364E-3</v>
      </c>
      <c r="XR225">
        <v>2.189114915783193E-2</v>
      </c>
      <c r="XS225">
        <v>-7.2253723539375857E-3</v>
      </c>
      <c r="XT225">
        <v>-8.8931000041211575E-3</v>
      </c>
      <c r="XU225">
        <v>-7.5698023405749966E-3</v>
      </c>
      <c r="XV225">
        <v>-9.6585088830272682E-4</v>
      </c>
      <c r="XW225">
        <v>-4.3997838538639656E-3</v>
      </c>
      <c r="XX225">
        <v>-7.8858673516424543E-4</v>
      </c>
      <c r="XY225">
        <v>-9.658508883023081E-4</v>
      </c>
      <c r="XZ225">
        <v>-5.5759578761021937E-4</v>
      </c>
      <c r="YA225">
        <v>-5.5759578761026827E-4</v>
      </c>
      <c r="YB225">
        <v>-5.5759578761025916E-4</v>
      </c>
      <c r="YC225">
        <v>-3.5853577819711539E-2</v>
      </c>
    </row>
    <row r="226" spans="1:653" hidden="1" x14ac:dyDescent="0.25">
      <c r="A226" s="1" t="s">
        <v>224</v>
      </c>
      <c r="B226">
        <v>1.6283589708844609E-2</v>
      </c>
      <c r="C226">
        <v>-2.9017316310668239E-2</v>
      </c>
      <c r="D226">
        <v>-3.0766262541848909E-3</v>
      </c>
      <c r="E226">
        <v>-1.747195145226926E-3</v>
      </c>
      <c r="F226">
        <v>-3.613911766787564E-3</v>
      </c>
      <c r="G226">
        <v>-5.4913294193635574E-3</v>
      </c>
      <c r="H226">
        <v>-7.4662532741581336E-3</v>
      </c>
      <c r="I226">
        <v>-5.599123106687671E-3</v>
      </c>
      <c r="J226">
        <v>-7.9765980013262426E-3</v>
      </c>
      <c r="K226">
        <v>-2.4352899389559362E-3</v>
      </c>
      <c r="L226">
        <v>-4.2907757266011622E-3</v>
      </c>
      <c r="M226">
        <v>2.03060591598742E-3</v>
      </c>
      <c r="N226">
        <v>2.842412882526674E-2</v>
      </c>
      <c r="O226">
        <v>-1.847366708717337E-3</v>
      </c>
      <c r="P226">
        <v>-1.77697910784998E-2</v>
      </c>
      <c r="Q226">
        <v>-2.819115649269044E-3</v>
      </c>
      <c r="R226">
        <v>-6.5505492740589066E-4</v>
      </c>
      <c r="S226">
        <v>-4.4420463588566769E-3</v>
      </c>
      <c r="T226">
        <v>1.8202720306408581E-2</v>
      </c>
      <c r="U226">
        <v>1.260387131966491E-2</v>
      </c>
      <c r="V226">
        <v>9.5043161832868792E-3</v>
      </c>
      <c r="W226">
        <v>-1.046402870448212E-2</v>
      </c>
      <c r="X226">
        <v>-5.56099049055153E-3</v>
      </c>
      <c r="Y226">
        <v>2.3553322592567569E-2</v>
      </c>
      <c r="Z226">
        <v>-4.3955910749029414E-3</v>
      </c>
      <c r="AA226">
        <v>-1.5261869843868859E-2</v>
      </c>
      <c r="AB226">
        <v>-7.4695490156432849E-4</v>
      </c>
      <c r="AC226">
        <v>-1.1353726757455289E-3</v>
      </c>
      <c r="AD226">
        <v>-2.0142103885420169E-3</v>
      </c>
      <c r="AE226">
        <v>-1.327807040877562E-3</v>
      </c>
      <c r="AF226">
        <v>-1.466774399052387E-3</v>
      </c>
      <c r="AG226">
        <v>-4.6311384165972198E-4</v>
      </c>
      <c r="AH226">
        <v>-1.0568282965474499E-3</v>
      </c>
      <c r="AI226">
        <v>-1.7242043363040649E-3</v>
      </c>
      <c r="AJ226">
        <v>-5.8585848581457029E-4</v>
      </c>
      <c r="AK226">
        <v>-1.172688947716117E-3</v>
      </c>
      <c r="AL226">
        <v>-5.4800151561120336E-4</v>
      </c>
      <c r="AM226">
        <v>-7.7517850403035138E-4</v>
      </c>
      <c r="AN226">
        <v>-1.2439965330080481E-3</v>
      </c>
      <c r="AO226">
        <v>0.1700150447395434</v>
      </c>
      <c r="AP226">
        <v>-1.327807040877628E-3</v>
      </c>
      <c r="AQ226">
        <v>-2.070822195316767E-4</v>
      </c>
      <c r="AR226">
        <v>-7.1762627498258712E-4</v>
      </c>
      <c r="AS226">
        <v>-1.135372675745417E-3</v>
      </c>
      <c r="AT226">
        <v>-1.0967983753720949E-3</v>
      </c>
      <c r="AU226">
        <v>-1.0769973940644819E-3</v>
      </c>
      <c r="AV226">
        <v>-9.0321160453357805E-4</v>
      </c>
      <c r="AW226">
        <v>-1.3599010892351019E-3</v>
      </c>
      <c r="AX226">
        <v>-1.226554700205195E-3</v>
      </c>
      <c r="AY226">
        <v>-6.8705112517503423E-4</v>
      </c>
      <c r="AZ226">
        <v>-6.2141821445836187E-4</v>
      </c>
      <c r="BA226">
        <v>-5.4800151561110806E-4</v>
      </c>
      <c r="BB226">
        <v>-5.0733330579264707E-4</v>
      </c>
      <c r="BC226">
        <v>-6.8705112517497883E-4</v>
      </c>
      <c r="BD226">
        <v>-8.0020154505836896E-2</v>
      </c>
      <c r="BE226">
        <v>-8.2875792331042275E-4</v>
      </c>
      <c r="BF226">
        <v>-1.5245278082562819E-3</v>
      </c>
      <c r="BG226">
        <v>-5.4800151561112574E-4</v>
      </c>
      <c r="BH226">
        <v>-1.3912635588578721E-3</v>
      </c>
      <c r="BI226">
        <v>-1.172688947716083E-3</v>
      </c>
      <c r="BJ226">
        <v>-9.720062651797372E-4</v>
      </c>
      <c r="BK226">
        <v>-1.4959258417739511E-3</v>
      </c>
      <c r="BL226">
        <v>-1.116250831045517E-3</v>
      </c>
      <c r="BM226">
        <v>-6.5505492740588589E-4</v>
      </c>
      <c r="BN226">
        <v>-4.6311384165966722E-4</v>
      </c>
      <c r="BO226">
        <v>-4.5989070061108308E-3</v>
      </c>
      <c r="BP226">
        <v>1.8391790243321628E-2</v>
      </c>
      <c r="BQ226">
        <v>-6.4697282261492036E-3</v>
      </c>
      <c r="BR226">
        <v>-4.1836438147409014E-3</v>
      </c>
      <c r="BS226">
        <v>-4.751252792644085E-3</v>
      </c>
      <c r="BT226">
        <v>-2.7239765981465131E-3</v>
      </c>
      <c r="BU226">
        <v>-6.0733310593466972E-3</v>
      </c>
      <c r="BV226">
        <v>-3.289287595915073E-3</v>
      </c>
      <c r="BW226">
        <v>-2.470930120729159E-3</v>
      </c>
      <c r="BX226">
        <v>-3.4605730065887471E-3</v>
      </c>
      <c r="BY226">
        <v>-3.0663067236850359E-3</v>
      </c>
      <c r="BZ226">
        <v>2.2213096059678201E-2</v>
      </c>
      <c r="CA226">
        <v>6.8587748757722777E-2</v>
      </c>
      <c r="CB226">
        <v>3.5283610669343629E-2</v>
      </c>
      <c r="CC226">
        <v>-1.149675309105298E-2</v>
      </c>
      <c r="CD226">
        <v>-5.2389365514536514E-3</v>
      </c>
      <c r="CE226">
        <v>-5.2389365514535899E-3</v>
      </c>
      <c r="CF226">
        <v>2.2442308089280151E-3</v>
      </c>
      <c r="CG226">
        <v>-4.5839316400247358E-3</v>
      </c>
      <c r="CH226">
        <v>1.5166083662133791E-2</v>
      </c>
      <c r="CI226">
        <v>-4.6927871963117727E-3</v>
      </c>
      <c r="CJ226">
        <v>-7.5240718925831526E-3</v>
      </c>
      <c r="CK226">
        <v>-5.8585848581453116E-4</v>
      </c>
      <c r="CL226">
        <v>-9.3281398480673967E-3</v>
      </c>
      <c r="CM226">
        <v>-4.7025749486485652E-3</v>
      </c>
      <c r="CN226">
        <v>-2.9286858875130569E-4</v>
      </c>
      <c r="CO226">
        <v>-5.2789670492347177E-3</v>
      </c>
      <c r="CP226">
        <v>-1.7491355850284471E-3</v>
      </c>
      <c r="CQ226">
        <v>-4.3539320518582239E-3</v>
      </c>
      <c r="CR226">
        <v>-6.5876728254663508E-3</v>
      </c>
      <c r="CS226">
        <v>-9.8817305354553606E-3</v>
      </c>
      <c r="CT226">
        <v>-8.6394067858343495E-3</v>
      </c>
      <c r="CU226">
        <v>6.3578892757372316E-2</v>
      </c>
      <c r="CV226">
        <v>-9.6421566338907201E-3</v>
      </c>
      <c r="CW226">
        <v>-9.2262910791422736E-3</v>
      </c>
      <c r="CX226">
        <v>-3.7218483926301231E-3</v>
      </c>
      <c r="CY226">
        <v>-5.7949653067601893E-3</v>
      </c>
      <c r="CZ226">
        <v>-2.928685887512447E-4</v>
      </c>
      <c r="DA226">
        <v>-2.0708221953172329E-4</v>
      </c>
      <c r="DB226">
        <v>-2.0708221953163851E-4</v>
      </c>
      <c r="DC226">
        <v>-3.5870167983810449E-4</v>
      </c>
      <c r="DD226">
        <v>-2.9286858875124871E-4</v>
      </c>
      <c r="DE226">
        <v>-2.0708221953165821E-4</v>
      </c>
      <c r="DF226">
        <v>-2.9286858875133572E-4</v>
      </c>
      <c r="DG226">
        <v>-2.0708221953164469E-4</v>
      </c>
      <c r="DH226">
        <v>-2.0708221953171849E-4</v>
      </c>
      <c r="DI226">
        <v>-2.0708221953161999E-4</v>
      </c>
      <c r="DJ226">
        <v>-4.142073169279492E-4</v>
      </c>
      <c r="DK226">
        <v>-2.0708221953161509E-4</v>
      </c>
      <c r="DL226">
        <v>-2.07082219531658E-4</v>
      </c>
      <c r="DM226">
        <v>-4.1420731692791098E-4</v>
      </c>
      <c r="DN226">
        <v>-3.5870167983809061E-4</v>
      </c>
      <c r="DO226">
        <v>-2.0708221953167711E-4</v>
      </c>
      <c r="DP226">
        <v>-4.1420731692792741E-4</v>
      </c>
      <c r="DQ226">
        <v>-5.073333057925702E-4</v>
      </c>
      <c r="DR226">
        <v>-3.5870167983802123E-4</v>
      </c>
      <c r="DS226">
        <v>-2.0708221953163829E-4</v>
      </c>
      <c r="DT226">
        <v>-9.4962549323656385E-4</v>
      </c>
      <c r="DU226">
        <v>-3.5870167983806953E-4</v>
      </c>
      <c r="DV226">
        <v>-2.9286858875131398E-4</v>
      </c>
      <c r="DW226">
        <v>-2.0708221953161371E-4</v>
      </c>
      <c r="DX226">
        <v>-5.4800151561122808E-4</v>
      </c>
      <c r="DY226">
        <v>-5.8585848581452281E-4</v>
      </c>
      <c r="DZ226">
        <v>-4.6311384165971238E-4</v>
      </c>
      <c r="EA226">
        <v>-9.2670756920379101E-4</v>
      </c>
      <c r="EB226">
        <v>-6.8705112517509885E-4</v>
      </c>
      <c r="EC226">
        <v>-4.1420731692789532E-4</v>
      </c>
      <c r="ED226">
        <v>-6.8705112517502588E-4</v>
      </c>
      <c r="EE226">
        <v>-2.070822195317257E-4</v>
      </c>
      <c r="EF226">
        <v>-4.6311384165962548E-4</v>
      </c>
      <c r="EG226">
        <v>-2.9286858875131338E-4</v>
      </c>
      <c r="EH226">
        <v>-2.070822195316539E-4</v>
      </c>
      <c r="EI226">
        <v>-4.1420731692797961E-4</v>
      </c>
      <c r="EJ226">
        <v>-6.5505492740582777E-4</v>
      </c>
      <c r="EK226">
        <v>-4.1420731692787212E-4</v>
      </c>
      <c r="EL226">
        <v>-4.142073169279678E-4</v>
      </c>
      <c r="EM226">
        <v>-3.587016798380756E-4</v>
      </c>
      <c r="EN226">
        <v>-3.5870167983810232E-4</v>
      </c>
      <c r="EO226">
        <v>-4.6311384165970192E-4</v>
      </c>
      <c r="EP226">
        <v>-3.5870167983803348E-4</v>
      </c>
      <c r="EQ226">
        <v>-2.0708221953167559E-4</v>
      </c>
      <c r="ER226">
        <v>-3.587016798381098E-4</v>
      </c>
      <c r="ES226">
        <v>-4.1420731692778988E-4</v>
      </c>
      <c r="ET226">
        <v>-3.5870167983799309E-4</v>
      </c>
      <c r="EU226">
        <v>-2.070822195316919E-4</v>
      </c>
      <c r="EV226">
        <v>-8.7909125089768298E-4</v>
      </c>
      <c r="EW226">
        <v>-3.5870167983808042E-4</v>
      </c>
      <c r="EX226">
        <v>-5.8585848581451262E-4</v>
      </c>
      <c r="EY226">
        <v>-3.5870167983804828E-4</v>
      </c>
      <c r="EZ226">
        <v>-3.587016798380486E-4</v>
      </c>
      <c r="FA226">
        <v>-2.9286858875127451E-4</v>
      </c>
      <c r="FB226">
        <v>-2.9286858875125831E-4</v>
      </c>
      <c r="FC226">
        <v>-2.0708221953164729E-4</v>
      </c>
      <c r="FD226">
        <v>-4.1420731692798948E-4</v>
      </c>
      <c r="FE226">
        <v>-2.9286858875138651E-4</v>
      </c>
      <c r="FF226">
        <v>-2.0708221953172199E-4</v>
      </c>
      <c r="FG226">
        <v>-2.07082219531611E-4</v>
      </c>
      <c r="FH226">
        <v>-2.0708221953166361E-4</v>
      </c>
      <c r="FI226">
        <v>-2.070822195316265E-4</v>
      </c>
      <c r="FJ226">
        <v>-4.6311384165980372E-4</v>
      </c>
      <c r="FK226">
        <v>-2.9286858875140668E-4</v>
      </c>
      <c r="FL226">
        <v>-5.073333057926424E-4</v>
      </c>
      <c r="FM226">
        <v>-2.9286858875140722E-4</v>
      </c>
      <c r="FN226">
        <v>-2.0708221953166979E-4</v>
      </c>
      <c r="FO226">
        <v>-6.8705112517495075E-4</v>
      </c>
      <c r="FP226">
        <v>-4.1420731692786052E-4</v>
      </c>
      <c r="FQ226">
        <v>-2.0708221953168621E-4</v>
      </c>
      <c r="FR226">
        <v>-4.1420731692784279E-4</v>
      </c>
      <c r="FS226">
        <v>-6.5505492740582625E-4</v>
      </c>
      <c r="FT226">
        <v>-2.0708221953161471E-4</v>
      </c>
      <c r="FU226">
        <v>-9.4962549323661079E-4</v>
      </c>
      <c r="FV226">
        <v>-5.480015156111768E-4</v>
      </c>
      <c r="FW226">
        <v>-4.1420731692797712E-4</v>
      </c>
      <c r="FX226">
        <v>-3.5870167983805272E-4</v>
      </c>
      <c r="FY226">
        <v>-3.5870167983807571E-4</v>
      </c>
      <c r="FZ226">
        <v>-2.0708221953167849E-4</v>
      </c>
      <c r="GA226">
        <v>-2.0708221953167261E-4</v>
      </c>
      <c r="GB226">
        <v>-2.0708221953165889E-4</v>
      </c>
      <c r="GC226">
        <v>-2.070822195316461E-4</v>
      </c>
      <c r="GD226">
        <v>-3.5870167983801732E-4</v>
      </c>
      <c r="GE226">
        <v>-2.0708221953164401E-4</v>
      </c>
      <c r="GF226">
        <v>-2.0708221953161861E-4</v>
      </c>
      <c r="GG226">
        <v>-3.5870167983804578E-4</v>
      </c>
      <c r="GH226">
        <v>-2.0708221953165629E-4</v>
      </c>
      <c r="GI226">
        <v>-5.8585848581460217E-4</v>
      </c>
      <c r="GJ226">
        <v>-2.0708221953161899E-4</v>
      </c>
      <c r="GK226">
        <v>-5.0733330579264175E-4</v>
      </c>
      <c r="GL226">
        <v>-2.070822195316258E-4</v>
      </c>
      <c r="GM226">
        <v>-4.1420731692787922E-4</v>
      </c>
      <c r="GN226">
        <v>-4.6311384165977158E-4</v>
      </c>
      <c r="GO226">
        <v>-2.0708221953171481E-4</v>
      </c>
      <c r="GP226">
        <v>-2.0708221953166759E-4</v>
      </c>
      <c r="GQ226">
        <v>-2.070822195316902E-4</v>
      </c>
      <c r="GR226">
        <v>-2.070822195316915E-4</v>
      </c>
      <c r="GS226">
        <v>-3.5870167983802258E-4</v>
      </c>
      <c r="GT226">
        <v>-2.070822195316258E-4</v>
      </c>
      <c r="GU226">
        <v>-2.070822195316429E-4</v>
      </c>
      <c r="GV226">
        <v>-2.9286858875132168E-4</v>
      </c>
      <c r="GW226">
        <v>-2.9286858875128839E-4</v>
      </c>
      <c r="GX226">
        <v>-2.9286858875136559E-4</v>
      </c>
      <c r="GY226">
        <v>-5.0733330579260576E-4</v>
      </c>
      <c r="GZ226">
        <v>-2.0708221953161081E-4</v>
      </c>
      <c r="HA226">
        <v>-2.0708221953165439E-4</v>
      </c>
      <c r="HB226">
        <v>-2.928685887512672E-4</v>
      </c>
      <c r="HC226">
        <v>-2.9286858875124378E-4</v>
      </c>
      <c r="HD226">
        <v>-5.0733330579255664E-4</v>
      </c>
      <c r="HE226">
        <v>-3.5870167983804828E-4</v>
      </c>
      <c r="HF226">
        <v>-5.8585848581447293E-4</v>
      </c>
      <c r="HG226">
        <v>-5.4800151561110188E-4</v>
      </c>
      <c r="HH226">
        <v>-5.0733330579256033E-4</v>
      </c>
      <c r="HI226">
        <v>-2.9286858875134168E-4</v>
      </c>
      <c r="HJ226">
        <v>-9.03211604533495E-4</v>
      </c>
      <c r="HK226">
        <v>-1.154180342283608E-3</v>
      </c>
      <c r="HL226">
        <v>-1.2088637027803651E-3</v>
      </c>
      <c r="HM226">
        <v>-4.6311384165951522E-4</v>
      </c>
      <c r="HN226">
        <v>-2.0708221953165249E-4</v>
      </c>
      <c r="HO226">
        <v>-1.421942861311201E-3</v>
      </c>
      <c r="HP226">
        <v>-4.631138416596657E-4</v>
      </c>
      <c r="HQ226">
        <v>-1.673249299286727E-3</v>
      </c>
      <c r="HR226">
        <v>1</v>
      </c>
      <c r="HS226">
        <v>-1.5386323378786459E-3</v>
      </c>
      <c r="HT226">
        <v>-9.9388617380833169E-4</v>
      </c>
      <c r="HU226">
        <v>-2.070822195316838E-4</v>
      </c>
      <c r="HV226">
        <v>-6.5505492740577475E-4</v>
      </c>
      <c r="HW226">
        <v>-2.9286858875134287E-4</v>
      </c>
      <c r="HX226">
        <v>-2.0708221953168369E-4</v>
      </c>
      <c r="HY226">
        <v>-2.070822195316326E-4</v>
      </c>
      <c r="HZ226">
        <v>-2.9286858875140858E-4</v>
      </c>
      <c r="IA226">
        <v>-2.9286858875127121E-4</v>
      </c>
      <c r="IB226">
        <v>-2.0708221953165271E-4</v>
      </c>
      <c r="IC226">
        <v>-6.2141821445843462E-4</v>
      </c>
      <c r="ID226">
        <v>-4.6311384165953728E-4</v>
      </c>
      <c r="IE226">
        <v>-6.214182144583648E-4</v>
      </c>
      <c r="IF226">
        <v>-3.5870167983806438E-4</v>
      </c>
      <c r="IG226">
        <v>-4.6311384165952199E-4</v>
      </c>
      <c r="IH226">
        <v>-2.0708221953172871E-4</v>
      </c>
      <c r="II226">
        <v>-2.070822195316767E-4</v>
      </c>
      <c r="IJ226">
        <v>-2.0708221953168101E-4</v>
      </c>
      <c r="IK226">
        <v>-2.0708221953163929E-4</v>
      </c>
      <c r="IL226">
        <v>-4.1420731692795072E-4</v>
      </c>
      <c r="IM226">
        <v>-2.0708221953164881E-4</v>
      </c>
      <c r="IN226">
        <v>-2.9286858875125012E-4</v>
      </c>
      <c r="IO226">
        <v>-2.9286858875130688E-4</v>
      </c>
      <c r="IP226">
        <v>-2.0708221953162929E-4</v>
      </c>
      <c r="IQ226">
        <v>-2.0708221953163721E-4</v>
      </c>
      <c r="IR226">
        <v>-3.5870167983801131E-4</v>
      </c>
      <c r="IS226">
        <v>-4.6311384165970018E-4</v>
      </c>
      <c r="IT226">
        <v>-5.0733330579260478E-4</v>
      </c>
      <c r="IU226">
        <v>-2.070822195317273E-4</v>
      </c>
      <c r="IV226">
        <v>-4.63113841659692E-4</v>
      </c>
      <c r="IW226">
        <v>-2.070822195316448E-4</v>
      </c>
      <c r="IX226">
        <v>-2.070822195317186E-4</v>
      </c>
      <c r="IY226">
        <v>-4.142073169279504E-4</v>
      </c>
      <c r="IZ226">
        <v>-2.0708221953170329E-4</v>
      </c>
      <c r="JA226">
        <v>-2.070822195316777E-4</v>
      </c>
      <c r="JB226">
        <v>-2.0708221953166859E-4</v>
      </c>
      <c r="JC226">
        <v>-4.1420731692789667E-4</v>
      </c>
      <c r="JD226">
        <v>-2.070822195317279E-4</v>
      </c>
      <c r="JE226">
        <v>-2.0708221953168711E-4</v>
      </c>
      <c r="JF226">
        <v>-5.0733330579256543E-4</v>
      </c>
      <c r="JG226">
        <v>-5.4800151561118862E-4</v>
      </c>
      <c r="JH226">
        <v>-3.5870167983797721E-4</v>
      </c>
      <c r="JI226">
        <v>-3.5870167983806969E-4</v>
      </c>
      <c r="JJ226">
        <v>-2.9286858875123537E-4</v>
      </c>
      <c r="JK226">
        <v>-2.0708221953170529E-4</v>
      </c>
      <c r="JL226">
        <v>-2.9286858875135979E-4</v>
      </c>
      <c r="JM226">
        <v>-2.070822195316494E-4</v>
      </c>
      <c r="JN226">
        <v>-5.8585848581447163E-4</v>
      </c>
      <c r="JO226">
        <v>-2.0708221953163981E-4</v>
      </c>
      <c r="JP226">
        <v>-7.176262749825469E-4</v>
      </c>
      <c r="JQ226">
        <v>-2.9286858875128232E-4</v>
      </c>
      <c r="JR226">
        <v>-2.0708221953173449E-4</v>
      </c>
      <c r="JS226">
        <v>-2.07082219531686E-4</v>
      </c>
      <c r="JT226">
        <v>-4.1420731692771632E-4</v>
      </c>
      <c r="JU226">
        <v>-3.5870167983803012E-4</v>
      </c>
      <c r="JV226">
        <v>-4.1420731692790399E-4</v>
      </c>
      <c r="JW226">
        <v>-2.9286858875125581E-4</v>
      </c>
      <c r="JX226">
        <v>-4.1420731692810972E-4</v>
      </c>
      <c r="JY226">
        <v>-2.0708221953163E-4</v>
      </c>
      <c r="JZ226">
        <v>-4.6311384165968929E-4</v>
      </c>
      <c r="KA226">
        <v>-2.9286858875131777E-4</v>
      </c>
      <c r="KB226">
        <v>-2.9286858875133241E-4</v>
      </c>
      <c r="KC226">
        <v>-5.4800151561122266E-4</v>
      </c>
      <c r="KD226">
        <v>-2.9286858875129501E-4</v>
      </c>
      <c r="KE226">
        <v>-5.0733330579265878E-4</v>
      </c>
      <c r="KF226">
        <v>-4.6311384165950828E-4</v>
      </c>
      <c r="KG226">
        <v>-4.142073169278565E-4</v>
      </c>
      <c r="KH226">
        <v>-5.0733330579260738E-4</v>
      </c>
      <c r="KI226">
        <v>-2.9286858875125668E-4</v>
      </c>
      <c r="KJ226">
        <v>-2.928685887513252E-4</v>
      </c>
      <c r="KK226">
        <v>-5.8585848581442024E-4</v>
      </c>
      <c r="KL226">
        <v>-2.9286858875135122E-4</v>
      </c>
      <c r="KM226">
        <v>-2.070822195316828E-4</v>
      </c>
      <c r="KN226">
        <v>-2.0708221953170061E-4</v>
      </c>
      <c r="KO226">
        <v>-2.0708221953166369E-4</v>
      </c>
      <c r="KP226">
        <v>-5.0733330579262961E-4</v>
      </c>
      <c r="KQ226">
        <v>-5.8585848581449375E-4</v>
      </c>
      <c r="KR226">
        <v>-3.5870167983804302E-4</v>
      </c>
      <c r="KS226">
        <v>-3.587016798380891E-4</v>
      </c>
      <c r="KT226">
        <v>-2.9286858875128888E-4</v>
      </c>
      <c r="KU226">
        <v>-2.9286858875125972E-4</v>
      </c>
      <c r="KV226">
        <v>-2.9286858875135317E-4</v>
      </c>
      <c r="KW226">
        <v>-2.070822195316928E-4</v>
      </c>
      <c r="KX226">
        <v>-2.9286858875124421E-4</v>
      </c>
      <c r="KY226">
        <v>-2.9286858875137822E-4</v>
      </c>
      <c r="KZ226">
        <v>-2.9286858875139741E-4</v>
      </c>
      <c r="LA226">
        <v>-2.070822195316493E-4</v>
      </c>
      <c r="LB226">
        <v>-4.6311384165970712E-4</v>
      </c>
      <c r="LC226">
        <v>-2.0708221953163821E-4</v>
      </c>
      <c r="LD226">
        <v>-2.9286858875134981E-4</v>
      </c>
      <c r="LE226">
        <v>-2.0708221953163301E-4</v>
      </c>
      <c r="LF226">
        <v>-3.5870167983810081E-4</v>
      </c>
      <c r="LG226">
        <v>-2.070822195316397E-4</v>
      </c>
      <c r="LH226">
        <v>-2.070822195316403E-4</v>
      </c>
      <c r="LI226">
        <v>-2.0708221953168469E-4</v>
      </c>
      <c r="LJ226">
        <v>-2.070822195316754E-4</v>
      </c>
      <c r="LK226">
        <v>-2.070822195317037E-4</v>
      </c>
      <c r="LL226">
        <v>-2.070822195316684E-4</v>
      </c>
      <c r="LM226">
        <v>-3.5870167983806291E-4</v>
      </c>
      <c r="LN226">
        <v>-2.9286858875131382E-4</v>
      </c>
      <c r="LO226">
        <v>-2.0708221953161411E-4</v>
      </c>
      <c r="LP226">
        <v>-2.0708221953162371E-4</v>
      </c>
      <c r="LQ226">
        <v>-2.0708221953166681E-4</v>
      </c>
      <c r="LR226">
        <v>-4.1420731692793278E-4</v>
      </c>
      <c r="LS226">
        <v>-2.070822195316375E-4</v>
      </c>
      <c r="LT226">
        <v>-2.0708221953168391E-4</v>
      </c>
      <c r="LU226">
        <v>-8.9599014939007182E-3</v>
      </c>
      <c r="LV226">
        <v>-4.4625568514422773E-3</v>
      </c>
      <c r="LW226">
        <v>-2.9286858875130569E-4</v>
      </c>
      <c r="LX226">
        <v>-4.9183606028320543E-3</v>
      </c>
      <c r="LY226">
        <v>-1.3912635588579419E-3</v>
      </c>
      <c r="LZ226">
        <v>-4.1998682597569207E-3</v>
      </c>
      <c r="MA226">
        <v>-6.041572834153611E-3</v>
      </c>
      <c r="MB226">
        <v>-9.5390358965230567E-3</v>
      </c>
      <c r="MC226">
        <v>-7.9504393211618663E-3</v>
      </c>
      <c r="MD226">
        <v>-9.2682984111867091E-3</v>
      </c>
      <c r="ME226">
        <v>-9.1721354736164617E-3</v>
      </c>
      <c r="MF226">
        <v>-8.8803806592307293E-3</v>
      </c>
      <c r="MG226">
        <v>-3.5996050263097761E-3</v>
      </c>
      <c r="MH226">
        <v>-5.6286373225630359E-3</v>
      </c>
      <c r="MI226">
        <v>-2.0708221953172091E-4</v>
      </c>
      <c r="MJ226">
        <v>-2.0708221953168849E-4</v>
      </c>
      <c r="MK226">
        <v>-4.1420731692780208E-4</v>
      </c>
      <c r="ML226">
        <v>-2.9286858875132488E-4</v>
      </c>
      <c r="MM226">
        <v>-2.928685887513432E-4</v>
      </c>
      <c r="MN226">
        <v>-2.928685887513522E-4</v>
      </c>
      <c r="MO226">
        <v>-4.1420731692781189E-4</v>
      </c>
      <c r="MP226">
        <v>-6.2141821445838106E-4</v>
      </c>
      <c r="MQ226">
        <v>-3.5870167983803911E-4</v>
      </c>
      <c r="MR226">
        <v>-2.070822195316854E-4</v>
      </c>
      <c r="MS226">
        <v>-6.8705112517506242E-4</v>
      </c>
      <c r="MT226">
        <v>-5.0733330579256759E-4</v>
      </c>
      <c r="MU226">
        <v>-5.4800151561121226E-4</v>
      </c>
      <c r="MV226">
        <v>-4.6311384165965199E-4</v>
      </c>
      <c r="MW226">
        <v>-4.6311384165976941E-4</v>
      </c>
      <c r="MX226">
        <v>-3.5870167983808248E-4</v>
      </c>
      <c r="MY226">
        <v>-2.9286858875123987E-4</v>
      </c>
      <c r="MZ226">
        <v>-2.9286858875127088E-4</v>
      </c>
      <c r="NA226">
        <v>-2.0708221953165019E-4</v>
      </c>
      <c r="NB226">
        <v>-2.070822195316214E-4</v>
      </c>
      <c r="NC226">
        <v>-3.587016798380923E-4</v>
      </c>
      <c r="ND226">
        <v>-2.0708221953167499E-4</v>
      </c>
      <c r="NE226">
        <v>-2.0708221953167469E-4</v>
      </c>
      <c r="NF226">
        <v>-3.5870167983805982E-4</v>
      </c>
      <c r="NG226">
        <v>-2.9286858875128303E-4</v>
      </c>
      <c r="NH226">
        <v>-4.142073169277374E-4</v>
      </c>
      <c r="NI226">
        <v>-2.928685887513239E-4</v>
      </c>
      <c r="NJ226">
        <v>-3.587016798380099E-4</v>
      </c>
      <c r="NK226">
        <v>-2.0708221953168589E-4</v>
      </c>
      <c r="NL226">
        <v>-9.7200626517975335E-4</v>
      </c>
      <c r="NM226">
        <v>-3.5870167983804492E-4</v>
      </c>
      <c r="NN226">
        <v>-4.6311384165967872E-4</v>
      </c>
      <c r="NO226">
        <v>-2.9286858875125012E-4</v>
      </c>
      <c r="NP226">
        <v>-2.0708221953163761E-4</v>
      </c>
      <c r="NQ226">
        <v>-4.1420731692795652E-4</v>
      </c>
      <c r="NR226">
        <v>-6.8705112517503802E-4</v>
      </c>
      <c r="NS226">
        <v>-6.5505492740588816E-4</v>
      </c>
      <c r="NT226">
        <v>-2.07082219531678E-4</v>
      </c>
      <c r="NU226">
        <v>-3.5870167983808107E-4</v>
      </c>
      <c r="NV226">
        <v>-2.9286858875131772E-4</v>
      </c>
      <c r="NW226">
        <v>-2.9286858875135361E-4</v>
      </c>
      <c r="NX226">
        <v>-2.070822195316381E-4</v>
      </c>
      <c r="NY226">
        <v>-2.9286858875130428E-4</v>
      </c>
      <c r="NZ226">
        <v>-6.5505492740591711E-4</v>
      </c>
      <c r="OA226">
        <v>-2.9286858875124589E-4</v>
      </c>
      <c r="OB226">
        <v>-2.0708221953162509E-4</v>
      </c>
      <c r="OC226">
        <v>-2.0708221953168331E-4</v>
      </c>
      <c r="OD226">
        <v>-2.0708221953162601E-4</v>
      </c>
      <c r="OE226">
        <v>-5.4800151561117984E-4</v>
      </c>
      <c r="OF226">
        <v>-2.0708221953163539E-4</v>
      </c>
      <c r="OG226">
        <v>-2.0708221953164081E-4</v>
      </c>
      <c r="OH226">
        <v>-3.5870167983810943E-4</v>
      </c>
      <c r="OI226">
        <v>-5.8585848581453668E-4</v>
      </c>
      <c r="OJ226">
        <v>-4.1420731692795479E-4</v>
      </c>
      <c r="OK226">
        <v>-7.4695490156427742E-4</v>
      </c>
      <c r="OL226">
        <v>-5.0733330579257714E-4</v>
      </c>
      <c r="OM226">
        <v>-3.5870167983808481E-4</v>
      </c>
      <c r="ON226">
        <v>-2.07082219531677E-4</v>
      </c>
      <c r="OO226">
        <v>-4.6311384165972501E-4</v>
      </c>
      <c r="OP226">
        <v>-3.5870167983806991E-4</v>
      </c>
      <c r="OQ226">
        <v>-2.070822195316935E-4</v>
      </c>
      <c r="OR226">
        <v>-2.9286858875128931E-4</v>
      </c>
      <c r="OS226">
        <v>-4.6311384165972609E-4</v>
      </c>
      <c r="OT226">
        <v>-3.5870167983808438E-4</v>
      </c>
      <c r="OU226">
        <v>-4.1420731692774158E-4</v>
      </c>
      <c r="OV226">
        <v>-6.5505492740589217E-4</v>
      </c>
      <c r="OW226">
        <v>-2.07082219531622E-4</v>
      </c>
      <c r="OX226">
        <v>-2.0708221953165469E-4</v>
      </c>
      <c r="OY226">
        <v>-2.0708221953163539E-4</v>
      </c>
      <c r="OZ226">
        <v>-4.142073169276389E-4</v>
      </c>
      <c r="PA226">
        <v>-2.0708221953169521E-4</v>
      </c>
      <c r="PB226">
        <v>-2.9286858875134743E-4</v>
      </c>
      <c r="PC226">
        <v>-2.0708221953166521E-4</v>
      </c>
      <c r="PD226">
        <v>-2.0708221953163029E-4</v>
      </c>
      <c r="PE226">
        <v>-2.07082219531667E-4</v>
      </c>
      <c r="PF226">
        <v>-2.070822195316864E-4</v>
      </c>
      <c r="PG226">
        <v>-2.0708221953164349E-4</v>
      </c>
      <c r="PH226">
        <v>-2.0708221953172909E-4</v>
      </c>
      <c r="PI226">
        <v>-2.0708221953165821E-4</v>
      </c>
      <c r="PJ226">
        <v>-6.5505492740590811E-4</v>
      </c>
      <c r="PK226">
        <v>-2.0708221953163851E-4</v>
      </c>
      <c r="PL226">
        <v>-2.0708221953172329E-4</v>
      </c>
      <c r="PM226">
        <v>-1.0568282965471641E-3</v>
      </c>
      <c r="PN226">
        <v>-2.9286858875123429E-4</v>
      </c>
      <c r="PO226">
        <v>-2.9286858875133501E-4</v>
      </c>
      <c r="PP226">
        <v>-2.0708221953162249E-4</v>
      </c>
      <c r="PQ226">
        <v>-1.868905920072025E-3</v>
      </c>
      <c r="PR226">
        <v>-4.6311384165978898E-4</v>
      </c>
      <c r="PS226">
        <v>-5.0733330579262918E-4</v>
      </c>
      <c r="PT226">
        <v>-2.0708221953171191E-4</v>
      </c>
      <c r="PU226">
        <v>-1.172688947715985E-3</v>
      </c>
      <c r="PV226">
        <v>-2.070822195316336E-4</v>
      </c>
      <c r="PW226">
        <v>-2.9286858875130482E-4</v>
      </c>
      <c r="PX226">
        <v>-3.5870167983806112E-4</v>
      </c>
      <c r="PY226">
        <v>-3.5870167983805147E-4</v>
      </c>
      <c r="PZ226">
        <v>-1.375670616593314E-3</v>
      </c>
      <c r="QA226">
        <v>-2.9286858875136402E-4</v>
      </c>
      <c r="QB226">
        <v>-4.1420731692772288E-4</v>
      </c>
      <c r="QC226">
        <v>-2.070822195316307E-4</v>
      </c>
      <c r="QD226">
        <v>-3.5870167983804893E-4</v>
      </c>
      <c r="QE226">
        <v>-2.0708221953171039E-4</v>
      </c>
      <c r="QF226">
        <v>-2.070822195317044E-4</v>
      </c>
      <c r="QG226">
        <v>-9.4962549323655669E-4</v>
      </c>
      <c r="QH226">
        <v>-2.9286858875139811E-4</v>
      </c>
      <c r="QI226">
        <v>-2.9286858875122442E-4</v>
      </c>
      <c r="QJ226">
        <v>-4.1420731692787548E-4</v>
      </c>
      <c r="QK226">
        <v>-1.4519823050943761E-3</v>
      </c>
      <c r="QL226">
        <v>-4.1420731692807708E-4</v>
      </c>
      <c r="QM226">
        <v>-4.1420731692791841E-4</v>
      </c>
      <c r="QN226">
        <v>-4.6311384165965508E-4</v>
      </c>
      <c r="QO226">
        <v>-3.5870167983800762E-4</v>
      </c>
      <c r="QP226">
        <v>-2.070822195316461E-4</v>
      </c>
      <c r="QQ226">
        <v>-5.0733330579263763E-4</v>
      </c>
      <c r="QR226">
        <v>-2.0708221953169231E-4</v>
      </c>
      <c r="QS226">
        <v>-1.0769973940643789E-3</v>
      </c>
      <c r="QT226">
        <v>-2.9286858875131382E-4</v>
      </c>
      <c r="QU226">
        <v>-2.9286858875132677E-4</v>
      </c>
      <c r="QV226">
        <v>-2.0708221953163851E-4</v>
      </c>
      <c r="QW226">
        <v>-2.070822195316993E-4</v>
      </c>
      <c r="QX226">
        <v>-4.6311384165966337E-4</v>
      </c>
      <c r="QY226">
        <v>-2.070822195316902E-4</v>
      </c>
      <c r="QZ226">
        <v>-6.5505492740587689E-4</v>
      </c>
      <c r="RA226">
        <v>-2.0708221953169819E-4</v>
      </c>
      <c r="RB226">
        <v>-2.0708221953165439E-4</v>
      </c>
      <c r="RC226">
        <v>-2.0708221953161081E-4</v>
      </c>
      <c r="RD226">
        <v>-2.070822195316375E-4</v>
      </c>
      <c r="RE226">
        <v>-1.015297601420123E-3</v>
      </c>
      <c r="RF226">
        <v>-2.070822195316239E-4</v>
      </c>
      <c r="RG226">
        <v>-2.9286858875128622E-4</v>
      </c>
      <c r="RH226">
        <v>-6.2141821445839006E-4</v>
      </c>
      <c r="RI226">
        <v>-2.070822195316838E-4</v>
      </c>
      <c r="RJ226">
        <v>0.13760863246410049</v>
      </c>
      <c r="RK226">
        <v>-2.0708221953162829E-4</v>
      </c>
      <c r="RL226">
        <v>0.22173889694424581</v>
      </c>
      <c r="RM226">
        <v>-2.9286858875127961E-4</v>
      </c>
      <c r="RN226">
        <v>-7.4695490156447138E-4</v>
      </c>
      <c r="RO226">
        <v>-2.9286858875129072E-4</v>
      </c>
      <c r="RP226">
        <v>-1.154180342283667E-3</v>
      </c>
      <c r="RQ226">
        <v>-2.9286858875128172E-4</v>
      </c>
      <c r="RR226">
        <v>-2.0708221953172259E-4</v>
      </c>
      <c r="RS226">
        <v>-4.6311384165963871E-4</v>
      </c>
      <c r="RT226">
        <v>-2.070822195316767E-4</v>
      </c>
      <c r="RU226">
        <v>-6.5505492740589814E-4</v>
      </c>
      <c r="RV226">
        <v>-2.0708221953162929E-4</v>
      </c>
      <c r="RW226">
        <v>-2.070822195317099E-4</v>
      </c>
      <c r="RX226">
        <v>-1.096798375372019E-3</v>
      </c>
      <c r="RY226">
        <v>-2.070822195317273E-4</v>
      </c>
      <c r="RZ226">
        <v>-2.0708221953163721E-4</v>
      </c>
      <c r="SA226">
        <v>-9.7200626517971096E-4</v>
      </c>
      <c r="SB226">
        <v>-2.070822195316793E-4</v>
      </c>
      <c r="SC226">
        <v>-2.0708221953173281E-4</v>
      </c>
      <c r="SD226">
        <v>-4.1420731692787651E-4</v>
      </c>
      <c r="SE226">
        <v>-4.1420731692791489E-4</v>
      </c>
      <c r="SF226">
        <v>-8.2875792331046374E-4</v>
      </c>
      <c r="SG226">
        <v>-2.0708221953166049E-4</v>
      </c>
      <c r="SH226">
        <v>-4.631138416594776E-4</v>
      </c>
      <c r="SI226">
        <v>-2.0708221953170261E-4</v>
      </c>
      <c r="SJ226">
        <v>-7.1762627498255264E-4</v>
      </c>
      <c r="SK226">
        <v>-2.928685887514172E-4</v>
      </c>
      <c r="SL226">
        <v>-2.0708221953170749E-4</v>
      </c>
      <c r="SM226">
        <v>-4.1420731692789071E-4</v>
      </c>
      <c r="SN226">
        <v>-1.2265547002051811E-3</v>
      </c>
      <c r="SO226">
        <v>-2.9286858875143682E-4</v>
      </c>
      <c r="SP226">
        <v>-2.9286858875129642E-4</v>
      </c>
      <c r="SQ226">
        <v>-2.070822195316948E-4</v>
      </c>
      <c r="SR226">
        <v>-3.5870167983807148E-4</v>
      </c>
      <c r="SS226">
        <v>-1.1726889477161021E-3</v>
      </c>
      <c r="ST226">
        <v>-2.0708221953171619E-4</v>
      </c>
      <c r="SU226">
        <v>-2.9286858875123022E-4</v>
      </c>
      <c r="SV226">
        <v>-6.5505492740577844E-4</v>
      </c>
      <c r="SW226">
        <v>-2.0708221953168971E-4</v>
      </c>
      <c r="SX226">
        <v>-5.8585848581445895E-4</v>
      </c>
      <c r="SY226">
        <v>-2.070822195316493E-4</v>
      </c>
      <c r="SZ226">
        <v>-2.0708221953166469E-4</v>
      </c>
      <c r="TA226">
        <v>-4.1420731692780408E-4</v>
      </c>
      <c r="TB226">
        <v>-2.070822195316403E-4</v>
      </c>
      <c r="TC226">
        <v>-2.0708221953161539E-4</v>
      </c>
      <c r="TD226">
        <v>-4.63113841659591E-4</v>
      </c>
      <c r="TE226">
        <v>-2.070822195316754E-4</v>
      </c>
      <c r="TF226">
        <v>-2.070822195316709E-4</v>
      </c>
      <c r="TG226">
        <v>-6.2141821445833173E-4</v>
      </c>
      <c r="TH226">
        <v>-2.0708221953168391E-4</v>
      </c>
      <c r="TI226">
        <v>-5.0670255957344116E-3</v>
      </c>
      <c r="TJ226">
        <v>-3.5263009687319047E-2</v>
      </c>
      <c r="TK226">
        <v>-4.4420463588564522E-3</v>
      </c>
      <c r="TL226">
        <v>-6.5540843120217044E-3</v>
      </c>
      <c r="TM226">
        <v>-4.5185400891740073E-3</v>
      </c>
      <c r="TN226">
        <v>-7.21793308048564E-3</v>
      </c>
      <c r="TO226">
        <v>-5.4800151561118829E-4</v>
      </c>
      <c r="TP226">
        <v>-6.8705112517498826E-4</v>
      </c>
      <c r="TQ226">
        <v>-2.070822195316677E-4</v>
      </c>
      <c r="TR226">
        <v>-2.928685887512891E-4</v>
      </c>
      <c r="TS226">
        <v>-2.9286858875138928E-4</v>
      </c>
      <c r="TT226">
        <v>-4.1420731692774852E-4</v>
      </c>
      <c r="TU226">
        <v>-1.3278070408775659E-3</v>
      </c>
      <c r="TV226">
        <v>-4.1420731692786469E-4</v>
      </c>
      <c r="TW226">
        <v>-3.5870167983807983E-4</v>
      </c>
      <c r="TX226">
        <v>-2.9286858875127712E-4</v>
      </c>
      <c r="TY226">
        <v>-4.1420731692775199E-4</v>
      </c>
      <c r="TZ226">
        <v>-2.0708221953167469E-4</v>
      </c>
      <c r="UA226">
        <v>-2.9286858875126552E-4</v>
      </c>
      <c r="UB226">
        <v>-4.6311384165967611E-4</v>
      </c>
      <c r="UC226">
        <v>-1.208863702780521E-3</v>
      </c>
      <c r="UD226">
        <v>-2.0708221953168719E-4</v>
      </c>
      <c r="UE226">
        <v>-2.070822195316159E-4</v>
      </c>
      <c r="UF226">
        <v>-2.9286858875141421E-4</v>
      </c>
      <c r="UG226">
        <v>-2.928685887513065E-4</v>
      </c>
      <c r="UH226">
        <v>-5.073333057925934E-4</v>
      </c>
      <c r="UI226">
        <v>-9.267075692037793E-4</v>
      </c>
      <c r="UJ226">
        <v>-2.0708221953163561E-4</v>
      </c>
      <c r="UK226">
        <v>-2.070822195316513E-4</v>
      </c>
      <c r="UL226">
        <v>-4.1420731692775491E-4</v>
      </c>
      <c r="UM226">
        <v>-2.070822195316474E-4</v>
      </c>
      <c r="UN226">
        <v>-8.790912508974953E-4</v>
      </c>
      <c r="UO226">
        <v>-3.5870167983807999E-4</v>
      </c>
      <c r="UP226">
        <v>-2.9286858875137448E-4</v>
      </c>
      <c r="UQ226">
        <v>-1.311468937290726E-3</v>
      </c>
      <c r="UR226">
        <v>-2.0708221953165279E-4</v>
      </c>
      <c r="US226">
        <v>-4.1420731692797203E-4</v>
      </c>
      <c r="UT226">
        <v>-2.9286858875121998E-4</v>
      </c>
      <c r="UU226">
        <v>-3.5870167983809658E-4</v>
      </c>
      <c r="UV226">
        <v>-7.4695490156434432E-4</v>
      </c>
      <c r="UW226">
        <v>-2.0708221953169941E-4</v>
      </c>
      <c r="UX226">
        <v>-4.6311384165967118E-4</v>
      </c>
      <c r="UY226">
        <v>-6.5505492740589976E-4</v>
      </c>
      <c r="UZ226">
        <v>-6.5505492740588589E-4</v>
      </c>
      <c r="VA226">
        <v>-2.0708221953164349E-4</v>
      </c>
      <c r="VB226">
        <v>-4.1420731692793722E-4</v>
      </c>
      <c r="VC226">
        <v>-2.248956180547477E-3</v>
      </c>
      <c r="VD226">
        <v>-5.8585848581443976E-4</v>
      </c>
      <c r="VE226">
        <v>-3.5870167983803239E-4</v>
      </c>
      <c r="VF226">
        <v>-9.7200626517967279E-4</v>
      </c>
      <c r="VG226">
        <v>-4.6311384165976578E-4</v>
      </c>
      <c r="VH226">
        <v>-2.1090908882291149E-3</v>
      </c>
      <c r="VI226">
        <v>-1.538632337878652E-3</v>
      </c>
      <c r="VJ226">
        <v>-2.918856574293477E-3</v>
      </c>
      <c r="VK226">
        <v>-1.1353726757456139E-3</v>
      </c>
      <c r="VL226">
        <v>-4.1420731692774109E-4</v>
      </c>
      <c r="VM226">
        <v>-1.466774399052387E-3</v>
      </c>
      <c r="VN226">
        <v>-9.2670756920368248E-4</v>
      </c>
      <c r="VO226">
        <v>-7.9667948330304026E-3</v>
      </c>
      <c r="VP226">
        <v>-3.0663067236851118E-3</v>
      </c>
      <c r="VQ226">
        <v>-5.1081785835513172E-3</v>
      </c>
      <c r="VR226">
        <v>-1.7491355850284471E-3</v>
      </c>
      <c r="VS226">
        <v>-3.8638702830025378E-3</v>
      </c>
      <c r="VT226">
        <v>-6.4449726273948672E-3</v>
      </c>
      <c r="VU226">
        <v>-7.832043370211662E-3</v>
      </c>
      <c r="VV226">
        <v>-7.8188178495085491E-3</v>
      </c>
      <c r="VW226">
        <v>6.6893700957117885E-2</v>
      </c>
      <c r="VX226">
        <v>-8.3945302444836389E-3</v>
      </c>
      <c r="VY226">
        <v>-8.2000433335469441E-3</v>
      </c>
      <c r="VZ226">
        <v>-1.9595687832986101E-3</v>
      </c>
      <c r="WA226">
        <v>-5.0899228740574013E-3</v>
      </c>
      <c r="WB226">
        <v>-2.5664878209029208E-3</v>
      </c>
      <c r="WC226">
        <v>-4.6311384165973488E-4</v>
      </c>
      <c r="WD226">
        <v>-2.9286858875130569E-4</v>
      </c>
      <c r="WE226">
        <v>-7.1762627498256793E-4</v>
      </c>
      <c r="WF226">
        <v>-1.2265547002052589E-3</v>
      </c>
      <c r="WG226">
        <v>-5.073333057925303E-4</v>
      </c>
      <c r="WH226">
        <v>-2.0142103885420759E-3</v>
      </c>
      <c r="WI226">
        <v>-8.2875792331037808E-4</v>
      </c>
      <c r="WJ226">
        <v>-1.937291550885206E-3</v>
      </c>
      <c r="WK226">
        <v>-1.0362695883166381E-3</v>
      </c>
      <c r="WL226">
        <v>-5.8585848581452194E-4</v>
      </c>
      <c r="WM226">
        <v>-8.542936217189001E-4</v>
      </c>
      <c r="WN226">
        <v>-8.0241369392179186E-4</v>
      </c>
      <c r="WO226">
        <v>-2.39914066554427E-3</v>
      </c>
      <c r="WP226">
        <v>-7.4695490156410102E-4</v>
      </c>
      <c r="WQ226">
        <v>-8.0241369392173418E-4</v>
      </c>
      <c r="WR226">
        <v>-9.0321160453347678E-4</v>
      </c>
      <c r="WS226">
        <v>-4.6311384165971688E-4</v>
      </c>
      <c r="WT226">
        <v>-2.0883687682759361E-3</v>
      </c>
      <c r="WU226">
        <v>-1.9484612316801339E-3</v>
      </c>
      <c r="WV226">
        <v>3.2676079057709181E-2</v>
      </c>
      <c r="WW226">
        <v>-1.6732492992868791E-3</v>
      </c>
      <c r="WX226">
        <v>-3.5870167983803738E-4</v>
      </c>
      <c r="WY226">
        <v>-2.5919623918977358E-3</v>
      </c>
      <c r="WZ226">
        <v>-1.538632337878794E-3</v>
      </c>
      <c r="XA226">
        <v>-7.1762627498255156E-4</v>
      </c>
      <c r="XB226">
        <v>-1.1353726757454799E-3</v>
      </c>
      <c r="XC226">
        <v>-2.070822195317211E-4</v>
      </c>
      <c r="XD226">
        <v>-4.6311384165963871E-4</v>
      </c>
      <c r="XE226">
        <v>-2.8424272048763041E-3</v>
      </c>
      <c r="XF226">
        <v>-6.8705112517506383E-4</v>
      </c>
      <c r="XG226">
        <v>-1.673249299286866E-3</v>
      </c>
      <c r="XH226">
        <v>-1.2949270157768501E-3</v>
      </c>
      <c r="XI226">
        <v>-2.4082269603857322E-3</v>
      </c>
      <c r="XJ226">
        <v>-2.9286858875126221E-4</v>
      </c>
      <c r="XK226">
        <v>-6.870511251749875E-4</v>
      </c>
      <c r="XL226">
        <v>-9.4962549323658141E-4</v>
      </c>
      <c r="XM226">
        <v>-3.1163602195329438E-3</v>
      </c>
      <c r="XN226">
        <v>-5.4800151561120488E-4</v>
      </c>
      <c r="XO226">
        <v>-7.1762627498253714E-4</v>
      </c>
      <c r="XP226">
        <v>-8.5429362171891398E-4</v>
      </c>
      <c r="XQ226">
        <v>-2.811304362290064E-3</v>
      </c>
      <c r="XR226">
        <v>-1.9147614452737439E-3</v>
      </c>
      <c r="XS226">
        <v>-2.6833885356450649E-3</v>
      </c>
      <c r="XT226">
        <v>-3.3027560973236292E-3</v>
      </c>
      <c r="XU226">
        <v>-2.8113043622900839E-3</v>
      </c>
      <c r="XV226">
        <v>-3.5870167983807392E-4</v>
      </c>
      <c r="XW226">
        <v>-1.6340098439824281E-3</v>
      </c>
      <c r="XX226">
        <v>-2.9286858875127679E-4</v>
      </c>
      <c r="XY226">
        <v>-3.5870167983804361E-4</v>
      </c>
      <c r="XZ226">
        <v>-2.0708221953168741E-4</v>
      </c>
      <c r="YA226">
        <v>-2.0708221953169971E-4</v>
      </c>
      <c r="YB226">
        <v>-2.070822195316973E-4</v>
      </c>
      <c r="YC226">
        <v>-7.768348521868574E-3</v>
      </c>
    </row>
    <row r="227" spans="1:653" hidden="1" x14ac:dyDescent="0.25">
      <c r="A227" s="1" t="s">
        <v>225</v>
      </c>
      <c r="B227">
        <v>-2.7596702409492711E-2</v>
      </c>
      <c r="C227">
        <v>2.5451097348370082E-2</v>
      </c>
      <c r="D227">
        <v>-9.2167132730169563E-2</v>
      </c>
      <c r="E227">
        <v>1.201589052545716E-2</v>
      </c>
      <c r="F227">
        <v>-8.2893984955448256E-3</v>
      </c>
      <c r="G227">
        <v>-1.329893933367384E-3</v>
      </c>
      <c r="H227">
        <v>-1.440345875515581E-2</v>
      </c>
      <c r="I227">
        <v>-3.3666275993138399E-3</v>
      </c>
      <c r="J227">
        <v>-1.975006741924842E-2</v>
      </c>
      <c r="K227">
        <v>5.567244544651578E-3</v>
      </c>
      <c r="L227">
        <v>-1.062396649136948E-2</v>
      </c>
      <c r="M227">
        <v>8.6286938631581177E-3</v>
      </c>
      <c r="N227">
        <v>4.4125576569324802E-2</v>
      </c>
      <c r="O227">
        <v>-2.4546243681066261E-2</v>
      </c>
      <c r="P227">
        <v>1.4237305578769141E-2</v>
      </c>
      <c r="Q227">
        <v>2.317071656172591E-2</v>
      </c>
      <c r="R227">
        <v>-1.621916884545086E-3</v>
      </c>
      <c r="S227">
        <v>8.494815456567429E-3</v>
      </c>
      <c r="T227">
        <v>-2.0614781331399191E-3</v>
      </c>
      <c r="U227">
        <v>-1.045222807053954E-2</v>
      </c>
      <c r="V227">
        <v>-1.385245163587148E-2</v>
      </c>
      <c r="W227">
        <v>-3.8972458150652212E-3</v>
      </c>
      <c r="X227">
        <v>-1.37690199616274E-2</v>
      </c>
      <c r="Y227">
        <v>-2.6251744247792409E-3</v>
      </c>
      <c r="Z227">
        <v>1.536548562541201E-2</v>
      </c>
      <c r="AA227">
        <v>1.438971060175492E-2</v>
      </c>
      <c r="AB227">
        <v>-1.8494613446202711E-3</v>
      </c>
      <c r="AC227">
        <v>-2.8111842778361261E-3</v>
      </c>
      <c r="AD227">
        <v>-4.9871876411011103E-3</v>
      </c>
      <c r="AE227">
        <v>-3.2876520256768229E-3</v>
      </c>
      <c r="AF227">
        <v>-3.6317353921191909E-3</v>
      </c>
      <c r="AG227">
        <v>-1.146670497127654E-3</v>
      </c>
      <c r="AH227">
        <v>-2.6167082889095319E-3</v>
      </c>
      <c r="AI227">
        <v>-4.2691322642691197E-3</v>
      </c>
      <c r="AJ227">
        <v>-1.450586401752881E-3</v>
      </c>
      <c r="AK227">
        <v>-2.903579417609391E-3</v>
      </c>
      <c r="AL227">
        <v>-1.3568524924242331E-3</v>
      </c>
      <c r="AM227">
        <v>-1.9193430224262811E-3</v>
      </c>
      <c r="AN227">
        <v>-3.080137095053405E-3</v>
      </c>
      <c r="AO227">
        <v>0.42095748028590779</v>
      </c>
      <c r="AP227">
        <v>-3.2876520256767609E-3</v>
      </c>
      <c r="AQ227">
        <v>-5.1273585510970294E-4</v>
      </c>
      <c r="AR227">
        <v>-1.776843625612213E-3</v>
      </c>
      <c r="AS227">
        <v>-2.811184277836123E-3</v>
      </c>
      <c r="AT227">
        <v>-2.715674258036769E-3</v>
      </c>
      <c r="AU227">
        <v>-2.6666470015895959E-3</v>
      </c>
      <c r="AV227">
        <v>-2.236353152109309E-3</v>
      </c>
      <c r="AW227">
        <v>-3.3671169327375091E-3</v>
      </c>
      <c r="AX227">
        <v>-3.0369510934884891E-3</v>
      </c>
      <c r="AY227">
        <v>-1.7011395134137999E-3</v>
      </c>
      <c r="AZ227">
        <v>-1.5386323378786459E-3</v>
      </c>
      <c r="BA227">
        <v>-1.356852492424206E-3</v>
      </c>
      <c r="BB227">
        <v>-1.256157950013774E-3</v>
      </c>
      <c r="BC227">
        <v>-1.701139513413865E-3</v>
      </c>
      <c r="BD227">
        <v>-0.19813001057917101</v>
      </c>
      <c r="BE227">
        <v>-2.0520057368934512E-3</v>
      </c>
      <c r="BF227">
        <v>-3.7747329112695722E-3</v>
      </c>
      <c r="BG227">
        <v>-1.35685249242424E-3</v>
      </c>
      <c r="BH227">
        <v>-3.4447704498602452E-3</v>
      </c>
      <c r="BI227">
        <v>-2.9035794176095909E-3</v>
      </c>
      <c r="BJ227">
        <v>-2.4066888247393529E-3</v>
      </c>
      <c r="BK227">
        <v>-3.703914403648245E-3</v>
      </c>
      <c r="BL227">
        <v>-2.7638385645458239E-3</v>
      </c>
      <c r="BM227">
        <v>-1.6219168845449251E-3</v>
      </c>
      <c r="BN227">
        <v>-1.146670497127467E-3</v>
      </c>
      <c r="BO227">
        <v>-1.1386899955390399E-2</v>
      </c>
      <c r="BP227">
        <v>-1.8774911228860651E-2</v>
      </c>
      <c r="BQ227">
        <v>-1.9037416506237519E-2</v>
      </c>
      <c r="BR227">
        <v>3.3915457560388159E-3</v>
      </c>
      <c r="BS227">
        <v>6.5414168572625313E-3</v>
      </c>
      <c r="BT227">
        <v>3.6480198020221771E-3</v>
      </c>
      <c r="BU227">
        <v>-1.503757590160369E-2</v>
      </c>
      <c r="BV227">
        <v>-8.1442805278351248E-3</v>
      </c>
      <c r="BW227">
        <v>0.1082113577607615</v>
      </c>
      <c r="BX227">
        <v>1.6150862633049969E-2</v>
      </c>
      <c r="BY227">
        <v>3.8715003315795728E-2</v>
      </c>
      <c r="BZ227">
        <v>-6.9219579276639208E-3</v>
      </c>
      <c r="CA227">
        <v>-2.460863508039964E-3</v>
      </c>
      <c r="CB227">
        <v>0.11579544184633141</v>
      </c>
      <c r="CC227">
        <v>-9.6024098191739033E-3</v>
      </c>
      <c r="CD227">
        <v>-7.3959168149416946E-3</v>
      </c>
      <c r="CE227">
        <v>-1.297161397366783E-2</v>
      </c>
      <c r="CF227">
        <v>2.3993257219800002E-2</v>
      </c>
      <c r="CG227">
        <v>-5.0405917419706304E-3</v>
      </c>
      <c r="CH227">
        <v>-1.2298386909108901E-2</v>
      </c>
      <c r="CI227">
        <v>-1.161934743306145E-2</v>
      </c>
      <c r="CJ227">
        <v>-6.4591986634390782E-3</v>
      </c>
      <c r="CK227">
        <v>-1.450586401752951E-3</v>
      </c>
      <c r="CL227">
        <v>-2.3096486856289459E-2</v>
      </c>
      <c r="CM227">
        <v>-1.164358192106147E-2</v>
      </c>
      <c r="CN227">
        <v>-7.2514302110452138E-4</v>
      </c>
      <c r="CO227">
        <v>-1.3070729540216409E-2</v>
      </c>
      <c r="CP227">
        <v>-4.3308620697674336E-3</v>
      </c>
      <c r="CQ227">
        <v>-1.0780341637967039E-2</v>
      </c>
      <c r="CR227">
        <v>-1.6311086808840448E-2</v>
      </c>
      <c r="CS227">
        <v>-2.446717814557732E-2</v>
      </c>
      <c r="CT227">
        <v>-2.139118286443889E-2</v>
      </c>
      <c r="CU227">
        <v>-2.4200363849538171E-2</v>
      </c>
      <c r="CV227">
        <v>0.15957346435032341</v>
      </c>
      <c r="CW227">
        <v>-2.2844309166933571E-2</v>
      </c>
      <c r="CX227">
        <v>-9.2153016444411449E-3</v>
      </c>
      <c r="CY227">
        <v>-1.434834192241962E-2</v>
      </c>
      <c r="CZ227">
        <v>-7.2514302110464638E-4</v>
      </c>
      <c r="DA227">
        <v>-5.1273585510974945E-4</v>
      </c>
      <c r="DB227">
        <v>-5.1273585510966E-4</v>
      </c>
      <c r="DC227">
        <v>-8.881458435064972E-4</v>
      </c>
      <c r="DD227">
        <v>-7.2514302110468769E-4</v>
      </c>
      <c r="DE227">
        <v>-5.1273585510968071E-4</v>
      </c>
      <c r="DF227">
        <v>-7.2514302110452517E-4</v>
      </c>
      <c r="DG227">
        <v>-5.1273585510966738E-4</v>
      </c>
      <c r="DH227">
        <v>-5.1273585510974576E-4</v>
      </c>
      <c r="DI227">
        <v>-5.1273585510963984E-4</v>
      </c>
      <c r="DJ227">
        <v>-1.0255778758703549E-3</v>
      </c>
      <c r="DK227">
        <v>-5.1273585510963615E-4</v>
      </c>
      <c r="DL227">
        <v>-5.127358551096805E-4</v>
      </c>
      <c r="DM227">
        <v>-1.0255778758701979E-3</v>
      </c>
      <c r="DN227">
        <v>-8.88145843506299E-4</v>
      </c>
      <c r="DO227">
        <v>-5.1273585510970348E-4</v>
      </c>
      <c r="DP227">
        <v>-1.0255778758703289E-3</v>
      </c>
      <c r="DQ227">
        <v>-1.256157950014016E-3</v>
      </c>
      <c r="DR227">
        <v>-8.8814584350590186E-4</v>
      </c>
      <c r="DS227">
        <v>-5.1273585510965968E-4</v>
      </c>
      <c r="DT227">
        <v>-2.351274003194152E-3</v>
      </c>
      <c r="DU227">
        <v>-8.8814584350620641E-4</v>
      </c>
      <c r="DV227">
        <v>-7.2514302110443984E-4</v>
      </c>
      <c r="DW227">
        <v>-5.1273585510963496E-4</v>
      </c>
      <c r="DX227">
        <v>-1.3568524924242409E-3</v>
      </c>
      <c r="DY227">
        <v>-1.4505864017528289E-3</v>
      </c>
      <c r="DZ227">
        <v>-1.146670497127464E-3</v>
      </c>
      <c r="EA227">
        <v>-2.2945291923526781E-3</v>
      </c>
      <c r="EB227">
        <v>-1.701139513413654E-3</v>
      </c>
      <c r="EC227">
        <v>-1.0255778758702461E-3</v>
      </c>
      <c r="ED227">
        <v>-1.701139513413834E-3</v>
      </c>
      <c r="EE227">
        <v>-5.1273585510975151E-4</v>
      </c>
      <c r="EF227">
        <v>-1.1466704971274291E-3</v>
      </c>
      <c r="EG227">
        <v>-7.2514302110461332E-4</v>
      </c>
      <c r="EH227">
        <v>-5.1273585510967594E-4</v>
      </c>
      <c r="EI227">
        <v>-1.0255778758703211E-3</v>
      </c>
      <c r="EJ227">
        <v>-1.621916884545338E-3</v>
      </c>
      <c r="EK227">
        <v>-1.025577875870065E-3</v>
      </c>
      <c r="EL227">
        <v>-1.025577875870366E-3</v>
      </c>
      <c r="EM227">
        <v>-8.8814584350616857E-4</v>
      </c>
      <c r="EN227">
        <v>-8.8814584350655965E-4</v>
      </c>
      <c r="EO227">
        <v>-1.146670497127387E-3</v>
      </c>
      <c r="EP227">
        <v>-8.8814584350600443E-4</v>
      </c>
      <c r="EQ227">
        <v>-5.1273585510970153E-4</v>
      </c>
      <c r="ER227">
        <v>-8.8814584350641133E-4</v>
      </c>
      <c r="ES227">
        <v>-1.025577875870067E-3</v>
      </c>
      <c r="ET227">
        <v>-8.8814584350569846E-4</v>
      </c>
      <c r="EU227">
        <v>-5.1273585510972007E-4</v>
      </c>
      <c r="EV227">
        <v>-2.176631123946404E-3</v>
      </c>
      <c r="EW227">
        <v>-8.8814584350633185E-4</v>
      </c>
      <c r="EX227">
        <v>-1.450586401752879E-3</v>
      </c>
      <c r="EY227">
        <v>-8.8814584350608455E-4</v>
      </c>
      <c r="EZ227">
        <v>-8.8814584350603782E-4</v>
      </c>
      <c r="FA227">
        <v>-7.2514302110461733E-4</v>
      </c>
      <c r="FB227">
        <v>-7.2514302110465712E-4</v>
      </c>
      <c r="FC227">
        <v>-5.1273585510966976E-4</v>
      </c>
      <c r="FD227">
        <v>-1.025577875870343E-3</v>
      </c>
      <c r="FE227">
        <v>-7.2514302110454577E-4</v>
      </c>
      <c r="FF227">
        <v>-5.1273585510974847E-4</v>
      </c>
      <c r="FG227">
        <v>-5.127358551096329E-4</v>
      </c>
      <c r="FH227">
        <v>-5.1273585510968711E-4</v>
      </c>
      <c r="FI227">
        <v>-5.1273585510964504E-4</v>
      </c>
      <c r="FJ227">
        <v>-1.146670497127693E-3</v>
      </c>
      <c r="FK227">
        <v>-7.2514302110449601E-4</v>
      </c>
      <c r="FL227">
        <v>-1.2561579500137701E-3</v>
      </c>
      <c r="FM227">
        <v>-7.2514302110450479E-4</v>
      </c>
      <c r="FN227">
        <v>-5.1273585510969459E-4</v>
      </c>
      <c r="FO227">
        <v>-1.701139513413832E-3</v>
      </c>
      <c r="FP227">
        <v>-1.02557787586998E-3</v>
      </c>
      <c r="FQ227">
        <v>-5.1273585510971411E-4</v>
      </c>
      <c r="FR227">
        <v>-1.02557787587009E-3</v>
      </c>
      <c r="FS227">
        <v>-1.621916884545408E-3</v>
      </c>
      <c r="FT227">
        <v>-5.1273585510963583E-4</v>
      </c>
      <c r="FU227">
        <v>-2.3512740031941389E-3</v>
      </c>
      <c r="FV227">
        <v>-1.3568524924242251E-3</v>
      </c>
      <c r="FW227">
        <v>-1.0255778758703519E-3</v>
      </c>
      <c r="FX227">
        <v>-8.8814584350603684E-4</v>
      </c>
      <c r="FY227">
        <v>-8.8814584350622495E-4</v>
      </c>
      <c r="FZ227">
        <v>-5.1273585510970511E-4</v>
      </c>
      <c r="GA227">
        <v>-5.1273585510969795E-4</v>
      </c>
      <c r="GB227">
        <v>-5.1273585510968147E-4</v>
      </c>
      <c r="GC227">
        <v>-5.1273585510966868E-4</v>
      </c>
      <c r="GD227">
        <v>-8.8814584350582738E-4</v>
      </c>
      <c r="GE227">
        <v>-5.1273585510966662E-4</v>
      </c>
      <c r="GF227">
        <v>-5.1273585510963886E-4</v>
      </c>
      <c r="GG227">
        <v>-8.8814584350608563E-4</v>
      </c>
      <c r="GH227">
        <v>-5.1273585510967865E-4</v>
      </c>
      <c r="GI227">
        <v>-1.4505864017528799E-3</v>
      </c>
      <c r="GJ227">
        <v>-5.1273585510963908E-4</v>
      </c>
      <c r="GK227">
        <v>-1.256157950013744E-3</v>
      </c>
      <c r="GL227">
        <v>-5.127358551096445E-4</v>
      </c>
      <c r="GM227">
        <v>-1.025577875870312E-3</v>
      </c>
      <c r="GN227">
        <v>-1.146670497127464E-3</v>
      </c>
      <c r="GO227">
        <v>-5.1273585510974262E-4</v>
      </c>
      <c r="GP227">
        <v>-5.1273585510969188E-4</v>
      </c>
      <c r="GQ227">
        <v>-5.1273585510971833E-4</v>
      </c>
      <c r="GR227">
        <v>-5.1273585510971985E-4</v>
      </c>
      <c r="GS227">
        <v>-8.8814584350587909E-4</v>
      </c>
      <c r="GT227">
        <v>-5.127358551096445E-4</v>
      </c>
      <c r="GU227">
        <v>-5.1273585510966553E-4</v>
      </c>
      <c r="GV227">
        <v>-7.2514302110449405E-4</v>
      </c>
      <c r="GW227">
        <v>-7.2514302110464671E-4</v>
      </c>
      <c r="GX227">
        <v>-7.2514302110450706E-4</v>
      </c>
      <c r="GY227">
        <v>-1.2561579500138761E-3</v>
      </c>
      <c r="GZ227">
        <v>-5.1273585510963279E-4</v>
      </c>
      <c r="HA227">
        <v>-5.1273585510967659E-4</v>
      </c>
      <c r="HB227">
        <v>-7.2514302110457418E-4</v>
      </c>
      <c r="HC227">
        <v>-7.2514302110461353E-4</v>
      </c>
      <c r="HD227">
        <v>-1.2561579500139791E-3</v>
      </c>
      <c r="HE227">
        <v>-8.8814584350601494E-4</v>
      </c>
      <c r="HF227">
        <v>-1.450586401752904E-3</v>
      </c>
      <c r="HG227">
        <v>-1.3568524924241941E-3</v>
      </c>
      <c r="HH227">
        <v>-1.2561579500139761E-3</v>
      </c>
      <c r="HI227">
        <v>-7.251430211044226E-4</v>
      </c>
      <c r="HJ227">
        <v>-2.2363531521094448E-3</v>
      </c>
      <c r="HK227">
        <v>-2.8577520855714478E-3</v>
      </c>
      <c r="HL227">
        <v>-2.9931481599832438E-3</v>
      </c>
      <c r="HM227">
        <v>-1.146670497127582E-3</v>
      </c>
      <c r="HN227">
        <v>-5.1273585510967464E-4</v>
      </c>
      <c r="HO227">
        <v>-3.5207324441498579E-3</v>
      </c>
      <c r="HP227">
        <v>-1.1466704971273059E-3</v>
      </c>
      <c r="HQ227">
        <v>-4.1429675238269618E-3</v>
      </c>
      <c r="HR227">
        <v>-1.5386323378786459E-3</v>
      </c>
      <c r="HS227">
        <v>1</v>
      </c>
      <c r="HT227">
        <v>-2.4608635080397932E-3</v>
      </c>
      <c r="HU227">
        <v>-5.127358551097115E-4</v>
      </c>
      <c r="HV227">
        <v>-1.621916884545017E-3</v>
      </c>
      <c r="HW227">
        <v>-7.2514302110441718E-4</v>
      </c>
      <c r="HX227">
        <v>-5.127358551097114E-4</v>
      </c>
      <c r="HY227">
        <v>-5.1273585510965198E-4</v>
      </c>
      <c r="HZ227">
        <v>-7.2514302110448126E-4</v>
      </c>
      <c r="IA227">
        <v>-7.2514302110455173E-4</v>
      </c>
      <c r="IB227">
        <v>-5.1273585510967486E-4</v>
      </c>
      <c r="IC227">
        <v>-1.5386323378786949E-3</v>
      </c>
      <c r="ID227">
        <v>-1.1466704971277049E-3</v>
      </c>
      <c r="IE227">
        <v>-1.53863233787858E-3</v>
      </c>
      <c r="IF227">
        <v>-8.8814584350626312E-4</v>
      </c>
      <c r="IG227">
        <v>-1.1466704971273801E-3</v>
      </c>
      <c r="IH227">
        <v>-5.1273585510975368E-4</v>
      </c>
      <c r="II227">
        <v>-5.1273585510970294E-4</v>
      </c>
      <c r="IJ227">
        <v>-5.1273585510970825E-4</v>
      </c>
      <c r="IK227">
        <v>-5.127358551096612E-4</v>
      </c>
      <c r="IL227">
        <v>-1.0255778758702411E-3</v>
      </c>
      <c r="IM227">
        <v>-5.1273585510967117E-4</v>
      </c>
      <c r="IN227">
        <v>-7.2514302110463598E-4</v>
      </c>
      <c r="IO227">
        <v>-7.2514302110463511E-4</v>
      </c>
      <c r="IP227">
        <v>-5.1273585510964862E-4</v>
      </c>
      <c r="IQ227">
        <v>-5.1273585510965816E-4</v>
      </c>
      <c r="IR227">
        <v>-8.8814584350585611E-4</v>
      </c>
      <c r="IS227">
        <v>-1.1466704971273541E-3</v>
      </c>
      <c r="IT227">
        <v>-1.256157950013864E-3</v>
      </c>
      <c r="IU227">
        <v>-5.127358551097527E-4</v>
      </c>
      <c r="IV227">
        <v>-1.1466704971273319E-3</v>
      </c>
      <c r="IW227">
        <v>-5.1273585510966738E-4</v>
      </c>
      <c r="IX227">
        <v>-5.1273585510974576E-4</v>
      </c>
      <c r="IY227">
        <v>-1.025577875870106E-3</v>
      </c>
      <c r="IZ227">
        <v>-5.1273585510973319E-4</v>
      </c>
      <c r="JA227">
        <v>-5.1273585510970402E-4</v>
      </c>
      <c r="JB227">
        <v>-5.1273585510969307E-4</v>
      </c>
      <c r="JC227">
        <v>-1.025577875870037E-3</v>
      </c>
      <c r="JD227">
        <v>-5.1273585510975325E-4</v>
      </c>
      <c r="JE227">
        <v>-5.1273585510971508E-4</v>
      </c>
      <c r="JF227">
        <v>-1.256157950014042E-3</v>
      </c>
      <c r="JG227">
        <v>-1.3568524924242079E-3</v>
      </c>
      <c r="JH227">
        <v>-8.8814584350560848E-4</v>
      </c>
      <c r="JI227">
        <v>-8.881458435062809E-4</v>
      </c>
      <c r="JJ227">
        <v>-7.2514302110470428E-4</v>
      </c>
      <c r="JK227">
        <v>-5.1273585510973557E-4</v>
      </c>
      <c r="JL227">
        <v>-7.2514302110447194E-4</v>
      </c>
      <c r="JM227">
        <v>-5.1273585510967171E-4</v>
      </c>
      <c r="JN227">
        <v>-1.450586401752946E-3</v>
      </c>
      <c r="JO227">
        <v>-5.1273585510966196E-4</v>
      </c>
      <c r="JP227">
        <v>-1.776843625611803E-3</v>
      </c>
      <c r="JQ227">
        <v>-7.2514302110456615E-4</v>
      </c>
      <c r="JR227">
        <v>-5.1273585510975845E-4</v>
      </c>
      <c r="JS227">
        <v>-5.12735855109714E-4</v>
      </c>
      <c r="JT227">
        <v>-1.0255778758701589E-3</v>
      </c>
      <c r="JU227">
        <v>-8.8814584350594642E-4</v>
      </c>
      <c r="JV227">
        <v>-1.02557787587032E-3</v>
      </c>
      <c r="JW227">
        <v>-7.2514302110456973E-4</v>
      </c>
      <c r="JX227">
        <v>-1.025577875870387E-3</v>
      </c>
      <c r="JY227">
        <v>-5.1273585510964938E-4</v>
      </c>
      <c r="JZ227">
        <v>-1.146670497127428E-3</v>
      </c>
      <c r="KA227">
        <v>-7.2514302110463196E-4</v>
      </c>
      <c r="KB227">
        <v>-7.2514302110443074E-4</v>
      </c>
      <c r="KC227">
        <v>-1.356852492424211E-3</v>
      </c>
      <c r="KD227">
        <v>-7.2514302110453764E-4</v>
      </c>
      <c r="KE227">
        <v>-1.256157950013733E-3</v>
      </c>
      <c r="KF227">
        <v>-1.146670497127796E-3</v>
      </c>
      <c r="KG227">
        <v>-1.0255778758701129E-3</v>
      </c>
      <c r="KH227">
        <v>-1.2561579500138299E-3</v>
      </c>
      <c r="KI227">
        <v>-7.2514302110465094E-4</v>
      </c>
      <c r="KJ227">
        <v>-7.2514302110441859E-4</v>
      </c>
      <c r="KK227">
        <v>-1.4505864017530189E-3</v>
      </c>
      <c r="KL227">
        <v>-7.2514302110454263E-4</v>
      </c>
      <c r="KM227">
        <v>-5.1273585510971031E-4</v>
      </c>
      <c r="KN227">
        <v>-5.1273585510972983E-4</v>
      </c>
      <c r="KO227">
        <v>-5.1273585510968722E-4</v>
      </c>
      <c r="KP227">
        <v>-1.2561579500138061E-3</v>
      </c>
      <c r="KQ227">
        <v>-1.4505864017528829E-3</v>
      </c>
      <c r="KR227">
        <v>-8.8814584350610612E-4</v>
      </c>
      <c r="KS227">
        <v>-8.8814584350624609E-4</v>
      </c>
      <c r="KT227">
        <v>-7.2514302110450804E-4</v>
      </c>
      <c r="KU227">
        <v>-7.2514302110454176E-4</v>
      </c>
      <c r="KV227">
        <v>-7.2514302110458643E-4</v>
      </c>
      <c r="KW227">
        <v>-5.1273585510972115E-4</v>
      </c>
      <c r="KX227">
        <v>-7.2514302110468921E-4</v>
      </c>
      <c r="KY227">
        <v>-7.2514302110454078E-4</v>
      </c>
      <c r="KZ227">
        <v>-7.2514302110445394E-4</v>
      </c>
      <c r="LA227">
        <v>-5.1273585510967161E-4</v>
      </c>
      <c r="LB227">
        <v>-1.1466704971273621E-3</v>
      </c>
      <c r="LC227">
        <v>-5.1273585510965957E-4</v>
      </c>
      <c r="LD227">
        <v>-7.251430211045114E-4</v>
      </c>
      <c r="LE227">
        <v>-5.1273585510965241E-4</v>
      </c>
      <c r="LF227">
        <v>-8.8814584350643756E-4</v>
      </c>
      <c r="LG227">
        <v>-5.1273585510966185E-4</v>
      </c>
      <c r="LH227">
        <v>-5.1273585510966271E-4</v>
      </c>
      <c r="LI227">
        <v>-5.1273585510971259E-4</v>
      </c>
      <c r="LJ227">
        <v>-5.1273585510970131E-4</v>
      </c>
      <c r="LK227">
        <v>-5.1273585510973373E-4</v>
      </c>
      <c r="LL227">
        <v>-5.1273585510969296E-4</v>
      </c>
      <c r="LM227">
        <v>-8.8814584350617085E-4</v>
      </c>
      <c r="LN227">
        <v>-7.251430211044316E-4</v>
      </c>
      <c r="LO227">
        <v>-5.127358551096355E-4</v>
      </c>
      <c r="LP227">
        <v>-5.1273585510964244E-4</v>
      </c>
      <c r="LQ227">
        <v>-5.1273585510969101E-4</v>
      </c>
      <c r="LR227">
        <v>-1.025577875870104E-3</v>
      </c>
      <c r="LS227">
        <v>-5.1273585510965859E-4</v>
      </c>
      <c r="LT227">
        <v>-5.1273585510971161E-4</v>
      </c>
      <c r="LU227">
        <v>-2.2184728194254821E-2</v>
      </c>
      <c r="LV227">
        <v>-1.104929678837312E-2</v>
      </c>
      <c r="LW227">
        <v>-7.2514302110452138E-4</v>
      </c>
      <c r="LX227">
        <v>-1.2177867492122111E-2</v>
      </c>
      <c r="LY227">
        <v>-3.4447704498603848E-3</v>
      </c>
      <c r="LZ227">
        <v>-1.0398879480751031E-2</v>
      </c>
      <c r="MA227">
        <v>-1.495894249314292E-2</v>
      </c>
      <c r="MB227">
        <v>-2.3618665756954021E-2</v>
      </c>
      <c r="MC227">
        <v>-1.968529849184748E-2</v>
      </c>
      <c r="MD227">
        <v>-2.2948319377770351E-2</v>
      </c>
      <c r="ME227">
        <v>-2.271021981454328E-2</v>
      </c>
      <c r="MF227">
        <v>-2.1987834500282018E-2</v>
      </c>
      <c r="MG227">
        <v>-8.9126269044042753E-3</v>
      </c>
      <c r="MH227">
        <v>-1.393651360901077E-2</v>
      </c>
      <c r="MI227">
        <v>-5.1273585510974761E-4</v>
      </c>
      <c r="MJ227">
        <v>-5.1273585510971671E-4</v>
      </c>
      <c r="MK227">
        <v>-1.025577875870134E-3</v>
      </c>
      <c r="ML227">
        <v>-7.2514302110461375E-4</v>
      </c>
      <c r="MM227">
        <v>-7.2514302110454902E-4</v>
      </c>
      <c r="MN227">
        <v>-7.2514302110451053E-4</v>
      </c>
      <c r="MO227">
        <v>-1.025577875870178E-3</v>
      </c>
      <c r="MP227">
        <v>-1.538632337878678E-3</v>
      </c>
      <c r="MQ227">
        <v>-8.8814584350603489E-4</v>
      </c>
      <c r="MR227">
        <v>-5.1273585510971324E-4</v>
      </c>
      <c r="MS227">
        <v>-1.7011395134136069E-3</v>
      </c>
      <c r="MT227">
        <v>-1.256157950013942E-3</v>
      </c>
      <c r="MU227">
        <v>-1.356852492424235E-3</v>
      </c>
      <c r="MV227">
        <v>-1.1466704971274499E-3</v>
      </c>
      <c r="MW227">
        <v>-1.1466704971275349E-3</v>
      </c>
      <c r="MX227">
        <v>-8.8814584350640005E-4</v>
      </c>
      <c r="MY227">
        <v>-7.2514302110470645E-4</v>
      </c>
      <c r="MZ227">
        <v>-7.2514302110460031E-4</v>
      </c>
      <c r="NA227">
        <v>-5.1273585510967258E-4</v>
      </c>
      <c r="NB227">
        <v>-5.1273585510964092E-4</v>
      </c>
      <c r="NC227">
        <v>-8.8814584350622615E-4</v>
      </c>
      <c r="ND227">
        <v>-5.1273585510970088E-4</v>
      </c>
      <c r="NE227">
        <v>-5.1273585510970034E-4</v>
      </c>
      <c r="NF227">
        <v>-8.8814584350615784E-4</v>
      </c>
      <c r="NG227">
        <v>-7.2514302110450761E-4</v>
      </c>
      <c r="NH227">
        <v>-1.0255778758700249E-3</v>
      </c>
      <c r="NI227">
        <v>-7.2514302110461603E-4</v>
      </c>
      <c r="NJ227">
        <v>-8.8814584350584223E-4</v>
      </c>
      <c r="NK227">
        <v>-5.1273585510971378E-4</v>
      </c>
      <c r="NL227">
        <v>-2.4066888247396179E-3</v>
      </c>
      <c r="NM227">
        <v>-8.8814584350606178E-4</v>
      </c>
      <c r="NN227">
        <v>-1.1466704971274399E-3</v>
      </c>
      <c r="NO227">
        <v>-7.2514302110467197E-4</v>
      </c>
      <c r="NP227">
        <v>-5.127358551096587E-4</v>
      </c>
      <c r="NQ227">
        <v>-1.0255778758703851E-3</v>
      </c>
      <c r="NR227">
        <v>-1.701139513413718E-3</v>
      </c>
      <c r="NS227">
        <v>-1.6219168845451059E-3</v>
      </c>
      <c r="NT227">
        <v>-5.1273585510970446E-4</v>
      </c>
      <c r="NU227">
        <v>-8.8814584350628469E-4</v>
      </c>
      <c r="NV227">
        <v>-7.2514302110463023E-4</v>
      </c>
      <c r="NW227">
        <v>-7.2514302110441447E-4</v>
      </c>
      <c r="NX227">
        <v>-5.1273585510965935E-4</v>
      </c>
      <c r="NY227">
        <v>-7.2514302110445264E-4</v>
      </c>
      <c r="NZ227">
        <v>-1.6219168845450699E-3</v>
      </c>
      <c r="OA227">
        <v>-7.251430211046929E-4</v>
      </c>
      <c r="OB227">
        <v>-5.1273585510964385E-4</v>
      </c>
      <c r="OC227">
        <v>-5.1273585510971096E-4</v>
      </c>
      <c r="OD227">
        <v>-5.1273585510964461E-4</v>
      </c>
      <c r="OE227">
        <v>-1.356852492424204E-3</v>
      </c>
      <c r="OF227">
        <v>-5.1273585510965556E-4</v>
      </c>
      <c r="OG227">
        <v>-5.1273585510966326E-4</v>
      </c>
      <c r="OH227">
        <v>-8.8814584350658155E-4</v>
      </c>
      <c r="OI227">
        <v>-1.4505864017529851E-3</v>
      </c>
      <c r="OJ227">
        <v>-1.0255778758704709E-3</v>
      </c>
      <c r="OK227">
        <v>-1.849461344620425E-3</v>
      </c>
      <c r="OL227">
        <v>-1.256157950014058E-3</v>
      </c>
      <c r="OM227">
        <v>-8.8814584350620641E-4</v>
      </c>
      <c r="ON227">
        <v>-5.1273585510970316E-4</v>
      </c>
      <c r="OO227">
        <v>-1.146670497127601E-3</v>
      </c>
      <c r="OP227">
        <v>-8.8814584350617952E-4</v>
      </c>
      <c r="OQ227">
        <v>-5.1273585510972202E-4</v>
      </c>
      <c r="OR227">
        <v>-7.2514302110450219E-4</v>
      </c>
      <c r="OS227">
        <v>-1.146670497127567E-3</v>
      </c>
      <c r="OT227">
        <v>-8.881458435063672E-4</v>
      </c>
      <c r="OU227">
        <v>-1.025577875870057E-3</v>
      </c>
      <c r="OV227">
        <v>-1.6219168845446629E-3</v>
      </c>
      <c r="OW227">
        <v>-5.1273585510964136E-4</v>
      </c>
      <c r="OX227">
        <v>-5.1273585510967681E-4</v>
      </c>
      <c r="OY227">
        <v>-5.1273585510965578E-4</v>
      </c>
      <c r="OZ227">
        <v>-1.0255778758701099E-3</v>
      </c>
      <c r="PA227">
        <v>-5.1273585510972408E-4</v>
      </c>
      <c r="PB227">
        <v>-7.25143021104559E-4</v>
      </c>
      <c r="PC227">
        <v>-5.1273585510968895E-4</v>
      </c>
      <c r="PD227">
        <v>-5.127358551096497E-4</v>
      </c>
      <c r="PE227">
        <v>-5.1273585510969134E-4</v>
      </c>
      <c r="PF227">
        <v>-5.1273585510971443E-4</v>
      </c>
      <c r="PG227">
        <v>-5.1273585510966618E-4</v>
      </c>
      <c r="PH227">
        <v>-5.1273585510975411E-4</v>
      </c>
      <c r="PI227">
        <v>-5.1273585510968071E-4</v>
      </c>
      <c r="PJ227">
        <v>-1.6219168845449179E-3</v>
      </c>
      <c r="PK227">
        <v>-5.1273585510966E-4</v>
      </c>
      <c r="PL227">
        <v>-5.1273585510974945E-4</v>
      </c>
      <c r="PM227">
        <v>-2.61670828890994E-3</v>
      </c>
      <c r="PN227">
        <v>-7.2514302110468769E-4</v>
      </c>
      <c r="PO227">
        <v>-7.2514302110440992E-4</v>
      </c>
      <c r="PP227">
        <v>-5.1273585510964157E-4</v>
      </c>
      <c r="PQ227">
        <v>-4.6274135810184481E-3</v>
      </c>
      <c r="PR227">
        <v>-1.146670497127626E-3</v>
      </c>
      <c r="PS227">
        <v>-1.256157950013775E-3</v>
      </c>
      <c r="PT227">
        <v>-5.1273585510974056E-4</v>
      </c>
      <c r="PU227">
        <v>-2.90357941760942E-3</v>
      </c>
      <c r="PV227">
        <v>-5.1273585510965317E-4</v>
      </c>
      <c r="PW227">
        <v>-7.2514302110450728E-4</v>
      </c>
      <c r="PX227">
        <v>-8.8814584350620218E-4</v>
      </c>
      <c r="PY227">
        <v>-8.8814584350604216E-4</v>
      </c>
      <c r="PZ227">
        <v>-3.406162303763555E-3</v>
      </c>
      <c r="QA227">
        <v>-7.2514302110451867E-4</v>
      </c>
      <c r="QB227">
        <v>-1.0255778758701979E-3</v>
      </c>
      <c r="QC227">
        <v>-5.1273585510965003E-4</v>
      </c>
      <c r="QD227">
        <v>-8.8814584350606894E-4</v>
      </c>
      <c r="QE227">
        <v>-5.1273585510973948E-4</v>
      </c>
      <c r="QF227">
        <v>-5.1273585510973449E-4</v>
      </c>
      <c r="QG227">
        <v>-2.351274003193949E-3</v>
      </c>
      <c r="QH227">
        <v>-7.2514302110450598E-4</v>
      </c>
      <c r="QI227">
        <v>-7.2514302110472792E-4</v>
      </c>
      <c r="QJ227">
        <v>-1.025577875869952E-3</v>
      </c>
      <c r="QK227">
        <v>-3.595110147508553E-3</v>
      </c>
      <c r="QL227">
        <v>-1.0255778758703671E-3</v>
      </c>
      <c r="QM227">
        <v>-1.0255778758702469E-3</v>
      </c>
      <c r="QN227">
        <v>-1.1466704971273339E-3</v>
      </c>
      <c r="QO227">
        <v>-8.8814584350579572E-4</v>
      </c>
      <c r="QP227">
        <v>-5.1273585510966868E-4</v>
      </c>
      <c r="QQ227">
        <v>-1.2561579500138321E-3</v>
      </c>
      <c r="QR227">
        <v>-5.1273585510972061E-4</v>
      </c>
      <c r="QS227">
        <v>-2.6666470015897798E-3</v>
      </c>
      <c r="QT227">
        <v>-7.251430211043904E-4</v>
      </c>
      <c r="QU227">
        <v>-7.2514302110441176E-4</v>
      </c>
      <c r="QV227">
        <v>-5.1273585510966E-4</v>
      </c>
      <c r="QW227">
        <v>-5.1273585510972831E-4</v>
      </c>
      <c r="QX227">
        <v>-1.1466704971274341E-3</v>
      </c>
      <c r="QY227">
        <v>-5.1273585510971833E-4</v>
      </c>
      <c r="QZ227">
        <v>-1.621916884545287E-3</v>
      </c>
      <c r="RA227">
        <v>-5.1273585510972712E-4</v>
      </c>
      <c r="RB227">
        <v>-5.1273585510967659E-4</v>
      </c>
      <c r="RC227">
        <v>-5.1273585510963279E-4</v>
      </c>
      <c r="RD227">
        <v>-5.1273585510965849E-4</v>
      </c>
      <c r="RE227">
        <v>-2.5138782317114302E-3</v>
      </c>
      <c r="RF227">
        <v>-5.1273585510964266E-4</v>
      </c>
      <c r="RG227">
        <v>-7.2514302110464172E-4</v>
      </c>
      <c r="RH227">
        <v>-1.538632337878649E-3</v>
      </c>
      <c r="RI227">
        <v>-5.127358551097115E-4</v>
      </c>
      <c r="RJ227">
        <v>0.39970317998588939</v>
      </c>
      <c r="RK227">
        <v>0.13458850073122611</v>
      </c>
      <c r="RL227">
        <v>4.3507549158149063E-2</v>
      </c>
      <c r="RM227">
        <v>-7.2514302110453482E-4</v>
      </c>
      <c r="RN227">
        <v>0.11060813504520391</v>
      </c>
      <c r="RO227">
        <v>-7.2514302110447606E-4</v>
      </c>
      <c r="RP227">
        <v>-2.8577520855711069E-3</v>
      </c>
      <c r="RQ227">
        <v>-7.2514302110457526E-4</v>
      </c>
      <c r="RR227">
        <v>-5.1273585510974902E-4</v>
      </c>
      <c r="RS227">
        <v>-1.146670497127312E-3</v>
      </c>
      <c r="RT227">
        <v>-5.1273585510970294E-4</v>
      </c>
      <c r="RU227">
        <v>-1.6219168845449021E-3</v>
      </c>
      <c r="RV227">
        <v>-5.1273585510964862E-4</v>
      </c>
      <c r="RW227">
        <v>-5.1273585510973904E-4</v>
      </c>
      <c r="RX227">
        <v>-2.7156742580368679E-3</v>
      </c>
      <c r="RY227">
        <v>-5.127358551097527E-4</v>
      </c>
      <c r="RZ227">
        <v>-5.1273585510965816E-4</v>
      </c>
      <c r="SA227">
        <v>-2.4066888247392861E-3</v>
      </c>
      <c r="SB227">
        <v>-5.1273585510970597E-4</v>
      </c>
      <c r="SC227">
        <v>-5.1273585510975715E-4</v>
      </c>
      <c r="SD227">
        <v>-1.0255778758703189E-3</v>
      </c>
      <c r="SE227">
        <v>-1.0255778758700249E-3</v>
      </c>
      <c r="SF227">
        <v>-2.0520057368933948E-3</v>
      </c>
      <c r="SG227">
        <v>-5.1273585510968342E-4</v>
      </c>
      <c r="SH227">
        <v>-1.146670497127539E-3</v>
      </c>
      <c r="SI227">
        <v>-5.1273585510973232E-4</v>
      </c>
      <c r="SJ227">
        <v>-1.7768436256120389E-3</v>
      </c>
      <c r="SK227">
        <v>-7.2514302110449503E-4</v>
      </c>
      <c r="SL227">
        <v>-5.1273585510973731E-4</v>
      </c>
      <c r="SM227">
        <v>-1.025577875870304E-3</v>
      </c>
      <c r="SN227">
        <v>-3.0369510934884791E-3</v>
      </c>
      <c r="SO227">
        <v>-7.2514302110449004E-4</v>
      </c>
      <c r="SP227">
        <v>-7.2514302110448592E-4</v>
      </c>
      <c r="SQ227">
        <v>-5.1273585510972354E-4</v>
      </c>
      <c r="SR227">
        <v>-8.8814584350614841E-4</v>
      </c>
      <c r="SS227">
        <v>-2.903579417609577E-3</v>
      </c>
      <c r="ST227">
        <v>-5.127358551097437E-4</v>
      </c>
      <c r="SU227">
        <v>-7.2514302110465527E-4</v>
      </c>
      <c r="SV227">
        <v>-1.6219168845449041E-3</v>
      </c>
      <c r="SW227">
        <v>-5.127358551097179E-4</v>
      </c>
      <c r="SX227">
        <v>-1.4505864017529211E-3</v>
      </c>
      <c r="SY227">
        <v>-5.1273585510967161E-4</v>
      </c>
      <c r="SZ227">
        <v>-5.1273585510968841E-4</v>
      </c>
      <c r="TA227">
        <v>-1.0255778758701171E-3</v>
      </c>
      <c r="TB227">
        <v>-5.1273585510966271E-4</v>
      </c>
      <c r="TC227">
        <v>-5.1273585510963637E-4</v>
      </c>
      <c r="TD227">
        <v>-1.1466704971275019E-3</v>
      </c>
      <c r="TE227">
        <v>-5.1273585510970131E-4</v>
      </c>
      <c r="TF227">
        <v>-5.1273585510969567E-4</v>
      </c>
      <c r="TG227">
        <v>-1.5386323378785581E-3</v>
      </c>
      <c r="TH227">
        <v>-5.1273585510971161E-4</v>
      </c>
      <c r="TI227">
        <v>-1.254596221524183E-2</v>
      </c>
      <c r="TJ227">
        <v>-8.731125958884102E-2</v>
      </c>
      <c r="TK227">
        <v>-1.0998512781038741E-2</v>
      </c>
      <c r="TL227">
        <v>-1.6227921604219459E-2</v>
      </c>
      <c r="TM227">
        <v>-1.118791136056793E-2</v>
      </c>
      <c r="TN227">
        <v>-1.7871612051082231E-2</v>
      </c>
      <c r="TO227">
        <v>-1.356852492424222E-3</v>
      </c>
      <c r="TP227">
        <v>-1.7011395134138179E-3</v>
      </c>
      <c r="TQ227">
        <v>-5.127358551096921E-4</v>
      </c>
      <c r="TR227">
        <v>-7.2514302110461169E-4</v>
      </c>
      <c r="TS227">
        <v>-7.2514302110453937E-4</v>
      </c>
      <c r="TT227">
        <v>-1.0255778758700509E-3</v>
      </c>
      <c r="TU227">
        <v>-3.2876520256769769E-3</v>
      </c>
      <c r="TV227">
        <v>-1.025577875870315E-3</v>
      </c>
      <c r="TW227">
        <v>-8.8814584350628003E-4</v>
      </c>
      <c r="TX227">
        <v>-7.251430211046453E-4</v>
      </c>
      <c r="TY227">
        <v>-1.0255778758699451E-3</v>
      </c>
      <c r="TZ227">
        <v>-5.1273585510970034E-4</v>
      </c>
      <c r="UA227">
        <v>-7.2514302110456876E-4</v>
      </c>
      <c r="UB227">
        <v>-1.146670497127304E-3</v>
      </c>
      <c r="UC227">
        <v>-2.9931481599835669E-3</v>
      </c>
      <c r="UD227">
        <v>-5.1273585510971519E-4</v>
      </c>
      <c r="UE227">
        <v>-5.127358551096368E-4</v>
      </c>
      <c r="UF227">
        <v>-7.2514302110451812E-4</v>
      </c>
      <c r="UG227">
        <v>-7.2514302110439561E-4</v>
      </c>
      <c r="UH227">
        <v>-1.256157950013986E-3</v>
      </c>
      <c r="UI227">
        <v>-2.2945291923528572E-3</v>
      </c>
      <c r="UJ227">
        <v>-5.1273585510965578E-4</v>
      </c>
      <c r="UK227">
        <v>-5.1273585510967356E-4</v>
      </c>
      <c r="UL227">
        <v>-1.0255778758701229E-3</v>
      </c>
      <c r="UM227">
        <v>-5.1273585510966987E-4</v>
      </c>
      <c r="UN227">
        <v>-2.17663112394607E-3</v>
      </c>
      <c r="UO227">
        <v>-8.8814584350630746E-4</v>
      </c>
      <c r="UP227">
        <v>-7.251430211044792E-4</v>
      </c>
      <c r="UQ227">
        <v>-3.2471988591421851E-3</v>
      </c>
      <c r="UR227">
        <v>-5.1273585510967497E-4</v>
      </c>
      <c r="US227">
        <v>-1.0255778758704421E-3</v>
      </c>
      <c r="UT227">
        <v>-7.2514302110472206E-4</v>
      </c>
      <c r="UU227">
        <v>-8.881458435063157E-4</v>
      </c>
      <c r="UV227">
        <v>-1.8494613446204851E-3</v>
      </c>
      <c r="UW227">
        <v>-5.1273585510972831E-4</v>
      </c>
      <c r="UX227">
        <v>-1.1466704971273959E-3</v>
      </c>
      <c r="UY227">
        <v>-1.6219168845446981E-3</v>
      </c>
      <c r="UZ227">
        <v>-1.6219168845449251E-3</v>
      </c>
      <c r="VA227">
        <v>-5.1273585510966618E-4</v>
      </c>
      <c r="VB227">
        <v>-1.0255778758701971E-3</v>
      </c>
      <c r="VC227">
        <v>-5.5684185390022806E-3</v>
      </c>
      <c r="VD227">
        <v>-1.4505864017529131E-3</v>
      </c>
      <c r="VE227">
        <v>-8.8814584350598773E-4</v>
      </c>
      <c r="VF227">
        <v>-2.406688824738623E-3</v>
      </c>
      <c r="VG227">
        <v>-1.146670497127665E-3</v>
      </c>
      <c r="VH227">
        <v>-5.2221118864115056E-3</v>
      </c>
      <c r="VI227">
        <v>-3.809655745653263E-3</v>
      </c>
      <c r="VJ227">
        <v>-7.2270928182440698E-3</v>
      </c>
      <c r="VK227">
        <v>-2.8111842778361022E-3</v>
      </c>
      <c r="VL227">
        <v>-1.0255778758698261E-3</v>
      </c>
      <c r="VM227">
        <v>-3.6317353921192022E-3</v>
      </c>
      <c r="VN227">
        <v>-2.2945291923523359E-3</v>
      </c>
      <c r="VO227">
        <v>-1.9725794761300829E-2</v>
      </c>
      <c r="VP227">
        <v>-7.5921795871869676E-3</v>
      </c>
      <c r="VQ227">
        <v>-1.264785706862433E-2</v>
      </c>
      <c r="VR227">
        <v>-4.3308620697674336E-3</v>
      </c>
      <c r="VS227">
        <v>-9.5669480367207502E-3</v>
      </c>
      <c r="VT227">
        <v>-1.5957760925776731E-2</v>
      </c>
      <c r="VU227">
        <v>-1.939214995746253E-2</v>
      </c>
      <c r="VV227">
        <v>-1.9359403550352591E-2</v>
      </c>
      <c r="VW227">
        <v>-1.747984097931991E-2</v>
      </c>
      <c r="VX227">
        <v>0.16473761897623929</v>
      </c>
      <c r="VY227">
        <v>-2.0303318363458459E-2</v>
      </c>
      <c r="VZ227">
        <v>-4.8518949527571664E-3</v>
      </c>
      <c r="WA227">
        <v>-1.2602655907274911E-2</v>
      </c>
      <c r="WB227">
        <v>-6.3546273091689637E-3</v>
      </c>
      <c r="WC227">
        <v>-1.146670497127379E-3</v>
      </c>
      <c r="WD227">
        <v>-7.2514302110452138E-4</v>
      </c>
      <c r="WE227">
        <v>-1.776843625611996E-3</v>
      </c>
      <c r="WF227">
        <v>-3.0369510934884908E-3</v>
      </c>
      <c r="WG227">
        <v>-1.2561579500140539E-3</v>
      </c>
      <c r="WH227">
        <v>-4.987187641101426E-3</v>
      </c>
      <c r="WI227">
        <v>-2.0520057368934599E-3</v>
      </c>
      <c r="WJ227">
        <v>-4.7967364952271434E-3</v>
      </c>
      <c r="WK227">
        <v>2.4476845722016829E-2</v>
      </c>
      <c r="WL227">
        <v>-1.4505864017529931E-3</v>
      </c>
      <c r="WM227">
        <v>-2.115232160625158E-3</v>
      </c>
      <c r="WN227">
        <v>-1.9867773893642261E-3</v>
      </c>
      <c r="WO227">
        <v>-5.9402755265936351E-3</v>
      </c>
      <c r="WP227">
        <v>-1.849461344620141E-3</v>
      </c>
      <c r="WQ227">
        <v>-1.986777389364243E-3</v>
      </c>
      <c r="WR227">
        <v>-2.2363531521095862E-3</v>
      </c>
      <c r="WS227">
        <v>-1.146670497127528E-3</v>
      </c>
      <c r="WT227">
        <v>-5.1708038894312386E-3</v>
      </c>
      <c r="WU227">
        <v>-4.8243926399541316E-3</v>
      </c>
      <c r="WV227">
        <v>-9.5813452698227837E-3</v>
      </c>
      <c r="WW227">
        <v>1.265140600212806E-2</v>
      </c>
      <c r="WX227">
        <v>-8.8814584350604151E-4</v>
      </c>
      <c r="WY227">
        <v>-6.4177023813420516E-3</v>
      </c>
      <c r="WZ227">
        <v>-3.8096557456529781E-3</v>
      </c>
      <c r="XA227">
        <v>-1.776843625612037E-3</v>
      </c>
      <c r="XB227">
        <v>-2.811184277836107E-3</v>
      </c>
      <c r="XC227">
        <v>-5.1273585510974772E-4</v>
      </c>
      <c r="XD227">
        <v>-1.1466704971276141E-3</v>
      </c>
      <c r="XE227">
        <v>-7.0378535963893261E-3</v>
      </c>
      <c r="XF227">
        <v>-1.701139513413515E-3</v>
      </c>
      <c r="XG227">
        <v>-4.1429675238269974E-3</v>
      </c>
      <c r="XH227">
        <v>-3.2062410391435789E-3</v>
      </c>
      <c r="XI227">
        <v>-5.9627732048873304E-3</v>
      </c>
      <c r="XJ227">
        <v>-7.2514302110454425E-4</v>
      </c>
      <c r="XK227">
        <v>-1.7011395134138791E-3</v>
      </c>
      <c r="XL227">
        <v>-2.3512740031941229E-3</v>
      </c>
      <c r="XM227">
        <v>-7.7161121104729492E-3</v>
      </c>
      <c r="XN227">
        <v>-1.356852492424209E-3</v>
      </c>
      <c r="XO227">
        <v>-1.7768436256117149E-3</v>
      </c>
      <c r="XP227">
        <v>-2.115232160625109E-3</v>
      </c>
      <c r="XQ227">
        <v>-6.9607933961319136E-3</v>
      </c>
      <c r="XR227">
        <v>-4.7409519233175268E-3</v>
      </c>
      <c r="XS227">
        <v>-6.6440736366800163E-3</v>
      </c>
      <c r="XT227">
        <v>1.7679140832067369E-2</v>
      </c>
      <c r="XU227">
        <v>-6.9607933961319621E-3</v>
      </c>
      <c r="XV227">
        <v>-8.8814584350613616E-4</v>
      </c>
      <c r="XW227">
        <v>-4.0458105795202776E-3</v>
      </c>
      <c r="XX227">
        <v>-7.2514302110463858E-4</v>
      </c>
      <c r="XY227">
        <v>-8.8814584350599966E-4</v>
      </c>
      <c r="XZ227">
        <v>-5.1273585510971541E-4</v>
      </c>
      <c r="YA227">
        <v>-5.1273585510972874E-4</v>
      </c>
      <c r="YB227">
        <v>-5.1273585510972614E-4</v>
      </c>
      <c r="YC227">
        <v>-2.474167097754338E-2</v>
      </c>
    </row>
    <row r="228" spans="1:653" hidden="1" x14ac:dyDescent="0.25">
      <c r="A228" s="1" t="s">
        <v>226</v>
      </c>
      <c r="B228">
        <v>-1.4186288189715139E-2</v>
      </c>
      <c r="C228">
        <v>-1.307196054843944E-2</v>
      </c>
      <c r="D228">
        <v>-3.4267565128630759E-2</v>
      </c>
      <c r="E228">
        <v>-1.322161352653085E-4</v>
      </c>
      <c r="F228">
        <v>-3.7378728271694282E-3</v>
      </c>
      <c r="G228">
        <v>9.6060065397169294E-3</v>
      </c>
      <c r="H228">
        <v>6.7238124747773687E-4</v>
      </c>
      <c r="I228">
        <v>7.2589941747044058E-3</v>
      </c>
      <c r="J228">
        <v>-1.275764096238682E-2</v>
      </c>
      <c r="K228">
        <v>-3.8949630751549439E-3</v>
      </c>
      <c r="L228">
        <v>-6.8625968315044472E-3</v>
      </c>
      <c r="M228">
        <v>6.0288335238086552E-3</v>
      </c>
      <c r="N228">
        <v>3.4789589269189028E-2</v>
      </c>
      <c r="O228">
        <v>-5.7592359305734036E-3</v>
      </c>
      <c r="P228">
        <v>9.2068844341221853E-4</v>
      </c>
      <c r="Q228">
        <v>1.1015557271204599E-2</v>
      </c>
      <c r="R228">
        <v>-1.04768418479876E-3</v>
      </c>
      <c r="S228">
        <v>2.932404761071072E-3</v>
      </c>
      <c r="T228">
        <v>1.9663741815232698E-3</v>
      </c>
      <c r="U228">
        <v>-6.7516616602023537E-3</v>
      </c>
      <c r="V228">
        <v>3.2748629592860641E-3</v>
      </c>
      <c r="W228">
        <v>2.6930834701264059E-3</v>
      </c>
      <c r="X228">
        <v>-8.894157642376237E-3</v>
      </c>
      <c r="Y228">
        <v>-7.4090744720487064E-3</v>
      </c>
      <c r="Z228">
        <v>3.1062861006134809E-3</v>
      </c>
      <c r="AA228">
        <v>5.3256542508430009E-3</v>
      </c>
      <c r="AB228">
        <v>-1.194667507083692E-3</v>
      </c>
      <c r="AC228">
        <v>-1.815896570600103E-3</v>
      </c>
      <c r="AD228">
        <v>-3.221495298553144E-3</v>
      </c>
      <c r="AE228">
        <v>-2.1236729608318391E-3</v>
      </c>
      <c r="AF228">
        <v>-2.345935090726827E-3</v>
      </c>
      <c r="AG228">
        <v>-7.4069673758457078E-4</v>
      </c>
      <c r="AH228">
        <v>-1.6902739694293349E-3</v>
      </c>
      <c r="AI228">
        <v>-2.7576643407012302E-3</v>
      </c>
      <c r="AJ228">
        <v>-9.3701252282530224E-4</v>
      </c>
      <c r="AK228">
        <v>-1.8755796083778161E-3</v>
      </c>
      <c r="AL228">
        <v>-8.7646470109782604E-4</v>
      </c>
      <c r="AM228">
        <v>-1.239807877309888E-3</v>
      </c>
      <c r="AN228">
        <v>-1.989627799210508E-3</v>
      </c>
      <c r="AO228">
        <v>0.27191929424422639</v>
      </c>
      <c r="AP228">
        <v>-2.1236729608318941E-3</v>
      </c>
      <c r="AQ228">
        <v>-3.3120393005116902E-4</v>
      </c>
      <c r="AR228">
        <v>-1.14775977927918E-3</v>
      </c>
      <c r="AS228">
        <v>-1.815896570599895E-3</v>
      </c>
      <c r="AT228">
        <v>-1.7542014626781169E-3</v>
      </c>
      <c r="AU228">
        <v>-1.7225320955884841E-3</v>
      </c>
      <c r="AV228">
        <v>-1.444581933523398E-3</v>
      </c>
      <c r="AW228">
        <v>-2.175003659195728E-3</v>
      </c>
      <c r="AX228">
        <v>-1.9617316158271479E-3</v>
      </c>
      <c r="AY228">
        <v>-1.098858382525092E-3</v>
      </c>
      <c r="AZ228">
        <v>-9.9388617380827293E-4</v>
      </c>
      <c r="BA228">
        <v>-8.7646470109773182E-4</v>
      </c>
      <c r="BB228">
        <v>-8.1142062850426792E-4</v>
      </c>
      <c r="BC228">
        <v>-1.098858382524626E-3</v>
      </c>
      <c r="BD228">
        <v>-0.12798293216864839</v>
      </c>
      <c r="BE228">
        <v>-1.325501928085738E-3</v>
      </c>
      <c r="BF228">
        <v>-2.4383049530215719E-3</v>
      </c>
      <c r="BG228">
        <v>-8.7646470109763511E-4</v>
      </c>
      <c r="BH228">
        <v>-2.225164282443588E-3</v>
      </c>
      <c r="BI228">
        <v>-1.875579608377921E-3</v>
      </c>
      <c r="BJ228">
        <v>-1.5546109935956991E-3</v>
      </c>
      <c r="BK228">
        <v>-2.3925594335503331E-3</v>
      </c>
      <c r="BL228">
        <v>-1.7853134035433361E-3</v>
      </c>
      <c r="BM228">
        <v>-1.047684184798714E-3</v>
      </c>
      <c r="BN228">
        <v>-7.4069673758455214E-4</v>
      </c>
      <c r="BO228">
        <v>1.2076668135068139E-2</v>
      </c>
      <c r="BP228">
        <v>-8.6743747297410405E-3</v>
      </c>
      <c r="BQ228">
        <v>-4.286482376553909E-3</v>
      </c>
      <c r="BR228">
        <v>-6.691251796080413E-3</v>
      </c>
      <c r="BS228">
        <v>1.8262757959175691E-3</v>
      </c>
      <c r="BT228">
        <v>-4.35668381724912E-3</v>
      </c>
      <c r="BU228">
        <v>-9.71358680579925E-3</v>
      </c>
      <c r="BV228">
        <v>-5.2608330222643747E-3</v>
      </c>
      <c r="BW228">
        <v>4.9028499537801418E-2</v>
      </c>
      <c r="BX228">
        <v>1.992065588534371E-2</v>
      </c>
      <c r="BY228">
        <v>2.370758702089347E-2</v>
      </c>
      <c r="BZ228">
        <v>-4.471268483460359E-3</v>
      </c>
      <c r="CA228">
        <v>-1.589605363190335E-3</v>
      </c>
      <c r="CB228">
        <v>2.026264885856096E-2</v>
      </c>
      <c r="CC228">
        <v>-9.3590288417357247E-3</v>
      </c>
      <c r="CD228">
        <v>2.335608509632994E-4</v>
      </c>
      <c r="CE228">
        <v>-8.3790698161053008E-3</v>
      </c>
      <c r="CF228">
        <v>4.0275158987663484E-3</v>
      </c>
      <c r="CG228">
        <v>-7.3314656260526538E-3</v>
      </c>
      <c r="CH228">
        <v>-1.081355479501492E-2</v>
      </c>
      <c r="CI228">
        <v>2.0290296243901272E-3</v>
      </c>
      <c r="CJ228">
        <v>1.3031872703805949E-2</v>
      </c>
      <c r="CK228">
        <v>-9.3701252282526982E-4</v>
      </c>
      <c r="CL228">
        <v>-1.491927498525036E-2</v>
      </c>
      <c r="CM228">
        <v>-7.5212218020212903E-3</v>
      </c>
      <c r="CN228">
        <v>-4.684092521433125E-4</v>
      </c>
      <c r="CO228">
        <v>-8.4430939424552445E-3</v>
      </c>
      <c r="CP228">
        <v>-2.7975389739613369E-3</v>
      </c>
      <c r="CQ228">
        <v>-6.9636080297654059E-3</v>
      </c>
      <c r="CR228">
        <v>-1.0536216651633481E-2</v>
      </c>
      <c r="CS228">
        <v>-1.580467891668462E-2</v>
      </c>
      <c r="CT228">
        <v>-1.38177265399771E-2</v>
      </c>
      <c r="CU228">
        <v>-1.563232907501438E-2</v>
      </c>
      <c r="CV228">
        <v>-1.542150831943378E-2</v>
      </c>
      <c r="CW228">
        <v>0.1077232622819774</v>
      </c>
      <c r="CX228">
        <v>-5.9526637172519718E-3</v>
      </c>
      <c r="CY228">
        <v>-9.2683731536751003E-3</v>
      </c>
      <c r="CZ228">
        <v>-4.6840925214333402E-4</v>
      </c>
      <c r="DA228">
        <v>-3.3120393005111492E-4</v>
      </c>
      <c r="DB228">
        <v>-3.3120393005120832E-4</v>
      </c>
      <c r="DC228">
        <v>-5.7370162608392085E-4</v>
      </c>
      <c r="DD228">
        <v>-4.6840925214331212E-4</v>
      </c>
      <c r="DE228">
        <v>-3.3120393005118751E-4</v>
      </c>
      <c r="DF228">
        <v>-4.6840925214327499E-4</v>
      </c>
      <c r="DG228">
        <v>-3.3120393005120138E-4</v>
      </c>
      <c r="DH228">
        <v>-3.3120393005111931E-4</v>
      </c>
      <c r="DI228">
        <v>-3.3120393005122751E-4</v>
      </c>
      <c r="DJ228">
        <v>-6.624764382608928E-4</v>
      </c>
      <c r="DK228">
        <v>-3.3120393005123201E-4</v>
      </c>
      <c r="DL228">
        <v>-3.3120393005118772E-4</v>
      </c>
      <c r="DM228">
        <v>-6.6247643826087296E-4</v>
      </c>
      <c r="DN228">
        <v>-5.7370162608393223E-4</v>
      </c>
      <c r="DO228">
        <v>-3.312039300511687E-4</v>
      </c>
      <c r="DP228">
        <v>-6.6247643826089129E-4</v>
      </c>
      <c r="DQ228">
        <v>-8.1142062850415072E-4</v>
      </c>
      <c r="DR228">
        <v>-5.7370162608379898E-4</v>
      </c>
      <c r="DS228">
        <v>-3.3120393005120838E-4</v>
      </c>
      <c r="DT228">
        <v>-1.5188155513696079E-3</v>
      </c>
      <c r="DU228">
        <v>-5.7370162608387119E-4</v>
      </c>
      <c r="DV228">
        <v>-4.6840925214334031E-4</v>
      </c>
      <c r="DW228">
        <v>-3.3120393005123331E-4</v>
      </c>
      <c r="DX228">
        <v>-8.7646470109781867E-4</v>
      </c>
      <c r="DY228">
        <v>-9.3701252282530647E-4</v>
      </c>
      <c r="DZ228">
        <v>-7.4069673758462163E-4</v>
      </c>
      <c r="EA228">
        <v>-1.482160996838859E-3</v>
      </c>
      <c r="EB228">
        <v>-1.0988583825247381E-3</v>
      </c>
      <c r="EC228">
        <v>-6.624764382608696E-4</v>
      </c>
      <c r="ED228">
        <v>-1.0988583825248641E-3</v>
      </c>
      <c r="EE228">
        <v>-3.3120393005111259E-4</v>
      </c>
      <c r="EF228">
        <v>-7.4069673758453197E-4</v>
      </c>
      <c r="EG228">
        <v>-4.6840925214326382E-4</v>
      </c>
      <c r="EH228">
        <v>-3.3120393005119119E-4</v>
      </c>
      <c r="EI228">
        <v>-6.6247643826091275E-4</v>
      </c>
      <c r="EJ228">
        <v>-1.047684184798776E-3</v>
      </c>
      <c r="EK228">
        <v>-6.6247643826084293E-4</v>
      </c>
      <c r="EL228">
        <v>-6.6247643826090007E-4</v>
      </c>
      <c r="EM228">
        <v>-5.7370162608390382E-4</v>
      </c>
      <c r="EN228">
        <v>-5.7370162608386815E-4</v>
      </c>
      <c r="EO228">
        <v>-7.4069673758466457E-4</v>
      </c>
      <c r="EP228">
        <v>-5.7370162608381319E-4</v>
      </c>
      <c r="EQ228">
        <v>-3.312039300511701E-4</v>
      </c>
      <c r="ER228">
        <v>-5.7370162608393993E-4</v>
      </c>
      <c r="ES228">
        <v>-6.6247643826083545E-4</v>
      </c>
      <c r="ET228">
        <v>-5.7370162608370119E-4</v>
      </c>
      <c r="EU228">
        <v>-3.3120393005114728E-4</v>
      </c>
      <c r="EV228">
        <v>-1.4060042326640889E-3</v>
      </c>
      <c r="EW228">
        <v>-5.7370162608388604E-4</v>
      </c>
      <c r="EX228">
        <v>-9.3701252282531351E-4</v>
      </c>
      <c r="EY228">
        <v>-5.737016260838314E-4</v>
      </c>
      <c r="EZ228">
        <v>-5.7370162608385233E-4</v>
      </c>
      <c r="FA228">
        <v>-4.6840925214331023E-4</v>
      </c>
      <c r="FB228">
        <v>-4.684092521433137E-4</v>
      </c>
      <c r="FC228">
        <v>-3.3120393005119862E-4</v>
      </c>
      <c r="FD228">
        <v>-6.6247643826092284E-4</v>
      </c>
      <c r="FE228">
        <v>-4.6840925214318917E-4</v>
      </c>
      <c r="FF228">
        <v>-3.3120393005111611E-4</v>
      </c>
      <c r="FG228">
        <v>-3.3120393005123581E-4</v>
      </c>
      <c r="FH228">
        <v>-3.3120393005118257E-4</v>
      </c>
      <c r="FI228">
        <v>-3.3120393005122139E-4</v>
      </c>
      <c r="FJ228">
        <v>-7.4069673758460949E-4</v>
      </c>
      <c r="FK228">
        <v>-4.6840925214318679E-4</v>
      </c>
      <c r="FL228">
        <v>-8.1142062850420005E-4</v>
      </c>
      <c r="FM228">
        <v>-4.6840925214318191E-4</v>
      </c>
      <c r="FN228">
        <v>-3.3120393005117553E-4</v>
      </c>
      <c r="FO228">
        <v>-1.098858382524724E-3</v>
      </c>
      <c r="FP228">
        <v>-6.6247643826091481E-4</v>
      </c>
      <c r="FQ228">
        <v>-3.312039300511559E-4</v>
      </c>
      <c r="FR228">
        <v>-6.6247643826084098E-4</v>
      </c>
      <c r="FS228">
        <v>-1.0476841847987669E-3</v>
      </c>
      <c r="FT228">
        <v>-3.3120393005123228E-4</v>
      </c>
      <c r="FU228">
        <v>-1.518815551369661E-3</v>
      </c>
      <c r="FV228">
        <v>-8.7646470109775329E-4</v>
      </c>
      <c r="FW228">
        <v>-6.6247643826090853E-4</v>
      </c>
      <c r="FX228">
        <v>-5.7370162608385991E-4</v>
      </c>
      <c r="FY228">
        <v>-5.7370162608387845E-4</v>
      </c>
      <c r="FZ228">
        <v>-3.3120393005116729E-4</v>
      </c>
      <c r="GA228">
        <v>-3.3120393005117292E-4</v>
      </c>
      <c r="GB228">
        <v>-3.3120393005118702E-4</v>
      </c>
      <c r="GC228">
        <v>-3.3120393005119981E-4</v>
      </c>
      <c r="GD228">
        <v>-5.7370162608377578E-4</v>
      </c>
      <c r="GE228">
        <v>-3.3120393005120209E-4</v>
      </c>
      <c r="GF228">
        <v>-3.3120393005122881E-4</v>
      </c>
      <c r="GG228">
        <v>-5.7370162608382869E-4</v>
      </c>
      <c r="GH228">
        <v>-3.3120393005118908E-4</v>
      </c>
      <c r="GI228">
        <v>-9.3701252282526733E-4</v>
      </c>
      <c r="GJ228">
        <v>-3.3120393005122849E-4</v>
      </c>
      <c r="GK228">
        <v>-8.1142062850422759E-4</v>
      </c>
      <c r="GL228">
        <v>-3.312039300512222E-4</v>
      </c>
      <c r="GM228">
        <v>-6.6247643826086028E-4</v>
      </c>
      <c r="GN228">
        <v>-7.4069673758464754E-4</v>
      </c>
      <c r="GO228">
        <v>-3.3120393005112289E-4</v>
      </c>
      <c r="GP228">
        <v>-3.3120393005117878E-4</v>
      </c>
      <c r="GQ228">
        <v>-3.3120393005114999E-4</v>
      </c>
      <c r="GR228">
        <v>-3.3120393005114799E-4</v>
      </c>
      <c r="GS228">
        <v>-5.7370162608377112E-4</v>
      </c>
      <c r="GT228">
        <v>-3.3120393005122209E-4</v>
      </c>
      <c r="GU228">
        <v>-3.3120393005120339E-4</v>
      </c>
      <c r="GV228">
        <v>-4.684092521433041E-4</v>
      </c>
      <c r="GW228">
        <v>-4.6840925214327998E-4</v>
      </c>
      <c r="GX228">
        <v>-4.6840925214324398E-4</v>
      </c>
      <c r="GY228">
        <v>-8.1142062850422542E-4</v>
      </c>
      <c r="GZ228">
        <v>-3.3120393005123608E-4</v>
      </c>
      <c r="HA228">
        <v>-3.312039300511907E-4</v>
      </c>
      <c r="HB228">
        <v>-4.6840925214333809E-4</v>
      </c>
      <c r="HC228">
        <v>-4.684092521433479E-4</v>
      </c>
      <c r="HD228">
        <v>-8.1142062850413316E-4</v>
      </c>
      <c r="HE228">
        <v>-5.7370162608383346E-4</v>
      </c>
      <c r="HF228">
        <v>-9.370125228253069E-4</v>
      </c>
      <c r="HG228">
        <v>-8.7646470109762958E-4</v>
      </c>
      <c r="HH228">
        <v>-8.1142062850413988E-4</v>
      </c>
      <c r="HI228">
        <v>-4.6840925214331012E-4</v>
      </c>
      <c r="HJ228">
        <v>-1.4445819335235329E-3</v>
      </c>
      <c r="HK228">
        <v>-1.845977246220254E-3</v>
      </c>
      <c r="HL228">
        <v>-1.9334369226043789E-3</v>
      </c>
      <c r="HM228">
        <v>-7.4069673758441227E-4</v>
      </c>
      <c r="HN228">
        <v>-3.3120393005119271E-4</v>
      </c>
      <c r="HO228">
        <v>-2.274232259243252E-3</v>
      </c>
      <c r="HP228">
        <v>-7.4069673758453023E-4</v>
      </c>
      <c r="HQ228">
        <v>-2.6761676841820978E-3</v>
      </c>
      <c r="HR228">
        <v>-9.9388617380833169E-4</v>
      </c>
      <c r="HS228">
        <v>-2.4608635080397932E-3</v>
      </c>
      <c r="HT228">
        <v>1</v>
      </c>
      <c r="HU228">
        <v>-3.3120393005115932E-4</v>
      </c>
      <c r="HV228">
        <v>-1.047684184798771E-3</v>
      </c>
      <c r="HW228">
        <v>-4.6840925214331191E-4</v>
      </c>
      <c r="HX228">
        <v>-3.3120393005115948E-4</v>
      </c>
      <c r="HY228">
        <v>-3.3120393005121472E-4</v>
      </c>
      <c r="HZ228">
        <v>-4.6840925214319048E-4</v>
      </c>
      <c r="IA228">
        <v>-4.6840925214334172E-4</v>
      </c>
      <c r="IB228">
        <v>-3.3120393005119249E-4</v>
      </c>
      <c r="IC228">
        <v>-9.9388617380838807E-4</v>
      </c>
      <c r="ID228">
        <v>-7.4069673758439428E-4</v>
      </c>
      <c r="IE228">
        <v>-9.9388617380823021E-4</v>
      </c>
      <c r="IF228">
        <v>-5.7370162608380842E-4</v>
      </c>
      <c r="IG228">
        <v>-7.4069673758450302E-4</v>
      </c>
      <c r="IH228">
        <v>-3.3120393005110982E-4</v>
      </c>
      <c r="II228">
        <v>-3.3120393005116902E-4</v>
      </c>
      <c r="IJ228">
        <v>-3.3120393005116371E-4</v>
      </c>
      <c r="IK228">
        <v>-3.3120393005120729E-4</v>
      </c>
      <c r="IL228">
        <v>-6.6247643826089226E-4</v>
      </c>
      <c r="IM228">
        <v>-3.3120393005119688E-4</v>
      </c>
      <c r="IN228">
        <v>-4.6840925214333261E-4</v>
      </c>
      <c r="IO228">
        <v>-4.6840925214326192E-4</v>
      </c>
      <c r="IP228">
        <v>-3.3120393005121819E-4</v>
      </c>
      <c r="IQ228">
        <v>-3.3120393005120962E-4</v>
      </c>
      <c r="IR228">
        <v>-5.7370162608376993E-4</v>
      </c>
      <c r="IS228">
        <v>-7.4069673758461361E-4</v>
      </c>
      <c r="IT228">
        <v>-8.1142062850418672E-4</v>
      </c>
      <c r="IU228">
        <v>-3.3120393005111112E-4</v>
      </c>
      <c r="IV228">
        <v>-7.4069673758461101E-4</v>
      </c>
      <c r="IW228">
        <v>-3.3120393005120128E-4</v>
      </c>
      <c r="IX228">
        <v>-3.3120393005111931E-4</v>
      </c>
      <c r="IY228">
        <v>-6.6247643826087329E-4</v>
      </c>
      <c r="IZ228">
        <v>-3.3120393005113303E-4</v>
      </c>
      <c r="JA228">
        <v>-3.312039300511681E-4</v>
      </c>
      <c r="JB228">
        <v>-3.3120393005117731E-4</v>
      </c>
      <c r="JC228">
        <v>-6.6247643826087426E-4</v>
      </c>
      <c r="JD228">
        <v>-3.3120393005111058E-4</v>
      </c>
      <c r="JE228">
        <v>-3.3120393005115471E-4</v>
      </c>
      <c r="JF228">
        <v>-8.1142062850416167E-4</v>
      </c>
      <c r="JG228">
        <v>-8.7646470109786604E-4</v>
      </c>
      <c r="JH228">
        <v>-5.7370162608366779E-4</v>
      </c>
      <c r="JI228">
        <v>-5.7370162608384734E-4</v>
      </c>
      <c r="JJ228">
        <v>-4.6840925214332118E-4</v>
      </c>
      <c r="JK228">
        <v>-3.3120393005113118E-4</v>
      </c>
      <c r="JL228">
        <v>-4.6840925214326632E-4</v>
      </c>
      <c r="JM228">
        <v>-3.3120393005119613E-4</v>
      </c>
      <c r="JN228">
        <v>-9.3701252282524781E-4</v>
      </c>
      <c r="JO228">
        <v>-3.312039300512068E-4</v>
      </c>
      <c r="JP228">
        <v>-1.1477597792791351E-3</v>
      </c>
      <c r="JQ228">
        <v>-4.684092521433215E-4</v>
      </c>
      <c r="JR228">
        <v>-3.3120393005110419E-4</v>
      </c>
      <c r="JS228">
        <v>-3.3120393005115623E-4</v>
      </c>
      <c r="JT228">
        <v>-6.6247643826078937E-4</v>
      </c>
      <c r="JU228">
        <v>-5.7370162608378554E-4</v>
      </c>
      <c r="JV228">
        <v>-6.6247643826087535E-4</v>
      </c>
      <c r="JW228">
        <v>-4.6840925214335321E-4</v>
      </c>
      <c r="JX228">
        <v>-6.6247643826091937E-4</v>
      </c>
      <c r="JY228">
        <v>-3.3120393005121759E-4</v>
      </c>
      <c r="JZ228">
        <v>-7.4069673758457642E-4</v>
      </c>
      <c r="KA228">
        <v>-4.6840925214324902E-4</v>
      </c>
      <c r="KB228">
        <v>-4.6840925214331868E-4</v>
      </c>
      <c r="KC228">
        <v>-8.7646470109790367E-4</v>
      </c>
      <c r="KD228">
        <v>-4.6840925214331901E-4</v>
      </c>
      <c r="KE228">
        <v>-8.1142062850427009E-4</v>
      </c>
      <c r="KF228">
        <v>-7.4069673758436674E-4</v>
      </c>
      <c r="KG228">
        <v>-6.6247643826082992E-4</v>
      </c>
      <c r="KH228">
        <v>-8.1142062850416915E-4</v>
      </c>
      <c r="KI228">
        <v>-4.6840925214331841E-4</v>
      </c>
      <c r="KJ228">
        <v>-4.6840925214333608E-4</v>
      </c>
      <c r="KK228">
        <v>-9.3701252282527036E-4</v>
      </c>
      <c r="KL228">
        <v>-4.6840925214324761E-4</v>
      </c>
      <c r="KM228">
        <v>-3.3120393005116078E-4</v>
      </c>
      <c r="KN228">
        <v>-3.3120393005113568E-4</v>
      </c>
      <c r="KO228">
        <v>-3.3120393005118252E-4</v>
      </c>
      <c r="KP228">
        <v>-8.1142062850421827E-4</v>
      </c>
      <c r="KQ228">
        <v>-9.3701252282532305E-4</v>
      </c>
      <c r="KR228">
        <v>-5.7370162608377274E-4</v>
      </c>
      <c r="KS228">
        <v>-5.7370162608391434E-4</v>
      </c>
      <c r="KT228">
        <v>-4.6840925214333879E-4</v>
      </c>
      <c r="KU228">
        <v>-4.6840925214336042E-4</v>
      </c>
      <c r="KV228">
        <v>-4.6840925214322409E-4</v>
      </c>
      <c r="KW228">
        <v>-3.3120393005114593E-4</v>
      </c>
      <c r="KX228">
        <v>-4.6840925214331722E-4</v>
      </c>
      <c r="KY228">
        <v>-4.6840925214320289E-4</v>
      </c>
      <c r="KZ228">
        <v>-4.6840925214322279E-4</v>
      </c>
      <c r="LA228">
        <v>-3.3120393005119629E-4</v>
      </c>
      <c r="LB228">
        <v>-7.4069673758460895E-4</v>
      </c>
      <c r="LC228">
        <v>-3.3120393005120849E-4</v>
      </c>
      <c r="LD228">
        <v>-4.6840925214326458E-4</v>
      </c>
      <c r="LE228">
        <v>-3.3120393005121429E-4</v>
      </c>
      <c r="LF228">
        <v>-5.7370162608391857E-4</v>
      </c>
      <c r="LG228">
        <v>-3.312039300512068E-4</v>
      </c>
      <c r="LH228">
        <v>-3.3120393005120621E-4</v>
      </c>
      <c r="LI228">
        <v>-3.3120393005115802E-4</v>
      </c>
      <c r="LJ228">
        <v>-3.3120393005117032E-4</v>
      </c>
      <c r="LK228">
        <v>-3.3120393005113259E-4</v>
      </c>
      <c r="LL228">
        <v>-3.3120393005117742E-4</v>
      </c>
      <c r="LM228">
        <v>-5.7370162608385428E-4</v>
      </c>
      <c r="LN228">
        <v>-4.6840925214334449E-4</v>
      </c>
      <c r="LO228">
        <v>-3.3120393005123283E-4</v>
      </c>
      <c r="LP228">
        <v>-3.3120393005122448E-4</v>
      </c>
      <c r="LQ228">
        <v>-3.3120393005117948E-4</v>
      </c>
      <c r="LR228">
        <v>-6.6247643826086852E-4</v>
      </c>
      <c r="LS228">
        <v>-3.3120393005120941E-4</v>
      </c>
      <c r="LT228">
        <v>-3.3120393005115921E-4</v>
      </c>
      <c r="LU228">
        <v>-1.4330320557522711E-2</v>
      </c>
      <c r="LV228">
        <v>-7.1373407655056084E-3</v>
      </c>
      <c r="LW228">
        <v>-4.684092521433125E-4</v>
      </c>
      <c r="LX228">
        <v>-7.8663458637421701E-3</v>
      </c>
      <c r="LY228">
        <v>-2.2251642824436821E-3</v>
      </c>
      <c r="LZ228">
        <v>-6.7172009092596741E-3</v>
      </c>
      <c r="MA228">
        <v>-9.6627932175361048E-3</v>
      </c>
      <c r="MB228">
        <v>-1.525657869117876E-2</v>
      </c>
      <c r="MC228">
        <v>-1.271580319526492E-2</v>
      </c>
      <c r="MD228">
        <v>-1.482356556548029E-2</v>
      </c>
      <c r="ME228">
        <v>-1.4669764128924101E-2</v>
      </c>
      <c r="MF228">
        <v>-1.420313622937253E-2</v>
      </c>
      <c r="MG228">
        <v>-5.757149667615564E-3</v>
      </c>
      <c r="MH228">
        <v>-9.0023508840204828E-3</v>
      </c>
      <c r="MI228">
        <v>-3.312039300511172E-4</v>
      </c>
      <c r="MJ228">
        <v>-3.3120393005115259E-4</v>
      </c>
      <c r="MK228">
        <v>-6.6247643826081789E-4</v>
      </c>
      <c r="ML228">
        <v>-4.684092521432487E-4</v>
      </c>
      <c r="MM228">
        <v>-4.6840925214325482E-4</v>
      </c>
      <c r="MN228">
        <v>-4.6840925214326268E-4</v>
      </c>
      <c r="MO228">
        <v>-6.6247643826082396E-4</v>
      </c>
      <c r="MP228">
        <v>-9.9388617380832367E-4</v>
      </c>
      <c r="MQ228">
        <v>-5.7370162608381503E-4</v>
      </c>
      <c r="MR228">
        <v>-3.3120393005115699E-4</v>
      </c>
      <c r="MS228">
        <v>-1.098858382524961E-3</v>
      </c>
      <c r="MT228">
        <v>-8.1142062850409293E-4</v>
      </c>
      <c r="MU228">
        <v>-8.7646470109775806E-4</v>
      </c>
      <c r="MV228">
        <v>-7.4069673758454769E-4</v>
      </c>
      <c r="MW228">
        <v>-7.4069673758460906E-4</v>
      </c>
      <c r="MX228">
        <v>-5.7370162608387238E-4</v>
      </c>
      <c r="MY228">
        <v>-4.6840925214331418E-4</v>
      </c>
      <c r="MZ228">
        <v>-4.6840925214332318E-4</v>
      </c>
      <c r="NA228">
        <v>-3.312039300511952E-4</v>
      </c>
      <c r="NB228">
        <v>-3.3120393005122648E-4</v>
      </c>
      <c r="NC228">
        <v>-5.7370162608390567E-4</v>
      </c>
      <c r="ND228">
        <v>-3.3120393005117059E-4</v>
      </c>
      <c r="NE228">
        <v>-3.3120393005117103E-4</v>
      </c>
      <c r="NF228">
        <v>-5.7370162608384723E-4</v>
      </c>
      <c r="NG228">
        <v>-4.6840925214334563E-4</v>
      </c>
      <c r="NH228">
        <v>-6.6247643826080076E-4</v>
      </c>
      <c r="NI228">
        <v>-4.6840925214324891E-4</v>
      </c>
      <c r="NJ228">
        <v>-5.7370162608375139E-4</v>
      </c>
      <c r="NK228">
        <v>-3.3120393005115639E-4</v>
      </c>
      <c r="NL228">
        <v>-1.554610993595711E-3</v>
      </c>
      <c r="NM228">
        <v>-5.7370162608383086E-4</v>
      </c>
      <c r="NN228">
        <v>-7.4069673758456655E-4</v>
      </c>
      <c r="NO228">
        <v>-4.6840925214331771E-4</v>
      </c>
      <c r="NP228">
        <v>-3.3120393005120919E-4</v>
      </c>
      <c r="NQ228">
        <v>-6.6247643826089985E-4</v>
      </c>
      <c r="NR228">
        <v>-1.098858382524585E-3</v>
      </c>
      <c r="NS228">
        <v>-1.047684184798763E-3</v>
      </c>
      <c r="NT228">
        <v>-3.3120393005116788E-4</v>
      </c>
      <c r="NU228">
        <v>-5.7370162608388192E-4</v>
      </c>
      <c r="NV228">
        <v>-4.6840925214324978E-4</v>
      </c>
      <c r="NW228">
        <v>-4.6840925214329738E-4</v>
      </c>
      <c r="NX228">
        <v>-3.3120393005120859E-4</v>
      </c>
      <c r="NY228">
        <v>-4.6840925214334628E-4</v>
      </c>
      <c r="NZ228">
        <v>-1.047684184798743E-3</v>
      </c>
      <c r="OA228">
        <v>-4.6840925214331321E-4</v>
      </c>
      <c r="OB228">
        <v>-3.3120393005122291E-4</v>
      </c>
      <c r="OC228">
        <v>-3.3120393005116002E-4</v>
      </c>
      <c r="OD228">
        <v>-3.3120393005122198E-4</v>
      </c>
      <c r="OE228">
        <v>-8.7646470109808635E-4</v>
      </c>
      <c r="OF228">
        <v>-3.3120393005121158E-4</v>
      </c>
      <c r="OG228">
        <v>-3.3120393005120572E-4</v>
      </c>
      <c r="OH228">
        <v>-5.737016260838803E-4</v>
      </c>
      <c r="OI228">
        <v>-9.3701252282528782E-4</v>
      </c>
      <c r="OJ228">
        <v>-6.624764382609249E-4</v>
      </c>
      <c r="OK228">
        <v>-1.194667507083733E-3</v>
      </c>
      <c r="OL228">
        <v>-8.1142062850421979E-4</v>
      </c>
      <c r="OM228">
        <v>-5.7370162608389754E-4</v>
      </c>
      <c r="ON228">
        <v>-3.312039300511688E-4</v>
      </c>
      <c r="OO228">
        <v>-7.4069673758453349E-4</v>
      </c>
      <c r="OP228">
        <v>-5.7370162608386956E-4</v>
      </c>
      <c r="OQ228">
        <v>-3.3120393005114479E-4</v>
      </c>
      <c r="OR228">
        <v>-4.6840925214334042E-4</v>
      </c>
      <c r="OS228">
        <v>-7.4069673758458347E-4</v>
      </c>
      <c r="OT228">
        <v>-5.737016260838597E-4</v>
      </c>
      <c r="OU228">
        <v>-6.6247643826078666E-4</v>
      </c>
      <c r="OV228">
        <v>-1.047684184798763E-3</v>
      </c>
      <c r="OW228">
        <v>-3.3120393005122589E-4</v>
      </c>
      <c r="OX228">
        <v>-3.3120393005119038E-4</v>
      </c>
      <c r="OY228">
        <v>-3.3120393005121158E-4</v>
      </c>
      <c r="OZ228">
        <v>-6.6247643826075208E-4</v>
      </c>
      <c r="PA228">
        <v>-3.3120393005114208E-4</v>
      </c>
      <c r="PB228">
        <v>-4.6840925214324561E-4</v>
      </c>
      <c r="PC228">
        <v>-3.3120393005118111E-4</v>
      </c>
      <c r="PD228">
        <v>-3.3120393005121732E-4</v>
      </c>
      <c r="PE228">
        <v>-3.3120393005117932E-4</v>
      </c>
      <c r="PF228">
        <v>-3.3120393005115558E-4</v>
      </c>
      <c r="PG228">
        <v>-3.3120393005120258E-4</v>
      </c>
      <c r="PH228">
        <v>-3.312039300511095E-4</v>
      </c>
      <c r="PI228">
        <v>-3.3120393005118751E-4</v>
      </c>
      <c r="PJ228">
        <v>-1.047684184798784E-3</v>
      </c>
      <c r="PK228">
        <v>-3.3120393005120832E-4</v>
      </c>
      <c r="PL228">
        <v>-3.3120393005111492E-4</v>
      </c>
      <c r="PM228">
        <v>-1.690273969429235E-3</v>
      </c>
      <c r="PN228">
        <v>-4.6840925214333028E-4</v>
      </c>
      <c r="PO228">
        <v>-4.6840925214332757E-4</v>
      </c>
      <c r="PP228">
        <v>-3.3120393005122551E-4</v>
      </c>
      <c r="PQ228">
        <v>-2.989097697640082E-3</v>
      </c>
      <c r="PR228">
        <v>-7.4069673758461632E-4</v>
      </c>
      <c r="PS228">
        <v>-8.1142062850419333E-4</v>
      </c>
      <c r="PT228">
        <v>-3.3120393005112538E-4</v>
      </c>
      <c r="PU228">
        <v>-1.875579608377715E-3</v>
      </c>
      <c r="PV228">
        <v>-3.3120393005121358E-4</v>
      </c>
      <c r="PW228">
        <v>-4.6840925214331982E-4</v>
      </c>
      <c r="PX228">
        <v>-5.7370162608385276E-4</v>
      </c>
      <c r="PY228">
        <v>-5.7370162608383866E-4</v>
      </c>
      <c r="PZ228">
        <v>-2.2002251844819068E-3</v>
      </c>
      <c r="QA228">
        <v>-4.6840925214324181E-4</v>
      </c>
      <c r="QB228">
        <v>-6.6247643826078373E-4</v>
      </c>
      <c r="QC228">
        <v>-3.3120393005121678E-4</v>
      </c>
      <c r="QD228">
        <v>-5.737016260838533E-4</v>
      </c>
      <c r="QE228">
        <v>-3.3120393005112668E-4</v>
      </c>
      <c r="QF228">
        <v>-3.31203930051132E-4</v>
      </c>
      <c r="QG228">
        <v>-1.518815551369555E-3</v>
      </c>
      <c r="QH228">
        <v>-4.6840925214319319E-4</v>
      </c>
      <c r="QI228">
        <v>-4.68409252143324E-4</v>
      </c>
      <c r="QJ228">
        <v>-6.6247643826088836E-4</v>
      </c>
      <c r="QK228">
        <v>-2.3222768565065019E-3</v>
      </c>
      <c r="QL228">
        <v>-6.6247643826091655E-4</v>
      </c>
      <c r="QM228">
        <v>-6.6247643826088153E-4</v>
      </c>
      <c r="QN228">
        <v>-7.4069673758454205E-4</v>
      </c>
      <c r="QO228">
        <v>-5.7370162608377827E-4</v>
      </c>
      <c r="QP228">
        <v>-3.3120393005119981E-4</v>
      </c>
      <c r="QQ228">
        <v>-8.1142062850424667E-4</v>
      </c>
      <c r="QR228">
        <v>-3.3120393005114658E-4</v>
      </c>
      <c r="QS228">
        <v>-1.7225320955883471E-3</v>
      </c>
      <c r="QT228">
        <v>-4.6840925214336612E-4</v>
      </c>
      <c r="QU228">
        <v>-4.6840925214333728E-4</v>
      </c>
      <c r="QV228">
        <v>-3.3120393005120832E-4</v>
      </c>
      <c r="QW228">
        <v>-3.3120393005113687E-4</v>
      </c>
      <c r="QX228">
        <v>-7.406967375845877E-4</v>
      </c>
      <c r="QY228">
        <v>-3.3120393005114999E-4</v>
      </c>
      <c r="QZ228">
        <v>-1.0476841847987641E-3</v>
      </c>
      <c r="RA228">
        <v>-3.3120393005113769E-4</v>
      </c>
      <c r="RB228">
        <v>-3.312039300511907E-4</v>
      </c>
      <c r="RC228">
        <v>-3.3120393005123608E-4</v>
      </c>
      <c r="RD228">
        <v>-3.3120393005120941E-4</v>
      </c>
      <c r="RE228">
        <v>-1.6238504518761121E-3</v>
      </c>
      <c r="RF228">
        <v>-3.3120393005122421E-4</v>
      </c>
      <c r="RG228">
        <v>-4.6840925214328551E-4</v>
      </c>
      <c r="RH228">
        <v>-9.9388617380831738E-4</v>
      </c>
      <c r="RI228">
        <v>-3.3120393005115932E-4</v>
      </c>
      <c r="RJ228">
        <v>0.22149071446484991</v>
      </c>
      <c r="RK228">
        <v>-3.3120393005121938E-4</v>
      </c>
      <c r="RL228">
        <v>-9.9388617380834427E-4</v>
      </c>
      <c r="RM228">
        <v>0.14710087079272871</v>
      </c>
      <c r="RN228">
        <v>0.23041899821406109</v>
      </c>
      <c r="RO228">
        <v>-4.6840925214335181E-4</v>
      </c>
      <c r="RP228">
        <v>-1.8459772462202789E-3</v>
      </c>
      <c r="RQ228">
        <v>-4.6840925214331608E-4</v>
      </c>
      <c r="RR228">
        <v>-3.3120393005111552E-4</v>
      </c>
      <c r="RS228">
        <v>-7.4069673758452416E-4</v>
      </c>
      <c r="RT228">
        <v>-3.3120393005116902E-4</v>
      </c>
      <c r="RU228">
        <v>-1.047684184798778E-3</v>
      </c>
      <c r="RV228">
        <v>-3.3120393005121819E-4</v>
      </c>
      <c r="RW228">
        <v>-3.3120393005112712E-4</v>
      </c>
      <c r="RX228">
        <v>-1.754201462678435E-3</v>
      </c>
      <c r="RY228">
        <v>-3.3120393005111112E-4</v>
      </c>
      <c r="RZ228">
        <v>-3.3120393005120962E-4</v>
      </c>
      <c r="SA228">
        <v>-1.55461099359579E-3</v>
      </c>
      <c r="SB228">
        <v>-3.3120393005116631E-4</v>
      </c>
      <c r="SC228">
        <v>-3.3120393005110592E-4</v>
      </c>
      <c r="SD228">
        <v>-6.6247643826084716E-4</v>
      </c>
      <c r="SE228">
        <v>-6.6247643826092652E-4</v>
      </c>
      <c r="SF228">
        <v>-1.3255019280857931E-3</v>
      </c>
      <c r="SG228">
        <v>-3.3120393005118539E-4</v>
      </c>
      <c r="SH228">
        <v>-7.4069673758442333E-4</v>
      </c>
      <c r="SI228">
        <v>-3.3120393005113368E-4</v>
      </c>
      <c r="SJ228">
        <v>-1.1477597792791301E-3</v>
      </c>
      <c r="SK228">
        <v>-4.6840925214317362E-4</v>
      </c>
      <c r="SL228">
        <v>-3.3120393005112912E-4</v>
      </c>
      <c r="SM228">
        <v>-6.6247643826086808E-4</v>
      </c>
      <c r="SN228">
        <v>-1.961731615827053E-3</v>
      </c>
      <c r="SO228">
        <v>-4.6840925214315041E-4</v>
      </c>
      <c r="SP228">
        <v>-4.6840925214333739E-4</v>
      </c>
      <c r="SQ228">
        <v>-3.3120393005114267E-4</v>
      </c>
      <c r="SR228">
        <v>-5.7370162608387152E-4</v>
      </c>
      <c r="SS228">
        <v>-1.875579608377839E-3</v>
      </c>
      <c r="ST228">
        <v>-3.3120393005112159E-4</v>
      </c>
      <c r="SU228">
        <v>-4.6840925214335018E-4</v>
      </c>
      <c r="SV228">
        <v>-1.0476841847987389E-3</v>
      </c>
      <c r="SW228">
        <v>-3.312039300511507E-4</v>
      </c>
      <c r="SX228">
        <v>-9.3701252282528185E-4</v>
      </c>
      <c r="SY228">
        <v>-3.3120393005119629E-4</v>
      </c>
      <c r="SZ228">
        <v>-3.3120393005118149E-4</v>
      </c>
      <c r="TA228">
        <v>-6.6247643826083133E-4</v>
      </c>
      <c r="TB228">
        <v>-3.3120393005120621E-4</v>
      </c>
      <c r="TC228">
        <v>-3.3120393005123158E-4</v>
      </c>
      <c r="TD228">
        <v>-7.406967375845027E-4</v>
      </c>
      <c r="TE228">
        <v>-3.3120393005117032E-4</v>
      </c>
      <c r="TF228">
        <v>-3.312039300511746E-4</v>
      </c>
      <c r="TG228">
        <v>-9.9388617380828247E-4</v>
      </c>
      <c r="TH228">
        <v>-3.3120393005115921E-4</v>
      </c>
      <c r="TI228">
        <v>-8.1041182327147698E-3</v>
      </c>
      <c r="TJ228">
        <v>-5.6399083515164969E-2</v>
      </c>
      <c r="TK228">
        <v>-7.1045366176304501E-3</v>
      </c>
      <c r="TL228">
        <v>-1.048249573014417E-2</v>
      </c>
      <c r="TM228">
        <v>-7.2268794443722034E-3</v>
      </c>
      <c r="TN228">
        <v>-1.1544244641140639E-2</v>
      </c>
      <c r="TO228">
        <v>-8.7646470109791201E-4</v>
      </c>
      <c r="TP228">
        <v>-1.098858382524932E-3</v>
      </c>
      <c r="TQ228">
        <v>-3.3120393005117862E-4</v>
      </c>
      <c r="TR228">
        <v>-4.6840925214329499E-4</v>
      </c>
      <c r="TS228">
        <v>-4.6840925214318869E-4</v>
      </c>
      <c r="TT228">
        <v>-6.6247643826078807E-4</v>
      </c>
      <c r="TU228">
        <v>-2.1236729608319019E-3</v>
      </c>
      <c r="TV228">
        <v>-6.6247643826084152E-4</v>
      </c>
      <c r="TW228">
        <v>-5.7370162608390155E-4</v>
      </c>
      <c r="TX228">
        <v>-4.6840925214329559E-4</v>
      </c>
      <c r="TY228">
        <v>-6.6247643826085453E-4</v>
      </c>
      <c r="TZ228">
        <v>-3.3120393005117103E-4</v>
      </c>
      <c r="UA228">
        <v>-4.6840925214334199E-4</v>
      </c>
      <c r="UB228">
        <v>-7.4069673758458238E-4</v>
      </c>
      <c r="UC228">
        <v>-1.9334369226043011E-3</v>
      </c>
      <c r="UD228">
        <v>-3.312039300511546E-4</v>
      </c>
      <c r="UE228">
        <v>-3.3120393005123109E-4</v>
      </c>
      <c r="UF228">
        <v>-4.684092521431663E-4</v>
      </c>
      <c r="UG228">
        <v>-4.6840925214337262E-4</v>
      </c>
      <c r="UH228">
        <v>-8.1142062850420255E-4</v>
      </c>
      <c r="UI228">
        <v>-1.4821609968388521E-3</v>
      </c>
      <c r="UJ228">
        <v>-3.3120393005121141E-4</v>
      </c>
      <c r="UK228">
        <v>-3.3120393005119412E-4</v>
      </c>
      <c r="UL228">
        <v>-6.6247643826079935E-4</v>
      </c>
      <c r="UM228">
        <v>-3.312039300511984E-4</v>
      </c>
      <c r="UN228">
        <v>-1.40600423266392E-3</v>
      </c>
      <c r="UO228">
        <v>-5.7370162608390014E-4</v>
      </c>
      <c r="UP228">
        <v>-4.684092521432461E-4</v>
      </c>
      <c r="UQ228">
        <v>-2.0975420639846249E-3</v>
      </c>
      <c r="UR228">
        <v>-3.3120393005119239E-4</v>
      </c>
      <c r="US228">
        <v>-6.6247643826093487E-4</v>
      </c>
      <c r="UT228">
        <v>-4.6840925214333278E-4</v>
      </c>
      <c r="UU228">
        <v>-5.7370162608391488E-4</v>
      </c>
      <c r="UV228">
        <v>-1.194667507083684E-3</v>
      </c>
      <c r="UW228">
        <v>-3.3120393005113687E-4</v>
      </c>
      <c r="UX228">
        <v>-7.406967375845697E-4</v>
      </c>
      <c r="UY228">
        <v>-1.047684184798699E-3</v>
      </c>
      <c r="UZ228">
        <v>-1.047684184798714E-3</v>
      </c>
      <c r="VA228">
        <v>-3.3120393005120258E-4</v>
      </c>
      <c r="VB228">
        <v>-6.624764382608824E-4</v>
      </c>
      <c r="VC228">
        <v>-3.5969438959819518E-3</v>
      </c>
      <c r="VD228">
        <v>-9.3701252282537846E-4</v>
      </c>
      <c r="VE228">
        <v>-5.7370162608381481E-4</v>
      </c>
      <c r="VF228">
        <v>-1.5546109935957689E-3</v>
      </c>
      <c r="VG228">
        <v>-7.4069673758458564E-4</v>
      </c>
      <c r="VH228">
        <v>-3.3732456248384878E-3</v>
      </c>
      <c r="VI228">
        <v>-2.460863508039758E-3</v>
      </c>
      <c r="VJ228">
        <v>-4.6683716779203684E-3</v>
      </c>
      <c r="VK228">
        <v>-1.8158965706001309E-3</v>
      </c>
      <c r="VL228">
        <v>-6.6247643826091189E-4</v>
      </c>
      <c r="VM228">
        <v>-2.3459350907268808E-3</v>
      </c>
      <c r="VN228">
        <v>-1.482160996838637E-3</v>
      </c>
      <c r="VO228">
        <v>-1.2741961934629E-2</v>
      </c>
      <c r="VP228">
        <v>-4.9042010459598284E-3</v>
      </c>
      <c r="VQ228">
        <v>-8.1699376513432176E-3</v>
      </c>
      <c r="VR228">
        <v>-2.7975389739613369E-3</v>
      </c>
      <c r="VS228">
        <v>-6.1798112162080544E-3</v>
      </c>
      <c r="VT228">
        <v>-1.0307984278389601E-2</v>
      </c>
      <c r="VU228">
        <v>-1.252644263912397E-2</v>
      </c>
      <c r="VV228">
        <v>-1.2505289956661791E-2</v>
      </c>
      <c r="VW228">
        <v>-1.1291178432962569E-2</v>
      </c>
      <c r="VX228">
        <v>-1.34260749870038E-2</v>
      </c>
      <c r="VY228">
        <v>9.2004989082015959E-2</v>
      </c>
      <c r="VZ228">
        <v>-3.1341024048427541E-3</v>
      </c>
      <c r="WA228">
        <v>-8.1407397668307579E-3</v>
      </c>
      <c r="WB228">
        <v>-4.1047988312762863E-3</v>
      </c>
      <c r="WC228">
        <v>-7.4069673758465134E-4</v>
      </c>
      <c r="WD228">
        <v>-4.684092521433125E-4</v>
      </c>
      <c r="WE228">
        <v>-1.1477597792791921E-3</v>
      </c>
      <c r="WF228">
        <v>-1.9617316158272598E-3</v>
      </c>
      <c r="WG228">
        <v>-8.1142062850411798E-4</v>
      </c>
      <c r="WH228">
        <v>-3.2214952985531041E-3</v>
      </c>
      <c r="WI228">
        <v>-1.325501928085743E-3</v>
      </c>
      <c r="WJ228">
        <v>-3.0984725620558221E-3</v>
      </c>
      <c r="WK228">
        <v>-1.657392706237211E-3</v>
      </c>
      <c r="WL228">
        <v>-9.3701252282520021E-4</v>
      </c>
      <c r="WM228">
        <v>-1.366343308329736E-3</v>
      </c>
      <c r="WN228">
        <v>-1.2833673965584409E-3</v>
      </c>
      <c r="WO228">
        <v>-3.8371465158673949E-3</v>
      </c>
      <c r="WP228">
        <v>-1.1946675070838241E-3</v>
      </c>
      <c r="WQ228">
        <v>-1.2833673965583459E-3</v>
      </c>
      <c r="WR228">
        <v>-1.4445819335235381E-3</v>
      </c>
      <c r="WS228">
        <v>-7.4069673758460613E-4</v>
      </c>
      <c r="WT228">
        <v>-3.3401030035979979E-3</v>
      </c>
      <c r="WU228">
        <v>-3.1163371676468819E-3</v>
      </c>
      <c r="WV228">
        <v>-6.1891111708270146E-3</v>
      </c>
      <c r="WW228">
        <v>-2.6761676841821798E-3</v>
      </c>
      <c r="WX228">
        <v>-5.7370162608379009E-4</v>
      </c>
      <c r="WY228">
        <v>-4.1455424453313884E-3</v>
      </c>
      <c r="WZ228">
        <v>-2.4608635080398101E-3</v>
      </c>
      <c r="XA228">
        <v>-1.147759779279186E-3</v>
      </c>
      <c r="XB228">
        <v>-1.815896570600103E-3</v>
      </c>
      <c r="XC228">
        <v>-3.3120393005111698E-4</v>
      </c>
      <c r="XD228">
        <v>-7.4069673758452134E-4</v>
      </c>
      <c r="XE228">
        <v>-4.5461317889517123E-3</v>
      </c>
      <c r="XF228">
        <v>-1.09885838252494E-3</v>
      </c>
      <c r="XG228">
        <v>-2.676167684182159E-3</v>
      </c>
      <c r="XH228">
        <v>-2.071085184063935E-3</v>
      </c>
      <c r="XI228">
        <v>1.4259460497020111E-2</v>
      </c>
      <c r="XJ228">
        <v>-4.6840925214335658E-4</v>
      </c>
      <c r="XK228">
        <v>-1.0988583825246559E-3</v>
      </c>
      <c r="XL228">
        <v>-1.5188155513696071E-3</v>
      </c>
      <c r="XM228">
        <v>-4.9842557922109591E-3</v>
      </c>
      <c r="XN228">
        <v>-8.7646470109770179E-4</v>
      </c>
      <c r="XO228">
        <v>-1.1477597792791481E-3</v>
      </c>
      <c r="XP228">
        <v>-1.366343308329713E-3</v>
      </c>
      <c r="XQ228">
        <v>-4.4963544212846757E-3</v>
      </c>
      <c r="XR228">
        <v>-3.062438277992741E-3</v>
      </c>
      <c r="XS228">
        <v>-4.2917679309694406E-3</v>
      </c>
      <c r="XT228">
        <v>-5.282374324112978E-3</v>
      </c>
      <c r="XU228">
        <v>5.7769453771034852E-2</v>
      </c>
      <c r="XV228">
        <v>-5.7370162608387759E-4</v>
      </c>
      <c r="XW228">
        <v>-2.613408738294425E-3</v>
      </c>
      <c r="XX228">
        <v>-4.68409252143299E-4</v>
      </c>
      <c r="XY228">
        <v>-5.7370162608382208E-4</v>
      </c>
      <c r="XZ228">
        <v>-3.3120393005115428E-4</v>
      </c>
      <c r="YA228">
        <v>-3.3120393005113649E-4</v>
      </c>
      <c r="YB228">
        <v>-3.3120393005113888E-4</v>
      </c>
      <c r="YC228">
        <v>-1.063365001388584E-2</v>
      </c>
    </row>
    <row r="229" spans="1:653" hidden="1" x14ac:dyDescent="0.25">
      <c r="A229" s="1" t="s">
        <v>227</v>
      </c>
      <c r="B229">
        <v>4.307173536919902E-4</v>
      </c>
      <c r="C229">
        <v>3.425425034081738E-3</v>
      </c>
      <c r="D229">
        <v>9.283118075614499E-3</v>
      </c>
      <c r="E229">
        <v>-6.5909217621870316E-4</v>
      </c>
      <c r="F229">
        <v>-1.204304689573226E-3</v>
      </c>
      <c r="G229">
        <v>-1.8299378065898581E-3</v>
      </c>
      <c r="H229">
        <v>-2.4880640181218971E-3</v>
      </c>
      <c r="I229">
        <v>-1.865859116110703E-3</v>
      </c>
      <c r="J229">
        <v>-2.6581319632957771E-3</v>
      </c>
      <c r="K229">
        <v>-8.115392082636044E-4</v>
      </c>
      <c r="L229">
        <v>-1.4298637218921641E-3</v>
      </c>
      <c r="M229">
        <v>3.3422083513870169E-3</v>
      </c>
      <c r="N229">
        <v>-7.558760583221474E-4</v>
      </c>
      <c r="O229">
        <v>2.0888566974730061E-2</v>
      </c>
      <c r="P229">
        <v>-7.7717543426749159E-3</v>
      </c>
      <c r="Q229">
        <v>-9.3944579058665898E-4</v>
      </c>
      <c r="R229">
        <v>-2.1829136180163429E-4</v>
      </c>
      <c r="S229">
        <v>-1.4802733454735821E-3</v>
      </c>
      <c r="T229">
        <v>-5.7606856534338519E-3</v>
      </c>
      <c r="U229">
        <v>-1.406749705314865E-3</v>
      </c>
      <c r="V229">
        <v>-2.8488264191066162E-3</v>
      </c>
      <c r="W229">
        <v>-3.4870466280980139E-3</v>
      </c>
      <c r="X229">
        <v>-1.85315175317413E-3</v>
      </c>
      <c r="Y229">
        <v>1.4202802168777191E-2</v>
      </c>
      <c r="Z229">
        <v>-1.4647925258157259E-3</v>
      </c>
      <c r="AA229">
        <v>-6.9608448549650778E-3</v>
      </c>
      <c r="AB229">
        <v>-2.4891622953295819E-4</v>
      </c>
      <c r="AC229">
        <v>-3.783530772330522E-4</v>
      </c>
      <c r="AD229">
        <v>-6.7121810748107928E-4</v>
      </c>
      <c r="AE229">
        <v>-4.4248015706157401E-4</v>
      </c>
      <c r="AF229">
        <v>-4.8878982147765304E-4</v>
      </c>
      <c r="AG229">
        <v>-1.5432866304116E-4</v>
      </c>
      <c r="AH229">
        <v>-3.5217884545539518E-4</v>
      </c>
      <c r="AI229">
        <v>-5.745761108712199E-4</v>
      </c>
      <c r="AJ229">
        <v>-1.9523224899305479E-4</v>
      </c>
      <c r="AK229">
        <v>-3.9078840057018709E-4</v>
      </c>
      <c r="AL229">
        <v>-1.826167426688886E-4</v>
      </c>
      <c r="AM229">
        <v>-2.5832149977741351E-4</v>
      </c>
      <c r="AN229">
        <v>-4.1455103366993672E-4</v>
      </c>
      <c r="AO229">
        <v>5.6656036143231482E-2</v>
      </c>
      <c r="AP229">
        <v>-4.424801570615726E-4</v>
      </c>
      <c r="AQ229">
        <v>-6.9008350010367993E-5</v>
      </c>
      <c r="AR229">
        <v>-2.391427196050851E-4</v>
      </c>
      <c r="AS229">
        <v>-3.7835307723298552E-4</v>
      </c>
      <c r="AT229">
        <v>-3.6549852686373202E-4</v>
      </c>
      <c r="AU229">
        <v>-3.5890002192323818E-4</v>
      </c>
      <c r="AV229">
        <v>-3.0098741784794479E-4</v>
      </c>
      <c r="AW229">
        <v>-4.5317521976374583E-4</v>
      </c>
      <c r="AX229">
        <v>-4.0873869446672389E-4</v>
      </c>
      <c r="AY229">
        <v>-2.2895381664515531E-4</v>
      </c>
      <c r="AZ229">
        <v>-2.07082219531689E-4</v>
      </c>
      <c r="BA229">
        <v>-1.8261674266888079E-4</v>
      </c>
      <c r="BB229">
        <v>-1.6906441517408591E-4</v>
      </c>
      <c r="BC229">
        <v>-2.2895381664514311E-4</v>
      </c>
      <c r="BD229">
        <v>-2.666602107371456E-2</v>
      </c>
      <c r="BE229">
        <v>-2.7617637562040928E-4</v>
      </c>
      <c r="BF229">
        <v>-5.0803564318841496E-4</v>
      </c>
      <c r="BG229">
        <v>-1.8261674266888231E-4</v>
      </c>
      <c r="BH229">
        <v>-4.6362649020974939E-4</v>
      </c>
      <c r="BI229">
        <v>-3.9078840057019592E-4</v>
      </c>
      <c r="BJ229">
        <v>-3.2391264064842693E-4</v>
      </c>
      <c r="BK229">
        <v>-4.9850428642410881E-4</v>
      </c>
      <c r="BL229">
        <v>-3.7198088866525298E-4</v>
      </c>
      <c r="BM229">
        <v>-2.182913618016315E-4</v>
      </c>
      <c r="BN229">
        <v>-1.5432866304115531E-4</v>
      </c>
      <c r="BO229">
        <v>-1.53254579297391E-3</v>
      </c>
      <c r="BP229">
        <v>1.8462285819307329E-2</v>
      </c>
      <c r="BQ229">
        <v>-4.3902822217542223E-3</v>
      </c>
      <c r="BR229">
        <v>-1.394162943295854E-3</v>
      </c>
      <c r="BS229">
        <v>-1.5833137023743341E-3</v>
      </c>
      <c r="BT229">
        <v>-9.0774152860667839E-4</v>
      </c>
      <c r="BU229">
        <v>-2.0238847952285741E-3</v>
      </c>
      <c r="BV229">
        <v>-1.096126505775917E-3</v>
      </c>
      <c r="BW229">
        <v>-8.2341598910874898E-4</v>
      </c>
      <c r="BX229">
        <v>-1.153205880327119E-3</v>
      </c>
      <c r="BY229">
        <v>-1.021820067921293E-3</v>
      </c>
      <c r="BZ229">
        <v>-9.3161593960860501E-4</v>
      </c>
      <c r="CA229">
        <v>-3.3120393005119168E-4</v>
      </c>
      <c r="CB229">
        <v>-6.2279665613291146E-4</v>
      </c>
      <c r="CC229">
        <v>-5.7978839180411416E-3</v>
      </c>
      <c r="CD229">
        <v>-1.7458300767788141E-3</v>
      </c>
      <c r="CE229">
        <v>3.9527529585017811E-2</v>
      </c>
      <c r="CF229">
        <v>-1.3949333428980569E-2</v>
      </c>
      <c r="CG229">
        <v>-1.527555382369491E-3</v>
      </c>
      <c r="CH229">
        <v>-2.2530698051648709E-3</v>
      </c>
      <c r="CI229">
        <v>-1.5638305504910811E-3</v>
      </c>
      <c r="CJ229">
        <v>-2.507331570236351E-3</v>
      </c>
      <c r="CK229">
        <v>-1.9523224899306509E-4</v>
      </c>
      <c r="CL229">
        <v>-3.108521538145398E-3</v>
      </c>
      <c r="CM229">
        <v>-1.567092233895624E-3</v>
      </c>
      <c r="CN229">
        <v>-9.7595912026161749E-5</v>
      </c>
      <c r="CO229">
        <v>-1.7591698922799839E-3</v>
      </c>
      <c r="CP229">
        <v>-5.8288423284375457E-4</v>
      </c>
      <c r="CQ229">
        <v>-1.4509100184249171E-3</v>
      </c>
      <c r="CR229">
        <v>-2.1952847189002302E-3</v>
      </c>
      <c r="CS229">
        <v>-3.2930008237367189E-3</v>
      </c>
      <c r="CT229">
        <v>-2.8790072305926511E-3</v>
      </c>
      <c r="CU229">
        <v>-3.2570906876562742E-3</v>
      </c>
      <c r="CV229">
        <v>-3.213164903055257E-3</v>
      </c>
      <c r="CW229">
        <v>-3.0745813210172851E-3</v>
      </c>
      <c r="CX229">
        <v>5.5639617116485567E-2</v>
      </c>
      <c r="CY229">
        <v>-1.931121827317923E-3</v>
      </c>
      <c r="CZ229">
        <v>-9.7595912026158076E-5</v>
      </c>
      <c r="DA229">
        <v>-6.9008350010358588E-5</v>
      </c>
      <c r="DB229">
        <v>-6.9008350010349277E-5</v>
      </c>
      <c r="DC229">
        <v>-1.195342175082373E-4</v>
      </c>
      <c r="DD229">
        <v>-9.759591202616965E-5</v>
      </c>
      <c r="DE229">
        <v>-6.9008350010356514E-5</v>
      </c>
      <c r="DF229">
        <v>-9.7595912026187417E-5</v>
      </c>
      <c r="DG229">
        <v>-6.9008350010351676E-5</v>
      </c>
      <c r="DH229">
        <v>-6.9008350010358086E-5</v>
      </c>
      <c r="DI229">
        <v>-6.9008350010342541E-5</v>
      </c>
      <c r="DJ229">
        <v>-1.3803098869652301E-4</v>
      </c>
      <c r="DK229">
        <v>-6.9008350010341051E-5</v>
      </c>
      <c r="DL229">
        <v>-6.900835001035646E-5</v>
      </c>
      <c r="DM229">
        <v>-1.380309886965097E-4</v>
      </c>
      <c r="DN229">
        <v>-1.195342175081816E-4</v>
      </c>
      <c r="DO229">
        <v>-6.9008350010368264E-5</v>
      </c>
      <c r="DP229">
        <v>-1.3803098869651949E-4</v>
      </c>
      <c r="DQ229">
        <v>-1.6906441517403829E-4</v>
      </c>
      <c r="DR229">
        <v>-1.195342175082139E-4</v>
      </c>
      <c r="DS229">
        <v>-6.9008350010349236E-5</v>
      </c>
      <c r="DT229">
        <v>-3.1645444289816029E-4</v>
      </c>
      <c r="DU229">
        <v>-1.195342175082213E-4</v>
      </c>
      <c r="DV229">
        <v>-9.7595912026139048E-5</v>
      </c>
      <c r="DW229">
        <v>-6.9008350010340563E-5</v>
      </c>
      <c r="DX229">
        <v>-1.826167426688941E-4</v>
      </c>
      <c r="DY229">
        <v>-1.9523224899299529E-4</v>
      </c>
      <c r="DZ229">
        <v>-1.5432866304117499E-4</v>
      </c>
      <c r="EA229">
        <v>-3.0881724388285041E-4</v>
      </c>
      <c r="EB229">
        <v>-2.2895381664516539E-4</v>
      </c>
      <c r="EC229">
        <v>-1.3803098869649119E-4</v>
      </c>
      <c r="ED229">
        <v>-2.289538166451678E-4</v>
      </c>
      <c r="EE229">
        <v>-6.9008350010359387E-5</v>
      </c>
      <c r="EF229">
        <v>-1.543286630411516E-4</v>
      </c>
      <c r="EG229">
        <v>-9.7595912026191266E-5</v>
      </c>
      <c r="EH229">
        <v>-6.9008350010355213E-5</v>
      </c>
      <c r="EI229">
        <v>-1.3803098869652461E-4</v>
      </c>
      <c r="EJ229">
        <v>-2.182913618016385E-4</v>
      </c>
      <c r="EK229">
        <v>-1.3803098869645669E-4</v>
      </c>
      <c r="EL229">
        <v>-1.3803098869652529E-4</v>
      </c>
      <c r="EM229">
        <v>-1.195342175081775E-4</v>
      </c>
      <c r="EN229">
        <v>-1.195342175082331E-4</v>
      </c>
      <c r="EO229">
        <v>-1.543286630411207E-4</v>
      </c>
      <c r="EP229">
        <v>-1.195342175082173E-4</v>
      </c>
      <c r="EQ229">
        <v>-6.9008350010367166E-5</v>
      </c>
      <c r="ER229">
        <v>-1.195342175082054E-4</v>
      </c>
      <c r="ES229">
        <v>-1.3803098869644809E-4</v>
      </c>
      <c r="ET229">
        <v>-1.195342175082091E-4</v>
      </c>
      <c r="EU229">
        <v>-6.9008350010369701E-5</v>
      </c>
      <c r="EV229">
        <v>-2.9294951961687419E-4</v>
      </c>
      <c r="EW229">
        <v>-1.1953421750823251E-4</v>
      </c>
      <c r="EX229">
        <v>-1.9523224899303649E-4</v>
      </c>
      <c r="EY229">
        <v>-1.1953421750821739E-4</v>
      </c>
      <c r="EZ229">
        <v>-1.195342175082189E-4</v>
      </c>
      <c r="FA229">
        <v>-9.7595912026170721E-5</v>
      </c>
      <c r="FB229">
        <v>-9.7595912026168837E-5</v>
      </c>
      <c r="FC229">
        <v>-6.9008350010352652E-5</v>
      </c>
      <c r="FD229">
        <v>-1.3803098869651109E-4</v>
      </c>
      <c r="FE229">
        <v>-9.7595912026169582E-5</v>
      </c>
      <c r="FF229">
        <v>-6.9008350010358154E-5</v>
      </c>
      <c r="FG229">
        <v>-6.9008350010339655E-5</v>
      </c>
      <c r="FH229">
        <v>-6.9008350010358655E-5</v>
      </c>
      <c r="FI229">
        <v>-6.9008350010344683E-5</v>
      </c>
      <c r="FJ229">
        <v>-1.543286630411497E-4</v>
      </c>
      <c r="FK229">
        <v>-9.7595912026165855E-5</v>
      </c>
      <c r="FL229">
        <v>-1.690644151740812E-4</v>
      </c>
      <c r="FM229">
        <v>-9.7595912026164514E-5</v>
      </c>
      <c r="FN229">
        <v>-6.9008350010363046E-5</v>
      </c>
      <c r="FO229">
        <v>-2.2895381664514181E-4</v>
      </c>
      <c r="FP229">
        <v>-1.380309886964285E-4</v>
      </c>
      <c r="FQ229">
        <v>-6.9008350010372127E-5</v>
      </c>
      <c r="FR229">
        <v>-1.3803098869644671E-4</v>
      </c>
      <c r="FS229">
        <v>-2.182913618016488E-4</v>
      </c>
      <c r="FT229">
        <v>-6.9008350010340915E-5</v>
      </c>
      <c r="FU229">
        <v>-3.1645444289816311E-4</v>
      </c>
      <c r="FV229">
        <v>-1.826167426688854E-4</v>
      </c>
      <c r="FW229">
        <v>-1.3803098869651911E-4</v>
      </c>
      <c r="FX229">
        <v>-1.195342175082128E-4</v>
      </c>
      <c r="FY229">
        <v>-1.1953421750820659E-4</v>
      </c>
      <c r="FZ229">
        <v>-6.9008350010369294E-5</v>
      </c>
      <c r="GA229">
        <v>-6.9008350010365039E-5</v>
      </c>
      <c r="GB229">
        <v>-6.9008350010356704E-5</v>
      </c>
      <c r="GC229">
        <v>-6.9008350010352218E-5</v>
      </c>
      <c r="GD229">
        <v>-1.195342175082056E-4</v>
      </c>
      <c r="GE229">
        <v>-6.9008350010351418E-5</v>
      </c>
      <c r="GF229">
        <v>-6.9008350010342121E-5</v>
      </c>
      <c r="GG229">
        <v>-1.195342175082207E-4</v>
      </c>
      <c r="GH229">
        <v>-6.9008350010355958E-5</v>
      </c>
      <c r="GI229">
        <v>-1.9523224899305281E-4</v>
      </c>
      <c r="GJ229">
        <v>-6.900835001034223E-5</v>
      </c>
      <c r="GK229">
        <v>-1.690644151740867E-4</v>
      </c>
      <c r="GL229">
        <v>-6.9008350010344412E-5</v>
      </c>
      <c r="GM229">
        <v>-1.3803098869649241E-4</v>
      </c>
      <c r="GN229">
        <v>-1.5432866304111601E-4</v>
      </c>
      <c r="GO229">
        <v>-6.9008350010359821E-5</v>
      </c>
      <c r="GP229">
        <v>-6.9008350010361501E-5</v>
      </c>
      <c r="GQ229">
        <v>-6.900835001037046E-5</v>
      </c>
      <c r="GR229">
        <v>-6.9008350010369877E-5</v>
      </c>
      <c r="GS229">
        <v>-1.195342175082072E-4</v>
      </c>
      <c r="GT229">
        <v>-6.9008350010344412E-5</v>
      </c>
      <c r="GU229">
        <v>-6.9008350010350985E-5</v>
      </c>
      <c r="GV229">
        <v>-9.7595912026162006E-5</v>
      </c>
      <c r="GW229">
        <v>-9.7595912026186686E-5</v>
      </c>
      <c r="GX229">
        <v>-9.759591202618285E-5</v>
      </c>
      <c r="GY229">
        <v>-1.690644151740748E-4</v>
      </c>
      <c r="GZ229">
        <v>-6.9008350010339587E-5</v>
      </c>
      <c r="HA229">
        <v>-6.9008350010355389E-5</v>
      </c>
      <c r="HB229">
        <v>-9.7595912026151923E-5</v>
      </c>
      <c r="HC229">
        <v>-9.7595912026150704E-5</v>
      </c>
      <c r="HD229">
        <v>-1.6906441517406301E-4</v>
      </c>
      <c r="HE229">
        <v>-1.19534217508208E-4</v>
      </c>
      <c r="HF229">
        <v>-1.952322489930498E-4</v>
      </c>
      <c r="HG229">
        <v>-1.8261674266887979E-4</v>
      </c>
      <c r="HH229">
        <v>-1.6906441517403471E-4</v>
      </c>
      <c r="HI229">
        <v>-9.7595912026150012E-5</v>
      </c>
      <c r="HJ229">
        <v>-3.0098741784792608E-4</v>
      </c>
      <c r="HK229">
        <v>-3.8462056865861891E-4</v>
      </c>
      <c r="HL229">
        <v>-4.0284332331836932E-4</v>
      </c>
      <c r="HM229">
        <v>-1.5432866304114319E-4</v>
      </c>
      <c r="HN229">
        <v>-6.9008350010354684E-5</v>
      </c>
      <c r="HO229">
        <v>-4.7385010113386712E-4</v>
      </c>
      <c r="HP229">
        <v>-1.5432866304116951E-4</v>
      </c>
      <c r="HQ229">
        <v>-5.5759578761020658E-4</v>
      </c>
      <c r="HR229">
        <v>-2.070822195316838E-4</v>
      </c>
      <c r="HS229">
        <v>-5.127358551097115E-4</v>
      </c>
      <c r="HT229">
        <v>-3.3120393005115932E-4</v>
      </c>
      <c r="HU229">
        <v>1</v>
      </c>
      <c r="HV229">
        <v>-2.1829136180165091E-4</v>
      </c>
      <c r="HW229">
        <v>-9.7595912026150473E-5</v>
      </c>
      <c r="HX229">
        <v>-6.9008350010372994E-5</v>
      </c>
      <c r="HY229">
        <v>-6.9008350010347054E-5</v>
      </c>
      <c r="HZ229">
        <v>-9.7595912026166194E-5</v>
      </c>
      <c r="IA229">
        <v>-9.7595912026141813E-5</v>
      </c>
      <c r="IB229">
        <v>-6.9008350010354766E-5</v>
      </c>
      <c r="IC229">
        <v>-2.0708221953168979E-4</v>
      </c>
      <c r="ID229">
        <v>-1.5432866304113311E-4</v>
      </c>
      <c r="IE229">
        <v>-2.0708221953167E-4</v>
      </c>
      <c r="IF229">
        <v>-1.195342175082209E-4</v>
      </c>
      <c r="IG229">
        <v>-1.54328663041152E-4</v>
      </c>
      <c r="IH229">
        <v>-6.9008350010360322E-5</v>
      </c>
      <c r="II229">
        <v>-6.9008350010367993E-5</v>
      </c>
      <c r="IJ229">
        <v>-6.9008350010371083E-5</v>
      </c>
      <c r="IK229">
        <v>-6.9008350010349629E-5</v>
      </c>
      <c r="IL229">
        <v>-1.3803098869650049E-4</v>
      </c>
      <c r="IM229">
        <v>-6.9008350010353248E-5</v>
      </c>
      <c r="IN229">
        <v>-9.7595912026159526E-5</v>
      </c>
      <c r="IO229">
        <v>-9.7595912026191402E-5</v>
      </c>
      <c r="IP229">
        <v>-6.900835001034578E-5</v>
      </c>
      <c r="IQ229">
        <v>-6.9008350010348789E-5</v>
      </c>
      <c r="IR229">
        <v>-1.195342175082093E-4</v>
      </c>
      <c r="IS229">
        <v>-1.543286630411752E-4</v>
      </c>
      <c r="IT229">
        <v>-1.6906441517407859E-4</v>
      </c>
      <c r="IU229">
        <v>-6.9008350010359902E-5</v>
      </c>
      <c r="IV229">
        <v>-1.5432866304115851E-4</v>
      </c>
      <c r="IW229">
        <v>-6.9008350010351703E-5</v>
      </c>
      <c r="IX229">
        <v>-6.9008350010358059E-5</v>
      </c>
      <c r="IY229">
        <v>-1.380309886964833E-4</v>
      </c>
      <c r="IZ229">
        <v>-6.9008350010364673E-5</v>
      </c>
      <c r="JA229">
        <v>-6.9008350010368644E-5</v>
      </c>
      <c r="JB229">
        <v>-6.900835001036222E-5</v>
      </c>
      <c r="JC229">
        <v>-1.380309886964218E-4</v>
      </c>
      <c r="JD229">
        <v>-6.9008350010360092E-5</v>
      </c>
      <c r="JE229">
        <v>-6.9008350010371774E-5</v>
      </c>
      <c r="JF229">
        <v>-1.690644151740603E-4</v>
      </c>
      <c r="JG229">
        <v>-1.826167426688909E-4</v>
      </c>
      <c r="JH229">
        <v>-1.195342175082064E-4</v>
      </c>
      <c r="JI229">
        <v>-1.195342175082289E-4</v>
      </c>
      <c r="JJ229">
        <v>-9.7595912026164812E-5</v>
      </c>
      <c r="JK229">
        <v>-6.9008350010363765E-5</v>
      </c>
      <c r="JL229">
        <v>-9.759591202617934E-5</v>
      </c>
      <c r="JM229">
        <v>-6.9008350010353492E-5</v>
      </c>
      <c r="JN229">
        <v>-1.9523224899306341E-4</v>
      </c>
      <c r="JO229">
        <v>-6.9008350010349819E-5</v>
      </c>
      <c r="JP229">
        <v>-2.3914271960507179E-4</v>
      </c>
      <c r="JQ229">
        <v>-9.7595912026164066E-5</v>
      </c>
      <c r="JR229">
        <v>-6.9008350010362233E-5</v>
      </c>
      <c r="JS229">
        <v>-6.9008350010372208E-5</v>
      </c>
      <c r="JT229">
        <v>-1.380309886964433E-4</v>
      </c>
      <c r="JU229">
        <v>-1.1953421750821351E-4</v>
      </c>
      <c r="JV229">
        <v>-1.3803098869651811E-4</v>
      </c>
      <c r="JW229">
        <v>-9.7595912026135728E-5</v>
      </c>
      <c r="JX229">
        <v>-1.380309886965141E-4</v>
      </c>
      <c r="JY229">
        <v>-6.9008350010346038E-5</v>
      </c>
      <c r="JZ229">
        <v>-1.543286630411513E-4</v>
      </c>
      <c r="KA229">
        <v>-9.7595912026186835E-5</v>
      </c>
      <c r="KB229">
        <v>-9.7595912026146326E-5</v>
      </c>
      <c r="KC229">
        <v>-1.8261674266889161E-4</v>
      </c>
      <c r="KD229">
        <v>-9.7595912026160109E-5</v>
      </c>
      <c r="KE229">
        <v>-1.690644151740925E-4</v>
      </c>
      <c r="KF229">
        <v>-1.543286630411311E-4</v>
      </c>
      <c r="KG229">
        <v>-1.3803098869648431E-4</v>
      </c>
      <c r="KH229">
        <v>-1.6906441517407279E-4</v>
      </c>
      <c r="KI229">
        <v>-9.759591202616637E-5</v>
      </c>
      <c r="KJ229">
        <v>-9.7595912026143439E-5</v>
      </c>
      <c r="KK229">
        <v>-1.9523224899303961E-4</v>
      </c>
      <c r="KL229">
        <v>-9.7595912026185168E-5</v>
      </c>
      <c r="KM229">
        <v>-6.9008350010372357E-5</v>
      </c>
      <c r="KN229">
        <v>-6.9008350010365933E-5</v>
      </c>
      <c r="KO229">
        <v>-6.900835001035871E-5</v>
      </c>
      <c r="KP229">
        <v>-1.6906441517408011E-4</v>
      </c>
      <c r="KQ229">
        <v>-1.952322489930559E-4</v>
      </c>
      <c r="KR229">
        <v>-1.1953421750821351E-4</v>
      </c>
      <c r="KS229">
        <v>-1.1953421750821031E-4</v>
      </c>
      <c r="KT229">
        <v>-9.7595912026134603E-5</v>
      </c>
      <c r="KU229">
        <v>-9.7595912026123165E-5</v>
      </c>
      <c r="KV229">
        <v>-9.759591202618266E-5</v>
      </c>
      <c r="KW229">
        <v>-6.9008350010369294E-5</v>
      </c>
      <c r="KX229">
        <v>-9.759591202616698E-5</v>
      </c>
      <c r="KY229">
        <v>-9.7595912026176697E-5</v>
      </c>
      <c r="KZ229">
        <v>-9.7595912026174881E-5</v>
      </c>
      <c r="LA229">
        <v>-6.9008350010353438E-5</v>
      </c>
      <c r="LB229">
        <v>-1.5432866304117469E-4</v>
      </c>
      <c r="LC229">
        <v>-6.9008350010349169E-5</v>
      </c>
      <c r="LD229">
        <v>-9.7595912026185235E-5</v>
      </c>
      <c r="LE229">
        <v>-6.900835001034719E-5</v>
      </c>
      <c r="LF229">
        <v>-1.195342175082308E-4</v>
      </c>
      <c r="LG229">
        <v>-6.9008350010349778E-5</v>
      </c>
      <c r="LH229">
        <v>-6.9008350010349995E-5</v>
      </c>
      <c r="LI229">
        <v>-6.9008350010372736E-5</v>
      </c>
      <c r="LJ229">
        <v>-6.9008350010367044E-5</v>
      </c>
      <c r="LK229">
        <v>-6.9008350010364496E-5</v>
      </c>
      <c r="LL229">
        <v>-6.9008350010362152E-5</v>
      </c>
      <c r="LM229">
        <v>-1.1953421750822109E-4</v>
      </c>
      <c r="LN229">
        <v>-9.7595912026138994E-5</v>
      </c>
      <c r="LO229">
        <v>-6.9008350010340712E-5</v>
      </c>
      <c r="LP229">
        <v>-6.9008350010343612E-5</v>
      </c>
      <c r="LQ229">
        <v>-6.9008350010360959E-5</v>
      </c>
      <c r="LR229">
        <v>-1.380309886964877E-4</v>
      </c>
      <c r="LS229">
        <v>-6.9008350010348911E-5</v>
      </c>
      <c r="LT229">
        <v>-6.9008350010373062E-5</v>
      </c>
      <c r="LU229">
        <v>-2.98580930679528E-3</v>
      </c>
      <c r="LV229">
        <v>-1.4871082888803569E-3</v>
      </c>
      <c r="LW229">
        <v>-9.7595912026161749E-5</v>
      </c>
      <c r="LX229">
        <v>-1.63900092786799E-3</v>
      </c>
      <c r="LY229">
        <v>-4.636264902097721E-4</v>
      </c>
      <c r="LZ229">
        <v>-1.399569598598466E-3</v>
      </c>
      <c r="MA229">
        <v>-2.013301642677033E-3</v>
      </c>
      <c r="MB229">
        <v>-3.1788008135010381E-3</v>
      </c>
      <c r="MC229">
        <v>-2.6494148104626888E-3</v>
      </c>
      <c r="MD229">
        <v>-3.0885798993562862E-3</v>
      </c>
      <c r="ME229">
        <v>-3.0565344361148539E-3</v>
      </c>
      <c r="MF229">
        <v>-2.959309679718677E-3</v>
      </c>
      <c r="MG229">
        <v>-1.1995370926397701E-3</v>
      </c>
      <c r="MH229">
        <v>-1.875694472055804E-3</v>
      </c>
      <c r="MI229">
        <v>-6.9008350010357788E-5</v>
      </c>
      <c r="MJ229">
        <v>-6.9008350010371191E-5</v>
      </c>
      <c r="MK229">
        <v>-1.380309886964568E-4</v>
      </c>
      <c r="ML229">
        <v>-9.7595912026188691E-5</v>
      </c>
      <c r="MM229">
        <v>-9.7595912026186401E-5</v>
      </c>
      <c r="MN229">
        <v>-9.7595912026184883E-5</v>
      </c>
      <c r="MO229">
        <v>-1.380309886964672E-4</v>
      </c>
      <c r="MP229">
        <v>-2.0708221953167949E-4</v>
      </c>
      <c r="MQ229">
        <v>-1.1953421750821739E-4</v>
      </c>
      <c r="MR229">
        <v>-6.9008350010372465E-5</v>
      </c>
      <c r="MS229">
        <v>-2.289538166451674E-4</v>
      </c>
      <c r="MT229">
        <v>-1.690644151740593E-4</v>
      </c>
      <c r="MU229">
        <v>-1.826167426688892E-4</v>
      </c>
      <c r="MV229">
        <v>-1.5432866304114631E-4</v>
      </c>
      <c r="MW229">
        <v>-1.5432866304116439E-4</v>
      </c>
      <c r="MX229">
        <v>-1.1953421750823251E-4</v>
      </c>
      <c r="MY229">
        <v>-9.7595912026168485E-5</v>
      </c>
      <c r="MZ229">
        <v>-9.7595912026165245E-5</v>
      </c>
      <c r="NA229">
        <v>-6.9008350010353817E-5</v>
      </c>
      <c r="NB229">
        <v>-6.9008350010342934E-5</v>
      </c>
      <c r="NC229">
        <v>-1.195342175081919E-4</v>
      </c>
      <c r="ND229">
        <v>-6.9008350010366773E-5</v>
      </c>
      <c r="NE229">
        <v>-6.9008350010366516E-5</v>
      </c>
      <c r="NF229">
        <v>-1.195342175082155E-4</v>
      </c>
      <c r="NG229">
        <v>-9.759591202612948E-5</v>
      </c>
      <c r="NH229">
        <v>-1.380309886964173E-4</v>
      </c>
      <c r="NI229">
        <v>-9.7595912026188515E-5</v>
      </c>
      <c r="NJ229">
        <v>-1.195342175082089E-4</v>
      </c>
      <c r="NK229">
        <v>-6.9008350010372262E-5</v>
      </c>
      <c r="NL229">
        <v>-3.2391264064843088E-4</v>
      </c>
      <c r="NM229">
        <v>-1.1953421750822109E-4</v>
      </c>
      <c r="NN229">
        <v>-1.5432866304113601E-4</v>
      </c>
      <c r="NO229">
        <v>-9.7595912026166655E-5</v>
      </c>
      <c r="NP229">
        <v>-6.9008350010348952E-5</v>
      </c>
      <c r="NQ229">
        <v>-1.3803098869652429E-4</v>
      </c>
      <c r="NR229">
        <v>-2.2895381664515509E-4</v>
      </c>
      <c r="NS229">
        <v>-2.182913618016283E-4</v>
      </c>
      <c r="NT229">
        <v>-6.9008350010368874E-5</v>
      </c>
      <c r="NU229">
        <v>-1.1953421750822269E-4</v>
      </c>
      <c r="NV229">
        <v>-9.7595912026187336E-5</v>
      </c>
      <c r="NW229">
        <v>-9.7595912026154729E-5</v>
      </c>
      <c r="NX229">
        <v>-6.9008350010349128E-5</v>
      </c>
      <c r="NY229">
        <v>-9.759591202613524E-5</v>
      </c>
      <c r="NZ229">
        <v>-2.1829136180163099E-4</v>
      </c>
      <c r="OA229">
        <v>-9.7595912026169108E-5</v>
      </c>
      <c r="OB229">
        <v>-6.9008350010344154E-5</v>
      </c>
      <c r="OC229">
        <v>-6.9008350010372736E-5</v>
      </c>
      <c r="OD229">
        <v>-6.9008350010344493E-5</v>
      </c>
      <c r="OE229">
        <v>-1.8261674266888939E-4</v>
      </c>
      <c r="OF229">
        <v>-6.9008350010348111E-5</v>
      </c>
      <c r="OG229">
        <v>-6.9008350010350171E-5</v>
      </c>
      <c r="OH229">
        <v>-1.1953421750824121E-4</v>
      </c>
      <c r="OI229">
        <v>-1.9523224899306341E-4</v>
      </c>
      <c r="OJ229">
        <v>-1.3803098869649279E-4</v>
      </c>
      <c r="OK229">
        <v>-2.4891622953295651E-4</v>
      </c>
      <c r="OL229">
        <v>-1.690644151740375E-4</v>
      </c>
      <c r="OM229">
        <v>-1.1953421750820789E-4</v>
      </c>
      <c r="ON229">
        <v>-6.9008350010368142E-5</v>
      </c>
      <c r="OO229">
        <v>-1.5432866304113769E-4</v>
      </c>
      <c r="OP229">
        <v>-1.19534217508204E-4</v>
      </c>
      <c r="OQ229">
        <v>-6.9008350010368982E-5</v>
      </c>
      <c r="OR229">
        <v>-9.7595912026132625E-5</v>
      </c>
      <c r="OS229">
        <v>-1.543286630411639E-4</v>
      </c>
      <c r="OT229">
        <v>-1.195342175082312E-4</v>
      </c>
      <c r="OU229">
        <v>-1.3803098869643541E-4</v>
      </c>
      <c r="OV229">
        <v>-2.1829136180161291E-4</v>
      </c>
      <c r="OW229">
        <v>-6.9008350010343138E-5</v>
      </c>
      <c r="OX229">
        <v>-6.900835001035547E-5</v>
      </c>
      <c r="OY229">
        <v>-6.9008350010348125E-5</v>
      </c>
      <c r="OZ229">
        <v>-1.3803098869641741E-4</v>
      </c>
      <c r="PA229">
        <v>-6.900835001036821E-5</v>
      </c>
      <c r="PB229">
        <v>-9.7595912026185927E-5</v>
      </c>
      <c r="PC229">
        <v>-6.9008350010359753E-5</v>
      </c>
      <c r="PD229">
        <v>-6.9008350010346133E-5</v>
      </c>
      <c r="PE229">
        <v>-6.9008350010361135E-5</v>
      </c>
      <c r="PF229">
        <v>-6.9008350010372032E-5</v>
      </c>
      <c r="PG229">
        <v>-6.9008350010351242E-5</v>
      </c>
      <c r="PH229">
        <v>-6.9008350010360458E-5</v>
      </c>
      <c r="PI229">
        <v>-6.9008350010356514E-5</v>
      </c>
      <c r="PJ229">
        <v>-2.1829136180163939E-4</v>
      </c>
      <c r="PK229">
        <v>-6.9008350010349277E-5</v>
      </c>
      <c r="PL229">
        <v>-6.9008350010358588E-5</v>
      </c>
      <c r="PM229">
        <v>-3.5217884545556171E-4</v>
      </c>
      <c r="PN229">
        <v>-9.7595912026159974E-5</v>
      </c>
      <c r="PO229">
        <v>-9.7595912026147315E-5</v>
      </c>
      <c r="PP229">
        <v>-6.9008350010343246E-5</v>
      </c>
      <c r="PQ229">
        <v>-6.2279665613289574E-4</v>
      </c>
      <c r="PR229">
        <v>-1.5432866304115601E-4</v>
      </c>
      <c r="PS229">
        <v>-1.6906441517407941E-4</v>
      </c>
      <c r="PT229">
        <v>-6.9008350010361E-5</v>
      </c>
      <c r="PU229">
        <v>-3.9078840057016822E-4</v>
      </c>
      <c r="PV229">
        <v>-6.9008350010347407E-5</v>
      </c>
      <c r="PW229">
        <v>-9.7595912026151707E-5</v>
      </c>
      <c r="PX229">
        <v>-1.195342175082273E-4</v>
      </c>
      <c r="PY229">
        <v>-1.19534217508199E-4</v>
      </c>
      <c r="PZ229">
        <v>-4.5843027771102362E-4</v>
      </c>
      <c r="QA229">
        <v>-9.7595912026183162E-5</v>
      </c>
      <c r="QB229">
        <v>-1.3803098869646021E-4</v>
      </c>
      <c r="QC229">
        <v>-6.9008350010346295E-5</v>
      </c>
      <c r="QD229">
        <v>-1.1953421750821899E-4</v>
      </c>
      <c r="QE229">
        <v>-6.9008350010361623E-5</v>
      </c>
      <c r="QF229">
        <v>-6.9008350010364212E-5</v>
      </c>
      <c r="QG229">
        <v>-3.1645444289814381E-4</v>
      </c>
      <c r="QH229">
        <v>-9.7595912026169596E-5</v>
      </c>
      <c r="QI229">
        <v>-9.7595912026162982E-5</v>
      </c>
      <c r="QJ229">
        <v>-1.3803098869642579E-4</v>
      </c>
      <c r="QK229">
        <v>-4.8386048471661311E-4</v>
      </c>
      <c r="QL229">
        <v>-1.3803098869651729E-4</v>
      </c>
      <c r="QM229">
        <v>-1.3803098869649781E-4</v>
      </c>
      <c r="QN229">
        <v>-1.5432866304117209E-4</v>
      </c>
      <c r="QO229">
        <v>-1.195342175082093E-4</v>
      </c>
      <c r="QP229">
        <v>-6.9008350010352218E-5</v>
      </c>
      <c r="QQ229">
        <v>-1.6906441517407561E-4</v>
      </c>
      <c r="QR229">
        <v>-6.9008350010369484E-5</v>
      </c>
      <c r="QS229">
        <v>-3.5890002192322191E-4</v>
      </c>
      <c r="QT229">
        <v>-9.7595912026139563E-5</v>
      </c>
      <c r="QU229">
        <v>-9.7595912026144063E-5</v>
      </c>
      <c r="QV229">
        <v>-6.9008350010349291E-5</v>
      </c>
      <c r="QW229">
        <v>-6.9008350010366516E-5</v>
      </c>
      <c r="QX229">
        <v>-1.5432866304116639E-4</v>
      </c>
      <c r="QY229">
        <v>-6.900835001037046E-5</v>
      </c>
      <c r="QZ229">
        <v>-2.18291361801635E-4</v>
      </c>
      <c r="RA229">
        <v>-6.9008350010366936E-5</v>
      </c>
      <c r="RB229">
        <v>-6.9008350010355389E-5</v>
      </c>
      <c r="RC229">
        <v>-6.9008350010339587E-5</v>
      </c>
      <c r="RD229">
        <v>-6.9008350010348898E-5</v>
      </c>
      <c r="RE229">
        <v>-3.3833910222700009E-4</v>
      </c>
      <c r="RF229">
        <v>-6.9008350010343693E-5</v>
      </c>
      <c r="RG229">
        <v>-9.7595912026183826E-5</v>
      </c>
      <c r="RH229">
        <v>-2.0708221953167911E-4</v>
      </c>
      <c r="RI229">
        <v>1</v>
      </c>
      <c r="RJ229">
        <v>-1.1638849311253171E-3</v>
      </c>
      <c r="RK229">
        <v>-6.9008350010345374E-5</v>
      </c>
      <c r="RL229">
        <v>-2.0708221953161821E-4</v>
      </c>
      <c r="RM229">
        <v>-9.7595912026140621E-5</v>
      </c>
      <c r="RN229">
        <v>-2.4891622953295938E-4</v>
      </c>
      <c r="RO229">
        <v>-9.7595912026129833E-5</v>
      </c>
      <c r="RP229">
        <v>-3.8462056865860931E-4</v>
      </c>
      <c r="RQ229">
        <v>-9.7595912026167346E-5</v>
      </c>
      <c r="RR229">
        <v>-6.9008350010358384E-5</v>
      </c>
      <c r="RS229">
        <v>-1.543286630411636E-4</v>
      </c>
      <c r="RT229">
        <v>-6.9008350010367993E-5</v>
      </c>
      <c r="RU229">
        <v>-2.1829136180163671E-4</v>
      </c>
      <c r="RV229">
        <v>-6.900835001034578E-5</v>
      </c>
      <c r="RW229">
        <v>-6.9008350010361813E-5</v>
      </c>
      <c r="RX229">
        <v>-3.6549852686374731E-4</v>
      </c>
      <c r="RY229">
        <v>-6.9008350010359902E-5</v>
      </c>
      <c r="RZ229">
        <v>-6.9008350010348789E-5</v>
      </c>
      <c r="SA229">
        <v>-3.2391264064843099E-4</v>
      </c>
      <c r="SB229">
        <v>-6.9008350010369836E-5</v>
      </c>
      <c r="SC229">
        <v>-6.9008350010361664E-5</v>
      </c>
      <c r="SD229">
        <v>-1.3803098869650859E-4</v>
      </c>
      <c r="SE229">
        <v>-1.380309886964407E-4</v>
      </c>
      <c r="SF229">
        <v>-2.761763756204089E-4</v>
      </c>
      <c r="SG229">
        <v>-6.9008350010357219E-5</v>
      </c>
      <c r="SH229">
        <v>-1.5432866304113609E-4</v>
      </c>
      <c r="SI229">
        <v>-6.9008350010365011E-5</v>
      </c>
      <c r="SJ229">
        <v>-2.3914271960507621E-4</v>
      </c>
      <c r="SK229">
        <v>-9.7595912026159933E-5</v>
      </c>
      <c r="SL229">
        <v>-6.9008350010362789E-5</v>
      </c>
      <c r="SM229">
        <v>-1.3803098869651439E-4</v>
      </c>
      <c r="SN229">
        <v>-4.0873869446672649E-4</v>
      </c>
      <c r="SO229">
        <v>-9.7595912026154254E-5</v>
      </c>
      <c r="SP229">
        <v>-9.7595912026132462E-5</v>
      </c>
      <c r="SQ229">
        <v>-6.9008350010368372E-5</v>
      </c>
      <c r="SR229">
        <v>-1.195342175082139E-4</v>
      </c>
      <c r="SS229">
        <v>-3.9078840057018991E-4</v>
      </c>
      <c r="ST229">
        <v>-6.9008350010359211E-5</v>
      </c>
      <c r="SU229">
        <v>-9.759591202615092E-5</v>
      </c>
      <c r="SV229">
        <v>-2.1829136180163939E-4</v>
      </c>
      <c r="SW229">
        <v>-6.9008350010370663E-5</v>
      </c>
      <c r="SX229">
        <v>-1.952322489930646E-4</v>
      </c>
      <c r="SY229">
        <v>-6.9008350010353438E-5</v>
      </c>
      <c r="SZ229">
        <v>-6.9008350010359428E-5</v>
      </c>
      <c r="TA229">
        <v>-1.380309886964745E-4</v>
      </c>
      <c r="TB229">
        <v>-6.9008350010349995E-5</v>
      </c>
      <c r="TC229">
        <v>-6.9008350010341118E-5</v>
      </c>
      <c r="TD229">
        <v>-1.5432866304114951E-4</v>
      </c>
      <c r="TE229">
        <v>-6.9008350010367044E-5</v>
      </c>
      <c r="TF229">
        <v>-6.9008350010363751E-5</v>
      </c>
      <c r="TG229">
        <v>-2.070822195315847E-4</v>
      </c>
      <c r="TH229">
        <v>-6.9008350010373062E-5</v>
      </c>
      <c r="TI229">
        <v>-1.6885422447784439E-3</v>
      </c>
      <c r="TJ229">
        <v>-1.1751091525019731E-2</v>
      </c>
      <c r="TK229">
        <v>-1.4802733454738781E-3</v>
      </c>
      <c r="TL229">
        <v>-2.184091638696822E-3</v>
      </c>
      <c r="TM229">
        <v>-1.5057642163331039E-3</v>
      </c>
      <c r="TN229">
        <v>-2.405313471604767E-3</v>
      </c>
      <c r="TO229">
        <v>-1.8261674266888811E-4</v>
      </c>
      <c r="TP229">
        <v>-2.2895381664516241E-4</v>
      </c>
      <c r="TQ229">
        <v>-6.9008350010361596E-5</v>
      </c>
      <c r="TR229">
        <v>-9.759591202617873E-5</v>
      </c>
      <c r="TS229">
        <v>-9.7595912026169772E-5</v>
      </c>
      <c r="TT229">
        <v>-1.380309886964475E-4</v>
      </c>
      <c r="TU229">
        <v>-4.424801570615739E-4</v>
      </c>
      <c r="TV229">
        <v>-1.3803098869651331E-4</v>
      </c>
      <c r="TW229">
        <v>-1.1953421750822849E-4</v>
      </c>
      <c r="TX229">
        <v>-9.7595912026178419E-5</v>
      </c>
      <c r="TY229">
        <v>-1.3803098869638711E-4</v>
      </c>
      <c r="TZ229">
        <v>-6.9008350010366516E-5</v>
      </c>
      <c r="UA229">
        <v>-9.7595912026146475E-5</v>
      </c>
      <c r="UB229">
        <v>-1.543286630411649E-4</v>
      </c>
      <c r="UC229">
        <v>-4.0284332331837219E-4</v>
      </c>
      <c r="UD229">
        <v>-6.9008350010371734E-5</v>
      </c>
      <c r="UE229">
        <v>-6.9008350010341295E-5</v>
      </c>
      <c r="UF229">
        <v>-9.7595912026155786E-5</v>
      </c>
      <c r="UG229">
        <v>-9.7595912026136921E-5</v>
      </c>
      <c r="UH229">
        <v>-1.6906441517406361E-4</v>
      </c>
      <c r="UI229">
        <v>-3.0881724388285312E-4</v>
      </c>
      <c r="UJ229">
        <v>-6.9008350010348166E-5</v>
      </c>
      <c r="UK229">
        <v>-6.900835001035421E-5</v>
      </c>
      <c r="UL229">
        <v>-1.380309886964633E-4</v>
      </c>
      <c r="UM229">
        <v>-6.9008350010352706E-5</v>
      </c>
      <c r="UN229">
        <v>-2.9294951961687441E-4</v>
      </c>
      <c r="UO229">
        <v>-1.195342175082283E-4</v>
      </c>
      <c r="UP229">
        <v>-9.7595912026181373E-5</v>
      </c>
      <c r="UQ229">
        <v>-4.3703562602825382E-4</v>
      </c>
      <c r="UR229">
        <v>-6.9008350010354806E-5</v>
      </c>
      <c r="US229">
        <v>-1.380309886965187E-4</v>
      </c>
      <c r="UT229">
        <v>-9.75959120261587E-5</v>
      </c>
      <c r="UU229">
        <v>-1.195342175082051E-4</v>
      </c>
      <c r="UV229">
        <v>-2.4891622953295521E-4</v>
      </c>
      <c r="UW229">
        <v>-6.9008350010366489E-5</v>
      </c>
      <c r="UX229">
        <v>-1.543286630411591E-4</v>
      </c>
      <c r="UY229">
        <v>-2.1829136180163131E-4</v>
      </c>
      <c r="UZ229">
        <v>-2.182913618016315E-4</v>
      </c>
      <c r="VA229">
        <v>-6.9008350010351242E-5</v>
      </c>
      <c r="VB229">
        <v>-1.3803098869651301E-4</v>
      </c>
      <c r="VC229">
        <v>-7.4944510260748279E-4</v>
      </c>
      <c r="VD229">
        <v>-1.9523224899296101E-4</v>
      </c>
      <c r="VE229">
        <v>-1.195342175082175E-4</v>
      </c>
      <c r="VF229">
        <v>-3.2391264064843869E-4</v>
      </c>
      <c r="VG229">
        <v>-1.543286630411487E-4</v>
      </c>
      <c r="VH229">
        <v>-7.0283620944291514E-4</v>
      </c>
      <c r="VI229">
        <v>-5.1273585510970695E-4</v>
      </c>
      <c r="VJ229">
        <v>-9.7268358705250634E-4</v>
      </c>
      <c r="VK229">
        <v>-3.7835307723320957E-4</v>
      </c>
      <c r="VL229">
        <v>-1.3803098869638499E-4</v>
      </c>
      <c r="VM229">
        <v>0.14118205203561809</v>
      </c>
      <c r="VN229">
        <v>-3.0881724388283718E-4</v>
      </c>
      <c r="VO229">
        <v>-2.6548651426553001E-3</v>
      </c>
      <c r="VP229">
        <v>-1.021820067921346E-3</v>
      </c>
      <c r="VQ229">
        <v>-1.702256120330016E-3</v>
      </c>
      <c r="VR229">
        <v>-5.8288423284375457E-4</v>
      </c>
      <c r="VS229">
        <v>-1.287601192835743E-3</v>
      </c>
      <c r="VT229">
        <v>-2.1477311180272849E-3</v>
      </c>
      <c r="VU229">
        <v>-2.6099603887294711E-3</v>
      </c>
      <c r="VV229">
        <v>-2.6055530988927981E-3</v>
      </c>
      <c r="VW229">
        <v>-2.3525855904267751E-3</v>
      </c>
      <c r="VX229">
        <v>-2.797404251288103E-3</v>
      </c>
      <c r="VY229">
        <v>-2.7325931784055839E-3</v>
      </c>
      <c r="VZ229">
        <v>-6.5300926739723898E-4</v>
      </c>
      <c r="WA229">
        <v>-1.696172563792227E-3</v>
      </c>
      <c r="WB229">
        <v>-8.5525976224659606E-4</v>
      </c>
      <c r="WC229">
        <v>-1.5432866304112411E-4</v>
      </c>
      <c r="WD229">
        <v>-9.7595912026161749E-5</v>
      </c>
      <c r="WE229">
        <v>-2.3914271960507989E-4</v>
      </c>
      <c r="WF229">
        <v>-4.0873869446672492E-4</v>
      </c>
      <c r="WG229">
        <v>-1.6906441517405211E-4</v>
      </c>
      <c r="WH229">
        <v>-6.7121810748108264E-4</v>
      </c>
      <c r="WI229">
        <v>-2.7617637562040668E-4</v>
      </c>
      <c r="WJ229">
        <v>-6.4558557329559075E-4</v>
      </c>
      <c r="WK229">
        <v>-3.4532783460307278E-4</v>
      </c>
      <c r="WL229">
        <v>-1.9523224899305769E-4</v>
      </c>
      <c r="WM229">
        <v>-2.8468592519684981E-4</v>
      </c>
      <c r="WN229">
        <v>-2.6739739012127123E-4</v>
      </c>
      <c r="WO229">
        <v>-7.9949277705389709E-4</v>
      </c>
      <c r="WP229">
        <v>-2.4891622953275989E-4</v>
      </c>
      <c r="WQ229">
        <v>-2.673973901212162E-4</v>
      </c>
      <c r="WR229">
        <v>-3.0098741784790971E-4</v>
      </c>
      <c r="WS229">
        <v>-1.543286630411693E-4</v>
      </c>
      <c r="WT229">
        <v>-6.9593074305383665E-4</v>
      </c>
      <c r="WU229">
        <v>-6.4930777235052458E-4</v>
      </c>
      <c r="WV229">
        <v>-1.2895388948543081E-3</v>
      </c>
      <c r="WW229">
        <v>-5.5759578761021254E-4</v>
      </c>
      <c r="WX229">
        <v>-1.195342175082173E-4</v>
      </c>
      <c r="WY229">
        <v>-8.6374894164422886E-4</v>
      </c>
      <c r="WZ229">
        <v>-5.1273585510969893E-4</v>
      </c>
      <c r="XA229">
        <v>-2.391427196050749E-4</v>
      </c>
      <c r="XB229">
        <v>-3.7835307723304131E-4</v>
      </c>
      <c r="XC229">
        <v>-6.9008350010357856E-5</v>
      </c>
      <c r="XD229">
        <v>-1.5432866304115021E-4</v>
      </c>
      <c r="XE229">
        <v>-9.4721416390381049E-4</v>
      </c>
      <c r="XF229">
        <v>-2.2895381664509541E-4</v>
      </c>
      <c r="XG229">
        <v>-5.5759578761019953E-4</v>
      </c>
      <c r="XH229">
        <v>-4.3152317444121522E-4</v>
      </c>
      <c r="XI229">
        <v>-8.0252070584552985E-4</v>
      </c>
      <c r="XJ229">
        <v>-9.7595912026126743E-5</v>
      </c>
      <c r="XK229">
        <v>-2.28953816645134E-4</v>
      </c>
      <c r="XL229">
        <v>-3.1645444289815839E-4</v>
      </c>
      <c r="XM229">
        <v>-1.03849996042295E-3</v>
      </c>
      <c r="XN229">
        <v>-1.826167426688915E-4</v>
      </c>
      <c r="XO229">
        <v>-2.3914271960507059E-4</v>
      </c>
      <c r="XP229">
        <v>-2.8468592519684889E-4</v>
      </c>
      <c r="XQ229">
        <v>-9.3684274708472765E-4</v>
      </c>
      <c r="XR229">
        <v>-6.3807761139810805E-4</v>
      </c>
      <c r="XS229">
        <v>-8.9421590950824255E-4</v>
      </c>
      <c r="XT229">
        <v>-1.1006147668224601E-3</v>
      </c>
      <c r="XU229">
        <v>-9.3684274708473838E-4</v>
      </c>
      <c r="XV229">
        <v>-1.195342175082077E-4</v>
      </c>
      <c r="XW229">
        <v>-5.4451958014019623E-4</v>
      </c>
      <c r="XX229">
        <v>-9.7595912026176657E-5</v>
      </c>
      <c r="XY229">
        <v>-1.1953421750820901E-4</v>
      </c>
      <c r="XZ229">
        <v>-6.9008350010371639E-5</v>
      </c>
      <c r="YA229">
        <v>-6.9008350010366326E-5</v>
      </c>
      <c r="YB229">
        <v>-6.9008350010367315E-5</v>
      </c>
      <c r="YC229">
        <v>1.457612316029991E-2</v>
      </c>
    </row>
    <row r="230" spans="1:653" hidden="1" x14ac:dyDescent="0.25">
      <c r="A230" s="1" t="s">
        <v>228</v>
      </c>
      <c r="B230">
        <v>-1.045604250890164E-2</v>
      </c>
      <c r="C230">
        <v>1.0835510417605681E-2</v>
      </c>
      <c r="D230">
        <v>-3.6666440765207087E-2</v>
      </c>
      <c r="E230">
        <v>9.9491155980256322E-3</v>
      </c>
      <c r="F230">
        <v>-3.809529001512824E-3</v>
      </c>
      <c r="G230">
        <v>-5.7885692927445963E-3</v>
      </c>
      <c r="H230">
        <v>-7.8703936941503204E-3</v>
      </c>
      <c r="I230">
        <v>-5.9021977387418399E-3</v>
      </c>
      <c r="J230">
        <v>-8.408362843470428E-3</v>
      </c>
      <c r="K230">
        <v>-2.5671096164544922E-3</v>
      </c>
      <c r="L230">
        <v>-4.5230308940251186E-3</v>
      </c>
      <c r="M230">
        <v>1.0572274403589221E-2</v>
      </c>
      <c r="N230">
        <v>-2.3910325938764358E-3</v>
      </c>
      <c r="O230">
        <v>-1.0450279431126849E-2</v>
      </c>
      <c r="P230">
        <v>1.7518519886830051E-3</v>
      </c>
      <c r="Q230">
        <v>-2.9717114078979799E-3</v>
      </c>
      <c r="R230">
        <v>-6.9051236017125199E-4</v>
      </c>
      <c r="S230">
        <v>2.5747393740459121E-2</v>
      </c>
      <c r="T230">
        <v>-1.3877945009285941E-3</v>
      </c>
      <c r="U230">
        <v>-4.4499152470826621E-3</v>
      </c>
      <c r="V230">
        <v>1.6679398634439652E-2</v>
      </c>
      <c r="W230">
        <v>-1.1030435548739739E-2</v>
      </c>
      <c r="X230">
        <v>-5.8620010442852616E-3</v>
      </c>
      <c r="Y230">
        <v>-9.3399225515796991E-3</v>
      </c>
      <c r="Z230">
        <v>4.1464170429449609E-2</v>
      </c>
      <c r="AA230">
        <v>-6.0053056552245437E-3</v>
      </c>
      <c r="AB230">
        <v>-7.8738678306450197E-4</v>
      </c>
      <c r="AC230">
        <v>-1.1968292019537709E-3</v>
      </c>
      <c r="AD230">
        <v>-2.1232374738122529E-3</v>
      </c>
      <c r="AE230">
        <v>-1.399679836436385E-3</v>
      </c>
      <c r="AF230">
        <v>-1.546169351232588E-3</v>
      </c>
      <c r="AG230">
        <v>-4.881817057674979E-4</v>
      </c>
      <c r="AH230">
        <v>-1.1140332982987309E-3</v>
      </c>
      <c r="AI230">
        <v>-1.8175336996451919E-3</v>
      </c>
      <c r="AJ230">
        <v>-6.1757038813250813E-4</v>
      </c>
      <c r="AK230">
        <v>-1.2361653643929379E-3</v>
      </c>
      <c r="AL230">
        <v>-5.7766426003472637E-4</v>
      </c>
      <c r="AM230">
        <v>-8.1713809938304674E-4</v>
      </c>
      <c r="AN230">
        <v>-1.311332754115127E-3</v>
      </c>
      <c r="AO230">
        <v>0.17921777990830151</v>
      </c>
      <c r="AP230">
        <v>-1.3996798364363889E-3</v>
      </c>
      <c r="AQ230">
        <v>-2.182913618016453E-4</v>
      </c>
      <c r="AR230">
        <v>-7.5647062883970185E-4</v>
      </c>
      <c r="AS230">
        <v>-1.1968292019535771E-3</v>
      </c>
      <c r="AT230">
        <v>-1.156166915359676E-3</v>
      </c>
      <c r="AU230">
        <v>-1.135294127804801E-3</v>
      </c>
      <c r="AV230">
        <v>-9.5210149666461743E-4</v>
      </c>
      <c r="AW230">
        <v>-1.433511101803034E-3</v>
      </c>
      <c r="AX230">
        <v>-1.292946813288348E-3</v>
      </c>
      <c r="AY230">
        <v>-7.2424047840063022E-4</v>
      </c>
      <c r="AZ230">
        <v>-6.550549274058346E-4</v>
      </c>
      <c r="BA230">
        <v>-5.7766426003470425E-4</v>
      </c>
      <c r="BB230">
        <v>-5.3479472288478079E-4</v>
      </c>
      <c r="BC230">
        <v>-7.2424047840051096E-4</v>
      </c>
      <c r="BD230">
        <v>-8.4351561124652252E-2</v>
      </c>
      <c r="BE230">
        <v>-8.7361771615408344E-4</v>
      </c>
      <c r="BF230">
        <v>-1.607048891601225E-3</v>
      </c>
      <c r="BG230">
        <v>-5.7766426003470891E-4</v>
      </c>
      <c r="BH230">
        <v>-1.466571188848724E-3</v>
      </c>
      <c r="BI230">
        <v>-1.2361653643927779E-3</v>
      </c>
      <c r="BJ230">
        <v>-1.024619939779331E-3</v>
      </c>
      <c r="BK230">
        <v>-1.576898730821383E-3</v>
      </c>
      <c r="BL230">
        <v>-1.1766723119553441E-3</v>
      </c>
      <c r="BM230">
        <v>-6.9051236017126868E-4</v>
      </c>
      <c r="BN230">
        <v>-4.8818170576748701E-4</v>
      </c>
      <c r="BO230">
        <v>-4.8478409949107536E-3</v>
      </c>
      <c r="BP230">
        <v>-1.1823636787873831E-2</v>
      </c>
      <c r="BQ230">
        <v>-1.38876046845955E-2</v>
      </c>
      <c r="BR230">
        <v>-4.4101000446993659E-3</v>
      </c>
      <c r="BS230">
        <v>-5.0084330982929637E-3</v>
      </c>
      <c r="BT230">
        <v>-2.871422580219355E-3</v>
      </c>
      <c r="BU230">
        <v>-6.4020740680452437E-3</v>
      </c>
      <c r="BV230">
        <v>-3.4673332664344131E-3</v>
      </c>
      <c r="BW230">
        <v>5.0937175705773712E-2</v>
      </c>
      <c r="BX230">
        <v>3.4939864881382697E-2</v>
      </c>
      <c r="BY230">
        <v>1.8453939788620359E-2</v>
      </c>
      <c r="BZ230">
        <v>-2.9469435525222259E-3</v>
      </c>
      <c r="CA230">
        <v>-1.047684184798902E-3</v>
      </c>
      <c r="CB230">
        <v>-1.9700678276205088E-3</v>
      </c>
      <c r="CC230">
        <v>9.6549815224020695E-3</v>
      </c>
      <c r="CD230">
        <v>-5.522514664926286E-3</v>
      </c>
      <c r="CE230">
        <v>-5.5225146649262834E-3</v>
      </c>
      <c r="CF230">
        <v>9.6714496188591449E-3</v>
      </c>
      <c r="CG230">
        <v>-4.8320550280466449E-3</v>
      </c>
      <c r="CH230">
        <v>-7.1270458709672283E-3</v>
      </c>
      <c r="CI230">
        <v>-4.946802820852891E-3</v>
      </c>
      <c r="CJ230">
        <v>1.567914876075654E-3</v>
      </c>
      <c r="CK230">
        <v>-6.1757038813257611E-4</v>
      </c>
      <c r="CL230">
        <v>-9.8330622257977954E-3</v>
      </c>
      <c r="CM230">
        <v>-4.957120373908018E-3</v>
      </c>
      <c r="CN230">
        <v>-3.0872125676475082E-4</v>
      </c>
      <c r="CO230">
        <v>-5.5647119713610541E-3</v>
      </c>
      <c r="CP230">
        <v>-1.843814450584689E-3</v>
      </c>
      <c r="CQ230">
        <v>-4.5896058046015894E-3</v>
      </c>
      <c r="CR230">
        <v>-6.9442566118290694E-3</v>
      </c>
      <c r="CS230">
        <v>-1.04166181935894E-2</v>
      </c>
      <c r="CT230">
        <v>-9.1070487688580722E-3</v>
      </c>
      <c r="CU230">
        <v>-1.030302509208746E-2</v>
      </c>
      <c r="CV230">
        <v>-1.016407640924866E-2</v>
      </c>
      <c r="CW230">
        <v>-9.7257004903624072E-3</v>
      </c>
      <c r="CX230">
        <v>-3.9233081231418781E-3</v>
      </c>
      <c r="CY230">
        <v>0.11303862796928579</v>
      </c>
      <c r="CZ230">
        <v>-3.0872125676474849E-4</v>
      </c>
      <c r="DA230">
        <v>-2.1829136180169089E-4</v>
      </c>
      <c r="DB230">
        <v>-2.1829136180160291E-4</v>
      </c>
      <c r="DC230">
        <v>-3.7811782368141227E-4</v>
      </c>
      <c r="DD230">
        <v>-3.0872125676477792E-4</v>
      </c>
      <c r="DE230">
        <v>-2.182913618016266E-4</v>
      </c>
      <c r="DF230">
        <v>-3.0872125676481912E-4</v>
      </c>
      <c r="DG230">
        <v>-2.182913618016105E-4</v>
      </c>
      <c r="DH230">
        <v>-2.182913618016849E-4</v>
      </c>
      <c r="DI230">
        <v>-2.1829136180157911E-4</v>
      </c>
      <c r="DJ230">
        <v>-4.3662792240163173E-4</v>
      </c>
      <c r="DK230">
        <v>-2.1829136180157431E-4</v>
      </c>
      <c r="DL230">
        <v>-2.1829136180162641E-4</v>
      </c>
      <c r="DM230">
        <v>-4.3662792240152748E-4</v>
      </c>
      <c r="DN230">
        <v>-3.7811782368122872E-4</v>
      </c>
      <c r="DO230">
        <v>-2.182913618016456E-4</v>
      </c>
      <c r="DP230">
        <v>-4.3662792240162143E-4</v>
      </c>
      <c r="DQ230">
        <v>-5.3479472288478459E-4</v>
      </c>
      <c r="DR230">
        <v>-3.7811782368119348E-4</v>
      </c>
      <c r="DS230">
        <v>-2.1829136180160269E-4</v>
      </c>
      <c r="DT230">
        <v>-1.001027720239914E-3</v>
      </c>
      <c r="DU230">
        <v>-3.7811782368128439E-4</v>
      </c>
      <c r="DV230">
        <v>-3.0872125676473911E-4</v>
      </c>
      <c r="DW230">
        <v>-2.1829136180157279E-4</v>
      </c>
      <c r="DX230">
        <v>-5.7766426003474393E-4</v>
      </c>
      <c r="DY230">
        <v>-6.1757038813232631E-4</v>
      </c>
      <c r="DZ230">
        <v>-4.8818170576753211E-4</v>
      </c>
      <c r="EA230">
        <v>-9.7686927313650192E-4</v>
      </c>
      <c r="EB230">
        <v>-7.2424047840059997E-4</v>
      </c>
      <c r="EC230">
        <v>-4.3662792240158749E-4</v>
      </c>
      <c r="ED230">
        <v>-7.2424047840057894E-4</v>
      </c>
      <c r="EE230">
        <v>-2.1829136180169349E-4</v>
      </c>
      <c r="EF230">
        <v>-4.8818170576747129E-4</v>
      </c>
      <c r="EG230">
        <v>-3.0872125676483631E-4</v>
      </c>
      <c r="EH230">
        <v>-2.1829136180162191E-4</v>
      </c>
      <c r="EI230">
        <v>-4.3662792240163118E-4</v>
      </c>
      <c r="EJ230">
        <v>-6.9051236017131368E-4</v>
      </c>
      <c r="EK230">
        <v>-4.3662792240135162E-4</v>
      </c>
      <c r="EL230">
        <v>-4.3662792240165281E-4</v>
      </c>
      <c r="EM230">
        <v>-3.7811782368116171E-4</v>
      </c>
      <c r="EN230">
        <v>-3.7811782368139899E-4</v>
      </c>
      <c r="EO230">
        <v>-4.88181705767514E-4</v>
      </c>
      <c r="EP230">
        <v>-3.7811782368125311E-4</v>
      </c>
      <c r="EQ230">
        <v>-2.182913618016444E-4</v>
      </c>
      <c r="ER230">
        <v>-3.7811782368130477E-4</v>
      </c>
      <c r="ES230">
        <v>-4.3662792240135037E-4</v>
      </c>
      <c r="ET230">
        <v>-3.7811782368099231E-4</v>
      </c>
      <c r="EU230">
        <v>-2.1829136180165861E-4</v>
      </c>
      <c r="EV230">
        <v>-9.2667553370908611E-4</v>
      </c>
      <c r="EW230">
        <v>-3.7811782368138267E-4</v>
      </c>
      <c r="EX230">
        <v>-6.1757038813236133E-4</v>
      </c>
      <c r="EY230">
        <v>-3.7811782368129409E-4</v>
      </c>
      <c r="EZ230">
        <v>-3.78117823681244E-4</v>
      </c>
      <c r="FA230">
        <v>-3.0872125676478053E-4</v>
      </c>
      <c r="FB230">
        <v>-3.0872125676477792E-4</v>
      </c>
      <c r="FC230">
        <v>-2.182913618016138E-4</v>
      </c>
      <c r="FD230">
        <v>-4.3662792240164772E-4</v>
      </c>
      <c r="FE230">
        <v>-3.0872125676483219E-4</v>
      </c>
      <c r="FF230">
        <v>-2.1829136180168929E-4</v>
      </c>
      <c r="FG230">
        <v>-2.1829136180156989E-4</v>
      </c>
      <c r="FH230">
        <v>-2.182913618016334E-4</v>
      </c>
      <c r="FI230">
        <v>-2.1829136180158689E-4</v>
      </c>
      <c r="FJ230">
        <v>-4.8818170576751899E-4</v>
      </c>
      <c r="FK230">
        <v>-3.0872125676483539E-4</v>
      </c>
      <c r="FL230">
        <v>-5.3479472288485007E-4</v>
      </c>
      <c r="FM230">
        <v>-3.0872125676483842E-4</v>
      </c>
      <c r="FN230">
        <v>-2.182913618016399E-4</v>
      </c>
      <c r="FO230">
        <v>-7.2424047840052852E-4</v>
      </c>
      <c r="FP230">
        <v>-4.3662792240142551E-4</v>
      </c>
      <c r="FQ230">
        <v>-2.1829136180165259E-4</v>
      </c>
      <c r="FR230">
        <v>-4.3662792240137488E-4</v>
      </c>
      <c r="FS230">
        <v>-6.9051236017132517E-4</v>
      </c>
      <c r="FT230">
        <v>-2.182913618015739E-4</v>
      </c>
      <c r="FU230">
        <v>-1.001027720239863E-3</v>
      </c>
      <c r="FV230">
        <v>-5.7766426003471672E-4</v>
      </c>
      <c r="FW230">
        <v>-4.3662792240165818E-4</v>
      </c>
      <c r="FX230">
        <v>-3.7811782368123511E-4</v>
      </c>
      <c r="FY230">
        <v>-3.7811782368122541E-4</v>
      </c>
      <c r="FZ230">
        <v>-2.1829136180164671E-4</v>
      </c>
      <c r="GA230">
        <v>-2.1829136180164199E-4</v>
      </c>
      <c r="GB230">
        <v>-2.1829136180162741E-4</v>
      </c>
      <c r="GC230">
        <v>-2.1829136180161231E-4</v>
      </c>
      <c r="GD230">
        <v>-3.7811782368102272E-4</v>
      </c>
      <c r="GE230">
        <v>-2.1829136180160971E-4</v>
      </c>
      <c r="GF230">
        <v>-2.182913618015777E-4</v>
      </c>
      <c r="GG230">
        <v>-3.7811782368129431E-4</v>
      </c>
      <c r="GH230">
        <v>-2.1829136180162451E-4</v>
      </c>
      <c r="GI230">
        <v>-6.1757038813252212E-4</v>
      </c>
      <c r="GJ230">
        <v>-2.1829136180157811E-4</v>
      </c>
      <c r="GK230">
        <v>-5.3479472288488368E-4</v>
      </c>
      <c r="GL230">
        <v>-2.1829136180158591E-4</v>
      </c>
      <c r="GM230">
        <v>-4.3662792240160467E-4</v>
      </c>
      <c r="GN230">
        <v>-4.881817057675056E-4</v>
      </c>
      <c r="GO230">
        <v>-2.1829136180167999E-4</v>
      </c>
      <c r="GP230">
        <v>-2.1829136180163809E-4</v>
      </c>
      <c r="GQ230">
        <v>-2.1829136180165579E-4</v>
      </c>
      <c r="GR230">
        <v>-2.1829136180165809E-4</v>
      </c>
      <c r="GS230">
        <v>-3.7811782368101529E-4</v>
      </c>
      <c r="GT230">
        <v>-2.1829136180158591E-4</v>
      </c>
      <c r="GU230">
        <v>-2.1829136180160819E-4</v>
      </c>
      <c r="GV230">
        <v>-3.0872125676475532E-4</v>
      </c>
      <c r="GW230">
        <v>-3.087212567648149E-4</v>
      </c>
      <c r="GX230">
        <v>-3.0872125676484271E-4</v>
      </c>
      <c r="GY230">
        <v>-5.3479472288485408E-4</v>
      </c>
      <c r="GZ230">
        <v>-2.1829136180156959E-4</v>
      </c>
      <c r="HA230">
        <v>-2.1829136180162239E-4</v>
      </c>
      <c r="HB230">
        <v>-3.0872125676472502E-4</v>
      </c>
      <c r="HC230">
        <v>-3.0872125676471721E-4</v>
      </c>
      <c r="HD230">
        <v>-5.3479472288496814E-4</v>
      </c>
      <c r="HE230">
        <v>-3.7811782368114789E-4</v>
      </c>
      <c r="HF230">
        <v>-6.1757038813237759E-4</v>
      </c>
      <c r="HG230">
        <v>-5.7766426003469362E-4</v>
      </c>
      <c r="HH230">
        <v>-5.3479472288479706E-4</v>
      </c>
      <c r="HI230">
        <v>-3.0872125676476762E-4</v>
      </c>
      <c r="HJ230">
        <v>-9.5210149666414786E-4</v>
      </c>
      <c r="HK230">
        <v>-1.2166549076567581E-3</v>
      </c>
      <c r="HL230">
        <v>-1.2742982208193421E-3</v>
      </c>
      <c r="HM230">
        <v>-4.8818170576746272E-4</v>
      </c>
      <c r="HN230">
        <v>-2.182913618016202E-4</v>
      </c>
      <c r="HO230">
        <v>-1.4989111296070251E-3</v>
      </c>
      <c r="HP230">
        <v>-4.8818170576750192E-4</v>
      </c>
      <c r="HQ230">
        <v>-1.763820520182211E-3</v>
      </c>
      <c r="HR230">
        <v>-6.5505492740577475E-4</v>
      </c>
      <c r="HS230">
        <v>-1.621916884545017E-3</v>
      </c>
      <c r="HT230">
        <v>-1.047684184798771E-3</v>
      </c>
      <c r="HU230">
        <v>-2.1829136180165091E-4</v>
      </c>
      <c r="HV230">
        <v>1</v>
      </c>
      <c r="HW230">
        <v>-3.0872125676476768E-4</v>
      </c>
      <c r="HX230">
        <v>-2.182913618016508E-4</v>
      </c>
      <c r="HY230">
        <v>-2.1829136180159499E-4</v>
      </c>
      <c r="HZ230">
        <v>-3.087212567648336E-4</v>
      </c>
      <c r="IA230">
        <v>-3.0872125676471E-4</v>
      </c>
      <c r="IB230">
        <v>-2.182913618016205E-4</v>
      </c>
      <c r="IC230">
        <v>-6.5505492740583634E-4</v>
      </c>
      <c r="ID230">
        <v>-4.8818170576743762E-4</v>
      </c>
      <c r="IE230">
        <v>-6.5505492740610934E-4</v>
      </c>
      <c r="IF230">
        <v>-3.7811782368123999E-4</v>
      </c>
      <c r="IG230">
        <v>-4.8818170576752582E-4</v>
      </c>
      <c r="IH230">
        <v>-2.1829136180169639E-4</v>
      </c>
      <c r="II230">
        <v>-2.182913618016453E-4</v>
      </c>
      <c r="IJ230">
        <v>-2.1829136180164869E-4</v>
      </c>
      <c r="IK230">
        <v>-2.1829136180160399E-4</v>
      </c>
      <c r="IL230">
        <v>-4.3662792240157312E-4</v>
      </c>
      <c r="IM230">
        <v>-2.1829136180161559E-4</v>
      </c>
      <c r="IN230">
        <v>-3.0872125676475049E-4</v>
      </c>
      <c r="IO230">
        <v>-3.0872125676483208E-4</v>
      </c>
      <c r="IP230">
        <v>-2.1829136180159109E-4</v>
      </c>
      <c r="IQ230">
        <v>-2.1829136180160131E-4</v>
      </c>
      <c r="IR230">
        <v>-3.7811782368115738E-4</v>
      </c>
      <c r="IS230">
        <v>-4.881817057675332E-4</v>
      </c>
      <c r="IT230">
        <v>-5.3479472288502181E-4</v>
      </c>
      <c r="IU230">
        <v>-2.1829136180169509E-4</v>
      </c>
      <c r="IV230">
        <v>-4.8818170576751422E-4</v>
      </c>
      <c r="IW230">
        <v>-2.182913618016106E-4</v>
      </c>
      <c r="IX230">
        <v>-2.1829136180168501E-4</v>
      </c>
      <c r="IY230">
        <v>-4.3662792240142518E-4</v>
      </c>
      <c r="IZ230">
        <v>-2.1829136180166731E-4</v>
      </c>
      <c r="JA230">
        <v>-2.18291361801646E-4</v>
      </c>
      <c r="JB230">
        <v>-2.1829136180163901E-4</v>
      </c>
      <c r="JC230">
        <v>-4.3662792240138951E-4</v>
      </c>
      <c r="JD230">
        <v>-2.1829136180169569E-4</v>
      </c>
      <c r="JE230">
        <v>-2.1829136180165321E-4</v>
      </c>
      <c r="JF230">
        <v>-5.3479472288484205E-4</v>
      </c>
      <c r="JG230">
        <v>-5.7766426003472778E-4</v>
      </c>
      <c r="JH230">
        <v>-3.7811782368094813E-4</v>
      </c>
      <c r="JI230">
        <v>-3.7811782368132537E-4</v>
      </c>
      <c r="JJ230">
        <v>-3.0872125676476638E-4</v>
      </c>
      <c r="JK230">
        <v>-2.1829136180166961E-4</v>
      </c>
      <c r="JL230">
        <v>-3.0872125676481349E-4</v>
      </c>
      <c r="JM230">
        <v>-2.1829136180161651E-4</v>
      </c>
      <c r="JN230">
        <v>-6.1757038813260257E-4</v>
      </c>
      <c r="JO230">
        <v>-2.1829136180160459E-4</v>
      </c>
      <c r="JP230">
        <v>-7.5647062883968342E-4</v>
      </c>
      <c r="JQ230">
        <v>-3.0872125676474881E-4</v>
      </c>
      <c r="JR230">
        <v>-2.182913618017026E-4</v>
      </c>
      <c r="JS230">
        <v>-2.1829136180165251E-4</v>
      </c>
      <c r="JT230">
        <v>-4.3662792240139401E-4</v>
      </c>
      <c r="JU230">
        <v>-3.7811782368109119E-4</v>
      </c>
      <c r="JV230">
        <v>-4.3662792240161698E-4</v>
      </c>
      <c r="JW230">
        <v>-3.0872125676469612E-4</v>
      </c>
      <c r="JX230">
        <v>-4.3662792240167423E-4</v>
      </c>
      <c r="JY230">
        <v>-2.1829136180159179E-4</v>
      </c>
      <c r="JZ230">
        <v>-4.8818170576748983E-4</v>
      </c>
      <c r="KA230">
        <v>-3.0872125676484292E-4</v>
      </c>
      <c r="KB230">
        <v>-3.0872125676475852E-4</v>
      </c>
      <c r="KC230">
        <v>-5.7766426003473732E-4</v>
      </c>
      <c r="KD230">
        <v>-3.0872125676474551E-4</v>
      </c>
      <c r="KE230">
        <v>-5.3479472288479131E-4</v>
      </c>
      <c r="KF230">
        <v>-4.8818170576745649E-4</v>
      </c>
      <c r="KG230">
        <v>-4.3662792240140231E-4</v>
      </c>
      <c r="KH230">
        <v>-5.3479472288478177E-4</v>
      </c>
      <c r="KI230">
        <v>-3.0872125676477511E-4</v>
      </c>
      <c r="KJ230">
        <v>-3.0872125676474778E-4</v>
      </c>
      <c r="KK230">
        <v>-6.1757038813245273E-4</v>
      </c>
      <c r="KL230">
        <v>-3.0872125676485599E-4</v>
      </c>
      <c r="KM230">
        <v>-2.182913618016501E-4</v>
      </c>
      <c r="KN230">
        <v>-2.1829136180166511E-4</v>
      </c>
      <c r="KO230">
        <v>-2.1829136180163351E-4</v>
      </c>
      <c r="KP230">
        <v>-5.3479472288466066E-4</v>
      </c>
      <c r="KQ230">
        <v>-6.1757038813232338E-4</v>
      </c>
      <c r="KR230">
        <v>-3.7811782368115711E-4</v>
      </c>
      <c r="KS230">
        <v>-3.7811782368132489E-4</v>
      </c>
      <c r="KT230">
        <v>-3.0872125676472382E-4</v>
      </c>
      <c r="KU230">
        <v>-3.0872125676469759E-4</v>
      </c>
      <c r="KV230">
        <v>-3.0872125676483972E-4</v>
      </c>
      <c r="KW230">
        <v>-2.1829136180165931E-4</v>
      </c>
      <c r="KX230">
        <v>-3.0872125676477299E-4</v>
      </c>
      <c r="KY230">
        <v>-3.0872125676483642E-4</v>
      </c>
      <c r="KZ230">
        <v>-3.0872125676482362E-4</v>
      </c>
      <c r="LA230">
        <v>-2.182913618016163E-4</v>
      </c>
      <c r="LB230">
        <v>-4.8818170576753542E-4</v>
      </c>
      <c r="LC230">
        <v>-2.182913618016025E-4</v>
      </c>
      <c r="LD230">
        <v>-3.087212567648362E-4</v>
      </c>
      <c r="LE230">
        <v>-2.1829136180159551E-4</v>
      </c>
      <c r="LF230">
        <v>-3.7811782368139249E-4</v>
      </c>
      <c r="LG230">
        <v>-2.182913618016044E-4</v>
      </c>
      <c r="LH230">
        <v>-2.1829136180160521E-4</v>
      </c>
      <c r="LI230">
        <v>-2.1829136180165151E-4</v>
      </c>
      <c r="LJ230">
        <v>-2.1829136180164419E-4</v>
      </c>
      <c r="LK230">
        <v>-2.1829136180166769E-4</v>
      </c>
      <c r="LL230">
        <v>-2.1829136180163879E-4</v>
      </c>
      <c r="LM230">
        <v>-3.781178236812323E-4</v>
      </c>
      <c r="LN230">
        <v>-3.087212567647377E-4</v>
      </c>
      <c r="LO230">
        <v>-2.1829136180157331E-4</v>
      </c>
      <c r="LP230">
        <v>-2.1829136180158271E-4</v>
      </c>
      <c r="LQ230">
        <v>-2.1829136180163749E-4</v>
      </c>
      <c r="LR230">
        <v>-4.3662792240141342E-4</v>
      </c>
      <c r="LS230">
        <v>-2.1829136180160169E-4</v>
      </c>
      <c r="LT230">
        <v>-2.1829136180165091E-4</v>
      </c>
      <c r="LU230">
        <v>-9.4448915176542948E-3</v>
      </c>
      <c r="LV230">
        <v>-4.7041103500898322E-3</v>
      </c>
      <c r="LW230">
        <v>-3.0872125676475082E-4</v>
      </c>
      <c r="LX230">
        <v>-5.1845862781033196E-3</v>
      </c>
      <c r="LY230">
        <v>-1.4665711888487191E-3</v>
      </c>
      <c r="LZ230">
        <v>-4.4272027018237396E-3</v>
      </c>
      <c r="MA230">
        <v>-6.368596803596643E-3</v>
      </c>
      <c r="MB230">
        <v>-1.005537385505703E-2</v>
      </c>
      <c r="MC230">
        <v>-8.3807882215225209E-3</v>
      </c>
      <c r="MD230">
        <v>-9.7699816350088082E-3</v>
      </c>
      <c r="ME230">
        <v>-9.6686134989899149E-3</v>
      </c>
      <c r="MF230">
        <v>-9.3610663040273028E-3</v>
      </c>
      <c r="MG230">
        <v>-3.794447852248594E-3</v>
      </c>
      <c r="MH230">
        <v>-5.9333095280141466E-3</v>
      </c>
      <c r="MI230">
        <v>-2.182913618016878E-4</v>
      </c>
      <c r="MJ230">
        <v>-2.1829136180165419E-4</v>
      </c>
      <c r="MK230">
        <v>-4.3662792240141039E-4</v>
      </c>
      <c r="ML230">
        <v>-3.0872125676484829E-4</v>
      </c>
      <c r="MM230">
        <v>-3.0872125676485268E-4</v>
      </c>
      <c r="MN230">
        <v>-3.0872125676484032E-4</v>
      </c>
      <c r="MO230">
        <v>-4.366279224014717E-4</v>
      </c>
      <c r="MP230">
        <v>-6.5505492740570255E-4</v>
      </c>
      <c r="MQ230">
        <v>-3.7811782368127062E-4</v>
      </c>
      <c r="MR230">
        <v>-2.1829136180165199E-4</v>
      </c>
      <c r="MS230">
        <v>-7.2424047840061461E-4</v>
      </c>
      <c r="MT230">
        <v>-5.347947228847783E-4</v>
      </c>
      <c r="MU230">
        <v>-5.776642600347294E-4</v>
      </c>
      <c r="MV230">
        <v>-4.8818170576748278E-4</v>
      </c>
      <c r="MW230">
        <v>-4.8818170576753639E-4</v>
      </c>
      <c r="MX230">
        <v>-3.781178236814307E-4</v>
      </c>
      <c r="MY230">
        <v>-3.0872125676477158E-4</v>
      </c>
      <c r="MZ230">
        <v>-3.0872125676476139E-4</v>
      </c>
      <c r="NA230">
        <v>-2.1829136180161749E-4</v>
      </c>
      <c r="NB230">
        <v>-2.1829136180158041E-4</v>
      </c>
      <c r="NC230">
        <v>-3.7811782368121988E-4</v>
      </c>
      <c r="ND230">
        <v>-2.18291361801644E-4</v>
      </c>
      <c r="NE230">
        <v>-2.182913618016437E-4</v>
      </c>
      <c r="NF230">
        <v>-3.7811782368133459E-4</v>
      </c>
      <c r="NG230">
        <v>-3.0872125676471743E-4</v>
      </c>
      <c r="NH230">
        <v>-4.3662792240127508E-4</v>
      </c>
      <c r="NI230">
        <v>-3.0872125676484748E-4</v>
      </c>
      <c r="NJ230">
        <v>-3.7811782368109552E-4</v>
      </c>
      <c r="NK230">
        <v>-2.1829136180165229E-4</v>
      </c>
      <c r="NL230">
        <v>-1.024619939779354E-3</v>
      </c>
      <c r="NM230">
        <v>-3.7811782368128228E-4</v>
      </c>
      <c r="NN230">
        <v>-4.8818170576748701E-4</v>
      </c>
      <c r="NO230">
        <v>-3.0872125676477191E-4</v>
      </c>
      <c r="NP230">
        <v>-2.1829136180160179E-4</v>
      </c>
      <c r="NQ230">
        <v>-4.3662792240165178E-4</v>
      </c>
      <c r="NR230">
        <v>-7.2424047840056712E-4</v>
      </c>
      <c r="NS230">
        <v>-6.9051236017125524E-4</v>
      </c>
      <c r="NT230">
        <v>-2.182913618016463E-4</v>
      </c>
      <c r="NU230">
        <v>-3.7811782368129019E-4</v>
      </c>
      <c r="NV230">
        <v>-3.0872125676484281E-4</v>
      </c>
      <c r="NW230">
        <v>-3.087212567647795E-4</v>
      </c>
      <c r="NX230">
        <v>-2.1829136180160239E-4</v>
      </c>
      <c r="NY230">
        <v>-3.0872125676473082E-4</v>
      </c>
      <c r="NZ230">
        <v>-6.9051236017124873E-4</v>
      </c>
      <c r="OA230">
        <v>-3.0872125676477597E-4</v>
      </c>
      <c r="OB230">
        <v>-2.1829136180158491E-4</v>
      </c>
      <c r="OC230">
        <v>-2.182913618016505E-4</v>
      </c>
      <c r="OD230">
        <v>-2.1829136180158621E-4</v>
      </c>
      <c r="OE230">
        <v>-5.7766426003471975E-4</v>
      </c>
      <c r="OF230">
        <v>-2.18291361801599E-4</v>
      </c>
      <c r="OG230">
        <v>-2.1829136180160559E-4</v>
      </c>
      <c r="OH230">
        <v>-3.7811782368142138E-4</v>
      </c>
      <c r="OI230">
        <v>-6.1757038813257037E-4</v>
      </c>
      <c r="OJ230">
        <v>-4.3662792240168182E-4</v>
      </c>
      <c r="OK230">
        <v>-7.8738678306451259E-4</v>
      </c>
      <c r="OL230">
        <v>-5.3479472288480464E-4</v>
      </c>
      <c r="OM230">
        <v>-3.7811782368128211E-4</v>
      </c>
      <c r="ON230">
        <v>-2.1829136180164549E-4</v>
      </c>
      <c r="OO230">
        <v>-4.8818170576747329E-4</v>
      </c>
      <c r="OP230">
        <v>-3.7811782368119901E-4</v>
      </c>
      <c r="OQ230">
        <v>-2.1829136180165991E-4</v>
      </c>
      <c r="OR230">
        <v>-3.0872125676472328E-4</v>
      </c>
      <c r="OS230">
        <v>-4.8818170576749801E-4</v>
      </c>
      <c r="OT230">
        <v>-3.7811782368129691E-4</v>
      </c>
      <c r="OU230">
        <v>-4.3662792240131422E-4</v>
      </c>
      <c r="OV230">
        <v>-6.9051236017126836E-4</v>
      </c>
      <c r="OW230">
        <v>-2.1829136180158101E-4</v>
      </c>
      <c r="OX230">
        <v>-2.1829136180162269E-4</v>
      </c>
      <c r="OY230">
        <v>-2.1829136180159911E-4</v>
      </c>
      <c r="OZ230">
        <v>-4.3662792240133281E-4</v>
      </c>
      <c r="PA230">
        <v>-2.1829136180166121E-4</v>
      </c>
      <c r="PB230">
        <v>-3.0872125676485398E-4</v>
      </c>
      <c r="PC230">
        <v>-2.1829136180163541E-4</v>
      </c>
      <c r="PD230">
        <v>-2.182913618015922E-4</v>
      </c>
      <c r="PE230">
        <v>-2.1829136180163771E-4</v>
      </c>
      <c r="PF230">
        <v>-2.1829136180165281E-4</v>
      </c>
      <c r="PG230">
        <v>-2.1829136180160911E-4</v>
      </c>
      <c r="PH230">
        <v>-2.182913618016968E-4</v>
      </c>
      <c r="PI230">
        <v>-2.182913618016266E-4</v>
      </c>
      <c r="PJ230">
        <v>-6.9051236017129828E-4</v>
      </c>
      <c r="PK230">
        <v>-2.1829136180160291E-4</v>
      </c>
      <c r="PL230">
        <v>-2.1829136180169089E-4</v>
      </c>
      <c r="PM230">
        <v>-1.1140332982985631E-3</v>
      </c>
      <c r="PN230">
        <v>-3.087212567647564E-4</v>
      </c>
      <c r="PO230">
        <v>-3.08721256764757E-4</v>
      </c>
      <c r="PP230">
        <v>-2.182913618015813E-4</v>
      </c>
      <c r="PQ230">
        <v>-1.9700678276207868E-3</v>
      </c>
      <c r="PR230">
        <v>-4.8818170576751238E-4</v>
      </c>
      <c r="PS230">
        <v>-5.3479472288465904E-4</v>
      </c>
      <c r="PT230">
        <v>-2.1829136180167679E-4</v>
      </c>
      <c r="PU230">
        <v>-1.2361653643932649E-3</v>
      </c>
      <c r="PV230">
        <v>-2.1829136180159621E-4</v>
      </c>
      <c r="PW230">
        <v>-3.0872125676474079E-4</v>
      </c>
      <c r="PX230">
        <v>-3.7811782368132559E-4</v>
      </c>
      <c r="PY230">
        <v>-3.781178236811294E-4</v>
      </c>
      <c r="PZ230">
        <v>-1.450134217056142E-3</v>
      </c>
      <c r="QA230">
        <v>-3.0872125676484932E-4</v>
      </c>
      <c r="QB230">
        <v>-4.3662792240141402E-4</v>
      </c>
      <c r="QC230">
        <v>-2.1829136180159269E-4</v>
      </c>
      <c r="QD230">
        <v>-3.7811782368125528E-4</v>
      </c>
      <c r="QE230">
        <v>-2.182913618016753E-4</v>
      </c>
      <c r="QF230">
        <v>-2.1829136180166839E-4</v>
      </c>
      <c r="QG230">
        <v>-1.001027720239755E-3</v>
      </c>
      <c r="QH230">
        <v>-3.0872125676483869E-4</v>
      </c>
      <c r="QI230">
        <v>-3.0872125676475798E-4</v>
      </c>
      <c r="QJ230">
        <v>-4.3662792240134251E-4</v>
      </c>
      <c r="QK230">
        <v>-1.530576576819484E-3</v>
      </c>
      <c r="QL230">
        <v>-4.3662792240166528E-4</v>
      </c>
      <c r="QM230">
        <v>-4.366279224015876E-4</v>
      </c>
      <c r="QN230">
        <v>-4.8818170576750902E-4</v>
      </c>
      <c r="QO230">
        <v>-3.7811782368112691E-4</v>
      </c>
      <c r="QP230">
        <v>-2.1829136180161231E-4</v>
      </c>
      <c r="QQ230">
        <v>-5.3479472288477971E-4</v>
      </c>
      <c r="QR230">
        <v>-2.1829136180165891E-4</v>
      </c>
      <c r="QS230">
        <v>-1.1352941278046521E-3</v>
      </c>
      <c r="QT230">
        <v>-3.0872125676472821E-4</v>
      </c>
      <c r="QU230">
        <v>-3.0872125676474838E-4</v>
      </c>
      <c r="QV230">
        <v>-2.1829136180160291E-4</v>
      </c>
      <c r="QW230">
        <v>-2.1829136180166419E-4</v>
      </c>
      <c r="QX230">
        <v>-4.8818170576750099E-4</v>
      </c>
      <c r="QY230">
        <v>-2.1829136180165579E-4</v>
      </c>
      <c r="QZ230">
        <v>-6.9051236017128982E-4</v>
      </c>
      <c r="RA230">
        <v>-2.182913618016634E-4</v>
      </c>
      <c r="RB230">
        <v>-2.1829136180162239E-4</v>
      </c>
      <c r="RC230">
        <v>-2.1829136180156959E-4</v>
      </c>
      <c r="RD230">
        <v>-2.1829136180160169E-4</v>
      </c>
      <c r="RE230">
        <v>-1.070254590419592E-3</v>
      </c>
      <c r="RF230">
        <v>-2.1829136180158301E-4</v>
      </c>
      <c r="RG230">
        <v>-3.0872125676481099E-4</v>
      </c>
      <c r="RH230">
        <v>-6.55054927405953E-4</v>
      </c>
      <c r="RI230">
        <v>-2.1829136180165091E-4</v>
      </c>
      <c r="RJ230">
        <v>0.16843050052761169</v>
      </c>
      <c r="RK230">
        <v>-2.182913618015896E-4</v>
      </c>
      <c r="RL230">
        <v>-6.5505492740610587E-4</v>
      </c>
      <c r="RM230">
        <v>-3.0872125676471829E-4</v>
      </c>
      <c r="RN230">
        <v>8.6988069064408813E-2</v>
      </c>
      <c r="RO230">
        <v>-3.0872125676472019E-4</v>
      </c>
      <c r="RP230">
        <v>-1.2166549076567279E-3</v>
      </c>
      <c r="RQ230">
        <v>-3.0872125676475667E-4</v>
      </c>
      <c r="RR230">
        <v>-2.182913618016901E-4</v>
      </c>
      <c r="RS230">
        <v>-4.8818170576749308E-4</v>
      </c>
      <c r="RT230">
        <v>-2.182913618016453E-4</v>
      </c>
      <c r="RU230">
        <v>-6.9051236017129058E-4</v>
      </c>
      <c r="RV230">
        <v>-2.1829136180159109E-4</v>
      </c>
      <c r="RW230">
        <v>-2.1829136180167479E-4</v>
      </c>
      <c r="RX230">
        <v>-1.1561669153596929E-3</v>
      </c>
      <c r="RY230">
        <v>-2.1829136180169509E-4</v>
      </c>
      <c r="RZ230">
        <v>-2.1829136180160131E-4</v>
      </c>
      <c r="SA230">
        <v>-1.024619939779354E-3</v>
      </c>
      <c r="SB230">
        <v>-2.182913618016473E-4</v>
      </c>
      <c r="SC230">
        <v>-2.1829136180170081E-4</v>
      </c>
      <c r="SD230">
        <v>-4.3662792240159259E-4</v>
      </c>
      <c r="SE230">
        <v>-4.3662792240146519E-4</v>
      </c>
      <c r="SF230">
        <v>-8.7361771615386335E-4</v>
      </c>
      <c r="SG230">
        <v>-2.1829136180162939E-4</v>
      </c>
      <c r="SH230">
        <v>-4.8818170576747161E-4</v>
      </c>
      <c r="SI230">
        <v>-2.1829136180166679E-4</v>
      </c>
      <c r="SJ230">
        <v>-7.5647062883975433E-4</v>
      </c>
      <c r="SK230">
        <v>-3.0872125676484758E-4</v>
      </c>
      <c r="SL230">
        <v>-2.18291361801672E-4</v>
      </c>
      <c r="SM230">
        <v>-4.3662792240160663E-4</v>
      </c>
      <c r="SN230">
        <v>-1.2929468132883419E-3</v>
      </c>
      <c r="SO230">
        <v>-3.0872125676486249E-4</v>
      </c>
      <c r="SP230">
        <v>-3.0872125676472859E-4</v>
      </c>
      <c r="SQ230">
        <v>-2.1829136180166091E-4</v>
      </c>
      <c r="SR230">
        <v>-3.7811782368123072E-4</v>
      </c>
      <c r="SS230">
        <v>-1.2361653643932541E-3</v>
      </c>
      <c r="ST230">
        <v>-2.1829136180168181E-4</v>
      </c>
      <c r="SU230">
        <v>-3.0872125676473298E-4</v>
      </c>
      <c r="SV230">
        <v>-6.9051236017128267E-4</v>
      </c>
      <c r="SW230">
        <v>-2.1829136180165511E-4</v>
      </c>
      <c r="SX230">
        <v>-6.1757038813244384E-4</v>
      </c>
      <c r="SY230">
        <v>-2.182913618016163E-4</v>
      </c>
      <c r="SZ230">
        <v>-2.1829136180163481E-4</v>
      </c>
      <c r="TA230">
        <v>-4.3662792240141087E-4</v>
      </c>
      <c r="TB230">
        <v>-2.1829136180160521E-4</v>
      </c>
      <c r="TC230">
        <v>-2.1829136180157461E-4</v>
      </c>
      <c r="TD230">
        <v>-4.8818170576746158E-4</v>
      </c>
      <c r="TE230">
        <v>-2.1829136180164419E-4</v>
      </c>
      <c r="TF230">
        <v>-2.1829136180164061E-4</v>
      </c>
      <c r="TG230">
        <v>-6.5505492740615932E-4</v>
      </c>
      <c r="TH230">
        <v>-2.1829136180165091E-4</v>
      </c>
      <c r="TI230">
        <v>-5.3412983503786059E-3</v>
      </c>
      <c r="TJ230">
        <v>-3.7171759232982757E-2</v>
      </c>
      <c r="TK230">
        <v>-4.6824896461584789E-3</v>
      </c>
      <c r="TL230">
        <v>-6.9088499875525388E-3</v>
      </c>
      <c r="TM230">
        <v>-4.7631239014711124E-3</v>
      </c>
      <c r="TN230">
        <v>-7.608632190127149E-3</v>
      </c>
      <c r="TO230">
        <v>-5.7766426003472225E-4</v>
      </c>
      <c r="TP230">
        <v>-7.242404784005849E-4</v>
      </c>
      <c r="TQ230">
        <v>-2.1829136180163831E-4</v>
      </c>
      <c r="TR230">
        <v>-3.0872125676480389E-4</v>
      </c>
      <c r="TS230">
        <v>-3.0872125676483268E-4</v>
      </c>
      <c r="TT230">
        <v>-4.36627922401305E-4</v>
      </c>
      <c r="TU230">
        <v>-1.399679836436392E-3</v>
      </c>
      <c r="TV230">
        <v>-4.3662792240158679E-4</v>
      </c>
      <c r="TW230">
        <v>-3.781178236813586E-4</v>
      </c>
      <c r="TX230">
        <v>-3.0872125676480048E-4</v>
      </c>
      <c r="TY230">
        <v>-4.3662792240130533E-4</v>
      </c>
      <c r="TZ230">
        <v>-2.182913618016437E-4</v>
      </c>
      <c r="UA230">
        <v>-3.0872125676471569E-4</v>
      </c>
      <c r="UB230">
        <v>-4.8818170576750528E-4</v>
      </c>
      <c r="UC230">
        <v>-1.2742982208193429E-3</v>
      </c>
      <c r="UD230">
        <v>-2.1829136180165321E-4</v>
      </c>
      <c r="UE230">
        <v>-2.182913618015751E-4</v>
      </c>
      <c r="UF230">
        <v>-3.0872125676484281E-4</v>
      </c>
      <c r="UG230">
        <v>-3.0872125676472171E-4</v>
      </c>
      <c r="UH230">
        <v>-5.3479472288482362E-4</v>
      </c>
      <c r="UI230">
        <v>-9.7686927313649801E-4</v>
      </c>
      <c r="UJ230">
        <v>-2.1829136180159919E-4</v>
      </c>
      <c r="UK230">
        <v>-2.1829136180161871E-4</v>
      </c>
      <c r="UL230">
        <v>-4.366279224013867E-4</v>
      </c>
      <c r="UM230">
        <v>-2.1829136180161391E-4</v>
      </c>
      <c r="UN230">
        <v>-9.2667553370939977E-4</v>
      </c>
      <c r="UO230">
        <v>-3.781178236813631E-4</v>
      </c>
      <c r="UP230">
        <v>-3.0872125676483338E-4</v>
      </c>
      <c r="UQ230">
        <v>-1.3824573685235E-3</v>
      </c>
      <c r="UR230">
        <v>-2.1829136180162061E-4</v>
      </c>
      <c r="US230">
        <v>-4.3662792240168491E-4</v>
      </c>
      <c r="UT230">
        <v>-3.087212567647525E-4</v>
      </c>
      <c r="UU230">
        <v>-3.7811782368126141E-4</v>
      </c>
      <c r="UV230">
        <v>-7.873867830644869E-4</v>
      </c>
      <c r="UW230">
        <v>-2.1829136180166419E-4</v>
      </c>
      <c r="UX230">
        <v>-4.8818170576748782E-4</v>
      </c>
      <c r="UY230">
        <v>-6.9051236017126359E-4</v>
      </c>
      <c r="UZ230">
        <v>-6.9051236017126868E-4</v>
      </c>
      <c r="VA230">
        <v>-2.1829136180160911E-4</v>
      </c>
      <c r="VB230">
        <v>-4.3662792240153648E-4</v>
      </c>
      <c r="VC230">
        <v>-2.3706898081083472E-3</v>
      </c>
      <c r="VD230">
        <v>-6.1757038813226321E-4</v>
      </c>
      <c r="VE230">
        <v>-3.7811782368123571E-4</v>
      </c>
      <c r="VF230">
        <v>-1.024619939779352E-3</v>
      </c>
      <c r="VG230">
        <v>-4.8818170576750121E-4</v>
      </c>
      <c r="VH230">
        <v>-2.223253754939359E-3</v>
      </c>
      <c r="VI230">
        <v>-1.6219168845448371E-3</v>
      </c>
      <c r="VJ230">
        <v>-3.076851204064061E-3</v>
      </c>
      <c r="VK230">
        <v>-1.196829201953849E-3</v>
      </c>
      <c r="VL230">
        <v>-4.3662792240132219E-4</v>
      </c>
      <c r="VM230">
        <v>-1.5461693512325929E-3</v>
      </c>
      <c r="VN230">
        <v>-9.7686927313643535E-4</v>
      </c>
      <c r="VO230">
        <v>-8.3980290400057205E-3</v>
      </c>
      <c r="VP230">
        <v>-3.2322826746230501E-3</v>
      </c>
      <c r="VQ230">
        <v>-5.3846789060465142E-3</v>
      </c>
      <c r="VR230">
        <v>-1.843814450584689E-3</v>
      </c>
      <c r="VS230">
        <v>-4.0730175087419036E-3</v>
      </c>
      <c r="VT230">
        <v>-6.7938322024444914E-3</v>
      </c>
      <c r="VU230">
        <v>-8.2559836225442485E-3</v>
      </c>
      <c r="VV230">
        <v>-8.242042218340604E-3</v>
      </c>
      <c r="VW230">
        <v>-7.4418401861762254E-3</v>
      </c>
      <c r="VX230">
        <v>-8.8489173184309235E-3</v>
      </c>
      <c r="VY230">
        <v>-8.6439030360083609E-3</v>
      </c>
      <c r="VZ230">
        <v>-2.0656381760715062E-3</v>
      </c>
      <c r="WA230">
        <v>0.1152902478356984</v>
      </c>
      <c r="WB230">
        <v>-2.7054091014639581E-3</v>
      </c>
      <c r="WC230">
        <v>-4.8818170576752908E-4</v>
      </c>
      <c r="WD230">
        <v>-3.0872125676475082E-4</v>
      </c>
      <c r="WE230">
        <v>-7.5647062883969351E-4</v>
      </c>
      <c r="WF230">
        <v>-1.29294681328834E-3</v>
      </c>
      <c r="WG230">
        <v>-5.3479472288494039E-4</v>
      </c>
      <c r="WH230">
        <v>-2.123237473812275E-3</v>
      </c>
      <c r="WI230">
        <v>-8.7361771615409223E-4</v>
      </c>
      <c r="WJ230">
        <v>-2.042155100547885E-3</v>
      </c>
      <c r="WK230">
        <v>-1.092361768861406E-3</v>
      </c>
      <c r="WL230">
        <v>-6.1757038813262588E-4</v>
      </c>
      <c r="WM230">
        <v>-9.0053563500158489E-4</v>
      </c>
      <c r="WN230">
        <v>-8.4584750139637239E-4</v>
      </c>
      <c r="WO230">
        <v>-2.5290036209771301E-3</v>
      </c>
      <c r="WP230">
        <v>-7.8738678306501794E-4</v>
      </c>
      <c r="WQ230">
        <v>-8.4584750139643744E-4</v>
      </c>
      <c r="WR230">
        <v>-9.5210149666406633E-4</v>
      </c>
      <c r="WS230">
        <v>-4.8818170576751363E-4</v>
      </c>
      <c r="WT230">
        <v>-2.2014099684745428E-3</v>
      </c>
      <c r="WU230">
        <v>-2.053929384392761E-3</v>
      </c>
      <c r="WV230">
        <v>-4.0791469642635263E-3</v>
      </c>
      <c r="WW230">
        <v>-1.7638205201822271E-3</v>
      </c>
      <c r="WX230">
        <v>-3.7811782368117521E-4</v>
      </c>
      <c r="WY230">
        <v>-2.7322625841345281E-3</v>
      </c>
      <c r="WZ230">
        <v>-1.621916884545055E-3</v>
      </c>
      <c r="XA230">
        <v>-7.5647062883957956E-4</v>
      </c>
      <c r="XB230">
        <v>-1.196829201953762E-3</v>
      </c>
      <c r="XC230">
        <v>-2.182913618016881E-4</v>
      </c>
      <c r="XD230">
        <v>-4.8818170576746402E-4</v>
      </c>
      <c r="XE230">
        <v>-2.9962847934403101E-3</v>
      </c>
      <c r="XF230">
        <v>-7.2424047840070123E-4</v>
      </c>
      <c r="XG230">
        <v>-1.7638205201821839E-3</v>
      </c>
      <c r="XH230">
        <v>-1.3650200502334799E-3</v>
      </c>
      <c r="XI230">
        <v>-2.5385817473799139E-3</v>
      </c>
      <c r="XJ230">
        <v>-3.0872125676470078E-4</v>
      </c>
      <c r="XK230">
        <v>-7.2424047840050835E-4</v>
      </c>
      <c r="XL230">
        <v>-1.0010277202398951E-3</v>
      </c>
      <c r="XM230">
        <v>-3.285045513442132E-3</v>
      </c>
      <c r="XN230">
        <v>-5.7766426003473819E-4</v>
      </c>
      <c r="XO230">
        <v>-7.56470628839566E-4</v>
      </c>
      <c r="XP230">
        <v>-9.0053563500157644E-4</v>
      </c>
      <c r="XQ230">
        <v>-2.9634773041881161E-3</v>
      </c>
      <c r="XR230">
        <v>-2.0184054640683918E-3</v>
      </c>
      <c r="XS230">
        <v>-2.8286375286753112E-3</v>
      </c>
      <c r="XT230">
        <v>-3.4815308036269671E-3</v>
      </c>
      <c r="XU230">
        <v>-2.9634773041880631E-3</v>
      </c>
      <c r="XV230">
        <v>-3.7811782368123918E-4</v>
      </c>
      <c r="XW230">
        <v>3.8538587964141148E-2</v>
      </c>
      <c r="XX230">
        <v>-3.0872125676479451E-4</v>
      </c>
      <c r="XY230">
        <v>-3.7811782368113418E-4</v>
      </c>
      <c r="XZ230">
        <v>-2.182913618016534E-4</v>
      </c>
      <c r="YA230">
        <v>-2.1829136180166449E-4</v>
      </c>
      <c r="YB230">
        <v>-2.182913618016627E-4</v>
      </c>
      <c r="YC230">
        <v>-8.8675524166023124E-3</v>
      </c>
    </row>
    <row r="231" spans="1:653" hidden="1" x14ac:dyDescent="0.25">
      <c r="A231" s="1" t="s">
        <v>229</v>
      </c>
      <c r="B231">
        <v>4.6392715921155722E-3</v>
      </c>
      <c r="C231">
        <v>4.844449696715083E-3</v>
      </c>
      <c r="D231">
        <v>-5.6153422025969494E-3</v>
      </c>
      <c r="E231">
        <v>1.513452826378159E-3</v>
      </c>
      <c r="F231">
        <v>5.61810539180407E-6</v>
      </c>
      <c r="G231">
        <v>-2.5880121631446061E-3</v>
      </c>
      <c r="H231">
        <v>1.7853434072589359E-2</v>
      </c>
      <c r="I231">
        <v>-2.6388143191628829E-3</v>
      </c>
      <c r="J231">
        <v>-3.7592959867157241E-3</v>
      </c>
      <c r="K231">
        <v>-1.1477293568618811E-3</v>
      </c>
      <c r="L231">
        <v>-2.022202443476063E-3</v>
      </c>
      <c r="M231">
        <v>4.7267594745565179E-3</v>
      </c>
      <c r="N231">
        <v>-1.0690070589955E-3</v>
      </c>
      <c r="O231">
        <v>1.243484866198187E-2</v>
      </c>
      <c r="P231">
        <v>-1.099129964711182E-2</v>
      </c>
      <c r="Q231">
        <v>-1.328622821987407E-3</v>
      </c>
      <c r="R231">
        <v>-3.0872125676473878E-4</v>
      </c>
      <c r="S231">
        <v>-2.093494876748014E-3</v>
      </c>
      <c r="T231">
        <v>-8.1471208941905349E-3</v>
      </c>
      <c r="U231">
        <v>3.3693685741223528E-2</v>
      </c>
      <c r="V231">
        <v>1.5114649326190841E-2</v>
      </c>
      <c r="W231">
        <v>-4.9315987977689782E-3</v>
      </c>
      <c r="X231">
        <v>-2.620842774051709E-3</v>
      </c>
      <c r="Y231">
        <v>6.6074464956655653E-3</v>
      </c>
      <c r="Z231">
        <v>-2.0716009361862299E-3</v>
      </c>
      <c r="AA231">
        <v>-9.8444608803279904E-3</v>
      </c>
      <c r="AB231">
        <v>-3.5203285451298528E-4</v>
      </c>
      <c r="AC231">
        <v>-5.3509051636387701E-4</v>
      </c>
      <c r="AD231">
        <v>-9.4927850554686187E-4</v>
      </c>
      <c r="AE231">
        <v>-6.2578303169741063E-4</v>
      </c>
      <c r="AF231">
        <v>-6.9127704703938195E-4</v>
      </c>
      <c r="AG231">
        <v>-2.1826121938890551E-4</v>
      </c>
      <c r="AH231">
        <v>-4.9807328552832052E-4</v>
      </c>
      <c r="AI231">
        <v>-8.126013672332574E-4</v>
      </c>
      <c r="AJ231">
        <v>-2.7610962143759401E-4</v>
      </c>
      <c r="AK231">
        <v>-5.5267732610850165E-4</v>
      </c>
      <c r="AL231">
        <v>-2.5826798567620132E-4</v>
      </c>
      <c r="AM231">
        <v>-3.653343742163583E-4</v>
      </c>
      <c r="AN231">
        <v>-5.8628392370380263E-4</v>
      </c>
      <c r="AO231">
        <v>-1.722603956609765E-3</v>
      </c>
      <c r="AP231">
        <v>0.2205656241722101</v>
      </c>
      <c r="AQ231">
        <v>-9.7595912026154715E-5</v>
      </c>
      <c r="AR231">
        <v>-3.3821054728546611E-4</v>
      </c>
      <c r="AS231">
        <v>-5.350905163638821E-4</v>
      </c>
      <c r="AT231">
        <v>-5.1691080960670761E-4</v>
      </c>
      <c r="AU231">
        <v>-5.0757879242950576E-4</v>
      </c>
      <c r="AV231">
        <v>-4.2567517624847532E-4</v>
      </c>
      <c r="AW231">
        <v>-6.4090865632722069E-4</v>
      </c>
      <c r="AX231">
        <v>-5.7806375113846195E-4</v>
      </c>
      <c r="AY231">
        <v>-3.2380076532766209E-4</v>
      </c>
      <c r="AZ231">
        <v>-2.9286858875134743E-4</v>
      </c>
      <c r="BA231">
        <v>-2.5826798567618408E-4</v>
      </c>
      <c r="BB231">
        <v>-2.391014389940369E-4</v>
      </c>
      <c r="BC231">
        <v>-3.238007653276223E-4</v>
      </c>
      <c r="BD231">
        <v>-3.7712749926748473E-2</v>
      </c>
      <c r="BE231">
        <v>-3.9058585308447772E-4</v>
      </c>
      <c r="BF231">
        <v>-7.184956882947054E-4</v>
      </c>
      <c r="BG231">
        <v>-2.5826798567618608E-4</v>
      </c>
      <c r="BH231">
        <v>-6.5568949474563258E-4</v>
      </c>
      <c r="BI231">
        <v>-5.5267732610852192E-4</v>
      </c>
      <c r="BJ231">
        <v>-4.5809745597646928E-4</v>
      </c>
      <c r="BK231">
        <v>-7.0501584917186414E-4</v>
      </c>
      <c r="BL231">
        <v>-5.2607856991421275E-4</v>
      </c>
      <c r="BM231">
        <v>-3.0872125676473738E-4</v>
      </c>
      <c r="BN231">
        <v>-2.18261219388897E-4</v>
      </c>
      <c r="BO231">
        <v>-2.1674218317731019E-3</v>
      </c>
      <c r="BP231">
        <v>-5.2862312381737279E-3</v>
      </c>
      <c r="BQ231">
        <v>-6.2090109011449721E-3</v>
      </c>
      <c r="BR231">
        <v>-1.9717121760423938E-3</v>
      </c>
      <c r="BS231">
        <v>-2.2392209751939669E-3</v>
      </c>
      <c r="BT231">
        <v>-1.2837846775802511E-3</v>
      </c>
      <c r="BU231">
        <v>-2.862304089237907E-3</v>
      </c>
      <c r="BV231">
        <v>-1.5502104602007931E-3</v>
      </c>
      <c r="BW231">
        <v>-1.1645262409828211E-3</v>
      </c>
      <c r="BX231">
        <v>-1.6309356712279181E-3</v>
      </c>
      <c r="BY231">
        <v>-1.4451216619503591E-3</v>
      </c>
      <c r="BZ231">
        <v>-1.317549358455753E-3</v>
      </c>
      <c r="CA231">
        <v>-4.684092521433646E-4</v>
      </c>
      <c r="CB231">
        <v>-8.8079786943165244E-4</v>
      </c>
      <c r="CC231">
        <v>1.683302277275488E-2</v>
      </c>
      <c r="CD231">
        <v>-2.469061766589255E-3</v>
      </c>
      <c r="CE231">
        <v>-2.4690617665892572E-3</v>
      </c>
      <c r="CF231">
        <v>6.9964570366727839E-3</v>
      </c>
      <c r="CG231">
        <v>-2.1603640818890239E-3</v>
      </c>
      <c r="CH231">
        <v>-3.1864318225359799E-3</v>
      </c>
      <c r="CI231">
        <v>-2.2116666868088621E-3</v>
      </c>
      <c r="CJ231">
        <v>-3.5460246667622869E-3</v>
      </c>
      <c r="CK231">
        <v>-2.7610962143759211E-4</v>
      </c>
      <c r="CL231">
        <v>3.1396247646505032E-2</v>
      </c>
      <c r="CM231">
        <v>-2.2162795628829762E-3</v>
      </c>
      <c r="CN231">
        <v>-1.380262249827573E-4</v>
      </c>
      <c r="CO231">
        <v>-2.4879277655577002E-3</v>
      </c>
      <c r="CP231">
        <v>-8.2435123143086023E-4</v>
      </c>
      <c r="CQ231">
        <v>-2.0519674285039251E-3</v>
      </c>
      <c r="CR231">
        <v>-3.104708549993384E-3</v>
      </c>
      <c r="CS231">
        <v>-4.65716712031603E-3</v>
      </c>
      <c r="CT231">
        <v>-4.0716715637657526E-3</v>
      </c>
      <c r="CU231">
        <v>-4.6063807664745013E-3</v>
      </c>
      <c r="CV231">
        <v>-4.5442581826278571E-3</v>
      </c>
      <c r="CW231">
        <v>-4.3482646386743878E-3</v>
      </c>
      <c r="CX231">
        <v>-1.7540723154478839E-3</v>
      </c>
      <c r="CY231">
        <v>-2.7311129152112301E-3</v>
      </c>
      <c r="CZ231">
        <v>-1.3802622498273971E-4</v>
      </c>
      <c r="DA231">
        <v>-9.7595912026129955E-5</v>
      </c>
      <c r="DB231">
        <v>-9.7595912026147383E-5</v>
      </c>
      <c r="DC231">
        <v>-1.6905274469388459E-4</v>
      </c>
      <c r="DD231">
        <v>-1.3802622498275619E-4</v>
      </c>
      <c r="DE231">
        <v>-9.759591202615401E-5</v>
      </c>
      <c r="DF231">
        <v>-1.3802622498276061E-4</v>
      </c>
      <c r="DG231">
        <v>-9.7595912026150731E-5</v>
      </c>
      <c r="DH231">
        <v>-9.7595912026129264E-5</v>
      </c>
      <c r="DI231">
        <v>-9.7595912026137856E-5</v>
      </c>
      <c r="DJ231">
        <v>-1.9521203198866649E-4</v>
      </c>
      <c r="DK231">
        <v>-9.7595912026135742E-5</v>
      </c>
      <c r="DL231">
        <v>-9.7595912026153956E-5</v>
      </c>
      <c r="DM231">
        <v>-1.9521203198864749E-4</v>
      </c>
      <c r="DN231">
        <v>-1.6905274469386221E-4</v>
      </c>
      <c r="DO231">
        <v>-9.7595912026154688E-5</v>
      </c>
      <c r="DP231">
        <v>-1.952120319886615E-4</v>
      </c>
      <c r="DQ231">
        <v>-2.3910143899398331E-4</v>
      </c>
      <c r="DR231">
        <v>-1.6905274469385079E-4</v>
      </c>
      <c r="DS231">
        <v>-9.7595912026147315E-5</v>
      </c>
      <c r="DT231">
        <v>-4.475496076162487E-4</v>
      </c>
      <c r="DU231">
        <v>-1.6905274469386009E-4</v>
      </c>
      <c r="DV231">
        <v>-1.38026224982719E-4</v>
      </c>
      <c r="DW231">
        <v>-9.759591202613505E-5</v>
      </c>
      <c r="DX231">
        <v>-2.5826798567621069E-4</v>
      </c>
      <c r="DY231">
        <v>-2.7610962143757319E-4</v>
      </c>
      <c r="DZ231">
        <v>-2.182612193889231E-4</v>
      </c>
      <c r="EA231">
        <v>-4.3674860450398678E-4</v>
      </c>
      <c r="EB231">
        <v>-3.2380076532763179E-4</v>
      </c>
      <c r="EC231">
        <v>-1.9521203198862139E-4</v>
      </c>
      <c r="ED231">
        <v>-3.2380076532764009E-4</v>
      </c>
      <c r="EE231">
        <v>-9.759591202613108E-5</v>
      </c>
      <c r="EF231">
        <v>-2.1826121938889269E-4</v>
      </c>
      <c r="EG231">
        <v>-1.38026224982766E-4</v>
      </c>
      <c r="EH231">
        <v>-9.7595912026152208E-5</v>
      </c>
      <c r="EI231">
        <v>-1.9521203198866871E-4</v>
      </c>
      <c r="EJ231">
        <v>-3.0872125676476009E-4</v>
      </c>
      <c r="EK231">
        <v>-1.9521203198864101E-4</v>
      </c>
      <c r="EL231">
        <v>-1.9521203198866969E-4</v>
      </c>
      <c r="EM231">
        <v>-1.690527446938563E-4</v>
      </c>
      <c r="EN231">
        <v>-1.6905274469387871E-4</v>
      </c>
      <c r="EO231">
        <v>-2.1826121938889339E-4</v>
      </c>
      <c r="EP231">
        <v>-1.6905274469385711E-4</v>
      </c>
      <c r="EQ231">
        <v>-9.7595912026154824E-5</v>
      </c>
      <c r="ER231">
        <v>-1.690527446938683E-4</v>
      </c>
      <c r="ES231">
        <v>-1.9521203198861141E-4</v>
      </c>
      <c r="ET231">
        <v>-1.6905274469384581E-4</v>
      </c>
      <c r="EU231">
        <v>-9.7595912026145689E-5</v>
      </c>
      <c r="EV231">
        <v>-4.1430747931718359E-4</v>
      </c>
      <c r="EW231">
        <v>-1.6905274469387999E-4</v>
      </c>
      <c r="EX231">
        <v>-2.7610962143759319E-4</v>
      </c>
      <c r="EY231">
        <v>-1.6905274469385459E-4</v>
      </c>
      <c r="EZ231">
        <v>-1.6905274469385681E-4</v>
      </c>
      <c r="FA231">
        <v>-1.3802622498275771E-4</v>
      </c>
      <c r="FB231">
        <v>-1.38026224982755E-4</v>
      </c>
      <c r="FC231">
        <v>-9.759591202614882E-5</v>
      </c>
      <c r="FD231">
        <v>-1.952120319886496E-4</v>
      </c>
      <c r="FE231">
        <v>-1.3802622498271889E-4</v>
      </c>
      <c r="FF231">
        <v>-9.7595912026129331E-5</v>
      </c>
      <c r="FG231">
        <v>-9.759591202613379E-5</v>
      </c>
      <c r="FH231">
        <v>-9.7595912026155854E-5</v>
      </c>
      <c r="FI231">
        <v>-9.7595912026140905E-5</v>
      </c>
      <c r="FJ231">
        <v>-2.1826121938889781E-4</v>
      </c>
      <c r="FK231">
        <v>-1.3802622498271361E-4</v>
      </c>
      <c r="FL231">
        <v>-2.3910143899402649E-4</v>
      </c>
      <c r="FM231">
        <v>-1.3802622498271171E-4</v>
      </c>
      <c r="FN231">
        <v>-9.7595912026155325E-5</v>
      </c>
      <c r="FO231">
        <v>-3.2380076532760301E-4</v>
      </c>
      <c r="FP231">
        <v>-1.9521203198860729E-4</v>
      </c>
      <c r="FQ231">
        <v>-9.7595912026149132E-5</v>
      </c>
      <c r="FR231">
        <v>-1.952120319886112E-4</v>
      </c>
      <c r="FS231">
        <v>-3.0872125676477359E-4</v>
      </c>
      <c r="FT231">
        <v>-9.7595912026135552E-5</v>
      </c>
      <c r="FU231">
        <v>-4.475496076162564E-4</v>
      </c>
      <c r="FV231">
        <v>-2.5826798567619839E-4</v>
      </c>
      <c r="FW231">
        <v>-1.9521203198866099E-4</v>
      </c>
      <c r="FX231">
        <v>-1.6905274469384811E-4</v>
      </c>
      <c r="FY231">
        <v>-1.6905274469385581E-4</v>
      </c>
      <c r="FZ231">
        <v>-9.7595912026153834E-5</v>
      </c>
      <c r="GA231">
        <v>-9.7595912026155095E-5</v>
      </c>
      <c r="GB231">
        <v>-9.7595912026154295E-5</v>
      </c>
      <c r="GC231">
        <v>-9.7595912026149674E-5</v>
      </c>
      <c r="GD231">
        <v>-1.6905274469383759E-4</v>
      </c>
      <c r="GE231">
        <v>-9.7595912026150419E-5</v>
      </c>
      <c r="GF231">
        <v>-9.7595912026137246E-5</v>
      </c>
      <c r="GG231">
        <v>-1.6905274469385931E-4</v>
      </c>
      <c r="GH231">
        <v>-9.7595912026153238E-5</v>
      </c>
      <c r="GI231">
        <v>-2.7610962143759211E-4</v>
      </c>
      <c r="GJ231">
        <v>-9.7595912026137422E-5</v>
      </c>
      <c r="GK231">
        <v>-2.3910143899403421E-4</v>
      </c>
      <c r="GL231">
        <v>-9.7595912026140499E-5</v>
      </c>
      <c r="GM231">
        <v>-1.952120319886232E-4</v>
      </c>
      <c r="GN231">
        <v>-2.1826121938889179E-4</v>
      </c>
      <c r="GO231">
        <v>-9.759591202613173E-5</v>
      </c>
      <c r="GP231">
        <v>-9.7595912026155501E-5</v>
      </c>
      <c r="GQ231">
        <v>-9.7595912026146773E-5</v>
      </c>
      <c r="GR231">
        <v>-9.7595912026145947E-5</v>
      </c>
      <c r="GS231">
        <v>-1.690527446938399E-4</v>
      </c>
      <c r="GT231">
        <v>-9.7595912026140526E-5</v>
      </c>
      <c r="GU231">
        <v>-9.7595912026149796E-5</v>
      </c>
      <c r="GV231">
        <v>-1.3802622498276069E-4</v>
      </c>
      <c r="GW231">
        <v>-1.380262249827715E-4</v>
      </c>
      <c r="GX231">
        <v>-1.3802622498274361E-4</v>
      </c>
      <c r="GY231">
        <v>-2.3910143899402429E-4</v>
      </c>
      <c r="GZ231">
        <v>-9.7595912026133682E-5</v>
      </c>
      <c r="HA231">
        <v>-9.7595912026152452E-5</v>
      </c>
      <c r="HB231">
        <v>-1.3802622498274001E-4</v>
      </c>
      <c r="HC231">
        <v>-1.3802622498273041E-4</v>
      </c>
      <c r="HD231">
        <v>-2.3910143899400551E-4</v>
      </c>
      <c r="HE231">
        <v>-1.6905274469384499E-4</v>
      </c>
      <c r="HF231">
        <v>-2.7610962143757509E-4</v>
      </c>
      <c r="HG231">
        <v>-2.5826798567619031E-4</v>
      </c>
      <c r="HH231">
        <v>-2.3910143899396011E-4</v>
      </c>
      <c r="HI231">
        <v>-1.3802622498273919E-4</v>
      </c>
      <c r="HJ231">
        <v>-4.2567517624845299E-4</v>
      </c>
      <c r="HK231">
        <v>-5.4395439358607695E-4</v>
      </c>
      <c r="HL231">
        <v>-5.6972614961832153E-4</v>
      </c>
      <c r="HM231">
        <v>-2.1826121938888719E-4</v>
      </c>
      <c r="HN231">
        <v>-9.7595912026151422E-5</v>
      </c>
      <c r="HO231">
        <v>-6.701483628706597E-4</v>
      </c>
      <c r="HP231">
        <v>-2.1826121938891649E-4</v>
      </c>
      <c r="HQ231">
        <v>-7.8858673516435124E-4</v>
      </c>
      <c r="HR231">
        <v>-2.9286858875134287E-4</v>
      </c>
      <c r="HS231">
        <v>-7.2514302110441718E-4</v>
      </c>
      <c r="HT231">
        <v>-4.6840925214331191E-4</v>
      </c>
      <c r="HU231">
        <v>-9.7595912026150473E-5</v>
      </c>
      <c r="HV231">
        <v>-3.0872125676476768E-4</v>
      </c>
      <c r="HW231">
        <v>1</v>
      </c>
      <c r="HX231">
        <v>-9.7595912026150555E-5</v>
      </c>
      <c r="HY231">
        <v>-9.7595912026144226E-5</v>
      </c>
      <c r="HZ231">
        <v>-1.380262249827141E-4</v>
      </c>
      <c r="IA231">
        <v>-1.3802622498273231E-4</v>
      </c>
      <c r="IB231">
        <v>-9.7595912026151557E-5</v>
      </c>
      <c r="IC231">
        <v>-2.9286858875135328E-4</v>
      </c>
      <c r="ID231">
        <v>-2.1826121938886339E-4</v>
      </c>
      <c r="IE231">
        <v>-2.9286858875136862E-4</v>
      </c>
      <c r="IF231">
        <v>-1.6905274469386551E-4</v>
      </c>
      <c r="IG231">
        <v>-2.1826121938889201E-4</v>
      </c>
      <c r="IH231">
        <v>-9.7595912026132408E-5</v>
      </c>
      <c r="II231">
        <v>-9.7595912026154715E-5</v>
      </c>
      <c r="IJ231">
        <v>-9.7595912026152249E-5</v>
      </c>
      <c r="IK231">
        <v>-9.7595912026147885E-5</v>
      </c>
      <c r="IL231">
        <v>-1.9521203198863459E-4</v>
      </c>
      <c r="IM231">
        <v>-9.7595912026149416E-5</v>
      </c>
      <c r="IN231">
        <v>-1.380262249827418E-4</v>
      </c>
      <c r="IO231">
        <v>-1.3802622498276619E-4</v>
      </c>
      <c r="IP231">
        <v>-9.759591202614245E-5</v>
      </c>
      <c r="IQ231">
        <v>-9.7595912026146706E-5</v>
      </c>
      <c r="IR231">
        <v>-1.690527446938499E-4</v>
      </c>
      <c r="IS231">
        <v>-2.1826121938893321E-4</v>
      </c>
      <c r="IT231">
        <v>-2.3910143899403719E-4</v>
      </c>
      <c r="IU231">
        <v>-9.7595912026131825E-5</v>
      </c>
      <c r="IV231">
        <v>-2.1826121938892001E-4</v>
      </c>
      <c r="IW231">
        <v>-9.759591202615069E-5</v>
      </c>
      <c r="IX231">
        <v>-9.7595912026129209E-5</v>
      </c>
      <c r="IY231">
        <v>-1.9521203198864719E-4</v>
      </c>
      <c r="IZ231">
        <v>-9.7595912026138574E-5</v>
      </c>
      <c r="JA231">
        <v>-9.7595912026154417E-5</v>
      </c>
      <c r="JB231">
        <v>-9.759591202615542E-5</v>
      </c>
      <c r="JC231">
        <v>-1.9521203198860751E-4</v>
      </c>
      <c r="JD231">
        <v>-9.7595912026132096E-5</v>
      </c>
      <c r="JE231">
        <v>-9.7595912026148617E-5</v>
      </c>
      <c r="JF231">
        <v>-2.3910143899399881E-4</v>
      </c>
      <c r="JG231">
        <v>-2.5826798567620392E-4</v>
      </c>
      <c r="JH231">
        <v>-1.6905274469384201E-4</v>
      </c>
      <c r="JI231">
        <v>-1.690527446938728E-4</v>
      </c>
      <c r="JJ231">
        <v>-1.380262249827493E-4</v>
      </c>
      <c r="JK231">
        <v>-9.7595912026137287E-5</v>
      </c>
      <c r="JL231">
        <v>-1.3802622498275191E-4</v>
      </c>
      <c r="JM231">
        <v>-9.7595912026149796E-5</v>
      </c>
      <c r="JN231">
        <v>-2.7610962143758962E-4</v>
      </c>
      <c r="JO231">
        <v>-9.7595912026148169E-5</v>
      </c>
      <c r="JP231">
        <v>-3.38210547285448E-4</v>
      </c>
      <c r="JQ231">
        <v>-1.3802622498275109E-4</v>
      </c>
      <c r="JR231">
        <v>-9.7595912026135132E-5</v>
      </c>
      <c r="JS231">
        <v>-9.7595912026149226E-5</v>
      </c>
      <c r="JT231">
        <v>-1.952120319885829E-4</v>
      </c>
      <c r="JU231">
        <v>-1.6905274469385039E-4</v>
      </c>
      <c r="JV231">
        <v>-1.952120319886595E-4</v>
      </c>
      <c r="JW231">
        <v>-1.3802622498272361E-4</v>
      </c>
      <c r="JX231">
        <v>-1.9521203198863039E-4</v>
      </c>
      <c r="JY231">
        <v>-9.7595912026142802E-5</v>
      </c>
      <c r="JZ231">
        <v>-2.182612193889105E-4</v>
      </c>
      <c r="KA231">
        <v>-1.380262249827566E-4</v>
      </c>
      <c r="KB231">
        <v>-1.3802622498273331E-4</v>
      </c>
      <c r="KC231">
        <v>-2.5826798567620511E-4</v>
      </c>
      <c r="KD231">
        <v>-1.380262249827537E-4</v>
      </c>
      <c r="KE231">
        <v>-2.391014389940424E-4</v>
      </c>
      <c r="KF231">
        <v>-2.1826121938885531E-4</v>
      </c>
      <c r="KG231">
        <v>-1.9521203198864109E-4</v>
      </c>
      <c r="KH231">
        <v>-2.391014389940157E-4</v>
      </c>
      <c r="KI231">
        <v>-1.380262249827515E-4</v>
      </c>
      <c r="KJ231">
        <v>-1.3802622498272521E-4</v>
      </c>
      <c r="KK231">
        <v>-2.7610962143756229E-4</v>
      </c>
      <c r="KL231">
        <v>-1.3802622498274979E-4</v>
      </c>
      <c r="KM231">
        <v>-9.7595912026151097E-5</v>
      </c>
      <c r="KN231">
        <v>-9.7595912026140349E-5</v>
      </c>
      <c r="KO231">
        <v>-9.7595912026155854E-5</v>
      </c>
      <c r="KP231">
        <v>-2.3910143899402551E-4</v>
      </c>
      <c r="KQ231">
        <v>-2.7610962143759683E-4</v>
      </c>
      <c r="KR231">
        <v>-1.690527446938521E-4</v>
      </c>
      <c r="KS231">
        <v>-1.6905274469384451E-4</v>
      </c>
      <c r="KT231">
        <v>-1.380262249827283E-4</v>
      </c>
      <c r="KU231">
        <v>-1.380262249827122E-4</v>
      </c>
      <c r="KV231">
        <v>-1.3802622498273789E-4</v>
      </c>
      <c r="KW231">
        <v>-9.7595912026145106E-5</v>
      </c>
      <c r="KX231">
        <v>-1.3802622498275239E-4</v>
      </c>
      <c r="KY231">
        <v>-1.3802622498272889E-4</v>
      </c>
      <c r="KZ231">
        <v>-1.380262249827264E-4</v>
      </c>
      <c r="LA231">
        <v>-9.7595912026149687E-5</v>
      </c>
      <c r="LB231">
        <v>-2.182612193889228E-4</v>
      </c>
      <c r="LC231">
        <v>-9.7595912026147221E-5</v>
      </c>
      <c r="LD231">
        <v>-1.3802622498275481E-4</v>
      </c>
      <c r="LE231">
        <v>-9.7595912026144442E-5</v>
      </c>
      <c r="LF231">
        <v>-1.6905274469387809E-4</v>
      </c>
      <c r="LG231">
        <v>-9.7595912026148088E-5</v>
      </c>
      <c r="LH231">
        <v>-9.7595912026148427E-5</v>
      </c>
      <c r="LI231">
        <v>-9.7595912026149985E-5</v>
      </c>
      <c r="LJ231">
        <v>-9.7595912026154851E-5</v>
      </c>
      <c r="LK231">
        <v>-9.7595912026138344E-5</v>
      </c>
      <c r="LL231">
        <v>-9.759591202615542E-5</v>
      </c>
      <c r="LM231">
        <v>-1.690527446938625E-4</v>
      </c>
      <c r="LN231">
        <v>-1.3802622498271889E-4</v>
      </c>
      <c r="LO231">
        <v>-9.7595912026135267E-5</v>
      </c>
      <c r="LP231">
        <v>-9.7595912026139374E-5</v>
      </c>
      <c r="LQ231">
        <v>-9.7595912026155583E-5</v>
      </c>
      <c r="LR231">
        <v>-1.9521203198864521E-4</v>
      </c>
      <c r="LS231">
        <v>-9.7595912026146855E-5</v>
      </c>
      <c r="LT231">
        <v>-9.7595912026150433E-5</v>
      </c>
      <c r="LU231">
        <v>-4.2227177202345057E-3</v>
      </c>
      <c r="LV231">
        <v>-2.1031612799494422E-3</v>
      </c>
      <c r="LW231">
        <v>-1.380262249827573E-4</v>
      </c>
      <c r="LX231">
        <v>-2.3179773222080438E-3</v>
      </c>
      <c r="LY231">
        <v>-6.5568949474566532E-4</v>
      </c>
      <c r="LZ231">
        <v>-1.9793586051371158E-3</v>
      </c>
      <c r="MA231">
        <v>-2.8473367349219261E-3</v>
      </c>
      <c r="MB231">
        <v>-4.4956583441934104E-3</v>
      </c>
      <c r="MC231">
        <v>-3.746967645567477E-3</v>
      </c>
      <c r="MD231">
        <v>-4.368062301128647E-3</v>
      </c>
      <c r="ME231">
        <v>-4.3227416086205487E-3</v>
      </c>
      <c r="MF231">
        <v>-4.1852402950749157E-3</v>
      </c>
      <c r="MG231">
        <v>-1.6964601609495279E-3</v>
      </c>
      <c r="MH231">
        <v>-2.6527240928857681E-3</v>
      </c>
      <c r="MI231">
        <v>-9.759591202612883E-5</v>
      </c>
      <c r="MJ231">
        <v>-9.7595912026147803E-5</v>
      </c>
      <c r="MK231">
        <v>-1.9521203198860201E-4</v>
      </c>
      <c r="ML231">
        <v>-1.380262249827583E-4</v>
      </c>
      <c r="MM231">
        <v>-1.38026224982755E-4</v>
      </c>
      <c r="MN231">
        <v>-1.380262249827531E-4</v>
      </c>
      <c r="MO231">
        <v>-1.952120319886071E-4</v>
      </c>
      <c r="MP231">
        <v>-2.9286858875134033E-4</v>
      </c>
      <c r="MQ231">
        <v>-1.6905274469385459E-4</v>
      </c>
      <c r="MR231">
        <v>-9.7595912026149579E-5</v>
      </c>
      <c r="MS231">
        <v>-3.2380076532765082E-4</v>
      </c>
      <c r="MT231">
        <v>-2.3910143899400451E-4</v>
      </c>
      <c r="MU231">
        <v>-2.5826798567620348E-4</v>
      </c>
      <c r="MV231">
        <v>-2.182612193889002E-4</v>
      </c>
      <c r="MW231">
        <v>-2.1826121938891199E-4</v>
      </c>
      <c r="MX231">
        <v>-1.6905274469387969E-4</v>
      </c>
      <c r="MY231">
        <v>-1.3802622498275451E-4</v>
      </c>
      <c r="MZ231">
        <v>-1.380262249827499E-4</v>
      </c>
      <c r="NA231">
        <v>-9.7595912026150202E-5</v>
      </c>
      <c r="NB231">
        <v>-9.7595912026138439E-5</v>
      </c>
      <c r="NC231">
        <v>-1.6905274469383551E-4</v>
      </c>
      <c r="ND231">
        <v>-9.7595912026154878E-5</v>
      </c>
      <c r="NE231">
        <v>-9.7595912026154905E-5</v>
      </c>
      <c r="NF231">
        <v>-1.6905274469385199E-4</v>
      </c>
      <c r="NG231">
        <v>-1.3802622498272109E-4</v>
      </c>
      <c r="NH231">
        <v>-1.952120319885562E-4</v>
      </c>
      <c r="NI231">
        <v>-1.380262249827583E-4</v>
      </c>
      <c r="NJ231">
        <v>-1.6905274469384291E-4</v>
      </c>
      <c r="NK231">
        <v>-9.7595912026149321E-5</v>
      </c>
      <c r="NL231">
        <v>-4.5809745597647942E-4</v>
      </c>
      <c r="NM231">
        <v>-1.6905274469385979E-4</v>
      </c>
      <c r="NN231">
        <v>-2.18261219388898E-4</v>
      </c>
      <c r="NO231">
        <v>-1.3802622498275191E-4</v>
      </c>
      <c r="NP231">
        <v>-9.7595912026146922E-5</v>
      </c>
      <c r="NQ231">
        <v>-1.952120319886682E-4</v>
      </c>
      <c r="NR231">
        <v>-3.2380076532761379E-4</v>
      </c>
      <c r="NS231">
        <v>-3.0872125676472962E-4</v>
      </c>
      <c r="NT231">
        <v>-9.7595912026154214E-5</v>
      </c>
      <c r="NU231">
        <v>-1.690527446938682E-4</v>
      </c>
      <c r="NV231">
        <v>-1.3802622498275771E-4</v>
      </c>
      <c r="NW231">
        <v>-1.3802622498273741E-4</v>
      </c>
      <c r="NX231">
        <v>-9.7595912026147207E-5</v>
      </c>
      <c r="NY231">
        <v>-1.3802622498271361E-4</v>
      </c>
      <c r="NZ231">
        <v>-3.087212567647364E-4</v>
      </c>
      <c r="OA231">
        <v>-1.380262249827554E-4</v>
      </c>
      <c r="OB231">
        <v>-9.759591202614016E-5</v>
      </c>
      <c r="OC231">
        <v>-9.7595912026150785E-5</v>
      </c>
      <c r="OD231">
        <v>-9.7595912026140607E-5</v>
      </c>
      <c r="OE231">
        <v>-2.582679856762017E-4</v>
      </c>
      <c r="OF231">
        <v>-9.759591202614573E-5</v>
      </c>
      <c r="OG231">
        <v>-9.7595912026148644E-5</v>
      </c>
      <c r="OH231">
        <v>-1.6905274469389021E-4</v>
      </c>
      <c r="OI231">
        <v>-2.7610962143758962E-4</v>
      </c>
      <c r="OJ231">
        <v>-1.9521203198862361E-4</v>
      </c>
      <c r="OK231">
        <v>-3.5203285451297769E-4</v>
      </c>
      <c r="OL231">
        <v>-2.3910143899398859E-4</v>
      </c>
      <c r="OM231">
        <v>-1.690527446938412E-4</v>
      </c>
      <c r="ON231">
        <v>-9.7595912026154702E-5</v>
      </c>
      <c r="OO231">
        <v>-2.1826121938889421E-4</v>
      </c>
      <c r="OP231">
        <v>-1.6905274469385611E-4</v>
      </c>
      <c r="OQ231">
        <v>-9.7595912026144646E-5</v>
      </c>
      <c r="OR231">
        <v>-1.3802622498272551E-4</v>
      </c>
      <c r="OS231">
        <v>-2.1826121938891039E-4</v>
      </c>
      <c r="OT231">
        <v>-1.6905274469387611E-4</v>
      </c>
      <c r="OU231">
        <v>-1.952120319885716E-4</v>
      </c>
      <c r="OV231">
        <v>-3.0872125676473689E-4</v>
      </c>
      <c r="OW231">
        <v>-9.7595912026138696E-5</v>
      </c>
      <c r="OX231">
        <v>-9.759591202615256E-5</v>
      </c>
      <c r="OY231">
        <v>-9.759591202614577E-5</v>
      </c>
      <c r="OZ231">
        <v>-1.952120319885462E-4</v>
      </c>
      <c r="PA231">
        <v>-9.7595912026143589E-5</v>
      </c>
      <c r="PB231">
        <v>-1.3802622498275061E-4</v>
      </c>
      <c r="PC231">
        <v>-9.7595912026155718E-5</v>
      </c>
      <c r="PD231">
        <v>-9.7595912026142952E-5</v>
      </c>
      <c r="PE231">
        <v>-9.7595912026155555E-5</v>
      </c>
      <c r="PF231">
        <v>-9.7595912026148996E-5</v>
      </c>
      <c r="PG231">
        <v>-9.7595912026150162E-5</v>
      </c>
      <c r="PH231">
        <v>-9.7595912026132611E-5</v>
      </c>
      <c r="PI231">
        <v>-9.759591202615401E-5</v>
      </c>
      <c r="PJ231">
        <v>-3.0872125676474768E-4</v>
      </c>
      <c r="PK231">
        <v>-9.7595912026147383E-5</v>
      </c>
      <c r="PL231">
        <v>-9.7595912026129955E-5</v>
      </c>
      <c r="PM231">
        <v>-4.9807328552835056E-4</v>
      </c>
      <c r="PN231">
        <v>-1.3802622498274239E-4</v>
      </c>
      <c r="PO231">
        <v>-1.3802622498273071E-4</v>
      </c>
      <c r="PP231">
        <v>-9.7595912026138872E-5</v>
      </c>
      <c r="PQ231">
        <v>-8.8079786943161666E-4</v>
      </c>
      <c r="PR231">
        <v>-2.182612193889067E-4</v>
      </c>
      <c r="PS231">
        <v>-2.3910143899402391E-4</v>
      </c>
      <c r="PT231">
        <v>-9.7595912026133383E-5</v>
      </c>
      <c r="PU231">
        <v>-5.5267732610847519E-4</v>
      </c>
      <c r="PV231">
        <v>-9.7595912026144754E-5</v>
      </c>
      <c r="PW231">
        <v>-1.38026224982748E-4</v>
      </c>
      <c r="PX231">
        <v>-1.6905274469387351E-4</v>
      </c>
      <c r="PY231">
        <v>-1.690527446938518E-4</v>
      </c>
      <c r="PZ231">
        <v>-6.483406869877208E-4</v>
      </c>
      <c r="QA231">
        <v>-1.380262249827434E-4</v>
      </c>
      <c r="QB231">
        <v>-1.9521203198860681E-4</v>
      </c>
      <c r="QC231">
        <v>-9.7595912026143182E-5</v>
      </c>
      <c r="QD231">
        <v>-1.6905274469385611E-4</v>
      </c>
      <c r="QE231">
        <v>-9.7595912026134264E-5</v>
      </c>
      <c r="QF231">
        <v>-9.7595912026137896E-5</v>
      </c>
      <c r="QG231">
        <v>-4.4754960761623168E-4</v>
      </c>
      <c r="QH231">
        <v>-1.3802622498271889E-4</v>
      </c>
      <c r="QI231">
        <v>-1.380262249827467E-4</v>
      </c>
      <c r="QJ231">
        <v>-1.9521203198862109E-4</v>
      </c>
      <c r="QK231">
        <v>-6.8430567159282352E-4</v>
      </c>
      <c r="QL231">
        <v>-1.9521203198863499E-4</v>
      </c>
      <c r="QM231">
        <v>-1.9521203198863071E-4</v>
      </c>
      <c r="QN231">
        <v>-2.1826121938892009E-4</v>
      </c>
      <c r="QO231">
        <v>-1.6905274469384771E-4</v>
      </c>
      <c r="QP231">
        <v>-9.7595912026149674E-5</v>
      </c>
      <c r="QQ231">
        <v>-2.391014389940251E-4</v>
      </c>
      <c r="QR231">
        <v>-9.7595912026145364E-5</v>
      </c>
      <c r="QS231">
        <v>-5.0757879242947692E-4</v>
      </c>
      <c r="QT231">
        <v>-1.3802622498271971E-4</v>
      </c>
      <c r="QU231">
        <v>-1.380262249827261E-4</v>
      </c>
      <c r="QV231">
        <v>-9.7595912026147383E-5</v>
      </c>
      <c r="QW231">
        <v>-9.7595912026141203E-5</v>
      </c>
      <c r="QX231">
        <v>-2.1826121938891261E-4</v>
      </c>
      <c r="QY231">
        <v>-9.7595912026146773E-5</v>
      </c>
      <c r="QZ231">
        <v>-3.0872125676473992E-4</v>
      </c>
      <c r="RA231">
        <v>-9.7595912026141772E-5</v>
      </c>
      <c r="RB231">
        <v>-9.7595912026152452E-5</v>
      </c>
      <c r="RC231">
        <v>-9.7595912026133682E-5</v>
      </c>
      <c r="RD231">
        <v>-9.7595912026146841E-5</v>
      </c>
      <c r="RE231">
        <v>-4.7850025759192118E-4</v>
      </c>
      <c r="RF231">
        <v>-9.7595912026139496E-5</v>
      </c>
      <c r="RG231">
        <v>-1.3802622498277359E-4</v>
      </c>
      <c r="RH231">
        <v>-2.9286858875136011E-4</v>
      </c>
      <c r="RI231">
        <v>-9.7595912026150473E-5</v>
      </c>
      <c r="RJ231">
        <v>-1.646038650823982E-3</v>
      </c>
      <c r="RK231">
        <v>-9.7595912026141854E-5</v>
      </c>
      <c r="RL231">
        <v>-2.928685887513464E-4</v>
      </c>
      <c r="RM231">
        <v>-1.3802622498273291E-4</v>
      </c>
      <c r="RN231">
        <v>-3.5203285451298008E-4</v>
      </c>
      <c r="RO231">
        <v>-1.3802622498270781E-4</v>
      </c>
      <c r="RP231">
        <v>0.25374595114997578</v>
      </c>
      <c r="RQ231">
        <v>-1.3802622498275291E-4</v>
      </c>
      <c r="RR231">
        <v>-9.759591202612967E-5</v>
      </c>
      <c r="RS231">
        <v>-2.182612193889108E-4</v>
      </c>
      <c r="RT231">
        <v>-9.7595912026154715E-5</v>
      </c>
      <c r="RU231">
        <v>-3.0872125676474388E-4</v>
      </c>
      <c r="RV231">
        <v>-9.759591202614245E-5</v>
      </c>
      <c r="RW231">
        <v>-9.7595912026134522E-5</v>
      </c>
      <c r="RX231">
        <v>-5.1691080960673255E-4</v>
      </c>
      <c r="RY231">
        <v>-9.7595912026131825E-5</v>
      </c>
      <c r="RZ231">
        <v>-9.7595912026146706E-5</v>
      </c>
      <c r="SA231">
        <v>-4.5809745597647509E-4</v>
      </c>
      <c r="SB231">
        <v>-9.759591202615336E-5</v>
      </c>
      <c r="SC231">
        <v>-9.7595912026134319E-5</v>
      </c>
      <c r="SD231">
        <v>-1.95212031988646E-4</v>
      </c>
      <c r="SE231">
        <v>-1.952120319886215E-4</v>
      </c>
      <c r="SF231">
        <v>-3.9058585308449258E-4</v>
      </c>
      <c r="SG231">
        <v>-9.759591202615504E-5</v>
      </c>
      <c r="SH231">
        <v>-2.1826121938887811E-4</v>
      </c>
      <c r="SI231">
        <v>-9.7595912026139062E-5</v>
      </c>
      <c r="SJ231">
        <v>-3.3821054728545407E-4</v>
      </c>
      <c r="SK231">
        <v>-1.3802622498270521E-4</v>
      </c>
      <c r="SL231">
        <v>-9.7595912026135918E-5</v>
      </c>
      <c r="SM231">
        <v>-1.9521203198865421E-4</v>
      </c>
      <c r="SN231">
        <v>-5.7806375113847019E-4</v>
      </c>
      <c r="SO231">
        <v>-1.3802622498269721E-4</v>
      </c>
      <c r="SP231">
        <v>-1.3802622498272529E-4</v>
      </c>
      <c r="SQ231">
        <v>-9.7595912026143805E-5</v>
      </c>
      <c r="SR231">
        <v>-1.6905274469384979E-4</v>
      </c>
      <c r="SS231">
        <v>-5.5267732610850522E-4</v>
      </c>
      <c r="ST231">
        <v>-9.7595912026130849E-5</v>
      </c>
      <c r="SU231">
        <v>-1.380262249827296E-4</v>
      </c>
      <c r="SV231">
        <v>-3.0872125676475299E-4</v>
      </c>
      <c r="SW231">
        <v>-9.7595912026147058E-5</v>
      </c>
      <c r="SX231">
        <v>-2.7610962143759471E-4</v>
      </c>
      <c r="SY231">
        <v>-9.7595912026149687E-5</v>
      </c>
      <c r="SZ231">
        <v>-9.7595912026155759E-5</v>
      </c>
      <c r="TA231">
        <v>-1.9521203198862811E-4</v>
      </c>
      <c r="TB231">
        <v>-9.7595912026148427E-5</v>
      </c>
      <c r="TC231">
        <v>-9.7595912026135836E-5</v>
      </c>
      <c r="TD231">
        <v>-2.1826121938888949E-4</v>
      </c>
      <c r="TE231">
        <v>-9.7595912026154851E-5</v>
      </c>
      <c r="TF231">
        <v>-9.7595912026155244E-5</v>
      </c>
      <c r="TG231">
        <v>-2.9286858875132862E-4</v>
      </c>
      <c r="TH231">
        <v>-9.7595912026150433E-5</v>
      </c>
      <c r="TI231">
        <v>-2.388041742038269E-3</v>
      </c>
      <c r="TJ231">
        <v>-1.661912644650991E-2</v>
      </c>
      <c r="TK231">
        <v>-2.0934948767479941E-3</v>
      </c>
      <c r="TL231">
        <v>-3.088878597955974E-3</v>
      </c>
      <c r="TM231">
        <v>-2.1295456559576788E-3</v>
      </c>
      <c r="TN231">
        <v>-3.401744309708511E-3</v>
      </c>
      <c r="TO231">
        <v>-2.5826798567620077E-4</v>
      </c>
      <c r="TP231">
        <v>-3.2380076532762512E-4</v>
      </c>
      <c r="TQ231">
        <v>-9.7595912026155501E-5</v>
      </c>
      <c r="TR231">
        <v>-1.3802622498276901E-4</v>
      </c>
      <c r="TS231">
        <v>-1.3802622498271919E-4</v>
      </c>
      <c r="TT231">
        <v>-1.952120319885922E-4</v>
      </c>
      <c r="TU231">
        <v>-6.2578303169741074E-4</v>
      </c>
      <c r="TV231">
        <v>-1.9521203198865261E-4</v>
      </c>
      <c r="TW231">
        <v>-1.6905274469387031E-4</v>
      </c>
      <c r="TX231">
        <v>-1.380262249827685E-4</v>
      </c>
      <c r="TY231">
        <v>-1.9521203198855289E-4</v>
      </c>
      <c r="TZ231">
        <v>-9.7595912026154905E-5</v>
      </c>
      <c r="UA231">
        <v>-1.380262249827354E-4</v>
      </c>
      <c r="UB231">
        <v>-2.182612193889099E-4</v>
      </c>
      <c r="UC231">
        <v>-5.6972614961833671E-4</v>
      </c>
      <c r="UD231">
        <v>-9.7595912026148562E-5</v>
      </c>
      <c r="UE231">
        <v>-9.7595912026136121E-5</v>
      </c>
      <c r="UF231">
        <v>-1.380262249826994E-4</v>
      </c>
      <c r="UG231">
        <v>-1.3802622498271591E-4</v>
      </c>
      <c r="UH231">
        <v>-2.3910143899400001E-4</v>
      </c>
      <c r="UI231">
        <v>-4.367486045039844E-4</v>
      </c>
      <c r="UJ231">
        <v>-9.7595912026145811E-5</v>
      </c>
      <c r="UK231">
        <v>-9.7595912026150785E-5</v>
      </c>
      <c r="UL231">
        <v>-1.952120319886112E-4</v>
      </c>
      <c r="UM231">
        <v>-9.7595912026148725E-5</v>
      </c>
      <c r="UN231">
        <v>-4.1430747931718131E-4</v>
      </c>
      <c r="UO231">
        <v>-1.6905274469387519E-4</v>
      </c>
      <c r="UP231">
        <v>-1.3802622498274039E-4</v>
      </c>
      <c r="UQ231">
        <v>-6.1808303638242188E-4</v>
      </c>
      <c r="UR231">
        <v>-9.7595912026151625E-5</v>
      </c>
      <c r="US231">
        <v>-1.9521203198866031E-4</v>
      </c>
      <c r="UT231">
        <v>-1.3802622498274071E-4</v>
      </c>
      <c r="UU231">
        <v>-1.69052744693857E-4</v>
      </c>
      <c r="UV231">
        <v>-3.5203285451296528E-4</v>
      </c>
      <c r="UW231">
        <v>-9.7595912026141149E-5</v>
      </c>
      <c r="UX231">
        <v>-2.1826121938890611E-4</v>
      </c>
      <c r="UY231">
        <v>-3.087212567647326E-4</v>
      </c>
      <c r="UZ231">
        <v>-3.0872125676473738E-4</v>
      </c>
      <c r="VA231">
        <v>-9.7595912026150162E-5</v>
      </c>
      <c r="VB231">
        <v>-1.952120319886521E-4</v>
      </c>
      <c r="VC231">
        <v>-1.059912000382185E-3</v>
      </c>
      <c r="VD231">
        <v>-2.7610962143753541E-4</v>
      </c>
      <c r="VE231">
        <v>-1.690527446938592E-4</v>
      </c>
      <c r="VF231">
        <v>-4.5809745597653439E-4</v>
      </c>
      <c r="VG231">
        <v>-2.1826121938889651E-4</v>
      </c>
      <c r="VH231">
        <v>-9.9399479708307641E-4</v>
      </c>
      <c r="VI231">
        <v>-7.2514302110440992E-4</v>
      </c>
      <c r="VJ231">
        <v>-1.375629786497468E-3</v>
      </c>
      <c r="VK231">
        <v>-5.3509051636404788E-4</v>
      </c>
      <c r="VL231">
        <v>-1.9521203198855761E-4</v>
      </c>
      <c r="VM231">
        <v>-6.9127704703938748E-4</v>
      </c>
      <c r="VN231">
        <v>-4.3674860450395778E-4</v>
      </c>
      <c r="VO231">
        <v>3.6761156134836312E-2</v>
      </c>
      <c r="VP231">
        <v>-1.445121661950412E-3</v>
      </c>
      <c r="VQ231">
        <v>-2.4074367600549901E-3</v>
      </c>
      <c r="VR231">
        <v>-8.2435123143086023E-4</v>
      </c>
      <c r="VS231">
        <v>-1.821005903226544E-3</v>
      </c>
      <c r="VT231">
        <v>-3.0374552821421101E-3</v>
      </c>
      <c r="VU231">
        <v>-3.6911687419279061E-3</v>
      </c>
      <c r="VV231">
        <v>-3.6849356777961342E-3</v>
      </c>
      <c r="VW231">
        <v>-3.3271732519734821E-3</v>
      </c>
      <c r="VX231">
        <v>-3.9562635415756253E-3</v>
      </c>
      <c r="VY231">
        <v>-3.864603680612724E-3</v>
      </c>
      <c r="VZ231">
        <v>-9.2352642837548605E-4</v>
      </c>
      <c r="WA231">
        <v>-2.3988330150216371E-3</v>
      </c>
      <c r="WB231">
        <v>-1.2095616907695889E-3</v>
      </c>
      <c r="WC231">
        <v>-2.1826121938890659E-4</v>
      </c>
      <c r="WD231">
        <v>-1.380262249827573E-4</v>
      </c>
      <c r="WE231">
        <v>-3.3821054728544329E-4</v>
      </c>
      <c r="WF231">
        <v>-5.7806375113845956E-4</v>
      </c>
      <c r="WG231">
        <v>-2.391014389939903E-4</v>
      </c>
      <c r="WH231">
        <v>-9.4927850554686697E-4</v>
      </c>
      <c r="WI231">
        <v>-3.9058585308447409E-4</v>
      </c>
      <c r="WJ231">
        <v>-9.1302737722683469E-4</v>
      </c>
      <c r="WK231">
        <v>-4.8838415874383949E-4</v>
      </c>
      <c r="WL231">
        <v>-2.7610962143758148E-4</v>
      </c>
      <c r="WM231">
        <v>-4.0262058876112619E-4</v>
      </c>
      <c r="WN231">
        <v>-3.7817006432378463E-4</v>
      </c>
      <c r="WO231">
        <v>-1.130692542615832E-3</v>
      </c>
      <c r="WP231">
        <v>-3.5203285451289318E-4</v>
      </c>
      <c r="WQ231">
        <v>-3.7817006432370678E-4</v>
      </c>
      <c r="WR231">
        <v>-4.2567517624843271E-4</v>
      </c>
      <c r="WS231">
        <v>-2.18261219388916E-4</v>
      </c>
      <c r="WT231">
        <v>-9.8422865588281179E-4</v>
      </c>
      <c r="WU231">
        <v>-9.1829154325092472E-4</v>
      </c>
      <c r="WV231">
        <v>-1.8237463222579059E-3</v>
      </c>
      <c r="WW231">
        <v>-7.885867351643558E-4</v>
      </c>
      <c r="WX231">
        <v>-1.690527446938596E-4</v>
      </c>
      <c r="WY231">
        <v>-1.22156761766873E-3</v>
      </c>
      <c r="WZ231">
        <v>-7.2514302110441577E-4</v>
      </c>
      <c r="XA231">
        <v>-3.3821054728543721E-4</v>
      </c>
      <c r="XB231">
        <v>-5.3509051636388427E-4</v>
      </c>
      <c r="XC231">
        <v>-9.7595912026128925E-5</v>
      </c>
      <c r="XD231">
        <v>-2.1826121938888819E-4</v>
      </c>
      <c r="XE231">
        <v>-1.33960933997723E-3</v>
      </c>
      <c r="XF231">
        <v>-3.2380076532768638E-4</v>
      </c>
      <c r="XG231">
        <v>-7.8858673516433899E-4</v>
      </c>
      <c r="XH231">
        <v>-6.1028698358521483E-4</v>
      </c>
      <c r="XI231">
        <v>-1.1349748283380921E-3</v>
      </c>
      <c r="XJ231">
        <v>-1.380262249827167E-4</v>
      </c>
      <c r="XK231">
        <v>-3.2380076532760702E-4</v>
      </c>
      <c r="XL231">
        <v>-4.4754960761625131E-4</v>
      </c>
      <c r="XM231">
        <v>-1.4687114061034819E-3</v>
      </c>
      <c r="XN231">
        <v>-2.5826798567620218E-4</v>
      </c>
      <c r="XO231">
        <v>-3.3821054728543391E-4</v>
      </c>
      <c r="XP231">
        <v>-4.0262058876112532E-4</v>
      </c>
      <c r="XQ231">
        <v>-1.324941435538213E-3</v>
      </c>
      <c r="XR231">
        <v>-9.024091493062778E-4</v>
      </c>
      <c r="XS231">
        <v>-1.264655903578083E-3</v>
      </c>
      <c r="XT231">
        <v>-1.556558038865946E-3</v>
      </c>
      <c r="XU231">
        <v>-1.3249414355382321E-3</v>
      </c>
      <c r="XV231">
        <v>-1.690527446938409E-4</v>
      </c>
      <c r="XW231">
        <v>-7.7009354711292301E-4</v>
      </c>
      <c r="XX231">
        <v>-1.38026224982766E-4</v>
      </c>
      <c r="XY231">
        <v>-1.6905274469385239E-4</v>
      </c>
      <c r="XZ231">
        <v>-9.7595912026148427E-5</v>
      </c>
      <c r="YA231">
        <v>-9.7595912026140919E-5</v>
      </c>
      <c r="YB231">
        <v>-9.7595912026142315E-5</v>
      </c>
      <c r="YC231">
        <v>-6.6956014951875783E-3</v>
      </c>
    </row>
    <row r="232" spans="1:653" hidden="1" x14ac:dyDescent="0.25">
      <c r="A232" s="1" t="s">
        <v>230</v>
      </c>
      <c r="B232">
        <v>-3.368789122743153E-3</v>
      </c>
      <c r="C232">
        <v>3.4254250340817402E-3</v>
      </c>
      <c r="D232">
        <v>9.2831180756144972E-3</v>
      </c>
      <c r="E232">
        <v>-6.5909217621870316E-4</v>
      </c>
      <c r="F232">
        <v>-1.2043046895732249E-3</v>
      </c>
      <c r="G232">
        <v>-1.82993780658986E-3</v>
      </c>
      <c r="H232">
        <v>-2.4880640181218949E-3</v>
      </c>
      <c r="I232">
        <v>-1.8658591161107021E-3</v>
      </c>
      <c r="J232">
        <v>-2.6581319632957789E-3</v>
      </c>
      <c r="K232">
        <v>-8.1153920826360483E-4</v>
      </c>
      <c r="L232">
        <v>-1.4298637218921649E-3</v>
      </c>
      <c r="M232">
        <v>3.342208351387013E-3</v>
      </c>
      <c r="N232">
        <v>-7.5587605832214816E-4</v>
      </c>
      <c r="O232">
        <v>-3.3036421356162711E-3</v>
      </c>
      <c r="P232">
        <v>8.8793787049392479E-3</v>
      </c>
      <c r="Q232">
        <v>-9.3944579058665941E-4</v>
      </c>
      <c r="R232">
        <v>-2.182913618016341E-4</v>
      </c>
      <c r="S232">
        <v>-1.480273345473581E-3</v>
      </c>
      <c r="T232">
        <v>-5.7606856534338554E-3</v>
      </c>
      <c r="U232">
        <v>-1.406749705314865E-3</v>
      </c>
      <c r="V232">
        <v>-2.8488264191066171E-3</v>
      </c>
      <c r="W232">
        <v>-3.4870466280980182E-3</v>
      </c>
      <c r="X232">
        <v>-1.853151753174128E-3</v>
      </c>
      <c r="Y232">
        <v>-4.8587841462711823E-3</v>
      </c>
      <c r="Z232">
        <v>-1.464792525815727E-3</v>
      </c>
      <c r="AA232">
        <v>9.9137894103651265E-3</v>
      </c>
      <c r="AB232">
        <v>-2.4891622953295808E-4</v>
      </c>
      <c r="AC232">
        <v>-3.7835307723305188E-4</v>
      </c>
      <c r="AD232">
        <v>-6.7121810748107917E-4</v>
      </c>
      <c r="AE232">
        <v>-4.424801570615745E-4</v>
      </c>
      <c r="AF232">
        <v>-4.8878982147765315E-4</v>
      </c>
      <c r="AG232">
        <v>-1.5432866304115989E-4</v>
      </c>
      <c r="AH232">
        <v>-3.5217884545539561E-4</v>
      </c>
      <c r="AI232">
        <v>-5.7457611087122001E-4</v>
      </c>
      <c r="AJ232">
        <v>-1.952322489930549E-4</v>
      </c>
      <c r="AK232">
        <v>-3.9078840057018692E-4</v>
      </c>
      <c r="AL232">
        <v>-1.8261674266888849E-4</v>
      </c>
      <c r="AM232">
        <v>-2.5832149977741319E-4</v>
      </c>
      <c r="AN232">
        <v>-4.1455103366993661E-4</v>
      </c>
      <c r="AO232">
        <v>-1.2180229099669241E-3</v>
      </c>
      <c r="AP232">
        <v>0.15595806706582219</v>
      </c>
      <c r="AQ232">
        <v>-6.9008350010368061E-5</v>
      </c>
      <c r="AR232">
        <v>-2.3914271960508491E-4</v>
      </c>
      <c r="AS232">
        <v>-3.7835307723298531E-4</v>
      </c>
      <c r="AT232">
        <v>-3.654985268637318E-4</v>
      </c>
      <c r="AU232">
        <v>-3.5890002192323839E-4</v>
      </c>
      <c r="AV232">
        <v>-3.0098741784794511E-4</v>
      </c>
      <c r="AW232">
        <v>-4.5317521976374572E-4</v>
      </c>
      <c r="AX232">
        <v>-4.08738694466724E-4</v>
      </c>
      <c r="AY232">
        <v>-2.289538166451552E-4</v>
      </c>
      <c r="AZ232">
        <v>-2.0708221953168879E-4</v>
      </c>
      <c r="BA232">
        <v>-1.8261674266888071E-4</v>
      </c>
      <c r="BB232">
        <v>-1.690644151740858E-4</v>
      </c>
      <c r="BC232">
        <v>-2.28953816645143E-4</v>
      </c>
      <c r="BD232">
        <v>-2.666602107371456E-2</v>
      </c>
      <c r="BE232">
        <v>-2.7617637562040923E-4</v>
      </c>
      <c r="BF232">
        <v>-5.0803564318841496E-4</v>
      </c>
      <c r="BG232">
        <v>-1.826167426688821E-4</v>
      </c>
      <c r="BH232">
        <v>-4.6362649020974982E-4</v>
      </c>
      <c r="BI232">
        <v>-3.9078840057019571E-4</v>
      </c>
      <c r="BJ232">
        <v>-3.2391264064842671E-4</v>
      </c>
      <c r="BK232">
        <v>-4.9850428642410848E-4</v>
      </c>
      <c r="BL232">
        <v>-3.7198088866525298E-4</v>
      </c>
      <c r="BM232">
        <v>-2.1829136180163139E-4</v>
      </c>
      <c r="BN232">
        <v>-1.543286630411552E-4</v>
      </c>
      <c r="BO232">
        <v>-1.532545792973907E-3</v>
      </c>
      <c r="BP232">
        <v>1.8462285819307339E-2</v>
      </c>
      <c r="BQ232">
        <v>-4.3902822217542206E-3</v>
      </c>
      <c r="BR232">
        <v>-1.3941629432958529E-3</v>
      </c>
      <c r="BS232">
        <v>-1.583313702374333E-3</v>
      </c>
      <c r="BT232">
        <v>-9.0774152860667839E-4</v>
      </c>
      <c r="BU232">
        <v>-2.0238847952285741E-3</v>
      </c>
      <c r="BV232">
        <v>-1.0961265057759179E-3</v>
      </c>
      <c r="BW232">
        <v>-8.2341598910874887E-4</v>
      </c>
      <c r="BX232">
        <v>-1.15320588032712E-3</v>
      </c>
      <c r="BY232">
        <v>-1.021820067921293E-3</v>
      </c>
      <c r="BZ232">
        <v>-9.3161593960860577E-4</v>
      </c>
      <c r="CA232">
        <v>-3.312039300511919E-4</v>
      </c>
      <c r="CB232">
        <v>-6.227966561329107E-4</v>
      </c>
      <c r="CC232">
        <v>-5.7978839180411364E-3</v>
      </c>
      <c r="CD232">
        <v>-1.745830076778816E-3</v>
      </c>
      <c r="CE232">
        <v>-1.7458300767788141E-3</v>
      </c>
      <c r="CF232">
        <v>4.9470715114541628E-3</v>
      </c>
      <c r="CG232">
        <v>-1.527555382369491E-3</v>
      </c>
      <c r="CH232">
        <v>-2.253069805164873E-3</v>
      </c>
      <c r="CI232">
        <v>-1.5638305504910811E-3</v>
      </c>
      <c r="CJ232">
        <v>-2.5073315702363549E-3</v>
      </c>
      <c r="CK232">
        <v>-1.9523224899306501E-4</v>
      </c>
      <c r="CL232">
        <v>-3.108521538145398E-3</v>
      </c>
      <c r="CM232">
        <v>4.4035921126793942E-2</v>
      </c>
      <c r="CN232">
        <v>-9.7595912026161817E-5</v>
      </c>
      <c r="CO232">
        <v>-1.7591698922799861E-3</v>
      </c>
      <c r="CP232">
        <v>-5.8288423284375435E-4</v>
      </c>
      <c r="CQ232">
        <v>-1.450910018424916E-3</v>
      </c>
      <c r="CR232">
        <v>-2.195284718900228E-3</v>
      </c>
      <c r="CS232">
        <v>-3.2930008237367198E-3</v>
      </c>
      <c r="CT232">
        <v>-2.8790072305926498E-3</v>
      </c>
      <c r="CU232">
        <v>-3.2570906876562781E-3</v>
      </c>
      <c r="CV232">
        <v>-3.21316490305526E-3</v>
      </c>
      <c r="CW232">
        <v>-3.0745813210172851E-3</v>
      </c>
      <c r="CX232">
        <v>-1.240273632111457E-3</v>
      </c>
      <c r="CY232">
        <v>-1.931121827317923E-3</v>
      </c>
      <c r="CZ232">
        <v>-9.7595912026157995E-5</v>
      </c>
      <c r="DA232">
        <v>-6.9008350010358493E-5</v>
      </c>
      <c r="DB232">
        <v>-6.9008350010349331E-5</v>
      </c>
      <c r="DC232">
        <v>-1.1953421750823719E-4</v>
      </c>
      <c r="DD232">
        <v>-9.7595912026169596E-5</v>
      </c>
      <c r="DE232">
        <v>-6.9008350010356555E-5</v>
      </c>
      <c r="DF232">
        <v>-9.7595912026187363E-5</v>
      </c>
      <c r="DG232">
        <v>-6.900835001035173E-5</v>
      </c>
      <c r="DH232">
        <v>-6.9008350010357991E-5</v>
      </c>
      <c r="DI232">
        <v>-6.9008350010342596E-5</v>
      </c>
      <c r="DJ232">
        <v>-1.380309886965229E-4</v>
      </c>
      <c r="DK232">
        <v>-6.9008350010341091E-5</v>
      </c>
      <c r="DL232">
        <v>-6.90083500103565E-5</v>
      </c>
      <c r="DM232">
        <v>-1.380309886965096E-4</v>
      </c>
      <c r="DN232">
        <v>-1.195342175081816E-4</v>
      </c>
      <c r="DO232">
        <v>-6.9008350010368332E-5</v>
      </c>
      <c r="DP232">
        <v>-1.3803098869651949E-4</v>
      </c>
      <c r="DQ232">
        <v>-1.6906441517403821E-4</v>
      </c>
      <c r="DR232">
        <v>-1.195342175082138E-4</v>
      </c>
      <c r="DS232">
        <v>-6.9008350010349277E-5</v>
      </c>
      <c r="DT232">
        <v>-3.1645444289816051E-4</v>
      </c>
      <c r="DU232">
        <v>-1.195342175082212E-4</v>
      </c>
      <c r="DV232">
        <v>-9.759591202613913E-5</v>
      </c>
      <c r="DW232">
        <v>-6.9008350010340603E-5</v>
      </c>
      <c r="DX232">
        <v>-1.8261674266889399E-4</v>
      </c>
      <c r="DY232">
        <v>-1.9523224899299551E-4</v>
      </c>
      <c r="DZ232">
        <v>-1.5432866304117491E-4</v>
      </c>
      <c r="EA232">
        <v>-3.088172438828503E-4</v>
      </c>
      <c r="EB232">
        <v>-2.289538166451652E-4</v>
      </c>
      <c r="EC232">
        <v>-1.3803098869649111E-4</v>
      </c>
      <c r="ED232">
        <v>-2.2895381664516759E-4</v>
      </c>
      <c r="EE232">
        <v>-6.9008350010359292E-5</v>
      </c>
      <c r="EF232">
        <v>-1.5432866304115149E-4</v>
      </c>
      <c r="EG232">
        <v>-9.7595912026191199E-5</v>
      </c>
      <c r="EH232">
        <v>-6.9008350010355267E-5</v>
      </c>
      <c r="EI232">
        <v>-1.380309886965245E-4</v>
      </c>
      <c r="EJ232">
        <v>-2.1829136180163831E-4</v>
      </c>
      <c r="EK232">
        <v>-1.380309886964568E-4</v>
      </c>
      <c r="EL232">
        <v>-1.3803098869652529E-4</v>
      </c>
      <c r="EM232">
        <v>-1.195342175081775E-4</v>
      </c>
      <c r="EN232">
        <v>-1.1953421750823299E-4</v>
      </c>
      <c r="EO232">
        <v>-1.543286630411207E-4</v>
      </c>
      <c r="EP232">
        <v>-1.195342175082172E-4</v>
      </c>
      <c r="EQ232">
        <v>-6.9008350010367234E-5</v>
      </c>
      <c r="ER232">
        <v>-1.1953421750820531E-4</v>
      </c>
      <c r="ES232">
        <v>-1.380309886964482E-4</v>
      </c>
      <c r="ET232">
        <v>-1.195342175082091E-4</v>
      </c>
      <c r="EU232">
        <v>-6.9008350010369606E-5</v>
      </c>
      <c r="EV232">
        <v>-2.9294951961687397E-4</v>
      </c>
      <c r="EW232">
        <v>-1.195342175082324E-4</v>
      </c>
      <c r="EX232">
        <v>-1.9523224899303671E-4</v>
      </c>
      <c r="EY232">
        <v>-1.195342175082173E-4</v>
      </c>
      <c r="EZ232">
        <v>-1.195342175082188E-4</v>
      </c>
      <c r="FA232">
        <v>-9.7595912026170639E-5</v>
      </c>
      <c r="FB232">
        <v>-9.7595912026168756E-5</v>
      </c>
      <c r="FC232">
        <v>-6.9008350010352719E-5</v>
      </c>
      <c r="FD232">
        <v>-1.3803098869651101E-4</v>
      </c>
      <c r="FE232">
        <v>-9.759591202616946E-5</v>
      </c>
      <c r="FF232">
        <v>-6.9008350010358059E-5</v>
      </c>
      <c r="FG232">
        <v>-6.9008350010339722E-5</v>
      </c>
      <c r="FH232">
        <v>-6.9008350010358696E-5</v>
      </c>
      <c r="FI232">
        <v>-6.900835001034475E-5</v>
      </c>
      <c r="FJ232">
        <v>-1.5432866304114959E-4</v>
      </c>
      <c r="FK232">
        <v>-9.759591202616572E-5</v>
      </c>
      <c r="FL232">
        <v>-1.6906441517408109E-4</v>
      </c>
      <c r="FM232">
        <v>-9.7595912026164378E-5</v>
      </c>
      <c r="FN232">
        <v>-6.9008350010363101E-5</v>
      </c>
      <c r="FO232">
        <v>-2.2895381664514159E-4</v>
      </c>
      <c r="FP232">
        <v>-1.3803098869642861E-4</v>
      </c>
      <c r="FQ232">
        <v>-6.9008350010372045E-5</v>
      </c>
      <c r="FR232">
        <v>-1.380309886964469E-4</v>
      </c>
      <c r="FS232">
        <v>-2.1829136180164869E-4</v>
      </c>
      <c r="FT232">
        <v>-6.9008350010340956E-5</v>
      </c>
      <c r="FU232">
        <v>-3.1645444289816332E-4</v>
      </c>
      <c r="FV232">
        <v>-1.8261674266888529E-4</v>
      </c>
      <c r="FW232">
        <v>-1.3803098869651911E-4</v>
      </c>
      <c r="FX232">
        <v>-1.1953421750821271E-4</v>
      </c>
      <c r="FY232">
        <v>-1.1953421750820659E-4</v>
      </c>
      <c r="FZ232">
        <v>-6.9008350010369335E-5</v>
      </c>
      <c r="GA232">
        <v>-6.9008350010365079E-5</v>
      </c>
      <c r="GB232">
        <v>-6.9008350010356758E-5</v>
      </c>
      <c r="GC232">
        <v>-6.9008350010352286E-5</v>
      </c>
      <c r="GD232">
        <v>-1.195342175082055E-4</v>
      </c>
      <c r="GE232">
        <v>-6.9008350010351486E-5</v>
      </c>
      <c r="GF232">
        <v>-6.9008350010342162E-5</v>
      </c>
      <c r="GG232">
        <v>-1.1953421750822061E-4</v>
      </c>
      <c r="GH232">
        <v>-6.9008350010355999E-5</v>
      </c>
      <c r="GI232">
        <v>-1.95232248993053E-4</v>
      </c>
      <c r="GJ232">
        <v>-6.9008350010342284E-5</v>
      </c>
      <c r="GK232">
        <v>-1.6906441517408651E-4</v>
      </c>
      <c r="GL232">
        <v>-6.9008350010344466E-5</v>
      </c>
      <c r="GM232">
        <v>-1.3803098869649241E-4</v>
      </c>
      <c r="GN232">
        <v>-1.543286630411159E-4</v>
      </c>
      <c r="GO232">
        <v>-6.900835001035974E-5</v>
      </c>
      <c r="GP232">
        <v>-6.9008350010361542E-5</v>
      </c>
      <c r="GQ232">
        <v>-6.9008350010370378E-5</v>
      </c>
      <c r="GR232">
        <v>-6.9008350010369782E-5</v>
      </c>
      <c r="GS232">
        <v>-1.1953421750820709E-4</v>
      </c>
      <c r="GT232">
        <v>-6.9008350010344466E-5</v>
      </c>
      <c r="GU232">
        <v>-6.9008350010351039E-5</v>
      </c>
      <c r="GV232">
        <v>-9.7595912026162101E-5</v>
      </c>
      <c r="GW232">
        <v>-9.7595912026186631E-5</v>
      </c>
      <c r="GX232">
        <v>-9.7595912026182796E-5</v>
      </c>
      <c r="GY232">
        <v>-1.6906441517407469E-4</v>
      </c>
      <c r="GZ232">
        <v>-6.9008350010339641E-5</v>
      </c>
      <c r="HA232">
        <v>-6.9008350010355457E-5</v>
      </c>
      <c r="HB232">
        <v>-9.7595912026152005E-5</v>
      </c>
      <c r="HC232">
        <v>-9.7595912026150798E-5</v>
      </c>
      <c r="HD232">
        <v>-1.6906441517406279E-4</v>
      </c>
      <c r="HE232">
        <v>-1.1953421750820789E-4</v>
      </c>
      <c r="HF232">
        <v>-1.9523224899304969E-4</v>
      </c>
      <c r="HG232">
        <v>-1.8261674266887971E-4</v>
      </c>
      <c r="HH232">
        <v>-1.6906441517403449E-4</v>
      </c>
      <c r="HI232">
        <v>-9.7595912026150067E-5</v>
      </c>
      <c r="HJ232">
        <v>-3.009874178479263E-4</v>
      </c>
      <c r="HK232">
        <v>-3.8462056865861891E-4</v>
      </c>
      <c r="HL232">
        <v>-4.028433233183697E-4</v>
      </c>
      <c r="HM232">
        <v>-1.5432866304114311E-4</v>
      </c>
      <c r="HN232">
        <v>-6.9008350010354739E-5</v>
      </c>
      <c r="HO232">
        <v>-4.7385010113386712E-4</v>
      </c>
      <c r="HP232">
        <v>-1.543286630411694E-4</v>
      </c>
      <c r="HQ232">
        <v>-5.5759578761020603E-4</v>
      </c>
      <c r="HR232">
        <v>-2.0708221953168369E-4</v>
      </c>
      <c r="HS232">
        <v>-5.127358551097114E-4</v>
      </c>
      <c r="HT232">
        <v>-3.3120393005115948E-4</v>
      </c>
      <c r="HU232">
        <v>-6.9008350010372994E-5</v>
      </c>
      <c r="HV232">
        <v>-2.182913618016508E-4</v>
      </c>
      <c r="HW232">
        <v>-9.7595912026150555E-5</v>
      </c>
      <c r="HX232">
        <v>1</v>
      </c>
      <c r="HY232">
        <v>-6.9008350010347095E-5</v>
      </c>
      <c r="HZ232">
        <v>-9.7595912026166086E-5</v>
      </c>
      <c r="IA232">
        <v>-9.7595912026141908E-5</v>
      </c>
      <c r="IB232">
        <v>-6.900835001035482E-5</v>
      </c>
      <c r="IC232">
        <v>-2.070822195316896E-4</v>
      </c>
      <c r="ID232">
        <v>-1.5432866304113311E-4</v>
      </c>
      <c r="IE232">
        <v>-2.070822195316699E-4</v>
      </c>
      <c r="IF232">
        <v>-1.195342175082208E-4</v>
      </c>
      <c r="IG232">
        <v>-1.5432866304115181E-4</v>
      </c>
      <c r="IH232">
        <v>-6.9008350010360227E-5</v>
      </c>
      <c r="II232">
        <v>-6.9008350010368061E-5</v>
      </c>
      <c r="IJ232">
        <v>-6.9008350010371151E-5</v>
      </c>
      <c r="IK232">
        <v>-6.9008350010349684E-5</v>
      </c>
      <c r="IL232">
        <v>-1.3803098869650041E-4</v>
      </c>
      <c r="IM232">
        <v>-6.9008350010353302E-5</v>
      </c>
      <c r="IN232">
        <v>-9.7595912026159459E-5</v>
      </c>
      <c r="IO232">
        <v>-9.7595912026191321E-5</v>
      </c>
      <c r="IP232">
        <v>-6.9008350010345848E-5</v>
      </c>
      <c r="IQ232">
        <v>-6.9008350010348857E-5</v>
      </c>
      <c r="IR232">
        <v>-1.195342175082092E-4</v>
      </c>
      <c r="IS232">
        <v>-1.543286630411751E-4</v>
      </c>
      <c r="IT232">
        <v>-1.6906441517407851E-4</v>
      </c>
      <c r="IU232">
        <v>-6.9008350010359807E-5</v>
      </c>
      <c r="IV232">
        <v>-1.5432866304115851E-4</v>
      </c>
      <c r="IW232">
        <v>-6.9008350010351771E-5</v>
      </c>
      <c r="IX232">
        <v>-6.9008350010357978E-5</v>
      </c>
      <c r="IY232">
        <v>-1.3803098869648341E-4</v>
      </c>
      <c r="IZ232">
        <v>-6.9008350010364578E-5</v>
      </c>
      <c r="JA232">
        <v>-6.9008350010368698E-5</v>
      </c>
      <c r="JB232">
        <v>-6.9008350010362287E-5</v>
      </c>
      <c r="JC232">
        <v>-1.3803098869642191E-4</v>
      </c>
      <c r="JD232">
        <v>-6.9008350010359997E-5</v>
      </c>
      <c r="JE232">
        <v>-6.9008350010371679E-5</v>
      </c>
      <c r="JF232">
        <v>-1.6906441517406011E-4</v>
      </c>
      <c r="JG232">
        <v>-1.8261674266889069E-4</v>
      </c>
      <c r="JH232">
        <v>-1.195342175082064E-4</v>
      </c>
      <c r="JI232">
        <v>-1.1953421750822881E-4</v>
      </c>
      <c r="JJ232">
        <v>-9.7595912026164744E-5</v>
      </c>
      <c r="JK232">
        <v>-6.900835001036367E-5</v>
      </c>
      <c r="JL232">
        <v>-9.7595912026179381E-5</v>
      </c>
      <c r="JM232">
        <v>-6.900835001035356E-5</v>
      </c>
      <c r="JN232">
        <v>-1.9523224899306319E-4</v>
      </c>
      <c r="JO232">
        <v>-6.9008350010349873E-5</v>
      </c>
      <c r="JP232">
        <v>-2.391427196050716E-4</v>
      </c>
      <c r="JQ232">
        <v>-9.7595912026164121E-5</v>
      </c>
      <c r="JR232">
        <v>-6.9008350010362152E-5</v>
      </c>
      <c r="JS232">
        <v>-6.9008350010372099E-5</v>
      </c>
      <c r="JT232">
        <v>-1.3803098869644319E-4</v>
      </c>
      <c r="JU232">
        <v>-1.195342175082134E-4</v>
      </c>
      <c r="JV232">
        <v>-1.38030988696518E-4</v>
      </c>
      <c r="JW232">
        <v>-9.7595912026135823E-5</v>
      </c>
      <c r="JX232">
        <v>-1.3803098869651391E-4</v>
      </c>
      <c r="JY232">
        <v>-6.9008350010346079E-5</v>
      </c>
      <c r="JZ232">
        <v>-1.5432866304115119E-4</v>
      </c>
      <c r="KA232">
        <v>-9.759591202618678E-5</v>
      </c>
      <c r="KB232">
        <v>-9.7595912026146394E-5</v>
      </c>
      <c r="KC232">
        <v>-1.826167426688915E-4</v>
      </c>
      <c r="KD232">
        <v>-9.7595912026160204E-5</v>
      </c>
      <c r="KE232">
        <v>-1.6906441517409231E-4</v>
      </c>
      <c r="KF232">
        <v>-1.54328663041131E-4</v>
      </c>
      <c r="KG232">
        <v>-1.380309886964845E-4</v>
      </c>
      <c r="KH232">
        <v>-1.6906441517407271E-4</v>
      </c>
      <c r="KI232">
        <v>-9.7595912026166303E-5</v>
      </c>
      <c r="KJ232">
        <v>-9.7595912026143534E-5</v>
      </c>
      <c r="KK232">
        <v>-1.952322489930395E-4</v>
      </c>
      <c r="KL232">
        <v>-9.7595912026185086E-5</v>
      </c>
      <c r="KM232">
        <v>-6.9008350010372411E-5</v>
      </c>
      <c r="KN232">
        <v>-6.9008350010365838E-5</v>
      </c>
      <c r="KO232">
        <v>-6.9008350010358764E-5</v>
      </c>
      <c r="KP232">
        <v>-1.690644151740799E-4</v>
      </c>
      <c r="KQ232">
        <v>-1.9523224899305579E-4</v>
      </c>
      <c r="KR232">
        <v>-1.195342175082134E-4</v>
      </c>
      <c r="KS232">
        <v>-1.195342175082102E-4</v>
      </c>
      <c r="KT232">
        <v>-9.7595912026134685E-5</v>
      </c>
      <c r="KU232">
        <v>-9.759591202612326E-5</v>
      </c>
      <c r="KV232">
        <v>-9.7595912026182633E-5</v>
      </c>
      <c r="KW232">
        <v>-6.9008350010369199E-5</v>
      </c>
      <c r="KX232">
        <v>-9.7595912026166912E-5</v>
      </c>
      <c r="KY232">
        <v>-9.7595912026176562E-5</v>
      </c>
      <c r="KZ232">
        <v>-9.7595912026174732E-5</v>
      </c>
      <c r="LA232">
        <v>-6.9008350010353492E-5</v>
      </c>
      <c r="LB232">
        <v>-1.5432866304117461E-4</v>
      </c>
      <c r="LC232">
        <v>-6.9008350010349223E-5</v>
      </c>
      <c r="LD232">
        <v>-9.7595912026185168E-5</v>
      </c>
      <c r="LE232">
        <v>-6.9008350010347244E-5</v>
      </c>
      <c r="LF232">
        <v>-1.195342175082307E-4</v>
      </c>
      <c r="LG232">
        <v>-6.9008350010349833E-5</v>
      </c>
      <c r="LH232">
        <v>-6.9008350010350063E-5</v>
      </c>
      <c r="LI232">
        <v>-6.9008350010372642E-5</v>
      </c>
      <c r="LJ232">
        <v>-6.9008350010367099E-5</v>
      </c>
      <c r="LK232">
        <v>-6.9008350010364415E-5</v>
      </c>
      <c r="LL232">
        <v>-6.9008350010362193E-5</v>
      </c>
      <c r="LM232">
        <v>-1.19534217508221E-4</v>
      </c>
      <c r="LN232">
        <v>-9.7595912026139089E-5</v>
      </c>
      <c r="LO232">
        <v>-6.900835001034078E-5</v>
      </c>
      <c r="LP232">
        <v>-6.900835001034368E-5</v>
      </c>
      <c r="LQ232">
        <v>-6.9008350010361013E-5</v>
      </c>
      <c r="LR232">
        <v>-1.3803098869648791E-4</v>
      </c>
      <c r="LS232">
        <v>-6.9008350010348952E-5</v>
      </c>
      <c r="LT232">
        <v>-6.9008350010372967E-5</v>
      </c>
      <c r="LU232">
        <v>-2.98580930679528E-3</v>
      </c>
      <c r="LV232">
        <v>-1.487108288880358E-3</v>
      </c>
      <c r="LW232">
        <v>-9.7595912026161817E-5</v>
      </c>
      <c r="LX232">
        <v>-1.63900092786799E-3</v>
      </c>
      <c r="LY232">
        <v>-4.6362649020977248E-4</v>
      </c>
      <c r="LZ232">
        <v>-1.399569598598466E-3</v>
      </c>
      <c r="MA232">
        <v>-2.0133016426770339E-3</v>
      </c>
      <c r="MB232">
        <v>-3.1788008135010351E-3</v>
      </c>
      <c r="MC232">
        <v>-2.6494148104626919E-3</v>
      </c>
      <c r="MD232">
        <v>-3.0885798993562862E-3</v>
      </c>
      <c r="ME232">
        <v>-3.0565344361148548E-3</v>
      </c>
      <c r="MF232">
        <v>-2.959309679718677E-3</v>
      </c>
      <c r="MG232">
        <v>-1.199537092639772E-3</v>
      </c>
      <c r="MH232">
        <v>-1.8756944720558059E-3</v>
      </c>
      <c r="MI232">
        <v>-6.9008350010357693E-5</v>
      </c>
      <c r="MJ232">
        <v>-6.9008350010371097E-5</v>
      </c>
      <c r="MK232">
        <v>-1.3803098869645669E-4</v>
      </c>
      <c r="ML232">
        <v>-9.7595912026188637E-5</v>
      </c>
      <c r="MM232">
        <v>-9.759591202618632E-5</v>
      </c>
      <c r="MN232">
        <v>-9.7595912026184802E-5</v>
      </c>
      <c r="MO232">
        <v>-1.380309886964671E-4</v>
      </c>
      <c r="MP232">
        <v>-2.070822195316793E-4</v>
      </c>
      <c r="MQ232">
        <v>-1.195342175082173E-4</v>
      </c>
      <c r="MR232">
        <v>-6.9008350010372357E-5</v>
      </c>
      <c r="MS232">
        <v>-2.2895381664516721E-4</v>
      </c>
      <c r="MT232">
        <v>-1.6906441517405919E-4</v>
      </c>
      <c r="MU232">
        <v>-1.8261674266888901E-4</v>
      </c>
      <c r="MV232">
        <v>-1.543286630411462E-4</v>
      </c>
      <c r="MW232">
        <v>-1.5432866304116431E-4</v>
      </c>
      <c r="MX232">
        <v>-1.195342175082324E-4</v>
      </c>
      <c r="MY232">
        <v>-9.7595912026168417E-5</v>
      </c>
      <c r="MZ232">
        <v>-9.7595912026165191E-5</v>
      </c>
      <c r="NA232">
        <v>-6.9008350010353871E-5</v>
      </c>
      <c r="NB232">
        <v>-6.9008350010343002E-5</v>
      </c>
      <c r="NC232">
        <v>-1.1953421750819179E-4</v>
      </c>
      <c r="ND232">
        <v>-6.9008350010366827E-5</v>
      </c>
      <c r="NE232">
        <v>-6.900835001036657E-5</v>
      </c>
      <c r="NF232">
        <v>-1.195342175082154E-4</v>
      </c>
      <c r="NG232">
        <v>-9.7595912026129562E-5</v>
      </c>
      <c r="NH232">
        <v>-1.3803098869641741E-4</v>
      </c>
      <c r="NI232">
        <v>-9.7595912026188488E-5</v>
      </c>
      <c r="NJ232">
        <v>-1.195342175082088E-4</v>
      </c>
      <c r="NK232">
        <v>-6.9008350010372167E-5</v>
      </c>
      <c r="NL232">
        <v>-3.2391264064843061E-4</v>
      </c>
      <c r="NM232">
        <v>-1.19534217508221E-4</v>
      </c>
      <c r="NN232">
        <v>-1.5432866304113579E-4</v>
      </c>
      <c r="NO232">
        <v>-9.7595912026166601E-5</v>
      </c>
      <c r="NP232">
        <v>-6.9008350010349006E-5</v>
      </c>
      <c r="NQ232">
        <v>-1.3803098869652421E-4</v>
      </c>
      <c r="NR232">
        <v>-2.2895381664515501E-4</v>
      </c>
      <c r="NS232">
        <v>-2.1829136180162809E-4</v>
      </c>
      <c r="NT232">
        <v>-6.9008350010368915E-5</v>
      </c>
      <c r="NU232">
        <v>-1.195342175082226E-4</v>
      </c>
      <c r="NV232">
        <v>-9.7595912026187255E-5</v>
      </c>
      <c r="NW232">
        <v>-9.759591202615481E-5</v>
      </c>
      <c r="NX232">
        <v>-6.9008350010349196E-5</v>
      </c>
      <c r="NY232">
        <v>-9.7595912026135335E-5</v>
      </c>
      <c r="NZ232">
        <v>-2.1829136180163091E-4</v>
      </c>
      <c r="OA232">
        <v>-9.759591202616904E-5</v>
      </c>
      <c r="OB232">
        <v>-6.9008350010344222E-5</v>
      </c>
      <c r="OC232">
        <v>-6.9008350010372791E-5</v>
      </c>
      <c r="OD232">
        <v>-6.9008350010344534E-5</v>
      </c>
      <c r="OE232">
        <v>-1.8261674266888931E-4</v>
      </c>
      <c r="OF232">
        <v>-6.9008350010348179E-5</v>
      </c>
      <c r="OG232">
        <v>-6.9008350010350226E-5</v>
      </c>
      <c r="OH232">
        <v>-1.195342175082411E-4</v>
      </c>
      <c r="OI232">
        <v>-1.952322489930633E-4</v>
      </c>
      <c r="OJ232">
        <v>-1.3803098869649271E-4</v>
      </c>
      <c r="OK232">
        <v>-2.4891622953295619E-4</v>
      </c>
      <c r="OL232">
        <v>-1.6906441517403739E-4</v>
      </c>
      <c r="OM232">
        <v>-1.195342175082078E-4</v>
      </c>
      <c r="ON232">
        <v>-6.900835001036821E-5</v>
      </c>
      <c r="OO232">
        <v>-1.5432866304113761E-4</v>
      </c>
      <c r="OP232">
        <v>-1.195342175082039E-4</v>
      </c>
      <c r="OQ232">
        <v>-6.9008350010368874E-5</v>
      </c>
      <c r="OR232">
        <v>-9.7595912026132692E-5</v>
      </c>
      <c r="OS232">
        <v>-1.5432866304116379E-4</v>
      </c>
      <c r="OT232">
        <v>-1.195342175082311E-4</v>
      </c>
      <c r="OU232">
        <v>-1.380309886964353E-4</v>
      </c>
      <c r="OV232">
        <v>-2.1829136180161291E-4</v>
      </c>
      <c r="OW232">
        <v>-6.9008350010343192E-5</v>
      </c>
      <c r="OX232">
        <v>-6.9008350010355525E-5</v>
      </c>
      <c r="OY232">
        <v>-6.9008350010348193E-5</v>
      </c>
      <c r="OZ232">
        <v>-1.380309886964173E-4</v>
      </c>
      <c r="PA232">
        <v>-6.9008350010368115E-5</v>
      </c>
      <c r="PB232">
        <v>-9.7595912026185845E-5</v>
      </c>
      <c r="PC232">
        <v>-6.9008350010359807E-5</v>
      </c>
      <c r="PD232">
        <v>-6.9008350010346201E-5</v>
      </c>
      <c r="PE232">
        <v>-6.9008350010361176E-5</v>
      </c>
      <c r="PF232">
        <v>-6.900835001037195E-5</v>
      </c>
      <c r="PG232">
        <v>-6.9008350010351283E-5</v>
      </c>
      <c r="PH232">
        <v>-6.9008350010360363E-5</v>
      </c>
      <c r="PI232">
        <v>-6.9008350010356555E-5</v>
      </c>
      <c r="PJ232">
        <v>-2.182913618016392E-4</v>
      </c>
      <c r="PK232">
        <v>-6.9008350010349331E-5</v>
      </c>
      <c r="PL232">
        <v>-6.9008350010358493E-5</v>
      </c>
      <c r="PM232">
        <v>-3.5217884545556149E-4</v>
      </c>
      <c r="PN232">
        <v>-9.7595912026159919E-5</v>
      </c>
      <c r="PO232">
        <v>-9.759591202614741E-5</v>
      </c>
      <c r="PP232">
        <v>-6.9008350010343314E-5</v>
      </c>
      <c r="PQ232">
        <v>-6.2279665613289498E-4</v>
      </c>
      <c r="PR232">
        <v>-1.5432866304115591E-4</v>
      </c>
      <c r="PS232">
        <v>-1.690644151740793E-4</v>
      </c>
      <c r="PT232">
        <v>-6.9008350010360905E-5</v>
      </c>
      <c r="PU232">
        <v>-3.90788400570168E-4</v>
      </c>
      <c r="PV232">
        <v>-6.9008350010347461E-5</v>
      </c>
      <c r="PW232">
        <v>-9.7595912026151788E-5</v>
      </c>
      <c r="PX232">
        <v>-1.1953421750822721E-4</v>
      </c>
      <c r="PY232">
        <v>-1.195342175081989E-4</v>
      </c>
      <c r="PZ232">
        <v>-4.5843027771102319E-4</v>
      </c>
      <c r="QA232">
        <v>-9.7595912026183081E-5</v>
      </c>
      <c r="QB232">
        <v>-1.380309886964601E-4</v>
      </c>
      <c r="QC232">
        <v>-6.900835001034635E-5</v>
      </c>
      <c r="QD232">
        <v>-1.195342175082189E-4</v>
      </c>
      <c r="QE232">
        <v>-6.9008350010361528E-5</v>
      </c>
      <c r="QF232">
        <v>-6.9008350010364103E-5</v>
      </c>
      <c r="QG232">
        <v>-3.1645444289814408E-4</v>
      </c>
      <c r="QH232">
        <v>-9.7595912026169474E-5</v>
      </c>
      <c r="QI232">
        <v>-9.7595912026162914E-5</v>
      </c>
      <c r="QJ232">
        <v>-1.38030988696426E-4</v>
      </c>
      <c r="QK232">
        <v>-4.8386048471661338E-4</v>
      </c>
      <c r="QL232">
        <v>-1.380309886965171E-4</v>
      </c>
      <c r="QM232">
        <v>-1.3803098869649781E-4</v>
      </c>
      <c r="QN232">
        <v>-1.5432866304117201E-4</v>
      </c>
      <c r="QO232">
        <v>-1.195342175082092E-4</v>
      </c>
      <c r="QP232">
        <v>-6.9008350010352286E-5</v>
      </c>
      <c r="QQ232">
        <v>-1.690644151740755E-4</v>
      </c>
      <c r="QR232">
        <v>-6.9008350010369389E-5</v>
      </c>
      <c r="QS232">
        <v>-3.5890002192322191E-4</v>
      </c>
      <c r="QT232">
        <v>-9.7595912026139631E-5</v>
      </c>
      <c r="QU232">
        <v>-9.7595912026144158E-5</v>
      </c>
      <c r="QV232">
        <v>-6.9008350010349331E-5</v>
      </c>
      <c r="QW232">
        <v>-6.9008350010366421E-5</v>
      </c>
      <c r="QX232">
        <v>-1.5432866304116631E-4</v>
      </c>
      <c r="QY232">
        <v>-6.9008350010370378E-5</v>
      </c>
      <c r="QZ232">
        <v>-2.1829136180163481E-4</v>
      </c>
      <c r="RA232">
        <v>-6.9008350010366827E-5</v>
      </c>
      <c r="RB232">
        <v>-6.9008350010355457E-5</v>
      </c>
      <c r="RC232">
        <v>-6.9008350010339641E-5</v>
      </c>
      <c r="RD232">
        <v>-6.9008350010348938E-5</v>
      </c>
      <c r="RE232">
        <v>-3.3833910222699992E-4</v>
      </c>
      <c r="RF232">
        <v>-6.9008350010343761E-5</v>
      </c>
      <c r="RG232">
        <v>-9.7595912026183772E-5</v>
      </c>
      <c r="RH232">
        <v>-2.070822195316793E-4</v>
      </c>
      <c r="RI232">
        <v>-6.9008350010372994E-5</v>
      </c>
      <c r="RJ232">
        <v>-1.1638849311253151E-3</v>
      </c>
      <c r="RK232">
        <v>-6.9008350010345428E-5</v>
      </c>
      <c r="RL232">
        <v>-2.070822195316184E-4</v>
      </c>
      <c r="RM232">
        <v>-9.7595912026140715E-5</v>
      </c>
      <c r="RN232">
        <v>-2.4891622953295928E-4</v>
      </c>
      <c r="RO232">
        <v>-9.75959120261299E-5</v>
      </c>
      <c r="RP232">
        <v>0.17941929172174079</v>
      </c>
      <c r="RQ232">
        <v>-9.7595912026167265E-5</v>
      </c>
      <c r="RR232">
        <v>-6.9008350010358276E-5</v>
      </c>
      <c r="RS232">
        <v>-1.543286630411636E-4</v>
      </c>
      <c r="RT232">
        <v>-6.9008350010368061E-5</v>
      </c>
      <c r="RU232">
        <v>-2.182913618016366E-4</v>
      </c>
      <c r="RV232">
        <v>-6.9008350010345848E-5</v>
      </c>
      <c r="RW232">
        <v>-6.9008350010361718E-5</v>
      </c>
      <c r="RX232">
        <v>-3.6549852686374698E-4</v>
      </c>
      <c r="RY232">
        <v>-6.9008350010359807E-5</v>
      </c>
      <c r="RZ232">
        <v>-6.9008350010348857E-5</v>
      </c>
      <c r="SA232">
        <v>-3.2391264064843077E-4</v>
      </c>
      <c r="SB232">
        <v>-6.900835001036989E-5</v>
      </c>
      <c r="SC232">
        <v>-6.9008350010361583E-5</v>
      </c>
      <c r="SD232">
        <v>-1.3803098869650851E-4</v>
      </c>
      <c r="SE232">
        <v>-1.380309886964408E-4</v>
      </c>
      <c r="SF232">
        <v>-2.7617637562040912E-4</v>
      </c>
      <c r="SG232">
        <v>-6.9008350010357287E-5</v>
      </c>
      <c r="SH232">
        <v>-1.5432866304113601E-4</v>
      </c>
      <c r="SI232">
        <v>-6.9008350010364917E-5</v>
      </c>
      <c r="SJ232">
        <v>-2.3914271960507599E-4</v>
      </c>
      <c r="SK232">
        <v>-9.7595912026159811E-5</v>
      </c>
      <c r="SL232">
        <v>-6.9008350010362708E-5</v>
      </c>
      <c r="SM232">
        <v>-1.3803098869651431E-4</v>
      </c>
      <c r="SN232">
        <v>-4.0873869446672671E-4</v>
      </c>
      <c r="SO232">
        <v>-9.7595912026154119E-5</v>
      </c>
      <c r="SP232">
        <v>-9.7595912026132557E-5</v>
      </c>
      <c r="SQ232">
        <v>-6.9008350010368278E-5</v>
      </c>
      <c r="SR232">
        <v>-1.195342175082138E-4</v>
      </c>
      <c r="SS232">
        <v>-3.9078840057018958E-4</v>
      </c>
      <c r="ST232">
        <v>-6.9008350010359116E-5</v>
      </c>
      <c r="SU232">
        <v>-9.7595912026150853E-5</v>
      </c>
      <c r="SV232">
        <v>-2.1829136180163931E-4</v>
      </c>
      <c r="SW232">
        <v>-6.9008350010370568E-5</v>
      </c>
      <c r="SX232">
        <v>-1.9523224899306449E-4</v>
      </c>
      <c r="SY232">
        <v>-6.9008350010353492E-5</v>
      </c>
      <c r="SZ232">
        <v>-6.9008350010359496E-5</v>
      </c>
      <c r="TA232">
        <v>-1.380309886964746E-4</v>
      </c>
      <c r="TB232">
        <v>-6.9008350010350063E-5</v>
      </c>
      <c r="TC232">
        <v>-6.9008350010341159E-5</v>
      </c>
      <c r="TD232">
        <v>-1.543286630411494E-4</v>
      </c>
      <c r="TE232">
        <v>-6.9008350010367099E-5</v>
      </c>
      <c r="TF232">
        <v>-6.9008350010363792E-5</v>
      </c>
      <c r="TG232">
        <v>-2.0708221953158489E-4</v>
      </c>
      <c r="TH232">
        <v>-6.9008350010372967E-5</v>
      </c>
      <c r="TI232">
        <v>-1.6885422447784459E-3</v>
      </c>
      <c r="TJ232">
        <v>-1.1751091525019731E-2</v>
      </c>
      <c r="TK232">
        <v>-1.480273345473877E-3</v>
      </c>
      <c r="TL232">
        <v>-2.1840916386968189E-3</v>
      </c>
      <c r="TM232">
        <v>-1.5057642163331031E-3</v>
      </c>
      <c r="TN232">
        <v>-2.4053134716047679E-3</v>
      </c>
      <c r="TO232">
        <v>-1.82616742668888E-4</v>
      </c>
      <c r="TP232">
        <v>-2.289538166451623E-4</v>
      </c>
      <c r="TQ232">
        <v>-6.9008350010361664E-5</v>
      </c>
      <c r="TR232">
        <v>-9.7595912026178662E-5</v>
      </c>
      <c r="TS232">
        <v>-9.759591202616965E-5</v>
      </c>
      <c r="TT232">
        <v>-1.3803098869644761E-4</v>
      </c>
      <c r="TU232">
        <v>-4.4248015706157439E-4</v>
      </c>
      <c r="TV232">
        <v>-1.380309886965132E-4</v>
      </c>
      <c r="TW232">
        <v>-1.195342175082284E-4</v>
      </c>
      <c r="TX232">
        <v>-9.7595912026178337E-5</v>
      </c>
      <c r="TY232">
        <v>-1.3803098869638719E-4</v>
      </c>
      <c r="TZ232">
        <v>-6.900835001036657E-5</v>
      </c>
      <c r="UA232">
        <v>-9.7595912026146557E-5</v>
      </c>
      <c r="UB232">
        <v>-1.543286630411648E-4</v>
      </c>
      <c r="UC232">
        <v>-4.028433233183723E-4</v>
      </c>
      <c r="UD232">
        <v>-6.9008350010371639E-5</v>
      </c>
      <c r="UE232">
        <v>-6.9008350010341349E-5</v>
      </c>
      <c r="UF232">
        <v>-9.7595912026155677E-5</v>
      </c>
      <c r="UG232">
        <v>-9.7595912026137002E-5</v>
      </c>
      <c r="UH232">
        <v>-1.6906441517406339E-4</v>
      </c>
      <c r="UI232">
        <v>-3.0881724388285279E-4</v>
      </c>
      <c r="UJ232">
        <v>-6.9008350010348206E-5</v>
      </c>
      <c r="UK232">
        <v>-6.9008350010354264E-5</v>
      </c>
      <c r="UL232">
        <v>-1.3803098869646319E-4</v>
      </c>
      <c r="UM232">
        <v>-6.9008350010352774E-5</v>
      </c>
      <c r="UN232">
        <v>-2.929495196168743E-4</v>
      </c>
      <c r="UO232">
        <v>-1.195342175082282E-4</v>
      </c>
      <c r="UP232">
        <v>-9.7595912026181305E-5</v>
      </c>
      <c r="UQ232">
        <v>-4.3703562602825349E-4</v>
      </c>
      <c r="UR232">
        <v>-6.9008350010354874E-5</v>
      </c>
      <c r="US232">
        <v>-1.380309886965186E-4</v>
      </c>
      <c r="UT232">
        <v>-9.7595912026158645E-5</v>
      </c>
      <c r="UU232">
        <v>-1.1953421750820499E-4</v>
      </c>
      <c r="UV232">
        <v>-2.4891622953295499E-4</v>
      </c>
      <c r="UW232">
        <v>-6.9008350010366394E-5</v>
      </c>
      <c r="UX232">
        <v>-1.54328663041159E-4</v>
      </c>
      <c r="UY232">
        <v>-2.182913618016312E-4</v>
      </c>
      <c r="UZ232">
        <v>-2.1829136180163139E-4</v>
      </c>
      <c r="VA232">
        <v>-6.9008350010351283E-5</v>
      </c>
      <c r="VB232">
        <v>-1.380309886965129E-4</v>
      </c>
      <c r="VC232">
        <v>-7.4944510260748398E-4</v>
      </c>
      <c r="VD232">
        <v>-1.952322489929609E-4</v>
      </c>
      <c r="VE232">
        <v>-1.1953421750821739E-4</v>
      </c>
      <c r="VF232">
        <v>-3.2391264064843918E-4</v>
      </c>
      <c r="VG232">
        <v>-1.5432866304114859E-4</v>
      </c>
      <c r="VH232">
        <v>-7.0283620944291492E-4</v>
      </c>
      <c r="VI232">
        <v>-5.1273585510970684E-4</v>
      </c>
      <c r="VJ232">
        <v>-9.726835870525072E-4</v>
      </c>
      <c r="VK232">
        <v>-3.7835307723320941E-4</v>
      </c>
      <c r="VL232">
        <v>-1.380309886963851E-4</v>
      </c>
      <c r="VM232">
        <v>-4.8878982147765619E-4</v>
      </c>
      <c r="VN232">
        <v>-3.0881724388283712E-4</v>
      </c>
      <c r="VO232">
        <v>-2.6548651426553009E-3</v>
      </c>
      <c r="VP232">
        <v>6.7534737452075597E-2</v>
      </c>
      <c r="VQ232">
        <v>-1.7022561203300149E-3</v>
      </c>
      <c r="VR232">
        <v>-5.8288423284375435E-4</v>
      </c>
      <c r="VS232">
        <v>-1.2876011928357441E-3</v>
      </c>
      <c r="VT232">
        <v>-2.1477311180272871E-3</v>
      </c>
      <c r="VU232">
        <v>-2.6099603887294719E-3</v>
      </c>
      <c r="VV232">
        <v>-2.6055530988927981E-3</v>
      </c>
      <c r="VW232">
        <v>-2.3525855904267738E-3</v>
      </c>
      <c r="VX232">
        <v>-2.7974042512881022E-3</v>
      </c>
      <c r="VY232">
        <v>-2.7325931784055869E-3</v>
      </c>
      <c r="VZ232">
        <v>-6.5300926739723833E-4</v>
      </c>
      <c r="WA232">
        <v>-1.6961725637922251E-3</v>
      </c>
      <c r="WB232">
        <v>-8.5525976224659649E-4</v>
      </c>
      <c r="WC232">
        <v>-1.5432866304112411E-4</v>
      </c>
      <c r="WD232">
        <v>-9.7595912026161817E-5</v>
      </c>
      <c r="WE232">
        <v>-2.391427196050797E-4</v>
      </c>
      <c r="WF232">
        <v>-4.0873869446672492E-4</v>
      </c>
      <c r="WG232">
        <v>-1.69064415174052E-4</v>
      </c>
      <c r="WH232">
        <v>-6.7121810748108242E-4</v>
      </c>
      <c r="WI232">
        <v>-2.7617637562040662E-4</v>
      </c>
      <c r="WJ232">
        <v>-6.4558557329559042E-4</v>
      </c>
      <c r="WK232">
        <v>-3.4532783460307289E-4</v>
      </c>
      <c r="WL232">
        <v>-1.9523224899305761E-4</v>
      </c>
      <c r="WM232">
        <v>-2.8468592519684998E-4</v>
      </c>
      <c r="WN232">
        <v>-2.6739739012127112E-4</v>
      </c>
      <c r="WO232">
        <v>-7.9949277705389807E-4</v>
      </c>
      <c r="WP232">
        <v>-2.4891622953276011E-4</v>
      </c>
      <c r="WQ232">
        <v>-2.6739739012121599E-4</v>
      </c>
      <c r="WR232">
        <v>-3.0098741784790987E-4</v>
      </c>
      <c r="WS232">
        <v>-1.543286630411693E-4</v>
      </c>
      <c r="WT232">
        <v>-6.9593074305383665E-4</v>
      </c>
      <c r="WU232">
        <v>-6.4930777235052393E-4</v>
      </c>
      <c r="WV232">
        <v>-1.289538894854307E-3</v>
      </c>
      <c r="WW232">
        <v>-5.57595787610212E-4</v>
      </c>
      <c r="WX232">
        <v>-1.195342175082172E-4</v>
      </c>
      <c r="WY232">
        <v>-8.6374894164422907E-4</v>
      </c>
      <c r="WZ232">
        <v>-5.1273585510969882E-4</v>
      </c>
      <c r="XA232">
        <v>-2.391427196050748E-4</v>
      </c>
      <c r="XB232">
        <v>-3.7835307723304109E-4</v>
      </c>
      <c r="XC232">
        <v>-6.9008350010357774E-5</v>
      </c>
      <c r="XD232">
        <v>-1.543286630411501E-4</v>
      </c>
      <c r="XE232">
        <v>-9.472141639038107E-4</v>
      </c>
      <c r="XF232">
        <v>-2.2895381664509571E-4</v>
      </c>
      <c r="XG232">
        <v>-5.5759578761019899E-4</v>
      </c>
      <c r="XH232">
        <v>-4.3152317444121512E-4</v>
      </c>
      <c r="XI232">
        <v>-8.0252070584553082E-4</v>
      </c>
      <c r="XJ232">
        <v>-9.7595912026126797E-5</v>
      </c>
      <c r="XK232">
        <v>-2.289538166451339E-4</v>
      </c>
      <c r="XL232">
        <v>-3.1645444289815872E-4</v>
      </c>
      <c r="XM232">
        <v>-1.03849996042295E-3</v>
      </c>
      <c r="XN232">
        <v>-1.8261674266889131E-4</v>
      </c>
      <c r="XO232">
        <v>-2.3914271960507041E-4</v>
      </c>
      <c r="XP232">
        <v>-2.8468592519684922E-4</v>
      </c>
      <c r="XQ232">
        <v>-9.368427470847283E-4</v>
      </c>
      <c r="XR232">
        <v>-6.3807761139810827E-4</v>
      </c>
      <c r="XS232">
        <v>-8.9421590950824309E-4</v>
      </c>
      <c r="XT232">
        <v>-1.1006147668224601E-3</v>
      </c>
      <c r="XU232">
        <v>-9.3684274708473881E-4</v>
      </c>
      <c r="XV232">
        <v>-1.195342175082076E-4</v>
      </c>
      <c r="XW232">
        <v>-5.4451958014019623E-4</v>
      </c>
      <c r="XX232">
        <v>-9.7595912026176602E-5</v>
      </c>
      <c r="XY232">
        <v>-1.195342175082088E-4</v>
      </c>
      <c r="XZ232">
        <v>-6.9008350010371557E-5</v>
      </c>
      <c r="YA232">
        <v>-6.9008350010366245E-5</v>
      </c>
      <c r="YB232">
        <v>-6.9008350010367207E-5</v>
      </c>
      <c r="YC232">
        <v>-4.7343418583544114E-3</v>
      </c>
    </row>
    <row r="233" spans="1:653" hidden="1" x14ac:dyDescent="0.25">
      <c r="A233" s="1" t="s">
        <v>231</v>
      </c>
      <c r="B233">
        <v>-1.223430423442584E-2</v>
      </c>
      <c r="C233">
        <v>3.4254250340822559E-3</v>
      </c>
      <c r="D233">
        <v>-6.5710263901563577E-4</v>
      </c>
      <c r="E233">
        <v>-1.4492916229749769E-2</v>
      </c>
      <c r="F233">
        <v>-1.20430468957301E-3</v>
      </c>
      <c r="G233">
        <v>-1.829937806590638E-3</v>
      </c>
      <c r="H233">
        <v>-2.4880640181207951E-3</v>
      </c>
      <c r="I233">
        <v>-1.865859116110479E-3</v>
      </c>
      <c r="J233">
        <v>-2.658131963296739E-3</v>
      </c>
      <c r="K233">
        <v>-8.1153920826378925E-4</v>
      </c>
      <c r="L233">
        <v>-1.429863721892307E-3</v>
      </c>
      <c r="M233">
        <v>3.3422083513857019E-3</v>
      </c>
      <c r="N233">
        <v>-7.5587605832238994E-4</v>
      </c>
      <c r="O233">
        <v>-3.3036421356171272E-3</v>
      </c>
      <c r="P233">
        <v>-7.7717543426747034E-3</v>
      </c>
      <c r="Q233">
        <v>-9.3944579058685641E-4</v>
      </c>
      <c r="R233">
        <v>-2.1829136180157461E-4</v>
      </c>
      <c r="S233">
        <v>-1.4802733454735591E-3</v>
      </c>
      <c r="T233">
        <v>1.1979190353701799E-2</v>
      </c>
      <c r="U233">
        <v>-1.4067497053149121E-3</v>
      </c>
      <c r="V233">
        <v>-2.84882641910736E-3</v>
      </c>
      <c r="W233">
        <v>1.9789913175875581E-2</v>
      </c>
      <c r="X233">
        <v>-1.8531517531737271E-3</v>
      </c>
      <c r="Y233">
        <v>-4.8587841462735329E-3</v>
      </c>
      <c r="Z233">
        <v>-1.4647925258162E-3</v>
      </c>
      <c r="AA233">
        <v>-6.9608448549653527E-3</v>
      </c>
      <c r="AB233">
        <v>-2.4891622953289281E-4</v>
      </c>
      <c r="AC233">
        <v>-3.7835307723305697E-4</v>
      </c>
      <c r="AD233">
        <v>-6.7121810748104014E-4</v>
      </c>
      <c r="AE233">
        <v>-4.4248015706177188E-4</v>
      </c>
      <c r="AF233">
        <v>-4.8878982147771625E-4</v>
      </c>
      <c r="AG233">
        <v>-1.543286630411192E-4</v>
      </c>
      <c r="AH233">
        <v>-3.5217884545544781E-4</v>
      </c>
      <c r="AI233">
        <v>-5.7457611087131694E-4</v>
      </c>
      <c r="AJ233">
        <v>-1.9523224899301611E-4</v>
      </c>
      <c r="AK233">
        <v>-3.9078840057008631E-4</v>
      </c>
      <c r="AL233">
        <v>-1.8261674266883531E-4</v>
      </c>
      <c r="AM233">
        <v>-2.5832149977733838E-4</v>
      </c>
      <c r="AN233">
        <v>-4.1455103366983448E-4</v>
      </c>
      <c r="AO233">
        <v>-1.21802290996657E-3</v>
      </c>
      <c r="AP233">
        <v>0.15595806706585921</v>
      </c>
      <c r="AQ233">
        <v>-6.9008350010350077E-5</v>
      </c>
      <c r="AR233">
        <v>-2.3914271960502289E-4</v>
      </c>
      <c r="AS233">
        <v>-3.783530772330573E-4</v>
      </c>
      <c r="AT233">
        <v>-3.6549852686362642E-4</v>
      </c>
      <c r="AU233">
        <v>-3.5890002192327612E-4</v>
      </c>
      <c r="AV233">
        <v>-3.0098741784803098E-4</v>
      </c>
      <c r="AW233">
        <v>-4.5317521976371872E-4</v>
      </c>
      <c r="AX233">
        <v>-4.0873869446673701E-4</v>
      </c>
      <c r="AY233">
        <v>-2.2895381664512679E-4</v>
      </c>
      <c r="AZ233">
        <v>-2.0708221953163301E-4</v>
      </c>
      <c r="BA233">
        <v>-1.8261674266882631E-4</v>
      </c>
      <c r="BB233">
        <v>-1.6906441517402951E-4</v>
      </c>
      <c r="BC233">
        <v>-2.289538166451018E-4</v>
      </c>
      <c r="BD233">
        <v>-2.6666021073716701E-2</v>
      </c>
      <c r="BE233">
        <v>-2.7617637562033837E-4</v>
      </c>
      <c r="BF233">
        <v>-5.0803564318846288E-4</v>
      </c>
      <c r="BG233">
        <v>-1.8261674266882729E-4</v>
      </c>
      <c r="BH233">
        <v>-4.6362649020992698E-4</v>
      </c>
      <c r="BI233">
        <v>-3.9078840057009569E-4</v>
      </c>
      <c r="BJ233">
        <v>-3.2391264064833661E-4</v>
      </c>
      <c r="BK233">
        <v>-4.9850428642397545E-4</v>
      </c>
      <c r="BL233">
        <v>-3.7198088866527071E-4</v>
      </c>
      <c r="BM233">
        <v>-2.1829136180157409E-4</v>
      </c>
      <c r="BN233">
        <v>-1.5432866304111381E-4</v>
      </c>
      <c r="BO233">
        <v>-1.532545792973148E-3</v>
      </c>
      <c r="BP233">
        <v>-3.73780097901827E-3</v>
      </c>
      <c r="BQ233">
        <v>1.5718431418466509E-2</v>
      </c>
      <c r="BR233">
        <v>-1.3941629432956161E-3</v>
      </c>
      <c r="BS233">
        <v>-1.5833137023740179E-3</v>
      </c>
      <c r="BT233">
        <v>-9.0774152860670658E-4</v>
      </c>
      <c r="BU233">
        <v>-2.023884795228499E-3</v>
      </c>
      <c r="BV233">
        <v>-1.0961265057759799E-3</v>
      </c>
      <c r="BW233">
        <v>-8.2341598910870128E-4</v>
      </c>
      <c r="BX233">
        <v>-1.153205880327372E-3</v>
      </c>
      <c r="BY233">
        <v>-1.0218200679214041E-3</v>
      </c>
      <c r="BZ233">
        <v>-9.3161593960896074E-4</v>
      </c>
      <c r="CA233">
        <v>-3.3120393005125191E-4</v>
      </c>
      <c r="CB233">
        <v>-6.2279665613267012E-4</v>
      </c>
      <c r="CC233">
        <v>-5.7978839180391753E-3</v>
      </c>
      <c r="CD233">
        <v>-1.745830076779526E-3</v>
      </c>
      <c r="CE233">
        <v>-1.745830076779526E-3</v>
      </c>
      <c r="CF233">
        <v>-1.394933342898279E-2</v>
      </c>
      <c r="CG233">
        <v>4.517567795369512E-2</v>
      </c>
      <c r="CH233">
        <v>-2.2530698051653839E-3</v>
      </c>
      <c r="CI233">
        <v>-1.563830550491137E-3</v>
      </c>
      <c r="CJ233">
        <v>-2.50733157023761E-3</v>
      </c>
      <c r="CK233">
        <v>-1.9523224899301481E-4</v>
      </c>
      <c r="CL233">
        <v>-3.108521538145695E-3</v>
      </c>
      <c r="CM233">
        <v>-1.567092233896631E-3</v>
      </c>
      <c r="CN233">
        <v>-9.7595912026165245E-5</v>
      </c>
      <c r="CO233">
        <v>3.9227791649420023E-2</v>
      </c>
      <c r="CP233">
        <v>-5.8288423284367456E-4</v>
      </c>
      <c r="CQ233">
        <v>-1.45091001842464E-3</v>
      </c>
      <c r="CR233">
        <v>-2.1952847188993069E-3</v>
      </c>
      <c r="CS233">
        <v>-3.293000823736951E-3</v>
      </c>
      <c r="CT233">
        <v>-2.879007230592224E-3</v>
      </c>
      <c r="CU233">
        <v>-3.257090687657953E-3</v>
      </c>
      <c r="CV233">
        <v>-3.213164903056395E-3</v>
      </c>
      <c r="CW233">
        <v>-3.074581321017639E-3</v>
      </c>
      <c r="CX233">
        <v>-1.2402736321112939E-3</v>
      </c>
      <c r="CY233">
        <v>-1.9311218273177051E-3</v>
      </c>
      <c r="CZ233">
        <v>-9.7595912026161207E-5</v>
      </c>
      <c r="DA233">
        <v>-6.9008350010332553E-5</v>
      </c>
      <c r="DB233">
        <v>-6.9008350010342338E-5</v>
      </c>
      <c r="DC233">
        <v>-1.195342175082026E-4</v>
      </c>
      <c r="DD233">
        <v>-9.7595912026172808E-5</v>
      </c>
      <c r="DE233">
        <v>-6.9008350010349575E-5</v>
      </c>
      <c r="DF233">
        <v>-9.759591202616221E-5</v>
      </c>
      <c r="DG233">
        <v>-6.9008350010344737E-5</v>
      </c>
      <c r="DH233">
        <v>-6.9008350010332065E-5</v>
      </c>
      <c r="DI233">
        <v>-6.9008350010335602E-5</v>
      </c>
      <c r="DJ233">
        <v>-1.3803098869648751E-4</v>
      </c>
      <c r="DK233">
        <v>-6.9008350010334112E-5</v>
      </c>
      <c r="DL233">
        <v>-6.9008350010349521E-5</v>
      </c>
      <c r="DM233">
        <v>-1.3803098869647409E-4</v>
      </c>
      <c r="DN233">
        <v>-1.195342175082004E-4</v>
      </c>
      <c r="DO233">
        <v>-6.9008350010350049E-5</v>
      </c>
      <c r="DP233">
        <v>-1.3803098869648401E-4</v>
      </c>
      <c r="DQ233">
        <v>-1.6906441517399441E-4</v>
      </c>
      <c r="DR233">
        <v>-1.195342175081748E-4</v>
      </c>
      <c r="DS233">
        <v>-6.9008350010342297E-5</v>
      </c>
      <c r="DT233">
        <v>-3.1645444289821558E-4</v>
      </c>
      <c r="DU233">
        <v>-1.1953421750818519E-4</v>
      </c>
      <c r="DV233">
        <v>-9.7595912026140932E-5</v>
      </c>
      <c r="DW233">
        <v>-6.900835001033361E-5</v>
      </c>
      <c r="DX233">
        <v>-1.8261674266884119E-4</v>
      </c>
      <c r="DY233">
        <v>-1.9523224899299779E-4</v>
      </c>
      <c r="DZ233">
        <v>-1.5432866304113211E-4</v>
      </c>
      <c r="EA233">
        <v>-3.0881724388277419E-4</v>
      </c>
      <c r="EB233">
        <v>-2.289538166451053E-4</v>
      </c>
      <c r="EC233">
        <v>-1.3803098869645549E-4</v>
      </c>
      <c r="ED233">
        <v>-2.2895381664511129E-4</v>
      </c>
      <c r="EE233">
        <v>-6.9008350010333366E-5</v>
      </c>
      <c r="EF233">
        <v>-1.5432866304111099E-4</v>
      </c>
      <c r="EG233">
        <v>-9.7595912026166045E-5</v>
      </c>
      <c r="EH233">
        <v>-6.9008350010348274E-5</v>
      </c>
      <c r="EI233">
        <v>-1.380309886964891E-4</v>
      </c>
      <c r="EJ233">
        <v>-2.1829136180158759E-4</v>
      </c>
      <c r="EK233">
        <v>-1.3803098869646791E-4</v>
      </c>
      <c r="EL233">
        <v>-1.380309886964897E-4</v>
      </c>
      <c r="EM233">
        <v>-1.195342175081924E-4</v>
      </c>
      <c r="EN233">
        <v>-1.1953421750819839E-4</v>
      </c>
      <c r="EO233">
        <v>-1.5432866304111099E-4</v>
      </c>
      <c r="EP233">
        <v>-1.195342175081813E-4</v>
      </c>
      <c r="EQ233">
        <v>-6.9008350010350144E-5</v>
      </c>
      <c r="ER233">
        <v>-1.1953421750819099E-4</v>
      </c>
      <c r="ES233">
        <v>-1.380309886964643E-4</v>
      </c>
      <c r="ET233">
        <v>-1.195342175081685E-4</v>
      </c>
      <c r="EU233">
        <v>-6.900835001034368E-5</v>
      </c>
      <c r="EV233">
        <v>-2.929495196168029E-4</v>
      </c>
      <c r="EW233">
        <v>-1.195342175081993E-4</v>
      </c>
      <c r="EX233">
        <v>-1.9523224899301551E-4</v>
      </c>
      <c r="EY233">
        <v>-1.195342175081819E-4</v>
      </c>
      <c r="EZ233">
        <v>-1.195342175081809E-4</v>
      </c>
      <c r="FA233">
        <v>-9.7595912026171859E-5</v>
      </c>
      <c r="FB233">
        <v>-9.7595912026171968E-5</v>
      </c>
      <c r="FC233">
        <v>-6.9008350010345726E-5</v>
      </c>
      <c r="FD233">
        <v>-1.3803098869647539E-4</v>
      </c>
      <c r="FE233">
        <v>-9.7595912026132774E-5</v>
      </c>
      <c r="FF233">
        <v>-6.9008350010332119E-5</v>
      </c>
      <c r="FG233">
        <v>-6.9008350010332716E-5</v>
      </c>
      <c r="FH233">
        <v>-6.9008350010350876E-5</v>
      </c>
      <c r="FI233">
        <v>-6.9008350010337757E-5</v>
      </c>
      <c r="FJ233">
        <v>-1.543286630411282E-4</v>
      </c>
      <c r="FK233">
        <v>-9.759591202612906E-5</v>
      </c>
      <c r="FL233">
        <v>-1.6906441517402579E-4</v>
      </c>
      <c r="FM233">
        <v>-9.7595912026127691E-5</v>
      </c>
      <c r="FN233">
        <v>-6.9008350010350497E-5</v>
      </c>
      <c r="FO233">
        <v>-2.289538166450847E-4</v>
      </c>
      <c r="FP233">
        <v>-1.380309886964524E-4</v>
      </c>
      <c r="FQ233">
        <v>-6.9008350010346092E-5</v>
      </c>
      <c r="FR233">
        <v>-1.380309886964501E-4</v>
      </c>
      <c r="FS233">
        <v>-2.1829136180160201E-4</v>
      </c>
      <c r="FT233">
        <v>-6.9008350010333963E-5</v>
      </c>
      <c r="FU233">
        <v>-3.1645444289822458E-4</v>
      </c>
      <c r="FV233">
        <v>-1.8261674266883401E-4</v>
      </c>
      <c r="FW233">
        <v>-1.3803098869648349E-4</v>
      </c>
      <c r="FX233">
        <v>-1.1953421750818E-4</v>
      </c>
      <c r="FY233">
        <v>-1.195342175081822E-4</v>
      </c>
      <c r="FZ233">
        <v>-6.900835001034944E-5</v>
      </c>
      <c r="GA233">
        <v>-6.9008350010350334E-5</v>
      </c>
      <c r="GB233">
        <v>-6.9008350010349765E-5</v>
      </c>
      <c r="GC233">
        <v>-6.9008350010345279E-5</v>
      </c>
      <c r="GD233">
        <v>-1.195342175081627E-4</v>
      </c>
      <c r="GE233">
        <v>-6.9008350010344479E-5</v>
      </c>
      <c r="GF233">
        <v>-6.9008350010335169E-5</v>
      </c>
      <c r="GG233">
        <v>-1.195342175081825E-4</v>
      </c>
      <c r="GH233">
        <v>-6.9008350010349006E-5</v>
      </c>
      <c r="GI233">
        <v>-1.9523224899301489E-4</v>
      </c>
      <c r="GJ233">
        <v>-6.9008350010335291E-5</v>
      </c>
      <c r="GK233">
        <v>-1.6906441517403119E-4</v>
      </c>
      <c r="GL233">
        <v>-6.9008350010337473E-5</v>
      </c>
      <c r="GM233">
        <v>-1.380309886964568E-4</v>
      </c>
      <c r="GN233">
        <v>-1.5432866304111671E-4</v>
      </c>
      <c r="GO233">
        <v>-6.9008350010333786E-5</v>
      </c>
      <c r="GP233">
        <v>-6.9008350010350632E-5</v>
      </c>
      <c r="GQ233">
        <v>-6.9008350010344425E-5</v>
      </c>
      <c r="GR233">
        <v>-6.9008350010343842E-5</v>
      </c>
      <c r="GS233">
        <v>-1.195342175081643E-4</v>
      </c>
      <c r="GT233">
        <v>-6.9008350010337486E-5</v>
      </c>
      <c r="GU233">
        <v>-6.9008350010344046E-5</v>
      </c>
      <c r="GV233">
        <v>-9.7595912026160692E-5</v>
      </c>
      <c r="GW233">
        <v>-9.7595912026169962E-5</v>
      </c>
      <c r="GX233">
        <v>-9.7595912026150216E-5</v>
      </c>
      <c r="GY233">
        <v>-1.6906441517402669E-4</v>
      </c>
      <c r="GZ233">
        <v>-6.9008350010332648E-5</v>
      </c>
      <c r="HA233">
        <v>-6.900835001034845E-5</v>
      </c>
      <c r="HB233">
        <v>-9.7595912026161424E-5</v>
      </c>
      <c r="HC233">
        <v>-9.7595912026154593E-5</v>
      </c>
      <c r="HD233">
        <v>-1.690644151740152E-4</v>
      </c>
      <c r="HE233">
        <v>-1.1953421750817151E-4</v>
      </c>
      <c r="HF233">
        <v>-1.952322489929992E-4</v>
      </c>
      <c r="HG233">
        <v>-1.8261674266882791E-4</v>
      </c>
      <c r="HH233">
        <v>-1.6906441517398069E-4</v>
      </c>
      <c r="HI233">
        <v>-9.7595912026145784E-5</v>
      </c>
      <c r="HJ233">
        <v>-3.0098741784801651E-4</v>
      </c>
      <c r="HK233">
        <v>-3.8462056865863772E-4</v>
      </c>
      <c r="HL233">
        <v>-4.0284332331849769E-4</v>
      </c>
      <c r="HM233">
        <v>-1.5432866304110611E-4</v>
      </c>
      <c r="HN233">
        <v>-6.9008350010347746E-5</v>
      </c>
      <c r="HO233">
        <v>-4.7385010113384099E-4</v>
      </c>
      <c r="HP233">
        <v>-1.5432866304112739E-4</v>
      </c>
      <c r="HQ233">
        <v>-5.5759578760998161E-4</v>
      </c>
      <c r="HR233">
        <v>-2.070822195316326E-4</v>
      </c>
      <c r="HS233">
        <v>-5.1273585510965198E-4</v>
      </c>
      <c r="HT233">
        <v>-3.3120393005121472E-4</v>
      </c>
      <c r="HU233">
        <v>-6.9008350010347054E-5</v>
      </c>
      <c r="HV233">
        <v>-2.1829136180159499E-4</v>
      </c>
      <c r="HW233">
        <v>-9.7595912026144226E-5</v>
      </c>
      <c r="HX233">
        <v>-6.9008350010347095E-5</v>
      </c>
      <c r="HY233">
        <v>1</v>
      </c>
      <c r="HZ233">
        <v>-9.7595912026129385E-5</v>
      </c>
      <c r="IA233">
        <v>-9.7595912026155894E-5</v>
      </c>
      <c r="IB233">
        <v>-6.9008350010347827E-5</v>
      </c>
      <c r="IC233">
        <v>-2.0708221953164E-4</v>
      </c>
      <c r="ID233">
        <v>-1.5432866304108931E-4</v>
      </c>
      <c r="IE233">
        <v>-2.070822195316519E-4</v>
      </c>
      <c r="IF233">
        <v>-1.195342175081824E-4</v>
      </c>
      <c r="IG233">
        <v>-1.543286630411105E-4</v>
      </c>
      <c r="IH233">
        <v>-6.9008350010334301E-5</v>
      </c>
      <c r="II233">
        <v>-6.9008350010350077E-5</v>
      </c>
      <c r="IJ233">
        <v>-6.9008350010348288E-5</v>
      </c>
      <c r="IK233">
        <v>-6.900835001034269E-5</v>
      </c>
      <c r="IL233">
        <v>-1.3803098869646479E-4</v>
      </c>
      <c r="IM233">
        <v>-6.9008350010346309E-5</v>
      </c>
      <c r="IN233">
        <v>-9.759591202616267E-5</v>
      </c>
      <c r="IO233">
        <v>-9.7595912026166194E-5</v>
      </c>
      <c r="IP233">
        <v>-6.9008350010338855E-5</v>
      </c>
      <c r="IQ233">
        <v>-6.900835001034185E-5</v>
      </c>
      <c r="IR233">
        <v>-1.195342175081714E-4</v>
      </c>
      <c r="IS233">
        <v>-1.5432866304113951E-4</v>
      </c>
      <c r="IT233">
        <v>-1.6906441517403341E-4</v>
      </c>
      <c r="IU233">
        <v>-6.9008350010333868E-5</v>
      </c>
      <c r="IV233">
        <v>-1.5432866304112961E-4</v>
      </c>
      <c r="IW233">
        <v>-6.9008350010344778E-5</v>
      </c>
      <c r="IX233">
        <v>-6.9008350010332038E-5</v>
      </c>
      <c r="IY233">
        <v>-1.3803098869647379E-4</v>
      </c>
      <c r="IZ233">
        <v>-6.9008350010338652E-5</v>
      </c>
      <c r="JA233">
        <v>-6.9008350010349819E-5</v>
      </c>
      <c r="JB233">
        <v>-6.9008350010350564E-5</v>
      </c>
      <c r="JC233">
        <v>-1.38030988696445E-4</v>
      </c>
      <c r="JD233">
        <v>-6.9008350010334057E-5</v>
      </c>
      <c r="JE233">
        <v>-6.9008350010345753E-5</v>
      </c>
      <c r="JF233">
        <v>-1.6906441517401029E-4</v>
      </c>
      <c r="JG233">
        <v>-1.826167426688365E-4</v>
      </c>
      <c r="JH233">
        <v>-1.195342175081658E-4</v>
      </c>
      <c r="JI233">
        <v>-1.1953421750819421E-4</v>
      </c>
      <c r="JJ233">
        <v>-9.7595912026167942E-5</v>
      </c>
      <c r="JK233">
        <v>-6.9008350010337744E-5</v>
      </c>
      <c r="JL233">
        <v>-9.7595912026156125E-5</v>
      </c>
      <c r="JM233">
        <v>-6.9008350010346553E-5</v>
      </c>
      <c r="JN233">
        <v>-1.952322489930131E-4</v>
      </c>
      <c r="JO233">
        <v>-6.900835001034288E-5</v>
      </c>
      <c r="JP233">
        <v>-2.3914271960500641E-4</v>
      </c>
      <c r="JQ233">
        <v>-9.7595912026169243E-5</v>
      </c>
      <c r="JR233">
        <v>-6.9008350010336212E-5</v>
      </c>
      <c r="JS233">
        <v>-6.9008350010346173E-5</v>
      </c>
      <c r="JT233">
        <v>-1.3803098869644601E-4</v>
      </c>
      <c r="JU233">
        <v>-1.195342175081717E-4</v>
      </c>
      <c r="JV233">
        <v>-1.380309886964826E-4</v>
      </c>
      <c r="JW233">
        <v>-9.7595912026149823E-5</v>
      </c>
      <c r="JX233">
        <v>-1.38030988696462E-4</v>
      </c>
      <c r="JY233">
        <v>-6.9008350010339099E-5</v>
      </c>
      <c r="JZ233">
        <v>-1.5432866304112311E-4</v>
      </c>
      <c r="KA233">
        <v>-9.7595912026159445E-5</v>
      </c>
      <c r="KB233">
        <v>-9.7595912026146367E-5</v>
      </c>
      <c r="KC233">
        <v>-1.8261674266883691E-4</v>
      </c>
      <c r="KD233">
        <v>-9.7595912026167861E-5</v>
      </c>
      <c r="KE233">
        <v>-1.6906441517403699E-4</v>
      </c>
      <c r="KF233">
        <v>-1.5432866304108359E-4</v>
      </c>
      <c r="KG233">
        <v>-1.3803098869646829E-4</v>
      </c>
      <c r="KH233">
        <v>-1.6906441517401631E-4</v>
      </c>
      <c r="KI233">
        <v>-9.7595912026169515E-5</v>
      </c>
      <c r="KJ233">
        <v>-9.7595912026141068E-5</v>
      </c>
      <c r="KK233">
        <v>-1.952322489929902E-4</v>
      </c>
      <c r="KL233">
        <v>-9.7595912026154647E-5</v>
      </c>
      <c r="KM233">
        <v>-6.9008350010347502E-5</v>
      </c>
      <c r="KN233">
        <v>-6.9008350010339912E-5</v>
      </c>
      <c r="KO233">
        <v>-6.9008350010350876E-5</v>
      </c>
      <c r="KP233">
        <v>-1.6906441517401969E-4</v>
      </c>
      <c r="KQ233">
        <v>-1.9523224899301451E-4</v>
      </c>
      <c r="KR233">
        <v>-1.195342175081729E-4</v>
      </c>
      <c r="KS233">
        <v>-1.195342175081785E-4</v>
      </c>
      <c r="KT233">
        <v>-9.7595912026153143E-5</v>
      </c>
      <c r="KU233">
        <v>-9.7595912026141718E-5</v>
      </c>
      <c r="KV233">
        <v>-9.7595912026146177E-5</v>
      </c>
      <c r="KW233">
        <v>-6.9008350010343273E-5</v>
      </c>
      <c r="KX233">
        <v>-9.7595912026170124E-5</v>
      </c>
      <c r="KY233">
        <v>-9.7595912026139862E-5</v>
      </c>
      <c r="KZ233">
        <v>-9.7595912026138059E-5</v>
      </c>
      <c r="LA233">
        <v>-6.9008350010346499E-5</v>
      </c>
      <c r="LB233">
        <v>-1.5432866304113211E-4</v>
      </c>
      <c r="LC233">
        <v>-6.900835001034223E-5</v>
      </c>
      <c r="LD233">
        <v>-9.7595912026158158E-5</v>
      </c>
      <c r="LE233">
        <v>-6.9008350010340251E-5</v>
      </c>
      <c r="LF233">
        <v>-1.19534217508198E-4</v>
      </c>
      <c r="LG233">
        <v>-6.900835001034284E-5</v>
      </c>
      <c r="LH233">
        <v>-6.900835001034307E-5</v>
      </c>
      <c r="LI233">
        <v>-6.9008350010346688E-5</v>
      </c>
      <c r="LJ233">
        <v>-6.9008350010350158E-5</v>
      </c>
      <c r="LK233">
        <v>-6.9008350010338462E-5</v>
      </c>
      <c r="LL233">
        <v>-6.9008350010350578E-5</v>
      </c>
      <c r="LM233">
        <v>-1.195342175081845E-4</v>
      </c>
      <c r="LN233">
        <v>-9.7595912026136568E-5</v>
      </c>
      <c r="LO233">
        <v>-6.9008350010333773E-5</v>
      </c>
      <c r="LP233">
        <v>-6.9008350010336673E-5</v>
      </c>
      <c r="LQ233">
        <v>-6.9008350010350686E-5</v>
      </c>
      <c r="LR233">
        <v>-1.3803098869647241E-4</v>
      </c>
      <c r="LS233">
        <v>-6.9008350010341972E-5</v>
      </c>
      <c r="LT233">
        <v>-6.9008350010347041E-5</v>
      </c>
      <c r="LU233">
        <v>-2.9858093067952462E-3</v>
      </c>
      <c r="LV233">
        <v>-1.4871082888809231E-3</v>
      </c>
      <c r="LW233">
        <v>-9.7595912026165245E-5</v>
      </c>
      <c r="LX233">
        <v>-1.6390009278680481E-3</v>
      </c>
      <c r="LY233">
        <v>-4.6362649020994661E-4</v>
      </c>
      <c r="LZ233">
        <v>-1.3995695985986191E-3</v>
      </c>
      <c r="MA233">
        <v>-2.0133016426771579E-3</v>
      </c>
      <c r="MB233">
        <v>-3.1788008135003828E-3</v>
      </c>
      <c r="MC233">
        <v>-2.649414810463816E-3</v>
      </c>
      <c r="MD233">
        <v>-3.0885798993561149E-3</v>
      </c>
      <c r="ME233">
        <v>-3.0565344361152351E-3</v>
      </c>
      <c r="MF233">
        <v>-2.9593096797185508E-3</v>
      </c>
      <c r="MG233">
        <v>-1.1995370926403881E-3</v>
      </c>
      <c r="MH233">
        <v>-1.8756944720565571E-3</v>
      </c>
      <c r="MI233">
        <v>-6.9008350010331767E-5</v>
      </c>
      <c r="MJ233">
        <v>-6.9008350010345157E-5</v>
      </c>
      <c r="MK233">
        <v>-1.3803098869644381E-4</v>
      </c>
      <c r="ML233">
        <v>-9.7595912026160638E-5</v>
      </c>
      <c r="MM233">
        <v>-9.759591202615832E-5</v>
      </c>
      <c r="MN233">
        <v>-9.7595912026156992E-5</v>
      </c>
      <c r="MO233">
        <v>-1.3803098869644511E-4</v>
      </c>
      <c r="MP233">
        <v>-2.0708221953162989E-4</v>
      </c>
      <c r="MQ233">
        <v>-1.1953421750817939E-4</v>
      </c>
      <c r="MR233">
        <v>-6.9008350010346444E-5</v>
      </c>
      <c r="MS233">
        <v>-2.2895381664511609E-4</v>
      </c>
      <c r="MT233">
        <v>-1.6906441517400519E-4</v>
      </c>
      <c r="MU233">
        <v>-1.826167426688384E-4</v>
      </c>
      <c r="MV233">
        <v>-1.543286630411159E-4</v>
      </c>
      <c r="MW233">
        <v>-1.54328663041124E-4</v>
      </c>
      <c r="MX233">
        <v>-1.195342175081991E-4</v>
      </c>
      <c r="MY233">
        <v>-9.7595912026171629E-5</v>
      </c>
      <c r="MZ233">
        <v>-9.7595912026168403E-5</v>
      </c>
      <c r="NA233">
        <v>-6.9008350010346878E-5</v>
      </c>
      <c r="NB233">
        <v>-6.9008350010336009E-5</v>
      </c>
      <c r="NC233">
        <v>-1.195342175081721E-4</v>
      </c>
      <c r="ND233">
        <v>-6.9008350010350185E-5</v>
      </c>
      <c r="NE233">
        <v>-6.9008350010350199E-5</v>
      </c>
      <c r="NF233">
        <v>-1.195342175081837E-4</v>
      </c>
      <c r="NG233">
        <v>-9.7595912026148007E-5</v>
      </c>
      <c r="NH233">
        <v>-1.380309886964289E-4</v>
      </c>
      <c r="NI233">
        <v>-9.7595912026160611E-5</v>
      </c>
      <c r="NJ233">
        <v>-1.195342175081664E-4</v>
      </c>
      <c r="NK233">
        <v>-6.9008350010346228E-5</v>
      </c>
      <c r="NL233">
        <v>-3.2391264064835228E-4</v>
      </c>
      <c r="NM233">
        <v>-1.1953421750818311E-4</v>
      </c>
      <c r="NN233">
        <v>-1.5432866304111441E-4</v>
      </c>
      <c r="NO233">
        <v>-9.7595912026169813E-5</v>
      </c>
      <c r="NP233">
        <v>-6.9008350010342013E-5</v>
      </c>
      <c r="NQ233">
        <v>-1.3803098869648859E-4</v>
      </c>
      <c r="NR233">
        <v>-2.2895381664509281E-4</v>
      </c>
      <c r="NS233">
        <v>-2.1829136180156621E-4</v>
      </c>
      <c r="NT233">
        <v>-6.9008350010349697E-5</v>
      </c>
      <c r="NU233">
        <v>-1.195342175081909E-4</v>
      </c>
      <c r="NV233">
        <v>-9.759591202616015E-5</v>
      </c>
      <c r="NW233">
        <v>-9.7595912026145798E-5</v>
      </c>
      <c r="NX233">
        <v>-6.9008350010342203E-5</v>
      </c>
      <c r="NY233">
        <v>-9.7595912026138357E-5</v>
      </c>
      <c r="NZ233">
        <v>-2.182913618015729E-4</v>
      </c>
      <c r="OA233">
        <v>-9.7595912026172252E-5</v>
      </c>
      <c r="OB233">
        <v>-6.9008350010337229E-5</v>
      </c>
      <c r="OC233">
        <v>-6.9008350010347271E-5</v>
      </c>
      <c r="OD233">
        <v>-6.9008350010337554E-5</v>
      </c>
      <c r="OE233">
        <v>-1.8261674266883439E-4</v>
      </c>
      <c r="OF233">
        <v>-6.9008350010341173E-5</v>
      </c>
      <c r="OG233">
        <v>-6.9008350010343233E-5</v>
      </c>
      <c r="OH233">
        <v>-1.195342175082065E-4</v>
      </c>
      <c r="OI233">
        <v>-1.952322489930131E-4</v>
      </c>
      <c r="OJ233">
        <v>-1.3803098869645709E-4</v>
      </c>
      <c r="OK233">
        <v>-2.4891622953288701E-4</v>
      </c>
      <c r="OL233">
        <v>-1.690644151739975E-4</v>
      </c>
      <c r="OM233">
        <v>-1.195342175081761E-4</v>
      </c>
      <c r="ON233">
        <v>-6.9008350010350063E-5</v>
      </c>
      <c r="OO233">
        <v>-1.543286630411169E-4</v>
      </c>
      <c r="OP233">
        <v>-1.195342175081812E-4</v>
      </c>
      <c r="OQ233">
        <v>-6.9008350010342948E-5</v>
      </c>
      <c r="OR233">
        <v>-9.7595912026151164E-5</v>
      </c>
      <c r="OS233">
        <v>-1.5432866304112341E-4</v>
      </c>
      <c r="OT233">
        <v>-1.195342175081965E-4</v>
      </c>
      <c r="OU233">
        <v>-1.380309886964398E-4</v>
      </c>
      <c r="OV233">
        <v>-2.1829136180157119E-4</v>
      </c>
      <c r="OW233">
        <v>-6.9008350010336199E-5</v>
      </c>
      <c r="OX233">
        <v>-6.9008350010348532E-5</v>
      </c>
      <c r="OY233">
        <v>-6.9008350010341186E-5</v>
      </c>
      <c r="OZ233">
        <v>-1.380309886964218E-4</v>
      </c>
      <c r="PA233">
        <v>-6.9008350010342175E-5</v>
      </c>
      <c r="PB233">
        <v>-9.7595912026155244E-5</v>
      </c>
      <c r="PC233">
        <v>-6.9008350010350781E-5</v>
      </c>
      <c r="PD233">
        <v>-6.9008350010339207E-5</v>
      </c>
      <c r="PE233">
        <v>-6.9008350010350673E-5</v>
      </c>
      <c r="PF233">
        <v>-6.9008350010345997E-5</v>
      </c>
      <c r="PG233">
        <v>-6.900835001034429E-5</v>
      </c>
      <c r="PH233">
        <v>-6.9008350010334423E-5</v>
      </c>
      <c r="PI233">
        <v>-6.9008350010349575E-5</v>
      </c>
      <c r="PJ233">
        <v>-2.182913618015803E-4</v>
      </c>
      <c r="PK233">
        <v>-6.9008350010342338E-5</v>
      </c>
      <c r="PL233">
        <v>-6.9008350010332553E-5</v>
      </c>
      <c r="PM233">
        <v>-3.5217884545547101E-4</v>
      </c>
      <c r="PN233">
        <v>-9.7595912026163131E-5</v>
      </c>
      <c r="PO233">
        <v>-9.7595912026140539E-5</v>
      </c>
      <c r="PP233">
        <v>-6.9008350010336321E-5</v>
      </c>
      <c r="PQ233">
        <v>-6.2279665613264399E-4</v>
      </c>
      <c r="PR233">
        <v>-1.5432866304112921E-4</v>
      </c>
      <c r="PS233">
        <v>-1.6906441517401861E-4</v>
      </c>
      <c r="PT233">
        <v>-6.9008350010334979E-5</v>
      </c>
      <c r="PU233">
        <v>-3.9078840057006782E-4</v>
      </c>
      <c r="PV233">
        <v>-6.9008350010340481E-5</v>
      </c>
      <c r="PW233">
        <v>-9.7595912026161993E-5</v>
      </c>
      <c r="PX233">
        <v>-1.1953421750819469E-4</v>
      </c>
      <c r="PY233">
        <v>-1.195342175081727E-4</v>
      </c>
      <c r="PZ233">
        <v>-4.5843027771090171E-4</v>
      </c>
      <c r="QA233">
        <v>-9.7595912026150067E-5</v>
      </c>
      <c r="QB233">
        <v>-1.380309886964565E-4</v>
      </c>
      <c r="QC233">
        <v>-6.900835001033937E-5</v>
      </c>
      <c r="QD233">
        <v>-1.195342175081821E-4</v>
      </c>
      <c r="QE233">
        <v>-6.9008350010335575E-5</v>
      </c>
      <c r="QF233">
        <v>-6.9008350010338177E-5</v>
      </c>
      <c r="QG233">
        <v>-3.1645444289820691E-4</v>
      </c>
      <c r="QH233">
        <v>-9.7595912026132787E-5</v>
      </c>
      <c r="QI233">
        <v>-9.759591202616614E-5</v>
      </c>
      <c r="QJ233">
        <v>-1.38030988696462E-4</v>
      </c>
      <c r="QK233">
        <v>-4.8386048471678019E-4</v>
      </c>
      <c r="QL233">
        <v>-1.3803098869646531E-4</v>
      </c>
      <c r="QM233">
        <v>-1.3803098869646211E-4</v>
      </c>
      <c r="QN233">
        <v>-1.543286630411298E-4</v>
      </c>
      <c r="QO233">
        <v>-1.195342175081698E-4</v>
      </c>
      <c r="QP233">
        <v>-6.9008350010345279E-5</v>
      </c>
      <c r="QQ233">
        <v>-1.6906441517402059E-4</v>
      </c>
      <c r="QR233">
        <v>-6.9008350010343463E-5</v>
      </c>
      <c r="QS233">
        <v>-3.5890002192325487E-4</v>
      </c>
      <c r="QT233">
        <v>-9.7595912026129779E-5</v>
      </c>
      <c r="QU233">
        <v>-9.7595912026139184E-5</v>
      </c>
      <c r="QV233">
        <v>-6.9008350010342352E-5</v>
      </c>
      <c r="QW233">
        <v>-6.9008350010340481E-5</v>
      </c>
      <c r="QX233">
        <v>-1.5432866304112471E-4</v>
      </c>
      <c r="QY233">
        <v>-6.9008350010344425E-5</v>
      </c>
      <c r="QZ233">
        <v>-2.1829136180157889E-4</v>
      </c>
      <c r="RA233">
        <v>-6.9008350010340902E-5</v>
      </c>
      <c r="RB233">
        <v>-6.900835001034845E-5</v>
      </c>
      <c r="RC233">
        <v>-6.9008350010332648E-5</v>
      </c>
      <c r="RD233">
        <v>-6.9008350010341959E-5</v>
      </c>
      <c r="RE233">
        <v>-3.3833910222690132E-4</v>
      </c>
      <c r="RF233">
        <v>-6.9008350010336768E-5</v>
      </c>
      <c r="RG233">
        <v>-9.7595912026170287E-5</v>
      </c>
      <c r="RH233">
        <v>-2.0708221953164171E-4</v>
      </c>
      <c r="RI233">
        <v>-6.9008350010347054E-5</v>
      </c>
      <c r="RJ233">
        <v>-1.1638849311247309E-3</v>
      </c>
      <c r="RK233">
        <v>-6.9008350010338435E-5</v>
      </c>
      <c r="RL233">
        <v>-2.070822195316346E-4</v>
      </c>
      <c r="RM233">
        <v>-9.7595912026156341E-5</v>
      </c>
      <c r="RN233">
        <v>-2.4891622953288398E-4</v>
      </c>
      <c r="RO233">
        <v>-9.7595912026138059E-5</v>
      </c>
      <c r="RP233">
        <v>-3.8462056865862818E-4</v>
      </c>
      <c r="RQ233">
        <v>0.70708238262955858</v>
      </c>
      <c r="RR233">
        <v>-6.900835001033235E-5</v>
      </c>
      <c r="RS233">
        <v>-1.543286630411236E-4</v>
      </c>
      <c r="RT233">
        <v>-6.9008350010350077E-5</v>
      </c>
      <c r="RU233">
        <v>-2.1829136180157881E-4</v>
      </c>
      <c r="RV233">
        <v>-6.9008350010338855E-5</v>
      </c>
      <c r="RW233">
        <v>-6.9008350010335792E-5</v>
      </c>
      <c r="RX233">
        <v>-3.6549852686364339E-4</v>
      </c>
      <c r="RY233">
        <v>-6.9008350010333868E-5</v>
      </c>
      <c r="RZ233">
        <v>-6.900835001034185E-5</v>
      </c>
      <c r="SA233">
        <v>-3.2391264064834209E-4</v>
      </c>
      <c r="SB233">
        <v>-6.9008350010349087E-5</v>
      </c>
      <c r="SC233">
        <v>-6.9008350010335643E-5</v>
      </c>
      <c r="SD233">
        <v>-1.380309886964729E-4</v>
      </c>
      <c r="SE233">
        <v>-1.3803098869645471E-4</v>
      </c>
      <c r="SF233">
        <v>-2.7617637562034889E-4</v>
      </c>
      <c r="SG233">
        <v>-6.9008350010350293E-5</v>
      </c>
      <c r="SH233">
        <v>-1.543286630410998E-4</v>
      </c>
      <c r="SI233">
        <v>-6.9008350010338964E-5</v>
      </c>
      <c r="SJ233">
        <v>-2.391427196050143E-4</v>
      </c>
      <c r="SK233">
        <v>-9.7595912026123138E-5</v>
      </c>
      <c r="SL233">
        <v>-6.9008350010336768E-5</v>
      </c>
      <c r="SM233">
        <v>-1.380309886964787E-4</v>
      </c>
      <c r="SN233">
        <v>-4.0873869446674612E-4</v>
      </c>
      <c r="SO233">
        <v>-9.7595912026117446E-5</v>
      </c>
      <c r="SP233">
        <v>-9.7595912026151002E-5</v>
      </c>
      <c r="SQ233">
        <v>-6.9008350010342352E-5</v>
      </c>
      <c r="SR233">
        <v>-1.1953421750818E-4</v>
      </c>
      <c r="SS233">
        <v>-3.9078840057008891E-4</v>
      </c>
      <c r="ST233">
        <v>-6.9008350010333177E-5</v>
      </c>
      <c r="SU233">
        <v>-9.7595912026154065E-5</v>
      </c>
      <c r="SV233">
        <v>-2.182913618015845E-4</v>
      </c>
      <c r="SW233">
        <v>-6.9008350010344615E-5</v>
      </c>
      <c r="SX233">
        <v>-1.95232248993014E-4</v>
      </c>
      <c r="SY233">
        <v>-6.9008350010346499E-5</v>
      </c>
      <c r="SZ233">
        <v>-6.9008350010350808E-5</v>
      </c>
      <c r="TA233">
        <v>-1.3803098869646669E-4</v>
      </c>
      <c r="TB233">
        <v>-6.900835001034307E-5</v>
      </c>
      <c r="TC233">
        <v>-6.9008350010334179E-5</v>
      </c>
      <c r="TD233">
        <v>-1.5432866304111069E-4</v>
      </c>
      <c r="TE233">
        <v>-6.9008350010350158E-5</v>
      </c>
      <c r="TF233">
        <v>-6.9008350010350442E-5</v>
      </c>
      <c r="TG233">
        <v>-2.070822195316432E-4</v>
      </c>
      <c r="TH233">
        <v>-6.9008350010347041E-5</v>
      </c>
      <c r="TI233">
        <v>-1.6885422447793859E-3</v>
      </c>
      <c r="TJ233">
        <v>-1.175109152501908E-2</v>
      </c>
      <c r="TK233">
        <v>-1.4802733454735699E-3</v>
      </c>
      <c r="TL233">
        <v>-2.1840916386957391E-3</v>
      </c>
      <c r="TM233">
        <v>-1.505764216332806E-3</v>
      </c>
      <c r="TN233">
        <v>-2.405313471605189E-3</v>
      </c>
      <c r="TO233">
        <v>-1.8261674266883379E-4</v>
      </c>
      <c r="TP233">
        <v>-2.2895381664510061E-4</v>
      </c>
      <c r="TQ233">
        <v>-6.9008350010350619E-5</v>
      </c>
      <c r="TR233">
        <v>-9.7595912026169609E-5</v>
      </c>
      <c r="TS233">
        <v>-9.7595912026132936E-5</v>
      </c>
      <c r="TT233">
        <v>-1.3803098869645441E-4</v>
      </c>
      <c r="TU233">
        <v>-4.4248015706177112E-4</v>
      </c>
      <c r="TV233">
        <v>-1.3803098869647769E-4</v>
      </c>
      <c r="TW233">
        <v>-1.195342175081907E-4</v>
      </c>
      <c r="TX233">
        <v>-9.7595912026171669E-5</v>
      </c>
      <c r="TY233">
        <v>-1.380309886964266E-4</v>
      </c>
      <c r="TZ233">
        <v>-6.9008350010350199E-5</v>
      </c>
      <c r="UA233">
        <v>-9.7595912026158144E-5</v>
      </c>
      <c r="UB233">
        <v>-1.543286630411227E-4</v>
      </c>
      <c r="UC233">
        <v>-4.0284332331850668E-4</v>
      </c>
      <c r="UD233">
        <v>-6.9008350010345713E-5</v>
      </c>
      <c r="UE233">
        <v>-6.9008350010334369E-5</v>
      </c>
      <c r="UF233">
        <v>-9.7595912026118977E-5</v>
      </c>
      <c r="UG233">
        <v>-9.7595912026127109E-5</v>
      </c>
      <c r="UH233">
        <v>-1.690644151740072E-4</v>
      </c>
      <c r="UI233">
        <v>-3.0881724388277039E-4</v>
      </c>
      <c r="UJ233">
        <v>-6.9008350010341227E-5</v>
      </c>
      <c r="UK233">
        <v>-6.9008350010347271E-5</v>
      </c>
      <c r="UL233">
        <v>-1.3803098869646289E-4</v>
      </c>
      <c r="UM233">
        <v>-6.900835001034578E-5</v>
      </c>
      <c r="UN233">
        <v>-2.9294951961679981E-4</v>
      </c>
      <c r="UO233">
        <v>-1.195342175081959E-4</v>
      </c>
      <c r="UP233">
        <v>-9.7595912026147966E-5</v>
      </c>
      <c r="UQ233">
        <v>-4.3703562602813971E-4</v>
      </c>
      <c r="UR233">
        <v>-6.9008350010347881E-5</v>
      </c>
      <c r="US233">
        <v>-1.3803098869648309E-4</v>
      </c>
      <c r="UT233">
        <v>-9.759591202616183E-5</v>
      </c>
      <c r="UU233">
        <v>-1.19534217508185E-4</v>
      </c>
      <c r="UV233">
        <v>-2.4891622953287541E-4</v>
      </c>
      <c r="UW233">
        <v>-6.9008350010340454E-5</v>
      </c>
      <c r="UX233">
        <v>-1.5432866304112021E-4</v>
      </c>
      <c r="UY233">
        <v>-2.1829136180156851E-4</v>
      </c>
      <c r="UZ233">
        <v>-2.1829136180157409E-4</v>
      </c>
      <c r="VA233">
        <v>-6.900835001034429E-5</v>
      </c>
      <c r="VB233">
        <v>-1.3803098869647721E-4</v>
      </c>
      <c r="VC233">
        <v>-7.4944510260796743E-4</v>
      </c>
      <c r="VD233">
        <v>-1.952322489930021E-4</v>
      </c>
      <c r="VE233">
        <v>-1.195342175081816E-4</v>
      </c>
      <c r="VF233">
        <v>-3.239126406483757E-4</v>
      </c>
      <c r="VG233">
        <v>-1.5432866304112549E-4</v>
      </c>
      <c r="VH233">
        <v>-7.0283620944279566E-4</v>
      </c>
      <c r="VI233">
        <v>-5.1273585510964461E-4</v>
      </c>
      <c r="VJ233">
        <v>-9.7268358705282769E-4</v>
      </c>
      <c r="VK233">
        <v>-3.7835307723311801E-4</v>
      </c>
      <c r="VL233">
        <v>-1.3803098869641619E-4</v>
      </c>
      <c r="VM233">
        <v>-4.8878982147772059E-4</v>
      </c>
      <c r="VN233">
        <v>-3.0881724388275359E-4</v>
      </c>
      <c r="VO233">
        <v>-2.6548651426556249E-3</v>
      </c>
      <c r="VP233">
        <v>-1.0218200679214401E-3</v>
      </c>
      <c r="VQ233">
        <v>-1.7022561203293969E-3</v>
      </c>
      <c r="VR233">
        <v>-5.8288423284367456E-4</v>
      </c>
      <c r="VS233">
        <v>-1.2876011928358571E-3</v>
      </c>
      <c r="VT233">
        <v>-2.1477311180277958E-3</v>
      </c>
      <c r="VU233">
        <v>-2.609960388730073E-3</v>
      </c>
      <c r="VV233">
        <v>-2.6055530988924598E-3</v>
      </c>
      <c r="VW233">
        <v>-2.3525855904264772E-3</v>
      </c>
      <c r="VX233">
        <v>-2.7974042512873688E-3</v>
      </c>
      <c r="VY233">
        <v>-2.732593178406695E-3</v>
      </c>
      <c r="VZ233">
        <v>-6.5300926739699568E-4</v>
      </c>
      <c r="WA233">
        <v>-1.6961725637917079E-3</v>
      </c>
      <c r="WB233">
        <v>-8.5525976224680098E-4</v>
      </c>
      <c r="WC233">
        <v>-1.5432866304111839E-4</v>
      </c>
      <c r="WD233">
        <v>-9.7595912026165245E-5</v>
      </c>
      <c r="WE233">
        <v>0.28856554832331988</v>
      </c>
      <c r="WF233">
        <v>-4.0873869446673419E-4</v>
      </c>
      <c r="WG233">
        <v>-1.6906441517399899E-4</v>
      </c>
      <c r="WH233">
        <v>-6.7121810748104371E-4</v>
      </c>
      <c r="WI233">
        <v>-2.7617637562033583E-4</v>
      </c>
      <c r="WJ233">
        <v>-6.4558557329548406E-4</v>
      </c>
      <c r="WK233">
        <v>-3.453278346031162E-4</v>
      </c>
      <c r="WL233">
        <v>-1.9523224899300719E-4</v>
      </c>
      <c r="WM233">
        <v>-2.8468592519694251E-4</v>
      </c>
      <c r="WN233">
        <v>-2.673973901211969E-4</v>
      </c>
      <c r="WO233">
        <v>-7.9949277705432796E-4</v>
      </c>
      <c r="WP233">
        <v>-2.4891622953286728E-4</v>
      </c>
      <c r="WQ233">
        <v>-2.6739739012115961E-4</v>
      </c>
      <c r="WR233">
        <v>-3.009874178480016E-4</v>
      </c>
      <c r="WS233">
        <v>-1.543286630411266E-4</v>
      </c>
      <c r="WT233">
        <v>-6.9593074305386051E-4</v>
      </c>
      <c r="WU233">
        <v>-6.4930777235035306E-4</v>
      </c>
      <c r="WV233">
        <v>-1.28953889485379E-3</v>
      </c>
      <c r="WW233">
        <v>-5.575957876099854E-4</v>
      </c>
      <c r="WX233">
        <v>-1.195342175081782E-4</v>
      </c>
      <c r="WY233">
        <v>-8.6374894164426897E-4</v>
      </c>
      <c r="WZ233">
        <v>-5.1273585510965502E-4</v>
      </c>
      <c r="XA233">
        <v>-2.3914271960500251E-4</v>
      </c>
      <c r="XB233">
        <v>-3.7835307723305692E-4</v>
      </c>
      <c r="XC233">
        <v>-6.9008350010331835E-5</v>
      </c>
      <c r="XD233">
        <v>-1.5432866304110969E-4</v>
      </c>
      <c r="XE233">
        <v>-9.4721416390385472E-4</v>
      </c>
      <c r="XF233">
        <v>-2.2895381664514119E-4</v>
      </c>
      <c r="XG233">
        <v>-5.5759578760997098E-4</v>
      </c>
      <c r="XH233">
        <v>-4.315231744412065E-4</v>
      </c>
      <c r="XI233">
        <v>-8.025207058459052E-4</v>
      </c>
      <c r="XJ233">
        <v>-9.7595912026144917E-5</v>
      </c>
      <c r="XK233">
        <v>-2.28953816645087E-4</v>
      </c>
      <c r="XL233">
        <v>-3.16454442898219E-4</v>
      </c>
      <c r="XM233">
        <v>-1.038499960422745E-3</v>
      </c>
      <c r="XN233">
        <v>-1.826167426688394E-4</v>
      </c>
      <c r="XO233">
        <v>-2.3914271960499961E-4</v>
      </c>
      <c r="XP233">
        <v>-2.8468592519694061E-4</v>
      </c>
      <c r="XQ233">
        <v>-9.3684274708497311E-4</v>
      </c>
      <c r="XR233">
        <v>-6.3807761139816649E-4</v>
      </c>
      <c r="XS233">
        <v>-8.9421590950852954E-4</v>
      </c>
      <c r="XT233">
        <v>-1.1006147668224369E-3</v>
      </c>
      <c r="XU233">
        <v>-9.3684274708498796E-4</v>
      </c>
      <c r="XV233">
        <v>-1.195342175081759E-4</v>
      </c>
      <c r="XW233">
        <v>-5.4451958014022203E-4</v>
      </c>
      <c r="XX233">
        <v>-9.7595912026171656E-5</v>
      </c>
      <c r="XY233">
        <v>-1.195342175081731E-4</v>
      </c>
      <c r="XZ233">
        <v>-6.9008350010345618E-5</v>
      </c>
      <c r="YA233">
        <v>-6.9008350010340292E-5</v>
      </c>
      <c r="YB233">
        <v>-6.9008350010341281E-5</v>
      </c>
      <c r="YC233">
        <v>-4.7343418583551634E-3</v>
      </c>
    </row>
    <row r="234" spans="1:653" hidden="1" x14ac:dyDescent="0.25">
      <c r="A234" s="1" t="s">
        <v>232</v>
      </c>
      <c r="B234">
        <v>5.9826463422769953E-3</v>
      </c>
      <c r="C234">
        <v>-1.1823585679544189E-2</v>
      </c>
      <c r="D234">
        <v>-5.6153422025967403E-3</v>
      </c>
      <c r="E234">
        <v>6.4046169938705233E-3</v>
      </c>
      <c r="F234">
        <v>-1.7032027938451669E-3</v>
      </c>
      <c r="G234">
        <v>-2.588012163143296E-3</v>
      </c>
      <c r="H234">
        <v>-3.518775293013953E-3</v>
      </c>
      <c r="I234">
        <v>-2.6388143191631288E-3</v>
      </c>
      <c r="J234">
        <v>-3.759295986714096E-3</v>
      </c>
      <c r="K234">
        <v>-1.14772935686153E-3</v>
      </c>
      <c r="L234">
        <v>-2.0222024434757382E-3</v>
      </c>
      <c r="M234">
        <v>4.7267594745582864E-3</v>
      </c>
      <c r="N234">
        <v>-1.0690070589951619E-3</v>
      </c>
      <c r="O234">
        <v>-4.6722167271798136E-3</v>
      </c>
      <c r="P234">
        <v>-1.099129964711155E-2</v>
      </c>
      <c r="Q234">
        <v>-1.3286228219870271E-3</v>
      </c>
      <c r="R234">
        <v>-3.0872125676481262E-4</v>
      </c>
      <c r="S234">
        <v>-2.0934948767476502E-3</v>
      </c>
      <c r="T234">
        <v>4.3972985701756263E-3</v>
      </c>
      <c r="U234">
        <v>3.3693685741214903E-2</v>
      </c>
      <c r="V234">
        <v>-4.0289879780514432E-3</v>
      </c>
      <c r="W234">
        <v>-4.931598797766115E-3</v>
      </c>
      <c r="X234">
        <v>-2.6208427740521852E-3</v>
      </c>
      <c r="Y234">
        <v>2.0086488530457431E-2</v>
      </c>
      <c r="Z234">
        <v>-2.0716009361854172E-3</v>
      </c>
      <c r="AA234">
        <v>-9.8444608803271525E-3</v>
      </c>
      <c r="AB234">
        <v>-3.5203285451306638E-4</v>
      </c>
      <c r="AC234">
        <v>-5.3509051636390368E-4</v>
      </c>
      <c r="AD234">
        <v>-9.4927850554688074E-4</v>
      </c>
      <c r="AE234">
        <v>-6.2578303169708244E-4</v>
      </c>
      <c r="AF234">
        <v>-6.9127704703925022E-4</v>
      </c>
      <c r="AG234">
        <v>-2.182612193889546E-4</v>
      </c>
      <c r="AH234">
        <v>-4.9807328552813697E-4</v>
      </c>
      <c r="AI234">
        <v>-8.1260136723306962E-4</v>
      </c>
      <c r="AJ234">
        <v>-2.7610962143758902E-4</v>
      </c>
      <c r="AK234">
        <v>-5.5267732610861993E-4</v>
      </c>
      <c r="AL234">
        <v>-2.5826798567626539E-4</v>
      </c>
      <c r="AM234">
        <v>-3.6533437421644682E-4</v>
      </c>
      <c r="AN234">
        <v>-5.8628392370391766E-4</v>
      </c>
      <c r="AO234">
        <v>-1.72260395661021E-3</v>
      </c>
      <c r="AP234">
        <v>0.2205656241721447</v>
      </c>
      <c r="AQ234">
        <v>-9.7595912026159011E-5</v>
      </c>
      <c r="AR234">
        <v>-3.382105472855426E-4</v>
      </c>
      <c r="AS234">
        <v>-5.3509051636378181E-4</v>
      </c>
      <c r="AT234">
        <v>-5.1691080960685832E-4</v>
      </c>
      <c r="AU234">
        <v>-5.0757879242942282E-4</v>
      </c>
      <c r="AV234">
        <v>-4.256751762483103E-4</v>
      </c>
      <c r="AW234">
        <v>-6.4090865632723641E-4</v>
      </c>
      <c r="AX234">
        <v>-5.7806375113841327E-4</v>
      </c>
      <c r="AY234">
        <v>-3.238007653276853E-4</v>
      </c>
      <c r="AZ234">
        <v>-2.9286858875141828E-4</v>
      </c>
      <c r="BA234">
        <v>-2.5826798567625553E-4</v>
      </c>
      <c r="BB234">
        <v>-2.3910143899410081E-4</v>
      </c>
      <c r="BC234">
        <v>-3.238007653276641E-4</v>
      </c>
      <c r="BD234">
        <v>-3.7712749926743443E-2</v>
      </c>
      <c r="BE234">
        <v>-3.9058585308456083E-4</v>
      </c>
      <c r="BF234">
        <v>-7.1849568829459557E-4</v>
      </c>
      <c r="BG234">
        <v>-2.5826798567625759E-4</v>
      </c>
      <c r="BH234">
        <v>-6.5568949474534028E-4</v>
      </c>
      <c r="BI234">
        <v>-5.5267732610863327E-4</v>
      </c>
      <c r="BJ234">
        <v>-4.580974559765802E-4</v>
      </c>
      <c r="BK234">
        <v>-7.05015849172031E-4</v>
      </c>
      <c r="BL234">
        <v>-5.2607856991416049E-4</v>
      </c>
      <c r="BM234">
        <v>-3.0872125676480731E-4</v>
      </c>
      <c r="BN234">
        <v>-2.182612193889492E-4</v>
      </c>
      <c r="BO234">
        <v>-2.1674218317741479E-3</v>
      </c>
      <c r="BP234">
        <v>-5.2862312381744721E-3</v>
      </c>
      <c r="BQ234">
        <v>-6.2090109011447396E-3</v>
      </c>
      <c r="BR234">
        <v>-1.9717121760426518E-3</v>
      </c>
      <c r="BS234">
        <v>-2.2392209751943642E-3</v>
      </c>
      <c r="BT234">
        <v>-1.2837846775801561E-3</v>
      </c>
      <c r="BU234">
        <v>-2.862304089237894E-3</v>
      </c>
      <c r="BV234">
        <v>-1.5502104602006239E-3</v>
      </c>
      <c r="BW234">
        <v>-1.1645262409828441E-3</v>
      </c>
      <c r="BX234">
        <v>-1.6309356712274411E-3</v>
      </c>
      <c r="BY234">
        <v>-1.445121661950116E-3</v>
      </c>
      <c r="BZ234">
        <v>-1.3175493584551569E-3</v>
      </c>
      <c r="CA234">
        <v>-4.6840925214323487E-4</v>
      </c>
      <c r="CB234">
        <v>-8.8079786943197455E-4</v>
      </c>
      <c r="CC234">
        <v>1.6833022772752719E-2</v>
      </c>
      <c r="CD234">
        <v>-2.4690617665880711E-3</v>
      </c>
      <c r="CE234">
        <v>-2.4690617665880659E-3</v>
      </c>
      <c r="CF234">
        <v>6.9964570366696848E-3</v>
      </c>
      <c r="CG234">
        <v>-2.1603640818893431E-3</v>
      </c>
      <c r="CH234">
        <v>-3.1864318225350249E-3</v>
      </c>
      <c r="CI234">
        <v>-2.21166668680867E-3</v>
      </c>
      <c r="CJ234">
        <v>-3.546024666760197E-3</v>
      </c>
      <c r="CK234">
        <v>-2.7610962143765028E-4</v>
      </c>
      <c r="CL234">
        <v>-4.3962650102879119E-3</v>
      </c>
      <c r="CM234">
        <v>-2.216279562881336E-3</v>
      </c>
      <c r="CN234">
        <v>-1.3802622498273009E-4</v>
      </c>
      <c r="CO234">
        <v>-2.48792776555622E-3</v>
      </c>
      <c r="CP234">
        <v>0.16743618462620311</v>
      </c>
      <c r="CQ234">
        <v>-2.0519674285042382E-3</v>
      </c>
      <c r="CR234">
        <v>-3.1047085499946109E-3</v>
      </c>
      <c r="CS234">
        <v>-4.6571671203154202E-3</v>
      </c>
      <c r="CT234">
        <v>-4.071671563766169E-3</v>
      </c>
      <c r="CU234">
        <v>-4.6063807664717352E-3</v>
      </c>
      <c r="CV234">
        <v>-4.5442581826259853E-3</v>
      </c>
      <c r="CW234">
        <v>-4.3482646386736132E-3</v>
      </c>
      <c r="CX234">
        <v>-1.7540723154480669E-3</v>
      </c>
      <c r="CY234">
        <v>-2.7311129152114691E-3</v>
      </c>
      <c r="CZ234">
        <v>-1.3802622498274589E-4</v>
      </c>
      <c r="DA234">
        <v>-9.7595912026182606E-5</v>
      </c>
      <c r="DB234">
        <v>-9.7595912026132543E-5</v>
      </c>
      <c r="DC234">
        <v>-1.6905274469393111E-4</v>
      </c>
      <c r="DD234">
        <v>-1.38026224982765E-4</v>
      </c>
      <c r="DE234">
        <v>-9.7595912026142775E-5</v>
      </c>
      <c r="DF234">
        <v>-1.3802622498277649E-4</v>
      </c>
      <c r="DG234">
        <v>-9.7595912026135931E-5</v>
      </c>
      <c r="DH234">
        <v>-9.7595912026181929E-5</v>
      </c>
      <c r="DI234">
        <v>-9.7595912026123002E-5</v>
      </c>
      <c r="DJ234">
        <v>-1.952120319887081E-4</v>
      </c>
      <c r="DK234">
        <v>-9.7595912026120902E-5</v>
      </c>
      <c r="DL234">
        <v>-9.7595912026142694E-5</v>
      </c>
      <c r="DM234">
        <v>-1.9521203198868939E-4</v>
      </c>
      <c r="DN234">
        <v>-1.6905274469385689E-4</v>
      </c>
      <c r="DO234">
        <v>-9.7595912026159404E-5</v>
      </c>
      <c r="DP234">
        <v>-1.9521203198870319E-4</v>
      </c>
      <c r="DQ234">
        <v>-2.3910143899404099E-4</v>
      </c>
      <c r="DR234">
        <v>-1.6905274469390251E-4</v>
      </c>
      <c r="DS234">
        <v>-9.7595912026132462E-5</v>
      </c>
      <c r="DT234">
        <v>-4.475496076161341E-4</v>
      </c>
      <c r="DU234">
        <v>-1.6905274469391219E-4</v>
      </c>
      <c r="DV234">
        <v>-1.38026224982698E-4</v>
      </c>
      <c r="DW234">
        <v>-9.759591202612021E-5</v>
      </c>
      <c r="DX234">
        <v>-2.5826798567628447E-4</v>
      </c>
      <c r="DY234">
        <v>-2.7610962143750488E-4</v>
      </c>
      <c r="DZ234">
        <v>-2.1826121938897791E-4</v>
      </c>
      <c r="EA234">
        <v>-4.3674860450408431E-4</v>
      </c>
      <c r="EB234">
        <v>-3.2380076532770329E-4</v>
      </c>
      <c r="EC234">
        <v>-1.9521203198866321E-4</v>
      </c>
      <c r="ED234">
        <v>-3.238007653277072E-4</v>
      </c>
      <c r="EE234">
        <v>-9.7595912026183772E-5</v>
      </c>
      <c r="EF234">
        <v>-2.182612193889437E-4</v>
      </c>
      <c r="EG234">
        <v>-1.3802622498279549E-4</v>
      </c>
      <c r="EH234">
        <v>-9.7595912026140932E-5</v>
      </c>
      <c r="EI234">
        <v>-1.95212031988704E-4</v>
      </c>
      <c r="EJ234">
        <v>-3.0872125676482048E-4</v>
      </c>
      <c r="EK234">
        <v>-1.9521203198861141E-4</v>
      </c>
      <c r="EL234">
        <v>-1.9521203198871281E-4</v>
      </c>
      <c r="EM234">
        <v>-1.6905274469385109E-4</v>
      </c>
      <c r="EN234">
        <v>-1.690527446939374E-4</v>
      </c>
      <c r="EO234">
        <v>-2.182612193888777E-4</v>
      </c>
      <c r="EP234">
        <v>-1.6905274469390739E-4</v>
      </c>
      <c r="EQ234">
        <v>-9.7595912026157873E-5</v>
      </c>
      <c r="ER234">
        <v>-1.690527446938904E-4</v>
      </c>
      <c r="ES234">
        <v>-1.9521203198856859E-4</v>
      </c>
      <c r="ET234">
        <v>-1.690527446938882E-4</v>
      </c>
      <c r="EU234">
        <v>-9.7595912026173824E-5</v>
      </c>
      <c r="EV234">
        <v>-4.1430747931726539E-4</v>
      </c>
      <c r="EW234">
        <v>-1.6905274469392859E-4</v>
      </c>
      <c r="EX234">
        <v>-2.7610962143757449E-4</v>
      </c>
      <c r="EY234">
        <v>-1.6905274469390739E-4</v>
      </c>
      <c r="EZ234">
        <v>-1.6905274469390419E-4</v>
      </c>
      <c r="FA234">
        <v>-1.3802622498276711E-4</v>
      </c>
      <c r="FB234">
        <v>-1.3802622498276381E-4</v>
      </c>
      <c r="FC234">
        <v>-9.7595912026137341E-5</v>
      </c>
      <c r="FD234">
        <v>-1.9521203198869679E-4</v>
      </c>
      <c r="FE234">
        <v>-1.3802622498277701E-4</v>
      </c>
      <c r="FF234">
        <v>-9.7595912026182024E-5</v>
      </c>
      <c r="FG234">
        <v>-9.7595912026118923E-5</v>
      </c>
      <c r="FH234">
        <v>-9.7595912026145784E-5</v>
      </c>
      <c r="FI234">
        <v>-9.7595912026126065E-5</v>
      </c>
      <c r="FJ234">
        <v>-2.1826121938894129E-4</v>
      </c>
      <c r="FK234">
        <v>-1.3802622498277709E-4</v>
      </c>
      <c r="FL234">
        <v>-2.3910143899411179E-4</v>
      </c>
      <c r="FM234">
        <v>-1.380262249827808E-4</v>
      </c>
      <c r="FN234">
        <v>-9.7595912026151991E-5</v>
      </c>
      <c r="FO234">
        <v>-3.238007653276725E-4</v>
      </c>
      <c r="FP234">
        <v>-1.9521203198854099E-4</v>
      </c>
      <c r="FQ234">
        <v>-9.7595912026168335E-5</v>
      </c>
      <c r="FR234">
        <v>-1.952120319885739E-4</v>
      </c>
      <c r="FS234">
        <v>-3.0872125676482661E-4</v>
      </c>
      <c r="FT234">
        <v>-9.7595912026120712E-5</v>
      </c>
      <c r="FU234">
        <v>-4.4754960761613888E-4</v>
      </c>
      <c r="FV234">
        <v>-2.5826798567626171E-4</v>
      </c>
      <c r="FW234">
        <v>-1.952120319887046E-4</v>
      </c>
      <c r="FX234">
        <v>-1.6905274469389609E-4</v>
      </c>
      <c r="FY234">
        <v>-1.6905274469389229E-4</v>
      </c>
      <c r="FZ234">
        <v>-9.7595912026160827E-5</v>
      </c>
      <c r="GA234">
        <v>-9.7595912026154824E-5</v>
      </c>
      <c r="GB234">
        <v>-9.759591202614306E-5</v>
      </c>
      <c r="GC234">
        <v>-9.7595912026136704E-5</v>
      </c>
      <c r="GD234">
        <v>-1.690527446938889E-4</v>
      </c>
      <c r="GE234">
        <v>-9.7595912026135579E-5</v>
      </c>
      <c r="GF234">
        <v>-9.7595912026122406E-5</v>
      </c>
      <c r="GG234">
        <v>-1.6905274469391211E-4</v>
      </c>
      <c r="GH234">
        <v>-9.7595912026141976E-5</v>
      </c>
      <c r="GI234">
        <v>-2.7610962143758631E-4</v>
      </c>
      <c r="GJ234">
        <v>-9.7595912026122582E-5</v>
      </c>
      <c r="GK234">
        <v>-2.3910143899411409E-4</v>
      </c>
      <c r="GL234">
        <v>-9.7595912026125659E-5</v>
      </c>
      <c r="GM234">
        <v>-1.9521203198866481E-4</v>
      </c>
      <c r="GN234">
        <v>-2.1826121938889629E-4</v>
      </c>
      <c r="GO234">
        <v>-9.7595912026184382E-5</v>
      </c>
      <c r="GP234">
        <v>-9.7595912026149809E-5</v>
      </c>
      <c r="GQ234">
        <v>-9.7595912026172076E-5</v>
      </c>
      <c r="GR234">
        <v>-9.7595912026173445E-5</v>
      </c>
      <c r="GS234">
        <v>-1.6905274469389251E-4</v>
      </c>
      <c r="GT234">
        <v>-9.7595912026125686E-5</v>
      </c>
      <c r="GU234">
        <v>-9.7595912026134956E-5</v>
      </c>
      <c r="GV234">
        <v>-1.3802622498273049E-4</v>
      </c>
      <c r="GW234">
        <v>-1.3802622498278899E-4</v>
      </c>
      <c r="GX234">
        <v>-1.3802622498278121E-4</v>
      </c>
      <c r="GY234">
        <v>-2.3910143899408219E-4</v>
      </c>
      <c r="GZ234">
        <v>-9.7595912026118828E-5</v>
      </c>
      <c r="HA234">
        <v>-9.759591202614119E-5</v>
      </c>
      <c r="HB234">
        <v>-1.3802622498271621E-4</v>
      </c>
      <c r="HC234">
        <v>-1.380262249827145E-4</v>
      </c>
      <c r="HD234">
        <v>-2.3910143899406519E-4</v>
      </c>
      <c r="HE234">
        <v>-1.6905274469389419E-4</v>
      </c>
      <c r="HF234">
        <v>-2.7610962143761661E-4</v>
      </c>
      <c r="HG234">
        <v>-2.5826798567625379E-4</v>
      </c>
      <c r="HH234">
        <v>-2.3910143899403589E-4</v>
      </c>
      <c r="HI234">
        <v>-1.3802622498271339E-4</v>
      </c>
      <c r="HJ234">
        <v>-4.2567517624829513E-4</v>
      </c>
      <c r="HK234">
        <v>-5.439543935860222E-4</v>
      </c>
      <c r="HL234">
        <v>-5.6972614961808875E-4</v>
      </c>
      <c r="HM234">
        <v>-2.1826121938893259E-4</v>
      </c>
      <c r="HN234">
        <v>-9.7595912026140187E-5</v>
      </c>
      <c r="HO234">
        <v>-6.7014836287067109E-4</v>
      </c>
      <c r="HP234">
        <v>-2.1826121938897869E-4</v>
      </c>
      <c r="HQ234">
        <v>-7.8858673516464951E-4</v>
      </c>
      <c r="HR234">
        <v>-2.9286858875140858E-4</v>
      </c>
      <c r="HS234">
        <v>-7.2514302110448126E-4</v>
      </c>
      <c r="HT234">
        <v>-4.6840925214319048E-4</v>
      </c>
      <c r="HU234">
        <v>-9.7595912026166194E-5</v>
      </c>
      <c r="HV234">
        <v>-3.087212567648336E-4</v>
      </c>
      <c r="HW234">
        <v>-1.380262249827141E-4</v>
      </c>
      <c r="HX234">
        <v>-9.7595912026166086E-5</v>
      </c>
      <c r="HY234">
        <v>-9.7595912026129385E-5</v>
      </c>
      <c r="HZ234">
        <v>1</v>
      </c>
      <c r="IA234">
        <v>-1.380262249827019E-4</v>
      </c>
      <c r="IB234">
        <v>-9.7595912026140309E-5</v>
      </c>
      <c r="IC234">
        <v>-2.9286858875139681E-4</v>
      </c>
      <c r="ID234">
        <v>-2.1826121938891619E-4</v>
      </c>
      <c r="IE234">
        <v>-2.9286858875139069E-4</v>
      </c>
      <c r="IF234">
        <v>-1.6905274469392021E-4</v>
      </c>
      <c r="IG234">
        <v>-2.1826121938895511E-4</v>
      </c>
      <c r="IH234">
        <v>-9.75959120261851E-5</v>
      </c>
      <c r="II234">
        <v>-9.7595912026159011E-5</v>
      </c>
      <c r="IJ234">
        <v>-9.7595912026163416E-5</v>
      </c>
      <c r="IK234">
        <v>-9.7595912026133045E-5</v>
      </c>
      <c r="IL234">
        <v>-1.952120319886763E-4</v>
      </c>
      <c r="IM234">
        <v>-9.7595912026138154E-5</v>
      </c>
      <c r="IN234">
        <v>-1.380262249827454E-4</v>
      </c>
      <c r="IO234">
        <v>-1.3802622498279571E-4</v>
      </c>
      <c r="IP234">
        <v>-9.759591202612761E-5</v>
      </c>
      <c r="IQ234">
        <v>-9.7595912026131852E-5</v>
      </c>
      <c r="IR234">
        <v>-1.6905274469389609E-4</v>
      </c>
      <c r="IS234">
        <v>-2.1826121938895969E-4</v>
      </c>
      <c r="IT234">
        <v>-2.3910143899409821E-4</v>
      </c>
      <c r="IU234">
        <v>-9.7595912026184477E-5</v>
      </c>
      <c r="IV234">
        <v>-2.1826121938895351E-4</v>
      </c>
      <c r="IW234">
        <v>-9.7595912026135986E-5</v>
      </c>
      <c r="IX234">
        <v>-9.7595912026181902E-5</v>
      </c>
      <c r="IY234">
        <v>-1.9521203198864529E-4</v>
      </c>
      <c r="IZ234">
        <v>-9.7595912026184897E-5</v>
      </c>
      <c r="JA234">
        <v>-9.7595912026159946E-5</v>
      </c>
      <c r="JB234">
        <v>-9.7595912026150853E-5</v>
      </c>
      <c r="JC234">
        <v>-1.952120319885533E-4</v>
      </c>
      <c r="JD234">
        <v>-9.7595912026184734E-5</v>
      </c>
      <c r="JE234">
        <v>-9.7595912026169176E-5</v>
      </c>
      <c r="JF234">
        <v>-2.3910143899406549E-4</v>
      </c>
      <c r="JG234">
        <v>-2.58267985676279E-4</v>
      </c>
      <c r="JH234">
        <v>-1.6905274469387879E-4</v>
      </c>
      <c r="JI234">
        <v>-1.690527446939242E-4</v>
      </c>
      <c r="JJ234">
        <v>-1.3802622498275809E-4</v>
      </c>
      <c r="JK234">
        <v>-9.7595912026185832E-5</v>
      </c>
      <c r="JL234">
        <v>-1.3802622498275489E-4</v>
      </c>
      <c r="JM234">
        <v>-9.759591202613852E-5</v>
      </c>
      <c r="JN234">
        <v>-2.761096214376486E-4</v>
      </c>
      <c r="JO234">
        <v>-9.7595912026133302E-5</v>
      </c>
      <c r="JP234">
        <v>-3.3821054728552531E-4</v>
      </c>
      <c r="JQ234">
        <v>-1.3802622498273331E-4</v>
      </c>
      <c r="JR234">
        <v>-9.759591202618781E-5</v>
      </c>
      <c r="JS234">
        <v>-9.7595912026168173E-5</v>
      </c>
      <c r="JT234">
        <v>-1.9521203198859539E-4</v>
      </c>
      <c r="JU234">
        <v>-1.690527446939027E-4</v>
      </c>
      <c r="JV234">
        <v>-1.9521203198870121E-4</v>
      </c>
      <c r="JW234">
        <v>-1.3802622498269331E-4</v>
      </c>
      <c r="JX234">
        <v>-1.95212031988723E-4</v>
      </c>
      <c r="JY234">
        <v>-9.7595912026127949E-5</v>
      </c>
      <c r="JZ234">
        <v>-2.1826121938894321E-4</v>
      </c>
      <c r="KA234">
        <v>-1.3802622498278931E-4</v>
      </c>
      <c r="KB234">
        <v>-1.3802622498270819E-4</v>
      </c>
      <c r="KC234">
        <v>-2.5826798567628101E-4</v>
      </c>
      <c r="KD234">
        <v>-1.3802622498272781E-4</v>
      </c>
      <c r="KE234">
        <v>-2.3910143899411141E-4</v>
      </c>
      <c r="KF234">
        <v>-2.1826121938891399E-4</v>
      </c>
      <c r="KG234">
        <v>-1.9521203198864681E-4</v>
      </c>
      <c r="KH234">
        <v>-2.391014389941007E-4</v>
      </c>
      <c r="KI234">
        <v>-1.380262249827628E-4</v>
      </c>
      <c r="KJ234">
        <v>-1.380262249827042E-4</v>
      </c>
      <c r="KK234">
        <v>-2.7610962143761488E-4</v>
      </c>
      <c r="KL234">
        <v>-1.3802622498278899E-4</v>
      </c>
      <c r="KM234">
        <v>-9.7595912026165164E-5</v>
      </c>
      <c r="KN234">
        <v>-9.7595912026182281E-5</v>
      </c>
      <c r="KO234">
        <v>-9.7595912026145906E-5</v>
      </c>
      <c r="KP234">
        <v>-2.3910143899409851E-4</v>
      </c>
      <c r="KQ234">
        <v>-2.7610962143763971E-4</v>
      </c>
      <c r="KR234">
        <v>-1.6905274469390969E-4</v>
      </c>
      <c r="KS234">
        <v>-1.690527446938946E-4</v>
      </c>
      <c r="KT234">
        <v>-1.3802622498269171E-4</v>
      </c>
      <c r="KU234">
        <v>-1.3802622498267561E-4</v>
      </c>
      <c r="KV234">
        <v>-1.380262249827834E-4</v>
      </c>
      <c r="KW234">
        <v>-9.7595912026174719E-5</v>
      </c>
      <c r="KX234">
        <v>-1.380262249827612E-4</v>
      </c>
      <c r="KY234">
        <v>-1.3802622498278121E-4</v>
      </c>
      <c r="KZ234">
        <v>-1.3802622498276291E-4</v>
      </c>
      <c r="LA234">
        <v>-9.7595912026138439E-5</v>
      </c>
      <c r="LB234">
        <v>-2.1826121938897631E-4</v>
      </c>
      <c r="LC234">
        <v>-9.7595912026132394E-5</v>
      </c>
      <c r="LD234">
        <v>-1.3802622498277541E-4</v>
      </c>
      <c r="LE234">
        <v>-9.7595912026129589E-5</v>
      </c>
      <c r="LF234">
        <v>-1.690527446939265E-4</v>
      </c>
      <c r="LG234">
        <v>-9.7595912026133248E-5</v>
      </c>
      <c r="LH234">
        <v>-9.7595912026133587E-5</v>
      </c>
      <c r="LI234">
        <v>-9.7595912026167021E-5</v>
      </c>
      <c r="LJ234">
        <v>-9.759591202615767E-5</v>
      </c>
      <c r="LK234">
        <v>-9.7595912026185086E-5</v>
      </c>
      <c r="LL234">
        <v>-9.7595912026150731E-5</v>
      </c>
      <c r="LM234">
        <v>-1.6905274469391029E-4</v>
      </c>
      <c r="LN234">
        <v>-1.3802622498269789E-4</v>
      </c>
      <c r="LO234">
        <v>-9.7595912026120427E-5</v>
      </c>
      <c r="LP234">
        <v>-9.7595912026124534E-5</v>
      </c>
      <c r="LQ234">
        <v>-9.7595912026149064E-5</v>
      </c>
      <c r="LR234">
        <v>-1.9521203198865161E-4</v>
      </c>
      <c r="LS234">
        <v>-9.7595912026132015E-5</v>
      </c>
      <c r="LT234">
        <v>-9.7595912026166262E-5</v>
      </c>
      <c r="LU234">
        <v>-4.2227177202343747E-3</v>
      </c>
      <c r="LV234">
        <v>-2.103161279948417E-3</v>
      </c>
      <c r="LW234">
        <v>-1.3802622498273009E-4</v>
      </c>
      <c r="LX234">
        <v>-2.3179773222078452E-3</v>
      </c>
      <c r="LY234">
        <v>-6.5568949474537107E-4</v>
      </c>
      <c r="LZ234">
        <v>-1.979358605136781E-3</v>
      </c>
      <c r="MA234">
        <v>-2.847336734921596E-3</v>
      </c>
      <c r="MB234">
        <v>-4.4956583441941233E-3</v>
      </c>
      <c r="MC234">
        <v>-3.746967645565594E-3</v>
      </c>
      <c r="MD234">
        <v>-4.3680623011287277E-3</v>
      </c>
      <c r="ME234">
        <v>-4.3227416086197411E-3</v>
      </c>
      <c r="MF234">
        <v>-4.1852402950749278E-3</v>
      </c>
      <c r="MG234">
        <v>-1.6964601609485081E-3</v>
      </c>
      <c r="MH234">
        <v>-2.6527240928845E-3</v>
      </c>
      <c r="MI234">
        <v>-9.7595912026181522E-5</v>
      </c>
      <c r="MJ234">
        <v>-9.759591202617045E-5</v>
      </c>
      <c r="MK234">
        <v>-1.9521203198861721E-4</v>
      </c>
      <c r="ML234">
        <v>-1.3802622498279189E-4</v>
      </c>
      <c r="MM234">
        <v>-1.3802622498279181E-4</v>
      </c>
      <c r="MN234">
        <v>-1.3802622498277611E-4</v>
      </c>
      <c r="MO234">
        <v>-1.9521203198862919E-4</v>
      </c>
      <c r="MP234">
        <v>-2.9286858875139952E-4</v>
      </c>
      <c r="MQ234">
        <v>-1.6905274469390739E-4</v>
      </c>
      <c r="MR234">
        <v>-9.759591202616759E-5</v>
      </c>
      <c r="MS234">
        <v>-3.2380076532770882E-4</v>
      </c>
      <c r="MT234">
        <v>-2.3910143899407961E-4</v>
      </c>
      <c r="MU234">
        <v>-2.5826798567626648E-4</v>
      </c>
      <c r="MV234">
        <v>-2.18261219388936E-4</v>
      </c>
      <c r="MW234">
        <v>-2.18261219388962E-4</v>
      </c>
      <c r="MX234">
        <v>-1.6905274469392891E-4</v>
      </c>
      <c r="MY234">
        <v>-1.3802622498276329E-4</v>
      </c>
      <c r="MZ234">
        <v>-1.380262249827454E-4</v>
      </c>
      <c r="NA234">
        <v>-9.759591202613894E-5</v>
      </c>
      <c r="NB234">
        <v>-9.7595912026123585E-5</v>
      </c>
      <c r="NC234">
        <v>-1.690527446938715E-4</v>
      </c>
      <c r="ND234">
        <v>-9.7595912026157263E-5</v>
      </c>
      <c r="NE234">
        <v>-9.7595912026156911E-5</v>
      </c>
      <c r="NF234">
        <v>-1.6905274469390479E-4</v>
      </c>
      <c r="NG234">
        <v>-1.3802622498268439E-4</v>
      </c>
      <c r="NH234">
        <v>-1.95212031988552E-4</v>
      </c>
      <c r="NI234">
        <v>-1.380262249827917E-4</v>
      </c>
      <c r="NJ234">
        <v>-1.6905274469389549E-4</v>
      </c>
      <c r="NK234">
        <v>-9.7595912026168037E-5</v>
      </c>
      <c r="NL234">
        <v>-4.5809745597658638E-4</v>
      </c>
      <c r="NM234">
        <v>-1.690527446939127E-4</v>
      </c>
      <c r="NN234">
        <v>-2.182612193889215E-4</v>
      </c>
      <c r="NO234">
        <v>-1.380262249827608E-4</v>
      </c>
      <c r="NP234">
        <v>-9.7595912026132096E-5</v>
      </c>
      <c r="NQ234">
        <v>-1.952120319887127E-4</v>
      </c>
      <c r="NR234">
        <v>-3.2380076532769012E-4</v>
      </c>
      <c r="NS234">
        <v>-3.0872125676480221E-4</v>
      </c>
      <c r="NT234">
        <v>-9.7595912026160231E-5</v>
      </c>
      <c r="NU234">
        <v>-1.6905274469391501E-4</v>
      </c>
      <c r="NV234">
        <v>-1.3802622498278999E-4</v>
      </c>
      <c r="NW234">
        <v>-1.3802622498272011E-4</v>
      </c>
      <c r="NX234">
        <v>-9.7595912026132353E-5</v>
      </c>
      <c r="NY234">
        <v>-1.380262249826926E-4</v>
      </c>
      <c r="NZ234">
        <v>-3.0872125676480731E-4</v>
      </c>
      <c r="OA234">
        <v>-1.3802622498276421E-4</v>
      </c>
      <c r="OB234">
        <v>-9.759591202612532E-5</v>
      </c>
      <c r="OC234">
        <v>-9.7595912026165706E-5</v>
      </c>
      <c r="OD234">
        <v>-9.7595912026125781E-5</v>
      </c>
      <c r="OE234">
        <v>-2.5826798567627472E-4</v>
      </c>
      <c r="OF234">
        <v>-9.759591202613089E-5</v>
      </c>
      <c r="OG234">
        <v>-9.7595912026133804E-5</v>
      </c>
      <c r="OH234">
        <v>-1.6905274469394889E-4</v>
      </c>
      <c r="OI234">
        <v>-2.7610962143764849E-4</v>
      </c>
      <c r="OJ234">
        <v>-1.952120319886943E-4</v>
      </c>
      <c r="OK234">
        <v>-3.5203285451306622E-4</v>
      </c>
      <c r="OL234">
        <v>-2.3910143899403711E-4</v>
      </c>
      <c r="OM234">
        <v>-1.6905274469389311E-4</v>
      </c>
      <c r="ON234">
        <v>-9.7595912026159242E-5</v>
      </c>
      <c r="OO234">
        <v>-2.1826121938892389E-4</v>
      </c>
      <c r="OP234">
        <v>-1.6905274469388861E-4</v>
      </c>
      <c r="OQ234">
        <v>-9.7595912026175451E-5</v>
      </c>
      <c r="OR234">
        <v>-1.3802622498268889E-4</v>
      </c>
      <c r="OS234">
        <v>-2.1826121938895969E-4</v>
      </c>
      <c r="OT234">
        <v>-1.690527446939316E-4</v>
      </c>
      <c r="OU234">
        <v>-1.952120319885803E-4</v>
      </c>
      <c r="OV234">
        <v>-3.0872125676475201E-4</v>
      </c>
      <c r="OW234">
        <v>-9.7595912026123856E-5</v>
      </c>
      <c r="OX234">
        <v>-9.7595912026141312E-5</v>
      </c>
      <c r="OY234">
        <v>-9.759591202613093E-5</v>
      </c>
      <c r="OZ234">
        <v>-1.9521203198855869E-4</v>
      </c>
      <c r="PA234">
        <v>-9.7595912026177185E-5</v>
      </c>
      <c r="PB234">
        <v>-1.380262249827879E-4</v>
      </c>
      <c r="PC234">
        <v>-9.7595912026147329E-5</v>
      </c>
      <c r="PD234">
        <v>-9.7595912026128098E-5</v>
      </c>
      <c r="PE234">
        <v>-9.7595912026149294E-5</v>
      </c>
      <c r="PF234">
        <v>-9.7595912026168566E-5</v>
      </c>
      <c r="PG234">
        <v>-9.7595912026135321E-5</v>
      </c>
      <c r="PH234">
        <v>-9.7595912026185263E-5</v>
      </c>
      <c r="PI234">
        <v>-9.7595912026142775E-5</v>
      </c>
      <c r="PJ234">
        <v>-3.0872125676482108E-4</v>
      </c>
      <c r="PK234">
        <v>-9.7595912026132543E-5</v>
      </c>
      <c r="PL234">
        <v>-9.7595912026182606E-5</v>
      </c>
      <c r="PM234">
        <v>-4.9807328552846396E-4</v>
      </c>
      <c r="PN234">
        <v>-1.380262249827512E-4</v>
      </c>
      <c r="PO234">
        <v>-1.380262249827097E-4</v>
      </c>
      <c r="PP234">
        <v>-9.7595912026124032E-5</v>
      </c>
      <c r="PQ234">
        <v>-8.8079786943197E-4</v>
      </c>
      <c r="PR234">
        <v>-2.1826121938894869E-4</v>
      </c>
      <c r="PS234">
        <v>-2.391014389941087E-4</v>
      </c>
      <c r="PT234">
        <v>-9.7595912026186062E-5</v>
      </c>
      <c r="PU234">
        <v>-5.5267732610859283E-4</v>
      </c>
      <c r="PV234">
        <v>-9.75959120261299E-5</v>
      </c>
      <c r="PW234">
        <v>-1.3802622498271591E-4</v>
      </c>
      <c r="PX234">
        <v>-1.690527446939214E-4</v>
      </c>
      <c r="PY234">
        <v>-1.6905274469388161E-4</v>
      </c>
      <c r="PZ234">
        <v>-6.4834068698787204E-4</v>
      </c>
      <c r="QA234">
        <v>-1.3802622498278779E-4</v>
      </c>
      <c r="QB234">
        <v>-1.952120319886193E-4</v>
      </c>
      <c r="QC234">
        <v>-9.7595912026128328E-5</v>
      </c>
      <c r="QD234">
        <v>-1.6905274469390501E-4</v>
      </c>
      <c r="QE234">
        <v>-9.7595912026186916E-5</v>
      </c>
      <c r="QF234">
        <v>-9.7595912026185371E-5</v>
      </c>
      <c r="QG234">
        <v>-4.4754960761610071E-4</v>
      </c>
      <c r="QH234">
        <v>-1.3802622498277679E-4</v>
      </c>
      <c r="QI234">
        <v>-1.3802622498275551E-4</v>
      </c>
      <c r="QJ234">
        <v>-1.9521203198856409E-4</v>
      </c>
      <c r="QK234">
        <v>-6.8430567159253925E-4</v>
      </c>
      <c r="QL234">
        <v>-1.9521203198871531E-4</v>
      </c>
      <c r="QM234">
        <v>-1.9521203198867259E-4</v>
      </c>
      <c r="QN234">
        <v>-2.1826121938896639E-4</v>
      </c>
      <c r="QO234">
        <v>-1.6905274469389609E-4</v>
      </c>
      <c r="QP234">
        <v>-9.7595912026136704E-5</v>
      </c>
      <c r="QQ234">
        <v>-2.391014389940939E-4</v>
      </c>
      <c r="QR234">
        <v>-9.7595912026174285E-5</v>
      </c>
      <c r="QS234">
        <v>-5.075787924294033E-4</v>
      </c>
      <c r="QT234">
        <v>-1.380262249826987E-4</v>
      </c>
      <c r="QU234">
        <v>-1.380262249827051E-4</v>
      </c>
      <c r="QV234">
        <v>-9.7595912026132557E-5</v>
      </c>
      <c r="QW234">
        <v>-9.7595912026180966E-5</v>
      </c>
      <c r="QX234">
        <v>-2.1826121938896671E-4</v>
      </c>
      <c r="QY234">
        <v>-9.7595912026172076E-5</v>
      </c>
      <c r="QZ234">
        <v>-3.0872125676481202E-4</v>
      </c>
      <c r="RA234">
        <v>-9.7595912026180031E-5</v>
      </c>
      <c r="RB234">
        <v>-9.759591202614119E-5</v>
      </c>
      <c r="RC234">
        <v>-9.7595912026118828E-5</v>
      </c>
      <c r="RD234">
        <v>-9.7595912026132001E-5</v>
      </c>
      <c r="RE234">
        <v>-4.7850025759205628E-4</v>
      </c>
      <c r="RF234">
        <v>-9.7595912026124642E-5</v>
      </c>
      <c r="RG234">
        <v>-1.38026224982785E-4</v>
      </c>
      <c r="RH234">
        <v>-2.9286858875137703E-4</v>
      </c>
      <c r="RI234">
        <v>-9.7595912026166194E-5</v>
      </c>
      <c r="RJ234">
        <v>-1.6460386508247971E-3</v>
      </c>
      <c r="RK234">
        <v>-9.7595912026127014E-5</v>
      </c>
      <c r="RL234">
        <v>-2.9286858875129441E-4</v>
      </c>
      <c r="RM234">
        <v>-1.3802622498270019E-4</v>
      </c>
      <c r="RN234">
        <v>-3.5203285451306822E-4</v>
      </c>
      <c r="RO234">
        <v>-1.3802622498268501E-4</v>
      </c>
      <c r="RP234">
        <v>0.25374595115001092</v>
      </c>
      <c r="RQ234">
        <v>-1.3802622498274031E-4</v>
      </c>
      <c r="RR234">
        <v>-9.7595912026182308E-5</v>
      </c>
      <c r="RS234">
        <v>-2.182612193889704E-4</v>
      </c>
      <c r="RT234">
        <v>-9.7595912026159011E-5</v>
      </c>
      <c r="RU234">
        <v>-3.0872125676481902E-4</v>
      </c>
      <c r="RV234">
        <v>-9.759591202612761E-5</v>
      </c>
      <c r="RW234">
        <v>-9.7595912026187214E-5</v>
      </c>
      <c r="RX234">
        <v>-5.1691080960685973E-4</v>
      </c>
      <c r="RY234">
        <v>-9.7595912026184477E-5</v>
      </c>
      <c r="RZ234">
        <v>-9.7595912026131852E-5</v>
      </c>
      <c r="SA234">
        <v>-4.5809745597658638E-4</v>
      </c>
      <c r="SB234">
        <v>-9.7595912026161613E-5</v>
      </c>
      <c r="SC234">
        <v>-9.7595912026186997E-5</v>
      </c>
      <c r="SD234">
        <v>-1.9521203198868769E-4</v>
      </c>
      <c r="SE234">
        <v>-1.952120319885581E-4</v>
      </c>
      <c r="SF234">
        <v>-3.9058585308451518E-4</v>
      </c>
      <c r="SG234">
        <v>-9.7595912026143792E-5</v>
      </c>
      <c r="SH234">
        <v>-2.1826121938893161E-4</v>
      </c>
      <c r="SI234">
        <v>-9.7595912026184382E-5</v>
      </c>
      <c r="SJ234">
        <v>-3.3821054728553029E-4</v>
      </c>
      <c r="SK234">
        <v>-1.3802622498277969E-4</v>
      </c>
      <c r="SL234">
        <v>-9.7595912026186821E-5</v>
      </c>
      <c r="SM234">
        <v>-1.952120319886959E-4</v>
      </c>
      <c r="SN234">
        <v>-5.7806375113841316E-4</v>
      </c>
      <c r="SO234">
        <v>-1.3802622498277169E-4</v>
      </c>
      <c r="SP234">
        <v>-1.380262249826887E-4</v>
      </c>
      <c r="SQ234">
        <v>-9.7595912026176779E-5</v>
      </c>
      <c r="SR234">
        <v>-1.6905274469390259E-4</v>
      </c>
      <c r="SS234">
        <v>-5.5267732610862503E-4</v>
      </c>
      <c r="ST234">
        <v>-9.7595912026183501E-5</v>
      </c>
      <c r="SU234">
        <v>-1.380262249827306E-4</v>
      </c>
      <c r="SV234">
        <v>-3.0872125676481668E-4</v>
      </c>
      <c r="SW234">
        <v>-9.7595912026171669E-5</v>
      </c>
      <c r="SX234">
        <v>-2.7610962143765862E-4</v>
      </c>
      <c r="SY234">
        <v>-9.7595912026138439E-5</v>
      </c>
      <c r="SZ234">
        <v>-9.7595912026146909E-5</v>
      </c>
      <c r="TA234">
        <v>-1.9521203198860599E-4</v>
      </c>
      <c r="TB234">
        <v>-9.7595912026133587E-5</v>
      </c>
      <c r="TC234">
        <v>-9.7595912026120996E-5</v>
      </c>
      <c r="TD234">
        <v>-2.182612193889434E-4</v>
      </c>
      <c r="TE234">
        <v>-9.759591202615767E-5</v>
      </c>
      <c r="TF234">
        <v>-9.7595912026152994E-5</v>
      </c>
      <c r="TG234">
        <v>-2.9286858875124351E-4</v>
      </c>
      <c r="TH234">
        <v>-9.7595912026166262E-5</v>
      </c>
      <c r="TI234">
        <v>-2.3880417420367229E-3</v>
      </c>
      <c r="TJ234">
        <v>-1.661912644651024E-2</v>
      </c>
      <c r="TK234">
        <v>-2.093494876748361E-3</v>
      </c>
      <c r="TL234">
        <v>-3.0888785979574758E-3</v>
      </c>
      <c r="TM234">
        <v>-2.1295456559580219E-3</v>
      </c>
      <c r="TN234">
        <v>-3.40174430970769E-3</v>
      </c>
      <c r="TO234">
        <v>-2.582679856762636E-4</v>
      </c>
      <c r="TP234">
        <v>-3.2380076532769842E-4</v>
      </c>
      <c r="TQ234">
        <v>-9.7595912026149972E-5</v>
      </c>
      <c r="TR234">
        <v>-1.3802622498278099E-4</v>
      </c>
      <c r="TS234">
        <v>-1.3802622498277771E-4</v>
      </c>
      <c r="TT234">
        <v>-1.9521203198859469E-4</v>
      </c>
      <c r="TU234">
        <v>-6.2578303169708244E-4</v>
      </c>
      <c r="TV234">
        <v>-1.9521203198869441E-4</v>
      </c>
      <c r="TW234">
        <v>-1.6905274469391921E-4</v>
      </c>
      <c r="TX234">
        <v>-1.380262249827773E-4</v>
      </c>
      <c r="TY234">
        <v>-1.9521203198848239E-4</v>
      </c>
      <c r="TZ234">
        <v>-9.7595912026156911E-5</v>
      </c>
      <c r="UA234">
        <v>-1.3802622498270851E-4</v>
      </c>
      <c r="UB234">
        <v>-2.182612193889624E-4</v>
      </c>
      <c r="UC234">
        <v>-5.6972614961809222E-4</v>
      </c>
      <c r="UD234">
        <v>-9.759591202616923E-5</v>
      </c>
      <c r="UE234">
        <v>-9.759591202612124E-5</v>
      </c>
      <c r="UF234">
        <v>-1.3802622498277389E-4</v>
      </c>
      <c r="UG234">
        <v>-1.3802622498269499E-4</v>
      </c>
      <c r="UH234">
        <v>-2.3910143899407411E-4</v>
      </c>
      <c r="UI234">
        <v>-4.367486045040861E-4</v>
      </c>
      <c r="UJ234">
        <v>-9.7595912026130971E-5</v>
      </c>
      <c r="UK234">
        <v>-9.7595912026139523E-5</v>
      </c>
      <c r="UL234">
        <v>-1.952120319886238E-4</v>
      </c>
      <c r="UM234">
        <v>-9.7595912026137409E-5</v>
      </c>
      <c r="UN234">
        <v>-4.1430747931726789E-4</v>
      </c>
      <c r="UO234">
        <v>-1.690527446939191E-4</v>
      </c>
      <c r="UP234">
        <v>-1.3802622498276719E-4</v>
      </c>
      <c r="UQ234">
        <v>-6.1808303638256174E-4</v>
      </c>
      <c r="UR234">
        <v>-9.7595912026140363E-5</v>
      </c>
      <c r="US234">
        <v>-1.9521203198873089E-4</v>
      </c>
      <c r="UT234">
        <v>-1.3802622498274949E-4</v>
      </c>
      <c r="UU234">
        <v>-1.690527446938901E-4</v>
      </c>
      <c r="UV234">
        <v>-3.5203285451306768E-4</v>
      </c>
      <c r="UW234">
        <v>-9.7595912026181048E-5</v>
      </c>
      <c r="UX234">
        <v>-2.1826121938895419E-4</v>
      </c>
      <c r="UY234">
        <v>-3.0872125676480449E-4</v>
      </c>
      <c r="UZ234">
        <v>-3.0872125676480731E-4</v>
      </c>
      <c r="VA234">
        <v>-9.7595912026135321E-5</v>
      </c>
      <c r="VB234">
        <v>-1.952120319886924E-4</v>
      </c>
      <c r="VC234">
        <v>-1.059912000381404E-3</v>
      </c>
      <c r="VD234">
        <v>-2.7610962143750949E-4</v>
      </c>
      <c r="VE234">
        <v>-1.6905274469390761E-4</v>
      </c>
      <c r="VF234">
        <v>-4.580974559765512E-4</v>
      </c>
      <c r="VG234">
        <v>-2.1826121938893801E-4</v>
      </c>
      <c r="VH234">
        <v>-9.9399479708318222E-4</v>
      </c>
      <c r="VI234">
        <v>-7.2514302110447313E-4</v>
      </c>
      <c r="VJ234">
        <v>-1.3756297864969201E-3</v>
      </c>
      <c r="VK234">
        <v>-5.3509051636408192E-4</v>
      </c>
      <c r="VL234">
        <v>-1.9521203198847941E-4</v>
      </c>
      <c r="VM234">
        <v>-6.9127704703925326E-4</v>
      </c>
      <c r="VN234">
        <v>-4.3674860450406002E-4</v>
      </c>
      <c r="VO234">
        <v>-3.7546758452418208E-3</v>
      </c>
      <c r="VP234">
        <v>-1.4451216619501949E-3</v>
      </c>
      <c r="VQ234">
        <v>-2.4074367600558119E-3</v>
      </c>
      <c r="VR234">
        <v>0.16743618462620311</v>
      </c>
      <c r="VS234">
        <v>-1.8210059032262641E-3</v>
      </c>
      <c r="VT234">
        <v>-3.0374552821411521E-3</v>
      </c>
      <c r="VU234">
        <v>-3.691168741926841E-3</v>
      </c>
      <c r="VV234">
        <v>-3.6849356777965089E-3</v>
      </c>
      <c r="VW234">
        <v>-3.3271732519738078E-3</v>
      </c>
      <c r="VX234">
        <v>-3.9562635415765334E-3</v>
      </c>
      <c r="VY234">
        <v>-3.864603680610857E-3</v>
      </c>
      <c r="VZ234">
        <v>-9.2352642837580969E-4</v>
      </c>
      <c r="WA234">
        <v>-2.398833015022292E-3</v>
      </c>
      <c r="WB234">
        <v>-1.209561690769204E-3</v>
      </c>
      <c r="WC234">
        <v>-2.182612193888825E-4</v>
      </c>
      <c r="WD234">
        <v>-1.3802622498273009E-4</v>
      </c>
      <c r="WE234">
        <v>-3.3821054728553989E-4</v>
      </c>
      <c r="WF234">
        <v>-5.7806375113841327E-4</v>
      </c>
      <c r="WG234">
        <v>-2.391014389940508E-4</v>
      </c>
      <c r="WH234">
        <v>-9.4927850554688594E-4</v>
      </c>
      <c r="WI234">
        <v>-3.9058585308455709E-4</v>
      </c>
      <c r="WJ234">
        <v>-9.1302737722695406E-4</v>
      </c>
      <c r="WK234">
        <v>-4.8838415874374744E-4</v>
      </c>
      <c r="WL234">
        <v>-2.761096214376486E-4</v>
      </c>
      <c r="WM234">
        <v>-4.0262058876096421E-4</v>
      </c>
      <c r="WN234">
        <v>-3.7817006432387971E-4</v>
      </c>
      <c r="WO234">
        <v>-1.130692542615126E-3</v>
      </c>
      <c r="WP234">
        <v>-3.5203285451272063E-4</v>
      </c>
      <c r="WQ234">
        <v>-3.781700643237901E-4</v>
      </c>
      <c r="WR234">
        <v>-4.256751762482633E-4</v>
      </c>
      <c r="WS234">
        <v>-2.1826121938896831E-4</v>
      </c>
      <c r="WT234">
        <v>-9.8422865588272831E-4</v>
      </c>
      <c r="WU234">
        <v>-9.1829154325114134E-4</v>
      </c>
      <c r="WV234">
        <v>-1.82374632225861E-3</v>
      </c>
      <c r="WW234">
        <v>-7.8858673516465883E-4</v>
      </c>
      <c r="WX234">
        <v>-1.6905274469390869E-4</v>
      </c>
      <c r="WY234">
        <v>-1.2215676176686109E-3</v>
      </c>
      <c r="WZ234">
        <v>-7.2514302110446662E-4</v>
      </c>
      <c r="XA234">
        <v>-3.3821054728552861E-4</v>
      </c>
      <c r="XB234">
        <v>-5.3509051636386996E-4</v>
      </c>
      <c r="XC234">
        <v>-9.7595912026181617E-5</v>
      </c>
      <c r="XD234">
        <v>-2.182612193889417E-4</v>
      </c>
      <c r="XE234">
        <v>-1.3396093399770991E-3</v>
      </c>
      <c r="XF234">
        <v>-3.2380076532760528E-4</v>
      </c>
      <c r="XG234">
        <v>-7.8858673516463953E-4</v>
      </c>
      <c r="XH234">
        <v>-6.1028698358520463E-4</v>
      </c>
      <c r="XI234">
        <v>-1.1349748283374791E-3</v>
      </c>
      <c r="XJ234">
        <v>-1.3802622498268059E-4</v>
      </c>
      <c r="XK234">
        <v>-3.2380076532765472E-4</v>
      </c>
      <c r="XL234">
        <v>-4.4754960761613188E-4</v>
      </c>
      <c r="XM234">
        <v>-1.4687114061037389E-3</v>
      </c>
      <c r="XN234">
        <v>-2.5826798567628068E-4</v>
      </c>
      <c r="XO234">
        <v>-3.3821054728552232E-4</v>
      </c>
      <c r="XP234">
        <v>-4.0262058876096161E-4</v>
      </c>
      <c r="XQ234">
        <v>-1.324941435537789E-3</v>
      </c>
      <c r="XR234">
        <v>-9.0240914930614076E-4</v>
      </c>
      <c r="XS234">
        <v>-1.264655903577594E-3</v>
      </c>
      <c r="XT234">
        <v>-1.5565580388659131E-3</v>
      </c>
      <c r="XU234">
        <v>-1.324941435537801E-3</v>
      </c>
      <c r="XV234">
        <v>-1.690527446938934E-4</v>
      </c>
      <c r="XW234">
        <v>-7.7009354711284647E-4</v>
      </c>
      <c r="XX234">
        <v>-1.3802622498277489E-4</v>
      </c>
      <c r="XY234">
        <v>-1.6905274469389549E-4</v>
      </c>
      <c r="XZ234">
        <v>-9.7595912026169406E-5</v>
      </c>
      <c r="YA234">
        <v>-9.7595912026181414E-5</v>
      </c>
      <c r="YB234">
        <v>-9.7595912026179164E-5</v>
      </c>
      <c r="YC234">
        <v>-6.6956014951860682E-3</v>
      </c>
    </row>
    <row r="235" spans="1:653" hidden="1" x14ac:dyDescent="0.25">
      <c r="A235" s="1" t="s">
        <v>233</v>
      </c>
      <c r="B235">
        <v>-7.3422740853234278E-4</v>
      </c>
      <c r="C235">
        <v>4.844449696715423E-3</v>
      </c>
      <c r="D235">
        <v>1.413697806619339E-3</v>
      </c>
      <c r="E235">
        <v>9.8284319111177996E-3</v>
      </c>
      <c r="F235">
        <v>9.5715642686946718E-3</v>
      </c>
      <c r="G235">
        <v>-2.5880121631453642E-3</v>
      </c>
      <c r="H235">
        <v>1.7853434072590321E-2</v>
      </c>
      <c r="I235">
        <v>-2.638814319163432E-3</v>
      </c>
      <c r="J235">
        <v>1.6478340506410848E-2</v>
      </c>
      <c r="K235">
        <v>-1.1477293568619229E-3</v>
      </c>
      <c r="L235">
        <v>-2.022202443476269E-3</v>
      </c>
      <c r="M235">
        <v>-1.223713312209132E-2</v>
      </c>
      <c r="N235">
        <v>-1.0690070589959139E-3</v>
      </c>
      <c r="O235">
        <v>-4.6722167271814902E-3</v>
      </c>
      <c r="P235">
        <v>-1.0991299647111491E-2</v>
      </c>
      <c r="Q235">
        <v>-1.3286228219874651E-3</v>
      </c>
      <c r="R235">
        <v>-3.0872125676467959E-4</v>
      </c>
      <c r="S235">
        <v>-2.0934948767483289E-3</v>
      </c>
      <c r="T235">
        <v>1.694171803454627E-2</v>
      </c>
      <c r="U235">
        <v>-1.9895131598154708E-3</v>
      </c>
      <c r="V235">
        <v>-4.0289879780540201E-3</v>
      </c>
      <c r="W235">
        <v>-4.9315987977707771E-3</v>
      </c>
      <c r="X235">
        <v>-2.620842774051333E-3</v>
      </c>
      <c r="Y235">
        <v>2.008648853046675E-2</v>
      </c>
      <c r="Z235">
        <v>-2.0716009361868349E-3</v>
      </c>
      <c r="AA235">
        <v>-9.8444608803298101E-3</v>
      </c>
      <c r="AB235">
        <v>-3.5203285451295292E-4</v>
      </c>
      <c r="AC235">
        <v>-5.3509051636407411E-4</v>
      </c>
      <c r="AD235">
        <v>-9.4927850554701214E-4</v>
      </c>
      <c r="AE235">
        <v>-6.2578303169764232E-4</v>
      </c>
      <c r="AF235">
        <v>-6.9127704703943746E-4</v>
      </c>
      <c r="AG235">
        <v>-2.1826121938888651E-4</v>
      </c>
      <c r="AH235">
        <v>-4.9807328552836313E-4</v>
      </c>
      <c r="AI235">
        <v>-8.1260136723330446E-4</v>
      </c>
      <c r="AJ235">
        <v>-2.7610962143750938E-4</v>
      </c>
      <c r="AK235">
        <v>-5.5267732610837837E-4</v>
      </c>
      <c r="AL235">
        <v>-2.5826798567625959E-4</v>
      </c>
      <c r="AM235">
        <v>-3.6533437421639733E-4</v>
      </c>
      <c r="AN235">
        <v>-5.8628392370373367E-4</v>
      </c>
      <c r="AO235">
        <v>-1.7226039566094369E-3</v>
      </c>
      <c r="AP235">
        <v>0.22056562417228601</v>
      </c>
      <c r="AQ235">
        <v>-9.7595912026146069E-5</v>
      </c>
      <c r="AR235">
        <v>-3.382105472854255E-4</v>
      </c>
      <c r="AS235">
        <v>-5.3509051636416421E-4</v>
      </c>
      <c r="AT235">
        <v>-5.1691080960680443E-4</v>
      </c>
      <c r="AU235">
        <v>-5.0757879242955325E-4</v>
      </c>
      <c r="AV235">
        <v>-4.2567517624847662E-4</v>
      </c>
      <c r="AW235">
        <v>-6.4090865632732477E-4</v>
      </c>
      <c r="AX235">
        <v>-5.7806375113853047E-4</v>
      </c>
      <c r="AY235">
        <v>-3.2380076532766312E-4</v>
      </c>
      <c r="AZ235">
        <v>-2.928685887512782E-4</v>
      </c>
      <c r="BA235">
        <v>-2.5826798567617882E-4</v>
      </c>
      <c r="BB235">
        <v>-2.3910143899410691E-4</v>
      </c>
      <c r="BC235">
        <v>-3.2380076532760469E-4</v>
      </c>
      <c r="BD235">
        <v>-3.7712749926753483E-2</v>
      </c>
      <c r="BE235">
        <v>-3.905858530843583E-4</v>
      </c>
      <c r="BF235">
        <v>-7.1849568829477316E-4</v>
      </c>
      <c r="BG235">
        <v>-2.582679856761734E-4</v>
      </c>
      <c r="BH235">
        <v>-6.5568949474587165E-4</v>
      </c>
      <c r="BI235">
        <v>-5.5267732610837783E-4</v>
      </c>
      <c r="BJ235">
        <v>-4.5809745597640141E-4</v>
      </c>
      <c r="BK235">
        <v>-7.0501584917180278E-4</v>
      </c>
      <c r="BL235">
        <v>-5.2607856991427281E-4</v>
      </c>
      <c r="BM235">
        <v>-3.0872125676467758E-4</v>
      </c>
      <c r="BN235">
        <v>-2.1826121938885539E-4</v>
      </c>
      <c r="BO235">
        <v>3.0757397021527771E-2</v>
      </c>
      <c r="BP235">
        <v>-5.2862312381732326E-3</v>
      </c>
      <c r="BQ235">
        <v>-6.2090109011453546E-3</v>
      </c>
      <c r="BR235">
        <v>-1.9717121760421232E-3</v>
      </c>
      <c r="BS235">
        <v>-2.239220975194424E-3</v>
      </c>
      <c r="BT235">
        <v>-1.2837846775804039E-3</v>
      </c>
      <c r="BU235">
        <v>-2.8623040892382869E-3</v>
      </c>
      <c r="BV235">
        <v>-1.5502104602009811E-3</v>
      </c>
      <c r="BW235">
        <v>-1.164526240983003E-3</v>
      </c>
      <c r="BX235">
        <v>-1.630935671227966E-3</v>
      </c>
      <c r="BY235">
        <v>-1.445121661950492E-3</v>
      </c>
      <c r="BZ235">
        <v>-1.3175493584562251E-3</v>
      </c>
      <c r="CA235">
        <v>-4.684092521433962E-4</v>
      </c>
      <c r="CB235">
        <v>-8.807978694315399E-4</v>
      </c>
      <c r="CC235">
        <v>4.3166468865151551E-3</v>
      </c>
      <c r="CD235">
        <v>-2.469061766590246E-3</v>
      </c>
      <c r="CE235">
        <v>-2.4690617665902438E-3</v>
      </c>
      <c r="CF235">
        <v>6.996457036675641E-3</v>
      </c>
      <c r="CG235">
        <v>-2.1603640818889862E-3</v>
      </c>
      <c r="CH235">
        <v>-3.1864318225362279E-3</v>
      </c>
      <c r="CI235">
        <v>-2.2116666868090828E-3</v>
      </c>
      <c r="CJ235">
        <v>-3.5460246667635121E-3</v>
      </c>
      <c r="CK235">
        <v>-2.7610962143750749E-4</v>
      </c>
      <c r="CL235">
        <v>-4.3962650102888374E-3</v>
      </c>
      <c r="CM235">
        <v>-2.2162795628838669E-3</v>
      </c>
      <c r="CN235">
        <v>-1.3802622498274239E-4</v>
      </c>
      <c r="CO235">
        <v>-2.487927765558574E-3</v>
      </c>
      <c r="CP235">
        <v>-8.2435123143102525E-4</v>
      </c>
      <c r="CQ235">
        <v>6.7265309899877071E-2</v>
      </c>
      <c r="CR235">
        <v>-3.1047085499926299E-3</v>
      </c>
      <c r="CS235">
        <v>-4.6571671203161687E-3</v>
      </c>
      <c r="CT235">
        <v>-4.07167156376524E-3</v>
      </c>
      <c r="CU235">
        <v>-4.606380766476432E-3</v>
      </c>
      <c r="CV235">
        <v>-4.5442581826301608E-3</v>
      </c>
      <c r="CW235">
        <v>-4.3482646386745908E-3</v>
      </c>
      <c r="CX235">
        <v>-1.7540723154482239E-3</v>
      </c>
      <c r="CY235">
        <v>-2.7311129152117909E-3</v>
      </c>
      <c r="CZ235">
        <v>-1.380262249827692E-4</v>
      </c>
      <c r="DA235">
        <v>-9.7595912026121308E-5</v>
      </c>
      <c r="DB235">
        <v>-9.7595912026151571E-5</v>
      </c>
      <c r="DC235">
        <v>-1.690527446938785E-4</v>
      </c>
      <c r="DD235">
        <v>-1.38026224982766E-4</v>
      </c>
      <c r="DE235">
        <v>-9.7595912026140919E-5</v>
      </c>
      <c r="DF235">
        <v>-1.3802622498272629E-4</v>
      </c>
      <c r="DG235">
        <v>-9.7595912026146922E-5</v>
      </c>
      <c r="DH235">
        <v>-9.7595912026120617E-5</v>
      </c>
      <c r="DI235">
        <v>-9.7595912026162047E-5</v>
      </c>
      <c r="DJ235">
        <v>-1.952120319886067E-4</v>
      </c>
      <c r="DK235">
        <v>-9.7595912026159946E-5</v>
      </c>
      <c r="DL235">
        <v>-9.7595912026140864E-5</v>
      </c>
      <c r="DM235">
        <v>-1.9521203198859089E-4</v>
      </c>
      <c r="DN235">
        <v>-1.6905274469385261E-4</v>
      </c>
      <c r="DO235">
        <v>-9.7595912026146042E-5</v>
      </c>
      <c r="DP235">
        <v>-1.9521203198861789E-4</v>
      </c>
      <c r="DQ235">
        <v>-2.3910143899396599E-4</v>
      </c>
      <c r="DR235">
        <v>-1.690527446938692E-4</v>
      </c>
      <c r="DS235">
        <v>-9.7595912026151666E-5</v>
      </c>
      <c r="DT235">
        <v>-4.4754960761627641E-4</v>
      </c>
      <c r="DU235">
        <v>-1.6905274469385299E-4</v>
      </c>
      <c r="DV235">
        <v>-1.380262249827528E-4</v>
      </c>
      <c r="DW235">
        <v>-9.7595912026159242E-5</v>
      </c>
      <c r="DX235">
        <v>-2.5826798567627613E-4</v>
      </c>
      <c r="DY235">
        <v>-2.7610962143755611E-4</v>
      </c>
      <c r="DZ235">
        <v>-2.182612193888973E-4</v>
      </c>
      <c r="EA235">
        <v>-4.3674860450393501E-4</v>
      </c>
      <c r="EB235">
        <v>-3.2380076532763201E-4</v>
      </c>
      <c r="EC235">
        <v>-1.9521203198858821E-4</v>
      </c>
      <c r="ED235">
        <v>-3.2380076532759699E-4</v>
      </c>
      <c r="EE235">
        <v>-9.7595912026122433E-5</v>
      </c>
      <c r="EF235">
        <v>-2.18261219388869E-4</v>
      </c>
      <c r="EG235">
        <v>-1.3802622498273231E-4</v>
      </c>
      <c r="EH235">
        <v>-9.7595912026140051E-5</v>
      </c>
      <c r="EI235">
        <v>-1.9521203198861071E-4</v>
      </c>
      <c r="EJ235">
        <v>-3.0872125676474719E-4</v>
      </c>
      <c r="EK235">
        <v>-1.9521203198860569E-4</v>
      </c>
      <c r="EL235">
        <v>-1.9521203198861079E-4</v>
      </c>
      <c r="EM235">
        <v>-1.6905274469386069E-4</v>
      </c>
      <c r="EN235">
        <v>-1.6905274469387259E-4</v>
      </c>
      <c r="EO235">
        <v>-2.1826121938889659E-4</v>
      </c>
      <c r="EP235">
        <v>-1.6905274469386641E-4</v>
      </c>
      <c r="EQ235">
        <v>-9.7595912026146177E-5</v>
      </c>
      <c r="ER235">
        <v>-1.69052744693864E-4</v>
      </c>
      <c r="ES235">
        <v>-1.9521203198860881E-4</v>
      </c>
      <c r="ET235">
        <v>-1.690527446938953E-4</v>
      </c>
      <c r="EU235">
        <v>-9.7595912026137029E-5</v>
      </c>
      <c r="EV235">
        <v>-4.1430747931707652E-4</v>
      </c>
      <c r="EW235">
        <v>-1.6905274469387831E-4</v>
      </c>
      <c r="EX235">
        <v>-2.7610962143754419E-4</v>
      </c>
      <c r="EY235">
        <v>-1.6905274469385421E-4</v>
      </c>
      <c r="EZ235">
        <v>-1.690527446938625E-4</v>
      </c>
      <c r="FA235">
        <v>-1.380262249827563E-4</v>
      </c>
      <c r="FB235">
        <v>-1.3802622498276321E-4</v>
      </c>
      <c r="FC235">
        <v>-9.7595912026145012E-5</v>
      </c>
      <c r="FD235">
        <v>-1.9521203198861629E-4</v>
      </c>
      <c r="FE235">
        <v>-1.380262249827067E-4</v>
      </c>
      <c r="FF235">
        <v>-9.7595912026120685E-5</v>
      </c>
      <c r="FG235">
        <v>-9.7595912026157968E-5</v>
      </c>
      <c r="FH235">
        <v>-9.7595912026143372E-5</v>
      </c>
      <c r="FI235">
        <v>-9.7595912026160489E-5</v>
      </c>
      <c r="FJ235">
        <v>-2.1826121938890849E-4</v>
      </c>
      <c r="FK235">
        <v>-1.3802622498270141E-4</v>
      </c>
      <c r="FL235">
        <v>-2.391014389940588E-4</v>
      </c>
      <c r="FM235">
        <v>-1.3802622498269951E-4</v>
      </c>
      <c r="FN235">
        <v>-9.7595912026146231E-5</v>
      </c>
      <c r="FO235">
        <v>-3.2380076532756522E-4</v>
      </c>
      <c r="FP235">
        <v>-1.9521203198861469E-4</v>
      </c>
      <c r="FQ235">
        <v>-9.7595912026140485E-5</v>
      </c>
      <c r="FR235">
        <v>-1.952120319886045E-4</v>
      </c>
      <c r="FS235">
        <v>-3.0872125676479299E-4</v>
      </c>
      <c r="FT235">
        <v>-9.7595912026159743E-5</v>
      </c>
      <c r="FU235">
        <v>-4.4754960761628053E-4</v>
      </c>
      <c r="FV235">
        <v>-2.5826798567624571E-4</v>
      </c>
      <c r="FW235">
        <v>-1.9521203198862179E-4</v>
      </c>
      <c r="FX235">
        <v>-1.6905274469386329E-4</v>
      </c>
      <c r="FY235">
        <v>-1.690527446938538E-4</v>
      </c>
      <c r="FZ235">
        <v>-9.7595912026145188E-5</v>
      </c>
      <c r="GA235">
        <v>-9.7595912026146448E-5</v>
      </c>
      <c r="GB235">
        <v>-9.7595912026141217E-5</v>
      </c>
      <c r="GC235">
        <v>-9.7595912026145852E-5</v>
      </c>
      <c r="GD235">
        <v>-1.690527446938872E-4</v>
      </c>
      <c r="GE235">
        <v>-9.759591202614741E-5</v>
      </c>
      <c r="GF235">
        <v>-9.7595912026161451E-5</v>
      </c>
      <c r="GG235">
        <v>-1.6905274469385421E-4</v>
      </c>
      <c r="GH235">
        <v>-9.759591202614016E-5</v>
      </c>
      <c r="GI235">
        <v>-2.7610962143752429E-4</v>
      </c>
      <c r="GJ235">
        <v>-9.7595912026161613E-5</v>
      </c>
      <c r="GK235">
        <v>-2.391014389940666E-4</v>
      </c>
      <c r="GL235">
        <v>-9.7595912026161031E-5</v>
      </c>
      <c r="GM235">
        <v>-1.9521203198858989E-4</v>
      </c>
      <c r="GN235">
        <v>-2.1826121938890529E-4</v>
      </c>
      <c r="GO235">
        <v>-9.7595912026123097E-5</v>
      </c>
      <c r="GP235">
        <v>-9.7595912026145228E-5</v>
      </c>
      <c r="GQ235">
        <v>-9.7595912026138127E-5</v>
      </c>
      <c r="GR235">
        <v>-9.75959120261373E-5</v>
      </c>
      <c r="GS235">
        <v>-1.6905274469388939E-4</v>
      </c>
      <c r="GT235">
        <v>-9.7595912026161031E-5</v>
      </c>
      <c r="GU235">
        <v>-9.7595912026148251E-5</v>
      </c>
      <c r="GV235">
        <v>-1.3802622498273109E-4</v>
      </c>
      <c r="GW235">
        <v>-1.380262249827409E-4</v>
      </c>
      <c r="GX235">
        <v>-1.3802622498273131E-4</v>
      </c>
      <c r="GY235">
        <v>-2.3910143899403551E-4</v>
      </c>
      <c r="GZ235">
        <v>-9.7595912026157859E-5</v>
      </c>
      <c r="HA235">
        <v>-9.7595912026139672E-5</v>
      </c>
      <c r="HB235">
        <v>-1.3802622498276679E-4</v>
      </c>
      <c r="HC235">
        <v>-1.3802622498275979E-4</v>
      </c>
      <c r="HD235">
        <v>-2.3910143899399689E-4</v>
      </c>
      <c r="HE235">
        <v>-1.690527446938602E-4</v>
      </c>
      <c r="HF235">
        <v>-2.7610962143753438E-4</v>
      </c>
      <c r="HG235">
        <v>-2.5826798567618299E-4</v>
      </c>
      <c r="HH235">
        <v>-2.391014389939539E-4</v>
      </c>
      <c r="HI235">
        <v>-1.380262249827318E-4</v>
      </c>
      <c r="HJ235">
        <v>-4.2567517624852042E-4</v>
      </c>
      <c r="HK235">
        <v>-5.4395439358613973E-4</v>
      </c>
      <c r="HL235">
        <v>-5.697261496183469E-4</v>
      </c>
      <c r="HM235">
        <v>-2.1826121938890009E-4</v>
      </c>
      <c r="HN235">
        <v>-9.7595912026141068E-5</v>
      </c>
      <c r="HO235">
        <v>-6.7014836287076682E-4</v>
      </c>
      <c r="HP235">
        <v>-2.182612193888851E-4</v>
      </c>
      <c r="HQ235">
        <v>-7.8858673516417203E-4</v>
      </c>
      <c r="HR235">
        <v>-2.9286858875127121E-4</v>
      </c>
      <c r="HS235">
        <v>-7.2514302110455173E-4</v>
      </c>
      <c r="HT235">
        <v>-4.6840925214334172E-4</v>
      </c>
      <c r="HU235">
        <v>-9.7595912026141813E-5</v>
      </c>
      <c r="HV235">
        <v>-3.0872125676471E-4</v>
      </c>
      <c r="HW235">
        <v>-1.3802622498273231E-4</v>
      </c>
      <c r="HX235">
        <v>-9.7595912026141908E-5</v>
      </c>
      <c r="HY235">
        <v>-9.7595912026155894E-5</v>
      </c>
      <c r="HZ235">
        <v>-1.380262249827019E-4</v>
      </c>
      <c r="IA235">
        <v>1</v>
      </c>
      <c r="IB235">
        <v>-9.7595912026140905E-5</v>
      </c>
      <c r="IC235">
        <v>-2.9286858875128519E-4</v>
      </c>
      <c r="ID235">
        <v>-2.1826121938889491E-4</v>
      </c>
      <c r="IE235">
        <v>-2.928685887513567E-4</v>
      </c>
      <c r="IF235">
        <v>-1.690527446938918E-4</v>
      </c>
      <c r="IG235">
        <v>-2.1826121938887171E-4</v>
      </c>
      <c r="IH235">
        <v>-9.7595912026123761E-5</v>
      </c>
      <c r="II235">
        <v>-9.7595912026146069E-5</v>
      </c>
      <c r="IJ235">
        <v>-9.7595912026143602E-5</v>
      </c>
      <c r="IK235">
        <v>-9.7595912026150893E-5</v>
      </c>
      <c r="IL235">
        <v>-1.9521203198860119E-4</v>
      </c>
      <c r="IM235">
        <v>-9.759591202614386E-5</v>
      </c>
      <c r="IN235">
        <v>-1.3802622498277121E-4</v>
      </c>
      <c r="IO235">
        <v>-1.3802622498273239E-4</v>
      </c>
      <c r="IP235">
        <v>-9.7595912026158374E-5</v>
      </c>
      <c r="IQ235">
        <v>-9.759591202615252E-5</v>
      </c>
      <c r="IR235">
        <v>-1.690527446938889E-4</v>
      </c>
      <c r="IS235">
        <v>-2.182612193888989E-4</v>
      </c>
      <c r="IT235">
        <v>-2.391014389940302E-4</v>
      </c>
      <c r="IU235">
        <v>-9.7595912026123178E-5</v>
      </c>
      <c r="IV235">
        <v>-2.1826121938889049E-4</v>
      </c>
      <c r="IW235">
        <v>-9.7595912026146828E-5</v>
      </c>
      <c r="IX235">
        <v>-9.7595912026120563E-5</v>
      </c>
      <c r="IY235">
        <v>-1.9521203198860499E-4</v>
      </c>
      <c r="IZ235">
        <v>-9.7595912026129914E-5</v>
      </c>
      <c r="JA235">
        <v>-9.759591202614577E-5</v>
      </c>
      <c r="JB235">
        <v>-9.7595912026145703E-5</v>
      </c>
      <c r="JC235">
        <v>-1.9521203198860019E-4</v>
      </c>
      <c r="JD235">
        <v>-9.7595912026123436E-5</v>
      </c>
      <c r="JE235">
        <v>-9.759591202613997E-5</v>
      </c>
      <c r="JF235">
        <v>-2.391014389939751E-4</v>
      </c>
      <c r="JG235">
        <v>-2.5826798567626892E-4</v>
      </c>
      <c r="JH235">
        <v>-1.6905274469389151E-4</v>
      </c>
      <c r="JI235">
        <v>-1.690527446938786E-4</v>
      </c>
      <c r="JJ235">
        <v>-1.3802622498277381E-4</v>
      </c>
      <c r="JK235">
        <v>-9.759591202612864E-5</v>
      </c>
      <c r="JL235">
        <v>-1.380262249827302E-4</v>
      </c>
      <c r="JM235">
        <v>-9.7595912026143372E-5</v>
      </c>
      <c r="JN235">
        <v>-2.761096214375051E-4</v>
      </c>
      <c r="JO235">
        <v>-9.7595912026150514E-5</v>
      </c>
      <c r="JP235">
        <v>-3.3821054728541862E-4</v>
      </c>
      <c r="JQ235">
        <v>-1.380262249827563E-4</v>
      </c>
      <c r="JR235">
        <v>-9.7595912026126485E-5</v>
      </c>
      <c r="JS235">
        <v>-9.759591202614058E-5</v>
      </c>
      <c r="JT235">
        <v>-1.952120319886093E-4</v>
      </c>
      <c r="JU235">
        <v>-1.6905274469389831E-4</v>
      </c>
      <c r="JV235">
        <v>-1.9521203198859981E-4</v>
      </c>
      <c r="JW235">
        <v>-1.3802622498275299E-4</v>
      </c>
      <c r="JX235">
        <v>-1.9521203198861309E-4</v>
      </c>
      <c r="JY235">
        <v>-9.7595912026157873E-5</v>
      </c>
      <c r="JZ235">
        <v>-2.1826121938889109E-4</v>
      </c>
      <c r="KA235">
        <v>-1.380262249827351E-4</v>
      </c>
      <c r="KB235">
        <v>-1.3802622498273819E-4</v>
      </c>
      <c r="KC235">
        <v>-2.582679856762738E-4</v>
      </c>
      <c r="KD235">
        <v>-1.3802622498274971E-4</v>
      </c>
      <c r="KE235">
        <v>-2.3910143899408059E-4</v>
      </c>
      <c r="KF235">
        <v>-2.1826121938889339E-4</v>
      </c>
      <c r="KG235">
        <v>-1.9521203198860689E-4</v>
      </c>
      <c r="KH235">
        <v>-2.391014389940778E-4</v>
      </c>
      <c r="KI235">
        <v>-1.3802622498276519E-4</v>
      </c>
      <c r="KJ235">
        <v>-1.3802622498274771E-4</v>
      </c>
      <c r="KK235">
        <v>-2.7610962143753129E-4</v>
      </c>
      <c r="KL235">
        <v>-1.380262249827376E-4</v>
      </c>
      <c r="KM235">
        <v>-9.759591202614245E-5</v>
      </c>
      <c r="KN235">
        <v>-9.7595912026131703E-5</v>
      </c>
      <c r="KO235">
        <v>-9.7595912026143412E-5</v>
      </c>
      <c r="KP235">
        <v>-2.3910143899409479E-4</v>
      </c>
      <c r="KQ235">
        <v>-2.7610962143752809E-4</v>
      </c>
      <c r="KR235">
        <v>-1.6905274469389389E-4</v>
      </c>
      <c r="KS235">
        <v>-1.6905274469386611E-4</v>
      </c>
      <c r="KT235">
        <v>-1.3802622498276009E-4</v>
      </c>
      <c r="KU235">
        <v>-1.3802622498275519E-4</v>
      </c>
      <c r="KV235">
        <v>-1.3802622498272559E-4</v>
      </c>
      <c r="KW235">
        <v>-9.759591202613646E-5</v>
      </c>
      <c r="KX235">
        <v>-1.3802622498276939E-4</v>
      </c>
      <c r="KY235">
        <v>-1.380262249827167E-4</v>
      </c>
      <c r="KZ235">
        <v>-1.380262249827141E-4</v>
      </c>
      <c r="LA235">
        <v>-9.759591202614348E-5</v>
      </c>
      <c r="LB235">
        <v>-2.1826121938888101E-4</v>
      </c>
      <c r="LC235">
        <v>-9.7595912026151761E-5</v>
      </c>
      <c r="LD235">
        <v>-1.380262249827318E-4</v>
      </c>
      <c r="LE235">
        <v>-9.7595912026155623E-5</v>
      </c>
      <c r="LF235">
        <v>-1.6905274469386551E-4</v>
      </c>
      <c r="LG235">
        <v>-9.7595912026150595E-5</v>
      </c>
      <c r="LH235">
        <v>-9.7595912026150148E-5</v>
      </c>
      <c r="LI235">
        <v>-9.7595912026141339E-5</v>
      </c>
      <c r="LJ235">
        <v>-9.7595912026146191E-5</v>
      </c>
      <c r="LK235">
        <v>-9.7595912026129697E-5</v>
      </c>
      <c r="LL235">
        <v>-9.7595912026145649E-5</v>
      </c>
      <c r="LM235">
        <v>-1.690527446938856E-4</v>
      </c>
      <c r="LN235">
        <v>-1.3802622498275459E-4</v>
      </c>
      <c r="LO235">
        <v>-9.7595912026159459E-5</v>
      </c>
      <c r="LP235">
        <v>-9.7595912026162589E-5</v>
      </c>
      <c r="LQ235">
        <v>-9.7595912026144862E-5</v>
      </c>
      <c r="LR235">
        <v>-1.952120319886009E-4</v>
      </c>
      <c r="LS235">
        <v>-9.7595912026152303E-5</v>
      </c>
      <c r="LT235">
        <v>-9.7595912026141786E-5</v>
      </c>
      <c r="LU235">
        <v>-4.2227177202350998E-3</v>
      </c>
      <c r="LV235">
        <v>-2.1031612799499999E-3</v>
      </c>
      <c r="LW235">
        <v>-1.3802622498274239E-4</v>
      </c>
      <c r="LX235">
        <v>-2.317977322208281E-3</v>
      </c>
      <c r="LY235">
        <v>-6.5568949474590428E-4</v>
      </c>
      <c r="LZ235">
        <v>-1.9793586051372711E-3</v>
      </c>
      <c r="MA235">
        <v>-2.8473367349221789E-3</v>
      </c>
      <c r="MB235">
        <v>-4.4956583441923522E-3</v>
      </c>
      <c r="MC235">
        <v>-3.7469676455687351E-3</v>
      </c>
      <c r="MD235">
        <v>-4.3680623011293478E-3</v>
      </c>
      <c r="ME235">
        <v>-4.3227416086210639E-3</v>
      </c>
      <c r="MF235">
        <v>-4.1852402950755601E-3</v>
      </c>
      <c r="MG235">
        <v>-1.6964601609501711E-3</v>
      </c>
      <c r="MH235">
        <v>-2.652724092886681E-3</v>
      </c>
      <c r="MI235">
        <v>-9.7595912026120183E-5</v>
      </c>
      <c r="MJ235">
        <v>-9.7595912026139157E-5</v>
      </c>
      <c r="MK235">
        <v>-1.9521203198859561E-4</v>
      </c>
      <c r="ML235">
        <v>-1.380262249827396E-4</v>
      </c>
      <c r="MM235">
        <v>-1.3802622498273629E-4</v>
      </c>
      <c r="MN235">
        <v>-1.3802622498273361E-4</v>
      </c>
      <c r="MO235">
        <v>-1.9521203198859119E-4</v>
      </c>
      <c r="MP235">
        <v>-2.9286858875126552E-4</v>
      </c>
      <c r="MQ235">
        <v>-1.690527446938547E-4</v>
      </c>
      <c r="MR235">
        <v>-9.7595912026140932E-5</v>
      </c>
      <c r="MS235">
        <v>-3.2380076532764149E-4</v>
      </c>
      <c r="MT235">
        <v>-2.3910143899404519E-4</v>
      </c>
      <c r="MU235">
        <v>-2.582679856762179E-4</v>
      </c>
      <c r="MV235">
        <v>-2.1826121938886531E-4</v>
      </c>
      <c r="MW235">
        <v>-2.182612193889102E-4</v>
      </c>
      <c r="MX235">
        <v>-1.6905274469387359E-4</v>
      </c>
      <c r="MY235">
        <v>-1.380262249827698E-4</v>
      </c>
      <c r="MZ235">
        <v>-1.3802622498276099E-4</v>
      </c>
      <c r="NA235">
        <v>-9.7595912026142748E-5</v>
      </c>
      <c r="NB235">
        <v>-9.7595912026162616E-5</v>
      </c>
      <c r="NC235">
        <v>-1.6905274469385879E-4</v>
      </c>
      <c r="ND235">
        <v>-9.7595912026146231E-5</v>
      </c>
      <c r="NE235">
        <v>-9.7595912026146258E-5</v>
      </c>
      <c r="NF235">
        <v>-1.6905274469385649E-4</v>
      </c>
      <c r="NG235">
        <v>-1.380262249827644E-4</v>
      </c>
      <c r="NH235">
        <v>-1.9521203198859781E-4</v>
      </c>
      <c r="NI235">
        <v>-1.3802622498273901E-4</v>
      </c>
      <c r="NJ235">
        <v>-1.690527446938917E-4</v>
      </c>
      <c r="NK235">
        <v>-9.7595912026140675E-5</v>
      </c>
      <c r="NL235">
        <v>-4.5809745597645611E-4</v>
      </c>
      <c r="NM235">
        <v>-1.6905274469385771E-4</v>
      </c>
      <c r="NN235">
        <v>-2.182612193888697E-4</v>
      </c>
      <c r="NO235">
        <v>-1.380262249827676E-4</v>
      </c>
      <c r="NP235">
        <v>-9.7595912026152208E-5</v>
      </c>
      <c r="NQ235">
        <v>-1.9521203198860851E-4</v>
      </c>
      <c r="NR235">
        <v>-3.2380076532758669E-4</v>
      </c>
      <c r="NS235">
        <v>-3.0872125676468712E-4</v>
      </c>
      <c r="NT235">
        <v>-9.7595912026145554E-5</v>
      </c>
      <c r="NU235">
        <v>-1.6905274469387161E-4</v>
      </c>
      <c r="NV235">
        <v>-1.3802622498273521E-4</v>
      </c>
      <c r="NW235">
        <v>-1.380262249827229E-4</v>
      </c>
      <c r="NX235">
        <v>-9.7595912026151842E-5</v>
      </c>
      <c r="NY235">
        <v>-1.380262249827582E-4</v>
      </c>
      <c r="NZ235">
        <v>-3.0872125676467671E-4</v>
      </c>
      <c r="OA235">
        <v>-1.3802622498276741E-4</v>
      </c>
      <c r="OB235">
        <v>-9.7595912026161532E-5</v>
      </c>
      <c r="OC235">
        <v>-9.7595912026142138E-5</v>
      </c>
      <c r="OD235">
        <v>-9.7595912026160854E-5</v>
      </c>
      <c r="OE235">
        <v>-2.5826798567627081E-4</v>
      </c>
      <c r="OF235">
        <v>-9.7595912026153834E-5</v>
      </c>
      <c r="OG235">
        <v>-9.759591202614985E-5</v>
      </c>
      <c r="OH235">
        <v>-1.6905274469388801E-4</v>
      </c>
      <c r="OI235">
        <v>-2.7610962143750521E-4</v>
      </c>
      <c r="OJ235">
        <v>-1.952120319885903E-4</v>
      </c>
      <c r="OK235">
        <v>-3.5203285451295259E-4</v>
      </c>
      <c r="OL235">
        <v>-2.3910143899398361E-4</v>
      </c>
      <c r="OM235">
        <v>-1.6905274469386269E-4</v>
      </c>
      <c r="ON235">
        <v>-9.7595912026146055E-5</v>
      </c>
      <c r="OO235">
        <v>-2.1826121938888239E-4</v>
      </c>
      <c r="OP235">
        <v>-1.6905274469386329E-4</v>
      </c>
      <c r="OQ235">
        <v>-9.7595912026135999E-5</v>
      </c>
      <c r="OR235">
        <v>-1.380262249827605E-4</v>
      </c>
      <c r="OS235">
        <v>-2.1826121938888269E-4</v>
      </c>
      <c r="OT235">
        <v>-1.690527446938837E-4</v>
      </c>
      <c r="OU235">
        <v>-1.9521203198860889E-4</v>
      </c>
      <c r="OV235">
        <v>-3.087212567647003E-4</v>
      </c>
      <c r="OW235">
        <v>-9.7595912026162901E-5</v>
      </c>
      <c r="OX235">
        <v>-9.7595912026139523E-5</v>
      </c>
      <c r="OY235">
        <v>-9.7595912026153794E-5</v>
      </c>
      <c r="OZ235">
        <v>-1.9521203198858791E-4</v>
      </c>
      <c r="PA235">
        <v>-9.7595912026134942E-5</v>
      </c>
      <c r="PB235">
        <v>-1.3802622498273841E-4</v>
      </c>
      <c r="PC235">
        <v>-9.7595912026144076E-5</v>
      </c>
      <c r="PD235">
        <v>-9.7595912026157656E-5</v>
      </c>
      <c r="PE235">
        <v>-9.7595912026144957E-5</v>
      </c>
      <c r="PF235">
        <v>-9.7595912026140349E-5</v>
      </c>
      <c r="PG235">
        <v>-9.7595912026147763E-5</v>
      </c>
      <c r="PH235">
        <v>-9.7595912026123964E-5</v>
      </c>
      <c r="PI235">
        <v>-9.7595912026140919E-5</v>
      </c>
      <c r="PJ235">
        <v>-3.0872125676468799E-4</v>
      </c>
      <c r="PK235">
        <v>-9.7595912026151571E-5</v>
      </c>
      <c r="PL235">
        <v>-9.7595912026121308E-5</v>
      </c>
      <c r="PM235">
        <v>-4.9807328552830556E-4</v>
      </c>
      <c r="PN235">
        <v>-1.3802622498277191E-4</v>
      </c>
      <c r="PO235">
        <v>-1.3802622498274131E-4</v>
      </c>
      <c r="PP235">
        <v>-9.7595912026163064E-5</v>
      </c>
      <c r="PQ235">
        <v>-8.8079786943151095E-4</v>
      </c>
      <c r="PR235">
        <v>-2.1826121938889941E-4</v>
      </c>
      <c r="PS235">
        <v>-2.391014389940939E-4</v>
      </c>
      <c r="PT235">
        <v>-9.7595912026124723E-5</v>
      </c>
      <c r="PU235">
        <v>-5.5267732610830638E-4</v>
      </c>
      <c r="PV235">
        <v>-9.7595912026155217E-5</v>
      </c>
      <c r="PW235">
        <v>-1.380262249827434E-4</v>
      </c>
      <c r="PX235">
        <v>-1.6905274469388281E-4</v>
      </c>
      <c r="PY235">
        <v>-1.6905274469387121E-4</v>
      </c>
      <c r="PZ235">
        <v>-6.4834068698762343E-4</v>
      </c>
      <c r="QA235">
        <v>-1.380262249827312E-4</v>
      </c>
      <c r="QB235">
        <v>-1.9521203198861529E-4</v>
      </c>
      <c r="QC235">
        <v>-9.7595912026157358E-5</v>
      </c>
      <c r="QD235">
        <v>-1.6905274469385979E-4</v>
      </c>
      <c r="QE235">
        <v>-9.7595912026125618E-5</v>
      </c>
      <c r="QF235">
        <v>-9.759591202612925E-5</v>
      </c>
      <c r="QG235">
        <v>-4.4754960761625732E-4</v>
      </c>
      <c r="QH235">
        <v>-1.380262249827067E-4</v>
      </c>
      <c r="QI235">
        <v>-1.3802622498277611E-4</v>
      </c>
      <c r="QJ235">
        <v>-1.9521203198861369E-4</v>
      </c>
      <c r="QK235">
        <v>-6.843056715930588E-4</v>
      </c>
      <c r="QL235">
        <v>-1.9521203198861781E-4</v>
      </c>
      <c r="QM235">
        <v>-1.9521203198859751E-4</v>
      </c>
      <c r="QN235">
        <v>-2.182612193888783E-4</v>
      </c>
      <c r="QO235">
        <v>-1.6905274469388961E-4</v>
      </c>
      <c r="QP235">
        <v>-9.7595912026145852E-5</v>
      </c>
      <c r="QQ235">
        <v>-2.3910143899408921E-4</v>
      </c>
      <c r="QR235">
        <v>-9.7595912026136717E-5</v>
      </c>
      <c r="QS235">
        <v>-5.0757879242952885E-4</v>
      </c>
      <c r="QT235">
        <v>-1.3802622498275391E-4</v>
      </c>
      <c r="QU235">
        <v>-1.3802622498274779E-4</v>
      </c>
      <c r="QV235">
        <v>-9.7595912026151544E-5</v>
      </c>
      <c r="QW235">
        <v>-9.7595912026132543E-5</v>
      </c>
      <c r="QX235">
        <v>-2.182612193888709E-4</v>
      </c>
      <c r="QY235">
        <v>-9.7595912026138127E-5</v>
      </c>
      <c r="QZ235">
        <v>-3.0872125676470751E-4</v>
      </c>
      <c r="RA235">
        <v>-9.7595912026133126E-5</v>
      </c>
      <c r="RB235">
        <v>-9.7595912026139672E-5</v>
      </c>
      <c r="RC235">
        <v>-9.7595912026157859E-5</v>
      </c>
      <c r="RD235">
        <v>-9.7595912026152303E-5</v>
      </c>
      <c r="RE235">
        <v>-4.7850025759186719E-4</v>
      </c>
      <c r="RF235">
        <v>-9.7595912026162413E-5</v>
      </c>
      <c r="RG235">
        <v>-1.3802622498274361E-4</v>
      </c>
      <c r="RH235">
        <v>-2.928685887512949E-4</v>
      </c>
      <c r="RI235">
        <v>-9.7595912026141813E-5</v>
      </c>
      <c r="RJ235">
        <v>-1.6460386508237469E-3</v>
      </c>
      <c r="RK235">
        <v>-9.7595912026159174E-5</v>
      </c>
      <c r="RL235">
        <v>-2.9286858875135063E-4</v>
      </c>
      <c r="RM235">
        <v>-1.380262249827596E-4</v>
      </c>
      <c r="RN235">
        <v>-3.520328545129534E-4</v>
      </c>
      <c r="RO235">
        <v>-1.3802622498276169E-4</v>
      </c>
      <c r="RP235">
        <v>0.25374595114995052</v>
      </c>
      <c r="RQ235">
        <v>-1.380262249827557E-4</v>
      </c>
      <c r="RR235">
        <v>-9.7595912026121024E-5</v>
      </c>
      <c r="RS235">
        <v>-2.1826121938888941E-4</v>
      </c>
      <c r="RT235">
        <v>-9.7595912026146069E-5</v>
      </c>
      <c r="RU235">
        <v>-3.0872125676468409E-4</v>
      </c>
      <c r="RV235">
        <v>-9.7595912026158374E-5</v>
      </c>
      <c r="RW235">
        <v>-9.7595912026125875E-5</v>
      </c>
      <c r="RX235">
        <v>-5.1691080960682503E-4</v>
      </c>
      <c r="RY235">
        <v>-9.7595912026123178E-5</v>
      </c>
      <c r="RZ235">
        <v>-9.759591202615252E-5</v>
      </c>
      <c r="SA235">
        <v>-4.58097455976407E-4</v>
      </c>
      <c r="SB235">
        <v>-9.7595912026144713E-5</v>
      </c>
      <c r="SC235">
        <v>-9.7595912026125672E-5</v>
      </c>
      <c r="SD235">
        <v>-1.9521203198860591E-4</v>
      </c>
      <c r="SE235">
        <v>-1.9521203198861689E-4</v>
      </c>
      <c r="SF235">
        <v>-3.905858530843738E-4</v>
      </c>
      <c r="SG235">
        <v>-9.7595912026141962E-5</v>
      </c>
      <c r="SH235">
        <v>-2.1826121938888629E-4</v>
      </c>
      <c r="SI235">
        <v>-9.7595912026130415E-5</v>
      </c>
      <c r="SJ235">
        <v>-3.3821054728542171E-4</v>
      </c>
      <c r="SK235">
        <v>-1.3802622498269301E-4</v>
      </c>
      <c r="SL235">
        <v>-9.7595912026127271E-5</v>
      </c>
      <c r="SM235">
        <v>-1.952120319885948E-4</v>
      </c>
      <c r="SN235">
        <v>-5.7806375113853665E-4</v>
      </c>
      <c r="SO235">
        <v>-1.3802622498268501E-4</v>
      </c>
      <c r="SP235">
        <v>-1.3802622498275681E-4</v>
      </c>
      <c r="SQ235">
        <v>-9.7595912026135159E-5</v>
      </c>
      <c r="SR235">
        <v>-1.6905274469385581E-4</v>
      </c>
      <c r="SS235">
        <v>-5.5267732610833663E-4</v>
      </c>
      <c r="ST235">
        <v>-9.7595912026122203E-5</v>
      </c>
      <c r="SU235">
        <v>-1.3802622498275909E-4</v>
      </c>
      <c r="SV235">
        <v>-3.087212567647016E-4</v>
      </c>
      <c r="SW235">
        <v>-9.7595912026138411E-5</v>
      </c>
      <c r="SX235">
        <v>-2.7610962143751052E-4</v>
      </c>
      <c r="SY235">
        <v>-9.759591202614348E-5</v>
      </c>
      <c r="SZ235">
        <v>-9.759591202614386E-5</v>
      </c>
      <c r="TA235">
        <v>-1.952120319886058E-4</v>
      </c>
      <c r="TB235">
        <v>-9.7595912026150148E-5</v>
      </c>
      <c r="TC235">
        <v>-9.7595912026160028E-5</v>
      </c>
      <c r="TD235">
        <v>-2.182612193888822E-4</v>
      </c>
      <c r="TE235">
        <v>-9.7595912026146191E-5</v>
      </c>
      <c r="TF235">
        <v>-9.7595912026146597E-5</v>
      </c>
      <c r="TG235">
        <v>-2.9286858875137822E-4</v>
      </c>
      <c r="TH235">
        <v>-9.7595912026141786E-5</v>
      </c>
      <c r="TI235">
        <v>-2.3880417420391441E-3</v>
      </c>
      <c r="TJ235">
        <v>-1.6619126446512571E-2</v>
      </c>
      <c r="TK235">
        <v>-2.0934948767478241E-3</v>
      </c>
      <c r="TL235">
        <v>-3.0888785979553178E-3</v>
      </c>
      <c r="TM235">
        <v>-2.129545655957521E-3</v>
      </c>
      <c r="TN235">
        <v>-3.4017443097088471E-3</v>
      </c>
      <c r="TO235">
        <v>-2.5826798567626978E-4</v>
      </c>
      <c r="TP235">
        <v>-3.2380076532759628E-4</v>
      </c>
      <c r="TQ235">
        <v>-9.7595912026145283E-5</v>
      </c>
      <c r="TR235">
        <v>-1.3802622498274581E-4</v>
      </c>
      <c r="TS235">
        <v>-1.3802622498270699E-4</v>
      </c>
      <c r="TT235">
        <v>-1.952120319886099E-4</v>
      </c>
      <c r="TU235">
        <v>-6.25783031697642E-4</v>
      </c>
      <c r="TV235">
        <v>-1.952120319885929E-4</v>
      </c>
      <c r="TW235">
        <v>-1.69052744693858E-4</v>
      </c>
      <c r="TX235">
        <v>-1.3802622498275039E-4</v>
      </c>
      <c r="TY235">
        <v>-1.952120319886093E-4</v>
      </c>
      <c r="TZ235">
        <v>-9.7595912026146258E-5</v>
      </c>
      <c r="UA235">
        <v>-1.3802622498276489E-4</v>
      </c>
      <c r="UB235">
        <v>-2.182612193888777E-4</v>
      </c>
      <c r="UC235">
        <v>-5.6972614961844361E-4</v>
      </c>
      <c r="UD235">
        <v>-9.7595912026139916E-5</v>
      </c>
      <c r="UE235">
        <v>-9.7595912026160285E-5</v>
      </c>
      <c r="UF235">
        <v>-1.3802622498268721E-4</v>
      </c>
      <c r="UG235">
        <v>-1.380262249827502E-4</v>
      </c>
      <c r="UH235">
        <v>-2.391014389939883E-4</v>
      </c>
      <c r="UI235">
        <v>-4.3674860450389999E-4</v>
      </c>
      <c r="UJ235">
        <v>-9.7595912026153712E-5</v>
      </c>
      <c r="UK235">
        <v>-9.7595912026141976E-5</v>
      </c>
      <c r="UL235">
        <v>-1.9521203198860889E-4</v>
      </c>
      <c r="UM235">
        <v>-9.759591202614489E-5</v>
      </c>
      <c r="UN235">
        <v>-4.1430747931712282E-4</v>
      </c>
      <c r="UO235">
        <v>-1.6905274469386711E-4</v>
      </c>
      <c r="UP235">
        <v>-1.3802622498272819E-4</v>
      </c>
      <c r="UQ235">
        <v>-6.1808303638230349E-4</v>
      </c>
      <c r="UR235">
        <v>-9.7595912026140783E-5</v>
      </c>
      <c r="US235">
        <v>-1.9521203198860049E-4</v>
      </c>
      <c r="UT235">
        <v>-1.3802622498277009E-4</v>
      </c>
      <c r="UU235">
        <v>-1.690527446938579E-4</v>
      </c>
      <c r="UV235">
        <v>-3.5203285451294338E-4</v>
      </c>
      <c r="UW235">
        <v>-9.7595912026132503E-5</v>
      </c>
      <c r="UX235">
        <v>-2.1826121938886989E-4</v>
      </c>
      <c r="UY235">
        <v>-3.087212567646978E-4</v>
      </c>
      <c r="UZ235">
        <v>-3.0872125676467758E-4</v>
      </c>
      <c r="VA235">
        <v>-9.7595912026147763E-5</v>
      </c>
      <c r="VB235">
        <v>-1.952120319885971E-4</v>
      </c>
      <c r="VC235">
        <v>-1.0599120003826721E-3</v>
      </c>
      <c r="VD235">
        <v>-2.7610962143758582E-4</v>
      </c>
      <c r="VE235">
        <v>-1.690527446938782E-4</v>
      </c>
      <c r="VF235">
        <v>-4.5809745597654258E-4</v>
      </c>
      <c r="VG235">
        <v>-2.182612193889025E-4</v>
      </c>
      <c r="VH235">
        <v>-9.9399479708318049E-4</v>
      </c>
      <c r="VI235">
        <v>-7.251430211045461E-4</v>
      </c>
      <c r="VJ235">
        <v>-1.3756297864979459E-3</v>
      </c>
      <c r="VK235">
        <v>-5.350905163640276E-4</v>
      </c>
      <c r="VL235">
        <v>-1.9521203198859461E-4</v>
      </c>
      <c r="VM235">
        <v>-6.9127704703944126E-4</v>
      </c>
      <c r="VN235">
        <v>-4.3674860450387468E-4</v>
      </c>
      <c r="VO235">
        <v>-3.7546758452429579E-3</v>
      </c>
      <c r="VP235">
        <v>-1.4451216619505501E-3</v>
      </c>
      <c r="VQ235">
        <v>-2.4074367600546219E-3</v>
      </c>
      <c r="VR235">
        <v>-8.2435123143102525E-4</v>
      </c>
      <c r="VS235">
        <v>7.579669277196141E-2</v>
      </c>
      <c r="VT235">
        <v>-3.0374552821421119E-3</v>
      </c>
      <c r="VU235">
        <v>-3.6911687419293598E-3</v>
      </c>
      <c r="VV235">
        <v>-3.6849356777968441E-3</v>
      </c>
      <c r="VW235">
        <v>-3.327173251974117E-3</v>
      </c>
      <c r="VX235">
        <v>-3.9562635415752436E-3</v>
      </c>
      <c r="VY235">
        <v>-3.8646036806139639E-3</v>
      </c>
      <c r="VZ235">
        <v>-9.2352642837539552E-4</v>
      </c>
      <c r="WA235">
        <v>-2.3988330150212008E-3</v>
      </c>
      <c r="WB235">
        <v>-1.209561690769626E-3</v>
      </c>
      <c r="WC235">
        <v>-2.182612193888947E-4</v>
      </c>
      <c r="WD235">
        <v>-1.3802622498274239E-4</v>
      </c>
      <c r="WE235">
        <v>-3.3821054728541743E-4</v>
      </c>
      <c r="WF235">
        <v>-5.780637511385334E-4</v>
      </c>
      <c r="WG235">
        <v>-2.391014389939678E-4</v>
      </c>
      <c r="WH235">
        <v>-9.4927850554701757E-4</v>
      </c>
      <c r="WI235">
        <v>-3.9058585308435472E-4</v>
      </c>
      <c r="WJ235">
        <v>-9.1302737722702843E-4</v>
      </c>
      <c r="WK235">
        <v>-4.8838415874388047E-4</v>
      </c>
      <c r="WL235">
        <v>-2.7610962143750348E-4</v>
      </c>
      <c r="WM235">
        <v>-4.0262058876112402E-4</v>
      </c>
      <c r="WN235">
        <v>-3.7817006432377801E-4</v>
      </c>
      <c r="WO235">
        <v>-1.130692542616318E-3</v>
      </c>
      <c r="WP235">
        <v>-3.5203285451305982E-4</v>
      </c>
      <c r="WQ235">
        <v>-3.7817006432379888E-4</v>
      </c>
      <c r="WR235">
        <v>-4.2567517624851381E-4</v>
      </c>
      <c r="WS235">
        <v>-2.182612193888829E-4</v>
      </c>
      <c r="WT235">
        <v>-9.8422865588292672E-4</v>
      </c>
      <c r="WU235">
        <v>-9.1829154325078865E-4</v>
      </c>
      <c r="WV235">
        <v>-1.823746322257734E-3</v>
      </c>
      <c r="WW235">
        <v>-7.8858673516417766E-4</v>
      </c>
      <c r="WX235">
        <v>-1.6905274469389061E-4</v>
      </c>
      <c r="WY235">
        <v>-1.2215676176688709E-3</v>
      </c>
      <c r="WZ235">
        <v>-7.2514302110454024E-4</v>
      </c>
      <c r="XA235">
        <v>-3.382105472854338E-4</v>
      </c>
      <c r="XB235">
        <v>-5.3509051636408311E-4</v>
      </c>
      <c r="XC235">
        <v>-9.7595912026120278E-5</v>
      </c>
      <c r="XD235">
        <v>-2.1826121938886361E-4</v>
      </c>
      <c r="XE235">
        <v>-1.339609339977384E-3</v>
      </c>
      <c r="XF235">
        <v>-3.2380076532772303E-4</v>
      </c>
      <c r="XG235">
        <v>-7.8858673516416108E-4</v>
      </c>
      <c r="XH235">
        <v>-6.1028698358530145E-4</v>
      </c>
      <c r="XI235">
        <v>-1.134974828338611E-3</v>
      </c>
      <c r="XJ235">
        <v>-1.3802622498275749E-4</v>
      </c>
      <c r="XK235">
        <v>-3.2380076532760078E-4</v>
      </c>
      <c r="XL235">
        <v>-4.4754960761627489E-4</v>
      </c>
      <c r="XM235">
        <v>-1.4687114061036771E-3</v>
      </c>
      <c r="XN235">
        <v>-2.5826798567620999E-4</v>
      </c>
      <c r="XO235">
        <v>-3.3821054728544648E-4</v>
      </c>
      <c r="XP235">
        <v>-4.026205887611315E-4</v>
      </c>
      <c r="XQ235">
        <v>-1.324941435538752E-3</v>
      </c>
      <c r="XR235">
        <v>-9.0240914930636259E-4</v>
      </c>
      <c r="XS235">
        <v>-1.2646559035786121E-3</v>
      </c>
      <c r="XT235">
        <v>-1.5565580388661861E-3</v>
      </c>
      <c r="XU235">
        <v>-1.324941435538767E-3</v>
      </c>
      <c r="XV235">
        <v>-1.69052744693858E-4</v>
      </c>
      <c r="XW235">
        <v>-7.7009354711301073E-4</v>
      </c>
      <c r="XX235">
        <v>-1.3802622498275161E-4</v>
      </c>
      <c r="XY235">
        <v>-1.6905274469388449E-4</v>
      </c>
      <c r="XZ235">
        <v>-9.759591202613978E-5</v>
      </c>
      <c r="YA235">
        <v>-9.7595912026132272E-5</v>
      </c>
      <c r="YB235">
        <v>-9.7595912026133668E-5</v>
      </c>
      <c r="YC235">
        <v>6.9594304311108024E-3</v>
      </c>
    </row>
    <row r="236" spans="1:653" hidden="1" x14ac:dyDescent="0.25">
      <c r="A236" s="1" t="s">
        <v>234</v>
      </c>
      <c r="B236">
        <v>2.1961254053491679E-2</v>
      </c>
      <c r="C236">
        <v>3.4254250340820351E-3</v>
      </c>
      <c r="D236">
        <v>-3.9705095438923076E-3</v>
      </c>
      <c r="E236">
        <v>-6.5909217621871715E-4</v>
      </c>
      <c r="F236">
        <v>2.6536872070701228E-3</v>
      </c>
      <c r="G236">
        <v>-1.8299378065903011E-3</v>
      </c>
      <c r="H236">
        <v>2.773576142244167E-2</v>
      </c>
      <c r="I236">
        <v>-1.8658591161105731E-3</v>
      </c>
      <c r="J236">
        <v>-2.658131963296321E-3</v>
      </c>
      <c r="K236">
        <v>-8.1153920826370913E-4</v>
      </c>
      <c r="L236">
        <v>-1.429863721892248E-3</v>
      </c>
      <c r="M236">
        <v>3.3422083513862748E-3</v>
      </c>
      <c r="N236">
        <v>-7.5587605832224303E-4</v>
      </c>
      <c r="O236">
        <v>-3.303642135616749E-3</v>
      </c>
      <c r="P236">
        <v>8.8793787049380839E-3</v>
      </c>
      <c r="Q236">
        <v>-9.3944579058677195E-4</v>
      </c>
      <c r="R236">
        <v>-2.1829136180160009E-4</v>
      </c>
      <c r="S236">
        <v>-1.4802733454736649E-3</v>
      </c>
      <c r="T236">
        <v>-5.7606856534346499E-3</v>
      </c>
      <c r="U236">
        <v>-1.4067497053148921E-3</v>
      </c>
      <c r="V236">
        <v>-2.848826419107033E-3</v>
      </c>
      <c r="W236">
        <v>-3.4870466280989992E-3</v>
      </c>
      <c r="X236">
        <v>-1.853151753173898E-3</v>
      </c>
      <c r="Y236">
        <v>-4.8587841462725163E-3</v>
      </c>
      <c r="Z236">
        <v>-1.464792525815992E-3</v>
      </c>
      <c r="AA236">
        <v>9.9137894103660008E-3</v>
      </c>
      <c r="AB236">
        <v>-2.4891622953292149E-4</v>
      </c>
      <c r="AC236">
        <v>-3.7835307723301642E-4</v>
      </c>
      <c r="AD236">
        <v>-6.7121810748105727E-4</v>
      </c>
      <c r="AE236">
        <v>-4.4248015706168568E-4</v>
      </c>
      <c r="AF236">
        <v>-4.8878982147768882E-4</v>
      </c>
      <c r="AG236">
        <v>-1.5432866304113661E-4</v>
      </c>
      <c r="AH236">
        <v>-3.5217884545548278E-4</v>
      </c>
      <c r="AI236">
        <v>-5.74576110871274E-4</v>
      </c>
      <c r="AJ236">
        <v>-1.9523224899303801E-4</v>
      </c>
      <c r="AK236">
        <v>-3.9078840057013027E-4</v>
      </c>
      <c r="AL236">
        <v>-1.8261674266885751E-4</v>
      </c>
      <c r="AM236">
        <v>-2.5832149977737118E-4</v>
      </c>
      <c r="AN236">
        <v>-4.1455103366987969E-4</v>
      </c>
      <c r="AO236">
        <v>-1.2180229099667259E-3</v>
      </c>
      <c r="AP236">
        <v>0.15595806706584309</v>
      </c>
      <c r="AQ236">
        <v>-6.9008350010357788E-5</v>
      </c>
      <c r="AR236">
        <v>-2.3914271960504981E-4</v>
      </c>
      <c r="AS236">
        <v>-3.7835307723299588E-4</v>
      </c>
      <c r="AT236">
        <v>-3.6549852686367028E-4</v>
      </c>
      <c r="AU236">
        <v>-3.589000219232584E-4</v>
      </c>
      <c r="AV236">
        <v>-3.0098741784799677E-4</v>
      </c>
      <c r="AW236">
        <v>-4.5317521976372973E-4</v>
      </c>
      <c r="AX236">
        <v>-4.0873869446673159E-4</v>
      </c>
      <c r="AY236">
        <v>-2.289538166451532E-4</v>
      </c>
      <c r="AZ236">
        <v>-2.0708221953165691E-4</v>
      </c>
      <c r="BA236">
        <v>-1.826167426688497E-4</v>
      </c>
      <c r="BB236">
        <v>-1.690644151740542E-4</v>
      </c>
      <c r="BC236">
        <v>-2.2895381664512051E-4</v>
      </c>
      <c r="BD236">
        <v>-2.6666021073715761E-2</v>
      </c>
      <c r="BE236">
        <v>-2.7617637562036922E-4</v>
      </c>
      <c r="BF236">
        <v>-5.0803564318844228E-4</v>
      </c>
      <c r="BG236">
        <v>-1.8261674266885109E-4</v>
      </c>
      <c r="BH236">
        <v>-4.6362649020984729E-4</v>
      </c>
      <c r="BI236">
        <v>-3.9078840057013911E-4</v>
      </c>
      <c r="BJ236">
        <v>-3.2391264064837651E-4</v>
      </c>
      <c r="BK236">
        <v>-4.9850428642403345E-4</v>
      </c>
      <c r="BL236">
        <v>-3.7198088866526301E-4</v>
      </c>
      <c r="BM236">
        <v>-2.1829136180159911E-4</v>
      </c>
      <c r="BN236">
        <v>-1.5432866304113181E-4</v>
      </c>
      <c r="BO236">
        <v>-1.53254579297348E-3</v>
      </c>
      <c r="BP236">
        <v>-3.737800979018558E-3</v>
      </c>
      <c r="BQ236">
        <v>-4.390282221754198E-3</v>
      </c>
      <c r="BR236">
        <v>-1.394162943295726E-3</v>
      </c>
      <c r="BS236">
        <v>-1.5833137023741561E-3</v>
      </c>
      <c r="BT236">
        <v>-9.0774152860669216E-4</v>
      </c>
      <c r="BU236">
        <v>-2.023884795228532E-3</v>
      </c>
      <c r="BV236">
        <v>-1.096126505775953E-3</v>
      </c>
      <c r="BW236">
        <v>-8.2341598910872209E-4</v>
      </c>
      <c r="BX236">
        <v>-1.1532058803272621E-3</v>
      </c>
      <c r="BY236">
        <v>-1.021820067921359E-3</v>
      </c>
      <c r="BZ236">
        <v>-9.3161593960880678E-4</v>
      </c>
      <c r="CA236">
        <v>-3.3120393005122968E-4</v>
      </c>
      <c r="CB236">
        <v>-6.2279665613277073E-4</v>
      </c>
      <c r="CC236">
        <v>1.1902333849016259E-2</v>
      </c>
      <c r="CD236">
        <v>-1.745830076779218E-3</v>
      </c>
      <c r="CE236">
        <v>-1.745830076779217E-3</v>
      </c>
      <c r="CF236">
        <v>4.9470715114552167E-3</v>
      </c>
      <c r="CG236">
        <v>-1.527555382369357E-3</v>
      </c>
      <c r="CH236">
        <v>-2.2530698051651601E-3</v>
      </c>
      <c r="CI236">
        <v>-1.5638305504911121E-3</v>
      </c>
      <c r="CJ236">
        <v>-2.507331570237067E-3</v>
      </c>
      <c r="CK236">
        <v>-1.9523224899303671E-4</v>
      </c>
      <c r="CL236">
        <v>-3.108521538145568E-3</v>
      </c>
      <c r="CM236">
        <v>-1.5670922338962071E-3</v>
      </c>
      <c r="CN236">
        <v>-9.7595912026158618E-5</v>
      </c>
      <c r="CO236">
        <v>-1.7591698922804909E-3</v>
      </c>
      <c r="CP236">
        <v>-5.8288423284371023E-4</v>
      </c>
      <c r="CQ236">
        <v>-1.4509100184247579E-3</v>
      </c>
      <c r="CR236">
        <v>3.143480634482506E-2</v>
      </c>
      <c r="CS236">
        <v>-3.2930008237368451E-3</v>
      </c>
      <c r="CT236">
        <v>-2.8790072305924078E-3</v>
      </c>
      <c r="CU236">
        <v>-3.25709068765722E-3</v>
      </c>
      <c r="CV236">
        <v>-3.2131649030558932E-3</v>
      </c>
      <c r="CW236">
        <v>-3.0745813210174872E-3</v>
      </c>
      <c r="CX236">
        <v>-1.240273632111364E-3</v>
      </c>
      <c r="CY236">
        <v>-1.9311218273177951E-3</v>
      </c>
      <c r="CZ236">
        <v>-9.7595912026146204E-5</v>
      </c>
      <c r="DA236">
        <v>-6.9008350010340265E-5</v>
      </c>
      <c r="DB236">
        <v>-6.9008350010350049E-5</v>
      </c>
      <c r="DC236">
        <v>-1.195342175082162E-4</v>
      </c>
      <c r="DD236">
        <v>-9.7595912026157792E-5</v>
      </c>
      <c r="DE236">
        <v>-6.9008350010357287E-5</v>
      </c>
      <c r="DF236">
        <v>-9.7595912026173119E-5</v>
      </c>
      <c r="DG236">
        <v>-6.9008350010352448E-5</v>
      </c>
      <c r="DH236">
        <v>-6.9008350010339777E-5</v>
      </c>
      <c r="DI236">
        <v>-6.9008350010343314E-5</v>
      </c>
      <c r="DJ236">
        <v>-1.380309886965029E-4</v>
      </c>
      <c r="DK236">
        <v>-6.9008350010341823E-5</v>
      </c>
      <c r="DL236">
        <v>-6.9008350010357232E-5</v>
      </c>
      <c r="DM236">
        <v>-1.3803098869648951E-4</v>
      </c>
      <c r="DN236">
        <v>-1.195342175081875E-4</v>
      </c>
      <c r="DO236">
        <v>-6.9008350010357761E-5</v>
      </c>
      <c r="DP236">
        <v>-1.380309886964994E-4</v>
      </c>
      <c r="DQ236">
        <v>-1.690644151740198E-4</v>
      </c>
      <c r="DR236">
        <v>-1.195342175081922E-4</v>
      </c>
      <c r="DS236">
        <v>-6.9008350010350009E-5</v>
      </c>
      <c r="DT236">
        <v>-3.1645444289819189E-4</v>
      </c>
      <c r="DU236">
        <v>-1.1953421750819951E-4</v>
      </c>
      <c r="DV236">
        <v>-9.759591202614016E-5</v>
      </c>
      <c r="DW236">
        <v>-6.9008350010341335E-5</v>
      </c>
      <c r="DX236">
        <v>-1.826167426688641E-4</v>
      </c>
      <c r="DY236">
        <v>-1.9523224899301749E-4</v>
      </c>
      <c r="DZ236">
        <v>-1.5432866304115029E-4</v>
      </c>
      <c r="EA236">
        <v>-3.0881724388281078E-4</v>
      </c>
      <c r="EB236">
        <v>-2.2895381664513319E-4</v>
      </c>
      <c r="EC236">
        <v>-1.3803098869647111E-4</v>
      </c>
      <c r="ED236">
        <v>-2.2895381664513891E-4</v>
      </c>
      <c r="EE236">
        <v>-6.9008350010341078E-5</v>
      </c>
      <c r="EF236">
        <v>-1.5432866304112991E-4</v>
      </c>
      <c r="EG236">
        <v>-9.7595912026176955E-5</v>
      </c>
      <c r="EH236">
        <v>-6.9008350010355985E-5</v>
      </c>
      <c r="EI236">
        <v>-1.380309886965045E-4</v>
      </c>
      <c r="EJ236">
        <v>-2.1829136180161109E-4</v>
      </c>
      <c r="EK236">
        <v>-1.3803098869646769E-4</v>
      </c>
      <c r="EL236">
        <v>-1.3803098869650521E-4</v>
      </c>
      <c r="EM236">
        <v>-1.195342175081834E-4</v>
      </c>
      <c r="EN236">
        <v>-1.19534217508212E-4</v>
      </c>
      <c r="EO236">
        <v>-1.543286630411249E-4</v>
      </c>
      <c r="EP236">
        <v>-1.1953421750819679E-4</v>
      </c>
      <c r="EQ236">
        <v>-6.9008350010357856E-5</v>
      </c>
      <c r="ER236">
        <v>-1.1953421750820531E-4</v>
      </c>
      <c r="ES236">
        <v>-1.3803098869644671E-4</v>
      </c>
      <c r="ET236">
        <v>-1.195342175081871E-4</v>
      </c>
      <c r="EU236">
        <v>-6.9008350010351391E-5</v>
      </c>
      <c r="EV236">
        <v>-2.9294951961683651E-4</v>
      </c>
      <c r="EW236">
        <v>-1.195342175082129E-4</v>
      </c>
      <c r="EX236">
        <v>-1.952322489930282E-4</v>
      </c>
      <c r="EY236">
        <v>-1.195342175081956E-4</v>
      </c>
      <c r="EZ236">
        <v>-1.195342175081972E-4</v>
      </c>
      <c r="FA236">
        <v>-9.7595912026158862E-5</v>
      </c>
      <c r="FB236">
        <v>-9.7595912026156978E-5</v>
      </c>
      <c r="FC236">
        <v>-6.9008350010353438E-5</v>
      </c>
      <c r="FD236">
        <v>-1.38030988696491E-4</v>
      </c>
      <c r="FE236">
        <v>-9.7595912026143697E-5</v>
      </c>
      <c r="FF236">
        <v>-6.9008350010339844E-5</v>
      </c>
      <c r="FG236">
        <v>-6.9008350010340441E-5</v>
      </c>
      <c r="FH236">
        <v>-6.9008350010358588E-5</v>
      </c>
      <c r="FI236">
        <v>-6.9008350010345469E-5</v>
      </c>
      <c r="FJ236">
        <v>-1.5432866304112639E-4</v>
      </c>
      <c r="FK236">
        <v>-9.759591202613997E-5</v>
      </c>
      <c r="FL236">
        <v>-1.690644151740468E-4</v>
      </c>
      <c r="FM236">
        <v>-9.7595912026138601E-5</v>
      </c>
      <c r="FN236">
        <v>-6.9008350010358208E-5</v>
      </c>
      <c r="FO236">
        <v>-2.2895381664511129E-4</v>
      </c>
      <c r="FP236">
        <v>-1.3803098869644381E-4</v>
      </c>
      <c r="FQ236">
        <v>-6.9008350010353804E-5</v>
      </c>
      <c r="FR236">
        <v>-1.380309886964465E-4</v>
      </c>
      <c r="FS236">
        <v>-2.1829136180162061E-4</v>
      </c>
      <c r="FT236">
        <v>-6.9008350010341688E-5</v>
      </c>
      <c r="FU236">
        <v>-3.1645444289819748E-4</v>
      </c>
      <c r="FV236">
        <v>-1.826167426688554E-4</v>
      </c>
      <c r="FW236">
        <v>-1.38030988696499E-4</v>
      </c>
      <c r="FX236">
        <v>-1.1953421750819099E-4</v>
      </c>
      <c r="FY236">
        <v>-1.195342175081964E-4</v>
      </c>
      <c r="FZ236">
        <v>-6.9008350010357151E-5</v>
      </c>
      <c r="GA236">
        <v>-6.9008350010358045E-5</v>
      </c>
      <c r="GB236">
        <v>-6.9008350010357476E-5</v>
      </c>
      <c r="GC236">
        <v>-6.900835001035299E-5</v>
      </c>
      <c r="GD236">
        <v>-1.195342175081813E-4</v>
      </c>
      <c r="GE236">
        <v>-6.9008350010352191E-5</v>
      </c>
      <c r="GF236">
        <v>-6.9008350010342894E-5</v>
      </c>
      <c r="GG236">
        <v>-1.195342175081989E-4</v>
      </c>
      <c r="GH236">
        <v>-6.9008350010356731E-5</v>
      </c>
      <c r="GI236">
        <v>-1.9523224899303671E-4</v>
      </c>
      <c r="GJ236">
        <v>-6.9008350010343016E-5</v>
      </c>
      <c r="GK236">
        <v>-1.690644151740523E-4</v>
      </c>
      <c r="GL236">
        <v>-6.9008350010345184E-5</v>
      </c>
      <c r="GM236">
        <v>-1.380309886964723E-4</v>
      </c>
      <c r="GN236">
        <v>-1.543286630411166E-4</v>
      </c>
      <c r="GO236">
        <v>-6.9008350010341498E-5</v>
      </c>
      <c r="GP236">
        <v>-6.9008350010358344E-5</v>
      </c>
      <c r="GQ236">
        <v>-6.9008350010352137E-5</v>
      </c>
      <c r="GR236">
        <v>-6.9008350010351554E-5</v>
      </c>
      <c r="GS236">
        <v>-1.195342175081829E-4</v>
      </c>
      <c r="GT236">
        <v>-6.9008350010345198E-5</v>
      </c>
      <c r="GU236">
        <v>-6.9008350010351771E-5</v>
      </c>
      <c r="GV236">
        <v>-9.7595912026161004E-5</v>
      </c>
      <c r="GW236">
        <v>-9.7595912026174827E-5</v>
      </c>
      <c r="GX236">
        <v>-9.7595912026161139E-5</v>
      </c>
      <c r="GY236">
        <v>-1.6906441517404881E-4</v>
      </c>
      <c r="GZ236">
        <v>-6.9008350010340373E-5</v>
      </c>
      <c r="HA236">
        <v>-6.9008350010356175E-5</v>
      </c>
      <c r="HB236">
        <v>-9.7595912026146421E-5</v>
      </c>
      <c r="HC236">
        <v>-9.7595912026139591E-5</v>
      </c>
      <c r="HD236">
        <v>-1.690644151740343E-4</v>
      </c>
      <c r="HE236">
        <v>-1.195342175081891E-4</v>
      </c>
      <c r="HF236">
        <v>-1.9523224899302121E-4</v>
      </c>
      <c r="HG236">
        <v>-1.826167426688496E-4</v>
      </c>
      <c r="HH236">
        <v>-1.6906441517400319E-4</v>
      </c>
      <c r="HI236">
        <v>-9.7595912026151097E-5</v>
      </c>
      <c r="HJ236">
        <v>-3.0098741784797672E-4</v>
      </c>
      <c r="HK236">
        <v>-3.8462056865862948E-4</v>
      </c>
      <c r="HL236">
        <v>-4.0284332331844212E-4</v>
      </c>
      <c r="HM236">
        <v>-1.5432866304112051E-4</v>
      </c>
      <c r="HN236">
        <v>-6.9008350010355457E-5</v>
      </c>
      <c r="HO236">
        <v>-4.7385010113385238E-4</v>
      </c>
      <c r="HP236">
        <v>-1.5432866304114561E-4</v>
      </c>
      <c r="HQ236">
        <v>-5.5759578761007907E-4</v>
      </c>
      <c r="HR236">
        <v>-2.0708221953165271E-4</v>
      </c>
      <c r="HS236">
        <v>-5.1273585510967486E-4</v>
      </c>
      <c r="HT236">
        <v>-3.3120393005119249E-4</v>
      </c>
      <c r="HU236">
        <v>-6.9008350010354766E-5</v>
      </c>
      <c r="HV236">
        <v>-2.182913618016205E-4</v>
      </c>
      <c r="HW236">
        <v>-9.7595912026151557E-5</v>
      </c>
      <c r="HX236">
        <v>-6.900835001035482E-5</v>
      </c>
      <c r="HY236">
        <v>-6.9008350010347827E-5</v>
      </c>
      <c r="HZ236">
        <v>-9.7595912026140309E-5</v>
      </c>
      <c r="IA236">
        <v>-9.7595912026140905E-5</v>
      </c>
      <c r="IB236">
        <v>1</v>
      </c>
      <c r="IC236">
        <v>-2.0708221953166011E-4</v>
      </c>
      <c r="ID236">
        <v>-1.5432866304110359E-4</v>
      </c>
      <c r="IE236">
        <v>-2.070822195316593E-4</v>
      </c>
      <c r="IF236">
        <v>-1.195342175081998E-4</v>
      </c>
      <c r="IG236">
        <v>-1.543286630411294E-4</v>
      </c>
      <c r="IH236">
        <v>-6.9008350010342013E-5</v>
      </c>
      <c r="II236">
        <v>-6.9008350010357788E-5</v>
      </c>
      <c r="IJ236">
        <v>-6.9008350010355999E-5</v>
      </c>
      <c r="IK236">
        <v>-6.9008350010350402E-5</v>
      </c>
      <c r="IL236">
        <v>-1.380309886964803E-4</v>
      </c>
      <c r="IM236">
        <v>-6.900835001035402E-5</v>
      </c>
      <c r="IN236">
        <v>-9.7595912026147668E-5</v>
      </c>
      <c r="IO236">
        <v>-9.7595912026177117E-5</v>
      </c>
      <c r="IP236">
        <v>-6.9008350010346566E-5</v>
      </c>
      <c r="IQ236">
        <v>-6.9008350010349575E-5</v>
      </c>
      <c r="IR236">
        <v>-1.1953421750819E-4</v>
      </c>
      <c r="IS236">
        <v>-1.543286630411574E-4</v>
      </c>
      <c r="IT236">
        <v>-1.690644151740539E-4</v>
      </c>
      <c r="IU236">
        <v>-6.9008350010341579E-5</v>
      </c>
      <c r="IV236">
        <v>-1.543286630411481E-4</v>
      </c>
      <c r="IW236">
        <v>-6.9008350010352489E-5</v>
      </c>
      <c r="IX236">
        <v>-6.900835001033975E-5</v>
      </c>
      <c r="IY236">
        <v>-1.3803098869648929E-4</v>
      </c>
      <c r="IZ236">
        <v>-6.9008350010346363E-5</v>
      </c>
      <c r="JA236">
        <v>-6.9008350010357544E-5</v>
      </c>
      <c r="JB236">
        <v>-6.9008350010358276E-5</v>
      </c>
      <c r="JC236">
        <v>-1.380309886964495E-4</v>
      </c>
      <c r="JD236">
        <v>-6.9008350010341769E-5</v>
      </c>
      <c r="JE236">
        <v>-6.9008350010353465E-5</v>
      </c>
      <c r="JF236">
        <v>-1.6906441517402951E-4</v>
      </c>
      <c r="JG236">
        <v>-1.8261674266885971E-4</v>
      </c>
      <c r="JH236">
        <v>-1.1953421750818439E-4</v>
      </c>
      <c r="JI236">
        <v>-1.195342175082078E-4</v>
      </c>
      <c r="JJ236">
        <v>-9.759591202615294E-5</v>
      </c>
      <c r="JK236">
        <v>-6.9008350010345455E-5</v>
      </c>
      <c r="JL236">
        <v>-9.7595912026167021E-5</v>
      </c>
      <c r="JM236">
        <v>-6.9008350010354278E-5</v>
      </c>
      <c r="JN236">
        <v>-1.9523224899303489E-4</v>
      </c>
      <c r="JO236">
        <v>-6.9008350010350592E-5</v>
      </c>
      <c r="JP236">
        <v>-2.3914271960503311E-4</v>
      </c>
      <c r="JQ236">
        <v>-9.7595912026154241E-5</v>
      </c>
      <c r="JR236">
        <v>-6.9008350010343924E-5</v>
      </c>
      <c r="JS236">
        <v>-6.9008350010353885E-5</v>
      </c>
      <c r="JT236">
        <v>-1.3803098869642649E-4</v>
      </c>
      <c r="JU236">
        <v>-1.195342175081904E-4</v>
      </c>
      <c r="JV236">
        <v>-1.38030988696498E-4</v>
      </c>
      <c r="JW236">
        <v>-9.759591202613482E-5</v>
      </c>
      <c r="JX236">
        <v>-1.380309886964774E-4</v>
      </c>
      <c r="JY236">
        <v>-6.900835001034681E-5</v>
      </c>
      <c r="JZ236">
        <v>-1.543286630411413E-4</v>
      </c>
      <c r="KA236">
        <v>-9.7595912026170355E-5</v>
      </c>
      <c r="KB236">
        <v>-9.7595912026147424E-5</v>
      </c>
      <c r="KC236">
        <v>-1.8261674266886079E-4</v>
      </c>
      <c r="KD236">
        <v>-9.759591202615607E-5</v>
      </c>
      <c r="KE236">
        <v>-1.690644151740581E-4</v>
      </c>
      <c r="KF236">
        <v>-1.5432866304109801E-4</v>
      </c>
      <c r="KG236">
        <v>-1.3803098869647181E-4</v>
      </c>
      <c r="KH236">
        <v>-1.6906441517403921E-4</v>
      </c>
      <c r="KI236">
        <v>-9.7595912026154498E-5</v>
      </c>
      <c r="KJ236">
        <v>-9.7595912026144537E-5</v>
      </c>
      <c r="KK236">
        <v>-1.9523224899301221E-4</v>
      </c>
      <c r="KL236">
        <v>-9.7595912026165544E-5</v>
      </c>
      <c r="KM236">
        <v>-6.9008350010355213E-5</v>
      </c>
      <c r="KN236">
        <v>-6.9008350010347624E-5</v>
      </c>
      <c r="KO236">
        <v>-6.9008350010358588E-5</v>
      </c>
      <c r="KP236">
        <v>-1.690644151740461E-4</v>
      </c>
      <c r="KQ236">
        <v>-1.9523224899303649E-4</v>
      </c>
      <c r="KR236">
        <v>-1.195342175081915E-4</v>
      </c>
      <c r="KS236">
        <v>-1.195342175081885E-4</v>
      </c>
      <c r="KT236">
        <v>-9.759591202613814E-5</v>
      </c>
      <c r="KU236">
        <v>-9.7595912026126716E-5</v>
      </c>
      <c r="KV236">
        <v>-9.75959120261571E-5</v>
      </c>
      <c r="KW236">
        <v>-6.9008350010350985E-5</v>
      </c>
      <c r="KX236">
        <v>-9.7595912026155108E-5</v>
      </c>
      <c r="KY236">
        <v>-9.7595912026150785E-5</v>
      </c>
      <c r="KZ236">
        <v>-9.7595912026148969E-5</v>
      </c>
      <c r="LA236">
        <v>-6.900835001035421E-5</v>
      </c>
      <c r="LB236">
        <v>-1.543286630411501E-4</v>
      </c>
      <c r="LC236">
        <v>-6.9008350010349941E-5</v>
      </c>
      <c r="LD236">
        <v>-9.7595912026169067E-5</v>
      </c>
      <c r="LE236">
        <v>-6.9008350010347976E-5</v>
      </c>
      <c r="LF236">
        <v>-1.1953421750821159E-4</v>
      </c>
      <c r="LG236">
        <v>-6.9008350010350551E-5</v>
      </c>
      <c r="LH236">
        <v>-6.9008350010350795E-5</v>
      </c>
      <c r="LI236">
        <v>-6.9008350010354413E-5</v>
      </c>
      <c r="LJ236">
        <v>-6.9008350010357869E-5</v>
      </c>
      <c r="LK236">
        <v>-6.9008350010346173E-5</v>
      </c>
      <c r="LL236">
        <v>-6.9008350010358289E-5</v>
      </c>
      <c r="LM236">
        <v>-1.1953421750820049E-4</v>
      </c>
      <c r="LN236">
        <v>-9.7595912026140092E-5</v>
      </c>
      <c r="LO236">
        <v>-6.9008350010341484E-5</v>
      </c>
      <c r="LP236">
        <v>-6.9008350010344385E-5</v>
      </c>
      <c r="LQ236">
        <v>-6.9008350010358398E-5</v>
      </c>
      <c r="LR236">
        <v>-1.3803098869648791E-4</v>
      </c>
      <c r="LS236">
        <v>-6.9008350010349684E-5</v>
      </c>
      <c r="LT236">
        <v>-6.9008350010354752E-5</v>
      </c>
      <c r="LU236">
        <v>-2.9858093067952579E-3</v>
      </c>
      <c r="LV236">
        <v>-1.4871082888806811E-3</v>
      </c>
      <c r="LW236">
        <v>-9.7595912026158618E-5</v>
      </c>
      <c r="LX236">
        <v>-1.6390009278680229E-3</v>
      </c>
      <c r="LY236">
        <v>-4.6362649020987049E-4</v>
      </c>
      <c r="LZ236">
        <v>-1.3995695985985529E-3</v>
      </c>
      <c r="MA236">
        <v>-2.0133016426771041E-3</v>
      </c>
      <c r="MB236">
        <v>-3.1788008135006781E-3</v>
      </c>
      <c r="MC236">
        <v>-2.6494148104633272E-3</v>
      </c>
      <c r="MD236">
        <v>-3.0885798993561891E-3</v>
      </c>
      <c r="ME236">
        <v>-3.0565344361150729E-3</v>
      </c>
      <c r="MF236">
        <v>-2.9593096797186041E-3</v>
      </c>
      <c r="MG236">
        <v>-1.1995370926401201E-3</v>
      </c>
      <c r="MH236">
        <v>-1.875694472056232E-3</v>
      </c>
      <c r="MI236">
        <v>-6.9008350010339478E-5</v>
      </c>
      <c r="MJ236">
        <v>-6.9008350010352868E-5</v>
      </c>
      <c r="MK236">
        <v>-1.3803098869643999E-4</v>
      </c>
      <c r="ML236">
        <v>-9.7595912026171534E-5</v>
      </c>
      <c r="MM236">
        <v>-9.759591202616923E-5</v>
      </c>
      <c r="MN236">
        <v>-9.7595912026167902E-5</v>
      </c>
      <c r="MO236">
        <v>-1.380309886964504E-4</v>
      </c>
      <c r="MP236">
        <v>-2.0708221953165089E-4</v>
      </c>
      <c r="MQ236">
        <v>-1.195342175081956E-4</v>
      </c>
      <c r="MR236">
        <v>-6.9008350010354156E-5</v>
      </c>
      <c r="MS236">
        <v>-2.2895381664513761E-4</v>
      </c>
      <c r="MT236">
        <v>-1.6906441517402991E-4</v>
      </c>
      <c r="MU236">
        <v>-1.8261674266886019E-4</v>
      </c>
      <c r="MV236">
        <v>-1.5432866304113411E-4</v>
      </c>
      <c r="MW236">
        <v>-1.5432866304114111E-4</v>
      </c>
      <c r="MX236">
        <v>-1.1953421750821271E-4</v>
      </c>
      <c r="MY236">
        <v>-9.7595912026156613E-5</v>
      </c>
      <c r="MZ236">
        <v>-9.7595912026153387E-5</v>
      </c>
      <c r="NA236">
        <v>-6.900835001035459E-5</v>
      </c>
      <c r="NB236">
        <v>-6.900835001034372E-5</v>
      </c>
      <c r="NC236">
        <v>-1.195342175081821E-4</v>
      </c>
      <c r="ND236">
        <v>-6.9008350010357896E-5</v>
      </c>
      <c r="NE236">
        <v>-6.900835001035791E-5</v>
      </c>
      <c r="NF236">
        <v>-1.195342175081938E-4</v>
      </c>
      <c r="NG236">
        <v>-9.7595912026133018E-5</v>
      </c>
      <c r="NH236">
        <v>-1.3803098869640771E-4</v>
      </c>
      <c r="NI236">
        <v>-9.759591202617152E-5</v>
      </c>
      <c r="NJ236">
        <v>-1.19534217508185E-4</v>
      </c>
      <c r="NK236">
        <v>-6.9008350010353939E-5</v>
      </c>
      <c r="NL236">
        <v>-3.2391264064838009E-4</v>
      </c>
      <c r="NM236">
        <v>-1.195342175081993E-4</v>
      </c>
      <c r="NN236">
        <v>-1.543286630411336E-4</v>
      </c>
      <c r="NO236">
        <v>-9.7595912026154796E-5</v>
      </c>
      <c r="NP236">
        <v>-6.9008350010349724E-5</v>
      </c>
      <c r="NQ236">
        <v>-1.3803098869650409E-4</v>
      </c>
      <c r="NR236">
        <v>-2.2895381664511969E-4</v>
      </c>
      <c r="NS236">
        <v>-2.182913618015935E-4</v>
      </c>
      <c r="NT236">
        <v>-6.9008350010357422E-5</v>
      </c>
      <c r="NU236">
        <v>-1.1953421750820451E-4</v>
      </c>
      <c r="NV236">
        <v>-9.759591202617106E-5</v>
      </c>
      <c r="NW236">
        <v>-9.7595912026155813E-5</v>
      </c>
      <c r="NX236">
        <v>-6.9008350010349914E-5</v>
      </c>
      <c r="NY236">
        <v>-9.7595912026136338E-5</v>
      </c>
      <c r="NZ236">
        <v>-2.182913618015983E-4</v>
      </c>
      <c r="OA236">
        <v>-9.7595912026157236E-5</v>
      </c>
      <c r="OB236">
        <v>-6.900835001034494E-5</v>
      </c>
      <c r="OC236">
        <v>-6.9008350010354983E-5</v>
      </c>
      <c r="OD236">
        <v>-6.9008350010345265E-5</v>
      </c>
      <c r="OE236">
        <v>-1.826167426688583E-4</v>
      </c>
      <c r="OF236">
        <v>-6.9008350010348884E-5</v>
      </c>
      <c r="OG236">
        <v>-6.9008350010350944E-5</v>
      </c>
      <c r="OH236">
        <v>-1.1953421750822011E-4</v>
      </c>
      <c r="OI236">
        <v>-1.9523224899303489E-4</v>
      </c>
      <c r="OJ236">
        <v>-1.380309886964726E-4</v>
      </c>
      <c r="OK236">
        <v>-2.4891622953291612E-4</v>
      </c>
      <c r="OL236">
        <v>-1.6906441517401211E-4</v>
      </c>
      <c r="OM236">
        <v>-1.195342175081861E-4</v>
      </c>
      <c r="ON236">
        <v>-6.9008350010357774E-5</v>
      </c>
      <c r="OO236">
        <v>-1.5432866304112381E-4</v>
      </c>
      <c r="OP236">
        <v>-1.19534217508196E-4</v>
      </c>
      <c r="OQ236">
        <v>-6.9008350010350673E-5</v>
      </c>
      <c r="OR236">
        <v>-9.7595912026136148E-5</v>
      </c>
      <c r="OS236">
        <v>-1.5432866304114059E-4</v>
      </c>
      <c r="OT236">
        <v>-1.195342175082101E-4</v>
      </c>
      <c r="OU236">
        <v>-1.380309886964186E-4</v>
      </c>
      <c r="OV236">
        <v>-2.1829136180159819E-4</v>
      </c>
      <c r="OW236">
        <v>-6.900835001034391E-5</v>
      </c>
      <c r="OX236">
        <v>-6.9008350010356243E-5</v>
      </c>
      <c r="OY236">
        <v>-6.9008350010348911E-5</v>
      </c>
      <c r="OZ236">
        <v>-1.3803098869640061E-4</v>
      </c>
      <c r="PA236">
        <v>-6.9008350010349887E-5</v>
      </c>
      <c r="PB236">
        <v>-9.759591202616614E-5</v>
      </c>
      <c r="PC236">
        <v>-6.9008350010358493E-5</v>
      </c>
      <c r="PD236">
        <v>-6.9008350010346919E-5</v>
      </c>
      <c r="PE236">
        <v>-6.9008350010358384E-5</v>
      </c>
      <c r="PF236">
        <v>-6.9008350010353709E-5</v>
      </c>
      <c r="PG236">
        <v>-6.9008350010352015E-5</v>
      </c>
      <c r="PH236">
        <v>-6.9008350010342135E-5</v>
      </c>
      <c r="PI236">
        <v>-6.9008350010357287E-5</v>
      </c>
      <c r="PJ236">
        <v>-2.182913618016064E-4</v>
      </c>
      <c r="PK236">
        <v>-6.9008350010350049E-5</v>
      </c>
      <c r="PL236">
        <v>-6.9008350010340265E-5</v>
      </c>
      <c r="PM236">
        <v>-3.5217884545551118E-4</v>
      </c>
      <c r="PN236">
        <v>-9.7595912026148115E-5</v>
      </c>
      <c r="PO236">
        <v>-9.75959120261484E-5</v>
      </c>
      <c r="PP236">
        <v>-6.9008350010344032E-5</v>
      </c>
      <c r="PQ236">
        <v>-6.2279665613274634E-4</v>
      </c>
      <c r="PR236">
        <v>-1.5432866304113259E-4</v>
      </c>
      <c r="PS236">
        <v>-1.6906441517404501E-4</v>
      </c>
      <c r="PT236">
        <v>-6.900835001034269E-5</v>
      </c>
      <c r="PU236">
        <v>-3.9078840057011141E-4</v>
      </c>
      <c r="PV236">
        <v>-6.9008350010348193E-5</v>
      </c>
      <c r="PW236">
        <v>-9.7595912026152032E-5</v>
      </c>
      <c r="PX236">
        <v>-1.195342175082083E-4</v>
      </c>
      <c r="PY236">
        <v>-1.1953421750819019E-4</v>
      </c>
      <c r="PZ236">
        <v>-4.5843027771095489E-4</v>
      </c>
      <c r="QA236">
        <v>-9.7595912026160976E-5</v>
      </c>
      <c r="QB236">
        <v>-1.3803098869644341E-4</v>
      </c>
      <c r="QC236">
        <v>-6.9008350010347081E-5</v>
      </c>
      <c r="QD236">
        <v>-1.195342175081972E-4</v>
      </c>
      <c r="QE236">
        <v>-6.90083500103433E-5</v>
      </c>
      <c r="QF236">
        <v>-6.9008350010345902E-5</v>
      </c>
      <c r="QG236">
        <v>-3.1645444289817801E-4</v>
      </c>
      <c r="QH236">
        <v>-9.7595912026143697E-5</v>
      </c>
      <c r="QI236">
        <v>-9.7595912026151137E-5</v>
      </c>
      <c r="QJ236">
        <v>-1.3803098869645349E-4</v>
      </c>
      <c r="QK236">
        <v>-4.8386048471670793E-4</v>
      </c>
      <c r="QL236">
        <v>-1.380309886964807E-4</v>
      </c>
      <c r="QM236">
        <v>-1.3803098869647761E-4</v>
      </c>
      <c r="QN236">
        <v>-1.5432866304114821E-4</v>
      </c>
      <c r="QO236">
        <v>-1.195342175081885E-4</v>
      </c>
      <c r="QP236">
        <v>-6.900835001035299E-5</v>
      </c>
      <c r="QQ236">
        <v>-1.690644151740458E-4</v>
      </c>
      <c r="QR236">
        <v>-6.9008350010351174E-5</v>
      </c>
      <c r="QS236">
        <v>-3.5890002192323769E-4</v>
      </c>
      <c r="QT236">
        <v>-9.7595912026140675E-5</v>
      </c>
      <c r="QU236">
        <v>-9.7595912026145174E-5</v>
      </c>
      <c r="QV236">
        <v>-6.9008350010350063E-5</v>
      </c>
      <c r="QW236">
        <v>-6.9008350010348193E-5</v>
      </c>
      <c r="QX236">
        <v>-1.5432866304114289E-4</v>
      </c>
      <c r="QY236">
        <v>-6.9008350010352137E-5</v>
      </c>
      <c r="QZ236">
        <v>-2.1829136180160079E-4</v>
      </c>
      <c r="RA236">
        <v>-6.9008350010348613E-5</v>
      </c>
      <c r="RB236">
        <v>-6.9008350010356175E-5</v>
      </c>
      <c r="RC236">
        <v>-6.9008350010340373E-5</v>
      </c>
      <c r="RD236">
        <v>-6.900835001034967E-5</v>
      </c>
      <c r="RE236">
        <v>-3.3833910222694929E-4</v>
      </c>
      <c r="RF236">
        <v>-6.9008350010344479E-5</v>
      </c>
      <c r="RG236">
        <v>-9.7595912026171968E-5</v>
      </c>
      <c r="RH236">
        <v>-2.0708221953166569E-4</v>
      </c>
      <c r="RI236">
        <v>-6.9008350010354766E-5</v>
      </c>
      <c r="RJ236">
        <v>-1.1638849311249851E-3</v>
      </c>
      <c r="RK236">
        <v>-6.9008350010346146E-5</v>
      </c>
      <c r="RL236">
        <v>-2.0708221953163889E-4</v>
      </c>
      <c r="RM236">
        <v>-9.7595912026141339E-5</v>
      </c>
      <c r="RN236">
        <v>-2.4891622953291949E-4</v>
      </c>
      <c r="RO236">
        <v>-9.7595912026130944E-5</v>
      </c>
      <c r="RP236">
        <v>0.17941929172172269</v>
      </c>
      <c r="RQ236">
        <v>-9.7595912026155488E-5</v>
      </c>
      <c r="RR236">
        <v>-6.9008350010340061E-5</v>
      </c>
      <c r="RS236">
        <v>-1.543286630411427E-4</v>
      </c>
      <c r="RT236">
        <v>-6.9008350010357788E-5</v>
      </c>
      <c r="RU236">
        <v>-2.1829136180160369E-4</v>
      </c>
      <c r="RV236">
        <v>-6.9008350010346566E-5</v>
      </c>
      <c r="RW236">
        <v>-6.9008350010343504E-5</v>
      </c>
      <c r="RX236">
        <v>-3.6549852686368838E-4</v>
      </c>
      <c r="RY236">
        <v>-6.9008350010341579E-5</v>
      </c>
      <c r="RZ236">
        <v>-6.9008350010349575E-5</v>
      </c>
      <c r="SA236">
        <v>-3.2391264064838041E-4</v>
      </c>
      <c r="SB236">
        <v>-6.9008350010356799E-5</v>
      </c>
      <c r="SC236">
        <v>-6.9008350010343355E-5</v>
      </c>
      <c r="SD236">
        <v>-1.380309886964884E-4</v>
      </c>
      <c r="SE236">
        <v>-1.3803098869645861E-4</v>
      </c>
      <c r="SF236">
        <v>-2.7617637562037957E-4</v>
      </c>
      <c r="SG236">
        <v>-6.9008350010358005E-5</v>
      </c>
      <c r="SH236">
        <v>-1.5432866304111359E-4</v>
      </c>
      <c r="SI236">
        <v>-6.9008350010346675E-5</v>
      </c>
      <c r="SJ236">
        <v>-2.3914271960504121E-4</v>
      </c>
      <c r="SK236">
        <v>-9.7595912026134034E-5</v>
      </c>
      <c r="SL236">
        <v>-6.9008350010344479E-5</v>
      </c>
      <c r="SM236">
        <v>-1.380309886964942E-4</v>
      </c>
      <c r="SN236">
        <v>-4.0873869446673782E-4</v>
      </c>
      <c r="SO236">
        <v>-9.7595912026128355E-5</v>
      </c>
      <c r="SP236">
        <v>-9.7595912026135999E-5</v>
      </c>
      <c r="SQ236">
        <v>-6.9008350010350063E-5</v>
      </c>
      <c r="SR236">
        <v>-1.195342175081922E-4</v>
      </c>
      <c r="SS236">
        <v>-3.9078840057013261E-4</v>
      </c>
      <c r="ST236">
        <v>-6.9008350010340888E-5</v>
      </c>
      <c r="SU236">
        <v>-9.7595912026139048E-5</v>
      </c>
      <c r="SV236">
        <v>-2.1829136180161161E-4</v>
      </c>
      <c r="SW236">
        <v>-6.900835001035234E-5</v>
      </c>
      <c r="SX236">
        <v>-1.95232248993036E-4</v>
      </c>
      <c r="SY236">
        <v>-6.900835001035421E-5</v>
      </c>
      <c r="SZ236">
        <v>-6.900835001035852E-5</v>
      </c>
      <c r="TA236">
        <v>-1.380309886964585E-4</v>
      </c>
      <c r="TB236">
        <v>-6.9008350010350795E-5</v>
      </c>
      <c r="TC236">
        <v>-6.9008350010341891E-5</v>
      </c>
      <c r="TD236">
        <v>-1.5432866304112761E-4</v>
      </c>
      <c r="TE236">
        <v>-6.9008350010357869E-5</v>
      </c>
      <c r="TF236">
        <v>-6.9008350010358154E-5</v>
      </c>
      <c r="TG236">
        <v>-2.0708221953161959E-4</v>
      </c>
      <c r="TH236">
        <v>-6.9008350010354752E-5</v>
      </c>
      <c r="TI236">
        <v>-1.6885422447789761E-3</v>
      </c>
      <c r="TJ236">
        <v>-1.1751091525019349E-2</v>
      </c>
      <c r="TK236">
        <v>-1.480273345473702E-3</v>
      </c>
      <c r="TL236">
        <v>-2.1840916386962079E-3</v>
      </c>
      <c r="TM236">
        <v>-1.5057642163329361E-3</v>
      </c>
      <c r="TN236">
        <v>-2.4053134716050038E-3</v>
      </c>
      <c r="TO236">
        <v>-1.826167426688577E-4</v>
      </c>
      <c r="TP236">
        <v>-2.2895381664512839E-4</v>
      </c>
      <c r="TQ236">
        <v>-6.900835001035833E-5</v>
      </c>
      <c r="TR236">
        <v>-9.7595912026166858E-5</v>
      </c>
      <c r="TS236">
        <v>-9.759591202614386E-5</v>
      </c>
      <c r="TT236">
        <v>-1.3803098869643311E-4</v>
      </c>
      <c r="TU236">
        <v>-4.4248015706168552E-4</v>
      </c>
      <c r="TV236">
        <v>-1.3803098869649309E-4</v>
      </c>
      <c r="TW236">
        <v>-1.195342175082067E-4</v>
      </c>
      <c r="TX236">
        <v>-9.7595912026166547E-5</v>
      </c>
      <c r="TY236">
        <v>-1.380309886964054E-4</v>
      </c>
      <c r="TZ236">
        <v>-6.900835001035791E-5</v>
      </c>
      <c r="UA236">
        <v>-9.7595912026143128E-5</v>
      </c>
      <c r="UB236">
        <v>-1.54328663041141E-4</v>
      </c>
      <c r="UC236">
        <v>-4.0284332331844819E-4</v>
      </c>
      <c r="UD236">
        <v>-6.9008350010353424E-5</v>
      </c>
      <c r="UE236">
        <v>-6.9008350010342081E-5</v>
      </c>
      <c r="UF236">
        <v>-9.7595912026129873E-5</v>
      </c>
      <c r="UG236">
        <v>-9.7595912026138005E-5</v>
      </c>
      <c r="UH236">
        <v>-1.6906441517403159E-4</v>
      </c>
      <c r="UI236">
        <v>-3.0881724388280758E-4</v>
      </c>
      <c r="UJ236">
        <v>-6.9008350010348938E-5</v>
      </c>
      <c r="UK236">
        <v>-6.9008350010354983E-5</v>
      </c>
      <c r="UL236">
        <v>-1.380309886964465E-4</v>
      </c>
      <c r="UM236">
        <v>-6.9008350010353492E-5</v>
      </c>
      <c r="UN236">
        <v>-2.929495196168337E-4</v>
      </c>
      <c r="UO236">
        <v>-1.1953421750820949E-4</v>
      </c>
      <c r="UP236">
        <v>-9.7595912026158889E-5</v>
      </c>
      <c r="UQ236">
        <v>-4.3703562602818909E-4</v>
      </c>
      <c r="UR236">
        <v>-6.9008350010355592E-5</v>
      </c>
      <c r="US236">
        <v>-1.3803098869649851E-4</v>
      </c>
      <c r="UT236">
        <v>-9.7595912026146841E-5</v>
      </c>
      <c r="UU236">
        <v>-1.195342175081973E-4</v>
      </c>
      <c r="UV236">
        <v>-2.4891622953290892E-4</v>
      </c>
      <c r="UW236">
        <v>-6.9008350010348166E-5</v>
      </c>
      <c r="UX236">
        <v>-1.543286630411394E-4</v>
      </c>
      <c r="UY236">
        <v>-2.1829136180159681E-4</v>
      </c>
      <c r="UZ236">
        <v>-2.1829136180159911E-4</v>
      </c>
      <c r="VA236">
        <v>-6.9008350010352015E-5</v>
      </c>
      <c r="VB236">
        <v>-1.3803098869649279E-4</v>
      </c>
      <c r="VC236">
        <v>-7.4944510260775558E-4</v>
      </c>
      <c r="VD236">
        <v>-1.952322489929722E-4</v>
      </c>
      <c r="VE236">
        <v>-1.195342175081982E-4</v>
      </c>
      <c r="VF236">
        <v>-3.2391264064841061E-4</v>
      </c>
      <c r="VG236">
        <v>-1.5432866304112541E-4</v>
      </c>
      <c r="VH236">
        <v>-7.0283620944284943E-4</v>
      </c>
      <c r="VI236">
        <v>-5.127358551096715E-4</v>
      </c>
      <c r="VJ236">
        <v>-9.7268358705268772E-4</v>
      </c>
      <c r="VK236">
        <v>-3.7835307723316339E-4</v>
      </c>
      <c r="VL236">
        <v>-1.380309886964086E-4</v>
      </c>
      <c r="VM236">
        <v>-4.8878982147769186E-4</v>
      </c>
      <c r="VN236">
        <v>-3.0881724388278899E-4</v>
      </c>
      <c r="VO236">
        <v>-2.654865142655484E-3</v>
      </c>
      <c r="VP236">
        <v>-1.0218200679213991E-3</v>
      </c>
      <c r="VQ236">
        <v>-1.702256120329661E-3</v>
      </c>
      <c r="VR236">
        <v>-5.8288423284371023E-4</v>
      </c>
      <c r="VS236">
        <v>-1.2876011928358081E-3</v>
      </c>
      <c r="VT236">
        <v>3.2130814435339099E-2</v>
      </c>
      <c r="VU236">
        <v>-2.6099603887298072E-3</v>
      </c>
      <c r="VV236">
        <v>-2.6055530988926059E-3</v>
      </c>
      <c r="VW236">
        <v>-2.352585590426609E-3</v>
      </c>
      <c r="VX236">
        <v>-2.7974042512876932E-3</v>
      </c>
      <c r="VY236">
        <v>-2.7325931784062171E-3</v>
      </c>
      <c r="VZ236">
        <v>-6.5300926739710193E-4</v>
      </c>
      <c r="WA236">
        <v>-1.696172563791933E-3</v>
      </c>
      <c r="WB236">
        <v>-8.5525976224671207E-4</v>
      </c>
      <c r="WC236">
        <v>-1.5432866304112991E-4</v>
      </c>
      <c r="WD236">
        <v>-9.7595912026158618E-5</v>
      </c>
      <c r="WE236">
        <v>-2.3914271960503639E-4</v>
      </c>
      <c r="WF236">
        <v>-4.0873869446673159E-4</v>
      </c>
      <c r="WG236">
        <v>-1.6906441517402479E-4</v>
      </c>
      <c r="WH236">
        <v>-6.7121810748106063E-4</v>
      </c>
      <c r="WI236">
        <v>-2.7617637562036662E-4</v>
      </c>
      <c r="WJ236">
        <v>-6.4558557329553253E-4</v>
      </c>
      <c r="WK236">
        <v>-3.4532783460309739E-4</v>
      </c>
      <c r="WL236">
        <v>-1.952322489930292E-4</v>
      </c>
      <c r="WM236">
        <v>-2.8468592519690088E-4</v>
      </c>
      <c r="WN236">
        <v>-2.6739739012122921E-4</v>
      </c>
      <c r="WO236">
        <v>-7.9949277705413995E-4</v>
      </c>
      <c r="WP236">
        <v>-2.4891622953281958E-4</v>
      </c>
      <c r="WQ236">
        <v>-2.6739739012117408E-4</v>
      </c>
      <c r="WR236">
        <v>-3.009874178479617E-4</v>
      </c>
      <c r="WS236">
        <v>-1.5432866304114531E-4</v>
      </c>
      <c r="WT236">
        <v>-6.9593074305385368E-4</v>
      </c>
      <c r="WU236">
        <v>-6.4930777235042733E-4</v>
      </c>
      <c r="WV236">
        <v>-1.2895388948540149E-3</v>
      </c>
      <c r="WW236">
        <v>-5.5759578761008233E-4</v>
      </c>
      <c r="WX236">
        <v>-1.195342175081962E-4</v>
      </c>
      <c r="WY236">
        <v>-8.6374894164425173E-4</v>
      </c>
      <c r="WZ236">
        <v>-5.1273585510967421E-4</v>
      </c>
      <c r="XA236">
        <v>-2.3914271960502929E-4</v>
      </c>
      <c r="XB236">
        <v>-3.7835307723299902E-4</v>
      </c>
      <c r="XC236">
        <v>-6.9008350010339546E-5</v>
      </c>
      <c r="XD236">
        <v>-1.5432866304112671E-4</v>
      </c>
      <c r="XE236">
        <v>-9.4721416390383532E-4</v>
      </c>
      <c r="XF236">
        <v>-2.2895381664516271E-4</v>
      </c>
      <c r="XG236">
        <v>-5.5759578761007105E-4</v>
      </c>
      <c r="XH236">
        <v>-4.3152317444120921E-4</v>
      </c>
      <c r="XI236">
        <v>-8.0252070584574246E-4</v>
      </c>
      <c r="XJ236">
        <v>-9.7595912026129914E-5</v>
      </c>
      <c r="XK236">
        <v>-2.2895381664510771E-4</v>
      </c>
      <c r="XL236">
        <v>-3.1645444289819281E-4</v>
      </c>
      <c r="XM236">
        <v>-1.0384999604228281E-3</v>
      </c>
      <c r="XN236">
        <v>-1.826167426688625E-4</v>
      </c>
      <c r="XO236">
        <v>-2.391427196050288E-4</v>
      </c>
      <c r="XP236">
        <v>-2.846859251969011E-4</v>
      </c>
      <c r="XQ236">
        <v>-9.3684274708486642E-4</v>
      </c>
      <c r="XR236">
        <v>-6.3807761139814253E-4</v>
      </c>
      <c r="XS236">
        <v>-8.9421590950840507E-4</v>
      </c>
      <c r="XT236">
        <v>-1.100614766822448E-3</v>
      </c>
      <c r="XU236">
        <v>-9.36842747084879E-4</v>
      </c>
      <c r="XV236">
        <v>-1.195342175081859E-4</v>
      </c>
      <c r="XW236">
        <v>-5.4451958014021097E-4</v>
      </c>
      <c r="XX236">
        <v>-9.7595912026164798E-5</v>
      </c>
      <c r="XY236">
        <v>-1.195342175081916E-4</v>
      </c>
      <c r="XZ236">
        <v>-6.9008350010353329E-5</v>
      </c>
      <c r="YA236">
        <v>-6.9008350010348003E-5</v>
      </c>
      <c r="YB236">
        <v>-6.9008350010349006E-5</v>
      </c>
      <c r="YC236">
        <v>-4.7343418583548329E-3</v>
      </c>
    </row>
    <row r="237" spans="1:653" hidden="1" x14ac:dyDescent="0.25">
      <c r="A237" s="1" t="s">
        <v>235</v>
      </c>
      <c r="B237">
        <v>9.104762272528915E-3</v>
      </c>
      <c r="C237">
        <v>2.4198270358133048E-3</v>
      </c>
      <c r="D237">
        <v>9.0758873597813344E-3</v>
      </c>
      <c r="E237">
        <v>6.5553913944751711E-3</v>
      </c>
      <c r="F237">
        <v>1.954556913933897E-3</v>
      </c>
      <c r="G237">
        <v>7.8567575128752447E-3</v>
      </c>
      <c r="H237">
        <v>2.6111372864368282E-3</v>
      </c>
      <c r="I237">
        <v>7.3546591509902823E-3</v>
      </c>
      <c r="J237">
        <v>1.565820542114818E-3</v>
      </c>
      <c r="K237">
        <v>-2.4352899389559952E-3</v>
      </c>
      <c r="L237">
        <v>-4.2907757266010989E-3</v>
      </c>
      <c r="M237">
        <v>2.0306059159874322E-3</v>
      </c>
      <c r="N237">
        <v>-2.2682543753721209E-3</v>
      </c>
      <c r="O237">
        <v>6.2189298693866467E-3</v>
      </c>
      <c r="P237">
        <v>-1.114059858059856E-3</v>
      </c>
      <c r="Q237">
        <v>-2.819115649269286E-3</v>
      </c>
      <c r="R237">
        <v>-6.5505492740588209E-4</v>
      </c>
      <c r="S237">
        <v>1.159535668861845E-2</v>
      </c>
      <c r="T237">
        <v>-5.4569794720985831E-3</v>
      </c>
      <c r="U237">
        <v>-4.22141452821848E-3</v>
      </c>
      <c r="V237">
        <v>4.7773841749700719E-4</v>
      </c>
      <c r="W237">
        <v>-1.046402870448219E-2</v>
      </c>
      <c r="X237">
        <v>7.4731149904570119E-3</v>
      </c>
      <c r="Y237">
        <v>1.0842089173151751E-2</v>
      </c>
      <c r="Z237">
        <v>-4.3955910749030186E-3</v>
      </c>
      <c r="AA237">
        <v>-4.009007072192137E-3</v>
      </c>
      <c r="AB237">
        <v>-7.4695490156434291E-4</v>
      </c>
      <c r="AC237">
        <v>-1.1353726757454799E-3</v>
      </c>
      <c r="AD237">
        <v>-2.0142103885420282E-3</v>
      </c>
      <c r="AE237">
        <v>-1.3278070408776869E-3</v>
      </c>
      <c r="AF237">
        <v>-1.466774399052416E-3</v>
      </c>
      <c r="AG237">
        <v>-4.631138416596811E-4</v>
      </c>
      <c r="AH237">
        <v>-1.0568282965473629E-3</v>
      </c>
      <c r="AI237">
        <v>-1.7242043363041629E-3</v>
      </c>
      <c r="AJ237">
        <v>-5.8585848581460792E-4</v>
      </c>
      <c r="AK237">
        <v>-1.1726889477162541E-3</v>
      </c>
      <c r="AL237">
        <v>-5.4800151561120163E-4</v>
      </c>
      <c r="AM237">
        <v>-7.7517850403038119E-4</v>
      </c>
      <c r="AN237">
        <v>-1.2439965330082029E-3</v>
      </c>
      <c r="AO237">
        <v>-3.6550777927361489E-3</v>
      </c>
      <c r="AP237">
        <v>0.46800340360282677</v>
      </c>
      <c r="AQ237">
        <v>-2.0708221953168209E-4</v>
      </c>
      <c r="AR237">
        <v>-7.1762627498259915E-4</v>
      </c>
      <c r="AS237">
        <v>-1.135372675745352E-3</v>
      </c>
      <c r="AT237">
        <v>-1.0967983753721071E-3</v>
      </c>
      <c r="AU237">
        <v>-1.0769973940645309E-3</v>
      </c>
      <c r="AV237">
        <v>-9.0321160453358065E-4</v>
      </c>
      <c r="AW237">
        <v>-1.359901089235116E-3</v>
      </c>
      <c r="AX237">
        <v>-1.2265547002051371E-3</v>
      </c>
      <c r="AY237">
        <v>-6.8705112517505114E-4</v>
      </c>
      <c r="AZ237">
        <v>-6.2141821445844579E-4</v>
      </c>
      <c r="BA237">
        <v>-5.4800151561113127E-4</v>
      </c>
      <c r="BB237">
        <v>-5.0733330579266235E-4</v>
      </c>
      <c r="BC237">
        <v>-6.870511251749914E-4</v>
      </c>
      <c r="BD237">
        <v>-8.0020154505841268E-2</v>
      </c>
      <c r="BE237">
        <v>-8.2875792331051556E-4</v>
      </c>
      <c r="BF237">
        <v>-1.524527808256229E-3</v>
      </c>
      <c r="BG237">
        <v>-5.4800151561114211E-4</v>
      </c>
      <c r="BH237">
        <v>-1.3912635588578051E-3</v>
      </c>
      <c r="BI237">
        <v>-1.1726889477162671E-3</v>
      </c>
      <c r="BJ237">
        <v>-9.7200626517978739E-4</v>
      </c>
      <c r="BK237">
        <v>-1.4959258417739699E-3</v>
      </c>
      <c r="BL237">
        <v>-1.116250831045551E-3</v>
      </c>
      <c r="BM237">
        <v>-6.5505492740584664E-4</v>
      </c>
      <c r="BN237">
        <v>-4.631138416596231E-4</v>
      </c>
      <c r="BO237">
        <v>1.092575181815183E-2</v>
      </c>
      <c r="BP237">
        <v>-3.8144270589058572E-3</v>
      </c>
      <c r="BQ237">
        <v>2.3502731256330831E-4</v>
      </c>
      <c r="BR237">
        <v>-4.1836438147407166E-3</v>
      </c>
      <c r="BS237">
        <v>-4.7512527926447268E-3</v>
      </c>
      <c r="BT237">
        <v>2.292636054307114E-2</v>
      </c>
      <c r="BU237">
        <v>1.8013892178768989E-2</v>
      </c>
      <c r="BV237">
        <v>-3.2892875959155089E-3</v>
      </c>
      <c r="BW237">
        <v>-2.470930120728874E-3</v>
      </c>
      <c r="BX237">
        <v>-3.4605730065888308E-3</v>
      </c>
      <c r="BY237">
        <v>-3.0663067236852862E-3</v>
      </c>
      <c r="BZ237">
        <v>-2.7956196097469448E-3</v>
      </c>
      <c r="CA237">
        <v>-9.9388617380850603E-4</v>
      </c>
      <c r="CB237">
        <v>-1.868905920071858E-3</v>
      </c>
      <c r="CC237">
        <v>-5.5950512103021856E-3</v>
      </c>
      <c r="CD237">
        <v>-5.2389365514539836E-3</v>
      </c>
      <c r="CE237">
        <v>-5.2389365514539281E-3</v>
      </c>
      <c r="CF237">
        <v>8.5447718556082089E-3</v>
      </c>
      <c r="CG237">
        <v>1.0988111802832309E-2</v>
      </c>
      <c r="CH237">
        <v>-6.7610759559316594E-3</v>
      </c>
      <c r="CI237">
        <v>-4.6927871963123938E-3</v>
      </c>
      <c r="CJ237">
        <v>-7.5240718925823694E-3</v>
      </c>
      <c r="CK237">
        <v>-5.8585848581458179E-4</v>
      </c>
      <c r="CL237">
        <v>-9.3281398480679727E-3</v>
      </c>
      <c r="CM237">
        <v>-4.7025749486492166E-3</v>
      </c>
      <c r="CN237">
        <v>-2.9286858875131978E-4</v>
      </c>
      <c r="CO237">
        <v>-5.2789670492348027E-3</v>
      </c>
      <c r="CP237">
        <v>-1.749135585028317E-3</v>
      </c>
      <c r="CQ237">
        <v>-4.3539320518584E-3</v>
      </c>
      <c r="CR237">
        <v>-6.5876728254675512E-3</v>
      </c>
      <c r="CS237">
        <v>6.2885565663663795E-2</v>
      </c>
      <c r="CT237">
        <v>-8.6394067858343703E-3</v>
      </c>
      <c r="CU237">
        <v>-9.773970377711147E-3</v>
      </c>
      <c r="CV237">
        <v>-9.6421566338906351E-3</v>
      </c>
      <c r="CW237">
        <v>-9.2262910791422893E-3</v>
      </c>
      <c r="CX237">
        <v>-3.721848392629833E-3</v>
      </c>
      <c r="CY237">
        <v>-5.7949653067604174E-3</v>
      </c>
      <c r="CZ237">
        <v>-2.9286858875127462E-4</v>
      </c>
      <c r="DA237">
        <v>-2.0708221953171091E-4</v>
      </c>
      <c r="DB237">
        <v>-2.070822195316458E-4</v>
      </c>
      <c r="DC237">
        <v>-3.587016798381149E-4</v>
      </c>
      <c r="DD237">
        <v>-2.9286858875129289E-4</v>
      </c>
      <c r="DE237">
        <v>-2.0708221953166461E-4</v>
      </c>
      <c r="DF237">
        <v>-2.928685887513529E-4</v>
      </c>
      <c r="DG237">
        <v>-2.0708221953165201E-4</v>
      </c>
      <c r="DH237">
        <v>-2.070822195317066E-4</v>
      </c>
      <c r="DI237">
        <v>-2.0708221953162739E-4</v>
      </c>
      <c r="DJ237">
        <v>-4.1420731692797268E-4</v>
      </c>
      <c r="DK237">
        <v>-2.0708221953162249E-4</v>
      </c>
      <c r="DL237">
        <v>-2.070822195316645E-4</v>
      </c>
      <c r="DM237">
        <v>-4.1420731692793099E-4</v>
      </c>
      <c r="DN237">
        <v>-3.587016798380866E-4</v>
      </c>
      <c r="DO237">
        <v>-2.070822195316825E-4</v>
      </c>
      <c r="DP237">
        <v>-4.1420731692797772E-4</v>
      </c>
      <c r="DQ237">
        <v>-5.073333057925728E-4</v>
      </c>
      <c r="DR237">
        <v>-3.5870167983803158E-4</v>
      </c>
      <c r="DS237">
        <v>-2.0708221953164569E-4</v>
      </c>
      <c r="DT237">
        <v>-9.4962549323656103E-4</v>
      </c>
      <c r="DU237">
        <v>-3.5870167983807039E-4</v>
      </c>
      <c r="DV237">
        <v>-2.9286858875132439E-4</v>
      </c>
      <c r="DW237">
        <v>-2.0708221953162111E-4</v>
      </c>
      <c r="DX237">
        <v>-5.4800151561117691E-4</v>
      </c>
      <c r="DY237">
        <v>-5.8585848581455598E-4</v>
      </c>
      <c r="DZ237">
        <v>-4.6311384165970761E-4</v>
      </c>
      <c r="EA237">
        <v>-9.2670756920373105E-4</v>
      </c>
      <c r="EB237">
        <v>-6.870511251750931E-4</v>
      </c>
      <c r="EC237">
        <v>-4.1420731692795961E-4</v>
      </c>
      <c r="ED237">
        <v>-6.8705112517506524E-4</v>
      </c>
      <c r="EE237">
        <v>-2.0708221953171359E-4</v>
      </c>
      <c r="EF237">
        <v>-4.6311384165960781E-4</v>
      </c>
      <c r="EG237">
        <v>-2.9286858875135138E-4</v>
      </c>
      <c r="EH237">
        <v>-2.0708221953166119E-4</v>
      </c>
      <c r="EI237">
        <v>-4.1420731692798569E-4</v>
      </c>
      <c r="EJ237">
        <v>-6.5505492740584761E-4</v>
      </c>
      <c r="EK237">
        <v>-4.142073169278796E-4</v>
      </c>
      <c r="EL237">
        <v>-4.1420731692797913E-4</v>
      </c>
      <c r="EM237">
        <v>-3.5870167983807148E-4</v>
      </c>
      <c r="EN237">
        <v>-3.5870167983810541E-4</v>
      </c>
      <c r="EO237">
        <v>-4.6311384165971878E-4</v>
      </c>
      <c r="EP237">
        <v>-3.587016798380428E-4</v>
      </c>
      <c r="EQ237">
        <v>-2.0708221953168101E-4</v>
      </c>
      <c r="ER237">
        <v>-3.5870167983810877E-4</v>
      </c>
      <c r="ES237">
        <v>-4.1420731692781032E-4</v>
      </c>
      <c r="ET237">
        <v>-3.5870167983799781E-4</v>
      </c>
      <c r="EU237">
        <v>-2.0708221953168391E-4</v>
      </c>
      <c r="EV237">
        <v>-8.7909125089767962E-4</v>
      </c>
      <c r="EW237">
        <v>-3.5870167983809078E-4</v>
      </c>
      <c r="EX237">
        <v>-5.8585848581454254E-4</v>
      </c>
      <c r="EY237">
        <v>-3.587016798380563E-4</v>
      </c>
      <c r="EZ237">
        <v>-3.5870167983805988E-4</v>
      </c>
      <c r="FA237">
        <v>-2.9286858875130688E-4</v>
      </c>
      <c r="FB237">
        <v>-2.928685887512981E-4</v>
      </c>
      <c r="FC237">
        <v>-2.0708221953165461E-4</v>
      </c>
      <c r="FD237">
        <v>-4.1420731692797902E-4</v>
      </c>
      <c r="FE237">
        <v>-2.9286858875138342E-4</v>
      </c>
      <c r="FF237">
        <v>-2.070822195317095E-4</v>
      </c>
      <c r="FG237">
        <v>-2.070822195316184E-4</v>
      </c>
      <c r="FH237">
        <v>-2.0708221953166911E-4</v>
      </c>
      <c r="FI237">
        <v>-2.070822195316339E-4</v>
      </c>
      <c r="FJ237">
        <v>-4.6311384165977109E-4</v>
      </c>
      <c r="FK237">
        <v>-2.928685887513928E-4</v>
      </c>
      <c r="FL237">
        <v>-5.0733330579264772E-4</v>
      </c>
      <c r="FM237">
        <v>-2.9286858875139481E-4</v>
      </c>
      <c r="FN237">
        <v>-2.0708221953167521E-4</v>
      </c>
      <c r="FO237">
        <v>-6.8705112517497807E-4</v>
      </c>
      <c r="FP237">
        <v>-4.1420731692784517E-4</v>
      </c>
      <c r="FQ237">
        <v>-2.070822195316905E-4</v>
      </c>
      <c r="FR237">
        <v>-4.1420731692785938E-4</v>
      </c>
      <c r="FS237">
        <v>-6.5505492740587721E-4</v>
      </c>
      <c r="FT237">
        <v>-2.0708221953162211E-4</v>
      </c>
      <c r="FU237">
        <v>-9.4962549323654422E-4</v>
      </c>
      <c r="FV237">
        <v>-5.4800151561119025E-4</v>
      </c>
      <c r="FW237">
        <v>-4.1420731692798178E-4</v>
      </c>
      <c r="FX237">
        <v>-3.587016798380634E-4</v>
      </c>
      <c r="FY237">
        <v>-3.5870167983807728E-4</v>
      </c>
      <c r="FZ237">
        <v>-2.0708221953168391E-4</v>
      </c>
      <c r="GA237">
        <v>-2.0708221953167811E-4</v>
      </c>
      <c r="GB237">
        <v>-2.0708221953166521E-4</v>
      </c>
      <c r="GC237">
        <v>-2.070822195316535E-4</v>
      </c>
      <c r="GD237">
        <v>-3.5870167983802432E-4</v>
      </c>
      <c r="GE237">
        <v>-2.0708221953165141E-4</v>
      </c>
      <c r="GF237">
        <v>-2.0708221953162601E-4</v>
      </c>
      <c r="GG237">
        <v>-3.5870167983805391E-4</v>
      </c>
      <c r="GH237">
        <v>-2.070822195316632E-4</v>
      </c>
      <c r="GI237">
        <v>-5.8585848581459382E-4</v>
      </c>
      <c r="GJ237">
        <v>-2.0708221953162631E-4</v>
      </c>
      <c r="GK237">
        <v>-5.0733330579265086E-4</v>
      </c>
      <c r="GL237">
        <v>-2.070822195316332E-4</v>
      </c>
      <c r="GM237">
        <v>-4.1420731692794492E-4</v>
      </c>
      <c r="GN237">
        <v>-4.6311384165976128E-4</v>
      </c>
      <c r="GO237">
        <v>-2.0708221953170291E-4</v>
      </c>
      <c r="GP237">
        <v>-2.070822195316728E-4</v>
      </c>
      <c r="GQ237">
        <v>-2.07082219531686E-4</v>
      </c>
      <c r="GR237">
        <v>-2.070822195316844E-4</v>
      </c>
      <c r="GS237">
        <v>-3.5870167983802811E-4</v>
      </c>
      <c r="GT237">
        <v>-2.070822195316332E-4</v>
      </c>
      <c r="GU237">
        <v>-2.070822195316503E-4</v>
      </c>
      <c r="GV237">
        <v>-2.9286858875133572E-4</v>
      </c>
      <c r="GW237">
        <v>-2.9286858875133268E-4</v>
      </c>
      <c r="GX237">
        <v>-2.9286858875138928E-4</v>
      </c>
      <c r="GY237">
        <v>-5.0733330579262126E-4</v>
      </c>
      <c r="GZ237">
        <v>-2.0708221953161821E-4</v>
      </c>
      <c r="HA237">
        <v>-2.0708221953166171E-4</v>
      </c>
      <c r="HB237">
        <v>-2.9286858875128118E-4</v>
      </c>
      <c r="HC237">
        <v>-2.9286858875125858E-4</v>
      </c>
      <c r="HD237">
        <v>-5.0733330579257746E-4</v>
      </c>
      <c r="HE237">
        <v>-3.5870167983804941E-4</v>
      </c>
      <c r="HF237">
        <v>-5.8585848581459415E-4</v>
      </c>
      <c r="HG237">
        <v>-5.4800151561112845E-4</v>
      </c>
      <c r="HH237">
        <v>-5.0733330579256239E-4</v>
      </c>
      <c r="HI237">
        <v>-2.9286858875135209E-4</v>
      </c>
      <c r="HJ237">
        <v>-9.0321160453350952E-4</v>
      </c>
      <c r="HK237">
        <v>-1.1541803422837631E-3</v>
      </c>
      <c r="HL237">
        <v>-1.2088637027804041E-3</v>
      </c>
      <c r="HM237">
        <v>-4.631138416595394E-4</v>
      </c>
      <c r="HN237">
        <v>-2.0708221953165989E-4</v>
      </c>
      <c r="HO237">
        <v>-1.4219428613111719E-3</v>
      </c>
      <c r="HP237">
        <v>-4.6311384165968972E-4</v>
      </c>
      <c r="HQ237">
        <v>-1.673249299286716E-3</v>
      </c>
      <c r="HR237">
        <v>-6.2141821445843462E-4</v>
      </c>
      <c r="HS237">
        <v>-1.5386323378786949E-3</v>
      </c>
      <c r="HT237">
        <v>-9.9388617380838807E-4</v>
      </c>
      <c r="HU237">
        <v>-2.0708221953168979E-4</v>
      </c>
      <c r="HV237">
        <v>-6.5505492740583634E-4</v>
      </c>
      <c r="HW237">
        <v>-2.9286858875135328E-4</v>
      </c>
      <c r="HX237">
        <v>-2.070822195316896E-4</v>
      </c>
      <c r="HY237">
        <v>-2.0708221953164E-4</v>
      </c>
      <c r="HZ237">
        <v>-2.9286858875139681E-4</v>
      </c>
      <c r="IA237">
        <v>-2.9286858875128519E-4</v>
      </c>
      <c r="IB237">
        <v>-2.0708221953166011E-4</v>
      </c>
      <c r="IC237">
        <v>1</v>
      </c>
      <c r="ID237">
        <v>-4.6311384165956108E-4</v>
      </c>
      <c r="IE237">
        <v>-6.2141821445839342E-4</v>
      </c>
      <c r="IF237">
        <v>-3.5870167983806752E-4</v>
      </c>
      <c r="IG237">
        <v>-4.631138416595703E-4</v>
      </c>
      <c r="IH237">
        <v>-2.0708221953171671E-4</v>
      </c>
      <c r="II237">
        <v>-2.0708221953168209E-4</v>
      </c>
      <c r="IJ237">
        <v>-2.070822195316867E-4</v>
      </c>
      <c r="IK237">
        <v>-2.0708221953164669E-4</v>
      </c>
      <c r="IL237">
        <v>-4.1420731692797268E-4</v>
      </c>
      <c r="IM237">
        <v>-2.070822195316561E-4</v>
      </c>
      <c r="IN237">
        <v>-2.928685887512782E-4</v>
      </c>
      <c r="IO237">
        <v>-2.9286858875134591E-4</v>
      </c>
      <c r="IP237">
        <v>-2.0708221953163669E-4</v>
      </c>
      <c r="IQ237">
        <v>-2.0708221953164461E-4</v>
      </c>
      <c r="IR237">
        <v>-3.5870167983801922E-4</v>
      </c>
      <c r="IS237">
        <v>-4.6311384165970322E-4</v>
      </c>
      <c r="IT237">
        <v>-5.0733330579261855E-4</v>
      </c>
      <c r="IU237">
        <v>-2.070822195317154E-4</v>
      </c>
      <c r="IV237">
        <v>-4.6311384165966072E-4</v>
      </c>
      <c r="IW237">
        <v>-2.0708221953165209E-4</v>
      </c>
      <c r="IX237">
        <v>-2.070822195317066E-4</v>
      </c>
      <c r="IY237">
        <v>-4.1420731692795598E-4</v>
      </c>
      <c r="IZ237">
        <v>-2.0708221953169201E-4</v>
      </c>
      <c r="JA237">
        <v>-2.070822195316831E-4</v>
      </c>
      <c r="JB237">
        <v>-2.0708221953167391E-4</v>
      </c>
      <c r="JC237">
        <v>-4.1420731692788068E-4</v>
      </c>
      <c r="JD237">
        <v>-2.07082219531716E-4</v>
      </c>
      <c r="JE237">
        <v>-2.0708221953168949E-4</v>
      </c>
      <c r="JF237">
        <v>-5.0733330579258776E-4</v>
      </c>
      <c r="JG237">
        <v>-5.4800151561119068E-4</v>
      </c>
      <c r="JH237">
        <v>-3.5870167983798041E-4</v>
      </c>
      <c r="JI237">
        <v>-3.5870167983807842E-4</v>
      </c>
      <c r="JJ237">
        <v>-2.928685887512795E-4</v>
      </c>
      <c r="JK237">
        <v>-2.070822195316938E-4</v>
      </c>
      <c r="JL237">
        <v>-2.9286858875136759E-4</v>
      </c>
      <c r="JM237">
        <v>-2.070822195316568E-4</v>
      </c>
      <c r="JN237">
        <v>-5.858584858145704E-4</v>
      </c>
      <c r="JO237">
        <v>-2.0708221953164721E-4</v>
      </c>
      <c r="JP237">
        <v>-7.17626274982565E-4</v>
      </c>
      <c r="JQ237">
        <v>-2.928685887512969E-4</v>
      </c>
      <c r="JR237">
        <v>-2.0708221953172251E-4</v>
      </c>
      <c r="JS237">
        <v>-2.0708221953169071E-4</v>
      </c>
      <c r="JT237">
        <v>-4.1420731692777232E-4</v>
      </c>
      <c r="JU237">
        <v>-3.58701679838037E-4</v>
      </c>
      <c r="JV237">
        <v>-4.1420731692796579E-4</v>
      </c>
      <c r="JW237">
        <v>-2.9286858875126991E-4</v>
      </c>
      <c r="JX237">
        <v>-4.1420731692808831E-4</v>
      </c>
      <c r="JY237">
        <v>-2.0708221953163729E-4</v>
      </c>
      <c r="JZ237">
        <v>-4.6311384165965139E-4</v>
      </c>
      <c r="KA237">
        <v>-2.9286858875135599E-4</v>
      </c>
      <c r="KB237">
        <v>-2.9286858875134282E-4</v>
      </c>
      <c r="KC237">
        <v>-5.4800151561117463E-4</v>
      </c>
      <c r="KD237">
        <v>-2.928685887513091E-4</v>
      </c>
      <c r="KE237">
        <v>-5.0733330579266929E-4</v>
      </c>
      <c r="KF237">
        <v>-4.6311384165951999E-4</v>
      </c>
      <c r="KG237">
        <v>-4.142073169278635E-4</v>
      </c>
      <c r="KH237">
        <v>-5.0733330579261888E-4</v>
      </c>
      <c r="KI237">
        <v>-2.928685887512962E-4</v>
      </c>
      <c r="KJ237">
        <v>-2.9286858875133561E-4</v>
      </c>
      <c r="KK237">
        <v>-5.8585848581453224E-4</v>
      </c>
      <c r="KL237">
        <v>-2.9286858875138478E-4</v>
      </c>
      <c r="KM237">
        <v>-2.0708221953168871E-4</v>
      </c>
      <c r="KN237">
        <v>-2.070822195316896E-4</v>
      </c>
      <c r="KO237">
        <v>-2.0708221953166919E-4</v>
      </c>
      <c r="KP237">
        <v>-5.0733330579263828E-4</v>
      </c>
      <c r="KQ237">
        <v>-5.8585848581458645E-4</v>
      </c>
      <c r="KR237">
        <v>-3.5870167983804611E-4</v>
      </c>
      <c r="KS237">
        <v>-3.5870167983809728E-4</v>
      </c>
      <c r="KT237">
        <v>-2.9286858875130363E-4</v>
      </c>
      <c r="KU237">
        <v>-2.9286858875127441E-4</v>
      </c>
      <c r="KV237">
        <v>-2.928685887513915E-4</v>
      </c>
      <c r="KW237">
        <v>-2.0708221953168331E-4</v>
      </c>
      <c r="KX237">
        <v>-2.928685887512859E-4</v>
      </c>
      <c r="KY237">
        <v>-2.9286858875138537E-4</v>
      </c>
      <c r="KZ237">
        <v>-2.9286858875139421E-4</v>
      </c>
      <c r="LA237">
        <v>-2.0708221953165659E-4</v>
      </c>
      <c r="LB237">
        <v>-4.6311384165969178E-4</v>
      </c>
      <c r="LC237">
        <v>-2.070822195316455E-4</v>
      </c>
      <c r="LD237">
        <v>-2.9286858875136651E-4</v>
      </c>
      <c r="LE237">
        <v>-2.070822195316404E-4</v>
      </c>
      <c r="LF237">
        <v>-3.5870167983810059E-4</v>
      </c>
      <c r="LG237">
        <v>-2.070822195316471E-4</v>
      </c>
      <c r="LH237">
        <v>-2.070822195316478E-4</v>
      </c>
      <c r="LI237">
        <v>-2.0708221953169071E-4</v>
      </c>
      <c r="LJ237">
        <v>-2.0708221953168079E-4</v>
      </c>
      <c r="LK237">
        <v>-2.0708221953169239E-4</v>
      </c>
      <c r="LL237">
        <v>-2.070822195316738E-4</v>
      </c>
      <c r="LM237">
        <v>-3.5870167983806969E-4</v>
      </c>
      <c r="LN237">
        <v>-2.9286858875132428E-4</v>
      </c>
      <c r="LO237">
        <v>-2.0708221953162151E-4</v>
      </c>
      <c r="LP237">
        <v>-2.0708221953163111E-4</v>
      </c>
      <c r="LQ237">
        <v>-2.0708221953167201E-4</v>
      </c>
      <c r="LR237">
        <v>-4.1420731692793858E-4</v>
      </c>
      <c r="LS237">
        <v>-2.070822195316449E-4</v>
      </c>
      <c r="LT237">
        <v>-2.070822195316899E-4</v>
      </c>
      <c r="LU237">
        <v>-8.9599014939002117E-3</v>
      </c>
      <c r="LV237">
        <v>-4.4625568514421324E-3</v>
      </c>
      <c r="LW237">
        <v>-2.9286858875131978E-4</v>
      </c>
      <c r="LX237">
        <v>-4.9183606028327534E-3</v>
      </c>
      <c r="LY237">
        <v>-1.391263558857874E-3</v>
      </c>
      <c r="LZ237">
        <v>-4.1998682597570247E-3</v>
      </c>
      <c r="MA237">
        <v>-6.0415728341535998E-3</v>
      </c>
      <c r="MB237">
        <v>-9.5390358965229127E-3</v>
      </c>
      <c r="MC237">
        <v>-7.9504393211612592E-3</v>
      </c>
      <c r="MD237">
        <v>-9.2682984111866918E-3</v>
      </c>
      <c r="ME237">
        <v>-9.1721354736160939E-3</v>
      </c>
      <c r="MF237">
        <v>-8.880380659231444E-3</v>
      </c>
      <c r="MG237">
        <v>-3.599605026309603E-3</v>
      </c>
      <c r="MH237">
        <v>-5.6286373225634947E-3</v>
      </c>
      <c r="MI237">
        <v>-2.0708221953170849E-4</v>
      </c>
      <c r="MJ237">
        <v>-2.0708221953168789E-4</v>
      </c>
      <c r="MK237">
        <v>-4.142073169278204E-4</v>
      </c>
      <c r="ML237">
        <v>-2.928685887513632E-4</v>
      </c>
      <c r="MM237">
        <v>-2.9286858875137518E-4</v>
      </c>
      <c r="MN237">
        <v>-2.9286858875136982E-4</v>
      </c>
      <c r="MO237">
        <v>-4.1420731692785699E-4</v>
      </c>
      <c r="MP237">
        <v>-6.2141821445841944E-4</v>
      </c>
      <c r="MQ237">
        <v>-3.5870167983804708E-4</v>
      </c>
      <c r="MR237">
        <v>-2.070822195316912E-4</v>
      </c>
      <c r="MS237">
        <v>-6.870511251751266E-4</v>
      </c>
      <c r="MT237">
        <v>-5.0733330579257627E-4</v>
      </c>
      <c r="MU237">
        <v>-5.4800151561120033E-4</v>
      </c>
      <c r="MV237">
        <v>-4.631138416596276E-4</v>
      </c>
      <c r="MW237">
        <v>-4.6311384165972859E-4</v>
      </c>
      <c r="MX237">
        <v>-3.5870167983809051E-4</v>
      </c>
      <c r="MY237">
        <v>-2.9286858875128449E-4</v>
      </c>
      <c r="MZ237">
        <v>-2.9286858875129251E-4</v>
      </c>
      <c r="NA237">
        <v>-2.0708221953165759E-4</v>
      </c>
      <c r="NB237">
        <v>-2.070822195316287E-4</v>
      </c>
      <c r="NC237">
        <v>-3.5870167983809392E-4</v>
      </c>
      <c r="ND237">
        <v>-2.0708221953168041E-4</v>
      </c>
      <c r="NE237">
        <v>-2.0708221953168009E-4</v>
      </c>
      <c r="NF237">
        <v>-3.5870167983806768E-4</v>
      </c>
      <c r="NG237">
        <v>-2.9286858875129571E-4</v>
      </c>
      <c r="NH237">
        <v>-4.1420731692774418E-4</v>
      </c>
      <c r="NI237">
        <v>-2.9286858875136223E-4</v>
      </c>
      <c r="NJ237">
        <v>-3.5870167983801797E-4</v>
      </c>
      <c r="NK237">
        <v>-2.070822195316909E-4</v>
      </c>
      <c r="NL237">
        <v>-9.7200626517978403E-4</v>
      </c>
      <c r="NM237">
        <v>-3.5870167983805402E-4</v>
      </c>
      <c r="NN237">
        <v>-4.6311384165964798E-4</v>
      </c>
      <c r="NO237">
        <v>-2.9286858875128991E-4</v>
      </c>
      <c r="NP237">
        <v>-2.0708221953164501E-4</v>
      </c>
      <c r="NQ237">
        <v>-4.1420731692796471E-4</v>
      </c>
      <c r="NR237">
        <v>-6.8705112517505917E-4</v>
      </c>
      <c r="NS237">
        <v>-6.5505492740584642E-4</v>
      </c>
      <c r="NT237">
        <v>-2.0708221953168339E-4</v>
      </c>
      <c r="NU237">
        <v>-3.5870167983808178E-4</v>
      </c>
      <c r="NV237">
        <v>-2.9286858875135599E-4</v>
      </c>
      <c r="NW237">
        <v>-2.9286858875136412E-4</v>
      </c>
      <c r="NX237">
        <v>-2.0708221953164539E-4</v>
      </c>
      <c r="NY237">
        <v>-2.9286858875131479E-4</v>
      </c>
      <c r="NZ237">
        <v>-6.5505492740587721E-4</v>
      </c>
      <c r="OA237">
        <v>-2.9286858875128991E-4</v>
      </c>
      <c r="OB237">
        <v>-2.0708221953163249E-4</v>
      </c>
      <c r="OC237">
        <v>-2.070822195316893E-4</v>
      </c>
      <c r="OD237">
        <v>-2.0708221953163341E-4</v>
      </c>
      <c r="OE237">
        <v>-5.4800151561119946E-4</v>
      </c>
      <c r="OF237">
        <v>-2.0708221953164271E-4</v>
      </c>
      <c r="OG237">
        <v>-2.070822195316481E-4</v>
      </c>
      <c r="OH237">
        <v>-3.5870167983811252E-4</v>
      </c>
      <c r="OI237">
        <v>-5.8585848581458396E-4</v>
      </c>
      <c r="OJ237">
        <v>-4.1420731692794958E-4</v>
      </c>
      <c r="OK237">
        <v>-7.4695490156429737E-4</v>
      </c>
      <c r="OL237">
        <v>-5.0733330579259795E-4</v>
      </c>
      <c r="OM237">
        <v>-3.5870167983808671E-4</v>
      </c>
      <c r="ON237">
        <v>-2.0708221953168231E-4</v>
      </c>
      <c r="OO237">
        <v>-4.6311384165966251E-4</v>
      </c>
      <c r="OP237">
        <v>-3.5870167983807148E-4</v>
      </c>
      <c r="OQ237">
        <v>-2.0708221953168391E-4</v>
      </c>
      <c r="OR237">
        <v>-2.9286858875130379E-4</v>
      </c>
      <c r="OS237">
        <v>-4.6311384165967779E-4</v>
      </c>
      <c r="OT237">
        <v>-3.5870167983808969E-4</v>
      </c>
      <c r="OU237">
        <v>-4.1420731692774922E-4</v>
      </c>
      <c r="OV237">
        <v>-6.550549274058706E-4</v>
      </c>
      <c r="OW237">
        <v>-2.070822195316294E-4</v>
      </c>
      <c r="OX237">
        <v>-2.0708221953166201E-4</v>
      </c>
      <c r="OY237">
        <v>-2.0708221953164279E-4</v>
      </c>
      <c r="OZ237">
        <v>-4.1420731692769517E-4</v>
      </c>
      <c r="PA237">
        <v>-2.070822195316854E-4</v>
      </c>
      <c r="PB237">
        <v>-2.9286858875138082E-4</v>
      </c>
      <c r="PC237">
        <v>-2.0708221953167041E-4</v>
      </c>
      <c r="PD237">
        <v>-2.0708221953163761E-4</v>
      </c>
      <c r="PE237">
        <v>-2.070822195316722E-4</v>
      </c>
      <c r="PF237">
        <v>-2.0708221953169031E-4</v>
      </c>
      <c r="PG237">
        <v>-2.0708221953165089E-4</v>
      </c>
      <c r="PH237">
        <v>-2.0708221953171711E-4</v>
      </c>
      <c r="PI237">
        <v>-2.0708221953166461E-4</v>
      </c>
      <c r="PJ237">
        <v>-6.5505492740586941E-4</v>
      </c>
      <c r="PK237">
        <v>-2.070822195316458E-4</v>
      </c>
      <c r="PL237">
        <v>-2.0708221953171091E-4</v>
      </c>
      <c r="PM237">
        <v>-1.0568282965472001E-3</v>
      </c>
      <c r="PN237">
        <v>-2.9286858875127419E-4</v>
      </c>
      <c r="PO237">
        <v>-2.9286858875134542E-4</v>
      </c>
      <c r="PP237">
        <v>-2.0708221953162981E-4</v>
      </c>
      <c r="PQ237">
        <v>-1.868905920071909E-3</v>
      </c>
      <c r="PR237">
        <v>-4.6311384165974453E-4</v>
      </c>
      <c r="PS237">
        <v>-5.0733330579263828E-4</v>
      </c>
      <c r="PT237">
        <v>-2.0708221953170009E-4</v>
      </c>
      <c r="PU237">
        <v>-1.1726889477161649E-3</v>
      </c>
      <c r="PV237">
        <v>-2.0708221953164089E-4</v>
      </c>
      <c r="PW237">
        <v>-2.928685887513188E-4</v>
      </c>
      <c r="PX237">
        <v>-3.5870167983807142E-4</v>
      </c>
      <c r="PY237">
        <v>-3.587016798380531E-4</v>
      </c>
      <c r="PZ237">
        <v>-1.3756706165933749E-3</v>
      </c>
      <c r="QA237">
        <v>-2.9286858875139258E-4</v>
      </c>
      <c r="QB237">
        <v>-4.1420731692778489E-4</v>
      </c>
      <c r="QC237">
        <v>-2.070822195316381E-4</v>
      </c>
      <c r="QD237">
        <v>-3.5870167983805961E-4</v>
      </c>
      <c r="QE237">
        <v>-2.0708221953169849E-4</v>
      </c>
      <c r="QF237">
        <v>-2.0708221953169291E-4</v>
      </c>
      <c r="QG237">
        <v>-9.4962549323653761E-4</v>
      </c>
      <c r="QH237">
        <v>-2.9286858875139052E-4</v>
      </c>
      <c r="QI237">
        <v>-2.9286858875126931E-4</v>
      </c>
      <c r="QJ237">
        <v>-4.142073169278429E-4</v>
      </c>
      <c r="QK237">
        <v>-1.4519823050942939E-3</v>
      </c>
      <c r="QL237">
        <v>-4.142073169280606E-4</v>
      </c>
      <c r="QM237">
        <v>-4.1420731692797072E-4</v>
      </c>
      <c r="QN237">
        <v>-4.6311384165967872E-4</v>
      </c>
      <c r="QO237">
        <v>-3.5870167983801792E-4</v>
      </c>
      <c r="QP237">
        <v>-2.070822195316535E-4</v>
      </c>
      <c r="QQ237">
        <v>-5.0733330579264316E-4</v>
      </c>
      <c r="QR237">
        <v>-2.0708221953168331E-4</v>
      </c>
      <c r="QS237">
        <v>-1.0769973940645029E-3</v>
      </c>
      <c r="QT237">
        <v>-2.9286858875132423E-4</v>
      </c>
      <c r="QU237">
        <v>-2.9286858875133718E-4</v>
      </c>
      <c r="QV237">
        <v>-2.070822195316458E-4</v>
      </c>
      <c r="QW237">
        <v>-2.070822195316886E-4</v>
      </c>
      <c r="QX237">
        <v>-4.6311384165964988E-4</v>
      </c>
      <c r="QY237">
        <v>-2.07082219531686E-4</v>
      </c>
      <c r="QZ237">
        <v>-6.5505492740583428E-4</v>
      </c>
      <c r="RA237">
        <v>-2.0708221953168781E-4</v>
      </c>
      <c r="RB237">
        <v>-2.0708221953166171E-4</v>
      </c>
      <c r="RC237">
        <v>-2.0708221953161821E-4</v>
      </c>
      <c r="RD237">
        <v>-2.070822195316448E-4</v>
      </c>
      <c r="RE237">
        <v>-1.015297601420149E-3</v>
      </c>
      <c r="RF237">
        <v>-2.070822195316313E-4</v>
      </c>
      <c r="RG237">
        <v>-2.9286858875132872E-4</v>
      </c>
      <c r="RH237">
        <v>-6.2141821445843722E-4</v>
      </c>
      <c r="RI237">
        <v>-2.0708221953168979E-4</v>
      </c>
      <c r="RJ237">
        <v>-3.4926190059671809E-3</v>
      </c>
      <c r="RK237">
        <v>-2.0708221953163561E-4</v>
      </c>
      <c r="RL237">
        <v>-6.2141821445836751E-4</v>
      </c>
      <c r="RM237">
        <v>-2.9286858875129338E-4</v>
      </c>
      <c r="RN237">
        <v>-7.4695490156444439E-4</v>
      </c>
      <c r="RO237">
        <v>-2.9286858875130102E-4</v>
      </c>
      <c r="RP237">
        <v>0.47845532561800352</v>
      </c>
      <c r="RQ237">
        <v>0.23549888631024871</v>
      </c>
      <c r="RR237">
        <v>-2.0708221953171009E-4</v>
      </c>
      <c r="RS237">
        <v>-4.6311384165966988E-4</v>
      </c>
      <c r="RT237">
        <v>-2.0708221953168209E-4</v>
      </c>
      <c r="RU237">
        <v>-6.5505492740586149E-4</v>
      </c>
      <c r="RV237">
        <v>-2.0708221953163669E-4</v>
      </c>
      <c r="RW237">
        <v>-2.0708221953169811E-4</v>
      </c>
      <c r="RX237">
        <v>-1.0967983753720589E-3</v>
      </c>
      <c r="RY237">
        <v>-2.070822195317154E-4</v>
      </c>
      <c r="RZ237">
        <v>-2.0708221953164461E-4</v>
      </c>
      <c r="SA237">
        <v>-9.7200626517976983E-4</v>
      </c>
      <c r="SB237">
        <v>-2.070822195316848E-4</v>
      </c>
      <c r="SC237">
        <v>-2.070822195317208E-4</v>
      </c>
      <c r="SD237">
        <v>-4.1420731692794861E-4</v>
      </c>
      <c r="SE237">
        <v>-4.1420731692789521E-4</v>
      </c>
      <c r="SF237">
        <v>-8.2875792331051773E-4</v>
      </c>
      <c r="SG237">
        <v>-2.0708221953166651E-4</v>
      </c>
      <c r="SH237">
        <v>-4.6311384165952601E-4</v>
      </c>
      <c r="SI237">
        <v>-2.0708221953169139E-4</v>
      </c>
      <c r="SJ237">
        <v>-7.1762627498257161E-4</v>
      </c>
      <c r="SK237">
        <v>-2.9286858875140473E-4</v>
      </c>
      <c r="SL237">
        <v>-2.0708221953169559E-4</v>
      </c>
      <c r="SM237">
        <v>-4.1420731692795349E-4</v>
      </c>
      <c r="SN237">
        <v>-1.2265547002050679E-3</v>
      </c>
      <c r="SO237">
        <v>-2.928685887514198E-4</v>
      </c>
      <c r="SP237">
        <v>-2.928685887513065E-4</v>
      </c>
      <c r="SQ237">
        <v>-2.0708221953168499E-4</v>
      </c>
      <c r="SR237">
        <v>-3.5870167983807202E-4</v>
      </c>
      <c r="SS237">
        <v>-1.1726889477162549E-3</v>
      </c>
      <c r="ST237">
        <v>-2.0708221953170429E-4</v>
      </c>
      <c r="SU237">
        <v>-2.928685887512563E-4</v>
      </c>
      <c r="SV237">
        <v>-6.5505492740581932E-4</v>
      </c>
      <c r="SW237">
        <v>-2.0708221953168651E-4</v>
      </c>
      <c r="SX237">
        <v>-5.8585848581458114E-4</v>
      </c>
      <c r="SY237">
        <v>-2.0708221953165659E-4</v>
      </c>
      <c r="SZ237">
        <v>-2.0708221953167011E-4</v>
      </c>
      <c r="TA237">
        <v>-4.1420731692782501E-4</v>
      </c>
      <c r="TB237">
        <v>-2.070822195316478E-4</v>
      </c>
      <c r="TC237">
        <v>-2.0708221953162271E-4</v>
      </c>
      <c r="TD237">
        <v>-4.6311384165959279E-4</v>
      </c>
      <c r="TE237">
        <v>-2.0708221953168079E-4</v>
      </c>
      <c r="TF237">
        <v>-2.0708221953167621E-4</v>
      </c>
      <c r="TG237">
        <v>-6.2141821445834029E-4</v>
      </c>
      <c r="TH237">
        <v>-2.070822195316899E-4</v>
      </c>
      <c r="TI237">
        <v>-5.0670255957344836E-3</v>
      </c>
      <c r="TJ237">
        <v>-3.5263009687320178E-2</v>
      </c>
      <c r="TK237">
        <v>-4.4420463588565216E-3</v>
      </c>
      <c r="TL237">
        <v>-6.55408431202055E-3</v>
      </c>
      <c r="TM237">
        <v>-4.5185400891739258E-3</v>
      </c>
      <c r="TN237">
        <v>-7.2179330804866123E-3</v>
      </c>
      <c r="TO237">
        <v>-5.4800151561118558E-4</v>
      </c>
      <c r="TP237">
        <v>-6.8705112517501493E-4</v>
      </c>
      <c r="TQ237">
        <v>-2.0708221953167301E-4</v>
      </c>
      <c r="TR237">
        <v>-2.9286858875132748E-4</v>
      </c>
      <c r="TS237">
        <v>-2.9286858875138537E-4</v>
      </c>
      <c r="TT237">
        <v>-4.1420731692775562E-4</v>
      </c>
      <c r="TU237">
        <v>-1.327807040877683E-3</v>
      </c>
      <c r="TV237">
        <v>-4.1420731692794129E-4</v>
      </c>
      <c r="TW237">
        <v>-3.5870167983808969E-4</v>
      </c>
      <c r="TX237">
        <v>-2.9286858875131691E-4</v>
      </c>
      <c r="TY237">
        <v>-4.1420731692773838E-4</v>
      </c>
      <c r="TZ237">
        <v>-2.0708221953168009E-4</v>
      </c>
      <c r="UA237">
        <v>-2.928685887512795E-4</v>
      </c>
      <c r="UB237">
        <v>-4.6311384165965172E-4</v>
      </c>
      <c r="UC237">
        <v>-1.208863702780475E-3</v>
      </c>
      <c r="UD237">
        <v>-2.0708221953168949E-4</v>
      </c>
      <c r="UE237">
        <v>-2.070822195316233E-4</v>
      </c>
      <c r="UF237">
        <v>-2.9286858875140218E-4</v>
      </c>
      <c r="UG237">
        <v>-2.9286858875131702E-4</v>
      </c>
      <c r="UH237">
        <v>-5.0733330579261411E-4</v>
      </c>
      <c r="UI237">
        <v>-9.2670756920373929E-4</v>
      </c>
      <c r="UJ237">
        <v>-2.070822195316429E-4</v>
      </c>
      <c r="UK237">
        <v>-2.0708221953165859E-4</v>
      </c>
      <c r="UL237">
        <v>-4.142073169277914E-4</v>
      </c>
      <c r="UM237">
        <v>-2.070822195316548E-4</v>
      </c>
      <c r="UN237">
        <v>-8.7909125089760502E-4</v>
      </c>
      <c r="UO237">
        <v>-3.5870167983808948E-4</v>
      </c>
      <c r="UP237">
        <v>-2.9286858875138901E-4</v>
      </c>
      <c r="UQ237">
        <v>-1.311468937290581E-3</v>
      </c>
      <c r="UR237">
        <v>-2.070822195316603E-4</v>
      </c>
      <c r="US237">
        <v>-4.1420731692796389E-4</v>
      </c>
      <c r="UT237">
        <v>-2.92868588751264E-4</v>
      </c>
      <c r="UU237">
        <v>-3.5870167983809842E-4</v>
      </c>
      <c r="UV237">
        <v>-7.4695490156434247E-4</v>
      </c>
      <c r="UW237">
        <v>-2.0708221953168871E-4</v>
      </c>
      <c r="UX237">
        <v>-4.6311384165963101E-4</v>
      </c>
      <c r="UY237">
        <v>-6.5505492740585672E-4</v>
      </c>
      <c r="UZ237">
        <v>-6.5505492740584664E-4</v>
      </c>
      <c r="VA237">
        <v>-2.0708221953165089E-4</v>
      </c>
      <c r="VB237">
        <v>-4.1420731692796411E-4</v>
      </c>
      <c r="VC237">
        <v>-2.2489561805475108E-3</v>
      </c>
      <c r="VD237">
        <v>-5.8585848581443976E-4</v>
      </c>
      <c r="VE237">
        <v>-3.5870167983804269E-4</v>
      </c>
      <c r="VF237">
        <v>-9.7200626517968407E-4</v>
      </c>
      <c r="VG237">
        <v>-4.6311384165973542E-4</v>
      </c>
      <c r="VH237">
        <v>-2.1090908882292121E-3</v>
      </c>
      <c r="VI237">
        <v>-1.538632337878678E-3</v>
      </c>
      <c r="VJ237">
        <v>-2.918856574293464E-3</v>
      </c>
      <c r="VK237">
        <v>-1.1353726757456889E-3</v>
      </c>
      <c r="VL237">
        <v>-4.1420731692773187E-4</v>
      </c>
      <c r="VM237">
        <v>-1.4667743990524249E-3</v>
      </c>
      <c r="VN237">
        <v>-9.2670756920362675E-4</v>
      </c>
      <c r="VO237">
        <v>-7.9667948330309352E-3</v>
      </c>
      <c r="VP237">
        <v>-3.0663067236849401E-3</v>
      </c>
      <c r="VQ237">
        <v>-5.1081785835516754E-3</v>
      </c>
      <c r="VR237">
        <v>-1.749135585028317E-3</v>
      </c>
      <c r="VS237">
        <v>-3.8638702830025148E-3</v>
      </c>
      <c r="VT237">
        <v>-6.4449726273948481E-3</v>
      </c>
      <c r="VU237">
        <v>6.9656929165086548E-2</v>
      </c>
      <c r="VV237">
        <v>-7.8188178495086323E-3</v>
      </c>
      <c r="VW237">
        <v>-7.0597057548896546E-3</v>
      </c>
      <c r="VX237">
        <v>-8.3945302444836389E-3</v>
      </c>
      <c r="VY237">
        <v>-8.20004333354705E-3</v>
      </c>
      <c r="VZ237">
        <v>-1.959568783298571E-3</v>
      </c>
      <c r="WA237">
        <v>-5.0899228740580579E-3</v>
      </c>
      <c r="WB237">
        <v>-2.5664878209029291E-3</v>
      </c>
      <c r="WC237">
        <v>-4.631138416597506E-4</v>
      </c>
      <c r="WD237">
        <v>-2.9286858875131978E-4</v>
      </c>
      <c r="WE237">
        <v>-7.1762627498258354E-4</v>
      </c>
      <c r="WF237">
        <v>-1.2265547002051429E-3</v>
      </c>
      <c r="WG237">
        <v>-5.0733330579255003E-4</v>
      </c>
      <c r="WH237">
        <v>3.2489261184449683E-2</v>
      </c>
      <c r="WI237">
        <v>-8.2875792331048954E-4</v>
      </c>
      <c r="WJ237">
        <v>-1.9372915508852949E-3</v>
      </c>
      <c r="WK237">
        <v>-1.036269588316606E-3</v>
      </c>
      <c r="WL237">
        <v>-5.8585848581451012E-4</v>
      </c>
      <c r="WM237">
        <v>-8.5429362171889273E-4</v>
      </c>
      <c r="WN237">
        <v>-8.0241369392184368E-4</v>
      </c>
      <c r="WO237">
        <v>-2.3991406655442778E-3</v>
      </c>
      <c r="WP237">
        <v>-7.4695490156396918E-4</v>
      </c>
      <c r="WQ237">
        <v>-8.0241369392180736E-4</v>
      </c>
      <c r="WR237">
        <v>-9.0321160453347342E-4</v>
      </c>
      <c r="WS237">
        <v>-4.6311384165969389E-4</v>
      </c>
      <c r="WT237">
        <v>-2.0883687682759899E-3</v>
      </c>
      <c r="WU237">
        <v>-1.9484612316802289E-3</v>
      </c>
      <c r="WV237">
        <v>-3.8696849943316361E-3</v>
      </c>
      <c r="WW237">
        <v>-1.673249299286853E-3</v>
      </c>
      <c r="WX237">
        <v>-3.5870167983804421E-4</v>
      </c>
      <c r="WY237">
        <v>-2.591962391897757E-3</v>
      </c>
      <c r="WZ237">
        <v>-1.5386323378786941E-3</v>
      </c>
      <c r="XA237">
        <v>-7.1762627498257172E-4</v>
      </c>
      <c r="XB237">
        <v>-1.13537267574545E-3</v>
      </c>
      <c r="XC237">
        <v>-2.0708221953170871E-4</v>
      </c>
      <c r="XD237">
        <v>-4.6311384165961057E-4</v>
      </c>
      <c r="XE237">
        <v>-2.842427204876223E-3</v>
      </c>
      <c r="XF237">
        <v>-6.8705112517514634E-4</v>
      </c>
      <c r="XG237">
        <v>-1.673249299286806E-3</v>
      </c>
      <c r="XH237">
        <v>-1.294927015776916E-3</v>
      </c>
      <c r="XI237">
        <v>-2.408226960385769E-3</v>
      </c>
      <c r="XJ237">
        <v>-2.9286858875127641E-4</v>
      </c>
      <c r="XK237">
        <v>-6.870511251749849E-4</v>
      </c>
      <c r="XL237">
        <v>-9.4962549323654281E-4</v>
      </c>
      <c r="XM237">
        <v>-3.116360219533086E-3</v>
      </c>
      <c r="XN237">
        <v>-5.4800151561117073E-4</v>
      </c>
      <c r="XO237">
        <v>-7.1762627498256034E-4</v>
      </c>
      <c r="XP237">
        <v>-8.5429362171894651E-4</v>
      </c>
      <c r="XQ237">
        <v>-2.8113043622900531E-3</v>
      </c>
      <c r="XR237">
        <v>-1.9147614452737719E-3</v>
      </c>
      <c r="XS237">
        <v>-2.6833885356452249E-3</v>
      </c>
      <c r="XT237">
        <v>-3.302756097324E-3</v>
      </c>
      <c r="XU237">
        <v>-2.811304362290074E-3</v>
      </c>
      <c r="XV237">
        <v>-3.5870167983807392E-4</v>
      </c>
      <c r="XW237">
        <v>-1.634009843982474E-3</v>
      </c>
      <c r="XX237">
        <v>-2.9286858875131658E-4</v>
      </c>
      <c r="XY237">
        <v>-3.587016798380447E-4</v>
      </c>
      <c r="XZ237">
        <v>-2.0708221953168919E-4</v>
      </c>
      <c r="YA237">
        <v>-2.07082219531689E-4</v>
      </c>
      <c r="YB237">
        <v>-2.0708221953168711E-4</v>
      </c>
      <c r="YC237">
        <v>5.1088498514697267E-3</v>
      </c>
    </row>
    <row r="238" spans="1:653" hidden="1" x14ac:dyDescent="0.25">
      <c r="A238" s="1" t="s">
        <v>236</v>
      </c>
      <c r="B238">
        <v>-5.8344558357804784E-3</v>
      </c>
      <c r="C238">
        <v>7.6605405835378686E-3</v>
      </c>
      <c r="D238">
        <v>-1.0361560027757981E-2</v>
      </c>
      <c r="E238">
        <v>-6.1146245338759564E-3</v>
      </c>
      <c r="F238">
        <v>-2.6932788946273279E-3</v>
      </c>
      <c r="G238">
        <v>-4.0924301928244138E-3</v>
      </c>
      <c r="H238">
        <v>-5.5642482890784339E-3</v>
      </c>
      <c r="I238">
        <v>-4.1727637708913936E-3</v>
      </c>
      <c r="J238">
        <v>-5.9445842716241391E-3</v>
      </c>
      <c r="K238">
        <v>-1.814907340893467E-3</v>
      </c>
      <c r="L238">
        <v>-3.1977138490833462E-3</v>
      </c>
      <c r="M238">
        <v>7.4744367369521262E-3</v>
      </c>
      <c r="N238">
        <v>-1.6904235717584159E-3</v>
      </c>
      <c r="O238">
        <v>3.4323901906091951E-3</v>
      </c>
      <c r="P238">
        <v>-9.9329289399716011E-3</v>
      </c>
      <c r="Q238">
        <v>-2.1009546357665899E-3</v>
      </c>
      <c r="R238">
        <v>-4.8818170576734612E-4</v>
      </c>
      <c r="S238">
        <v>1.8203014631286461E-2</v>
      </c>
      <c r="T238">
        <v>-4.9484540016422069E-3</v>
      </c>
      <c r="U238">
        <v>1.9424350942136709E-2</v>
      </c>
      <c r="V238">
        <v>1.7846456849526751E-2</v>
      </c>
      <c r="W238">
        <v>2.6128602283351731E-3</v>
      </c>
      <c r="X238">
        <v>-4.1443453210592398E-3</v>
      </c>
      <c r="Y238">
        <v>-2.3402941091403028E-3</v>
      </c>
      <c r="Z238">
        <v>1.8451081403937E-2</v>
      </c>
      <c r="AA238">
        <v>-1.5567070940570089E-2</v>
      </c>
      <c r="AB238">
        <v>-5.5667044505896613E-4</v>
      </c>
      <c r="AC238">
        <v>-8.461399896981896E-4</v>
      </c>
      <c r="AD238">
        <v>-1.501096506741409E-3</v>
      </c>
      <c r="AE238">
        <v>-9.895522940534065E-4</v>
      </c>
      <c r="AF238">
        <v>-1.09311814650606E-3</v>
      </c>
      <c r="AG238">
        <v>-3.4513701939657102E-4</v>
      </c>
      <c r="AH238">
        <v>-7.8760454875904191E-4</v>
      </c>
      <c r="AI238">
        <v>-1.2849686015212361E-3</v>
      </c>
      <c r="AJ238">
        <v>-4.3661284417148468E-4</v>
      </c>
      <c r="AK238">
        <v>-8.7395005652073879E-4</v>
      </c>
      <c r="AL238">
        <v>-4.0839982032276191E-4</v>
      </c>
      <c r="AM238">
        <v>-5.7770417187807119E-4</v>
      </c>
      <c r="AN238">
        <v>-9.2709225447261043E-4</v>
      </c>
      <c r="AO238">
        <v>-2.7239580024777331E-3</v>
      </c>
      <c r="AP238">
        <v>0.34878098052084838</v>
      </c>
      <c r="AQ238">
        <v>-1.543286630411281E-4</v>
      </c>
      <c r="AR238">
        <v>-5.3481319560761602E-4</v>
      </c>
      <c r="AS238">
        <v>-8.461399896981987E-4</v>
      </c>
      <c r="AT238">
        <v>-8.1739237332707456E-4</v>
      </c>
      <c r="AU238">
        <v>-8.0263563091290309E-4</v>
      </c>
      <c r="AV238">
        <v>-6.7312123506383357E-4</v>
      </c>
      <c r="AW238">
        <v>-1.0134704826156369E-3</v>
      </c>
      <c r="AX238">
        <v>-9.1409367476192162E-4</v>
      </c>
      <c r="AY238">
        <v>-5.1202697087667946E-4</v>
      </c>
      <c r="AZ238">
        <v>-4.6311384165956281E-4</v>
      </c>
      <c r="BA238">
        <v>-4.0839982032274538E-4</v>
      </c>
      <c r="BB238">
        <v>-3.7809171147704519E-4</v>
      </c>
      <c r="BC238">
        <v>-5.1202697087655705E-4</v>
      </c>
      <c r="BD238">
        <v>-5.9635267041077723E-2</v>
      </c>
      <c r="BE238">
        <v>-6.1763439941154815E-4</v>
      </c>
      <c r="BF238">
        <v>-1.136159052907553E-3</v>
      </c>
      <c r="BG238">
        <v>-4.0839982032274858E-4</v>
      </c>
      <c r="BH238">
        <v>-1.0368434598678161E-3</v>
      </c>
      <c r="BI238">
        <v>-8.7395005652073923E-4</v>
      </c>
      <c r="BJ238">
        <v>-7.2439066817091692E-4</v>
      </c>
      <c r="BK238">
        <v>-1.1148433491387441E-3</v>
      </c>
      <c r="BL238">
        <v>-8.3188937593719754E-4</v>
      </c>
      <c r="BM238">
        <v>-4.8818170576735268E-4</v>
      </c>
      <c r="BN238">
        <v>-3.4513701939655579E-4</v>
      </c>
      <c r="BO238">
        <v>-3.4273496358522321E-3</v>
      </c>
      <c r="BP238">
        <v>1.149997149718858E-2</v>
      </c>
      <c r="BQ238">
        <v>-9.8183246745414694E-3</v>
      </c>
      <c r="BR238">
        <v>-3.117873461226689E-3</v>
      </c>
      <c r="BS238">
        <v>1.6661679968987639E-2</v>
      </c>
      <c r="BT238">
        <v>-2.0300519643742811E-3</v>
      </c>
      <c r="BU238">
        <v>-4.5261687107432556E-3</v>
      </c>
      <c r="BV238">
        <v>-2.4513517296808748E-3</v>
      </c>
      <c r="BW238">
        <v>-1.8414682963257571E-3</v>
      </c>
      <c r="BX238">
        <v>-2.57900271047328E-3</v>
      </c>
      <c r="BY238">
        <v>-2.2851745466623279E-3</v>
      </c>
      <c r="BZ238">
        <v>-2.0834441398177848E-3</v>
      </c>
      <c r="CA238">
        <v>-7.4069673758477884E-4</v>
      </c>
      <c r="CB238">
        <v>4.8445641811440877E-2</v>
      </c>
      <c r="CC238">
        <v>-5.0493814847171869E-3</v>
      </c>
      <c r="CD238">
        <v>-3.904333629277851E-3</v>
      </c>
      <c r="CE238">
        <v>-3.9043336292779408E-3</v>
      </c>
      <c r="CF238">
        <v>1.1063515244418049E-2</v>
      </c>
      <c r="CG238">
        <v>-3.416189198074928E-3</v>
      </c>
      <c r="CH238">
        <v>-5.0387127168978786E-3</v>
      </c>
      <c r="CI238">
        <v>-3.4973141372585271E-3</v>
      </c>
      <c r="CJ238">
        <v>-5.6073377928521611E-3</v>
      </c>
      <c r="CK238">
        <v>-4.3661284417150458E-4</v>
      </c>
      <c r="CL238">
        <v>-6.9518250029837504E-3</v>
      </c>
      <c r="CM238">
        <v>-3.5046084898884759E-3</v>
      </c>
      <c r="CN238">
        <v>-2.1826121938891009E-4</v>
      </c>
      <c r="CO238">
        <v>-3.9341664812622794E-3</v>
      </c>
      <c r="CP238">
        <v>-1.3035486915566261E-3</v>
      </c>
      <c r="CQ238">
        <v>-3.2447812953477571E-3</v>
      </c>
      <c r="CR238">
        <v>-4.9094834989024403E-3</v>
      </c>
      <c r="CS238">
        <v>-7.3643901708183163E-3</v>
      </c>
      <c r="CT238">
        <v>5.3604819536813383E-2</v>
      </c>
      <c r="CU238">
        <v>-7.2840815807720663E-3</v>
      </c>
      <c r="CV238">
        <v>-7.1858469814896466E-3</v>
      </c>
      <c r="CW238">
        <v>-6.8759218936928872E-3</v>
      </c>
      <c r="CX238">
        <v>-2.7737189980659251E-3</v>
      </c>
      <c r="CY238">
        <v>-4.3187157747517054E-3</v>
      </c>
      <c r="CZ238">
        <v>-2.182612193888873E-4</v>
      </c>
      <c r="DA238">
        <v>-1.5432866304116211E-4</v>
      </c>
      <c r="DB238">
        <v>-1.543286630410931E-4</v>
      </c>
      <c r="DC238">
        <v>-2.6732353364389662E-4</v>
      </c>
      <c r="DD238">
        <v>-2.182612193888989E-4</v>
      </c>
      <c r="DE238">
        <v>-1.5432866304111029E-4</v>
      </c>
      <c r="DF238">
        <v>-2.1826121938889369E-4</v>
      </c>
      <c r="DG238">
        <v>-1.5432866304109709E-4</v>
      </c>
      <c r="DH238">
        <v>-1.5432866304115791E-4</v>
      </c>
      <c r="DI238">
        <v>-1.543286630410773E-4</v>
      </c>
      <c r="DJ238">
        <v>-3.0868928094321662E-4</v>
      </c>
      <c r="DK238">
        <v>-1.5432866304107399E-4</v>
      </c>
      <c r="DL238">
        <v>-1.543286630411101E-4</v>
      </c>
      <c r="DM238">
        <v>-3.0868928094313438E-4</v>
      </c>
      <c r="DN238">
        <v>-2.6732353364386171E-4</v>
      </c>
      <c r="DO238">
        <v>-1.543286630411285E-4</v>
      </c>
      <c r="DP238">
        <v>-3.0868928094319331E-4</v>
      </c>
      <c r="DQ238">
        <v>-3.7809171147714157E-4</v>
      </c>
      <c r="DR238">
        <v>-2.6732353364381352E-4</v>
      </c>
      <c r="DS238">
        <v>-1.5432866304109299E-4</v>
      </c>
      <c r="DT238">
        <v>-7.0771132882544081E-4</v>
      </c>
      <c r="DU238">
        <v>-2.673235336438822E-4</v>
      </c>
      <c r="DV238">
        <v>-2.1826121938885279E-4</v>
      </c>
      <c r="DW238">
        <v>-1.5432866304107291E-4</v>
      </c>
      <c r="DX238">
        <v>-4.0839982032277438E-4</v>
      </c>
      <c r="DY238">
        <v>-4.3661284417148799E-4</v>
      </c>
      <c r="DZ238">
        <v>-3.4513701939658338E-4</v>
      </c>
      <c r="EA238">
        <v>-6.9063167522911821E-4</v>
      </c>
      <c r="EB238">
        <v>-5.1202697087663913E-4</v>
      </c>
      <c r="EC238">
        <v>-3.0868928094313932E-4</v>
      </c>
      <c r="ED238">
        <v>-5.1202697087660107E-4</v>
      </c>
      <c r="EE238">
        <v>-1.543286630411639E-4</v>
      </c>
      <c r="EF238">
        <v>-3.4513701939664919E-4</v>
      </c>
      <c r="EG238">
        <v>-2.1826121938888889E-4</v>
      </c>
      <c r="EH238">
        <v>-1.543286630411053E-4</v>
      </c>
      <c r="EI238">
        <v>-3.0868928094322779E-4</v>
      </c>
      <c r="EJ238">
        <v>-4.8818170576764368E-4</v>
      </c>
      <c r="EK238">
        <v>-3.0868928094312311E-4</v>
      </c>
      <c r="EL238">
        <v>-3.086892809432331E-4</v>
      </c>
      <c r="EM238">
        <v>-2.673235336438203E-4</v>
      </c>
      <c r="EN238">
        <v>-2.6732353364393631E-4</v>
      </c>
      <c r="EO238">
        <v>-3.4513701939658202E-4</v>
      </c>
      <c r="EP238">
        <v>-2.673235336438094E-4</v>
      </c>
      <c r="EQ238">
        <v>-1.5432866304112709E-4</v>
      </c>
      <c r="ER238">
        <v>-2.6732353364394509E-4</v>
      </c>
      <c r="ES238">
        <v>-3.0868928094313021E-4</v>
      </c>
      <c r="ET238">
        <v>-2.6732353364369101E-4</v>
      </c>
      <c r="EU238">
        <v>-1.5432866304113821E-4</v>
      </c>
      <c r="EV238">
        <v>-6.5514546709461504E-4</v>
      </c>
      <c r="EW238">
        <v>-2.6732353364386529E-4</v>
      </c>
      <c r="EX238">
        <v>-4.3661284417146929E-4</v>
      </c>
      <c r="EY238">
        <v>-2.673235336439298E-4</v>
      </c>
      <c r="EZ238">
        <v>-2.6732353364387619E-4</v>
      </c>
      <c r="FA238">
        <v>-2.1826121938890681E-4</v>
      </c>
      <c r="FB238">
        <v>-2.182612193888986E-4</v>
      </c>
      <c r="FC238">
        <v>-1.5432866304109879E-4</v>
      </c>
      <c r="FD238">
        <v>-3.0868928094324611E-4</v>
      </c>
      <c r="FE238">
        <v>-2.182612193889108E-4</v>
      </c>
      <c r="FF238">
        <v>-1.5432866304116089E-4</v>
      </c>
      <c r="FG238">
        <v>-1.543286630410708E-4</v>
      </c>
      <c r="FH238">
        <v>-1.543286630411169E-4</v>
      </c>
      <c r="FI238">
        <v>-1.5432866304108291E-4</v>
      </c>
      <c r="FJ238">
        <v>-3.4513701939656983E-4</v>
      </c>
      <c r="FK238">
        <v>-2.1826121938892099E-4</v>
      </c>
      <c r="FL238">
        <v>-3.7809171147708422E-4</v>
      </c>
      <c r="FM238">
        <v>-2.1826121938892261E-4</v>
      </c>
      <c r="FN238">
        <v>-1.5432866304112189E-4</v>
      </c>
      <c r="FO238">
        <v>-5.1202697087659164E-4</v>
      </c>
      <c r="FP238">
        <v>-3.0868928094307638E-4</v>
      </c>
      <c r="FQ238">
        <v>-1.543286630411343E-4</v>
      </c>
      <c r="FR238">
        <v>-3.0868928094313449E-4</v>
      </c>
      <c r="FS238">
        <v>-4.8818170576768319E-4</v>
      </c>
      <c r="FT238">
        <v>-1.543286630410737E-4</v>
      </c>
      <c r="FU238">
        <v>-7.0771132882544569E-4</v>
      </c>
      <c r="FV238">
        <v>-4.0839982032275497E-4</v>
      </c>
      <c r="FW238">
        <v>-3.086892809432337E-4</v>
      </c>
      <c r="FX238">
        <v>-2.6732353364388313E-4</v>
      </c>
      <c r="FY238">
        <v>-2.6732353364384659E-4</v>
      </c>
      <c r="FZ238">
        <v>-1.543286630411298E-4</v>
      </c>
      <c r="GA238">
        <v>-1.5432866304112441E-4</v>
      </c>
      <c r="GB238">
        <v>-1.543286630411111E-4</v>
      </c>
      <c r="GC238">
        <v>-1.5432866304109809E-4</v>
      </c>
      <c r="GD238">
        <v>-2.6732353364372153E-4</v>
      </c>
      <c r="GE238">
        <v>-1.5432866304109671E-4</v>
      </c>
      <c r="GF238">
        <v>-1.5432866304107641E-4</v>
      </c>
      <c r="GG238">
        <v>-2.6732353364392102E-4</v>
      </c>
      <c r="GH238">
        <v>-1.543286630411082E-4</v>
      </c>
      <c r="GI238">
        <v>-4.3661284417149851E-4</v>
      </c>
      <c r="GJ238">
        <v>-1.543286630410766E-4</v>
      </c>
      <c r="GK238">
        <v>-3.7809171147712569E-4</v>
      </c>
      <c r="GL238">
        <v>-1.5432866304108221E-4</v>
      </c>
      <c r="GM238">
        <v>-3.0868928094315E-4</v>
      </c>
      <c r="GN238">
        <v>-3.4513701939656668E-4</v>
      </c>
      <c r="GO238">
        <v>-1.5432866304115501E-4</v>
      </c>
      <c r="GP238">
        <v>-1.5432866304112059E-4</v>
      </c>
      <c r="GQ238">
        <v>-1.5432866304113701E-4</v>
      </c>
      <c r="GR238">
        <v>-1.5432866304113791E-4</v>
      </c>
      <c r="GS238">
        <v>-2.6732353364374419E-4</v>
      </c>
      <c r="GT238">
        <v>-1.5432866304108221E-4</v>
      </c>
      <c r="GU238">
        <v>-1.54328663041096E-4</v>
      </c>
      <c r="GV238">
        <v>-2.182612193889064E-4</v>
      </c>
      <c r="GW238">
        <v>-2.1826121938889621E-4</v>
      </c>
      <c r="GX238">
        <v>-2.1826121938889261E-4</v>
      </c>
      <c r="GY238">
        <v>-3.7809171147709219E-4</v>
      </c>
      <c r="GZ238">
        <v>-1.5432866304107069E-4</v>
      </c>
      <c r="HA238">
        <v>-1.54328663041106E-4</v>
      </c>
      <c r="HB238">
        <v>-2.1826121938889499E-4</v>
      </c>
      <c r="HC238">
        <v>-2.1826121938888019E-4</v>
      </c>
      <c r="HD238">
        <v>-3.7809171147709349E-4</v>
      </c>
      <c r="HE238">
        <v>-2.6732353364381038E-4</v>
      </c>
      <c r="HF238">
        <v>-4.3661284417147829E-4</v>
      </c>
      <c r="HG238">
        <v>-4.0839982032274061E-4</v>
      </c>
      <c r="HH238">
        <v>-3.7809171147720749E-4</v>
      </c>
      <c r="HI238">
        <v>-2.1826121938886621E-4</v>
      </c>
      <c r="HJ238">
        <v>-6.7312123506376895E-4</v>
      </c>
      <c r="HK238">
        <v>-8.6015646121495527E-4</v>
      </c>
      <c r="HL238">
        <v>-9.0090940434664805E-4</v>
      </c>
      <c r="HM238">
        <v>-3.4513701939671711E-4</v>
      </c>
      <c r="HN238">
        <v>-1.5432866304110329E-4</v>
      </c>
      <c r="HO238">
        <v>-1.059707304679912E-3</v>
      </c>
      <c r="HP238">
        <v>-3.4513701939656392E-4</v>
      </c>
      <c r="HQ238">
        <v>-1.2469942029661139E-3</v>
      </c>
      <c r="HR238">
        <v>-4.6311384165953728E-4</v>
      </c>
      <c r="HS238">
        <v>-1.1466704971277049E-3</v>
      </c>
      <c r="HT238">
        <v>-7.4069673758439428E-4</v>
      </c>
      <c r="HU238">
        <v>-1.5432866304113311E-4</v>
      </c>
      <c r="HV238">
        <v>-4.8818170576743762E-4</v>
      </c>
      <c r="HW238">
        <v>-2.1826121938886339E-4</v>
      </c>
      <c r="HX238">
        <v>-1.5432866304113311E-4</v>
      </c>
      <c r="HY238">
        <v>-1.5432866304108931E-4</v>
      </c>
      <c r="HZ238">
        <v>-2.1826121938891619E-4</v>
      </c>
      <c r="IA238">
        <v>-2.1826121938889491E-4</v>
      </c>
      <c r="IB238">
        <v>-1.5432866304110359E-4</v>
      </c>
      <c r="IC238">
        <v>-4.6311384165956108E-4</v>
      </c>
      <c r="ID238">
        <v>1</v>
      </c>
      <c r="IE238">
        <v>-4.6311384165959111E-4</v>
      </c>
      <c r="IF238">
        <v>-2.6732353364383781E-4</v>
      </c>
      <c r="IG238">
        <v>-3.4513701939666789E-4</v>
      </c>
      <c r="IH238">
        <v>-1.5432866304116599E-4</v>
      </c>
      <c r="II238">
        <v>-1.543286630411281E-4</v>
      </c>
      <c r="IJ238">
        <v>-1.5432866304113159E-4</v>
      </c>
      <c r="IK238">
        <v>-1.543286630410937E-4</v>
      </c>
      <c r="IL238">
        <v>-3.0868928094318089E-4</v>
      </c>
      <c r="IM238">
        <v>-1.5432866304109991E-4</v>
      </c>
      <c r="IN238">
        <v>-2.182612193888902E-4</v>
      </c>
      <c r="IO238">
        <v>-2.1826121938888621E-4</v>
      </c>
      <c r="IP238">
        <v>-1.5432866304108589E-4</v>
      </c>
      <c r="IQ238">
        <v>-1.5432866304109229E-4</v>
      </c>
      <c r="IR238">
        <v>-2.6732353364375389E-4</v>
      </c>
      <c r="IS238">
        <v>-3.4513701939659189E-4</v>
      </c>
      <c r="IT238">
        <v>-3.780917114771078E-4</v>
      </c>
      <c r="IU238">
        <v>-1.5432866304116509E-4</v>
      </c>
      <c r="IV238">
        <v>-3.451370193965695E-4</v>
      </c>
      <c r="IW238">
        <v>-1.543286630410972E-4</v>
      </c>
      <c r="IX238">
        <v>-1.5432866304115791E-4</v>
      </c>
      <c r="IY238">
        <v>-3.0868928094312912E-4</v>
      </c>
      <c r="IZ238">
        <v>-1.5432866304114791E-4</v>
      </c>
      <c r="JA238">
        <v>-1.5432866304112899E-4</v>
      </c>
      <c r="JB238">
        <v>-1.543286630411211E-4</v>
      </c>
      <c r="JC238">
        <v>-3.0868928094310121E-4</v>
      </c>
      <c r="JD238">
        <v>-1.543286630411655E-4</v>
      </c>
      <c r="JE238">
        <v>-1.5432866304113479E-4</v>
      </c>
      <c r="JF238">
        <v>-3.7809171147707002E-4</v>
      </c>
      <c r="JG238">
        <v>-4.0839982032276359E-4</v>
      </c>
      <c r="JH238">
        <v>-2.6732353364365973E-4</v>
      </c>
      <c r="JI238">
        <v>-2.6732353364384849E-4</v>
      </c>
      <c r="JJ238">
        <v>-2.1826121938889071E-4</v>
      </c>
      <c r="JK238">
        <v>-1.543286630411497E-4</v>
      </c>
      <c r="JL238">
        <v>-2.1826121938888849E-4</v>
      </c>
      <c r="JM238">
        <v>-1.5432866304110031E-4</v>
      </c>
      <c r="JN238">
        <v>-4.3661284417148078E-4</v>
      </c>
      <c r="JO238">
        <v>-1.54328663041094E-4</v>
      </c>
      <c r="JP238">
        <v>-5.3481319560749979E-4</v>
      </c>
      <c r="JQ238">
        <v>-2.1826121938890489E-4</v>
      </c>
      <c r="JR238">
        <v>-1.5432866304117041E-4</v>
      </c>
      <c r="JS238">
        <v>-1.5432866304113419E-4</v>
      </c>
      <c r="JT238">
        <v>-3.0868928094310571E-4</v>
      </c>
      <c r="JU238">
        <v>-2.6732353364376798E-4</v>
      </c>
      <c r="JV238">
        <v>-3.0868928094318171E-4</v>
      </c>
      <c r="JW238">
        <v>-2.182612193888851E-4</v>
      </c>
      <c r="JX238">
        <v>-3.0868928094326579E-4</v>
      </c>
      <c r="JY238">
        <v>-1.543286630410866E-4</v>
      </c>
      <c r="JZ238">
        <v>-3.4513701939654923E-4</v>
      </c>
      <c r="KA238">
        <v>-2.1826121938887859E-4</v>
      </c>
      <c r="KB238">
        <v>-2.1826121938886789E-4</v>
      </c>
      <c r="KC238">
        <v>-4.0839982032276972E-4</v>
      </c>
      <c r="KD238">
        <v>-2.182612193889121E-4</v>
      </c>
      <c r="KE238">
        <v>-3.7809171147703082E-4</v>
      </c>
      <c r="KF238">
        <v>-3.4513701939669727E-4</v>
      </c>
      <c r="KG238">
        <v>-3.0868928094312289E-4</v>
      </c>
      <c r="KH238">
        <v>-3.7809171147709138E-4</v>
      </c>
      <c r="KI238">
        <v>-2.1826121938889741E-4</v>
      </c>
      <c r="KJ238">
        <v>-2.182612193888523E-4</v>
      </c>
      <c r="KK238">
        <v>-4.3661284417143188E-4</v>
      </c>
      <c r="KL238">
        <v>-2.182612193888858E-4</v>
      </c>
      <c r="KM238">
        <v>-1.5432866304113259E-4</v>
      </c>
      <c r="KN238">
        <v>-1.5432866304114539E-4</v>
      </c>
      <c r="KO238">
        <v>-1.5432866304111701E-4</v>
      </c>
      <c r="KP238">
        <v>-3.7809171147706758E-4</v>
      </c>
      <c r="KQ238">
        <v>-4.3661284417146468E-4</v>
      </c>
      <c r="KR238">
        <v>-2.6732353364381103E-4</v>
      </c>
      <c r="KS238">
        <v>-2.6732353364396591E-4</v>
      </c>
      <c r="KT238">
        <v>-2.182612193888857E-4</v>
      </c>
      <c r="KU238">
        <v>-2.1826121938886729E-4</v>
      </c>
      <c r="KV238">
        <v>-2.182612193888954E-4</v>
      </c>
      <c r="KW238">
        <v>-1.5432866304113891E-4</v>
      </c>
      <c r="KX238">
        <v>-2.182612193888954E-4</v>
      </c>
      <c r="KY238">
        <v>-2.182612193889047E-4</v>
      </c>
      <c r="KZ238">
        <v>-2.182612193889057E-4</v>
      </c>
      <c r="LA238">
        <v>-1.543286630411002E-4</v>
      </c>
      <c r="LB238">
        <v>-3.4513701939658631E-4</v>
      </c>
      <c r="LC238">
        <v>-1.5432866304109291E-4</v>
      </c>
      <c r="LD238">
        <v>-2.1826121938888789E-4</v>
      </c>
      <c r="LE238">
        <v>-1.5432866304108961E-4</v>
      </c>
      <c r="LF238">
        <v>-2.6732353364389099E-4</v>
      </c>
      <c r="LG238">
        <v>-1.5432866304109389E-4</v>
      </c>
      <c r="LH238">
        <v>-1.543286630410943E-4</v>
      </c>
      <c r="LI238">
        <v>-1.543286630411336E-4</v>
      </c>
      <c r="LJ238">
        <v>-1.5432866304112701E-4</v>
      </c>
      <c r="LK238">
        <v>-1.5432866304114821E-4</v>
      </c>
      <c r="LL238">
        <v>-1.5432866304112099E-4</v>
      </c>
      <c r="LM238">
        <v>-2.67323533643772E-4</v>
      </c>
      <c r="LN238">
        <v>-2.1826121938884509E-4</v>
      </c>
      <c r="LO238">
        <v>-1.5432866304107329E-4</v>
      </c>
      <c r="LP238">
        <v>-1.543286630410799E-4</v>
      </c>
      <c r="LQ238">
        <v>-1.5432866304112021E-4</v>
      </c>
      <c r="LR238">
        <v>-3.0868928094313292E-4</v>
      </c>
      <c r="LS238">
        <v>-1.5432866304109251E-4</v>
      </c>
      <c r="LT238">
        <v>-1.5432866304113319E-4</v>
      </c>
      <c r="LU238">
        <v>-6.6773942333646372E-3</v>
      </c>
      <c r="LV238">
        <v>-3.325734262390139E-3</v>
      </c>
      <c r="LW238">
        <v>-2.1826121938891009E-4</v>
      </c>
      <c r="LX238">
        <v>-3.6654234144551071E-3</v>
      </c>
      <c r="LY238">
        <v>-1.0368434598678621E-3</v>
      </c>
      <c r="LZ238">
        <v>-3.1299647789332732E-3</v>
      </c>
      <c r="MA238">
        <v>-4.5025007954304797E-3</v>
      </c>
      <c r="MB238">
        <v>-7.1089959337915752E-3</v>
      </c>
      <c r="MC238">
        <v>-5.9250894345222668E-3</v>
      </c>
      <c r="MD238">
        <v>-6.9072279875095526E-3</v>
      </c>
      <c r="ME238">
        <v>-6.835562261579024E-3</v>
      </c>
      <c r="MF238">
        <v>-6.6181310859753624E-3</v>
      </c>
      <c r="MG238">
        <v>-2.6826167521411749E-3</v>
      </c>
      <c r="MH238">
        <v>-4.1947593313365816E-3</v>
      </c>
      <c r="MI238">
        <v>-1.5432866304115989E-4</v>
      </c>
      <c r="MJ238">
        <v>-1.5432866304113579E-4</v>
      </c>
      <c r="MK238">
        <v>-3.0868928094313108E-4</v>
      </c>
      <c r="ML238">
        <v>-2.1826121938888011E-4</v>
      </c>
      <c r="MM238">
        <v>-2.1826121938888369E-4</v>
      </c>
      <c r="MN238">
        <v>-2.182612193888864E-4</v>
      </c>
      <c r="MO238">
        <v>-3.0868928094311931E-4</v>
      </c>
      <c r="MP238">
        <v>-4.6311384165948519E-4</v>
      </c>
      <c r="MQ238">
        <v>-2.6732353364390709E-4</v>
      </c>
      <c r="MR238">
        <v>-1.543286630411339E-4</v>
      </c>
      <c r="MS238">
        <v>-5.1202697087666233E-4</v>
      </c>
      <c r="MT238">
        <v>-3.780917114770659E-4</v>
      </c>
      <c r="MU238">
        <v>-4.0839982032276332E-4</v>
      </c>
      <c r="MV238">
        <v>-3.4513701939656842E-4</v>
      </c>
      <c r="MW238">
        <v>-3.4513701939658712E-4</v>
      </c>
      <c r="MX238">
        <v>-2.6732353364390568E-4</v>
      </c>
      <c r="MY238">
        <v>-2.182612193888944E-4</v>
      </c>
      <c r="MZ238">
        <v>-2.1826121938890239E-4</v>
      </c>
      <c r="NA238">
        <v>-1.543286630411008E-4</v>
      </c>
      <c r="NB238">
        <v>-1.5432866304107819E-4</v>
      </c>
      <c r="NC238">
        <v>-2.6732353364391132E-4</v>
      </c>
      <c r="ND238">
        <v>-1.543286630411266E-4</v>
      </c>
      <c r="NE238">
        <v>-1.5432866304112631E-4</v>
      </c>
      <c r="NF238">
        <v>-2.6732353364396759E-4</v>
      </c>
      <c r="NG238">
        <v>-2.182612193888741E-4</v>
      </c>
      <c r="NH238">
        <v>-3.0868928094307258E-4</v>
      </c>
      <c r="NI238">
        <v>-2.1826121938888E-4</v>
      </c>
      <c r="NJ238">
        <v>-2.6732353364375899E-4</v>
      </c>
      <c r="NK238">
        <v>-1.5432866304113411E-4</v>
      </c>
      <c r="NL238">
        <v>-7.2439066817092538E-4</v>
      </c>
      <c r="NM238">
        <v>-2.6732353364391088E-4</v>
      </c>
      <c r="NN238">
        <v>-3.4513701939658267E-4</v>
      </c>
      <c r="NO238">
        <v>-2.18261219388898E-4</v>
      </c>
      <c r="NP238">
        <v>-1.5432866304109251E-4</v>
      </c>
      <c r="NQ238">
        <v>-3.0868928094324231E-4</v>
      </c>
      <c r="NR238">
        <v>-5.1202697087662612E-4</v>
      </c>
      <c r="NS238">
        <v>-4.8818170576734129E-4</v>
      </c>
      <c r="NT238">
        <v>-1.5432866304112929E-4</v>
      </c>
      <c r="NU238">
        <v>-2.673235336438094E-4</v>
      </c>
      <c r="NV238">
        <v>-2.1826121938887941E-4</v>
      </c>
      <c r="NW238">
        <v>-2.1826121938886699E-4</v>
      </c>
      <c r="NX238">
        <v>-1.5432866304109291E-4</v>
      </c>
      <c r="NY238">
        <v>-2.1826121938884881E-4</v>
      </c>
      <c r="NZ238">
        <v>-4.8818170576734368E-4</v>
      </c>
      <c r="OA238">
        <v>-2.182612193888976E-4</v>
      </c>
      <c r="OB238">
        <v>-1.5432866304108139E-4</v>
      </c>
      <c r="OC238">
        <v>-1.5432866304113289E-4</v>
      </c>
      <c r="OD238">
        <v>-1.5432866304108229E-4</v>
      </c>
      <c r="OE238">
        <v>-4.0839982032275871E-4</v>
      </c>
      <c r="OF238">
        <v>-1.543286630410911E-4</v>
      </c>
      <c r="OG238">
        <v>-1.5432866304109459E-4</v>
      </c>
      <c r="OH238">
        <v>-2.6732353364394948E-4</v>
      </c>
      <c r="OI238">
        <v>-4.3661284417147351E-4</v>
      </c>
      <c r="OJ238">
        <v>-3.086892809433027E-4</v>
      </c>
      <c r="OK238">
        <v>-5.5667044505894911E-4</v>
      </c>
      <c r="OL238">
        <v>-3.7809171147719882E-4</v>
      </c>
      <c r="OM238">
        <v>-2.6732353364394612E-4</v>
      </c>
      <c r="ON238">
        <v>-1.5432866304112839E-4</v>
      </c>
      <c r="OO238">
        <v>-3.4513701939657433E-4</v>
      </c>
      <c r="OP238">
        <v>-2.6732353364377872E-4</v>
      </c>
      <c r="OQ238">
        <v>-1.543286630411394E-4</v>
      </c>
      <c r="OR238">
        <v>-2.1826121938888E-4</v>
      </c>
      <c r="OS238">
        <v>-3.4513701939655503E-4</v>
      </c>
      <c r="OT238">
        <v>-2.6732353364386703E-4</v>
      </c>
      <c r="OU238">
        <v>-3.0868928094308841E-4</v>
      </c>
      <c r="OV238">
        <v>-4.8818170576736872E-4</v>
      </c>
      <c r="OW238">
        <v>-1.5432866304107871E-4</v>
      </c>
      <c r="OX238">
        <v>-1.543286630411063E-4</v>
      </c>
      <c r="OY238">
        <v>-1.5432866304109121E-4</v>
      </c>
      <c r="OZ238">
        <v>-3.0868928094305209E-4</v>
      </c>
      <c r="PA238">
        <v>-1.5432866304114081E-4</v>
      </c>
      <c r="PB238">
        <v>-2.1826121938888781E-4</v>
      </c>
      <c r="PC238">
        <v>-1.543286630411188E-4</v>
      </c>
      <c r="PD238">
        <v>-1.543286630410869E-4</v>
      </c>
      <c r="PE238">
        <v>-1.5432866304112029E-4</v>
      </c>
      <c r="PF238">
        <v>-1.5432866304113441E-4</v>
      </c>
      <c r="PG238">
        <v>-1.5432866304109641E-4</v>
      </c>
      <c r="PH238">
        <v>-1.5432866304116631E-4</v>
      </c>
      <c r="PI238">
        <v>-1.5432866304111029E-4</v>
      </c>
      <c r="PJ238">
        <v>-4.8818170576737197E-4</v>
      </c>
      <c r="PK238">
        <v>-1.543286630410931E-4</v>
      </c>
      <c r="PL238">
        <v>-1.5432866304116211E-4</v>
      </c>
      <c r="PM238">
        <v>-7.8760454875900906E-4</v>
      </c>
      <c r="PN238">
        <v>-2.1826121938888591E-4</v>
      </c>
      <c r="PO238">
        <v>-2.182612193888574E-4</v>
      </c>
      <c r="PP238">
        <v>-1.543286630410789E-4</v>
      </c>
      <c r="PQ238">
        <v>-1.3928079032891E-3</v>
      </c>
      <c r="PR238">
        <v>-3.4513701939656522E-4</v>
      </c>
      <c r="PS238">
        <v>-3.7809171147709669E-4</v>
      </c>
      <c r="PT238">
        <v>-1.543286630411533E-4</v>
      </c>
      <c r="PU238">
        <v>-8.7395005652071115E-4</v>
      </c>
      <c r="PV238">
        <v>-1.543286630410899E-4</v>
      </c>
      <c r="PW238">
        <v>-2.1826121938891191E-4</v>
      </c>
      <c r="PX238">
        <v>-2.6732353364383049E-4</v>
      </c>
      <c r="PY238">
        <v>-2.6732353364374419E-4</v>
      </c>
      <c r="PZ238">
        <v>-1.0252227715351931E-3</v>
      </c>
      <c r="QA238">
        <v>-2.182612193888928E-4</v>
      </c>
      <c r="QB238">
        <v>-3.086892809431102E-4</v>
      </c>
      <c r="QC238">
        <v>-1.5432866304108741E-4</v>
      </c>
      <c r="QD238">
        <v>-2.6732353364385591E-4</v>
      </c>
      <c r="QE238">
        <v>-1.5432866304115249E-4</v>
      </c>
      <c r="QF238">
        <v>-1.543286630411488E-4</v>
      </c>
      <c r="QG238">
        <v>-7.0771132882520662E-4</v>
      </c>
      <c r="QH238">
        <v>-2.1826121938891551E-4</v>
      </c>
      <c r="QI238">
        <v>-2.182612193888848E-4</v>
      </c>
      <c r="QJ238">
        <v>-3.0868928094304477E-4</v>
      </c>
      <c r="QK238">
        <v>-1.082094292843697E-3</v>
      </c>
      <c r="QL238">
        <v>-3.0868928094324931E-4</v>
      </c>
      <c r="QM238">
        <v>-3.0868928094314029E-4</v>
      </c>
      <c r="QN238">
        <v>-3.4513701939656782E-4</v>
      </c>
      <c r="QO238">
        <v>-2.6732353364375449E-4</v>
      </c>
      <c r="QP238">
        <v>-1.5432866304109809E-4</v>
      </c>
      <c r="QQ238">
        <v>-3.7809171147701781E-4</v>
      </c>
      <c r="QR238">
        <v>-1.5432866304113861E-4</v>
      </c>
      <c r="QS238">
        <v>-8.0263563091289149E-4</v>
      </c>
      <c r="QT238">
        <v>-2.1826121938883341E-4</v>
      </c>
      <c r="QU238">
        <v>-2.1826121938884881E-4</v>
      </c>
      <c r="QV238">
        <v>-1.543286630410931E-4</v>
      </c>
      <c r="QW238">
        <v>-1.543286630411442E-4</v>
      </c>
      <c r="QX238">
        <v>-3.4513701939656359E-4</v>
      </c>
      <c r="QY238">
        <v>-1.5432866304113701E-4</v>
      </c>
      <c r="QZ238">
        <v>-4.8818170576749682E-4</v>
      </c>
      <c r="RA238">
        <v>-1.5432866304114341E-4</v>
      </c>
      <c r="RB238">
        <v>-1.54328663041106E-4</v>
      </c>
      <c r="RC238">
        <v>-1.5432866304107069E-4</v>
      </c>
      <c r="RD238">
        <v>-1.5432866304109251E-4</v>
      </c>
      <c r="RE238">
        <v>-7.5665367007588826E-4</v>
      </c>
      <c r="RF238">
        <v>-1.543286630410802E-4</v>
      </c>
      <c r="RG238">
        <v>-2.1826121938889919E-4</v>
      </c>
      <c r="RH238">
        <v>-4.6311384165956878E-4</v>
      </c>
      <c r="RI238">
        <v>-1.5432866304113311E-4</v>
      </c>
      <c r="RJ238">
        <v>-2.602885090385673E-3</v>
      </c>
      <c r="RK238">
        <v>-1.5432866304108481E-4</v>
      </c>
      <c r="RL238">
        <v>-4.6311384165969639E-4</v>
      </c>
      <c r="RM238">
        <v>-2.1826121938889681E-4</v>
      </c>
      <c r="RN238">
        <v>-5.5667044505867188E-4</v>
      </c>
      <c r="RO238">
        <v>-2.1826121938884921E-4</v>
      </c>
      <c r="RP238">
        <v>0.40124911566533927</v>
      </c>
      <c r="RQ238">
        <v>-2.1826121938890749E-4</v>
      </c>
      <c r="RR238">
        <v>-1.5432866304116149E-4</v>
      </c>
      <c r="RS238">
        <v>-3.4513701939664268E-4</v>
      </c>
      <c r="RT238">
        <v>-1.543286630411281E-4</v>
      </c>
      <c r="RU238">
        <v>-4.8818170576736661E-4</v>
      </c>
      <c r="RV238">
        <v>-1.5432866304108589E-4</v>
      </c>
      <c r="RW238">
        <v>-1.5432866304115219E-4</v>
      </c>
      <c r="RX238">
        <v>-8.1739237332708985E-4</v>
      </c>
      <c r="RY238">
        <v>-1.5432866304116509E-4</v>
      </c>
      <c r="RZ238">
        <v>-1.5432866304109229E-4</v>
      </c>
      <c r="SA238">
        <v>-7.2439066817092451E-4</v>
      </c>
      <c r="SB238">
        <v>-1.5432866304113051E-4</v>
      </c>
      <c r="SC238">
        <v>-1.5432866304116911E-4</v>
      </c>
      <c r="SD238">
        <v>-3.0868928094314148E-4</v>
      </c>
      <c r="SE238">
        <v>-3.0868928094309741E-4</v>
      </c>
      <c r="SF238">
        <v>-6.1763439941157937E-4</v>
      </c>
      <c r="SG238">
        <v>-1.54328663041113E-4</v>
      </c>
      <c r="SH238">
        <v>-3.4513701939672389E-4</v>
      </c>
      <c r="SI238">
        <v>-1.543286630411472E-4</v>
      </c>
      <c r="SJ238">
        <v>-5.3481319560754522E-4</v>
      </c>
      <c r="SK238">
        <v>-2.1826121938892421E-4</v>
      </c>
      <c r="SL238">
        <v>-1.54328663041151E-4</v>
      </c>
      <c r="SM238">
        <v>-3.0868928094315162E-4</v>
      </c>
      <c r="SN238">
        <v>-9.1409367476197084E-4</v>
      </c>
      <c r="SO238">
        <v>-2.1826121938893641E-4</v>
      </c>
      <c r="SP238">
        <v>-2.182612193888761E-4</v>
      </c>
      <c r="SQ238">
        <v>-1.5432866304114051E-4</v>
      </c>
      <c r="SR238">
        <v>-2.6732353364389831E-4</v>
      </c>
      <c r="SS238">
        <v>-8.739500565207324E-4</v>
      </c>
      <c r="ST238">
        <v>-1.5432866304115601E-4</v>
      </c>
      <c r="SU238">
        <v>-2.18261219388877E-4</v>
      </c>
      <c r="SV238">
        <v>-4.8818170576748652E-4</v>
      </c>
      <c r="SW238">
        <v>-1.5432866304113661E-4</v>
      </c>
      <c r="SX238">
        <v>-4.3661284417145622E-4</v>
      </c>
      <c r="SY238">
        <v>-1.543286630411002E-4</v>
      </c>
      <c r="SZ238">
        <v>-1.543286630411182E-4</v>
      </c>
      <c r="TA238">
        <v>-3.0868928094313319E-4</v>
      </c>
      <c r="TB238">
        <v>-1.543286630410943E-4</v>
      </c>
      <c r="TC238">
        <v>-1.543286630410741E-4</v>
      </c>
      <c r="TD238">
        <v>-3.4513701939669879E-4</v>
      </c>
      <c r="TE238">
        <v>-1.5432866304112701E-4</v>
      </c>
      <c r="TF238">
        <v>-1.5432866304112281E-4</v>
      </c>
      <c r="TG238">
        <v>-4.6311384165965622E-4</v>
      </c>
      <c r="TH238">
        <v>-1.5432866304113319E-4</v>
      </c>
      <c r="TI238">
        <v>-3.7762164591130338E-3</v>
      </c>
      <c r="TJ238">
        <v>-2.6279866770567709E-2</v>
      </c>
      <c r="TK238">
        <v>-3.3104487545044911E-3</v>
      </c>
      <c r="TL238">
        <v>-4.8844515556210289E-3</v>
      </c>
      <c r="TM238">
        <v>-3.3674559430388888E-3</v>
      </c>
      <c r="TN238">
        <v>-5.3791868985681394E-3</v>
      </c>
      <c r="TO238">
        <v>-4.0839982032275882E-4</v>
      </c>
      <c r="TP238">
        <v>-5.1202697087663859E-4</v>
      </c>
      <c r="TQ238">
        <v>-1.5432866304112059E-4</v>
      </c>
      <c r="TR238">
        <v>-2.1826121938890261E-4</v>
      </c>
      <c r="TS238">
        <v>-2.1826121938891239E-4</v>
      </c>
      <c r="TT238">
        <v>-3.0868928094308511E-4</v>
      </c>
      <c r="TU238">
        <v>-9.8955229405341084E-4</v>
      </c>
      <c r="TV238">
        <v>-3.0868928094313942E-4</v>
      </c>
      <c r="TW238">
        <v>-2.6732353364395701E-4</v>
      </c>
      <c r="TX238">
        <v>-2.182612193889047E-4</v>
      </c>
      <c r="TY238">
        <v>-3.0868928094303762E-4</v>
      </c>
      <c r="TZ238">
        <v>-1.5432866304112631E-4</v>
      </c>
      <c r="UA238">
        <v>-2.182612193888928E-4</v>
      </c>
      <c r="UB238">
        <v>-3.4513701939656018E-4</v>
      </c>
      <c r="UC238">
        <v>-9.0090940434664707E-4</v>
      </c>
      <c r="UD238">
        <v>-1.543286630411349E-4</v>
      </c>
      <c r="UE238">
        <v>-1.5432866304107459E-4</v>
      </c>
      <c r="UF238">
        <v>-2.1826121938892221E-4</v>
      </c>
      <c r="UG238">
        <v>-2.182612193888288E-4</v>
      </c>
      <c r="UH238">
        <v>-3.7809171147712759E-4</v>
      </c>
      <c r="UI238">
        <v>-6.9063167522911289E-4</v>
      </c>
      <c r="UJ238">
        <v>-1.5432866304109121E-4</v>
      </c>
      <c r="UK238">
        <v>-1.5432866304110151E-4</v>
      </c>
      <c r="UL238">
        <v>-3.0868928094310462E-4</v>
      </c>
      <c r="UM238">
        <v>-1.5432866304109901E-4</v>
      </c>
      <c r="UN238">
        <v>-6.5514546709470112E-4</v>
      </c>
      <c r="UO238">
        <v>-2.6732353364385093E-4</v>
      </c>
      <c r="UP238">
        <v>-2.1826121938889659E-4</v>
      </c>
      <c r="UQ238">
        <v>-9.7737627194544692E-4</v>
      </c>
      <c r="UR238">
        <v>-1.5432866304110381E-4</v>
      </c>
      <c r="US238">
        <v>-3.086892809432891E-4</v>
      </c>
      <c r="UT238">
        <v>-2.182612193888809E-4</v>
      </c>
      <c r="UU238">
        <v>-2.6732353364392818E-4</v>
      </c>
      <c r="UV238">
        <v>-5.5667044505877921E-4</v>
      </c>
      <c r="UW238">
        <v>-1.543286630411443E-4</v>
      </c>
      <c r="UX238">
        <v>-3.451370193966068E-4</v>
      </c>
      <c r="UY238">
        <v>-4.8818170576735479E-4</v>
      </c>
      <c r="UZ238">
        <v>-4.8818170576735268E-4</v>
      </c>
      <c r="VA238">
        <v>-1.5432866304109641E-4</v>
      </c>
      <c r="VB238">
        <v>-3.0868928094315168E-4</v>
      </c>
      <c r="VC238">
        <v>-1.6760415325231409E-3</v>
      </c>
      <c r="VD238">
        <v>-4.3661284417143698E-4</v>
      </c>
      <c r="VE238">
        <v>-2.6732353364377828E-4</v>
      </c>
      <c r="VF238">
        <v>-7.2439066817091822E-4</v>
      </c>
      <c r="VG238">
        <v>-3.4513701939655768E-4</v>
      </c>
      <c r="VH238">
        <v>-1.571806491878588E-3</v>
      </c>
      <c r="VI238">
        <v>-1.1466704971276919E-3</v>
      </c>
      <c r="VJ238">
        <v>-2.1752868678852691E-3</v>
      </c>
      <c r="VK238">
        <v>-8.4613998969825497E-4</v>
      </c>
      <c r="VL238">
        <v>-3.0868928094297262E-4</v>
      </c>
      <c r="VM238">
        <v>-1.09311814650606E-3</v>
      </c>
      <c r="VN238">
        <v>-6.9063167522906378E-4</v>
      </c>
      <c r="VO238">
        <v>-5.9372784302034742E-3</v>
      </c>
      <c r="VP238">
        <v>-2.285174546662298E-3</v>
      </c>
      <c r="VQ238">
        <v>-3.8068858502563179E-3</v>
      </c>
      <c r="VR238">
        <v>-1.3035486915566261E-3</v>
      </c>
      <c r="VS238">
        <v>-2.8795612500619062E-3</v>
      </c>
      <c r="VT238">
        <v>-4.8031357359986137E-3</v>
      </c>
      <c r="VU238">
        <v>-5.836854486777605E-3</v>
      </c>
      <c r="VV238">
        <v>5.9230672791400152E-2</v>
      </c>
      <c r="VW238">
        <v>-5.2612674959724463E-3</v>
      </c>
      <c r="VX238">
        <v>-6.2560495653292206E-3</v>
      </c>
      <c r="VY238">
        <v>-6.1111075948870582E-3</v>
      </c>
      <c r="VZ238">
        <v>-1.460374681841519E-3</v>
      </c>
      <c r="WA238">
        <v>-3.7932807264299119E-3</v>
      </c>
      <c r="WB238">
        <v>-1.9126829672148941E-3</v>
      </c>
      <c r="WC238">
        <v>-3.4513701939659352E-4</v>
      </c>
      <c r="WD238">
        <v>-2.1826121938891009E-4</v>
      </c>
      <c r="WE238">
        <v>-5.3481319560775794E-4</v>
      </c>
      <c r="WF238">
        <v>-9.1409367476196868E-4</v>
      </c>
      <c r="WG238">
        <v>-3.7809171147722918E-4</v>
      </c>
      <c r="WH238">
        <v>-1.501096506741417E-3</v>
      </c>
      <c r="WI238">
        <v>-6.1763439941151855E-4</v>
      </c>
      <c r="WJ238">
        <v>-1.4437725056504101E-3</v>
      </c>
      <c r="WK238">
        <v>-7.7228310801787158E-4</v>
      </c>
      <c r="WL238">
        <v>-4.36612844171568E-4</v>
      </c>
      <c r="WM238">
        <v>-6.3666495743873821E-4</v>
      </c>
      <c r="WN238">
        <v>-5.9800128117659202E-4</v>
      </c>
      <c r="WO238">
        <v>-1.7879669833487061E-3</v>
      </c>
      <c r="WP238">
        <v>-5.5667044505908713E-4</v>
      </c>
      <c r="WQ238">
        <v>-5.9800128117649433E-4</v>
      </c>
      <c r="WR238">
        <v>-6.7312123506368287E-4</v>
      </c>
      <c r="WS238">
        <v>-3.4513701939656842E-4</v>
      </c>
      <c r="WT238">
        <v>-1.556363268047219E-3</v>
      </c>
      <c r="WU238">
        <v>-1.45209674472719E-3</v>
      </c>
      <c r="WV238">
        <v>-2.883894681618906E-3</v>
      </c>
      <c r="WW238">
        <v>-1.246994202966125E-3</v>
      </c>
      <c r="WX238">
        <v>-2.6732353364378208E-4</v>
      </c>
      <c r="WY238">
        <v>-1.93166796984836E-3</v>
      </c>
      <c r="WZ238">
        <v>-1.146670497127541E-3</v>
      </c>
      <c r="XA238">
        <v>-5.3481319560757081E-4</v>
      </c>
      <c r="XB238">
        <v>-8.4613998969817257E-4</v>
      </c>
      <c r="XC238">
        <v>-1.5432866304116011E-4</v>
      </c>
      <c r="XD238">
        <v>-3.4513701939665391E-4</v>
      </c>
      <c r="XE238">
        <v>-2.1183276445096758E-3</v>
      </c>
      <c r="XF238">
        <v>-5.1202697087671979E-4</v>
      </c>
      <c r="XG238">
        <v>-1.2469942029660951E-3</v>
      </c>
      <c r="XH238">
        <v>-9.6504835389832019E-4</v>
      </c>
      <c r="XI238">
        <v>-1.79473857261399E-3</v>
      </c>
      <c r="XJ238">
        <v>-2.182612193888751E-4</v>
      </c>
      <c r="XK238">
        <v>-5.1202697087655998E-4</v>
      </c>
      <c r="XL238">
        <v>-7.0771132882543007E-4</v>
      </c>
      <c r="XM238">
        <v>-2.3224770688787381E-3</v>
      </c>
      <c r="XN238">
        <v>-4.0839982032277021E-4</v>
      </c>
      <c r="XO238">
        <v>-5.3481319560756506E-4</v>
      </c>
      <c r="XP238">
        <v>-6.3666495743873138E-4</v>
      </c>
      <c r="XQ238">
        <v>-2.095133250043295E-3</v>
      </c>
      <c r="XR238">
        <v>-1.426981874929347E-3</v>
      </c>
      <c r="XS238">
        <v>-1.9998035855632659E-3</v>
      </c>
      <c r="XT238">
        <v>-2.4613891719108892E-3</v>
      </c>
      <c r="XU238">
        <v>-2.095133250044011E-3</v>
      </c>
      <c r="XV238">
        <v>-2.6732353364391619E-4</v>
      </c>
      <c r="XW238">
        <v>-1.2177508778303541E-3</v>
      </c>
      <c r="XX238">
        <v>-2.1826121938890489E-4</v>
      </c>
      <c r="XY238">
        <v>-2.6732353364373421E-4</v>
      </c>
      <c r="XZ238">
        <v>-1.5432866304113501E-4</v>
      </c>
      <c r="YA238">
        <v>-1.5432866304114471E-4</v>
      </c>
      <c r="YB238">
        <v>-1.543286630411426E-4</v>
      </c>
      <c r="YC238">
        <v>-1.9506769768156489E-3</v>
      </c>
    </row>
    <row r="239" spans="1:653" hidden="1" x14ac:dyDescent="0.25">
      <c r="A239" s="1" t="s">
        <v>237</v>
      </c>
      <c r="B239">
        <v>-1.8548499799435789E-4</v>
      </c>
      <c r="C239">
        <v>-5.4394588008097921E-3</v>
      </c>
      <c r="D239">
        <v>3.780001044734782E-2</v>
      </c>
      <c r="E239">
        <v>6.094136586714473E-3</v>
      </c>
      <c r="F239">
        <v>-3.6139117667881681E-3</v>
      </c>
      <c r="G239">
        <v>-5.4913294193643554E-3</v>
      </c>
      <c r="H239">
        <v>-7.4662532741586653E-3</v>
      </c>
      <c r="I239">
        <v>-5.599123106688109E-3</v>
      </c>
      <c r="J239">
        <v>1.565820542116273E-3</v>
      </c>
      <c r="K239">
        <v>-2.4352899389563248E-3</v>
      </c>
      <c r="L239">
        <v>-4.2907757266014441E-3</v>
      </c>
      <c r="M239">
        <v>2.0306059159875601E-3</v>
      </c>
      <c r="N239">
        <v>-2.2682543753725199E-3</v>
      </c>
      <c r="O239">
        <v>-1.847366708718035E-3</v>
      </c>
      <c r="P239">
        <v>-6.6659702648751403E-3</v>
      </c>
      <c r="Q239">
        <v>-2.819115649268982E-3</v>
      </c>
      <c r="R239">
        <v>-6.5505492740610132E-4</v>
      </c>
      <c r="S239">
        <v>-4.4420463588567523E-3</v>
      </c>
      <c r="T239">
        <v>1.228779536178274E-2</v>
      </c>
      <c r="U239">
        <v>-4.221414528218722E-3</v>
      </c>
      <c r="V239">
        <v>-8.5488393482895005E-3</v>
      </c>
      <c r="W239">
        <v>5.0582297514629318E-3</v>
      </c>
      <c r="X239">
        <v>7.4731149904581932E-3</v>
      </c>
      <c r="Y239">
        <v>1.0842089173152941E-2</v>
      </c>
      <c r="Z239">
        <v>-4.3955910749038261E-3</v>
      </c>
      <c r="AA239">
        <v>-9.6354384580321206E-3</v>
      </c>
      <c r="AB239">
        <v>-7.4695490156445642E-4</v>
      </c>
      <c r="AC239">
        <v>-1.1353726757457429E-3</v>
      </c>
      <c r="AD239">
        <v>-2.0142103885421028E-3</v>
      </c>
      <c r="AE239">
        <v>-1.327807040877422E-3</v>
      </c>
      <c r="AF239">
        <v>-1.46677439905272E-3</v>
      </c>
      <c r="AG239">
        <v>-4.631138416598021E-4</v>
      </c>
      <c r="AH239">
        <v>-1.0568282965475401E-3</v>
      </c>
      <c r="AI239">
        <v>-1.7242043363043481E-3</v>
      </c>
      <c r="AJ239">
        <v>-5.8585848581450394E-4</v>
      </c>
      <c r="AK239">
        <v>-1.172688947715887E-3</v>
      </c>
      <c r="AL239">
        <v>-5.4800151561118938E-4</v>
      </c>
      <c r="AM239">
        <v>-7.7517850403035875E-4</v>
      </c>
      <c r="AN239">
        <v>-1.2439965330078621E-3</v>
      </c>
      <c r="AO239">
        <v>-3.655077792736364E-3</v>
      </c>
      <c r="AP239">
        <v>0.46800340360288561</v>
      </c>
      <c r="AQ239">
        <v>-2.0708221953166659E-4</v>
      </c>
      <c r="AR239">
        <v>-7.1762627498264014E-4</v>
      </c>
      <c r="AS239">
        <v>-1.135372675745859E-3</v>
      </c>
      <c r="AT239">
        <v>-1.0967983753720511E-3</v>
      </c>
      <c r="AU239">
        <v>-1.076997394064226E-3</v>
      </c>
      <c r="AV239">
        <v>-9.0321160453363627E-4</v>
      </c>
      <c r="AW239">
        <v>-1.3599010892351949E-3</v>
      </c>
      <c r="AX239">
        <v>-1.226554700205541E-3</v>
      </c>
      <c r="AY239">
        <v>-6.8705112517508736E-4</v>
      </c>
      <c r="AZ239">
        <v>-6.2141821445830647E-4</v>
      </c>
      <c r="BA239">
        <v>-5.4800151561111283E-4</v>
      </c>
      <c r="BB239">
        <v>-5.0733330579268751E-4</v>
      </c>
      <c r="BC239">
        <v>-6.8705112517509462E-4</v>
      </c>
      <c r="BD239">
        <v>-8.0020154505858435E-2</v>
      </c>
      <c r="BE239">
        <v>-8.287579233102367E-4</v>
      </c>
      <c r="BF239">
        <v>-1.52452780825602E-3</v>
      </c>
      <c r="BG239">
        <v>-5.4800151561106491E-4</v>
      </c>
      <c r="BH239">
        <v>-1.3912635588583171E-3</v>
      </c>
      <c r="BI239">
        <v>-1.172688947716011E-3</v>
      </c>
      <c r="BJ239">
        <v>-9.7200626517989191E-4</v>
      </c>
      <c r="BK239">
        <v>-1.495925841774324E-3</v>
      </c>
      <c r="BL239">
        <v>-1.1162508310456219E-3</v>
      </c>
      <c r="BM239">
        <v>-6.5505492740608733E-4</v>
      </c>
      <c r="BN239">
        <v>-4.6311384165977331E-4</v>
      </c>
      <c r="BO239">
        <v>-4.5989070061108594E-3</v>
      </c>
      <c r="BP239">
        <v>1.0989717809242339E-2</v>
      </c>
      <c r="BQ239">
        <v>-1.3174483764859791E-2</v>
      </c>
      <c r="BR239">
        <v>-4.1836438147415536E-3</v>
      </c>
      <c r="BS239">
        <v>-4.751252792643549E-3</v>
      </c>
      <c r="BT239">
        <v>-2.7239765981466918E-3</v>
      </c>
      <c r="BU239">
        <v>3.0057503797826769E-2</v>
      </c>
      <c r="BV239">
        <v>-3.28928759591439E-3</v>
      </c>
      <c r="BW239">
        <v>-2.4709301207299838E-3</v>
      </c>
      <c r="BX239">
        <v>-3.4605730065892862E-3</v>
      </c>
      <c r="BY239">
        <v>-3.066306723684457E-3</v>
      </c>
      <c r="BZ239">
        <v>4.7221811729103773E-2</v>
      </c>
      <c r="CA239">
        <v>-9.9388617380840997E-4</v>
      </c>
      <c r="CB239">
        <v>-1.8689059200724569E-3</v>
      </c>
      <c r="CC239">
        <v>-1.149675309105266E-2</v>
      </c>
      <c r="CD239">
        <v>-5.238936551452876E-3</v>
      </c>
      <c r="CE239">
        <v>2.2284234919872518E-2</v>
      </c>
      <c r="CF239">
        <v>-1.6657392331112061E-2</v>
      </c>
      <c r="CG239">
        <v>-4.5839316400260203E-3</v>
      </c>
      <c r="CH239">
        <v>4.2025038531000583E-3</v>
      </c>
      <c r="CI239">
        <v>-4.692787196310797E-3</v>
      </c>
      <c r="CJ239">
        <v>1.25014285421928E-2</v>
      </c>
      <c r="CK239">
        <v>-5.8585848581446708E-4</v>
      </c>
      <c r="CL239">
        <v>-9.3281398480689441E-3</v>
      </c>
      <c r="CM239">
        <v>-4.7025749486476138E-3</v>
      </c>
      <c r="CN239">
        <v>-2.9286858875136949E-4</v>
      </c>
      <c r="CO239">
        <v>-5.2789670492355981E-3</v>
      </c>
      <c r="CP239">
        <v>-1.749135585029035E-3</v>
      </c>
      <c r="CQ239">
        <v>-4.3539320518588467E-3</v>
      </c>
      <c r="CR239">
        <v>-6.5876728254655294E-3</v>
      </c>
      <c r="CS239">
        <v>-9.8817305354587104E-3</v>
      </c>
      <c r="CT239">
        <v>-8.6394067858342784E-3</v>
      </c>
      <c r="CU239">
        <v>6.3578892757372357E-2</v>
      </c>
      <c r="CV239">
        <v>-9.6421566338914435E-3</v>
      </c>
      <c r="CW239">
        <v>-9.2262910791428582E-3</v>
      </c>
      <c r="CX239">
        <v>-3.721848392630791E-3</v>
      </c>
      <c r="CY239">
        <v>-5.7949653067610896E-3</v>
      </c>
      <c r="CZ239">
        <v>-2.9286858875135588E-4</v>
      </c>
      <c r="DA239">
        <v>-2.0708221953170749E-4</v>
      </c>
      <c r="DB239">
        <v>-2.0708221953165331E-4</v>
      </c>
      <c r="DC239">
        <v>-3.58701679838131E-4</v>
      </c>
      <c r="DD239">
        <v>-2.9286858875135849E-4</v>
      </c>
      <c r="DE239">
        <v>-2.070822195316638E-4</v>
      </c>
      <c r="DF239">
        <v>-2.9286858875137562E-4</v>
      </c>
      <c r="DG239">
        <v>-2.0708221953165949E-4</v>
      </c>
      <c r="DH239">
        <v>-2.0708221953170269E-4</v>
      </c>
      <c r="DI239">
        <v>-2.0708221953163889E-4</v>
      </c>
      <c r="DJ239">
        <v>-4.1420731692788621E-4</v>
      </c>
      <c r="DK239">
        <v>-2.0708221953163409E-4</v>
      </c>
      <c r="DL239">
        <v>-2.0708221953166369E-4</v>
      </c>
      <c r="DM239">
        <v>-4.1420731692790421E-4</v>
      </c>
      <c r="DN239">
        <v>-3.5870167983811138E-4</v>
      </c>
      <c r="DO239">
        <v>-2.0708221953166621E-4</v>
      </c>
      <c r="DP239">
        <v>-4.1420731692794579E-4</v>
      </c>
      <c r="DQ239">
        <v>-5.0733330579260251E-4</v>
      </c>
      <c r="DR239">
        <v>-3.5870167983805229E-4</v>
      </c>
      <c r="DS239">
        <v>-2.0708221953165309E-4</v>
      </c>
      <c r="DT239">
        <v>-9.4962549323656623E-4</v>
      </c>
      <c r="DU239">
        <v>-3.5870167983810281E-4</v>
      </c>
      <c r="DV239">
        <v>-2.928685887513625E-4</v>
      </c>
      <c r="DW239">
        <v>-2.070822195316326E-4</v>
      </c>
      <c r="DX239">
        <v>-5.4800151561119979E-4</v>
      </c>
      <c r="DY239">
        <v>-5.8585848581441601E-4</v>
      </c>
      <c r="DZ239">
        <v>-4.6311384165986552E-4</v>
      </c>
      <c r="EA239">
        <v>-9.2670756920398628E-4</v>
      </c>
      <c r="EB239">
        <v>-6.8705112517510199E-4</v>
      </c>
      <c r="EC239">
        <v>-4.1420731692778988E-4</v>
      </c>
      <c r="ED239">
        <v>-6.870511251751188E-4</v>
      </c>
      <c r="EE239">
        <v>-2.070822195317102E-4</v>
      </c>
      <c r="EF239">
        <v>-4.6311384165970441E-4</v>
      </c>
      <c r="EG239">
        <v>-2.9286858875135762E-4</v>
      </c>
      <c r="EH239">
        <v>-2.0708221953166041E-4</v>
      </c>
      <c r="EI239">
        <v>-4.1420731692793158E-4</v>
      </c>
      <c r="EJ239">
        <v>-6.5505492740591516E-4</v>
      </c>
      <c r="EK239">
        <v>-4.142073169279266E-4</v>
      </c>
      <c r="EL239">
        <v>-4.1420731692783959E-4</v>
      </c>
      <c r="EM239">
        <v>-3.5870167983809669E-4</v>
      </c>
      <c r="EN239">
        <v>-3.587016798381265E-4</v>
      </c>
      <c r="EO239">
        <v>-4.6311384165982232E-4</v>
      </c>
      <c r="EP239">
        <v>-3.5870167983806411E-4</v>
      </c>
      <c r="EQ239">
        <v>-2.07082219531668E-4</v>
      </c>
      <c r="ER239">
        <v>-3.5870167983813642E-4</v>
      </c>
      <c r="ES239">
        <v>-4.142073169278874E-4</v>
      </c>
      <c r="ET239">
        <v>-3.5870167983801841E-4</v>
      </c>
      <c r="EU239">
        <v>-2.0708221953167651E-4</v>
      </c>
      <c r="EV239">
        <v>-8.7909125089744673E-4</v>
      </c>
      <c r="EW239">
        <v>-3.5870167983810709E-4</v>
      </c>
      <c r="EX239">
        <v>-5.8585848581443694E-4</v>
      </c>
      <c r="EY239">
        <v>-3.5870167983808248E-4</v>
      </c>
      <c r="EZ239">
        <v>-3.5870167983808368E-4</v>
      </c>
      <c r="FA239">
        <v>-2.9286858875137361E-4</v>
      </c>
      <c r="FB239">
        <v>-2.9286858875136711E-4</v>
      </c>
      <c r="FC239">
        <v>-2.0708221953166049E-4</v>
      </c>
      <c r="FD239">
        <v>-4.1420731692780002E-4</v>
      </c>
      <c r="FE239">
        <v>-2.9286858875136922E-4</v>
      </c>
      <c r="FF239">
        <v>-2.0708221953170619E-4</v>
      </c>
      <c r="FG239">
        <v>-2.0708221953162989E-4</v>
      </c>
      <c r="FH239">
        <v>-2.070822195316683E-4</v>
      </c>
      <c r="FI239">
        <v>-2.0708221953164531E-4</v>
      </c>
      <c r="FJ239">
        <v>-4.6311384165986579E-4</v>
      </c>
      <c r="FK239">
        <v>-2.9286858875138711E-4</v>
      </c>
      <c r="FL239">
        <v>-5.0733330579267742E-4</v>
      </c>
      <c r="FM239">
        <v>-2.9286858875138478E-4</v>
      </c>
      <c r="FN239">
        <v>-2.070822195316748E-4</v>
      </c>
      <c r="FO239">
        <v>-6.8705112517508801E-4</v>
      </c>
      <c r="FP239">
        <v>-4.1420731692787548E-4</v>
      </c>
      <c r="FQ239">
        <v>-2.0708221953167179E-4</v>
      </c>
      <c r="FR239">
        <v>-4.1420731692782181E-4</v>
      </c>
      <c r="FS239">
        <v>-6.5505492740592752E-4</v>
      </c>
      <c r="FT239">
        <v>-2.070822195316336E-4</v>
      </c>
      <c r="FU239">
        <v>-9.4962549323656645E-4</v>
      </c>
      <c r="FV239">
        <v>-5.4800151561119068E-4</v>
      </c>
      <c r="FW239">
        <v>-4.1420731692780061E-4</v>
      </c>
      <c r="FX239">
        <v>-3.5870167983809002E-4</v>
      </c>
      <c r="FY239">
        <v>-3.5870167983809913E-4</v>
      </c>
      <c r="FZ239">
        <v>-2.070822195316655E-4</v>
      </c>
      <c r="GA239">
        <v>-2.070822195316716E-4</v>
      </c>
      <c r="GB239">
        <v>-2.0708221953166439E-4</v>
      </c>
      <c r="GC239">
        <v>-2.07082219531661E-4</v>
      </c>
      <c r="GD239">
        <v>-3.5870167983804502E-4</v>
      </c>
      <c r="GE239">
        <v>-2.0708221953165889E-4</v>
      </c>
      <c r="GF239">
        <v>-2.070822195316375E-4</v>
      </c>
      <c r="GG239">
        <v>-3.5870167983807869E-4</v>
      </c>
      <c r="GH239">
        <v>-2.0708221953166239E-4</v>
      </c>
      <c r="GI239">
        <v>-5.8585848581458265E-4</v>
      </c>
      <c r="GJ239">
        <v>-2.0708221953163791E-4</v>
      </c>
      <c r="GK239">
        <v>-5.0733330579268068E-4</v>
      </c>
      <c r="GL239">
        <v>-2.0708221953164461E-4</v>
      </c>
      <c r="GM239">
        <v>-4.1420731692776868E-4</v>
      </c>
      <c r="GN239">
        <v>-4.6311384165978508E-4</v>
      </c>
      <c r="GO239">
        <v>-2.070822195316989E-4</v>
      </c>
      <c r="GP239">
        <v>-2.070822195316725E-4</v>
      </c>
      <c r="GQ239">
        <v>-2.0708221953167499E-4</v>
      </c>
      <c r="GR239">
        <v>-2.0708221953167621E-4</v>
      </c>
      <c r="GS239">
        <v>-3.5870167983804931E-4</v>
      </c>
      <c r="GT239">
        <v>-2.0708221953164461E-4</v>
      </c>
      <c r="GU239">
        <v>-2.070822195316577E-4</v>
      </c>
      <c r="GV239">
        <v>-2.9286858875137128E-4</v>
      </c>
      <c r="GW239">
        <v>-2.9286858875135632E-4</v>
      </c>
      <c r="GX239">
        <v>-2.928685887513716E-4</v>
      </c>
      <c r="GY239">
        <v>-5.0733330579265108E-4</v>
      </c>
      <c r="GZ239">
        <v>-2.070822195316297E-4</v>
      </c>
      <c r="HA239">
        <v>-2.070822195316609E-4</v>
      </c>
      <c r="HB239">
        <v>-2.9286858875136201E-4</v>
      </c>
      <c r="HC239">
        <v>-2.928685887513451E-4</v>
      </c>
      <c r="HD239">
        <v>-5.0733330579259806E-4</v>
      </c>
      <c r="HE239">
        <v>-3.5870167983807858E-4</v>
      </c>
      <c r="HF239">
        <v>-5.858584858143746E-4</v>
      </c>
      <c r="HG239">
        <v>-5.4800151561114775E-4</v>
      </c>
      <c r="HH239">
        <v>-5.0733330579260554E-4</v>
      </c>
      <c r="HI239">
        <v>-2.9286858875137009E-4</v>
      </c>
      <c r="HJ239">
        <v>-9.0321160453355831E-4</v>
      </c>
      <c r="HK239">
        <v>-1.1541803422834081E-3</v>
      </c>
      <c r="HL239">
        <v>-1.20886370278065E-3</v>
      </c>
      <c r="HM239">
        <v>-4.6311384165960141E-4</v>
      </c>
      <c r="HN239">
        <v>-2.0708221953165911E-4</v>
      </c>
      <c r="HO239">
        <v>-1.421942861311294E-3</v>
      </c>
      <c r="HP239">
        <v>-4.6311384165987138E-4</v>
      </c>
      <c r="HQ239">
        <v>-1.6732492992868929E-3</v>
      </c>
      <c r="HR239">
        <v>-6.214182144583648E-4</v>
      </c>
      <c r="HS239">
        <v>-1.53863233787858E-3</v>
      </c>
      <c r="HT239">
        <v>-9.9388617380823021E-4</v>
      </c>
      <c r="HU239">
        <v>-2.0708221953167E-4</v>
      </c>
      <c r="HV239">
        <v>-6.5505492740610934E-4</v>
      </c>
      <c r="HW239">
        <v>-2.9286858875136862E-4</v>
      </c>
      <c r="HX239">
        <v>-2.070822195316699E-4</v>
      </c>
      <c r="HY239">
        <v>-2.070822195316519E-4</v>
      </c>
      <c r="HZ239">
        <v>-2.9286858875139069E-4</v>
      </c>
      <c r="IA239">
        <v>-2.928685887513567E-4</v>
      </c>
      <c r="IB239">
        <v>-2.070822195316593E-4</v>
      </c>
      <c r="IC239">
        <v>-6.2141821445839342E-4</v>
      </c>
      <c r="ID239">
        <v>-4.6311384165959111E-4</v>
      </c>
      <c r="IE239">
        <v>1</v>
      </c>
      <c r="IF239">
        <v>-3.5870167983808861E-4</v>
      </c>
      <c r="IG239">
        <v>-4.631138416596657E-4</v>
      </c>
      <c r="IH239">
        <v>-2.0708221953171329E-4</v>
      </c>
      <c r="II239">
        <v>-2.0708221953166659E-4</v>
      </c>
      <c r="IJ239">
        <v>-2.070822195316677E-4</v>
      </c>
      <c r="IK239">
        <v>-2.0708221953165409E-4</v>
      </c>
      <c r="IL239">
        <v>-4.1420731692781541E-4</v>
      </c>
      <c r="IM239">
        <v>-2.0708221953165829E-4</v>
      </c>
      <c r="IN239">
        <v>-2.9286858875136141E-4</v>
      </c>
      <c r="IO239">
        <v>-2.9286858875135193E-4</v>
      </c>
      <c r="IP239">
        <v>-2.0708221953164859E-4</v>
      </c>
      <c r="IQ239">
        <v>-2.0708221953165409E-4</v>
      </c>
      <c r="IR239">
        <v>-3.587016798380408E-4</v>
      </c>
      <c r="IS239">
        <v>-4.6311384165980909E-4</v>
      </c>
      <c r="IT239">
        <v>-5.0733330579264045E-4</v>
      </c>
      <c r="IU239">
        <v>-2.0708221953171199E-4</v>
      </c>
      <c r="IV239">
        <v>-4.6311384165981272E-4</v>
      </c>
      <c r="IW239">
        <v>-2.070822195316596E-4</v>
      </c>
      <c r="IX239">
        <v>-2.0708221953170269E-4</v>
      </c>
      <c r="IY239">
        <v>-4.1420731692784572E-4</v>
      </c>
      <c r="IZ239">
        <v>-2.07082219531688E-4</v>
      </c>
      <c r="JA239">
        <v>-2.070822195316655E-4</v>
      </c>
      <c r="JB239">
        <v>-2.0708221953167361E-4</v>
      </c>
      <c r="JC239">
        <v>-4.1420731692781389E-4</v>
      </c>
      <c r="JD239">
        <v>-2.0708221953171261E-4</v>
      </c>
      <c r="JE239">
        <v>-2.070822195316725E-4</v>
      </c>
      <c r="JF239">
        <v>-5.0733330579261671E-4</v>
      </c>
      <c r="JG239">
        <v>-5.4800151561119176E-4</v>
      </c>
      <c r="JH239">
        <v>-3.5870167983800138E-4</v>
      </c>
      <c r="JI239">
        <v>-3.5870167983809468E-4</v>
      </c>
      <c r="JJ239">
        <v>-2.9286858875135019E-4</v>
      </c>
      <c r="JK239">
        <v>-2.0708221953168979E-4</v>
      </c>
      <c r="JL239">
        <v>-2.9286858875138022E-4</v>
      </c>
      <c r="JM239">
        <v>-2.070822195316574E-4</v>
      </c>
      <c r="JN239">
        <v>-5.8585848581450242E-4</v>
      </c>
      <c r="JO239">
        <v>-2.0708221953165469E-4</v>
      </c>
      <c r="JP239">
        <v>-7.1762627498261086E-4</v>
      </c>
      <c r="JQ239">
        <v>-2.9286858875137421E-4</v>
      </c>
      <c r="JR239">
        <v>-2.0708221953171909E-4</v>
      </c>
      <c r="JS239">
        <v>-2.0708221953167171E-4</v>
      </c>
      <c r="JT239">
        <v>-4.1420731692780723E-4</v>
      </c>
      <c r="JU239">
        <v>-3.5870167983805538E-4</v>
      </c>
      <c r="JV239">
        <v>-4.1420731692789282E-4</v>
      </c>
      <c r="JW239">
        <v>-2.9286858875134119E-4</v>
      </c>
      <c r="JX239">
        <v>-4.1420731692808017E-4</v>
      </c>
      <c r="JY239">
        <v>-2.0708221953164919E-4</v>
      </c>
      <c r="JZ239">
        <v>-4.6311384165980779E-4</v>
      </c>
      <c r="KA239">
        <v>-2.9286858875135621E-4</v>
      </c>
      <c r="KB239">
        <v>-2.9286858875136651E-4</v>
      </c>
      <c r="KC239">
        <v>-5.4800151561119306E-4</v>
      </c>
      <c r="KD239">
        <v>-2.9286858875137388E-4</v>
      </c>
      <c r="KE239">
        <v>-5.0733330579269661E-4</v>
      </c>
      <c r="KF239">
        <v>-4.6311384165957908E-4</v>
      </c>
      <c r="KG239">
        <v>-4.1420731692785271E-4</v>
      </c>
      <c r="KH239">
        <v>-5.0733330579264609E-4</v>
      </c>
      <c r="KI239">
        <v>-2.9286858875136862E-4</v>
      </c>
      <c r="KJ239">
        <v>-2.9286858875136282E-4</v>
      </c>
      <c r="KK239">
        <v>-5.8585848581437752E-4</v>
      </c>
      <c r="KL239">
        <v>-2.9286858875137789E-4</v>
      </c>
      <c r="KM239">
        <v>-2.0708221953166919E-4</v>
      </c>
      <c r="KN239">
        <v>-2.0708221953168529E-4</v>
      </c>
      <c r="KO239">
        <v>-2.070822195316684E-4</v>
      </c>
      <c r="KP239">
        <v>-5.0733330579266636E-4</v>
      </c>
      <c r="KQ239">
        <v>-5.8585848581442891E-4</v>
      </c>
      <c r="KR239">
        <v>-3.587016798380672E-4</v>
      </c>
      <c r="KS239">
        <v>-3.5870167983812699E-4</v>
      </c>
      <c r="KT239">
        <v>-2.9286858875136819E-4</v>
      </c>
      <c r="KU239">
        <v>-2.9286858875134038E-4</v>
      </c>
      <c r="KV239">
        <v>-2.9286858875134791E-4</v>
      </c>
      <c r="KW239">
        <v>-2.0708221953167719E-4</v>
      </c>
      <c r="KX239">
        <v>-2.9286858875135778E-4</v>
      </c>
      <c r="KY239">
        <v>-2.9286858875136011E-4</v>
      </c>
      <c r="KZ239">
        <v>-2.928685887513773E-4</v>
      </c>
      <c r="LA239">
        <v>-2.0708221953165759E-4</v>
      </c>
      <c r="LB239">
        <v>-4.6311384165984438E-4</v>
      </c>
      <c r="LC239">
        <v>-2.0708221953165301E-4</v>
      </c>
      <c r="LD239">
        <v>-2.9286858875138369E-4</v>
      </c>
      <c r="LE239">
        <v>-2.070822195316522E-4</v>
      </c>
      <c r="LF239">
        <v>-3.5870167983813209E-4</v>
      </c>
      <c r="LG239">
        <v>-2.0708221953165461E-4</v>
      </c>
      <c r="LH239">
        <v>-2.070822195316552E-4</v>
      </c>
      <c r="LI239">
        <v>-2.0708221953167071E-4</v>
      </c>
      <c r="LJ239">
        <v>-2.0708221953166819E-4</v>
      </c>
      <c r="LK239">
        <v>-2.0708221953168841E-4</v>
      </c>
      <c r="LL239">
        <v>-2.070822195316735E-4</v>
      </c>
      <c r="LM239">
        <v>-3.5870167983809051E-4</v>
      </c>
      <c r="LN239">
        <v>-2.9286858875135919E-4</v>
      </c>
      <c r="LO239">
        <v>-2.0708221953163309E-4</v>
      </c>
      <c r="LP239">
        <v>-2.070822195316423E-4</v>
      </c>
      <c r="LQ239">
        <v>-2.0708221953167171E-4</v>
      </c>
      <c r="LR239">
        <v>-4.1420731692784599E-4</v>
      </c>
      <c r="LS239">
        <v>-2.0708221953165369E-4</v>
      </c>
      <c r="LT239">
        <v>-2.0708221953167011E-4</v>
      </c>
      <c r="LU239">
        <v>-8.9599014938996618E-3</v>
      </c>
      <c r="LV239">
        <v>-4.4625568514422218E-3</v>
      </c>
      <c r="LW239">
        <v>-2.9286858875136949E-4</v>
      </c>
      <c r="LX239">
        <v>-4.9183606028310291E-3</v>
      </c>
      <c r="LY239">
        <v>-1.3912635588582811E-3</v>
      </c>
      <c r="LZ239">
        <v>-4.1998682597578227E-3</v>
      </c>
      <c r="MA239">
        <v>-6.0415728341535763E-3</v>
      </c>
      <c r="MB239">
        <v>-9.539035896523617E-3</v>
      </c>
      <c r="MC239">
        <v>-7.950439321163235E-3</v>
      </c>
      <c r="MD239">
        <v>-9.2682984111860725E-3</v>
      </c>
      <c r="ME239">
        <v>-9.1721354736154313E-3</v>
      </c>
      <c r="MF239">
        <v>-8.8803806592330885E-3</v>
      </c>
      <c r="MG239">
        <v>-3.5996050263096329E-3</v>
      </c>
      <c r="MH239">
        <v>-5.6286373225628494E-3</v>
      </c>
      <c r="MI239">
        <v>-2.07082219531705E-4</v>
      </c>
      <c r="MJ239">
        <v>-2.0708221953167361E-4</v>
      </c>
      <c r="MK239">
        <v>-4.1420731692781888E-4</v>
      </c>
      <c r="ML239">
        <v>-2.9286858875136342E-4</v>
      </c>
      <c r="MM239">
        <v>-2.9286858875137957E-4</v>
      </c>
      <c r="MN239">
        <v>-2.9286858875138592E-4</v>
      </c>
      <c r="MO239">
        <v>-4.1420731692779709E-4</v>
      </c>
      <c r="MP239">
        <v>-6.2141821445831351E-4</v>
      </c>
      <c r="MQ239">
        <v>-3.5870167983807191E-4</v>
      </c>
      <c r="MR239">
        <v>-2.070822195316712E-4</v>
      </c>
      <c r="MS239">
        <v>-6.8705112517512845E-4</v>
      </c>
      <c r="MT239">
        <v>-5.0733330579260424E-4</v>
      </c>
      <c r="MU239">
        <v>-5.4800151561114352E-4</v>
      </c>
      <c r="MV239">
        <v>-4.6311384165974881E-4</v>
      </c>
      <c r="MW239">
        <v>-4.6311384165990212E-4</v>
      </c>
      <c r="MX239">
        <v>-3.5870167983810747E-4</v>
      </c>
      <c r="MY239">
        <v>-2.9286858875135372E-4</v>
      </c>
      <c r="MZ239">
        <v>-2.9286858875137632E-4</v>
      </c>
      <c r="NA239">
        <v>-2.070822195316568E-4</v>
      </c>
      <c r="NB239">
        <v>-2.070822195316403E-4</v>
      </c>
      <c r="NC239">
        <v>-3.5870167983812059E-4</v>
      </c>
      <c r="ND239">
        <v>-2.070822195316687E-4</v>
      </c>
      <c r="NE239">
        <v>-2.0708221953166911E-4</v>
      </c>
      <c r="NF239">
        <v>-3.5870167983809463E-4</v>
      </c>
      <c r="NG239">
        <v>-2.9286858875136022E-4</v>
      </c>
      <c r="NH239">
        <v>-4.1420731692784138E-4</v>
      </c>
      <c r="NI239">
        <v>-2.9286858875136239E-4</v>
      </c>
      <c r="NJ239">
        <v>-3.5870167983803418E-4</v>
      </c>
      <c r="NK239">
        <v>-2.070822195316716E-4</v>
      </c>
      <c r="NL239">
        <v>-9.7200626517989798E-4</v>
      </c>
      <c r="NM239">
        <v>-3.5870167983807869E-4</v>
      </c>
      <c r="NN239">
        <v>-4.6311384165973471E-4</v>
      </c>
      <c r="NO239">
        <v>-2.9286858875136347E-4</v>
      </c>
      <c r="NP239">
        <v>-2.070822195316535E-4</v>
      </c>
      <c r="NQ239">
        <v>-4.1420731692783889E-4</v>
      </c>
      <c r="NR239">
        <v>-6.870511251750854E-4</v>
      </c>
      <c r="NS239">
        <v>-6.5505492740603865E-4</v>
      </c>
      <c r="NT239">
        <v>-2.070822195316651E-4</v>
      </c>
      <c r="NU239">
        <v>-3.5870167983811149E-4</v>
      </c>
      <c r="NV239">
        <v>-2.9286858875135621E-4</v>
      </c>
      <c r="NW239">
        <v>-2.9286858875136412E-4</v>
      </c>
      <c r="NX239">
        <v>-2.070822195316529E-4</v>
      </c>
      <c r="NY239">
        <v>-2.9286858875135702E-4</v>
      </c>
      <c r="NZ239">
        <v>-6.55054927406087E-4</v>
      </c>
      <c r="OA239">
        <v>-2.9286858875135702E-4</v>
      </c>
      <c r="OB239">
        <v>-2.070822195316439E-4</v>
      </c>
      <c r="OC239">
        <v>-2.070822195316696E-4</v>
      </c>
      <c r="OD239">
        <v>-2.070822195316448E-4</v>
      </c>
      <c r="OE239">
        <v>-5.4800151561120911E-4</v>
      </c>
      <c r="OF239">
        <v>-2.0708221953165461E-4</v>
      </c>
      <c r="OG239">
        <v>-2.0708221953165561E-4</v>
      </c>
      <c r="OH239">
        <v>-3.5870167983813349E-4</v>
      </c>
      <c r="OI239">
        <v>-5.8585848581442252E-4</v>
      </c>
      <c r="OJ239">
        <v>-4.1420731692776532E-4</v>
      </c>
      <c r="OK239">
        <v>-7.4695490156440373E-4</v>
      </c>
      <c r="OL239">
        <v>-5.073333057926411E-4</v>
      </c>
      <c r="OM239">
        <v>-3.5870167983812298E-4</v>
      </c>
      <c r="ON239">
        <v>-2.0708221953166629E-4</v>
      </c>
      <c r="OO239">
        <v>-4.6311384165974751E-4</v>
      </c>
      <c r="OP239">
        <v>-3.5870167983809267E-4</v>
      </c>
      <c r="OQ239">
        <v>-2.0708221953167789E-4</v>
      </c>
      <c r="OR239">
        <v>-2.9286858875136608E-4</v>
      </c>
      <c r="OS239">
        <v>-4.6311384165980058E-4</v>
      </c>
      <c r="OT239">
        <v>-3.5870167983810948E-4</v>
      </c>
      <c r="OU239">
        <v>-4.142073169278423E-4</v>
      </c>
      <c r="OV239">
        <v>-6.5505492740604797E-4</v>
      </c>
      <c r="OW239">
        <v>-2.0708221953164089E-4</v>
      </c>
      <c r="OX239">
        <v>-2.0708221953166111E-4</v>
      </c>
      <c r="OY239">
        <v>-2.0708221953165469E-4</v>
      </c>
      <c r="OZ239">
        <v>-4.1420731692779438E-4</v>
      </c>
      <c r="PA239">
        <v>-2.0708221953167979E-4</v>
      </c>
      <c r="PB239">
        <v>-2.9286858875137253E-4</v>
      </c>
      <c r="PC239">
        <v>-2.0708221953166979E-4</v>
      </c>
      <c r="PD239">
        <v>-2.0708221953164951E-4</v>
      </c>
      <c r="PE239">
        <v>-2.070822195316719E-4</v>
      </c>
      <c r="PF239">
        <v>-2.0708221953167201E-4</v>
      </c>
      <c r="PG239">
        <v>-2.0708221953165829E-4</v>
      </c>
      <c r="PH239">
        <v>-2.070822195317137E-4</v>
      </c>
      <c r="PI239">
        <v>-2.070822195316638E-4</v>
      </c>
      <c r="PJ239">
        <v>-6.5505492740613363E-4</v>
      </c>
      <c r="PK239">
        <v>-2.0708221953165331E-4</v>
      </c>
      <c r="PL239">
        <v>-2.0708221953170749E-4</v>
      </c>
      <c r="PM239">
        <v>-1.0568282965475091E-3</v>
      </c>
      <c r="PN239">
        <v>-2.9286858875134922E-4</v>
      </c>
      <c r="PO239">
        <v>-2.9286858875136347E-4</v>
      </c>
      <c r="PP239">
        <v>-2.0708221953164119E-4</v>
      </c>
      <c r="PQ239">
        <v>-1.868905920072514E-3</v>
      </c>
      <c r="PR239">
        <v>-4.6311384165983652E-4</v>
      </c>
      <c r="PS239">
        <v>-5.0733330579266745E-4</v>
      </c>
      <c r="PT239">
        <v>-2.0708221953169611E-4</v>
      </c>
      <c r="PU239">
        <v>-1.172688947715854E-3</v>
      </c>
      <c r="PV239">
        <v>-2.0708221953165279E-4</v>
      </c>
      <c r="PW239">
        <v>-2.9286858875137171E-4</v>
      </c>
      <c r="PX239">
        <v>-3.5870167983808948E-4</v>
      </c>
      <c r="PY239">
        <v>-3.5870167983807403E-4</v>
      </c>
      <c r="PZ239">
        <v>-1.3756706165935319E-3</v>
      </c>
      <c r="QA239">
        <v>-2.9286858875136629E-4</v>
      </c>
      <c r="QB239">
        <v>-4.142073169277991E-4</v>
      </c>
      <c r="QC239">
        <v>-2.0708221953164989E-4</v>
      </c>
      <c r="QD239">
        <v>-3.5870167983808351E-4</v>
      </c>
      <c r="QE239">
        <v>-2.0708221953169459E-4</v>
      </c>
      <c r="QF239">
        <v>-2.07082219531689E-4</v>
      </c>
      <c r="QG239">
        <v>-9.4962549323661925E-4</v>
      </c>
      <c r="QH239">
        <v>-2.9286858875138022E-4</v>
      </c>
      <c r="QI239">
        <v>-2.9286858875134E-4</v>
      </c>
      <c r="QJ239">
        <v>-4.1420731692788648E-4</v>
      </c>
      <c r="QK239">
        <v>-1.451982305094635E-3</v>
      </c>
      <c r="QL239">
        <v>-4.1420731692804618E-4</v>
      </c>
      <c r="QM239">
        <v>-4.1420731692780668E-4</v>
      </c>
      <c r="QN239">
        <v>-4.6311384165984021E-4</v>
      </c>
      <c r="QO239">
        <v>-3.5870167983803819E-4</v>
      </c>
      <c r="QP239">
        <v>-2.07082219531661E-4</v>
      </c>
      <c r="QQ239">
        <v>-5.0733330579268306E-4</v>
      </c>
      <c r="QR239">
        <v>-2.0708221953167689E-4</v>
      </c>
      <c r="QS239">
        <v>-1.076997394064064E-3</v>
      </c>
      <c r="QT239">
        <v>-2.9286858875134049E-4</v>
      </c>
      <c r="QU239">
        <v>-2.9286858875136158E-4</v>
      </c>
      <c r="QV239">
        <v>-2.070822195316532E-4</v>
      </c>
      <c r="QW239">
        <v>-2.0708221953168399E-4</v>
      </c>
      <c r="QX239">
        <v>-4.6311384165980882E-4</v>
      </c>
      <c r="QY239">
        <v>-2.0708221953167499E-4</v>
      </c>
      <c r="QZ239">
        <v>-6.5505492740597989E-4</v>
      </c>
      <c r="RA239">
        <v>-2.0708221953168299E-4</v>
      </c>
      <c r="RB239">
        <v>-2.070822195316609E-4</v>
      </c>
      <c r="RC239">
        <v>-2.070822195316297E-4</v>
      </c>
      <c r="RD239">
        <v>-2.0708221953165369E-4</v>
      </c>
      <c r="RE239">
        <v>-1.0152976014202049E-3</v>
      </c>
      <c r="RF239">
        <v>-2.0708221953164249E-4</v>
      </c>
      <c r="RG239">
        <v>-2.9286858875136309E-4</v>
      </c>
      <c r="RH239">
        <v>-6.2141821445833476E-4</v>
      </c>
      <c r="RI239">
        <v>-2.0708221953167E-4</v>
      </c>
      <c r="RJ239">
        <v>-3.4926190059684482E-3</v>
      </c>
      <c r="RK239">
        <v>-2.0708221953164751E-4</v>
      </c>
      <c r="RL239">
        <v>-6.2141821445837954E-4</v>
      </c>
      <c r="RM239">
        <v>-2.9286858875136261E-4</v>
      </c>
      <c r="RN239">
        <v>-7.4695490156448743E-4</v>
      </c>
      <c r="RO239">
        <v>0.47129064120947228</v>
      </c>
      <c r="RP239">
        <v>0.23865057263790421</v>
      </c>
      <c r="RQ239">
        <v>-2.928685887513761E-4</v>
      </c>
      <c r="RR239">
        <v>0.33324130949747521</v>
      </c>
      <c r="RS239">
        <v>0.2978233658621226</v>
      </c>
      <c r="RT239">
        <v>-2.0708221953166659E-4</v>
      </c>
      <c r="RU239">
        <v>-6.5505492740607367E-4</v>
      </c>
      <c r="RV239">
        <v>-2.0708221953164859E-4</v>
      </c>
      <c r="RW239">
        <v>-2.0708221953169399E-4</v>
      </c>
      <c r="RX239">
        <v>-1.0967983753721381E-3</v>
      </c>
      <c r="RY239">
        <v>-2.0708221953171199E-4</v>
      </c>
      <c r="RZ239">
        <v>-2.0708221953165409E-4</v>
      </c>
      <c r="SA239">
        <v>-9.7200626517978512E-4</v>
      </c>
      <c r="SB239">
        <v>-2.0708221953166621E-4</v>
      </c>
      <c r="SC239">
        <v>-2.0708221953171741E-4</v>
      </c>
      <c r="SD239">
        <v>-4.1420731692778451E-4</v>
      </c>
      <c r="SE239">
        <v>-4.1420731692784208E-4</v>
      </c>
      <c r="SF239">
        <v>-8.2875792331029265E-4</v>
      </c>
      <c r="SG239">
        <v>-2.0708221953166569E-4</v>
      </c>
      <c r="SH239">
        <v>-4.6311384165957181E-4</v>
      </c>
      <c r="SI239">
        <v>-2.0708221953168741E-4</v>
      </c>
      <c r="SJ239">
        <v>-7.1762627498260588E-4</v>
      </c>
      <c r="SK239">
        <v>-2.928685887513947E-4</v>
      </c>
      <c r="SL239">
        <v>-2.0708221953169161E-4</v>
      </c>
      <c r="SM239">
        <v>-4.1420731692783748E-4</v>
      </c>
      <c r="SN239">
        <v>-1.226554700205412E-3</v>
      </c>
      <c r="SO239">
        <v>-2.9286858875141503E-4</v>
      </c>
      <c r="SP239">
        <v>-2.9286858875136851E-4</v>
      </c>
      <c r="SQ239">
        <v>-2.0708221953167941E-4</v>
      </c>
      <c r="SR239">
        <v>-3.5870167983810731E-4</v>
      </c>
      <c r="SS239">
        <v>-1.172688947715885E-3</v>
      </c>
      <c r="ST239">
        <v>-2.0708221953170031E-4</v>
      </c>
      <c r="SU239">
        <v>-2.9286858875134119E-4</v>
      </c>
      <c r="SV239">
        <v>-6.5505492740606391E-4</v>
      </c>
      <c r="SW239">
        <v>-2.0708221953167461E-4</v>
      </c>
      <c r="SX239">
        <v>-5.8585848581440138E-4</v>
      </c>
      <c r="SY239">
        <v>-2.0708221953165759E-4</v>
      </c>
      <c r="SZ239">
        <v>-2.070822195316693E-4</v>
      </c>
      <c r="TA239">
        <v>-4.1420731692788312E-4</v>
      </c>
      <c r="TB239">
        <v>-2.070822195316552E-4</v>
      </c>
      <c r="TC239">
        <v>-2.0708221953163431E-4</v>
      </c>
      <c r="TD239">
        <v>-4.6311384165966061E-4</v>
      </c>
      <c r="TE239">
        <v>-2.0708221953166819E-4</v>
      </c>
      <c r="TF239">
        <v>-2.0708221953167391E-4</v>
      </c>
      <c r="TG239">
        <v>-6.2141821445830907E-4</v>
      </c>
      <c r="TH239">
        <v>-2.0708221953167011E-4</v>
      </c>
      <c r="TI239">
        <v>-5.0670255957347733E-3</v>
      </c>
      <c r="TJ239">
        <v>-3.5263009687315022E-2</v>
      </c>
      <c r="TK239">
        <v>-4.4420463588564496E-3</v>
      </c>
      <c r="TL239">
        <v>-6.554084312023996E-3</v>
      </c>
      <c r="TM239">
        <v>-4.5185400891734461E-3</v>
      </c>
      <c r="TN239">
        <v>-7.2179330804841516E-3</v>
      </c>
      <c r="TO239">
        <v>-5.4800151561118732E-4</v>
      </c>
      <c r="TP239">
        <v>-6.8705112517505591E-4</v>
      </c>
      <c r="TQ239">
        <v>-2.0708221953167269E-4</v>
      </c>
      <c r="TR239">
        <v>-2.9286858875137041E-4</v>
      </c>
      <c r="TS239">
        <v>-2.9286858875137198E-4</v>
      </c>
      <c r="TT239">
        <v>-4.1420731692787022E-4</v>
      </c>
      <c r="TU239">
        <v>-1.3278070408774679E-3</v>
      </c>
      <c r="TV239">
        <v>-4.1420731692788529E-4</v>
      </c>
      <c r="TW239">
        <v>-3.5870167983811479E-4</v>
      </c>
      <c r="TX239">
        <v>-2.9286858875136299E-4</v>
      </c>
      <c r="TY239">
        <v>-4.1420731692784252E-4</v>
      </c>
      <c r="TZ239">
        <v>-2.0708221953166911E-4</v>
      </c>
      <c r="UA239">
        <v>-2.9286858875135648E-4</v>
      </c>
      <c r="UB239">
        <v>-4.6311384165983929E-4</v>
      </c>
      <c r="UC239">
        <v>-1.2088637027806079E-3</v>
      </c>
      <c r="UD239">
        <v>-2.0708221953167261E-4</v>
      </c>
      <c r="UE239">
        <v>-2.0708221953163479E-4</v>
      </c>
      <c r="UF239">
        <v>-2.9286858875139231E-4</v>
      </c>
      <c r="UG239">
        <v>-2.9286858875133328E-4</v>
      </c>
      <c r="UH239">
        <v>-5.0733330579264566E-4</v>
      </c>
      <c r="UI239">
        <v>-9.2670756920401132E-4</v>
      </c>
      <c r="UJ239">
        <v>-2.070822195316548E-4</v>
      </c>
      <c r="UK239">
        <v>-2.0708221953165781E-4</v>
      </c>
      <c r="UL239">
        <v>-4.1420731692786951E-4</v>
      </c>
      <c r="UM239">
        <v>-2.070822195316603E-4</v>
      </c>
      <c r="UN239">
        <v>-8.7909125089736303E-4</v>
      </c>
      <c r="UO239">
        <v>-3.5870167983811181E-4</v>
      </c>
      <c r="UP239">
        <v>-2.9286858875137198E-4</v>
      </c>
      <c r="UQ239">
        <v>-1.3114689372910511E-3</v>
      </c>
      <c r="UR239">
        <v>-2.0708221953165941E-4</v>
      </c>
      <c r="US239">
        <v>-4.1420731692786409E-4</v>
      </c>
      <c r="UT239">
        <v>-2.928685887513348E-4</v>
      </c>
      <c r="UU239">
        <v>-3.5870167983812553E-4</v>
      </c>
      <c r="UV239">
        <v>-7.4695490156440698E-4</v>
      </c>
      <c r="UW239">
        <v>-2.070822195316841E-4</v>
      </c>
      <c r="UX239">
        <v>-4.6311384165975033E-4</v>
      </c>
      <c r="UY239">
        <v>-6.5505492740608603E-4</v>
      </c>
      <c r="UZ239">
        <v>-6.5505492740608733E-4</v>
      </c>
      <c r="VA239">
        <v>-2.0708221953165829E-4</v>
      </c>
      <c r="VB239">
        <v>-4.142073169278623E-4</v>
      </c>
      <c r="VC239">
        <v>-2.2489561805478569E-3</v>
      </c>
      <c r="VD239">
        <v>-5.8585848581448302E-4</v>
      </c>
      <c r="VE239">
        <v>-3.5870167983806302E-4</v>
      </c>
      <c r="VF239">
        <v>-9.7200626517974132E-4</v>
      </c>
      <c r="VG239">
        <v>-4.6311384165983728E-4</v>
      </c>
      <c r="VH239">
        <v>-2.109090888229664E-3</v>
      </c>
      <c r="VI239">
        <v>-1.5386323378785609E-3</v>
      </c>
      <c r="VJ239">
        <v>4.5040405868646688E-2</v>
      </c>
      <c r="VK239">
        <v>-1.1353726757457269E-3</v>
      </c>
      <c r="VL239">
        <v>-4.1420731692781259E-4</v>
      </c>
      <c r="VM239">
        <v>-1.4667743990527261E-3</v>
      </c>
      <c r="VN239">
        <v>-9.2670756920399202E-4</v>
      </c>
      <c r="VO239">
        <v>-7.9667948330293878E-3</v>
      </c>
      <c r="VP239">
        <v>-3.0663067236847059E-3</v>
      </c>
      <c r="VQ239">
        <v>-5.1081785835509156E-3</v>
      </c>
      <c r="VR239">
        <v>-1.749135585029035E-3</v>
      </c>
      <c r="VS239">
        <v>-3.8638702830027971E-3</v>
      </c>
      <c r="VT239">
        <v>-6.4449726273952627E-3</v>
      </c>
      <c r="VU239">
        <v>-7.8320433702122189E-3</v>
      </c>
      <c r="VV239">
        <v>-7.8188178495090833E-3</v>
      </c>
      <c r="VW239">
        <v>3.5199383794831812E-2</v>
      </c>
      <c r="VX239">
        <v>-8.3945302444835262E-3</v>
      </c>
      <c r="VY239">
        <v>-8.2000433335475166E-3</v>
      </c>
      <c r="VZ239">
        <v>-1.9595687832988278E-3</v>
      </c>
      <c r="WA239">
        <v>-5.0899228740564134E-3</v>
      </c>
      <c r="WB239">
        <v>-2.5664878209030878E-3</v>
      </c>
      <c r="WC239">
        <v>-4.6311384165981348E-4</v>
      </c>
      <c r="WD239">
        <v>-2.9286858875136949E-4</v>
      </c>
      <c r="WE239">
        <v>-7.1762627498262778E-4</v>
      </c>
      <c r="WF239">
        <v>-1.22655470020552E-3</v>
      </c>
      <c r="WG239">
        <v>-5.0733330579258277E-4</v>
      </c>
      <c r="WH239">
        <v>-2.0142103885421011E-3</v>
      </c>
      <c r="WI239">
        <v>-8.2875792331023974E-4</v>
      </c>
      <c r="WJ239">
        <v>-1.9372915508853541E-3</v>
      </c>
      <c r="WK239">
        <v>-1.036269588316848E-3</v>
      </c>
      <c r="WL239">
        <v>-5.8585848581431258E-4</v>
      </c>
      <c r="WM239">
        <v>-8.542936217190314E-4</v>
      </c>
      <c r="WN239">
        <v>-8.024136939219044E-4</v>
      </c>
      <c r="WO239">
        <v>-2.399140665544427E-3</v>
      </c>
      <c r="WP239">
        <v>-7.4695490156446336E-4</v>
      </c>
      <c r="WQ239">
        <v>-8.0241369392186255E-4</v>
      </c>
      <c r="WR239">
        <v>-9.0321160453353424E-4</v>
      </c>
      <c r="WS239">
        <v>-4.631138416598562E-4</v>
      </c>
      <c r="WT239">
        <v>-2.0883687682763299E-3</v>
      </c>
      <c r="WU239">
        <v>-1.9484612316803889E-3</v>
      </c>
      <c r="WV239">
        <v>1.4403197031699681E-2</v>
      </c>
      <c r="WW239">
        <v>-1.6732492992868231E-3</v>
      </c>
      <c r="WX239">
        <v>-3.5870167983806199E-4</v>
      </c>
      <c r="WY239">
        <v>-2.5919623918981621E-3</v>
      </c>
      <c r="WZ239">
        <v>-1.5386323378786351E-3</v>
      </c>
      <c r="XA239">
        <v>-7.1762627498261899E-4</v>
      </c>
      <c r="XB239">
        <v>-1.135372675745798E-3</v>
      </c>
      <c r="XC239">
        <v>-2.0708221953170521E-4</v>
      </c>
      <c r="XD239">
        <v>-4.6311384165971119E-4</v>
      </c>
      <c r="XE239">
        <v>-2.842427204876249E-3</v>
      </c>
      <c r="XF239">
        <v>-6.8705112517508562E-4</v>
      </c>
      <c r="XG239">
        <v>-1.6732492992867711E-3</v>
      </c>
      <c r="XH239">
        <v>-1.294927015776991E-3</v>
      </c>
      <c r="XI239">
        <v>-2.4082269603859052E-3</v>
      </c>
      <c r="XJ239">
        <v>-2.9286858875134548E-4</v>
      </c>
      <c r="XK239">
        <v>-6.8705112517510524E-4</v>
      </c>
      <c r="XL239">
        <v>-9.4962549323655929E-4</v>
      </c>
      <c r="XM239">
        <v>-3.1163602195330349E-3</v>
      </c>
      <c r="XN239">
        <v>-5.4800151561110795E-4</v>
      </c>
      <c r="XO239">
        <v>-7.1762627498260382E-4</v>
      </c>
      <c r="XP239">
        <v>-8.5429362171898294E-4</v>
      </c>
      <c r="XQ239">
        <v>-2.8113043622897938E-3</v>
      </c>
      <c r="XR239">
        <v>-1.9147614452738799E-3</v>
      </c>
      <c r="XS239">
        <v>4.9375067499912981E-2</v>
      </c>
      <c r="XT239">
        <v>-3.302756097322725E-3</v>
      </c>
      <c r="XU239">
        <v>-2.8113043622895739E-3</v>
      </c>
      <c r="XV239">
        <v>-3.5870167983811111E-4</v>
      </c>
      <c r="XW239">
        <v>-1.634009843982177E-3</v>
      </c>
      <c r="XX239">
        <v>-2.9286858875136499E-4</v>
      </c>
      <c r="XY239">
        <v>-3.58701679838073E-4</v>
      </c>
      <c r="XZ239">
        <v>-2.070822195316728E-4</v>
      </c>
      <c r="YA239">
        <v>-2.070822195316845E-4</v>
      </c>
      <c r="YB239">
        <v>-2.0708221953168201E-4</v>
      </c>
      <c r="YC239">
        <v>-1.329749335199081E-3</v>
      </c>
    </row>
    <row r="240" spans="1:653" hidden="1" x14ac:dyDescent="0.25">
      <c r="A240" s="1" t="s">
        <v>238</v>
      </c>
      <c r="B240">
        <v>4.0367720513240536E-3</v>
      </c>
      <c r="C240">
        <v>5.9334196661770698E-3</v>
      </c>
      <c r="D240">
        <v>-1.0703855679792981E-2</v>
      </c>
      <c r="E240">
        <v>4.8489750261552214E-3</v>
      </c>
      <c r="F240">
        <v>-2.086060870720901E-3</v>
      </c>
      <c r="G240">
        <v>-3.1697640034376411E-3</v>
      </c>
      <c r="H240">
        <v>-4.3097507109175794E-3</v>
      </c>
      <c r="I240">
        <v>-3.2319858305735801E-3</v>
      </c>
      <c r="J240">
        <v>-4.6043373623432717E-3</v>
      </c>
      <c r="K240">
        <v>-1.405724151098269E-3</v>
      </c>
      <c r="L240">
        <v>-2.4767675377561989E-3</v>
      </c>
      <c r="M240">
        <v>5.7892741961226594E-3</v>
      </c>
      <c r="N240">
        <v>-1.3093060934105309E-3</v>
      </c>
      <c r="O240">
        <v>8.245871466851103E-3</v>
      </c>
      <c r="P240">
        <v>5.7663968525004999E-3</v>
      </c>
      <c r="Q240">
        <v>-1.6272801400454789E-3</v>
      </c>
      <c r="R240">
        <v>-3.7811782368130038E-4</v>
      </c>
      <c r="S240">
        <v>-2.5640855928703199E-3</v>
      </c>
      <c r="T240">
        <v>-9.9784888609953069E-3</v>
      </c>
      <c r="U240">
        <v>-2.4367301236654908E-3</v>
      </c>
      <c r="V240">
        <v>-4.9346526438248947E-3</v>
      </c>
      <c r="W240">
        <v>-6.040158764008252E-3</v>
      </c>
      <c r="X240">
        <v>-3.2099745133203749E-3</v>
      </c>
      <c r="Y240">
        <v>2.5897297049636051E-3</v>
      </c>
      <c r="Z240">
        <v>-2.5372701761314869E-3</v>
      </c>
      <c r="AA240">
        <v>7.429125008075973E-3</v>
      </c>
      <c r="AB240">
        <v>-4.3116531141289141E-4</v>
      </c>
      <c r="AC240">
        <v>-6.5537198066722502E-4</v>
      </c>
      <c r="AD240">
        <v>-1.1626641014174761E-3</v>
      </c>
      <c r="AE240">
        <v>-7.6645100671649381E-4</v>
      </c>
      <c r="AF240">
        <v>-8.4666723414692218E-4</v>
      </c>
      <c r="AG240">
        <v>-2.6732353364398808E-4</v>
      </c>
      <c r="AH240">
        <v>-6.1003375255519541E-4</v>
      </c>
      <c r="AI240">
        <v>-9.952637007208259E-4</v>
      </c>
      <c r="AJ240">
        <v>-3.3817551227129702E-4</v>
      </c>
      <c r="AK240">
        <v>-6.7691207899386483E-4</v>
      </c>
      <c r="AL240">
        <v>-3.1632330631771878E-4</v>
      </c>
      <c r="AM240">
        <v>-4.4745684162541893E-4</v>
      </c>
      <c r="AN240">
        <v>-7.1807300738950281E-4</v>
      </c>
      <c r="AO240">
        <v>-2.109823165284221E-3</v>
      </c>
      <c r="AP240">
        <v>0.27014593897710931</v>
      </c>
      <c r="AQ240">
        <v>-1.1953421750821529E-4</v>
      </c>
      <c r="AR240">
        <v>-4.142359273402733E-4</v>
      </c>
      <c r="AS240">
        <v>-6.55371980667123E-4</v>
      </c>
      <c r="AT240">
        <v>-6.3310570970711883E-4</v>
      </c>
      <c r="AU240">
        <v>-6.2167597512254264E-4</v>
      </c>
      <c r="AV240">
        <v>-5.2136147968873429E-4</v>
      </c>
      <c r="AW240">
        <v>-7.8497667717648497E-4</v>
      </c>
      <c r="AX240">
        <v>-7.0800504578118683E-4</v>
      </c>
      <c r="AY240">
        <v>-3.965870117754973E-4</v>
      </c>
      <c r="AZ240">
        <v>-3.5870167983806909E-4</v>
      </c>
      <c r="BA240">
        <v>-3.1632330631771579E-4</v>
      </c>
      <c r="BB240">
        <v>-2.9284836651331201E-4</v>
      </c>
      <c r="BC240">
        <v>-3.9658701177566541E-4</v>
      </c>
      <c r="BD240">
        <v>-4.6190090947356592E-2</v>
      </c>
      <c r="BE240">
        <v>-4.7838452809100917E-4</v>
      </c>
      <c r="BF240">
        <v>-8.8000427579729991E-4</v>
      </c>
      <c r="BG240">
        <v>-3.1632330631773141E-4</v>
      </c>
      <c r="BH240">
        <v>-8.0308005792073815E-4</v>
      </c>
      <c r="BI240">
        <v>-6.7691207899390907E-4</v>
      </c>
      <c r="BJ240">
        <v>-5.6107187079653927E-4</v>
      </c>
      <c r="BK240">
        <v>-8.6349434225321722E-4</v>
      </c>
      <c r="BL240">
        <v>-6.443342645919332E-4</v>
      </c>
      <c r="BM240">
        <v>-3.7811782368133898E-4</v>
      </c>
      <c r="BN240">
        <v>-2.6732353364396721E-4</v>
      </c>
      <c r="BO240">
        <v>-2.6546303763368682E-3</v>
      </c>
      <c r="BP240">
        <v>-6.4745080147724961E-3</v>
      </c>
      <c r="BQ240">
        <v>-7.6047166747002758E-3</v>
      </c>
      <c r="BR240">
        <v>2.6969734207149699E-2</v>
      </c>
      <c r="BS240">
        <v>-2.742569043525679E-3</v>
      </c>
      <c r="BT240">
        <v>-1.5723629576046469E-3</v>
      </c>
      <c r="BU240">
        <v>-3.5057132258343592E-3</v>
      </c>
      <c r="BV240">
        <v>-1.8986778286723561E-3</v>
      </c>
      <c r="BW240">
        <v>-1.4262967586834549E-3</v>
      </c>
      <c r="BX240">
        <v>-1.9975490286327419E-3</v>
      </c>
      <c r="BY240">
        <v>-1.769966420511724E-3</v>
      </c>
      <c r="BZ240">
        <v>-1.613717504369151E-3</v>
      </c>
      <c r="CA240">
        <v>-5.7370162608386263E-4</v>
      </c>
      <c r="CB240">
        <v>-1.0787898992854861E-3</v>
      </c>
      <c r="CC240">
        <v>1.039693896298519E-2</v>
      </c>
      <c r="CD240">
        <v>-3.024075087997504E-3</v>
      </c>
      <c r="CE240">
        <v>-3.0240750879975001E-3</v>
      </c>
      <c r="CF240">
        <v>-1.325202428351188E-2</v>
      </c>
      <c r="CG240">
        <v>-2.6459861350757508E-3</v>
      </c>
      <c r="CH240">
        <v>-3.9027007037777122E-3</v>
      </c>
      <c r="CI240">
        <v>-2.708820905590624E-3</v>
      </c>
      <c r="CJ240">
        <v>3.0334876369874589E-2</v>
      </c>
      <c r="CK240">
        <v>-3.381755122713618E-4</v>
      </c>
      <c r="CL240">
        <v>-5.3844888280009063E-3</v>
      </c>
      <c r="CM240">
        <v>-2.7144706968648949E-3</v>
      </c>
      <c r="CN240">
        <v>-1.690527446938876E-4</v>
      </c>
      <c r="CO240">
        <v>-3.0471819208282868E-3</v>
      </c>
      <c r="CP240">
        <v>-1.009654783230539E-3</v>
      </c>
      <c r="CQ240">
        <v>-2.5132233084994792E-3</v>
      </c>
      <c r="CR240">
        <v>-3.802607090908996E-3</v>
      </c>
      <c r="CS240">
        <v>-5.7040383759422424E-3</v>
      </c>
      <c r="CT240">
        <v>-4.9869309504975536E-3</v>
      </c>
      <c r="CU240">
        <v>-5.641835903109532E-3</v>
      </c>
      <c r="CV240">
        <v>3.7201395233255358E-2</v>
      </c>
      <c r="CW240">
        <v>-5.3256985903597873E-3</v>
      </c>
      <c r="CX240">
        <v>-2.1483652063593391E-3</v>
      </c>
      <c r="CY240">
        <v>-3.345031963622562E-3</v>
      </c>
      <c r="CZ240">
        <v>-1.690527446939304E-4</v>
      </c>
      <c r="DA240">
        <v>-1.195342175082509E-4</v>
      </c>
      <c r="DB240">
        <v>-1.195342175081878E-4</v>
      </c>
      <c r="DC240">
        <v>-2.0705362688939059E-4</v>
      </c>
      <c r="DD240">
        <v>-1.6905274469396111E-4</v>
      </c>
      <c r="DE240">
        <v>-1.195342175082028E-4</v>
      </c>
      <c r="DF240">
        <v>-1.6905274469391441E-4</v>
      </c>
      <c r="DG240">
        <v>-1.195342175081936E-4</v>
      </c>
      <c r="DH240">
        <v>-1.195342175082472E-4</v>
      </c>
      <c r="DI240">
        <v>-1.1953421750817361E-4</v>
      </c>
      <c r="DJ240">
        <v>-2.3909318543697259E-4</v>
      </c>
      <c r="DK240">
        <v>-1.195342175081711E-4</v>
      </c>
      <c r="DL240">
        <v>-1.195342175082027E-4</v>
      </c>
      <c r="DM240">
        <v>-2.390931854369489E-4</v>
      </c>
      <c r="DN240">
        <v>-2.0705362688937731E-4</v>
      </c>
      <c r="DO240">
        <v>-1.195342175082155E-4</v>
      </c>
      <c r="DP240">
        <v>-2.3909318543696649E-4</v>
      </c>
      <c r="DQ240">
        <v>-2.9284836651318619E-4</v>
      </c>
      <c r="DR240">
        <v>-2.0705362688934849E-4</v>
      </c>
      <c r="DS240">
        <v>-1.195342175081877E-4</v>
      </c>
      <c r="DT240">
        <v>-5.4815300182034022E-4</v>
      </c>
      <c r="DU240">
        <v>-2.070536268893647E-4</v>
      </c>
      <c r="DV240">
        <v>-1.6905274469386511E-4</v>
      </c>
      <c r="DW240">
        <v>-1.195342175081702E-4</v>
      </c>
      <c r="DX240">
        <v>-3.163233063177288E-4</v>
      </c>
      <c r="DY240">
        <v>-3.3817551227127821E-4</v>
      </c>
      <c r="DZ240">
        <v>-2.6732353364408159E-4</v>
      </c>
      <c r="EA240">
        <v>-5.3492407215976925E-4</v>
      </c>
      <c r="EB240">
        <v>-3.9658701177559781E-4</v>
      </c>
      <c r="EC240">
        <v>-2.390931854369534E-4</v>
      </c>
      <c r="ED240">
        <v>-3.9658701177561212E-4</v>
      </c>
      <c r="EE240">
        <v>-1.1953421750825279E-4</v>
      </c>
      <c r="EF240">
        <v>-2.67323533643944E-4</v>
      </c>
      <c r="EG240">
        <v>-1.690527446939594E-4</v>
      </c>
      <c r="EH240">
        <v>-1.1953421750820049E-4</v>
      </c>
      <c r="EI240">
        <v>-2.3909318543692971E-4</v>
      </c>
      <c r="EJ240">
        <v>-3.7811782368125729E-4</v>
      </c>
      <c r="EK240">
        <v>-2.3909318543683899E-4</v>
      </c>
      <c r="EL240">
        <v>-2.3909318543695939E-4</v>
      </c>
      <c r="EM240">
        <v>-2.070536268893718E-4</v>
      </c>
      <c r="EN240">
        <v>-2.0705362688947169E-4</v>
      </c>
      <c r="EO240">
        <v>-2.673235336439793E-4</v>
      </c>
      <c r="EP240">
        <v>-2.0705362688936191E-4</v>
      </c>
      <c r="EQ240">
        <v>-1.195342175082143E-4</v>
      </c>
      <c r="ER240">
        <v>-2.070536268893602E-4</v>
      </c>
      <c r="ES240">
        <v>-2.3909318543682319E-4</v>
      </c>
      <c r="ET240">
        <v>-2.0705362688945971E-4</v>
      </c>
      <c r="EU240">
        <v>-1.195342175082268E-4</v>
      </c>
      <c r="EV240">
        <v>-5.0743847072900745E-4</v>
      </c>
      <c r="EW240">
        <v>-2.0705362688938679E-4</v>
      </c>
      <c r="EX240">
        <v>-3.3817551227125847E-4</v>
      </c>
      <c r="EY240">
        <v>-2.0705362688935069E-4</v>
      </c>
      <c r="EZ240">
        <v>-2.0705362688932849E-4</v>
      </c>
      <c r="FA240">
        <v>-1.6905274469392821E-4</v>
      </c>
      <c r="FB240">
        <v>-1.690527446939452E-4</v>
      </c>
      <c r="FC240">
        <v>-1.19534217508196E-4</v>
      </c>
      <c r="FD240">
        <v>-2.3909318543697549E-4</v>
      </c>
      <c r="FE240">
        <v>-1.690527446939529E-4</v>
      </c>
      <c r="FF240">
        <v>-1.1953421750824989E-4</v>
      </c>
      <c r="FG240">
        <v>-1.1953421750816861E-4</v>
      </c>
      <c r="FH240">
        <v>-1.195342175082057E-4</v>
      </c>
      <c r="FI240">
        <v>-1.195342175081774E-4</v>
      </c>
      <c r="FJ240">
        <v>-2.6732353364405589E-4</v>
      </c>
      <c r="FK240">
        <v>-1.690527446939291E-4</v>
      </c>
      <c r="FL240">
        <v>-2.9284836651344309E-4</v>
      </c>
      <c r="FM240">
        <v>-1.6905274469393539E-4</v>
      </c>
      <c r="FN240">
        <v>-1.1953421750820981E-4</v>
      </c>
      <c r="FO240">
        <v>-3.9658701177558133E-4</v>
      </c>
      <c r="FP240">
        <v>-2.3909318543679671E-4</v>
      </c>
      <c r="FQ240">
        <v>-1.195342175082225E-4</v>
      </c>
      <c r="FR240">
        <v>-2.390931854368278E-4</v>
      </c>
      <c r="FS240">
        <v>-3.7811782368121853E-4</v>
      </c>
      <c r="FT240">
        <v>-1.195342175081708E-4</v>
      </c>
      <c r="FU240">
        <v>-5.4815300182034629E-4</v>
      </c>
      <c r="FV240">
        <v>-3.1632330631771363E-4</v>
      </c>
      <c r="FW240">
        <v>-2.3909318543696329E-4</v>
      </c>
      <c r="FX240">
        <v>-2.0705362688931469E-4</v>
      </c>
      <c r="FY240">
        <v>-2.0705362688938541E-4</v>
      </c>
      <c r="FZ240">
        <v>-1.195342175082167E-4</v>
      </c>
      <c r="GA240">
        <v>-1.19534217508212E-4</v>
      </c>
      <c r="GB240">
        <v>-1.195342175082031E-4</v>
      </c>
      <c r="GC240">
        <v>-1.195342175081949E-4</v>
      </c>
      <c r="GD240">
        <v>-2.0705362688940281E-4</v>
      </c>
      <c r="GE240">
        <v>-1.19534217508193E-4</v>
      </c>
      <c r="GF240">
        <v>-1.195342175081729E-4</v>
      </c>
      <c r="GG240">
        <v>-2.0705362688936289E-4</v>
      </c>
      <c r="GH240">
        <v>-1.195342175082018E-4</v>
      </c>
      <c r="GI240">
        <v>-3.381755122713206E-4</v>
      </c>
      <c r="GJ240">
        <v>-1.195342175081731E-4</v>
      </c>
      <c r="GK240">
        <v>-2.928483665134091E-4</v>
      </c>
      <c r="GL240">
        <v>-1.195342175081769E-4</v>
      </c>
      <c r="GM240">
        <v>-2.3909318543695801E-4</v>
      </c>
      <c r="GN240">
        <v>-2.6732353364396309E-4</v>
      </c>
      <c r="GO240">
        <v>-1.195342175082442E-4</v>
      </c>
      <c r="GP240">
        <v>-1.19534217508208E-4</v>
      </c>
      <c r="GQ240">
        <v>-1.195342175082254E-4</v>
      </c>
      <c r="GR240">
        <v>-1.195342175082265E-4</v>
      </c>
      <c r="GS240">
        <v>-2.0705362688942379E-4</v>
      </c>
      <c r="GT240">
        <v>-1.195342175081769E-4</v>
      </c>
      <c r="GU240">
        <v>-1.195342175081919E-4</v>
      </c>
      <c r="GV240">
        <v>-1.6905274469387839E-4</v>
      </c>
      <c r="GW240">
        <v>-1.6905274469395491E-4</v>
      </c>
      <c r="GX240">
        <v>-1.6905274469391791E-4</v>
      </c>
      <c r="GY240">
        <v>-2.9284836651320549E-4</v>
      </c>
      <c r="GZ240">
        <v>-1.195342175081685E-4</v>
      </c>
      <c r="HA240">
        <v>-1.1953421750820081E-4</v>
      </c>
      <c r="HB240">
        <v>-1.690527446939024E-4</v>
      </c>
      <c r="HC240">
        <v>-1.6905274469390471E-4</v>
      </c>
      <c r="HD240">
        <v>-2.9284836651322408E-4</v>
      </c>
      <c r="HE240">
        <v>-2.0705362688935939E-4</v>
      </c>
      <c r="HF240">
        <v>-3.3817551227133431E-4</v>
      </c>
      <c r="HG240">
        <v>-3.163233063177023E-4</v>
      </c>
      <c r="HH240">
        <v>-2.9284836651311929E-4</v>
      </c>
      <c r="HI240">
        <v>-1.69052744693865E-4</v>
      </c>
      <c r="HJ240">
        <v>-5.2136147968870111E-4</v>
      </c>
      <c r="HK240">
        <v>-6.6622834345797445E-4</v>
      </c>
      <c r="HL240">
        <v>-6.9779325870085787E-4</v>
      </c>
      <c r="HM240">
        <v>-2.6732353364378913E-4</v>
      </c>
      <c r="HN240">
        <v>-1.195342175081996E-4</v>
      </c>
      <c r="HO240">
        <v>-8.2078909359119365E-4</v>
      </c>
      <c r="HP240">
        <v>-2.6732353364396108E-4</v>
      </c>
      <c r="HQ240">
        <v>-9.6585088830217995E-4</v>
      </c>
      <c r="HR240">
        <v>-3.5870167983806438E-4</v>
      </c>
      <c r="HS240">
        <v>-8.8814584350626312E-4</v>
      </c>
      <c r="HT240">
        <v>-5.7370162608380842E-4</v>
      </c>
      <c r="HU240">
        <v>-1.195342175082209E-4</v>
      </c>
      <c r="HV240">
        <v>-3.7811782368123999E-4</v>
      </c>
      <c r="HW240">
        <v>-1.6905274469386551E-4</v>
      </c>
      <c r="HX240">
        <v>-1.195342175082208E-4</v>
      </c>
      <c r="HY240">
        <v>-1.195342175081824E-4</v>
      </c>
      <c r="HZ240">
        <v>-1.6905274469392021E-4</v>
      </c>
      <c r="IA240">
        <v>-1.690527446938918E-4</v>
      </c>
      <c r="IB240">
        <v>-1.195342175081998E-4</v>
      </c>
      <c r="IC240">
        <v>-3.5870167983806752E-4</v>
      </c>
      <c r="ID240">
        <v>-2.6732353364383781E-4</v>
      </c>
      <c r="IE240">
        <v>-3.5870167983808861E-4</v>
      </c>
      <c r="IF240">
        <v>1</v>
      </c>
      <c r="IG240">
        <v>-2.6732353364383938E-4</v>
      </c>
      <c r="IH240">
        <v>-1.195342175082551E-4</v>
      </c>
      <c r="II240">
        <v>-1.1953421750821529E-4</v>
      </c>
      <c r="IJ240">
        <v>-1.195342175082187E-4</v>
      </c>
      <c r="IK240">
        <v>-1.195342175081886E-4</v>
      </c>
      <c r="IL240">
        <v>-2.3909318543693399E-4</v>
      </c>
      <c r="IM240">
        <v>-1.1953421750819711E-4</v>
      </c>
      <c r="IN240">
        <v>-1.690527446939294E-4</v>
      </c>
      <c r="IO240">
        <v>-1.6905274469397079E-4</v>
      </c>
      <c r="IP240">
        <v>-1.1953421750817939E-4</v>
      </c>
      <c r="IQ240">
        <v>-1.195342175081867E-4</v>
      </c>
      <c r="IR240">
        <v>-2.0705362688937761E-4</v>
      </c>
      <c r="IS240">
        <v>-2.6732353364398651E-4</v>
      </c>
      <c r="IT240">
        <v>-2.9284836651323671E-4</v>
      </c>
      <c r="IU240">
        <v>-1.1953421750825409E-4</v>
      </c>
      <c r="IV240">
        <v>-2.6732353364403188E-4</v>
      </c>
      <c r="IW240">
        <v>-1.195342175081937E-4</v>
      </c>
      <c r="IX240">
        <v>-1.1953421750824731E-4</v>
      </c>
      <c r="IY240">
        <v>-2.390931854368826E-4</v>
      </c>
      <c r="IZ240">
        <v>-1.195342175082356E-4</v>
      </c>
      <c r="JA240">
        <v>-1.19534217508216E-4</v>
      </c>
      <c r="JB240">
        <v>-1.195342175082088E-4</v>
      </c>
      <c r="JC240">
        <v>-2.390931854368169E-4</v>
      </c>
      <c r="JD240">
        <v>-1.195342175082546E-4</v>
      </c>
      <c r="JE240">
        <v>-1.195342175082232E-4</v>
      </c>
      <c r="JF240">
        <v>-2.9284836651319269E-4</v>
      </c>
      <c r="JG240">
        <v>-3.1632330631771579E-4</v>
      </c>
      <c r="JH240">
        <v>-2.07053626889448E-4</v>
      </c>
      <c r="JI240">
        <v>-2.0705362688942791E-4</v>
      </c>
      <c r="JJ240">
        <v>-1.6905274469396561E-4</v>
      </c>
      <c r="JK240">
        <v>-1.1953421750823719E-4</v>
      </c>
      <c r="JL240">
        <v>-1.6905274469389679E-4</v>
      </c>
      <c r="JM240">
        <v>-1.195342175081975E-4</v>
      </c>
      <c r="JN240">
        <v>-3.3817551227138711E-4</v>
      </c>
      <c r="JO240">
        <v>-1.195342175081891E-4</v>
      </c>
      <c r="JP240">
        <v>-4.142359273402514E-4</v>
      </c>
      <c r="JQ240">
        <v>-1.690527446939033E-4</v>
      </c>
      <c r="JR240">
        <v>-1.19534217508259E-4</v>
      </c>
      <c r="JS240">
        <v>-1.195342175082224E-4</v>
      </c>
      <c r="JT240">
        <v>-2.3909318543690201E-4</v>
      </c>
      <c r="JU240">
        <v>-2.0705362688941631E-4</v>
      </c>
      <c r="JV240">
        <v>-2.390931854369627E-4</v>
      </c>
      <c r="JW240">
        <v>-1.6905274469388619E-4</v>
      </c>
      <c r="JX240">
        <v>-2.3909318543697411E-4</v>
      </c>
      <c r="JY240">
        <v>-1.1953421750817989E-4</v>
      </c>
      <c r="JZ240">
        <v>-2.6732353364399643E-4</v>
      </c>
      <c r="KA240">
        <v>-1.690527446939709E-4</v>
      </c>
      <c r="KB240">
        <v>-1.6905274469386809E-4</v>
      </c>
      <c r="KC240">
        <v>-3.1632330631771959E-4</v>
      </c>
      <c r="KD240">
        <v>-1.6905274469389259E-4</v>
      </c>
      <c r="KE240">
        <v>-2.9284836651337722E-4</v>
      </c>
      <c r="KF240">
        <v>-2.6732353364379129E-4</v>
      </c>
      <c r="KG240">
        <v>-2.3909318543688301E-4</v>
      </c>
      <c r="KH240">
        <v>-2.9284836651340899E-4</v>
      </c>
      <c r="KI240">
        <v>-1.6905274469394011E-4</v>
      </c>
      <c r="KJ240">
        <v>-1.690527446938573E-4</v>
      </c>
      <c r="KK240">
        <v>-3.3817551227139069E-4</v>
      </c>
      <c r="KL240">
        <v>-1.6905274469393211E-4</v>
      </c>
      <c r="KM240">
        <v>-1.1953421750822011E-4</v>
      </c>
      <c r="KN240">
        <v>-1.195342175082334E-4</v>
      </c>
      <c r="KO240">
        <v>-1.1953421750820579E-4</v>
      </c>
      <c r="KP240">
        <v>-2.9284836651335928E-4</v>
      </c>
      <c r="KQ240">
        <v>-3.3817551227134868E-4</v>
      </c>
      <c r="KR240">
        <v>-2.0705362688947131E-4</v>
      </c>
      <c r="KS240">
        <v>-2.0705362688929119E-4</v>
      </c>
      <c r="KT240">
        <v>-1.6905274469387671E-4</v>
      </c>
      <c r="KU240">
        <v>-1.690527446938724E-4</v>
      </c>
      <c r="KV240">
        <v>-1.6905274469396209E-4</v>
      </c>
      <c r="KW240">
        <v>-1.195342175082275E-4</v>
      </c>
      <c r="KX240">
        <v>-1.6905274469395959E-4</v>
      </c>
      <c r="KY240">
        <v>-1.6905274469394501E-4</v>
      </c>
      <c r="KZ240">
        <v>-1.690527446939001E-4</v>
      </c>
      <c r="LA240">
        <v>-1.195342175081974E-4</v>
      </c>
      <c r="LB240">
        <v>-2.6732353364404191E-4</v>
      </c>
      <c r="LC240">
        <v>-1.195342175081875E-4</v>
      </c>
      <c r="LD240">
        <v>-1.6905274469391449E-4</v>
      </c>
      <c r="LE240">
        <v>-1.195342175081827E-4</v>
      </c>
      <c r="LF240">
        <v>-2.0705362688935831E-4</v>
      </c>
      <c r="LG240">
        <v>-1.19534217508189E-4</v>
      </c>
      <c r="LH240">
        <v>-1.195342175081896E-4</v>
      </c>
      <c r="LI240">
        <v>-1.195342175082215E-4</v>
      </c>
      <c r="LJ240">
        <v>-1.195342175082142E-4</v>
      </c>
      <c r="LK240">
        <v>-1.1953421750823589E-4</v>
      </c>
      <c r="LL240">
        <v>-1.195342175082088E-4</v>
      </c>
      <c r="LM240">
        <v>-2.070536268893859E-4</v>
      </c>
      <c r="LN240">
        <v>-1.6905274469386031E-4</v>
      </c>
      <c r="LO240">
        <v>-1.195342175081705E-4</v>
      </c>
      <c r="LP240">
        <v>-1.195342175081755E-4</v>
      </c>
      <c r="LQ240">
        <v>-1.195342175082076E-4</v>
      </c>
      <c r="LR240">
        <v>-2.3909318543689811E-4</v>
      </c>
      <c r="LS240">
        <v>-1.195342175081869E-4</v>
      </c>
      <c r="LT240">
        <v>-1.195342175082209E-4</v>
      </c>
      <c r="LU240">
        <v>-5.1719303397771439E-3</v>
      </c>
      <c r="LV240">
        <v>-2.5759248791592032E-3</v>
      </c>
      <c r="LW240">
        <v>-1.690527446938876E-4</v>
      </c>
      <c r="LX240">
        <v>-2.839028804171727E-3</v>
      </c>
      <c r="LY240">
        <v>-8.0308005792072558E-4</v>
      </c>
      <c r="LZ240">
        <v>-2.4242929557313441E-3</v>
      </c>
      <c r="MA240">
        <v>-3.4873814028193741E-3</v>
      </c>
      <c r="MB240">
        <v>-5.5062245047072409E-3</v>
      </c>
      <c r="MC240">
        <v>-4.5892377687057192E-3</v>
      </c>
      <c r="MD240">
        <v>-5.349946512641212E-3</v>
      </c>
      <c r="ME240">
        <v>-5.2944383114965354E-3</v>
      </c>
      <c r="MF240">
        <v>-5.1260284715747041E-3</v>
      </c>
      <c r="MG240">
        <v>-2.0778025806935112E-3</v>
      </c>
      <c r="MH240">
        <v>-3.2490223424878348E-3</v>
      </c>
      <c r="MI240">
        <v>-1.19534217508249E-4</v>
      </c>
      <c r="MJ240">
        <v>-1.195342175082242E-4</v>
      </c>
      <c r="MK240">
        <v>-2.3909318543688049E-4</v>
      </c>
      <c r="ML240">
        <v>-1.6905274469396721E-4</v>
      </c>
      <c r="MM240">
        <v>-1.6905274469393249E-4</v>
      </c>
      <c r="MN240">
        <v>-1.690527446939149E-4</v>
      </c>
      <c r="MO240">
        <v>-2.3909318543690529E-4</v>
      </c>
      <c r="MP240">
        <v>-3.5870167983805462E-4</v>
      </c>
      <c r="MQ240">
        <v>-2.0705362688935351E-4</v>
      </c>
      <c r="MR240">
        <v>-1.1953421750822189E-4</v>
      </c>
      <c r="MS240">
        <v>-3.9658701177559011E-4</v>
      </c>
      <c r="MT240">
        <v>-2.9284836651334421E-4</v>
      </c>
      <c r="MU240">
        <v>-3.1632330631772002E-4</v>
      </c>
      <c r="MV240">
        <v>-2.6732353364393452E-4</v>
      </c>
      <c r="MW240">
        <v>-2.6732353364408831E-4</v>
      </c>
      <c r="MX240">
        <v>-2.0705362688939661E-4</v>
      </c>
      <c r="MY240">
        <v>-1.6905274469396949E-4</v>
      </c>
      <c r="MZ240">
        <v>-1.690527446939175E-4</v>
      </c>
      <c r="NA240">
        <v>-1.195342175081981E-4</v>
      </c>
      <c r="NB240">
        <v>-1.1953421750817441E-4</v>
      </c>
      <c r="NC240">
        <v>-2.0705362688933269E-4</v>
      </c>
      <c r="ND240">
        <v>-1.195342175082139E-4</v>
      </c>
      <c r="NE240">
        <v>-1.195342175082136E-4</v>
      </c>
      <c r="NF240">
        <v>-2.0705362688932689E-4</v>
      </c>
      <c r="NG240">
        <v>-1.6905274469387809E-4</v>
      </c>
      <c r="NH240">
        <v>-2.3909318543687309E-4</v>
      </c>
      <c r="NI240">
        <v>-1.690527446939683E-4</v>
      </c>
      <c r="NJ240">
        <v>-2.0705362688942461E-4</v>
      </c>
      <c r="NK240">
        <v>-1.195342175082223E-4</v>
      </c>
      <c r="NL240">
        <v>-5.610718707967573E-4</v>
      </c>
      <c r="NM240">
        <v>-2.0705362688936749E-4</v>
      </c>
      <c r="NN240">
        <v>-2.6732353364390362E-4</v>
      </c>
      <c r="NO240">
        <v>-1.6905274469395089E-4</v>
      </c>
      <c r="NP240">
        <v>-1.19534217508187E-4</v>
      </c>
      <c r="NQ240">
        <v>-2.3909318543697809E-4</v>
      </c>
      <c r="NR240">
        <v>-3.965870117756009E-4</v>
      </c>
      <c r="NS240">
        <v>-3.7811782368131377E-4</v>
      </c>
      <c r="NT240">
        <v>-1.195342175082162E-4</v>
      </c>
      <c r="NU240">
        <v>-2.0705362688937991E-4</v>
      </c>
      <c r="NV240">
        <v>-1.690527446939712E-4</v>
      </c>
      <c r="NW240">
        <v>-1.6905274469386741E-4</v>
      </c>
      <c r="NX240">
        <v>-1.195342175081875E-4</v>
      </c>
      <c r="NY240">
        <v>-1.6905274469386909E-4</v>
      </c>
      <c r="NZ240">
        <v>-3.7811782368130911E-4</v>
      </c>
      <c r="OA240">
        <v>-1.6905274469396331E-4</v>
      </c>
      <c r="OB240">
        <v>-1.1953421750817651E-4</v>
      </c>
      <c r="OC240">
        <v>-1.195342175082205E-4</v>
      </c>
      <c r="OD240">
        <v>-1.1953421750817699E-4</v>
      </c>
      <c r="OE240">
        <v>-3.1632330631770479E-4</v>
      </c>
      <c r="OF240">
        <v>-1.19534217508185E-4</v>
      </c>
      <c r="OG240">
        <v>-1.1953421750819E-4</v>
      </c>
      <c r="OH240">
        <v>-2.0705362688950329E-4</v>
      </c>
      <c r="OI240">
        <v>-3.381755122713959E-4</v>
      </c>
      <c r="OJ240">
        <v>-2.3909318543699259E-4</v>
      </c>
      <c r="OK240">
        <v>-4.3116531141289049E-4</v>
      </c>
      <c r="OL240">
        <v>-2.928483665131452E-4</v>
      </c>
      <c r="OM240">
        <v>-2.0705362688930491E-4</v>
      </c>
      <c r="ON240">
        <v>-1.195342175082154E-4</v>
      </c>
      <c r="OO240">
        <v>-2.6732353364393013E-4</v>
      </c>
      <c r="OP240">
        <v>-2.070536268893762E-4</v>
      </c>
      <c r="OQ240">
        <v>-1.195342175082281E-4</v>
      </c>
      <c r="OR240">
        <v>-1.6905274469387619E-4</v>
      </c>
      <c r="OS240">
        <v>-2.673235336439652E-4</v>
      </c>
      <c r="OT240">
        <v>-2.0705362688943789E-4</v>
      </c>
      <c r="OU240">
        <v>-2.390931854368835E-4</v>
      </c>
      <c r="OV240">
        <v>-3.7811782368128922E-4</v>
      </c>
      <c r="OW240">
        <v>-1.195342175081747E-4</v>
      </c>
      <c r="OX240">
        <v>-1.19534217508201E-4</v>
      </c>
      <c r="OY240">
        <v>-1.19534217508185E-4</v>
      </c>
      <c r="OZ240">
        <v>-2.3909318543688539E-4</v>
      </c>
      <c r="PA240">
        <v>-1.195342175082294E-4</v>
      </c>
      <c r="PB240">
        <v>-1.6905274469394119E-4</v>
      </c>
      <c r="PC240">
        <v>-1.1953421750820659E-4</v>
      </c>
      <c r="PD240">
        <v>-1.1953421750818021E-4</v>
      </c>
      <c r="PE240">
        <v>-1.195342175082077E-4</v>
      </c>
      <c r="PF240">
        <v>-1.1953421750822269E-4</v>
      </c>
      <c r="PG240">
        <v>-1.195342175081925E-4</v>
      </c>
      <c r="PH240">
        <v>-1.195342175082554E-4</v>
      </c>
      <c r="PI240">
        <v>-1.195342175082028E-4</v>
      </c>
      <c r="PJ240">
        <v>-3.7811782368138847E-4</v>
      </c>
      <c r="PK240">
        <v>-1.195342175081878E-4</v>
      </c>
      <c r="PL240">
        <v>-1.195342175082509E-4</v>
      </c>
      <c r="PM240">
        <v>-6.1003375255519454E-4</v>
      </c>
      <c r="PN240">
        <v>-1.690527446939506E-4</v>
      </c>
      <c r="PO240">
        <v>-1.6905274469385611E-4</v>
      </c>
      <c r="PP240">
        <v>-1.1953421750817489E-4</v>
      </c>
      <c r="PQ240">
        <v>-1.078789899285485E-3</v>
      </c>
      <c r="PR240">
        <v>-2.6732353364402998E-4</v>
      </c>
      <c r="PS240">
        <v>-2.9284836651343311E-4</v>
      </c>
      <c r="PT240">
        <v>-1.195342175082421E-4</v>
      </c>
      <c r="PU240">
        <v>-6.7691207899385779E-4</v>
      </c>
      <c r="PV240">
        <v>-1.195342175081833E-4</v>
      </c>
      <c r="PW240">
        <v>-1.6905274469387991E-4</v>
      </c>
      <c r="PX240">
        <v>-2.0705362688938519E-4</v>
      </c>
      <c r="PY240">
        <v>-2.070536268893666E-4</v>
      </c>
      <c r="PZ240">
        <v>-7.9407933271821729E-4</v>
      </c>
      <c r="QA240">
        <v>-1.6905274469392349E-4</v>
      </c>
      <c r="QB240">
        <v>-2.3909318543690491E-4</v>
      </c>
      <c r="QC240">
        <v>-1.195342175081806E-4</v>
      </c>
      <c r="QD240">
        <v>-2.0705362688934551E-4</v>
      </c>
      <c r="QE240">
        <v>-1.19534217508241E-4</v>
      </c>
      <c r="QF240">
        <v>-1.195342175082365E-4</v>
      </c>
      <c r="QG240">
        <v>-5.481530018203013E-4</v>
      </c>
      <c r="QH240">
        <v>-1.6905274469393141E-4</v>
      </c>
      <c r="QI240">
        <v>-1.6905274469397521E-4</v>
      </c>
      <c r="QJ240">
        <v>-2.3909318543684449E-4</v>
      </c>
      <c r="QK240">
        <v>-8.3812878318497244E-4</v>
      </c>
      <c r="QL240">
        <v>-2.390931854369605E-4</v>
      </c>
      <c r="QM240">
        <v>-2.3909318543695711E-4</v>
      </c>
      <c r="QN240">
        <v>-2.6732353364397848E-4</v>
      </c>
      <c r="QO240">
        <v>-2.0705362688936359E-4</v>
      </c>
      <c r="QP240">
        <v>-1.195342175081949E-4</v>
      </c>
      <c r="QQ240">
        <v>-2.928483665133003E-4</v>
      </c>
      <c r="QR240">
        <v>-1.1953421750822721E-4</v>
      </c>
      <c r="QS240">
        <v>-6.2167597512274484E-4</v>
      </c>
      <c r="QT240">
        <v>-1.6905274469383461E-4</v>
      </c>
      <c r="QU240">
        <v>-1.690527446938541E-4</v>
      </c>
      <c r="QV240">
        <v>-1.195342175081878E-4</v>
      </c>
      <c r="QW240">
        <v>-1.195342175082324E-4</v>
      </c>
      <c r="QX240">
        <v>-2.6732353364397171E-4</v>
      </c>
      <c r="QY240">
        <v>-1.195342175082254E-4</v>
      </c>
      <c r="QZ240">
        <v>-3.781178236812703E-4</v>
      </c>
      <c r="RA240">
        <v>-1.1953421750823171E-4</v>
      </c>
      <c r="RB240">
        <v>-1.1953421750820081E-4</v>
      </c>
      <c r="RC240">
        <v>-1.195342175081685E-4</v>
      </c>
      <c r="RD240">
        <v>-1.195342175081869E-4</v>
      </c>
      <c r="RE240">
        <v>-5.8606095973952246E-4</v>
      </c>
      <c r="RF240">
        <v>-1.195342175081756E-4</v>
      </c>
      <c r="RG240">
        <v>-1.6905274469394921E-4</v>
      </c>
      <c r="RH240">
        <v>-3.5870167983807522E-4</v>
      </c>
      <c r="RI240">
        <v>-1.195342175082209E-4</v>
      </c>
      <c r="RJ240">
        <v>-2.0160469637474721E-3</v>
      </c>
      <c r="RK240">
        <v>-1.1953421750817859E-4</v>
      </c>
      <c r="RL240">
        <v>-3.5870167983809539E-4</v>
      </c>
      <c r="RM240">
        <v>-1.6905274469388571E-4</v>
      </c>
      <c r="RN240">
        <v>-4.3116531141289217E-4</v>
      </c>
      <c r="RO240">
        <v>-1.6905274469387709E-4</v>
      </c>
      <c r="RP240">
        <v>0.1031507733059257</v>
      </c>
      <c r="RQ240">
        <v>-1.690527446939078E-4</v>
      </c>
      <c r="RR240">
        <v>-1.195342175082504E-4</v>
      </c>
      <c r="RS240">
        <v>0.516273029742079</v>
      </c>
      <c r="RT240">
        <v>-1.1953421750821529E-4</v>
      </c>
      <c r="RU240">
        <v>-3.7811782368131101E-4</v>
      </c>
      <c r="RV240">
        <v>-1.1953421750817939E-4</v>
      </c>
      <c r="RW240">
        <v>-1.195342175082407E-4</v>
      </c>
      <c r="RX240">
        <v>-6.331057097071455E-4</v>
      </c>
      <c r="RY240">
        <v>-1.1953421750825409E-4</v>
      </c>
      <c r="RZ240">
        <v>-1.195342175081867E-4</v>
      </c>
      <c r="SA240">
        <v>-5.6107187079654285E-4</v>
      </c>
      <c r="SB240">
        <v>-1.195342175082173E-4</v>
      </c>
      <c r="SC240">
        <v>-1.19534217508258E-4</v>
      </c>
      <c r="SD240">
        <v>-2.39093185436957E-4</v>
      </c>
      <c r="SE240">
        <v>-2.3909318543680991E-4</v>
      </c>
      <c r="SF240">
        <v>-4.7838452809092591E-4</v>
      </c>
      <c r="SG240">
        <v>-1.19534217508204E-4</v>
      </c>
      <c r="SH240">
        <v>-2.6732353364380382E-4</v>
      </c>
      <c r="SI240">
        <v>-1.1953421750823509E-4</v>
      </c>
      <c r="SJ240">
        <v>-4.1423592734027629E-4</v>
      </c>
      <c r="SK240">
        <v>-1.6905274469393409E-4</v>
      </c>
      <c r="SL240">
        <v>-1.195342175082389E-4</v>
      </c>
      <c r="SM240">
        <v>-2.3909318543695619E-4</v>
      </c>
      <c r="SN240">
        <v>-7.0800504578118401E-4</v>
      </c>
      <c r="SO240">
        <v>-1.6905274469393959E-4</v>
      </c>
      <c r="SP240">
        <v>-1.6905274469387511E-4</v>
      </c>
      <c r="SQ240">
        <v>-1.195342175082291E-4</v>
      </c>
      <c r="SR240">
        <v>-2.0705362688934389E-4</v>
      </c>
      <c r="SS240">
        <v>-6.7691207899389736E-4</v>
      </c>
      <c r="ST240">
        <v>-1.195342175082452E-4</v>
      </c>
      <c r="SU240">
        <v>-1.690527446939191E-4</v>
      </c>
      <c r="SV240">
        <v>-3.781178236812871E-4</v>
      </c>
      <c r="SW240">
        <v>-1.1953421750822511E-4</v>
      </c>
      <c r="SX240">
        <v>-3.3817551227136738E-4</v>
      </c>
      <c r="SY240">
        <v>-1.195342175081974E-4</v>
      </c>
      <c r="SZ240">
        <v>-1.195342175082064E-4</v>
      </c>
      <c r="TA240">
        <v>-2.390931854368443E-4</v>
      </c>
      <c r="TB240">
        <v>-1.195342175081896E-4</v>
      </c>
      <c r="TC240">
        <v>-1.1953421750817119E-4</v>
      </c>
      <c r="TD240">
        <v>-2.6732353364392129E-4</v>
      </c>
      <c r="TE240">
        <v>-1.195342175082142E-4</v>
      </c>
      <c r="TF240">
        <v>-1.195342175082105E-4</v>
      </c>
      <c r="TG240">
        <v>-3.5870167983809961E-4</v>
      </c>
      <c r="TH240">
        <v>-1.195342175082209E-4</v>
      </c>
      <c r="TI240">
        <v>-2.924842804226906E-3</v>
      </c>
      <c r="TJ240">
        <v>-2.035489227172978E-2</v>
      </c>
      <c r="TK240">
        <v>-2.5640855928710871E-3</v>
      </c>
      <c r="TL240">
        <v>-3.7832187693014681E-3</v>
      </c>
      <c r="TM240">
        <v>-2.6082401234654158E-3</v>
      </c>
      <c r="TN240">
        <v>-4.1664126681343963E-3</v>
      </c>
      <c r="TO240">
        <v>-3.163233063177165E-4</v>
      </c>
      <c r="TP240">
        <v>-3.9658701177561402E-4</v>
      </c>
      <c r="TQ240">
        <v>-1.1953421750820821E-4</v>
      </c>
      <c r="TR240">
        <v>-1.6905274469393021E-4</v>
      </c>
      <c r="TS240">
        <v>-1.6905274469394989E-4</v>
      </c>
      <c r="TT240">
        <v>-2.390931854368742E-4</v>
      </c>
      <c r="TU240">
        <v>-7.6645100671649566E-4</v>
      </c>
      <c r="TV240">
        <v>-2.390931854369582E-4</v>
      </c>
      <c r="TW240">
        <v>-2.0705362688933359E-4</v>
      </c>
      <c r="TX240">
        <v>-1.6905274469394669E-4</v>
      </c>
      <c r="TY240">
        <v>-2.390931854367876E-4</v>
      </c>
      <c r="TZ240">
        <v>-1.195342175082136E-4</v>
      </c>
      <c r="UA240">
        <v>-1.690527446938978E-4</v>
      </c>
      <c r="UB240">
        <v>-2.673235336440586E-4</v>
      </c>
      <c r="UC240">
        <v>-6.9779325870085625E-4</v>
      </c>
      <c r="UD240">
        <v>-1.195342175082232E-4</v>
      </c>
      <c r="UE240">
        <v>-1.1953421750817151E-4</v>
      </c>
      <c r="UF240">
        <v>-1.6905274469394531E-4</v>
      </c>
      <c r="UG240">
        <v>-1.6905274469383179E-4</v>
      </c>
      <c r="UH240">
        <v>-2.9284836651318429E-4</v>
      </c>
      <c r="UI240">
        <v>-5.3492407215978042E-4</v>
      </c>
      <c r="UJ240">
        <v>-1.195342175081851E-4</v>
      </c>
      <c r="UK240">
        <v>-1.195342175081988E-4</v>
      </c>
      <c r="UL240">
        <v>-2.390931854368926E-4</v>
      </c>
      <c r="UM240">
        <v>-1.195342175081961E-4</v>
      </c>
      <c r="UN240">
        <v>-5.0743847072900333E-4</v>
      </c>
      <c r="UO240">
        <v>-2.070536268893582E-4</v>
      </c>
      <c r="UP240">
        <v>-1.6905274469390571E-4</v>
      </c>
      <c r="UQ240">
        <v>-7.5702015151276497E-4</v>
      </c>
      <c r="UR240">
        <v>-1.195342175081998E-4</v>
      </c>
      <c r="US240">
        <v>-2.3909318543698801E-4</v>
      </c>
      <c r="UT240">
        <v>-1.6905274469396271E-4</v>
      </c>
      <c r="UU240">
        <v>-2.070536268893556E-4</v>
      </c>
      <c r="UV240">
        <v>-4.3116531141289098E-4</v>
      </c>
      <c r="UW240">
        <v>-1.1953421750823251E-4</v>
      </c>
      <c r="UX240">
        <v>-2.6732353364394222E-4</v>
      </c>
      <c r="UY240">
        <v>-3.7811782368140192E-4</v>
      </c>
      <c r="UZ240">
        <v>-3.7811782368133898E-4</v>
      </c>
      <c r="VA240">
        <v>-1.195342175081925E-4</v>
      </c>
      <c r="VB240">
        <v>-2.3909318543694519E-4</v>
      </c>
      <c r="VC240">
        <v>-1.2981665826257401E-3</v>
      </c>
      <c r="VD240">
        <v>-3.381755122712923E-4</v>
      </c>
      <c r="VE240">
        <v>-2.0705362688935161E-4</v>
      </c>
      <c r="VF240">
        <v>-5.6107187079626269E-4</v>
      </c>
      <c r="VG240">
        <v>-2.6732353364402489E-4</v>
      </c>
      <c r="VH240">
        <v>-1.217432040029756E-3</v>
      </c>
      <c r="VI240">
        <v>-8.881458435062552E-4</v>
      </c>
      <c r="VJ240">
        <v>-1.6848536654481799E-3</v>
      </c>
      <c r="VK240">
        <v>-6.5537198066725538E-4</v>
      </c>
      <c r="VL240">
        <v>-2.3909318543672629E-4</v>
      </c>
      <c r="VM240">
        <v>-8.4666723414692218E-4</v>
      </c>
      <c r="VN240">
        <v>-5.3492407215976025E-4</v>
      </c>
      <c r="VO240">
        <v>-4.5986786725009084E-3</v>
      </c>
      <c r="VP240">
        <v>-1.7699664205109069E-3</v>
      </c>
      <c r="VQ240">
        <v>-2.9485975727799531E-3</v>
      </c>
      <c r="VR240">
        <v>-1.009654783230539E-3</v>
      </c>
      <c r="VS240">
        <v>-2.230344603590383E-3</v>
      </c>
      <c r="VT240">
        <v>-3.7202361536367908E-3</v>
      </c>
      <c r="VU240">
        <v>-4.520895989361195E-3</v>
      </c>
      <c r="VV240">
        <v>-4.5132618125978251E-3</v>
      </c>
      <c r="VW240">
        <v>-4.0750789959559724E-3</v>
      </c>
      <c r="VX240">
        <v>1.1013081314406569E-2</v>
      </c>
      <c r="VY240">
        <v>-4.7333168710754769E-3</v>
      </c>
      <c r="VZ240">
        <v>-1.131123288590367E-3</v>
      </c>
      <c r="WA240">
        <v>-2.9380598165457249E-3</v>
      </c>
      <c r="WB240">
        <v>-1.481455598214687E-3</v>
      </c>
      <c r="WC240">
        <v>-2.6732353364396672E-4</v>
      </c>
      <c r="WD240">
        <v>-1.690527446938876E-4</v>
      </c>
      <c r="WE240">
        <v>-4.1423592734021942E-4</v>
      </c>
      <c r="WF240">
        <v>-7.0800504578118727E-4</v>
      </c>
      <c r="WG240">
        <v>-2.9284836651305511E-4</v>
      </c>
      <c r="WH240">
        <v>-1.1626641014174819E-3</v>
      </c>
      <c r="WI240">
        <v>-4.7838452809100408E-4</v>
      </c>
      <c r="WJ240">
        <v>-1.1182641858101571E-3</v>
      </c>
      <c r="WK240">
        <v>-5.9816663471723734E-4</v>
      </c>
      <c r="WL240">
        <v>-3.3817551227140809E-4</v>
      </c>
      <c r="WM240">
        <v>-4.9312451752454303E-4</v>
      </c>
      <c r="WN240">
        <v>-4.6317782974191461E-4</v>
      </c>
      <c r="WO240">
        <v>-1.3848576801847709E-3</v>
      </c>
      <c r="WP240">
        <v>-4.3116531141289179E-4</v>
      </c>
      <c r="WQ240">
        <v>-4.6317782974186192E-4</v>
      </c>
      <c r="WR240">
        <v>-5.2136147968857795E-4</v>
      </c>
      <c r="WS240">
        <v>-2.6732353364405562E-4</v>
      </c>
      <c r="WT240">
        <v>-1.205470595925643E-3</v>
      </c>
      <c r="WU240">
        <v>-1.1247116686343261E-3</v>
      </c>
      <c r="WV240">
        <v>-2.233701033564673E-3</v>
      </c>
      <c r="WW240">
        <v>-9.6585088830210871E-4</v>
      </c>
      <c r="WX240">
        <v>-2.0705362688942119E-4</v>
      </c>
      <c r="WY240">
        <v>-1.4961603030293981E-3</v>
      </c>
      <c r="WZ240">
        <v>-8.8814584350583659E-4</v>
      </c>
      <c r="XA240">
        <v>-4.1423592734026008E-4</v>
      </c>
      <c r="XB240">
        <v>-6.5537198066724107E-4</v>
      </c>
      <c r="XC240">
        <v>-1.195342175082492E-4</v>
      </c>
      <c r="XD240">
        <v>-2.6732353364393381E-4</v>
      </c>
      <c r="XE240">
        <v>-1.6407362859419501E-3</v>
      </c>
      <c r="XF240">
        <v>-3.9658701177540948E-4</v>
      </c>
      <c r="XG240">
        <v>-9.6585088830208551E-4</v>
      </c>
      <c r="XH240">
        <v>-7.4747164634041228E-4</v>
      </c>
      <c r="XI240">
        <v>-1.3901025686461059E-3</v>
      </c>
      <c r="XJ240">
        <v>-1.690527446938766E-4</v>
      </c>
      <c r="XK240">
        <v>-3.9658701177565798E-4</v>
      </c>
      <c r="XL240">
        <v>-5.4815300182033892E-4</v>
      </c>
      <c r="XM240">
        <v>-1.798858835673626E-3</v>
      </c>
      <c r="XN240">
        <v>-3.1632330631771921E-4</v>
      </c>
      <c r="XO240">
        <v>-4.1423592734024858E-4</v>
      </c>
      <c r="XP240">
        <v>-4.9312451752458238E-4</v>
      </c>
      <c r="XQ240">
        <v>-1.622771225282645E-3</v>
      </c>
      <c r="XR240">
        <v>-1.1052591168538471E-3</v>
      </c>
      <c r="XS240">
        <v>-1.5489342812922389E-3</v>
      </c>
      <c r="XT240">
        <v>7.1769030863084754E-2</v>
      </c>
      <c r="XU240">
        <v>-1.6227712252826561E-3</v>
      </c>
      <c r="XV240">
        <v>-2.0705362688931879E-4</v>
      </c>
      <c r="XW240">
        <v>-9.4320066948687755E-4</v>
      </c>
      <c r="XX240">
        <v>-1.69052744693942E-4</v>
      </c>
      <c r="XY240">
        <v>-2.0705362688936999E-4</v>
      </c>
      <c r="XZ240">
        <v>-1.195342175082234E-4</v>
      </c>
      <c r="YA240">
        <v>-1.195342175082327E-4</v>
      </c>
      <c r="YB240">
        <v>-1.19534217508231E-4</v>
      </c>
      <c r="YC240">
        <v>-8.2006865744462098E-3</v>
      </c>
    </row>
    <row r="241" spans="1:653" hidden="1" x14ac:dyDescent="0.25">
      <c r="A241" s="1" t="s">
        <v>239</v>
      </c>
      <c r="B241">
        <v>5.4950476158314226E-3</v>
      </c>
      <c r="C241">
        <v>-2.882342050523139E-3</v>
      </c>
      <c r="D241">
        <v>2.9764865100173998E-3</v>
      </c>
      <c r="E241">
        <v>-1.4739783571325841E-3</v>
      </c>
      <c r="F241">
        <v>-2.6932788946281952E-3</v>
      </c>
      <c r="G241">
        <v>-4.0924301928267296E-3</v>
      </c>
      <c r="H241">
        <v>-5.5642482890804592E-3</v>
      </c>
      <c r="I241">
        <v>-4.1727637708917032E-3</v>
      </c>
      <c r="J241">
        <v>-5.9445842716252329E-3</v>
      </c>
      <c r="K241">
        <v>-1.814907340893807E-3</v>
      </c>
      <c r="L241">
        <v>-3.1977138490851121E-3</v>
      </c>
      <c r="M241">
        <v>7.4744367369515702E-3</v>
      </c>
      <c r="N241">
        <v>-1.6904235717585881E-3</v>
      </c>
      <c r="O241">
        <v>3.432390190612521E-3</v>
      </c>
      <c r="P241">
        <v>-2.485287890816223E-3</v>
      </c>
      <c r="Q241">
        <v>-2.1009546357669659E-3</v>
      </c>
      <c r="R241">
        <v>-4.8818170576743269E-4</v>
      </c>
      <c r="S241">
        <v>-3.3104487545050809E-3</v>
      </c>
      <c r="T241">
        <v>2.9861549153544381E-3</v>
      </c>
      <c r="U241">
        <v>-3.146022201981351E-3</v>
      </c>
      <c r="V241">
        <v>-6.3710489010555546E-3</v>
      </c>
      <c r="W241">
        <v>2.6128602283356328E-3</v>
      </c>
      <c r="X241">
        <v>-4.1443453210595407E-3</v>
      </c>
      <c r="Y241">
        <v>6.1854832236105974E-3</v>
      </c>
      <c r="Z241">
        <v>-3.2758278108082559E-3</v>
      </c>
      <c r="AA241">
        <v>-4.7185567989786292E-4</v>
      </c>
      <c r="AB241">
        <v>-5.5667044505885381E-4</v>
      </c>
      <c r="AC241">
        <v>-8.4613998969852256E-4</v>
      </c>
      <c r="AD241">
        <v>-1.5010965067416681E-3</v>
      </c>
      <c r="AE241">
        <v>-9.8955229405357456E-4</v>
      </c>
      <c r="AF241">
        <v>-1.093118146506248E-3</v>
      </c>
      <c r="AG241">
        <v>-3.4513701939663331E-4</v>
      </c>
      <c r="AH241">
        <v>-7.8760454875929247E-4</v>
      </c>
      <c r="AI241">
        <v>-1.284968601521116E-3</v>
      </c>
      <c r="AJ241">
        <v>-4.3661284417156009E-4</v>
      </c>
      <c r="AK241">
        <v>-8.7395005652111349E-4</v>
      </c>
      <c r="AL241">
        <v>-4.0839982032283358E-4</v>
      </c>
      <c r="AM241">
        <v>-5.7770417187817376E-4</v>
      </c>
      <c r="AN241">
        <v>-9.2709225447265532E-4</v>
      </c>
      <c r="AO241">
        <v>-2.7239580024775588E-3</v>
      </c>
      <c r="AP241">
        <v>0.34878098052103379</v>
      </c>
      <c r="AQ241">
        <v>-1.5432866304114311E-4</v>
      </c>
      <c r="AR241">
        <v>-5.3481319560790897E-4</v>
      </c>
      <c r="AS241">
        <v>-8.4613998969831049E-4</v>
      </c>
      <c r="AT241">
        <v>-8.1739237332721952E-4</v>
      </c>
      <c r="AU241">
        <v>-8.02635630913229E-4</v>
      </c>
      <c r="AV241">
        <v>-6.7312123506403036E-4</v>
      </c>
      <c r="AW241">
        <v>-1.013470482615563E-3</v>
      </c>
      <c r="AX241">
        <v>-9.1409367476226358E-4</v>
      </c>
      <c r="AY241">
        <v>-5.120269708767688E-4</v>
      </c>
      <c r="AZ241">
        <v>-4.6311384165952579E-4</v>
      </c>
      <c r="BA241">
        <v>-4.0839982032281802E-4</v>
      </c>
      <c r="BB241">
        <v>-3.7809171147714369E-4</v>
      </c>
      <c r="BC241">
        <v>-5.1202697087667187E-4</v>
      </c>
      <c r="BD241">
        <v>-5.9635267041080471E-2</v>
      </c>
      <c r="BE241">
        <v>-6.1763439941177898E-4</v>
      </c>
      <c r="BF241">
        <v>-1.136159052908029E-3</v>
      </c>
      <c r="BG241">
        <v>-4.0839982032282122E-4</v>
      </c>
      <c r="BH241">
        <v>-1.036843459867892E-3</v>
      </c>
      <c r="BI241">
        <v>-8.7395005652115003E-4</v>
      </c>
      <c r="BJ241">
        <v>-7.2439066817103922E-4</v>
      </c>
      <c r="BK241">
        <v>-1.114843349138511E-3</v>
      </c>
      <c r="BL241">
        <v>-8.3188937593698222E-4</v>
      </c>
      <c r="BM241">
        <v>-4.8818170576744001E-4</v>
      </c>
      <c r="BN241">
        <v>-3.4513701939661769E-4</v>
      </c>
      <c r="BO241">
        <v>1.7398290164052761E-2</v>
      </c>
      <c r="BP241">
        <v>1.570420321232104E-3</v>
      </c>
      <c r="BQ241">
        <v>-8.2419312059415887E-4</v>
      </c>
      <c r="BR241">
        <v>-3.1178734612260111E-3</v>
      </c>
      <c r="BS241">
        <v>-3.5408858033203921E-3</v>
      </c>
      <c r="BT241">
        <v>-2.0300519643746328E-3</v>
      </c>
      <c r="BU241">
        <v>-4.5261687107420361E-3</v>
      </c>
      <c r="BV241">
        <v>-2.4513517296813089E-3</v>
      </c>
      <c r="BW241">
        <v>-1.841468296326075E-3</v>
      </c>
      <c r="BX241">
        <v>-2.5790027104737592E-3</v>
      </c>
      <c r="BY241">
        <v>-2.2851745466621249E-3</v>
      </c>
      <c r="BZ241">
        <v>-2.0834441398179392E-3</v>
      </c>
      <c r="CA241">
        <v>-7.4069673758464668E-4</v>
      </c>
      <c r="CB241">
        <v>-1.392807903289017E-3</v>
      </c>
      <c r="CC241">
        <v>2.8674892798088679E-3</v>
      </c>
      <c r="CD241">
        <v>-3.9043336292791252E-3</v>
      </c>
      <c r="CE241">
        <v>-3.9043336292791208E-3</v>
      </c>
      <c r="CF241">
        <v>2.6116194657101891E-3</v>
      </c>
      <c r="CG241">
        <v>-3.4161891980757169E-3</v>
      </c>
      <c r="CH241">
        <v>-5.038712716897379E-3</v>
      </c>
      <c r="CI241">
        <v>-3.49731413725911E-3</v>
      </c>
      <c r="CJ241">
        <v>7.8243215945865401E-3</v>
      </c>
      <c r="CK241">
        <v>-4.3661284417164129E-4</v>
      </c>
      <c r="CL241">
        <v>-6.9518250029827868E-3</v>
      </c>
      <c r="CM241">
        <v>-3.504608489890015E-3</v>
      </c>
      <c r="CN241">
        <v>-2.1826121938890101E-4</v>
      </c>
      <c r="CO241">
        <v>-3.9341664812629516E-3</v>
      </c>
      <c r="CP241">
        <v>-1.3035486915568589E-3</v>
      </c>
      <c r="CQ241">
        <v>-3.2447812953483651E-3</v>
      </c>
      <c r="CR241">
        <v>-4.9094834989031636E-3</v>
      </c>
      <c r="CS241">
        <v>-7.3643901708195713E-3</v>
      </c>
      <c r="CT241">
        <v>-6.4385445633235441E-3</v>
      </c>
      <c r="CU241">
        <v>-7.2840815807730698E-3</v>
      </c>
      <c r="CV241">
        <v>-7.1858469814928454E-3</v>
      </c>
      <c r="CW241">
        <v>5.0195017443875722E-2</v>
      </c>
      <c r="CX241">
        <v>-2.7737189980664009E-3</v>
      </c>
      <c r="CY241">
        <v>-4.3187157747537749E-3</v>
      </c>
      <c r="CZ241">
        <v>-2.1826121938892329E-4</v>
      </c>
      <c r="DA241">
        <v>-1.5432866304118941E-4</v>
      </c>
      <c r="DB241">
        <v>-1.5432866304111541E-4</v>
      </c>
      <c r="DC241">
        <v>-2.6732353364399821E-4</v>
      </c>
      <c r="DD241">
        <v>-2.1826121938894329E-4</v>
      </c>
      <c r="DE241">
        <v>-1.5432866304113281E-4</v>
      </c>
      <c r="DF241">
        <v>-2.182612193889614E-4</v>
      </c>
      <c r="DG241">
        <v>-1.5432866304112091E-4</v>
      </c>
      <c r="DH241">
        <v>-1.5432866304118521E-4</v>
      </c>
      <c r="DI241">
        <v>-1.5432866304109861E-4</v>
      </c>
      <c r="DJ241">
        <v>-3.0868928094330151E-4</v>
      </c>
      <c r="DK241">
        <v>-1.5432866304109519E-4</v>
      </c>
      <c r="DL241">
        <v>-1.543286630411327E-4</v>
      </c>
      <c r="DM241">
        <v>-3.0868928094326931E-4</v>
      </c>
      <c r="DN241">
        <v>-2.6732353364391988E-4</v>
      </c>
      <c r="DO241">
        <v>-1.5432866304114349E-4</v>
      </c>
      <c r="DP241">
        <v>-3.0868928094329701E-4</v>
      </c>
      <c r="DQ241">
        <v>-3.7809171147723872E-4</v>
      </c>
      <c r="DR241">
        <v>-2.6732353364390768E-4</v>
      </c>
      <c r="DS241">
        <v>-1.543286630411153E-4</v>
      </c>
      <c r="DT241">
        <v>-7.0771132882541631E-4</v>
      </c>
      <c r="DU241">
        <v>-2.6732353364397962E-4</v>
      </c>
      <c r="DV241">
        <v>-2.182612193888712E-4</v>
      </c>
      <c r="DW241">
        <v>-1.5432866304109411E-4</v>
      </c>
      <c r="DX241">
        <v>-4.083998203228467E-4</v>
      </c>
      <c r="DY241">
        <v>-4.3661284417147801E-4</v>
      </c>
      <c r="DZ241">
        <v>-3.4513701939664561E-4</v>
      </c>
      <c r="EA241">
        <v>-6.9063167522924278E-4</v>
      </c>
      <c r="EB241">
        <v>-5.1202697087673616E-4</v>
      </c>
      <c r="EC241">
        <v>-3.0868928094327939E-4</v>
      </c>
      <c r="ED241">
        <v>-5.1202697087671546E-4</v>
      </c>
      <c r="EE241">
        <v>-1.543286630411913E-4</v>
      </c>
      <c r="EF241">
        <v>-3.4513701939662561E-4</v>
      </c>
      <c r="EG241">
        <v>-2.18261219388983E-4</v>
      </c>
      <c r="EH241">
        <v>-1.5432866304113059E-4</v>
      </c>
      <c r="EI241">
        <v>-3.0868928094329609E-4</v>
      </c>
      <c r="EJ241">
        <v>-4.88181705767514E-4</v>
      </c>
      <c r="EK241">
        <v>-3.0868928094315103E-4</v>
      </c>
      <c r="EL241">
        <v>-3.0868928094330851E-4</v>
      </c>
      <c r="EM241">
        <v>-2.673235336438725E-4</v>
      </c>
      <c r="EN241">
        <v>-2.6732353364395192E-4</v>
      </c>
      <c r="EO241">
        <v>-3.4513701939663211E-4</v>
      </c>
      <c r="EP241">
        <v>-2.6732353364393728E-4</v>
      </c>
      <c r="EQ241">
        <v>-1.5432866304114241E-4</v>
      </c>
      <c r="ER241">
        <v>-2.6732353364398548E-4</v>
      </c>
      <c r="ES241">
        <v>-3.0868928094310592E-4</v>
      </c>
      <c r="ET241">
        <v>-2.673235336437167E-4</v>
      </c>
      <c r="EU241">
        <v>-1.5432866304116141E-4</v>
      </c>
      <c r="EV241">
        <v>-6.5514546709464529E-4</v>
      </c>
      <c r="EW241">
        <v>-2.6732353364398781E-4</v>
      </c>
      <c r="EX241">
        <v>-4.3661284417151141E-4</v>
      </c>
      <c r="EY241">
        <v>-2.6732353364398049E-4</v>
      </c>
      <c r="EZ241">
        <v>-2.6732353364393652E-4</v>
      </c>
      <c r="FA241">
        <v>-2.1826121938894809E-4</v>
      </c>
      <c r="FB241">
        <v>-2.1826121938894649E-4</v>
      </c>
      <c r="FC241">
        <v>-1.543286630411236E-4</v>
      </c>
      <c r="FD241">
        <v>-3.0868928094330818E-4</v>
      </c>
      <c r="FE241">
        <v>-2.1826121938895151E-4</v>
      </c>
      <c r="FF241">
        <v>-1.543286630411883E-4</v>
      </c>
      <c r="FG241">
        <v>-1.543286630410921E-4</v>
      </c>
      <c r="FH241">
        <v>-1.5432866304113571E-4</v>
      </c>
      <c r="FI241">
        <v>-1.5432866304110411E-4</v>
      </c>
      <c r="FJ241">
        <v>-3.4513701939663163E-4</v>
      </c>
      <c r="FK241">
        <v>-2.1826121938895511E-4</v>
      </c>
      <c r="FL241">
        <v>-3.7809171147713068E-4</v>
      </c>
      <c r="FM241">
        <v>-2.1826121938895701E-4</v>
      </c>
      <c r="FN241">
        <v>-1.5432866304113921E-4</v>
      </c>
      <c r="FO241">
        <v>-5.1202697087668423E-4</v>
      </c>
      <c r="FP241">
        <v>-3.0868928094310408E-4</v>
      </c>
      <c r="FQ241">
        <v>-1.543286630411546E-4</v>
      </c>
      <c r="FR241">
        <v>-3.0868928094313731E-4</v>
      </c>
      <c r="FS241">
        <v>-4.8818170576752327E-4</v>
      </c>
      <c r="FT241">
        <v>-1.5432866304109489E-4</v>
      </c>
      <c r="FU241">
        <v>-7.0771132882542411E-4</v>
      </c>
      <c r="FV241">
        <v>-4.0839982032282713E-4</v>
      </c>
      <c r="FW241">
        <v>-3.0868928094330943E-4</v>
      </c>
      <c r="FX241">
        <v>-2.6732353364393267E-4</v>
      </c>
      <c r="FY241">
        <v>-2.6732353364393712E-4</v>
      </c>
      <c r="FZ241">
        <v>-1.5432866304114531E-4</v>
      </c>
      <c r="GA241">
        <v>-1.5432866304114081E-4</v>
      </c>
      <c r="GB241">
        <v>-1.5432866304113311E-4</v>
      </c>
      <c r="GC241">
        <v>-1.543286630411224E-4</v>
      </c>
      <c r="GD241">
        <v>-2.6732353364375308E-4</v>
      </c>
      <c r="GE241">
        <v>-1.5432866304112021E-4</v>
      </c>
      <c r="GF241">
        <v>-1.543286630410976E-4</v>
      </c>
      <c r="GG241">
        <v>-2.6732353364398081E-4</v>
      </c>
      <c r="GH241">
        <v>-1.5432866304113189E-4</v>
      </c>
      <c r="GI241">
        <v>-4.3661284417155879E-4</v>
      </c>
      <c r="GJ241">
        <v>-1.543286630410979E-4</v>
      </c>
      <c r="GK241">
        <v>-3.7809171147716559E-4</v>
      </c>
      <c r="GL241">
        <v>-1.543286630411034E-4</v>
      </c>
      <c r="GM241">
        <v>-3.0868928094327891E-4</v>
      </c>
      <c r="GN241">
        <v>-3.451370193966268E-4</v>
      </c>
      <c r="GO241">
        <v>-1.5432866304118209E-4</v>
      </c>
      <c r="GP241">
        <v>-1.5432866304113791E-4</v>
      </c>
      <c r="GQ241">
        <v>-1.5432866304115921E-4</v>
      </c>
      <c r="GR241">
        <v>-1.5432866304116089E-4</v>
      </c>
      <c r="GS241">
        <v>-2.6732353364372261E-4</v>
      </c>
      <c r="GT241">
        <v>-1.543286630411034E-4</v>
      </c>
      <c r="GU241">
        <v>-1.543286630411192E-4</v>
      </c>
      <c r="GV241">
        <v>-2.1826121938890399E-4</v>
      </c>
      <c r="GW241">
        <v>-2.1826121938896951E-4</v>
      </c>
      <c r="GX241">
        <v>-2.182612193889652E-4</v>
      </c>
      <c r="GY241">
        <v>-3.7809171147727542E-4</v>
      </c>
      <c r="GZ241">
        <v>-1.5432866304109191E-4</v>
      </c>
      <c r="HA241">
        <v>-1.5432866304113089E-4</v>
      </c>
      <c r="HB241">
        <v>-2.1826121938888399E-4</v>
      </c>
      <c r="HC241">
        <v>-2.182612193888835E-4</v>
      </c>
      <c r="HD241">
        <v>-3.7809171147726181E-4</v>
      </c>
      <c r="HE241">
        <v>-2.6732353364388361E-4</v>
      </c>
      <c r="HF241">
        <v>-4.3661284417159321E-4</v>
      </c>
      <c r="HG241">
        <v>-4.0839982032281292E-4</v>
      </c>
      <c r="HH241">
        <v>-3.780917114772874E-4</v>
      </c>
      <c r="HI241">
        <v>-2.1826121938889261E-4</v>
      </c>
      <c r="HJ241">
        <v>-6.7312123506379628E-4</v>
      </c>
      <c r="HK241">
        <v>-8.6015646121510771E-4</v>
      </c>
      <c r="HL241">
        <v>-9.0090940434680851E-4</v>
      </c>
      <c r="HM241">
        <v>-3.4513701939672189E-4</v>
      </c>
      <c r="HN241">
        <v>-1.5432866304112921E-4</v>
      </c>
      <c r="HO241">
        <v>-1.0597073046800991E-3</v>
      </c>
      <c r="HP241">
        <v>-3.451370193966339E-4</v>
      </c>
      <c r="HQ241">
        <v>-1.2469942029663349E-3</v>
      </c>
      <c r="HR241">
        <v>-4.6311384165952199E-4</v>
      </c>
      <c r="HS241">
        <v>-1.1466704971273801E-3</v>
      </c>
      <c r="HT241">
        <v>-7.4069673758450302E-4</v>
      </c>
      <c r="HU241">
        <v>-1.54328663041152E-4</v>
      </c>
      <c r="HV241">
        <v>-4.8818170576752582E-4</v>
      </c>
      <c r="HW241">
        <v>-2.1826121938889201E-4</v>
      </c>
      <c r="HX241">
        <v>-1.5432866304115181E-4</v>
      </c>
      <c r="HY241">
        <v>-1.543286630411105E-4</v>
      </c>
      <c r="HZ241">
        <v>-2.1826121938895511E-4</v>
      </c>
      <c r="IA241">
        <v>-2.1826121938887171E-4</v>
      </c>
      <c r="IB241">
        <v>-1.543286630411294E-4</v>
      </c>
      <c r="IC241">
        <v>-4.631138416595703E-4</v>
      </c>
      <c r="ID241">
        <v>-3.4513701939666789E-4</v>
      </c>
      <c r="IE241">
        <v>-4.631138416596657E-4</v>
      </c>
      <c r="IF241">
        <v>-2.6732353364383938E-4</v>
      </c>
      <c r="IG241">
        <v>1</v>
      </c>
      <c r="IH241">
        <v>-1.5432866304119339E-4</v>
      </c>
      <c r="II241">
        <v>-1.5432866304114311E-4</v>
      </c>
      <c r="IJ241">
        <v>-1.5432866304114851E-4</v>
      </c>
      <c r="IK241">
        <v>-1.543286630411162E-4</v>
      </c>
      <c r="IL241">
        <v>-3.0868928094328091E-4</v>
      </c>
      <c r="IM241">
        <v>-1.543286630411252E-4</v>
      </c>
      <c r="IN241">
        <v>-2.1826121938892229E-4</v>
      </c>
      <c r="IO241">
        <v>-2.1826121938898029E-4</v>
      </c>
      <c r="IP241">
        <v>-1.543286630411072E-4</v>
      </c>
      <c r="IQ241">
        <v>-1.5432866304111441E-4</v>
      </c>
      <c r="IR241">
        <v>-2.6732353364385808E-4</v>
      </c>
      <c r="IS241">
        <v>-3.4513701939664621E-4</v>
      </c>
      <c r="IT241">
        <v>-3.7809171147733912E-4</v>
      </c>
      <c r="IU241">
        <v>-1.5432866304119239E-4</v>
      </c>
      <c r="IV241">
        <v>-3.4513701939663081E-4</v>
      </c>
      <c r="IW241">
        <v>-1.5432866304112099E-4</v>
      </c>
      <c r="IX241">
        <v>-1.5432866304118529E-4</v>
      </c>
      <c r="IY241">
        <v>-3.0868928094320068E-4</v>
      </c>
      <c r="IZ241">
        <v>-1.5432866304117469E-4</v>
      </c>
      <c r="JA241">
        <v>-1.543286630411442E-4</v>
      </c>
      <c r="JB241">
        <v>-1.5432866304113861E-4</v>
      </c>
      <c r="JC241">
        <v>-3.0868928094313297E-4</v>
      </c>
      <c r="JD241">
        <v>-1.543286630411928E-4</v>
      </c>
      <c r="JE241">
        <v>-1.5432866304115561E-4</v>
      </c>
      <c r="JF241">
        <v>-3.7809171147730518E-4</v>
      </c>
      <c r="JG241">
        <v>-4.0839982032283569E-4</v>
      </c>
      <c r="JH241">
        <v>-2.6732353364369979E-4</v>
      </c>
      <c r="JI241">
        <v>-2.6732353364394178E-4</v>
      </c>
      <c r="JJ241">
        <v>-2.1826121938893519E-4</v>
      </c>
      <c r="JK241">
        <v>-1.543286630411765E-4</v>
      </c>
      <c r="JL241">
        <v>-2.1826121938893229E-4</v>
      </c>
      <c r="JM241">
        <v>-1.543286630411259E-4</v>
      </c>
      <c r="JN241">
        <v>-4.3661284417163278E-4</v>
      </c>
      <c r="JO241">
        <v>-1.543286630411166E-4</v>
      </c>
      <c r="JP241">
        <v>-5.348131956078553E-4</v>
      </c>
      <c r="JQ241">
        <v>-2.182612193889047E-4</v>
      </c>
      <c r="JR241">
        <v>-1.543286630411977E-4</v>
      </c>
      <c r="JS241">
        <v>-1.5432866304115439E-4</v>
      </c>
      <c r="JT241">
        <v>-3.0868928094317081E-4</v>
      </c>
      <c r="JU241">
        <v>-2.6732353364377107E-4</v>
      </c>
      <c r="JV241">
        <v>-3.0868928094329029E-4</v>
      </c>
      <c r="JW241">
        <v>-2.1826121938886179E-4</v>
      </c>
      <c r="JX241">
        <v>-3.0868928094332341E-4</v>
      </c>
      <c r="JY241">
        <v>-1.5432866304110779E-4</v>
      </c>
      <c r="JZ241">
        <v>-3.4513701939661103E-4</v>
      </c>
      <c r="KA241">
        <v>-2.1826121938897281E-4</v>
      </c>
      <c r="KB241">
        <v>-2.182612193888858E-4</v>
      </c>
      <c r="KC241">
        <v>-4.0839982032284209E-4</v>
      </c>
      <c r="KD241">
        <v>-2.1826121938889719E-4</v>
      </c>
      <c r="KE241">
        <v>-3.7809171147711891E-4</v>
      </c>
      <c r="KF241">
        <v>-3.45137019396715E-4</v>
      </c>
      <c r="KG241">
        <v>-3.0868928094319548E-4</v>
      </c>
      <c r="KH241">
        <v>-3.7809171147706172E-4</v>
      </c>
      <c r="KI241">
        <v>-2.1826121938894541E-4</v>
      </c>
      <c r="KJ241">
        <v>-2.1826121938887729E-4</v>
      </c>
      <c r="KK241">
        <v>-4.3661284417161251E-4</v>
      </c>
      <c r="KL241">
        <v>-2.1826121938897761E-4</v>
      </c>
      <c r="KM241">
        <v>-1.543286630411507E-4</v>
      </c>
      <c r="KN241">
        <v>-1.543286630411719E-4</v>
      </c>
      <c r="KO241">
        <v>-1.5432866304113579E-4</v>
      </c>
      <c r="KP241">
        <v>-3.7809171147703809E-4</v>
      </c>
      <c r="KQ241">
        <v>-4.3661284417160248E-4</v>
      </c>
      <c r="KR241">
        <v>-2.6732353364378078E-4</v>
      </c>
      <c r="KS241">
        <v>-2.6732353364401518E-4</v>
      </c>
      <c r="KT241">
        <v>-2.1826121938886539E-4</v>
      </c>
      <c r="KU241">
        <v>-2.1826121938884691E-4</v>
      </c>
      <c r="KV241">
        <v>-2.1826121938896219E-4</v>
      </c>
      <c r="KW241">
        <v>-1.5432866304116249E-4</v>
      </c>
      <c r="KX241">
        <v>-2.182612193889398E-4</v>
      </c>
      <c r="KY241">
        <v>-2.1826121938895991E-4</v>
      </c>
      <c r="KZ241">
        <v>-2.1826121938893991E-4</v>
      </c>
      <c r="LA241">
        <v>-1.5432866304112571E-4</v>
      </c>
      <c r="LB241">
        <v>-3.4513701939664848E-4</v>
      </c>
      <c r="LC241">
        <v>-1.5432866304111519E-4</v>
      </c>
      <c r="LD241">
        <v>-2.1826121938895899E-4</v>
      </c>
      <c r="LE241">
        <v>-1.5432866304111069E-4</v>
      </c>
      <c r="LF241">
        <v>-2.6732353364403638E-4</v>
      </c>
      <c r="LG241">
        <v>-1.5432866304111649E-4</v>
      </c>
      <c r="LH241">
        <v>-1.5432866304111709E-4</v>
      </c>
      <c r="LI241">
        <v>-1.54328663041153E-4</v>
      </c>
      <c r="LJ241">
        <v>-1.543286630411423E-4</v>
      </c>
      <c r="LK241">
        <v>-1.543286630411751E-4</v>
      </c>
      <c r="LL241">
        <v>-1.543286630411385E-4</v>
      </c>
      <c r="LM241">
        <v>-2.6732353364388231E-4</v>
      </c>
      <c r="LN241">
        <v>-2.1826121938887019E-4</v>
      </c>
      <c r="LO241">
        <v>-1.5432866304109451E-4</v>
      </c>
      <c r="LP241">
        <v>-1.5432866304110121E-4</v>
      </c>
      <c r="LQ241">
        <v>-1.5432866304113761E-4</v>
      </c>
      <c r="LR241">
        <v>-3.0868928094320372E-4</v>
      </c>
      <c r="LS241">
        <v>-1.543286630411146E-4</v>
      </c>
      <c r="LT241">
        <v>-1.54328663041152E-4</v>
      </c>
      <c r="LU241">
        <v>-6.6773942333681821E-3</v>
      </c>
      <c r="LV241">
        <v>-3.325734262389577E-3</v>
      </c>
      <c r="LW241">
        <v>-2.1826121938890101E-4</v>
      </c>
      <c r="LX241">
        <v>-3.66542341445583E-3</v>
      </c>
      <c r="LY241">
        <v>-1.036843459867938E-3</v>
      </c>
      <c r="LZ241">
        <v>-3.12996477893386E-3</v>
      </c>
      <c r="MA241">
        <v>-4.5025007954295369E-3</v>
      </c>
      <c r="MB241">
        <v>-7.1089959337932076E-3</v>
      </c>
      <c r="MC241">
        <v>-5.9250894345233198E-3</v>
      </c>
      <c r="MD241">
        <v>-6.9072279875079757E-3</v>
      </c>
      <c r="ME241">
        <v>-6.8355622615826877E-3</v>
      </c>
      <c r="MF241">
        <v>-6.6181310859791294E-3</v>
      </c>
      <c r="MG241">
        <v>-2.682616752141652E-3</v>
      </c>
      <c r="MH241">
        <v>-4.1947593313373076E-3</v>
      </c>
      <c r="MI241">
        <v>-1.5432866304118729E-4</v>
      </c>
      <c r="MJ241">
        <v>-1.5432866304115729E-4</v>
      </c>
      <c r="MK241">
        <v>-3.086892809432054E-4</v>
      </c>
      <c r="ML241">
        <v>-2.1826121938897419E-4</v>
      </c>
      <c r="MM241">
        <v>-2.182612193889814E-4</v>
      </c>
      <c r="MN241">
        <v>-2.1826121938895969E-4</v>
      </c>
      <c r="MO241">
        <v>-3.0868928094322421E-4</v>
      </c>
      <c r="MP241">
        <v>-4.6311384165950839E-4</v>
      </c>
      <c r="MQ241">
        <v>-2.6732353364396401E-4</v>
      </c>
      <c r="MR241">
        <v>-1.5432866304115371E-4</v>
      </c>
      <c r="MS241">
        <v>-5.1202697087674993E-4</v>
      </c>
      <c r="MT241">
        <v>-3.7809171147709598E-4</v>
      </c>
      <c r="MU241">
        <v>-4.083998203228351E-4</v>
      </c>
      <c r="MV241">
        <v>-3.4513701939662962E-4</v>
      </c>
      <c r="MW241">
        <v>-3.451370193966493E-4</v>
      </c>
      <c r="MX241">
        <v>-2.6732353364402158E-4</v>
      </c>
      <c r="MY241">
        <v>-2.182612193889388E-4</v>
      </c>
      <c r="MZ241">
        <v>-2.182612193889208E-4</v>
      </c>
      <c r="NA241">
        <v>-1.5432866304112679E-4</v>
      </c>
      <c r="NB241">
        <v>-1.543286630410995E-4</v>
      </c>
      <c r="NC241">
        <v>-2.6732353364394362E-4</v>
      </c>
      <c r="ND241">
        <v>-1.5432866304114211E-4</v>
      </c>
      <c r="NE241">
        <v>-1.5432866304114189E-4</v>
      </c>
      <c r="NF241">
        <v>-2.6732353364401182E-4</v>
      </c>
      <c r="NG241">
        <v>-2.1826121938885669E-4</v>
      </c>
      <c r="NH241">
        <v>-3.08689280943105E-4</v>
      </c>
      <c r="NI241">
        <v>-2.1826121938897411E-4</v>
      </c>
      <c r="NJ241">
        <v>-2.6732353364377931E-4</v>
      </c>
      <c r="NK241">
        <v>-1.5432866304115431E-4</v>
      </c>
      <c r="NL241">
        <v>-7.2439066817105038E-4</v>
      </c>
      <c r="NM241">
        <v>-2.6732353364397209E-4</v>
      </c>
      <c r="NN241">
        <v>-3.4513701939661899E-4</v>
      </c>
      <c r="NO241">
        <v>-2.1826121938894251E-4</v>
      </c>
      <c r="NP241">
        <v>-1.5432866304111471E-4</v>
      </c>
      <c r="NQ241">
        <v>-3.0868928094330661E-4</v>
      </c>
      <c r="NR241">
        <v>-5.1202697087671361E-4</v>
      </c>
      <c r="NS241">
        <v>-4.8818170576742862E-4</v>
      </c>
      <c r="NT241">
        <v>-1.543286630411446E-4</v>
      </c>
      <c r="NU241">
        <v>-2.673235336439581E-4</v>
      </c>
      <c r="NV241">
        <v>-2.1826121938897349E-4</v>
      </c>
      <c r="NW241">
        <v>-2.1826121938890191E-4</v>
      </c>
      <c r="NX241">
        <v>-1.5432866304111511E-4</v>
      </c>
      <c r="NY241">
        <v>-2.1826121938886531E-4</v>
      </c>
      <c r="NZ241">
        <v>-4.881817057674303E-4</v>
      </c>
      <c r="OA241">
        <v>-2.1826121938894199E-4</v>
      </c>
      <c r="OB241">
        <v>-1.543286630411027E-4</v>
      </c>
      <c r="OC241">
        <v>-1.5432866304115141E-4</v>
      </c>
      <c r="OD241">
        <v>-1.5432866304110359E-4</v>
      </c>
      <c r="OE241">
        <v>-4.0839982032283081E-4</v>
      </c>
      <c r="OF241">
        <v>-1.543286630411127E-4</v>
      </c>
      <c r="OG241">
        <v>-1.5432866304111739E-4</v>
      </c>
      <c r="OH241">
        <v>-2.673235336439678E-4</v>
      </c>
      <c r="OI241">
        <v>-4.3661284417163978E-4</v>
      </c>
      <c r="OJ241">
        <v>-3.086892809433548E-4</v>
      </c>
      <c r="OK241">
        <v>-5.5667044505885142E-4</v>
      </c>
      <c r="OL241">
        <v>-3.7809171147727569E-4</v>
      </c>
      <c r="OM241">
        <v>-2.6732353364398759E-4</v>
      </c>
      <c r="ON241">
        <v>-1.543286630411433E-4</v>
      </c>
      <c r="OO241">
        <v>-3.4513701939662713E-4</v>
      </c>
      <c r="OP241">
        <v>-2.6732353364390199E-4</v>
      </c>
      <c r="OQ241">
        <v>-1.5432866304116341E-4</v>
      </c>
      <c r="OR241">
        <v>-2.1826121938886179E-4</v>
      </c>
      <c r="OS241">
        <v>-3.4513701939661688E-4</v>
      </c>
      <c r="OT241">
        <v>-2.6732353364390102E-4</v>
      </c>
      <c r="OU241">
        <v>-3.0868928094313259E-4</v>
      </c>
      <c r="OV241">
        <v>-4.8818170576744451E-4</v>
      </c>
      <c r="OW241">
        <v>-1.5432866304109991E-4</v>
      </c>
      <c r="OX241">
        <v>-1.54328663041131E-4</v>
      </c>
      <c r="OY241">
        <v>-1.5432866304111281E-4</v>
      </c>
      <c r="OZ241">
        <v>-3.086892809431237E-4</v>
      </c>
      <c r="PA241">
        <v>-1.5432866304116561E-4</v>
      </c>
      <c r="PB241">
        <v>-2.1826121938897601E-4</v>
      </c>
      <c r="PC241">
        <v>-1.5432866304113661E-4</v>
      </c>
      <c r="PD241">
        <v>-1.5432866304110809E-4</v>
      </c>
      <c r="PE241">
        <v>-1.5432866304113769E-4</v>
      </c>
      <c r="PF241">
        <v>-1.543286630411549E-4</v>
      </c>
      <c r="PG241">
        <v>-1.543286630411198E-4</v>
      </c>
      <c r="PH241">
        <v>-1.5432866304119369E-4</v>
      </c>
      <c r="PI241">
        <v>-1.5432866304113281E-4</v>
      </c>
      <c r="PJ241">
        <v>-4.8818170576746099E-4</v>
      </c>
      <c r="PK241">
        <v>-1.5432866304111541E-4</v>
      </c>
      <c r="PL241">
        <v>-1.5432866304118941E-4</v>
      </c>
      <c r="PM241">
        <v>-7.8760454875884209E-4</v>
      </c>
      <c r="PN241">
        <v>-2.1826121938893251E-4</v>
      </c>
      <c r="PO241">
        <v>-2.1826121938888391E-4</v>
      </c>
      <c r="PP241">
        <v>-1.543286630411001E-4</v>
      </c>
      <c r="PQ241">
        <v>-1.3928079032890319E-3</v>
      </c>
      <c r="PR241">
        <v>-3.4513701939662691E-4</v>
      </c>
      <c r="PS241">
        <v>-3.7809171147702079E-4</v>
      </c>
      <c r="PT241">
        <v>-1.5432866304118019E-4</v>
      </c>
      <c r="PU241">
        <v>-8.739500565210763E-4</v>
      </c>
      <c r="PV241">
        <v>-1.543286630411111E-4</v>
      </c>
      <c r="PW241">
        <v>-2.1826121938888911E-4</v>
      </c>
      <c r="PX241">
        <v>-2.6732353364395951E-4</v>
      </c>
      <c r="PY241">
        <v>-2.6732353364385109E-4</v>
      </c>
      <c r="PZ241">
        <v>-1.025222771535368E-3</v>
      </c>
      <c r="QA241">
        <v>-2.1826121938897319E-4</v>
      </c>
      <c r="QB241">
        <v>-3.0868928094317802E-4</v>
      </c>
      <c r="QC241">
        <v>-1.5432866304110861E-4</v>
      </c>
      <c r="QD241">
        <v>-2.6732353364394699E-4</v>
      </c>
      <c r="QE241">
        <v>-1.543286630411793E-4</v>
      </c>
      <c r="QF241">
        <v>-1.5432866304117569E-4</v>
      </c>
      <c r="QG241">
        <v>-7.077113288253429E-4</v>
      </c>
      <c r="QH241">
        <v>-2.182612193889562E-4</v>
      </c>
      <c r="QI241">
        <v>-2.182612193889292E-4</v>
      </c>
      <c r="QJ241">
        <v>-3.086892809430999E-4</v>
      </c>
      <c r="QK241">
        <v>-1.0820942928438601E-3</v>
      </c>
      <c r="QL241">
        <v>-3.0868928094331197E-4</v>
      </c>
      <c r="QM241">
        <v>-3.0868928094327761E-4</v>
      </c>
      <c r="QN241">
        <v>-3.4513701939663379E-4</v>
      </c>
      <c r="QO241">
        <v>-2.6732353364384198E-4</v>
      </c>
      <c r="QP241">
        <v>-1.543286630411224E-4</v>
      </c>
      <c r="QQ241">
        <v>-3.7809171147715572E-4</v>
      </c>
      <c r="QR241">
        <v>-1.54328663041162E-4</v>
      </c>
      <c r="QS241">
        <v>-8.0263563091306854E-4</v>
      </c>
      <c r="QT241">
        <v>-2.1826121938886339E-4</v>
      </c>
      <c r="QU241">
        <v>-2.182612193888777E-4</v>
      </c>
      <c r="QV241">
        <v>-1.5432866304111541E-4</v>
      </c>
      <c r="QW241">
        <v>-1.543286630411703E-4</v>
      </c>
      <c r="QX241">
        <v>-3.4513701939662349E-4</v>
      </c>
      <c r="QY241">
        <v>-1.5432866304115921E-4</v>
      </c>
      <c r="QZ241">
        <v>-4.8818170576749552E-4</v>
      </c>
      <c r="RA241">
        <v>-1.5432866304116911E-4</v>
      </c>
      <c r="RB241">
        <v>-1.5432866304113089E-4</v>
      </c>
      <c r="RC241">
        <v>-1.5432866304109191E-4</v>
      </c>
      <c r="RD241">
        <v>-1.5432866304111449E-4</v>
      </c>
      <c r="RE241">
        <v>-7.566536700761141E-4</v>
      </c>
      <c r="RF241">
        <v>-1.543286630411014E-4</v>
      </c>
      <c r="RG241">
        <v>-2.1826121938896671E-4</v>
      </c>
      <c r="RH241">
        <v>-4.6311384165961252E-4</v>
      </c>
      <c r="RI241">
        <v>-1.54328663041152E-4</v>
      </c>
      <c r="RJ241">
        <v>-2.6028850903861531E-3</v>
      </c>
      <c r="RK241">
        <v>-1.54328663041106E-4</v>
      </c>
      <c r="RL241">
        <v>-4.631138416597777E-4</v>
      </c>
      <c r="RM241">
        <v>-2.1826121938887179E-4</v>
      </c>
      <c r="RN241">
        <v>-5.5667044505875178E-4</v>
      </c>
      <c r="RO241">
        <v>-2.1826121938885829E-4</v>
      </c>
      <c r="RP241">
        <v>0.32082726124033561</v>
      </c>
      <c r="RQ241">
        <v>-2.1826121938891359E-4</v>
      </c>
      <c r="RR241">
        <v>-1.5432866304118889E-4</v>
      </c>
      <c r="RS241">
        <v>0.19972389038460339</v>
      </c>
      <c r="RT241">
        <v>-1.5432866304114311E-4</v>
      </c>
      <c r="RU241">
        <v>-4.8818170576745562E-4</v>
      </c>
      <c r="RV241">
        <v>-1.543286630411072E-4</v>
      </c>
      <c r="RW241">
        <v>-1.5432866304117911E-4</v>
      </c>
      <c r="RX241">
        <v>-8.1739237332723437E-4</v>
      </c>
      <c r="RY241">
        <v>-1.5432866304119239E-4</v>
      </c>
      <c r="RZ241">
        <v>-1.5432866304111441E-4</v>
      </c>
      <c r="SA241">
        <v>-7.243906681710493E-4</v>
      </c>
      <c r="SB241">
        <v>-1.5432866304114631E-4</v>
      </c>
      <c r="SC241">
        <v>-1.5432866304119651E-4</v>
      </c>
      <c r="SD241">
        <v>-3.0868928094327468E-4</v>
      </c>
      <c r="SE241">
        <v>-3.0868928094313259E-4</v>
      </c>
      <c r="SF241">
        <v>-6.1763439941171273E-4</v>
      </c>
      <c r="SG241">
        <v>-1.54328663041134E-4</v>
      </c>
      <c r="SH241">
        <v>-3.4513701939675539E-4</v>
      </c>
      <c r="SI241">
        <v>-1.543286630411739E-4</v>
      </c>
      <c r="SJ241">
        <v>-5.3481319560790648E-4</v>
      </c>
      <c r="SK241">
        <v>-2.1826121938896151E-4</v>
      </c>
      <c r="SL241">
        <v>-1.5432866304117789E-4</v>
      </c>
      <c r="SM241">
        <v>-3.086892809432807E-4</v>
      </c>
      <c r="SN241">
        <v>-9.1409367476227041E-4</v>
      </c>
      <c r="SO241">
        <v>-2.182612193889752E-4</v>
      </c>
      <c r="SP241">
        <v>-2.1826121938886591E-4</v>
      </c>
      <c r="SQ241">
        <v>-1.5432866304116501E-4</v>
      </c>
      <c r="SR241">
        <v>-2.6732353364394222E-4</v>
      </c>
      <c r="SS241">
        <v>-8.7395005652114233E-4</v>
      </c>
      <c r="ST241">
        <v>-1.5432866304118309E-4</v>
      </c>
      <c r="SU241">
        <v>-2.1826121938890489E-4</v>
      </c>
      <c r="SV241">
        <v>-4.8818170576745448E-4</v>
      </c>
      <c r="SW241">
        <v>-1.543286630411587E-4</v>
      </c>
      <c r="SX241">
        <v>-4.366128441716485E-4</v>
      </c>
      <c r="SY241">
        <v>-1.5432866304112571E-4</v>
      </c>
      <c r="SZ241">
        <v>-1.5432866304113639E-4</v>
      </c>
      <c r="TA241">
        <v>-3.0868928094315422E-4</v>
      </c>
      <c r="TB241">
        <v>-1.5432866304111709E-4</v>
      </c>
      <c r="TC241">
        <v>-1.5432866304109541E-4</v>
      </c>
      <c r="TD241">
        <v>-3.4513701939662328E-4</v>
      </c>
      <c r="TE241">
        <v>-1.543286630411423E-4</v>
      </c>
      <c r="TF241">
        <v>-1.543286630411397E-4</v>
      </c>
      <c r="TG241">
        <v>-4.6311384165981511E-4</v>
      </c>
      <c r="TH241">
        <v>-1.54328663041152E-4</v>
      </c>
      <c r="TI241">
        <v>-3.7762164591146259E-3</v>
      </c>
      <c r="TJ241">
        <v>-2.6279866770571429E-2</v>
      </c>
      <c r="TK241">
        <v>-3.310448754506238E-3</v>
      </c>
      <c r="TL241">
        <v>-4.8844515556219397E-3</v>
      </c>
      <c r="TM241">
        <v>-3.367455943040856E-3</v>
      </c>
      <c r="TN241">
        <v>-5.3791868985690987E-3</v>
      </c>
      <c r="TO241">
        <v>-4.083998203228307E-4</v>
      </c>
      <c r="TP241">
        <v>-5.1202697087672608E-4</v>
      </c>
      <c r="TQ241">
        <v>-1.543286630411381E-4</v>
      </c>
      <c r="TR241">
        <v>-2.1826121938896571E-4</v>
      </c>
      <c r="TS241">
        <v>-2.1826121938895181E-4</v>
      </c>
      <c r="TT241">
        <v>-3.0868928094312609E-4</v>
      </c>
      <c r="TU241">
        <v>-9.8955229405357868E-4</v>
      </c>
      <c r="TV241">
        <v>-3.0868928094327262E-4</v>
      </c>
      <c r="TW241">
        <v>-2.6732353364402418E-4</v>
      </c>
      <c r="TX241">
        <v>-2.182612193889598E-4</v>
      </c>
      <c r="TY241">
        <v>-3.0868928094302412E-4</v>
      </c>
      <c r="TZ241">
        <v>-1.5432866304114189E-4</v>
      </c>
      <c r="UA241">
        <v>-2.182612193888761E-4</v>
      </c>
      <c r="UB241">
        <v>-3.4513701939662198E-4</v>
      </c>
      <c r="UC241">
        <v>-9.0090940434680764E-4</v>
      </c>
      <c r="UD241">
        <v>-1.5432866304115569E-4</v>
      </c>
      <c r="UE241">
        <v>-1.5432866304109581E-4</v>
      </c>
      <c r="UF241">
        <v>-2.1826121938896099E-4</v>
      </c>
      <c r="UG241">
        <v>-2.1826121938885881E-4</v>
      </c>
      <c r="UH241">
        <v>-3.7809171147727162E-4</v>
      </c>
      <c r="UI241">
        <v>-6.9063167522923638E-4</v>
      </c>
      <c r="UJ241">
        <v>-1.5432866304111289E-4</v>
      </c>
      <c r="UK241">
        <v>-1.5432866304112791E-4</v>
      </c>
      <c r="UL241">
        <v>-3.0868928094317168E-4</v>
      </c>
      <c r="UM241">
        <v>-1.5432866304112381E-4</v>
      </c>
      <c r="UN241">
        <v>-6.551454670946571E-4</v>
      </c>
      <c r="UO241">
        <v>-2.6732353364400808E-4</v>
      </c>
      <c r="UP241">
        <v>-2.1826121938894701E-4</v>
      </c>
      <c r="UQ241">
        <v>-9.7737627194562169E-4</v>
      </c>
      <c r="UR241">
        <v>-1.5432866304112961E-4</v>
      </c>
      <c r="US241">
        <v>-3.0868928094334369E-4</v>
      </c>
      <c r="UT241">
        <v>-2.182612193889253E-4</v>
      </c>
      <c r="UU241">
        <v>-2.6732353364396401E-4</v>
      </c>
      <c r="UV241">
        <v>-5.5667044505885034E-4</v>
      </c>
      <c r="UW241">
        <v>-1.5432866304117041E-4</v>
      </c>
      <c r="UX241">
        <v>-3.4513701939660951E-4</v>
      </c>
      <c r="UY241">
        <v>-4.8818170576744153E-4</v>
      </c>
      <c r="UZ241">
        <v>-4.8818170576744001E-4</v>
      </c>
      <c r="VA241">
        <v>-1.543286630411198E-4</v>
      </c>
      <c r="VB241">
        <v>-3.0868928094326622E-4</v>
      </c>
      <c r="VC241">
        <v>-1.67604153252342E-3</v>
      </c>
      <c r="VD241">
        <v>-4.3661284417147362E-4</v>
      </c>
      <c r="VE241">
        <v>-2.6732353364391901E-4</v>
      </c>
      <c r="VF241">
        <v>-7.2439066817104453E-4</v>
      </c>
      <c r="VG241">
        <v>-3.4513701939661889E-4</v>
      </c>
      <c r="VH241">
        <v>-1.571806491879433E-3</v>
      </c>
      <c r="VI241">
        <v>-1.1466704971273671E-3</v>
      </c>
      <c r="VJ241">
        <v>-2.1752868678847942E-3</v>
      </c>
      <c r="VK241">
        <v>-8.4613998969857048E-4</v>
      </c>
      <c r="VL241">
        <v>-3.0868928094302092E-4</v>
      </c>
      <c r="VM241">
        <v>-1.093118146506248E-3</v>
      </c>
      <c r="VN241">
        <v>-6.9063167522918705E-4</v>
      </c>
      <c r="VO241">
        <v>-5.9372784302046018E-3</v>
      </c>
      <c r="VP241">
        <v>-2.2851745466637482E-3</v>
      </c>
      <c r="VQ241">
        <v>-3.8068858502574572E-3</v>
      </c>
      <c r="VR241">
        <v>-1.3035486915568589E-3</v>
      </c>
      <c r="VS241">
        <v>-2.8795612500624049E-3</v>
      </c>
      <c r="VT241">
        <v>-4.8031357360008619E-3</v>
      </c>
      <c r="VU241">
        <v>-5.8368544867786623E-3</v>
      </c>
      <c r="VV241">
        <v>-5.8269981266646379E-3</v>
      </c>
      <c r="VW241">
        <v>-5.2612674959720083E-3</v>
      </c>
      <c r="VX241">
        <v>-6.2560495653331038E-3</v>
      </c>
      <c r="VY241">
        <v>4.3959377926007757E-2</v>
      </c>
      <c r="VZ241">
        <v>-1.4603746818417839E-3</v>
      </c>
      <c r="WA241">
        <v>-3.7932807264315039E-3</v>
      </c>
      <c r="WB241">
        <v>-1.9126829672157001E-3</v>
      </c>
      <c r="WC241">
        <v>-3.4513701939664339E-4</v>
      </c>
      <c r="WD241">
        <v>-2.1826121938890101E-4</v>
      </c>
      <c r="WE241">
        <v>-5.3481319560791407E-4</v>
      </c>
      <c r="WF241">
        <v>-9.1409367476226455E-4</v>
      </c>
      <c r="WG241">
        <v>-3.7809171147735099E-4</v>
      </c>
      <c r="WH241">
        <v>-1.5010965067416781E-3</v>
      </c>
      <c r="WI241">
        <v>-6.176343994117729E-4</v>
      </c>
      <c r="WJ241">
        <v>-1.443772505650512E-3</v>
      </c>
      <c r="WK241">
        <v>-7.7228310801800753E-4</v>
      </c>
      <c r="WL241">
        <v>-4.3661284417163609E-4</v>
      </c>
      <c r="WM241">
        <v>-6.3666495743885162E-4</v>
      </c>
      <c r="WN241">
        <v>-5.980012811768506E-4</v>
      </c>
      <c r="WO241">
        <v>-1.7879669833495101E-3</v>
      </c>
      <c r="WP241">
        <v>-5.5667044505927892E-4</v>
      </c>
      <c r="WQ241">
        <v>-5.9800128117681796E-4</v>
      </c>
      <c r="WR241">
        <v>-6.7312123506382045E-4</v>
      </c>
      <c r="WS241">
        <v>-3.4513701939663022E-4</v>
      </c>
      <c r="WT241">
        <v>-1.5563632680475001E-3</v>
      </c>
      <c r="WU241">
        <v>-1.4520967447274381E-3</v>
      </c>
      <c r="WV241">
        <v>-2.883894681619102E-3</v>
      </c>
      <c r="WW241">
        <v>-1.246994202966347E-3</v>
      </c>
      <c r="WX241">
        <v>-2.6732353364383558E-4</v>
      </c>
      <c r="WY241">
        <v>-1.931667969848455E-3</v>
      </c>
      <c r="WZ241">
        <v>-1.146670497127881E-3</v>
      </c>
      <c r="XA241">
        <v>-5.3481319560783709E-4</v>
      </c>
      <c r="XB241">
        <v>-8.4613998969843441E-4</v>
      </c>
      <c r="XC241">
        <v>-1.543286630411874E-4</v>
      </c>
      <c r="XD241">
        <v>-3.4513701939662582E-4</v>
      </c>
      <c r="XE241">
        <v>-2.118327644510253E-3</v>
      </c>
      <c r="XF241">
        <v>-5.1202697087680913E-4</v>
      </c>
      <c r="XG241">
        <v>-1.246994202966316E-3</v>
      </c>
      <c r="XH241">
        <v>-9.6504835389828907E-4</v>
      </c>
      <c r="XI241">
        <v>-1.7947385726148079E-3</v>
      </c>
      <c r="XJ241">
        <v>-2.1826121938885249E-4</v>
      </c>
      <c r="XK241">
        <v>-5.1202697087667003E-4</v>
      </c>
      <c r="XL241">
        <v>-7.0771132882541294E-4</v>
      </c>
      <c r="XM241">
        <v>-2.322477068879945E-3</v>
      </c>
      <c r="XN241">
        <v>-4.0839982032284269E-4</v>
      </c>
      <c r="XO241">
        <v>-5.3481319560782592E-4</v>
      </c>
      <c r="XP241">
        <v>-6.3666495743884468E-4</v>
      </c>
      <c r="XQ241">
        <v>-2.0951332500445739E-3</v>
      </c>
      <c r="XR241">
        <v>-1.426981874929595E-3</v>
      </c>
      <c r="XS241">
        <v>-1.9998035855636272E-3</v>
      </c>
      <c r="XT241">
        <v>-2.461389171911348E-3</v>
      </c>
      <c r="XU241">
        <v>3.1270439342974729E-2</v>
      </c>
      <c r="XV241">
        <v>-2.6732353364395718E-4</v>
      </c>
      <c r="XW241">
        <v>-1.21775087783057E-3</v>
      </c>
      <c r="XX241">
        <v>-2.1826121938895929E-4</v>
      </c>
      <c r="XY241">
        <v>-2.6732353364384881E-4</v>
      </c>
      <c r="XZ241">
        <v>-1.5432866304115601E-4</v>
      </c>
      <c r="YA241">
        <v>-1.5432866304117081E-4</v>
      </c>
      <c r="YB241">
        <v>-1.5432866304116799E-4</v>
      </c>
      <c r="YC241">
        <v>6.6864176605277966E-3</v>
      </c>
    </row>
    <row r="242" spans="1:653" hidden="1" x14ac:dyDescent="0.25">
      <c r="A242" s="1" t="s">
        <v>240</v>
      </c>
      <c r="B242">
        <v>-3.3687891227429652E-3</v>
      </c>
      <c r="C242">
        <v>3.4254250340813282E-3</v>
      </c>
      <c r="D242">
        <v>9.2831180756147713E-3</v>
      </c>
      <c r="E242">
        <v>-6.5909217621868484E-4</v>
      </c>
      <c r="F242">
        <v>-1.2043046895734021E-3</v>
      </c>
      <c r="G242">
        <v>-1.8299378065892409E-3</v>
      </c>
      <c r="H242">
        <v>-2.488064018122774E-3</v>
      </c>
      <c r="I242">
        <v>-1.8658591161108851E-3</v>
      </c>
      <c r="J242">
        <v>2.5961220497395441E-2</v>
      </c>
      <c r="K242">
        <v>-8.1153920826345543E-4</v>
      </c>
      <c r="L242">
        <v>-1.429863721892052E-3</v>
      </c>
      <c r="M242">
        <v>-2.064753084042133E-2</v>
      </c>
      <c r="N242">
        <v>-7.5587605832193468E-4</v>
      </c>
      <c r="O242">
        <v>-3.303642135615598E-3</v>
      </c>
      <c r="P242">
        <v>8.8793787049409011E-3</v>
      </c>
      <c r="Q242">
        <v>-9.3944579058649873E-4</v>
      </c>
      <c r="R242">
        <v>-2.1829136180168081E-4</v>
      </c>
      <c r="S242">
        <v>-1.480273345473627E-3</v>
      </c>
      <c r="T242">
        <v>-5.7606856534327183E-3</v>
      </c>
      <c r="U242">
        <v>-1.4067497053148279E-3</v>
      </c>
      <c r="V242">
        <v>-2.8488264191060221E-3</v>
      </c>
      <c r="W242">
        <v>-3.487046628096646E-3</v>
      </c>
      <c r="X242">
        <v>-1.853151753174462E-3</v>
      </c>
      <c r="Y242">
        <v>-4.8587841462692941E-3</v>
      </c>
      <c r="Z242">
        <v>-1.4647925258153441E-3</v>
      </c>
      <c r="AA242">
        <v>9.9137894103638585E-3</v>
      </c>
      <c r="AB242">
        <v>-2.4891622953301013E-4</v>
      </c>
      <c r="AC242">
        <v>-3.7835307723298108E-4</v>
      </c>
      <c r="AD242">
        <v>-6.7121810748111007E-4</v>
      </c>
      <c r="AE242">
        <v>-4.4248015706141599E-4</v>
      </c>
      <c r="AF242">
        <v>-4.8878982147760371E-4</v>
      </c>
      <c r="AG242">
        <v>-1.5432866304119461E-4</v>
      </c>
      <c r="AH242">
        <v>-3.521788454553034E-4</v>
      </c>
      <c r="AI242">
        <v>-5.7457611087114726E-4</v>
      </c>
      <c r="AJ242">
        <v>-1.9523224899301871E-4</v>
      </c>
      <c r="AK242">
        <v>-3.9078840057026759E-4</v>
      </c>
      <c r="AL242">
        <v>-1.826167426689314E-4</v>
      </c>
      <c r="AM242">
        <v>-2.5832149977747228E-4</v>
      </c>
      <c r="AN242">
        <v>-4.1455103367001321E-4</v>
      </c>
      <c r="AO242">
        <v>-1.218022909967211E-3</v>
      </c>
      <c r="AP242">
        <v>0.15595806706579249</v>
      </c>
      <c r="AQ242">
        <v>-6.900835001035524E-5</v>
      </c>
      <c r="AR242">
        <v>-2.391427196051344E-4</v>
      </c>
      <c r="AS242">
        <v>-3.7835307723289537E-4</v>
      </c>
      <c r="AT242">
        <v>-3.6549852686381811E-4</v>
      </c>
      <c r="AU242">
        <v>-3.5890002192320787E-4</v>
      </c>
      <c r="AV242">
        <v>-3.009874178478787E-4</v>
      </c>
      <c r="AW242">
        <v>-4.5317521976376767E-4</v>
      </c>
      <c r="AX242">
        <v>-4.0873869446671608E-4</v>
      </c>
      <c r="AY242">
        <v>-2.289538166452015E-4</v>
      </c>
      <c r="AZ242">
        <v>-2.0708221953173151E-4</v>
      </c>
      <c r="BA242">
        <v>-1.8261674266892441E-4</v>
      </c>
      <c r="BB242">
        <v>-1.6906441517412489E-4</v>
      </c>
      <c r="BC242">
        <v>-2.2895381664518659E-4</v>
      </c>
      <c r="BD242">
        <v>-2.6666021073712898E-2</v>
      </c>
      <c r="BE242">
        <v>-2.7617637562046631E-4</v>
      </c>
      <c r="BF242">
        <v>-5.0803564318837615E-4</v>
      </c>
      <c r="BG242">
        <v>-1.8261674266892579E-4</v>
      </c>
      <c r="BH242">
        <v>-4.6362649020961088E-4</v>
      </c>
      <c r="BI242">
        <v>-3.9078840057027708E-4</v>
      </c>
      <c r="BJ242">
        <v>-3.239126406484987E-4</v>
      </c>
      <c r="BK242">
        <v>-4.9850428642421408E-4</v>
      </c>
      <c r="BL242">
        <v>-3.7198088866523732E-4</v>
      </c>
      <c r="BM242">
        <v>-2.1829136180167869E-4</v>
      </c>
      <c r="BN242">
        <v>-1.5432866304119049E-4</v>
      </c>
      <c r="BO242">
        <v>-1.532545792974517E-3</v>
      </c>
      <c r="BP242">
        <v>1.846228581930388E-2</v>
      </c>
      <c r="BQ242">
        <v>-4.3902822217542657E-3</v>
      </c>
      <c r="BR242">
        <v>-1.3941629432960641E-3</v>
      </c>
      <c r="BS242">
        <v>-1.5833137023745841E-3</v>
      </c>
      <c r="BT242">
        <v>-9.077415286066656E-4</v>
      </c>
      <c r="BU242">
        <v>-2.023884795228633E-3</v>
      </c>
      <c r="BV242">
        <v>-1.096126505775868E-3</v>
      </c>
      <c r="BW242">
        <v>-8.2341598910878704E-4</v>
      </c>
      <c r="BX242">
        <v>-1.1532058803269179E-3</v>
      </c>
      <c r="BY242">
        <v>-1.0218200679212139E-3</v>
      </c>
      <c r="BZ242">
        <v>-9.3161593960832572E-4</v>
      </c>
      <c r="CA242">
        <v>-3.312039300511411E-4</v>
      </c>
      <c r="CB242">
        <v>-6.2279665613309621E-4</v>
      </c>
      <c r="CC242">
        <v>-5.7978839180426881E-3</v>
      </c>
      <c r="CD242">
        <v>-1.7458300767782479E-3</v>
      </c>
      <c r="CE242">
        <v>-1.7458300767782451E-3</v>
      </c>
      <c r="CF242">
        <v>4.94707151145271E-3</v>
      </c>
      <c r="CG242">
        <v>-1.527555382369679E-3</v>
      </c>
      <c r="CH242">
        <v>-2.2530698051644571E-3</v>
      </c>
      <c r="CI242">
        <v>-1.5638305504910349E-3</v>
      </c>
      <c r="CJ242">
        <v>-2.5073315702353462E-3</v>
      </c>
      <c r="CK242">
        <v>-1.9523224899307959E-4</v>
      </c>
      <c r="CL242">
        <v>-3.1085215381451612E-3</v>
      </c>
      <c r="CM242">
        <v>-1.567092233894841E-3</v>
      </c>
      <c r="CN242">
        <v>-9.7595912026143724E-5</v>
      </c>
      <c r="CO242">
        <v>-1.7591698922792729E-3</v>
      </c>
      <c r="CP242">
        <v>-5.8288423284381117E-4</v>
      </c>
      <c r="CQ242">
        <v>-1.45091001842514E-3</v>
      </c>
      <c r="CR242">
        <v>-2.195284718900964E-3</v>
      </c>
      <c r="CS242">
        <v>-3.2930008237365221E-3</v>
      </c>
      <c r="CT242">
        <v>-2.879007230592989E-3</v>
      </c>
      <c r="CU242">
        <v>-3.2570906876549302E-3</v>
      </c>
      <c r="CV242">
        <v>-3.2131649030543571E-3</v>
      </c>
      <c r="CW242">
        <v>-3.0745813210169988E-3</v>
      </c>
      <c r="CX242">
        <v>5.5639617116486927E-2</v>
      </c>
      <c r="CY242">
        <v>-1.9311218273181049E-3</v>
      </c>
      <c r="CZ242">
        <v>-9.7595912026154905E-5</v>
      </c>
      <c r="DA242">
        <v>-6.9008350010384934E-5</v>
      </c>
      <c r="DB242">
        <v>-6.9008350010336524E-5</v>
      </c>
      <c r="DC242">
        <v>-1.1953421750826551E-4</v>
      </c>
      <c r="DD242">
        <v>-9.7595912026189708E-5</v>
      </c>
      <c r="DE242">
        <v>-6.9008350010343761E-5</v>
      </c>
      <c r="DF242">
        <v>-9.7595912026176535E-5</v>
      </c>
      <c r="DG242">
        <v>-6.9008350010338923E-5</v>
      </c>
      <c r="DH242">
        <v>-6.9008350010384188E-5</v>
      </c>
      <c r="DI242">
        <v>-6.9008350010329788E-5</v>
      </c>
      <c r="DJ242">
        <v>-1.3803098869655139E-4</v>
      </c>
      <c r="DK242">
        <v>-6.9008350010328298E-5</v>
      </c>
      <c r="DL242">
        <v>-6.9008350010343707E-5</v>
      </c>
      <c r="DM242">
        <v>-1.3803098869653811E-4</v>
      </c>
      <c r="DN242">
        <v>-1.195342175082131E-4</v>
      </c>
      <c r="DO242">
        <v>-6.9008350010355511E-5</v>
      </c>
      <c r="DP242">
        <v>-1.380309886965479E-4</v>
      </c>
      <c r="DQ242">
        <v>-1.6906441517408269E-4</v>
      </c>
      <c r="DR242">
        <v>-1.195342175082398E-4</v>
      </c>
      <c r="DS242">
        <v>-6.900835001033647E-5</v>
      </c>
      <c r="DT242">
        <v>-3.1645444289810879E-4</v>
      </c>
      <c r="DU242">
        <v>-1.195342175082521E-4</v>
      </c>
      <c r="DV242">
        <v>-9.759591202612101E-5</v>
      </c>
      <c r="DW242">
        <v>-6.9008350010327796E-5</v>
      </c>
      <c r="DX242">
        <v>-1.826167426689372E-4</v>
      </c>
      <c r="DY242">
        <v>-1.9523224899299399E-4</v>
      </c>
      <c r="DZ242">
        <v>-1.5432866304120849E-4</v>
      </c>
      <c r="EA242">
        <v>-3.0881724388292299E-4</v>
      </c>
      <c r="EB242">
        <v>-2.2895381664521391E-4</v>
      </c>
      <c r="EC242">
        <v>-1.380309886965196E-4</v>
      </c>
      <c r="ED242">
        <v>-2.2895381664521079E-4</v>
      </c>
      <c r="EE242">
        <v>-6.9008350010384785E-5</v>
      </c>
      <c r="EF242">
        <v>-1.5432866304118659E-4</v>
      </c>
      <c r="EG242">
        <v>-9.7595912026211283E-5</v>
      </c>
      <c r="EH242">
        <v>-6.900835001034246E-5</v>
      </c>
      <c r="EI242">
        <v>-1.380309886965183E-4</v>
      </c>
      <c r="EJ242">
        <v>-2.182913618016884E-4</v>
      </c>
      <c r="EK242">
        <v>-1.3803098869645929E-4</v>
      </c>
      <c r="EL242">
        <v>-1.3803098869654321E-4</v>
      </c>
      <c r="EM242">
        <v>-1.1953421750820901E-4</v>
      </c>
      <c r="EN242">
        <v>-1.195342175082673E-4</v>
      </c>
      <c r="EO242">
        <v>-1.5432866304113571E-4</v>
      </c>
      <c r="EP242">
        <v>-1.195342175082445E-4</v>
      </c>
      <c r="EQ242">
        <v>-6.9008350010354427E-5</v>
      </c>
      <c r="ER242">
        <v>-1.195342175082368E-4</v>
      </c>
      <c r="ES242">
        <v>-1.3803098869642259E-4</v>
      </c>
      <c r="ET242">
        <v>-1.1953421750823091E-4</v>
      </c>
      <c r="EU242">
        <v>-6.9008350010365716E-5</v>
      </c>
      <c r="EV242">
        <v>-2.9294951961693583E-4</v>
      </c>
      <c r="EW242">
        <v>-1.1953421750825859E-4</v>
      </c>
      <c r="EX242">
        <v>-1.9523224899300849E-4</v>
      </c>
      <c r="EY242">
        <v>-1.195342175082459E-4</v>
      </c>
      <c r="EZ242">
        <v>-1.1953421750824651E-4</v>
      </c>
      <c r="FA242">
        <v>-9.7595912026169867E-5</v>
      </c>
      <c r="FB242">
        <v>-9.7595912026178771E-5</v>
      </c>
      <c r="FC242">
        <v>-6.9008350010339912E-5</v>
      </c>
      <c r="FD242">
        <v>-1.380309886965434E-4</v>
      </c>
      <c r="FE242">
        <v>-9.7595912026198951E-5</v>
      </c>
      <c r="FF242">
        <v>-6.9008350010385015E-5</v>
      </c>
      <c r="FG242">
        <v>-6.9008350010326902E-5</v>
      </c>
      <c r="FH242">
        <v>-6.9008350010345889E-5</v>
      </c>
      <c r="FI242">
        <v>-6.9008350010331943E-5</v>
      </c>
      <c r="FJ242">
        <v>-1.543286630411845E-4</v>
      </c>
      <c r="FK242">
        <v>-9.7595912026192581E-5</v>
      </c>
      <c r="FL242">
        <v>-1.6906441517412871E-4</v>
      </c>
      <c r="FM242">
        <v>-9.7595912026196674E-5</v>
      </c>
      <c r="FN242">
        <v>-6.9008350010350293E-5</v>
      </c>
      <c r="FO242">
        <v>-2.2895381664519301E-4</v>
      </c>
      <c r="FP242">
        <v>-1.3803098869640299E-4</v>
      </c>
      <c r="FQ242">
        <v>-6.900835001036184E-5</v>
      </c>
      <c r="FR242">
        <v>-1.380309886964263E-4</v>
      </c>
      <c r="FS242">
        <v>-2.1829136180169311E-4</v>
      </c>
      <c r="FT242">
        <v>-6.9008350010328162E-5</v>
      </c>
      <c r="FU242">
        <v>-3.1645444289811269E-4</v>
      </c>
      <c r="FV242">
        <v>-1.8261674266892839E-4</v>
      </c>
      <c r="FW242">
        <v>-1.380309886965406E-4</v>
      </c>
      <c r="FX242">
        <v>-1.195342175082408E-4</v>
      </c>
      <c r="FY242">
        <v>-1.1953421750823799E-4</v>
      </c>
      <c r="FZ242">
        <v>-6.9008350010356528E-5</v>
      </c>
      <c r="GA242">
        <v>-6.9008350010352286E-5</v>
      </c>
      <c r="GB242">
        <v>-6.9008350010343951E-5</v>
      </c>
      <c r="GC242">
        <v>-6.9008350010339465E-5</v>
      </c>
      <c r="GD242">
        <v>-1.195342175082356E-4</v>
      </c>
      <c r="GE242">
        <v>-6.9008350010338665E-5</v>
      </c>
      <c r="GF242">
        <v>-6.9008350010329368E-5</v>
      </c>
      <c r="GG242">
        <v>-1.195342175082492E-4</v>
      </c>
      <c r="GH242">
        <v>-6.9008350010343192E-5</v>
      </c>
      <c r="GI242">
        <v>-1.9523224899304389E-4</v>
      </c>
      <c r="GJ242">
        <v>-6.9008350010329477E-5</v>
      </c>
      <c r="GK242">
        <v>-1.690644151741286E-4</v>
      </c>
      <c r="GL242">
        <v>-6.9008350010331659E-5</v>
      </c>
      <c r="GM242">
        <v>-1.3803098869652079E-4</v>
      </c>
      <c r="GN242">
        <v>-1.5432866304114891E-4</v>
      </c>
      <c r="GO242">
        <v>-6.9008350010381424E-5</v>
      </c>
      <c r="GP242">
        <v>-6.9008350010348735E-5</v>
      </c>
      <c r="GQ242">
        <v>-6.9008350010364483E-5</v>
      </c>
      <c r="GR242">
        <v>-6.9008350010365445E-5</v>
      </c>
      <c r="GS242">
        <v>-1.195342175082382E-4</v>
      </c>
      <c r="GT242">
        <v>-6.9008350010331672E-5</v>
      </c>
      <c r="GU242">
        <v>-6.9008350010338218E-5</v>
      </c>
      <c r="GV242">
        <v>-9.7595912026143995E-5</v>
      </c>
      <c r="GW242">
        <v>-9.7595912026206716E-5</v>
      </c>
      <c r="GX242">
        <v>-9.7595912026179828E-5</v>
      </c>
      <c r="GY242">
        <v>-1.690644151741118E-4</v>
      </c>
      <c r="GZ242">
        <v>-6.900835001032682E-5</v>
      </c>
      <c r="HA242">
        <v>-6.9008350010342636E-5</v>
      </c>
      <c r="HB242">
        <v>-9.7595912026133912E-5</v>
      </c>
      <c r="HC242">
        <v>-9.7595912026132692E-5</v>
      </c>
      <c r="HD242">
        <v>-1.69064415174098E-4</v>
      </c>
      <c r="HE242">
        <v>-1.195342175082394E-4</v>
      </c>
      <c r="HF242">
        <v>-1.952322489930607E-4</v>
      </c>
      <c r="HG242">
        <v>-1.8261674266892191E-4</v>
      </c>
      <c r="HH242">
        <v>-1.6906441517407911E-4</v>
      </c>
      <c r="HI242">
        <v>-9.759591202613196E-5</v>
      </c>
      <c r="HJ242">
        <v>-3.009874178478548E-4</v>
      </c>
      <c r="HK242">
        <v>-3.8462056865860389E-4</v>
      </c>
      <c r="HL242">
        <v>-4.02843323318268E-4</v>
      </c>
      <c r="HM242">
        <v>-1.5432866304117621E-4</v>
      </c>
      <c r="HN242">
        <v>-6.9008350010341918E-5</v>
      </c>
      <c r="HO242">
        <v>-4.7385010113388788E-4</v>
      </c>
      <c r="HP242">
        <v>-1.543286630412025E-4</v>
      </c>
      <c r="HQ242">
        <v>-5.5759578761038753E-4</v>
      </c>
      <c r="HR242">
        <v>-2.0708221953172871E-4</v>
      </c>
      <c r="HS242">
        <v>-5.1273585510975368E-4</v>
      </c>
      <c r="HT242">
        <v>-3.3120393005110982E-4</v>
      </c>
      <c r="HU242">
        <v>-6.9008350010360322E-5</v>
      </c>
      <c r="HV242">
        <v>-2.1829136180169639E-4</v>
      </c>
      <c r="HW242">
        <v>-9.7595912026132408E-5</v>
      </c>
      <c r="HX242">
        <v>-6.9008350010360227E-5</v>
      </c>
      <c r="HY242">
        <v>-6.9008350010334301E-5</v>
      </c>
      <c r="HZ242">
        <v>-9.75959120261851E-5</v>
      </c>
      <c r="IA242">
        <v>-9.7595912026123761E-5</v>
      </c>
      <c r="IB242">
        <v>-6.9008350010342013E-5</v>
      </c>
      <c r="IC242">
        <v>-2.0708221953171671E-4</v>
      </c>
      <c r="ID242">
        <v>-1.5432866304116599E-4</v>
      </c>
      <c r="IE242">
        <v>-2.0708221953171329E-4</v>
      </c>
      <c r="IF242">
        <v>-1.195342175082551E-4</v>
      </c>
      <c r="IG242">
        <v>-1.5432866304119339E-4</v>
      </c>
      <c r="IH242">
        <v>1</v>
      </c>
      <c r="II242">
        <v>-6.900835001035524E-5</v>
      </c>
      <c r="IJ242">
        <v>-6.9008350010358357E-5</v>
      </c>
      <c r="IK242">
        <v>-6.9008350010336876E-5</v>
      </c>
      <c r="IL242">
        <v>-1.3803098869651399E-4</v>
      </c>
      <c r="IM242">
        <v>-6.9008350010340495E-5</v>
      </c>
      <c r="IN242">
        <v>-9.7595912026154525E-5</v>
      </c>
      <c r="IO242">
        <v>-9.7595912026212178E-5</v>
      </c>
      <c r="IP242">
        <v>-6.9008350010333041E-5</v>
      </c>
      <c r="IQ242">
        <v>-6.900835001033605E-5</v>
      </c>
      <c r="IR242">
        <v>-1.1953421750823751E-4</v>
      </c>
      <c r="IS242">
        <v>-1.5432866304119369E-4</v>
      </c>
      <c r="IT242">
        <v>-1.690644151741137E-4</v>
      </c>
      <c r="IU242">
        <v>-6.900835001038469E-5</v>
      </c>
      <c r="IV242">
        <v>-1.5432866304119361E-4</v>
      </c>
      <c r="IW242">
        <v>-6.900835001033895E-5</v>
      </c>
      <c r="IX242">
        <v>-6.9008350010384215E-5</v>
      </c>
      <c r="IY242">
        <v>-1.3803098869649721E-4</v>
      </c>
      <c r="IZ242">
        <v>-6.9008350010373699E-5</v>
      </c>
      <c r="JA242">
        <v>-6.9008350010355904E-5</v>
      </c>
      <c r="JB242">
        <v>-6.900835001034948E-5</v>
      </c>
      <c r="JC242">
        <v>-1.3803098869641169E-4</v>
      </c>
      <c r="JD242">
        <v>-6.9008350010384649E-5</v>
      </c>
      <c r="JE242">
        <v>-6.9008350010362423E-5</v>
      </c>
      <c r="JF242">
        <v>-1.6906441517409819E-4</v>
      </c>
      <c r="JG242">
        <v>-1.8261674266893251E-4</v>
      </c>
      <c r="JH242">
        <v>-1.195342175082258E-4</v>
      </c>
      <c r="JI242">
        <v>-1.195342175082566E-4</v>
      </c>
      <c r="JJ242">
        <v>-9.7595912026184842E-5</v>
      </c>
      <c r="JK242">
        <v>-6.9008350010375162E-5</v>
      </c>
      <c r="JL242">
        <v>-9.7595912026161288E-5</v>
      </c>
      <c r="JM242">
        <v>-6.9008350010340739E-5</v>
      </c>
      <c r="JN242">
        <v>-1.9523224899309171E-4</v>
      </c>
      <c r="JO242">
        <v>-6.9008350010337066E-5</v>
      </c>
      <c r="JP242">
        <v>-2.391427196051219E-4</v>
      </c>
      <c r="JQ242">
        <v>-9.7595912026146028E-5</v>
      </c>
      <c r="JR242">
        <v>-6.9008350010386533E-5</v>
      </c>
      <c r="JS242">
        <v>-6.9008350010361718E-5</v>
      </c>
      <c r="JT242">
        <v>-1.380309886964717E-4</v>
      </c>
      <c r="JU242">
        <v>-1.195342175082415E-4</v>
      </c>
      <c r="JV242">
        <v>-1.3803098869654651E-4</v>
      </c>
      <c r="JW242">
        <v>-9.7595912026117703E-5</v>
      </c>
      <c r="JX242">
        <v>-1.380309886965541E-4</v>
      </c>
      <c r="JY242">
        <v>-6.9008350010333285E-5</v>
      </c>
      <c r="JZ242">
        <v>-1.5432866304118529E-4</v>
      </c>
      <c r="KA242">
        <v>-9.7595912026207638E-5</v>
      </c>
      <c r="KB242">
        <v>-9.7595912026128274E-5</v>
      </c>
      <c r="KC242">
        <v>-1.8261674266893479E-4</v>
      </c>
      <c r="KD242">
        <v>-9.7595912026142098E-5</v>
      </c>
      <c r="KE242">
        <v>-1.6906441517413069E-4</v>
      </c>
      <c r="KF242">
        <v>-1.5432866304116149E-4</v>
      </c>
      <c r="KG242">
        <v>-1.3803098869650079E-4</v>
      </c>
      <c r="KH242">
        <v>-1.6906441517411711E-4</v>
      </c>
      <c r="KI242">
        <v>-9.7595912026171656E-5</v>
      </c>
      <c r="KJ242">
        <v>-9.7595912026125428E-5</v>
      </c>
      <c r="KK242">
        <v>-1.952322489930797E-4</v>
      </c>
      <c r="KL242">
        <v>-9.7595912026191036E-5</v>
      </c>
      <c r="KM242">
        <v>-6.900835001035959E-5</v>
      </c>
      <c r="KN242">
        <v>-6.9008350010371693E-5</v>
      </c>
      <c r="KO242">
        <v>-6.900835001034597E-5</v>
      </c>
      <c r="KP242">
        <v>-1.690644151741208E-4</v>
      </c>
      <c r="KQ242">
        <v>-1.952322489930894E-4</v>
      </c>
      <c r="KR242">
        <v>-1.195342175082477E-4</v>
      </c>
      <c r="KS242">
        <v>-1.195342175082397E-4</v>
      </c>
      <c r="KT242">
        <v>-9.7595912026116578E-5</v>
      </c>
      <c r="KU242">
        <v>-9.7595912026105154E-5</v>
      </c>
      <c r="KV242">
        <v>-9.7595912026203477E-5</v>
      </c>
      <c r="KW242">
        <v>-6.9008350010366353E-5</v>
      </c>
      <c r="KX242">
        <v>-9.7595912026186008E-5</v>
      </c>
      <c r="KY242">
        <v>-9.75959120262012E-5</v>
      </c>
      <c r="KZ242">
        <v>-9.759591202616694E-5</v>
      </c>
      <c r="LA242">
        <v>-6.9008350010340685E-5</v>
      </c>
      <c r="LB242">
        <v>-1.5432866304120979E-4</v>
      </c>
      <c r="LC242">
        <v>-6.9008350010336416E-5</v>
      </c>
      <c r="LD242">
        <v>-9.7595912026175762E-5</v>
      </c>
      <c r="LE242">
        <v>-6.9008350010334437E-5</v>
      </c>
      <c r="LF242">
        <v>-1.195342175082622E-4</v>
      </c>
      <c r="LG242">
        <v>-6.9008350010337025E-5</v>
      </c>
      <c r="LH242">
        <v>-6.9008350010337269E-5</v>
      </c>
      <c r="LI242">
        <v>-6.9008350010360891E-5</v>
      </c>
      <c r="LJ242">
        <v>-6.9008350010354291E-5</v>
      </c>
      <c r="LK242">
        <v>-6.9008350010373983E-5</v>
      </c>
      <c r="LL242">
        <v>-6.9008350010349385E-5</v>
      </c>
      <c r="LM242">
        <v>-1.195342175082508E-4</v>
      </c>
      <c r="LN242">
        <v>-9.7595912026120969E-5</v>
      </c>
      <c r="LO242">
        <v>-6.9008350010327959E-5</v>
      </c>
      <c r="LP242">
        <v>-6.9008350010330859E-5</v>
      </c>
      <c r="LQ242">
        <v>-6.9008350010348206E-5</v>
      </c>
      <c r="LR242">
        <v>-1.3803098869651141E-4</v>
      </c>
      <c r="LS242">
        <v>-6.9008350010336158E-5</v>
      </c>
      <c r="LT242">
        <v>-6.9008350010360363E-5</v>
      </c>
      <c r="LU242">
        <v>-2.9858093067953069E-3</v>
      </c>
      <c r="LV242">
        <v>-1.487108288879912E-3</v>
      </c>
      <c r="LW242">
        <v>-9.7595912026143724E-5</v>
      </c>
      <c r="LX242">
        <v>-1.639000927867947E-3</v>
      </c>
      <c r="LY242">
        <v>-4.636264902096323E-4</v>
      </c>
      <c r="LZ242">
        <v>-1.3995695985983419E-3</v>
      </c>
      <c r="MA242">
        <v>-2.0133016426769359E-3</v>
      </c>
      <c r="MB242">
        <v>-3.1788008135015589E-3</v>
      </c>
      <c r="MC242">
        <v>-2.6494148104617959E-3</v>
      </c>
      <c r="MD242">
        <v>-3.088579899356428E-3</v>
      </c>
      <c r="ME242">
        <v>-3.0565344361145408E-3</v>
      </c>
      <c r="MF242">
        <v>-2.9593096797187802E-3</v>
      </c>
      <c r="MG242">
        <v>-1.19953709263928E-3</v>
      </c>
      <c r="MH242">
        <v>-1.8756944720552031E-3</v>
      </c>
      <c r="MI242">
        <v>-6.9008350010385083E-5</v>
      </c>
      <c r="MJ242">
        <v>-6.9008350010363331E-5</v>
      </c>
      <c r="MK242">
        <v>-1.380309886964656E-4</v>
      </c>
      <c r="ML242">
        <v>-9.7595912026209494E-5</v>
      </c>
      <c r="MM242">
        <v>-9.7595912026190724E-5</v>
      </c>
      <c r="MN242">
        <v>-9.759591202617625E-5</v>
      </c>
      <c r="MO242">
        <v>-1.3803098869649049E-4</v>
      </c>
      <c r="MP242">
        <v>-2.070822195317224E-4</v>
      </c>
      <c r="MQ242">
        <v>-1.195342175082459E-4</v>
      </c>
      <c r="MR242">
        <v>-6.9008350010361312E-5</v>
      </c>
      <c r="MS242">
        <v>-2.2895381664521811E-4</v>
      </c>
      <c r="MT242">
        <v>-1.690644151741034E-4</v>
      </c>
      <c r="MU242">
        <v>-1.826167426689321E-4</v>
      </c>
      <c r="MV242">
        <v>-1.5432866304118141E-4</v>
      </c>
      <c r="MW242">
        <v>-1.5432866304119841E-4</v>
      </c>
      <c r="MX242">
        <v>-1.195342175082611E-4</v>
      </c>
      <c r="MY242">
        <v>-9.7595912026188502E-5</v>
      </c>
      <c r="MZ242">
        <v>-9.7595912026154512E-5</v>
      </c>
      <c r="NA242">
        <v>-6.9008350010341051E-5</v>
      </c>
      <c r="NB242">
        <v>-6.9008350010330195E-5</v>
      </c>
      <c r="NC242">
        <v>-1.195342175082233E-4</v>
      </c>
      <c r="ND242">
        <v>-6.9008350010354007E-5</v>
      </c>
      <c r="NE242">
        <v>-6.9008350010353763E-5</v>
      </c>
      <c r="NF242">
        <v>-1.1953421750824411E-4</v>
      </c>
      <c r="NG242">
        <v>-9.7595912026111455E-5</v>
      </c>
      <c r="NH242">
        <v>-1.3803098869644091E-4</v>
      </c>
      <c r="NI242">
        <v>-9.7595912026209345E-5</v>
      </c>
      <c r="NJ242">
        <v>-1.1953421750823701E-4</v>
      </c>
      <c r="NK242">
        <v>-6.9008350010361623E-5</v>
      </c>
      <c r="NL242">
        <v>-3.2391264064850168E-4</v>
      </c>
      <c r="NM242">
        <v>-1.1953421750824829E-4</v>
      </c>
      <c r="NN242">
        <v>-1.5432866304117011E-4</v>
      </c>
      <c r="NO242">
        <v>-9.7595912026179543E-5</v>
      </c>
      <c r="NP242">
        <v>-6.9008350010336212E-5</v>
      </c>
      <c r="NQ242">
        <v>-1.3803098869655459E-4</v>
      </c>
      <c r="NR242">
        <v>-2.2895381664520429E-4</v>
      </c>
      <c r="NS242">
        <v>-2.182913618016743E-4</v>
      </c>
      <c r="NT242">
        <v>-6.9008350010356107E-5</v>
      </c>
      <c r="NU242">
        <v>-1.1953421750825409E-4</v>
      </c>
      <c r="NV242">
        <v>-9.7595912026208112E-5</v>
      </c>
      <c r="NW242">
        <v>-9.759591202613669E-5</v>
      </c>
      <c r="NX242">
        <v>-6.9008350010336402E-5</v>
      </c>
      <c r="NY242">
        <v>-9.7595912026117202E-5</v>
      </c>
      <c r="NZ242">
        <v>-2.1829136180167869E-4</v>
      </c>
      <c r="OA242">
        <v>-9.7595912026189152E-5</v>
      </c>
      <c r="OB242">
        <v>-6.9008350010331428E-5</v>
      </c>
      <c r="OC242">
        <v>-6.900835001035997E-5</v>
      </c>
      <c r="OD242">
        <v>-6.900835001033174E-5</v>
      </c>
      <c r="OE242">
        <v>-1.826167426689291E-4</v>
      </c>
      <c r="OF242">
        <v>-6.9008350010335359E-5</v>
      </c>
      <c r="OG242">
        <v>-6.9008350010337419E-5</v>
      </c>
      <c r="OH242">
        <v>-1.1953421750827211E-4</v>
      </c>
      <c r="OI242">
        <v>-1.952322489930993E-4</v>
      </c>
      <c r="OJ242">
        <v>-1.3803098869653879E-4</v>
      </c>
      <c r="OK242">
        <v>-2.4891622953300958E-4</v>
      </c>
      <c r="OL242">
        <v>-1.690644151740799E-4</v>
      </c>
      <c r="OM242">
        <v>-1.195342175082387E-4</v>
      </c>
      <c r="ON242">
        <v>-6.9008350010355403E-5</v>
      </c>
      <c r="OO242">
        <v>-1.5432866304117201E-4</v>
      </c>
      <c r="OP242">
        <v>-1.1953421750823541E-4</v>
      </c>
      <c r="OQ242">
        <v>-6.9008350010366868E-5</v>
      </c>
      <c r="OR242">
        <v>-9.7595912026114586E-5</v>
      </c>
      <c r="OS242">
        <v>-1.543286630411971E-4</v>
      </c>
      <c r="OT242">
        <v>-1.195342175082601E-4</v>
      </c>
      <c r="OU242">
        <v>-1.38030988696461E-4</v>
      </c>
      <c r="OV242">
        <v>-2.1829136180163421E-4</v>
      </c>
      <c r="OW242">
        <v>-6.9008350010330385E-5</v>
      </c>
      <c r="OX242">
        <v>-6.9008350010342718E-5</v>
      </c>
      <c r="OY242">
        <v>-6.9008350010335386E-5</v>
      </c>
      <c r="OZ242">
        <v>-1.3803098869644189E-4</v>
      </c>
      <c r="PA242">
        <v>-6.9008350010368088E-5</v>
      </c>
      <c r="PB242">
        <v>-9.7595912026198476E-5</v>
      </c>
      <c r="PC242">
        <v>-6.9008350010346987E-5</v>
      </c>
      <c r="PD242">
        <v>-6.900835001033338E-5</v>
      </c>
      <c r="PE242">
        <v>-6.9008350010348355E-5</v>
      </c>
      <c r="PF242">
        <v>-6.9008350010362003E-5</v>
      </c>
      <c r="PG242">
        <v>-6.9008350010338489E-5</v>
      </c>
      <c r="PH242">
        <v>-6.900835001038473E-5</v>
      </c>
      <c r="PI242">
        <v>-6.9008350010343761E-5</v>
      </c>
      <c r="PJ242">
        <v>-2.182913618016878E-4</v>
      </c>
      <c r="PK242">
        <v>-6.9008350010336524E-5</v>
      </c>
      <c r="PL242">
        <v>-6.9008350010384934E-5</v>
      </c>
      <c r="PM242">
        <v>-3.5217884545563663E-4</v>
      </c>
      <c r="PN242">
        <v>-9.759591202617148E-5</v>
      </c>
      <c r="PO242">
        <v>-9.7595912026129277E-5</v>
      </c>
      <c r="PP242">
        <v>-6.9008350010330507E-5</v>
      </c>
      <c r="PQ242">
        <v>-6.2279665613309545E-4</v>
      </c>
      <c r="PR242">
        <v>-1.5432866304119011E-4</v>
      </c>
      <c r="PS242">
        <v>-1.6906441517412421E-4</v>
      </c>
      <c r="PT242">
        <v>-6.9008350010379553E-5</v>
      </c>
      <c r="PU242">
        <v>-3.9078840057024872E-4</v>
      </c>
      <c r="PV242">
        <v>-6.9008350010334654E-5</v>
      </c>
      <c r="PW242">
        <v>-9.7595912026133668E-5</v>
      </c>
      <c r="PX242">
        <v>-1.19534217508253E-4</v>
      </c>
      <c r="PY242">
        <v>-1.1953421750823041E-4</v>
      </c>
      <c r="PZ242">
        <v>-4.5843027771112142E-4</v>
      </c>
      <c r="QA242">
        <v>-9.7595912026184544E-5</v>
      </c>
      <c r="QB242">
        <v>-1.3803098869648851E-4</v>
      </c>
      <c r="QC242">
        <v>-6.9008350010333542E-5</v>
      </c>
      <c r="QD242">
        <v>-1.1953421750824699E-4</v>
      </c>
      <c r="QE242">
        <v>-6.900835001037855E-5</v>
      </c>
      <c r="QF242">
        <v>-6.9008350010374444E-5</v>
      </c>
      <c r="QG242">
        <v>-3.1645444289808662E-4</v>
      </c>
      <c r="QH242">
        <v>-9.7595912026193936E-5</v>
      </c>
      <c r="QI242">
        <v>-9.7595912026183325E-5</v>
      </c>
      <c r="QJ242">
        <v>-1.380309886964495E-4</v>
      </c>
      <c r="QK242">
        <v>-4.8386048471648008E-4</v>
      </c>
      <c r="QL242">
        <v>-1.3803098869654321E-4</v>
      </c>
      <c r="QM242">
        <v>-1.3803098869652629E-4</v>
      </c>
      <c r="QN242">
        <v>-1.5432866304120201E-4</v>
      </c>
      <c r="QO242">
        <v>-1.1953421750823509E-4</v>
      </c>
      <c r="QP242">
        <v>-6.9008350010339465E-5</v>
      </c>
      <c r="QQ242">
        <v>-1.6906441517412001E-4</v>
      </c>
      <c r="QR242">
        <v>-6.9008350010366041E-5</v>
      </c>
      <c r="QS242">
        <v>-3.5890002192319302E-4</v>
      </c>
      <c r="QT242">
        <v>-9.7595912026121539E-5</v>
      </c>
      <c r="QU242">
        <v>-9.7595912026126052E-5</v>
      </c>
      <c r="QV242">
        <v>-6.9008350010336524E-5</v>
      </c>
      <c r="QW242">
        <v>-6.9008350010370771E-5</v>
      </c>
      <c r="QX242">
        <v>-1.543286630411986E-4</v>
      </c>
      <c r="QY242">
        <v>-6.9008350010364483E-5</v>
      </c>
      <c r="QZ242">
        <v>-2.1829136180168089E-4</v>
      </c>
      <c r="RA242">
        <v>-6.9008350010370107E-5</v>
      </c>
      <c r="RB242">
        <v>-6.9008350010342636E-5</v>
      </c>
      <c r="RC242">
        <v>-6.900835001032682E-5</v>
      </c>
      <c r="RD242">
        <v>-6.9008350010336145E-5</v>
      </c>
      <c r="RE242">
        <v>-3.3833910222708568E-4</v>
      </c>
      <c r="RF242">
        <v>-6.900835001033094E-5</v>
      </c>
      <c r="RG242">
        <v>-9.7595912026203545E-5</v>
      </c>
      <c r="RH242">
        <v>-2.0708221953170231E-4</v>
      </c>
      <c r="RI242">
        <v>-6.9008350010360322E-5</v>
      </c>
      <c r="RJ242">
        <v>-1.163884931125785E-3</v>
      </c>
      <c r="RK242">
        <v>-6.9008350010332621E-5</v>
      </c>
      <c r="RL242">
        <v>-2.0708221953163769E-4</v>
      </c>
      <c r="RM242">
        <v>-9.7595912026122569E-5</v>
      </c>
      <c r="RN242">
        <v>-2.4891622953300319E-4</v>
      </c>
      <c r="RO242">
        <v>-9.7595912026111808E-5</v>
      </c>
      <c r="RP242">
        <v>0.17941929172176641</v>
      </c>
      <c r="RQ242">
        <v>-9.7595912026150961E-5</v>
      </c>
      <c r="RR242">
        <v>-6.9008350010384974E-5</v>
      </c>
      <c r="RS242">
        <v>-1.5432866304119919E-4</v>
      </c>
      <c r="RT242">
        <v>-6.900835001035524E-5</v>
      </c>
      <c r="RU242">
        <v>-2.182913618016859E-4</v>
      </c>
      <c r="RV242">
        <v>-6.9008350010333041E-5</v>
      </c>
      <c r="RW242">
        <v>-6.9008350010378252E-5</v>
      </c>
      <c r="RX242">
        <v>-3.6549852686382542E-4</v>
      </c>
      <c r="RY242">
        <v>-6.900835001038469E-5</v>
      </c>
      <c r="RZ242">
        <v>-6.900835001033605E-5</v>
      </c>
      <c r="SA242">
        <v>-3.2391264064850152E-4</v>
      </c>
      <c r="SB242">
        <v>-6.9008350010357083E-5</v>
      </c>
      <c r="SC242">
        <v>-6.9008350010385937E-5</v>
      </c>
      <c r="SD242">
        <v>-1.3803098869653689E-4</v>
      </c>
      <c r="SE242">
        <v>-1.3803098869641519E-4</v>
      </c>
      <c r="SF242">
        <v>-2.7617637562042289E-4</v>
      </c>
      <c r="SG242">
        <v>-6.9008350010344479E-5</v>
      </c>
      <c r="SH242">
        <v>-1.543286630411774E-4</v>
      </c>
      <c r="SI242">
        <v>-6.9008350010373184E-5</v>
      </c>
      <c r="SJ242">
        <v>-2.3914271960512611E-4</v>
      </c>
      <c r="SK242">
        <v>-9.7595912026195129E-5</v>
      </c>
      <c r="SL242">
        <v>-6.9008350010376667E-5</v>
      </c>
      <c r="SM242">
        <v>-1.3803098869654269E-4</v>
      </c>
      <c r="SN242">
        <v>-4.087386944667137E-4</v>
      </c>
      <c r="SO242">
        <v>-9.7595912026190413E-5</v>
      </c>
      <c r="SP242">
        <v>-9.7595912026114451E-5</v>
      </c>
      <c r="SQ242">
        <v>-6.9008350010367803E-5</v>
      </c>
      <c r="SR242">
        <v>-1.195342175082453E-4</v>
      </c>
      <c r="SS242">
        <v>-3.9078840057027019E-4</v>
      </c>
      <c r="ST242">
        <v>-6.9008350010382399E-5</v>
      </c>
      <c r="SU242">
        <v>-9.7595912026144049E-5</v>
      </c>
      <c r="SV242">
        <v>-2.1829136180168669E-4</v>
      </c>
      <c r="SW242">
        <v>-6.9008350010364185E-5</v>
      </c>
      <c r="SX242">
        <v>-1.9523224899308401E-4</v>
      </c>
      <c r="SY242">
        <v>-6.9008350010340685E-5</v>
      </c>
      <c r="SZ242">
        <v>-6.9008350010346675E-5</v>
      </c>
      <c r="TA242">
        <v>-1.3803098869644899E-4</v>
      </c>
      <c r="TB242">
        <v>-6.9008350010337269E-5</v>
      </c>
      <c r="TC242">
        <v>-6.9008350010328352E-5</v>
      </c>
      <c r="TD242">
        <v>-1.5432866304118271E-4</v>
      </c>
      <c r="TE242">
        <v>-6.9008350010354291E-5</v>
      </c>
      <c r="TF242">
        <v>-6.9008350010350985E-5</v>
      </c>
      <c r="TG242">
        <v>-2.0708221953160891E-4</v>
      </c>
      <c r="TH242">
        <v>-6.9008350010360363E-5</v>
      </c>
      <c r="TI242">
        <v>-1.688542244777693E-3</v>
      </c>
      <c r="TJ242">
        <v>-1.175109152502027E-2</v>
      </c>
      <c r="TK242">
        <v>-1.48027334547413E-3</v>
      </c>
      <c r="TL242">
        <v>-2.184091638697688E-3</v>
      </c>
      <c r="TM242">
        <v>-1.5057642163333509E-3</v>
      </c>
      <c r="TN242">
        <v>-2.4053134716044301E-3</v>
      </c>
      <c r="TO242">
        <v>-1.826167426689301E-4</v>
      </c>
      <c r="TP242">
        <v>-2.2895381664521039E-4</v>
      </c>
      <c r="TQ242">
        <v>-6.9008350010348857E-5</v>
      </c>
      <c r="TR242">
        <v>-9.7595912026183081E-5</v>
      </c>
      <c r="TS242">
        <v>-9.7595912026199466E-5</v>
      </c>
      <c r="TT242">
        <v>-1.3803098869646739E-4</v>
      </c>
      <c r="TU242">
        <v>-4.4248015706141718E-4</v>
      </c>
      <c r="TV242">
        <v>-1.3803098869654169E-4</v>
      </c>
      <c r="TW242">
        <v>-1.195342175082571E-4</v>
      </c>
      <c r="TX242">
        <v>-9.7595912026193923E-5</v>
      </c>
      <c r="TY242">
        <v>-1.380309886963616E-4</v>
      </c>
      <c r="TZ242">
        <v>-6.9008350010353763E-5</v>
      </c>
      <c r="UA242">
        <v>-9.759591202612845E-5</v>
      </c>
      <c r="UB242">
        <v>-1.5432866304119979E-4</v>
      </c>
      <c r="UC242">
        <v>-4.02843323318268E-4</v>
      </c>
      <c r="UD242">
        <v>-6.9008350010362464E-5</v>
      </c>
      <c r="UE242">
        <v>-6.9008350010328542E-5</v>
      </c>
      <c r="UF242">
        <v>-9.759591202619334E-5</v>
      </c>
      <c r="UG242">
        <v>-9.7595912026118896E-5</v>
      </c>
      <c r="UH242">
        <v>-1.6906441517410611E-4</v>
      </c>
      <c r="UI242">
        <v>-3.0881724388292321E-4</v>
      </c>
      <c r="UJ242">
        <v>-6.9008350010335413E-5</v>
      </c>
      <c r="UK242">
        <v>-6.9008350010341471E-5</v>
      </c>
      <c r="UL242">
        <v>-1.3803098869648469E-4</v>
      </c>
      <c r="UM242">
        <v>-6.9008350010339966E-5</v>
      </c>
      <c r="UN242">
        <v>-2.9294951961693382E-4</v>
      </c>
      <c r="UO242">
        <v>-1.19534217508257E-4</v>
      </c>
      <c r="UP242">
        <v>-9.7595912026169948E-5</v>
      </c>
      <c r="UQ242">
        <v>-4.3703562602834598E-4</v>
      </c>
      <c r="UR242">
        <v>-6.9008350010342053E-5</v>
      </c>
      <c r="US242">
        <v>-1.3803098869656091E-4</v>
      </c>
      <c r="UT242">
        <v>-9.759591202617873E-5</v>
      </c>
      <c r="UU242">
        <v>-1.195342175082365E-4</v>
      </c>
      <c r="UV242">
        <v>-2.4891622953301002E-4</v>
      </c>
      <c r="UW242">
        <v>-6.9008350010370825E-5</v>
      </c>
      <c r="UX242">
        <v>-1.5432866304119331E-4</v>
      </c>
      <c r="UY242">
        <v>-2.1829136180167791E-4</v>
      </c>
      <c r="UZ242">
        <v>-2.1829136180167869E-4</v>
      </c>
      <c r="VA242">
        <v>-6.9008350010338489E-5</v>
      </c>
      <c r="VB242">
        <v>-1.3803098869654031E-4</v>
      </c>
      <c r="VC242">
        <v>-7.4944510260709747E-4</v>
      </c>
      <c r="VD242">
        <v>-1.9523224899297399E-4</v>
      </c>
      <c r="VE242">
        <v>-1.1953421750824361E-4</v>
      </c>
      <c r="VF242">
        <v>-3.2391264064845902E-4</v>
      </c>
      <c r="VG242">
        <v>-1.5432866304118231E-4</v>
      </c>
      <c r="VH242">
        <v>-7.0283620944301109E-4</v>
      </c>
      <c r="VI242">
        <v>-5.1273585510974793E-4</v>
      </c>
      <c r="VJ242">
        <v>-9.7268358705224971E-4</v>
      </c>
      <c r="VK242">
        <v>-3.7835307723316491E-4</v>
      </c>
      <c r="VL242">
        <v>-1.3803098869635949E-4</v>
      </c>
      <c r="VM242">
        <v>-4.8878982147760382E-4</v>
      </c>
      <c r="VN242">
        <v>-3.0881724388290218E-4</v>
      </c>
      <c r="VO242">
        <v>-2.6548651426550399E-3</v>
      </c>
      <c r="VP242">
        <v>-1.0218200679212701E-3</v>
      </c>
      <c r="VQ242">
        <v>-1.7022561203305119E-3</v>
      </c>
      <c r="VR242">
        <v>-5.8288423284381117E-4</v>
      </c>
      <c r="VS242">
        <v>-1.2876011928356439E-3</v>
      </c>
      <c r="VT242">
        <v>-2.1477311180268768E-3</v>
      </c>
      <c r="VU242">
        <v>-2.609960388728984E-3</v>
      </c>
      <c r="VV242">
        <v>-2.6055530988930678E-3</v>
      </c>
      <c r="VW242">
        <v>-2.352585590427011E-3</v>
      </c>
      <c r="VX242">
        <v>-2.7974042512886898E-3</v>
      </c>
      <c r="VY242">
        <v>-2.7325931784047009E-3</v>
      </c>
      <c r="VZ242">
        <v>0.1056774435766583</v>
      </c>
      <c r="WA242">
        <v>-1.696172563792636E-3</v>
      </c>
      <c r="WB242">
        <v>-8.5525976224642964E-4</v>
      </c>
      <c r="WC242">
        <v>-1.543286630411391E-4</v>
      </c>
      <c r="WD242">
        <v>-9.7595912026143724E-5</v>
      </c>
      <c r="WE242">
        <v>-2.391427196051296E-4</v>
      </c>
      <c r="WF242">
        <v>-4.0873869446671597E-4</v>
      </c>
      <c r="WG242">
        <v>-1.6906441517408781E-4</v>
      </c>
      <c r="WH242">
        <v>-6.7121810748111375E-4</v>
      </c>
      <c r="WI242">
        <v>-2.7617637562046327E-4</v>
      </c>
      <c r="WJ242">
        <v>-6.4558557329566664E-4</v>
      </c>
      <c r="WK242">
        <v>-3.4532783460303521E-4</v>
      </c>
      <c r="WL242">
        <v>-1.9523224899310309E-4</v>
      </c>
      <c r="WM242">
        <v>-2.8468592519677972E-4</v>
      </c>
      <c r="WN242">
        <v>-2.6739739012128348E-4</v>
      </c>
      <c r="WO242">
        <v>-7.9949277705355134E-4</v>
      </c>
      <c r="WP242">
        <v>-2.4891622953269912E-4</v>
      </c>
      <c r="WQ242">
        <v>-2.673973901211872E-4</v>
      </c>
      <c r="WR242">
        <v>-3.0098741784784553E-4</v>
      </c>
      <c r="WS242">
        <v>-1.5432866304120361E-4</v>
      </c>
      <c r="WT242">
        <v>-6.9593074305382115E-4</v>
      </c>
      <c r="WU242">
        <v>-6.4930777235066694E-4</v>
      </c>
      <c r="WV242">
        <v>-1.289538894854722E-3</v>
      </c>
      <c r="WW242">
        <v>-5.5759578761039252E-4</v>
      </c>
      <c r="WX242">
        <v>-1.19534217508246E-4</v>
      </c>
      <c r="WY242">
        <v>-8.6374894164419698E-4</v>
      </c>
      <c r="WZ242">
        <v>-5.1273585510974652E-4</v>
      </c>
      <c r="XA242">
        <v>-2.391427196051244E-4</v>
      </c>
      <c r="XB242">
        <v>-3.7835307723297859E-4</v>
      </c>
      <c r="XC242">
        <v>-6.9008350010385069E-5</v>
      </c>
      <c r="XD242">
        <v>-1.543286630411838E-4</v>
      </c>
      <c r="XE242">
        <v>-9.4721416390377558E-4</v>
      </c>
      <c r="XF242">
        <v>-2.2895381664512891E-4</v>
      </c>
      <c r="XG242">
        <v>-5.5759578761037875E-4</v>
      </c>
      <c r="XH242">
        <v>-4.3152317444122281E-4</v>
      </c>
      <c r="XI242">
        <v>-8.0252070584523408E-4</v>
      </c>
      <c r="XJ242">
        <v>-9.7595912026108691E-5</v>
      </c>
      <c r="XK242">
        <v>-2.2895381664517941E-4</v>
      </c>
      <c r="XL242">
        <v>-3.1645444289810808E-4</v>
      </c>
      <c r="XM242">
        <v>-1.0384999604230621E-3</v>
      </c>
      <c r="XN242">
        <v>-1.826167426689349E-4</v>
      </c>
      <c r="XO242">
        <v>-2.3914271960512009E-4</v>
      </c>
      <c r="XP242">
        <v>-2.8468592519677668E-4</v>
      </c>
      <c r="XQ242">
        <v>-9.3684274708453075E-4</v>
      </c>
      <c r="XR242">
        <v>-6.3807761139806371E-4</v>
      </c>
      <c r="XS242">
        <v>-8.9421590950801032E-4</v>
      </c>
      <c r="XT242">
        <v>-1.1006147668224781E-3</v>
      </c>
      <c r="XU242">
        <v>-9.3684274708453758E-4</v>
      </c>
      <c r="XV242">
        <v>-1.195342175082389E-4</v>
      </c>
      <c r="XW242">
        <v>-5.4451958014017584E-4</v>
      </c>
      <c r="XX242">
        <v>-9.7595912026188122E-5</v>
      </c>
      <c r="XY242">
        <v>-1.1953421750824039E-4</v>
      </c>
      <c r="XZ242">
        <v>-6.9008350010362599E-5</v>
      </c>
      <c r="YA242">
        <v>-6.9008350010371083E-5</v>
      </c>
      <c r="YB242">
        <v>-6.9008350010369497E-5</v>
      </c>
      <c r="YC242">
        <v>-4.7343418583538042E-3</v>
      </c>
    </row>
    <row r="243" spans="1:653" hidden="1" x14ac:dyDescent="0.25">
      <c r="A243" s="1" t="s">
        <v>241</v>
      </c>
      <c r="B243">
        <v>-4.0020402021490511E-3</v>
      </c>
      <c r="C243">
        <v>-2.0145923301112239E-2</v>
      </c>
      <c r="D243">
        <v>-6.5710263901553527E-4</v>
      </c>
      <c r="E243">
        <v>-6.5909217621870674E-4</v>
      </c>
      <c r="F243">
        <v>-1.204304689573198E-3</v>
      </c>
      <c r="G243">
        <v>4.2757353324925022E-2</v>
      </c>
      <c r="H243">
        <v>-2.4880640181217549E-3</v>
      </c>
      <c r="I243">
        <v>3.6984759146351923E-2</v>
      </c>
      <c r="J243">
        <v>-2.6581319632959029E-3</v>
      </c>
      <c r="K243">
        <v>-8.1153920826362879E-4</v>
      </c>
      <c r="L243">
        <v>-1.4298637218921829E-3</v>
      </c>
      <c r="M243">
        <v>3.3422083513868408E-3</v>
      </c>
      <c r="N243">
        <v>-7.5587605832217299E-4</v>
      </c>
      <c r="O243">
        <v>-3.3036421356163778E-3</v>
      </c>
      <c r="P243">
        <v>-7.7717543426748864E-3</v>
      </c>
      <c r="Q243">
        <v>-9.3944579058668533E-4</v>
      </c>
      <c r="R243">
        <v>-2.1829136180162681E-4</v>
      </c>
      <c r="S243">
        <v>-1.4802733454735411E-3</v>
      </c>
      <c r="T243">
        <v>1.197919035370053E-2</v>
      </c>
      <c r="U243">
        <v>-1.4067497053148711E-3</v>
      </c>
      <c r="V243">
        <v>-2.8488264191067129E-3</v>
      </c>
      <c r="W243">
        <v>-3.487046628098242E-3</v>
      </c>
      <c r="X243">
        <v>-1.8531517531740721E-3</v>
      </c>
      <c r="Y243">
        <v>-4.8587841462714772E-3</v>
      </c>
      <c r="Z243">
        <v>4.7111347712467513E-2</v>
      </c>
      <c r="AA243">
        <v>-6.9608448549651168E-3</v>
      </c>
      <c r="AB243">
        <v>-2.4891622953294941E-4</v>
      </c>
      <c r="AC243">
        <v>-3.7835307723303849E-4</v>
      </c>
      <c r="AD243">
        <v>-6.712181074810744E-4</v>
      </c>
      <c r="AE243">
        <v>-4.4248015706159982E-4</v>
      </c>
      <c r="AF243">
        <v>-4.8878982147766096E-4</v>
      </c>
      <c r="AG243">
        <v>-1.5432866304115471E-4</v>
      </c>
      <c r="AH243">
        <v>-3.521788454554148E-4</v>
      </c>
      <c r="AI243">
        <v>-5.7457611087123161E-4</v>
      </c>
      <c r="AJ243">
        <v>-1.9523224899305991E-4</v>
      </c>
      <c r="AK243">
        <v>-3.9078840057017402E-4</v>
      </c>
      <c r="AL243">
        <v>-1.8261674266888139E-4</v>
      </c>
      <c r="AM243">
        <v>-2.5832149977740332E-4</v>
      </c>
      <c r="AN243">
        <v>-4.1455103366992469E-4</v>
      </c>
      <c r="AO243">
        <v>-1.218022909966881E-3</v>
      </c>
      <c r="AP243">
        <v>-4.424801570615983E-4</v>
      </c>
      <c r="AQ243">
        <v>1</v>
      </c>
      <c r="AR243">
        <v>-2.3914271960507691E-4</v>
      </c>
      <c r="AS243">
        <v>-3.7835307723297192E-4</v>
      </c>
      <c r="AT243">
        <v>-3.6549852686371771E-4</v>
      </c>
      <c r="AU243">
        <v>-3.5890002192324371E-4</v>
      </c>
      <c r="AV243">
        <v>-3.0098741784795687E-4</v>
      </c>
      <c r="AW243">
        <v>-4.5317521976374219E-4</v>
      </c>
      <c r="AX243">
        <v>-4.0873869446672622E-4</v>
      </c>
      <c r="AY243">
        <v>-2.2895381664517079E-4</v>
      </c>
      <c r="AZ243">
        <v>-2.0708221953168131E-4</v>
      </c>
      <c r="BA243">
        <v>-1.8261674266887361E-4</v>
      </c>
      <c r="BB243">
        <v>-1.6906441517408019E-4</v>
      </c>
      <c r="BC243">
        <v>-2.2895381664513791E-4</v>
      </c>
      <c r="BD243">
        <v>-2.6666021073714821E-2</v>
      </c>
      <c r="BE243">
        <v>-2.7617637562040001E-4</v>
      </c>
      <c r="BF243">
        <v>-5.0803564318842114E-4</v>
      </c>
      <c r="BG243">
        <v>-1.8261674266887499E-4</v>
      </c>
      <c r="BH243">
        <v>-4.636264902097721E-4</v>
      </c>
      <c r="BI243">
        <v>-3.9078840057018291E-4</v>
      </c>
      <c r="BJ243">
        <v>-3.2391264064841489E-4</v>
      </c>
      <c r="BK243">
        <v>-4.9850428642409113E-4</v>
      </c>
      <c r="BL243">
        <v>-3.7198088866525542E-4</v>
      </c>
      <c r="BM243">
        <v>-2.1829136180162399E-4</v>
      </c>
      <c r="BN243">
        <v>-1.5432866304115E-4</v>
      </c>
      <c r="BO243">
        <v>-1.5325457929738101E-3</v>
      </c>
      <c r="BP243">
        <v>-3.7378009790188511E-3</v>
      </c>
      <c r="BQ243">
        <v>1.571843141846458E-2</v>
      </c>
      <c r="BR243">
        <v>-1.394162943295826E-3</v>
      </c>
      <c r="BS243">
        <v>-1.583313702374294E-3</v>
      </c>
      <c r="BT243">
        <v>-9.0774152860668045E-4</v>
      </c>
      <c r="BU243">
        <v>-2.0238847952285641E-3</v>
      </c>
      <c r="BV243">
        <v>-1.0961265057759259E-3</v>
      </c>
      <c r="BW243">
        <v>-8.234159891087428E-4</v>
      </c>
      <c r="BX243">
        <v>-1.1532058803271519E-3</v>
      </c>
      <c r="BY243">
        <v>-1.021820067921308E-3</v>
      </c>
      <c r="BZ243">
        <v>-9.3161593960865131E-4</v>
      </c>
      <c r="CA243">
        <v>-3.3120393005120312E-4</v>
      </c>
      <c r="CB243">
        <v>-6.2279665613288121E-4</v>
      </c>
      <c r="CC243">
        <v>-5.7978839180408857E-3</v>
      </c>
      <c r="CD243">
        <v>-1.745830076778908E-3</v>
      </c>
      <c r="CE243">
        <v>-1.745830076778906E-3</v>
      </c>
      <c r="CF243">
        <v>4.9470715114543996E-3</v>
      </c>
      <c r="CG243">
        <v>-1.5275553823694611E-3</v>
      </c>
      <c r="CH243">
        <v>-2.2530698051649381E-3</v>
      </c>
      <c r="CI243">
        <v>-1.5638305504910889E-3</v>
      </c>
      <c r="CJ243">
        <v>-2.5073315702365158E-3</v>
      </c>
      <c r="CK243">
        <v>-1.952322489930585E-4</v>
      </c>
      <c r="CL243">
        <v>-3.1085215381454348E-3</v>
      </c>
      <c r="CM243">
        <v>-1.5670922338957541E-3</v>
      </c>
      <c r="CN243">
        <v>-9.7595912026166032E-5</v>
      </c>
      <c r="CO243">
        <v>-1.759169892280101E-3</v>
      </c>
      <c r="CP243">
        <v>-5.8288423284374514E-4</v>
      </c>
      <c r="CQ243">
        <v>-1.4509100184248809E-3</v>
      </c>
      <c r="CR243">
        <v>3.1434806344824963E-2</v>
      </c>
      <c r="CS243">
        <v>-3.2930008237367489E-3</v>
      </c>
      <c r="CT243">
        <v>-2.8790072305925939E-3</v>
      </c>
      <c r="CU243">
        <v>-3.2570906876564932E-3</v>
      </c>
      <c r="CV243">
        <v>-3.2131649030554032E-3</v>
      </c>
      <c r="CW243">
        <v>-3.074581321017331E-3</v>
      </c>
      <c r="CX243">
        <v>-1.240273632111437E-3</v>
      </c>
      <c r="CY243">
        <v>-1.9311218273178909E-3</v>
      </c>
      <c r="CZ243">
        <v>-9.7595912026154769E-5</v>
      </c>
      <c r="DA243">
        <v>-6.9008350010353492E-5</v>
      </c>
      <c r="DB243">
        <v>-6.9008350010352299E-5</v>
      </c>
      <c r="DC243">
        <v>-1.195342175082316E-4</v>
      </c>
      <c r="DD243">
        <v>-9.759591202616637E-5</v>
      </c>
      <c r="DE243">
        <v>-6.9008350010359536E-5</v>
      </c>
      <c r="DF243">
        <v>-9.7595912026184124E-5</v>
      </c>
      <c r="DG243">
        <v>-6.9008350010354698E-5</v>
      </c>
      <c r="DH243">
        <v>-6.900835001035299E-5</v>
      </c>
      <c r="DI243">
        <v>-6.9008350010345564E-5</v>
      </c>
      <c r="DJ243">
        <v>-1.3803098869651841E-4</v>
      </c>
      <c r="DK243">
        <v>-6.9008350010344073E-5</v>
      </c>
      <c r="DL243">
        <v>-6.9008350010359482E-5</v>
      </c>
      <c r="DM243">
        <v>-1.380309886965051E-4</v>
      </c>
      <c r="DN243">
        <v>-1.195342175081801E-4</v>
      </c>
      <c r="DO243">
        <v>-6.9008350010371002E-5</v>
      </c>
      <c r="DP243">
        <v>-1.3803098869651491E-4</v>
      </c>
      <c r="DQ243">
        <v>-1.6906441517403601E-4</v>
      </c>
      <c r="DR243">
        <v>-1.195342175082099E-4</v>
      </c>
      <c r="DS243">
        <v>-6.9008350010352245E-5</v>
      </c>
      <c r="DT243">
        <v>-3.1645444289816842E-4</v>
      </c>
      <c r="DU243">
        <v>-1.195342175082172E-4</v>
      </c>
      <c r="DV243">
        <v>-9.7595912026143317E-5</v>
      </c>
      <c r="DW243">
        <v>-6.9008350010343585E-5</v>
      </c>
      <c r="DX243">
        <v>-1.8261674266888689E-4</v>
      </c>
      <c r="DY243">
        <v>-1.9523224899300429E-4</v>
      </c>
      <c r="DZ243">
        <v>-1.543286630411697E-4</v>
      </c>
      <c r="EA243">
        <v>-3.0881724388284249E-4</v>
      </c>
      <c r="EB243">
        <v>-2.289538166451575E-4</v>
      </c>
      <c r="EC243">
        <v>-1.3803098869648661E-4</v>
      </c>
      <c r="ED243">
        <v>-2.2895381664516E-4</v>
      </c>
      <c r="EE243">
        <v>-6.9008350010354305E-5</v>
      </c>
      <c r="EF243">
        <v>-1.543286630411462E-4</v>
      </c>
      <c r="EG243">
        <v>-9.7595912026187973E-5</v>
      </c>
      <c r="EH243">
        <v>-6.9008350010358235E-5</v>
      </c>
      <c r="EI243">
        <v>-1.3803098869652E-4</v>
      </c>
      <c r="EJ243">
        <v>-2.182913618016311E-4</v>
      </c>
      <c r="EK243">
        <v>-1.3803098869646311E-4</v>
      </c>
      <c r="EL243">
        <v>-1.3803098869652071E-4</v>
      </c>
      <c r="EM243">
        <v>-1.195342175081759E-4</v>
      </c>
      <c r="EN243">
        <v>-1.195342175082275E-4</v>
      </c>
      <c r="EO243">
        <v>-1.543286630411217E-4</v>
      </c>
      <c r="EP243">
        <v>-1.195342175082133E-4</v>
      </c>
      <c r="EQ243">
        <v>-6.9008350010370202E-5</v>
      </c>
      <c r="ER243">
        <v>-1.195342175082038E-4</v>
      </c>
      <c r="ES243">
        <v>-1.3803098869645449E-4</v>
      </c>
      <c r="ET243">
        <v>-1.1953421750820579E-4</v>
      </c>
      <c r="EU243">
        <v>-6.9008350010364605E-5</v>
      </c>
      <c r="EV243">
        <v>-2.9294951961686568E-4</v>
      </c>
      <c r="EW243">
        <v>-1.195342175082284E-4</v>
      </c>
      <c r="EX243">
        <v>-1.952322489930385E-4</v>
      </c>
      <c r="EY243">
        <v>-1.195342175082133E-4</v>
      </c>
      <c r="EZ243">
        <v>-1.195342175082149E-4</v>
      </c>
      <c r="FA243">
        <v>-9.7595912026167427E-5</v>
      </c>
      <c r="FB243">
        <v>-9.7595912026165544E-5</v>
      </c>
      <c r="FC243">
        <v>-6.9008350010355701E-5</v>
      </c>
      <c r="FD243">
        <v>-1.3803098869650651E-4</v>
      </c>
      <c r="FE243">
        <v>-9.7595912026162399E-5</v>
      </c>
      <c r="FF243">
        <v>-6.9008350010353072E-5</v>
      </c>
      <c r="FG243">
        <v>-6.900835001034269E-5</v>
      </c>
      <c r="FH243">
        <v>-6.9008350010361664E-5</v>
      </c>
      <c r="FI243">
        <v>-6.9008350010347718E-5</v>
      </c>
      <c r="FJ243">
        <v>-1.5432866304114441E-4</v>
      </c>
      <c r="FK243">
        <v>-9.7595912026158673E-5</v>
      </c>
      <c r="FL243">
        <v>-1.6906441517407331E-4</v>
      </c>
      <c r="FM243">
        <v>-9.7595912026157317E-5</v>
      </c>
      <c r="FN243">
        <v>-6.9008350010366055E-5</v>
      </c>
      <c r="FO243">
        <v>-2.289538166451333E-4</v>
      </c>
      <c r="FP243">
        <v>-1.380309886964346E-4</v>
      </c>
      <c r="FQ243">
        <v>-6.9008350010367058E-5</v>
      </c>
      <c r="FR243">
        <v>-1.3803098869645311E-4</v>
      </c>
      <c r="FS243">
        <v>-2.182913618016418E-4</v>
      </c>
      <c r="FT243">
        <v>-6.9008350010343937E-5</v>
      </c>
      <c r="FU243">
        <v>-3.1645444289817108E-4</v>
      </c>
      <c r="FV243">
        <v>-1.8261674266887841E-4</v>
      </c>
      <c r="FW243">
        <v>-1.380309886965145E-4</v>
      </c>
      <c r="FX243">
        <v>-1.195342175082088E-4</v>
      </c>
      <c r="FY243">
        <v>-1.1953421750820499E-4</v>
      </c>
      <c r="FZ243">
        <v>-6.9008350010370378E-5</v>
      </c>
      <c r="GA243">
        <v>-6.9008350010368061E-5</v>
      </c>
      <c r="GB243">
        <v>-6.900835001035974E-5</v>
      </c>
      <c r="GC243">
        <v>-6.900835001035524E-5</v>
      </c>
      <c r="GD243">
        <v>-1.1953421750820001E-4</v>
      </c>
      <c r="GE243">
        <v>-6.9008350010354454E-5</v>
      </c>
      <c r="GF243">
        <v>-6.9008350010345143E-5</v>
      </c>
      <c r="GG243">
        <v>-1.195342175082166E-4</v>
      </c>
      <c r="GH243">
        <v>-6.9008350010358981E-5</v>
      </c>
      <c r="GI243">
        <v>-1.9523224899305861E-4</v>
      </c>
      <c r="GJ243">
        <v>-6.9008350010345265E-5</v>
      </c>
      <c r="GK243">
        <v>-1.690644151740787E-4</v>
      </c>
      <c r="GL243">
        <v>-6.9008350010347434E-5</v>
      </c>
      <c r="GM243">
        <v>-1.380309886964878E-4</v>
      </c>
      <c r="GN243">
        <v>-1.5432866304111199E-4</v>
      </c>
      <c r="GO243">
        <v>-6.9008350010354752E-5</v>
      </c>
      <c r="GP243">
        <v>-6.900835001036451E-5</v>
      </c>
      <c r="GQ243">
        <v>-6.9008350010365391E-5</v>
      </c>
      <c r="GR243">
        <v>-6.9008350010364795E-5</v>
      </c>
      <c r="GS243">
        <v>-1.1953421750820161E-4</v>
      </c>
      <c r="GT243">
        <v>-6.9008350010347447E-5</v>
      </c>
      <c r="GU243">
        <v>-6.9008350010354007E-5</v>
      </c>
      <c r="GV243">
        <v>-9.7595912026166303E-5</v>
      </c>
      <c r="GW243">
        <v>-9.7595912026183392E-5</v>
      </c>
      <c r="GX243">
        <v>-9.7595912026179557E-5</v>
      </c>
      <c r="GY243">
        <v>-1.6906441517406911E-4</v>
      </c>
      <c r="GZ243">
        <v>-6.9008350010342609E-5</v>
      </c>
      <c r="HA243">
        <v>-6.9008350010358425E-5</v>
      </c>
      <c r="HB243">
        <v>-9.7595912026154986E-5</v>
      </c>
      <c r="HC243">
        <v>-9.7595912026148169E-5</v>
      </c>
      <c r="HD243">
        <v>-1.6906441517405621E-4</v>
      </c>
      <c r="HE243">
        <v>-1.195342175082064E-4</v>
      </c>
      <c r="HF243">
        <v>-1.952322489930433E-4</v>
      </c>
      <c r="HG243">
        <v>-1.8261674266887269E-4</v>
      </c>
      <c r="HH243">
        <v>-1.6906441517402959E-4</v>
      </c>
      <c r="HI243">
        <v>-9.7595912026154268E-5</v>
      </c>
      <c r="HJ243">
        <v>-3.009874178479373E-4</v>
      </c>
      <c r="HK243">
        <v>-3.8462056865862129E-4</v>
      </c>
      <c r="HL243">
        <v>-4.0284332331838601E-4</v>
      </c>
      <c r="HM243">
        <v>-1.543286630411343E-4</v>
      </c>
      <c r="HN243">
        <v>-6.9008350010357693E-5</v>
      </c>
      <c r="HO243">
        <v>-4.7385010113386381E-4</v>
      </c>
      <c r="HP243">
        <v>-1.5432866304116461E-4</v>
      </c>
      <c r="HQ243">
        <v>-5.575957876101772E-4</v>
      </c>
      <c r="HR243">
        <v>-2.070822195316767E-4</v>
      </c>
      <c r="HS243">
        <v>-5.1273585510970294E-4</v>
      </c>
      <c r="HT243">
        <v>-3.3120393005116902E-4</v>
      </c>
      <c r="HU243">
        <v>-6.9008350010367993E-5</v>
      </c>
      <c r="HV243">
        <v>-2.182913618016453E-4</v>
      </c>
      <c r="HW243">
        <v>-9.7595912026154715E-5</v>
      </c>
      <c r="HX243">
        <v>-6.9008350010368061E-5</v>
      </c>
      <c r="HY243">
        <v>-6.9008350010350077E-5</v>
      </c>
      <c r="HZ243">
        <v>-9.7595912026159011E-5</v>
      </c>
      <c r="IA243">
        <v>-9.7595912026146069E-5</v>
      </c>
      <c r="IB243">
        <v>-6.9008350010357788E-5</v>
      </c>
      <c r="IC243">
        <v>-2.0708221953168209E-4</v>
      </c>
      <c r="ID243">
        <v>-1.543286630411281E-4</v>
      </c>
      <c r="IE243">
        <v>-2.0708221953166659E-4</v>
      </c>
      <c r="IF243">
        <v>-1.1953421750821529E-4</v>
      </c>
      <c r="IG243">
        <v>-1.5432866304114311E-4</v>
      </c>
      <c r="IH243">
        <v>-6.900835001035524E-5</v>
      </c>
      <c r="II243">
        <v>1</v>
      </c>
      <c r="IJ243">
        <v>-6.9008350010369253E-5</v>
      </c>
      <c r="IK243">
        <v>-6.9008350010352652E-5</v>
      </c>
      <c r="IL243">
        <v>-1.380309886964958E-4</v>
      </c>
      <c r="IM243">
        <v>-6.900835001035627E-5</v>
      </c>
      <c r="IN243">
        <v>-9.7595912026156233E-5</v>
      </c>
      <c r="IO243">
        <v>-9.7595912026188095E-5</v>
      </c>
      <c r="IP243">
        <v>-6.900835001034883E-5</v>
      </c>
      <c r="IQ243">
        <v>-6.9008350010351825E-5</v>
      </c>
      <c r="IR243">
        <v>-1.1953421750820531E-4</v>
      </c>
      <c r="IS243">
        <v>-1.5432866304117119E-4</v>
      </c>
      <c r="IT243">
        <v>-1.690644151740729E-4</v>
      </c>
      <c r="IU243">
        <v>-6.900835001035482E-5</v>
      </c>
      <c r="IV243">
        <v>-1.543286630411546E-4</v>
      </c>
      <c r="IW243">
        <v>-6.9008350010354739E-5</v>
      </c>
      <c r="IX243">
        <v>-6.9008350010352977E-5</v>
      </c>
      <c r="IY243">
        <v>-1.380309886964897E-4</v>
      </c>
      <c r="IZ243">
        <v>-6.9008350010359577E-5</v>
      </c>
      <c r="JA243">
        <v>-6.9008350010370785E-5</v>
      </c>
      <c r="JB243">
        <v>-6.9008350010365255E-5</v>
      </c>
      <c r="JC243">
        <v>-1.380309886964282E-4</v>
      </c>
      <c r="JD243">
        <v>-6.9008350010354996E-5</v>
      </c>
      <c r="JE243">
        <v>-6.9008350010366678E-5</v>
      </c>
      <c r="JF243">
        <v>-1.690644151740523E-4</v>
      </c>
      <c r="JG243">
        <v>-1.8261674266888369E-4</v>
      </c>
      <c r="JH243">
        <v>-1.1953421750820321E-4</v>
      </c>
      <c r="JI243">
        <v>-1.195342175082233E-4</v>
      </c>
      <c r="JJ243">
        <v>-9.7595912026161505E-5</v>
      </c>
      <c r="JK243">
        <v>-6.9008350010358669E-5</v>
      </c>
      <c r="JL243">
        <v>-9.759591202618018E-5</v>
      </c>
      <c r="JM243">
        <v>-6.9008350010356528E-5</v>
      </c>
      <c r="JN243">
        <v>-1.9523224899305679E-4</v>
      </c>
      <c r="JO243">
        <v>-6.9008350010352841E-5</v>
      </c>
      <c r="JP243">
        <v>-2.39142719605061E-4</v>
      </c>
      <c r="JQ243">
        <v>-9.759591202616282E-5</v>
      </c>
      <c r="JR243">
        <v>-6.9008350010357151E-5</v>
      </c>
      <c r="JS243">
        <v>-6.9008350010367112E-5</v>
      </c>
      <c r="JT243">
        <v>-1.3803098869643869E-4</v>
      </c>
      <c r="JU243">
        <v>-1.1953421750820789E-4</v>
      </c>
      <c r="JV243">
        <v>-1.380309886965135E-4</v>
      </c>
      <c r="JW243">
        <v>-9.7595912026140011E-5</v>
      </c>
      <c r="JX243">
        <v>-1.380309886965039E-4</v>
      </c>
      <c r="JY243">
        <v>-6.900835001034906E-5</v>
      </c>
      <c r="JZ243">
        <v>-1.5432866304114731E-4</v>
      </c>
      <c r="KA243">
        <v>-9.7595912026183555E-5</v>
      </c>
      <c r="KB243">
        <v>-9.7595912026150582E-5</v>
      </c>
      <c r="KC243">
        <v>-1.826167426688844E-4</v>
      </c>
      <c r="KD243">
        <v>-9.7595912026164405E-5</v>
      </c>
      <c r="KE243">
        <v>-1.6906441517408461E-4</v>
      </c>
      <c r="KF243">
        <v>-1.543286630411246E-4</v>
      </c>
      <c r="KG243">
        <v>-1.380309886964839E-4</v>
      </c>
      <c r="KH243">
        <v>-1.6906441517406491E-4</v>
      </c>
      <c r="KI243">
        <v>-9.7595912026163077E-5</v>
      </c>
      <c r="KJ243">
        <v>-9.7595912026147736E-5</v>
      </c>
      <c r="KK243">
        <v>-1.95232248993033E-4</v>
      </c>
      <c r="KL243">
        <v>-9.7595912026181874E-5</v>
      </c>
      <c r="KM243">
        <v>-6.9008350010368454E-5</v>
      </c>
      <c r="KN243">
        <v>-6.9008350010360837E-5</v>
      </c>
      <c r="KO243">
        <v>-6.9008350010361745E-5</v>
      </c>
      <c r="KP243">
        <v>-1.6906441517407209E-4</v>
      </c>
      <c r="KQ243">
        <v>-1.9523224899304931E-4</v>
      </c>
      <c r="KR243">
        <v>-1.1953421750820789E-4</v>
      </c>
      <c r="KS243">
        <v>-1.195342175082062E-4</v>
      </c>
      <c r="KT243">
        <v>-9.7595912026138886E-5</v>
      </c>
      <c r="KU243">
        <v>-9.7595912026127475E-5</v>
      </c>
      <c r="KV243">
        <v>-9.7595912026175803E-5</v>
      </c>
      <c r="KW243">
        <v>-6.9008350010364198E-5</v>
      </c>
      <c r="KX243">
        <v>-9.75959120261637E-5</v>
      </c>
      <c r="KY243">
        <v>-9.7595912026169487E-5</v>
      </c>
      <c r="KZ243">
        <v>-9.7595912026167685E-5</v>
      </c>
      <c r="LA243">
        <v>-6.900835001035646E-5</v>
      </c>
      <c r="LB243">
        <v>-1.54328663041169E-4</v>
      </c>
      <c r="LC243">
        <v>-6.9008350010352204E-5</v>
      </c>
      <c r="LD243">
        <v>-9.7595912026181929E-5</v>
      </c>
      <c r="LE243">
        <v>-6.9008350010350212E-5</v>
      </c>
      <c r="LF243">
        <v>-1.1953421750822671E-4</v>
      </c>
      <c r="LG243">
        <v>-6.9008350010352801E-5</v>
      </c>
      <c r="LH243">
        <v>-6.9008350010353045E-5</v>
      </c>
      <c r="LI243">
        <v>-6.9008350010367654E-5</v>
      </c>
      <c r="LJ243">
        <v>-6.9008350010370067E-5</v>
      </c>
      <c r="LK243">
        <v>-6.9008350010359428E-5</v>
      </c>
      <c r="LL243">
        <v>-6.9008350010365161E-5</v>
      </c>
      <c r="LM243">
        <v>-1.19534217508216E-4</v>
      </c>
      <c r="LN243">
        <v>-9.7595912026143277E-5</v>
      </c>
      <c r="LO243">
        <v>-6.9008350010343748E-5</v>
      </c>
      <c r="LP243">
        <v>-6.9008350010346634E-5</v>
      </c>
      <c r="LQ243">
        <v>-6.9008350010363981E-5</v>
      </c>
      <c r="LR243">
        <v>-1.3803098869649409E-4</v>
      </c>
      <c r="LS243">
        <v>-6.9008350010351933E-5</v>
      </c>
      <c r="LT243">
        <v>-6.9008350010367966E-5</v>
      </c>
      <c r="LU243">
        <v>-2.9858093067952739E-3</v>
      </c>
      <c r="LV243">
        <v>-1.487108288880433E-3</v>
      </c>
      <c r="LW243">
        <v>-9.7595912026166032E-5</v>
      </c>
      <c r="LX243">
        <v>-1.639000927867998E-3</v>
      </c>
      <c r="LY243">
        <v>-4.6362649020979531E-4</v>
      </c>
      <c r="LZ243">
        <v>-1.399569598598485E-3</v>
      </c>
      <c r="MA243">
        <v>-2.0133016426770499E-3</v>
      </c>
      <c r="MB243">
        <v>-3.178800813500957E-3</v>
      </c>
      <c r="MC243">
        <v>-2.6494148104628371E-3</v>
      </c>
      <c r="MD243">
        <v>-3.088579899356265E-3</v>
      </c>
      <c r="ME243">
        <v>-3.0565344361149068E-3</v>
      </c>
      <c r="MF243">
        <v>-2.9593096797186609E-3</v>
      </c>
      <c r="MG243">
        <v>-1.199537092639851E-3</v>
      </c>
      <c r="MH243">
        <v>-1.8756944720559039E-3</v>
      </c>
      <c r="MI243">
        <v>-6.9008350010352706E-5</v>
      </c>
      <c r="MJ243">
        <v>-6.9008350010366109E-5</v>
      </c>
      <c r="MK243">
        <v>-1.3803098869645211E-4</v>
      </c>
      <c r="ML243">
        <v>-9.7595912026185412E-5</v>
      </c>
      <c r="MM243">
        <v>-9.7595912026183094E-5</v>
      </c>
      <c r="MN243">
        <v>-9.7595912026181576E-5</v>
      </c>
      <c r="MO243">
        <v>-1.3803098869646249E-4</v>
      </c>
      <c r="MP243">
        <v>-2.0708221953167309E-4</v>
      </c>
      <c r="MQ243">
        <v>-1.195342175082133E-4</v>
      </c>
      <c r="MR243">
        <v>-6.900835001036737E-5</v>
      </c>
      <c r="MS243">
        <v>-2.2895381664515959E-4</v>
      </c>
      <c r="MT243">
        <v>-1.6906441517405179E-4</v>
      </c>
      <c r="MU243">
        <v>-1.8261674266888191E-4</v>
      </c>
      <c r="MV243">
        <v>-1.543286630411423E-4</v>
      </c>
      <c r="MW243">
        <v>-1.543286630411591E-4</v>
      </c>
      <c r="MX243">
        <v>-1.195342175082282E-4</v>
      </c>
      <c r="MY243">
        <v>-9.7595912026165191E-5</v>
      </c>
      <c r="MZ243">
        <v>-9.7595912026161966E-5</v>
      </c>
      <c r="NA243">
        <v>-6.9008350010356826E-5</v>
      </c>
      <c r="NB243">
        <v>-6.900835001034597E-5</v>
      </c>
      <c r="NC243">
        <v>-1.195342175081904E-4</v>
      </c>
      <c r="ND243">
        <v>-6.9008350010369782E-5</v>
      </c>
      <c r="NE243">
        <v>-6.9008350010369524E-5</v>
      </c>
      <c r="NF243">
        <v>-1.195342175082115E-4</v>
      </c>
      <c r="NG243">
        <v>-9.7595912026133763E-5</v>
      </c>
      <c r="NH243">
        <v>-1.380309886964198E-4</v>
      </c>
      <c r="NI243">
        <v>-9.7595912026185276E-5</v>
      </c>
      <c r="NJ243">
        <v>-1.195342175082033E-4</v>
      </c>
      <c r="NK243">
        <v>-6.900835001036718E-5</v>
      </c>
      <c r="NL243">
        <v>-3.2391264064841928E-4</v>
      </c>
      <c r="NM243">
        <v>-1.19534217508217E-4</v>
      </c>
      <c r="NN243">
        <v>-1.5432866304113189E-4</v>
      </c>
      <c r="NO243">
        <v>-9.7595912026163375E-5</v>
      </c>
      <c r="NP243">
        <v>-6.9008350010351974E-5</v>
      </c>
      <c r="NQ243">
        <v>-1.380309886965196E-4</v>
      </c>
      <c r="NR243">
        <v>-2.289538166451468E-4</v>
      </c>
      <c r="NS243">
        <v>-2.1829136180161909E-4</v>
      </c>
      <c r="NT243">
        <v>-6.9008350010370649E-5</v>
      </c>
      <c r="NU243">
        <v>-1.1953421750821899E-4</v>
      </c>
      <c r="NV243">
        <v>-9.7595912026184043E-5</v>
      </c>
      <c r="NW243">
        <v>-9.7595912026158998E-5</v>
      </c>
      <c r="NX243">
        <v>-6.9008350010352177E-5</v>
      </c>
      <c r="NY243">
        <v>-9.7595912026139523E-5</v>
      </c>
      <c r="NZ243">
        <v>-2.1829136180162329E-4</v>
      </c>
      <c r="OA243">
        <v>-9.7595912026165801E-5</v>
      </c>
      <c r="OB243">
        <v>-6.9008350010347203E-5</v>
      </c>
      <c r="OC243">
        <v>-6.900835001036821E-5</v>
      </c>
      <c r="OD243">
        <v>-6.9008350010347515E-5</v>
      </c>
      <c r="OE243">
        <v>-1.8261674266888231E-4</v>
      </c>
      <c r="OF243">
        <v>-6.9008350010351134E-5</v>
      </c>
      <c r="OG243">
        <v>-6.9008350010353194E-5</v>
      </c>
      <c r="OH243">
        <v>-1.195342175082356E-4</v>
      </c>
      <c r="OI243">
        <v>-1.9523224899305679E-4</v>
      </c>
      <c r="OJ243">
        <v>-1.380309886964881E-4</v>
      </c>
      <c r="OK243">
        <v>-2.4891622953294578E-4</v>
      </c>
      <c r="OL243">
        <v>-1.6906441517402959E-4</v>
      </c>
      <c r="OM243">
        <v>-1.195342175082038E-4</v>
      </c>
      <c r="ON243">
        <v>-6.9008350010371002E-5</v>
      </c>
      <c r="OO243">
        <v>-1.5432866304113371E-4</v>
      </c>
      <c r="OP243">
        <v>-1.195342175082025E-4</v>
      </c>
      <c r="OQ243">
        <v>-6.9008350010363887E-5</v>
      </c>
      <c r="OR243">
        <v>-9.7595912026136894E-5</v>
      </c>
      <c r="OS243">
        <v>-1.5432866304115859E-4</v>
      </c>
      <c r="OT243">
        <v>-1.1953421750822559E-4</v>
      </c>
      <c r="OU243">
        <v>-1.3803098869643069E-4</v>
      </c>
      <c r="OV243">
        <v>-2.1829136180161429E-4</v>
      </c>
      <c r="OW243">
        <v>-6.900835001034616E-5</v>
      </c>
      <c r="OX243">
        <v>-6.9008350010358506E-5</v>
      </c>
      <c r="OY243">
        <v>-6.9008350010351161E-5</v>
      </c>
      <c r="OZ243">
        <v>-1.380309886964127E-4</v>
      </c>
      <c r="PA243">
        <v>-6.9008350010363128E-5</v>
      </c>
      <c r="PB243">
        <v>-9.759591202618262E-5</v>
      </c>
      <c r="PC243">
        <v>-6.9008350010362762E-5</v>
      </c>
      <c r="PD243">
        <v>-6.9008350010349155E-5</v>
      </c>
      <c r="PE243">
        <v>-6.9008350010364144E-5</v>
      </c>
      <c r="PF243">
        <v>-6.9008350010366949E-5</v>
      </c>
      <c r="PG243">
        <v>-6.9008350010354264E-5</v>
      </c>
      <c r="PH243">
        <v>-6.9008350010355362E-5</v>
      </c>
      <c r="PI243">
        <v>-6.9008350010359536E-5</v>
      </c>
      <c r="PJ243">
        <v>-2.1829136180163131E-4</v>
      </c>
      <c r="PK243">
        <v>-6.9008350010352299E-5</v>
      </c>
      <c r="PL243">
        <v>-6.9008350010353492E-5</v>
      </c>
      <c r="PM243">
        <v>-3.5217884545555049E-4</v>
      </c>
      <c r="PN243">
        <v>-9.759591202615668E-5</v>
      </c>
      <c r="PO243">
        <v>-9.7595912026151585E-5</v>
      </c>
      <c r="PP243">
        <v>-6.9008350010346295E-5</v>
      </c>
      <c r="PQ243">
        <v>-6.2279665613286029E-4</v>
      </c>
      <c r="PR243">
        <v>-1.5432866304115059E-4</v>
      </c>
      <c r="PS243">
        <v>-1.6906441517407149E-4</v>
      </c>
      <c r="PT243">
        <v>-6.9008350010355918E-5</v>
      </c>
      <c r="PU243">
        <v>-3.9078840057015499E-4</v>
      </c>
      <c r="PV243">
        <v>-6.9008350010350442E-5</v>
      </c>
      <c r="PW243">
        <v>-9.7595912026155989E-5</v>
      </c>
      <c r="PX243">
        <v>-1.195342175082232E-4</v>
      </c>
      <c r="PY243">
        <v>-1.195342175081975E-4</v>
      </c>
      <c r="PZ243">
        <v>-4.584302777110079E-4</v>
      </c>
      <c r="QA243">
        <v>-9.7595912026179706E-5</v>
      </c>
      <c r="QB243">
        <v>-1.3803098869645549E-4</v>
      </c>
      <c r="QC243">
        <v>-6.9008350010349318E-5</v>
      </c>
      <c r="QD243">
        <v>-1.19534217508215E-4</v>
      </c>
      <c r="QE243">
        <v>-6.9008350010356541E-5</v>
      </c>
      <c r="QF243">
        <v>-6.9008350010359116E-5</v>
      </c>
      <c r="QG243">
        <v>-3.1645444289815492E-4</v>
      </c>
      <c r="QH243">
        <v>-9.7595912026162413E-5</v>
      </c>
      <c r="QI243">
        <v>-9.7595912026159689E-5</v>
      </c>
      <c r="QJ243">
        <v>-1.3803098869643221E-4</v>
      </c>
      <c r="QK243">
        <v>-4.8386048471663501E-4</v>
      </c>
      <c r="QL243">
        <v>-1.380309886965071E-4</v>
      </c>
      <c r="QM243">
        <v>-1.380309886964932E-4</v>
      </c>
      <c r="QN243">
        <v>-1.543286630411671E-4</v>
      </c>
      <c r="QO243">
        <v>-1.1953421750820531E-4</v>
      </c>
      <c r="QP243">
        <v>-6.900835001035524E-5</v>
      </c>
      <c r="QQ243">
        <v>-1.6906441517406821E-4</v>
      </c>
      <c r="QR243">
        <v>-6.9008350010364402E-5</v>
      </c>
      <c r="QS243">
        <v>-3.5890002192322631E-4</v>
      </c>
      <c r="QT243">
        <v>-9.759591202614386E-5</v>
      </c>
      <c r="QU243">
        <v>-9.7595912026148359E-5</v>
      </c>
      <c r="QV243">
        <v>-6.9008350010352313E-5</v>
      </c>
      <c r="QW243">
        <v>-6.9008350010361434E-5</v>
      </c>
      <c r="QX243">
        <v>-1.5432866304116111E-4</v>
      </c>
      <c r="QY243">
        <v>-6.9008350010365391E-5</v>
      </c>
      <c r="QZ243">
        <v>-2.1829136180162581E-4</v>
      </c>
      <c r="RA243">
        <v>-6.900835001036184E-5</v>
      </c>
      <c r="RB243">
        <v>-6.9008350010358425E-5</v>
      </c>
      <c r="RC243">
        <v>-6.9008350010342609E-5</v>
      </c>
      <c r="RD243">
        <v>-6.900835001035192E-5</v>
      </c>
      <c r="RE243">
        <v>-3.3833910222698718E-4</v>
      </c>
      <c r="RF243">
        <v>-6.9008350010346716E-5</v>
      </c>
      <c r="RG243">
        <v>-9.7595912026180546E-5</v>
      </c>
      <c r="RH243">
        <v>-2.0708221953168759E-4</v>
      </c>
      <c r="RI243">
        <v>-6.9008350010367993E-5</v>
      </c>
      <c r="RJ243">
        <v>-1.1638849311252401E-3</v>
      </c>
      <c r="RK243">
        <v>-6.9008350010348396E-5</v>
      </c>
      <c r="RL243">
        <v>-2.0708221953162691E-4</v>
      </c>
      <c r="RM243">
        <v>-9.7595912026144876E-5</v>
      </c>
      <c r="RN243">
        <v>-2.4891622953295039E-4</v>
      </c>
      <c r="RO243">
        <v>-9.7595912026134129E-5</v>
      </c>
      <c r="RP243">
        <v>-3.8462056865861191E-4</v>
      </c>
      <c r="RQ243">
        <v>-9.7595912026164053E-5</v>
      </c>
      <c r="RR243">
        <v>-6.9008350010353289E-5</v>
      </c>
      <c r="RS243">
        <v>-1.543286630411587E-4</v>
      </c>
      <c r="RT243">
        <v>1</v>
      </c>
      <c r="RU243">
        <v>-2.182913618016286E-4</v>
      </c>
      <c r="RV243">
        <v>-6.900835001034883E-5</v>
      </c>
      <c r="RW243">
        <v>-6.9008350010356717E-5</v>
      </c>
      <c r="RX243">
        <v>-3.6549852686373289E-4</v>
      </c>
      <c r="RY243">
        <v>-6.900835001035482E-5</v>
      </c>
      <c r="RZ243">
        <v>-6.9008350010351825E-5</v>
      </c>
      <c r="SA243">
        <v>-3.239126406484189E-4</v>
      </c>
      <c r="SB243">
        <v>-6.9008350010370039E-5</v>
      </c>
      <c r="SC243">
        <v>-6.9008350010356582E-5</v>
      </c>
      <c r="SD243">
        <v>-1.3803098869650401E-4</v>
      </c>
      <c r="SE243">
        <v>-1.3803098869644671E-4</v>
      </c>
      <c r="SF243">
        <v>-2.7617637562041102E-4</v>
      </c>
      <c r="SG243">
        <v>-6.9008350010360255E-5</v>
      </c>
      <c r="SH243">
        <v>-1.5432866304112731E-4</v>
      </c>
      <c r="SI243">
        <v>-6.9008350010359929E-5</v>
      </c>
      <c r="SJ243">
        <v>-2.3914271960506799E-4</v>
      </c>
      <c r="SK243">
        <v>-9.759591202615275E-5</v>
      </c>
      <c r="SL243">
        <v>-6.900835001035772E-5</v>
      </c>
      <c r="SM243">
        <v>-1.380309886965097E-4</v>
      </c>
      <c r="SN243">
        <v>-4.0873869446672909E-4</v>
      </c>
      <c r="SO243">
        <v>-9.7595912026147072E-5</v>
      </c>
      <c r="SP243">
        <v>-9.7595912026136758E-5</v>
      </c>
      <c r="SQ243">
        <v>-6.900835001036329E-5</v>
      </c>
      <c r="SR243">
        <v>-1.1953421750820999E-4</v>
      </c>
      <c r="SS243">
        <v>-3.9078840057017679E-4</v>
      </c>
      <c r="ST243">
        <v>-6.9008350010354115E-5</v>
      </c>
      <c r="SU243">
        <v>-9.7595912026147627E-5</v>
      </c>
      <c r="SV243">
        <v>-2.1829136180163381E-4</v>
      </c>
      <c r="SW243">
        <v>-6.9008350010365581E-5</v>
      </c>
      <c r="SX243">
        <v>-1.952322489930581E-4</v>
      </c>
      <c r="SY243">
        <v>-6.900835001035646E-5</v>
      </c>
      <c r="SZ243">
        <v>-6.9008350010362464E-5</v>
      </c>
      <c r="TA243">
        <v>-1.3803098869647059E-4</v>
      </c>
      <c r="TB243">
        <v>-6.9008350010353045E-5</v>
      </c>
      <c r="TC243">
        <v>-6.9008350010344141E-5</v>
      </c>
      <c r="TD243">
        <v>-1.5432866304114409E-4</v>
      </c>
      <c r="TE243">
        <v>-6.9008350010370067E-5</v>
      </c>
      <c r="TF243">
        <v>-6.900835001036676E-5</v>
      </c>
      <c r="TG243">
        <v>-2.070822195315934E-4</v>
      </c>
      <c r="TH243">
        <v>-6.9008350010367966E-5</v>
      </c>
      <c r="TI243">
        <v>-1.688542244778566E-3</v>
      </c>
      <c r="TJ243">
        <v>-1.1751091525019641E-2</v>
      </c>
      <c r="TK243">
        <v>-1.480273345473836E-3</v>
      </c>
      <c r="TL243">
        <v>-2.1840916386966802E-3</v>
      </c>
      <c r="TM243">
        <v>-1.5057642163330651E-3</v>
      </c>
      <c r="TN243">
        <v>-2.405313471604823E-3</v>
      </c>
      <c r="TO243">
        <v>-1.8261674266888161E-4</v>
      </c>
      <c r="TP243">
        <v>-2.289538166451539E-4</v>
      </c>
      <c r="TQ243">
        <v>-6.9008350010364632E-5</v>
      </c>
      <c r="TR243">
        <v>-9.7595912026175451E-5</v>
      </c>
      <c r="TS243">
        <v>-9.7595912026162589E-5</v>
      </c>
      <c r="TT243">
        <v>-1.3803098869644519E-4</v>
      </c>
      <c r="TU243">
        <v>-4.424801570615996E-4</v>
      </c>
      <c r="TV243">
        <v>-1.3803098869650859E-4</v>
      </c>
      <c r="TW243">
        <v>-1.195342175082245E-4</v>
      </c>
      <c r="TX243">
        <v>-9.7595912026175112E-5</v>
      </c>
      <c r="TY243">
        <v>-1.3803098869639321E-4</v>
      </c>
      <c r="TZ243">
        <v>-6.9008350010369524E-5</v>
      </c>
      <c r="UA243">
        <v>-9.7595912026150758E-5</v>
      </c>
      <c r="UB243">
        <v>-1.5432866304115989E-4</v>
      </c>
      <c r="UC243">
        <v>-4.0284332331838992E-4</v>
      </c>
      <c r="UD243">
        <v>-6.9008350010366651E-5</v>
      </c>
      <c r="UE243">
        <v>-6.9008350010344317E-5</v>
      </c>
      <c r="UF243">
        <v>-9.7595912026148617E-5</v>
      </c>
      <c r="UG243">
        <v>-9.7595912026141203E-5</v>
      </c>
      <c r="UH243">
        <v>-1.6906441517405569E-4</v>
      </c>
      <c r="UI243">
        <v>-3.0881724388284238E-4</v>
      </c>
      <c r="UJ243">
        <v>-6.9008350010351188E-5</v>
      </c>
      <c r="UK243">
        <v>-6.9008350010357246E-5</v>
      </c>
      <c r="UL243">
        <v>-1.3803098869645869E-4</v>
      </c>
      <c r="UM243">
        <v>-6.9008350010355728E-5</v>
      </c>
      <c r="UN243">
        <v>-2.9294951961686432E-4</v>
      </c>
      <c r="UO243">
        <v>-1.1953421750822431E-4</v>
      </c>
      <c r="UP243">
        <v>-9.7595912026177592E-5</v>
      </c>
      <c r="UQ243">
        <v>-4.3703562602823902E-4</v>
      </c>
      <c r="UR243">
        <v>-6.9008350010357842E-5</v>
      </c>
      <c r="US243">
        <v>-1.3803098869651399E-4</v>
      </c>
      <c r="UT243">
        <v>-9.7595912026155406E-5</v>
      </c>
      <c r="UU243">
        <v>-1.195342175082035E-4</v>
      </c>
      <c r="UV243">
        <v>-2.4891622953294448E-4</v>
      </c>
      <c r="UW243">
        <v>-6.9008350010361406E-5</v>
      </c>
      <c r="UX243">
        <v>-1.543286630411552E-4</v>
      </c>
      <c r="UY243">
        <v>-2.182913618016257E-4</v>
      </c>
      <c r="UZ243">
        <v>-2.1829136180162399E-4</v>
      </c>
      <c r="VA243">
        <v>-6.9008350010354264E-5</v>
      </c>
      <c r="VB243">
        <v>-1.380309886965083E-4</v>
      </c>
      <c r="VC243">
        <v>-7.4944510260754492E-4</v>
      </c>
      <c r="VD243">
        <v>-1.9523224899295439E-4</v>
      </c>
      <c r="VE243">
        <v>-1.195342175082134E-4</v>
      </c>
      <c r="VF243">
        <v>-3.2391264064843511E-4</v>
      </c>
      <c r="VG243">
        <v>-1.5432866304114341E-4</v>
      </c>
      <c r="VH243">
        <v>-7.0283620944289866E-4</v>
      </c>
      <c r="VI243">
        <v>-5.1273585510969838E-4</v>
      </c>
      <c r="VJ243">
        <v>-9.7268358705254851E-4</v>
      </c>
      <c r="VK243">
        <v>-3.7835307723320909E-4</v>
      </c>
      <c r="VL243">
        <v>-1.3803098869639101E-4</v>
      </c>
      <c r="VM243">
        <v>-4.8878982147766399E-4</v>
      </c>
      <c r="VN243">
        <v>-3.0881724388282531E-4</v>
      </c>
      <c r="VO243">
        <v>-2.654865142655343E-3</v>
      </c>
      <c r="VP243">
        <v>-1.021820067921359E-3</v>
      </c>
      <c r="VQ243">
        <v>-1.702256120329934E-3</v>
      </c>
      <c r="VR243">
        <v>-5.8288423284374514E-4</v>
      </c>
      <c r="VS243">
        <v>-1.2876011928357599E-3</v>
      </c>
      <c r="VT243">
        <v>3.2130814435336538E-2</v>
      </c>
      <c r="VU243">
        <v>-2.6099603887295478E-3</v>
      </c>
      <c r="VV243">
        <v>-2.605553098892753E-3</v>
      </c>
      <c r="VW243">
        <v>-2.3525855904267352E-3</v>
      </c>
      <c r="VX243">
        <v>-2.7974042512880089E-3</v>
      </c>
      <c r="VY243">
        <v>-2.73259317840573E-3</v>
      </c>
      <c r="VZ243">
        <v>-6.5300926739720786E-4</v>
      </c>
      <c r="WA243">
        <v>-1.696172563792157E-3</v>
      </c>
      <c r="WB243">
        <v>-8.5525976224662273E-4</v>
      </c>
      <c r="WC243">
        <v>-1.5432866304112509E-4</v>
      </c>
      <c r="WD243">
        <v>-9.7595912026166032E-5</v>
      </c>
      <c r="WE243">
        <v>-2.3914271960507179E-4</v>
      </c>
      <c r="WF243">
        <v>-4.0873869446672709E-4</v>
      </c>
      <c r="WG243">
        <v>-1.6906441517404639E-4</v>
      </c>
      <c r="WH243">
        <v>-6.7121810748107754E-4</v>
      </c>
      <c r="WI243">
        <v>-2.7617637562039752E-4</v>
      </c>
      <c r="WJ243">
        <v>-6.4558557329557806E-4</v>
      </c>
      <c r="WK243">
        <v>-3.4532783460307852E-4</v>
      </c>
      <c r="WL243">
        <v>-1.952322489930511E-4</v>
      </c>
      <c r="WM243">
        <v>-2.8468592519686158E-4</v>
      </c>
      <c r="WN243">
        <v>-2.6739739012126152E-4</v>
      </c>
      <c r="WO243">
        <v>-7.9949277705395326E-4</v>
      </c>
      <c r="WP243">
        <v>-2.4891622953277361E-4</v>
      </c>
      <c r="WQ243">
        <v>-2.673973901212065E-4</v>
      </c>
      <c r="WR243">
        <v>-3.0098741784792169E-4</v>
      </c>
      <c r="WS243">
        <v>-1.5432866304116409E-4</v>
      </c>
      <c r="WT243">
        <v>-6.9593074305384077E-4</v>
      </c>
      <c r="WU243">
        <v>-6.4930777235050149E-4</v>
      </c>
      <c r="WV243">
        <v>-1.28953889485424E-3</v>
      </c>
      <c r="WW243">
        <v>-5.5759578761018229E-4</v>
      </c>
      <c r="WX243">
        <v>-1.195342175082117E-4</v>
      </c>
      <c r="WY243">
        <v>-8.6374894164423417E-4</v>
      </c>
      <c r="WZ243">
        <v>-5.1273585510969318E-4</v>
      </c>
      <c r="XA243">
        <v>-2.3914271960506409E-4</v>
      </c>
      <c r="XB243">
        <v>-3.783530772330277E-4</v>
      </c>
      <c r="XC243">
        <v>-6.9008350010352774E-5</v>
      </c>
      <c r="XD243">
        <v>-1.5432866304114479E-4</v>
      </c>
      <c r="XE243">
        <v>-9.4721416390381623E-4</v>
      </c>
      <c r="XF243">
        <v>-2.2895381664511319E-4</v>
      </c>
      <c r="XG243">
        <v>-5.5759578761017026E-4</v>
      </c>
      <c r="XH243">
        <v>-4.3152317444121159E-4</v>
      </c>
      <c r="XI243">
        <v>-8.025207058455808E-4</v>
      </c>
      <c r="XJ243">
        <v>-9.7595912026131012E-5</v>
      </c>
      <c r="XK243">
        <v>-2.289538166451288E-4</v>
      </c>
      <c r="XL243">
        <v>-3.164544428981669E-4</v>
      </c>
      <c r="XM243">
        <v>-1.038499960422922E-3</v>
      </c>
      <c r="XN243">
        <v>-1.8261674266888429E-4</v>
      </c>
      <c r="XO243">
        <v>-2.3914271960506249E-4</v>
      </c>
      <c r="XP243">
        <v>-2.8468592519686109E-4</v>
      </c>
      <c r="XQ243">
        <v>-9.3684274708475974E-4</v>
      </c>
      <c r="XR243">
        <v>-6.3807761139811673E-4</v>
      </c>
      <c r="XS243">
        <v>-8.9421590950827996E-4</v>
      </c>
      <c r="XT243">
        <v>-1.1006147668224579E-3</v>
      </c>
      <c r="XU243">
        <v>-9.3684274708477069E-4</v>
      </c>
      <c r="XV243">
        <v>-1.1953421750820371E-4</v>
      </c>
      <c r="XW243">
        <v>-5.445195801401997E-4</v>
      </c>
      <c r="XX243">
        <v>-9.7595912026173363E-5</v>
      </c>
      <c r="XY243">
        <v>-1.1953421750820611E-4</v>
      </c>
      <c r="XZ243">
        <v>-6.9008350010366556E-5</v>
      </c>
      <c r="YA243">
        <v>-6.9008350010361244E-5</v>
      </c>
      <c r="YB243">
        <v>-6.900835001036222E-5</v>
      </c>
      <c r="YC243">
        <v>-4.7343418583545077E-3</v>
      </c>
    </row>
    <row r="244" spans="1:653" hidden="1" x14ac:dyDescent="0.25">
      <c r="A244" s="1" t="s">
        <v>242</v>
      </c>
      <c r="B244">
        <v>1.626199433883865E-2</v>
      </c>
      <c r="C244">
        <v>3.4254250340817649E-3</v>
      </c>
      <c r="D244">
        <v>-3.9705095438923189E-3</v>
      </c>
      <c r="E244">
        <v>-1.1034460216367529E-2</v>
      </c>
      <c r="F244">
        <v>-1.2043046895732149E-3</v>
      </c>
      <c r="G244">
        <v>-1.829937806589898E-3</v>
      </c>
      <c r="H244">
        <v>-2.4880640181218412E-3</v>
      </c>
      <c r="I244">
        <v>-1.865859116110691E-3</v>
      </c>
      <c r="J244">
        <v>-2.658131963295827E-3</v>
      </c>
      <c r="K244">
        <v>-8.1153920826361426E-4</v>
      </c>
      <c r="L244">
        <v>-1.4298637218921721E-3</v>
      </c>
      <c r="M244">
        <v>3.342208351386947E-3</v>
      </c>
      <c r="N244">
        <v>-7.5587605832216312E-4</v>
      </c>
      <c r="O244">
        <v>-3.303642135616311E-3</v>
      </c>
      <c r="P244">
        <v>8.8793787049391386E-3</v>
      </c>
      <c r="Q244">
        <v>-9.3944579058666928E-4</v>
      </c>
      <c r="R244">
        <v>-2.1829136180163169E-4</v>
      </c>
      <c r="S244">
        <v>-1.480273345473566E-3</v>
      </c>
      <c r="T244">
        <v>-5.7606856534339257E-3</v>
      </c>
      <c r="U244">
        <v>-1.4067497053148669E-3</v>
      </c>
      <c r="V244">
        <v>-2.8488264191066539E-3</v>
      </c>
      <c r="W244">
        <v>-3.487046628098101E-3</v>
      </c>
      <c r="X244">
        <v>-1.8531517531741081E-3</v>
      </c>
      <c r="Y244">
        <v>-4.8587841462712882E-3</v>
      </c>
      <c r="Z244">
        <v>-1.4647925258157489E-3</v>
      </c>
      <c r="AA244">
        <v>9.9137894103652254E-3</v>
      </c>
      <c r="AB244">
        <v>-2.4891622953295478E-4</v>
      </c>
      <c r="AC244">
        <v>-3.7835307723304689E-4</v>
      </c>
      <c r="AD244">
        <v>-6.7121810748107743E-4</v>
      </c>
      <c r="AE244">
        <v>-4.4248015706158388E-4</v>
      </c>
      <c r="AF244">
        <v>-4.8878982147765608E-4</v>
      </c>
      <c r="AG244">
        <v>-1.5432866304115791E-4</v>
      </c>
      <c r="AH244">
        <v>-3.5217884545540282E-4</v>
      </c>
      <c r="AI244">
        <v>-5.7457611087122435E-4</v>
      </c>
      <c r="AJ244">
        <v>-1.9523224899305831E-4</v>
      </c>
      <c r="AK244">
        <v>-3.9078840057018199E-4</v>
      </c>
      <c r="AL244">
        <v>-1.8261674266888581E-4</v>
      </c>
      <c r="AM244">
        <v>-2.583214997774095E-4</v>
      </c>
      <c r="AN244">
        <v>-4.14551033669932E-4</v>
      </c>
      <c r="AO244">
        <v>-1.218022909966907E-3</v>
      </c>
      <c r="AP244">
        <v>-4.4248015706158258E-4</v>
      </c>
      <c r="AQ244">
        <v>-6.9008350010369253E-5</v>
      </c>
      <c r="AR244">
        <v>0.28856554832325099</v>
      </c>
      <c r="AS244">
        <v>-3.7835307723298021E-4</v>
      </c>
      <c r="AT244">
        <v>-3.6549852686372638E-4</v>
      </c>
      <c r="AU244">
        <v>-3.5890002192324073E-4</v>
      </c>
      <c r="AV244">
        <v>-3.0098741784794961E-4</v>
      </c>
      <c r="AW244">
        <v>-4.5317521976374458E-4</v>
      </c>
      <c r="AX244">
        <v>-4.0873869446672508E-4</v>
      </c>
      <c r="AY244">
        <v>-2.2895381664516019E-4</v>
      </c>
      <c r="AZ244">
        <v>-2.0708221953168589E-4</v>
      </c>
      <c r="BA244">
        <v>-1.8261674266887811E-4</v>
      </c>
      <c r="BB244">
        <v>-1.6906441517408369E-4</v>
      </c>
      <c r="BC244">
        <v>-2.2895381664514111E-4</v>
      </c>
      <c r="BD244">
        <v>-2.6666021073714661E-2</v>
      </c>
      <c r="BE244">
        <v>-2.761763756204057E-4</v>
      </c>
      <c r="BF244">
        <v>-5.0803564318841735E-4</v>
      </c>
      <c r="BG244">
        <v>-1.8261674266887941E-4</v>
      </c>
      <c r="BH244">
        <v>-4.6362649020975828E-4</v>
      </c>
      <c r="BI244">
        <v>-3.9078840057019083E-4</v>
      </c>
      <c r="BJ244">
        <v>-3.2391264064842221E-4</v>
      </c>
      <c r="BK244">
        <v>-4.9850428642410198E-4</v>
      </c>
      <c r="BL244">
        <v>-3.7198088866525401E-4</v>
      </c>
      <c r="BM244">
        <v>-2.182913618016286E-4</v>
      </c>
      <c r="BN244">
        <v>-1.5432866304115319E-4</v>
      </c>
      <c r="BO244">
        <v>-1.532545792973871E-3</v>
      </c>
      <c r="BP244">
        <v>-3.7378009790189001E-3</v>
      </c>
      <c r="BQ244">
        <v>-4.3902822217542188E-3</v>
      </c>
      <c r="BR244">
        <v>-1.394162943295841E-3</v>
      </c>
      <c r="BS244">
        <v>-1.5833137023743189E-3</v>
      </c>
      <c r="BT244">
        <v>-9.0774152860667915E-4</v>
      </c>
      <c r="BU244">
        <v>-2.0238847952285702E-3</v>
      </c>
      <c r="BV244">
        <v>-1.0961265057759209E-3</v>
      </c>
      <c r="BW244">
        <v>-8.234159891087466E-4</v>
      </c>
      <c r="BX244">
        <v>-1.153205880327132E-3</v>
      </c>
      <c r="BY244">
        <v>-1.0218200679213011E-3</v>
      </c>
      <c r="BZ244">
        <v>-9.316159396086229E-4</v>
      </c>
      <c r="CA244">
        <v>-3.3120393005119613E-4</v>
      </c>
      <c r="CB244">
        <v>-6.2279665613289954E-4</v>
      </c>
      <c r="CC244">
        <v>1.190233384901585E-2</v>
      </c>
      <c r="CD244">
        <v>-1.7458300767788509E-3</v>
      </c>
      <c r="CE244">
        <v>-1.745830076778849E-3</v>
      </c>
      <c r="CF244">
        <v>4.947071511454253E-3</v>
      </c>
      <c r="CG244">
        <v>-1.5275553823694791E-3</v>
      </c>
      <c r="CH244">
        <v>-2.2530698051648969E-3</v>
      </c>
      <c r="CI244">
        <v>-1.563830550491085E-3</v>
      </c>
      <c r="CJ244">
        <v>-2.5073315702364152E-3</v>
      </c>
      <c r="CK244">
        <v>-1.9523224899306249E-4</v>
      </c>
      <c r="CL244">
        <v>-3.1085215381454101E-3</v>
      </c>
      <c r="CM244">
        <v>4.403592112679474E-2</v>
      </c>
      <c r="CN244">
        <v>-9.7595912026163511E-5</v>
      </c>
      <c r="CO244">
        <v>-1.759169892280029E-3</v>
      </c>
      <c r="CP244">
        <v>-5.8288423284375088E-4</v>
      </c>
      <c r="CQ244">
        <v>-1.4509100184249019E-3</v>
      </c>
      <c r="CR244">
        <v>-2.1952847189001829E-3</v>
      </c>
      <c r="CS244">
        <v>-3.293000823736732E-3</v>
      </c>
      <c r="CT244">
        <v>-2.879007230592629E-3</v>
      </c>
      <c r="CU244">
        <v>-3.2570906876563601E-3</v>
      </c>
      <c r="CV244">
        <v>-3.2131649030553138E-3</v>
      </c>
      <c r="CW244">
        <v>-3.074581321017305E-3</v>
      </c>
      <c r="CX244">
        <v>-1.240273632111449E-3</v>
      </c>
      <c r="CY244">
        <v>-1.9311218273179111E-3</v>
      </c>
      <c r="CZ244">
        <v>-9.7595912026156789E-5</v>
      </c>
      <c r="DA244">
        <v>-6.9008350010356582E-5</v>
      </c>
      <c r="DB244">
        <v>-6.9008350010350537E-5</v>
      </c>
      <c r="DC244">
        <v>-1.1953421750823509E-4</v>
      </c>
      <c r="DD244">
        <v>-9.7595912026168363E-5</v>
      </c>
      <c r="DE244">
        <v>-6.9008350010357761E-5</v>
      </c>
      <c r="DF244">
        <v>-9.759591202618613E-5</v>
      </c>
      <c r="DG244">
        <v>-6.9008350010352923E-5</v>
      </c>
      <c r="DH244">
        <v>-6.9008350010356107E-5</v>
      </c>
      <c r="DI244">
        <v>-6.9008350010343788E-5</v>
      </c>
      <c r="DJ244">
        <v>-1.380309886965212E-4</v>
      </c>
      <c r="DK244">
        <v>-6.9008350010342284E-5</v>
      </c>
      <c r="DL244">
        <v>-6.9008350010357693E-5</v>
      </c>
      <c r="DM244">
        <v>-1.3803098869650789E-4</v>
      </c>
      <c r="DN244">
        <v>-1.195342175081796E-4</v>
      </c>
      <c r="DO244">
        <v>-6.9008350010369524E-5</v>
      </c>
      <c r="DP244">
        <v>-1.380309886965177E-4</v>
      </c>
      <c r="DQ244">
        <v>-1.6906441517403539E-4</v>
      </c>
      <c r="DR244">
        <v>-1.195342175082123E-4</v>
      </c>
      <c r="DS244">
        <v>-6.900835001035047E-5</v>
      </c>
      <c r="DT244">
        <v>-3.1645444289816397E-4</v>
      </c>
      <c r="DU244">
        <v>-1.195342175082197E-4</v>
      </c>
      <c r="DV244">
        <v>-9.7595912026140824E-5</v>
      </c>
      <c r="DW244">
        <v>-6.9008350010341796E-5</v>
      </c>
      <c r="DX244">
        <v>-1.8261674266889131E-4</v>
      </c>
      <c r="DY244">
        <v>-1.9523224899299879E-4</v>
      </c>
      <c r="DZ244">
        <v>-1.543286630411729E-4</v>
      </c>
      <c r="EA244">
        <v>-3.0881724388284732E-4</v>
      </c>
      <c r="EB244">
        <v>-2.28953816645162E-4</v>
      </c>
      <c r="EC244">
        <v>-1.380309886964894E-4</v>
      </c>
      <c r="ED244">
        <v>-2.2895381664516439E-4</v>
      </c>
      <c r="EE244">
        <v>-6.9008350010357422E-5</v>
      </c>
      <c r="EF244">
        <v>-1.5432866304114951E-4</v>
      </c>
      <c r="EG244">
        <v>-9.7595912026189965E-5</v>
      </c>
      <c r="EH244">
        <v>-6.9008350010356473E-5</v>
      </c>
      <c r="EI244">
        <v>-1.380309886965228E-4</v>
      </c>
      <c r="EJ244">
        <v>-2.1829136180163589E-4</v>
      </c>
      <c r="EK244">
        <v>-1.3803098869645921E-4</v>
      </c>
      <c r="EL244">
        <v>-1.380309886965235E-4</v>
      </c>
      <c r="EM244">
        <v>-1.195342175081755E-4</v>
      </c>
      <c r="EN244">
        <v>-1.1953421750823091E-4</v>
      </c>
      <c r="EO244">
        <v>-1.543286630411211E-4</v>
      </c>
      <c r="EP244">
        <v>-1.195342175082158E-4</v>
      </c>
      <c r="EQ244">
        <v>-6.9008350010368427E-5</v>
      </c>
      <c r="ER244">
        <v>-1.195342175082033E-4</v>
      </c>
      <c r="ES244">
        <v>-1.3803098869645059E-4</v>
      </c>
      <c r="ET244">
        <v>-1.195342175082092E-4</v>
      </c>
      <c r="EU244">
        <v>-6.9008350010367708E-5</v>
      </c>
      <c r="EV244">
        <v>-2.9294951961687077E-4</v>
      </c>
      <c r="EW244">
        <v>-1.1953421750823091E-4</v>
      </c>
      <c r="EX244">
        <v>-1.952322489930401E-4</v>
      </c>
      <c r="EY244">
        <v>-1.195342175082158E-4</v>
      </c>
      <c r="EZ244">
        <v>-1.195342175082173E-4</v>
      </c>
      <c r="FA244">
        <v>-9.759591202616942E-5</v>
      </c>
      <c r="FB244">
        <v>-9.7595912026167549E-5</v>
      </c>
      <c r="FC244">
        <v>-6.9008350010353912E-5</v>
      </c>
      <c r="FD244">
        <v>-1.380309886965093E-4</v>
      </c>
      <c r="FE244">
        <v>-9.7595912026166804E-5</v>
      </c>
      <c r="FF244">
        <v>-6.9008350010356175E-5</v>
      </c>
      <c r="FG244">
        <v>-6.9008350010340915E-5</v>
      </c>
      <c r="FH244">
        <v>-6.9008350010359902E-5</v>
      </c>
      <c r="FI244">
        <v>-6.9008350010345943E-5</v>
      </c>
      <c r="FJ244">
        <v>-1.5432866304114761E-4</v>
      </c>
      <c r="FK244">
        <v>-9.7595912026163064E-5</v>
      </c>
      <c r="FL244">
        <v>-1.6906441517407811E-4</v>
      </c>
      <c r="FM244">
        <v>-9.7595912026161695E-5</v>
      </c>
      <c r="FN244">
        <v>-6.9008350010364293E-5</v>
      </c>
      <c r="FO244">
        <v>-2.289538166451385E-4</v>
      </c>
      <c r="FP244">
        <v>-1.3803098869643099E-4</v>
      </c>
      <c r="FQ244">
        <v>-6.9008350010370148E-5</v>
      </c>
      <c r="FR244">
        <v>-1.3803098869644929E-4</v>
      </c>
      <c r="FS244">
        <v>-2.1829136180164671E-4</v>
      </c>
      <c r="FT244">
        <v>-6.9008350010342162E-5</v>
      </c>
      <c r="FU244">
        <v>-3.1645444289816668E-4</v>
      </c>
      <c r="FV244">
        <v>-1.8261674266888261E-4</v>
      </c>
      <c r="FW244">
        <v>-1.3803098869651729E-4</v>
      </c>
      <c r="FX244">
        <v>-1.195342175082112E-4</v>
      </c>
      <c r="FY244">
        <v>-1.195342175082046E-4</v>
      </c>
      <c r="FZ244">
        <v>-6.9008350010370541E-5</v>
      </c>
      <c r="GA244">
        <v>-6.9008350010366272E-5</v>
      </c>
      <c r="GB244">
        <v>-6.9008350010357951E-5</v>
      </c>
      <c r="GC244">
        <v>-6.9008350010353478E-5</v>
      </c>
      <c r="GD244">
        <v>-1.1953421750820339E-4</v>
      </c>
      <c r="GE244">
        <v>-6.9008350010352679E-5</v>
      </c>
      <c r="GF244">
        <v>-6.9008350010343368E-5</v>
      </c>
      <c r="GG244">
        <v>-1.195342175082191E-4</v>
      </c>
      <c r="GH244">
        <v>-6.9008350010357192E-5</v>
      </c>
      <c r="GI244">
        <v>-1.9523224899305639E-4</v>
      </c>
      <c r="GJ244">
        <v>-6.9008350010343476E-5</v>
      </c>
      <c r="GK244">
        <v>-1.6906441517408361E-4</v>
      </c>
      <c r="GL244">
        <v>-6.9008350010345672E-5</v>
      </c>
      <c r="GM244">
        <v>-1.380309886964906E-4</v>
      </c>
      <c r="GN244">
        <v>-1.5432866304111441E-4</v>
      </c>
      <c r="GO244">
        <v>-6.9008350010357842E-5</v>
      </c>
      <c r="GP244">
        <v>-6.9008350010362748E-5</v>
      </c>
      <c r="GQ244">
        <v>-6.9008350010368481E-5</v>
      </c>
      <c r="GR244">
        <v>-6.9008350010367885E-5</v>
      </c>
      <c r="GS244">
        <v>-1.1953421750820499E-4</v>
      </c>
      <c r="GT244">
        <v>-6.9008350010345672E-5</v>
      </c>
      <c r="GU244">
        <v>-6.9008350010352231E-5</v>
      </c>
      <c r="GV244">
        <v>-9.7595912026163795E-5</v>
      </c>
      <c r="GW244">
        <v>-9.7595912026185398E-5</v>
      </c>
      <c r="GX244">
        <v>-9.7595912026181563E-5</v>
      </c>
      <c r="GY244">
        <v>-1.690644151740725E-4</v>
      </c>
      <c r="GZ244">
        <v>-6.9008350010340834E-5</v>
      </c>
      <c r="HA244">
        <v>-6.900835001035665E-5</v>
      </c>
      <c r="HB244">
        <v>-9.7595912026153699E-5</v>
      </c>
      <c r="HC244">
        <v>-9.7595912026150162E-5</v>
      </c>
      <c r="HD244">
        <v>-1.690644151740607E-4</v>
      </c>
      <c r="HE244">
        <v>-1.19534217508206E-4</v>
      </c>
      <c r="HF244">
        <v>-1.9523224899304731E-4</v>
      </c>
      <c r="HG244">
        <v>-1.8261674266887711E-4</v>
      </c>
      <c r="HH244">
        <v>-1.6906441517403181E-4</v>
      </c>
      <c r="HI244">
        <v>-9.7595912026151774E-5</v>
      </c>
      <c r="HJ244">
        <v>-3.0098741784793069E-4</v>
      </c>
      <c r="HK244">
        <v>-3.8462056865861983E-4</v>
      </c>
      <c r="HL244">
        <v>-4.028433233183756E-4</v>
      </c>
      <c r="HM244">
        <v>-1.543286630411398E-4</v>
      </c>
      <c r="HN244">
        <v>-6.9008350010355931E-5</v>
      </c>
      <c r="HO244">
        <v>-4.7385010113386582E-4</v>
      </c>
      <c r="HP244">
        <v>-1.5432866304116799E-4</v>
      </c>
      <c r="HQ244">
        <v>-5.5759578761019519E-4</v>
      </c>
      <c r="HR244">
        <v>-2.0708221953168101E-4</v>
      </c>
      <c r="HS244">
        <v>-5.1273585510970825E-4</v>
      </c>
      <c r="HT244">
        <v>-3.3120393005116371E-4</v>
      </c>
      <c r="HU244">
        <v>-6.9008350010371083E-5</v>
      </c>
      <c r="HV244">
        <v>-2.1829136180164869E-4</v>
      </c>
      <c r="HW244">
        <v>-9.7595912026152249E-5</v>
      </c>
      <c r="HX244">
        <v>-6.9008350010371151E-5</v>
      </c>
      <c r="HY244">
        <v>-6.9008350010348288E-5</v>
      </c>
      <c r="HZ244">
        <v>-9.7595912026163416E-5</v>
      </c>
      <c r="IA244">
        <v>-9.7595912026143602E-5</v>
      </c>
      <c r="IB244">
        <v>-6.9008350010355999E-5</v>
      </c>
      <c r="IC244">
        <v>-2.070822195316867E-4</v>
      </c>
      <c r="ID244">
        <v>-1.5432866304113159E-4</v>
      </c>
      <c r="IE244">
        <v>-2.070822195316677E-4</v>
      </c>
      <c r="IF244">
        <v>-1.195342175082187E-4</v>
      </c>
      <c r="IG244">
        <v>-1.5432866304114851E-4</v>
      </c>
      <c r="IH244">
        <v>-6.9008350010358357E-5</v>
      </c>
      <c r="II244">
        <v>-6.9008350010369253E-5</v>
      </c>
      <c r="IJ244">
        <v>1</v>
      </c>
      <c r="IK244">
        <v>-6.9008350010350876E-5</v>
      </c>
      <c r="IL244">
        <v>-1.380309886964987E-4</v>
      </c>
      <c r="IM244">
        <v>-6.9008350010354508E-5</v>
      </c>
      <c r="IN244">
        <v>-9.7595912026158239E-5</v>
      </c>
      <c r="IO244">
        <v>-9.7595912026190101E-5</v>
      </c>
      <c r="IP244">
        <v>-6.9008350010347041E-5</v>
      </c>
      <c r="IQ244">
        <v>-6.9008350010350049E-5</v>
      </c>
      <c r="IR244">
        <v>-1.195342175082077E-4</v>
      </c>
      <c r="IS244">
        <v>-1.5432866304117371E-4</v>
      </c>
      <c r="IT244">
        <v>-1.690644151740764E-4</v>
      </c>
      <c r="IU244">
        <v>-6.900835001035791E-5</v>
      </c>
      <c r="IV244">
        <v>-1.5432866304115699E-4</v>
      </c>
      <c r="IW244">
        <v>-6.9008350010352963E-5</v>
      </c>
      <c r="IX244">
        <v>-6.900835001035608E-5</v>
      </c>
      <c r="IY244">
        <v>-1.380309886964858E-4</v>
      </c>
      <c r="IZ244">
        <v>-6.9008350010362694E-5</v>
      </c>
      <c r="JA244">
        <v>-6.9008350010369904E-5</v>
      </c>
      <c r="JB244">
        <v>-6.900835001036348E-5</v>
      </c>
      <c r="JC244">
        <v>-1.380309886964243E-4</v>
      </c>
      <c r="JD244">
        <v>-6.90083500103581E-5</v>
      </c>
      <c r="JE244">
        <v>-6.9008350010369782E-5</v>
      </c>
      <c r="JF244">
        <v>-1.6906441517405721E-4</v>
      </c>
      <c r="JG244">
        <v>-1.8261674266888811E-4</v>
      </c>
      <c r="JH244">
        <v>-1.1953421750820659E-4</v>
      </c>
      <c r="JI244">
        <v>-1.1953421750822671E-4</v>
      </c>
      <c r="JJ244">
        <v>-9.7595912026163511E-5</v>
      </c>
      <c r="JK244">
        <v>-6.9008350010361786E-5</v>
      </c>
      <c r="JL244">
        <v>-9.7595912026181088E-5</v>
      </c>
      <c r="JM244">
        <v>-6.9008350010354752E-5</v>
      </c>
      <c r="JN244">
        <v>-1.9523224899306081E-4</v>
      </c>
      <c r="JO244">
        <v>-6.9008350010351066E-5</v>
      </c>
      <c r="JP244">
        <v>-2.391427196050678E-4</v>
      </c>
      <c r="JQ244">
        <v>-9.7595912026164812E-5</v>
      </c>
      <c r="JR244">
        <v>-6.9008350010360268E-5</v>
      </c>
      <c r="JS244">
        <v>-6.9008350010370216E-5</v>
      </c>
      <c r="JT244">
        <v>-1.3803098869644151E-4</v>
      </c>
      <c r="JU244">
        <v>-1.195342175082113E-4</v>
      </c>
      <c r="JV244">
        <v>-1.3803098869651629E-4</v>
      </c>
      <c r="JW244">
        <v>-9.7595912026137517E-5</v>
      </c>
      <c r="JX244">
        <v>-1.3803098869651011E-4</v>
      </c>
      <c r="JY244">
        <v>-6.9008350010347271E-5</v>
      </c>
      <c r="JZ244">
        <v>-1.5432866304114981E-4</v>
      </c>
      <c r="KA244">
        <v>-9.7595912026185547E-5</v>
      </c>
      <c r="KB244">
        <v>-9.7595912026148088E-5</v>
      </c>
      <c r="KC244">
        <v>-1.8261674266888879E-4</v>
      </c>
      <c r="KD244">
        <v>-9.7595912026161884E-5</v>
      </c>
      <c r="KE244">
        <v>-1.6906441517408941E-4</v>
      </c>
      <c r="KF244">
        <v>-1.543286630411295E-4</v>
      </c>
      <c r="KG244">
        <v>-1.3803098869648669E-4</v>
      </c>
      <c r="KH244">
        <v>-1.690644151740697E-4</v>
      </c>
      <c r="KI244">
        <v>-9.7595912026165069E-5</v>
      </c>
      <c r="KJ244">
        <v>-9.7595912026145215E-5</v>
      </c>
      <c r="KK244">
        <v>-1.9523224899303709E-4</v>
      </c>
      <c r="KL244">
        <v>-9.759591202618388E-5</v>
      </c>
      <c r="KM244">
        <v>-6.9008350010371557E-5</v>
      </c>
      <c r="KN244">
        <v>-6.9008350010363954E-5</v>
      </c>
      <c r="KO244">
        <v>-6.9008350010359956E-5</v>
      </c>
      <c r="KP244">
        <v>-1.69064415174077E-4</v>
      </c>
      <c r="KQ244">
        <v>-1.952322489930533E-4</v>
      </c>
      <c r="KR244">
        <v>-1.195342175082113E-4</v>
      </c>
      <c r="KS244">
        <v>-1.1953421750820869E-4</v>
      </c>
      <c r="KT244">
        <v>-9.7595912026136365E-5</v>
      </c>
      <c r="KU244">
        <v>-9.759591202612494E-5</v>
      </c>
      <c r="KV244">
        <v>-9.759591202618018E-5</v>
      </c>
      <c r="KW244">
        <v>-6.9008350010367315E-5</v>
      </c>
      <c r="KX244">
        <v>-9.7595912026165693E-5</v>
      </c>
      <c r="KY244">
        <v>-9.7595912026173878E-5</v>
      </c>
      <c r="KZ244">
        <v>-9.7595912026172049E-5</v>
      </c>
      <c r="LA244">
        <v>-6.9008350010354684E-5</v>
      </c>
      <c r="LB244">
        <v>-1.543286630411726E-4</v>
      </c>
      <c r="LC244">
        <v>-6.9008350010350415E-5</v>
      </c>
      <c r="LD244">
        <v>-9.7595912026183948E-5</v>
      </c>
      <c r="LE244">
        <v>-6.9008350010348437E-5</v>
      </c>
      <c r="LF244">
        <v>-1.195342175082291E-4</v>
      </c>
      <c r="LG244">
        <v>-6.9008350010351025E-5</v>
      </c>
      <c r="LH244">
        <v>-6.9008350010351269E-5</v>
      </c>
      <c r="LI244">
        <v>-6.9008350010370744E-5</v>
      </c>
      <c r="LJ244">
        <v>-6.9008350010368305E-5</v>
      </c>
      <c r="LK244">
        <v>-6.9008350010362518E-5</v>
      </c>
      <c r="LL244">
        <v>-6.9008350010363399E-5</v>
      </c>
      <c r="LM244">
        <v>-1.195342175082194E-4</v>
      </c>
      <c r="LN244">
        <v>-9.759591202614077E-5</v>
      </c>
      <c r="LO244">
        <v>-6.9008350010341972E-5</v>
      </c>
      <c r="LP244">
        <v>-6.9008350010344872E-5</v>
      </c>
      <c r="LQ244">
        <v>-6.9008350010362206E-5</v>
      </c>
      <c r="LR244">
        <v>-1.3803098869649019E-4</v>
      </c>
      <c r="LS244">
        <v>-6.9008350010350158E-5</v>
      </c>
      <c r="LT244">
        <v>-6.9008350010371069E-5</v>
      </c>
      <c r="LU244">
        <v>-2.98580930679528E-3</v>
      </c>
      <c r="LV244">
        <v>-1.487108288880386E-3</v>
      </c>
      <c r="LW244">
        <v>-9.7595912026163511E-5</v>
      </c>
      <c r="LX244">
        <v>-1.639000927867993E-3</v>
      </c>
      <c r="LY244">
        <v>-4.6362649020978132E-4</v>
      </c>
      <c r="LZ244">
        <v>-1.399569598598474E-3</v>
      </c>
      <c r="MA244">
        <v>-2.01330164267704E-3</v>
      </c>
      <c r="MB244">
        <v>-3.178800813501003E-3</v>
      </c>
      <c r="MC244">
        <v>-2.6494148104627469E-3</v>
      </c>
      <c r="MD244">
        <v>-3.088579899356278E-3</v>
      </c>
      <c r="ME244">
        <v>-3.0565344361148739E-3</v>
      </c>
      <c r="MF244">
        <v>-2.9593096797186692E-3</v>
      </c>
      <c r="MG244">
        <v>-1.1995370926398019E-3</v>
      </c>
      <c r="MH244">
        <v>-1.875694472055843E-3</v>
      </c>
      <c r="MI244">
        <v>-6.9008350010355823E-5</v>
      </c>
      <c r="MJ244">
        <v>-6.9008350010369213E-5</v>
      </c>
      <c r="MK244">
        <v>-1.3803098869645501E-4</v>
      </c>
      <c r="ML244">
        <v>-9.7595912026187404E-5</v>
      </c>
      <c r="MM244">
        <v>-9.7595912026185113E-5</v>
      </c>
      <c r="MN244">
        <v>-9.7595912026183596E-5</v>
      </c>
      <c r="MO244">
        <v>-1.3803098869646531E-4</v>
      </c>
      <c r="MP244">
        <v>-2.0708221953167681E-4</v>
      </c>
      <c r="MQ244">
        <v>-1.195342175082158E-4</v>
      </c>
      <c r="MR244">
        <v>-6.9008350010370473E-5</v>
      </c>
      <c r="MS244">
        <v>-2.2895381664516409E-4</v>
      </c>
      <c r="MT244">
        <v>-1.6906441517405669E-4</v>
      </c>
      <c r="MU244">
        <v>-1.8261674266888641E-4</v>
      </c>
      <c r="MV244">
        <v>-1.5432866304114471E-4</v>
      </c>
      <c r="MW244">
        <v>-1.543286630411623E-4</v>
      </c>
      <c r="MX244">
        <v>-1.1953421750823091E-4</v>
      </c>
      <c r="MY244">
        <v>-9.7595912026167197E-5</v>
      </c>
      <c r="MZ244">
        <v>-9.7595912026163958E-5</v>
      </c>
      <c r="NA244">
        <v>-6.9008350010355064E-5</v>
      </c>
      <c r="NB244">
        <v>-6.9008350010344195E-5</v>
      </c>
      <c r="NC244">
        <v>-1.195342175081899E-4</v>
      </c>
      <c r="ND244">
        <v>-6.900835001036802E-5</v>
      </c>
      <c r="NE244">
        <v>-6.9008350010367763E-5</v>
      </c>
      <c r="NF244">
        <v>-1.1953421750821401E-4</v>
      </c>
      <c r="NG244">
        <v>-9.7595912026131269E-5</v>
      </c>
      <c r="NH244">
        <v>-1.380309886964198E-4</v>
      </c>
      <c r="NI244">
        <v>-9.7595912026187268E-5</v>
      </c>
      <c r="NJ244">
        <v>-1.195342175082067E-4</v>
      </c>
      <c r="NK244">
        <v>-6.900835001037027E-5</v>
      </c>
      <c r="NL244">
        <v>-3.2391264064842638E-4</v>
      </c>
      <c r="NM244">
        <v>-1.195342175082195E-4</v>
      </c>
      <c r="NN244">
        <v>-1.5432866304113441E-4</v>
      </c>
      <c r="NO244">
        <v>-9.7595912026165367E-5</v>
      </c>
      <c r="NP244">
        <v>-6.9008350010350199E-5</v>
      </c>
      <c r="NQ244">
        <v>-1.380309886965225E-4</v>
      </c>
      <c r="NR244">
        <v>-2.28953816645152E-4</v>
      </c>
      <c r="NS244">
        <v>-2.182913618016247E-4</v>
      </c>
      <c r="NT244">
        <v>-6.9008350010370121E-5</v>
      </c>
      <c r="NU244">
        <v>-1.195342175082207E-4</v>
      </c>
      <c r="NV244">
        <v>-9.7595912026186049E-5</v>
      </c>
      <c r="NW244">
        <v>-9.7595912026156504E-5</v>
      </c>
      <c r="NX244">
        <v>-6.9008350010350388E-5</v>
      </c>
      <c r="NY244">
        <v>-9.7595912026137016E-5</v>
      </c>
      <c r="NZ244">
        <v>-2.1829136180162779E-4</v>
      </c>
      <c r="OA244">
        <v>-9.759591202616782E-5</v>
      </c>
      <c r="OB244">
        <v>-6.9008350010345415E-5</v>
      </c>
      <c r="OC244">
        <v>-6.9008350010371313E-5</v>
      </c>
      <c r="OD244">
        <v>-6.900835001034574E-5</v>
      </c>
      <c r="OE244">
        <v>-1.8261674266888659E-4</v>
      </c>
      <c r="OF244">
        <v>-6.9008350010349372E-5</v>
      </c>
      <c r="OG244">
        <v>-6.9008350010351418E-5</v>
      </c>
      <c r="OH244">
        <v>-1.19534217508239E-4</v>
      </c>
      <c r="OI244">
        <v>-1.9523224899306081E-4</v>
      </c>
      <c r="OJ244">
        <v>-1.3803098869649089E-4</v>
      </c>
      <c r="OK244">
        <v>-2.4891622953295228E-4</v>
      </c>
      <c r="OL244">
        <v>-1.6906441517403441E-4</v>
      </c>
      <c r="OM244">
        <v>-1.195342175082063E-4</v>
      </c>
      <c r="ON244">
        <v>-6.9008350010369402E-5</v>
      </c>
      <c r="OO244">
        <v>-1.5432866304113609E-4</v>
      </c>
      <c r="OP244">
        <v>-1.19534217508202E-4</v>
      </c>
      <c r="OQ244">
        <v>-6.900835001036699E-5</v>
      </c>
      <c r="OR244">
        <v>-9.7595912026134386E-5</v>
      </c>
      <c r="OS244">
        <v>-1.5432866304116179E-4</v>
      </c>
      <c r="OT244">
        <v>-1.19534217508229E-4</v>
      </c>
      <c r="OU244">
        <v>-1.3803098869643351E-4</v>
      </c>
      <c r="OV244">
        <v>-2.182913618016135E-4</v>
      </c>
      <c r="OW244">
        <v>-6.9008350010344371E-5</v>
      </c>
      <c r="OX244">
        <v>-6.9008350010356717E-5</v>
      </c>
      <c r="OY244">
        <v>-6.9008350010349399E-5</v>
      </c>
      <c r="OZ244">
        <v>-1.3803098869641549E-4</v>
      </c>
      <c r="PA244">
        <v>-6.9008350010366231E-5</v>
      </c>
      <c r="PB244">
        <v>-9.7595912026184612E-5</v>
      </c>
      <c r="PC244">
        <v>-6.9008350010361E-5</v>
      </c>
      <c r="PD244">
        <v>-6.9008350010347393E-5</v>
      </c>
      <c r="PE244">
        <v>-6.9008350010362369E-5</v>
      </c>
      <c r="PF244">
        <v>-6.9008350010370053E-5</v>
      </c>
      <c r="PG244">
        <v>-6.9008350010352489E-5</v>
      </c>
      <c r="PH244">
        <v>-6.9008350010358466E-5</v>
      </c>
      <c r="PI244">
        <v>-6.9008350010357761E-5</v>
      </c>
      <c r="PJ244">
        <v>-2.1829136180163581E-4</v>
      </c>
      <c r="PK244">
        <v>-6.9008350010350537E-5</v>
      </c>
      <c r="PL244">
        <v>-6.9008350010356582E-5</v>
      </c>
      <c r="PM244">
        <v>-3.5217884545555732E-4</v>
      </c>
      <c r="PN244">
        <v>-9.7595912026158686E-5</v>
      </c>
      <c r="PO244">
        <v>-9.7595912026149091E-5</v>
      </c>
      <c r="PP244">
        <v>-6.9008350010344506E-5</v>
      </c>
      <c r="PQ244">
        <v>-6.2279665613288186E-4</v>
      </c>
      <c r="PR244">
        <v>-1.543286630411539E-4</v>
      </c>
      <c r="PS244">
        <v>-1.6906441517407629E-4</v>
      </c>
      <c r="PT244">
        <v>-6.9008350010359021E-5</v>
      </c>
      <c r="PU244">
        <v>-3.9078840057016313E-4</v>
      </c>
      <c r="PV244">
        <v>-6.9008350010348654E-5</v>
      </c>
      <c r="PW244">
        <v>-9.7595912026153468E-5</v>
      </c>
      <c r="PX244">
        <v>-1.195342175082257E-4</v>
      </c>
      <c r="PY244">
        <v>-1.19534217508197E-4</v>
      </c>
      <c r="PZ244">
        <v>-4.5843027771101761E-4</v>
      </c>
      <c r="QA244">
        <v>-9.7595912026181861E-5</v>
      </c>
      <c r="QB244">
        <v>-1.3803098869645839E-4</v>
      </c>
      <c r="QC244">
        <v>-6.9008350010347556E-5</v>
      </c>
      <c r="QD244">
        <v>-1.1953421750821739E-4</v>
      </c>
      <c r="QE244">
        <v>-6.9008350010359631E-5</v>
      </c>
      <c r="QF244">
        <v>-6.900835001036222E-5</v>
      </c>
      <c r="QG244">
        <v>-3.1645444289814771E-4</v>
      </c>
      <c r="QH244">
        <v>-9.7595912026166804E-5</v>
      </c>
      <c r="QI244">
        <v>-9.7595912026161722E-5</v>
      </c>
      <c r="QJ244">
        <v>-1.3803098869642839E-4</v>
      </c>
      <c r="QK244">
        <v>-4.8386048471662162E-4</v>
      </c>
      <c r="QL244">
        <v>-1.3803098869651331E-4</v>
      </c>
      <c r="QM244">
        <v>-1.3803098869649599E-4</v>
      </c>
      <c r="QN244">
        <v>-1.5432866304117049E-4</v>
      </c>
      <c r="QO244">
        <v>-1.195342175082077E-4</v>
      </c>
      <c r="QP244">
        <v>-6.9008350010353478E-5</v>
      </c>
      <c r="QQ244">
        <v>-1.690644151740725E-4</v>
      </c>
      <c r="QR244">
        <v>-6.9008350010367505E-5</v>
      </c>
      <c r="QS244">
        <v>-3.5890002192322359E-4</v>
      </c>
      <c r="QT244">
        <v>-9.7595912026141325E-5</v>
      </c>
      <c r="QU244">
        <v>-9.7595912026145838E-5</v>
      </c>
      <c r="QV244">
        <v>-6.9008350010350524E-5</v>
      </c>
      <c r="QW244">
        <v>-6.9008350010364537E-5</v>
      </c>
      <c r="QX244">
        <v>-1.5432866304116439E-4</v>
      </c>
      <c r="QY244">
        <v>-6.9008350010368481E-5</v>
      </c>
      <c r="QZ244">
        <v>-2.1829136180163139E-4</v>
      </c>
      <c r="RA244">
        <v>-6.9008350010364944E-5</v>
      </c>
      <c r="RB244">
        <v>-6.900835001035665E-5</v>
      </c>
      <c r="RC244">
        <v>-6.9008350010340834E-5</v>
      </c>
      <c r="RD244">
        <v>-6.9008350010350144E-5</v>
      </c>
      <c r="RE244">
        <v>-3.3833910222699418E-4</v>
      </c>
      <c r="RF244">
        <v>-6.9008350010344954E-5</v>
      </c>
      <c r="RG244">
        <v>-9.7595912026182539E-5</v>
      </c>
      <c r="RH244">
        <v>-2.070822195316825E-4</v>
      </c>
      <c r="RI244">
        <v>-6.9008350010371083E-5</v>
      </c>
      <c r="RJ244">
        <v>-1.163884931125286E-3</v>
      </c>
      <c r="RK244">
        <v>-6.9008350010346621E-5</v>
      </c>
      <c r="RL244">
        <v>-2.0708221953162159E-4</v>
      </c>
      <c r="RM244">
        <v>-9.7595912026142396E-5</v>
      </c>
      <c r="RN244">
        <v>-2.4891622953295532E-4</v>
      </c>
      <c r="RO244">
        <v>-9.7595912026131595E-5</v>
      </c>
      <c r="RP244">
        <v>-3.8462056865861029E-4</v>
      </c>
      <c r="RQ244">
        <v>-9.7595912026166059E-5</v>
      </c>
      <c r="RR244">
        <v>-6.9008350010356379E-5</v>
      </c>
      <c r="RS244">
        <v>-1.5432866304116211E-4</v>
      </c>
      <c r="RT244">
        <v>-6.9008350010369253E-5</v>
      </c>
      <c r="RU244">
        <v>0.31612955016111283</v>
      </c>
      <c r="RV244">
        <v>-6.9008350010347041E-5</v>
      </c>
      <c r="RW244">
        <v>-6.9008350010359834E-5</v>
      </c>
      <c r="RX244">
        <v>-3.6549852686374172E-4</v>
      </c>
      <c r="RY244">
        <v>-6.900835001035791E-5</v>
      </c>
      <c r="RZ244">
        <v>-6.9008350010350049E-5</v>
      </c>
      <c r="SA244">
        <v>-3.2391264064842627E-4</v>
      </c>
      <c r="SB244">
        <v>-6.9008350010371083E-5</v>
      </c>
      <c r="SC244">
        <v>-6.9008350010359699E-5</v>
      </c>
      <c r="SD244">
        <v>-1.380309886965068E-4</v>
      </c>
      <c r="SE244">
        <v>-1.3803098869644319E-4</v>
      </c>
      <c r="SF244">
        <v>-2.7617637562041378E-4</v>
      </c>
      <c r="SG244">
        <v>-6.9008350010358466E-5</v>
      </c>
      <c r="SH244">
        <v>-1.543286630411327E-4</v>
      </c>
      <c r="SI244">
        <v>-6.9008350010363033E-5</v>
      </c>
      <c r="SJ244">
        <v>-2.3914271960507301E-4</v>
      </c>
      <c r="SK244">
        <v>-9.7595912026157155E-5</v>
      </c>
      <c r="SL244">
        <v>-6.9008350010360824E-5</v>
      </c>
      <c r="SM244">
        <v>-1.380309886965126E-4</v>
      </c>
      <c r="SN244">
        <v>-4.0873869446672752E-4</v>
      </c>
      <c r="SO244">
        <v>-9.7595912026151476E-5</v>
      </c>
      <c r="SP244">
        <v>-9.7595912026134251E-5</v>
      </c>
      <c r="SQ244">
        <v>-6.9008350010366394E-5</v>
      </c>
      <c r="SR244">
        <v>-1.1953421750821191E-4</v>
      </c>
      <c r="SS244">
        <v>-3.9078840057018481E-4</v>
      </c>
      <c r="ST244">
        <v>-6.9008350010357219E-5</v>
      </c>
      <c r="SU244">
        <v>-9.7595912026149633E-5</v>
      </c>
      <c r="SV244">
        <v>-2.1829136180163719E-4</v>
      </c>
      <c r="SW244">
        <v>-6.9008350010368671E-5</v>
      </c>
      <c r="SX244">
        <v>-1.9523224899306211E-4</v>
      </c>
      <c r="SY244">
        <v>-6.9008350010354684E-5</v>
      </c>
      <c r="SZ244">
        <v>-6.9008350010360688E-5</v>
      </c>
      <c r="TA244">
        <v>-1.3803098869647341E-4</v>
      </c>
      <c r="TB244">
        <v>-6.9008350010351269E-5</v>
      </c>
      <c r="TC244">
        <v>-6.9008350010342352E-5</v>
      </c>
      <c r="TD244">
        <v>-1.543286630411475E-4</v>
      </c>
      <c r="TE244">
        <v>-6.9008350010368305E-5</v>
      </c>
      <c r="TF244">
        <v>-6.9008350010364998E-5</v>
      </c>
      <c r="TG244">
        <v>-2.0708221953158809E-4</v>
      </c>
      <c r="TH244">
        <v>-6.9008350010371069E-5</v>
      </c>
      <c r="TI244">
        <v>-1.6885422447784921E-3</v>
      </c>
      <c r="TJ244">
        <v>-1.1751091525019689E-2</v>
      </c>
      <c r="TK244">
        <v>-1.480273345473862E-3</v>
      </c>
      <c r="TL244">
        <v>-2.184091638696766E-3</v>
      </c>
      <c r="TM244">
        <v>-1.505764216333089E-3</v>
      </c>
      <c r="TN244">
        <v>-2.40531347160479E-3</v>
      </c>
      <c r="TO244">
        <v>-1.826167426688857E-4</v>
      </c>
      <c r="TP244">
        <v>-2.289538166451591E-4</v>
      </c>
      <c r="TQ244">
        <v>-6.9008350010362857E-5</v>
      </c>
      <c r="TR244">
        <v>-9.7595912026177443E-5</v>
      </c>
      <c r="TS244">
        <v>-9.7595912026166967E-5</v>
      </c>
      <c r="TT244">
        <v>-1.3803098869644809E-4</v>
      </c>
      <c r="TU244">
        <v>-4.4248015706158388E-4</v>
      </c>
      <c r="TV244">
        <v>-1.3803098869651149E-4</v>
      </c>
      <c r="TW244">
        <v>-1.1953421750822689E-4</v>
      </c>
      <c r="TX244">
        <v>-9.7595912026177117E-5</v>
      </c>
      <c r="TY244">
        <v>-1.380309886963896E-4</v>
      </c>
      <c r="TZ244">
        <v>-6.9008350010367763E-5</v>
      </c>
      <c r="UA244">
        <v>-9.7595912026148237E-5</v>
      </c>
      <c r="UB244">
        <v>-1.543286630411633E-4</v>
      </c>
      <c r="UC244">
        <v>-4.0284332331837902E-4</v>
      </c>
      <c r="UD244">
        <v>-6.9008350010369755E-5</v>
      </c>
      <c r="UE244">
        <v>-6.9008350010342555E-5</v>
      </c>
      <c r="UF244">
        <v>-9.7595912026152994E-5</v>
      </c>
      <c r="UG244">
        <v>-9.7595912026138696E-5</v>
      </c>
      <c r="UH244">
        <v>-1.6906441517406049E-4</v>
      </c>
      <c r="UI244">
        <v>-3.0881724388284889E-4</v>
      </c>
      <c r="UJ244">
        <v>-6.9008350010349413E-5</v>
      </c>
      <c r="UK244">
        <v>-6.9008350010355457E-5</v>
      </c>
      <c r="UL244">
        <v>-1.3803098869646151E-4</v>
      </c>
      <c r="UM244">
        <v>-6.9008350010353966E-5</v>
      </c>
      <c r="UN244">
        <v>-2.929495196168705E-4</v>
      </c>
      <c r="UO244">
        <v>-1.1953421750822671E-4</v>
      </c>
      <c r="UP244">
        <v>-9.7595912026180085E-5</v>
      </c>
      <c r="UQ244">
        <v>-4.3703562602824802E-4</v>
      </c>
      <c r="UR244">
        <v>-6.9008350010356067E-5</v>
      </c>
      <c r="US244">
        <v>-1.3803098869651689E-4</v>
      </c>
      <c r="UT244">
        <v>-9.7595912026157412E-5</v>
      </c>
      <c r="UU244">
        <v>-1.195342175082031E-4</v>
      </c>
      <c r="UV244">
        <v>-2.4891622953295098E-4</v>
      </c>
      <c r="UW244">
        <v>-6.9008350010364496E-5</v>
      </c>
      <c r="UX244">
        <v>-1.5432866304115761E-4</v>
      </c>
      <c r="UY244">
        <v>-2.1829136180162909E-4</v>
      </c>
      <c r="UZ244">
        <v>-2.182913618016286E-4</v>
      </c>
      <c r="VA244">
        <v>-6.9008350010352489E-5</v>
      </c>
      <c r="VB244">
        <v>-1.3803098869651109E-4</v>
      </c>
      <c r="VC244">
        <v>-7.4944510260750708E-4</v>
      </c>
      <c r="VD244">
        <v>-1.9523224899295851E-4</v>
      </c>
      <c r="VE244">
        <v>-1.195342175082159E-4</v>
      </c>
      <c r="VF244">
        <v>-3.2391264064843961E-4</v>
      </c>
      <c r="VG244">
        <v>-1.5432866304114661E-4</v>
      </c>
      <c r="VH244">
        <v>-7.0283620944290885E-4</v>
      </c>
      <c r="VI244">
        <v>-5.127358551097037E-4</v>
      </c>
      <c r="VJ244">
        <v>-9.7268358705252292E-4</v>
      </c>
      <c r="VK244">
        <v>-3.7835307723321098E-4</v>
      </c>
      <c r="VL244">
        <v>-1.3803098869638749E-4</v>
      </c>
      <c r="VM244">
        <v>-4.8878982147765912E-4</v>
      </c>
      <c r="VN244">
        <v>-3.0881724388283279E-4</v>
      </c>
      <c r="VO244">
        <v>-2.6548651426553179E-3</v>
      </c>
      <c r="VP244">
        <v>6.7534737452075402E-2</v>
      </c>
      <c r="VQ244">
        <v>-1.7022561203299839E-3</v>
      </c>
      <c r="VR244">
        <v>-5.8288423284375088E-4</v>
      </c>
      <c r="VS244">
        <v>-1.28760119283575E-3</v>
      </c>
      <c r="VT244">
        <v>-2.147731118027311E-3</v>
      </c>
      <c r="VU244">
        <v>-2.6099603887295019E-3</v>
      </c>
      <c r="VV244">
        <v>-2.605553098892782E-3</v>
      </c>
      <c r="VW244">
        <v>-2.3525855904267591E-3</v>
      </c>
      <c r="VX244">
        <v>-2.797404251288067E-3</v>
      </c>
      <c r="VY244">
        <v>-2.7325931784056429E-3</v>
      </c>
      <c r="VZ244">
        <v>-6.5300926739722694E-4</v>
      </c>
      <c r="WA244">
        <v>-1.6961725637921999E-3</v>
      </c>
      <c r="WB244">
        <v>-8.5525976224660647E-4</v>
      </c>
      <c r="WC244">
        <v>-1.5432866304112449E-4</v>
      </c>
      <c r="WD244">
        <v>-9.7595912026163511E-5</v>
      </c>
      <c r="WE244">
        <v>-2.3914271960507669E-4</v>
      </c>
      <c r="WF244">
        <v>-4.0873869446672589E-4</v>
      </c>
      <c r="WG244">
        <v>-1.6906441517404981E-4</v>
      </c>
      <c r="WH244">
        <v>-6.7121810748108058E-4</v>
      </c>
      <c r="WI244">
        <v>-2.7617637562040321E-4</v>
      </c>
      <c r="WJ244">
        <v>-6.4558557329558576E-4</v>
      </c>
      <c r="WK244">
        <v>-3.4532783460307511E-4</v>
      </c>
      <c r="WL244">
        <v>-1.9523224899305509E-4</v>
      </c>
      <c r="WM244">
        <v>-2.8468592519685458E-4</v>
      </c>
      <c r="WN244">
        <v>-2.6739739012126749E-4</v>
      </c>
      <c r="WO244">
        <v>-7.9949277705391867E-4</v>
      </c>
      <c r="WP244">
        <v>-2.4891622953276531E-4</v>
      </c>
      <c r="WQ244">
        <v>-2.6739739012121241E-4</v>
      </c>
      <c r="WR244">
        <v>-3.0098741784791437E-4</v>
      </c>
      <c r="WS244">
        <v>-1.5432866304116729E-4</v>
      </c>
      <c r="WT244">
        <v>-6.9593074305383839E-4</v>
      </c>
      <c r="WU244">
        <v>-6.4930777235051515E-4</v>
      </c>
      <c r="WV244">
        <v>-1.289538894854282E-3</v>
      </c>
      <c r="WW244">
        <v>-5.5759578761020094E-4</v>
      </c>
      <c r="WX244">
        <v>-1.195342175082151E-4</v>
      </c>
      <c r="WY244">
        <v>-8.6374894164423103E-4</v>
      </c>
      <c r="WZ244">
        <v>-5.1273585510969676E-4</v>
      </c>
      <c r="XA244">
        <v>-2.39142719605071E-4</v>
      </c>
      <c r="XB244">
        <v>-3.7835307723303599E-4</v>
      </c>
      <c r="XC244">
        <v>-6.9008350010355891E-5</v>
      </c>
      <c r="XD244">
        <v>-1.5432866304114799E-4</v>
      </c>
      <c r="XE244">
        <v>-9.4721416390381287E-4</v>
      </c>
      <c r="XF244">
        <v>-2.2895381664510191E-4</v>
      </c>
      <c r="XG244">
        <v>-5.5759578761018815E-4</v>
      </c>
      <c r="XH244">
        <v>-4.3152317444121349E-4</v>
      </c>
      <c r="XI244">
        <v>-8.0252070584555001E-4</v>
      </c>
      <c r="XJ244">
        <v>-9.7595912026128491E-5</v>
      </c>
      <c r="XK244">
        <v>-2.28953816645132E-4</v>
      </c>
      <c r="XL244">
        <v>-3.1645444289816202E-4</v>
      </c>
      <c r="XM244">
        <v>-1.0384999604229389E-3</v>
      </c>
      <c r="XN244">
        <v>-1.8261674266888871E-4</v>
      </c>
      <c r="XO244">
        <v>-2.391427196050675E-4</v>
      </c>
      <c r="XP244">
        <v>-2.8468592519685339E-4</v>
      </c>
      <c r="XQ244">
        <v>-9.3684274708474022E-4</v>
      </c>
      <c r="XR244">
        <v>-6.3807761139811142E-4</v>
      </c>
      <c r="XS244">
        <v>-8.9421590950825773E-4</v>
      </c>
      <c r="XT244">
        <v>-1.100614766822459E-3</v>
      </c>
      <c r="XU244">
        <v>-9.3684274708475117E-4</v>
      </c>
      <c r="XV244">
        <v>-1.1953421750820611E-4</v>
      </c>
      <c r="XW244">
        <v>-5.4451958014019753E-4</v>
      </c>
      <c r="XX244">
        <v>-9.7595912026175369E-5</v>
      </c>
      <c r="XY244">
        <v>-1.195342175082069E-4</v>
      </c>
      <c r="XZ244">
        <v>-6.9008350010369674E-5</v>
      </c>
      <c r="YA244">
        <v>-6.9008350010364347E-5</v>
      </c>
      <c r="YB244">
        <v>-6.9008350010365337E-5</v>
      </c>
      <c r="YC244">
        <v>-4.7343418583544496E-3</v>
      </c>
    </row>
    <row r="245" spans="1:653" hidden="1" x14ac:dyDescent="0.25">
      <c r="A245" s="1" t="s">
        <v>243</v>
      </c>
      <c r="B245">
        <v>-9.0680488373963593E-3</v>
      </c>
      <c r="C245">
        <v>-2.0145923301113141E-2</v>
      </c>
      <c r="D245">
        <v>9.2831180756142075E-3</v>
      </c>
      <c r="E245">
        <v>-6.5909217621872506E-4</v>
      </c>
      <c r="F245">
        <v>-1.2043046895730391E-3</v>
      </c>
      <c r="G245">
        <v>-1.8299378065905259E-3</v>
      </c>
      <c r="H245">
        <v>-2.488064018120956E-3</v>
      </c>
      <c r="I245">
        <v>-1.8658591161105111E-3</v>
      </c>
      <c r="J245">
        <v>-2.658131963296602E-3</v>
      </c>
      <c r="K245">
        <v>-8.115392082637628E-4</v>
      </c>
      <c r="L245">
        <v>-1.4298637218922881E-3</v>
      </c>
      <c r="M245">
        <v>3.3422083513858919E-3</v>
      </c>
      <c r="N245">
        <v>-7.5587605832233801E-4</v>
      </c>
      <c r="O245">
        <v>-3.303642135617004E-3</v>
      </c>
      <c r="P245">
        <v>-7.7717543426747346E-3</v>
      </c>
      <c r="Q245">
        <v>-9.3944579058682822E-4</v>
      </c>
      <c r="R245">
        <v>-2.1829136180158361E-4</v>
      </c>
      <c r="S245">
        <v>-1.4802733454736029E-3</v>
      </c>
      <c r="T245">
        <v>1.197919035370159E-2</v>
      </c>
      <c r="U245">
        <v>-1.4067497053149049E-3</v>
      </c>
      <c r="V245">
        <v>-2.8488264191072542E-3</v>
      </c>
      <c r="W245">
        <v>-3.487046628099497E-3</v>
      </c>
      <c r="X245">
        <v>-1.8531517531737861E-3</v>
      </c>
      <c r="Y245">
        <v>1.420280216877871E-2</v>
      </c>
      <c r="Z245">
        <v>-1.4647925258161299E-3</v>
      </c>
      <c r="AA245">
        <v>-6.9608448549653033E-3</v>
      </c>
      <c r="AB245">
        <v>-2.4891622953290241E-4</v>
      </c>
      <c r="AC245">
        <v>-3.7835307723303578E-4</v>
      </c>
      <c r="AD245">
        <v>-6.7121810748104577E-4</v>
      </c>
      <c r="AE245">
        <v>-4.4248015706174358E-4</v>
      </c>
      <c r="AF245">
        <v>-4.8878982147770725E-4</v>
      </c>
      <c r="AG245">
        <v>-1.5432866304112479E-4</v>
      </c>
      <c r="AH245">
        <v>-3.5217884545546169E-4</v>
      </c>
      <c r="AI245">
        <v>-5.745761108713036E-4</v>
      </c>
      <c r="AJ245">
        <v>-1.952322489930234E-4</v>
      </c>
      <c r="AK245">
        <v>-3.9078840057010089E-4</v>
      </c>
      <c r="AL245">
        <v>-1.8261674266884279E-4</v>
      </c>
      <c r="AM245">
        <v>-2.583214997773496E-4</v>
      </c>
      <c r="AN245">
        <v>-4.1455103366985112E-4</v>
      </c>
      <c r="AO245">
        <v>-1.218022909966622E-3</v>
      </c>
      <c r="AP245">
        <v>-4.4248015706174141E-4</v>
      </c>
      <c r="AQ245">
        <v>-6.9008350010352652E-5</v>
      </c>
      <c r="AR245">
        <v>0.28856554832331421</v>
      </c>
      <c r="AS245">
        <v>-3.783530772330367E-4</v>
      </c>
      <c r="AT245">
        <v>-3.6549852686364019E-4</v>
      </c>
      <c r="AU245">
        <v>-3.5890002192326891E-4</v>
      </c>
      <c r="AV245">
        <v>-3.0098741784802041E-4</v>
      </c>
      <c r="AW245">
        <v>-4.5317521976372262E-4</v>
      </c>
      <c r="AX245">
        <v>-4.0873869446673609E-4</v>
      </c>
      <c r="AY245">
        <v>-2.2895381664513579E-4</v>
      </c>
      <c r="AZ245">
        <v>-2.0708221953164081E-4</v>
      </c>
      <c r="BA245">
        <v>-1.8261674266883379E-4</v>
      </c>
      <c r="BB245">
        <v>-1.6906441517403829E-4</v>
      </c>
      <c r="BC245">
        <v>-2.2895381664510891E-4</v>
      </c>
      <c r="BD245">
        <v>-2.6666021073716378E-2</v>
      </c>
      <c r="BE245">
        <v>-2.7617637562034867E-4</v>
      </c>
      <c r="BF245">
        <v>-5.0803564318845594E-4</v>
      </c>
      <c r="BG245">
        <v>-1.826167426688352E-4</v>
      </c>
      <c r="BH245">
        <v>-4.6362649020989738E-4</v>
      </c>
      <c r="BI245">
        <v>-3.9078840057011011E-4</v>
      </c>
      <c r="BJ245">
        <v>-3.2391264064834989E-4</v>
      </c>
      <c r="BK245">
        <v>-4.9850428642399464E-4</v>
      </c>
      <c r="BL245">
        <v>-3.7198088866526822E-4</v>
      </c>
      <c r="BM245">
        <v>-2.182913618015826E-4</v>
      </c>
      <c r="BN245">
        <v>-1.5432866304111961E-4</v>
      </c>
      <c r="BO245">
        <v>-1.5325457929732591E-3</v>
      </c>
      <c r="BP245">
        <v>1.8462285819310979E-2</v>
      </c>
      <c r="BQ245">
        <v>-4.3902822217541798E-3</v>
      </c>
      <c r="BR245">
        <v>-1.3941629432956521E-3</v>
      </c>
      <c r="BS245">
        <v>-1.5833137023740639E-3</v>
      </c>
      <c r="BT245">
        <v>-9.0774152860670387E-4</v>
      </c>
      <c r="BU245">
        <v>-2.023884795228509E-3</v>
      </c>
      <c r="BV245">
        <v>-1.096126505775971E-3</v>
      </c>
      <c r="BW245">
        <v>-8.2341598910870833E-4</v>
      </c>
      <c r="BX245">
        <v>-1.1532058803273349E-3</v>
      </c>
      <c r="BY245">
        <v>-1.0218200679213911E-3</v>
      </c>
      <c r="BZ245">
        <v>-9.3161593960891021E-4</v>
      </c>
      <c r="CA245">
        <v>-3.3120393005124448E-4</v>
      </c>
      <c r="CB245">
        <v>-6.2279665613270351E-4</v>
      </c>
      <c r="CC245">
        <v>-5.7978839180394606E-3</v>
      </c>
      <c r="CD245">
        <v>-1.7458300767794221E-3</v>
      </c>
      <c r="CE245">
        <v>-1.745830076779423E-3</v>
      </c>
      <c r="CF245">
        <v>4.947071511455731E-3</v>
      </c>
      <c r="CG245">
        <v>-1.5275553823692839E-3</v>
      </c>
      <c r="CH245">
        <v>-2.2530698051653072E-3</v>
      </c>
      <c r="CI245">
        <v>-1.563830550491129E-3</v>
      </c>
      <c r="CJ245">
        <v>-2.5073315702374278E-3</v>
      </c>
      <c r="CK245">
        <v>-1.952322489930221E-4</v>
      </c>
      <c r="CL245">
        <v>-3.108521538145656E-3</v>
      </c>
      <c r="CM245">
        <v>-1.5670922338964889E-3</v>
      </c>
      <c r="CN245">
        <v>-9.7595912026168607E-5</v>
      </c>
      <c r="CO245">
        <v>-1.7591698922807481E-3</v>
      </c>
      <c r="CP245">
        <v>0.118391176363912</v>
      </c>
      <c r="CQ245">
        <v>-1.4509100184246801E-3</v>
      </c>
      <c r="CR245">
        <v>-2.1952847188994431E-3</v>
      </c>
      <c r="CS245">
        <v>-3.293000823736918E-3</v>
      </c>
      <c r="CT245">
        <v>-2.879007230592286E-3</v>
      </c>
      <c r="CU245">
        <v>-3.2570906876577079E-3</v>
      </c>
      <c r="CV245">
        <v>-3.213164903056225E-3</v>
      </c>
      <c r="CW245">
        <v>-3.0745813210175878E-3</v>
      </c>
      <c r="CX245">
        <v>-1.240273632111318E-3</v>
      </c>
      <c r="CY245">
        <v>-1.931121827317735E-3</v>
      </c>
      <c r="CZ245">
        <v>-9.7595912026156192E-5</v>
      </c>
      <c r="DA245">
        <v>-6.9008350010335128E-5</v>
      </c>
      <c r="DB245">
        <v>-6.9008350010344913E-5</v>
      </c>
      <c r="DC245">
        <v>-1.195342175082072E-4</v>
      </c>
      <c r="DD245">
        <v>-9.759591202616782E-5</v>
      </c>
      <c r="DE245">
        <v>-6.900835001035215E-5</v>
      </c>
      <c r="DF245">
        <v>-9.7595912026165869E-5</v>
      </c>
      <c r="DG245">
        <v>-6.9008350010347312E-5</v>
      </c>
      <c r="DH245">
        <v>-6.9008350010334627E-5</v>
      </c>
      <c r="DI245">
        <v>-6.9008350010338177E-5</v>
      </c>
      <c r="DJ245">
        <v>-1.380309886964926E-4</v>
      </c>
      <c r="DK245">
        <v>-6.9008350010336687E-5</v>
      </c>
      <c r="DL245">
        <v>-6.9008350010352096E-5</v>
      </c>
      <c r="DM245">
        <v>-1.3803098869647921E-4</v>
      </c>
      <c r="DN245">
        <v>-1.1953421750820321E-4</v>
      </c>
      <c r="DO245">
        <v>-6.9008350010352638E-5</v>
      </c>
      <c r="DP245">
        <v>-1.380309886964891E-4</v>
      </c>
      <c r="DQ245">
        <v>-1.6906441517400281E-4</v>
      </c>
      <c r="DR245">
        <v>-1.1953421750818101E-4</v>
      </c>
      <c r="DS245">
        <v>-6.9008350010344872E-5</v>
      </c>
      <c r="DT245">
        <v>-3.1645444289820702E-4</v>
      </c>
      <c r="DU245">
        <v>-1.195342175081898E-4</v>
      </c>
      <c r="DV245">
        <v>-9.7595912026135904E-5</v>
      </c>
      <c r="DW245">
        <v>-6.9008350010336199E-5</v>
      </c>
      <c r="DX245">
        <v>-1.8261674266884919E-4</v>
      </c>
      <c r="DY245">
        <v>-1.9523224899300519E-4</v>
      </c>
      <c r="DZ245">
        <v>-1.5432866304113731E-4</v>
      </c>
      <c r="EA245">
        <v>-3.0881724388278628E-4</v>
      </c>
      <c r="EB245">
        <v>-2.2895381664511471E-4</v>
      </c>
      <c r="EC245">
        <v>-1.380309886964607E-4</v>
      </c>
      <c r="ED245">
        <v>-2.2895381664512029E-4</v>
      </c>
      <c r="EE245">
        <v>-6.9008350010335941E-5</v>
      </c>
      <c r="EF245">
        <v>-1.5432866304111671E-4</v>
      </c>
      <c r="EG245">
        <v>-9.7595912026169704E-5</v>
      </c>
      <c r="EH245">
        <v>-6.9008350010350849E-5</v>
      </c>
      <c r="EI245">
        <v>-1.380309886964942E-4</v>
      </c>
      <c r="EJ245">
        <v>-2.1829136180159659E-4</v>
      </c>
      <c r="EK245">
        <v>-1.3803098869647311E-4</v>
      </c>
      <c r="EL245">
        <v>-1.3803098869649491E-4</v>
      </c>
      <c r="EM245">
        <v>-1.195342175081948E-4</v>
      </c>
      <c r="EN245">
        <v>-1.19534217508203E-4</v>
      </c>
      <c r="EO245">
        <v>-1.543286630411163E-4</v>
      </c>
      <c r="EP245">
        <v>-1.195342175081875E-4</v>
      </c>
      <c r="EQ245">
        <v>-6.9008350010352719E-5</v>
      </c>
      <c r="ER245">
        <v>-1.195342175081944E-4</v>
      </c>
      <c r="ES245">
        <v>-1.3803098869646081E-4</v>
      </c>
      <c r="ET245">
        <v>-1.195342175081747E-4</v>
      </c>
      <c r="EU245">
        <v>-6.9008350010346241E-5</v>
      </c>
      <c r="EV245">
        <v>-2.9294951961681461E-4</v>
      </c>
      <c r="EW245">
        <v>-1.195342175082039E-4</v>
      </c>
      <c r="EX245">
        <v>-1.952322489930228E-4</v>
      </c>
      <c r="EY245">
        <v>-1.1953421750818471E-4</v>
      </c>
      <c r="EZ245">
        <v>-1.195342175081857E-4</v>
      </c>
      <c r="FA245">
        <v>-9.7595912026168864E-5</v>
      </c>
      <c r="FB245">
        <v>-9.7595912026166967E-5</v>
      </c>
      <c r="FC245">
        <v>-6.9008350010348301E-5</v>
      </c>
      <c r="FD245">
        <v>-1.3803098869648059E-4</v>
      </c>
      <c r="FE245">
        <v>-9.7595912026136433E-5</v>
      </c>
      <c r="FF245">
        <v>-6.9008350010334708E-5</v>
      </c>
      <c r="FG245">
        <v>-6.9008350010335304E-5</v>
      </c>
      <c r="FH245">
        <v>-6.9008350010353451E-5</v>
      </c>
      <c r="FI245">
        <v>-6.9008350010340319E-5</v>
      </c>
      <c r="FJ245">
        <v>-1.5432866304112869E-4</v>
      </c>
      <c r="FK245">
        <v>-9.7595912026132706E-5</v>
      </c>
      <c r="FL245">
        <v>-1.6906441517403211E-4</v>
      </c>
      <c r="FM245">
        <v>-9.7595912026131337E-5</v>
      </c>
      <c r="FN245">
        <v>-6.9008350010353072E-5</v>
      </c>
      <c r="FO245">
        <v>-2.28953816645094E-4</v>
      </c>
      <c r="FP245">
        <v>-1.3803098869645501E-4</v>
      </c>
      <c r="FQ245">
        <v>-6.9008350010348681E-5</v>
      </c>
      <c r="FR245">
        <v>-1.380309886964553E-4</v>
      </c>
      <c r="FS245">
        <v>-2.1829136180160819E-4</v>
      </c>
      <c r="FT245">
        <v>-6.9008350010336551E-5</v>
      </c>
      <c r="FU245">
        <v>-3.1645444289821499E-4</v>
      </c>
      <c r="FV245">
        <v>-1.826167426688413E-4</v>
      </c>
      <c r="FW245">
        <v>-1.380309886964887E-4</v>
      </c>
      <c r="FX245">
        <v>-1.1953421750818021E-4</v>
      </c>
      <c r="FY245">
        <v>-1.1953421750818681E-4</v>
      </c>
      <c r="FZ245">
        <v>-6.9008350010352015E-5</v>
      </c>
      <c r="GA245">
        <v>-6.9008350010352909E-5</v>
      </c>
      <c r="GB245">
        <v>-6.9008350010352353E-5</v>
      </c>
      <c r="GC245">
        <v>-6.9008350010347854E-5</v>
      </c>
      <c r="GD245">
        <v>-1.195342175081689E-4</v>
      </c>
      <c r="GE245">
        <v>-6.9008350010347068E-5</v>
      </c>
      <c r="GF245">
        <v>-6.9008350010337757E-5</v>
      </c>
      <c r="GG245">
        <v>-1.195342175081872E-4</v>
      </c>
      <c r="GH245">
        <v>-6.9008350010351594E-5</v>
      </c>
      <c r="GI245">
        <v>-1.9523224899302221E-4</v>
      </c>
      <c r="GJ245">
        <v>-6.9008350010337879E-5</v>
      </c>
      <c r="GK245">
        <v>-1.6906441517403761E-4</v>
      </c>
      <c r="GL245">
        <v>-6.9008350010340048E-5</v>
      </c>
      <c r="GM245">
        <v>-1.3803098869646189E-4</v>
      </c>
      <c r="GN245">
        <v>-1.5432866304111869E-4</v>
      </c>
      <c r="GO245">
        <v>-6.9008350010336375E-5</v>
      </c>
      <c r="GP245">
        <v>-6.9008350010353207E-5</v>
      </c>
      <c r="GQ245">
        <v>-6.9008350010347014E-5</v>
      </c>
      <c r="GR245">
        <v>-6.9008350010346417E-5</v>
      </c>
      <c r="GS245">
        <v>-1.195342175081705E-4</v>
      </c>
      <c r="GT245">
        <v>-6.9008350010340048E-5</v>
      </c>
      <c r="GU245">
        <v>-6.9008350010346621E-5</v>
      </c>
      <c r="GV245">
        <v>-9.7595912026164337E-5</v>
      </c>
      <c r="GW245">
        <v>-9.7595912026173607E-5</v>
      </c>
      <c r="GX245">
        <v>-9.7595912026153861E-5</v>
      </c>
      <c r="GY245">
        <v>-1.6906441517403479E-4</v>
      </c>
      <c r="GZ245">
        <v>-6.9008350010335223E-5</v>
      </c>
      <c r="HA245">
        <v>-6.9008350010351039E-5</v>
      </c>
      <c r="HB245">
        <v>-9.7595912026156409E-5</v>
      </c>
      <c r="HC245">
        <v>-9.7595912026149592E-5</v>
      </c>
      <c r="HD245">
        <v>-1.6906441517402159E-4</v>
      </c>
      <c r="HE245">
        <v>-1.195342175081777E-4</v>
      </c>
      <c r="HF245">
        <v>-1.952322489930066E-4</v>
      </c>
      <c r="HG245">
        <v>-1.8261674266883561E-4</v>
      </c>
      <c r="HH245">
        <v>-1.6906441517398779E-4</v>
      </c>
      <c r="HI245">
        <v>-9.759591202614943E-5</v>
      </c>
      <c r="HJ245">
        <v>-3.0098741784800322E-4</v>
      </c>
      <c r="HK245">
        <v>-3.8462056865863501E-4</v>
      </c>
      <c r="HL245">
        <v>-4.0284332331847942E-4</v>
      </c>
      <c r="HM245">
        <v>-1.543286630411105E-4</v>
      </c>
      <c r="HN245">
        <v>-6.9008350010350321E-5</v>
      </c>
      <c r="HO245">
        <v>-4.7385010113384468E-4</v>
      </c>
      <c r="HP245">
        <v>-1.5432866304113259E-4</v>
      </c>
      <c r="HQ245">
        <v>-5.5759578761001446E-4</v>
      </c>
      <c r="HR245">
        <v>-2.0708221953163929E-4</v>
      </c>
      <c r="HS245">
        <v>-5.127358551096612E-4</v>
      </c>
      <c r="HT245">
        <v>-3.3120393005120729E-4</v>
      </c>
      <c r="HU245">
        <v>-6.9008350010349629E-5</v>
      </c>
      <c r="HV245">
        <v>-2.1829136180160399E-4</v>
      </c>
      <c r="HW245">
        <v>-9.7595912026147885E-5</v>
      </c>
      <c r="HX245">
        <v>-6.9008350010349684E-5</v>
      </c>
      <c r="HY245">
        <v>-6.900835001034269E-5</v>
      </c>
      <c r="HZ245">
        <v>-9.7595912026133045E-5</v>
      </c>
      <c r="IA245">
        <v>-9.7595912026150893E-5</v>
      </c>
      <c r="IB245">
        <v>-6.9008350010350402E-5</v>
      </c>
      <c r="IC245">
        <v>-2.0708221953164669E-4</v>
      </c>
      <c r="ID245">
        <v>-1.543286630410937E-4</v>
      </c>
      <c r="IE245">
        <v>-2.0708221953165409E-4</v>
      </c>
      <c r="IF245">
        <v>-1.195342175081886E-4</v>
      </c>
      <c r="IG245">
        <v>-1.543286630411162E-4</v>
      </c>
      <c r="IH245">
        <v>-6.9008350010336876E-5</v>
      </c>
      <c r="II245">
        <v>-6.9008350010352652E-5</v>
      </c>
      <c r="IJ245">
        <v>-6.9008350010350876E-5</v>
      </c>
      <c r="IK245">
        <v>1</v>
      </c>
      <c r="IL245">
        <v>-1.3803098869647E-4</v>
      </c>
      <c r="IM245">
        <v>-6.9008350010348884E-5</v>
      </c>
      <c r="IN245">
        <v>-9.759591202615767E-5</v>
      </c>
      <c r="IO245">
        <v>-9.7595912026169853E-5</v>
      </c>
      <c r="IP245">
        <v>-6.900835001034143E-5</v>
      </c>
      <c r="IQ245">
        <v>-6.9008350010344439E-5</v>
      </c>
      <c r="IR245">
        <v>-1.195342175081776E-4</v>
      </c>
      <c r="IS245">
        <v>-1.5432866304114539E-4</v>
      </c>
      <c r="IT245">
        <v>-1.6906441517403981E-4</v>
      </c>
      <c r="IU245">
        <v>-6.9008350010336456E-5</v>
      </c>
      <c r="IV245">
        <v>-1.5432866304113509E-4</v>
      </c>
      <c r="IW245">
        <v>-6.9008350010347353E-5</v>
      </c>
      <c r="IX245">
        <v>-6.9008350010334613E-5</v>
      </c>
      <c r="IY245">
        <v>-1.3803098869647899E-4</v>
      </c>
      <c r="IZ245">
        <v>-6.9008350010341213E-5</v>
      </c>
      <c r="JA245">
        <v>-6.9008350010352408E-5</v>
      </c>
      <c r="JB245">
        <v>-6.9008350010353153E-5</v>
      </c>
      <c r="JC245">
        <v>-1.3803098869645021E-4</v>
      </c>
      <c r="JD245">
        <v>-6.9008350010336632E-5</v>
      </c>
      <c r="JE245">
        <v>-6.9008350010348315E-5</v>
      </c>
      <c r="JF245">
        <v>-1.6906441517401679E-4</v>
      </c>
      <c r="JG245">
        <v>-1.826167426688439E-4</v>
      </c>
      <c r="JH245">
        <v>-1.1953421750817199E-4</v>
      </c>
      <c r="JI245">
        <v>-1.195342175081988E-4</v>
      </c>
      <c r="JJ245">
        <v>-9.7595912026162955E-5</v>
      </c>
      <c r="JK245">
        <v>-6.9008350010340305E-5</v>
      </c>
      <c r="JL245">
        <v>-9.7595912026159757E-5</v>
      </c>
      <c r="JM245">
        <v>-6.9008350010349141E-5</v>
      </c>
      <c r="JN245">
        <v>-1.9523224899302031E-4</v>
      </c>
      <c r="JO245">
        <v>-6.9008350010345469E-5</v>
      </c>
      <c r="JP245">
        <v>-2.391427196050153E-4</v>
      </c>
      <c r="JQ245">
        <v>-9.7595912026164229E-5</v>
      </c>
      <c r="JR245">
        <v>-6.9008350010338787E-5</v>
      </c>
      <c r="JS245">
        <v>-6.9008350010348748E-5</v>
      </c>
      <c r="JT245">
        <v>-1.380309886964407E-4</v>
      </c>
      <c r="JU245">
        <v>-1.195342175081779E-4</v>
      </c>
      <c r="JV245">
        <v>-1.380309886964877E-4</v>
      </c>
      <c r="JW245">
        <v>-9.7595912026144808E-5</v>
      </c>
      <c r="JX245">
        <v>-1.380309886964671E-4</v>
      </c>
      <c r="JY245">
        <v>-6.9008350010341674E-5</v>
      </c>
      <c r="JZ245">
        <v>-1.5432866304112831E-4</v>
      </c>
      <c r="KA245">
        <v>-9.7595912026163091E-5</v>
      </c>
      <c r="KB245">
        <v>-9.7595912026150026E-5</v>
      </c>
      <c r="KC245">
        <v>-1.8261674266884491E-4</v>
      </c>
      <c r="KD245">
        <v>-9.7595912026166072E-5</v>
      </c>
      <c r="KE245">
        <v>-1.6906441517404341E-4</v>
      </c>
      <c r="KF245">
        <v>-1.5432866304108801E-4</v>
      </c>
      <c r="KG245">
        <v>-1.3803098869647349E-4</v>
      </c>
      <c r="KH245">
        <v>-1.6906441517402449E-4</v>
      </c>
      <c r="KI245">
        <v>-9.7595912026164514E-5</v>
      </c>
      <c r="KJ245">
        <v>-9.7595912026137273E-5</v>
      </c>
      <c r="KK245">
        <v>-1.9523224899299749E-4</v>
      </c>
      <c r="KL245">
        <v>-9.7595912026158279E-5</v>
      </c>
      <c r="KM245">
        <v>-6.900835001035009E-5</v>
      </c>
      <c r="KN245">
        <v>-6.9008350010342474E-5</v>
      </c>
      <c r="KO245">
        <v>-6.9008350010353451E-5</v>
      </c>
      <c r="KP245">
        <v>-1.6906441517402861E-4</v>
      </c>
      <c r="KQ245">
        <v>-1.952322489930218E-4</v>
      </c>
      <c r="KR245">
        <v>-1.195342175081791E-4</v>
      </c>
      <c r="KS245">
        <v>-1.195342175081776E-4</v>
      </c>
      <c r="KT245">
        <v>-9.7595912026148129E-5</v>
      </c>
      <c r="KU245">
        <v>-9.7595912026136717E-5</v>
      </c>
      <c r="KV245">
        <v>-9.7595912026149836E-5</v>
      </c>
      <c r="KW245">
        <v>-6.9008350010345835E-5</v>
      </c>
      <c r="KX245">
        <v>-9.7595912026165124E-5</v>
      </c>
      <c r="KY245">
        <v>-9.7595912026143521E-5</v>
      </c>
      <c r="KZ245">
        <v>-9.7595912026141705E-5</v>
      </c>
      <c r="LA245">
        <v>-6.9008350010349074E-5</v>
      </c>
      <c r="LB245">
        <v>-1.543286630411381E-4</v>
      </c>
      <c r="LC245">
        <v>-6.9008350010344818E-5</v>
      </c>
      <c r="LD245">
        <v>-9.7595912026161817E-5</v>
      </c>
      <c r="LE245">
        <v>-6.900835001034284E-5</v>
      </c>
      <c r="LF245">
        <v>-1.195342175082026E-4</v>
      </c>
      <c r="LG245">
        <v>-6.9008350010345415E-5</v>
      </c>
      <c r="LH245">
        <v>-6.9008350010345645E-5</v>
      </c>
      <c r="LI245">
        <v>-6.9008350010349277E-5</v>
      </c>
      <c r="LJ245">
        <v>-6.9008350010352733E-5</v>
      </c>
      <c r="LK245">
        <v>-6.9008350010341051E-5</v>
      </c>
      <c r="LL245">
        <v>-6.9008350010353153E-5</v>
      </c>
      <c r="LM245">
        <v>-1.195342175081907E-4</v>
      </c>
      <c r="LN245">
        <v>-9.7595912026132828E-5</v>
      </c>
      <c r="LO245">
        <v>-6.9008350010336361E-5</v>
      </c>
      <c r="LP245">
        <v>-6.9008350010339248E-5</v>
      </c>
      <c r="LQ245">
        <v>-6.9008350010353261E-5</v>
      </c>
      <c r="LR245">
        <v>-1.3803098869647761E-4</v>
      </c>
      <c r="LS245">
        <v>-6.9008350010344547E-5</v>
      </c>
      <c r="LT245">
        <v>-6.9008350010349602E-5</v>
      </c>
      <c r="LU245">
        <v>-2.9858093067952488E-3</v>
      </c>
      <c r="LV245">
        <v>-1.487108288880842E-3</v>
      </c>
      <c r="LW245">
        <v>-9.7595912026168607E-5</v>
      </c>
      <c r="LX245">
        <v>-1.639000927868039E-3</v>
      </c>
      <c r="LY245">
        <v>-4.6362649020992161E-4</v>
      </c>
      <c r="LZ245">
        <v>-1.3995695985985969E-3</v>
      </c>
      <c r="MA245">
        <v>-2.0133016426771401E-3</v>
      </c>
      <c r="MB245">
        <v>-3.1788008135004769E-3</v>
      </c>
      <c r="MC245">
        <v>-2.6494148104636551E-3</v>
      </c>
      <c r="MD245">
        <v>-3.0885798993561401E-3</v>
      </c>
      <c r="ME245">
        <v>-3.0565344361151818E-3</v>
      </c>
      <c r="MF245">
        <v>-2.959309679718569E-3</v>
      </c>
      <c r="MG245">
        <v>-1.1995370926402981E-3</v>
      </c>
      <c r="MH245">
        <v>-1.875694472056448E-3</v>
      </c>
      <c r="MI245">
        <v>-6.9008350010334342E-5</v>
      </c>
      <c r="MJ245">
        <v>-6.9008350010347732E-5</v>
      </c>
      <c r="MK245">
        <v>-1.3803098869644899E-4</v>
      </c>
      <c r="ML245">
        <v>-9.7595912026164283E-5</v>
      </c>
      <c r="MM245">
        <v>-9.7595912026161966E-5</v>
      </c>
      <c r="MN245">
        <v>-9.7595912026160624E-5</v>
      </c>
      <c r="MO245">
        <v>-1.3803098869645029E-4</v>
      </c>
      <c r="MP245">
        <v>-2.070822195316375E-4</v>
      </c>
      <c r="MQ245">
        <v>-1.19534217508184E-4</v>
      </c>
      <c r="MR245">
        <v>-6.9008350010349006E-5</v>
      </c>
      <c r="MS245">
        <v>-2.289538166451256E-4</v>
      </c>
      <c r="MT245">
        <v>-1.69064415174014E-4</v>
      </c>
      <c r="MU245">
        <v>-1.826167426688455E-4</v>
      </c>
      <c r="MV245">
        <v>-1.5432866304112189E-4</v>
      </c>
      <c r="MW245">
        <v>-1.5432866304112921E-4</v>
      </c>
      <c r="MX245">
        <v>-1.1953421750820371E-4</v>
      </c>
      <c r="MY245">
        <v>-9.7595912026166614E-5</v>
      </c>
      <c r="MZ245">
        <v>-9.7595912026163416E-5</v>
      </c>
      <c r="NA245">
        <v>-6.9008350010349453E-5</v>
      </c>
      <c r="NB245">
        <v>-6.9008350010338584E-5</v>
      </c>
      <c r="NC245">
        <v>-1.1953421750817119E-4</v>
      </c>
      <c r="ND245">
        <v>-6.900835001035276E-5</v>
      </c>
      <c r="NE245">
        <v>-6.9008350010352774E-5</v>
      </c>
      <c r="NF245">
        <v>-1.195342175081829E-4</v>
      </c>
      <c r="NG245">
        <v>-9.7595912026143006E-5</v>
      </c>
      <c r="NH245">
        <v>-1.380309886964218E-4</v>
      </c>
      <c r="NI245">
        <v>-9.7595912026164256E-5</v>
      </c>
      <c r="NJ245">
        <v>-1.195342175081726E-4</v>
      </c>
      <c r="NK245">
        <v>-6.9008350010348816E-5</v>
      </c>
      <c r="NL245">
        <v>-3.2391264064836041E-4</v>
      </c>
      <c r="NM245">
        <v>-1.195342175081878E-4</v>
      </c>
      <c r="NN245">
        <v>-1.543286630411204E-4</v>
      </c>
      <c r="NO245">
        <v>-9.7595912026164825E-5</v>
      </c>
      <c r="NP245">
        <v>-6.9008350010344588E-5</v>
      </c>
      <c r="NQ245">
        <v>-1.3803098869649379E-4</v>
      </c>
      <c r="NR245">
        <v>-2.2895381664510221E-4</v>
      </c>
      <c r="NS245">
        <v>-2.182913618015752E-4</v>
      </c>
      <c r="NT245">
        <v>-6.9008350010352286E-5</v>
      </c>
      <c r="NU245">
        <v>-1.1953421750819549E-4</v>
      </c>
      <c r="NV245">
        <v>-9.7595912026163809E-5</v>
      </c>
      <c r="NW245">
        <v>-9.7595912026149457E-5</v>
      </c>
      <c r="NX245">
        <v>-6.9008350010344778E-5</v>
      </c>
      <c r="NY245">
        <v>-9.7595912026133329E-5</v>
      </c>
      <c r="NZ245">
        <v>-2.1829136180158141E-4</v>
      </c>
      <c r="OA245">
        <v>-9.7595912026167251E-5</v>
      </c>
      <c r="OB245">
        <v>-6.9008350010339804E-5</v>
      </c>
      <c r="OC245">
        <v>-6.9008350010349846E-5</v>
      </c>
      <c r="OD245">
        <v>-6.9008350010340129E-5</v>
      </c>
      <c r="OE245">
        <v>-1.8261674266884239E-4</v>
      </c>
      <c r="OF245">
        <v>-6.9008350010343748E-5</v>
      </c>
      <c r="OG245">
        <v>-6.9008350010345808E-5</v>
      </c>
      <c r="OH245">
        <v>-1.1953421750821111E-4</v>
      </c>
      <c r="OI245">
        <v>-1.9523224899302039E-4</v>
      </c>
      <c r="OJ245">
        <v>-1.380309886964623E-4</v>
      </c>
      <c r="OK245">
        <v>-2.4891622953289672E-4</v>
      </c>
      <c r="OL245">
        <v>-1.6906441517400631E-4</v>
      </c>
      <c r="OM245">
        <v>-1.195342175081753E-4</v>
      </c>
      <c r="ON245">
        <v>-6.9008350010352638E-5</v>
      </c>
      <c r="OO245">
        <v>-1.543286630411224E-4</v>
      </c>
      <c r="OP245">
        <v>-1.19534217508187E-4</v>
      </c>
      <c r="OQ245">
        <v>-6.9008350010345523E-5</v>
      </c>
      <c r="OR245">
        <v>-9.7595912026146136E-5</v>
      </c>
      <c r="OS245">
        <v>-1.543286630411294E-4</v>
      </c>
      <c r="OT245">
        <v>-1.195342175082011E-4</v>
      </c>
      <c r="OU245">
        <v>-1.380309886964327E-4</v>
      </c>
      <c r="OV245">
        <v>-2.182913618015796E-4</v>
      </c>
      <c r="OW245">
        <v>-6.9008350010338774E-5</v>
      </c>
      <c r="OX245">
        <v>-6.900835001035112E-5</v>
      </c>
      <c r="OY245">
        <v>-6.9008350010343775E-5</v>
      </c>
      <c r="OZ245">
        <v>-1.380309886964147E-4</v>
      </c>
      <c r="PA245">
        <v>-6.900835001034475E-5</v>
      </c>
      <c r="PB245">
        <v>-9.7595912026158889E-5</v>
      </c>
      <c r="PC245">
        <v>-6.9008350010353356E-5</v>
      </c>
      <c r="PD245">
        <v>-6.9008350010341769E-5</v>
      </c>
      <c r="PE245">
        <v>-6.9008350010353248E-5</v>
      </c>
      <c r="PF245">
        <v>-6.9008350010348572E-5</v>
      </c>
      <c r="PG245">
        <v>-6.9008350010346878E-5</v>
      </c>
      <c r="PH245">
        <v>-6.9008350010336998E-5</v>
      </c>
      <c r="PI245">
        <v>-6.900835001035215E-5</v>
      </c>
      <c r="PJ245">
        <v>-2.1829136180158949E-4</v>
      </c>
      <c r="PK245">
        <v>-6.9008350010344913E-5</v>
      </c>
      <c r="PL245">
        <v>-6.9008350010335128E-5</v>
      </c>
      <c r="PM245">
        <v>-3.5217884545548451E-4</v>
      </c>
      <c r="PN245">
        <v>-9.7595912026158103E-5</v>
      </c>
      <c r="PO245">
        <v>-9.759591202614123E-5</v>
      </c>
      <c r="PP245">
        <v>-6.9008350010338896E-5</v>
      </c>
      <c r="PQ245">
        <v>-6.2279665613267771E-4</v>
      </c>
      <c r="PR245">
        <v>-1.5432866304113501E-4</v>
      </c>
      <c r="PS245">
        <v>-1.6906441517402739E-4</v>
      </c>
      <c r="PT245">
        <v>-6.9008350010337554E-5</v>
      </c>
      <c r="PU245">
        <v>-3.9078840057008241E-4</v>
      </c>
      <c r="PV245">
        <v>-6.9008350010343043E-5</v>
      </c>
      <c r="PW245">
        <v>-9.7595912026162047E-5</v>
      </c>
      <c r="PX245">
        <v>-1.195342175081993E-4</v>
      </c>
      <c r="PY245">
        <v>-1.1953421750817891E-4</v>
      </c>
      <c r="PZ245">
        <v>-4.5843027771091938E-4</v>
      </c>
      <c r="QA245">
        <v>-9.7595912026153712E-5</v>
      </c>
      <c r="QB245">
        <v>-1.3803098869645761E-4</v>
      </c>
      <c r="QC245">
        <v>-6.9008350010341932E-5</v>
      </c>
      <c r="QD245">
        <v>-1.195342175081869E-4</v>
      </c>
      <c r="QE245">
        <v>-6.9008350010338164E-5</v>
      </c>
      <c r="QF245">
        <v>-6.9008350010340752E-5</v>
      </c>
      <c r="QG245">
        <v>-3.1645444289819683E-4</v>
      </c>
      <c r="QH245">
        <v>-9.7595912026136446E-5</v>
      </c>
      <c r="QI245">
        <v>-9.7595912026161139E-5</v>
      </c>
      <c r="QJ245">
        <v>-1.380309886964656E-4</v>
      </c>
      <c r="QK245">
        <v>-4.8386048471675601E-4</v>
      </c>
      <c r="QL245">
        <v>-1.380309886964704E-4</v>
      </c>
      <c r="QM245">
        <v>-1.3803098869646731E-4</v>
      </c>
      <c r="QN245">
        <v>-1.5432866304113579E-4</v>
      </c>
      <c r="QO245">
        <v>-1.195342175081761E-4</v>
      </c>
      <c r="QP245">
        <v>-6.9008350010347854E-5</v>
      </c>
      <c r="QQ245">
        <v>-1.690644151740294E-4</v>
      </c>
      <c r="QR245">
        <v>-6.9008350010346038E-5</v>
      </c>
      <c r="QS245">
        <v>-3.5890002192325E-4</v>
      </c>
      <c r="QT245">
        <v>-9.7595912026133411E-5</v>
      </c>
      <c r="QU245">
        <v>-9.7595912026137896E-5</v>
      </c>
      <c r="QV245">
        <v>-6.9008350010344927E-5</v>
      </c>
      <c r="QW245">
        <v>-6.9008350010343056E-5</v>
      </c>
      <c r="QX245">
        <v>-1.5432866304113059E-4</v>
      </c>
      <c r="QY245">
        <v>-6.9008350010347014E-5</v>
      </c>
      <c r="QZ245">
        <v>-2.1829136180158521E-4</v>
      </c>
      <c r="RA245">
        <v>-6.9008350010343476E-5</v>
      </c>
      <c r="RB245">
        <v>-6.9008350010351039E-5</v>
      </c>
      <c r="RC245">
        <v>-6.9008350010335223E-5</v>
      </c>
      <c r="RD245">
        <v>-6.9008350010344534E-5</v>
      </c>
      <c r="RE245">
        <v>-3.3833910222691687E-4</v>
      </c>
      <c r="RF245">
        <v>-6.9008350010339329E-5</v>
      </c>
      <c r="RG245">
        <v>-9.7595912026173919E-5</v>
      </c>
      <c r="RH245">
        <v>-2.0708221953164951E-4</v>
      </c>
      <c r="RI245">
        <v>-6.9008350010349629E-5</v>
      </c>
      <c r="RJ245">
        <v>-1.1638849311248159E-3</v>
      </c>
      <c r="RK245">
        <v>-6.900835001034101E-5</v>
      </c>
      <c r="RL245">
        <v>-2.0708221953164249E-4</v>
      </c>
      <c r="RM245">
        <v>-9.7595912026151327E-5</v>
      </c>
      <c r="RN245">
        <v>-2.489162295328959E-4</v>
      </c>
      <c r="RO245">
        <v>-9.7595912026133058E-5</v>
      </c>
      <c r="RP245">
        <v>-3.8462056865862552E-4</v>
      </c>
      <c r="RQ245">
        <v>-9.7595912026165489E-5</v>
      </c>
      <c r="RR245">
        <v>-6.9008350010334925E-5</v>
      </c>
      <c r="RS245">
        <v>-1.543286630411295E-4</v>
      </c>
      <c r="RT245">
        <v>-6.9008350010352652E-5</v>
      </c>
      <c r="RU245">
        <v>0.31612955016105548</v>
      </c>
      <c r="RV245">
        <v>-6.900835001034143E-5</v>
      </c>
      <c r="RW245">
        <v>-6.9008350010338354E-5</v>
      </c>
      <c r="RX245">
        <v>-3.654985268636571E-4</v>
      </c>
      <c r="RY245">
        <v>-6.9008350010336456E-5</v>
      </c>
      <c r="RZ245">
        <v>-6.9008350010344439E-5</v>
      </c>
      <c r="SA245">
        <v>-3.2391264064835461E-4</v>
      </c>
      <c r="SB245">
        <v>-6.9008350010351676E-5</v>
      </c>
      <c r="SC245">
        <v>-6.9008350010338218E-5</v>
      </c>
      <c r="SD245">
        <v>-1.380309886964781E-4</v>
      </c>
      <c r="SE245">
        <v>-1.380309886964598E-4</v>
      </c>
      <c r="SF245">
        <v>-2.7617637562035919E-4</v>
      </c>
      <c r="SG245">
        <v>-6.9008350010352855E-5</v>
      </c>
      <c r="SH245">
        <v>-1.5432866304110411E-4</v>
      </c>
      <c r="SI245">
        <v>-6.9008350010341552E-5</v>
      </c>
      <c r="SJ245">
        <v>-2.391427196050233E-4</v>
      </c>
      <c r="SK245">
        <v>-9.7595912026126783E-5</v>
      </c>
      <c r="SL245">
        <v>-6.9008350010339357E-5</v>
      </c>
      <c r="SM245">
        <v>-1.380309886964839E-4</v>
      </c>
      <c r="SN245">
        <v>-4.0873869446674319E-4</v>
      </c>
      <c r="SO245">
        <v>-9.7595912026121105E-5</v>
      </c>
      <c r="SP245">
        <v>-9.7595912026146001E-5</v>
      </c>
      <c r="SQ245">
        <v>-6.9008350010344927E-5</v>
      </c>
      <c r="SR245">
        <v>-1.195342175081814E-4</v>
      </c>
      <c r="SS245">
        <v>-3.9078840057010349E-4</v>
      </c>
      <c r="ST245">
        <v>-6.9008350010335752E-5</v>
      </c>
      <c r="SU245">
        <v>-9.7595912026149064E-5</v>
      </c>
      <c r="SV245">
        <v>-2.1829136180159301E-4</v>
      </c>
      <c r="SW245">
        <v>-6.9008350010347203E-5</v>
      </c>
      <c r="SX245">
        <v>-1.9523224899302129E-4</v>
      </c>
      <c r="SY245">
        <v>-6.9008350010349074E-5</v>
      </c>
      <c r="SZ245">
        <v>-6.9008350010353397E-5</v>
      </c>
      <c r="TA245">
        <v>-1.3803098869647189E-4</v>
      </c>
      <c r="TB245">
        <v>-6.9008350010345645E-5</v>
      </c>
      <c r="TC245">
        <v>-6.9008350010336754E-5</v>
      </c>
      <c r="TD245">
        <v>-1.5432866304111511E-4</v>
      </c>
      <c r="TE245">
        <v>-6.9008350010352733E-5</v>
      </c>
      <c r="TF245">
        <v>-6.9008350010353017E-5</v>
      </c>
      <c r="TG245">
        <v>-2.0708221953163471E-4</v>
      </c>
      <c r="TH245">
        <v>-6.9008350010349602E-5</v>
      </c>
      <c r="TI245">
        <v>-1.688542244779248E-3</v>
      </c>
      <c r="TJ245">
        <v>-1.175109152501917E-2</v>
      </c>
      <c r="TK245">
        <v>-1.480273345473614E-3</v>
      </c>
      <c r="TL245">
        <v>-2.1840916386958939E-3</v>
      </c>
      <c r="TM245">
        <v>-1.5057642163328489E-3</v>
      </c>
      <c r="TN245">
        <v>-2.4053134716051278E-3</v>
      </c>
      <c r="TO245">
        <v>-1.8261674266884179E-4</v>
      </c>
      <c r="TP245">
        <v>-2.289538166451095E-4</v>
      </c>
      <c r="TQ245">
        <v>-6.9008350010353207E-5</v>
      </c>
      <c r="TR245">
        <v>-9.7595912026173269E-5</v>
      </c>
      <c r="TS245">
        <v>-9.7595912026136595E-5</v>
      </c>
      <c r="TT245">
        <v>-1.3803098869644731E-4</v>
      </c>
      <c r="TU245">
        <v>-4.4248015706174271E-4</v>
      </c>
      <c r="TV245">
        <v>-1.3803098869648279E-4</v>
      </c>
      <c r="TW245">
        <v>-1.195342175081953E-4</v>
      </c>
      <c r="TX245">
        <v>-9.7595912026175329E-5</v>
      </c>
      <c r="TY245">
        <v>-1.380309886964195E-4</v>
      </c>
      <c r="TZ245">
        <v>-6.9008350010352774E-5</v>
      </c>
      <c r="UA245">
        <v>-9.7595912026153116E-5</v>
      </c>
      <c r="UB245">
        <v>-1.5432866304112799E-4</v>
      </c>
      <c r="UC245">
        <v>-4.0284332331848711E-4</v>
      </c>
      <c r="UD245">
        <v>-6.9008350010348288E-5</v>
      </c>
      <c r="UE245">
        <v>-6.9008350010336931E-5</v>
      </c>
      <c r="UF245">
        <v>-9.7595912026122609E-5</v>
      </c>
      <c r="UG245">
        <v>-9.7595912026130754E-5</v>
      </c>
      <c r="UH245">
        <v>-1.6906441517401471E-4</v>
      </c>
      <c r="UI245">
        <v>-3.0881724388278378E-4</v>
      </c>
      <c r="UJ245">
        <v>-6.9008350010343802E-5</v>
      </c>
      <c r="UK245">
        <v>-6.900835001034986E-5</v>
      </c>
      <c r="UL245">
        <v>-1.380309886964607E-4</v>
      </c>
      <c r="UM245">
        <v>-6.9008350010348342E-5</v>
      </c>
      <c r="UN245">
        <v>-2.9294951961681201E-4</v>
      </c>
      <c r="UO245">
        <v>-1.1953421750820049E-4</v>
      </c>
      <c r="UP245">
        <v>-9.7595912026151612E-5</v>
      </c>
      <c r="UQ245">
        <v>-4.3703562602815602E-4</v>
      </c>
      <c r="UR245">
        <v>-6.9008350010350456E-5</v>
      </c>
      <c r="US245">
        <v>-1.3803098869648829E-4</v>
      </c>
      <c r="UT245">
        <v>-9.7595912026156843E-5</v>
      </c>
      <c r="UU245">
        <v>-1.1953421750818649E-4</v>
      </c>
      <c r="UV245">
        <v>-2.4891622953288528E-4</v>
      </c>
      <c r="UW245">
        <v>-6.9008350010343029E-5</v>
      </c>
      <c r="UX245">
        <v>-1.5432866304112609E-4</v>
      </c>
      <c r="UY245">
        <v>-2.1829136180157759E-4</v>
      </c>
      <c r="UZ245">
        <v>-2.182913618015826E-4</v>
      </c>
      <c r="VA245">
        <v>-6.9008350010346878E-5</v>
      </c>
      <c r="VB245">
        <v>-1.3803098869648241E-4</v>
      </c>
      <c r="VC245">
        <v>-7.4944510260789652E-4</v>
      </c>
      <c r="VD245">
        <v>-1.9523224899299209E-4</v>
      </c>
      <c r="VE245">
        <v>-1.195342175081878E-4</v>
      </c>
      <c r="VF245">
        <v>-3.2391264064838898E-4</v>
      </c>
      <c r="VG245">
        <v>-1.5432866304112769E-4</v>
      </c>
      <c r="VH245">
        <v>-7.0283620944281366E-4</v>
      </c>
      <c r="VI245">
        <v>-5.1273585510965426E-4</v>
      </c>
      <c r="VJ245">
        <v>-9.7268358705278151E-4</v>
      </c>
      <c r="VK245">
        <v>-3.7835307723313308E-4</v>
      </c>
      <c r="VL245">
        <v>-1.3803098869641641E-4</v>
      </c>
      <c r="VM245">
        <v>-4.8878982147771029E-4</v>
      </c>
      <c r="VN245">
        <v>-3.088172438827653E-4</v>
      </c>
      <c r="VO245">
        <v>-2.6548651426555772E-3</v>
      </c>
      <c r="VP245">
        <v>-1.021820067921426E-3</v>
      </c>
      <c r="VQ245">
        <v>-1.7022561203294869E-3</v>
      </c>
      <c r="VR245">
        <v>0.118391176363912</v>
      </c>
      <c r="VS245">
        <v>-1.2876011928358399E-3</v>
      </c>
      <c r="VT245">
        <v>-2.1477311180277199E-3</v>
      </c>
      <c r="VU245">
        <v>-2.6099603887299858E-3</v>
      </c>
      <c r="VV245">
        <v>-2.6055530988925079E-3</v>
      </c>
      <c r="VW245">
        <v>-2.3525855904265218E-3</v>
      </c>
      <c r="VX245">
        <v>-2.7974042512874781E-3</v>
      </c>
      <c r="VY245">
        <v>-2.7325931784065341E-3</v>
      </c>
      <c r="VZ245">
        <v>-6.5300926739703179E-4</v>
      </c>
      <c r="WA245">
        <v>-1.6961725637917821E-3</v>
      </c>
      <c r="WB245">
        <v>-8.5525976224677138E-4</v>
      </c>
      <c r="WC245">
        <v>-1.5432866304112441E-4</v>
      </c>
      <c r="WD245">
        <v>-9.7595912026168607E-5</v>
      </c>
      <c r="WE245">
        <v>-2.3914271960501151E-4</v>
      </c>
      <c r="WF245">
        <v>-4.0873869446673338E-4</v>
      </c>
      <c r="WG245">
        <v>-1.690644151740078E-4</v>
      </c>
      <c r="WH245">
        <v>-6.7121810748104935E-4</v>
      </c>
      <c r="WI245">
        <v>-2.7617637562034613E-4</v>
      </c>
      <c r="WJ245">
        <v>-6.4558557329550022E-4</v>
      </c>
      <c r="WK245">
        <v>-3.4532783460310877E-4</v>
      </c>
      <c r="WL245">
        <v>-1.9523224899301459E-4</v>
      </c>
      <c r="WM245">
        <v>-2.8468592519692858E-4</v>
      </c>
      <c r="WN245">
        <v>-2.6739739012120758E-4</v>
      </c>
      <c r="WO245">
        <v>-7.9949277705426529E-4</v>
      </c>
      <c r="WP245">
        <v>-2.4891622953285021E-4</v>
      </c>
      <c r="WQ245">
        <v>-2.6739739012115272E-4</v>
      </c>
      <c r="WR245">
        <v>-3.0098741784798821E-4</v>
      </c>
      <c r="WS245">
        <v>-1.5432866304113219E-4</v>
      </c>
      <c r="WT245">
        <v>-6.9593074305385834E-4</v>
      </c>
      <c r="WU245">
        <v>-6.4930777235037789E-4</v>
      </c>
      <c r="WV245">
        <v>-1.289538894853864E-3</v>
      </c>
      <c r="WW245">
        <v>-5.5759578761001771E-4</v>
      </c>
      <c r="WX245">
        <v>-1.1953421750818439E-4</v>
      </c>
      <c r="WY245">
        <v>-8.6374894164426333E-4</v>
      </c>
      <c r="WZ245">
        <v>-5.127358551096612E-4</v>
      </c>
      <c r="XA245">
        <v>-2.3914271960501151E-4</v>
      </c>
      <c r="XB245">
        <v>-3.7835307723303838E-4</v>
      </c>
      <c r="XC245">
        <v>-6.900835001033441E-5</v>
      </c>
      <c r="XD245">
        <v>-1.5432866304111411E-4</v>
      </c>
      <c r="XE245">
        <v>-9.4721416390384822E-4</v>
      </c>
      <c r="XF245">
        <v>-2.289538166451507E-4</v>
      </c>
      <c r="XG245">
        <v>-5.5759578761000437E-4</v>
      </c>
      <c r="XH245">
        <v>-4.3152317444120753E-4</v>
      </c>
      <c r="XI245">
        <v>-8.025207058458512E-4</v>
      </c>
      <c r="XJ245">
        <v>-9.7595912026139916E-5</v>
      </c>
      <c r="XK245">
        <v>-2.289538166450944E-4</v>
      </c>
      <c r="XL245">
        <v>-3.1645444289820908E-4</v>
      </c>
      <c r="XM245">
        <v>-1.038499960422768E-3</v>
      </c>
      <c r="XN245">
        <v>-1.826167426688468E-4</v>
      </c>
      <c r="XO245">
        <v>-2.3914271960500901E-4</v>
      </c>
      <c r="XP245">
        <v>-2.8468592519692739E-4</v>
      </c>
      <c r="XQ245">
        <v>-9.3684274708493733E-4</v>
      </c>
      <c r="XR245">
        <v>-6.3807761139815955E-4</v>
      </c>
      <c r="XS245">
        <v>-8.9421590950848758E-4</v>
      </c>
      <c r="XT245">
        <v>-1.100614766822441E-3</v>
      </c>
      <c r="XU245">
        <v>-9.3684274708495207E-4</v>
      </c>
      <c r="XV245">
        <v>-1.19534217508175E-4</v>
      </c>
      <c r="XW245">
        <v>-5.4451958014021845E-4</v>
      </c>
      <c r="XX245">
        <v>-9.7595912026174786E-5</v>
      </c>
      <c r="XY245">
        <v>-1.1953421750817939E-4</v>
      </c>
      <c r="XZ245">
        <v>-6.9008350010348193E-5</v>
      </c>
      <c r="YA245">
        <v>-6.9008350010342867E-5</v>
      </c>
      <c r="YB245">
        <v>-6.9008350010343856E-5</v>
      </c>
      <c r="YC245">
        <v>-4.7343418583550524E-3</v>
      </c>
    </row>
    <row r="246" spans="1:653" hidden="1" x14ac:dyDescent="0.25">
      <c r="A246" s="1" t="s">
        <v>244</v>
      </c>
      <c r="B246">
        <v>-2.6217176240071801E-3</v>
      </c>
      <c r="C246">
        <v>-4.9353349948659383E-3</v>
      </c>
      <c r="D246">
        <v>2.1881908224925618E-2</v>
      </c>
      <c r="E246">
        <v>1.424634245900165E-2</v>
      </c>
      <c r="F246">
        <v>2.5197612014213561E-4</v>
      </c>
      <c r="G246">
        <v>-3.6602545149794531E-3</v>
      </c>
      <c r="H246">
        <v>1.0136834027649399E-2</v>
      </c>
      <c r="I246">
        <v>-3.7321045717867481E-3</v>
      </c>
      <c r="J246">
        <v>-5.3168143119552416E-3</v>
      </c>
      <c r="K246">
        <v>-1.6232464515638929E-3</v>
      </c>
      <c r="L246">
        <v>-2.8600235073637809E-3</v>
      </c>
      <c r="M246">
        <v>6.6851087310742822E-3</v>
      </c>
      <c r="N246">
        <v>-1.5119086262259779E-3</v>
      </c>
      <c r="O246">
        <v>-6.6079683141250069E-3</v>
      </c>
      <c r="P246">
        <v>9.4341674911176277E-3</v>
      </c>
      <c r="Q246">
        <v>-1.8790861001888491E-3</v>
      </c>
      <c r="R246">
        <v>-4.3662792240151051E-4</v>
      </c>
      <c r="S246">
        <v>-2.960853192202633E-3</v>
      </c>
      <c r="T246">
        <v>-2.651707802480949E-3</v>
      </c>
      <c r="U246">
        <v>-2.813790688285708E-3</v>
      </c>
      <c r="V246">
        <v>-5.6982427082367931E-3</v>
      </c>
      <c r="W246">
        <v>-6.9748152743138716E-3</v>
      </c>
      <c r="X246">
        <v>-3.7066872147624012E-3</v>
      </c>
      <c r="Y246">
        <v>-1.867944715906906E-4</v>
      </c>
      <c r="Z246">
        <v>-2.929888347471554E-3</v>
      </c>
      <c r="AA246">
        <v>1.1391440905915999E-2</v>
      </c>
      <c r="AB246">
        <v>-4.9788399896355951E-4</v>
      </c>
      <c r="AC246">
        <v>-7.5678449519545044E-4</v>
      </c>
      <c r="AD246">
        <v>-1.3425751955044489E-3</v>
      </c>
      <c r="AE246">
        <v>-8.8505193282588759E-4</v>
      </c>
      <c r="AF246">
        <v>-9.7768085040739173E-4</v>
      </c>
      <c r="AG246">
        <v>-3.0868928094311682E-4</v>
      </c>
      <c r="AH246">
        <v>-7.0443061207698299E-4</v>
      </c>
      <c r="AI246">
        <v>-1.149271191863433E-3</v>
      </c>
      <c r="AJ246">
        <v>-3.9050492222889933E-4</v>
      </c>
      <c r="AK246">
        <v>-7.816577166920184E-4</v>
      </c>
      <c r="AL246">
        <v>-3.6527129744930951E-4</v>
      </c>
      <c r="AM246">
        <v>-5.1669648688139845E-4</v>
      </c>
      <c r="AN246">
        <v>-8.2918790311583938E-4</v>
      </c>
      <c r="AO246">
        <v>-2.436298020346507E-3</v>
      </c>
      <c r="AP246">
        <v>-8.8505193282588303E-4</v>
      </c>
      <c r="AQ246">
        <v>-1.380309886964958E-4</v>
      </c>
      <c r="AR246">
        <v>0.57719084622114469</v>
      </c>
      <c r="AS246">
        <v>-7.567844951954512E-4</v>
      </c>
      <c r="AT246">
        <v>-7.3107273282928199E-4</v>
      </c>
      <c r="AU246">
        <v>-7.1787435668029388E-4</v>
      </c>
      <c r="AV246">
        <v>-6.0203715730798514E-4</v>
      </c>
      <c r="AW246">
        <v>-9.0644427271992722E-4</v>
      </c>
      <c r="AX246">
        <v>-8.1756202122331085E-4</v>
      </c>
      <c r="AY246">
        <v>-4.5795503982671112E-4</v>
      </c>
      <c r="AZ246">
        <v>-4.1420731692781899E-4</v>
      </c>
      <c r="BA246">
        <v>-3.6527129744924288E-4</v>
      </c>
      <c r="BB246">
        <v>-3.3816383635267803E-4</v>
      </c>
      <c r="BC246">
        <v>-4.5795503982640667E-4</v>
      </c>
      <c r="BD246">
        <v>-5.3337563539103988E-2</v>
      </c>
      <c r="BE246">
        <v>-5.5240993554765781E-4</v>
      </c>
      <c r="BF246">
        <v>-1.0161764788148961E-3</v>
      </c>
      <c r="BG246">
        <v>-3.6527129744923632E-4</v>
      </c>
      <c r="BH246">
        <v>-9.2734897762298911E-4</v>
      </c>
      <c r="BI246">
        <v>-7.8165771669201438E-4</v>
      </c>
      <c r="BJ246">
        <v>-6.4789234974131421E-4</v>
      </c>
      <c r="BK246">
        <v>-9.9711179175017255E-4</v>
      </c>
      <c r="BL246">
        <v>-7.4403879865196513E-4</v>
      </c>
      <c r="BM246">
        <v>-4.3662792240145381E-4</v>
      </c>
      <c r="BN246">
        <v>-3.0868928094318252E-4</v>
      </c>
      <c r="BO246">
        <v>-3.0654089105869491E-3</v>
      </c>
      <c r="BP246">
        <v>1.4726009245601459E-2</v>
      </c>
      <c r="BQ246">
        <v>-8.7814734830550922E-3</v>
      </c>
      <c r="BR246">
        <v>-2.788614558067796E-3</v>
      </c>
      <c r="BS246">
        <v>-3.1669552412514419E-3</v>
      </c>
      <c r="BT246">
        <v>-1.8156710116331691E-3</v>
      </c>
      <c r="BU246">
        <v>3.2076411054825303E-2</v>
      </c>
      <c r="BV246">
        <v>-2.1924799724376671E-3</v>
      </c>
      <c r="BW246">
        <v>-1.6470024724272051E-3</v>
      </c>
      <c r="BX246">
        <v>-2.3066505402355689E-3</v>
      </c>
      <c r="BY246">
        <v>-2.0438517110453482E-3</v>
      </c>
      <c r="BZ246">
        <v>-1.8634247770059149E-3</v>
      </c>
      <c r="CA246">
        <v>-6.6247643826095829E-4</v>
      </c>
      <c r="CB246">
        <v>-1.2457222667978691E-3</v>
      </c>
      <c r="CC246">
        <v>-1.1596968329690279E-2</v>
      </c>
      <c r="CD246">
        <v>-3.4920216402463461E-3</v>
      </c>
      <c r="CE246">
        <v>-3.492021640247131E-3</v>
      </c>
      <c r="CF246">
        <v>4.4598672029482709E-4</v>
      </c>
      <c r="CG246">
        <v>-3.0554270560800268E-3</v>
      </c>
      <c r="CH246">
        <v>-4.5066061246563406E-3</v>
      </c>
      <c r="CI246">
        <v>1.9720179017743339E-2</v>
      </c>
      <c r="CJ246">
        <v>-5.0151823015300674E-3</v>
      </c>
      <c r="CK246">
        <v>-3.9050492222894611E-4</v>
      </c>
      <c r="CL246">
        <v>-6.217686718058401E-3</v>
      </c>
      <c r="CM246">
        <v>-3.1345089455248431E-3</v>
      </c>
      <c r="CN246">
        <v>-1.9521203198860141E-4</v>
      </c>
      <c r="CO246">
        <v>-3.5187040333535561E-3</v>
      </c>
      <c r="CP246">
        <v>-1.165889156065014E-3</v>
      </c>
      <c r="CQ246">
        <v>-2.9021204582164802E-3</v>
      </c>
      <c r="CR246">
        <v>-4.3910239873050164E-3</v>
      </c>
      <c r="CS246">
        <v>4.1916475605308062E-2</v>
      </c>
      <c r="CT246">
        <v>-5.758610580362658E-3</v>
      </c>
      <c r="CU246">
        <v>-6.5148557793975204E-3</v>
      </c>
      <c r="CV246">
        <v>-6.4269951150454059E-3</v>
      </c>
      <c r="CW246">
        <v>-6.1497992562359596E-3</v>
      </c>
      <c r="CX246">
        <v>-2.4808040718091468E-3</v>
      </c>
      <c r="CY246">
        <v>-3.862643507315488E-3</v>
      </c>
      <c r="CZ246">
        <v>-1.952120319885903E-4</v>
      </c>
      <c r="DA246">
        <v>-1.3803098869651049E-4</v>
      </c>
      <c r="DB246">
        <v>-1.3803098869646929E-4</v>
      </c>
      <c r="DC246">
        <v>-2.3909318543689819E-4</v>
      </c>
      <c r="DD246">
        <v>-1.952120319885713E-4</v>
      </c>
      <c r="DE246">
        <v>-1.3803098869648379E-4</v>
      </c>
      <c r="DF246">
        <v>-1.952120319886245E-4</v>
      </c>
      <c r="DG246">
        <v>-1.3803098869647409E-4</v>
      </c>
      <c r="DH246">
        <v>-1.3803098869650949E-4</v>
      </c>
      <c r="DI246">
        <v>-1.3803098869646821E-4</v>
      </c>
      <c r="DJ246">
        <v>-2.7609055770306168E-4</v>
      </c>
      <c r="DK246">
        <v>-1.380309886964701E-4</v>
      </c>
      <c r="DL246">
        <v>-1.3803098869648371E-4</v>
      </c>
      <c r="DM246">
        <v>-2.7609055770297489E-4</v>
      </c>
      <c r="DN246">
        <v>-2.390931854368172E-4</v>
      </c>
      <c r="DO246">
        <v>-1.380309886964961E-4</v>
      </c>
      <c r="DP246">
        <v>-2.7609055770306699E-4</v>
      </c>
      <c r="DQ246">
        <v>-3.3816383635254028E-4</v>
      </c>
      <c r="DR246">
        <v>-2.390931854368204E-4</v>
      </c>
      <c r="DS246">
        <v>-1.3803098869646921E-4</v>
      </c>
      <c r="DT246">
        <v>-6.329744099673911E-4</v>
      </c>
      <c r="DU246">
        <v>-2.3909318543684471E-4</v>
      </c>
      <c r="DV246">
        <v>-1.952120319886177E-4</v>
      </c>
      <c r="DW246">
        <v>-1.380309886964691E-4</v>
      </c>
      <c r="DX246">
        <v>-3.6527129744934122E-4</v>
      </c>
      <c r="DY246">
        <v>-3.9050492222877952E-4</v>
      </c>
      <c r="DZ246">
        <v>-3.0868928094312078E-4</v>
      </c>
      <c r="EA246">
        <v>-6.1769843059947727E-4</v>
      </c>
      <c r="EB246">
        <v>-4.5795503982664802E-4</v>
      </c>
      <c r="EC246">
        <v>-2.7609055770292962E-4</v>
      </c>
      <c r="ED246">
        <v>-4.5795503982654079E-4</v>
      </c>
      <c r="EE246">
        <v>-1.3803098869651209E-4</v>
      </c>
      <c r="EF246">
        <v>-3.0868928094322811E-4</v>
      </c>
      <c r="EG246">
        <v>-1.952120319886177E-4</v>
      </c>
      <c r="EH246">
        <v>-1.380309886964813E-4</v>
      </c>
      <c r="EI246">
        <v>-2.7609055770309822E-4</v>
      </c>
      <c r="EJ246">
        <v>-4.3662792240153642E-4</v>
      </c>
      <c r="EK246">
        <v>-2.7609055770297418E-4</v>
      </c>
      <c r="EL246">
        <v>-2.760905577030001E-4</v>
      </c>
      <c r="EM246">
        <v>-2.3909318543682359E-4</v>
      </c>
      <c r="EN246">
        <v>-2.390931854369344E-4</v>
      </c>
      <c r="EO246">
        <v>-3.0868928094312359E-4</v>
      </c>
      <c r="EP246">
        <v>-2.3909318543684129E-4</v>
      </c>
      <c r="EQ246">
        <v>-1.3803098869649509E-4</v>
      </c>
      <c r="ER246">
        <v>-2.3909318543681519E-4</v>
      </c>
      <c r="ES246">
        <v>-2.7609055770292707E-4</v>
      </c>
      <c r="ET246">
        <v>-2.390931854368955E-4</v>
      </c>
      <c r="EU246">
        <v>-1.3803098869650539E-4</v>
      </c>
      <c r="EV246">
        <v>-5.8595969654104451E-4</v>
      </c>
      <c r="EW246">
        <v>-2.3909318543688401E-4</v>
      </c>
      <c r="EX246">
        <v>-3.905049222287773E-4</v>
      </c>
      <c r="EY246">
        <v>-2.39093185436794E-4</v>
      </c>
      <c r="EZ246">
        <v>-2.3909318543681641E-4</v>
      </c>
      <c r="FA246">
        <v>-1.9521203198857859E-4</v>
      </c>
      <c r="FB246">
        <v>-1.952120319885688E-4</v>
      </c>
      <c r="FC246">
        <v>-1.3803098869647609E-4</v>
      </c>
      <c r="FD246">
        <v>-2.7609055770299381E-4</v>
      </c>
      <c r="FE246">
        <v>-1.952120319886734E-4</v>
      </c>
      <c r="FF246">
        <v>-1.380309886965096E-4</v>
      </c>
      <c r="FG246">
        <v>-1.3803098869646739E-4</v>
      </c>
      <c r="FH246">
        <v>-1.3803098869648729E-4</v>
      </c>
      <c r="FI246">
        <v>-1.380309886964623E-4</v>
      </c>
      <c r="FJ246">
        <v>-3.0868928094308402E-4</v>
      </c>
      <c r="FK246">
        <v>-1.9521203198867969E-4</v>
      </c>
      <c r="FL246">
        <v>-3.3816383635269998E-4</v>
      </c>
      <c r="FM246">
        <v>-1.9521203198868481E-4</v>
      </c>
      <c r="FN246">
        <v>-1.380309886964913E-4</v>
      </c>
      <c r="FO246">
        <v>-4.5795503982649249E-4</v>
      </c>
      <c r="FP246">
        <v>-2.7609055770297158E-4</v>
      </c>
      <c r="FQ246">
        <v>-1.380309886965019E-4</v>
      </c>
      <c r="FR246">
        <v>-2.7609055770291358E-4</v>
      </c>
      <c r="FS246">
        <v>-4.3662792240154353E-4</v>
      </c>
      <c r="FT246">
        <v>-1.3803098869646981E-4</v>
      </c>
      <c r="FU246">
        <v>-6.3297440996739241E-4</v>
      </c>
      <c r="FV246">
        <v>-3.6527129744928527E-4</v>
      </c>
      <c r="FW246">
        <v>-2.7609055770298589E-4</v>
      </c>
      <c r="FX246">
        <v>-2.3909318543680589E-4</v>
      </c>
      <c r="FY246">
        <v>-2.3909318543684601E-4</v>
      </c>
      <c r="FZ246">
        <v>-1.3803098869649699E-4</v>
      </c>
      <c r="GA246">
        <v>-1.3803098869649309E-4</v>
      </c>
      <c r="GB246">
        <v>-1.380309886964842E-4</v>
      </c>
      <c r="GC246">
        <v>-1.3803098869647531E-4</v>
      </c>
      <c r="GD246">
        <v>-2.3909318543687249E-4</v>
      </c>
      <c r="GE246">
        <v>-1.3803098869647371E-4</v>
      </c>
      <c r="GF246">
        <v>-1.3803098869646929E-4</v>
      </c>
      <c r="GG246">
        <v>-2.3909318543680649E-4</v>
      </c>
      <c r="GH246">
        <v>-1.3803098869648271E-4</v>
      </c>
      <c r="GI246">
        <v>-3.9050492222897452E-4</v>
      </c>
      <c r="GJ246">
        <v>-1.3803098869646899E-4</v>
      </c>
      <c r="GK246">
        <v>-3.3816383635270443E-4</v>
      </c>
      <c r="GL246">
        <v>-1.3803098869646311E-4</v>
      </c>
      <c r="GM246">
        <v>-2.760905577029338E-4</v>
      </c>
      <c r="GN246">
        <v>-3.0868928094313661E-4</v>
      </c>
      <c r="GO246">
        <v>-1.3803098869651301E-4</v>
      </c>
      <c r="GP246">
        <v>-1.3803098869648989E-4</v>
      </c>
      <c r="GQ246">
        <v>-1.3803098869650431E-4</v>
      </c>
      <c r="GR246">
        <v>-1.380309886965051E-4</v>
      </c>
      <c r="GS246">
        <v>-2.390931854368881E-4</v>
      </c>
      <c r="GT246">
        <v>-1.3803098869646311E-4</v>
      </c>
      <c r="GU246">
        <v>-1.3803098869647279E-4</v>
      </c>
      <c r="GV246">
        <v>-1.952120319886145E-4</v>
      </c>
      <c r="GW246">
        <v>-1.9521203198860041E-4</v>
      </c>
      <c r="GX246">
        <v>-1.9521203198865109E-4</v>
      </c>
      <c r="GY246">
        <v>-3.3816383635263281E-4</v>
      </c>
      <c r="GZ246">
        <v>-1.380309886964672E-4</v>
      </c>
      <c r="HA246">
        <v>-1.380309886964816E-4</v>
      </c>
      <c r="HB246">
        <v>-1.9521203198859309E-4</v>
      </c>
      <c r="HC246">
        <v>-1.9521203198859599E-4</v>
      </c>
      <c r="HD246">
        <v>-3.3816383635264268E-4</v>
      </c>
      <c r="HE246">
        <v>-2.3909318543683281E-4</v>
      </c>
      <c r="HF246">
        <v>-3.9050492222875968E-4</v>
      </c>
      <c r="HG246">
        <v>-3.6527129744924749E-4</v>
      </c>
      <c r="HH246">
        <v>-3.3816383635246352E-4</v>
      </c>
      <c r="HI246">
        <v>-1.9521203198863361E-4</v>
      </c>
      <c r="HJ246">
        <v>-6.020371573080181E-4</v>
      </c>
      <c r="HK246">
        <v>-7.6932077577548182E-4</v>
      </c>
      <c r="HL246">
        <v>-8.0577005824753682E-4</v>
      </c>
      <c r="HM246">
        <v>-3.0868928094322329E-4</v>
      </c>
      <c r="HN246">
        <v>-1.3803098869648019E-4</v>
      </c>
      <c r="HO246">
        <v>-9.4779831634318713E-4</v>
      </c>
      <c r="HP246">
        <v>-3.0868928094316588E-4</v>
      </c>
      <c r="HQ246">
        <v>-1.1153070294423739E-3</v>
      </c>
      <c r="HR246">
        <v>-4.1420731692795072E-4</v>
      </c>
      <c r="HS246">
        <v>-1.0255778758702411E-3</v>
      </c>
      <c r="HT246">
        <v>-6.6247643826089226E-4</v>
      </c>
      <c r="HU246">
        <v>-1.3803098869650049E-4</v>
      </c>
      <c r="HV246">
        <v>-4.3662792240157312E-4</v>
      </c>
      <c r="HW246">
        <v>-1.9521203198863459E-4</v>
      </c>
      <c r="HX246">
        <v>-1.3803098869650041E-4</v>
      </c>
      <c r="HY246">
        <v>-1.3803098869646479E-4</v>
      </c>
      <c r="HZ246">
        <v>-1.952120319886763E-4</v>
      </c>
      <c r="IA246">
        <v>-1.9521203198860119E-4</v>
      </c>
      <c r="IB246">
        <v>-1.380309886964803E-4</v>
      </c>
      <c r="IC246">
        <v>-4.1420731692797268E-4</v>
      </c>
      <c r="ID246">
        <v>-3.0868928094318089E-4</v>
      </c>
      <c r="IE246">
        <v>-4.1420731692781541E-4</v>
      </c>
      <c r="IF246">
        <v>-2.3909318543693399E-4</v>
      </c>
      <c r="IG246">
        <v>-3.0868928094328091E-4</v>
      </c>
      <c r="IH246">
        <v>-1.3803098869651399E-4</v>
      </c>
      <c r="II246">
        <v>-1.380309886964958E-4</v>
      </c>
      <c r="IJ246">
        <v>-1.380309886964987E-4</v>
      </c>
      <c r="IK246">
        <v>-1.3803098869647E-4</v>
      </c>
      <c r="IL246">
        <v>1</v>
      </c>
      <c r="IM246">
        <v>-1.3803098869647729E-4</v>
      </c>
      <c r="IN246">
        <v>-1.9521203198858791E-4</v>
      </c>
      <c r="IO246">
        <v>-1.952120319886177E-4</v>
      </c>
      <c r="IP246">
        <v>-1.380309886964623E-4</v>
      </c>
      <c r="IQ246">
        <v>-1.3803098869646829E-4</v>
      </c>
      <c r="IR246">
        <v>-2.3909318543684371E-4</v>
      </c>
      <c r="IS246">
        <v>-3.0868928094317721E-4</v>
      </c>
      <c r="IT246">
        <v>-3.3816383635266388E-4</v>
      </c>
      <c r="IU246">
        <v>-1.3803098869651309E-4</v>
      </c>
      <c r="IV246">
        <v>-3.0868928094313758E-4</v>
      </c>
      <c r="IW246">
        <v>-1.380309886964742E-4</v>
      </c>
      <c r="IX246">
        <v>-1.3803098869650941E-4</v>
      </c>
      <c r="IY246">
        <v>-2.7609055770293309E-4</v>
      </c>
      <c r="IZ246">
        <v>-1.3803098869651271E-4</v>
      </c>
      <c r="JA246">
        <v>-1.380309886964964E-4</v>
      </c>
      <c r="JB246">
        <v>-1.3803098869649049E-4</v>
      </c>
      <c r="JC246">
        <v>-2.7609055770291742E-4</v>
      </c>
      <c r="JD246">
        <v>-1.380309886965135E-4</v>
      </c>
      <c r="JE246">
        <v>-1.3803098869650241E-4</v>
      </c>
      <c r="JF246">
        <v>-3.3816383635258337E-4</v>
      </c>
      <c r="JG246">
        <v>-3.652712974493114E-4</v>
      </c>
      <c r="JH246">
        <v>-2.3909318543688219E-4</v>
      </c>
      <c r="JI246">
        <v>-2.3909318543690141E-4</v>
      </c>
      <c r="JJ246">
        <v>-1.952120319885762E-4</v>
      </c>
      <c r="JK246">
        <v>-1.380309886965141E-4</v>
      </c>
      <c r="JL246">
        <v>-1.9521203198864329E-4</v>
      </c>
      <c r="JM246">
        <v>-1.380309886964778E-4</v>
      </c>
      <c r="JN246">
        <v>-3.9050492222888512E-4</v>
      </c>
      <c r="JO246">
        <v>-1.380309886964704E-4</v>
      </c>
      <c r="JP246">
        <v>-4.7833495543216461E-4</v>
      </c>
      <c r="JQ246">
        <v>-1.952120319885845E-4</v>
      </c>
      <c r="JR246">
        <v>-1.3803098869651781E-4</v>
      </c>
      <c r="JS246">
        <v>-1.3803098869650179E-4</v>
      </c>
      <c r="JT246">
        <v>-2.7609055770285991E-4</v>
      </c>
      <c r="JU246">
        <v>-2.3909318543688271E-4</v>
      </c>
      <c r="JV246">
        <v>-2.7609055770305008E-4</v>
      </c>
      <c r="JW246">
        <v>-1.9521203198860729E-4</v>
      </c>
      <c r="JX246">
        <v>-2.7609055770315801E-4</v>
      </c>
      <c r="JY246">
        <v>-1.3803098869646281E-4</v>
      </c>
      <c r="JZ246">
        <v>-3.0868928094311801E-4</v>
      </c>
      <c r="KA246">
        <v>-1.9521203198862559E-4</v>
      </c>
      <c r="KB246">
        <v>-1.9521203198862621E-4</v>
      </c>
      <c r="KC246">
        <v>-3.6527129744934138E-4</v>
      </c>
      <c r="KD246">
        <v>-1.9521203198859271E-4</v>
      </c>
      <c r="KE246">
        <v>-3.3816383635271473E-4</v>
      </c>
      <c r="KF246">
        <v>-3.0868928094318339E-4</v>
      </c>
      <c r="KG246">
        <v>-2.7609055770290772E-4</v>
      </c>
      <c r="KH246">
        <v>-3.3816383635268963E-4</v>
      </c>
      <c r="KI246">
        <v>-1.952120319885707E-4</v>
      </c>
      <c r="KJ246">
        <v>-1.9521203198862239E-4</v>
      </c>
      <c r="KK246">
        <v>-3.905049222287284E-4</v>
      </c>
      <c r="KL246">
        <v>-1.9521203198863841E-4</v>
      </c>
      <c r="KM246">
        <v>-1.3803098869649981E-4</v>
      </c>
      <c r="KN246">
        <v>-1.380309886965109E-4</v>
      </c>
      <c r="KO246">
        <v>-1.3803098869648729E-4</v>
      </c>
      <c r="KP246">
        <v>-3.3816383635269429E-4</v>
      </c>
      <c r="KQ246">
        <v>-3.9050492222876109E-4</v>
      </c>
      <c r="KR246">
        <v>-2.3909318543691919E-4</v>
      </c>
      <c r="KS246">
        <v>-2.390931854367989E-4</v>
      </c>
      <c r="KT246">
        <v>-1.9521203198860079E-4</v>
      </c>
      <c r="KU246">
        <v>-1.9521203198861209E-4</v>
      </c>
      <c r="KV246">
        <v>-1.9521203198865381E-4</v>
      </c>
      <c r="KW246">
        <v>-1.3803098869650599E-4</v>
      </c>
      <c r="KX246">
        <v>-1.9521203198856981E-4</v>
      </c>
      <c r="KY246">
        <v>-1.952120319886656E-4</v>
      </c>
      <c r="KZ246">
        <v>-1.952120319886718E-4</v>
      </c>
      <c r="LA246">
        <v>-1.3803098869647769E-4</v>
      </c>
      <c r="LB246">
        <v>-3.0868928094320648E-4</v>
      </c>
      <c r="LC246">
        <v>-1.380309886964691E-4</v>
      </c>
      <c r="LD246">
        <v>-1.9521203198863689E-4</v>
      </c>
      <c r="LE246">
        <v>-1.3803098869646509E-4</v>
      </c>
      <c r="LF246">
        <v>-2.3909318543687341E-4</v>
      </c>
      <c r="LG246">
        <v>-1.3803098869647029E-4</v>
      </c>
      <c r="LH246">
        <v>-1.3803098869647081E-4</v>
      </c>
      <c r="LI246">
        <v>-1.38030988696501E-4</v>
      </c>
      <c r="LJ246">
        <v>-1.3803098869649499E-4</v>
      </c>
      <c r="LK246">
        <v>-1.3803098869651301E-4</v>
      </c>
      <c r="LL246">
        <v>-1.3803098869649049E-4</v>
      </c>
      <c r="LM246">
        <v>-2.3909318543689591E-4</v>
      </c>
      <c r="LN246">
        <v>-1.952120319886202E-4</v>
      </c>
      <c r="LO246">
        <v>-1.3803098869646951E-4</v>
      </c>
      <c r="LP246">
        <v>-1.3803098869646531E-4</v>
      </c>
      <c r="LQ246">
        <v>-1.380309886964894E-4</v>
      </c>
      <c r="LR246">
        <v>-2.7609055770292599E-4</v>
      </c>
      <c r="LS246">
        <v>-1.380309886964685E-4</v>
      </c>
      <c r="LT246">
        <v>-1.3803098869650049E-4</v>
      </c>
      <c r="LU246">
        <v>-5.972236846907392E-3</v>
      </c>
      <c r="LV246">
        <v>-2.9745244942401741E-3</v>
      </c>
      <c r="LW246">
        <v>-1.9521203198860141E-4</v>
      </c>
      <c r="LX246">
        <v>-3.2783412226798131E-3</v>
      </c>
      <c r="LY246">
        <v>-9.2734897762291376E-4</v>
      </c>
      <c r="LZ246">
        <v>-2.7994289881599749E-3</v>
      </c>
      <c r="MA246">
        <v>-4.0270201539561214E-3</v>
      </c>
      <c r="MB246">
        <v>-6.3582598205955713E-3</v>
      </c>
      <c r="MC246">
        <v>-5.2993782013396919E-3</v>
      </c>
      <c r="MD246">
        <v>-6.177799311420362E-3</v>
      </c>
      <c r="ME246">
        <v>-6.1137017496935512E-3</v>
      </c>
      <c r="MF246">
        <v>-5.9192321058152766E-3</v>
      </c>
      <c r="MG246">
        <v>-2.3993225580734609E-3</v>
      </c>
      <c r="MH246">
        <v>-3.7517773201585451E-3</v>
      </c>
      <c r="MI246">
        <v>-1.3803098869650889E-4</v>
      </c>
      <c r="MJ246">
        <v>-1.380309886965032E-4</v>
      </c>
      <c r="MK246">
        <v>-2.760905577028824E-4</v>
      </c>
      <c r="ML246">
        <v>-1.952120319886319E-4</v>
      </c>
      <c r="MM246">
        <v>-1.9521203198863239E-4</v>
      </c>
      <c r="MN246">
        <v>-1.9521203198863949E-4</v>
      </c>
      <c r="MO246">
        <v>-2.760905577028759E-4</v>
      </c>
      <c r="MP246">
        <v>-4.1420731692798151E-4</v>
      </c>
      <c r="MQ246">
        <v>-2.3909318543680321E-4</v>
      </c>
      <c r="MR246">
        <v>-1.3803098869650141E-4</v>
      </c>
      <c r="MS246">
        <v>-4.5795503982665821E-4</v>
      </c>
      <c r="MT246">
        <v>-3.3816383635265439E-4</v>
      </c>
      <c r="MU246">
        <v>-3.6527129744930891E-4</v>
      </c>
      <c r="MV246">
        <v>-3.0868928094317471E-4</v>
      </c>
      <c r="MW246">
        <v>-3.0868928094309351E-4</v>
      </c>
      <c r="MX246">
        <v>-2.3909318543686981E-4</v>
      </c>
      <c r="MY246">
        <v>-1.9521203198857149E-4</v>
      </c>
      <c r="MZ246">
        <v>-1.952120319885791E-4</v>
      </c>
      <c r="NA246">
        <v>-1.3803098869647851E-4</v>
      </c>
      <c r="NB246">
        <v>-1.380309886964671E-4</v>
      </c>
      <c r="NC246">
        <v>-2.390931854367973E-4</v>
      </c>
      <c r="ND246">
        <v>-1.3803098869649469E-4</v>
      </c>
      <c r="NE246">
        <v>-1.380309886964945E-4</v>
      </c>
      <c r="NF246">
        <v>-2.390931854367744E-4</v>
      </c>
      <c r="NG246">
        <v>-1.9521203198861011E-4</v>
      </c>
      <c r="NH246">
        <v>-2.7609055770289731E-4</v>
      </c>
      <c r="NI246">
        <v>-1.9521203198863109E-4</v>
      </c>
      <c r="NJ246">
        <v>-2.390931854368613E-4</v>
      </c>
      <c r="NK246">
        <v>-1.3803098869650171E-4</v>
      </c>
      <c r="NL246">
        <v>-6.4789234974121424E-4</v>
      </c>
      <c r="NM246">
        <v>-2.3909318543681351E-4</v>
      </c>
      <c r="NN246">
        <v>-3.0868928094319342E-4</v>
      </c>
      <c r="NO246">
        <v>-1.9521203198856799E-4</v>
      </c>
      <c r="NP246">
        <v>-1.3803098869646861E-4</v>
      </c>
      <c r="NQ246">
        <v>-2.7609055770300389E-4</v>
      </c>
      <c r="NR246">
        <v>-4.5795503982659538E-4</v>
      </c>
      <c r="NS246">
        <v>-4.366279224013809E-4</v>
      </c>
      <c r="NT246">
        <v>-1.3803098869649661E-4</v>
      </c>
      <c r="NU246">
        <v>-2.3909318543689499E-4</v>
      </c>
      <c r="NV246">
        <v>-1.952120319886257E-4</v>
      </c>
      <c r="NW246">
        <v>-1.952120319886431E-4</v>
      </c>
      <c r="NX246">
        <v>-1.3803098869646899E-4</v>
      </c>
      <c r="NY246">
        <v>-1.952120319886199E-4</v>
      </c>
      <c r="NZ246">
        <v>-4.3662792240148579E-4</v>
      </c>
      <c r="OA246">
        <v>-1.9521203198857111E-4</v>
      </c>
      <c r="OB246">
        <v>-1.3803098869646379E-4</v>
      </c>
      <c r="OC246">
        <v>-1.3803098869650019E-4</v>
      </c>
      <c r="OD246">
        <v>-1.3803098869646281E-4</v>
      </c>
      <c r="OE246">
        <v>-3.6527129744930522E-4</v>
      </c>
      <c r="OF246">
        <v>-1.3803098869646699E-4</v>
      </c>
      <c r="OG246">
        <v>-1.3803098869647111E-4</v>
      </c>
      <c r="OH246">
        <v>-2.390931854369615E-4</v>
      </c>
      <c r="OI246">
        <v>-3.9050492222890301E-4</v>
      </c>
      <c r="OJ246">
        <v>-2.7609055770296659E-4</v>
      </c>
      <c r="OK246">
        <v>-4.9788399896355496E-4</v>
      </c>
      <c r="OL246">
        <v>-3.3816383635248238E-4</v>
      </c>
      <c r="OM246">
        <v>-2.3909318543679719E-4</v>
      </c>
      <c r="ON246">
        <v>-1.3803098869649599E-4</v>
      </c>
      <c r="OO246">
        <v>-3.0868928094312999E-4</v>
      </c>
      <c r="OP246">
        <v>-2.390931854368642E-4</v>
      </c>
      <c r="OQ246">
        <v>-1.380309886965064E-4</v>
      </c>
      <c r="OR246">
        <v>-1.9521203198860369E-4</v>
      </c>
      <c r="OS246">
        <v>-3.0868928094314653E-4</v>
      </c>
      <c r="OT246">
        <v>-2.3909318543693139E-4</v>
      </c>
      <c r="OU246">
        <v>-2.76090557702892E-4</v>
      </c>
      <c r="OV246">
        <v>-4.3662792240130988E-4</v>
      </c>
      <c r="OW246">
        <v>-1.3803098869646661E-4</v>
      </c>
      <c r="OX246">
        <v>-1.3803098869648181E-4</v>
      </c>
      <c r="OY246">
        <v>-1.3803098869646699E-4</v>
      </c>
      <c r="OZ246">
        <v>-2.7609055770285492E-4</v>
      </c>
      <c r="PA246">
        <v>-1.3803098869650759E-4</v>
      </c>
      <c r="PB246">
        <v>-1.9521203198863689E-4</v>
      </c>
      <c r="PC246">
        <v>-1.3803098869648829E-4</v>
      </c>
      <c r="PD246">
        <v>-1.38030988696463E-4</v>
      </c>
      <c r="PE246">
        <v>-1.3803098869648951E-4</v>
      </c>
      <c r="PF246">
        <v>-1.3803098869650201E-4</v>
      </c>
      <c r="PG246">
        <v>-1.380309886964733E-4</v>
      </c>
      <c r="PH246">
        <v>-1.380309886965142E-4</v>
      </c>
      <c r="PI246">
        <v>-1.3803098869648379E-4</v>
      </c>
      <c r="PJ246">
        <v>-4.3662792240138301E-4</v>
      </c>
      <c r="PK246">
        <v>-1.3803098869646929E-4</v>
      </c>
      <c r="PL246">
        <v>-1.3803098869651049E-4</v>
      </c>
      <c r="PM246">
        <v>-7.0443061207691804E-4</v>
      </c>
      <c r="PN246">
        <v>-1.9521203198858119E-4</v>
      </c>
      <c r="PO246">
        <v>-1.9521203198862819E-4</v>
      </c>
      <c r="PP246">
        <v>-1.3803098869646631E-4</v>
      </c>
      <c r="PQ246">
        <v>-1.2457222667975299E-3</v>
      </c>
      <c r="PR246">
        <v>-3.0868928094311042E-4</v>
      </c>
      <c r="PS246">
        <v>-3.3816383635270952E-4</v>
      </c>
      <c r="PT246">
        <v>-1.3803098869651529E-4</v>
      </c>
      <c r="PU246">
        <v>-7.8165771669194434E-4</v>
      </c>
      <c r="PV246">
        <v>-1.380309886964656E-4</v>
      </c>
      <c r="PW246">
        <v>-1.9521203198860179E-4</v>
      </c>
      <c r="PX246">
        <v>-2.3909318543688331E-4</v>
      </c>
      <c r="PY246">
        <v>-2.3909318543685401E-4</v>
      </c>
      <c r="PZ246">
        <v>-9.1695547671198966E-4</v>
      </c>
      <c r="QA246">
        <v>-1.9521203198864909E-4</v>
      </c>
      <c r="QB246">
        <v>-2.76090557702863E-4</v>
      </c>
      <c r="QC246">
        <v>-1.380309886964633E-4</v>
      </c>
      <c r="QD246">
        <v>-2.3909318543683189E-4</v>
      </c>
      <c r="QE246">
        <v>-1.3803098869651651E-4</v>
      </c>
      <c r="QF246">
        <v>-1.3803098869651339E-4</v>
      </c>
      <c r="QG246">
        <v>-6.3297440996729461E-4</v>
      </c>
      <c r="QH246">
        <v>-1.9521203198867289E-4</v>
      </c>
      <c r="QI246">
        <v>-1.952120319885823E-4</v>
      </c>
      <c r="QJ246">
        <v>-2.7609055770295299E-4</v>
      </c>
      <c r="QK246">
        <v>-9.6782115623071348E-4</v>
      </c>
      <c r="QL246">
        <v>-2.7609055770313567E-4</v>
      </c>
      <c r="QM246">
        <v>-2.7609055770295169E-4</v>
      </c>
      <c r="QN246">
        <v>-3.0868928094319618E-4</v>
      </c>
      <c r="QO246">
        <v>-2.3909318543683809E-4</v>
      </c>
      <c r="QP246">
        <v>-1.3803098869647531E-4</v>
      </c>
      <c r="QQ246">
        <v>-3.3816383635267412E-4</v>
      </c>
      <c r="QR246">
        <v>-1.3803098869650569E-4</v>
      </c>
      <c r="QS246">
        <v>-7.1787435668026612E-4</v>
      </c>
      <c r="QT246">
        <v>-1.9521203198863841E-4</v>
      </c>
      <c r="QU246">
        <v>-1.952120319886241E-4</v>
      </c>
      <c r="QV246">
        <v>-1.3803098869646929E-4</v>
      </c>
      <c r="QW246">
        <v>-1.3803098869651E-4</v>
      </c>
      <c r="QX246">
        <v>-3.0868928094319369E-4</v>
      </c>
      <c r="QY246">
        <v>-1.3803098869650431E-4</v>
      </c>
      <c r="QZ246">
        <v>-4.3662792240149587E-4</v>
      </c>
      <c r="RA246">
        <v>-1.3803098869650941E-4</v>
      </c>
      <c r="RB246">
        <v>-1.380309886964816E-4</v>
      </c>
      <c r="RC246">
        <v>-1.380309886964672E-4</v>
      </c>
      <c r="RD246">
        <v>-1.380309886964685E-4</v>
      </c>
      <c r="RE246">
        <v>-6.7674826000120982E-4</v>
      </c>
      <c r="RF246">
        <v>-1.3803098869646501E-4</v>
      </c>
      <c r="RG246">
        <v>-1.9521203198859469E-4</v>
      </c>
      <c r="RH246">
        <v>-4.142073169278655E-4</v>
      </c>
      <c r="RI246">
        <v>-1.3803098869650049E-4</v>
      </c>
      <c r="RJ246">
        <v>-2.328010853004625E-3</v>
      </c>
      <c r="RK246">
        <v>-1.3803098869646151E-4</v>
      </c>
      <c r="RL246">
        <v>-4.1420731692791169E-4</v>
      </c>
      <c r="RM246">
        <v>-1.952120319885984E-4</v>
      </c>
      <c r="RN246">
        <v>-4.9788399896345272E-4</v>
      </c>
      <c r="RO246">
        <v>-1.9521203198862369E-4</v>
      </c>
      <c r="RP246">
        <v>-7.6932077577546263E-4</v>
      </c>
      <c r="RQ246">
        <v>-1.9521203198858219E-4</v>
      </c>
      <c r="RR246">
        <v>-1.3803098869651011E-4</v>
      </c>
      <c r="RS246">
        <v>-3.0868928094322768E-4</v>
      </c>
      <c r="RT246">
        <v>-1.380309886964958E-4</v>
      </c>
      <c r="RU246">
        <v>0.47413426093561001</v>
      </c>
      <c r="RV246">
        <v>-1.380309886964623E-4</v>
      </c>
      <c r="RW246">
        <v>0.49994824105826269</v>
      </c>
      <c r="RX246">
        <v>-7.3107273282924632E-4</v>
      </c>
      <c r="RY246">
        <v>-1.3803098869651309E-4</v>
      </c>
      <c r="RZ246">
        <v>-1.3803098869646829E-4</v>
      </c>
      <c r="SA246">
        <v>-6.47892349741439E-4</v>
      </c>
      <c r="SB246">
        <v>-1.3803098869649751E-4</v>
      </c>
      <c r="SC246">
        <v>-1.3803098869651659E-4</v>
      </c>
      <c r="SD246">
        <v>-2.7609055770293737E-4</v>
      </c>
      <c r="SE246">
        <v>-2.7609055770296432E-4</v>
      </c>
      <c r="SF246">
        <v>-5.5240993554762766E-4</v>
      </c>
      <c r="SG246">
        <v>-1.3803098869648531E-4</v>
      </c>
      <c r="SH246">
        <v>-3.086892809432466E-4</v>
      </c>
      <c r="SI246">
        <v>-1.3803098869651231E-4</v>
      </c>
      <c r="SJ246">
        <v>-4.7833495543219491E-4</v>
      </c>
      <c r="SK246">
        <v>-1.952120319886853E-4</v>
      </c>
      <c r="SL246">
        <v>-1.3803098869651551E-4</v>
      </c>
      <c r="SM246">
        <v>-2.7609055770296377E-4</v>
      </c>
      <c r="SN246">
        <v>-8.175620212233103E-4</v>
      </c>
      <c r="SO246">
        <v>-1.9521203198867389E-4</v>
      </c>
      <c r="SP246">
        <v>-1.9521203198860439E-4</v>
      </c>
      <c r="SQ246">
        <v>-1.3803098869650729E-4</v>
      </c>
      <c r="SR246">
        <v>-2.3909318543681641E-4</v>
      </c>
      <c r="SS246">
        <v>-7.8165771669198793E-4</v>
      </c>
      <c r="ST246">
        <v>-1.3803098869651171E-4</v>
      </c>
      <c r="SU246">
        <v>-1.9521203198858959E-4</v>
      </c>
      <c r="SV246">
        <v>-4.3662792240156217E-4</v>
      </c>
      <c r="SW246">
        <v>-1.3803098869650401E-4</v>
      </c>
      <c r="SX246">
        <v>-3.9050492222875209E-4</v>
      </c>
      <c r="SY246">
        <v>-1.3803098869647769E-4</v>
      </c>
      <c r="SZ246">
        <v>-1.3803098869648799E-4</v>
      </c>
      <c r="TA246">
        <v>-2.7609055770291981E-4</v>
      </c>
      <c r="TB246">
        <v>-1.3803098869647081E-4</v>
      </c>
      <c r="TC246">
        <v>-1.3803098869647029E-4</v>
      </c>
      <c r="TD246">
        <v>-3.0868928094321543E-4</v>
      </c>
      <c r="TE246">
        <v>-1.3803098869649499E-4</v>
      </c>
      <c r="TF246">
        <v>-1.38030988696492E-4</v>
      </c>
      <c r="TG246">
        <v>-4.1420731692784929E-4</v>
      </c>
      <c r="TH246">
        <v>-1.3803098869650049E-4</v>
      </c>
      <c r="TI246">
        <v>-3.3774341143895572E-3</v>
      </c>
      <c r="TJ246">
        <v>-2.3504616198154311E-2</v>
      </c>
      <c r="TK246">
        <v>-2.9608531922025489E-3</v>
      </c>
      <c r="TL246">
        <v>-4.3686355092904866E-3</v>
      </c>
      <c r="TM246">
        <v>-3.0118402119895271E-3</v>
      </c>
      <c r="TN246">
        <v>-4.8111249806836384E-3</v>
      </c>
      <c r="TO246">
        <v>-3.6527129744930203E-4</v>
      </c>
      <c r="TP246">
        <v>-4.579550398266529E-4</v>
      </c>
      <c r="TQ246">
        <v>-1.3803098869649E-4</v>
      </c>
      <c r="TR246">
        <v>-1.9521203198858959E-4</v>
      </c>
      <c r="TS246">
        <v>-1.952120319886759E-4</v>
      </c>
      <c r="TT246">
        <v>-2.7609055770289769E-4</v>
      </c>
      <c r="TU246">
        <v>-8.8505193282588748E-4</v>
      </c>
      <c r="TV246">
        <v>-2.7609055770302162E-4</v>
      </c>
      <c r="TW246">
        <v>-2.3909318543681549E-4</v>
      </c>
      <c r="TX246">
        <v>-1.9521203198858379E-4</v>
      </c>
      <c r="TY246">
        <v>-2.7609055770295369E-4</v>
      </c>
      <c r="TZ246">
        <v>-1.380309886964945E-4</v>
      </c>
      <c r="UA246">
        <v>-1.9521203198859919E-4</v>
      </c>
      <c r="UB246">
        <v>-3.0868928094315422E-4</v>
      </c>
      <c r="UC246">
        <v>-8.0577005824758983E-4</v>
      </c>
      <c r="UD246">
        <v>-1.3803098869650241E-4</v>
      </c>
      <c r="UE246">
        <v>-1.3803098869647059E-4</v>
      </c>
      <c r="UF246">
        <v>-1.9521203198867701E-4</v>
      </c>
      <c r="UG246">
        <v>-1.952120319886322E-4</v>
      </c>
      <c r="UH246">
        <v>-3.3816383635256538E-4</v>
      </c>
      <c r="UI246">
        <v>-6.1769843059968088E-4</v>
      </c>
      <c r="UJ246">
        <v>-1.3803098869646699E-4</v>
      </c>
      <c r="UK246">
        <v>-1.3803098869647921E-4</v>
      </c>
      <c r="UL246">
        <v>-2.7609055770289341E-4</v>
      </c>
      <c r="UM246">
        <v>-1.380309886964762E-4</v>
      </c>
      <c r="UN246">
        <v>-5.8595969654080468E-4</v>
      </c>
      <c r="UO246">
        <v>-2.3909318543687431E-4</v>
      </c>
      <c r="UP246">
        <v>-1.9521203198865481E-4</v>
      </c>
      <c r="UQ246">
        <v>-8.7416174342956772E-4</v>
      </c>
      <c r="UR246">
        <v>-1.380309886964804E-4</v>
      </c>
      <c r="US246">
        <v>-2.7609055770303007E-4</v>
      </c>
      <c r="UT246">
        <v>-1.9521203198858911E-4</v>
      </c>
      <c r="UU246">
        <v>-2.3909318543680351E-4</v>
      </c>
      <c r="UV246">
        <v>-4.9788399896344123E-4</v>
      </c>
      <c r="UW246">
        <v>-1.3803098869651011E-4</v>
      </c>
      <c r="UX246">
        <v>-3.0868928094321358E-4</v>
      </c>
      <c r="UY246">
        <v>-4.3662792240128521E-4</v>
      </c>
      <c r="UZ246">
        <v>-4.3662792240145381E-4</v>
      </c>
      <c r="VA246">
        <v>-1.380309886964733E-4</v>
      </c>
      <c r="VB246">
        <v>-2.7609055770296372E-4</v>
      </c>
      <c r="VC246">
        <v>-1.499045383221289E-3</v>
      </c>
      <c r="VD246">
        <v>-3.9050492222875703E-4</v>
      </c>
      <c r="VE246">
        <v>-2.3909318543685189E-4</v>
      </c>
      <c r="VF246">
        <v>-6.4789234974145862E-4</v>
      </c>
      <c r="VG246">
        <v>-3.086892809430986E-4</v>
      </c>
      <c r="VH246">
        <v>-1.4058179461837711E-3</v>
      </c>
      <c r="VI246">
        <v>-1.02557787587023E-3</v>
      </c>
      <c r="VJ246">
        <v>-1.9455685752456939E-3</v>
      </c>
      <c r="VK246">
        <v>-7.5678449519544816E-4</v>
      </c>
      <c r="VL246">
        <v>-2.7609055770296291E-4</v>
      </c>
      <c r="VM246">
        <v>-9.7768085040739563E-4</v>
      </c>
      <c r="VN246">
        <v>-6.1769843059963231E-4</v>
      </c>
      <c r="VO246">
        <v>-5.3102799942549876E-3</v>
      </c>
      <c r="VP246">
        <v>-2.043851711045438E-3</v>
      </c>
      <c r="VQ246">
        <v>-3.4048647050455489E-3</v>
      </c>
      <c r="VR246">
        <v>-1.165889156065014E-3</v>
      </c>
      <c r="VS246">
        <v>-2.5754689927699232E-3</v>
      </c>
      <c r="VT246">
        <v>-4.2959069392473591E-3</v>
      </c>
      <c r="VU246">
        <v>3.8359563894673612E-2</v>
      </c>
      <c r="VV246">
        <v>-5.2116456963163162E-3</v>
      </c>
      <c r="VW246">
        <v>-4.7056583006400126E-3</v>
      </c>
      <c r="VX246">
        <v>-5.5953877252689606E-3</v>
      </c>
      <c r="VY246">
        <v>-5.4657521599054716E-3</v>
      </c>
      <c r="VZ246">
        <v>-1.3061537450652621E-3</v>
      </c>
      <c r="WA246">
        <v>-3.3926963323251381E-3</v>
      </c>
      <c r="WB246">
        <v>-1.7106966121853691E-3</v>
      </c>
      <c r="WC246">
        <v>-3.0868928094315412E-4</v>
      </c>
      <c r="WD246">
        <v>-1.9521203198860141E-4</v>
      </c>
      <c r="WE246">
        <v>-4.7833495543203543E-4</v>
      </c>
      <c r="WF246">
        <v>-8.1756202122331085E-4</v>
      </c>
      <c r="WG246">
        <v>-3.3816383635249252E-4</v>
      </c>
      <c r="WH246">
        <v>-1.3425751955044539E-3</v>
      </c>
      <c r="WI246">
        <v>-5.5240993554763038E-4</v>
      </c>
      <c r="WJ246">
        <v>-1.291304819732749E-3</v>
      </c>
      <c r="WK246">
        <v>-6.9072717182084263E-4</v>
      </c>
      <c r="WL246">
        <v>-3.9050492222880809E-4</v>
      </c>
      <c r="WM246">
        <v>-5.694307966644177E-4</v>
      </c>
      <c r="WN246">
        <v>-5.3485014679751795E-4</v>
      </c>
      <c r="WO246">
        <v>-1.599151094845408E-3</v>
      </c>
      <c r="WP246">
        <v>-4.9788399896354412E-4</v>
      </c>
      <c r="WQ246">
        <v>-5.3485014679759829E-4</v>
      </c>
      <c r="WR246">
        <v>-6.0203715730798558E-4</v>
      </c>
      <c r="WS246">
        <v>-3.086892809431256E-4</v>
      </c>
      <c r="WT246">
        <v>-1.3920055835791589E-3</v>
      </c>
      <c r="WU246">
        <v>-1.298749988550673E-3</v>
      </c>
      <c r="WV246">
        <v>-2.579344798022091E-3</v>
      </c>
      <c r="WW246">
        <v>-1.1153070294423291E-3</v>
      </c>
      <c r="WX246">
        <v>-2.390931854368871E-4</v>
      </c>
      <c r="WY246">
        <v>-1.7276767287263419E-3</v>
      </c>
      <c r="WZ246">
        <v>-1.0255778758702879E-3</v>
      </c>
      <c r="XA246">
        <v>-4.7833495543210709E-4</v>
      </c>
      <c r="XB246">
        <v>-7.5678449519544469E-4</v>
      </c>
      <c r="XC246">
        <v>-1.38030988696509E-4</v>
      </c>
      <c r="XD246">
        <v>-3.0868928094319369E-4</v>
      </c>
      <c r="XE246">
        <v>3.5009807811485799E-2</v>
      </c>
      <c r="XF246">
        <v>-4.5795503982672749E-4</v>
      </c>
      <c r="XG246">
        <v>-1.1153070294423011E-3</v>
      </c>
      <c r="XH246">
        <v>-8.631356988629352E-4</v>
      </c>
      <c r="XI246">
        <v>-1.605207579383012E-3</v>
      </c>
      <c r="XJ246">
        <v>-1.9521203198861361E-4</v>
      </c>
      <c r="XK246">
        <v>-4.5795503982639637E-4</v>
      </c>
      <c r="XL246">
        <v>-6.3297440996739522E-4</v>
      </c>
      <c r="XM246">
        <v>-2.0772149497405999E-3</v>
      </c>
      <c r="XN246">
        <v>-3.6527129744932962E-4</v>
      </c>
      <c r="XO246">
        <v>-4.7833495543210438E-4</v>
      </c>
      <c r="XP246">
        <v>-5.6943079666441868E-4</v>
      </c>
      <c r="XQ246">
        <v>-1.8738794742062209E-3</v>
      </c>
      <c r="XR246">
        <v>-1.276287341360175E-3</v>
      </c>
      <c r="XS246">
        <v>-1.788616972859561E-3</v>
      </c>
      <c r="XT246">
        <v>-2.2014574238575931E-3</v>
      </c>
      <c r="XU246">
        <v>-1.8738794742062361E-3</v>
      </c>
      <c r="XV246">
        <v>-2.390931854368044E-4</v>
      </c>
      <c r="XW246">
        <v>-1.08915190698033E-3</v>
      </c>
      <c r="XX246">
        <v>-1.952120319885803E-4</v>
      </c>
      <c r="XY246">
        <v>-2.3909318543687179E-4</v>
      </c>
      <c r="XZ246">
        <v>-1.3803098869650249E-4</v>
      </c>
      <c r="YA246">
        <v>-1.380309886965103E-4</v>
      </c>
      <c r="YB246">
        <v>-1.3803098869650881E-4</v>
      </c>
      <c r="YC246">
        <v>2.9155264411858201E-2</v>
      </c>
    </row>
    <row r="247" spans="1:653" hidden="1" x14ac:dyDescent="0.25">
      <c r="A247" s="1" t="s">
        <v>245</v>
      </c>
      <c r="B247">
        <v>1.2462487862403809E-2</v>
      </c>
      <c r="C247">
        <v>3.425425034082078E-3</v>
      </c>
      <c r="D247">
        <v>-6.5710263901559587E-4</v>
      </c>
      <c r="E247">
        <v>7.2429022913451989E-4</v>
      </c>
      <c r="F247">
        <v>-1.204304689573082E-3</v>
      </c>
      <c r="G247">
        <v>-1.8299378065903681E-3</v>
      </c>
      <c r="H247">
        <v>-2.4880640181211798E-3</v>
      </c>
      <c r="I247">
        <v>-1.8658591161105529E-3</v>
      </c>
      <c r="J247">
        <v>-2.6581319632964021E-3</v>
      </c>
      <c r="K247">
        <v>-8.1153920826372474E-4</v>
      </c>
      <c r="L247">
        <v>-1.429863721892261E-3</v>
      </c>
      <c r="M247">
        <v>3.342208351386166E-3</v>
      </c>
      <c r="N247">
        <v>-7.558760583222658E-4</v>
      </c>
      <c r="O247">
        <v>2.08885669747279E-2</v>
      </c>
      <c r="P247">
        <v>-7.7717543426747788E-3</v>
      </c>
      <c r="Q247">
        <v>-9.3944579058678876E-4</v>
      </c>
      <c r="R247">
        <v>-2.1829136180159529E-4</v>
      </c>
      <c r="S247">
        <v>-1.4802733454736441E-3</v>
      </c>
      <c r="T247">
        <v>-5.7606856534347713E-3</v>
      </c>
      <c r="U247">
        <v>-1.4067497053148949E-3</v>
      </c>
      <c r="V247">
        <v>2.4223430935452671E-2</v>
      </c>
      <c r="W247">
        <v>-3.4870466280991462E-3</v>
      </c>
      <c r="X247">
        <v>-1.8531517531738639E-3</v>
      </c>
      <c r="Y247">
        <v>-4.8587841462727202E-3</v>
      </c>
      <c r="Z247">
        <v>-1.464792525816033E-3</v>
      </c>
      <c r="AA247">
        <v>-6.9608448549652409E-3</v>
      </c>
      <c r="AB247">
        <v>-2.489162295329158E-4</v>
      </c>
      <c r="AC247">
        <v>-3.7835307723301859E-4</v>
      </c>
      <c r="AD247">
        <v>-6.712181074810538E-4</v>
      </c>
      <c r="AE247">
        <v>-4.424801570617026E-4</v>
      </c>
      <c r="AF247">
        <v>-4.8878982147769403E-4</v>
      </c>
      <c r="AG247">
        <v>-1.5432866304113411E-4</v>
      </c>
      <c r="AH247">
        <v>-3.5217884545548099E-4</v>
      </c>
      <c r="AI247">
        <v>-5.7457611087128333E-4</v>
      </c>
      <c r="AJ247">
        <v>-1.9523224899303359E-4</v>
      </c>
      <c r="AK247">
        <v>-3.9078840057012138E-4</v>
      </c>
      <c r="AL247">
        <v>-1.8261674266885309E-4</v>
      </c>
      <c r="AM247">
        <v>-2.5832149977736462E-4</v>
      </c>
      <c r="AN247">
        <v>-4.1455103366987178E-4</v>
      </c>
      <c r="AO247">
        <v>-1.2180229099666949E-3</v>
      </c>
      <c r="AP247">
        <v>-4.4248015706170092E-4</v>
      </c>
      <c r="AQ247">
        <v>-6.900835001035627E-5</v>
      </c>
      <c r="AR247">
        <v>0.28856554832329823</v>
      </c>
      <c r="AS247">
        <v>-3.7835307723300802E-4</v>
      </c>
      <c r="AT247">
        <v>-3.6549852686366128E-4</v>
      </c>
      <c r="AU247">
        <v>-3.5890002192326149E-4</v>
      </c>
      <c r="AV247">
        <v>-3.0098741784800442E-4</v>
      </c>
      <c r="AW247">
        <v>-4.531752197637275E-4</v>
      </c>
      <c r="AX247">
        <v>-4.0873869446673332E-4</v>
      </c>
      <c r="AY247">
        <v>-2.289538166451491E-4</v>
      </c>
      <c r="AZ247">
        <v>-2.070822195316522E-4</v>
      </c>
      <c r="BA247">
        <v>-1.8261674266884499E-4</v>
      </c>
      <c r="BB247">
        <v>-1.69064415174049E-4</v>
      </c>
      <c r="BC247">
        <v>-2.2895381664511709E-4</v>
      </c>
      <c r="BD247">
        <v>-2.6666021073715952E-2</v>
      </c>
      <c r="BE247">
        <v>-2.7617637562036309E-4</v>
      </c>
      <c r="BF247">
        <v>-5.0803564318844629E-4</v>
      </c>
      <c r="BG247">
        <v>-1.8261674266884651E-4</v>
      </c>
      <c r="BH247">
        <v>-4.6362649020986209E-4</v>
      </c>
      <c r="BI247">
        <v>-3.907884005701306E-4</v>
      </c>
      <c r="BJ247">
        <v>-3.239126406483687E-4</v>
      </c>
      <c r="BK247">
        <v>-4.9850428642402174E-4</v>
      </c>
      <c r="BL247">
        <v>-3.7198088866526448E-4</v>
      </c>
      <c r="BM247">
        <v>-2.1829136180159429E-4</v>
      </c>
      <c r="BN247">
        <v>-1.5432866304112839E-4</v>
      </c>
      <c r="BO247">
        <v>-1.5325457929734141E-3</v>
      </c>
      <c r="BP247">
        <v>-3.7378009790184959E-3</v>
      </c>
      <c r="BQ247">
        <v>1.571843141846577E-2</v>
      </c>
      <c r="BR247">
        <v>-1.3941629432957039E-3</v>
      </c>
      <c r="BS247">
        <v>-1.5833137023741289E-3</v>
      </c>
      <c r="BT247">
        <v>-9.0774152860669585E-4</v>
      </c>
      <c r="BU247">
        <v>-2.0238847952285251E-3</v>
      </c>
      <c r="BV247">
        <v>-1.0961265057759591E-3</v>
      </c>
      <c r="BW247">
        <v>-8.2341598910871808E-4</v>
      </c>
      <c r="BX247">
        <v>-1.1532058803272831E-3</v>
      </c>
      <c r="BY247">
        <v>-1.0218200679213681E-3</v>
      </c>
      <c r="BZ247">
        <v>-9.3161593960883746E-4</v>
      </c>
      <c r="CA247">
        <v>-3.3120393005123413E-4</v>
      </c>
      <c r="CB247">
        <v>-6.2279665613275078E-4</v>
      </c>
      <c r="CC247">
        <v>-5.7978839180398726E-3</v>
      </c>
      <c r="CD247">
        <v>-1.7458300767792779E-3</v>
      </c>
      <c r="CE247">
        <v>-1.745830076779279E-3</v>
      </c>
      <c r="CF247">
        <v>4.9470715114553693E-3</v>
      </c>
      <c r="CG247">
        <v>-1.5275553823693351E-3</v>
      </c>
      <c r="CH247">
        <v>-2.2530698051652022E-3</v>
      </c>
      <c r="CI247">
        <v>-1.5638305504911171E-3</v>
      </c>
      <c r="CJ247">
        <v>-2.5073315702371719E-3</v>
      </c>
      <c r="CK247">
        <v>-1.952322489930324E-4</v>
      </c>
      <c r="CL247">
        <v>-3.108521538145594E-3</v>
      </c>
      <c r="CM247">
        <v>-1.567092233896291E-3</v>
      </c>
      <c r="CN247">
        <v>-9.7595912026161559E-5</v>
      </c>
      <c r="CO247">
        <v>-1.759169892280567E-3</v>
      </c>
      <c r="CP247">
        <v>-5.828842328437034E-4</v>
      </c>
      <c r="CQ247">
        <v>-1.450910018424735E-3</v>
      </c>
      <c r="CR247">
        <v>-2.1952847188996321E-3</v>
      </c>
      <c r="CS247">
        <v>-3.2930008237368651E-3</v>
      </c>
      <c r="CT247">
        <v>2.3969495205532172E-2</v>
      </c>
      <c r="CU247">
        <v>-3.2570906876573662E-3</v>
      </c>
      <c r="CV247">
        <v>-3.213164903055993E-3</v>
      </c>
      <c r="CW247">
        <v>-3.0745813210175158E-3</v>
      </c>
      <c r="CX247">
        <v>-1.2402736321113501E-3</v>
      </c>
      <c r="CY247">
        <v>-1.9311218273177779E-3</v>
      </c>
      <c r="CZ247">
        <v>-9.7595912026149159E-5</v>
      </c>
      <c r="DA247">
        <v>-6.9008350010338747E-5</v>
      </c>
      <c r="DB247">
        <v>-6.9008350010348545E-5</v>
      </c>
      <c r="DC247">
        <v>-1.1953421750821351E-4</v>
      </c>
      <c r="DD247">
        <v>-9.7595912026160773E-5</v>
      </c>
      <c r="DE247">
        <v>-6.9008350010355769E-5</v>
      </c>
      <c r="DF247">
        <v>-9.7595912026170978E-5</v>
      </c>
      <c r="DG247">
        <v>-6.900835001035093E-5</v>
      </c>
      <c r="DH247">
        <v>-6.9008350010338245E-5</v>
      </c>
      <c r="DI247">
        <v>-6.900835001034181E-5</v>
      </c>
      <c r="DJ247">
        <v>-1.3803098869649989E-4</v>
      </c>
      <c r="DK247">
        <v>-6.9008350010340305E-5</v>
      </c>
      <c r="DL247">
        <v>-6.9008350010355714E-5</v>
      </c>
      <c r="DM247">
        <v>-1.380309886964865E-4</v>
      </c>
      <c r="DN247">
        <v>-1.1953421750819211E-4</v>
      </c>
      <c r="DO247">
        <v>-6.9008350010356243E-5</v>
      </c>
      <c r="DP247">
        <v>-1.3803098869649629E-4</v>
      </c>
      <c r="DQ247">
        <v>-1.690644151740152E-4</v>
      </c>
      <c r="DR247">
        <v>-1.1953421750818889E-4</v>
      </c>
      <c r="DS247">
        <v>-6.9008350010348491E-5</v>
      </c>
      <c r="DT247">
        <v>-3.1645444289819628E-4</v>
      </c>
      <c r="DU247">
        <v>-1.195342175081961E-4</v>
      </c>
      <c r="DV247">
        <v>-9.7595912026138005E-5</v>
      </c>
      <c r="DW247">
        <v>-6.9008350010339817E-5</v>
      </c>
      <c r="DX247">
        <v>-1.8261674266885971E-4</v>
      </c>
      <c r="DY247">
        <v>-1.9523224899301551E-4</v>
      </c>
      <c r="DZ247">
        <v>-1.5432866304114691E-4</v>
      </c>
      <c r="EA247">
        <v>-3.0881724388280248E-4</v>
      </c>
      <c r="EB247">
        <v>-2.2895381664512769E-4</v>
      </c>
      <c r="EC247">
        <v>-1.3803098869646799E-4</v>
      </c>
      <c r="ED247">
        <v>-2.2895381664513349E-4</v>
      </c>
      <c r="EE247">
        <v>-6.900835001033956E-5</v>
      </c>
      <c r="EF247">
        <v>-1.5432866304112571E-4</v>
      </c>
      <c r="EG247">
        <v>-9.7595912026174814E-5</v>
      </c>
      <c r="EH247">
        <v>-6.9008350010354481E-5</v>
      </c>
      <c r="EI247">
        <v>-1.3803098869650141E-4</v>
      </c>
      <c r="EJ247">
        <v>-2.1829136180160741E-4</v>
      </c>
      <c r="EK247">
        <v>-1.3803098869647181E-4</v>
      </c>
      <c r="EL247">
        <v>-1.380309886965022E-4</v>
      </c>
      <c r="EM247">
        <v>-1.19534217508188E-4</v>
      </c>
      <c r="EN247">
        <v>-1.195342175082093E-4</v>
      </c>
      <c r="EO247">
        <v>-1.5432866304112549E-4</v>
      </c>
      <c r="EP247">
        <v>-1.195342175081941E-4</v>
      </c>
      <c r="EQ247">
        <v>-6.9008350010356338E-5</v>
      </c>
      <c r="ER247">
        <v>-1.1953421750820161E-4</v>
      </c>
      <c r="ES247">
        <v>-1.3803098869645089E-4</v>
      </c>
      <c r="ET247">
        <v>-1.195342175081834E-4</v>
      </c>
      <c r="EU247">
        <v>-6.900835001034986E-5</v>
      </c>
      <c r="EV247">
        <v>-2.9294951961683082E-4</v>
      </c>
      <c r="EW247">
        <v>-1.195342175082102E-4</v>
      </c>
      <c r="EX247">
        <v>-1.9523224899303321E-4</v>
      </c>
      <c r="EY247">
        <v>-1.195342175081919E-4</v>
      </c>
      <c r="EZ247">
        <v>-1.195342175081935E-4</v>
      </c>
      <c r="FA247">
        <v>-9.7595912026161803E-5</v>
      </c>
      <c r="FB247">
        <v>-9.7595912026159906E-5</v>
      </c>
      <c r="FC247">
        <v>-6.900835001035192E-5</v>
      </c>
      <c r="FD247">
        <v>-1.3803098869648791E-4</v>
      </c>
      <c r="FE247">
        <v>-9.7595912026141542E-5</v>
      </c>
      <c r="FF247">
        <v>-6.9008350010338327E-5</v>
      </c>
      <c r="FG247">
        <v>-6.9008350010338909E-5</v>
      </c>
      <c r="FH247">
        <v>-6.900835001035707E-5</v>
      </c>
      <c r="FI247">
        <v>-6.9008350010343964E-5</v>
      </c>
      <c r="FJ247">
        <v>-1.5432866304112381E-4</v>
      </c>
      <c r="FK247">
        <v>-9.7595912026137815E-5</v>
      </c>
      <c r="FL247">
        <v>-1.690644151740416E-4</v>
      </c>
      <c r="FM247">
        <v>-9.759591202613646E-5</v>
      </c>
      <c r="FN247">
        <v>-6.9008350010356704E-5</v>
      </c>
      <c r="FO247">
        <v>-2.2895381664510731E-4</v>
      </c>
      <c r="FP247">
        <v>-1.3803098869644801E-4</v>
      </c>
      <c r="FQ247">
        <v>-6.9008350010352313E-5</v>
      </c>
      <c r="FR247">
        <v>-1.380309886964507E-4</v>
      </c>
      <c r="FS247">
        <v>-2.18291361801617E-4</v>
      </c>
      <c r="FT247">
        <v>-6.900835001034017E-5</v>
      </c>
      <c r="FU247">
        <v>-3.1645444289820198E-4</v>
      </c>
      <c r="FV247">
        <v>-1.8261674266885101E-4</v>
      </c>
      <c r="FW247">
        <v>-1.3803098869649599E-4</v>
      </c>
      <c r="FX247">
        <v>-1.195342175081874E-4</v>
      </c>
      <c r="FY247">
        <v>-1.1953421750819309E-4</v>
      </c>
      <c r="FZ247">
        <v>-6.9008350010355633E-5</v>
      </c>
      <c r="GA247">
        <v>-6.9008350010356528E-5</v>
      </c>
      <c r="GB247">
        <v>-6.9008350010355958E-5</v>
      </c>
      <c r="GC247">
        <v>-6.9008350010351486E-5</v>
      </c>
      <c r="GD247">
        <v>-1.195342175081777E-4</v>
      </c>
      <c r="GE247">
        <v>-6.9008350010350673E-5</v>
      </c>
      <c r="GF247">
        <v>-6.9008350010341376E-5</v>
      </c>
      <c r="GG247">
        <v>-1.195342175081953E-4</v>
      </c>
      <c r="GH247">
        <v>-6.9008350010355213E-5</v>
      </c>
      <c r="GI247">
        <v>-1.952322489930324E-4</v>
      </c>
      <c r="GJ247">
        <v>-6.9008350010341484E-5</v>
      </c>
      <c r="GK247">
        <v>-1.690644151740471E-4</v>
      </c>
      <c r="GL247">
        <v>-6.900835001034368E-5</v>
      </c>
      <c r="GM247">
        <v>-1.3803098869646929E-4</v>
      </c>
      <c r="GN247">
        <v>-1.543286630411172E-4</v>
      </c>
      <c r="GO247">
        <v>-6.9008350010340007E-5</v>
      </c>
      <c r="GP247">
        <v>-6.9008350010356826E-5</v>
      </c>
      <c r="GQ247">
        <v>-6.9008350010350646E-5</v>
      </c>
      <c r="GR247">
        <v>-6.9008350010350049E-5</v>
      </c>
      <c r="GS247">
        <v>-1.195342175081792E-4</v>
      </c>
      <c r="GT247">
        <v>-6.900835001034368E-5</v>
      </c>
      <c r="GU247">
        <v>-6.9008350010350226E-5</v>
      </c>
      <c r="GV247">
        <v>-9.7595912026163931E-5</v>
      </c>
      <c r="GW247">
        <v>-9.7595912026177795E-5</v>
      </c>
      <c r="GX247">
        <v>-9.7595912026158971E-5</v>
      </c>
      <c r="GY247">
        <v>-1.690644151740442E-4</v>
      </c>
      <c r="GZ247">
        <v>-6.9008350010338855E-5</v>
      </c>
      <c r="HA247">
        <v>-6.9008350010354644E-5</v>
      </c>
      <c r="HB247">
        <v>-9.7595912026149348E-5</v>
      </c>
      <c r="HC247">
        <v>-9.7595912026142545E-5</v>
      </c>
      <c r="HD247">
        <v>-1.6906441517403051E-4</v>
      </c>
      <c r="HE247">
        <v>-1.1953421750818551E-4</v>
      </c>
      <c r="HF247">
        <v>-1.952322489930169E-4</v>
      </c>
      <c r="HG247">
        <v>-1.8261674266884529E-4</v>
      </c>
      <c r="HH247">
        <v>-1.6906441517399801E-4</v>
      </c>
      <c r="HI247">
        <v>-9.7595912026150094E-5</v>
      </c>
      <c r="HJ247">
        <v>-3.0098741784798452E-4</v>
      </c>
      <c r="HK247">
        <v>-3.8462056865863121E-4</v>
      </c>
      <c r="HL247">
        <v>-4.0284332331845361E-4</v>
      </c>
      <c r="HM247">
        <v>-1.5432866304111671E-4</v>
      </c>
      <c r="HN247">
        <v>-6.9008350010353953E-5</v>
      </c>
      <c r="HO247">
        <v>-4.7385010113385021E-4</v>
      </c>
      <c r="HP247">
        <v>-1.5432866304114219E-4</v>
      </c>
      <c r="HQ247">
        <v>-5.5759578761005999E-4</v>
      </c>
      <c r="HR247">
        <v>-2.0708221953164881E-4</v>
      </c>
      <c r="HS247">
        <v>-5.1273585510967117E-4</v>
      </c>
      <c r="HT247">
        <v>-3.3120393005119688E-4</v>
      </c>
      <c r="HU247">
        <v>-6.9008350010353248E-5</v>
      </c>
      <c r="HV247">
        <v>-2.1829136180161559E-4</v>
      </c>
      <c r="HW247">
        <v>-9.7595912026149416E-5</v>
      </c>
      <c r="HX247">
        <v>-6.9008350010353302E-5</v>
      </c>
      <c r="HY247">
        <v>-6.9008350010346309E-5</v>
      </c>
      <c r="HZ247">
        <v>-9.7595912026138154E-5</v>
      </c>
      <c r="IA247">
        <v>-9.759591202614386E-5</v>
      </c>
      <c r="IB247">
        <v>-6.900835001035402E-5</v>
      </c>
      <c r="IC247">
        <v>-2.070822195316561E-4</v>
      </c>
      <c r="ID247">
        <v>-1.5432866304109991E-4</v>
      </c>
      <c r="IE247">
        <v>-2.0708221953165829E-4</v>
      </c>
      <c r="IF247">
        <v>-1.1953421750819711E-4</v>
      </c>
      <c r="IG247">
        <v>-1.543286630411252E-4</v>
      </c>
      <c r="IH247">
        <v>-6.9008350010340495E-5</v>
      </c>
      <c r="II247">
        <v>-6.900835001035627E-5</v>
      </c>
      <c r="IJ247">
        <v>-6.9008350010354508E-5</v>
      </c>
      <c r="IK247">
        <v>-6.9008350010348884E-5</v>
      </c>
      <c r="IL247">
        <v>-1.3803098869647729E-4</v>
      </c>
      <c r="IM247">
        <v>1</v>
      </c>
      <c r="IN247">
        <v>-9.7595912026150609E-5</v>
      </c>
      <c r="IO247">
        <v>-9.7595912026174963E-5</v>
      </c>
      <c r="IP247">
        <v>-6.9008350010345049E-5</v>
      </c>
      <c r="IQ247">
        <v>-6.9008350010348057E-5</v>
      </c>
      <c r="IR247">
        <v>-1.195342175081864E-4</v>
      </c>
      <c r="IS247">
        <v>-1.5432866304115401E-4</v>
      </c>
      <c r="IT247">
        <v>-1.6906441517404929E-4</v>
      </c>
      <c r="IU247">
        <v>-6.9008350010340075E-5</v>
      </c>
      <c r="IV247">
        <v>-1.5432866304114471E-4</v>
      </c>
      <c r="IW247">
        <v>-6.9008350010350957E-5</v>
      </c>
      <c r="IX247">
        <v>-6.9008350010338232E-5</v>
      </c>
      <c r="IY247">
        <v>-1.3803098869648631E-4</v>
      </c>
      <c r="IZ247">
        <v>-6.9008350010344845E-5</v>
      </c>
      <c r="JA247">
        <v>-6.900835001035604E-5</v>
      </c>
      <c r="JB247">
        <v>-6.9008350010356772E-5</v>
      </c>
      <c r="JC247">
        <v>-1.3803098869645371E-4</v>
      </c>
      <c r="JD247">
        <v>-6.9008350010340251E-5</v>
      </c>
      <c r="JE247">
        <v>-6.9008350010351933E-5</v>
      </c>
      <c r="JF247">
        <v>-1.6906441517402571E-4</v>
      </c>
      <c r="JG247">
        <v>-1.8261674266885521E-4</v>
      </c>
      <c r="JH247">
        <v>-1.1953421750818069E-4</v>
      </c>
      <c r="JI247">
        <v>-1.195342175082051E-4</v>
      </c>
      <c r="JJ247">
        <v>-9.7595912026155894E-5</v>
      </c>
      <c r="JK247">
        <v>-6.9008350010343937E-5</v>
      </c>
      <c r="JL247">
        <v>-9.7595912026164893E-5</v>
      </c>
      <c r="JM247">
        <v>-6.900835001035276E-5</v>
      </c>
      <c r="JN247">
        <v>-1.9523224899303061E-4</v>
      </c>
      <c r="JO247">
        <v>-6.9008350010349087E-5</v>
      </c>
      <c r="JP247">
        <v>-2.391427196050279E-4</v>
      </c>
      <c r="JQ247">
        <v>-9.7595912026157182E-5</v>
      </c>
      <c r="JR247">
        <v>-6.9008350010342419E-5</v>
      </c>
      <c r="JS247">
        <v>-6.9008350010352367E-5</v>
      </c>
      <c r="JT247">
        <v>-1.3803098869643069E-4</v>
      </c>
      <c r="JU247">
        <v>-1.195342175081867E-4</v>
      </c>
      <c r="JV247">
        <v>-1.3803098869649499E-4</v>
      </c>
      <c r="JW247">
        <v>-9.7595912026137761E-5</v>
      </c>
      <c r="JX247">
        <v>-1.3803098869647439E-4</v>
      </c>
      <c r="JY247">
        <v>-6.9008350010345293E-5</v>
      </c>
      <c r="JZ247">
        <v>-1.5432866304113799E-4</v>
      </c>
      <c r="KA247">
        <v>-9.7595912026168213E-5</v>
      </c>
      <c r="KB247">
        <v>-9.7595912026145255E-5</v>
      </c>
      <c r="KC247">
        <v>-1.826167426688561E-4</v>
      </c>
      <c r="KD247">
        <v>-9.7595912026159052E-5</v>
      </c>
      <c r="KE247">
        <v>-1.690644151740529E-4</v>
      </c>
      <c r="KF247">
        <v>-1.5432866304109419E-4</v>
      </c>
      <c r="KG247">
        <v>-1.3803098869647601E-4</v>
      </c>
      <c r="KH247">
        <v>-1.6906441517403401E-4</v>
      </c>
      <c r="KI247">
        <v>-9.7595912026157466E-5</v>
      </c>
      <c r="KJ247">
        <v>-9.7595912026142423E-5</v>
      </c>
      <c r="KK247">
        <v>-1.952322489930079E-4</v>
      </c>
      <c r="KL247">
        <v>-9.7595912026163429E-5</v>
      </c>
      <c r="KM247">
        <v>-6.9008350010353695E-5</v>
      </c>
      <c r="KN247">
        <v>-6.9008350010346092E-5</v>
      </c>
      <c r="KO247">
        <v>-6.900835001035707E-5</v>
      </c>
      <c r="KP247">
        <v>-1.6906441517404089E-4</v>
      </c>
      <c r="KQ247">
        <v>-1.9523224899303221E-4</v>
      </c>
      <c r="KR247">
        <v>-1.195342175081879E-4</v>
      </c>
      <c r="KS247">
        <v>-1.195342175081848E-4</v>
      </c>
      <c r="KT247">
        <v>-9.7595912026141081E-5</v>
      </c>
      <c r="KU247">
        <v>-9.7595912026129657E-5</v>
      </c>
      <c r="KV247">
        <v>-9.7595912026154946E-5</v>
      </c>
      <c r="KW247">
        <v>-6.9008350010349453E-5</v>
      </c>
      <c r="KX247">
        <v>-9.7595912026158076E-5</v>
      </c>
      <c r="KY247">
        <v>-9.7595912026148657E-5</v>
      </c>
      <c r="KZ247">
        <v>-9.7595912026146828E-5</v>
      </c>
      <c r="LA247">
        <v>-6.9008350010352706E-5</v>
      </c>
      <c r="LB247">
        <v>-1.5432866304114669E-4</v>
      </c>
      <c r="LC247">
        <v>-6.9008350010348423E-5</v>
      </c>
      <c r="LD247">
        <v>-9.7595912026166926E-5</v>
      </c>
      <c r="LE247">
        <v>-6.9008350010346458E-5</v>
      </c>
      <c r="LF247">
        <v>-1.195342175082089E-4</v>
      </c>
      <c r="LG247">
        <v>-6.9008350010349047E-5</v>
      </c>
      <c r="LH247">
        <v>-6.9008350010349277E-5</v>
      </c>
      <c r="LI247">
        <v>-6.9008350010352896E-5</v>
      </c>
      <c r="LJ247">
        <v>-6.9008350010356351E-5</v>
      </c>
      <c r="LK247">
        <v>-6.9008350010344683E-5</v>
      </c>
      <c r="LL247">
        <v>-6.9008350010356772E-5</v>
      </c>
      <c r="LM247">
        <v>-1.195342175081978E-4</v>
      </c>
      <c r="LN247">
        <v>-9.7595912026137951E-5</v>
      </c>
      <c r="LO247">
        <v>-6.9008350010339966E-5</v>
      </c>
      <c r="LP247">
        <v>-6.900835001034288E-5</v>
      </c>
      <c r="LQ247">
        <v>-6.900835001035688E-5</v>
      </c>
      <c r="LR247">
        <v>-1.380309886964849E-4</v>
      </c>
      <c r="LS247">
        <v>-6.9008350010348166E-5</v>
      </c>
      <c r="LT247">
        <v>-6.9008350010353221E-5</v>
      </c>
      <c r="LU247">
        <v>-2.9858093067952549E-3</v>
      </c>
      <c r="LV247">
        <v>-1.4871082888807279E-3</v>
      </c>
      <c r="LW247">
        <v>-9.7595912026161559E-5</v>
      </c>
      <c r="LX247">
        <v>-1.6390009278680279E-3</v>
      </c>
      <c r="LY247">
        <v>-4.6362649020988529E-4</v>
      </c>
      <c r="LZ247">
        <v>-1.399569598598567E-3</v>
      </c>
      <c r="MA247">
        <v>-2.0133016426771141E-3</v>
      </c>
      <c r="MB247">
        <v>-3.1788008135006231E-3</v>
      </c>
      <c r="MC247">
        <v>-2.649414810463423E-3</v>
      </c>
      <c r="MD247">
        <v>-3.0885798993561739E-3</v>
      </c>
      <c r="ME247">
        <v>-3.056534436115105E-3</v>
      </c>
      <c r="MF247">
        <v>-2.9593096797185942E-3</v>
      </c>
      <c r="MG247">
        <v>-1.199537092640173E-3</v>
      </c>
      <c r="MH247">
        <v>-1.875694472056296E-3</v>
      </c>
      <c r="MI247">
        <v>-6.9008350010337961E-5</v>
      </c>
      <c r="MJ247">
        <v>-6.9008350010351364E-5</v>
      </c>
      <c r="MK247">
        <v>-1.3803098869644419E-4</v>
      </c>
      <c r="ML247">
        <v>-9.7595912026169406E-5</v>
      </c>
      <c r="MM247">
        <v>-9.7595912026167089E-5</v>
      </c>
      <c r="MN247">
        <v>-9.7595912026165747E-5</v>
      </c>
      <c r="MO247">
        <v>-1.3803098869645449E-4</v>
      </c>
      <c r="MP247">
        <v>-2.0708221953164699E-4</v>
      </c>
      <c r="MQ247">
        <v>-1.195342175081919E-4</v>
      </c>
      <c r="MR247">
        <v>-6.9008350010352624E-5</v>
      </c>
      <c r="MS247">
        <v>-2.2895381664513419E-4</v>
      </c>
      <c r="MT247">
        <v>-1.6906441517402609E-4</v>
      </c>
      <c r="MU247">
        <v>-1.8261674266885551E-4</v>
      </c>
      <c r="MV247">
        <v>-1.543286630411307E-4</v>
      </c>
      <c r="MW247">
        <v>-1.543286630411385E-4</v>
      </c>
      <c r="MX247">
        <v>-1.1953421750820999E-4</v>
      </c>
      <c r="MY247">
        <v>-9.7595912026159553E-5</v>
      </c>
      <c r="MZ247">
        <v>-9.7595912026156369E-5</v>
      </c>
      <c r="NA247">
        <v>-6.9008350010353072E-5</v>
      </c>
      <c r="NB247">
        <v>-6.9008350010342203E-5</v>
      </c>
      <c r="NC247">
        <v>-1.195342175081785E-4</v>
      </c>
      <c r="ND247">
        <v>-6.9008350010356379E-5</v>
      </c>
      <c r="NE247">
        <v>-6.9008350010356406E-5</v>
      </c>
      <c r="NF247">
        <v>-1.195342175081901E-4</v>
      </c>
      <c r="NG247">
        <v>-9.7595912026135986E-5</v>
      </c>
      <c r="NH247">
        <v>-1.380309886964118E-4</v>
      </c>
      <c r="NI247">
        <v>-9.7595912026169406E-5</v>
      </c>
      <c r="NJ247">
        <v>-1.195342175081814E-4</v>
      </c>
      <c r="NK247">
        <v>-6.9008350010352435E-5</v>
      </c>
      <c r="NL247">
        <v>-3.2391264064837299E-4</v>
      </c>
      <c r="NM247">
        <v>-1.195342175081957E-4</v>
      </c>
      <c r="NN247">
        <v>-1.543286630411294E-4</v>
      </c>
      <c r="NO247">
        <v>-9.7595912026157778E-5</v>
      </c>
      <c r="NP247">
        <v>-6.900835001034822E-5</v>
      </c>
      <c r="NQ247">
        <v>-1.3803098869650111E-4</v>
      </c>
      <c r="NR247">
        <v>-2.2895381664511479E-4</v>
      </c>
      <c r="NS247">
        <v>-2.1829136180158881E-4</v>
      </c>
      <c r="NT247">
        <v>-6.9008350010355904E-5</v>
      </c>
      <c r="NU247">
        <v>-1.195342175082018E-4</v>
      </c>
      <c r="NV247">
        <v>-9.7595912026168932E-5</v>
      </c>
      <c r="NW247">
        <v>-9.7595912026154566E-5</v>
      </c>
      <c r="NX247">
        <v>-6.900835001034841E-5</v>
      </c>
      <c r="NY247">
        <v>-9.759591202613421E-5</v>
      </c>
      <c r="NZ247">
        <v>-2.182913618015935E-4</v>
      </c>
      <c r="OA247">
        <v>-9.7595912026160217E-5</v>
      </c>
      <c r="OB247">
        <v>-6.9008350010343436E-5</v>
      </c>
      <c r="OC247">
        <v>-6.9008350010353465E-5</v>
      </c>
      <c r="OD247">
        <v>-6.9008350010343748E-5</v>
      </c>
      <c r="OE247">
        <v>-1.8261674266885361E-4</v>
      </c>
      <c r="OF247">
        <v>-6.9008350010347366E-5</v>
      </c>
      <c r="OG247">
        <v>-6.9008350010349426E-5</v>
      </c>
      <c r="OH247">
        <v>-1.1953421750821739E-4</v>
      </c>
      <c r="OI247">
        <v>-1.9523224899303069E-4</v>
      </c>
      <c r="OJ247">
        <v>-1.3803098869646959E-4</v>
      </c>
      <c r="OK247">
        <v>-2.4891622953291032E-4</v>
      </c>
      <c r="OL247">
        <v>-1.6906441517401281E-4</v>
      </c>
      <c r="OM247">
        <v>-1.195342175081825E-4</v>
      </c>
      <c r="ON247">
        <v>-6.900835001035627E-5</v>
      </c>
      <c r="OO247">
        <v>-1.5432866304112121E-4</v>
      </c>
      <c r="OP247">
        <v>-1.195342175081933E-4</v>
      </c>
      <c r="OQ247">
        <v>-6.9008350010349141E-5</v>
      </c>
      <c r="OR247">
        <v>-9.7595912026139116E-5</v>
      </c>
      <c r="OS247">
        <v>-1.5432866304113799E-4</v>
      </c>
      <c r="OT247">
        <v>-1.1953421750820741E-4</v>
      </c>
      <c r="OU247">
        <v>-1.3803098869642281E-4</v>
      </c>
      <c r="OV247">
        <v>-2.1829136180159231E-4</v>
      </c>
      <c r="OW247">
        <v>-6.9008350010342392E-5</v>
      </c>
      <c r="OX247">
        <v>-6.9008350010354725E-5</v>
      </c>
      <c r="OY247">
        <v>-6.9008350010347407E-5</v>
      </c>
      <c r="OZ247">
        <v>-1.3803098869640481E-4</v>
      </c>
      <c r="PA247">
        <v>-6.9008350010348383E-5</v>
      </c>
      <c r="PB247">
        <v>-9.7595912026164012E-5</v>
      </c>
      <c r="PC247">
        <v>-6.9008350010356975E-5</v>
      </c>
      <c r="PD247">
        <v>-6.9008350010345387E-5</v>
      </c>
      <c r="PE247">
        <v>-6.9008350010356866E-5</v>
      </c>
      <c r="PF247">
        <v>-6.9008350010352218E-5</v>
      </c>
      <c r="PG247">
        <v>-6.9008350010350497E-5</v>
      </c>
      <c r="PH247">
        <v>-6.9008350010340617E-5</v>
      </c>
      <c r="PI247">
        <v>-6.9008350010355769E-5</v>
      </c>
      <c r="PJ247">
        <v>-2.1829136180160161E-4</v>
      </c>
      <c r="PK247">
        <v>-6.9008350010348545E-5</v>
      </c>
      <c r="PL247">
        <v>-6.9008350010338747E-5</v>
      </c>
      <c r="PM247">
        <v>-3.5217884545550338E-4</v>
      </c>
      <c r="PN247">
        <v>-9.7595912026151056E-5</v>
      </c>
      <c r="PO247">
        <v>-9.7595912026146258E-5</v>
      </c>
      <c r="PP247">
        <v>-6.9008350010342514E-5</v>
      </c>
      <c r="PQ247">
        <v>-6.2279665613272541E-4</v>
      </c>
      <c r="PR247">
        <v>-1.5432866304112999E-4</v>
      </c>
      <c r="PS247">
        <v>-1.6906441517403989E-4</v>
      </c>
      <c r="PT247">
        <v>-6.9008350010341173E-5</v>
      </c>
      <c r="PU247">
        <v>-3.9078840057010268E-4</v>
      </c>
      <c r="PV247">
        <v>-6.9008350010346675E-5</v>
      </c>
      <c r="PW247">
        <v>-9.7595912026155E-5</v>
      </c>
      <c r="PX247">
        <v>-1.195342175082056E-4</v>
      </c>
      <c r="PY247">
        <v>-1.195342175081875E-4</v>
      </c>
      <c r="PZ247">
        <v>-4.5843027771094459E-4</v>
      </c>
      <c r="QA247">
        <v>-9.7595912026158849E-5</v>
      </c>
      <c r="QB247">
        <v>-1.3803098869644761E-4</v>
      </c>
      <c r="QC247">
        <v>-6.900835001034555E-5</v>
      </c>
      <c r="QD247">
        <v>-1.195342175081936E-4</v>
      </c>
      <c r="QE247">
        <v>-6.9008350010341782E-5</v>
      </c>
      <c r="QF247">
        <v>-6.9008350010344357E-5</v>
      </c>
      <c r="QG247">
        <v>-3.1645444289818409E-4</v>
      </c>
      <c r="QH247">
        <v>-9.7595912026141556E-5</v>
      </c>
      <c r="QI247">
        <v>-9.7595912026154078E-5</v>
      </c>
      <c r="QJ247">
        <v>-1.3803098869645769E-4</v>
      </c>
      <c r="QK247">
        <v>-4.8386048471672207E-4</v>
      </c>
      <c r="QL247">
        <v>-1.3803098869647761E-4</v>
      </c>
      <c r="QM247">
        <v>-1.380309886964746E-4</v>
      </c>
      <c r="QN247">
        <v>-1.5432866304114479E-4</v>
      </c>
      <c r="QO247">
        <v>-1.195342175081848E-4</v>
      </c>
      <c r="QP247">
        <v>-6.9008350010351486E-5</v>
      </c>
      <c r="QQ247">
        <v>-1.6906441517404059E-4</v>
      </c>
      <c r="QR247">
        <v>-6.9008350010349656E-5</v>
      </c>
      <c r="QS247">
        <v>-3.5890002192324089E-4</v>
      </c>
      <c r="QT247">
        <v>-9.759591202613852E-5</v>
      </c>
      <c r="QU247">
        <v>-9.7595912026143019E-5</v>
      </c>
      <c r="QV247">
        <v>-6.9008350010348545E-5</v>
      </c>
      <c r="QW247">
        <v>-6.9008350010346688E-5</v>
      </c>
      <c r="QX247">
        <v>-1.5432866304113951E-4</v>
      </c>
      <c r="QY247">
        <v>-6.9008350010350646E-5</v>
      </c>
      <c r="QZ247">
        <v>-2.1829136180159599E-4</v>
      </c>
      <c r="RA247">
        <v>-6.9008350010347095E-5</v>
      </c>
      <c r="RB247">
        <v>-6.9008350010354644E-5</v>
      </c>
      <c r="RC247">
        <v>-6.9008350010338855E-5</v>
      </c>
      <c r="RD247">
        <v>-6.9008350010348152E-5</v>
      </c>
      <c r="RE247">
        <v>-3.3833910222694008E-4</v>
      </c>
      <c r="RF247">
        <v>-6.9008350010342948E-5</v>
      </c>
      <c r="RG247">
        <v>-9.7595912026174908E-5</v>
      </c>
      <c r="RH247">
        <v>-2.0708221953166111E-4</v>
      </c>
      <c r="RI247">
        <v>-6.9008350010353248E-5</v>
      </c>
      <c r="RJ247">
        <v>-1.163884931124935E-3</v>
      </c>
      <c r="RK247">
        <v>-6.9008350010344628E-5</v>
      </c>
      <c r="RL247">
        <v>-2.0708221953163981E-4</v>
      </c>
      <c r="RM247">
        <v>-9.759591202614432E-5</v>
      </c>
      <c r="RN247">
        <v>-2.4891622953291249E-4</v>
      </c>
      <c r="RO247">
        <v>-9.7595912026128789E-5</v>
      </c>
      <c r="RP247">
        <v>-3.8462056865862172E-4</v>
      </c>
      <c r="RQ247">
        <v>-9.7595912026158429E-5</v>
      </c>
      <c r="RR247">
        <v>-6.9008350010338543E-5</v>
      </c>
      <c r="RS247">
        <v>-1.543286630411385E-4</v>
      </c>
      <c r="RT247">
        <v>-6.900835001035627E-5</v>
      </c>
      <c r="RU247">
        <v>0.31612955016107003</v>
      </c>
      <c r="RV247">
        <v>-6.9008350010345049E-5</v>
      </c>
      <c r="RW247">
        <v>-6.9008350010341986E-5</v>
      </c>
      <c r="RX247">
        <v>-3.65498526863679E-4</v>
      </c>
      <c r="RY247">
        <v>-6.9008350010340075E-5</v>
      </c>
      <c r="RZ247">
        <v>-6.9008350010348057E-5</v>
      </c>
      <c r="SA247">
        <v>-3.2391264064837288E-4</v>
      </c>
      <c r="SB247">
        <v>-6.9008350010355294E-5</v>
      </c>
      <c r="SC247">
        <v>-6.900835001034185E-5</v>
      </c>
      <c r="SD247">
        <v>-1.3803098869648539E-4</v>
      </c>
      <c r="SE247">
        <v>-1.3803098869646281E-4</v>
      </c>
      <c r="SF247">
        <v>-2.7617637562037372E-4</v>
      </c>
      <c r="SG247">
        <v>-6.9008350010356487E-5</v>
      </c>
      <c r="SH247">
        <v>-1.5432866304111029E-4</v>
      </c>
      <c r="SI247">
        <v>-6.9008350010345184E-5</v>
      </c>
      <c r="SJ247">
        <v>-2.3914271960503601E-4</v>
      </c>
      <c r="SK247">
        <v>-9.7595912026131906E-5</v>
      </c>
      <c r="SL247">
        <v>-6.9008350010342961E-5</v>
      </c>
      <c r="SM247">
        <v>-1.3803098869649119E-4</v>
      </c>
      <c r="SN247">
        <v>-4.0873869446673918E-4</v>
      </c>
      <c r="SO247">
        <v>-9.7595912026126214E-5</v>
      </c>
      <c r="SP247">
        <v>-9.7595912026138954E-5</v>
      </c>
      <c r="SQ247">
        <v>-6.9008350010348545E-5</v>
      </c>
      <c r="SR247">
        <v>-1.195342175081886E-4</v>
      </c>
      <c r="SS247">
        <v>-3.9078840057012399E-4</v>
      </c>
      <c r="ST247">
        <v>-6.9008350010339384E-5</v>
      </c>
      <c r="SU247">
        <v>-9.7595912026142003E-5</v>
      </c>
      <c r="SV247">
        <v>-2.182913618016057E-4</v>
      </c>
      <c r="SW247">
        <v>-6.9008350010350836E-5</v>
      </c>
      <c r="SX247">
        <v>-1.9523224899303159E-4</v>
      </c>
      <c r="SY247">
        <v>-6.9008350010352706E-5</v>
      </c>
      <c r="SZ247">
        <v>-6.9008350010357002E-5</v>
      </c>
      <c r="TA247">
        <v>-1.380309886964627E-4</v>
      </c>
      <c r="TB247">
        <v>-6.9008350010349277E-5</v>
      </c>
      <c r="TC247">
        <v>-6.9008350010340373E-5</v>
      </c>
      <c r="TD247">
        <v>-1.5432866304112341E-4</v>
      </c>
      <c r="TE247">
        <v>-6.9008350010356351E-5</v>
      </c>
      <c r="TF247">
        <v>-6.9008350010356636E-5</v>
      </c>
      <c r="TG247">
        <v>-2.0708221953162531E-4</v>
      </c>
      <c r="TH247">
        <v>-6.9008350010353221E-5</v>
      </c>
      <c r="TI247">
        <v>-1.688542244779057E-3</v>
      </c>
      <c r="TJ247">
        <v>-1.175109152501929E-2</v>
      </c>
      <c r="TK247">
        <v>-1.480273345473676E-3</v>
      </c>
      <c r="TL247">
        <v>-2.1840916386961142E-3</v>
      </c>
      <c r="TM247">
        <v>-1.5057642163329101E-3</v>
      </c>
      <c r="TN247">
        <v>-2.405313471605042E-3</v>
      </c>
      <c r="TO247">
        <v>-1.8261674266885301E-4</v>
      </c>
      <c r="TP247">
        <v>-2.2895381664512289E-4</v>
      </c>
      <c r="TQ247">
        <v>-6.9008350010356826E-5</v>
      </c>
      <c r="TR247">
        <v>-9.7595912026169826E-5</v>
      </c>
      <c r="TS247">
        <v>-9.7595912026141732E-5</v>
      </c>
      <c r="TT247">
        <v>-1.3803098869643731E-4</v>
      </c>
      <c r="TU247">
        <v>-4.4248015706170281E-4</v>
      </c>
      <c r="TV247">
        <v>-1.3803098869649011E-4</v>
      </c>
      <c r="TW247">
        <v>-1.195342175082031E-4</v>
      </c>
      <c r="TX247">
        <v>-9.7595912026169474E-5</v>
      </c>
      <c r="TY247">
        <v>-1.380309886964095E-4</v>
      </c>
      <c r="TZ247">
        <v>-6.9008350010356406E-5</v>
      </c>
      <c r="UA247">
        <v>-9.7595912026146096E-5</v>
      </c>
      <c r="UB247">
        <v>-1.5432866304113761E-4</v>
      </c>
      <c r="UC247">
        <v>-4.0284332331845958E-4</v>
      </c>
      <c r="UD247">
        <v>-6.9008350010351893E-5</v>
      </c>
      <c r="UE247">
        <v>-6.9008350010340549E-5</v>
      </c>
      <c r="UF247">
        <v>-9.7595912026127759E-5</v>
      </c>
      <c r="UG247">
        <v>-9.7595912026135891E-5</v>
      </c>
      <c r="UH247">
        <v>-1.6906441517402709E-4</v>
      </c>
      <c r="UI247">
        <v>-3.0881724388280069E-4</v>
      </c>
      <c r="UJ247">
        <v>-6.900835001034742E-5</v>
      </c>
      <c r="UK247">
        <v>-6.9008350010353478E-5</v>
      </c>
      <c r="UL247">
        <v>-1.380309886964507E-4</v>
      </c>
      <c r="UM247">
        <v>-6.9008350010351974E-5</v>
      </c>
      <c r="UN247">
        <v>-2.9294951961682752E-4</v>
      </c>
      <c r="UO247">
        <v>-1.195342175082068E-4</v>
      </c>
      <c r="UP247">
        <v>-9.7595912026156734E-5</v>
      </c>
      <c r="UQ247">
        <v>-4.3703562602817923E-4</v>
      </c>
      <c r="UR247">
        <v>-6.9008350010354061E-5</v>
      </c>
      <c r="US247">
        <v>-1.380309886964955E-4</v>
      </c>
      <c r="UT247">
        <v>-9.7595912026149782E-5</v>
      </c>
      <c r="UU247">
        <v>-1.195342175081936E-4</v>
      </c>
      <c r="UV247">
        <v>-2.4891622953290198E-4</v>
      </c>
      <c r="UW247">
        <v>-6.9008350010346661E-5</v>
      </c>
      <c r="UX247">
        <v>-1.543286630411352E-4</v>
      </c>
      <c r="UY247">
        <v>-2.182913618015909E-4</v>
      </c>
      <c r="UZ247">
        <v>-2.1829136180159429E-4</v>
      </c>
      <c r="VA247">
        <v>-6.9008350010350497E-5</v>
      </c>
      <c r="VB247">
        <v>-1.380309886964897E-4</v>
      </c>
      <c r="VC247">
        <v>-7.4944510260779732E-4</v>
      </c>
      <c r="VD247">
        <v>-1.9523224899297811E-4</v>
      </c>
      <c r="VE247">
        <v>-1.1953421750819549E-4</v>
      </c>
      <c r="VF247">
        <v>-3.2391264064840508E-4</v>
      </c>
      <c r="VG247">
        <v>-1.5432866304112281E-4</v>
      </c>
      <c r="VH247">
        <v>-7.0283620944283859E-4</v>
      </c>
      <c r="VI247">
        <v>-5.1273585510966608E-4</v>
      </c>
      <c r="VJ247">
        <v>-9.7268358705271635E-4</v>
      </c>
      <c r="VK247">
        <v>-3.7835307723315439E-4</v>
      </c>
      <c r="VL247">
        <v>-1.380309886964128E-4</v>
      </c>
      <c r="VM247">
        <v>-4.887898214776976E-4</v>
      </c>
      <c r="VN247">
        <v>-3.0881724388278199E-4</v>
      </c>
      <c r="VO247">
        <v>-2.6548651426555108E-3</v>
      </c>
      <c r="VP247">
        <v>-1.0218200679214071E-3</v>
      </c>
      <c r="VQ247">
        <v>-1.7022561203296101E-3</v>
      </c>
      <c r="VR247">
        <v>-5.828842328437034E-4</v>
      </c>
      <c r="VS247">
        <v>-1.287601192835817E-3</v>
      </c>
      <c r="VT247">
        <v>-2.1477311180276128E-3</v>
      </c>
      <c r="VU247">
        <v>-2.6099603887298592E-3</v>
      </c>
      <c r="VV247">
        <v>2.6485105999066141E-2</v>
      </c>
      <c r="VW247">
        <v>-2.3525855904265821E-3</v>
      </c>
      <c r="VX247">
        <v>-2.7974042512876282E-3</v>
      </c>
      <c r="VY247">
        <v>-2.732593178406309E-3</v>
      </c>
      <c r="VZ247">
        <v>-6.5300926739708133E-4</v>
      </c>
      <c r="WA247">
        <v>-1.696172563791889E-3</v>
      </c>
      <c r="WB247">
        <v>-8.5525976224672953E-4</v>
      </c>
      <c r="WC247">
        <v>-1.543286630411304E-4</v>
      </c>
      <c r="WD247">
        <v>-9.7595912026161559E-5</v>
      </c>
      <c r="WE247">
        <v>-2.3914271960502899E-4</v>
      </c>
      <c r="WF247">
        <v>-4.0873869446673207E-4</v>
      </c>
      <c r="WG247">
        <v>-1.6906441517402021E-4</v>
      </c>
      <c r="WH247">
        <v>-6.7121810748105727E-4</v>
      </c>
      <c r="WI247">
        <v>-2.761763756203606E-4</v>
      </c>
      <c r="WJ247">
        <v>-6.4558557329552299E-4</v>
      </c>
      <c r="WK247">
        <v>-3.4532783460310091E-4</v>
      </c>
      <c r="WL247">
        <v>-1.9523224899302489E-4</v>
      </c>
      <c r="WM247">
        <v>-2.8468592519690912E-4</v>
      </c>
      <c r="WN247">
        <v>-2.6739739012122282E-4</v>
      </c>
      <c r="WO247">
        <v>-7.9949277705417693E-4</v>
      </c>
      <c r="WP247">
        <v>-2.4891622953282858E-4</v>
      </c>
      <c r="WQ247">
        <v>-2.6739739012116779E-4</v>
      </c>
      <c r="WR247">
        <v>-3.0098741784796961E-4</v>
      </c>
      <c r="WS247">
        <v>-1.5432866304114181E-4</v>
      </c>
      <c r="WT247">
        <v>-6.9593074305385509E-4</v>
      </c>
      <c r="WU247">
        <v>-6.4930777235041258E-4</v>
      </c>
      <c r="WV247">
        <v>-1.28953889485397E-3</v>
      </c>
      <c r="WW247">
        <v>-5.5759578761006303E-4</v>
      </c>
      <c r="WX247">
        <v>-1.195342175081932E-4</v>
      </c>
      <c r="WY247">
        <v>-8.6374894164425531E-4</v>
      </c>
      <c r="WZ247">
        <v>-5.1273585510967041E-4</v>
      </c>
      <c r="XA247">
        <v>-2.39142719605024E-4</v>
      </c>
      <c r="XB247">
        <v>-3.7835307723300932E-4</v>
      </c>
      <c r="XC247">
        <v>-6.9008350010338028E-5</v>
      </c>
      <c r="XD247">
        <v>-1.5432866304112259E-4</v>
      </c>
      <c r="XE247">
        <v>-9.4721416390383922E-4</v>
      </c>
      <c r="XF247">
        <v>-2.289538166451594E-4</v>
      </c>
      <c r="XG247">
        <v>-5.5759578761005154E-4</v>
      </c>
      <c r="XH247">
        <v>-4.3152317444120861E-4</v>
      </c>
      <c r="XI247">
        <v>-8.0252070584577412E-4</v>
      </c>
      <c r="XJ247">
        <v>-9.7595912026132855E-5</v>
      </c>
      <c r="XK247">
        <v>-2.2895381664510671E-4</v>
      </c>
      <c r="XL247">
        <v>-3.1645444289819829E-4</v>
      </c>
      <c r="XM247">
        <v>-1.038499960422811E-3</v>
      </c>
      <c r="XN247">
        <v>-1.8261674266885781E-4</v>
      </c>
      <c r="XO247">
        <v>-2.3914271960502181E-4</v>
      </c>
      <c r="XP247">
        <v>-2.8468592519690858E-4</v>
      </c>
      <c r="XQ247">
        <v>-9.3684274708488746E-4</v>
      </c>
      <c r="XR247">
        <v>-6.3807761139814741E-4</v>
      </c>
      <c r="XS247">
        <v>-8.9421590950842904E-4</v>
      </c>
      <c r="XT247">
        <v>-1.1006147668224449E-3</v>
      </c>
      <c r="XU247">
        <v>-9.368427470849009E-4</v>
      </c>
      <c r="XV247">
        <v>-1.1953421750818229E-4</v>
      </c>
      <c r="XW247">
        <v>-5.4451958014021325E-4</v>
      </c>
      <c r="XX247">
        <v>-9.7595912026167753E-5</v>
      </c>
      <c r="XY247">
        <v>-1.1953421750818809E-4</v>
      </c>
      <c r="XZ247">
        <v>-6.9008350010351825E-5</v>
      </c>
      <c r="YA247">
        <v>-6.9008350010346499E-5</v>
      </c>
      <c r="YB247">
        <v>-6.9008350010347474E-5</v>
      </c>
      <c r="YC247">
        <v>-4.734341858354898E-3</v>
      </c>
    </row>
    <row r="248" spans="1:653" hidden="1" x14ac:dyDescent="0.25">
      <c r="A248" s="1" t="s">
        <v>246</v>
      </c>
      <c r="B248">
        <v>1.6135575824251469E-4</v>
      </c>
      <c r="C248">
        <v>4.8444496967153666E-3</v>
      </c>
      <c r="D248">
        <v>1.781479116146157E-2</v>
      </c>
      <c r="E248">
        <v>1.667606174561069E-2</v>
      </c>
      <c r="F248">
        <v>2.3248101460181361E-4</v>
      </c>
      <c r="G248">
        <v>-2.5880121631454709E-3</v>
      </c>
      <c r="H248">
        <v>1.7853434072590942E-2</v>
      </c>
      <c r="I248">
        <v>-2.6388143191637642E-3</v>
      </c>
      <c r="J248">
        <v>-3.7592959867173079E-3</v>
      </c>
      <c r="K248">
        <v>-1.1477293568618689E-3</v>
      </c>
      <c r="L248">
        <v>-2.0222024434762998E-3</v>
      </c>
      <c r="M248">
        <v>4.7267594745556531E-3</v>
      </c>
      <c r="N248">
        <v>-1.069007058995918E-3</v>
      </c>
      <c r="O248">
        <v>-4.6722167271812092E-3</v>
      </c>
      <c r="P248">
        <v>-1.0991299647111241E-2</v>
      </c>
      <c r="Q248">
        <v>-1.3286228219874111E-3</v>
      </c>
      <c r="R248">
        <v>-3.0872125676466782E-4</v>
      </c>
      <c r="S248">
        <v>-2.093494876748544E-3</v>
      </c>
      <c r="T248">
        <v>1.6941718034547661E-2</v>
      </c>
      <c r="U248">
        <v>-1.9895131598155671E-3</v>
      </c>
      <c r="V248">
        <v>-4.0289879780543818E-3</v>
      </c>
      <c r="W248">
        <v>-4.9315987977710651E-3</v>
      </c>
      <c r="X248">
        <v>-2.6208427740512488E-3</v>
      </c>
      <c r="Y248">
        <v>2.0086488530468859E-2</v>
      </c>
      <c r="Z248">
        <v>-2.0716009361869858E-3</v>
      </c>
      <c r="AA248">
        <v>-9.8444608803305526E-3</v>
      </c>
      <c r="AB248">
        <v>-3.5203285451296452E-4</v>
      </c>
      <c r="AC248">
        <v>-5.3509051636409558E-4</v>
      </c>
      <c r="AD248">
        <v>-9.4927850554709183E-4</v>
      </c>
      <c r="AE248">
        <v>-6.2578303169768959E-4</v>
      </c>
      <c r="AF248">
        <v>-6.9127704703943801E-4</v>
      </c>
      <c r="AG248">
        <v>-2.1826121938887621E-4</v>
      </c>
      <c r="AH248">
        <v>-4.9807328552846657E-4</v>
      </c>
      <c r="AI248">
        <v>-8.1260136723329036E-4</v>
      </c>
      <c r="AJ248">
        <v>-2.761096214375147E-4</v>
      </c>
      <c r="AK248">
        <v>-5.5267732610834867E-4</v>
      </c>
      <c r="AL248">
        <v>-2.5826798567630188E-4</v>
      </c>
      <c r="AM248">
        <v>-3.6533437421640871E-4</v>
      </c>
      <c r="AN248">
        <v>-5.8628392370374505E-4</v>
      </c>
      <c r="AO248">
        <v>-1.7226039566093621E-3</v>
      </c>
      <c r="AP248">
        <v>-6.2578303169768743E-4</v>
      </c>
      <c r="AQ248">
        <v>-9.7595912026156233E-5</v>
      </c>
      <c r="AR248">
        <v>0.40810739372448762</v>
      </c>
      <c r="AS248">
        <v>-5.3509051636418568E-4</v>
      </c>
      <c r="AT248">
        <v>-5.1691080960690645E-4</v>
      </c>
      <c r="AU248">
        <v>-5.0757879242955791E-4</v>
      </c>
      <c r="AV248">
        <v>-4.256751762484416E-4</v>
      </c>
      <c r="AW248">
        <v>-6.409086563273805E-4</v>
      </c>
      <c r="AX248">
        <v>-5.7806375113855508E-4</v>
      </c>
      <c r="AY248">
        <v>-3.2380076532769798E-4</v>
      </c>
      <c r="AZ248">
        <v>-2.9286858875125749E-4</v>
      </c>
      <c r="BA248">
        <v>-2.5826798567618771E-4</v>
      </c>
      <c r="BB248">
        <v>-2.3910143899411591E-4</v>
      </c>
      <c r="BC248">
        <v>-3.2380076532761558E-4</v>
      </c>
      <c r="BD248">
        <v>-3.7712749926754878E-2</v>
      </c>
      <c r="BE248">
        <v>-3.9058585308431601E-4</v>
      </c>
      <c r="BF248">
        <v>-7.1849568829478411E-4</v>
      </c>
      <c r="BG248">
        <v>-2.5826798567618278E-4</v>
      </c>
      <c r="BH248">
        <v>-6.5568949474592976E-4</v>
      </c>
      <c r="BI248">
        <v>-5.5267732610833121E-4</v>
      </c>
      <c r="BJ248">
        <v>-4.5809745597639269E-4</v>
      </c>
      <c r="BK248">
        <v>-7.0501584917180766E-4</v>
      </c>
      <c r="BL248">
        <v>-5.2607856991429189E-4</v>
      </c>
      <c r="BM248">
        <v>-3.0872125676466278E-4</v>
      </c>
      <c r="BN248">
        <v>-2.1826121938885011E-4</v>
      </c>
      <c r="BO248">
        <v>-2.1674218317726691E-3</v>
      </c>
      <c r="BP248">
        <v>1.0412142348633691E-2</v>
      </c>
      <c r="BQ248">
        <v>-6.2090109011455046E-3</v>
      </c>
      <c r="BR248">
        <v>-1.9717121760420421E-3</v>
      </c>
      <c r="BS248">
        <v>-2.239220975194738E-3</v>
      </c>
      <c r="BT248">
        <v>-1.283784677580469E-3</v>
      </c>
      <c r="BU248">
        <v>-2.8623040892384738E-3</v>
      </c>
      <c r="BV248">
        <v>4.3743438711652961E-2</v>
      </c>
      <c r="BW248">
        <v>-1.1645262409830991E-3</v>
      </c>
      <c r="BX248">
        <v>-1.630935671227891E-3</v>
      </c>
      <c r="BY248">
        <v>-1.4451216619505089E-3</v>
      </c>
      <c r="BZ248">
        <v>-1.3175493584563359E-3</v>
      </c>
      <c r="CA248">
        <v>-4.6840925214338758E-4</v>
      </c>
      <c r="CB248">
        <v>-8.807978694315503E-4</v>
      </c>
      <c r="CC248">
        <v>-8.199728999722055E-3</v>
      </c>
      <c r="CD248">
        <v>-2.4690617665904932E-3</v>
      </c>
      <c r="CE248">
        <v>-2.4690617665904871E-3</v>
      </c>
      <c r="CF248">
        <v>6.9964570366764529E-3</v>
      </c>
      <c r="CG248">
        <v>-2.1603640818892451E-3</v>
      </c>
      <c r="CH248">
        <v>-3.1864318225361412E-3</v>
      </c>
      <c r="CI248">
        <v>-2.211666686809154E-3</v>
      </c>
      <c r="CJ248">
        <v>-3.5460246667636829E-3</v>
      </c>
      <c r="CK248">
        <v>-2.7610962143747762E-4</v>
      </c>
      <c r="CL248">
        <v>-4.3962650102888339E-3</v>
      </c>
      <c r="CM248">
        <v>-2.216279562883981E-3</v>
      </c>
      <c r="CN248">
        <v>-1.3802622498274581E-4</v>
      </c>
      <c r="CO248">
        <v>-2.487927765558695E-3</v>
      </c>
      <c r="CP248">
        <v>-8.2435123143112087E-4</v>
      </c>
      <c r="CQ248">
        <v>-2.0519674285036792E-3</v>
      </c>
      <c r="CR248">
        <v>-3.1047085499925141E-3</v>
      </c>
      <c r="CS248">
        <v>-4.6571671203160846E-3</v>
      </c>
      <c r="CT248">
        <v>-4.0716715637650709E-3</v>
      </c>
      <c r="CU248">
        <v>2.99641371350148E-2</v>
      </c>
      <c r="CV248">
        <v>-4.5442581826309111E-3</v>
      </c>
      <c r="CW248">
        <v>-4.3482646386745266E-3</v>
      </c>
      <c r="CX248">
        <v>-1.754072315448433E-3</v>
      </c>
      <c r="CY248">
        <v>-2.731112915212127E-3</v>
      </c>
      <c r="CZ248">
        <v>-1.38026224982755E-4</v>
      </c>
      <c r="DA248">
        <v>-9.7595912026152045E-5</v>
      </c>
      <c r="DB248">
        <v>-9.7595912026158334E-5</v>
      </c>
      <c r="DC248">
        <v>-1.6905274469389769E-4</v>
      </c>
      <c r="DD248">
        <v>-1.3802622498275109E-4</v>
      </c>
      <c r="DE248">
        <v>-9.7595912026147695E-5</v>
      </c>
      <c r="DF248">
        <v>-1.3802622498271561E-4</v>
      </c>
      <c r="DG248">
        <v>-9.7595912026153685E-5</v>
      </c>
      <c r="DH248">
        <v>-9.7595912026151368E-5</v>
      </c>
      <c r="DI248">
        <v>-9.7595912026169162E-5</v>
      </c>
      <c r="DJ248">
        <v>-1.9521203198859081E-4</v>
      </c>
      <c r="DK248">
        <v>-9.7595912026167062E-5</v>
      </c>
      <c r="DL248">
        <v>-9.7595912026147614E-5</v>
      </c>
      <c r="DM248">
        <v>-1.952120319885701E-4</v>
      </c>
      <c r="DN248">
        <v>-1.69052744693864E-4</v>
      </c>
      <c r="DO248">
        <v>-9.7595912026156409E-5</v>
      </c>
      <c r="DP248">
        <v>-1.952120319885968E-4</v>
      </c>
      <c r="DQ248">
        <v>-2.3910143899398179E-4</v>
      </c>
      <c r="DR248">
        <v>-1.6905274469386771E-4</v>
      </c>
      <c r="DS248">
        <v>-9.7595912026158442E-5</v>
      </c>
      <c r="DT248">
        <v>-4.475496076162628E-4</v>
      </c>
      <c r="DU248">
        <v>-1.6905274469385521E-4</v>
      </c>
      <c r="DV248">
        <v>-1.380262249827624E-4</v>
      </c>
      <c r="DW248">
        <v>-9.7595912026166357E-5</v>
      </c>
      <c r="DX248">
        <v>-2.5826798567632698E-4</v>
      </c>
      <c r="DY248">
        <v>-2.7610962143756652E-4</v>
      </c>
      <c r="DZ248">
        <v>-2.18261219388887E-4</v>
      </c>
      <c r="EA248">
        <v>-4.3674860450394721E-4</v>
      </c>
      <c r="EB248">
        <v>-3.2380076532762751E-4</v>
      </c>
      <c r="EC248">
        <v>-1.9521203198856799E-4</v>
      </c>
      <c r="ED248">
        <v>-3.2380076532759471E-4</v>
      </c>
      <c r="EE248">
        <v>-9.7595912026153197E-5</v>
      </c>
      <c r="EF248">
        <v>-2.182612193888664E-4</v>
      </c>
      <c r="EG248">
        <v>-1.3802622498271729E-4</v>
      </c>
      <c r="EH248">
        <v>-9.75959120261468E-5</v>
      </c>
      <c r="EI248">
        <v>-1.952120319885958E-4</v>
      </c>
      <c r="EJ248">
        <v>-3.0872125676474328E-4</v>
      </c>
      <c r="EK248">
        <v>-1.9521203198861041E-4</v>
      </c>
      <c r="EL248">
        <v>-1.9521203198861E-4</v>
      </c>
      <c r="EM248">
        <v>-1.6905274469387221E-4</v>
      </c>
      <c r="EN248">
        <v>-1.690527446939101E-4</v>
      </c>
      <c r="EO248">
        <v>-2.1826121938891321E-4</v>
      </c>
      <c r="EP248">
        <v>-1.69052744693865E-4</v>
      </c>
      <c r="EQ248">
        <v>-9.7595912026155704E-5</v>
      </c>
      <c r="ER248">
        <v>-1.6905274469387541E-4</v>
      </c>
      <c r="ES248">
        <v>-1.9521203198861149E-4</v>
      </c>
      <c r="ET248">
        <v>-1.6905274469391449E-4</v>
      </c>
      <c r="EU248">
        <v>-9.7595912026162996E-5</v>
      </c>
      <c r="EV248">
        <v>-4.1430747931704058E-4</v>
      </c>
      <c r="EW248">
        <v>-1.6905274469388649E-4</v>
      </c>
      <c r="EX248">
        <v>-2.7610962143755091E-4</v>
      </c>
      <c r="EY248">
        <v>-1.690527446938528E-4</v>
      </c>
      <c r="EZ248">
        <v>-1.6905274469386109E-4</v>
      </c>
      <c r="FA248">
        <v>-1.3802622498274131E-4</v>
      </c>
      <c r="FB248">
        <v>-1.3802622498274819E-4</v>
      </c>
      <c r="FC248">
        <v>-9.7595912026151774E-5</v>
      </c>
      <c r="FD248">
        <v>-1.9521203198861721E-4</v>
      </c>
      <c r="FE248">
        <v>-1.3802622498275009E-4</v>
      </c>
      <c r="FF248">
        <v>-9.7595912026151449E-5</v>
      </c>
      <c r="FG248">
        <v>-9.7595912026165096E-5</v>
      </c>
      <c r="FH248">
        <v>-9.7595912026150134E-5</v>
      </c>
      <c r="FI248">
        <v>-9.7595912026167251E-5</v>
      </c>
      <c r="FJ248">
        <v>-2.1826121938889819E-4</v>
      </c>
      <c r="FK248">
        <v>-1.3802622498274489E-4</v>
      </c>
      <c r="FL248">
        <v>-2.39101438994111E-4</v>
      </c>
      <c r="FM248">
        <v>-1.3802622498274299E-4</v>
      </c>
      <c r="FN248">
        <v>-9.7595912026153008E-5</v>
      </c>
      <c r="FO248">
        <v>-3.2380076532755942E-4</v>
      </c>
      <c r="FP248">
        <v>-1.9521203198862819E-4</v>
      </c>
      <c r="FQ248">
        <v>-9.7595912026160489E-5</v>
      </c>
      <c r="FR248">
        <v>-1.9521203198860911E-4</v>
      </c>
      <c r="FS248">
        <v>-3.0872125676481002E-4</v>
      </c>
      <c r="FT248">
        <v>-9.7595912026166872E-5</v>
      </c>
      <c r="FU248">
        <v>-4.4754960761626681E-4</v>
      </c>
      <c r="FV248">
        <v>-2.5826798567627201E-4</v>
      </c>
      <c r="FW248">
        <v>-1.952120319886216E-4</v>
      </c>
      <c r="FX248">
        <v>-1.6905274469386191E-4</v>
      </c>
      <c r="FY248">
        <v>-1.6905274469386519E-4</v>
      </c>
      <c r="FZ248">
        <v>-9.7595912026157073E-5</v>
      </c>
      <c r="GA248">
        <v>-9.7595912026154309E-5</v>
      </c>
      <c r="GB248">
        <v>-9.759591202614798E-5</v>
      </c>
      <c r="GC248">
        <v>-9.7595912026152615E-5</v>
      </c>
      <c r="GD248">
        <v>-1.690527446939095E-4</v>
      </c>
      <c r="GE248">
        <v>-9.759591202615416E-5</v>
      </c>
      <c r="GF248">
        <v>-9.7595912026168579E-5</v>
      </c>
      <c r="GG248">
        <v>-1.690527446938528E-4</v>
      </c>
      <c r="GH248">
        <v>-9.7595912026146895E-5</v>
      </c>
      <c r="GI248">
        <v>-2.7610962143752158E-4</v>
      </c>
      <c r="GJ248">
        <v>-9.7595912026168742E-5</v>
      </c>
      <c r="GK248">
        <v>-2.3910143899411691E-4</v>
      </c>
      <c r="GL248">
        <v>-9.7595912026167793E-5</v>
      </c>
      <c r="GM248">
        <v>-1.9521203198856981E-4</v>
      </c>
      <c r="GN248">
        <v>-2.1826121938891139E-4</v>
      </c>
      <c r="GO248">
        <v>-9.7595912026153807E-5</v>
      </c>
      <c r="GP248">
        <v>-9.7595912026151978E-5</v>
      </c>
      <c r="GQ248">
        <v>-9.7595912026162196E-5</v>
      </c>
      <c r="GR248">
        <v>-9.7595912026162847E-5</v>
      </c>
      <c r="GS248">
        <v>-1.6905274469392699E-4</v>
      </c>
      <c r="GT248">
        <v>-9.7595912026167793E-5</v>
      </c>
      <c r="GU248">
        <v>-9.759591202615504E-5</v>
      </c>
      <c r="GV248">
        <v>-1.3802622498274039E-4</v>
      </c>
      <c r="GW248">
        <v>-1.3802622498272599E-4</v>
      </c>
      <c r="GX248">
        <v>-1.3802622498272941E-4</v>
      </c>
      <c r="GY248">
        <v>-2.391014389940334E-4</v>
      </c>
      <c r="GZ248">
        <v>-9.7595912026164974E-5</v>
      </c>
      <c r="HA248">
        <v>-9.7595912026146435E-5</v>
      </c>
      <c r="HB248">
        <v>-1.380262249827656E-4</v>
      </c>
      <c r="HC248">
        <v>-1.380262249827554E-4</v>
      </c>
      <c r="HD248">
        <v>-2.391014389940247E-4</v>
      </c>
      <c r="HE248">
        <v>-1.6905274469386871E-4</v>
      </c>
      <c r="HF248">
        <v>-2.7610962143752923E-4</v>
      </c>
      <c r="HG248">
        <v>-2.5826798567619188E-4</v>
      </c>
      <c r="HH248">
        <v>-2.391014389939668E-4</v>
      </c>
      <c r="HI248">
        <v>-1.3802622498274139E-4</v>
      </c>
      <c r="HJ248">
        <v>-4.2567517624853772E-4</v>
      </c>
      <c r="HK248">
        <v>-5.4395439358615925E-4</v>
      </c>
      <c r="HL248">
        <v>-5.6972614961829551E-4</v>
      </c>
      <c r="HM248">
        <v>-2.1826121938894641E-4</v>
      </c>
      <c r="HN248">
        <v>-9.7595912026147844E-5</v>
      </c>
      <c r="HO248">
        <v>-6.7014836287082309E-4</v>
      </c>
      <c r="HP248">
        <v>-2.1826121938889621E-4</v>
      </c>
      <c r="HQ248">
        <v>-7.8858673516414329E-4</v>
      </c>
      <c r="HR248">
        <v>-2.9286858875125012E-4</v>
      </c>
      <c r="HS248">
        <v>-7.2514302110463598E-4</v>
      </c>
      <c r="HT248">
        <v>-4.6840925214333261E-4</v>
      </c>
      <c r="HU248">
        <v>-9.7595912026159526E-5</v>
      </c>
      <c r="HV248">
        <v>-3.0872125676475049E-4</v>
      </c>
      <c r="HW248">
        <v>-1.380262249827418E-4</v>
      </c>
      <c r="HX248">
        <v>-9.7595912026159459E-5</v>
      </c>
      <c r="HY248">
        <v>-9.759591202616267E-5</v>
      </c>
      <c r="HZ248">
        <v>-1.380262249827454E-4</v>
      </c>
      <c r="IA248">
        <v>-1.3802622498277121E-4</v>
      </c>
      <c r="IB248">
        <v>-9.7595912026147668E-5</v>
      </c>
      <c r="IC248">
        <v>-2.928685887512782E-4</v>
      </c>
      <c r="ID248">
        <v>-2.182612193888902E-4</v>
      </c>
      <c r="IE248">
        <v>-2.9286858875136141E-4</v>
      </c>
      <c r="IF248">
        <v>-1.690527446939294E-4</v>
      </c>
      <c r="IG248">
        <v>-2.1826121938892229E-4</v>
      </c>
      <c r="IH248">
        <v>-9.7595912026154525E-5</v>
      </c>
      <c r="II248">
        <v>-9.7595912026156233E-5</v>
      </c>
      <c r="IJ248">
        <v>-9.7595912026158239E-5</v>
      </c>
      <c r="IK248">
        <v>-9.759591202615767E-5</v>
      </c>
      <c r="IL248">
        <v>-1.9521203198858791E-4</v>
      </c>
      <c r="IM248">
        <v>-9.7595912026150609E-5</v>
      </c>
      <c r="IN248">
        <v>1</v>
      </c>
      <c r="IO248">
        <v>-1.3802622498271751E-4</v>
      </c>
      <c r="IP248">
        <v>-9.7595912026165137E-5</v>
      </c>
      <c r="IQ248">
        <v>-9.7595912026159282E-5</v>
      </c>
      <c r="IR248">
        <v>-1.6905274469388739E-4</v>
      </c>
      <c r="IS248">
        <v>-2.182612193889057E-4</v>
      </c>
      <c r="IT248">
        <v>-2.3910143899403741E-4</v>
      </c>
      <c r="IU248">
        <v>-9.7595912026153916E-5</v>
      </c>
      <c r="IV248">
        <v>-2.1826121938889659E-4</v>
      </c>
      <c r="IW248">
        <v>-9.7595912026153604E-5</v>
      </c>
      <c r="IX248">
        <v>-9.7595912026151313E-5</v>
      </c>
      <c r="IY248">
        <v>-1.9521203198860979E-4</v>
      </c>
      <c r="IZ248">
        <v>-9.7595912026160678E-5</v>
      </c>
      <c r="JA248">
        <v>-9.7595912026156653E-5</v>
      </c>
      <c r="JB248">
        <v>-9.7595912026152452E-5</v>
      </c>
      <c r="JC248">
        <v>-1.952120319886061E-4</v>
      </c>
      <c r="JD248">
        <v>-9.7595912026154187E-5</v>
      </c>
      <c r="JE248">
        <v>-9.7595912026160868E-5</v>
      </c>
      <c r="JF248">
        <v>-2.391014389939822E-4</v>
      </c>
      <c r="JG248">
        <v>-2.5826798567631998E-4</v>
      </c>
      <c r="JH248">
        <v>-1.6905274469391081E-4</v>
      </c>
      <c r="JI248">
        <v>-1.6905274469389931E-4</v>
      </c>
      <c r="JJ248">
        <v>-1.380262249827589E-4</v>
      </c>
      <c r="JK248">
        <v>-9.7595912026159404E-5</v>
      </c>
      <c r="JL248">
        <v>-1.380262249827273E-4</v>
      </c>
      <c r="JM248">
        <v>-9.7595912026150121E-5</v>
      </c>
      <c r="JN248">
        <v>-2.7610962143747512E-4</v>
      </c>
      <c r="JO248">
        <v>-9.7595912026157304E-5</v>
      </c>
      <c r="JP248">
        <v>-3.3821054728541922E-4</v>
      </c>
      <c r="JQ248">
        <v>-1.3802622498275199E-4</v>
      </c>
      <c r="JR248">
        <v>-9.7595912026157236E-5</v>
      </c>
      <c r="JS248">
        <v>-9.7595912026160434E-5</v>
      </c>
      <c r="JT248">
        <v>-1.9521203198858919E-4</v>
      </c>
      <c r="JU248">
        <v>-1.6905274469392869E-4</v>
      </c>
      <c r="JV248">
        <v>-1.9521203198857859E-4</v>
      </c>
      <c r="JW248">
        <v>-1.3802622498276329E-4</v>
      </c>
      <c r="JX248">
        <v>-1.9521203198867459E-4</v>
      </c>
      <c r="JY248">
        <v>-9.7595912026164636E-5</v>
      </c>
      <c r="JZ248">
        <v>-2.1826121938889719E-4</v>
      </c>
      <c r="KA248">
        <v>-1.3802622498272011E-4</v>
      </c>
      <c r="KB248">
        <v>-1.3802622498274779E-4</v>
      </c>
      <c r="KC248">
        <v>-2.5826798567632492E-4</v>
      </c>
      <c r="KD248">
        <v>-1.380262249827505E-4</v>
      </c>
      <c r="KE248">
        <v>-2.3910143899413071E-4</v>
      </c>
      <c r="KF248">
        <v>-2.1826121938890481E-4</v>
      </c>
      <c r="KG248">
        <v>-1.9521203198860019E-4</v>
      </c>
      <c r="KH248">
        <v>-2.3910143899413111E-4</v>
      </c>
      <c r="KI248">
        <v>-1.3802622498275031E-4</v>
      </c>
      <c r="KJ248">
        <v>-1.380262249827573E-4</v>
      </c>
      <c r="KK248">
        <v>-2.7610962143750299E-4</v>
      </c>
      <c r="KL248">
        <v>-1.3802622498272659E-4</v>
      </c>
      <c r="KM248">
        <v>-9.7595912026159066E-5</v>
      </c>
      <c r="KN248">
        <v>-9.7595912026162454E-5</v>
      </c>
      <c r="KO248">
        <v>-9.7595912026150175E-5</v>
      </c>
      <c r="KP248">
        <v>-2.3910143899414391E-4</v>
      </c>
      <c r="KQ248">
        <v>-2.7610962143752202E-4</v>
      </c>
      <c r="KR248">
        <v>-1.690527446939316E-4</v>
      </c>
      <c r="KS248">
        <v>-1.6905274469386589E-4</v>
      </c>
      <c r="KT248">
        <v>-1.3802622498276969E-4</v>
      </c>
      <c r="KU248">
        <v>-1.3802622498276549E-4</v>
      </c>
      <c r="KV248">
        <v>-1.380262249827402E-4</v>
      </c>
      <c r="KW248">
        <v>-9.7595912026163429E-5</v>
      </c>
      <c r="KX248">
        <v>-1.380262249827544E-4</v>
      </c>
      <c r="KY248">
        <v>-1.3802622498275161E-4</v>
      </c>
      <c r="KZ248">
        <v>-1.380262249827467E-4</v>
      </c>
      <c r="LA248">
        <v>-9.7595912026150243E-5</v>
      </c>
      <c r="LB248">
        <v>-2.182612193888726E-4</v>
      </c>
      <c r="LC248">
        <v>-9.7595912026158537E-5</v>
      </c>
      <c r="LD248">
        <v>-1.3802622498272E-4</v>
      </c>
      <c r="LE248">
        <v>-9.7595912026162399E-5</v>
      </c>
      <c r="LF248">
        <v>-1.6905274469386931E-4</v>
      </c>
      <c r="LG248">
        <v>-9.7595912026157358E-5</v>
      </c>
      <c r="LH248">
        <v>-9.7595912026156911E-5</v>
      </c>
      <c r="LI248">
        <v>-9.7595912026159879E-5</v>
      </c>
      <c r="LJ248">
        <v>-9.7595912026155623E-5</v>
      </c>
      <c r="LK248">
        <v>-9.7595912026160421E-5</v>
      </c>
      <c r="LL248">
        <v>-9.7595912026152398E-5</v>
      </c>
      <c r="LM248">
        <v>-1.6905274469390189E-4</v>
      </c>
      <c r="LN248">
        <v>-1.3802622498276421E-4</v>
      </c>
      <c r="LO248">
        <v>-9.7595912026166587E-5</v>
      </c>
      <c r="LP248">
        <v>-9.7595912026169352E-5</v>
      </c>
      <c r="LQ248">
        <v>-9.7595912026151625E-5</v>
      </c>
      <c r="LR248">
        <v>-1.952120319886055E-4</v>
      </c>
      <c r="LS248">
        <v>-9.7595912026159038E-5</v>
      </c>
      <c r="LT248">
        <v>-9.759591202615954E-5</v>
      </c>
      <c r="LU248">
        <v>-4.2227177202353782E-3</v>
      </c>
      <c r="LV248">
        <v>-2.1031612799500862E-3</v>
      </c>
      <c r="LW248">
        <v>-1.3802622498274581E-4</v>
      </c>
      <c r="LX248">
        <v>-2.3179773222083552E-3</v>
      </c>
      <c r="LY248">
        <v>-6.556894947459612E-4</v>
      </c>
      <c r="LZ248">
        <v>-1.9793586051372759E-3</v>
      </c>
      <c r="MA248">
        <v>-2.847336734922237E-3</v>
      </c>
      <c r="MB248">
        <v>-4.4956583441919957E-3</v>
      </c>
      <c r="MC248">
        <v>-3.746967645568965E-3</v>
      </c>
      <c r="MD248">
        <v>-4.3680623011297147E-3</v>
      </c>
      <c r="ME248">
        <v>-4.3227416086211523E-3</v>
      </c>
      <c r="MF248">
        <v>-4.1852402950758863E-3</v>
      </c>
      <c r="MG248">
        <v>-1.696460160950279E-3</v>
      </c>
      <c r="MH248">
        <v>-2.65272409288687E-3</v>
      </c>
      <c r="MI248">
        <v>-9.7595912026150948E-5</v>
      </c>
      <c r="MJ248">
        <v>-9.7595912026161451E-5</v>
      </c>
      <c r="MK248">
        <v>-1.95212031988581E-4</v>
      </c>
      <c r="ML248">
        <v>-1.3802622498272469E-4</v>
      </c>
      <c r="MM248">
        <v>-1.3802622498272131E-4</v>
      </c>
      <c r="MN248">
        <v>-1.380262249827212E-4</v>
      </c>
      <c r="MO248">
        <v>-1.9521203198857111E-4</v>
      </c>
      <c r="MP248">
        <v>-2.9286858875124258E-4</v>
      </c>
      <c r="MQ248">
        <v>-1.6905274469385329E-4</v>
      </c>
      <c r="MR248">
        <v>-9.759591202616015E-5</v>
      </c>
      <c r="MS248">
        <v>-3.238007653276351E-4</v>
      </c>
      <c r="MT248">
        <v>-2.3910143899409569E-4</v>
      </c>
      <c r="MU248">
        <v>-2.5826798567626301E-4</v>
      </c>
      <c r="MV248">
        <v>-2.1826121938887141E-4</v>
      </c>
      <c r="MW248">
        <v>-2.1826121938890101E-4</v>
      </c>
      <c r="MX248">
        <v>-1.690527446938831E-4</v>
      </c>
      <c r="MY248">
        <v>-1.3802622498275489E-4</v>
      </c>
      <c r="MZ248">
        <v>-1.3802622498275009E-4</v>
      </c>
      <c r="NA248">
        <v>-9.7595912026149538E-5</v>
      </c>
      <c r="NB248">
        <v>-9.7595912026169745E-5</v>
      </c>
      <c r="NC248">
        <v>-1.6905274469387069E-4</v>
      </c>
      <c r="ND248">
        <v>-9.7595912026155447E-5</v>
      </c>
      <c r="NE248">
        <v>-9.7595912026155284E-5</v>
      </c>
      <c r="NF248">
        <v>-1.6905274469385489E-4</v>
      </c>
      <c r="NG248">
        <v>-1.38026224982774E-4</v>
      </c>
      <c r="NH248">
        <v>-1.952120319885942E-4</v>
      </c>
      <c r="NI248">
        <v>-1.3802622498272399E-4</v>
      </c>
      <c r="NJ248">
        <v>-1.69052744693911E-4</v>
      </c>
      <c r="NK248">
        <v>-9.7595912026160367E-5</v>
      </c>
      <c r="NL248">
        <v>-4.5809745597644668E-4</v>
      </c>
      <c r="NM248">
        <v>-1.690527446938563E-4</v>
      </c>
      <c r="NN248">
        <v>-2.1826121938887569E-4</v>
      </c>
      <c r="NO248">
        <v>-1.3802622498275261E-4</v>
      </c>
      <c r="NP248">
        <v>-9.7595912026158971E-5</v>
      </c>
      <c r="NQ248">
        <v>-1.952120319886083E-4</v>
      </c>
      <c r="NR248">
        <v>-3.2380076532757921E-4</v>
      </c>
      <c r="NS248">
        <v>-3.0872125676468311E-4</v>
      </c>
      <c r="NT248">
        <v>-9.7595912026156802E-5</v>
      </c>
      <c r="NU248">
        <v>-1.6905274469387771E-4</v>
      </c>
      <c r="NV248">
        <v>-1.3802622498272019E-4</v>
      </c>
      <c r="NW248">
        <v>-1.380262249827325E-4</v>
      </c>
      <c r="NX248">
        <v>-9.7595912026158591E-5</v>
      </c>
      <c r="NY248">
        <v>-1.3802622498276771E-4</v>
      </c>
      <c r="NZ248">
        <v>-3.0872125676466219E-4</v>
      </c>
      <c r="OA248">
        <v>-1.3802622498275239E-4</v>
      </c>
      <c r="OB248">
        <v>-9.7595912026168268E-5</v>
      </c>
      <c r="OC248">
        <v>-9.7595912026159296E-5</v>
      </c>
      <c r="OD248">
        <v>-9.7595912026167644E-5</v>
      </c>
      <c r="OE248">
        <v>-2.5826798567630909E-4</v>
      </c>
      <c r="OF248">
        <v>-9.7595912026160597E-5</v>
      </c>
      <c r="OG248">
        <v>-9.7595912026156613E-5</v>
      </c>
      <c r="OH248">
        <v>-1.6905274469392571E-4</v>
      </c>
      <c r="OI248">
        <v>-2.7610962143747518E-4</v>
      </c>
      <c r="OJ248">
        <v>-1.9521203198859119E-4</v>
      </c>
      <c r="OK248">
        <v>-3.5203285451296051E-4</v>
      </c>
      <c r="OL248">
        <v>-2.391014389939906E-4</v>
      </c>
      <c r="OM248">
        <v>-1.690527446938644E-4</v>
      </c>
      <c r="ON248">
        <v>-9.7595912026156328E-5</v>
      </c>
      <c r="OO248">
        <v>-2.1826121938888849E-4</v>
      </c>
      <c r="OP248">
        <v>-1.6905274469387481E-4</v>
      </c>
      <c r="OQ248">
        <v>-9.7595912026163728E-5</v>
      </c>
      <c r="OR248">
        <v>-1.3802622498277001E-4</v>
      </c>
      <c r="OS248">
        <v>-2.182612193888726E-4</v>
      </c>
      <c r="OT248">
        <v>-1.690527446939214E-4</v>
      </c>
      <c r="OU248">
        <v>-1.9521203198859881E-4</v>
      </c>
      <c r="OV248">
        <v>-3.0872125676471878E-4</v>
      </c>
      <c r="OW248">
        <v>-9.7595912026170016E-5</v>
      </c>
      <c r="OX248">
        <v>-9.7595912026146313E-5</v>
      </c>
      <c r="OY248">
        <v>-9.7595912026160556E-5</v>
      </c>
      <c r="OZ248">
        <v>-1.9521203198856769E-4</v>
      </c>
      <c r="PA248">
        <v>-9.7595912026164527E-5</v>
      </c>
      <c r="PB248">
        <v>-1.3802622498272819E-4</v>
      </c>
      <c r="PC248">
        <v>-9.7595912026150839E-5</v>
      </c>
      <c r="PD248">
        <v>-9.7595912026164432E-5</v>
      </c>
      <c r="PE248">
        <v>-9.7595912026151747E-5</v>
      </c>
      <c r="PF248">
        <v>-9.7595912026160611E-5</v>
      </c>
      <c r="PG248">
        <v>-9.7595912026154525E-5</v>
      </c>
      <c r="PH248">
        <v>-9.7595912026154702E-5</v>
      </c>
      <c r="PI248">
        <v>-9.7595912026147695E-5</v>
      </c>
      <c r="PJ248">
        <v>-3.0872125676467368E-4</v>
      </c>
      <c r="PK248">
        <v>-9.7595912026158334E-5</v>
      </c>
      <c r="PL248">
        <v>-9.7595912026152045E-5</v>
      </c>
      <c r="PM248">
        <v>-4.9807328552830643E-4</v>
      </c>
      <c r="PN248">
        <v>-1.3802622498275771E-4</v>
      </c>
      <c r="PO248">
        <v>-1.380262249827508E-4</v>
      </c>
      <c r="PP248">
        <v>-9.7595912026170057E-5</v>
      </c>
      <c r="PQ248">
        <v>-8.8079786943154E-4</v>
      </c>
      <c r="PR248">
        <v>-2.1826121938888911E-4</v>
      </c>
      <c r="PS248">
        <v>-2.3910143899414721E-4</v>
      </c>
      <c r="PT248">
        <v>-9.7595912026155488E-5</v>
      </c>
      <c r="PU248">
        <v>-5.5267732610824653E-4</v>
      </c>
      <c r="PV248">
        <v>-9.7595912026161966E-5</v>
      </c>
      <c r="PW248">
        <v>-1.3802622498275299E-4</v>
      </c>
      <c r="PX248">
        <v>-1.6905274469388649E-4</v>
      </c>
      <c r="PY248">
        <v>-1.6905274469388259E-4</v>
      </c>
      <c r="PZ248">
        <v>-6.4834068698760587E-4</v>
      </c>
      <c r="QA248">
        <v>-1.3802622498273109E-4</v>
      </c>
      <c r="QB248">
        <v>-1.9521203198859409E-4</v>
      </c>
      <c r="QC248">
        <v>-9.7595912026164134E-5</v>
      </c>
      <c r="QD248">
        <v>-1.6905274469385841E-4</v>
      </c>
      <c r="QE248">
        <v>-9.7595912026156341E-5</v>
      </c>
      <c r="QF248">
        <v>-9.7595912026160014E-5</v>
      </c>
      <c r="QG248">
        <v>-4.4754960761623342E-4</v>
      </c>
      <c r="QH248">
        <v>-1.380262249827502E-4</v>
      </c>
      <c r="QI248">
        <v>-1.3802622498276191E-4</v>
      </c>
      <c r="QJ248">
        <v>-1.9521203198861841E-4</v>
      </c>
      <c r="QK248">
        <v>-6.8430567159311648E-4</v>
      </c>
      <c r="QL248">
        <v>-1.9521203198867739E-4</v>
      </c>
      <c r="QM248">
        <v>-1.952120319885774E-4</v>
      </c>
      <c r="QN248">
        <v>-2.1826121938888941E-4</v>
      </c>
      <c r="QO248">
        <v>-1.6905274469388809E-4</v>
      </c>
      <c r="QP248">
        <v>-9.7595912026152615E-5</v>
      </c>
      <c r="QQ248">
        <v>-2.3910143899409981E-4</v>
      </c>
      <c r="QR248">
        <v>-9.7595912026163226E-5</v>
      </c>
      <c r="QS248">
        <v>-5.0757879242953633E-4</v>
      </c>
      <c r="QT248">
        <v>-1.38026224982764E-4</v>
      </c>
      <c r="QU248">
        <v>-1.3802622498275741E-4</v>
      </c>
      <c r="QV248">
        <v>-9.759591202615832E-5</v>
      </c>
      <c r="QW248">
        <v>-9.7595912026163267E-5</v>
      </c>
      <c r="QX248">
        <v>-2.182612193888616E-4</v>
      </c>
      <c r="QY248">
        <v>-9.7595912026162196E-5</v>
      </c>
      <c r="QZ248">
        <v>-3.0872125676469531E-4</v>
      </c>
      <c r="RA248">
        <v>-9.7595912026163863E-5</v>
      </c>
      <c r="RB248">
        <v>-9.7595912026146435E-5</v>
      </c>
      <c r="RC248">
        <v>-9.7595912026164974E-5</v>
      </c>
      <c r="RD248">
        <v>-9.7595912026159066E-5</v>
      </c>
      <c r="RE248">
        <v>-4.7850025759187381E-4</v>
      </c>
      <c r="RF248">
        <v>-9.7595912026169203E-5</v>
      </c>
      <c r="RG248">
        <v>-1.3802622498272871E-4</v>
      </c>
      <c r="RH248">
        <v>-2.9286858875130379E-4</v>
      </c>
      <c r="RI248">
        <v>-9.7595912026159526E-5</v>
      </c>
      <c r="RJ248">
        <v>-1.646038650823802E-3</v>
      </c>
      <c r="RK248">
        <v>-9.7595912026165937E-5</v>
      </c>
      <c r="RL248">
        <v>-2.9286858875136027E-4</v>
      </c>
      <c r="RM248">
        <v>-1.380262249827692E-4</v>
      </c>
      <c r="RN248">
        <v>-3.5203285451295612E-4</v>
      </c>
      <c r="RO248">
        <v>-1.380262249827721E-4</v>
      </c>
      <c r="RP248">
        <v>-5.4395439358614602E-4</v>
      </c>
      <c r="RQ248">
        <v>-1.3802622498274879E-4</v>
      </c>
      <c r="RR248">
        <v>-9.7595912026151761E-5</v>
      </c>
      <c r="RS248">
        <v>-2.182612193889005E-4</v>
      </c>
      <c r="RT248">
        <v>-9.7595912026156233E-5</v>
      </c>
      <c r="RU248">
        <v>0.44709012404666371</v>
      </c>
      <c r="RV248">
        <v>-9.7595912026165137E-5</v>
      </c>
      <c r="RW248">
        <v>-9.759591202615664E-5</v>
      </c>
      <c r="RX248">
        <v>-5.1691080960684075E-4</v>
      </c>
      <c r="RY248">
        <v>-9.7595912026153916E-5</v>
      </c>
      <c r="RZ248">
        <v>-9.7595912026159282E-5</v>
      </c>
      <c r="SA248">
        <v>-4.5809745597640862E-4</v>
      </c>
      <c r="SB248">
        <v>-9.7595912026157426E-5</v>
      </c>
      <c r="SC248">
        <v>-9.7595912026156436E-5</v>
      </c>
      <c r="SD248">
        <v>-1.9521203198858469E-4</v>
      </c>
      <c r="SE248">
        <v>-1.9521203198863039E-4</v>
      </c>
      <c r="SF248">
        <v>-3.905858530843738E-4</v>
      </c>
      <c r="SG248">
        <v>-9.7595912026148725E-5</v>
      </c>
      <c r="SH248">
        <v>-2.182612193889369E-4</v>
      </c>
      <c r="SI248">
        <v>-9.7595912026161139E-5</v>
      </c>
      <c r="SJ248">
        <v>-3.3821054728544719E-4</v>
      </c>
      <c r="SK248">
        <v>-1.3802622498273651E-4</v>
      </c>
      <c r="SL248">
        <v>-9.7595912026158022E-5</v>
      </c>
      <c r="SM248">
        <v>-1.952120319885736E-4</v>
      </c>
      <c r="SN248">
        <v>-5.7806375113855822E-4</v>
      </c>
      <c r="SO248">
        <v>-1.3802622498272849E-4</v>
      </c>
      <c r="SP248">
        <v>-1.3802622498276641E-4</v>
      </c>
      <c r="SQ248">
        <v>-9.7595912026164351E-5</v>
      </c>
      <c r="SR248">
        <v>-1.6905274469386169E-4</v>
      </c>
      <c r="SS248">
        <v>-5.5267732610827711E-4</v>
      </c>
      <c r="ST248">
        <v>-9.7595912026152953E-5</v>
      </c>
      <c r="SU248">
        <v>-1.3802622498274619E-4</v>
      </c>
      <c r="SV248">
        <v>-3.0872125676473342E-4</v>
      </c>
      <c r="SW248">
        <v>-9.759591202616202E-5</v>
      </c>
      <c r="SX248">
        <v>-2.7610962143748483E-4</v>
      </c>
      <c r="SY248">
        <v>-9.7595912026150243E-5</v>
      </c>
      <c r="SZ248">
        <v>-9.7595912026150636E-5</v>
      </c>
      <c r="TA248">
        <v>-1.9521203198859829E-4</v>
      </c>
      <c r="TB248">
        <v>-9.7595912026156911E-5</v>
      </c>
      <c r="TC248">
        <v>-9.7595912026167143E-5</v>
      </c>
      <c r="TD248">
        <v>-2.1826121938887391E-4</v>
      </c>
      <c r="TE248">
        <v>-9.7595912026155623E-5</v>
      </c>
      <c r="TF248">
        <v>-9.7595912026153468E-5</v>
      </c>
      <c r="TG248">
        <v>-2.9286858875138792E-4</v>
      </c>
      <c r="TH248">
        <v>-9.759591202615954E-5</v>
      </c>
      <c r="TI248">
        <v>-2.3880417420392552E-3</v>
      </c>
      <c r="TJ248">
        <v>-1.6619126446514011E-2</v>
      </c>
      <c r="TK248">
        <v>-2.093494876747818E-3</v>
      </c>
      <c r="TL248">
        <v>-3.0888785979553018E-3</v>
      </c>
      <c r="TM248">
        <v>-2.129545655957514E-3</v>
      </c>
      <c r="TN248">
        <v>-3.4017443097088388E-3</v>
      </c>
      <c r="TO248">
        <v>-2.5826798567630171E-4</v>
      </c>
      <c r="TP248">
        <v>-3.2380076532760263E-4</v>
      </c>
      <c r="TQ248">
        <v>-9.7595912026152045E-5</v>
      </c>
      <c r="TR248">
        <v>-1.380262249827309E-4</v>
      </c>
      <c r="TS248">
        <v>-1.3802622498275039E-4</v>
      </c>
      <c r="TT248">
        <v>-1.952120319886019E-4</v>
      </c>
      <c r="TU248">
        <v>-6.2578303169768927E-4</v>
      </c>
      <c r="TV248">
        <v>-1.9521203198857181E-4</v>
      </c>
      <c r="TW248">
        <v>-1.6905274469385641E-4</v>
      </c>
      <c r="TX248">
        <v>-1.3802622498273551E-4</v>
      </c>
      <c r="TY248">
        <v>-1.9521203198862391E-4</v>
      </c>
      <c r="TZ248">
        <v>-9.7595912026155284E-5</v>
      </c>
      <c r="UA248">
        <v>-1.3802622498276839E-4</v>
      </c>
      <c r="UB248">
        <v>-2.1826121938887171E-4</v>
      </c>
      <c r="UC248">
        <v>-5.6972614961845022E-4</v>
      </c>
      <c r="UD248">
        <v>-9.7595912026160895E-5</v>
      </c>
      <c r="UE248">
        <v>-9.7595912026167414E-5</v>
      </c>
      <c r="UF248">
        <v>-1.380262249827306E-4</v>
      </c>
      <c r="UG248">
        <v>-1.380262249827602E-4</v>
      </c>
      <c r="UH248">
        <v>-2.391014389939954E-4</v>
      </c>
      <c r="UI248">
        <v>-4.3674860450387912E-4</v>
      </c>
      <c r="UJ248">
        <v>-9.7595912026160489E-5</v>
      </c>
      <c r="UK248">
        <v>-9.7595912026148752E-5</v>
      </c>
      <c r="UL248">
        <v>-1.952120319885877E-4</v>
      </c>
      <c r="UM248">
        <v>-9.7595912026151666E-5</v>
      </c>
      <c r="UN248">
        <v>-4.1430747931709599E-4</v>
      </c>
      <c r="UO248">
        <v>-1.690527446938657E-4</v>
      </c>
      <c r="UP248">
        <v>-1.3802622498273399E-4</v>
      </c>
      <c r="UQ248">
        <v>-6.1808303638227367E-4</v>
      </c>
      <c r="UR248">
        <v>-9.7595912026147573E-5</v>
      </c>
      <c r="US248">
        <v>-1.9521203198860041E-4</v>
      </c>
      <c r="UT248">
        <v>-1.3802622498275589E-4</v>
      </c>
      <c r="UU248">
        <v>-1.6905274469386931E-4</v>
      </c>
      <c r="UV248">
        <v>-3.5203285451295151E-4</v>
      </c>
      <c r="UW248">
        <v>-9.7595912026163213E-5</v>
      </c>
      <c r="UX248">
        <v>-2.1826121938887599E-4</v>
      </c>
      <c r="UY248">
        <v>-3.0872125676470713E-4</v>
      </c>
      <c r="UZ248">
        <v>-3.0872125676466278E-4</v>
      </c>
      <c r="VA248">
        <v>-9.7595912026154525E-5</v>
      </c>
      <c r="VB248">
        <v>-1.952120319885848E-4</v>
      </c>
      <c r="VC248">
        <v>-1.059912000382754E-3</v>
      </c>
      <c r="VD248">
        <v>-2.7610962143757308E-4</v>
      </c>
      <c r="VE248">
        <v>-1.6905274469387671E-4</v>
      </c>
      <c r="VF248">
        <v>-4.580974559766072E-4</v>
      </c>
      <c r="VG248">
        <v>-2.182612193888922E-4</v>
      </c>
      <c r="VH248">
        <v>-9.939947970831458E-4</v>
      </c>
      <c r="VI248">
        <v>-7.2514302110463077E-4</v>
      </c>
      <c r="VJ248">
        <v>-1.37562978649807E-3</v>
      </c>
      <c r="VK248">
        <v>-5.3509051636405839E-4</v>
      </c>
      <c r="VL248">
        <v>-1.952120319886077E-4</v>
      </c>
      <c r="VM248">
        <v>-6.9127704703944224E-4</v>
      </c>
      <c r="VN248">
        <v>-4.3674860450385619E-4</v>
      </c>
      <c r="VO248">
        <v>-3.7546758452430412E-3</v>
      </c>
      <c r="VP248">
        <v>-1.4451216619505731E-3</v>
      </c>
      <c r="VQ248">
        <v>-2.4074367600546102E-3</v>
      </c>
      <c r="VR248">
        <v>-8.2435123143112087E-4</v>
      </c>
      <c r="VS248">
        <v>-1.8210059032267741E-3</v>
      </c>
      <c r="VT248">
        <v>-3.0374552821418929E-3</v>
      </c>
      <c r="VU248">
        <v>-3.691168741929856E-3</v>
      </c>
      <c r="VV248">
        <v>-3.6849356777972791E-3</v>
      </c>
      <c r="VW248">
        <v>4.1484531922386887E-2</v>
      </c>
      <c r="VX248">
        <v>-3.9562635415752506E-3</v>
      </c>
      <c r="VY248">
        <v>-3.8646036806141881E-3</v>
      </c>
      <c r="VZ248">
        <v>-9.2352642837541829E-4</v>
      </c>
      <c r="WA248">
        <v>-2.398833015021118E-3</v>
      </c>
      <c r="WB248">
        <v>-1.209561690769562E-3</v>
      </c>
      <c r="WC248">
        <v>-2.182612193889112E-4</v>
      </c>
      <c r="WD248">
        <v>-1.3802622498274581E-4</v>
      </c>
      <c r="WE248">
        <v>-3.3821054728541417E-4</v>
      </c>
      <c r="WF248">
        <v>-5.7806375113855606E-4</v>
      </c>
      <c r="WG248">
        <v>-2.3910143899396669E-4</v>
      </c>
      <c r="WH248">
        <v>-9.4927850554709715E-4</v>
      </c>
      <c r="WI248">
        <v>-3.9058585308431238E-4</v>
      </c>
      <c r="WJ248">
        <v>-9.1302737722714477E-4</v>
      </c>
      <c r="WK248">
        <v>-4.8838415874388004E-4</v>
      </c>
      <c r="WL248">
        <v>-2.7610962143750331E-4</v>
      </c>
      <c r="WM248">
        <v>-4.0262058876108949E-4</v>
      </c>
      <c r="WN248">
        <v>-3.7817006432379308E-4</v>
      </c>
      <c r="WO248">
        <v>-1.130692542616411E-3</v>
      </c>
      <c r="WP248">
        <v>-3.5203285451313289E-4</v>
      </c>
      <c r="WQ248">
        <v>-3.7817006432381412E-4</v>
      </c>
      <c r="WR248">
        <v>-4.2567517624850611E-4</v>
      </c>
      <c r="WS248">
        <v>-2.182612193888726E-4</v>
      </c>
      <c r="WT248">
        <v>-9.842286558829664E-4</v>
      </c>
      <c r="WU248">
        <v>-9.1829154325076935E-4</v>
      </c>
      <c r="WV248">
        <v>-1.8237463222577971E-3</v>
      </c>
      <c r="WW248">
        <v>-7.8858673516415175E-4</v>
      </c>
      <c r="WX248">
        <v>-1.690527446939165E-4</v>
      </c>
      <c r="WY248">
        <v>-1.2215676176689171E-3</v>
      </c>
      <c r="WZ248">
        <v>-7.251430211046183E-4</v>
      </c>
      <c r="XA248">
        <v>-3.3821054728543721E-4</v>
      </c>
      <c r="XB248">
        <v>-5.350905163641035E-4</v>
      </c>
      <c r="XC248">
        <v>-9.7595912026151042E-5</v>
      </c>
      <c r="XD248">
        <v>-2.1826121938885331E-4</v>
      </c>
      <c r="XE248">
        <v>-1.3396093399774341E-3</v>
      </c>
      <c r="XF248">
        <v>-3.2380076532778282E-4</v>
      </c>
      <c r="XG248">
        <v>-7.8858673516413267E-4</v>
      </c>
      <c r="XH248">
        <v>-6.1028698358534807E-4</v>
      </c>
      <c r="XI248">
        <v>-1.1349748283387411E-3</v>
      </c>
      <c r="XJ248">
        <v>-1.3802622498276779E-4</v>
      </c>
      <c r="XK248">
        <v>-3.2380076532760539E-4</v>
      </c>
      <c r="XL248">
        <v>-4.4754960761626009E-4</v>
      </c>
      <c r="XM248">
        <v>-1.468711406103671E-3</v>
      </c>
      <c r="XN248">
        <v>-2.5826798567626051E-4</v>
      </c>
      <c r="XO248">
        <v>-3.3821054728544339E-4</v>
      </c>
      <c r="XP248">
        <v>-4.0262058876111648E-4</v>
      </c>
      <c r="XQ248">
        <v>-1.3249414355389331E-3</v>
      </c>
      <c r="XR248">
        <v>-9.02409149306373E-4</v>
      </c>
      <c r="XS248">
        <v>-1.2646559035787721E-3</v>
      </c>
      <c r="XT248">
        <v>-1.5565580388662999E-3</v>
      </c>
      <c r="XU248">
        <v>-1.324941435538945E-3</v>
      </c>
      <c r="XV248">
        <v>-1.6905274469386109E-4</v>
      </c>
      <c r="XW248">
        <v>-7.700935471130387E-4</v>
      </c>
      <c r="XX248">
        <v>-1.380262249827367E-4</v>
      </c>
      <c r="XY248">
        <v>-1.6905274469389151E-4</v>
      </c>
      <c r="XZ248">
        <v>-9.759591202616099E-5</v>
      </c>
      <c r="YA248">
        <v>-9.7595912026162996E-5</v>
      </c>
      <c r="YB248">
        <v>-9.7595912026164419E-5</v>
      </c>
      <c r="YC248">
        <v>-6.6956014951879217E-3</v>
      </c>
    </row>
    <row r="249" spans="1:653" hidden="1" x14ac:dyDescent="0.25">
      <c r="A249" s="1" t="s">
        <v>247</v>
      </c>
      <c r="B249">
        <v>6.878229509052718E-3</v>
      </c>
      <c r="C249">
        <v>4.8444496967146554E-3</v>
      </c>
      <c r="D249">
        <v>6.0997244794298664E-3</v>
      </c>
      <c r="E249">
        <v>6.4046169938715971E-3</v>
      </c>
      <c r="F249">
        <v>5.0675367078040438E-3</v>
      </c>
      <c r="G249">
        <v>-2.5880121631445172E-3</v>
      </c>
      <c r="H249">
        <v>1.7853434072591101E-2</v>
      </c>
      <c r="I249">
        <v>-2.6388143191637859E-3</v>
      </c>
      <c r="J249">
        <v>-3.759295986716032E-3</v>
      </c>
      <c r="K249">
        <v>-1.1477293568616469E-3</v>
      </c>
      <c r="L249">
        <v>-2.022202443476063E-3</v>
      </c>
      <c r="M249">
        <v>4.7267594745569038E-3</v>
      </c>
      <c r="N249">
        <v>-1.0690070589954961E-3</v>
      </c>
      <c r="O249">
        <v>-4.6722167271802447E-3</v>
      </c>
      <c r="P249">
        <v>7.8323572293012762E-4</v>
      </c>
      <c r="Q249">
        <v>-1.328622821987168E-3</v>
      </c>
      <c r="R249">
        <v>-3.0872125676473992E-4</v>
      </c>
      <c r="S249">
        <v>-2.0934948767484022E-3</v>
      </c>
      <c r="T249">
        <v>-8.1471208941903683E-3</v>
      </c>
      <c r="U249">
        <v>3.3693685741224402E-2</v>
      </c>
      <c r="V249">
        <v>-4.0289879780533106E-3</v>
      </c>
      <c r="W249">
        <v>-4.9315987977689296E-3</v>
      </c>
      <c r="X249">
        <v>-2.6208427740516179E-3</v>
      </c>
      <c r="Y249">
        <v>6.6074464956652973E-3</v>
      </c>
      <c r="Z249">
        <v>-2.0716009361863809E-3</v>
      </c>
      <c r="AA249">
        <v>2.0881191696651359E-3</v>
      </c>
      <c r="AB249">
        <v>-3.5203285451302128E-4</v>
      </c>
      <c r="AC249">
        <v>-5.3509051636398087E-4</v>
      </c>
      <c r="AD249">
        <v>-9.4927850554707004E-4</v>
      </c>
      <c r="AE249">
        <v>-6.2578303169743741E-4</v>
      </c>
      <c r="AF249">
        <v>-6.912770470393465E-4</v>
      </c>
      <c r="AG249">
        <v>-2.182612193889041E-4</v>
      </c>
      <c r="AH249">
        <v>-4.9807328552857152E-4</v>
      </c>
      <c r="AI249">
        <v>-8.1260136723316774E-4</v>
      </c>
      <c r="AJ249">
        <v>-2.7610962143761602E-4</v>
      </c>
      <c r="AK249">
        <v>-5.5267732610841599E-4</v>
      </c>
      <c r="AL249">
        <v>-2.5826798567628897E-4</v>
      </c>
      <c r="AM249">
        <v>-3.653343742164028E-4</v>
      </c>
      <c r="AN249">
        <v>-5.8628392370381954E-4</v>
      </c>
      <c r="AO249">
        <v>-1.722603956609706E-3</v>
      </c>
      <c r="AP249">
        <v>-6.2578303169743622E-4</v>
      </c>
      <c r="AQ249">
        <v>-9.7595912026188095E-5</v>
      </c>
      <c r="AR249">
        <v>0.40810739372437471</v>
      </c>
      <c r="AS249">
        <v>-5.3509051636396222E-4</v>
      </c>
      <c r="AT249">
        <v>-5.1691080960700154E-4</v>
      </c>
      <c r="AU249">
        <v>-5.0757879242949644E-4</v>
      </c>
      <c r="AV249">
        <v>-4.2567517624835112E-4</v>
      </c>
      <c r="AW249">
        <v>-6.4090865632736597E-4</v>
      </c>
      <c r="AX249">
        <v>-5.7806375113851551E-4</v>
      </c>
      <c r="AY249">
        <v>-3.2380076532772921E-4</v>
      </c>
      <c r="AZ249">
        <v>-2.9286858875132992E-4</v>
      </c>
      <c r="BA249">
        <v>-2.5826798567622571E-4</v>
      </c>
      <c r="BB249">
        <v>-2.3910143899408661E-4</v>
      </c>
      <c r="BC249">
        <v>-3.238007653276396E-4</v>
      </c>
      <c r="BD249">
        <v>-3.7712749926750708E-2</v>
      </c>
      <c r="BE249">
        <v>-3.9058585308439391E-4</v>
      </c>
      <c r="BF249">
        <v>-7.1849568829470258E-4</v>
      </c>
      <c r="BG249">
        <v>-2.5826798567622831E-4</v>
      </c>
      <c r="BH249">
        <v>-6.5568949474569948E-4</v>
      </c>
      <c r="BI249">
        <v>-5.5267732610842608E-4</v>
      </c>
      <c r="BJ249">
        <v>-4.5809745597647519E-4</v>
      </c>
      <c r="BK249">
        <v>-7.0501584917192096E-4</v>
      </c>
      <c r="BL249">
        <v>-5.2607856991424451E-4</v>
      </c>
      <c r="BM249">
        <v>-3.0872125676472008E-4</v>
      </c>
      <c r="BN249">
        <v>-2.1826121938889131E-4</v>
      </c>
      <c r="BO249">
        <v>-2.1674218317733842E-3</v>
      </c>
      <c r="BP249">
        <v>-5.2862312381737131E-3</v>
      </c>
      <c r="BQ249">
        <v>-6.2090109011452921E-3</v>
      </c>
      <c r="BR249">
        <v>-1.9717121760422711E-3</v>
      </c>
      <c r="BS249">
        <v>-2.239220975194875E-3</v>
      </c>
      <c r="BT249">
        <v>-1.283784677580381E-3</v>
      </c>
      <c r="BU249">
        <v>2.26798824016613E-2</v>
      </c>
      <c r="BV249">
        <v>-1.5502104602008941E-3</v>
      </c>
      <c r="BW249">
        <v>-1.1645262409830731E-3</v>
      </c>
      <c r="BX249">
        <v>-1.63093567122759E-3</v>
      </c>
      <c r="BY249">
        <v>-1.4451216619503411E-3</v>
      </c>
      <c r="BZ249">
        <v>-1.3175493584558721E-3</v>
      </c>
      <c r="CA249">
        <v>-4.6840925214331359E-4</v>
      </c>
      <c r="CB249">
        <v>-8.8079786943176357E-4</v>
      </c>
      <c r="CC249">
        <v>4.3166468865175021E-3</v>
      </c>
      <c r="CD249">
        <v>-2.4690617665895529E-3</v>
      </c>
      <c r="CE249">
        <v>-2.4690617665895482E-3</v>
      </c>
      <c r="CF249">
        <v>6.9964570366740147E-3</v>
      </c>
      <c r="CG249">
        <v>-2.1603640818896991E-3</v>
      </c>
      <c r="CH249">
        <v>-3.186431822535498E-3</v>
      </c>
      <c r="CI249">
        <v>-2.21166668680899E-3</v>
      </c>
      <c r="CJ249">
        <v>-3.546024666762149E-3</v>
      </c>
      <c r="CK249">
        <v>-2.7610962143757303E-4</v>
      </c>
      <c r="CL249">
        <v>-4.3962650102883681E-3</v>
      </c>
      <c r="CM249">
        <v>-2.216279562882814E-3</v>
      </c>
      <c r="CN249">
        <v>-1.3802622498275131E-4</v>
      </c>
      <c r="CO249">
        <v>-2.4879277655576052E-3</v>
      </c>
      <c r="CP249">
        <v>-8.2435123143113204E-4</v>
      </c>
      <c r="CQ249">
        <v>-2.0519674285039151E-3</v>
      </c>
      <c r="CR249">
        <v>-3.10470854999343E-3</v>
      </c>
      <c r="CS249">
        <v>-4.6571671203156466E-3</v>
      </c>
      <c r="CT249">
        <v>-4.0716715637654404E-3</v>
      </c>
      <c r="CU249">
        <v>-4.6063807664747224E-3</v>
      </c>
      <c r="CV249">
        <v>-4.5442581826292483E-3</v>
      </c>
      <c r="CW249">
        <v>3.1742829945322272E-2</v>
      </c>
      <c r="CX249">
        <v>-1.7540723154484659E-3</v>
      </c>
      <c r="CY249">
        <v>-2.731112915212146E-3</v>
      </c>
      <c r="CZ249">
        <v>-1.380262249827141E-4</v>
      </c>
      <c r="DA249">
        <v>-9.7595912026208993E-5</v>
      </c>
      <c r="DB249">
        <v>-9.7595912026169352E-5</v>
      </c>
      <c r="DC249">
        <v>-1.6905274469393021E-4</v>
      </c>
      <c r="DD249">
        <v>-1.3802622498271499E-4</v>
      </c>
      <c r="DE249">
        <v>-9.7595912026179557E-5</v>
      </c>
      <c r="DF249">
        <v>-1.380262249827611E-4</v>
      </c>
      <c r="DG249">
        <v>-9.759591202617274E-5</v>
      </c>
      <c r="DH249">
        <v>-9.7595912026206825E-5</v>
      </c>
      <c r="DI249">
        <v>-9.7595912026159824E-5</v>
      </c>
      <c r="DJ249">
        <v>-1.9521203198863239E-4</v>
      </c>
      <c r="DK249">
        <v>-9.759591202615771E-5</v>
      </c>
      <c r="DL249">
        <v>-9.7595912026179516E-5</v>
      </c>
      <c r="DM249">
        <v>-1.952120319886087E-4</v>
      </c>
      <c r="DN249">
        <v>-1.6905274469386329E-4</v>
      </c>
      <c r="DO249">
        <v>-9.7595912026188298E-5</v>
      </c>
      <c r="DP249">
        <v>-1.9521203198862751E-4</v>
      </c>
      <c r="DQ249">
        <v>-2.391014389940221E-4</v>
      </c>
      <c r="DR249">
        <v>-1.6905274469387991E-4</v>
      </c>
      <c r="DS249">
        <v>-9.7595912026169271E-5</v>
      </c>
      <c r="DT249">
        <v>-4.4754960761618311E-4</v>
      </c>
      <c r="DU249">
        <v>-1.690527446938818E-4</v>
      </c>
      <c r="DV249">
        <v>-1.3802622498275001E-4</v>
      </c>
      <c r="DW249">
        <v>-9.7595912026157006E-5</v>
      </c>
      <c r="DX249">
        <v>-2.5826798567634421E-4</v>
      </c>
      <c r="DY249">
        <v>-2.7610962143757731E-4</v>
      </c>
      <c r="DZ249">
        <v>-2.1826121938892711E-4</v>
      </c>
      <c r="EA249">
        <v>-4.3674860450403238E-4</v>
      </c>
      <c r="EB249">
        <v>-3.2380076532766182E-4</v>
      </c>
      <c r="EC249">
        <v>-1.9521203198858509E-4</v>
      </c>
      <c r="ED249">
        <v>-3.2380076532765868E-4</v>
      </c>
      <c r="EE249">
        <v>-9.7595912026210118E-5</v>
      </c>
      <c r="EF249">
        <v>-2.1826121938890619E-4</v>
      </c>
      <c r="EG249">
        <v>-1.380262249827457E-4</v>
      </c>
      <c r="EH249">
        <v>-9.7595912026177741E-5</v>
      </c>
      <c r="EI249">
        <v>-1.9521203198866519E-4</v>
      </c>
      <c r="EJ249">
        <v>-3.0872125676476529E-4</v>
      </c>
      <c r="EK249">
        <v>-1.9521203198862741E-4</v>
      </c>
      <c r="EL249">
        <v>-1.9521203198866389E-4</v>
      </c>
      <c r="EM249">
        <v>-1.6905274469385749E-4</v>
      </c>
      <c r="EN249">
        <v>-1.6905274469398811E-4</v>
      </c>
      <c r="EO249">
        <v>-2.1826121938892671E-4</v>
      </c>
      <c r="EP249">
        <v>-1.690527446938934E-4</v>
      </c>
      <c r="EQ249">
        <v>-9.759591202618758E-5</v>
      </c>
      <c r="ER249">
        <v>-1.690527446938969E-4</v>
      </c>
      <c r="ES249">
        <v>-1.952120319886009E-4</v>
      </c>
      <c r="ET249">
        <v>-1.6905274469392851E-4</v>
      </c>
      <c r="EU249">
        <v>-9.7595912026194885E-5</v>
      </c>
      <c r="EV249">
        <v>-4.1430747931712179E-4</v>
      </c>
      <c r="EW249">
        <v>-1.6905274469391891E-4</v>
      </c>
      <c r="EX249">
        <v>-2.7610962143760631E-4</v>
      </c>
      <c r="EY249">
        <v>-1.6905274469390441E-4</v>
      </c>
      <c r="EZ249">
        <v>-1.6905274469387299E-4</v>
      </c>
      <c r="FA249">
        <v>-1.3802622498273041E-4</v>
      </c>
      <c r="FB249">
        <v>-1.3802622498272E-4</v>
      </c>
      <c r="FC249">
        <v>-9.7595912026174122E-5</v>
      </c>
      <c r="FD249">
        <v>-1.9521203198864741E-4</v>
      </c>
      <c r="FE249">
        <v>-1.380262249827959E-4</v>
      </c>
      <c r="FF249">
        <v>-9.759591202620837E-5</v>
      </c>
      <c r="FG249">
        <v>-9.7595912026155745E-5</v>
      </c>
      <c r="FH249">
        <v>-9.7595912026181983E-5</v>
      </c>
      <c r="FI249">
        <v>-9.759591202616286E-5</v>
      </c>
      <c r="FJ249">
        <v>-2.1826121938888469E-4</v>
      </c>
      <c r="FK249">
        <v>-1.3802622498279351E-4</v>
      </c>
      <c r="FL249">
        <v>-2.3910143899418511E-4</v>
      </c>
      <c r="FM249">
        <v>-1.380262249827953E-4</v>
      </c>
      <c r="FN249">
        <v>-9.759591202618487E-5</v>
      </c>
      <c r="FO249">
        <v>-3.2380076532760599E-4</v>
      </c>
      <c r="FP249">
        <v>-1.9521203198861789E-4</v>
      </c>
      <c r="FQ249">
        <v>-9.7595912026192364E-5</v>
      </c>
      <c r="FR249">
        <v>-1.9521203198860149E-4</v>
      </c>
      <c r="FS249">
        <v>-3.0872125676481739E-4</v>
      </c>
      <c r="FT249">
        <v>-9.7595912026157534E-5</v>
      </c>
      <c r="FU249">
        <v>-4.4754960761618848E-4</v>
      </c>
      <c r="FV249">
        <v>-2.5826798567626821E-4</v>
      </c>
      <c r="FW249">
        <v>-1.952120319886547E-4</v>
      </c>
      <c r="FX249">
        <v>-1.69052744693865E-4</v>
      </c>
      <c r="FY249">
        <v>-1.6905274469388809E-4</v>
      </c>
      <c r="FZ249">
        <v>-9.7595912026188949E-5</v>
      </c>
      <c r="GA249">
        <v>-9.7595912026186198E-5</v>
      </c>
      <c r="GB249">
        <v>-9.7595912026179855E-5</v>
      </c>
      <c r="GC249">
        <v>-9.7595912026173526E-5</v>
      </c>
      <c r="GD249">
        <v>-1.690527446938911E-4</v>
      </c>
      <c r="GE249">
        <v>-9.7595912026172388E-5</v>
      </c>
      <c r="GF249">
        <v>-9.7595912026159228E-5</v>
      </c>
      <c r="GG249">
        <v>-1.6905274469390791E-4</v>
      </c>
      <c r="GH249">
        <v>-9.7595912026178798E-5</v>
      </c>
      <c r="GI249">
        <v>-2.7610962143760393E-4</v>
      </c>
      <c r="GJ249">
        <v>-9.7595912026159404E-5</v>
      </c>
      <c r="GK249">
        <v>-2.3910143899416819E-4</v>
      </c>
      <c r="GL249">
        <v>-9.7595912026162481E-5</v>
      </c>
      <c r="GM249">
        <v>-1.9521203198858081E-4</v>
      </c>
      <c r="GN249">
        <v>-2.182612193888961E-4</v>
      </c>
      <c r="GO249">
        <v>-9.7595912026205022E-5</v>
      </c>
      <c r="GP249">
        <v>-9.7595912026183867E-5</v>
      </c>
      <c r="GQ249">
        <v>-9.7595912026194072E-5</v>
      </c>
      <c r="GR249">
        <v>-9.7595912026194682E-5</v>
      </c>
      <c r="GS249">
        <v>-1.6905274469390899E-4</v>
      </c>
      <c r="GT249">
        <v>-9.7595912026162481E-5</v>
      </c>
      <c r="GU249">
        <v>-9.7595912026171751E-5</v>
      </c>
      <c r="GV249">
        <v>-1.380262249827605E-4</v>
      </c>
      <c r="GW249">
        <v>-1.380262249827412E-4</v>
      </c>
      <c r="GX249">
        <v>-1.380262249827731E-4</v>
      </c>
      <c r="GY249">
        <v>-2.3910143899403809E-4</v>
      </c>
      <c r="GZ249">
        <v>-9.7595912026155637E-5</v>
      </c>
      <c r="HA249">
        <v>-9.7595912026178012E-5</v>
      </c>
      <c r="HB249">
        <v>-1.3802622498272941E-4</v>
      </c>
      <c r="HC249">
        <v>-1.380262249827158E-4</v>
      </c>
      <c r="HD249">
        <v>-2.3910143899407129E-4</v>
      </c>
      <c r="HE249">
        <v>-1.690527446938734E-4</v>
      </c>
      <c r="HF249">
        <v>-2.7610962143757601E-4</v>
      </c>
      <c r="HG249">
        <v>-2.5826798567622642E-4</v>
      </c>
      <c r="HH249">
        <v>-2.391014389940002E-4</v>
      </c>
      <c r="HI249">
        <v>-1.3802622498276549E-4</v>
      </c>
      <c r="HJ249">
        <v>-4.2567517624843417E-4</v>
      </c>
      <c r="HK249">
        <v>-5.4395439358611197E-4</v>
      </c>
      <c r="HL249">
        <v>-5.6972614961813147E-4</v>
      </c>
      <c r="HM249">
        <v>-2.1826121938897189E-4</v>
      </c>
      <c r="HN249">
        <v>-9.7595912026176982E-5</v>
      </c>
      <c r="HO249">
        <v>-6.7014836287080585E-4</v>
      </c>
      <c r="HP249">
        <v>-2.1826121938897999E-4</v>
      </c>
      <c r="HQ249">
        <v>-7.8858673516436675E-4</v>
      </c>
      <c r="HR249">
        <v>-2.9286858875130688E-4</v>
      </c>
      <c r="HS249">
        <v>-7.2514302110463511E-4</v>
      </c>
      <c r="HT249">
        <v>-4.6840925214326192E-4</v>
      </c>
      <c r="HU249">
        <v>-9.7595912026191402E-5</v>
      </c>
      <c r="HV249">
        <v>-3.0872125676483208E-4</v>
      </c>
      <c r="HW249">
        <v>-1.3802622498276619E-4</v>
      </c>
      <c r="HX249">
        <v>-9.7595912026191321E-5</v>
      </c>
      <c r="HY249">
        <v>-9.7595912026166194E-5</v>
      </c>
      <c r="HZ249">
        <v>-1.3802622498279571E-4</v>
      </c>
      <c r="IA249">
        <v>-1.3802622498273239E-4</v>
      </c>
      <c r="IB249">
        <v>-9.7595912026177117E-5</v>
      </c>
      <c r="IC249">
        <v>-2.9286858875134591E-4</v>
      </c>
      <c r="ID249">
        <v>-2.1826121938888621E-4</v>
      </c>
      <c r="IE249">
        <v>-2.9286858875135193E-4</v>
      </c>
      <c r="IF249">
        <v>-1.6905274469397079E-4</v>
      </c>
      <c r="IG249">
        <v>-2.1826121938898029E-4</v>
      </c>
      <c r="IH249">
        <v>-9.7595912026212178E-5</v>
      </c>
      <c r="II249">
        <v>-9.7595912026188095E-5</v>
      </c>
      <c r="IJ249">
        <v>-9.7595912026190101E-5</v>
      </c>
      <c r="IK249">
        <v>-9.7595912026169853E-5</v>
      </c>
      <c r="IL249">
        <v>-1.952120319886177E-4</v>
      </c>
      <c r="IM249">
        <v>-9.7595912026174963E-5</v>
      </c>
      <c r="IN249">
        <v>-1.3802622498271751E-4</v>
      </c>
      <c r="IO249">
        <v>1</v>
      </c>
      <c r="IP249">
        <v>-9.7595912026164405E-5</v>
      </c>
      <c r="IQ249">
        <v>-9.7595912026168674E-5</v>
      </c>
      <c r="IR249">
        <v>-1.690527446939007E-4</v>
      </c>
      <c r="IS249">
        <v>-2.18261219388962E-4</v>
      </c>
      <c r="IT249">
        <v>-2.391014389940675E-4</v>
      </c>
      <c r="IU249">
        <v>-9.7595912026210904E-5</v>
      </c>
      <c r="IV249">
        <v>-2.1826121938893121E-4</v>
      </c>
      <c r="IW249">
        <v>-9.7595912026172794E-5</v>
      </c>
      <c r="IX249">
        <v>-9.7595912026206825E-5</v>
      </c>
      <c r="IY249">
        <v>-1.9521203198865381E-4</v>
      </c>
      <c r="IZ249">
        <v>-9.7595912026200048E-5</v>
      </c>
      <c r="JA249">
        <v>-9.7595912026188529E-5</v>
      </c>
      <c r="JB249">
        <v>-9.7595912026184314E-5</v>
      </c>
      <c r="JC249">
        <v>-1.952120319886064E-4</v>
      </c>
      <c r="JD249">
        <v>-9.7595912026211473E-5</v>
      </c>
      <c r="JE249">
        <v>-9.7595912026192744E-5</v>
      </c>
      <c r="JF249">
        <v>-2.391014389940202E-4</v>
      </c>
      <c r="JG249">
        <v>-2.5826798567634421E-4</v>
      </c>
      <c r="JH249">
        <v>-1.69052744693931E-4</v>
      </c>
      <c r="JI249">
        <v>-1.690527446939442E-4</v>
      </c>
      <c r="JJ249">
        <v>-1.3802622498270859E-4</v>
      </c>
      <c r="JK249">
        <v>-9.7595912026200997E-5</v>
      </c>
      <c r="JL249">
        <v>-1.380262249827724E-4</v>
      </c>
      <c r="JM249">
        <v>-9.7595912026175315E-5</v>
      </c>
      <c r="JN249">
        <v>-2.7610962143754961E-4</v>
      </c>
      <c r="JO249">
        <v>-9.7595912026170097E-5</v>
      </c>
      <c r="JP249">
        <v>-3.3821054728545901E-4</v>
      </c>
      <c r="JQ249">
        <v>-1.3802622498273741E-4</v>
      </c>
      <c r="JR249">
        <v>-9.7595912026215092E-5</v>
      </c>
      <c r="JS249">
        <v>-9.7595912026192296E-5</v>
      </c>
      <c r="JT249">
        <v>-1.9521203198851541E-4</v>
      </c>
      <c r="JU249">
        <v>-1.690527446939124E-4</v>
      </c>
      <c r="JV249">
        <v>-1.9521203198862261E-4</v>
      </c>
      <c r="JW249">
        <v>-1.380262249827238E-4</v>
      </c>
      <c r="JX249">
        <v>-1.952120319887451E-4</v>
      </c>
      <c r="JY249">
        <v>-9.7595912026164758E-5</v>
      </c>
      <c r="JZ249">
        <v>-2.182612193889221E-4</v>
      </c>
      <c r="KA249">
        <v>-1.3802622498275719E-4</v>
      </c>
      <c r="KB249">
        <v>-1.3802622498276031E-4</v>
      </c>
      <c r="KC249">
        <v>-2.5826798567635088E-4</v>
      </c>
      <c r="KD249">
        <v>-1.380262249827451E-4</v>
      </c>
      <c r="KE249">
        <v>-2.3910143899412821E-4</v>
      </c>
      <c r="KF249">
        <v>-2.182612193889224E-4</v>
      </c>
      <c r="KG249">
        <v>-1.9521203198860699E-4</v>
      </c>
      <c r="KH249">
        <v>-2.3910143899415269E-4</v>
      </c>
      <c r="KI249">
        <v>-1.380262249827199E-4</v>
      </c>
      <c r="KJ249">
        <v>-1.380262249827563E-4</v>
      </c>
      <c r="KK249">
        <v>-2.7610962143750179E-4</v>
      </c>
      <c r="KL249">
        <v>-1.380262249827641E-4</v>
      </c>
      <c r="KM249">
        <v>-9.75959120261909E-5</v>
      </c>
      <c r="KN249">
        <v>-9.7595912026198761E-5</v>
      </c>
      <c r="KO249">
        <v>-9.7595912026182051E-5</v>
      </c>
      <c r="KP249">
        <v>-2.3910143899411751E-4</v>
      </c>
      <c r="KQ249">
        <v>-2.7610962143758712E-4</v>
      </c>
      <c r="KR249">
        <v>-1.6905274469396041E-4</v>
      </c>
      <c r="KS249">
        <v>-1.690527446938634E-4</v>
      </c>
      <c r="KT249">
        <v>-1.380262249827421E-4</v>
      </c>
      <c r="KU249">
        <v>-1.3802622498272591E-4</v>
      </c>
      <c r="KV249">
        <v>-1.380262249827772E-4</v>
      </c>
      <c r="KW249">
        <v>-9.7595912026195305E-5</v>
      </c>
      <c r="KX249">
        <v>-1.3802622498271101E-4</v>
      </c>
      <c r="KY249">
        <v>-1.3802622498278099E-4</v>
      </c>
      <c r="KZ249">
        <v>-1.3802622498279181E-4</v>
      </c>
      <c r="LA249">
        <v>-9.7595912026175247E-5</v>
      </c>
      <c r="LB249">
        <v>-2.1826121938892099E-4</v>
      </c>
      <c r="LC249">
        <v>-9.7595912026169203E-5</v>
      </c>
      <c r="LD249">
        <v>-1.3802622498276511E-4</v>
      </c>
      <c r="LE249">
        <v>-9.7595912026166397E-5</v>
      </c>
      <c r="LF249">
        <v>-1.6905274469390281E-4</v>
      </c>
      <c r="LG249">
        <v>-9.7595912026170057E-5</v>
      </c>
      <c r="LH249">
        <v>-9.7595912026170382E-5</v>
      </c>
      <c r="LI249">
        <v>-9.7595912026191741E-5</v>
      </c>
      <c r="LJ249">
        <v>-9.7595912026187485E-5</v>
      </c>
      <c r="LK249">
        <v>-9.7595912026200211E-5</v>
      </c>
      <c r="LL249">
        <v>-9.7595912026184287E-5</v>
      </c>
      <c r="LM249">
        <v>-1.6905274469390601E-4</v>
      </c>
      <c r="LN249">
        <v>-1.3802622498275001E-4</v>
      </c>
      <c r="LO249">
        <v>-9.7595912026157249E-5</v>
      </c>
      <c r="LP249">
        <v>-9.7595912026161356E-5</v>
      </c>
      <c r="LQ249">
        <v>-9.7595912026183514E-5</v>
      </c>
      <c r="LR249">
        <v>-1.9521203198863871E-4</v>
      </c>
      <c r="LS249">
        <v>-9.759591202616881E-5</v>
      </c>
      <c r="LT249">
        <v>-9.7595912026191443E-5</v>
      </c>
      <c r="LU249">
        <v>-4.2227177202351579E-3</v>
      </c>
      <c r="LV249">
        <v>-2.1031612799491789E-3</v>
      </c>
      <c r="LW249">
        <v>-1.3802622498275131E-4</v>
      </c>
      <c r="LX249">
        <v>-2.31797732220818E-3</v>
      </c>
      <c r="LY249">
        <v>-6.5568949474572973E-4</v>
      </c>
      <c r="LZ249">
        <v>-1.9793586051370382E-3</v>
      </c>
      <c r="MA249">
        <v>-2.8473367349219811E-3</v>
      </c>
      <c r="MB249">
        <v>-4.4956583441927156E-3</v>
      </c>
      <c r="MC249">
        <v>-3.7469676455675438E-3</v>
      </c>
      <c r="MD249">
        <v>-4.3680623011296098E-3</v>
      </c>
      <c r="ME249">
        <v>-4.3227416086205556E-3</v>
      </c>
      <c r="MF249">
        <v>-4.1852402950757544E-3</v>
      </c>
      <c r="MG249">
        <v>-1.6964601609495229E-3</v>
      </c>
      <c r="MH249">
        <v>-2.6527240928858999E-3</v>
      </c>
      <c r="MI249">
        <v>-9.7595912026207868E-5</v>
      </c>
      <c r="MJ249">
        <v>-9.7595912026193326E-5</v>
      </c>
      <c r="MK249">
        <v>-1.9521203198856189E-4</v>
      </c>
      <c r="ML249">
        <v>-1.380262249827612E-4</v>
      </c>
      <c r="MM249">
        <v>-1.3802622498275979E-4</v>
      </c>
      <c r="MN249">
        <v>-1.380262249827663E-4</v>
      </c>
      <c r="MO249">
        <v>-1.9521203198856089E-4</v>
      </c>
      <c r="MP249">
        <v>-2.9286858875129788E-4</v>
      </c>
      <c r="MQ249">
        <v>-1.6905274469390441E-4</v>
      </c>
      <c r="MR249">
        <v>-9.7595912026192039E-5</v>
      </c>
      <c r="MS249">
        <v>-3.2380076532763689E-4</v>
      </c>
      <c r="MT249">
        <v>-2.3910143899413019E-4</v>
      </c>
      <c r="MU249">
        <v>-2.5826798567628811E-4</v>
      </c>
      <c r="MV249">
        <v>-2.1826121938891421E-4</v>
      </c>
      <c r="MW249">
        <v>-2.1826121938891231E-4</v>
      </c>
      <c r="MX249">
        <v>-1.690527446939484E-4</v>
      </c>
      <c r="MY249">
        <v>-1.38026224982717E-4</v>
      </c>
      <c r="MZ249">
        <v>-1.3802622498272971E-4</v>
      </c>
      <c r="NA249">
        <v>-9.7595912026175749E-5</v>
      </c>
      <c r="NB249">
        <v>-9.7595912026160394E-5</v>
      </c>
      <c r="NC249">
        <v>-1.6905274469386809E-4</v>
      </c>
      <c r="ND249">
        <v>-9.7595912026187295E-5</v>
      </c>
      <c r="NE249">
        <v>-9.7595912026187133E-5</v>
      </c>
      <c r="NF249">
        <v>-1.6905274469390181E-4</v>
      </c>
      <c r="NG249">
        <v>-1.3802622498273651E-4</v>
      </c>
      <c r="NH249">
        <v>-1.9521203198850519E-4</v>
      </c>
      <c r="NI249">
        <v>-1.380262249827611E-4</v>
      </c>
      <c r="NJ249">
        <v>-1.6905274469392029E-4</v>
      </c>
      <c r="NK249">
        <v>-9.7595912026192229E-5</v>
      </c>
      <c r="NL249">
        <v>-4.5809745597647948E-4</v>
      </c>
      <c r="NM249">
        <v>-1.6905274469389931E-4</v>
      </c>
      <c r="NN249">
        <v>-2.1826121938890871E-4</v>
      </c>
      <c r="NO249">
        <v>-1.3802622498271499E-4</v>
      </c>
      <c r="NP249">
        <v>-9.7595912026168878E-5</v>
      </c>
      <c r="NQ249">
        <v>-1.952120319886524E-4</v>
      </c>
      <c r="NR249">
        <v>-3.2380076532761461E-4</v>
      </c>
      <c r="NS249">
        <v>-3.0872125676473212E-4</v>
      </c>
      <c r="NT249">
        <v>-9.7595912026188651E-5</v>
      </c>
      <c r="NU249">
        <v>-1.690527446938992E-4</v>
      </c>
      <c r="NV249">
        <v>-1.380262249827573E-4</v>
      </c>
      <c r="NW249">
        <v>-1.3802622498277221E-4</v>
      </c>
      <c r="NX249">
        <v>-9.7595912026169162E-5</v>
      </c>
      <c r="NY249">
        <v>-1.380262249827447E-4</v>
      </c>
      <c r="NZ249">
        <v>-3.0872125676472648E-4</v>
      </c>
      <c r="OA249">
        <v>-1.3802622498271499E-4</v>
      </c>
      <c r="OB249">
        <v>-9.7595912026162115E-5</v>
      </c>
      <c r="OC249">
        <v>-9.7595912026191158E-5</v>
      </c>
      <c r="OD249">
        <v>-9.7595912026162576E-5</v>
      </c>
      <c r="OE249">
        <v>-2.5826798567631971E-4</v>
      </c>
      <c r="OF249">
        <v>-9.7595912026167712E-5</v>
      </c>
      <c r="OG249">
        <v>-9.7595912026170612E-5</v>
      </c>
      <c r="OH249">
        <v>-1.6905274469399429E-4</v>
      </c>
      <c r="OI249">
        <v>-2.7610962143754419E-4</v>
      </c>
      <c r="OJ249">
        <v>-1.9521203198868151E-4</v>
      </c>
      <c r="OK249">
        <v>-3.5203285451301022E-4</v>
      </c>
      <c r="OL249">
        <v>-2.3910143899399911E-4</v>
      </c>
      <c r="OM249">
        <v>-1.6905274469386261E-4</v>
      </c>
      <c r="ON249">
        <v>-9.7595912026188203E-5</v>
      </c>
      <c r="OO249">
        <v>-2.1826121938889689E-4</v>
      </c>
      <c r="OP249">
        <v>-1.69052744693886E-4</v>
      </c>
      <c r="OQ249">
        <v>-9.7595912026195617E-5</v>
      </c>
      <c r="OR249">
        <v>-1.3802622498274101E-4</v>
      </c>
      <c r="OS249">
        <v>-2.1826121938890239E-4</v>
      </c>
      <c r="OT249">
        <v>-1.690527446939503E-4</v>
      </c>
      <c r="OU249">
        <v>-1.9521203198852199E-4</v>
      </c>
      <c r="OV249">
        <v>-3.0872125676478681E-4</v>
      </c>
      <c r="OW249">
        <v>-9.7595912026160651E-5</v>
      </c>
      <c r="OX249">
        <v>-9.759591202617812E-5</v>
      </c>
      <c r="OY249">
        <v>-9.7595912026167726E-5</v>
      </c>
      <c r="OZ249">
        <v>-1.9521203198848949E-4</v>
      </c>
      <c r="PA249">
        <v>-9.7595912026196389E-5</v>
      </c>
      <c r="PB249">
        <v>-1.380262249827608E-4</v>
      </c>
      <c r="PC249">
        <v>-9.7595912026182701E-5</v>
      </c>
      <c r="PD249">
        <v>-9.7595912026164907E-5</v>
      </c>
      <c r="PE249">
        <v>-9.7595912026183596E-5</v>
      </c>
      <c r="PF249">
        <v>-9.7595912026192445E-5</v>
      </c>
      <c r="PG249">
        <v>-9.7595912026172117E-5</v>
      </c>
      <c r="PH249">
        <v>-9.7595912026212571E-5</v>
      </c>
      <c r="PI249">
        <v>-9.7595912026179557E-5</v>
      </c>
      <c r="PJ249">
        <v>-3.0872125676473732E-4</v>
      </c>
      <c r="PK249">
        <v>-9.7595912026169352E-5</v>
      </c>
      <c r="PL249">
        <v>-9.7595912026208993E-5</v>
      </c>
      <c r="PM249">
        <v>-4.980732855284001E-4</v>
      </c>
      <c r="PN249">
        <v>-1.380262249827064E-4</v>
      </c>
      <c r="PO249">
        <v>-1.3802622498276169E-4</v>
      </c>
      <c r="PP249">
        <v>-9.7595912026160827E-5</v>
      </c>
      <c r="PQ249">
        <v>-8.8079786943176237E-4</v>
      </c>
      <c r="PR249">
        <v>-2.1826121938889269E-4</v>
      </c>
      <c r="PS249">
        <v>-2.3910143899417009E-4</v>
      </c>
      <c r="PT249">
        <v>-9.759591202620383E-5</v>
      </c>
      <c r="PU249">
        <v>-5.5267732610836525E-4</v>
      </c>
      <c r="PV249">
        <v>-9.7595912026166709E-5</v>
      </c>
      <c r="PW249">
        <v>-1.380262249827515E-4</v>
      </c>
      <c r="PX249">
        <v>-1.6905274469391549E-4</v>
      </c>
      <c r="PY249">
        <v>-1.6905274469387831E-4</v>
      </c>
      <c r="PZ249">
        <v>-6.4834068698771949E-4</v>
      </c>
      <c r="QA249">
        <v>-1.3802622498277169E-4</v>
      </c>
      <c r="QB249">
        <v>-1.952120319885404E-4</v>
      </c>
      <c r="QC249">
        <v>-9.7595912026165137E-5</v>
      </c>
      <c r="QD249">
        <v>-1.6905274469387381E-4</v>
      </c>
      <c r="QE249">
        <v>-9.7595912026203179E-5</v>
      </c>
      <c r="QF249">
        <v>-9.7595912026200536E-5</v>
      </c>
      <c r="QG249">
        <v>-4.4754960761615161E-4</v>
      </c>
      <c r="QH249">
        <v>-1.3802622498278869E-4</v>
      </c>
      <c r="QI249">
        <v>-1.380262249827116E-4</v>
      </c>
      <c r="QJ249">
        <v>-1.9521203198858171E-4</v>
      </c>
      <c r="QK249">
        <v>-6.8430567159289324E-4</v>
      </c>
      <c r="QL249">
        <v>-1.952120319887377E-4</v>
      </c>
      <c r="QM249">
        <v>-1.9521203198859081E-4</v>
      </c>
      <c r="QN249">
        <v>-2.182612193889417E-4</v>
      </c>
      <c r="QO249">
        <v>-1.6905274469387901E-4</v>
      </c>
      <c r="QP249">
        <v>-9.7595912026173526E-5</v>
      </c>
      <c r="QQ249">
        <v>-2.3910143899407381E-4</v>
      </c>
      <c r="QR249">
        <v>-9.7595912026195061E-5</v>
      </c>
      <c r="QS249">
        <v>-5.0757879242947649E-4</v>
      </c>
      <c r="QT249">
        <v>-1.380262249827508E-4</v>
      </c>
      <c r="QU249">
        <v>-1.3802622498275711E-4</v>
      </c>
      <c r="QV249">
        <v>-9.7595912026169365E-5</v>
      </c>
      <c r="QW249">
        <v>-9.7595912026198137E-5</v>
      </c>
      <c r="QX249">
        <v>-2.1826121938891741E-4</v>
      </c>
      <c r="QY249">
        <v>-9.7595912026194072E-5</v>
      </c>
      <c r="QZ249">
        <v>-3.0872125676472388E-4</v>
      </c>
      <c r="RA249">
        <v>-9.7595912026197717E-5</v>
      </c>
      <c r="RB249">
        <v>-9.7595912026178012E-5</v>
      </c>
      <c r="RC249">
        <v>-9.7595912026155637E-5</v>
      </c>
      <c r="RD249">
        <v>-9.759591202616881E-5</v>
      </c>
      <c r="RE249">
        <v>-4.7850025759196379E-4</v>
      </c>
      <c r="RF249">
        <v>-9.7595912026161451E-5</v>
      </c>
      <c r="RG249">
        <v>-1.3802622498273429E-4</v>
      </c>
      <c r="RH249">
        <v>-2.9286858875138131E-4</v>
      </c>
      <c r="RI249">
        <v>-9.7595912026191402E-5</v>
      </c>
      <c r="RJ249">
        <v>-1.646038650824348E-3</v>
      </c>
      <c r="RK249">
        <v>-9.7595912026163822E-5</v>
      </c>
      <c r="RL249">
        <v>-2.9286858875136418E-4</v>
      </c>
      <c r="RM249">
        <v>-1.3802622498273749E-4</v>
      </c>
      <c r="RN249">
        <v>-3.5203285451303228E-4</v>
      </c>
      <c r="RO249">
        <v>-1.38026224982737E-4</v>
      </c>
      <c r="RP249">
        <v>-5.4395439358609896E-4</v>
      </c>
      <c r="RQ249">
        <v>-1.3802622498273659E-4</v>
      </c>
      <c r="RR249">
        <v>-9.7595912026208654E-5</v>
      </c>
      <c r="RS249">
        <v>-2.1826121938899699E-4</v>
      </c>
      <c r="RT249">
        <v>-9.7595912026188095E-5</v>
      </c>
      <c r="RU249">
        <v>0.44709012404672338</v>
      </c>
      <c r="RV249">
        <v>-9.7595912026164405E-5</v>
      </c>
      <c r="RW249">
        <v>-9.7595912026202989E-5</v>
      </c>
      <c r="RX249">
        <v>-5.1691080960681365E-4</v>
      </c>
      <c r="RY249">
        <v>-9.7595912026210904E-5</v>
      </c>
      <c r="RZ249">
        <v>-9.7595912026168674E-5</v>
      </c>
      <c r="SA249">
        <v>-4.5809745597648961E-4</v>
      </c>
      <c r="SB249">
        <v>-9.7595912026189288E-5</v>
      </c>
      <c r="SC249">
        <v>-9.7595912026214279E-5</v>
      </c>
      <c r="SD249">
        <v>-1.9521203198860781E-4</v>
      </c>
      <c r="SE249">
        <v>-1.9521203198863581E-4</v>
      </c>
      <c r="SF249">
        <v>-3.9058585308448249E-4</v>
      </c>
      <c r="SG249">
        <v>-9.759591202618056E-5</v>
      </c>
      <c r="SH249">
        <v>-2.182612193889591E-4</v>
      </c>
      <c r="SI249">
        <v>-9.7595912026199682E-5</v>
      </c>
      <c r="SJ249">
        <v>-3.3821054728550048E-4</v>
      </c>
      <c r="SK249">
        <v>-1.380262249828024E-4</v>
      </c>
      <c r="SL249">
        <v>-9.7595912026201946E-5</v>
      </c>
      <c r="SM249">
        <v>-1.9521203198861179E-4</v>
      </c>
      <c r="SN249">
        <v>-5.7806375113851204E-4</v>
      </c>
      <c r="SO249">
        <v>-1.3802622498281341E-4</v>
      </c>
      <c r="SP249">
        <v>-1.3802622498274071E-4</v>
      </c>
      <c r="SQ249">
        <v>-9.759591202619624E-5</v>
      </c>
      <c r="SR249">
        <v>-1.6905274469387519E-4</v>
      </c>
      <c r="SS249">
        <v>-5.5267732610838802E-4</v>
      </c>
      <c r="ST249">
        <v>-9.7595912026205673E-5</v>
      </c>
      <c r="SU249">
        <v>-1.3802622498270659E-4</v>
      </c>
      <c r="SV249">
        <v>-3.0872125676479088E-4</v>
      </c>
      <c r="SW249">
        <v>-9.7595912026193868E-5</v>
      </c>
      <c r="SX249">
        <v>-2.7610962143757102E-4</v>
      </c>
      <c r="SY249">
        <v>-9.7595912026175247E-5</v>
      </c>
      <c r="SZ249">
        <v>-9.7595912026182511E-5</v>
      </c>
      <c r="TA249">
        <v>-1.9521203198860729E-4</v>
      </c>
      <c r="TB249">
        <v>-9.7595912026170382E-5</v>
      </c>
      <c r="TC249">
        <v>-9.7595912026157805E-5</v>
      </c>
      <c r="TD249">
        <v>-2.182612193889076E-4</v>
      </c>
      <c r="TE249">
        <v>-9.7595912026187485E-5</v>
      </c>
      <c r="TF249">
        <v>-9.7595912026185344E-5</v>
      </c>
      <c r="TG249">
        <v>-2.9286858875130232E-4</v>
      </c>
      <c r="TH249">
        <v>-9.7595912026191443E-5</v>
      </c>
      <c r="TI249">
        <v>-2.3880417420381189E-3</v>
      </c>
      <c r="TJ249">
        <v>-1.6619126446513591E-2</v>
      </c>
      <c r="TK249">
        <v>-2.0934948767480791E-3</v>
      </c>
      <c r="TL249">
        <v>-3.0888785979563522E-3</v>
      </c>
      <c r="TM249">
        <v>-2.1295456559578558E-3</v>
      </c>
      <c r="TN249">
        <v>-3.4017443097082659E-3</v>
      </c>
      <c r="TO249">
        <v>-2.5826798567627878E-4</v>
      </c>
      <c r="TP249">
        <v>-3.2380076532766009E-4</v>
      </c>
      <c r="TQ249">
        <v>-9.7595912026183921E-5</v>
      </c>
      <c r="TR249">
        <v>-1.38026224982738E-4</v>
      </c>
      <c r="TS249">
        <v>-1.380262249827972E-4</v>
      </c>
      <c r="TT249">
        <v>-1.9521203198854861E-4</v>
      </c>
      <c r="TU249">
        <v>-6.2578303169743925E-4</v>
      </c>
      <c r="TV249">
        <v>-1.9521203198862101E-4</v>
      </c>
      <c r="TW249">
        <v>-1.6905274469388801E-4</v>
      </c>
      <c r="TX249">
        <v>-1.380262249827296E-4</v>
      </c>
      <c r="TY249">
        <v>-1.9521203198855999E-4</v>
      </c>
      <c r="TZ249">
        <v>-9.7595912026187133E-5</v>
      </c>
      <c r="UA249">
        <v>-1.3802622498272879E-4</v>
      </c>
      <c r="UB249">
        <v>-2.182612193889031E-4</v>
      </c>
      <c r="UC249">
        <v>-5.6972614961821853E-4</v>
      </c>
      <c r="UD249">
        <v>-9.7595912026192784E-5</v>
      </c>
      <c r="UE249">
        <v>-9.7595912026158076E-5</v>
      </c>
      <c r="UF249">
        <v>-1.380262249828111E-4</v>
      </c>
      <c r="UG249">
        <v>-1.38026224982747E-4</v>
      </c>
      <c r="UH249">
        <v>-2.3910143899403031E-4</v>
      </c>
      <c r="UI249">
        <v>-4.3674860450396472E-4</v>
      </c>
      <c r="UJ249">
        <v>-9.7595912026167793E-5</v>
      </c>
      <c r="UK249">
        <v>-9.7595912026176331E-5</v>
      </c>
      <c r="UL249">
        <v>-1.952120319885569E-4</v>
      </c>
      <c r="UM249">
        <v>-9.7595912026174204E-5</v>
      </c>
      <c r="UN249">
        <v>-4.1430747931714158E-4</v>
      </c>
      <c r="UO249">
        <v>-1.690527446938956E-4</v>
      </c>
      <c r="UP249">
        <v>-1.3802622498277909E-4</v>
      </c>
      <c r="UQ249">
        <v>-6.1808303638238523E-4</v>
      </c>
      <c r="UR249">
        <v>-9.7595912026177185E-5</v>
      </c>
      <c r="US249">
        <v>-1.9521203198869289E-4</v>
      </c>
      <c r="UT249">
        <v>-1.380262249827E-4</v>
      </c>
      <c r="UU249">
        <v>-1.690527446938904E-4</v>
      </c>
      <c r="UV249">
        <v>-3.5203285451301049E-4</v>
      </c>
      <c r="UW249">
        <v>-9.7595912026198178E-5</v>
      </c>
      <c r="UX249">
        <v>-2.1826121938891459E-4</v>
      </c>
      <c r="UY249">
        <v>-3.0872125676477229E-4</v>
      </c>
      <c r="UZ249">
        <v>-3.0872125676472008E-4</v>
      </c>
      <c r="VA249">
        <v>-9.7595912026172117E-5</v>
      </c>
      <c r="VB249">
        <v>-1.9521203198861881E-4</v>
      </c>
      <c r="VC249">
        <v>-1.0599120003821679E-3</v>
      </c>
      <c r="VD249">
        <v>-2.7610962143749112E-4</v>
      </c>
      <c r="VE249">
        <v>-1.690527446938917E-4</v>
      </c>
      <c r="VF249">
        <v>-4.5809745597668569E-4</v>
      </c>
      <c r="VG249">
        <v>-2.1826121938888139E-4</v>
      </c>
      <c r="VH249">
        <v>-9.9399479708303195E-4</v>
      </c>
      <c r="VI249">
        <v>-7.2514302110462687E-4</v>
      </c>
      <c r="VJ249">
        <v>-1.3756297864976311E-3</v>
      </c>
      <c r="VK249">
        <v>-5.3509051636418232E-4</v>
      </c>
      <c r="VL249">
        <v>-1.952120319885572E-4</v>
      </c>
      <c r="VM249">
        <v>-6.9127704703934672E-4</v>
      </c>
      <c r="VN249">
        <v>-4.3674860450393501E-4</v>
      </c>
      <c r="VO249">
        <v>-3.754675845242529E-3</v>
      </c>
      <c r="VP249">
        <v>-1.4451216619504111E-3</v>
      </c>
      <c r="VQ249">
        <v>-2.4074367600552021E-3</v>
      </c>
      <c r="VR249">
        <v>-8.2435123143113204E-4</v>
      </c>
      <c r="VS249">
        <v>-1.8210059032265631E-3</v>
      </c>
      <c r="VT249">
        <v>-3.0374552821412991E-3</v>
      </c>
      <c r="VU249">
        <v>-3.691168741928865E-3</v>
      </c>
      <c r="VV249">
        <v>-3.6849356777973489E-3</v>
      </c>
      <c r="VW249">
        <v>-3.3271732519745581E-3</v>
      </c>
      <c r="VX249">
        <v>-3.9562635415758933E-3</v>
      </c>
      <c r="VY249">
        <v>3.5715492813694398E-2</v>
      </c>
      <c r="VZ249">
        <v>-9.2352642837563404E-4</v>
      </c>
      <c r="WA249">
        <v>-2.398833015021615E-3</v>
      </c>
      <c r="WB249">
        <v>-1.209561690769319E-3</v>
      </c>
      <c r="WC249">
        <v>-2.182612193889305E-4</v>
      </c>
      <c r="WD249">
        <v>-1.3802622498275131E-4</v>
      </c>
      <c r="WE249">
        <v>-3.3821054728547418E-4</v>
      </c>
      <c r="WF249">
        <v>-5.780637511385154E-4</v>
      </c>
      <c r="WG249">
        <v>-2.3910143899401161E-4</v>
      </c>
      <c r="WH249">
        <v>-9.4927850554707438E-4</v>
      </c>
      <c r="WI249">
        <v>-3.9058585308439202E-4</v>
      </c>
      <c r="WJ249">
        <v>-9.1302737722717025E-4</v>
      </c>
      <c r="WK249">
        <v>-4.8838415874381195E-4</v>
      </c>
      <c r="WL249">
        <v>-2.7610962143756761E-4</v>
      </c>
      <c r="WM249">
        <v>-4.0262058876099321E-4</v>
      </c>
      <c r="WN249">
        <v>-3.7817006432385732E-4</v>
      </c>
      <c r="WO249">
        <v>-1.1306925426158741E-3</v>
      </c>
      <c r="WP249">
        <v>-3.520328545130254E-4</v>
      </c>
      <c r="WQ249">
        <v>-3.7817006432380918E-4</v>
      </c>
      <c r="WR249">
        <v>-4.2567517624835758E-4</v>
      </c>
      <c r="WS249">
        <v>-2.182612193889099E-4</v>
      </c>
      <c r="WT249">
        <v>-9.8422865588289397E-4</v>
      </c>
      <c r="WU249">
        <v>-9.1829154325093242E-4</v>
      </c>
      <c r="WV249">
        <v>-1.82374632225826E-3</v>
      </c>
      <c r="WW249">
        <v>-7.8858673516437434E-4</v>
      </c>
      <c r="WX249">
        <v>-1.6905274469393479E-4</v>
      </c>
      <c r="WY249">
        <v>-1.221567617668813E-3</v>
      </c>
      <c r="WZ249">
        <v>-7.2514302110462286E-4</v>
      </c>
      <c r="XA249">
        <v>-3.3821054728546258E-4</v>
      </c>
      <c r="XB249">
        <v>-5.3509051636394466E-4</v>
      </c>
      <c r="XC249">
        <v>-9.7595912026207963E-5</v>
      </c>
      <c r="XD249">
        <v>-2.1826121938888681E-4</v>
      </c>
      <c r="XE249">
        <v>-1.33960933997732E-3</v>
      </c>
      <c r="XF249">
        <v>-3.2380076532780879E-4</v>
      </c>
      <c r="XG249">
        <v>-7.8858673516435515E-4</v>
      </c>
      <c r="XH249">
        <v>-6.1028698358531869E-4</v>
      </c>
      <c r="XI249">
        <v>-1.1349748283382549E-3</v>
      </c>
      <c r="XJ249">
        <v>-1.3802622498272819E-4</v>
      </c>
      <c r="XK249">
        <v>-3.2380076532762258E-4</v>
      </c>
      <c r="XL249">
        <v>-4.4754960761618203E-4</v>
      </c>
      <c r="XM249">
        <v>-1.468711406103653E-3</v>
      </c>
      <c r="XN249">
        <v>-2.5826798567634741E-4</v>
      </c>
      <c r="XO249">
        <v>-3.3821054728545651E-4</v>
      </c>
      <c r="XP249">
        <v>-4.0262058876102189E-4</v>
      </c>
      <c r="XQ249">
        <v>-1.324941435538553E-3</v>
      </c>
      <c r="XR249">
        <v>-9.0240914930627618E-4</v>
      </c>
      <c r="XS249">
        <v>-1.2646559035783579E-3</v>
      </c>
      <c r="XT249">
        <v>-1.556558038866229E-3</v>
      </c>
      <c r="XU249">
        <v>-1.324941435538564E-3</v>
      </c>
      <c r="XV249">
        <v>-1.690527446938634E-4</v>
      </c>
      <c r="XW249">
        <v>-7.700935471129731E-4</v>
      </c>
      <c r="XX249">
        <v>-1.3802622498273001E-4</v>
      </c>
      <c r="XY249">
        <v>-1.690527446938814E-4</v>
      </c>
      <c r="XZ249">
        <v>-9.7595912026192852E-5</v>
      </c>
      <c r="YA249">
        <v>-9.7595912026198341E-5</v>
      </c>
      <c r="YB249">
        <v>-9.7595912026197338E-5</v>
      </c>
      <c r="YC249">
        <v>2.061446235740921E-2</v>
      </c>
    </row>
    <row r="250" spans="1:653" hidden="1" x14ac:dyDescent="0.25">
      <c r="A250" s="1" t="s">
        <v>248</v>
      </c>
      <c r="B250">
        <v>-4.0020402021492766E-3</v>
      </c>
      <c r="C250">
        <v>3.4254250340822979E-3</v>
      </c>
      <c r="D250">
        <v>-6.5710263901564412E-4</v>
      </c>
      <c r="E250">
        <v>-6.5909217621873146E-4</v>
      </c>
      <c r="F250">
        <v>-1.204304689572994E-3</v>
      </c>
      <c r="G250">
        <v>-1.829937806590692E-3</v>
      </c>
      <c r="H250">
        <v>-2.4880640181207179E-3</v>
      </c>
      <c r="I250">
        <v>-1.865859116110464E-3</v>
      </c>
      <c r="J250">
        <v>-2.658131963296811E-3</v>
      </c>
      <c r="K250">
        <v>-8.1153920826380205E-4</v>
      </c>
      <c r="L250">
        <v>-1.4298637218923169E-3</v>
      </c>
      <c r="M250">
        <v>3.3422083513856048E-3</v>
      </c>
      <c r="N250">
        <v>-7.5587605832241531E-4</v>
      </c>
      <c r="O250">
        <v>-3.3036421356171862E-3</v>
      </c>
      <c r="P250">
        <v>8.8793787049370552E-3</v>
      </c>
      <c r="Q250">
        <v>-9.3944579058687029E-4</v>
      </c>
      <c r="R250">
        <v>-2.1829136180157071E-4</v>
      </c>
      <c r="S250">
        <v>-1.4802733454735439E-3</v>
      </c>
      <c r="T250">
        <v>-5.7606856534353759E-3</v>
      </c>
      <c r="U250">
        <v>-1.4067497053149151E-3</v>
      </c>
      <c r="V250">
        <v>-2.8488264191074151E-3</v>
      </c>
      <c r="W250">
        <v>-3.4870466280998691E-3</v>
      </c>
      <c r="X250">
        <v>3.7238369654381112E-2</v>
      </c>
      <c r="Y250">
        <v>-4.858784146273709E-3</v>
      </c>
      <c r="Z250">
        <v>-1.464792525816234E-3</v>
      </c>
      <c r="AA250">
        <v>-6.9608448549653553E-3</v>
      </c>
      <c r="AB250">
        <v>-2.489162295328881E-4</v>
      </c>
      <c r="AC250">
        <v>-3.7835307723306727E-4</v>
      </c>
      <c r="AD250">
        <v>-6.7121810748103743E-4</v>
      </c>
      <c r="AE250">
        <v>-4.4248015706178538E-4</v>
      </c>
      <c r="AF250">
        <v>-4.887898214777207E-4</v>
      </c>
      <c r="AG250">
        <v>-1.5432866304111601E-4</v>
      </c>
      <c r="AH250">
        <v>-3.5217884545544109E-4</v>
      </c>
      <c r="AI250">
        <v>-5.7457611087132333E-4</v>
      </c>
      <c r="AJ250">
        <v>-1.9523224899301261E-4</v>
      </c>
      <c r="AK250">
        <v>-3.9078840057007921E-4</v>
      </c>
      <c r="AL250">
        <v>-1.8261674266883201E-4</v>
      </c>
      <c r="AM250">
        <v>-2.583214997773328E-4</v>
      </c>
      <c r="AN250">
        <v>-4.1455103366982792E-4</v>
      </c>
      <c r="AO250">
        <v>-1.218022909966544E-3</v>
      </c>
      <c r="AP250">
        <v>-4.42480157061785E-4</v>
      </c>
      <c r="AQ250">
        <v>-6.900835001034883E-5</v>
      </c>
      <c r="AR250">
        <v>0.2885655483233312</v>
      </c>
      <c r="AS250">
        <v>-3.7835307723306771E-4</v>
      </c>
      <c r="AT250">
        <v>-3.6549852686361959E-4</v>
      </c>
      <c r="AU250">
        <v>-3.5890002192327949E-4</v>
      </c>
      <c r="AV250">
        <v>-3.0098741784803618E-4</v>
      </c>
      <c r="AW250">
        <v>-4.5317521976371682E-4</v>
      </c>
      <c r="AX250">
        <v>-4.0873869446673739E-4</v>
      </c>
      <c r="AY250">
        <v>-2.2895381664512251E-4</v>
      </c>
      <c r="AZ250">
        <v>-2.0708221953162891E-4</v>
      </c>
      <c r="BA250">
        <v>-1.8261674266882301E-4</v>
      </c>
      <c r="BB250">
        <v>-1.690644151740252E-4</v>
      </c>
      <c r="BC250">
        <v>-2.2895381664509901E-4</v>
      </c>
      <c r="BD250">
        <v>-2.666602107371685E-2</v>
      </c>
      <c r="BE250">
        <v>-2.7617637562033328E-4</v>
      </c>
      <c r="BF250">
        <v>-5.0803564318846646E-4</v>
      </c>
      <c r="BG250">
        <v>-1.8261674266882341E-4</v>
      </c>
      <c r="BH250">
        <v>-4.6362649020994173E-4</v>
      </c>
      <c r="BI250">
        <v>-3.9078840057008848E-4</v>
      </c>
      <c r="BJ250">
        <v>-3.2391264064833E-4</v>
      </c>
      <c r="BK250">
        <v>-4.9850428642396623E-4</v>
      </c>
      <c r="BL250">
        <v>-3.7198088866527201E-4</v>
      </c>
      <c r="BM250">
        <v>-2.1829136180157011E-4</v>
      </c>
      <c r="BN250">
        <v>-1.5432866304111069E-4</v>
      </c>
      <c r="BO250">
        <v>-1.532545792973094E-3</v>
      </c>
      <c r="BP250">
        <v>-3.7378009790182232E-3</v>
      </c>
      <c r="BQ250">
        <v>1.5718431418466669E-2</v>
      </c>
      <c r="BR250">
        <v>-1.394162943295597E-3</v>
      </c>
      <c r="BS250">
        <v>-1.583313702373996E-3</v>
      </c>
      <c r="BT250">
        <v>-9.0774152860670766E-4</v>
      </c>
      <c r="BU250">
        <v>-2.023884795228493E-3</v>
      </c>
      <c r="BV250">
        <v>-1.0961265057759849E-3</v>
      </c>
      <c r="BW250">
        <v>-8.2341598910869792E-4</v>
      </c>
      <c r="BX250">
        <v>-1.15320588032739E-3</v>
      </c>
      <c r="BY250">
        <v>-1.021820067921411E-3</v>
      </c>
      <c r="BZ250">
        <v>-9.3161593960898556E-4</v>
      </c>
      <c r="CA250">
        <v>-3.3120393005125559E-4</v>
      </c>
      <c r="CB250">
        <v>-6.2279665613265364E-4</v>
      </c>
      <c r="CC250">
        <v>-5.7978839180390356E-3</v>
      </c>
      <c r="CD250">
        <v>-1.745830076779575E-3</v>
      </c>
      <c r="CE250">
        <v>-1.7458300767795761E-3</v>
      </c>
      <c r="CF250">
        <v>-1.394933342898293E-2</v>
      </c>
      <c r="CG250">
        <v>-1.527555382369229E-3</v>
      </c>
      <c r="CH250">
        <v>3.062858942590873E-2</v>
      </c>
      <c r="CI250">
        <v>-1.5638305504911409E-3</v>
      </c>
      <c r="CJ250">
        <v>-2.5073315702377002E-3</v>
      </c>
      <c r="CK250">
        <v>-1.9523224899301131E-4</v>
      </c>
      <c r="CL250">
        <v>-3.108521538145718E-3</v>
      </c>
      <c r="CM250">
        <v>-1.5670922338966999E-3</v>
      </c>
      <c r="CN250">
        <v>-9.7595912026163484E-5</v>
      </c>
      <c r="CO250">
        <v>-1.7591698922809419E-3</v>
      </c>
      <c r="CP250">
        <v>-5.8288423284366935E-4</v>
      </c>
      <c r="CQ250">
        <v>-1.45091001842462E-3</v>
      </c>
      <c r="CR250">
        <v>-2.1952847188992418E-3</v>
      </c>
      <c r="CS250">
        <v>-3.2930008237369692E-3</v>
      </c>
      <c r="CT250">
        <v>-2.8790072305921932E-3</v>
      </c>
      <c r="CU250">
        <v>-3.2570906876580701E-3</v>
      </c>
      <c r="CV250">
        <v>-3.213164903056473E-3</v>
      </c>
      <c r="CW250">
        <v>-3.074581321017665E-3</v>
      </c>
      <c r="CX250">
        <v>5.5639617116483749E-2</v>
      </c>
      <c r="CY250">
        <v>-1.9311218273176921E-3</v>
      </c>
      <c r="CZ250">
        <v>-9.7595912026163673E-5</v>
      </c>
      <c r="DA250">
        <v>-6.9008350010331279E-5</v>
      </c>
      <c r="DB250">
        <v>-6.9008350010341078E-5</v>
      </c>
      <c r="DC250">
        <v>-1.1953421750819951E-4</v>
      </c>
      <c r="DD250">
        <v>-9.7595912026174326E-5</v>
      </c>
      <c r="DE250">
        <v>-6.9008350010348315E-5</v>
      </c>
      <c r="DF250">
        <v>-9.7595912026160421E-5</v>
      </c>
      <c r="DG250">
        <v>-6.9008350010343476E-5</v>
      </c>
      <c r="DH250">
        <v>-6.9008350010330791E-5</v>
      </c>
      <c r="DI250">
        <v>-6.9008350010334342E-5</v>
      </c>
      <c r="DJ250">
        <v>-1.380309886964849E-4</v>
      </c>
      <c r="DK250">
        <v>-6.9008350010332838E-5</v>
      </c>
      <c r="DL250">
        <v>-6.9008350010348247E-5</v>
      </c>
      <c r="DM250">
        <v>-1.3803098869647149E-4</v>
      </c>
      <c r="DN250">
        <v>-1.195342175081973E-4</v>
      </c>
      <c r="DO250">
        <v>-6.9008350010348803E-5</v>
      </c>
      <c r="DP250">
        <v>-1.3803098869648141E-4</v>
      </c>
      <c r="DQ250">
        <v>-1.6906441517398999E-4</v>
      </c>
      <c r="DR250">
        <v>-1.195342175081717E-4</v>
      </c>
      <c r="DS250">
        <v>-6.9008350010341023E-5</v>
      </c>
      <c r="DT250">
        <v>-3.1645444289821997E-4</v>
      </c>
      <c r="DU250">
        <v>-1.195342175081821E-4</v>
      </c>
      <c r="DV250">
        <v>-9.7595912026143385E-5</v>
      </c>
      <c r="DW250">
        <v>-6.9008350010332363E-5</v>
      </c>
      <c r="DX250">
        <v>-1.8261674266883729E-4</v>
      </c>
      <c r="DY250">
        <v>-1.9523224899299429E-4</v>
      </c>
      <c r="DZ250">
        <v>-1.543286630411294E-4</v>
      </c>
      <c r="EA250">
        <v>-3.088172438827686E-4</v>
      </c>
      <c r="EB250">
        <v>-2.289538166451018E-4</v>
      </c>
      <c r="EC250">
        <v>-1.38030988696453E-4</v>
      </c>
      <c r="ED250">
        <v>-2.2895381664510709E-4</v>
      </c>
      <c r="EE250">
        <v>-6.9008350010332106E-5</v>
      </c>
      <c r="EF250">
        <v>-1.543286630411076E-4</v>
      </c>
      <c r="EG250">
        <v>-9.7595912026164256E-5</v>
      </c>
      <c r="EH250">
        <v>-6.9008350010347014E-5</v>
      </c>
      <c r="EI250">
        <v>-1.380309886964865E-4</v>
      </c>
      <c r="EJ250">
        <v>-2.182913618015829E-4</v>
      </c>
      <c r="EK250">
        <v>-1.3803098869646539E-4</v>
      </c>
      <c r="EL250">
        <v>-1.3803098869648721E-4</v>
      </c>
      <c r="EM250">
        <v>-1.195342175081894E-4</v>
      </c>
      <c r="EN250">
        <v>-1.195342175081953E-4</v>
      </c>
      <c r="EO250">
        <v>-1.543286630411089E-4</v>
      </c>
      <c r="EP250">
        <v>-1.195342175081783E-4</v>
      </c>
      <c r="EQ250">
        <v>-6.9008350010348898E-5</v>
      </c>
      <c r="ER250">
        <v>-1.195342175081879E-4</v>
      </c>
      <c r="ES250">
        <v>-1.3803098869646181E-4</v>
      </c>
      <c r="ET250">
        <v>-1.1953421750816539E-4</v>
      </c>
      <c r="EU250">
        <v>-6.9008350010342406E-5</v>
      </c>
      <c r="EV250">
        <v>-2.929495196167971E-4</v>
      </c>
      <c r="EW250">
        <v>-1.1953421750819629E-4</v>
      </c>
      <c r="EX250">
        <v>-1.9523224899301191E-4</v>
      </c>
      <c r="EY250">
        <v>-1.195342175081788E-4</v>
      </c>
      <c r="EZ250">
        <v>-1.195342175081779E-4</v>
      </c>
      <c r="FA250">
        <v>-9.759591202617007E-5</v>
      </c>
      <c r="FB250">
        <v>-9.7595912026172686E-5</v>
      </c>
      <c r="FC250">
        <v>-6.9008350010344466E-5</v>
      </c>
      <c r="FD250">
        <v>-1.380309886964729E-4</v>
      </c>
      <c r="FE250">
        <v>-9.7595912026130998E-5</v>
      </c>
      <c r="FF250">
        <v>-6.9008350010330873E-5</v>
      </c>
      <c r="FG250">
        <v>-6.9008350010331469E-5</v>
      </c>
      <c r="FH250">
        <v>-6.9008350010349616E-5</v>
      </c>
      <c r="FI250">
        <v>-6.9008350010336483E-5</v>
      </c>
      <c r="FJ250">
        <v>-1.5432866304112601E-4</v>
      </c>
      <c r="FK250">
        <v>-9.7595912026127271E-5</v>
      </c>
      <c r="FL250">
        <v>-1.690644151740226E-4</v>
      </c>
      <c r="FM250">
        <v>-9.7595912026125902E-5</v>
      </c>
      <c r="FN250">
        <v>-6.900835001034925E-5</v>
      </c>
      <c r="FO250">
        <v>-2.2895381664508039E-4</v>
      </c>
      <c r="FP250">
        <v>-1.3803098869644991E-4</v>
      </c>
      <c r="FQ250">
        <v>-6.9008350010344845E-5</v>
      </c>
      <c r="FR250">
        <v>-1.3803098869644761E-4</v>
      </c>
      <c r="FS250">
        <v>-2.182913618015973E-4</v>
      </c>
      <c r="FT250">
        <v>-6.9008350010332702E-5</v>
      </c>
      <c r="FU250">
        <v>-3.1645444289822951E-4</v>
      </c>
      <c r="FV250">
        <v>-1.8261674266883019E-4</v>
      </c>
      <c r="FW250">
        <v>-1.38030988696481E-4</v>
      </c>
      <c r="FX250">
        <v>-1.1953421750817699E-4</v>
      </c>
      <c r="FY250">
        <v>-1.195342175081791E-4</v>
      </c>
      <c r="FZ250">
        <v>-6.9008350010348166E-5</v>
      </c>
      <c r="GA250">
        <v>-6.9008350010349074E-5</v>
      </c>
      <c r="GB250">
        <v>-6.9008350010348518E-5</v>
      </c>
      <c r="GC250">
        <v>-6.9008350010344019E-5</v>
      </c>
      <c r="GD250">
        <v>-1.1953421750815961E-4</v>
      </c>
      <c r="GE250">
        <v>-6.9008350010343233E-5</v>
      </c>
      <c r="GF250">
        <v>-6.9008350010333922E-5</v>
      </c>
      <c r="GG250">
        <v>-1.195342175081795E-4</v>
      </c>
      <c r="GH250">
        <v>-6.9008350010347759E-5</v>
      </c>
      <c r="GI250">
        <v>-1.9523224899301131E-4</v>
      </c>
      <c r="GJ250">
        <v>-6.9008350010334044E-5</v>
      </c>
      <c r="GK250">
        <v>-1.6906441517402799E-4</v>
      </c>
      <c r="GL250">
        <v>-6.9008350010336212E-5</v>
      </c>
      <c r="GM250">
        <v>-1.380309886964543E-4</v>
      </c>
      <c r="GN250">
        <v>-1.54328663041114E-4</v>
      </c>
      <c r="GO250">
        <v>-6.900835001033254E-5</v>
      </c>
      <c r="GP250">
        <v>-6.9008350010349372E-5</v>
      </c>
      <c r="GQ250">
        <v>-6.9008350010343178E-5</v>
      </c>
      <c r="GR250">
        <v>-6.9008350010342582E-5</v>
      </c>
      <c r="GS250">
        <v>-1.1953421750816121E-4</v>
      </c>
      <c r="GT250">
        <v>-6.9008350010336212E-5</v>
      </c>
      <c r="GU250">
        <v>-6.9008350010342785E-5</v>
      </c>
      <c r="GV250">
        <v>-9.7595912026158903E-5</v>
      </c>
      <c r="GW250">
        <v>-9.7595912026168173E-5</v>
      </c>
      <c r="GX250">
        <v>-9.7595912026148427E-5</v>
      </c>
      <c r="GY250">
        <v>-1.6906441517402241E-4</v>
      </c>
      <c r="GZ250">
        <v>-6.9008350010331388E-5</v>
      </c>
      <c r="HA250">
        <v>-6.9008350010347203E-5</v>
      </c>
      <c r="HB250">
        <v>-9.7595912026163863E-5</v>
      </c>
      <c r="HC250">
        <v>-9.759591202615706E-5</v>
      </c>
      <c r="HD250">
        <v>-1.6906441517401211E-4</v>
      </c>
      <c r="HE250">
        <v>-1.195342175081684E-4</v>
      </c>
      <c r="HF250">
        <v>-1.952322489929957E-4</v>
      </c>
      <c r="HG250">
        <v>-1.8261674266882409E-4</v>
      </c>
      <c r="HH250">
        <v>-1.690644151739763E-4</v>
      </c>
      <c r="HI250">
        <v>-9.7595912026144009E-5</v>
      </c>
      <c r="HJ250">
        <v>-3.0098741784802301E-4</v>
      </c>
      <c r="HK250">
        <v>-3.8462056865863913E-4</v>
      </c>
      <c r="HL250">
        <v>-4.0284332331850652E-4</v>
      </c>
      <c r="HM250">
        <v>-1.5432866304110281E-4</v>
      </c>
      <c r="HN250">
        <v>-6.9008350010346472E-5</v>
      </c>
      <c r="HO250">
        <v>-4.7385010113383909E-4</v>
      </c>
      <c r="HP250">
        <v>-1.5432866304112479E-4</v>
      </c>
      <c r="HQ250">
        <v>-5.5759578760996578E-4</v>
      </c>
      <c r="HR250">
        <v>-2.0708221953162929E-4</v>
      </c>
      <c r="HS250">
        <v>-5.1273585510964862E-4</v>
      </c>
      <c r="HT250">
        <v>-3.3120393005121819E-4</v>
      </c>
      <c r="HU250">
        <v>-6.900835001034578E-5</v>
      </c>
      <c r="HV250">
        <v>-2.1829136180159109E-4</v>
      </c>
      <c r="HW250">
        <v>-9.759591202614245E-5</v>
      </c>
      <c r="HX250">
        <v>-6.9008350010345848E-5</v>
      </c>
      <c r="HY250">
        <v>-6.9008350010338855E-5</v>
      </c>
      <c r="HZ250">
        <v>-9.759591202612761E-5</v>
      </c>
      <c r="IA250">
        <v>-9.7595912026158374E-5</v>
      </c>
      <c r="IB250">
        <v>-6.9008350010346566E-5</v>
      </c>
      <c r="IC250">
        <v>-2.0708221953163669E-4</v>
      </c>
      <c r="ID250">
        <v>-1.5432866304108589E-4</v>
      </c>
      <c r="IE250">
        <v>-2.0708221953164859E-4</v>
      </c>
      <c r="IF250">
        <v>-1.1953421750817939E-4</v>
      </c>
      <c r="IG250">
        <v>-1.543286630411072E-4</v>
      </c>
      <c r="IH250">
        <v>-6.9008350010333041E-5</v>
      </c>
      <c r="II250">
        <v>-6.900835001034883E-5</v>
      </c>
      <c r="IJ250">
        <v>-6.9008350010347041E-5</v>
      </c>
      <c r="IK250">
        <v>-6.900835001034143E-5</v>
      </c>
      <c r="IL250">
        <v>-1.380309886964623E-4</v>
      </c>
      <c r="IM250">
        <v>-6.9008350010345049E-5</v>
      </c>
      <c r="IN250">
        <v>-9.7595912026165137E-5</v>
      </c>
      <c r="IO250">
        <v>-9.7595912026164405E-5</v>
      </c>
      <c r="IP250">
        <v>1</v>
      </c>
      <c r="IQ250">
        <v>-6.9008350010340603E-5</v>
      </c>
      <c r="IR250">
        <v>-1.1953421750816829E-4</v>
      </c>
      <c r="IS250">
        <v>-1.5432866304113669E-4</v>
      </c>
      <c r="IT250">
        <v>-1.6906441517403021E-4</v>
      </c>
      <c r="IU250">
        <v>-6.9008350010332607E-5</v>
      </c>
      <c r="IV250">
        <v>-1.5432866304112671E-4</v>
      </c>
      <c r="IW250">
        <v>-6.9008350010343517E-5</v>
      </c>
      <c r="IX250">
        <v>-6.9008350010330778E-5</v>
      </c>
      <c r="IY250">
        <v>-1.380309886964713E-4</v>
      </c>
      <c r="IZ250">
        <v>-6.9008350010337378E-5</v>
      </c>
      <c r="JA250">
        <v>-6.9008350010348572E-5</v>
      </c>
      <c r="JB250">
        <v>-6.9008350010349318E-5</v>
      </c>
      <c r="JC250">
        <v>-1.3803098869644251E-4</v>
      </c>
      <c r="JD250">
        <v>-6.9008350010332784E-5</v>
      </c>
      <c r="JE250">
        <v>-6.9008350010344479E-5</v>
      </c>
      <c r="JF250">
        <v>-1.6906441517400601E-4</v>
      </c>
      <c r="JG250">
        <v>-1.8261674266883309E-4</v>
      </c>
      <c r="JH250">
        <v>-1.195342175081627E-4</v>
      </c>
      <c r="JI250">
        <v>-1.195342175081912E-4</v>
      </c>
      <c r="JJ250">
        <v>-9.7595912026170409E-5</v>
      </c>
      <c r="JK250">
        <v>-6.900835001033647E-5</v>
      </c>
      <c r="JL250">
        <v>-9.7595912026154336E-5</v>
      </c>
      <c r="JM250">
        <v>-6.9008350010345306E-5</v>
      </c>
      <c r="JN250">
        <v>-1.952322489930095E-4</v>
      </c>
      <c r="JO250">
        <v>-6.900835001034162E-5</v>
      </c>
      <c r="JP250">
        <v>-2.3914271960500191E-4</v>
      </c>
      <c r="JQ250">
        <v>-9.7595912026168552E-5</v>
      </c>
      <c r="JR250">
        <v>-6.9008350010334952E-5</v>
      </c>
      <c r="JS250">
        <v>-6.90083500103449E-5</v>
      </c>
      <c r="JT250">
        <v>-1.3803098869644349E-4</v>
      </c>
      <c r="JU250">
        <v>-1.1953421750816861E-4</v>
      </c>
      <c r="JV250">
        <v>-1.3803098869648011E-4</v>
      </c>
      <c r="JW250">
        <v>-9.7595912026152276E-5</v>
      </c>
      <c r="JX250">
        <v>-1.3803098869645951E-4</v>
      </c>
      <c r="JY250">
        <v>-6.9008350010337839E-5</v>
      </c>
      <c r="JZ250">
        <v>-1.543286630411207E-4</v>
      </c>
      <c r="KA250">
        <v>-9.7595912026157656E-5</v>
      </c>
      <c r="KB250">
        <v>-9.7595912026144578E-5</v>
      </c>
      <c r="KC250">
        <v>-1.8261674266883301E-4</v>
      </c>
      <c r="KD250">
        <v>-9.7595912026166072E-5</v>
      </c>
      <c r="KE250">
        <v>-1.6906441517403379E-4</v>
      </c>
      <c r="KF250">
        <v>-1.5432866304108031E-4</v>
      </c>
      <c r="KG250">
        <v>-1.3803098869646579E-4</v>
      </c>
      <c r="KH250">
        <v>-1.69064415174012E-4</v>
      </c>
      <c r="KI250">
        <v>-9.7595912026171981E-5</v>
      </c>
      <c r="KJ250">
        <v>-9.7595912026139658E-5</v>
      </c>
      <c r="KK250">
        <v>-1.9523224899298659E-4</v>
      </c>
      <c r="KL250">
        <v>-9.7595912026152872E-5</v>
      </c>
      <c r="KM250">
        <v>-6.9008350010346255E-5</v>
      </c>
      <c r="KN250">
        <v>-6.9008350010338638E-5</v>
      </c>
      <c r="KO250">
        <v>-6.9008350010349616E-5</v>
      </c>
      <c r="KP250">
        <v>-1.6906441517401541E-4</v>
      </c>
      <c r="KQ250">
        <v>-1.9523224899301099E-4</v>
      </c>
      <c r="KR250">
        <v>-1.1953421750816991E-4</v>
      </c>
      <c r="KS250">
        <v>-1.1953421750817891E-4</v>
      </c>
      <c r="KT250">
        <v>-9.7595912026155596E-5</v>
      </c>
      <c r="KU250">
        <v>-9.7595912026144171E-5</v>
      </c>
      <c r="KV250">
        <v>-9.7595912026144388E-5</v>
      </c>
      <c r="KW250">
        <v>-6.9008350010341999E-5</v>
      </c>
      <c r="KX250">
        <v>-9.7595912026172591E-5</v>
      </c>
      <c r="KY250">
        <v>-9.7595912026138073E-5</v>
      </c>
      <c r="KZ250">
        <v>-9.759591202613627E-5</v>
      </c>
      <c r="LA250">
        <v>-6.9008350010345238E-5</v>
      </c>
      <c r="LB250">
        <v>-1.5432866304112929E-4</v>
      </c>
      <c r="LC250">
        <v>-6.9008350010340983E-5</v>
      </c>
      <c r="LD250">
        <v>-9.7595912026156382E-5</v>
      </c>
      <c r="LE250">
        <v>-6.9008350010338991E-5</v>
      </c>
      <c r="LF250">
        <v>-1.195342175081949E-4</v>
      </c>
      <c r="LG250">
        <v>-6.9008350010341579E-5</v>
      </c>
      <c r="LH250">
        <v>-6.900835001034181E-5</v>
      </c>
      <c r="LI250">
        <v>-6.9008350010345442E-5</v>
      </c>
      <c r="LJ250">
        <v>-6.9008350010348898E-5</v>
      </c>
      <c r="LK250">
        <v>-6.9008350010337215E-5</v>
      </c>
      <c r="LL250">
        <v>-6.9008350010349318E-5</v>
      </c>
      <c r="LM250">
        <v>-1.195342175081814E-4</v>
      </c>
      <c r="LN250">
        <v>-9.7595912026139035E-5</v>
      </c>
      <c r="LO250">
        <v>-6.9008350010332526E-5</v>
      </c>
      <c r="LP250">
        <v>-6.9008350010335426E-5</v>
      </c>
      <c r="LQ250">
        <v>-6.9008350010349426E-5</v>
      </c>
      <c r="LR250">
        <v>-1.3803098869646989E-4</v>
      </c>
      <c r="LS250">
        <v>-6.9008350010340712E-5</v>
      </c>
      <c r="LT250">
        <v>-6.9008350010345767E-5</v>
      </c>
      <c r="LU250">
        <v>-2.9858093067952418E-3</v>
      </c>
      <c r="LV250">
        <v>-1.4871082888809619E-3</v>
      </c>
      <c r="LW250">
        <v>-9.7595912026163484E-5</v>
      </c>
      <c r="LX250">
        <v>-1.6390009278680531E-3</v>
      </c>
      <c r="LY250">
        <v>-4.6362649020995891E-4</v>
      </c>
      <c r="LZ250">
        <v>-1.3995695985986299E-3</v>
      </c>
      <c r="MA250">
        <v>-2.0133016426771662E-3</v>
      </c>
      <c r="MB250">
        <v>-3.1788008135003329E-3</v>
      </c>
      <c r="MC250">
        <v>-2.6494148104638971E-3</v>
      </c>
      <c r="MD250">
        <v>-3.0885798993561041E-3</v>
      </c>
      <c r="ME250">
        <v>-3.0565344361152629E-3</v>
      </c>
      <c r="MF250">
        <v>-2.9593096797185421E-3</v>
      </c>
      <c r="MG250">
        <v>-1.199537092640431E-3</v>
      </c>
      <c r="MH250">
        <v>-1.8756944720566091E-3</v>
      </c>
      <c r="MI250">
        <v>-6.9008350010330507E-5</v>
      </c>
      <c r="MJ250">
        <v>-6.9008350010343897E-5</v>
      </c>
      <c r="MK250">
        <v>-1.3803098869644129E-4</v>
      </c>
      <c r="ML250">
        <v>-9.7595912026158862E-5</v>
      </c>
      <c r="MM250">
        <v>-9.7595912026156545E-5</v>
      </c>
      <c r="MN250">
        <v>-9.7595912026155203E-5</v>
      </c>
      <c r="MO250">
        <v>-1.3803098869644259E-4</v>
      </c>
      <c r="MP250">
        <v>-2.070822195316259E-4</v>
      </c>
      <c r="MQ250">
        <v>-1.195342175081763E-4</v>
      </c>
      <c r="MR250">
        <v>-6.9008350010345171E-5</v>
      </c>
      <c r="MS250">
        <v>-2.2895381664511151E-4</v>
      </c>
      <c r="MT250">
        <v>-1.6906441517400091E-4</v>
      </c>
      <c r="MU250">
        <v>-1.8261674266883499E-4</v>
      </c>
      <c r="MV250">
        <v>-1.5432866304111251E-4</v>
      </c>
      <c r="MW250">
        <v>-1.5432866304112181E-4</v>
      </c>
      <c r="MX250">
        <v>-1.195342175081961E-4</v>
      </c>
      <c r="MY250">
        <v>-9.7595912026174082E-5</v>
      </c>
      <c r="MZ250">
        <v>-9.7595912026170504E-5</v>
      </c>
      <c r="NA250">
        <v>-6.9008350010345604E-5</v>
      </c>
      <c r="NB250">
        <v>-6.9008350010334749E-5</v>
      </c>
      <c r="NC250">
        <v>-1.195342175081725E-4</v>
      </c>
      <c r="ND250">
        <v>-6.9008350010348925E-5</v>
      </c>
      <c r="NE250">
        <v>-6.9008350010348952E-5</v>
      </c>
      <c r="NF250">
        <v>-1.195342175081812E-4</v>
      </c>
      <c r="NG250">
        <v>-9.7595912026150473E-5</v>
      </c>
      <c r="NH250">
        <v>-1.3803098869643229E-4</v>
      </c>
      <c r="NI250">
        <v>-9.7595912026158835E-5</v>
      </c>
      <c r="NJ250">
        <v>-1.1953421750816331E-4</v>
      </c>
      <c r="NK250">
        <v>-6.9008350010344967E-5</v>
      </c>
      <c r="NL250">
        <v>-3.2391264064834832E-4</v>
      </c>
      <c r="NM250">
        <v>-1.195342175081801E-4</v>
      </c>
      <c r="NN250">
        <v>-1.543286630411114E-4</v>
      </c>
      <c r="NO250">
        <v>-9.7595912026172293E-5</v>
      </c>
      <c r="NP250">
        <v>-6.9008350010340766E-5</v>
      </c>
      <c r="NQ250">
        <v>-1.380309886964861E-4</v>
      </c>
      <c r="NR250">
        <v>-2.2895381664508939E-4</v>
      </c>
      <c r="NS250">
        <v>-2.1829136180156211E-4</v>
      </c>
      <c r="NT250">
        <v>-6.900835001034845E-5</v>
      </c>
      <c r="NU250">
        <v>-1.195342175081879E-4</v>
      </c>
      <c r="NV250">
        <v>-9.7595912026158374E-5</v>
      </c>
      <c r="NW250">
        <v>-9.7595912026144009E-5</v>
      </c>
      <c r="NX250">
        <v>-6.9008350010340942E-5</v>
      </c>
      <c r="NY250">
        <v>-9.7595912026140783E-5</v>
      </c>
      <c r="NZ250">
        <v>-2.18291361801569E-4</v>
      </c>
      <c r="OA250">
        <v>-9.7595912026174732E-5</v>
      </c>
      <c r="OB250">
        <v>-6.9008350010335968E-5</v>
      </c>
      <c r="OC250">
        <v>-6.9008350010346011E-5</v>
      </c>
      <c r="OD250">
        <v>-6.9008350010336294E-5</v>
      </c>
      <c r="OE250">
        <v>-1.8261674266883049E-4</v>
      </c>
      <c r="OF250">
        <v>-6.9008350010339912E-5</v>
      </c>
      <c r="OG250">
        <v>-6.9008350010341972E-5</v>
      </c>
      <c r="OH250">
        <v>-1.1953421750820339E-4</v>
      </c>
      <c r="OI250">
        <v>-1.952322489930095E-4</v>
      </c>
      <c r="OJ250">
        <v>-1.380309886964546E-4</v>
      </c>
      <c r="OK250">
        <v>-2.4891622953288219E-4</v>
      </c>
      <c r="OL250">
        <v>-1.6906441517399321E-4</v>
      </c>
      <c r="OM250">
        <v>-1.1953421750817651E-4</v>
      </c>
      <c r="ON250">
        <v>-6.9008350010348803E-5</v>
      </c>
      <c r="OO250">
        <v>-1.5432866304111359E-4</v>
      </c>
      <c r="OP250">
        <v>-1.195342175081782E-4</v>
      </c>
      <c r="OQ250">
        <v>-6.9008350010341688E-5</v>
      </c>
      <c r="OR250">
        <v>-9.7595912026153631E-5</v>
      </c>
      <c r="OS250">
        <v>-1.5432866304112059E-4</v>
      </c>
      <c r="OT250">
        <v>-1.1953421750819341E-4</v>
      </c>
      <c r="OU250">
        <v>-1.3803098869644319E-4</v>
      </c>
      <c r="OV250">
        <v>-2.1829136180156729E-4</v>
      </c>
      <c r="OW250">
        <v>-6.9008350010334938E-5</v>
      </c>
      <c r="OX250">
        <v>-6.9008350010347271E-5</v>
      </c>
      <c r="OY250">
        <v>-6.9008350010339939E-5</v>
      </c>
      <c r="OZ250">
        <v>-1.380309886964253E-4</v>
      </c>
      <c r="PA250">
        <v>-6.9008350010340915E-5</v>
      </c>
      <c r="PB250">
        <v>-9.7595912026153468E-5</v>
      </c>
      <c r="PC250">
        <v>-6.9008350010349534E-5</v>
      </c>
      <c r="PD250">
        <v>-6.9008350010337947E-5</v>
      </c>
      <c r="PE250">
        <v>-6.9008350010349413E-5</v>
      </c>
      <c r="PF250">
        <v>-6.900835001034475E-5</v>
      </c>
      <c r="PG250">
        <v>-6.9008350010343043E-5</v>
      </c>
      <c r="PH250">
        <v>-6.9008350010333149E-5</v>
      </c>
      <c r="PI250">
        <v>-6.9008350010348315E-5</v>
      </c>
      <c r="PJ250">
        <v>-2.1829136180157561E-4</v>
      </c>
      <c r="PK250">
        <v>-6.9008350010341078E-5</v>
      </c>
      <c r="PL250">
        <v>-6.9008350010331279E-5</v>
      </c>
      <c r="PM250">
        <v>-3.5217884545546429E-4</v>
      </c>
      <c r="PN250">
        <v>-9.7595912026165571E-5</v>
      </c>
      <c r="PO250">
        <v>-9.759591202613875E-5</v>
      </c>
      <c r="PP250">
        <v>-6.900835001033506E-5</v>
      </c>
      <c r="PQ250">
        <v>-6.2279665613262718E-4</v>
      </c>
      <c r="PR250">
        <v>-1.5432866304112639E-4</v>
      </c>
      <c r="PS250">
        <v>-1.690644151740143E-4</v>
      </c>
      <c r="PT250">
        <v>-6.9008350010333719E-5</v>
      </c>
      <c r="PU250">
        <v>-3.9078840057006061E-4</v>
      </c>
      <c r="PV250">
        <v>-6.9008350010339207E-5</v>
      </c>
      <c r="PW250">
        <v>-9.7595912026160204E-5</v>
      </c>
      <c r="PX250">
        <v>-1.195342175081916E-4</v>
      </c>
      <c r="PY250">
        <v>-1.195342175081697E-4</v>
      </c>
      <c r="PZ250">
        <v>-4.584302777108932E-4</v>
      </c>
      <c r="QA250">
        <v>-9.7595912026148291E-5</v>
      </c>
      <c r="QB250">
        <v>-1.380309886964539E-4</v>
      </c>
      <c r="QC250">
        <v>-6.9008350010338096E-5</v>
      </c>
      <c r="QD250">
        <v>-1.19534217508179E-4</v>
      </c>
      <c r="QE250">
        <v>-6.9008350010334329E-5</v>
      </c>
      <c r="QF250">
        <v>-6.9008350010336917E-5</v>
      </c>
      <c r="QG250">
        <v>-3.1645444289821163E-4</v>
      </c>
      <c r="QH250">
        <v>-9.7595912026131012E-5</v>
      </c>
      <c r="QI250">
        <v>-9.7595912026168579E-5</v>
      </c>
      <c r="QJ250">
        <v>-1.3803098869645951E-4</v>
      </c>
      <c r="QK250">
        <v>-4.8386048471679163E-4</v>
      </c>
      <c r="QL250">
        <v>-1.380309886964627E-4</v>
      </c>
      <c r="QM250">
        <v>-1.3803098869645959E-4</v>
      </c>
      <c r="QN250">
        <v>-1.5432866304112701E-4</v>
      </c>
      <c r="QO250">
        <v>-1.195342175081668E-4</v>
      </c>
      <c r="QP250">
        <v>-6.9008350010344019E-5</v>
      </c>
      <c r="QQ250">
        <v>-1.6906441517401631E-4</v>
      </c>
      <c r="QR250">
        <v>-6.9008350010342203E-5</v>
      </c>
      <c r="QS250">
        <v>-3.5890002192325731E-4</v>
      </c>
      <c r="QT250">
        <v>-9.7595912026127962E-5</v>
      </c>
      <c r="QU250">
        <v>-9.7595912026138195E-5</v>
      </c>
      <c r="QV250">
        <v>-6.9008350010341091E-5</v>
      </c>
      <c r="QW250">
        <v>-6.9008350010339221E-5</v>
      </c>
      <c r="QX250">
        <v>-1.5432866304112189E-4</v>
      </c>
      <c r="QY250">
        <v>-6.9008350010343178E-5</v>
      </c>
      <c r="QZ250">
        <v>-2.1829136180157431E-4</v>
      </c>
      <c r="RA250">
        <v>-6.9008350010339628E-5</v>
      </c>
      <c r="RB250">
        <v>-6.9008350010347203E-5</v>
      </c>
      <c r="RC250">
        <v>-6.9008350010331388E-5</v>
      </c>
      <c r="RD250">
        <v>-6.9008350010340698E-5</v>
      </c>
      <c r="RE250">
        <v>-3.383391022268927E-4</v>
      </c>
      <c r="RF250">
        <v>-6.9008350010335494E-5</v>
      </c>
      <c r="RG250">
        <v>-9.7595912026168485E-5</v>
      </c>
      <c r="RH250">
        <v>-2.0708221953163761E-4</v>
      </c>
      <c r="RI250">
        <v>-6.900835001034578E-5</v>
      </c>
      <c r="RJ250">
        <v>-1.16388493112469E-3</v>
      </c>
      <c r="RK250">
        <v>-6.9008350010337175E-5</v>
      </c>
      <c r="RL250">
        <v>-2.0708221953163051E-4</v>
      </c>
      <c r="RM250">
        <v>-9.7595912026158794E-5</v>
      </c>
      <c r="RN250">
        <v>-2.4891622953287818E-4</v>
      </c>
      <c r="RO250">
        <v>-9.7595912026140512E-5</v>
      </c>
      <c r="RP250">
        <v>-3.8462056865862958E-4</v>
      </c>
      <c r="RQ250">
        <v>-9.7595912026168688E-5</v>
      </c>
      <c r="RR250">
        <v>-6.9008350010331076E-5</v>
      </c>
      <c r="RS250">
        <v>-1.543286630411207E-4</v>
      </c>
      <c r="RT250">
        <v>-6.900835001034883E-5</v>
      </c>
      <c r="RU250">
        <v>-2.182913618015748E-4</v>
      </c>
      <c r="RV250">
        <v>1</v>
      </c>
      <c r="RW250">
        <v>-6.9008350010334532E-5</v>
      </c>
      <c r="RX250">
        <v>-3.6549852686363672E-4</v>
      </c>
      <c r="RY250">
        <v>-6.9008350010332607E-5</v>
      </c>
      <c r="RZ250">
        <v>-6.9008350010340603E-5</v>
      </c>
      <c r="SA250">
        <v>-3.239126406483358E-4</v>
      </c>
      <c r="SB250">
        <v>-6.9008350010347827E-5</v>
      </c>
      <c r="SC250">
        <v>-6.9008350010334383E-5</v>
      </c>
      <c r="SD250">
        <v>-1.380309886964704E-4</v>
      </c>
      <c r="SE250">
        <v>-1.3803098869645211E-4</v>
      </c>
      <c r="SF250">
        <v>-2.761763756203438E-4</v>
      </c>
      <c r="SG250">
        <v>-6.9008350010349019E-5</v>
      </c>
      <c r="SH250">
        <v>-1.5432866304109641E-4</v>
      </c>
      <c r="SI250">
        <v>-6.9008350010337717E-5</v>
      </c>
      <c r="SJ250">
        <v>-2.3914271960500991E-4</v>
      </c>
      <c r="SK250">
        <v>-9.7595912026121362E-5</v>
      </c>
      <c r="SL250">
        <v>-6.9008350010335521E-5</v>
      </c>
      <c r="SM250">
        <v>-1.380309886964762E-4</v>
      </c>
      <c r="SN250">
        <v>-4.0873869446674752E-4</v>
      </c>
      <c r="SO250">
        <v>-9.759591202611567E-5</v>
      </c>
      <c r="SP250">
        <v>-9.7595912026153468E-5</v>
      </c>
      <c r="SQ250">
        <v>-6.9008350010341091E-5</v>
      </c>
      <c r="SR250">
        <v>-1.1953421750817699E-4</v>
      </c>
      <c r="SS250">
        <v>-3.9078840057008159E-4</v>
      </c>
      <c r="ST250">
        <v>-6.9008350010331916E-5</v>
      </c>
      <c r="SU250">
        <v>-9.7595912026156504E-5</v>
      </c>
      <c r="SV250">
        <v>-2.1829136180158049E-4</v>
      </c>
      <c r="SW250">
        <v>-6.9008350010343368E-5</v>
      </c>
      <c r="SX250">
        <v>-1.9523224899301039E-4</v>
      </c>
      <c r="SY250">
        <v>-6.9008350010345238E-5</v>
      </c>
      <c r="SZ250">
        <v>-6.9008350010349562E-5</v>
      </c>
      <c r="TA250">
        <v>-1.380309886964642E-4</v>
      </c>
      <c r="TB250">
        <v>-6.900835001034181E-5</v>
      </c>
      <c r="TC250">
        <v>-6.9008350010332919E-5</v>
      </c>
      <c r="TD250">
        <v>-1.5432866304110731E-4</v>
      </c>
      <c r="TE250">
        <v>-6.9008350010348898E-5</v>
      </c>
      <c r="TF250">
        <v>-6.9008350010349182E-5</v>
      </c>
      <c r="TG250">
        <v>-2.070822195316478E-4</v>
      </c>
      <c r="TH250">
        <v>-6.9008350010345767E-5</v>
      </c>
      <c r="TI250">
        <v>-1.688542244779452E-3</v>
      </c>
      <c r="TJ250">
        <v>-1.1751091525019051E-2</v>
      </c>
      <c r="TK250">
        <v>-1.4802733454735489E-3</v>
      </c>
      <c r="TL250">
        <v>-2.1840916386956619E-3</v>
      </c>
      <c r="TM250">
        <v>-1.5057642163327841E-3</v>
      </c>
      <c r="TN250">
        <v>-2.4053134716052211E-3</v>
      </c>
      <c r="TO250">
        <v>-1.8261674266882989E-4</v>
      </c>
      <c r="TP250">
        <v>-2.2895381664509619E-4</v>
      </c>
      <c r="TQ250">
        <v>-6.9008350010349372E-5</v>
      </c>
      <c r="TR250">
        <v>-9.759591202616782E-5</v>
      </c>
      <c r="TS250">
        <v>-9.7595912026131174E-5</v>
      </c>
      <c r="TT250">
        <v>-1.3803098869645731E-4</v>
      </c>
      <c r="TU250">
        <v>-4.4248015706178511E-4</v>
      </c>
      <c r="TV250">
        <v>-1.380309886964752E-4</v>
      </c>
      <c r="TW250">
        <v>-1.1953421750818761E-4</v>
      </c>
      <c r="TX250">
        <v>-9.759591202616988E-5</v>
      </c>
      <c r="TY250">
        <v>-1.3803098869642999E-4</v>
      </c>
      <c r="TZ250">
        <v>-6.9008350010348952E-5</v>
      </c>
      <c r="UA250">
        <v>-9.7595912026160597E-5</v>
      </c>
      <c r="UB250">
        <v>-1.5432866304111999E-4</v>
      </c>
      <c r="UC250">
        <v>-4.0284332331851628E-4</v>
      </c>
      <c r="UD250">
        <v>-6.9008350010344452E-5</v>
      </c>
      <c r="UE250">
        <v>-6.9008350010333095E-5</v>
      </c>
      <c r="UF250">
        <v>-9.7595912026117202E-5</v>
      </c>
      <c r="UG250">
        <v>-9.7595912026125333E-5</v>
      </c>
      <c r="UH250">
        <v>-1.69064415174004E-4</v>
      </c>
      <c r="UI250">
        <v>-3.088172438827634E-4</v>
      </c>
      <c r="UJ250">
        <v>-6.9008350010339966E-5</v>
      </c>
      <c r="UK250">
        <v>-6.9008350010346011E-5</v>
      </c>
      <c r="UL250">
        <v>-1.380309886964604E-4</v>
      </c>
      <c r="UM250">
        <v>-6.900835001034452E-5</v>
      </c>
      <c r="UN250">
        <v>-2.9294951961679521E-4</v>
      </c>
      <c r="UO250">
        <v>-1.195342175081928E-4</v>
      </c>
      <c r="UP250">
        <v>-9.7595912026146177E-5</v>
      </c>
      <c r="UQ250">
        <v>-4.3703562602813152E-4</v>
      </c>
      <c r="UR250">
        <v>-6.9008350010346621E-5</v>
      </c>
      <c r="US250">
        <v>-1.3803098869648059E-4</v>
      </c>
      <c r="UT250">
        <v>-9.7595912026164297E-5</v>
      </c>
      <c r="UU250">
        <v>-1.195342175081819E-4</v>
      </c>
      <c r="UV250">
        <v>-2.4891622953287081E-4</v>
      </c>
      <c r="UW250">
        <v>-6.9008350010339194E-5</v>
      </c>
      <c r="UX250">
        <v>-1.5432866304111739E-4</v>
      </c>
      <c r="UY250">
        <v>-2.182913618015635E-4</v>
      </c>
      <c r="UZ250">
        <v>-2.1829136180157011E-4</v>
      </c>
      <c r="VA250">
        <v>-6.9008350010343043E-5</v>
      </c>
      <c r="VB250">
        <v>-1.3803098869647471E-4</v>
      </c>
      <c r="VC250">
        <v>-7.4944510260800223E-4</v>
      </c>
      <c r="VD250">
        <v>-1.952322489930012E-4</v>
      </c>
      <c r="VE250">
        <v>-1.195342175081785E-4</v>
      </c>
      <c r="VF250">
        <v>-3.2391264064836908E-4</v>
      </c>
      <c r="VG250">
        <v>-1.5432866304112341E-4</v>
      </c>
      <c r="VH250">
        <v>-7.0283620944278677E-4</v>
      </c>
      <c r="VI250">
        <v>-5.1273585510963995E-4</v>
      </c>
      <c r="VJ250">
        <v>-9.7268358705285068E-4</v>
      </c>
      <c r="VK250">
        <v>-3.7835307723311048E-4</v>
      </c>
      <c r="VL250">
        <v>-1.380309886964137E-4</v>
      </c>
      <c r="VM250">
        <v>-4.8878982147772547E-4</v>
      </c>
      <c r="VN250">
        <v>-3.0881724388274789E-4</v>
      </c>
      <c r="VO250">
        <v>-2.654865142655647E-3</v>
      </c>
      <c r="VP250">
        <v>-1.021820067921447E-3</v>
      </c>
      <c r="VQ250">
        <v>-1.7022561203293501E-3</v>
      </c>
      <c r="VR250">
        <v>-5.8288423284366935E-4</v>
      </c>
      <c r="VS250">
        <v>-1.287601192835864E-3</v>
      </c>
      <c r="VT250">
        <v>-2.1477311180278331E-3</v>
      </c>
      <c r="VU250">
        <v>-2.6099603887301168E-3</v>
      </c>
      <c r="VV250">
        <v>-2.6055530988924359E-3</v>
      </c>
      <c r="VW250">
        <v>-2.3525855904264559E-3</v>
      </c>
      <c r="VX250">
        <v>-2.7974042512873172E-3</v>
      </c>
      <c r="VY250">
        <v>-2.732593178406773E-3</v>
      </c>
      <c r="VZ250">
        <v>-6.5300926739697768E-4</v>
      </c>
      <c r="WA250">
        <v>-1.696172563791673E-3</v>
      </c>
      <c r="WB250">
        <v>-8.552597622468155E-4</v>
      </c>
      <c r="WC250">
        <v>-1.543286630411156E-4</v>
      </c>
      <c r="WD250">
        <v>-9.7595912026163484E-5</v>
      </c>
      <c r="WE250">
        <v>-2.391427196049953E-4</v>
      </c>
      <c r="WF250">
        <v>-4.0873869446673511E-4</v>
      </c>
      <c r="WG250">
        <v>-1.690644151739947E-4</v>
      </c>
      <c r="WH250">
        <v>-6.71218107481041E-4</v>
      </c>
      <c r="WI250">
        <v>-2.7617637562033068E-4</v>
      </c>
      <c r="WJ250">
        <v>-6.4558557329547636E-4</v>
      </c>
      <c r="WK250">
        <v>-3.4532783460311929E-4</v>
      </c>
      <c r="WL250">
        <v>-1.952322489930037E-4</v>
      </c>
      <c r="WM250">
        <v>-2.8468592519694891E-4</v>
      </c>
      <c r="WN250">
        <v>-2.6739739012119159E-4</v>
      </c>
      <c r="WO250">
        <v>-7.9949277705435896E-4</v>
      </c>
      <c r="WP250">
        <v>-2.4891622953286961E-4</v>
      </c>
      <c r="WQ250">
        <v>-2.6739739012116671E-4</v>
      </c>
      <c r="WR250">
        <v>-3.009874178480081E-4</v>
      </c>
      <c r="WS250">
        <v>-1.5432866304112381E-4</v>
      </c>
      <c r="WT250">
        <v>-6.9593074305386159E-4</v>
      </c>
      <c r="WU250">
        <v>-6.4930777235034081E-4</v>
      </c>
      <c r="WV250">
        <v>-1.289538894853753E-3</v>
      </c>
      <c r="WW250">
        <v>-5.5759578760996946E-4</v>
      </c>
      <c r="WX250">
        <v>-1.1953421750817521E-4</v>
      </c>
      <c r="WY250">
        <v>7.9893990815179936E-2</v>
      </c>
      <c r="WZ250">
        <v>-5.1273585510965122E-4</v>
      </c>
      <c r="XA250">
        <v>-2.39142719604997E-4</v>
      </c>
      <c r="XB250">
        <v>-3.7835307723306727E-4</v>
      </c>
      <c r="XC250">
        <v>-6.9008350010330588E-5</v>
      </c>
      <c r="XD250">
        <v>-1.5432866304110641E-4</v>
      </c>
      <c r="XE250">
        <v>-9.4721416390385776E-4</v>
      </c>
      <c r="XF250">
        <v>-2.2895381664513661E-4</v>
      </c>
      <c r="XG250">
        <v>-5.5759578760995472E-4</v>
      </c>
      <c r="XH250">
        <v>-4.3152317444120612E-4</v>
      </c>
      <c r="XI250">
        <v>-8.0252070584593187E-4</v>
      </c>
      <c r="XJ250">
        <v>-9.759591202614737E-5</v>
      </c>
      <c r="XK250">
        <v>-2.2895381664508351E-4</v>
      </c>
      <c r="XL250">
        <v>-3.1645444289822382E-4</v>
      </c>
      <c r="XM250">
        <v>-1.038499960422778E-3</v>
      </c>
      <c r="XN250">
        <v>-1.8261674266883599E-4</v>
      </c>
      <c r="XO250">
        <v>-2.3914271960499351E-4</v>
      </c>
      <c r="XP250">
        <v>-2.8468592519694739E-4</v>
      </c>
      <c r="XQ250">
        <v>-9.36842747084991E-4</v>
      </c>
      <c r="XR250">
        <v>-6.3807761139816996E-4</v>
      </c>
      <c r="XS250">
        <v>-8.9421590950854992E-4</v>
      </c>
      <c r="XT250">
        <v>-1.100614766822435E-3</v>
      </c>
      <c r="XU250">
        <v>-9.3684274708500585E-4</v>
      </c>
      <c r="XV250">
        <v>-1.195342175081763E-4</v>
      </c>
      <c r="XW250">
        <v>-5.4451958014022387E-4</v>
      </c>
      <c r="XX250">
        <v>-9.7595912026169867E-5</v>
      </c>
      <c r="XY250">
        <v>-1.195342175081701E-4</v>
      </c>
      <c r="XZ250">
        <v>-6.9008350010344371E-5</v>
      </c>
      <c r="YA250">
        <v>-6.9008350010339031E-5</v>
      </c>
      <c r="YB250">
        <v>-6.9008350010340021E-5</v>
      </c>
      <c r="YC250">
        <v>1.4576123160301E-2</v>
      </c>
    </row>
    <row r="251" spans="1:653" hidden="1" x14ac:dyDescent="0.25">
      <c r="A251" s="1" t="s">
        <v>249</v>
      </c>
      <c r="B251">
        <v>-1.0967802075613981E-2</v>
      </c>
      <c r="C251">
        <v>3.4254250340822051E-3</v>
      </c>
      <c r="D251">
        <v>-6.5710263901562374E-4</v>
      </c>
      <c r="E251">
        <v>-6.5909217621872615E-4</v>
      </c>
      <c r="F251">
        <v>-1.20430468957303E-3</v>
      </c>
      <c r="G251">
        <v>-1.8299378065905619E-3</v>
      </c>
      <c r="H251">
        <v>-2.488064018120904E-3</v>
      </c>
      <c r="I251">
        <v>-1.8658591161105011E-3</v>
      </c>
      <c r="J251">
        <v>-2.6581319632966458E-3</v>
      </c>
      <c r="K251">
        <v>-8.1153920826377115E-4</v>
      </c>
      <c r="L251">
        <v>-1.429863721892294E-3</v>
      </c>
      <c r="M251">
        <v>3.342208351385832E-3</v>
      </c>
      <c r="N251">
        <v>-7.5587605832235459E-4</v>
      </c>
      <c r="O251">
        <v>-3.3036421356170439E-3</v>
      </c>
      <c r="P251">
        <v>-7.771754342674725E-3</v>
      </c>
      <c r="Q251">
        <v>-9.3944579058683744E-4</v>
      </c>
      <c r="R251">
        <v>-2.1829136180158101E-4</v>
      </c>
      <c r="S251">
        <v>-1.4802733454735879E-3</v>
      </c>
      <c r="T251">
        <v>1.1979190353701661E-2</v>
      </c>
      <c r="U251">
        <v>-1.4067497053149071E-3</v>
      </c>
      <c r="V251">
        <v>-2.848826419107288E-3</v>
      </c>
      <c r="W251">
        <v>1.978991317587557E-2</v>
      </c>
      <c r="X251">
        <v>-1.8531517531737689E-3</v>
      </c>
      <c r="Y251">
        <v>-4.8587841462733039E-3</v>
      </c>
      <c r="Z251">
        <v>-1.464792525816152E-3</v>
      </c>
      <c r="AA251">
        <v>-6.9608448549653224E-3</v>
      </c>
      <c r="AB251">
        <v>-2.4891622953289937E-4</v>
      </c>
      <c r="AC251">
        <v>-3.7835307723304261E-4</v>
      </c>
      <c r="AD251">
        <v>-6.7121810748104393E-4</v>
      </c>
      <c r="AE251">
        <v>-4.4248015706175269E-4</v>
      </c>
      <c r="AF251">
        <v>-4.8878982147771007E-4</v>
      </c>
      <c r="AG251">
        <v>-1.5432866304112251E-4</v>
      </c>
      <c r="AH251">
        <v>-3.521788454554573E-4</v>
      </c>
      <c r="AI251">
        <v>-5.7457611087130805E-4</v>
      </c>
      <c r="AJ251">
        <v>-1.952322489930211E-4</v>
      </c>
      <c r="AK251">
        <v>-3.9078840057009618E-4</v>
      </c>
      <c r="AL251">
        <v>-1.8261674266884019E-4</v>
      </c>
      <c r="AM251">
        <v>-2.5832149977734602E-4</v>
      </c>
      <c r="AN251">
        <v>-4.1455103366984581E-4</v>
      </c>
      <c r="AO251">
        <v>-1.2180229099666049E-3</v>
      </c>
      <c r="AP251">
        <v>-4.4248015706175052E-4</v>
      </c>
      <c r="AQ251">
        <v>-6.9008350010351825E-5</v>
      </c>
      <c r="AR251">
        <v>-2.3914271960502891E-4</v>
      </c>
      <c r="AS251">
        <v>0.1823914067648553</v>
      </c>
      <c r="AT251">
        <v>-3.654985268636358E-4</v>
      </c>
      <c r="AU251">
        <v>-3.589000219232713E-4</v>
      </c>
      <c r="AV251">
        <v>-3.0098741784802382E-4</v>
      </c>
      <c r="AW251">
        <v>-4.5317521976372149E-4</v>
      </c>
      <c r="AX251">
        <v>-4.0873869446673641E-4</v>
      </c>
      <c r="AY251">
        <v>-2.289538166451327E-4</v>
      </c>
      <c r="AZ251">
        <v>-2.0708221953163851E-4</v>
      </c>
      <c r="BA251">
        <v>-1.8261674266883171E-4</v>
      </c>
      <c r="BB251">
        <v>-1.690644151740355E-4</v>
      </c>
      <c r="BC251">
        <v>-2.2895381664510701E-4</v>
      </c>
      <c r="BD251">
        <v>-2.6666021073716489E-2</v>
      </c>
      <c r="BE251">
        <v>-2.7617637562034542E-4</v>
      </c>
      <c r="BF251">
        <v>-5.0803564318845822E-4</v>
      </c>
      <c r="BG251">
        <v>-1.8261674266883271E-4</v>
      </c>
      <c r="BH251">
        <v>-4.6362649020990551E-4</v>
      </c>
      <c r="BI251">
        <v>-3.907884005701055E-4</v>
      </c>
      <c r="BJ251">
        <v>-3.2391264064834572E-4</v>
      </c>
      <c r="BK251">
        <v>-4.9850428642398846E-4</v>
      </c>
      <c r="BL251">
        <v>-3.7198088866526898E-4</v>
      </c>
      <c r="BM251">
        <v>-2.1829136180157989E-4</v>
      </c>
      <c r="BN251">
        <v>-1.543286630411178E-4</v>
      </c>
      <c r="BO251">
        <v>-1.532545792973222E-3</v>
      </c>
      <c r="BP251">
        <v>-3.7378009790183298E-3</v>
      </c>
      <c r="BQ251">
        <v>1.5718431418466291E-2</v>
      </c>
      <c r="BR251">
        <v>-1.394162943295641E-3</v>
      </c>
      <c r="BS251">
        <v>-1.5833137023740489E-3</v>
      </c>
      <c r="BT251">
        <v>-9.0774152860670463E-4</v>
      </c>
      <c r="BU251">
        <v>-2.023884795228506E-3</v>
      </c>
      <c r="BV251">
        <v>-1.0961265057759741E-3</v>
      </c>
      <c r="BW251">
        <v>-8.2341598910870605E-4</v>
      </c>
      <c r="BX251">
        <v>-1.1532058803273471E-3</v>
      </c>
      <c r="BY251">
        <v>-1.021820067921395E-3</v>
      </c>
      <c r="BZ251">
        <v>-9.316159396089268E-4</v>
      </c>
      <c r="CA251">
        <v>-3.3120393005124692E-4</v>
      </c>
      <c r="CB251">
        <v>-6.2279665613269289E-4</v>
      </c>
      <c r="CC251">
        <v>-5.7978839180393704E-3</v>
      </c>
      <c r="CD251">
        <v>-1.7458300767794559E-3</v>
      </c>
      <c r="CE251">
        <v>-1.7458300767794559E-3</v>
      </c>
      <c r="CF251">
        <v>-1.3949333428982609E-2</v>
      </c>
      <c r="CG251">
        <v>-1.527555382369272E-3</v>
      </c>
      <c r="CH251">
        <v>3.062858942590729E-2</v>
      </c>
      <c r="CI251">
        <v>-1.563830550491131E-3</v>
      </c>
      <c r="CJ251">
        <v>-2.5073315702374881E-3</v>
      </c>
      <c r="CK251">
        <v>-1.9523224899301969E-4</v>
      </c>
      <c r="CL251">
        <v>2.2199733591518129E-2</v>
      </c>
      <c r="CM251">
        <v>-1.5670922338965349E-3</v>
      </c>
      <c r="CN251">
        <v>-9.7595912026167726E-5</v>
      </c>
      <c r="CO251">
        <v>-1.7591698922807899E-3</v>
      </c>
      <c r="CP251">
        <v>-5.8288423284368139E-4</v>
      </c>
      <c r="CQ251">
        <v>-1.4509100184246671E-3</v>
      </c>
      <c r="CR251">
        <v>-2.1952847188993979E-3</v>
      </c>
      <c r="CS251">
        <v>-3.2930008237369301E-3</v>
      </c>
      <c r="CT251">
        <v>-2.8790072305922682E-3</v>
      </c>
      <c r="CU251">
        <v>-3.2570906876577869E-3</v>
      </c>
      <c r="CV251">
        <v>-3.2131649030562809E-3</v>
      </c>
      <c r="CW251">
        <v>-3.0745813210176038E-3</v>
      </c>
      <c r="CX251">
        <v>-1.24027363211131E-3</v>
      </c>
      <c r="CY251">
        <v>-1.931121827317725E-3</v>
      </c>
      <c r="CZ251">
        <v>-9.7595912026157805E-5</v>
      </c>
      <c r="DA251">
        <v>-6.9008350010334301E-5</v>
      </c>
      <c r="DB251">
        <v>-6.90083500103441E-5</v>
      </c>
      <c r="DC251">
        <v>-1.195342175082057E-4</v>
      </c>
      <c r="DD251">
        <v>-9.7595912026169433E-5</v>
      </c>
      <c r="DE251">
        <v>-6.9008350010351323E-5</v>
      </c>
      <c r="DF251">
        <v>-9.7595912026164676E-5</v>
      </c>
      <c r="DG251">
        <v>-6.9008350010346472E-5</v>
      </c>
      <c r="DH251">
        <v>-6.90083500103338E-5</v>
      </c>
      <c r="DI251">
        <v>-6.9008350010337351E-5</v>
      </c>
      <c r="DJ251">
        <v>-1.3803098869649089E-4</v>
      </c>
      <c r="DK251">
        <v>-6.9008350010335846E-5</v>
      </c>
      <c r="DL251">
        <v>-6.9008350010351256E-5</v>
      </c>
      <c r="DM251">
        <v>-1.3803098869647761E-4</v>
      </c>
      <c r="DN251">
        <v>-1.195342175082035E-4</v>
      </c>
      <c r="DO251">
        <v>-6.9008350010351798E-5</v>
      </c>
      <c r="DP251">
        <v>-1.380309886964874E-4</v>
      </c>
      <c r="DQ251">
        <v>-1.6906441517399999E-4</v>
      </c>
      <c r="DR251">
        <v>-1.19534217508179E-4</v>
      </c>
      <c r="DS251">
        <v>-6.9008350010344032E-5</v>
      </c>
      <c r="DT251">
        <v>-3.1645444289820951E-4</v>
      </c>
      <c r="DU251">
        <v>-1.1953421750818841E-4</v>
      </c>
      <c r="DV251">
        <v>-9.7595912026137531E-5</v>
      </c>
      <c r="DW251">
        <v>-6.9008350010335359E-5</v>
      </c>
      <c r="DX251">
        <v>-1.826167426688467E-4</v>
      </c>
      <c r="DY251">
        <v>-1.952322489930028E-4</v>
      </c>
      <c r="DZ251">
        <v>-1.5432866304113501E-4</v>
      </c>
      <c r="EA251">
        <v>-3.0881724388278259E-4</v>
      </c>
      <c r="EB251">
        <v>-2.289538166451117E-4</v>
      </c>
      <c r="EC251">
        <v>-1.3803098869645899E-4</v>
      </c>
      <c r="ED251">
        <v>-2.2895381664511731E-4</v>
      </c>
      <c r="EE251">
        <v>-6.9008350010335115E-5</v>
      </c>
      <c r="EF251">
        <v>-1.5432866304111479E-4</v>
      </c>
      <c r="EG251">
        <v>-9.7595912026168525E-5</v>
      </c>
      <c r="EH251">
        <v>-6.9008350010350036E-5</v>
      </c>
      <c r="EI251">
        <v>-1.3803098869649249E-4</v>
      </c>
      <c r="EJ251">
        <v>-2.1829136180159331E-4</v>
      </c>
      <c r="EK251">
        <v>-1.3803098869647149E-4</v>
      </c>
      <c r="EL251">
        <v>-1.380309886964932E-4</v>
      </c>
      <c r="EM251">
        <v>-1.195342175081951E-4</v>
      </c>
      <c r="EN251">
        <v>-1.195342175082015E-4</v>
      </c>
      <c r="EO251">
        <v>-1.5432866304111411E-4</v>
      </c>
      <c r="EP251">
        <v>-1.195342175081856E-4</v>
      </c>
      <c r="EQ251">
        <v>-6.9008350010351893E-5</v>
      </c>
      <c r="ER251">
        <v>-1.1953421750819421E-4</v>
      </c>
      <c r="ES251">
        <v>-1.3803098869646311E-4</v>
      </c>
      <c r="ET251">
        <v>-1.195342175081727E-4</v>
      </c>
      <c r="EU251">
        <v>-6.9008350010345415E-5</v>
      </c>
      <c r="EV251">
        <v>-2.9294951961681071E-4</v>
      </c>
      <c r="EW251">
        <v>-1.195342175082025E-4</v>
      </c>
      <c r="EX251">
        <v>-1.9523224899302039E-4</v>
      </c>
      <c r="EY251">
        <v>-1.19534217508185E-4</v>
      </c>
      <c r="EZ251">
        <v>-1.195342175081842E-4</v>
      </c>
      <c r="FA251">
        <v>-9.7595912026170463E-5</v>
      </c>
      <c r="FB251">
        <v>-9.7595912026168552E-5</v>
      </c>
      <c r="FC251">
        <v>-6.9008350010347474E-5</v>
      </c>
      <c r="FD251">
        <v>-1.3803098869647899E-4</v>
      </c>
      <c r="FE251">
        <v>-9.759591202613524E-5</v>
      </c>
      <c r="FF251">
        <v>-6.9008350010333868E-5</v>
      </c>
      <c r="FG251">
        <v>-6.9008350010334464E-5</v>
      </c>
      <c r="FH251">
        <v>-6.9008350010352624E-5</v>
      </c>
      <c r="FI251">
        <v>-6.9008350010339506E-5</v>
      </c>
      <c r="FJ251">
        <v>-1.5432866304112899E-4</v>
      </c>
      <c r="FK251">
        <v>-9.7595912026131513E-5</v>
      </c>
      <c r="FL251">
        <v>-1.690644151740301E-4</v>
      </c>
      <c r="FM251">
        <v>-9.7595912026130172E-5</v>
      </c>
      <c r="FN251">
        <v>-6.9008350010352245E-5</v>
      </c>
      <c r="FO251">
        <v>-2.289538166450911E-4</v>
      </c>
      <c r="FP251">
        <v>-1.380309886964559E-4</v>
      </c>
      <c r="FQ251">
        <v>-6.9008350010347854E-5</v>
      </c>
      <c r="FR251">
        <v>-1.380309886964536E-4</v>
      </c>
      <c r="FS251">
        <v>-2.1829136180160621E-4</v>
      </c>
      <c r="FT251">
        <v>-6.9008350010335724E-5</v>
      </c>
      <c r="FU251">
        <v>-3.1645444289821791E-4</v>
      </c>
      <c r="FV251">
        <v>-1.8261674266883911E-4</v>
      </c>
      <c r="FW251">
        <v>-1.3803098869648699E-4</v>
      </c>
      <c r="FX251">
        <v>-1.195342175081805E-4</v>
      </c>
      <c r="FY251">
        <v>-1.195342175081854E-4</v>
      </c>
      <c r="FZ251">
        <v>-6.9008350010351188E-5</v>
      </c>
      <c r="GA251">
        <v>-6.9008350010352069E-5</v>
      </c>
      <c r="GB251">
        <v>-6.9008350010351513E-5</v>
      </c>
      <c r="GC251">
        <v>-6.9008350010347027E-5</v>
      </c>
      <c r="GD251">
        <v>-1.195342175081669E-4</v>
      </c>
      <c r="GE251">
        <v>-6.9008350010346228E-5</v>
      </c>
      <c r="GF251">
        <v>-6.9008350010336931E-5</v>
      </c>
      <c r="GG251">
        <v>-1.195342175081857E-4</v>
      </c>
      <c r="GH251">
        <v>-6.9008350010350754E-5</v>
      </c>
      <c r="GI251">
        <v>-1.952322489930198E-4</v>
      </c>
      <c r="GJ251">
        <v>-6.9008350010337039E-5</v>
      </c>
      <c r="GK251">
        <v>-1.6906441517403561E-4</v>
      </c>
      <c r="GL251">
        <v>-6.9008350010339235E-5</v>
      </c>
      <c r="GM251">
        <v>-1.3803098869646029E-4</v>
      </c>
      <c r="GN251">
        <v>-1.543286630411191E-4</v>
      </c>
      <c r="GO251">
        <v>-6.9008350010335562E-5</v>
      </c>
      <c r="GP251">
        <v>-6.9008350010352381E-5</v>
      </c>
      <c r="GQ251">
        <v>-6.9008350010346187E-5</v>
      </c>
      <c r="GR251">
        <v>-6.9008350010345591E-5</v>
      </c>
      <c r="GS251">
        <v>-1.195342175081685E-4</v>
      </c>
      <c r="GT251">
        <v>-6.9008350010339235E-5</v>
      </c>
      <c r="GU251">
        <v>-6.900835001034578E-5</v>
      </c>
      <c r="GV251">
        <v>-9.7595912026163145E-5</v>
      </c>
      <c r="GW251">
        <v>-9.7595912026172428E-5</v>
      </c>
      <c r="GX251">
        <v>-9.7595912026152669E-5</v>
      </c>
      <c r="GY251">
        <v>-1.6906441517403271E-4</v>
      </c>
      <c r="GZ251">
        <v>-6.9008350010334396E-5</v>
      </c>
      <c r="HA251">
        <v>-6.9008350010350199E-5</v>
      </c>
      <c r="HB251">
        <v>-9.7595912026158008E-5</v>
      </c>
      <c r="HC251">
        <v>-9.7595912026151205E-5</v>
      </c>
      <c r="HD251">
        <v>-1.6906441517401951E-4</v>
      </c>
      <c r="HE251">
        <v>-1.1953421750817569E-4</v>
      </c>
      <c r="HF251">
        <v>-1.9523224899300421E-4</v>
      </c>
      <c r="HG251">
        <v>-1.8261674266883339E-4</v>
      </c>
      <c r="HH251">
        <v>-1.690644151739866E-4</v>
      </c>
      <c r="HI251">
        <v>-9.7595912026148264E-5</v>
      </c>
      <c r="HJ251">
        <v>-3.0098741784800762E-4</v>
      </c>
      <c r="HK251">
        <v>-3.8462056865863587E-4</v>
      </c>
      <c r="HL251">
        <v>-4.0284332331848522E-4</v>
      </c>
      <c r="HM251">
        <v>-1.5432866304110909E-4</v>
      </c>
      <c r="HN251">
        <v>-6.9008350010349494E-5</v>
      </c>
      <c r="HO251">
        <v>-4.7385010113384359E-4</v>
      </c>
      <c r="HP251">
        <v>-1.543286630411304E-4</v>
      </c>
      <c r="HQ251">
        <v>-5.5759578761000405E-4</v>
      </c>
      <c r="HR251">
        <v>-2.0708221953163721E-4</v>
      </c>
      <c r="HS251">
        <v>-5.1273585510965816E-4</v>
      </c>
      <c r="HT251">
        <v>-3.3120393005120962E-4</v>
      </c>
      <c r="HU251">
        <v>-6.9008350010348789E-5</v>
      </c>
      <c r="HV251">
        <v>-2.1829136180160131E-4</v>
      </c>
      <c r="HW251">
        <v>-9.7595912026146706E-5</v>
      </c>
      <c r="HX251">
        <v>-6.9008350010348857E-5</v>
      </c>
      <c r="HY251">
        <v>-6.900835001034185E-5</v>
      </c>
      <c r="HZ251">
        <v>-9.7595912026131852E-5</v>
      </c>
      <c r="IA251">
        <v>-9.759591202615252E-5</v>
      </c>
      <c r="IB251">
        <v>-6.9008350010349575E-5</v>
      </c>
      <c r="IC251">
        <v>-2.0708221953164461E-4</v>
      </c>
      <c r="ID251">
        <v>-1.5432866304109229E-4</v>
      </c>
      <c r="IE251">
        <v>-2.0708221953165409E-4</v>
      </c>
      <c r="IF251">
        <v>-1.195342175081867E-4</v>
      </c>
      <c r="IG251">
        <v>-1.5432866304111441E-4</v>
      </c>
      <c r="IH251">
        <v>-6.900835001033605E-5</v>
      </c>
      <c r="II251">
        <v>-6.9008350010351825E-5</v>
      </c>
      <c r="IJ251">
        <v>-6.9008350010350049E-5</v>
      </c>
      <c r="IK251">
        <v>-6.9008350010344439E-5</v>
      </c>
      <c r="IL251">
        <v>-1.3803098869646829E-4</v>
      </c>
      <c r="IM251">
        <v>-6.9008350010348057E-5</v>
      </c>
      <c r="IN251">
        <v>-9.7595912026159282E-5</v>
      </c>
      <c r="IO251">
        <v>-9.7595912026168674E-5</v>
      </c>
      <c r="IP251">
        <v>-6.9008350010340603E-5</v>
      </c>
      <c r="IQ251">
        <v>1</v>
      </c>
      <c r="IR251">
        <v>-1.195342175081756E-4</v>
      </c>
      <c r="IS251">
        <v>-1.543286630411436E-4</v>
      </c>
      <c r="IT251">
        <v>-1.6906441517403769E-4</v>
      </c>
      <c r="IU251">
        <v>-6.9008350010335616E-5</v>
      </c>
      <c r="IV251">
        <v>-1.5432866304113281E-4</v>
      </c>
      <c r="IW251">
        <v>-6.9008350010346512E-5</v>
      </c>
      <c r="IX251">
        <v>-6.9008350010333773E-5</v>
      </c>
      <c r="IY251">
        <v>-1.3803098869647729E-4</v>
      </c>
      <c r="IZ251">
        <v>-6.9008350010340387E-5</v>
      </c>
      <c r="JA251">
        <v>-6.9008350010351594E-5</v>
      </c>
      <c r="JB251">
        <v>-6.9008350010352313E-5</v>
      </c>
      <c r="JC251">
        <v>-1.380309886964485E-4</v>
      </c>
      <c r="JD251">
        <v>-6.9008350010335806E-5</v>
      </c>
      <c r="JE251">
        <v>-6.9008350010347474E-5</v>
      </c>
      <c r="JF251">
        <v>-1.6906441517401479E-4</v>
      </c>
      <c r="JG251">
        <v>-1.8261674266884141E-4</v>
      </c>
      <c r="JH251">
        <v>-1.1953421750817E-4</v>
      </c>
      <c r="JI251">
        <v>-1.195342175081974E-4</v>
      </c>
      <c r="JJ251">
        <v>-9.7595912026164541E-5</v>
      </c>
      <c r="JK251">
        <v>-6.9008350010339478E-5</v>
      </c>
      <c r="JL251">
        <v>-9.7595912026158591E-5</v>
      </c>
      <c r="JM251">
        <v>-6.9008350010348315E-5</v>
      </c>
      <c r="JN251">
        <v>-1.9523224899301801E-4</v>
      </c>
      <c r="JO251">
        <v>-6.9008350010344628E-5</v>
      </c>
      <c r="JP251">
        <v>-2.3914271960501251E-4</v>
      </c>
      <c r="JQ251">
        <v>-9.7595912026165842E-5</v>
      </c>
      <c r="JR251">
        <v>-6.9008350010337961E-5</v>
      </c>
      <c r="JS251">
        <v>-6.9008350010347922E-5</v>
      </c>
      <c r="JT251">
        <v>-1.38030988696443E-4</v>
      </c>
      <c r="JU251">
        <v>-1.195342175081759E-4</v>
      </c>
      <c r="JV251">
        <v>-1.3803098869648599E-4</v>
      </c>
      <c r="JW251">
        <v>-9.7595912026146421E-5</v>
      </c>
      <c r="JX251">
        <v>-1.380309886964655E-4</v>
      </c>
      <c r="JY251">
        <v>-6.9008350010340834E-5</v>
      </c>
      <c r="JZ251">
        <v>-1.5432866304112609E-4</v>
      </c>
      <c r="KA251">
        <v>-9.7595912026161925E-5</v>
      </c>
      <c r="KB251">
        <v>-9.7595912026148847E-5</v>
      </c>
      <c r="KC251">
        <v>-1.8261674266884231E-4</v>
      </c>
      <c r="KD251">
        <v>-9.7595912026167698E-5</v>
      </c>
      <c r="KE251">
        <v>-1.6906441517404141E-4</v>
      </c>
      <c r="KF251">
        <v>-1.543286630410866E-4</v>
      </c>
      <c r="KG251">
        <v>-1.3803098869647181E-4</v>
      </c>
      <c r="KH251">
        <v>-1.690644151740223E-4</v>
      </c>
      <c r="KI251">
        <v>-9.7595912026166113E-5</v>
      </c>
      <c r="KJ251">
        <v>-9.759591202613768E-5</v>
      </c>
      <c r="KK251">
        <v>-1.952322489929951E-4</v>
      </c>
      <c r="KL251">
        <v>-9.7595912026157141E-5</v>
      </c>
      <c r="KM251">
        <v>-6.900835001034925E-5</v>
      </c>
      <c r="KN251">
        <v>-6.9008350010341647E-5</v>
      </c>
      <c r="KO251">
        <v>-6.9008350010352611E-5</v>
      </c>
      <c r="KP251">
        <v>-1.6906441517402571E-4</v>
      </c>
      <c r="KQ251">
        <v>-1.952322489930195E-4</v>
      </c>
      <c r="KR251">
        <v>-1.195342175081771E-4</v>
      </c>
      <c r="KS251">
        <v>-1.195342175081779E-4</v>
      </c>
      <c r="KT251">
        <v>-9.7595912026149741E-5</v>
      </c>
      <c r="KU251">
        <v>-9.7595912026138317E-5</v>
      </c>
      <c r="KV251">
        <v>-9.7595912026148644E-5</v>
      </c>
      <c r="KW251">
        <v>-6.9008350010345008E-5</v>
      </c>
      <c r="KX251">
        <v>-9.7595912026166736E-5</v>
      </c>
      <c r="KY251">
        <v>-9.7595912026142342E-5</v>
      </c>
      <c r="KZ251">
        <v>-9.7595912026140526E-5</v>
      </c>
      <c r="LA251">
        <v>-6.9008350010348247E-5</v>
      </c>
      <c r="LB251">
        <v>-1.543286630411362E-4</v>
      </c>
      <c r="LC251">
        <v>-6.9008350010343978E-5</v>
      </c>
      <c r="LD251">
        <v>-9.7595912026160624E-5</v>
      </c>
      <c r="LE251">
        <v>-6.9008350010342013E-5</v>
      </c>
      <c r="LF251">
        <v>-1.195342175082012E-4</v>
      </c>
      <c r="LG251">
        <v>-6.9008350010344588E-5</v>
      </c>
      <c r="LH251">
        <v>-6.9008350010344832E-5</v>
      </c>
      <c r="LI251">
        <v>-6.900835001034845E-5</v>
      </c>
      <c r="LJ251">
        <v>-6.9008350010351906E-5</v>
      </c>
      <c r="LK251">
        <v>-6.9008350010340224E-5</v>
      </c>
      <c r="LL251">
        <v>-6.9008350010352326E-5</v>
      </c>
      <c r="LM251">
        <v>-1.195342175081887E-4</v>
      </c>
      <c r="LN251">
        <v>-9.7595912026133167E-5</v>
      </c>
      <c r="LO251">
        <v>-6.9008350010335521E-5</v>
      </c>
      <c r="LP251">
        <v>-6.9008350010338435E-5</v>
      </c>
      <c r="LQ251">
        <v>-6.9008350010352421E-5</v>
      </c>
      <c r="LR251">
        <v>-1.380309886964759E-4</v>
      </c>
      <c r="LS251">
        <v>-6.900835001034372E-5</v>
      </c>
      <c r="LT251">
        <v>-6.9008350010348762E-5</v>
      </c>
      <c r="LU251">
        <v>-2.9858093067952479E-3</v>
      </c>
      <c r="LV251">
        <v>-1.487108288880868E-3</v>
      </c>
      <c r="LW251">
        <v>-9.7595912026167726E-5</v>
      </c>
      <c r="LX251">
        <v>-1.639000927868042E-3</v>
      </c>
      <c r="LY251">
        <v>-4.6362649020992958E-4</v>
      </c>
      <c r="LZ251">
        <v>-1.399569598598605E-3</v>
      </c>
      <c r="MA251">
        <v>-2.0133016426771462E-3</v>
      </c>
      <c r="MB251">
        <v>-3.1788008135004448E-3</v>
      </c>
      <c r="MC251">
        <v>-2.6494148104637041E-3</v>
      </c>
      <c r="MD251">
        <v>-3.0885798993561318E-3</v>
      </c>
      <c r="ME251">
        <v>-3.0565344361151991E-3</v>
      </c>
      <c r="MF251">
        <v>-2.9593096797185629E-3</v>
      </c>
      <c r="MG251">
        <v>-1.1995370926403269E-3</v>
      </c>
      <c r="MH251">
        <v>-1.875694472056484E-3</v>
      </c>
      <c r="MI251">
        <v>-6.9008350010333515E-5</v>
      </c>
      <c r="MJ251">
        <v>-6.9008350010346919E-5</v>
      </c>
      <c r="MK251">
        <v>-1.3803098869644731E-4</v>
      </c>
      <c r="ML251">
        <v>-9.7595912026163104E-5</v>
      </c>
      <c r="MM251">
        <v>-9.75959120261608E-5</v>
      </c>
      <c r="MN251">
        <v>-9.7595912026159445E-5</v>
      </c>
      <c r="MO251">
        <v>-1.3803098869644861E-4</v>
      </c>
      <c r="MP251">
        <v>-2.0708221953163539E-4</v>
      </c>
      <c r="MQ251">
        <v>-1.195342175081825E-4</v>
      </c>
      <c r="MR251">
        <v>-6.9008350010348166E-5</v>
      </c>
      <c r="MS251">
        <v>-2.2895381664512251E-4</v>
      </c>
      <c r="MT251">
        <v>-1.6906441517401121E-4</v>
      </c>
      <c r="MU251">
        <v>-1.8261674266884331E-4</v>
      </c>
      <c r="MV251">
        <v>-1.5432866304111999E-4</v>
      </c>
      <c r="MW251">
        <v>-1.5432866304112701E-4</v>
      </c>
      <c r="MX251">
        <v>-1.195342175082023E-4</v>
      </c>
      <c r="MY251">
        <v>-9.7595912026168213E-5</v>
      </c>
      <c r="MZ251">
        <v>-9.7595912026165029E-5</v>
      </c>
      <c r="NA251">
        <v>-6.9008350010348626E-5</v>
      </c>
      <c r="NB251">
        <v>-6.9008350010337744E-5</v>
      </c>
      <c r="NC251">
        <v>-1.1953421750817151E-4</v>
      </c>
      <c r="ND251">
        <v>-6.9008350010351933E-5</v>
      </c>
      <c r="NE251">
        <v>-6.9008350010351947E-5</v>
      </c>
      <c r="NF251">
        <v>-1.195342175081832E-4</v>
      </c>
      <c r="NG251">
        <v>-9.7595912026144632E-5</v>
      </c>
      <c r="NH251">
        <v>-1.3803098869642411E-4</v>
      </c>
      <c r="NI251">
        <v>-9.7595912026163104E-5</v>
      </c>
      <c r="NJ251">
        <v>-1.195342175081706E-4</v>
      </c>
      <c r="NK251">
        <v>-6.9008350010347989E-5</v>
      </c>
      <c r="NL251">
        <v>-3.2391264064835781E-4</v>
      </c>
      <c r="NM251">
        <v>-1.1953421750818631E-4</v>
      </c>
      <c r="NN251">
        <v>-1.5432866304111861E-4</v>
      </c>
      <c r="NO251">
        <v>-9.7595912026166438E-5</v>
      </c>
      <c r="NP251">
        <v>-6.9008350010343761E-5</v>
      </c>
      <c r="NQ251">
        <v>-1.3803098869649211E-4</v>
      </c>
      <c r="NR251">
        <v>-2.2895381664509909E-4</v>
      </c>
      <c r="NS251">
        <v>-2.182913618015719E-4</v>
      </c>
      <c r="NT251">
        <v>-6.9008350010351459E-5</v>
      </c>
      <c r="NU251">
        <v>-1.195342175081941E-4</v>
      </c>
      <c r="NV251">
        <v>-9.7595912026162643E-5</v>
      </c>
      <c r="NW251">
        <v>-9.7595912026148278E-5</v>
      </c>
      <c r="NX251">
        <v>-6.9008350010343964E-5</v>
      </c>
      <c r="NY251">
        <v>-9.7595912026134942E-5</v>
      </c>
      <c r="NZ251">
        <v>-2.1829136180157881E-4</v>
      </c>
      <c r="OA251">
        <v>-9.7595912026168878E-5</v>
      </c>
      <c r="OB251">
        <v>-6.9008350010338977E-5</v>
      </c>
      <c r="OC251">
        <v>-6.9008350010349019E-5</v>
      </c>
      <c r="OD251">
        <v>-6.9008350010339302E-5</v>
      </c>
      <c r="OE251">
        <v>-1.8261674266883981E-4</v>
      </c>
      <c r="OF251">
        <v>-6.9008350010342921E-5</v>
      </c>
      <c r="OG251">
        <v>-6.9008350010344967E-5</v>
      </c>
      <c r="OH251">
        <v>-1.195342175082097E-4</v>
      </c>
      <c r="OI251">
        <v>-1.9523224899301809E-4</v>
      </c>
      <c r="OJ251">
        <v>-1.3803098869646059E-4</v>
      </c>
      <c r="OK251">
        <v>-2.4891622953289357E-4</v>
      </c>
      <c r="OL251">
        <v>-1.6906441517400351E-4</v>
      </c>
      <c r="OM251">
        <v>-1.195342175081755E-4</v>
      </c>
      <c r="ON251">
        <v>-6.9008350010351811E-5</v>
      </c>
      <c r="OO251">
        <v>-1.543286630411204E-4</v>
      </c>
      <c r="OP251">
        <v>-1.195342175081854E-4</v>
      </c>
      <c r="OQ251">
        <v>-6.9008350010344683E-5</v>
      </c>
      <c r="OR251">
        <v>-9.7595912026147776E-5</v>
      </c>
      <c r="OS251">
        <v>-1.543286630411275E-4</v>
      </c>
      <c r="OT251">
        <v>-1.195342175081997E-4</v>
      </c>
      <c r="OU251">
        <v>-1.38030988696435E-4</v>
      </c>
      <c r="OV251">
        <v>-2.1829136180157699E-4</v>
      </c>
      <c r="OW251">
        <v>-6.9008350010337947E-5</v>
      </c>
      <c r="OX251">
        <v>-6.900835001035028E-5</v>
      </c>
      <c r="OY251">
        <v>-6.9008350010342961E-5</v>
      </c>
      <c r="OZ251">
        <v>-1.3803098869641701E-4</v>
      </c>
      <c r="PA251">
        <v>-6.9008350010343937E-5</v>
      </c>
      <c r="PB251">
        <v>-9.759591202615771E-5</v>
      </c>
      <c r="PC251">
        <v>-6.900835001035253E-5</v>
      </c>
      <c r="PD251">
        <v>-6.9008350010340942E-5</v>
      </c>
      <c r="PE251">
        <v>-6.9008350010352408E-5</v>
      </c>
      <c r="PF251">
        <v>-6.9008350010347759E-5</v>
      </c>
      <c r="PG251">
        <v>-6.9008350010346051E-5</v>
      </c>
      <c r="PH251">
        <v>-6.9008350010336172E-5</v>
      </c>
      <c r="PI251">
        <v>-6.9008350010351323E-5</v>
      </c>
      <c r="PJ251">
        <v>-2.1829136180158681E-4</v>
      </c>
      <c r="PK251">
        <v>-6.90083500103441E-5</v>
      </c>
      <c r="PL251">
        <v>-6.9008350010334301E-5</v>
      </c>
      <c r="PM251">
        <v>-3.5217884545548012E-4</v>
      </c>
      <c r="PN251">
        <v>-9.7595912026159716E-5</v>
      </c>
      <c r="PO251">
        <v>-9.7595912026142816E-5</v>
      </c>
      <c r="PP251">
        <v>-6.9008350010338069E-5</v>
      </c>
      <c r="PQ251">
        <v>-6.2279665613266676E-4</v>
      </c>
      <c r="PR251">
        <v>-1.543286630411333E-4</v>
      </c>
      <c r="PS251">
        <v>-1.6906441517402471E-4</v>
      </c>
      <c r="PT251">
        <v>-6.9008350010336714E-5</v>
      </c>
      <c r="PU251">
        <v>-3.9078840057007758E-4</v>
      </c>
      <c r="PV251">
        <v>-6.9008350010342216E-5</v>
      </c>
      <c r="PW251">
        <v>-9.759591202616366E-5</v>
      </c>
      <c r="PX251">
        <v>-1.1953421750819791E-4</v>
      </c>
      <c r="PY251">
        <v>-1.195342175081769E-4</v>
      </c>
      <c r="PZ251">
        <v>-4.5843027771091369E-4</v>
      </c>
      <c r="QA251">
        <v>-9.759591202615256E-5</v>
      </c>
      <c r="QB251">
        <v>-1.380309886964598E-4</v>
      </c>
      <c r="QC251">
        <v>-6.9008350010341105E-5</v>
      </c>
      <c r="QD251">
        <v>-1.1953421750818551E-4</v>
      </c>
      <c r="QE251">
        <v>-6.9008350010337337E-5</v>
      </c>
      <c r="QF251">
        <v>-6.9008350010339912E-5</v>
      </c>
      <c r="QG251">
        <v>-3.1645444289820002E-4</v>
      </c>
      <c r="QH251">
        <v>-9.7595912026135267E-5</v>
      </c>
      <c r="QI251">
        <v>-9.7595912026162725E-5</v>
      </c>
      <c r="QJ251">
        <v>-1.380309886964655E-4</v>
      </c>
      <c r="QK251">
        <v>-4.8386048471676398E-4</v>
      </c>
      <c r="QL251">
        <v>-1.3803098869646869E-4</v>
      </c>
      <c r="QM251">
        <v>-1.380309886964656E-4</v>
      </c>
      <c r="QN251">
        <v>-1.54328663041134E-4</v>
      </c>
      <c r="QO251">
        <v>-1.1953421750817409E-4</v>
      </c>
      <c r="QP251">
        <v>-6.9008350010347027E-5</v>
      </c>
      <c r="QQ251">
        <v>-1.690644151740265E-4</v>
      </c>
      <c r="QR251">
        <v>-6.9008350010345198E-5</v>
      </c>
      <c r="QS251">
        <v>-3.5890002192325162E-4</v>
      </c>
      <c r="QT251">
        <v>-9.7595912026132232E-5</v>
      </c>
      <c r="QU251">
        <v>-9.7595912026136731E-5</v>
      </c>
      <c r="QV251">
        <v>-6.9008350010344086E-5</v>
      </c>
      <c r="QW251">
        <v>-6.9008350010342243E-5</v>
      </c>
      <c r="QX251">
        <v>-1.543286630411288E-4</v>
      </c>
      <c r="QY251">
        <v>-6.9008350010346187E-5</v>
      </c>
      <c r="QZ251">
        <v>-2.182913618015832E-4</v>
      </c>
      <c r="RA251">
        <v>-6.900835001034265E-5</v>
      </c>
      <c r="RB251">
        <v>-6.9008350010350199E-5</v>
      </c>
      <c r="RC251">
        <v>-6.9008350010334396E-5</v>
      </c>
      <c r="RD251">
        <v>-6.9008350010343707E-5</v>
      </c>
      <c r="RE251">
        <v>-3.3833910222691237E-4</v>
      </c>
      <c r="RF251">
        <v>-6.9008350010338503E-5</v>
      </c>
      <c r="RG251">
        <v>-9.7595912026172754E-5</v>
      </c>
      <c r="RH251">
        <v>-2.0708221953164721E-4</v>
      </c>
      <c r="RI251">
        <v>-6.9008350010348789E-5</v>
      </c>
      <c r="RJ251">
        <v>-1.163884931124789E-3</v>
      </c>
      <c r="RK251">
        <v>-6.900835001034017E-5</v>
      </c>
      <c r="RL251">
        <v>-2.0708221953164011E-4</v>
      </c>
      <c r="RM251">
        <v>-9.7595912026152967E-5</v>
      </c>
      <c r="RN251">
        <v>-2.4891622953289211E-4</v>
      </c>
      <c r="RO251">
        <v>-9.7595912026134644E-5</v>
      </c>
      <c r="RP251">
        <v>-3.8462056865862639E-4</v>
      </c>
      <c r="RQ251">
        <v>-9.7595912026167089E-5</v>
      </c>
      <c r="RR251">
        <v>-6.9008350010334085E-5</v>
      </c>
      <c r="RS251">
        <v>-1.5432866304112761E-4</v>
      </c>
      <c r="RT251">
        <v>-6.9008350010351825E-5</v>
      </c>
      <c r="RU251">
        <v>-2.1829136180158461E-4</v>
      </c>
      <c r="RV251">
        <v>-6.9008350010340603E-5</v>
      </c>
      <c r="RW251">
        <v>-6.9008350010337527E-5</v>
      </c>
      <c r="RX251">
        <v>-3.6549852686365271E-4</v>
      </c>
      <c r="RY251">
        <v>-6.9008350010335616E-5</v>
      </c>
      <c r="RZ251">
        <v>1</v>
      </c>
      <c r="SA251">
        <v>-3.2391264064835049E-4</v>
      </c>
      <c r="SB251">
        <v>-6.9008350010350836E-5</v>
      </c>
      <c r="SC251">
        <v>-6.9008350010337391E-5</v>
      </c>
      <c r="SD251">
        <v>-1.3803098869647639E-4</v>
      </c>
      <c r="SE251">
        <v>-1.380309886964582E-4</v>
      </c>
      <c r="SF251">
        <v>-2.7617637562035588E-4</v>
      </c>
      <c r="SG251">
        <v>-6.9008350010352042E-5</v>
      </c>
      <c r="SH251">
        <v>-1.5432866304110281E-4</v>
      </c>
      <c r="SI251">
        <v>-6.9008350010340739E-5</v>
      </c>
      <c r="SJ251">
        <v>-2.3914271960502029E-4</v>
      </c>
      <c r="SK251">
        <v>-9.7595912026125604E-5</v>
      </c>
      <c r="SL251">
        <v>-6.9008350010338516E-5</v>
      </c>
      <c r="SM251">
        <v>-1.3803098869648219E-4</v>
      </c>
      <c r="SN251">
        <v>-4.0873869446674422E-4</v>
      </c>
      <c r="SO251">
        <v>-9.7595912026119912E-5</v>
      </c>
      <c r="SP251">
        <v>-9.7595912026147614E-5</v>
      </c>
      <c r="SQ251">
        <v>-6.90083500103441E-5</v>
      </c>
      <c r="SR251">
        <v>-1.195342175081816E-4</v>
      </c>
      <c r="SS251">
        <v>-3.9078840057009878E-4</v>
      </c>
      <c r="ST251">
        <v>-6.9008350010334925E-5</v>
      </c>
      <c r="SU251">
        <v>-9.7595912026150649E-5</v>
      </c>
      <c r="SV251">
        <v>-2.182913618015903E-4</v>
      </c>
      <c r="SW251">
        <v>-6.9008350010346377E-5</v>
      </c>
      <c r="SX251">
        <v>-1.952322489930189E-4</v>
      </c>
      <c r="SY251">
        <v>-6.9008350010348247E-5</v>
      </c>
      <c r="SZ251">
        <v>-6.9008350010352557E-5</v>
      </c>
      <c r="TA251">
        <v>-1.3803098869647021E-4</v>
      </c>
      <c r="TB251">
        <v>-6.9008350010344832E-5</v>
      </c>
      <c r="TC251">
        <v>-6.9008350010335914E-5</v>
      </c>
      <c r="TD251">
        <v>-1.5432866304111359E-4</v>
      </c>
      <c r="TE251">
        <v>-6.9008350010351906E-5</v>
      </c>
      <c r="TF251">
        <v>-6.9008350010352191E-5</v>
      </c>
      <c r="TG251">
        <v>-2.0708221953163661E-4</v>
      </c>
      <c r="TH251">
        <v>-6.9008350010348762E-5</v>
      </c>
      <c r="TI251">
        <v>-1.688542244779292E-3</v>
      </c>
      <c r="TJ251">
        <v>-1.1751091525019131E-2</v>
      </c>
      <c r="TK251">
        <v>-1.4802733454736001E-3</v>
      </c>
      <c r="TL251">
        <v>-2.184091638695844E-3</v>
      </c>
      <c r="TM251">
        <v>-1.505764216332835E-3</v>
      </c>
      <c r="TN251">
        <v>-2.4053134716051469E-3</v>
      </c>
      <c r="TO251">
        <v>-1.8261674266883919E-4</v>
      </c>
      <c r="TP251">
        <v>-2.2895381664510649E-4</v>
      </c>
      <c r="TQ251">
        <v>-6.9008350010352367E-5</v>
      </c>
      <c r="TR251">
        <v>-9.7595912026172076E-5</v>
      </c>
      <c r="TS251">
        <v>-9.7595912026135443E-5</v>
      </c>
      <c r="TT251">
        <v>-1.3803098869644961E-4</v>
      </c>
      <c r="TU251">
        <v>-4.4248015706175187E-4</v>
      </c>
      <c r="TV251">
        <v>-1.3803098869648119E-4</v>
      </c>
      <c r="TW251">
        <v>-1.1953421750819389E-4</v>
      </c>
      <c r="TX251">
        <v>-9.7595912026174149E-5</v>
      </c>
      <c r="TY251">
        <v>-1.380309886964218E-4</v>
      </c>
      <c r="TZ251">
        <v>-6.9008350010351947E-5</v>
      </c>
      <c r="UA251">
        <v>-9.7595912026154742E-5</v>
      </c>
      <c r="UB251">
        <v>-1.5432866304112571E-4</v>
      </c>
      <c r="UC251">
        <v>-4.0284332331849351E-4</v>
      </c>
      <c r="UD251">
        <v>-6.9008350010347447E-5</v>
      </c>
      <c r="UE251">
        <v>-6.9008350010336104E-5</v>
      </c>
      <c r="UF251">
        <v>-9.7595912026121471E-5</v>
      </c>
      <c r="UG251">
        <v>-9.7595912026129602E-5</v>
      </c>
      <c r="UH251">
        <v>-1.6906441517401181E-4</v>
      </c>
      <c r="UI251">
        <v>-3.0881724388277982E-4</v>
      </c>
      <c r="UJ251">
        <v>-6.9008350010342975E-5</v>
      </c>
      <c r="UK251">
        <v>-6.9008350010349019E-5</v>
      </c>
      <c r="UL251">
        <v>-1.38030988696463E-4</v>
      </c>
      <c r="UM251">
        <v>-6.9008350010347515E-5</v>
      </c>
      <c r="UN251">
        <v>-2.9294951961680822E-4</v>
      </c>
      <c r="UO251">
        <v>-1.19534217508199E-4</v>
      </c>
      <c r="UP251">
        <v>-9.7595912026150419E-5</v>
      </c>
      <c r="UQ251">
        <v>-4.3703562602815071E-4</v>
      </c>
      <c r="UR251">
        <v>-6.9008350010349616E-5</v>
      </c>
      <c r="US251">
        <v>-1.3803098869648661E-4</v>
      </c>
      <c r="UT251">
        <v>-9.7595912026158442E-5</v>
      </c>
      <c r="UU251">
        <v>-1.195342175081867E-4</v>
      </c>
      <c r="UV251">
        <v>-2.4891622953288148E-4</v>
      </c>
      <c r="UW251">
        <v>-6.9008350010342203E-5</v>
      </c>
      <c r="UX251">
        <v>-1.543286630411243E-4</v>
      </c>
      <c r="UY251">
        <v>-2.1829136180157499E-4</v>
      </c>
      <c r="UZ251">
        <v>-2.1829136180157989E-4</v>
      </c>
      <c r="VA251">
        <v>-6.9008350010346051E-5</v>
      </c>
      <c r="VB251">
        <v>-1.380309886964807E-4</v>
      </c>
      <c r="VC251">
        <v>-7.4944510260791951E-4</v>
      </c>
      <c r="VD251">
        <v>-1.9523224899299529E-4</v>
      </c>
      <c r="VE251">
        <v>-1.195342175081858E-4</v>
      </c>
      <c r="VF251">
        <v>-3.239126406483847E-4</v>
      </c>
      <c r="VG251">
        <v>-1.543286630411281E-4</v>
      </c>
      <c r="VH251">
        <v>-7.0283620944280856E-4</v>
      </c>
      <c r="VI251">
        <v>-5.1273585510965111E-4</v>
      </c>
      <c r="VJ251">
        <v>-9.7268358705279614E-4</v>
      </c>
      <c r="VK251">
        <v>-3.7835307723312821E-4</v>
      </c>
      <c r="VL251">
        <v>-1.3803098869641671E-4</v>
      </c>
      <c r="VM251">
        <v>-4.8878982147771365E-4</v>
      </c>
      <c r="VN251">
        <v>-3.0881724388276139E-4</v>
      </c>
      <c r="VO251">
        <v>-2.6548651426555928E-3</v>
      </c>
      <c r="VP251">
        <v>-1.021820067921431E-3</v>
      </c>
      <c r="VQ251">
        <v>-1.7022561203294589E-3</v>
      </c>
      <c r="VR251">
        <v>-5.8288423284368139E-4</v>
      </c>
      <c r="VS251">
        <v>-1.2876011928358449E-3</v>
      </c>
      <c r="VT251">
        <v>-2.1477311180277459E-3</v>
      </c>
      <c r="VU251">
        <v>-2.6099603887300149E-3</v>
      </c>
      <c r="VV251">
        <v>-2.6055530988924941E-3</v>
      </c>
      <c r="VW251">
        <v>-2.3525855904265071E-3</v>
      </c>
      <c r="VX251">
        <v>-2.7974042512874421E-3</v>
      </c>
      <c r="VY251">
        <v>-2.7325931784065848E-3</v>
      </c>
      <c r="VZ251">
        <v>-6.5300926739701986E-4</v>
      </c>
      <c r="WA251">
        <v>-1.696172563791758E-3</v>
      </c>
      <c r="WB251">
        <v>-8.5525976224678092E-4</v>
      </c>
      <c r="WC251">
        <v>-1.5432866304112259E-4</v>
      </c>
      <c r="WD251">
        <v>-9.7595912026167726E-5</v>
      </c>
      <c r="WE251">
        <v>-2.3914271960500749E-4</v>
      </c>
      <c r="WF251">
        <v>-4.0873869446673359E-4</v>
      </c>
      <c r="WG251">
        <v>-1.69064415174005E-4</v>
      </c>
      <c r="WH251">
        <v>-6.7121810748104762E-4</v>
      </c>
      <c r="WI251">
        <v>-2.7617637562034282E-4</v>
      </c>
      <c r="WJ251">
        <v>-6.4558557329549501E-4</v>
      </c>
      <c r="WK251">
        <v>-3.4532783460311121E-4</v>
      </c>
      <c r="WL251">
        <v>-1.9523224899301221E-4</v>
      </c>
      <c r="WM251">
        <v>-2.8468592519693308E-4</v>
      </c>
      <c r="WN251">
        <v>-2.6739739012120422E-4</v>
      </c>
      <c r="WO251">
        <v>8.6315163802433717E-2</v>
      </c>
      <c r="WP251">
        <v>-2.4891622953285508E-4</v>
      </c>
      <c r="WQ251">
        <v>-2.6739739012115619E-4</v>
      </c>
      <c r="WR251">
        <v>-3.0098741784799249E-4</v>
      </c>
      <c r="WS251">
        <v>-1.5432866304112999E-4</v>
      </c>
      <c r="WT251">
        <v>-6.9593074305385899E-4</v>
      </c>
      <c r="WU251">
        <v>-6.4930777235036998E-4</v>
      </c>
      <c r="WV251">
        <v>-1.289538894853841E-3</v>
      </c>
      <c r="WW251">
        <v>-5.5759578761000719E-4</v>
      </c>
      <c r="WX251">
        <v>-1.195342175081824E-4</v>
      </c>
      <c r="WY251">
        <v>-8.6374894164426518E-4</v>
      </c>
      <c r="WZ251">
        <v>-5.1273585510965914E-4</v>
      </c>
      <c r="XA251">
        <v>-2.3914271960500861E-4</v>
      </c>
      <c r="XB251">
        <v>-3.7835307723304261E-4</v>
      </c>
      <c r="XC251">
        <v>-6.9008350010333583E-5</v>
      </c>
      <c r="XD251">
        <v>-1.543286630411127E-4</v>
      </c>
      <c r="XE251">
        <v>-9.4721416390385039E-4</v>
      </c>
      <c r="XF251">
        <v>-2.2895381664514769E-4</v>
      </c>
      <c r="XG251">
        <v>-5.5759578760999353E-4</v>
      </c>
      <c r="XH251">
        <v>-4.3152317444120709E-4</v>
      </c>
      <c r="XI251">
        <v>-8.0252070584586855E-4</v>
      </c>
      <c r="XJ251">
        <v>-9.7595912026141515E-5</v>
      </c>
      <c r="XK251">
        <v>-2.289538166450924E-4</v>
      </c>
      <c r="XL251">
        <v>-3.1645444289821238E-4</v>
      </c>
      <c r="XM251">
        <v>-1.038499960422757E-3</v>
      </c>
      <c r="XN251">
        <v>-1.8261674266884461E-4</v>
      </c>
      <c r="XO251">
        <v>-2.3914271960500619E-4</v>
      </c>
      <c r="XP251">
        <v>-2.8468592519693172E-4</v>
      </c>
      <c r="XQ251">
        <v>-9.3684274708494893E-4</v>
      </c>
      <c r="XR251">
        <v>-6.3807761139816172E-4</v>
      </c>
      <c r="XS251">
        <v>-8.9421590950850114E-4</v>
      </c>
      <c r="XT251">
        <v>-1.1006147668224399E-3</v>
      </c>
      <c r="XU251">
        <v>-9.3684274708496335E-4</v>
      </c>
      <c r="XV251">
        <v>-1.195342175081753E-4</v>
      </c>
      <c r="XW251">
        <v>-5.4451958014021965E-4</v>
      </c>
      <c r="XX251">
        <v>-9.7595912026174136E-5</v>
      </c>
      <c r="XY251">
        <v>-1.1953421750817731E-4</v>
      </c>
      <c r="XZ251">
        <v>-6.9008350010347366E-5</v>
      </c>
      <c r="YA251">
        <v>-6.9008350010342053E-5</v>
      </c>
      <c r="YB251">
        <v>-6.9008350010343029E-5</v>
      </c>
      <c r="YC251">
        <v>-4.7343418583550879E-3</v>
      </c>
    </row>
    <row r="252" spans="1:653" hidden="1" x14ac:dyDescent="0.25">
      <c r="A252" s="1" t="s">
        <v>250</v>
      </c>
      <c r="B252">
        <v>3.305506223814563E-3</v>
      </c>
      <c r="C252">
        <v>5.9334196661762406E-3</v>
      </c>
      <c r="D252">
        <v>-2.983513962833766E-2</v>
      </c>
      <c r="E252">
        <v>-2.339786912671634E-3</v>
      </c>
      <c r="F252">
        <v>-2.0860608707199369E-3</v>
      </c>
      <c r="G252">
        <v>-3.169764003437187E-3</v>
      </c>
      <c r="H252">
        <v>-4.3097507109164613E-3</v>
      </c>
      <c r="I252">
        <v>-3.2319858305731139E-3</v>
      </c>
      <c r="J252">
        <v>-4.6043373623431026E-3</v>
      </c>
      <c r="K252">
        <v>-1.405724151098079E-3</v>
      </c>
      <c r="L252">
        <v>-2.4767675377550058E-3</v>
      </c>
      <c r="M252">
        <v>5.7892741961240567E-3</v>
      </c>
      <c r="N252">
        <v>-1.309306093410334E-3</v>
      </c>
      <c r="O252">
        <v>-5.7224709408201339E-3</v>
      </c>
      <c r="P252">
        <v>-1.346200240808929E-2</v>
      </c>
      <c r="Q252">
        <v>-1.627280140045062E-3</v>
      </c>
      <c r="R252">
        <v>-3.7811782368111097E-4</v>
      </c>
      <c r="S252">
        <v>5.2979604111015939E-2</v>
      </c>
      <c r="T252">
        <v>-9.978488860993855E-3</v>
      </c>
      <c r="U252">
        <v>2.6699485183399999E-2</v>
      </c>
      <c r="V252">
        <v>1.069660115165145E-2</v>
      </c>
      <c r="W252">
        <v>-6.0401587640051234E-3</v>
      </c>
      <c r="X252">
        <v>-3.2099745133198901E-3</v>
      </c>
      <c r="Y252">
        <v>2.589729704962746E-3</v>
      </c>
      <c r="Z252">
        <v>2.5510113037058711E-2</v>
      </c>
      <c r="AA252">
        <v>-1.20573690402588E-2</v>
      </c>
      <c r="AB252">
        <v>-4.3116531141282419E-4</v>
      </c>
      <c r="AC252">
        <v>-6.5537198066720171E-4</v>
      </c>
      <c r="AD252">
        <v>-1.1626641014172859E-3</v>
      </c>
      <c r="AE252">
        <v>-7.6645100671638247E-4</v>
      </c>
      <c r="AF252">
        <v>-8.4666723414650866E-4</v>
      </c>
      <c r="AG252">
        <v>-2.6732353364387819E-4</v>
      </c>
      <c r="AH252">
        <v>-6.1003375255510033E-4</v>
      </c>
      <c r="AI252">
        <v>-9.9526370072034191E-4</v>
      </c>
      <c r="AJ252">
        <v>-3.3817551227124622E-4</v>
      </c>
      <c r="AK252">
        <v>-6.7691207899352602E-4</v>
      </c>
      <c r="AL252">
        <v>-3.1632330631770251E-4</v>
      </c>
      <c r="AM252">
        <v>-4.4745684162545042E-4</v>
      </c>
      <c r="AN252">
        <v>-7.1807300738939948E-4</v>
      </c>
      <c r="AO252">
        <v>-2.1098231652839018E-3</v>
      </c>
      <c r="AP252">
        <v>-7.6645100671638095E-4</v>
      </c>
      <c r="AQ252">
        <v>-1.1953421750820531E-4</v>
      </c>
      <c r="AR252">
        <v>-4.1423592734035928E-4</v>
      </c>
      <c r="AS252">
        <v>0.3159329861470459</v>
      </c>
      <c r="AT252">
        <v>-6.3310570970702266E-4</v>
      </c>
      <c r="AU252">
        <v>-6.2167597512247617E-4</v>
      </c>
      <c r="AV252">
        <v>-5.2136147968880433E-4</v>
      </c>
      <c r="AW252">
        <v>-7.8497667717667763E-4</v>
      </c>
      <c r="AX252">
        <v>-7.0800504578133504E-4</v>
      </c>
      <c r="AY252">
        <v>-3.965870117755011E-4</v>
      </c>
      <c r="AZ252">
        <v>-3.5870167983801608E-4</v>
      </c>
      <c r="BA252">
        <v>-3.1632330631770842E-4</v>
      </c>
      <c r="BB252">
        <v>-2.9284836651330859E-4</v>
      </c>
      <c r="BC252">
        <v>-3.9658701177560518E-4</v>
      </c>
      <c r="BD252">
        <v>-4.6190090947337878E-2</v>
      </c>
      <c r="BE252">
        <v>-4.7838452809075037E-4</v>
      </c>
      <c r="BF252">
        <v>-8.8000427579713913E-4</v>
      </c>
      <c r="BG252">
        <v>-3.1632330631770739E-4</v>
      </c>
      <c r="BH252">
        <v>-8.0308005792032453E-4</v>
      </c>
      <c r="BI252">
        <v>-6.7691207899354261E-4</v>
      </c>
      <c r="BJ252">
        <v>-5.6107187079641632E-4</v>
      </c>
      <c r="BK252">
        <v>-8.6349434225308234E-4</v>
      </c>
      <c r="BL252">
        <v>-6.4433426459169533E-4</v>
      </c>
      <c r="BM252">
        <v>-3.781178236811178E-4</v>
      </c>
      <c r="BN252">
        <v>-2.6732353364381802E-4</v>
      </c>
      <c r="BO252">
        <v>-2.6546303763368439E-3</v>
      </c>
      <c r="BP252">
        <v>-6.474508014771516E-3</v>
      </c>
      <c r="BQ252">
        <v>-7.6047166747000711E-3</v>
      </c>
      <c r="BR252">
        <v>2.6969734207148779E-2</v>
      </c>
      <c r="BS252">
        <v>-2.742569043525332E-3</v>
      </c>
      <c r="BT252">
        <v>-1.572362957604406E-3</v>
      </c>
      <c r="BU252">
        <v>-3.5057132258334909E-3</v>
      </c>
      <c r="BV252">
        <v>-1.898677828672069E-3</v>
      </c>
      <c r="BW252">
        <v>4.7438697630996639E-2</v>
      </c>
      <c r="BX252">
        <v>3.3219580561329773E-2</v>
      </c>
      <c r="BY252">
        <v>-1.769966420510911E-3</v>
      </c>
      <c r="BZ252">
        <v>-1.6137175043682941E-3</v>
      </c>
      <c r="CA252">
        <v>-5.737016260838391E-4</v>
      </c>
      <c r="CB252">
        <v>-1.078789899285774E-3</v>
      </c>
      <c r="CC252">
        <v>-1.0042922591858679E-2</v>
      </c>
      <c r="CD252">
        <v>-3.0240750879970539E-3</v>
      </c>
      <c r="CE252">
        <v>-3.0240750879970491E-3</v>
      </c>
      <c r="CF252">
        <v>8.5691705712436679E-3</v>
      </c>
      <c r="CG252">
        <v>-2.645986135076217E-3</v>
      </c>
      <c r="CH252">
        <v>-3.9027007037755628E-3</v>
      </c>
      <c r="CI252">
        <v>-2.7088209055902142E-3</v>
      </c>
      <c r="CJ252">
        <v>-4.3431253933333379E-3</v>
      </c>
      <c r="CK252">
        <v>-3.381755122712286E-4</v>
      </c>
      <c r="CL252">
        <v>-5.3844888280001344E-3</v>
      </c>
      <c r="CM252">
        <v>7.6277716730744294E-2</v>
      </c>
      <c r="CN252">
        <v>-1.6905274469387879E-4</v>
      </c>
      <c r="CO252">
        <v>-3.0471819208278939E-3</v>
      </c>
      <c r="CP252">
        <v>-1.009654783230732E-3</v>
      </c>
      <c r="CQ252">
        <v>-2.513223308498892E-3</v>
      </c>
      <c r="CR252">
        <v>-3.8026070909084049E-3</v>
      </c>
      <c r="CS252">
        <v>-5.704038375939054E-3</v>
      </c>
      <c r="CT252">
        <v>-4.9869309504955066E-3</v>
      </c>
      <c r="CU252">
        <v>-5.6418359031063367E-3</v>
      </c>
      <c r="CV252">
        <v>-5.5657489615975964E-3</v>
      </c>
      <c r="CW252">
        <v>-5.3256985903606321E-3</v>
      </c>
      <c r="CX252">
        <v>-2.148365206358359E-3</v>
      </c>
      <c r="CY252">
        <v>-3.345031963621159E-3</v>
      </c>
      <c r="CZ252">
        <v>-1.6905274469388579E-4</v>
      </c>
      <c r="DA252">
        <v>-1.195342175082337E-4</v>
      </c>
      <c r="DB252">
        <v>-1.195342175081768E-4</v>
      </c>
      <c r="DC252">
        <v>-2.0705362688938419E-4</v>
      </c>
      <c r="DD252">
        <v>-1.6905274469390631E-4</v>
      </c>
      <c r="DE252">
        <v>-1.195342175081938E-4</v>
      </c>
      <c r="DF252">
        <v>-1.6905274469386849E-4</v>
      </c>
      <c r="DG252">
        <v>-1.1953421750818261E-4</v>
      </c>
      <c r="DH252">
        <v>-1.1953421750823E-4</v>
      </c>
      <c r="DI252">
        <v>-1.195342175081626E-4</v>
      </c>
      <c r="DJ252">
        <v>-2.390931854368951E-4</v>
      </c>
      <c r="DK252">
        <v>-1.1953421750816E-4</v>
      </c>
      <c r="DL252">
        <v>-1.195342175081937E-4</v>
      </c>
      <c r="DM252">
        <v>-2.3909318543681839E-4</v>
      </c>
      <c r="DN252">
        <v>-2.0705362688936571E-4</v>
      </c>
      <c r="DO252">
        <v>-1.195342175082055E-4</v>
      </c>
      <c r="DP252">
        <v>-2.3909318543687179E-4</v>
      </c>
      <c r="DQ252">
        <v>-2.9284836651319578E-4</v>
      </c>
      <c r="DR252">
        <v>-2.0705362688933681E-4</v>
      </c>
      <c r="DS252">
        <v>-1.195342175081766E-4</v>
      </c>
      <c r="DT252">
        <v>-5.4815300182010441E-4</v>
      </c>
      <c r="DU252">
        <v>-2.0705362688937091E-4</v>
      </c>
      <c r="DV252">
        <v>-1.6905274469384949E-4</v>
      </c>
      <c r="DW252">
        <v>-1.195342175081592E-4</v>
      </c>
      <c r="DX252">
        <v>-3.1632330631768143E-4</v>
      </c>
      <c r="DY252">
        <v>-3.3817551227122069E-4</v>
      </c>
      <c r="DZ252">
        <v>-2.6732353364394108E-4</v>
      </c>
      <c r="EA252">
        <v>-5.3492407215955892E-4</v>
      </c>
      <c r="EB252">
        <v>-3.9658701177550099E-4</v>
      </c>
      <c r="EC252">
        <v>-2.390931854368262E-4</v>
      </c>
      <c r="ED252">
        <v>-3.9658701177551362E-4</v>
      </c>
      <c r="EE252">
        <v>-1.195342175082356E-4</v>
      </c>
      <c r="EF252">
        <v>-2.6732353364378338E-4</v>
      </c>
      <c r="EG252">
        <v>-1.6905274469389229E-4</v>
      </c>
      <c r="EH252">
        <v>-1.195342175081911E-4</v>
      </c>
      <c r="EI252">
        <v>-2.3909318543688599E-4</v>
      </c>
      <c r="EJ252">
        <v>-3.7811782368108441E-4</v>
      </c>
      <c r="EK252">
        <v>-2.3909318543680451E-4</v>
      </c>
      <c r="EL252">
        <v>-2.3909318543690141E-4</v>
      </c>
      <c r="EM252">
        <v>-2.070536268893601E-4</v>
      </c>
      <c r="EN252">
        <v>-2.0705362688936359E-4</v>
      </c>
      <c r="EO252">
        <v>-2.673235336439324E-4</v>
      </c>
      <c r="EP252">
        <v>-2.0705362688935161E-4</v>
      </c>
      <c r="EQ252">
        <v>-1.195342175082046E-4</v>
      </c>
      <c r="ER252">
        <v>-2.0705362688933719E-4</v>
      </c>
      <c r="ES252">
        <v>-2.390931854368111E-4</v>
      </c>
      <c r="ET252">
        <v>-2.0705362688940791E-4</v>
      </c>
      <c r="EU252">
        <v>-1.195342175082136E-4</v>
      </c>
      <c r="EV252">
        <v>-5.0743847072893232E-4</v>
      </c>
      <c r="EW252">
        <v>-2.0705362688938969E-4</v>
      </c>
      <c r="EX252">
        <v>-3.3817551227123018E-4</v>
      </c>
      <c r="EY252">
        <v>-2.0705362688931101E-4</v>
      </c>
      <c r="EZ252">
        <v>-2.070536268893379E-4</v>
      </c>
      <c r="FA252">
        <v>-1.690527446938801E-4</v>
      </c>
      <c r="FB252">
        <v>-1.690527446938904E-4</v>
      </c>
      <c r="FC252">
        <v>-1.195342175081849E-4</v>
      </c>
      <c r="FD252">
        <v>-2.3909318543690209E-4</v>
      </c>
      <c r="FE252">
        <v>-1.6905274469391951E-4</v>
      </c>
      <c r="FF252">
        <v>-1.195342175082327E-4</v>
      </c>
      <c r="FG252">
        <v>-1.195342175081576E-4</v>
      </c>
      <c r="FH252">
        <v>-1.1953421750819679E-4</v>
      </c>
      <c r="FI252">
        <v>-1.195342175081663E-4</v>
      </c>
      <c r="FJ252">
        <v>-2.6732353364395441E-4</v>
      </c>
      <c r="FK252">
        <v>-1.6905274469390471E-4</v>
      </c>
      <c r="FL252">
        <v>-2.9284836651324847E-4</v>
      </c>
      <c r="FM252">
        <v>-1.690527446939111E-4</v>
      </c>
      <c r="FN252">
        <v>-1.1953421750820081E-4</v>
      </c>
      <c r="FO252">
        <v>-3.9658701177550879E-4</v>
      </c>
      <c r="FP252">
        <v>-2.390931854367912E-4</v>
      </c>
      <c r="FQ252">
        <v>-1.195342175082105E-4</v>
      </c>
      <c r="FR252">
        <v>-2.3909318543681329E-4</v>
      </c>
      <c r="FS252">
        <v>-3.7811782368111081E-4</v>
      </c>
      <c r="FT252">
        <v>-1.195342175081598E-4</v>
      </c>
      <c r="FU252">
        <v>-5.4815300182010918E-4</v>
      </c>
      <c r="FV252">
        <v>-3.1632330631771482E-4</v>
      </c>
      <c r="FW252">
        <v>-2.3909318543689561E-4</v>
      </c>
      <c r="FX252">
        <v>-2.0705362688932581E-4</v>
      </c>
      <c r="FY252">
        <v>-2.070536268893733E-4</v>
      </c>
      <c r="FZ252">
        <v>-1.195342175082063E-4</v>
      </c>
      <c r="GA252">
        <v>-1.1953421750820289E-4</v>
      </c>
      <c r="GB252">
        <v>-1.1953421750819421E-4</v>
      </c>
      <c r="GC252">
        <v>-1.1953421750818391E-4</v>
      </c>
      <c r="GD252">
        <v>-2.070536268893737E-4</v>
      </c>
      <c r="GE252">
        <v>-1.195342175081819E-4</v>
      </c>
      <c r="GF252">
        <v>-1.195342175081619E-4</v>
      </c>
      <c r="GG252">
        <v>-2.0705362688932131E-4</v>
      </c>
      <c r="GH252">
        <v>-1.195342175081928E-4</v>
      </c>
      <c r="GI252">
        <v>-3.3817551227123739E-4</v>
      </c>
      <c r="GJ252">
        <v>-1.195342175081621E-4</v>
      </c>
      <c r="GK252">
        <v>-2.9284836651325509E-4</v>
      </c>
      <c r="GL252">
        <v>-1.195342175081659E-4</v>
      </c>
      <c r="GM252">
        <v>-2.3909318543685471E-4</v>
      </c>
      <c r="GN252">
        <v>-2.6732353364389522E-4</v>
      </c>
      <c r="GO252">
        <v>-1.1953421750822689E-4</v>
      </c>
      <c r="GP252">
        <v>-1.19534217508199E-4</v>
      </c>
      <c r="GQ252">
        <v>-1.195342175082126E-4</v>
      </c>
      <c r="GR252">
        <v>-1.195342175082134E-4</v>
      </c>
      <c r="GS252">
        <v>-2.0705362688936701E-4</v>
      </c>
      <c r="GT252">
        <v>-1.195342175081659E-4</v>
      </c>
      <c r="GU252">
        <v>-1.195342175081809E-4</v>
      </c>
      <c r="GV252">
        <v>-1.690527446938753E-4</v>
      </c>
      <c r="GW252">
        <v>-1.690527446938992E-4</v>
      </c>
      <c r="GX252">
        <v>-1.6905274469387039E-4</v>
      </c>
      <c r="GY252">
        <v>-2.928483665132662E-4</v>
      </c>
      <c r="GZ252">
        <v>-1.1953421750815751E-4</v>
      </c>
      <c r="HA252">
        <v>-1.195342175081915E-4</v>
      </c>
      <c r="HB252">
        <v>-1.690527446938882E-4</v>
      </c>
      <c r="HC252">
        <v>-1.690527446938824E-4</v>
      </c>
      <c r="HD252">
        <v>-2.9284836651321882E-4</v>
      </c>
      <c r="HE252">
        <v>-2.0705362688934429E-4</v>
      </c>
      <c r="HF252">
        <v>-3.381755122712285E-4</v>
      </c>
      <c r="HG252">
        <v>-3.1632330631770783E-4</v>
      </c>
      <c r="HH252">
        <v>-2.9284836651309072E-4</v>
      </c>
      <c r="HI252">
        <v>-1.6905274469385351E-4</v>
      </c>
      <c r="HJ252">
        <v>-5.2136147968856971E-4</v>
      </c>
      <c r="HK252">
        <v>-6.6622834345787362E-4</v>
      </c>
      <c r="HL252">
        <v>-6.9779325870074642E-4</v>
      </c>
      <c r="HM252">
        <v>-2.673235336438442E-4</v>
      </c>
      <c r="HN252">
        <v>-1.195342175081898E-4</v>
      </c>
      <c r="HO252">
        <v>-8.2078909359106268E-4</v>
      </c>
      <c r="HP252">
        <v>-2.6732353364397062E-4</v>
      </c>
      <c r="HQ252">
        <v>-9.6585088830232653E-4</v>
      </c>
      <c r="HR252">
        <v>-3.5870167983801131E-4</v>
      </c>
      <c r="HS252">
        <v>-8.8814584350585611E-4</v>
      </c>
      <c r="HT252">
        <v>-5.7370162608376993E-4</v>
      </c>
      <c r="HU252">
        <v>-1.195342175082093E-4</v>
      </c>
      <c r="HV252">
        <v>-3.7811782368115738E-4</v>
      </c>
      <c r="HW252">
        <v>-1.690527446938499E-4</v>
      </c>
      <c r="HX252">
        <v>-1.195342175082092E-4</v>
      </c>
      <c r="HY252">
        <v>-1.195342175081714E-4</v>
      </c>
      <c r="HZ252">
        <v>-1.6905274469389609E-4</v>
      </c>
      <c r="IA252">
        <v>-1.690527446938889E-4</v>
      </c>
      <c r="IB252">
        <v>-1.1953421750819E-4</v>
      </c>
      <c r="IC252">
        <v>-3.5870167983801922E-4</v>
      </c>
      <c r="ID252">
        <v>-2.6732353364375389E-4</v>
      </c>
      <c r="IE252">
        <v>-3.587016798380408E-4</v>
      </c>
      <c r="IF252">
        <v>-2.0705362688937761E-4</v>
      </c>
      <c r="IG252">
        <v>-2.6732353364385808E-4</v>
      </c>
      <c r="IH252">
        <v>-1.1953421750823751E-4</v>
      </c>
      <c r="II252">
        <v>-1.1953421750820531E-4</v>
      </c>
      <c r="IJ252">
        <v>-1.195342175082077E-4</v>
      </c>
      <c r="IK252">
        <v>-1.195342175081776E-4</v>
      </c>
      <c r="IL252">
        <v>-2.3909318543684371E-4</v>
      </c>
      <c r="IM252">
        <v>-1.195342175081864E-4</v>
      </c>
      <c r="IN252">
        <v>-1.6905274469388739E-4</v>
      </c>
      <c r="IO252">
        <v>-1.690527446939007E-4</v>
      </c>
      <c r="IP252">
        <v>-1.1953421750816829E-4</v>
      </c>
      <c r="IQ252">
        <v>-1.195342175081756E-4</v>
      </c>
      <c r="IR252">
        <v>1</v>
      </c>
      <c r="IS252">
        <v>-2.6732353364389771E-4</v>
      </c>
      <c r="IT252">
        <v>-2.9284836651323991E-4</v>
      </c>
      <c r="IU252">
        <v>-1.195342175082368E-4</v>
      </c>
      <c r="IV252">
        <v>-2.6732353364390909E-4</v>
      </c>
      <c r="IW252">
        <v>-1.1953421750818261E-4</v>
      </c>
      <c r="IX252">
        <v>-1.1953421750823E-4</v>
      </c>
      <c r="IY252">
        <v>-2.3909318543681571E-4</v>
      </c>
      <c r="IZ252">
        <v>-1.1953421750822E-4</v>
      </c>
      <c r="JA252">
        <v>-1.1953421750820579E-4</v>
      </c>
      <c r="JB252">
        <v>-1.195342175081999E-4</v>
      </c>
      <c r="JC252">
        <v>-2.3909318543680061E-4</v>
      </c>
      <c r="JD252">
        <v>-1.195342175082371E-4</v>
      </c>
      <c r="JE252">
        <v>-1.195342175082109E-4</v>
      </c>
      <c r="JF252">
        <v>-2.9284836651323492E-4</v>
      </c>
      <c r="JG252">
        <v>-3.1632330631766869E-4</v>
      </c>
      <c r="JH252">
        <v>-2.0705362688939549E-4</v>
      </c>
      <c r="JI252">
        <v>-2.07053626889364E-4</v>
      </c>
      <c r="JJ252">
        <v>-1.6905274469391081E-4</v>
      </c>
      <c r="JK252">
        <v>-1.1953421750822109E-4</v>
      </c>
      <c r="JL252">
        <v>-1.6905274469386719E-4</v>
      </c>
      <c r="JM252">
        <v>-1.19534217508187E-4</v>
      </c>
      <c r="JN252">
        <v>-3.3817551227122579E-4</v>
      </c>
      <c r="JO252">
        <v>-1.1953421750817811E-4</v>
      </c>
      <c r="JP252">
        <v>-4.1423592734033722E-4</v>
      </c>
      <c r="JQ252">
        <v>-1.6905274469388289E-4</v>
      </c>
      <c r="JR252">
        <v>-1.1953421750824089E-4</v>
      </c>
      <c r="JS252">
        <v>-1.195342175082104E-4</v>
      </c>
      <c r="JT252">
        <v>-2.3909318543680451E-4</v>
      </c>
      <c r="JU252">
        <v>-2.0705362688935961E-4</v>
      </c>
      <c r="JV252">
        <v>-2.3909318543686669E-4</v>
      </c>
      <c r="JW252">
        <v>-1.6905274469388329E-4</v>
      </c>
      <c r="JX252">
        <v>-2.3909318543692269E-4</v>
      </c>
      <c r="JY252">
        <v>-1.195342175081689E-4</v>
      </c>
      <c r="JZ252">
        <v>-2.6732353364387771E-4</v>
      </c>
      <c r="KA252">
        <v>-1.690527446938978E-4</v>
      </c>
      <c r="KB252">
        <v>-1.6905274469385399E-4</v>
      </c>
      <c r="KC252">
        <v>-3.1632330631766999E-4</v>
      </c>
      <c r="KD252">
        <v>-1.6905274469388121E-4</v>
      </c>
      <c r="KE252">
        <v>-2.9284836651329558E-4</v>
      </c>
      <c r="KF252">
        <v>-2.6732353364376939E-4</v>
      </c>
      <c r="KG252">
        <v>-2.3909318543680389E-4</v>
      </c>
      <c r="KH252">
        <v>-2.9284836651323351E-4</v>
      </c>
      <c r="KI252">
        <v>-1.6905274469388671E-4</v>
      </c>
      <c r="KJ252">
        <v>-1.6905274469384169E-4</v>
      </c>
      <c r="KK252">
        <v>-3.3817551227121782E-4</v>
      </c>
      <c r="KL252">
        <v>-1.6905274469387099E-4</v>
      </c>
      <c r="KM252">
        <v>-1.1953421750820869E-4</v>
      </c>
      <c r="KN252">
        <v>-1.195342175082184E-4</v>
      </c>
      <c r="KO252">
        <v>-1.1953421750819679E-4</v>
      </c>
      <c r="KP252">
        <v>-2.9284836651327168E-4</v>
      </c>
      <c r="KQ252">
        <v>-3.3817551227121668E-4</v>
      </c>
      <c r="KR252">
        <v>-2.0705362688935199E-4</v>
      </c>
      <c r="KS252">
        <v>-2.0705362688929651E-4</v>
      </c>
      <c r="KT252">
        <v>-1.690527446938763E-4</v>
      </c>
      <c r="KU252">
        <v>-1.6905274469387199E-4</v>
      </c>
      <c r="KV252">
        <v>-1.6905274469390761E-4</v>
      </c>
      <c r="KW252">
        <v>-1.195342175082141E-4</v>
      </c>
      <c r="KX252">
        <v>-1.690527446939049E-4</v>
      </c>
      <c r="KY252">
        <v>-1.6905274469390761E-4</v>
      </c>
      <c r="KZ252">
        <v>-1.6905274469388031E-4</v>
      </c>
      <c r="LA252">
        <v>-1.1953421750818681E-4</v>
      </c>
      <c r="LB252">
        <v>-2.6732353364390752E-4</v>
      </c>
      <c r="LC252">
        <v>-1.1953421750817651E-4</v>
      </c>
      <c r="LD252">
        <v>-1.690527446938666E-4</v>
      </c>
      <c r="LE252">
        <v>-1.195342175081717E-4</v>
      </c>
      <c r="LF252">
        <v>-2.070536268893817E-4</v>
      </c>
      <c r="LG252">
        <v>-1.19534217508178E-4</v>
      </c>
      <c r="LH252">
        <v>-1.195342175081785E-4</v>
      </c>
      <c r="LI252">
        <v>-1.195342175082097E-4</v>
      </c>
      <c r="LJ252">
        <v>-1.1953421750820451E-4</v>
      </c>
      <c r="LK252">
        <v>-1.195342175082202E-4</v>
      </c>
      <c r="LL252">
        <v>-1.195342175081998E-4</v>
      </c>
      <c r="LM252">
        <v>-2.070536268893798E-4</v>
      </c>
      <c r="LN252">
        <v>-1.690527446938447E-4</v>
      </c>
      <c r="LO252">
        <v>-1.195342175081594E-4</v>
      </c>
      <c r="LP252">
        <v>-1.195342175081645E-4</v>
      </c>
      <c r="LQ252">
        <v>-1.195342175081986E-4</v>
      </c>
      <c r="LR252">
        <v>-2.3909318543681411E-4</v>
      </c>
      <c r="LS252">
        <v>-1.195342175081758E-4</v>
      </c>
      <c r="LT252">
        <v>-1.195342175082093E-4</v>
      </c>
      <c r="LU252">
        <v>-5.1719303397763303E-3</v>
      </c>
      <c r="LV252">
        <v>-2.5759248791584308E-3</v>
      </c>
      <c r="LW252">
        <v>-1.6905274469387879E-4</v>
      </c>
      <c r="LX252">
        <v>-2.8390288041722782E-3</v>
      </c>
      <c r="LY252">
        <v>-8.0308005792029699E-4</v>
      </c>
      <c r="LZ252">
        <v>-2.424292955730164E-3</v>
      </c>
      <c r="MA252">
        <v>-3.4873814028188528E-3</v>
      </c>
      <c r="MB252">
        <v>-5.5062245047040204E-3</v>
      </c>
      <c r="MC252">
        <v>-4.5892377687036679E-3</v>
      </c>
      <c r="MD252">
        <v>-5.349946512638753E-3</v>
      </c>
      <c r="ME252">
        <v>-5.2944383114962076E-3</v>
      </c>
      <c r="MF252">
        <v>-5.1260284715751638E-3</v>
      </c>
      <c r="MG252">
        <v>-2.0778025806925159E-3</v>
      </c>
      <c r="MH252">
        <v>-3.2490223424864201E-3</v>
      </c>
      <c r="MI252">
        <v>-1.195342175082318E-4</v>
      </c>
      <c r="MJ252">
        <v>-1.195342175082117E-4</v>
      </c>
      <c r="MK252">
        <v>-2.390931854368027E-4</v>
      </c>
      <c r="ML252">
        <v>-1.690527446938975E-4</v>
      </c>
      <c r="MM252">
        <v>-1.6905274469386719E-4</v>
      </c>
      <c r="MN252">
        <v>-1.6905274469386581E-4</v>
      </c>
      <c r="MO252">
        <v>-2.3909318543680459E-4</v>
      </c>
      <c r="MP252">
        <v>-3.5870167983800209E-4</v>
      </c>
      <c r="MQ252">
        <v>-2.0705362688931499E-4</v>
      </c>
      <c r="MR252">
        <v>-1.195342175082101E-4</v>
      </c>
      <c r="MS252">
        <v>-3.9658701177552788E-4</v>
      </c>
      <c r="MT252">
        <v>-2.9284836651318738E-4</v>
      </c>
      <c r="MU252">
        <v>-3.1632330631770582E-4</v>
      </c>
      <c r="MV252">
        <v>-2.6732353364381179E-4</v>
      </c>
      <c r="MW252">
        <v>-2.6732353364398141E-4</v>
      </c>
      <c r="MX252">
        <v>-2.070536268893592E-4</v>
      </c>
      <c r="MY252">
        <v>-1.6905274469391479E-4</v>
      </c>
      <c r="MZ252">
        <v>-1.6905274469388359E-4</v>
      </c>
      <c r="NA252">
        <v>-1.195342175081877E-4</v>
      </c>
      <c r="NB252">
        <v>-1.1953421750816331E-4</v>
      </c>
      <c r="NC252">
        <v>-2.0705362688930979E-4</v>
      </c>
      <c r="ND252">
        <v>-1.195342175082043E-4</v>
      </c>
      <c r="NE252">
        <v>-1.195342175082041E-4</v>
      </c>
      <c r="NF252">
        <v>-2.070536268892884E-4</v>
      </c>
      <c r="NG252">
        <v>-1.6905274469387771E-4</v>
      </c>
      <c r="NH252">
        <v>-2.3909318543678169E-4</v>
      </c>
      <c r="NI252">
        <v>-1.6905274469389769E-4</v>
      </c>
      <c r="NJ252">
        <v>-2.0705362688934351E-4</v>
      </c>
      <c r="NK252">
        <v>-1.1953421750821031E-4</v>
      </c>
      <c r="NL252">
        <v>-5.6107187079664368E-4</v>
      </c>
      <c r="NM252">
        <v>-2.0705362688932619E-4</v>
      </c>
      <c r="NN252">
        <v>-2.673235336437759E-4</v>
      </c>
      <c r="NO252">
        <v>-1.6905274469389609E-4</v>
      </c>
      <c r="NP252">
        <v>-1.1953421750817601E-4</v>
      </c>
      <c r="NQ252">
        <v>-2.3909318543691621E-4</v>
      </c>
      <c r="NR252">
        <v>-3.9658701177551758E-4</v>
      </c>
      <c r="NS252">
        <v>-3.7811782368111141E-4</v>
      </c>
      <c r="NT252">
        <v>-1.195342175082059E-4</v>
      </c>
      <c r="NU252">
        <v>-2.0705362688939839E-4</v>
      </c>
      <c r="NV252">
        <v>-1.6905274469389809E-4</v>
      </c>
      <c r="NW252">
        <v>-1.6905274469385459E-4</v>
      </c>
      <c r="NX252">
        <v>-1.195342175081764E-4</v>
      </c>
      <c r="NY252">
        <v>-1.690527446938534E-4</v>
      </c>
      <c r="NZ252">
        <v>-3.7811782368111423E-4</v>
      </c>
      <c r="OA252">
        <v>-1.690527446939085E-4</v>
      </c>
      <c r="OB252">
        <v>-1.1953421750816539E-4</v>
      </c>
      <c r="OC252">
        <v>-1.1953421750820901E-4</v>
      </c>
      <c r="OD252">
        <v>-1.19534217508166E-4</v>
      </c>
      <c r="OE252">
        <v>-3.1632330631768072E-4</v>
      </c>
      <c r="OF252">
        <v>-1.195342175081739E-4</v>
      </c>
      <c r="OG252">
        <v>-1.1953421750817891E-4</v>
      </c>
      <c r="OH252">
        <v>-2.0705362688940669E-4</v>
      </c>
      <c r="OI252">
        <v>-3.3817551227124329E-4</v>
      </c>
      <c r="OJ252">
        <v>-2.3909318543695329E-4</v>
      </c>
      <c r="OK252">
        <v>-4.311653114128069E-4</v>
      </c>
      <c r="OL252">
        <v>-2.9284836651314531E-4</v>
      </c>
      <c r="OM252">
        <v>-2.0705362688930261E-4</v>
      </c>
      <c r="ON252">
        <v>-1.195342175082054E-4</v>
      </c>
      <c r="OO252">
        <v>-2.673235336438435E-4</v>
      </c>
      <c r="OP252">
        <v>-2.0705362688938319E-4</v>
      </c>
      <c r="OQ252">
        <v>-1.195342175082146E-4</v>
      </c>
      <c r="OR252">
        <v>-1.6905274469387581E-4</v>
      </c>
      <c r="OS252">
        <v>-2.6732353364385239E-4</v>
      </c>
      <c r="OT252">
        <v>-2.0705362688936909E-4</v>
      </c>
      <c r="OU252">
        <v>-2.3909318543678849E-4</v>
      </c>
      <c r="OV252">
        <v>-3.7811782368120318E-4</v>
      </c>
      <c r="OW252">
        <v>-1.195342175081636E-4</v>
      </c>
      <c r="OX252">
        <v>-1.195342175081917E-4</v>
      </c>
      <c r="OY252">
        <v>-1.19534217508174E-4</v>
      </c>
      <c r="OZ252">
        <v>-2.390931854367925E-4</v>
      </c>
      <c r="PA252">
        <v>-1.195342175082155E-4</v>
      </c>
      <c r="PB252">
        <v>-1.6905274469387931E-4</v>
      </c>
      <c r="PC252">
        <v>-1.195342175081977E-4</v>
      </c>
      <c r="PD252">
        <v>-1.195342175081692E-4</v>
      </c>
      <c r="PE252">
        <v>-1.1953421750819871E-4</v>
      </c>
      <c r="PF252">
        <v>-1.195342175082106E-4</v>
      </c>
      <c r="PG252">
        <v>-1.1953421750818149E-4</v>
      </c>
      <c r="PH252">
        <v>-1.195342175082378E-4</v>
      </c>
      <c r="PI252">
        <v>-1.195342175081938E-4</v>
      </c>
      <c r="PJ252">
        <v>-3.7811782368118188E-4</v>
      </c>
      <c r="PK252">
        <v>-1.195342175081768E-4</v>
      </c>
      <c r="PL252">
        <v>-1.195342175082337E-4</v>
      </c>
      <c r="PM252">
        <v>-6.1003375255509946E-4</v>
      </c>
      <c r="PN252">
        <v>-1.6905274469389579E-4</v>
      </c>
      <c r="PO252">
        <v>-1.690527446938405E-4</v>
      </c>
      <c r="PP252">
        <v>-1.195342175081639E-4</v>
      </c>
      <c r="PQ252">
        <v>-1.0787898992855849E-3</v>
      </c>
      <c r="PR252">
        <v>-2.6732353364391392E-4</v>
      </c>
      <c r="PS252">
        <v>-2.9284836651324002E-4</v>
      </c>
      <c r="PT252">
        <v>-1.1953421750822479E-4</v>
      </c>
      <c r="PU252">
        <v>-6.7691207899349306E-4</v>
      </c>
      <c r="PV252">
        <v>-1.195342175081722E-4</v>
      </c>
      <c r="PW252">
        <v>-1.6905274469387939E-4</v>
      </c>
      <c r="PX252">
        <v>-2.0705362688937679E-4</v>
      </c>
      <c r="PY252">
        <v>-2.070536268893717E-4</v>
      </c>
      <c r="PZ252">
        <v>-7.9407933271801313E-4</v>
      </c>
      <c r="QA252">
        <v>-1.6905274469387061E-4</v>
      </c>
      <c r="QB252">
        <v>-2.390931854368211E-4</v>
      </c>
      <c r="QC252">
        <v>-1.1953421750816959E-4</v>
      </c>
      <c r="QD252">
        <v>-2.0705362688935649E-4</v>
      </c>
      <c r="QE252">
        <v>-1.195342175082238E-4</v>
      </c>
      <c r="QF252">
        <v>-1.1953421750822061E-4</v>
      </c>
      <c r="QG252">
        <v>-5.4815300182021857E-4</v>
      </c>
      <c r="QH252">
        <v>-1.6905274469390319E-4</v>
      </c>
      <c r="QI252">
        <v>-1.6905274469391921E-4</v>
      </c>
      <c r="QJ252">
        <v>-2.390931854367731E-4</v>
      </c>
      <c r="QK252">
        <v>-8.3812878318492571E-4</v>
      </c>
      <c r="QL252">
        <v>-2.3909318543690811E-4</v>
      </c>
      <c r="QM252">
        <v>-2.3909318543682761E-4</v>
      </c>
      <c r="QN252">
        <v>-2.6732353364391592E-4</v>
      </c>
      <c r="QO252">
        <v>-2.0705362688935679E-4</v>
      </c>
      <c r="QP252">
        <v>-1.1953421750818391E-4</v>
      </c>
      <c r="QQ252">
        <v>-2.9284836651328989E-4</v>
      </c>
      <c r="QR252">
        <v>-1.195342175082139E-4</v>
      </c>
      <c r="QS252">
        <v>-6.2167597512251802E-4</v>
      </c>
      <c r="QT252">
        <v>-1.6905274469381911E-4</v>
      </c>
      <c r="QU252">
        <v>-1.6905274469383849E-4</v>
      </c>
      <c r="QV252">
        <v>-1.195342175081768E-4</v>
      </c>
      <c r="QW252">
        <v>-1.1953421750821771E-4</v>
      </c>
      <c r="QX252">
        <v>-2.6732353364384491E-4</v>
      </c>
      <c r="QY252">
        <v>-1.195342175082126E-4</v>
      </c>
      <c r="QZ252">
        <v>-3.781178236810605E-4</v>
      </c>
      <c r="RA252">
        <v>-1.195342175082172E-4</v>
      </c>
      <c r="RB252">
        <v>-1.195342175081915E-4</v>
      </c>
      <c r="RC252">
        <v>-1.1953421750815751E-4</v>
      </c>
      <c r="RD252">
        <v>-1.195342175081758E-4</v>
      </c>
      <c r="RE252">
        <v>-5.8606095973964389E-4</v>
      </c>
      <c r="RF252">
        <v>-1.1953421750816459E-4</v>
      </c>
      <c r="RG252">
        <v>-1.6905274469389441E-4</v>
      </c>
      <c r="RH252">
        <v>-3.5870167983803028E-4</v>
      </c>
      <c r="RI252">
        <v>-1.195342175082093E-4</v>
      </c>
      <c r="RJ252">
        <v>-2.0160469637471399E-3</v>
      </c>
      <c r="RK252">
        <v>-1.1953421750816749E-4</v>
      </c>
      <c r="RL252">
        <v>-3.587016798380537E-4</v>
      </c>
      <c r="RM252">
        <v>-1.690527446938853E-4</v>
      </c>
      <c r="RN252">
        <v>-4.3116531141281742E-4</v>
      </c>
      <c r="RO252">
        <v>-1.6905274469386139E-4</v>
      </c>
      <c r="RP252">
        <v>-6.6622834345785714E-4</v>
      </c>
      <c r="RQ252">
        <v>-1.690527446938821E-4</v>
      </c>
      <c r="RR252">
        <v>-1.195342175082332E-4</v>
      </c>
      <c r="RS252">
        <v>-2.673235336438834E-4</v>
      </c>
      <c r="RT252">
        <v>-1.1953421750820531E-4</v>
      </c>
      <c r="RU252">
        <v>-3.7811782368109758E-4</v>
      </c>
      <c r="RV252">
        <v>-1.1953421750816829E-4</v>
      </c>
      <c r="RW252">
        <v>-1.195342175082236E-4</v>
      </c>
      <c r="RX252">
        <v>0.32704432090015528</v>
      </c>
      <c r="RY252">
        <v>-1.195342175082368E-4</v>
      </c>
      <c r="RZ252">
        <v>-1.195342175081756E-4</v>
      </c>
      <c r="SA252">
        <v>-5.6107187079639876E-4</v>
      </c>
      <c r="SB252">
        <v>-1.195342175082067E-4</v>
      </c>
      <c r="SC252">
        <v>-1.1953421750823991E-4</v>
      </c>
      <c r="SD252">
        <v>-2.3909318543685951E-4</v>
      </c>
      <c r="SE252">
        <v>-2.3909318543680429E-4</v>
      </c>
      <c r="SF252">
        <v>-4.783845280907726E-4</v>
      </c>
      <c r="SG252">
        <v>-1.195342175081951E-4</v>
      </c>
      <c r="SH252">
        <v>-2.6732353364383417E-4</v>
      </c>
      <c r="SI252">
        <v>-1.195342175082196E-4</v>
      </c>
      <c r="SJ252">
        <v>-4.1423592734029911E-4</v>
      </c>
      <c r="SK252">
        <v>-1.6905274469390969E-4</v>
      </c>
      <c r="SL252">
        <v>-1.195342175082223E-4</v>
      </c>
      <c r="SM252">
        <v>-2.390931854368491E-4</v>
      </c>
      <c r="SN252">
        <v>-7.0800504578133266E-4</v>
      </c>
      <c r="SO252">
        <v>-1.690527446939091E-4</v>
      </c>
      <c r="SP252">
        <v>-1.690527446938734E-4</v>
      </c>
      <c r="SQ252">
        <v>-1.1953421750821529E-4</v>
      </c>
      <c r="SR252">
        <v>-2.0705362688933351E-4</v>
      </c>
      <c r="SS252">
        <v>-6.7691207899353068E-4</v>
      </c>
      <c r="ST252">
        <v>-1.1953421750822801E-4</v>
      </c>
      <c r="SU252">
        <v>-1.690527446938798E-4</v>
      </c>
      <c r="SV252">
        <v>-3.7811782368114648E-4</v>
      </c>
      <c r="SW252">
        <v>-1.1953421750821239E-4</v>
      </c>
      <c r="SX252">
        <v>-3.3817551227122839E-4</v>
      </c>
      <c r="SY252">
        <v>-1.1953421750818681E-4</v>
      </c>
      <c r="SZ252">
        <v>-1.195342175081974E-4</v>
      </c>
      <c r="TA252">
        <v>-2.390931854368118E-4</v>
      </c>
      <c r="TB252">
        <v>-1.195342175081785E-4</v>
      </c>
      <c r="TC252">
        <v>-1.195342175081602E-4</v>
      </c>
      <c r="TD252">
        <v>-2.6732353364378441E-4</v>
      </c>
      <c r="TE252">
        <v>-1.1953421750820451E-4</v>
      </c>
      <c r="TF252">
        <v>-1.1953421750820161E-4</v>
      </c>
      <c r="TG252">
        <v>-3.5870167983805641E-4</v>
      </c>
      <c r="TH252">
        <v>-1.195342175082093E-4</v>
      </c>
      <c r="TI252">
        <v>-2.9248428042255021E-3</v>
      </c>
      <c r="TJ252">
        <v>-2.0354892271718349E-2</v>
      </c>
      <c r="TK252">
        <v>-2.5640855928704899E-3</v>
      </c>
      <c r="TL252">
        <v>-3.7832187693008609E-3</v>
      </c>
      <c r="TM252">
        <v>-2.6082401234656699E-3</v>
      </c>
      <c r="TN252">
        <v>-4.1664126681337952E-3</v>
      </c>
      <c r="TO252">
        <v>-3.163233063177068E-4</v>
      </c>
      <c r="TP252">
        <v>-3.965870117755121E-4</v>
      </c>
      <c r="TQ252">
        <v>-1.1953421750819919E-4</v>
      </c>
      <c r="TR252">
        <v>-1.6905274469387709E-4</v>
      </c>
      <c r="TS252">
        <v>-1.690527446939201E-4</v>
      </c>
      <c r="TT252">
        <v>-2.3909318543678901E-4</v>
      </c>
      <c r="TU252">
        <v>-7.6645100671638442E-4</v>
      </c>
      <c r="TV252">
        <v>-2.390931854368616E-4</v>
      </c>
      <c r="TW252">
        <v>-2.0705362688934329E-4</v>
      </c>
      <c r="TX252">
        <v>-1.6905274469389199E-4</v>
      </c>
      <c r="TY252">
        <v>-2.3909318543678711E-4</v>
      </c>
      <c r="TZ252">
        <v>-1.195342175082041E-4</v>
      </c>
      <c r="UA252">
        <v>-1.6905274469388839E-4</v>
      </c>
      <c r="UB252">
        <v>-2.6732353364392237E-4</v>
      </c>
      <c r="UC252">
        <v>-6.9779325870067605E-4</v>
      </c>
      <c r="UD252">
        <v>-1.19534217508211E-4</v>
      </c>
      <c r="UE252">
        <v>-1.195342175081605E-4</v>
      </c>
      <c r="UF252">
        <v>-1.690527446939149E-4</v>
      </c>
      <c r="UG252">
        <v>-1.690527446938161E-4</v>
      </c>
      <c r="UH252">
        <v>-2.928483665132269E-4</v>
      </c>
      <c r="UI252">
        <v>-5.3492407215946795E-4</v>
      </c>
      <c r="UJ252">
        <v>-1.1953421750817409E-4</v>
      </c>
      <c r="UK252">
        <v>-1.195342175081887E-4</v>
      </c>
      <c r="UL252">
        <v>-2.3909318543679429E-4</v>
      </c>
      <c r="UM252">
        <v>-1.195342175081851E-4</v>
      </c>
      <c r="UN252">
        <v>-5.0743847072892917E-4</v>
      </c>
      <c r="UO252">
        <v>-2.0705362688939709E-4</v>
      </c>
      <c r="UP252">
        <v>-1.6905274469387191E-4</v>
      </c>
      <c r="UQ252">
        <v>-7.5702015151237747E-4</v>
      </c>
      <c r="UR252">
        <v>-1.195342175081901E-4</v>
      </c>
      <c r="US252">
        <v>-2.3909318543693971E-4</v>
      </c>
      <c r="UT252">
        <v>-1.6905274469390791E-4</v>
      </c>
      <c r="UU252">
        <v>-2.0705362688933269E-4</v>
      </c>
      <c r="UV252">
        <v>-4.3116531141279899E-4</v>
      </c>
      <c r="UW252">
        <v>-1.1953421750821771E-4</v>
      </c>
      <c r="UX252">
        <v>-2.6732353364380609E-4</v>
      </c>
      <c r="UY252">
        <v>-3.7811782368126401E-4</v>
      </c>
      <c r="UZ252">
        <v>-3.781178236811178E-4</v>
      </c>
      <c r="VA252">
        <v>-1.1953421750818149E-4</v>
      </c>
      <c r="VB252">
        <v>-2.3909318543682489E-4</v>
      </c>
      <c r="VC252">
        <v>-1.298166582625603E-3</v>
      </c>
      <c r="VD252">
        <v>-3.3817551227119901E-4</v>
      </c>
      <c r="VE252">
        <v>-2.0705362688935511E-4</v>
      </c>
      <c r="VF252">
        <v>-5.6107187079634314E-4</v>
      </c>
      <c r="VG252">
        <v>-2.6732353364391489E-4</v>
      </c>
      <c r="VH252">
        <v>-1.2174320400296619E-3</v>
      </c>
      <c r="VI252">
        <v>-8.8814584350583627E-4</v>
      </c>
      <c r="VJ252">
        <v>-1.6848536654480929E-3</v>
      </c>
      <c r="VK252">
        <v>-6.5537198066720941E-4</v>
      </c>
      <c r="VL252">
        <v>-2.3909318543672219E-4</v>
      </c>
      <c r="VM252">
        <v>-8.4666723414652709E-4</v>
      </c>
      <c r="VN252">
        <v>-5.3492407215944811E-4</v>
      </c>
      <c r="VO252">
        <v>-4.5986786725002267E-3</v>
      </c>
      <c r="VP252">
        <v>0.11698166953332929</v>
      </c>
      <c r="VQ252">
        <v>-2.9485975727794882E-3</v>
      </c>
      <c r="VR252">
        <v>-1.009654783230732E-3</v>
      </c>
      <c r="VS252">
        <v>-2.2303446035891392E-3</v>
      </c>
      <c r="VT252">
        <v>-3.7202361536378551E-3</v>
      </c>
      <c r="VU252">
        <v>-4.5208959893624154E-3</v>
      </c>
      <c r="VV252">
        <v>-4.5132618125952482E-3</v>
      </c>
      <c r="VW252">
        <v>-4.0750789959539688E-3</v>
      </c>
      <c r="VX252">
        <v>-4.8455806896024762E-3</v>
      </c>
      <c r="VY252">
        <v>-4.7333168710729416E-3</v>
      </c>
      <c r="VZ252">
        <v>-1.1311232885901851E-3</v>
      </c>
      <c r="WA252">
        <v>-2.9380598165462258E-3</v>
      </c>
      <c r="WB252">
        <v>-1.4814555982149351E-3</v>
      </c>
      <c r="WC252">
        <v>-2.6732353364392129E-4</v>
      </c>
      <c r="WD252">
        <v>-1.6905274469387879E-4</v>
      </c>
      <c r="WE252">
        <v>-4.142359273402707E-4</v>
      </c>
      <c r="WF252">
        <v>-7.080050457813358E-4</v>
      </c>
      <c r="WG252">
        <v>-2.9284836651311929E-4</v>
      </c>
      <c r="WH252">
        <v>-1.1626641014173E-3</v>
      </c>
      <c r="WI252">
        <v>-4.7838452809074539E-4</v>
      </c>
      <c r="WJ252">
        <v>-1.1182641858099929E-3</v>
      </c>
      <c r="WK252">
        <v>-5.9816663471699957E-4</v>
      </c>
      <c r="WL252">
        <v>-3.3817551227133101E-4</v>
      </c>
      <c r="WM252">
        <v>-4.9312451752442279E-4</v>
      </c>
      <c r="WN252">
        <v>-4.6317782974181128E-4</v>
      </c>
      <c r="WO252">
        <v>-1.384857680184046E-3</v>
      </c>
      <c r="WP252">
        <v>-4.3116531141282392E-4</v>
      </c>
      <c r="WQ252">
        <v>-4.6317782974182359E-4</v>
      </c>
      <c r="WR252">
        <v>-5.2136147968857079E-4</v>
      </c>
      <c r="WS252">
        <v>-2.6732353364392118E-4</v>
      </c>
      <c r="WT252">
        <v>-1.2054705959257839E-3</v>
      </c>
      <c r="WU252">
        <v>-1.1247116686340401E-3</v>
      </c>
      <c r="WV252">
        <v>-2.2337010335652212E-3</v>
      </c>
      <c r="WW252">
        <v>-9.6585088830233466E-4</v>
      </c>
      <c r="WX252">
        <v>-2.070536268893409E-4</v>
      </c>
      <c r="WY252">
        <v>-1.496160303028681E-3</v>
      </c>
      <c r="WZ252">
        <v>-8.8814584350603446E-4</v>
      </c>
      <c r="XA252">
        <v>-4.1423592734034448E-4</v>
      </c>
      <c r="XB252">
        <v>-6.5537198066720561E-4</v>
      </c>
      <c r="XC252">
        <v>-1.195342175082319E-4</v>
      </c>
      <c r="XD252">
        <v>-2.6732353364378078E-4</v>
      </c>
      <c r="XE252">
        <v>-1.6407362859418659E-3</v>
      </c>
      <c r="XF252">
        <v>-3.9658701177551438E-4</v>
      </c>
      <c r="XG252">
        <v>-9.6585088830231103E-4</v>
      </c>
      <c r="XH252">
        <v>-7.4747164634021658E-4</v>
      </c>
      <c r="XI252">
        <v>-1.390102568645901E-3</v>
      </c>
      <c r="XJ252">
        <v>-1.6905274469387611E-4</v>
      </c>
      <c r="XK252">
        <v>-3.9658701177559802E-4</v>
      </c>
      <c r="XL252">
        <v>-5.4815300182009801E-4</v>
      </c>
      <c r="XM252">
        <v>-1.798858835673289E-3</v>
      </c>
      <c r="XN252">
        <v>-3.1632330631766999E-4</v>
      </c>
      <c r="XO252">
        <v>-4.1423592734032638E-4</v>
      </c>
      <c r="XP252">
        <v>-4.9312451752445456E-4</v>
      </c>
      <c r="XQ252">
        <v>-1.622771225282997E-3</v>
      </c>
      <c r="XR252">
        <v>-1.105259116853234E-3</v>
      </c>
      <c r="XS252">
        <v>-1.548934281291833E-3</v>
      </c>
      <c r="XT252">
        <v>-1.9064522613608311E-3</v>
      </c>
      <c r="XU252">
        <v>-1.6227712252830089E-3</v>
      </c>
      <c r="XV252">
        <v>-2.070536268893144E-4</v>
      </c>
      <c r="XW252">
        <v>-9.432006694867352E-4</v>
      </c>
      <c r="XX252">
        <v>-1.6905274469388731E-4</v>
      </c>
      <c r="XY252">
        <v>-2.0705362688937601E-4</v>
      </c>
      <c r="XZ252">
        <v>-1.1953421750821111E-4</v>
      </c>
      <c r="YA252">
        <v>-1.195342175082179E-4</v>
      </c>
      <c r="YB252">
        <v>-1.195342175082166E-4</v>
      </c>
      <c r="YC252">
        <v>-8.20068657444681E-3</v>
      </c>
    </row>
    <row r="253" spans="1:653" hidden="1" x14ac:dyDescent="0.25">
      <c r="A253" s="1" t="s">
        <v>251</v>
      </c>
      <c r="B253">
        <v>-1.263215790675048E-2</v>
      </c>
      <c r="C253">
        <v>-2.8823420505223372E-3</v>
      </c>
      <c r="D253">
        <v>-2.3699606565542711E-2</v>
      </c>
      <c r="E253">
        <v>1.00103293713243E-3</v>
      </c>
      <c r="F253">
        <v>-2.6932788946278661E-3</v>
      </c>
      <c r="G253">
        <v>-4.0924301928278676E-3</v>
      </c>
      <c r="H253">
        <v>-5.5642482890799413E-3</v>
      </c>
      <c r="I253">
        <v>-4.1727637708932038E-3</v>
      </c>
      <c r="J253">
        <v>-5.9445842716265816E-3</v>
      </c>
      <c r="K253">
        <v>-1.8149073408942589E-3</v>
      </c>
      <c r="L253">
        <v>-3.1977138490859062E-3</v>
      </c>
      <c r="M253">
        <v>-3.2555818060820011E-3</v>
      </c>
      <c r="N253">
        <v>3.9482044330654227E-2</v>
      </c>
      <c r="O253">
        <v>-7.3881881523008112E-3</v>
      </c>
      <c r="P253">
        <v>-9.9329289399709263E-3</v>
      </c>
      <c r="Q253">
        <v>3.117449299432443E-2</v>
      </c>
      <c r="R253">
        <v>-4.8818170576750278E-4</v>
      </c>
      <c r="S253">
        <v>-3.3104487545068651E-3</v>
      </c>
      <c r="T253">
        <v>1.092076383234955E-2</v>
      </c>
      <c r="U253">
        <v>-3.1460222019820158E-3</v>
      </c>
      <c r="V253">
        <v>5.7377039742363446E-3</v>
      </c>
      <c r="W253">
        <v>-7.7983496779185932E-3</v>
      </c>
      <c r="X253">
        <v>-4.1443453210606648E-3</v>
      </c>
      <c r="Y253">
        <v>-2.340294109142823E-3</v>
      </c>
      <c r="Z253">
        <v>4.0177990618677883E-2</v>
      </c>
      <c r="AA253">
        <v>-8.0194633102383308E-3</v>
      </c>
      <c r="AB253">
        <v>-5.5667044505881499E-4</v>
      </c>
      <c r="AC253">
        <v>-8.4613998969854153E-4</v>
      </c>
      <c r="AD253">
        <v>-1.5010965067417221E-3</v>
      </c>
      <c r="AE253">
        <v>-9.8955229405353748E-4</v>
      </c>
      <c r="AF253">
        <v>-1.0931181465062879E-3</v>
      </c>
      <c r="AG253">
        <v>-3.4513701939666269E-4</v>
      </c>
      <c r="AH253">
        <v>-7.8760454875875438E-4</v>
      </c>
      <c r="AI253">
        <v>-1.2849686015217309E-3</v>
      </c>
      <c r="AJ253">
        <v>-4.3661284417156101E-4</v>
      </c>
      <c r="AK253">
        <v>-8.7395005652087562E-4</v>
      </c>
      <c r="AL253">
        <v>-4.0839982032287418E-4</v>
      </c>
      <c r="AM253">
        <v>-5.7770417187822905E-4</v>
      </c>
      <c r="AN253">
        <v>-9.27092254473004E-4</v>
      </c>
      <c r="AO253">
        <v>-2.723958002478666E-3</v>
      </c>
      <c r="AP253">
        <v>-9.8955229405353769E-4</v>
      </c>
      <c r="AQ253">
        <v>-1.5432866304117119E-4</v>
      </c>
      <c r="AR253">
        <v>-5.3481319560792198E-4</v>
      </c>
      <c r="AS253">
        <v>0.40789588436746083</v>
      </c>
      <c r="AT253">
        <v>-8.1739237332730127E-4</v>
      </c>
      <c r="AU253">
        <v>-8.0263563091329915E-4</v>
      </c>
      <c r="AV253">
        <v>-6.7312123506393299E-4</v>
      </c>
      <c r="AW253">
        <v>-1.013470482615547E-3</v>
      </c>
      <c r="AX253">
        <v>-9.1409367476217381E-4</v>
      </c>
      <c r="AY253">
        <v>-5.1202697087678203E-4</v>
      </c>
      <c r="AZ253">
        <v>-4.631138416597558E-4</v>
      </c>
      <c r="BA253">
        <v>-4.083998203228571E-4</v>
      </c>
      <c r="BB253">
        <v>-3.7809171147731732E-4</v>
      </c>
      <c r="BC253">
        <v>-5.1202697087664693E-4</v>
      </c>
      <c r="BD253">
        <v>-5.9635267041093211E-2</v>
      </c>
      <c r="BE253">
        <v>-6.1763439941164074E-4</v>
      </c>
      <c r="BF253">
        <v>-1.1361590529082909E-3</v>
      </c>
      <c r="BG253">
        <v>-4.083998203228616E-4</v>
      </c>
      <c r="BH253">
        <v>-1.0368434598683059E-3</v>
      </c>
      <c r="BI253">
        <v>-8.7395005652091183E-4</v>
      </c>
      <c r="BJ253">
        <v>-7.2439066817101255E-4</v>
      </c>
      <c r="BK253">
        <v>-1.114843349138454E-3</v>
      </c>
      <c r="BL253">
        <v>-8.3188937593699176E-4</v>
      </c>
      <c r="BM253">
        <v>-4.8818170576751249E-4</v>
      </c>
      <c r="BN253">
        <v>-3.4513701939665532E-4</v>
      </c>
      <c r="BO253">
        <v>-3.4273496358530968E-3</v>
      </c>
      <c r="BP253">
        <v>-8.3591308547299147E-3</v>
      </c>
      <c r="BQ253">
        <v>-9.8183246745491854E-3</v>
      </c>
      <c r="BR253">
        <v>-3.1178734612256338E-3</v>
      </c>
      <c r="BS253">
        <v>-3.5408858033189839E-3</v>
      </c>
      <c r="BT253">
        <v>-2.0300519643748171E-3</v>
      </c>
      <c r="BU253">
        <v>-4.5261687107422876E-3</v>
      </c>
      <c r="BV253">
        <v>-2.451351729681547E-3</v>
      </c>
      <c r="BW253">
        <v>3.6011806243196907E-2</v>
      </c>
      <c r="BX253">
        <v>2.4701951508651329E-2</v>
      </c>
      <c r="BY253">
        <v>-2.2851745466638432E-3</v>
      </c>
      <c r="BZ253">
        <v>-2.0834441398187189E-3</v>
      </c>
      <c r="CA253">
        <v>-7.4069673758469026E-4</v>
      </c>
      <c r="CB253">
        <v>-1.392807903289553E-3</v>
      </c>
      <c r="CC253">
        <v>1.078436004433605E-2</v>
      </c>
      <c r="CD253">
        <v>-3.904333629278816E-3</v>
      </c>
      <c r="CE253">
        <v>-3.9043336292784998E-3</v>
      </c>
      <c r="CF253">
        <v>1.1063515244421351E-2</v>
      </c>
      <c r="CG253">
        <v>-3.4161891980748361E-3</v>
      </c>
      <c r="CH253">
        <v>-5.0387127169001086E-3</v>
      </c>
      <c r="CI253">
        <v>-3.497314137259512E-3</v>
      </c>
      <c r="CJ253">
        <v>-5.6073377928542228E-3</v>
      </c>
      <c r="CK253">
        <v>-4.3661284417156968E-4</v>
      </c>
      <c r="CL253">
        <v>-6.9518250029823462E-3</v>
      </c>
      <c r="CM253">
        <v>-3.504608489888985E-3</v>
      </c>
      <c r="CN253">
        <v>-2.1826121938892429E-4</v>
      </c>
      <c r="CO253">
        <v>8.7728117516236728E-2</v>
      </c>
      <c r="CP253">
        <v>-1.303548691557022E-3</v>
      </c>
      <c r="CQ253">
        <v>-3.2447812953484249E-3</v>
      </c>
      <c r="CR253">
        <v>-4.9094834989029763E-3</v>
      </c>
      <c r="CS253">
        <v>-7.3643901708195254E-3</v>
      </c>
      <c r="CT253">
        <v>-6.4385445633233429E-3</v>
      </c>
      <c r="CU253">
        <v>-7.2840815807741809E-3</v>
      </c>
      <c r="CV253">
        <v>-7.1858469814904046E-3</v>
      </c>
      <c r="CW253">
        <v>-6.8759218936946427E-3</v>
      </c>
      <c r="CX253">
        <v>-2.773718998066263E-3</v>
      </c>
      <c r="CY253">
        <v>-4.3187157747546154E-3</v>
      </c>
      <c r="CZ253">
        <v>-2.182612193889035E-4</v>
      </c>
      <c r="DA253">
        <v>-1.5432866304118981E-4</v>
      </c>
      <c r="DB253">
        <v>-1.5432866304114471E-4</v>
      </c>
      <c r="DC253">
        <v>-2.6732353364404559E-4</v>
      </c>
      <c r="DD253">
        <v>-2.1826121938892359E-4</v>
      </c>
      <c r="DE253">
        <v>-1.5432866304116141E-4</v>
      </c>
      <c r="DF253">
        <v>-2.182612193889566E-4</v>
      </c>
      <c r="DG253">
        <v>-1.543286630411501E-4</v>
      </c>
      <c r="DH253">
        <v>-1.5432866304118561E-4</v>
      </c>
      <c r="DI253">
        <v>-1.543286630411285E-4</v>
      </c>
      <c r="DJ253">
        <v>-3.0868928094323418E-4</v>
      </c>
      <c r="DK253">
        <v>-1.5432866304112441E-4</v>
      </c>
      <c r="DL253">
        <v>-1.543286630411613E-4</v>
      </c>
      <c r="DM253">
        <v>-3.0868928094321543E-4</v>
      </c>
      <c r="DN253">
        <v>-2.6732353364396618E-4</v>
      </c>
      <c r="DO253">
        <v>-1.5432866304117149E-4</v>
      </c>
      <c r="DP253">
        <v>-3.0868928094324812E-4</v>
      </c>
      <c r="DQ253">
        <v>-3.7809171147728252E-4</v>
      </c>
      <c r="DR253">
        <v>-2.6732353364389549E-4</v>
      </c>
      <c r="DS253">
        <v>-1.5432866304114449E-4</v>
      </c>
      <c r="DT253">
        <v>-7.077113288257575E-4</v>
      </c>
      <c r="DU253">
        <v>-2.6732353364398417E-4</v>
      </c>
      <c r="DV253">
        <v>-2.182612193889125E-4</v>
      </c>
      <c r="DW253">
        <v>-1.54328663041123E-4</v>
      </c>
      <c r="DX253">
        <v>-4.0839982032288768E-4</v>
      </c>
      <c r="DY253">
        <v>-4.3661284417149401E-4</v>
      </c>
      <c r="DZ253">
        <v>-3.4513701939669191E-4</v>
      </c>
      <c r="EA253">
        <v>-6.906316752293512E-4</v>
      </c>
      <c r="EB253">
        <v>-5.1202697087673128E-4</v>
      </c>
      <c r="EC253">
        <v>-3.08689280943172E-4</v>
      </c>
      <c r="ED253">
        <v>-5.1202697087669973E-4</v>
      </c>
      <c r="EE253">
        <v>-1.543286630411916E-4</v>
      </c>
      <c r="EF253">
        <v>-3.451370193966409E-4</v>
      </c>
      <c r="EG253">
        <v>-2.182612193889649E-4</v>
      </c>
      <c r="EH253">
        <v>-1.543286630411584E-4</v>
      </c>
      <c r="EI253">
        <v>-3.0868928094323912E-4</v>
      </c>
      <c r="EJ253">
        <v>-4.8818170576753038E-4</v>
      </c>
      <c r="EK253">
        <v>-3.0868928094317249E-4</v>
      </c>
      <c r="EL253">
        <v>-3.0868928094321548E-4</v>
      </c>
      <c r="EM253">
        <v>-2.6732353364394021E-4</v>
      </c>
      <c r="EN253">
        <v>-2.6732353364406077E-4</v>
      </c>
      <c r="EO253">
        <v>-3.4513701939666822E-4</v>
      </c>
      <c r="EP253">
        <v>-2.6732353364393772E-4</v>
      </c>
      <c r="EQ253">
        <v>-1.543286630411706E-4</v>
      </c>
      <c r="ER253">
        <v>-2.6732353364398602E-4</v>
      </c>
      <c r="ES253">
        <v>-3.0868928094314089E-4</v>
      </c>
      <c r="ET253">
        <v>-2.6732353364393593E-4</v>
      </c>
      <c r="EU253">
        <v>-1.5432866304117561E-4</v>
      </c>
      <c r="EV253">
        <v>-6.5514546709490213E-4</v>
      </c>
      <c r="EW253">
        <v>-2.6732353364402879E-4</v>
      </c>
      <c r="EX253">
        <v>-4.3661284417152398E-4</v>
      </c>
      <c r="EY253">
        <v>-2.6732353364395588E-4</v>
      </c>
      <c r="EZ253">
        <v>-2.6732353364393598E-4</v>
      </c>
      <c r="FA253">
        <v>-2.182612193889241E-4</v>
      </c>
      <c r="FB253">
        <v>-2.1826121938892191E-4</v>
      </c>
      <c r="FC253">
        <v>-1.5432866304115271E-4</v>
      </c>
      <c r="FD253">
        <v>-3.0868928094318019E-4</v>
      </c>
      <c r="FE253">
        <v>-2.1826121938895839E-4</v>
      </c>
      <c r="FF253">
        <v>-1.5432866304118859E-4</v>
      </c>
      <c r="FG253">
        <v>-1.543286630411214E-4</v>
      </c>
      <c r="FH253">
        <v>-1.5432866304116569E-4</v>
      </c>
      <c r="FI253">
        <v>-1.5432866304113419E-4</v>
      </c>
      <c r="FJ253">
        <v>-3.4513701939668372E-4</v>
      </c>
      <c r="FK253">
        <v>-2.18261219388964E-4</v>
      </c>
      <c r="FL253">
        <v>-3.7809171147743561E-4</v>
      </c>
      <c r="FM253">
        <v>-2.182612193889637E-4</v>
      </c>
      <c r="FN253">
        <v>-1.5432866304116881E-4</v>
      </c>
      <c r="FO253">
        <v>-5.1202697087665452E-4</v>
      </c>
      <c r="FP253">
        <v>-3.0868928094318041E-4</v>
      </c>
      <c r="FQ253">
        <v>-1.5432866304117661E-4</v>
      </c>
      <c r="FR253">
        <v>-3.0868928094313211E-4</v>
      </c>
      <c r="FS253">
        <v>-4.881817057675307E-4</v>
      </c>
      <c r="FT253">
        <v>-1.54328663041124E-4</v>
      </c>
      <c r="FU253">
        <v>-7.0771132882576878E-4</v>
      </c>
      <c r="FV253">
        <v>-4.0839982032286849E-4</v>
      </c>
      <c r="FW253">
        <v>-3.0868928094319542E-4</v>
      </c>
      <c r="FX253">
        <v>-2.67323533643933E-4</v>
      </c>
      <c r="FY253">
        <v>-2.6732353364397989E-4</v>
      </c>
      <c r="FZ253">
        <v>-1.543286630411722E-4</v>
      </c>
      <c r="GA253">
        <v>-1.5432866304116889E-4</v>
      </c>
      <c r="GB253">
        <v>-1.543286630411619E-4</v>
      </c>
      <c r="GC253">
        <v>-1.543286630411516E-4</v>
      </c>
      <c r="GD253">
        <v>-2.6732353364389511E-4</v>
      </c>
      <c r="GE253">
        <v>-1.5432866304114951E-4</v>
      </c>
      <c r="GF253">
        <v>-1.5432866304112739E-4</v>
      </c>
      <c r="GG253">
        <v>-2.6732353364396271E-4</v>
      </c>
      <c r="GH253">
        <v>-1.5432866304116019E-4</v>
      </c>
      <c r="GI253">
        <v>-4.3661284417160232E-4</v>
      </c>
      <c r="GJ253">
        <v>-1.5432866304112769E-4</v>
      </c>
      <c r="GK253">
        <v>-3.7809171147742038E-4</v>
      </c>
      <c r="GL253">
        <v>-1.543286630411336E-4</v>
      </c>
      <c r="GM253">
        <v>-3.0868928094317547E-4</v>
      </c>
      <c r="GN253">
        <v>-3.4513701939668199E-4</v>
      </c>
      <c r="GO253">
        <v>-1.5432866304118209E-4</v>
      </c>
      <c r="GP253">
        <v>-1.543286630411693E-4</v>
      </c>
      <c r="GQ253">
        <v>-1.5432866304117699E-4</v>
      </c>
      <c r="GR253">
        <v>-1.5432866304117591E-4</v>
      </c>
      <c r="GS253">
        <v>-2.67323533643904E-4</v>
      </c>
      <c r="GT253">
        <v>-1.543286630411336E-4</v>
      </c>
      <c r="GU253">
        <v>-1.5432866304114851E-4</v>
      </c>
      <c r="GV253">
        <v>-2.1826121938893121E-4</v>
      </c>
      <c r="GW253">
        <v>-2.182612193889498E-4</v>
      </c>
      <c r="GX253">
        <v>-2.182612193889633E-4</v>
      </c>
      <c r="GY253">
        <v>-3.7809171147727878E-4</v>
      </c>
      <c r="GZ253">
        <v>-1.5432866304112121E-4</v>
      </c>
      <c r="HA253">
        <v>-1.5432866304115881E-4</v>
      </c>
      <c r="HB253">
        <v>-2.1826121938890269E-4</v>
      </c>
      <c r="HC253">
        <v>-2.1826121938889581E-4</v>
      </c>
      <c r="HD253">
        <v>-3.780917114773318E-4</v>
      </c>
      <c r="HE253">
        <v>-2.6732353364390823E-4</v>
      </c>
      <c r="HF253">
        <v>-4.3661284417145947E-4</v>
      </c>
      <c r="HG253">
        <v>-4.0839982032284838E-4</v>
      </c>
      <c r="HH253">
        <v>-3.7809171147720939E-4</v>
      </c>
      <c r="HI253">
        <v>-2.1826121938893299E-4</v>
      </c>
      <c r="HJ253">
        <v>-6.7312123506387531E-4</v>
      </c>
      <c r="HK253">
        <v>-8.6015646121519402E-4</v>
      </c>
      <c r="HL253">
        <v>-9.0090940434691162E-4</v>
      </c>
      <c r="HM253">
        <v>-3.4513701939660203E-4</v>
      </c>
      <c r="HN253">
        <v>-1.5432866304115721E-4</v>
      </c>
      <c r="HO253">
        <v>-1.059707304680142E-3</v>
      </c>
      <c r="HP253">
        <v>-3.4513701939665971E-4</v>
      </c>
      <c r="HQ253">
        <v>-1.246994202966468E-3</v>
      </c>
      <c r="HR253">
        <v>-4.6311384165970018E-4</v>
      </c>
      <c r="HS253">
        <v>-1.1466704971273541E-3</v>
      </c>
      <c r="HT253">
        <v>-7.4069673758461361E-4</v>
      </c>
      <c r="HU253">
        <v>-1.543286630411752E-4</v>
      </c>
      <c r="HV253">
        <v>-4.881817057675332E-4</v>
      </c>
      <c r="HW253">
        <v>-2.1826121938893321E-4</v>
      </c>
      <c r="HX253">
        <v>-1.543286630411751E-4</v>
      </c>
      <c r="HY253">
        <v>-1.5432866304113951E-4</v>
      </c>
      <c r="HZ253">
        <v>-2.1826121938895969E-4</v>
      </c>
      <c r="IA253">
        <v>-2.182612193888989E-4</v>
      </c>
      <c r="IB253">
        <v>-1.543286630411574E-4</v>
      </c>
      <c r="IC253">
        <v>-4.6311384165970322E-4</v>
      </c>
      <c r="ID253">
        <v>-3.4513701939659189E-4</v>
      </c>
      <c r="IE253">
        <v>-4.6311384165980909E-4</v>
      </c>
      <c r="IF253">
        <v>-2.6732353364398651E-4</v>
      </c>
      <c r="IG253">
        <v>-3.4513701939664621E-4</v>
      </c>
      <c r="IH253">
        <v>-1.5432866304119369E-4</v>
      </c>
      <c r="II253">
        <v>-1.5432866304117119E-4</v>
      </c>
      <c r="IJ253">
        <v>-1.5432866304117371E-4</v>
      </c>
      <c r="IK253">
        <v>-1.5432866304114539E-4</v>
      </c>
      <c r="IL253">
        <v>-3.0868928094317721E-4</v>
      </c>
      <c r="IM253">
        <v>-1.5432866304115401E-4</v>
      </c>
      <c r="IN253">
        <v>-2.182612193889057E-4</v>
      </c>
      <c r="IO253">
        <v>-2.18261219388962E-4</v>
      </c>
      <c r="IP253">
        <v>-1.5432866304113669E-4</v>
      </c>
      <c r="IQ253">
        <v>-1.543286630411436E-4</v>
      </c>
      <c r="IR253">
        <v>-2.6732353364389771E-4</v>
      </c>
      <c r="IS253">
        <v>1</v>
      </c>
      <c r="IT253">
        <v>-3.780917114773531E-4</v>
      </c>
      <c r="IU253">
        <v>-1.5432866304119269E-4</v>
      </c>
      <c r="IV253">
        <v>-3.4513701939669071E-4</v>
      </c>
      <c r="IW253">
        <v>-1.5432866304115021E-4</v>
      </c>
      <c r="IX253">
        <v>-1.5432866304118561E-4</v>
      </c>
      <c r="IY253">
        <v>-3.0868928094319542E-4</v>
      </c>
      <c r="IZ253">
        <v>-1.543286630411752E-4</v>
      </c>
      <c r="JA253">
        <v>-1.5432866304117179E-4</v>
      </c>
      <c r="JB253">
        <v>-1.5432866304116981E-4</v>
      </c>
      <c r="JC253">
        <v>-3.0868928094313888E-4</v>
      </c>
      <c r="JD253">
        <v>-1.543286630411932E-4</v>
      </c>
      <c r="JE253">
        <v>-1.5432866304117729E-4</v>
      </c>
      <c r="JF253">
        <v>-3.7809171147731521E-4</v>
      </c>
      <c r="JG253">
        <v>-4.0839982032287559E-4</v>
      </c>
      <c r="JH253">
        <v>-2.6732353364392628E-4</v>
      </c>
      <c r="JI253">
        <v>-2.6732353364401898E-4</v>
      </c>
      <c r="JJ253">
        <v>-2.1826121938891551E-4</v>
      </c>
      <c r="JK253">
        <v>-1.5432866304117629E-4</v>
      </c>
      <c r="JL253">
        <v>-2.1826121938895861E-4</v>
      </c>
      <c r="JM253">
        <v>-1.543286630411546E-4</v>
      </c>
      <c r="JN253">
        <v>-4.366128441715545E-4</v>
      </c>
      <c r="JO253">
        <v>-1.5432866304114579E-4</v>
      </c>
      <c r="JP253">
        <v>-5.3481319560789607E-4</v>
      </c>
      <c r="JQ253">
        <v>-2.1826121938891559E-4</v>
      </c>
      <c r="JR253">
        <v>-1.5432866304119811E-4</v>
      </c>
      <c r="JS253">
        <v>-1.543286630411765E-4</v>
      </c>
      <c r="JT253">
        <v>-3.0868928094310083E-4</v>
      </c>
      <c r="JU253">
        <v>-2.6732353364390492E-4</v>
      </c>
      <c r="JV253">
        <v>-3.0868928094323819E-4</v>
      </c>
      <c r="JW253">
        <v>-2.1826121938889209E-4</v>
      </c>
      <c r="JX253">
        <v>-3.0868928094331561E-4</v>
      </c>
      <c r="JY253">
        <v>-1.543286630411372E-4</v>
      </c>
      <c r="JZ253">
        <v>-3.4513701939667342E-4</v>
      </c>
      <c r="KA253">
        <v>-2.1826121938896479E-4</v>
      </c>
      <c r="KB253">
        <v>-2.1826121938892671E-4</v>
      </c>
      <c r="KC253">
        <v>-4.0839982032288313E-4</v>
      </c>
      <c r="KD253">
        <v>-2.182612193889189E-4</v>
      </c>
      <c r="KE253">
        <v>-3.7809171147744352E-4</v>
      </c>
      <c r="KF253">
        <v>-3.4513701939657232E-4</v>
      </c>
      <c r="KG253">
        <v>-3.08689280943172E-4</v>
      </c>
      <c r="KH253">
        <v>-3.7809171147733559E-4</v>
      </c>
      <c r="KI253">
        <v>-2.182612193889176E-4</v>
      </c>
      <c r="KJ253">
        <v>-2.1826121938891871E-4</v>
      </c>
      <c r="KK253">
        <v>-4.3661284417148582E-4</v>
      </c>
      <c r="KL253">
        <v>-2.182612193889646E-4</v>
      </c>
      <c r="KM253">
        <v>-1.5432866304117469E-4</v>
      </c>
      <c r="KN253">
        <v>-1.543286630411736E-4</v>
      </c>
      <c r="KO253">
        <v>-1.543286630411658E-4</v>
      </c>
      <c r="KP253">
        <v>-3.7809171147726051E-4</v>
      </c>
      <c r="KQ253">
        <v>-4.3661284417152599E-4</v>
      </c>
      <c r="KR253">
        <v>-2.6732353364393831E-4</v>
      </c>
      <c r="KS253">
        <v>-2.6732353364394943E-4</v>
      </c>
      <c r="KT253">
        <v>-2.1826121938890269E-4</v>
      </c>
      <c r="KU253">
        <v>-2.182612193888893E-4</v>
      </c>
      <c r="KV253">
        <v>-2.182612193889675E-4</v>
      </c>
      <c r="KW253">
        <v>-1.543286630411748E-4</v>
      </c>
      <c r="KX253">
        <v>-2.1826121938892009E-4</v>
      </c>
      <c r="KY253">
        <v>-2.1826121938896739E-4</v>
      </c>
      <c r="KZ253">
        <v>-2.1826121938896349E-4</v>
      </c>
      <c r="LA253">
        <v>-1.5432866304115439E-4</v>
      </c>
      <c r="LB253">
        <v>-3.4513701939669088E-4</v>
      </c>
      <c r="LC253">
        <v>-1.5432866304114441E-4</v>
      </c>
      <c r="LD253">
        <v>-2.1826121938896129E-4</v>
      </c>
      <c r="LE253">
        <v>-1.543286630411398E-4</v>
      </c>
      <c r="LF253">
        <v>-2.6732353364403069E-4</v>
      </c>
      <c r="LG253">
        <v>-1.5432866304114579E-4</v>
      </c>
      <c r="LH253">
        <v>-1.5432866304114631E-4</v>
      </c>
      <c r="LI253">
        <v>-1.5432866304117569E-4</v>
      </c>
      <c r="LJ253">
        <v>-1.5432866304117049E-4</v>
      </c>
      <c r="LK253">
        <v>-1.5432866304117539E-4</v>
      </c>
      <c r="LL253">
        <v>-1.5432866304116989E-4</v>
      </c>
      <c r="LM253">
        <v>-2.673235336439588E-4</v>
      </c>
      <c r="LN253">
        <v>-2.182612193889115E-4</v>
      </c>
      <c r="LO253">
        <v>-1.5432866304112349E-4</v>
      </c>
      <c r="LP253">
        <v>-1.5432866304113151E-4</v>
      </c>
      <c r="LQ253">
        <v>-1.5432866304116859E-4</v>
      </c>
      <c r="LR253">
        <v>-3.0868928094318832E-4</v>
      </c>
      <c r="LS253">
        <v>-1.5432866304114379E-4</v>
      </c>
      <c r="LT253">
        <v>-1.543286630411752E-4</v>
      </c>
      <c r="LU253">
        <v>-6.6773942333697234E-3</v>
      </c>
      <c r="LV253">
        <v>-3.325734262389322E-3</v>
      </c>
      <c r="LW253">
        <v>-2.1826121938892429E-4</v>
      </c>
      <c r="LX253">
        <v>-3.6654234144567611E-3</v>
      </c>
      <c r="LY253">
        <v>-1.0368434598684161E-3</v>
      </c>
      <c r="LZ253">
        <v>-3.1299647789339389E-3</v>
      </c>
      <c r="MA253">
        <v>-4.5025007954289766E-3</v>
      </c>
      <c r="MB253">
        <v>-7.1089959337943334E-3</v>
      </c>
      <c r="MC253">
        <v>-5.9250894345240007E-3</v>
      </c>
      <c r="MD253">
        <v>-6.9072279875079384E-3</v>
      </c>
      <c r="ME253">
        <v>-6.835562261583627E-3</v>
      </c>
      <c r="MF253">
        <v>-6.6181310859798372E-3</v>
      </c>
      <c r="MG253">
        <v>-2.6826167521419898E-3</v>
      </c>
      <c r="MH253">
        <v>-4.1947593313378002E-3</v>
      </c>
      <c r="MI253">
        <v>-1.5432866304118759E-4</v>
      </c>
      <c r="MJ253">
        <v>-1.543286630411781E-4</v>
      </c>
      <c r="MK253">
        <v>-3.0868928094311969E-4</v>
      </c>
      <c r="ML253">
        <v>-2.1826121938896861E-4</v>
      </c>
      <c r="MM253">
        <v>-2.1826121938896709E-4</v>
      </c>
      <c r="MN253">
        <v>-2.1826121938896311E-4</v>
      </c>
      <c r="MO253">
        <v>-3.086892809431352E-4</v>
      </c>
      <c r="MP253">
        <v>-4.6311384165969211E-4</v>
      </c>
      <c r="MQ253">
        <v>-2.6732353364395008E-4</v>
      </c>
      <c r="MR253">
        <v>-1.5432866304117599E-4</v>
      </c>
      <c r="MS253">
        <v>-5.1202697087674028E-4</v>
      </c>
      <c r="MT253">
        <v>-3.7809171147725238E-4</v>
      </c>
      <c r="MU253">
        <v>-4.0839982032287608E-4</v>
      </c>
      <c r="MV253">
        <v>-3.4513701939666009E-4</v>
      </c>
      <c r="MW253">
        <v>-3.451370193966963E-4</v>
      </c>
      <c r="MX253">
        <v>-2.6732353364403562E-4</v>
      </c>
      <c r="MY253">
        <v>-2.182612193889192E-4</v>
      </c>
      <c r="MZ253">
        <v>-2.1826121938891551E-4</v>
      </c>
      <c r="NA253">
        <v>-1.5432866304115531E-4</v>
      </c>
      <c r="NB253">
        <v>-1.5432866304112961E-4</v>
      </c>
      <c r="NC253">
        <v>-2.6732353364394368E-4</v>
      </c>
      <c r="ND253">
        <v>-1.543286630411703E-4</v>
      </c>
      <c r="NE253">
        <v>-1.5432866304117011E-4</v>
      </c>
      <c r="NF253">
        <v>-2.6732353364395588E-4</v>
      </c>
      <c r="NG253">
        <v>-2.1826121938889711E-4</v>
      </c>
      <c r="NH253">
        <v>-3.0868928094306429E-4</v>
      </c>
      <c r="NI253">
        <v>-2.1826121938896799E-4</v>
      </c>
      <c r="NJ253">
        <v>-2.6732353364388931E-4</v>
      </c>
      <c r="NK253">
        <v>-1.5432866304117629E-4</v>
      </c>
      <c r="NL253">
        <v>-7.2439066817102946E-4</v>
      </c>
      <c r="NM253">
        <v>-2.6732353364395832E-4</v>
      </c>
      <c r="NN253">
        <v>-3.4513701939666637E-4</v>
      </c>
      <c r="NO253">
        <v>-2.1826121938891931E-4</v>
      </c>
      <c r="NP253">
        <v>-1.543286630411439E-4</v>
      </c>
      <c r="NQ253">
        <v>-3.0868928094321629E-4</v>
      </c>
      <c r="NR253">
        <v>-5.1202697087670635E-4</v>
      </c>
      <c r="NS253">
        <v>-4.8818170576751411E-4</v>
      </c>
      <c r="NT253">
        <v>-1.5432866304117201E-4</v>
      </c>
      <c r="NU253">
        <v>-2.6732353364401291E-4</v>
      </c>
      <c r="NV253">
        <v>-2.1826121938896471E-4</v>
      </c>
      <c r="NW253">
        <v>-2.1826121938894151E-4</v>
      </c>
      <c r="NX253">
        <v>-1.543286630411443E-4</v>
      </c>
      <c r="NY253">
        <v>-2.1826121938890659E-4</v>
      </c>
      <c r="NZ253">
        <v>-4.8818170576750078E-4</v>
      </c>
      <c r="OA253">
        <v>-2.1826121938892229E-4</v>
      </c>
      <c r="OB253">
        <v>-1.54328663041133E-4</v>
      </c>
      <c r="OC253">
        <v>-1.5432866304117491E-4</v>
      </c>
      <c r="OD253">
        <v>-1.5432866304113371E-4</v>
      </c>
      <c r="OE253">
        <v>-4.0839982032286659E-4</v>
      </c>
      <c r="OF253">
        <v>-1.5432866304114189E-4</v>
      </c>
      <c r="OG253">
        <v>-1.5432866304114661E-4</v>
      </c>
      <c r="OH253">
        <v>-2.6732353364409601E-4</v>
      </c>
      <c r="OI253">
        <v>-4.3661284417154252E-4</v>
      </c>
      <c r="OJ253">
        <v>-3.0868928094315618E-4</v>
      </c>
      <c r="OK253">
        <v>-5.5667044505884145E-4</v>
      </c>
      <c r="OL253">
        <v>-3.7809171147725731E-4</v>
      </c>
      <c r="OM253">
        <v>-2.673235336439452E-4</v>
      </c>
      <c r="ON253">
        <v>-1.5432866304117141E-4</v>
      </c>
      <c r="OO253">
        <v>-3.4513701939665239E-4</v>
      </c>
      <c r="OP253">
        <v>-2.6732353364396222E-4</v>
      </c>
      <c r="OQ253">
        <v>-1.543286630411742E-4</v>
      </c>
      <c r="OR253">
        <v>-2.1826121938890109E-4</v>
      </c>
      <c r="OS253">
        <v>-3.4513701939667158E-4</v>
      </c>
      <c r="OT253">
        <v>-2.6732353364402581E-4</v>
      </c>
      <c r="OU253">
        <v>-3.0868928094307871E-4</v>
      </c>
      <c r="OV253">
        <v>-4.8818170576749622E-4</v>
      </c>
      <c r="OW253">
        <v>-1.5432866304113021E-4</v>
      </c>
      <c r="OX253">
        <v>-1.54328663041159E-4</v>
      </c>
      <c r="OY253">
        <v>-1.54328663041142E-4</v>
      </c>
      <c r="OZ253">
        <v>-3.0868928094305768E-4</v>
      </c>
      <c r="PA253">
        <v>-1.5432866304117279E-4</v>
      </c>
      <c r="PB253">
        <v>-2.1826121938896709E-4</v>
      </c>
      <c r="PC253">
        <v>-1.5432866304116721E-4</v>
      </c>
      <c r="PD253">
        <v>-1.5432866304113739E-4</v>
      </c>
      <c r="PE253">
        <v>-1.5432866304116889E-4</v>
      </c>
      <c r="PF253">
        <v>-1.543286630411768E-4</v>
      </c>
      <c r="PG253">
        <v>-1.5432866304114899E-4</v>
      </c>
      <c r="PH253">
        <v>-1.5432866304119399E-4</v>
      </c>
      <c r="PI253">
        <v>-1.5432866304116141E-4</v>
      </c>
      <c r="PJ253">
        <v>-4.8818170576752712E-4</v>
      </c>
      <c r="PK253">
        <v>-1.5432866304114471E-4</v>
      </c>
      <c r="PL253">
        <v>-1.5432866304118981E-4</v>
      </c>
      <c r="PM253">
        <v>-7.8760454875881998E-4</v>
      </c>
      <c r="PN253">
        <v>-2.1826121938890779E-4</v>
      </c>
      <c r="PO253">
        <v>-2.1826121938892519E-4</v>
      </c>
      <c r="PP253">
        <v>-1.5432866304113051E-4</v>
      </c>
      <c r="PQ253">
        <v>-1.3928079032896931E-3</v>
      </c>
      <c r="PR253">
        <v>-3.4513701939668172E-4</v>
      </c>
      <c r="PS253">
        <v>-3.7809171147731841E-4</v>
      </c>
      <c r="PT253">
        <v>-1.543286630411797E-4</v>
      </c>
      <c r="PU253">
        <v>-8.7395005652086033E-4</v>
      </c>
      <c r="PV253">
        <v>-1.5432866304114029E-4</v>
      </c>
      <c r="PW253">
        <v>-2.182612193889186E-4</v>
      </c>
      <c r="PX253">
        <v>-2.6732353364399897E-4</v>
      </c>
      <c r="PY253">
        <v>-2.6732353364392129E-4</v>
      </c>
      <c r="PZ253">
        <v>-1.0252227715353531E-3</v>
      </c>
      <c r="QA253">
        <v>-2.1826121938896471E-4</v>
      </c>
      <c r="QB253">
        <v>-3.0868928094313048E-4</v>
      </c>
      <c r="QC253">
        <v>-1.543286630411378E-4</v>
      </c>
      <c r="QD253">
        <v>-2.6732353364394731E-4</v>
      </c>
      <c r="QE253">
        <v>-1.5432866304117889E-4</v>
      </c>
      <c r="QF253">
        <v>-1.5432866304117569E-4</v>
      </c>
      <c r="QG253">
        <v>-7.0771132882562144E-4</v>
      </c>
      <c r="QH253">
        <v>-2.182612193889627E-4</v>
      </c>
      <c r="QI253">
        <v>-2.1826121938890949E-4</v>
      </c>
      <c r="QJ253">
        <v>-3.086892809431629E-4</v>
      </c>
      <c r="QK253">
        <v>-1.082094292843807E-3</v>
      </c>
      <c r="QL253">
        <v>-3.0868928094330531E-4</v>
      </c>
      <c r="QM253">
        <v>-3.0868928094318149E-4</v>
      </c>
      <c r="QN253">
        <v>-3.4513701939666469E-4</v>
      </c>
      <c r="QO253">
        <v>-2.6732353364387901E-4</v>
      </c>
      <c r="QP253">
        <v>-1.543286630411516E-4</v>
      </c>
      <c r="QQ253">
        <v>-3.7809171147729802E-4</v>
      </c>
      <c r="QR253">
        <v>-1.543286630411751E-4</v>
      </c>
      <c r="QS253">
        <v>-8.0263563091344833E-4</v>
      </c>
      <c r="QT253">
        <v>-2.1826121938890619E-4</v>
      </c>
      <c r="QU253">
        <v>-2.1826121938891909E-4</v>
      </c>
      <c r="QV253">
        <v>-1.5432866304114471E-4</v>
      </c>
      <c r="QW253">
        <v>-1.5432866304117279E-4</v>
      </c>
      <c r="QX253">
        <v>-3.4513701939666209E-4</v>
      </c>
      <c r="QY253">
        <v>-1.5432866304117699E-4</v>
      </c>
      <c r="QZ253">
        <v>-4.8818170576752788E-4</v>
      </c>
      <c r="RA253">
        <v>-1.5432866304117241E-4</v>
      </c>
      <c r="RB253">
        <v>-1.5432866304115881E-4</v>
      </c>
      <c r="RC253">
        <v>-1.5432866304112121E-4</v>
      </c>
      <c r="RD253">
        <v>-1.5432866304114379E-4</v>
      </c>
      <c r="RE253">
        <v>-7.5665367007596968E-4</v>
      </c>
      <c r="RF253">
        <v>-1.543286630411317E-4</v>
      </c>
      <c r="RG253">
        <v>-2.1826121938894701E-4</v>
      </c>
      <c r="RH253">
        <v>-4.6311384165974339E-4</v>
      </c>
      <c r="RI253">
        <v>-1.543286630411752E-4</v>
      </c>
      <c r="RJ253">
        <v>-2.6028850903866891E-3</v>
      </c>
      <c r="RK253">
        <v>-1.5432866304113571E-4</v>
      </c>
      <c r="RL253">
        <v>-4.631138416598054E-4</v>
      </c>
      <c r="RM253">
        <v>-2.1826121938890231E-4</v>
      </c>
      <c r="RN253">
        <v>-5.5667044505883028E-4</v>
      </c>
      <c r="RO253">
        <v>-2.182612193888996E-4</v>
      </c>
      <c r="RP253">
        <v>-8.6015646121517266E-4</v>
      </c>
      <c r="RQ253">
        <v>-2.182612193889179E-4</v>
      </c>
      <c r="RR253">
        <v>-1.5432866304118919E-4</v>
      </c>
      <c r="RS253">
        <v>-3.4513701939665098E-4</v>
      </c>
      <c r="RT253">
        <v>-1.5432866304117119E-4</v>
      </c>
      <c r="RU253">
        <v>-4.8818170576752452E-4</v>
      </c>
      <c r="RV253">
        <v>-1.5432866304113669E-4</v>
      </c>
      <c r="RW253">
        <v>-1.543286630411787E-4</v>
      </c>
      <c r="RX253">
        <v>0.42224154599301561</v>
      </c>
      <c r="RY253">
        <v>-1.5432866304119269E-4</v>
      </c>
      <c r="RZ253">
        <v>-1.543286630411436E-4</v>
      </c>
      <c r="SA253">
        <v>-7.2439066817106578E-4</v>
      </c>
      <c r="SB253">
        <v>-1.5432866304117271E-4</v>
      </c>
      <c r="SC253">
        <v>-1.5432866304119681E-4</v>
      </c>
      <c r="SD253">
        <v>-3.0868928094320361E-4</v>
      </c>
      <c r="SE253">
        <v>-3.0868928094319201E-4</v>
      </c>
      <c r="SF253">
        <v>-6.1763439941163413E-4</v>
      </c>
      <c r="SG253">
        <v>-1.5432866304116301E-4</v>
      </c>
      <c r="SH253">
        <v>-3.4513701939660831E-4</v>
      </c>
      <c r="SI253">
        <v>-1.543286630411748E-4</v>
      </c>
      <c r="SJ253">
        <v>-5.3481319560791352E-4</v>
      </c>
      <c r="SK253">
        <v>-2.1826121938896509E-4</v>
      </c>
      <c r="SL253">
        <v>-1.5432866304117751E-4</v>
      </c>
      <c r="SM253">
        <v>-3.0868928094322562E-4</v>
      </c>
      <c r="SN253">
        <v>-9.140936747621686E-4</v>
      </c>
      <c r="SO253">
        <v>-2.182612193889756E-4</v>
      </c>
      <c r="SP253">
        <v>-2.1826121938890559E-4</v>
      </c>
      <c r="SQ253">
        <v>-1.5432866304117309E-4</v>
      </c>
      <c r="SR253">
        <v>-2.6732353364395631E-4</v>
      </c>
      <c r="SS253">
        <v>-8.7395005652094371E-4</v>
      </c>
      <c r="ST253">
        <v>-1.5432866304118331E-4</v>
      </c>
      <c r="SU253">
        <v>-2.182612193888976E-4</v>
      </c>
      <c r="SV253">
        <v>-4.8818170576752018E-4</v>
      </c>
      <c r="SW253">
        <v>-1.543286630411774E-4</v>
      </c>
      <c r="SX253">
        <v>-4.366128441715126E-4</v>
      </c>
      <c r="SY253">
        <v>-1.5432866304115439E-4</v>
      </c>
      <c r="SZ253">
        <v>-1.5432866304116669E-4</v>
      </c>
      <c r="TA253">
        <v>-3.0868928094316539E-4</v>
      </c>
      <c r="TB253">
        <v>-1.5432866304114631E-4</v>
      </c>
      <c r="TC253">
        <v>-1.5432866304112449E-4</v>
      </c>
      <c r="TD253">
        <v>-3.4513701939662891E-4</v>
      </c>
      <c r="TE253">
        <v>-1.5432866304117049E-4</v>
      </c>
      <c r="TF253">
        <v>-1.5432866304116799E-4</v>
      </c>
      <c r="TG253">
        <v>-4.6311384165986802E-4</v>
      </c>
      <c r="TH253">
        <v>-1.543286630411752E-4</v>
      </c>
      <c r="TI253">
        <v>-3.7762164591135139E-3</v>
      </c>
      <c r="TJ253">
        <v>-2.6279866770579221E-2</v>
      </c>
      <c r="TK253">
        <v>-3.3104487545069822E-3</v>
      </c>
      <c r="TL253">
        <v>-4.8844515556232598E-3</v>
      </c>
      <c r="TM253">
        <v>-3.3674559430407632E-3</v>
      </c>
      <c r="TN253">
        <v>-5.3791868985698247E-3</v>
      </c>
      <c r="TO253">
        <v>-4.083998203228712E-4</v>
      </c>
      <c r="TP253">
        <v>-5.1202697087674625E-4</v>
      </c>
      <c r="TQ253">
        <v>-1.5432866304116951E-4</v>
      </c>
      <c r="TR253">
        <v>-2.1826121938893741E-4</v>
      </c>
      <c r="TS253">
        <v>-2.1826121938895929E-4</v>
      </c>
      <c r="TT253">
        <v>-3.0868928094310451E-4</v>
      </c>
      <c r="TU253">
        <v>-9.8955229405354116E-4</v>
      </c>
      <c r="TV253">
        <v>-3.0868928094324069E-4</v>
      </c>
      <c r="TW253">
        <v>-2.6732353364398271E-4</v>
      </c>
      <c r="TX253">
        <v>-2.1826121938893961E-4</v>
      </c>
      <c r="TY253">
        <v>-3.0868928094309698E-4</v>
      </c>
      <c r="TZ253">
        <v>-1.5432866304117011E-4</v>
      </c>
      <c r="UA253">
        <v>-2.1826121938889911E-4</v>
      </c>
      <c r="UB253">
        <v>-3.451370193966712E-4</v>
      </c>
      <c r="UC253">
        <v>-9.0090940434692083E-4</v>
      </c>
      <c r="UD253">
        <v>-1.543286630411774E-4</v>
      </c>
      <c r="UE253">
        <v>-1.5432866304112509E-4</v>
      </c>
      <c r="UF253">
        <v>-2.182612193889617E-4</v>
      </c>
      <c r="UG253">
        <v>-2.182612193889047E-4</v>
      </c>
      <c r="UH253">
        <v>-3.7809171147730751E-4</v>
      </c>
      <c r="UI253">
        <v>-6.9063167522934003E-4</v>
      </c>
      <c r="UJ253">
        <v>-1.5432866304114211E-4</v>
      </c>
      <c r="UK253">
        <v>-1.5432866304115609E-4</v>
      </c>
      <c r="UL253">
        <v>-3.0868928094313769E-4</v>
      </c>
      <c r="UM253">
        <v>-1.5432866304115279E-4</v>
      </c>
      <c r="UN253">
        <v>-6.5514546709495504E-4</v>
      </c>
      <c r="UO253">
        <v>-2.673235336440219E-4</v>
      </c>
      <c r="UP253">
        <v>-2.1826121938896251E-4</v>
      </c>
      <c r="UQ253">
        <v>-9.7737627194576264E-4</v>
      </c>
      <c r="UR253">
        <v>-1.543286630411575E-4</v>
      </c>
      <c r="US253">
        <v>-3.0868928094321098E-4</v>
      </c>
      <c r="UT253">
        <v>-2.1826121938890659E-4</v>
      </c>
      <c r="UU253">
        <v>-2.6732353364397149E-4</v>
      </c>
      <c r="UV253">
        <v>-5.566704450588383E-4</v>
      </c>
      <c r="UW253">
        <v>-1.543286630411729E-4</v>
      </c>
      <c r="UX253">
        <v>-3.4513701939666941E-4</v>
      </c>
      <c r="UY253">
        <v>-4.8818170576750772E-4</v>
      </c>
      <c r="UZ253">
        <v>-4.8818170576751249E-4</v>
      </c>
      <c r="VA253">
        <v>-1.5432866304114899E-4</v>
      </c>
      <c r="VB253">
        <v>-3.0868928094321591E-4</v>
      </c>
      <c r="VC253">
        <v>-1.676041532523343E-3</v>
      </c>
      <c r="VD253">
        <v>-4.3661284417145199E-4</v>
      </c>
      <c r="VE253">
        <v>-2.6732353364392861E-4</v>
      </c>
      <c r="VF253">
        <v>-7.2439066817107066E-4</v>
      </c>
      <c r="VG253">
        <v>-3.4513701939667369E-4</v>
      </c>
      <c r="VH253">
        <v>-1.5718064918799799E-3</v>
      </c>
      <c r="VI253">
        <v>-1.1466704971273411E-3</v>
      </c>
      <c r="VJ253">
        <v>-2.175286867884652E-3</v>
      </c>
      <c r="VK253">
        <v>-8.4613998969872183E-4</v>
      </c>
      <c r="VL253">
        <v>-3.0868928094311308E-4</v>
      </c>
      <c r="VM253">
        <v>-1.093118146506271E-3</v>
      </c>
      <c r="VN253">
        <v>-6.9063167522928409E-4</v>
      </c>
      <c r="VO253">
        <v>-5.9372784302052246E-3</v>
      </c>
      <c r="VP253">
        <v>-2.2851745466640409E-3</v>
      </c>
      <c r="VQ253">
        <v>9.0661247269457818E-2</v>
      </c>
      <c r="VR253">
        <v>-1.303548691557022E-3</v>
      </c>
      <c r="VS253">
        <v>-2.879561250062342E-3</v>
      </c>
      <c r="VT253">
        <v>-4.803135735999749E-3</v>
      </c>
      <c r="VU253">
        <v>-5.8368544867784334E-3</v>
      </c>
      <c r="VV253">
        <v>-5.8269981266659441E-3</v>
      </c>
      <c r="VW253">
        <v>-5.2612674959740943E-3</v>
      </c>
      <c r="VX253">
        <v>-6.2560495653345323E-3</v>
      </c>
      <c r="VY253">
        <v>-6.1111075948879533E-3</v>
      </c>
      <c r="VZ253">
        <v>-1.4603746818420691E-3</v>
      </c>
      <c r="WA253">
        <v>-3.7932807264303399E-3</v>
      </c>
      <c r="WB253">
        <v>-1.912682967215382E-3</v>
      </c>
      <c r="WC253">
        <v>-3.4513701939668117E-4</v>
      </c>
      <c r="WD253">
        <v>-2.1826121938892429E-4</v>
      </c>
      <c r="WE253">
        <v>-5.3481319560786658E-4</v>
      </c>
      <c r="WF253">
        <v>-9.1409367476206853E-4</v>
      </c>
      <c r="WG253">
        <v>-3.7809171147725601E-4</v>
      </c>
      <c r="WH253">
        <v>-1.501096506741744E-3</v>
      </c>
      <c r="WI253">
        <v>-6.1763439941166329E-4</v>
      </c>
      <c r="WJ253">
        <v>-1.443772505651169E-3</v>
      </c>
      <c r="WK253">
        <v>-7.72283108018011E-4</v>
      </c>
      <c r="WL253">
        <v>-4.3661284417149948E-4</v>
      </c>
      <c r="WM253">
        <v>-6.3666495743892567E-4</v>
      </c>
      <c r="WN253">
        <v>-5.9800128117685309E-4</v>
      </c>
      <c r="WO253">
        <v>-1.7879669833488481E-3</v>
      </c>
      <c r="WP253">
        <v>-5.5667044505890823E-4</v>
      </c>
      <c r="WQ253">
        <v>-5.9800128117679075E-4</v>
      </c>
      <c r="WR253">
        <v>-6.7312123506384268E-4</v>
      </c>
      <c r="WS253">
        <v>-3.4513701939667982E-4</v>
      </c>
      <c r="WT253">
        <v>-1.5563632680477321E-3</v>
      </c>
      <c r="WU253">
        <v>-1.4520967447274229E-3</v>
      </c>
      <c r="WV253">
        <v>-2.8838946816200921E-3</v>
      </c>
      <c r="WW253">
        <v>-1.24699420296648E-3</v>
      </c>
      <c r="WX253">
        <v>-2.6732353364394428E-4</v>
      </c>
      <c r="WY253">
        <v>-1.9316679698490821E-3</v>
      </c>
      <c r="WZ253">
        <v>-1.1466704971277229E-3</v>
      </c>
      <c r="XA253">
        <v>-5.3481319560787807E-4</v>
      </c>
      <c r="XB253">
        <v>-8.4613998969853828E-4</v>
      </c>
      <c r="XC253">
        <v>-1.5432866304118781E-4</v>
      </c>
      <c r="XD253">
        <v>-3.4513701939663732E-4</v>
      </c>
      <c r="XE253">
        <v>-2.118327644509897E-3</v>
      </c>
      <c r="XF253">
        <v>-5.1202697087681379E-4</v>
      </c>
      <c r="XG253">
        <v>-1.246994202966444E-3</v>
      </c>
      <c r="XH253">
        <v>-9.6504835389865738E-4</v>
      </c>
      <c r="XI253">
        <v>-1.794738572614392E-3</v>
      </c>
      <c r="XJ253">
        <v>-2.1826121938889169E-4</v>
      </c>
      <c r="XK253">
        <v>-5.1202697087663815E-4</v>
      </c>
      <c r="XL253">
        <v>-7.0771132882574438E-4</v>
      </c>
      <c r="XM253">
        <v>-2.3224770688801762E-3</v>
      </c>
      <c r="XN253">
        <v>-4.0839982032288361E-4</v>
      </c>
      <c r="XO253">
        <v>-5.3481319560781725E-4</v>
      </c>
      <c r="XP253">
        <v>-6.366649574389248E-4</v>
      </c>
      <c r="XQ253">
        <v>-2.0951332500449759E-3</v>
      </c>
      <c r="XR253">
        <v>-1.426981874929563E-3</v>
      </c>
      <c r="XS253">
        <v>-1.999803585563916E-3</v>
      </c>
      <c r="XT253">
        <v>-2.4613891719119461E-3</v>
      </c>
      <c r="XU253">
        <v>-2.095133250044953E-3</v>
      </c>
      <c r="XV253">
        <v>-2.6732353364394379E-4</v>
      </c>
      <c r="XW253">
        <v>-1.2177508778306919E-3</v>
      </c>
      <c r="XX253">
        <v>-2.182612193889347E-4</v>
      </c>
      <c r="XY253">
        <v>-2.6732353364392221E-4</v>
      </c>
      <c r="XZ253">
        <v>-1.5432866304117751E-4</v>
      </c>
      <c r="YA253">
        <v>-1.5432866304117309E-4</v>
      </c>
      <c r="YB253">
        <v>-1.543286630411719E-4</v>
      </c>
      <c r="YC253">
        <v>-1.058777161415915E-2</v>
      </c>
    </row>
    <row r="254" spans="1:653" hidden="1" x14ac:dyDescent="0.25">
      <c r="A254" s="1" t="s">
        <v>252</v>
      </c>
      <c r="B254">
        <v>2.7951495442673748E-4</v>
      </c>
      <c r="C254">
        <v>-2.048187835609809E-2</v>
      </c>
      <c r="D254">
        <v>-4.0844701777146927E-2</v>
      </c>
      <c r="E254">
        <v>-1.037006301356232E-2</v>
      </c>
      <c r="F254">
        <v>-2.9504410408811681E-3</v>
      </c>
      <c r="G254">
        <v>8.6811289149913567E-3</v>
      </c>
      <c r="H254">
        <v>-6.0955389902245067E-3</v>
      </c>
      <c r="I254">
        <v>1.12922440386241E-2</v>
      </c>
      <c r="J254">
        <v>-6.5121905648046503E-3</v>
      </c>
      <c r="K254">
        <v>-1.988200002105337E-3</v>
      </c>
      <c r="L254">
        <v>-3.503040920178196E-3</v>
      </c>
      <c r="M254">
        <v>-1.6073422627888921E-3</v>
      </c>
      <c r="N254">
        <v>3.5734616141693792E-2</v>
      </c>
      <c r="O254">
        <v>1.7844983766005719E-3</v>
      </c>
      <c r="P254">
        <v>-1.904011764697576E-2</v>
      </c>
      <c r="Q254">
        <v>2.807567731648742E-2</v>
      </c>
      <c r="R254">
        <v>-5.3479472288495405E-4</v>
      </c>
      <c r="S254">
        <v>-3.6265400840988088E-3</v>
      </c>
      <c r="T254">
        <v>7.6173960125843349E-3</v>
      </c>
      <c r="U254">
        <v>1.7158135052013308E-2</v>
      </c>
      <c r="V254">
        <v>2.618295475540924E-2</v>
      </c>
      <c r="W254">
        <v>9.6145998525976647E-4</v>
      </c>
      <c r="X254">
        <v>-4.5400595338388229E-3</v>
      </c>
      <c r="Y254">
        <v>-4.1203928171496098E-3</v>
      </c>
      <c r="Z254">
        <v>1.624593494704521E-2</v>
      </c>
      <c r="AA254">
        <v>-1.7053460405087151E-2</v>
      </c>
      <c r="AB254">
        <v>-6.0982296732187732E-4</v>
      </c>
      <c r="AC254">
        <v>-9.269319107339985E-4</v>
      </c>
      <c r="AD254">
        <v>-1.6444255916637229E-3</v>
      </c>
      <c r="AE254">
        <v>-1.084037641365658E-3</v>
      </c>
      <c r="AF254">
        <v>-1.197492264323585E-3</v>
      </c>
      <c r="AG254">
        <v>-3.7809171147727791E-4</v>
      </c>
      <c r="AH254">
        <v>-8.6280733468715478E-4</v>
      </c>
      <c r="AI254">
        <v>-1.407661161915474E-3</v>
      </c>
      <c r="AJ254">
        <v>-4.7830191555322968E-4</v>
      </c>
      <c r="AK254">
        <v>-9.5739736407646886E-4</v>
      </c>
      <c r="AL254">
        <v>-4.4739502966887229E-4</v>
      </c>
      <c r="AM254">
        <v>-6.3286505589783782E-4</v>
      </c>
      <c r="AN254">
        <v>-1.015613734521184E-3</v>
      </c>
      <c r="AO254">
        <v>-2.9840494796809038E-3</v>
      </c>
      <c r="AP254">
        <v>-1.084037641365666E-3</v>
      </c>
      <c r="AQ254">
        <v>-1.690644151740729E-4</v>
      </c>
      <c r="AR254">
        <v>-5.8587872376421573E-4</v>
      </c>
      <c r="AS254">
        <v>0.4468429764346486</v>
      </c>
      <c r="AT254">
        <v>-8.9543938786933544E-4</v>
      </c>
      <c r="AU254">
        <v>-8.7927362852926745E-4</v>
      </c>
      <c r="AV254">
        <v>-7.3739281935546826E-4</v>
      </c>
      <c r="AW254">
        <v>-1.110239608528886E-3</v>
      </c>
      <c r="AX254">
        <v>-1.0013740124001651E-3</v>
      </c>
      <c r="AY254">
        <v>-5.6091680364974198E-4</v>
      </c>
      <c r="AZ254">
        <v>-5.0733330579261367E-4</v>
      </c>
      <c r="BA254">
        <v>-4.4739502966888238E-4</v>
      </c>
      <c r="BB254">
        <v>-4.1419301394474579E-4</v>
      </c>
      <c r="BC254">
        <v>-5.6091680364981874E-4</v>
      </c>
      <c r="BD254">
        <v>-6.532941676146703E-2</v>
      </c>
      <c r="BE254">
        <v>-6.7660793834570514E-4</v>
      </c>
      <c r="BF254">
        <v>-1.244642842356911E-3</v>
      </c>
      <c r="BG254">
        <v>-4.4739502966889203E-4</v>
      </c>
      <c r="BH254">
        <v>-1.1358443060122409E-3</v>
      </c>
      <c r="BI254">
        <v>-9.5739736407649218E-4</v>
      </c>
      <c r="BJ254">
        <v>-7.9355760789034328E-4</v>
      </c>
      <c r="BK254">
        <v>-1.2212918528463151E-3</v>
      </c>
      <c r="BL254">
        <v>-9.1132060669016129E-4</v>
      </c>
      <c r="BM254">
        <v>-5.3479472288494462E-4</v>
      </c>
      <c r="BN254">
        <v>-3.7809171147729418E-4</v>
      </c>
      <c r="BO254">
        <v>-3.754603003512057E-3</v>
      </c>
      <c r="BP254">
        <v>-9.1572851178117615E-3</v>
      </c>
      <c r="BQ254">
        <v>-1.0755807031441409E-2</v>
      </c>
      <c r="BR254">
        <v>-3.415577138565956E-3</v>
      </c>
      <c r="BS254">
        <v>1.456399159817378E-2</v>
      </c>
      <c r="BT254">
        <v>-2.2238872634984912E-3</v>
      </c>
      <c r="BU254">
        <v>-4.9583405375357228E-3</v>
      </c>
      <c r="BV254">
        <v>-2.685413962628553E-3</v>
      </c>
      <c r="BW254">
        <v>-2.017297075248644E-3</v>
      </c>
      <c r="BX254">
        <v>2.2079596167761169E-2</v>
      </c>
      <c r="BY254">
        <v>-2.503369696136252E-3</v>
      </c>
      <c r="BZ254">
        <v>-2.2823774800182161E-3</v>
      </c>
      <c r="CA254">
        <v>8.439950508371262E-2</v>
      </c>
      <c r="CB254">
        <v>4.397184494329992E-2</v>
      </c>
      <c r="CC254">
        <v>2.5035329629061127E-4</v>
      </c>
      <c r="CD254">
        <v>-4.2771308237291748E-3</v>
      </c>
      <c r="CE254">
        <v>-4.2771308237291627E-3</v>
      </c>
      <c r="CF254">
        <v>1.211989203890286E-2</v>
      </c>
      <c r="CG254">
        <v>-3.7423769344929539E-3</v>
      </c>
      <c r="CH254">
        <v>-5.5198237445102478E-3</v>
      </c>
      <c r="CI254">
        <v>-3.831247920148577E-3</v>
      </c>
      <c r="CJ254">
        <v>-6.1427428058481778E-3</v>
      </c>
      <c r="CK254">
        <v>-4.7830191555325879E-4</v>
      </c>
      <c r="CL254">
        <v>-7.6156055872009017E-3</v>
      </c>
      <c r="CM254">
        <v>-3.8392387589010692E-3</v>
      </c>
      <c r="CN254">
        <v>-2.3910143899404961E-4</v>
      </c>
      <c r="CO254">
        <v>-4.3098122036764747E-3</v>
      </c>
      <c r="CP254">
        <v>0.29004801579421452</v>
      </c>
      <c r="CQ254">
        <v>-3.554602503873456E-3</v>
      </c>
      <c r="CR254">
        <v>-5.378255342802233E-3</v>
      </c>
      <c r="CS254">
        <v>-8.0675636839496866E-3</v>
      </c>
      <c r="CT254">
        <v>-7.053315629904783E-3</v>
      </c>
      <c r="CU254">
        <v>-7.9795869948387065E-3</v>
      </c>
      <c r="CV254">
        <v>-7.871972668692738E-3</v>
      </c>
      <c r="CW254">
        <v>-7.5324550270363189E-3</v>
      </c>
      <c r="CX254">
        <v>-3.0385618006694621E-3</v>
      </c>
      <c r="CY254">
        <v>-4.7310793884556869E-3</v>
      </c>
      <c r="CZ254">
        <v>-2.3910143899403489E-4</v>
      </c>
      <c r="DA254">
        <v>-1.6906441517410941E-4</v>
      </c>
      <c r="DB254">
        <v>-1.6906441517403891E-4</v>
      </c>
      <c r="DC254">
        <v>-2.928483665132012E-4</v>
      </c>
      <c r="DD254">
        <v>-2.3910143899405671E-4</v>
      </c>
      <c r="DE254">
        <v>-1.690644151740581E-4</v>
      </c>
      <c r="DF254">
        <v>-2.3910143899405801E-4</v>
      </c>
      <c r="DG254">
        <v>-1.6906441517404471E-4</v>
      </c>
      <c r="DH254">
        <v>-1.6906441517410559E-4</v>
      </c>
      <c r="DI254">
        <v>-1.6906441517402219E-4</v>
      </c>
      <c r="DJ254">
        <v>-3.381638363527067E-4</v>
      </c>
      <c r="DK254">
        <v>-1.690644151740185E-4</v>
      </c>
      <c r="DL254">
        <v>-1.6906441517405799E-4</v>
      </c>
      <c r="DM254">
        <v>-3.381638363525979E-4</v>
      </c>
      <c r="DN254">
        <v>-2.928483665132288E-4</v>
      </c>
      <c r="DO254">
        <v>-1.690644151740732E-4</v>
      </c>
      <c r="DP254">
        <v>-3.3816383635268968E-4</v>
      </c>
      <c r="DQ254">
        <v>-4.1419301394452808E-4</v>
      </c>
      <c r="DR254">
        <v>-2.9284836651324191E-4</v>
      </c>
      <c r="DS254">
        <v>-1.690644151740387E-4</v>
      </c>
      <c r="DT254">
        <v>-7.752856764404268E-4</v>
      </c>
      <c r="DU254">
        <v>-2.9284836651322462E-4</v>
      </c>
      <c r="DV254">
        <v>-2.3910143899401521E-4</v>
      </c>
      <c r="DW254">
        <v>-1.6906441517401739E-4</v>
      </c>
      <c r="DX254">
        <v>-4.4739502966885321E-4</v>
      </c>
      <c r="DY254">
        <v>-4.7830191555315482E-4</v>
      </c>
      <c r="DZ254">
        <v>-3.7809171147735917E-4</v>
      </c>
      <c r="EA254">
        <v>-7.5657520756355228E-4</v>
      </c>
      <c r="EB254">
        <v>-5.6091680364963323E-4</v>
      </c>
      <c r="EC254">
        <v>-3.3816383635262382E-4</v>
      </c>
      <c r="ED254">
        <v>-5.6091680364977797E-4</v>
      </c>
      <c r="EE254">
        <v>-1.6906441517411139E-4</v>
      </c>
      <c r="EF254">
        <v>-3.7809171147725861E-4</v>
      </c>
      <c r="EG254">
        <v>-2.3910143899406839E-4</v>
      </c>
      <c r="EH254">
        <v>-1.690644151740549E-4</v>
      </c>
      <c r="EI254">
        <v>-3.3816383635270968E-4</v>
      </c>
      <c r="EJ254">
        <v>-5.3479472288475878E-4</v>
      </c>
      <c r="EK254">
        <v>-3.3816383635256039E-4</v>
      </c>
      <c r="EL254">
        <v>-3.3816383635273061E-4</v>
      </c>
      <c r="EM254">
        <v>-2.9284836651324598E-4</v>
      </c>
      <c r="EN254">
        <v>-2.9284836651320451E-4</v>
      </c>
      <c r="EO254">
        <v>-3.7809171147729369E-4</v>
      </c>
      <c r="EP254">
        <v>-2.9284836651323552E-4</v>
      </c>
      <c r="EQ254">
        <v>-1.6906441517407201E-4</v>
      </c>
      <c r="ER254">
        <v>-2.9284836651319481E-4</v>
      </c>
      <c r="ES254">
        <v>-3.3816383635254819E-4</v>
      </c>
      <c r="ET254">
        <v>-2.9284836651330149E-4</v>
      </c>
      <c r="EU254">
        <v>-1.690644151740848E-4</v>
      </c>
      <c r="EV254">
        <v>-7.1770067248503103E-4</v>
      </c>
      <c r="EW254">
        <v>-2.9284836651319909E-4</v>
      </c>
      <c r="EX254">
        <v>-4.7830191555316587E-4</v>
      </c>
      <c r="EY254">
        <v>-2.9284836651318619E-4</v>
      </c>
      <c r="EZ254">
        <v>-2.9284836651321177E-4</v>
      </c>
      <c r="FA254">
        <v>-2.3910143899405091E-4</v>
      </c>
      <c r="FB254">
        <v>-2.3910143899405809E-4</v>
      </c>
      <c r="FC254">
        <v>-1.6906441517404729E-4</v>
      </c>
      <c r="FD254">
        <v>-3.3816383635272681E-4</v>
      </c>
      <c r="FE254">
        <v>-2.3910143899409531E-4</v>
      </c>
      <c r="FF254">
        <v>-1.6906441517410841E-4</v>
      </c>
      <c r="FG254">
        <v>-1.690644151740152E-4</v>
      </c>
      <c r="FH254">
        <v>-1.690644151740623E-4</v>
      </c>
      <c r="FI254">
        <v>-1.690644151740275E-4</v>
      </c>
      <c r="FJ254">
        <v>-3.7809171147733001E-4</v>
      </c>
      <c r="FK254">
        <v>-2.391014389940988E-4</v>
      </c>
      <c r="FL254">
        <v>-4.1419301394474682E-4</v>
      </c>
      <c r="FM254">
        <v>-2.3910143899409639E-4</v>
      </c>
      <c r="FN254">
        <v>-1.6906441517406729E-4</v>
      </c>
      <c r="FO254">
        <v>-5.6091680364982156E-4</v>
      </c>
      <c r="FP254">
        <v>-3.3816383635254722E-4</v>
      </c>
      <c r="FQ254">
        <v>-1.690644151740803E-4</v>
      </c>
      <c r="FR254">
        <v>-3.3816383635256923E-4</v>
      </c>
      <c r="FS254">
        <v>-5.3479472288479348E-4</v>
      </c>
      <c r="FT254">
        <v>-1.690644151740182E-4</v>
      </c>
      <c r="FU254">
        <v>-7.7528567644045521E-4</v>
      </c>
      <c r="FV254">
        <v>-4.4739502966887728E-4</v>
      </c>
      <c r="FW254">
        <v>-3.3816383635272118E-4</v>
      </c>
      <c r="FX254">
        <v>-2.9284836651321752E-4</v>
      </c>
      <c r="FY254">
        <v>-2.9284836651324278E-4</v>
      </c>
      <c r="FZ254">
        <v>-1.6906441517407439E-4</v>
      </c>
      <c r="GA254">
        <v>-1.690644151740696E-4</v>
      </c>
      <c r="GB254">
        <v>-1.6906441517405859E-4</v>
      </c>
      <c r="GC254">
        <v>-1.690644151740461E-4</v>
      </c>
      <c r="GD254">
        <v>-2.9284836651327992E-4</v>
      </c>
      <c r="GE254">
        <v>-1.6906441517404409E-4</v>
      </c>
      <c r="GF254">
        <v>-1.6906441517402121E-4</v>
      </c>
      <c r="GG254">
        <v>-2.9284836651318879E-4</v>
      </c>
      <c r="GH254">
        <v>-1.690644151740568E-4</v>
      </c>
      <c r="GI254">
        <v>-4.7830191555322052E-4</v>
      </c>
      <c r="GJ254">
        <v>-1.6906441517402151E-4</v>
      </c>
      <c r="GK254">
        <v>-4.1419301394471272E-4</v>
      </c>
      <c r="GL254">
        <v>-1.690644151740269E-4</v>
      </c>
      <c r="GM254">
        <v>-3.3816383635264989E-4</v>
      </c>
      <c r="GN254">
        <v>-3.7809171147725422E-4</v>
      </c>
      <c r="GO254">
        <v>-1.690644151741025E-4</v>
      </c>
      <c r="GP254">
        <v>-1.6906441517406561E-4</v>
      </c>
      <c r="GQ254">
        <v>-1.6906441517408339E-4</v>
      </c>
      <c r="GR254">
        <v>-1.6906441517408439E-4</v>
      </c>
      <c r="GS254">
        <v>-2.928483665132771E-4</v>
      </c>
      <c r="GT254">
        <v>-1.690644151740269E-4</v>
      </c>
      <c r="GU254">
        <v>-1.6906441517404309E-4</v>
      </c>
      <c r="GV254">
        <v>-2.3910143899404861E-4</v>
      </c>
      <c r="GW254">
        <v>-2.3910143899406289E-4</v>
      </c>
      <c r="GX254">
        <v>-2.3910143899407181E-4</v>
      </c>
      <c r="GY254">
        <v>-4.141930139446487E-4</v>
      </c>
      <c r="GZ254">
        <v>-1.6906441517401501E-4</v>
      </c>
      <c r="HA254">
        <v>-1.6906441517405539E-4</v>
      </c>
      <c r="HB254">
        <v>-2.3910143899403069E-4</v>
      </c>
      <c r="HC254">
        <v>-2.391014389940237E-4</v>
      </c>
      <c r="HD254">
        <v>-4.1419301394451919E-4</v>
      </c>
      <c r="HE254">
        <v>-2.9284836651324918E-4</v>
      </c>
      <c r="HF254">
        <v>-4.7830191555319021E-4</v>
      </c>
      <c r="HG254">
        <v>-4.4739502966889772E-4</v>
      </c>
      <c r="HH254">
        <v>-4.1419301394448943E-4</v>
      </c>
      <c r="HI254">
        <v>-2.3910143899404221E-4</v>
      </c>
      <c r="HJ254">
        <v>-7.3739281935551596E-4</v>
      </c>
      <c r="HK254">
        <v>-9.4228671594693647E-4</v>
      </c>
      <c r="HL254">
        <v>-9.8693086928473795E-4</v>
      </c>
      <c r="HM254">
        <v>-3.780917114772159E-4</v>
      </c>
      <c r="HN254">
        <v>-1.690644151740536E-4</v>
      </c>
      <c r="HO254">
        <v>-1.1608912575990971E-3</v>
      </c>
      <c r="HP254">
        <v>-3.7809171147743669E-4</v>
      </c>
      <c r="HQ254">
        <v>-1.3660608567164769E-3</v>
      </c>
      <c r="HR254">
        <v>-5.0733330579260478E-4</v>
      </c>
      <c r="HS254">
        <v>-1.256157950013864E-3</v>
      </c>
      <c r="HT254">
        <v>-8.1142062850418672E-4</v>
      </c>
      <c r="HU254">
        <v>-1.6906441517407859E-4</v>
      </c>
      <c r="HV254">
        <v>-5.3479472288502181E-4</v>
      </c>
      <c r="HW254">
        <v>-2.3910143899403719E-4</v>
      </c>
      <c r="HX254">
        <v>-1.6906441517407851E-4</v>
      </c>
      <c r="HY254">
        <v>-1.6906441517403341E-4</v>
      </c>
      <c r="HZ254">
        <v>-2.3910143899409821E-4</v>
      </c>
      <c r="IA254">
        <v>-2.391014389940302E-4</v>
      </c>
      <c r="IB254">
        <v>-1.690644151740539E-4</v>
      </c>
      <c r="IC254">
        <v>-5.0733330579261855E-4</v>
      </c>
      <c r="ID254">
        <v>-3.780917114771078E-4</v>
      </c>
      <c r="IE254">
        <v>-5.0733330579264045E-4</v>
      </c>
      <c r="IF254">
        <v>-2.9284836651323671E-4</v>
      </c>
      <c r="IG254">
        <v>-3.7809171147733912E-4</v>
      </c>
      <c r="IH254">
        <v>-1.690644151741137E-4</v>
      </c>
      <c r="II254">
        <v>-1.690644151740729E-4</v>
      </c>
      <c r="IJ254">
        <v>-1.690644151740764E-4</v>
      </c>
      <c r="IK254">
        <v>-1.6906441517403981E-4</v>
      </c>
      <c r="IL254">
        <v>-3.3816383635266388E-4</v>
      </c>
      <c r="IM254">
        <v>-1.6906441517404929E-4</v>
      </c>
      <c r="IN254">
        <v>-2.3910143899403741E-4</v>
      </c>
      <c r="IO254">
        <v>-2.391014389940675E-4</v>
      </c>
      <c r="IP254">
        <v>-1.6906441517403021E-4</v>
      </c>
      <c r="IQ254">
        <v>-1.6906441517403769E-4</v>
      </c>
      <c r="IR254">
        <v>-2.9284836651323991E-4</v>
      </c>
      <c r="IS254">
        <v>-3.780917114773531E-4</v>
      </c>
      <c r="IT254">
        <v>1</v>
      </c>
      <c r="IU254">
        <v>-1.6906441517411261E-4</v>
      </c>
      <c r="IV254">
        <v>-3.7809171147732518E-4</v>
      </c>
      <c r="IW254">
        <v>-1.6906441517404479E-4</v>
      </c>
      <c r="IX254">
        <v>-1.690644151741057E-4</v>
      </c>
      <c r="IY254">
        <v>-3.3816383635258581E-4</v>
      </c>
      <c r="IZ254">
        <v>-1.690644151740938E-4</v>
      </c>
      <c r="JA254">
        <v>-1.6906441517407369E-4</v>
      </c>
      <c r="JB254">
        <v>-1.690644151740664E-4</v>
      </c>
      <c r="JC254">
        <v>-3.3816383635256429E-4</v>
      </c>
      <c r="JD254">
        <v>-1.6906441517411299E-4</v>
      </c>
      <c r="JE254">
        <v>-1.6906441517408101E-4</v>
      </c>
      <c r="JF254">
        <v>-4.1419301394456868E-4</v>
      </c>
      <c r="JG254">
        <v>-4.4739502966885511E-4</v>
      </c>
      <c r="JH254">
        <v>-2.9284836651331429E-4</v>
      </c>
      <c r="JI254">
        <v>-2.9284836651321188E-4</v>
      </c>
      <c r="JJ254">
        <v>-2.3910143899404999E-4</v>
      </c>
      <c r="JK254">
        <v>-1.690644151740954E-4</v>
      </c>
      <c r="JL254">
        <v>-2.3910143899405351E-4</v>
      </c>
      <c r="JM254">
        <v>-1.6906441517405011E-4</v>
      </c>
      <c r="JN254">
        <v>-4.7830191555324719E-4</v>
      </c>
      <c r="JO254">
        <v>-1.6906441517404021E-4</v>
      </c>
      <c r="JP254">
        <v>-5.858787237642952E-4</v>
      </c>
      <c r="JQ254">
        <v>-2.3910143899404121E-4</v>
      </c>
      <c r="JR254">
        <v>-1.6906441517411841E-4</v>
      </c>
      <c r="JS254">
        <v>-1.6906441517408019E-4</v>
      </c>
      <c r="JT254">
        <v>-3.3816383635253822E-4</v>
      </c>
      <c r="JU254">
        <v>-2.9284836651325281E-4</v>
      </c>
      <c r="JV254">
        <v>-3.3816383635268122E-4</v>
      </c>
      <c r="JW254">
        <v>-2.3910143899402231E-4</v>
      </c>
      <c r="JX254">
        <v>-3.3816383635275278E-4</v>
      </c>
      <c r="JY254">
        <v>-1.6906441517403081E-4</v>
      </c>
      <c r="JZ254">
        <v>-3.7809171147729488E-4</v>
      </c>
      <c r="KA254">
        <v>-2.3910143899407099E-4</v>
      </c>
      <c r="KB254">
        <v>-2.3910143899404251E-4</v>
      </c>
      <c r="KC254">
        <v>-4.4739502966885928E-4</v>
      </c>
      <c r="KD254">
        <v>-2.3910143899404451E-4</v>
      </c>
      <c r="KE254">
        <v>-4.1419301394480341E-4</v>
      </c>
      <c r="KF254">
        <v>-3.7809171147706752E-4</v>
      </c>
      <c r="KG254">
        <v>-3.3816383635255659E-4</v>
      </c>
      <c r="KH254">
        <v>-4.1419301394467558E-4</v>
      </c>
      <c r="KI254">
        <v>-2.3910143899404861E-4</v>
      </c>
      <c r="KJ254">
        <v>-2.3910143899401749E-4</v>
      </c>
      <c r="KK254">
        <v>-4.7830191555315362E-4</v>
      </c>
      <c r="KL254">
        <v>-2.3910143899407281E-4</v>
      </c>
      <c r="KM254">
        <v>-1.6906441517407781E-4</v>
      </c>
      <c r="KN254">
        <v>-1.690644151740915E-4</v>
      </c>
      <c r="KO254">
        <v>-1.6906441517406241E-4</v>
      </c>
      <c r="KP254">
        <v>-4.1419301394471201E-4</v>
      </c>
      <c r="KQ254">
        <v>-4.7830191555316658E-4</v>
      </c>
      <c r="KR254">
        <v>-2.9284836651324652E-4</v>
      </c>
      <c r="KS254">
        <v>-2.9284836651320229E-4</v>
      </c>
      <c r="KT254">
        <v>-2.391014389940337E-4</v>
      </c>
      <c r="KU254">
        <v>-2.3910143899401879E-4</v>
      </c>
      <c r="KV254">
        <v>-2.3910143899408471E-4</v>
      </c>
      <c r="KW254">
        <v>-1.6906441517408551E-4</v>
      </c>
      <c r="KX254">
        <v>-2.391014389940537E-4</v>
      </c>
      <c r="KY254">
        <v>-2.391014389940884E-4</v>
      </c>
      <c r="KZ254">
        <v>-2.391014389940759E-4</v>
      </c>
      <c r="LA254">
        <v>-1.6906441517404989E-4</v>
      </c>
      <c r="LB254">
        <v>-3.7809171147741138E-4</v>
      </c>
      <c r="LC254">
        <v>-1.6906441517403859E-4</v>
      </c>
      <c r="LD254">
        <v>-2.391014389940617E-4</v>
      </c>
      <c r="LE254">
        <v>-1.6906441517403379E-4</v>
      </c>
      <c r="LF254">
        <v>-2.9284836651321102E-4</v>
      </c>
      <c r="LG254">
        <v>-1.6906441517404011E-4</v>
      </c>
      <c r="LH254">
        <v>-1.690644151740407E-4</v>
      </c>
      <c r="LI254">
        <v>-1.690644151740793E-4</v>
      </c>
      <c r="LJ254">
        <v>-1.690644151740719E-4</v>
      </c>
      <c r="LK254">
        <v>-1.690644151740941E-4</v>
      </c>
      <c r="LL254">
        <v>-1.6906441517406629E-4</v>
      </c>
      <c r="LM254">
        <v>-2.9284836651324761E-4</v>
      </c>
      <c r="LN254">
        <v>-2.3910143899401161E-4</v>
      </c>
      <c r="LO254">
        <v>-1.6906441517401769E-4</v>
      </c>
      <c r="LP254">
        <v>-1.690644151740249E-4</v>
      </c>
      <c r="LQ254">
        <v>-1.6906441517406491E-4</v>
      </c>
      <c r="LR254">
        <v>-3.3816383635257318E-4</v>
      </c>
      <c r="LS254">
        <v>-1.6906441517403799E-4</v>
      </c>
      <c r="LT254">
        <v>-1.690644151740787E-4</v>
      </c>
      <c r="LU254">
        <v>-7.3149713650424303E-3</v>
      </c>
      <c r="LV254">
        <v>-3.6432850969838381E-3</v>
      </c>
      <c r="LW254">
        <v>-2.3910143899404961E-4</v>
      </c>
      <c r="LX254">
        <v>-4.0154087628238187E-3</v>
      </c>
      <c r="LY254">
        <v>-1.135844306012306E-3</v>
      </c>
      <c r="LZ254">
        <v>-3.4288229706532932E-3</v>
      </c>
      <c r="MA254">
        <v>-4.9324127404441372E-3</v>
      </c>
      <c r="MB254">
        <v>-7.7877836581895362E-3</v>
      </c>
      <c r="MC254">
        <v>-6.4908343036376593E-3</v>
      </c>
      <c r="MD254">
        <v>-7.5667503182498532E-3</v>
      </c>
      <c r="ME254">
        <v>-7.4882417392058403E-3</v>
      </c>
      <c r="MF254">
        <v>-7.2500495990019086E-3</v>
      </c>
      <c r="MG254">
        <v>-2.9387608458460151E-3</v>
      </c>
      <c r="MH254">
        <v>-4.5952872212703571E-3</v>
      </c>
      <c r="MI254">
        <v>-1.6906441517410741E-4</v>
      </c>
      <c r="MJ254">
        <v>-1.6906441517408201E-4</v>
      </c>
      <c r="MK254">
        <v>-3.3816383635257139E-4</v>
      </c>
      <c r="ML254">
        <v>-2.391014389940727E-4</v>
      </c>
      <c r="MM254">
        <v>-2.3910143899406571E-4</v>
      </c>
      <c r="MN254">
        <v>-2.3910143899406319E-4</v>
      </c>
      <c r="MO254">
        <v>-3.3816383635257091E-4</v>
      </c>
      <c r="MP254">
        <v>-5.0733330579258743E-4</v>
      </c>
      <c r="MQ254">
        <v>-2.9284836651319399E-4</v>
      </c>
      <c r="MR254">
        <v>-1.6906441517407971E-4</v>
      </c>
      <c r="MS254">
        <v>-5.6091680364968961E-4</v>
      </c>
      <c r="MT254">
        <v>-4.1419301394457269E-4</v>
      </c>
      <c r="MU254">
        <v>-4.4739502966887701E-4</v>
      </c>
      <c r="MV254">
        <v>-3.7809171147725341E-4</v>
      </c>
      <c r="MW254">
        <v>-3.7809171147735782E-4</v>
      </c>
      <c r="MX254">
        <v>-2.9284836651318418E-4</v>
      </c>
      <c r="MY254">
        <v>-2.391014389940537E-4</v>
      </c>
      <c r="MZ254">
        <v>-2.391014389940463E-4</v>
      </c>
      <c r="NA254">
        <v>-1.6906441517405119E-4</v>
      </c>
      <c r="NB254">
        <v>-1.6906441517402319E-4</v>
      </c>
      <c r="NC254">
        <v>-2.9284836651322739E-4</v>
      </c>
      <c r="ND254">
        <v>-1.690644151740716E-4</v>
      </c>
      <c r="NE254">
        <v>-1.690644151740713E-4</v>
      </c>
      <c r="NF254">
        <v>-2.9284836651317979E-4</v>
      </c>
      <c r="NG254">
        <v>-2.3910143899402841E-4</v>
      </c>
      <c r="NH254">
        <v>-3.381638363524762E-4</v>
      </c>
      <c r="NI254">
        <v>-2.391014389940724E-4</v>
      </c>
      <c r="NJ254">
        <v>-2.9284836651325118E-4</v>
      </c>
      <c r="NK254">
        <v>-1.6906441517408011E-4</v>
      </c>
      <c r="NL254">
        <v>-7.9355760789039369E-4</v>
      </c>
      <c r="NM254">
        <v>-2.9284836651319188E-4</v>
      </c>
      <c r="NN254">
        <v>-3.7809171147722462E-4</v>
      </c>
      <c r="NO254">
        <v>-2.3910143899405489E-4</v>
      </c>
      <c r="NP254">
        <v>-1.690644151740381E-4</v>
      </c>
      <c r="NQ254">
        <v>-3.3816383635273278E-4</v>
      </c>
      <c r="NR254">
        <v>-5.609168036496728E-4</v>
      </c>
      <c r="NS254">
        <v>-5.3479472288485983E-4</v>
      </c>
      <c r="NT254">
        <v>-1.6906441517407391E-4</v>
      </c>
      <c r="NU254">
        <v>-2.9284836651323942E-4</v>
      </c>
      <c r="NV254">
        <v>-2.3910143899407059E-4</v>
      </c>
      <c r="NW254">
        <v>-2.3910143899404161E-4</v>
      </c>
      <c r="NX254">
        <v>-1.6906441517403859E-4</v>
      </c>
      <c r="NY254">
        <v>-2.3910143899401269E-4</v>
      </c>
      <c r="NZ254">
        <v>-5.3479472288495708E-4</v>
      </c>
      <c r="OA254">
        <v>-2.391014389940556E-4</v>
      </c>
      <c r="OB254">
        <v>-1.690644151740262E-4</v>
      </c>
      <c r="OC254">
        <v>-1.690644151740783E-4</v>
      </c>
      <c r="OD254">
        <v>-1.6906441517402701E-4</v>
      </c>
      <c r="OE254">
        <v>-4.4739502966886031E-4</v>
      </c>
      <c r="OF254">
        <v>-1.6906441517403601E-4</v>
      </c>
      <c r="OG254">
        <v>-1.6906441517404111E-4</v>
      </c>
      <c r="OH254">
        <v>-2.9284836651319849E-4</v>
      </c>
      <c r="OI254">
        <v>-4.7830191555324871E-4</v>
      </c>
      <c r="OJ254">
        <v>-3.3816383635278932E-4</v>
      </c>
      <c r="OK254">
        <v>-6.0982296732186973E-4</v>
      </c>
      <c r="OL254">
        <v>-4.1419301394454852E-4</v>
      </c>
      <c r="OM254">
        <v>-2.9284836651320923E-4</v>
      </c>
      <c r="ON254">
        <v>-1.6906441517407309E-4</v>
      </c>
      <c r="OO254">
        <v>-3.780917114772146E-4</v>
      </c>
      <c r="OP254">
        <v>-2.928483665132598E-4</v>
      </c>
      <c r="OQ254">
        <v>-1.690644151740861E-4</v>
      </c>
      <c r="OR254">
        <v>-2.391014389940318E-4</v>
      </c>
      <c r="OS254">
        <v>-3.7809171147731272E-4</v>
      </c>
      <c r="OT254">
        <v>-2.9284836651321031E-4</v>
      </c>
      <c r="OU254">
        <v>-3.3816383635250759E-4</v>
      </c>
      <c r="OV254">
        <v>-5.3479472288488141E-4</v>
      </c>
      <c r="OW254">
        <v>-1.6906441517402371E-4</v>
      </c>
      <c r="OX254">
        <v>-1.6906441517405561E-4</v>
      </c>
      <c r="OY254">
        <v>-1.6906441517403609E-4</v>
      </c>
      <c r="OZ254">
        <v>-3.3816383635250098E-4</v>
      </c>
      <c r="PA254">
        <v>-1.6906441517408751E-4</v>
      </c>
      <c r="PB254">
        <v>-2.391014389940794E-4</v>
      </c>
      <c r="PC254">
        <v>-1.6906441517406361E-4</v>
      </c>
      <c r="PD254">
        <v>-1.6906441517403111E-4</v>
      </c>
      <c r="PE254">
        <v>-1.690644151740651E-4</v>
      </c>
      <c r="PF254">
        <v>-1.6906441517408049E-4</v>
      </c>
      <c r="PG254">
        <v>-1.6906441517404371E-4</v>
      </c>
      <c r="PH254">
        <v>-1.6906441517411399E-4</v>
      </c>
      <c r="PI254">
        <v>-1.690644151740581E-4</v>
      </c>
      <c r="PJ254">
        <v>-5.3479472288495828E-4</v>
      </c>
      <c r="PK254">
        <v>-1.6906441517403891E-4</v>
      </c>
      <c r="PL254">
        <v>-1.6906441517410941E-4</v>
      </c>
      <c r="PM254">
        <v>-8.6280733468715055E-4</v>
      </c>
      <c r="PN254">
        <v>-2.3910143899404641E-4</v>
      </c>
      <c r="PO254">
        <v>-2.3910143899402299E-4</v>
      </c>
      <c r="PP254">
        <v>-1.69064415174024E-4</v>
      </c>
      <c r="PQ254">
        <v>-1.525797275627941E-3</v>
      </c>
      <c r="PR254">
        <v>-3.7809171147732692E-4</v>
      </c>
      <c r="PS254">
        <v>-4.1419301394472421E-4</v>
      </c>
      <c r="PT254">
        <v>-1.6906441517410039E-4</v>
      </c>
      <c r="PU254">
        <v>-9.5739736407651906E-4</v>
      </c>
      <c r="PV254">
        <v>-1.690644151740343E-4</v>
      </c>
      <c r="PW254">
        <v>-2.3910143899404701E-4</v>
      </c>
      <c r="PX254">
        <v>-2.9284836651321432E-4</v>
      </c>
      <c r="PY254">
        <v>-2.9284836651326669E-4</v>
      </c>
      <c r="PZ254">
        <v>-1.1231140403677601E-3</v>
      </c>
      <c r="QA254">
        <v>-2.3910143899407211E-4</v>
      </c>
      <c r="QB254">
        <v>-3.3816383635255269E-4</v>
      </c>
      <c r="QC254">
        <v>-1.6906441517403151E-4</v>
      </c>
      <c r="QD254">
        <v>-2.9284836651322619E-4</v>
      </c>
      <c r="QE254">
        <v>-1.6906441517409919E-4</v>
      </c>
      <c r="QF254">
        <v>-1.6906441517409461E-4</v>
      </c>
      <c r="QG254">
        <v>-7.7528567644055495E-4</v>
      </c>
      <c r="QH254">
        <v>-2.3910143899409669E-4</v>
      </c>
      <c r="QI254">
        <v>-2.391014389940463E-4</v>
      </c>
      <c r="QJ254">
        <v>-3.3816383635250591E-4</v>
      </c>
      <c r="QK254">
        <v>-1.185415820871128E-3</v>
      </c>
      <c r="QL254">
        <v>-3.3816383635273549E-4</v>
      </c>
      <c r="QM254">
        <v>-3.3816383635262929E-4</v>
      </c>
      <c r="QN254">
        <v>-3.7809171147742992E-4</v>
      </c>
      <c r="QO254">
        <v>-2.9284836651324978E-4</v>
      </c>
      <c r="QP254">
        <v>-1.690644151740461E-4</v>
      </c>
      <c r="QQ254">
        <v>-4.1419301394472139E-4</v>
      </c>
      <c r="QR254">
        <v>-1.6906441517408521E-4</v>
      </c>
      <c r="QS254">
        <v>-8.7927362852931439E-4</v>
      </c>
      <c r="QT254">
        <v>-2.391014389940028E-4</v>
      </c>
      <c r="QU254">
        <v>-2.391014389940173E-4</v>
      </c>
      <c r="QV254">
        <v>-1.6906441517403891E-4</v>
      </c>
      <c r="QW254">
        <v>-1.6906441517409049E-4</v>
      </c>
      <c r="QX254">
        <v>-3.780917114773524E-4</v>
      </c>
      <c r="QY254">
        <v>-1.6906441517408339E-4</v>
      </c>
      <c r="QZ254">
        <v>-5.3479472288475076E-4</v>
      </c>
      <c r="RA254">
        <v>-1.6906441517408971E-4</v>
      </c>
      <c r="RB254">
        <v>-1.6906441517405539E-4</v>
      </c>
      <c r="RC254">
        <v>-1.6906441517401501E-4</v>
      </c>
      <c r="RD254">
        <v>-1.6906441517403791E-4</v>
      </c>
      <c r="RE254">
        <v>-8.2890117558085633E-4</v>
      </c>
      <c r="RF254">
        <v>-1.6906441517402509E-4</v>
      </c>
      <c r="RG254">
        <v>-2.391014389940656E-4</v>
      </c>
      <c r="RH254">
        <v>-5.0733330579262939E-4</v>
      </c>
      <c r="RI254">
        <v>-1.6906441517407859E-4</v>
      </c>
      <c r="RJ254">
        <v>-2.851416171825028E-3</v>
      </c>
      <c r="RK254">
        <v>-1.6906441517402921E-4</v>
      </c>
      <c r="RL254">
        <v>-5.0733330579266626E-4</v>
      </c>
      <c r="RM254">
        <v>-2.3910143899403359E-4</v>
      </c>
      <c r="RN254">
        <v>-6.0982296732187537E-4</v>
      </c>
      <c r="RO254">
        <v>-2.3910143899401589E-4</v>
      </c>
      <c r="RP254">
        <v>-9.4228671594691316E-4</v>
      </c>
      <c r="RQ254">
        <v>-2.3910143899404779E-4</v>
      </c>
      <c r="RR254">
        <v>-1.690644151741089E-4</v>
      </c>
      <c r="RS254">
        <v>-3.7809171147739848E-4</v>
      </c>
      <c r="RT254">
        <v>-1.690644151740729E-4</v>
      </c>
      <c r="RU254">
        <v>-5.3479472288492608E-4</v>
      </c>
      <c r="RV254">
        <v>-1.6906441517403021E-4</v>
      </c>
      <c r="RW254">
        <v>-1.690644151740989E-4</v>
      </c>
      <c r="RX254">
        <v>0.46255840379087371</v>
      </c>
      <c r="RY254">
        <v>-1.6906441517411261E-4</v>
      </c>
      <c r="RZ254">
        <v>-1.6906441517403769E-4</v>
      </c>
      <c r="SA254">
        <v>-7.9355760789024082E-4</v>
      </c>
      <c r="SB254">
        <v>-1.6906441517407499E-4</v>
      </c>
      <c r="SC254">
        <v>-1.69064415174117E-4</v>
      </c>
      <c r="SD254">
        <v>-3.3816383635264517E-4</v>
      </c>
      <c r="SE254">
        <v>-3.3816383635257421E-4</v>
      </c>
      <c r="SF254">
        <v>-6.7660793834564269E-4</v>
      </c>
      <c r="SG254">
        <v>-1.6906441517405989E-4</v>
      </c>
      <c r="SH254">
        <v>-3.7809171147722809E-4</v>
      </c>
      <c r="SI254">
        <v>-1.690644151740932E-4</v>
      </c>
      <c r="SJ254">
        <v>-5.8587872376420326E-4</v>
      </c>
      <c r="SK254">
        <v>-2.3910143899409569E-4</v>
      </c>
      <c r="SL254">
        <v>-1.6906441517409711E-4</v>
      </c>
      <c r="SM254">
        <v>-3.3816383635264631E-4</v>
      </c>
      <c r="SN254">
        <v>-1.001374012400074E-3</v>
      </c>
      <c r="SO254">
        <v>-2.3910143899410889E-4</v>
      </c>
      <c r="SP254">
        <v>-2.3910143899403481E-4</v>
      </c>
      <c r="SQ254">
        <v>-1.6906441517408719E-4</v>
      </c>
      <c r="SR254">
        <v>-2.9284836651321682E-4</v>
      </c>
      <c r="SS254">
        <v>-9.5739736407647841E-4</v>
      </c>
      <c r="ST254">
        <v>-1.6906441517410369E-4</v>
      </c>
      <c r="SU254">
        <v>-2.391014389940266E-4</v>
      </c>
      <c r="SV254">
        <v>-5.347947228849625E-4</v>
      </c>
      <c r="SW254">
        <v>-1.6906441517408301E-4</v>
      </c>
      <c r="SX254">
        <v>-4.7830191555318241E-4</v>
      </c>
      <c r="SY254">
        <v>-1.6906441517404989E-4</v>
      </c>
      <c r="SZ254">
        <v>-1.690644151740632E-4</v>
      </c>
      <c r="TA254">
        <v>-3.3816383635257232E-4</v>
      </c>
      <c r="TB254">
        <v>-1.690644151740407E-4</v>
      </c>
      <c r="TC254">
        <v>-1.6906441517401869E-4</v>
      </c>
      <c r="TD254">
        <v>-3.7809171147721411E-4</v>
      </c>
      <c r="TE254">
        <v>-1.690644151740719E-4</v>
      </c>
      <c r="TF254">
        <v>-1.690644151740681E-4</v>
      </c>
      <c r="TG254">
        <v>-5.0733330579266658E-4</v>
      </c>
      <c r="TH254">
        <v>-1.690644151740787E-4</v>
      </c>
      <c r="TI254">
        <v>-4.1367806514358606E-3</v>
      </c>
      <c r="TJ254">
        <v>-2.8789145314098031E-2</v>
      </c>
      <c r="TK254">
        <v>-3.6265400840990408E-3</v>
      </c>
      <c r="TL254">
        <v>-5.3508332763668211E-3</v>
      </c>
      <c r="TM254">
        <v>-3.688990485732241E-3</v>
      </c>
      <c r="TN254">
        <v>-5.8928073968740214E-3</v>
      </c>
      <c r="TO254">
        <v>-4.4739502966887701E-4</v>
      </c>
      <c r="TP254">
        <v>-5.6091680364977136E-4</v>
      </c>
      <c r="TQ254">
        <v>-1.6906441517406569E-4</v>
      </c>
      <c r="TR254">
        <v>-2.3910143899406061E-4</v>
      </c>
      <c r="TS254">
        <v>-2.3910143899409609E-4</v>
      </c>
      <c r="TT254">
        <v>-3.3816383635250352E-4</v>
      </c>
      <c r="TU254">
        <v>-1.0840376413656691E-3</v>
      </c>
      <c r="TV254">
        <v>-3.3816383635263758E-4</v>
      </c>
      <c r="TW254">
        <v>-2.9284836651318321E-4</v>
      </c>
      <c r="TX254">
        <v>-2.3910143899406961E-4</v>
      </c>
      <c r="TY254">
        <v>-3.3816383635249772E-4</v>
      </c>
      <c r="TZ254">
        <v>-1.690644151740713E-4</v>
      </c>
      <c r="UA254">
        <v>-2.3910143899402879E-4</v>
      </c>
      <c r="UB254">
        <v>-3.7809171147737321E-4</v>
      </c>
      <c r="UC254">
        <v>-9.8693086928469589E-4</v>
      </c>
      <c r="UD254">
        <v>-1.6906441517408101E-4</v>
      </c>
      <c r="UE254">
        <v>-1.6906441517401921E-4</v>
      </c>
      <c r="UF254">
        <v>-2.3910143899409761E-4</v>
      </c>
      <c r="UG254">
        <v>-2.391014389939987E-4</v>
      </c>
      <c r="UH254">
        <v>-4.1419301394460419E-4</v>
      </c>
      <c r="UI254">
        <v>-7.5657520756362807E-4</v>
      </c>
      <c r="UJ254">
        <v>-1.690644151740362E-4</v>
      </c>
      <c r="UK254">
        <v>-1.6906441517405249E-4</v>
      </c>
      <c r="UL254">
        <v>-3.381638363525406E-4</v>
      </c>
      <c r="UM254">
        <v>-1.690644151740475E-4</v>
      </c>
      <c r="UN254">
        <v>-7.1770067248502561E-4</v>
      </c>
      <c r="UO254">
        <v>-2.9284836651322018E-4</v>
      </c>
      <c r="UP254">
        <v>-2.3910143899407389E-4</v>
      </c>
      <c r="UQ254">
        <v>-1.070699017055064E-3</v>
      </c>
      <c r="UR254">
        <v>-1.6906441517405401E-4</v>
      </c>
      <c r="US254">
        <v>-3.3816383635276422E-4</v>
      </c>
      <c r="UT254">
        <v>-2.391014389940421E-4</v>
      </c>
      <c r="UU254">
        <v>-2.9284836651320082E-4</v>
      </c>
      <c r="UV254">
        <v>-6.0982296732185585E-4</v>
      </c>
      <c r="UW254">
        <v>-1.6906441517409049E-4</v>
      </c>
      <c r="UX254">
        <v>-3.780917114772765E-4</v>
      </c>
      <c r="UY254">
        <v>-5.3479472288489019E-4</v>
      </c>
      <c r="UZ254">
        <v>-5.3479472288494462E-4</v>
      </c>
      <c r="VA254">
        <v>-1.6906441517404371E-4</v>
      </c>
      <c r="VB254">
        <v>-3.3816383635261758E-4</v>
      </c>
      <c r="VC254">
        <v>-1.8360748801911611E-3</v>
      </c>
      <c r="VD254">
        <v>-4.7830191555312348E-4</v>
      </c>
      <c r="VE254">
        <v>-2.9284836651324338E-4</v>
      </c>
      <c r="VF254">
        <v>-7.9355760788995709E-4</v>
      </c>
      <c r="VG254">
        <v>-3.7809171147730849E-4</v>
      </c>
      <c r="VH254">
        <v>-1.721887172998401E-3</v>
      </c>
      <c r="VI254">
        <v>-1.256157950013852E-3</v>
      </c>
      <c r="VJ254">
        <v>-2.3829896203846311E-3</v>
      </c>
      <c r="VK254">
        <v>-9.2693191073412134E-4</v>
      </c>
      <c r="VL254">
        <v>-3.3816383635245099E-4</v>
      </c>
      <c r="VM254">
        <v>-1.197492264323641E-3</v>
      </c>
      <c r="VN254">
        <v>-7.5657520756361538E-4</v>
      </c>
      <c r="VO254">
        <v>-6.5041871402750917E-3</v>
      </c>
      <c r="VP254">
        <v>-2.503369696136118E-3</v>
      </c>
      <c r="VQ254">
        <v>-4.1703784457490138E-3</v>
      </c>
      <c r="VR254">
        <v>0.29004801579421452</v>
      </c>
      <c r="VS254">
        <v>-3.1545101804576659E-3</v>
      </c>
      <c r="VT254">
        <v>-5.2617531844471738E-3</v>
      </c>
      <c r="VU254">
        <v>-6.3941744250040622E-3</v>
      </c>
      <c r="VV254">
        <v>-6.38337695080512E-3</v>
      </c>
      <c r="VW254">
        <v>-5.7636287048250289E-3</v>
      </c>
      <c r="VX254">
        <v>-6.8533954757365248E-3</v>
      </c>
      <c r="VY254">
        <v>-6.6946140220232736E-3</v>
      </c>
      <c r="VZ254">
        <v>-1.599815527818496E-3</v>
      </c>
      <c r="WA254">
        <v>-4.1554742649044267E-3</v>
      </c>
      <c r="WB254">
        <v>-2.0953115312051852E-3</v>
      </c>
      <c r="WC254">
        <v>-3.7809171147731938E-4</v>
      </c>
      <c r="WD254">
        <v>-2.3910143899404961E-4</v>
      </c>
      <c r="WE254">
        <v>-5.8587872376416315E-4</v>
      </c>
      <c r="WF254">
        <v>-1.0013740124001039E-3</v>
      </c>
      <c r="WG254">
        <v>-4.1419301394444899E-4</v>
      </c>
      <c r="WH254">
        <v>-1.644425591663732E-3</v>
      </c>
      <c r="WI254">
        <v>-6.766079383456608E-4</v>
      </c>
      <c r="WJ254">
        <v>-1.5816281272858299E-3</v>
      </c>
      <c r="WK254">
        <v>-8.460229579713948E-4</v>
      </c>
      <c r="WL254">
        <v>-4.783019155533362E-4</v>
      </c>
      <c r="WM254">
        <v>-6.9745558971473173E-4</v>
      </c>
      <c r="WN254">
        <v>-6.5510019255809646E-4</v>
      </c>
      <c r="WO254">
        <v>-1.958687300425596E-3</v>
      </c>
      <c r="WP254">
        <v>-6.0982296732188448E-4</v>
      </c>
      <c r="WQ254">
        <v>-6.5510019255802241E-4</v>
      </c>
      <c r="WR254">
        <v>-7.3739281935557906E-4</v>
      </c>
      <c r="WS254">
        <v>-3.7809171147736899E-4</v>
      </c>
      <c r="WT254">
        <v>-1.704969384985711E-3</v>
      </c>
      <c r="WU254">
        <v>-1.5907471890557749E-3</v>
      </c>
      <c r="WV254">
        <v>-3.159257380734849E-3</v>
      </c>
      <c r="WW254">
        <v>-1.366060856716493E-3</v>
      </c>
      <c r="WX254">
        <v>-2.9284836651323449E-4</v>
      </c>
      <c r="WY254">
        <v>-2.1161092774197952E-3</v>
      </c>
      <c r="WZ254">
        <v>-1.2561579500139149E-3</v>
      </c>
      <c r="XA254">
        <v>-5.8587872376428295E-4</v>
      </c>
      <c r="XB254">
        <v>-9.2693191073398343E-4</v>
      </c>
      <c r="XC254">
        <v>-1.690644151741076E-4</v>
      </c>
      <c r="XD254">
        <v>-3.7809171147718971E-4</v>
      </c>
      <c r="XE254">
        <v>-2.3205917637643958E-3</v>
      </c>
      <c r="XF254">
        <v>-5.6091680364956699E-4</v>
      </c>
      <c r="XG254">
        <v>-1.3660608567163731E-3</v>
      </c>
      <c r="XH254">
        <v>-1.057193993335589E-3</v>
      </c>
      <c r="XI254">
        <v>-1.966105460839758E-3</v>
      </c>
      <c r="XJ254">
        <v>-2.3910143899402321E-4</v>
      </c>
      <c r="XK254">
        <v>-5.609168036498144E-4</v>
      </c>
      <c r="XL254">
        <v>-7.7528567644043081E-4</v>
      </c>
      <c r="XM254">
        <v>-2.5442339722761441E-3</v>
      </c>
      <c r="XN254">
        <v>-4.4739502966885831E-4</v>
      </c>
      <c r="XO254">
        <v>-5.8587872376430962E-4</v>
      </c>
      <c r="XP254">
        <v>-6.9745558971469779E-4</v>
      </c>
      <c r="XQ254">
        <v>-2.2951827006763049E-3</v>
      </c>
      <c r="XR254">
        <v>-1.563234278033247E-3</v>
      </c>
      <c r="XS254">
        <v>-2.1907506810075498E-3</v>
      </c>
      <c r="XT254">
        <v>-2.6964098092007471E-3</v>
      </c>
      <c r="XU254">
        <v>-2.295182700675713E-3</v>
      </c>
      <c r="XV254">
        <v>-2.9284836651321888E-4</v>
      </c>
      <c r="XW254">
        <v>-1.3340252933652099E-3</v>
      </c>
      <c r="XX254">
        <v>-2.3910143899406831E-4</v>
      </c>
      <c r="XY254">
        <v>-2.9284836651325872E-4</v>
      </c>
      <c r="XZ254">
        <v>-1.690644151740812E-4</v>
      </c>
      <c r="YA254">
        <v>-1.6906441517409079E-4</v>
      </c>
      <c r="YB254">
        <v>-1.6906441517408911E-4</v>
      </c>
      <c r="YC254">
        <v>-1.1598723015352169E-2</v>
      </c>
    </row>
    <row r="255" spans="1:653" hidden="1" x14ac:dyDescent="0.25">
      <c r="A255" s="1" t="s">
        <v>253</v>
      </c>
      <c r="B255">
        <v>4.230223830127079E-3</v>
      </c>
      <c r="C255">
        <v>3.4254250340813382E-3</v>
      </c>
      <c r="D255">
        <v>-6.5710263901542804E-4</v>
      </c>
      <c r="E255">
        <v>-6.5909217621868527E-4</v>
      </c>
      <c r="F255">
        <v>7.3412964757242878E-3</v>
      </c>
      <c r="G255">
        <v>-1.8299378065892589E-3</v>
      </c>
      <c r="H255">
        <v>2.77357614224292E-2</v>
      </c>
      <c r="I255">
        <v>-1.865859116110879E-3</v>
      </c>
      <c r="J255">
        <v>-2.6581319632950299E-3</v>
      </c>
      <c r="K255">
        <v>-8.1153920826345966E-4</v>
      </c>
      <c r="L255">
        <v>-1.429863721892055E-3</v>
      </c>
      <c r="M255">
        <v>3.3422083513880568E-3</v>
      </c>
      <c r="N255">
        <v>-7.5587605832194314E-4</v>
      </c>
      <c r="O255">
        <v>-3.3036421356156171E-3</v>
      </c>
      <c r="P255">
        <v>8.8793787049408525E-3</v>
      </c>
      <c r="Q255">
        <v>-9.3944579058650361E-4</v>
      </c>
      <c r="R255">
        <v>-2.182913618016798E-4</v>
      </c>
      <c r="S255">
        <v>-1.48027334547362E-3</v>
      </c>
      <c r="T255">
        <v>-5.7606856534327538E-3</v>
      </c>
      <c r="U255">
        <v>-1.406749705314829E-3</v>
      </c>
      <c r="V255">
        <v>-2.8488264191060399E-3</v>
      </c>
      <c r="W255">
        <v>-3.4870466280966859E-3</v>
      </c>
      <c r="X255">
        <v>-1.8531517531744509E-3</v>
      </c>
      <c r="Y255">
        <v>-4.8587841462693496E-3</v>
      </c>
      <c r="Z255">
        <v>-1.4647925258153549E-3</v>
      </c>
      <c r="AA255">
        <v>9.9137894103638897E-3</v>
      </c>
      <c r="AB255">
        <v>-2.489162295330085E-4</v>
      </c>
      <c r="AC255">
        <v>-3.7835307723298439E-4</v>
      </c>
      <c r="AD255">
        <v>-6.7121810748110909E-4</v>
      </c>
      <c r="AE255">
        <v>-4.424801570614206E-4</v>
      </c>
      <c r="AF255">
        <v>-4.8878982147760512E-4</v>
      </c>
      <c r="AG255">
        <v>-1.5432866304119361E-4</v>
      </c>
      <c r="AH255">
        <v>-3.5217884545530128E-4</v>
      </c>
      <c r="AI255">
        <v>-5.7457611087114921E-4</v>
      </c>
      <c r="AJ255">
        <v>-1.9523224899301749E-4</v>
      </c>
      <c r="AK255">
        <v>-3.9078840057026531E-4</v>
      </c>
      <c r="AL255">
        <v>-1.8261674266893029E-4</v>
      </c>
      <c r="AM255">
        <v>-2.5832149977747071E-4</v>
      </c>
      <c r="AN255">
        <v>-4.1455103367001072E-4</v>
      </c>
      <c r="AO255">
        <v>-1.2180229099672021E-3</v>
      </c>
      <c r="AP255">
        <v>-4.4248015706141989E-4</v>
      </c>
      <c r="AQ255">
        <v>-6.900835001035482E-5</v>
      </c>
      <c r="AR255">
        <v>-2.3914271960513291E-4</v>
      </c>
      <c r="AS255">
        <v>0.1823914067648803</v>
      </c>
      <c r="AT255">
        <v>-3.6549852686381572E-4</v>
      </c>
      <c r="AU255">
        <v>-3.5890002192320858E-4</v>
      </c>
      <c r="AV255">
        <v>-3.0098741784788049E-4</v>
      </c>
      <c r="AW255">
        <v>-4.5317521976376729E-4</v>
      </c>
      <c r="AX255">
        <v>-4.0873869446671619E-4</v>
      </c>
      <c r="AY255">
        <v>-2.2895381664520001E-4</v>
      </c>
      <c r="AZ255">
        <v>-2.070822195317301E-4</v>
      </c>
      <c r="BA255">
        <v>-1.826167426689233E-4</v>
      </c>
      <c r="BB255">
        <v>-1.6906441517412389E-4</v>
      </c>
      <c r="BC255">
        <v>-2.289538166451851E-4</v>
      </c>
      <c r="BD255">
        <v>-2.666602107371295E-2</v>
      </c>
      <c r="BE255">
        <v>-2.7617637562046458E-4</v>
      </c>
      <c r="BF255">
        <v>-5.0803564318837734E-4</v>
      </c>
      <c r="BG255">
        <v>-1.826167426689247E-4</v>
      </c>
      <c r="BH255">
        <v>-4.63626490209615E-4</v>
      </c>
      <c r="BI255">
        <v>-3.9078840057027469E-4</v>
      </c>
      <c r="BJ255">
        <v>-3.2391264064849648E-4</v>
      </c>
      <c r="BK255">
        <v>-4.9850428642421094E-4</v>
      </c>
      <c r="BL255">
        <v>-3.7198088866523802E-4</v>
      </c>
      <c r="BM255">
        <v>-2.1829136180167739E-4</v>
      </c>
      <c r="BN255">
        <v>-1.543286630411893E-4</v>
      </c>
      <c r="BO255">
        <v>-1.532545792974499E-3</v>
      </c>
      <c r="BP255">
        <v>-3.7378009790194691E-3</v>
      </c>
      <c r="BQ255">
        <v>1.571843141846254E-2</v>
      </c>
      <c r="BR255">
        <v>-1.394162943296058E-3</v>
      </c>
      <c r="BS255">
        <v>-1.5833137023745761E-3</v>
      </c>
      <c r="BT255">
        <v>-9.0774152860666592E-4</v>
      </c>
      <c r="BU255">
        <v>-2.0238847952286309E-3</v>
      </c>
      <c r="BV255">
        <v>-1.0961265057758691E-3</v>
      </c>
      <c r="BW255">
        <v>-8.2341598910878585E-4</v>
      </c>
      <c r="BX255">
        <v>-1.153205880326924E-3</v>
      </c>
      <c r="BY255">
        <v>-1.0218200679212161E-3</v>
      </c>
      <c r="BZ255">
        <v>-9.3161593960833407E-4</v>
      </c>
      <c r="CA255">
        <v>-3.3120393005114229E-4</v>
      </c>
      <c r="CB255">
        <v>-6.2279665613309068E-4</v>
      </c>
      <c r="CC255">
        <v>-5.7978839180426438E-3</v>
      </c>
      <c r="CD255">
        <v>-1.745830076778265E-3</v>
      </c>
      <c r="CE255">
        <v>-1.745830076778262E-3</v>
      </c>
      <c r="CF255">
        <v>-1.3949333428978861E-2</v>
      </c>
      <c r="CG255">
        <v>4.5175677953700859E-2</v>
      </c>
      <c r="CH255">
        <v>-2.2530698051644689E-3</v>
      </c>
      <c r="CI255">
        <v>-1.5638305504910371E-3</v>
      </c>
      <c r="CJ255">
        <v>-2.5073315702353761E-3</v>
      </c>
      <c r="CK255">
        <v>-1.952322489930784E-4</v>
      </c>
      <c r="CL255">
        <v>-3.1085215381451681E-3</v>
      </c>
      <c r="CM255">
        <v>-1.5670922338948639E-3</v>
      </c>
      <c r="CN255">
        <v>-9.7595912026143114E-5</v>
      </c>
      <c r="CO255">
        <v>-1.7591698922792931E-3</v>
      </c>
      <c r="CP255">
        <v>-5.8288423284380932E-4</v>
      </c>
      <c r="CQ255">
        <v>4.7562115592304E-2</v>
      </c>
      <c r="CR255">
        <v>-2.1952847189009419E-3</v>
      </c>
      <c r="CS255">
        <v>-3.2930008237365281E-3</v>
      </c>
      <c r="CT255">
        <v>-2.879007230592979E-3</v>
      </c>
      <c r="CU255">
        <v>-3.2570906876549718E-3</v>
      </c>
      <c r="CV255">
        <v>-3.213164903054381E-3</v>
      </c>
      <c r="CW255">
        <v>-3.0745813210170071E-3</v>
      </c>
      <c r="CX255">
        <v>-1.240273632111583E-3</v>
      </c>
      <c r="CY255">
        <v>-1.9311218273180999E-3</v>
      </c>
      <c r="CZ255">
        <v>-9.7595912026154295E-5</v>
      </c>
      <c r="DA255">
        <v>-6.90083500103845E-5</v>
      </c>
      <c r="DB255">
        <v>-6.9008350010336104E-5</v>
      </c>
      <c r="DC255">
        <v>-1.195342175082648E-4</v>
      </c>
      <c r="DD255">
        <v>-9.7595912026189139E-5</v>
      </c>
      <c r="DE255">
        <v>-6.9008350010343341E-5</v>
      </c>
      <c r="DF255">
        <v>-9.7595912026175911E-5</v>
      </c>
      <c r="DG255">
        <v>-6.9008350010338489E-5</v>
      </c>
      <c r="DH255">
        <v>-6.9008350010383755E-5</v>
      </c>
      <c r="DI255">
        <v>-6.9008350010329355E-5</v>
      </c>
      <c r="DJ255">
        <v>-1.380309886965505E-4</v>
      </c>
      <c r="DK255">
        <v>-6.9008350010327864E-5</v>
      </c>
      <c r="DL255">
        <v>-6.9008350010343273E-5</v>
      </c>
      <c r="DM255">
        <v>-1.380309886965373E-4</v>
      </c>
      <c r="DN255">
        <v>-1.195342175082123E-4</v>
      </c>
      <c r="DO255">
        <v>-6.9008350010355091E-5</v>
      </c>
      <c r="DP255">
        <v>-1.3803098869654711E-4</v>
      </c>
      <c r="DQ255">
        <v>-1.6906441517408171E-4</v>
      </c>
      <c r="DR255">
        <v>-1.1953421750823911E-4</v>
      </c>
      <c r="DS255">
        <v>-6.900835001033605E-5</v>
      </c>
      <c r="DT255">
        <v>-3.1645444289811041E-4</v>
      </c>
      <c r="DU255">
        <v>-1.195342175082514E-4</v>
      </c>
      <c r="DV255">
        <v>-9.75959120261204E-5</v>
      </c>
      <c r="DW255">
        <v>-6.9008350010327376E-5</v>
      </c>
      <c r="DX255">
        <v>-1.8261674266893609E-4</v>
      </c>
      <c r="DY255">
        <v>-1.952322489929928E-4</v>
      </c>
      <c r="DZ255">
        <v>-1.5432866304120759E-4</v>
      </c>
      <c r="EA255">
        <v>-3.088172438829211E-4</v>
      </c>
      <c r="EB255">
        <v>-2.2895381664521239E-4</v>
      </c>
      <c r="EC255">
        <v>-1.3803098869651881E-4</v>
      </c>
      <c r="ED255">
        <v>-2.2895381664520919E-4</v>
      </c>
      <c r="EE255">
        <v>-6.9008350010384351E-5</v>
      </c>
      <c r="EF255">
        <v>-1.543286630411855E-4</v>
      </c>
      <c r="EG255">
        <v>-9.7595912026210701E-5</v>
      </c>
      <c r="EH255">
        <v>-6.900835001034204E-5</v>
      </c>
      <c r="EI255">
        <v>-1.3803098869651751E-4</v>
      </c>
      <c r="EJ255">
        <v>-2.1829136180168709E-4</v>
      </c>
      <c r="EK255">
        <v>-1.380309886964585E-4</v>
      </c>
      <c r="EL255">
        <v>-1.3803098869654231E-4</v>
      </c>
      <c r="EM255">
        <v>-1.1953421750820821E-4</v>
      </c>
      <c r="EN255">
        <v>-1.1953421750826631E-4</v>
      </c>
      <c r="EO255">
        <v>-1.5432866304113479E-4</v>
      </c>
      <c r="EP255">
        <v>-1.195342175082437E-4</v>
      </c>
      <c r="EQ255">
        <v>-6.9008350010353993E-5</v>
      </c>
      <c r="ER255">
        <v>-1.19534217508236E-4</v>
      </c>
      <c r="ES255">
        <v>-1.3803098869642169E-4</v>
      </c>
      <c r="ET255">
        <v>-1.195342175082302E-4</v>
      </c>
      <c r="EU255">
        <v>-6.9008350010365296E-5</v>
      </c>
      <c r="EV255">
        <v>-2.9294951961693398E-4</v>
      </c>
      <c r="EW255">
        <v>-1.1953421750825779E-4</v>
      </c>
      <c r="EX255">
        <v>-1.952322489930073E-4</v>
      </c>
      <c r="EY255">
        <v>-1.1953421750824491E-4</v>
      </c>
      <c r="EZ255">
        <v>-1.1953421750824571E-4</v>
      </c>
      <c r="FA255">
        <v>-9.7595912026169284E-5</v>
      </c>
      <c r="FB255">
        <v>-9.7595912026178188E-5</v>
      </c>
      <c r="FC255">
        <v>-6.9008350010339478E-5</v>
      </c>
      <c r="FD255">
        <v>-1.3803098869654261E-4</v>
      </c>
      <c r="FE255">
        <v>-9.7595912026197636E-5</v>
      </c>
      <c r="FF255">
        <v>-6.9008350010384568E-5</v>
      </c>
      <c r="FG255">
        <v>-6.9008350010326482E-5</v>
      </c>
      <c r="FH255">
        <v>-6.9008350010345482E-5</v>
      </c>
      <c r="FI255">
        <v>-6.900835001033151E-5</v>
      </c>
      <c r="FJ255">
        <v>-1.5432866304118361E-4</v>
      </c>
      <c r="FK255">
        <v>-9.7595912026192012E-5</v>
      </c>
      <c r="FL255">
        <v>-1.6906441517412749E-4</v>
      </c>
      <c r="FM255">
        <v>-9.7595912026196091E-5</v>
      </c>
      <c r="FN255">
        <v>-6.9008350010349873E-5</v>
      </c>
      <c r="FO255">
        <v>-2.2895381664519149E-4</v>
      </c>
      <c r="FP255">
        <v>-1.3803098869640221E-4</v>
      </c>
      <c r="FQ255">
        <v>-6.9008350010361406E-5</v>
      </c>
      <c r="FR255">
        <v>-1.3803098869642541E-4</v>
      </c>
      <c r="FS255">
        <v>-2.182913618016917E-4</v>
      </c>
      <c r="FT255">
        <v>-6.9008350010327742E-5</v>
      </c>
      <c r="FU255">
        <v>-3.1645444289811432E-4</v>
      </c>
      <c r="FV255">
        <v>-1.8261674266892731E-4</v>
      </c>
      <c r="FW255">
        <v>-1.3803098869653971E-4</v>
      </c>
      <c r="FX255">
        <v>-1.195342175082401E-4</v>
      </c>
      <c r="FY255">
        <v>-1.195342175082373E-4</v>
      </c>
      <c r="FZ255">
        <v>-6.9008350010356121E-5</v>
      </c>
      <c r="GA255">
        <v>-6.9008350010351852E-5</v>
      </c>
      <c r="GB255">
        <v>-6.9008350010343531E-5</v>
      </c>
      <c r="GC255">
        <v>-6.9008350010339045E-5</v>
      </c>
      <c r="GD255">
        <v>-1.195342175082349E-4</v>
      </c>
      <c r="GE255">
        <v>-6.9008350010338245E-5</v>
      </c>
      <c r="GF255">
        <v>-6.9008350010328948E-5</v>
      </c>
      <c r="GG255">
        <v>-1.1953421750824829E-4</v>
      </c>
      <c r="GH255">
        <v>-6.9008350010342772E-5</v>
      </c>
      <c r="GI255">
        <v>-1.952322489930427E-4</v>
      </c>
      <c r="GJ255">
        <v>-6.9008350010329057E-5</v>
      </c>
      <c r="GK255">
        <v>-1.690644151741276E-4</v>
      </c>
      <c r="GL255">
        <v>-6.9008350010331239E-5</v>
      </c>
      <c r="GM255">
        <v>-1.3803098869652E-4</v>
      </c>
      <c r="GN255">
        <v>-1.5432866304114791E-4</v>
      </c>
      <c r="GO255">
        <v>-6.900835001038099E-5</v>
      </c>
      <c r="GP255">
        <v>-6.9008350010348328E-5</v>
      </c>
      <c r="GQ255">
        <v>-6.9008350010364049E-5</v>
      </c>
      <c r="GR255">
        <v>-6.9008350010365011E-5</v>
      </c>
      <c r="GS255">
        <v>-1.1953421750823751E-4</v>
      </c>
      <c r="GT255">
        <v>-6.9008350010331239E-5</v>
      </c>
      <c r="GU255">
        <v>-6.9008350010337798E-5</v>
      </c>
      <c r="GV255">
        <v>-9.7595912026143372E-5</v>
      </c>
      <c r="GW255">
        <v>-9.7595912026206133E-5</v>
      </c>
      <c r="GX255">
        <v>-9.7595912026179245E-5</v>
      </c>
      <c r="GY255">
        <v>-1.6906441517411069E-4</v>
      </c>
      <c r="GZ255">
        <v>-6.90083500103264E-5</v>
      </c>
      <c r="HA255">
        <v>-6.9008350010342216E-5</v>
      </c>
      <c r="HB255">
        <v>-9.7595912026133289E-5</v>
      </c>
      <c r="HC255">
        <v>-9.7595912026132069E-5</v>
      </c>
      <c r="HD255">
        <v>-1.6906441517409689E-4</v>
      </c>
      <c r="HE255">
        <v>-1.195342175082387E-4</v>
      </c>
      <c r="HF255">
        <v>-1.9523224899305951E-4</v>
      </c>
      <c r="HG255">
        <v>-1.826167426689208E-4</v>
      </c>
      <c r="HH255">
        <v>-1.6906441517407811E-4</v>
      </c>
      <c r="HI255">
        <v>-9.7595912026131378E-5</v>
      </c>
      <c r="HJ255">
        <v>-3.0098741784785648E-4</v>
      </c>
      <c r="HK255">
        <v>-3.8462056865860438E-4</v>
      </c>
      <c r="HL255">
        <v>-4.0284332331827098E-4</v>
      </c>
      <c r="HM255">
        <v>-1.543286630411752E-4</v>
      </c>
      <c r="HN255">
        <v>-6.9008350010341511E-5</v>
      </c>
      <c r="HO255">
        <v>-4.7385010113388729E-4</v>
      </c>
      <c r="HP255">
        <v>-1.543286630412016E-4</v>
      </c>
      <c r="HQ255">
        <v>-5.5759578761038211E-4</v>
      </c>
      <c r="HR255">
        <v>-2.070822195317273E-4</v>
      </c>
      <c r="HS255">
        <v>-5.127358551097527E-4</v>
      </c>
      <c r="HT255">
        <v>-3.3120393005111112E-4</v>
      </c>
      <c r="HU255">
        <v>-6.9008350010359902E-5</v>
      </c>
      <c r="HV255">
        <v>-2.1829136180169509E-4</v>
      </c>
      <c r="HW255">
        <v>-9.7595912026131825E-5</v>
      </c>
      <c r="HX255">
        <v>-6.9008350010359807E-5</v>
      </c>
      <c r="HY255">
        <v>-6.9008350010333868E-5</v>
      </c>
      <c r="HZ255">
        <v>-9.7595912026184477E-5</v>
      </c>
      <c r="IA255">
        <v>-9.7595912026123178E-5</v>
      </c>
      <c r="IB255">
        <v>-6.9008350010341579E-5</v>
      </c>
      <c r="IC255">
        <v>-2.070822195317154E-4</v>
      </c>
      <c r="ID255">
        <v>-1.5432866304116509E-4</v>
      </c>
      <c r="IE255">
        <v>-2.0708221953171199E-4</v>
      </c>
      <c r="IF255">
        <v>-1.1953421750825409E-4</v>
      </c>
      <c r="IG255">
        <v>-1.5432866304119239E-4</v>
      </c>
      <c r="IH255">
        <v>-6.900835001038469E-5</v>
      </c>
      <c r="II255">
        <v>-6.900835001035482E-5</v>
      </c>
      <c r="IJ255">
        <v>-6.900835001035791E-5</v>
      </c>
      <c r="IK255">
        <v>-6.9008350010336456E-5</v>
      </c>
      <c r="IL255">
        <v>-1.3803098869651309E-4</v>
      </c>
      <c r="IM255">
        <v>-6.9008350010340075E-5</v>
      </c>
      <c r="IN255">
        <v>-9.7595912026153916E-5</v>
      </c>
      <c r="IO255">
        <v>-9.7595912026210904E-5</v>
      </c>
      <c r="IP255">
        <v>-6.9008350010332607E-5</v>
      </c>
      <c r="IQ255">
        <v>-6.9008350010335616E-5</v>
      </c>
      <c r="IR255">
        <v>-1.195342175082368E-4</v>
      </c>
      <c r="IS255">
        <v>-1.5432866304119269E-4</v>
      </c>
      <c r="IT255">
        <v>-1.6906441517411261E-4</v>
      </c>
      <c r="IU255">
        <v>1</v>
      </c>
      <c r="IV255">
        <v>-1.5432866304119261E-4</v>
      </c>
      <c r="IW255">
        <v>-6.900835001033853E-5</v>
      </c>
      <c r="IX255">
        <v>-6.9008350010383809E-5</v>
      </c>
      <c r="IY255">
        <v>-1.3803098869649629E-4</v>
      </c>
      <c r="IZ255">
        <v>-6.9008350010373265E-5</v>
      </c>
      <c r="JA255">
        <v>-6.900835001035547E-5</v>
      </c>
      <c r="JB255">
        <v>-6.9008350010349047E-5</v>
      </c>
      <c r="JC255">
        <v>-1.3803098869641091E-4</v>
      </c>
      <c r="JD255">
        <v>-6.9008350010384432E-5</v>
      </c>
      <c r="JE255">
        <v>-6.9008350010361976E-5</v>
      </c>
      <c r="JF255">
        <v>-1.6906441517409719E-4</v>
      </c>
      <c r="JG255">
        <v>-1.8261674266893151E-4</v>
      </c>
      <c r="JH255">
        <v>-1.1953421750822479E-4</v>
      </c>
      <c r="JI255">
        <v>-1.195342175082559E-4</v>
      </c>
      <c r="JJ255">
        <v>-9.759591202618426E-5</v>
      </c>
      <c r="JK255">
        <v>-6.9008350010374715E-5</v>
      </c>
      <c r="JL255">
        <v>-9.7595912026160705E-5</v>
      </c>
      <c r="JM255">
        <v>-6.9008350010340319E-5</v>
      </c>
      <c r="JN255">
        <v>-1.9523224899309051E-4</v>
      </c>
      <c r="JO255">
        <v>-6.9008350010336646E-5</v>
      </c>
      <c r="JP255">
        <v>-2.3914271960512039E-4</v>
      </c>
      <c r="JQ255">
        <v>-9.7595912026145432E-5</v>
      </c>
      <c r="JR255">
        <v>-6.9008350010386601E-5</v>
      </c>
      <c r="JS255">
        <v>-6.9008350010361312E-5</v>
      </c>
      <c r="JT255">
        <v>-1.3803098869647081E-4</v>
      </c>
      <c r="JU255">
        <v>-1.195342175082408E-4</v>
      </c>
      <c r="JV255">
        <v>-1.3803098869654559E-4</v>
      </c>
      <c r="JW255">
        <v>-9.7595912026117093E-5</v>
      </c>
      <c r="JX255">
        <v>-1.3803098869655321E-4</v>
      </c>
      <c r="JY255">
        <v>-6.9008350010332851E-5</v>
      </c>
      <c r="JZ255">
        <v>-1.5432866304118439E-4</v>
      </c>
      <c r="KA255">
        <v>-9.7595912026206364E-5</v>
      </c>
      <c r="KB255">
        <v>-9.7595912026127691E-5</v>
      </c>
      <c r="KC255">
        <v>-1.826167426689337E-4</v>
      </c>
      <c r="KD255">
        <v>-9.7595912026141474E-5</v>
      </c>
      <c r="KE255">
        <v>-1.6906441517412961E-4</v>
      </c>
      <c r="KF255">
        <v>-1.543286630411604E-4</v>
      </c>
      <c r="KG255">
        <v>-1.3803098869649989E-4</v>
      </c>
      <c r="KH255">
        <v>-1.69064415174116E-4</v>
      </c>
      <c r="KI255">
        <v>-9.759591202617106E-5</v>
      </c>
      <c r="KJ255">
        <v>-9.7595912026124818E-5</v>
      </c>
      <c r="KK255">
        <v>-1.9523224899307851E-4</v>
      </c>
      <c r="KL255">
        <v>-9.7595912026190413E-5</v>
      </c>
      <c r="KM255">
        <v>-6.9008350010359184E-5</v>
      </c>
      <c r="KN255">
        <v>-6.9008350010371273E-5</v>
      </c>
      <c r="KO255">
        <v>-6.9008350010345523E-5</v>
      </c>
      <c r="KP255">
        <v>-1.6906441517411979E-4</v>
      </c>
      <c r="KQ255">
        <v>-1.9523224899308821E-4</v>
      </c>
      <c r="KR255">
        <v>-1.195342175082467E-4</v>
      </c>
      <c r="KS255">
        <v>-1.19534217508239E-4</v>
      </c>
      <c r="KT255">
        <v>-9.7595912026115968E-5</v>
      </c>
      <c r="KU255">
        <v>-9.7595912026104544E-5</v>
      </c>
      <c r="KV255">
        <v>-9.7595912026202176E-5</v>
      </c>
      <c r="KW255">
        <v>-6.9008350010365933E-5</v>
      </c>
      <c r="KX255">
        <v>-9.7595912026185425E-5</v>
      </c>
      <c r="KY255">
        <v>-9.7595912026200618E-5</v>
      </c>
      <c r="KZ255">
        <v>-9.7595912026166316E-5</v>
      </c>
      <c r="LA255">
        <v>-6.9008350010340265E-5</v>
      </c>
      <c r="LB255">
        <v>-1.543286630412089E-4</v>
      </c>
      <c r="LC255">
        <v>-6.9008350010335996E-5</v>
      </c>
      <c r="LD255">
        <v>-9.7595912026175139E-5</v>
      </c>
      <c r="LE255">
        <v>-6.9008350010334017E-5</v>
      </c>
      <c r="LF255">
        <v>-1.1953421750826149E-4</v>
      </c>
      <c r="LG255">
        <v>-6.9008350010336592E-5</v>
      </c>
      <c r="LH255">
        <v>-6.9008350010336822E-5</v>
      </c>
      <c r="LI255">
        <v>-6.9008350010360458E-5</v>
      </c>
      <c r="LJ255">
        <v>-6.9008350010353871E-5</v>
      </c>
      <c r="LK255">
        <v>-6.900835001037355E-5</v>
      </c>
      <c r="LL255">
        <v>-6.9008350010348979E-5</v>
      </c>
      <c r="LM255">
        <v>-1.195342175082501E-4</v>
      </c>
      <c r="LN255">
        <v>-9.7595912026120373E-5</v>
      </c>
      <c r="LO255">
        <v>-6.9008350010327539E-5</v>
      </c>
      <c r="LP255">
        <v>-6.9008350010330439E-5</v>
      </c>
      <c r="LQ255">
        <v>-6.9008350010347773E-5</v>
      </c>
      <c r="LR255">
        <v>-1.3803098869651049E-4</v>
      </c>
      <c r="LS255">
        <v>-6.9008350010335738E-5</v>
      </c>
      <c r="LT255">
        <v>-6.9008350010359929E-5</v>
      </c>
      <c r="LU255">
        <v>-2.985809306795306E-3</v>
      </c>
      <c r="LV255">
        <v>-1.487108288879925E-3</v>
      </c>
      <c r="LW255">
        <v>-9.7595912026143114E-5</v>
      </c>
      <c r="LX255">
        <v>-1.639000927867947E-3</v>
      </c>
      <c r="LY255">
        <v>-4.6362649020963652E-4</v>
      </c>
      <c r="LZ255">
        <v>-1.3995695985983461E-3</v>
      </c>
      <c r="MA255">
        <v>-2.0133016426769389E-3</v>
      </c>
      <c r="MB255">
        <v>-3.1788008135015442E-3</v>
      </c>
      <c r="MC255">
        <v>-2.6494148104618232E-3</v>
      </c>
      <c r="MD255">
        <v>-3.0885798993564228E-3</v>
      </c>
      <c r="ME255">
        <v>-3.0565344361145521E-3</v>
      </c>
      <c r="MF255">
        <v>-2.9593096797187772E-3</v>
      </c>
      <c r="MG255">
        <v>-1.1995370926392941E-3</v>
      </c>
      <c r="MH255">
        <v>-1.8756944720552211E-3</v>
      </c>
      <c r="MI255">
        <v>-6.9008350010384649E-5</v>
      </c>
      <c r="MJ255">
        <v>-6.9008350010362911E-5</v>
      </c>
      <c r="MK255">
        <v>-1.3803098869646479E-4</v>
      </c>
      <c r="ML255">
        <v>-9.7595912026208221E-5</v>
      </c>
      <c r="MM255">
        <v>-9.7595912026190114E-5</v>
      </c>
      <c r="MN255">
        <v>-9.7595912026175627E-5</v>
      </c>
      <c r="MO255">
        <v>-1.3803098869648959E-4</v>
      </c>
      <c r="MP255">
        <v>-2.0708221953172091E-4</v>
      </c>
      <c r="MQ255">
        <v>-1.1953421750824491E-4</v>
      </c>
      <c r="MR255">
        <v>-6.9008350010360878E-5</v>
      </c>
      <c r="MS255">
        <v>-2.2895381664521651E-4</v>
      </c>
      <c r="MT255">
        <v>-1.6906441517410231E-4</v>
      </c>
      <c r="MU255">
        <v>-1.8261674266893099E-4</v>
      </c>
      <c r="MV255">
        <v>-1.5432866304118041E-4</v>
      </c>
      <c r="MW255">
        <v>-1.5432866304119751E-4</v>
      </c>
      <c r="MX255">
        <v>-1.195342175082601E-4</v>
      </c>
      <c r="MY255">
        <v>-9.7595912026187919E-5</v>
      </c>
      <c r="MZ255">
        <v>-9.7595912026153956E-5</v>
      </c>
      <c r="NA255">
        <v>-6.9008350010340644E-5</v>
      </c>
      <c r="NB255">
        <v>-6.9008350010329761E-5</v>
      </c>
      <c r="NC255">
        <v>-1.195342175082226E-4</v>
      </c>
      <c r="ND255">
        <v>-6.9008350010353587E-5</v>
      </c>
      <c r="NE255">
        <v>-6.9008350010353343E-5</v>
      </c>
      <c r="NF255">
        <v>-1.195342175082431E-4</v>
      </c>
      <c r="NG255">
        <v>-9.7595912026110846E-5</v>
      </c>
      <c r="NH255">
        <v>-1.380309886964401E-4</v>
      </c>
      <c r="NI255">
        <v>-9.7595912026208044E-5</v>
      </c>
      <c r="NJ255">
        <v>-1.195342175082363E-4</v>
      </c>
      <c r="NK255">
        <v>-6.9008350010361203E-5</v>
      </c>
      <c r="NL255">
        <v>-3.2391264064849962E-4</v>
      </c>
      <c r="NM255">
        <v>-1.1953421750824749E-4</v>
      </c>
      <c r="NN255">
        <v>-1.5432866304116919E-4</v>
      </c>
      <c r="NO255">
        <v>-9.7595912026178961E-5</v>
      </c>
      <c r="NP255">
        <v>-6.9008350010335779E-5</v>
      </c>
      <c r="NQ255">
        <v>-1.380309886965537E-4</v>
      </c>
      <c r="NR255">
        <v>-2.289538166452028E-4</v>
      </c>
      <c r="NS255">
        <v>-2.18291361801673E-4</v>
      </c>
      <c r="NT255">
        <v>-6.9008350010355701E-5</v>
      </c>
      <c r="NU255">
        <v>-1.195342175082534E-4</v>
      </c>
      <c r="NV255">
        <v>-9.7595912026206838E-5</v>
      </c>
      <c r="NW255">
        <v>-9.759591202613608E-5</v>
      </c>
      <c r="NX255">
        <v>-6.9008350010335955E-5</v>
      </c>
      <c r="NY255">
        <v>-9.7595912026116605E-5</v>
      </c>
      <c r="NZ255">
        <v>-2.1829136180167709E-4</v>
      </c>
      <c r="OA255">
        <v>-9.7595912026188569E-5</v>
      </c>
      <c r="OB255">
        <v>-6.9008350010330981E-5</v>
      </c>
      <c r="OC255">
        <v>-6.9008350010359563E-5</v>
      </c>
      <c r="OD255">
        <v>-6.900835001033132E-5</v>
      </c>
      <c r="OE255">
        <v>-1.8261674266892771E-4</v>
      </c>
      <c r="OF255">
        <v>-6.9008350010334925E-5</v>
      </c>
      <c r="OG255">
        <v>-6.9008350010336985E-5</v>
      </c>
      <c r="OH255">
        <v>-1.195342175082722E-4</v>
      </c>
      <c r="OI255">
        <v>-1.952322489930981E-4</v>
      </c>
      <c r="OJ255">
        <v>-1.3803098869653789E-4</v>
      </c>
      <c r="OK255">
        <v>-2.4891622953300801E-4</v>
      </c>
      <c r="OL255">
        <v>-1.6906441517407889E-4</v>
      </c>
      <c r="OM255">
        <v>-1.1953421750823799E-4</v>
      </c>
      <c r="ON255">
        <v>-6.9008350010354969E-5</v>
      </c>
      <c r="OO255">
        <v>-1.5432866304117111E-4</v>
      </c>
      <c r="OP255">
        <v>-1.195342175082347E-4</v>
      </c>
      <c r="OQ255">
        <v>-6.9008350010366434E-5</v>
      </c>
      <c r="OR255">
        <v>-9.7595912026114003E-5</v>
      </c>
      <c r="OS255">
        <v>-1.5432866304119621E-4</v>
      </c>
      <c r="OT255">
        <v>-1.1953421750825939E-4</v>
      </c>
      <c r="OU255">
        <v>-1.380309886964601E-4</v>
      </c>
      <c r="OV255">
        <v>-2.182913618016328E-4</v>
      </c>
      <c r="OW255">
        <v>-6.9008350010329951E-5</v>
      </c>
      <c r="OX255">
        <v>-6.9008350010342297E-5</v>
      </c>
      <c r="OY255">
        <v>-6.9008350010334952E-5</v>
      </c>
      <c r="OZ255">
        <v>-1.3803098869644099E-4</v>
      </c>
      <c r="PA255">
        <v>-6.9008350010367654E-5</v>
      </c>
      <c r="PB255">
        <v>-9.7595912026197921E-5</v>
      </c>
      <c r="PC255">
        <v>-6.900835001034658E-5</v>
      </c>
      <c r="PD255">
        <v>-6.900835001033296E-5</v>
      </c>
      <c r="PE255">
        <v>-6.9008350010347949E-5</v>
      </c>
      <c r="PF255">
        <v>-6.9008350010361569E-5</v>
      </c>
      <c r="PG255">
        <v>-6.9008350010338069E-5</v>
      </c>
      <c r="PH255">
        <v>-6.9008350010384798E-5</v>
      </c>
      <c r="PI255">
        <v>-6.9008350010343341E-5</v>
      </c>
      <c r="PJ255">
        <v>-2.182913618016865E-4</v>
      </c>
      <c r="PK255">
        <v>-6.9008350010336104E-5</v>
      </c>
      <c r="PL255">
        <v>-6.90083500103845E-5</v>
      </c>
      <c r="PM255">
        <v>-3.5217884545563451E-4</v>
      </c>
      <c r="PN255">
        <v>-9.7595912026170897E-5</v>
      </c>
      <c r="PO255">
        <v>-9.7595912026128681E-5</v>
      </c>
      <c r="PP255">
        <v>-6.9008350010330073E-5</v>
      </c>
      <c r="PQ255">
        <v>-6.2279665613309003E-4</v>
      </c>
      <c r="PR255">
        <v>-1.5432866304118889E-4</v>
      </c>
      <c r="PS255">
        <v>-1.6906441517412321E-4</v>
      </c>
      <c r="PT255">
        <v>-6.900835001037912E-5</v>
      </c>
      <c r="PU255">
        <v>-3.9078840057024618E-4</v>
      </c>
      <c r="PV255">
        <v>-6.900835001033422E-5</v>
      </c>
      <c r="PW255">
        <v>-9.7595912026133072E-5</v>
      </c>
      <c r="PX255">
        <v>-1.1953421750825231E-4</v>
      </c>
      <c r="PY255">
        <v>-1.195342175082297E-4</v>
      </c>
      <c r="PZ255">
        <v>-4.584302777111186E-4</v>
      </c>
      <c r="QA255">
        <v>-9.7595912026183921E-5</v>
      </c>
      <c r="QB255">
        <v>-1.380309886964877E-4</v>
      </c>
      <c r="QC255">
        <v>-6.9008350010333122E-5</v>
      </c>
      <c r="QD255">
        <v>-1.195342175082463E-4</v>
      </c>
      <c r="QE255">
        <v>-6.900835001037813E-5</v>
      </c>
      <c r="QF255">
        <v>-6.9008350010374024E-5</v>
      </c>
      <c r="QG255">
        <v>-3.1645444289808808E-4</v>
      </c>
      <c r="QH255">
        <v>-9.7595912026193367E-5</v>
      </c>
      <c r="QI255">
        <v>-9.7595912026182471E-5</v>
      </c>
      <c r="QJ255">
        <v>-1.3803098869644869E-4</v>
      </c>
      <c r="QK255">
        <v>-4.8386048471648388E-4</v>
      </c>
      <c r="QL255">
        <v>-1.3803098869654239E-4</v>
      </c>
      <c r="QM255">
        <v>-1.380309886965254E-4</v>
      </c>
      <c r="QN255">
        <v>-1.5432866304120109E-4</v>
      </c>
      <c r="QO255">
        <v>-1.1953421750823429E-4</v>
      </c>
      <c r="QP255">
        <v>-6.9008350010339045E-5</v>
      </c>
      <c r="QQ255">
        <v>-1.6906441517411901E-4</v>
      </c>
      <c r="QR255">
        <v>-6.9008350010365621E-5</v>
      </c>
      <c r="QS255">
        <v>-3.5890002192319378E-4</v>
      </c>
      <c r="QT255">
        <v>-9.7595912026120942E-5</v>
      </c>
      <c r="QU255">
        <v>-9.7595912026125428E-5</v>
      </c>
      <c r="QV255">
        <v>-6.9008350010336104E-5</v>
      </c>
      <c r="QW255">
        <v>-6.9008350010370351E-5</v>
      </c>
      <c r="QX255">
        <v>-1.543286630411977E-4</v>
      </c>
      <c r="QY255">
        <v>-6.9008350010364049E-5</v>
      </c>
      <c r="QZ255">
        <v>-2.1829136180167961E-4</v>
      </c>
      <c r="RA255">
        <v>-6.9008350010369701E-5</v>
      </c>
      <c r="RB255">
        <v>-6.9008350010342216E-5</v>
      </c>
      <c r="RC255">
        <v>-6.90083500103264E-5</v>
      </c>
      <c r="RD255">
        <v>-6.9008350010335724E-5</v>
      </c>
      <c r="RE255">
        <v>-3.3833910222708368E-4</v>
      </c>
      <c r="RF255">
        <v>-6.900835001033052E-5</v>
      </c>
      <c r="RG255">
        <v>-9.7595912026202949E-5</v>
      </c>
      <c r="RH255">
        <v>-2.070822195317009E-4</v>
      </c>
      <c r="RI255">
        <v>-6.9008350010359902E-5</v>
      </c>
      <c r="RJ255">
        <v>-1.1638849311257709E-3</v>
      </c>
      <c r="RK255">
        <v>-6.9008350010332187E-5</v>
      </c>
      <c r="RL255">
        <v>-2.0708221953163639E-4</v>
      </c>
      <c r="RM255">
        <v>-9.7595912026121986E-5</v>
      </c>
      <c r="RN255">
        <v>-2.4891622953300622E-4</v>
      </c>
      <c r="RO255">
        <v>-9.7595912026111212E-5</v>
      </c>
      <c r="RP255">
        <v>-3.8462056865859462E-4</v>
      </c>
      <c r="RQ255">
        <v>-9.7595912026150365E-5</v>
      </c>
      <c r="RR255">
        <v>-6.9008350010384527E-5</v>
      </c>
      <c r="RS255">
        <v>-1.5432866304119811E-4</v>
      </c>
      <c r="RT255">
        <v>-6.900835001035482E-5</v>
      </c>
      <c r="RU255">
        <v>-2.182913618016846E-4</v>
      </c>
      <c r="RV255">
        <v>-6.9008350010332607E-5</v>
      </c>
      <c r="RW255">
        <v>-6.9008350010377832E-5</v>
      </c>
      <c r="RX255">
        <v>-3.6549852686382309E-4</v>
      </c>
      <c r="RY255">
        <v>1</v>
      </c>
      <c r="RZ255">
        <v>-6.9008350010335616E-5</v>
      </c>
      <c r="SA255">
        <v>-3.239126406484993E-4</v>
      </c>
      <c r="SB255">
        <v>-6.9008350010356663E-5</v>
      </c>
      <c r="SC255">
        <v>-6.9008350010386004E-5</v>
      </c>
      <c r="SD255">
        <v>-1.380309886965361E-4</v>
      </c>
      <c r="SE255">
        <v>-1.3803098869641429E-4</v>
      </c>
      <c r="SF255">
        <v>-2.761763756204211E-4</v>
      </c>
      <c r="SG255">
        <v>-6.9008350010344032E-5</v>
      </c>
      <c r="SH255">
        <v>-1.543286630411765E-4</v>
      </c>
      <c r="SI255">
        <v>-6.900835001037275E-5</v>
      </c>
      <c r="SJ255">
        <v>-2.3914271960512459E-4</v>
      </c>
      <c r="SK255">
        <v>-9.7595912026194546E-5</v>
      </c>
      <c r="SL255">
        <v>-6.900835001037626E-5</v>
      </c>
      <c r="SM255">
        <v>-1.3803098869654191E-4</v>
      </c>
      <c r="SN255">
        <v>-4.0873869446671381E-4</v>
      </c>
      <c r="SO255">
        <v>-9.7595912026189098E-5</v>
      </c>
      <c r="SP255">
        <v>-9.7595912026113841E-5</v>
      </c>
      <c r="SQ255">
        <v>-6.9008350010367383E-5</v>
      </c>
      <c r="SR255">
        <v>-1.1953421750824459E-4</v>
      </c>
      <c r="SS255">
        <v>-3.9078840057026791E-4</v>
      </c>
      <c r="ST255">
        <v>-6.9008350010381979E-5</v>
      </c>
      <c r="SU255">
        <v>-9.7595912026143453E-5</v>
      </c>
      <c r="SV255">
        <v>-2.1829136180168539E-4</v>
      </c>
      <c r="SW255">
        <v>-6.9008350010363751E-5</v>
      </c>
      <c r="SX255">
        <v>-1.9523224899308271E-4</v>
      </c>
      <c r="SY255">
        <v>-6.9008350010340265E-5</v>
      </c>
      <c r="SZ255">
        <v>-6.9008350010346255E-5</v>
      </c>
      <c r="TA255">
        <v>-1.3803098869644809E-4</v>
      </c>
      <c r="TB255">
        <v>-6.9008350010336822E-5</v>
      </c>
      <c r="TC255">
        <v>-6.9008350010327932E-5</v>
      </c>
      <c r="TD255">
        <v>-1.5432866304118179E-4</v>
      </c>
      <c r="TE255">
        <v>-6.9008350010353871E-5</v>
      </c>
      <c r="TF255">
        <v>-6.9008350010350578E-5</v>
      </c>
      <c r="TG255">
        <v>-2.0708221953160761E-4</v>
      </c>
      <c r="TH255">
        <v>-6.9008350010359929E-5</v>
      </c>
      <c r="TI255">
        <v>-1.6885422447777149E-3</v>
      </c>
      <c r="TJ255">
        <v>-1.1751091525020249E-2</v>
      </c>
      <c r="TK255">
        <v>-1.4802733454741231E-3</v>
      </c>
      <c r="TL255">
        <v>-2.184091638697662E-3</v>
      </c>
      <c r="TM255">
        <v>-1.505764216333344E-3</v>
      </c>
      <c r="TN255">
        <v>-2.40531347160444E-3</v>
      </c>
      <c r="TO255">
        <v>-1.8261674266892899E-4</v>
      </c>
      <c r="TP255">
        <v>-2.2895381664520879E-4</v>
      </c>
      <c r="TQ255">
        <v>-6.9008350010348423E-5</v>
      </c>
      <c r="TR255">
        <v>-9.7595912026182471E-5</v>
      </c>
      <c r="TS255">
        <v>-9.7595912026198192E-5</v>
      </c>
      <c r="TT255">
        <v>-1.3803098869646661E-4</v>
      </c>
      <c r="TU255">
        <v>-4.424801570614219E-4</v>
      </c>
      <c r="TV255">
        <v>-1.3803098869654079E-4</v>
      </c>
      <c r="TW255">
        <v>-1.195342175082563E-4</v>
      </c>
      <c r="TX255">
        <v>-9.7595912026193326E-5</v>
      </c>
      <c r="TY255">
        <v>-1.3803098869636071E-4</v>
      </c>
      <c r="TZ255">
        <v>-6.9008350010353343E-5</v>
      </c>
      <c r="UA255">
        <v>-9.7595912026127841E-5</v>
      </c>
      <c r="UB255">
        <v>-1.543286630411987E-4</v>
      </c>
      <c r="UC255">
        <v>-4.0284332331827082E-4</v>
      </c>
      <c r="UD255">
        <v>-6.9008350010362043E-5</v>
      </c>
      <c r="UE255">
        <v>-6.9008350010328121E-5</v>
      </c>
      <c r="UF255">
        <v>-9.7595912026192025E-5</v>
      </c>
      <c r="UG255">
        <v>-9.75959120261183E-5</v>
      </c>
      <c r="UH255">
        <v>-1.690644151741051E-4</v>
      </c>
      <c r="UI255">
        <v>-3.0881724388292131E-4</v>
      </c>
      <c r="UJ255">
        <v>-6.9008350010334993E-5</v>
      </c>
      <c r="UK255">
        <v>-6.9008350010341037E-5</v>
      </c>
      <c r="UL255">
        <v>-1.3803098869648379E-4</v>
      </c>
      <c r="UM255">
        <v>-6.9008350010339533E-5</v>
      </c>
      <c r="UN255">
        <v>-2.929495196169323E-4</v>
      </c>
      <c r="UO255">
        <v>-1.195342175082563E-4</v>
      </c>
      <c r="UP255">
        <v>-9.7595912026169365E-5</v>
      </c>
      <c r="UQ255">
        <v>-4.3703562602834321E-4</v>
      </c>
      <c r="UR255">
        <v>-6.9008350010341633E-5</v>
      </c>
      <c r="US255">
        <v>-1.3803098869656009E-4</v>
      </c>
      <c r="UT255">
        <v>-9.7595912026178147E-5</v>
      </c>
      <c r="UU255">
        <v>-1.195342175082358E-4</v>
      </c>
      <c r="UV255">
        <v>-2.4891622953300828E-4</v>
      </c>
      <c r="UW255">
        <v>-6.9008350010370392E-5</v>
      </c>
      <c r="UX255">
        <v>-1.5432866304119231E-4</v>
      </c>
      <c r="UY255">
        <v>-2.182913618016765E-4</v>
      </c>
      <c r="UZ255">
        <v>-2.1829136180167739E-4</v>
      </c>
      <c r="VA255">
        <v>-6.9008350010338069E-5</v>
      </c>
      <c r="VB255">
        <v>-1.3803098869653941E-4</v>
      </c>
      <c r="VC255">
        <v>-7.4944510260710896E-4</v>
      </c>
      <c r="VD255">
        <v>-1.952322489929728E-4</v>
      </c>
      <c r="VE255">
        <v>-1.195342175082429E-4</v>
      </c>
      <c r="VF255">
        <v>-3.239126406484569E-4</v>
      </c>
      <c r="VG255">
        <v>-1.543286630411813E-4</v>
      </c>
      <c r="VH255">
        <v>-7.0283620944300838E-4</v>
      </c>
      <c r="VI255">
        <v>-5.1273585510974696E-4</v>
      </c>
      <c r="VJ255">
        <v>-9.7268358705225708E-4</v>
      </c>
      <c r="VK255">
        <v>-3.7835307723316789E-4</v>
      </c>
      <c r="VL255">
        <v>-1.3803098869635859E-4</v>
      </c>
      <c r="VM255">
        <v>-4.8878982147760556E-4</v>
      </c>
      <c r="VN255">
        <v>-3.0881724388290028E-4</v>
      </c>
      <c r="VO255">
        <v>-2.6548651426550468E-3</v>
      </c>
      <c r="VP255">
        <v>-1.0218200679212731E-3</v>
      </c>
      <c r="VQ255">
        <v>-1.702256120330498E-3</v>
      </c>
      <c r="VR255">
        <v>-5.8288423284380932E-4</v>
      </c>
      <c r="VS255">
        <v>-1.2876011928356461E-3</v>
      </c>
      <c r="VT255">
        <v>-2.1477311180268899E-3</v>
      </c>
      <c r="VU255">
        <v>-2.6099603887289971E-3</v>
      </c>
      <c r="VV255">
        <v>-2.60555309889306E-3</v>
      </c>
      <c r="VW255">
        <v>-2.3525855904270041E-3</v>
      </c>
      <c r="VX255">
        <v>-2.7974042512886742E-3</v>
      </c>
      <c r="VY255">
        <v>-2.7325931784047261E-3</v>
      </c>
      <c r="VZ255">
        <v>-6.5300926739742589E-4</v>
      </c>
      <c r="WA255">
        <v>-1.696172563792624E-3</v>
      </c>
      <c r="WB255">
        <v>-8.5525976224643462E-4</v>
      </c>
      <c r="WC255">
        <v>-1.5432866304113821E-4</v>
      </c>
      <c r="WD255">
        <v>-9.7595912026143114E-5</v>
      </c>
      <c r="WE255">
        <v>-2.3914271960512811E-4</v>
      </c>
      <c r="WF255">
        <v>0.1688324373115386</v>
      </c>
      <c r="WG255">
        <v>-1.6906441517408681E-4</v>
      </c>
      <c r="WH255">
        <v>-6.7121810748111289E-4</v>
      </c>
      <c r="WI255">
        <v>-2.7617637562046159E-4</v>
      </c>
      <c r="WJ255">
        <v>-6.4558557329566426E-4</v>
      </c>
      <c r="WK255">
        <v>-3.4532783460303608E-4</v>
      </c>
      <c r="WL255">
        <v>-1.9523224899310201E-4</v>
      </c>
      <c r="WM255">
        <v>-2.8468592519678172E-4</v>
      </c>
      <c r="WN255">
        <v>-2.6739739012128559E-4</v>
      </c>
      <c r="WO255">
        <v>-7.9949277705356153E-4</v>
      </c>
      <c r="WP255">
        <v>-2.4891622953270221E-4</v>
      </c>
      <c r="WQ255">
        <v>-2.6739739012118932E-4</v>
      </c>
      <c r="WR255">
        <v>-3.0098741784784732E-4</v>
      </c>
      <c r="WS255">
        <v>-1.5432866304120239E-4</v>
      </c>
      <c r="WT255">
        <v>-6.9593074305382137E-4</v>
      </c>
      <c r="WU255">
        <v>-6.4930777235066282E-4</v>
      </c>
      <c r="WV255">
        <v>-1.289538894854709E-3</v>
      </c>
      <c r="WW255">
        <v>-5.575957876103871E-4</v>
      </c>
      <c r="WX255">
        <v>-1.195342175082453E-4</v>
      </c>
      <c r="WY255">
        <v>-8.6374894164419785E-4</v>
      </c>
      <c r="WZ255">
        <v>-5.1273585510974544E-4</v>
      </c>
      <c r="XA255">
        <v>-2.3914271960512299E-4</v>
      </c>
      <c r="XB255">
        <v>-3.78353077232982E-4</v>
      </c>
      <c r="XC255">
        <v>-6.9008350010384636E-5</v>
      </c>
      <c r="XD255">
        <v>-1.543286630411829E-4</v>
      </c>
      <c r="XE255">
        <v>-9.4721416390377655E-4</v>
      </c>
      <c r="XF255">
        <v>-2.2895381664512739E-4</v>
      </c>
      <c r="XG255">
        <v>-5.5759578761037333E-4</v>
      </c>
      <c r="XH255">
        <v>-4.3152317444122281E-4</v>
      </c>
      <c r="XI255">
        <v>-8.0252070584524275E-4</v>
      </c>
      <c r="XJ255">
        <v>-9.7595912026108108E-5</v>
      </c>
      <c r="XK255">
        <v>-2.28953816645178E-4</v>
      </c>
      <c r="XL255">
        <v>-3.164544428981096E-4</v>
      </c>
      <c r="XM255">
        <v>-1.0384999604230679E-3</v>
      </c>
      <c r="XN255">
        <v>-1.8261674266893381E-4</v>
      </c>
      <c r="XO255">
        <v>-2.391427196051186E-4</v>
      </c>
      <c r="XP255">
        <v>-2.8468592519677869E-4</v>
      </c>
      <c r="XQ255">
        <v>-9.3684274708453683E-4</v>
      </c>
      <c r="XR255">
        <v>-6.3807761139806479E-4</v>
      </c>
      <c r="XS255">
        <v>-8.9421590950801693E-4</v>
      </c>
      <c r="XT255">
        <v>-1.1006147668224781E-3</v>
      </c>
      <c r="XU255">
        <v>-9.3684274708454355E-4</v>
      </c>
      <c r="XV255">
        <v>-1.195342175082381E-4</v>
      </c>
      <c r="XW255">
        <v>-5.4451958014017628E-4</v>
      </c>
      <c r="XX255">
        <v>-9.7595912026187526E-5</v>
      </c>
      <c r="XY255">
        <v>-1.1953421750823959E-4</v>
      </c>
      <c r="XZ255">
        <v>-6.9008350010362179E-5</v>
      </c>
      <c r="YA255">
        <v>-6.9008350010370663E-5</v>
      </c>
      <c r="YB255">
        <v>-6.9008350010369077E-5</v>
      </c>
      <c r="YC255">
        <v>1.4576123160299151E-2</v>
      </c>
    </row>
    <row r="256" spans="1:653" hidden="1" x14ac:dyDescent="0.25">
      <c r="A256" s="1" t="s">
        <v>254</v>
      </c>
      <c r="B256">
        <v>-2.4356048002977882E-3</v>
      </c>
      <c r="C256">
        <v>-2.8823420505216741E-3</v>
      </c>
      <c r="D256">
        <v>-1.9253591052948389E-2</v>
      </c>
      <c r="E256">
        <v>-3.0208604160483648E-3</v>
      </c>
      <c r="F256">
        <v>-9.9720182833008342E-4</v>
      </c>
      <c r="G256">
        <v>-4.0924301928273064E-3</v>
      </c>
      <c r="H256">
        <v>7.9541232457600516E-3</v>
      </c>
      <c r="I256">
        <v>-4.1727637708929791E-3</v>
      </c>
      <c r="J256">
        <v>-5.9445842716264342E-3</v>
      </c>
      <c r="K256">
        <v>-1.8149073408942531E-3</v>
      </c>
      <c r="L256">
        <v>-3.1977138490855289E-3</v>
      </c>
      <c r="M256">
        <v>7.4744367369559122E-3</v>
      </c>
      <c r="N256">
        <v>-1.6904235717588431E-3</v>
      </c>
      <c r="O256">
        <v>-7.3881881522995874E-3</v>
      </c>
      <c r="P256">
        <v>-2.485287890817586E-3</v>
      </c>
      <c r="Q256">
        <v>3.1174492994316051E-2</v>
      </c>
      <c r="R256">
        <v>-4.8818170576746213E-4</v>
      </c>
      <c r="S256">
        <v>-3.3104487545066769E-3</v>
      </c>
      <c r="T256">
        <v>2.9861549153528261E-3</v>
      </c>
      <c r="U256">
        <v>-3.1460222019819512E-3</v>
      </c>
      <c r="V256">
        <v>1.784645684953055E-2</v>
      </c>
      <c r="W256">
        <v>-7.7983496779174353E-3</v>
      </c>
      <c r="X256">
        <v>-4.1443453210602372E-3</v>
      </c>
      <c r="Y256">
        <v>-2.3402941091435021E-3</v>
      </c>
      <c r="Z256">
        <v>-3.275827810808392E-3</v>
      </c>
      <c r="AA256">
        <v>-4.7185567989861682E-4</v>
      </c>
      <c r="AB256">
        <v>-5.5667044505882421E-4</v>
      </c>
      <c r="AC256">
        <v>-8.4613998969860983E-4</v>
      </c>
      <c r="AD256">
        <v>-1.5010965067416191E-3</v>
      </c>
      <c r="AE256">
        <v>-9.8955229405347589E-4</v>
      </c>
      <c r="AF256">
        <v>-1.0931181465062109E-3</v>
      </c>
      <c r="AG256">
        <v>-3.4513701939664171E-4</v>
      </c>
      <c r="AH256">
        <v>-7.8760454875873617E-4</v>
      </c>
      <c r="AI256">
        <v>-1.2849686015217561E-3</v>
      </c>
      <c r="AJ256">
        <v>-4.3661284417153862E-4</v>
      </c>
      <c r="AK256">
        <v>-8.7395005652074898E-4</v>
      </c>
      <c r="AL256">
        <v>-4.0839982032285629E-4</v>
      </c>
      <c r="AM256">
        <v>-5.7770417187820791E-4</v>
      </c>
      <c r="AN256">
        <v>-9.2709225447303782E-4</v>
      </c>
      <c r="AO256">
        <v>-2.7239580024786981E-3</v>
      </c>
      <c r="AP256">
        <v>-9.8955229405348825E-4</v>
      </c>
      <c r="AQ256">
        <v>-1.543286630411546E-4</v>
      </c>
      <c r="AR256">
        <v>-5.3481319560788154E-4</v>
      </c>
      <c r="AS256">
        <v>0.40789588436741941</v>
      </c>
      <c r="AT256">
        <v>-8.1739237332726885E-4</v>
      </c>
      <c r="AU256">
        <v>-8.0263563091334013E-4</v>
      </c>
      <c r="AV256">
        <v>-6.7312123506386534E-4</v>
      </c>
      <c r="AW256">
        <v>-1.013470482615496E-3</v>
      </c>
      <c r="AX256">
        <v>-9.1409367476212621E-4</v>
      </c>
      <c r="AY256">
        <v>-5.120269708767727E-4</v>
      </c>
      <c r="AZ256">
        <v>-4.6311384165974772E-4</v>
      </c>
      <c r="BA256">
        <v>-4.0839982032283678E-4</v>
      </c>
      <c r="BB256">
        <v>-3.7809171147732822E-4</v>
      </c>
      <c r="BC256">
        <v>-5.1202697087663848E-4</v>
      </c>
      <c r="BD256">
        <v>-5.9635267041089277E-2</v>
      </c>
      <c r="BE256">
        <v>-6.1763439941162133E-4</v>
      </c>
      <c r="BF256">
        <v>-1.136159052908243E-3</v>
      </c>
      <c r="BG256">
        <v>-4.0839982032284138E-4</v>
      </c>
      <c r="BH256">
        <v>-1.0368434598683339E-3</v>
      </c>
      <c r="BI256">
        <v>-8.7395005652078986E-4</v>
      </c>
      <c r="BJ256">
        <v>-7.2439066817097156E-4</v>
      </c>
      <c r="BK256">
        <v>-1.114843349138468E-3</v>
      </c>
      <c r="BL256">
        <v>-8.3188937593697907E-4</v>
      </c>
      <c r="BM256">
        <v>-4.881817057674734E-4</v>
      </c>
      <c r="BN256">
        <v>-3.4513701939663699E-4</v>
      </c>
      <c r="BO256">
        <v>-3.4273496358530782E-3</v>
      </c>
      <c r="BP256">
        <v>-8.3591308547291913E-3</v>
      </c>
      <c r="BQ256">
        <v>-9.8183246745485869E-3</v>
      </c>
      <c r="BR256">
        <v>-3.1178734612255618E-3</v>
      </c>
      <c r="BS256">
        <v>1.66616799689875E-2</v>
      </c>
      <c r="BT256">
        <v>-2.0300519643747621E-3</v>
      </c>
      <c r="BU256">
        <v>-4.5261687107423874E-3</v>
      </c>
      <c r="BV256">
        <v>-2.451351729681449E-3</v>
      </c>
      <c r="BW256">
        <v>-1.8414682963261879E-3</v>
      </c>
      <c r="BX256">
        <v>-2.5790027104743958E-3</v>
      </c>
      <c r="BY256">
        <v>5.9042139398234217E-2</v>
      </c>
      <c r="BZ256">
        <v>-2.083444139818591E-3</v>
      </c>
      <c r="CA256">
        <v>-7.4069673758467226E-4</v>
      </c>
      <c r="CB256">
        <v>-1.392807903289494E-3</v>
      </c>
      <c r="CC256">
        <v>2.8674892798093532E-3</v>
      </c>
      <c r="CD256">
        <v>-3.9043336292788281E-3</v>
      </c>
      <c r="CE256">
        <v>-3.904333629278165E-3</v>
      </c>
      <c r="CF256">
        <v>1.1063515244421829E-2</v>
      </c>
      <c r="CG256">
        <v>-3.4161891980745971E-3</v>
      </c>
      <c r="CH256">
        <v>-5.0387127169007253E-3</v>
      </c>
      <c r="CI256">
        <v>-3.4973141372593949E-3</v>
      </c>
      <c r="CJ256">
        <v>-5.6073377928538108E-3</v>
      </c>
      <c r="CK256">
        <v>-4.366128441715706E-4</v>
      </c>
      <c r="CL256">
        <v>-6.9518250029823514E-3</v>
      </c>
      <c r="CM256">
        <v>-3.5046084898883189E-3</v>
      </c>
      <c r="CN256">
        <v>-2.1826121938890979E-4</v>
      </c>
      <c r="CO256">
        <v>-3.9341664812625916E-3</v>
      </c>
      <c r="CP256">
        <v>-1.30354869155694E-3</v>
      </c>
      <c r="CQ256">
        <v>-3.2447812953481799E-3</v>
      </c>
      <c r="CR256">
        <v>7.0300067099498237E-2</v>
      </c>
      <c r="CS256">
        <v>-7.3643901708189217E-3</v>
      </c>
      <c r="CT256">
        <v>-6.4385445633234123E-3</v>
      </c>
      <c r="CU256">
        <v>-7.2840815807739554E-3</v>
      </c>
      <c r="CV256">
        <v>-7.1858469814891062E-3</v>
      </c>
      <c r="CW256">
        <v>-6.8759218936946098E-3</v>
      </c>
      <c r="CX256">
        <v>-2.7737189980661008E-3</v>
      </c>
      <c r="CY256">
        <v>-4.3187157747543916E-3</v>
      </c>
      <c r="CZ256">
        <v>-2.1826121938889339E-4</v>
      </c>
      <c r="DA256">
        <v>-1.5432866304118971E-4</v>
      </c>
      <c r="DB256">
        <v>-1.5432866304113411E-4</v>
      </c>
      <c r="DC256">
        <v>-2.6732353364401057E-4</v>
      </c>
      <c r="DD256">
        <v>-2.1826121938890071E-4</v>
      </c>
      <c r="DE256">
        <v>-1.5432866304115211E-4</v>
      </c>
      <c r="DF256">
        <v>-2.182612193889414E-4</v>
      </c>
      <c r="DG256">
        <v>-1.5432866304114081E-4</v>
      </c>
      <c r="DH256">
        <v>-1.543286630411854E-4</v>
      </c>
      <c r="DI256">
        <v>-1.5432866304111861E-4</v>
      </c>
      <c r="DJ256">
        <v>-3.0868928094320149E-4</v>
      </c>
      <c r="DK256">
        <v>-1.543286630411146E-4</v>
      </c>
      <c r="DL256">
        <v>-1.54328663041152E-4</v>
      </c>
      <c r="DM256">
        <v>-3.0868928094319439E-4</v>
      </c>
      <c r="DN256">
        <v>-2.6732353364393847E-4</v>
      </c>
      <c r="DO256">
        <v>-1.5432866304115479E-4</v>
      </c>
      <c r="DP256">
        <v>-3.0868928094321028E-4</v>
      </c>
      <c r="DQ256">
        <v>-3.7809171147722392E-4</v>
      </c>
      <c r="DR256">
        <v>-2.673235336439131E-4</v>
      </c>
      <c r="DS256">
        <v>-1.54328663041134E-4</v>
      </c>
      <c r="DT256">
        <v>-7.0771132882580304E-4</v>
      </c>
      <c r="DU256">
        <v>-2.6732353364395658E-4</v>
      </c>
      <c r="DV256">
        <v>-2.182612193889064E-4</v>
      </c>
      <c r="DW256">
        <v>-1.5432866304111351E-4</v>
      </c>
      <c r="DX256">
        <v>-4.0839982032287152E-4</v>
      </c>
      <c r="DY256">
        <v>-4.3661284417140998E-4</v>
      </c>
      <c r="DZ256">
        <v>-3.4513701939667559E-4</v>
      </c>
      <c r="EA256">
        <v>-6.9063167522933277E-4</v>
      </c>
      <c r="EB256">
        <v>-5.1202697087671068E-4</v>
      </c>
      <c r="EC256">
        <v>-3.0868928094312988E-4</v>
      </c>
      <c r="ED256">
        <v>-5.1202697087669464E-4</v>
      </c>
      <c r="EE256">
        <v>-1.5432866304119141E-4</v>
      </c>
      <c r="EF256">
        <v>-3.4513701939662181E-4</v>
      </c>
      <c r="EG256">
        <v>-2.1826121938893419E-4</v>
      </c>
      <c r="EH256">
        <v>-1.543286630411491E-4</v>
      </c>
      <c r="EI256">
        <v>-3.0868928094322502E-4</v>
      </c>
      <c r="EJ256">
        <v>-4.8818170576749362E-4</v>
      </c>
      <c r="EK256">
        <v>-3.0868928094315542E-4</v>
      </c>
      <c r="EL256">
        <v>-3.0868928094316111E-4</v>
      </c>
      <c r="EM256">
        <v>-2.6732353364391251E-4</v>
      </c>
      <c r="EN256">
        <v>-2.6732353364405909E-4</v>
      </c>
      <c r="EO256">
        <v>-3.4513701939666491E-4</v>
      </c>
      <c r="EP256">
        <v>-2.6732353364393598E-4</v>
      </c>
      <c r="EQ256">
        <v>-1.5432866304115401E-4</v>
      </c>
      <c r="ER256">
        <v>-2.6732353364397322E-4</v>
      </c>
      <c r="ES256">
        <v>-3.08689280943125E-4</v>
      </c>
      <c r="ET256">
        <v>-2.6732353364396368E-4</v>
      </c>
      <c r="EU256">
        <v>-1.543286630411648E-4</v>
      </c>
      <c r="EV256">
        <v>-6.551454670948991E-4</v>
      </c>
      <c r="EW256">
        <v>-2.6732353364399339E-4</v>
      </c>
      <c r="EX256">
        <v>-4.3661284417144061E-4</v>
      </c>
      <c r="EY256">
        <v>-2.6732353364392731E-4</v>
      </c>
      <c r="EZ256">
        <v>-2.6732353364390779E-4</v>
      </c>
      <c r="FA256">
        <v>-2.1826121938891199E-4</v>
      </c>
      <c r="FB256">
        <v>-2.1826121938890321E-4</v>
      </c>
      <c r="FC256">
        <v>-1.5432866304114341E-4</v>
      </c>
      <c r="FD256">
        <v>-3.0868928094314452E-4</v>
      </c>
      <c r="FE256">
        <v>-2.1826121938894449E-4</v>
      </c>
      <c r="FF256">
        <v>-1.5432866304118851E-4</v>
      </c>
      <c r="FG256">
        <v>-1.5432866304111151E-4</v>
      </c>
      <c r="FH256">
        <v>-1.543286630411562E-4</v>
      </c>
      <c r="FI256">
        <v>-1.543286630411243E-4</v>
      </c>
      <c r="FJ256">
        <v>-3.4513701939666052E-4</v>
      </c>
      <c r="FK256">
        <v>-2.1826121938895419E-4</v>
      </c>
      <c r="FL256">
        <v>-3.7809171147741973E-4</v>
      </c>
      <c r="FM256">
        <v>-2.182612193889563E-4</v>
      </c>
      <c r="FN256">
        <v>-1.5432866304115219E-4</v>
      </c>
      <c r="FO256">
        <v>-5.1202697087664303E-4</v>
      </c>
      <c r="FP256">
        <v>-3.0868928094315108E-4</v>
      </c>
      <c r="FQ256">
        <v>-1.5432866304115989E-4</v>
      </c>
      <c r="FR256">
        <v>-3.0868928094308229E-4</v>
      </c>
      <c r="FS256">
        <v>-4.8818170576750262E-4</v>
      </c>
      <c r="FT256">
        <v>-1.543286630411143E-4</v>
      </c>
      <c r="FU256">
        <v>-7.0771132882577767E-4</v>
      </c>
      <c r="FV256">
        <v>-4.0839982032285027E-4</v>
      </c>
      <c r="FW256">
        <v>-3.0868928094314869E-4</v>
      </c>
      <c r="FX256">
        <v>-2.6732353364390768E-4</v>
      </c>
      <c r="FY256">
        <v>-2.6732353364395208E-4</v>
      </c>
      <c r="FZ256">
        <v>-1.5432866304115561E-4</v>
      </c>
      <c r="GA256">
        <v>-1.543286630411523E-4</v>
      </c>
      <c r="GB256">
        <v>-1.543286630411526E-4</v>
      </c>
      <c r="GC256">
        <v>-1.543286630411423E-4</v>
      </c>
      <c r="GD256">
        <v>-2.6732353364390302E-4</v>
      </c>
      <c r="GE256">
        <v>-1.543286630411401E-4</v>
      </c>
      <c r="GF256">
        <v>-1.5432866304111739E-4</v>
      </c>
      <c r="GG256">
        <v>-2.6732353364393398E-4</v>
      </c>
      <c r="GH256">
        <v>-1.5432866304115081E-4</v>
      </c>
      <c r="GI256">
        <v>-4.36612844171577E-4</v>
      </c>
      <c r="GJ256">
        <v>-1.5432866304111769E-4</v>
      </c>
      <c r="GK256">
        <v>-3.7809171147739441E-4</v>
      </c>
      <c r="GL256">
        <v>-1.543286630411237E-4</v>
      </c>
      <c r="GM256">
        <v>-3.0868928094311172E-4</v>
      </c>
      <c r="GN256">
        <v>-3.4513701939668172E-4</v>
      </c>
      <c r="GO256">
        <v>-1.543286630411819E-4</v>
      </c>
      <c r="GP256">
        <v>-1.5432866304115401E-4</v>
      </c>
      <c r="GQ256">
        <v>-1.543286630411632E-4</v>
      </c>
      <c r="GR256">
        <v>-1.5432866304116439E-4</v>
      </c>
      <c r="GS256">
        <v>-2.6732353364392639E-4</v>
      </c>
      <c r="GT256">
        <v>-1.543286630411237E-4</v>
      </c>
      <c r="GU256">
        <v>-1.5432866304113891E-4</v>
      </c>
      <c r="GV256">
        <v>-2.18261219388915E-4</v>
      </c>
      <c r="GW256">
        <v>-2.1826121938891909E-4</v>
      </c>
      <c r="GX256">
        <v>-2.1826121938893779E-4</v>
      </c>
      <c r="GY256">
        <v>-3.7809171147726962E-4</v>
      </c>
      <c r="GZ256">
        <v>-1.5432866304111129E-4</v>
      </c>
      <c r="HA256">
        <v>-1.5432866304114951E-4</v>
      </c>
      <c r="HB256">
        <v>-2.1826121938889429E-4</v>
      </c>
      <c r="HC256">
        <v>-2.182612193888851E-4</v>
      </c>
      <c r="HD256">
        <v>-3.7809171147729992E-4</v>
      </c>
      <c r="HE256">
        <v>-2.6732353364391359E-4</v>
      </c>
      <c r="HF256">
        <v>-4.3661284417140548E-4</v>
      </c>
      <c r="HG256">
        <v>-4.0839982032283033E-4</v>
      </c>
      <c r="HH256">
        <v>-3.7809171147717491E-4</v>
      </c>
      <c r="HI256">
        <v>-2.182612193889199E-4</v>
      </c>
      <c r="HJ256">
        <v>-6.7312123506377188E-4</v>
      </c>
      <c r="HK256">
        <v>-8.6015646121515986E-4</v>
      </c>
      <c r="HL256">
        <v>-9.0090940434686413E-4</v>
      </c>
      <c r="HM256">
        <v>-3.4513701939658831E-4</v>
      </c>
      <c r="HN256">
        <v>-1.5432866304114791E-4</v>
      </c>
      <c r="HO256">
        <v>-1.0597073046801221E-3</v>
      </c>
      <c r="HP256">
        <v>-3.4513701939664588E-4</v>
      </c>
      <c r="HQ256">
        <v>-1.2469942029664121E-3</v>
      </c>
      <c r="HR256">
        <v>-4.63113841659692E-4</v>
      </c>
      <c r="HS256">
        <v>-1.1466704971273319E-3</v>
      </c>
      <c r="HT256">
        <v>-7.4069673758461101E-4</v>
      </c>
      <c r="HU256">
        <v>-1.5432866304115851E-4</v>
      </c>
      <c r="HV256">
        <v>-4.8818170576751422E-4</v>
      </c>
      <c r="HW256">
        <v>-2.1826121938892001E-4</v>
      </c>
      <c r="HX256">
        <v>-1.5432866304115851E-4</v>
      </c>
      <c r="HY256">
        <v>-1.5432866304112961E-4</v>
      </c>
      <c r="HZ256">
        <v>-2.1826121938895351E-4</v>
      </c>
      <c r="IA256">
        <v>-2.1826121938889049E-4</v>
      </c>
      <c r="IB256">
        <v>-1.543286630411481E-4</v>
      </c>
      <c r="IC256">
        <v>-4.6311384165966072E-4</v>
      </c>
      <c r="ID256">
        <v>-3.451370193965695E-4</v>
      </c>
      <c r="IE256">
        <v>-4.6311384165981272E-4</v>
      </c>
      <c r="IF256">
        <v>-2.6732353364403188E-4</v>
      </c>
      <c r="IG256">
        <v>-3.4513701939663081E-4</v>
      </c>
      <c r="IH256">
        <v>-1.5432866304119361E-4</v>
      </c>
      <c r="II256">
        <v>-1.543286630411546E-4</v>
      </c>
      <c r="IJ256">
        <v>-1.5432866304115699E-4</v>
      </c>
      <c r="IK256">
        <v>-1.5432866304113509E-4</v>
      </c>
      <c r="IL256">
        <v>-3.0868928094313758E-4</v>
      </c>
      <c r="IM256">
        <v>-1.5432866304114471E-4</v>
      </c>
      <c r="IN256">
        <v>-2.1826121938889659E-4</v>
      </c>
      <c r="IO256">
        <v>-2.1826121938893121E-4</v>
      </c>
      <c r="IP256">
        <v>-1.5432866304112671E-4</v>
      </c>
      <c r="IQ256">
        <v>-1.5432866304113281E-4</v>
      </c>
      <c r="IR256">
        <v>-2.6732353364390909E-4</v>
      </c>
      <c r="IS256">
        <v>-3.4513701939669071E-4</v>
      </c>
      <c r="IT256">
        <v>-3.7809171147732518E-4</v>
      </c>
      <c r="IU256">
        <v>-1.5432866304119261E-4</v>
      </c>
      <c r="IV256">
        <v>1</v>
      </c>
      <c r="IW256">
        <v>-1.5432866304114089E-4</v>
      </c>
      <c r="IX256">
        <v>-1.543286630411855E-4</v>
      </c>
      <c r="IY256">
        <v>-3.0868928094314522E-4</v>
      </c>
      <c r="IZ256">
        <v>-1.543286630411739E-4</v>
      </c>
      <c r="JA256">
        <v>-1.5432866304115501E-4</v>
      </c>
      <c r="JB256">
        <v>-1.5432866304115311E-4</v>
      </c>
      <c r="JC256">
        <v>-3.0868928094309633E-4</v>
      </c>
      <c r="JD256">
        <v>-1.5432866304119301E-4</v>
      </c>
      <c r="JE256">
        <v>-1.5432866304116059E-4</v>
      </c>
      <c r="JF256">
        <v>-3.7809171147727889E-4</v>
      </c>
      <c r="JG256">
        <v>-4.0839982032285998E-4</v>
      </c>
      <c r="JH256">
        <v>-2.6732353364394688E-4</v>
      </c>
      <c r="JI256">
        <v>-2.6732353364398342E-4</v>
      </c>
      <c r="JJ256">
        <v>-2.182612193888925E-4</v>
      </c>
      <c r="JK256">
        <v>-1.5432866304117539E-4</v>
      </c>
      <c r="JL256">
        <v>-2.1826121938894039E-4</v>
      </c>
      <c r="JM256">
        <v>-1.5432866304114531E-4</v>
      </c>
      <c r="JN256">
        <v>-4.366128441715345E-4</v>
      </c>
      <c r="JO256">
        <v>-1.543286630411356E-4</v>
      </c>
      <c r="JP256">
        <v>-5.3481319560787222E-4</v>
      </c>
      <c r="JQ256">
        <v>-2.1826121938890719E-4</v>
      </c>
      <c r="JR256">
        <v>-1.5432866304119789E-4</v>
      </c>
      <c r="JS256">
        <v>-1.5432866304115981E-4</v>
      </c>
      <c r="JT256">
        <v>-3.0868928094307188E-4</v>
      </c>
      <c r="JU256">
        <v>-2.6732353364391218E-4</v>
      </c>
      <c r="JV256">
        <v>-3.0868928094320589E-4</v>
      </c>
      <c r="JW256">
        <v>-2.1826121938888209E-4</v>
      </c>
      <c r="JX256">
        <v>-3.0868928094332081E-4</v>
      </c>
      <c r="JY256">
        <v>-1.5432866304112731E-4</v>
      </c>
      <c r="JZ256">
        <v>-3.4513701939665412E-4</v>
      </c>
      <c r="KA256">
        <v>-2.182612193889318E-4</v>
      </c>
      <c r="KB256">
        <v>-2.1826121938891351E-4</v>
      </c>
      <c r="KC256">
        <v>-4.0839982032286681E-4</v>
      </c>
      <c r="KD256">
        <v>-2.1826121938890901E-4</v>
      </c>
      <c r="KE256">
        <v>-3.7809171147741149E-4</v>
      </c>
      <c r="KF256">
        <v>-3.4513701939655058E-4</v>
      </c>
      <c r="KG256">
        <v>-3.0868928094312332E-4</v>
      </c>
      <c r="KH256">
        <v>-3.7809171147733462E-4</v>
      </c>
      <c r="KI256">
        <v>-2.182612193889018E-4</v>
      </c>
      <c r="KJ256">
        <v>-2.1826121938890909E-4</v>
      </c>
      <c r="KK256">
        <v>-4.3661284417138808E-4</v>
      </c>
      <c r="KL256">
        <v>-2.1826121938893329E-4</v>
      </c>
      <c r="KM256">
        <v>-1.5432866304115799E-4</v>
      </c>
      <c r="KN256">
        <v>-1.5432866304117179E-4</v>
      </c>
      <c r="KO256">
        <v>-1.5432866304115631E-4</v>
      </c>
      <c r="KP256">
        <v>-3.7809171147726647E-4</v>
      </c>
      <c r="KQ256">
        <v>-4.3661284417144451E-4</v>
      </c>
      <c r="KR256">
        <v>-2.6732353364398369E-4</v>
      </c>
      <c r="KS256">
        <v>-2.6732353364393918E-4</v>
      </c>
      <c r="KT256">
        <v>-2.182612193888957E-4</v>
      </c>
      <c r="KU256">
        <v>-2.1826121938887859E-4</v>
      </c>
      <c r="KV256">
        <v>-2.1826121938892939E-4</v>
      </c>
      <c r="KW256">
        <v>-1.5432866304116561E-4</v>
      </c>
      <c r="KX256">
        <v>-2.1826121938889719E-4</v>
      </c>
      <c r="KY256">
        <v>-2.1826121938893831E-4</v>
      </c>
      <c r="KZ256">
        <v>-2.1826121938894321E-4</v>
      </c>
      <c r="LA256">
        <v>-1.5432866304114509E-4</v>
      </c>
      <c r="LB256">
        <v>-3.4513701939666871E-4</v>
      </c>
      <c r="LC256">
        <v>-1.5432866304113379E-4</v>
      </c>
      <c r="LD256">
        <v>-2.182612193889453E-4</v>
      </c>
      <c r="LE256">
        <v>-1.5432866304112991E-4</v>
      </c>
      <c r="LF256">
        <v>-2.6732353364400472E-4</v>
      </c>
      <c r="LG256">
        <v>-1.543286630411355E-4</v>
      </c>
      <c r="LH256">
        <v>-1.543286630411362E-4</v>
      </c>
      <c r="LI256">
        <v>-1.54328663041159E-4</v>
      </c>
      <c r="LJ256">
        <v>-1.5432866304115379E-4</v>
      </c>
      <c r="LK256">
        <v>-1.543286630411742E-4</v>
      </c>
      <c r="LL256">
        <v>-1.5432866304115319E-4</v>
      </c>
      <c r="LM256">
        <v>-2.6732353364395989E-4</v>
      </c>
      <c r="LN256">
        <v>-2.1826121938890191E-4</v>
      </c>
      <c r="LO256">
        <v>-1.5432866304111389E-4</v>
      </c>
      <c r="LP256">
        <v>-1.5432866304112159E-4</v>
      </c>
      <c r="LQ256">
        <v>-1.543286630411546E-4</v>
      </c>
      <c r="LR256">
        <v>-3.086892809431397E-4</v>
      </c>
      <c r="LS256">
        <v>-1.5432866304113311E-4</v>
      </c>
      <c r="LT256">
        <v>-1.5432866304115859E-4</v>
      </c>
      <c r="LU256">
        <v>-6.6773942333689263E-3</v>
      </c>
      <c r="LV256">
        <v>-3.325734262389188E-3</v>
      </c>
      <c r="LW256">
        <v>-2.1826121938890979E-4</v>
      </c>
      <c r="LX256">
        <v>-3.6654234144566531E-3</v>
      </c>
      <c r="LY256">
        <v>-1.0368434598684001E-3</v>
      </c>
      <c r="LZ256">
        <v>-3.129964778933667E-3</v>
      </c>
      <c r="MA256">
        <v>-4.5025007954289722E-3</v>
      </c>
      <c r="MB256">
        <v>-7.1089959337941374E-3</v>
      </c>
      <c r="MC256">
        <v>-5.9250894345236034E-3</v>
      </c>
      <c r="MD256">
        <v>-6.9072279875078144E-3</v>
      </c>
      <c r="ME256">
        <v>-6.8355622615829783E-3</v>
      </c>
      <c r="MF256">
        <v>-6.6181310859793402E-3</v>
      </c>
      <c r="MG256">
        <v>-2.6826167521418112E-3</v>
      </c>
      <c r="MH256">
        <v>-4.194759331337612E-3</v>
      </c>
      <c r="MI256">
        <v>-1.5432866304118751E-4</v>
      </c>
      <c r="MJ256">
        <v>-1.5432866304116179E-4</v>
      </c>
      <c r="MK256">
        <v>-3.0868928094308809E-4</v>
      </c>
      <c r="ML256">
        <v>-2.1826121938893221E-4</v>
      </c>
      <c r="MM256">
        <v>-2.1826121938893861E-4</v>
      </c>
      <c r="MN256">
        <v>-2.182612193889431E-4</v>
      </c>
      <c r="MO256">
        <v>-3.0868928094308722E-4</v>
      </c>
      <c r="MP256">
        <v>-4.6311384165968018E-4</v>
      </c>
      <c r="MQ256">
        <v>-2.673235336439214E-4</v>
      </c>
      <c r="MR256">
        <v>-1.5432866304115929E-4</v>
      </c>
      <c r="MS256">
        <v>-5.1202697087670754E-4</v>
      </c>
      <c r="MT256">
        <v>-3.7809171147729022E-4</v>
      </c>
      <c r="MU256">
        <v>-4.0839982032285922E-4</v>
      </c>
      <c r="MV256">
        <v>-3.4513701939664193E-4</v>
      </c>
      <c r="MW256">
        <v>-3.4513701939667797E-4</v>
      </c>
      <c r="MX256">
        <v>-2.6732353364400011E-4</v>
      </c>
      <c r="MY256">
        <v>-2.1826121938889621E-4</v>
      </c>
      <c r="MZ256">
        <v>-2.1826121938890811E-4</v>
      </c>
      <c r="NA256">
        <v>-1.5432866304114601E-4</v>
      </c>
      <c r="NB256">
        <v>-1.5432866304111969E-4</v>
      </c>
      <c r="NC256">
        <v>-2.6732353364391869E-4</v>
      </c>
      <c r="ND256">
        <v>-1.5432866304115371E-4</v>
      </c>
      <c r="NE256">
        <v>-1.5432866304115341E-4</v>
      </c>
      <c r="NF256">
        <v>-2.6732353364393013E-4</v>
      </c>
      <c r="NG256">
        <v>-2.1826121938889179E-4</v>
      </c>
      <c r="NH256">
        <v>-3.0868928094306781E-4</v>
      </c>
      <c r="NI256">
        <v>-2.182612193889324E-4</v>
      </c>
      <c r="NJ256">
        <v>-2.6732353364389147E-4</v>
      </c>
      <c r="NK256">
        <v>-1.5432866304115959E-4</v>
      </c>
      <c r="NL256">
        <v>-7.2439066817098555E-4</v>
      </c>
      <c r="NM256">
        <v>-2.6732353364392958E-4</v>
      </c>
      <c r="NN256">
        <v>-3.4513701939664539E-4</v>
      </c>
      <c r="NO256">
        <v>-2.1826121938889811E-4</v>
      </c>
      <c r="NP256">
        <v>-1.5432866304113319E-4</v>
      </c>
      <c r="NQ256">
        <v>-3.0868928094315721E-4</v>
      </c>
      <c r="NR256">
        <v>-5.1202697087667317E-4</v>
      </c>
      <c r="NS256">
        <v>-4.8818170576748001E-4</v>
      </c>
      <c r="NT256">
        <v>-1.5432866304115531E-4</v>
      </c>
      <c r="NU256">
        <v>-2.6732353364397832E-4</v>
      </c>
      <c r="NV256">
        <v>-2.1826121938893259E-4</v>
      </c>
      <c r="NW256">
        <v>-2.1826121938892831E-4</v>
      </c>
      <c r="NX256">
        <v>-1.5432866304113379E-4</v>
      </c>
      <c r="NY256">
        <v>-2.1826121938890079E-4</v>
      </c>
      <c r="NZ256">
        <v>-4.8818170576746001E-4</v>
      </c>
      <c r="OA256">
        <v>-2.1826121938889941E-4</v>
      </c>
      <c r="OB256">
        <v>-1.5432866304112311E-4</v>
      </c>
      <c r="OC256">
        <v>-1.5432866304115829E-4</v>
      </c>
      <c r="OD256">
        <v>-1.5432866304112381E-4</v>
      </c>
      <c r="OE256">
        <v>-4.0839982032285488E-4</v>
      </c>
      <c r="OF256">
        <v>-1.5432866304113159E-4</v>
      </c>
      <c r="OG256">
        <v>-1.5432866304113661E-4</v>
      </c>
      <c r="OH256">
        <v>-2.6732353364409427E-4</v>
      </c>
      <c r="OI256">
        <v>-4.3661284417152707E-4</v>
      </c>
      <c r="OJ256">
        <v>-3.0868928094315769E-4</v>
      </c>
      <c r="OK256">
        <v>-5.5667044505885402E-4</v>
      </c>
      <c r="OL256">
        <v>-3.7809171147720419E-4</v>
      </c>
      <c r="OM256">
        <v>-2.6732353364392042E-4</v>
      </c>
      <c r="ON256">
        <v>-1.5432866304115471E-4</v>
      </c>
      <c r="OO256">
        <v>-3.4513701939663488E-4</v>
      </c>
      <c r="OP256">
        <v>-2.6732353364395241E-4</v>
      </c>
      <c r="OQ256">
        <v>-1.5432866304116631E-4</v>
      </c>
      <c r="OR256">
        <v>-2.1826121938889581E-4</v>
      </c>
      <c r="OS256">
        <v>-3.4513701939665038E-4</v>
      </c>
      <c r="OT256">
        <v>-2.6732353364400819E-4</v>
      </c>
      <c r="OU256">
        <v>-3.0868928094307952E-4</v>
      </c>
      <c r="OV256">
        <v>-4.8818170576749557E-4</v>
      </c>
      <c r="OW256">
        <v>-1.5432866304112021E-4</v>
      </c>
      <c r="OX256">
        <v>-1.543286630411497E-4</v>
      </c>
      <c r="OY256">
        <v>-1.543286630411317E-4</v>
      </c>
      <c r="OZ256">
        <v>-3.0868928094304889E-4</v>
      </c>
      <c r="PA256">
        <v>-1.543286630411678E-4</v>
      </c>
      <c r="PB256">
        <v>-2.1826121938893099E-4</v>
      </c>
      <c r="PC256">
        <v>-1.5432866304115601E-4</v>
      </c>
      <c r="PD256">
        <v>-1.543286630411275E-4</v>
      </c>
      <c r="PE256">
        <v>-1.5432866304115439E-4</v>
      </c>
      <c r="PF256">
        <v>-1.5432866304116011E-4</v>
      </c>
      <c r="PG256">
        <v>-1.5432866304113959E-4</v>
      </c>
      <c r="PH256">
        <v>-1.5432866304119391E-4</v>
      </c>
      <c r="PI256">
        <v>-1.5432866304115211E-4</v>
      </c>
      <c r="PJ256">
        <v>-4.8818170576750338E-4</v>
      </c>
      <c r="PK256">
        <v>-1.5432866304113411E-4</v>
      </c>
      <c r="PL256">
        <v>-1.5432866304118971E-4</v>
      </c>
      <c r="PM256">
        <v>-7.8760454875882399E-4</v>
      </c>
      <c r="PN256">
        <v>-2.1826121938888811E-4</v>
      </c>
      <c r="PO256">
        <v>-2.1826121938891329E-4</v>
      </c>
      <c r="PP256">
        <v>-1.5432866304112059E-4</v>
      </c>
      <c r="PQ256">
        <v>-1.392807903289682E-3</v>
      </c>
      <c r="PR256">
        <v>-3.4513701939665721E-4</v>
      </c>
      <c r="PS256">
        <v>-3.780917114773685E-4</v>
      </c>
      <c r="PT256">
        <v>-1.5432866304118E-4</v>
      </c>
      <c r="PU256">
        <v>-8.739500565207634E-4</v>
      </c>
      <c r="PV256">
        <v>-1.543286630411304E-4</v>
      </c>
      <c r="PW256">
        <v>-2.1826121938890711E-4</v>
      </c>
      <c r="PX256">
        <v>-2.6732353364396341E-4</v>
      </c>
      <c r="PY256">
        <v>-2.6732353364394059E-4</v>
      </c>
      <c r="PZ256">
        <v>-1.0252227715352789E-3</v>
      </c>
      <c r="QA256">
        <v>-2.182612193889363E-4</v>
      </c>
      <c r="QB256">
        <v>-3.086892809430818E-4</v>
      </c>
      <c r="QC256">
        <v>-1.5432866304112791E-4</v>
      </c>
      <c r="QD256">
        <v>-2.6732353364392151E-4</v>
      </c>
      <c r="QE256">
        <v>-1.5432866304117889E-4</v>
      </c>
      <c r="QF256">
        <v>-1.5432866304117469E-4</v>
      </c>
      <c r="QG256">
        <v>-7.077113288256132E-4</v>
      </c>
      <c r="QH256">
        <v>-2.1826121938894869E-4</v>
      </c>
      <c r="QI256">
        <v>-2.1826121938888659E-4</v>
      </c>
      <c r="QJ256">
        <v>-3.0868928094314279E-4</v>
      </c>
      <c r="QK256">
        <v>-1.082094292843836E-3</v>
      </c>
      <c r="QL256">
        <v>-3.0868928094329338E-4</v>
      </c>
      <c r="QM256">
        <v>-3.0868928094313492E-4</v>
      </c>
      <c r="QN256">
        <v>-3.4513701939664951E-4</v>
      </c>
      <c r="QO256">
        <v>-2.6732353364388779E-4</v>
      </c>
      <c r="QP256">
        <v>-1.543286630411423E-4</v>
      </c>
      <c r="QQ256">
        <v>-3.7809171147730789E-4</v>
      </c>
      <c r="QR256">
        <v>-1.543286630411652E-4</v>
      </c>
      <c r="QS256">
        <v>-8.0263563091342155E-4</v>
      </c>
      <c r="QT256">
        <v>-2.1826121938889209E-4</v>
      </c>
      <c r="QU256">
        <v>-2.1826121938890719E-4</v>
      </c>
      <c r="QV256">
        <v>-1.5432866304113411E-4</v>
      </c>
      <c r="QW256">
        <v>-1.5432866304117089E-4</v>
      </c>
      <c r="QX256">
        <v>-3.4513701939665548E-4</v>
      </c>
      <c r="QY256">
        <v>-1.543286630411632E-4</v>
      </c>
      <c r="QZ256">
        <v>-4.8818170576749682E-4</v>
      </c>
      <c r="RA256">
        <v>-1.5432866304117019E-4</v>
      </c>
      <c r="RB256">
        <v>-1.5432866304114951E-4</v>
      </c>
      <c r="RC256">
        <v>-1.5432866304111129E-4</v>
      </c>
      <c r="RD256">
        <v>-1.5432866304113311E-4</v>
      </c>
      <c r="RE256">
        <v>-7.5665367007589368E-4</v>
      </c>
      <c r="RF256">
        <v>-1.5432866304112181E-4</v>
      </c>
      <c r="RG256">
        <v>-2.1826121938891619E-4</v>
      </c>
      <c r="RH256">
        <v>-4.631138416597197E-4</v>
      </c>
      <c r="RI256">
        <v>-1.5432866304115851E-4</v>
      </c>
      <c r="RJ256">
        <v>-2.602885090386765E-3</v>
      </c>
      <c r="RK256">
        <v>-1.5432866304112579E-4</v>
      </c>
      <c r="RL256">
        <v>-4.6311384165979212E-4</v>
      </c>
      <c r="RM256">
        <v>-2.1826121938889361E-4</v>
      </c>
      <c r="RN256">
        <v>-5.5667044505884383E-4</v>
      </c>
      <c r="RO256">
        <v>-2.1826121938889429E-4</v>
      </c>
      <c r="RP256">
        <v>-8.6015646121513861E-4</v>
      </c>
      <c r="RQ256">
        <v>-2.182612193889096E-4</v>
      </c>
      <c r="RR256">
        <v>-1.5432866304118911E-4</v>
      </c>
      <c r="RS256">
        <v>-3.4513701939663732E-4</v>
      </c>
      <c r="RT256">
        <v>-1.543286630411546E-4</v>
      </c>
      <c r="RU256">
        <v>-4.8818170576751162E-4</v>
      </c>
      <c r="RV256">
        <v>-1.5432866304112671E-4</v>
      </c>
      <c r="RW256">
        <v>-1.5432866304117859E-4</v>
      </c>
      <c r="RX256">
        <v>0.42224154599300628</v>
      </c>
      <c r="RY256">
        <v>-1.5432866304119261E-4</v>
      </c>
      <c r="RZ256">
        <v>-1.5432866304113281E-4</v>
      </c>
      <c r="SA256">
        <v>-7.2439066817105461E-4</v>
      </c>
      <c r="SB256">
        <v>-1.5432866304115601E-4</v>
      </c>
      <c r="SC256">
        <v>-1.5432866304119659E-4</v>
      </c>
      <c r="SD256">
        <v>-3.0868928094313232E-4</v>
      </c>
      <c r="SE256">
        <v>-3.0868928094313568E-4</v>
      </c>
      <c r="SF256">
        <v>-6.1763439941155877E-4</v>
      </c>
      <c r="SG256">
        <v>-1.5432866304115379E-4</v>
      </c>
      <c r="SH256">
        <v>-3.45137019396594E-4</v>
      </c>
      <c r="SI256">
        <v>-1.5432866304117339E-4</v>
      </c>
      <c r="SJ256">
        <v>-5.3481319560786192E-4</v>
      </c>
      <c r="SK256">
        <v>-2.18261219388963E-4</v>
      </c>
      <c r="SL256">
        <v>-1.5432866304117699E-4</v>
      </c>
      <c r="SM256">
        <v>-3.0868928094315428E-4</v>
      </c>
      <c r="SN256">
        <v>-9.1409367476218747E-4</v>
      </c>
      <c r="SO256">
        <v>-2.1826121938897539E-4</v>
      </c>
      <c r="SP256">
        <v>-2.182612193889002E-4</v>
      </c>
      <c r="SQ256">
        <v>-1.543286630411674E-4</v>
      </c>
      <c r="SR256">
        <v>-2.6732353364392899E-4</v>
      </c>
      <c r="SS256">
        <v>-8.7395005652083203E-4</v>
      </c>
      <c r="ST256">
        <v>-1.543286630411832E-4</v>
      </c>
      <c r="SU256">
        <v>-2.182612193888848E-4</v>
      </c>
      <c r="SV256">
        <v>-4.8818170576748403E-4</v>
      </c>
      <c r="SW256">
        <v>-1.5432866304116279E-4</v>
      </c>
      <c r="SX256">
        <v>-4.3661284417145638E-4</v>
      </c>
      <c r="SY256">
        <v>-1.5432866304114509E-4</v>
      </c>
      <c r="SZ256">
        <v>-1.5432866304115639E-4</v>
      </c>
      <c r="TA256">
        <v>-3.086892809431243E-4</v>
      </c>
      <c r="TB256">
        <v>-1.543286630411362E-4</v>
      </c>
      <c r="TC256">
        <v>-1.5432866304111479E-4</v>
      </c>
      <c r="TD256">
        <v>-3.4513701939661628E-4</v>
      </c>
      <c r="TE256">
        <v>-1.5432866304115379E-4</v>
      </c>
      <c r="TF256">
        <v>-1.5432866304115141E-4</v>
      </c>
      <c r="TG256">
        <v>-4.6311384165984389E-4</v>
      </c>
      <c r="TH256">
        <v>-1.5432866304115859E-4</v>
      </c>
      <c r="TI256">
        <v>-3.7762164591128209E-3</v>
      </c>
      <c r="TJ256">
        <v>-2.627986677057868E-2</v>
      </c>
      <c r="TK256">
        <v>-3.310448754506647E-3</v>
      </c>
      <c r="TL256">
        <v>-4.8844515556232537E-3</v>
      </c>
      <c r="TM256">
        <v>-3.367455943040647E-3</v>
      </c>
      <c r="TN256">
        <v>-5.3791868985693667E-3</v>
      </c>
      <c r="TO256">
        <v>-4.0839982032285342E-4</v>
      </c>
      <c r="TP256">
        <v>-5.1202697087671741E-4</v>
      </c>
      <c r="TQ256">
        <v>-1.5432866304115379E-4</v>
      </c>
      <c r="TR256">
        <v>-2.1826121938891451E-4</v>
      </c>
      <c r="TS256">
        <v>-2.1826121938894611E-4</v>
      </c>
      <c r="TT256">
        <v>-3.0868928094310511E-4</v>
      </c>
      <c r="TU256">
        <v>-9.8955229405348001E-4</v>
      </c>
      <c r="TV256">
        <v>-3.0868928094320822E-4</v>
      </c>
      <c r="TW256">
        <v>-2.6732353364395561E-4</v>
      </c>
      <c r="TX256">
        <v>-2.1826121938890909E-4</v>
      </c>
      <c r="TY256">
        <v>-3.0868928094308988E-4</v>
      </c>
      <c r="TZ256">
        <v>-1.5432866304115341E-4</v>
      </c>
      <c r="UA256">
        <v>-2.1826121938889071E-4</v>
      </c>
      <c r="UB256">
        <v>-3.4513701939665223E-4</v>
      </c>
      <c r="UC256">
        <v>-9.0090940434687204E-4</v>
      </c>
      <c r="UD256">
        <v>-1.543286630411607E-4</v>
      </c>
      <c r="UE256">
        <v>-1.5432866304111519E-4</v>
      </c>
      <c r="UF256">
        <v>-2.1826121938896151E-4</v>
      </c>
      <c r="UG256">
        <v>-2.1826121938888719E-4</v>
      </c>
      <c r="UH256">
        <v>-3.7809171147725037E-4</v>
      </c>
      <c r="UI256">
        <v>-6.9063167522928073E-4</v>
      </c>
      <c r="UJ256">
        <v>-1.5432866304113181E-4</v>
      </c>
      <c r="UK256">
        <v>-1.5432866304114691E-4</v>
      </c>
      <c r="UL256">
        <v>-3.0868928094312593E-4</v>
      </c>
      <c r="UM256">
        <v>-1.5432866304114349E-4</v>
      </c>
      <c r="UN256">
        <v>-6.5514546709502216E-4</v>
      </c>
      <c r="UO256">
        <v>-2.6732353364399052E-4</v>
      </c>
      <c r="UP256">
        <v>-2.1826121938893991E-4</v>
      </c>
      <c r="UQ256">
        <v>-9.7737627194569455E-4</v>
      </c>
      <c r="UR256">
        <v>-1.5432866304114821E-4</v>
      </c>
      <c r="US256">
        <v>-3.086892809432164E-4</v>
      </c>
      <c r="UT256">
        <v>-2.1826121938888369E-4</v>
      </c>
      <c r="UU256">
        <v>-2.6732353364394362E-4</v>
      </c>
      <c r="UV256">
        <v>-5.5667044505884296E-4</v>
      </c>
      <c r="UW256">
        <v>-1.5432866304117089E-4</v>
      </c>
      <c r="UX256">
        <v>-3.4513701939665239E-4</v>
      </c>
      <c r="UY256">
        <v>-4.8818170576750571E-4</v>
      </c>
      <c r="UZ256">
        <v>-4.881817057674734E-4</v>
      </c>
      <c r="VA256">
        <v>-1.5432866304113959E-4</v>
      </c>
      <c r="VB256">
        <v>-3.0868928094317949E-4</v>
      </c>
      <c r="VC256">
        <v>-1.6760415325232159E-3</v>
      </c>
      <c r="VD256">
        <v>-4.366128441714296E-4</v>
      </c>
      <c r="VE256">
        <v>-2.6732353364394341E-4</v>
      </c>
      <c r="VF256">
        <v>-7.2439066817108291E-4</v>
      </c>
      <c r="VG256">
        <v>-3.4513701939665141E-4</v>
      </c>
      <c r="VH256">
        <v>-1.5718064918798921E-3</v>
      </c>
      <c r="VI256">
        <v>-1.1466704971273181E-3</v>
      </c>
      <c r="VJ256">
        <v>-2.1752868678847478E-3</v>
      </c>
      <c r="VK256">
        <v>-8.461399896986699E-4</v>
      </c>
      <c r="VL256">
        <v>-3.0868928094309551E-4</v>
      </c>
      <c r="VM256">
        <v>-1.093118146506207E-3</v>
      </c>
      <c r="VN256">
        <v>-6.9063167522923194E-4</v>
      </c>
      <c r="VO256">
        <v>-5.9372784302049054E-3</v>
      </c>
      <c r="VP256">
        <v>-2.2851745466638258E-3</v>
      </c>
      <c r="VQ256">
        <v>-3.8068858502571111E-3</v>
      </c>
      <c r="VR256">
        <v>-1.30354869155694E-3</v>
      </c>
      <c r="VS256">
        <v>-2.8795612500621291E-3</v>
      </c>
      <c r="VT256">
        <v>7.1856603345626976E-2</v>
      </c>
      <c r="VU256">
        <v>-5.8368544867780118E-3</v>
      </c>
      <c r="VV256">
        <v>-5.8269981266658426E-3</v>
      </c>
      <c r="VW256">
        <v>-5.2612674959743146E-3</v>
      </c>
      <c r="VX256">
        <v>-6.2560495653341984E-3</v>
      </c>
      <c r="VY256">
        <v>-6.111107594887661E-3</v>
      </c>
      <c r="VZ256">
        <v>-1.4603746818420821E-3</v>
      </c>
      <c r="WA256">
        <v>-3.7932807264297042E-3</v>
      </c>
      <c r="WB256">
        <v>-1.9126829672151411E-3</v>
      </c>
      <c r="WC256">
        <v>-3.4513701939667689E-4</v>
      </c>
      <c r="WD256">
        <v>-2.1826121938890979E-4</v>
      </c>
      <c r="WE256">
        <v>-5.3481319560776976E-4</v>
      </c>
      <c r="WF256">
        <v>-9.140936747619625E-4</v>
      </c>
      <c r="WG256">
        <v>-3.7809171147721693E-4</v>
      </c>
      <c r="WH256">
        <v>-1.501096506741644E-3</v>
      </c>
      <c r="WI256">
        <v>-6.176343994116376E-4</v>
      </c>
      <c r="WJ256">
        <v>-1.443772505651225E-3</v>
      </c>
      <c r="WK256">
        <v>-7.7228310801799149E-4</v>
      </c>
      <c r="WL256">
        <v>-4.3661284417142088E-4</v>
      </c>
      <c r="WM256">
        <v>-6.3666495743889097E-4</v>
      </c>
      <c r="WN256">
        <v>-5.9800128117681167E-4</v>
      </c>
      <c r="WO256">
        <v>-1.7879669833485419E-3</v>
      </c>
      <c r="WP256">
        <v>-5.5667044505881575E-4</v>
      </c>
      <c r="WQ256">
        <v>-5.9800128117680094E-4</v>
      </c>
      <c r="WR256">
        <v>-6.7312123506375107E-4</v>
      </c>
      <c r="WS256">
        <v>-3.4513701939665911E-4</v>
      </c>
      <c r="WT256">
        <v>-1.556363268047643E-3</v>
      </c>
      <c r="WU256">
        <v>-1.45209674472736E-3</v>
      </c>
      <c r="WV256">
        <v>-2.883894681620037E-3</v>
      </c>
      <c r="WW256">
        <v>-1.2469942029664229E-3</v>
      </c>
      <c r="WX256">
        <v>-2.673235336439568E-4</v>
      </c>
      <c r="WY256">
        <v>-1.9316679698490179E-3</v>
      </c>
      <c r="WZ256">
        <v>-1.1466704971276321E-3</v>
      </c>
      <c r="XA256">
        <v>-5.348131956078205E-4</v>
      </c>
      <c r="XB256">
        <v>-8.4613998969864236E-4</v>
      </c>
      <c r="XC256">
        <v>-1.5432866304118759E-4</v>
      </c>
      <c r="XD256">
        <v>-3.4513701939661889E-4</v>
      </c>
      <c r="XE256">
        <v>-2.1183276445098588E-3</v>
      </c>
      <c r="XF256">
        <v>-5.1202697087683624E-4</v>
      </c>
      <c r="XG256">
        <v>-1.2469942029663919E-3</v>
      </c>
      <c r="XH256">
        <v>-9.6504835389864057E-4</v>
      </c>
      <c r="XI256">
        <v>-1.7947385726141899E-3</v>
      </c>
      <c r="XJ256">
        <v>-2.1826121938888109E-4</v>
      </c>
      <c r="XK256">
        <v>-5.1202697087662807E-4</v>
      </c>
      <c r="XL256">
        <v>-7.0771132882576498E-4</v>
      </c>
      <c r="XM256">
        <v>-2.3224770688800131E-3</v>
      </c>
      <c r="XN256">
        <v>-4.083998203228674E-4</v>
      </c>
      <c r="XO256">
        <v>-5.3481319560776521E-4</v>
      </c>
      <c r="XP256">
        <v>-6.3666495743888675E-4</v>
      </c>
      <c r="XQ256">
        <v>-2.0951332500447461E-3</v>
      </c>
      <c r="XR256">
        <v>-1.426981874929561E-3</v>
      </c>
      <c r="XS256">
        <v>-1.9998035855637508E-3</v>
      </c>
      <c r="XT256">
        <v>-2.4613891719119959E-3</v>
      </c>
      <c r="XU256">
        <v>-2.095133250044688E-3</v>
      </c>
      <c r="XV256">
        <v>-2.6732353364391901E-4</v>
      </c>
      <c r="XW256">
        <v>-1.217750877830644E-3</v>
      </c>
      <c r="XX256">
        <v>-2.1826121938890901E-4</v>
      </c>
      <c r="XY256">
        <v>-2.6732353364393479E-4</v>
      </c>
      <c r="XZ256">
        <v>-1.5432866304116089E-4</v>
      </c>
      <c r="YA256">
        <v>-1.5432866304117119E-4</v>
      </c>
      <c r="YB256">
        <v>-1.5432866304116959E-4</v>
      </c>
      <c r="YC256">
        <v>-1.0587771614158539E-2</v>
      </c>
    </row>
    <row r="257" spans="1:653" hidden="1" x14ac:dyDescent="0.25">
      <c r="A257" s="1" t="s">
        <v>255</v>
      </c>
      <c r="B257">
        <v>-7.1682955991786527E-3</v>
      </c>
      <c r="C257">
        <v>3.425425034082121E-3</v>
      </c>
      <c r="D257">
        <v>-1.7224137163396051E-2</v>
      </c>
      <c r="E257">
        <v>-4.1175481896018702E-3</v>
      </c>
      <c r="F257">
        <v>-1.204304689573064E-3</v>
      </c>
      <c r="G257">
        <v>-1.8299378065904359E-3</v>
      </c>
      <c r="H257">
        <v>-2.4880640181210848E-3</v>
      </c>
      <c r="I257">
        <v>-1.865859116110536E-3</v>
      </c>
      <c r="J257">
        <v>-2.6581319632964871E-3</v>
      </c>
      <c r="K257">
        <v>-8.1153920826374079E-4</v>
      </c>
      <c r="L257">
        <v>-1.4298637218922721E-3</v>
      </c>
      <c r="M257">
        <v>3.342208351386048E-3</v>
      </c>
      <c r="N257">
        <v>-7.5587605832229648E-4</v>
      </c>
      <c r="O257">
        <v>-3.3036421356169021E-3</v>
      </c>
      <c r="P257">
        <v>-7.7717543426747597E-3</v>
      </c>
      <c r="Q257">
        <v>-9.3944579058680535E-4</v>
      </c>
      <c r="R257">
        <v>-2.1829136180159019E-4</v>
      </c>
      <c r="S257">
        <v>-1.48027334547364E-3</v>
      </c>
      <c r="T257">
        <v>1.197919035370142E-2</v>
      </c>
      <c r="U257">
        <v>-1.406749705314899E-3</v>
      </c>
      <c r="V257">
        <v>-2.8488264191071648E-3</v>
      </c>
      <c r="W257">
        <v>-3.4870466280992958E-3</v>
      </c>
      <c r="X257">
        <v>-1.853151753173832E-3</v>
      </c>
      <c r="Y257">
        <v>-4.8587841462729188E-3</v>
      </c>
      <c r="Z257">
        <v>4.7111347712468873E-2</v>
      </c>
      <c r="AA257">
        <v>-6.9608448549652686E-3</v>
      </c>
      <c r="AB257">
        <v>-2.4891622953291032E-4</v>
      </c>
      <c r="AC257">
        <v>-3.7835307723302391E-4</v>
      </c>
      <c r="AD257">
        <v>-6.7121810748105044E-4</v>
      </c>
      <c r="AE257">
        <v>-4.4248015706171967E-4</v>
      </c>
      <c r="AF257">
        <v>-4.8878982147769934E-4</v>
      </c>
      <c r="AG257">
        <v>-1.5432866304113051E-4</v>
      </c>
      <c r="AH257">
        <v>-3.5217884545547259E-4</v>
      </c>
      <c r="AI257">
        <v>-5.7457611087129244E-4</v>
      </c>
      <c r="AJ257">
        <v>-1.9523224899302931E-4</v>
      </c>
      <c r="AK257">
        <v>-3.9078840057011271E-4</v>
      </c>
      <c r="AL257">
        <v>-1.82616742668849E-4</v>
      </c>
      <c r="AM257">
        <v>-2.583214997773586E-4</v>
      </c>
      <c r="AN257">
        <v>-4.1455103366986348E-4</v>
      </c>
      <c r="AO257">
        <v>-1.2180229099666639E-3</v>
      </c>
      <c r="AP257">
        <v>-4.4248015706171788E-4</v>
      </c>
      <c r="AQ257">
        <v>-6.9008350010354739E-5</v>
      </c>
      <c r="AR257">
        <v>-2.391427196050391E-4</v>
      </c>
      <c r="AS257">
        <v>0.18239140676485779</v>
      </c>
      <c r="AT257">
        <v>-3.6549852686365179E-4</v>
      </c>
      <c r="AU257">
        <v>-3.5890002192326452E-4</v>
      </c>
      <c r="AV257">
        <v>-3.0098741784801179E-4</v>
      </c>
      <c r="AW257">
        <v>-4.5317521976372528E-4</v>
      </c>
      <c r="AX257">
        <v>-4.0873869446673462E-4</v>
      </c>
      <c r="AY257">
        <v>-2.2895381664514341E-4</v>
      </c>
      <c r="AZ257">
        <v>-2.0708221953164751E-4</v>
      </c>
      <c r="BA257">
        <v>-1.8261674266884019E-4</v>
      </c>
      <c r="BB257">
        <v>-1.690644151740446E-4</v>
      </c>
      <c r="BC257">
        <v>-2.2895381664511359E-4</v>
      </c>
      <c r="BD257">
        <v>-2.6666021073716139E-2</v>
      </c>
      <c r="BE257">
        <v>-2.7617637562035702E-4</v>
      </c>
      <c r="BF257">
        <v>-5.0803564318845041E-4</v>
      </c>
      <c r="BG257">
        <v>-1.8261674266884171E-4</v>
      </c>
      <c r="BH257">
        <v>-4.6362649020987711E-4</v>
      </c>
      <c r="BI257">
        <v>-3.9078840057012193E-4</v>
      </c>
      <c r="BJ257">
        <v>-3.2391264064836068E-4</v>
      </c>
      <c r="BK257">
        <v>-4.9850428642400982E-4</v>
      </c>
      <c r="BL257">
        <v>-3.7198088866526599E-4</v>
      </c>
      <c r="BM257">
        <v>-2.1829136180158919E-4</v>
      </c>
      <c r="BN257">
        <v>-1.543286630411246E-4</v>
      </c>
      <c r="BO257">
        <v>-1.532545792973348E-3</v>
      </c>
      <c r="BP257">
        <v>-3.7378009790184422E-3</v>
      </c>
      <c r="BQ257">
        <v>-4.3902822217541876E-3</v>
      </c>
      <c r="BR257">
        <v>-1.394162943295682E-3</v>
      </c>
      <c r="BS257">
        <v>-1.5833137023741021E-3</v>
      </c>
      <c r="BT257">
        <v>-9.0774152860669942E-4</v>
      </c>
      <c r="BU257">
        <v>-2.0238847952285181E-3</v>
      </c>
      <c r="BV257">
        <v>-1.0961265057759641E-3</v>
      </c>
      <c r="BW257">
        <v>-8.2341598910871375E-4</v>
      </c>
      <c r="BX257">
        <v>5.98404423594803E-2</v>
      </c>
      <c r="BY257">
        <v>-1.021820067921378E-3</v>
      </c>
      <c r="BZ257">
        <v>-9.3161593960886836E-4</v>
      </c>
      <c r="CA257">
        <v>-3.3120393005123863E-4</v>
      </c>
      <c r="CB257">
        <v>-6.2279665613273073E-4</v>
      </c>
      <c r="CC257">
        <v>-5.7978839180396922E-3</v>
      </c>
      <c r="CD257">
        <v>-1.745830076779339E-3</v>
      </c>
      <c r="CE257">
        <v>-1.7458300767793399E-3</v>
      </c>
      <c r="CF257">
        <v>4.9470715114555306E-3</v>
      </c>
      <c r="CG257">
        <v>-1.527555382369314E-3</v>
      </c>
      <c r="CH257">
        <v>-2.253069805165246E-3</v>
      </c>
      <c r="CI257">
        <v>-1.5638305504911221E-3</v>
      </c>
      <c r="CJ257">
        <v>-2.5073315702372808E-3</v>
      </c>
      <c r="CK257">
        <v>-1.9523224899302801E-4</v>
      </c>
      <c r="CL257">
        <v>-3.10852153814562E-3</v>
      </c>
      <c r="CM257">
        <v>-1.5670922338963751E-3</v>
      </c>
      <c r="CN257">
        <v>-9.7595912026164554E-5</v>
      </c>
      <c r="CO257">
        <v>-1.759169892280644E-3</v>
      </c>
      <c r="CP257">
        <v>-5.8288423284369526E-4</v>
      </c>
      <c r="CQ257">
        <v>-1.450910018424712E-3</v>
      </c>
      <c r="CR257">
        <v>-2.1952847188995519E-3</v>
      </c>
      <c r="CS257">
        <v>-3.2930008237368881E-3</v>
      </c>
      <c r="CT257">
        <v>2.396949520553238E-2</v>
      </c>
      <c r="CU257">
        <v>-3.257090687657511E-3</v>
      </c>
      <c r="CV257">
        <v>-3.213164903056091E-3</v>
      </c>
      <c r="CW257">
        <v>-3.0745813210175449E-3</v>
      </c>
      <c r="CX257">
        <v>-1.240273632111336E-3</v>
      </c>
      <c r="CY257">
        <v>-1.9311218273177591E-3</v>
      </c>
      <c r="CZ257">
        <v>-9.7595912026152154E-5</v>
      </c>
      <c r="DA257">
        <v>-6.9008350010337202E-5</v>
      </c>
      <c r="DB257">
        <v>-6.9008350010347E-5</v>
      </c>
      <c r="DC257">
        <v>-1.1953421750821079E-4</v>
      </c>
      <c r="DD257">
        <v>-9.7595912026163741E-5</v>
      </c>
      <c r="DE257">
        <v>-6.9008350010354224E-5</v>
      </c>
      <c r="DF257">
        <v>-9.7595912026168796E-5</v>
      </c>
      <c r="DG257">
        <v>-6.9008350010349385E-5</v>
      </c>
      <c r="DH257">
        <v>-6.9008350010336714E-5</v>
      </c>
      <c r="DI257">
        <v>-6.9008350010340265E-5</v>
      </c>
      <c r="DJ257">
        <v>-1.380309886964968E-4</v>
      </c>
      <c r="DK257">
        <v>-6.900835001033876E-5</v>
      </c>
      <c r="DL257">
        <v>-6.9008350010354169E-5</v>
      </c>
      <c r="DM257">
        <v>-1.3803098869648341E-4</v>
      </c>
      <c r="DN257">
        <v>-1.1953421750819679E-4</v>
      </c>
      <c r="DO257">
        <v>-6.9008350010354712E-5</v>
      </c>
      <c r="DP257">
        <v>-1.3803098869649331E-4</v>
      </c>
      <c r="DQ257">
        <v>-1.6906441517400991E-4</v>
      </c>
      <c r="DR257">
        <v>-1.195342175081861E-4</v>
      </c>
      <c r="DS257">
        <v>-6.9008350010346946E-5</v>
      </c>
      <c r="DT257">
        <v>-3.1645444289820089E-4</v>
      </c>
      <c r="DU257">
        <v>-1.1953421750819341E-4</v>
      </c>
      <c r="DV257">
        <v>-9.7595912026135836E-5</v>
      </c>
      <c r="DW257">
        <v>-6.9008350010338272E-5</v>
      </c>
      <c r="DX257">
        <v>-1.8261674266885559E-4</v>
      </c>
      <c r="DY257">
        <v>-1.952322489930111E-4</v>
      </c>
      <c r="DZ257">
        <v>-1.5432866304114311E-4</v>
      </c>
      <c r="EA257">
        <v>-3.088172438827956E-4</v>
      </c>
      <c r="EB257">
        <v>-2.28953816645122E-4</v>
      </c>
      <c r="EC257">
        <v>-1.380309886964649E-4</v>
      </c>
      <c r="ED257">
        <v>-2.2895381664512799E-4</v>
      </c>
      <c r="EE257">
        <v>-6.9008350010338015E-5</v>
      </c>
      <c r="EF257">
        <v>-1.543286630411214E-4</v>
      </c>
      <c r="EG257">
        <v>-9.7595912026172645E-5</v>
      </c>
      <c r="EH257">
        <v>-6.9008350010352936E-5</v>
      </c>
      <c r="EI257">
        <v>-1.380309886964984E-4</v>
      </c>
      <c r="EJ257">
        <v>-2.1829136180160369E-4</v>
      </c>
      <c r="EK257">
        <v>-1.3803098869647609E-4</v>
      </c>
      <c r="EL257">
        <v>-1.3803098869649911E-4</v>
      </c>
      <c r="EM257">
        <v>-1.195342175081927E-4</v>
      </c>
      <c r="EN257">
        <v>-1.1953421750820659E-4</v>
      </c>
      <c r="EO257">
        <v>-1.5432866304112211E-4</v>
      </c>
      <c r="EP257">
        <v>-1.195342175081914E-4</v>
      </c>
      <c r="EQ257">
        <v>-6.9008350010354806E-5</v>
      </c>
      <c r="ER257">
        <v>-1.1953421750819791E-4</v>
      </c>
      <c r="ES257">
        <v>-1.3803098869645509E-4</v>
      </c>
      <c r="ET257">
        <v>-1.1953421750817971E-4</v>
      </c>
      <c r="EU257">
        <v>-6.9008350010348328E-5</v>
      </c>
      <c r="EV257">
        <v>-2.9294951961682388E-4</v>
      </c>
      <c r="EW257">
        <v>-1.195342175082075E-4</v>
      </c>
      <c r="EX257">
        <v>-1.9523224899302879E-4</v>
      </c>
      <c r="EY257">
        <v>-1.195342175081882E-4</v>
      </c>
      <c r="EZ257">
        <v>-1.195342175081898E-4</v>
      </c>
      <c r="FA257">
        <v>-9.7595912026164812E-5</v>
      </c>
      <c r="FB257">
        <v>-9.7595912026162928E-5</v>
      </c>
      <c r="FC257">
        <v>-6.9008350010350388E-5</v>
      </c>
      <c r="FD257">
        <v>-1.380309886964848E-4</v>
      </c>
      <c r="FE257">
        <v>-9.759591202613936E-5</v>
      </c>
      <c r="FF257">
        <v>-6.9008350010336782E-5</v>
      </c>
      <c r="FG257">
        <v>-6.9008350010337391E-5</v>
      </c>
      <c r="FH257">
        <v>-6.9008350010355525E-5</v>
      </c>
      <c r="FI257">
        <v>-6.9008350010342406E-5</v>
      </c>
      <c r="FJ257">
        <v>-1.543286630411237E-4</v>
      </c>
      <c r="FK257">
        <v>-9.7595912026135647E-5</v>
      </c>
      <c r="FL257">
        <v>-1.690644151740372E-4</v>
      </c>
      <c r="FM257">
        <v>-9.7595912026134278E-5</v>
      </c>
      <c r="FN257">
        <v>-6.9008350010355159E-5</v>
      </c>
      <c r="FO257">
        <v>-2.2895381664510159E-4</v>
      </c>
      <c r="FP257">
        <v>-1.3803098869645081E-4</v>
      </c>
      <c r="FQ257">
        <v>-6.9008350010350768E-5</v>
      </c>
      <c r="FR257">
        <v>-1.3803098869645501E-4</v>
      </c>
      <c r="FS257">
        <v>-2.1829136180161329E-4</v>
      </c>
      <c r="FT257">
        <v>-6.9008350010338625E-5</v>
      </c>
      <c r="FU257">
        <v>-3.1645444289820718E-4</v>
      </c>
      <c r="FV257">
        <v>-1.8261674266884691E-4</v>
      </c>
      <c r="FW257">
        <v>-1.380309886964929E-4</v>
      </c>
      <c r="FX257">
        <v>-1.195342175081837E-4</v>
      </c>
      <c r="FY257">
        <v>-1.195342175081904E-4</v>
      </c>
      <c r="FZ257">
        <v>-6.9008350010354088E-5</v>
      </c>
      <c r="GA257">
        <v>-6.9008350010354983E-5</v>
      </c>
      <c r="GB257">
        <v>-6.900835001035444E-5</v>
      </c>
      <c r="GC257">
        <v>-6.9008350010349927E-5</v>
      </c>
      <c r="GD257">
        <v>-1.195342175081739E-4</v>
      </c>
      <c r="GE257">
        <v>-6.9008350010349141E-5</v>
      </c>
      <c r="GF257">
        <v>-6.9008350010339844E-5</v>
      </c>
      <c r="GG257">
        <v>-1.195342175081915E-4</v>
      </c>
      <c r="GH257">
        <v>-6.9008350010353682E-5</v>
      </c>
      <c r="GI257">
        <v>-1.9523224899302809E-4</v>
      </c>
      <c r="GJ257">
        <v>-6.9008350010339966E-5</v>
      </c>
      <c r="GK257">
        <v>-1.6906441517404271E-4</v>
      </c>
      <c r="GL257">
        <v>-6.9008350010342135E-5</v>
      </c>
      <c r="GM257">
        <v>-1.380309886964662E-4</v>
      </c>
      <c r="GN257">
        <v>-1.543286630411179E-4</v>
      </c>
      <c r="GO257">
        <v>-6.9008350010338462E-5</v>
      </c>
      <c r="GP257">
        <v>-6.9008350010355281E-5</v>
      </c>
      <c r="GQ257">
        <v>-6.9008350010349101E-5</v>
      </c>
      <c r="GR257">
        <v>-6.9008350010348504E-5</v>
      </c>
      <c r="GS257">
        <v>-1.195342175081755E-4</v>
      </c>
      <c r="GT257">
        <v>-6.9008350010342135E-5</v>
      </c>
      <c r="GU257">
        <v>-6.9008350010348708E-5</v>
      </c>
      <c r="GV257">
        <v>-9.7595912026166926E-5</v>
      </c>
      <c r="GW257">
        <v>-9.7595912026176535E-5</v>
      </c>
      <c r="GX257">
        <v>-9.7595912026156816E-5</v>
      </c>
      <c r="GY257">
        <v>-1.6906441517403989E-4</v>
      </c>
      <c r="GZ257">
        <v>-6.900835001033731E-5</v>
      </c>
      <c r="HA257">
        <v>-6.9008350010353112E-5</v>
      </c>
      <c r="HB257">
        <v>-9.7595912026152371E-5</v>
      </c>
      <c r="HC257">
        <v>-9.759591202614554E-5</v>
      </c>
      <c r="HD257">
        <v>-1.6906441517402669E-4</v>
      </c>
      <c r="HE257">
        <v>-1.195342175081819E-4</v>
      </c>
      <c r="HF257">
        <v>-1.952322489930125E-4</v>
      </c>
      <c r="HG257">
        <v>-1.8261674266884111E-4</v>
      </c>
      <c r="HH257">
        <v>-1.690644151739927E-4</v>
      </c>
      <c r="HI257">
        <v>-9.7595912026152371E-5</v>
      </c>
      <c r="HJ257">
        <v>-3.0098741784799238E-4</v>
      </c>
      <c r="HK257">
        <v>-3.8462056865863278E-4</v>
      </c>
      <c r="HL257">
        <v>-4.0284332331846473E-4</v>
      </c>
      <c r="HM257">
        <v>-1.5432866304111411E-4</v>
      </c>
      <c r="HN257">
        <v>-6.9008350010352408E-5</v>
      </c>
      <c r="HO257">
        <v>-4.7385010113384788E-4</v>
      </c>
      <c r="HP257">
        <v>-1.543286630411384E-4</v>
      </c>
      <c r="HQ257">
        <v>-5.5759578761004037E-4</v>
      </c>
      <c r="HR257">
        <v>-2.070822195316448E-4</v>
      </c>
      <c r="HS257">
        <v>-5.1273585510966738E-4</v>
      </c>
      <c r="HT257">
        <v>-3.3120393005120128E-4</v>
      </c>
      <c r="HU257">
        <v>-6.9008350010351703E-5</v>
      </c>
      <c r="HV257">
        <v>-2.182913618016106E-4</v>
      </c>
      <c r="HW257">
        <v>-9.759591202615069E-5</v>
      </c>
      <c r="HX257">
        <v>-6.9008350010351771E-5</v>
      </c>
      <c r="HY257">
        <v>-6.9008350010344778E-5</v>
      </c>
      <c r="HZ257">
        <v>-9.7595912026135986E-5</v>
      </c>
      <c r="IA257">
        <v>-9.7595912026146828E-5</v>
      </c>
      <c r="IB257">
        <v>-6.9008350010352489E-5</v>
      </c>
      <c r="IC257">
        <v>-2.0708221953165209E-4</v>
      </c>
      <c r="ID257">
        <v>-1.543286630410972E-4</v>
      </c>
      <c r="IE257">
        <v>-2.070822195316596E-4</v>
      </c>
      <c r="IF257">
        <v>-1.195342175081937E-4</v>
      </c>
      <c r="IG257">
        <v>-1.5432866304112099E-4</v>
      </c>
      <c r="IH257">
        <v>-6.900835001033895E-5</v>
      </c>
      <c r="II257">
        <v>-6.9008350010354739E-5</v>
      </c>
      <c r="IJ257">
        <v>-6.9008350010352963E-5</v>
      </c>
      <c r="IK257">
        <v>-6.9008350010347353E-5</v>
      </c>
      <c r="IL257">
        <v>-1.380309886964742E-4</v>
      </c>
      <c r="IM257">
        <v>-6.9008350010350957E-5</v>
      </c>
      <c r="IN257">
        <v>-9.7595912026153604E-5</v>
      </c>
      <c r="IO257">
        <v>-9.7595912026172794E-5</v>
      </c>
      <c r="IP257">
        <v>-6.9008350010343517E-5</v>
      </c>
      <c r="IQ257">
        <v>-6.9008350010346512E-5</v>
      </c>
      <c r="IR257">
        <v>-1.1953421750818261E-4</v>
      </c>
      <c r="IS257">
        <v>-1.5432866304115021E-4</v>
      </c>
      <c r="IT257">
        <v>-1.6906441517404479E-4</v>
      </c>
      <c r="IU257">
        <v>-6.900835001033853E-5</v>
      </c>
      <c r="IV257">
        <v>-1.5432866304114089E-4</v>
      </c>
      <c r="IW257">
        <v>1</v>
      </c>
      <c r="IX257">
        <v>-6.9008350010336687E-5</v>
      </c>
      <c r="IY257">
        <v>-1.380309886964832E-4</v>
      </c>
      <c r="IZ257">
        <v>-6.90083500103433E-5</v>
      </c>
      <c r="JA257">
        <v>-6.9008350010354495E-5</v>
      </c>
      <c r="JB257">
        <v>-6.9008350010355227E-5</v>
      </c>
      <c r="JC257">
        <v>-1.3803098869645441E-4</v>
      </c>
      <c r="JD257">
        <v>-6.9008350010338706E-5</v>
      </c>
      <c r="JE257">
        <v>-6.9008350010350402E-5</v>
      </c>
      <c r="JF257">
        <v>-1.6906441517402189E-4</v>
      </c>
      <c r="JG257">
        <v>-1.8261674266885041E-4</v>
      </c>
      <c r="JH257">
        <v>-1.1953421750817699E-4</v>
      </c>
      <c r="JI257">
        <v>-1.1953421750820241E-4</v>
      </c>
      <c r="JJ257">
        <v>-9.7595912026158889E-5</v>
      </c>
      <c r="JK257">
        <v>-6.9008350010342392E-5</v>
      </c>
      <c r="JL257">
        <v>-9.7595912026162698E-5</v>
      </c>
      <c r="JM257">
        <v>-6.9008350010351229E-5</v>
      </c>
      <c r="JN257">
        <v>-1.9523224899302619E-4</v>
      </c>
      <c r="JO257">
        <v>-6.9008350010347542E-5</v>
      </c>
      <c r="JP257">
        <v>-2.3914271960502259E-4</v>
      </c>
      <c r="JQ257">
        <v>-9.759591202616019E-5</v>
      </c>
      <c r="JR257">
        <v>-6.9008350010340874E-5</v>
      </c>
      <c r="JS257">
        <v>-6.9008350010350822E-5</v>
      </c>
      <c r="JT257">
        <v>-1.3803098869643489E-4</v>
      </c>
      <c r="JU257">
        <v>-1.19534217508183E-4</v>
      </c>
      <c r="JV257">
        <v>-1.380309886964919E-4</v>
      </c>
      <c r="JW257">
        <v>-9.759591202614077E-5</v>
      </c>
      <c r="JX257">
        <v>-1.380309886964713E-4</v>
      </c>
      <c r="JY257">
        <v>-6.9008350010343748E-5</v>
      </c>
      <c r="JZ257">
        <v>-1.5432866304113411E-4</v>
      </c>
      <c r="KA257">
        <v>-9.7595912026166032E-5</v>
      </c>
      <c r="KB257">
        <v>-9.7595912026147587E-5</v>
      </c>
      <c r="KC257">
        <v>-1.826167426688513E-4</v>
      </c>
      <c r="KD257">
        <v>-9.759591202616202E-5</v>
      </c>
      <c r="KE257">
        <v>-1.6906441517404851E-4</v>
      </c>
      <c r="KF257">
        <v>-1.5432866304109161E-4</v>
      </c>
      <c r="KG257">
        <v>-1.3803098869647769E-4</v>
      </c>
      <c r="KH257">
        <v>-1.6906441517402959E-4</v>
      </c>
      <c r="KI257">
        <v>-9.7595912026160448E-5</v>
      </c>
      <c r="KJ257">
        <v>-9.7595912026140228E-5</v>
      </c>
      <c r="KK257">
        <v>-1.9523224899300351E-4</v>
      </c>
      <c r="KL257">
        <v>-9.7595912026161247E-5</v>
      </c>
      <c r="KM257">
        <v>-6.9008350010352164E-5</v>
      </c>
      <c r="KN257">
        <v>-6.9008350010344561E-5</v>
      </c>
      <c r="KO257">
        <v>-6.9008350010355525E-5</v>
      </c>
      <c r="KP257">
        <v>-1.6906441517403569E-4</v>
      </c>
      <c r="KQ257">
        <v>-1.9523224899302779E-4</v>
      </c>
      <c r="KR257">
        <v>-1.195342175081842E-4</v>
      </c>
      <c r="KS257">
        <v>-1.195342175081811E-4</v>
      </c>
      <c r="KT257">
        <v>-9.759591202614409E-5</v>
      </c>
      <c r="KU257">
        <v>-9.7595912026132665E-5</v>
      </c>
      <c r="KV257">
        <v>-9.7595912026152764E-5</v>
      </c>
      <c r="KW257">
        <v>-6.9008350010347922E-5</v>
      </c>
      <c r="KX257">
        <v>-9.7595912026161058E-5</v>
      </c>
      <c r="KY257">
        <v>-9.7595912026146462E-5</v>
      </c>
      <c r="KZ257">
        <v>-9.7595912026144632E-5</v>
      </c>
      <c r="LA257">
        <v>-6.9008350010351161E-5</v>
      </c>
      <c r="LB257">
        <v>-1.5432866304114289E-4</v>
      </c>
      <c r="LC257">
        <v>-6.9008350010346905E-5</v>
      </c>
      <c r="LD257">
        <v>-9.7595912026164744E-5</v>
      </c>
      <c r="LE257">
        <v>-6.9008350010344913E-5</v>
      </c>
      <c r="LF257">
        <v>-1.195342175082062E-4</v>
      </c>
      <c r="LG257">
        <v>-6.9008350010347502E-5</v>
      </c>
      <c r="LH257">
        <v>-6.9008350010347732E-5</v>
      </c>
      <c r="LI257">
        <v>-6.9008350010351364E-5</v>
      </c>
      <c r="LJ257">
        <v>-6.9008350010354806E-5</v>
      </c>
      <c r="LK257">
        <v>-6.9008350010343138E-5</v>
      </c>
      <c r="LL257">
        <v>-6.9008350010355227E-5</v>
      </c>
      <c r="LM257">
        <v>-1.195342175081951E-4</v>
      </c>
      <c r="LN257">
        <v>-9.7595912026135769E-5</v>
      </c>
      <c r="LO257">
        <v>-6.9008350010338435E-5</v>
      </c>
      <c r="LP257">
        <v>-6.9008350010341349E-5</v>
      </c>
      <c r="LQ257">
        <v>-6.9008350010355335E-5</v>
      </c>
      <c r="LR257">
        <v>-1.3803098869648181E-4</v>
      </c>
      <c r="LS257">
        <v>-6.9008350010346621E-5</v>
      </c>
      <c r="LT257">
        <v>-6.9008350010351689E-5</v>
      </c>
      <c r="LU257">
        <v>-2.9858093067952518E-3</v>
      </c>
      <c r="LV257">
        <v>-1.4871082888807769E-3</v>
      </c>
      <c r="LW257">
        <v>-9.7595912026164554E-5</v>
      </c>
      <c r="LX257">
        <v>-1.6390009278680331E-3</v>
      </c>
      <c r="LY257">
        <v>-4.6362649020990042E-4</v>
      </c>
      <c r="LZ257">
        <v>-1.3995695985985789E-3</v>
      </c>
      <c r="MA257">
        <v>-2.0133016426771241E-3</v>
      </c>
      <c r="MB257">
        <v>-3.178800813500558E-3</v>
      </c>
      <c r="MC257">
        <v>-2.6494148104635211E-3</v>
      </c>
      <c r="MD257">
        <v>-3.08857989935616E-3</v>
      </c>
      <c r="ME257">
        <v>-3.056534436115138E-3</v>
      </c>
      <c r="MF257">
        <v>-2.9593096797185842E-3</v>
      </c>
      <c r="MG257">
        <v>-1.1995370926402261E-3</v>
      </c>
      <c r="MH257">
        <v>-1.875694472056361E-3</v>
      </c>
      <c r="MI257">
        <v>-6.9008350010336416E-5</v>
      </c>
      <c r="MJ257">
        <v>-6.9008350010349819E-5</v>
      </c>
      <c r="MK257">
        <v>-1.3803098869644839E-4</v>
      </c>
      <c r="ML257">
        <v>-9.7595912026167211E-5</v>
      </c>
      <c r="MM257">
        <v>-9.7595912026164907E-5</v>
      </c>
      <c r="MN257">
        <v>-9.7595912026163579E-5</v>
      </c>
      <c r="MO257">
        <v>-1.3803098869645449E-4</v>
      </c>
      <c r="MP257">
        <v>-2.0708221953164301E-4</v>
      </c>
      <c r="MQ257">
        <v>-1.195342175081882E-4</v>
      </c>
      <c r="MR257">
        <v>-6.9008350010351093E-5</v>
      </c>
      <c r="MS257">
        <v>-2.2895381664513081E-4</v>
      </c>
      <c r="MT257">
        <v>-1.6906441517402121E-4</v>
      </c>
      <c r="MU257">
        <v>-1.8261674266885109E-4</v>
      </c>
      <c r="MV257">
        <v>-1.543286630411269E-4</v>
      </c>
      <c r="MW257">
        <v>-1.5432866304113501E-4</v>
      </c>
      <c r="MX257">
        <v>-1.195342175082073E-4</v>
      </c>
      <c r="MY257">
        <v>-9.7595912026162562E-5</v>
      </c>
      <c r="MZ257">
        <v>-9.7595912026159337E-5</v>
      </c>
      <c r="NA257">
        <v>-6.9008350010351527E-5</v>
      </c>
      <c r="NB257">
        <v>-6.9008350010340671E-5</v>
      </c>
      <c r="NC257">
        <v>-1.195342175081747E-4</v>
      </c>
      <c r="ND257">
        <v>-6.9008350010354834E-5</v>
      </c>
      <c r="NE257">
        <v>-6.9008350010354861E-5</v>
      </c>
      <c r="NF257">
        <v>-1.195342175081864E-4</v>
      </c>
      <c r="NG257">
        <v>-9.7595912026138967E-5</v>
      </c>
      <c r="NH257">
        <v>-1.3803098869641611E-4</v>
      </c>
      <c r="NI257">
        <v>-9.7595912026167211E-5</v>
      </c>
      <c r="NJ257">
        <v>-1.195342175081777E-4</v>
      </c>
      <c r="NK257">
        <v>-6.900835001035089E-5</v>
      </c>
      <c r="NL257">
        <v>-3.2391264064836702E-4</v>
      </c>
      <c r="NM257">
        <v>-1.195342175081919E-4</v>
      </c>
      <c r="NN257">
        <v>-1.543286630411252E-4</v>
      </c>
      <c r="NO257">
        <v>-9.7595912026160746E-5</v>
      </c>
      <c r="NP257">
        <v>-6.9008350010346675E-5</v>
      </c>
      <c r="NQ257">
        <v>-1.38030988696498E-4</v>
      </c>
      <c r="NR257">
        <v>-2.2895381664510931E-4</v>
      </c>
      <c r="NS257">
        <v>-2.1829136180158331E-4</v>
      </c>
      <c r="NT257">
        <v>-6.9008350010354359E-5</v>
      </c>
      <c r="NU257">
        <v>-1.195342175081991E-4</v>
      </c>
      <c r="NV257">
        <v>-9.7595912026166763E-5</v>
      </c>
      <c r="NW257">
        <v>-9.7595912026152398E-5</v>
      </c>
      <c r="NX257">
        <v>-6.9008350010346865E-5</v>
      </c>
      <c r="NY257">
        <v>-9.7595912026132028E-5</v>
      </c>
      <c r="NZ257">
        <v>-2.1829136180158811E-4</v>
      </c>
      <c r="OA257">
        <v>-9.7595912026163185E-5</v>
      </c>
      <c r="OB257">
        <v>-6.9008350010341891E-5</v>
      </c>
      <c r="OC257">
        <v>-6.9008350010351933E-5</v>
      </c>
      <c r="OD257">
        <v>-6.9008350010342216E-5</v>
      </c>
      <c r="OE257">
        <v>-1.8261674266884881E-4</v>
      </c>
      <c r="OF257">
        <v>-6.9008350010345835E-5</v>
      </c>
      <c r="OG257">
        <v>-6.9008350010347881E-5</v>
      </c>
      <c r="OH257">
        <v>-1.195342175082147E-4</v>
      </c>
      <c r="OI257">
        <v>-1.952322489930263E-4</v>
      </c>
      <c r="OJ257">
        <v>-1.380309886964665E-4</v>
      </c>
      <c r="OK257">
        <v>-2.4891622953290458E-4</v>
      </c>
      <c r="OL257">
        <v>-1.6906441517401281E-4</v>
      </c>
      <c r="OM257">
        <v>-1.195342175081787E-4</v>
      </c>
      <c r="ON257">
        <v>-6.9008350010354712E-5</v>
      </c>
      <c r="OO257">
        <v>-1.543286630411211E-4</v>
      </c>
      <c r="OP257">
        <v>-1.195342175081906E-4</v>
      </c>
      <c r="OQ257">
        <v>-6.900835001034761E-5</v>
      </c>
      <c r="OR257">
        <v>-9.7595912026142098E-5</v>
      </c>
      <c r="OS257">
        <v>-1.5432866304113411E-4</v>
      </c>
      <c r="OT257">
        <v>-1.195342175082047E-4</v>
      </c>
      <c r="OU257">
        <v>-1.3803098869642701E-4</v>
      </c>
      <c r="OV257">
        <v>-2.1829136180158751E-4</v>
      </c>
      <c r="OW257">
        <v>-6.9008350010340847E-5</v>
      </c>
      <c r="OX257">
        <v>-6.9008350010353194E-5</v>
      </c>
      <c r="OY257">
        <v>-6.9008350010345862E-5</v>
      </c>
      <c r="OZ257">
        <v>-1.3803098869640901E-4</v>
      </c>
      <c r="PA257">
        <v>-6.9008350010346838E-5</v>
      </c>
      <c r="PB257">
        <v>-9.7595912026161817E-5</v>
      </c>
      <c r="PC257">
        <v>-6.9008350010355443E-5</v>
      </c>
      <c r="PD257">
        <v>-6.900835001034387E-5</v>
      </c>
      <c r="PE257">
        <v>-6.9008350010355321E-5</v>
      </c>
      <c r="PF257">
        <v>-6.9008350010350673E-5</v>
      </c>
      <c r="PG257">
        <v>-6.9008350010348952E-5</v>
      </c>
      <c r="PH257">
        <v>-6.9008350010339072E-5</v>
      </c>
      <c r="PI257">
        <v>-6.9008350010354224E-5</v>
      </c>
      <c r="PJ257">
        <v>-2.182913618015961E-4</v>
      </c>
      <c r="PK257">
        <v>-6.9008350010347E-5</v>
      </c>
      <c r="PL257">
        <v>-6.9008350010337202E-5</v>
      </c>
      <c r="PM257">
        <v>-3.5217884545549541E-4</v>
      </c>
      <c r="PN257">
        <v>-9.7595912026154065E-5</v>
      </c>
      <c r="PO257">
        <v>-9.759591202614409E-5</v>
      </c>
      <c r="PP257">
        <v>-6.9008350010340983E-5</v>
      </c>
      <c r="PQ257">
        <v>-6.2279665613270546E-4</v>
      </c>
      <c r="PR257">
        <v>-1.5432866304112999E-4</v>
      </c>
      <c r="PS257">
        <v>-1.690644151740346E-4</v>
      </c>
      <c r="PT257">
        <v>-6.9008350010339641E-5</v>
      </c>
      <c r="PU257">
        <v>-3.9078840057009412E-4</v>
      </c>
      <c r="PV257">
        <v>-6.900835001034513E-5</v>
      </c>
      <c r="PW257">
        <v>-9.7595912026157968E-5</v>
      </c>
      <c r="PX257">
        <v>-1.1953421750820289E-4</v>
      </c>
      <c r="PY257">
        <v>-1.19534217508184E-4</v>
      </c>
      <c r="PZ257">
        <v>-4.5843027771093391E-4</v>
      </c>
      <c r="QA257">
        <v>-9.7595912026156667E-5</v>
      </c>
      <c r="QB257">
        <v>-1.3803098869645181E-4</v>
      </c>
      <c r="QC257">
        <v>-6.9008350010344019E-5</v>
      </c>
      <c r="QD257">
        <v>-1.1953421750819051E-4</v>
      </c>
      <c r="QE257">
        <v>-6.9008350010340251E-5</v>
      </c>
      <c r="QF257">
        <v>-6.900835001034284E-5</v>
      </c>
      <c r="QG257">
        <v>-3.1645444289818951E-4</v>
      </c>
      <c r="QH257">
        <v>-9.7595912026139387E-5</v>
      </c>
      <c r="QI257">
        <v>-9.7595912026157087E-5</v>
      </c>
      <c r="QJ257">
        <v>-1.3803098869646051E-4</v>
      </c>
      <c r="QK257">
        <v>-4.8386048471673649E-4</v>
      </c>
      <c r="QL257">
        <v>-1.380309886964746E-4</v>
      </c>
      <c r="QM257">
        <v>-1.3803098869647149E-4</v>
      </c>
      <c r="QN257">
        <v>-1.5432866304114089E-4</v>
      </c>
      <c r="QO257">
        <v>-1.195342175081811E-4</v>
      </c>
      <c r="QP257">
        <v>-6.9008350010349927E-5</v>
      </c>
      <c r="QQ257">
        <v>-1.690644151740362E-4</v>
      </c>
      <c r="QR257">
        <v>-6.9008350010348111E-5</v>
      </c>
      <c r="QS257">
        <v>-3.5890002192324528E-4</v>
      </c>
      <c r="QT257">
        <v>-9.7595912026136351E-5</v>
      </c>
      <c r="QU257">
        <v>-9.7595912026140851E-5</v>
      </c>
      <c r="QV257">
        <v>-6.9008350010347014E-5</v>
      </c>
      <c r="QW257">
        <v>-6.9008350010345143E-5</v>
      </c>
      <c r="QX257">
        <v>-1.5432866304113571E-4</v>
      </c>
      <c r="QY257">
        <v>-6.9008350010349101E-5</v>
      </c>
      <c r="QZ257">
        <v>-2.1829136180159041E-4</v>
      </c>
      <c r="RA257">
        <v>-6.900835001034555E-5</v>
      </c>
      <c r="RB257">
        <v>-6.9008350010353112E-5</v>
      </c>
      <c r="RC257">
        <v>-6.900835001033731E-5</v>
      </c>
      <c r="RD257">
        <v>-6.9008350010346621E-5</v>
      </c>
      <c r="RE257">
        <v>-3.3833910222692961E-4</v>
      </c>
      <c r="RF257">
        <v>-6.900835001034143E-5</v>
      </c>
      <c r="RG257">
        <v>-9.759591202617686E-5</v>
      </c>
      <c r="RH257">
        <v>-2.070822195316561E-4</v>
      </c>
      <c r="RI257">
        <v>-6.9008350010351703E-5</v>
      </c>
      <c r="RJ257">
        <v>-1.163884931124884E-3</v>
      </c>
      <c r="RK257">
        <v>-6.9008350010343083E-5</v>
      </c>
      <c r="RL257">
        <v>-2.0708221953164149E-4</v>
      </c>
      <c r="RM257">
        <v>-9.7595912026147288E-5</v>
      </c>
      <c r="RN257">
        <v>-2.4891622953290539E-4</v>
      </c>
      <c r="RO257">
        <v>-9.7595912026128979E-5</v>
      </c>
      <c r="RP257">
        <v>-3.846205686586233E-4</v>
      </c>
      <c r="RQ257">
        <v>-9.7595912026161437E-5</v>
      </c>
      <c r="RR257">
        <v>-6.9008350010336998E-5</v>
      </c>
      <c r="RS257">
        <v>-1.5432866304113419E-4</v>
      </c>
      <c r="RT257">
        <v>-6.9008350010354739E-5</v>
      </c>
      <c r="RU257">
        <v>-2.1829136180159391E-4</v>
      </c>
      <c r="RV257">
        <v>-6.9008350010343517E-5</v>
      </c>
      <c r="RW257">
        <v>-6.9008350010340454E-5</v>
      </c>
      <c r="RX257">
        <v>0.18880609616267349</v>
      </c>
      <c r="RY257">
        <v>-6.900835001033853E-5</v>
      </c>
      <c r="RZ257">
        <v>-6.9008350010346512E-5</v>
      </c>
      <c r="SA257">
        <v>-3.2391264064836491E-4</v>
      </c>
      <c r="SB257">
        <v>-6.9008350010353749E-5</v>
      </c>
      <c r="SC257">
        <v>-6.9008350010340292E-5</v>
      </c>
      <c r="SD257">
        <v>-1.380309886964823E-4</v>
      </c>
      <c r="SE257">
        <v>-1.3803098869646409E-4</v>
      </c>
      <c r="SF257">
        <v>-2.7617637562036749E-4</v>
      </c>
      <c r="SG257">
        <v>-6.9008350010354942E-5</v>
      </c>
      <c r="SH257">
        <v>-1.5432866304110771E-4</v>
      </c>
      <c r="SI257">
        <v>-6.9008350010343639E-5</v>
      </c>
      <c r="SJ257">
        <v>-2.3914271960503059E-4</v>
      </c>
      <c r="SK257">
        <v>-9.7595912026129711E-5</v>
      </c>
      <c r="SL257">
        <v>-6.900835001034143E-5</v>
      </c>
      <c r="SM257">
        <v>-1.380309886964881E-4</v>
      </c>
      <c r="SN257">
        <v>-4.0873869446674091E-4</v>
      </c>
      <c r="SO257">
        <v>-9.7595912026124032E-5</v>
      </c>
      <c r="SP257">
        <v>-9.7595912026141949E-5</v>
      </c>
      <c r="SQ257">
        <v>-6.9008350010347014E-5</v>
      </c>
      <c r="SR257">
        <v>-1.195342175081848E-4</v>
      </c>
      <c r="SS257">
        <v>-3.9078840057011531E-4</v>
      </c>
      <c r="ST257">
        <v>-6.9008350010337839E-5</v>
      </c>
      <c r="SU257">
        <v>-9.7595912026144998E-5</v>
      </c>
      <c r="SV257">
        <v>-2.1829136180159971E-4</v>
      </c>
      <c r="SW257">
        <v>-6.9008350010349291E-5</v>
      </c>
      <c r="SX257">
        <v>-1.952322489930273E-4</v>
      </c>
      <c r="SY257">
        <v>-6.9008350010351161E-5</v>
      </c>
      <c r="SZ257">
        <v>-6.900835001035547E-5</v>
      </c>
      <c r="TA257">
        <v>-1.3803098869646691E-4</v>
      </c>
      <c r="TB257">
        <v>-6.9008350010347732E-5</v>
      </c>
      <c r="TC257">
        <v>-6.9008350010338842E-5</v>
      </c>
      <c r="TD257">
        <v>-1.543286630411192E-4</v>
      </c>
      <c r="TE257">
        <v>-6.9008350010354806E-5</v>
      </c>
      <c r="TF257">
        <v>-6.9008350010355091E-5</v>
      </c>
      <c r="TG257">
        <v>-2.07082219531631E-4</v>
      </c>
      <c r="TH257">
        <v>-6.9008350010351689E-5</v>
      </c>
      <c r="TI257">
        <v>-1.6885422447791381E-3</v>
      </c>
      <c r="TJ257">
        <v>-1.1751091525019229E-2</v>
      </c>
      <c r="TK257">
        <v>-1.48027334547365E-3</v>
      </c>
      <c r="TL257">
        <v>-2.1840916386960201E-3</v>
      </c>
      <c r="TM257">
        <v>-1.505764216332884E-3</v>
      </c>
      <c r="TN257">
        <v>-2.405313471605078E-3</v>
      </c>
      <c r="TO257">
        <v>-1.8261674266884819E-4</v>
      </c>
      <c r="TP257">
        <v>-2.289538166451172E-4</v>
      </c>
      <c r="TQ257">
        <v>-6.9008350010355281E-5</v>
      </c>
      <c r="TR257">
        <v>-9.7595912026172808E-5</v>
      </c>
      <c r="TS257">
        <v>-9.759591202613955E-5</v>
      </c>
      <c r="TT257">
        <v>-1.3803098869644151E-4</v>
      </c>
      <c r="TU257">
        <v>-4.4248015706171919E-4</v>
      </c>
      <c r="TV257">
        <v>-1.3803098869648699E-4</v>
      </c>
      <c r="TW257">
        <v>-1.195342175081994E-4</v>
      </c>
      <c r="TX257">
        <v>-9.7595912026172496E-5</v>
      </c>
      <c r="TY257">
        <v>-1.3803098869641381E-4</v>
      </c>
      <c r="TZ257">
        <v>-6.9008350010354861E-5</v>
      </c>
      <c r="UA257">
        <v>-9.7595912026149077E-5</v>
      </c>
      <c r="UB257">
        <v>-1.5432866304113371E-4</v>
      </c>
      <c r="UC257">
        <v>-4.0284332331847118E-4</v>
      </c>
      <c r="UD257">
        <v>-6.9008350010350375E-5</v>
      </c>
      <c r="UE257">
        <v>-6.9008350010339018E-5</v>
      </c>
      <c r="UF257">
        <v>-9.7595912026125577E-5</v>
      </c>
      <c r="UG257">
        <v>-9.7595912026133682E-5</v>
      </c>
      <c r="UH257">
        <v>-1.6906441517402181E-4</v>
      </c>
      <c r="UI257">
        <v>-3.088172438827937E-4</v>
      </c>
      <c r="UJ257">
        <v>-6.9008350010345889E-5</v>
      </c>
      <c r="UK257">
        <v>-6.9008350010351933E-5</v>
      </c>
      <c r="UL257">
        <v>-1.3803098869645501E-4</v>
      </c>
      <c r="UM257">
        <v>-6.9008350010350442E-5</v>
      </c>
      <c r="UN257">
        <v>-2.9294951961682112E-4</v>
      </c>
      <c r="UO257">
        <v>-1.195342175082041E-4</v>
      </c>
      <c r="UP257">
        <v>-9.7595912026154566E-5</v>
      </c>
      <c r="UQ257">
        <v>-4.3703562602816931E-4</v>
      </c>
      <c r="UR257">
        <v>-6.9008350010352543E-5</v>
      </c>
      <c r="US257">
        <v>-1.3803098869649249E-4</v>
      </c>
      <c r="UT257">
        <v>-9.7595912026152791E-5</v>
      </c>
      <c r="UU257">
        <v>-1.1953421750819E-4</v>
      </c>
      <c r="UV257">
        <v>-2.4891622953289487E-4</v>
      </c>
      <c r="UW257">
        <v>-6.9008350010345116E-5</v>
      </c>
      <c r="UX257">
        <v>-1.5432866304113089E-4</v>
      </c>
      <c r="UY257">
        <v>-2.182913618015855E-4</v>
      </c>
      <c r="UZ257">
        <v>-2.1829136180158919E-4</v>
      </c>
      <c r="VA257">
        <v>-6.9008350010348952E-5</v>
      </c>
      <c r="VB257">
        <v>-1.3803098869648669E-4</v>
      </c>
      <c r="VC257">
        <v>-7.4944510260783971E-4</v>
      </c>
      <c r="VD257">
        <v>-1.9523224899298399E-4</v>
      </c>
      <c r="VE257">
        <v>-1.195342175081928E-4</v>
      </c>
      <c r="VF257">
        <v>-3.2391264064839987E-4</v>
      </c>
      <c r="VG257">
        <v>-1.543286630411227E-4</v>
      </c>
      <c r="VH257">
        <v>-7.0283620944282797E-4</v>
      </c>
      <c r="VI257">
        <v>-5.1273585510966196E-4</v>
      </c>
      <c r="VJ257">
        <v>-9.7268358705274486E-4</v>
      </c>
      <c r="VK257">
        <v>-3.7835307723314539E-4</v>
      </c>
      <c r="VL257">
        <v>-1.380309886964156E-4</v>
      </c>
      <c r="VM257">
        <v>-4.8878982147770313E-4</v>
      </c>
      <c r="VN257">
        <v>-3.0881724388277489E-4</v>
      </c>
      <c r="VO257">
        <v>-2.654865142655539E-3</v>
      </c>
      <c r="VP257">
        <v>-1.0218200679214149E-3</v>
      </c>
      <c r="VQ257">
        <v>-1.7022561203295561E-3</v>
      </c>
      <c r="VR257">
        <v>-5.8288423284369526E-4</v>
      </c>
      <c r="VS257">
        <v>-1.2876011928358269E-3</v>
      </c>
      <c r="VT257">
        <v>-2.147731118027657E-3</v>
      </c>
      <c r="VU257">
        <v>-2.6099603887299139E-3</v>
      </c>
      <c r="VV257">
        <v>2.6485105999065912E-2</v>
      </c>
      <c r="VW257">
        <v>-2.352585590426557E-3</v>
      </c>
      <c r="VX257">
        <v>-2.7974042512875648E-3</v>
      </c>
      <c r="VY257">
        <v>-2.732593178406404E-3</v>
      </c>
      <c r="VZ257">
        <v>-6.5300926739706052E-4</v>
      </c>
      <c r="WA257">
        <v>-1.6961725637918441E-3</v>
      </c>
      <c r="WB257">
        <v>-8.5525976224674731E-4</v>
      </c>
      <c r="WC257">
        <v>-1.5432866304113021E-4</v>
      </c>
      <c r="WD257">
        <v>-9.7595912026164554E-5</v>
      </c>
      <c r="WE257">
        <v>-2.3914271960502159E-4</v>
      </c>
      <c r="WF257">
        <v>-4.0873869446673251E-4</v>
      </c>
      <c r="WG257">
        <v>-1.6906441517401501E-4</v>
      </c>
      <c r="WH257">
        <v>-6.7121810748105401E-4</v>
      </c>
      <c r="WI257">
        <v>-2.7617637562035442E-4</v>
      </c>
      <c r="WJ257">
        <v>-6.4558557329551323E-4</v>
      </c>
      <c r="WK257">
        <v>-3.4532783460310308E-4</v>
      </c>
      <c r="WL257">
        <v>-1.952322489930205E-4</v>
      </c>
      <c r="WM257">
        <v>-2.8468592519691741E-4</v>
      </c>
      <c r="WN257">
        <v>-2.6739739012121642E-4</v>
      </c>
      <c r="WO257">
        <v>-7.9949277705421466E-4</v>
      </c>
      <c r="WP257">
        <v>-2.4891622953283768E-4</v>
      </c>
      <c r="WQ257">
        <v>-2.6739739012116129E-4</v>
      </c>
      <c r="WR257">
        <v>-3.0098741784797747E-4</v>
      </c>
      <c r="WS257">
        <v>-1.5432866304113799E-4</v>
      </c>
      <c r="WT257">
        <v>-6.9593074305385649E-4</v>
      </c>
      <c r="WU257">
        <v>-6.4930777235039795E-4</v>
      </c>
      <c r="WV257">
        <v>-1.289538894853926E-3</v>
      </c>
      <c r="WW257">
        <v>-5.5759578761004373E-4</v>
      </c>
      <c r="WX257">
        <v>-1.195342175081895E-4</v>
      </c>
      <c r="WY257">
        <v>-8.6374894164425878E-4</v>
      </c>
      <c r="WZ257">
        <v>-5.1273585510966651E-4</v>
      </c>
      <c r="XA257">
        <v>-2.3914271960501869E-4</v>
      </c>
      <c r="XB257">
        <v>-3.7835307723302179E-4</v>
      </c>
      <c r="XC257">
        <v>-6.9008350010336497E-5</v>
      </c>
      <c r="XD257">
        <v>-1.5432866304111831E-4</v>
      </c>
      <c r="XE257">
        <v>-9.4721416390384301E-4</v>
      </c>
      <c r="XF257">
        <v>-2.2895381664515591E-4</v>
      </c>
      <c r="XG257">
        <v>-5.5759578761003137E-4</v>
      </c>
      <c r="XH257">
        <v>-4.3152317444120812E-4</v>
      </c>
      <c r="XI257">
        <v>-8.0252070584580773E-4</v>
      </c>
      <c r="XJ257">
        <v>-9.7595912026135864E-5</v>
      </c>
      <c r="XK257">
        <v>-2.2895381664510061E-4</v>
      </c>
      <c r="XL257">
        <v>-3.1645444289820279E-4</v>
      </c>
      <c r="XM257">
        <v>-1.038499960422793E-3</v>
      </c>
      <c r="XN257">
        <v>-1.8261674266885309E-4</v>
      </c>
      <c r="XO257">
        <v>-2.391427196050163E-4</v>
      </c>
      <c r="XP257">
        <v>-2.8468592519691682E-4</v>
      </c>
      <c r="XQ257">
        <v>-9.368427470849086E-4</v>
      </c>
      <c r="XR257">
        <v>-6.3807761139815305E-4</v>
      </c>
      <c r="XS257">
        <v>-8.9421590950845354E-4</v>
      </c>
      <c r="XT257">
        <v>-1.100614766822443E-3</v>
      </c>
      <c r="XU257">
        <v>-9.3684274708492313E-4</v>
      </c>
      <c r="XV257">
        <v>-1.1953421750817859E-4</v>
      </c>
      <c r="XW257">
        <v>-5.4451958014021542E-4</v>
      </c>
      <c r="XX257">
        <v>-9.7595912026170748E-5</v>
      </c>
      <c r="XY257">
        <v>-1.1953421750818439E-4</v>
      </c>
      <c r="XZ257">
        <v>-6.900835001035028E-5</v>
      </c>
      <c r="YA257">
        <v>-6.9008350010344954E-5</v>
      </c>
      <c r="YB257">
        <v>-6.9008350010345943E-5</v>
      </c>
      <c r="YC257">
        <v>-4.734341858354963E-3</v>
      </c>
    </row>
    <row r="258" spans="1:653" hidden="1" x14ac:dyDescent="0.25">
      <c r="A258" s="1" t="s">
        <v>256</v>
      </c>
      <c r="B258">
        <v>-8.4347977579898419E-3</v>
      </c>
      <c r="C258">
        <v>-2.0145923301111351E-2</v>
      </c>
      <c r="D258">
        <v>9.2831180756147089E-3</v>
      </c>
      <c r="E258">
        <v>-6.5909217621868885E-4</v>
      </c>
      <c r="F258">
        <v>-1.204304689573362E-3</v>
      </c>
      <c r="G258">
        <v>-1.829937806589383E-3</v>
      </c>
      <c r="H258">
        <v>-2.4880640181225728E-3</v>
      </c>
      <c r="I258">
        <v>-1.865859116110842E-3</v>
      </c>
      <c r="J258">
        <v>-2.6581319632951851E-3</v>
      </c>
      <c r="K258">
        <v>-8.1153920826348882E-4</v>
      </c>
      <c r="L258">
        <v>-1.4298637218920769E-3</v>
      </c>
      <c r="M258">
        <v>3.3422083513878439E-3</v>
      </c>
      <c r="N258">
        <v>-7.5587605832200028E-4</v>
      </c>
      <c r="O258">
        <v>-3.3036421356157529E-3</v>
      </c>
      <c r="P258">
        <v>-7.771754342675052E-3</v>
      </c>
      <c r="Q258">
        <v>-9.3944579058653538E-4</v>
      </c>
      <c r="R258">
        <v>-2.1829136180167281E-4</v>
      </c>
      <c r="S258">
        <v>-1.4802733454735691E-3</v>
      </c>
      <c r="T258">
        <v>1.197919035369947E-2</v>
      </c>
      <c r="U258">
        <v>-1.4067497053148359E-3</v>
      </c>
      <c r="V258">
        <v>-2.84882641910616E-3</v>
      </c>
      <c r="W258">
        <v>1.978991317587557E-2</v>
      </c>
      <c r="X258">
        <v>-1.853151753174382E-3</v>
      </c>
      <c r="Y258">
        <v>-4.8587841462697226E-3</v>
      </c>
      <c r="Z258">
        <v>-1.464792525815431E-3</v>
      </c>
      <c r="AA258">
        <v>-6.9608448549648974E-3</v>
      </c>
      <c r="AB258">
        <v>-2.4891622953299809E-4</v>
      </c>
      <c r="AC258">
        <v>-3.783530772330078E-4</v>
      </c>
      <c r="AD258">
        <v>-6.7121810748110302E-4</v>
      </c>
      <c r="AE258">
        <v>-4.424801570614522E-4</v>
      </c>
      <c r="AF258">
        <v>-4.8878982147761477E-4</v>
      </c>
      <c r="AG258">
        <v>-1.5432866304118651E-4</v>
      </c>
      <c r="AH258">
        <v>-3.5217884545530248E-4</v>
      </c>
      <c r="AI258">
        <v>-5.7457611087116417E-4</v>
      </c>
      <c r="AJ258">
        <v>-1.9523224899301229E-4</v>
      </c>
      <c r="AK258">
        <v>-3.9078840057024921E-4</v>
      </c>
      <c r="AL258">
        <v>-1.8261674266892159E-4</v>
      </c>
      <c r="AM258">
        <v>-2.5832149977745948E-4</v>
      </c>
      <c r="AN258">
        <v>-4.1455103366999212E-4</v>
      </c>
      <c r="AO258">
        <v>-1.2180229099671459E-3</v>
      </c>
      <c r="AP258">
        <v>-4.4248015706145123E-4</v>
      </c>
      <c r="AQ258">
        <v>-6.9008350010352977E-5</v>
      </c>
      <c r="AR258">
        <v>-2.3914271960512291E-4</v>
      </c>
      <c r="AS258">
        <v>0.18239140676487789</v>
      </c>
      <c r="AT258">
        <v>-3.654985268637993E-4</v>
      </c>
      <c r="AU258">
        <v>-3.5890002192321432E-4</v>
      </c>
      <c r="AV258">
        <v>-3.0098741784789209E-4</v>
      </c>
      <c r="AW258">
        <v>-4.531752197637635E-4</v>
      </c>
      <c r="AX258">
        <v>-4.0873869446671711E-4</v>
      </c>
      <c r="AY258">
        <v>-2.2895381664519011E-4</v>
      </c>
      <c r="AZ258">
        <v>-2.0708221953172139E-4</v>
      </c>
      <c r="BA258">
        <v>-1.8261674266891459E-4</v>
      </c>
      <c r="BB258">
        <v>-1.6906441517411689E-4</v>
      </c>
      <c r="BC258">
        <v>-2.2895381664517499E-4</v>
      </c>
      <c r="BD258">
        <v>-2.6666021073713291E-2</v>
      </c>
      <c r="BE258">
        <v>-2.7617637562045308E-4</v>
      </c>
      <c r="BF258">
        <v>-5.0803564318838514E-4</v>
      </c>
      <c r="BG258">
        <v>-1.8261674266891611E-4</v>
      </c>
      <c r="BH258">
        <v>-4.6362649020964238E-4</v>
      </c>
      <c r="BI258">
        <v>-3.9078840057025859E-4</v>
      </c>
      <c r="BJ258">
        <v>-3.2391264064848179E-4</v>
      </c>
      <c r="BK258">
        <v>-4.985042864241899E-4</v>
      </c>
      <c r="BL258">
        <v>-3.7198088866524182E-4</v>
      </c>
      <c r="BM258">
        <v>-2.1829136180166731E-4</v>
      </c>
      <c r="BN258">
        <v>-1.5432866304118179E-4</v>
      </c>
      <c r="BO258">
        <v>-1.5325457929743749E-3</v>
      </c>
      <c r="BP258">
        <v>1.846228581930465E-2</v>
      </c>
      <c r="BQ258">
        <v>-4.3902822217542579E-3</v>
      </c>
      <c r="BR258">
        <v>-1.394162943296016E-3</v>
      </c>
      <c r="BS258">
        <v>-1.583313702374524E-3</v>
      </c>
      <c r="BT258">
        <v>-9.0774152860666852E-4</v>
      </c>
      <c r="BU258">
        <v>-2.02388479522862E-3</v>
      </c>
      <c r="BV258">
        <v>-1.0961265057758791E-3</v>
      </c>
      <c r="BW258">
        <v>-8.2341598910877836E-4</v>
      </c>
      <c r="BX258">
        <v>-1.1532058803269639E-3</v>
      </c>
      <c r="BY258">
        <v>-1.021820067921231E-3</v>
      </c>
      <c r="BZ258">
        <v>-9.3161593960839001E-4</v>
      </c>
      <c r="CA258">
        <v>-3.3120393005115048E-4</v>
      </c>
      <c r="CB258">
        <v>-6.2279665613305404E-4</v>
      </c>
      <c r="CC258">
        <v>-5.7978839180423333E-3</v>
      </c>
      <c r="CD258">
        <v>-1.7458300767783769E-3</v>
      </c>
      <c r="CE258">
        <v>-1.7458300767783761E-3</v>
      </c>
      <c r="CF258">
        <v>4.9470715114530491E-3</v>
      </c>
      <c r="CG258">
        <v>-1.5275553823696361E-3</v>
      </c>
      <c r="CH258">
        <v>-2.2530698051645508E-3</v>
      </c>
      <c r="CI258">
        <v>-1.563830550491046E-3</v>
      </c>
      <c r="CJ258">
        <v>-2.5073315702355751E-3</v>
      </c>
      <c r="CK258">
        <v>-1.9523224899307319E-4</v>
      </c>
      <c r="CL258">
        <v>-3.1085215381452202E-3</v>
      </c>
      <c r="CM258">
        <v>-1.567092233895019E-3</v>
      </c>
      <c r="CN258">
        <v>-9.7595912026140512E-5</v>
      </c>
      <c r="CO258">
        <v>-1.759169892279434E-3</v>
      </c>
      <c r="CP258">
        <v>-5.8288423284379805E-4</v>
      </c>
      <c r="CQ258">
        <v>-1.4509100184250891E-3</v>
      </c>
      <c r="CR258">
        <v>-2.1952847189007948E-3</v>
      </c>
      <c r="CS258">
        <v>-3.2930008237365689E-3</v>
      </c>
      <c r="CT258">
        <v>-2.8790072305929118E-3</v>
      </c>
      <c r="CU258">
        <v>2.1187113478848059E-2</v>
      </c>
      <c r="CV258">
        <v>-3.2131649030545609E-3</v>
      </c>
      <c r="CW258">
        <v>-3.0745813210170669E-3</v>
      </c>
      <c r="CX258">
        <v>-1.240273632111558E-3</v>
      </c>
      <c r="CY258">
        <v>-1.931121827318065E-3</v>
      </c>
      <c r="CZ258">
        <v>-9.7595912026151707E-5</v>
      </c>
      <c r="DA258">
        <v>-6.9008350010382481E-5</v>
      </c>
      <c r="DB258">
        <v>-6.9008350010334261E-5</v>
      </c>
      <c r="DC258">
        <v>-1.195342175082599E-4</v>
      </c>
      <c r="DD258">
        <v>-9.7595912026185141E-5</v>
      </c>
      <c r="DE258">
        <v>-6.9008350010341498E-5</v>
      </c>
      <c r="DF258">
        <v>-9.7595912026173336E-5</v>
      </c>
      <c r="DG258">
        <v>-6.900835001033666E-5</v>
      </c>
      <c r="DH258">
        <v>-6.9008350010381925E-5</v>
      </c>
      <c r="DI258">
        <v>-6.9008350010327525E-5</v>
      </c>
      <c r="DJ258">
        <v>-1.3803098869654489E-4</v>
      </c>
      <c r="DK258">
        <v>-6.9008350010326034E-5</v>
      </c>
      <c r="DL258">
        <v>-6.9008350010341444E-5</v>
      </c>
      <c r="DM258">
        <v>-1.3803098869653161E-4</v>
      </c>
      <c r="DN258">
        <v>-1.1953421750820741E-4</v>
      </c>
      <c r="DO258">
        <v>-6.9008350010353248E-5</v>
      </c>
      <c r="DP258">
        <v>-1.3803098869654139E-4</v>
      </c>
      <c r="DQ258">
        <v>-1.6906441517407469E-4</v>
      </c>
      <c r="DR258">
        <v>-1.195342175082342E-4</v>
      </c>
      <c r="DS258">
        <v>-6.9008350010334207E-5</v>
      </c>
      <c r="DT258">
        <v>-3.1645444289812023E-4</v>
      </c>
      <c r="DU258">
        <v>-1.1953421750824651E-4</v>
      </c>
      <c r="DV258">
        <v>-9.7595912026117812E-5</v>
      </c>
      <c r="DW258">
        <v>-6.9008350010325547E-5</v>
      </c>
      <c r="DX258">
        <v>-1.8261674266892779E-4</v>
      </c>
      <c r="DY258">
        <v>-1.952322489929848E-4</v>
      </c>
      <c r="DZ258">
        <v>-1.5432866304120041E-4</v>
      </c>
      <c r="EA258">
        <v>-3.0881724388290678E-4</v>
      </c>
      <c r="EB258">
        <v>-2.289538166452028E-4</v>
      </c>
      <c r="EC258">
        <v>-1.3803098869651309E-4</v>
      </c>
      <c r="ED258">
        <v>-2.2895381664519881E-4</v>
      </c>
      <c r="EE258">
        <v>-6.900835001038328E-5</v>
      </c>
      <c r="EF258">
        <v>-1.54328663041178E-4</v>
      </c>
      <c r="EG258">
        <v>-9.7595912026206703E-5</v>
      </c>
      <c r="EH258">
        <v>-6.9008350010340197E-5</v>
      </c>
      <c r="EI258">
        <v>-1.380309886965138E-4</v>
      </c>
      <c r="EJ258">
        <v>-2.1829136180167701E-4</v>
      </c>
      <c r="EK258">
        <v>-1.3803098869645479E-4</v>
      </c>
      <c r="EL258">
        <v>-1.380309886965386E-4</v>
      </c>
      <c r="EM258">
        <v>-1.195342175082033E-4</v>
      </c>
      <c r="EN258">
        <v>-1.195342175082595E-4</v>
      </c>
      <c r="EO258">
        <v>-1.5432866304112761E-4</v>
      </c>
      <c r="EP258">
        <v>-1.195342175082381E-4</v>
      </c>
      <c r="EQ258">
        <v>-6.9008350010352164E-5</v>
      </c>
      <c r="ER258">
        <v>-1.195342175082312E-4</v>
      </c>
      <c r="ES258">
        <v>-1.3803098869641809E-4</v>
      </c>
      <c r="ET258">
        <v>-1.195342175082247E-4</v>
      </c>
      <c r="EU258">
        <v>-6.9008350010363453E-5</v>
      </c>
      <c r="EV258">
        <v>-2.9294951961692179E-4</v>
      </c>
      <c r="EW258">
        <v>-1.195342175082529E-4</v>
      </c>
      <c r="EX258">
        <v>-1.952322489930021E-4</v>
      </c>
      <c r="EY258">
        <v>-1.195342175082381E-4</v>
      </c>
      <c r="EZ258">
        <v>-1.1953421750824089E-4</v>
      </c>
      <c r="FA258">
        <v>-9.7595912026166655E-5</v>
      </c>
      <c r="FB258">
        <v>-9.7595912026175559E-5</v>
      </c>
      <c r="FC258">
        <v>-6.9008350010337649E-5</v>
      </c>
      <c r="FD258">
        <v>-1.3803098869653689E-4</v>
      </c>
      <c r="FE258">
        <v>-9.7595912026193597E-5</v>
      </c>
      <c r="FF258">
        <v>-6.9008350010382047E-5</v>
      </c>
      <c r="FG258">
        <v>-6.9008350010324638E-5</v>
      </c>
      <c r="FH258">
        <v>-6.9008350010343626E-5</v>
      </c>
      <c r="FI258">
        <v>-6.900835001032968E-5</v>
      </c>
      <c r="FJ258">
        <v>-1.5432866304117621E-4</v>
      </c>
      <c r="FK258">
        <v>-9.7595912026189396E-5</v>
      </c>
      <c r="FL258">
        <v>-1.690644151741179E-4</v>
      </c>
      <c r="FM258">
        <v>-9.7595912026192093E-5</v>
      </c>
      <c r="FN258">
        <v>-6.9008350010348017E-5</v>
      </c>
      <c r="FO258">
        <v>-2.2895381664518111E-4</v>
      </c>
      <c r="FP258">
        <v>-1.3803098869639849E-4</v>
      </c>
      <c r="FQ258">
        <v>-6.9008350010359563E-5</v>
      </c>
      <c r="FR258">
        <v>-1.380309886964218E-4</v>
      </c>
      <c r="FS258">
        <v>-2.1829136180168159E-4</v>
      </c>
      <c r="FT258">
        <v>-6.9008350010325899E-5</v>
      </c>
      <c r="FU258">
        <v>-3.1645444289812391E-4</v>
      </c>
      <c r="FV258">
        <v>-1.8261674266891869E-4</v>
      </c>
      <c r="FW258">
        <v>-1.38030988696536E-4</v>
      </c>
      <c r="FX258">
        <v>-1.195342175082352E-4</v>
      </c>
      <c r="FY258">
        <v>-1.195342175082324E-4</v>
      </c>
      <c r="FZ258">
        <v>-6.9008350010354264E-5</v>
      </c>
      <c r="GA258">
        <v>-6.9008350010350022E-5</v>
      </c>
      <c r="GB258">
        <v>-6.9008350010341688E-5</v>
      </c>
      <c r="GC258">
        <v>-6.9008350010337202E-5</v>
      </c>
      <c r="GD258">
        <v>-1.1953421750823E-4</v>
      </c>
      <c r="GE258">
        <v>-6.9008350010336402E-5</v>
      </c>
      <c r="GF258">
        <v>-6.9008350010327105E-5</v>
      </c>
      <c r="GG258">
        <v>-1.195342175082414E-4</v>
      </c>
      <c r="GH258">
        <v>-6.9008350010340942E-5</v>
      </c>
      <c r="GI258">
        <v>-1.952322489930375E-4</v>
      </c>
      <c r="GJ258">
        <v>-6.9008350010327213E-5</v>
      </c>
      <c r="GK258">
        <v>-1.690644151741192E-4</v>
      </c>
      <c r="GL258">
        <v>-6.9008350010329395E-5</v>
      </c>
      <c r="GM258">
        <v>-1.3803098869651431E-4</v>
      </c>
      <c r="GN258">
        <v>-1.5432866304114081E-4</v>
      </c>
      <c r="GO258">
        <v>-6.900835001037916E-5</v>
      </c>
      <c r="GP258">
        <v>-6.9008350010346472E-5</v>
      </c>
      <c r="GQ258">
        <v>-6.9008350010362206E-5</v>
      </c>
      <c r="GR258">
        <v>-6.9008350010363182E-5</v>
      </c>
      <c r="GS258">
        <v>-1.195342175082326E-4</v>
      </c>
      <c r="GT258">
        <v>-6.9008350010329409E-5</v>
      </c>
      <c r="GU258">
        <v>-6.9008350010335955E-5</v>
      </c>
      <c r="GV258">
        <v>-9.7595912026140797E-5</v>
      </c>
      <c r="GW258">
        <v>-9.7595912026202135E-5</v>
      </c>
      <c r="GX258">
        <v>-9.759591202617663E-5</v>
      </c>
      <c r="GY258">
        <v>-1.690644151741038E-4</v>
      </c>
      <c r="GZ258">
        <v>-6.9008350010324571E-5</v>
      </c>
      <c r="HA258">
        <v>-6.9008350010340373E-5</v>
      </c>
      <c r="HB258">
        <v>-9.75959120261307E-5</v>
      </c>
      <c r="HC258">
        <v>-9.759591202612948E-5</v>
      </c>
      <c r="HD258">
        <v>-1.6906441517409001E-4</v>
      </c>
      <c r="HE258">
        <v>-1.1953421750823381E-4</v>
      </c>
      <c r="HF258">
        <v>-1.952322489930543E-4</v>
      </c>
      <c r="HG258">
        <v>-1.8261674266891229E-4</v>
      </c>
      <c r="HH258">
        <v>-1.6906441517407111E-4</v>
      </c>
      <c r="HI258">
        <v>-9.7595912026128749E-5</v>
      </c>
      <c r="HJ258">
        <v>-3.0098741784786949E-4</v>
      </c>
      <c r="HK258">
        <v>-3.8462056865860741E-4</v>
      </c>
      <c r="HL258">
        <v>-4.0284332331829071E-4</v>
      </c>
      <c r="HM258">
        <v>-1.543286630411684E-4</v>
      </c>
      <c r="HN258">
        <v>-6.9008350010339655E-5</v>
      </c>
      <c r="HO258">
        <v>-4.7385010113388322E-4</v>
      </c>
      <c r="HP258">
        <v>-1.5432866304119599E-4</v>
      </c>
      <c r="HQ258">
        <v>-5.5759578761034535E-4</v>
      </c>
      <c r="HR258">
        <v>-2.070822195317186E-4</v>
      </c>
      <c r="HS258">
        <v>-5.1273585510974576E-4</v>
      </c>
      <c r="HT258">
        <v>-3.3120393005111931E-4</v>
      </c>
      <c r="HU258">
        <v>-6.9008350010358059E-5</v>
      </c>
      <c r="HV258">
        <v>-2.1829136180168501E-4</v>
      </c>
      <c r="HW258">
        <v>-9.7595912026129209E-5</v>
      </c>
      <c r="HX258">
        <v>-6.9008350010357978E-5</v>
      </c>
      <c r="HY258">
        <v>-6.9008350010332038E-5</v>
      </c>
      <c r="HZ258">
        <v>-9.7595912026181902E-5</v>
      </c>
      <c r="IA258">
        <v>-9.7595912026120563E-5</v>
      </c>
      <c r="IB258">
        <v>-6.900835001033975E-5</v>
      </c>
      <c r="IC258">
        <v>-2.070822195317066E-4</v>
      </c>
      <c r="ID258">
        <v>-1.5432866304115791E-4</v>
      </c>
      <c r="IE258">
        <v>-2.0708221953170269E-4</v>
      </c>
      <c r="IF258">
        <v>-1.1953421750824731E-4</v>
      </c>
      <c r="IG258">
        <v>-1.5432866304118529E-4</v>
      </c>
      <c r="IH258">
        <v>-6.9008350010384215E-5</v>
      </c>
      <c r="II258">
        <v>-6.9008350010352977E-5</v>
      </c>
      <c r="IJ258">
        <v>-6.900835001035608E-5</v>
      </c>
      <c r="IK258">
        <v>-6.9008350010334613E-5</v>
      </c>
      <c r="IL258">
        <v>-1.3803098869650941E-4</v>
      </c>
      <c r="IM258">
        <v>-6.9008350010338232E-5</v>
      </c>
      <c r="IN258">
        <v>-9.7595912026151313E-5</v>
      </c>
      <c r="IO258">
        <v>-9.7595912026206825E-5</v>
      </c>
      <c r="IP258">
        <v>-6.9008350010330778E-5</v>
      </c>
      <c r="IQ258">
        <v>-6.9008350010333773E-5</v>
      </c>
      <c r="IR258">
        <v>-1.1953421750823E-4</v>
      </c>
      <c r="IS258">
        <v>-1.5432866304118561E-4</v>
      </c>
      <c r="IT258">
        <v>-1.690644151741057E-4</v>
      </c>
      <c r="IU258">
        <v>-6.9008350010383809E-5</v>
      </c>
      <c r="IV258">
        <v>-1.543286630411855E-4</v>
      </c>
      <c r="IW258">
        <v>-6.9008350010336687E-5</v>
      </c>
      <c r="IX258">
        <v>1</v>
      </c>
      <c r="IY258">
        <v>-1.3803098869649271E-4</v>
      </c>
      <c r="IZ258">
        <v>-6.9008350010371422E-5</v>
      </c>
      <c r="JA258">
        <v>-6.9008350010353641E-5</v>
      </c>
      <c r="JB258">
        <v>-6.9008350010347203E-5</v>
      </c>
      <c r="JC258">
        <v>-1.3803098869640719E-4</v>
      </c>
      <c r="JD258">
        <v>-6.9008350010383985E-5</v>
      </c>
      <c r="JE258">
        <v>-6.900835001036016E-5</v>
      </c>
      <c r="JF258">
        <v>-1.690644151740902E-4</v>
      </c>
      <c r="JG258">
        <v>-1.8261674266892359E-4</v>
      </c>
      <c r="JH258">
        <v>-1.19534217508218E-4</v>
      </c>
      <c r="JI258">
        <v>-1.1953421750824989E-4</v>
      </c>
      <c r="JJ258">
        <v>-9.7595912026180248E-5</v>
      </c>
      <c r="JK258">
        <v>-6.9008350010372885E-5</v>
      </c>
      <c r="JL258">
        <v>-9.759591202615809E-5</v>
      </c>
      <c r="JM258">
        <v>-6.9008350010338476E-5</v>
      </c>
      <c r="JN258">
        <v>-1.9523224899308531E-4</v>
      </c>
      <c r="JO258">
        <v>-6.9008350010334789E-5</v>
      </c>
      <c r="JP258">
        <v>-2.391427196051106E-4</v>
      </c>
      <c r="JQ258">
        <v>-9.7595912026142816E-5</v>
      </c>
      <c r="JR258">
        <v>-6.9008350010386126E-5</v>
      </c>
      <c r="JS258">
        <v>-6.9008350010359455E-5</v>
      </c>
      <c r="JT258">
        <v>-1.3803098869646509E-4</v>
      </c>
      <c r="JU258">
        <v>-1.1953421750823589E-4</v>
      </c>
      <c r="JV258">
        <v>-1.3803098869654001E-4</v>
      </c>
      <c r="JW258">
        <v>-9.7595912026114491E-5</v>
      </c>
      <c r="JX258">
        <v>-1.380309886965496E-4</v>
      </c>
      <c r="JY258">
        <v>-6.9008350010331022E-5</v>
      </c>
      <c r="JZ258">
        <v>-1.5432866304117759E-4</v>
      </c>
      <c r="KA258">
        <v>-9.7595912026202285E-5</v>
      </c>
      <c r="KB258">
        <v>-9.7595912026125062E-5</v>
      </c>
      <c r="KC258">
        <v>-1.8261674266892549E-4</v>
      </c>
      <c r="KD258">
        <v>-9.7595912026138899E-5</v>
      </c>
      <c r="KE258">
        <v>-1.6906441517412269E-4</v>
      </c>
      <c r="KF258">
        <v>-1.5432866304115531E-4</v>
      </c>
      <c r="KG258">
        <v>-1.3803098869649621E-4</v>
      </c>
      <c r="KH258">
        <v>-1.6906441517410909E-4</v>
      </c>
      <c r="KI258">
        <v>-9.7595912026168457E-5</v>
      </c>
      <c r="KJ258">
        <v>-9.7595912026122216E-5</v>
      </c>
      <c r="KK258">
        <v>-1.9523224899307051E-4</v>
      </c>
      <c r="KL258">
        <v>-9.7595912026187838E-5</v>
      </c>
      <c r="KM258">
        <v>-6.9008350010357327E-5</v>
      </c>
      <c r="KN258">
        <v>-6.900835001036943E-5</v>
      </c>
      <c r="KO258">
        <v>-6.9008350010343707E-5</v>
      </c>
      <c r="KP258">
        <v>-1.690644151741128E-4</v>
      </c>
      <c r="KQ258">
        <v>-1.9523224899308021E-4</v>
      </c>
      <c r="KR258">
        <v>-1.1953421750823991E-4</v>
      </c>
      <c r="KS258">
        <v>-1.195342175082341E-4</v>
      </c>
      <c r="KT258">
        <v>-9.7595912026113366E-5</v>
      </c>
      <c r="KU258">
        <v>-9.7595912026101955E-5</v>
      </c>
      <c r="KV258">
        <v>-9.7595912026198124E-5</v>
      </c>
      <c r="KW258">
        <v>-6.900835001036409E-5</v>
      </c>
      <c r="KX258">
        <v>-9.7595912026182444E-5</v>
      </c>
      <c r="KY258">
        <v>-9.759591202619662E-5</v>
      </c>
      <c r="KZ258">
        <v>-9.7595912026163741E-5</v>
      </c>
      <c r="LA258">
        <v>-6.9008350010338421E-5</v>
      </c>
      <c r="LB258">
        <v>-1.5432866304120171E-4</v>
      </c>
      <c r="LC258">
        <v>-6.9008350010334152E-5</v>
      </c>
      <c r="LD258">
        <v>-9.7595912026172564E-5</v>
      </c>
      <c r="LE258">
        <v>-6.900835001033216E-5</v>
      </c>
      <c r="LF258">
        <v>-1.195342175082566E-4</v>
      </c>
      <c r="LG258">
        <v>-6.9008350010334762E-5</v>
      </c>
      <c r="LH258">
        <v>-6.9008350010334993E-5</v>
      </c>
      <c r="LI258">
        <v>-6.9008350010358642E-5</v>
      </c>
      <c r="LJ258">
        <v>-6.9008350010352028E-5</v>
      </c>
      <c r="LK258">
        <v>-6.900835001037172E-5</v>
      </c>
      <c r="LL258">
        <v>-6.9008350010347122E-5</v>
      </c>
      <c r="LM258">
        <v>-1.195342175082452E-4</v>
      </c>
      <c r="LN258">
        <v>-9.7595912026117771E-5</v>
      </c>
      <c r="LO258">
        <v>-6.9008350010325696E-5</v>
      </c>
      <c r="LP258">
        <v>-6.9008350010328596E-5</v>
      </c>
      <c r="LQ258">
        <v>-6.9008350010345943E-5</v>
      </c>
      <c r="LR258">
        <v>-1.3803098869650491E-4</v>
      </c>
      <c r="LS258">
        <v>-6.9008350010333895E-5</v>
      </c>
      <c r="LT258">
        <v>-6.90083500103581E-5</v>
      </c>
      <c r="LU258">
        <v>-2.9858093067953E-3</v>
      </c>
      <c r="LV258">
        <v>-1.487108288880013E-3</v>
      </c>
      <c r="LW258">
        <v>-9.7595912026140512E-5</v>
      </c>
      <c r="LX258">
        <v>-1.6390009278679559E-3</v>
      </c>
      <c r="LY258">
        <v>-4.6362649020966428E-4</v>
      </c>
      <c r="LZ258">
        <v>-1.3995695985983729E-3</v>
      </c>
      <c r="MA258">
        <v>-2.0133016426769589E-3</v>
      </c>
      <c r="MB258">
        <v>-3.1788008135014371E-3</v>
      </c>
      <c r="MC258">
        <v>-2.6494148104620001E-3</v>
      </c>
      <c r="MD258">
        <v>-3.0885798993563959E-3</v>
      </c>
      <c r="ME258">
        <v>-3.0565344361146141E-3</v>
      </c>
      <c r="MF258">
        <v>-2.9593096797187551E-3</v>
      </c>
      <c r="MG258">
        <v>-1.199537092639391E-3</v>
      </c>
      <c r="MH258">
        <v>-1.875694472055341E-3</v>
      </c>
      <c r="MI258">
        <v>-6.9008350010381681E-5</v>
      </c>
      <c r="MJ258">
        <v>-6.9008350010361068E-5</v>
      </c>
      <c r="MK258">
        <v>-1.3803098869646111E-4</v>
      </c>
      <c r="ML258">
        <v>-9.7595912026204141E-5</v>
      </c>
      <c r="MM258">
        <v>-9.7595912026187526E-5</v>
      </c>
      <c r="MN258">
        <v>-9.7595912026173052E-5</v>
      </c>
      <c r="MO258">
        <v>-1.3803098869648599E-4</v>
      </c>
      <c r="MP258">
        <v>-2.0708221953171221E-4</v>
      </c>
      <c r="MQ258">
        <v>-1.195342175082381E-4</v>
      </c>
      <c r="MR258">
        <v>-6.9008350010359048E-5</v>
      </c>
      <c r="MS258">
        <v>-2.289538166452061E-4</v>
      </c>
      <c r="MT258">
        <v>-1.690644151740951E-4</v>
      </c>
      <c r="MU258">
        <v>-1.8261674266892229E-4</v>
      </c>
      <c r="MV258">
        <v>-1.5432866304117331E-4</v>
      </c>
      <c r="MW258">
        <v>-1.543286630411903E-4</v>
      </c>
      <c r="MX258">
        <v>-1.195342175082532E-4</v>
      </c>
      <c r="MY258">
        <v>-9.7595912026183907E-5</v>
      </c>
      <c r="MZ258">
        <v>-9.7595912026151327E-5</v>
      </c>
      <c r="NA258">
        <v>-6.9008350010338787E-5</v>
      </c>
      <c r="NB258">
        <v>-6.9008350010327918E-5</v>
      </c>
      <c r="NC258">
        <v>-1.1953421750821771E-4</v>
      </c>
      <c r="ND258">
        <v>-6.9008350010351744E-5</v>
      </c>
      <c r="NE258">
        <v>-6.9008350010351486E-5</v>
      </c>
      <c r="NF258">
        <v>-1.1953421750823621E-4</v>
      </c>
      <c r="NG258">
        <v>-9.7595912026108244E-5</v>
      </c>
      <c r="NH258">
        <v>-1.3803098869643441E-4</v>
      </c>
      <c r="NI258">
        <v>-9.7595912026203992E-5</v>
      </c>
      <c r="NJ258">
        <v>-1.1953421750822961E-4</v>
      </c>
      <c r="NK258">
        <v>-6.9008350010359347E-5</v>
      </c>
      <c r="NL258">
        <v>-3.2391264064848569E-4</v>
      </c>
      <c r="NM258">
        <v>-1.195342175082418E-4</v>
      </c>
      <c r="NN258">
        <v>-1.5432866304116219E-4</v>
      </c>
      <c r="NO258">
        <v>-9.7595912026176345E-5</v>
      </c>
      <c r="NP258">
        <v>-6.9008350010333936E-5</v>
      </c>
      <c r="NQ258">
        <v>-1.3803098869654811E-4</v>
      </c>
      <c r="NR258">
        <v>-2.289538166451928E-4</v>
      </c>
      <c r="NS258">
        <v>-2.182913618016634E-4</v>
      </c>
      <c r="NT258">
        <v>-6.9008350010353844E-5</v>
      </c>
      <c r="NU258">
        <v>-1.195342175082485E-4</v>
      </c>
      <c r="NV258">
        <v>-9.75959120262028E-5</v>
      </c>
      <c r="NW258">
        <v>-9.7595912026133478E-5</v>
      </c>
      <c r="NX258">
        <v>-6.9008350010334125E-5</v>
      </c>
      <c r="NY258">
        <v>-9.7595912026114003E-5</v>
      </c>
      <c r="NZ258">
        <v>-2.1829136180166899E-4</v>
      </c>
      <c r="OA258">
        <v>-9.7595912026184571E-5</v>
      </c>
      <c r="OB258">
        <v>-6.9008350010329151E-5</v>
      </c>
      <c r="OC258">
        <v>-6.9008350010357707E-5</v>
      </c>
      <c r="OD258">
        <v>-6.9008350010329477E-5</v>
      </c>
      <c r="OE258">
        <v>-1.8261674266891991E-4</v>
      </c>
      <c r="OF258">
        <v>-6.9008350010333095E-5</v>
      </c>
      <c r="OG258">
        <v>-6.9008350010335155E-5</v>
      </c>
      <c r="OH258">
        <v>-1.1953421750826761E-4</v>
      </c>
      <c r="OI258">
        <v>-1.952322489930929E-4</v>
      </c>
      <c r="OJ258">
        <v>-1.3803098869653231E-4</v>
      </c>
      <c r="OK258">
        <v>-2.4891622953299842E-4</v>
      </c>
      <c r="OL258">
        <v>-1.6906441517407201E-4</v>
      </c>
      <c r="OM258">
        <v>-1.1953421750823299E-4</v>
      </c>
      <c r="ON258">
        <v>-6.9008350010353139E-5</v>
      </c>
      <c r="OO258">
        <v>-1.5432866304116401E-4</v>
      </c>
      <c r="OP258">
        <v>-1.195342175082298E-4</v>
      </c>
      <c r="OQ258">
        <v>-6.9008350010364605E-5</v>
      </c>
      <c r="OR258">
        <v>-9.7595912026111388E-5</v>
      </c>
      <c r="OS258">
        <v>-1.5432866304118919E-4</v>
      </c>
      <c r="OT258">
        <v>-1.195342175082545E-4</v>
      </c>
      <c r="OU258">
        <v>-1.3803098869645449E-4</v>
      </c>
      <c r="OV258">
        <v>-2.1829136180162269E-4</v>
      </c>
      <c r="OW258">
        <v>-6.9008350010328121E-5</v>
      </c>
      <c r="OX258">
        <v>-6.9008350010340454E-5</v>
      </c>
      <c r="OY258">
        <v>-6.9008350010333109E-5</v>
      </c>
      <c r="OZ258">
        <v>-1.3803098869643731E-4</v>
      </c>
      <c r="PA258">
        <v>-6.9008350010365825E-5</v>
      </c>
      <c r="PB258">
        <v>-9.7595912026195291E-5</v>
      </c>
      <c r="PC258">
        <v>-6.9008350010344723E-5</v>
      </c>
      <c r="PD258">
        <v>-6.9008350010331117E-5</v>
      </c>
      <c r="PE258">
        <v>-6.9008350010346106E-5</v>
      </c>
      <c r="PF258">
        <v>-6.9008350010359726E-5</v>
      </c>
      <c r="PG258">
        <v>-6.9008350010336226E-5</v>
      </c>
      <c r="PH258">
        <v>-6.9008350010384351E-5</v>
      </c>
      <c r="PI258">
        <v>-6.9008350010341498E-5</v>
      </c>
      <c r="PJ258">
        <v>-2.182913618016769E-4</v>
      </c>
      <c r="PK258">
        <v>-6.9008350010334261E-5</v>
      </c>
      <c r="PL258">
        <v>-6.9008350010382481E-5</v>
      </c>
      <c r="PM258">
        <v>-3.5217884545561971E-4</v>
      </c>
      <c r="PN258">
        <v>-9.7595912026168281E-5</v>
      </c>
      <c r="PO258">
        <v>-9.7595912026126079E-5</v>
      </c>
      <c r="PP258">
        <v>-6.9008350010328243E-5</v>
      </c>
      <c r="PQ258">
        <v>-6.2279665613305295E-4</v>
      </c>
      <c r="PR258">
        <v>-1.5432866304118149E-4</v>
      </c>
      <c r="PS258">
        <v>-1.6906441517411529E-4</v>
      </c>
      <c r="PT258">
        <v>-6.900835001037729E-5</v>
      </c>
      <c r="PU258">
        <v>-3.9078840057023002E-4</v>
      </c>
      <c r="PV258">
        <v>-6.9008350010332404E-5</v>
      </c>
      <c r="PW258">
        <v>-9.7595912026130483E-5</v>
      </c>
      <c r="PX258">
        <v>-1.195342175082474E-4</v>
      </c>
      <c r="PY258">
        <v>-1.1953421750822479E-4</v>
      </c>
      <c r="PZ258">
        <v>-4.5843027771109919E-4</v>
      </c>
      <c r="QA258">
        <v>-9.7595912026181332E-5</v>
      </c>
      <c r="QB258">
        <v>-1.38030988696482E-4</v>
      </c>
      <c r="QC258">
        <v>-6.9008350010331279E-5</v>
      </c>
      <c r="QD258">
        <v>-1.195342175082414E-4</v>
      </c>
      <c r="QE258">
        <v>-6.9008350010376287E-5</v>
      </c>
      <c r="QF258">
        <v>-6.9008350010372194E-5</v>
      </c>
      <c r="QG258">
        <v>-3.1645444289809849E-4</v>
      </c>
      <c r="QH258">
        <v>-9.7595912026190738E-5</v>
      </c>
      <c r="QI258">
        <v>-9.7595912026178432E-5</v>
      </c>
      <c r="QJ258">
        <v>-1.38030988696443E-4</v>
      </c>
      <c r="QK258">
        <v>-4.8386048471651011E-4</v>
      </c>
      <c r="QL258">
        <v>-1.3803098869653871E-4</v>
      </c>
      <c r="QM258">
        <v>-1.3803098869651971E-4</v>
      </c>
      <c r="QN258">
        <v>-1.5432866304119399E-4</v>
      </c>
      <c r="QO258">
        <v>-1.195342175082294E-4</v>
      </c>
      <c r="QP258">
        <v>-6.9008350010337202E-5</v>
      </c>
      <c r="QQ258">
        <v>-1.690644151741121E-4</v>
      </c>
      <c r="QR258">
        <v>-6.9008350010363778E-5</v>
      </c>
      <c r="QS258">
        <v>-3.5890002192319909E-4</v>
      </c>
      <c r="QT258">
        <v>-9.759591202611834E-5</v>
      </c>
      <c r="QU258">
        <v>-9.759591202612284E-5</v>
      </c>
      <c r="QV258">
        <v>-6.9008350010334274E-5</v>
      </c>
      <c r="QW258">
        <v>-6.9008350010368508E-5</v>
      </c>
      <c r="QX258">
        <v>-1.5432866304119049E-4</v>
      </c>
      <c r="QY258">
        <v>-6.9008350010362206E-5</v>
      </c>
      <c r="QZ258">
        <v>-2.1829136180167051E-4</v>
      </c>
      <c r="RA258">
        <v>-6.9008350010367844E-5</v>
      </c>
      <c r="RB258">
        <v>-6.9008350010340373E-5</v>
      </c>
      <c r="RC258">
        <v>-6.9008350010324571E-5</v>
      </c>
      <c r="RD258">
        <v>-6.9008350010333881E-5</v>
      </c>
      <c r="RE258">
        <v>-3.3833910222706969E-4</v>
      </c>
      <c r="RF258">
        <v>-6.9008350010328677E-5</v>
      </c>
      <c r="RG258">
        <v>-9.7595912026199262E-5</v>
      </c>
      <c r="RH258">
        <v>-2.070822195316922E-4</v>
      </c>
      <c r="RI258">
        <v>-6.9008350010358059E-5</v>
      </c>
      <c r="RJ258">
        <v>-1.1638849311256781E-3</v>
      </c>
      <c r="RK258">
        <v>-6.9008350010330358E-5</v>
      </c>
      <c r="RL258">
        <v>-2.0708221953162761E-4</v>
      </c>
      <c r="RM258">
        <v>-9.759591202611937E-5</v>
      </c>
      <c r="RN258">
        <v>-2.4891622953299939E-4</v>
      </c>
      <c r="RO258">
        <v>-9.7595912026108609E-5</v>
      </c>
      <c r="RP258">
        <v>-3.8462056865859771E-4</v>
      </c>
      <c r="RQ258">
        <v>-9.7595912026147749E-5</v>
      </c>
      <c r="RR258">
        <v>-6.9008350010382277E-5</v>
      </c>
      <c r="RS258">
        <v>-1.5432866304119171E-4</v>
      </c>
      <c r="RT258">
        <v>-6.9008350010352977E-5</v>
      </c>
      <c r="RU258">
        <v>-2.1829136180167541E-4</v>
      </c>
      <c r="RV258">
        <v>-6.9008350010330778E-5</v>
      </c>
      <c r="RW258">
        <v>-6.9008350010375975E-5</v>
      </c>
      <c r="RX258">
        <v>0.18880609616264499</v>
      </c>
      <c r="RY258">
        <v>-6.9008350010383809E-5</v>
      </c>
      <c r="RZ258">
        <v>-6.9008350010333773E-5</v>
      </c>
      <c r="SA258">
        <v>-3.2391264064848569E-4</v>
      </c>
      <c r="SB258">
        <v>-6.9008350010354806E-5</v>
      </c>
      <c r="SC258">
        <v>-6.9008350010385557E-5</v>
      </c>
      <c r="SD258">
        <v>-1.3803098869653049E-4</v>
      </c>
      <c r="SE258">
        <v>-1.3803098869641061E-4</v>
      </c>
      <c r="SF258">
        <v>-2.7617637562040961E-4</v>
      </c>
      <c r="SG258">
        <v>-6.9008350010342216E-5</v>
      </c>
      <c r="SH258">
        <v>-1.543286630411693E-4</v>
      </c>
      <c r="SI258">
        <v>-6.900835001037092E-5</v>
      </c>
      <c r="SJ258">
        <v>-2.391427196051148E-4</v>
      </c>
      <c r="SK258">
        <v>-9.7595912026190548E-5</v>
      </c>
      <c r="SL258">
        <v>-6.9008350010374417E-5</v>
      </c>
      <c r="SM258">
        <v>-1.3803098869653621E-4</v>
      </c>
      <c r="SN258">
        <v>-4.0873869446671522E-4</v>
      </c>
      <c r="SO258">
        <v>-9.7595912026188041E-5</v>
      </c>
      <c r="SP258">
        <v>-9.7595912026111239E-5</v>
      </c>
      <c r="SQ258">
        <v>-6.900835001036554E-5</v>
      </c>
      <c r="SR258">
        <v>-1.195342175082397E-4</v>
      </c>
      <c r="SS258">
        <v>-3.9078840057025192E-4</v>
      </c>
      <c r="ST258">
        <v>-6.9008350010380123E-5</v>
      </c>
      <c r="SU258">
        <v>-9.7595912026140864E-5</v>
      </c>
      <c r="SV258">
        <v>-2.1829136180167571E-4</v>
      </c>
      <c r="SW258">
        <v>-6.9008350010361935E-5</v>
      </c>
      <c r="SX258">
        <v>-1.952322489930775E-4</v>
      </c>
      <c r="SY258">
        <v>-6.9008350010338421E-5</v>
      </c>
      <c r="SZ258">
        <v>-6.9008350010344412E-5</v>
      </c>
      <c r="TA258">
        <v>-1.3803098869644449E-4</v>
      </c>
      <c r="TB258">
        <v>-6.9008350010334993E-5</v>
      </c>
      <c r="TC258">
        <v>-6.9008350010326102E-5</v>
      </c>
      <c r="TD258">
        <v>-1.5432866304117461E-4</v>
      </c>
      <c r="TE258">
        <v>-6.9008350010352028E-5</v>
      </c>
      <c r="TF258">
        <v>-6.9008350010348721E-5</v>
      </c>
      <c r="TG258">
        <v>-2.0708221953159839E-4</v>
      </c>
      <c r="TH258">
        <v>-6.90083500103581E-5</v>
      </c>
      <c r="TI258">
        <v>-1.6885422447778661E-3</v>
      </c>
      <c r="TJ258">
        <v>-1.1751091525020151E-2</v>
      </c>
      <c r="TK258">
        <v>-1.480273345474073E-3</v>
      </c>
      <c r="TL258">
        <v>-2.1840916386974898E-3</v>
      </c>
      <c r="TM258">
        <v>-1.505764216333293E-3</v>
      </c>
      <c r="TN258">
        <v>-2.405313471604509E-3</v>
      </c>
      <c r="TO258">
        <v>-1.8261674266892039E-4</v>
      </c>
      <c r="TP258">
        <v>-2.289538166451987E-4</v>
      </c>
      <c r="TQ258">
        <v>-6.900835001034658E-5</v>
      </c>
      <c r="TR258">
        <v>-9.7595912026179869E-5</v>
      </c>
      <c r="TS258">
        <v>-9.7595912026194112E-5</v>
      </c>
      <c r="TT258">
        <v>-1.3803098869646289E-4</v>
      </c>
      <c r="TU258">
        <v>-4.4248015706145318E-4</v>
      </c>
      <c r="TV258">
        <v>-1.3803098869653521E-4</v>
      </c>
      <c r="TW258">
        <v>-1.1953421750825151E-4</v>
      </c>
      <c r="TX258">
        <v>-9.7595912026190738E-5</v>
      </c>
      <c r="TY258">
        <v>-1.380309886963571E-4</v>
      </c>
      <c r="TZ258">
        <v>-6.9008350010351486E-5</v>
      </c>
      <c r="UA258">
        <v>-9.7595912026125238E-5</v>
      </c>
      <c r="UB258">
        <v>-1.543286630411912E-4</v>
      </c>
      <c r="UC258">
        <v>-4.028433233182918E-4</v>
      </c>
      <c r="UD258">
        <v>-6.90083500103602E-5</v>
      </c>
      <c r="UE258">
        <v>-6.9008350010326278E-5</v>
      </c>
      <c r="UF258">
        <v>-9.7595912026187987E-5</v>
      </c>
      <c r="UG258">
        <v>-9.7595912026115711E-5</v>
      </c>
      <c r="UH258">
        <v>-1.6906441517409811E-4</v>
      </c>
      <c r="UI258">
        <v>-3.0881724388290781E-4</v>
      </c>
      <c r="UJ258">
        <v>-6.9008350010333149E-5</v>
      </c>
      <c r="UK258">
        <v>-6.9008350010339194E-5</v>
      </c>
      <c r="UL258">
        <v>-1.3803098869648011E-4</v>
      </c>
      <c r="UM258">
        <v>-6.900835001033769E-5</v>
      </c>
      <c r="UN258">
        <v>-2.9294951961692168E-4</v>
      </c>
      <c r="UO258">
        <v>-1.195342175082514E-4</v>
      </c>
      <c r="UP258">
        <v>-9.7595912026166736E-5</v>
      </c>
      <c r="UQ258">
        <v>-4.3703562602832462E-4</v>
      </c>
      <c r="UR258">
        <v>-6.900835001033979E-5</v>
      </c>
      <c r="US258">
        <v>-1.380309886965544E-4</v>
      </c>
      <c r="UT258">
        <v>-9.7595912026174149E-5</v>
      </c>
      <c r="UU258">
        <v>-1.1953421750823091E-4</v>
      </c>
      <c r="UV258">
        <v>-2.4891622953299842E-4</v>
      </c>
      <c r="UW258">
        <v>-6.9008350010368562E-5</v>
      </c>
      <c r="UX258">
        <v>-1.543286630411854E-4</v>
      </c>
      <c r="UY258">
        <v>-2.1829136180166641E-4</v>
      </c>
      <c r="UZ258">
        <v>-2.1829136180166731E-4</v>
      </c>
      <c r="VA258">
        <v>-6.9008350010336226E-5</v>
      </c>
      <c r="VB258">
        <v>-1.380309886965338E-4</v>
      </c>
      <c r="VC258">
        <v>-7.4944510260718691E-4</v>
      </c>
      <c r="VD258">
        <v>-1.9523224899296759E-4</v>
      </c>
      <c r="VE258">
        <v>-1.1953421750823799E-4</v>
      </c>
      <c r="VF258">
        <v>-3.2391264064844221E-4</v>
      </c>
      <c r="VG258">
        <v>-1.5432866304117409E-4</v>
      </c>
      <c r="VH258">
        <v>-7.0283620944299038E-4</v>
      </c>
      <c r="VI258">
        <v>-5.1273585510973991E-4</v>
      </c>
      <c r="VJ258">
        <v>-9.7268358705230825E-4</v>
      </c>
      <c r="VK258">
        <v>-3.7835307723315119E-4</v>
      </c>
      <c r="VL258">
        <v>-1.3803098869635499E-4</v>
      </c>
      <c r="VM258">
        <v>-4.8878982147761683E-4</v>
      </c>
      <c r="VN258">
        <v>-3.0881724388288738E-4</v>
      </c>
      <c r="VO258">
        <v>-2.654865142655098E-3</v>
      </c>
      <c r="VP258">
        <v>-1.0218200679212881E-3</v>
      </c>
      <c r="VQ258">
        <v>-1.7022561203304E-3</v>
      </c>
      <c r="VR258">
        <v>-5.8288423284379805E-4</v>
      </c>
      <c r="VS258">
        <v>-1.287601192835663E-3</v>
      </c>
      <c r="VT258">
        <v>-2.147731118026971E-3</v>
      </c>
      <c r="VU258">
        <v>-2.6099603887290959E-3</v>
      </c>
      <c r="VV258">
        <v>-2.6055530988930071E-3</v>
      </c>
      <c r="VW258">
        <v>2.933298167394667E-2</v>
      </c>
      <c r="VX258">
        <v>-2.7974042512885571E-3</v>
      </c>
      <c r="VY258">
        <v>-2.732593178404903E-3</v>
      </c>
      <c r="VZ258">
        <v>-6.530092673973874E-4</v>
      </c>
      <c r="WA258">
        <v>-1.6961725637925421E-3</v>
      </c>
      <c r="WB258">
        <v>-8.5525976224646813E-4</v>
      </c>
      <c r="WC258">
        <v>-1.54328663041131E-4</v>
      </c>
      <c r="WD258">
        <v>-9.7595912026140512E-5</v>
      </c>
      <c r="WE258">
        <v>-2.3914271960511811E-4</v>
      </c>
      <c r="WF258">
        <v>-4.0873869446671711E-4</v>
      </c>
      <c r="WG258">
        <v>-1.690644151740799E-4</v>
      </c>
      <c r="WH258">
        <v>-6.7121810748110671E-4</v>
      </c>
      <c r="WI258">
        <v>-2.7617637562045043E-4</v>
      </c>
      <c r="WJ258">
        <v>-6.4558557329564908E-4</v>
      </c>
      <c r="WK258">
        <v>-3.4532783460304378E-4</v>
      </c>
      <c r="WL258">
        <v>-1.952322489930939E-4</v>
      </c>
      <c r="WM258">
        <v>-2.8468592519679582E-4</v>
      </c>
      <c r="WN258">
        <v>-2.6739739012129053E-4</v>
      </c>
      <c r="WO258">
        <v>-7.994927770536306E-4</v>
      </c>
      <c r="WP258">
        <v>-2.4891622953270471E-4</v>
      </c>
      <c r="WQ258">
        <v>-2.6739739012119842E-4</v>
      </c>
      <c r="WR258">
        <v>-3.0098741784785892E-4</v>
      </c>
      <c r="WS258">
        <v>-1.5432866304119491E-4</v>
      </c>
      <c r="WT258">
        <v>-6.9593074305382505E-4</v>
      </c>
      <c r="WU258">
        <v>-6.4930777235063517E-4</v>
      </c>
      <c r="WV258">
        <v>-1.289538894854627E-3</v>
      </c>
      <c r="WW258">
        <v>-5.5759578761035099E-4</v>
      </c>
      <c r="WX258">
        <v>-1.19534217508239E-4</v>
      </c>
      <c r="WY258">
        <v>-8.6374894164420414E-4</v>
      </c>
      <c r="WZ258">
        <v>-5.1273585510973622E-4</v>
      </c>
      <c r="XA258">
        <v>-2.3914271960511299E-4</v>
      </c>
      <c r="XB258">
        <v>-3.7835307723300542E-4</v>
      </c>
      <c r="XC258">
        <v>-6.9008350010381749E-5</v>
      </c>
      <c r="XD258">
        <v>-1.5432866304117569E-4</v>
      </c>
      <c r="XE258">
        <v>-9.4721416390378371E-4</v>
      </c>
      <c r="XF258">
        <v>-2.289538166451179E-4</v>
      </c>
      <c r="XG258">
        <v>-5.5759578761033668E-4</v>
      </c>
      <c r="XH258">
        <v>-4.3152317444122178E-4</v>
      </c>
      <c r="XI258">
        <v>-8.0252070584530227E-4</v>
      </c>
      <c r="XJ258">
        <v>-9.7595912026105506E-5</v>
      </c>
      <c r="XK258">
        <v>-2.289538166451684E-4</v>
      </c>
      <c r="XL258">
        <v>-3.1645444289811952E-4</v>
      </c>
      <c r="XM258">
        <v>-1.038499960423077E-3</v>
      </c>
      <c r="XN258">
        <v>-1.826167426689253E-4</v>
      </c>
      <c r="XO258">
        <v>-2.391427196051087E-4</v>
      </c>
      <c r="XP258">
        <v>-2.8468592519679278E-4</v>
      </c>
      <c r="XQ258">
        <v>-9.3684274708457651E-4</v>
      </c>
      <c r="XR258">
        <v>-6.3807761139807238E-4</v>
      </c>
      <c r="XS258">
        <v>-8.9421590950806301E-4</v>
      </c>
      <c r="XT258">
        <v>-1.100614766822474E-3</v>
      </c>
      <c r="XU258">
        <v>-9.3684274708458334E-4</v>
      </c>
      <c r="XV258">
        <v>-1.195342175082332E-4</v>
      </c>
      <c r="XW258">
        <v>-5.4451958014018029E-4</v>
      </c>
      <c r="XX258">
        <v>-9.7595912026184924E-5</v>
      </c>
      <c r="XY258">
        <v>-1.195342175082347E-4</v>
      </c>
      <c r="XZ258">
        <v>-6.9008350010360322E-5</v>
      </c>
      <c r="YA258">
        <v>-6.900835001036882E-5</v>
      </c>
      <c r="YB258">
        <v>-6.9008350010367234E-5</v>
      </c>
      <c r="YC258">
        <v>-4.7343418583539439E-3</v>
      </c>
    </row>
    <row r="259" spans="1:653" hidden="1" x14ac:dyDescent="0.25">
      <c r="A259" s="1" t="s">
        <v>257</v>
      </c>
      <c r="B259">
        <v>-1.0854833931055279E-2</v>
      </c>
      <c r="C259">
        <v>6.8515593270823518E-3</v>
      </c>
      <c r="D259">
        <v>-1.125559114763066E-2</v>
      </c>
      <c r="E259">
        <v>1.4487304277761739E-3</v>
      </c>
      <c r="F259">
        <v>-2.4088587391038309E-3</v>
      </c>
      <c r="G259">
        <v>-3.6602545149797099E-3</v>
      </c>
      <c r="H259">
        <v>-4.9766432078124671E-3</v>
      </c>
      <c r="I259">
        <v>-3.7321045717862338E-3</v>
      </c>
      <c r="J259">
        <v>-5.3168143119556848E-3</v>
      </c>
      <c r="K259">
        <v>-1.623246451563982E-3</v>
      </c>
      <c r="L259">
        <v>-2.860023507363614E-3</v>
      </c>
      <c r="M259">
        <v>-5.3110026768866427E-3</v>
      </c>
      <c r="N259">
        <v>4.4518721229392128E-2</v>
      </c>
      <c r="O259">
        <v>-6.6079683141253348E-3</v>
      </c>
      <c r="P259">
        <v>9.434167491115128E-3</v>
      </c>
      <c r="Q259">
        <v>-1.8790861001888939E-3</v>
      </c>
      <c r="R259">
        <v>-4.3662792240141667E-4</v>
      </c>
      <c r="S259">
        <v>-2.9608531922021958E-3</v>
      </c>
      <c r="T259">
        <v>-2.65170780248039E-3</v>
      </c>
      <c r="U259">
        <v>-2.813790688285551E-3</v>
      </c>
      <c r="V259">
        <v>-5.6982427082367089E-3</v>
      </c>
      <c r="W259">
        <v>-6.9748152743127527E-3</v>
      </c>
      <c r="X259">
        <v>1.5841097034254341E-2</v>
      </c>
      <c r="Y259">
        <v>-1.8679447159058681E-4</v>
      </c>
      <c r="Z259">
        <v>-2.9298883474717292E-3</v>
      </c>
      <c r="AA259">
        <v>2.9532502696180268E-3</v>
      </c>
      <c r="AB259">
        <v>-4.9788399896345044E-4</v>
      </c>
      <c r="AC259">
        <v>-7.5678449519521918E-4</v>
      </c>
      <c r="AD259">
        <v>-1.342575195504293E-3</v>
      </c>
      <c r="AE259">
        <v>-8.850519328259818E-4</v>
      </c>
      <c r="AF259">
        <v>-9.7768085040732841E-4</v>
      </c>
      <c r="AG259">
        <v>-3.0868928094313249E-4</v>
      </c>
      <c r="AH259">
        <v>-7.0443061207683814E-4</v>
      </c>
      <c r="AI259">
        <v>-1.1492711918633901E-3</v>
      </c>
      <c r="AJ259">
        <v>-3.9050492222892979E-4</v>
      </c>
      <c r="AK259">
        <v>-7.8165771669212682E-4</v>
      </c>
      <c r="AL259">
        <v>-3.6527129744923827E-4</v>
      </c>
      <c r="AM259">
        <v>-5.1669648688130532E-4</v>
      </c>
      <c r="AN259">
        <v>-8.2918790311593534E-4</v>
      </c>
      <c r="AO259">
        <v>-2.4362980203466731E-3</v>
      </c>
      <c r="AP259">
        <v>-8.8505193282597801E-4</v>
      </c>
      <c r="AQ259">
        <v>-1.380309886964897E-4</v>
      </c>
      <c r="AR259">
        <v>-4.7833495543209159E-4</v>
      </c>
      <c r="AS259">
        <v>0.36482057898378761</v>
      </c>
      <c r="AT259">
        <v>-7.3107273282913931E-4</v>
      </c>
      <c r="AU259">
        <v>-7.1787435668024813E-4</v>
      </c>
      <c r="AV259">
        <v>-6.020371573079511E-4</v>
      </c>
      <c r="AW259">
        <v>-9.0644427271987886E-4</v>
      </c>
      <c r="AX259">
        <v>-8.1756202122326325E-4</v>
      </c>
      <c r="AY259">
        <v>-4.5795503982660172E-4</v>
      </c>
      <c r="AZ259">
        <v>-4.1420731692788258E-4</v>
      </c>
      <c r="BA259">
        <v>-3.6527129744918249E-4</v>
      </c>
      <c r="BB259">
        <v>-3.3816383635263683E-4</v>
      </c>
      <c r="BC259">
        <v>-4.5795503982639637E-4</v>
      </c>
      <c r="BD259">
        <v>-5.3337563539101018E-2</v>
      </c>
      <c r="BE259">
        <v>-5.5240993554768795E-4</v>
      </c>
      <c r="BF259">
        <v>-1.0161764788148319E-3</v>
      </c>
      <c r="BG259">
        <v>-3.6527129744919312E-4</v>
      </c>
      <c r="BH259">
        <v>-9.273489776229915E-4</v>
      </c>
      <c r="BI259">
        <v>-7.816577166921536E-4</v>
      </c>
      <c r="BJ259">
        <v>-6.4789234974129155E-4</v>
      </c>
      <c r="BK259">
        <v>-9.9711179174997978E-4</v>
      </c>
      <c r="BL259">
        <v>-7.4403879865194908E-4</v>
      </c>
      <c r="BM259">
        <v>-4.3662792240143559E-4</v>
      </c>
      <c r="BN259">
        <v>-3.0868928094315899E-4</v>
      </c>
      <c r="BO259">
        <v>-3.065408910587126E-3</v>
      </c>
      <c r="BP259">
        <v>-7.4763758966439643E-3</v>
      </c>
      <c r="BQ259">
        <v>-8.7814734830544642E-3</v>
      </c>
      <c r="BR259">
        <v>2.2660127366045509E-2</v>
      </c>
      <c r="BS259">
        <v>1.9419420426165679E-2</v>
      </c>
      <c r="BT259">
        <v>-1.81567101163306E-3</v>
      </c>
      <c r="BU259">
        <v>-4.0481886503770451E-3</v>
      </c>
      <c r="BV259">
        <v>-2.1924799724375279E-3</v>
      </c>
      <c r="BW259">
        <v>-1.647002472427119E-3</v>
      </c>
      <c r="BX259">
        <v>-2.306650540235696E-3</v>
      </c>
      <c r="BY259">
        <v>-2.043851711045219E-3</v>
      </c>
      <c r="BZ259">
        <v>-1.863424777006091E-3</v>
      </c>
      <c r="CA259">
        <v>-6.6247643826093184E-4</v>
      </c>
      <c r="CB259">
        <v>-1.2457222667975839E-3</v>
      </c>
      <c r="CC259">
        <v>-2.7459432067766069E-3</v>
      </c>
      <c r="CD259">
        <v>1.7146794677240149E-2</v>
      </c>
      <c r="CE259">
        <v>-3.492021640247115E-3</v>
      </c>
      <c r="CF259">
        <v>9.8951673496915603E-3</v>
      </c>
      <c r="CG259">
        <v>-3.0554270560793411E-3</v>
      </c>
      <c r="CH259">
        <v>-4.5066061246559893E-3</v>
      </c>
      <c r="CI259">
        <v>-3.12798490335792E-3</v>
      </c>
      <c r="CJ259">
        <v>-5.0151823015299104E-3</v>
      </c>
      <c r="CK259">
        <v>-3.9050492222894329E-4</v>
      </c>
      <c r="CL259">
        <v>-6.2176867180581156E-3</v>
      </c>
      <c r="CM259">
        <v>-3.134508945524275E-3</v>
      </c>
      <c r="CN259">
        <v>-1.952120319886283E-4</v>
      </c>
      <c r="CO259">
        <v>-3.5187040333539469E-3</v>
      </c>
      <c r="CP259">
        <v>-1.1658891560648111E-3</v>
      </c>
      <c r="CQ259">
        <v>-2.9021204582161601E-3</v>
      </c>
      <c r="CR259">
        <v>-4.39102398730528E-3</v>
      </c>
      <c r="CS259">
        <v>-6.5866834870044189E-3</v>
      </c>
      <c r="CT259">
        <v>-5.7586105803620006E-3</v>
      </c>
      <c r="CU259">
        <v>-6.5148557793963963E-3</v>
      </c>
      <c r="CV259">
        <v>4.2957953563227763E-2</v>
      </c>
      <c r="CW259">
        <v>-6.1497992562358997E-3</v>
      </c>
      <c r="CX259">
        <v>-2.4808040718087608E-3</v>
      </c>
      <c r="CY259">
        <v>-3.8626435073149819E-3</v>
      </c>
      <c r="CZ259">
        <v>-1.9521203198860499E-4</v>
      </c>
      <c r="DA259">
        <v>-1.3803098869649371E-4</v>
      </c>
      <c r="DB259">
        <v>-1.3803098869647829E-4</v>
      </c>
      <c r="DC259">
        <v>-2.3909318543686989E-4</v>
      </c>
      <c r="DD259">
        <v>-1.9521203198860919E-4</v>
      </c>
      <c r="DE259">
        <v>-1.3803098869649279E-4</v>
      </c>
      <c r="DF259">
        <v>-1.9521203198866489E-4</v>
      </c>
      <c r="DG259">
        <v>-1.3803098869648309E-4</v>
      </c>
      <c r="DH259">
        <v>-1.3803098869649271E-4</v>
      </c>
      <c r="DI259">
        <v>-1.3803098869646479E-4</v>
      </c>
      <c r="DJ259">
        <v>-2.7609055770301321E-4</v>
      </c>
      <c r="DK259">
        <v>-1.3803098869646181E-4</v>
      </c>
      <c r="DL259">
        <v>-1.3803098869649271E-4</v>
      </c>
      <c r="DM259">
        <v>-2.7609055770302178E-4</v>
      </c>
      <c r="DN259">
        <v>-2.3909318543681579E-4</v>
      </c>
      <c r="DO259">
        <v>-1.380309886964894E-4</v>
      </c>
      <c r="DP259">
        <v>-2.7609055770305067E-4</v>
      </c>
      <c r="DQ259">
        <v>-3.3816383635250439E-4</v>
      </c>
      <c r="DR259">
        <v>-2.390931854368012E-4</v>
      </c>
      <c r="DS259">
        <v>-1.380309886964781E-4</v>
      </c>
      <c r="DT259">
        <v>-6.3297440996739306E-4</v>
      </c>
      <c r="DU259">
        <v>-2.3909318543682809E-4</v>
      </c>
      <c r="DV259">
        <v>-1.9521203198863031E-4</v>
      </c>
      <c r="DW259">
        <v>-1.3803098869646081E-4</v>
      </c>
      <c r="DX259">
        <v>-3.6527129744927048E-4</v>
      </c>
      <c r="DY259">
        <v>-3.9050492222881151E-4</v>
      </c>
      <c r="DZ259">
        <v>-3.0868928094315628E-4</v>
      </c>
      <c r="EA259">
        <v>-6.1769843059947661E-4</v>
      </c>
      <c r="EB259">
        <v>-4.5795503982659408E-4</v>
      </c>
      <c r="EC259">
        <v>-2.7609055770291602E-4</v>
      </c>
      <c r="ED259">
        <v>-4.579550398265512E-4</v>
      </c>
      <c r="EE259">
        <v>-1.3803098869649531E-4</v>
      </c>
      <c r="EF259">
        <v>-3.0868928094319662E-4</v>
      </c>
      <c r="EG259">
        <v>-1.9521203198865359E-4</v>
      </c>
      <c r="EH259">
        <v>-1.3803098869649019E-4</v>
      </c>
      <c r="EI259">
        <v>-2.7609055770305468E-4</v>
      </c>
      <c r="EJ259">
        <v>-4.366279224014756E-4</v>
      </c>
      <c r="EK259">
        <v>-2.7609055770301549E-4</v>
      </c>
      <c r="EL259">
        <v>-2.7609055770295662E-4</v>
      </c>
      <c r="EM259">
        <v>-2.3909318543681191E-4</v>
      </c>
      <c r="EN259">
        <v>-2.390931854368955E-4</v>
      </c>
      <c r="EO259">
        <v>-3.0868928094313471E-4</v>
      </c>
      <c r="EP259">
        <v>-2.3909318543682021E-4</v>
      </c>
      <c r="EQ259">
        <v>-1.3803098869649081E-4</v>
      </c>
      <c r="ER259">
        <v>-2.3909318543682381E-4</v>
      </c>
      <c r="ES259">
        <v>-2.7609055770296703E-4</v>
      </c>
      <c r="ET259">
        <v>-2.3909318543688699E-4</v>
      </c>
      <c r="EU259">
        <v>-1.3803098869648349E-4</v>
      </c>
      <c r="EV259">
        <v>-5.8595969654101437E-4</v>
      </c>
      <c r="EW259">
        <v>-2.3909318543685249E-4</v>
      </c>
      <c r="EX259">
        <v>-3.9050492222883801E-4</v>
      </c>
      <c r="EY259">
        <v>-2.390931854367792E-4</v>
      </c>
      <c r="EZ259">
        <v>-2.3909318543679901E-4</v>
      </c>
      <c r="FA259">
        <v>-1.952120319886202E-4</v>
      </c>
      <c r="FB259">
        <v>-1.9521203198860979E-4</v>
      </c>
      <c r="FC259">
        <v>-1.3803098869648509E-4</v>
      </c>
      <c r="FD259">
        <v>-2.7609055770292577E-4</v>
      </c>
      <c r="FE259">
        <v>-1.952120319886389E-4</v>
      </c>
      <c r="FF259">
        <v>-1.380309886964929E-4</v>
      </c>
      <c r="FG259">
        <v>-1.3803098869645899E-4</v>
      </c>
      <c r="FH259">
        <v>-1.3803098869649621E-4</v>
      </c>
      <c r="FI259">
        <v>-1.3803098869646899E-4</v>
      </c>
      <c r="FJ259">
        <v>-3.0868928094312528E-4</v>
      </c>
      <c r="FK259">
        <v>-1.952120319886451E-4</v>
      </c>
      <c r="FL259">
        <v>-3.381638363526532E-4</v>
      </c>
      <c r="FM259">
        <v>-1.9521203198865031E-4</v>
      </c>
      <c r="FN259">
        <v>-1.3803098869649591E-4</v>
      </c>
      <c r="FO259">
        <v>-4.5795503982649818E-4</v>
      </c>
      <c r="FP259">
        <v>-2.7609055770298952E-4</v>
      </c>
      <c r="FQ259">
        <v>-1.3803098869648141E-4</v>
      </c>
      <c r="FR259">
        <v>-2.7609055770291948E-4</v>
      </c>
      <c r="FS259">
        <v>-4.3662792240146351E-4</v>
      </c>
      <c r="FT259">
        <v>-1.3803098869646151E-4</v>
      </c>
      <c r="FU259">
        <v>-6.3297440996739685E-4</v>
      </c>
      <c r="FV259">
        <v>-3.6527129744922998E-4</v>
      </c>
      <c r="FW259">
        <v>-2.7609055770293109E-4</v>
      </c>
      <c r="FX259">
        <v>-2.3909318543678849E-4</v>
      </c>
      <c r="FY259">
        <v>-2.3909318543683059E-4</v>
      </c>
      <c r="FZ259">
        <v>-1.380309886964881E-4</v>
      </c>
      <c r="GA259">
        <v>-1.3803098869649339E-4</v>
      </c>
      <c r="GB259">
        <v>-1.380309886964932E-4</v>
      </c>
      <c r="GC259">
        <v>-1.380309886964842E-4</v>
      </c>
      <c r="GD259">
        <v>-2.3909318543683739E-4</v>
      </c>
      <c r="GE259">
        <v>-1.380309886964826E-4</v>
      </c>
      <c r="GF259">
        <v>-1.380309886964639E-4</v>
      </c>
      <c r="GG259">
        <v>-2.39093185436788E-4</v>
      </c>
      <c r="GH259">
        <v>-1.3803098869649171E-4</v>
      </c>
      <c r="GI259">
        <v>-3.9050492222898292E-4</v>
      </c>
      <c r="GJ259">
        <v>-1.380309886964642E-4</v>
      </c>
      <c r="GK259">
        <v>-3.3816383635263672E-4</v>
      </c>
      <c r="GL259">
        <v>-1.380309886964685E-4</v>
      </c>
      <c r="GM259">
        <v>-2.7609055770289661E-4</v>
      </c>
      <c r="GN259">
        <v>-3.0868928094314642E-4</v>
      </c>
      <c r="GO259">
        <v>-1.3803098869649621E-4</v>
      </c>
      <c r="GP259">
        <v>-1.3803098869649789E-4</v>
      </c>
      <c r="GQ259">
        <v>-1.3803098869648241E-4</v>
      </c>
      <c r="GR259">
        <v>-1.380309886964832E-4</v>
      </c>
      <c r="GS259">
        <v>-2.3909318543684761E-4</v>
      </c>
      <c r="GT259">
        <v>-1.380309886964685E-4</v>
      </c>
      <c r="GU259">
        <v>-1.3803098869648171E-4</v>
      </c>
      <c r="GV259">
        <v>-1.9521203198863719E-4</v>
      </c>
      <c r="GW259">
        <v>-1.952120319886383E-4</v>
      </c>
      <c r="GX259">
        <v>-1.9521203198865649E-4</v>
      </c>
      <c r="GY259">
        <v>-3.3816383635257931E-4</v>
      </c>
      <c r="GZ259">
        <v>-1.3803098869645891E-4</v>
      </c>
      <c r="HA259">
        <v>-1.3803098869649049E-4</v>
      </c>
      <c r="HB259">
        <v>-1.9521203198860889E-4</v>
      </c>
      <c r="HC259">
        <v>-1.9521203198859531E-4</v>
      </c>
      <c r="HD259">
        <v>-3.3816383635256619E-4</v>
      </c>
      <c r="HE259">
        <v>-2.3909318543681161E-4</v>
      </c>
      <c r="HF259">
        <v>-3.9050492222879448E-4</v>
      </c>
      <c r="HG259">
        <v>-3.6527129744919951E-4</v>
      </c>
      <c r="HH259">
        <v>-3.3816383635246427E-4</v>
      </c>
      <c r="HI259">
        <v>-1.952120319886463E-4</v>
      </c>
      <c r="HJ259">
        <v>-6.0203715730801789E-4</v>
      </c>
      <c r="HK259">
        <v>-7.6932077577543476E-4</v>
      </c>
      <c r="HL259">
        <v>-8.0577005824758734E-4</v>
      </c>
      <c r="HM259">
        <v>-3.0868928094313899E-4</v>
      </c>
      <c r="HN259">
        <v>-1.380309886964891E-4</v>
      </c>
      <c r="HO259">
        <v>-9.47798316343116E-4</v>
      </c>
      <c r="HP259">
        <v>-3.0868928094309508E-4</v>
      </c>
      <c r="HQ259">
        <v>-1.115307029442498E-3</v>
      </c>
      <c r="HR259">
        <v>-4.142073169279504E-4</v>
      </c>
      <c r="HS259">
        <v>-1.025577875870106E-3</v>
      </c>
      <c r="HT259">
        <v>-6.6247643826087329E-4</v>
      </c>
      <c r="HU259">
        <v>-1.380309886964833E-4</v>
      </c>
      <c r="HV259">
        <v>-4.3662792240142518E-4</v>
      </c>
      <c r="HW259">
        <v>-1.9521203198864719E-4</v>
      </c>
      <c r="HX259">
        <v>-1.3803098869648341E-4</v>
      </c>
      <c r="HY259">
        <v>-1.3803098869647379E-4</v>
      </c>
      <c r="HZ259">
        <v>-1.9521203198864529E-4</v>
      </c>
      <c r="IA259">
        <v>-1.9521203198860499E-4</v>
      </c>
      <c r="IB259">
        <v>-1.3803098869648929E-4</v>
      </c>
      <c r="IC259">
        <v>-4.1420731692795598E-4</v>
      </c>
      <c r="ID259">
        <v>-3.0868928094312912E-4</v>
      </c>
      <c r="IE259">
        <v>-4.1420731692784572E-4</v>
      </c>
      <c r="IF259">
        <v>-2.390931854368826E-4</v>
      </c>
      <c r="IG259">
        <v>-3.0868928094320068E-4</v>
      </c>
      <c r="IH259">
        <v>-1.3803098869649721E-4</v>
      </c>
      <c r="II259">
        <v>-1.380309886964897E-4</v>
      </c>
      <c r="IJ259">
        <v>-1.380309886964858E-4</v>
      </c>
      <c r="IK259">
        <v>-1.3803098869647899E-4</v>
      </c>
      <c r="IL259">
        <v>-2.7609055770293309E-4</v>
      </c>
      <c r="IM259">
        <v>-1.3803098869648631E-4</v>
      </c>
      <c r="IN259">
        <v>-1.9521203198860979E-4</v>
      </c>
      <c r="IO259">
        <v>-1.9521203198865381E-4</v>
      </c>
      <c r="IP259">
        <v>-1.380309886964713E-4</v>
      </c>
      <c r="IQ259">
        <v>-1.3803098869647729E-4</v>
      </c>
      <c r="IR259">
        <v>-2.3909318543681571E-4</v>
      </c>
      <c r="IS259">
        <v>-3.0868928094319542E-4</v>
      </c>
      <c r="IT259">
        <v>-3.3816383635258581E-4</v>
      </c>
      <c r="IU259">
        <v>-1.3803098869649629E-4</v>
      </c>
      <c r="IV259">
        <v>-3.0868928094314522E-4</v>
      </c>
      <c r="IW259">
        <v>-1.380309886964832E-4</v>
      </c>
      <c r="IX259">
        <v>-1.3803098869649271E-4</v>
      </c>
      <c r="IY259">
        <v>1</v>
      </c>
      <c r="IZ259">
        <v>-1.3803098869649089E-4</v>
      </c>
      <c r="JA259">
        <v>-1.3803098869648889E-4</v>
      </c>
      <c r="JB259">
        <v>-1.3803098869649699E-4</v>
      </c>
      <c r="JC259">
        <v>-2.7609055770292182E-4</v>
      </c>
      <c r="JD259">
        <v>-1.3803098869649669E-4</v>
      </c>
      <c r="JE259">
        <v>-1.380309886964807E-4</v>
      </c>
      <c r="JF259">
        <v>-3.3816383635255941E-4</v>
      </c>
      <c r="JG259">
        <v>-3.6527129744924998E-4</v>
      </c>
      <c r="JH259">
        <v>-2.3909318543687371E-4</v>
      </c>
      <c r="JI259">
        <v>-2.3909318543684929E-4</v>
      </c>
      <c r="JJ259">
        <v>-1.9521203198860231E-4</v>
      </c>
      <c r="JK259">
        <v>-1.3803098869649219E-4</v>
      </c>
      <c r="JL259">
        <v>-1.952120319886702E-4</v>
      </c>
      <c r="JM259">
        <v>-1.380309886964868E-4</v>
      </c>
      <c r="JN259">
        <v>-3.9050492222893147E-4</v>
      </c>
      <c r="JO259">
        <v>-1.3803098869647929E-4</v>
      </c>
      <c r="JP259">
        <v>-4.7833495543208389E-4</v>
      </c>
      <c r="JQ259">
        <v>-1.9521203198861949E-4</v>
      </c>
      <c r="JR259">
        <v>-1.3803098869650111E-4</v>
      </c>
      <c r="JS259">
        <v>-1.380309886964816E-4</v>
      </c>
      <c r="JT259">
        <v>-2.7609055770288501E-4</v>
      </c>
      <c r="JU259">
        <v>-2.390931854368321E-4</v>
      </c>
      <c r="JV259">
        <v>-2.7609055770302059E-4</v>
      </c>
      <c r="JW259">
        <v>-1.9521203198859279E-4</v>
      </c>
      <c r="JX259">
        <v>-2.7609055770311421E-4</v>
      </c>
      <c r="JY259">
        <v>-1.380309886964717E-4</v>
      </c>
      <c r="JZ259">
        <v>-3.0868928094312278E-4</v>
      </c>
      <c r="KA259">
        <v>-1.9521203198865749E-4</v>
      </c>
      <c r="KB259">
        <v>-1.952120319886389E-4</v>
      </c>
      <c r="KC259">
        <v>-3.652712974492701E-4</v>
      </c>
      <c r="KD259">
        <v>-1.9521203198862139E-4</v>
      </c>
      <c r="KE259">
        <v>-3.3816383635266572E-4</v>
      </c>
      <c r="KF259">
        <v>-3.0868928094314268E-4</v>
      </c>
      <c r="KG259">
        <v>-2.7609055770295608E-4</v>
      </c>
      <c r="KH259">
        <v>-3.3816383635261541E-4</v>
      </c>
      <c r="KI259">
        <v>-1.952120319886122E-4</v>
      </c>
      <c r="KJ259">
        <v>-1.952120319886351E-4</v>
      </c>
      <c r="KK259">
        <v>-3.9050492222876689E-4</v>
      </c>
      <c r="KL259">
        <v>-1.9521203198865649E-4</v>
      </c>
      <c r="KM259">
        <v>-1.380309886964842E-4</v>
      </c>
      <c r="KN259">
        <v>-1.38030988696489E-4</v>
      </c>
      <c r="KO259">
        <v>-1.3803098869649629E-4</v>
      </c>
      <c r="KP259">
        <v>-3.3816383635262268E-4</v>
      </c>
      <c r="KQ259">
        <v>-3.9050492222883688E-4</v>
      </c>
      <c r="KR259">
        <v>-2.3909318543686791E-4</v>
      </c>
      <c r="KS259">
        <v>-2.3909318543678909E-4</v>
      </c>
      <c r="KT259">
        <v>-1.9521203198861491E-4</v>
      </c>
      <c r="KU259">
        <v>-1.9521203198859201E-4</v>
      </c>
      <c r="KV259">
        <v>-1.9521203198863239E-4</v>
      </c>
      <c r="KW259">
        <v>-1.3803098869648401E-4</v>
      </c>
      <c r="KX259">
        <v>-1.952120319886067E-4</v>
      </c>
      <c r="KY259">
        <v>-1.9521203198863101E-4</v>
      </c>
      <c r="KZ259">
        <v>-1.9521203198864079E-4</v>
      </c>
      <c r="LA259">
        <v>-1.3803098869648661E-4</v>
      </c>
      <c r="LB259">
        <v>-3.0868928094318458E-4</v>
      </c>
      <c r="LC259">
        <v>-1.3803098869647799E-4</v>
      </c>
      <c r="LD259">
        <v>-1.9521203198867259E-4</v>
      </c>
      <c r="LE259">
        <v>-1.3803098869647409E-4</v>
      </c>
      <c r="LF259">
        <v>-2.3909318543687111E-4</v>
      </c>
      <c r="LG259">
        <v>-1.3803098869647929E-4</v>
      </c>
      <c r="LH259">
        <v>-1.3803098869647981E-4</v>
      </c>
      <c r="LI259">
        <v>-1.380309886964826E-4</v>
      </c>
      <c r="LJ259">
        <v>-1.3803098869649089E-4</v>
      </c>
      <c r="LK259">
        <v>-1.3803098869649111E-4</v>
      </c>
      <c r="LL259">
        <v>-1.380309886964971E-4</v>
      </c>
      <c r="LM259">
        <v>-2.39093185436852E-4</v>
      </c>
      <c r="LN259">
        <v>-1.9521203198863201E-4</v>
      </c>
      <c r="LO259">
        <v>-1.3803098869646111E-4</v>
      </c>
      <c r="LP259">
        <v>-1.3803098869646691E-4</v>
      </c>
      <c r="LQ259">
        <v>-1.3803098869649829E-4</v>
      </c>
      <c r="LR259">
        <v>-2.7609055770296589E-4</v>
      </c>
      <c r="LS259">
        <v>-1.380309886964775E-4</v>
      </c>
      <c r="LT259">
        <v>-1.380309886964833E-4</v>
      </c>
      <c r="LU259">
        <v>-5.972236846907104E-3</v>
      </c>
      <c r="LV259">
        <v>-2.974524494240341E-3</v>
      </c>
      <c r="LW259">
        <v>-1.952120319886283E-4</v>
      </c>
      <c r="LX259">
        <v>-3.2783412226796401E-3</v>
      </c>
      <c r="LY259">
        <v>-9.273489776230018E-4</v>
      </c>
      <c r="LZ259">
        <v>-2.7994289881597841E-3</v>
      </c>
      <c r="MA259">
        <v>-4.0270201539558594E-3</v>
      </c>
      <c r="MB259">
        <v>-6.3582598205966182E-3</v>
      </c>
      <c r="MC259">
        <v>-5.2993782013401099E-3</v>
      </c>
      <c r="MD259">
        <v>-6.1777993114196629E-3</v>
      </c>
      <c r="ME259">
        <v>-6.1137017496932632E-3</v>
      </c>
      <c r="MF259">
        <v>-5.919232105814555E-3</v>
      </c>
      <c r="MG259">
        <v>-2.3993225580731131E-3</v>
      </c>
      <c r="MH259">
        <v>-3.751777320158879E-3</v>
      </c>
      <c r="MI259">
        <v>-1.3803098869649211E-4</v>
      </c>
      <c r="MJ259">
        <v>-1.380309886964813E-4</v>
      </c>
      <c r="MK259">
        <v>-2.7609055770290712E-4</v>
      </c>
      <c r="ML259">
        <v>-1.9521203198866139E-4</v>
      </c>
      <c r="MM259">
        <v>-1.952120319886656E-4</v>
      </c>
      <c r="MN259">
        <v>-1.952120319886737E-4</v>
      </c>
      <c r="MO259">
        <v>-2.7609055770290062E-4</v>
      </c>
      <c r="MP259">
        <v>-4.1420731692791982E-4</v>
      </c>
      <c r="MQ259">
        <v>-2.3909318543678399E-4</v>
      </c>
      <c r="MR259">
        <v>-1.3803098869648211E-4</v>
      </c>
      <c r="MS259">
        <v>-4.5795503982659782E-4</v>
      </c>
      <c r="MT259">
        <v>-3.381638363525734E-4</v>
      </c>
      <c r="MU259">
        <v>-3.6527129744922749E-4</v>
      </c>
      <c r="MV259">
        <v>-3.0868928094315813E-4</v>
      </c>
      <c r="MW259">
        <v>-3.0868928094311882E-4</v>
      </c>
      <c r="MX259">
        <v>-2.3909318543684951E-4</v>
      </c>
      <c r="MY259">
        <v>-1.9521203198860941E-4</v>
      </c>
      <c r="MZ259">
        <v>-1.952120319886206E-4</v>
      </c>
      <c r="NA259">
        <v>-1.380309886964874E-4</v>
      </c>
      <c r="NB259">
        <v>-1.380309886964656E-4</v>
      </c>
      <c r="NC259">
        <v>-2.3909318543678611E-4</v>
      </c>
      <c r="ND259">
        <v>-1.380309886964913E-4</v>
      </c>
      <c r="NE259">
        <v>-1.380309886964916E-4</v>
      </c>
      <c r="NF259">
        <v>-2.3909318543677551E-4</v>
      </c>
      <c r="NG259">
        <v>-1.9521203198860781E-4</v>
      </c>
      <c r="NH259">
        <v>-2.7609055770290572E-4</v>
      </c>
      <c r="NI259">
        <v>-1.9521203198866139E-4</v>
      </c>
      <c r="NJ259">
        <v>-2.39093185436816E-4</v>
      </c>
      <c r="NK259">
        <v>-1.3803098869648171E-4</v>
      </c>
      <c r="NL259">
        <v>-6.4789234974119473E-4</v>
      </c>
      <c r="NM259">
        <v>-2.390931854367944E-4</v>
      </c>
      <c r="NN259">
        <v>-3.0868928094318648E-4</v>
      </c>
      <c r="NO259">
        <v>-1.952120319886061E-4</v>
      </c>
      <c r="NP259">
        <v>-1.3803098869647761E-4</v>
      </c>
      <c r="NQ259">
        <v>-2.7609055770295532E-4</v>
      </c>
      <c r="NR259">
        <v>-4.5795503982655732E-4</v>
      </c>
      <c r="NS259">
        <v>-4.3662792240138252E-4</v>
      </c>
      <c r="NT259">
        <v>-1.3803098869648859E-4</v>
      </c>
      <c r="NU259">
        <v>-2.390931854368671E-4</v>
      </c>
      <c r="NV259">
        <v>-1.9521203198865771E-4</v>
      </c>
      <c r="NW259">
        <v>-1.952120319886557E-4</v>
      </c>
      <c r="NX259">
        <v>-1.3803098869647799E-4</v>
      </c>
      <c r="NY259">
        <v>-1.9521203198862461E-4</v>
      </c>
      <c r="NZ259">
        <v>-4.366279224014344E-4</v>
      </c>
      <c r="OA259">
        <v>-1.9521203198860911E-4</v>
      </c>
      <c r="OB259">
        <v>-1.3803098869646799E-4</v>
      </c>
      <c r="OC259">
        <v>-1.3803098869648379E-4</v>
      </c>
      <c r="OD259">
        <v>-1.3803098869646869E-4</v>
      </c>
      <c r="OE259">
        <v>-3.6527129744926478E-4</v>
      </c>
      <c r="OF259">
        <v>-1.380309886964759E-4</v>
      </c>
      <c r="OG259">
        <v>-1.3803098869648011E-4</v>
      </c>
      <c r="OH259">
        <v>-2.3909318543691499E-4</v>
      </c>
      <c r="OI259">
        <v>-3.9050492222886908E-4</v>
      </c>
      <c r="OJ259">
        <v>-2.7609055770288902E-4</v>
      </c>
      <c r="OK259">
        <v>-4.978839989634731E-4</v>
      </c>
      <c r="OL259">
        <v>-3.3816383635250222E-4</v>
      </c>
      <c r="OM259">
        <v>-2.3909318543679001E-4</v>
      </c>
      <c r="ON259">
        <v>-1.3803098869648951E-4</v>
      </c>
      <c r="OO259">
        <v>-3.0868928094312679E-4</v>
      </c>
      <c r="OP259">
        <v>-2.3909318543684379E-4</v>
      </c>
      <c r="OQ259">
        <v>-1.3803098869648461E-4</v>
      </c>
      <c r="OR259">
        <v>-1.9521203198861331E-4</v>
      </c>
      <c r="OS259">
        <v>-3.08689280943172E-4</v>
      </c>
      <c r="OT259">
        <v>-2.3909318543687501E-4</v>
      </c>
      <c r="OU259">
        <v>-2.76090557702919E-4</v>
      </c>
      <c r="OV259">
        <v>-4.3662792240135937E-4</v>
      </c>
      <c r="OW259">
        <v>-1.380309886964659E-4</v>
      </c>
      <c r="OX259">
        <v>-1.380309886964907E-4</v>
      </c>
      <c r="OY259">
        <v>-1.3803098869647601E-4</v>
      </c>
      <c r="OZ259">
        <v>-2.7609055770287091E-4</v>
      </c>
      <c r="PA259">
        <v>-1.3803098869648569E-4</v>
      </c>
      <c r="PB259">
        <v>-1.9521203198865101E-4</v>
      </c>
      <c r="PC259">
        <v>-1.3803098869649721E-4</v>
      </c>
      <c r="PD259">
        <v>-1.38030988696472E-4</v>
      </c>
      <c r="PE259">
        <v>-1.3803098869649829E-4</v>
      </c>
      <c r="PF259">
        <v>-1.3803098869648119E-4</v>
      </c>
      <c r="PG259">
        <v>-1.3803098869648219E-4</v>
      </c>
      <c r="PH259">
        <v>-1.3803098869649751E-4</v>
      </c>
      <c r="PI259">
        <v>-1.3803098869649279E-4</v>
      </c>
      <c r="PJ259">
        <v>-4.3662792240138442E-4</v>
      </c>
      <c r="PK259">
        <v>-1.3803098869647829E-4</v>
      </c>
      <c r="PL259">
        <v>-1.3803098869649371E-4</v>
      </c>
      <c r="PM259">
        <v>-7.0443061207678273E-4</v>
      </c>
      <c r="PN259">
        <v>-1.9521203198859431E-4</v>
      </c>
      <c r="PO259">
        <v>-1.9521203198864079E-4</v>
      </c>
      <c r="PP259">
        <v>-1.380309886964662E-4</v>
      </c>
      <c r="PQ259">
        <v>-1.245722266797461E-3</v>
      </c>
      <c r="PR259">
        <v>-3.0868928094315412E-4</v>
      </c>
      <c r="PS259">
        <v>-3.381638363526397E-4</v>
      </c>
      <c r="PT259">
        <v>-1.3803098869649621E-4</v>
      </c>
      <c r="PU259">
        <v>-7.8165771669208898E-4</v>
      </c>
      <c r="PV259">
        <v>-1.380309886964745E-4</v>
      </c>
      <c r="PW259">
        <v>-1.9521203198862179E-4</v>
      </c>
      <c r="PX259">
        <v>-2.390931854368491E-4</v>
      </c>
      <c r="PY259">
        <v>-2.3909318543683311E-4</v>
      </c>
      <c r="PZ259">
        <v>-9.1695547671187809E-4</v>
      </c>
      <c r="QA259">
        <v>-1.9521203198865191E-4</v>
      </c>
      <c r="QB259">
        <v>-2.7609055770290431E-4</v>
      </c>
      <c r="QC259">
        <v>-1.380309886964723E-4</v>
      </c>
      <c r="QD259">
        <v>-2.3909318543681449E-4</v>
      </c>
      <c r="QE259">
        <v>-1.3803098869649531E-4</v>
      </c>
      <c r="QF259">
        <v>-1.3803098869649149E-4</v>
      </c>
      <c r="QG259">
        <v>-6.3297440996725168E-4</v>
      </c>
      <c r="QH259">
        <v>-1.952120319886383E-4</v>
      </c>
      <c r="QI259">
        <v>-1.952120319885987E-4</v>
      </c>
      <c r="QJ259">
        <v>-2.7609055770299142E-4</v>
      </c>
      <c r="QK259">
        <v>-9.6782115623073527E-4</v>
      </c>
      <c r="QL259">
        <v>-2.7609055770309193E-4</v>
      </c>
      <c r="QM259">
        <v>-2.7609055770293011E-4</v>
      </c>
      <c r="QN259">
        <v>-3.0868928094312701E-4</v>
      </c>
      <c r="QO259">
        <v>-2.3909318543681901E-4</v>
      </c>
      <c r="QP259">
        <v>-1.380309886964842E-4</v>
      </c>
      <c r="QQ259">
        <v>-3.3816383635263758E-4</v>
      </c>
      <c r="QR259">
        <v>-1.3803098869648379E-4</v>
      </c>
      <c r="QS259">
        <v>-7.1787435668021842E-4</v>
      </c>
      <c r="QT259">
        <v>-1.9521203198862529E-4</v>
      </c>
      <c r="QU259">
        <v>-1.9521203198863681E-4</v>
      </c>
      <c r="QV259">
        <v>-1.3803098869647821E-4</v>
      </c>
      <c r="QW259">
        <v>-1.380309886964881E-4</v>
      </c>
      <c r="QX259">
        <v>-3.0868928094316431E-4</v>
      </c>
      <c r="QY259">
        <v>-1.3803098869648241E-4</v>
      </c>
      <c r="QZ259">
        <v>-4.36627922401444E-4</v>
      </c>
      <c r="RA259">
        <v>-1.3803098869648751E-4</v>
      </c>
      <c r="RB259">
        <v>-1.3803098869649049E-4</v>
      </c>
      <c r="RC259">
        <v>-1.3803098869645891E-4</v>
      </c>
      <c r="RD259">
        <v>-1.380309886964775E-4</v>
      </c>
      <c r="RE259">
        <v>-6.7674826000114455E-4</v>
      </c>
      <c r="RF259">
        <v>-1.380309886964671E-4</v>
      </c>
      <c r="RG259">
        <v>-1.9521203198863261E-4</v>
      </c>
      <c r="RH259">
        <v>-4.1420731692791082E-4</v>
      </c>
      <c r="RI259">
        <v>-1.380309886964833E-4</v>
      </c>
      <c r="RJ259">
        <v>-2.3280108530047499E-3</v>
      </c>
      <c r="RK259">
        <v>-1.380309886964704E-4</v>
      </c>
      <c r="RL259">
        <v>-4.1420731692791971E-4</v>
      </c>
      <c r="RM259">
        <v>-1.9521203198860911E-4</v>
      </c>
      <c r="RN259">
        <v>-4.9788399896338236E-4</v>
      </c>
      <c r="RO259">
        <v>-1.952120319886138E-4</v>
      </c>
      <c r="RP259">
        <v>-7.6932077577541579E-4</v>
      </c>
      <c r="RQ259">
        <v>-1.952120319886209E-4</v>
      </c>
      <c r="RR259">
        <v>-1.3803098869649331E-4</v>
      </c>
      <c r="RS259">
        <v>-3.0868928094316989E-4</v>
      </c>
      <c r="RT259">
        <v>-1.380309886964897E-4</v>
      </c>
      <c r="RU259">
        <v>-4.3662792240143202E-4</v>
      </c>
      <c r="RV259">
        <v>-1.380309886964713E-4</v>
      </c>
      <c r="RW259">
        <v>-1.3803098869649499E-4</v>
      </c>
      <c r="RX259">
        <v>0.37765128598700998</v>
      </c>
      <c r="RY259">
        <v>-1.3803098869649629E-4</v>
      </c>
      <c r="RZ259">
        <v>-1.3803098869647729E-4</v>
      </c>
      <c r="SA259">
        <v>-6.4789234974130727E-4</v>
      </c>
      <c r="SB259">
        <v>-1.380309886964874E-4</v>
      </c>
      <c r="SC259">
        <v>-1.3803098869649989E-4</v>
      </c>
      <c r="SD259">
        <v>-2.7609055770293152E-4</v>
      </c>
      <c r="SE259">
        <v>-2.7609055770297218E-4</v>
      </c>
      <c r="SF259">
        <v>-5.5240993554769727E-4</v>
      </c>
      <c r="SG259">
        <v>-1.380309886964942E-4</v>
      </c>
      <c r="SH259">
        <v>-3.086892809431623E-4</v>
      </c>
      <c r="SI259">
        <v>-1.3803098869649041E-4</v>
      </c>
      <c r="SJ259">
        <v>-4.7833495543208113E-4</v>
      </c>
      <c r="SK259">
        <v>-1.9521203198865909E-4</v>
      </c>
      <c r="SL259">
        <v>-1.380309886964936E-4</v>
      </c>
      <c r="SM259">
        <v>-2.7609055770296188E-4</v>
      </c>
      <c r="SN259">
        <v>-8.1756202122326108E-4</v>
      </c>
      <c r="SO259">
        <v>-1.9521203198865031E-4</v>
      </c>
      <c r="SP259">
        <v>-1.9521203198861711E-4</v>
      </c>
      <c r="SQ259">
        <v>-1.3803098869648539E-4</v>
      </c>
      <c r="SR259">
        <v>-2.3909318543679841E-4</v>
      </c>
      <c r="SS259">
        <v>-7.8165771669213202E-4</v>
      </c>
      <c r="ST259">
        <v>-1.3803098869649499E-4</v>
      </c>
      <c r="SU259">
        <v>-1.952120319885942E-4</v>
      </c>
      <c r="SV259">
        <v>-4.3662792240143099E-4</v>
      </c>
      <c r="SW259">
        <v>-1.3803098869648211E-4</v>
      </c>
      <c r="SX259">
        <v>-3.9050492222882441E-4</v>
      </c>
      <c r="SY259">
        <v>-1.3803098869648661E-4</v>
      </c>
      <c r="SZ259">
        <v>-1.3803098869649691E-4</v>
      </c>
      <c r="TA259">
        <v>-2.7609055770297142E-4</v>
      </c>
      <c r="TB259">
        <v>-1.3803098869647981E-4</v>
      </c>
      <c r="TC259">
        <v>-1.3803098869646189E-4</v>
      </c>
      <c r="TD259">
        <v>-3.0868928094318111E-4</v>
      </c>
      <c r="TE259">
        <v>-1.3803098869649089E-4</v>
      </c>
      <c r="TF259">
        <v>-1.3803098869649509E-4</v>
      </c>
      <c r="TG259">
        <v>-4.1420731692788621E-4</v>
      </c>
      <c r="TH259">
        <v>-1.380309886964833E-4</v>
      </c>
      <c r="TI259">
        <v>-3.3774341143890021E-3</v>
      </c>
      <c r="TJ259">
        <v>-2.350461619815121E-2</v>
      </c>
      <c r="TK259">
        <v>-2.9608531922020081E-3</v>
      </c>
      <c r="TL259">
        <v>-4.3686355092907676E-3</v>
      </c>
      <c r="TM259">
        <v>-3.0118402119892248E-3</v>
      </c>
      <c r="TN259">
        <v>-4.8111249806832828E-3</v>
      </c>
      <c r="TO259">
        <v>-3.6527129744923562E-4</v>
      </c>
      <c r="TP259">
        <v>-4.5795503982658931E-4</v>
      </c>
      <c r="TQ259">
        <v>-1.3803098869649781E-4</v>
      </c>
      <c r="TR259">
        <v>-1.9521203198863109E-4</v>
      </c>
      <c r="TS259">
        <v>-1.9521203198864131E-4</v>
      </c>
      <c r="TT259">
        <v>-2.7609055770294767E-4</v>
      </c>
      <c r="TU259">
        <v>-8.8505193282598256E-4</v>
      </c>
      <c r="TV259">
        <v>-2.7609055770303137E-4</v>
      </c>
      <c r="TW259">
        <v>-2.390931854368185E-4</v>
      </c>
      <c r="TX259">
        <v>-1.9521203198862171E-4</v>
      </c>
      <c r="TY259">
        <v>-2.7609055770293732E-4</v>
      </c>
      <c r="TZ259">
        <v>-1.380309886964916E-4</v>
      </c>
      <c r="UA259">
        <v>-1.9521203198860469E-4</v>
      </c>
      <c r="UB259">
        <v>-3.0868928094311991E-4</v>
      </c>
      <c r="UC259">
        <v>-8.0577005824761401E-4</v>
      </c>
      <c r="UD259">
        <v>-1.3803098869648059E-4</v>
      </c>
      <c r="UE259">
        <v>-1.380309886964623E-4</v>
      </c>
      <c r="UF259">
        <v>-1.9521203198865329E-4</v>
      </c>
      <c r="UG259">
        <v>-1.9521203198862001E-4</v>
      </c>
      <c r="UH259">
        <v>-3.3816383635255112E-4</v>
      </c>
      <c r="UI259">
        <v>-6.1769843059959414E-4</v>
      </c>
      <c r="UJ259">
        <v>-1.3803098869647601E-4</v>
      </c>
      <c r="UK259">
        <v>-1.3803098869648821E-4</v>
      </c>
      <c r="UL259">
        <v>-2.7609055770295217E-4</v>
      </c>
      <c r="UM259">
        <v>-1.380309886964852E-4</v>
      </c>
      <c r="UN259">
        <v>-5.8595969654090107E-4</v>
      </c>
      <c r="UO259">
        <v>-2.3909318543685739E-4</v>
      </c>
      <c r="UP259">
        <v>-1.9521203198865559E-4</v>
      </c>
      <c r="UQ259">
        <v>-8.74161743429467E-4</v>
      </c>
      <c r="UR259">
        <v>-1.380309886964894E-4</v>
      </c>
      <c r="US259">
        <v>-2.7609055770298649E-4</v>
      </c>
      <c r="UT259">
        <v>-1.9521203198859011E-4</v>
      </c>
      <c r="UU259">
        <v>-2.3909318543680909E-4</v>
      </c>
      <c r="UV259">
        <v>-4.9788399896342193E-4</v>
      </c>
      <c r="UW259">
        <v>-1.3803098869648821E-4</v>
      </c>
      <c r="UX259">
        <v>-3.0868928094318903E-4</v>
      </c>
      <c r="UY259">
        <v>-4.3662792240131649E-4</v>
      </c>
      <c r="UZ259">
        <v>-4.3662792240143559E-4</v>
      </c>
      <c r="VA259">
        <v>-1.3803098869648219E-4</v>
      </c>
      <c r="VB259">
        <v>-2.7609055770298053E-4</v>
      </c>
      <c r="VC259">
        <v>-1.499045383220993E-3</v>
      </c>
      <c r="VD259">
        <v>-3.9050492222882679E-4</v>
      </c>
      <c r="VE259">
        <v>-2.390931854368275E-4</v>
      </c>
      <c r="VF259">
        <v>-6.4789234974130174E-4</v>
      </c>
      <c r="VG259">
        <v>-3.0868928094312381E-4</v>
      </c>
      <c r="VH259">
        <v>-1.40581794618368E-3</v>
      </c>
      <c r="VI259">
        <v>-1.0255778758700949E-3</v>
      </c>
      <c r="VJ259">
        <v>-1.9455685752456831E-3</v>
      </c>
      <c r="VK259">
        <v>-7.5678449519528911E-4</v>
      </c>
      <c r="VL259">
        <v>-2.7609055770295158E-4</v>
      </c>
      <c r="VM259">
        <v>-9.7768085040733231E-4</v>
      </c>
      <c r="VN259">
        <v>-6.176984305995421E-4</v>
      </c>
      <c r="VO259">
        <v>-5.3102799942547378E-3</v>
      </c>
      <c r="VP259">
        <v>-2.0438517110453092E-3</v>
      </c>
      <c r="VQ259">
        <v>-3.4048647050454149E-3</v>
      </c>
      <c r="VR259">
        <v>-1.1658891560648111E-3</v>
      </c>
      <c r="VS259">
        <v>-2.5754689927697731E-3</v>
      </c>
      <c r="VT259">
        <v>-4.2959069392476913E-3</v>
      </c>
      <c r="VU259">
        <v>-5.2204611885510177E-3</v>
      </c>
      <c r="VV259">
        <v>-5.2116456963156024E-3</v>
      </c>
      <c r="VW259">
        <v>-4.7056583006392649E-3</v>
      </c>
      <c r="VX259">
        <v>4.9342524818480289E-2</v>
      </c>
      <c r="VY259">
        <v>-5.4657521599058611E-3</v>
      </c>
      <c r="VZ259">
        <v>-1.3061537450649861E-3</v>
      </c>
      <c r="WA259">
        <v>-3.392696332325629E-3</v>
      </c>
      <c r="WB259">
        <v>-1.71069661218544E-3</v>
      </c>
      <c r="WC259">
        <v>-3.0868928094317168E-4</v>
      </c>
      <c r="WD259">
        <v>-1.952120319886283E-4</v>
      </c>
      <c r="WE259">
        <v>-4.7833495543199482E-4</v>
      </c>
      <c r="WF259">
        <v>-8.1756202122326325E-4</v>
      </c>
      <c r="WG259">
        <v>-3.3816383635247523E-4</v>
      </c>
      <c r="WH259">
        <v>-1.34257519550428E-3</v>
      </c>
      <c r="WI259">
        <v>-5.5240993554773218E-4</v>
      </c>
      <c r="WJ259">
        <v>-1.2913048197325579E-3</v>
      </c>
      <c r="WK259">
        <v>-6.9072717182079688E-4</v>
      </c>
      <c r="WL259">
        <v>-3.9050492222873919E-4</v>
      </c>
      <c r="WM259">
        <v>-5.694307966644473E-4</v>
      </c>
      <c r="WN259">
        <v>-5.348501467974413E-4</v>
      </c>
      <c r="WO259">
        <v>-1.599151094845127E-3</v>
      </c>
      <c r="WP259">
        <v>-4.9788399896354358E-4</v>
      </c>
      <c r="WQ259">
        <v>-5.3485014679743295E-4</v>
      </c>
      <c r="WR259">
        <v>-6.0203715730801951E-4</v>
      </c>
      <c r="WS259">
        <v>-3.0868928094313601E-4</v>
      </c>
      <c r="WT259">
        <v>-1.392005583579075E-3</v>
      </c>
      <c r="WU259">
        <v>-1.2987499885505111E-3</v>
      </c>
      <c r="WV259">
        <v>-2.5793447980215398E-3</v>
      </c>
      <c r="WW259">
        <v>-1.1153070294423911E-3</v>
      </c>
      <c r="WX259">
        <v>-2.3909318543682939E-4</v>
      </c>
      <c r="WY259">
        <v>-1.727676728726235E-3</v>
      </c>
      <c r="WZ259">
        <v>-1.0255778758702181E-3</v>
      </c>
      <c r="XA259">
        <v>-4.7833495543208693E-4</v>
      </c>
      <c r="XB259">
        <v>-7.5678449519521592E-4</v>
      </c>
      <c r="XC259">
        <v>-1.380309886964923E-4</v>
      </c>
      <c r="XD259">
        <v>-3.0868928094317439E-4</v>
      </c>
      <c r="XE259">
        <v>-1.894624455320658E-3</v>
      </c>
      <c r="XF259">
        <v>-4.5795503982662812E-4</v>
      </c>
      <c r="XG259">
        <v>-1.115307029442362E-3</v>
      </c>
      <c r="XH259">
        <v>-8.6313569886286201E-4</v>
      </c>
      <c r="XI259">
        <v>-1.60520757938262E-3</v>
      </c>
      <c r="XJ259">
        <v>-1.9521203198859531E-4</v>
      </c>
      <c r="XK259">
        <v>-4.5795503982639637E-4</v>
      </c>
      <c r="XL259">
        <v>-6.3297440996740477E-4</v>
      </c>
      <c r="XM259">
        <v>-2.0772149497401342E-3</v>
      </c>
      <c r="XN259">
        <v>-3.6527129744924982E-4</v>
      </c>
      <c r="XO259">
        <v>-4.7833495543204632E-4</v>
      </c>
      <c r="XP259">
        <v>-5.6943079666444264E-4</v>
      </c>
      <c r="XQ259">
        <v>-1.873879474206227E-3</v>
      </c>
      <c r="XR259">
        <v>-1.2762873413600931E-3</v>
      </c>
      <c r="XS259">
        <v>-1.788616972859574E-3</v>
      </c>
      <c r="XT259">
        <v>-2.20145742385746E-3</v>
      </c>
      <c r="XU259">
        <v>-1.8738794742062419E-3</v>
      </c>
      <c r="XV259">
        <v>-2.390931854367912E-4</v>
      </c>
      <c r="XW259">
        <v>-1.089151906980265E-3</v>
      </c>
      <c r="XX259">
        <v>-1.9521203198861979E-4</v>
      </c>
      <c r="XY259">
        <v>-2.3909318543684411E-4</v>
      </c>
      <c r="XZ259">
        <v>-1.3803098869648059E-4</v>
      </c>
      <c r="YA259">
        <v>-1.380309886964884E-4</v>
      </c>
      <c r="YB259">
        <v>-1.3803098869648691E-4</v>
      </c>
      <c r="YC259">
        <v>-9.4696639962806479E-3</v>
      </c>
    </row>
    <row r="260" spans="1:653" hidden="1" x14ac:dyDescent="0.25">
      <c r="A260" s="1" t="s">
        <v>258</v>
      </c>
      <c r="B260">
        <v>-7.1682955991782529E-3</v>
      </c>
      <c r="C260">
        <v>3.4254250340815611E-3</v>
      </c>
      <c r="D260">
        <v>-3.9705095438923076E-3</v>
      </c>
      <c r="E260">
        <v>6.2578198505474046E-3</v>
      </c>
      <c r="F260">
        <v>-1.2043046895733041E-3</v>
      </c>
      <c r="G260">
        <v>-1.829937806589592E-3</v>
      </c>
      <c r="H260">
        <v>-2.4880640181222779E-3</v>
      </c>
      <c r="I260">
        <v>-1.865859116110781E-3</v>
      </c>
      <c r="J260">
        <v>-2.658131963295448E-3</v>
      </c>
      <c r="K260">
        <v>-8.1153920826354043E-4</v>
      </c>
      <c r="L260">
        <v>-1.429863721892114E-3</v>
      </c>
      <c r="M260">
        <v>3.3422083513874779E-3</v>
      </c>
      <c r="N260">
        <v>-7.558760583220971E-4</v>
      </c>
      <c r="O260">
        <v>-3.3036421356159762E-3</v>
      </c>
      <c r="P260">
        <v>8.879378704939966E-3</v>
      </c>
      <c r="Q260">
        <v>-9.3944579058659046E-4</v>
      </c>
      <c r="R260">
        <v>-2.1829136180165489E-4</v>
      </c>
      <c r="S260">
        <v>-1.480273345473483E-3</v>
      </c>
      <c r="T260">
        <v>-5.760685653433361E-3</v>
      </c>
      <c r="U260">
        <v>-1.4067497053148481E-3</v>
      </c>
      <c r="V260">
        <v>-2.848826419106359E-3</v>
      </c>
      <c r="W260">
        <v>-3.4870466280974241E-3</v>
      </c>
      <c r="X260">
        <v>-1.8531517531742709E-3</v>
      </c>
      <c r="Y260">
        <v>-4.858784146270367E-3</v>
      </c>
      <c r="Z260">
        <v>-1.4647925258155609E-3</v>
      </c>
      <c r="AA260">
        <v>9.9137894103645714E-3</v>
      </c>
      <c r="AB260">
        <v>-2.4891622953298042E-4</v>
      </c>
      <c r="AC260">
        <v>-3.7835307723304689E-4</v>
      </c>
      <c r="AD260">
        <v>-6.712181074810925E-4</v>
      </c>
      <c r="AE260">
        <v>-4.4248015706150657E-4</v>
      </c>
      <c r="AF260">
        <v>-4.8878982147763147E-4</v>
      </c>
      <c r="AG260">
        <v>-1.5432866304117469E-4</v>
      </c>
      <c r="AH260">
        <v>-3.5217884545534411E-4</v>
      </c>
      <c r="AI260">
        <v>-5.7457611087118922E-4</v>
      </c>
      <c r="AJ260">
        <v>-1.9523224899303099E-4</v>
      </c>
      <c r="AK260">
        <v>-3.9078840057022173E-4</v>
      </c>
      <c r="AL260">
        <v>-1.8261674266890671E-4</v>
      </c>
      <c r="AM260">
        <v>-2.5832149977743878E-4</v>
      </c>
      <c r="AN260">
        <v>-4.1455103366996383E-4</v>
      </c>
      <c r="AO260">
        <v>-1.218022909967049E-3</v>
      </c>
      <c r="AP260">
        <v>-4.4248015706150408E-4</v>
      </c>
      <c r="AQ260">
        <v>-6.9008350010359577E-5</v>
      </c>
      <c r="AR260">
        <v>-2.3914271960510621E-4</v>
      </c>
      <c r="AS260">
        <v>0.18239140676487389</v>
      </c>
      <c r="AT260">
        <v>-3.6549852686376981E-4</v>
      </c>
      <c r="AU260">
        <v>-3.58900021923225E-4</v>
      </c>
      <c r="AV260">
        <v>-3.0098741784791318E-4</v>
      </c>
      <c r="AW260">
        <v>-4.5317521976375558E-4</v>
      </c>
      <c r="AX260">
        <v>-4.0873869446671869E-4</v>
      </c>
      <c r="AY260">
        <v>-2.2895381664517249E-4</v>
      </c>
      <c r="AZ260">
        <v>-2.0708221953170819E-4</v>
      </c>
      <c r="BA260">
        <v>-1.8261674266889969E-4</v>
      </c>
      <c r="BB260">
        <v>-1.690644151741015E-4</v>
      </c>
      <c r="BC260">
        <v>-2.289538166451574E-4</v>
      </c>
      <c r="BD260">
        <v>-2.6666021073713839E-2</v>
      </c>
      <c r="BE260">
        <v>-2.7617637562043368E-4</v>
      </c>
      <c r="BF260">
        <v>-5.0803564318839837E-4</v>
      </c>
      <c r="BG260">
        <v>-1.826167426689012E-4</v>
      </c>
      <c r="BH260">
        <v>-4.636264902096896E-4</v>
      </c>
      <c r="BI260">
        <v>-3.9078840057023111E-4</v>
      </c>
      <c r="BJ260">
        <v>-3.2391264064845772E-4</v>
      </c>
      <c r="BK260">
        <v>-4.9850428642415456E-4</v>
      </c>
      <c r="BL260">
        <v>-3.7198088866524691E-4</v>
      </c>
      <c r="BM260">
        <v>-2.1829136180165129E-4</v>
      </c>
      <c r="BN260">
        <v>-1.5432866304117089E-4</v>
      </c>
      <c r="BO260">
        <v>-1.5325457929741711E-3</v>
      </c>
      <c r="BP260">
        <v>-3.7378009790191759E-3</v>
      </c>
      <c r="BQ260">
        <v>-4.3902822217542414E-3</v>
      </c>
      <c r="BR260">
        <v>-1.3941629432959431E-3</v>
      </c>
      <c r="BS260">
        <v>-1.583313702374441E-3</v>
      </c>
      <c r="BT260">
        <v>-9.0774152860667286E-4</v>
      </c>
      <c r="BU260">
        <v>-2.0238847952286001E-3</v>
      </c>
      <c r="BV260">
        <v>-1.096126505775896E-3</v>
      </c>
      <c r="BW260">
        <v>-8.2341598910876535E-4</v>
      </c>
      <c r="BX260">
        <v>-1.153205880327034E-3</v>
      </c>
      <c r="BY260">
        <v>-1.0218200679212571E-3</v>
      </c>
      <c r="BZ260">
        <v>-9.3161593960848488E-4</v>
      </c>
      <c r="CA260">
        <v>-3.3120393005116452E-4</v>
      </c>
      <c r="CB260">
        <v>-6.2279665613299137E-4</v>
      </c>
      <c r="CC260">
        <v>1.190233384901559E-2</v>
      </c>
      <c r="CD260">
        <v>-1.745830076778571E-3</v>
      </c>
      <c r="CE260">
        <v>-1.745830076778568E-3</v>
      </c>
      <c r="CF260">
        <v>4.947071511453521E-3</v>
      </c>
      <c r="CG260">
        <v>-1.5275553823695721E-3</v>
      </c>
      <c r="CH260">
        <v>-2.2530698051646939E-3</v>
      </c>
      <c r="CI260">
        <v>-1.563830550491062E-3</v>
      </c>
      <c r="CJ260">
        <v>-2.507331570235916E-3</v>
      </c>
      <c r="CK260">
        <v>-1.9523224899307441E-4</v>
      </c>
      <c r="CL260">
        <v>-3.1085215381452978E-3</v>
      </c>
      <c r="CM260">
        <v>-1.567092233895285E-3</v>
      </c>
      <c r="CN260">
        <v>-9.7595912026149877E-5</v>
      </c>
      <c r="CO260">
        <v>-1.759169892279676E-3</v>
      </c>
      <c r="CP260">
        <v>-5.8288423284377886E-4</v>
      </c>
      <c r="CQ260">
        <v>-1.450910018425013E-3</v>
      </c>
      <c r="CR260">
        <v>-2.1952847189005459E-3</v>
      </c>
      <c r="CS260">
        <v>-3.2930008237366361E-3</v>
      </c>
      <c r="CT260">
        <v>-2.8790072305927951E-3</v>
      </c>
      <c r="CU260">
        <v>-3.2570906876556878E-3</v>
      </c>
      <c r="CV260">
        <v>-3.213164903054871E-3</v>
      </c>
      <c r="CW260">
        <v>2.2444795829141669E-2</v>
      </c>
      <c r="CX260">
        <v>-1.240273632111514E-3</v>
      </c>
      <c r="CY260">
        <v>-1.9311218273180019E-3</v>
      </c>
      <c r="CZ260">
        <v>-9.7595912026161044E-5</v>
      </c>
      <c r="DA260">
        <v>-6.9008350010371937E-5</v>
      </c>
      <c r="DB260">
        <v>-6.9008350010340874E-5</v>
      </c>
      <c r="DC260">
        <v>-1.195342175082489E-4</v>
      </c>
      <c r="DD260">
        <v>-9.7595912026178324E-5</v>
      </c>
      <c r="DE260">
        <v>-6.9008350010348098E-5</v>
      </c>
      <c r="DF260">
        <v>-9.7595912026182688E-5</v>
      </c>
      <c r="DG260">
        <v>-6.900835001034326E-5</v>
      </c>
      <c r="DH260">
        <v>-6.9008350010371449E-5</v>
      </c>
      <c r="DI260">
        <v>-6.9008350010334139E-5</v>
      </c>
      <c r="DJ260">
        <v>-1.3803098869653521E-4</v>
      </c>
      <c r="DK260">
        <v>-6.9008350010332634E-5</v>
      </c>
      <c r="DL260">
        <v>-6.9008350010348044E-5</v>
      </c>
      <c r="DM260">
        <v>-1.3803098869652201E-4</v>
      </c>
      <c r="DN260">
        <v>-1.195342175081964E-4</v>
      </c>
      <c r="DO260">
        <v>-6.9008350010359862E-5</v>
      </c>
      <c r="DP260">
        <v>-1.380309886965318E-4</v>
      </c>
      <c r="DQ260">
        <v>-1.6906441517405911E-4</v>
      </c>
      <c r="DR260">
        <v>-1.195342175082246E-4</v>
      </c>
      <c r="DS260">
        <v>-6.900835001034082E-5</v>
      </c>
      <c r="DT260">
        <v>-3.1645444289813801E-4</v>
      </c>
      <c r="DU260">
        <v>-1.195342175082355E-4</v>
      </c>
      <c r="DV260">
        <v>-9.7595912026127176E-5</v>
      </c>
      <c r="DW260">
        <v>-6.9008350010332147E-5</v>
      </c>
      <c r="DX260">
        <v>-1.82616742668913E-4</v>
      </c>
      <c r="DY260">
        <v>-1.9523224899297149E-4</v>
      </c>
      <c r="DZ260">
        <v>-1.5432866304118949E-4</v>
      </c>
      <c r="EA260">
        <v>-3.0881724388288158E-4</v>
      </c>
      <c r="EB260">
        <v>-2.289538166451855E-4</v>
      </c>
      <c r="EC260">
        <v>-1.380309886965035E-4</v>
      </c>
      <c r="ED260">
        <v>-2.2895381664518561E-4</v>
      </c>
      <c r="EE260">
        <v>-6.9008350010372764E-5</v>
      </c>
      <c r="EF260">
        <v>-1.5432866304116699E-4</v>
      </c>
      <c r="EG260">
        <v>-9.7595912026199886E-5</v>
      </c>
      <c r="EH260">
        <v>-6.900835001034681E-5</v>
      </c>
      <c r="EI260">
        <v>-1.38030988696527E-4</v>
      </c>
      <c r="EJ260">
        <v>-2.1829136180166069E-4</v>
      </c>
      <c r="EK260">
        <v>-1.380309886964642E-4</v>
      </c>
      <c r="EL260">
        <v>-1.380309886965386E-4</v>
      </c>
      <c r="EM260">
        <v>-1.195342175081923E-4</v>
      </c>
      <c r="EN260">
        <v>-1.1953421750824781E-4</v>
      </c>
      <c r="EO260">
        <v>-1.543286630411172E-4</v>
      </c>
      <c r="EP260">
        <v>-1.1953421750822801E-4</v>
      </c>
      <c r="EQ260">
        <v>-6.9008350010358764E-5</v>
      </c>
      <c r="ER260">
        <v>-1.1953421750822011E-4</v>
      </c>
      <c r="ES260">
        <v>-1.3803098869643129E-4</v>
      </c>
      <c r="ET260">
        <v>-1.19534217508213E-4</v>
      </c>
      <c r="EU260">
        <v>-6.9008350010370067E-5</v>
      </c>
      <c r="EV260">
        <v>-2.9294951961689961E-4</v>
      </c>
      <c r="EW260">
        <v>-1.195342175082432E-4</v>
      </c>
      <c r="EX260">
        <v>-1.952322489930208E-4</v>
      </c>
      <c r="EY260">
        <v>-1.1953421750822801E-4</v>
      </c>
      <c r="EZ260">
        <v>-1.195342175082298E-4</v>
      </c>
      <c r="FA260">
        <v>-9.759591202617602E-5</v>
      </c>
      <c r="FB260">
        <v>-9.7595912026177443E-5</v>
      </c>
      <c r="FC260">
        <v>-6.9008350010344249E-5</v>
      </c>
      <c r="FD260">
        <v>-1.380309886965273E-4</v>
      </c>
      <c r="FE260">
        <v>-9.759591202618678E-5</v>
      </c>
      <c r="FF260">
        <v>-6.9008350010371517E-5</v>
      </c>
      <c r="FG260">
        <v>-6.9008350010331266E-5</v>
      </c>
      <c r="FH260">
        <v>-6.9008350010350253E-5</v>
      </c>
      <c r="FI260">
        <v>-6.9008350010336294E-5</v>
      </c>
      <c r="FJ260">
        <v>-1.543286630411649E-4</v>
      </c>
      <c r="FK260">
        <v>-9.7595912026184761E-5</v>
      </c>
      <c r="FL260">
        <v>-1.6906441517410139E-4</v>
      </c>
      <c r="FM260">
        <v>-9.7595912026183406E-5</v>
      </c>
      <c r="FN260">
        <v>-6.9008350010354644E-5</v>
      </c>
      <c r="FO260">
        <v>-2.2895381664516339E-4</v>
      </c>
      <c r="FP260">
        <v>-1.3803098869641169E-4</v>
      </c>
      <c r="FQ260">
        <v>-6.9008350010366177E-5</v>
      </c>
      <c r="FR260">
        <v>-1.38030988696435E-4</v>
      </c>
      <c r="FS260">
        <v>-2.1829136180166471E-4</v>
      </c>
      <c r="FT260">
        <v>-6.9008350010332499E-5</v>
      </c>
      <c r="FU260">
        <v>-3.1645444289814083E-4</v>
      </c>
      <c r="FV260">
        <v>-1.8261674266890429E-4</v>
      </c>
      <c r="FW260">
        <v>-1.380309886965328E-4</v>
      </c>
      <c r="FX260">
        <v>-1.195342175082242E-4</v>
      </c>
      <c r="FY260">
        <v>-1.1953421750822141E-4</v>
      </c>
      <c r="FZ260">
        <v>-6.9008350010360878E-5</v>
      </c>
      <c r="GA260">
        <v>-6.9008350010356636E-5</v>
      </c>
      <c r="GB260">
        <v>-6.9008350010348315E-5</v>
      </c>
      <c r="GC260">
        <v>-6.9008350010343815E-5</v>
      </c>
      <c r="GD260">
        <v>-1.1953421750821899E-4</v>
      </c>
      <c r="GE260">
        <v>-6.9008350010343002E-5</v>
      </c>
      <c r="GF260">
        <v>-6.9008350010333719E-5</v>
      </c>
      <c r="GG260">
        <v>-1.1953421750823139E-4</v>
      </c>
      <c r="GH260">
        <v>-6.9008350010347556E-5</v>
      </c>
      <c r="GI260">
        <v>-1.9523224899302909E-4</v>
      </c>
      <c r="GJ260">
        <v>-6.9008350010333841E-5</v>
      </c>
      <c r="GK260">
        <v>-1.6906441517410499E-4</v>
      </c>
      <c r="GL260">
        <v>-6.9008350010336023E-5</v>
      </c>
      <c r="GM260">
        <v>-1.3803098869650469E-4</v>
      </c>
      <c r="GN260">
        <v>-1.5432866304113029E-4</v>
      </c>
      <c r="GO260">
        <v>-6.9008350010373197E-5</v>
      </c>
      <c r="GP260">
        <v>-6.9008350010353099E-5</v>
      </c>
      <c r="GQ260">
        <v>-6.900835001036882E-5</v>
      </c>
      <c r="GR260">
        <v>-6.9008350010369796E-5</v>
      </c>
      <c r="GS260">
        <v>-1.195342175082215E-4</v>
      </c>
      <c r="GT260">
        <v>-6.9008350010336023E-5</v>
      </c>
      <c r="GU260">
        <v>-6.9008350010342582E-5</v>
      </c>
      <c r="GV260">
        <v>-9.7595912026150107E-5</v>
      </c>
      <c r="GW260">
        <v>-9.7595912026195319E-5</v>
      </c>
      <c r="GX260">
        <v>-9.7595912026185981E-5</v>
      </c>
      <c r="GY260">
        <v>-1.6906441517408979E-4</v>
      </c>
      <c r="GZ260">
        <v>-6.9008350010331184E-5</v>
      </c>
      <c r="HA260">
        <v>-6.9008350010346987E-5</v>
      </c>
      <c r="HB260">
        <v>-9.7595912026140024E-5</v>
      </c>
      <c r="HC260">
        <v>-9.7595912026138832E-5</v>
      </c>
      <c r="HD260">
        <v>-1.6906441517407811E-4</v>
      </c>
      <c r="HE260">
        <v>-1.195342175082228E-4</v>
      </c>
      <c r="HF260">
        <v>-1.9523224899305059E-4</v>
      </c>
      <c r="HG260">
        <v>-1.8261674266889879E-4</v>
      </c>
      <c r="HH260">
        <v>-1.6906441517405561E-4</v>
      </c>
      <c r="HI260">
        <v>-9.7595912026138113E-5</v>
      </c>
      <c r="HJ260">
        <v>-3.0098741784789448E-4</v>
      </c>
      <c r="HK260">
        <v>-3.8462056865861251E-4</v>
      </c>
      <c r="HL260">
        <v>-4.0284332331832448E-4</v>
      </c>
      <c r="HM260">
        <v>-1.543286630411594E-4</v>
      </c>
      <c r="HN260">
        <v>-6.9008350010346282E-5</v>
      </c>
      <c r="HO260">
        <v>-4.7385010113387612E-4</v>
      </c>
      <c r="HP260">
        <v>-1.543286630411803E-4</v>
      </c>
      <c r="HQ260">
        <v>-5.5759578761028323E-4</v>
      </c>
      <c r="HR260">
        <v>-2.0708221953170329E-4</v>
      </c>
      <c r="HS260">
        <v>-5.1273585510973319E-4</v>
      </c>
      <c r="HT260">
        <v>-3.3120393005113303E-4</v>
      </c>
      <c r="HU260">
        <v>-6.9008350010364673E-5</v>
      </c>
      <c r="HV260">
        <v>-2.1829136180166731E-4</v>
      </c>
      <c r="HW260">
        <v>-9.7595912026138574E-5</v>
      </c>
      <c r="HX260">
        <v>-6.9008350010364578E-5</v>
      </c>
      <c r="HY260">
        <v>-6.9008350010338652E-5</v>
      </c>
      <c r="HZ260">
        <v>-9.7595912026184897E-5</v>
      </c>
      <c r="IA260">
        <v>-9.7595912026129914E-5</v>
      </c>
      <c r="IB260">
        <v>-6.9008350010346363E-5</v>
      </c>
      <c r="IC260">
        <v>-2.0708221953169201E-4</v>
      </c>
      <c r="ID260">
        <v>-1.5432866304114791E-4</v>
      </c>
      <c r="IE260">
        <v>-2.07082219531688E-4</v>
      </c>
      <c r="IF260">
        <v>-1.195342175082356E-4</v>
      </c>
      <c r="IG260">
        <v>-1.5432866304117469E-4</v>
      </c>
      <c r="IH260">
        <v>-6.9008350010373699E-5</v>
      </c>
      <c r="II260">
        <v>-6.9008350010359577E-5</v>
      </c>
      <c r="IJ260">
        <v>-6.9008350010362694E-5</v>
      </c>
      <c r="IK260">
        <v>-6.9008350010341213E-5</v>
      </c>
      <c r="IL260">
        <v>-1.3803098869651271E-4</v>
      </c>
      <c r="IM260">
        <v>-6.9008350010344845E-5</v>
      </c>
      <c r="IN260">
        <v>-9.7595912026160678E-5</v>
      </c>
      <c r="IO260">
        <v>-9.7595912026200048E-5</v>
      </c>
      <c r="IP260">
        <v>-6.9008350010337378E-5</v>
      </c>
      <c r="IQ260">
        <v>-6.9008350010340387E-5</v>
      </c>
      <c r="IR260">
        <v>-1.1953421750822E-4</v>
      </c>
      <c r="IS260">
        <v>-1.543286630411752E-4</v>
      </c>
      <c r="IT260">
        <v>-1.690644151740938E-4</v>
      </c>
      <c r="IU260">
        <v>-6.9008350010373265E-5</v>
      </c>
      <c r="IV260">
        <v>-1.543286630411739E-4</v>
      </c>
      <c r="IW260">
        <v>-6.90083500103433E-5</v>
      </c>
      <c r="IX260">
        <v>-6.9008350010371422E-5</v>
      </c>
      <c r="IY260">
        <v>-1.3803098869649089E-4</v>
      </c>
      <c r="IZ260">
        <v>1</v>
      </c>
      <c r="JA260">
        <v>-6.9008350010360241E-5</v>
      </c>
      <c r="JB260">
        <v>-6.9008350010353817E-5</v>
      </c>
      <c r="JC260">
        <v>-1.380309886964205E-4</v>
      </c>
      <c r="JD260">
        <v>-6.9008350010373441E-5</v>
      </c>
      <c r="JE260">
        <v>-6.900835001036676E-5</v>
      </c>
      <c r="JF260">
        <v>-1.690644151740783E-4</v>
      </c>
      <c r="JG260">
        <v>-1.826167426689095E-4</v>
      </c>
      <c r="JH260">
        <v>-1.195342175082063E-4</v>
      </c>
      <c r="JI260">
        <v>-1.1953421750823991E-4</v>
      </c>
      <c r="JJ260">
        <v>-9.7595912026173431E-5</v>
      </c>
      <c r="JK260">
        <v>-6.9008350010377127E-5</v>
      </c>
      <c r="JL260">
        <v>-9.7595912026167441E-5</v>
      </c>
      <c r="JM260">
        <v>-6.9008350010345103E-5</v>
      </c>
      <c r="JN260">
        <v>-1.952322489930807E-4</v>
      </c>
      <c r="JO260">
        <v>-6.9008350010341417E-5</v>
      </c>
      <c r="JP260">
        <v>-2.3914271960509331E-4</v>
      </c>
      <c r="JQ260">
        <v>-9.7595912026152167E-5</v>
      </c>
      <c r="JR260">
        <v>-6.900835001037561E-5</v>
      </c>
      <c r="JS260">
        <v>-6.9008350010366082E-5</v>
      </c>
      <c r="JT260">
        <v>-1.3803098869645549E-4</v>
      </c>
      <c r="JU260">
        <v>-1.195342175082258E-4</v>
      </c>
      <c r="JV260">
        <v>-1.3803098869653041E-4</v>
      </c>
      <c r="JW260">
        <v>-9.7595912026123829E-5</v>
      </c>
      <c r="JX260">
        <v>-1.3803098869654079E-4</v>
      </c>
      <c r="JY260">
        <v>-6.9008350010337622E-5</v>
      </c>
      <c r="JZ260">
        <v>-1.5432866304116661E-4</v>
      </c>
      <c r="KA260">
        <v>-9.7595912026195508E-5</v>
      </c>
      <c r="KB260">
        <v>-9.7595912026134427E-5</v>
      </c>
      <c r="KC260">
        <v>-1.826167426689105E-4</v>
      </c>
      <c r="KD260">
        <v>-9.7595912026148251E-5</v>
      </c>
      <c r="KE260">
        <v>-1.690644151741108E-4</v>
      </c>
      <c r="KF260">
        <v>-1.5432866304114631E-4</v>
      </c>
      <c r="KG260">
        <v>-1.380309886964919E-4</v>
      </c>
      <c r="KH260">
        <v>-1.6906441517409369E-4</v>
      </c>
      <c r="KI260">
        <v>-9.7595912026175003E-5</v>
      </c>
      <c r="KJ260">
        <v>-9.7595912026131581E-5</v>
      </c>
      <c r="KK260">
        <v>-1.952322489930569E-4</v>
      </c>
      <c r="KL260">
        <v>-9.7595912026193787E-5</v>
      </c>
      <c r="KM260">
        <v>-6.9008350010363954E-5</v>
      </c>
      <c r="KN260">
        <v>-6.900835001037603E-5</v>
      </c>
      <c r="KO260">
        <v>-6.9008350010350307E-5</v>
      </c>
      <c r="KP260">
        <v>-1.69064415174098E-4</v>
      </c>
      <c r="KQ260">
        <v>-1.952322489930669E-4</v>
      </c>
      <c r="KR260">
        <v>-1.195342175082283E-4</v>
      </c>
      <c r="KS260">
        <v>-1.1953421750822301E-4</v>
      </c>
      <c r="KT260">
        <v>-9.7595912026122731E-5</v>
      </c>
      <c r="KU260">
        <v>-9.759591202611132E-5</v>
      </c>
      <c r="KV260">
        <v>-9.7595912026191307E-5</v>
      </c>
      <c r="KW260">
        <v>-6.900835001037069E-5</v>
      </c>
      <c r="KX260">
        <v>-9.7595912026175627E-5</v>
      </c>
      <c r="KY260">
        <v>-9.7595912026189803E-5</v>
      </c>
      <c r="KZ260">
        <v>-9.7595912026173079E-5</v>
      </c>
      <c r="LA260">
        <v>-6.9008350010345049E-5</v>
      </c>
      <c r="LB260">
        <v>-1.5432866304119E-4</v>
      </c>
      <c r="LC260">
        <v>-6.900835001034078E-5</v>
      </c>
      <c r="LD260">
        <v>-9.7595912026181874E-5</v>
      </c>
      <c r="LE260">
        <v>-6.9008350010338787E-5</v>
      </c>
      <c r="LF260">
        <v>-1.195342175082456E-4</v>
      </c>
      <c r="LG260">
        <v>-6.9008350010341376E-5</v>
      </c>
      <c r="LH260">
        <v>-6.9008350010341606E-5</v>
      </c>
      <c r="LI260">
        <v>-6.9008350010365242E-5</v>
      </c>
      <c r="LJ260">
        <v>-6.9008350010358642E-5</v>
      </c>
      <c r="LK260">
        <v>-6.9008350010377873E-5</v>
      </c>
      <c r="LL260">
        <v>-6.9008350010353749E-5</v>
      </c>
      <c r="LM260">
        <v>-1.195342175082342E-4</v>
      </c>
      <c r="LN260">
        <v>-9.7595912026127109E-5</v>
      </c>
      <c r="LO260">
        <v>-6.9008350010332309E-5</v>
      </c>
      <c r="LP260">
        <v>-6.9008350010335209E-5</v>
      </c>
      <c r="LQ260">
        <v>-6.9008350010352543E-5</v>
      </c>
      <c r="LR260">
        <v>-1.3803098869649531E-4</v>
      </c>
      <c r="LS260">
        <v>-6.9008350010340495E-5</v>
      </c>
      <c r="LT260">
        <v>-6.90083500103647E-5</v>
      </c>
      <c r="LU260">
        <v>-2.985809306795293E-3</v>
      </c>
      <c r="LV260">
        <v>-1.4871082888801639E-3</v>
      </c>
      <c r="LW260">
        <v>-9.7595912026149877E-5</v>
      </c>
      <c r="LX260">
        <v>-1.6390009278679711E-3</v>
      </c>
      <c r="LY260">
        <v>-4.6362649020971171E-4</v>
      </c>
      <c r="LZ260">
        <v>-1.3995695985984139E-3</v>
      </c>
      <c r="MA260">
        <v>-2.0133016426769918E-3</v>
      </c>
      <c r="MB260">
        <v>-3.1788008135012558E-3</v>
      </c>
      <c r="MC260">
        <v>-2.6494148104623059E-3</v>
      </c>
      <c r="MD260">
        <v>-3.0885798993563491E-3</v>
      </c>
      <c r="ME260">
        <v>-3.0565344361147191E-3</v>
      </c>
      <c r="MF260">
        <v>-2.9593096797187199E-3</v>
      </c>
      <c r="MG260">
        <v>-1.1995370926395569E-3</v>
      </c>
      <c r="MH260">
        <v>-1.8756944720555451E-3</v>
      </c>
      <c r="MI260">
        <v>-6.9008350010371164E-5</v>
      </c>
      <c r="MJ260">
        <v>-6.9008350010367668E-5</v>
      </c>
      <c r="MK260">
        <v>-1.3803098869646899E-4</v>
      </c>
      <c r="ML260">
        <v>-9.7595912026197365E-5</v>
      </c>
      <c r="MM260">
        <v>-9.7595912026195007E-5</v>
      </c>
      <c r="MN260">
        <v>-9.7595912026182417E-5</v>
      </c>
      <c r="MO260">
        <v>-1.380309886964794E-4</v>
      </c>
      <c r="MP260">
        <v>-2.0708221953169711E-4</v>
      </c>
      <c r="MQ260">
        <v>-1.1953421750822801E-4</v>
      </c>
      <c r="MR260">
        <v>-6.9008350010365648E-5</v>
      </c>
      <c r="MS260">
        <v>-2.289538166451893E-4</v>
      </c>
      <c r="MT260">
        <v>-1.6906441517407859E-4</v>
      </c>
      <c r="MU260">
        <v>-1.8261674266890749E-4</v>
      </c>
      <c r="MV260">
        <v>-1.543286630411616E-4</v>
      </c>
      <c r="MW260">
        <v>-1.5432866304117911E-4</v>
      </c>
      <c r="MX260">
        <v>-1.195342175082432E-4</v>
      </c>
      <c r="MY260">
        <v>-9.759591202617709E-5</v>
      </c>
      <c r="MZ260">
        <v>-9.7595912026160692E-5</v>
      </c>
      <c r="NA260">
        <v>-6.9008350010345415E-5</v>
      </c>
      <c r="NB260">
        <v>-6.9008350010334545E-5</v>
      </c>
      <c r="NC260">
        <v>-1.195342175082067E-4</v>
      </c>
      <c r="ND260">
        <v>-6.9008350010358357E-5</v>
      </c>
      <c r="NE260">
        <v>-6.9008350010358113E-5</v>
      </c>
      <c r="NF260">
        <v>-1.195342175082262E-4</v>
      </c>
      <c r="NG260">
        <v>-9.7595912026117608E-5</v>
      </c>
      <c r="NH260">
        <v>-1.3803098869642481E-4</v>
      </c>
      <c r="NI260">
        <v>-9.7595912026197175E-5</v>
      </c>
      <c r="NJ260">
        <v>-1.195342175082196E-4</v>
      </c>
      <c r="NK260">
        <v>-6.9008350010365974E-5</v>
      </c>
      <c r="NL260">
        <v>-3.2391264064846211E-4</v>
      </c>
      <c r="NM260">
        <v>-1.1953421750823171E-4</v>
      </c>
      <c r="NN260">
        <v>-1.543286630411513E-4</v>
      </c>
      <c r="NO260">
        <v>-9.7595912026175329E-5</v>
      </c>
      <c r="NP260">
        <v>-6.9008350010340549E-5</v>
      </c>
      <c r="NQ260">
        <v>-1.3803098869653849E-4</v>
      </c>
      <c r="NR260">
        <v>-2.2895381664517629E-4</v>
      </c>
      <c r="NS260">
        <v>-2.182913618016479E-4</v>
      </c>
      <c r="NT260">
        <v>-6.9008350010360458E-5</v>
      </c>
      <c r="NU260">
        <v>-1.1953421750823751E-4</v>
      </c>
      <c r="NV260">
        <v>-9.7595912026195983E-5</v>
      </c>
      <c r="NW260">
        <v>-9.759591202614283E-5</v>
      </c>
      <c r="NX260">
        <v>-6.9008350010340739E-5</v>
      </c>
      <c r="NY260">
        <v>-9.7595912026123368E-5</v>
      </c>
      <c r="NZ260">
        <v>-2.182913618016511E-4</v>
      </c>
      <c r="OA260">
        <v>-9.7595912026177754E-5</v>
      </c>
      <c r="OB260">
        <v>-6.9008350010335765E-5</v>
      </c>
      <c r="OC260">
        <v>-6.900835001036432E-5</v>
      </c>
      <c r="OD260">
        <v>-6.9008350010336104E-5</v>
      </c>
      <c r="OE260">
        <v>-1.8261674266890649E-4</v>
      </c>
      <c r="OF260">
        <v>-6.9008350010339695E-5</v>
      </c>
      <c r="OG260">
        <v>-6.9008350010341755E-5</v>
      </c>
      <c r="OH260">
        <v>-1.1953421750825601E-4</v>
      </c>
      <c r="OI260">
        <v>-1.952322489930807E-4</v>
      </c>
      <c r="OJ260">
        <v>-1.3803098869651149E-4</v>
      </c>
      <c r="OK260">
        <v>-2.4891622953298058E-4</v>
      </c>
      <c r="OL260">
        <v>-1.690644151740564E-4</v>
      </c>
      <c r="OM260">
        <v>-1.19534217508222E-4</v>
      </c>
      <c r="ON260">
        <v>-6.9008350010359753E-5</v>
      </c>
      <c r="OO260">
        <v>-1.54328663041153E-4</v>
      </c>
      <c r="OP260">
        <v>-1.195342175082188E-4</v>
      </c>
      <c r="OQ260">
        <v>-6.9008350010371219E-5</v>
      </c>
      <c r="OR260">
        <v>-9.7595912026120739E-5</v>
      </c>
      <c r="OS260">
        <v>-1.5432866304117829E-4</v>
      </c>
      <c r="OT260">
        <v>-1.195342175082451E-4</v>
      </c>
      <c r="OU260">
        <v>-1.3803098869644479E-4</v>
      </c>
      <c r="OV260">
        <v>-2.1829136180160789E-4</v>
      </c>
      <c r="OW260">
        <v>-6.9008350010334722E-5</v>
      </c>
      <c r="OX260">
        <v>-6.9008350010347054E-5</v>
      </c>
      <c r="OY260">
        <v>-6.9008350010339736E-5</v>
      </c>
      <c r="OZ260">
        <v>-1.3803098869642961E-4</v>
      </c>
      <c r="PA260">
        <v>-6.9008350010372438E-5</v>
      </c>
      <c r="PB260">
        <v>-9.7595912026194532E-5</v>
      </c>
      <c r="PC260">
        <v>-6.9008350010351337E-5</v>
      </c>
      <c r="PD260">
        <v>-6.900835001033773E-5</v>
      </c>
      <c r="PE260">
        <v>-6.9008350010352719E-5</v>
      </c>
      <c r="PF260">
        <v>-6.9008350010366353E-5</v>
      </c>
      <c r="PG260">
        <v>-6.9008350010342826E-5</v>
      </c>
      <c r="PH260">
        <v>-6.9008350010373821E-5</v>
      </c>
      <c r="PI260">
        <v>-6.9008350010348098E-5</v>
      </c>
      <c r="PJ260">
        <v>-2.1829136180165999E-4</v>
      </c>
      <c r="PK260">
        <v>-6.9008350010340874E-5</v>
      </c>
      <c r="PL260">
        <v>-6.9008350010371937E-5</v>
      </c>
      <c r="PM260">
        <v>-3.5217884545559402E-4</v>
      </c>
      <c r="PN260">
        <v>-9.7595912026168593E-5</v>
      </c>
      <c r="PO260">
        <v>-9.7595912026135416E-5</v>
      </c>
      <c r="PP260">
        <v>-6.9008350010334844E-5</v>
      </c>
      <c r="PQ260">
        <v>-6.2279665613298562E-4</v>
      </c>
      <c r="PR260">
        <v>-1.5432866304117049E-4</v>
      </c>
      <c r="PS260">
        <v>-1.6906441517410031E-4</v>
      </c>
      <c r="PT260">
        <v>-6.9008350010374363E-5</v>
      </c>
      <c r="PU260">
        <v>-3.9078840057020259E-4</v>
      </c>
      <c r="PV260">
        <v>-6.9008350010339004E-5</v>
      </c>
      <c r="PW260">
        <v>-9.7595912026139834E-5</v>
      </c>
      <c r="PX260">
        <v>-1.195342175082379E-4</v>
      </c>
      <c r="PY260">
        <v>-1.195342175082138E-4</v>
      </c>
      <c r="PZ260">
        <v>-4.5843027771106629E-4</v>
      </c>
      <c r="QA260">
        <v>-9.7595912026190656E-5</v>
      </c>
      <c r="QB260">
        <v>-1.3803098869647241E-4</v>
      </c>
      <c r="QC260">
        <v>-6.9008350010337906E-5</v>
      </c>
      <c r="QD260">
        <v>-1.1953421750823041E-4</v>
      </c>
      <c r="QE260">
        <v>-6.9008350010374986E-5</v>
      </c>
      <c r="QF260">
        <v>-6.9008350010377561E-5</v>
      </c>
      <c r="QG260">
        <v>-3.1645444289811508E-4</v>
      </c>
      <c r="QH260">
        <v>-9.7595912026186686E-5</v>
      </c>
      <c r="QI260">
        <v>-9.7595912026171615E-5</v>
      </c>
      <c r="QJ260">
        <v>-1.380309886964334E-4</v>
      </c>
      <c r="QK260">
        <v>-4.8386048471655538E-4</v>
      </c>
      <c r="QL260">
        <v>-1.3803098869654031E-4</v>
      </c>
      <c r="QM260">
        <v>-1.3803098869651011E-4</v>
      </c>
      <c r="QN260">
        <v>-1.5432866304118331E-4</v>
      </c>
      <c r="QO260">
        <v>-1.1953421750822E-4</v>
      </c>
      <c r="QP260">
        <v>-6.9008350010343815E-5</v>
      </c>
      <c r="QQ260">
        <v>-1.6906441517409651E-4</v>
      </c>
      <c r="QR260">
        <v>-6.9008350010370392E-5</v>
      </c>
      <c r="QS260">
        <v>-3.589000219232102E-4</v>
      </c>
      <c r="QT260">
        <v>-9.7595912026127705E-5</v>
      </c>
      <c r="QU260">
        <v>-9.7595912026132204E-5</v>
      </c>
      <c r="QV260">
        <v>-6.9008350010340888E-5</v>
      </c>
      <c r="QW260">
        <v>-6.9008350010375122E-5</v>
      </c>
      <c r="QX260">
        <v>-1.5432866304118011E-4</v>
      </c>
      <c r="QY260">
        <v>-6.900835001036882E-5</v>
      </c>
      <c r="QZ260">
        <v>-2.182913618016547E-4</v>
      </c>
      <c r="RA260">
        <v>-6.9008350010374471E-5</v>
      </c>
      <c r="RB260">
        <v>-6.9008350010346987E-5</v>
      </c>
      <c r="RC260">
        <v>-6.9008350010331184E-5</v>
      </c>
      <c r="RD260">
        <v>-6.9008350010340495E-5</v>
      </c>
      <c r="RE260">
        <v>-3.3833910222704188E-4</v>
      </c>
      <c r="RF260">
        <v>-6.9008350010335291E-5</v>
      </c>
      <c r="RG260">
        <v>-9.7595912026192459E-5</v>
      </c>
      <c r="RH260">
        <v>-2.0708221953167811E-4</v>
      </c>
      <c r="RI260">
        <v>-6.9008350010364673E-5</v>
      </c>
      <c r="RJ260">
        <v>-1.1638849311255189E-3</v>
      </c>
      <c r="RK260">
        <v>-6.9008350010336958E-5</v>
      </c>
      <c r="RL260">
        <v>-2.070822195316172E-4</v>
      </c>
      <c r="RM260">
        <v>-9.7595912026128721E-5</v>
      </c>
      <c r="RN260">
        <v>-2.4891622953298172E-4</v>
      </c>
      <c r="RO260">
        <v>-9.7595912026117974E-5</v>
      </c>
      <c r="RP260">
        <v>-3.8462056865860281E-4</v>
      </c>
      <c r="RQ260">
        <v>-9.7595912026157114E-5</v>
      </c>
      <c r="RR260">
        <v>-6.9008350010371734E-5</v>
      </c>
      <c r="RS260">
        <v>-1.5432866304117439E-4</v>
      </c>
      <c r="RT260">
        <v>-6.9008350010359577E-5</v>
      </c>
      <c r="RU260">
        <v>-2.182913618016585E-4</v>
      </c>
      <c r="RV260">
        <v>-6.9008350010337378E-5</v>
      </c>
      <c r="RW260">
        <v>-6.9008350010375176E-5</v>
      </c>
      <c r="RX260">
        <v>0.18880609616265071</v>
      </c>
      <c r="RY260">
        <v>-6.9008350010373265E-5</v>
      </c>
      <c r="RZ260">
        <v>-6.9008350010340387E-5</v>
      </c>
      <c r="SA260">
        <v>-3.2391264064846211E-4</v>
      </c>
      <c r="SB260">
        <v>-6.9008350010361434E-5</v>
      </c>
      <c r="SC260">
        <v>-6.900835001037504E-5</v>
      </c>
      <c r="SD260">
        <v>-1.3803098869652079E-4</v>
      </c>
      <c r="SE260">
        <v>-1.3803098869642389E-4</v>
      </c>
      <c r="SF260">
        <v>-2.761763756203908E-4</v>
      </c>
      <c r="SG260">
        <v>-6.9008350010348816E-5</v>
      </c>
      <c r="SH260">
        <v>-1.543286630411587E-4</v>
      </c>
      <c r="SI260">
        <v>-6.900835001037752E-5</v>
      </c>
      <c r="SJ260">
        <v>-2.3914271960509751E-4</v>
      </c>
      <c r="SK260">
        <v>-9.7595912026178839E-5</v>
      </c>
      <c r="SL260">
        <v>-6.9008350010376165E-5</v>
      </c>
      <c r="SM260">
        <v>-1.3803098869652659E-4</v>
      </c>
      <c r="SN260">
        <v>-4.0873869446672009E-4</v>
      </c>
      <c r="SO260">
        <v>-9.759591202617316E-5</v>
      </c>
      <c r="SP260">
        <v>-9.759591202612059E-5</v>
      </c>
      <c r="SQ260">
        <v>-6.900835001037214E-5</v>
      </c>
      <c r="SR260">
        <v>-1.195342175082287E-4</v>
      </c>
      <c r="SS260">
        <v>-3.9078840057022438E-4</v>
      </c>
      <c r="ST260">
        <v>-6.9008350010372574E-5</v>
      </c>
      <c r="SU260">
        <v>-9.7595912026150229E-5</v>
      </c>
      <c r="SV260">
        <v>-2.1829136180165779E-4</v>
      </c>
      <c r="SW260">
        <v>-6.9008350010368535E-5</v>
      </c>
      <c r="SX260">
        <v>-1.9523224899308211E-4</v>
      </c>
      <c r="SY260">
        <v>-6.9008350010345049E-5</v>
      </c>
      <c r="SZ260">
        <v>-6.9008350010351025E-5</v>
      </c>
      <c r="TA260">
        <v>-1.3803098869645769E-4</v>
      </c>
      <c r="TB260">
        <v>-6.9008350010341606E-5</v>
      </c>
      <c r="TC260">
        <v>-6.9008350010332716E-5</v>
      </c>
      <c r="TD260">
        <v>-1.5432866304116409E-4</v>
      </c>
      <c r="TE260">
        <v>-6.9008350010358642E-5</v>
      </c>
      <c r="TF260">
        <v>-6.9008350010355335E-5</v>
      </c>
      <c r="TG260">
        <v>-2.070822195315837E-4</v>
      </c>
      <c r="TH260">
        <v>-6.90083500103647E-5</v>
      </c>
      <c r="TI260">
        <v>-1.6885422447781219E-3</v>
      </c>
      <c r="TJ260">
        <v>-1.1751091525019981E-2</v>
      </c>
      <c r="TK260">
        <v>-1.4802733454739869E-3</v>
      </c>
      <c r="TL260">
        <v>-2.1840916386971988E-3</v>
      </c>
      <c r="TM260">
        <v>-1.5057642163332069E-3</v>
      </c>
      <c r="TN260">
        <v>-2.405313471604623E-3</v>
      </c>
      <c r="TO260">
        <v>-1.8261674266890541E-4</v>
      </c>
      <c r="TP260">
        <v>-2.2895381664518209E-4</v>
      </c>
      <c r="TQ260">
        <v>-6.9008350010353194E-5</v>
      </c>
      <c r="TR260">
        <v>-9.7595912026187377E-5</v>
      </c>
      <c r="TS260">
        <v>-9.7595912026187336E-5</v>
      </c>
      <c r="TT260">
        <v>-1.3803098869645501E-4</v>
      </c>
      <c r="TU260">
        <v>-4.4248015706150641E-4</v>
      </c>
      <c r="TV260">
        <v>-1.3803098869652551E-4</v>
      </c>
      <c r="TW260">
        <v>-1.1953421750824039E-4</v>
      </c>
      <c r="TX260">
        <v>-9.7595912026187024E-5</v>
      </c>
      <c r="TY260">
        <v>-1.380309886963703E-4</v>
      </c>
      <c r="TZ260">
        <v>-6.9008350010358113E-5</v>
      </c>
      <c r="UA260">
        <v>-9.7595912026134603E-5</v>
      </c>
      <c r="UB260">
        <v>-1.5432866304118019E-4</v>
      </c>
      <c r="UC260">
        <v>-4.0284332331832692E-4</v>
      </c>
      <c r="UD260">
        <v>-6.9008350010366827E-5</v>
      </c>
      <c r="UE260">
        <v>-6.9008350010332906E-5</v>
      </c>
      <c r="UF260">
        <v>-9.7595912026174705E-5</v>
      </c>
      <c r="UG260">
        <v>-9.7595912026125022E-5</v>
      </c>
      <c r="UH260">
        <v>-1.690644151740825E-4</v>
      </c>
      <c r="UI260">
        <v>-3.0881724388288239E-4</v>
      </c>
      <c r="UJ260">
        <v>-6.9008350010339777E-5</v>
      </c>
      <c r="UK260">
        <v>-6.9008350010345808E-5</v>
      </c>
      <c r="UL260">
        <v>-1.3803098869647561E-4</v>
      </c>
      <c r="UM260">
        <v>-6.9008350010344317E-5</v>
      </c>
      <c r="UN260">
        <v>-2.929495196169013E-4</v>
      </c>
      <c r="UO260">
        <v>-1.1953421750824039E-4</v>
      </c>
      <c r="UP260">
        <v>-9.7595912026176101E-5</v>
      </c>
      <c r="UQ260">
        <v>-4.3703562602829328E-4</v>
      </c>
      <c r="UR260">
        <v>-6.9008350010346417E-5</v>
      </c>
      <c r="US260">
        <v>-1.3803098869653741E-4</v>
      </c>
      <c r="UT260">
        <v>-9.7595912026167333E-5</v>
      </c>
      <c r="UU260">
        <v>-1.195342175082199E-4</v>
      </c>
      <c r="UV260">
        <v>-2.4891622953298053E-4</v>
      </c>
      <c r="UW260">
        <v>-6.9008350010375162E-5</v>
      </c>
      <c r="UX260">
        <v>-1.5432866304117439E-4</v>
      </c>
      <c r="UY260">
        <v>-2.182913618016482E-4</v>
      </c>
      <c r="UZ260">
        <v>-2.1829136180165129E-4</v>
      </c>
      <c r="VA260">
        <v>-6.9008350010342826E-5</v>
      </c>
      <c r="VB260">
        <v>-1.380309886965241E-4</v>
      </c>
      <c r="VC260">
        <v>-7.494451026073194E-4</v>
      </c>
      <c r="VD260">
        <v>-1.9523224899297849E-4</v>
      </c>
      <c r="VE260">
        <v>-1.195342175082282E-4</v>
      </c>
      <c r="VF260">
        <v>-3.2391264064842378E-4</v>
      </c>
      <c r="VG260">
        <v>-1.5432866304116301E-4</v>
      </c>
      <c r="VH260">
        <v>-7.0283620944295894E-4</v>
      </c>
      <c r="VI260">
        <v>-5.1273585510972798E-4</v>
      </c>
      <c r="VJ260">
        <v>-9.7268358705239716E-4</v>
      </c>
      <c r="VK260">
        <v>-3.7835307723317759E-4</v>
      </c>
      <c r="VL260">
        <v>-1.3803098869636819E-4</v>
      </c>
      <c r="VM260">
        <v>-4.8878982147763407E-4</v>
      </c>
      <c r="VN260">
        <v>-3.088172438828651E-4</v>
      </c>
      <c r="VO260">
        <v>-2.654865142655186E-3</v>
      </c>
      <c r="VP260">
        <v>-1.021820067921313E-3</v>
      </c>
      <c r="VQ260">
        <v>-1.702256120330227E-3</v>
      </c>
      <c r="VR260">
        <v>-5.8288423284377886E-4</v>
      </c>
      <c r="VS260">
        <v>-1.2876011928356951E-3</v>
      </c>
      <c r="VT260">
        <v>-2.147731118027108E-3</v>
      </c>
      <c r="VU260">
        <v>-2.6099603887292599E-3</v>
      </c>
      <c r="VV260">
        <v>-2.605553098892913E-3</v>
      </c>
      <c r="VW260">
        <v>-2.3525855904268809E-3</v>
      </c>
      <c r="VX260">
        <v>-2.797404251288355E-3</v>
      </c>
      <c r="VY260">
        <v>2.525379575548347E-2</v>
      </c>
      <c r="VZ260">
        <v>-6.5300926739732203E-4</v>
      </c>
      <c r="WA260">
        <v>-1.6961725637924031E-3</v>
      </c>
      <c r="WB260">
        <v>-8.5525976224652418E-4</v>
      </c>
      <c r="WC260">
        <v>-1.5432866304112059E-4</v>
      </c>
      <c r="WD260">
        <v>-9.7595912026149877E-5</v>
      </c>
      <c r="WE260">
        <v>-2.391427196051012E-4</v>
      </c>
      <c r="WF260">
        <v>-4.087386944667189E-4</v>
      </c>
      <c r="WG260">
        <v>-1.6906441517406789E-4</v>
      </c>
      <c r="WH260">
        <v>-6.7121810748109608E-4</v>
      </c>
      <c r="WI260">
        <v>-2.7617637562043107E-4</v>
      </c>
      <c r="WJ260">
        <v>-6.4558557329562306E-4</v>
      </c>
      <c r="WK260">
        <v>-3.4532783460305711E-4</v>
      </c>
      <c r="WL260">
        <v>-1.9523224899308029E-4</v>
      </c>
      <c r="WM260">
        <v>-2.8468592519681951E-4</v>
      </c>
      <c r="WN260">
        <v>-2.6739739012129681E-4</v>
      </c>
      <c r="WO260">
        <v>-7.9949277705374812E-4</v>
      </c>
      <c r="WP260">
        <v>-2.4891622953272232E-4</v>
      </c>
      <c r="WQ260">
        <v>-2.6739739012122612E-4</v>
      </c>
      <c r="WR260">
        <v>-3.009874178478786E-4</v>
      </c>
      <c r="WS260">
        <v>-1.5432866304118461E-4</v>
      </c>
      <c r="WT260">
        <v>-6.9593074305382993E-4</v>
      </c>
      <c r="WU260">
        <v>-6.4930777235058682E-4</v>
      </c>
      <c r="WV260">
        <v>-1.289538894854487E-3</v>
      </c>
      <c r="WW260">
        <v>-5.5759578761028952E-4</v>
      </c>
      <c r="WX260">
        <v>-1.19534217508229E-4</v>
      </c>
      <c r="WY260">
        <v>-8.6374894164421509E-4</v>
      </c>
      <c r="WZ260">
        <v>-5.1273585510972202E-4</v>
      </c>
      <c r="XA260">
        <v>-2.3914271960509621E-4</v>
      </c>
      <c r="XB260">
        <v>-3.783530772330284E-4</v>
      </c>
      <c r="XC260">
        <v>-6.9008350010371219E-5</v>
      </c>
      <c r="XD260">
        <v>-1.5432866304116461E-4</v>
      </c>
      <c r="XE260">
        <v>-9.4721416390379563E-4</v>
      </c>
      <c r="XF260">
        <v>-2.2895381664510671E-4</v>
      </c>
      <c r="XG260">
        <v>-5.5759578761027618E-4</v>
      </c>
      <c r="XH260">
        <v>-4.315231744412201E-4</v>
      </c>
      <c r="XI260">
        <v>-8.0252070584540343E-4</v>
      </c>
      <c r="XJ260">
        <v>-9.7595912026114857E-5</v>
      </c>
      <c r="XK260">
        <v>-2.2895381664515081E-4</v>
      </c>
      <c r="XL260">
        <v>-3.1645444289813649E-4</v>
      </c>
      <c r="XM260">
        <v>-1.0384999604230261E-3</v>
      </c>
      <c r="XN260">
        <v>-1.8261674266891039E-4</v>
      </c>
      <c r="XO260">
        <v>-2.3914271960509179E-4</v>
      </c>
      <c r="XP260">
        <v>-2.8468592519681729E-4</v>
      </c>
      <c r="XQ260">
        <v>-9.3684274708464329E-4</v>
      </c>
      <c r="XR260">
        <v>-6.3807761139808811E-4</v>
      </c>
      <c r="XS260">
        <v>-8.9421590950814075E-4</v>
      </c>
      <c r="XT260">
        <v>-1.1006147668224679E-3</v>
      </c>
      <c r="XU260">
        <v>-9.3684274708465164E-4</v>
      </c>
      <c r="XV260">
        <v>-1.1953421750822221E-4</v>
      </c>
      <c r="XW260">
        <v>-5.4451958014018723E-4</v>
      </c>
      <c r="XX260">
        <v>-9.759591202618529E-5</v>
      </c>
      <c r="XY260">
        <v>-1.195342175082237E-4</v>
      </c>
      <c r="XZ260">
        <v>-6.9008350010366949E-5</v>
      </c>
      <c r="YA260">
        <v>-6.9008350010375433E-5</v>
      </c>
      <c r="YB260">
        <v>-6.9008350010373848E-5</v>
      </c>
      <c r="YC260">
        <v>-4.7343418583541477E-3</v>
      </c>
    </row>
    <row r="261" spans="1:653" hidden="1" x14ac:dyDescent="0.25">
      <c r="A261" s="1" t="s">
        <v>259</v>
      </c>
      <c r="B261">
        <v>-7.1682955991784168E-3</v>
      </c>
      <c r="C261">
        <v>3.4254250340818001E-3</v>
      </c>
      <c r="D261">
        <v>-1.391073025851744E-2</v>
      </c>
      <c r="E261">
        <v>-6.5909217621870609E-4</v>
      </c>
      <c r="F261">
        <v>-1.2043046895732019E-3</v>
      </c>
      <c r="G261">
        <v>-1.829937806589947E-3</v>
      </c>
      <c r="H261">
        <v>-2.4880640181217739E-3</v>
      </c>
      <c r="I261">
        <v>-1.8658591161106761E-3</v>
      </c>
      <c r="J261">
        <v>-2.658131963295886E-3</v>
      </c>
      <c r="K261">
        <v>-8.1153920826362576E-4</v>
      </c>
      <c r="L261">
        <v>-1.429863721892181E-3</v>
      </c>
      <c r="M261">
        <v>3.3422083513868659E-3</v>
      </c>
      <c r="N261">
        <v>-7.558760583221757E-4</v>
      </c>
      <c r="O261">
        <v>-3.3036421356163631E-3</v>
      </c>
      <c r="P261">
        <v>8.8793787049390085E-3</v>
      </c>
      <c r="Q261">
        <v>-9.3944579058668186E-4</v>
      </c>
      <c r="R261">
        <v>-2.1829136180162801E-4</v>
      </c>
      <c r="S261">
        <v>-1.4802733454735461E-3</v>
      </c>
      <c r="T261">
        <v>-5.7606856534340124E-3</v>
      </c>
      <c r="U261">
        <v>-1.40674970531487E-3</v>
      </c>
      <c r="V261">
        <v>-2.8488264191067012E-3</v>
      </c>
      <c r="W261">
        <v>-3.4870466280982112E-3</v>
      </c>
      <c r="X261">
        <v>-1.8531517531740799E-3</v>
      </c>
      <c r="Y261">
        <v>-4.8587841462714356E-3</v>
      </c>
      <c r="Z261">
        <v>-1.4647925258157769E-3</v>
      </c>
      <c r="AA261">
        <v>9.9137894103653156E-3</v>
      </c>
      <c r="AB261">
        <v>-2.4891622953295049E-4</v>
      </c>
      <c r="AC261">
        <v>-3.7835307723304028E-4</v>
      </c>
      <c r="AD261">
        <v>-6.7121810748107494E-4</v>
      </c>
      <c r="AE261">
        <v>-4.4248015706159629E-4</v>
      </c>
      <c r="AF261">
        <v>-4.8878982147765987E-4</v>
      </c>
      <c r="AG261">
        <v>-1.5432866304115531E-4</v>
      </c>
      <c r="AH261">
        <v>-3.521788454554122E-4</v>
      </c>
      <c r="AI261">
        <v>-5.7457611087122988E-4</v>
      </c>
      <c r="AJ261">
        <v>-1.952322489930607E-4</v>
      </c>
      <c r="AK261">
        <v>-3.907884005701757E-4</v>
      </c>
      <c r="AL261">
        <v>-1.8261674266888231E-4</v>
      </c>
      <c r="AM261">
        <v>-2.5832149977740462E-4</v>
      </c>
      <c r="AN261">
        <v>-4.145510336699262E-4</v>
      </c>
      <c r="AO261">
        <v>-1.218022909966887E-3</v>
      </c>
      <c r="AP261">
        <v>-4.4248015706159499E-4</v>
      </c>
      <c r="AQ261">
        <v>-6.9008350010370785E-5</v>
      </c>
      <c r="AR261">
        <v>-2.3914271960507791E-4</v>
      </c>
      <c r="AS261">
        <v>0.18239140676486701</v>
      </c>
      <c r="AT261">
        <v>-3.6549852686371939E-4</v>
      </c>
      <c r="AU261">
        <v>-3.5890002192324311E-4</v>
      </c>
      <c r="AV261">
        <v>-3.009874178479553E-4</v>
      </c>
      <c r="AW261">
        <v>-4.5317521976374279E-4</v>
      </c>
      <c r="AX261">
        <v>-4.0873869446672622E-4</v>
      </c>
      <c r="AY261">
        <v>-2.2895381664517049E-4</v>
      </c>
      <c r="AZ261">
        <v>-2.0708221953168231E-4</v>
      </c>
      <c r="BA261">
        <v>-1.8261674266887459E-4</v>
      </c>
      <c r="BB261">
        <v>-1.6906441517408101E-4</v>
      </c>
      <c r="BC261">
        <v>-2.289538166451385E-4</v>
      </c>
      <c r="BD261">
        <v>-2.66660210737148E-2</v>
      </c>
      <c r="BE261">
        <v>-2.7617637562040131E-4</v>
      </c>
      <c r="BF261">
        <v>-5.0803564318842038E-4</v>
      </c>
      <c r="BG261">
        <v>-1.82616742668876E-4</v>
      </c>
      <c r="BH261">
        <v>-4.6362649020976912E-4</v>
      </c>
      <c r="BI261">
        <v>-3.9078840057018448E-4</v>
      </c>
      <c r="BJ261">
        <v>-3.2391264064841641E-4</v>
      </c>
      <c r="BK261">
        <v>-4.985042864240933E-4</v>
      </c>
      <c r="BL261">
        <v>-3.7198088866525499E-4</v>
      </c>
      <c r="BM261">
        <v>-2.18291361801625E-4</v>
      </c>
      <c r="BN261">
        <v>-1.543286630411507E-4</v>
      </c>
      <c r="BO261">
        <v>-1.5325457929738231E-3</v>
      </c>
      <c r="BP261">
        <v>-3.7378009790188598E-3</v>
      </c>
      <c r="BQ261">
        <v>-4.3902822217542162E-3</v>
      </c>
      <c r="BR261">
        <v>-1.394162943295829E-3</v>
      </c>
      <c r="BS261">
        <v>-1.583313702374299E-3</v>
      </c>
      <c r="BT261">
        <v>-9.0774152860668012E-4</v>
      </c>
      <c r="BU261">
        <v>-2.023884795228565E-3</v>
      </c>
      <c r="BV261">
        <v>-1.096126505775925E-3</v>
      </c>
      <c r="BW261">
        <v>-8.2341598910874356E-4</v>
      </c>
      <c r="BX261">
        <v>-1.1532058803271469E-3</v>
      </c>
      <c r="BY261">
        <v>6.7534737452072197E-2</v>
      </c>
      <c r="BZ261">
        <v>-9.3161593960864523E-4</v>
      </c>
      <c r="CA261">
        <v>-3.3120393005120149E-4</v>
      </c>
      <c r="CB261">
        <v>-6.2279665613288501E-4</v>
      </c>
      <c r="CC261">
        <v>-5.7978839180409187E-3</v>
      </c>
      <c r="CD261">
        <v>-1.745830076778895E-3</v>
      </c>
      <c r="CE261">
        <v>-1.7458300767788941E-3</v>
      </c>
      <c r="CF261">
        <v>4.9470715114543718E-3</v>
      </c>
      <c r="CG261">
        <v>-1.527555382369465E-3</v>
      </c>
      <c r="CH261">
        <v>-2.253069805164929E-3</v>
      </c>
      <c r="CI261">
        <v>-1.563830550491088E-3</v>
      </c>
      <c r="CJ261">
        <v>-2.507331570236495E-3</v>
      </c>
      <c r="CK261">
        <v>-1.952322489930594E-4</v>
      </c>
      <c r="CL261">
        <v>-3.1085215381454292E-3</v>
      </c>
      <c r="CM261">
        <v>-1.5670922338957361E-3</v>
      </c>
      <c r="CN261">
        <v>-9.7595912026165679E-5</v>
      </c>
      <c r="CO261">
        <v>-1.7591698922800861E-3</v>
      </c>
      <c r="CP261">
        <v>-5.8288423284374633E-4</v>
      </c>
      <c r="CQ261">
        <v>-1.450910018424885E-3</v>
      </c>
      <c r="CR261">
        <v>-2.1952847189001239E-3</v>
      </c>
      <c r="CS261">
        <v>-3.293000823736745E-3</v>
      </c>
      <c r="CT261">
        <v>-2.8790072305926008E-3</v>
      </c>
      <c r="CU261">
        <v>-3.2570906876564641E-3</v>
      </c>
      <c r="CV261">
        <v>-3.2131649030553841E-3</v>
      </c>
      <c r="CW261">
        <v>-3.0745813210173258E-3</v>
      </c>
      <c r="CX261">
        <v>5.5639617116485393E-2</v>
      </c>
      <c r="CY261">
        <v>-1.9311218273178961E-3</v>
      </c>
      <c r="CZ261">
        <v>-9.759591202615519E-5</v>
      </c>
      <c r="DA261">
        <v>-6.9008350010354142E-5</v>
      </c>
      <c r="DB261">
        <v>-6.9008350010352069E-5</v>
      </c>
      <c r="DC261">
        <v>-1.195342175082324E-4</v>
      </c>
      <c r="DD261">
        <v>-9.7595912026166777E-5</v>
      </c>
      <c r="DE261">
        <v>-6.9008350010359292E-5</v>
      </c>
      <c r="DF261">
        <v>-9.7595912026184544E-5</v>
      </c>
      <c r="DG261">
        <v>-6.9008350010354468E-5</v>
      </c>
      <c r="DH261">
        <v>-6.9008350010353654E-5</v>
      </c>
      <c r="DI261">
        <v>-6.9008350010345333E-5</v>
      </c>
      <c r="DJ261">
        <v>-1.3803098869651889E-4</v>
      </c>
      <c r="DK261">
        <v>-6.9008350010343829E-5</v>
      </c>
      <c r="DL261">
        <v>-6.9008350010359225E-5</v>
      </c>
      <c r="DM261">
        <v>-1.3803098869650561E-4</v>
      </c>
      <c r="DN261">
        <v>-1.1953421750818E-4</v>
      </c>
      <c r="DO261">
        <v>-6.9008350010371056E-5</v>
      </c>
      <c r="DP261">
        <v>-1.3803098869651551E-4</v>
      </c>
      <c r="DQ261">
        <v>-1.690644151740359E-4</v>
      </c>
      <c r="DR261">
        <v>-1.195342175082104E-4</v>
      </c>
      <c r="DS261">
        <v>-6.9008350010352015E-5</v>
      </c>
      <c r="DT261">
        <v>-3.164544428981675E-4</v>
      </c>
      <c r="DU261">
        <v>-1.1953421750821771E-4</v>
      </c>
      <c r="DV261">
        <v>-9.7595912026142992E-5</v>
      </c>
      <c r="DW261">
        <v>-6.9008350010343327E-5</v>
      </c>
      <c r="DX261">
        <v>-1.826167426688879E-4</v>
      </c>
      <c r="DY261">
        <v>-1.9523224899300321E-4</v>
      </c>
      <c r="DZ261">
        <v>-1.5432866304117041E-4</v>
      </c>
      <c r="EA261">
        <v>-3.0881724388284352E-4</v>
      </c>
      <c r="EB261">
        <v>-2.2895381664515821E-4</v>
      </c>
      <c r="EC261">
        <v>-1.3803098869648721E-4</v>
      </c>
      <c r="ED261">
        <v>-2.289538166451607E-4</v>
      </c>
      <c r="EE261">
        <v>-6.9008350010354969E-5</v>
      </c>
      <c r="EF261">
        <v>-1.5432866304114691E-4</v>
      </c>
      <c r="EG261">
        <v>-9.7595912026188393E-5</v>
      </c>
      <c r="EH261">
        <v>-6.9008350010358005E-5</v>
      </c>
      <c r="EI261">
        <v>-1.3803098869652049E-4</v>
      </c>
      <c r="EJ261">
        <v>-2.1829136180163221E-4</v>
      </c>
      <c r="EK261">
        <v>-1.380309886964623E-4</v>
      </c>
      <c r="EL261">
        <v>-1.3803098869652131E-4</v>
      </c>
      <c r="EM261">
        <v>-1.195342175081758E-4</v>
      </c>
      <c r="EN261">
        <v>-1.195342175082282E-4</v>
      </c>
      <c r="EO261">
        <v>-1.5432866304112151E-4</v>
      </c>
      <c r="EP261">
        <v>-1.195342175082138E-4</v>
      </c>
      <c r="EQ261">
        <v>-6.9008350010369958E-5</v>
      </c>
      <c r="ER261">
        <v>-1.1953421750820371E-4</v>
      </c>
      <c r="ES261">
        <v>-1.3803098869645371E-4</v>
      </c>
      <c r="ET261">
        <v>-1.195342175082065E-4</v>
      </c>
      <c r="EU261">
        <v>-6.9008350010365269E-5</v>
      </c>
      <c r="EV261">
        <v>-2.9294951961686682E-4</v>
      </c>
      <c r="EW261">
        <v>-1.19534217508229E-4</v>
      </c>
      <c r="EX261">
        <v>-1.9523224899303931E-4</v>
      </c>
      <c r="EY261">
        <v>-1.195342175082138E-4</v>
      </c>
      <c r="EZ261">
        <v>-1.195342175082154E-4</v>
      </c>
      <c r="FA261">
        <v>-9.7595912026167848E-5</v>
      </c>
      <c r="FB261">
        <v>-9.7595912026165964E-5</v>
      </c>
      <c r="FC261">
        <v>-6.9008350010355443E-5</v>
      </c>
      <c r="FD261">
        <v>-1.3803098869650699E-4</v>
      </c>
      <c r="FE261">
        <v>-9.7595912026163335E-5</v>
      </c>
      <c r="FF261">
        <v>-6.9008350010353722E-5</v>
      </c>
      <c r="FG261">
        <v>-6.9008350010342447E-5</v>
      </c>
      <c r="FH261">
        <v>-6.9008350010361434E-5</v>
      </c>
      <c r="FI261">
        <v>-6.9008350010347474E-5</v>
      </c>
      <c r="FJ261">
        <v>-1.5432866304114501E-4</v>
      </c>
      <c r="FK261">
        <v>-9.7595912026159594E-5</v>
      </c>
      <c r="FL261">
        <v>-1.6906441517407431E-4</v>
      </c>
      <c r="FM261">
        <v>-9.7595912026158225E-5</v>
      </c>
      <c r="FN261">
        <v>-6.9008350010365838E-5</v>
      </c>
      <c r="FO261">
        <v>-2.2895381664513441E-4</v>
      </c>
      <c r="FP261">
        <v>-1.3803098869643411E-4</v>
      </c>
      <c r="FQ261">
        <v>-6.9008350010367708E-5</v>
      </c>
      <c r="FR261">
        <v>-1.380309886964523E-4</v>
      </c>
      <c r="FS261">
        <v>-2.1829136180164299E-4</v>
      </c>
      <c r="FT261">
        <v>-6.9008350010343693E-5</v>
      </c>
      <c r="FU261">
        <v>-3.1645444289817021E-4</v>
      </c>
      <c r="FV261">
        <v>-1.826167426688793E-4</v>
      </c>
      <c r="FW261">
        <v>-1.380309886965151E-4</v>
      </c>
      <c r="FX261">
        <v>-1.195342175082093E-4</v>
      </c>
      <c r="FY261">
        <v>-1.1953421750820499E-4</v>
      </c>
      <c r="FZ261">
        <v>-6.9008350010371029E-5</v>
      </c>
      <c r="GA261">
        <v>-6.9008350010367817E-5</v>
      </c>
      <c r="GB261">
        <v>-6.9008350010359482E-5</v>
      </c>
      <c r="GC261">
        <v>-6.900835001035501E-5</v>
      </c>
      <c r="GD261">
        <v>-1.195342175082007E-4</v>
      </c>
      <c r="GE261">
        <v>-6.900835001035421E-5</v>
      </c>
      <c r="GF261">
        <v>-6.90083500103449E-5</v>
      </c>
      <c r="GG261">
        <v>-1.195342175082172E-4</v>
      </c>
      <c r="GH261">
        <v>-6.9008350010358723E-5</v>
      </c>
      <c r="GI261">
        <v>-1.952322489930594E-4</v>
      </c>
      <c r="GJ261">
        <v>-6.9008350010345008E-5</v>
      </c>
      <c r="GK261">
        <v>-1.6906441517407979E-4</v>
      </c>
      <c r="GL261">
        <v>-6.9008350010347203E-5</v>
      </c>
      <c r="GM261">
        <v>-1.380309886964884E-4</v>
      </c>
      <c r="GN261">
        <v>-1.5432866304111251E-4</v>
      </c>
      <c r="GO261">
        <v>-6.9008350010355403E-5</v>
      </c>
      <c r="GP261">
        <v>-6.900835001036428E-5</v>
      </c>
      <c r="GQ261">
        <v>-6.9008350010366041E-5</v>
      </c>
      <c r="GR261">
        <v>-6.9008350010365432E-5</v>
      </c>
      <c r="GS261">
        <v>-1.195342175082023E-4</v>
      </c>
      <c r="GT261">
        <v>-6.9008350010347203E-5</v>
      </c>
      <c r="GU261">
        <v>-6.9008350010353763E-5</v>
      </c>
      <c r="GV261">
        <v>-9.7595912026165964E-5</v>
      </c>
      <c r="GW261">
        <v>-9.7595912026183812E-5</v>
      </c>
      <c r="GX261">
        <v>-9.7595912026179977E-5</v>
      </c>
      <c r="GY261">
        <v>-1.6906441517406981E-4</v>
      </c>
      <c r="GZ261">
        <v>-6.9008350010342365E-5</v>
      </c>
      <c r="HA261">
        <v>-6.9008350010358181E-5</v>
      </c>
      <c r="HB261">
        <v>-9.7595912026155406E-5</v>
      </c>
      <c r="HC261">
        <v>-9.7595912026148576E-5</v>
      </c>
      <c r="HD261">
        <v>-1.6906441517405721E-4</v>
      </c>
      <c r="HE261">
        <v>-1.195342175082063E-4</v>
      </c>
      <c r="HF261">
        <v>-1.9523224899304411E-4</v>
      </c>
      <c r="HG261">
        <v>-1.8261674266887361E-4</v>
      </c>
      <c r="HH261">
        <v>-1.6906441517403059E-4</v>
      </c>
      <c r="HI261">
        <v>-9.7595912026153943E-5</v>
      </c>
      <c r="HJ261">
        <v>-3.0098741784793568E-4</v>
      </c>
      <c r="HK261">
        <v>-3.8462056865862102E-4</v>
      </c>
      <c r="HL261">
        <v>-4.0284332331838368E-4</v>
      </c>
      <c r="HM261">
        <v>-1.543286630411355E-4</v>
      </c>
      <c r="HN261">
        <v>-6.9008350010357463E-5</v>
      </c>
      <c r="HO261">
        <v>-4.7385010113386409E-4</v>
      </c>
      <c r="HP261">
        <v>-1.5432866304116539E-4</v>
      </c>
      <c r="HQ261">
        <v>-5.5759578761018099E-4</v>
      </c>
      <c r="HR261">
        <v>-2.070822195316777E-4</v>
      </c>
      <c r="HS261">
        <v>-5.1273585510970402E-4</v>
      </c>
      <c r="HT261">
        <v>-3.312039300511681E-4</v>
      </c>
      <c r="HU261">
        <v>-6.9008350010368644E-5</v>
      </c>
      <c r="HV261">
        <v>-2.18291361801646E-4</v>
      </c>
      <c r="HW261">
        <v>-9.7595912026154417E-5</v>
      </c>
      <c r="HX261">
        <v>-6.9008350010368698E-5</v>
      </c>
      <c r="HY261">
        <v>-6.9008350010349819E-5</v>
      </c>
      <c r="HZ261">
        <v>-9.7595912026159946E-5</v>
      </c>
      <c r="IA261">
        <v>-9.759591202614577E-5</v>
      </c>
      <c r="IB261">
        <v>-6.9008350010357544E-5</v>
      </c>
      <c r="IC261">
        <v>-2.070822195316831E-4</v>
      </c>
      <c r="ID261">
        <v>-1.5432866304112899E-4</v>
      </c>
      <c r="IE261">
        <v>-2.070822195316655E-4</v>
      </c>
      <c r="IF261">
        <v>-1.19534217508216E-4</v>
      </c>
      <c r="IG261">
        <v>-1.543286630411442E-4</v>
      </c>
      <c r="IH261">
        <v>-6.9008350010355904E-5</v>
      </c>
      <c r="II261">
        <v>-6.9008350010370785E-5</v>
      </c>
      <c r="IJ261">
        <v>-6.9008350010369904E-5</v>
      </c>
      <c r="IK261">
        <v>-6.9008350010352408E-5</v>
      </c>
      <c r="IL261">
        <v>-1.380309886964964E-4</v>
      </c>
      <c r="IM261">
        <v>-6.900835001035604E-5</v>
      </c>
      <c r="IN261">
        <v>-9.7595912026156653E-5</v>
      </c>
      <c r="IO261">
        <v>-9.7595912026188529E-5</v>
      </c>
      <c r="IP261">
        <v>-6.9008350010348572E-5</v>
      </c>
      <c r="IQ261">
        <v>-6.9008350010351594E-5</v>
      </c>
      <c r="IR261">
        <v>-1.1953421750820579E-4</v>
      </c>
      <c r="IS261">
        <v>-1.5432866304117179E-4</v>
      </c>
      <c r="IT261">
        <v>-1.6906441517407369E-4</v>
      </c>
      <c r="IU261">
        <v>-6.900835001035547E-5</v>
      </c>
      <c r="IV261">
        <v>-1.5432866304115501E-4</v>
      </c>
      <c r="IW261">
        <v>-6.9008350010354495E-5</v>
      </c>
      <c r="IX261">
        <v>-6.9008350010353641E-5</v>
      </c>
      <c r="IY261">
        <v>-1.3803098869648889E-4</v>
      </c>
      <c r="IZ261">
        <v>-6.9008350010360241E-5</v>
      </c>
      <c r="JA261">
        <v>1</v>
      </c>
      <c r="JB261">
        <v>-6.9008350010365025E-5</v>
      </c>
      <c r="JC261">
        <v>-1.3803098869642739E-4</v>
      </c>
      <c r="JD261">
        <v>-6.9008350010355647E-5</v>
      </c>
      <c r="JE261">
        <v>-6.9008350010367342E-5</v>
      </c>
      <c r="JF261">
        <v>-1.6906441517405339E-4</v>
      </c>
      <c r="JG261">
        <v>-1.8261674266888459E-4</v>
      </c>
      <c r="JH261">
        <v>-1.195342175082039E-4</v>
      </c>
      <c r="JI261">
        <v>-1.1953421750822399E-4</v>
      </c>
      <c r="JJ261">
        <v>-9.7595912026161925E-5</v>
      </c>
      <c r="JK261">
        <v>-6.9008350010359333E-5</v>
      </c>
      <c r="JL261">
        <v>-9.7595912026180614E-5</v>
      </c>
      <c r="JM261">
        <v>-6.9008350010356284E-5</v>
      </c>
      <c r="JN261">
        <v>-1.9523224899305761E-4</v>
      </c>
      <c r="JO261">
        <v>-6.9008350010352611E-5</v>
      </c>
      <c r="JP261">
        <v>-2.3914271960506241E-4</v>
      </c>
      <c r="JQ261">
        <v>-9.7595912026163226E-5</v>
      </c>
      <c r="JR261">
        <v>-6.9008350010357815E-5</v>
      </c>
      <c r="JS261">
        <v>-6.9008350010367763E-5</v>
      </c>
      <c r="JT261">
        <v>-1.3803098869643931E-4</v>
      </c>
      <c r="JU261">
        <v>-1.195342175082086E-4</v>
      </c>
      <c r="JV261">
        <v>-1.380309886965141E-4</v>
      </c>
      <c r="JW261">
        <v>-9.7595912026139685E-5</v>
      </c>
      <c r="JX261">
        <v>-1.3803098869650521E-4</v>
      </c>
      <c r="JY261">
        <v>-6.9008350010348816E-5</v>
      </c>
      <c r="JZ261">
        <v>-1.543286630411478E-4</v>
      </c>
      <c r="KA261">
        <v>-9.7595912026183962E-5</v>
      </c>
      <c r="KB261">
        <v>-9.7595912026150256E-5</v>
      </c>
      <c r="KC261">
        <v>-1.8261674266888529E-4</v>
      </c>
      <c r="KD261">
        <v>-9.7595912026164053E-5</v>
      </c>
      <c r="KE261">
        <v>-1.6906441517408559E-4</v>
      </c>
      <c r="KF261">
        <v>-1.5432866304112579E-4</v>
      </c>
      <c r="KG261">
        <v>-1.380309886964845E-4</v>
      </c>
      <c r="KH261">
        <v>-1.6906441517406591E-4</v>
      </c>
      <c r="KI261">
        <v>-9.7595912026163484E-5</v>
      </c>
      <c r="KJ261">
        <v>-9.7595912026147383E-5</v>
      </c>
      <c r="KK261">
        <v>-1.9523224899303389E-4</v>
      </c>
      <c r="KL261">
        <v>-9.7595912026182295E-5</v>
      </c>
      <c r="KM261">
        <v>-6.9008350010369104E-5</v>
      </c>
      <c r="KN261">
        <v>-6.9008350010361501E-5</v>
      </c>
      <c r="KO261">
        <v>-6.9008350010361501E-5</v>
      </c>
      <c r="KP261">
        <v>-1.6906441517407309E-4</v>
      </c>
      <c r="KQ261">
        <v>-1.9523224899305021E-4</v>
      </c>
      <c r="KR261">
        <v>-1.195342175082086E-4</v>
      </c>
      <c r="KS261">
        <v>-1.195342175082067E-4</v>
      </c>
      <c r="KT261">
        <v>-9.7595912026138533E-5</v>
      </c>
      <c r="KU261">
        <v>-9.7595912026127109E-5</v>
      </c>
      <c r="KV261">
        <v>-9.7595912026176724E-5</v>
      </c>
      <c r="KW261">
        <v>-6.9008350010364862E-5</v>
      </c>
      <c r="KX261">
        <v>-9.7595912026164094E-5</v>
      </c>
      <c r="KY261">
        <v>-9.7595912026170409E-5</v>
      </c>
      <c r="KZ261">
        <v>-9.7595912026168593E-5</v>
      </c>
      <c r="LA261">
        <v>-6.9008350010356216E-5</v>
      </c>
      <c r="LB261">
        <v>-1.5432866304116981E-4</v>
      </c>
      <c r="LC261">
        <v>-6.9008350010351947E-5</v>
      </c>
      <c r="LD261">
        <v>-9.7595912026182349E-5</v>
      </c>
      <c r="LE261">
        <v>-6.9008350010349982E-5</v>
      </c>
      <c r="LF261">
        <v>-1.1953421750822721E-4</v>
      </c>
      <c r="LG261">
        <v>-6.900835001035257E-5</v>
      </c>
      <c r="LH261">
        <v>-6.9008350010352801E-5</v>
      </c>
      <c r="LI261">
        <v>-6.9008350010368291E-5</v>
      </c>
      <c r="LJ261">
        <v>-6.9008350010369836E-5</v>
      </c>
      <c r="LK261">
        <v>-6.9008350010360078E-5</v>
      </c>
      <c r="LL261">
        <v>-6.900835001036493E-5</v>
      </c>
      <c r="LM261">
        <v>-1.195342175082167E-4</v>
      </c>
      <c r="LN261">
        <v>-9.7595912026142938E-5</v>
      </c>
      <c r="LO261">
        <v>-6.9008350010343504E-5</v>
      </c>
      <c r="LP261">
        <v>-6.9008350010346404E-5</v>
      </c>
      <c r="LQ261">
        <v>-6.9008350010363751E-5</v>
      </c>
      <c r="LR261">
        <v>-1.3803098869649331E-4</v>
      </c>
      <c r="LS261">
        <v>-6.9008350010351689E-5</v>
      </c>
      <c r="LT261">
        <v>-6.900835001036863E-5</v>
      </c>
      <c r="LU261">
        <v>-2.9858093067952748E-3</v>
      </c>
      <c r="LV261">
        <v>-1.4871082888804231E-3</v>
      </c>
      <c r="LW261">
        <v>-9.7595912026165679E-5</v>
      </c>
      <c r="LX261">
        <v>-1.6390009278679969E-3</v>
      </c>
      <c r="LY261">
        <v>-4.6362649020979238E-4</v>
      </c>
      <c r="LZ261">
        <v>-1.3995695985984831E-3</v>
      </c>
      <c r="MA261">
        <v>-2.0133016426770482E-3</v>
      </c>
      <c r="MB261">
        <v>-3.1788008135009691E-3</v>
      </c>
      <c r="MC261">
        <v>-2.6494148104628198E-3</v>
      </c>
      <c r="MD261">
        <v>-3.088579899356268E-3</v>
      </c>
      <c r="ME261">
        <v>-3.056534436114899E-3</v>
      </c>
      <c r="MF261">
        <v>-2.9593096797186618E-3</v>
      </c>
      <c r="MG261">
        <v>-1.1995370926398399E-3</v>
      </c>
      <c r="MH261">
        <v>-1.8756944720558909E-3</v>
      </c>
      <c r="MI261">
        <v>-6.900835001035337E-5</v>
      </c>
      <c r="MJ261">
        <v>-6.900835001036676E-5</v>
      </c>
      <c r="MK261">
        <v>-1.380309886964527E-4</v>
      </c>
      <c r="ML261">
        <v>-9.7595912026185818E-5</v>
      </c>
      <c r="MM261">
        <v>-9.7595912026183514E-5</v>
      </c>
      <c r="MN261">
        <v>-9.7595912026181996E-5</v>
      </c>
      <c r="MO261">
        <v>-1.3803098869646311E-4</v>
      </c>
      <c r="MP261">
        <v>-2.0708221953167391E-4</v>
      </c>
      <c r="MQ261">
        <v>-1.195342175082138E-4</v>
      </c>
      <c r="MR261">
        <v>-6.900835001036802E-5</v>
      </c>
      <c r="MS261">
        <v>-2.2895381664516019E-4</v>
      </c>
      <c r="MT261">
        <v>-1.690644151740529E-4</v>
      </c>
      <c r="MU261">
        <v>-1.8261674266888291E-4</v>
      </c>
      <c r="MV261">
        <v>-1.5432866304114281E-4</v>
      </c>
      <c r="MW261">
        <v>-1.5432866304115981E-4</v>
      </c>
      <c r="MX261">
        <v>-1.195342175082289E-4</v>
      </c>
      <c r="MY261">
        <v>-9.7595912026165611E-5</v>
      </c>
      <c r="MZ261">
        <v>-9.7595912026162372E-5</v>
      </c>
      <c r="NA261">
        <v>-6.9008350010356595E-5</v>
      </c>
      <c r="NB261">
        <v>-6.900835001034574E-5</v>
      </c>
      <c r="NC261">
        <v>-1.195342175081903E-4</v>
      </c>
      <c r="ND261">
        <v>-6.9008350010369552E-5</v>
      </c>
      <c r="NE261">
        <v>-6.9008350010369294E-5</v>
      </c>
      <c r="NF261">
        <v>-1.19534217508212E-4</v>
      </c>
      <c r="NG261">
        <v>-9.7595912026133438E-5</v>
      </c>
      <c r="NH261">
        <v>-1.3803098869642039E-4</v>
      </c>
      <c r="NI261">
        <v>-9.7595912026185683E-5</v>
      </c>
      <c r="NJ261">
        <v>-1.19534217508204E-4</v>
      </c>
      <c r="NK261">
        <v>-6.900835001036783E-5</v>
      </c>
      <c r="NL261">
        <v>-3.2391264064842069E-4</v>
      </c>
      <c r="NM261">
        <v>-1.195342175082175E-4</v>
      </c>
      <c r="NN261">
        <v>-1.5432866304113251E-4</v>
      </c>
      <c r="NO261">
        <v>-9.7595912026163782E-5</v>
      </c>
      <c r="NP261">
        <v>-6.900835001035173E-5</v>
      </c>
      <c r="NQ261">
        <v>-1.3803098869652019E-4</v>
      </c>
      <c r="NR261">
        <v>-2.2895381664514791E-4</v>
      </c>
      <c r="NS261">
        <v>-2.1829136180162031E-4</v>
      </c>
      <c r="NT261">
        <v>-6.9008350010371313E-5</v>
      </c>
      <c r="NU261">
        <v>-1.195342175082195E-4</v>
      </c>
      <c r="NV261">
        <v>-9.7595912026184463E-5</v>
      </c>
      <c r="NW261">
        <v>-9.7595912026158673E-5</v>
      </c>
      <c r="NX261">
        <v>-6.9008350010351933E-5</v>
      </c>
      <c r="NY261">
        <v>-9.7595912026139198E-5</v>
      </c>
      <c r="NZ261">
        <v>-2.1829136180162421E-4</v>
      </c>
      <c r="OA261">
        <v>-9.7595912026166235E-5</v>
      </c>
      <c r="OB261">
        <v>-6.9008350010346959E-5</v>
      </c>
      <c r="OC261">
        <v>-6.900835001036886E-5</v>
      </c>
      <c r="OD261">
        <v>-6.9008350010347271E-5</v>
      </c>
      <c r="OE261">
        <v>-1.8261674266888321E-4</v>
      </c>
      <c r="OF261">
        <v>-6.9008350010350903E-5</v>
      </c>
      <c r="OG261">
        <v>-6.9008350010352963E-5</v>
      </c>
      <c r="OH261">
        <v>-1.195342175082363E-4</v>
      </c>
      <c r="OI261">
        <v>-1.9523224899305769E-4</v>
      </c>
      <c r="OJ261">
        <v>-1.380309886964887E-4</v>
      </c>
      <c r="OK261">
        <v>-2.4891622953294708E-4</v>
      </c>
      <c r="OL261">
        <v>-1.6906441517403059E-4</v>
      </c>
      <c r="OM261">
        <v>-1.195342175082044E-4</v>
      </c>
      <c r="ON261">
        <v>-6.9008350010370934E-5</v>
      </c>
      <c r="OO261">
        <v>-1.5432866304113419E-4</v>
      </c>
      <c r="OP261">
        <v>-1.1953421750820241E-4</v>
      </c>
      <c r="OQ261">
        <v>-6.9008350010364537E-5</v>
      </c>
      <c r="OR261">
        <v>-9.7595912026136555E-5</v>
      </c>
      <c r="OS261">
        <v>-1.5432866304115929E-4</v>
      </c>
      <c r="OT261">
        <v>-1.195342175082263E-4</v>
      </c>
      <c r="OU261">
        <v>-1.3803098869643129E-4</v>
      </c>
      <c r="OV261">
        <v>-2.182913618016141E-4</v>
      </c>
      <c r="OW261">
        <v>-6.9008350010345916E-5</v>
      </c>
      <c r="OX261">
        <v>-6.9008350010358249E-5</v>
      </c>
      <c r="OY261">
        <v>-6.900835001035093E-5</v>
      </c>
      <c r="OZ261">
        <v>-1.3803098869641329E-4</v>
      </c>
      <c r="PA261">
        <v>-6.9008350010363778E-5</v>
      </c>
      <c r="PB261">
        <v>-9.759591202618304E-5</v>
      </c>
      <c r="PC261">
        <v>-6.9008350010362531E-5</v>
      </c>
      <c r="PD261">
        <v>-6.9008350010348925E-5</v>
      </c>
      <c r="PE261">
        <v>-6.90083500103639E-5</v>
      </c>
      <c r="PF261">
        <v>-6.90083500103676E-5</v>
      </c>
      <c r="PG261">
        <v>-6.900835001035402E-5</v>
      </c>
      <c r="PH261">
        <v>-6.9008350010356013E-5</v>
      </c>
      <c r="PI261">
        <v>-6.9008350010359292E-5</v>
      </c>
      <c r="PJ261">
        <v>-2.1829136180163229E-4</v>
      </c>
      <c r="PK261">
        <v>-6.9008350010352069E-5</v>
      </c>
      <c r="PL261">
        <v>-6.9008350010354142E-5</v>
      </c>
      <c r="PM261">
        <v>-3.52178845455552E-4</v>
      </c>
      <c r="PN261">
        <v>-9.75959120261571E-5</v>
      </c>
      <c r="PO261">
        <v>-9.7595912026151259E-5</v>
      </c>
      <c r="PP261">
        <v>-6.9008350010346038E-5</v>
      </c>
      <c r="PQ261">
        <v>-6.2279665613286484E-4</v>
      </c>
      <c r="PR261">
        <v>-1.543286630411513E-4</v>
      </c>
      <c r="PS261">
        <v>-1.690644151740725E-4</v>
      </c>
      <c r="PT261">
        <v>-6.9008350010356582E-5</v>
      </c>
      <c r="PU261">
        <v>-3.9078840057015678E-4</v>
      </c>
      <c r="PV261">
        <v>-6.9008350010350185E-5</v>
      </c>
      <c r="PW261">
        <v>-9.7595912026155637E-5</v>
      </c>
      <c r="PX261">
        <v>-1.195342175082237E-4</v>
      </c>
      <c r="PY261">
        <v>-1.195342175081974E-4</v>
      </c>
      <c r="PZ261">
        <v>-4.5843027771100991E-4</v>
      </c>
      <c r="QA261">
        <v>-9.7595912026180289E-5</v>
      </c>
      <c r="QB261">
        <v>-1.3803098869645609E-4</v>
      </c>
      <c r="QC261">
        <v>-6.9008350010349087E-5</v>
      </c>
      <c r="QD261">
        <v>-1.195342175082155E-4</v>
      </c>
      <c r="QE261">
        <v>-6.9008350010357178E-5</v>
      </c>
      <c r="QF261">
        <v>-6.9008350010359767E-5</v>
      </c>
      <c r="QG261">
        <v>-3.164544428981533E-4</v>
      </c>
      <c r="QH261">
        <v>-9.7595912026163348E-5</v>
      </c>
      <c r="QI261">
        <v>-9.7595912026160136E-5</v>
      </c>
      <c r="QJ261">
        <v>-1.380309886964314E-4</v>
      </c>
      <c r="QK261">
        <v>-4.8386048471663209E-4</v>
      </c>
      <c r="QL261">
        <v>-1.3803098869650851E-4</v>
      </c>
      <c r="QM261">
        <v>-1.3803098869649379E-4</v>
      </c>
      <c r="QN261">
        <v>-1.5432866304116791E-4</v>
      </c>
      <c r="QO261">
        <v>-1.1953421750820579E-4</v>
      </c>
      <c r="QP261">
        <v>-6.900835001035501E-5</v>
      </c>
      <c r="QQ261">
        <v>-1.69064415174069E-4</v>
      </c>
      <c r="QR261">
        <v>-6.9008350010365052E-5</v>
      </c>
      <c r="QS261">
        <v>-3.589000219232256E-4</v>
      </c>
      <c r="QT261">
        <v>-9.7595912026143494E-5</v>
      </c>
      <c r="QU261">
        <v>-9.7595912026148007E-5</v>
      </c>
      <c r="QV261">
        <v>-6.9008350010352055E-5</v>
      </c>
      <c r="QW261">
        <v>-6.9008350010362084E-5</v>
      </c>
      <c r="QX261">
        <v>-1.5432866304116179E-4</v>
      </c>
      <c r="QY261">
        <v>-6.9008350010366041E-5</v>
      </c>
      <c r="QZ261">
        <v>-2.1829136180162711E-4</v>
      </c>
      <c r="RA261">
        <v>-6.9008350010362491E-5</v>
      </c>
      <c r="RB261">
        <v>-6.9008350010358181E-5</v>
      </c>
      <c r="RC261">
        <v>-6.9008350010342365E-5</v>
      </c>
      <c r="RD261">
        <v>-6.9008350010351676E-5</v>
      </c>
      <c r="RE261">
        <v>-3.383391022269887E-4</v>
      </c>
      <c r="RF261">
        <v>-6.9008350010346485E-5</v>
      </c>
      <c r="RG261">
        <v>-9.7595912026180953E-5</v>
      </c>
      <c r="RH261">
        <v>-2.0708221953168651E-4</v>
      </c>
      <c r="RI261">
        <v>-6.9008350010368644E-5</v>
      </c>
      <c r="RJ261">
        <v>-1.163884931125249E-3</v>
      </c>
      <c r="RK261">
        <v>-6.9008350010348166E-5</v>
      </c>
      <c r="RL261">
        <v>-2.070822195316258E-4</v>
      </c>
      <c r="RM261">
        <v>-9.7595912026144578E-5</v>
      </c>
      <c r="RN261">
        <v>-2.4891622953295152E-4</v>
      </c>
      <c r="RO261">
        <v>-9.7595912026133763E-5</v>
      </c>
      <c r="RP261">
        <v>-3.8462056865861148E-4</v>
      </c>
      <c r="RQ261">
        <v>-9.7595912026164473E-5</v>
      </c>
      <c r="RR261">
        <v>-6.9008350010353939E-5</v>
      </c>
      <c r="RS261">
        <v>-1.5432866304115951E-4</v>
      </c>
      <c r="RT261">
        <v>-6.9008350010370785E-5</v>
      </c>
      <c r="RU261">
        <v>-2.182913618016296E-4</v>
      </c>
      <c r="RV261">
        <v>-6.9008350010348572E-5</v>
      </c>
      <c r="RW261">
        <v>-6.9008350010357395E-5</v>
      </c>
      <c r="RX261">
        <v>0.18880609616266031</v>
      </c>
      <c r="RY261">
        <v>-6.900835001035547E-5</v>
      </c>
      <c r="RZ261">
        <v>-6.9008350010351594E-5</v>
      </c>
      <c r="SA261">
        <v>-3.2391264064842047E-4</v>
      </c>
      <c r="SB261">
        <v>-6.900835001037069E-5</v>
      </c>
      <c r="SC261">
        <v>-6.9008350010357246E-5</v>
      </c>
      <c r="SD261">
        <v>-1.3803098869650461E-4</v>
      </c>
      <c r="SE261">
        <v>-1.380309886964462E-4</v>
      </c>
      <c r="SF261">
        <v>-2.7617637562041221E-4</v>
      </c>
      <c r="SG261">
        <v>-6.9008350010360011E-5</v>
      </c>
      <c r="SH261">
        <v>-1.5432866304112839E-4</v>
      </c>
      <c r="SI261">
        <v>-6.900835001036058E-5</v>
      </c>
      <c r="SJ261">
        <v>-2.391427196050691E-4</v>
      </c>
      <c r="SK261">
        <v>-9.7595912026153685E-5</v>
      </c>
      <c r="SL261">
        <v>-6.9008350010358371E-5</v>
      </c>
      <c r="SM261">
        <v>-1.380309886965103E-4</v>
      </c>
      <c r="SN261">
        <v>-4.0873869446672882E-4</v>
      </c>
      <c r="SO261">
        <v>-9.7595912026148007E-5</v>
      </c>
      <c r="SP261">
        <v>-9.7595912026136419E-5</v>
      </c>
      <c r="SQ261">
        <v>-6.9008350010363954E-5</v>
      </c>
      <c r="SR261">
        <v>-1.195342175082105E-4</v>
      </c>
      <c r="SS261">
        <v>-3.9078840057017841E-4</v>
      </c>
      <c r="ST261">
        <v>-6.9008350010354779E-5</v>
      </c>
      <c r="SU261">
        <v>-9.7595912026148034E-5</v>
      </c>
      <c r="SV261">
        <v>-2.1829136180163451E-4</v>
      </c>
      <c r="SW261">
        <v>-6.9008350010366218E-5</v>
      </c>
      <c r="SX261">
        <v>-1.9523224899305891E-4</v>
      </c>
      <c r="SY261">
        <v>-6.9008350010356216E-5</v>
      </c>
      <c r="SZ261">
        <v>-6.900835001036222E-5</v>
      </c>
      <c r="TA261">
        <v>-1.3803098869647119E-4</v>
      </c>
      <c r="TB261">
        <v>-6.9008350010352801E-5</v>
      </c>
      <c r="TC261">
        <v>-6.9008350010343883E-5</v>
      </c>
      <c r="TD261">
        <v>-1.543286630411449E-4</v>
      </c>
      <c r="TE261">
        <v>-6.9008350010369836E-5</v>
      </c>
      <c r="TF261">
        <v>-6.9008350010366529E-5</v>
      </c>
      <c r="TG261">
        <v>-2.0708221953159229E-4</v>
      </c>
      <c r="TH261">
        <v>-6.900835001036863E-5</v>
      </c>
      <c r="TI261">
        <v>-1.68854224477855E-3</v>
      </c>
      <c r="TJ261">
        <v>-1.1751091525019649E-2</v>
      </c>
      <c r="TK261">
        <v>-1.480273345473841E-3</v>
      </c>
      <c r="TL261">
        <v>-2.1840916386966988E-3</v>
      </c>
      <c r="TM261">
        <v>-1.5057642163330701E-3</v>
      </c>
      <c r="TN261">
        <v>-2.405313471604816E-3</v>
      </c>
      <c r="TO261">
        <v>-1.826167426688825E-4</v>
      </c>
      <c r="TP261">
        <v>-2.2895381664515501E-4</v>
      </c>
      <c r="TQ261">
        <v>-6.9008350010364402E-5</v>
      </c>
      <c r="TR261">
        <v>-9.7595912026175857E-5</v>
      </c>
      <c r="TS261">
        <v>-9.7595912026163511E-5</v>
      </c>
      <c r="TT261">
        <v>-1.3803098869644579E-4</v>
      </c>
      <c r="TU261">
        <v>-4.4248015706159618E-4</v>
      </c>
      <c r="TV261">
        <v>-1.380309886965093E-4</v>
      </c>
      <c r="TW261">
        <v>-1.19534217508225E-4</v>
      </c>
      <c r="TX261">
        <v>-9.7595912026175545E-5</v>
      </c>
      <c r="TY261">
        <v>-1.3803098869639269E-4</v>
      </c>
      <c r="TZ261">
        <v>-6.9008350010369294E-5</v>
      </c>
      <c r="UA261">
        <v>-9.7595912026150405E-5</v>
      </c>
      <c r="UB261">
        <v>-1.543286630411607E-4</v>
      </c>
      <c r="UC261">
        <v>-4.0284332331838758E-4</v>
      </c>
      <c r="UD261">
        <v>-6.9008350010367302E-5</v>
      </c>
      <c r="UE261">
        <v>-6.9008350010344086E-5</v>
      </c>
      <c r="UF261">
        <v>-9.7595912026149525E-5</v>
      </c>
      <c r="UG261">
        <v>-9.7595912026140864E-5</v>
      </c>
      <c r="UH261">
        <v>-1.6906441517405669E-4</v>
      </c>
      <c r="UI261">
        <v>-3.0881724388284368E-4</v>
      </c>
      <c r="UJ261">
        <v>-6.9008350010350944E-5</v>
      </c>
      <c r="UK261">
        <v>-6.9008350010357002E-5</v>
      </c>
      <c r="UL261">
        <v>-1.3803098869645929E-4</v>
      </c>
      <c r="UM261">
        <v>-6.9008350010355498E-5</v>
      </c>
      <c r="UN261">
        <v>-2.9294951961686568E-4</v>
      </c>
      <c r="UO261">
        <v>-1.1953421750822479E-4</v>
      </c>
      <c r="UP261">
        <v>-9.7595912026178486E-5</v>
      </c>
      <c r="UQ261">
        <v>-4.3703562602824103E-4</v>
      </c>
      <c r="UR261">
        <v>-6.9008350010357598E-5</v>
      </c>
      <c r="US261">
        <v>-1.3803098869651461E-4</v>
      </c>
      <c r="UT261">
        <v>-9.7595912026155826E-5</v>
      </c>
      <c r="UU261">
        <v>-1.1953421750820339E-4</v>
      </c>
      <c r="UV261">
        <v>-2.4891622953294589E-4</v>
      </c>
      <c r="UW261">
        <v>-6.9008350010362043E-5</v>
      </c>
      <c r="UX261">
        <v>-1.5432866304115561E-4</v>
      </c>
      <c r="UY261">
        <v>-2.1829136180162641E-4</v>
      </c>
      <c r="UZ261">
        <v>-2.18291361801625E-4</v>
      </c>
      <c r="VA261">
        <v>-6.900835001035402E-5</v>
      </c>
      <c r="VB261">
        <v>-1.3803098869650889E-4</v>
      </c>
      <c r="VC261">
        <v>-7.4944510260753689E-4</v>
      </c>
      <c r="VD261">
        <v>-1.9523224899295531E-4</v>
      </c>
      <c r="VE261">
        <v>-1.1953421750821401E-4</v>
      </c>
      <c r="VF261">
        <v>-3.2391264064843598E-4</v>
      </c>
      <c r="VG261">
        <v>-1.5432866304114409E-4</v>
      </c>
      <c r="VH261">
        <v>-7.0283620944290061E-4</v>
      </c>
      <c r="VI261">
        <v>-5.1273585510969947E-4</v>
      </c>
      <c r="VJ261">
        <v>-9.7268358705254309E-4</v>
      </c>
      <c r="VK261">
        <v>-3.7835307723321098E-4</v>
      </c>
      <c r="VL261">
        <v>-1.380309886963906E-4</v>
      </c>
      <c r="VM261">
        <v>-4.8878982147766302E-4</v>
      </c>
      <c r="VN261">
        <v>-3.0881724388282688E-4</v>
      </c>
      <c r="VO261">
        <v>-2.6548651426553369E-3</v>
      </c>
      <c r="VP261">
        <v>-1.021820067921357E-3</v>
      </c>
      <c r="VQ261">
        <v>-1.702256120329946E-3</v>
      </c>
      <c r="VR261">
        <v>-5.8288423284374633E-4</v>
      </c>
      <c r="VS261">
        <v>-1.287601192835758E-3</v>
      </c>
      <c r="VT261">
        <v>-2.1477311180273439E-3</v>
      </c>
      <c r="VU261">
        <v>-2.609960388729537E-3</v>
      </c>
      <c r="VV261">
        <v>-2.605553098892759E-3</v>
      </c>
      <c r="VW261">
        <v>-2.3525855904267408E-3</v>
      </c>
      <c r="VX261">
        <v>-2.7974042512880211E-3</v>
      </c>
      <c r="VY261">
        <v>-2.7325931784057118E-3</v>
      </c>
      <c r="VZ261">
        <v>0.1056774435766346</v>
      </c>
      <c r="WA261">
        <v>-1.6961725637921669E-3</v>
      </c>
      <c r="WB261">
        <v>-8.5525976224661937E-4</v>
      </c>
      <c r="WC261">
        <v>-1.543286630411249E-4</v>
      </c>
      <c r="WD261">
        <v>-9.7595912026165679E-5</v>
      </c>
      <c r="WE261">
        <v>-2.3914271960507279E-4</v>
      </c>
      <c r="WF261">
        <v>-4.0873869446672709E-4</v>
      </c>
      <c r="WG261">
        <v>-1.690644151740471E-4</v>
      </c>
      <c r="WH261">
        <v>-6.7121810748107819E-4</v>
      </c>
      <c r="WI261">
        <v>-2.7617637562039871E-4</v>
      </c>
      <c r="WJ261">
        <v>-6.4558557329557969E-4</v>
      </c>
      <c r="WK261">
        <v>-3.4532783460307771E-4</v>
      </c>
      <c r="WL261">
        <v>-1.9523224899305189E-4</v>
      </c>
      <c r="WM261">
        <v>-2.8468592519686022E-4</v>
      </c>
      <c r="WN261">
        <v>-2.6739739012126272E-4</v>
      </c>
      <c r="WO261">
        <v>-7.9949277705394599E-4</v>
      </c>
      <c r="WP261">
        <v>-2.4891622953277182E-4</v>
      </c>
      <c r="WQ261">
        <v>-2.6739739012120769E-4</v>
      </c>
      <c r="WR261">
        <v>-3.0098741784792012E-4</v>
      </c>
      <c r="WS261">
        <v>-1.5432866304116469E-4</v>
      </c>
      <c r="WT261">
        <v>-6.9593074305384023E-4</v>
      </c>
      <c r="WU261">
        <v>-6.493077723505042E-4</v>
      </c>
      <c r="WV261">
        <v>-1.2895388948542491E-3</v>
      </c>
      <c r="WW261">
        <v>-5.5759578761018609E-4</v>
      </c>
      <c r="WX261">
        <v>-1.1953421750821239E-4</v>
      </c>
      <c r="WY261">
        <v>-8.6374894164423341E-4</v>
      </c>
      <c r="WZ261">
        <v>-5.1273585510969394E-4</v>
      </c>
      <c r="XA261">
        <v>-2.391427196050655E-4</v>
      </c>
      <c r="XB261">
        <v>-3.7835307723302938E-4</v>
      </c>
      <c r="XC261">
        <v>-6.9008350010353438E-5</v>
      </c>
      <c r="XD261">
        <v>-1.543286630411455E-4</v>
      </c>
      <c r="XE261">
        <v>-9.4721416390381558E-4</v>
      </c>
      <c r="XF261">
        <v>-2.2895381664511129E-4</v>
      </c>
      <c r="XG261">
        <v>-5.5759578761017405E-4</v>
      </c>
      <c r="XH261">
        <v>-4.3152317444121181E-4</v>
      </c>
      <c r="XI261">
        <v>-8.025207058455743E-4</v>
      </c>
      <c r="XJ261">
        <v>-9.7595912026130659E-5</v>
      </c>
      <c r="XK261">
        <v>-2.2895381664512951E-4</v>
      </c>
      <c r="XL261">
        <v>-3.1645444289816571E-4</v>
      </c>
      <c r="XM261">
        <v>-1.038499960422925E-3</v>
      </c>
      <c r="XN261">
        <v>-1.8261674266888521E-4</v>
      </c>
      <c r="XO261">
        <v>-2.3914271960506349E-4</v>
      </c>
      <c r="XP261">
        <v>-2.8468592519685952E-4</v>
      </c>
      <c r="XQ261">
        <v>-9.3684274708475551E-4</v>
      </c>
      <c r="XR261">
        <v>-6.3807761139811554E-4</v>
      </c>
      <c r="XS261">
        <v>-8.9421590950827519E-4</v>
      </c>
      <c r="XT261">
        <v>-1.1006147668224579E-3</v>
      </c>
      <c r="XU261">
        <v>-9.3684274708476657E-4</v>
      </c>
      <c r="XV261">
        <v>-1.1953421750820419E-4</v>
      </c>
      <c r="XW261">
        <v>-5.4451958014019926E-4</v>
      </c>
      <c r="XX261">
        <v>-9.7595912026173784E-5</v>
      </c>
      <c r="XY261">
        <v>-1.1953421750820659E-4</v>
      </c>
      <c r="XZ261">
        <v>-6.9008350010367234E-5</v>
      </c>
      <c r="YA261">
        <v>-6.9008350010361894E-5</v>
      </c>
      <c r="YB261">
        <v>-6.9008350010362884E-5</v>
      </c>
      <c r="YC261">
        <v>-4.7343418583544947E-3</v>
      </c>
    </row>
    <row r="262" spans="1:653" hidden="1" x14ac:dyDescent="0.25">
      <c r="A262" s="1" t="s">
        <v>260</v>
      </c>
      <c r="B262">
        <v>-1.160105315501948E-2</v>
      </c>
      <c r="C262">
        <v>3.4254250340818881E-3</v>
      </c>
      <c r="D262">
        <v>-7.2839164487675063E-3</v>
      </c>
      <c r="E262">
        <v>-6.5909217621871021E-4</v>
      </c>
      <c r="F262">
        <v>-1.204304689573167E-3</v>
      </c>
      <c r="G262">
        <v>-1.829937806590076E-3</v>
      </c>
      <c r="H262">
        <v>-2.488064018121594E-3</v>
      </c>
      <c r="I262">
        <v>-1.865859116110637E-3</v>
      </c>
      <c r="J262">
        <v>-2.658131963296046E-3</v>
      </c>
      <c r="K262">
        <v>-8.1153920826365622E-4</v>
      </c>
      <c r="L262">
        <v>-1.4298637218922059E-3</v>
      </c>
      <c r="M262">
        <v>3.3422083513866478E-3</v>
      </c>
      <c r="N262">
        <v>-7.5587605832219131E-4</v>
      </c>
      <c r="O262">
        <v>-3.303642135616507E-3</v>
      </c>
      <c r="P262">
        <v>-7.7717543426748569E-3</v>
      </c>
      <c r="Q262">
        <v>-9.3944579058671525E-4</v>
      </c>
      <c r="R262">
        <v>-2.1829136180161651E-4</v>
      </c>
      <c r="S262">
        <v>-1.480273345473596E-3</v>
      </c>
      <c r="T262">
        <v>1.197919035370076E-2</v>
      </c>
      <c r="U262">
        <v>-1.406749705314878E-3</v>
      </c>
      <c r="V262">
        <v>-2.8488264191068261E-3</v>
      </c>
      <c r="W262">
        <v>-3.4870466280985E-3</v>
      </c>
      <c r="X262">
        <v>-1.8531517531740109E-3</v>
      </c>
      <c r="Y262">
        <v>-4.8587841462718242E-3</v>
      </c>
      <c r="Z262">
        <v>4.7111347712467833E-2</v>
      </c>
      <c r="AA262">
        <v>-6.9608448549651506E-3</v>
      </c>
      <c r="AB262">
        <v>-2.4891622953293949E-4</v>
      </c>
      <c r="AC262">
        <v>-3.7835307723302288E-4</v>
      </c>
      <c r="AD262">
        <v>-6.7121810748106843E-4</v>
      </c>
      <c r="AE262">
        <v>-4.424801570616292E-4</v>
      </c>
      <c r="AF262">
        <v>-4.8878982147767061E-4</v>
      </c>
      <c r="AG262">
        <v>-1.5432866304114829E-4</v>
      </c>
      <c r="AH262">
        <v>-3.5217884545543692E-4</v>
      </c>
      <c r="AI262">
        <v>-5.7457611087124722E-4</v>
      </c>
      <c r="AJ262">
        <v>-1.952322489930524E-4</v>
      </c>
      <c r="AK262">
        <v>-3.9078840057015901E-4</v>
      </c>
      <c r="AL262">
        <v>-1.8261674266887331E-4</v>
      </c>
      <c r="AM262">
        <v>-2.5832149977739178E-4</v>
      </c>
      <c r="AN262">
        <v>-4.1455103366990929E-4</v>
      </c>
      <c r="AO262">
        <v>-1.2180229099668289E-3</v>
      </c>
      <c r="AP262">
        <v>-4.4248015706162763E-4</v>
      </c>
      <c r="AQ262">
        <v>-6.9008350010365255E-5</v>
      </c>
      <c r="AR262">
        <v>-2.3914271960506761E-4</v>
      </c>
      <c r="AS262">
        <v>0.18239140676486459</v>
      </c>
      <c r="AT262">
        <v>-3.6549852686370128E-4</v>
      </c>
      <c r="AU262">
        <v>-3.5890002192324869E-4</v>
      </c>
      <c r="AV262">
        <v>-3.0098741784797048E-4</v>
      </c>
      <c r="AW262">
        <v>-4.5317521976373791E-4</v>
      </c>
      <c r="AX262">
        <v>-4.0873869446672698E-4</v>
      </c>
      <c r="AY262">
        <v>-2.289538166451649E-4</v>
      </c>
      <c r="AZ262">
        <v>-2.0708221953167309E-4</v>
      </c>
      <c r="BA262">
        <v>-1.8261674266886551E-4</v>
      </c>
      <c r="BB262">
        <v>-1.6906441517407171E-4</v>
      </c>
      <c r="BC262">
        <v>-2.28953816645132E-4</v>
      </c>
      <c r="BD262">
        <v>-2.666602107371515E-2</v>
      </c>
      <c r="BE262">
        <v>-2.7617637562038949E-4</v>
      </c>
      <c r="BF262">
        <v>-5.080356431884284E-4</v>
      </c>
      <c r="BG262">
        <v>-1.8261674266886689E-4</v>
      </c>
      <c r="BH262">
        <v>-4.6362649020979769E-4</v>
      </c>
      <c r="BI262">
        <v>-3.907884005701679E-4</v>
      </c>
      <c r="BJ262">
        <v>-3.2391264064840112E-4</v>
      </c>
      <c r="BK262">
        <v>-4.9850428642407162E-4</v>
      </c>
      <c r="BL262">
        <v>-3.7198088866525792E-4</v>
      </c>
      <c r="BM262">
        <v>-2.1829136180161551E-4</v>
      </c>
      <c r="BN262">
        <v>-1.5432866304114371E-4</v>
      </c>
      <c r="BO262">
        <v>-1.5325457929736971E-3</v>
      </c>
      <c r="BP262">
        <v>-3.737800979018754E-3</v>
      </c>
      <c r="BQ262">
        <v>-4.3902822217542076E-3</v>
      </c>
      <c r="BR262">
        <v>-1.394162943295792E-3</v>
      </c>
      <c r="BS262">
        <v>4.3584761444869113E-2</v>
      </c>
      <c r="BT262">
        <v>-9.0774152860668283E-4</v>
      </c>
      <c r="BU262">
        <v>-2.0238847952285519E-3</v>
      </c>
      <c r="BV262">
        <v>-1.096126505775935E-3</v>
      </c>
      <c r="BW262">
        <v>-8.2341598910873565E-4</v>
      </c>
      <c r="BX262">
        <v>-1.153205880327189E-3</v>
      </c>
      <c r="BY262">
        <v>-1.021820067921326E-3</v>
      </c>
      <c r="BZ262">
        <v>-9.3161593960870476E-4</v>
      </c>
      <c r="CA262">
        <v>-3.3120393005121521E-4</v>
      </c>
      <c r="CB262">
        <v>-6.2279665613284229E-4</v>
      </c>
      <c r="CC262">
        <v>-5.7978839180405934E-3</v>
      </c>
      <c r="CD262">
        <v>-1.745830076779014E-3</v>
      </c>
      <c r="CE262">
        <v>-1.745830076779011E-3</v>
      </c>
      <c r="CF262">
        <v>4.9470715114546772E-3</v>
      </c>
      <c r="CG262">
        <v>-1.527555382369427E-3</v>
      </c>
      <c r="CH262">
        <v>-2.2530698051650118E-3</v>
      </c>
      <c r="CI262">
        <v>-1.5638305504910961E-3</v>
      </c>
      <c r="CJ262">
        <v>-2.507331570236704E-3</v>
      </c>
      <c r="CK262">
        <v>-1.9523224899305099E-4</v>
      </c>
      <c r="CL262">
        <v>-3.108521538145483E-3</v>
      </c>
      <c r="CM262">
        <v>-1.5670922338959089E-3</v>
      </c>
      <c r="CN262">
        <v>-9.7595912026163402E-5</v>
      </c>
      <c r="CO262">
        <v>-1.759169892280234E-3</v>
      </c>
      <c r="CP262">
        <v>-5.8288423284373462E-4</v>
      </c>
      <c r="CQ262">
        <v>-1.450910018424839E-3</v>
      </c>
      <c r="CR262">
        <v>-2.1952847188999721E-3</v>
      </c>
      <c r="CS262">
        <v>-3.2930008237367801E-3</v>
      </c>
      <c r="CT262">
        <v>-2.879007230592531E-3</v>
      </c>
      <c r="CU262">
        <v>-3.25709068765674E-3</v>
      </c>
      <c r="CV262">
        <v>-3.2131649030555671E-3</v>
      </c>
      <c r="CW262">
        <v>-3.0745813210173861E-3</v>
      </c>
      <c r="CX262">
        <v>-1.2402736321114119E-3</v>
      </c>
      <c r="CY262">
        <v>3.5734850610744592E-2</v>
      </c>
      <c r="CZ262">
        <v>-9.7595912026150988E-5</v>
      </c>
      <c r="DA262">
        <v>-6.9008350010347718E-5</v>
      </c>
      <c r="DB262">
        <v>-6.9008350010352801E-5</v>
      </c>
      <c r="DC262">
        <v>-1.195342175082253E-4</v>
      </c>
      <c r="DD262">
        <v>-9.7595912026162576E-5</v>
      </c>
      <c r="DE262">
        <v>-6.9008350010360038E-5</v>
      </c>
      <c r="DF262">
        <v>-9.7595912026180343E-5</v>
      </c>
      <c r="DG262">
        <v>-6.9008350010355186E-5</v>
      </c>
      <c r="DH262">
        <v>-6.9008350010347231E-5</v>
      </c>
      <c r="DI262">
        <v>-6.9008350010346051E-5</v>
      </c>
      <c r="DJ262">
        <v>-1.3803098869651309E-4</v>
      </c>
      <c r="DK262">
        <v>-6.9008350010344561E-5</v>
      </c>
      <c r="DL262">
        <v>-6.900835001035997E-5</v>
      </c>
      <c r="DM262">
        <v>-1.380309886964997E-4</v>
      </c>
      <c r="DN262">
        <v>-1.195342175081809E-4</v>
      </c>
      <c r="DO262">
        <v>-6.9008350010365228E-5</v>
      </c>
      <c r="DP262">
        <v>-1.380309886965096E-4</v>
      </c>
      <c r="DQ262">
        <v>-1.6906441517403371E-4</v>
      </c>
      <c r="DR262">
        <v>-1.1953421750820451E-4</v>
      </c>
      <c r="DS262">
        <v>-6.9008350010352733E-5</v>
      </c>
      <c r="DT262">
        <v>-3.1645444289817639E-4</v>
      </c>
      <c r="DU262">
        <v>-1.195342175082118E-4</v>
      </c>
      <c r="DV262">
        <v>-9.7595912026144022E-5</v>
      </c>
      <c r="DW262">
        <v>-6.9008350010344073E-5</v>
      </c>
      <c r="DX262">
        <v>-1.8261674266887879E-4</v>
      </c>
      <c r="DY262">
        <v>-1.9523224899301451E-4</v>
      </c>
      <c r="DZ262">
        <v>-1.543286630411633E-4</v>
      </c>
      <c r="EA262">
        <v>-3.0881724388283349E-4</v>
      </c>
      <c r="EB262">
        <v>-2.2895381664514859E-4</v>
      </c>
      <c r="EC262">
        <v>-1.3803098869648119E-4</v>
      </c>
      <c r="ED262">
        <v>-2.2895381664515409E-4</v>
      </c>
      <c r="EE262">
        <v>-6.9008350010348545E-5</v>
      </c>
      <c r="EF262">
        <v>-1.543286630411391E-4</v>
      </c>
      <c r="EG262">
        <v>-9.7595912026184178E-5</v>
      </c>
      <c r="EH262">
        <v>-6.9008350010358737E-5</v>
      </c>
      <c r="EI262">
        <v>-1.3803098869651469E-4</v>
      </c>
      <c r="EJ262">
        <v>-2.182913618016234E-4</v>
      </c>
      <c r="EK262">
        <v>-1.380309886964704E-4</v>
      </c>
      <c r="EL262">
        <v>-1.380309886965154E-4</v>
      </c>
      <c r="EM262">
        <v>-1.195342175081768E-4</v>
      </c>
      <c r="EN262">
        <v>-1.1953421750822109E-4</v>
      </c>
      <c r="EO262">
        <v>-1.5432866304112281E-4</v>
      </c>
      <c r="EP262">
        <v>-1.1953421750820789E-4</v>
      </c>
      <c r="EQ262">
        <v>-6.9008350010365323E-5</v>
      </c>
      <c r="ER262">
        <v>-1.195342175082046E-4</v>
      </c>
      <c r="ES262">
        <v>-1.3803098869645349E-4</v>
      </c>
      <c r="ET262">
        <v>-1.195342175081994E-4</v>
      </c>
      <c r="EU262">
        <v>-6.9008350010358832E-5</v>
      </c>
      <c r="EV262">
        <v>-2.9294951961685522E-4</v>
      </c>
      <c r="EW262">
        <v>-1.19534217508222E-4</v>
      </c>
      <c r="EX262">
        <v>-1.9523224899303641E-4</v>
      </c>
      <c r="EY262">
        <v>-1.1953421750820789E-4</v>
      </c>
      <c r="EZ262">
        <v>-1.1953421750820949E-4</v>
      </c>
      <c r="FA262">
        <v>-9.7595912026163633E-5</v>
      </c>
      <c r="FB262">
        <v>-9.7595912026161762E-5</v>
      </c>
      <c r="FC262">
        <v>-6.9008350010356189E-5</v>
      </c>
      <c r="FD262">
        <v>-1.3803098869650119E-4</v>
      </c>
      <c r="FE262">
        <v>-9.7595912026154241E-5</v>
      </c>
      <c r="FF262">
        <v>-6.9008350010347298E-5</v>
      </c>
      <c r="FG262">
        <v>-6.9008350010343178E-5</v>
      </c>
      <c r="FH262">
        <v>-6.9008350010362165E-5</v>
      </c>
      <c r="FI262">
        <v>-6.900835001034822E-5</v>
      </c>
      <c r="FJ262">
        <v>-1.5432866304113799E-4</v>
      </c>
      <c r="FK262">
        <v>-9.75959120261505E-5</v>
      </c>
      <c r="FL262">
        <v>-1.6906441517406431E-4</v>
      </c>
      <c r="FM262">
        <v>-9.7595912026149159E-5</v>
      </c>
      <c r="FN262">
        <v>-6.9008350010365676E-5</v>
      </c>
      <c r="FO262">
        <v>-2.289538166451236E-4</v>
      </c>
      <c r="FP262">
        <v>-1.380309886964356E-4</v>
      </c>
      <c r="FQ262">
        <v>-6.9008350010361285E-5</v>
      </c>
      <c r="FR262">
        <v>-1.380309886964533E-4</v>
      </c>
      <c r="FS262">
        <v>-2.1829136180163291E-4</v>
      </c>
      <c r="FT262">
        <v>-6.9008350010344439E-5</v>
      </c>
      <c r="FU262">
        <v>-3.1645444289817948E-4</v>
      </c>
      <c r="FV262">
        <v>-1.826167426688703E-4</v>
      </c>
      <c r="FW262">
        <v>-1.3803098869650919E-4</v>
      </c>
      <c r="FX262">
        <v>-1.1953421750820339E-4</v>
      </c>
      <c r="FY262">
        <v>-1.195342175082059E-4</v>
      </c>
      <c r="FZ262">
        <v>-6.9008350010364618E-5</v>
      </c>
      <c r="GA262">
        <v>-6.9008350010365499E-5</v>
      </c>
      <c r="GB262">
        <v>-6.9008350010360227E-5</v>
      </c>
      <c r="GC262">
        <v>-6.9008350010355742E-5</v>
      </c>
      <c r="GD262">
        <v>-1.195342175081937E-4</v>
      </c>
      <c r="GE262">
        <v>-6.9008350010354942E-5</v>
      </c>
      <c r="GF262">
        <v>-6.9008350010345645E-5</v>
      </c>
      <c r="GG262">
        <v>-1.195342175082113E-4</v>
      </c>
      <c r="GH262">
        <v>-6.9008350010359468E-5</v>
      </c>
      <c r="GI262">
        <v>-1.9523224899305121E-4</v>
      </c>
      <c r="GJ262">
        <v>-6.9008350010345753E-5</v>
      </c>
      <c r="GK262">
        <v>-1.690644151740697E-4</v>
      </c>
      <c r="GL262">
        <v>-6.9008350010347935E-5</v>
      </c>
      <c r="GM262">
        <v>-1.3803098869648249E-4</v>
      </c>
      <c r="GN262">
        <v>-1.5432866304111061E-4</v>
      </c>
      <c r="GO262">
        <v>-6.9008350010348979E-5</v>
      </c>
      <c r="GP262">
        <v>-6.9008350010365011E-5</v>
      </c>
      <c r="GQ262">
        <v>-6.9008350010359618E-5</v>
      </c>
      <c r="GR262">
        <v>-6.9008350010359021E-5</v>
      </c>
      <c r="GS262">
        <v>-1.195342175081952E-4</v>
      </c>
      <c r="GT262">
        <v>-6.9008350010347949E-5</v>
      </c>
      <c r="GU262">
        <v>-6.9008350010354495E-5</v>
      </c>
      <c r="GV262">
        <v>-9.7595912026165788E-5</v>
      </c>
      <c r="GW262">
        <v>-9.7595912026179611E-5</v>
      </c>
      <c r="GX262">
        <v>-9.7595912026171669E-5</v>
      </c>
      <c r="GY262">
        <v>-1.6906441517406149E-4</v>
      </c>
      <c r="GZ262">
        <v>-6.9008350010343097E-5</v>
      </c>
      <c r="HA262">
        <v>-6.9008350010358913E-5</v>
      </c>
      <c r="HB262">
        <v>-9.7595912026151205E-5</v>
      </c>
      <c r="HC262">
        <v>-9.7595912026144375E-5</v>
      </c>
      <c r="HD262">
        <v>-1.6906441517404721E-4</v>
      </c>
      <c r="HE262">
        <v>-1.195342175082015E-4</v>
      </c>
      <c r="HF262">
        <v>-1.9523224899303571E-4</v>
      </c>
      <c r="HG262">
        <v>-1.826167426688645E-4</v>
      </c>
      <c r="HH262">
        <v>-1.6906441517402059E-4</v>
      </c>
      <c r="HI262">
        <v>-9.7595912026154959E-5</v>
      </c>
      <c r="HJ262">
        <v>-3.0098741784795091E-4</v>
      </c>
      <c r="HK262">
        <v>-3.8462056865862411E-4</v>
      </c>
      <c r="HL262">
        <v>-4.0284332331840439E-4</v>
      </c>
      <c r="HM262">
        <v>-1.543286630411298E-4</v>
      </c>
      <c r="HN262">
        <v>-6.9008350010358195E-5</v>
      </c>
      <c r="HO262">
        <v>-4.7385010113385991E-4</v>
      </c>
      <c r="HP262">
        <v>-1.5432866304115729E-4</v>
      </c>
      <c r="HQ262">
        <v>-5.5759578761014434E-4</v>
      </c>
      <c r="HR262">
        <v>-2.0708221953166859E-4</v>
      </c>
      <c r="HS262">
        <v>-5.1273585510969307E-4</v>
      </c>
      <c r="HT262">
        <v>-3.3120393005117731E-4</v>
      </c>
      <c r="HU262">
        <v>-6.900835001036222E-5</v>
      </c>
      <c r="HV262">
        <v>-2.1829136180163901E-4</v>
      </c>
      <c r="HW262">
        <v>-9.759591202615542E-5</v>
      </c>
      <c r="HX262">
        <v>-6.9008350010362287E-5</v>
      </c>
      <c r="HY262">
        <v>-6.9008350010350564E-5</v>
      </c>
      <c r="HZ262">
        <v>-9.7595912026150853E-5</v>
      </c>
      <c r="IA262">
        <v>-9.7595912026145703E-5</v>
      </c>
      <c r="IB262">
        <v>-6.9008350010358276E-5</v>
      </c>
      <c r="IC262">
        <v>-2.0708221953167391E-4</v>
      </c>
      <c r="ID262">
        <v>-1.543286630411211E-4</v>
      </c>
      <c r="IE262">
        <v>-2.0708221953167361E-4</v>
      </c>
      <c r="IF262">
        <v>-1.195342175082088E-4</v>
      </c>
      <c r="IG262">
        <v>-1.5432866304113861E-4</v>
      </c>
      <c r="IH262">
        <v>-6.900835001034948E-5</v>
      </c>
      <c r="II262">
        <v>-6.9008350010365255E-5</v>
      </c>
      <c r="IJ262">
        <v>-6.900835001036348E-5</v>
      </c>
      <c r="IK262">
        <v>-6.9008350010353153E-5</v>
      </c>
      <c r="IL262">
        <v>-1.3803098869649049E-4</v>
      </c>
      <c r="IM262">
        <v>-6.9008350010356772E-5</v>
      </c>
      <c r="IN262">
        <v>-9.7595912026152452E-5</v>
      </c>
      <c r="IO262">
        <v>-9.7595912026184314E-5</v>
      </c>
      <c r="IP262">
        <v>-6.9008350010349318E-5</v>
      </c>
      <c r="IQ262">
        <v>-6.9008350010352313E-5</v>
      </c>
      <c r="IR262">
        <v>-1.195342175081999E-4</v>
      </c>
      <c r="IS262">
        <v>-1.5432866304116981E-4</v>
      </c>
      <c r="IT262">
        <v>-1.690644151740664E-4</v>
      </c>
      <c r="IU262">
        <v>-6.9008350010349047E-5</v>
      </c>
      <c r="IV262">
        <v>-1.5432866304115311E-4</v>
      </c>
      <c r="IW262">
        <v>-6.9008350010355227E-5</v>
      </c>
      <c r="IX262">
        <v>-6.9008350010347203E-5</v>
      </c>
      <c r="IY262">
        <v>-1.3803098869649699E-4</v>
      </c>
      <c r="IZ262">
        <v>-6.9008350010353817E-5</v>
      </c>
      <c r="JA262">
        <v>-6.9008350010365025E-5</v>
      </c>
      <c r="JB262">
        <v>1</v>
      </c>
      <c r="JC262">
        <v>-1.3803098869643549E-4</v>
      </c>
      <c r="JD262">
        <v>-6.9008350010349223E-5</v>
      </c>
      <c r="JE262">
        <v>-6.9008350010360905E-5</v>
      </c>
      <c r="JF262">
        <v>-1.690644151740433E-4</v>
      </c>
      <c r="JG262">
        <v>-1.8261674266887551E-4</v>
      </c>
      <c r="JH262">
        <v>-1.1953421750819679E-4</v>
      </c>
      <c r="JI262">
        <v>-1.1953421750821691E-4</v>
      </c>
      <c r="JJ262">
        <v>-9.7595912026157724E-5</v>
      </c>
      <c r="JK262">
        <v>-6.9008350010352909E-5</v>
      </c>
      <c r="JL262">
        <v>-9.7595912026176399E-5</v>
      </c>
      <c r="JM262">
        <v>-6.9008350010357015E-5</v>
      </c>
      <c r="JN262">
        <v>-1.9523224899304931E-4</v>
      </c>
      <c r="JO262">
        <v>-6.9008350010353329E-5</v>
      </c>
      <c r="JP262">
        <v>-2.39142719605051E-4</v>
      </c>
      <c r="JQ262">
        <v>-9.7595912026159025E-5</v>
      </c>
      <c r="JR262">
        <v>-6.9008350010351391E-5</v>
      </c>
      <c r="JS262">
        <v>-6.9008350010361352E-5</v>
      </c>
      <c r="JT262">
        <v>-1.380309886964333E-4</v>
      </c>
      <c r="JU262">
        <v>-1.195342175082015E-4</v>
      </c>
      <c r="JV262">
        <v>-1.3803098869650819E-4</v>
      </c>
      <c r="JW262">
        <v>-9.7595912026139604E-5</v>
      </c>
      <c r="JX262">
        <v>-1.3803098869649241E-4</v>
      </c>
      <c r="JY262">
        <v>-6.9008350010349548E-5</v>
      </c>
      <c r="JZ262">
        <v>-1.5432866304114579E-4</v>
      </c>
      <c r="KA262">
        <v>-9.759591202617976E-5</v>
      </c>
      <c r="KB262">
        <v>-9.7595912026151286E-5</v>
      </c>
      <c r="KC262">
        <v>-1.8261674266887629E-4</v>
      </c>
      <c r="KD262">
        <v>-9.7595912026160854E-5</v>
      </c>
      <c r="KE262">
        <v>-1.690644151740755E-4</v>
      </c>
      <c r="KF262">
        <v>-1.543286630411175E-4</v>
      </c>
      <c r="KG262">
        <v>-1.3803098869647859E-4</v>
      </c>
      <c r="KH262">
        <v>-1.6906441517405591E-4</v>
      </c>
      <c r="KI262">
        <v>-9.7595912026159282E-5</v>
      </c>
      <c r="KJ262">
        <v>-9.7595912026148427E-5</v>
      </c>
      <c r="KK262">
        <v>-1.9523224899302549E-4</v>
      </c>
      <c r="KL262">
        <v>-9.7595912026176142E-5</v>
      </c>
      <c r="KM262">
        <v>-6.900835001036268E-5</v>
      </c>
      <c r="KN262">
        <v>-6.9008350010355064E-5</v>
      </c>
      <c r="KO262">
        <v>-6.9008350010362233E-5</v>
      </c>
      <c r="KP262">
        <v>-1.6906441517406309E-4</v>
      </c>
      <c r="KQ262">
        <v>-1.952322489930472E-4</v>
      </c>
      <c r="KR262">
        <v>-1.195342175082015E-4</v>
      </c>
      <c r="KS262">
        <v>-1.1953421750820081E-4</v>
      </c>
      <c r="KT262">
        <v>-9.7595912026139591E-5</v>
      </c>
      <c r="KU262">
        <v>-9.7595912026128166E-5</v>
      </c>
      <c r="KV262">
        <v>-9.7595912026167644E-5</v>
      </c>
      <c r="KW262">
        <v>-6.9008350010358425E-5</v>
      </c>
      <c r="KX262">
        <v>-9.7595912026159892E-5</v>
      </c>
      <c r="KY262">
        <v>-9.7595912026161342E-5</v>
      </c>
      <c r="KZ262">
        <v>-9.7595912026159513E-5</v>
      </c>
      <c r="LA262">
        <v>-6.9008350010356961E-5</v>
      </c>
      <c r="LB262">
        <v>-1.5432866304116171E-4</v>
      </c>
      <c r="LC262">
        <v>-6.9008350010352692E-5</v>
      </c>
      <c r="LD262">
        <v>-9.7595912026178147E-5</v>
      </c>
      <c r="LE262">
        <v>-6.90083500103507E-5</v>
      </c>
      <c r="LF262">
        <v>-1.195342175082213E-4</v>
      </c>
      <c r="LG262">
        <v>-6.9008350010353289E-5</v>
      </c>
      <c r="LH262">
        <v>-6.9008350010353532E-5</v>
      </c>
      <c r="LI262">
        <v>-6.9008350010361881E-5</v>
      </c>
      <c r="LJ262">
        <v>-6.9008350010365337E-5</v>
      </c>
      <c r="LK262">
        <v>-6.9008350010353654E-5</v>
      </c>
      <c r="LL262">
        <v>-6.9008350010365662E-5</v>
      </c>
      <c r="LM262">
        <v>-1.195342175082096E-4</v>
      </c>
      <c r="LN262">
        <v>-9.7595912026143968E-5</v>
      </c>
      <c r="LO262">
        <v>-6.9008350010344235E-5</v>
      </c>
      <c r="LP262">
        <v>-6.9008350010347136E-5</v>
      </c>
      <c r="LQ262">
        <v>-6.9008350010364469E-5</v>
      </c>
      <c r="LR262">
        <v>-1.38030988696498E-4</v>
      </c>
      <c r="LS262">
        <v>-6.9008350010352435E-5</v>
      </c>
      <c r="LT262">
        <v>-6.9008350010362193E-5</v>
      </c>
      <c r="LU262">
        <v>-2.985809306795267E-3</v>
      </c>
      <c r="LV262">
        <v>-1.487108288880518E-3</v>
      </c>
      <c r="LW262">
        <v>-9.7595912026163402E-5</v>
      </c>
      <c r="LX262">
        <v>-1.639000927868006E-3</v>
      </c>
      <c r="LY262">
        <v>-4.6362649020982089E-4</v>
      </c>
      <c r="LZ262">
        <v>-1.3995695985985089E-3</v>
      </c>
      <c r="MA262">
        <v>-2.013301642677069E-3</v>
      </c>
      <c r="MB262">
        <v>-3.1788008135008698E-3</v>
      </c>
      <c r="MC262">
        <v>-2.6494148104630058E-3</v>
      </c>
      <c r="MD262">
        <v>-3.0885798993562389E-3</v>
      </c>
      <c r="ME262">
        <v>-3.056534436114965E-3</v>
      </c>
      <c r="MF262">
        <v>-2.959309679718641E-3</v>
      </c>
      <c r="MG262">
        <v>-1.1995370926399429E-3</v>
      </c>
      <c r="MH262">
        <v>-1.875694472056015E-3</v>
      </c>
      <c r="MI262">
        <v>-6.9008350010346946E-5</v>
      </c>
      <c r="MJ262">
        <v>-6.9008350010360349E-5</v>
      </c>
      <c r="MK262">
        <v>-1.3803098869644679E-4</v>
      </c>
      <c r="ML262">
        <v>-9.7595912026181617E-5</v>
      </c>
      <c r="MM262">
        <v>-9.7595912026179299E-5</v>
      </c>
      <c r="MN262">
        <v>-9.7595912026177795E-5</v>
      </c>
      <c r="MO262">
        <v>-1.380309886964572E-4</v>
      </c>
      <c r="MP262">
        <v>-2.0708221953166461E-4</v>
      </c>
      <c r="MQ262">
        <v>-1.1953421750820789E-4</v>
      </c>
      <c r="MR262">
        <v>-6.9008350010361596E-5</v>
      </c>
      <c r="MS262">
        <v>-2.289538166451516E-4</v>
      </c>
      <c r="MT262">
        <v>-1.6906441517404279E-4</v>
      </c>
      <c r="MU262">
        <v>-1.826167426688738E-4</v>
      </c>
      <c r="MV262">
        <v>-1.5432866304114081E-4</v>
      </c>
      <c r="MW262">
        <v>-1.5432866304115271E-4</v>
      </c>
      <c r="MX262">
        <v>-1.195342175082218E-4</v>
      </c>
      <c r="MY262">
        <v>-9.759591202616141E-5</v>
      </c>
      <c r="MZ262">
        <v>-9.7595912026158171E-5</v>
      </c>
      <c r="NA262">
        <v>-6.9008350010357327E-5</v>
      </c>
      <c r="NB262">
        <v>-6.9008350010346458E-5</v>
      </c>
      <c r="NC262">
        <v>-1.195342175081912E-4</v>
      </c>
      <c r="ND262">
        <v>-6.900835001036535E-5</v>
      </c>
      <c r="NE262">
        <v>-6.9008350010365377E-5</v>
      </c>
      <c r="NF262">
        <v>-1.1953421750820611E-4</v>
      </c>
      <c r="NG262">
        <v>-9.7595912026134468E-5</v>
      </c>
      <c r="NH262">
        <v>-1.380309886964144E-4</v>
      </c>
      <c r="NI262">
        <v>-9.7595912026181481E-5</v>
      </c>
      <c r="NJ262">
        <v>-1.195342175081969E-4</v>
      </c>
      <c r="NK262">
        <v>-6.9008350010361406E-5</v>
      </c>
      <c r="NL262">
        <v>-3.2391264064840633E-4</v>
      </c>
      <c r="NM262">
        <v>-1.1953421750821159E-4</v>
      </c>
      <c r="NN262">
        <v>-1.5432866304113051E-4</v>
      </c>
      <c r="NO262">
        <v>-9.7595912026159581E-5</v>
      </c>
      <c r="NP262">
        <v>-6.9008350010352475E-5</v>
      </c>
      <c r="NQ262">
        <v>-1.3803098869651439E-4</v>
      </c>
      <c r="NR262">
        <v>-2.2895381664513739E-4</v>
      </c>
      <c r="NS262">
        <v>-2.182913618016109E-4</v>
      </c>
      <c r="NT262">
        <v>-6.9008350010364876E-5</v>
      </c>
      <c r="NU262">
        <v>-1.195342175082136E-4</v>
      </c>
      <c r="NV262">
        <v>-9.7595912026180302E-5</v>
      </c>
      <c r="NW262">
        <v>-9.7595912026159702E-5</v>
      </c>
      <c r="NX262">
        <v>-6.9008350010352665E-5</v>
      </c>
      <c r="NY262">
        <v>-9.7595912026140228E-5</v>
      </c>
      <c r="NZ262">
        <v>-2.1829136180161481E-4</v>
      </c>
      <c r="OA262">
        <v>-9.759591202616202E-5</v>
      </c>
      <c r="OB262">
        <v>-6.9008350010347691E-5</v>
      </c>
      <c r="OC262">
        <v>-6.900835001036245E-5</v>
      </c>
      <c r="OD262">
        <v>-6.9008350010348017E-5</v>
      </c>
      <c r="OE262">
        <v>-1.826167426688741E-4</v>
      </c>
      <c r="OF262">
        <v>-6.9008350010351622E-5</v>
      </c>
      <c r="OG262">
        <v>-6.9008350010353682E-5</v>
      </c>
      <c r="OH262">
        <v>-1.195342175082292E-4</v>
      </c>
      <c r="OI262">
        <v>-1.9523224899304939E-4</v>
      </c>
      <c r="OJ262">
        <v>-1.3803098869648279E-4</v>
      </c>
      <c r="OK262">
        <v>-2.4891622953293618E-4</v>
      </c>
      <c r="OL262">
        <v>-1.6906441517402051E-4</v>
      </c>
      <c r="OM262">
        <v>-1.195342175081985E-4</v>
      </c>
      <c r="ON262">
        <v>-6.9008350010365242E-5</v>
      </c>
      <c r="OO262">
        <v>-1.5432866304113219E-4</v>
      </c>
      <c r="OP262">
        <v>-1.195342175082033E-4</v>
      </c>
      <c r="OQ262">
        <v>-6.9008350010358113E-5</v>
      </c>
      <c r="OR262">
        <v>-9.7595912026137598E-5</v>
      </c>
      <c r="OS262">
        <v>-1.5432866304115219E-4</v>
      </c>
      <c r="OT262">
        <v>-1.195342175082192E-4</v>
      </c>
      <c r="OU262">
        <v>-1.3803098869642541E-4</v>
      </c>
      <c r="OV262">
        <v>-2.182913618016125E-4</v>
      </c>
      <c r="OW262">
        <v>-6.9008350010346648E-5</v>
      </c>
      <c r="OX262">
        <v>-6.9008350010358994E-5</v>
      </c>
      <c r="OY262">
        <v>-6.9008350010351649E-5</v>
      </c>
      <c r="OZ262">
        <v>-1.380309886964073E-4</v>
      </c>
      <c r="PA262">
        <v>-6.9008350010357368E-5</v>
      </c>
      <c r="PB262">
        <v>-9.7595912026176697E-5</v>
      </c>
      <c r="PC262">
        <v>-6.9008350010363263E-5</v>
      </c>
      <c r="PD262">
        <v>-6.9008350010349656E-5</v>
      </c>
      <c r="PE262">
        <v>-6.9008350010364632E-5</v>
      </c>
      <c r="PF262">
        <v>-6.900835001036119E-5</v>
      </c>
      <c r="PG262">
        <v>-6.9008350010354766E-5</v>
      </c>
      <c r="PH262">
        <v>-6.9008350010349602E-5</v>
      </c>
      <c r="PI262">
        <v>-6.9008350010360038E-5</v>
      </c>
      <c r="PJ262">
        <v>-2.1829136180162291E-4</v>
      </c>
      <c r="PK262">
        <v>-6.9008350010352801E-5</v>
      </c>
      <c r="PL262">
        <v>-6.9008350010347718E-5</v>
      </c>
      <c r="PM262">
        <v>-3.5217884545553791E-4</v>
      </c>
      <c r="PN262">
        <v>-9.7595912026152899E-5</v>
      </c>
      <c r="PO262">
        <v>-9.7595912026152276E-5</v>
      </c>
      <c r="PP262">
        <v>-6.9008350010346783E-5</v>
      </c>
      <c r="PQ262">
        <v>-6.2279665613282072E-4</v>
      </c>
      <c r="PR262">
        <v>-1.543286630411443E-4</v>
      </c>
      <c r="PS262">
        <v>-1.6906441517406249E-4</v>
      </c>
      <c r="PT262">
        <v>-6.9008350010350144E-5</v>
      </c>
      <c r="PU262">
        <v>-3.9078840057014019E-4</v>
      </c>
      <c r="PV262">
        <v>-6.900835001035093E-5</v>
      </c>
      <c r="PW262">
        <v>-9.7595912026156694E-5</v>
      </c>
      <c r="PX262">
        <v>-1.1953421750821739E-4</v>
      </c>
      <c r="PY262">
        <v>-1.195342175081983E-4</v>
      </c>
      <c r="PZ262">
        <v>-4.5843027771099001E-4</v>
      </c>
      <c r="QA262">
        <v>-9.7595912026171547E-5</v>
      </c>
      <c r="QB262">
        <v>-1.3803098869645021E-4</v>
      </c>
      <c r="QC262">
        <v>-6.9008350010349819E-5</v>
      </c>
      <c r="QD262">
        <v>-1.195342175082096E-4</v>
      </c>
      <c r="QE262">
        <v>-6.9008350010350768E-5</v>
      </c>
      <c r="QF262">
        <v>-6.9008350010353343E-5</v>
      </c>
      <c r="QG262">
        <v>-3.16454442898163E-4</v>
      </c>
      <c r="QH262">
        <v>-9.7595912026154241E-5</v>
      </c>
      <c r="QI262">
        <v>-9.7595912026155935E-5</v>
      </c>
      <c r="QJ262">
        <v>-1.380309886964395E-4</v>
      </c>
      <c r="QK262">
        <v>-4.8386048471665968E-4</v>
      </c>
      <c r="QL262">
        <v>-1.3803098869649561E-4</v>
      </c>
      <c r="QM262">
        <v>-1.3803098869648791E-4</v>
      </c>
      <c r="QN262">
        <v>-1.5432866304115981E-4</v>
      </c>
      <c r="QO262">
        <v>-1.195342175081999E-4</v>
      </c>
      <c r="QP262">
        <v>-6.9008350010355742E-5</v>
      </c>
      <c r="QQ262">
        <v>-1.690644151740606E-4</v>
      </c>
      <c r="QR262">
        <v>-6.9008350010358628E-5</v>
      </c>
      <c r="QS262">
        <v>-3.58900021923232E-4</v>
      </c>
      <c r="QT262">
        <v>-9.7595912026144537E-5</v>
      </c>
      <c r="QU262">
        <v>-9.7595912026149064E-5</v>
      </c>
      <c r="QV262">
        <v>-6.9008350010352801E-5</v>
      </c>
      <c r="QW262">
        <v>-6.9008350010355674E-5</v>
      </c>
      <c r="QX262">
        <v>-1.543286630411545E-4</v>
      </c>
      <c r="QY262">
        <v>-6.9008350010359618E-5</v>
      </c>
      <c r="QZ262">
        <v>-2.1829136180161719E-4</v>
      </c>
      <c r="RA262">
        <v>-6.900835001035608E-5</v>
      </c>
      <c r="RB262">
        <v>-6.9008350010358913E-5</v>
      </c>
      <c r="RC262">
        <v>-6.9008350010343097E-5</v>
      </c>
      <c r="RD262">
        <v>-6.9008350010352421E-5</v>
      </c>
      <c r="RE262">
        <v>-3.3833910222697417E-4</v>
      </c>
      <c r="RF262">
        <v>-6.9008350010347217E-5</v>
      </c>
      <c r="RG262">
        <v>-9.7595912026176752E-5</v>
      </c>
      <c r="RH262">
        <v>-2.0708221953168131E-4</v>
      </c>
      <c r="RI262">
        <v>-6.900835001036222E-5</v>
      </c>
      <c r="RJ262">
        <v>-1.1638849311251529E-3</v>
      </c>
      <c r="RK262">
        <v>-6.9008350010348884E-5</v>
      </c>
      <c r="RL262">
        <v>-2.070822195316361E-4</v>
      </c>
      <c r="RM262">
        <v>-9.7595912026145581E-5</v>
      </c>
      <c r="RN262">
        <v>-2.489162295329403E-4</v>
      </c>
      <c r="RO262">
        <v>-9.7595912026134807E-5</v>
      </c>
      <c r="RP262">
        <v>-3.8462056865861462E-4</v>
      </c>
      <c r="RQ262">
        <v>-9.7595912026160272E-5</v>
      </c>
      <c r="RR262">
        <v>-6.9008350010347515E-5</v>
      </c>
      <c r="RS262">
        <v>-1.5432866304115181E-4</v>
      </c>
      <c r="RT262">
        <v>-6.9008350010365255E-5</v>
      </c>
      <c r="RU262">
        <v>-2.1829136180162009E-4</v>
      </c>
      <c r="RV262">
        <v>-6.9008350010349318E-5</v>
      </c>
      <c r="RW262">
        <v>-6.9008350010350957E-5</v>
      </c>
      <c r="RX262">
        <v>0.18880609616266381</v>
      </c>
      <c r="RY262">
        <v>-6.9008350010349047E-5</v>
      </c>
      <c r="RZ262">
        <v>-6.9008350010352313E-5</v>
      </c>
      <c r="SA262">
        <v>-3.239126406484053E-4</v>
      </c>
      <c r="SB262">
        <v>-6.9008350010364266E-5</v>
      </c>
      <c r="SC262">
        <v>-6.9008350010350822E-5</v>
      </c>
      <c r="SD262">
        <v>-1.3803098869649859E-4</v>
      </c>
      <c r="SE262">
        <v>-1.3803098869644769E-4</v>
      </c>
      <c r="SF262">
        <v>-2.7617637562040028E-4</v>
      </c>
      <c r="SG262">
        <v>-6.9008350010360742E-5</v>
      </c>
      <c r="SH262">
        <v>-1.5432866304112281E-4</v>
      </c>
      <c r="SI262">
        <v>-6.9008350010354156E-5</v>
      </c>
      <c r="SJ262">
        <v>-2.3914271960505891E-4</v>
      </c>
      <c r="SK262">
        <v>-9.7595912026144591E-5</v>
      </c>
      <c r="SL262">
        <v>-6.9008350010351947E-5</v>
      </c>
      <c r="SM262">
        <v>-1.3803098869650439E-4</v>
      </c>
      <c r="SN262">
        <v>-4.0873869446673202E-4</v>
      </c>
      <c r="SO262">
        <v>-9.7595912026138913E-5</v>
      </c>
      <c r="SP262">
        <v>-9.7595912026137449E-5</v>
      </c>
      <c r="SQ262">
        <v>-6.9008350010357517E-5</v>
      </c>
      <c r="SR262">
        <v>-1.195342175082046E-4</v>
      </c>
      <c r="SS262">
        <v>-3.9078840057016139E-4</v>
      </c>
      <c r="ST262">
        <v>-6.9008350010348355E-5</v>
      </c>
      <c r="SU262">
        <v>-9.7595912026143832E-5</v>
      </c>
      <c r="SV262">
        <v>-2.1829136180162749E-4</v>
      </c>
      <c r="SW262">
        <v>-6.9008350010359807E-5</v>
      </c>
      <c r="SX262">
        <v>-1.9523224899305051E-4</v>
      </c>
      <c r="SY262">
        <v>-6.9008350010356961E-5</v>
      </c>
      <c r="SZ262">
        <v>-6.9008350010362951E-5</v>
      </c>
      <c r="TA262">
        <v>-1.3803098869646531E-4</v>
      </c>
      <c r="TB262">
        <v>-6.9008350010353532E-5</v>
      </c>
      <c r="TC262">
        <v>-6.9008350010344628E-5</v>
      </c>
      <c r="TD262">
        <v>-1.543286630411368E-4</v>
      </c>
      <c r="TE262">
        <v>-6.9008350010365337E-5</v>
      </c>
      <c r="TF262">
        <v>-6.9008350010365621E-5</v>
      </c>
      <c r="TG262">
        <v>-2.0708221953160251E-4</v>
      </c>
      <c r="TH262">
        <v>-6.9008350010362193E-5</v>
      </c>
      <c r="TI262">
        <v>-1.688542244778705E-3</v>
      </c>
      <c r="TJ262">
        <v>-1.175109152501954E-2</v>
      </c>
      <c r="TK262">
        <v>-1.4802733454737909E-3</v>
      </c>
      <c r="TL262">
        <v>-2.184091638696518E-3</v>
      </c>
      <c r="TM262">
        <v>-1.5057642163330211E-3</v>
      </c>
      <c r="TN262">
        <v>-2.4053134716048841E-3</v>
      </c>
      <c r="TO262">
        <v>-1.8261674266887339E-4</v>
      </c>
      <c r="TP262">
        <v>-2.289538166451443E-4</v>
      </c>
      <c r="TQ262">
        <v>-6.900835001036512E-5</v>
      </c>
      <c r="TR262">
        <v>-9.7595912026171642E-5</v>
      </c>
      <c r="TS262">
        <v>-9.7595912026154431E-5</v>
      </c>
      <c r="TT262">
        <v>-1.3803098869643991E-4</v>
      </c>
      <c r="TU262">
        <v>-4.4248015706162849E-4</v>
      </c>
      <c r="TV262">
        <v>-1.3803098869650331E-4</v>
      </c>
      <c r="TW262">
        <v>-1.195342175082191E-4</v>
      </c>
      <c r="TX262">
        <v>-9.7595912026171317E-5</v>
      </c>
      <c r="TY262">
        <v>-1.3803098869639421E-4</v>
      </c>
      <c r="TZ262">
        <v>-6.9008350010365377E-5</v>
      </c>
      <c r="UA262">
        <v>-9.7595912026147912E-5</v>
      </c>
      <c r="UB262">
        <v>-1.543286630411526E-4</v>
      </c>
      <c r="UC262">
        <v>-4.0284332331840992E-4</v>
      </c>
      <c r="UD262">
        <v>-6.9008350010360878E-5</v>
      </c>
      <c r="UE262">
        <v>-6.9008350010344818E-5</v>
      </c>
      <c r="UF262">
        <v>-9.7595912026140444E-5</v>
      </c>
      <c r="UG262">
        <v>-9.7595912026141908E-5</v>
      </c>
      <c r="UH262">
        <v>-1.6906441517404661E-4</v>
      </c>
      <c r="UI262">
        <v>-3.0881724388283062E-4</v>
      </c>
      <c r="UJ262">
        <v>-6.9008350010351689E-5</v>
      </c>
      <c r="UK262">
        <v>-6.9008350010357734E-5</v>
      </c>
      <c r="UL262">
        <v>-1.380309886964533E-4</v>
      </c>
      <c r="UM262">
        <v>-6.9008350010356229E-5</v>
      </c>
      <c r="UN262">
        <v>-2.9294951961685261E-4</v>
      </c>
      <c r="UO262">
        <v>-1.195342175082189E-4</v>
      </c>
      <c r="UP262">
        <v>-9.759591202616942E-5</v>
      </c>
      <c r="UQ262">
        <v>-4.3703562602822189E-4</v>
      </c>
      <c r="UR262">
        <v>-6.900835001035833E-5</v>
      </c>
      <c r="US262">
        <v>-1.3803098869650881E-4</v>
      </c>
      <c r="UT262">
        <v>-9.7595912026151625E-5</v>
      </c>
      <c r="UU262">
        <v>-1.195342175082044E-4</v>
      </c>
      <c r="UV262">
        <v>-2.4891622953293239E-4</v>
      </c>
      <c r="UW262">
        <v>-6.9008350010355633E-5</v>
      </c>
      <c r="UX262">
        <v>-1.5432866304115051E-4</v>
      </c>
      <c r="UY262">
        <v>-2.1829136180161611E-4</v>
      </c>
      <c r="UZ262">
        <v>-2.1829136180161551E-4</v>
      </c>
      <c r="VA262">
        <v>-6.9008350010354766E-5</v>
      </c>
      <c r="VB262">
        <v>-1.3803098869650301E-4</v>
      </c>
      <c r="VC262">
        <v>-7.4944510260761702E-4</v>
      </c>
      <c r="VD262">
        <v>-1.952322489929523E-4</v>
      </c>
      <c r="VE262">
        <v>-1.195342175082081E-4</v>
      </c>
      <c r="VF262">
        <v>-3.2391264064842671E-4</v>
      </c>
      <c r="VG262">
        <v>-1.5432866304113701E-4</v>
      </c>
      <c r="VH262">
        <v>-7.0283620944288174E-4</v>
      </c>
      <c r="VI262">
        <v>-5.1273585510968917E-4</v>
      </c>
      <c r="VJ262">
        <v>-9.7268358705259632E-4</v>
      </c>
      <c r="VK262">
        <v>-3.7835307723319358E-4</v>
      </c>
      <c r="VL262">
        <v>-1.3803098869639459E-4</v>
      </c>
      <c r="VM262">
        <v>-4.887898214776731E-4</v>
      </c>
      <c r="VN262">
        <v>-3.0881724388281219E-4</v>
      </c>
      <c r="VO262">
        <v>-2.654865142655389E-3</v>
      </c>
      <c r="VP262">
        <v>-1.021820067921372E-3</v>
      </c>
      <c r="VQ262">
        <v>-1.702256120329844E-3</v>
      </c>
      <c r="VR262">
        <v>-5.8288423284373462E-4</v>
      </c>
      <c r="VS262">
        <v>-1.287601192835776E-3</v>
      </c>
      <c r="VT262">
        <v>-2.1477311180274281E-3</v>
      </c>
      <c r="VU262">
        <v>-2.6099603887296359E-3</v>
      </c>
      <c r="VV262">
        <v>-2.605553098892704E-3</v>
      </c>
      <c r="VW262">
        <v>-2.3525855904266931E-3</v>
      </c>
      <c r="VX262">
        <v>-2.7974042512879018E-3</v>
      </c>
      <c r="VY262">
        <v>-2.732593178405897E-3</v>
      </c>
      <c r="VZ262">
        <v>-6.5300926739717154E-4</v>
      </c>
      <c r="WA262">
        <v>4.0684746047353983E-2</v>
      </c>
      <c r="WB262">
        <v>-8.5525976224665342E-4</v>
      </c>
      <c r="WC262">
        <v>-1.543286630411262E-4</v>
      </c>
      <c r="WD262">
        <v>-9.7595912026163402E-5</v>
      </c>
      <c r="WE262">
        <v>-2.3914271960506111E-4</v>
      </c>
      <c r="WF262">
        <v>-4.0873869446672958E-4</v>
      </c>
      <c r="WG262">
        <v>-1.690644151740388E-4</v>
      </c>
      <c r="WH262">
        <v>-6.7121810748107169E-4</v>
      </c>
      <c r="WI262">
        <v>-2.7617637562038689E-4</v>
      </c>
      <c r="WJ262">
        <v>-6.4558557329556397E-4</v>
      </c>
      <c r="WK262">
        <v>-3.4532783460308552E-4</v>
      </c>
      <c r="WL262">
        <v>-1.9523224899304359E-4</v>
      </c>
      <c r="WM262">
        <v>-2.8468592519687491E-4</v>
      </c>
      <c r="WN262">
        <v>-2.6739739012125052E-4</v>
      </c>
      <c r="WO262">
        <v>-7.9949277705401755E-4</v>
      </c>
      <c r="WP262">
        <v>-2.4891622953278927E-4</v>
      </c>
      <c r="WQ262">
        <v>-2.673973901211955E-4</v>
      </c>
      <c r="WR262">
        <v>-3.0098741784793541E-4</v>
      </c>
      <c r="WS262">
        <v>-1.5432866304115769E-4</v>
      </c>
      <c r="WT262">
        <v>-6.95930743053845E-4</v>
      </c>
      <c r="WU262">
        <v>-6.4930777235047601E-4</v>
      </c>
      <c r="WV262">
        <v>-1.289538894854163E-3</v>
      </c>
      <c r="WW262">
        <v>-5.5759578761014814E-4</v>
      </c>
      <c r="WX262">
        <v>-1.1953421750820531E-4</v>
      </c>
      <c r="WY262">
        <v>-8.6374894164424013E-4</v>
      </c>
      <c r="WZ262">
        <v>-5.1273585510968668E-4</v>
      </c>
      <c r="XA262">
        <v>-2.391427196050514E-4</v>
      </c>
      <c r="XB262">
        <v>-3.7835307723301209E-4</v>
      </c>
      <c r="XC262">
        <v>-6.9008350010347014E-5</v>
      </c>
      <c r="XD262">
        <v>-1.543286630411384E-4</v>
      </c>
      <c r="XE262">
        <v>-9.4721416390382274E-4</v>
      </c>
      <c r="XF262">
        <v>-2.2895381664512999E-4</v>
      </c>
      <c r="XG262">
        <v>-5.5759578761013675E-4</v>
      </c>
      <c r="XH262">
        <v>-4.3152317444121078E-4</v>
      </c>
      <c r="XI262">
        <v>-8.0252070584563653E-4</v>
      </c>
      <c r="XJ262">
        <v>-9.7595912026131703E-5</v>
      </c>
      <c r="XK262">
        <v>-2.2895381664512289E-4</v>
      </c>
      <c r="XL262">
        <v>-3.1645444289817579E-4</v>
      </c>
      <c r="XM262">
        <v>-1.0384999604228901E-3</v>
      </c>
      <c r="XN262">
        <v>-1.8261674266887611E-4</v>
      </c>
      <c r="XO262">
        <v>-2.3914271960505181E-4</v>
      </c>
      <c r="XP262">
        <v>-2.8468592519687529E-4</v>
      </c>
      <c r="XQ262">
        <v>-9.3684274708479617E-4</v>
      </c>
      <c r="XR262">
        <v>-6.3807761139812605E-4</v>
      </c>
      <c r="XS262">
        <v>-8.9421590950832278E-4</v>
      </c>
      <c r="XT262">
        <v>-1.100614766822454E-3</v>
      </c>
      <c r="XU262">
        <v>-9.3684274708480701E-4</v>
      </c>
      <c r="XV262">
        <v>-1.195342175081983E-4</v>
      </c>
      <c r="XW262">
        <v>-5.4451958014020371E-4</v>
      </c>
      <c r="XX262">
        <v>-9.7595912026169582E-5</v>
      </c>
      <c r="XY262">
        <v>-1.195342175082007E-4</v>
      </c>
      <c r="XZ262">
        <v>-6.9008350010360797E-5</v>
      </c>
      <c r="YA262">
        <v>-6.900835001035547E-5</v>
      </c>
      <c r="YB262">
        <v>-6.900835001035646E-5</v>
      </c>
      <c r="YC262">
        <v>-4.7343418583546152E-3</v>
      </c>
    </row>
    <row r="263" spans="1:653" hidden="1" x14ac:dyDescent="0.25">
      <c r="A263" s="1" t="s">
        <v>261</v>
      </c>
      <c r="B263">
        <v>1.178182210015103E-3</v>
      </c>
      <c r="C263">
        <v>-4.9353349948653329E-3</v>
      </c>
      <c r="D263">
        <v>3.656283570018389E-3</v>
      </c>
      <c r="E263">
        <v>-1.3183208222182299E-3</v>
      </c>
      <c r="F263">
        <v>-2.4088587391036258E-3</v>
      </c>
      <c r="G263">
        <v>1.6333756969044599E-2</v>
      </c>
      <c r="H263">
        <v>-4.9766432078111478E-3</v>
      </c>
      <c r="I263">
        <v>1.5695215634505291E-2</v>
      </c>
      <c r="J263">
        <v>8.9943433791396295E-3</v>
      </c>
      <c r="K263">
        <v>-1.623246451564005E-3</v>
      </c>
      <c r="L263">
        <v>2.198857401584552E-2</v>
      </c>
      <c r="M263">
        <v>-1.7307114084854271E-2</v>
      </c>
      <c r="N263">
        <v>-1.5119086262257899E-3</v>
      </c>
      <c r="O263">
        <v>1.758674538175577E-2</v>
      </c>
      <c r="P263">
        <v>-7.2186894249918936E-3</v>
      </c>
      <c r="Q263">
        <v>-1.8790861001889119E-3</v>
      </c>
      <c r="R263">
        <v>-4.3662792240138908E-4</v>
      </c>
      <c r="S263">
        <v>-2.9608531922019061E-3</v>
      </c>
      <c r="T263">
        <v>-2.6517078024806289E-3</v>
      </c>
      <c r="U263">
        <v>-2.813790688285453E-3</v>
      </c>
      <c r="V263">
        <v>7.8392873454950825E-3</v>
      </c>
      <c r="W263">
        <v>-6.9748152743134744E-3</v>
      </c>
      <c r="X263">
        <v>-3.7066872147616639E-3</v>
      </c>
      <c r="Y263">
        <v>9.3449853956132697E-3</v>
      </c>
      <c r="Z263">
        <v>-2.9298883474717938E-3</v>
      </c>
      <c r="AA263">
        <v>-5.4849403666799241E-3</v>
      </c>
      <c r="AB263">
        <v>-4.9788399896340783E-4</v>
      </c>
      <c r="AC263">
        <v>-7.5678449519529561E-4</v>
      </c>
      <c r="AD263">
        <v>-1.342575195504223E-3</v>
      </c>
      <c r="AE263">
        <v>-8.8505193282602376E-4</v>
      </c>
      <c r="AF263">
        <v>-9.7768085040732082E-4</v>
      </c>
      <c r="AG263">
        <v>-3.0868928094313368E-4</v>
      </c>
      <c r="AH263">
        <v>-7.0443061207674088E-4</v>
      </c>
      <c r="AI263">
        <v>-1.1492711918634031E-3</v>
      </c>
      <c r="AJ263">
        <v>-3.9050492222886967E-4</v>
      </c>
      <c r="AK263">
        <v>-7.8165771669202132E-4</v>
      </c>
      <c r="AL263">
        <v>-3.6527129744919241E-4</v>
      </c>
      <c r="AM263">
        <v>-5.1669648688125534E-4</v>
      </c>
      <c r="AN263">
        <v>-8.2918790311585012E-4</v>
      </c>
      <c r="AO263">
        <v>-2.4362980203466249E-3</v>
      </c>
      <c r="AP263">
        <v>-8.8505193282602008E-4</v>
      </c>
      <c r="AQ263">
        <v>-1.380309886964282E-4</v>
      </c>
      <c r="AR263">
        <v>-4.7833495543204789E-4</v>
      </c>
      <c r="AS263">
        <v>-7.5678449519532532E-4</v>
      </c>
      <c r="AT263">
        <v>0.37765128598699782</v>
      </c>
      <c r="AU263">
        <v>-7.1787435668023902E-4</v>
      </c>
      <c r="AV263">
        <v>-6.0203715730796162E-4</v>
      </c>
      <c r="AW263">
        <v>-9.0644427271982248E-4</v>
      </c>
      <c r="AX263">
        <v>-8.1756202122323224E-4</v>
      </c>
      <c r="AY263">
        <v>-4.579550398265255E-4</v>
      </c>
      <c r="AZ263">
        <v>-4.1420731692783081E-4</v>
      </c>
      <c r="BA263">
        <v>-3.6527129744914753E-4</v>
      </c>
      <c r="BB263">
        <v>-3.3816383635258869E-4</v>
      </c>
      <c r="BC263">
        <v>-4.5795503982639648E-4</v>
      </c>
      <c r="BD263">
        <v>-5.3337563539099742E-2</v>
      </c>
      <c r="BE263">
        <v>-5.5240993554758755E-4</v>
      </c>
      <c r="BF263">
        <v>-1.016176478814815E-3</v>
      </c>
      <c r="BG263">
        <v>-3.6527129744913728E-4</v>
      </c>
      <c r="BH263">
        <v>-9.2734897762309905E-4</v>
      </c>
      <c r="BI263">
        <v>-7.8165771669204821E-4</v>
      </c>
      <c r="BJ263">
        <v>-6.4789234974126021E-4</v>
      </c>
      <c r="BK263">
        <v>-9.9711179174989022E-4</v>
      </c>
      <c r="BL263">
        <v>-7.4403879865189823E-4</v>
      </c>
      <c r="BM263">
        <v>-4.366279224013513E-4</v>
      </c>
      <c r="BN263">
        <v>-3.0868928094314929E-4</v>
      </c>
      <c r="BO263">
        <v>-3.065408910586538E-3</v>
      </c>
      <c r="BP263">
        <v>-7.476375896643378E-3</v>
      </c>
      <c r="BQ263">
        <v>1.132932198414559E-2</v>
      </c>
      <c r="BR263">
        <v>-2.7886145580672699E-3</v>
      </c>
      <c r="BS263">
        <v>-3.1669552412506002E-3</v>
      </c>
      <c r="BT263">
        <v>-1.81567101163299E-3</v>
      </c>
      <c r="BU263">
        <v>1.4014111202226081E-2</v>
      </c>
      <c r="BV263">
        <v>-2.192479972437468E-3</v>
      </c>
      <c r="BW263">
        <v>-1.647002472427019E-3</v>
      </c>
      <c r="BX263">
        <v>-2.3066505402357181E-3</v>
      </c>
      <c r="BY263">
        <v>-2.043851711045183E-3</v>
      </c>
      <c r="BZ263">
        <v>-1.8634247770061461E-3</v>
      </c>
      <c r="CA263">
        <v>-6.6247643826094571E-4</v>
      </c>
      <c r="CB263">
        <v>-1.245722266797443E-3</v>
      </c>
      <c r="CC263">
        <v>-2.7459432067763459E-3</v>
      </c>
      <c r="CD263">
        <v>-3.4920216402463621E-3</v>
      </c>
      <c r="CE263">
        <v>-3.492021640246961E-3</v>
      </c>
      <c r="CF263">
        <v>9.8951673496921137E-3</v>
      </c>
      <c r="CG263">
        <v>-3.0554270560792622E-3</v>
      </c>
      <c r="CH263">
        <v>-4.5066061246560856E-3</v>
      </c>
      <c r="CI263">
        <v>-3.1279849033578099E-3</v>
      </c>
      <c r="CJ263">
        <v>-5.0151823015299199E-3</v>
      </c>
      <c r="CK263">
        <v>-3.9050492222884539E-4</v>
      </c>
      <c r="CL263">
        <v>4.4404063797719592E-2</v>
      </c>
      <c r="CM263">
        <v>-3.134508945524707E-3</v>
      </c>
      <c r="CN263">
        <v>-1.9521203198860491E-4</v>
      </c>
      <c r="CO263">
        <v>-3.5187040333541681E-3</v>
      </c>
      <c r="CP263">
        <v>-1.1658891560647629E-3</v>
      </c>
      <c r="CQ263">
        <v>-2.9021204582159342E-3</v>
      </c>
      <c r="CR263">
        <v>-4.3910239873045246E-3</v>
      </c>
      <c r="CS263">
        <v>-6.5866834870042766E-3</v>
      </c>
      <c r="CT263">
        <v>-5.7586105803616311E-3</v>
      </c>
      <c r="CU263">
        <v>-6.5148557793971024E-3</v>
      </c>
      <c r="CV263">
        <v>-6.4269951150439947E-3</v>
      </c>
      <c r="CW263">
        <v>-6.1497992562358156E-3</v>
      </c>
      <c r="CX263">
        <v>-2.4808040718085778E-3</v>
      </c>
      <c r="CY263">
        <v>-3.8626435073147009E-3</v>
      </c>
      <c r="CZ263">
        <v>-1.9521203198860889E-4</v>
      </c>
      <c r="DA263">
        <v>-1.380309886964083E-4</v>
      </c>
      <c r="DB263">
        <v>-1.380309886964495E-4</v>
      </c>
      <c r="DC263">
        <v>-2.3909318543680489E-4</v>
      </c>
      <c r="DD263">
        <v>-1.952120319886025E-4</v>
      </c>
      <c r="DE263">
        <v>-1.3803098869644471E-4</v>
      </c>
      <c r="DF263">
        <v>-1.952120319886019E-4</v>
      </c>
      <c r="DG263">
        <v>-1.380309886964543E-4</v>
      </c>
      <c r="DH263">
        <v>-1.380309886964073E-4</v>
      </c>
      <c r="DI263">
        <v>-1.3803098869644839E-4</v>
      </c>
      <c r="DJ263">
        <v>-2.7609055770297212E-4</v>
      </c>
      <c r="DK263">
        <v>-1.3803098869645251E-4</v>
      </c>
      <c r="DL263">
        <v>-1.380309886964449E-4</v>
      </c>
      <c r="DM263">
        <v>-2.7609055770297472E-4</v>
      </c>
      <c r="DN263">
        <v>-2.3909318543678329E-4</v>
      </c>
      <c r="DO263">
        <v>-1.380309886964279E-4</v>
      </c>
      <c r="DP263">
        <v>-2.7609055770296269E-4</v>
      </c>
      <c r="DQ263">
        <v>-3.3816383635246791E-4</v>
      </c>
      <c r="DR263">
        <v>-2.3909318543679749E-4</v>
      </c>
      <c r="DS263">
        <v>-1.380309886964494E-4</v>
      </c>
      <c r="DT263">
        <v>-6.3297440996738254E-4</v>
      </c>
      <c r="DU263">
        <v>-2.3909318543681229E-4</v>
      </c>
      <c r="DV263">
        <v>-1.9521203198858959E-4</v>
      </c>
      <c r="DW263">
        <v>-1.3803098869645379E-4</v>
      </c>
      <c r="DX263">
        <v>-3.652712974492135E-4</v>
      </c>
      <c r="DY263">
        <v>-3.9050492222877681E-4</v>
      </c>
      <c r="DZ263">
        <v>-3.0868928094310207E-4</v>
      </c>
      <c r="EA263">
        <v>-6.176984305994455E-4</v>
      </c>
      <c r="EB263">
        <v>-4.5795503982650458E-4</v>
      </c>
      <c r="EC263">
        <v>-2.7609055770291818E-4</v>
      </c>
      <c r="ED263">
        <v>-4.5795503982651011E-4</v>
      </c>
      <c r="EE263">
        <v>-1.380309886964099E-4</v>
      </c>
      <c r="EF263">
        <v>-3.086892809431269E-4</v>
      </c>
      <c r="EG263">
        <v>-1.9521203198860599E-4</v>
      </c>
      <c r="EH263">
        <v>-1.3803098869644831E-4</v>
      </c>
      <c r="EI263">
        <v>-2.7609055770297229E-4</v>
      </c>
      <c r="EJ263">
        <v>-4.366279224014054E-4</v>
      </c>
      <c r="EK263">
        <v>-2.7609055770298053E-4</v>
      </c>
      <c r="EL263">
        <v>-2.7609055770292241E-4</v>
      </c>
      <c r="EM263">
        <v>-2.3909318543678971E-4</v>
      </c>
      <c r="EN263">
        <v>-2.3909318543681579E-4</v>
      </c>
      <c r="EO263">
        <v>-3.086892809430992E-4</v>
      </c>
      <c r="EP263">
        <v>-2.3909318543680221E-4</v>
      </c>
      <c r="EQ263">
        <v>-1.3803098869642931E-4</v>
      </c>
      <c r="ER263">
        <v>-2.3909318543677789E-4</v>
      </c>
      <c r="ES263">
        <v>-2.760905577029339E-4</v>
      </c>
      <c r="ET263">
        <v>-2.390931854368523E-4</v>
      </c>
      <c r="EU263">
        <v>-1.3803098869642199E-4</v>
      </c>
      <c r="EV263">
        <v>-5.8595969654083179E-4</v>
      </c>
      <c r="EW263">
        <v>-2.3909318543681169E-4</v>
      </c>
      <c r="EX263">
        <v>-3.9050492222878402E-4</v>
      </c>
      <c r="EY263">
        <v>-2.3909318543677949E-4</v>
      </c>
      <c r="EZ263">
        <v>-2.390931854367953E-4</v>
      </c>
      <c r="FA263">
        <v>-1.952120319885997E-4</v>
      </c>
      <c r="FB263">
        <v>-1.952120319886E-4</v>
      </c>
      <c r="FC263">
        <v>-1.380309886964553E-4</v>
      </c>
      <c r="FD263">
        <v>-2.7609055770290062E-4</v>
      </c>
      <c r="FE263">
        <v>-1.952120319885601E-4</v>
      </c>
      <c r="FF263">
        <v>-1.3803098869640741E-4</v>
      </c>
      <c r="FG263">
        <v>-1.380309886964549E-4</v>
      </c>
      <c r="FH263">
        <v>-1.3803098869643999E-4</v>
      </c>
      <c r="FI263">
        <v>-1.3803098869644251E-4</v>
      </c>
      <c r="FJ263">
        <v>-3.086892809431082E-4</v>
      </c>
      <c r="FK263">
        <v>-1.952120319885526E-4</v>
      </c>
      <c r="FL263">
        <v>-3.3816383635260842E-4</v>
      </c>
      <c r="FM263">
        <v>-1.9521203198854991E-4</v>
      </c>
      <c r="FN263">
        <v>-1.3803098869643441E-4</v>
      </c>
      <c r="FO263">
        <v>-4.579550398264855E-4</v>
      </c>
      <c r="FP263">
        <v>-2.760905577029319E-4</v>
      </c>
      <c r="FQ263">
        <v>-1.3803098869641991E-4</v>
      </c>
      <c r="FR263">
        <v>-2.7609055770292089E-4</v>
      </c>
      <c r="FS263">
        <v>-4.3662792240140448E-4</v>
      </c>
      <c r="FT263">
        <v>-1.3803098869645289E-4</v>
      </c>
      <c r="FU263">
        <v>-6.329744099674116E-4</v>
      </c>
      <c r="FV263">
        <v>-3.6527129744918802E-4</v>
      </c>
      <c r="FW263">
        <v>-2.7609055770290219E-4</v>
      </c>
      <c r="FX263">
        <v>-2.3909318543678299E-4</v>
      </c>
      <c r="FY263">
        <v>-2.390931854368134E-4</v>
      </c>
      <c r="FZ263">
        <v>-1.380309886964266E-4</v>
      </c>
      <c r="GA263">
        <v>-1.3803098869643199E-4</v>
      </c>
      <c r="GB263">
        <v>-1.3803098869644419E-4</v>
      </c>
      <c r="GC263">
        <v>-1.3803098869645541E-4</v>
      </c>
      <c r="GD263">
        <v>-2.3909318543682351E-4</v>
      </c>
      <c r="GE263">
        <v>-1.3803098869645379E-4</v>
      </c>
      <c r="GF263">
        <v>-1.380309886964495E-4</v>
      </c>
      <c r="GG263">
        <v>-2.3909318543679191E-4</v>
      </c>
      <c r="GH263">
        <v>-1.3803098869644631E-4</v>
      </c>
      <c r="GI263">
        <v>-3.9050492222883671E-4</v>
      </c>
      <c r="GJ263">
        <v>-1.3803098869644921E-4</v>
      </c>
      <c r="GK263">
        <v>-3.3816383635260002E-4</v>
      </c>
      <c r="GL263">
        <v>-1.3803098869644319E-4</v>
      </c>
      <c r="GM263">
        <v>-2.7609055770291471E-4</v>
      </c>
      <c r="GN263">
        <v>-3.086892809431192E-4</v>
      </c>
      <c r="GO263">
        <v>-1.380309886964108E-4</v>
      </c>
      <c r="GP263">
        <v>-1.3803098869643641E-4</v>
      </c>
      <c r="GQ263">
        <v>-1.3803098869642091E-4</v>
      </c>
      <c r="GR263">
        <v>-1.3803098869642169E-4</v>
      </c>
      <c r="GS263">
        <v>-2.3909318543683519E-4</v>
      </c>
      <c r="GT263">
        <v>-1.3803098869644319E-4</v>
      </c>
      <c r="GU263">
        <v>-1.38030988696453E-4</v>
      </c>
      <c r="GV263">
        <v>-1.9521203198861369E-4</v>
      </c>
      <c r="GW263">
        <v>-1.9521203198862629E-4</v>
      </c>
      <c r="GX263">
        <v>-1.9521203198857021E-4</v>
      </c>
      <c r="GY263">
        <v>-3.3816383635255231E-4</v>
      </c>
      <c r="GZ263">
        <v>-1.3803098869645479E-4</v>
      </c>
      <c r="HA263">
        <v>-1.380309886964478E-4</v>
      </c>
      <c r="HB263">
        <v>-1.952120319886003E-4</v>
      </c>
      <c r="HC263">
        <v>-1.9521203198861811E-4</v>
      </c>
      <c r="HD263">
        <v>-3.3816383635251952E-4</v>
      </c>
      <c r="HE263">
        <v>-2.390931854368037E-4</v>
      </c>
      <c r="HF263">
        <v>-3.9050492222877421E-4</v>
      </c>
      <c r="HG263">
        <v>-3.6527129744917799E-4</v>
      </c>
      <c r="HH263">
        <v>-3.3816383635243419E-4</v>
      </c>
      <c r="HI263">
        <v>-1.9521203198860941E-4</v>
      </c>
      <c r="HJ263">
        <v>-6.0203715730803025E-4</v>
      </c>
      <c r="HK263">
        <v>-7.6932077577541167E-4</v>
      </c>
      <c r="HL263">
        <v>-8.0577005824762301E-4</v>
      </c>
      <c r="HM263">
        <v>-3.0868928094311308E-4</v>
      </c>
      <c r="HN263">
        <v>-1.3803098869644969E-4</v>
      </c>
      <c r="HO263">
        <v>-9.4779831634310625E-4</v>
      </c>
      <c r="HP263">
        <v>-3.0868928094308928E-4</v>
      </c>
      <c r="HQ263">
        <v>-1.1153070294422961E-3</v>
      </c>
      <c r="HR263">
        <v>-4.1420731692789667E-4</v>
      </c>
      <c r="HS263">
        <v>-1.025577875870037E-3</v>
      </c>
      <c r="HT263">
        <v>-6.6247643826087426E-4</v>
      </c>
      <c r="HU263">
        <v>-1.380309886964218E-4</v>
      </c>
      <c r="HV263">
        <v>-4.3662792240138951E-4</v>
      </c>
      <c r="HW263">
        <v>-1.9521203198860751E-4</v>
      </c>
      <c r="HX263">
        <v>-1.3803098869642191E-4</v>
      </c>
      <c r="HY263">
        <v>-1.38030988696445E-4</v>
      </c>
      <c r="HZ263">
        <v>-1.952120319885533E-4</v>
      </c>
      <c r="IA263">
        <v>-1.9521203198860019E-4</v>
      </c>
      <c r="IB263">
        <v>-1.380309886964495E-4</v>
      </c>
      <c r="IC263">
        <v>-4.1420731692788068E-4</v>
      </c>
      <c r="ID263">
        <v>-3.0868928094310121E-4</v>
      </c>
      <c r="IE263">
        <v>-4.1420731692781389E-4</v>
      </c>
      <c r="IF263">
        <v>-2.390931854368169E-4</v>
      </c>
      <c r="IG263">
        <v>-3.0868928094313297E-4</v>
      </c>
      <c r="IH263">
        <v>-1.3803098869641169E-4</v>
      </c>
      <c r="II263">
        <v>-1.380309886964282E-4</v>
      </c>
      <c r="IJ263">
        <v>-1.380309886964243E-4</v>
      </c>
      <c r="IK263">
        <v>-1.3803098869645021E-4</v>
      </c>
      <c r="IL263">
        <v>-2.7609055770291742E-4</v>
      </c>
      <c r="IM263">
        <v>-1.3803098869645371E-4</v>
      </c>
      <c r="IN263">
        <v>-1.952120319886061E-4</v>
      </c>
      <c r="IO263">
        <v>-1.952120319886064E-4</v>
      </c>
      <c r="IP263">
        <v>-1.3803098869644251E-4</v>
      </c>
      <c r="IQ263">
        <v>-1.380309886964485E-4</v>
      </c>
      <c r="IR263">
        <v>-2.3909318543680061E-4</v>
      </c>
      <c r="IS263">
        <v>-3.0868928094313888E-4</v>
      </c>
      <c r="IT263">
        <v>-3.3816383635256429E-4</v>
      </c>
      <c r="IU263">
        <v>-1.3803098869641091E-4</v>
      </c>
      <c r="IV263">
        <v>-3.0868928094309633E-4</v>
      </c>
      <c r="IW263">
        <v>-1.3803098869645441E-4</v>
      </c>
      <c r="IX263">
        <v>-1.3803098869640719E-4</v>
      </c>
      <c r="IY263">
        <v>-2.7609055770292182E-4</v>
      </c>
      <c r="IZ263">
        <v>-1.380309886964205E-4</v>
      </c>
      <c r="JA263">
        <v>-1.3803098869642739E-4</v>
      </c>
      <c r="JB263">
        <v>-1.3803098869643549E-4</v>
      </c>
      <c r="JC263">
        <v>1</v>
      </c>
      <c r="JD263">
        <v>-1.3803098869641131E-4</v>
      </c>
      <c r="JE263">
        <v>-1.380309886964192E-4</v>
      </c>
      <c r="JF263">
        <v>-3.3816383635252651E-4</v>
      </c>
      <c r="JG263">
        <v>-3.6527129744920819E-4</v>
      </c>
      <c r="JH263">
        <v>-2.390931854368452E-4</v>
      </c>
      <c r="JI263">
        <v>-2.3909318543681519E-4</v>
      </c>
      <c r="JJ263">
        <v>-1.952120319886074E-4</v>
      </c>
      <c r="JK263">
        <v>-1.3803098869641871E-4</v>
      </c>
      <c r="JL263">
        <v>-1.9521203198858501E-4</v>
      </c>
      <c r="JM263">
        <v>-1.38030988696453E-4</v>
      </c>
      <c r="JN263">
        <v>-3.9050492222885699E-4</v>
      </c>
      <c r="JO263">
        <v>-1.3803098869645059E-4</v>
      </c>
      <c r="JP263">
        <v>-4.7833495543203602E-4</v>
      </c>
      <c r="JQ263">
        <v>-1.9521203198859599E-4</v>
      </c>
      <c r="JR263">
        <v>-1.380309886964156E-4</v>
      </c>
      <c r="JS263">
        <v>-1.380309886964201E-4</v>
      </c>
      <c r="JT263">
        <v>-2.7609055770290398E-4</v>
      </c>
      <c r="JU263">
        <v>-2.3909318543681861E-4</v>
      </c>
      <c r="JV263">
        <v>-2.7609055770298009E-4</v>
      </c>
      <c r="JW263">
        <v>-1.952120319886135E-4</v>
      </c>
      <c r="JX263">
        <v>-2.7609055770298362E-4</v>
      </c>
      <c r="JY263">
        <v>-1.38030988696443E-4</v>
      </c>
      <c r="JZ263">
        <v>-3.0868928094309459E-4</v>
      </c>
      <c r="KA263">
        <v>-1.9521203198858881E-4</v>
      </c>
      <c r="KB263">
        <v>-1.9521203198860019E-4</v>
      </c>
      <c r="KC263">
        <v>-3.6527129744920851E-4</v>
      </c>
      <c r="KD263">
        <v>-1.95212031988598E-4</v>
      </c>
      <c r="KE263">
        <v>-3.3816383635263037E-4</v>
      </c>
      <c r="KF263">
        <v>-3.0868928094311828E-4</v>
      </c>
      <c r="KG263">
        <v>-2.760905577029222E-4</v>
      </c>
      <c r="KH263">
        <v>-3.3816383635257188E-4</v>
      </c>
      <c r="KI263">
        <v>-1.952120319885977E-4</v>
      </c>
      <c r="KJ263">
        <v>-1.9521203198859439E-4</v>
      </c>
      <c r="KK263">
        <v>-3.9050492222876011E-4</v>
      </c>
      <c r="KL263">
        <v>-1.952120319885791E-4</v>
      </c>
      <c r="KM263">
        <v>-1.380309886964227E-4</v>
      </c>
      <c r="KN263">
        <v>-1.38030988696423E-4</v>
      </c>
      <c r="KO263">
        <v>-1.3803098869643991E-4</v>
      </c>
      <c r="KP263">
        <v>-3.38163836352605E-4</v>
      </c>
      <c r="KQ263">
        <v>-3.9050492222877421E-4</v>
      </c>
      <c r="KR263">
        <v>-2.3909318543681991E-4</v>
      </c>
      <c r="KS263">
        <v>-2.3909318543676521E-4</v>
      </c>
      <c r="KT263">
        <v>-1.952120319885893E-4</v>
      </c>
      <c r="KU263">
        <v>-1.9521203198861439E-4</v>
      </c>
      <c r="KV263">
        <v>-1.9521203198856211E-4</v>
      </c>
      <c r="KW263">
        <v>-1.3803098869642259E-4</v>
      </c>
      <c r="KX263">
        <v>-1.95212031988601E-4</v>
      </c>
      <c r="KY263">
        <v>-1.9521203198856081E-4</v>
      </c>
      <c r="KZ263">
        <v>-1.952120319885539E-4</v>
      </c>
      <c r="LA263">
        <v>-1.3803098869645311E-4</v>
      </c>
      <c r="LB263">
        <v>-3.0868928094313932E-4</v>
      </c>
      <c r="LC263">
        <v>-1.3803098869644921E-4</v>
      </c>
      <c r="LD263">
        <v>-1.9521203198858919E-4</v>
      </c>
      <c r="LE263">
        <v>-1.380309886964453E-4</v>
      </c>
      <c r="LF263">
        <v>-2.390931854368072E-4</v>
      </c>
      <c r="LG263">
        <v>-1.3803098869645051E-4</v>
      </c>
      <c r="LH263">
        <v>-1.38030988696451E-4</v>
      </c>
      <c r="LI263">
        <v>-1.380309886964211E-4</v>
      </c>
      <c r="LJ263">
        <v>-1.3803098869642939E-4</v>
      </c>
      <c r="LK263">
        <v>-1.380309886964201E-4</v>
      </c>
      <c r="LL263">
        <v>-1.380309886964356E-4</v>
      </c>
      <c r="LM263">
        <v>-2.3909318543680549E-4</v>
      </c>
      <c r="LN263">
        <v>-1.952120319885922E-4</v>
      </c>
      <c r="LO263">
        <v>-1.3803098869645341E-4</v>
      </c>
      <c r="LP263">
        <v>-1.3803098869644541E-4</v>
      </c>
      <c r="LQ263">
        <v>-1.3803098869643709E-4</v>
      </c>
      <c r="LR263">
        <v>-2.7609055770292079E-4</v>
      </c>
      <c r="LS263">
        <v>-1.3803098869644869E-4</v>
      </c>
      <c r="LT263">
        <v>-1.380309886964218E-4</v>
      </c>
      <c r="LU263">
        <v>-5.9722368469068221E-3</v>
      </c>
      <c r="LV263">
        <v>-2.974524494240446E-3</v>
      </c>
      <c r="LW263">
        <v>-1.9521203198860491E-4</v>
      </c>
      <c r="LX263">
        <v>-3.2783412226795282E-3</v>
      </c>
      <c r="LY263">
        <v>-9.2734897762299692E-4</v>
      </c>
      <c r="LZ263">
        <v>-2.7994289881597511E-3</v>
      </c>
      <c r="MA263">
        <v>-4.0270201539557536E-3</v>
      </c>
      <c r="MB263">
        <v>-6.3582598205958411E-3</v>
      </c>
      <c r="MC263">
        <v>-5.2993782013403459E-3</v>
      </c>
      <c r="MD263">
        <v>-6.1777993114193177E-3</v>
      </c>
      <c r="ME263">
        <v>-6.113701749693193E-3</v>
      </c>
      <c r="MF263">
        <v>-5.9192321058142523E-3</v>
      </c>
      <c r="MG263">
        <v>-2.3993225580733208E-3</v>
      </c>
      <c r="MH263">
        <v>-3.7517773201590208E-3</v>
      </c>
      <c r="MI263">
        <v>-1.3803098869640671E-4</v>
      </c>
      <c r="MJ263">
        <v>-1.380309886964198E-4</v>
      </c>
      <c r="MK263">
        <v>-2.7609055770291889E-4</v>
      </c>
      <c r="ML263">
        <v>-1.9521203198859119E-4</v>
      </c>
      <c r="MM263">
        <v>-1.9521203198858661E-4</v>
      </c>
      <c r="MN263">
        <v>-1.9521203198858669E-4</v>
      </c>
      <c r="MO263">
        <v>-2.7609055770291818E-4</v>
      </c>
      <c r="MP263">
        <v>-4.1420731692786572E-4</v>
      </c>
      <c r="MQ263">
        <v>-2.390931854367886E-4</v>
      </c>
      <c r="MR263">
        <v>-1.3803098869642061E-4</v>
      </c>
      <c r="MS263">
        <v>-4.5795503982656979E-4</v>
      </c>
      <c r="MT263">
        <v>-3.3816383635252358E-4</v>
      </c>
      <c r="MU263">
        <v>-3.6527129744917713E-4</v>
      </c>
      <c r="MV263">
        <v>-3.086892809431391E-4</v>
      </c>
      <c r="MW263">
        <v>-3.0868928094310121E-4</v>
      </c>
      <c r="MX263">
        <v>-2.3909318543679619E-4</v>
      </c>
      <c r="MY263">
        <v>-1.9521203198860271E-4</v>
      </c>
      <c r="MZ263">
        <v>-1.9521203198859721E-4</v>
      </c>
      <c r="NA263">
        <v>-1.3803098869645211E-4</v>
      </c>
      <c r="NB263">
        <v>-1.3803098869644731E-4</v>
      </c>
      <c r="NC263">
        <v>-2.390931854367725E-4</v>
      </c>
      <c r="ND263">
        <v>-1.380309886964298E-4</v>
      </c>
      <c r="NE263">
        <v>-1.380309886964301E-4</v>
      </c>
      <c r="NF263">
        <v>-2.3909318543675971E-4</v>
      </c>
      <c r="NG263">
        <v>-1.9521203198859539E-4</v>
      </c>
      <c r="NH263">
        <v>-2.7609055770291352E-4</v>
      </c>
      <c r="NI263">
        <v>-1.9521203198859111E-4</v>
      </c>
      <c r="NJ263">
        <v>-2.390931854368115E-4</v>
      </c>
      <c r="NK263">
        <v>-1.380309886964202E-4</v>
      </c>
      <c r="NL263">
        <v>-6.4789234974111742E-4</v>
      </c>
      <c r="NM263">
        <v>-2.390931854367989E-4</v>
      </c>
      <c r="NN263">
        <v>-3.0868928094315E-4</v>
      </c>
      <c r="NO263">
        <v>-1.9521203198859919E-4</v>
      </c>
      <c r="NP263">
        <v>-1.380309886964488E-4</v>
      </c>
      <c r="NQ263">
        <v>-2.7609055770292962E-4</v>
      </c>
      <c r="NR263">
        <v>-4.5795503982652512E-4</v>
      </c>
      <c r="NS263">
        <v>-4.366279224013526E-4</v>
      </c>
      <c r="NT263">
        <v>-1.3803098869642709E-4</v>
      </c>
      <c r="NU263">
        <v>-2.3909318543682061E-4</v>
      </c>
      <c r="NV263">
        <v>-1.9521203198859019E-4</v>
      </c>
      <c r="NW263">
        <v>-1.9521203198860209E-4</v>
      </c>
      <c r="NX263">
        <v>-1.3803098869644921E-4</v>
      </c>
      <c r="NY263">
        <v>-1.9521203198859179E-4</v>
      </c>
      <c r="NZ263">
        <v>-4.3662792240139391E-4</v>
      </c>
      <c r="OA263">
        <v>-1.9521203198860239E-4</v>
      </c>
      <c r="OB263">
        <v>-1.3803098869644389E-4</v>
      </c>
      <c r="OC263">
        <v>-1.3803098869642221E-4</v>
      </c>
      <c r="OD263">
        <v>-1.38030988696443E-4</v>
      </c>
      <c r="OE263">
        <v>-3.6527129744924879E-4</v>
      </c>
      <c r="OF263">
        <v>-1.3803098869644709E-4</v>
      </c>
      <c r="OG263">
        <v>-1.3803098869645129E-4</v>
      </c>
      <c r="OH263">
        <v>-2.3909318543684289E-4</v>
      </c>
      <c r="OI263">
        <v>-3.9050492222879009E-4</v>
      </c>
      <c r="OJ263">
        <v>-2.7609055770288831E-4</v>
      </c>
      <c r="OK263">
        <v>-4.9788399896343667E-4</v>
      </c>
      <c r="OL263">
        <v>-3.3816383635246731E-4</v>
      </c>
      <c r="OM263">
        <v>-2.390931854367719E-4</v>
      </c>
      <c r="ON263">
        <v>-1.3803098869642801E-4</v>
      </c>
      <c r="OO263">
        <v>-3.086892809431262E-4</v>
      </c>
      <c r="OP263">
        <v>-2.3909318543680999E-4</v>
      </c>
      <c r="OQ263">
        <v>-1.38030988696423E-4</v>
      </c>
      <c r="OR263">
        <v>-1.9521203198858981E-4</v>
      </c>
      <c r="OS263">
        <v>-3.0868928094315921E-4</v>
      </c>
      <c r="OT263">
        <v>-2.3909318543683601E-4</v>
      </c>
      <c r="OU263">
        <v>-2.7609055770291282E-4</v>
      </c>
      <c r="OV263">
        <v>-4.3662792240129882E-4</v>
      </c>
      <c r="OW263">
        <v>-1.3803098869644679E-4</v>
      </c>
      <c r="OX263">
        <v>-1.3803098869644761E-4</v>
      </c>
      <c r="OY263">
        <v>-1.380309886964472E-4</v>
      </c>
      <c r="OZ263">
        <v>-2.7609055770291152E-4</v>
      </c>
      <c r="PA263">
        <v>-1.3803098869642419E-4</v>
      </c>
      <c r="PB263">
        <v>-1.9521203198858019E-4</v>
      </c>
      <c r="PC263">
        <v>-1.3803098869643861E-4</v>
      </c>
      <c r="PD263">
        <v>-1.3803098869644319E-4</v>
      </c>
      <c r="PE263">
        <v>-1.380309886964369E-4</v>
      </c>
      <c r="PF263">
        <v>-1.3803098869641969E-4</v>
      </c>
      <c r="PG263">
        <v>-1.3803098869645349E-4</v>
      </c>
      <c r="PH263">
        <v>-1.3803098869641199E-4</v>
      </c>
      <c r="PI263">
        <v>-1.3803098869644471E-4</v>
      </c>
      <c r="PJ263">
        <v>-4.3662792240133661E-4</v>
      </c>
      <c r="PK263">
        <v>-1.380309886964495E-4</v>
      </c>
      <c r="PL263">
        <v>-1.380309886964083E-4</v>
      </c>
      <c r="PM263">
        <v>-7.0443061207671812E-4</v>
      </c>
      <c r="PN263">
        <v>-1.952120319886125E-4</v>
      </c>
      <c r="PO263">
        <v>-1.9521203198860011E-4</v>
      </c>
      <c r="PP263">
        <v>-1.3803098869644639E-4</v>
      </c>
      <c r="PQ263">
        <v>-1.2457222667974081E-3</v>
      </c>
      <c r="PR263">
        <v>-3.0868928094312728E-4</v>
      </c>
      <c r="PS263">
        <v>-3.381638363525966E-4</v>
      </c>
      <c r="PT263">
        <v>-1.380309886964131E-4</v>
      </c>
      <c r="PU263">
        <v>-7.8165771669198305E-4</v>
      </c>
      <c r="PV263">
        <v>-1.3803098869644571E-4</v>
      </c>
      <c r="PW263">
        <v>-1.952120319885984E-4</v>
      </c>
      <c r="PX263">
        <v>-2.3909318543681511E-4</v>
      </c>
      <c r="PY263">
        <v>-2.3909318543680131E-4</v>
      </c>
      <c r="PZ263">
        <v>-9.1695547671179136E-4</v>
      </c>
      <c r="QA263">
        <v>-1.9521203198856989E-4</v>
      </c>
      <c r="QB263">
        <v>-2.7609055770290718E-4</v>
      </c>
      <c r="QC263">
        <v>-1.3803098869644349E-4</v>
      </c>
      <c r="QD263">
        <v>-2.390931854368076E-4</v>
      </c>
      <c r="QE263">
        <v>-1.380309886964144E-4</v>
      </c>
      <c r="QF263">
        <v>-1.380309886964195E-4</v>
      </c>
      <c r="QG263">
        <v>-6.3297440996726469E-4</v>
      </c>
      <c r="QH263">
        <v>-1.952120319885601E-4</v>
      </c>
      <c r="QI263">
        <v>-1.9521203198861361E-4</v>
      </c>
      <c r="QJ263">
        <v>-2.7609055770293353E-4</v>
      </c>
      <c r="QK263">
        <v>-9.6782115623077344E-4</v>
      </c>
      <c r="QL263">
        <v>-2.7609055770297418E-4</v>
      </c>
      <c r="QM263">
        <v>-2.7609055770291629E-4</v>
      </c>
      <c r="QN263">
        <v>-3.0868928094312598E-4</v>
      </c>
      <c r="QO263">
        <v>-2.3909318543681091E-4</v>
      </c>
      <c r="QP263">
        <v>-1.3803098869645541E-4</v>
      </c>
      <c r="QQ263">
        <v>-3.3816383635258641E-4</v>
      </c>
      <c r="QR263">
        <v>-1.3803098869642229E-4</v>
      </c>
      <c r="QS263">
        <v>-7.1787435668020812E-4</v>
      </c>
      <c r="QT263">
        <v>-1.952120319886103E-4</v>
      </c>
      <c r="QU263">
        <v>-1.952120319885961E-4</v>
      </c>
      <c r="QV263">
        <v>-1.380309886964495E-4</v>
      </c>
      <c r="QW263">
        <v>-1.3803098869642419E-4</v>
      </c>
      <c r="QX263">
        <v>-3.0868928094315683E-4</v>
      </c>
      <c r="QY263">
        <v>-1.3803098869642091E-4</v>
      </c>
      <c r="QZ263">
        <v>-4.3662792240142681E-4</v>
      </c>
      <c r="RA263">
        <v>-1.38030988696425E-4</v>
      </c>
      <c r="RB263">
        <v>-1.380309886964478E-4</v>
      </c>
      <c r="RC263">
        <v>-1.3803098869645479E-4</v>
      </c>
      <c r="RD263">
        <v>-1.3803098869644869E-4</v>
      </c>
      <c r="RE263">
        <v>-6.7674826000101163E-4</v>
      </c>
      <c r="RF263">
        <v>-1.3803098869644519E-4</v>
      </c>
      <c r="RG263">
        <v>-1.9521203198862589E-4</v>
      </c>
      <c r="RH263">
        <v>-4.1420731692784122E-4</v>
      </c>
      <c r="RI263">
        <v>-1.380309886964218E-4</v>
      </c>
      <c r="RJ263">
        <v>-2.3280108530043002E-3</v>
      </c>
      <c r="RK263">
        <v>-1.3803098869644159E-4</v>
      </c>
      <c r="RL263">
        <v>-4.1420731692785818E-4</v>
      </c>
      <c r="RM263">
        <v>-1.952120319885942E-4</v>
      </c>
      <c r="RN263">
        <v>-4.9788399896334603E-4</v>
      </c>
      <c r="RO263">
        <v>-1.9521203198859561E-4</v>
      </c>
      <c r="RP263">
        <v>-7.6932077577539248E-4</v>
      </c>
      <c r="RQ263">
        <v>-1.9521203198859751E-4</v>
      </c>
      <c r="RR263">
        <v>-1.380309886964079E-4</v>
      </c>
      <c r="RS263">
        <v>-3.0868928094311178E-4</v>
      </c>
      <c r="RT263">
        <v>-1.380309886964282E-4</v>
      </c>
      <c r="RU263">
        <v>-4.3662792240138361E-4</v>
      </c>
      <c r="RV263">
        <v>-1.3803098869644251E-4</v>
      </c>
      <c r="RW263">
        <v>-1.3803098869641481E-4</v>
      </c>
      <c r="RX263">
        <v>-7.3107273282908098E-4</v>
      </c>
      <c r="RY263">
        <v>-1.3803098869641091E-4</v>
      </c>
      <c r="RZ263">
        <v>-1.380309886964485E-4</v>
      </c>
      <c r="SA263">
        <v>0.42613646821613488</v>
      </c>
      <c r="SB263">
        <v>-1.380309886964259E-4</v>
      </c>
      <c r="SC263">
        <v>-1.3803098869641451E-4</v>
      </c>
      <c r="SD263">
        <v>-2.7609055770291612E-4</v>
      </c>
      <c r="SE263">
        <v>-2.7609055770292789E-4</v>
      </c>
      <c r="SF263">
        <v>-5.5240993554762279E-4</v>
      </c>
      <c r="SG263">
        <v>-1.380309886964427E-4</v>
      </c>
      <c r="SH263">
        <v>-3.0868928094311752E-4</v>
      </c>
      <c r="SI263">
        <v>-1.3803098869642121E-4</v>
      </c>
      <c r="SJ263">
        <v>-4.7833495543203272E-4</v>
      </c>
      <c r="SK263">
        <v>-1.952120319885408E-4</v>
      </c>
      <c r="SL263">
        <v>-1.3803098869641671E-4</v>
      </c>
      <c r="SM263">
        <v>-2.7609055770293618E-4</v>
      </c>
      <c r="SN263">
        <v>-8.1756202122323658E-4</v>
      </c>
      <c r="SO263">
        <v>-1.9521203198852939E-4</v>
      </c>
      <c r="SP263">
        <v>-1.952120319885871E-4</v>
      </c>
      <c r="SQ263">
        <v>-1.3803098869642389E-4</v>
      </c>
      <c r="SR263">
        <v>-2.3909318543679009E-4</v>
      </c>
      <c r="SS263">
        <v>-7.8165771669202653E-4</v>
      </c>
      <c r="ST263">
        <v>-1.3803098869640961E-4</v>
      </c>
      <c r="SU263">
        <v>-1.9521203198862331E-4</v>
      </c>
      <c r="SV263">
        <v>-4.3662792240133558E-4</v>
      </c>
      <c r="SW263">
        <v>-1.3803098869642061E-4</v>
      </c>
      <c r="SX263">
        <v>-3.9050492222877329E-4</v>
      </c>
      <c r="SY263">
        <v>-1.3803098869645311E-4</v>
      </c>
      <c r="SZ263">
        <v>-1.3803098869643899E-4</v>
      </c>
      <c r="TA263">
        <v>-2.7609055770293819E-4</v>
      </c>
      <c r="TB263">
        <v>-1.38030988696451E-4</v>
      </c>
      <c r="TC263">
        <v>-1.380309886964523E-4</v>
      </c>
      <c r="TD263">
        <v>-3.0868928094311741E-4</v>
      </c>
      <c r="TE263">
        <v>-1.3803098869642939E-4</v>
      </c>
      <c r="TF263">
        <v>-1.3803098869643359E-4</v>
      </c>
      <c r="TG263">
        <v>-4.1420731692782159E-4</v>
      </c>
      <c r="TH263">
        <v>-1.380309886964218E-4</v>
      </c>
      <c r="TI263">
        <v>-3.3774341143894058E-3</v>
      </c>
      <c r="TJ263">
        <v>-2.3504616198149919E-2</v>
      </c>
      <c r="TK263">
        <v>-2.9608531922017752E-3</v>
      </c>
      <c r="TL263">
        <v>-4.3686355092899193E-3</v>
      </c>
      <c r="TM263">
        <v>-3.0118402119889628E-3</v>
      </c>
      <c r="TN263">
        <v>-4.8111249806833036E-3</v>
      </c>
      <c r="TO263">
        <v>-3.6527129744918959E-4</v>
      </c>
      <c r="TP263">
        <v>-4.5795503982646479E-4</v>
      </c>
      <c r="TQ263">
        <v>-1.380309886964362E-4</v>
      </c>
      <c r="TR263">
        <v>-1.952120319886157E-4</v>
      </c>
      <c r="TS263">
        <v>-1.9521203198856051E-4</v>
      </c>
      <c r="TT263">
        <v>-2.7609055770291423E-4</v>
      </c>
      <c r="TU263">
        <v>-8.8505193282602311E-4</v>
      </c>
      <c r="TV263">
        <v>-2.7609055770298568E-4</v>
      </c>
      <c r="TW263">
        <v>-2.3909318543678901E-4</v>
      </c>
      <c r="TX263">
        <v>-1.9521203198861499E-4</v>
      </c>
      <c r="TY263">
        <v>-2.7609055770292431E-4</v>
      </c>
      <c r="TZ263">
        <v>-1.380309886964301E-4</v>
      </c>
      <c r="UA263">
        <v>-1.9521203198860309E-4</v>
      </c>
      <c r="UB263">
        <v>-3.0868928094308549E-4</v>
      </c>
      <c r="UC263">
        <v>-8.0577005824761933E-4</v>
      </c>
      <c r="UD263">
        <v>-1.3803098869641909E-4</v>
      </c>
      <c r="UE263">
        <v>-1.3803098869645181E-4</v>
      </c>
      <c r="UF263">
        <v>-1.9521203198853251E-4</v>
      </c>
      <c r="UG263">
        <v>-1.95212031988617E-4</v>
      </c>
      <c r="UH263">
        <v>-3.3816383635252E-4</v>
      </c>
      <c r="UI263">
        <v>-6.1769843059955023E-4</v>
      </c>
      <c r="UJ263">
        <v>-1.380309886964472E-4</v>
      </c>
      <c r="UK263">
        <v>-1.38030988696451E-4</v>
      </c>
      <c r="UL263">
        <v>-2.7609055770291873E-4</v>
      </c>
      <c r="UM263">
        <v>-1.3803098869645509E-4</v>
      </c>
      <c r="UN263">
        <v>-5.8595969654082561E-4</v>
      </c>
      <c r="UO263">
        <v>-2.3909318543680709E-4</v>
      </c>
      <c r="UP263">
        <v>-1.9521203198856859E-4</v>
      </c>
      <c r="UQ263">
        <v>-8.7416174342946473E-4</v>
      </c>
      <c r="UR263">
        <v>-1.3803098869644929E-4</v>
      </c>
      <c r="US263">
        <v>-2.7609055770293699E-4</v>
      </c>
      <c r="UT263">
        <v>-1.9521203198862079E-4</v>
      </c>
      <c r="UU263">
        <v>-2.390931854367777E-4</v>
      </c>
      <c r="UV263">
        <v>-4.9788399896341185E-4</v>
      </c>
      <c r="UW263">
        <v>-1.3803098869642411E-4</v>
      </c>
      <c r="UX263">
        <v>-3.0868928094314051E-4</v>
      </c>
      <c r="UY263">
        <v>-4.3662792240124971E-4</v>
      </c>
      <c r="UZ263">
        <v>-4.366279224013513E-4</v>
      </c>
      <c r="VA263">
        <v>-1.3803098869645349E-4</v>
      </c>
      <c r="VB263">
        <v>-2.7609055770293081E-4</v>
      </c>
      <c r="VC263">
        <v>-1.499045383221217E-3</v>
      </c>
      <c r="VD263">
        <v>-3.9050492222878722E-4</v>
      </c>
      <c r="VE263">
        <v>-2.3909318543680001E-4</v>
      </c>
      <c r="VF263">
        <v>-6.4789234974124796E-4</v>
      </c>
      <c r="VG263">
        <v>-3.0868928094311498E-4</v>
      </c>
      <c r="VH263">
        <v>-1.405817946183495E-3</v>
      </c>
      <c r="VI263">
        <v>-1.025577875870029E-3</v>
      </c>
      <c r="VJ263">
        <v>-1.945568575245734E-3</v>
      </c>
      <c r="VK263">
        <v>-7.56784495195289E-4</v>
      </c>
      <c r="VL263">
        <v>-2.760905577029493E-4</v>
      </c>
      <c r="VM263">
        <v>-9.7768085040732733E-4</v>
      </c>
      <c r="VN263">
        <v>-6.1769843059948648E-4</v>
      </c>
      <c r="VO263">
        <v>5.1991713808223122E-2</v>
      </c>
      <c r="VP263">
        <v>-2.0438517110452732E-3</v>
      </c>
      <c r="VQ263">
        <v>-3.404864705044747E-3</v>
      </c>
      <c r="VR263">
        <v>-1.1658891560647629E-3</v>
      </c>
      <c r="VS263">
        <v>-2.575468992769731E-3</v>
      </c>
      <c r="VT263">
        <v>-4.2959069392477546E-3</v>
      </c>
      <c r="VU263">
        <v>-5.2204611885510272E-3</v>
      </c>
      <c r="VV263">
        <v>-5.2116456963152138E-3</v>
      </c>
      <c r="VW263">
        <v>-4.7056583006389362E-3</v>
      </c>
      <c r="VX263">
        <v>-5.5953877252673707E-3</v>
      </c>
      <c r="VY263">
        <v>-5.4657521599060788E-3</v>
      </c>
      <c r="VZ263">
        <v>-1.3061537450648349E-3</v>
      </c>
      <c r="WA263">
        <v>-3.392696332325148E-3</v>
      </c>
      <c r="WB263">
        <v>-1.710696612185469E-3</v>
      </c>
      <c r="WC263">
        <v>-3.0868928094312267E-4</v>
      </c>
      <c r="WD263">
        <v>-1.9521203198860491E-4</v>
      </c>
      <c r="WE263">
        <v>-4.7833495543200572E-4</v>
      </c>
      <c r="WF263">
        <v>-8.1756202122323332E-4</v>
      </c>
      <c r="WG263">
        <v>-3.3816383635242058E-4</v>
      </c>
      <c r="WH263">
        <v>-1.3425751955042789E-3</v>
      </c>
      <c r="WI263">
        <v>-5.5240993554763254E-4</v>
      </c>
      <c r="WJ263">
        <v>-1.2913048197324549E-3</v>
      </c>
      <c r="WK263">
        <v>-6.907271718208075E-4</v>
      </c>
      <c r="WL263">
        <v>-3.9050492222869799E-4</v>
      </c>
      <c r="WM263">
        <v>-5.6943079666446671E-4</v>
      </c>
      <c r="WN263">
        <v>-5.3485014679748586E-4</v>
      </c>
      <c r="WO263">
        <v>-1.599151094845289E-3</v>
      </c>
      <c r="WP263">
        <v>-4.9788399896349923E-4</v>
      </c>
      <c r="WQ263">
        <v>-5.3485014679748521E-4</v>
      </c>
      <c r="WR263">
        <v>-6.0203715730801648E-4</v>
      </c>
      <c r="WS263">
        <v>-3.0868928094311741E-4</v>
      </c>
      <c r="WT263">
        <v>-1.392005583579023E-3</v>
      </c>
      <c r="WU263">
        <v>-1.2987499885503879E-3</v>
      </c>
      <c r="WV263">
        <v>-2.5793447980212219E-3</v>
      </c>
      <c r="WW263">
        <v>-1.1153070294422039E-3</v>
      </c>
      <c r="WX263">
        <v>-2.390931854368024E-4</v>
      </c>
      <c r="WY263">
        <v>-1.727676728726183E-3</v>
      </c>
      <c r="WZ263">
        <v>-1.025577875870111E-3</v>
      </c>
      <c r="XA263">
        <v>-4.783349554320525E-4</v>
      </c>
      <c r="XB263">
        <v>-7.567844951953122E-4</v>
      </c>
      <c r="XC263">
        <v>-1.3803098869640679E-4</v>
      </c>
      <c r="XD263">
        <v>-3.0868928094314712E-4</v>
      </c>
      <c r="XE263">
        <v>-1.8946244553205999E-3</v>
      </c>
      <c r="XF263">
        <v>-4.5795503982659121E-4</v>
      </c>
      <c r="XG263">
        <v>-1.1153070294421771E-3</v>
      </c>
      <c r="XH263">
        <v>-8.6313569886282851E-4</v>
      </c>
      <c r="XI263">
        <v>-1.605207579382844E-3</v>
      </c>
      <c r="XJ263">
        <v>-1.952120319886113E-4</v>
      </c>
      <c r="XK263">
        <v>-4.5795503982638429E-4</v>
      </c>
      <c r="XL263">
        <v>-6.3297440996739609E-4</v>
      </c>
      <c r="XM263">
        <v>-2.077214949740063E-3</v>
      </c>
      <c r="XN263">
        <v>-3.6527129744919068E-4</v>
      </c>
      <c r="XO263">
        <v>-4.7833495543204231E-4</v>
      </c>
      <c r="XP263">
        <v>-5.6943079666446292E-4</v>
      </c>
      <c r="XQ263">
        <v>-1.873879474206238E-3</v>
      </c>
      <c r="XR263">
        <v>-1.276287341360072E-3</v>
      </c>
      <c r="XS263">
        <v>-1.7886169728596119E-3</v>
      </c>
      <c r="XT263">
        <v>-2.2014574238573511E-3</v>
      </c>
      <c r="XU263">
        <v>-1.873879474206256E-3</v>
      </c>
      <c r="XV263">
        <v>-2.390931854367792E-4</v>
      </c>
      <c r="XW263">
        <v>-1.0891519069802309E-3</v>
      </c>
      <c r="XX263">
        <v>-1.9521203198861149E-4</v>
      </c>
      <c r="XY263">
        <v>-2.3909318543680901E-4</v>
      </c>
      <c r="XZ263">
        <v>-1.3803098869641909E-4</v>
      </c>
      <c r="YA263">
        <v>-1.3803098869642381E-4</v>
      </c>
      <c r="YB263">
        <v>-1.3803098869642549E-4</v>
      </c>
      <c r="YC263">
        <v>1.8656810575353109E-4</v>
      </c>
    </row>
    <row r="264" spans="1:653" hidden="1" x14ac:dyDescent="0.25">
      <c r="A264" s="1" t="s">
        <v>262</v>
      </c>
      <c r="B264">
        <v>3.596972750721239E-3</v>
      </c>
      <c r="C264">
        <v>3.4254250340813351E-3</v>
      </c>
      <c r="D264">
        <v>-3.9705095438923154E-3</v>
      </c>
      <c r="E264">
        <v>7.2429022913446535E-4</v>
      </c>
      <c r="F264">
        <v>-1.204304689573399E-3</v>
      </c>
      <c r="G264">
        <v>-1.82993780658925E-3</v>
      </c>
      <c r="H264">
        <v>-2.4880640181227588E-3</v>
      </c>
      <c r="I264">
        <v>-1.8658591161108821E-3</v>
      </c>
      <c r="J264">
        <v>-2.6581319632950199E-3</v>
      </c>
      <c r="K264">
        <v>-8.1153920826345792E-4</v>
      </c>
      <c r="L264">
        <v>4.8262186776113651E-2</v>
      </c>
      <c r="M264">
        <v>-2.0647530840421379E-2</v>
      </c>
      <c r="N264">
        <v>-7.5587605832193934E-4</v>
      </c>
      <c r="O264">
        <v>-3.3036421356156071E-3</v>
      </c>
      <c r="P264">
        <v>8.8793787049408733E-3</v>
      </c>
      <c r="Q264">
        <v>-9.3944579058650144E-4</v>
      </c>
      <c r="R264">
        <v>-2.1829136180168029E-4</v>
      </c>
      <c r="S264">
        <v>-1.4802733454736231E-3</v>
      </c>
      <c r="T264">
        <v>-5.7606856534327356E-3</v>
      </c>
      <c r="U264">
        <v>-1.406749705314829E-3</v>
      </c>
      <c r="V264">
        <v>-2.8488264191060312E-3</v>
      </c>
      <c r="W264">
        <v>-3.487046628096669E-3</v>
      </c>
      <c r="X264">
        <v>-1.8531517531744559E-3</v>
      </c>
      <c r="Y264">
        <v>-4.8587841462693253E-3</v>
      </c>
      <c r="Z264">
        <v>-1.4647925258153499E-3</v>
      </c>
      <c r="AA264">
        <v>9.9137894103638741E-3</v>
      </c>
      <c r="AB264">
        <v>-2.489162295330092E-4</v>
      </c>
      <c r="AC264">
        <v>-3.7835307723298298E-4</v>
      </c>
      <c r="AD264">
        <v>-6.7121810748110953E-4</v>
      </c>
      <c r="AE264">
        <v>-4.4248015706141848E-4</v>
      </c>
      <c r="AF264">
        <v>-4.8878982147760447E-4</v>
      </c>
      <c r="AG264">
        <v>-1.5432866304119399E-4</v>
      </c>
      <c r="AH264">
        <v>-3.521788454553022E-4</v>
      </c>
      <c r="AI264">
        <v>-5.7457611087114834E-4</v>
      </c>
      <c r="AJ264">
        <v>-1.9523224899301801E-4</v>
      </c>
      <c r="AK264">
        <v>-3.9078840057026629E-4</v>
      </c>
      <c r="AL264">
        <v>-1.826167426689308E-4</v>
      </c>
      <c r="AM264">
        <v>-2.5832149977747141E-4</v>
      </c>
      <c r="AN264">
        <v>-4.145510336700118E-4</v>
      </c>
      <c r="AO264">
        <v>-1.218022909967206E-3</v>
      </c>
      <c r="AP264">
        <v>-4.4248015706141789E-4</v>
      </c>
      <c r="AQ264">
        <v>-6.9008350010354996E-5</v>
      </c>
      <c r="AR264">
        <v>-2.3914271960513359E-4</v>
      </c>
      <c r="AS264">
        <v>-3.7835307723289722E-4</v>
      </c>
      <c r="AT264">
        <v>0.18880609616263769</v>
      </c>
      <c r="AU264">
        <v>-3.5890002192320831E-4</v>
      </c>
      <c r="AV264">
        <v>-3.0098741784787968E-4</v>
      </c>
      <c r="AW264">
        <v>-4.5317521976376751E-4</v>
      </c>
      <c r="AX264">
        <v>-4.0873869446671608E-4</v>
      </c>
      <c r="AY264">
        <v>-2.289538166452006E-4</v>
      </c>
      <c r="AZ264">
        <v>-2.070822195317308E-4</v>
      </c>
      <c r="BA264">
        <v>-1.8261674266892381E-4</v>
      </c>
      <c r="BB264">
        <v>-1.6906441517412429E-4</v>
      </c>
      <c r="BC264">
        <v>-2.289538166451858E-4</v>
      </c>
      <c r="BD264">
        <v>-2.666602107371293E-2</v>
      </c>
      <c r="BE264">
        <v>-2.7617637562046539E-4</v>
      </c>
      <c r="BF264">
        <v>-5.080356431883769E-4</v>
      </c>
      <c r="BG264">
        <v>-1.8261674266892519E-4</v>
      </c>
      <c r="BH264">
        <v>-4.6362649020961321E-4</v>
      </c>
      <c r="BI264">
        <v>-3.9078840057027577E-4</v>
      </c>
      <c r="BJ264">
        <v>-3.2391264064849751E-4</v>
      </c>
      <c r="BK264">
        <v>-4.9850428642421235E-4</v>
      </c>
      <c r="BL264">
        <v>-3.719808886652377E-4</v>
      </c>
      <c r="BM264">
        <v>-2.1829136180167791E-4</v>
      </c>
      <c r="BN264">
        <v>-1.5432866304118989E-4</v>
      </c>
      <c r="BO264">
        <v>-1.532545792974507E-3</v>
      </c>
      <c r="BP264">
        <v>-3.737800979019473E-3</v>
      </c>
      <c r="BQ264">
        <v>-4.3902822217542648E-3</v>
      </c>
      <c r="BR264">
        <v>-1.39416294329606E-3</v>
      </c>
      <c r="BS264">
        <v>-1.5833137023745789E-3</v>
      </c>
      <c r="BT264">
        <v>-9.077415286066656E-4</v>
      </c>
      <c r="BU264">
        <v>-2.0238847952286322E-3</v>
      </c>
      <c r="BV264">
        <v>-1.0961265057758691E-3</v>
      </c>
      <c r="BW264">
        <v>-8.234159891087865E-4</v>
      </c>
      <c r="BX264">
        <v>-1.1532058803269221E-3</v>
      </c>
      <c r="BY264">
        <v>-1.021820067921215E-3</v>
      </c>
      <c r="BZ264">
        <v>-9.3161593960833027E-4</v>
      </c>
      <c r="CA264">
        <v>-3.3120393005114181E-4</v>
      </c>
      <c r="CB264">
        <v>-6.2279665613309307E-4</v>
      </c>
      <c r="CC264">
        <v>1.1902333849015239E-2</v>
      </c>
      <c r="CD264">
        <v>-1.745830076778257E-3</v>
      </c>
      <c r="CE264">
        <v>-1.745830076778254E-3</v>
      </c>
      <c r="CF264">
        <v>-1.3949333428978829E-2</v>
      </c>
      <c r="CG264">
        <v>-1.527555382369676E-3</v>
      </c>
      <c r="CH264">
        <v>-2.2530698051644628E-3</v>
      </c>
      <c r="CI264">
        <v>-1.563830550491036E-3</v>
      </c>
      <c r="CJ264">
        <v>2.7522626376772271E-2</v>
      </c>
      <c r="CK264">
        <v>-1.9523224899307891E-4</v>
      </c>
      <c r="CL264">
        <v>-3.1085215381451638E-3</v>
      </c>
      <c r="CM264">
        <v>4.4035921126781077E-2</v>
      </c>
      <c r="CN264">
        <v>-9.7595912026143372E-5</v>
      </c>
      <c r="CO264">
        <v>-1.759169892279284E-3</v>
      </c>
      <c r="CP264">
        <v>-5.8288423284381019E-4</v>
      </c>
      <c r="CQ264">
        <v>-1.450910018425137E-3</v>
      </c>
      <c r="CR264">
        <v>-2.1952847189009518E-3</v>
      </c>
      <c r="CS264">
        <v>-3.2930008237365251E-3</v>
      </c>
      <c r="CT264">
        <v>-2.8790072305929842E-3</v>
      </c>
      <c r="CU264">
        <v>-3.2570906876549541E-3</v>
      </c>
      <c r="CV264">
        <v>-3.2131649030543701E-3</v>
      </c>
      <c r="CW264">
        <v>-3.0745813210170041E-3</v>
      </c>
      <c r="CX264">
        <v>-1.2402736321115849E-3</v>
      </c>
      <c r="CY264">
        <v>-1.931121827318103E-3</v>
      </c>
      <c r="CZ264">
        <v>-9.7595912026154553E-5</v>
      </c>
      <c r="DA264">
        <v>-6.9008350010384676E-5</v>
      </c>
      <c r="DB264">
        <v>-6.900835001033628E-5</v>
      </c>
      <c r="DC264">
        <v>-1.195342175082651E-4</v>
      </c>
      <c r="DD264">
        <v>-9.7595912026189383E-5</v>
      </c>
      <c r="DE264">
        <v>-6.9008350010343517E-5</v>
      </c>
      <c r="DF264">
        <v>-9.7595912026176182E-5</v>
      </c>
      <c r="DG264">
        <v>-6.9008350010338679E-5</v>
      </c>
      <c r="DH264">
        <v>-6.9008350010383931E-5</v>
      </c>
      <c r="DI264">
        <v>-6.9008350010329544E-5</v>
      </c>
      <c r="DJ264">
        <v>-1.380309886965509E-4</v>
      </c>
      <c r="DK264">
        <v>-6.9008350010328054E-5</v>
      </c>
      <c r="DL264">
        <v>-6.9008350010343463E-5</v>
      </c>
      <c r="DM264">
        <v>-1.380309886965377E-4</v>
      </c>
      <c r="DN264">
        <v>-1.1953421750821271E-4</v>
      </c>
      <c r="DO264">
        <v>-6.9008350010355281E-5</v>
      </c>
      <c r="DP264">
        <v>-1.3803098869654741E-4</v>
      </c>
      <c r="DQ264">
        <v>-1.6906441517408209E-4</v>
      </c>
      <c r="DR264">
        <v>-1.195342175082394E-4</v>
      </c>
      <c r="DS264">
        <v>-6.9008350010336239E-5</v>
      </c>
      <c r="DT264">
        <v>-3.1645444289810971E-4</v>
      </c>
      <c r="DU264">
        <v>-1.195342175082517E-4</v>
      </c>
      <c r="DV264">
        <v>-9.7595912026120671E-5</v>
      </c>
      <c r="DW264">
        <v>-6.9008350010327566E-5</v>
      </c>
      <c r="DX264">
        <v>-1.826167426689365E-4</v>
      </c>
      <c r="DY264">
        <v>-1.952322489929934E-4</v>
      </c>
      <c r="DZ264">
        <v>-1.54328663041208E-4</v>
      </c>
      <c r="EA264">
        <v>-3.0881724388292202E-4</v>
      </c>
      <c r="EB264">
        <v>-2.2895381664521299E-4</v>
      </c>
      <c r="EC264">
        <v>-1.3803098869651911E-4</v>
      </c>
      <c r="ED264">
        <v>-2.289538166452099E-4</v>
      </c>
      <c r="EE264">
        <v>-6.9008350010384527E-5</v>
      </c>
      <c r="EF264">
        <v>-1.5432866304118599E-4</v>
      </c>
      <c r="EG264">
        <v>-9.7595912026210958E-5</v>
      </c>
      <c r="EH264">
        <v>-6.9008350010342216E-5</v>
      </c>
      <c r="EI264">
        <v>-1.3803098869651781E-4</v>
      </c>
      <c r="EJ264">
        <v>-2.1829136180168769E-4</v>
      </c>
      <c r="EK264">
        <v>-1.3803098869645891E-4</v>
      </c>
      <c r="EL264">
        <v>-1.3803098869654269E-4</v>
      </c>
      <c r="EM264">
        <v>-1.195342175082085E-4</v>
      </c>
      <c r="EN264">
        <v>-1.1953421750826679E-4</v>
      </c>
      <c r="EO264">
        <v>-1.543286630411352E-4</v>
      </c>
      <c r="EP264">
        <v>-1.1953421750824411E-4</v>
      </c>
      <c r="EQ264">
        <v>-6.9008350010354169E-5</v>
      </c>
      <c r="ER264">
        <v>-1.195342175082364E-4</v>
      </c>
      <c r="ES264">
        <v>-1.380309886964221E-4</v>
      </c>
      <c r="ET264">
        <v>-1.195342175082305E-4</v>
      </c>
      <c r="EU264">
        <v>-6.9008350010365472E-5</v>
      </c>
      <c r="EV264">
        <v>-2.9294951961693491E-4</v>
      </c>
      <c r="EW264">
        <v>-1.195342175082582E-4</v>
      </c>
      <c r="EX264">
        <v>-1.9523224899300779E-4</v>
      </c>
      <c r="EY264">
        <v>-1.1953421750824539E-4</v>
      </c>
      <c r="EZ264">
        <v>-1.195342175082461E-4</v>
      </c>
      <c r="FA264">
        <v>-9.7595912026169528E-5</v>
      </c>
      <c r="FB264">
        <v>-9.7595912026178446E-5</v>
      </c>
      <c r="FC264">
        <v>-6.9008350010339655E-5</v>
      </c>
      <c r="FD264">
        <v>-1.3803098869654291E-4</v>
      </c>
      <c r="FE264">
        <v>-9.7595912026198205E-5</v>
      </c>
      <c r="FF264">
        <v>-6.9008350010384757E-5</v>
      </c>
      <c r="FG264">
        <v>-6.9008350010326671E-5</v>
      </c>
      <c r="FH264">
        <v>-6.9008350010345658E-5</v>
      </c>
      <c r="FI264">
        <v>-6.9008350010331686E-5</v>
      </c>
      <c r="FJ264">
        <v>-1.5432866304118401E-4</v>
      </c>
      <c r="FK264">
        <v>-9.7595912026192256E-5</v>
      </c>
      <c r="FL264">
        <v>-1.6906441517412809E-4</v>
      </c>
      <c r="FM264">
        <v>-9.7595912026196362E-5</v>
      </c>
      <c r="FN264">
        <v>-6.9008350010350049E-5</v>
      </c>
      <c r="FO264">
        <v>-2.2895381664519209E-4</v>
      </c>
      <c r="FP264">
        <v>-1.380309886964025E-4</v>
      </c>
      <c r="FQ264">
        <v>-6.9008350010361596E-5</v>
      </c>
      <c r="FR264">
        <v>-1.3803098869642579E-4</v>
      </c>
      <c r="FS264">
        <v>-2.182913618016923E-4</v>
      </c>
      <c r="FT264">
        <v>-6.9008350010327918E-5</v>
      </c>
      <c r="FU264">
        <v>-3.1645444289811361E-4</v>
      </c>
      <c r="FV264">
        <v>-1.8261674266892779E-4</v>
      </c>
      <c r="FW264">
        <v>-1.3803098869654009E-4</v>
      </c>
      <c r="FX264">
        <v>-1.1953421750824039E-4</v>
      </c>
      <c r="FY264">
        <v>-1.195342175082376E-4</v>
      </c>
      <c r="FZ264">
        <v>-6.9008350010356297E-5</v>
      </c>
      <c r="GA264">
        <v>-6.9008350010352042E-5</v>
      </c>
      <c r="GB264">
        <v>-6.900835001034372E-5</v>
      </c>
      <c r="GC264">
        <v>-6.9008350010339221E-5</v>
      </c>
      <c r="GD264">
        <v>-1.195342175082352E-4</v>
      </c>
      <c r="GE264">
        <v>-6.9008350010338421E-5</v>
      </c>
      <c r="GF264">
        <v>-6.9008350010329124E-5</v>
      </c>
      <c r="GG264">
        <v>-1.195342175082487E-4</v>
      </c>
      <c r="GH264">
        <v>-6.9008350010342961E-5</v>
      </c>
      <c r="GI264">
        <v>-1.9523224899304319E-4</v>
      </c>
      <c r="GJ264">
        <v>-6.9008350010329246E-5</v>
      </c>
      <c r="GK264">
        <v>-1.6906441517412809E-4</v>
      </c>
      <c r="GL264">
        <v>-6.9008350010331415E-5</v>
      </c>
      <c r="GM264">
        <v>-1.380309886965203E-4</v>
      </c>
      <c r="GN264">
        <v>-1.5432866304114829E-4</v>
      </c>
      <c r="GO264">
        <v>-6.9008350010381166E-5</v>
      </c>
      <c r="GP264">
        <v>-6.9008350010348504E-5</v>
      </c>
      <c r="GQ264">
        <v>-6.9008350010364239E-5</v>
      </c>
      <c r="GR264">
        <v>-6.9008350010365201E-5</v>
      </c>
      <c r="GS264">
        <v>-1.195342175082378E-4</v>
      </c>
      <c r="GT264">
        <v>-6.9008350010331415E-5</v>
      </c>
      <c r="GU264">
        <v>-6.9008350010337988E-5</v>
      </c>
      <c r="GV264">
        <v>-9.7595912026143629E-5</v>
      </c>
      <c r="GW264">
        <v>-9.7595912026206405E-5</v>
      </c>
      <c r="GX264">
        <v>-9.7595912026179503E-5</v>
      </c>
      <c r="GY264">
        <v>-1.690644151741112E-4</v>
      </c>
      <c r="GZ264">
        <v>-6.900835001032659E-5</v>
      </c>
      <c r="HA264">
        <v>-6.9008350010342406E-5</v>
      </c>
      <c r="HB264">
        <v>-9.7595912026133533E-5</v>
      </c>
      <c r="HC264">
        <v>-9.7595912026132326E-5</v>
      </c>
      <c r="HD264">
        <v>-1.6906441517409741E-4</v>
      </c>
      <c r="HE264">
        <v>-1.19534217508239E-4</v>
      </c>
      <c r="HF264">
        <v>-1.9523224899305999E-4</v>
      </c>
      <c r="HG264">
        <v>-1.8261674266892129E-4</v>
      </c>
      <c r="HH264">
        <v>-1.6906441517407851E-4</v>
      </c>
      <c r="HI264">
        <v>-9.7595912026131635E-5</v>
      </c>
      <c r="HJ264">
        <v>-3.0098741784785583E-4</v>
      </c>
      <c r="HK264">
        <v>-3.8462056865860421E-4</v>
      </c>
      <c r="HL264">
        <v>-4.0284332331826962E-4</v>
      </c>
      <c r="HM264">
        <v>-1.5432866304117561E-4</v>
      </c>
      <c r="HN264">
        <v>-6.9008350010341688E-5</v>
      </c>
      <c r="HO264">
        <v>-4.7385010113388772E-4</v>
      </c>
      <c r="HP264">
        <v>-1.543286630412019E-4</v>
      </c>
      <c r="HQ264">
        <v>-5.575957876103846E-4</v>
      </c>
      <c r="HR264">
        <v>-2.070822195317279E-4</v>
      </c>
      <c r="HS264">
        <v>-5.1273585510975325E-4</v>
      </c>
      <c r="HT264">
        <v>-3.3120393005111058E-4</v>
      </c>
      <c r="HU264">
        <v>-6.9008350010360092E-5</v>
      </c>
      <c r="HV264">
        <v>-2.1829136180169569E-4</v>
      </c>
      <c r="HW264">
        <v>-9.7595912026132096E-5</v>
      </c>
      <c r="HX264">
        <v>-6.9008350010359997E-5</v>
      </c>
      <c r="HY264">
        <v>-6.9008350010334057E-5</v>
      </c>
      <c r="HZ264">
        <v>-9.7595912026184734E-5</v>
      </c>
      <c r="IA264">
        <v>-9.7595912026123436E-5</v>
      </c>
      <c r="IB264">
        <v>-6.9008350010341769E-5</v>
      </c>
      <c r="IC264">
        <v>-2.07082219531716E-4</v>
      </c>
      <c r="ID264">
        <v>-1.543286630411655E-4</v>
      </c>
      <c r="IE264">
        <v>-2.0708221953171261E-4</v>
      </c>
      <c r="IF264">
        <v>-1.195342175082546E-4</v>
      </c>
      <c r="IG264">
        <v>-1.543286630411928E-4</v>
      </c>
      <c r="IH264">
        <v>-6.9008350010384649E-5</v>
      </c>
      <c r="II264">
        <v>-6.9008350010354996E-5</v>
      </c>
      <c r="IJ264">
        <v>-6.90083500103581E-5</v>
      </c>
      <c r="IK264">
        <v>-6.9008350010336632E-5</v>
      </c>
      <c r="IL264">
        <v>-1.380309886965135E-4</v>
      </c>
      <c r="IM264">
        <v>-6.9008350010340251E-5</v>
      </c>
      <c r="IN264">
        <v>-9.7595912026154187E-5</v>
      </c>
      <c r="IO264">
        <v>-9.7595912026211473E-5</v>
      </c>
      <c r="IP264">
        <v>-6.9008350010332784E-5</v>
      </c>
      <c r="IQ264">
        <v>-6.9008350010335806E-5</v>
      </c>
      <c r="IR264">
        <v>-1.195342175082371E-4</v>
      </c>
      <c r="IS264">
        <v>-1.543286630411932E-4</v>
      </c>
      <c r="IT264">
        <v>-1.6906441517411299E-4</v>
      </c>
      <c r="IU264">
        <v>-6.9008350010384432E-5</v>
      </c>
      <c r="IV264">
        <v>-1.5432866304119301E-4</v>
      </c>
      <c r="IW264">
        <v>-6.9008350010338706E-5</v>
      </c>
      <c r="IX264">
        <v>-6.9008350010383985E-5</v>
      </c>
      <c r="IY264">
        <v>-1.3803098869649669E-4</v>
      </c>
      <c r="IZ264">
        <v>-6.9008350010373441E-5</v>
      </c>
      <c r="JA264">
        <v>-6.9008350010355647E-5</v>
      </c>
      <c r="JB264">
        <v>-6.9008350010349223E-5</v>
      </c>
      <c r="JC264">
        <v>-1.3803098869641131E-4</v>
      </c>
      <c r="JD264">
        <v>1</v>
      </c>
      <c r="JE264">
        <v>-6.9008350010362165E-5</v>
      </c>
      <c r="JF264">
        <v>-1.6906441517409759E-4</v>
      </c>
      <c r="JG264">
        <v>-1.8261674266893189E-4</v>
      </c>
      <c r="JH264">
        <v>-1.195342175082253E-4</v>
      </c>
      <c r="JI264">
        <v>-1.195342175082563E-4</v>
      </c>
      <c r="JJ264">
        <v>-9.7595912026184517E-5</v>
      </c>
      <c r="JK264">
        <v>-6.9008350010374891E-5</v>
      </c>
      <c r="JL264">
        <v>-9.7595912026160963E-5</v>
      </c>
      <c r="JM264">
        <v>-6.9008350010340508E-5</v>
      </c>
      <c r="JN264">
        <v>-1.95232248993091E-4</v>
      </c>
      <c r="JO264">
        <v>-6.9008350010336822E-5</v>
      </c>
      <c r="JP264">
        <v>-2.3914271960512101E-4</v>
      </c>
      <c r="JQ264">
        <v>-9.7595912026145689E-5</v>
      </c>
      <c r="JR264">
        <v>-6.9008350010386574E-5</v>
      </c>
      <c r="JS264">
        <v>-6.9008350010361488E-5</v>
      </c>
      <c r="JT264">
        <v>-1.3803098869647119E-4</v>
      </c>
      <c r="JU264">
        <v>-1.195342175082411E-4</v>
      </c>
      <c r="JV264">
        <v>-1.38030988696546E-4</v>
      </c>
      <c r="JW264">
        <v>-9.7595912026117351E-5</v>
      </c>
      <c r="JX264">
        <v>-1.3803098869655359E-4</v>
      </c>
      <c r="JY264">
        <v>-6.9008350010333041E-5</v>
      </c>
      <c r="JZ264">
        <v>-1.543286630411848E-4</v>
      </c>
      <c r="KA264">
        <v>-9.7595912026206933E-5</v>
      </c>
      <c r="KB264">
        <v>-9.7595912026127949E-5</v>
      </c>
      <c r="KC264">
        <v>-1.8261674266893419E-4</v>
      </c>
      <c r="KD264">
        <v>-9.7595912026141732E-5</v>
      </c>
      <c r="KE264">
        <v>-1.6906441517413009E-4</v>
      </c>
      <c r="KF264">
        <v>-1.5432866304116089E-4</v>
      </c>
      <c r="KG264">
        <v>-1.3803098869650019E-4</v>
      </c>
      <c r="KH264">
        <v>-1.6906441517411649E-4</v>
      </c>
      <c r="KI264">
        <v>-9.7595912026171317E-5</v>
      </c>
      <c r="KJ264">
        <v>-9.7595912026125076E-5</v>
      </c>
      <c r="KK264">
        <v>-1.9523224899307899E-4</v>
      </c>
      <c r="KL264">
        <v>-9.759591202619067E-5</v>
      </c>
      <c r="KM264">
        <v>-6.9008350010359374E-5</v>
      </c>
      <c r="KN264">
        <v>-6.9008350010371449E-5</v>
      </c>
      <c r="KO264">
        <v>-6.9008350010345713E-5</v>
      </c>
      <c r="KP264">
        <v>-1.690644151741202E-4</v>
      </c>
      <c r="KQ264">
        <v>-1.952322489930887E-4</v>
      </c>
      <c r="KR264">
        <v>-1.195342175082472E-4</v>
      </c>
      <c r="KS264">
        <v>-1.195342175082393E-4</v>
      </c>
      <c r="KT264">
        <v>-9.759591202611624E-5</v>
      </c>
      <c r="KU264">
        <v>-9.7595912026104788E-5</v>
      </c>
      <c r="KV264">
        <v>-9.7595912026202732E-5</v>
      </c>
      <c r="KW264">
        <v>-6.9008350010366109E-5</v>
      </c>
      <c r="KX264">
        <v>-9.7595912026185696E-5</v>
      </c>
      <c r="KY264">
        <v>-9.7595912026200875E-5</v>
      </c>
      <c r="KZ264">
        <v>-9.7595912026166587E-5</v>
      </c>
      <c r="LA264">
        <v>-6.9008350010340441E-5</v>
      </c>
      <c r="LB264">
        <v>-1.543286630412093E-4</v>
      </c>
      <c r="LC264">
        <v>-6.9008350010336185E-5</v>
      </c>
      <c r="LD264">
        <v>-9.759591202617541E-5</v>
      </c>
      <c r="LE264">
        <v>-6.9008350010334207E-5</v>
      </c>
      <c r="LF264">
        <v>-1.1953421750826181E-4</v>
      </c>
      <c r="LG264">
        <v>-6.9008350010336782E-5</v>
      </c>
      <c r="LH264">
        <v>-6.9008350010337012E-5</v>
      </c>
      <c r="LI264">
        <v>-6.9008350010360648E-5</v>
      </c>
      <c r="LJ264">
        <v>-6.9008350010354047E-5</v>
      </c>
      <c r="LK264">
        <v>-6.9008350010373726E-5</v>
      </c>
      <c r="LL264">
        <v>-6.9008350010349155E-5</v>
      </c>
      <c r="LM264">
        <v>-1.195342175082504E-4</v>
      </c>
      <c r="LN264">
        <v>-9.7595912026120617E-5</v>
      </c>
      <c r="LO264">
        <v>-6.9008350010327728E-5</v>
      </c>
      <c r="LP264">
        <v>-6.9008350010330615E-5</v>
      </c>
      <c r="LQ264">
        <v>-6.9008350010347962E-5</v>
      </c>
      <c r="LR264">
        <v>-1.380309886965109E-4</v>
      </c>
      <c r="LS264">
        <v>-6.9008350010335914E-5</v>
      </c>
      <c r="LT264">
        <v>-6.9008350010360119E-5</v>
      </c>
      <c r="LU264">
        <v>-2.985809306795306E-3</v>
      </c>
      <c r="LV264">
        <v>-1.48710828887992E-3</v>
      </c>
      <c r="LW264">
        <v>-9.7595912026143372E-5</v>
      </c>
      <c r="LX264">
        <v>-1.639000927867947E-3</v>
      </c>
      <c r="LY264">
        <v>-4.6362649020963463E-4</v>
      </c>
      <c r="LZ264">
        <v>-1.399569598598345E-3</v>
      </c>
      <c r="MA264">
        <v>-2.0133016426769372E-3</v>
      </c>
      <c r="MB264">
        <v>-3.1788008135015511E-3</v>
      </c>
      <c r="MC264">
        <v>-2.6494148104618111E-3</v>
      </c>
      <c r="MD264">
        <v>-3.088579899356425E-3</v>
      </c>
      <c r="ME264">
        <v>-3.0565344361145469E-3</v>
      </c>
      <c r="MF264">
        <v>-2.959309679718778E-3</v>
      </c>
      <c r="MG264">
        <v>-1.1995370926392889E-3</v>
      </c>
      <c r="MH264">
        <v>-1.8756944720552131E-3</v>
      </c>
      <c r="MI264">
        <v>-6.9008350010384825E-5</v>
      </c>
      <c r="MJ264">
        <v>-6.9008350010363087E-5</v>
      </c>
      <c r="MK264">
        <v>-1.3803098869646509E-4</v>
      </c>
      <c r="ML264">
        <v>-9.759591202620879E-5</v>
      </c>
      <c r="MM264">
        <v>-9.7595912026190358E-5</v>
      </c>
      <c r="MN264">
        <v>-9.7595912026175884E-5</v>
      </c>
      <c r="MO264">
        <v>-1.3803098869649E-4</v>
      </c>
      <c r="MP264">
        <v>-2.0708221953172161E-4</v>
      </c>
      <c r="MQ264">
        <v>-1.1953421750824539E-4</v>
      </c>
      <c r="MR264">
        <v>-6.9008350010361068E-5</v>
      </c>
      <c r="MS264">
        <v>-2.2895381664521719E-4</v>
      </c>
      <c r="MT264">
        <v>-1.6906441517410269E-4</v>
      </c>
      <c r="MU264">
        <v>-1.8261674266893151E-4</v>
      </c>
      <c r="MV264">
        <v>-1.5432866304118079E-4</v>
      </c>
      <c r="MW264">
        <v>-1.5432866304119789E-4</v>
      </c>
      <c r="MX264">
        <v>-1.1953421750826051E-4</v>
      </c>
      <c r="MY264">
        <v>-9.7595912026188176E-5</v>
      </c>
      <c r="MZ264">
        <v>-9.75959120261542E-5</v>
      </c>
      <c r="NA264">
        <v>-6.900835001034082E-5</v>
      </c>
      <c r="NB264">
        <v>-6.9008350010329938E-5</v>
      </c>
      <c r="NC264">
        <v>-1.1953421750822301E-4</v>
      </c>
      <c r="ND264">
        <v>-6.9008350010353776E-5</v>
      </c>
      <c r="NE264">
        <v>-6.9008350010353519E-5</v>
      </c>
      <c r="NF264">
        <v>-1.1953421750824361E-4</v>
      </c>
      <c r="NG264">
        <v>-9.7595912026111117E-5</v>
      </c>
      <c r="NH264">
        <v>-1.3803098869644051E-4</v>
      </c>
      <c r="NI264">
        <v>-9.7595912026208614E-5</v>
      </c>
      <c r="NJ264">
        <v>-1.195342175082366E-4</v>
      </c>
      <c r="NK264">
        <v>-6.9008350010361393E-5</v>
      </c>
      <c r="NL264">
        <v>-3.2391264064850038E-4</v>
      </c>
      <c r="NM264">
        <v>-1.195342175082479E-4</v>
      </c>
      <c r="NN264">
        <v>-1.5432866304116959E-4</v>
      </c>
      <c r="NO264">
        <v>-9.7595912026179218E-5</v>
      </c>
      <c r="NP264">
        <v>-6.9008350010335955E-5</v>
      </c>
      <c r="NQ264">
        <v>-1.380309886965541E-4</v>
      </c>
      <c r="NR264">
        <v>-2.289538166452035E-4</v>
      </c>
      <c r="NS264">
        <v>-2.182913618016736E-4</v>
      </c>
      <c r="NT264">
        <v>-6.9008350010355877E-5</v>
      </c>
      <c r="NU264">
        <v>-1.195342175082538E-4</v>
      </c>
      <c r="NV264">
        <v>-9.7595912026207407E-5</v>
      </c>
      <c r="NW264">
        <v>-9.7595912026136351E-5</v>
      </c>
      <c r="NX264">
        <v>-6.9008350010336145E-5</v>
      </c>
      <c r="NY264">
        <v>-9.7595912026116863E-5</v>
      </c>
      <c r="NZ264">
        <v>-2.182913618016778E-4</v>
      </c>
      <c r="OA264">
        <v>-9.759591202618884E-5</v>
      </c>
      <c r="OB264">
        <v>-6.9008350010331157E-5</v>
      </c>
      <c r="OC264">
        <v>-6.900835001035974E-5</v>
      </c>
      <c r="OD264">
        <v>-6.9008350010331496E-5</v>
      </c>
      <c r="OE264">
        <v>-1.8261674266892831E-4</v>
      </c>
      <c r="OF264">
        <v>-6.9008350010335115E-5</v>
      </c>
      <c r="OG264">
        <v>-6.9008350010337175E-5</v>
      </c>
      <c r="OH264">
        <v>-1.1953421750827211E-4</v>
      </c>
      <c r="OI264">
        <v>-1.9523224899309859E-4</v>
      </c>
      <c r="OJ264">
        <v>-1.3803098869653819E-4</v>
      </c>
      <c r="OK264">
        <v>-2.4891622953300872E-4</v>
      </c>
      <c r="OL264">
        <v>-1.6906441517407941E-4</v>
      </c>
      <c r="OM264">
        <v>-1.1953421750823831E-4</v>
      </c>
      <c r="ON264">
        <v>-6.9008350010355145E-5</v>
      </c>
      <c r="OO264">
        <v>-1.5432866304117149E-4</v>
      </c>
      <c r="OP264">
        <v>-1.1953421750823509E-4</v>
      </c>
      <c r="OQ264">
        <v>-6.9008350010366624E-5</v>
      </c>
      <c r="OR264">
        <v>-9.7595912026114247E-5</v>
      </c>
      <c r="OS264">
        <v>-1.5432866304119651E-4</v>
      </c>
      <c r="OT264">
        <v>-1.1953421750825971E-4</v>
      </c>
      <c r="OU264">
        <v>-1.3803098869646051E-4</v>
      </c>
      <c r="OV264">
        <v>-2.182913618016334E-4</v>
      </c>
      <c r="OW264">
        <v>-6.9008350010330141E-5</v>
      </c>
      <c r="OX264">
        <v>-6.9008350010342474E-5</v>
      </c>
      <c r="OY264">
        <v>-6.9008350010335142E-5</v>
      </c>
      <c r="OZ264">
        <v>-1.3803098869644129E-4</v>
      </c>
      <c r="PA264">
        <v>-6.900835001036783E-5</v>
      </c>
      <c r="PB264">
        <v>-9.7595912026198165E-5</v>
      </c>
      <c r="PC264">
        <v>-6.9008350010346756E-5</v>
      </c>
      <c r="PD264">
        <v>-6.9008350010333136E-5</v>
      </c>
      <c r="PE264">
        <v>-6.9008350010348139E-5</v>
      </c>
      <c r="PF264">
        <v>-6.9008350010361745E-5</v>
      </c>
      <c r="PG264">
        <v>-6.9008350010338245E-5</v>
      </c>
      <c r="PH264">
        <v>-6.9008350010384757E-5</v>
      </c>
      <c r="PI264">
        <v>-6.9008350010343517E-5</v>
      </c>
      <c r="PJ264">
        <v>-2.1829136180168709E-4</v>
      </c>
      <c r="PK264">
        <v>-6.900835001033628E-5</v>
      </c>
      <c r="PL264">
        <v>-6.9008350010384676E-5</v>
      </c>
      <c r="PM264">
        <v>-3.5217884545563538E-4</v>
      </c>
      <c r="PN264">
        <v>-9.7595912026171154E-5</v>
      </c>
      <c r="PO264">
        <v>-9.7595912026128938E-5</v>
      </c>
      <c r="PP264">
        <v>-6.9008350010330249E-5</v>
      </c>
      <c r="PQ264">
        <v>-6.2279665613309231E-4</v>
      </c>
      <c r="PR264">
        <v>-1.5432866304118949E-4</v>
      </c>
      <c r="PS264">
        <v>-1.6906441517412359E-4</v>
      </c>
      <c r="PT264">
        <v>-6.9008350010379296E-5</v>
      </c>
      <c r="PU264">
        <v>-3.9078840057024731E-4</v>
      </c>
      <c r="PV264">
        <v>-6.900835001033441E-5</v>
      </c>
      <c r="PW264">
        <v>-9.7595912026133329E-5</v>
      </c>
      <c r="PX264">
        <v>-1.195342175082526E-4</v>
      </c>
      <c r="PY264">
        <v>-1.1953421750823009E-4</v>
      </c>
      <c r="PZ264">
        <v>-4.5843027771111979E-4</v>
      </c>
      <c r="QA264">
        <v>-9.7595912026184165E-5</v>
      </c>
      <c r="QB264">
        <v>-1.3803098869648799E-4</v>
      </c>
      <c r="QC264">
        <v>-6.9008350010333299E-5</v>
      </c>
      <c r="QD264">
        <v>-1.195342175082466E-4</v>
      </c>
      <c r="QE264">
        <v>-6.900835001037832E-5</v>
      </c>
      <c r="QF264">
        <v>-6.9008350010374214E-5</v>
      </c>
      <c r="QG264">
        <v>-3.1645444289808748E-4</v>
      </c>
      <c r="QH264">
        <v>-9.7595912026193611E-5</v>
      </c>
      <c r="QI264">
        <v>-9.7595912026182999E-5</v>
      </c>
      <c r="QJ264">
        <v>-1.3803098869644899E-4</v>
      </c>
      <c r="QK264">
        <v>-4.8386048471648219E-4</v>
      </c>
      <c r="QL264">
        <v>-1.3803098869654269E-4</v>
      </c>
      <c r="QM264">
        <v>-1.380309886965258E-4</v>
      </c>
      <c r="QN264">
        <v>-1.543286630412015E-4</v>
      </c>
      <c r="QO264">
        <v>-1.1953421750823461E-4</v>
      </c>
      <c r="QP264">
        <v>-6.9008350010339221E-5</v>
      </c>
      <c r="QQ264">
        <v>-1.690644151741195E-4</v>
      </c>
      <c r="QR264">
        <v>-6.9008350010365811E-5</v>
      </c>
      <c r="QS264">
        <v>-3.5890002192319351E-4</v>
      </c>
      <c r="QT264">
        <v>-9.75959120261212E-5</v>
      </c>
      <c r="QU264">
        <v>-9.7595912026125686E-5</v>
      </c>
      <c r="QV264">
        <v>-6.9008350010336294E-5</v>
      </c>
      <c r="QW264">
        <v>-6.9008350010370527E-5</v>
      </c>
      <c r="QX264">
        <v>-1.5432866304119811E-4</v>
      </c>
      <c r="QY264">
        <v>-6.9008350010364239E-5</v>
      </c>
      <c r="QZ264">
        <v>-2.1829136180168021E-4</v>
      </c>
      <c r="RA264">
        <v>-6.9008350010369877E-5</v>
      </c>
      <c r="RB264">
        <v>-6.9008350010342406E-5</v>
      </c>
      <c r="RC264">
        <v>-6.900835001032659E-5</v>
      </c>
      <c r="RD264">
        <v>-6.9008350010335901E-5</v>
      </c>
      <c r="RE264">
        <v>-3.383391022270846E-4</v>
      </c>
      <c r="RF264">
        <v>-6.9008350010330696E-5</v>
      </c>
      <c r="RG264">
        <v>-9.759591202620322E-5</v>
      </c>
      <c r="RH264">
        <v>-2.0708221953170161E-4</v>
      </c>
      <c r="RI264">
        <v>-6.9008350010360092E-5</v>
      </c>
      <c r="RJ264">
        <v>-1.163884931125777E-3</v>
      </c>
      <c r="RK264">
        <v>-6.9008350010332377E-5</v>
      </c>
      <c r="RL264">
        <v>-2.0708221953163699E-4</v>
      </c>
      <c r="RM264">
        <v>-9.7595912026122243E-5</v>
      </c>
      <c r="RN264">
        <v>-2.4891622953300492E-4</v>
      </c>
      <c r="RO264">
        <v>-9.7595912026111469E-5</v>
      </c>
      <c r="RP264">
        <v>-3.8462056865859451E-4</v>
      </c>
      <c r="RQ264">
        <v>-9.7595912026150622E-5</v>
      </c>
      <c r="RR264">
        <v>-6.9008350010384717E-5</v>
      </c>
      <c r="RS264">
        <v>-1.543286630411986E-4</v>
      </c>
      <c r="RT264">
        <v>-6.9008350010354996E-5</v>
      </c>
      <c r="RU264">
        <v>-2.1829136180168509E-4</v>
      </c>
      <c r="RV264">
        <v>-6.9008350010332784E-5</v>
      </c>
      <c r="RW264">
        <v>-6.9008350010378022E-5</v>
      </c>
      <c r="RX264">
        <v>-3.6549852686382418E-4</v>
      </c>
      <c r="RY264">
        <v>-6.9008350010384432E-5</v>
      </c>
      <c r="RZ264">
        <v>-6.9008350010335806E-5</v>
      </c>
      <c r="SA264">
        <v>-3.2391264064850022E-4</v>
      </c>
      <c r="SB264">
        <v>-6.9008350010356839E-5</v>
      </c>
      <c r="SC264">
        <v>-6.9008350010385964E-5</v>
      </c>
      <c r="SD264">
        <v>0.4999482410581918</v>
      </c>
      <c r="SE264">
        <v>-1.380309886964147E-4</v>
      </c>
      <c r="SF264">
        <v>-2.7617637562042191E-4</v>
      </c>
      <c r="SG264">
        <v>-6.9008350010344222E-5</v>
      </c>
      <c r="SH264">
        <v>-1.5432866304117691E-4</v>
      </c>
      <c r="SI264">
        <v>-6.9008350010372926E-5</v>
      </c>
      <c r="SJ264">
        <v>-2.3914271960512529E-4</v>
      </c>
      <c r="SK264">
        <v>-9.7595912026194804E-5</v>
      </c>
      <c r="SL264">
        <v>-6.900835001037645E-5</v>
      </c>
      <c r="SM264">
        <v>-1.380309886965422E-4</v>
      </c>
      <c r="SN264">
        <v>-4.0873869446671381E-4</v>
      </c>
      <c r="SO264">
        <v>-9.7595912026189708E-5</v>
      </c>
      <c r="SP264">
        <v>-9.7595912026114112E-5</v>
      </c>
      <c r="SQ264">
        <v>-6.9008350010367559E-5</v>
      </c>
      <c r="SR264">
        <v>-1.1953421750824491E-4</v>
      </c>
      <c r="SS264">
        <v>-3.9078840057026889E-4</v>
      </c>
      <c r="ST264">
        <v>-6.9008350010382169E-5</v>
      </c>
      <c r="SU264">
        <v>-9.7595912026143697E-5</v>
      </c>
      <c r="SV264">
        <v>-2.182913618016859E-4</v>
      </c>
      <c r="SW264">
        <v>-6.9008350010363941E-5</v>
      </c>
      <c r="SX264">
        <v>-1.952322489930833E-4</v>
      </c>
      <c r="SY264">
        <v>-6.9008350010340441E-5</v>
      </c>
      <c r="SZ264">
        <v>-6.9008350010346444E-5</v>
      </c>
      <c r="TA264">
        <v>-1.380309886964485E-4</v>
      </c>
      <c r="TB264">
        <v>-6.9008350010337012E-5</v>
      </c>
      <c r="TC264">
        <v>-6.9008350010328121E-5</v>
      </c>
      <c r="TD264">
        <v>-1.543286630411822E-4</v>
      </c>
      <c r="TE264">
        <v>-6.9008350010354047E-5</v>
      </c>
      <c r="TF264">
        <v>-6.9008350010350754E-5</v>
      </c>
      <c r="TG264">
        <v>-2.070822195316082E-4</v>
      </c>
      <c r="TH264">
        <v>-6.9008350010360119E-5</v>
      </c>
      <c r="TI264">
        <v>-1.688542244777705E-3</v>
      </c>
      <c r="TJ264">
        <v>-1.175109152502026E-2</v>
      </c>
      <c r="TK264">
        <v>-1.4802733454741259E-3</v>
      </c>
      <c r="TL264">
        <v>-2.1840916386976729E-3</v>
      </c>
      <c r="TM264">
        <v>-1.505764216333347E-3</v>
      </c>
      <c r="TN264">
        <v>-2.4053134716044361E-3</v>
      </c>
      <c r="TO264">
        <v>-1.826167426689295E-4</v>
      </c>
      <c r="TP264">
        <v>-2.2895381664520949E-4</v>
      </c>
      <c r="TQ264">
        <v>-6.9008350010348599E-5</v>
      </c>
      <c r="TR264">
        <v>-9.7595912026182728E-5</v>
      </c>
      <c r="TS264">
        <v>-9.7595912026198761E-5</v>
      </c>
      <c r="TT264">
        <v>-1.3803098869646691E-4</v>
      </c>
      <c r="TU264">
        <v>-4.4248015706141978E-4</v>
      </c>
      <c r="TV264">
        <v>-1.380309886965412E-4</v>
      </c>
      <c r="TW264">
        <v>-1.195342175082567E-4</v>
      </c>
      <c r="TX264">
        <v>-9.759591202619357E-5</v>
      </c>
      <c r="TY264">
        <v>-1.3803098869636109E-4</v>
      </c>
      <c r="TZ264">
        <v>-6.9008350010353519E-5</v>
      </c>
      <c r="UA264">
        <v>-9.7595912026128098E-5</v>
      </c>
      <c r="UB264">
        <v>-1.5432866304119919E-4</v>
      </c>
      <c r="UC264">
        <v>-4.0284332331826962E-4</v>
      </c>
      <c r="UD264">
        <v>-6.9008350010362233E-5</v>
      </c>
      <c r="UE264">
        <v>-6.9008350010328298E-5</v>
      </c>
      <c r="UF264">
        <v>-9.7595912026192594E-5</v>
      </c>
      <c r="UG264">
        <v>-9.7595912026118543E-5</v>
      </c>
      <c r="UH264">
        <v>-1.6906441517410551E-4</v>
      </c>
      <c r="UI264">
        <v>-3.0881724388292213E-4</v>
      </c>
      <c r="UJ264">
        <v>-6.9008350010335169E-5</v>
      </c>
      <c r="UK264">
        <v>-6.9008350010341213E-5</v>
      </c>
      <c r="UL264">
        <v>-1.380309886964842E-4</v>
      </c>
      <c r="UM264">
        <v>-6.9008350010339709E-5</v>
      </c>
      <c r="UN264">
        <v>-2.9294951961693301E-4</v>
      </c>
      <c r="UO264">
        <v>-1.195342175082566E-4</v>
      </c>
      <c r="UP264">
        <v>-9.7595912026169623E-5</v>
      </c>
      <c r="UQ264">
        <v>-4.370356260283444E-4</v>
      </c>
      <c r="UR264">
        <v>-6.9008350010341823E-5</v>
      </c>
      <c r="US264">
        <v>-1.3803098869656039E-4</v>
      </c>
      <c r="UT264">
        <v>-9.7595912026178405E-5</v>
      </c>
      <c r="UU264">
        <v>-1.195342175082361E-4</v>
      </c>
      <c r="UV264">
        <v>-2.4891622953300899E-4</v>
      </c>
      <c r="UW264">
        <v>-6.9008350010370582E-5</v>
      </c>
      <c r="UX264">
        <v>-1.5432866304119269E-4</v>
      </c>
      <c r="UY264">
        <v>-2.1829136180167709E-4</v>
      </c>
      <c r="UZ264">
        <v>-2.1829136180167791E-4</v>
      </c>
      <c r="VA264">
        <v>-6.9008350010338245E-5</v>
      </c>
      <c r="VB264">
        <v>-1.3803098869653979E-4</v>
      </c>
      <c r="VC264">
        <v>-7.4944510260710386E-4</v>
      </c>
      <c r="VD264">
        <v>-1.9523224899297331E-4</v>
      </c>
      <c r="VE264">
        <v>-1.195342175082432E-4</v>
      </c>
      <c r="VF264">
        <v>-3.2391264064845783E-4</v>
      </c>
      <c r="VG264">
        <v>-1.5432866304118171E-4</v>
      </c>
      <c r="VH264">
        <v>-7.0283620944300957E-4</v>
      </c>
      <c r="VI264">
        <v>-5.1273585510974739E-4</v>
      </c>
      <c r="VJ264">
        <v>-9.7268358705225383E-4</v>
      </c>
      <c r="VK264">
        <v>-3.7835307723316669E-4</v>
      </c>
      <c r="VL264">
        <v>-1.38030988696359E-4</v>
      </c>
      <c r="VM264">
        <v>-4.887898214776048E-4</v>
      </c>
      <c r="VN264">
        <v>-3.088172438829012E-4</v>
      </c>
      <c r="VO264">
        <v>-2.6548651426550442E-3</v>
      </c>
      <c r="VP264">
        <v>-1.021820067921272E-3</v>
      </c>
      <c r="VQ264">
        <v>-1.702256120330505E-3</v>
      </c>
      <c r="VR264">
        <v>-5.8288423284381019E-4</v>
      </c>
      <c r="VS264">
        <v>-1.287601192835645E-3</v>
      </c>
      <c r="VT264">
        <v>-2.1477311180268838E-3</v>
      </c>
      <c r="VU264">
        <v>-2.609960388728991E-3</v>
      </c>
      <c r="VV264">
        <v>-2.605553098893063E-3</v>
      </c>
      <c r="VW264">
        <v>-2.3525855904270071E-3</v>
      </c>
      <c r="VX264">
        <v>-2.7974042512886811E-3</v>
      </c>
      <c r="VY264">
        <v>-2.7325931784047161E-3</v>
      </c>
      <c r="VZ264">
        <v>-6.5300926739742839E-4</v>
      </c>
      <c r="WA264">
        <v>-1.696172563792629E-3</v>
      </c>
      <c r="WB264">
        <v>-8.5525976224643245E-4</v>
      </c>
      <c r="WC264">
        <v>-1.543286630411385E-4</v>
      </c>
      <c r="WD264">
        <v>-9.7595912026143372E-5</v>
      </c>
      <c r="WE264">
        <v>-2.3914271960512879E-4</v>
      </c>
      <c r="WF264">
        <v>-4.0873869446671608E-4</v>
      </c>
      <c r="WG264">
        <v>-1.6906441517408719E-4</v>
      </c>
      <c r="WH264">
        <v>-6.7121810748111321E-4</v>
      </c>
      <c r="WI264">
        <v>-2.7617637562046241E-4</v>
      </c>
      <c r="WJ264">
        <v>-6.4558557329566523E-4</v>
      </c>
      <c r="WK264">
        <v>-3.453278346030357E-4</v>
      </c>
      <c r="WL264">
        <v>-1.9523224899310249E-4</v>
      </c>
      <c r="WM264">
        <v>-2.846859251967808E-4</v>
      </c>
      <c r="WN264">
        <v>-2.6739739012128478E-4</v>
      </c>
      <c r="WO264">
        <v>-7.9949277705355698E-4</v>
      </c>
      <c r="WP264">
        <v>-2.489162295327008E-4</v>
      </c>
      <c r="WQ264">
        <v>-2.6739739012118839E-4</v>
      </c>
      <c r="WR264">
        <v>-3.009874178478465E-4</v>
      </c>
      <c r="WS264">
        <v>-1.5432866304120291E-4</v>
      </c>
      <c r="WT264">
        <v>-6.9593074305382115E-4</v>
      </c>
      <c r="WU264">
        <v>-6.4930777235066455E-4</v>
      </c>
      <c r="WV264">
        <v>-1.2895388948547151E-3</v>
      </c>
      <c r="WW264">
        <v>-5.5759578761038937E-4</v>
      </c>
      <c r="WX264">
        <v>-1.195342175082456E-4</v>
      </c>
      <c r="WY264">
        <v>-8.6374894164419742E-4</v>
      </c>
      <c r="WZ264">
        <v>-5.1273585510974587E-4</v>
      </c>
      <c r="XA264">
        <v>-2.3914271960512361E-4</v>
      </c>
      <c r="XB264">
        <v>-3.7835307723298048E-4</v>
      </c>
      <c r="XC264">
        <v>-6.9008350010384825E-5</v>
      </c>
      <c r="XD264">
        <v>-1.5432866304118331E-4</v>
      </c>
      <c r="XE264">
        <v>-9.4721416390377601E-4</v>
      </c>
      <c r="XF264">
        <v>-2.289538166451281E-4</v>
      </c>
      <c r="XG264">
        <v>-5.5759578761037582E-4</v>
      </c>
      <c r="XH264">
        <v>-4.3152317444122292E-4</v>
      </c>
      <c r="XI264">
        <v>-8.0252070584523874E-4</v>
      </c>
      <c r="XJ264">
        <v>-9.7595912026108366E-5</v>
      </c>
      <c r="XK264">
        <v>-2.2895381664517859E-4</v>
      </c>
      <c r="XL264">
        <v>-3.164544428981089E-4</v>
      </c>
      <c r="XM264">
        <v>6.6450026615577418E-2</v>
      </c>
      <c r="XN264">
        <v>-1.826167426689343E-4</v>
      </c>
      <c r="XO264">
        <v>-2.3914271960511919E-4</v>
      </c>
      <c r="XP264">
        <v>-2.8468592519677782E-4</v>
      </c>
      <c r="XQ264">
        <v>-9.3684274708453411E-4</v>
      </c>
      <c r="XR264">
        <v>-6.3807761139806436E-4</v>
      </c>
      <c r="XS264">
        <v>-8.94215909508014E-4</v>
      </c>
      <c r="XT264">
        <v>-1.1006147668224781E-3</v>
      </c>
      <c r="XU264">
        <v>-9.3684274708454095E-4</v>
      </c>
      <c r="XV264">
        <v>-1.195342175082385E-4</v>
      </c>
      <c r="XW264">
        <v>-5.4451958014017617E-4</v>
      </c>
      <c r="XX264">
        <v>-9.7595912026187783E-5</v>
      </c>
      <c r="XY264">
        <v>-1.1953421750823991E-4</v>
      </c>
      <c r="XZ264">
        <v>-6.9008350010362355E-5</v>
      </c>
      <c r="YA264">
        <v>-6.9008350010370839E-5</v>
      </c>
      <c r="YB264">
        <v>-6.9008350010369253E-5</v>
      </c>
      <c r="YC264">
        <v>-4.7343418583538164E-3</v>
      </c>
    </row>
    <row r="265" spans="1:653" hidden="1" x14ac:dyDescent="0.25">
      <c r="A265" s="1" t="s">
        <v>263</v>
      </c>
      <c r="B265">
        <v>-7.1682955991783466E-3</v>
      </c>
      <c r="C265">
        <v>3.425425034081712E-3</v>
      </c>
      <c r="D265">
        <v>-3.9705095438923171E-3</v>
      </c>
      <c r="E265">
        <v>-6.5909217621870186E-4</v>
      </c>
      <c r="F265">
        <v>-1.2043046895732379E-3</v>
      </c>
      <c r="G265">
        <v>-1.8299378065898171E-3</v>
      </c>
      <c r="H265">
        <v>-2.488064018121957E-3</v>
      </c>
      <c r="I265">
        <v>-1.865859116110716E-3</v>
      </c>
      <c r="J265">
        <v>-2.6581319632957259E-3</v>
      </c>
      <c r="K265">
        <v>-8.1153920826359431E-4</v>
      </c>
      <c r="L265">
        <v>-1.429863721892156E-3</v>
      </c>
      <c r="M265">
        <v>3.342208351387088E-3</v>
      </c>
      <c r="N265">
        <v>-7.5587605832215E-4</v>
      </c>
      <c r="O265">
        <v>-3.3036421356162238E-3</v>
      </c>
      <c r="P265">
        <v>-7.7717543426749263E-3</v>
      </c>
      <c r="Q265">
        <v>-9.3944579058664835E-4</v>
      </c>
      <c r="R265">
        <v>-2.1829136180163801E-4</v>
      </c>
      <c r="S265">
        <v>4.661865338682529E-2</v>
      </c>
      <c r="T265">
        <v>-5.7606856534337739E-3</v>
      </c>
      <c r="U265">
        <v>-1.406749705314862E-3</v>
      </c>
      <c r="V265">
        <v>2.422343093545026E-2</v>
      </c>
      <c r="W265">
        <v>-3.4870466280979228E-3</v>
      </c>
      <c r="X265">
        <v>-1.8531517531741521E-3</v>
      </c>
      <c r="Y265">
        <v>-4.8587841462710462E-3</v>
      </c>
      <c r="Z265">
        <v>-1.4647925258156999E-3</v>
      </c>
      <c r="AA265">
        <v>-6.9608448549650639E-3</v>
      </c>
      <c r="AB265">
        <v>-2.4891622953296182E-4</v>
      </c>
      <c r="AC265">
        <v>-3.7835307723305779E-4</v>
      </c>
      <c r="AD265">
        <v>-6.7121810748108134E-4</v>
      </c>
      <c r="AE265">
        <v>-4.4248015706156349E-4</v>
      </c>
      <c r="AF265">
        <v>-4.8878982147764968E-4</v>
      </c>
      <c r="AG265">
        <v>-1.5432866304116219E-4</v>
      </c>
      <c r="AH265">
        <v>-3.5217884545538731E-4</v>
      </c>
      <c r="AI265">
        <v>-5.7457611087121513E-4</v>
      </c>
      <c r="AJ265">
        <v>-1.952322489930511E-4</v>
      </c>
      <c r="AK265">
        <v>-3.9078840057019262E-4</v>
      </c>
      <c r="AL265">
        <v>-1.8261674266889161E-4</v>
      </c>
      <c r="AM265">
        <v>-2.5832149977741758E-4</v>
      </c>
      <c r="AN265">
        <v>-4.1455103366994171E-4</v>
      </c>
      <c r="AO265">
        <v>-1.2180229099669441E-3</v>
      </c>
      <c r="AP265">
        <v>-4.424801570615623E-4</v>
      </c>
      <c r="AQ265">
        <v>-6.9008350010366678E-5</v>
      </c>
      <c r="AR265">
        <v>-2.3914271960508829E-4</v>
      </c>
      <c r="AS265">
        <v>-3.7835307723297788E-4</v>
      </c>
      <c r="AT265">
        <v>0.18880609616265309</v>
      </c>
      <c r="AU265">
        <v>-3.5890002192323558E-4</v>
      </c>
      <c r="AV265">
        <v>-3.0098741784794002E-4</v>
      </c>
      <c r="AW265">
        <v>-4.5317521976374702E-4</v>
      </c>
      <c r="AX265">
        <v>-4.0873869446672291E-4</v>
      </c>
      <c r="AY265">
        <v>-2.289538166451574E-4</v>
      </c>
      <c r="AZ265">
        <v>-2.0708221953169201E-4</v>
      </c>
      <c r="BA265">
        <v>-1.8261674266888369E-4</v>
      </c>
      <c r="BB265">
        <v>-1.690644151740883E-4</v>
      </c>
      <c r="BC265">
        <v>-2.289538166451452E-4</v>
      </c>
      <c r="BD265">
        <v>-2.6666021073714439E-2</v>
      </c>
      <c r="BE265">
        <v>-2.7617637562041318E-4</v>
      </c>
      <c r="BF265">
        <v>-5.0803564318841225E-4</v>
      </c>
      <c r="BG265">
        <v>-1.8261674266888521E-4</v>
      </c>
      <c r="BH265">
        <v>-4.6362649020974028E-4</v>
      </c>
      <c r="BI265">
        <v>-3.907884005702014E-4</v>
      </c>
      <c r="BJ265">
        <v>-3.2391264064843191E-4</v>
      </c>
      <c r="BK265">
        <v>-4.9850428642411585E-4</v>
      </c>
      <c r="BL265">
        <v>-3.7198088866525212E-4</v>
      </c>
      <c r="BM265">
        <v>-2.1829136180163459E-4</v>
      </c>
      <c r="BN265">
        <v>-1.5432866304115761E-4</v>
      </c>
      <c r="BO265">
        <v>-1.5325457929739499E-3</v>
      </c>
      <c r="BP265">
        <v>-3.7378009790189708E-3</v>
      </c>
      <c r="BQ265">
        <v>-4.3902822217542258E-3</v>
      </c>
      <c r="BR265">
        <v>-1.3941629432958681E-3</v>
      </c>
      <c r="BS265">
        <v>-1.5833137023743499E-3</v>
      </c>
      <c r="BT265">
        <v>-9.0774152860667763E-4</v>
      </c>
      <c r="BU265">
        <v>-2.023884795228578E-3</v>
      </c>
      <c r="BV265">
        <v>-1.0961265057759151E-3</v>
      </c>
      <c r="BW265">
        <v>-8.2341598910875159E-4</v>
      </c>
      <c r="BX265">
        <v>-1.1532058803271059E-3</v>
      </c>
      <c r="BY265">
        <v>-1.021820067921287E-3</v>
      </c>
      <c r="BZ265">
        <v>-9.3161593960858582E-4</v>
      </c>
      <c r="CA265">
        <v>-3.3120393005118713E-4</v>
      </c>
      <c r="CB265">
        <v>-6.2279665613292371E-4</v>
      </c>
      <c r="CC265">
        <v>1.1902333849015781E-2</v>
      </c>
      <c r="CD265">
        <v>-1.7458300767787759E-3</v>
      </c>
      <c r="CE265">
        <v>-1.745830076778774E-3</v>
      </c>
      <c r="CF265">
        <v>4.9470715114540492E-3</v>
      </c>
      <c r="CG265">
        <v>-1.527555382369504E-3</v>
      </c>
      <c r="CH265">
        <v>-2.253069805164844E-3</v>
      </c>
      <c r="CI265">
        <v>-1.5638305504910781E-3</v>
      </c>
      <c r="CJ265">
        <v>-2.5073315702362842E-3</v>
      </c>
      <c r="CK265">
        <v>-1.952322489930678E-4</v>
      </c>
      <c r="CL265">
        <v>-3.1085215381453802E-3</v>
      </c>
      <c r="CM265">
        <v>-1.5670922338955711E-3</v>
      </c>
      <c r="CN265">
        <v>-9.7595912026159906E-5</v>
      </c>
      <c r="CO265">
        <v>3.9227791649412889E-2</v>
      </c>
      <c r="CP265">
        <v>-5.8288423284375858E-4</v>
      </c>
      <c r="CQ265">
        <v>-1.450910018424931E-3</v>
      </c>
      <c r="CR265">
        <v>-2.1952847189002801E-3</v>
      </c>
      <c r="CS265">
        <v>-3.2930008237367051E-3</v>
      </c>
      <c r="CT265">
        <v>-2.8790072305926741E-3</v>
      </c>
      <c r="CU265">
        <v>-3.257090687656184E-3</v>
      </c>
      <c r="CV265">
        <v>-3.2131649030551972E-3</v>
      </c>
      <c r="CW265">
        <v>-3.074581321017266E-3</v>
      </c>
      <c r="CX265">
        <v>-1.2402736321114661E-3</v>
      </c>
      <c r="CY265">
        <v>-1.931121827317936E-3</v>
      </c>
      <c r="CZ265">
        <v>-9.7595912026159404E-5</v>
      </c>
      <c r="DA265">
        <v>-6.9008350010360661E-5</v>
      </c>
      <c r="DB265">
        <v>-6.9008350010347976E-5</v>
      </c>
      <c r="DC265">
        <v>-1.19534217508239E-4</v>
      </c>
      <c r="DD265">
        <v>-9.7595912026171019E-5</v>
      </c>
      <c r="DE265">
        <v>-6.9008350010355199E-5</v>
      </c>
      <c r="DF265">
        <v>-9.7595912026188746E-5</v>
      </c>
      <c r="DG265">
        <v>-6.9008350010350361E-5</v>
      </c>
      <c r="DH265">
        <v>-6.9008350010360173E-5</v>
      </c>
      <c r="DI265">
        <v>-6.900835001034124E-5</v>
      </c>
      <c r="DJ265">
        <v>-1.3803098869652491E-4</v>
      </c>
      <c r="DK265">
        <v>-6.9008350010339736E-5</v>
      </c>
      <c r="DL265">
        <v>-6.9008350010355145E-5</v>
      </c>
      <c r="DM265">
        <v>-1.380309886965116E-4</v>
      </c>
      <c r="DN265">
        <v>-1.19534217508184E-4</v>
      </c>
      <c r="DO265">
        <v>-6.9008350010366949E-5</v>
      </c>
      <c r="DP265">
        <v>-1.3803098869652139E-4</v>
      </c>
      <c r="DQ265">
        <v>-1.6906441517404149E-4</v>
      </c>
      <c r="DR265">
        <v>-1.1953421750821561E-4</v>
      </c>
      <c r="DS265">
        <v>-6.9008350010347922E-5</v>
      </c>
      <c r="DT265">
        <v>-3.1645444289815687E-4</v>
      </c>
      <c r="DU265">
        <v>-1.1953421750822301E-4</v>
      </c>
      <c r="DV265">
        <v>-9.7595912026137205E-5</v>
      </c>
      <c r="DW265">
        <v>-6.9008350010339248E-5</v>
      </c>
      <c r="DX265">
        <v>-1.8261674266889711E-4</v>
      </c>
      <c r="DY265">
        <v>-1.9523224899299161E-4</v>
      </c>
      <c r="DZ265">
        <v>-1.5432866304117721E-4</v>
      </c>
      <c r="EA265">
        <v>-3.0881724388285458E-4</v>
      </c>
      <c r="EB265">
        <v>-2.2895381664516791E-4</v>
      </c>
      <c r="EC265">
        <v>-1.380309886964932E-4</v>
      </c>
      <c r="ED265">
        <v>-2.289538166451713E-4</v>
      </c>
      <c r="EE265">
        <v>-6.9008350010361488E-5</v>
      </c>
      <c r="EF265">
        <v>-1.5432866304115379E-4</v>
      </c>
      <c r="EG265">
        <v>-9.7595912026192581E-5</v>
      </c>
      <c r="EH265">
        <v>-6.9008350010353912E-5</v>
      </c>
      <c r="EI265">
        <v>-1.3803098869652651E-4</v>
      </c>
      <c r="EJ265">
        <v>-2.1829136180164221E-4</v>
      </c>
      <c r="EK265">
        <v>-1.3803098869645411E-4</v>
      </c>
      <c r="EL265">
        <v>-1.3803098869652719E-4</v>
      </c>
      <c r="EM265">
        <v>-1.1953421750817989E-4</v>
      </c>
      <c r="EN265">
        <v>-1.1953421750823541E-4</v>
      </c>
      <c r="EO265">
        <v>-1.5432866304112029E-4</v>
      </c>
      <c r="EP265">
        <v>-1.1953421750821899E-4</v>
      </c>
      <c r="EQ265">
        <v>-6.9008350010365865E-5</v>
      </c>
      <c r="ER265">
        <v>-1.195342175082077E-4</v>
      </c>
      <c r="ES265">
        <v>-1.3803098869644549E-4</v>
      </c>
      <c r="ET265">
        <v>-1.195342175082088E-4</v>
      </c>
      <c r="EU265">
        <v>-6.9008350010371788E-5</v>
      </c>
      <c r="EV265">
        <v>-2.9294951961687771E-4</v>
      </c>
      <c r="EW265">
        <v>-1.195342175082341E-4</v>
      </c>
      <c r="EX265">
        <v>-1.9523224899303289E-4</v>
      </c>
      <c r="EY265">
        <v>-1.1953421750821899E-4</v>
      </c>
      <c r="EZ265">
        <v>-1.1953421750822061E-4</v>
      </c>
      <c r="FA265">
        <v>-9.7595912026172049E-5</v>
      </c>
      <c r="FB265">
        <v>-9.7595912026170151E-5</v>
      </c>
      <c r="FC265">
        <v>-6.9008350010351351E-5</v>
      </c>
      <c r="FD265">
        <v>-1.3803098869651301E-4</v>
      </c>
      <c r="FE265">
        <v>-9.7595912026172564E-5</v>
      </c>
      <c r="FF265">
        <v>-6.9008350010360255E-5</v>
      </c>
      <c r="FG265">
        <v>-6.9008350010338354E-5</v>
      </c>
      <c r="FH265">
        <v>-6.9008350010357341E-5</v>
      </c>
      <c r="FI265">
        <v>-6.9008350010343382E-5</v>
      </c>
      <c r="FJ265">
        <v>-1.5432866304115189E-4</v>
      </c>
      <c r="FK265">
        <v>-9.759591202616881E-5</v>
      </c>
      <c r="FL265">
        <v>-1.6906441517408431E-4</v>
      </c>
      <c r="FM265">
        <v>-9.7595912026167455E-5</v>
      </c>
      <c r="FN265">
        <v>-6.9008350010361732E-5</v>
      </c>
      <c r="FO265">
        <v>-2.2895381664514531E-4</v>
      </c>
      <c r="FP265">
        <v>-1.380309886964259E-4</v>
      </c>
      <c r="FQ265">
        <v>-6.9008350010373265E-5</v>
      </c>
      <c r="FR265">
        <v>-1.3803098869644411E-4</v>
      </c>
      <c r="FS265">
        <v>-2.1829136180165121E-4</v>
      </c>
      <c r="FT265">
        <v>-6.90083500103396E-5</v>
      </c>
      <c r="FU265">
        <v>-3.1645444289815948E-4</v>
      </c>
      <c r="FV265">
        <v>-1.8261674266888841E-4</v>
      </c>
      <c r="FW265">
        <v>-1.3803098869652109E-4</v>
      </c>
      <c r="FX265">
        <v>-1.1953421750821449E-4</v>
      </c>
      <c r="FY265">
        <v>-1.1953421750820901E-4</v>
      </c>
      <c r="FZ265">
        <v>-6.9008350010367979E-5</v>
      </c>
      <c r="GA265">
        <v>-6.9008350010363738E-5</v>
      </c>
      <c r="GB265">
        <v>-6.9008350010355403E-5</v>
      </c>
      <c r="GC265">
        <v>-6.9008350010350903E-5</v>
      </c>
      <c r="GD265">
        <v>-1.195342175082076E-4</v>
      </c>
      <c r="GE265">
        <v>-6.9008350010350104E-5</v>
      </c>
      <c r="GF265">
        <v>-6.900835001034082E-5</v>
      </c>
      <c r="GG265">
        <v>-1.195342175082223E-4</v>
      </c>
      <c r="GH265">
        <v>-6.9008350010354657E-5</v>
      </c>
      <c r="GI265">
        <v>-1.9523224899304921E-4</v>
      </c>
      <c r="GJ265">
        <v>-6.9008350010340929E-5</v>
      </c>
      <c r="GK265">
        <v>-1.690644151740899E-4</v>
      </c>
      <c r="GL265">
        <v>-6.9008350010343111E-5</v>
      </c>
      <c r="GM265">
        <v>-1.3803098869649431E-4</v>
      </c>
      <c r="GN265">
        <v>-1.5432866304111809E-4</v>
      </c>
      <c r="GO265">
        <v>-6.9008350010361908E-5</v>
      </c>
      <c r="GP265">
        <v>-6.9008350010360187E-5</v>
      </c>
      <c r="GQ265">
        <v>-6.9008350010372547E-5</v>
      </c>
      <c r="GR265">
        <v>-6.9008350010371964E-5</v>
      </c>
      <c r="GS265">
        <v>-1.1953421750820949E-4</v>
      </c>
      <c r="GT265">
        <v>-6.9008350010343111E-5</v>
      </c>
      <c r="GU265">
        <v>-6.900835001034967E-5</v>
      </c>
      <c r="GV265">
        <v>-9.759591202616015E-5</v>
      </c>
      <c r="GW265">
        <v>-9.7595912026188041E-5</v>
      </c>
      <c r="GX265">
        <v>-9.7595912026184178E-5</v>
      </c>
      <c r="GY265">
        <v>-1.690644151740771E-4</v>
      </c>
      <c r="GZ265">
        <v>-6.9008350010338286E-5</v>
      </c>
      <c r="HA265">
        <v>-6.9008350010354075E-5</v>
      </c>
      <c r="HB265">
        <v>-9.7595912026150053E-5</v>
      </c>
      <c r="HC265">
        <v>-9.759591202614886E-5</v>
      </c>
      <c r="HD265">
        <v>-1.6906441517406531E-4</v>
      </c>
      <c r="HE265">
        <v>-1.1953421750821031E-4</v>
      </c>
      <c r="HF265">
        <v>-1.9523224899305259E-4</v>
      </c>
      <c r="HG265">
        <v>-1.826167426688828E-4</v>
      </c>
      <c r="HH265">
        <v>-1.6906441517403791E-4</v>
      </c>
      <c r="HI265">
        <v>-9.7595912026148156E-5</v>
      </c>
      <c r="HJ265">
        <v>-3.009874178479212E-4</v>
      </c>
      <c r="HK265">
        <v>-3.8462056865861788E-4</v>
      </c>
      <c r="HL265">
        <v>-4.0284332331836221E-4</v>
      </c>
      <c r="HM265">
        <v>-1.5432866304114691E-4</v>
      </c>
      <c r="HN265">
        <v>-6.900835001035337E-5</v>
      </c>
      <c r="HO265">
        <v>-4.7385010113386848E-4</v>
      </c>
      <c r="HP265">
        <v>-1.5432866304117119E-4</v>
      </c>
      <c r="HQ265">
        <v>-5.575957876102185E-4</v>
      </c>
      <c r="HR265">
        <v>-2.0708221953168711E-4</v>
      </c>
      <c r="HS265">
        <v>-5.1273585510971508E-4</v>
      </c>
      <c r="HT265">
        <v>-3.3120393005115471E-4</v>
      </c>
      <c r="HU265">
        <v>-6.9008350010371774E-5</v>
      </c>
      <c r="HV265">
        <v>-2.1829136180165321E-4</v>
      </c>
      <c r="HW265">
        <v>-9.7595912026148617E-5</v>
      </c>
      <c r="HX265">
        <v>-6.9008350010371679E-5</v>
      </c>
      <c r="HY265">
        <v>-6.9008350010345753E-5</v>
      </c>
      <c r="HZ265">
        <v>-9.7595912026169176E-5</v>
      </c>
      <c r="IA265">
        <v>-9.759591202613997E-5</v>
      </c>
      <c r="IB265">
        <v>-6.9008350010353465E-5</v>
      </c>
      <c r="IC265">
        <v>-2.0708221953168949E-4</v>
      </c>
      <c r="ID265">
        <v>-1.5432866304113479E-4</v>
      </c>
      <c r="IE265">
        <v>-2.070822195316725E-4</v>
      </c>
      <c r="IF265">
        <v>-1.195342175082232E-4</v>
      </c>
      <c r="IG265">
        <v>-1.5432866304115561E-4</v>
      </c>
      <c r="IH265">
        <v>-6.9008350010362423E-5</v>
      </c>
      <c r="II265">
        <v>-6.9008350010366678E-5</v>
      </c>
      <c r="IJ265">
        <v>-6.9008350010369782E-5</v>
      </c>
      <c r="IK265">
        <v>-6.9008350010348315E-5</v>
      </c>
      <c r="IL265">
        <v>-1.3803098869650241E-4</v>
      </c>
      <c r="IM265">
        <v>-6.9008350010351933E-5</v>
      </c>
      <c r="IN265">
        <v>-9.7595912026160868E-5</v>
      </c>
      <c r="IO265">
        <v>-9.7595912026192744E-5</v>
      </c>
      <c r="IP265">
        <v>-6.9008350010344479E-5</v>
      </c>
      <c r="IQ265">
        <v>-6.9008350010347474E-5</v>
      </c>
      <c r="IR265">
        <v>-1.195342175082109E-4</v>
      </c>
      <c r="IS265">
        <v>-1.5432866304117729E-4</v>
      </c>
      <c r="IT265">
        <v>-1.6906441517408101E-4</v>
      </c>
      <c r="IU265">
        <v>-6.9008350010361976E-5</v>
      </c>
      <c r="IV265">
        <v>-1.5432866304116059E-4</v>
      </c>
      <c r="IW265">
        <v>-6.9008350010350402E-5</v>
      </c>
      <c r="IX265">
        <v>-6.900835001036016E-5</v>
      </c>
      <c r="IY265">
        <v>-1.380309886964807E-4</v>
      </c>
      <c r="IZ265">
        <v>-6.900835001036676E-5</v>
      </c>
      <c r="JA265">
        <v>-6.9008350010367342E-5</v>
      </c>
      <c r="JB265">
        <v>-6.9008350010360905E-5</v>
      </c>
      <c r="JC265">
        <v>-1.380309886964192E-4</v>
      </c>
      <c r="JD265">
        <v>-6.9008350010362165E-5</v>
      </c>
      <c r="JE265">
        <v>1</v>
      </c>
      <c r="JF265">
        <v>-1.6906441517406361E-4</v>
      </c>
      <c r="JG265">
        <v>-1.826167426688938E-4</v>
      </c>
      <c r="JH265">
        <v>-1.1953421750820611E-4</v>
      </c>
      <c r="JI265">
        <v>-1.195342175082308E-4</v>
      </c>
      <c r="JJ265">
        <v>-9.7595912026166153E-5</v>
      </c>
      <c r="JK265">
        <v>-6.9008350010365852E-5</v>
      </c>
      <c r="JL265">
        <v>-9.759591202617747E-5</v>
      </c>
      <c r="JM265">
        <v>-6.9008350010352191E-5</v>
      </c>
      <c r="JN265">
        <v>-1.9523224899306601E-4</v>
      </c>
      <c r="JO265">
        <v>-6.9008350010348504E-5</v>
      </c>
      <c r="JP265">
        <v>-2.3914271960507509E-4</v>
      </c>
      <c r="JQ265">
        <v>-9.759591202616221E-5</v>
      </c>
      <c r="JR265">
        <v>-6.9008350010364334E-5</v>
      </c>
      <c r="JS265">
        <v>-6.900835001037317E-5</v>
      </c>
      <c r="JT265">
        <v>-1.3803098869644519E-4</v>
      </c>
      <c r="JU265">
        <v>-1.195342175082158E-4</v>
      </c>
      <c r="JV265">
        <v>-1.3803098869652E-4</v>
      </c>
      <c r="JW265">
        <v>-9.7595912026133871E-5</v>
      </c>
      <c r="JX265">
        <v>-1.3803098869651819E-4</v>
      </c>
      <c r="JY265">
        <v>-6.9008350010344723E-5</v>
      </c>
      <c r="JZ265">
        <v>-1.543286630411533E-4</v>
      </c>
      <c r="KA265">
        <v>-9.7595912026188203E-5</v>
      </c>
      <c r="KB265">
        <v>-9.7595912026144469E-5</v>
      </c>
      <c r="KC265">
        <v>-1.8261674266889459E-4</v>
      </c>
      <c r="KD265">
        <v>-9.7595912026158293E-5</v>
      </c>
      <c r="KE265">
        <v>-1.6906441517409581E-4</v>
      </c>
      <c r="KF265">
        <v>-1.5432866304113319E-4</v>
      </c>
      <c r="KG265">
        <v>-1.3803098869648181E-4</v>
      </c>
      <c r="KH265">
        <v>-1.690644151740761E-4</v>
      </c>
      <c r="KI265">
        <v>-9.7595912026167712E-5</v>
      </c>
      <c r="KJ265">
        <v>-9.759591202614161E-5</v>
      </c>
      <c r="KK265">
        <v>-1.9523224899304229E-4</v>
      </c>
      <c r="KL265">
        <v>-9.7595912026186482E-5</v>
      </c>
      <c r="KM265">
        <v>-6.9008350010371042E-5</v>
      </c>
      <c r="KN265">
        <v>-6.900835001036802E-5</v>
      </c>
      <c r="KO265">
        <v>-6.9008350010357408E-5</v>
      </c>
      <c r="KP265">
        <v>-1.6906441517408331E-4</v>
      </c>
      <c r="KQ265">
        <v>-1.9523224899305861E-4</v>
      </c>
      <c r="KR265">
        <v>-1.195342175082158E-4</v>
      </c>
      <c r="KS265">
        <v>-1.1953421750821191E-4</v>
      </c>
      <c r="KT265">
        <v>-9.7595912026132774E-5</v>
      </c>
      <c r="KU265">
        <v>-9.7595912026121349E-5</v>
      </c>
      <c r="KV265">
        <v>-9.7595912026184029E-5</v>
      </c>
      <c r="KW265">
        <v>-6.9008350010371381E-5</v>
      </c>
      <c r="KX265">
        <v>-9.7595912026168322E-5</v>
      </c>
      <c r="KY265">
        <v>-9.7595912026179638E-5</v>
      </c>
      <c r="KZ265">
        <v>-9.7595912026177809E-5</v>
      </c>
      <c r="LA265">
        <v>-6.9008350010352137E-5</v>
      </c>
      <c r="LB265">
        <v>-1.5432866304117691E-4</v>
      </c>
      <c r="LC265">
        <v>-6.9008350010347868E-5</v>
      </c>
      <c r="LD265">
        <v>-9.7595912026186564E-5</v>
      </c>
      <c r="LE265">
        <v>-6.9008350010345875E-5</v>
      </c>
      <c r="LF265">
        <v>-1.195342175082331E-4</v>
      </c>
      <c r="LG265">
        <v>-6.9008350010348477E-5</v>
      </c>
      <c r="LH265">
        <v>-6.9008350010348694E-5</v>
      </c>
      <c r="LI265">
        <v>-6.9008350010372343E-5</v>
      </c>
      <c r="LJ265">
        <v>-6.900835001036573E-5</v>
      </c>
      <c r="LK265">
        <v>-6.9008350010366584E-5</v>
      </c>
      <c r="LL265">
        <v>-6.9008350010360837E-5</v>
      </c>
      <c r="LM265">
        <v>-1.195342175082228E-4</v>
      </c>
      <c r="LN265">
        <v>-9.7595912026137138E-5</v>
      </c>
      <c r="LO265">
        <v>-6.9008350010339397E-5</v>
      </c>
      <c r="LP265">
        <v>-6.9008350010342311E-5</v>
      </c>
      <c r="LQ265">
        <v>-6.9008350010359645E-5</v>
      </c>
      <c r="LR265">
        <v>-1.3803098869648509E-4</v>
      </c>
      <c r="LS265">
        <v>-6.9008350010347596E-5</v>
      </c>
      <c r="LT265">
        <v>-6.9008350010371801E-5</v>
      </c>
      <c r="LU265">
        <v>-2.985809306795283E-3</v>
      </c>
      <c r="LV265">
        <v>-1.4871082888803259E-3</v>
      </c>
      <c r="LW265">
        <v>-9.7595912026159906E-5</v>
      </c>
      <c r="LX265">
        <v>-1.6390009278679861E-3</v>
      </c>
      <c r="LY265">
        <v>-4.6362649020976251E-4</v>
      </c>
      <c r="LZ265">
        <v>-1.3995695985984579E-3</v>
      </c>
      <c r="MA265">
        <v>-2.0133016426770269E-3</v>
      </c>
      <c r="MB265">
        <v>-3.178800813501075E-3</v>
      </c>
      <c r="MC265">
        <v>-2.6494148104626298E-3</v>
      </c>
      <c r="MD265">
        <v>-3.0885798993562949E-3</v>
      </c>
      <c r="ME265">
        <v>-3.0565344361148331E-3</v>
      </c>
      <c r="MF265">
        <v>-2.9593096797186839E-3</v>
      </c>
      <c r="MG265">
        <v>-1.1995370926397369E-3</v>
      </c>
      <c r="MH265">
        <v>-1.875694472055763E-3</v>
      </c>
      <c r="MI265">
        <v>-6.9008350010359889E-5</v>
      </c>
      <c r="MJ265">
        <v>-6.9008350010373279E-5</v>
      </c>
      <c r="MK265">
        <v>-1.3803098869645869E-4</v>
      </c>
      <c r="ML265">
        <v>-9.759591202619006E-5</v>
      </c>
      <c r="MM265">
        <v>-9.7595912026187702E-5</v>
      </c>
      <c r="MN265">
        <v>-9.7595912026186184E-5</v>
      </c>
      <c r="MO265">
        <v>-1.3803098869646899E-4</v>
      </c>
      <c r="MP265">
        <v>-2.0708221953168269E-4</v>
      </c>
      <c r="MQ265">
        <v>-1.1953421750821899E-4</v>
      </c>
      <c r="MR265">
        <v>-6.900835001037275E-5</v>
      </c>
      <c r="MS265">
        <v>-2.28953816645171E-4</v>
      </c>
      <c r="MT265">
        <v>-1.690644151740616E-4</v>
      </c>
      <c r="MU265">
        <v>-1.826167426688921E-4</v>
      </c>
      <c r="MV265">
        <v>-1.5432866304114829E-4</v>
      </c>
      <c r="MW265">
        <v>-1.5432866304116661E-4</v>
      </c>
      <c r="MX265">
        <v>-1.195342175082342E-4</v>
      </c>
      <c r="MY265">
        <v>-9.7595912026169813E-5</v>
      </c>
      <c r="MZ265">
        <v>-9.7595912026166614E-5</v>
      </c>
      <c r="NA265">
        <v>-6.9008350010352502E-5</v>
      </c>
      <c r="NB265">
        <v>-6.9008350010341633E-5</v>
      </c>
      <c r="NC265">
        <v>-1.1953421750819421E-4</v>
      </c>
      <c r="ND265">
        <v>-6.9008350010365459E-5</v>
      </c>
      <c r="NE265">
        <v>-6.9008350010365201E-5</v>
      </c>
      <c r="NF265">
        <v>-1.195342175082172E-4</v>
      </c>
      <c r="NG265">
        <v>-9.7595912026127637E-5</v>
      </c>
      <c r="NH265">
        <v>-1.380309886964147E-4</v>
      </c>
      <c r="NI265">
        <v>-9.7595912026189884E-5</v>
      </c>
      <c r="NJ265">
        <v>-1.195342175082106E-4</v>
      </c>
      <c r="NK265">
        <v>-6.9008350010373062E-5</v>
      </c>
      <c r="NL265">
        <v>-3.2391264064843582E-4</v>
      </c>
      <c r="NM265">
        <v>-1.1953421750822269E-4</v>
      </c>
      <c r="NN265">
        <v>-1.5432866304113799E-4</v>
      </c>
      <c r="NO265">
        <v>-9.7595912026168024E-5</v>
      </c>
      <c r="NP265">
        <v>-6.9008350010347637E-5</v>
      </c>
      <c r="NQ265">
        <v>-1.3803098869652621E-4</v>
      </c>
      <c r="NR265">
        <v>-2.289538166451584E-4</v>
      </c>
      <c r="NS265">
        <v>-2.1829136180163131E-4</v>
      </c>
      <c r="NT265">
        <v>-6.9008350010367559E-5</v>
      </c>
      <c r="NU265">
        <v>-1.19534217508225E-4</v>
      </c>
      <c r="NV265">
        <v>-9.7595912026188691E-5</v>
      </c>
      <c r="NW265">
        <v>-9.7595912026152872E-5</v>
      </c>
      <c r="NX265">
        <v>-6.9008350010347827E-5</v>
      </c>
      <c r="NY265">
        <v>-9.7595912026133411E-5</v>
      </c>
      <c r="NZ265">
        <v>-2.182913618016341E-4</v>
      </c>
      <c r="OA265">
        <v>-9.7595912026170463E-5</v>
      </c>
      <c r="OB265">
        <v>-6.9008350010342853E-5</v>
      </c>
      <c r="OC265">
        <v>-6.9008350010371422E-5</v>
      </c>
      <c r="OD265">
        <v>-6.9008350010343192E-5</v>
      </c>
      <c r="OE265">
        <v>-1.826167426688924E-4</v>
      </c>
      <c r="OF265">
        <v>-6.9008350010346797E-5</v>
      </c>
      <c r="OG265">
        <v>-6.9008350010348857E-5</v>
      </c>
      <c r="OH265">
        <v>-1.1953421750824361E-4</v>
      </c>
      <c r="OI265">
        <v>-1.9523224899306609E-4</v>
      </c>
      <c r="OJ265">
        <v>-1.3803098869649469E-4</v>
      </c>
      <c r="OK265">
        <v>-2.4891622953296079E-4</v>
      </c>
      <c r="OL265">
        <v>-1.6906441517404081E-4</v>
      </c>
      <c r="OM265">
        <v>-1.1953421750820949E-4</v>
      </c>
      <c r="ON265">
        <v>-6.9008350010366841E-5</v>
      </c>
      <c r="OO265">
        <v>-1.543286630411398E-4</v>
      </c>
      <c r="OP265">
        <v>-1.195342175082063E-4</v>
      </c>
      <c r="OQ265">
        <v>-6.9008350010371069E-5</v>
      </c>
      <c r="OR265">
        <v>-9.7595912026130781E-5</v>
      </c>
      <c r="OS265">
        <v>-1.543286630411661E-4</v>
      </c>
      <c r="OT265">
        <v>-1.195342175082335E-4</v>
      </c>
      <c r="OU265">
        <v>-1.380309886964347E-4</v>
      </c>
      <c r="OV265">
        <v>-2.1829136180161239E-4</v>
      </c>
      <c r="OW265">
        <v>-6.9008350010341823E-5</v>
      </c>
      <c r="OX265">
        <v>-6.9008350010354156E-5</v>
      </c>
      <c r="OY265">
        <v>-6.9008350010346824E-5</v>
      </c>
      <c r="OZ265">
        <v>-1.3803098869641931E-4</v>
      </c>
      <c r="PA265">
        <v>-6.9008350010370297E-5</v>
      </c>
      <c r="PB265">
        <v>-9.7595912026187228E-5</v>
      </c>
      <c r="PC265">
        <v>-6.9008350010358438E-5</v>
      </c>
      <c r="PD265">
        <v>-6.9008350010344832E-5</v>
      </c>
      <c r="PE265">
        <v>-6.9008350010359821E-5</v>
      </c>
      <c r="PF265">
        <v>-6.9008350010373441E-5</v>
      </c>
      <c r="PG265">
        <v>-6.9008350010349927E-5</v>
      </c>
      <c r="PH265">
        <v>-6.9008350010362531E-5</v>
      </c>
      <c r="PI265">
        <v>-6.9008350010355199E-5</v>
      </c>
      <c r="PJ265">
        <v>-2.1829136180164251E-4</v>
      </c>
      <c r="PK265">
        <v>-6.9008350010347976E-5</v>
      </c>
      <c r="PL265">
        <v>-6.9008350010360661E-5</v>
      </c>
      <c r="PM265">
        <v>-3.5217884545556648E-4</v>
      </c>
      <c r="PN265">
        <v>-9.7595912026161302E-5</v>
      </c>
      <c r="PO265">
        <v>-9.7595912026145459E-5</v>
      </c>
      <c r="PP265">
        <v>-6.9008350010341945E-5</v>
      </c>
      <c r="PQ265">
        <v>-6.2279665613290994E-4</v>
      </c>
      <c r="PR265">
        <v>-1.5432866304115821E-4</v>
      </c>
      <c r="PS265">
        <v>-1.6906441517408269E-4</v>
      </c>
      <c r="PT265">
        <v>-6.9008350010363087E-5</v>
      </c>
      <c r="PU265">
        <v>-3.9078840057017359E-4</v>
      </c>
      <c r="PV265">
        <v>-6.9008350010346106E-5</v>
      </c>
      <c r="PW265">
        <v>-9.7595912026149877E-5</v>
      </c>
      <c r="PX265">
        <v>-1.195342175082289E-4</v>
      </c>
      <c r="PY265">
        <v>-1.195342175082014E-4</v>
      </c>
      <c r="PZ265">
        <v>-4.5843027771103018E-4</v>
      </c>
      <c r="QA265">
        <v>-9.7595912026184477E-5</v>
      </c>
      <c r="QB265">
        <v>-1.3803098869646211E-4</v>
      </c>
      <c r="QC265">
        <v>-6.9008350010344994E-5</v>
      </c>
      <c r="QD265">
        <v>-1.195342175082207E-4</v>
      </c>
      <c r="QE265">
        <v>-6.900835001036371E-5</v>
      </c>
      <c r="QF265">
        <v>-6.9008350010366299E-5</v>
      </c>
      <c r="QG265">
        <v>-3.1645444289813931E-4</v>
      </c>
      <c r="QH265">
        <v>-9.7595912026172564E-5</v>
      </c>
      <c r="QI265">
        <v>-9.7595912026164324E-5</v>
      </c>
      <c r="QJ265">
        <v>-1.3803098869642321E-4</v>
      </c>
      <c r="QK265">
        <v>-4.8386048471660411E-4</v>
      </c>
      <c r="QL265">
        <v>-1.380309886965215E-4</v>
      </c>
      <c r="QM265">
        <v>-1.380309886964997E-4</v>
      </c>
      <c r="QN265">
        <v>-1.5432866304117371E-4</v>
      </c>
      <c r="QO265">
        <v>-1.195342175082109E-4</v>
      </c>
      <c r="QP265">
        <v>-6.9008350010350903E-5</v>
      </c>
      <c r="QQ265">
        <v>-1.6906441517407889E-4</v>
      </c>
      <c r="QR265">
        <v>-6.9008350010371584E-5</v>
      </c>
      <c r="QS265">
        <v>-3.5890002192322013E-4</v>
      </c>
      <c r="QT265">
        <v>-9.7595912026137734E-5</v>
      </c>
      <c r="QU265">
        <v>-9.759591202614222E-5</v>
      </c>
      <c r="QV265">
        <v>-6.9008350010347989E-5</v>
      </c>
      <c r="QW265">
        <v>-6.9008350010368603E-5</v>
      </c>
      <c r="QX265">
        <v>-1.543286630411687E-4</v>
      </c>
      <c r="QY265">
        <v>-6.9008350010372547E-5</v>
      </c>
      <c r="QZ265">
        <v>-2.1829136180163801E-4</v>
      </c>
      <c r="RA265">
        <v>-6.9008350010369009E-5</v>
      </c>
      <c r="RB265">
        <v>-6.9008350010354075E-5</v>
      </c>
      <c r="RC265">
        <v>-6.9008350010338286E-5</v>
      </c>
      <c r="RD265">
        <v>-6.9008350010347596E-5</v>
      </c>
      <c r="RE265">
        <v>-3.3833910222700659E-4</v>
      </c>
      <c r="RF265">
        <v>-6.9008350010342392E-5</v>
      </c>
      <c r="RG265">
        <v>-9.7595912026185154E-5</v>
      </c>
      <c r="RH265">
        <v>-2.0708221953167551E-4</v>
      </c>
      <c r="RI265">
        <v>-6.9008350010371774E-5</v>
      </c>
      <c r="RJ265">
        <v>-1.1638849311253481E-3</v>
      </c>
      <c r="RK265">
        <v>-6.9008350010344059E-5</v>
      </c>
      <c r="RL265">
        <v>-2.0708221953161471E-4</v>
      </c>
      <c r="RM265">
        <v>-9.7595912026138764E-5</v>
      </c>
      <c r="RN265">
        <v>-2.4891622953296378E-4</v>
      </c>
      <c r="RO265">
        <v>-9.7595912026128003E-5</v>
      </c>
      <c r="RP265">
        <v>-3.8462056865860823E-4</v>
      </c>
      <c r="RQ265">
        <v>-9.7595912026167143E-5</v>
      </c>
      <c r="RR265">
        <v>-6.9008350010360458E-5</v>
      </c>
      <c r="RS265">
        <v>-1.5432866304116531E-4</v>
      </c>
      <c r="RT265">
        <v>-6.9008350010366678E-5</v>
      </c>
      <c r="RU265">
        <v>-2.182913618016398E-4</v>
      </c>
      <c r="RV265">
        <v>-6.9008350010344479E-5</v>
      </c>
      <c r="RW265">
        <v>-6.90083500103639E-5</v>
      </c>
      <c r="RX265">
        <v>-3.6549852686375262E-4</v>
      </c>
      <c r="RY265">
        <v>-6.9008350010361976E-5</v>
      </c>
      <c r="RZ265">
        <v>-6.9008350010347474E-5</v>
      </c>
      <c r="SA265">
        <v>0.21304617773550319</v>
      </c>
      <c r="SB265">
        <v>-6.9008350010368522E-5</v>
      </c>
      <c r="SC265">
        <v>-6.9008350010363765E-5</v>
      </c>
      <c r="SD265">
        <v>-1.3803098869651049E-4</v>
      </c>
      <c r="SE265">
        <v>-1.3803098869643809E-4</v>
      </c>
      <c r="SF265">
        <v>-2.7617637562040359E-4</v>
      </c>
      <c r="SG265">
        <v>-6.9008350010355918E-5</v>
      </c>
      <c r="SH265">
        <v>-1.543286630411398E-4</v>
      </c>
      <c r="SI265">
        <v>-6.9008350010367099E-5</v>
      </c>
      <c r="SJ265">
        <v>-2.391427196050794E-4</v>
      </c>
      <c r="SK265">
        <v>-9.7595912026162914E-5</v>
      </c>
      <c r="SL265">
        <v>-6.9008350010364889E-5</v>
      </c>
      <c r="SM265">
        <v>-1.3803098869651629E-4</v>
      </c>
      <c r="SN265">
        <v>-4.0873869446672589E-4</v>
      </c>
      <c r="SO265">
        <v>-9.7595912026157209E-5</v>
      </c>
      <c r="SP265">
        <v>-9.7595912026130605E-5</v>
      </c>
      <c r="SQ265">
        <v>-6.900835001037046E-5</v>
      </c>
      <c r="SR265">
        <v>-1.195342175082162E-4</v>
      </c>
      <c r="SS265">
        <v>-3.9078840057019522E-4</v>
      </c>
      <c r="ST265">
        <v>-6.9008350010361285E-5</v>
      </c>
      <c r="SU265">
        <v>-9.7595912026152249E-5</v>
      </c>
      <c r="SV265">
        <v>-2.1829136180164169E-4</v>
      </c>
      <c r="SW265">
        <v>-6.900835001037275E-5</v>
      </c>
      <c r="SX265">
        <v>-1.9523224899306739E-4</v>
      </c>
      <c r="SY265">
        <v>-6.9008350010352137E-5</v>
      </c>
      <c r="SZ265">
        <v>-6.9008350010358113E-5</v>
      </c>
      <c r="TA265">
        <v>-1.3803098869647189E-4</v>
      </c>
      <c r="TB265">
        <v>-6.9008350010348694E-5</v>
      </c>
      <c r="TC265">
        <v>-6.9008350010339817E-5</v>
      </c>
      <c r="TD265">
        <v>-1.543286630411517E-4</v>
      </c>
      <c r="TE265">
        <v>-6.900835001036573E-5</v>
      </c>
      <c r="TF265">
        <v>-6.9008350010362436E-5</v>
      </c>
      <c r="TG265">
        <v>-2.0708221953158121E-4</v>
      </c>
      <c r="TH265">
        <v>-6.9008350010371801E-5</v>
      </c>
      <c r="TI265">
        <v>-1.688542244778393E-3</v>
      </c>
      <c r="TJ265">
        <v>-1.1751091525019771E-2</v>
      </c>
      <c r="TK265">
        <v>-1.480273345473895E-3</v>
      </c>
      <c r="TL265">
        <v>-2.184091638696881E-3</v>
      </c>
      <c r="TM265">
        <v>-1.50576421633312E-3</v>
      </c>
      <c r="TN265">
        <v>-2.405313471604744E-3</v>
      </c>
      <c r="TO265">
        <v>-1.8261674266889061E-4</v>
      </c>
      <c r="TP265">
        <v>-2.289538166451649E-4</v>
      </c>
      <c r="TQ265">
        <v>-6.9008350010360282E-5</v>
      </c>
      <c r="TR265">
        <v>-9.7595912026180072E-5</v>
      </c>
      <c r="TS265">
        <v>-9.7595912026172726E-5</v>
      </c>
      <c r="TT265">
        <v>-1.380309886964449E-4</v>
      </c>
      <c r="TU265">
        <v>-4.4248015706156339E-4</v>
      </c>
      <c r="TV265">
        <v>-1.3803098869651521E-4</v>
      </c>
      <c r="TW265">
        <v>-1.1953421750823009E-4</v>
      </c>
      <c r="TX265">
        <v>-9.759591202617972E-5</v>
      </c>
      <c r="TY265">
        <v>-1.3803098869638451E-4</v>
      </c>
      <c r="TZ265">
        <v>-6.9008350010365201E-5</v>
      </c>
      <c r="UA265">
        <v>-9.7595912026144646E-5</v>
      </c>
      <c r="UB265">
        <v>-1.5432866304116721E-4</v>
      </c>
      <c r="UC265">
        <v>-4.0284332331836498E-4</v>
      </c>
      <c r="UD265">
        <v>-6.9008350010373821E-5</v>
      </c>
      <c r="UE265">
        <v>-6.9008350010339993E-5</v>
      </c>
      <c r="UF265">
        <v>-9.759591202615874E-5</v>
      </c>
      <c r="UG265">
        <v>-9.7595912026135064E-5</v>
      </c>
      <c r="UH265">
        <v>-1.6906441517406691E-4</v>
      </c>
      <c r="UI265">
        <v>-3.0881724388285751E-4</v>
      </c>
      <c r="UJ265">
        <v>-6.9008350010346865E-5</v>
      </c>
      <c r="UK265">
        <v>-6.9008350010352896E-5</v>
      </c>
      <c r="UL265">
        <v>-1.380309886964652E-4</v>
      </c>
      <c r="UM265">
        <v>-6.9008350010351405E-5</v>
      </c>
      <c r="UN265">
        <v>-2.9294951961687842E-4</v>
      </c>
      <c r="UO265">
        <v>-1.195342175082299E-4</v>
      </c>
      <c r="UP265">
        <v>-9.7595912026182701E-5</v>
      </c>
      <c r="UQ265">
        <v>-4.3703562602825989E-4</v>
      </c>
      <c r="UR265">
        <v>-6.9008350010353505E-5</v>
      </c>
      <c r="US265">
        <v>-1.380309886965206E-4</v>
      </c>
      <c r="UT265">
        <v>-9.7595912026160041E-5</v>
      </c>
      <c r="UU265">
        <v>-1.1953421750820741E-4</v>
      </c>
      <c r="UV265">
        <v>-2.4891622953295949E-4</v>
      </c>
      <c r="UW265">
        <v>-6.9008350010368576E-5</v>
      </c>
      <c r="UX265">
        <v>-1.5432866304116119E-4</v>
      </c>
      <c r="UY265">
        <v>-2.1829136180163359E-4</v>
      </c>
      <c r="UZ265">
        <v>-2.1829136180163459E-4</v>
      </c>
      <c r="VA265">
        <v>-6.9008350010349927E-5</v>
      </c>
      <c r="VB265">
        <v>-1.3803098869651399E-4</v>
      </c>
      <c r="VC265">
        <v>-7.4944510260745753E-4</v>
      </c>
      <c r="VD265">
        <v>-1.952322489929638E-4</v>
      </c>
      <c r="VE265">
        <v>-1.195342175082191E-4</v>
      </c>
      <c r="VF265">
        <v>-3.2391264064842638E-4</v>
      </c>
      <c r="VG265">
        <v>-1.5432866304115089E-4</v>
      </c>
      <c r="VH265">
        <v>-7.0283620944292251E-4</v>
      </c>
      <c r="VI265">
        <v>-5.1273585510971053E-4</v>
      </c>
      <c r="VJ265">
        <v>-9.7268358705248899E-4</v>
      </c>
      <c r="VK265">
        <v>-3.7835307723321359E-4</v>
      </c>
      <c r="VL265">
        <v>-1.3803098869638239E-4</v>
      </c>
      <c r="VM265">
        <v>-4.8878982147765272E-4</v>
      </c>
      <c r="VN265">
        <v>-3.0881724388284162E-4</v>
      </c>
      <c r="VO265">
        <v>-2.6548651426552819E-3</v>
      </c>
      <c r="VP265">
        <v>-1.021820067921341E-3</v>
      </c>
      <c r="VQ265">
        <v>4.0539346098501128E-2</v>
      </c>
      <c r="VR265">
        <v>-5.8288423284375858E-4</v>
      </c>
      <c r="VS265">
        <v>-1.2876011928357369E-3</v>
      </c>
      <c r="VT265">
        <v>-2.1477311180272581E-3</v>
      </c>
      <c r="VU265">
        <v>-2.6099603887294381E-3</v>
      </c>
      <c r="VV265">
        <v>-2.605553098892815E-3</v>
      </c>
      <c r="VW265">
        <v>-2.352585590426789E-3</v>
      </c>
      <c r="VX265">
        <v>-2.7974042512881429E-3</v>
      </c>
      <c r="VY265">
        <v>-2.732593178405524E-3</v>
      </c>
      <c r="VZ265">
        <v>-6.5300926739725209E-4</v>
      </c>
      <c r="WA265">
        <v>-1.6961725637922539E-3</v>
      </c>
      <c r="WB265">
        <v>-8.55259762246585E-4</v>
      </c>
      <c r="WC265">
        <v>-1.543286630411237E-4</v>
      </c>
      <c r="WD265">
        <v>-9.7595912026159906E-5</v>
      </c>
      <c r="WE265">
        <v>-2.3914271960508309E-4</v>
      </c>
      <c r="WF265">
        <v>-4.0873869446672378E-4</v>
      </c>
      <c r="WG265">
        <v>-1.6906441517405439E-4</v>
      </c>
      <c r="WH265">
        <v>-6.7121810748108481E-4</v>
      </c>
      <c r="WI265">
        <v>-2.7617637562041058E-4</v>
      </c>
      <c r="WJ265">
        <v>-6.4558557329559606E-4</v>
      </c>
      <c r="WK265">
        <v>-3.4532783460307061E-4</v>
      </c>
      <c r="WL265">
        <v>-1.9523224899306029E-4</v>
      </c>
      <c r="WM265">
        <v>-2.846859251968452E-4</v>
      </c>
      <c r="WN265">
        <v>-2.6739739012127518E-4</v>
      </c>
      <c r="WO265">
        <v>-7.9949277705387367E-4</v>
      </c>
      <c r="WP265">
        <v>-2.4891622953275431E-4</v>
      </c>
      <c r="WQ265">
        <v>-2.6739739012122021E-4</v>
      </c>
      <c r="WR265">
        <v>-3.0098741784790478E-4</v>
      </c>
      <c r="WS265">
        <v>-1.543286630411716E-4</v>
      </c>
      <c r="WT265">
        <v>-6.9593074305383481E-4</v>
      </c>
      <c r="WU265">
        <v>-6.4930777235053445E-4</v>
      </c>
      <c r="WV265">
        <v>-1.289538894854336E-3</v>
      </c>
      <c r="WW265">
        <v>-5.5759578761022447E-4</v>
      </c>
      <c r="WX265">
        <v>-1.195342175082196E-4</v>
      </c>
      <c r="WY265">
        <v>-8.637489416442268E-4</v>
      </c>
      <c r="WZ265">
        <v>-5.1273585510970261E-4</v>
      </c>
      <c r="XA265">
        <v>-2.3914271960507821E-4</v>
      </c>
      <c r="XB265">
        <v>-3.7835307723304521E-4</v>
      </c>
      <c r="XC265">
        <v>-6.9008350010359956E-5</v>
      </c>
      <c r="XD265">
        <v>-1.5432866304115241E-4</v>
      </c>
      <c r="XE265">
        <v>-9.4721416390380821E-4</v>
      </c>
      <c r="XF265">
        <v>-2.289538166450943E-4</v>
      </c>
      <c r="XG265">
        <v>-5.5759578761021156E-4</v>
      </c>
      <c r="XH265">
        <v>-4.3152317444121653E-4</v>
      </c>
      <c r="XI265">
        <v>-8.0252070584550968E-4</v>
      </c>
      <c r="XJ265">
        <v>-9.7595912026124886E-5</v>
      </c>
      <c r="XK265">
        <v>-2.289538166451362E-4</v>
      </c>
      <c r="XL265">
        <v>-3.1645444289815492E-4</v>
      </c>
      <c r="XM265">
        <v>-1.0384999604229621E-3</v>
      </c>
      <c r="XN265">
        <v>-1.826167426688944E-4</v>
      </c>
      <c r="XO265">
        <v>-2.391427196050739E-4</v>
      </c>
      <c r="XP265">
        <v>-2.8468592519684417E-4</v>
      </c>
      <c r="XQ265">
        <v>-9.3684274708471463E-4</v>
      </c>
      <c r="XR265">
        <v>-6.3807761139810448E-4</v>
      </c>
      <c r="XS265">
        <v>-8.9421590950822694E-4</v>
      </c>
      <c r="XT265">
        <v>-1.1006147668224621E-3</v>
      </c>
      <c r="XU265">
        <v>-9.3684274708472461E-4</v>
      </c>
      <c r="XV265">
        <v>-1.1953421750820981E-4</v>
      </c>
      <c r="XW265">
        <v>-5.4451958014019482E-4</v>
      </c>
      <c r="XX265">
        <v>-9.7595912026177998E-5</v>
      </c>
      <c r="XY265">
        <v>-1.195342175082112E-4</v>
      </c>
      <c r="XZ265">
        <v>-6.9008350010373739E-5</v>
      </c>
      <c r="YA265">
        <v>-6.9008350010368413E-5</v>
      </c>
      <c r="YB265">
        <v>-6.9008350010369402E-5</v>
      </c>
      <c r="YC265">
        <v>-4.7343418583543689E-3</v>
      </c>
    </row>
    <row r="266" spans="1:653" hidden="1" x14ac:dyDescent="0.25">
      <c r="A266" s="1" t="s">
        <v>264</v>
      </c>
      <c r="B266">
        <v>5.9680171777183287E-3</v>
      </c>
      <c r="C266">
        <v>8.3919914042659277E-3</v>
      </c>
      <c r="D266">
        <v>1.5978195794774691E-2</v>
      </c>
      <c r="E266">
        <v>4.0338914857670294E-3</v>
      </c>
      <c r="F266">
        <v>4.2437036757848171E-2</v>
      </c>
      <c r="G266">
        <v>-4.4831873973170417E-3</v>
      </c>
      <c r="H266">
        <v>6.2454153331011272E-3</v>
      </c>
      <c r="I266">
        <v>-4.5711914603803177E-3</v>
      </c>
      <c r="J266">
        <v>-6.5121905648046624E-3</v>
      </c>
      <c r="K266">
        <v>-1.988200002105432E-3</v>
      </c>
      <c r="L266">
        <v>9.7947936328482241E-2</v>
      </c>
      <c r="M266">
        <v>-4.0789182586291862E-2</v>
      </c>
      <c r="N266">
        <v>-1.85183015859912E-3</v>
      </c>
      <c r="O266">
        <v>1.166263071950843E-2</v>
      </c>
      <c r="P266">
        <v>8.1557610185045495E-3</v>
      </c>
      <c r="Q266">
        <v>-2.3015599293335211E-3</v>
      </c>
      <c r="R266">
        <v>-5.3479472288477917E-4</v>
      </c>
      <c r="S266">
        <v>-3.6265400840990551E-3</v>
      </c>
      <c r="T266">
        <v>-1.411317544692949E-2</v>
      </c>
      <c r="U266">
        <v>-3.4464136034200918E-3</v>
      </c>
      <c r="V266">
        <v>-6.9793752843876154E-3</v>
      </c>
      <c r="W266">
        <v>-8.5429589140448483E-3</v>
      </c>
      <c r="X266">
        <v>-4.5400595338384066E-3</v>
      </c>
      <c r="Y266">
        <v>3.662810090323688E-3</v>
      </c>
      <c r="Z266">
        <v>-3.5886134314361568E-3</v>
      </c>
      <c r="AA266">
        <v>1.050745720286256E-2</v>
      </c>
      <c r="AB266">
        <v>-6.0982296732178549E-4</v>
      </c>
      <c r="AC266">
        <v>-9.2693191073393464E-4</v>
      </c>
      <c r="AD266">
        <v>-1.644425591663412E-3</v>
      </c>
      <c r="AE266">
        <v>-1.084037641365691E-3</v>
      </c>
      <c r="AF266">
        <v>-1.197492264323785E-3</v>
      </c>
      <c r="AG266">
        <v>-3.7809171147718868E-4</v>
      </c>
      <c r="AH266">
        <v>-8.6280733468708029E-4</v>
      </c>
      <c r="AI266">
        <v>-1.407661161915471E-3</v>
      </c>
      <c r="AJ266">
        <v>-4.7830191555316582E-4</v>
      </c>
      <c r="AK266">
        <v>-9.5739736407641021E-4</v>
      </c>
      <c r="AL266">
        <v>-4.4739502966884931E-4</v>
      </c>
      <c r="AM266">
        <v>-6.3286505589779814E-4</v>
      </c>
      <c r="AN266">
        <v>-1.015613734521125E-3</v>
      </c>
      <c r="AO266">
        <v>-2.9840494796806319E-3</v>
      </c>
      <c r="AP266">
        <v>-1.084037641365686E-3</v>
      </c>
      <c r="AQ266">
        <v>-1.690644151740523E-4</v>
      </c>
      <c r="AR266">
        <v>-5.8587872376414732E-4</v>
      </c>
      <c r="AS266">
        <v>-9.26931910733795E-4</v>
      </c>
      <c r="AT266">
        <v>0.46255840379086299</v>
      </c>
      <c r="AU266">
        <v>-8.7927362852919036E-4</v>
      </c>
      <c r="AV266">
        <v>-7.3739281935556844E-4</v>
      </c>
      <c r="AW266">
        <v>-1.110239608528711E-3</v>
      </c>
      <c r="AX266">
        <v>-1.0013740124001471E-3</v>
      </c>
      <c r="AY266">
        <v>-5.6091680364975434E-4</v>
      </c>
      <c r="AZ266">
        <v>-5.0733330579258668E-4</v>
      </c>
      <c r="BA266">
        <v>-4.4739502966884709E-4</v>
      </c>
      <c r="BB266">
        <v>-4.1419301394470638E-4</v>
      </c>
      <c r="BC266">
        <v>-5.6091680364971444E-4</v>
      </c>
      <c r="BD266">
        <v>-6.5329416761455844E-2</v>
      </c>
      <c r="BE266">
        <v>-6.766079383455591E-4</v>
      </c>
      <c r="BF266">
        <v>-1.2446428423566231E-3</v>
      </c>
      <c r="BG266">
        <v>-4.4739502966885668E-4</v>
      </c>
      <c r="BH266">
        <v>-1.135844306011933E-3</v>
      </c>
      <c r="BI266">
        <v>-9.5739736407642138E-4</v>
      </c>
      <c r="BJ266">
        <v>-7.9355760789022402E-4</v>
      </c>
      <c r="BK266">
        <v>-1.221291852846111E-3</v>
      </c>
      <c r="BL266">
        <v>-9.1132060669004192E-4</v>
      </c>
      <c r="BM266">
        <v>-5.3479472288480692E-4</v>
      </c>
      <c r="BN266">
        <v>-3.780917114772153E-4</v>
      </c>
      <c r="BO266">
        <v>-3.75460300351173E-3</v>
      </c>
      <c r="BP266">
        <v>8.9721378230791463E-3</v>
      </c>
      <c r="BQ266">
        <v>-2.5450424138863908E-3</v>
      </c>
      <c r="BR266">
        <v>-3.415577138566204E-3</v>
      </c>
      <c r="BS266">
        <v>-3.878979936321034E-3</v>
      </c>
      <c r="BT266">
        <v>-2.2238872634982951E-3</v>
      </c>
      <c r="BU266">
        <v>2.4539307684954461E-2</v>
      </c>
      <c r="BV266">
        <v>-2.685413962628308E-3</v>
      </c>
      <c r="BW266">
        <v>-2.0172970752481791E-3</v>
      </c>
      <c r="BX266">
        <v>-2.8252534324251502E-3</v>
      </c>
      <c r="BY266">
        <v>-2.5033696961358131E-3</v>
      </c>
      <c r="BZ266">
        <v>-2.2823774800176731E-3</v>
      </c>
      <c r="CA266">
        <v>-8.1142062850422759E-4</v>
      </c>
      <c r="CB266">
        <v>-1.5257972756278211E-3</v>
      </c>
      <c r="CC266">
        <v>-6.976977320926502E-3</v>
      </c>
      <c r="CD266">
        <v>-4.2771308237287732E-3</v>
      </c>
      <c r="CE266">
        <v>-4.2771308237287654E-3</v>
      </c>
      <c r="CF266">
        <v>4.4041357821909301E-3</v>
      </c>
      <c r="CG266">
        <v>-3.74237693449259E-3</v>
      </c>
      <c r="CH266">
        <v>-5.5198237445105583E-3</v>
      </c>
      <c r="CI266">
        <v>-3.8312479201482248E-3</v>
      </c>
      <c r="CJ266">
        <v>6.1190517867604514E-3</v>
      </c>
      <c r="CK266">
        <v>-4.7830191555315612E-4</v>
      </c>
      <c r="CL266">
        <v>-7.6156055872004602E-3</v>
      </c>
      <c r="CM266">
        <v>-3.8392387589013528E-3</v>
      </c>
      <c r="CN266">
        <v>-2.391014389939951E-4</v>
      </c>
      <c r="CO266">
        <v>-4.3098122036765926E-3</v>
      </c>
      <c r="CP266">
        <v>-1.4280153332902181E-3</v>
      </c>
      <c r="CQ266">
        <v>-3.5546025038739608E-3</v>
      </c>
      <c r="CR266">
        <v>-5.3782553428017611E-3</v>
      </c>
      <c r="CS266">
        <v>5.1340532305768592E-2</v>
      </c>
      <c r="CT266">
        <v>-7.0533156299033414E-3</v>
      </c>
      <c r="CU266">
        <v>-7.9795869948379883E-3</v>
      </c>
      <c r="CV266">
        <v>-7.8719726686918689E-3</v>
      </c>
      <c r="CW266">
        <v>-7.5324550270338374E-3</v>
      </c>
      <c r="CX266">
        <v>-3.038561800669139E-3</v>
      </c>
      <c r="CY266">
        <v>-4.7310793884552159E-3</v>
      </c>
      <c r="CZ266">
        <v>-2.3910143899397989E-4</v>
      </c>
      <c r="DA266">
        <v>-1.6906441517409391E-4</v>
      </c>
      <c r="DB266">
        <v>-1.690644151740159E-4</v>
      </c>
      <c r="DC266">
        <v>-2.9284836651316439E-4</v>
      </c>
      <c r="DD266">
        <v>-2.3910143899398759E-4</v>
      </c>
      <c r="DE266">
        <v>-1.6906441517403379E-4</v>
      </c>
      <c r="DF266">
        <v>-2.3910143899402231E-4</v>
      </c>
      <c r="DG266">
        <v>-1.6906441517402181E-4</v>
      </c>
      <c r="DH266">
        <v>-1.690644151740902E-4</v>
      </c>
      <c r="DI266">
        <v>-1.690644151739972E-4</v>
      </c>
      <c r="DJ266">
        <v>-3.3816383635259411E-4</v>
      </c>
      <c r="DK266">
        <v>-1.6906441517399351E-4</v>
      </c>
      <c r="DL266">
        <v>-1.6906441517403371E-4</v>
      </c>
      <c r="DM266">
        <v>-3.3816383635255182E-4</v>
      </c>
      <c r="DN266">
        <v>-2.9284836651320738E-4</v>
      </c>
      <c r="DO266">
        <v>-1.6906441517405271E-4</v>
      </c>
      <c r="DP266">
        <v>-3.3816383635258348E-4</v>
      </c>
      <c r="DQ266">
        <v>-4.1419301394450358E-4</v>
      </c>
      <c r="DR266">
        <v>-2.9284836651322549E-4</v>
      </c>
      <c r="DS266">
        <v>-1.6906441517401579E-4</v>
      </c>
      <c r="DT266">
        <v>-7.7528567644043797E-4</v>
      </c>
      <c r="DU266">
        <v>-2.9284836651319117E-4</v>
      </c>
      <c r="DV266">
        <v>-2.391014389939809E-4</v>
      </c>
      <c r="DW266">
        <v>-1.6906441517399229E-4</v>
      </c>
      <c r="DX266">
        <v>-4.4739502966883928E-4</v>
      </c>
      <c r="DY266">
        <v>-4.7830191555310532E-4</v>
      </c>
      <c r="DZ266">
        <v>-3.7809171147729472E-4</v>
      </c>
      <c r="EA266">
        <v>-7.5657520756340093E-4</v>
      </c>
      <c r="EB266">
        <v>-5.6091680364975195E-4</v>
      </c>
      <c r="EC266">
        <v>-3.3816383635255828E-4</v>
      </c>
      <c r="ED266">
        <v>-5.6091680364977006E-4</v>
      </c>
      <c r="EE266">
        <v>-1.6906441517409589E-4</v>
      </c>
      <c r="EF266">
        <v>-3.7809171147721438E-4</v>
      </c>
      <c r="EG266">
        <v>-2.391014389940212E-4</v>
      </c>
      <c r="EH266">
        <v>-1.6906441517403059E-4</v>
      </c>
      <c r="EI266">
        <v>-3.3816383635261498E-4</v>
      </c>
      <c r="EJ266">
        <v>-5.3479472288476019E-4</v>
      </c>
      <c r="EK266">
        <v>-3.3816383635252559E-4</v>
      </c>
      <c r="EL266">
        <v>-3.3816383635261921E-4</v>
      </c>
      <c r="EM266">
        <v>-2.9284836651322939E-4</v>
      </c>
      <c r="EN266">
        <v>-2.9284836651314591E-4</v>
      </c>
      <c r="EO266">
        <v>-3.7809171147722381E-4</v>
      </c>
      <c r="EP266">
        <v>-2.9284836651321069E-4</v>
      </c>
      <c r="EQ266">
        <v>-1.6906441517405111E-4</v>
      </c>
      <c r="ER266">
        <v>-2.9284836651319589E-4</v>
      </c>
      <c r="ES266">
        <v>-3.3816383635247918E-4</v>
      </c>
      <c r="ET266">
        <v>-2.9284836651321839E-4</v>
      </c>
      <c r="EU266">
        <v>-1.690644151740687E-4</v>
      </c>
      <c r="EV266">
        <v>-7.1770067248496338E-4</v>
      </c>
      <c r="EW266">
        <v>-2.9284836651318413E-4</v>
      </c>
      <c r="EX266">
        <v>-4.7830191555311378E-4</v>
      </c>
      <c r="EY266">
        <v>-2.9284836651320662E-4</v>
      </c>
      <c r="EZ266">
        <v>-2.9284836651321823E-4</v>
      </c>
      <c r="FA266">
        <v>-2.3910143899399469E-4</v>
      </c>
      <c r="FB266">
        <v>-2.391014389939893E-4</v>
      </c>
      <c r="FC266">
        <v>-1.6906441517402419E-4</v>
      </c>
      <c r="FD266">
        <v>-3.3816383635261297E-4</v>
      </c>
      <c r="FE266">
        <v>-2.391014389940605E-4</v>
      </c>
      <c r="FF266">
        <v>-1.6906441517409291E-4</v>
      </c>
      <c r="FG266">
        <v>-1.690644151739901E-4</v>
      </c>
      <c r="FH266">
        <v>-1.6906441517403799E-4</v>
      </c>
      <c r="FI266">
        <v>-1.6906441517400251E-4</v>
      </c>
      <c r="FJ266">
        <v>-3.7809171147719101E-4</v>
      </c>
      <c r="FK266">
        <v>-2.3910143899406649E-4</v>
      </c>
      <c r="FL266">
        <v>-4.1419301394457112E-4</v>
      </c>
      <c r="FM266">
        <v>-2.3910143899406831E-4</v>
      </c>
      <c r="FN266">
        <v>-1.690644151740446E-4</v>
      </c>
      <c r="FO266">
        <v>-5.6091680364973027E-4</v>
      </c>
      <c r="FP266">
        <v>-3.3816383635248412E-4</v>
      </c>
      <c r="FQ266">
        <v>-1.690644151740626E-4</v>
      </c>
      <c r="FR266">
        <v>-3.3816383635250298E-4</v>
      </c>
      <c r="FS266">
        <v>-5.3479472288477158E-4</v>
      </c>
      <c r="FT266">
        <v>-1.6906441517399321E-4</v>
      </c>
      <c r="FU266">
        <v>-7.7528567644041108E-4</v>
      </c>
      <c r="FV266">
        <v>-4.4739502966885652E-4</v>
      </c>
      <c r="FW266">
        <v>-3.3816383635260593E-4</v>
      </c>
      <c r="FX266">
        <v>-2.9284836651322549E-4</v>
      </c>
      <c r="FY266">
        <v>-2.9284836651320272E-4</v>
      </c>
      <c r="FZ266">
        <v>-1.6906441517405431E-4</v>
      </c>
      <c r="GA266">
        <v>-1.6906441517404769E-4</v>
      </c>
      <c r="GB266">
        <v>-1.690644151740343E-4</v>
      </c>
      <c r="GC266">
        <v>-1.6906441517402311E-4</v>
      </c>
      <c r="GD266">
        <v>-2.9284836651325032E-4</v>
      </c>
      <c r="GE266">
        <v>-1.6906441517402121E-4</v>
      </c>
      <c r="GF266">
        <v>-1.6906441517399619E-4</v>
      </c>
      <c r="GG266">
        <v>-2.9284836651320191E-4</v>
      </c>
      <c r="GH266">
        <v>-1.6906441517403241E-4</v>
      </c>
      <c r="GI266">
        <v>-4.7830191555317802E-4</v>
      </c>
      <c r="GJ266">
        <v>-1.6906441517399649E-4</v>
      </c>
      <c r="GK266">
        <v>-4.1419301394459958E-4</v>
      </c>
      <c r="GL266">
        <v>-1.6906441517400181E-4</v>
      </c>
      <c r="GM266">
        <v>-3.3816383635255632E-4</v>
      </c>
      <c r="GN266">
        <v>-3.7809171147717941E-4</v>
      </c>
      <c r="GO266">
        <v>-1.69064415174087E-4</v>
      </c>
      <c r="GP266">
        <v>-1.6906441517404219E-4</v>
      </c>
      <c r="GQ266">
        <v>-1.690644151740668E-4</v>
      </c>
      <c r="GR266">
        <v>-1.6906441517406829E-4</v>
      </c>
      <c r="GS266">
        <v>-2.928483665132404E-4</v>
      </c>
      <c r="GT266">
        <v>-1.6906441517400181E-4</v>
      </c>
      <c r="GU266">
        <v>-1.690644151740201E-4</v>
      </c>
      <c r="GV266">
        <v>-2.391014389940003E-4</v>
      </c>
      <c r="GW266">
        <v>-2.3910143899400911E-4</v>
      </c>
      <c r="GX266">
        <v>-2.391014389940399E-4</v>
      </c>
      <c r="GY266">
        <v>-4.1419301394458012E-4</v>
      </c>
      <c r="GZ266">
        <v>-1.6906441517398991E-4</v>
      </c>
      <c r="HA266">
        <v>-1.6906441517403111E-4</v>
      </c>
      <c r="HB266">
        <v>-2.3910143899397781E-4</v>
      </c>
      <c r="HC266">
        <v>-2.3910143899397071E-4</v>
      </c>
      <c r="HD266">
        <v>-4.1419301394448238E-4</v>
      </c>
      <c r="HE266">
        <v>-2.9284836651323048E-4</v>
      </c>
      <c r="HF266">
        <v>-4.7830191555312598E-4</v>
      </c>
      <c r="HG266">
        <v>-4.473950296688453E-4</v>
      </c>
      <c r="HH266">
        <v>-4.1419301394451192E-4</v>
      </c>
      <c r="HI266">
        <v>-2.3910143899399941E-4</v>
      </c>
      <c r="HJ266">
        <v>-7.3739281935546739E-4</v>
      </c>
      <c r="HK266">
        <v>-9.4228671594685028E-4</v>
      </c>
      <c r="HL266">
        <v>-9.8693086928450507E-4</v>
      </c>
      <c r="HM266">
        <v>-3.7809171147719389E-4</v>
      </c>
      <c r="HN266">
        <v>-1.6906441517402929E-4</v>
      </c>
      <c r="HO266">
        <v>-1.160891257598973E-3</v>
      </c>
      <c r="HP266">
        <v>-3.7809171147728382E-4</v>
      </c>
      <c r="HQ266">
        <v>-1.3660608567162759E-3</v>
      </c>
      <c r="HR266">
        <v>-5.0733330579256543E-4</v>
      </c>
      <c r="HS266">
        <v>-1.256157950014042E-3</v>
      </c>
      <c r="HT266">
        <v>-8.1142062850416167E-4</v>
      </c>
      <c r="HU266">
        <v>-1.690644151740603E-4</v>
      </c>
      <c r="HV266">
        <v>-5.3479472288484205E-4</v>
      </c>
      <c r="HW266">
        <v>-2.3910143899399881E-4</v>
      </c>
      <c r="HX266">
        <v>-1.6906441517406011E-4</v>
      </c>
      <c r="HY266">
        <v>-1.6906441517401029E-4</v>
      </c>
      <c r="HZ266">
        <v>-2.3910143899406549E-4</v>
      </c>
      <c r="IA266">
        <v>-2.391014389939751E-4</v>
      </c>
      <c r="IB266">
        <v>-1.6906441517402951E-4</v>
      </c>
      <c r="IC266">
        <v>-5.0733330579258776E-4</v>
      </c>
      <c r="ID266">
        <v>-3.7809171147707002E-4</v>
      </c>
      <c r="IE266">
        <v>-5.0733330579261671E-4</v>
      </c>
      <c r="IF266">
        <v>-2.9284836651319269E-4</v>
      </c>
      <c r="IG266">
        <v>-3.7809171147730518E-4</v>
      </c>
      <c r="IH266">
        <v>-1.6906441517409819E-4</v>
      </c>
      <c r="II266">
        <v>-1.690644151740523E-4</v>
      </c>
      <c r="IJ266">
        <v>-1.6906441517405721E-4</v>
      </c>
      <c r="IK266">
        <v>-1.6906441517401679E-4</v>
      </c>
      <c r="IL266">
        <v>-3.3816383635258337E-4</v>
      </c>
      <c r="IM266">
        <v>-1.6906441517402571E-4</v>
      </c>
      <c r="IN266">
        <v>-2.391014389939822E-4</v>
      </c>
      <c r="IO266">
        <v>-2.391014389940202E-4</v>
      </c>
      <c r="IP266">
        <v>-1.6906441517400601E-4</v>
      </c>
      <c r="IQ266">
        <v>-1.6906441517401479E-4</v>
      </c>
      <c r="IR266">
        <v>-2.9284836651323492E-4</v>
      </c>
      <c r="IS266">
        <v>-3.7809171147731521E-4</v>
      </c>
      <c r="IT266">
        <v>-4.1419301394456868E-4</v>
      </c>
      <c r="IU266">
        <v>-1.6906441517409719E-4</v>
      </c>
      <c r="IV266">
        <v>-3.7809171147727889E-4</v>
      </c>
      <c r="IW266">
        <v>-1.6906441517402189E-4</v>
      </c>
      <c r="IX266">
        <v>-1.690644151740902E-4</v>
      </c>
      <c r="IY266">
        <v>-3.3816383635255941E-4</v>
      </c>
      <c r="IZ266">
        <v>-1.690644151740783E-4</v>
      </c>
      <c r="JA266">
        <v>-1.6906441517405339E-4</v>
      </c>
      <c r="JB266">
        <v>-1.690644151740433E-4</v>
      </c>
      <c r="JC266">
        <v>-3.3816383635252651E-4</v>
      </c>
      <c r="JD266">
        <v>-1.6906441517409759E-4</v>
      </c>
      <c r="JE266">
        <v>-1.6906441517406361E-4</v>
      </c>
      <c r="JF266">
        <v>1</v>
      </c>
      <c r="JG266">
        <v>-4.4739502966886091E-4</v>
      </c>
      <c r="JH266">
        <v>-2.9284836651322739E-4</v>
      </c>
      <c r="JI266">
        <v>-2.9284836651318733E-4</v>
      </c>
      <c r="JJ266">
        <v>-2.3910143899398101E-4</v>
      </c>
      <c r="JK266">
        <v>-1.690644151740799E-4</v>
      </c>
      <c r="JL266">
        <v>-2.3910143899402581E-4</v>
      </c>
      <c r="JM266">
        <v>-1.6906441517402639E-4</v>
      </c>
      <c r="JN266">
        <v>-4.7830191555312532E-4</v>
      </c>
      <c r="JO266">
        <v>-1.6906441517401731E-4</v>
      </c>
      <c r="JP266">
        <v>-5.8587872376412629E-4</v>
      </c>
      <c r="JQ266">
        <v>-2.3910143899398859E-4</v>
      </c>
      <c r="JR266">
        <v>-1.6906441517410291E-4</v>
      </c>
      <c r="JS266">
        <v>-1.6906441517406249E-4</v>
      </c>
      <c r="JT266">
        <v>-3.3816383635242622E-4</v>
      </c>
      <c r="JU266">
        <v>-2.928483665132436E-4</v>
      </c>
      <c r="JV266">
        <v>-3.3816383635258337E-4</v>
      </c>
      <c r="JW266">
        <v>-2.3910143899396721E-4</v>
      </c>
      <c r="JX266">
        <v>-3.3816383635271722E-4</v>
      </c>
      <c r="JY266">
        <v>-1.6906441517400679E-4</v>
      </c>
      <c r="JZ266">
        <v>-3.7809171147720668E-4</v>
      </c>
      <c r="KA266">
        <v>-2.391014389940263E-4</v>
      </c>
      <c r="KB266">
        <v>-2.391014389939938E-4</v>
      </c>
      <c r="KC266">
        <v>-4.4739502966884188E-4</v>
      </c>
      <c r="KD266">
        <v>-2.3910143899399079E-4</v>
      </c>
      <c r="KE266">
        <v>-4.141930139446101E-4</v>
      </c>
      <c r="KF266">
        <v>-3.7809171147708812E-4</v>
      </c>
      <c r="KG266">
        <v>-3.3816383635250591E-4</v>
      </c>
      <c r="KH266">
        <v>-4.141930139446223E-4</v>
      </c>
      <c r="KI266">
        <v>-2.3910143899398729E-4</v>
      </c>
      <c r="KJ266">
        <v>-2.3910143899398499E-4</v>
      </c>
      <c r="KK266">
        <v>-4.783019155530542E-4</v>
      </c>
      <c r="KL266">
        <v>-2.39101438994035E-4</v>
      </c>
      <c r="KM266">
        <v>-1.6906441517405919E-4</v>
      </c>
      <c r="KN266">
        <v>-1.690644151740761E-4</v>
      </c>
      <c r="KO266">
        <v>-1.690644151740381E-4</v>
      </c>
      <c r="KP266">
        <v>-4.1419301394470041E-4</v>
      </c>
      <c r="KQ266">
        <v>-4.7830191555314077E-4</v>
      </c>
      <c r="KR266">
        <v>-2.9284836651321242E-4</v>
      </c>
      <c r="KS266">
        <v>-2.9284836651320782E-4</v>
      </c>
      <c r="KT266">
        <v>-2.3910143899397751E-4</v>
      </c>
      <c r="KU266">
        <v>-2.391014389939635E-4</v>
      </c>
      <c r="KV266">
        <v>-2.391014389940437E-4</v>
      </c>
      <c r="KW266">
        <v>-1.690644151740697E-4</v>
      </c>
      <c r="KX266">
        <v>-2.3910143899398469E-4</v>
      </c>
      <c r="KY266">
        <v>-2.3910143899405381E-4</v>
      </c>
      <c r="KZ266">
        <v>-2.3910143899405281E-4</v>
      </c>
      <c r="LA266">
        <v>-1.690644151740262E-4</v>
      </c>
      <c r="LB266">
        <v>-3.7809171147731938E-4</v>
      </c>
      <c r="LC266">
        <v>-1.6906441517401571E-4</v>
      </c>
      <c r="LD266">
        <v>-2.391014389940292E-4</v>
      </c>
      <c r="LE266">
        <v>-1.690644151740107E-4</v>
      </c>
      <c r="LF266">
        <v>-2.9284836651316559E-4</v>
      </c>
      <c r="LG266">
        <v>-1.690644151740172E-4</v>
      </c>
      <c r="LH266">
        <v>-1.6906441517401769E-4</v>
      </c>
      <c r="LI266">
        <v>-1.6906441517406119E-4</v>
      </c>
      <c r="LJ266">
        <v>-1.6906441517405089E-4</v>
      </c>
      <c r="LK266">
        <v>-1.6906441517407859E-4</v>
      </c>
      <c r="LL266">
        <v>-1.690644151740432E-4</v>
      </c>
      <c r="LM266">
        <v>-2.9284836651321562E-4</v>
      </c>
      <c r="LN266">
        <v>-2.3910143899397919E-4</v>
      </c>
      <c r="LO266">
        <v>-1.6906441517399281E-4</v>
      </c>
      <c r="LP266">
        <v>-1.690644151739998E-4</v>
      </c>
      <c r="LQ266">
        <v>-1.6906441517404141E-4</v>
      </c>
      <c r="LR266">
        <v>-3.3816383635254489E-4</v>
      </c>
      <c r="LS266">
        <v>-1.6906441517401501E-4</v>
      </c>
      <c r="LT266">
        <v>-1.690644151740603E-4</v>
      </c>
      <c r="LU266">
        <v>-7.3149713650411804E-3</v>
      </c>
      <c r="LV266">
        <v>-3.6432850969832938E-3</v>
      </c>
      <c r="LW266">
        <v>-2.391014389939951E-4</v>
      </c>
      <c r="LX266">
        <v>-4.0154087628235238E-3</v>
      </c>
      <c r="LY266">
        <v>-1.1358443060119621E-3</v>
      </c>
      <c r="LZ266">
        <v>-3.4288229706538709E-3</v>
      </c>
      <c r="MA266">
        <v>-4.9324127404436766E-3</v>
      </c>
      <c r="MB266">
        <v>-7.7877836581889751E-3</v>
      </c>
      <c r="MC266">
        <v>-6.4908343036369984E-3</v>
      </c>
      <c r="MD266">
        <v>-7.5667503182508949E-3</v>
      </c>
      <c r="ME266">
        <v>-7.4882417392033327E-3</v>
      </c>
      <c r="MF266">
        <v>-7.2500495990013162E-3</v>
      </c>
      <c r="MG266">
        <v>-2.938760845846065E-3</v>
      </c>
      <c r="MH266">
        <v>-4.5952872212693804E-3</v>
      </c>
      <c r="MI266">
        <v>-1.6906441517409201E-4</v>
      </c>
      <c r="MJ266">
        <v>-1.6906441517406499E-4</v>
      </c>
      <c r="MK266">
        <v>-3.3816383635248851E-4</v>
      </c>
      <c r="ML266">
        <v>-2.3910143899402809E-4</v>
      </c>
      <c r="MM266">
        <v>-2.391014389940305E-4</v>
      </c>
      <c r="MN266">
        <v>-2.3910143899403099E-4</v>
      </c>
      <c r="MO266">
        <v>-3.3816383635249648E-4</v>
      </c>
      <c r="MP266">
        <v>-5.073333057925394E-4</v>
      </c>
      <c r="MQ266">
        <v>-2.9284836651320971E-4</v>
      </c>
      <c r="MR266">
        <v>-1.6906441517406179E-4</v>
      </c>
      <c r="MS266">
        <v>-5.6091680364970229E-4</v>
      </c>
      <c r="MT266">
        <v>-4.1419301394457589E-4</v>
      </c>
      <c r="MU266">
        <v>-4.4739502966885533E-4</v>
      </c>
      <c r="MV266">
        <v>-3.7809171147720533E-4</v>
      </c>
      <c r="MW266">
        <v>-3.7809171147727011E-4</v>
      </c>
      <c r="MX266">
        <v>-2.9284836651316808E-4</v>
      </c>
      <c r="MY266">
        <v>-2.3910143899398469E-4</v>
      </c>
      <c r="MZ266">
        <v>-2.3910143899398889E-4</v>
      </c>
      <c r="NA266">
        <v>-1.690644151740272E-4</v>
      </c>
      <c r="NB266">
        <v>-1.690644151739982E-4</v>
      </c>
      <c r="NC266">
        <v>-2.9284836651322901E-4</v>
      </c>
      <c r="ND266">
        <v>-1.690644151740504E-4</v>
      </c>
      <c r="NE266">
        <v>-1.6906441517405011E-4</v>
      </c>
      <c r="NF266">
        <v>-2.9284836651320017E-4</v>
      </c>
      <c r="NG266">
        <v>-2.391014389939722E-4</v>
      </c>
      <c r="NH266">
        <v>-3.3816383635242248E-4</v>
      </c>
      <c r="NI266">
        <v>-2.3910143899402779E-4</v>
      </c>
      <c r="NJ266">
        <v>-2.9284836651325211E-4</v>
      </c>
      <c r="NK266">
        <v>-1.690644151740623E-4</v>
      </c>
      <c r="NL266">
        <v>-7.9355760789030587E-4</v>
      </c>
      <c r="NM266">
        <v>-2.9284836651320581E-4</v>
      </c>
      <c r="NN266">
        <v>-3.7809171147719432E-4</v>
      </c>
      <c r="NO266">
        <v>-2.391014389939858E-4</v>
      </c>
      <c r="NP266">
        <v>-1.6906441517401509E-4</v>
      </c>
      <c r="NQ266">
        <v>-3.3816383635261411E-4</v>
      </c>
      <c r="NR266">
        <v>-5.6091680364973135E-4</v>
      </c>
      <c r="NS266">
        <v>-5.3479472288475271E-4</v>
      </c>
      <c r="NT266">
        <v>-1.6906441517405371E-4</v>
      </c>
      <c r="NU266">
        <v>-2.9284836651319058E-4</v>
      </c>
      <c r="NV266">
        <v>-2.39101438994026E-4</v>
      </c>
      <c r="NW266">
        <v>-2.3910143899400719E-4</v>
      </c>
      <c r="NX266">
        <v>-1.690644151740156E-4</v>
      </c>
      <c r="NY266">
        <v>-2.391014389939764E-4</v>
      </c>
      <c r="NZ266">
        <v>-5.3479472288479987E-4</v>
      </c>
      <c r="OA266">
        <v>-2.3910143899398659E-4</v>
      </c>
      <c r="OB266">
        <v>-1.6906441517400121E-4</v>
      </c>
      <c r="OC266">
        <v>-1.6906441517405981E-4</v>
      </c>
      <c r="OD266">
        <v>-1.69064415174002E-4</v>
      </c>
      <c r="OE266">
        <v>-4.4739502966883901E-4</v>
      </c>
      <c r="OF266">
        <v>-1.6906441517401311E-4</v>
      </c>
      <c r="OG266">
        <v>-1.690644151740181E-4</v>
      </c>
      <c r="OH266">
        <v>-2.9284836651314412E-4</v>
      </c>
      <c r="OI266">
        <v>-4.7830191555313628E-4</v>
      </c>
      <c r="OJ266">
        <v>-3.3816383635267542E-4</v>
      </c>
      <c r="OK266">
        <v>-6.0982296732179199E-4</v>
      </c>
      <c r="OL266">
        <v>-4.1419301394454982E-4</v>
      </c>
      <c r="OM266">
        <v>-2.9284836651321768E-4</v>
      </c>
      <c r="ON266">
        <v>-1.690644151740526E-4</v>
      </c>
      <c r="OO266">
        <v>-3.7809171147715469E-4</v>
      </c>
      <c r="OP266">
        <v>-2.9284836651321579E-4</v>
      </c>
      <c r="OQ266">
        <v>-1.6906441517407049E-4</v>
      </c>
      <c r="OR266">
        <v>-2.3910143899397561E-4</v>
      </c>
      <c r="OS266">
        <v>-3.7809171147721259E-4</v>
      </c>
      <c r="OT266">
        <v>-2.9284836651318109E-4</v>
      </c>
      <c r="OU266">
        <v>-3.3816383635243478E-4</v>
      </c>
      <c r="OV266">
        <v>-5.3479472288483121E-4</v>
      </c>
      <c r="OW266">
        <v>-1.6906441517399869E-4</v>
      </c>
      <c r="OX266">
        <v>-1.690644151740313E-4</v>
      </c>
      <c r="OY266">
        <v>-1.6906441517401319E-4</v>
      </c>
      <c r="OZ266">
        <v>-3.3816383635240893E-4</v>
      </c>
      <c r="PA266">
        <v>-1.6906441517407201E-4</v>
      </c>
      <c r="PB266">
        <v>-2.391014389940347E-4</v>
      </c>
      <c r="PC266">
        <v>-1.6906441517403951E-4</v>
      </c>
      <c r="PD266">
        <v>-1.6906441517400709E-4</v>
      </c>
      <c r="PE266">
        <v>-1.690644151740416E-4</v>
      </c>
      <c r="PF266">
        <v>-1.690644151740629E-4</v>
      </c>
      <c r="PG266">
        <v>-1.690644151740207E-4</v>
      </c>
      <c r="PH266">
        <v>-1.6906441517409849E-4</v>
      </c>
      <c r="PI266">
        <v>-1.6906441517403379E-4</v>
      </c>
      <c r="PJ266">
        <v>-5.3479472288480475E-4</v>
      </c>
      <c r="PK266">
        <v>-1.690644151740159E-4</v>
      </c>
      <c r="PL266">
        <v>-1.6906441517409391E-4</v>
      </c>
      <c r="PM266">
        <v>-8.6280733468700949E-4</v>
      </c>
      <c r="PN266">
        <v>-2.3910143899397851E-4</v>
      </c>
      <c r="PO266">
        <v>-2.3910143899399049E-4</v>
      </c>
      <c r="PP266">
        <v>-1.6906441517399899E-4</v>
      </c>
      <c r="PQ266">
        <v>-1.525797275627874E-3</v>
      </c>
      <c r="PR266">
        <v>-3.7809171147722012E-4</v>
      </c>
      <c r="PS266">
        <v>-4.1419301394466192E-4</v>
      </c>
      <c r="PT266">
        <v>-1.6906441517408491E-4</v>
      </c>
      <c r="PU266">
        <v>-9.5739736407633768E-4</v>
      </c>
      <c r="PV266">
        <v>-1.6906441517401129E-4</v>
      </c>
      <c r="PW266">
        <v>-2.391014389939899E-4</v>
      </c>
      <c r="PX266">
        <v>-2.928483665131966E-4</v>
      </c>
      <c r="PY266">
        <v>-2.9284836651323601E-4</v>
      </c>
      <c r="PZ266">
        <v>-1.123114040367633E-3</v>
      </c>
      <c r="QA266">
        <v>-2.3910143899404031E-4</v>
      </c>
      <c r="QB266">
        <v>-3.381638363524408E-4</v>
      </c>
      <c r="QC266">
        <v>-1.6906441517400769E-4</v>
      </c>
      <c r="QD266">
        <v>-2.9284836651320652E-4</v>
      </c>
      <c r="QE266">
        <v>-1.6906441517408369E-4</v>
      </c>
      <c r="QF266">
        <v>-1.6906441517407911E-4</v>
      </c>
      <c r="QG266">
        <v>-7.7528567644030233E-4</v>
      </c>
      <c r="QH266">
        <v>-2.3910143899406199E-4</v>
      </c>
      <c r="QI266">
        <v>-2.391014389939784E-4</v>
      </c>
      <c r="QJ266">
        <v>-3.3816383635248612E-4</v>
      </c>
      <c r="QK266">
        <v>-1.18541582087094E-3</v>
      </c>
      <c r="QL266">
        <v>-3.3816383635270312E-4</v>
      </c>
      <c r="QM266">
        <v>-3.3816383635255811E-4</v>
      </c>
      <c r="QN266">
        <v>-3.7809171147726479E-4</v>
      </c>
      <c r="QO266">
        <v>-2.9284836651324847E-4</v>
      </c>
      <c r="QP266">
        <v>-1.6906441517402311E-4</v>
      </c>
      <c r="QQ266">
        <v>-4.1419301394468892E-4</v>
      </c>
      <c r="QR266">
        <v>-1.6906441517406919E-4</v>
      </c>
      <c r="QS266">
        <v>-8.7927362852913333E-4</v>
      </c>
      <c r="QT266">
        <v>-2.3910143899396751E-4</v>
      </c>
      <c r="QU266">
        <v>-2.391014389939848E-4</v>
      </c>
      <c r="QV266">
        <v>-1.6906441517401601E-4</v>
      </c>
      <c r="QW266">
        <v>-1.6906441517407499E-4</v>
      </c>
      <c r="QX266">
        <v>-3.7809171147724322E-4</v>
      </c>
      <c r="QY266">
        <v>-1.690644151740668E-4</v>
      </c>
      <c r="QZ266">
        <v>-5.3479472288475618E-4</v>
      </c>
      <c r="RA266">
        <v>-1.6906441517407431E-4</v>
      </c>
      <c r="RB266">
        <v>-1.6906441517403111E-4</v>
      </c>
      <c r="RC266">
        <v>-1.6906441517398991E-4</v>
      </c>
      <c r="RD266">
        <v>-1.6906441517401501E-4</v>
      </c>
      <c r="RE266">
        <v>-8.289011755808675E-4</v>
      </c>
      <c r="RF266">
        <v>-1.6906441517399999E-4</v>
      </c>
      <c r="RG266">
        <v>-2.3910143899400659E-4</v>
      </c>
      <c r="RH266">
        <v>-5.0733330579259795E-4</v>
      </c>
      <c r="RI266">
        <v>-1.690644151740603E-4</v>
      </c>
      <c r="RJ266">
        <v>-2.8514161718243719E-3</v>
      </c>
      <c r="RK266">
        <v>-1.6906441517400449E-4</v>
      </c>
      <c r="RL266">
        <v>-5.0733330579262462E-4</v>
      </c>
      <c r="RM266">
        <v>-2.3910143899397629E-4</v>
      </c>
      <c r="RN266">
        <v>-6.0982296732178505E-4</v>
      </c>
      <c r="RO266">
        <v>-2.3910143899397241E-4</v>
      </c>
      <c r="RP266">
        <v>-9.4228671594682675E-4</v>
      </c>
      <c r="RQ266">
        <v>-2.3910143899399079E-4</v>
      </c>
      <c r="RR266">
        <v>-1.6906441517409339E-4</v>
      </c>
      <c r="RS266">
        <v>-3.7809171147729358E-4</v>
      </c>
      <c r="RT266">
        <v>-1.690644151740523E-4</v>
      </c>
      <c r="RU266">
        <v>-5.3479472288478751E-4</v>
      </c>
      <c r="RV266">
        <v>-1.6906441517400601E-4</v>
      </c>
      <c r="RW266">
        <v>-1.6906441517408339E-4</v>
      </c>
      <c r="RX266">
        <v>-8.9543938786937186E-4</v>
      </c>
      <c r="RY266">
        <v>-1.6906441517409719E-4</v>
      </c>
      <c r="RZ266">
        <v>-1.6906441517401479E-4</v>
      </c>
      <c r="SA266">
        <v>0.43482147472340488</v>
      </c>
      <c r="SB266">
        <v>-1.690644151740552E-4</v>
      </c>
      <c r="SC266">
        <v>-1.690644151741015E-4</v>
      </c>
      <c r="SD266">
        <v>0.2038564326812182</v>
      </c>
      <c r="SE266">
        <v>-3.3816383635251149E-4</v>
      </c>
      <c r="SF266">
        <v>-6.7660793834561808E-4</v>
      </c>
      <c r="SG266">
        <v>-1.6906441517403561E-4</v>
      </c>
      <c r="SH266">
        <v>-3.7809171147721519E-4</v>
      </c>
      <c r="SI266">
        <v>-1.690644151740777E-4</v>
      </c>
      <c r="SJ266">
        <v>-5.8587872376412238E-4</v>
      </c>
      <c r="SK266">
        <v>-2.3910143899407389E-4</v>
      </c>
      <c r="SL266">
        <v>-1.690644151740816E-4</v>
      </c>
      <c r="SM266">
        <v>-3.3816383635256689E-4</v>
      </c>
      <c r="SN266">
        <v>-1.001374012400138E-3</v>
      </c>
      <c r="SO266">
        <v>-2.3910143899408701E-4</v>
      </c>
      <c r="SP266">
        <v>-2.3910143899397859E-4</v>
      </c>
      <c r="SQ266">
        <v>-1.6906441517407171E-4</v>
      </c>
      <c r="SR266">
        <v>-2.9284836651321823E-4</v>
      </c>
      <c r="SS266">
        <v>-9.5739736407638245E-4</v>
      </c>
      <c r="ST266">
        <v>-1.6906441517408819E-4</v>
      </c>
      <c r="SU266">
        <v>-2.3910143899397149E-4</v>
      </c>
      <c r="SV266">
        <v>-5.3479472288483348E-4</v>
      </c>
      <c r="SW266">
        <v>-1.6906441517406629E-4</v>
      </c>
      <c r="SX266">
        <v>-4.7830191555314712E-4</v>
      </c>
      <c r="SY266">
        <v>-1.690644151740262E-4</v>
      </c>
      <c r="SZ266">
        <v>-1.6906441517403899E-4</v>
      </c>
      <c r="TA266">
        <v>-3.3816383635249713E-4</v>
      </c>
      <c r="TB266">
        <v>-1.6906441517401769E-4</v>
      </c>
      <c r="TC266">
        <v>-1.690644151739937E-4</v>
      </c>
      <c r="TD266">
        <v>-3.7809171147720549E-4</v>
      </c>
      <c r="TE266">
        <v>-1.6906441517405089E-4</v>
      </c>
      <c r="TF266">
        <v>-1.6906441517404569E-4</v>
      </c>
      <c r="TG266">
        <v>-5.0733330579262874E-4</v>
      </c>
      <c r="TH266">
        <v>-1.690644151740603E-4</v>
      </c>
      <c r="TI266">
        <v>-4.1367806514359569E-3</v>
      </c>
      <c r="TJ266">
        <v>-2.8789145314095078E-2</v>
      </c>
      <c r="TK266">
        <v>-3.626540084099533E-3</v>
      </c>
      <c r="TL266">
        <v>-5.3508332763654836E-3</v>
      </c>
      <c r="TM266">
        <v>-3.68899048573142E-3</v>
      </c>
      <c r="TN266">
        <v>-5.892807396874325E-3</v>
      </c>
      <c r="TO266">
        <v>-4.4739502966886221E-4</v>
      </c>
      <c r="TP266">
        <v>-5.6091680364979044E-4</v>
      </c>
      <c r="TQ266">
        <v>-1.6906441517404241E-4</v>
      </c>
      <c r="TR266">
        <v>-2.391014389940038E-4</v>
      </c>
      <c r="TS266">
        <v>-2.3910143899406151E-4</v>
      </c>
      <c r="TT266">
        <v>-3.3816383635244129E-4</v>
      </c>
      <c r="TU266">
        <v>-1.0840376413657031E-3</v>
      </c>
      <c r="TV266">
        <v>-3.3816383635256532E-4</v>
      </c>
      <c r="TW266">
        <v>-2.9284836651318131E-4</v>
      </c>
      <c r="TX266">
        <v>-2.391014389940006E-4</v>
      </c>
      <c r="TY266">
        <v>-3.3816383635242318E-4</v>
      </c>
      <c r="TZ266">
        <v>-1.6906441517405011E-4</v>
      </c>
      <c r="UA266">
        <v>-2.3910143899397569E-4</v>
      </c>
      <c r="UB266">
        <v>-3.7809171147725813E-4</v>
      </c>
      <c r="UC266">
        <v>-9.8693086928451591E-4</v>
      </c>
      <c r="UD266">
        <v>-1.6906441517406371E-4</v>
      </c>
      <c r="UE266">
        <v>-1.6906441517399419E-4</v>
      </c>
      <c r="UF266">
        <v>-2.3910143899407571E-4</v>
      </c>
      <c r="UG266">
        <v>-2.3910143899396331E-4</v>
      </c>
      <c r="UH266">
        <v>-4.1419301394452732E-4</v>
      </c>
      <c r="UI266">
        <v>-7.5657520756342511E-4</v>
      </c>
      <c r="UJ266">
        <v>-1.6906441517401319E-4</v>
      </c>
      <c r="UK266">
        <v>-1.6906441517402821E-4</v>
      </c>
      <c r="UL266">
        <v>-3.3816383635245961E-4</v>
      </c>
      <c r="UM266">
        <v>-1.6906441517402441E-4</v>
      </c>
      <c r="UN266">
        <v>-7.1770067248498235E-4</v>
      </c>
      <c r="UO266">
        <v>-2.92848366513178E-4</v>
      </c>
      <c r="UP266">
        <v>-2.3910143899404061E-4</v>
      </c>
      <c r="UQ266">
        <v>-1.0706990170547531E-3</v>
      </c>
      <c r="UR266">
        <v>-1.690644151740297E-4</v>
      </c>
      <c r="US266">
        <v>-3.3816383635266339E-4</v>
      </c>
      <c r="UT266">
        <v>-2.3910143899397409E-4</v>
      </c>
      <c r="UU266">
        <v>-2.9284836651320478E-4</v>
      </c>
      <c r="UV266">
        <v>-6.0982296732178267E-4</v>
      </c>
      <c r="UW266">
        <v>-1.690644151740751E-4</v>
      </c>
      <c r="UX266">
        <v>-3.7809171147722728E-4</v>
      </c>
      <c r="UY266">
        <v>-5.3479472288483858E-4</v>
      </c>
      <c r="UZ266">
        <v>-5.3479472288480692E-4</v>
      </c>
      <c r="VA266">
        <v>-1.690644151740207E-4</v>
      </c>
      <c r="VB266">
        <v>-3.381638363525702E-4</v>
      </c>
      <c r="VC266">
        <v>-1.8360748801912331E-3</v>
      </c>
      <c r="VD266">
        <v>-4.7830191555301859E-4</v>
      </c>
      <c r="VE266">
        <v>-2.9284836651321931E-4</v>
      </c>
      <c r="VF266">
        <v>-7.9355760789013197E-4</v>
      </c>
      <c r="VG266">
        <v>-3.780917114771657E-4</v>
      </c>
      <c r="VH266">
        <v>-1.7218871729978991E-3</v>
      </c>
      <c r="VI266">
        <v>-1.2561579500140331E-3</v>
      </c>
      <c r="VJ266">
        <v>-2.3829896203837551E-3</v>
      </c>
      <c r="VK266">
        <v>-9.2693191073405846E-4</v>
      </c>
      <c r="VL266">
        <v>-3.3816383635242118E-4</v>
      </c>
      <c r="VM266">
        <v>-1.1974922643237509E-3</v>
      </c>
      <c r="VN266">
        <v>-7.5657520756337491E-4</v>
      </c>
      <c r="VO266">
        <v>-6.5041871402744776E-3</v>
      </c>
      <c r="VP266">
        <v>-2.5033696961352589E-3</v>
      </c>
      <c r="VQ266">
        <v>-4.1703784457480832E-3</v>
      </c>
      <c r="VR266">
        <v>-1.4280153332902181E-3</v>
      </c>
      <c r="VS266">
        <v>-3.1545101804566779E-3</v>
      </c>
      <c r="VT266">
        <v>-5.2617531844458571E-3</v>
      </c>
      <c r="VU266">
        <v>5.2914821841741781E-2</v>
      </c>
      <c r="VV266">
        <v>-6.3833769508038294E-3</v>
      </c>
      <c r="VW266">
        <v>-5.7636287048251581E-3</v>
      </c>
      <c r="VX266">
        <v>-6.8533954757379247E-3</v>
      </c>
      <c r="VY266">
        <v>-6.694614022021976E-3</v>
      </c>
      <c r="VZ266">
        <v>-1.599815527818187E-3</v>
      </c>
      <c r="WA266">
        <v>-4.1554742649040867E-3</v>
      </c>
      <c r="WB266">
        <v>-2.0953115312049432E-3</v>
      </c>
      <c r="WC266">
        <v>-3.7809171147727249E-4</v>
      </c>
      <c r="WD266">
        <v>-2.391014389939951E-4</v>
      </c>
      <c r="WE266">
        <v>-5.8587872376416022E-4</v>
      </c>
      <c r="WF266">
        <v>-1.0013740124001681E-3</v>
      </c>
      <c r="WG266">
        <v>-4.1419301394444741E-4</v>
      </c>
      <c r="WH266">
        <v>-1.6444255916634729E-3</v>
      </c>
      <c r="WI266">
        <v>-6.7660793834553167E-4</v>
      </c>
      <c r="WJ266">
        <v>-1.581628127285864E-3</v>
      </c>
      <c r="WK266">
        <v>-8.4602295797137918E-4</v>
      </c>
      <c r="WL266">
        <v>-4.7830191555314809E-4</v>
      </c>
      <c r="WM266">
        <v>-6.97455589714573E-4</v>
      </c>
      <c r="WN266">
        <v>-6.5510019255806057E-4</v>
      </c>
      <c r="WO266">
        <v>-1.9586873004256789E-3</v>
      </c>
      <c r="WP266">
        <v>-6.0982296732183178E-4</v>
      </c>
      <c r="WQ266">
        <v>-6.5510019255801027E-4</v>
      </c>
      <c r="WR266">
        <v>-7.3739281935551802E-4</v>
      </c>
      <c r="WS266">
        <v>-3.7809171147726718E-4</v>
      </c>
      <c r="WT266">
        <v>-1.7049693849852581E-3</v>
      </c>
      <c r="WU266">
        <v>-1.590747189055485E-3</v>
      </c>
      <c r="WV266">
        <v>-3.159257380734901E-3</v>
      </c>
      <c r="WW266">
        <v>-1.3660608567163889E-3</v>
      </c>
      <c r="WX266">
        <v>-2.9284836651322218E-4</v>
      </c>
      <c r="WY266">
        <v>-2.1161092774192969E-3</v>
      </c>
      <c r="WZ266">
        <v>-1.256157950013574E-3</v>
      </c>
      <c r="XA266">
        <v>-5.8587872376417605E-4</v>
      </c>
      <c r="XB266">
        <v>-9.269319107338543E-4</v>
      </c>
      <c r="XC266">
        <v>-1.690644151740922E-4</v>
      </c>
      <c r="XD266">
        <v>-3.7809171147719898E-4</v>
      </c>
      <c r="XE266">
        <v>-2.3205917637639292E-3</v>
      </c>
      <c r="XF266">
        <v>-5.6091680364970576E-4</v>
      </c>
      <c r="XG266">
        <v>-1.3660608567163501E-3</v>
      </c>
      <c r="XH266">
        <v>-1.0571939933353681E-3</v>
      </c>
      <c r="XI266">
        <v>-1.9661054608395732E-3</v>
      </c>
      <c r="XJ266">
        <v>-2.391014389939655E-4</v>
      </c>
      <c r="XK266">
        <v>-5.6091680364970891E-4</v>
      </c>
      <c r="XL266">
        <v>-7.7528567644043255E-4</v>
      </c>
      <c r="XM266">
        <v>-2.5442339722763141E-3</v>
      </c>
      <c r="XN266">
        <v>-4.4739502966883841E-4</v>
      </c>
      <c r="XO266">
        <v>-5.8587872376419112E-4</v>
      </c>
      <c r="XP266">
        <v>-6.9745558971459664E-4</v>
      </c>
      <c r="XQ266">
        <v>2.8164329843469459E-2</v>
      </c>
      <c r="XR266">
        <v>-1.5632342780328189E-3</v>
      </c>
      <c r="XS266">
        <v>-2.1907506810071478E-3</v>
      </c>
      <c r="XT266">
        <v>-2.6964098092005411E-3</v>
      </c>
      <c r="XU266">
        <v>-2.2951827006758492E-3</v>
      </c>
      <c r="XV266">
        <v>-2.9284836651322538E-4</v>
      </c>
      <c r="XW266">
        <v>-1.3340252933650889E-3</v>
      </c>
      <c r="XX266">
        <v>-2.391014389939993E-4</v>
      </c>
      <c r="XY266">
        <v>-2.9284836651323362E-4</v>
      </c>
      <c r="XZ266">
        <v>-1.6906441517406379E-4</v>
      </c>
      <c r="YA266">
        <v>-1.690644151740754E-4</v>
      </c>
      <c r="YB266">
        <v>-1.6906441517407361E-4</v>
      </c>
      <c r="YC266">
        <v>1.994057596926551E-2</v>
      </c>
    </row>
    <row r="267" spans="1:653" hidden="1" x14ac:dyDescent="0.25">
      <c r="A267" s="1" t="s">
        <v>265</v>
      </c>
      <c r="B267">
        <v>-4.8450924188767784E-3</v>
      </c>
      <c r="C267">
        <v>9.0646995890553261E-3</v>
      </c>
      <c r="D267">
        <v>-4.2441090858783663E-3</v>
      </c>
      <c r="E267">
        <v>1.8128996824473921E-2</v>
      </c>
      <c r="F267">
        <v>4.3651967616856607E-5</v>
      </c>
      <c r="G267">
        <v>-4.8425629865970947E-3</v>
      </c>
      <c r="H267">
        <v>4.841736081445616E-3</v>
      </c>
      <c r="I267">
        <v>-4.9376215198858597E-3</v>
      </c>
      <c r="J267">
        <v>3.78512604084066E-3</v>
      </c>
      <c r="K267">
        <v>-2.1475755722158299E-3</v>
      </c>
      <c r="L267">
        <v>7.1359029536222432E-2</v>
      </c>
      <c r="M267">
        <v>-3.650125098448033E-2</v>
      </c>
      <c r="N267">
        <v>-2.0002742220548882E-3</v>
      </c>
      <c r="O267">
        <v>4.0326355002284178E-4</v>
      </c>
      <c r="P267">
        <v>-1.6818672840715129E-3</v>
      </c>
      <c r="Q267">
        <v>-2.4860546609975112E-3</v>
      </c>
      <c r="R267">
        <v>-5.7766426003469113E-4</v>
      </c>
      <c r="S267">
        <v>-3.9172461965751078E-3</v>
      </c>
      <c r="T267">
        <v>4.8747963480945261E-3</v>
      </c>
      <c r="U267">
        <v>-3.7226806451148742E-3</v>
      </c>
      <c r="V267">
        <v>-7.5388471251387739E-3</v>
      </c>
      <c r="W267">
        <v>8.3716028140221072E-3</v>
      </c>
      <c r="X267">
        <v>9.8742720406919775E-3</v>
      </c>
      <c r="Y267">
        <v>1.5543921588262049E-3</v>
      </c>
      <c r="Z267">
        <v>-3.876279315619245E-3</v>
      </c>
      <c r="AA267">
        <v>-5.6618121648050771E-3</v>
      </c>
      <c r="AB267">
        <v>-6.5870682356365857E-4</v>
      </c>
      <c r="AC267">
        <v>-1.0012354524147589E-3</v>
      </c>
      <c r="AD267">
        <v>-1.776243952944188E-3</v>
      </c>
      <c r="AE267">
        <v>-1.1709348936189429E-3</v>
      </c>
      <c r="AF267">
        <v>-1.29348412235009E-3</v>
      </c>
      <c r="AG267">
        <v>-4.0839982032283862E-4</v>
      </c>
      <c r="AH267">
        <v>-9.3197060332944116E-4</v>
      </c>
      <c r="AI267">
        <v>-1.5205003128884861E-3</v>
      </c>
      <c r="AJ267">
        <v>-5.1664294784146297E-4</v>
      </c>
      <c r="AK267">
        <v>-1.0341430388378359E-3</v>
      </c>
      <c r="AL267">
        <v>-4.8325854332055893E-4</v>
      </c>
      <c r="AM267">
        <v>-6.8359598285668499E-4</v>
      </c>
      <c r="AN267">
        <v>-1.0970260762273669E-3</v>
      </c>
      <c r="AO267">
        <v>-3.2232530741674939E-3</v>
      </c>
      <c r="AP267">
        <v>-1.1709348936189399E-3</v>
      </c>
      <c r="AQ267">
        <v>-1.8261674266888369E-4</v>
      </c>
      <c r="AR267">
        <v>-6.3284319188427888E-4</v>
      </c>
      <c r="AS267">
        <v>-1.0012354524147589E-3</v>
      </c>
      <c r="AT267">
        <v>0.49963742463178212</v>
      </c>
      <c r="AU267">
        <v>-9.4975684736101681E-4</v>
      </c>
      <c r="AV267">
        <v>-7.9650276848292024E-4</v>
      </c>
      <c r="AW267">
        <v>-1.1992372296844879E-3</v>
      </c>
      <c r="AX267">
        <v>-1.081644887539331E-3</v>
      </c>
      <c r="AY267">
        <v>-6.0588030594912654E-4</v>
      </c>
      <c r="AZ267">
        <v>-5.4800151561119979E-4</v>
      </c>
      <c r="BA267">
        <v>-4.8325854332067282E-4</v>
      </c>
      <c r="BB267">
        <v>-4.4739502966890802E-4</v>
      </c>
      <c r="BC267">
        <v>-6.0588030594904425E-4</v>
      </c>
      <c r="BD267">
        <v>-7.0566270714899376E-2</v>
      </c>
      <c r="BE267">
        <v>-7.3084532683830288E-4</v>
      </c>
      <c r="BF267">
        <v>-1.344414325293256E-3</v>
      </c>
      <c r="BG267">
        <v>-4.8325854332064821E-4</v>
      </c>
      <c r="BH267">
        <v>-1.226894418493208E-3</v>
      </c>
      <c r="BI267">
        <v>-1.034143038837891E-3</v>
      </c>
      <c r="BJ267">
        <v>-8.5716976765232774E-4</v>
      </c>
      <c r="BK267">
        <v>-1.3191915033399369E-3</v>
      </c>
      <c r="BL267">
        <v>-9.8437273479119584E-4</v>
      </c>
      <c r="BM267">
        <v>-5.7766426003468181E-4</v>
      </c>
      <c r="BN267">
        <v>-4.0839982032283022E-4</v>
      </c>
      <c r="BO267">
        <v>-4.0555747335155436E-3</v>
      </c>
      <c r="BP267">
        <v>-1.498758045829182E-3</v>
      </c>
      <c r="BQ267">
        <v>-4.0160470986608798E-3</v>
      </c>
      <c r="BR267">
        <v>-3.6893723066270191E-3</v>
      </c>
      <c r="BS267">
        <v>-4.1899218124633311E-3</v>
      </c>
      <c r="BT267">
        <v>-2.4021556973108302E-3</v>
      </c>
      <c r="BU267">
        <v>-5.3558047509623093E-3</v>
      </c>
      <c r="BV267">
        <v>-2.9006787150793762E-3</v>
      </c>
      <c r="BW267">
        <v>-2.179005088078488E-3</v>
      </c>
      <c r="BX267">
        <v>-3.051727819319055E-3</v>
      </c>
      <c r="BY267">
        <v>-2.704041646692211E-3</v>
      </c>
      <c r="BZ267">
        <v>-2.465334532475977E-3</v>
      </c>
      <c r="CA267">
        <v>-8.7646470109800981E-4</v>
      </c>
      <c r="CB267">
        <v>-1.648106304105899E-3</v>
      </c>
      <c r="CC267">
        <v>1.8114258918437931E-2</v>
      </c>
      <c r="CD267">
        <v>-4.6199887669661297E-3</v>
      </c>
      <c r="CE267">
        <v>-4.6199887669661557E-3</v>
      </c>
      <c r="CF267">
        <v>5.947782669775992E-3</v>
      </c>
      <c r="CG267">
        <v>1.3613449937016841E-2</v>
      </c>
      <c r="CH267">
        <v>-5.9622968635407916E-3</v>
      </c>
      <c r="CI267">
        <v>-4.1383635628710952E-3</v>
      </c>
      <c r="CJ267">
        <v>-6.6351495736244109E-3</v>
      </c>
      <c r="CK267">
        <v>-5.1664294784149387E-4</v>
      </c>
      <c r="CL267">
        <v>-8.2260781155773059E-3</v>
      </c>
      <c r="CM267">
        <v>-4.1469949531184299E-3</v>
      </c>
      <c r="CN267">
        <v>-2.5826798567626528E-4</v>
      </c>
      <c r="CO267">
        <v>-4.6552899102993194E-3</v>
      </c>
      <c r="CP267">
        <v>-1.5424860895661111E-3</v>
      </c>
      <c r="CQ267">
        <v>-3.8395420471650028E-3</v>
      </c>
      <c r="CR267">
        <v>-5.8093802349391639E-3</v>
      </c>
      <c r="CS267">
        <v>-8.7142655047717666E-3</v>
      </c>
      <c r="CT267">
        <v>6.3430456418584219E-2</v>
      </c>
      <c r="CU267">
        <v>-8.6192365397495981E-3</v>
      </c>
      <c r="CV267">
        <v>-8.5029957703069998E-3</v>
      </c>
      <c r="CW267">
        <v>-8.1362621455267226E-3</v>
      </c>
      <c r="CX267">
        <v>-3.2821351427787969E-3</v>
      </c>
      <c r="CY267">
        <v>-5.1103261815195096E-3</v>
      </c>
      <c r="CZ267">
        <v>-2.5826798567632508E-4</v>
      </c>
      <c r="DA267">
        <v>-1.826167426689276E-4</v>
      </c>
      <c r="DB267">
        <v>-1.826167426688429E-4</v>
      </c>
      <c r="DC267">
        <v>-3.1632330631776339E-4</v>
      </c>
      <c r="DD267">
        <v>-2.5826798567635983E-4</v>
      </c>
      <c r="DE267">
        <v>-1.826167426688651E-4</v>
      </c>
      <c r="DF267">
        <v>-2.582679856762796E-4</v>
      </c>
      <c r="DG267">
        <v>-1.826167426688503E-4</v>
      </c>
      <c r="DH267">
        <v>-1.8261674266892359E-4</v>
      </c>
      <c r="DI267">
        <v>-1.826167426688233E-4</v>
      </c>
      <c r="DJ267">
        <v>-3.6527129744938052E-4</v>
      </c>
      <c r="DK267">
        <v>-1.8261674266881921E-4</v>
      </c>
      <c r="DL267">
        <v>-1.8261674266886499E-4</v>
      </c>
      <c r="DM267">
        <v>-3.6527129744930078E-4</v>
      </c>
      <c r="DN267">
        <v>-3.1632330631779559E-4</v>
      </c>
      <c r="DO267">
        <v>-1.826167426688841E-4</v>
      </c>
      <c r="DP267">
        <v>-3.6527129744936648E-4</v>
      </c>
      <c r="DQ267">
        <v>-4.473950296688537E-4</v>
      </c>
      <c r="DR267">
        <v>-3.1632330631768349E-4</v>
      </c>
      <c r="DS267">
        <v>-1.8261674266884271E-4</v>
      </c>
      <c r="DT267">
        <v>-8.3743314477885747E-4</v>
      </c>
      <c r="DU267">
        <v>-3.1632330631773878E-4</v>
      </c>
      <c r="DV267">
        <v>-2.5826798567620511E-4</v>
      </c>
      <c r="DW267">
        <v>-1.8261674266881791E-4</v>
      </c>
      <c r="DX267">
        <v>-4.8325854332054619E-4</v>
      </c>
      <c r="DY267">
        <v>-5.1664294784142372E-4</v>
      </c>
      <c r="DZ267">
        <v>-4.0839982032287537E-4</v>
      </c>
      <c r="EA267">
        <v>-8.172228309961773E-4</v>
      </c>
      <c r="EB267">
        <v>-6.0588030594910811E-4</v>
      </c>
      <c r="EC267">
        <v>-3.6527129744933092E-4</v>
      </c>
      <c r="ED267">
        <v>-6.0588030594910551E-4</v>
      </c>
      <c r="EE267">
        <v>-1.8261674266892991E-4</v>
      </c>
      <c r="EF267">
        <v>-4.0839982032282122E-4</v>
      </c>
      <c r="EG267">
        <v>-2.5826798567633348E-4</v>
      </c>
      <c r="EH267">
        <v>-1.8261674266886109E-4</v>
      </c>
      <c r="EI267">
        <v>-3.6527129744934859E-4</v>
      </c>
      <c r="EJ267">
        <v>-5.7766426003470685E-4</v>
      </c>
      <c r="EK267">
        <v>-3.6527129744923188E-4</v>
      </c>
      <c r="EL267">
        <v>-3.6527129744937797E-4</v>
      </c>
      <c r="EM267">
        <v>-3.163233063177803E-4</v>
      </c>
      <c r="EN267">
        <v>-3.1632330631775428E-4</v>
      </c>
      <c r="EO267">
        <v>-4.0839982032285879E-4</v>
      </c>
      <c r="EP267">
        <v>-3.1632330631769162E-4</v>
      </c>
      <c r="EQ267">
        <v>-1.826167426688825E-4</v>
      </c>
      <c r="ER267">
        <v>-3.1632330631779857E-4</v>
      </c>
      <c r="ES267">
        <v>-3.6527129744924212E-4</v>
      </c>
      <c r="ET267">
        <v>-3.1632330631765399E-4</v>
      </c>
      <c r="EU267">
        <v>-1.8261674266889849E-4</v>
      </c>
      <c r="EV267">
        <v>-7.7523208467958652E-4</v>
      </c>
      <c r="EW267">
        <v>-3.1632330631773639E-4</v>
      </c>
      <c r="EX267">
        <v>-5.1664294784146394E-4</v>
      </c>
      <c r="EY267">
        <v>-3.1632330631770311E-4</v>
      </c>
      <c r="EZ267">
        <v>-3.1632330631771249E-4</v>
      </c>
      <c r="FA267">
        <v>-2.5826798567632031E-4</v>
      </c>
      <c r="FB267">
        <v>-2.5826798567634259E-4</v>
      </c>
      <c r="FC267">
        <v>-1.8261674266885331E-4</v>
      </c>
      <c r="FD267">
        <v>-3.6527129744936231E-4</v>
      </c>
      <c r="FE267">
        <v>-2.5826798567631109E-4</v>
      </c>
      <c r="FF267">
        <v>-1.8261674266892649E-4</v>
      </c>
      <c r="FG267">
        <v>-1.826167426688155E-4</v>
      </c>
      <c r="FH267">
        <v>-1.8261674266887049E-4</v>
      </c>
      <c r="FI267">
        <v>-1.8261674266883E-4</v>
      </c>
      <c r="FJ267">
        <v>-4.0839982032286469E-4</v>
      </c>
      <c r="FK267">
        <v>-2.5826798567628897E-4</v>
      </c>
      <c r="FL267">
        <v>-4.4739502966887229E-4</v>
      </c>
      <c r="FM267">
        <v>-2.5826798567629477E-4</v>
      </c>
      <c r="FN267">
        <v>-1.826167426688767E-4</v>
      </c>
      <c r="FO267">
        <v>-6.0588030594905574E-4</v>
      </c>
      <c r="FP267">
        <v>-3.6527129744916412E-4</v>
      </c>
      <c r="FQ267">
        <v>-1.8261674266889299E-4</v>
      </c>
      <c r="FR267">
        <v>-3.6527129744924939E-4</v>
      </c>
      <c r="FS267">
        <v>-5.7766426003471932E-4</v>
      </c>
      <c r="FT267">
        <v>-1.8261674266881891E-4</v>
      </c>
      <c r="FU267">
        <v>-8.3743314477893228E-4</v>
      </c>
      <c r="FV267">
        <v>-4.8325854332056451E-4</v>
      </c>
      <c r="FW267">
        <v>-3.6527129744936908E-4</v>
      </c>
      <c r="FX267">
        <v>-3.1632330631771747E-4</v>
      </c>
      <c r="FY267">
        <v>-3.1632330631776458E-4</v>
      </c>
      <c r="FZ267">
        <v>-1.8261674266888551E-4</v>
      </c>
      <c r="GA267">
        <v>-1.8261674266887949E-4</v>
      </c>
      <c r="GB267">
        <v>-1.826167426688657E-4</v>
      </c>
      <c r="GC267">
        <v>-1.8261674266885201E-4</v>
      </c>
      <c r="GD267">
        <v>-3.1632330631768912E-4</v>
      </c>
      <c r="GE267">
        <v>-1.8261674266884949E-4</v>
      </c>
      <c r="GF267">
        <v>-1.82616742668822E-4</v>
      </c>
      <c r="GG267">
        <v>-3.1632330631769991E-4</v>
      </c>
      <c r="GH267">
        <v>-1.8261674266886339E-4</v>
      </c>
      <c r="GI267">
        <v>-5.1664294784145744E-4</v>
      </c>
      <c r="GJ267">
        <v>-1.8261674266882241E-4</v>
      </c>
      <c r="GK267">
        <v>-4.4739502966887771E-4</v>
      </c>
      <c r="GL267">
        <v>-1.8261674266882911E-4</v>
      </c>
      <c r="GM267">
        <v>-3.6527129744936388E-4</v>
      </c>
      <c r="GN267">
        <v>-4.0839982032285261E-4</v>
      </c>
      <c r="GO267">
        <v>-1.826167426689201E-4</v>
      </c>
      <c r="GP267">
        <v>-1.8261674266887451E-4</v>
      </c>
      <c r="GQ267">
        <v>-1.8261674266889671E-4</v>
      </c>
      <c r="GR267">
        <v>-1.8261674266889809E-4</v>
      </c>
      <c r="GS267">
        <v>-3.163233063176914E-4</v>
      </c>
      <c r="GT267">
        <v>-1.8261674266882911E-4</v>
      </c>
      <c r="GU267">
        <v>-1.8261674266884811E-4</v>
      </c>
      <c r="GV267">
        <v>-2.5826798567625238E-4</v>
      </c>
      <c r="GW267">
        <v>-2.5826798567634752E-4</v>
      </c>
      <c r="GX267">
        <v>-2.5826798567627938E-4</v>
      </c>
      <c r="GY267">
        <v>-4.4739502966886801E-4</v>
      </c>
      <c r="GZ267">
        <v>-1.8261674266881531E-4</v>
      </c>
      <c r="HA267">
        <v>-1.8261674266886171E-4</v>
      </c>
      <c r="HB267">
        <v>-2.5826798567628301E-4</v>
      </c>
      <c r="HC267">
        <v>-2.5826798567630123E-4</v>
      </c>
      <c r="HD267">
        <v>-4.4739502966883218E-4</v>
      </c>
      <c r="HE267">
        <v>-3.163233063177288E-4</v>
      </c>
      <c r="HF267">
        <v>-5.1664294784148454E-4</v>
      </c>
      <c r="HG267">
        <v>-4.8325854332061959E-4</v>
      </c>
      <c r="HH267">
        <v>-4.4739502966883359E-4</v>
      </c>
      <c r="HI267">
        <v>-2.5826798567620853E-4</v>
      </c>
      <c r="HJ267">
        <v>-7.965027684832571E-4</v>
      </c>
      <c r="HK267">
        <v>-1.017821110073496E-3</v>
      </c>
      <c r="HL267">
        <v>-1.0660439714801661E-3</v>
      </c>
      <c r="HM267">
        <v>-4.0839982032279167E-4</v>
      </c>
      <c r="HN267">
        <v>-1.8261674266885949E-4</v>
      </c>
      <c r="HO267">
        <v>-1.2539491520865561E-3</v>
      </c>
      <c r="HP267">
        <v>-4.0839982032286139E-4</v>
      </c>
      <c r="HQ267">
        <v>-1.4755652967200739E-3</v>
      </c>
      <c r="HR267">
        <v>-5.4800151561118862E-4</v>
      </c>
      <c r="HS267">
        <v>-1.3568524924242079E-3</v>
      </c>
      <c r="HT267">
        <v>-8.7646470109786604E-4</v>
      </c>
      <c r="HU267">
        <v>-1.826167426688909E-4</v>
      </c>
      <c r="HV267">
        <v>-5.7766426003472778E-4</v>
      </c>
      <c r="HW267">
        <v>-2.5826798567620392E-4</v>
      </c>
      <c r="HX267">
        <v>-1.8261674266889069E-4</v>
      </c>
      <c r="HY267">
        <v>-1.826167426688365E-4</v>
      </c>
      <c r="HZ267">
        <v>-2.58267985676279E-4</v>
      </c>
      <c r="IA267">
        <v>-2.5826798567626892E-4</v>
      </c>
      <c r="IB267">
        <v>-1.8261674266885971E-4</v>
      </c>
      <c r="IC267">
        <v>-5.4800151561119068E-4</v>
      </c>
      <c r="ID267">
        <v>-4.0839982032276359E-4</v>
      </c>
      <c r="IE267">
        <v>-5.4800151561119176E-4</v>
      </c>
      <c r="IF267">
        <v>-3.1632330631771579E-4</v>
      </c>
      <c r="IG267">
        <v>-4.0839982032283569E-4</v>
      </c>
      <c r="IH267">
        <v>-1.8261674266893251E-4</v>
      </c>
      <c r="II267">
        <v>-1.8261674266888369E-4</v>
      </c>
      <c r="IJ267">
        <v>-1.8261674266888811E-4</v>
      </c>
      <c r="IK267">
        <v>-1.826167426688439E-4</v>
      </c>
      <c r="IL267">
        <v>-3.652712974493114E-4</v>
      </c>
      <c r="IM267">
        <v>-1.8261674266885521E-4</v>
      </c>
      <c r="IN267">
        <v>-2.5826798567631998E-4</v>
      </c>
      <c r="IO267">
        <v>-2.5826798567634421E-4</v>
      </c>
      <c r="IP267">
        <v>-1.8261674266883309E-4</v>
      </c>
      <c r="IQ267">
        <v>-1.8261674266884141E-4</v>
      </c>
      <c r="IR267">
        <v>-3.1632330631766869E-4</v>
      </c>
      <c r="IS267">
        <v>-4.0839982032287559E-4</v>
      </c>
      <c r="IT267">
        <v>-4.4739502966885511E-4</v>
      </c>
      <c r="IU267">
        <v>-1.8261674266893151E-4</v>
      </c>
      <c r="IV267">
        <v>-4.0839982032285998E-4</v>
      </c>
      <c r="IW267">
        <v>-1.8261674266885041E-4</v>
      </c>
      <c r="IX267">
        <v>-1.8261674266892359E-4</v>
      </c>
      <c r="IY267">
        <v>-3.6527129744924998E-4</v>
      </c>
      <c r="IZ267">
        <v>-1.826167426689095E-4</v>
      </c>
      <c r="JA267">
        <v>-1.8261674266888459E-4</v>
      </c>
      <c r="JB267">
        <v>-1.8261674266887551E-4</v>
      </c>
      <c r="JC267">
        <v>-3.6527129744920819E-4</v>
      </c>
      <c r="JD267">
        <v>-1.8261674266893189E-4</v>
      </c>
      <c r="JE267">
        <v>-1.826167426688938E-4</v>
      </c>
      <c r="JF267">
        <v>-4.4739502966886091E-4</v>
      </c>
      <c r="JG267">
        <v>1</v>
      </c>
      <c r="JH267">
        <v>-3.1632330631764071E-4</v>
      </c>
      <c r="JI267">
        <v>-3.1632330631772219E-4</v>
      </c>
      <c r="JJ267">
        <v>-2.5826798567636248E-4</v>
      </c>
      <c r="JK267">
        <v>-1.8261674266891129E-4</v>
      </c>
      <c r="JL267">
        <v>-2.5826798567625211E-4</v>
      </c>
      <c r="JM267">
        <v>-1.8261674266885591E-4</v>
      </c>
      <c r="JN267">
        <v>-5.1664294784152282E-4</v>
      </c>
      <c r="JO267">
        <v>-1.8261674266884461E-4</v>
      </c>
      <c r="JP267">
        <v>-6.3284319188423085E-4</v>
      </c>
      <c r="JQ267">
        <v>-2.5826798567628719E-4</v>
      </c>
      <c r="JR267">
        <v>-1.8261674266893769E-4</v>
      </c>
      <c r="JS267">
        <v>-1.8261674266889291E-4</v>
      </c>
      <c r="JT267">
        <v>-3.6527129744930609E-4</v>
      </c>
      <c r="JU267">
        <v>-3.1632330631769238E-4</v>
      </c>
      <c r="JV267">
        <v>-3.6527129744936898E-4</v>
      </c>
      <c r="JW267">
        <v>-2.5826798567627531E-4</v>
      </c>
      <c r="JX267">
        <v>-3.6527129744938611E-4</v>
      </c>
      <c r="JY267">
        <v>-1.8261674266883371E-4</v>
      </c>
      <c r="JZ267">
        <v>-4.0839982032284019E-4</v>
      </c>
      <c r="KA267">
        <v>-2.5826798567633868E-4</v>
      </c>
      <c r="KB267">
        <v>-2.5826798567620977E-4</v>
      </c>
      <c r="KC267">
        <v>-4.8325854332054798E-4</v>
      </c>
      <c r="KD267">
        <v>-2.5826798567627239E-4</v>
      </c>
      <c r="KE267">
        <v>-4.4739502966891902E-4</v>
      </c>
      <c r="KF267">
        <v>-4.083998203227553E-4</v>
      </c>
      <c r="KG267">
        <v>-3.6527129744925909E-4</v>
      </c>
      <c r="KH267">
        <v>-4.4739502966885983E-4</v>
      </c>
      <c r="KI267">
        <v>-2.5826798567633511E-4</v>
      </c>
      <c r="KJ267">
        <v>-2.5826798567619432E-4</v>
      </c>
      <c r="KK267">
        <v>-5.1664294784151534E-4</v>
      </c>
      <c r="KL267">
        <v>-2.5826798567629808E-4</v>
      </c>
      <c r="KM267">
        <v>-1.826167426688899E-4</v>
      </c>
      <c r="KN267">
        <v>-1.82616742668907E-4</v>
      </c>
      <c r="KO267">
        <v>-1.8261674266887049E-4</v>
      </c>
      <c r="KP267">
        <v>-4.4739502966887441E-4</v>
      </c>
      <c r="KQ267">
        <v>-5.1664294784147923E-4</v>
      </c>
      <c r="KR267">
        <v>-3.1632330631769969E-4</v>
      </c>
      <c r="KS267">
        <v>-3.1632330631775461E-4</v>
      </c>
      <c r="KT267">
        <v>-2.5826798567624539E-4</v>
      </c>
      <c r="KU267">
        <v>-2.5826798567625759E-4</v>
      </c>
      <c r="KV267">
        <v>-2.5826798567632448E-4</v>
      </c>
      <c r="KW267">
        <v>-1.8261674266889939E-4</v>
      </c>
      <c r="KX267">
        <v>-2.5826798567635527E-4</v>
      </c>
      <c r="KY267">
        <v>-2.5826798567630871E-4</v>
      </c>
      <c r="KZ267">
        <v>-2.5826798567625423E-4</v>
      </c>
      <c r="LA267">
        <v>-1.826167426688558E-4</v>
      </c>
      <c r="LB267">
        <v>-4.083998203228789E-4</v>
      </c>
      <c r="LC267">
        <v>-1.8261674266884249E-4</v>
      </c>
      <c r="LD267">
        <v>-2.5826798567627591E-4</v>
      </c>
      <c r="LE267">
        <v>-1.826167426688368E-4</v>
      </c>
      <c r="LF267">
        <v>-3.1632330631776919E-4</v>
      </c>
      <c r="LG267">
        <v>-1.8261674266884439E-4</v>
      </c>
      <c r="LH267">
        <v>-1.8261674266884521E-4</v>
      </c>
      <c r="LI267">
        <v>-1.8261674266889169E-4</v>
      </c>
      <c r="LJ267">
        <v>-1.8261674266888231E-4</v>
      </c>
      <c r="LK267">
        <v>-1.826167426689098E-4</v>
      </c>
      <c r="LL267">
        <v>-1.826167426688754E-4</v>
      </c>
      <c r="LM267">
        <v>-3.1632330631772929E-4</v>
      </c>
      <c r="LN267">
        <v>-2.5826798567619562E-4</v>
      </c>
      <c r="LO267">
        <v>-1.8261674266881829E-4</v>
      </c>
      <c r="LP267">
        <v>-1.8261674266882661E-4</v>
      </c>
      <c r="LQ267">
        <v>-1.8261674266887369E-4</v>
      </c>
      <c r="LR267">
        <v>-3.6527129744925351E-4</v>
      </c>
      <c r="LS267">
        <v>-1.8261674266884171E-4</v>
      </c>
      <c r="LT267">
        <v>-1.826167426688909E-4</v>
      </c>
      <c r="LU267">
        <v>-7.9013448337080117E-3</v>
      </c>
      <c r="LV267">
        <v>-3.9353335019672551E-3</v>
      </c>
      <c r="LW267">
        <v>-2.5826798567626528E-4</v>
      </c>
      <c r="LX267">
        <v>-4.3372868737412609E-3</v>
      </c>
      <c r="LY267">
        <v>-1.2268944184932219E-3</v>
      </c>
      <c r="LZ267">
        <v>-3.703679934328785E-3</v>
      </c>
      <c r="MA267">
        <v>-5.327798562645647E-3</v>
      </c>
      <c r="MB267">
        <v>-8.4120581069874745E-3</v>
      </c>
      <c r="MC267">
        <v>-7.0111443411271322E-3</v>
      </c>
      <c r="MD267">
        <v>-8.1733065724388654E-3</v>
      </c>
      <c r="ME267">
        <v>-8.0885046881261653E-3</v>
      </c>
      <c r="MF267">
        <v>-7.8312188913006245E-3</v>
      </c>
      <c r="MG267">
        <v>-3.1743340702329289E-3</v>
      </c>
      <c r="MH267">
        <v>-4.9636488146360671E-3</v>
      </c>
      <c r="MI267">
        <v>-1.8261674266892549E-4</v>
      </c>
      <c r="MJ267">
        <v>-1.8261674266889511E-4</v>
      </c>
      <c r="MK267">
        <v>-3.6527129744927367E-4</v>
      </c>
      <c r="ML267">
        <v>-2.5826798567633679E-4</v>
      </c>
      <c r="MM267">
        <v>-2.5826798567629911E-4</v>
      </c>
      <c r="MN267">
        <v>-2.5826798567627618E-4</v>
      </c>
      <c r="MO267">
        <v>-3.6527129744930441E-4</v>
      </c>
      <c r="MP267">
        <v>-5.4800151561119751E-4</v>
      </c>
      <c r="MQ267">
        <v>-3.1632330631769709E-4</v>
      </c>
      <c r="MR267">
        <v>-1.8261674266889229E-4</v>
      </c>
      <c r="MS267">
        <v>-6.058803059491209E-4</v>
      </c>
      <c r="MT267">
        <v>-4.4739502966881711E-4</v>
      </c>
      <c r="MU267">
        <v>-4.8325854332055329E-4</v>
      </c>
      <c r="MV267">
        <v>-4.0839982032282469E-4</v>
      </c>
      <c r="MW267">
        <v>-4.0839982032287987E-4</v>
      </c>
      <c r="MX267">
        <v>-3.1632330631773423E-4</v>
      </c>
      <c r="MY267">
        <v>-2.5826798567636839E-4</v>
      </c>
      <c r="MZ267">
        <v>-2.5826798567630648E-4</v>
      </c>
      <c r="NA267">
        <v>-1.8261674266885689E-4</v>
      </c>
      <c r="NB267">
        <v>-1.8261674266882461E-4</v>
      </c>
      <c r="NC267">
        <v>-3.1632330631778247E-4</v>
      </c>
      <c r="ND267">
        <v>-1.8261674266888191E-4</v>
      </c>
      <c r="NE267">
        <v>-1.8261674266888161E-4</v>
      </c>
      <c r="NF267">
        <v>-3.1632330631771639E-4</v>
      </c>
      <c r="NG267">
        <v>-2.582679856762429E-4</v>
      </c>
      <c r="NH267">
        <v>-3.6527129744921561E-4</v>
      </c>
      <c r="NI267">
        <v>-2.5826798567633711E-4</v>
      </c>
      <c r="NJ267">
        <v>-3.1632330631766749E-4</v>
      </c>
      <c r="NK267">
        <v>-1.8261674266889269E-4</v>
      </c>
      <c r="NL267">
        <v>-8.5716976765234845E-4</v>
      </c>
      <c r="NM267">
        <v>-3.1632330631770137E-4</v>
      </c>
      <c r="NN267">
        <v>-4.083998203228287E-4</v>
      </c>
      <c r="NO267">
        <v>-2.5826798567634839E-4</v>
      </c>
      <c r="NP267">
        <v>-1.826167426688419E-4</v>
      </c>
      <c r="NQ267">
        <v>-3.6527129744939153E-4</v>
      </c>
      <c r="NR267">
        <v>-6.0588030594907829E-4</v>
      </c>
      <c r="NS267">
        <v>-5.7766426003467237E-4</v>
      </c>
      <c r="NT267">
        <v>-1.8261674266888489E-4</v>
      </c>
      <c r="NU267">
        <v>-3.1632330631775412E-4</v>
      </c>
      <c r="NV267">
        <v>-2.582679856763389E-4</v>
      </c>
      <c r="NW267">
        <v>-2.5826798567620918E-4</v>
      </c>
      <c r="NX267">
        <v>-1.8261674266884249E-4</v>
      </c>
      <c r="NY267">
        <v>-2.5826798567620701E-4</v>
      </c>
      <c r="NZ267">
        <v>-5.7766426003468831E-4</v>
      </c>
      <c r="OA267">
        <v>-2.5826798567636259E-4</v>
      </c>
      <c r="OB267">
        <v>-1.826167426688284E-4</v>
      </c>
      <c r="OC267">
        <v>-1.8261674266889039E-4</v>
      </c>
      <c r="OD267">
        <v>-1.8261674266882929E-4</v>
      </c>
      <c r="OE267">
        <v>-4.8325854332058148E-4</v>
      </c>
      <c r="OF267">
        <v>-1.826167426688393E-4</v>
      </c>
      <c r="OG267">
        <v>-1.8261674266884561E-4</v>
      </c>
      <c r="OH267">
        <v>-3.1632330631774989E-4</v>
      </c>
      <c r="OI267">
        <v>-5.1664294784150254E-4</v>
      </c>
      <c r="OJ267">
        <v>-3.6527129744943148E-4</v>
      </c>
      <c r="OK267">
        <v>-6.5870682356370986E-4</v>
      </c>
      <c r="OL267">
        <v>-4.4739502966888509E-4</v>
      </c>
      <c r="OM267">
        <v>-3.1632330631775472E-4</v>
      </c>
      <c r="ON267">
        <v>-1.8261674266888391E-4</v>
      </c>
      <c r="OO267">
        <v>-4.0839982032281742E-4</v>
      </c>
      <c r="OP267">
        <v>-3.1632330631775998E-4</v>
      </c>
      <c r="OQ267">
        <v>-1.8261674266890009E-4</v>
      </c>
      <c r="OR267">
        <v>-2.5826798567624159E-4</v>
      </c>
      <c r="OS267">
        <v>-4.0839982032284718E-4</v>
      </c>
      <c r="OT267">
        <v>-3.1632330631773948E-4</v>
      </c>
      <c r="OU267">
        <v>-3.6527129744924359E-4</v>
      </c>
      <c r="OV267">
        <v>-5.7766426003468148E-4</v>
      </c>
      <c r="OW267">
        <v>-1.8261674266882509E-4</v>
      </c>
      <c r="OX267">
        <v>-1.826167426688619E-4</v>
      </c>
      <c r="OY267">
        <v>-1.826167426688394E-4</v>
      </c>
      <c r="OZ267">
        <v>-3.6527129744928332E-4</v>
      </c>
      <c r="PA267">
        <v>-1.826167426689018E-4</v>
      </c>
      <c r="PB267">
        <v>-2.5826798567631022E-4</v>
      </c>
      <c r="PC267">
        <v>-1.8261674266887201E-4</v>
      </c>
      <c r="PD267">
        <v>-1.8261674266883401E-4</v>
      </c>
      <c r="PE267">
        <v>-1.8261674266887399E-4</v>
      </c>
      <c r="PF267">
        <v>-1.8261674266889321E-4</v>
      </c>
      <c r="PG267">
        <v>-1.8261674266884889E-4</v>
      </c>
      <c r="PH267">
        <v>-1.8261674266893289E-4</v>
      </c>
      <c r="PI267">
        <v>-1.826167426688651E-4</v>
      </c>
      <c r="PJ267">
        <v>-5.7766426003470729E-4</v>
      </c>
      <c r="PK267">
        <v>-1.826167426688429E-4</v>
      </c>
      <c r="PL267">
        <v>-1.826167426689276E-4</v>
      </c>
      <c r="PM267">
        <v>-9.3197060332958894E-4</v>
      </c>
      <c r="PN267">
        <v>-2.5826798567635121E-4</v>
      </c>
      <c r="PO267">
        <v>-2.5826798567619221E-4</v>
      </c>
      <c r="PP267">
        <v>-1.826167426688255E-4</v>
      </c>
      <c r="PQ267">
        <v>-1.6481063041056611E-3</v>
      </c>
      <c r="PR267">
        <v>-4.0839982032286253E-4</v>
      </c>
      <c r="PS267">
        <v>-4.4739502966887013E-4</v>
      </c>
      <c r="PT267">
        <v>-1.8261674266891741E-4</v>
      </c>
      <c r="PU267">
        <v>-1.034143038837863E-3</v>
      </c>
      <c r="PV267">
        <v>-1.826167426688374E-4</v>
      </c>
      <c r="PW267">
        <v>-2.5826798567625509E-4</v>
      </c>
      <c r="PX267">
        <v>-3.1632330631771818E-4</v>
      </c>
      <c r="PY267">
        <v>-3.1632330631774257E-4</v>
      </c>
      <c r="PZ267">
        <v>-1.213143685419996E-3</v>
      </c>
      <c r="QA267">
        <v>-2.582679856762867E-4</v>
      </c>
      <c r="QB267">
        <v>-3.6527129744932393E-4</v>
      </c>
      <c r="QC267">
        <v>-1.826167426688345E-4</v>
      </c>
      <c r="QD267">
        <v>-3.1632330631771411E-4</v>
      </c>
      <c r="QE267">
        <v>-1.82616742668916E-4</v>
      </c>
      <c r="QF267">
        <v>-1.8261674266891039E-4</v>
      </c>
      <c r="QG267">
        <v>-8.374331447791797E-4</v>
      </c>
      <c r="QH267">
        <v>-2.5826798567629261E-4</v>
      </c>
      <c r="QI267">
        <v>-2.5826798567637452E-4</v>
      </c>
      <c r="QJ267">
        <v>-3.6527129744916482E-4</v>
      </c>
      <c r="QK267">
        <v>-1.280439622333683E-3</v>
      </c>
      <c r="QL267">
        <v>-3.6527129744937358E-4</v>
      </c>
      <c r="QM267">
        <v>-3.6527129744932588E-4</v>
      </c>
      <c r="QN267">
        <v>-4.0839982032285841E-4</v>
      </c>
      <c r="QO267">
        <v>-3.1632330631767069E-4</v>
      </c>
      <c r="QP267">
        <v>-1.8261674266885201E-4</v>
      </c>
      <c r="QQ267">
        <v>-4.4739502966890189E-4</v>
      </c>
      <c r="QR267">
        <v>-1.8261674266889901E-4</v>
      </c>
      <c r="QS267">
        <v>-9.4975684736101854E-4</v>
      </c>
      <c r="QT267">
        <v>-2.5826798567616538E-4</v>
      </c>
      <c r="QU267">
        <v>-2.5826798567618999E-4</v>
      </c>
      <c r="QV267">
        <v>-1.826167426688429E-4</v>
      </c>
      <c r="QW267">
        <v>-1.826167426689056E-4</v>
      </c>
      <c r="QX267">
        <v>-4.0839982032284849E-4</v>
      </c>
      <c r="QY267">
        <v>-1.8261674266889671E-4</v>
      </c>
      <c r="QZ267">
        <v>-5.7766426003468983E-4</v>
      </c>
      <c r="RA267">
        <v>-1.826167426689047E-4</v>
      </c>
      <c r="RB267">
        <v>-1.8261674266886171E-4</v>
      </c>
      <c r="RC267">
        <v>-1.8261674266881531E-4</v>
      </c>
      <c r="RD267">
        <v>-1.8261674266884171E-4</v>
      </c>
      <c r="RE267">
        <v>-8.953465016463552E-4</v>
      </c>
      <c r="RF267">
        <v>-1.8261674266882691E-4</v>
      </c>
      <c r="RG267">
        <v>-2.5826798567634232E-4</v>
      </c>
      <c r="RH267">
        <v>-5.480015156111832E-4</v>
      </c>
      <c r="RI267">
        <v>-1.826167426688909E-4</v>
      </c>
      <c r="RJ267">
        <v>-3.0799877830925831E-3</v>
      </c>
      <c r="RK267">
        <v>-1.826167426688319E-4</v>
      </c>
      <c r="RL267">
        <v>-5.4800151561111565E-4</v>
      </c>
      <c r="RM267">
        <v>-2.5826798567626051E-4</v>
      </c>
      <c r="RN267">
        <v>-6.5870682356391553E-4</v>
      </c>
      <c r="RO267">
        <v>-2.5826798567622007E-4</v>
      </c>
      <c r="RP267">
        <v>-1.0178211100735741E-3</v>
      </c>
      <c r="RQ267">
        <v>-2.582679856762932E-4</v>
      </c>
      <c r="RR267">
        <v>-1.8261674266892709E-4</v>
      </c>
      <c r="RS267">
        <v>-4.0839982032285439E-4</v>
      </c>
      <c r="RT267">
        <v>-1.8261674266888369E-4</v>
      </c>
      <c r="RU267">
        <v>-5.7766426003470262E-4</v>
      </c>
      <c r="RV267">
        <v>-1.8261674266883309E-4</v>
      </c>
      <c r="RW267">
        <v>-1.826167426689156E-4</v>
      </c>
      <c r="RX267">
        <v>-9.6721846582411045E-4</v>
      </c>
      <c r="RY267">
        <v>-1.8261674266893151E-4</v>
      </c>
      <c r="RZ267">
        <v>-1.8261674266884141E-4</v>
      </c>
      <c r="SA267">
        <v>0.48312091878370772</v>
      </c>
      <c r="SB267">
        <v>0.37788621679395729</v>
      </c>
      <c r="SC267">
        <v>-1.8261674266893609E-4</v>
      </c>
      <c r="SD267">
        <v>-3.6527129744936979E-4</v>
      </c>
      <c r="SE267">
        <v>-3.6527129744918461E-4</v>
      </c>
      <c r="SF267">
        <v>-7.3084532683825149E-4</v>
      </c>
      <c r="SG267">
        <v>-1.826167426688674E-4</v>
      </c>
      <c r="SH267">
        <v>-4.0839982032279297E-4</v>
      </c>
      <c r="SI267">
        <v>-1.826167426689089E-4</v>
      </c>
      <c r="SJ267">
        <v>-6.3284319188424397E-4</v>
      </c>
      <c r="SK267">
        <v>-2.5826798567629223E-4</v>
      </c>
      <c r="SL267">
        <v>-1.8261674266891329E-4</v>
      </c>
      <c r="SM267">
        <v>-3.6527129744935802E-4</v>
      </c>
      <c r="SN267">
        <v>-1.0816448875395561E-3</v>
      </c>
      <c r="SO267">
        <v>-2.5826798567629347E-4</v>
      </c>
      <c r="SP267">
        <v>-2.5826798567623601E-4</v>
      </c>
      <c r="SQ267">
        <v>-1.8261674266890139E-4</v>
      </c>
      <c r="SR267">
        <v>-3.1632330631774539E-4</v>
      </c>
      <c r="SS267">
        <v>-1.0341430388378849E-3</v>
      </c>
      <c r="ST267">
        <v>-1.8261674266892129E-4</v>
      </c>
      <c r="SU267">
        <v>-2.5826798567632492E-4</v>
      </c>
      <c r="SV267">
        <v>-5.7766426003470566E-4</v>
      </c>
      <c r="SW267">
        <v>-1.826167426688963E-4</v>
      </c>
      <c r="SX267">
        <v>-5.1664294784148888E-4</v>
      </c>
      <c r="SY267">
        <v>-1.826167426688558E-4</v>
      </c>
      <c r="SZ267">
        <v>-1.8261674266887161E-4</v>
      </c>
      <c r="TA267">
        <v>-3.6527129744926072E-4</v>
      </c>
      <c r="TB267">
        <v>-1.8261674266884521E-4</v>
      </c>
      <c r="TC267">
        <v>-1.826167426688194E-4</v>
      </c>
      <c r="TD267">
        <v>-4.0839982032280691E-4</v>
      </c>
      <c r="TE267">
        <v>-1.8261674266888231E-4</v>
      </c>
      <c r="TF267">
        <v>-1.826167426688777E-4</v>
      </c>
      <c r="TG267">
        <v>-5.4800151561112086E-4</v>
      </c>
      <c r="TH267">
        <v>-1.826167426688909E-4</v>
      </c>
      <c r="TI267">
        <v>-4.4683880219450606E-3</v>
      </c>
      <c r="TJ267">
        <v>-3.109690431346028E-2</v>
      </c>
      <c r="TK267">
        <v>-3.9172461965749708E-3</v>
      </c>
      <c r="TL267">
        <v>-5.7797599955470864E-3</v>
      </c>
      <c r="TM267">
        <v>-3.9847026681936763E-3</v>
      </c>
      <c r="TN267">
        <v>-6.3651791589879212E-3</v>
      </c>
      <c r="TO267">
        <v>-4.8325854332056728E-4</v>
      </c>
      <c r="TP267">
        <v>-6.058803059490938E-4</v>
      </c>
      <c r="TQ267">
        <v>-1.8261674266887459E-4</v>
      </c>
      <c r="TR267">
        <v>-2.5826798567632139E-4</v>
      </c>
      <c r="TS267">
        <v>-2.5826798567631028E-4</v>
      </c>
      <c r="TT267">
        <v>-3.6527129744923838E-4</v>
      </c>
      <c r="TU267">
        <v>-1.1709348936189449E-3</v>
      </c>
      <c r="TV267">
        <v>-3.6527129744937358E-4</v>
      </c>
      <c r="TW267">
        <v>-3.1632330631774241E-4</v>
      </c>
      <c r="TX267">
        <v>-2.5826798567634248E-4</v>
      </c>
      <c r="TY267">
        <v>-3.6527129744915582E-4</v>
      </c>
      <c r="TZ267">
        <v>-1.8261674266888161E-4</v>
      </c>
      <c r="UA267">
        <v>-2.5826798567627862E-4</v>
      </c>
      <c r="UB267">
        <v>-4.0839982032285532E-4</v>
      </c>
      <c r="UC267">
        <v>-1.066043971480214E-3</v>
      </c>
      <c r="UD267">
        <v>-1.8261674266889391E-4</v>
      </c>
      <c r="UE267">
        <v>-1.8261674266881989E-4</v>
      </c>
      <c r="UF267">
        <v>-2.582679856763003E-4</v>
      </c>
      <c r="UG267">
        <v>-2.5826798567616608E-4</v>
      </c>
      <c r="UH267">
        <v>-4.4739502966886779E-4</v>
      </c>
      <c r="UI267">
        <v>-8.1722283099618174E-4</v>
      </c>
      <c r="UJ267">
        <v>-1.8261674266883951E-4</v>
      </c>
      <c r="UK267">
        <v>-1.82616742668858E-4</v>
      </c>
      <c r="UL267">
        <v>-3.6527129744928078E-4</v>
      </c>
      <c r="UM267">
        <v>-1.826167426688535E-4</v>
      </c>
      <c r="UN267">
        <v>-7.7523208467950217E-4</v>
      </c>
      <c r="UO267">
        <v>-3.1632330631774268E-4</v>
      </c>
      <c r="UP267">
        <v>-2.5826798567626279E-4</v>
      </c>
      <c r="UQ267">
        <v>-1.156527035402453E-3</v>
      </c>
      <c r="UR267">
        <v>-1.8261674266885979E-4</v>
      </c>
      <c r="US267">
        <v>-3.6527129744940909E-4</v>
      </c>
      <c r="UT267">
        <v>-2.5826798567636883E-4</v>
      </c>
      <c r="UU267">
        <v>-3.1632330631778508E-4</v>
      </c>
      <c r="UV267">
        <v>-6.5870682356380787E-4</v>
      </c>
      <c r="UW267">
        <v>-1.826167426689057E-4</v>
      </c>
      <c r="UX267">
        <v>-4.0839982032283851E-4</v>
      </c>
      <c r="UY267">
        <v>-5.7766426003467877E-4</v>
      </c>
      <c r="UZ267">
        <v>-5.7766426003468181E-4</v>
      </c>
      <c r="VA267">
        <v>-1.8261674266884889E-4</v>
      </c>
      <c r="VB267">
        <v>-3.6527129744929118E-4</v>
      </c>
      <c r="VC267">
        <v>-1.9832559889774001E-3</v>
      </c>
      <c r="VD267">
        <v>-5.166429478414569E-4</v>
      </c>
      <c r="VE267">
        <v>-3.1632330631769308E-4</v>
      </c>
      <c r="VF267">
        <v>-8.5716976765232394E-4</v>
      </c>
      <c r="VG267">
        <v>-4.0839982032284811E-4</v>
      </c>
      <c r="VH267">
        <v>-1.8599149114409241E-3</v>
      </c>
      <c r="VI267">
        <v>-1.3568524924242021E-3</v>
      </c>
      <c r="VJ267">
        <v>-2.574011815791968E-3</v>
      </c>
      <c r="VK267">
        <v>-1.001235452414842E-3</v>
      </c>
      <c r="VL267">
        <v>-3.6527129744908247E-4</v>
      </c>
      <c r="VM267">
        <v>-1.293484122350054E-3</v>
      </c>
      <c r="VN267">
        <v>-8.1722283099612601E-4</v>
      </c>
      <c r="VO267">
        <v>-7.0255675509442433E-3</v>
      </c>
      <c r="VP267">
        <v>-2.7040416466923142E-3</v>
      </c>
      <c r="VQ267">
        <v>-4.5046790400877987E-3</v>
      </c>
      <c r="VR267">
        <v>-1.5424860895661111E-3</v>
      </c>
      <c r="VS267">
        <v>-3.4073780297146539E-3</v>
      </c>
      <c r="VT267">
        <v>-5.6835391781431483E-3</v>
      </c>
      <c r="VU267">
        <v>-6.9067361357419759E-3</v>
      </c>
      <c r="VV267">
        <v>5.9090002662550108E-2</v>
      </c>
      <c r="VW267">
        <v>-6.2256454082559778E-3</v>
      </c>
      <c r="VX267">
        <v>-7.4027686826535549E-3</v>
      </c>
      <c r="VY267">
        <v>-7.2312591911704036E-3</v>
      </c>
      <c r="VZ267">
        <v>-1.728057913668625E-3</v>
      </c>
      <c r="WA267">
        <v>-4.4885801291775782E-3</v>
      </c>
      <c r="WB267">
        <v>-2.263273240032752E-3</v>
      </c>
      <c r="WC267">
        <v>-4.0839982032287218E-4</v>
      </c>
      <c r="WD267">
        <v>-2.5826798567626528E-4</v>
      </c>
      <c r="WE267">
        <v>-6.3284319188424483E-4</v>
      </c>
      <c r="WF267">
        <v>-1.081644887539295E-3</v>
      </c>
      <c r="WG267">
        <v>-4.473950296688241E-4</v>
      </c>
      <c r="WH267">
        <v>-1.7762439529441991E-3</v>
      </c>
      <c r="WI267">
        <v>9.3835319642194895E-2</v>
      </c>
      <c r="WJ267">
        <v>-1.708412597772485E-3</v>
      </c>
      <c r="WK267">
        <v>-9.1384077866878881E-4</v>
      </c>
      <c r="WL267">
        <v>-5.1664294784155708E-4</v>
      </c>
      <c r="WM267">
        <v>-7.5336414122827362E-4</v>
      </c>
      <c r="WN267">
        <v>-7.0761350437658114E-4</v>
      </c>
      <c r="WO267">
        <v>-2.1156971107275649E-3</v>
      </c>
      <c r="WP267">
        <v>-6.5870682356358908E-4</v>
      </c>
      <c r="WQ267">
        <v>-7.0761350437648801E-4</v>
      </c>
      <c r="WR267">
        <v>-7.9650276848322469E-4</v>
      </c>
      <c r="WS267">
        <v>-4.0839982032286551E-4</v>
      </c>
      <c r="WT267">
        <v>-1.8416409811345849E-3</v>
      </c>
      <c r="WU267">
        <v>-1.718262650220706E-3</v>
      </c>
      <c r="WV267">
        <v>-3.4125057690492129E-3</v>
      </c>
      <c r="WW267">
        <v>-1.4755652967199441E-3</v>
      </c>
      <c r="WX267">
        <v>-3.1632330631769292E-4</v>
      </c>
      <c r="WY267">
        <v>-2.285738148834282E-3</v>
      </c>
      <c r="WZ267">
        <v>-1.356852492424165E-3</v>
      </c>
      <c r="XA267">
        <v>-6.3284319188423974E-4</v>
      </c>
      <c r="XB267">
        <v>-1.001235452414752E-3</v>
      </c>
      <c r="XC267">
        <v>-1.8261674266892571E-4</v>
      </c>
      <c r="XD267">
        <v>-4.0839982032281E-4</v>
      </c>
      <c r="XE267">
        <v>-2.5066121012300852E-3</v>
      </c>
      <c r="XF267">
        <v>-6.0588030594917284E-4</v>
      </c>
      <c r="XG267">
        <v>-1.4755652967199261E-3</v>
      </c>
      <c r="XH267">
        <v>-1.141939439078658E-3</v>
      </c>
      <c r="XI267">
        <v>-2.123709916320088E-3</v>
      </c>
      <c r="XJ267">
        <v>-2.5826798567626019E-4</v>
      </c>
      <c r="XK267">
        <v>-6.0588030594904132E-4</v>
      </c>
      <c r="XL267">
        <v>-8.3743314477890138E-4</v>
      </c>
      <c r="XM267">
        <v>-2.7481816331755252E-3</v>
      </c>
      <c r="XN267">
        <v>-4.832585433205483E-4</v>
      </c>
      <c r="XO267">
        <v>-6.3284319188423681E-4</v>
      </c>
      <c r="XP267">
        <v>-7.5336414122839071E-4</v>
      </c>
      <c r="XQ267">
        <v>-2.4791662290134129E-3</v>
      </c>
      <c r="XR267">
        <v>-1.6885442840747439E-3</v>
      </c>
      <c r="XS267">
        <v>-2.3663628620689478E-3</v>
      </c>
      <c r="XT267">
        <v>-2.912555996777806E-3</v>
      </c>
      <c r="XU267">
        <v>-2.479166229013432E-3</v>
      </c>
      <c r="XV267">
        <v>-3.163233063177468E-4</v>
      </c>
      <c r="XW267">
        <v>-1.440961739118378E-3</v>
      </c>
      <c r="XX267">
        <v>-2.5826798567633749E-4</v>
      </c>
      <c r="XY267">
        <v>-3.1632330631772197E-4</v>
      </c>
      <c r="XZ267">
        <v>-1.826167426688941E-4</v>
      </c>
      <c r="YA267">
        <v>-1.8261674266890611E-4</v>
      </c>
      <c r="YB267">
        <v>-1.8261674266890381E-4</v>
      </c>
      <c r="YC267">
        <v>2.0718772648134838E-3</v>
      </c>
    </row>
    <row r="268" spans="1:653" hidden="1" x14ac:dyDescent="0.25">
      <c r="A268" s="1" t="s">
        <v>266</v>
      </c>
      <c r="B268">
        <v>5.1336707925859091E-3</v>
      </c>
      <c r="C268">
        <v>5.9334196661756031E-3</v>
      </c>
      <c r="D268">
        <v>1.034055666360871E-2</v>
      </c>
      <c r="E268">
        <v>-1.312292982090687E-2</v>
      </c>
      <c r="F268">
        <v>-2.0860608707203021E-3</v>
      </c>
      <c r="G268">
        <v>-3.1697640034368691E-3</v>
      </c>
      <c r="H268">
        <v>-4.3097507109149296E-3</v>
      </c>
      <c r="I268">
        <v>-3.2319858305727882E-3</v>
      </c>
      <c r="J268">
        <v>-4.6043373623449639E-3</v>
      </c>
      <c r="K268">
        <v>-1.405724151097921E-3</v>
      </c>
      <c r="L268">
        <v>5.4906629995679301E-2</v>
      </c>
      <c r="M268">
        <v>-2.191360235999661E-2</v>
      </c>
      <c r="N268">
        <v>-1.309306093410215E-3</v>
      </c>
      <c r="O268">
        <v>-5.7224709408197107E-3</v>
      </c>
      <c r="P268">
        <v>5.766396852508052E-3</v>
      </c>
      <c r="Q268">
        <v>-1.627280140044205E-3</v>
      </c>
      <c r="R268">
        <v>-3.7811782368096591E-4</v>
      </c>
      <c r="S268">
        <v>-2.5640855928693602E-3</v>
      </c>
      <c r="T268">
        <v>-9.9784888609928679E-3</v>
      </c>
      <c r="U268">
        <v>2.669948518340351E-2</v>
      </c>
      <c r="V268">
        <v>1.069660115164736E-2</v>
      </c>
      <c r="W268">
        <v>-6.040158764006493E-3</v>
      </c>
      <c r="X268">
        <v>-3.2099745133195991E-3</v>
      </c>
      <c r="Y268">
        <v>-8.4162418153535742E-3</v>
      </c>
      <c r="Z268">
        <v>-2.5372701761296038E-3</v>
      </c>
      <c r="AA268">
        <v>7.4291250080741559E-3</v>
      </c>
      <c r="AB268">
        <v>-4.3116531141278798E-4</v>
      </c>
      <c r="AC268">
        <v>-6.5537198066684989E-4</v>
      </c>
      <c r="AD268">
        <v>-1.162664101417199E-3</v>
      </c>
      <c r="AE268">
        <v>-7.664510067163082E-4</v>
      </c>
      <c r="AF268">
        <v>-8.4666723414625572E-4</v>
      </c>
      <c r="AG268">
        <v>-2.6732353364385342E-4</v>
      </c>
      <c r="AH268">
        <v>-6.1003375255504926E-4</v>
      </c>
      <c r="AI268">
        <v>-9.952637007205477E-4</v>
      </c>
      <c r="AJ268">
        <v>-3.3817551227127718E-4</v>
      </c>
      <c r="AK268">
        <v>-6.7691207899369461E-4</v>
      </c>
      <c r="AL268">
        <v>-3.1632330631765199E-4</v>
      </c>
      <c r="AM268">
        <v>-4.4745684162532438E-4</v>
      </c>
      <c r="AN268">
        <v>-7.1807300738932814E-4</v>
      </c>
      <c r="AO268">
        <v>-2.1098231652837119E-3</v>
      </c>
      <c r="AP268">
        <v>-7.6645100671630646E-4</v>
      </c>
      <c r="AQ268">
        <v>-1.1953421750820321E-4</v>
      </c>
      <c r="AR268">
        <v>-4.1423592734040861E-4</v>
      </c>
      <c r="AS268">
        <v>-6.5537198066685E-4</v>
      </c>
      <c r="AT268">
        <v>0.32704432090011731</v>
      </c>
      <c r="AU268">
        <v>-6.2167597512265843E-4</v>
      </c>
      <c r="AV268">
        <v>-5.2136147968898441E-4</v>
      </c>
      <c r="AW268">
        <v>-7.8497667717679354E-4</v>
      </c>
      <c r="AX268">
        <v>-7.080050457810486E-4</v>
      </c>
      <c r="AY268">
        <v>-3.9658701177530963E-4</v>
      </c>
      <c r="AZ268">
        <v>-3.5870167983798198E-4</v>
      </c>
      <c r="BA268">
        <v>-3.1632330631763979E-4</v>
      </c>
      <c r="BB268">
        <v>-2.9284836651332399E-4</v>
      </c>
      <c r="BC268">
        <v>-3.9658701177556973E-4</v>
      </c>
      <c r="BD268">
        <v>-4.6190090947341972E-2</v>
      </c>
      <c r="BE268">
        <v>-4.783845280908691E-4</v>
      </c>
      <c r="BF268">
        <v>-8.8000427579739391E-4</v>
      </c>
      <c r="BG268">
        <v>-3.1632330631764229E-4</v>
      </c>
      <c r="BH268">
        <v>-8.030800579200692E-4</v>
      </c>
      <c r="BI268">
        <v>-6.7691207899371077E-4</v>
      </c>
      <c r="BJ268">
        <v>-5.6107187079612196E-4</v>
      </c>
      <c r="BK268">
        <v>-8.6349434225300894E-4</v>
      </c>
      <c r="BL268">
        <v>-6.4433426459176038E-4</v>
      </c>
      <c r="BM268">
        <v>-3.7811782368100239E-4</v>
      </c>
      <c r="BN268">
        <v>-2.673235336438029E-4</v>
      </c>
      <c r="BO268">
        <v>-2.6546303763362272E-3</v>
      </c>
      <c r="BP268">
        <v>1.9161713337704452E-2</v>
      </c>
      <c r="BQ268">
        <v>-7.6047166746977283E-3</v>
      </c>
      <c r="BR268">
        <v>-2.4149277077429761E-3</v>
      </c>
      <c r="BS268">
        <v>-2.7425690435250072E-3</v>
      </c>
      <c r="BT268">
        <v>-1.5723629576042679E-3</v>
      </c>
      <c r="BU268">
        <v>-3.5057132258317449E-3</v>
      </c>
      <c r="BV268">
        <v>-1.898677828671897E-3</v>
      </c>
      <c r="BW268">
        <v>-1.4262967586831151E-3</v>
      </c>
      <c r="BX268">
        <v>-1.9975490286322489E-3</v>
      </c>
      <c r="BY268">
        <v>-1.769966420511294E-3</v>
      </c>
      <c r="BZ268">
        <v>-1.6137175043677821E-3</v>
      </c>
      <c r="CA268">
        <v>-5.73701626083722E-4</v>
      </c>
      <c r="CB268">
        <v>-1.078789899285952E-3</v>
      </c>
      <c r="CC268">
        <v>-1.0042922591854899E-2</v>
      </c>
      <c r="CD268">
        <v>2.080675480609645E-2</v>
      </c>
      <c r="CE268">
        <v>-3.024075087996765E-3</v>
      </c>
      <c r="CF268">
        <v>-2.3414268561400861E-3</v>
      </c>
      <c r="CG268">
        <v>-2.6459861350749399E-3</v>
      </c>
      <c r="CH268">
        <v>1.5082844311027219E-2</v>
      </c>
      <c r="CI268">
        <v>-2.7088209055899691E-3</v>
      </c>
      <c r="CJ268">
        <v>-4.3431253933340717E-3</v>
      </c>
      <c r="CK268">
        <v>-3.3817551227128292E-4</v>
      </c>
      <c r="CL268">
        <v>-5.3844888279995871E-3</v>
      </c>
      <c r="CM268">
        <v>-2.7144706968645631E-3</v>
      </c>
      <c r="CN268">
        <v>-1.6905274469388739E-4</v>
      </c>
      <c r="CO268">
        <v>-3.0471819208275431E-3</v>
      </c>
      <c r="CP268">
        <v>-1.0096547832303441E-3</v>
      </c>
      <c r="CQ268">
        <v>-2.5132233084977371E-3</v>
      </c>
      <c r="CR268">
        <v>-3.802607090908084E-3</v>
      </c>
      <c r="CS268">
        <v>-5.7040383759405606E-3</v>
      </c>
      <c r="CT268">
        <v>-4.9869309504961823E-3</v>
      </c>
      <c r="CU268">
        <v>3.6699689683538088E-2</v>
      </c>
      <c r="CV268">
        <v>-5.5657489615971402E-3</v>
      </c>
      <c r="CW268">
        <v>-5.3256985903611786E-3</v>
      </c>
      <c r="CX268">
        <v>-2.148365206358728E-3</v>
      </c>
      <c r="CY268">
        <v>-3.3450319636216331E-3</v>
      </c>
      <c r="CZ268">
        <v>-1.6905274469390969E-4</v>
      </c>
      <c r="DA268">
        <v>-1.195342175082216E-4</v>
      </c>
      <c r="DB268">
        <v>-1.1953421750817119E-4</v>
      </c>
      <c r="DC268">
        <v>-2.0705362688941341E-4</v>
      </c>
      <c r="DD268">
        <v>-1.690527446939365E-4</v>
      </c>
      <c r="DE268">
        <v>-1.195342175081886E-4</v>
      </c>
      <c r="DF268">
        <v>-1.6905274469388801E-4</v>
      </c>
      <c r="DG268">
        <v>-1.1953421750817699E-4</v>
      </c>
      <c r="DH268">
        <v>-1.19534217508218E-4</v>
      </c>
      <c r="DI268">
        <v>-1.19534217508157E-4</v>
      </c>
      <c r="DJ268">
        <v>-2.3909318543690239E-4</v>
      </c>
      <c r="DK268">
        <v>-1.195342175081544E-4</v>
      </c>
      <c r="DL268">
        <v>-1.195342175081885E-4</v>
      </c>
      <c r="DM268">
        <v>-2.3909318543687951E-4</v>
      </c>
      <c r="DN268">
        <v>-2.0705362688929331E-4</v>
      </c>
      <c r="DO268">
        <v>-1.1953421750820339E-4</v>
      </c>
      <c r="DP268">
        <v>-2.3909318543689629E-4</v>
      </c>
      <c r="DQ268">
        <v>-2.9284836651314558E-4</v>
      </c>
      <c r="DR268">
        <v>-2.070536268893824E-4</v>
      </c>
      <c r="DS268">
        <v>-1.19534217508171E-4</v>
      </c>
      <c r="DT268">
        <v>-5.4815300182018474E-4</v>
      </c>
      <c r="DU268">
        <v>-2.0705362688935389E-4</v>
      </c>
      <c r="DV268">
        <v>-1.6905274469384161E-4</v>
      </c>
      <c r="DW268">
        <v>-1.195342175081536E-4</v>
      </c>
      <c r="DX268">
        <v>-3.163233063176554E-4</v>
      </c>
      <c r="DY268">
        <v>-3.3817551227129452E-4</v>
      </c>
      <c r="DZ268">
        <v>-2.6732353364390069E-4</v>
      </c>
      <c r="EA268">
        <v>-5.3492407215967254E-4</v>
      </c>
      <c r="EB268">
        <v>-3.9658701177533998E-4</v>
      </c>
      <c r="EC268">
        <v>-2.3909318543688561E-4</v>
      </c>
      <c r="ED268">
        <v>-3.96587011775429E-4</v>
      </c>
      <c r="EE268">
        <v>-1.195342175082236E-4</v>
      </c>
      <c r="EF268">
        <v>-2.6732353364375622E-4</v>
      </c>
      <c r="EG268">
        <v>-1.690527446939194E-4</v>
      </c>
      <c r="EH268">
        <v>-1.1953421750818551E-4</v>
      </c>
      <c r="EI268">
        <v>-2.3909318543687851E-4</v>
      </c>
      <c r="EJ268">
        <v>-3.781178236809343E-4</v>
      </c>
      <c r="EK268">
        <v>-2.390931854368504E-4</v>
      </c>
      <c r="EL268">
        <v>-2.3909318543690079E-4</v>
      </c>
      <c r="EM268">
        <v>-2.0705362688928781E-4</v>
      </c>
      <c r="EN268">
        <v>-2.0705362688944179E-4</v>
      </c>
      <c r="EO268">
        <v>-2.6732353364398098E-4</v>
      </c>
      <c r="EP268">
        <v>-2.07053626889401E-4</v>
      </c>
      <c r="EQ268">
        <v>-1.195342175082022E-4</v>
      </c>
      <c r="ER268">
        <v>-2.0705362688926479E-4</v>
      </c>
      <c r="ES268">
        <v>-2.39093185436835E-4</v>
      </c>
      <c r="ET268">
        <v>-2.070536268893415E-4</v>
      </c>
      <c r="EU268">
        <v>-1.195342175082056E-4</v>
      </c>
      <c r="EV268">
        <v>-5.0743847072888418E-4</v>
      </c>
      <c r="EW268">
        <v>-2.0705362688942751E-4</v>
      </c>
      <c r="EX268">
        <v>-3.381755122712762E-4</v>
      </c>
      <c r="EY268">
        <v>-2.0705362688935321E-4</v>
      </c>
      <c r="EZ268">
        <v>-2.0705362688935099E-4</v>
      </c>
      <c r="FA268">
        <v>-1.6905274469390471E-4</v>
      </c>
      <c r="FB268">
        <v>-1.6905274469392059E-4</v>
      </c>
      <c r="FC268">
        <v>-1.1953421750817939E-4</v>
      </c>
      <c r="FD268">
        <v>-2.390931854369103E-4</v>
      </c>
      <c r="FE268">
        <v>-1.6905274469391151E-4</v>
      </c>
      <c r="FF268">
        <v>-1.1953421750822061E-4</v>
      </c>
      <c r="FG268">
        <v>-1.19534217508152E-4</v>
      </c>
      <c r="FH268">
        <v>-1.195342175081928E-4</v>
      </c>
      <c r="FI268">
        <v>-1.195342175081608E-4</v>
      </c>
      <c r="FJ268">
        <v>-2.6732353364391842E-4</v>
      </c>
      <c r="FK268">
        <v>-1.6905274469388771E-4</v>
      </c>
      <c r="FL268">
        <v>-2.9284836651335391E-4</v>
      </c>
      <c r="FM268">
        <v>-1.69052744693894E-4</v>
      </c>
      <c r="FN268">
        <v>-1.195342175081977E-4</v>
      </c>
      <c r="FO268">
        <v>-3.9658701177534231E-4</v>
      </c>
      <c r="FP268">
        <v>-2.3909318543679199E-4</v>
      </c>
      <c r="FQ268">
        <v>-1.195342175082062E-4</v>
      </c>
      <c r="FR268">
        <v>-2.3909318543684181E-4</v>
      </c>
      <c r="FS268">
        <v>-3.7811782368094222E-4</v>
      </c>
      <c r="FT268">
        <v>-1.195342175081542E-4</v>
      </c>
      <c r="FU268">
        <v>-5.4815300182019071E-4</v>
      </c>
      <c r="FV268">
        <v>-3.1632330631764679E-4</v>
      </c>
      <c r="FW268">
        <v>-2.3909318543690469E-4</v>
      </c>
      <c r="FX268">
        <v>-2.070536268893354E-4</v>
      </c>
      <c r="FY268">
        <v>-2.0705362688931231E-4</v>
      </c>
      <c r="FZ268">
        <v>-1.195342175082046E-4</v>
      </c>
      <c r="GA268">
        <v>-1.195342175081999E-4</v>
      </c>
      <c r="GB268">
        <v>-1.195342175081891E-4</v>
      </c>
      <c r="GC268">
        <v>-1.195342175081783E-4</v>
      </c>
      <c r="GD268">
        <v>-2.0705362688936641E-4</v>
      </c>
      <c r="GE268">
        <v>-1.195342175081763E-4</v>
      </c>
      <c r="GF268">
        <v>-1.195342175081563E-4</v>
      </c>
      <c r="GG268">
        <v>-2.0705362688936541E-4</v>
      </c>
      <c r="GH268">
        <v>-1.1953421750818729E-4</v>
      </c>
      <c r="GI268">
        <v>-3.3817551227129398E-4</v>
      </c>
      <c r="GJ268">
        <v>-1.195342175081565E-4</v>
      </c>
      <c r="GK268">
        <v>-2.9284836651333402E-4</v>
      </c>
      <c r="GL268">
        <v>-1.195342175081603E-4</v>
      </c>
      <c r="GM268">
        <v>-2.390931854368919E-4</v>
      </c>
      <c r="GN268">
        <v>-2.6732353364395192E-4</v>
      </c>
      <c r="GO268">
        <v>-1.195342175082149E-4</v>
      </c>
      <c r="GP268">
        <v>-1.19534217508196E-4</v>
      </c>
      <c r="GQ268">
        <v>-1.1953421750820579E-4</v>
      </c>
      <c r="GR268">
        <v>-1.195342175082056E-4</v>
      </c>
      <c r="GS268">
        <v>-2.0705362688938449E-4</v>
      </c>
      <c r="GT268">
        <v>-1.195342175081603E-4</v>
      </c>
      <c r="GU268">
        <v>-1.195342175081753E-4</v>
      </c>
      <c r="GV268">
        <v>-1.690527446938782E-4</v>
      </c>
      <c r="GW268">
        <v>-1.690527446939294E-4</v>
      </c>
      <c r="GX268">
        <v>-1.690527446938801E-4</v>
      </c>
      <c r="GY268">
        <v>-2.9284836651330122E-4</v>
      </c>
      <c r="GZ268">
        <v>-1.195342175081519E-4</v>
      </c>
      <c r="HA268">
        <v>-1.1953421750818599E-4</v>
      </c>
      <c r="HB268">
        <v>-1.690527446939021E-4</v>
      </c>
      <c r="HC268">
        <v>-1.6905274469390189E-4</v>
      </c>
      <c r="HD268">
        <v>-2.9284836651326501E-4</v>
      </c>
      <c r="HE268">
        <v>-2.0705362688930849E-4</v>
      </c>
      <c r="HF268">
        <v>-3.3817551227128851E-4</v>
      </c>
      <c r="HG268">
        <v>-3.1632330631763182E-4</v>
      </c>
      <c r="HH268">
        <v>-2.928483665130267E-4</v>
      </c>
      <c r="HI268">
        <v>-1.6905274469384559E-4</v>
      </c>
      <c r="HJ268">
        <v>-5.2136147968845348E-4</v>
      </c>
      <c r="HK268">
        <v>-6.6622834345781356E-4</v>
      </c>
      <c r="HL268">
        <v>-6.9779325870068885E-4</v>
      </c>
      <c r="HM268">
        <v>-2.6732353364368331E-4</v>
      </c>
      <c r="HN268">
        <v>-1.195342175081842E-4</v>
      </c>
      <c r="HO268">
        <v>-8.2078909359099633E-4</v>
      </c>
      <c r="HP268">
        <v>-2.6732353364377422E-4</v>
      </c>
      <c r="HQ268">
        <v>-9.6585088830191518E-4</v>
      </c>
      <c r="HR268">
        <v>-3.5870167983797721E-4</v>
      </c>
      <c r="HS268">
        <v>-8.8814584350560848E-4</v>
      </c>
      <c r="HT268">
        <v>-5.7370162608366779E-4</v>
      </c>
      <c r="HU268">
        <v>-1.195342175082064E-4</v>
      </c>
      <c r="HV268">
        <v>-3.7811782368094813E-4</v>
      </c>
      <c r="HW268">
        <v>-1.6905274469384201E-4</v>
      </c>
      <c r="HX268">
        <v>-1.195342175082064E-4</v>
      </c>
      <c r="HY268">
        <v>-1.195342175081658E-4</v>
      </c>
      <c r="HZ268">
        <v>-1.6905274469387879E-4</v>
      </c>
      <c r="IA268">
        <v>-1.6905274469389151E-4</v>
      </c>
      <c r="IB268">
        <v>-1.1953421750818439E-4</v>
      </c>
      <c r="IC268">
        <v>-3.5870167983798041E-4</v>
      </c>
      <c r="ID268">
        <v>-2.6732353364365973E-4</v>
      </c>
      <c r="IE268">
        <v>-3.5870167983800138E-4</v>
      </c>
      <c r="IF268">
        <v>-2.07053626889448E-4</v>
      </c>
      <c r="IG268">
        <v>-2.6732353364369979E-4</v>
      </c>
      <c r="IH268">
        <v>-1.195342175082258E-4</v>
      </c>
      <c r="II268">
        <v>-1.1953421750820321E-4</v>
      </c>
      <c r="IJ268">
        <v>-1.1953421750820659E-4</v>
      </c>
      <c r="IK268">
        <v>-1.1953421750817199E-4</v>
      </c>
      <c r="IL268">
        <v>-2.3909318543688219E-4</v>
      </c>
      <c r="IM268">
        <v>-1.1953421750818069E-4</v>
      </c>
      <c r="IN268">
        <v>-1.6905274469391081E-4</v>
      </c>
      <c r="IO268">
        <v>-1.69052744693931E-4</v>
      </c>
      <c r="IP268">
        <v>-1.195342175081627E-4</v>
      </c>
      <c r="IQ268">
        <v>-1.1953421750817E-4</v>
      </c>
      <c r="IR268">
        <v>-2.0705362688939549E-4</v>
      </c>
      <c r="IS268">
        <v>-2.6732353364392628E-4</v>
      </c>
      <c r="IT268">
        <v>-2.9284836651331429E-4</v>
      </c>
      <c r="IU268">
        <v>-1.1953421750822479E-4</v>
      </c>
      <c r="IV268">
        <v>-2.6732353364394688E-4</v>
      </c>
      <c r="IW268">
        <v>-1.1953421750817699E-4</v>
      </c>
      <c r="IX268">
        <v>-1.19534217508218E-4</v>
      </c>
      <c r="IY268">
        <v>-2.3909318543687371E-4</v>
      </c>
      <c r="IZ268">
        <v>-1.195342175082063E-4</v>
      </c>
      <c r="JA268">
        <v>-1.195342175082039E-4</v>
      </c>
      <c r="JB268">
        <v>-1.1953421750819679E-4</v>
      </c>
      <c r="JC268">
        <v>-2.390931854368452E-4</v>
      </c>
      <c r="JD268">
        <v>-1.195342175082253E-4</v>
      </c>
      <c r="JE268">
        <v>-1.1953421750820611E-4</v>
      </c>
      <c r="JF268">
        <v>-2.9284836651322739E-4</v>
      </c>
      <c r="JG268">
        <v>-3.1632330631764071E-4</v>
      </c>
      <c r="JH268">
        <v>1</v>
      </c>
      <c r="JI268">
        <v>-2.0705362688943211E-4</v>
      </c>
      <c r="JJ268">
        <v>-1.69052744693941E-4</v>
      </c>
      <c r="JK268">
        <v>-1.19534217508208E-4</v>
      </c>
      <c r="JL268">
        <v>-1.6905274469387969E-4</v>
      </c>
      <c r="JM268">
        <v>-1.195342175081814E-4</v>
      </c>
      <c r="JN268">
        <v>-3.3817551227130428E-4</v>
      </c>
      <c r="JO268">
        <v>-1.195342175081725E-4</v>
      </c>
      <c r="JP268">
        <v>-4.1423592734038682E-4</v>
      </c>
      <c r="JQ268">
        <v>-1.690527446939021E-4</v>
      </c>
      <c r="JR268">
        <v>-1.1953421750823009E-4</v>
      </c>
      <c r="JS268">
        <v>-1.195342175082062E-4</v>
      </c>
      <c r="JT268">
        <v>-2.3909318543685639E-4</v>
      </c>
      <c r="JU268">
        <v>-2.0705362688939549E-4</v>
      </c>
      <c r="JV268">
        <v>-2.390931854368939E-4</v>
      </c>
      <c r="JW268">
        <v>-1.69052744693886E-4</v>
      </c>
      <c r="JX268">
        <v>-2.3909318543691461E-4</v>
      </c>
      <c r="JY268">
        <v>-1.1953421750816331E-4</v>
      </c>
      <c r="JZ268">
        <v>-2.6732353364393712E-4</v>
      </c>
      <c r="KA268">
        <v>-1.6905274469393241E-4</v>
      </c>
      <c r="KB268">
        <v>-1.6905274469384611E-4</v>
      </c>
      <c r="KC268">
        <v>-3.1632330631764407E-4</v>
      </c>
      <c r="KD268">
        <v>-1.690527446938924E-4</v>
      </c>
      <c r="KE268">
        <v>-2.9284836651333391E-4</v>
      </c>
      <c r="KF268">
        <v>-2.6732353364367691E-4</v>
      </c>
      <c r="KG268">
        <v>-2.3909318543686729E-4</v>
      </c>
      <c r="KH268">
        <v>-2.9284836651334318E-4</v>
      </c>
      <c r="KI268">
        <v>-1.6905274469391549E-4</v>
      </c>
      <c r="KJ268">
        <v>-1.690527446938338E-4</v>
      </c>
      <c r="KK268">
        <v>-3.381755122713135E-4</v>
      </c>
      <c r="KL268">
        <v>-1.6905274469389069E-4</v>
      </c>
      <c r="KM268">
        <v>-1.195342175082065E-4</v>
      </c>
      <c r="KN268">
        <v>-1.195342175082047E-4</v>
      </c>
      <c r="KO268">
        <v>-1.1953421750819291E-4</v>
      </c>
      <c r="KP268">
        <v>-2.9284836651331689E-4</v>
      </c>
      <c r="KQ268">
        <v>-3.3817551227129442E-4</v>
      </c>
      <c r="KR268">
        <v>-2.0705362688942081E-4</v>
      </c>
      <c r="KS268">
        <v>-2.0705362688929309E-4</v>
      </c>
      <c r="KT268">
        <v>-1.690527446938744E-4</v>
      </c>
      <c r="KU268">
        <v>-1.6905274469387009E-4</v>
      </c>
      <c r="KV268">
        <v>-1.69052744693922E-4</v>
      </c>
      <c r="KW268">
        <v>-1.195342175082055E-4</v>
      </c>
      <c r="KX268">
        <v>-1.6905274469393509E-4</v>
      </c>
      <c r="KY268">
        <v>-1.690527446939036E-4</v>
      </c>
      <c r="KZ268">
        <v>-1.6905274469387139E-4</v>
      </c>
      <c r="LA268">
        <v>-1.195342175081812E-4</v>
      </c>
      <c r="LB268">
        <v>-2.6732353364380539E-4</v>
      </c>
      <c r="LC268">
        <v>-1.195342175081709E-4</v>
      </c>
      <c r="LD268">
        <v>-1.6905274469388419E-4</v>
      </c>
      <c r="LE268">
        <v>-1.195342175081661E-4</v>
      </c>
      <c r="LF268">
        <v>-2.070536268893733E-4</v>
      </c>
      <c r="LG268">
        <v>-1.195342175081724E-4</v>
      </c>
      <c r="LH268">
        <v>-1.19534217508173E-4</v>
      </c>
      <c r="LI268">
        <v>-1.195342175082063E-4</v>
      </c>
      <c r="LJ268">
        <v>-1.1953421750820209E-4</v>
      </c>
      <c r="LK268">
        <v>-1.1953421750820659E-4</v>
      </c>
      <c r="LL268">
        <v>-1.195342175081967E-4</v>
      </c>
      <c r="LM268">
        <v>-2.0705362688939251E-4</v>
      </c>
      <c r="LN268">
        <v>-1.6905274469383681E-4</v>
      </c>
      <c r="LO268">
        <v>-1.195342175081539E-4</v>
      </c>
      <c r="LP268">
        <v>-1.195342175081589E-4</v>
      </c>
      <c r="LQ268">
        <v>-1.195342175081954E-4</v>
      </c>
      <c r="LR268">
        <v>-2.390931854368768E-4</v>
      </c>
      <c r="LS268">
        <v>-1.195342175081703E-4</v>
      </c>
      <c r="LT268">
        <v>-1.195342175082064E-4</v>
      </c>
      <c r="LU268">
        <v>-5.1719303397759096E-3</v>
      </c>
      <c r="LV268">
        <v>-2.5759248791585592E-3</v>
      </c>
      <c r="LW268">
        <v>-1.6905274469388739E-4</v>
      </c>
      <c r="LX268">
        <v>-2.839028804171161E-3</v>
      </c>
      <c r="LY268">
        <v>-8.0308005792004578E-4</v>
      </c>
      <c r="LZ268">
        <v>-2.4242929557294342E-3</v>
      </c>
      <c r="MA268">
        <v>-3.487381402818528E-3</v>
      </c>
      <c r="MB268">
        <v>-5.5062245047056016E-3</v>
      </c>
      <c r="MC268">
        <v>-4.5892377687044216E-3</v>
      </c>
      <c r="MD268">
        <v>-5.3499465126372516E-3</v>
      </c>
      <c r="ME268">
        <v>-5.294438311497768E-3</v>
      </c>
      <c r="MF268">
        <v>-5.1260284715736416E-3</v>
      </c>
      <c r="MG268">
        <v>-2.0778025806929162E-3</v>
      </c>
      <c r="MH268">
        <v>-3.249022342486928E-3</v>
      </c>
      <c r="MI268">
        <v>-1.195342175082197E-4</v>
      </c>
      <c r="MJ268">
        <v>-1.195342175082059E-4</v>
      </c>
      <c r="MK268">
        <v>-2.3909318543685029E-4</v>
      </c>
      <c r="ML268">
        <v>-1.690527446939259E-4</v>
      </c>
      <c r="MM268">
        <v>-1.690527446938911E-4</v>
      </c>
      <c r="MN268">
        <v>-1.6905274469388359E-4</v>
      </c>
      <c r="MO268">
        <v>-2.3909318543687051E-4</v>
      </c>
      <c r="MP268">
        <v>-3.5870167983796691E-4</v>
      </c>
      <c r="MQ268">
        <v>-2.0705362688935411E-4</v>
      </c>
      <c r="MR268">
        <v>-1.195342175082063E-4</v>
      </c>
      <c r="MS268">
        <v>-3.9658701177533201E-4</v>
      </c>
      <c r="MT268">
        <v>-2.9284836651332019E-4</v>
      </c>
      <c r="MU268">
        <v>-3.1632330631765318E-4</v>
      </c>
      <c r="MV268">
        <v>-2.6732353364385418E-4</v>
      </c>
      <c r="MW268">
        <v>-2.6732353364395441E-4</v>
      </c>
      <c r="MX268">
        <v>-2.0705362688941501E-4</v>
      </c>
      <c r="MY268">
        <v>-1.6905274469394501E-4</v>
      </c>
      <c r="MZ268">
        <v>-1.6905274469390549E-4</v>
      </c>
      <c r="NA268">
        <v>-1.195342175081821E-4</v>
      </c>
      <c r="NB268">
        <v>-1.195342175081577E-4</v>
      </c>
      <c r="NC268">
        <v>-2.0705362688924739E-4</v>
      </c>
      <c r="ND268">
        <v>-1.195342175082018E-4</v>
      </c>
      <c r="NE268">
        <v>-1.195342175082015E-4</v>
      </c>
      <c r="NF268">
        <v>-2.070536268893273E-4</v>
      </c>
      <c r="NG268">
        <v>-1.6905274469387229E-4</v>
      </c>
      <c r="NH268">
        <v>-2.390931854368501E-4</v>
      </c>
      <c r="NI268">
        <v>-1.6905274469392691E-4</v>
      </c>
      <c r="NJ268">
        <v>-2.070536268893953E-4</v>
      </c>
      <c r="NK268">
        <v>-1.195342175082062E-4</v>
      </c>
      <c r="NL268">
        <v>-5.6107187079632503E-4</v>
      </c>
      <c r="NM268">
        <v>-2.070536268893718E-4</v>
      </c>
      <c r="NN268">
        <v>-2.6732353364384572E-4</v>
      </c>
      <c r="NO268">
        <v>-1.6905274469392631E-4</v>
      </c>
      <c r="NP268">
        <v>-1.1953421750817039E-4</v>
      </c>
      <c r="NQ268">
        <v>-2.3909318543690789E-4</v>
      </c>
      <c r="NR268">
        <v>-3.9658701177529699E-4</v>
      </c>
      <c r="NS268">
        <v>-3.7811782368112512E-4</v>
      </c>
      <c r="NT268">
        <v>-1.195342175082041E-4</v>
      </c>
      <c r="NU268">
        <v>-2.0705362688937579E-4</v>
      </c>
      <c r="NV268">
        <v>-1.6905274469393271E-4</v>
      </c>
      <c r="NW268">
        <v>-1.690527446938467E-4</v>
      </c>
      <c r="NX268">
        <v>-1.195342175081709E-4</v>
      </c>
      <c r="NY268">
        <v>-1.6905274469384551E-4</v>
      </c>
      <c r="NZ268">
        <v>-3.7811782368099171E-4</v>
      </c>
      <c r="OA268">
        <v>-1.690527446939387E-4</v>
      </c>
      <c r="OB268">
        <v>-1.195342175081598E-4</v>
      </c>
      <c r="OC268">
        <v>-1.195342175082064E-4</v>
      </c>
      <c r="OD268">
        <v>-1.1953421750816041E-4</v>
      </c>
      <c r="OE268">
        <v>-3.1632330631767991E-4</v>
      </c>
      <c r="OF268">
        <v>-1.1953421750816829E-4</v>
      </c>
      <c r="OG268">
        <v>-1.1953421750817329E-4</v>
      </c>
      <c r="OH268">
        <v>-2.0705362688948871E-4</v>
      </c>
      <c r="OI268">
        <v>-3.3817551227130959E-4</v>
      </c>
      <c r="OJ268">
        <v>-2.3909318543693291E-4</v>
      </c>
      <c r="OK268">
        <v>-4.3116531141278722E-4</v>
      </c>
      <c r="OL268">
        <v>-2.9284836651308237E-4</v>
      </c>
      <c r="OM268">
        <v>-2.0705362688928669E-4</v>
      </c>
      <c r="ON268">
        <v>-1.195342175082033E-4</v>
      </c>
      <c r="OO268">
        <v>-2.673235336438989E-4</v>
      </c>
      <c r="OP268">
        <v>-2.0705362688932871E-4</v>
      </c>
      <c r="OQ268">
        <v>-1.195342175082054E-4</v>
      </c>
      <c r="OR268">
        <v>-1.690527446938715E-4</v>
      </c>
      <c r="OS268">
        <v>-2.6732353364384822E-4</v>
      </c>
      <c r="OT268">
        <v>-2.070536268894339E-4</v>
      </c>
      <c r="OU268">
        <v>-2.3909318543685441E-4</v>
      </c>
      <c r="OV268">
        <v>-3.7811782368127859E-4</v>
      </c>
      <c r="OW268">
        <v>-1.1953421750815799E-4</v>
      </c>
      <c r="OX268">
        <v>-1.195342175081862E-4</v>
      </c>
      <c r="OY268">
        <v>-1.195342175081684E-4</v>
      </c>
      <c r="OZ268">
        <v>-2.3909318543684921E-4</v>
      </c>
      <c r="PA268">
        <v>-1.195342175082052E-4</v>
      </c>
      <c r="PB268">
        <v>-1.690527446938998E-4</v>
      </c>
      <c r="PC268">
        <v>-1.19534217508194E-4</v>
      </c>
      <c r="PD268">
        <v>-1.195342175081636E-4</v>
      </c>
      <c r="PE268">
        <v>-1.1953421750819549E-4</v>
      </c>
      <c r="PF268">
        <v>-1.1953421750820611E-4</v>
      </c>
      <c r="PG268">
        <v>-1.195342175081759E-4</v>
      </c>
      <c r="PH268">
        <v>-1.195342175082262E-4</v>
      </c>
      <c r="PI268">
        <v>-1.195342175081886E-4</v>
      </c>
      <c r="PJ268">
        <v>-3.7811782368108772E-4</v>
      </c>
      <c r="PK268">
        <v>-1.1953421750817119E-4</v>
      </c>
      <c r="PL268">
        <v>-1.195342175082216E-4</v>
      </c>
      <c r="PM268">
        <v>-6.1003375255504829E-4</v>
      </c>
      <c r="PN268">
        <v>-1.6905274469392601E-4</v>
      </c>
      <c r="PO268">
        <v>-1.6905274469383261E-4</v>
      </c>
      <c r="PP268">
        <v>-1.1953421750815831E-4</v>
      </c>
      <c r="PQ268">
        <v>-1.0787898992852981E-3</v>
      </c>
      <c r="PR268">
        <v>-2.6732353364389868E-4</v>
      </c>
      <c r="PS268">
        <v>-2.9284836651334762E-4</v>
      </c>
      <c r="PT268">
        <v>-1.195342175082128E-4</v>
      </c>
      <c r="PU268">
        <v>-6.7691207899365927E-4</v>
      </c>
      <c r="PV268">
        <v>-1.1953421750816669E-4</v>
      </c>
      <c r="PW268">
        <v>-1.6905274469387961E-4</v>
      </c>
      <c r="PX268">
        <v>-2.0705362688943171E-4</v>
      </c>
      <c r="PY268">
        <v>-2.0705362688932269E-4</v>
      </c>
      <c r="PZ268">
        <v>-7.9407933271756384E-4</v>
      </c>
      <c r="QA268">
        <v>-1.6905274469388199E-4</v>
      </c>
      <c r="QB268">
        <v>-2.3909318543686639E-4</v>
      </c>
      <c r="QC268">
        <v>-1.19534217508164E-4</v>
      </c>
      <c r="QD268">
        <v>-2.0705362688936619E-4</v>
      </c>
      <c r="QE268">
        <v>-1.195342175082117E-4</v>
      </c>
      <c r="QF268">
        <v>-1.195342175082072E-4</v>
      </c>
      <c r="QG268">
        <v>-5.4815300182016024E-4</v>
      </c>
      <c r="QH268">
        <v>-1.6905274469388999E-4</v>
      </c>
      <c r="QI268">
        <v>-1.690527446939506E-4</v>
      </c>
      <c r="QJ268">
        <v>-2.3909318543684999E-4</v>
      </c>
      <c r="QK268">
        <v>-8.3812878318520738E-4</v>
      </c>
      <c r="QL268">
        <v>-2.3909318543690179E-4</v>
      </c>
      <c r="QM268">
        <v>-2.3909318543688699E-4</v>
      </c>
      <c r="QN268">
        <v>-2.6732353364376782E-4</v>
      </c>
      <c r="QO268">
        <v>-2.0705362688939769E-4</v>
      </c>
      <c r="QP268">
        <v>-1.195342175081783E-4</v>
      </c>
      <c r="QQ268">
        <v>-2.9284836651325232E-4</v>
      </c>
      <c r="QR268">
        <v>-1.195342175082055E-4</v>
      </c>
      <c r="QS268">
        <v>-6.2167597512269236E-4</v>
      </c>
      <c r="QT268">
        <v>-1.6905274469381111E-4</v>
      </c>
      <c r="QU268">
        <v>-1.6905274469383049E-4</v>
      </c>
      <c r="QV268">
        <v>-1.1953421750817119E-4</v>
      </c>
      <c r="QW268">
        <v>-1.195342175082048E-4</v>
      </c>
      <c r="QX268">
        <v>-2.6732353364378029E-4</v>
      </c>
      <c r="QY268">
        <v>-1.1953421750820579E-4</v>
      </c>
      <c r="QZ268">
        <v>-3.7811782368102852E-4</v>
      </c>
      <c r="RA268">
        <v>-1.195342175082049E-4</v>
      </c>
      <c r="RB268">
        <v>-1.1953421750818599E-4</v>
      </c>
      <c r="RC268">
        <v>-1.195342175081519E-4</v>
      </c>
      <c r="RD268">
        <v>-1.195342175081702E-4</v>
      </c>
      <c r="RE268">
        <v>-5.8606095973969354E-4</v>
      </c>
      <c r="RF268">
        <v>-1.19534217508159E-4</v>
      </c>
      <c r="RG268">
        <v>-1.690527446939246E-4</v>
      </c>
      <c r="RH268">
        <v>-3.5870167983798799E-4</v>
      </c>
      <c r="RI268">
        <v>-1.195342175082064E-4</v>
      </c>
      <c r="RJ268">
        <v>-2.0160469637469972E-3</v>
      </c>
      <c r="RK268">
        <v>-1.195342175081619E-4</v>
      </c>
      <c r="RL268">
        <v>-3.5870167983800822E-4</v>
      </c>
      <c r="RM268">
        <v>-1.6905274469388549E-4</v>
      </c>
      <c r="RN268">
        <v>-4.3116531141278901E-4</v>
      </c>
      <c r="RO268">
        <v>-1.6905274469385351E-4</v>
      </c>
      <c r="RP268">
        <v>-6.6622834345779697E-4</v>
      </c>
      <c r="RQ268">
        <v>-1.690527446939024E-4</v>
      </c>
      <c r="RR268">
        <v>-1.1953421750822109E-4</v>
      </c>
      <c r="RS268">
        <v>-2.6732353364369019E-4</v>
      </c>
      <c r="RT268">
        <v>-1.1953421750820321E-4</v>
      </c>
      <c r="RU268">
        <v>-3.7811782368107498E-4</v>
      </c>
      <c r="RV268">
        <v>-1.195342175081627E-4</v>
      </c>
      <c r="RW268">
        <v>-1.195342175082114E-4</v>
      </c>
      <c r="RX268">
        <v>-6.3310570970701171E-4</v>
      </c>
      <c r="RY268">
        <v>-1.1953421750822479E-4</v>
      </c>
      <c r="RZ268">
        <v>-1.1953421750817E-4</v>
      </c>
      <c r="SA268">
        <v>0.2458344902983286</v>
      </c>
      <c r="SB268">
        <v>-1.195342175082052E-4</v>
      </c>
      <c r="SC268">
        <v>0.57731042582554493</v>
      </c>
      <c r="SD268">
        <v>-2.390931854368961E-4</v>
      </c>
      <c r="SE268">
        <v>-2.390931854368115E-4</v>
      </c>
      <c r="SF268">
        <v>-4.7838452809086189E-4</v>
      </c>
      <c r="SG268">
        <v>-1.195342175081904E-4</v>
      </c>
      <c r="SH268">
        <v>-2.673235336436794E-4</v>
      </c>
      <c r="SI268">
        <v>-1.1953421750820579E-4</v>
      </c>
      <c r="SJ268">
        <v>-4.142359273403943E-4</v>
      </c>
      <c r="SK268">
        <v>-1.690527446938927E-4</v>
      </c>
      <c r="SL268">
        <v>-1.195342175082097E-4</v>
      </c>
      <c r="SM268">
        <v>-2.3909318543688781E-4</v>
      </c>
      <c r="SN268">
        <v>-7.0800504578104578E-4</v>
      </c>
      <c r="SO268">
        <v>-1.6905274469389969E-4</v>
      </c>
      <c r="SP268">
        <v>-1.6905274469386551E-4</v>
      </c>
      <c r="SQ268">
        <v>-1.1953421750820531E-4</v>
      </c>
      <c r="SR268">
        <v>-2.070536268893058E-4</v>
      </c>
      <c r="SS268">
        <v>-6.7691207899369873E-4</v>
      </c>
      <c r="ST268">
        <v>-1.19534217508216E-4</v>
      </c>
      <c r="SU268">
        <v>-1.6905274469390259E-4</v>
      </c>
      <c r="SV268">
        <v>-3.7811782368096032E-4</v>
      </c>
      <c r="SW268">
        <v>-1.1953421750820579E-4</v>
      </c>
      <c r="SX268">
        <v>-3.3817551227128487E-4</v>
      </c>
      <c r="SY268">
        <v>-1.195342175081812E-4</v>
      </c>
      <c r="SZ268">
        <v>-1.195342175081937E-4</v>
      </c>
      <c r="TA268">
        <v>-2.390931854368401E-4</v>
      </c>
      <c r="TB268">
        <v>-1.19534217508173E-4</v>
      </c>
      <c r="TC268">
        <v>-1.1953421750815461E-4</v>
      </c>
      <c r="TD268">
        <v>-2.6732353364370732E-4</v>
      </c>
      <c r="TE268">
        <v>-1.1953421750820209E-4</v>
      </c>
      <c r="TF268">
        <v>-1.195342175081985E-4</v>
      </c>
      <c r="TG268">
        <v>-3.5870167983801228E-4</v>
      </c>
      <c r="TH268">
        <v>-1.195342175082064E-4</v>
      </c>
      <c r="TI268">
        <v>-2.9248428042260642E-3</v>
      </c>
      <c r="TJ268">
        <v>-2.0354892271714629E-2</v>
      </c>
      <c r="TK268">
        <v>-2.5640855928693528E-3</v>
      </c>
      <c r="TL268">
        <v>-3.7832187693005721E-3</v>
      </c>
      <c r="TM268">
        <v>-2.6082401234658742E-3</v>
      </c>
      <c r="TN268">
        <v>-4.1664126681333763E-3</v>
      </c>
      <c r="TO268">
        <v>-3.1632330631764971E-4</v>
      </c>
      <c r="TP268">
        <v>-3.9658701177529591E-4</v>
      </c>
      <c r="TQ268">
        <v>-1.195342175081961E-4</v>
      </c>
      <c r="TR268">
        <v>-1.6905274469390571E-4</v>
      </c>
      <c r="TS268">
        <v>-1.690527446939085E-4</v>
      </c>
      <c r="TT268">
        <v>-2.3909318543685479E-4</v>
      </c>
      <c r="TU268">
        <v>-7.6645100671630982E-4</v>
      </c>
      <c r="TV268">
        <v>-2.3909318543690019E-4</v>
      </c>
      <c r="TW268">
        <v>-2.0705362688934719E-4</v>
      </c>
      <c r="TX268">
        <v>-1.6905274469392219E-4</v>
      </c>
      <c r="TY268">
        <v>-2.39093185436795E-4</v>
      </c>
      <c r="TZ268">
        <v>-1.195342175082015E-4</v>
      </c>
      <c r="UA268">
        <v>-1.6905274469389761E-4</v>
      </c>
      <c r="UB268">
        <v>-2.6732353364386329E-4</v>
      </c>
      <c r="UC268">
        <v>-6.9779325870069102E-4</v>
      </c>
      <c r="UD268">
        <v>-1.1953421750820611E-4</v>
      </c>
      <c r="UE268">
        <v>-1.195342175081549E-4</v>
      </c>
      <c r="UF268">
        <v>-1.6905274469390679E-4</v>
      </c>
      <c r="UG268">
        <v>-1.6905274469380821E-4</v>
      </c>
      <c r="UH268">
        <v>-2.9284836651319958E-4</v>
      </c>
      <c r="UI268">
        <v>-5.34924072159287E-4</v>
      </c>
      <c r="UJ268">
        <v>-1.195342175081685E-4</v>
      </c>
      <c r="UK268">
        <v>-1.1953421750818311E-4</v>
      </c>
      <c r="UL268">
        <v>-2.3909318543685791E-4</v>
      </c>
      <c r="UM268">
        <v>-1.195342175081795E-4</v>
      </c>
      <c r="UN268">
        <v>-5.0743847072887984E-4</v>
      </c>
      <c r="UO268">
        <v>-2.0705362688941029E-4</v>
      </c>
      <c r="UP268">
        <v>-1.6905274469387749E-4</v>
      </c>
      <c r="UQ268">
        <v>-7.5702015151218459E-4</v>
      </c>
      <c r="UR268">
        <v>-1.195342175081845E-4</v>
      </c>
      <c r="US268">
        <v>-2.3909318543692169E-4</v>
      </c>
      <c r="UT268">
        <v>-1.690527446939381E-4</v>
      </c>
      <c r="UU268">
        <v>-2.0705362688926561E-4</v>
      </c>
      <c r="UV268">
        <v>-4.3116531141278782E-4</v>
      </c>
      <c r="UW268">
        <v>-1.195342175082048E-4</v>
      </c>
      <c r="UX268">
        <v>-2.6732353364382951E-4</v>
      </c>
      <c r="UY268">
        <v>-3.7811782368133508E-4</v>
      </c>
      <c r="UZ268">
        <v>-3.7811782368100239E-4</v>
      </c>
      <c r="VA268">
        <v>-1.195342175081759E-4</v>
      </c>
      <c r="VB268">
        <v>-2.390931854368852E-4</v>
      </c>
      <c r="VC268">
        <v>-1.298166582625443E-3</v>
      </c>
      <c r="VD268">
        <v>-3.3817551227128509E-4</v>
      </c>
      <c r="VE268">
        <v>-2.0705362688941569E-4</v>
      </c>
      <c r="VF268">
        <v>-5.6107187079605225E-4</v>
      </c>
      <c r="VG268">
        <v>-2.6732353364390481E-4</v>
      </c>
      <c r="VH268">
        <v>-1.217432040029974E-3</v>
      </c>
      <c r="VI268">
        <v>-8.8814584350559915E-4</v>
      </c>
      <c r="VJ268">
        <v>-1.6848536654486561E-3</v>
      </c>
      <c r="VK268">
        <v>-6.553719806668706E-4</v>
      </c>
      <c r="VL268">
        <v>-2.3909318543674209E-4</v>
      </c>
      <c r="VM268">
        <v>-8.466672341462555E-4</v>
      </c>
      <c r="VN268">
        <v>-5.349240721592729E-4</v>
      </c>
      <c r="VO268">
        <v>-4.5986786724997886E-3</v>
      </c>
      <c r="VP268">
        <v>-1.7699664205113189E-3</v>
      </c>
      <c r="VQ268">
        <v>-2.9485975727785211E-3</v>
      </c>
      <c r="VR268">
        <v>-1.0096547832303441E-3</v>
      </c>
      <c r="VS268">
        <v>-2.230344603588411E-3</v>
      </c>
      <c r="VT268">
        <v>-3.7202361536361E-3</v>
      </c>
      <c r="VU268">
        <v>-4.5208959893631396E-3</v>
      </c>
      <c r="VV268">
        <v>-4.513261812593687E-3</v>
      </c>
      <c r="VW268">
        <v>3.2514787676523882E-2</v>
      </c>
      <c r="VX268">
        <v>-4.8455806895998542E-3</v>
      </c>
      <c r="VY268">
        <v>-4.7333168710713986E-3</v>
      </c>
      <c r="VZ268">
        <v>-1.1311232885900979E-3</v>
      </c>
      <c r="WA268">
        <v>-2.9380598165451321E-3</v>
      </c>
      <c r="WB268">
        <v>-1.481455598214574E-3</v>
      </c>
      <c r="WC268">
        <v>-2.6732353364397599E-4</v>
      </c>
      <c r="WD268">
        <v>-1.6905274469388739E-4</v>
      </c>
      <c r="WE268">
        <v>-4.1423592734030019E-4</v>
      </c>
      <c r="WF268">
        <v>-7.0800504578104871E-4</v>
      </c>
      <c r="WG268">
        <v>-2.9284836651314482E-4</v>
      </c>
      <c r="WH268">
        <v>-1.1626641014172059E-3</v>
      </c>
      <c r="WI268">
        <v>-4.7838452809086389E-4</v>
      </c>
      <c r="WJ268">
        <v>-1.11826418580988E-3</v>
      </c>
      <c r="WK268">
        <v>-5.9816663471678186E-4</v>
      </c>
      <c r="WL268">
        <v>-3.38175512271309E-4</v>
      </c>
      <c r="WM268">
        <v>-4.9312451752438506E-4</v>
      </c>
      <c r="WN268">
        <v>-4.6317782974162708E-4</v>
      </c>
      <c r="WO268">
        <v>-1.384857680184368E-3</v>
      </c>
      <c r="WP268">
        <v>-4.3116531141278858E-4</v>
      </c>
      <c r="WQ268">
        <v>-4.6317782974157948E-4</v>
      </c>
      <c r="WR268">
        <v>-5.2136147968839417E-4</v>
      </c>
      <c r="WS268">
        <v>-2.6732353364385689E-4</v>
      </c>
      <c r="WT268">
        <v>-1.2054705959259979E-3</v>
      </c>
      <c r="WU268">
        <v>-1.124711668633406E-3</v>
      </c>
      <c r="WV268">
        <v>2.94093052014293E-2</v>
      </c>
      <c r="WW268">
        <v>-9.6585088830192342E-4</v>
      </c>
      <c r="WX268">
        <v>-2.0705362688941241E-4</v>
      </c>
      <c r="WY268">
        <v>-1.496160303028977E-3</v>
      </c>
      <c r="WZ268">
        <v>-8.8814584350551784E-4</v>
      </c>
      <c r="XA268">
        <v>-4.1423592734033781E-4</v>
      </c>
      <c r="XB268">
        <v>-6.5537198066689011E-4</v>
      </c>
      <c r="XC268">
        <v>-1.195342175082199E-4</v>
      </c>
      <c r="XD268">
        <v>-2.6732353364372462E-4</v>
      </c>
      <c r="XE268">
        <v>-1.6407362859424601E-3</v>
      </c>
      <c r="XF268">
        <v>-3.9658701177529721E-4</v>
      </c>
      <c r="XG268">
        <v>-9.658508883019E-4</v>
      </c>
      <c r="XH268">
        <v>-7.474716463400044E-4</v>
      </c>
      <c r="XI268">
        <v>-1.390102568645769E-3</v>
      </c>
      <c r="XJ268">
        <v>-1.69052744693875E-4</v>
      </c>
      <c r="XK268">
        <v>-3.9658701177554999E-4</v>
      </c>
      <c r="XL268">
        <v>-5.4815300182018344E-4</v>
      </c>
      <c r="XM268">
        <v>-1.798858835672447E-3</v>
      </c>
      <c r="XN268">
        <v>-3.1632330631764359E-4</v>
      </c>
      <c r="XO268">
        <v>-4.1423592734037598E-4</v>
      </c>
      <c r="XP268">
        <v>-4.9312451752446529E-4</v>
      </c>
      <c r="XQ268">
        <v>-1.622771225283214E-3</v>
      </c>
      <c r="XR268">
        <v>-1.1052591168528741E-3</v>
      </c>
      <c r="XS268">
        <v>-1.5489342812909329E-3</v>
      </c>
      <c r="XT268">
        <v>-1.9064522613600179E-3</v>
      </c>
      <c r="XU268">
        <v>-1.622771225283226E-3</v>
      </c>
      <c r="XV268">
        <v>-2.0705362688929491E-4</v>
      </c>
      <c r="XW268">
        <v>-9.4320066948664846E-4</v>
      </c>
      <c r="XX268">
        <v>-1.690527446939175E-4</v>
      </c>
      <c r="XY268">
        <v>-2.0705362688935131E-4</v>
      </c>
      <c r="XZ268">
        <v>-1.1953421750820611E-4</v>
      </c>
      <c r="YA268">
        <v>-1.195342175082048E-4</v>
      </c>
      <c r="YB268">
        <v>-1.1953421750820499E-4</v>
      </c>
      <c r="YC268">
        <v>-8.2006865744444733E-3</v>
      </c>
    </row>
    <row r="269" spans="1:653" hidden="1" x14ac:dyDescent="0.25">
      <c r="A269" s="1" t="s">
        <v>267</v>
      </c>
      <c r="B269">
        <v>4.0367720513240814E-3</v>
      </c>
      <c r="C269">
        <v>5.9334196661772476E-3</v>
      </c>
      <c r="D269">
        <v>7.7491468933232237E-4</v>
      </c>
      <c r="E269">
        <v>-1.14165992286813E-3</v>
      </c>
      <c r="F269">
        <v>-6.9076630143396817E-4</v>
      </c>
      <c r="G269">
        <v>-3.1697640034377161E-3</v>
      </c>
      <c r="H269">
        <v>1.314118734512746E-2</v>
      </c>
      <c r="I269">
        <v>-3.2319858305736499E-3</v>
      </c>
      <c r="J269">
        <v>-4.604337362342328E-3</v>
      </c>
      <c r="K269">
        <v>-1.4057241510983191E-3</v>
      </c>
      <c r="L269">
        <v>5.4906629995667533E-2</v>
      </c>
      <c r="M269">
        <v>-2.1913602360002629E-2</v>
      </c>
      <c r="N269">
        <v>-1.309306093410542E-3</v>
      </c>
      <c r="O269">
        <v>2.221421387452727E-2</v>
      </c>
      <c r="P269">
        <v>-3.8478027777887778E-3</v>
      </c>
      <c r="Q269">
        <v>-1.6272801400457921E-3</v>
      </c>
      <c r="R269">
        <v>-3.7811782368130022E-4</v>
      </c>
      <c r="S269">
        <v>-2.564085592870882E-3</v>
      </c>
      <c r="T269">
        <v>-9.9784888609955012E-3</v>
      </c>
      <c r="U269">
        <v>-2.43673012366547E-3</v>
      </c>
      <c r="V269">
        <v>1.069660115165235E-2</v>
      </c>
      <c r="W269">
        <v>-6.0401587640068321E-3</v>
      </c>
      <c r="X269">
        <v>-3.209974513320404E-3</v>
      </c>
      <c r="Y269">
        <v>2.589729704964031E-3</v>
      </c>
      <c r="Z269">
        <v>-2.5372701761315519E-3</v>
      </c>
      <c r="AA269">
        <v>-2.314122016092276E-3</v>
      </c>
      <c r="AB269">
        <v>-4.3116531141289141E-4</v>
      </c>
      <c r="AC269">
        <v>-6.5537198066738505E-4</v>
      </c>
      <c r="AD269">
        <v>-1.1626641014174711E-3</v>
      </c>
      <c r="AE269">
        <v>-7.6645100671650802E-4</v>
      </c>
      <c r="AF269">
        <v>-8.4666723414694646E-4</v>
      </c>
      <c r="AG269">
        <v>-2.6732353364394151E-4</v>
      </c>
      <c r="AH269">
        <v>-6.1003375255519552E-4</v>
      </c>
      <c r="AI269">
        <v>-9.9526370072060906E-4</v>
      </c>
      <c r="AJ269">
        <v>-3.3817551227131968E-4</v>
      </c>
      <c r="AK269">
        <v>-6.769120789936918E-4</v>
      </c>
      <c r="AL269">
        <v>-3.163233063177519E-4</v>
      </c>
      <c r="AM269">
        <v>-4.4745684162548907E-4</v>
      </c>
      <c r="AN269">
        <v>-7.1807300738951636E-4</v>
      </c>
      <c r="AO269">
        <v>-2.1098231652842401E-3</v>
      </c>
      <c r="AP269">
        <v>-7.6645100671650661E-4</v>
      </c>
      <c r="AQ269">
        <v>-1.195342175082233E-4</v>
      </c>
      <c r="AR269">
        <v>-4.1423592734027021E-4</v>
      </c>
      <c r="AS269">
        <v>-6.5537198066725972E-4</v>
      </c>
      <c r="AT269">
        <v>0.3270443209002023</v>
      </c>
      <c r="AU269">
        <v>-6.2167597512255185E-4</v>
      </c>
      <c r="AV269">
        <v>-5.2136147968868376E-4</v>
      </c>
      <c r="AW269">
        <v>-7.849766771764737E-4</v>
      </c>
      <c r="AX269">
        <v>-7.0800504578136757E-4</v>
      </c>
      <c r="AY269">
        <v>-3.9658701177560773E-4</v>
      </c>
      <c r="AZ269">
        <v>-3.5870167983807522E-4</v>
      </c>
      <c r="BA269">
        <v>-3.1632330631774209E-4</v>
      </c>
      <c r="BB269">
        <v>-2.9284836651336069E-4</v>
      </c>
      <c r="BC269">
        <v>-3.9658701177567088E-4</v>
      </c>
      <c r="BD269">
        <v>-4.6190090947349931E-2</v>
      </c>
      <c r="BE269">
        <v>-4.7838452809088829E-4</v>
      </c>
      <c r="BF269">
        <v>-8.8000427579717762E-4</v>
      </c>
      <c r="BG269">
        <v>-3.1632330631775759E-4</v>
      </c>
      <c r="BH269">
        <v>-8.0308005792072612E-4</v>
      </c>
      <c r="BI269">
        <v>-6.7691207899373777E-4</v>
      </c>
      <c r="BJ269">
        <v>-5.6107187079666298E-4</v>
      </c>
      <c r="BK269">
        <v>-8.6349434225321798E-4</v>
      </c>
      <c r="BL269">
        <v>-6.4433426459184148E-4</v>
      </c>
      <c r="BM269">
        <v>-3.7811782368132619E-4</v>
      </c>
      <c r="BN269">
        <v>-2.6732353364395479E-4</v>
      </c>
      <c r="BO269">
        <v>-2.654630376337098E-3</v>
      </c>
      <c r="BP269">
        <v>6.3436026614683474E-3</v>
      </c>
      <c r="BQ269">
        <v>-7.6047166747014207E-3</v>
      </c>
      <c r="BR269">
        <v>-2.4149277077449398E-3</v>
      </c>
      <c r="BS269">
        <v>-2.742569043525787E-3</v>
      </c>
      <c r="BT269">
        <v>-1.572362957604655E-3</v>
      </c>
      <c r="BU269">
        <v>-3.505713225835001E-3</v>
      </c>
      <c r="BV269">
        <v>-1.898677828672373E-3</v>
      </c>
      <c r="BW269">
        <v>-1.4262967586834471E-3</v>
      </c>
      <c r="BX269">
        <v>-1.9975490286328148E-3</v>
      </c>
      <c r="BY269">
        <v>-1.7699664205113961E-3</v>
      </c>
      <c r="BZ269">
        <v>-1.613717504369197E-3</v>
      </c>
      <c r="CA269">
        <v>-5.7370162608391141E-4</v>
      </c>
      <c r="CB269">
        <v>-1.0787898992854639E-3</v>
      </c>
      <c r="CC269">
        <v>1.039693896297884E-2</v>
      </c>
      <c r="CD269">
        <v>-3.0240750879975439E-3</v>
      </c>
      <c r="CE269">
        <v>-3.0240750879975378E-3</v>
      </c>
      <c r="CF269">
        <v>8.5691705712450956E-3</v>
      </c>
      <c r="CG269">
        <v>-2.6459861350768589E-3</v>
      </c>
      <c r="CH269">
        <v>-3.9027007037767169E-3</v>
      </c>
      <c r="CI269">
        <v>-2.708820905590647E-3</v>
      </c>
      <c r="CJ269">
        <v>-4.3431253933328851E-3</v>
      </c>
      <c r="CK269">
        <v>-3.3817551227132607E-4</v>
      </c>
      <c r="CL269">
        <v>-5.3844888280010278E-3</v>
      </c>
      <c r="CM269">
        <v>-2.7144706968642348E-3</v>
      </c>
      <c r="CN269">
        <v>-1.690527446938866E-4</v>
      </c>
      <c r="CO269">
        <v>-3.0471819208283939E-3</v>
      </c>
      <c r="CP269">
        <v>-1.0096547832307719E-3</v>
      </c>
      <c r="CQ269">
        <v>-2.5132233084999051E-3</v>
      </c>
      <c r="CR269">
        <v>-3.8026070909089999E-3</v>
      </c>
      <c r="CS269">
        <v>-5.7040383759407228E-3</v>
      </c>
      <c r="CT269">
        <v>-4.9869309504967218E-3</v>
      </c>
      <c r="CU269">
        <v>-5.6418359031080029E-3</v>
      </c>
      <c r="CV269">
        <v>3.7201395233249529E-2</v>
      </c>
      <c r="CW269">
        <v>-5.3256985903597006E-3</v>
      </c>
      <c r="CX269">
        <v>-2.1483652063589301E-3</v>
      </c>
      <c r="CY269">
        <v>-3.3450319636219952E-3</v>
      </c>
      <c r="CZ269">
        <v>-1.6905274469389761E-4</v>
      </c>
      <c r="DA269">
        <v>-1.1953421750825359E-4</v>
      </c>
      <c r="DB269">
        <v>-1.195342175081982E-4</v>
      </c>
      <c r="DC269">
        <v>-2.070536268893872E-4</v>
      </c>
      <c r="DD269">
        <v>-1.6905274469391821E-4</v>
      </c>
      <c r="DE269">
        <v>-1.1953421750821079E-4</v>
      </c>
      <c r="DF269">
        <v>-1.6905274469391739E-4</v>
      </c>
      <c r="DG269">
        <v>-1.1953421750820241E-4</v>
      </c>
      <c r="DH269">
        <v>-1.1953421750824989E-4</v>
      </c>
      <c r="DI269">
        <v>-1.1953421750818551E-4</v>
      </c>
      <c r="DJ269">
        <v>-2.3909318543693811E-4</v>
      </c>
      <c r="DK269">
        <v>-1.195342175081829E-4</v>
      </c>
      <c r="DL269">
        <v>-1.195342175082107E-4</v>
      </c>
      <c r="DM269">
        <v>-2.3909318543688591E-4</v>
      </c>
      <c r="DN269">
        <v>-2.0705362688938419E-4</v>
      </c>
      <c r="DO269">
        <v>-1.195342175082236E-4</v>
      </c>
      <c r="DP269">
        <v>-2.3909318543691941E-4</v>
      </c>
      <c r="DQ269">
        <v>-2.9284836651319893E-4</v>
      </c>
      <c r="DR269">
        <v>-2.070536268893454E-4</v>
      </c>
      <c r="DS269">
        <v>-1.195342175081981E-4</v>
      </c>
      <c r="DT269">
        <v>-5.4815300182024177E-4</v>
      </c>
      <c r="DU269">
        <v>-2.070536268893466E-4</v>
      </c>
      <c r="DV269">
        <v>-1.690527446938625E-4</v>
      </c>
      <c r="DW269">
        <v>-1.19534217508182E-4</v>
      </c>
      <c r="DX269">
        <v>-3.1632330631773081E-4</v>
      </c>
      <c r="DY269">
        <v>-3.3817551227124828E-4</v>
      </c>
      <c r="DZ269">
        <v>-2.6732353364402808E-4</v>
      </c>
      <c r="EA269">
        <v>-5.3492407215973185E-4</v>
      </c>
      <c r="EB269">
        <v>-3.9658701177568498E-4</v>
      </c>
      <c r="EC269">
        <v>-2.3909318543689331E-4</v>
      </c>
      <c r="ED269">
        <v>-3.965870117756995E-4</v>
      </c>
      <c r="EE269">
        <v>-1.195342175082551E-4</v>
      </c>
      <c r="EF269">
        <v>-2.6732353364394319E-4</v>
      </c>
      <c r="EG269">
        <v>-1.6905274469394111E-4</v>
      </c>
      <c r="EH269">
        <v>-1.195342175082086E-4</v>
      </c>
      <c r="EI269">
        <v>-2.3909318543692941E-4</v>
      </c>
      <c r="EJ269">
        <v>-3.781178236812723E-4</v>
      </c>
      <c r="EK269">
        <v>-2.3909318543681571E-4</v>
      </c>
      <c r="EL269">
        <v>-2.3909318543694481E-4</v>
      </c>
      <c r="EM269">
        <v>-2.0705362688938809E-4</v>
      </c>
      <c r="EN269">
        <v>-2.0705362688937381E-4</v>
      </c>
      <c r="EO269">
        <v>-2.6732353364395279E-4</v>
      </c>
      <c r="EP269">
        <v>-2.0705362688932941E-4</v>
      </c>
      <c r="EQ269">
        <v>-1.195342175082224E-4</v>
      </c>
      <c r="ER269">
        <v>-2.0705362688937601E-4</v>
      </c>
      <c r="ES269">
        <v>-2.3909318543681229E-4</v>
      </c>
      <c r="ET269">
        <v>-2.0705362688944011E-4</v>
      </c>
      <c r="EU269">
        <v>-1.195342175082335E-4</v>
      </c>
      <c r="EV269">
        <v>-5.0743847072901504E-4</v>
      </c>
      <c r="EW269">
        <v>-2.070536268893708E-4</v>
      </c>
      <c r="EX269">
        <v>-3.3817551227127419E-4</v>
      </c>
      <c r="EY269">
        <v>-2.0705362688933811E-4</v>
      </c>
      <c r="EZ269">
        <v>-2.070536268893563E-4</v>
      </c>
      <c r="FA269">
        <v>-1.690527446938969E-4</v>
      </c>
      <c r="FB269">
        <v>-1.690527446939024E-4</v>
      </c>
      <c r="FC269">
        <v>-1.195342175082041E-4</v>
      </c>
      <c r="FD269">
        <v>-2.3909318543694351E-4</v>
      </c>
      <c r="FE269">
        <v>-1.6905274469394219E-4</v>
      </c>
      <c r="FF269">
        <v>-1.195342175082526E-4</v>
      </c>
      <c r="FG269">
        <v>-1.195342175081805E-4</v>
      </c>
      <c r="FH269">
        <v>-1.195342175082138E-4</v>
      </c>
      <c r="FI269">
        <v>-1.1953421750818921E-4</v>
      </c>
      <c r="FJ269">
        <v>-2.6732353364397669E-4</v>
      </c>
      <c r="FK269">
        <v>-1.6905274469393279E-4</v>
      </c>
      <c r="FL269">
        <v>-2.9284836651330279E-4</v>
      </c>
      <c r="FM269">
        <v>-1.6905274469393921E-4</v>
      </c>
      <c r="FN269">
        <v>-1.195342175082178E-4</v>
      </c>
      <c r="FO269">
        <v>-3.9658701177566871E-4</v>
      </c>
      <c r="FP269">
        <v>-2.390931854367999E-4</v>
      </c>
      <c r="FQ269">
        <v>-1.1953421750823041E-4</v>
      </c>
      <c r="FR269">
        <v>-2.3909318543682869E-4</v>
      </c>
      <c r="FS269">
        <v>-3.7811782368129561E-4</v>
      </c>
      <c r="FT269">
        <v>-1.1953421750818261E-4</v>
      </c>
      <c r="FU269">
        <v>-5.4815300182024763E-4</v>
      </c>
      <c r="FV269">
        <v>-3.1632330631775878E-4</v>
      </c>
      <c r="FW269">
        <v>-2.39093185436937E-4</v>
      </c>
      <c r="FX269">
        <v>-2.0705362688936359E-4</v>
      </c>
      <c r="FY269">
        <v>-2.07053626889366E-4</v>
      </c>
      <c r="FZ269">
        <v>-1.195342175082247E-4</v>
      </c>
      <c r="GA269">
        <v>-1.1953421750822E-4</v>
      </c>
      <c r="GB269">
        <v>-1.195342175082112E-4</v>
      </c>
      <c r="GC269">
        <v>-1.195342175082033E-4</v>
      </c>
      <c r="GD269">
        <v>-2.0705362688943089E-4</v>
      </c>
      <c r="GE269">
        <v>-1.195342175082019E-4</v>
      </c>
      <c r="GF269">
        <v>-1.1953421750818471E-4</v>
      </c>
      <c r="GG269">
        <v>-2.0705362688933109E-4</v>
      </c>
      <c r="GH269">
        <v>-1.195342175082099E-4</v>
      </c>
      <c r="GI269">
        <v>-3.3817551227131469E-4</v>
      </c>
      <c r="GJ269">
        <v>-1.195342175081849E-4</v>
      </c>
      <c r="GK269">
        <v>-2.9284836651330859E-4</v>
      </c>
      <c r="GL269">
        <v>-1.195342175081887E-4</v>
      </c>
      <c r="GM269">
        <v>-2.3909318543691979E-4</v>
      </c>
      <c r="GN269">
        <v>-2.6732353364391001E-4</v>
      </c>
      <c r="GO269">
        <v>-1.195342175082468E-4</v>
      </c>
      <c r="GP269">
        <v>-1.1953421750821609E-4</v>
      </c>
      <c r="GQ269">
        <v>-1.1953421750823251E-4</v>
      </c>
      <c r="GR269">
        <v>-1.1953421750823331E-4</v>
      </c>
      <c r="GS269">
        <v>-2.0705362688942469E-4</v>
      </c>
      <c r="GT269">
        <v>-1.195342175081887E-4</v>
      </c>
      <c r="GU269">
        <v>-1.195342175082012E-4</v>
      </c>
      <c r="GV269">
        <v>-1.6905274469388549E-4</v>
      </c>
      <c r="GW269">
        <v>-1.6905274469393631E-4</v>
      </c>
      <c r="GX269">
        <v>-1.690527446939095E-4</v>
      </c>
      <c r="GY269">
        <v>-2.9284836651322533E-4</v>
      </c>
      <c r="GZ269">
        <v>-1.195342175081803E-4</v>
      </c>
      <c r="HA269">
        <v>-1.195342175082089E-4</v>
      </c>
      <c r="HB269">
        <v>-1.6905274469388909E-4</v>
      </c>
      <c r="HC269">
        <v>-1.690527446938914E-4</v>
      </c>
      <c r="HD269">
        <v>-2.9284836651321779E-4</v>
      </c>
      <c r="HE269">
        <v>-2.070536268893733E-4</v>
      </c>
      <c r="HF269">
        <v>-3.3817551227129919E-4</v>
      </c>
      <c r="HG269">
        <v>-3.1632330631774198E-4</v>
      </c>
      <c r="HH269">
        <v>-2.9284836651317632E-4</v>
      </c>
      <c r="HI269">
        <v>-1.6905274469387329E-4</v>
      </c>
      <c r="HJ269">
        <v>-5.2136147968867368E-4</v>
      </c>
      <c r="HK269">
        <v>-6.6622834345798009E-4</v>
      </c>
      <c r="HL269">
        <v>-6.9779325870085213E-4</v>
      </c>
      <c r="HM269">
        <v>-2.6732353364388931E-4</v>
      </c>
      <c r="HN269">
        <v>-1.195342175082077E-4</v>
      </c>
      <c r="HO269">
        <v>-8.2078909359118964E-4</v>
      </c>
      <c r="HP269">
        <v>-2.6732353364403893E-4</v>
      </c>
      <c r="HQ269">
        <v>-9.6585088830237955E-4</v>
      </c>
      <c r="HR269">
        <v>-3.5870167983806969E-4</v>
      </c>
      <c r="HS269">
        <v>-8.881458435062809E-4</v>
      </c>
      <c r="HT269">
        <v>-5.7370162608384734E-4</v>
      </c>
      <c r="HU269">
        <v>-1.195342175082289E-4</v>
      </c>
      <c r="HV269">
        <v>-3.7811782368132537E-4</v>
      </c>
      <c r="HW269">
        <v>-1.690527446938728E-4</v>
      </c>
      <c r="HX269">
        <v>-1.1953421750822881E-4</v>
      </c>
      <c r="HY269">
        <v>-1.1953421750819421E-4</v>
      </c>
      <c r="HZ269">
        <v>-1.690527446939242E-4</v>
      </c>
      <c r="IA269">
        <v>-1.690527446938786E-4</v>
      </c>
      <c r="IB269">
        <v>-1.195342175082078E-4</v>
      </c>
      <c r="IC269">
        <v>-3.5870167983807842E-4</v>
      </c>
      <c r="ID269">
        <v>-2.6732353364384849E-4</v>
      </c>
      <c r="IE269">
        <v>-3.5870167983809468E-4</v>
      </c>
      <c r="IF269">
        <v>-2.0705362688942791E-4</v>
      </c>
      <c r="IG269">
        <v>-2.6732353364394178E-4</v>
      </c>
      <c r="IH269">
        <v>-1.195342175082566E-4</v>
      </c>
      <c r="II269">
        <v>-1.195342175082233E-4</v>
      </c>
      <c r="IJ269">
        <v>-1.1953421750822671E-4</v>
      </c>
      <c r="IK269">
        <v>-1.195342175081988E-4</v>
      </c>
      <c r="IL269">
        <v>-2.3909318543690141E-4</v>
      </c>
      <c r="IM269">
        <v>-1.195342175082051E-4</v>
      </c>
      <c r="IN269">
        <v>-1.6905274469389931E-4</v>
      </c>
      <c r="IO269">
        <v>-1.690527446939442E-4</v>
      </c>
      <c r="IP269">
        <v>-1.195342175081912E-4</v>
      </c>
      <c r="IQ269">
        <v>-1.195342175081974E-4</v>
      </c>
      <c r="IR269">
        <v>-2.07053626889364E-4</v>
      </c>
      <c r="IS269">
        <v>-2.6732353364401898E-4</v>
      </c>
      <c r="IT269">
        <v>-2.9284836651321188E-4</v>
      </c>
      <c r="IU269">
        <v>-1.195342175082559E-4</v>
      </c>
      <c r="IV269">
        <v>-2.6732353364398342E-4</v>
      </c>
      <c r="IW269">
        <v>-1.1953421750820241E-4</v>
      </c>
      <c r="IX269">
        <v>-1.1953421750824989E-4</v>
      </c>
      <c r="IY269">
        <v>-2.3909318543684929E-4</v>
      </c>
      <c r="IZ269">
        <v>-1.1953421750823991E-4</v>
      </c>
      <c r="JA269">
        <v>-1.1953421750822399E-4</v>
      </c>
      <c r="JB269">
        <v>-1.1953421750821691E-4</v>
      </c>
      <c r="JC269">
        <v>-2.3909318543681519E-4</v>
      </c>
      <c r="JD269">
        <v>-1.195342175082563E-4</v>
      </c>
      <c r="JE269">
        <v>-1.195342175082308E-4</v>
      </c>
      <c r="JF269">
        <v>-2.9284836651318733E-4</v>
      </c>
      <c r="JG269">
        <v>-3.1632330631772219E-4</v>
      </c>
      <c r="JH269">
        <v>-2.0705362688943211E-4</v>
      </c>
      <c r="JI269">
        <v>1</v>
      </c>
      <c r="JJ269">
        <v>-1.690527446939227E-4</v>
      </c>
      <c r="JK269">
        <v>-1.19534217508241E-4</v>
      </c>
      <c r="JL269">
        <v>-1.6905274469390831E-4</v>
      </c>
      <c r="JM269">
        <v>-1.195342175082056E-4</v>
      </c>
      <c r="JN269">
        <v>-3.3817551227132342E-4</v>
      </c>
      <c r="JO269">
        <v>-1.1953421750819919E-4</v>
      </c>
      <c r="JP269">
        <v>-4.1423592734025899E-4</v>
      </c>
      <c r="JQ269">
        <v>-1.690527446938914E-4</v>
      </c>
      <c r="JR269">
        <v>-1.1953421750826E-4</v>
      </c>
      <c r="JS269">
        <v>-1.195342175082303E-4</v>
      </c>
      <c r="JT269">
        <v>-2.3909318543682351E-4</v>
      </c>
      <c r="JU269">
        <v>-2.0705362688942561E-4</v>
      </c>
      <c r="JV269">
        <v>-2.3909318543692291E-4</v>
      </c>
      <c r="JW269">
        <v>-1.6905274469387299E-4</v>
      </c>
      <c r="JX269">
        <v>-2.3909318543696251E-4</v>
      </c>
      <c r="JY269">
        <v>-1.195342175081917E-4</v>
      </c>
      <c r="JZ269">
        <v>-2.6732353364393159E-4</v>
      </c>
      <c r="KA269">
        <v>-1.690527446939413E-4</v>
      </c>
      <c r="KB269">
        <v>-1.6905274469386931E-4</v>
      </c>
      <c r="KC269">
        <v>-3.1632330631772382E-4</v>
      </c>
      <c r="KD269">
        <v>-1.6905274469388571E-4</v>
      </c>
      <c r="KE269">
        <v>-2.9284836651334378E-4</v>
      </c>
      <c r="KF269">
        <v>-2.6732353364381677E-4</v>
      </c>
      <c r="KG269">
        <v>-2.39093185436844E-4</v>
      </c>
      <c r="KH269">
        <v>-2.9284836651331011E-4</v>
      </c>
      <c r="KI269">
        <v>-1.6905274469389861E-4</v>
      </c>
      <c r="KJ269">
        <v>-1.690527446938631E-4</v>
      </c>
      <c r="KK269">
        <v>-3.381755122712981E-4</v>
      </c>
      <c r="KL269">
        <v>-1.6905274469391509E-4</v>
      </c>
      <c r="KM269">
        <v>-1.195342175082281E-4</v>
      </c>
      <c r="KN269">
        <v>-1.1953421750823831E-4</v>
      </c>
      <c r="KO269">
        <v>-1.195342175082139E-4</v>
      </c>
      <c r="KP269">
        <v>-2.9284836651336508E-4</v>
      </c>
      <c r="KQ269">
        <v>-3.3817551227129149E-4</v>
      </c>
      <c r="KR269">
        <v>-2.0705362688942241E-4</v>
      </c>
      <c r="KS269">
        <v>-2.070536268893418E-4</v>
      </c>
      <c r="KT269">
        <v>-1.6905274469386351E-4</v>
      </c>
      <c r="KU269">
        <v>-1.690527446938592E-4</v>
      </c>
      <c r="KV269">
        <v>-1.6905274469393241E-4</v>
      </c>
      <c r="KW269">
        <v>-1.19534217508234E-4</v>
      </c>
      <c r="KX269">
        <v>-1.690527446939168E-4</v>
      </c>
      <c r="KY269">
        <v>-1.6905274469393569E-4</v>
      </c>
      <c r="KZ269">
        <v>-1.6905274469390839E-4</v>
      </c>
      <c r="LA269">
        <v>-1.195342175082055E-4</v>
      </c>
      <c r="LB269">
        <v>-2.6732353364404478E-4</v>
      </c>
      <c r="LC269">
        <v>-1.19534217508198E-4</v>
      </c>
      <c r="LD269">
        <v>-1.6905274469391549E-4</v>
      </c>
      <c r="LE269">
        <v>-1.195342175081945E-4</v>
      </c>
      <c r="LF269">
        <v>-2.070536268893389E-4</v>
      </c>
      <c r="LG269">
        <v>-1.195342175081991E-4</v>
      </c>
      <c r="LH269">
        <v>-1.1953421750819951E-4</v>
      </c>
      <c r="LI269">
        <v>-1.1953421750822961E-4</v>
      </c>
      <c r="LJ269">
        <v>-1.195342175082223E-4</v>
      </c>
      <c r="LK269">
        <v>-1.195342175082401E-4</v>
      </c>
      <c r="LL269">
        <v>-1.1953421750821691E-4</v>
      </c>
      <c r="LM269">
        <v>-2.0705362688940281E-4</v>
      </c>
      <c r="LN269">
        <v>-1.69052744693864E-4</v>
      </c>
      <c r="LO269">
        <v>-1.1953421750818229E-4</v>
      </c>
      <c r="LP269">
        <v>-1.1953421750818729E-4</v>
      </c>
      <c r="LQ269">
        <v>-1.1953421750821561E-4</v>
      </c>
      <c r="LR269">
        <v>-2.390931854368501E-4</v>
      </c>
      <c r="LS269">
        <v>-1.1953421750819759E-4</v>
      </c>
      <c r="LT269">
        <v>-1.19534217508229E-4</v>
      </c>
      <c r="LU269">
        <v>-5.1719303397771274E-3</v>
      </c>
      <c r="LV269">
        <v>-2.5759248791590219E-3</v>
      </c>
      <c r="LW269">
        <v>-1.690527446938866E-4</v>
      </c>
      <c r="LX269">
        <v>-2.8390288041724252E-3</v>
      </c>
      <c r="LY269">
        <v>-8.0308005792074021E-4</v>
      </c>
      <c r="LZ269">
        <v>-2.4242929557314261E-3</v>
      </c>
      <c r="MA269">
        <v>-3.487381402819417E-3</v>
      </c>
      <c r="MB269">
        <v>-5.5062245047056728E-3</v>
      </c>
      <c r="MC269">
        <v>-4.5892377687048666E-3</v>
      </c>
      <c r="MD269">
        <v>-5.3499465126413829E-3</v>
      </c>
      <c r="ME269">
        <v>-5.294438311495701E-3</v>
      </c>
      <c r="MF269">
        <v>-5.1260284715755498E-3</v>
      </c>
      <c r="MG269">
        <v>-2.077802580693081E-3</v>
      </c>
      <c r="MH269">
        <v>-3.2490223424872428E-3</v>
      </c>
      <c r="MI269">
        <v>-1.195342175082516E-4</v>
      </c>
      <c r="MJ269">
        <v>-1.195342175082315E-4</v>
      </c>
      <c r="MK269">
        <v>-2.3909318543684129E-4</v>
      </c>
      <c r="ML269">
        <v>-1.69052744693941E-4</v>
      </c>
      <c r="MM269">
        <v>-1.690527446939159E-4</v>
      </c>
      <c r="MN269">
        <v>-1.690527446939146E-4</v>
      </c>
      <c r="MO269">
        <v>-2.390931854368536E-4</v>
      </c>
      <c r="MP269">
        <v>-3.5870167983806047E-4</v>
      </c>
      <c r="MQ269">
        <v>-2.0705362688933039E-4</v>
      </c>
      <c r="MR269">
        <v>-1.1953421750823E-4</v>
      </c>
      <c r="MS269">
        <v>-3.9658701177565798E-4</v>
      </c>
      <c r="MT269">
        <v>-2.9284836651325118E-4</v>
      </c>
      <c r="MU269">
        <v>-3.1632330631775521E-4</v>
      </c>
      <c r="MV269">
        <v>-2.6732353364392362E-4</v>
      </c>
      <c r="MW269">
        <v>-2.6732353364402581E-4</v>
      </c>
      <c r="MX269">
        <v>-2.0705362688934749E-4</v>
      </c>
      <c r="MY269">
        <v>-1.6905274469392319E-4</v>
      </c>
      <c r="MZ269">
        <v>-1.690527446938956E-4</v>
      </c>
      <c r="NA269">
        <v>-1.1953421750820611E-4</v>
      </c>
      <c r="NB269">
        <v>-1.195342175081862E-4</v>
      </c>
      <c r="NC269">
        <v>-2.070536268893737E-4</v>
      </c>
      <c r="ND269">
        <v>-1.1953421750822189E-4</v>
      </c>
      <c r="NE269">
        <v>-1.195342175082217E-4</v>
      </c>
      <c r="NF269">
        <v>-2.0705362688933359E-4</v>
      </c>
      <c r="NG269">
        <v>-1.6905274469386489E-4</v>
      </c>
      <c r="NH269">
        <v>-2.390931854367867E-4</v>
      </c>
      <c r="NI269">
        <v>-1.6905274469394111E-4</v>
      </c>
      <c r="NJ269">
        <v>-2.0705362688941021E-4</v>
      </c>
      <c r="NK269">
        <v>-1.195342175082302E-4</v>
      </c>
      <c r="NL269">
        <v>-5.6107187079676164E-4</v>
      </c>
      <c r="NM269">
        <v>-2.0705362688932871E-4</v>
      </c>
      <c r="NN269">
        <v>-2.6732353364390942E-4</v>
      </c>
      <c r="NO269">
        <v>-1.6905274469390799E-4</v>
      </c>
      <c r="NP269">
        <v>-1.1953421750819759E-4</v>
      </c>
      <c r="NQ269">
        <v>-2.390931854369589E-4</v>
      </c>
      <c r="NR269">
        <v>-3.9658701177568828E-4</v>
      </c>
      <c r="NS269">
        <v>-3.781178236812588E-4</v>
      </c>
      <c r="NT269">
        <v>-1.1953421750822431E-4</v>
      </c>
      <c r="NU269">
        <v>-2.070536268893605E-4</v>
      </c>
      <c r="NV269">
        <v>-1.6905274469394149E-4</v>
      </c>
      <c r="NW269">
        <v>-1.6905274469387879E-4</v>
      </c>
      <c r="NX269">
        <v>-1.19534217508198E-4</v>
      </c>
      <c r="NY269">
        <v>-1.690527446938647E-4</v>
      </c>
      <c r="NZ269">
        <v>-3.7811782368132462E-4</v>
      </c>
      <c r="OA269">
        <v>-1.690527446939204E-4</v>
      </c>
      <c r="OB269">
        <v>-1.195342175081883E-4</v>
      </c>
      <c r="OC269">
        <v>-1.1953421750822849E-4</v>
      </c>
      <c r="OD269">
        <v>-1.195342175081888E-4</v>
      </c>
      <c r="OE269">
        <v>-3.1632330631773471E-4</v>
      </c>
      <c r="OF269">
        <v>-1.195342175081962E-4</v>
      </c>
      <c r="OG269">
        <v>-1.195342175081997E-4</v>
      </c>
      <c r="OH269">
        <v>-2.0705362688940631E-4</v>
      </c>
      <c r="OI269">
        <v>-3.381755122713232E-4</v>
      </c>
      <c r="OJ269">
        <v>-2.3909318543699479E-4</v>
      </c>
      <c r="OK269">
        <v>-4.3116531141288431E-4</v>
      </c>
      <c r="OL269">
        <v>-2.9284836651322148E-4</v>
      </c>
      <c r="OM269">
        <v>-2.070536268893479E-4</v>
      </c>
      <c r="ON269">
        <v>-1.1953421750822349E-4</v>
      </c>
      <c r="OO269">
        <v>-2.6732353364389099E-4</v>
      </c>
      <c r="OP269">
        <v>-2.0705362688937359E-4</v>
      </c>
      <c r="OQ269">
        <v>-1.195342175082345E-4</v>
      </c>
      <c r="OR269">
        <v>-1.6905274469386299E-4</v>
      </c>
      <c r="OS269">
        <v>-2.6732353364396428E-4</v>
      </c>
      <c r="OT269">
        <v>-2.0705362688937801E-4</v>
      </c>
      <c r="OU269">
        <v>-2.3909318543680541E-4</v>
      </c>
      <c r="OV269">
        <v>-3.7811782368129702E-4</v>
      </c>
      <c r="OW269">
        <v>-1.1953421750818649E-4</v>
      </c>
      <c r="OX269">
        <v>-1.1953421750820901E-4</v>
      </c>
      <c r="OY269">
        <v>-1.1953421750819629E-4</v>
      </c>
      <c r="OZ269">
        <v>-2.3909318543680931E-4</v>
      </c>
      <c r="PA269">
        <v>-1.1953421750823541E-4</v>
      </c>
      <c r="PB269">
        <v>-1.6905274469392289E-4</v>
      </c>
      <c r="PC269">
        <v>-1.195342175082147E-4</v>
      </c>
      <c r="PD269">
        <v>-1.19534217508192E-4</v>
      </c>
      <c r="PE269">
        <v>-1.195342175082158E-4</v>
      </c>
      <c r="PF269">
        <v>-1.195342175082305E-4</v>
      </c>
      <c r="PG269">
        <v>-1.1953421750820161E-4</v>
      </c>
      <c r="PH269">
        <v>-1.195342175082569E-4</v>
      </c>
      <c r="PI269">
        <v>-1.1953421750821079E-4</v>
      </c>
      <c r="PJ269">
        <v>-3.781178236813366E-4</v>
      </c>
      <c r="PK269">
        <v>-1.195342175081982E-4</v>
      </c>
      <c r="PL269">
        <v>-1.1953421750825359E-4</v>
      </c>
      <c r="PM269">
        <v>-6.1003375255519444E-4</v>
      </c>
      <c r="PN269">
        <v>-1.6905274469390769E-4</v>
      </c>
      <c r="PO269">
        <v>-1.6905274469386711E-4</v>
      </c>
      <c r="PP269">
        <v>-1.195342175081867E-4</v>
      </c>
      <c r="PQ269">
        <v>-1.078789899285423E-3</v>
      </c>
      <c r="PR269">
        <v>-2.6732353364397588E-4</v>
      </c>
      <c r="PS269">
        <v>-2.9284836651333868E-4</v>
      </c>
      <c r="PT269">
        <v>-1.195342175082447E-4</v>
      </c>
      <c r="PU269">
        <v>-6.7691207899368822E-4</v>
      </c>
      <c r="PV269">
        <v>-1.1953421750819501E-4</v>
      </c>
      <c r="PW269">
        <v>-1.6905274469387511E-4</v>
      </c>
      <c r="PX269">
        <v>-2.0705362688935489E-4</v>
      </c>
      <c r="PY269">
        <v>-2.0705362688938739E-4</v>
      </c>
      <c r="PZ269">
        <v>-7.9407933271839109E-4</v>
      </c>
      <c r="QA269">
        <v>-1.690527446939088E-4</v>
      </c>
      <c r="QB269">
        <v>-2.3909318543684739E-4</v>
      </c>
      <c r="QC269">
        <v>-1.195342175081924E-4</v>
      </c>
      <c r="QD269">
        <v>-2.070536268893502E-4</v>
      </c>
      <c r="QE269">
        <v>-1.195342175082437E-4</v>
      </c>
      <c r="QF269">
        <v>-1.195342175082405E-4</v>
      </c>
      <c r="QG269">
        <v>-5.481530018203116E-4</v>
      </c>
      <c r="QH269">
        <v>-1.690527446939313E-4</v>
      </c>
      <c r="QI269">
        <v>-1.6905274469392579E-4</v>
      </c>
      <c r="QJ269">
        <v>-2.390931854367834E-4</v>
      </c>
      <c r="QK269">
        <v>-8.3812878318482325E-4</v>
      </c>
      <c r="QL269">
        <v>-2.390931854369479E-4</v>
      </c>
      <c r="QM269">
        <v>-2.3909318543689401E-4</v>
      </c>
      <c r="QN269">
        <v>-2.6732353364403188E-4</v>
      </c>
      <c r="QO269">
        <v>-2.0705362688937221E-4</v>
      </c>
      <c r="QP269">
        <v>-1.195342175082033E-4</v>
      </c>
      <c r="QQ269">
        <v>-2.9284836651333028E-4</v>
      </c>
      <c r="QR269">
        <v>-1.1953421750823381E-4</v>
      </c>
      <c r="QS269">
        <v>-6.2167597512261799E-4</v>
      </c>
      <c r="QT269">
        <v>-1.6905274469385139E-4</v>
      </c>
      <c r="QU269">
        <v>-1.6905274469386299E-4</v>
      </c>
      <c r="QV269">
        <v>-1.195342175081982E-4</v>
      </c>
      <c r="QW269">
        <v>-1.1953421750823751E-4</v>
      </c>
      <c r="QX269">
        <v>-2.6732353364397962E-4</v>
      </c>
      <c r="QY269">
        <v>-1.1953421750823251E-4</v>
      </c>
      <c r="QZ269">
        <v>-3.781178236812736E-4</v>
      </c>
      <c r="RA269">
        <v>-1.1953421750823701E-4</v>
      </c>
      <c r="RB269">
        <v>-1.195342175082089E-4</v>
      </c>
      <c r="RC269">
        <v>-1.195342175081803E-4</v>
      </c>
      <c r="RD269">
        <v>-1.1953421750819759E-4</v>
      </c>
      <c r="RE269">
        <v>-5.8606095973951812E-4</v>
      </c>
      <c r="RF269">
        <v>-1.195342175081875E-4</v>
      </c>
      <c r="RG269">
        <v>-1.6905274469392821E-4</v>
      </c>
      <c r="RH269">
        <v>-3.5870167983808628E-4</v>
      </c>
      <c r="RI269">
        <v>-1.195342175082289E-4</v>
      </c>
      <c r="RJ269">
        <v>-2.0160469637474391E-3</v>
      </c>
      <c r="RK269">
        <v>-1.195342175081904E-4</v>
      </c>
      <c r="RL269">
        <v>-3.5870167983810791E-4</v>
      </c>
      <c r="RM269">
        <v>-1.6905274469387251E-4</v>
      </c>
      <c r="RN269">
        <v>-4.3116531141289001E-4</v>
      </c>
      <c r="RO269">
        <v>-1.690527446938654E-4</v>
      </c>
      <c r="RP269">
        <v>-6.6622834345796383E-4</v>
      </c>
      <c r="RQ269">
        <v>-1.690527446938966E-4</v>
      </c>
      <c r="RR269">
        <v>-1.1953421750825311E-4</v>
      </c>
      <c r="RS269">
        <v>-2.6732353364402272E-4</v>
      </c>
      <c r="RT269">
        <v>-1.195342175082233E-4</v>
      </c>
      <c r="RU269">
        <v>-3.7811782368131941E-4</v>
      </c>
      <c r="RV269">
        <v>-1.195342175081912E-4</v>
      </c>
      <c r="RW269">
        <v>-1.195342175082435E-4</v>
      </c>
      <c r="RX269">
        <v>-6.3310570970723126E-4</v>
      </c>
      <c r="RY269">
        <v>-1.195342175082559E-4</v>
      </c>
      <c r="RZ269">
        <v>-1.195342175081974E-4</v>
      </c>
      <c r="SA269">
        <v>0.36903227138313027</v>
      </c>
      <c r="SB269">
        <v>-1.195342175082253E-4</v>
      </c>
      <c r="SC269">
        <v>-1.19534217508259E-4</v>
      </c>
      <c r="SD269">
        <v>-2.3909318543692499E-4</v>
      </c>
      <c r="SE269">
        <v>-2.3909318543682359E-4</v>
      </c>
      <c r="SF269">
        <v>-4.7838452809088601E-4</v>
      </c>
      <c r="SG269">
        <v>-1.195342175082121E-4</v>
      </c>
      <c r="SH269">
        <v>-2.6732353364388562E-4</v>
      </c>
      <c r="SI269">
        <v>-1.195342175082395E-4</v>
      </c>
      <c r="SJ269">
        <v>-4.1423592734025731E-4</v>
      </c>
      <c r="SK269">
        <v>-1.690527446939378E-4</v>
      </c>
      <c r="SL269">
        <v>-1.195342175082422E-4</v>
      </c>
      <c r="SM269">
        <v>-2.3909318543691659E-4</v>
      </c>
      <c r="SN269">
        <v>-7.0800504578136497E-4</v>
      </c>
      <c r="SO269">
        <v>-1.6905274469393561E-4</v>
      </c>
      <c r="SP269">
        <v>-1.6905274469386191E-4</v>
      </c>
      <c r="SQ269">
        <v>-1.195342175082352E-4</v>
      </c>
      <c r="SR269">
        <v>-2.0705362688936931E-4</v>
      </c>
      <c r="SS269">
        <v>-6.7691207899372606E-4</v>
      </c>
      <c r="ST269">
        <v>-1.195342175082479E-4</v>
      </c>
      <c r="SU269">
        <v>-1.690527446938917E-4</v>
      </c>
      <c r="SV269">
        <v>-3.7811782368132283E-4</v>
      </c>
      <c r="SW269">
        <v>-1.1953421750823219E-4</v>
      </c>
      <c r="SX269">
        <v>-3.3817551227132602E-4</v>
      </c>
      <c r="SY269">
        <v>-1.195342175082055E-4</v>
      </c>
      <c r="SZ269">
        <v>-1.195342175082144E-4</v>
      </c>
      <c r="TA269">
        <v>-2.3909318543684419E-4</v>
      </c>
      <c r="TB269">
        <v>-1.1953421750819951E-4</v>
      </c>
      <c r="TC269">
        <v>-1.19534217508183E-4</v>
      </c>
      <c r="TD269">
        <v>-2.6732353364393598E-4</v>
      </c>
      <c r="TE269">
        <v>-1.195342175082223E-4</v>
      </c>
      <c r="TF269">
        <v>-1.195342175082186E-4</v>
      </c>
      <c r="TG269">
        <v>-3.5870167983811073E-4</v>
      </c>
      <c r="TH269">
        <v>-1.19534217508229E-4</v>
      </c>
      <c r="TI269">
        <v>-2.9248428042263032E-3</v>
      </c>
      <c r="TJ269">
        <v>-2.0354892271728799E-2</v>
      </c>
      <c r="TK269">
        <v>-2.5640855928714952E-3</v>
      </c>
      <c r="TL269">
        <v>-3.783218769301436E-3</v>
      </c>
      <c r="TM269">
        <v>-2.608240123465326E-3</v>
      </c>
      <c r="TN269">
        <v>-4.1664126681344874E-3</v>
      </c>
      <c r="TO269">
        <v>-3.1632330631775521E-4</v>
      </c>
      <c r="TP269">
        <v>-3.965870117757014E-4</v>
      </c>
      <c r="TQ269">
        <v>-1.195342175082162E-4</v>
      </c>
      <c r="TR269">
        <v>-1.6905274469390579E-4</v>
      </c>
      <c r="TS269">
        <v>-1.6905274469394279E-4</v>
      </c>
      <c r="TT269">
        <v>-2.3909318543680099E-4</v>
      </c>
      <c r="TU269">
        <v>-7.6645100671651029E-4</v>
      </c>
      <c r="TV269">
        <v>-2.3909318543692711E-4</v>
      </c>
      <c r="TW269">
        <v>-2.070536268893444E-4</v>
      </c>
      <c r="TX269">
        <v>-1.6905274469391791E-4</v>
      </c>
      <c r="TY269">
        <v>-2.390931854367689E-4</v>
      </c>
      <c r="TZ269">
        <v>-1.195342175082217E-4</v>
      </c>
      <c r="UA269">
        <v>-1.6905274469388459E-4</v>
      </c>
      <c r="UB269">
        <v>-2.6732353364399681E-4</v>
      </c>
      <c r="UC269">
        <v>-6.9779325870082264E-4</v>
      </c>
      <c r="UD269">
        <v>-1.1953421750823091E-4</v>
      </c>
      <c r="UE269">
        <v>-1.195342175081833E-4</v>
      </c>
      <c r="UF269">
        <v>-1.6905274469393761E-4</v>
      </c>
      <c r="UG269">
        <v>-1.6905274469384841E-4</v>
      </c>
      <c r="UH269">
        <v>-2.9284836651320939E-4</v>
      </c>
      <c r="UI269">
        <v>-5.3492407215979245E-4</v>
      </c>
      <c r="UJ269">
        <v>-1.1953421750819629E-4</v>
      </c>
      <c r="UK269">
        <v>-1.195342175082069E-4</v>
      </c>
      <c r="UL269">
        <v>-2.3909318543681839E-4</v>
      </c>
      <c r="UM269">
        <v>-1.1953421750820419E-4</v>
      </c>
      <c r="UN269">
        <v>-5.0743847072901179E-4</v>
      </c>
      <c r="UO269">
        <v>-2.070536268893521E-4</v>
      </c>
      <c r="UP269">
        <v>-1.6905274469390929E-4</v>
      </c>
      <c r="UQ269">
        <v>-7.5702015151270772E-4</v>
      </c>
      <c r="UR269">
        <v>-1.1953421750820789E-4</v>
      </c>
      <c r="US269">
        <v>-2.3909318543698159E-4</v>
      </c>
      <c r="UT269">
        <v>-1.690527446939198E-4</v>
      </c>
      <c r="UU269">
        <v>-2.070536268893801E-4</v>
      </c>
      <c r="UV269">
        <v>-4.3116531141287992E-4</v>
      </c>
      <c r="UW269">
        <v>-1.195342175082376E-4</v>
      </c>
      <c r="UX269">
        <v>-2.6732353364394812E-4</v>
      </c>
      <c r="UY269">
        <v>-3.781178236813514E-4</v>
      </c>
      <c r="UZ269">
        <v>-3.7811782368132619E-4</v>
      </c>
      <c r="VA269">
        <v>-1.1953421750820161E-4</v>
      </c>
      <c r="VB269">
        <v>-2.3909318543689041E-4</v>
      </c>
      <c r="VC269">
        <v>-1.298166582625819E-3</v>
      </c>
      <c r="VD269">
        <v>-3.3817551227120443E-4</v>
      </c>
      <c r="VE269">
        <v>-2.0705362688934351E-4</v>
      </c>
      <c r="VF269">
        <v>-5.610718707965036E-4</v>
      </c>
      <c r="VG269">
        <v>-2.6732353364393972E-4</v>
      </c>
      <c r="VH269">
        <v>-1.2174320400296279E-3</v>
      </c>
      <c r="VI269">
        <v>-8.8814584350627038E-4</v>
      </c>
      <c r="VJ269">
        <v>-1.6848536654478811E-3</v>
      </c>
      <c r="VK269">
        <v>-6.5537198066745932E-4</v>
      </c>
      <c r="VL269">
        <v>-2.3909318543674621E-4</v>
      </c>
      <c r="VM269">
        <v>-8.4666723414696804E-4</v>
      </c>
      <c r="VN269">
        <v>-5.34924072159757E-4</v>
      </c>
      <c r="VO269">
        <v>-4.5986786725009743E-3</v>
      </c>
      <c r="VP269">
        <v>-1.7699664205106289E-3</v>
      </c>
      <c r="VQ269">
        <v>-2.9485975727803781E-3</v>
      </c>
      <c r="VR269">
        <v>-1.0096547832307719E-3</v>
      </c>
      <c r="VS269">
        <v>-2.2303446035904389E-3</v>
      </c>
      <c r="VT269">
        <v>-3.7202361536378889E-3</v>
      </c>
      <c r="VU269">
        <v>-4.5208959893611282E-3</v>
      </c>
      <c r="VV269">
        <v>-4.5132618125979934E-3</v>
      </c>
      <c r="VW269">
        <v>-4.075078995955092E-3</v>
      </c>
      <c r="VX269">
        <v>4.2730405322423878E-2</v>
      </c>
      <c r="VY269">
        <v>-4.7333168710756487E-3</v>
      </c>
      <c r="VZ269">
        <v>-1.1311232885903571E-3</v>
      </c>
      <c r="WA269">
        <v>-2.9380598165463971E-3</v>
      </c>
      <c r="WB269">
        <v>-1.4814555982150101E-3</v>
      </c>
      <c r="WC269">
        <v>-2.6732353364397431E-4</v>
      </c>
      <c r="WD269">
        <v>-1.690527446938866E-4</v>
      </c>
      <c r="WE269">
        <v>-4.1423592734025628E-4</v>
      </c>
      <c r="WF269">
        <v>-7.0800504578136844E-4</v>
      </c>
      <c r="WG269">
        <v>-2.9284836651311777E-4</v>
      </c>
      <c r="WH269">
        <v>-1.162664101417478E-3</v>
      </c>
      <c r="WI269">
        <v>-4.783845280908833E-4</v>
      </c>
      <c r="WJ269">
        <v>-1.118264185810182E-3</v>
      </c>
      <c r="WK269">
        <v>-5.9816663471730868E-4</v>
      </c>
      <c r="WL269">
        <v>-3.3817551227138939E-4</v>
      </c>
      <c r="WM269">
        <v>-4.9312451752460071E-4</v>
      </c>
      <c r="WN269">
        <v>-4.6317782974200449E-4</v>
      </c>
      <c r="WO269">
        <v>-1.384857680184438E-3</v>
      </c>
      <c r="WP269">
        <v>-4.3116531141289093E-4</v>
      </c>
      <c r="WQ269">
        <v>-4.6317782974198362E-4</v>
      </c>
      <c r="WR269">
        <v>-5.213614796886932E-4</v>
      </c>
      <c r="WS269">
        <v>-2.6732353364402131E-4</v>
      </c>
      <c r="WT269">
        <v>-1.2054705959256189E-3</v>
      </c>
      <c r="WU269">
        <v>-1.1247116686345731E-3</v>
      </c>
      <c r="WV269">
        <v>-2.2337010335646201E-3</v>
      </c>
      <c r="WW269">
        <v>-9.6585088830236936E-4</v>
      </c>
      <c r="WX269">
        <v>-2.0705362688939479E-4</v>
      </c>
      <c r="WY269">
        <v>-1.4961603030290711E-3</v>
      </c>
      <c r="WZ269">
        <v>-8.8814584350613063E-4</v>
      </c>
      <c r="XA269">
        <v>-4.1423592734026089E-4</v>
      </c>
      <c r="XB269">
        <v>-6.553719806673458E-4</v>
      </c>
      <c r="XC269">
        <v>-1.195342175082518E-4</v>
      </c>
      <c r="XD269">
        <v>-2.6732353364394308E-4</v>
      </c>
      <c r="XE269">
        <v>-1.640736285941635E-3</v>
      </c>
      <c r="XF269">
        <v>-3.965870117755713E-4</v>
      </c>
      <c r="XG269">
        <v>-9.6585088830234529E-4</v>
      </c>
      <c r="XH269">
        <v>-7.4747164634051278E-4</v>
      </c>
      <c r="XI269">
        <v>-1.3901025686461239E-3</v>
      </c>
      <c r="XJ269">
        <v>-1.690527446938634E-4</v>
      </c>
      <c r="XK269">
        <v>-3.9658701177566102E-4</v>
      </c>
      <c r="XL269">
        <v>-5.4815300182023993E-4</v>
      </c>
      <c r="XM269">
        <v>-1.798858835673933E-3</v>
      </c>
      <c r="XN269">
        <v>-3.1632330631772393E-4</v>
      </c>
      <c r="XO269">
        <v>-4.142359273402623E-4</v>
      </c>
      <c r="XP269">
        <v>-4.9312451752456916E-4</v>
      </c>
      <c r="XQ269">
        <v>-1.622771225282621E-3</v>
      </c>
      <c r="XR269">
        <v>-1.105259116853875E-3</v>
      </c>
      <c r="XS269">
        <v>-1.548934281292587E-3</v>
      </c>
      <c r="XT269">
        <v>-1.9064522613608981E-3</v>
      </c>
      <c r="XU269">
        <v>-1.6227712252826329E-3</v>
      </c>
      <c r="XV269">
        <v>-2.070536268893598E-4</v>
      </c>
      <c r="XW269">
        <v>-9.4320066948688677E-4</v>
      </c>
      <c r="XX269">
        <v>-1.690527446939111E-4</v>
      </c>
      <c r="XY269">
        <v>-2.0705362688939089E-4</v>
      </c>
      <c r="XZ269">
        <v>-1.19534217508231E-4</v>
      </c>
      <c r="YA269">
        <v>-1.195342175082378E-4</v>
      </c>
      <c r="YB269">
        <v>-1.195342175082365E-4</v>
      </c>
      <c r="YC269">
        <v>2.9489850492443069E-3</v>
      </c>
    </row>
    <row r="270" spans="1:653" hidden="1" x14ac:dyDescent="0.25">
      <c r="A270" s="1" t="s">
        <v>268</v>
      </c>
      <c r="B270">
        <v>-1.629810575307441E-3</v>
      </c>
      <c r="C270">
        <v>4.8444496967152703E-3</v>
      </c>
      <c r="D270">
        <v>6.0997244794305976E-3</v>
      </c>
      <c r="E270">
        <v>1.863252741260904E-2</v>
      </c>
      <c r="F270">
        <v>-1.703202793845737E-3</v>
      </c>
      <c r="G270">
        <v>-2.588012163145506E-3</v>
      </c>
      <c r="H270">
        <v>-3.5187752930123761E-3</v>
      </c>
      <c r="I270">
        <v>-2.6388143191640599E-3</v>
      </c>
      <c r="J270">
        <v>-3.7592959867174952E-3</v>
      </c>
      <c r="K270">
        <v>-1.1477293568618041E-3</v>
      </c>
      <c r="L270">
        <v>3.3116595890892012E-2</v>
      </c>
      <c r="M270">
        <v>-1.223713312209237E-2</v>
      </c>
      <c r="N270">
        <v>-1.069007058995949E-3</v>
      </c>
      <c r="O270">
        <v>-4.672216727180903E-3</v>
      </c>
      <c r="P270">
        <v>7.8323572292989647E-4</v>
      </c>
      <c r="Q270">
        <v>-1.3286228219873469E-3</v>
      </c>
      <c r="R270">
        <v>-3.0872125676466018E-4</v>
      </c>
      <c r="S270">
        <v>3.1918755968352197E-2</v>
      </c>
      <c r="T270">
        <v>-8.1471208941923268E-3</v>
      </c>
      <c r="U270">
        <v>-1.989513159815643E-3</v>
      </c>
      <c r="V270">
        <v>-4.0289879780546359E-3</v>
      </c>
      <c r="W270">
        <v>-4.9315987977711856E-3</v>
      </c>
      <c r="X270">
        <v>-2.620842774051202E-3</v>
      </c>
      <c r="Y270">
        <v>6.6074464956661066E-3</v>
      </c>
      <c r="Z270">
        <v>-2.0716009361870752E-3</v>
      </c>
      <c r="AA270">
        <v>2.0881191696650492E-3</v>
      </c>
      <c r="AB270">
        <v>-3.5203285451296988E-4</v>
      </c>
      <c r="AC270">
        <v>-5.3509051636415738E-4</v>
      </c>
      <c r="AD270">
        <v>-9.4927850554716209E-4</v>
      </c>
      <c r="AE270">
        <v>-6.2578303169771334E-4</v>
      </c>
      <c r="AF270">
        <v>-6.9127704703943226E-4</v>
      </c>
      <c r="AG270">
        <v>-2.1826121938887689E-4</v>
      </c>
      <c r="AH270">
        <v>-4.9807328552856978E-4</v>
      </c>
      <c r="AI270">
        <v>-8.1260136723326944E-4</v>
      </c>
      <c r="AJ270">
        <v>-2.761096214375296E-4</v>
      </c>
      <c r="AK270">
        <v>-5.5267732610830215E-4</v>
      </c>
      <c r="AL270">
        <v>-2.5826798567630882E-4</v>
      </c>
      <c r="AM270">
        <v>-3.6533437421641711E-4</v>
      </c>
      <c r="AN270">
        <v>-5.8628392370374191E-4</v>
      </c>
      <c r="AO270">
        <v>-1.7226039566093209E-3</v>
      </c>
      <c r="AP270">
        <v>-6.2578303169771225E-4</v>
      </c>
      <c r="AQ270">
        <v>-9.7595912026161505E-5</v>
      </c>
      <c r="AR270">
        <v>-3.382105472854209E-4</v>
      </c>
      <c r="AS270">
        <v>-5.3509051636425593E-4</v>
      </c>
      <c r="AT270">
        <v>0.26702135536251348</v>
      </c>
      <c r="AU270">
        <v>-5.0757879242955737E-4</v>
      </c>
      <c r="AV270">
        <v>-4.2567517624841021E-4</v>
      </c>
      <c r="AW270">
        <v>-6.4090865632743048E-4</v>
      </c>
      <c r="AX270">
        <v>-5.7806375113857828E-4</v>
      </c>
      <c r="AY270">
        <v>-3.2380076532769809E-4</v>
      </c>
      <c r="AZ270">
        <v>-2.928685887512582E-4</v>
      </c>
      <c r="BA270">
        <v>-2.5826798567619871E-4</v>
      </c>
      <c r="BB270">
        <v>-2.391014389941168E-4</v>
      </c>
      <c r="BC270">
        <v>-3.2380076532761461E-4</v>
      </c>
      <c r="BD270">
        <v>-3.7712749926755877E-2</v>
      </c>
      <c r="BE270">
        <v>-3.9058585308428349E-4</v>
      </c>
      <c r="BF270">
        <v>-7.1849568829478834E-4</v>
      </c>
      <c r="BG270">
        <v>-2.5826798567619367E-4</v>
      </c>
      <c r="BH270">
        <v>-6.5568949474596652E-4</v>
      </c>
      <c r="BI270">
        <v>-5.5267732610828578E-4</v>
      </c>
      <c r="BJ270">
        <v>-4.5809745597638889E-4</v>
      </c>
      <c r="BK270">
        <v>-7.0501584917181796E-4</v>
      </c>
      <c r="BL270">
        <v>-5.2607856991430512E-4</v>
      </c>
      <c r="BM270">
        <v>-3.0872125676465433E-4</v>
      </c>
      <c r="BN270">
        <v>-2.1826121938884341E-4</v>
      </c>
      <c r="BO270">
        <v>-2.1674218317727098E-3</v>
      </c>
      <c r="BP270">
        <v>1.0412142348637649E-2</v>
      </c>
      <c r="BQ270">
        <v>8.0104875153226372E-3</v>
      </c>
      <c r="BR270">
        <v>-1.971712176041997E-3</v>
      </c>
      <c r="BS270">
        <v>-2.239220975195026E-3</v>
      </c>
      <c r="BT270">
        <v>-1.283784677580521E-3</v>
      </c>
      <c r="BU270">
        <v>-2.8623040892386369E-3</v>
      </c>
      <c r="BV270">
        <v>-1.550210460201081E-3</v>
      </c>
      <c r="BW270">
        <v>-1.1645262409831849E-3</v>
      </c>
      <c r="BX270">
        <v>-1.6309356712278021E-3</v>
      </c>
      <c r="BY270">
        <v>-1.445121661950518E-3</v>
      </c>
      <c r="BZ270">
        <v>-1.3175493584564079E-3</v>
      </c>
      <c r="CA270">
        <v>-4.68409252143373E-4</v>
      </c>
      <c r="CB270">
        <v>-8.8079786943156841E-4</v>
      </c>
      <c r="CC270">
        <v>-8.1997289997225269E-3</v>
      </c>
      <c r="CD270">
        <v>-2.4690617665906502E-3</v>
      </c>
      <c r="CE270">
        <v>-2.469061766590645E-3</v>
      </c>
      <c r="CF270">
        <v>-1.9728017232041931E-2</v>
      </c>
      <c r="CG270">
        <v>-2.1603640818894832E-3</v>
      </c>
      <c r="CH270">
        <v>-3.186431822536018E-3</v>
      </c>
      <c r="CI270">
        <v>-2.2116666868092069E-3</v>
      </c>
      <c r="CJ270">
        <v>3.8924214565252559E-2</v>
      </c>
      <c r="CK270">
        <v>-2.7610962143748662E-4</v>
      </c>
      <c r="CL270">
        <v>-4.3962650102887801E-3</v>
      </c>
      <c r="CM270">
        <v>-2.2162795628840131E-3</v>
      </c>
      <c r="CN270">
        <v>-1.3802622498275329E-4</v>
      </c>
      <c r="CO270">
        <v>-2.4879277655587362E-3</v>
      </c>
      <c r="CP270">
        <v>-8.2435123143120739E-4</v>
      </c>
      <c r="CQ270">
        <v>-2.0519674285036618E-3</v>
      </c>
      <c r="CR270">
        <v>-3.104708549992472E-3</v>
      </c>
      <c r="CS270">
        <v>-4.6571671203159831E-3</v>
      </c>
      <c r="CT270">
        <v>-4.0716715637649434E-3</v>
      </c>
      <c r="CU270">
        <v>-4.606380766477027E-3</v>
      </c>
      <c r="CV270">
        <v>-4.5442581826314844E-3</v>
      </c>
      <c r="CW270">
        <v>3.1742829945325422E-2</v>
      </c>
      <c r="CX270">
        <v>-1.7540723154486229E-3</v>
      </c>
      <c r="CY270">
        <v>-2.7311129152124288E-3</v>
      </c>
      <c r="CZ270">
        <v>-1.3802622498275551E-4</v>
      </c>
      <c r="DA270">
        <v>-9.7595912026182389E-5</v>
      </c>
      <c r="DB270">
        <v>-9.7595912026163619E-5</v>
      </c>
      <c r="DC270">
        <v>-1.6905274469390251E-4</v>
      </c>
      <c r="DD270">
        <v>-1.3802622498274169E-4</v>
      </c>
      <c r="DE270">
        <v>-9.759591202615298E-5</v>
      </c>
      <c r="DF270">
        <v>-1.3802622498272301E-4</v>
      </c>
      <c r="DG270">
        <v>-9.7595912026158971E-5</v>
      </c>
      <c r="DH270">
        <v>-9.7595912026180221E-5</v>
      </c>
      <c r="DI270">
        <v>-9.7595912026171791E-5</v>
      </c>
      <c r="DJ270">
        <v>-1.9521203198857431E-4</v>
      </c>
      <c r="DK270">
        <v>-9.7595912026169691E-5</v>
      </c>
      <c r="DL270">
        <v>-9.7595912026152899E-5</v>
      </c>
      <c r="DM270">
        <v>-1.952120319885536E-4</v>
      </c>
      <c r="DN270">
        <v>-1.6905274469386969E-4</v>
      </c>
      <c r="DO270">
        <v>-9.7595912026161695E-5</v>
      </c>
      <c r="DP270">
        <v>-1.952120319885803E-4</v>
      </c>
      <c r="DQ270">
        <v>-2.391014389939861E-4</v>
      </c>
      <c r="DR270">
        <v>-1.6905274469388289E-4</v>
      </c>
      <c r="DS270">
        <v>-9.7595912026163728E-5</v>
      </c>
      <c r="DT270">
        <v>-4.4754960761624258E-4</v>
      </c>
      <c r="DU270">
        <v>-1.6905274469385811E-4</v>
      </c>
      <c r="DV270">
        <v>-1.380262249827699E-4</v>
      </c>
      <c r="DW270">
        <v>-9.7595912026169E-5</v>
      </c>
      <c r="DX270">
        <v>-2.5826798567637381E-4</v>
      </c>
      <c r="DY270">
        <v>-2.7610962143755432E-4</v>
      </c>
      <c r="DZ270">
        <v>-2.1826121938889049E-4</v>
      </c>
      <c r="EA270">
        <v>-4.3674860450394878E-4</v>
      </c>
      <c r="EB270">
        <v>-3.2380076532762529E-4</v>
      </c>
      <c r="EC270">
        <v>-1.952120319885437E-4</v>
      </c>
      <c r="ED270">
        <v>-3.2380076532759748E-4</v>
      </c>
      <c r="EE270">
        <v>-9.7595912026183514E-5</v>
      </c>
      <c r="EF270">
        <v>-2.182612193888597E-4</v>
      </c>
      <c r="EG270">
        <v>-1.3802622498270811E-4</v>
      </c>
      <c r="EH270">
        <v>-9.7595912026152072E-5</v>
      </c>
      <c r="EI270">
        <v>-1.952120319886058E-4</v>
      </c>
      <c r="EJ270">
        <v>-3.0872125676473672E-4</v>
      </c>
      <c r="EK270">
        <v>-1.952120319886109E-4</v>
      </c>
      <c r="EL270">
        <v>-1.9521203198860369E-4</v>
      </c>
      <c r="EM270">
        <v>-1.6905274469387519E-4</v>
      </c>
      <c r="EN270">
        <v>-1.69052744693949E-4</v>
      </c>
      <c r="EO270">
        <v>-2.1826121938892291E-4</v>
      </c>
      <c r="EP270">
        <v>-1.6905274469388831E-4</v>
      </c>
      <c r="EQ270">
        <v>-9.7595912026160976E-5</v>
      </c>
      <c r="ER270">
        <v>-1.690527446938811E-4</v>
      </c>
      <c r="ES270">
        <v>-1.9521203198862209E-4</v>
      </c>
      <c r="ET270">
        <v>-1.6905274469394989E-4</v>
      </c>
      <c r="EU270">
        <v>-9.7595912026168268E-5</v>
      </c>
      <c r="EV270">
        <v>-4.1430747931702128E-4</v>
      </c>
      <c r="EW270">
        <v>-1.6905274469389281E-4</v>
      </c>
      <c r="EX270">
        <v>-2.7610962143756582E-4</v>
      </c>
      <c r="EY270">
        <v>-1.6905274469387611E-4</v>
      </c>
      <c r="EZ270">
        <v>-1.6905274469386229E-4</v>
      </c>
      <c r="FA270">
        <v>-1.3802622498274589E-4</v>
      </c>
      <c r="FB270">
        <v>-1.380262249827451E-4</v>
      </c>
      <c r="FC270">
        <v>-9.759591202615706E-5</v>
      </c>
      <c r="FD270">
        <v>-1.9521203198860591E-4</v>
      </c>
      <c r="FE270">
        <v>-1.3802622498275001E-4</v>
      </c>
      <c r="FF270">
        <v>-9.7595912026181766E-5</v>
      </c>
      <c r="FG270">
        <v>-9.7595912026167739E-5</v>
      </c>
      <c r="FH270">
        <v>-9.759591202615542E-5</v>
      </c>
      <c r="FI270">
        <v>-9.7595912026172537E-5</v>
      </c>
      <c r="FJ270">
        <v>-2.1826121938889331E-4</v>
      </c>
      <c r="FK270">
        <v>-1.3802622498275589E-4</v>
      </c>
      <c r="FL270">
        <v>-2.3910143899416589E-4</v>
      </c>
      <c r="FM270">
        <v>-1.3802622498275771E-4</v>
      </c>
      <c r="FN270">
        <v>-9.7595912026158266E-5</v>
      </c>
      <c r="FO270">
        <v>-3.2380076532755698E-4</v>
      </c>
      <c r="FP270">
        <v>-1.9521203198863879E-4</v>
      </c>
      <c r="FQ270">
        <v>-9.7595912026165774E-5</v>
      </c>
      <c r="FR270">
        <v>-1.9521203198861179E-4</v>
      </c>
      <c r="FS270">
        <v>-3.0872125676481468E-4</v>
      </c>
      <c r="FT270">
        <v>-9.7595912026169501E-5</v>
      </c>
      <c r="FU270">
        <v>-4.475496076162473E-4</v>
      </c>
      <c r="FV270">
        <v>-2.5826798567627819E-4</v>
      </c>
      <c r="FW270">
        <v>-1.9521203198861309E-4</v>
      </c>
      <c r="FX270">
        <v>-1.690527446938637E-4</v>
      </c>
      <c r="FY270">
        <v>-1.690527446938683E-4</v>
      </c>
      <c r="FZ270">
        <v>-9.7595912026162345E-5</v>
      </c>
      <c r="GA270">
        <v>-9.7595912026159581E-5</v>
      </c>
      <c r="GB270">
        <v>-9.7595912026153265E-5</v>
      </c>
      <c r="GC270">
        <v>-9.7595912026157886E-5</v>
      </c>
      <c r="GD270">
        <v>-1.6905274469391251E-4</v>
      </c>
      <c r="GE270">
        <v>-9.7595912026159445E-5</v>
      </c>
      <c r="GF270">
        <v>-9.7595912026171209E-5</v>
      </c>
      <c r="GG270">
        <v>-1.6905274469387619E-4</v>
      </c>
      <c r="GH270">
        <v>-9.7595912026152181E-5</v>
      </c>
      <c r="GI270">
        <v>-2.7610962143752868E-4</v>
      </c>
      <c r="GJ270">
        <v>-9.7595912026171371E-5</v>
      </c>
      <c r="GK270">
        <v>-2.3910143899415391E-4</v>
      </c>
      <c r="GL270">
        <v>-9.7595912026173065E-5</v>
      </c>
      <c r="GM270">
        <v>-1.952120319885453E-4</v>
      </c>
      <c r="GN270">
        <v>-2.1826121938892039E-4</v>
      </c>
      <c r="GO270">
        <v>-9.7595912026178419E-5</v>
      </c>
      <c r="GP270">
        <v>-9.7595912026157249E-5</v>
      </c>
      <c r="GQ270">
        <v>-9.7595912026167482E-5</v>
      </c>
      <c r="GR270">
        <v>-9.7595912026168119E-5</v>
      </c>
      <c r="GS270">
        <v>-1.690527446939304E-4</v>
      </c>
      <c r="GT270">
        <v>-9.7595912026173065E-5</v>
      </c>
      <c r="GU270">
        <v>-9.7595912026160312E-5</v>
      </c>
      <c r="GV270">
        <v>-1.3802622498274779E-4</v>
      </c>
      <c r="GW270">
        <v>-1.3802622498271721E-4</v>
      </c>
      <c r="GX270">
        <v>-1.3802622498273551E-4</v>
      </c>
      <c r="GY270">
        <v>-2.3910143899403229E-4</v>
      </c>
      <c r="GZ270">
        <v>-9.7595912026167617E-5</v>
      </c>
      <c r="HA270">
        <v>-9.759591202615172E-5</v>
      </c>
      <c r="HB270">
        <v>-1.380262249827708E-4</v>
      </c>
      <c r="HC270">
        <v>-1.3802622498275719E-4</v>
      </c>
      <c r="HD270">
        <v>-2.3910143899402459E-4</v>
      </c>
      <c r="HE270">
        <v>-1.6905274469387169E-4</v>
      </c>
      <c r="HF270">
        <v>-2.7610962143752841E-4</v>
      </c>
      <c r="HG270">
        <v>-2.5826798567620479E-4</v>
      </c>
      <c r="HH270">
        <v>-2.3910143899397339E-4</v>
      </c>
      <c r="HI270">
        <v>-1.380262249827489E-4</v>
      </c>
      <c r="HJ270">
        <v>-4.2567517624853739E-4</v>
      </c>
      <c r="HK270">
        <v>-5.439543935861741E-4</v>
      </c>
      <c r="HL270">
        <v>-5.6972614961824368E-4</v>
      </c>
      <c r="HM270">
        <v>-2.1826121938896679E-4</v>
      </c>
      <c r="HN270">
        <v>-9.759591202615313E-5</v>
      </c>
      <c r="HO270">
        <v>-6.7014836287087264E-4</v>
      </c>
      <c r="HP270">
        <v>-2.1826121938894199E-4</v>
      </c>
      <c r="HQ270">
        <v>-7.8858673516413473E-4</v>
      </c>
      <c r="HR270">
        <v>-2.9286858875123537E-4</v>
      </c>
      <c r="HS270">
        <v>-7.2514302110470428E-4</v>
      </c>
      <c r="HT270">
        <v>-4.6840925214332118E-4</v>
      </c>
      <c r="HU270">
        <v>-9.7595912026164812E-5</v>
      </c>
      <c r="HV270">
        <v>-3.0872125676476638E-4</v>
      </c>
      <c r="HW270">
        <v>-1.380262249827493E-4</v>
      </c>
      <c r="HX270">
        <v>-9.7595912026164744E-5</v>
      </c>
      <c r="HY270">
        <v>-9.7595912026167942E-5</v>
      </c>
      <c r="HZ270">
        <v>-1.3802622498275809E-4</v>
      </c>
      <c r="IA270">
        <v>-1.3802622498277381E-4</v>
      </c>
      <c r="IB270">
        <v>-9.759591202615294E-5</v>
      </c>
      <c r="IC270">
        <v>-2.928685887512795E-4</v>
      </c>
      <c r="ID270">
        <v>-2.1826121938889071E-4</v>
      </c>
      <c r="IE270">
        <v>-2.9286858875135019E-4</v>
      </c>
      <c r="IF270">
        <v>-1.6905274469396561E-4</v>
      </c>
      <c r="IG270">
        <v>-2.1826121938893519E-4</v>
      </c>
      <c r="IH270">
        <v>-9.7595912026184842E-5</v>
      </c>
      <c r="II270">
        <v>-9.7595912026161505E-5</v>
      </c>
      <c r="IJ270">
        <v>-9.7595912026163511E-5</v>
      </c>
      <c r="IK270">
        <v>-9.7595912026162955E-5</v>
      </c>
      <c r="IL270">
        <v>-1.952120319885762E-4</v>
      </c>
      <c r="IM270">
        <v>-9.7595912026155894E-5</v>
      </c>
      <c r="IN270">
        <v>-1.380262249827589E-4</v>
      </c>
      <c r="IO270">
        <v>-1.3802622498270859E-4</v>
      </c>
      <c r="IP270">
        <v>-9.7595912026170409E-5</v>
      </c>
      <c r="IQ270">
        <v>-9.7595912026164541E-5</v>
      </c>
      <c r="IR270">
        <v>-1.6905274469391081E-4</v>
      </c>
      <c r="IS270">
        <v>-2.1826121938891551E-4</v>
      </c>
      <c r="IT270">
        <v>-2.3910143899404999E-4</v>
      </c>
      <c r="IU270">
        <v>-9.759591202618426E-5</v>
      </c>
      <c r="IV270">
        <v>-2.182612193888925E-4</v>
      </c>
      <c r="IW270">
        <v>-9.7595912026158889E-5</v>
      </c>
      <c r="IX270">
        <v>-9.7595912026180248E-5</v>
      </c>
      <c r="IY270">
        <v>-1.9521203198860231E-4</v>
      </c>
      <c r="IZ270">
        <v>-9.7595912026173431E-5</v>
      </c>
      <c r="JA270">
        <v>-9.7595912026161925E-5</v>
      </c>
      <c r="JB270">
        <v>-9.7595912026157724E-5</v>
      </c>
      <c r="JC270">
        <v>-1.952120319886074E-4</v>
      </c>
      <c r="JD270">
        <v>-9.7595912026184517E-5</v>
      </c>
      <c r="JE270">
        <v>-9.7595912026166153E-5</v>
      </c>
      <c r="JF270">
        <v>-2.3910143899398101E-4</v>
      </c>
      <c r="JG270">
        <v>-2.5826798567636248E-4</v>
      </c>
      <c r="JH270">
        <v>-1.69052744693941E-4</v>
      </c>
      <c r="JI270">
        <v>-1.690527446939227E-4</v>
      </c>
      <c r="JJ270">
        <v>1</v>
      </c>
      <c r="JK270">
        <v>-9.759591202617438E-5</v>
      </c>
      <c r="JL270">
        <v>-1.380262249827348E-4</v>
      </c>
      <c r="JM270">
        <v>-9.7595912026155406E-5</v>
      </c>
      <c r="JN270">
        <v>-2.7610962143746331E-4</v>
      </c>
      <c r="JO270">
        <v>-9.7595912026162576E-5</v>
      </c>
      <c r="JP270">
        <v>-3.3821054728542019E-4</v>
      </c>
      <c r="JQ270">
        <v>-1.380262249827595E-4</v>
      </c>
      <c r="JR270">
        <v>-9.7595912026187553E-5</v>
      </c>
      <c r="JS270">
        <v>-9.7595912026165706E-5</v>
      </c>
      <c r="JT270">
        <v>-1.9521203198856471E-4</v>
      </c>
      <c r="JU270">
        <v>-1.6905274469393379E-4</v>
      </c>
      <c r="JV270">
        <v>-1.95212031988562E-4</v>
      </c>
      <c r="JW270">
        <v>-1.3802622498276519E-4</v>
      </c>
      <c r="JX270">
        <v>-1.95212031988692E-4</v>
      </c>
      <c r="JY270">
        <v>-9.7595912026169921E-5</v>
      </c>
      <c r="JZ270">
        <v>-2.1826121938889041E-4</v>
      </c>
      <c r="KA270">
        <v>-1.380262249827113E-4</v>
      </c>
      <c r="KB270">
        <v>-1.3802622498275519E-4</v>
      </c>
      <c r="KC270">
        <v>-2.5826798567637278E-4</v>
      </c>
      <c r="KD270">
        <v>-1.3802622498275801E-4</v>
      </c>
      <c r="KE270">
        <v>-2.3910143899412669E-4</v>
      </c>
      <c r="KF270">
        <v>-2.1826121938891841E-4</v>
      </c>
      <c r="KG270">
        <v>-1.9521203198859089E-4</v>
      </c>
      <c r="KH270">
        <v>-2.3910143899417079E-4</v>
      </c>
      <c r="KI270">
        <v>-1.380262249827505E-4</v>
      </c>
      <c r="KJ270">
        <v>-1.3802622498276481E-4</v>
      </c>
      <c r="KK270">
        <v>-2.761096214374684E-4</v>
      </c>
      <c r="KL270">
        <v>-1.380262249827264E-4</v>
      </c>
      <c r="KM270">
        <v>-9.7595912026164337E-5</v>
      </c>
      <c r="KN270">
        <v>-9.7595912026172144E-5</v>
      </c>
      <c r="KO270">
        <v>-9.7595912026155461E-5</v>
      </c>
      <c r="KP270">
        <v>-2.391014389941477E-4</v>
      </c>
      <c r="KQ270">
        <v>-2.7610962143751459E-4</v>
      </c>
      <c r="KR270">
        <v>-1.690527446939677E-4</v>
      </c>
      <c r="KS270">
        <v>-1.6905274469386779E-4</v>
      </c>
      <c r="KT270">
        <v>-1.3802622498277709E-4</v>
      </c>
      <c r="KU270">
        <v>-1.3802622498276741E-4</v>
      </c>
      <c r="KV270">
        <v>-1.3802622498273131E-4</v>
      </c>
      <c r="KW270">
        <v>-9.7595912026168688E-5</v>
      </c>
      <c r="KX270">
        <v>-1.3802622498274489E-4</v>
      </c>
      <c r="KY270">
        <v>-1.380262249827428E-4</v>
      </c>
      <c r="KZ270">
        <v>-1.3802622498275421E-4</v>
      </c>
      <c r="LA270">
        <v>-9.7595912026155515E-5</v>
      </c>
      <c r="LB270">
        <v>-2.182612193888745E-4</v>
      </c>
      <c r="LC270">
        <v>-9.7595912026163822E-5</v>
      </c>
      <c r="LD270">
        <v>-1.3802622498272751E-4</v>
      </c>
      <c r="LE270">
        <v>-9.7595912026167671E-5</v>
      </c>
      <c r="LF270">
        <v>-1.69052744693875E-4</v>
      </c>
      <c r="LG270">
        <v>-9.7595912026162643E-5</v>
      </c>
      <c r="LH270">
        <v>-9.7595912026162196E-5</v>
      </c>
      <c r="LI270">
        <v>-9.7595912026165164E-5</v>
      </c>
      <c r="LJ270">
        <v>-9.7595912026160909E-5</v>
      </c>
      <c r="LK270">
        <v>-9.7595912026173621E-5</v>
      </c>
      <c r="LL270">
        <v>-9.759591202615767E-5</v>
      </c>
      <c r="LM270">
        <v>-1.6905274469390501E-4</v>
      </c>
      <c r="LN270">
        <v>-1.3802622498277169E-4</v>
      </c>
      <c r="LO270">
        <v>-9.7595912026169216E-5</v>
      </c>
      <c r="LP270">
        <v>-9.7595912026173323E-5</v>
      </c>
      <c r="LQ270">
        <v>-9.7595912026156897E-5</v>
      </c>
      <c r="LR270">
        <v>-1.9521203198858911E-4</v>
      </c>
      <c r="LS270">
        <v>-9.7595912026164324E-5</v>
      </c>
      <c r="LT270">
        <v>-9.7595912026164825E-5</v>
      </c>
      <c r="LU270">
        <v>-4.2227177202356003E-3</v>
      </c>
      <c r="LV270">
        <v>-2.1031612799499362E-3</v>
      </c>
      <c r="LW270">
        <v>-1.3802622498275329E-4</v>
      </c>
      <c r="LX270">
        <v>-2.3179773222084111E-3</v>
      </c>
      <c r="LY270">
        <v>-6.5568949474599676E-4</v>
      </c>
      <c r="LZ270">
        <v>-1.979358605137265E-3</v>
      </c>
      <c r="MA270">
        <v>-2.8473367349222708E-3</v>
      </c>
      <c r="MB270">
        <v>-4.4956583441917129E-3</v>
      </c>
      <c r="MC270">
        <v>-3.746967645569079E-3</v>
      </c>
      <c r="MD270">
        <v>-4.3680623011300426E-3</v>
      </c>
      <c r="ME270">
        <v>-4.3227416086211896E-3</v>
      </c>
      <c r="MF270">
        <v>-4.185240295076176E-3</v>
      </c>
      <c r="MG270">
        <v>-1.696460160950327E-3</v>
      </c>
      <c r="MH270">
        <v>-2.6527240928869789E-3</v>
      </c>
      <c r="MI270">
        <v>-9.7595912026181278E-5</v>
      </c>
      <c r="MJ270">
        <v>-9.7595912026166736E-5</v>
      </c>
      <c r="MK270">
        <v>-1.9521203198857249E-4</v>
      </c>
      <c r="ML270">
        <v>-1.3802622498271591E-4</v>
      </c>
      <c r="MM270">
        <v>-1.380262249827222E-4</v>
      </c>
      <c r="MN270">
        <v>-1.3802622498272871E-4</v>
      </c>
      <c r="MO270">
        <v>-1.952120319885523E-4</v>
      </c>
      <c r="MP270">
        <v>-2.9286858875122638E-4</v>
      </c>
      <c r="MQ270">
        <v>-1.6905274469387671E-4</v>
      </c>
      <c r="MR270">
        <v>-9.7595912026165435E-5</v>
      </c>
      <c r="MS270">
        <v>-3.2380076532763228E-4</v>
      </c>
      <c r="MT270">
        <v>-2.391014389941419E-4</v>
      </c>
      <c r="MU270">
        <v>-2.5826798567627049E-4</v>
      </c>
      <c r="MV270">
        <v>-2.182612193888677E-4</v>
      </c>
      <c r="MW270">
        <v>-2.1826121938889651E-4</v>
      </c>
      <c r="MX270">
        <v>-1.6905274469390929E-4</v>
      </c>
      <c r="MY270">
        <v>-1.3802622498274611E-4</v>
      </c>
      <c r="MZ270">
        <v>-1.380262249827576E-4</v>
      </c>
      <c r="NA270">
        <v>-9.7595912026154796E-5</v>
      </c>
      <c r="NB270">
        <v>-9.7595912026172374E-5</v>
      </c>
      <c r="NC270">
        <v>-1.6905274469387259E-4</v>
      </c>
      <c r="ND270">
        <v>-9.7595912026160719E-5</v>
      </c>
      <c r="NE270">
        <v>-9.7595912026160556E-5</v>
      </c>
      <c r="NF270">
        <v>-1.6905274469388099E-4</v>
      </c>
      <c r="NG270">
        <v>-1.380262249827785E-4</v>
      </c>
      <c r="NH270">
        <v>-1.9521203198856989E-4</v>
      </c>
      <c r="NI270">
        <v>-1.3802622498271521E-4</v>
      </c>
      <c r="NJ270">
        <v>-1.6905274469393439E-4</v>
      </c>
      <c r="NK270">
        <v>-9.7595912026165652E-5</v>
      </c>
      <c r="NL270">
        <v>-4.5809745597643752E-4</v>
      </c>
      <c r="NM270">
        <v>-1.6905274469387961E-4</v>
      </c>
      <c r="NN270">
        <v>-2.18261219388869E-4</v>
      </c>
      <c r="NO270">
        <v>-1.3802622498274741E-4</v>
      </c>
      <c r="NP270">
        <v>-9.7595912026164243E-5</v>
      </c>
      <c r="NQ270">
        <v>-1.952120319885951E-4</v>
      </c>
      <c r="NR270">
        <v>-3.238007653275753E-4</v>
      </c>
      <c r="NS270">
        <v>-3.0872125676467352E-4</v>
      </c>
      <c r="NT270">
        <v>-9.7595912026162074E-5</v>
      </c>
      <c r="NU270">
        <v>-1.6905274469388069E-4</v>
      </c>
      <c r="NV270">
        <v>-1.3802622498271141E-4</v>
      </c>
      <c r="NW270">
        <v>-1.3802622498274001E-4</v>
      </c>
      <c r="NX270">
        <v>-9.7595912026163877E-5</v>
      </c>
      <c r="NY270">
        <v>-1.3802622498277519E-4</v>
      </c>
      <c r="NZ270">
        <v>-3.0872125676465481E-4</v>
      </c>
      <c r="OA270">
        <v>-1.3802622498274361E-4</v>
      </c>
      <c r="OB270">
        <v>-9.7595912026173553E-5</v>
      </c>
      <c r="OC270">
        <v>-9.7595912026164581E-5</v>
      </c>
      <c r="OD270">
        <v>-9.7595912026172916E-5</v>
      </c>
      <c r="OE270">
        <v>-2.5826798567633749E-4</v>
      </c>
      <c r="OF270">
        <v>-9.7595912026165882E-5</v>
      </c>
      <c r="OG270">
        <v>-9.7595912026161898E-5</v>
      </c>
      <c r="OH270">
        <v>-1.6905274469396179E-4</v>
      </c>
      <c r="OI270">
        <v>-2.7610962143745778E-4</v>
      </c>
      <c r="OJ270">
        <v>-1.9521203198864069E-4</v>
      </c>
      <c r="OK270">
        <v>-3.5203285451296398E-4</v>
      </c>
      <c r="OL270">
        <v>-2.39101438993997E-4</v>
      </c>
      <c r="OM270">
        <v>-1.69052744693867E-4</v>
      </c>
      <c r="ON270">
        <v>-9.7595912026161613E-5</v>
      </c>
      <c r="OO270">
        <v>-2.1826121938888179E-4</v>
      </c>
      <c r="OP270">
        <v>-1.6905274469387771E-4</v>
      </c>
      <c r="OQ270">
        <v>-9.7595912026169013E-5</v>
      </c>
      <c r="OR270">
        <v>-1.3802622498277749E-4</v>
      </c>
      <c r="OS270">
        <v>-2.182612193888658E-4</v>
      </c>
      <c r="OT270">
        <v>-1.6905274469393371E-4</v>
      </c>
      <c r="OU270">
        <v>-1.952120319885762E-4</v>
      </c>
      <c r="OV270">
        <v>-3.087212567647326E-4</v>
      </c>
      <c r="OW270">
        <v>-9.7595912026172645E-5</v>
      </c>
      <c r="OX270">
        <v>-9.7595912026151585E-5</v>
      </c>
      <c r="OY270">
        <v>-9.7595912026165842E-5</v>
      </c>
      <c r="OZ270">
        <v>-1.952120319885481E-4</v>
      </c>
      <c r="PA270">
        <v>-9.7595912026169813E-5</v>
      </c>
      <c r="PB270">
        <v>-1.380262249827232E-4</v>
      </c>
      <c r="PC270">
        <v>-9.7595912026156125E-5</v>
      </c>
      <c r="PD270">
        <v>-9.7595912026169718E-5</v>
      </c>
      <c r="PE270">
        <v>-9.7595912026157019E-5</v>
      </c>
      <c r="PF270">
        <v>-9.7595912026165896E-5</v>
      </c>
      <c r="PG270">
        <v>-9.7595912026159797E-5</v>
      </c>
      <c r="PH270">
        <v>-9.7595912026185032E-5</v>
      </c>
      <c r="PI270">
        <v>-9.759591202615298E-5</v>
      </c>
      <c r="PJ270">
        <v>-3.0872125676467162E-4</v>
      </c>
      <c r="PK270">
        <v>-9.7595912026163619E-5</v>
      </c>
      <c r="PL270">
        <v>-9.7595912026182389E-5</v>
      </c>
      <c r="PM270">
        <v>-4.9807328552832746E-4</v>
      </c>
      <c r="PN270">
        <v>-1.3802622498274779E-4</v>
      </c>
      <c r="PO270">
        <v>-1.380262249827583E-4</v>
      </c>
      <c r="PP270">
        <v>-9.7595912026172808E-5</v>
      </c>
      <c r="PQ270">
        <v>-8.8079786943156798E-4</v>
      </c>
      <c r="PR270">
        <v>-2.182612193888828E-4</v>
      </c>
      <c r="PS270">
        <v>-2.3910143899419619E-4</v>
      </c>
      <c r="PT270">
        <v>-9.7595912026177212E-5</v>
      </c>
      <c r="PU270">
        <v>-5.5267732610820924E-4</v>
      </c>
      <c r="PV270">
        <v>-9.7595912026167251E-5</v>
      </c>
      <c r="PW270">
        <v>-1.380262249827605E-4</v>
      </c>
      <c r="PX270">
        <v>-1.6905274469390059E-4</v>
      </c>
      <c r="PY270">
        <v>-1.6905274469388571E-4</v>
      </c>
      <c r="PZ270">
        <v>-6.4834068698759937E-4</v>
      </c>
      <c r="QA270">
        <v>-1.3802622498273399E-4</v>
      </c>
      <c r="QB270">
        <v>-1.9521203198857669E-4</v>
      </c>
      <c r="QC270">
        <v>-9.759591202616942E-5</v>
      </c>
      <c r="QD270">
        <v>-1.690527446938602E-4</v>
      </c>
      <c r="QE270">
        <v>-9.7595912026176589E-5</v>
      </c>
      <c r="QF270">
        <v>-9.7595912026173919E-5</v>
      </c>
      <c r="QG270">
        <v>-4.4754960761621211E-4</v>
      </c>
      <c r="QH270">
        <v>-1.3802622498275109E-4</v>
      </c>
      <c r="QI270">
        <v>-1.3802622498274749E-4</v>
      </c>
      <c r="QJ270">
        <v>-1.9521203198860201E-4</v>
      </c>
      <c r="QK270">
        <v>-6.8430567159315366E-4</v>
      </c>
      <c r="QL270">
        <v>-1.9521203198868449E-4</v>
      </c>
      <c r="QM270">
        <v>-1.9521203198855311E-4</v>
      </c>
      <c r="QN270">
        <v>-2.1826121938889521E-4</v>
      </c>
      <c r="QO270">
        <v>-1.690527446939004E-4</v>
      </c>
      <c r="QP270">
        <v>-9.7595912026157886E-5</v>
      </c>
      <c r="QQ270">
        <v>-2.3910143899410401E-4</v>
      </c>
      <c r="QR270">
        <v>-9.7595912026168512E-5</v>
      </c>
      <c r="QS270">
        <v>-5.0757879242953677E-4</v>
      </c>
      <c r="QT270">
        <v>-1.3802622498276771E-4</v>
      </c>
      <c r="QU270">
        <v>-1.3802622498276481E-4</v>
      </c>
      <c r="QV270">
        <v>-9.7595912026163592E-5</v>
      </c>
      <c r="QW270">
        <v>-9.7595912026171547E-5</v>
      </c>
      <c r="QX270">
        <v>-2.182612193888709E-4</v>
      </c>
      <c r="QY270">
        <v>-9.7595912026167482E-5</v>
      </c>
      <c r="QZ270">
        <v>-3.0872125676468588E-4</v>
      </c>
      <c r="RA270">
        <v>-9.7595912026171127E-5</v>
      </c>
      <c r="RB270">
        <v>-9.759591202615172E-5</v>
      </c>
      <c r="RC270">
        <v>-9.7595912026167617E-5</v>
      </c>
      <c r="RD270">
        <v>-9.7595912026164337E-5</v>
      </c>
      <c r="RE270">
        <v>-4.785002575918853E-4</v>
      </c>
      <c r="RF270">
        <v>-9.7595912026173431E-5</v>
      </c>
      <c r="RG270">
        <v>-1.380262249827187E-4</v>
      </c>
      <c r="RH270">
        <v>-2.9286858875130921E-4</v>
      </c>
      <c r="RI270">
        <v>-9.7595912026164812E-5</v>
      </c>
      <c r="RJ270">
        <v>-1.6460386508238879E-3</v>
      </c>
      <c r="RK270">
        <v>-9.7595912026171195E-5</v>
      </c>
      <c r="RL270">
        <v>-2.928685887513741E-4</v>
      </c>
      <c r="RM270">
        <v>-1.380262249827766E-4</v>
      </c>
      <c r="RN270">
        <v>-3.5203285451296398E-4</v>
      </c>
      <c r="RO270">
        <v>-1.3802622498277389E-4</v>
      </c>
      <c r="RP270">
        <v>-5.4395439358616087E-4</v>
      </c>
      <c r="RQ270">
        <v>-1.380262249827563E-4</v>
      </c>
      <c r="RR270">
        <v>-9.7595912026182091E-5</v>
      </c>
      <c r="RS270">
        <v>-2.1826121938894869E-4</v>
      </c>
      <c r="RT270">
        <v>-9.7595912026161505E-5</v>
      </c>
      <c r="RU270">
        <v>-3.0872125676467541E-4</v>
      </c>
      <c r="RV270">
        <v>-9.7595912026170409E-5</v>
      </c>
      <c r="RW270">
        <v>-9.7595912026176372E-5</v>
      </c>
      <c r="RX270">
        <v>-5.1691080960686742E-4</v>
      </c>
      <c r="RY270">
        <v>-9.759591202618426E-5</v>
      </c>
      <c r="RZ270">
        <v>-9.7595912026164541E-5</v>
      </c>
      <c r="SA270">
        <v>-4.5809745597640391E-4</v>
      </c>
      <c r="SB270">
        <v>-9.7595912026162711E-5</v>
      </c>
      <c r="SC270">
        <v>-9.7595912026186726E-5</v>
      </c>
      <c r="SD270">
        <v>0.70705797986288133</v>
      </c>
      <c r="SE270">
        <v>-1.9521203198863789E-4</v>
      </c>
      <c r="SF270">
        <v>-3.9058585308437239E-4</v>
      </c>
      <c r="SG270">
        <v>-9.7595912026153983E-5</v>
      </c>
      <c r="SH270">
        <v>-2.1826121938895091E-4</v>
      </c>
      <c r="SI270">
        <v>-9.7595912026173092E-5</v>
      </c>
      <c r="SJ270">
        <v>-3.3821054728544789E-4</v>
      </c>
      <c r="SK270">
        <v>-1.380262249827644E-4</v>
      </c>
      <c r="SL270">
        <v>-9.7595912026175369E-5</v>
      </c>
      <c r="SM270">
        <v>-1.9521203198855709E-4</v>
      </c>
      <c r="SN270">
        <v>-5.7806375113857492E-4</v>
      </c>
      <c r="SO270">
        <v>-1.3802622498277129E-4</v>
      </c>
      <c r="SP270">
        <v>-1.3802622498277381E-4</v>
      </c>
      <c r="SQ270">
        <v>-9.7595912026169636E-5</v>
      </c>
      <c r="SR270">
        <v>-1.690527446938647E-4</v>
      </c>
      <c r="SS270">
        <v>-5.5267732610823244E-4</v>
      </c>
      <c r="ST270">
        <v>-9.7595912026179083E-5</v>
      </c>
      <c r="SU270">
        <v>-1.3802622498274811E-4</v>
      </c>
      <c r="SV270">
        <v>-3.0872125676472718E-4</v>
      </c>
      <c r="SW270">
        <v>-9.7595912026167278E-5</v>
      </c>
      <c r="SX270">
        <v>-2.761096214374884E-4</v>
      </c>
      <c r="SY270">
        <v>-9.7595912026155515E-5</v>
      </c>
      <c r="SZ270">
        <v>-9.7595912026155921E-5</v>
      </c>
      <c r="TA270">
        <v>-1.9521203198860881E-4</v>
      </c>
      <c r="TB270">
        <v>-9.7595912026162196E-5</v>
      </c>
      <c r="TC270">
        <v>-9.7595912026169786E-5</v>
      </c>
      <c r="TD270">
        <v>-2.1826121938887851E-4</v>
      </c>
      <c r="TE270">
        <v>-9.7595912026160909E-5</v>
      </c>
      <c r="TF270">
        <v>-9.7595912026158754E-5</v>
      </c>
      <c r="TG270">
        <v>-2.9286858875138321E-4</v>
      </c>
      <c r="TH270">
        <v>-9.7595912026164825E-5</v>
      </c>
      <c r="TI270">
        <v>-2.388041742039276E-3</v>
      </c>
      <c r="TJ270">
        <v>-1.6619126446515239E-2</v>
      </c>
      <c r="TK270">
        <v>-2.093494876747831E-3</v>
      </c>
      <c r="TL270">
        <v>-3.0888785979553612E-3</v>
      </c>
      <c r="TM270">
        <v>-2.129545655957534E-3</v>
      </c>
      <c r="TN270">
        <v>-3.4017443097087972E-3</v>
      </c>
      <c r="TO270">
        <v>-2.5826798567630849E-4</v>
      </c>
      <c r="TP270">
        <v>-3.2380076532759878E-4</v>
      </c>
      <c r="TQ270">
        <v>-9.7595912026157331E-5</v>
      </c>
      <c r="TR270">
        <v>-1.3802622498273169E-4</v>
      </c>
      <c r="TS270">
        <v>-1.380262249827518E-4</v>
      </c>
      <c r="TT270">
        <v>-1.9521203198859019E-4</v>
      </c>
      <c r="TU270">
        <v>-6.2578303169771551E-4</v>
      </c>
      <c r="TV270">
        <v>-1.9521203198855929E-4</v>
      </c>
      <c r="TW270">
        <v>-1.690527446938618E-4</v>
      </c>
      <c r="TX270">
        <v>-1.3802622498272849E-4</v>
      </c>
      <c r="TY270">
        <v>-1.9521203198862659E-4</v>
      </c>
      <c r="TZ270">
        <v>-9.7595912026160556E-5</v>
      </c>
      <c r="UA270">
        <v>-1.380262249827702E-4</v>
      </c>
      <c r="UB270">
        <v>-2.1826121938886491E-4</v>
      </c>
      <c r="UC270">
        <v>-5.6972614961838973E-4</v>
      </c>
      <c r="UD270">
        <v>-9.7595912026166181E-5</v>
      </c>
      <c r="UE270">
        <v>-9.7595912026170043E-5</v>
      </c>
      <c r="UF270">
        <v>-1.3802622498276519E-4</v>
      </c>
      <c r="UG270">
        <v>-1.38026224982764E-4</v>
      </c>
      <c r="UH270">
        <v>-2.3910143899399789E-4</v>
      </c>
      <c r="UI270">
        <v>-4.3674860450387202E-4</v>
      </c>
      <c r="UJ270">
        <v>-9.7595912026165774E-5</v>
      </c>
      <c r="UK270">
        <v>-9.7595912026154024E-5</v>
      </c>
      <c r="UL270">
        <v>-1.9521203198857829E-4</v>
      </c>
      <c r="UM270">
        <v>-9.7595912026156938E-5</v>
      </c>
      <c r="UN270">
        <v>-4.143074793170717E-4</v>
      </c>
      <c r="UO270">
        <v>-1.6905274469386849E-4</v>
      </c>
      <c r="UP270">
        <v>-1.380262249827415E-4</v>
      </c>
      <c r="UQ270">
        <v>-6.1808303638225437E-4</v>
      </c>
      <c r="UR270">
        <v>-9.7595912026152845E-5</v>
      </c>
      <c r="US270">
        <v>-1.9521203198863781E-4</v>
      </c>
      <c r="UT270">
        <v>-1.3802622498274139E-4</v>
      </c>
      <c r="UU270">
        <v>-1.69052744693875E-4</v>
      </c>
      <c r="UV270">
        <v>-3.5203285451295948E-4</v>
      </c>
      <c r="UW270">
        <v>-9.7595912026171588E-5</v>
      </c>
      <c r="UX270">
        <v>-2.1826121938886919E-4</v>
      </c>
      <c r="UY270">
        <v>-3.0872125676471818E-4</v>
      </c>
      <c r="UZ270">
        <v>-3.0872125676465433E-4</v>
      </c>
      <c r="VA270">
        <v>-9.7595912026159797E-5</v>
      </c>
      <c r="VB270">
        <v>-1.952120319885684E-4</v>
      </c>
      <c r="VC270">
        <v>-1.059912000382784E-3</v>
      </c>
      <c r="VD270">
        <v>-2.7610962143757091E-4</v>
      </c>
      <c r="VE270">
        <v>-1.6905274469389351E-4</v>
      </c>
      <c r="VF270">
        <v>-4.5809745597666249E-4</v>
      </c>
      <c r="VG270">
        <v>-2.1826121938888629E-4</v>
      </c>
      <c r="VH270">
        <v>-9.9399479708311782E-4</v>
      </c>
      <c r="VI270">
        <v>-7.2514302110469604E-4</v>
      </c>
      <c r="VJ270">
        <v>-1.3756297864981519E-3</v>
      </c>
      <c r="VK270">
        <v>-5.3509051636411867E-4</v>
      </c>
      <c r="VL270">
        <v>-1.9521203198861171E-4</v>
      </c>
      <c r="VM270">
        <v>-6.9127704703943432E-4</v>
      </c>
      <c r="VN270">
        <v>-4.3674860450384291E-4</v>
      </c>
      <c r="VO270">
        <v>-3.754675845243085E-3</v>
      </c>
      <c r="VP270">
        <v>-1.4451216619505831E-3</v>
      </c>
      <c r="VQ270">
        <v>-2.4074367600546462E-3</v>
      </c>
      <c r="VR270">
        <v>-8.2435123143120739E-4</v>
      </c>
      <c r="VS270">
        <v>-1.821005903226791E-3</v>
      </c>
      <c r="VT270">
        <v>-3.0374552821416578E-3</v>
      </c>
      <c r="VU270">
        <v>-3.6911687419302389E-3</v>
      </c>
      <c r="VV270">
        <v>-3.684935677797679E-3</v>
      </c>
      <c r="VW270">
        <v>-3.3271732519748591E-3</v>
      </c>
      <c r="VX270">
        <v>-3.9562635415752983E-3</v>
      </c>
      <c r="VY270">
        <v>-3.8646036806142961E-3</v>
      </c>
      <c r="VZ270">
        <v>-9.2352642837545309E-4</v>
      </c>
      <c r="WA270">
        <v>-2.3988330150210781E-3</v>
      </c>
      <c r="WB270">
        <v>-1.2095616907694881E-3</v>
      </c>
      <c r="WC270">
        <v>-2.1826121938892091E-4</v>
      </c>
      <c r="WD270">
        <v>-1.3802622498275329E-4</v>
      </c>
      <c r="WE270">
        <v>-3.3821054728541851E-4</v>
      </c>
      <c r="WF270">
        <v>-5.7806375113857807E-4</v>
      </c>
      <c r="WG270">
        <v>-2.3910143899396661E-4</v>
      </c>
      <c r="WH270">
        <v>-9.4927850554716719E-4</v>
      </c>
      <c r="WI270">
        <v>-3.9058585308427948E-4</v>
      </c>
      <c r="WJ270">
        <v>-9.13027377227252E-4</v>
      </c>
      <c r="WK270">
        <v>-4.8838415874387223E-4</v>
      </c>
      <c r="WL270">
        <v>-2.7610962143749632E-4</v>
      </c>
      <c r="WM270">
        <v>-4.0262058876105268E-4</v>
      </c>
      <c r="WN270">
        <v>-3.7817006432380929E-4</v>
      </c>
      <c r="WO270">
        <v>-1.130692542616457E-3</v>
      </c>
      <c r="WP270">
        <v>-3.5203285451320022E-4</v>
      </c>
      <c r="WQ270">
        <v>-3.7817006432384919E-4</v>
      </c>
      <c r="WR270">
        <v>-4.2567517624848009E-4</v>
      </c>
      <c r="WS270">
        <v>-2.1826121938886919E-4</v>
      </c>
      <c r="WT270">
        <v>-9.8422865588300087E-4</v>
      </c>
      <c r="WU270">
        <v>-9.1829154325076372E-4</v>
      </c>
      <c r="WV270">
        <v>-1.8237463222578821E-3</v>
      </c>
      <c r="WW270">
        <v>-7.8858673516414308E-4</v>
      </c>
      <c r="WX270">
        <v>-1.6905274469393989E-4</v>
      </c>
      <c r="WY270">
        <v>-1.2215676176689509E-3</v>
      </c>
      <c r="WZ270">
        <v>-7.2514302110468986E-4</v>
      </c>
      <c r="XA270">
        <v>-3.3821054728543168E-4</v>
      </c>
      <c r="XB270">
        <v>-5.3509051636414578E-4</v>
      </c>
      <c r="XC270">
        <v>-9.7595912026181359E-5</v>
      </c>
      <c r="XD270">
        <v>-2.182612193888558E-4</v>
      </c>
      <c r="XE270">
        <v>-1.3396093399774709E-3</v>
      </c>
      <c r="XF270">
        <v>-3.2380076532783231E-4</v>
      </c>
      <c r="XG270">
        <v>-7.8858673516412313E-4</v>
      </c>
      <c r="XH270">
        <v>-6.1028698358538266E-4</v>
      </c>
      <c r="XI270">
        <v>-1.1349748283388261E-3</v>
      </c>
      <c r="XJ270">
        <v>-1.3802622498276961E-4</v>
      </c>
      <c r="XK270">
        <v>-3.2380076532760431E-4</v>
      </c>
      <c r="XL270">
        <v>-4.4754960761624171E-4</v>
      </c>
      <c r="XM270">
        <v>-1.46871140610372E-3</v>
      </c>
      <c r="XN270">
        <v>-2.5826798567631239E-4</v>
      </c>
      <c r="XO270">
        <v>-3.3821054728543781E-4</v>
      </c>
      <c r="XP270">
        <v>-4.0262058876108141E-4</v>
      </c>
      <c r="XQ270">
        <v>-1.3249414355390699E-3</v>
      </c>
      <c r="XR270">
        <v>-9.0240914930638026E-4</v>
      </c>
      <c r="XS270">
        <v>-1.264655903578889E-3</v>
      </c>
      <c r="XT270">
        <v>-1.5565580388663979E-3</v>
      </c>
      <c r="XU270">
        <v>0.10417534034372181</v>
      </c>
      <c r="XV270">
        <v>-1.69052744693864E-4</v>
      </c>
      <c r="XW270">
        <v>-7.7009354711305962E-4</v>
      </c>
      <c r="XX270">
        <v>-1.380262249827325E-4</v>
      </c>
      <c r="XY270">
        <v>-1.6905274469389441E-4</v>
      </c>
      <c r="XZ270">
        <v>-9.7595912026166275E-5</v>
      </c>
      <c r="YA270">
        <v>-9.7595912026171764E-5</v>
      </c>
      <c r="YB270">
        <v>-9.7595912026170721E-5</v>
      </c>
      <c r="YC270">
        <v>-6.6956014951877647E-3</v>
      </c>
    </row>
    <row r="271" spans="1:653" hidden="1" x14ac:dyDescent="0.25">
      <c r="A271" s="1" t="s">
        <v>269</v>
      </c>
      <c r="B271">
        <v>-7.1682955991782434E-3</v>
      </c>
      <c r="C271">
        <v>3.4254250340815411E-3</v>
      </c>
      <c r="D271">
        <v>-3.9705095438923111E-3</v>
      </c>
      <c r="E271">
        <v>-6.5909217621869405E-4</v>
      </c>
      <c r="F271">
        <v>-1.2043046895733121E-3</v>
      </c>
      <c r="G271">
        <v>-1.8299378065895629E-3</v>
      </c>
      <c r="H271">
        <v>-2.4880640181223182E-3</v>
      </c>
      <c r="I271">
        <v>-1.8658591161107899E-3</v>
      </c>
      <c r="J271">
        <v>-2.658131963295412E-3</v>
      </c>
      <c r="K271">
        <v>-8.1153920826353349E-4</v>
      </c>
      <c r="L271">
        <v>-1.4298637218921079E-3</v>
      </c>
      <c r="M271">
        <v>3.3422083513875299E-3</v>
      </c>
      <c r="N271">
        <v>-7.5587605832208387E-4</v>
      </c>
      <c r="O271">
        <v>-3.3036421356159459E-3</v>
      </c>
      <c r="P271">
        <v>-7.7717543426750026E-3</v>
      </c>
      <c r="Q271">
        <v>-9.3944579058658287E-4</v>
      </c>
      <c r="R271">
        <v>-2.1829136180165701E-4</v>
      </c>
      <c r="S271">
        <v>-1.4802733454734949E-3</v>
      </c>
      <c r="T271">
        <v>1.1979190353699799E-2</v>
      </c>
      <c r="U271">
        <v>-1.406749705314847E-3</v>
      </c>
      <c r="V271">
        <v>-2.8488264191063309E-3</v>
      </c>
      <c r="W271">
        <v>1.978991317587556E-2</v>
      </c>
      <c r="X271">
        <v>-1.853151753174287E-3</v>
      </c>
      <c r="Y271">
        <v>-4.8587841462702768E-3</v>
      </c>
      <c r="Z271">
        <v>-1.4647925258155429E-3</v>
      </c>
      <c r="AA271">
        <v>-6.9608448549649659E-3</v>
      </c>
      <c r="AB271">
        <v>-2.4891622953298259E-4</v>
      </c>
      <c r="AC271">
        <v>-3.7835307723304152E-4</v>
      </c>
      <c r="AD271">
        <v>-6.7121810748109391E-4</v>
      </c>
      <c r="AE271">
        <v>-4.4248015706149909E-4</v>
      </c>
      <c r="AF271">
        <v>-4.8878982147762897E-4</v>
      </c>
      <c r="AG271">
        <v>-1.5432866304117621E-4</v>
      </c>
      <c r="AH271">
        <v>-3.5217884545533853E-4</v>
      </c>
      <c r="AI271">
        <v>-5.7457611087118607E-4</v>
      </c>
      <c r="AJ271">
        <v>-1.952322489930285E-4</v>
      </c>
      <c r="AK271">
        <v>-3.9078840057022552E-4</v>
      </c>
      <c r="AL271">
        <v>-1.8261674266890879E-4</v>
      </c>
      <c r="AM271">
        <v>-2.5832149977744181E-4</v>
      </c>
      <c r="AN271">
        <v>-4.1455103366996719E-4</v>
      </c>
      <c r="AO271">
        <v>-1.218022909967062E-3</v>
      </c>
      <c r="AP271">
        <v>-4.4248015706149682E-4</v>
      </c>
      <c r="AQ271">
        <v>-6.9008350010358669E-5</v>
      </c>
      <c r="AR271">
        <v>-2.3914271960510849E-4</v>
      </c>
      <c r="AS271">
        <v>-3.7835307723295538E-4</v>
      </c>
      <c r="AT271">
        <v>0.18880609616264621</v>
      </c>
      <c r="AU271">
        <v>-3.5890002192322322E-4</v>
      </c>
      <c r="AV271">
        <v>-3.0098741784790987E-4</v>
      </c>
      <c r="AW271">
        <v>-4.5317521976375672E-4</v>
      </c>
      <c r="AX271">
        <v>-4.0873869446671841E-4</v>
      </c>
      <c r="AY271">
        <v>-2.289538166451748E-4</v>
      </c>
      <c r="AZ271">
        <v>-2.0708221953171001E-4</v>
      </c>
      <c r="BA271">
        <v>-1.826167426689018E-4</v>
      </c>
      <c r="BB271">
        <v>-1.6906441517410361E-4</v>
      </c>
      <c r="BC271">
        <v>-2.2895381664515981E-4</v>
      </c>
      <c r="BD271">
        <v>-2.6666021073713759E-2</v>
      </c>
      <c r="BE271">
        <v>-2.7617637562043628E-4</v>
      </c>
      <c r="BF271">
        <v>-5.0803564318839653E-4</v>
      </c>
      <c r="BG271">
        <v>-1.8261674266890321E-4</v>
      </c>
      <c r="BH271">
        <v>-4.6362649020968298E-4</v>
      </c>
      <c r="BI271">
        <v>-3.9078840057023479E-4</v>
      </c>
      <c r="BJ271">
        <v>-3.2391264064846092E-4</v>
      </c>
      <c r="BK271">
        <v>-4.9850428642415933E-4</v>
      </c>
      <c r="BL271">
        <v>-3.7198088866524621E-4</v>
      </c>
      <c r="BM271">
        <v>-2.182913618016534E-4</v>
      </c>
      <c r="BN271">
        <v>-1.5432866304117241E-4</v>
      </c>
      <c r="BO271">
        <v>-1.532545792974198E-3</v>
      </c>
      <c r="BP271">
        <v>-3.7378009790192011E-3</v>
      </c>
      <c r="BQ271">
        <v>-4.3902822217542431E-3</v>
      </c>
      <c r="BR271">
        <v>-1.3941629432959531E-3</v>
      </c>
      <c r="BS271">
        <v>-1.5833137023744529E-3</v>
      </c>
      <c r="BT271">
        <v>-9.0774152860667232E-4</v>
      </c>
      <c r="BU271">
        <v>-2.0238847952286018E-3</v>
      </c>
      <c r="BV271">
        <v>-1.096126505775894E-3</v>
      </c>
      <c r="BW271">
        <v>-8.234159891087672E-4</v>
      </c>
      <c r="BX271">
        <v>-1.153205880327024E-3</v>
      </c>
      <c r="BY271">
        <v>-1.0218200679212529E-3</v>
      </c>
      <c r="BZ271">
        <v>-9.3161593960847209E-4</v>
      </c>
      <c r="CA271">
        <v>-3.3120393005116252E-4</v>
      </c>
      <c r="CB271">
        <v>-6.2279665613299993E-4</v>
      </c>
      <c r="CC271">
        <v>1.190233384901555E-2</v>
      </c>
      <c r="CD271">
        <v>-1.7458300767785441E-3</v>
      </c>
      <c r="CE271">
        <v>-1.7458300767785419E-3</v>
      </c>
      <c r="CF271">
        <v>4.947071511453455E-3</v>
      </c>
      <c r="CG271">
        <v>-1.527555382369581E-3</v>
      </c>
      <c r="CH271">
        <v>-2.253069805164674E-3</v>
      </c>
      <c r="CI271">
        <v>-1.563830550491059E-3</v>
      </c>
      <c r="CJ271">
        <v>-2.5073315702358679E-3</v>
      </c>
      <c r="CK271">
        <v>-1.952322489930758E-4</v>
      </c>
      <c r="CL271">
        <v>-3.108521538145287E-3</v>
      </c>
      <c r="CM271">
        <v>-1.567092233895248E-3</v>
      </c>
      <c r="CN271">
        <v>-9.7595912026148589E-5</v>
      </c>
      <c r="CO271">
        <v>-1.7591698922796431E-3</v>
      </c>
      <c r="CP271">
        <v>-5.8288423284378168E-4</v>
      </c>
      <c r="CQ271">
        <v>-1.4509100184250229E-3</v>
      </c>
      <c r="CR271">
        <v>-2.1952847189005802E-3</v>
      </c>
      <c r="CS271">
        <v>-3.2930008237366261E-3</v>
      </c>
      <c r="CT271">
        <v>-2.8790072305928129E-3</v>
      </c>
      <c r="CU271">
        <v>-3.257090687655625E-3</v>
      </c>
      <c r="CV271">
        <v>-3.2131649030548298E-3</v>
      </c>
      <c r="CW271">
        <v>-3.0745813210171489E-3</v>
      </c>
      <c r="CX271">
        <v>5.5639617116486233E-2</v>
      </c>
      <c r="CY271">
        <v>-1.9311218273180099E-3</v>
      </c>
      <c r="CZ271">
        <v>-9.759591202615977E-5</v>
      </c>
      <c r="DA271">
        <v>-6.9008350010373387E-5</v>
      </c>
      <c r="DB271">
        <v>-6.9008350010339966E-5</v>
      </c>
      <c r="DC271">
        <v>-1.195342175082505E-4</v>
      </c>
      <c r="DD271">
        <v>-9.7595912026179245E-5</v>
      </c>
      <c r="DE271">
        <v>-6.900835001034719E-5</v>
      </c>
      <c r="DF271">
        <v>-9.7595912026181414E-5</v>
      </c>
      <c r="DG271">
        <v>-6.9008350010342352E-5</v>
      </c>
      <c r="DH271">
        <v>-6.9008350010372899E-5</v>
      </c>
      <c r="DI271">
        <v>-6.9008350010333231E-5</v>
      </c>
      <c r="DJ271">
        <v>-1.3803098869653659E-4</v>
      </c>
      <c r="DK271">
        <v>-6.9008350010331726E-5</v>
      </c>
      <c r="DL271">
        <v>-6.9008350010347136E-5</v>
      </c>
      <c r="DM271">
        <v>-1.3803098869652331E-4</v>
      </c>
      <c r="DN271">
        <v>-1.19534217508198E-4</v>
      </c>
      <c r="DO271">
        <v>-6.9008350010358953E-5</v>
      </c>
      <c r="DP271">
        <v>-1.380309886965331E-4</v>
      </c>
      <c r="DQ271">
        <v>-1.6906441517406141E-4</v>
      </c>
      <c r="DR271">
        <v>-1.195342175082257E-4</v>
      </c>
      <c r="DS271">
        <v>-6.9008350010339912E-5</v>
      </c>
      <c r="DT271">
        <v>-3.1645444289813551E-4</v>
      </c>
      <c r="DU271">
        <v>-1.195342175082371E-4</v>
      </c>
      <c r="DV271">
        <v>-9.7595912026125889E-5</v>
      </c>
      <c r="DW271">
        <v>-6.9008350010331239E-5</v>
      </c>
      <c r="DX271">
        <v>-1.8261674266891511E-4</v>
      </c>
      <c r="DY271">
        <v>-1.9523224899297301E-4</v>
      </c>
      <c r="DZ271">
        <v>-1.5432866304119109E-4</v>
      </c>
      <c r="EA271">
        <v>-3.0881724388288472E-4</v>
      </c>
      <c r="EB271">
        <v>-2.2895381664518789E-4</v>
      </c>
      <c r="EC271">
        <v>-1.380309886965048E-4</v>
      </c>
      <c r="ED271">
        <v>-2.289538166451874E-4</v>
      </c>
      <c r="EE271">
        <v>-6.90083500103742E-5</v>
      </c>
      <c r="EF271">
        <v>-1.5432866304116851E-4</v>
      </c>
      <c r="EG271">
        <v>-9.7595912026200821E-5</v>
      </c>
      <c r="EH271">
        <v>-6.9008350010345902E-5</v>
      </c>
      <c r="EI271">
        <v>-1.3803098869652521E-4</v>
      </c>
      <c r="EJ271">
        <v>-2.1829136180166281E-4</v>
      </c>
      <c r="EK271">
        <v>-1.380309886964656E-4</v>
      </c>
      <c r="EL271">
        <v>-1.380309886965399E-4</v>
      </c>
      <c r="EM271">
        <v>-1.1953421750819389E-4</v>
      </c>
      <c r="EN271">
        <v>-1.1953421750824941E-4</v>
      </c>
      <c r="EO271">
        <v>-1.5432866304111831E-4</v>
      </c>
      <c r="EP271">
        <v>-1.195342175082292E-4</v>
      </c>
      <c r="EQ271">
        <v>-6.9008350010357856E-5</v>
      </c>
      <c r="ER271">
        <v>-1.195342175082217E-4</v>
      </c>
      <c r="ES271">
        <v>-1.380309886964295E-4</v>
      </c>
      <c r="ET271">
        <v>-1.195342175082146E-4</v>
      </c>
      <c r="EU271">
        <v>-6.9008350010369159E-5</v>
      </c>
      <c r="EV271">
        <v>-2.9294951961690249E-4</v>
      </c>
      <c r="EW271">
        <v>-1.195342175082443E-4</v>
      </c>
      <c r="EX271">
        <v>-1.952322489930182E-4</v>
      </c>
      <c r="EY271">
        <v>-1.195342175082292E-4</v>
      </c>
      <c r="EZ271">
        <v>-1.1953421750823139E-4</v>
      </c>
      <c r="FA271">
        <v>-9.7595912026174732E-5</v>
      </c>
      <c r="FB271">
        <v>-9.7595912026178391E-5</v>
      </c>
      <c r="FC271">
        <v>-6.9008350010343341E-5</v>
      </c>
      <c r="FD271">
        <v>-1.380309886965286E-4</v>
      </c>
      <c r="FE271">
        <v>-9.7595912026187729E-5</v>
      </c>
      <c r="FF271">
        <v>-6.9008350010372953E-5</v>
      </c>
      <c r="FG271">
        <v>-6.9008350010330358E-5</v>
      </c>
      <c r="FH271">
        <v>-6.9008350010349345E-5</v>
      </c>
      <c r="FI271">
        <v>-6.9008350010335386E-5</v>
      </c>
      <c r="FJ271">
        <v>-1.543286630411668E-4</v>
      </c>
      <c r="FK271">
        <v>-9.7595912026186265E-5</v>
      </c>
      <c r="FL271">
        <v>-1.6906441517410369E-4</v>
      </c>
      <c r="FM271">
        <v>-9.7595912026185452E-5</v>
      </c>
      <c r="FN271">
        <v>-6.9008350010353736E-5</v>
      </c>
      <c r="FO271">
        <v>-2.2895381664516591E-4</v>
      </c>
      <c r="FP271">
        <v>-1.380309886964099E-4</v>
      </c>
      <c r="FQ271">
        <v>-6.9008350010365269E-5</v>
      </c>
      <c r="FR271">
        <v>-1.3803098869643319E-4</v>
      </c>
      <c r="FS271">
        <v>-2.182913618016669E-4</v>
      </c>
      <c r="FT271">
        <v>-6.9008350010331591E-5</v>
      </c>
      <c r="FU271">
        <v>-3.1645444289813888E-4</v>
      </c>
      <c r="FV271">
        <v>-1.8261674266890641E-4</v>
      </c>
      <c r="FW271">
        <v>-1.380309886965341E-4</v>
      </c>
      <c r="FX271">
        <v>-1.195342175082258E-4</v>
      </c>
      <c r="FY271">
        <v>-1.1953421750822301E-4</v>
      </c>
      <c r="FZ271">
        <v>-6.900835001035997E-5</v>
      </c>
      <c r="GA271">
        <v>-6.9008350010355728E-5</v>
      </c>
      <c r="GB271">
        <v>-6.9008350010347393E-5</v>
      </c>
      <c r="GC271">
        <v>-6.9008350010342907E-5</v>
      </c>
      <c r="GD271">
        <v>-1.1953421750822061E-4</v>
      </c>
      <c r="GE271">
        <v>-6.9008350010342094E-5</v>
      </c>
      <c r="GF271">
        <v>-6.9008350010332811E-5</v>
      </c>
      <c r="GG271">
        <v>-1.1953421750823251E-4</v>
      </c>
      <c r="GH271">
        <v>-6.9008350010346648E-5</v>
      </c>
      <c r="GI271">
        <v>-1.952322489930305E-4</v>
      </c>
      <c r="GJ271">
        <v>-6.9008350010332933E-5</v>
      </c>
      <c r="GK271">
        <v>-1.6906441517410659E-4</v>
      </c>
      <c r="GL271">
        <v>-6.9008350010335115E-5</v>
      </c>
      <c r="GM271">
        <v>-1.3803098869650599E-4</v>
      </c>
      <c r="GN271">
        <v>-1.5432866304113151E-4</v>
      </c>
      <c r="GO271">
        <v>-6.9008350010374647E-5</v>
      </c>
      <c r="GP271">
        <v>-6.9008350010352191E-5</v>
      </c>
      <c r="GQ271">
        <v>-6.9008350010367912E-5</v>
      </c>
      <c r="GR271">
        <v>-6.9008350010368887E-5</v>
      </c>
      <c r="GS271">
        <v>-1.195342175082231E-4</v>
      </c>
      <c r="GT271">
        <v>-6.9008350010335115E-5</v>
      </c>
      <c r="GU271">
        <v>-6.9008350010341674E-5</v>
      </c>
      <c r="GV271">
        <v>-9.7595912026148833E-5</v>
      </c>
      <c r="GW271">
        <v>-9.7595912026196267E-5</v>
      </c>
      <c r="GX271">
        <v>-9.7595912026184707E-5</v>
      </c>
      <c r="GY271">
        <v>-1.690644151740915E-4</v>
      </c>
      <c r="GZ271">
        <v>-6.9008350010330276E-5</v>
      </c>
      <c r="HA271">
        <v>-6.9008350010346079E-5</v>
      </c>
      <c r="HB271">
        <v>-9.759591202613875E-5</v>
      </c>
      <c r="HC271">
        <v>-9.7595912026137544E-5</v>
      </c>
      <c r="HD271">
        <v>-1.6906441517407971E-4</v>
      </c>
      <c r="HE271">
        <v>-1.195342175082244E-4</v>
      </c>
      <c r="HF271">
        <v>-1.9523224899305211E-4</v>
      </c>
      <c r="HG271">
        <v>-1.826167426689008E-4</v>
      </c>
      <c r="HH271">
        <v>-1.690644151740578E-4</v>
      </c>
      <c r="HI271">
        <v>-9.7595912026136839E-5</v>
      </c>
      <c r="HJ271">
        <v>-3.0098741784789101E-4</v>
      </c>
      <c r="HK271">
        <v>-3.8462056865861191E-4</v>
      </c>
      <c r="HL271">
        <v>-4.0284332331831988E-4</v>
      </c>
      <c r="HM271">
        <v>-1.5432866304116119E-4</v>
      </c>
      <c r="HN271">
        <v>-6.9008350010345374E-5</v>
      </c>
      <c r="HO271">
        <v>-4.7385010113387699E-4</v>
      </c>
      <c r="HP271">
        <v>-1.5432866304118279E-4</v>
      </c>
      <c r="HQ271">
        <v>-5.5759578761029169E-4</v>
      </c>
      <c r="HR271">
        <v>-2.0708221953170529E-4</v>
      </c>
      <c r="HS271">
        <v>-5.1273585510973557E-4</v>
      </c>
      <c r="HT271">
        <v>-3.3120393005113118E-4</v>
      </c>
      <c r="HU271">
        <v>-6.9008350010363765E-5</v>
      </c>
      <c r="HV271">
        <v>-2.1829136180166961E-4</v>
      </c>
      <c r="HW271">
        <v>-9.7595912026137287E-5</v>
      </c>
      <c r="HX271">
        <v>-6.900835001036367E-5</v>
      </c>
      <c r="HY271">
        <v>-6.9008350010337744E-5</v>
      </c>
      <c r="HZ271">
        <v>-9.7595912026185832E-5</v>
      </c>
      <c r="IA271">
        <v>-9.759591202612864E-5</v>
      </c>
      <c r="IB271">
        <v>-6.9008350010345455E-5</v>
      </c>
      <c r="IC271">
        <v>-2.070822195316938E-4</v>
      </c>
      <c r="ID271">
        <v>-1.543286630411497E-4</v>
      </c>
      <c r="IE271">
        <v>-2.0708221953168979E-4</v>
      </c>
      <c r="IF271">
        <v>-1.1953421750823719E-4</v>
      </c>
      <c r="IG271">
        <v>-1.543286630411765E-4</v>
      </c>
      <c r="IH271">
        <v>-6.9008350010375162E-5</v>
      </c>
      <c r="II271">
        <v>-6.9008350010358669E-5</v>
      </c>
      <c r="IJ271">
        <v>-6.9008350010361786E-5</v>
      </c>
      <c r="IK271">
        <v>-6.9008350010340305E-5</v>
      </c>
      <c r="IL271">
        <v>-1.380309886965141E-4</v>
      </c>
      <c r="IM271">
        <v>-6.9008350010343937E-5</v>
      </c>
      <c r="IN271">
        <v>-9.7595912026159404E-5</v>
      </c>
      <c r="IO271">
        <v>-9.7595912026200997E-5</v>
      </c>
      <c r="IP271">
        <v>-6.900835001033647E-5</v>
      </c>
      <c r="IQ271">
        <v>-6.9008350010339478E-5</v>
      </c>
      <c r="IR271">
        <v>-1.1953421750822109E-4</v>
      </c>
      <c r="IS271">
        <v>-1.5432866304117629E-4</v>
      </c>
      <c r="IT271">
        <v>-1.690644151740954E-4</v>
      </c>
      <c r="IU271">
        <v>-6.9008350010374715E-5</v>
      </c>
      <c r="IV271">
        <v>-1.5432866304117539E-4</v>
      </c>
      <c r="IW271">
        <v>-6.9008350010342392E-5</v>
      </c>
      <c r="IX271">
        <v>-6.9008350010372885E-5</v>
      </c>
      <c r="IY271">
        <v>-1.3803098869649219E-4</v>
      </c>
      <c r="IZ271">
        <v>-6.9008350010377127E-5</v>
      </c>
      <c r="JA271">
        <v>-6.9008350010359333E-5</v>
      </c>
      <c r="JB271">
        <v>-6.9008350010352909E-5</v>
      </c>
      <c r="JC271">
        <v>-1.3803098869641871E-4</v>
      </c>
      <c r="JD271">
        <v>-6.9008350010374891E-5</v>
      </c>
      <c r="JE271">
        <v>-6.9008350010365852E-5</v>
      </c>
      <c r="JF271">
        <v>-1.690644151740799E-4</v>
      </c>
      <c r="JG271">
        <v>-1.8261674266891129E-4</v>
      </c>
      <c r="JH271">
        <v>-1.19534217508208E-4</v>
      </c>
      <c r="JI271">
        <v>-1.19534217508241E-4</v>
      </c>
      <c r="JJ271">
        <v>-9.759591202617438E-5</v>
      </c>
      <c r="JK271">
        <v>1</v>
      </c>
      <c r="JL271">
        <v>-9.7595912026166167E-5</v>
      </c>
      <c r="JM271">
        <v>-6.9008350010344195E-5</v>
      </c>
      <c r="JN271">
        <v>-1.952322489930826E-4</v>
      </c>
      <c r="JO271">
        <v>-6.9008350010340508E-5</v>
      </c>
      <c r="JP271">
        <v>-2.3914271960509621E-4</v>
      </c>
      <c r="JQ271">
        <v>-9.7595912026150893E-5</v>
      </c>
      <c r="JR271">
        <v>-6.9008350010377073E-5</v>
      </c>
      <c r="JS271">
        <v>-6.9008350010365174E-5</v>
      </c>
      <c r="JT271">
        <v>-1.380309886964569E-4</v>
      </c>
      <c r="JU271">
        <v>-1.1953421750822689E-4</v>
      </c>
      <c r="JV271">
        <v>-1.3803098869653169E-4</v>
      </c>
      <c r="JW271">
        <v>-9.7595912026122555E-5</v>
      </c>
      <c r="JX271">
        <v>-1.3803098869654361E-4</v>
      </c>
      <c r="JY271">
        <v>-6.9008350010336714E-5</v>
      </c>
      <c r="JZ271">
        <v>-1.543286630411681E-4</v>
      </c>
      <c r="KA271">
        <v>-9.7595912026196443E-5</v>
      </c>
      <c r="KB271">
        <v>-9.7595912026133153E-5</v>
      </c>
      <c r="KC271">
        <v>-1.8261674266891259E-4</v>
      </c>
      <c r="KD271">
        <v>-9.7595912026146963E-5</v>
      </c>
      <c r="KE271">
        <v>-1.6906441517411239E-4</v>
      </c>
      <c r="KF271">
        <v>-1.543286630411481E-4</v>
      </c>
      <c r="KG271">
        <v>-1.3803098869649331E-4</v>
      </c>
      <c r="KH271">
        <v>-1.69064415174096E-4</v>
      </c>
      <c r="KI271">
        <v>-9.7595912026175938E-5</v>
      </c>
      <c r="KJ271">
        <v>-9.7595912026130294E-5</v>
      </c>
      <c r="KK271">
        <v>-1.952322489930588E-4</v>
      </c>
      <c r="KL271">
        <v>-9.7595912026194722E-5</v>
      </c>
      <c r="KM271">
        <v>-6.9008350010363046E-5</v>
      </c>
      <c r="KN271">
        <v>-6.9008350010375122E-5</v>
      </c>
      <c r="KO271">
        <v>-6.9008350010349399E-5</v>
      </c>
      <c r="KP271">
        <v>-1.690644151740996E-4</v>
      </c>
      <c r="KQ271">
        <v>-1.9523224899306829E-4</v>
      </c>
      <c r="KR271">
        <v>-1.195342175082298E-4</v>
      </c>
      <c r="KS271">
        <v>-1.195342175082246E-4</v>
      </c>
      <c r="KT271">
        <v>-9.7595912026121444E-5</v>
      </c>
      <c r="KU271">
        <v>-9.7595912026110019E-5</v>
      </c>
      <c r="KV271">
        <v>-9.7595912026192256E-5</v>
      </c>
      <c r="KW271">
        <v>-6.9008350010369782E-5</v>
      </c>
      <c r="KX271">
        <v>-9.7595912026176548E-5</v>
      </c>
      <c r="KY271">
        <v>-9.7595912026190738E-5</v>
      </c>
      <c r="KZ271">
        <v>-9.7595912026171778E-5</v>
      </c>
      <c r="LA271">
        <v>-6.9008350010344141E-5</v>
      </c>
      <c r="LB271">
        <v>-1.5432866304119149E-4</v>
      </c>
      <c r="LC271">
        <v>-6.9008350010339858E-5</v>
      </c>
      <c r="LD271">
        <v>-9.75959120261806E-5</v>
      </c>
      <c r="LE271">
        <v>-6.9008350010337879E-5</v>
      </c>
      <c r="LF271">
        <v>-1.195342175082472E-4</v>
      </c>
      <c r="LG271">
        <v>-6.9008350010340468E-5</v>
      </c>
      <c r="LH271">
        <v>-6.9008350010340698E-5</v>
      </c>
      <c r="LI271">
        <v>-6.9008350010364334E-5</v>
      </c>
      <c r="LJ271">
        <v>-6.900835001035772E-5</v>
      </c>
      <c r="LK271">
        <v>-6.9008350010377412E-5</v>
      </c>
      <c r="LL271">
        <v>-6.9008350010352841E-5</v>
      </c>
      <c r="LM271">
        <v>-1.195342175082358E-4</v>
      </c>
      <c r="LN271">
        <v>-9.7595912026125835E-5</v>
      </c>
      <c r="LO271">
        <v>-6.9008350010331388E-5</v>
      </c>
      <c r="LP271">
        <v>-6.9008350010334301E-5</v>
      </c>
      <c r="LQ271">
        <v>-6.9008350010351635E-5</v>
      </c>
      <c r="LR271">
        <v>-1.3803098869649661E-4</v>
      </c>
      <c r="LS271">
        <v>-6.9008350010339587E-5</v>
      </c>
      <c r="LT271">
        <v>-6.9008350010363792E-5</v>
      </c>
      <c r="LU271">
        <v>-2.985809306795293E-3</v>
      </c>
      <c r="LV271">
        <v>-1.4871082888801429E-3</v>
      </c>
      <c r="LW271">
        <v>-9.7595912026148589E-5</v>
      </c>
      <c r="LX271">
        <v>-1.6390009278679689E-3</v>
      </c>
      <c r="LY271">
        <v>-4.636264902097051E-4</v>
      </c>
      <c r="LZ271">
        <v>-1.3995695985984081E-3</v>
      </c>
      <c r="MA271">
        <v>-2.013301642676987E-3</v>
      </c>
      <c r="MB271">
        <v>-3.1788008135012831E-3</v>
      </c>
      <c r="MC271">
        <v>-2.6494148104622621E-3</v>
      </c>
      <c r="MD271">
        <v>-3.088579899356356E-3</v>
      </c>
      <c r="ME271">
        <v>-3.056534436114703E-3</v>
      </c>
      <c r="MF271">
        <v>-2.9593096797187251E-3</v>
      </c>
      <c r="MG271">
        <v>-1.199537092639535E-3</v>
      </c>
      <c r="MH271">
        <v>-1.875694472055516E-3</v>
      </c>
      <c r="MI271">
        <v>-6.9008350010372601E-5</v>
      </c>
      <c r="MJ271">
        <v>-6.900835001036676E-5</v>
      </c>
      <c r="MK271">
        <v>-1.380309886964704E-4</v>
      </c>
      <c r="ML271">
        <v>-9.75959120261983E-5</v>
      </c>
      <c r="MM271">
        <v>-9.7595912026195562E-5</v>
      </c>
      <c r="MN271">
        <v>-9.7595912026181129E-5</v>
      </c>
      <c r="MO271">
        <v>-1.3803098869648081E-4</v>
      </c>
      <c r="MP271">
        <v>-2.0708221953169909E-4</v>
      </c>
      <c r="MQ271">
        <v>-1.195342175082292E-4</v>
      </c>
      <c r="MR271">
        <v>-6.900835001036474E-5</v>
      </c>
      <c r="MS271">
        <v>-2.2895381664519179E-4</v>
      </c>
      <c r="MT271">
        <v>-1.690644151740809E-4</v>
      </c>
      <c r="MU271">
        <v>-1.826167426689095E-4</v>
      </c>
      <c r="MV271">
        <v>-1.5432866304116309E-4</v>
      </c>
      <c r="MW271">
        <v>-1.5432866304118049E-4</v>
      </c>
      <c r="MX271">
        <v>-1.195342175082443E-4</v>
      </c>
      <c r="MY271">
        <v>-9.7595912026178039E-5</v>
      </c>
      <c r="MZ271">
        <v>-9.7595912026159391E-5</v>
      </c>
      <c r="NA271">
        <v>-6.9008350010344506E-5</v>
      </c>
      <c r="NB271">
        <v>-6.9008350010333637E-5</v>
      </c>
      <c r="NC271">
        <v>-1.195342175082083E-4</v>
      </c>
      <c r="ND271">
        <v>-6.9008350010357449E-5</v>
      </c>
      <c r="NE271">
        <v>-6.9008350010357205E-5</v>
      </c>
      <c r="NF271">
        <v>-1.195342175082274E-4</v>
      </c>
      <c r="NG271">
        <v>-9.7595912026116321E-5</v>
      </c>
      <c r="NH271">
        <v>-1.3803098869642611E-4</v>
      </c>
      <c r="NI271">
        <v>-9.7595912026198124E-5</v>
      </c>
      <c r="NJ271">
        <v>-1.195342175082208E-4</v>
      </c>
      <c r="NK271">
        <v>-6.9008350010365066E-5</v>
      </c>
      <c r="NL271">
        <v>-3.2391264064846531E-4</v>
      </c>
      <c r="NM271">
        <v>-1.195342175082329E-4</v>
      </c>
      <c r="NN271">
        <v>-1.5432866304115271E-4</v>
      </c>
      <c r="NO271">
        <v>-9.759591202617625E-5</v>
      </c>
      <c r="NP271">
        <v>-6.9008350010339641E-5</v>
      </c>
      <c r="NQ271">
        <v>-1.3803098869653979E-4</v>
      </c>
      <c r="NR271">
        <v>-2.2895381664517859E-4</v>
      </c>
      <c r="NS271">
        <v>-2.1829136180164999E-4</v>
      </c>
      <c r="NT271">
        <v>-6.900835001035955E-5</v>
      </c>
      <c r="NU271">
        <v>-1.1953421750823911E-4</v>
      </c>
      <c r="NV271">
        <v>-9.7595912026196931E-5</v>
      </c>
      <c r="NW271">
        <v>-9.7595912026141542E-5</v>
      </c>
      <c r="NX271">
        <v>-6.9008350010339831E-5</v>
      </c>
      <c r="NY271">
        <v>-9.7595912026122081E-5</v>
      </c>
      <c r="NZ271">
        <v>-2.1829136180165321E-4</v>
      </c>
      <c r="OA271">
        <v>-9.7595912026178703E-5</v>
      </c>
      <c r="OB271">
        <v>-6.9008350010334857E-5</v>
      </c>
      <c r="OC271">
        <v>-6.9008350010363412E-5</v>
      </c>
      <c r="OD271">
        <v>-6.9008350010335182E-5</v>
      </c>
      <c r="OE271">
        <v>-1.826167426689082E-4</v>
      </c>
      <c r="OF271">
        <v>-6.9008350010338787E-5</v>
      </c>
      <c r="OG271">
        <v>-6.9008350010340847E-5</v>
      </c>
      <c r="OH271">
        <v>-1.195342175082576E-4</v>
      </c>
      <c r="OI271">
        <v>-1.9523224899308249E-4</v>
      </c>
      <c r="OJ271">
        <v>-1.3803098869651439E-4</v>
      </c>
      <c r="OK271">
        <v>-2.489162295329827E-4</v>
      </c>
      <c r="OL271">
        <v>-1.6906441517405859E-4</v>
      </c>
      <c r="OM271">
        <v>-1.195342175082236E-4</v>
      </c>
      <c r="ON271">
        <v>-6.9008350010358845E-5</v>
      </c>
      <c r="OO271">
        <v>-1.543286630411545E-4</v>
      </c>
      <c r="OP271">
        <v>-1.195342175082204E-4</v>
      </c>
      <c r="OQ271">
        <v>-6.900835001037031E-5</v>
      </c>
      <c r="OR271">
        <v>-9.7595912026119465E-5</v>
      </c>
      <c r="OS271">
        <v>-1.5432866304117981E-4</v>
      </c>
      <c r="OT271">
        <v>-1.1953421750824619E-4</v>
      </c>
      <c r="OU271">
        <v>-1.380309886964462E-4</v>
      </c>
      <c r="OV271">
        <v>-2.1829136180160949E-4</v>
      </c>
      <c r="OW271">
        <v>-6.9008350010333814E-5</v>
      </c>
      <c r="OX271">
        <v>-6.9008350010346146E-5</v>
      </c>
      <c r="OY271">
        <v>-6.9008350010338828E-5</v>
      </c>
      <c r="OZ271">
        <v>-1.3803098869643091E-4</v>
      </c>
      <c r="PA271">
        <v>-6.900835001037153E-5</v>
      </c>
      <c r="PB271">
        <v>-9.7595912026195454E-5</v>
      </c>
      <c r="PC271">
        <v>-6.9008350010350429E-5</v>
      </c>
      <c r="PD271">
        <v>-6.9008350010336822E-5</v>
      </c>
      <c r="PE271">
        <v>-6.9008350010351811E-5</v>
      </c>
      <c r="PF271">
        <v>-6.9008350010365445E-5</v>
      </c>
      <c r="PG271">
        <v>-6.9008350010341918E-5</v>
      </c>
      <c r="PH271">
        <v>-6.9008350010375271E-5</v>
      </c>
      <c r="PI271">
        <v>-6.900835001034719E-5</v>
      </c>
      <c r="PJ271">
        <v>-2.1829136180166251E-4</v>
      </c>
      <c r="PK271">
        <v>-6.9008350010339966E-5</v>
      </c>
      <c r="PL271">
        <v>-6.9008350010373387E-5</v>
      </c>
      <c r="PM271">
        <v>-3.5217884545559749E-4</v>
      </c>
      <c r="PN271">
        <v>-9.7595912026169528E-5</v>
      </c>
      <c r="PO271">
        <v>-9.7595912026134129E-5</v>
      </c>
      <c r="PP271">
        <v>-6.9008350010333936E-5</v>
      </c>
      <c r="PQ271">
        <v>-6.2279665613299549E-4</v>
      </c>
      <c r="PR271">
        <v>-1.5432866304117201E-4</v>
      </c>
      <c r="PS271">
        <v>-1.6906441517410261E-4</v>
      </c>
      <c r="PT271">
        <v>-6.9008350010375813E-5</v>
      </c>
      <c r="PU271">
        <v>-3.9078840057020639E-4</v>
      </c>
      <c r="PV271">
        <v>-6.9008350010338096E-5</v>
      </c>
      <c r="PW271">
        <v>-9.7595912026138547E-5</v>
      </c>
      <c r="PX271">
        <v>-1.1953421750823911E-4</v>
      </c>
      <c r="PY271">
        <v>-1.195342175082154E-4</v>
      </c>
      <c r="PZ271">
        <v>-4.5843027771107122E-4</v>
      </c>
      <c r="QA271">
        <v>-9.7595912026189383E-5</v>
      </c>
      <c r="QB271">
        <v>-1.3803098869647371E-4</v>
      </c>
      <c r="QC271">
        <v>-6.9008350010336998E-5</v>
      </c>
      <c r="QD271">
        <v>-1.19534217508232E-4</v>
      </c>
      <c r="QE271">
        <v>-6.9008350010376436E-5</v>
      </c>
      <c r="QF271">
        <v>-6.90083500103779E-5</v>
      </c>
      <c r="QG271">
        <v>-3.1645444289811182E-4</v>
      </c>
      <c r="QH271">
        <v>-9.7595912026187607E-5</v>
      </c>
      <c r="QI271">
        <v>-9.7595912026172564E-5</v>
      </c>
      <c r="QJ271">
        <v>-1.380309886964347E-4</v>
      </c>
      <c r="QK271">
        <v>-4.8386048471654931E-4</v>
      </c>
      <c r="QL271">
        <v>-1.3803098869654169E-4</v>
      </c>
      <c r="QM271">
        <v>-1.3803098869651149E-4</v>
      </c>
      <c r="QN271">
        <v>-1.543286630411851E-4</v>
      </c>
      <c r="QO271">
        <v>-1.1953421750822109E-4</v>
      </c>
      <c r="QP271">
        <v>-6.9008350010342907E-5</v>
      </c>
      <c r="QQ271">
        <v>-1.6906441517409871E-4</v>
      </c>
      <c r="QR271">
        <v>-6.9008350010369484E-5</v>
      </c>
      <c r="QS271">
        <v>-3.5890002192320901E-4</v>
      </c>
      <c r="QT271">
        <v>-9.7595912026126417E-5</v>
      </c>
      <c r="QU271">
        <v>-9.7595912026130903E-5</v>
      </c>
      <c r="QV271">
        <v>-6.900835001033998E-5</v>
      </c>
      <c r="QW271">
        <v>-6.9008350010374214E-5</v>
      </c>
      <c r="QX271">
        <v>-1.5432866304118119E-4</v>
      </c>
      <c r="QY271">
        <v>-6.9008350010367912E-5</v>
      </c>
      <c r="QZ271">
        <v>-2.1829136180165679E-4</v>
      </c>
      <c r="RA271">
        <v>-6.9008350010373563E-5</v>
      </c>
      <c r="RB271">
        <v>-6.9008350010346079E-5</v>
      </c>
      <c r="RC271">
        <v>-6.9008350010330276E-5</v>
      </c>
      <c r="RD271">
        <v>-6.9008350010339587E-5</v>
      </c>
      <c r="RE271">
        <v>-3.3833910222704638E-4</v>
      </c>
      <c r="RF271">
        <v>-6.9008350010334383E-5</v>
      </c>
      <c r="RG271">
        <v>-9.7595912026193381E-5</v>
      </c>
      <c r="RH271">
        <v>-2.0708221953167979E-4</v>
      </c>
      <c r="RI271">
        <v>-6.9008350010363765E-5</v>
      </c>
      <c r="RJ271">
        <v>-1.16388493112554E-3</v>
      </c>
      <c r="RK271">
        <v>-6.900835001033605E-5</v>
      </c>
      <c r="RL271">
        <v>-2.0708221953161899E-4</v>
      </c>
      <c r="RM271">
        <v>-9.7595912026127447E-5</v>
      </c>
      <c r="RN271">
        <v>-2.4891622953298378E-4</v>
      </c>
      <c r="RO271">
        <v>-9.7595912026116673E-5</v>
      </c>
      <c r="RP271">
        <v>-3.846205686586021E-4</v>
      </c>
      <c r="RQ271">
        <v>-9.759591202615584E-5</v>
      </c>
      <c r="RR271">
        <v>-6.9008350010373184E-5</v>
      </c>
      <c r="RS271">
        <v>-1.5432866304117699E-4</v>
      </c>
      <c r="RT271">
        <v>-6.9008350010358669E-5</v>
      </c>
      <c r="RU271">
        <v>-2.1829136180166099E-4</v>
      </c>
      <c r="RV271">
        <v>-6.900835001033647E-5</v>
      </c>
      <c r="RW271">
        <v>-6.9008350010376626E-5</v>
      </c>
      <c r="RX271">
        <v>-3.6549852686378553E-4</v>
      </c>
      <c r="RY271">
        <v>-6.9008350010374715E-5</v>
      </c>
      <c r="RZ271">
        <v>-6.9008350010339478E-5</v>
      </c>
      <c r="SA271">
        <v>0.21304617773550319</v>
      </c>
      <c r="SB271">
        <v>-6.9008350010360526E-5</v>
      </c>
      <c r="SC271">
        <v>-6.9008350010376477E-5</v>
      </c>
      <c r="SD271">
        <v>-1.3803098869652209E-4</v>
      </c>
      <c r="SE271">
        <v>-1.3803098869642199E-4</v>
      </c>
      <c r="SF271">
        <v>-2.7617637562039302E-4</v>
      </c>
      <c r="SG271">
        <v>-6.9008350010347908E-5</v>
      </c>
      <c r="SH271">
        <v>-1.5432866304116051E-4</v>
      </c>
      <c r="SI271">
        <v>-6.9008350010376612E-5</v>
      </c>
      <c r="SJ271">
        <v>-2.3914271960509979E-4</v>
      </c>
      <c r="SK271">
        <v>-9.7595912026180872E-5</v>
      </c>
      <c r="SL271">
        <v>-6.9008350010377602E-5</v>
      </c>
      <c r="SM271">
        <v>-1.3803098869652789E-4</v>
      </c>
      <c r="SN271">
        <v>-4.0873869446671939E-4</v>
      </c>
      <c r="SO271">
        <v>-9.7595912026175234E-5</v>
      </c>
      <c r="SP271">
        <v>-9.7595912026119289E-5</v>
      </c>
      <c r="SQ271">
        <v>-6.9008350010371232E-5</v>
      </c>
      <c r="SR271">
        <v>-1.195342175082303E-4</v>
      </c>
      <c r="SS271">
        <v>-3.9078840057022818E-4</v>
      </c>
      <c r="ST271">
        <v>-6.9008350010374024E-5</v>
      </c>
      <c r="SU271">
        <v>-9.7595912026148928E-5</v>
      </c>
      <c r="SV271">
        <v>-2.1829136180165991E-4</v>
      </c>
      <c r="SW271">
        <v>-6.9008350010367627E-5</v>
      </c>
      <c r="SX271">
        <v>-1.9523224899308401E-4</v>
      </c>
      <c r="SY271">
        <v>-6.9008350010344141E-5</v>
      </c>
      <c r="SZ271">
        <v>-6.9008350010350117E-5</v>
      </c>
      <c r="TA271">
        <v>-1.3803098869645579E-4</v>
      </c>
      <c r="TB271">
        <v>-6.9008350010340698E-5</v>
      </c>
      <c r="TC271">
        <v>-6.9008350010331808E-5</v>
      </c>
      <c r="TD271">
        <v>-1.5432866304116531E-4</v>
      </c>
      <c r="TE271">
        <v>-6.900835001035772E-5</v>
      </c>
      <c r="TF271">
        <v>-6.9008350010354427E-5</v>
      </c>
      <c r="TG271">
        <v>-2.0708221953158541E-4</v>
      </c>
      <c r="TH271">
        <v>-6.9008350010363792E-5</v>
      </c>
      <c r="TI271">
        <v>-1.688542244778087E-3</v>
      </c>
      <c r="TJ271">
        <v>-1.175109152502E-2</v>
      </c>
      <c r="TK271">
        <v>-1.480273345473998E-3</v>
      </c>
      <c r="TL271">
        <v>-2.1840916386972392E-3</v>
      </c>
      <c r="TM271">
        <v>-1.505764216333218E-3</v>
      </c>
      <c r="TN271">
        <v>-2.405313471604607E-3</v>
      </c>
      <c r="TO271">
        <v>-1.8261674266890749E-4</v>
      </c>
      <c r="TP271">
        <v>-2.2895381664518439E-4</v>
      </c>
      <c r="TQ271">
        <v>-6.9008350010352286E-5</v>
      </c>
      <c r="TR271">
        <v>-9.7595912026187919E-5</v>
      </c>
      <c r="TS271">
        <v>-9.7595912026188285E-5</v>
      </c>
      <c r="TT271">
        <v>-1.3803098869645639E-4</v>
      </c>
      <c r="TU271">
        <v>-4.4248015706149898E-4</v>
      </c>
      <c r="TV271">
        <v>-1.3803098869652689E-4</v>
      </c>
      <c r="TW271">
        <v>-1.1953421750824201E-4</v>
      </c>
      <c r="TX271">
        <v>-9.759591202618796E-5</v>
      </c>
      <c r="TY271">
        <v>-1.3803098869636849E-4</v>
      </c>
      <c r="TZ271">
        <v>-6.9008350010357205E-5</v>
      </c>
      <c r="UA271">
        <v>-9.7595912026133316E-5</v>
      </c>
      <c r="UB271">
        <v>-1.5432866304118171E-4</v>
      </c>
      <c r="UC271">
        <v>-4.0284332331832232E-4</v>
      </c>
      <c r="UD271">
        <v>-6.9008350010365919E-5</v>
      </c>
      <c r="UE271">
        <v>-6.9008350010331998E-5</v>
      </c>
      <c r="UF271">
        <v>-9.7595912026176752E-5</v>
      </c>
      <c r="UG271">
        <v>-9.7595912026123734E-5</v>
      </c>
      <c r="UH271">
        <v>-1.690644151740848E-4</v>
      </c>
      <c r="UI271">
        <v>-3.0881724388288608E-4</v>
      </c>
      <c r="UJ271">
        <v>-6.9008350010338869E-5</v>
      </c>
      <c r="UK271">
        <v>-6.90083500103449E-5</v>
      </c>
      <c r="UL271">
        <v>-1.3803098869647691E-4</v>
      </c>
      <c r="UM271">
        <v>-6.9008350010343409E-5</v>
      </c>
      <c r="UN271">
        <v>-2.9294951961690422E-4</v>
      </c>
      <c r="UO271">
        <v>-1.1953421750824201E-4</v>
      </c>
      <c r="UP271">
        <v>-9.7595912026174827E-5</v>
      </c>
      <c r="UQ271">
        <v>-4.3703562602829762E-4</v>
      </c>
      <c r="UR271">
        <v>-6.9008350010345496E-5</v>
      </c>
      <c r="US271">
        <v>-1.3803098869654031E-4</v>
      </c>
      <c r="UT271">
        <v>-9.7595912026168268E-5</v>
      </c>
      <c r="UU271">
        <v>-1.195342175082215E-4</v>
      </c>
      <c r="UV271">
        <v>-2.4891622953298362E-4</v>
      </c>
      <c r="UW271">
        <v>-6.9008350010374254E-5</v>
      </c>
      <c r="UX271">
        <v>-1.5432866304117591E-4</v>
      </c>
      <c r="UY271">
        <v>-2.182913618016508E-4</v>
      </c>
      <c r="UZ271">
        <v>-2.182913618016534E-4</v>
      </c>
      <c r="VA271">
        <v>-6.9008350010341918E-5</v>
      </c>
      <c r="VB271">
        <v>-1.3803098869652551E-4</v>
      </c>
      <c r="VC271">
        <v>-7.4944510260730108E-4</v>
      </c>
      <c r="VD271">
        <v>-1.9523224899298041E-4</v>
      </c>
      <c r="VE271">
        <v>-1.1953421750822929E-4</v>
      </c>
      <c r="VF271">
        <v>-3.2391264064842579E-4</v>
      </c>
      <c r="VG271">
        <v>-1.5432866304116439E-4</v>
      </c>
      <c r="VH271">
        <v>-7.0283620944296349E-4</v>
      </c>
      <c r="VI271">
        <v>-5.1273585510972961E-4</v>
      </c>
      <c r="VJ271">
        <v>-9.7268358705238556E-4</v>
      </c>
      <c r="VK271">
        <v>-3.7835307723317228E-4</v>
      </c>
      <c r="VL271">
        <v>-1.380309886963664E-4</v>
      </c>
      <c r="VM271">
        <v>-4.8878982147763136E-4</v>
      </c>
      <c r="VN271">
        <v>-3.0881724388286819E-4</v>
      </c>
      <c r="VO271">
        <v>-2.6548651426551739E-3</v>
      </c>
      <c r="VP271">
        <v>-1.02182006792131E-3</v>
      </c>
      <c r="VQ271">
        <v>-1.7022561203302511E-3</v>
      </c>
      <c r="VR271">
        <v>-5.8288423284378168E-4</v>
      </c>
      <c r="VS271">
        <v>-1.2876011928356901E-3</v>
      </c>
      <c r="VT271">
        <v>-2.1477311180270889E-3</v>
      </c>
      <c r="VU271">
        <v>-2.6099603887292382E-3</v>
      </c>
      <c r="VV271">
        <v>-2.6055530988929269E-3</v>
      </c>
      <c r="VW271">
        <v>-2.3525855904268922E-3</v>
      </c>
      <c r="VX271">
        <v>-2.7974042512883819E-3</v>
      </c>
      <c r="VY271">
        <v>-2.7325931784051641E-3</v>
      </c>
      <c r="VZ271">
        <v>0.1056774435766475</v>
      </c>
      <c r="WA271">
        <v>-1.6961725637924211E-3</v>
      </c>
      <c r="WB271">
        <v>-8.5525976224651637E-4</v>
      </c>
      <c r="WC271">
        <v>-1.543286630411217E-4</v>
      </c>
      <c r="WD271">
        <v>-9.7595912026148589E-5</v>
      </c>
      <c r="WE271">
        <v>-2.391427196051035E-4</v>
      </c>
      <c r="WF271">
        <v>-4.0873869446671879E-4</v>
      </c>
      <c r="WG271">
        <v>-1.6906441517406949E-4</v>
      </c>
      <c r="WH271">
        <v>-6.712181074810976E-4</v>
      </c>
      <c r="WI271">
        <v>-2.7617637562043378E-4</v>
      </c>
      <c r="WJ271">
        <v>-6.4558557329562653E-4</v>
      </c>
      <c r="WK271">
        <v>-3.4532783460305521E-4</v>
      </c>
      <c r="WL271">
        <v>-1.9523224899308211E-4</v>
      </c>
      <c r="WM271">
        <v>-2.846859251968162E-4</v>
      </c>
      <c r="WN271">
        <v>-2.6739739012129952E-4</v>
      </c>
      <c r="WO271">
        <v>-7.9949277705373208E-4</v>
      </c>
      <c r="WP271">
        <v>-2.4891622953271842E-4</v>
      </c>
      <c r="WQ271">
        <v>-2.6739739012122227E-4</v>
      </c>
      <c r="WR271">
        <v>-3.0098741784787588E-4</v>
      </c>
      <c r="WS271">
        <v>-1.5432866304118651E-4</v>
      </c>
      <c r="WT271">
        <v>-6.959307430538295E-4</v>
      </c>
      <c r="WU271">
        <v>-6.4930777235059365E-4</v>
      </c>
      <c r="WV271">
        <v>-1.289538894854506E-3</v>
      </c>
      <c r="WW271">
        <v>-5.5759578761029765E-4</v>
      </c>
      <c r="WX271">
        <v>-1.1953421750823009E-4</v>
      </c>
      <c r="WY271">
        <v>-8.6374894164421357E-4</v>
      </c>
      <c r="WZ271">
        <v>-5.1273585510972462E-4</v>
      </c>
      <c r="XA271">
        <v>-2.3914271960509859E-4</v>
      </c>
      <c r="XB271">
        <v>-3.7835307723302298E-4</v>
      </c>
      <c r="XC271">
        <v>-6.9008350010372682E-5</v>
      </c>
      <c r="XD271">
        <v>-1.5432866304116599E-4</v>
      </c>
      <c r="XE271">
        <v>-9.472141639037939E-4</v>
      </c>
      <c r="XF271">
        <v>-2.289538166451082E-4</v>
      </c>
      <c r="XG271">
        <v>-5.5759578761028431E-4</v>
      </c>
      <c r="XH271">
        <v>-4.3152317444122037E-4</v>
      </c>
      <c r="XI271">
        <v>-8.0252070584538944E-4</v>
      </c>
      <c r="XJ271">
        <v>-9.759591202611357E-5</v>
      </c>
      <c r="XK271">
        <v>-2.289538166451532E-4</v>
      </c>
      <c r="XL271">
        <v>-3.164544428981341E-4</v>
      </c>
      <c r="XM271">
        <v>-1.0384999604230341E-3</v>
      </c>
      <c r="XN271">
        <v>-1.826167426689124E-4</v>
      </c>
      <c r="XO271">
        <v>-2.3914271960509409E-4</v>
      </c>
      <c r="XP271">
        <v>-2.8468592519681382E-4</v>
      </c>
      <c r="XQ271">
        <v>-9.3684274708463386E-4</v>
      </c>
      <c r="XR271">
        <v>-6.3807761139808615E-4</v>
      </c>
      <c r="XS271">
        <v>-8.9421590950812958E-4</v>
      </c>
      <c r="XT271">
        <v>-1.100614766822469E-3</v>
      </c>
      <c r="XU271">
        <v>-9.3684274708464232E-4</v>
      </c>
      <c r="XV271">
        <v>-1.195342175082238E-4</v>
      </c>
      <c r="XW271">
        <v>-5.4451958014018636E-4</v>
      </c>
      <c r="XX271">
        <v>-9.7595912026186238E-5</v>
      </c>
      <c r="XY271">
        <v>-1.195342175082253E-4</v>
      </c>
      <c r="XZ271">
        <v>-6.9008350010366041E-5</v>
      </c>
      <c r="YA271">
        <v>-6.9008350010374525E-5</v>
      </c>
      <c r="YB271">
        <v>-6.9008350010372926E-5</v>
      </c>
      <c r="YC271">
        <v>-4.73434185835412E-3</v>
      </c>
    </row>
    <row r="272" spans="1:653" hidden="1" x14ac:dyDescent="0.25">
      <c r="A272" s="1" t="s">
        <v>270</v>
      </c>
      <c r="B272">
        <v>-1.0585642243052799E-2</v>
      </c>
      <c r="C272">
        <v>-2.8491621055800619E-2</v>
      </c>
      <c r="D272">
        <v>1.3128764488647131E-2</v>
      </c>
      <c r="E272">
        <v>-9.3212925736837799E-4</v>
      </c>
      <c r="F272">
        <v>2.734582064005637E-5</v>
      </c>
      <c r="G272">
        <v>-2.588012163144126E-3</v>
      </c>
      <c r="H272">
        <v>1.7853434072590432E-2</v>
      </c>
      <c r="I272">
        <v>-2.6388143191630959E-3</v>
      </c>
      <c r="J272">
        <v>-3.759295986715188E-3</v>
      </c>
      <c r="K272">
        <v>-1.147729356861725E-3</v>
      </c>
      <c r="L272">
        <v>6.8255394225255006E-2</v>
      </c>
      <c r="M272">
        <v>-2.9201025718729599E-2</v>
      </c>
      <c r="N272">
        <v>-1.069007058995341E-3</v>
      </c>
      <c r="O272">
        <v>-4.6722167271806602E-3</v>
      </c>
      <c r="P272">
        <v>-1.0991299647111629E-2</v>
      </c>
      <c r="Q272">
        <v>-1.3286228219872389E-3</v>
      </c>
      <c r="R272">
        <v>-3.0872125676476388E-4</v>
      </c>
      <c r="S272">
        <v>-2.0934948767480162E-3</v>
      </c>
      <c r="T272">
        <v>1.6941718034541649E-2</v>
      </c>
      <c r="U272">
        <v>-1.9895131598151798E-3</v>
      </c>
      <c r="V272">
        <v>-4.028987978052373E-3</v>
      </c>
      <c r="W272">
        <v>1.152826526885695E-2</v>
      </c>
      <c r="X272">
        <v>-2.6208427740518551E-3</v>
      </c>
      <c r="Y272">
        <v>-6.871595539126656E-3</v>
      </c>
      <c r="Z272">
        <v>3.227810245879794E-2</v>
      </c>
      <c r="AA272">
        <v>-9.8444608803279106E-3</v>
      </c>
      <c r="AB272">
        <v>-3.5203285451301748E-4</v>
      </c>
      <c r="AC272">
        <v>-5.3509051636386605E-4</v>
      </c>
      <c r="AD272">
        <v>-9.492785055468983E-4</v>
      </c>
      <c r="AE272">
        <v>-6.2578303169729765E-4</v>
      </c>
      <c r="AF272">
        <v>-6.9127704703933002E-4</v>
      </c>
      <c r="AG272">
        <v>-2.1826121938891971E-4</v>
      </c>
      <c r="AH272">
        <v>-4.9807328552832237E-4</v>
      </c>
      <c r="AI272">
        <v>-8.1260136723317392E-4</v>
      </c>
      <c r="AJ272">
        <v>-2.7610962143761721E-4</v>
      </c>
      <c r="AK272">
        <v>-5.5267732610853645E-4</v>
      </c>
      <c r="AL272">
        <v>-2.5826798567624891E-4</v>
      </c>
      <c r="AM272">
        <v>-3.6533437421639218E-4</v>
      </c>
      <c r="AN272">
        <v>-5.8628392370384144E-4</v>
      </c>
      <c r="AO272">
        <v>-1.7226039566099131E-3</v>
      </c>
      <c r="AP272">
        <v>-6.257830316972957E-4</v>
      </c>
      <c r="AQ272">
        <v>-9.759591202618018E-5</v>
      </c>
      <c r="AR272">
        <v>-3.3821054728549489E-4</v>
      </c>
      <c r="AS272">
        <v>-5.3509051636378561E-4</v>
      </c>
      <c r="AT272">
        <v>-5.1691080960680302E-4</v>
      </c>
      <c r="AU272">
        <v>0.27193063824041552</v>
      </c>
      <c r="AV272">
        <v>-4.2567517624839769E-4</v>
      </c>
      <c r="AW272">
        <v>-6.4090865632724715E-4</v>
      </c>
      <c r="AX272">
        <v>-5.7806375113845176E-4</v>
      </c>
      <c r="AY272">
        <v>-3.2380076532770872E-4</v>
      </c>
      <c r="AZ272">
        <v>-2.9286858875136662E-4</v>
      </c>
      <c r="BA272">
        <v>-2.5826798567621541E-4</v>
      </c>
      <c r="BB272">
        <v>-2.3910143899407969E-4</v>
      </c>
      <c r="BC272">
        <v>-3.2380076532764372E-4</v>
      </c>
      <c r="BD272">
        <v>-3.771274992674703E-2</v>
      </c>
      <c r="BE272">
        <v>-3.9058585308449518E-4</v>
      </c>
      <c r="BF272">
        <v>-7.1849568829466615E-4</v>
      </c>
      <c r="BG272">
        <v>-2.5826798567621801E-4</v>
      </c>
      <c r="BH272">
        <v>-6.5568949474553901E-4</v>
      </c>
      <c r="BI272">
        <v>-5.5267732610855022E-4</v>
      </c>
      <c r="BJ272">
        <v>-4.5809745597650908E-4</v>
      </c>
      <c r="BK272">
        <v>-7.0501584917193169E-4</v>
      </c>
      <c r="BL272">
        <v>-5.2607856991419919E-4</v>
      </c>
      <c r="BM272">
        <v>-3.0872125676475911E-4</v>
      </c>
      <c r="BN272">
        <v>-2.182612193889131E-4</v>
      </c>
      <c r="BO272">
        <v>-2.1674218317735161E-3</v>
      </c>
      <c r="BP272">
        <v>2.611051593542912E-2</v>
      </c>
      <c r="BQ272">
        <v>-6.2090109011449356E-3</v>
      </c>
      <c r="BR272">
        <v>-1.9717121760424558E-3</v>
      </c>
      <c r="BS272">
        <v>-2.2392209751942388E-3</v>
      </c>
      <c r="BT272">
        <v>-1.28378467758023E-3</v>
      </c>
      <c r="BU272">
        <v>-2.8623040892379668E-3</v>
      </c>
      <c r="BV272">
        <v>-1.550210460200748E-3</v>
      </c>
      <c r="BW272">
        <v>-1.1645262409828651E-3</v>
      </c>
      <c r="BX272">
        <v>-1.6309356712277019E-3</v>
      </c>
      <c r="BY272">
        <v>-1.445121661950268E-3</v>
      </c>
      <c r="BZ272">
        <v>-1.3175493584555559E-3</v>
      </c>
      <c r="CA272">
        <v>-4.6840925214332101E-4</v>
      </c>
      <c r="CB272">
        <v>-8.8079786943178959E-4</v>
      </c>
      <c r="CC272">
        <v>-8.1997289997231531E-3</v>
      </c>
      <c r="CD272">
        <v>-2.4690617665888799E-3</v>
      </c>
      <c r="CE272">
        <v>-2.469061766588876E-3</v>
      </c>
      <c r="CF272">
        <v>6.9964570366718576E-3</v>
      </c>
      <c r="CG272">
        <v>-2.1603640818892642E-3</v>
      </c>
      <c r="CH272">
        <v>-3.1864318225355739E-3</v>
      </c>
      <c r="CI272">
        <v>-2.2116666868088101E-3</v>
      </c>
      <c r="CJ272">
        <v>-3.5460246667615302E-3</v>
      </c>
      <c r="CK272">
        <v>-2.7610962143760441E-4</v>
      </c>
      <c r="CL272">
        <v>3.139624764650021E-2</v>
      </c>
      <c r="CM272">
        <v>-2.216279562882359E-3</v>
      </c>
      <c r="CN272">
        <v>-1.3802622498274901E-4</v>
      </c>
      <c r="CO272">
        <v>-2.487927765557165E-3</v>
      </c>
      <c r="CP272">
        <v>-8.2435123143093244E-4</v>
      </c>
      <c r="CQ272">
        <v>-2.0519674285040331E-3</v>
      </c>
      <c r="CR272">
        <v>-3.1047085499938242E-3</v>
      </c>
      <c r="CS272">
        <v>-4.6571671203157541E-3</v>
      </c>
      <c r="CT272">
        <v>-4.0716715637658576E-3</v>
      </c>
      <c r="CU272">
        <v>-4.6063807664735558E-3</v>
      </c>
      <c r="CV272">
        <v>-4.54425818262738E-3</v>
      </c>
      <c r="CW272">
        <v>-4.3482646386740651E-3</v>
      </c>
      <c r="CX272">
        <v>-1.754072315448032E-3</v>
      </c>
      <c r="CY272">
        <v>-2.73111291521144E-3</v>
      </c>
      <c r="CZ272">
        <v>-1.3802622498272529E-4</v>
      </c>
      <c r="DA272">
        <v>-9.7595912026158835E-5</v>
      </c>
      <c r="DB272">
        <v>-9.7595912026159255E-5</v>
      </c>
      <c r="DC272">
        <v>-1.690527446939201E-4</v>
      </c>
      <c r="DD272">
        <v>-1.3802622498274169E-4</v>
      </c>
      <c r="DE272">
        <v>-9.7595912026169515E-5</v>
      </c>
      <c r="DF272">
        <v>-1.3802622498276679E-4</v>
      </c>
      <c r="DG272">
        <v>-9.7595912026162657E-5</v>
      </c>
      <c r="DH272">
        <v>-9.7595912026158117E-5</v>
      </c>
      <c r="DI272">
        <v>-9.7595912026149741E-5</v>
      </c>
      <c r="DJ272">
        <v>-1.9521203198867519E-4</v>
      </c>
      <c r="DK272">
        <v>-9.7595912026147627E-5</v>
      </c>
      <c r="DL272">
        <v>-9.7595912026169433E-5</v>
      </c>
      <c r="DM272">
        <v>-1.952120319886563E-4</v>
      </c>
      <c r="DN272">
        <v>-1.69052744693847E-4</v>
      </c>
      <c r="DO272">
        <v>-9.7595912026180343E-5</v>
      </c>
      <c r="DP272">
        <v>-1.9521203198867031E-4</v>
      </c>
      <c r="DQ272">
        <v>-2.3910143899401611E-4</v>
      </c>
      <c r="DR272">
        <v>-1.6905274469387099E-4</v>
      </c>
      <c r="DS272">
        <v>-9.7595912026159215E-5</v>
      </c>
      <c r="DT272">
        <v>-4.4754960761620382E-4</v>
      </c>
      <c r="DU272">
        <v>-1.690527446938814E-4</v>
      </c>
      <c r="DV272">
        <v>-1.3802622498273581E-4</v>
      </c>
      <c r="DW272">
        <v>-9.7595912026146936E-5</v>
      </c>
      <c r="DX272">
        <v>-2.5826798567625672E-4</v>
      </c>
      <c r="DY272">
        <v>-2.7610962143758062E-4</v>
      </c>
      <c r="DZ272">
        <v>-2.1826121938894091E-4</v>
      </c>
      <c r="EA272">
        <v>-4.3674860450403959E-4</v>
      </c>
      <c r="EB272">
        <v>-3.2380076532766611E-4</v>
      </c>
      <c r="EC272">
        <v>-1.9521203198863031E-4</v>
      </c>
      <c r="ED272">
        <v>-3.2380076532767061E-4</v>
      </c>
      <c r="EE272">
        <v>-9.759591202615996E-5</v>
      </c>
      <c r="EF272">
        <v>-2.182612193889115E-4</v>
      </c>
      <c r="EG272">
        <v>-1.3802622498277221E-4</v>
      </c>
      <c r="EH272">
        <v>-9.7595912026167658E-5</v>
      </c>
      <c r="EI272">
        <v>-1.9521203198867739E-4</v>
      </c>
      <c r="EJ272">
        <v>-3.0872125676478009E-4</v>
      </c>
      <c r="EK272">
        <v>-1.952120319886344E-4</v>
      </c>
      <c r="EL272">
        <v>-1.952120319886785E-4</v>
      </c>
      <c r="EM272">
        <v>-1.690527446938412E-4</v>
      </c>
      <c r="EN272">
        <v>-1.6905274469391411E-4</v>
      </c>
      <c r="EO272">
        <v>-2.1826121938890529E-4</v>
      </c>
      <c r="EP272">
        <v>-1.6905274469387581E-4</v>
      </c>
      <c r="EQ272">
        <v>-9.7595912026179625E-5</v>
      </c>
      <c r="ER272">
        <v>-1.690527446938805E-4</v>
      </c>
      <c r="ES272">
        <v>-1.952120319885977E-4</v>
      </c>
      <c r="ET272">
        <v>-1.6905274469388351E-4</v>
      </c>
      <c r="EU272">
        <v>-9.7595912026174543E-5</v>
      </c>
      <c r="EV272">
        <v>-4.1430747931720012E-4</v>
      </c>
      <c r="EW272">
        <v>-1.6905274469391059E-4</v>
      </c>
      <c r="EX272">
        <v>-2.7610962143760181E-4</v>
      </c>
      <c r="EY272">
        <v>-1.6905274469387589E-4</v>
      </c>
      <c r="EZ272">
        <v>-1.6905274469387809E-4</v>
      </c>
      <c r="FA272">
        <v>-1.3802622498274321E-4</v>
      </c>
      <c r="FB272">
        <v>-1.380262249827405E-4</v>
      </c>
      <c r="FC272">
        <v>-9.7595912026164039E-5</v>
      </c>
      <c r="FD272">
        <v>-1.952120319886583E-4</v>
      </c>
      <c r="FE272">
        <v>-1.3802622498275971E-4</v>
      </c>
      <c r="FF272">
        <v>-9.7595912026158212E-5</v>
      </c>
      <c r="FG272">
        <v>-9.7595912026145662E-5</v>
      </c>
      <c r="FH272">
        <v>-9.7595912026172537E-5</v>
      </c>
      <c r="FI272">
        <v>-9.7595912026152777E-5</v>
      </c>
      <c r="FJ272">
        <v>-2.182612193889051E-4</v>
      </c>
      <c r="FK272">
        <v>-1.3802622498275451E-4</v>
      </c>
      <c r="FL272">
        <v>-2.3910143899407969E-4</v>
      </c>
      <c r="FM272">
        <v>-1.380262249827525E-4</v>
      </c>
      <c r="FN272">
        <v>-9.7595912026176955E-5</v>
      </c>
      <c r="FO272">
        <v>-3.2380076532762192E-4</v>
      </c>
      <c r="FP272">
        <v>-1.9521203198859439E-4</v>
      </c>
      <c r="FQ272">
        <v>-9.7595912026177971E-5</v>
      </c>
      <c r="FR272">
        <v>-1.9521203198859829E-4</v>
      </c>
      <c r="FS272">
        <v>-3.0872125676479451E-4</v>
      </c>
      <c r="FT272">
        <v>-9.7595912026147437E-5</v>
      </c>
      <c r="FU272">
        <v>-4.4754960761620772E-4</v>
      </c>
      <c r="FV272">
        <v>-2.5826798567624458E-4</v>
      </c>
      <c r="FW272">
        <v>-1.9521203198866969E-4</v>
      </c>
      <c r="FX272">
        <v>-1.6905274469386939E-4</v>
      </c>
      <c r="FY272">
        <v>-1.690527446938824E-4</v>
      </c>
      <c r="FZ272">
        <v>-9.7595912026181034E-5</v>
      </c>
      <c r="GA272">
        <v>-9.7595912026178242E-5</v>
      </c>
      <c r="GB272">
        <v>-9.7595912026169772E-5</v>
      </c>
      <c r="GC272">
        <v>-9.7595912026163443E-5</v>
      </c>
      <c r="GD272">
        <v>-1.690527446938753E-4</v>
      </c>
      <c r="GE272">
        <v>-9.7595912026162291E-5</v>
      </c>
      <c r="GF272">
        <v>-9.7595912026149145E-5</v>
      </c>
      <c r="GG272">
        <v>-1.6905274469388061E-4</v>
      </c>
      <c r="GH272">
        <v>-9.7595912026168715E-5</v>
      </c>
      <c r="GI272">
        <v>-2.761096214376075E-4</v>
      </c>
      <c r="GJ272">
        <v>-9.7595912026149308E-5</v>
      </c>
      <c r="GK272">
        <v>-2.391014389940875E-4</v>
      </c>
      <c r="GL272">
        <v>-9.7595912026152398E-5</v>
      </c>
      <c r="GM272">
        <v>-1.9521203198863201E-4</v>
      </c>
      <c r="GN272">
        <v>-2.1826121938888011E-4</v>
      </c>
      <c r="GO272">
        <v>-9.759591202616057E-5</v>
      </c>
      <c r="GP272">
        <v>-9.7595912026175911E-5</v>
      </c>
      <c r="GQ272">
        <v>-9.7595912026175613E-5</v>
      </c>
      <c r="GR272">
        <v>-9.7595912026174759E-5</v>
      </c>
      <c r="GS272">
        <v>-1.6905274469387749E-4</v>
      </c>
      <c r="GT272">
        <v>-9.7595912026152398E-5</v>
      </c>
      <c r="GU272">
        <v>-9.7595912026161668E-5</v>
      </c>
      <c r="GV272">
        <v>-1.380262249827583E-4</v>
      </c>
      <c r="GW272">
        <v>-1.3802622498276581E-4</v>
      </c>
      <c r="GX272">
        <v>-1.3802622498277541E-4</v>
      </c>
      <c r="GY272">
        <v>-2.3910143899404801E-4</v>
      </c>
      <c r="GZ272">
        <v>-9.7595912026145567E-5</v>
      </c>
      <c r="HA272">
        <v>-9.7595912026167929E-5</v>
      </c>
      <c r="HB272">
        <v>-1.3802622498272719E-4</v>
      </c>
      <c r="HC272">
        <v>-1.3802622498271591E-4</v>
      </c>
      <c r="HD272">
        <v>-2.3910143899405549E-4</v>
      </c>
      <c r="HE272">
        <v>-1.690527446938692E-4</v>
      </c>
      <c r="HF272">
        <v>-2.7610962143759411E-4</v>
      </c>
      <c r="HG272">
        <v>-2.58267985676214E-4</v>
      </c>
      <c r="HH272">
        <v>-2.3910143899399421E-4</v>
      </c>
      <c r="HI272">
        <v>-1.3802622498275131E-4</v>
      </c>
      <c r="HJ272">
        <v>-4.2567517624839829E-4</v>
      </c>
      <c r="HK272">
        <v>-5.4395439358606232E-4</v>
      </c>
      <c r="HL272">
        <v>-5.6972614961821051E-4</v>
      </c>
      <c r="HM272">
        <v>-2.1826121938892001E-4</v>
      </c>
      <c r="HN272">
        <v>-9.7595912026166926E-5</v>
      </c>
      <c r="HO272">
        <v>-6.7014836287068453E-4</v>
      </c>
      <c r="HP272">
        <v>-2.1826121938893419E-4</v>
      </c>
      <c r="HQ272">
        <v>-7.8858673516445988E-4</v>
      </c>
      <c r="HR272">
        <v>-2.9286858875135979E-4</v>
      </c>
      <c r="HS272">
        <v>-7.2514302110447194E-4</v>
      </c>
      <c r="HT272">
        <v>-4.6840925214326632E-4</v>
      </c>
      <c r="HU272">
        <v>-9.759591202617934E-5</v>
      </c>
      <c r="HV272">
        <v>-3.0872125676481349E-4</v>
      </c>
      <c r="HW272">
        <v>-1.3802622498275191E-4</v>
      </c>
      <c r="HX272">
        <v>-9.7595912026179381E-5</v>
      </c>
      <c r="HY272">
        <v>-9.7595912026156125E-5</v>
      </c>
      <c r="HZ272">
        <v>-1.3802622498275489E-4</v>
      </c>
      <c r="IA272">
        <v>-1.380262249827302E-4</v>
      </c>
      <c r="IB272">
        <v>-9.7595912026167021E-5</v>
      </c>
      <c r="IC272">
        <v>-2.9286858875136759E-4</v>
      </c>
      <c r="ID272">
        <v>-2.1826121938888849E-4</v>
      </c>
      <c r="IE272">
        <v>-2.9286858875138022E-4</v>
      </c>
      <c r="IF272">
        <v>-1.6905274469389679E-4</v>
      </c>
      <c r="IG272">
        <v>-2.1826121938893229E-4</v>
      </c>
      <c r="IH272">
        <v>-9.7595912026161288E-5</v>
      </c>
      <c r="II272">
        <v>-9.759591202618018E-5</v>
      </c>
      <c r="IJ272">
        <v>-9.7595912026181088E-5</v>
      </c>
      <c r="IK272">
        <v>-9.7595912026159757E-5</v>
      </c>
      <c r="IL272">
        <v>-1.9521203198864329E-4</v>
      </c>
      <c r="IM272">
        <v>-9.7595912026164893E-5</v>
      </c>
      <c r="IN272">
        <v>-1.380262249827273E-4</v>
      </c>
      <c r="IO272">
        <v>-1.380262249827724E-4</v>
      </c>
      <c r="IP272">
        <v>-9.7595912026154336E-5</v>
      </c>
      <c r="IQ272">
        <v>-9.7595912026158591E-5</v>
      </c>
      <c r="IR272">
        <v>-1.6905274469386719E-4</v>
      </c>
      <c r="IS272">
        <v>-2.1826121938895861E-4</v>
      </c>
      <c r="IT272">
        <v>-2.3910143899405351E-4</v>
      </c>
      <c r="IU272">
        <v>-9.7595912026160705E-5</v>
      </c>
      <c r="IV272">
        <v>-2.1826121938894039E-4</v>
      </c>
      <c r="IW272">
        <v>-9.7595912026162698E-5</v>
      </c>
      <c r="IX272">
        <v>-9.759591202615809E-5</v>
      </c>
      <c r="IY272">
        <v>-1.952120319886702E-4</v>
      </c>
      <c r="IZ272">
        <v>-9.7595912026167441E-5</v>
      </c>
      <c r="JA272">
        <v>-9.7595912026180614E-5</v>
      </c>
      <c r="JB272">
        <v>-9.7595912026176399E-5</v>
      </c>
      <c r="JC272">
        <v>-1.9521203198858501E-4</v>
      </c>
      <c r="JD272">
        <v>-9.7595912026160963E-5</v>
      </c>
      <c r="JE272">
        <v>-9.759591202617747E-5</v>
      </c>
      <c r="JF272">
        <v>-2.3910143899402581E-4</v>
      </c>
      <c r="JG272">
        <v>-2.5826798567625211E-4</v>
      </c>
      <c r="JH272">
        <v>-1.6905274469387969E-4</v>
      </c>
      <c r="JI272">
        <v>-1.6905274469390831E-4</v>
      </c>
      <c r="JJ272">
        <v>-1.380262249827348E-4</v>
      </c>
      <c r="JK272">
        <v>-9.7595912026166167E-5</v>
      </c>
      <c r="JL272">
        <v>1</v>
      </c>
      <c r="JM272">
        <v>-9.7595912026165232E-5</v>
      </c>
      <c r="JN272">
        <v>-2.7610962143760192E-4</v>
      </c>
      <c r="JO272">
        <v>-9.7595912026160041E-5</v>
      </c>
      <c r="JP272">
        <v>-3.3821054728547451E-4</v>
      </c>
      <c r="JQ272">
        <v>-1.3802622498273659E-4</v>
      </c>
      <c r="JR272">
        <v>-9.7595912026163985E-5</v>
      </c>
      <c r="JS272">
        <v>-9.7595912026178107E-5</v>
      </c>
      <c r="JT272">
        <v>-1.9521203198856249E-4</v>
      </c>
      <c r="JU272">
        <v>-1.6905274469388649E-4</v>
      </c>
      <c r="JV272">
        <v>-1.9521203198866831E-4</v>
      </c>
      <c r="JW272">
        <v>-1.380262249827215E-4</v>
      </c>
      <c r="JX272">
        <v>-1.952120319886882E-4</v>
      </c>
      <c r="JY272">
        <v>-9.7595912026154688E-5</v>
      </c>
      <c r="JZ272">
        <v>-2.1826121938893001E-4</v>
      </c>
      <c r="KA272">
        <v>-1.3802622498276611E-4</v>
      </c>
      <c r="KB272">
        <v>-1.3802622498274611E-4</v>
      </c>
      <c r="KC272">
        <v>-2.582679856762532E-4</v>
      </c>
      <c r="KD272">
        <v>-1.3802622498274291E-4</v>
      </c>
      <c r="KE272">
        <v>-2.3910143899409569E-4</v>
      </c>
      <c r="KF272">
        <v>-2.182612193889063E-4</v>
      </c>
      <c r="KG272">
        <v>-1.952120319886264E-4</v>
      </c>
      <c r="KH272">
        <v>-2.391014389940679E-4</v>
      </c>
      <c r="KI272">
        <v>-1.3802622498273711E-4</v>
      </c>
      <c r="KJ272">
        <v>-1.3802622498274199E-4</v>
      </c>
      <c r="KK272">
        <v>-2.7610962143756831E-4</v>
      </c>
      <c r="KL272">
        <v>-1.3802622498277259E-4</v>
      </c>
      <c r="KM272">
        <v>-9.759591202617995E-5</v>
      </c>
      <c r="KN272">
        <v>-9.7595912026169216E-5</v>
      </c>
      <c r="KO272">
        <v>-9.7595912026172618E-5</v>
      </c>
      <c r="KP272">
        <v>-2.391014389940781E-4</v>
      </c>
      <c r="KQ272">
        <v>-2.7610962143762209E-4</v>
      </c>
      <c r="KR272">
        <v>-1.6905274469388641E-4</v>
      </c>
      <c r="KS272">
        <v>-1.6905274469386581E-4</v>
      </c>
      <c r="KT272">
        <v>-1.3802622498272949E-4</v>
      </c>
      <c r="KU272">
        <v>-1.3802622498271331E-4</v>
      </c>
      <c r="KV272">
        <v>-1.3802622498277869E-4</v>
      </c>
      <c r="KW272">
        <v>-9.7595912026173973E-5</v>
      </c>
      <c r="KX272">
        <v>-1.3802622498273789E-4</v>
      </c>
      <c r="KY272">
        <v>-1.380262249827698E-4</v>
      </c>
      <c r="KZ272">
        <v>-1.3802622498276719E-4</v>
      </c>
      <c r="LA272">
        <v>-9.7595912026165151E-5</v>
      </c>
      <c r="LB272">
        <v>-2.182612193889405E-4</v>
      </c>
      <c r="LC272">
        <v>-9.759591202615912E-5</v>
      </c>
      <c r="LD272">
        <v>-1.380262249827637E-4</v>
      </c>
      <c r="LE272">
        <v>-9.7595912026156341E-5</v>
      </c>
      <c r="LF272">
        <v>-1.6905274469389479E-4</v>
      </c>
      <c r="LG272">
        <v>-9.7595912026159987E-5</v>
      </c>
      <c r="LH272">
        <v>-9.7595912026160299E-5</v>
      </c>
      <c r="LI272">
        <v>-9.7595912026178825E-5</v>
      </c>
      <c r="LJ272">
        <v>-9.759591202617957E-5</v>
      </c>
      <c r="LK272">
        <v>-9.7595912026167183E-5</v>
      </c>
      <c r="LL272">
        <v>-9.7595912026176331E-5</v>
      </c>
      <c r="LM272">
        <v>-1.6905274469389801E-4</v>
      </c>
      <c r="LN272">
        <v>-1.380262249827357E-4</v>
      </c>
      <c r="LO272">
        <v>-9.7595912026147166E-5</v>
      </c>
      <c r="LP272">
        <v>-9.7595912026151259E-5</v>
      </c>
      <c r="LQ272">
        <v>-9.7595912026175559E-5</v>
      </c>
      <c r="LR272">
        <v>-1.9521203198866411E-4</v>
      </c>
      <c r="LS272">
        <v>-9.7595912026158754E-5</v>
      </c>
      <c r="LT272">
        <v>-9.7595912026179299E-5</v>
      </c>
      <c r="LU272">
        <v>-4.2227177202345543E-3</v>
      </c>
      <c r="LV272">
        <v>-2.1031612799490931E-3</v>
      </c>
      <c r="LW272">
        <v>-1.3802622498274901E-4</v>
      </c>
      <c r="LX272">
        <v>-2.3179773222079939E-3</v>
      </c>
      <c r="LY272">
        <v>-6.5568949474557176E-4</v>
      </c>
      <c r="LZ272">
        <v>-1.9793586051369862E-3</v>
      </c>
      <c r="MA272">
        <v>-2.8473367349218172E-3</v>
      </c>
      <c r="MB272">
        <v>-4.4956583441935951E-3</v>
      </c>
      <c r="MC272">
        <v>-3.7469676455668191E-3</v>
      </c>
      <c r="MD272">
        <v>-4.3680623011288109E-3</v>
      </c>
      <c r="ME272">
        <v>-4.3227416086202711E-3</v>
      </c>
      <c r="MF272">
        <v>-4.1852402950750371E-3</v>
      </c>
      <c r="MG272">
        <v>-1.696460160949166E-3</v>
      </c>
      <c r="MH272">
        <v>-2.6527240928853391E-3</v>
      </c>
      <c r="MI272">
        <v>-9.759591202615771E-5</v>
      </c>
      <c r="MJ272">
        <v>-9.7595912026176643E-5</v>
      </c>
      <c r="MK272">
        <v>-1.9521203198858149E-4</v>
      </c>
      <c r="ML272">
        <v>-1.3802622498277069E-4</v>
      </c>
      <c r="MM272">
        <v>-1.380262249827673E-4</v>
      </c>
      <c r="MN272">
        <v>-1.3802622498276459E-4</v>
      </c>
      <c r="MO272">
        <v>-1.9521203198859621E-4</v>
      </c>
      <c r="MP272">
        <v>-2.9286858875135399E-4</v>
      </c>
      <c r="MQ272">
        <v>-1.6905274469387589E-4</v>
      </c>
      <c r="MR272">
        <v>-9.7595912026178459E-5</v>
      </c>
      <c r="MS272">
        <v>-3.2380076532766123E-4</v>
      </c>
      <c r="MT272">
        <v>-2.3910143899404939E-4</v>
      </c>
      <c r="MU272">
        <v>-2.5826798567624973E-4</v>
      </c>
      <c r="MV272">
        <v>-2.1826121938892299E-4</v>
      </c>
      <c r="MW272">
        <v>-2.1826121938892589E-4</v>
      </c>
      <c r="MX272">
        <v>-1.6905274469391181E-4</v>
      </c>
      <c r="MY272">
        <v>-1.3802622498274001E-4</v>
      </c>
      <c r="MZ272">
        <v>-1.3802622498273551E-4</v>
      </c>
      <c r="NA272">
        <v>-9.7595912026165693E-5</v>
      </c>
      <c r="NB272">
        <v>-9.7595912026150311E-5</v>
      </c>
      <c r="NC272">
        <v>-1.6905274469386161E-4</v>
      </c>
      <c r="ND272">
        <v>-9.7595912026179381E-5</v>
      </c>
      <c r="NE272">
        <v>-9.7595912026179218E-5</v>
      </c>
      <c r="NF272">
        <v>-1.6905274469387329E-4</v>
      </c>
      <c r="NG272">
        <v>-1.3802622498272231E-4</v>
      </c>
      <c r="NH272">
        <v>-1.9521203198853671E-4</v>
      </c>
      <c r="NI272">
        <v>-1.3802622498277001E-4</v>
      </c>
      <c r="NJ272">
        <v>-1.6905274469387991E-4</v>
      </c>
      <c r="NK272">
        <v>-9.7595912026178188E-5</v>
      </c>
      <c r="NL272">
        <v>-4.5809745597651498E-4</v>
      </c>
      <c r="NM272">
        <v>-1.690527446938811E-4</v>
      </c>
      <c r="NN272">
        <v>-2.1826121938890841E-4</v>
      </c>
      <c r="NO272">
        <v>-1.3802622498273749E-4</v>
      </c>
      <c r="NP272">
        <v>-9.7595912026158822E-5</v>
      </c>
      <c r="NQ272">
        <v>-1.9521203198867701E-4</v>
      </c>
      <c r="NR272">
        <v>-3.2380076532764101E-4</v>
      </c>
      <c r="NS272">
        <v>-3.0872125676476708E-4</v>
      </c>
      <c r="NT272">
        <v>-9.7595912026180736E-5</v>
      </c>
      <c r="NU272">
        <v>-1.6905274469388701E-4</v>
      </c>
      <c r="NV272">
        <v>-1.3802622498276671E-4</v>
      </c>
      <c r="NW272">
        <v>-1.3802622498275801E-4</v>
      </c>
      <c r="NX272">
        <v>-9.7595912026159079E-5</v>
      </c>
      <c r="NY272">
        <v>-1.3802622498273041E-4</v>
      </c>
      <c r="NZ272">
        <v>-3.0872125676475808E-4</v>
      </c>
      <c r="OA272">
        <v>-1.380262249827409E-4</v>
      </c>
      <c r="OB272">
        <v>-9.7595912026152032E-5</v>
      </c>
      <c r="OC272">
        <v>-9.7595912026179652E-5</v>
      </c>
      <c r="OD272">
        <v>-9.7595912026152506E-5</v>
      </c>
      <c r="OE272">
        <v>-2.5826798567625011E-4</v>
      </c>
      <c r="OF272">
        <v>-9.7595912026157629E-5</v>
      </c>
      <c r="OG272">
        <v>-9.7595912026160529E-5</v>
      </c>
      <c r="OH272">
        <v>-1.6905274469392571E-4</v>
      </c>
      <c r="OI272">
        <v>-2.7610962143760198E-4</v>
      </c>
      <c r="OJ272">
        <v>-1.9521203198863239E-4</v>
      </c>
      <c r="OK272">
        <v>-3.5203285451301369E-4</v>
      </c>
      <c r="OL272">
        <v>-2.3910143899399399E-4</v>
      </c>
      <c r="OM272">
        <v>-1.690527446938625E-4</v>
      </c>
      <c r="ON272">
        <v>-9.7595912026180289E-5</v>
      </c>
      <c r="OO272">
        <v>-2.1826121938891001E-4</v>
      </c>
      <c r="OP272">
        <v>-1.6905274469387871E-4</v>
      </c>
      <c r="OQ272">
        <v>-9.7595912026173526E-5</v>
      </c>
      <c r="OR272">
        <v>-1.380262249827267E-4</v>
      </c>
      <c r="OS272">
        <v>-2.1826121938892519E-4</v>
      </c>
      <c r="OT272">
        <v>-1.6905274469391151E-4</v>
      </c>
      <c r="OU272">
        <v>-1.9521203198855121E-4</v>
      </c>
      <c r="OV272">
        <v>-3.0872125676477408E-4</v>
      </c>
      <c r="OW272">
        <v>-9.7595912026150582E-5</v>
      </c>
      <c r="OX272">
        <v>-9.7595912026168024E-5</v>
      </c>
      <c r="OY272">
        <v>-9.7595912026157656E-5</v>
      </c>
      <c r="OZ272">
        <v>-1.9521203198852579E-4</v>
      </c>
      <c r="PA272">
        <v>-9.7595912026172428E-5</v>
      </c>
      <c r="PB272">
        <v>-1.3802622498277419E-4</v>
      </c>
      <c r="PC272">
        <v>-9.7595912026174095E-5</v>
      </c>
      <c r="PD272">
        <v>-9.7595912026154837E-5</v>
      </c>
      <c r="PE272">
        <v>-9.7595912026175694E-5</v>
      </c>
      <c r="PF272">
        <v>-9.7595912026177836E-5</v>
      </c>
      <c r="PG272">
        <v>-9.7595912026162047E-5</v>
      </c>
      <c r="PH272">
        <v>-9.7595912026161491E-5</v>
      </c>
      <c r="PI272">
        <v>-9.7595912026169515E-5</v>
      </c>
      <c r="PJ272">
        <v>-3.0872125676476941E-4</v>
      </c>
      <c r="PK272">
        <v>-9.7595912026159255E-5</v>
      </c>
      <c r="PL272">
        <v>-9.7595912026158835E-5</v>
      </c>
      <c r="PM272">
        <v>-4.9807328552839457E-4</v>
      </c>
      <c r="PN272">
        <v>-1.38026224982728E-4</v>
      </c>
      <c r="PO272">
        <v>-1.3802622498274749E-4</v>
      </c>
      <c r="PP272">
        <v>-9.7595912026150744E-5</v>
      </c>
      <c r="PQ272">
        <v>-8.8079786943176357E-4</v>
      </c>
      <c r="PR272">
        <v>-2.1826121938891399E-4</v>
      </c>
      <c r="PS272">
        <v>-2.391014389940772E-4</v>
      </c>
      <c r="PT272">
        <v>-9.759591202616225E-5</v>
      </c>
      <c r="PU272">
        <v>-5.526773261084998E-4</v>
      </c>
      <c r="PV272">
        <v>-9.7595912026156626E-5</v>
      </c>
      <c r="PW272">
        <v>-1.380262249827493E-4</v>
      </c>
      <c r="PX272">
        <v>-1.6905274469389961E-4</v>
      </c>
      <c r="PY272">
        <v>-1.6905274469387161E-4</v>
      </c>
      <c r="PZ272">
        <v>-6.4834068698777371E-4</v>
      </c>
      <c r="QA272">
        <v>-1.3802622498277709E-4</v>
      </c>
      <c r="QB272">
        <v>-1.9521203198858629E-4</v>
      </c>
      <c r="QC272">
        <v>-9.7595912026155054E-5</v>
      </c>
      <c r="QD272">
        <v>-1.690527446938782E-4</v>
      </c>
      <c r="QE272">
        <v>-9.7595912026163091E-5</v>
      </c>
      <c r="QF272">
        <v>-9.7595912026166777E-5</v>
      </c>
      <c r="QG272">
        <v>-4.4754960761618148E-4</v>
      </c>
      <c r="QH272">
        <v>-1.3802622498275971E-4</v>
      </c>
      <c r="QI272">
        <v>-1.380262249827322E-4</v>
      </c>
      <c r="QJ272">
        <v>-1.952120319885907E-4</v>
      </c>
      <c r="QK272">
        <v>-6.8430567159273245E-4</v>
      </c>
      <c r="QL272">
        <v>-1.9521203198869281E-4</v>
      </c>
      <c r="QM272">
        <v>-1.952120319886396E-4</v>
      </c>
      <c r="QN272">
        <v>-2.1826121938893779E-4</v>
      </c>
      <c r="QO272">
        <v>-1.6905274469386451E-4</v>
      </c>
      <c r="QP272">
        <v>-9.7595912026163443E-5</v>
      </c>
      <c r="QQ272">
        <v>-2.391014389940585E-4</v>
      </c>
      <c r="QR272">
        <v>-9.7595912026174231E-5</v>
      </c>
      <c r="QS272">
        <v>-5.0757879242945296E-4</v>
      </c>
      <c r="QT272">
        <v>-1.3802622498273651E-4</v>
      </c>
      <c r="QU272">
        <v>-1.3802622498274291E-4</v>
      </c>
      <c r="QV272">
        <v>-9.7595912026159282E-5</v>
      </c>
      <c r="QW272">
        <v>-9.7595912026170016E-5</v>
      </c>
      <c r="QX272">
        <v>-2.1826121938892879E-4</v>
      </c>
      <c r="QY272">
        <v>-9.7595912026175613E-5</v>
      </c>
      <c r="QZ272">
        <v>-3.087212567647635E-4</v>
      </c>
      <c r="RA272">
        <v>-9.7595912026170639E-5</v>
      </c>
      <c r="RB272">
        <v>-9.7595912026167929E-5</v>
      </c>
      <c r="RC272">
        <v>-9.7595912026145567E-5</v>
      </c>
      <c r="RD272">
        <v>-9.759591202615874E-5</v>
      </c>
      <c r="RE272">
        <v>-4.7850025759196499E-4</v>
      </c>
      <c r="RF272">
        <v>-9.7595912026151368E-5</v>
      </c>
      <c r="RG272">
        <v>-1.3802622498276169E-4</v>
      </c>
      <c r="RH272">
        <v>-2.9286858875138922E-4</v>
      </c>
      <c r="RI272">
        <v>-9.759591202617934E-5</v>
      </c>
      <c r="RJ272">
        <v>-1.646038650824322E-3</v>
      </c>
      <c r="RK272">
        <v>-9.7595912026153753E-5</v>
      </c>
      <c r="RL272">
        <v>-2.9286858875133778E-4</v>
      </c>
      <c r="RM272">
        <v>-1.3802622498273529E-4</v>
      </c>
      <c r="RN272">
        <v>-3.5203285451301851E-4</v>
      </c>
      <c r="RO272">
        <v>-1.380262249827228E-4</v>
      </c>
      <c r="RP272">
        <v>-5.4395439358604898E-4</v>
      </c>
      <c r="RQ272">
        <v>-1.3802622498273841E-4</v>
      </c>
      <c r="RR272">
        <v>-9.7595912026158537E-5</v>
      </c>
      <c r="RS272">
        <v>-2.1826121938893259E-4</v>
      </c>
      <c r="RT272">
        <v>-9.759591202618018E-5</v>
      </c>
      <c r="RU272">
        <v>-3.0872125676476562E-4</v>
      </c>
      <c r="RV272">
        <v>-9.7595912026154336E-5</v>
      </c>
      <c r="RW272">
        <v>-9.7595912026163402E-5</v>
      </c>
      <c r="RX272">
        <v>-5.169108096067796E-4</v>
      </c>
      <c r="RY272">
        <v>-9.7595912026160705E-5</v>
      </c>
      <c r="RZ272">
        <v>-9.7595912026158591E-5</v>
      </c>
      <c r="SA272">
        <v>-4.5809745597651488E-4</v>
      </c>
      <c r="SB272">
        <v>-9.7595912026181387E-5</v>
      </c>
      <c r="SC272">
        <v>-9.7595912026163185E-5</v>
      </c>
      <c r="SD272">
        <v>-1.9521203198865481E-4</v>
      </c>
      <c r="SE272">
        <v>-1.952120319886116E-4</v>
      </c>
      <c r="SF272">
        <v>0.35338255057818979</v>
      </c>
      <c r="SG272">
        <v>-9.7595912026170504E-5</v>
      </c>
      <c r="SH272">
        <v>-2.1826121938891001E-4</v>
      </c>
      <c r="SI272">
        <v>-9.7595912026167888E-5</v>
      </c>
      <c r="SJ272">
        <v>-3.3821054728550069E-4</v>
      </c>
      <c r="SK272">
        <v>-1.3802622498274611E-4</v>
      </c>
      <c r="SL272">
        <v>-9.7595912026164771E-5</v>
      </c>
      <c r="SM272">
        <v>-1.9521203198866299E-4</v>
      </c>
      <c r="SN272">
        <v>-5.7806375113845523E-4</v>
      </c>
      <c r="SO272">
        <v>-1.38026224982738E-4</v>
      </c>
      <c r="SP272">
        <v>-1.3802622498272651E-4</v>
      </c>
      <c r="SQ272">
        <v>-9.7595912026172686E-5</v>
      </c>
      <c r="SR272">
        <v>-1.690527446938711E-4</v>
      </c>
      <c r="SS272">
        <v>-5.5267732610853049E-4</v>
      </c>
      <c r="ST272">
        <v>-9.7595912026159716E-5</v>
      </c>
      <c r="SU272">
        <v>-1.3802622498271521E-4</v>
      </c>
      <c r="SV272">
        <v>-3.0872125676479739E-4</v>
      </c>
      <c r="SW272">
        <v>-9.7595912026175884E-5</v>
      </c>
      <c r="SX272">
        <v>-2.7610962143760371E-4</v>
      </c>
      <c r="SY272">
        <v>-9.7595912026165151E-5</v>
      </c>
      <c r="SZ272">
        <v>-9.7595912026173634E-5</v>
      </c>
      <c r="TA272">
        <v>-1.9521203198860759E-4</v>
      </c>
      <c r="TB272">
        <v>-9.7595912026160299E-5</v>
      </c>
      <c r="TC272">
        <v>-9.7595912026147736E-5</v>
      </c>
      <c r="TD272">
        <v>-2.1826121938890941E-4</v>
      </c>
      <c r="TE272">
        <v>-9.759591202617957E-5</v>
      </c>
      <c r="TF272">
        <v>-9.7595912026177416E-5</v>
      </c>
      <c r="TG272">
        <v>-2.9286858875129061E-4</v>
      </c>
      <c r="TH272">
        <v>-9.7595912026179299E-5</v>
      </c>
      <c r="TI272">
        <v>-2.3880417420377E-3</v>
      </c>
      <c r="TJ272">
        <v>-1.6619126446510538E-2</v>
      </c>
      <c r="TK272">
        <v>-2.0934948767481311E-3</v>
      </c>
      <c r="TL272">
        <v>-3.0888785979565551E-3</v>
      </c>
      <c r="TM272">
        <v>-2.1295456559578111E-3</v>
      </c>
      <c r="TN272">
        <v>-3.401744309708184E-3</v>
      </c>
      <c r="TO272">
        <v>-2.5826798567624718E-4</v>
      </c>
      <c r="TP272">
        <v>-3.2380076532765358E-4</v>
      </c>
      <c r="TQ272">
        <v>-9.7595912026175979E-5</v>
      </c>
      <c r="TR272">
        <v>-1.3802622498275451E-4</v>
      </c>
      <c r="TS272">
        <v>-1.3802622498276001E-4</v>
      </c>
      <c r="TT272">
        <v>-1.952120319885717E-4</v>
      </c>
      <c r="TU272">
        <v>-6.2578303169729776E-4</v>
      </c>
      <c r="TV272">
        <v>-1.952120319886615E-4</v>
      </c>
      <c r="TW272">
        <v>-1.6905274469389159E-4</v>
      </c>
      <c r="TX272">
        <v>-1.3802622498275399E-4</v>
      </c>
      <c r="TY272">
        <v>-1.9521203198853579E-4</v>
      </c>
      <c r="TZ272">
        <v>-9.7595912026179218E-5</v>
      </c>
      <c r="UA272">
        <v>-1.3802622498272651E-4</v>
      </c>
      <c r="UB272">
        <v>-2.182612193889276E-4</v>
      </c>
      <c r="UC272">
        <v>-5.697261496182503E-4</v>
      </c>
      <c r="UD272">
        <v>-9.7595912026177429E-5</v>
      </c>
      <c r="UE272">
        <v>-9.759591202614798E-5</v>
      </c>
      <c r="UF272">
        <v>-1.380262249827402E-4</v>
      </c>
      <c r="UG272">
        <v>-1.380262249827328E-4</v>
      </c>
      <c r="UH272">
        <v>-2.391014389940308E-4</v>
      </c>
      <c r="UI272">
        <v>-4.3674860450401481E-4</v>
      </c>
      <c r="UJ272">
        <v>-9.759591202615771E-5</v>
      </c>
      <c r="UK272">
        <v>-9.7595912026166262E-5</v>
      </c>
      <c r="UL272">
        <v>-1.952120319885907E-4</v>
      </c>
      <c r="UM272">
        <v>-9.7595912026164121E-5</v>
      </c>
      <c r="UN272">
        <v>-4.1430747931720739E-4</v>
      </c>
      <c r="UO272">
        <v>-1.6905274469389129E-4</v>
      </c>
      <c r="UP272">
        <v>-1.3802622498277549E-4</v>
      </c>
      <c r="UQ272">
        <v>-6.1808303638246633E-4</v>
      </c>
      <c r="UR272">
        <v>-9.7595912026167102E-5</v>
      </c>
      <c r="US272">
        <v>-1.9521203198866909E-4</v>
      </c>
      <c r="UT272">
        <v>-1.3802622498272621E-4</v>
      </c>
      <c r="UU272">
        <v>-1.690527446938801E-4</v>
      </c>
      <c r="UV272">
        <v>-3.520328545130119E-4</v>
      </c>
      <c r="UW272">
        <v>-9.7595912026169989E-5</v>
      </c>
      <c r="UX272">
        <v>-2.1826121938892969E-4</v>
      </c>
      <c r="UY272">
        <v>-3.0872125676476931E-4</v>
      </c>
      <c r="UZ272">
        <v>-3.0872125676475911E-4</v>
      </c>
      <c r="VA272">
        <v>-9.7595912026162047E-5</v>
      </c>
      <c r="VB272">
        <v>-1.9521203198866099E-4</v>
      </c>
      <c r="VC272">
        <v>-1.059912000381904E-3</v>
      </c>
      <c r="VD272">
        <v>-2.7610962143748992E-4</v>
      </c>
      <c r="VE272">
        <v>-1.69052744693876E-4</v>
      </c>
      <c r="VF272">
        <v>-4.5809745597658551E-4</v>
      </c>
      <c r="VG272">
        <v>-2.1826121938890369E-4</v>
      </c>
      <c r="VH272">
        <v>-9.939947970830892E-4</v>
      </c>
      <c r="VI272">
        <v>-7.2514302110446554E-4</v>
      </c>
      <c r="VJ272">
        <v>-1.3756297864972961E-3</v>
      </c>
      <c r="VK272">
        <v>-5.350905163641074E-4</v>
      </c>
      <c r="VL272">
        <v>-1.95212031988533E-4</v>
      </c>
      <c r="VM272">
        <v>-6.9127704703933403E-4</v>
      </c>
      <c r="VN272">
        <v>-4.3674860450399188E-4</v>
      </c>
      <c r="VO272">
        <v>3.6761156134830351E-2</v>
      </c>
      <c r="VP272">
        <v>-1.4451216619503361E-3</v>
      </c>
      <c r="VQ272">
        <v>-2.4074367600553058E-3</v>
      </c>
      <c r="VR272">
        <v>-8.2435123143093244E-4</v>
      </c>
      <c r="VS272">
        <v>-1.8210059032264579E-3</v>
      </c>
      <c r="VT272">
        <v>-3.03745528214166E-3</v>
      </c>
      <c r="VU272">
        <v>-3.6911687419276589E-3</v>
      </c>
      <c r="VV272">
        <v>-3.6849356777964399E-3</v>
      </c>
      <c r="VW272">
        <v>-3.327173251973748E-3</v>
      </c>
      <c r="VX272">
        <v>-3.9562635415759887E-3</v>
      </c>
      <c r="VY272">
        <v>-3.864603680612074E-3</v>
      </c>
      <c r="VZ272">
        <v>-9.2352642837562223E-4</v>
      </c>
      <c r="WA272">
        <v>-2.398833015021867E-3</v>
      </c>
      <c r="WB272">
        <v>-1.2095616907694159E-3</v>
      </c>
      <c r="WC272">
        <v>-2.1826121938891009E-4</v>
      </c>
      <c r="WD272">
        <v>-1.3802622498274901E-4</v>
      </c>
      <c r="WE272">
        <v>-3.3821054728548768E-4</v>
      </c>
      <c r="WF272">
        <v>-5.7806375113845317E-4</v>
      </c>
      <c r="WG272">
        <v>-2.3910143899401589E-4</v>
      </c>
      <c r="WH272">
        <v>-9.4927850554690286E-4</v>
      </c>
      <c r="WI272">
        <v>-3.9058585308449138E-4</v>
      </c>
      <c r="WJ272">
        <v>-9.1302737722692923E-4</v>
      </c>
      <c r="WK272">
        <v>-4.8838415874380501E-4</v>
      </c>
      <c r="WL272">
        <v>-2.7610962143759379E-4</v>
      </c>
      <c r="WM272">
        <v>-4.0262058876104888E-4</v>
      </c>
      <c r="WN272">
        <v>-3.7817006432382669E-4</v>
      </c>
      <c r="WO272">
        <v>-1.1306925426155889E-3</v>
      </c>
      <c r="WP272">
        <v>-3.5203285451285312E-4</v>
      </c>
      <c r="WQ272">
        <v>-3.7817006432374879E-4</v>
      </c>
      <c r="WR272">
        <v>-4.256751762483701E-4</v>
      </c>
      <c r="WS272">
        <v>-2.1826121938893299E-4</v>
      </c>
      <c r="WT272">
        <v>-9.8422865588279097E-4</v>
      </c>
      <c r="WU272">
        <v>-9.182915432509979E-4</v>
      </c>
      <c r="WV272">
        <v>-1.823746322258206E-3</v>
      </c>
      <c r="WW272">
        <v>-7.8858673516446715E-4</v>
      </c>
      <c r="WX272">
        <v>-1.690527446938918E-4</v>
      </c>
      <c r="WY272">
        <v>-1.221567617668699E-3</v>
      </c>
      <c r="WZ272">
        <v>-7.2514302110445611E-4</v>
      </c>
      <c r="XA272">
        <v>-3.382105472854789E-4</v>
      </c>
      <c r="XB272">
        <v>-5.3509051636385077E-4</v>
      </c>
      <c r="XC272">
        <v>-9.7595912026157805E-5</v>
      </c>
      <c r="XD272">
        <v>-2.1826121938890581E-4</v>
      </c>
      <c r="XE272">
        <v>-1.339609339977196E-3</v>
      </c>
      <c r="XF272">
        <v>-3.2380076532768378E-4</v>
      </c>
      <c r="XG272">
        <v>-7.8858673516444893E-4</v>
      </c>
      <c r="XH272">
        <v>-6.1028698358522328E-4</v>
      </c>
      <c r="XI272">
        <v>-1.1349748283378969E-3</v>
      </c>
      <c r="XJ272">
        <v>-1.3802622498271841E-4</v>
      </c>
      <c r="XK272">
        <v>-3.2380076532763141E-4</v>
      </c>
      <c r="XL272">
        <v>-4.4754960761620111E-4</v>
      </c>
      <c r="XM272">
        <v>-1.468711406103576E-3</v>
      </c>
      <c r="XN272">
        <v>-2.5826798567625292E-4</v>
      </c>
      <c r="XO272">
        <v>-3.3821054728547462E-4</v>
      </c>
      <c r="XP272">
        <v>-4.0262058876106932E-4</v>
      </c>
      <c r="XQ272">
        <v>-1.3249414355381119E-3</v>
      </c>
      <c r="XR272">
        <v>-9.0240914930622836E-4</v>
      </c>
      <c r="XS272">
        <v>-1.2646559035779509E-3</v>
      </c>
      <c r="XT272">
        <v>-1.556558038865974E-3</v>
      </c>
      <c r="XU272">
        <v>-1.3249414355381271E-3</v>
      </c>
      <c r="XV272">
        <v>-1.6905274469386221E-4</v>
      </c>
      <c r="XW272">
        <v>-7.7009354711290339E-4</v>
      </c>
      <c r="XX272">
        <v>-1.3802622498275161E-4</v>
      </c>
      <c r="XY272">
        <v>-1.6905274469386909E-4</v>
      </c>
      <c r="XZ272">
        <v>-9.7595912026177307E-5</v>
      </c>
      <c r="YA272">
        <v>-9.7595912026169758E-5</v>
      </c>
      <c r="YB272">
        <v>-9.7595912026171168E-5</v>
      </c>
      <c r="YC272">
        <v>-6.6956014951869529E-3</v>
      </c>
    </row>
    <row r="273" spans="1:653" hidden="1" x14ac:dyDescent="0.25">
      <c r="A273" s="1" t="s">
        <v>271</v>
      </c>
      <c r="B273">
        <v>-4.0020402021491777E-3</v>
      </c>
      <c r="C273">
        <v>3.4254250340820698E-3</v>
      </c>
      <c r="D273">
        <v>1.259652498049073E-2</v>
      </c>
      <c r="E273">
        <v>-2.0718137053837609E-2</v>
      </c>
      <c r="F273">
        <v>-1.2043046895730851E-3</v>
      </c>
      <c r="G273">
        <v>-1.829937806590357E-3</v>
      </c>
      <c r="H273">
        <v>-2.488064018121195E-3</v>
      </c>
      <c r="I273">
        <v>-1.865859116110557E-3</v>
      </c>
      <c r="J273">
        <v>-2.6581319632963869E-3</v>
      </c>
      <c r="K273">
        <v>-8.1153920826372203E-4</v>
      </c>
      <c r="L273">
        <v>4.8262186776106657E-2</v>
      </c>
      <c r="M273">
        <v>-2.0647530840426549E-2</v>
      </c>
      <c r="N273">
        <v>-7.5587605832226081E-4</v>
      </c>
      <c r="O273">
        <v>-3.3036421356168132E-3</v>
      </c>
      <c r="P273">
        <v>-7.771754342674784E-3</v>
      </c>
      <c r="Q273">
        <v>-9.3944579058678605E-4</v>
      </c>
      <c r="R273">
        <v>-2.182913618015961E-4</v>
      </c>
      <c r="S273">
        <v>-1.4802733454736419E-3</v>
      </c>
      <c r="T273">
        <v>1.197919035370126E-2</v>
      </c>
      <c r="U273">
        <v>-1.4067497053148941E-3</v>
      </c>
      <c r="V273">
        <v>-2.8488264191070881E-3</v>
      </c>
      <c r="W273">
        <v>-3.4870466280991202E-3</v>
      </c>
      <c r="X273">
        <v>-1.85315175317387E-3</v>
      </c>
      <c r="Y273">
        <v>1.4202802168778349E-2</v>
      </c>
      <c r="Z273">
        <v>-1.4647925258160261E-3</v>
      </c>
      <c r="AA273">
        <v>-6.9608448549652374E-3</v>
      </c>
      <c r="AB273">
        <v>-2.4891622953291678E-4</v>
      </c>
      <c r="AC273">
        <v>-3.7835307723301659E-4</v>
      </c>
      <c r="AD273">
        <v>-6.7121810748105445E-4</v>
      </c>
      <c r="AE273">
        <v>-4.4248015706169978E-4</v>
      </c>
      <c r="AF273">
        <v>-4.8878982147769316E-4</v>
      </c>
      <c r="AG273">
        <v>-1.5432866304113449E-4</v>
      </c>
      <c r="AH273">
        <v>-3.521788454554824E-4</v>
      </c>
      <c r="AI273">
        <v>-5.745761108712817E-4</v>
      </c>
      <c r="AJ273">
        <v>-1.9523224899303441E-4</v>
      </c>
      <c r="AK273">
        <v>-3.9078840057012301E-4</v>
      </c>
      <c r="AL273">
        <v>-1.826167426688538E-4</v>
      </c>
      <c r="AM273">
        <v>-2.583214997773657E-4</v>
      </c>
      <c r="AN273">
        <v>-4.1455103366987319E-4</v>
      </c>
      <c r="AO273">
        <v>-1.2180229099666999E-3</v>
      </c>
      <c r="AP273">
        <v>-4.4248015706169799E-4</v>
      </c>
      <c r="AQ273">
        <v>-6.9008350010356528E-5</v>
      </c>
      <c r="AR273">
        <v>-2.3914271960504539E-4</v>
      </c>
      <c r="AS273">
        <v>-3.7835307723300591E-4</v>
      </c>
      <c r="AT273">
        <v>-3.6549852686366279E-4</v>
      </c>
      <c r="AU273">
        <v>0.19227736359701739</v>
      </c>
      <c r="AV273">
        <v>-3.0098741784800301E-4</v>
      </c>
      <c r="AW273">
        <v>-4.5317521976372777E-4</v>
      </c>
      <c r="AX273">
        <v>-4.0873869446673289E-4</v>
      </c>
      <c r="AY273">
        <v>-2.2895381664515011E-4</v>
      </c>
      <c r="AZ273">
        <v>-2.070822195316529E-4</v>
      </c>
      <c r="BA273">
        <v>-1.826167426688458E-4</v>
      </c>
      <c r="BB273">
        <v>-1.6906441517404989E-4</v>
      </c>
      <c r="BC273">
        <v>-2.2895381664511761E-4</v>
      </c>
      <c r="BD273">
        <v>-2.666602107371591E-2</v>
      </c>
      <c r="BE273">
        <v>-2.7617637562036418E-4</v>
      </c>
      <c r="BF273">
        <v>-5.0803564318844564E-4</v>
      </c>
      <c r="BG273">
        <v>-1.8261674266884721E-4</v>
      </c>
      <c r="BH273">
        <v>-4.636264902098596E-4</v>
      </c>
      <c r="BI273">
        <v>-3.9078840057013201E-4</v>
      </c>
      <c r="BJ273">
        <v>-3.2391264064837E-4</v>
      </c>
      <c r="BK273">
        <v>-4.9850428642402348E-4</v>
      </c>
      <c r="BL273">
        <v>-3.7198088866526431E-4</v>
      </c>
      <c r="BM273">
        <v>-2.182913618015951E-4</v>
      </c>
      <c r="BN273">
        <v>-1.5432866304112899E-4</v>
      </c>
      <c r="BO273">
        <v>-1.5325457929734249E-3</v>
      </c>
      <c r="BP273">
        <v>-3.7378009790185072E-3</v>
      </c>
      <c r="BQ273">
        <v>-4.3902822217541963E-3</v>
      </c>
      <c r="BR273">
        <v>-1.394162943295708E-3</v>
      </c>
      <c r="BS273">
        <v>-1.5833137023741331E-3</v>
      </c>
      <c r="BT273">
        <v>-9.0774152860669509E-4</v>
      </c>
      <c r="BU273">
        <v>3.4096975367893981E-2</v>
      </c>
      <c r="BV273">
        <v>-1.096126505775958E-3</v>
      </c>
      <c r="BW273">
        <v>-8.2341598910871863E-4</v>
      </c>
      <c r="BX273">
        <v>-1.153205880327279E-3</v>
      </c>
      <c r="BY273">
        <v>-1.021820067921367E-3</v>
      </c>
      <c r="BZ273">
        <v>-9.3161593960883226E-4</v>
      </c>
      <c r="CA273">
        <v>-3.3120393005123342E-4</v>
      </c>
      <c r="CB273">
        <v>-6.2279665613275393E-4</v>
      </c>
      <c r="CC273">
        <v>-5.7978839180399004E-3</v>
      </c>
      <c r="CD273">
        <v>-1.7458300767792679E-3</v>
      </c>
      <c r="CE273">
        <v>-1.745830076779269E-3</v>
      </c>
      <c r="CF273">
        <v>4.9470715114553459E-3</v>
      </c>
      <c r="CG273">
        <v>-1.5275553823693379E-3</v>
      </c>
      <c r="CH273">
        <v>-2.2530698051651948E-3</v>
      </c>
      <c r="CI273">
        <v>-1.563830550491116E-3</v>
      </c>
      <c r="CJ273">
        <v>-2.5073315702371542E-3</v>
      </c>
      <c r="CK273">
        <v>-1.952322489930331E-4</v>
      </c>
      <c r="CL273">
        <v>-3.1085215381455888E-3</v>
      </c>
      <c r="CM273">
        <v>-1.5670922338962771E-3</v>
      </c>
      <c r="CN273">
        <v>-9.7595912026161071E-5</v>
      </c>
      <c r="CO273">
        <v>-1.759169892280554E-3</v>
      </c>
      <c r="CP273">
        <v>-5.8288423284370448E-4</v>
      </c>
      <c r="CQ273">
        <v>4.756211559231268E-2</v>
      </c>
      <c r="CR273">
        <v>-2.195284718899646E-3</v>
      </c>
      <c r="CS273">
        <v>-3.2930008237368612E-3</v>
      </c>
      <c r="CT273">
        <v>-2.8790072305923779E-3</v>
      </c>
      <c r="CU273">
        <v>-3.2570906876573419E-3</v>
      </c>
      <c r="CV273">
        <v>-3.213164903055976E-3</v>
      </c>
      <c r="CW273">
        <v>-3.0745813210175102E-3</v>
      </c>
      <c r="CX273">
        <v>-1.2402736321113529E-3</v>
      </c>
      <c r="CY273">
        <v>-1.931121827317781E-3</v>
      </c>
      <c r="CZ273">
        <v>-9.7595912026148671E-5</v>
      </c>
      <c r="DA273">
        <v>-6.9008350010339004E-5</v>
      </c>
      <c r="DB273">
        <v>-6.9008350010348789E-5</v>
      </c>
      <c r="DC273">
        <v>-1.195342175082139E-4</v>
      </c>
      <c r="DD273">
        <v>-9.7595912026160272E-5</v>
      </c>
      <c r="DE273">
        <v>-6.9008350010356013E-5</v>
      </c>
      <c r="DF273">
        <v>-9.7595912026171331E-5</v>
      </c>
      <c r="DG273">
        <v>-6.9008350010351188E-5</v>
      </c>
      <c r="DH273">
        <v>-6.9008350010338503E-5</v>
      </c>
      <c r="DI273">
        <v>-6.9008350010342067E-5</v>
      </c>
      <c r="DJ273">
        <v>-1.3803098869650041E-4</v>
      </c>
      <c r="DK273">
        <v>-6.9008350010340549E-5</v>
      </c>
      <c r="DL273">
        <v>-6.9008350010355958E-5</v>
      </c>
      <c r="DM273">
        <v>-1.3803098869648699E-4</v>
      </c>
      <c r="DN273">
        <v>-1.1953421750819131E-4</v>
      </c>
      <c r="DO273">
        <v>-6.90083500103565E-5</v>
      </c>
      <c r="DP273">
        <v>-1.3803098869649691E-4</v>
      </c>
      <c r="DQ273">
        <v>-1.6906441517401609E-4</v>
      </c>
      <c r="DR273">
        <v>-1.195342175081894E-4</v>
      </c>
      <c r="DS273">
        <v>-6.9008350010348735E-5</v>
      </c>
      <c r="DT273">
        <v>-3.1645444289819558E-4</v>
      </c>
      <c r="DU273">
        <v>-1.1953421750819661E-4</v>
      </c>
      <c r="DV273">
        <v>-9.7595912026138371E-5</v>
      </c>
      <c r="DW273">
        <v>-6.9008350010340061E-5</v>
      </c>
      <c r="DX273">
        <v>-1.8261674266886041E-4</v>
      </c>
      <c r="DY273">
        <v>-1.9523224899301619E-4</v>
      </c>
      <c r="DZ273">
        <v>-1.543286630411475E-4</v>
      </c>
      <c r="EA273">
        <v>-3.0881724388280378E-4</v>
      </c>
      <c r="EB273">
        <v>-2.2895381664512861E-4</v>
      </c>
      <c r="EC273">
        <v>-1.380309886964685E-4</v>
      </c>
      <c r="ED273">
        <v>-2.2895381664513441E-4</v>
      </c>
      <c r="EE273">
        <v>-6.9008350010339804E-5</v>
      </c>
      <c r="EF273">
        <v>-1.5432866304112639E-4</v>
      </c>
      <c r="EG273">
        <v>-9.7595912026175166E-5</v>
      </c>
      <c r="EH273">
        <v>-6.9008350010354725E-5</v>
      </c>
      <c r="EI273">
        <v>-1.3803098869650201E-4</v>
      </c>
      <c r="EJ273">
        <v>-2.18291361801608E-4</v>
      </c>
      <c r="EK273">
        <v>-1.3803098869647111E-4</v>
      </c>
      <c r="EL273">
        <v>-1.3803098869650271E-4</v>
      </c>
      <c r="EM273">
        <v>-1.195342175081872E-4</v>
      </c>
      <c r="EN273">
        <v>-1.1953421750820981E-4</v>
      </c>
      <c r="EO273">
        <v>-1.5432866304112541E-4</v>
      </c>
      <c r="EP273">
        <v>-1.195342175081945E-4</v>
      </c>
      <c r="EQ273">
        <v>-6.9008350010356595E-5</v>
      </c>
      <c r="ER273">
        <v>-1.195342175082022E-4</v>
      </c>
      <c r="ES273">
        <v>-1.3803098869645021E-4</v>
      </c>
      <c r="ET273">
        <v>-1.19534217508184E-4</v>
      </c>
      <c r="EU273">
        <v>-6.9008350010350131E-5</v>
      </c>
      <c r="EV273">
        <v>-2.9294951961683169E-4</v>
      </c>
      <c r="EW273">
        <v>-1.195342175082107E-4</v>
      </c>
      <c r="EX273">
        <v>-1.952322489930331E-4</v>
      </c>
      <c r="EY273">
        <v>-1.1953421750819259E-4</v>
      </c>
      <c r="EZ273">
        <v>-1.195342175081941E-4</v>
      </c>
      <c r="FA273">
        <v>-9.7595912026161302E-5</v>
      </c>
      <c r="FB273">
        <v>-9.7595912026159418E-5</v>
      </c>
      <c r="FC273">
        <v>-6.9008350010352177E-5</v>
      </c>
      <c r="FD273">
        <v>-1.380309886964884E-4</v>
      </c>
      <c r="FE273">
        <v>-9.7595912026141894E-5</v>
      </c>
      <c r="FF273">
        <v>-6.900835001033857E-5</v>
      </c>
      <c r="FG273">
        <v>-6.900835001033918E-5</v>
      </c>
      <c r="FH273">
        <v>-6.9008350010357314E-5</v>
      </c>
      <c r="FI273">
        <v>-6.9008350010344208E-5</v>
      </c>
      <c r="FJ273">
        <v>-1.5432866304112419E-4</v>
      </c>
      <c r="FK273">
        <v>-9.7595912026138181E-5</v>
      </c>
      <c r="FL273">
        <v>-1.6906441517404249E-4</v>
      </c>
      <c r="FM273">
        <v>-9.7595912026136812E-5</v>
      </c>
      <c r="FN273">
        <v>-6.9008350010356948E-5</v>
      </c>
      <c r="FO273">
        <v>-2.289538166451082E-4</v>
      </c>
      <c r="FP273">
        <v>-1.380309886964472E-4</v>
      </c>
      <c r="FQ273">
        <v>-6.9008350010352557E-5</v>
      </c>
      <c r="FR273">
        <v>-1.3803098869644999E-4</v>
      </c>
      <c r="FS273">
        <v>-2.182913618016176E-4</v>
      </c>
      <c r="FT273">
        <v>-6.9008350010340414E-5</v>
      </c>
      <c r="FU273">
        <v>-3.1645444289820122E-4</v>
      </c>
      <c r="FV273">
        <v>-1.8261674266885171E-4</v>
      </c>
      <c r="FW273">
        <v>-1.380309886964965E-4</v>
      </c>
      <c r="FX273">
        <v>-1.19534217508188E-4</v>
      </c>
      <c r="FY273">
        <v>-1.195342175081936E-4</v>
      </c>
      <c r="FZ273">
        <v>-6.9008350010355877E-5</v>
      </c>
      <c r="GA273">
        <v>-6.9008350010356772E-5</v>
      </c>
      <c r="GB273">
        <v>-6.9008350010356216E-5</v>
      </c>
      <c r="GC273">
        <v>-6.9008350010351744E-5</v>
      </c>
      <c r="GD273">
        <v>-1.195342175081783E-4</v>
      </c>
      <c r="GE273">
        <v>-6.9008350010350944E-5</v>
      </c>
      <c r="GF273">
        <v>-6.900835001034162E-5</v>
      </c>
      <c r="GG273">
        <v>-1.195342175081959E-4</v>
      </c>
      <c r="GH273">
        <v>-6.9008350010355457E-5</v>
      </c>
      <c r="GI273">
        <v>-1.9523224899303321E-4</v>
      </c>
      <c r="GJ273">
        <v>-6.9008350010341742E-5</v>
      </c>
      <c r="GK273">
        <v>-1.6906441517404799E-4</v>
      </c>
      <c r="GL273">
        <v>-6.9008350010343937E-5</v>
      </c>
      <c r="GM273">
        <v>-1.3803098869646981E-4</v>
      </c>
      <c r="GN273">
        <v>-1.5432866304111709E-4</v>
      </c>
      <c r="GO273">
        <v>-6.9008350010340251E-5</v>
      </c>
      <c r="GP273">
        <v>-6.900835001035707E-5</v>
      </c>
      <c r="GQ273">
        <v>-6.900835001035089E-5</v>
      </c>
      <c r="GR273">
        <v>-6.9008350010350293E-5</v>
      </c>
      <c r="GS273">
        <v>-1.1953421750817989E-4</v>
      </c>
      <c r="GT273">
        <v>-6.9008350010343937E-5</v>
      </c>
      <c r="GU273">
        <v>-6.9008350010350497E-5</v>
      </c>
      <c r="GV273">
        <v>-9.7595912026163443E-5</v>
      </c>
      <c r="GW273">
        <v>-9.7595912026177294E-5</v>
      </c>
      <c r="GX273">
        <v>-9.759591202615935E-5</v>
      </c>
      <c r="GY273">
        <v>-1.6906441517404509E-4</v>
      </c>
      <c r="GZ273">
        <v>-6.9008350010339099E-5</v>
      </c>
      <c r="HA273">
        <v>-6.9008350010354915E-5</v>
      </c>
      <c r="HB273">
        <v>-9.759591202614886E-5</v>
      </c>
      <c r="HC273">
        <v>-9.7595912026142057E-5</v>
      </c>
      <c r="HD273">
        <v>-1.6906441517403119E-4</v>
      </c>
      <c r="HE273">
        <v>-1.195342175081861E-4</v>
      </c>
      <c r="HF273">
        <v>-1.952322489930176E-4</v>
      </c>
      <c r="HG273">
        <v>-1.8261674266884599E-4</v>
      </c>
      <c r="HH273">
        <v>-1.6906441517399891E-4</v>
      </c>
      <c r="HI273">
        <v>-9.7595912026149592E-5</v>
      </c>
      <c r="HJ273">
        <v>-3.0098741784798322E-4</v>
      </c>
      <c r="HK273">
        <v>-3.8462056865863078E-4</v>
      </c>
      <c r="HL273">
        <v>-4.0284332331845172E-4</v>
      </c>
      <c r="HM273">
        <v>-1.5432866304111709E-4</v>
      </c>
      <c r="HN273">
        <v>-6.9008350010354197E-5</v>
      </c>
      <c r="HO273">
        <v>-4.7385010113385048E-4</v>
      </c>
      <c r="HP273">
        <v>-1.5432866304114281E-4</v>
      </c>
      <c r="HQ273">
        <v>-5.5759578761006314E-4</v>
      </c>
      <c r="HR273">
        <v>-2.070822195316494E-4</v>
      </c>
      <c r="HS273">
        <v>-5.1273585510967171E-4</v>
      </c>
      <c r="HT273">
        <v>-3.3120393005119613E-4</v>
      </c>
      <c r="HU273">
        <v>-6.9008350010353492E-5</v>
      </c>
      <c r="HV273">
        <v>-2.1829136180161651E-4</v>
      </c>
      <c r="HW273">
        <v>-9.7595912026149796E-5</v>
      </c>
      <c r="HX273">
        <v>-6.900835001035356E-5</v>
      </c>
      <c r="HY273">
        <v>-6.9008350010346553E-5</v>
      </c>
      <c r="HZ273">
        <v>-9.759591202613852E-5</v>
      </c>
      <c r="IA273">
        <v>-9.7595912026143372E-5</v>
      </c>
      <c r="IB273">
        <v>-6.9008350010354278E-5</v>
      </c>
      <c r="IC273">
        <v>-2.070822195316568E-4</v>
      </c>
      <c r="ID273">
        <v>-1.5432866304110031E-4</v>
      </c>
      <c r="IE273">
        <v>-2.070822195316574E-4</v>
      </c>
      <c r="IF273">
        <v>-1.195342175081975E-4</v>
      </c>
      <c r="IG273">
        <v>-1.543286630411259E-4</v>
      </c>
      <c r="IH273">
        <v>-6.9008350010340739E-5</v>
      </c>
      <c r="II273">
        <v>-6.9008350010356528E-5</v>
      </c>
      <c r="IJ273">
        <v>-6.9008350010354752E-5</v>
      </c>
      <c r="IK273">
        <v>-6.9008350010349141E-5</v>
      </c>
      <c r="IL273">
        <v>-1.380309886964778E-4</v>
      </c>
      <c r="IM273">
        <v>-6.900835001035276E-5</v>
      </c>
      <c r="IN273">
        <v>-9.7595912026150121E-5</v>
      </c>
      <c r="IO273">
        <v>-9.7595912026175315E-5</v>
      </c>
      <c r="IP273">
        <v>-6.9008350010345306E-5</v>
      </c>
      <c r="IQ273">
        <v>-6.9008350010348315E-5</v>
      </c>
      <c r="IR273">
        <v>-1.19534217508187E-4</v>
      </c>
      <c r="IS273">
        <v>-1.543286630411546E-4</v>
      </c>
      <c r="IT273">
        <v>-1.6906441517405011E-4</v>
      </c>
      <c r="IU273">
        <v>-6.9008350010340319E-5</v>
      </c>
      <c r="IV273">
        <v>-1.5432866304114531E-4</v>
      </c>
      <c r="IW273">
        <v>-6.9008350010351229E-5</v>
      </c>
      <c r="IX273">
        <v>-6.9008350010338476E-5</v>
      </c>
      <c r="IY273">
        <v>-1.380309886964868E-4</v>
      </c>
      <c r="IZ273">
        <v>-6.9008350010345103E-5</v>
      </c>
      <c r="JA273">
        <v>-6.9008350010356284E-5</v>
      </c>
      <c r="JB273">
        <v>-6.9008350010357015E-5</v>
      </c>
      <c r="JC273">
        <v>-1.38030988696453E-4</v>
      </c>
      <c r="JD273">
        <v>-6.9008350010340508E-5</v>
      </c>
      <c r="JE273">
        <v>-6.9008350010352191E-5</v>
      </c>
      <c r="JF273">
        <v>-1.6906441517402639E-4</v>
      </c>
      <c r="JG273">
        <v>-1.8261674266885591E-4</v>
      </c>
      <c r="JH273">
        <v>-1.195342175081814E-4</v>
      </c>
      <c r="JI273">
        <v>-1.195342175082056E-4</v>
      </c>
      <c r="JJ273">
        <v>-9.7595912026155406E-5</v>
      </c>
      <c r="JK273">
        <v>-6.9008350010344195E-5</v>
      </c>
      <c r="JL273">
        <v>-9.7595912026165232E-5</v>
      </c>
      <c r="JM273">
        <v>1</v>
      </c>
      <c r="JN273">
        <v>-1.9523224899303129E-4</v>
      </c>
      <c r="JO273">
        <v>-6.9008350010349331E-5</v>
      </c>
      <c r="JP273">
        <v>-2.391427196050288E-4</v>
      </c>
      <c r="JQ273">
        <v>-9.759591202615668E-5</v>
      </c>
      <c r="JR273">
        <v>-6.9008350010342663E-5</v>
      </c>
      <c r="JS273">
        <v>-6.9008350010352611E-5</v>
      </c>
      <c r="JT273">
        <v>-1.3803098869642999E-4</v>
      </c>
      <c r="JU273">
        <v>-1.1953421750818729E-4</v>
      </c>
      <c r="JV273">
        <v>-1.380309886964955E-4</v>
      </c>
      <c r="JW273">
        <v>-9.759591202613726E-5</v>
      </c>
      <c r="JX273">
        <v>-1.380309886964749E-4</v>
      </c>
      <c r="JY273">
        <v>-6.9008350010345536E-5</v>
      </c>
      <c r="JZ273">
        <v>-1.543286630411385E-4</v>
      </c>
      <c r="KA273">
        <v>-9.7595912026168566E-5</v>
      </c>
      <c r="KB273">
        <v>-9.7595912026145635E-5</v>
      </c>
      <c r="KC273">
        <v>-1.8261674266885681E-4</v>
      </c>
      <c r="KD273">
        <v>-9.7595912026158523E-5</v>
      </c>
      <c r="KE273">
        <v>-1.6906441517405379E-4</v>
      </c>
      <c r="KF273">
        <v>-1.5432866304109459E-4</v>
      </c>
      <c r="KG273">
        <v>-1.3803098869647531E-4</v>
      </c>
      <c r="KH273">
        <v>-1.690644151740349E-4</v>
      </c>
      <c r="KI273">
        <v>-9.7595912026156965E-5</v>
      </c>
      <c r="KJ273">
        <v>-9.7595912026142762E-5</v>
      </c>
      <c r="KK273">
        <v>-1.952322489930086E-4</v>
      </c>
      <c r="KL273">
        <v>-9.7595912026163782E-5</v>
      </c>
      <c r="KM273">
        <v>-6.9008350010353953E-5</v>
      </c>
      <c r="KN273">
        <v>-6.9008350010346363E-5</v>
      </c>
      <c r="KO273">
        <v>-6.9008350010357314E-5</v>
      </c>
      <c r="KP273">
        <v>-1.6906441517404181E-4</v>
      </c>
      <c r="KQ273">
        <v>-1.9523224899303289E-4</v>
      </c>
      <c r="KR273">
        <v>-1.195342175081885E-4</v>
      </c>
      <c r="KS273">
        <v>-1.1953421750818551E-4</v>
      </c>
      <c r="KT273">
        <v>-9.7595912026140607E-5</v>
      </c>
      <c r="KU273">
        <v>-9.7595912026129155E-5</v>
      </c>
      <c r="KV273">
        <v>-9.7595912026155298E-5</v>
      </c>
      <c r="KW273">
        <v>-6.9008350010349724E-5</v>
      </c>
      <c r="KX273">
        <v>-9.7595912026157575E-5</v>
      </c>
      <c r="KY273">
        <v>-9.7595912026148996E-5</v>
      </c>
      <c r="KZ273">
        <v>-9.7595912026147166E-5</v>
      </c>
      <c r="LA273">
        <v>-6.900835001035295E-5</v>
      </c>
      <c r="LB273">
        <v>-1.5432866304114731E-4</v>
      </c>
      <c r="LC273">
        <v>-6.9008350010348681E-5</v>
      </c>
      <c r="LD273">
        <v>-9.7595912026167265E-5</v>
      </c>
      <c r="LE273">
        <v>-6.9008350010346702E-5</v>
      </c>
      <c r="LF273">
        <v>-1.195342175082093E-4</v>
      </c>
      <c r="LG273">
        <v>-6.9008350010349291E-5</v>
      </c>
      <c r="LH273">
        <v>-6.9008350010349521E-5</v>
      </c>
      <c r="LI273">
        <v>-6.9008350010353153E-5</v>
      </c>
      <c r="LJ273">
        <v>-6.9008350010356595E-5</v>
      </c>
      <c r="LK273">
        <v>-6.9008350010344927E-5</v>
      </c>
      <c r="LL273">
        <v>-6.9008350010357015E-5</v>
      </c>
      <c r="LM273">
        <v>-1.195342175081983E-4</v>
      </c>
      <c r="LN273">
        <v>-9.7595912026138317E-5</v>
      </c>
      <c r="LO273">
        <v>-6.9008350010340237E-5</v>
      </c>
      <c r="LP273">
        <v>-6.9008350010343138E-5</v>
      </c>
      <c r="LQ273">
        <v>-6.9008350010357124E-5</v>
      </c>
      <c r="LR273">
        <v>-1.3803098869648539E-4</v>
      </c>
      <c r="LS273">
        <v>-6.900835001034841E-5</v>
      </c>
      <c r="LT273">
        <v>-6.9008350010353478E-5</v>
      </c>
      <c r="LU273">
        <v>-2.9858093067952562E-3</v>
      </c>
      <c r="LV273">
        <v>-1.4871082888807199E-3</v>
      </c>
      <c r="LW273">
        <v>-9.7595912026161071E-5</v>
      </c>
      <c r="LX273">
        <v>-1.639000927868027E-3</v>
      </c>
      <c r="LY273">
        <v>-4.6362649020988291E-4</v>
      </c>
      <c r="LZ273">
        <v>-1.3995695985985651E-3</v>
      </c>
      <c r="MA273">
        <v>-2.0133016426771119E-3</v>
      </c>
      <c r="MB273">
        <v>-3.1788008135006309E-3</v>
      </c>
      <c r="MC273">
        <v>-2.6494148104634079E-3</v>
      </c>
      <c r="MD273">
        <v>-3.0885798993561761E-3</v>
      </c>
      <c r="ME273">
        <v>-3.056534436115099E-3</v>
      </c>
      <c r="MF273">
        <v>-2.9593096797185959E-3</v>
      </c>
      <c r="MG273">
        <v>-1.1995370926401641E-3</v>
      </c>
      <c r="MH273">
        <v>-1.8756944720562849E-3</v>
      </c>
      <c r="MI273">
        <v>-6.9008350010338205E-5</v>
      </c>
      <c r="MJ273">
        <v>-6.9008350010351608E-5</v>
      </c>
      <c r="MK273">
        <v>-1.3803098869644349E-4</v>
      </c>
      <c r="ML273">
        <v>-9.7595912026169745E-5</v>
      </c>
      <c r="MM273">
        <v>-9.7595912026167441E-5</v>
      </c>
      <c r="MN273">
        <v>-9.7595912026166113E-5</v>
      </c>
      <c r="MO273">
        <v>-1.3803098869645379E-4</v>
      </c>
      <c r="MP273">
        <v>-2.0708221953164759E-4</v>
      </c>
      <c r="MQ273">
        <v>-1.195342175081925E-4</v>
      </c>
      <c r="MR273">
        <v>-6.9008350010352882E-5</v>
      </c>
      <c r="MS273">
        <v>-2.2895381664513479E-4</v>
      </c>
      <c r="MT273">
        <v>-1.6906441517402669E-4</v>
      </c>
      <c r="MU273">
        <v>-1.8261674266885629E-4</v>
      </c>
      <c r="MV273">
        <v>-1.5432866304113129E-4</v>
      </c>
      <c r="MW273">
        <v>-1.5432866304113891E-4</v>
      </c>
      <c r="MX273">
        <v>-1.195342175082105E-4</v>
      </c>
      <c r="MY273">
        <v>-9.7595912026159066E-5</v>
      </c>
      <c r="MZ273">
        <v>-9.7595912026155867E-5</v>
      </c>
      <c r="NA273">
        <v>-6.9008350010353329E-5</v>
      </c>
      <c r="NB273">
        <v>-6.900835001034246E-5</v>
      </c>
      <c r="NC273">
        <v>-1.195342175081791E-4</v>
      </c>
      <c r="ND273">
        <v>-6.9008350010356636E-5</v>
      </c>
      <c r="NE273">
        <v>-6.900835001035665E-5</v>
      </c>
      <c r="NF273">
        <v>-1.195342175081907E-4</v>
      </c>
      <c r="NG273">
        <v>-9.7595912026135498E-5</v>
      </c>
      <c r="NH273">
        <v>-1.380309886964111E-4</v>
      </c>
      <c r="NI273">
        <v>-9.7595912026169745E-5</v>
      </c>
      <c r="NJ273">
        <v>-1.19534217508182E-4</v>
      </c>
      <c r="NK273">
        <v>-6.9008350010352679E-5</v>
      </c>
      <c r="NL273">
        <v>-3.239126406483738E-4</v>
      </c>
      <c r="NM273">
        <v>-1.1953421750819629E-4</v>
      </c>
      <c r="NN273">
        <v>-1.543286630411301E-4</v>
      </c>
      <c r="NO273">
        <v>-9.7595912026157277E-5</v>
      </c>
      <c r="NP273">
        <v>-6.9008350010348464E-5</v>
      </c>
      <c r="NQ273">
        <v>-1.380309886965016E-4</v>
      </c>
      <c r="NR273">
        <v>-2.289538166451156E-4</v>
      </c>
      <c r="NS273">
        <v>-2.1829136180158949E-4</v>
      </c>
      <c r="NT273">
        <v>-6.9008350010356148E-5</v>
      </c>
      <c r="NU273">
        <v>-1.195342175082023E-4</v>
      </c>
      <c r="NV273">
        <v>-9.7595912026169298E-5</v>
      </c>
      <c r="NW273">
        <v>-9.7595912026154932E-5</v>
      </c>
      <c r="NX273">
        <v>-6.9008350010348654E-5</v>
      </c>
      <c r="NY273">
        <v>-9.7595912026134563E-5</v>
      </c>
      <c r="NZ273">
        <v>-2.1829136180159429E-4</v>
      </c>
      <c r="OA273">
        <v>-9.759591202615973E-5</v>
      </c>
      <c r="OB273">
        <v>-6.900835001034368E-5</v>
      </c>
      <c r="OC273">
        <v>-6.9008350010353722E-5</v>
      </c>
      <c r="OD273">
        <v>-6.9008350010343991E-5</v>
      </c>
      <c r="OE273">
        <v>-1.8261674266885439E-4</v>
      </c>
      <c r="OF273">
        <v>-6.9008350010347637E-5</v>
      </c>
      <c r="OG273">
        <v>-6.9008350010349684E-5</v>
      </c>
      <c r="OH273">
        <v>-1.195342175082179E-4</v>
      </c>
      <c r="OI273">
        <v>-1.952322489930314E-4</v>
      </c>
      <c r="OJ273">
        <v>-1.380309886964701E-4</v>
      </c>
      <c r="OK273">
        <v>-2.4891622953291119E-4</v>
      </c>
      <c r="OL273">
        <v>-1.6906441517401259E-4</v>
      </c>
      <c r="OM273">
        <v>-1.1953421750818311E-4</v>
      </c>
      <c r="ON273">
        <v>-6.9008350010356514E-5</v>
      </c>
      <c r="OO273">
        <v>-1.5432866304112159E-4</v>
      </c>
      <c r="OP273">
        <v>-1.195342175081938E-4</v>
      </c>
      <c r="OQ273">
        <v>-6.9008350010349399E-5</v>
      </c>
      <c r="OR273">
        <v>-9.7595912026138615E-5</v>
      </c>
      <c r="OS273">
        <v>-1.543286630411384E-4</v>
      </c>
      <c r="OT273">
        <v>-1.1953421750820789E-4</v>
      </c>
      <c r="OU273">
        <v>-1.3803098869642199E-4</v>
      </c>
      <c r="OV273">
        <v>-2.1829136180159331E-4</v>
      </c>
      <c r="OW273">
        <v>-6.900835001034265E-5</v>
      </c>
      <c r="OX273">
        <v>-6.9008350010354983E-5</v>
      </c>
      <c r="OY273">
        <v>-6.9008350010347651E-5</v>
      </c>
      <c r="OZ273">
        <v>-1.380309886964041E-4</v>
      </c>
      <c r="PA273">
        <v>-6.9008350010348626E-5</v>
      </c>
      <c r="PB273">
        <v>-9.7595912026164351E-5</v>
      </c>
      <c r="PC273">
        <v>-6.9008350010357232E-5</v>
      </c>
      <c r="PD273">
        <v>-6.9008350010345658E-5</v>
      </c>
      <c r="PE273">
        <v>-6.900835001035711E-5</v>
      </c>
      <c r="PF273">
        <v>-6.9008350010352462E-5</v>
      </c>
      <c r="PG273">
        <v>-6.9008350010350741E-5</v>
      </c>
      <c r="PH273">
        <v>-6.9008350010340874E-5</v>
      </c>
      <c r="PI273">
        <v>-6.9008350010356013E-5</v>
      </c>
      <c r="PJ273">
        <v>-2.1829136180160231E-4</v>
      </c>
      <c r="PK273">
        <v>-6.9008350010348789E-5</v>
      </c>
      <c r="PL273">
        <v>-6.9008350010339004E-5</v>
      </c>
      <c r="PM273">
        <v>-3.5217884545550468E-4</v>
      </c>
      <c r="PN273">
        <v>-9.7595912026150555E-5</v>
      </c>
      <c r="PO273">
        <v>-9.7595912026146624E-5</v>
      </c>
      <c r="PP273">
        <v>-6.9008350010342772E-5</v>
      </c>
      <c r="PQ273">
        <v>-6.2279665613272856E-4</v>
      </c>
      <c r="PR273">
        <v>-1.5432866304113051E-4</v>
      </c>
      <c r="PS273">
        <v>-1.690644151740407E-4</v>
      </c>
      <c r="PT273">
        <v>-6.900835001034143E-5</v>
      </c>
      <c r="PU273">
        <v>-3.907884005701042E-4</v>
      </c>
      <c r="PV273">
        <v>-6.9008350010346919E-5</v>
      </c>
      <c r="PW273">
        <v>-9.7595912026154498E-5</v>
      </c>
      <c r="PX273">
        <v>-1.1953421750820611E-4</v>
      </c>
      <c r="PY273">
        <v>-1.19534217508188E-4</v>
      </c>
      <c r="PZ273">
        <v>-4.5843027771094632E-4</v>
      </c>
      <c r="QA273">
        <v>-9.7595912026159201E-5</v>
      </c>
      <c r="QB273">
        <v>-1.380309886964469E-4</v>
      </c>
      <c r="QC273">
        <v>-6.9008350010345821E-5</v>
      </c>
      <c r="QD273">
        <v>-1.1953421750819421E-4</v>
      </c>
      <c r="QE273">
        <v>-6.900835001034204E-5</v>
      </c>
      <c r="QF273">
        <v>-6.9008350010344628E-5</v>
      </c>
      <c r="QG273">
        <v>-3.1645444289818311E-4</v>
      </c>
      <c r="QH273">
        <v>-9.7595912026141908E-5</v>
      </c>
      <c r="QI273">
        <v>-9.759591202615359E-5</v>
      </c>
      <c r="QJ273">
        <v>-1.3803098869645701E-4</v>
      </c>
      <c r="QK273">
        <v>-4.8386048471671958E-4</v>
      </c>
      <c r="QL273">
        <v>-1.3803098869647821E-4</v>
      </c>
      <c r="QM273">
        <v>-1.3803098869647509E-4</v>
      </c>
      <c r="QN273">
        <v>-1.5432866304114539E-4</v>
      </c>
      <c r="QO273">
        <v>-1.1953421750818551E-4</v>
      </c>
      <c r="QP273">
        <v>-6.9008350010351744E-5</v>
      </c>
      <c r="QQ273">
        <v>-1.6906441517404149E-4</v>
      </c>
      <c r="QR273">
        <v>-6.90083500103499E-5</v>
      </c>
      <c r="QS273">
        <v>-3.5890002192324018E-4</v>
      </c>
      <c r="QT273">
        <v>-9.7595912026138872E-5</v>
      </c>
      <c r="QU273">
        <v>-9.7595912026143385E-5</v>
      </c>
      <c r="QV273">
        <v>-6.9008350010348789E-5</v>
      </c>
      <c r="QW273">
        <v>-6.9008350010346932E-5</v>
      </c>
      <c r="QX273">
        <v>-1.543286630411401E-4</v>
      </c>
      <c r="QY273">
        <v>-6.900835001035089E-5</v>
      </c>
      <c r="QZ273">
        <v>-2.1829136180159681E-4</v>
      </c>
      <c r="RA273">
        <v>-6.9008350010347339E-5</v>
      </c>
      <c r="RB273">
        <v>-6.9008350010354915E-5</v>
      </c>
      <c r="RC273">
        <v>-6.9008350010339099E-5</v>
      </c>
      <c r="RD273">
        <v>-6.9008350010348396E-5</v>
      </c>
      <c r="RE273">
        <v>-3.3833910222694192E-4</v>
      </c>
      <c r="RF273">
        <v>-6.9008350010343219E-5</v>
      </c>
      <c r="RG273">
        <v>-9.7595912026174407E-5</v>
      </c>
      <c r="RH273">
        <v>-2.0708221953166171E-4</v>
      </c>
      <c r="RI273">
        <v>-6.9008350010353492E-5</v>
      </c>
      <c r="RJ273">
        <v>-1.163884931124943E-3</v>
      </c>
      <c r="RK273">
        <v>-6.90083500103449E-5</v>
      </c>
      <c r="RL273">
        <v>-2.0708221953163959E-4</v>
      </c>
      <c r="RM273">
        <v>-9.7595912026143805E-5</v>
      </c>
      <c r="RN273">
        <v>-2.4891622953291358E-4</v>
      </c>
      <c r="RO273">
        <v>-9.7595912026129142E-5</v>
      </c>
      <c r="RP273">
        <v>-3.846205686586214E-4</v>
      </c>
      <c r="RQ273">
        <v>-9.7595912026157954E-5</v>
      </c>
      <c r="RR273">
        <v>-6.9008350010338787E-5</v>
      </c>
      <c r="RS273">
        <v>-1.5432866304113921E-4</v>
      </c>
      <c r="RT273">
        <v>-6.9008350010356528E-5</v>
      </c>
      <c r="RU273">
        <v>-2.1829136180159971E-4</v>
      </c>
      <c r="RV273">
        <v>-6.9008350010345306E-5</v>
      </c>
      <c r="RW273">
        <v>-6.9008350010342243E-5</v>
      </c>
      <c r="RX273">
        <v>-3.6549852686368058E-4</v>
      </c>
      <c r="RY273">
        <v>-6.9008350010340319E-5</v>
      </c>
      <c r="RZ273">
        <v>-6.9008350010348315E-5</v>
      </c>
      <c r="SA273">
        <v>-3.2391264064837418E-4</v>
      </c>
      <c r="SB273">
        <v>-6.9008350010355538E-5</v>
      </c>
      <c r="SC273">
        <v>-6.9008350010342094E-5</v>
      </c>
      <c r="SD273">
        <v>-1.3803098869648591E-4</v>
      </c>
      <c r="SE273">
        <v>-1.3803098869646211E-4</v>
      </c>
      <c r="SF273">
        <v>0.24987057584250169</v>
      </c>
      <c r="SG273">
        <v>-6.9008350010356744E-5</v>
      </c>
      <c r="SH273">
        <v>-1.543286630411108E-4</v>
      </c>
      <c r="SI273">
        <v>-6.9008350010345428E-5</v>
      </c>
      <c r="SJ273">
        <v>-2.391427196050369E-4</v>
      </c>
      <c r="SK273">
        <v>-9.7595912026132245E-5</v>
      </c>
      <c r="SL273">
        <v>-6.9008350010343219E-5</v>
      </c>
      <c r="SM273">
        <v>-1.3803098869649171E-4</v>
      </c>
      <c r="SN273">
        <v>-4.0873869446673918E-4</v>
      </c>
      <c r="SO273">
        <v>-9.7595912026126567E-5</v>
      </c>
      <c r="SP273">
        <v>-9.7595912026138466E-5</v>
      </c>
      <c r="SQ273">
        <v>-6.9008350010348803E-5</v>
      </c>
      <c r="SR273">
        <v>-1.1953421750818921E-4</v>
      </c>
      <c r="SS273">
        <v>-3.907884005701254E-4</v>
      </c>
      <c r="ST273">
        <v>-6.9008350010339628E-5</v>
      </c>
      <c r="SU273">
        <v>-9.7595912026141501E-5</v>
      </c>
      <c r="SV273">
        <v>-2.182913618016067E-4</v>
      </c>
      <c r="SW273">
        <v>-6.9008350010351079E-5</v>
      </c>
      <c r="SX273">
        <v>-1.952322489930324E-4</v>
      </c>
      <c r="SY273">
        <v>-6.900835001035295E-5</v>
      </c>
      <c r="SZ273">
        <v>-6.9008350010357259E-5</v>
      </c>
      <c r="TA273">
        <v>-1.38030988696462E-4</v>
      </c>
      <c r="TB273">
        <v>-6.9008350010349521E-5</v>
      </c>
      <c r="TC273">
        <v>-6.9008350010340617E-5</v>
      </c>
      <c r="TD273">
        <v>-1.5432866304112411E-4</v>
      </c>
      <c r="TE273">
        <v>-6.9008350010356595E-5</v>
      </c>
      <c r="TF273">
        <v>-6.900835001035688E-5</v>
      </c>
      <c r="TG273">
        <v>-2.070822195316243E-4</v>
      </c>
      <c r="TH273">
        <v>-6.9008350010353478E-5</v>
      </c>
      <c r="TI273">
        <v>-1.6885422447790431E-3</v>
      </c>
      <c r="TJ273">
        <v>-1.1751091525019301E-2</v>
      </c>
      <c r="TK273">
        <v>-1.480273345473681E-3</v>
      </c>
      <c r="TL273">
        <v>-2.1840916386961298E-3</v>
      </c>
      <c r="TM273">
        <v>-1.505764216332914E-3</v>
      </c>
      <c r="TN273">
        <v>-2.405313471605035E-3</v>
      </c>
      <c r="TO273">
        <v>-1.826167426688538E-4</v>
      </c>
      <c r="TP273">
        <v>-2.2895381664512381E-4</v>
      </c>
      <c r="TQ273">
        <v>-6.900835001035707E-5</v>
      </c>
      <c r="TR273">
        <v>-9.7595912026169325E-5</v>
      </c>
      <c r="TS273">
        <v>-9.7595912026142084E-5</v>
      </c>
      <c r="TT273">
        <v>-1.380309886964366E-4</v>
      </c>
      <c r="TU273">
        <v>-4.424801570617001E-4</v>
      </c>
      <c r="TV273">
        <v>-1.380309886964906E-4</v>
      </c>
      <c r="TW273">
        <v>-1.1953421750820371E-4</v>
      </c>
      <c r="TX273">
        <v>-9.7595912026168986E-5</v>
      </c>
      <c r="TY273">
        <v>-1.3803098869640879E-4</v>
      </c>
      <c r="TZ273">
        <v>-6.900835001035665E-5</v>
      </c>
      <c r="UA273">
        <v>-9.7595912026145594E-5</v>
      </c>
      <c r="UB273">
        <v>-1.543286630411381E-4</v>
      </c>
      <c r="UC273">
        <v>-4.0284332331845762E-4</v>
      </c>
      <c r="UD273">
        <v>-6.9008350010352164E-5</v>
      </c>
      <c r="UE273">
        <v>-6.9008350010340807E-5</v>
      </c>
      <c r="UF273">
        <v>-9.7595912026128112E-5</v>
      </c>
      <c r="UG273">
        <v>-9.7595912026136243E-5</v>
      </c>
      <c r="UH273">
        <v>-1.6906441517402791E-4</v>
      </c>
      <c r="UI273">
        <v>-3.0881724388280189E-4</v>
      </c>
      <c r="UJ273">
        <v>-6.9008350010347678E-5</v>
      </c>
      <c r="UK273">
        <v>-6.9008350010353722E-5</v>
      </c>
      <c r="UL273">
        <v>-1.3803098869644999E-4</v>
      </c>
      <c r="UM273">
        <v>-6.9008350010352231E-5</v>
      </c>
      <c r="UN273">
        <v>-2.9294951961682849E-4</v>
      </c>
      <c r="UO273">
        <v>-1.195342175082073E-4</v>
      </c>
      <c r="UP273">
        <v>-9.75959120261571E-5</v>
      </c>
      <c r="UQ273">
        <v>-4.3703562602818112E-4</v>
      </c>
      <c r="UR273">
        <v>-6.9008350010354332E-5</v>
      </c>
      <c r="US273">
        <v>-1.3803098869649599E-4</v>
      </c>
      <c r="UT273">
        <v>-9.7595912026149308E-5</v>
      </c>
      <c r="UU273">
        <v>-1.195342175081943E-4</v>
      </c>
      <c r="UV273">
        <v>-2.4891622953290322E-4</v>
      </c>
      <c r="UW273">
        <v>-6.9008350010346905E-5</v>
      </c>
      <c r="UX273">
        <v>-1.543286630411359E-4</v>
      </c>
      <c r="UY273">
        <v>-2.1829136180159179E-4</v>
      </c>
      <c r="UZ273">
        <v>-2.182913618015951E-4</v>
      </c>
      <c r="VA273">
        <v>-6.9008350010350741E-5</v>
      </c>
      <c r="VB273">
        <v>-1.3803098869649019E-4</v>
      </c>
      <c r="VC273">
        <v>-7.4944510260779038E-4</v>
      </c>
      <c r="VD273">
        <v>-1.9523224899297711E-4</v>
      </c>
      <c r="VE273">
        <v>-1.19534217508196E-4</v>
      </c>
      <c r="VF273">
        <v>-3.2391264064840611E-4</v>
      </c>
      <c r="VG273">
        <v>-1.5432866304112319E-4</v>
      </c>
      <c r="VH273">
        <v>-7.0283620944284033E-4</v>
      </c>
      <c r="VI273">
        <v>-5.1273585510966683E-4</v>
      </c>
      <c r="VJ273">
        <v>-9.7268358705271168E-4</v>
      </c>
      <c r="VK273">
        <v>-3.7835307723315602E-4</v>
      </c>
      <c r="VL273">
        <v>-1.380309886964121E-4</v>
      </c>
      <c r="VM273">
        <v>-4.8878982147769652E-4</v>
      </c>
      <c r="VN273">
        <v>-3.0881724388278308E-4</v>
      </c>
      <c r="VO273">
        <v>-2.6548651426555069E-3</v>
      </c>
      <c r="VP273">
        <v>-1.021820067921406E-3</v>
      </c>
      <c r="VQ273">
        <v>-1.7022561203296181E-3</v>
      </c>
      <c r="VR273">
        <v>-5.8288423284370448E-4</v>
      </c>
      <c r="VS273">
        <v>5.3594506120639922E-2</v>
      </c>
      <c r="VT273">
        <v>-2.147731118027605E-3</v>
      </c>
      <c r="VU273">
        <v>-2.609960388729851E-3</v>
      </c>
      <c r="VV273">
        <v>-2.6055530988925808E-3</v>
      </c>
      <c r="VW273">
        <v>-2.352585590426586E-3</v>
      </c>
      <c r="VX273">
        <v>-2.797404251287639E-3</v>
      </c>
      <c r="VY273">
        <v>-2.7325931784062938E-3</v>
      </c>
      <c r="VZ273">
        <v>-6.5300926739708491E-4</v>
      </c>
      <c r="WA273">
        <v>-1.696172563791897E-3</v>
      </c>
      <c r="WB273">
        <v>-8.5525976224672671E-4</v>
      </c>
      <c r="WC273">
        <v>-1.543286630411304E-4</v>
      </c>
      <c r="WD273">
        <v>-9.7595912026161071E-5</v>
      </c>
      <c r="WE273">
        <v>-2.3914271960503029E-4</v>
      </c>
      <c r="WF273">
        <v>-4.0873869446673202E-4</v>
      </c>
      <c r="WG273">
        <v>-1.690644151740211E-4</v>
      </c>
      <c r="WH273">
        <v>-6.712181074810577E-4</v>
      </c>
      <c r="WI273">
        <v>-2.7617637562036158E-4</v>
      </c>
      <c r="WJ273">
        <v>-6.455855732955245E-4</v>
      </c>
      <c r="WK273">
        <v>-3.4532783460310059E-4</v>
      </c>
      <c r="WL273">
        <v>-1.9523224899302571E-4</v>
      </c>
      <c r="WM273">
        <v>-2.8468592519690782E-4</v>
      </c>
      <c r="WN273">
        <v>-2.6739739012122379E-4</v>
      </c>
      <c r="WO273">
        <v>-7.9949277705417075E-4</v>
      </c>
      <c r="WP273">
        <v>-2.4891622953282711E-4</v>
      </c>
      <c r="WQ273">
        <v>-2.6739739012116882E-4</v>
      </c>
      <c r="WR273">
        <v>-3.0098741784796831E-4</v>
      </c>
      <c r="WS273">
        <v>-1.5432866304114241E-4</v>
      </c>
      <c r="WT273">
        <v>-6.9593074305385487E-4</v>
      </c>
      <c r="WU273">
        <v>-6.4930777235041508E-4</v>
      </c>
      <c r="WV273">
        <v>-1.289538894853978E-3</v>
      </c>
      <c r="WW273">
        <v>-5.5759578761006628E-4</v>
      </c>
      <c r="WX273">
        <v>-1.195342175081938E-4</v>
      </c>
      <c r="WY273">
        <v>-8.6374894164425466E-4</v>
      </c>
      <c r="WZ273">
        <v>-5.1273585510967095E-4</v>
      </c>
      <c r="XA273">
        <v>-2.391427196050249E-4</v>
      </c>
      <c r="XB273">
        <v>-3.7835307723300721E-4</v>
      </c>
      <c r="XC273">
        <v>-6.9008350010338286E-5</v>
      </c>
      <c r="XD273">
        <v>-1.5432866304112319E-4</v>
      </c>
      <c r="XE273">
        <v>-9.4721416390383857E-4</v>
      </c>
      <c r="XF273">
        <v>-2.2895381664515989E-4</v>
      </c>
      <c r="XG273">
        <v>-5.5759578761005468E-4</v>
      </c>
      <c r="XH273">
        <v>-4.3152317444120872E-4</v>
      </c>
      <c r="XI273">
        <v>-8.025207058457687E-4</v>
      </c>
      <c r="XJ273">
        <v>-9.7595912026132353E-5</v>
      </c>
      <c r="XK273">
        <v>-2.289538166451072E-4</v>
      </c>
      <c r="XL273">
        <v>-3.1645444289819748E-4</v>
      </c>
      <c r="XM273">
        <v>-1.038499960422814E-3</v>
      </c>
      <c r="XN273">
        <v>-1.826167426688586E-4</v>
      </c>
      <c r="XO273">
        <v>-2.3914271960502311E-4</v>
      </c>
      <c r="XP273">
        <v>-2.8468592519690738E-4</v>
      </c>
      <c r="XQ273">
        <v>-9.3684274708488388E-4</v>
      </c>
      <c r="XR273">
        <v>-6.3807761139814644E-4</v>
      </c>
      <c r="XS273">
        <v>-8.9421590950842502E-4</v>
      </c>
      <c r="XT273">
        <v>-1.100614766822446E-3</v>
      </c>
      <c r="XU273">
        <v>-9.3684274708489721E-4</v>
      </c>
      <c r="XV273">
        <v>-1.195342175081829E-4</v>
      </c>
      <c r="XW273">
        <v>-5.4451958014021281E-4</v>
      </c>
      <c r="XX273">
        <v>-9.7595912026167265E-5</v>
      </c>
      <c r="XY273">
        <v>-1.195342175081887E-4</v>
      </c>
      <c r="XZ273">
        <v>-6.9008350010352069E-5</v>
      </c>
      <c r="YA273">
        <v>-6.9008350010346756E-5</v>
      </c>
      <c r="YB273">
        <v>-6.9008350010347732E-5</v>
      </c>
      <c r="YC273">
        <v>-4.7343418583548858E-3</v>
      </c>
    </row>
    <row r="274" spans="1:653" hidden="1" x14ac:dyDescent="0.25">
      <c r="A274" s="1" t="s">
        <v>272</v>
      </c>
      <c r="B274">
        <v>3.6819107711860369E-3</v>
      </c>
      <c r="C274">
        <v>1.355162306258622E-3</v>
      </c>
      <c r="D274">
        <v>2.6262967007585479E-2</v>
      </c>
      <c r="E274">
        <v>2.6509982834302229E-2</v>
      </c>
      <c r="F274">
        <v>-5.3813907717998894E-4</v>
      </c>
      <c r="G274">
        <v>2.6230587445445899E-2</v>
      </c>
      <c r="H274">
        <v>3.6493097256750828E-3</v>
      </c>
      <c r="I274">
        <v>2.2199451555715059E-2</v>
      </c>
      <c r="J274">
        <v>-7.5201491013291337E-3</v>
      </c>
      <c r="K274">
        <v>-2.2959341116188439E-3</v>
      </c>
      <c r="L274">
        <v>0.1189660224800993</v>
      </c>
      <c r="M274">
        <v>-4.9930443775496033E-2</v>
      </c>
      <c r="N274">
        <v>-2.138456908534887E-3</v>
      </c>
      <c r="O274">
        <v>-9.3463687207074285E-3</v>
      </c>
      <c r="P274">
        <v>1.9232256746904621E-2</v>
      </c>
      <c r="Q274">
        <v>-2.6577959692663769E-3</v>
      </c>
      <c r="R274">
        <v>-6.1757038813241381E-4</v>
      </c>
      <c r="S274">
        <v>-4.1878568943890171E-3</v>
      </c>
      <c r="T274">
        <v>-1.0024107655694061E-2</v>
      </c>
      <c r="U274">
        <v>-3.9798503905349291E-3</v>
      </c>
      <c r="V274">
        <v>-8.059644792397758E-3</v>
      </c>
      <c r="W274">
        <v>-1.633603817499256E-3</v>
      </c>
      <c r="X274">
        <v>8.5815081875379416E-3</v>
      </c>
      <c r="Y274">
        <v>-1.3746037343395041E-2</v>
      </c>
      <c r="Z274">
        <v>-4.1440599446337196E-3</v>
      </c>
      <c r="AA274">
        <v>1.611215458452897E-2</v>
      </c>
      <c r="AB274">
        <v>-7.0421152360960017E-4</v>
      </c>
      <c r="AC274">
        <v>-1.070402671134065E-3</v>
      </c>
      <c r="AD274">
        <v>-1.898950209195E-3</v>
      </c>
      <c r="AE274">
        <v>-1.2518252673042419E-3</v>
      </c>
      <c r="AF274">
        <v>-1.3828404260883219E-3</v>
      </c>
      <c r="AG274">
        <v>-4.3661284417145947E-4</v>
      </c>
      <c r="AH274">
        <v>-9.9635287665536315E-4</v>
      </c>
      <c r="AI274">
        <v>-1.6255393198969111E-3</v>
      </c>
      <c r="AJ274">
        <v>-5.523336095001279E-4</v>
      </c>
      <c r="AK274">
        <v>-1.105583575208232E-3</v>
      </c>
      <c r="AL274">
        <v>-5.1664294784148942E-4</v>
      </c>
      <c r="AM274">
        <v>-7.3082007260311761E-4</v>
      </c>
      <c r="AN274">
        <v>-1.1728106904974661E-3</v>
      </c>
      <c r="AO274">
        <v>-3.445921428379298E-3</v>
      </c>
      <c r="AP274">
        <v>-1.2518252673041209E-3</v>
      </c>
      <c r="AQ274">
        <v>-1.9523224899305679E-4</v>
      </c>
      <c r="AR274">
        <v>-6.7656118385375503E-4</v>
      </c>
      <c r="AS274">
        <v>-1.0704026711340481E-3</v>
      </c>
      <c r="AT274">
        <v>-1.034035727452393E-3</v>
      </c>
      <c r="AU274">
        <v>0.54397391214039159</v>
      </c>
      <c r="AV274">
        <v>-8.5152667026860518E-4</v>
      </c>
      <c r="AW274">
        <v>-1.282082781708418E-3</v>
      </c>
      <c r="AX274">
        <v>-1.1563669405112991E-3</v>
      </c>
      <c r="AY274">
        <v>-6.4773565130110916E-4</v>
      </c>
      <c r="AZ274">
        <v>-5.8585848581446209E-4</v>
      </c>
      <c r="BA274">
        <v>-5.1664294784135466E-4</v>
      </c>
      <c r="BB274">
        <v>-4.7830191555327782E-4</v>
      </c>
      <c r="BC274">
        <v>-6.477356513008509E-4</v>
      </c>
      <c r="BD274">
        <v>-7.5441120750389778E-2</v>
      </c>
      <c r="BE274">
        <v>-7.8133348968634968E-4</v>
      </c>
      <c r="BF274">
        <v>-1.4372889827593369E-3</v>
      </c>
      <c r="BG274">
        <v>-5.1664294784135964E-4</v>
      </c>
      <c r="BH274">
        <v>-1.311650580876513E-3</v>
      </c>
      <c r="BI274">
        <v>-1.1055835752082151E-3</v>
      </c>
      <c r="BJ274">
        <v>-9.1638465927024334E-4</v>
      </c>
      <c r="BK274">
        <v>-1.410323721066017E-3</v>
      </c>
      <c r="BL274">
        <v>-1.052375045420436E-3</v>
      </c>
      <c r="BM274">
        <v>-6.1757038813234117E-4</v>
      </c>
      <c r="BN274">
        <v>-4.3661284417147021E-4</v>
      </c>
      <c r="BO274">
        <v>-4.3357414255240029E-3</v>
      </c>
      <c r="BP274">
        <v>1.2977785094092399E-2</v>
      </c>
      <c r="BQ274">
        <v>-5.3093719567265064E-3</v>
      </c>
      <c r="BR274">
        <v>-3.9442410496912444E-3</v>
      </c>
      <c r="BS274">
        <v>-4.479369452097059E-3</v>
      </c>
      <c r="BT274">
        <v>-2.5681011081651241E-3</v>
      </c>
      <c r="BU274">
        <v>1.982168260539097E-2</v>
      </c>
      <c r="BV274">
        <v>-3.1010630289142489E-3</v>
      </c>
      <c r="BW274">
        <v>-2.3295348372536452E-3</v>
      </c>
      <c r="BX274">
        <v>-3.262546887940922E-3</v>
      </c>
      <c r="BY274">
        <v>-2.890841903864219E-3</v>
      </c>
      <c r="BZ274">
        <v>2.3889188495219899E-2</v>
      </c>
      <c r="CA274">
        <v>-9.3701252282532804E-4</v>
      </c>
      <c r="CB274">
        <v>-1.76196057178435E-3</v>
      </c>
      <c r="CC274">
        <v>-1.0143370350442851E-2</v>
      </c>
      <c r="CD274">
        <v>-4.9391462366238092E-3</v>
      </c>
      <c r="CE274">
        <v>-4.9391462366239324E-3</v>
      </c>
      <c r="CF274">
        <v>-1.9416699199320299E-2</v>
      </c>
      <c r="CG274">
        <v>-4.3216230023849283E-3</v>
      </c>
      <c r="CH274">
        <v>-6.3741834884410362E-3</v>
      </c>
      <c r="CI274">
        <v>7.636736243970621E-2</v>
      </c>
      <c r="CJ274">
        <v>-7.0935181228808904E-3</v>
      </c>
      <c r="CK274">
        <v>-5.5233360950006642E-4</v>
      </c>
      <c r="CL274">
        <v>-8.7943509857034696E-3</v>
      </c>
      <c r="CM274">
        <v>-4.4334771249730457E-3</v>
      </c>
      <c r="CN274">
        <v>-2.7610962143754278E-4</v>
      </c>
      <c r="CO274">
        <v>-4.9768860489951203E-3</v>
      </c>
      <c r="CP274">
        <v>-1.6490439151723021E-3</v>
      </c>
      <c r="CQ274">
        <v>-4.1047847969277922E-3</v>
      </c>
      <c r="CR274">
        <v>-6.2107030929790868E-3</v>
      </c>
      <c r="CS274">
        <v>5.928703314789311E-2</v>
      </c>
      <c r="CT274">
        <v>-8.145029643678867E-3</v>
      </c>
      <c r="CU274">
        <v>-9.2146695295591934E-3</v>
      </c>
      <c r="CV274">
        <v>-9.0903986302385484E-3</v>
      </c>
      <c r="CW274">
        <v>-8.6983303603697937E-3</v>
      </c>
      <c r="CX274">
        <v>-3.5088711804807308E-3</v>
      </c>
      <c r="CY274">
        <v>-5.4633570773714177E-3</v>
      </c>
      <c r="CZ274">
        <v>-2.761096214374684E-4</v>
      </c>
      <c r="DA274">
        <v>-1.9523224899308669E-4</v>
      </c>
      <c r="DB274">
        <v>-1.9523224899301939E-4</v>
      </c>
      <c r="DC274">
        <v>-3.3817551227135882E-4</v>
      </c>
      <c r="DD274">
        <v>-2.7610962143747702E-4</v>
      </c>
      <c r="DE274">
        <v>-1.952322489930398E-4</v>
      </c>
      <c r="DF274">
        <v>-2.7610962143757178E-4</v>
      </c>
      <c r="DG274">
        <v>-1.9523224899302611E-4</v>
      </c>
      <c r="DH274">
        <v>-1.9523224899308531E-4</v>
      </c>
      <c r="DI274">
        <v>-1.9523224899300031E-4</v>
      </c>
      <c r="DJ274">
        <v>-3.90504922228937E-4</v>
      </c>
      <c r="DK274">
        <v>-1.9523224899299611E-4</v>
      </c>
      <c r="DL274">
        <v>-1.9523224899303969E-4</v>
      </c>
      <c r="DM274">
        <v>-3.905049222288771E-4</v>
      </c>
      <c r="DN274">
        <v>-3.3817551227122139E-4</v>
      </c>
      <c r="DO274">
        <v>-1.9523224899305709E-4</v>
      </c>
      <c r="DP274">
        <v>-3.9050492222896438E-4</v>
      </c>
      <c r="DQ274">
        <v>-4.7830191555311508E-4</v>
      </c>
      <c r="DR274">
        <v>-3.3817551227119592E-4</v>
      </c>
      <c r="DS274">
        <v>-1.952322489930192E-4</v>
      </c>
      <c r="DT274">
        <v>-8.9528459355376721E-4</v>
      </c>
      <c r="DU274">
        <v>-3.381755122712408E-4</v>
      </c>
      <c r="DV274">
        <v>-2.7610962143755731E-4</v>
      </c>
      <c r="DW274">
        <v>-1.952322489929947E-4</v>
      </c>
      <c r="DX274">
        <v>-5.1664294784154515E-4</v>
      </c>
      <c r="DY274">
        <v>-5.5233360950010513E-4</v>
      </c>
      <c r="DZ274">
        <v>-4.3661284417151152E-4</v>
      </c>
      <c r="EA274">
        <v>-8.7367811347479772E-4</v>
      </c>
      <c r="EB274">
        <v>-6.47735651300999E-4</v>
      </c>
      <c r="EC274">
        <v>-3.9050492222881991E-4</v>
      </c>
      <c r="ED274">
        <v>-6.4773565130089644E-4</v>
      </c>
      <c r="EE274">
        <v>-1.95232248993089E-4</v>
      </c>
      <c r="EF274">
        <v>-4.3661284417154328E-4</v>
      </c>
      <c r="EG274">
        <v>-2.7610962143754961E-4</v>
      </c>
      <c r="EH274">
        <v>-1.9523224899303611E-4</v>
      </c>
      <c r="EI274">
        <v>-3.9050492222899419E-4</v>
      </c>
      <c r="EJ274">
        <v>-6.175703881325039E-4</v>
      </c>
      <c r="EK274">
        <v>-3.9050492222887379E-4</v>
      </c>
      <c r="EL274">
        <v>-3.9050492222898688E-4</v>
      </c>
      <c r="EM274">
        <v>-3.3817551227120979E-4</v>
      </c>
      <c r="EN274">
        <v>-3.3817551227141492E-4</v>
      </c>
      <c r="EO274">
        <v>-4.3661284417153201E-4</v>
      </c>
      <c r="EP274">
        <v>-3.3817551227122232E-4</v>
      </c>
      <c r="EQ274">
        <v>-1.9523224899305571E-4</v>
      </c>
      <c r="ER274">
        <v>-3.3817551227127452E-4</v>
      </c>
      <c r="ES274">
        <v>-3.9050492222881021E-4</v>
      </c>
      <c r="ET274">
        <v>-3.3817551227132331E-4</v>
      </c>
      <c r="EU274">
        <v>-1.9523224899307029E-4</v>
      </c>
      <c r="EV274">
        <v>-8.2878656782301721E-4</v>
      </c>
      <c r="EW274">
        <v>-3.381755122713167E-4</v>
      </c>
      <c r="EX274">
        <v>-5.523336095001022E-4</v>
      </c>
      <c r="EY274">
        <v>-3.3817551227120578E-4</v>
      </c>
      <c r="EZ274">
        <v>-3.3817551227122242E-4</v>
      </c>
      <c r="FA274">
        <v>-2.7610962143750087E-4</v>
      </c>
      <c r="FB274">
        <v>-2.7610962143748049E-4</v>
      </c>
      <c r="FC274">
        <v>-1.9523224899302901E-4</v>
      </c>
      <c r="FD274">
        <v>-3.9050492222898552E-4</v>
      </c>
      <c r="FE274">
        <v>-2.7610962143763819E-4</v>
      </c>
      <c r="FF274">
        <v>-1.952322489930855E-4</v>
      </c>
      <c r="FG274">
        <v>-1.9523224899299209E-4</v>
      </c>
      <c r="FH274">
        <v>-1.9523224899304471E-4</v>
      </c>
      <c r="FI274">
        <v>-1.9523224899300641E-4</v>
      </c>
      <c r="FJ274">
        <v>-4.3661284417142359E-4</v>
      </c>
      <c r="FK274">
        <v>-2.7610962143764692E-4</v>
      </c>
      <c r="FL274">
        <v>-4.7830191555334E-4</v>
      </c>
      <c r="FM274">
        <v>-2.7610962143765418E-4</v>
      </c>
      <c r="FN274">
        <v>-1.952322489930504E-4</v>
      </c>
      <c r="FO274">
        <v>-6.4773565130081512E-4</v>
      </c>
      <c r="FP274">
        <v>-3.905049222288861E-4</v>
      </c>
      <c r="FQ274">
        <v>-1.9523224899306531E-4</v>
      </c>
      <c r="FR274">
        <v>-3.905049222288114E-4</v>
      </c>
      <c r="FS274">
        <v>-6.1757038813259606E-4</v>
      </c>
      <c r="FT274">
        <v>-1.952322489929957E-4</v>
      </c>
      <c r="FU274">
        <v>-8.9528459355375605E-4</v>
      </c>
      <c r="FV274">
        <v>-5.1664294784144421E-4</v>
      </c>
      <c r="FW274">
        <v>-3.9050492222898108E-4</v>
      </c>
      <c r="FX274">
        <v>-3.3817551227120719E-4</v>
      </c>
      <c r="FY274">
        <v>-3.3817551227124899E-4</v>
      </c>
      <c r="FZ274">
        <v>-1.9523224899305839E-4</v>
      </c>
      <c r="GA274">
        <v>-1.95232248993053E-4</v>
      </c>
      <c r="GB274">
        <v>-1.952322489930404E-4</v>
      </c>
      <c r="GC274">
        <v>-1.9523224899302771E-4</v>
      </c>
      <c r="GD274">
        <v>-3.381755122712775E-4</v>
      </c>
      <c r="GE274">
        <v>-1.9523224899302541E-4</v>
      </c>
      <c r="GF274">
        <v>-1.9523224899299909E-4</v>
      </c>
      <c r="GG274">
        <v>-3.3817551227121511E-4</v>
      </c>
      <c r="GH274">
        <v>-1.9523224899303831E-4</v>
      </c>
      <c r="GI274">
        <v>-5.5233360950020856E-4</v>
      </c>
      <c r="GJ274">
        <v>-1.9523224899299941E-4</v>
      </c>
      <c r="GK274">
        <v>-4.7830191555332341E-4</v>
      </c>
      <c r="GL274">
        <v>-1.9523224899300559E-4</v>
      </c>
      <c r="GM274">
        <v>-3.9050492222879898E-4</v>
      </c>
      <c r="GN274">
        <v>-4.3661284417146609E-4</v>
      </c>
      <c r="GO274">
        <v>-1.9523224899309019E-4</v>
      </c>
      <c r="GP274">
        <v>-1.9523224899304839E-4</v>
      </c>
      <c r="GQ274">
        <v>-1.9523224899306869E-4</v>
      </c>
      <c r="GR274">
        <v>-1.9523224899306991E-4</v>
      </c>
      <c r="GS274">
        <v>-3.3817551227131328E-4</v>
      </c>
      <c r="GT274">
        <v>-1.9523224899300559E-4</v>
      </c>
      <c r="GU274">
        <v>-1.9523224899302419E-4</v>
      </c>
      <c r="GV274">
        <v>-2.7610962143756143E-4</v>
      </c>
      <c r="GW274">
        <v>-2.7610962143752521E-4</v>
      </c>
      <c r="GX274">
        <v>-2.7610962143760328E-4</v>
      </c>
      <c r="GY274">
        <v>-4.7830191555315753E-4</v>
      </c>
      <c r="GZ274">
        <v>-1.9523224899299201E-4</v>
      </c>
      <c r="HA274">
        <v>-1.9523224899303671E-4</v>
      </c>
      <c r="HB274">
        <v>-2.7610962143749898E-4</v>
      </c>
      <c r="HC274">
        <v>-2.7610962143747182E-4</v>
      </c>
      <c r="HD274">
        <v>-4.783019155532132E-4</v>
      </c>
      <c r="HE274">
        <v>-3.3817551227122161E-4</v>
      </c>
      <c r="HF274">
        <v>-5.5233360950005081E-4</v>
      </c>
      <c r="HG274">
        <v>-5.1664294784135422E-4</v>
      </c>
      <c r="HH274">
        <v>-4.7830191555306358E-4</v>
      </c>
      <c r="HI274">
        <v>-2.7610962143758821E-4</v>
      </c>
      <c r="HJ274">
        <v>-8.515266702686737E-4</v>
      </c>
      <c r="HK274">
        <v>-1.088134097061093E-3</v>
      </c>
      <c r="HL274">
        <v>-1.1396882839751559E-3</v>
      </c>
      <c r="HM274">
        <v>-4.3661284417157922E-4</v>
      </c>
      <c r="HN274">
        <v>-1.952322489930347E-4</v>
      </c>
      <c r="HO274">
        <v>-1.340574306095577E-3</v>
      </c>
      <c r="HP274">
        <v>-4.3661284417159581E-4</v>
      </c>
      <c r="HQ274">
        <v>-1.577500108722942E-3</v>
      </c>
      <c r="HR274">
        <v>-5.8585848581447163E-4</v>
      </c>
      <c r="HS274">
        <v>-1.450586401752946E-3</v>
      </c>
      <c r="HT274">
        <v>-9.3701252282524781E-4</v>
      </c>
      <c r="HU274">
        <v>-1.9523224899306341E-4</v>
      </c>
      <c r="HV274">
        <v>-6.1757038813260257E-4</v>
      </c>
      <c r="HW274">
        <v>-2.7610962143758962E-4</v>
      </c>
      <c r="HX274">
        <v>-1.9523224899306319E-4</v>
      </c>
      <c r="HY274">
        <v>-1.952322489930131E-4</v>
      </c>
      <c r="HZ274">
        <v>-2.761096214376486E-4</v>
      </c>
      <c r="IA274">
        <v>-2.761096214375051E-4</v>
      </c>
      <c r="IB274">
        <v>-1.9523224899303489E-4</v>
      </c>
      <c r="IC274">
        <v>-5.858584858145704E-4</v>
      </c>
      <c r="ID274">
        <v>-4.3661284417148078E-4</v>
      </c>
      <c r="IE274">
        <v>-5.8585848581450242E-4</v>
      </c>
      <c r="IF274">
        <v>-3.3817551227138711E-4</v>
      </c>
      <c r="IG274">
        <v>-4.3661284417163278E-4</v>
      </c>
      <c r="IH274">
        <v>-1.9523224899309171E-4</v>
      </c>
      <c r="II274">
        <v>-1.9523224899305679E-4</v>
      </c>
      <c r="IJ274">
        <v>-1.9523224899306081E-4</v>
      </c>
      <c r="IK274">
        <v>-1.9523224899302031E-4</v>
      </c>
      <c r="IL274">
        <v>-3.9050492222888512E-4</v>
      </c>
      <c r="IM274">
        <v>-1.9523224899303061E-4</v>
      </c>
      <c r="IN274">
        <v>-2.7610962143747512E-4</v>
      </c>
      <c r="IO274">
        <v>-2.7610962143754961E-4</v>
      </c>
      <c r="IP274">
        <v>-1.952322489930095E-4</v>
      </c>
      <c r="IQ274">
        <v>-1.9523224899301801E-4</v>
      </c>
      <c r="IR274">
        <v>-3.3817551227122579E-4</v>
      </c>
      <c r="IS274">
        <v>-4.366128441715545E-4</v>
      </c>
      <c r="IT274">
        <v>-4.7830191555324719E-4</v>
      </c>
      <c r="IU274">
        <v>-1.9523224899309051E-4</v>
      </c>
      <c r="IV274">
        <v>-4.366128441715345E-4</v>
      </c>
      <c r="IW274">
        <v>-1.9523224899302619E-4</v>
      </c>
      <c r="IX274">
        <v>-1.9523224899308531E-4</v>
      </c>
      <c r="IY274">
        <v>-3.9050492222893147E-4</v>
      </c>
      <c r="IZ274">
        <v>-1.952322489930807E-4</v>
      </c>
      <c r="JA274">
        <v>-1.9523224899305761E-4</v>
      </c>
      <c r="JB274">
        <v>-1.9523224899304931E-4</v>
      </c>
      <c r="JC274">
        <v>-3.9050492222885699E-4</v>
      </c>
      <c r="JD274">
        <v>-1.95232248993091E-4</v>
      </c>
      <c r="JE274">
        <v>-1.9523224899306601E-4</v>
      </c>
      <c r="JF274">
        <v>-4.7830191555312532E-4</v>
      </c>
      <c r="JG274">
        <v>-5.1664294784152282E-4</v>
      </c>
      <c r="JH274">
        <v>-3.3817551227130428E-4</v>
      </c>
      <c r="JI274">
        <v>-3.3817551227132342E-4</v>
      </c>
      <c r="JJ274">
        <v>-2.7610962143746331E-4</v>
      </c>
      <c r="JK274">
        <v>-1.952322489930826E-4</v>
      </c>
      <c r="JL274">
        <v>-2.7610962143760192E-4</v>
      </c>
      <c r="JM274">
        <v>-1.9523224899303129E-4</v>
      </c>
      <c r="JN274">
        <v>1</v>
      </c>
      <c r="JO274">
        <v>-1.9523224899302091E-4</v>
      </c>
      <c r="JP274">
        <v>-6.7656118385366363E-4</v>
      </c>
      <c r="JQ274">
        <v>-2.7610962143751502E-4</v>
      </c>
      <c r="JR274">
        <v>-1.952322489930971E-4</v>
      </c>
      <c r="JS274">
        <v>-1.952322489930652E-4</v>
      </c>
      <c r="JT274">
        <v>-3.9050492222867511E-4</v>
      </c>
      <c r="JU274">
        <v>-3.3817551227130499E-4</v>
      </c>
      <c r="JV274">
        <v>-3.9050492222890182E-4</v>
      </c>
      <c r="JW274">
        <v>-2.7610962143748781E-4</v>
      </c>
      <c r="JX274">
        <v>-3.9050492222912891E-4</v>
      </c>
      <c r="JY274">
        <v>-1.952322489930102E-4</v>
      </c>
      <c r="JZ274">
        <v>-4.3661284417151412E-4</v>
      </c>
      <c r="KA274">
        <v>-2.7610962143756072E-4</v>
      </c>
      <c r="KB274">
        <v>-2.761096214375778E-4</v>
      </c>
      <c r="KC274">
        <v>-5.166429478415419E-4</v>
      </c>
      <c r="KD274">
        <v>-2.7610962143753053E-4</v>
      </c>
      <c r="KE274">
        <v>-4.7830191555333691E-4</v>
      </c>
      <c r="KF274">
        <v>-4.3661284417146582E-4</v>
      </c>
      <c r="KG274">
        <v>-3.9050492222885672E-4</v>
      </c>
      <c r="KH274">
        <v>-4.7830191555331658E-4</v>
      </c>
      <c r="KI274">
        <v>-2.7610962143748011E-4</v>
      </c>
      <c r="KJ274">
        <v>-2.7610962143756977E-4</v>
      </c>
      <c r="KK274">
        <v>-5.5233360949997611E-4</v>
      </c>
      <c r="KL274">
        <v>-2.7610962143758539E-4</v>
      </c>
      <c r="KM274">
        <v>-1.9523224899306241E-4</v>
      </c>
      <c r="KN274">
        <v>-1.952322489930781E-4</v>
      </c>
      <c r="KO274">
        <v>-1.9523224899304479E-4</v>
      </c>
      <c r="KP274">
        <v>-4.783019155533137E-4</v>
      </c>
      <c r="KQ274">
        <v>-5.5233360950008074E-4</v>
      </c>
      <c r="KR274">
        <v>-3.381755122713663E-4</v>
      </c>
      <c r="KS274">
        <v>-3.3817551227120399E-4</v>
      </c>
      <c r="KT274">
        <v>-2.7610962143752722E-4</v>
      </c>
      <c r="KU274">
        <v>-2.7610962143749458E-4</v>
      </c>
      <c r="KV274">
        <v>-2.7610962143760078E-4</v>
      </c>
      <c r="KW274">
        <v>-1.9523224899307119E-4</v>
      </c>
      <c r="KX274">
        <v>-2.7610962143746938E-4</v>
      </c>
      <c r="KY274">
        <v>-2.7610962143762371E-4</v>
      </c>
      <c r="KZ274">
        <v>-2.7610962143764063E-4</v>
      </c>
      <c r="LA274">
        <v>-1.952322489930311E-4</v>
      </c>
      <c r="LB274">
        <v>-4.3661284417155548E-4</v>
      </c>
      <c r="LC274">
        <v>-1.9523224899301909E-4</v>
      </c>
      <c r="LD274">
        <v>-2.7610962143758728E-4</v>
      </c>
      <c r="LE274">
        <v>-1.9523224899301351E-4</v>
      </c>
      <c r="LF274">
        <v>-3.3817551227130401E-4</v>
      </c>
      <c r="LG274">
        <v>-1.952322489930208E-4</v>
      </c>
      <c r="LH274">
        <v>-1.952322489930214E-4</v>
      </c>
      <c r="LI274">
        <v>-1.9523224899306411E-4</v>
      </c>
      <c r="LJ274">
        <v>-1.9523224899305549E-4</v>
      </c>
      <c r="LK274">
        <v>-1.9523224899308111E-4</v>
      </c>
      <c r="LL274">
        <v>-1.9523224899304921E-4</v>
      </c>
      <c r="LM274">
        <v>-3.3817551227131052E-4</v>
      </c>
      <c r="LN274">
        <v>-2.7610962143755709E-4</v>
      </c>
      <c r="LO274">
        <v>-1.952322489929951E-4</v>
      </c>
      <c r="LP274">
        <v>-1.952322489930034E-4</v>
      </c>
      <c r="LQ274">
        <v>-1.9523224899304769E-4</v>
      </c>
      <c r="LR274">
        <v>-3.9050492222891879E-4</v>
      </c>
      <c r="LS274">
        <v>-1.9523224899301831E-4</v>
      </c>
      <c r="LT274">
        <v>-1.9523224899306341E-4</v>
      </c>
      <c r="LU274">
        <v>-8.447184521039269E-3</v>
      </c>
      <c r="LV274">
        <v>-4.2071937046850904E-3</v>
      </c>
      <c r="LW274">
        <v>-2.7610962143754278E-4</v>
      </c>
      <c r="LX274">
        <v>-4.636914767579315E-3</v>
      </c>
      <c r="LY274">
        <v>-1.3116505808765751E-3</v>
      </c>
      <c r="LZ274">
        <v>-3.9595370750875039E-3</v>
      </c>
      <c r="MA274">
        <v>-5.695852857548052E-3</v>
      </c>
      <c r="MB274">
        <v>-8.9931788229581002E-3</v>
      </c>
      <c r="MC274">
        <v>-7.495487312543154E-3</v>
      </c>
      <c r="MD274">
        <v>-8.7379338856163613E-3</v>
      </c>
      <c r="ME274">
        <v>-8.6472737284363464E-3</v>
      </c>
      <c r="MF274">
        <v>-8.3722141472964123E-3</v>
      </c>
      <c r="MG274">
        <v>-3.393623008107523E-3</v>
      </c>
      <c r="MH274">
        <v>-5.3065469634958852E-3</v>
      </c>
      <c r="MI274">
        <v>-1.952322489930845E-4</v>
      </c>
      <c r="MJ274">
        <v>-1.9523224899306731E-4</v>
      </c>
      <c r="MK274">
        <v>-3.9050492222874889E-4</v>
      </c>
      <c r="ML274">
        <v>-2.7610962143756977E-4</v>
      </c>
      <c r="MM274">
        <v>-2.7610962143757688E-4</v>
      </c>
      <c r="MN274">
        <v>-2.7610962143758972E-4</v>
      </c>
      <c r="MO274">
        <v>-3.9050492222876738E-4</v>
      </c>
      <c r="MP274">
        <v>-5.858584858144777E-4</v>
      </c>
      <c r="MQ274">
        <v>-3.3817551227120567E-4</v>
      </c>
      <c r="MR274">
        <v>-1.952322489930646E-4</v>
      </c>
      <c r="MS274">
        <v>-6.4773565130099185E-4</v>
      </c>
      <c r="MT274">
        <v>-4.7830191555327549E-4</v>
      </c>
      <c r="MU274">
        <v>-5.1664294784149441E-4</v>
      </c>
      <c r="MV274">
        <v>-4.3661284417149498E-4</v>
      </c>
      <c r="MW274">
        <v>-4.3661284417146902E-4</v>
      </c>
      <c r="MX274">
        <v>-3.3817551227131491E-4</v>
      </c>
      <c r="MY274">
        <v>-2.7610962143747371E-4</v>
      </c>
      <c r="MZ274">
        <v>-2.7610962143749952E-4</v>
      </c>
      <c r="NA274">
        <v>-1.9523224899303221E-4</v>
      </c>
      <c r="NB274">
        <v>-1.9523224899300139E-4</v>
      </c>
      <c r="NC274">
        <v>-3.3817551227120909E-4</v>
      </c>
      <c r="ND274">
        <v>-1.952322489930552E-4</v>
      </c>
      <c r="NE274">
        <v>-1.952322489930549E-4</v>
      </c>
      <c r="NF274">
        <v>-3.3817551227120052E-4</v>
      </c>
      <c r="NG274">
        <v>-2.7610962143752147E-4</v>
      </c>
      <c r="NH274">
        <v>-3.9050492222867728E-4</v>
      </c>
      <c r="NI274">
        <v>-2.7610962143756847E-4</v>
      </c>
      <c r="NJ274">
        <v>-3.3817551227126379E-4</v>
      </c>
      <c r="NK274">
        <v>-1.9523224899306501E-4</v>
      </c>
      <c r="NL274">
        <v>-9.163846592702557E-4</v>
      </c>
      <c r="NM274">
        <v>-3.3817551227121619E-4</v>
      </c>
      <c r="NN274">
        <v>-4.3661284417151629E-4</v>
      </c>
      <c r="NO274">
        <v>-2.761096214374703E-4</v>
      </c>
      <c r="NP274">
        <v>-1.9523224899301839E-4</v>
      </c>
      <c r="NQ274">
        <v>-3.9050492222897782E-4</v>
      </c>
      <c r="NR274">
        <v>-6.4773565130086261E-4</v>
      </c>
      <c r="NS274">
        <v>-6.1757038813233054E-4</v>
      </c>
      <c r="NT274">
        <v>-1.9523224899305791E-4</v>
      </c>
      <c r="NU274">
        <v>-3.381755122712968E-4</v>
      </c>
      <c r="NV274">
        <v>-2.7610962143756088E-4</v>
      </c>
      <c r="NW274">
        <v>-2.761096214376016E-4</v>
      </c>
      <c r="NX274">
        <v>-1.9523224899301901E-4</v>
      </c>
      <c r="NY274">
        <v>-2.7610962143754663E-4</v>
      </c>
      <c r="NZ274">
        <v>-6.1757038813233368E-4</v>
      </c>
      <c r="OA274">
        <v>-2.7610962143747539E-4</v>
      </c>
      <c r="OB274">
        <v>-1.9523224899300489E-4</v>
      </c>
      <c r="OC274">
        <v>-1.9523224899306289E-4</v>
      </c>
      <c r="OD274">
        <v>-1.9523224899300581E-4</v>
      </c>
      <c r="OE274">
        <v>-5.1664294784148324E-4</v>
      </c>
      <c r="OF274">
        <v>-1.9523224899301611E-4</v>
      </c>
      <c r="OG274">
        <v>-1.9523224899302191E-4</v>
      </c>
      <c r="OH274">
        <v>-3.3817551227144469E-4</v>
      </c>
      <c r="OI274">
        <v>-5.5233360950009797E-4</v>
      </c>
      <c r="OJ274">
        <v>-3.9050492222893971E-4</v>
      </c>
      <c r="OK274">
        <v>-7.0421152360952309E-4</v>
      </c>
      <c r="OL274">
        <v>-4.7830191555308038E-4</v>
      </c>
      <c r="OM274">
        <v>-3.3817551227120231E-4</v>
      </c>
      <c r="ON274">
        <v>-1.9523224899305701E-4</v>
      </c>
      <c r="OO274">
        <v>-4.3661284417144581E-4</v>
      </c>
      <c r="OP274">
        <v>-3.381755122712659E-4</v>
      </c>
      <c r="OQ274">
        <v>-1.9523224899307181E-4</v>
      </c>
      <c r="OR274">
        <v>-2.761096214375282E-4</v>
      </c>
      <c r="OS274">
        <v>-4.3661284417147042E-4</v>
      </c>
      <c r="OT274">
        <v>-3.3817551227137459E-4</v>
      </c>
      <c r="OU274">
        <v>-3.9050492222869739E-4</v>
      </c>
      <c r="OV274">
        <v>-6.1757038813238714E-4</v>
      </c>
      <c r="OW274">
        <v>-1.9523224899300199E-4</v>
      </c>
      <c r="OX274">
        <v>-1.952322489930369E-4</v>
      </c>
      <c r="OY274">
        <v>-1.9523224899301619E-4</v>
      </c>
      <c r="OZ274">
        <v>-3.905049222286105E-4</v>
      </c>
      <c r="PA274">
        <v>-1.9523224899307341E-4</v>
      </c>
      <c r="PB274">
        <v>-2.7610962143757888E-4</v>
      </c>
      <c r="PC274">
        <v>-1.9523224899304609E-4</v>
      </c>
      <c r="PD274">
        <v>-1.9523224899301039E-4</v>
      </c>
      <c r="PE274">
        <v>-1.952322489930479E-4</v>
      </c>
      <c r="PF274">
        <v>-1.952322489930655E-4</v>
      </c>
      <c r="PG274">
        <v>-1.9523224899302489E-4</v>
      </c>
      <c r="PH274">
        <v>-1.95232248993092E-4</v>
      </c>
      <c r="PI274">
        <v>-1.952322489930398E-4</v>
      </c>
      <c r="PJ274">
        <v>-6.1757038813235775E-4</v>
      </c>
      <c r="PK274">
        <v>-1.9523224899301939E-4</v>
      </c>
      <c r="PL274">
        <v>-1.9523224899308669E-4</v>
      </c>
      <c r="PM274">
        <v>-9.9635287665518469E-4</v>
      </c>
      <c r="PN274">
        <v>-2.7610962143745322E-4</v>
      </c>
      <c r="PO274">
        <v>-2.7610962143758072E-4</v>
      </c>
      <c r="PP274">
        <v>-1.9523224899300231E-4</v>
      </c>
      <c r="PQ274">
        <v>-1.761960571784043E-3</v>
      </c>
      <c r="PR274">
        <v>-4.3661284417144842E-4</v>
      </c>
      <c r="PS274">
        <v>-4.7830191555333268E-4</v>
      </c>
      <c r="PT274">
        <v>-1.9523224899308829E-4</v>
      </c>
      <c r="PU274">
        <v>-1.105583575208132E-3</v>
      </c>
      <c r="PV274">
        <v>-1.952322489930141E-4</v>
      </c>
      <c r="PW274">
        <v>-2.7610962143754337E-4</v>
      </c>
      <c r="PX274">
        <v>-3.3817551227129062E-4</v>
      </c>
      <c r="PY274">
        <v>-3.3817551227125078E-4</v>
      </c>
      <c r="PZ274">
        <v>-1.296949921430794E-3</v>
      </c>
      <c r="QA274">
        <v>-2.7610962143760051E-4</v>
      </c>
      <c r="QB274">
        <v>-3.9050492222871908E-4</v>
      </c>
      <c r="QC274">
        <v>-1.9523224899301091E-4</v>
      </c>
      <c r="QD274">
        <v>-3.3817551227122481E-4</v>
      </c>
      <c r="QE274">
        <v>-1.9523224899308699E-4</v>
      </c>
      <c r="QF274">
        <v>-1.952322489930817E-4</v>
      </c>
      <c r="QG274">
        <v>-8.9528459355365717E-4</v>
      </c>
      <c r="QH274">
        <v>-2.7610962143763732E-4</v>
      </c>
      <c r="QI274">
        <v>-2.7610962143745821E-4</v>
      </c>
      <c r="QJ274">
        <v>-3.9050492222886339E-4</v>
      </c>
      <c r="QK274">
        <v>-1.3688947876006139E-3</v>
      </c>
      <c r="QL274">
        <v>-3.9050492222912739E-4</v>
      </c>
      <c r="QM274">
        <v>-3.9050492222884289E-4</v>
      </c>
      <c r="QN274">
        <v>-4.3661284417159072E-4</v>
      </c>
      <c r="QO274">
        <v>-3.3817551227121792E-4</v>
      </c>
      <c r="QP274">
        <v>-1.9523224899302771E-4</v>
      </c>
      <c r="QQ274">
        <v>-4.7830191555324247E-4</v>
      </c>
      <c r="QR274">
        <v>-1.9523224899307081E-4</v>
      </c>
      <c r="QS274">
        <v>-1.0153678277077479E-3</v>
      </c>
      <c r="QT274">
        <v>-2.7610962143755882E-4</v>
      </c>
      <c r="QU274">
        <v>-2.7610962143757151E-4</v>
      </c>
      <c r="QV274">
        <v>-1.9523224899301939E-4</v>
      </c>
      <c r="QW274">
        <v>-1.9523224899307691E-4</v>
      </c>
      <c r="QX274">
        <v>-4.366128441715075E-4</v>
      </c>
      <c r="QY274">
        <v>-1.9523224899306869E-4</v>
      </c>
      <c r="QZ274">
        <v>-6.1757038813234962E-4</v>
      </c>
      <c r="RA274">
        <v>-1.9523224899307601E-4</v>
      </c>
      <c r="RB274">
        <v>-1.9523224899303671E-4</v>
      </c>
      <c r="RC274">
        <v>-1.9523224899299201E-4</v>
      </c>
      <c r="RD274">
        <v>-1.9523224899301831E-4</v>
      </c>
      <c r="RE274">
        <v>-9.5719871349089238E-4</v>
      </c>
      <c r="RF274">
        <v>-1.9523224899300359E-4</v>
      </c>
      <c r="RG274">
        <v>-2.7610962143751708E-4</v>
      </c>
      <c r="RH274">
        <v>-5.8585848581453918E-4</v>
      </c>
      <c r="RI274">
        <v>-1.9523224899306341E-4</v>
      </c>
      <c r="RJ274">
        <v>-3.2927591028984859E-3</v>
      </c>
      <c r="RK274">
        <v>-1.952322489930083E-4</v>
      </c>
      <c r="RL274">
        <v>-5.8585848581457138E-4</v>
      </c>
      <c r="RM274">
        <v>-2.7610962143751529E-4</v>
      </c>
      <c r="RN274">
        <v>-7.042115236094936E-4</v>
      </c>
      <c r="RO274">
        <v>-2.7610962143753118E-4</v>
      </c>
      <c r="RP274">
        <v>-1.088134097061067E-3</v>
      </c>
      <c r="RQ274">
        <v>-2.761096214375134E-4</v>
      </c>
      <c r="RR274">
        <v>-1.952322489930861E-4</v>
      </c>
      <c r="RS274">
        <v>-4.3661284417162731E-4</v>
      </c>
      <c r="RT274">
        <v>-1.9523224899305679E-4</v>
      </c>
      <c r="RU274">
        <v>-6.1757038813236578E-4</v>
      </c>
      <c r="RV274">
        <v>-1.952322489930095E-4</v>
      </c>
      <c r="RW274">
        <v>-1.9523224899308661E-4</v>
      </c>
      <c r="RX274">
        <v>-1.0340357274522601E-3</v>
      </c>
      <c r="RY274">
        <v>-1.9523224899309051E-4</v>
      </c>
      <c r="RZ274">
        <v>-1.9523224899301801E-4</v>
      </c>
      <c r="SA274">
        <v>-9.1638465927046777E-4</v>
      </c>
      <c r="SB274">
        <v>-1.9523224899305921E-4</v>
      </c>
      <c r="SC274">
        <v>-1.952322489930955E-4</v>
      </c>
      <c r="SD274">
        <v>-3.9050492222884479E-4</v>
      </c>
      <c r="SE274">
        <v>-3.9050492222892188E-4</v>
      </c>
      <c r="SF274">
        <v>0.26460346961669301</v>
      </c>
      <c r="SG274">
        <v>-1.9523224899304189E-4</v>
      </c>
      <c r="SH274">
        <v>0.79048755437217766</v>
      </c>
      <c r="SI274">
        <v>-1.9523224899308E-4</v>
      </c>
      <c r="SJ274">
        <v>-6.7656118385379059E-4</v>
      </c>
      <c r="SK274">
        <v>-2.7610962143766681E-4</v>
      </c>
      <c r="SL274">
        <v>-1.952322489930846E-4</v>
      </c>
      <c r="SM274">
        <v>-3.9050492222886111E-4</v>
      </c>
      <c r="SN274">
        <v>-1.156366940511295E-3</v>
      </c>
      <c r="SO274">
        <v>-2.7610962143765841E-4</v>
      </c>
      <c r="SP274">
        <v>-2.7610962143753752E-4</v>
      </c>
      <c r="SQ274">
        <v>-1.95232248993073E-4</v>
      </c>
      <c r="SR274">
        <v>-3.3817551227122757E-4</v>
      </c>
      <c r="SS274">
        <v>-1.105583575208193E-3</v>
      </c>
      <c r="ST274">
        <v>-1.9523224899308851E-4</v>
      </c>
      <c r="SU274">
        <v>-2.7610962143745339E-4</v>
      </c>
      <c r="SV274">
        <v>-6.1757038813254532E-4</v>
      </c>
      <c r="SW274">
        <v>-1.9523224899306829E-4</v>
      </c>
      <c r="SX274">
        <v>-5.5233360950006339E-4</v>
      </c>
      <c r="SY274">
        <v>-1.952322489930311E-4</v>
      </c>
      <c r="SZ274">
        <v>-1.9523224899304571E-4</v>
      </c>
      <c r="TA274">
        <v>-3.905049222288269E-4</v>
      </c>
      <c r="TB274">
        <v>-1.952322489930214E-4</v>
      </c>
      <c r="TC274">
        <v>-1.9523224899299619E-4</v>
      </c>
      <c r="TD274">
        <v>-4.3661284417153439E-4</v>
      </c>
      <c r="TE274">
        <v>-1.9523224899305549E-4</v>
      </c>
      <c r="TF274">
        <v>-1.9523224899305129E-4</v>
      </c>
      <c r="TG274">
        <v>-5.8585848581447727E-4</v>
      </c>
      <c r="TH274">
        <v>-1.9523224899306341E-4</v>
      </c>
      <c r="TI274">
        <v>-4.777072628434696E-3</v>
      </c>
      <c r="TJ274">
        <v>-3.3245136656768558E-2</v>
      </c>
      <c r="TK274">
        <v>-4.1878568943887482E-3</v>
      </c>
      <c r="TL274">
        <v>-6.1790366320228739E-3</v>
      </c>
      <c r="TM274">
        <v>-4.2599733853047059E-3</v>
      </c>
      <c r="TN274">
        <v>-6.8048976467936879E-3</v>
      </c>
      <c r="TO274">
        <v>-5.1664294784147251E-4</v>
      </c>
      <c r="TP274">
        <v>-6.4773565130105603E-4</v>
      </c>
      <c r="TQ274">
        <v>-1.952322489930485E-4</v>
      </c>
      <c r="TR274">
        <v>-2.7610962143751649E-4</v>
      </c>
      <c r="TS274">
        <v>-2.7610962143764171E-4</v>
      </c>
      <c r="TT274">
        <v>-3.9050492222874472E-4</v>
      </c>
      <c r="TU274">
        <v>-1.2518252673042369E-3</v>
      </c>
      <c r="TV274">
        <v>-3.9050492222885813E-4</v>
      </c>
      <c r="TW274">
        <v>-3.3817551227125322E-4</v>
      </c>
      <c r="TX274">
        <v>-2.7610962143750179E-4</v>
      </c>
      <c r="TY274">
        <v>-3.9050492222877052E-4</v>
      </c>
      <c r="TZ274">
        <v>-1.952322489930549E-4</v>
      </c>
      <c r="UA274">
        <v>-2.7610962143749778E-4</v>
      </c>
      <c r="UB274">
        <v>-4.3661284417154301E-4</v>
      </c>
      <c r="UC274">
        <v>-1.139688283975237E-3</v>
      </c>
      <c r="UD274">
        <v>-1.9523224899306609E-4</v>
      </c>
      <c r="UE274">
        <v>-1.9523224899299681E-4</v>
      </c>
      <c r="UF274">
        <v>-2.7610962143766269E-4</v>
      </c>
      <c r="UG274">
        <v>-2.7610962143755129E-4</v>
      </c>
      <c r="UH274">
        <v>-4.7830191555313752E-4</v>
      </c>
      <c r="UI274">
        <v>-8.73678113474791E-4</v>
      </c>
      <c r="UJ274">
        <v>-1.9523224899301619E-4</v>
      </c>
      <c r="UK274">
        <v>-1.9523224899303329E-4</v>
      </c>
      <c r="UL274">
        <v>-3.9050492222875648E-4</v>
      </c>
      <c r="UM274">
        <v>-1.9523224899302909E-4</v>
      </c>
      <c r="UN274">
        <v>-8.287865678229064E-4</v>
      </c>
      <c r="UO274">
        <v>-3.3817551227128959E-4</v>
      </c>
      <c r="UP274">
        <v>-2.7610962143761531E-4</v>
      </c>
      <c r="UQ274">
        <v>-1.236422087279801E-3</v>
      </c>
      <c r="UR274">
        <v>-1.95232248993035E-4</v>
      </c>
      <c r="US274">
        <v>-3.9050492222901078E-4</v>
      </c>
      <c r="UT274">
        <v>-2.7610962143744601E-4</v>
      </c>
      <c r="UU274">
        <v>-3.3817551227125349E-4</v>
      </c>
      <c r="UV274">
        <v>-7.0421152360948709E-4</v>
      </c>
      <c r="UW274">
        <v>-1.9523224899307691E-4</v>
      </c>
      <c r="UX274">
        <v>-4.366128441715197E-4</v>
      </c>
      <c r="UY274">
        <v>-6.1757038813236155E-4</v>
      </c>
      <c r="UZ274">
        <v>-6.1757038813234117E-4</v>
      </c>
      <c r="VA274">
        <v>-1.9523224899302489E-4</v>
      </c>
      <c r="VB274">
        <v>-3.9050492222890328E-4</v>
      </c>
      <c r="VC274">
        <v>-2.1202630240683361E-3</v>
      </c>
      <c r="VD274">
        <v>-5.5233360949991464E-4</v>
      </c>
      <c r="VE274">
        <v>-3.3817551227123728E-4</v>
      </c>
      <c r="VF274">
        <v>-9.1638465927055884E-4</v>
      </c>
      <c r="VG274">
        <v>-4.3661284417142711E-4</v>
      </c>
      <c r="VH274">
        <v>-1.988401314082509E-3</v>
      </c>
      <c r="VI274">
        <v>-1.4505864017529289E-3</v>
      </c>
      <c r="VJ274">
        <v>-2.7518293689149809E-3</v>
      </c>
      <c r="VK274">
        <v>-1.070402671134446E-3</v>
      </c>
      <c r="VL274">
        <v>-3.905049222287644E-4</v>
      </c>
      <c r="VM274">
        <v>-1.3828404260883261E-3</v>
      </c>
      <c r="VN274">
        <v>-8.7367811347482125E-4</v>
      </c>
      <c r="VO274">
        <v>-7.5109069046858361E-3</v>
      </c>
      <c r="VP274">
        <v>-2.8908419038643509E-3</v>
      </c>
      <c r="VQ274">
        <v>-4.8158706980267179E-3</v>
      </c>
      <c r="VR274">
        <v>-1.6490439151723021E-3</v>
      </c>
      <c r="VS274">
        <v>-3.642766080418997E-3</v>
      </c>
      <c r="VT274">
        <v>-6.0761687004803316E-3</v>
      </c>
      <c r="VU274">
        <v>2.3436119714944512E-2</v>
      </c>
      <c r="VV274">
        <v>-7.3713976829071727E-3</v>
      </c>
      <c r="VW274">
        <v>-6.6557246434477942E-3</v>
      </c>
      <c r="VX274">
        <v>-7.9141657964522522E-3</v>
      </c>
      <c r="VY274">
        <v>-7.7308081083398653E-3</v>
      </c>
      <c r="VZ274">
        <v>-1.8474353881537131E-3</v>
      </c>
      <c r="WA274">
        <v>-4.7986596442257711E-3</v>
      </c>
      <c r="WB274">
        <v>-2.419624390839216E-3</v>
      </c>
      <c r="WC274">
        <v>-4.3661284417154328E-4</v>
      </c>
      <c r="WD274">
        <v>-2.7610962143754278E-4</v>
      </c>
      <c r="WE274">
        <v>-6.7656118385363393E-4</v>
      </c>
      <c r="WF274">
        <v>-1.1563669405112991E-3</v>
      </c>
      <c r="WG274">
        <v>-4.7830191555307637E-4</v>
      </c>
      <c r="WH274">
        <v>-1.898950209195012E-3</v>
      </c>
      <c r="WI274">
        <v>-7.8133348968634209E-4</v>
      </c>
      <c r="WJ274">
        <v>-1.826432937072622E-3</v>
      </c>
      <c r="WK274">
        <v>-9.7697060977874678E-4</v>
      </c>
      <c r="WL274">
        <v>-5.5233360950015034E-4</v>
      </c>
      <c r="WM274">
        <v>-8.0540794591514619E-4</v>
      </c>
      <c r="WN274">
        <v>-7.5649676945462908E-4</v>
      </c>
      <c r="WO274">
        <v>-2.26185342635406E-3</v>
      </c>
      <c r="WP274">
        <v>-7.0421152360947636E-4</v>
      </c>
      <c r="WQ274">
        <v>-7.5649676945452392E-4</v>
      </c>
      <c r="WR274">
        <v>-8.51526670268581E-4</v>
      </c>
      <c r="WS274">
        <v>-4.3661284417148121E-4</v>
      </c>
      <c r="WT274">
        <v>-1.968864986474716E-3</v>
      </c>
      <c r="WU274">
        <v>-1.8369634495765961E-3</v>
      </c>
      <c r="WV274">
        <v>-3.6482480535838619E-3</v>
      </c>
      <c r="WW274">
        <v>-1.5775001087229481E-3</v>
      </c>
      <c r="WX274">
        <v>-3.3817551227130081E-4</v>
      </c>
      <c r="WY274">
        <v>-2.4436412175806721E-3</v>
      </c>
      <c r="WZ274">
        <v>-1.4505864017529721E-3</v>
      </c>
      <c r="XA274">
        <v>-6.7656118385364043E-4</v>
      </c>
      <c r="XB274">
        <v>-1.0704026711340429E-3</v>
      </c>
      <c r="XC274">
        <v>-1.9523224899308471E-4</v>
      </c>
      <c r="XD274">
        <v>-4.3661284417144663E-4</v>
      </c>
      <c r="XE274">
        <v>0.12781511344915389</v>
      </c>
      <c r="XF274">
        <v>-6.4773565130119839E-4</v>
      </c>
      <c r="XG274">
        <v>-1.5775001087228911E-3</v>
      </c>
      <c r="XH274">
        <v>-1.2208267525034751E-3</v>
      </c>
      <c r="XI274">
        <v>-2.270419771552712E-3</v>
      </c>
      <c r="XJ274">
        <v>-2.7610962143749692E-4</v>
      </c>
      <c r="XK274">
        <v>-6.4773565130082759E-4</v>
      </c>
      <c r="XL274">
        <v>-8.9528459355376364E-4</v>
      </c>
      <c r="XM274">
        <v>-2.9380311632156088E-3</v>
      </c>
      <c r="XN274">
        <v>-5.1664294784152856E-4</v>
      </c>
      <c r="XO274">
        <v>-6.7656118385360747E-4</v>
      </c>
      <c r="XP274">
        <v>-8.0540794591515616E-4</v>
      </c>
      <c r="XQ274">
        <v>-2.6504316715109792E-3</v>
      </c>
      <c r="XR274">
        <v>-1.805192083083367E-3</v>
      </c>
      <c r="XS274">
        <v>-2.529835636882785E-3</v>
      </c>
      <c r="XT274">
        <v>-3.1137608154583568E-3</v>
      </c>
      <c r="XU274">
        <v>-2.650431671511029E-3</v>
      </c>
      <c r="XV274">
        <v>-3.3817551227120399E-4</v>
      </c>
      <c r="XW274">
        <v>-1.540506072606422E-3</v>
      </c>
      <c r="XX274">
        <v>-2.7610962143750049E-4</v>
      </c>
      <c r="XY274">
        <v>-3.3817551227126032E-4</v>
      </c>
      <c r="XZ274">
        <v>-1.9523224899306631E-4</v>
      </c>
      <c r="YA274">
        <v>-1.9523224899307731E-4</v>
      </c>
      <c r="YB274">
        <v>-1.952322489930752E-4</v>
      </c>
      <c r="YC274">
        <v>2.0750673475893249E-2</v>
      </c>
    </row>
    <row r="275" spans="1:653" hidden="1" x14ac:dyDescent="0.25">
      <c r="A275" s="1" t="s">
        <v>273</v>
      </c>
      <c r="B275">
        <v>-1.469035884525673E-3</v>
      </c>
      <c r="C275">
        <v>3.4254250340821752E-3</v>
      </c>
      <c r="D275">
        <v>-3.9705095438922746E-3</v>
      </c>
      <c r="E275">
        <v>-2.6943357877928821E-2</v>
      </c>
      <c r="F275">
        <v>-1.2043046895730419E-3</v>
      </c>
      <c r="G275">
        <v>-1.8299378065905179E-3</v>
      </c>
      <c r="H275">
        <v>-2.4880640181209682E-3</v>
      </c>
      <c r="I275">
        <v>-1.865859116110513E-3</v>
      </c>
      <c r="J275">
        <v>-2.6581319632965898E-3</v>
      </c>
      <c r="K275">
        <v>-8.1153920826376074E-4</v>
      </c>
      <c r="L275">
        <v>4.8262186776105637E-2</v>
      </c>
      <c r="M275">
        <v>-2.0647530840427301E-2</v>
      </c>
      <c r="N275">
        <v>-7.5587605832233421E-4</v>
      </c>
      <c r="O275">
        <v>-3.3036421356169932E-3</v>
      </c>
      <c r="P275">
        <v>8.8793787049375114E-3</v>
      </c>
      <c r="Q275">
        <v>-9.3944579058682605E-4</v>
      </c>
      <c r="R275">
        <v>-2.182913618015842E-4</v>
      </c>
      <c r="S275">
        <v>-1.4802733454736059E-3</v>
      </c>
      <c r="T275">
        <v>-5.7606856534350532E-3</v>
      </c>
      <c r="U275">
        <v>-1.406749705314904E-3</v>
      </c>
      <c r="V275">
        <v>-2.8488264191072451E-3</v>
      </c>
      <c r="W275">
        <v>-3.4870466280994788E-3</v>
      </c>
      <c r="X275">
        <v>3.7238369654380071E-2</v>
      </c>
      <c r="Y275">
        <v>-4.8587841462731643E-3</v>
      </c>
      <c r="Z275">
        <v>-1.4647925258161241E-3</v>
      </c>
      <c r="AA275">
        <v>-6.9608448549652998E-3</v>
      </c>
      <c r="AB275">
        <v>-2.4891622953290322E-4</v>
      </c>
      <c r="AC275">
        <v>-3.7835307723303442E-4</v>
      </c>
      <c r="AD275">
        <v>-6.7121810748104621E-4</v>
      </c>
      <c r="AE275">
        <v>-4.424801570617413E-4</v>
      </c>
      <c r="AF275">
        <v>-4.887898214777066E-4</v>
      </c>
      <c r="AG275">
        <v>-1.543286630411253E-4</v>
      </c>
      <c r="AH275">
        <v>-3.5217884545546278E-4</v>
      </c>
      <c r="AI275">
        <v>-5.7457611087130273E-4</v>
      </c>
      <c r="AJ275">
        <v>-1.95232248993024E-4</v>
      </c>
      <c r="AK275">
        <v>-3.9078840057010198E-4</v>
      </c>
      <c r="AL275">
        <v>-1.8261674266884339E-4</v>
      </c>
      <c r="AM275">
        <v>-2.5832149977735041E-4</v>
      </c>
      <c r="AN275">
        <v>-4.1455103366985248E-4</v>
      </c>
      <c r="AO275">
        <v>-1.218022909966626E-3</v>
      </c>
      <c r="AP275">
        <v>-4.4248015706173908E-4</v>
      </c>
      <c r="AQ275">
        <v>-6.9008350010352841E-5</v>
      </c>
      <c r="AR275">
        <v>-2.3914271960503251E-4</v>
      </c>
      <c r="AS275">
        <v>-3.7835307723303518E-4</v>
      </c>
      <c r="AT275">
        <v>-3.6549852686364122E-4</v>
      </c>
      <c r="AU275">
        <v>0.19227736359702571</v>
      </c>
      <c r="AV275">
        <v>-3.009874178480196E-4</v>
      </c>
      <c r="AW275">
        <v>-4.5317521976372279E-4</v>
      </c>
      <c r="AX275">
        <v>-4.0873869446673598E-4</v>
      </c>
      <c r="AY275">
        <v>-2.289538166451365E-4</v>
      </c>
      <c r="AZ275">
        <v>-2.0708221953164141E-4</v>
      </c>
      <c r="BA275">
        <v>-1.8261674266883439E-4</v>
      </c>
      <c r="BB275">
        <v>-1.6906441517403899E-4</v>
      </c>
      <c r="BC275">
        <v>-2.2895381664510939E-4</v>
      </c>
      <c r="BD275">
        <v>-2.6666021073716361E-2</v>
      </c>
      <c r="BE275">
        <v>-2.7617637562034949E-4</v>
      </c>
      <c r="BF275">
        <v>-5.0803564318845551E-4</v>
      </c>
      <c r="BG275">
        <v>-1.826167426688358E-4</v>
      </c>
      <c r="BH275">
        <v>-4.6362649020989549E-4</v>
      </c>
      <c r="BI275">
        <v>-3.9078840057011119E-4</v>
      </c>
      <c r="BJ275">
        <v>-3.2391264064835092E-4</v>
      </c>
      <c r="BK275">
        <v>-4.9850428642399605E-4</v>
      </c>
      <c r="BL275">
        <v>-3.7198088866526789E-4</v>
      </c>
      <c r="BM275">
        <v>-2.182913618015832E-4</v>
      </c>
      <c r="BN275">
        <v>-1.543286630411201E-4</v>
      </c>
      <c r="BO275">
        <v>-1.532545792973268E-3</v>
      </c>
      <c r="BP275">
        <v>-3.737800979018371E-3</v>
      </c>
      <c r="BQ275">
        <v>-4.3902822217541824E-3</v>
      </c>
      <c r="BR275">
        <v>-1.3941629432956549E-3</v>
      </c>
      <c r="BS275">
        <v>-1.583313702374068E-3</v>
      </c>
      <c r="BT275">
        <v>-9.0774152860670376E-4</v>
      </c>
      <c r="BU275">
        <v>-2.0238847952285099E-3</v>
      </c>
      <c r="BV275">
        <v>-1.096126505775971E-3</v>
      </c>
      <c r="BW275">
        <v>-8.2341598910870887E-4</v>
      </c>
      <c r="BX275">
        <v>-1.1532058803273319E-3</v>
      </c>
      <c r="BY275">
        <v>-1.02182006792139E-3</v>
      </c>
      <c r="BZ275">
        <v>-9.3161593960890663E-4</v>
      </c>
      <c r="CA275">
        <v>-3.3120393005124399E-4</v>
      </c>
      <c r="CB275">
        <v>-6.2279665613270622E-4</v>
      </c>
      <c r="CC275">
        <v>1.190233384901654E-2</v>
      </c>
      <c r="CD275">
        <v>-1.7458300767794149E-3</v>
      </c>
      <c r="CE275">
        <v>-1.7458300767794149E-3</v>
      </c>
      <c r="CF275">
        <v>4.9470715114557076E-3</v>
      </c>
      <c r="CG275">
        <v>-1.5275553823692869E-3</v>
      </c>
      <c r="CH275">
        <v>-2.253069805165302E-3</v>
      </c>
      <c r="CI275">
        <v>-1.5638305504911279E-3</v>
      </c>
      <c r="CJ275">
        <v>-2.5073315702374139E-3</v>
      </c>
      <c r="CK275">
        <v>-1.952322489930227E-4</v>
      </c>
      <c r="CL275">
        <v>-3.1085215381456508E-3</v>
      </c>
      <c r="CM275">
        <v>-1.567092233896479E-3</v>
      </c>
      <c r="CN275">
        <v>-9.7595912026168254E-5</v>
      </c>
      <c r="CO275">
        <v>-1.759169892280739E-3</v>
      </c>
      <c r="CP275">
        <v>-5.8288423284368605E-4</v>
      </c>
      <c r="CQ275">
        <v>-1.4509100184246829E-3</v>
      </c>
      <c r="CR275">
        <v>-2.1952847188994522E-3</v>
      </c>
      <c r="CS275">
        <v>-3.293000823736915E-3</v>
      </c>
      <c r="CT275">
        <v>2.396949520553264E-2</v>
      </c>
      <c r="CU275">
        <v>-3.2570906876576919E-3</v>
      </c>
      <c r="CV275">
        <v>-3.213164903056212E-3</v>
      </c>
      <c r="CW275">
        <v>-3.074581321017583E-3</v>
      </c>
      <c r="CX275">
        <v>-1.24027363211132E-3</v>
      </c>
      <c r="CY275">
        <v>-1.9311218273177369E-3</v>
      </c>
      <c r="CZ275">
        <v>-9.759591202615584E-5</v>
      </c>
      <c r="DA275">
        <v>-6.9008350010335318E-5</v>
      </c>
      <c r="DB275">
        <v>-6.9008350010345116E-5</v>
      </c>
      <c r="DC275">
        <v>-1.195342175082075E-4</v>
      </c>
      <c r="DD275">
        <v>-9.7595912026167427E-5</v>
      </c>
      <c r="DE275">
        <v>-6.900835001035234E-5</v>
      </c>
      <c r="DF275">
        <v>-9.759591202616614E-5</v>
      </c>
      <c r="DG275">
        <v>-6.9008350010347502E-5</v>
      </c>
      <c r="DH275">
        <v>-6.900835001033483E-5</v>
      </c>
      <c r="DI275">
        <v>-6.9008350010338367E-5</v>
      </c>
      <c r="DJ275">
        <v>-1.3803098869649301E-4</v>
      </c>
      <c r="DK275">
        <v>-6.9008350010336876E-5</v>
      </c>
      <c r="DL275">
        <v>-6.9008350010352286E-5</v>
      </c>
      <c r="DM275">
        <v>-1.3803098869647959E-4</v>
      </c>
      <c r="DN275">
        <v>-1.195342175082026E-4</v>
      </c>
      <c r="DO275">
        <v>-6.9008350010352814E-5</v>
      </c>
      <c r="DP275">
        <v>-1.3803098869648951E-4</v>
      </c>
      <c r="DQ275">
        <v>-1.6906441517400351E-4</v>
      </c>
      <c r="DR275">
        <v>-1.1953421750818149E-4</v>
      </c>
      <c r="DS275">
        <v>-6.9008350010345049E-5</v>
      </c>
      <c r="DT275">
        <v>-3.1645444289820642E-4</v>
      </c>
      <c r="DU275">
        <v>-1.195342175081901E-4</v>
      </c>
      <c r="DV275">
        <v>-9.7595912026135538E-5</v>
      </c>
      <c r="DW275">
        <v>-6.9008350010336375E-5</v>
      </c>
      <c r="DX275">
        <v>-1.8261674266884981E-4</v>
      </c>
      <c r="DY275">
        <v>-1.952322489930057E-4</v>
      </c>
      <c r="DZ275">
        <v>-1.5432866304113791E-4</v>
      </c>
      <c r="EA275">
        <v>-3.0881724388278709E-4</v>
      </c>
      <c r="EB275">
        <v>-2.2895381664511541E-4</v>
      </c>
      <c r="EC275">
        <v>-1.3803098869646111E-4</v>
      </c>
      <c r="ED275">
        <v>-2.2895381664512099E-4</v>
      </c>
      <c r="EE275">
        <v>-6.9008350010336131E-5</v>
      </c>
      <c r="EF275">
        <v>-1.5432866304111709E-4</v>
      </c>
      <c r="EG275">
        <v>-9.7595912026169975E-5</v>
      </c>
      <c r="EH275">
        <v>-6.9008350010351052E-5</v>
      </c>
      <c r="EI275">
        <v>-1.3803098869649461E-4</v>
      </c>
      <c r="EJ275">
        <v>-2.182913618015973E-4</v>
      </c>
      <c r="EK275">
        <v>-1.3803098869647349E-4</v>
      </c>
      <c r="EL275">
        <v>-1.3803098869649531E-4</v>
      </c>
      <c r="EM275">
        <v>-1.195342175081948E-4</v>
      </c>
      <c r="EN275">
        <v>-1.195342175082033E-4</v>
      </c>
      <c r="EO275">
        <v>-1.543286630411169E-4</v>
      </c>
      <c r="EP275">
        <v>-1.19534217508188E-4</v>
      </c>
      <c r="EQ275">
        <v>-6.9008350010352909E-5</v>
      </c>
      <c r="ER275">
        <v>-1.195342175081943E-4</v>
      </c>
      <c r="ES275">
        <v>-1.3803098869646029E-4</v>
      </c>
      <c r="ET275">
        <v>-1.195342175081751E-4</v>
      </c>
      <c r="EU275">
        <v>-6.9008350010346431E-5</v>
      </c>
      <c r="EV275">
        <v>-2.9294951961681543E-4</v>
      </c>
      <c r="EW275">
        <v>-1.1953421750820419E-4</v>
      </c>
      <c r="EX275">
        <v>-1.952322489930234E-4</v>
      </c>
      <c r="EY275">
        <v>-1.1953421750818471E-4</v>
      </c>
      <c r="EZ275">
        <v>-1.1953421750818599E-4</v>
      </c>
      <c r="FA275">
        <v>-9.7595912026168485E-5</v>
      </c>
      <c r="FB275">
        <v>-9.7595912026166614E-5</v>
      </c>
      <c r="FC275">
        <v>-6.9008350010348491E-5</v>
      </c>
      <c r="FD275">
        <v>-1.38030988696481E-4</v>
      </c>
      <c r="FE275">
        <v>-9.759591202613669E-5</v>
      </c>
      <c r="FF275">
        <v>-6.9008350010334884E-5</v>
      </c>
      <c r="FG275">
        <v>-6.9008350010335494E-5</v>
      </c>
      <c r="FH275">
        <v>-6.9008350010353641E-5</v>
      </c>
      <c r="FI275">
        <v>-6.9008350010340522E-5</v>
      </c>
      <c r="FJ275">
        <v>-1.543286630411285E-4</v>
      </c>
      <c r="FK275">
        <v>-9.7595912026132963E-5</v>
      </c>
      <c r="FL275">
        <v>-1.690644151740326E-4</v>
      </c>
      <c r="FM275">
        <v>-9.7595912026131622E-5</v>
      </c>
      <c r="FN275">
        <v>-6.9008350010353261E-5</v>
      </c>
      <c r="FO275">
        <v>-2.289538166450947E-4</v>
      </c>
      <c r="FP275">
        <v>-1.3803098869645449E-4</v>
      </c>
      <c r="FQ275">
        <v>-6.900835001034887E-5</v>
      </c>
      <c r="FR275">
        <v>-1.3803098869645571E-4</v>
      </c>
      <c r="FS275">
        <v>-2.1829136180160871E-4</v>
      </c>
      <c r="FT275">
        <v>-6.9008350010336754E-5</v>
      </c>
      <c r="FU275">
        <v>-3.1645444289821439E-4</v>
      </c>
      <c r="FV275">
        <v>-1.8261674266884179E-4</v>
      </c>
      <c r="FW275">
        <v>-1.380309886964891E-4</v>
      </c>
      <c r="FX275">
        <v>-1.195342175081801E-4</v>
      </c>
      <c r="FY275">
        <v>-1.195342175081871E-4</v>
      </c>
      <c r="FZ275">
        <v>-6.9008350010352218E-5</v>
      </c>
      <c r="GA275">
        <v>-6.9008350010353085E-5</v>
      </c>
      <c r="GB275">
        <v>-6.9008350010352543E-5</v>
      </c>
      <c r="GC275">
        <v>-6.9008350010348057E-5</v>
      </c>
      <c r="GD275">
        <v>-1.1953421750816941E-4</v>
      </c>
      <c r="GE275">
        <v>-6.9008350010347258E-5</v>
      </c>
      <c r="GF275">
        <v>-6.9008350010337961E-5</v>
      </c>
      <c r="GG275">
        <v>-1.195342175081875E-4</v>
      </c>
      <c r="GH275">
        <v>-6.9008350010351784E-5</v>
      </c>
      <c r="GI275">
        <v>-1.952322489930227E-4</v>
      </c>
      <c r="GJ275">
        <v>-6.9008350010338069E-5</v>
      </c>
      <c r="GK275">
        <v>-1.6906441517403799E-4</v>
      </c>
      <c r="GL275">
        <v>-6.9008350010340251E-5</v>
      </c>
      <c r="GM275">
        <v>-1.3803098869646241E-4</v>
      </c>
      <c r="GN275">
        <v>-1.5432866304111869E-4</v>
      </c>
      <c r="GO275">
        <v>-6.9008350010336565E-5</v>
      </c>
      <c r="GP275">
        <v>-6.9008350010353397E-5</v>
      </c>
      <c r="GQ275">
        <v>-6.9008350010347203E-5</v>
      </c>
      <c r="GR275">
        <v>-6.9008350010346607E-5</v>
      </c>
      <c r="GS275">
        <v>-1.195342175081709E-4</v>
      </c>
      <c r="GT275">
        <v>-6.9008350010340251E-5</v>
      </c>
      <c r="GU275">
        <v>-6.900835001034681E-5</v>
      </c>
      <c r="GV275">
        <v>-9.7595912026164622E-5</v>
      </c>
      <c r="GW275">
        <v>-9.7595912026173878E-5</v>
      </c>
      <c r="GX275">
        <v>-9.7595912026154132E-5</v>
      </c>
      <c r="GY275">
        <v>-1.6906441517403531E-4</v>
      </c>
      <c r="GZ275">
        <v>-6.9008350010335413E-5</v>
      </c>
      <c r="HA275">
        <v>-6.9008350010351229E-5</v>
      </c>
      <c r="HB275">
        <v>-9.7595912026156043E-5</v>
      </c>
      <c r="HC275">
        <v>-9.7595912026149226E-5</v>
      </c>
      <c r="HD275">
        <v>-1.6906441517402211E-4</v>
      </c>
      <c r="HE275">
        <v>-1.195342175081782E-4</v>
      </c>
      <c r="HF275">
        <v>-1.9523224899300711E-4</v>
      </c>
      <c r="HG275">
        <v>-1.826167426688361E-4</v>
      </c>
      <c r="HH275">
        <v>-1.6906441517398771E-4</v>
      </c>
      <c r="HI275">
        <v>-9.7595912026149687E-5</v>
      </c>
      <c r="HJ275">
        <v>-3.0098741784800219E-4</v>
      </c>
      <c r="HK275">
        <v>-3.8462056865863479E-4</v>
      </c>
      <c r="HL275">
        <v>-4.028433233184779E-4</v>
      </c>
      <c r="HM275">
        <v>-1.5432866304111091E-4</v>
      </c>
      <c r="HN275">
        <v>-6.900835001035051E-5</v>
      </c>
      <c r="HO275">
        <v>-4.7385010113384522E-4</v>
      </c>
      <c r="HP275">
        <v>-1.5432866304113319E-4</v>
      </c>
      <c r="HQ275">
        <v>-5.5759578761001695E-4</v>
      </c>
      <c r="HR275">
        <v>-2.0708221953163981E-4</v>
      </c>
      <c r="HS275">
        <v>-5.1273585510966196E-4</v>
      </c>
      <c r="HT275">
        <v>-3.312039300512068E-4</v>
      </c>
      <c r="HU275">
        <v>-6.9008350010349819E-5</v>
      </c>
      <c r="HV275">
        <v>-2.1829136180160459E-4</v>
      </c>
      <c r="HW275">
        <v>-9.7595912026148169E-5</v>
      </c>
      <c r="HX275">
        <v>-6.9008350010349873E-5</v>
      </c>
      <c r="HY275">
        <v>-6.900835001034288E-5</v>
      </c>
      <c r="HZ275">
        <v>-9.7595912026133302E-5</v>
      </c>
      <c r="IA275">
        <v>-9.7595912026150514E-5</v>
      </c>
      <c r="IB275">
        <v>-6.9008350010350592E-5</v>
      </c>
      <c r="IC275">
        <v>-2.0708221953164721E-4</v>
      </c>
      <c r="ID275">
        <v>-1.54328663041094E-4</v>
      </c>
      <c r="IE275">
        <v>-2.0708221953165469E-4</v>
      </c>
      <c r="IF275">
        <v>-1.195342175081891E-4</v>
      </c>
      <c r="IG275">
        <v>-1.543286630411166E-4</v>
      </c>
      <c r="IH275">
        <v>-6.9008350010337066E-5</v>
      </c>
      <c r="II275">
        <v>-6.9008350010352841E-5</v>
      </c>
      <c r="IJ275">
        <v>-6.9008350010351066E-5</v>
      </c>
      <c r="IK275">
        <v>-6.9008350010345469E-5</v>
      </c>
      <c r="IL275">
        <v>-1.380309886964704E-4</v>
      </c>
      <c r="IM275">
        <v>-6.9008350010349087E-5</v>
      </c>
      <c r="IN275">
        <v>-9.7595912026157304E-5</v>
      </c>
      <c r="IO275">
        <v>-9.7595912026170097E-5</v>
      </c>
      <c r="IP275">
        <v>-6.900835001034162E-5</v>
      </c>
      <c r="IQ275">
        <v>-6.9008350010344628E-5</v>
      </c>
      <c r="IR275">
        <v>-1.1953421750817811E-4</v>
      </c>
      <c r="IS275">
        <v>-1.5432866304114579E-4</v>
      </c>
      <c r="IT275">
        <v>-1.6906441517404021E-4</v>
      </c>
      <c r="IU275">
        <v>-6.9008350010336646E-5</v>
      </c>
      <c r="IV275">
        <v>-1.543286630411356E-4</v>
      </c>
      <c r="IW275">
        <v>-6.9008350010347542E-5</v>
      </c>
      <c r="IX275">
        <v>-6.9008350010334789E-5</v>
      </c>
      <c r="IY275">
        <v>-1.3803098869647929E-4</v>
      </c>
      <c r="IZ275">
        <v>-6.9008350010341417E-5</v>
      </c>
      <c r="JA275">
        <v>-6.9008350010352611E-5</v>
      </c>
      <c r="JB275">
        <v>-6.9008350010353329E-5</v>
      </c>
      <c r="JC275">
        <v>-1.3803098869645059E-4</v>
      </c>
      <c r="JD275">
        <v>-6.9008350010336822E-5</v>
      </c>
      <c r="JE275">
        <v>-6.9008350010348504E-5</v>
      </c>
      <c r="JF275">
        <v>-1.6906441517401731E-4</v>
      </c>
      <c r="JG275">
        <v>-1.8261674266884461E-4</v>
      </c>
      <c r="JH275">
        <v>-1.195342175081725E-4</v>
      </c>
      <c r="JI275">
        <v>-1.1953421750819919E-4</v>
      </c>
      <c r="JJ275">
        <v>-9.7595912026162576E-5</v>
      </c>
      <c r="JK275">
        <v>-6.9008350010340508E-5</v>
      </c>
      <c r="JL275">
        <v>-9.7595912026160041E-5</v>
      </c>
      <c r="JM275">
        <v>-6.9008350010349331E-5</v>
      </c>
      <c r="JN275">
        <v>-1.9523224899302091E-4</v>
      </c>
      <c r="JO275">
        <v>1</v>
      </c>
      <c r="JP275">
        <v>-2.3914271960501601E-4</v>
      </c>
      <c r="JQ275">
        <v>-9.7595912026163877E-5</v>
      </c>
      <c r="JR275">
        <v>-6.9008350010338977E-5</v>
      </c>
      <c r="JS275">
        <v>-6.9008350010348952E-5</v>
      </c>
      <c r="JT275">
        <v>-1.3803098869644021E-4</v>
      </c>
      <c r="JU275">
        <v>-1.195342175081784E-4</v>
      </c>
      <c r="JV275">
        <v>-1.380309886964881E-4</v>
      </c>
      <c r="JW275">
        <v>-9.7595912026144429E-5</v>
      </c>
      <c r="JX275">
        <v>-1.3803098869646761E-4</v>
      </c>
      <c r="JY275">
        <v>-6.900835001034185E-5</v>
      </c>
      <c r="JZ275">
        <v>-1.5432866304112891E-4</v>
      </c>
      <c r="KA275">
        <v>-9.7595912026163375E-5</v>
      </c>
      <c r="KB275">
        <v>-9.7595912026150311E-5</v>
      </c>
      <c r="KC275">
        <v>-1.826167426688454E-4</v>
      </c>
      <c r="KD275">
        <v>-9.7595912026165706E-5</v>
      </c>
      <c r="KE275">
        <v>-1.6906441517404379E-4</v>
      </c>
      <c r="KF275">
        <v>-1.5432866304108841E-4</v>
      </c>
      <c r="KG275">
        <v>-1.380309886964739E-4</v>
      </c>
      <c r="KH275">
        <v>-1.6906441517402501E-4</v>
      </c>
      <c r="KI275">
        <v>-9.7595912026164134E-5</v>
      </c>
      <c r="KJ275">
        <v>-9.7595912026137558E-5</v>
      </c>
      <c r="KK275">
        <v>-1.9523224899299811E-4</v>
      </c>
      <c r="KL275">
        <v>-9.7595912026158564E-5</v>
      </c>
      <c r="KM275">
        <v>-6.9008350010350266E-5</v>
      </c>
      <c r="KN275">
        <v>-6.9008350010342663E-5</v>
      </c>
      <c r="KO275">
        <v>-6.9008350010353627E-5</v>
      </c>
      <c r="KP275">
        <v>-1.6906441517402921E-4</v>
      </c>
      <c r="KQ275">
        <v>-1.952322489930224E-4</v>
      </c>
      <c r="KR275">
        <v>-1.195342175081796E-4</v>
      </c>
      <c r="KS275">
        <v>-1.195342175081776E-4</v>
      </c>
      <c r="KT275">
        <v>-9.7595912026147776E-5</v>
      </c>
      <c r="KU275">
        <v>-9.7595912026136351E-5</v>
      </c>
      <c r="KV275">
        <v>-9.7595912026150107E-5</v>
      </c>
      <c r="KW275">
        <v>-6.9008350010346024E-5</v>
      </c>
      <c r="KX275">
        <v>-9.7595912026164744E-5</v>
      </c>
      <c r="KY275">
        <v>-9.7595912026143805E-5</v>
      </c>
      <c r="KZ275">
        <v>-9.7595912026141976E-5</v>
      </c>
      <c r="LA275">
        <v>-6.9008350010349277E-5</v>
      </c>
      <c r="LB275">
        <v>-1.543286630411385E-4</v>
      </c>
      <c r="LC275">
        <v>-6.9008350010345008E-5</v>
      </c>
      <c r="LD275">
        <v>-9.7595912026162061E-5</v>
      </c>
      <c r="LE275">
        <v>-6.9008350010343029E-5</v>
      </c>
      <c r="LF275">
        <v>-1.1953421750820289E-4</v>
      </c>
      <c r="LG275">
        <v>-6.9008350010345604E-5</v>
      </c>
      <c r="LH275">
        <v>-6.9008350010345848E-5</v>
      </c>
      <c r="LI275">
        <v>-6.9008350010349467E-5</v>
      </c>
      <c r="LJ275">
        <v>-6.9008350010352923E-5</v>
      </c>
      <c r="LK275">
        <v>-6.900835001034124E-5</v>
      </c>
      <c r="LL275">
        <v>-6.9008350010353343E-5</v>
      </c>
      <c r="LM275">
        <v>-1.195342175081912E-4</v>
      </c>
      <c r="LN275">
        <v>-9.7595912026133112E-5</v>
      </c>
      <c r="LO275">
        <v>-6.9008350010336551E-5</v>
      </c>
      <c r="LP275">
        <v>-6.9008350010339451E-5</v>
      </c>
      <c r="LQ275">
        <v>-6.9008350010353438E-5</v>
      </c>
      <c r="LR275">
        <v>-1.3803098869647799E-4</v>
      </c>
      <c r="LS275">
        <v>-6.9008350010344737E-5</v>
      </c>
      <c r="LT275">
        <v>-6.9008350010349792E-5</v>
      </c>
      <c r="LU275">
        <v>-2.9858093067952501E-3</v>
      </c>
      <c r="LV275">
        <v>-1.4871082888808359E-3</v>
      </c>
      <c r="LW275">
        <v>-9.7595912026168254E-5</v>
      </c>
      <c r="LX275">
        <v>-1.639000927868039E-3</v>
      </c>
      <c r="LY275">
        <v>-4.6362649020991972E-4</v>
      </c>
      <c r="LZ275">
        <v>-1.3995695985985961E-3</v>
      </c>
      <c r="MA275">
        <v>-2.013301642677138E-3</v>
      </c>
      <c r="MB275">
        <v>-3.178800813500483E-3</v>
      </c>
      <c r="MC275">
        <v>-2.6494148104636421E-3</v>
      </c>
      <c r="MD275">
        <v>-3.0885798993561409E-3</v>
      </c>
      <c r="ME275">
        <v>-3.0565344361151779E-3</v>
      </c>
      <c r="MF275">
        <v>-2.9593096797185699E-3</v>
      </c>
      <c r="MG275">
        <v>-1.1995370926402909E-3</v>
      </c>
      <c r="MH275">
        <v>-1.875694472056441E-3</v>
      </c>
      <c r="MI275">
        <v>-6.9008350010334532E-5</v>
      </c>
      <c r="MJ275">
        <v>-6.9008350010347935E-5</v>
      </c>
      <c r="MK275">
        <v>-1.380309886964494E-4</v>
      </c>
      <c r="ML275">
        <v>-9.7595912026164541E-5</v>
      </c>
      <c r="MM275">
        <v>-9.7595912026162223E-5</v>
      </c>
      <c r="MN275">
        <v>-9.7595912026160895E-5</v>
      </c>
      <c r="MO275">
        <v>-1.380309886964507E-4</v>
      </c>
      <c r="MP275">
        <v>-2.0708221953163799E-4</v>
      </c>
      <c r="MQ275">
        <v>-1.195342175081843E-4</v>
      </c>
      <c r="MR275">
        <v>-6.9008350010349196E-5</v>
      </c>
      <c r="MS275">
        <v>-2.2895381664512631E-4</v>
      </c>
      <c r="MT275">
        <v>-1.6906441517401471E-4</v>
      </c>
      <c r="MU275">
        <v>-1.8261674266884599E-4</v>
      </c>
      <c r="MV275">
        <v>-1.5432866304112229E-4</v>
      </c>
      <c r="MW275">
        <v>-1.5432866304112969E-4</v>
      </c>
      <c r="MX275">
        <v>-1.19534217508204E-4</v>
      </c>
      <c r="MY275">
        <v>-9.7595912026166262E-5</v>
      </c>
      <c r="MZ275">
        <v>-9.7595912026163023E-5</v>
      </c>
      <c r="NA275">
        <v>-6.9008350010349643E-5</v>
      </c>
      <c r="NB275">
        <v>-6.9008350010338774E-5</v>
      </c>
      <c r="NC275">
        <v>-1.1953421750817119E-4</v>
      </c>
      <c r="ND275">
        <v>-6.9008350010352936E-5</v>
      </c>
      <c r="NE275">
        <v>-6.9008350010352963E-5</v>
      </c>
      <c r="NF275">
        <v>-1.195342175081828E-4</v>
      </c>
      <c r="NG275">
        <v>-9.7595912026142653E-5</v>
      </c>
      <c r="NH275">
        <v>-1.3803098869642129E-4</v>
      </c>
      <c r="NI275">
        <v>-9.7595912026164541E-5</v>
      </c>
      <c r="NJ275">
        <v>-1.195342175081731E-4</v>
      </c>
      <c r="NK275">
        <v>-6.9008350010349006E-5</v>
      </c>
      <c r="NL275">
        <v>-3.2391264064836111E-4</v>
      </c>
      <c r="NM275">
        <v>-1.1953421750818809E-4</v>
      </c>
      <c r="NN275">
        <v>-1.543286630411208E-4</v>
      </c>
      <c r="NO275">
        <v>-9.7595912026164432E-5</v>
      </c>
      <c r="NP275">
        <v>-6.9008350010344778E-5</v>
      </c>
      <c r="NQ275">
        <v>-1.380309886964942E-4</v>
      </c>
      <c r="NR275">
        <v>-2.2895381664510289E-4</v>
      </c>
      <c r="NS275">
        <v>-2.1829136180157591E-4</v>
      </c>
      <c r="NT275">
        <v>-6.9008350010352462E-5</v>
      </c>
      <c r="NU275">
        <v>-1.195342175081959E-4</v>
      </c>
      <c r="NV275">
        <v>-9.759591202616408E-5</v>
      </c>
      <c r="NW275">
        <v>-9.7595912026149741E-5</v>
      </c>
      <c r="NX275">
        <v>-6.9008350010344967E-5</v>
      </c>
      <c r="NY275">
        <v>-9.7595912026132977E-5</v>
      </c>
      <c r="NZ275">
        <v>-2.1829136180158201E-4</v>
      </c>
      <c r="OA275">
        <v>-9.7595912026166872E-5</v>
      </c>
      <c r="OB275">
        <v>-6.9008350010339993E-5</v>
      </c>
      <c r="OC275">
        <v>-6.9008350010350049E-5</v>
      </c>
      <c r="OD275">
        <v>-6.9008350010340332E-5</v>
      </c>
      <c r="OE275">
        <v>-1.8261674266884301E-4</v>
      </c>
      <c r="OF275">
        <v>-6.9008350010343951E-5</v>
      </c>
      <c r="OG275">
        <v>-6.9008350010345997E-5</v>
      </c>
      <c r="OH275">
        <v>-1.195342175082114E-4</v>
      </c>
      <c r="OI275">
        <v>-1.9523224899302099E-4</v>
      </c>
      <c r="OJ275">
        <v>-1.380309886964627E-4</v>
      </c>
      <c r="OK275">
        <v>-2.4891622953289742E-4</v>
      </c>
      <c r="OL275">
        <v>-1.6906441517400701E-4</v>
      </c>
      <c r="OM275">
        <v>-1.1953421750817521E-4</v>
      </c>
      <c r="ON275">
        <v>-6.9008350010352828E-5</v>
      </c>
      <c r="OO275">
        <v>-1.5432866304112289E-4</v>
      </c>
      <c r="OP275">
        <v>-1.1953421750818729E-4</v>
      </c>
      <c r="OQ275">
        <v>-6.9008350010345713E-5</v>
      </c>
      <c r="OR275">
        <v>-9.7595912026145784E-5</v>
      </c>
      <c r="OS275">
        <v>-1.543286630411298E-4</v>
      </c>
      <c r="OT275">
        <v>-1.195342175082014E-4</v>
      </c>
      <c r="OU275">
        <v>-1.3803098869643221E-4</v>
      </c>
      <c r="OV275">
        <v>-2.1829136180158019E-4</v>
      </c>
      <c r="OW275">
        <v>-6.900835001033895E-5</v>
      </c>
      <c r="OX275">
        <v>-6.900835001035131E-5</v>
      </c>
      <c r="OY275">
        <v>-6.9008350010343978E-5</v>
      </c>
      <c r="OZ275">
        <v>-1.3803098869641421E-4</v>
      </c>
      <c r="PA275">
        <v>-6.9008350010344954E-5</v>
      </c>
      <c r="PB275">
        <v>-9.7595912026159147E-5</v>
      </c>
      <c r="PC275">
        <v>-6.9008350010353546E-5</v>
      </c>
      <c r="PD275">
        <v>-6.9008350010341972E-5</v>
      </c>
      <c r="PE275">
        <v>-6.9008350010353424E-5</v>
      </c>
      <c r="PF275">
        <v>-6.9008350010348776E-5</v>
      </c>
      <c r="PG275">
        <v>-6.9008350010347068E-5</v>
      </c>
      <c r="PH275">
        <v>-6.9008350010337202E-5</v>
      </c>
      <c r="PI275">
        <v>-6.900835001035234E-5</v>
      </c>
      <c r="PJ275">
        <v>-2.1829136180159011E-4</v>
      </c>
      <c r="PK275">
        <v>-6.9008350010345116E-5</v>
      </c>
      <c r="PL275">
        <v>-6.9008350010335318E-5</v>
      </c>
      <c r="PM275">
        <v>-3.5217884545548549E-4</v>
      </c>
      <c r="PN275">
        <v>-9.7595912026157751E-5</v>
      </c>
      <c r="PO275">
        <v>-9.7595912026141407E-5</v>
      </c>
      <c r="PP275">
        <v>-6.9008350010339085E-5</v>
      </c>
      <c r="PQ275">
        <v>-6.2279665613268042E-4</v>
      </c>
      <c r="PR275">
        <v>-1.5432866304113479E-4</v>
      </c>
      <c r="PS275">
        <v>-1.690644151740281E-4</v>
      </c>
      <c r="PT275">
        <v>-6.9008350010337744E-5</v>
      </c>
      <c r="PU275">
        <v>-3.9078840057008349E-4</v>
      </c>
      <c r="PV275">
        <v>-6.9008350010343233E-5</v>
      </c>
      <c r="PW275">
        <v>-9.7595912026161654E-5</v>
      </c>
      <c r="PX275">
        <v>-1.195342175081997E-4</v>
      </c>
      <c r="PY275">
        <v>-1.1953421750817939E-4</v>
      </c>
      <c r="PZ275">
        <v>-4.5843027771092068E-4</v>
      </c>
      <c r="QA275">
        <v>-9.7595912026153983E-5</v>
      </c>
      <c r="QB275">
        <v>-1.3803098869645701E-4</v>
      </c>
      <c r="QC275">
        <v>-6.9008350010342135E-5</v>
      </c>
      <c r="QD275">
        <v>-1.195342175081872E-4</v>
      </c>
      <c r="QE275">
        <v>-6.9008350010338354E-5</v>
      </c>
      <c r="QF275">
        <v>-6.9008350010340942E-5</v>
      </c>
      <c r="QG275">
        <v>-3.1645444289819612E-4</v>
      </c>
      <c r="QH275">
        <v>-9.759591202613669E-5</v>
      </c>
      <c r="QI275">
        <v>-9.759591202616076E-5</v>
      </c>
      <c r="QJ275">
        <v>-1.3803098869646509E-4</v>
      </c>
      <c r="QK275">
        <v>-4.8386048471675428E-4</v>
      </c>
      <c r="QL275">
        <v>-1.3803098869647081E-4</v>
      </c>
      <c r="QM275">
        <v>-1.3803098869646769E-4</v>
      </c>
      <c r="QN275">
        <v>-1.543286630411362E-4</v>
      </c>
      <c r="QO275">
        <v>-1.1953421750817651E-4</v>
      </c>
      <c r="QP275">
        <v>-6.9008350010348057E-5</v>
      </c>
      <c r="QQ275">
        <v>-1.6906441517402999E-4</v>
      </c>
      <c r="QR275">
        <v>-6.9008350010346214E-5</v>
      </c>
      <c r="QS275">
        <v>-3.5890002192324972E-4</v>
      </c>
      <c r="QT275">
        <v>-9.7595912026133682E-5</v>
      </c>
      <c r="QU275">
        <v>-9.7595912026138181E-5</v>
      </c>
      <c r="QV275">
        <v>-6.9008350010345116E-5</v>
      </c>
      <c r="QW275">
        <v>-6.900835001034326E-5</v>
      </c>
      <c r="QX275">
        <v>-1.543286630411311E-4</v>
      </c>
      <c r="QY275">
        <v>-6.9008350010347203E-5</v>
      </c>
      <c r="QZ275">
        <v>-2.1829136180158561E-4</v>
      </c>
      <c r="RA275">
        <v>-6.900835001034368E-5</v>
      </c>
      <c r="RB275">
        <v>-6.9008350010351229E-5</v>
      </c>
      <c r="RC275">
        <v>-6.9008350010335413E-5</v>
      </c>
      <c r="RD275">
        <v>-6.9008350010344737E-5</v>
      </c>
      <c r="RE275">
        <v>-3.383391022269178E-4</v>
      </c>
      <c r="RF275">
        <v>-6.9008350010339533E-5</v>
      </c>
      <c r="RG275">
        <v>-9.7595912026174204E-5</v>
      </c>
      <c r="RH275">
        <v>-2.0708221953165011E-4</v>
      </c>
      <c r="RI275">
        <v>-6.9008350010349819E-5</v>
      </c>
      <c r="RJ275">
        <v>-1.163884931124822E-3</v>
      </c>
      <c r="RK275">
        <v>-6.90083500103412E-5</v>
      </c>
      <c r="RL275">
        <v>-2.070822195316432E-4</v>
      </c>
      <c r="RM275">
        <v>-9.7595912026150975E-5</v>
      </c>
      <c r="RN275">
        <v>-2.4891622953289672E-4</v>
      </c>
      <c r="RO275">
        <v>-9.7595912026132652E-5</v>
      </c>
      <c r="RP275">
        <v>-3.8462056865862541E-4</v>
      </c>
      <c r="RQ275">
        <v>-9.7595912026165124E-5</v>
      </c>
      <c r="RR275">
        <v>-6.9008350010335115E-5</v>
      </c>
      <c r="RS275">
        <v>-1.5432866304112991E-4</v>
      </c>
      <c r="RT275">
        <v>-6.9008350010352841E-5</v>
      </c>
      <c r="RU275">
        <v>-2.1829136180158781E-4</v>
      </c>
      <c r="RV275">
        <v>-6.900835001034162E-5</v>
      </c>
      <c r="RW275">
        <v>-6.9008350010338557E-5</v>
      </c>
      <c r="RX275">
        <v>-3.6549852686365829E-4</v>
      </c>
      <c r="RY275">
        <v>-6.9008350010336646E-5</v>
      </c>
      <c r="RZ275">
        <v>-6.9008350010344628E-5</v>
      </c>
      <c r="SA275">
        <v>-3.2391264064835548E-4</v>
      </c>
      <c r="SB275">
        <v>-6.9008350010351866E-5</v>
      </c>
      <c r="SC275">
        <v>-6.9008350010338408E-5</v>
      </c>
      <c r="SD275">
        <v>-1.3803098869647851E-4</v>
      </c>
      <c r="SE275">
        <v>-1.3803098869646021E-4</v>
      </c>
      <c r="SF275">
        <v>0.24987057584249589</v>
      </c>
      <c r="SG275">
        <v>-6.9008350010353045E-5</v>
      </c>
      <c r="SH275">
        <v>-1.5432866304110449E-4</v>
      </c>
      <c r="SI275">
        <v>-6.9008350010341742E-5</v>
      </c>
      <c r="SJ275">
        <v>-2.3914271960502389E-4</v>
      </c>
      <c r="SK275">
        <v>-9.7595912026127041E-5</v>
      </c>
      <c r="SL275">
        <v>-6.9008350010339533E-5</v>
      </c>
      <c r="SM275">
        <v>-1.3803098869648431E-4</v>
      </c>
      <c r="SN275">
        <v>-4.0873869446674303E-4</v>
      </c>
      <c r="SO275">
        <v>-9.7595912026121362E-5</v>
      </c>
      <c r="SP275">
        <v>-9.7595912026145635E-5</v>
      </c>
      <c r="SQ275">
        <v>-6.9008350010345116E-5</v>
      </c>
      <c r="SR275">
        <v>-1.195342175081813E-4</v>
      </c>
      <c r="SS275">
        <v>-3.9078840057010458E-4</v>
      </c>
      <c r="ST275">
        <v>-6.9008350010335955E-5</v>
      </c>
      <c r="SU275">
        <v>-9.7595912026148684E-5</v>
      </c>
      <c r="SV275">
        <v>-2.1829136180159361E-4</v>
      </c>
      <c r="SW275">
        <v>-6.9008350010347393E-5</v>
      </c>
      <c r="SX275">
        <v>-1.9523224899302191E-4</v>
      </c>
      <c r="SY275">
        <v>-6.9008350010349277E-5</v>
      </c>
      <c r="SZ275">
        <v>-6.9008350010353573E-5</v>
      </c>
      <c r="TA275">
        <v>-1.3803098869647211E-4</v>
      </c>
      <c r="TB275">
        <v>-6.9008350010345848E-5</v>
      </c>
      <c r="TC275">
        <v>-6.9008350010336944E-5</v>
      </c>
      <c r="TD275">
        <v>-1.5432866304111541E-4</v>
      </c>
      <c r="TE275">
        <v>-6.9008350010352923E-5</v>
      </c>
      <c r="TF275">
        <v>-6.9008350010353207E-5</v>
      </c>
      <c r="TG275">
        <v>-2.0708221953163471E-4</v>
      </c>
      <c r="TH275">
        <v>-6.9008350010349792E-5</v>
      </c>
      <c r="TI275">
        <v>-1.688542244779238E-3</v>
      </c>
      <c r="TJ275">
        <v>-1.1751091525019179E-2</v>
      </c>
      <c r="TK275">
        <v>-1.480273345473617E-3</v>
      </c>
      <c r="TL275">
        <v>-2.1840916386959052E-3</v>
      </c>
      <c r="TM275">
        <v>-1.505764216332852E-3</v>
      </c>
      <c r="TN275">
        <v>-2.4053134716051248E-3</v>
      </c>
      <c r="TO275">
        <v>-1.8261674266884239E-4</v>
      </c>
      <c r="TP275">
        <v>-2.2895381664511021E-4</v>
      </c>
      <c r="TQ275">
        <v>-6.9008350010353383E-5</v>
      </c>
      <c r="TR275">
        <v>-9.7595912026173526E-5</v>
      </c>
      <c r="TS275">
        <v>-9.759591202613688E-5</v>
      </c>
      <c r="TT275">
        <v>-1.3803098869644671E-4</v>
      </c>
      <c r="TU275">
        <v>-4.4248015706174049E-4</v>
      </c>
      <c r="TV275">
        <v>-1.380309886964832E-4</v>
      </c>
      <c r="TW275">
        <v>-1.195342175081956E-4</v>
      </c>
      <c r="TX275">
        <v>-9.75959120261756E-5</v>
      </c>
      <c r="TY275">
        <v>-1.3803098869641901E-4</v>
      </c>
      <c r="TZ275">
        <v>-6.9008350010352963E-5</v>
      </c>
      <c r="UA275">
        <v>-9.7595912026152764E-5</v>
      </c>
      <c r="UB275">
        <v>-1.543286630411285E-4</v>
      </c>
      <c r="UC275">
        <v>-4.028433233184857E-4</v>
      </c>
      <c r="UD275">
        <v>-6.9008350010348477E-5</v>
      </c>
      <c r="UE275">
        <v>-6.9008350010337134E-5</v>
      </c>
      <c r="UF275">
        <v>-9.7595912026122894E-5</v>
      </c>
      <c r="UG275">
        <v>-9.7595912026131025E-5</v>
      </c>
      <c r="UH275">
        <v>-1.690644151740153E-4</v>
      </c>
      <c r="UI275">
        <v>-3.0881724388278492E-4</v>
      </c>
      <c r="UJ275">
        <v>-6.9008350010344005E-5</v>
      </c>
      <c r="UK275">
        <v>-6.9008350010350049E-5</v>
      </c>
      <c r="UL275">
        <v>-1.3803098869646021E-4</v>
      </c>
      <c r="UM275">
        <v>-6.9008350010348545E-5</v>
      </c>
      <c r="UN275">
        <v>-2.9294951961681288E-4</v>
      </c>
      <c r="UO275">
        <v>-1.1953421750820081E-4</v>
      </c>
      <c r="UP275">
        <v>-9.7595912026151883E-5</v>
      </c>
      <c r="UQ275">
        <v>-4.3703562602815732E-4</v>
      </c>
      <c r="UR275">
        <v>-6.9008350010350646E-5</v>
      </c>
      <c r="US275">
        <v>-1.3803098869648859E-4</v>
      </c>
      <c r="UT275">
        <v>-9.7595912026156477E-5</v>
      </c>
      <c r="UU275">
        <v>-1.195342175081864E-4</v>
      </c>
      <c r="UV275">
        <v>-2.4891622953288631E-4</v>
      </c>
      <c r="UW275">
        <v>-6.9008350010343219E-5</v>
      </c>
      <c r="UX275">
        <v>-1.543286630411266E-4</v>
      </c>
      <c r="UY275">
        <v>-2.1829136180157821E-4</v>
      </c>
      <c r="UZ275">
        <v>-2.182913618015832E-4</v>
      </c>
      <c r="VA275">
        <v>-6.9008350010347068E-5</v>
      </c>
      <c r="VB275">
        <v>-1.3803098869648279E-4</v>
      </c>
      <c r="VC275">
        <v>-7.4944510260789132E-4</v>
      </c>
      <c r="VD275">
        <v>-1.9523224899299131E-4</v>
      </c>
      <c r="VE275">
        <v>-1.195342175081883E-4</v>
      </c>
      <c r="VF275">
        <v>-3.2391264064839001E-4</v>
      </c>
      <c r="VG275">
        <v>-1.543286630411275E-4</v>
      </c>
      <c r="VH275">
        <v>-7.0283620944281485E-4</v>
      </c>
      <c r="VI275">
        <v>-5.1273585510965502E-4</v>
      </c>
      <c r="VJ275">
        <v>-9.7268358705277836E-4</v>
      </c>
      <c r="VK275">
        <v>-3.7835307723313422E-4</v>
      </c>
      <c r="VL275">
        <v>-1.380309886964163E-4</v>
      </c>
      <c r="VM275">
        <v>-4.8878982147770953E-4</v>
      </c>
      <c r="VN275">
        <v>-3.0881724388276622E-4</v>
      </c>
      <c r="VO275">
        <v>-2.6548651426555742E-3</v>
      </c>
      <c r="VP275">
        <v>-1.0218200679214251E-3</v>
      </c>
      <c r="VQ275">
        <v>-1.702256120329493E-3</v>
      </c>
      <c r="VR275">
        <v>-5.8288423284368605E-4</v>
      </c>
      <c r="VS275">
        <v>-1.2876011928358391E-3</v>
      </c>
      <c r="VT275">
        <v>-2.1477311180277152E-3</v>
      </c>
      <c r="VU275">
        <v>-2.6099603887299811E-3</v>
      </c>
      <c r="VV275">
        <v>2.6485105999065631E-2</v>
      </c>
      <c r="VW275">
        <v>-2.352585590426524E-3</v>
      </c>
      <c r="VX275">
        <v>-2.797404251287485E-3</v>
      </c>
      <c r="VY275">
        <v>-2.7325931784065202E-3</v>
      </c>
      <c r="VZ275">
        <v>-6.530092673970345E-4</v>
      </c>
      <c r="WA275">
        <v>-1.6961725637917879E-3</v>
      </c>
      <c r="WB275">
        <v>-8.5525976224676899E-4</v>
      </c>
      <c r="WC275">
        <v>-1.5432866304112501E-4</v>
      </c>
      <c r="WD275">
        <v>-9.7595912026168254E-5</v>
      </c>
      <c r="WE275">
        <v>-2.3914271960501251E-4</v>
      </c>
      <c r="WF275">
        <v>-4.0873869446673338E-4</v>
      </c>
      <c r="WG275">
        <v>-1.6906441517400839E-4</v>
      </c>
      <c r="WH275">
        <v>-6.7121810748104979E-4</v>
      </c>
      <c r="WI275">
        <v>-2.7617637562034689E-4</v>
      </c>
      <c r="WJ275">
        <v>-6.4558557329550141E-4</v>
      </c>
      <c r="WK275">
        <v>-3.4532783460310839E-4</v>
      </c>
      <c r="WL275">
        <v>-1.9523224899301511E-4</v>
      </c>
      <c r="WM275">
        <v>-2.846859251969276E-4</v>
      </c>
      <c r="WN275">
        <v>-2.6739739012120851E-4</v>
      </c>
      <c r="WO275">
        <v>-7.9949277705426052E-4</v>
      </c>
      <c r="WP275">
        <v>-2.4891622953284901E-4</v>
      </c>
      <c r="WQ275">
        <v>-2.6739739012115348E-4</v>
      </c>
      <c r="WR275">
        <v>-3.0098741784798718E-4</v>
      </c>
      <c r="WS275">
        <v>-1.5432866304113281E-4</v>
      </c>
      <c r="WT275">
        <v>-6.9593074305385812E-4</v>
      </c>
      <c r="WU275">
        <v>-6.4930777235037973E-4</v>
      </c>
      <c r="WV275">
        <v>-1.2895388948538701E-3</v>
      </c>
      <c r="WW275">
        <v>-5.5759578761001999E-4</v>
      </c>
      <c r="WX275">
        <v>-1.195342175081849E-4</v>
      </c>
      <c r="WY275">
        <v>-8.6374894164426279E-4</v>
      </c>
      <c r="WZ275">
        <v>-5.1273585510966185E-4</v>
      </c>
      <c r="XA275">
        <v>-2.3914271960501221E-4</v>
      </c>
      <c r="XB275">
        <v>-3.783530772330373E-4</v>
      </c>
      <c r="XC275">
        <v>-6.90083500103346E-5</v>
      </c>
      <c r="XD275">
        <v>-1.5432866304111441E-4</v>
      </c>
      <c r="XE275">
        <v>-9.4721416390384789E-4</v>
      </c>
      <c r="XF275">
        <v>-2.2895381664515141E-4</v>
      </c>
      <c r="XG275">
        <v>-5.5759578761000687E-4</v>
      </c>
      <c r="XH275">
        <v>-4.3152317444120753E-4</v>
      </c>
      <c r="XI275">
        <v>-8.025207058458473E-4</v>
      </c>
      <c r="XJ275">
        <v>-9.759591202613955E-5</v>
      </c>
      <c r="XK275">
        <v>-2.2895381664509481E-4</v>
      </c>
      <c r="XL275">
        <v>-3.1645444289820848E-4</v>
      </c>
      <c r="XM275">
        <v>-1.03849996042277E-3</v>
      </c>
      <c r="XN275">
        <v>-1.8261674266884729E-4</v>
      </c>
      <c r="XO275">
        <v>-2.3914271960500969E-4</v>
      </c>
      <c r="XP275">
        <v>-2.8468592519692641E-4</v>
      </c>
      <c r="XQ275">
        <v>-9.3684274708493473E-4</v>
      </c>
      <c r="XR275">
        <v>-6.380776113981589E-4</v>
      </c>
      <c r="XS275">
        <v>-8.9421590950848466E-4</v>
      </c>
      <c r="XT275">
        <v>-1.100614766822441E-3</v>
      </c>
      <c r="XU275">
        <v>-9.3684274708494947E-4</v>
      </c>
      <c r="XV275">
        <v>-1.19534217508175E-4</v>
      </c>
      <c r="XW275">
        <v>-5.4451958014021824E-4</v>
      </c>
      <c r="XX275">
        <v>-9.7595912026174434E-5</v>
      </c>
      <c r="XY275">
        <v>-1.195342175081798E-4</v>
      </c>
      <c r="XZ275">
        <v>-6.9008350010348383E-5</v>
      </c>
      <c r="YA275">
        <v>-6.9008350010343056E-5</v>
      </c>
      <c r="YB275">
        <v>-6.9008350010344059E-5</v>
      </c>
      <c r="YC275">
        <v>-4.7343418583550446E-3</v>
      </c>
    </row>
    <row r="276" spans="1:653" hidden="1" x14ac:dyDescent="0.25">
      <c r="A276" s="1" t="s">
        <v>274</v>
      </c>
      <c r="B276">
        <v>-8.0167943488340058E-3</v>
      </c>
      <c r="C276">
        <v>-1.743565802317492E-3</v>
      </c>
      <c r="D276">
        <v>5.5134550807635213E-2</v>
      </c>
      <c r="E276">
        <v>-7.8770259617075341E-3</v>
      </c>
      <c r="F276">
        <v>2.7927023785540461E-2</v>
      </c>
      <c r="G276">
        <v>4.7636897242025302E-3</v>
      </c>
      <c r="H276">
        <v>1.060005329968898E-4</v>
      </c>
      <c r="I276">
        <v>4.7534863871706986E-3</v>
      </c>
      <c r="J276">
        <v>-9.2115360920306342E-3</v>
      </c>
      <c r="K276">
        <v>-2.8123218900486051E-3</v>
      </c>
      <c r="L276">
        <v>0.152898302740161</v>
      </c>
      <c r="M276">
        <v>-6.4624436340820504E-2</v>
      </c>
      <c r="N276">
        <v>-2.6194258556310611E-3</v>
      </c>
      <c r="O276">
        <v>-1.1448498113558849E-2</v>
      </c>
      <c r="P276">
        <v>1.153637723471343E-2</v>
      </c>
      <c r="Q276">
        <v>-3.2555715540027608E-3</v>
      </c>
      <c r="R276">
        <v>-7.564706288395685E-4</v>
      </c>
      <c r="S276">
        <v>-5.1297646377878184E-3</v>
      </c>
      <c r="T276">
        <v>5.288446587982938E-4</v>
      </c>
      <c r="U276">
        <v>-4.8749745542690627E-3</v>
      </c>
      <c r="V276">
        <v>-2.054316519551483E-3</v>
      </c>
      <c r="W276">
        <v>-5.3620398788390526E-3</v>
      </c>
      <c r="X276">
        <v>4.8670918581578517E-3</v>
      </c>
      <c r="Y276">
        <v>-5.8283225545694237E-3</v>
      </c>
      <c r="Z276">
        <v>-5.0761171398561013E-3</v>
      </c>
      <c r="AA276">
        <v>9.9897296006415757E-3</v>
      </c>
      <c r="AB276">
        <v>-8.6259857068577447E-4</v>
      </c>
      <c r="AC276">
        <v>-1.311151242521461E-3</v>
      </c>
      <c r="AD276">
        <v>-2.3260507409184651E-3</v>
      </c>
      <c r="AE276">
        <v>-1.533378324726273E-3</v>
      </c>
      <c r="AF276">
        <v>-1.693860629994267E-3</v>
      </c>
      <c r="AG276">
        <v>-5.3481319560770384E-4</v>
      </c>
      <c r="AH276">
        <v>-1.2204466108366829E-3</v>
      </c>
      <c r="AI276">
        <v>-1.9911459084769019E-3</v>
      </c>
      <c r="AJ276">
        <v>-6.7656118385370353E-4</v>
      </c>
      <c r="AK276">
        <v>-1.354244825276969E-3</v>
      </c>
      <c r="AL276">
        <v>-6.3284319188423659E-4</v>
      </c>
      <c r="AM276">
        <v>-8.9519175548914557E-4</v>
      </c>
      <c r="AN276">
        <v>-1.4365922615447271E-3</v>
      </c>
      <c r="AO276">
        <v>-4.2209574810418513E-3</v>
      </c>
      <c r="AP276">
        <v>-1.533378324726268E-3</v>
      </c>
      <c r="AQ276">
        <v>-2.39142719605061E-4</v>
      </c>
      <c r="AR276">
        <v>-8.2872928176794172E-4</v>
      </c>
      <c r="AS276">
        <v>-1.311151242521347E-3</v>
      </c>
      <c r="AT276">
        <v>-1.2666048632179181E-3</v>
      </c>
      <c r="AU276">
        <v>0.66632127332662405</v>
      </c>
      <c r="AV276">
        <v>-1.0430469596831829E-3</v>
      </c>
      <c r="AW276">
        <v>-1.570441178431879E-3</v>
      </c>
      <c r="AX276">
        <v>-1.4164500815896789E-3</v>
      </c>
      <c r="AY276">
        <v>-7.9342048271290315E-4</v>
      </c>
      <c r="AZ276">
        <v>-7.1762627498255915E-4</v>
      </c>
      <c r="BA276">
        <v>-6.3284319188425784E-4</v>
      </c>
      <c r="BB276">
        <v>-5.8587872376438465E-4</v>
      </c>
      <c r="BC276">
        <v>-7.9342048271288418E-4</v>
      </c>
      <c r="BD276">
        <v>-9.2408886745700455E-2</v>
      </c>
      <c r="BE276">
        <v>-9.5706634844331957E-4</v>
      </c>
      <c r="BF276">
        <v>-1.7605554306133701E-3</v>
      </c>
      <c r="BG276">
        <v>-6.3284319188426706E-4</v>
      </c>
      <c r="BH276">
        <v>-1.6066591902736359E-3</v>
      </c>
      <c r="BI276">
        <v>-1.3542448252768979E-3</v>
      </c>
      <c r="BJ276">
        <v>-1.1224924199381601E-3</v>
      </c>
      <c r="BK276">
        <v>-1.7275253034203181E-3</v>
      </c>
      <c r="BL276">
        <v>-1.2890689509771759E-3</v>
      </c>
      <c r="BM276">
        <v>-7.5647062883960861E-4</v>
      </c>
      <c r="BN276">
        <v>-5.348131956077587E-4</v>
      </c>
      <c r="BO276">
        <v>-5.3109104738143448E-3</v>
      </c>
      <c r="BP276">
        <v>-1.309460288970141E-4</v>
      </c>
      <c r="BQ276">
        <v>-1.521415930370636E-2</v>
      </c>
      <c r="BR276">
        <v>-4.8313561733052991E-3</v>
      </c>
      <c r="BS276">
        <v>-5.4868424577120441E-3</v>
      </c>
      <c r="BT276">
        <v>-3.145703060815676E-3</v>
      </c>
      <c r="BU276">
        <v>4.5142165035840842E-2</v>
      </c>
      <c r="BV276">
        <v>3.3196341956555138E-2</v>
      </c>
      <c r="BW276">
        <v>-2.8534798900736141E-3</v>
      </c>
      <c r="BX276">
        <v>-3.9963394349312861E-3</v>
      </c>
      <c r="BY276">
        <v>-3.5410327873813771E-3</v>
      </c>
      <c r="BZ276">
        <v>6.1752841843438752E-2</v>
      </c>
      <c r="CA276">
        <v>-1.1477597792792569E-3</v>
      </c>
      <c r="CB276">
        <v>-2.158250212996799E-3</v>
      </c>
      <c r="CC276">
        <v>-2.0092086362092618E-2</v>
      </c>
      <c r="CD276">
        <v>-6.0500294887016757E-3</v>
      </c>
      <c r="CE276">
        <v>4.1626439978541173E-2</v>
      </c>
      <c r="CF276">
        <v>-1.559829641797748E-2</v>
      </c>
      <c r="CG276">
        <v>-5.2936166193243888E-3</v>
      </c>
      <c r="CH276">
        <v>1.6878954085852631E-3</v>
      </c>
      <c r="CI276">
        <v>-5.4193252090466186E-3</v>
      </c>
      <c r="CJ276">
        <v>-1.6755550622893361E-5</v>
      </c>
      <c r="CK276">
        <v>-6.7656118385371589E-4</v>
      </c>
      <c r="CL276">
        <v>-1.0772323848798169E-2</v>
      </c>
      <c r="CM276">
        <v>-5.4306283026592473E-3</v>
      </c>
      <c r="CN276">
        <v>-3.3821054728544572E-4</v>
      </c>
      <c r="CO276">
        <v>-6.0962575141145251E-3</v>
      </c>
      <c r="CP276">
        <v>-2.019937016841839E-3</v>
      </c>
      <c r="CQ276">
        <v>-5.0280084606572472E-3</v>
      </c>
      <c r="CR276">
        <v>-7.6075773135575427E-3</v>
      </c>
      <c r="CS276">
        <v>-1.141162152887226E-2</v>
      </c>
      <c r="CT276">
        <v>-9.9769610312823165E-3</v>
      </c>
      <c r="CU276">
        <v>7.342218640432735E-2</v>
      </c>
      <c r="CV276">
        <v>-1.1134956760176749E-2</v>
      </c>
      <c r="CW276">
        <v>-1.0654706838299419E-2</v>
      </c>
      <c r="CX276">
        <v>-4.2980655151582583E-3</v>
      </c>
      <c r="CY276">
        <v>-6.6921426987323791E-3</v>
      </c>
      <c r="CZ276">
        <v>-3.382105472854158E-4</v>
      </c>
      <c r="DA276">
        <v>-2.3914271960511581E-4</v>
      </c>
      <c r="DB276">
        <v>-2.3914271960501411E-4</v>
      </c>
      <c r="DC276">
        <v>-4.1423592734022381E-4</v>
      </c>
      <c r="DD276">
        <v>-3.3821054728542962E-4</v>
      </c>
      <c r="DE276">
        <v>-2.3914271960503929E-4</v>
      </c>
      <c r="DF276">
        <v>-3.3821054728546269E-4</v>
      </c>
      <c r="DG276">
        <v>-2.391427196050224E-4</v>
      </c>
      <c r="DH276">
        <v>-2.391427196051106E-4</v>
      </c>
      <c r="DI276">
        <v>-2.3914271960499039E-4</v>
      </c>
      <c r="DJ276">
        <v>-4.7833495543219269E-4</v>
      </c>
      <c r="DK276">
        <v>-2.3914271960498519E-4</v>
      </c>
      <c r="DL276">
        <v>-2.391427196050391E-4</v>
      </c>
      <c r="DM276">
        <v>-4.783349554320666E-4</v>
      </c>
      <c r="DN276">
        <v>-4.1423592734028051E-4</v>
      </c>
      <c r="DO276">
        <v>-2.391427196050616E-4</v>
      </c>
      <c r="DP276">
        <v>-4.7833495543215079E-4</v>
      </c>
      <c r="DQ276">
        <v>-5.8587872376411989E-4</v>
      </c>
      <c r="DR276">
        <v>-4.1423592734033359E-4</v>
      </c>
      <c r="DS276">
        <v>-2.3914271960501389E-4</v>
      </c>
      <c r="DT276">
        <v>-1.096646653548789E-3</v>
      </c>
      <c r="DU276">
        <v>-4.1423592734028919E-4</v>
      </c>
      <c r="DV276">
        <v>-3.3821054728541997E-4</v>
      </c>
      <c r="DW276">
        <v>-2.3914271960498351E-4</v>
      </c>
      <c r="DX276">
        <v>-6.3284319188423215E-4</v>
      </c>
      <c r="DY276">
        <v>-6.7656118385363946E-4</v>
      </c>
      <c r="DZ276">
        <v>-5.348131956078965E-4</v>
      </c>
      <c r="EA276">
        <v>-1.0701805731040349E-3</v>
      </c>
      <c r="EB276">
        <v>-7.9342048271274291E-4</v>
      </c>
      <c r="EC276">
        <v>-4.7833495543211089E-4</v>
      </c>
      <c r="ED276">
        <v>-7.9342048271291096E-4</v>
      </c>
      <c r="EE276">
        <v>-2.3914271960511871E-4</v>
      </c>
      <c r="EF276">
        <v>-5.3481319560774005E-4</v>
      </c>
      <c r="EG276">
        <v>-3.3821054728546031E-4</v>
      </c>
      <c r="EH276">
        <v>-2.3914271960503471E-4</v>
      </c>
      <c r="EI276">
        <v>-4.7833495543222131E-4</v>
      </c>
      <c r="EJ276">
        <v>-7.5647062883938342E-4</v>
      </c>
      <c r="EK276">
        <v>-4.7833495543202513E-4</v>
      </c>
      <c r="EL276">
        <v>-4.783349554322392E-4</v>
      </c>
      <c r="EM276">
        <v>-4.142359273403048E-4</v>
      </c>
      <c r="EN276">
        <v>-4.142359273402011E-4</v>
      </c>
      <c r="EO276">
        <v>-5.3481319560781486E-4</v>
      </c>
      <c r="EP276">
        <v>-4.142359273403164E-4</v>
      </c>
      <c r="EQ276">
        <v>-2.391427196050591E-4</v>
      </c>
      <c r="ER276">
        <v>-4.1423592734024652E-4</v>
      </c>
      <c r="ES276">
        <v>-4.7833495543199249E-4</v>
      </c>
      <c r="ET276">
        <v>-4.1423592734036882E-4</v>
      </c>
      <c r="EU276">
        <v>-2.391427196050803E-4</v>
      </c>
      <c r="EV276">
        <v>-1.015192289304275E-3</v>
      </c>
      <c r="EW276">
        <v>-4.1423592734025281E-4</v>
      </c>
      <c r="EX276">
        <v>-6.7656118385363371E-4</v>
      </c>
      <c r="EY276">
        <v>-4.1423592734028528E-4</v>
      </c>
      <c r="EZ276">
        <v>-4.1423592734030458E-4</v>
      </c>
      <c r="FA276">
        <v>-3.3821054728543841E-4</v>
      </c>
      <c r="FB276">
        <v>-3.3821054728543223E-4</v>
      </c>
      <c r="FC276">
        <v>-2.3914271960502579E-4</v>
      </c>
      <c r="FD276">
        <v>-4.7833495543225389E-4</v>
      </c>
      <c r="FE276">
        <v>-3.3821054728551788E-4</v>
      </c>
      <c r="FF276">
        <v>-2.391427196051144E-4</v>
      </c>
      <c r="FG276">
        <v>-2.391427196049805E-4</v>
      </c>
      <c r="FH276">
        <v>-2.3914271960504531E-4</v>
      </c>
      <c r="FI276">
        <v>-2.3914271960499801E-4</v>
      </c>
      <c r="FJ276">
        <v>-5.3481319560778526E-4</v>
      </c>
      <c r="FK276">
        <v>-3.3821054728552628E-4</v>
      </c>
      <c r="FL276">
        <v>-5.8587872376431179E-4</v>
      </c>
      <c r="FM276">
        <v>-3.3821054728552899E-4</v>
      </c>
      <c r="FN276">
        <v>-2.391427196050523E-4</v>
      </c>
      <c r="FO276">
        <v>-7.9342048271291649E-4</v>
      </c>
      <c r="FP276">
        <v>-4.783349554320081E-4</v>
      </c>
      <c r="FQ276">
        <v>-2.3914271960507409E-4</v>
      </c>
      <c r="FR276">
        <v>-4.7833495543203158E-4</v>
      </c>
      <c r="FS276">
        <v>-7.5647062883944717E-4</v>
      </c>
      <c r="FT276">
        <v>-2.391427196049847E-4</v>
      </c>
      <c r="FU276">
        <v>-1.09664665354877E-3</v>
      </c>
      <c r="FV276">
        <v>-6.3284319188424483E-4</v>
      </c>
      <c r="FW276">
        <v>-4.7833495543224311E-4</v>
      </c>
      <c r="FX276">
        <v>-4.1423592734030859E-4</v>
      </c>
      <c r="FY276">
        <v>-4.1423592734029748E-4</v>
      </c>
      <c r="FZ276">
        <v>-2.3914271960506379E-4</v>
      </c>
      <c r="GA276">
        <v>-2.3914271960505539E-4</v>
      </c>
      <c r="GB276">
        <v>-2.3914271960503999E-4</v>
      </c>
      <c r="GC276">
        <v>-2.391427196050243E-4</v>
      </c>
      <c r="GD276">
        <v>-4.142359273403537E-4</v>
      </c>
      <c r="GE276">
        <v>-2.3914271960502151E-4</v>
      </c>
      <c r="GF276">
        <v>-2.391427196049889E-4</v>
      </c>
      <c r="GG276">
        <v>-4.1423592734028903E-4</v>
      </c>
      <c r="GH276">
        <v>-2.3914271960503731E-4</v>
      </c>
      <c r="GI276">
        <v>-6.7656118385374245E-4</v>
      </c>
      <c r="GJ276">
        <v>-2.3914271960498931E-4</v>
      </c>
      <c r="GK276">
        <v>-5.8587872376433998E-4</v>
      </c>
      <c r="GL276">
        <v>-2.3914271960499711E-4</v>
      </c>
      <c r="GM276">
        <v>-4.7833495543211571E-4</v>
      </c>
      <c r="GN276">
        <v>-5.3481319560773799E-4</v>
      </c>
      <c r="GO276">
        <v>-2.3914271960510621E-4</v>
      </c>
      <c r="GP276">
        <v>-2.3914271960504981E-4</v>
      </c>
      <c r="GQ276">
        <v>-2.3914271960507829E-4</v>
      </c>
      <c r="GR276">
        <v>-2.3914271960507989E-4</v>
      </c>
      <c r="GS276">
        <v>-4.142359273403408E-4</v>
      </c>
      <c r="GT276">
        <v>-2.3914271960499711E-4</v>
      </c>
      <c r="GU276">
        <v>-2.3914271960501999E-4</v>
      </c>
      <c r="GV276">
        <v>-3.3821054728544459E-4</v>
      </c>
      <c r="GW276">
        <v>-3.3821054728544329E-4</v>
      </c>
      <c r="GX276">
        <v>-3.3821054728548757E-4</v>
      </c>
      <c r="GY276">
        <v>-5.8587872376430973E-4</v>
      </c>
      <c r="GZ276">
        <v>-2.391427196049802E-4</v>
      </c>
      <c r="HA276">
        <v>-2.3914271960503541E-4</v>
      </c>
      <c r="HB276">
        <v>-3.3821054728542122E-4</v>
      </c>
      <c r="HC276">
        <v>-3.3821054728540951E-4</v>
      </c>
      <c r="HD276">
        <v>-5.8587872376412639E-4</v>
      </c>
      <c r="HE276">
        <v>-4.1423592734033521E-4</v>
      </c>
      <c r="HF276">
        <v>-6.7656118385364249E-4</v>
      </c>
      <c r="HG276">
        <v>-6.3284319188426587E-4</v>
      </c>
      <c r="HH276">
        <v>-5.8587872376408595E-4</v>
      </c>
      <c r="HI276">
        <v>-3.382105472854467E-4</v>
      </c>
      <c r="HJ276">
        <v>-1.043046959683153E-3</v>
      </c>
      <c r="HK276">
        <v>-1.332870714793875E-3</v>
      </c>
      <c r="HL276">
        <v>-1.396020161309098E-3</v>
      </c>
      <c r="HM276">
        <v>-5.3481319560767652E-4</v>
      </c>
      <c r="HN276">
        <v>-2.3914271960503289E-4</v>
      </c>
      <c r="HO276">
        <v>-1.64208826690191E-3</v>
      </c>
      <c r="HP276">
        <v>-5.3481319560793076E-4</v>
      </c>
      <c r="HQ276">
        <v>-1.932302005036778E-3</v>
      </c>
      <c r="HR276">
        <v>-7.176262749825469E-4</v>
      </c>
      <c r="HS276">
        <v>-1.776843625611803E-3</v>
      </c>
      <c r="HT276">
        <v>-1.1477597792791351E-3</v>
      </c>
      <c r="HU276">
        <v>-2.3914271960507179E-4</v>
      </c>
      <c r="HV276">
        <v>-7.5647062883968342E-4</v>
      </c>
      <c r="HW276">
        <v>-3.38210547285448E-4</v>
      </c>
      <c r="HX276">
        <v>-2.391427196050716E-4</v>
      </c>
      <c r="HY276">
        <v>-2.3914271960500641E-4</v>
      </c>
      <c r="HZ276">
        <v>-3.3821054728552531E-4</v>
      </c>
      <c r="IA276">
        <v>-3.3821054728541862E-4</v>
      </c>
      <c r="IB276">
        <v>-2.3914271960503311E-4</v>
      </c>
      <c r="IC276">
        <v>-7.17626274982565E-4</v>
      </c>
      <c r="ID276">
        <v>-5.3481319560749979E-4</v>
      </c>
      <c r="IE276">
        <v>-7.1762627498261086E-4</v>
      </c>
      <c r="IF276">
        <v>-4.142359273402514E-4</v>
      </c>
      <c r="IG276">
        <v>-5.348131956078553E-4</v>
      </c>
      <c r="IH276">
        <v>-2.391427196051219E-4</v>
      </c>
      <c r="II276">
        <v>-2.39142719605061E-4</v>
      </c>
      <c r="IJ276">
        <v>-2.391427196050678E-4</v>
      </c>
      <c r="IK276">
        <v>-2.391427196050153E-4</v>
      </c>
      <c r="IL276">
        <v>-4.7833495543216461E-4</v>
      </c>
      <c r="IM276">
        <v>-2.391427196050279E-4</v>
      </c>
      <c r="IN276">
        <v>-3.3821054728541922E-4</v>
      </c>
      <c r="IO276">
        <v>-3.3821054728545901E-4</v>
      </c>
      <c r="IP276">
        <v>-2.3914271960500191E-4</v>
      </c>
      <c r="IQ276">
        <v>-2.3914271960501251E-4</v>
      </c>
      <c r="IR276">
        <v>-4.1423592734033722E-4</v>
      </c>
      <c r="IS276">
        <v>-5.3481319560789607E-4</v>
      </c>
      <c r="IT276">
        <v>-5.858787237642952E-4</v>
      </c>
      <c r="IU276">
        <v>-2.3914271960512039E-4</v>
      </c>
      <c r="IV276">
        <v>-5.3481319560787222E-4</v>
      </c>
      <c r="IW276">
        <v>-2.3914271960502259E-4</v>
      </c>
      <c r="IX276">
        <v>-2.391427196051106E-4</v>
      </c>
      <c r="IY276">
        <v>-4.7833495543208389E-4</v>
      </c>
      <c r="IZ276">
        <v>-2.3914271960509331E-4</v>
      </c>
      <c r="JA276">
        <v>-2.3914271960506241E-4</v>
      </c>
      <c r="JB276">
        <v>-2.39142719605051E-4</v>
      </c>
      <c r="JC276">
        <v>-4.7833495543203602E-4</v>
      </c>
      <c r="JD276">
        <v>-2.3914271960512101E-4</v>
      </c>
      <c r="JE276">
        <v>-2.3914271960507509E-4</v>
      </c>
      <c r="JF276">
        <v>-5.8587872376412629E-4</v>
      </c>
      <c r="JG276">
        <v>-6.3284319188423085E-4</v>
      </c>
      <c r="JH276">
        <v>-4.1423592734038682E-4</v>
      </c>
      <c r="JI276">
        <v>-4.1423592734025899E-4</v>
      </c>
      <c r="JJ276">
        <v>-3.3821054728542019E-4</v>
      </c>
      <c r="JK276">
        <v>-2.3914271960509621E-4</v>
      </c>
      <c r="JL276">
        <v>-3.3821054728547451E-4</v>
      </c>
      <c r="JM276">
        <v>-2.391427196050288E-4</v>
      </c>
      <c r="JN276">
        <v>-6.7656118385366363E-4</v>
      </c>
      <c r="JO276">
        <v>-2.3914271960501601E-4</v>
      </c>
      <c r="JP276">
        <v>1</v>
      </c>
      <c r="JQ276">
        <v>-3.3821054728543662E-4</v>
      </c>
      <c r="JR276">
        <v>-2.391427196051286E-4</v>
      </c>
      <c r="JS276">
        <v>-2.3914271960507401E-4</v>
      </c>
      <c r="JT276">
        <v>-4.7833495543192961E-4</v>
      </c>
      <c r="JU276">
        <v>-4.1423592734032209E-4</v>
      </c>
      <c r="JV276">
        <v>-4.7833495543214878E-4</v>
      </c>
      <c r="JW276">
        <v>-3.3821054728540718E-4</v>
      </c>
      <c r="JX276">
        <v>-4.7833495543230138E-4</v>
      </c>
      <c r="JY276">
        <v>-2.391427196050027E-4</v>
      </c>
      <c r="JZ276">
        <v>-5.3481319560776922E-4</v>
      </c>
      <c r="KA276">
        <v>-3.3821054728546952E-4</v>
      </c>
      <c r="KB276">
        <v>-3.3821054728545228E-4</v>
      </c>
      <c r="KC276">
        <v>-6.3284319188423898E-4</v>
      </c>
      <c r="KD276">
        <v>-3.3821054728543949E-4</v>
      </c>
      <c r="KE276">
        <v>-5.858787237643467E-4</v>
      </c>
      <c r="KF276">
        <v>-5.3481319560750456E-4</v>
      </c>
      <c r="KG276">
        <v>-4.7833495543201499E-4</v>
      </c>
      <c r="KH276">
        <v>-5.858787237642887E-4</v>
      </c>
      <c r="KI276">
        <v>-3.3821054728542941E-4</v>
      </c>
      <c r="KJ276">
        <v>-3.3821054728542328E-4</v>
      </c>
      <c r="KK276">
        <v>-6.7656118385355456E-4</v>
      </c>
      <c r="KL276">
        <v>-3.382105472854821E-4</v>
      </c>
      <c r="KM276">
        <v>-2.3914271960507059E-4</v>
      </c>
      <c r="KN276">
        <v>-2.3914271960508981E-4</v>
      </c>
      <c r="KO276">
        <v>-2.3914271960504539E-4</v>
      </c>
      <c r="KP276">
        <v>-5.8587872376437554E-4</v>
      </c>
      <c r="KQ276">
        <v>-6.7656118385361983E-4</v>
      </c>
      <c r="KR276">
        <v>-4.1423592734028339E-4</v>
      </c>
      <c r="KS276">
        <v>-4.1423592734028528E-4</v>
      </c>
      <c r="KT276">
        <v>-3.3821054728542718E-4</v>
      </c>
      <c r="KU276">
        <v>-3.3821054728540588E-4</v>
      </c>
      <c r="KV276">
        <v>-3.3821054728549419E-4</v>
      </c>
      <c r="KW276">
        <v>-2.391427196050813E-4</v>
      </c>
      <c r="KX276">
        <v>-3.382105472854254E-4</v>
      </c>
      <c r="KY276">
        <v>-3.3821054728550828E-4</v>
      </c>
      <c r="KZ276">
        <v>-3.382105472855078E-4</v>
      </c>
      <c r="LA276">
        <v>-2.3914271960502861E-4</v>
      </c>
      <c r="LB276">
        <v>-5.3481319560794377E-4</v>
      </c>
      <c r="LC276">
        <v>-2.3914271960501381E-4</v>
      </c>
      <c r="LD276">
        <v>-3.3821054728547359E-4</v>
      </c>
      <c r="LE276">
        <v>-2.391427196050069E-4</v>
      </c>
      <c r="LF276">
        <v>-4.1423592734024333E-4</v>
      </c>
      <c r="LG276">
        <v>-2.391427196050159E-4</v>
      </c>
      <c r="LH276">
        <v>-2.3914271960501671E-4</v>
      </c>
      <c r="LI276">
        <v>-2.3914271960507271E-4</v>
      </c>
      <c r="LJ276">
        <v>-2.3914271960505891E-4</v>
      </c>
      <c r="LK276">
        <v>-2.3914271960509391E-4</v>
      </c>
      <c r="LL276">
        <v>-2.3914271960505081E-4</v>
      </c>
      <c r="LM276">
        <v>-4.1423592734029401E-4</v>
      </c>
      <c r="LN276">
        <v>-3.3821054728541488E-4</v>
      </c>
      <c r="LO276">
        <v>-2.3914271960498399E-4</v>
      </c>
      <c r="LP276">
        <v>-2.3914271960499429E-4</v>
      </c>
      <c r="LQ276">
        <v>-2.3914271960504899E-4</v>
      </c>
      <c r="LR276">
        <v>-4.7833495543206519E-4</v>
      </c>
      <c r="LS276">
        <v>-2.3914271960501289E-4</v>
      </c>
      <c r="LT276">
        <v>-2.3914271960507179E-4</v>
      </c>
      <c r="LU276">
        <v>-1.0347074777789679E-2</v>
      </c>
      <c r="LV276">
        <v>-5.1534505678927037E-3</v>
      </c>
      <c r="LW276">
        <v>-3.3821054728544572E-4</v>
      </c>
      <c r="LX276">
        <v>-5.6798219239631879E-3</v>
      </c>
      <c r="LY276">
        <v>-1.60665919027365E-3</v>
      </c>
      <c r="LZ276">
        <v>-4.8500924893157896E-3</v>
      </c>
      <c r="MA276">
        <v>-6.9769300402452239E-3</v>
      </c>
      <c r="MB276">
        <v>-1.101587085489018E-2</v>
      </c>
      <c r="MC276">
        <v>-9.1813275211071396E-3</v>
      </c>
      <c r="MD276">
        <v>-1.0703217751740501E-2</v>
      </c>
      <c r="ME276">
        <v>-1.05921668538585E-2</v>
      </c>
      <c r="MF276">
        <v>-1.0255242515651989E-2</v>
      </c>
      <c r="MG276">
        <v>-4.1568964126537534E-3</v>
      </c>
      <c r="MH276">
        <v>-6.5000637912442953E-3</v>
      </c>
      <c r="MI276">
        <v>-2.391427196051131E-4</v>
      </c>
      <c r="MJ276">
        <v>-2.391427196050765E-4</v>
      </c>
      <c r="MK276">
        <v>-4.7833495543200648E-4</v>
      </c>
      <c r="ML276">
        <v>-3.3821054728547212E-4</v>
      </c>
      <c r="MM276">
        <v>-3.382105472854757E-4</v>
      </c>
      <c r="MN276">
        <v>-3.3821054728547559E-4</v>
      </c>
      <c r="MO276">
        <v>-4.7833495543201157E-4</v>
      </c>
      <c r="MP276">
        <v>-7.1762627498252705E-4</v>
      </c>
      <c r="MQ276">
        <v>-4.142359273402964E-4</v>
      </c>
      <c r="MR276">
        <v>-2.3914271960507331E-4</v>
      </c>
      <c r="MS276">
        <v>-7.9342048271277294E-4</v>
      </c>
      <c r="MT276">
        <v>-5.8587872376419426E-4</v>
      </c>
      <c r="MU276">
        <v>-6.3284319188423703E-4</v>
      </c>
      <c r="MV276">
        <v>-5.3481319560771945E-4</v>
      </c>
      <c r="MW276">
        <v>-5.3481319560785866E-4</v>
      </c>
      <c r="MX276">
        <v>-4.1423592734023471E-4</v>
      </c>
      <c r="MY276">
        <v>-3.3821054728542529E-4</v>
      </c>
      <c r="MZ276">
        <v>-3.3821054728543201E-4</v>
      </c>
      <c r="NA276">
        <v>-2.3914271960502991E-4</v>
      </c>
      <c r="NB276">
        <v>-2.3914271960499191E-4</v>
      </c>
      <c r="NC276">
        <v>-4.1423592734030458E-4</v>
      </c>
      <c r="ND276">
        <v>-2.3914271960505821E-4</v>
      </c>
      <c r="NE276">
        <v>-2.3914271960505769E-4</v>
      </c>
      <c r="NF276">
        <v>-4.1423592734027629E-4</v>
      </c>
      <c r="NG276">
        <v>-3.3821054728542171E-4</v>
      </c>
      <c r="NH276">
        <v>-4.7833495543190272E-4</v>
      </c>
      <c r="NI276">
        <v>-3.3821054728547147E-4</v>
      </c>
      <c r="NJ276">
        <v>-4.1423592734033971E-4</v>
      </c>
      <c r="NK276">
        <v>-2.3914271960507379E-4</v>
      </c>
      <c r="NL276">
        <v>-1.1224924199383149E-3</v>
      </c>
      <c r="NM276">
        <v>-4.1423592734029309E-4</v>
      </c>
      <c r="NN276">
        <v>-5.3481319560771858E-4</v>
      </c>
      <c r="NO276">
        <v>-3.3821054728542708E-4</v>
      </c>
      <c r="NP276">
        <v>-2.39142719605013E-4</v>
      </c>
      <c r="NQ276">
        <v>-4.7833495543222982E-4</v>
      </c>
      <c r="NR276">
        <v>-7.9342048271275505E-4</v>
      </c>
      <c r="NS276">
        <v>-7.5647062883951483E-4</v>
      </c>
      <c r="NT276">
        <v>-2.391427196050629E-4</v>
      </c>
      <c r="NU276">
        <v>-4.1423592734027742E-4</v>
      </c>
      <c r="NV276">
        <v>-3.3821054728546898E-4</v>
      </c>
      <c r="NW276">
        <v>-3.3821054728545429E-4</v>
      </c>
      <c r="NX276">
        <v>-2.3914271960501359E-4</v>
      </c>
      <c r="NY276">
        <v>-3.3821054728541651E-4</v>
      </c>
      <c r="NZ276">
        <v>-7.5647062883960807E-4</v>
      </c>
      <c r="OA276">
        <v>-3.3821054728542811E-4</v>
      </c>
      <c r="OB276">
        <v>-2.3914271960499619E-4</v>
      </c>
      <c r="OC276">
        <v>-2.3914271960507119E-4</v>
      </c>
      <c r="OD276">
        <v>-2.391427196049973E-4</v>
      </c>
      <c r="OE276">
        <v>-6.3284319188424505E-4</v>
      </c>
      <c r="OF276">
        <v>-2.391427196050101E-4</v>
      </c>
      <c r="OG276">
        <v>-2.391427196050172E-4</v>
      </c>
      <c r="OH276">
        <v>-4.1423592734019248E-4</v>
      </c>
      <c r="OI276">
        <v>-6.7656118385372532E-4</v>
      </c>
      <c r="OJ276">
        <v>-4.7833495543233342E-4</v>
      </c>
      <c r="OK276">
        <v>-8.6259857068573934E-4</v>
      </c>
      <c r="OL276">
        <v>-5.8587872376414895E-4</v>
      </c>
      <c r="OM276">
        <v>-4.1423592734029428E-4</v>
      </c>
      <c r="ON276">
        <v>-2.391427196050613E-4</v>
      </c>
      <c r="OO276">
        <v>-5.3481319560763792E-4</v>
      </c>
      <c r="OP276">
        <v>-4.1423592734030751E-4</v>
      </c>
      <c r="OQ276">
        <v>-2.3914271960508209E-4</v>
      </c>
      <c r="OR276">
        <v>-3.3821054728542648E-4</v>
      </c>
      <c r="OS276">
        <v>-5.3481319560776033E-4</v>
      </c>
      <c r="OT276">
        <v>-4.1423592734024452E-4</v>
      </c>
      <c r="OU276">
        <v>-4.7833495543192831E-4</v>
      </c>
      <c r="OV276">
        <v>-7.5647062883953575E-4</v>
      </c>
      <c r="OW276">
        <v>-2.3914271960499259E-4</v>
      </c>
      <c r="OX276">
        <v>-2.391427196050356E-4</v>
      </c>
      <c r="OY276">
        <v>-2.391427196050102E-4</v>
      </c>
      <c r="OZ276">
        <v>-4.7833495543188678E-4</v>
      </c>
      <c r="PA276">
        <v>-2.3914271960508409E-4</v>
      </c>
      <c r="PB276">
        <v>-3.3821054728548161E-4</v>
      </c>
      <c r="PC276">
        <v>-2.3914271960504709E-4</v>
      </c>
      <c r="PD276">
        <v>-2.391427196050031E-4</v>
      </c>
      <c r="PE276">
        <v>-2.3914271960504921E-4</v>
      </c>
      <c r="PF276">
        <v>-2.3914271960507439E-4</v>
      </c>
      <c r="PG276">
        <v>-2.3914271960502091E-4</v>
      </c>
      <c r="PH276">
        <v>-2.3914271960512231E-4</v>
      </c>
      <c r="PI276">
        <v>-2.3914271960503929E-4</v>
      </c>
      <c r="PJ276">
        <v>-7.5647062883959745E-4</v>
      </c>
      <c r="PK276">
        <v>-2.3914271960501411E-4</v>
      </c>
      <c r="PL276">
        <v>-2.3914271960511581E-4</v>
      </c>
      <c r="PM276">
        <v>-1.2204466108366051E-3</v>
      </c>
      <c r="PN276">
        <v>-3.382105472854152E-4</v>
      </c>
      <c r="PO276">
        <v>-3.382105472854312E-4</v>
      </c>
      <c r="PP276">
        <v>-2.3914271960499299E-4</v>
      </c>
      <c r="PQ276">
        <v>-2.1582502129968788E-3</v>
      </c>
      <c r="PR276">
        <v>-5.3481319560780326E-4</v>
      </c>
      <c r="PS276">
        <v>-5.8587872376433044E-4</v>
      </c>
      <c r="PT276">
        <v>-2.391427196051032E-4</v>
      </c>
      <c r="PU276">
        <v>-1.354244825276935E-3</v>
      </c>
      <c r="PV276">
        <v>-2.391427196050076E-4</v>
      </c>
      <c r="PW276">
        <v>-3.3821054728544242E-4</v>
      </c>
      <c r="PX276">
        <v>-4.142359273402777E-4</v>
      </c>
      <c r="PY276">
        <v>-4.1423592734032339E-4</v>
      </c>
      <c r="PZ276">
        <v>-1.5886521463645701E-3</v>
      </c>
      <c r="QA276">
        <v>-3.3821054728548828E-4</v>
      </c>
      <c r="QB276">
        <v>-4.7833495543195021E-4</v>
      </c>
      <c r="QC276">
        <v>-2.391427196050037E-4</v>
      </c>
      <c r="QD276">
        <v>-4.142359273403151E-4</v>
      </c>
      <c r="QE276">
        <v>-2.391427196051016E-4</v>
      </c>
      <c r="QF276">
        <v>-2.3914271960509499E-4</v>
      </c>
      <c r="QG276">
        <v>-1.096646653548737E-3</v>
      </c>
      <c r="QH276">
        <v>-3.3821054728551988E-4</v>
      </c>
      <c r="QI276">
        <v>-3.3821054728541488E-4</v>
      </c>
      <c r="QJ276">
        <v>-4.7833495543198051E-4</v>
      </c>
      <c r="QK276">
        <v>-1.676778421846556E-3</v>
      </c>
      <c r="QL276">
        <v>-4.7833495543228669E-4</v>
      </c>
      <c r="QM276">
        <v>-4.7833495543211902E-4</v>
      </c>
      <c r="QN276">
        <v>-5.3481319560790572E-4</v>
      </c>
      <c r="QO276">
        <v>-4.1423592734035061E-4</v>
      </c>
      <c r="QP276">
        <v>-2.391427196050243E-4</v>
      </c>
      <c r="QQ276">
        <v>-5.8587872376435353E-4</v>
      </c>
      <c r="QR276">
        <v>-2.3914271960508081E-4</v>
      </c>
      <c r="QS276">
        <v>-1.2437382910354281E-3</v>
      </c>
      <c r="QT276">
        <v>-3.382105472854023E-4</v>
      </c>
      <c r="QU276">
        <v>-3.3821054728542301E-4</v>
      </c>
      <c r="QV276">
        <v>-2.3914271960501411E-4</v>
      </c>
      <c r="QW276">
        <v>-2.3914271960508829E-4</v>
      </c>
      <c r="QX276">
        <v>-5.3481319560783882E-4</v>
      </c>
      <c r="QY276">
        <v>-2.3914271960507829E-4</v>
      </c>
      <c r="QZ276">
        <v>-7.5647062883934049E-4</v>
      </c>
      <c r="RA276">
        <v>-2.3914271960508721E-4</v>
      </c>
      <c r="RB276">
        <v>-2.3914271960503541E-4</v>
      </c>
      <c r="RC276">
        <v>-2.391427196049802E-4</v>
      </c>
      <c r="RD276">
        <v>-2.3914271960501281E-4</v>
      </c>
      <c r="RE276">
        <v>-1.172486127303326E-3</v>
      </c>
      <c r="RF276">
        <v>-2.3914271960499459E-4</v>
      </c>
      <c r="RG276">
        <v>-3.382105472854422E-4</v>
      </c>
      <c r="RH276">
        <v>-7.1762627498258777E-4</v>
      </c>
      <c r="RI276">
        <v>-2.3914271960507179E-4</v>
      </c>
      <c r="RJ276">
        <v>-4.0333468007085977E-3</v>
      </c>
      <c r="RK276">
        <v>-2.3914271960500039E-4</v>
      </c>
      <c r="RL276">
        <v>-7.1762627498264989E-4</v>
      </c>
      <c r="RM276">
        <v>-3.382105472854235E-4</v>
      </c>
      <c r="RN276">
        <v>-8.6259857068573262E-4</v>
      </c>
      <c r="RO276">
        <v>-3.3821054728542063E-4</v>
      </c>
      <c r="RP276">
        <v>-1.3328707147938421E-3</v>
      </c>
      <c r="RQ276">
        <v>-3.3821054728543803E-4</v>
      </c>
      <c r="RR276">
        <v>-2.391427196051151E-4</v>
      </c>
      <c r="RS276">
        <v>-5.3481319560791081E-4</v>
      </c>
      <c r="RT276">
        <v>-2.39142719605061E-4</v>
      </c>
      <c r="RU276">
        <v>-7.5647062883959192E-4</v>
      </c>
      <c r="RV276">
        <v>-2.3914271960500191E-4</v>
      </c>
      <c r="RW276">
        <v>-2.3914271960510109E-4</v>
      </c>
      <c r="RX276">
        <v>-1.266604863218061E-3</v>
      </c>
      <c r="RY276">
        <v>-2.3914271960512039E-4</v>
      </c>
      <c r="RZ276">
        <v>-2.3914271960501251E-4</v>
      </c>
      <c r="SA276">
        <v>-1.122492419938074E-3</v>
      </c>
      <c r="SB276">
        <v>-2.3914271960506501E-4</v>
      </c>
      <c r="SC276">
        <v>-2.3914271960512659E-4</v>
      </c>
      <c r="SD276">
        <v>-4.783349554321091E-4</v>
      </c>
      <c r="SE276">
        <v>0.57719084622112637</v>
      </c>
      <c r="SF276">
        <v>0.43247435620280938</v>
      </c>
      <c r="SG276">
        <v>0.28856554832326547</v>
      </c>
      <c r="SH276">
        <v>-5.3481319560768855E-4</v>
      </c>
      <c r="SI276">
        <v>0.28856554832320591</v>
      </c>
      <c r="SJ276">
        <v>-8.2872928176794887E-4</v>
      </c>
      <c r="SK276">
        <v>-3.3821054728553691E-4</v>
      </c>
      <c r="SL276">
        <v>-2.3914271960509859E-4</v>
      </c>
      <c r="SM276">
        <v>-4.7833495543211029E-4</v>
      </c>
      <c r="SN276">
        <v>-1.4164500815896711E-3</v>
      </c>
      <c r="SO276">
        <v>-3.3821054728555528E-4</v>
      </c>
      <c r="SP276">
        <v>-3.3821054728543049E-4</v>
      </c>
      <c r="SQ276">
        <v>-2.3914271960508361E-4</v>
      </c>
      <c r="SR276">
        <v>-4.1423592734029298E-4</v>
      </c>
      <c r="SS276">
        <v>-1.354244825277012E-3</v>
      </c>
      <c r="ST276">
        <v>-2.391427196051077E-4</v>
      </c>
      <c r="SU276">
        <v>-3.3821054728540387E-4</v>
      </c>
      <c r="SV276">
        <v>-7.5647062883974056E-4</v>
      </c>
      <c r="SW276">
        <v>-2.3914271960507791E-4</v>
      </c>
      <c r="SX276">
        <v>-6.7656118385363143E-4</v>
      </c>
      <c r="SY276">
        <v>-2.3914271960502861E-4</v>
      </c>
      <c r="SZ276">
        <v>-2.3914271960504661E-4</v>
      </c>
      <c r="TA276">
        <v>-4.7833495543201607E-4</v>
      </c>
      <c r="TB276">
        <v>-2.3914271960501671E-4</v>
      </c>
      <c r="TC276">
        <v>-2.391427196049854E-4</v>
      </c>
      <c r="TD276">
        <v>-5.3481319560765895E-4</v>
      </c>
      <c r="TE276">
        <v>-2.3914271960505891E-4</v>
      </c>
      <c r="TF276">
        <v>-2.3914271960505341E-4</v>
      </c>
      <c r="TG276">
        <v>-7.1762627498264523E-4</v>
      </c>
      <c r="TH276">
        <v>-2.3914271960507179E-4</v>
      </c>
      <c r="TI276">
        <v>-5.8515032532154938E-3</v>
      </c>
      <c r="TJ276">
        <v>-4.0722434099625698E-2</v>
      </c>
      <c r="TK276">
        <v>-5.1297646377878644E-3</v>
      </c>
      <c r="TL276">
        <v>-7.5687886214611481E-3</v>
      </c>
      <c r="TM276">
        <v>-5.2181011388286154E-3</v>
      </c>
      <c r="TN276">
        <v>-8.335414555135378E-3</v>
      </c>
      <c r="TO276">
        <v>-6.32843191884265E-4</v>
      </c>
      <c r="TP276">
        <v>-7.9342048271294479E-4</v>
      </c>
      <c r="TQ276">
        <v>-2.3914271960505E-4</v>
      </c>
      <c r="TR276">
        <v>-3.3821054728544881E-4</v>
      </c>
      <c r="TS276">
        <v>-3.3821054728551918E-4</v>
      </c>
      <c r="TT276">
        <v>-4.7833495543193498E-4</v>
      </c>
      <c r="TU276">
        <v>-1.533378324726271E-3</v>
      </c>
      <c r="TV276">
        <v>-4.7833495543209831E-4</v>
      </c>
      <c r="TW276">
        <v>-4.1423592734025878E-4</v>
      </c>
      <c r="TX276">
        <v>-3.3821054728544789E-4</v>
      </c>
      <c r="TY276">
        <v>-4.7833495543192218E-4</v>
      </c>
      <c r="TZ276">
        <v>-2.3914271960505769E-4</v>
      </c>
      <c r="UA276">
        <v>-3.3821054728541661E-4</v>
      </c>
      <c r="UB276">
        <v>-5.3481319560787796E-4</v>
      </c>
      <c r="UC276">
        <v>-1.3960201613089759E-3</v>
      </c>
      <c r="UD276">
        <v>-2.391427196050752E-4</v>
      </c>
      <c r="UE276">
        <v>-2.3914271960498611E-4</v>
      </c>
      <c r="UF276">
        <v>-3.382105472855394E-4</v>
      </c>
      <c r="UG276">
        <v>-3.3821054728539639E-4</v>
      </c>
      <c r="UH276">
        <v>-5.8587872376421606E-4</v>
      </c>
      <c r="UI276">
        <v>-1.0701805731041199E-3</v>
      </c>
      <c r="UJ276">
        <v>-2.3914271960501031E-4</v>
      </c>
      <c r="UK276">
        <v>-2.3914271960503121E-4</v>
      </c>
      <c r="UL276">
        <v>-4.7833495543196587E-4</v>
      </c>
      <c r="UM276">
        <v>-2.3914271960502601E-4</v>
      </c>
      <c r="UN276">
        <v>-1.0151922893042609E-3</v>
      </c>
      <c r="UO276">
        <v>-4.1423592734026431E-4</v>
      </c>
      <c r="UP276">
        <v>-3.3821054728549088E-4</v>
      </c>
      <c r="UQ276">
        <v>-1.514510753509853E-3</v>
      </c>
      <c r="UR276">
        <v>-2.3914271960503341E-4</v>
      </c>
      <c r="US276">
        <v>-4.7833495543229791E-4</v>
      </c>
      <c r="UT276">
        <v>-3.3821054728540892E-4</v>
      </c>
      <c r="UU276">
        <v>-4.1423592734026718E-4</v>
      </c>
      <c r="UV276">
        <v>-8.6259857068571799E-4</v>
      </c>
      <c r="UW276">
        <v>-2.391427196050884E-4</v>
      </c>
      <c r="UX276">
        <v>-5.3481319560779188E-4</v>
      </c>
      <c r="UY276">
        <v>-7.564706288395492E-4</v>
      </c>
      <c r="UZ276">
        <v>-7.5647062883960861E-4</v>
      </c>
      <c r="VA276">
        <v>-2.3914271960502091E-4</v>
      </c>
      <c r="VB276">
        <v>-4.7833495543210671E-4</v>
      </c>
      <c r="VC276">
        <v>-2.5971399114083919E-3</v>
      </c>
      <c r="VD276">
        <v>-6.7656118385358405E-4</v>
      </c>
      <c r="VE276">
        <v>-4.1423592734031922E-4</v>
      </c>
      <c r="VF276">
        <v>-1.1224924199378489E-3</v>
      </c>
      <c r="VG276">
        <v>-5.3481319560774482E-4</v>
      </c>
      <c r="VH276">
        <v>-2.4356206537011369E-3</v>
      </c>
      <c r="VI276">
        <v>-1.7768436256117991E-3</v>
      </c>
      <c r="VJ276">
        <v>7.9705729513136495E-2</v>
      </c>
      <c r="VK276">
        <v>-1.311151242521587E-3</v>
      </c>
      <c r="VL276">
        <v>-4.7833495543187421E-4</v>
      </c>
      <c r="VM276">
        <v>-1.6938606299943019E-3</v>
      </c>
      <c r="VN276">
        <v>-1.070180573104203E-3</v>
      </c>
      <c r="VO276">
        <v>-9.2002151957536506E-3</v>
      </c>
      <c r="VP276">
        <v>-3.5410327873814751E-3</v>
      </c>
      <c r="VQ276">
        <v>-5.8990275527342319E-3</v>
      </c>
      <c r="VR276">
        <v>-2.019937016841839E-3</v>
      </c>
      <c r="VS276">
        <v>-4.4620752557516024E-3</v>
      </c>
      <c r="VT276">
        <v>-7.4427842495636718E-3</v>
      </c>
      <c r="VU276">
        <v>-9.04460149139193E-3</v>
      </c>
      <c r="VV276">
        <v>-9.0293283936061855E-3</v>
      </c>
      <c r="VW276">
        <v>4.6749163648056667E-2</v>
      </c>
      <c r="VX276">
        <v>-9.6941726673187862E-3</v>
      </c>
      <c r="VY276">
        <v>-9.469575263866957E-3</v>
      </c>
      <c r="VZ276">
        <v>-2.262949514213256E-3</v>
      </c>
      <c r="WA276">
        <v>-5.8779454915744347E-3</v>
      </c>
      <c r="WB276">
        <v>-2.963831847620218E-3</v>
      </c>
      <c r="WC276">
        <v>-5.348131956078476E-4</v>
      </c>
      <c r="WD276">
        <v>-3.3821054728544572E-4</v>
      </c>
      <c r="WE276">
        <v>-8.287292817679492E-4</v>
      </c>
      <c r="WF276">
        <v>-1.416450081589719E-3</v>
      </c>
      <c r="WG276">
        <v>-5.8587872376401147E-4</v>
      </c>
      <c r="WH276">
        <v>-2.3260507409186061E-3</v>
      </c>
      <c r="WI276">
        <v>-9.5706634844324053E-4</v>
      </c>
      <c r="WJ276">
        <v>-2.2372233173584099E-3</v>
      </c>
      <c r="WK276">
        <v>-1.196705000335301E-3</v>
      </c>
      <c r="WL276">
        <v>-6.765611838538139E-4</v>
      </c>
      <c r="WM276">
        <v>-9.8655548748322877E-4</v>
      </c>
      <c r="WN276">
        <v>-9.2664350153655632E-4</v>
      </c>
      <c r="WO276">
        <v>-2.770575980743191E-3</v>
      </c>
      <c r="WP276">
        <v>-8.6259857068578868E-4</v>
      </c>
      <c r="WQ276">
        <v>-9.2664350153650839E-4</v>
      </c>
      <c r="WR276">
        <v>-1.0430469596831339E-3</v>
      </c>
      <c r="WS276">
        <v>-5.3481319560785509E-4</v>
      </c>
      <c r="WT276">
        <v>-2.4116903320492E-3</v>
      </c>
      <c r="WU276">
        <v>-2.2501222897981631E-3</v>
      </c>
      <c r="WV276">
        <v>1.1357629055761801E-2</v>
      </c>
      <c r="WW276">
        <v>-1.932302005036598E-3</v>
      </c>
      <c r="WX276">
        <v>-4.1423592734029737E-4</v>
      </c>
      <c r="WY276">
        <v>-2.993250395493099E-3</v>
      </c>
      <c r="WZ276">
        <v>-1.776843625611814E-3</v>
      </c>
      <c r="XA276">
        <v>-8.2872928176798573E-4</v>
      </c>
      <c r="XB276">
        <v>-1.311151242521438E-3</v>
      </c>
      <c r="XC276">
        <v>-2.3914271960511331E-4</v>
      </c>
      <c r="XD276">
        <v>-5.3481319560764258E-4</v>
      </c>
      <c r="XE276">
        <v>-3.2824922081227739E-3</v>
      </c>
      <c r="XF276">
        <v>-7.9342048271276058E-4</v>
      </c>
      <c r="XG276">
        <v>-1.9323020050366431E-3</v>
      </c>
      <c r="XH276">
        <v>-1.4954078092430259E-3</v>
      </c>
      <c r="XI276">
        <v>-2.781069017104983E-3</v>
      </c>
      <c r="XJ276">
        <v>-3.382105472854087E-4</v>
      </c>
      <c r="XK276">
        <v>-7.9342048271289426E-4</v>
      </c>
      <c r="XL276">
        <v>-1.096646653548765E-3</v>
      </c>
      <c r="XM276">
        <v>-3.5988355729103388E-3</v>
      </c>
      <c r="XN276">
        <v>-6.3284319188424733E-4</v>
      </c>
      <c r="XO276">
        <v>-8.287292817680754E-4</v>
      </c>
      <c r="XP276">
        <v>-9.8655548748317412E-4</v>
      </c>
      <c r="XQ276">
        <v>-3.246550922410977E-3</v>
      </c>
      <c r="XR276">
        <v>-2.2112050974402711E-3</v>
      </c>
      <c r="XS276">
        <v>1.9445476584036201E-2</v>
      </c>
      <c r="XT276">
        <v>-3.814089288263863E-3</v>
      </c>
      <c r="XU276">
        <v>-3.246550922410212E-3</v>
      </c>
      <c r="XV276">
        <v>-4.1423592734030442E-4</v>
      </c>
      <c r="XW276">
        <v>-1.8869874914175561E-3</v>
      </c>
      <c r="XX276">
        <v>-3.3821054728544621E-4</v>
      </c>
      <c r="XY276">
        <v>-4.1423592734032589E-4</v>
      </c>
      <c r="XZ276">
        <v>-2.3914271960507539E-4</v>
      </c>
      <c r="YA276">
        <v>-2.3914271960508881E-4</v>
      </c>
      <c r="YB276">
        <v>-2.3914271960508629E-4</v>
      </c>
      <c r="YC276">
        <v>1.7052938854155979E-2</v>
      </c>
    </row>
    <row r="277" spans="1:653" hidden="1" x14ac:dyDescent="0.25">
      <c r="A277" s="1" t="s">
        <v>275</v>
      </c>
      <c r="B277">
        <v>-4.316560075631074E-3</v>
      </c>
      <c r="C277">
        <v>4.8444496967152313E-3</v>
      </c>
      <c r="D277">
        <v>-3.27232886619174E-3</v>
      </c>
      <c r="E277">
        <v>-2.3994785076165859E-3</v>
      </c>
      <c r="F277">
        <v>-1.7032027938453181E-3</v>
      </c>
      <c r="G277">
        <v>-2.5880121631451361E-3</v>
      </c>
      <c r="H277">
        <v>-3.518775293012334E-3</v>
      </c>
      <c r="I277">
        <v>-2.638814319163481E-3</v>
      </c>
      <c r="J277">
        <v>-3.7592959867167241E-3</v>
      </c>
      <c r="K277">
        <v>-1.1477293568618601E-3</v>
      </c>
      <c r="L277">
        <v>6.8255394225263805E-2</v>
      </c>
      <c r="M277">
        <v>-2.920102571873431E-2</v>
      </c>
      <c r="N277">
        <v>-1.069007058995745E-3</v>
      </c>
      <c r="O277">
        <v>-4.6722167271812066E-3</v>
      </c>
      <c r="P277">
        <v>7.8323572293265554E-4</v>
      </c>
      <c r="Q277">
        <v>-1.3286228219873959E-3</v>
      </c>
      <c r="R277">
        <v>-3.0872125676469379E-4</v>
      </c>
      <c r="S277">
        <v>-2.0934948767483458E-3</v>
      </c>
      <c r="T277">
        <v>4.3972985701777991E-3</v>
      </c>
      <c r="U277">
        <v>-1.9895131598154439E-3</v>
      </c>
      <c r="V277">
        <v>1.5114649326191189E-2</v>
      </c>
      <c r="W277">
        <v>-4.9315987977702688E-3</v>
      </c>
      <c r="X277">
        <v>-2.6208427740514141E-3</v>
      </c>
      <c r="Y277">
        <v>-6.8715955391299563E-3</v>
      </c>
      <c r="Z277">
        <v>-2.0716009361866961E-3</v>
      </c>
      <c r="AA277">
        <v>2.0881191696642998E-3</v>
      </c>
      <c r="AB277">
        <v>-3.5203285451297167E-4</v>
      </c>
      <c r="AC277">
        <v>-5.3509051636400136E-4</v>
      </c>
      <c r="AD277">
        <v>-9.492785055470167E-4</v>
      </c>
      <c r="AE277">
        <v>-6.2578303169758464E-4</v>
      </c>
      <c r="AF277">
        <v>-6.9127704703941426E-4</v>
      </c>
      <c r="AG277">
        <v>-2.182612193888951E-4</v>
      </c>
      <c r="AH277">
        <v>-4.9807328552842959E-4</v>
      </c>
      <c r="AI277">
        <v>-8.1260136723326965E-4</v>
      </c>
      <c r="AJ277">
        <v>-2.7610962143753318E-4</v>
      </c>
      <c r="AK277">
        <v>-5.5267732610839464E-4</v>
      </c>
      <c r="AL277">
        <v>-2.5826798567628068E-4</v>
      </c>
      <c r="AM277">
        <v>-3.6533437421639109E-4</v>
      </c>
      <c r="AN277">
        <v>-5.8628392370374592E-4</v>
      </c>
      <c r="AO277">
        <v>-1.72260395660951E-3</v>
      </c>
      <c r="AP277">
        <v>-6.257830316975828E-4</v>
      </c>
      <c r="AQ277">
        <v>-9.759591202616282E-5</v>
      </c>
      <c r="AR277">
        <v>-3.3821054728543911E-4</v>
      </c>
      <c r="AS277">
        <v>-5.3509051636408832E-4</v>
      </c>
      <c r="AT277">
        <v>-5.1691080960685355E-4</v>
      </c>
      <c r="AU277">
        <v>0.2719306382404475</v>
      </c>
      <c r="AV277">
        <v>-4.2567517624844648E-4</v>
      </c>
      <c r="AW277">
        <v>-6.4090865632732868E-4</v>
      </c>
      <c r="AX277">
        <v>-5.780637511385232E-4</v>
      </c>
      <c r="AY277">
        <v>-3.2380076532770031E-4</v>
      </c>
      <c r="AZ277">
        <v>-2.928685887512898E-4</v>
      </c>
      <c r="BA277">
        <v>-2.5826798567618663E-4</v>
      </c>
      <c r="BB277">
        <v>-2.3910143899410881E-4</v>
      </c>
      <c r="BC277">
        <v>-3.2380076532762127E-4</v>
      </c>
      <c r="BD277">
        <v>-3.7712749926752602E-2</v>
      </c>
      <c r="BE277">
        <v>-3.9058585308437228E-4</v>
      </c>
      <c r="BF277">
        <v>-7.1849568829475397E-4</v>
      </c>
      <c r="BG277">
        <v>-2.5826798567618679E-4</v>
      </c>
      <c r="BH277">
        <v>-6.5568949474582112E-4</v>
      </c>
      <c r="BI277">
        <v>-5.5267732610840949E-4</v>
      </c>
      <c r="BJ277">
        <v>-4.5809745597642169E-4</v>
      </c>
      <c r="BK277">
        <v>-7.050158491718327E-4</v>
      </c>
      <c r="BL277">
        <v>-5.2607856991426381E-4</v>
      </c>
      <c r="BM277">
        <v>-3.0872125676468978E-4</v>
      </c>
      <c r="BN277">
        <v>-2.1826121938886409E-4</v>
      </c>
      <c r="BO277">
        <v>-2.167421831772853E-3</v>
      </c>
      <c r="BP277">
        <v>-5.2862312381733757E-3</v>
      </c>
      <c r="BQ277">
        <v>8.010487515325659E-3</v>
      </c>
      <c r="BR277">
        <v>-1.97171217604216E-3</v>
      </c>
      <c r="BS277">
        <v>-2.2392209751945012E-3</v>
      </c>
      <c r="BT277">
        <v>-1.2837846775803909E-3</v>
      </c>
      <c r="BU277">
        <v>-2.8623040892382869E-3</v>
      </c>
      <c r="BV277">
        <v>-1.5502104602009509E-3</v>
      </c>
      <c r="BW277">
        <v>-1.1645262409830091E-3</v>
      </c>
      <c r="BX277">
        <v>-1.6309356712278799E-3</v>
      </c>
      <c r="BY277">
        <v>-1.4451216619504499E-3</v>
      </c>
      <c r="BZ277">
        <v>-1.3175493584561199E-3</v>
      </c>
      <c r="CA277">
        <v>-4.6840925214337728E-4</v>
      </c>
      <c r="CB277">
        <v>-8.8079786943160018E-4</v>
      </c>
      <c r="CC277">
        <v>4.316646886517863E-3</v>
      </c>
      <c r="CD277">
        <v>-2.4690617665900378E-3</v>
      </c>
      <c r="CE277">
        <v>-2.4690617665900391E-3</v>
      </c>
      <c r="CF277">
        <v>6.9964570366751284E-3</v>
      </c>
      <c r="CG277">
        <v>-2.1603640818890421E-3</v>
      </c>
      <c r="CH277">
        <v>-3.1864318225360562E-3</v>
      </c>
      <c r="CI277">
        <v>-2.2116666868090512E-3</v>
      </c>
      <c r="CJ277">
        <v>-3.5460246667631421E-3</v>
      </c>
      <c r="CK277">
        <v>-2.7610962143751752E-4</v>
      </c>
      <c r="CL277">
        <v>-4.3962650102887238E-3</v>
      </c>
      <c r="CM277">
        <v>-2.2162795628835781E-3</v>
      </c>
      <c r="CN277">
        <v>-1.3802622498275511E-4</v>
      </c>
      <c r="CO277">
        <v>-2.4879277655583129E-3</v>
      </c>
      <c r="CP277">
        <v>-8.2435123143104064E-4</v>
      </c>
      <c r="CQ277">
        <v>-2.051967428503772E-3</v>
      </c>
      <c r="CR277">
        <v>-3.104708549992845E-3</v>
      </c>
      <c r="CS277">
        <v>-4.6571671203160386E-3</v>
      </c>
      <c r="CT277">
        <v>-4.0716715637653111E-3</v>
      </c>
      <c r="CU277">
        <v>-4.6063807664759532E-3</v>
      </c>
      <c r="CV277">
        <v>3.0373763865440679E-2</v>
      </c>
      <c r="CW277">
        <v>-4.3482646386744537E-3</v>
      </c>
      <c r="CX277">
        <v>-1.7540723154482599E-3</v>
      </c>
      <c r="CY277">
        <v>-2.7311129152118368E-3</v>
      </c>
      <c r="CZ277">
        <v>-1.380262249827499E-4</v>
      </c>
      <c r="DA277">
        <v>-9.7595912026143561E-5</v>
      </c>
      <c r="DB277">
        <v>-9.7595912026164893E-5</v>
      </c>
      <c r="DC277">
        <v>-1.6905274469390319E-4</v>
      </c>
      <c r="DD277">
        <v>-1.3802622498276641E-4</v>
      </c>
      <c r="DE277">
        <v>-9.7595912026154281E-5</v>
      </c>
      <c r="DF277">
        <v>-1.3802622498273131E-4</v>
      </c>
      <c r="DG277">
        <v>-9.7595912026160245E-5</v>
      </c>
      <c r="DH277">
        <v>-9.759591202614287E-5</v>
      </c>
      <c r="DI277">
        <v>-9.7595912026163972E-5</v>
      </c>
      <c r="DJ277">
        <v>-1.9521203198861369E-4</v>
      </c>
      <c r="DK277">
        <v>-9.7595912026161857E-5</v>
      </c>
      <c r="DL277">
        <v>-9.7595912026154173E-5</v>
      </c>
      <c r="DM277">
        <v>-1.95212031988598E-4</v>
      </c>
      <c r="DN277">
        <v>-1.6905274469386641E-4</v>
      </c>
      <c r="DO277">
        <v>-9.7595912026162969E-5</v>
      </c>
      <c r="DP277">
        <v>-1.9521203198862499E-4</v>
      </c>
      <c r="DQ277">
        <v>-2.3910143899397829E-4</v>
      </c>
      <c r="DR277">
        <v>-1.6905274469386321E-4</v>
      </c>
      <c r="DS277">
        <v>-9.7595912026165029E-5</v>
      </c>
      <c r="DT277">
        <v>-4.4754960761625651E-4</v>
      </c>
      <c r="DU277">
        <v>-1.6905274469385351E-4</v>
      </c>
      <c r="DV277">
        <v>-1.3802622498276489E-4</v>
      </c>
      <c r="DW277">
        <v>-9.7595912026161153E-5</v>
      </c>
      <c r="DX277">
        <v>-2.5826798567629049E-4</v>
      </c>
      <c r="DY277">
        <v>-2.7610962143754999E-4</v>
      </c>
      <c r="DZ277">
        <v>-2.1826121938890589E-4</v>
      </c>
      <c r="EA277">
        <v>-4.367486045039683E-4</v>
      </c>
      <c r="EB277">
        <v>-3.2380076532763737E-4</v>
      </c>
      <c r="EC277">
        <v>-1.9521203198857149E-4</v>
      </c>
      <c r="ED277">
        <v>-3.2380076532761368E-4</v>
      </c>
      <c r="EE277">
        <v>-9.7595912026144686E-5</v>
      </c>
      <c r="EF277">
        <v>-2.1826121938887881E-4</v>
      </c>
      <c r="EG277">
        <v>-1.380262249827373E-4</v>
      </c>
      <c r="EH277">
        <v>-9.759591202615336E-5</v>
      </c>
      <c r="EI277">
        <v>-1.952120319886177E-4</v>
      </c>
      <c r="EJ277">
        <v>-3.0872125676476822E-4</v>
      </c>
      <c r="EK277">
        <v>-1.9521203198862521E-4</v>
      </c>
      <c r="EL277">
        <v>-1.9521203198861781E-4</v>
      </c>
      <c r="EM277">
        <v>-1.6905274469386139E-4</v>
      </c>
      <c r="EN277">
        <v>-1.6905274469389731E-4</v>
      </c>
      <c r="EO277">
        <v>-2.1826121938891749E-4</v>
      </c>
      <c r="EP277">
        <v>-1.6905274469386039E-4</v>
      </c>
      <c r="EQ277">
        <v>-9.7595912026162264E-5</v>
      </c>
      <c r="ER277">
        <v>-1.6905274469387779E-4</v>
      </c>
      <c r="ES277">
        <v>-1.9521203198862469E-4</v>
      </c>
      <c r="ET277">
        <v>-1.6905274469390579E-4</v>
      </c>
      <c r="EU277">
        <v>-9.7595912026159282E-5</v>
      </c>
      <c r="EV277">
        <v>-4.1430747931709002E-4</v>
      </c>
      <c r="EW277">
        <v>-1.6905274469389069E-4</v>
      </c>
      <c r="EX277">
        <v>-2.7610962143756311E-4</v>
      </c>
      <c r="EY277">
        <v>-1.6905274469385719E-4</v>
      </c>
      <c r="EZ277">
        <v>-1.690527446938566E-4</v>
      </c>
      <c r="FA277">
        <v>-1.3802622498276131E-4</v>
      </c>
      <c r="FB277">
        <v>-1.3802622498276519E-4</v>
      </c>
      <c r="FC277">
        <v>-9.7595912026158334E-5</v>
      </c>
      <c r="FD277">
        <v>-1.952120319885996E-4</v>
      </c>
      <c r="FE277">
        <v>-1.3802622498273811E-4</v>
      </c>
      <c r="FF277">
        <v>-9.7595912026142938E-5</v>
      </c>
      <c r="FG277">
        <v>-9.7595912026159892E-5</v>
      </c>
      <c r="FH277">
        <v>-9.7595912026156694E-5</v>
      </c>
      <c r="FI277">
        <v>-9.7595912026166994E-5</v>
      </c>
      <c r="FJ277">
        <v>-2.1826121938891321E-4</v>
      </c>
      <c r="FK277">
        <v>-1.3802622498273291E-4</v>
      </c>
      <c r="FL277">
        <v>-2.3910143899409379E-4</v>
      </c>
      <c r="FM277">
        <v>-1.3802622498273101E-4</v>
      </c>
      <c r="FN277">
        <v>-9.7595912026159581E-5</v>
      </c>
      <c r="FO277">
        <v>-3.2380076532757959E-4</v>
      </c>
      <c r="FP277">
        <v>-1.952120319886383E-4</v>
      </c>
      <c r="FQ277">
        <v>-9.7595912026162711E-5</v>
      </c>
      <c r="FR277">
        <v>-1.9521203198859751E-4</v>
      </c>
      <c r="FS277">
        <v>-3.087212567648085E-4</v>
      </c>
      <c r="FT277">
        <v>-9.7595912026161654E-5</v>
      </c>
      <c r="FU277">
        <v>-4.4754960761626041E-4</v>
      </c>
      <c r="FV277">
        <v>-2.5826798567625829E-4</v>
      </c>
      <c r="FW277">
        <v>-1.9521203198861101E-4</v>
      </c>
      <c r="FX277">
        <v>-1.6905274469385741E-4</v>
      </c>
      <c r="FY277">
        <v>-1.6905274469385719E-4</v>
      </c>
      <c r="FZ277">
        <v>-9.7595912026163646E-5</v>
      </c>
      <c r="GA277">
        <v>-9.7595912026160868E-5</v>
      </c>
      <c r="GB277">
        <v>-9.7595912026154539E-5</v>
      </c>
      <c r="GC277">
        <v>-9.7595912026159174E-5</v>
      </c>
      <c r="GD277">
        <v>-1.6905274469389869E-4</v>
      </c>
      <c r="GE277">
        <v>-9.7595912026160719E-5</v>
      </c>
      <c r="GF277">
        <v>-9.7595912026163362E-5</v>
      </c>
      <c r="GG277">
        <v>-1.6905274469385459E-4</v>
      </c>
      <c r="GH277">
        <v>-9.7595912026153468E-5</v>
      </c>
      <c r="GI277">
        <v>-2.7610962143754018E-4</v>
      </c>
      <c r="GJ277">
        <v>-9.7595912026163524E-5</v>
      </c>
      <c r="GK277">
        <v>-2.3910143899410149E-4</v>
      </c>
      <c r="GL277">
        <v>-9.7595912026166601E-5</v>
      </c>
      <c r="GM277">
        <v>-1.9521203198857319E-4</v>
      </c>
      <c r="GN277">
        <v>-2.1826121938892199E-4</v>
      </c>
      <c r="GO277">
        <v>-9.759591202614531E-5</v>
      </c>
      <c r="GP277">
        <v>-9.7595912026158537E-5</v>
      </c>
      <c r="GQ277">
        <v>-9.7595912026160339E-5</v>
      </c>
      <c r="GR277">
        <v>-9.7595912026159513E-5</v>
      </c>
      <c r="GS277">
        <v>-1.6905274469390091E-4</v>
      </c>
      <c r="GT277">
        <v>-9.7595912026166601E-5</v>
      </c>
      <c r="GU277">
        <v>-9.7595912026161613E-5</v>
      </c>
      <c r="GV277">
        <v>-1.3802622498274971E-4</v>
      </c>
      <c r="GW277">
        <v>-1.3802622498274589E-4</v>
      </c>
      <c r="GX277">
        <v>-1.3802622498274941E-4</v>
      </c>
      <c r="GY277">
        <v>-2.3910143899402711E-4</v>
      </c>
      <c r="GZ277">
        <v>-9.7595912026159784E-5</v>
      </c>
      <c r="HA277">
        <v>-9.7595912026153008E-5</v>
      </c>
      <c r="HB277">
        <v>-1.3802622498275329E-4</v>
      </c>
      <c r="HC277">
        <v>-1.380262249827406E-4</v>
      </c>
      <c r="HD277">
        <v>-2.3910143899402879E-4</v>
      </c>
      <c r="HE277">
        <v>-1.690527446938579E-4</v>
      </c>
      <c r="HF277">
        <v>-2.7610962143752212E-4</v>
      </c>
      <c r="HG277">
        <v>-2.582679856761959E-4</v>
      </c>
      <c r="HH277">
        <v>-2.391014389939665E-4</v>
      </c>
      <c r="HI277">
        <v>-1.3802622498275069E-4</v>
      </c>
      <c r="HJ277">
        <v>-4.2567517624849999E-4</v>
      </c>
      <c r="HK277">
        <v>-5.439543935861303E-4</v>
      </c>
      <c r="HL277">
        <v>-5.6972614961830548E-4</v>
      </c>
      <c r="HM277">
        <v>-2.1826121938893321E-4</v>
      </c>
      <c r="HN277">
        <v>-9.7595912026154417E-5</v>
      </c>
      <c r="HO277">
        <v>-6.7014836287076997E-4</v>
      </c>
      <c r="HP277">
        <v>-2.182612193888947E-4</v>
      </c>
      <c r="HQ277">
        <v>-7.8858673516422363E-4</v>
      </c>
      <c r="HR277">
        <v>-2.9286858875128232E-4</v>
      </c>
      <c r="HS277">
        <v>-7.2514302110456615E-4</v>
      </c>
      <c r="HT277">
        <v>-4.684092521433215E-4</v>
      </c>
      <c r="HU277">
        <v>-9.7595912026164066E-5</v>
      </c>
      <c r="HV277">
        <v>-3.0872125676474881E-4</v>
      </c>
      <c r="HW277">
        <v>-1.3802622498275109E-4</v>
      </c>
      <c r="HX277">
        <v>-9.7595912026164121E-5</v>
      </c>
      <c r="HY277">
        <v>-9.7595912026169243E-5</v>
      </c>
      <c r="HZ277">
        <v>-1.3802622498273331E-4</v>
      </c>
      <c r="IA277">
        <v>-1.380262249827563E-4</v>
      </c>
      <c r="IB277">
        <v>-9.7595912026154241E-5</v>
      </c>
      <c r="IC277">
        <v>-2.928685887512969E-4</v>
      </c>
      <c r="ID277">
        <v>-2.1826121938890489E-4</v>
      </c>
      <c r="IE277">
        <v>-2.9286858875137421E-4</v>
      </c>
      <c r="IF277">
        <v>-1.690527446939033E-4</v>
      </c>
      <c r="IG277">
        <v>-2.182612193889047E-4</v>
      </c>
      <c r="IH277">
        <v>-9.7595912026146028E-5</v>
      </c>
      <c r="II277">
        <v>-9.759591202616282E-5</v>
      </c>
      <c r="IJ277">
        <v>-9.7595912026164812E-5</v>
      </c>
      <c r="IK277">
        <v>-9.7595912026164229E-5</v>
      </c>
      <c r="IL277">
        <v>-1.952120319885845E-4</v>
      </c>
      <c r="IM277">
        <v>-9.7595912026157182E-5</v>
      </c>
      <c r="IN277">
        <v>-1.3802622498275199E-4</v>
      </c>
      <c r="IO277">
        <v>-1.3802622498273741E-4</v>
      </c>
      <c r="IP277">
        <v>-9.7595912026168552E-5</v>
      </c>
      <c r="IQ277">
        <v>-9.7595912026165842E-5</v>
      </c>
      <c r="IR277">
        <v>-1.6905274469388289E-4</v>
      </c>
      <c r="IS277">
        <v>-2.1826121938891559E-4</v>
      </c>
      <c r="IT277">
        <v>-2.3910143899404121E-4</v>
      </c>
      <c r="IU277">
        <v>-9.7595912026145432E-5</v>
      </c>
      <c r="IV277">
        <v>-2.1826121938890719E-4</v>
      </c>
      <c r="IW277">
        <v>-9.759591202616019E-5</v>
      </c>
      <c r="IX277">
        <v>-9.7595912026142816E-5</v>
      </c>
      <c r="IY277">
        <v>-1.9521203198861949E-4</v>
      </c>
      <c r="IZ277">
        <v>-9.7595912026152167E-5</v>
      </c>
      <c r="JA277">
        <v>-9.7595912026163226E-5</v>
      </c>
      <c r="JB277">
        <v>-9.7595912026159025E-5</v>
      </c>
      <c r="JC277">
        <v>-1.9521203198859599E-4</v>
      </c>
      <c r="JD277">
        <v>-9.7595912026145689E-5</v>
      </c>
      <c r="JE277">
        <v>-9.759591202616221E-5</v>
      </c>
      <c r="JF277">
        <v>-2.3910143899398859E-4</v>
      </c>
      <c r="JG277">
        <v>-2.5826798567628719E-4</v>
      </c>
      <c r="JH277">
        <v>-1.690527446939021E-4</v>
      </c>
      <c r="JI277">
        <v>-1.690527446938914E-4</v>
      </c>
      <c r="JJ277">
        <v>-1.380262249827595E-4</v>
      </c>
      <c r="JK277">
        <v>-9.7595912026150893E-5</v>
      </c>
      <c r="JL277">
        <v>-1.3802622498273659E-4</v>
      </c>
      <c r="JM277">
        <v>-9.759591202615668E-5</v>
      </c>
      <c r="JN277">
        <v>-2.7610962143751502E-4</v>
      </c>
      <c r="JO277">
        <v>-9.7595912026163877E-5</v>
      </c>
      <c r="JP277">
        <v>-3.3821054728543662E-4</v>
      </c>
      <c r="JQ277">
        <v>1</v>
      </c>
      <c r="JR277">
        <v>-9.7595912026148725E-5</v>
      </c>
      <c r="JS277">
        <v>-9.7595912026162833E-5</v>
      </c>
      <c r="JT277">
        <v>-1.952120319885926E-4</v>
      </c>
      <c r="JU277">
        <v>-1.690527446939098E-4</v>
      </c>
      <c r="JV277">
        <v>-1.9521203198860681E-4</v>
      </c>
      <c r="JW277">
        <v>-1.3802622498274771E-4</v>
      </c>
      <c r="JX277">
        <v>-1.9521203198865771E-4</v>
      </c>
      <c r="JY277">
        <v>-9.7595912026168918E-5</v>
      </c>
      <c r="JZ277">
        <v>-2.1826121938890611E-4</v>
      </c>
      <c r="KA277">
        <v>-1.3802622498274009E-4</v>
      </c>
      <c r="KB277">
        <v>-1.3802622498275711E-4</v>
      </c>
      <c r="KC277">
        <v>-2.5826798567628832E-4</v>
      </c>
      <c r="KD277">
        <v>-1.3802622498275979E-4</v>
      </c>
      <c r="KE277">
        <v>-2.391014389941097E-4</v>
      </c>
      <c r="KF277">
        <v>-2.1826121938892329E-4</v>
      </c>
      <c r="KG277">
        <v>-1.9521203198860949E-4</v>
      </c>
      <c r="KH277">
        <v>-2.3910143899409409E-4</v>
      </c>
      <c r="KI277">
        <v>-1.3802622498276169E-4</v>
      </c>
      <c r="KJ277">
        <v>-1.380262249827666E-4</v>
      </c>
      <c r="KK277">
        <v>-2.7610962143750781E-4</v>
      </c>
      <c r="KL277">
        <v>-1.3802622498274659E-4</v>
      </c>
      <c r="KM277">
        <v>-9.7595912026164703E-5</v>
      </c>
      <c r="KN277">
        <v>-9.7595912026153956E-5</v>
      </c>
      <c r="KO277">
        <v>-9.7595912026156734E-5</v>
      </c>
      <c r="KP277">
        <v>-2.3910143899411111E-4</v>
      </c>
      <c r="KQ277">
        <v>-2.761096214375501E-4</v>
      </c>
      <c r="KR277">
        <v>-1.6905274469390541E-4</v>
      </c>
      <c r="KS277">
        <v>-1.69052744693857E-4</v>
      </c>
      <c r="KT277">
        <v>-1.38026224982766E-4</v>
      </c>
      <c r="KU277">
        <v>-1.3802622498274979E-4</v>
      </c>
      <c r="KV277">
        <v>-1.3802622498275711E-4</v>
      </c>
      <c r="KW277">
        <v>-9.7595912026158713E-5</v>
      </c>
      <c r="KX277">
        <v>-1.3802622498276259E-4</v>
      </c>
      <c r="KY277">
        <v>-1.3802622498274819E-4</v>
      </c>
      <c r="KZ277">
        <v>-1.3802622498274559E-4</v>
      </c>
      <c r="LA277">
        <v>-9.7595912026156816E-5</v>
      </c>
      <c r="LB277">
        <v>-2.1826121938889139E-4</v>
      </c>
      <c r="LC277">
        <v>-9.7595912026165124E-5</v>
      </c>
      <c r="LD277">
        <v>-1.3802622498273681E-4</v>
      </c>
      <c r="LE277">
        <v>-9.7595912026168972E-5</v>
      </c>
      <c r="LF277">
        <v>-1.690527446938727E-4</v>
      </c>
      <c r="LG277">
        <v>-9.7595912026163917E-5</v>
      </c>
      <c r="LH277">
        <v>-9.7595912026163484E-5</v>
      </c>
      <c r="LI277">
        <v>-9.7595912026163551E-5</v>
      </c>
      <c r="LJ277">
        <v>-9.7595912026162196E-5</v>
      </c>
      <c r="LK277">
        <v>-9.759591202615191E-5</v>
      </c>
      <c r="LL277">
        <v>-9.7595912026158957E-5</v>
      </c>
      <c r="LM277">
        <v>-1.690527446938962E-4</v>
      </c>
      <c r="LN277">
        <v>-1.380262249827618E-4</v>
      </c>
      <c r="LO277">
        <v>-9.7595912026161369E-5</v>
      </c>
      <c r="LP277">
        <v>-9.7595912026165476E-5</v>
      </c>
      <c r="LQ277">
        <v>-9.7595912026158185E-5</v>
      </c>
      <c r="LR277">
        <v>-1.952120319886157E-4</v>
      </c>
      <c r="LS277">
        <v>-9.7595912026165638E-5</v>
      </c>
      <c r="LT277">
        <v>-9.7595912026164026E-5</v>
      </c>
      <c r="LU277">
        <v>-4.2227177202350859E-3</v>
      </c>
      <c r="LV277">
        <v>-2.1031612799498459E-3</v>
      </c>
      <c r="LW277">
        <v>-1.3802622498275511E-4</v>
      </c>
      <c r="LX277">
        <v>-2.317977322208245E-3</v>
      </c>
      <c r="LY277">
        <v>-6.5568949474585332E-4</v>
      </c>
      <c r="LZ277">
        <v>-1.9793586051372099E-3</v>
      </c>
      <c r="MA277">
        <v>-2.8473367349221229E-3</v>
      </c>
      <c r="MB277">
        <v>-4.49565834419251E-3</v>
      </c>
      <c r="MC277">
        <v>-3.746967645568402E-3</v>
      </c>
      <c r="MD277">
        <v>-4.368062301129366E-3</v>
      </c>
      <c r="ME277">
        <v>-4.3227416086209208E-3</v>
      </c>
      <c r="MF277">
        <v>-4.1852402950755688E-3</v>
      </c>
      <c r="MG277">
        <v>-1.6964601609499919E-3</v>
      </c>
      <c r="MH277">
        <v>-2.6527240928864628E-3</v>
      </c>
      <c r="MI277">
        <v>-9.7595912026142437E-5</v>
      </c>
      <c r="MJ277">
        <v>-9.7595912026161383E-5</v>
      </c>
      <c r="MK277">
        <v>-1.95212031988579E-4</v>
      </c>
      <c r="ML277">
        <v>-1.3802622498274459E-4</v>
      </c>
      <c r="MM277">
        <v>-1.3802622498274131E-4</v>
      </c>
      <c r="MN277">
        <v>-1.380262249827386E-4</v>
      </c>
      <c r="MO277">
        <v>-1.952120319885745E-4</v>
      </c>
      <c r="MP277">
        <v>-2.9286858875127609E-4</v>
      </c>
      <c r="MQ277">
        <v>-1.6905274469385131E-4</v>
      </c>
      <c r="MR277">
        <v>-9.7595912026163185E-5</v>
      </c>
      <c r="MS277">
        <v>-3.238007653276557E-4</v>
      </c>
      <c r="MT277">
        <v>-2.3910143899406159E-4</v>
      </c>
      <c r="MU277">
        <v>-2.5826798567624192E-4</v>
      </c>
      <c r="MV277">
        <v>-2.1826121938888201E-4</v>
      </c>
      <c r="MW277">
        <v>-2.1826121938890429E-4</v>
      </c>
      <c r="MX277">
        <v>-1.6905274469389191E-4</v>
      </c>
      <c r="MY277">
        <v>-1.3802622498276459E-4</v>
      </c>
      <c r="MZ277">
        <v>-1.3802622498276009E-4</v>
      </c>
      <c r="NA277">
        <v>-9.7595912026156111E-5</v>
      </c>
      <c r="NB277">
        <v>-9.7595912026164527E-5</v>
      </c>
      <c r="NC277">
        <v>-1.6905274469385619E-4</v>
      </c>
      <c r="ND277">
        <v>-9.7595912026161993E-5</v>
      </c>
      <c r="NE277">
        <v>-9.7595912026161844E-5</v>
      </c>
      <c r="NF277">
        <v>-1.690527446938637E-4</v>
      </c>
      <c r="NG277">
        <v>-1.3802622498276099E-4</v>
      </c>
      <c r="NH277">
        <v>-1.9521203198857371E-4</v>
      </c>
      <c r="NI277">
        <v>-1.3802622498274399E-4</v>
      </c>
      <c r="NJ277">
        <v>-1.6905274469390319E-4</v>
      </c>
      <c r="NK277">
        <v>-9.7595912026162914E-5</v>
      </c>
      <c r="NL277">
        <v>-4.5809745597645552E-4</v>
      </c>
      <c r="NM277">
        <v>-1.6905274469385481E-4</v>
      </c>
      <c r="NN277">
        <v>-2.182612193888864E-4</v>
      </c>
      <c r="NO277">
        <v>-1.380262249827621E-4</v>
      </c>
      <c r="NP277">
        <v>-9.7595912026165544E-5</v>
      </c>
      <c r="NQ277">
        <v>-1.9521203198861551E-4</v>
      </c>
      <c r="NR277">
        <v>-3.2380076532759102E-4</v>
      </c>
      <c r="NS277">
        <v>-3.0872125676470978E-4</v>
      </c>
      <c r="NT277">
        <v>-9.7595912026163362E-5</v>
      </c>
      <c r="NU277">
        <v>-1.690527446938683E-4</v>
      </c>
      <c r="NV277">
        <v>-1.380262249827402E-4</v>
      </c>
      <c r="NW277">
        <v>-1.380262249827418E-4</v>
      </c>
      <c r="NX277">
        <v>-9.7595912026165151E-5</v>
      </c>
      <c r="NY277">
        <v>-1.3802622498276039E-4</v>
      </c>
      <c r="NZ277">
        <v>-3.0872125676468891E-4</v>
      </c>
      <c r="OA277">
        <v>-1.380262249827656E-4</v>
      </c>
      <c r="OB277">
        <v>-9.7595912026166262E-5</v>
      </c>
      <c r="OC277">
        <v>-9.7595912026164378E-5</v>
      </c>
      <c r="OD277">
        <v>-9.7595912026166723E-5</v>
      </c>
      <c r="OE277">
        <v>-2.5826798567628518E-4</v>
      </c>
      <c r="OF277">
        <v>-9.7595912026167156E-5</v>
      </c>
      <c r="OG277">
        <v>-9.7595912026163172E-5</v>
      </c>
      <c r="OH277">
        <v>-1.690527446939088E-4</v>
      </c>
      <c r="OI277">
        <v>-2.7610962143751508E-4</v>
      </c>
      <c r="OJ277">
        <v>-1.9521203198857371E-4</v>
      </c>
      <c r="OK277">
        <v>-3.5203285451296951E-4</v>
      </c>
      <c r="OL277">
        <v>-2.3910143899399711E-4</v>
      </c>
      <c r="OM277">
        <v>-1.6905274469385359E-4</v>
      </c>
      <c r="ON277">
        <v>-9.7595912026162901E-5</v>
      </c>
      <c r="OO277">
        <v>-2.1826121938889919E-4</v>
      </c>
      <c r="OP277">
        <v>-1.6905274469386389E-4</v>
      </c>
      <c r="OQ277">
        <v>-9.7595912026158266E-5</v>
      </c>
      <c r="OR277">
        <v>-1.3802622498276489E-4</v>
      </c>
      <c r="OS277">
        <v>-2.1826121938889131E-4</v>
      </c>
      <c r="OT277">
        <v>-1.690527446938953E-4</v>
      </c>
      <c r="OU277">
        <v>-1.9521203198858599E-4</v>
      </c>
      <c r="OV277">
        <v>-3.0872125676473038E-4</v>
      </c>
      <c r="OW277">
        <v>-9.7595912026164812E-5</v>
      </c>
      <c r="OX277">
        <v>-9.7595912026152872E-5</v>
      </c>
      <c r="OY277">
        <v>-9.7595912026167116E-5</v>
      </c>
      <c r="OZ277">
        <v>-1.9521203198856059E-4</v>
      </c>
      <c r="PA277">
        <v>-9.7595912026157155E-5</v>
      </c>
      <c r="PB277">
        <v>-1.3802622498274811E-4</v>
      </c>
      <c r="PC277">
        <v>-9.7595912026157412E-5</v>
      </c>
      <c r="PD277">
        <v>-9.759591202616904E-5</v>
      </c>
      <c r="PE277">
        <v>-9.759591202615832E-5</v>
      </c>
      <c r="PF277">
        <v>-9.7595912026162562E-5</v>
      </c>
      <c r="PG277">
        <v>-9.7595912026161098E-5</v>
      </c>
      <c r="PH277">
        <v>-9.7595912026146218E-5</v>
      </c>
      <c r="PI277">
        <v>-9.7595912026154281E-5</v>
      </c>
      <c r="PJ277">
        <v>-3.0872125676470019E-4</v>
      </c>
      <c r="PK277">
        <v>-9.7595912026164893E-5</v>
      </c>
      <c r="PL277">
        <v>-9.7595912026143561E-5</v>
      </c>
      <c r="PM277">
        <v>-4.9807328552832399E-4</v>
      </c>
      <c r="PN277">
        <v>-1.3802622498275261E-4</v>
      </c>
      <c r="PO277">
        <v>-1.3802622498276009E-4</v>
      </c>
      <c r="PP277">
        <v>-9.7595912026164974E-5</v>
      </c>
      <c r="PQ277">
        <v>-8.8079786943157698E-4</v>
      </c>
      <c r="PR277">
        <v>-2.182612193889079E-4</v>
      </c>
      <c r="PS277">
        <v>-2.3910143899411019E-4</v>
      </c>
      <c r="PT277">
        <v>-9.759591202614699E-5</v>
      </c>
      <c r="PU277">
        <v>-5.5267732610832622E-4</v>
      </c>
      <c r="PV277">
        <v>-9.7595912026168525E-5</v>
      </c>
      <c r="PW277">
        <v>-1.3802622498276229E-4</v>
      </c>
      <c r="PX277">
        <v>-1.6905274469388199E-4</v>
      </c>
      <c r="PY277">
        <v>-1.6905274469387191E-4</v>
      </c>
      <c r="PZ277">
        <v>-6.4834068698764956E-4</v>
      </c>
      <c r="QA277">
        <v>-1.3802622498275101E-4</v>
      </c>
      <c r="QB277">
        <v>-1.9521203198860331E-4</v>
      </c>
      <c r="QC277">
        <v>-9.7595912026169271E-5</v>
      </c>
      <c r="QD277">
        <v>-1.6905274469385391E-4</v>
      </c>
      <c r="QE277">
        <v>-9.759591202614783E-5</v>
      </c>
      <c r="QF277">
        <v>-9.7595912026151503E-5</v>
      </c>
      <c r="QG277">
        <v>-4.4754960761623391E-4</v>
      </c>
      <c r="QH277">
        <v>-1.3802622498273811E-4</v>
      </c>
      <c r="QI277">
        <v>-1.3802622498275689E-4</v>
      </c>
      <c r="QJ277">
        <v>-1.9521203198863321E-4</v>
      </c>
      <c r="QK277">
        <v>-6.8430567159300925E-4</v>
      </c>
      <c r="QL277">
        <v>-1.9521203198866229E-4</v>
      </c>
      <c r="QM277">
        <v>-1.9521203198858081E-4</v>
      </c>
      <c r="QN277">
        <v>-2.1826121938888819E-4</v>
      </c>
      <c r="QO277">
        <v>-1.6905274469388351E-4</v>
      </c>
      <c r="QP277">
        <v>-9.7595912026159174E-5</v>
      </c>
      <c r="QQ277">
        <v>-2.3910143899408601E-4</v>
      </c>
      <c r="QR277">
        <v>-9.7595912026158971E-5</v>
      </c>
      <c r="QS277">
        <v>-5.0757879242951519E-4</v>
      </c>
      <c r="QT277">
        <v>-1.380262249827566E-4</v>
      </c>
      <c r="QU277">
        <v>-1.3802622498276671E-4</v>
      </c>
      <c r="QV277">
        <v>-9.7595912026164893E-5</v>
      </c>
      <c r="QW277">
        <v>-9.7595912026154769E-5</v>
      </c>
      <c r="QX277">
        <v>-2.1826121938887979E-4</v>
      </c>
      <c r="QY277">
        <v>-9.7595912026160339E-5</v>
      </c>
      <c r="QZ277">
        <v>-3.0872125676472198E-4</v>
      </c>
      <c r="RA277">
        <v>-9.7595912026155379E-5</v>
      </c>
      <c r="RB277">
        <v>-9.7595912026153008E-5</v>
      </c>
      <c r="RC277">
        <v>-9.7595912026159784E-5</v>
      </c>
      <c r="RD277">
        <v>-9.7595912026165652E-5</v>
      </c>
      <c r="RE277">
        <v>-4.7850025759188709E-4</v>
      </c>
      <c r="RF277">
        <v>-9.7595912026165598E-5</v>
      </c>
      <c r="RG277">
        <v>-1.380262249827486E-4</v>
      </c>
      <c r="RH277">
        <v>-2.9286858875131962E-4</v>
      </c>
      <c r="RI277">
        <v>-9.7595912026164066E-5</v>
      </c>
      <c r="RJ277">
        <v>-1.646038650823892E-3</v>
      </c>
      <c r="RK277">
        <v>-9.759591202616797E-5</v>
      </c>
      <c r="RL277">
        <v>-2.928685887513761E-4</v>
      </c>
      <c r="RM277">
        <v>-1.3802622498276139E-4</v>
      </c>
      <c r="RN277">
        <v>-3.520328545129688E-4</v>
      </c>
      <c r="RO277">
        <v>-1.3802622498275641E-4</v>
      </c>
      <c r="RP277">
        <v>-5.4395439358611696E-4</v>
      </c>
      <c r="RQ277">
        <v>-1.3802622498276069E-4</v>
      </c>
      <c r="RR277">
        <v>-9.7595912026143277E-5</v>
      </c>
      <c r="RS277">
        <v>-2.182612193888993E-4</v>
      </c>
      <c r="RT277">
        <v>-9.759591202616282E-5</v>
      </c>
      <c r="RU277">
        <v>-3.087212567646965E-4</v>
      </c>
      <c r="RV277">
        <v>-9.7595912026168552E-5</v>
      </c>
      <c r="RW277">
        <v>-9.7595912026148129E-5</v>
      </c>
      <c r="RX277">
        <v>-5.1691080960683067E-4</v>
      </c>
      <c r="RY277">
        <v>-9.7595912026145432E-5</v>
      </c>
      <c r="RZ277">
        <v>-9.7595912026165842E-5</v>
      </c>
      <c r="SA277">
        <v>-4.5809745597642738E-4</v>
      </c>
      <c r="SB277">
        <v>-9.7595912026164012E-5</v>
      </c>
      <c r="SC277">
        <v>-9.7595912026147925E-5</v>
      </c>
      <c r="SD277">
        <v>-1.9521203198859599E-4</v>
      </c>
      <c r="SE277">
        <v>-1.9521203198862369E-4</v>
      </c>
      <c r="SF277">
        <v>0.35338255057823559</v>
      </c>
      <c r="SG277">
        <v>-9.7595912026155284E-5</v>
      </c>
      <c r="SH277">
        <v>-2.1826121938891939E-4</v>
      </c>
      <c r="SI277">
        <v>-9.7595912026152628E-5</v>
      </c>
      <c r="SJ277">
        <v>-3.3821054728545532E-4</v>
      </c>
      <c r="SK277">
        <v>-1.380262249827245E-4</v>
      </c>
      <c r="SL277">
        <v>-9.7595912026149525E-5</v>
      </c>
      <c r="SM277">
        <v>-1.9521203198860179E-4</v>
      </c>
      <c r="SN277">
        <v>-5.78063751138527E-4</v>
      </c>
      <c r="SO277">
        <v>-1.3802622498271651E-4</v>
      </c>
      <c r="SP277">
        <v>-1.3802622498276711E-4</v>
      </c>
      <c r="SQ277">
        <v>-9.7595912026157412E-5</v>
      </c>
      <c r="SR277">
        <v>-1.6905274469385711E-4</v>
      </c>
      <c r="SS277">
        <v>-5.526773261083568E-4</v>
      </c>
      <c r="ST277">
        <v>-9.7595912026144456E-5</v>
      </c>
      <c r="SU277">
        <v>-1.3802622498273979E-4</v>
      </c>
      <c r="SV277">
        <v>-3.0872125676474041E-4</v>
      </c>
      <c r="SW277">
        <v>-9.7595912026160624E-5</v>
      </c>
      <c r="SX277">
        <v>-2.761096214375205E-4</v>
      </c>
      <c r="SY277">
        <v>-9.7595912026156816E-5</v>
      </c>
      <c r="SZ277">
        <v>-9.7595912026157209E-5</v>
      </c>
      <c r="TA277">
        <v>-1.952120319886129E-4</v>
      </c>
      <c r="TB277">
        <v>-9.7595912026163484E-5</v>
      </c>
      <c r="TC277">
        <v>-9.7595912026161939E-5</v>
      </c>
      <c r="TD277">
        <v>-2.1826121938889231E-4</v>
      </c>
      <c r="TE277">
        <v>-9.7595912026162196E-5</v>
      </c>
      <c r="TF277">
        <v>-9.7595912026160028E-5</v>
      </c>
      <c r="TG277">
        <v>-2.9286858875138098E-4</v>
      </c>
      <c r="TH277">
        <v>-9.7595912026164026E-5</v>
      </c>
      <c r="TI277">
        <v>-2.3880417420388731E-3</v>
      </c>
      <c r="TJ277">
        <v>-1.6619126446512651E-2</v>
      </c>
      <c r="TK277">
        <v>-2.093494876747887E-3</v>
      </c>
      <c r="TL277">
        <v>-3.0888785979555811E-3</v>
      </c>
      <c r="TM277">
        <v>-2.1295456559575778E-3</v>
      </c>
      <c r="TN277">
        <v>-3.4017443097087031E-3</v>
      </c>
      <c r="TO277">
        <v>-2.5826798567628198E-4</v>
      </c>
      <c r="TP277">
        <v>-3.2380076532761081E-4</v>
      </c>
      <c r="TQ277">
        <v>-9.7595912026158605E-5</v>
      </c>
      <c r="TR277">
        <v>-1.380262249827508E-4</v>
      </c>
      <c r="TS277">
        <v>-1.3802622498273841E-4</v>
      </c>
      <c r="TT277">
        <v>-1.952120319886067E-4</v>
      </c>
      <c r="TU277">
        <v>-6.2578303169758475E-4</v>
      </c>
      <c r="TV277">
        <v>-1.9521203198859989E-4</v>
      </c>
      <c r="TW277">
        <v>-1.6905274469386519E-4</v>
      </c>
      <c r="TX277">
        <v>-1.380262249827554E-4</v>
      </c>
      <c r="TY277">
        <v>-1.9521203198860179E-4</v>
      </c>
      <c r="TZ277">
        <v>-9.7595912026161844E-5</v>
      </c>
      <c r="UA277">
        <v>-1.3802622498275269E-4</v>
      </c>
      <c r="UB277">
        <v>-2.182612193888877E-4</v>
      </c>
      <c r="UC277">
        <v>-5.6972614961839894E-4</v>
      </c>
      <c r="UD277">
        <v>-9.7595912026162156E-5</v>
      </c>
      <c r="UE277">
        <v>-9.7595912026162196E-5</v>
      </c>
      <c r="UF277">
        <v>-1.3802622498271859E-4</v>
      </c>
      <c r="UG277">
        <v>-1.3802622498275291E-4</v>
      </c>
      <c r="UH277">
        <v>-2.391014389939922E-4</v>
      </c>
      <c r="UI277">
        <v>-4.3674860450391702E-4</v>
      </c>
      <c r="UJ277">
        <v>-9.7595912026167062E-5</v>
      </c>
      <c r="UK277">
        <v>-9.7595912026155311E-5</v>
      </c>
      <c r="UL277">
        <v>-1.9521203198861461E-4</v>
      </c>
      <c r="UM277">
        <v>-9.7595912026158239E-5</v>
      </c>
      <c r="UN277">
        <v>-4.1430747931713382E-4</v>
      </c>
      <c r="UO277">
        <v>-1.690527446938711E-4</v>
      </c>
      <c r="UP277">
        <v>-1.3802622498274941E-4</v>
      </c>
      <c r="UQ277">
        <v>-6.1808303638232777E-4</v>
      </c>
      <c r="UR277">
        <v>-9.7595912026154146E-5</v>
      </c>
      <c r="US277">
        <v>-1.9521203198860751E-4</v>
      </c>
      <c r="UT277">
        <v>-1.380262249827508E-4</v>
      </c>
      <c r="UU277">
        <v>-1.690527446938718E-4</v>
      </c>
      <c r="UV277">
        <v>-3.5203285451296267E-4</v>
      </c>
      <c r="UW277">
        <v>-9.7595912026154715E-5</v>
      </c>
      <c r="UX277">
        <v>-2.1826121938888659E-4</v>
      </c>
      <c r="UY277">
        <v>-3.0872125676471309E-4</v>
      </c>
      <c r="UZ277">
        <v>-3.0872125676468978E-4</v>
      </c>
      <c r="VA277">
        <v>-9.7595912026161098E-5</v>
      </c>
      <c r="VB277">
        <v>-1.952120319886022E-4</v>
      </c>
      <c r="VC277">
        <v>-1.059912000382535E-3</v>
      </c>
      <c r="VD277">
        <v>-2.7610962143758007E-4</v>
      </c>
      <c r="VE277">
        <v>-1.6905274469387221E-4</v>
      </c>
      <c r="VF277">
        <v>-4.5809745597659511E-4</v>
      </c>
      <c r="VG277">
        <v>-2.182612193889083E-4</v>
      </c>
      <c r="VH277">
        <v>-9.9399479708314861E-4</v>
      </c>
      <c r="VI277">
        <v>-7.2514302110455976E-4</v>
      </c>
      <c r="VJ277">
        <v>-1.375629786497851E-3</v>
      </c>
      <c r="VK277">
        <v>-5.3509051636405178E-4</v>
      </c>
      <c r="VL277">
        <v>-1.9521203198859599E-4</v>
      </c>
      <c r="VM277">
        <v>-6.9127704703941849E-4</v>
      </c>
      <c r="VN277">
        <v>-4.3674860450389419E-4</v>
      </c>
      <c r="VO277">
        <v>-3.7546758452428408E-3</v>
      </c>
      <c r="VP277">
        <v>-1.4451216619505119E-3</v>
      </c>
      <c r="VQ277">
        <v>-2.4074367600547659E-3</v>
      </c>
      <c r="VR277">
        <v>-8.2435123143104064E-4</v>
      </c>
      <c r="VS277">
        <v>-1.8210059032266949E-3</v>
      </c>
      <c r="VT277">
        <v>-3.0374552821419202E-3</v>
      </c>
      <c r="VU277">
        <v>-3.6911687419291651E-3</v>
      </c>
      <c r="VV277">
        <v>-3.68493567779692E-3</v>
      </c>
      <c r="VW277">
        <v>-3.3271732519741799E-3</v>
      </c>
      <c r="VX277">
        <v>3.4888025919476248E-2</v>
      </c>
      <c r="VY277">
        <v>-3.864603680613633E-3</v>
      </c>
      <c r="VZ277">
        <v>-9.2352642837545331E-4</v>
      </c>
      <c r="WA277">
        <v>-2.398833015021311E-3</v>
      </c>
      <c r="WB277">
        <v>-1.2095616907695571E-3</v>
      </c>
      <c r="WC277">
        <v>-2.1826121938891939E-4</v>
      </c>
      <c r="WD277">
        <v>-1.3802622498275511E-4</v>
      </c>
      <c r="WE277">
        <v>-3.3821054728543179E-4</v>
      </c>
      <c r="WF277">
        <v>-5.7806375113852461E-4</v>
      </c>
      <c r="WG277">
        <v>-2.391014389939764E-4</v>
      </c>
      <c r="WH277">
        <v>-9.4927850554702223E-4</v>
      </c>
      <c r="WI277">
        <v>-3.905858530843687E-4</v>
      </c>
      <c r="WJ277">
        <v>-9.1302737722705001E-4</v>
      </c>
      <c r="WK277">
        <v>-4.8838415874386388E-4</v>
      </c>
      <c r="WL277">
        <v>-2.7610962143751069E-4</v>
      </c>
      <c r="WM277">
        <v>-4.0262058876109469E-4</v>
      </c>
      <c r="WN277">
        <v>-3.7817006432378717E-4</v>
      </c>
      <c r="WO277">
        <v>-1.1306925426161939E-3</v>
      </c>
      <c r="WP277">
        <v>-3.5203285451308671E-4</v>
      </c>
      <c r="WQ277">
        <v>-3.7817006432374532E-4</v>
      </c>
      <c r="WR277">
        <v>-4.2567517624849408E-4</v>
      </c>
      <c r="WS277">
        <v>-2.182612193888915E-4</v>
      </c>
      <c r="WT277">
        <v>-9.842286558829111E-4</v>
      </c>
      <c r="WU277">
        <v>-9.1829154325082519E-4</v>
      </c>
      <c r="WV277">
        <v>-1.8237463222578599E-3</v>
      </c>
      <c r="WW277">
        <v>-7.8858673516423242E-4</v>
      </c>
      <c r="WX277">
        <v>-1.690527446939021E-4</v>
      </c>
      <c r="WY277">
        <v>-1.221567617668851E-3</v>
      </c>
      <c r="WZ277">
        <v>-7.2514302110454848E-4</v>
      </c>
      <c r="XA277">
        <v>-3.3821054728542832E-4</v>
      </c>
      <c r="XB277">
        <v>-5.3509051636402879E-4</v>
      </c>
      <c r="XC277">
        <v>-9.7595912026142531E-5</v>
      </c>
      <c r="XD277">
        <v>-2.182612193888722E-4</v>
      </c>
      <c r="XE277">
        <v>-1.3396093399773621E-3</v>
      </c>
      <c r="XF277">
        <v>-3.2380076532777019E-4</v>
      </c>
      <c r="XG277">
        <v>-7.885867351642129E-4</v>
      </c>
      <c r="XH277">
        <v>-6.1028698358530145E-4</v>
      </c>
      <c r="XI277">
        <v>-1.1349748283385019E-3</v>
      </c>
      <c r="XJ277">
        <v>-1.380262249827521E-4</v>
      </c>
      <c r="XK277">
        <v>-3.2380076532762122E-4</v>
      </c>
      <c r="XL277">
        <v>-4.4754960761625391E-4</v>
      </c>
      <c r="XM277">
        <v>-1.468711406103478E-3</v>
      </c>
      <c r="XN277">
        <v>-2.5826798567623672E-4</v>
      </c>
      <c r="XO277">
        <v>-3.3821054728543472E-4</v>
      </c>
      <c r="XP277">
        <v>-4.02620588761116E-4</v>
      </c>
      <c r="XQ277">
        <v>-1.32494143553868E-3</v>
      </c>
      <c r="XR277">
        <v>-9.0240914930633657E-4</v>
      </c>
      <c r="XS277">
        <v>-1.264655903578529E-3</v>
      </c>
      <c r="XT277">
        <v>-1.556558038866182E-3</v>
      </c>
      <c r="XU277">
        <v>-1.324941435538695E-3</v>
      </c>
      <c r="XV277">
        <v>-1.6905274469385329E-4</v>
      </c>
      <c r="XW277">
        <v>-7.7009354711299815E-4</v>
      </c>
      <c r="XX277">
        <v>-1.380262249827566E-4</v>
      </c>
      <c r="XY277">
        <v>-1.6905274469388061E-4</v>
      </c>
      <c r="XZ277">
        <v>-9.7595912026162034E-5</v>
      </c>
      <c r="YA277">
        <v>-9.7595912026154485E-5</v>
      </c>
      <c r="YB277">
        <v>-9.7595912026155908E-5</v>
      </c>
      <c r="YC277">
        <v>-6.6956014951877552E-3</v>
      </c>
    </row>
    <row r="278" spans="1:653" hidden="1" x14ac:dyDescent="0.25">
      <c r="A278" s="1" t="s">
        <v>276</v>
      </c>
      <c r="B278">
        <v>-4.6352912815546144E-3</v>
      </c>
      <c r="C278">
        <v>3.4254250340812718E-3</v>
      </c>
      <c r="D278">
        <v>-6.571026390154133E-4</v>
      </c>
      <c r="E278">
        <v>6.2578198505472901E-3</v>
      </c>
      <c r="F278">
        <v>-1.204304689573424E-3</v>
      </c>
      <c r="G278">
        <v>-1.829937806589157E-3</v>
      </c>
      <c r="H278">
        <v>-2.4880640181228911E-3</v>
      </c>
      <c r="I278">
        <v>-1.865859116110909E-3</v>
      </c>
      <c r="J278">
        <v>-2.658131963294908E-3</v>
      </c>
      <c r="K278">
        <v>-8.1153920826343559E-4</v>
      </c>
      <c r="L278">
        <v>4.8262186776114248E-2</v>
      </c>
      <c r="M278">
        <v>-2.0647530840420932E-2</v>
      </c>
      <c r="N278">
        <v>-7.558760583218963E-4</v>
      </c>
      <c r="O278">
        <v>-3.3036421356155048E-3</v>
      </c>
      <c r="P278">
        <v>8.8793787049411266E-3</v>
      </c>
      <c r="Q278">
        <v>-9.3944579058647716E-4</v>
      </c>
      <c r="R278">
        <v>-2.1829136180168709E-4</v>
      </c>
      <c r="S278">
        <v>-1.480273345473661E-3</v>
      </c>
      <c r="T278">
        <v>-5.7606856534325648E-3</v>
      </c>
      <c r="U278">
        <v>-1.4067497053148229E-3</v>
      </c>
      <c r="V278">
        <v>-2.8488264191059418E-3</v>
      </c>
      <c r="W278">
        <v>-3.48704662809646E-3</v>
      </c>
      <c r="X278">
        <v>-1.853151753174506E-3</v>
      </c>
      <c r="Y278">
        <v>-4.8587841462690434E-3</v>
      </c>
      <c r="Z278">
        <v>-1.464792525815292E-3</v>
      </c>
      <c r="AA278">
        <v>9.9137894103636902E-3</v>
      </c>
      <c r="AB278">
        <v>-2.4891622953301728E-4</v>
      </c>
      <c r="AC278">
        <v>-3.7835307723296552E-4</v>
      </c>
      <c r="AD278">
        <v>-6.7121810748111408E-4</v>
      </c>
      <c r="AE278">
        <v>-4.4248015706139479E-4</v>
      </c>
      <c r="AF278">
        <v>-4.887898214775971E-4</v>
      </c>
      <c r="AG278">
        <v>-1.5432866304119889E-4</v>
      </c>
      <c r="AH278">
        <v>-3.5217884545531343E-4</v>
      </c>
      <c r="AI278">
        <v>-5.7457611087113739E-4</v>
      </c>
      <c r="AJ278">
        <v>-1.9523224899302411E-4</v>
      </c>
      <c r="AK278">
        <v>-3.9078840057027859E-4</v>
      </c>
      <c r="AL278">
        <v>-1.826167426689365E-4</v>
      </c>
      <c r="AM278">
        <v>-2.5832149977747949E-4</v>
      </c>
      <c r="AN278">
        <v>-4.1455103367002481E-4</v>
      </c>
      <c r="AO278">
        <v>-1.2180229099672489E-3</v>
      </c>
      <c r="AP278">
        <v>-4.4248015706139398E-4</v>
      </c>
      <c r="AQ278">
        <v>-6.9008350010357151E-5</v>
      </c>
      <c r="AR278">
        <v>-2.391427196051411E-4</v>
      </c>
      <c r="AS278">
        <v>-3.7835307723287981E-4</v>
      </c>
      <c r="AT278">
        <v>-3.6549852686382851E-4</v>
      </c>
      <c r="AU278">
        <v>0.19227736359695599</v>
      </c>
      <c r="AV278">
        <v>-3.0098741784787079E-4</v>
      </c>
      <c r="AW278">
        <v>-4.5317521976376952E-4</v>
      </c>
      <c r="AX278">
        <v>-4.0873869446671522E-4</v>
      </c>
      <c r="AY278">
        <v>-2.2895381664520819E-4</v>
      </c>
      <c r="AZ278">
        <v>-2.0708221953173731E-4</v>
      </c>
      <c r="BA278">
        <v>-1.826167426689295E-4</v>
      </c>
      <c r="BB278">
        <v>-1.6906441517412969E-4</v>
      </c>
      <c r="BC278">
        <v>-2.289538166451932E-4</v>
      </c>
      <c r="BD278">
        <v>-2.666602107371269E-2</v>
      </c>
      <c r="BE278">
        <v>-2.7617637562047401E-4</v>
      </c>
      <c r="BF278">
        <v>-5.0803564318837105E-4</v>
      </c>
      <c r="BG278">
        <v>-1.8261674266893091E-4</v>
      </c>
      <c r="BH278">
        <v>-4.636264902095924E-4</v>
      </c>
      <c r="BI278">
        <v>-3.9078840057028803E-4</v>
      </c>
      <c r="BJ278">
        <v>-3.2391264064850829E-4</v>
      </c>
      <c r="BK278">
        <v>-4.9850428642422818E-4</v>
      </c>
      <c r="BL278">
        <v>-3.7198088866524773E-4</v>
      </c>
      <c r="BM278">
        <v>-2.1829136180168479E-4</v>
      </c>
      <c r="BN278">
        <v>-1.5432866304119491E-4</v>
      </c>
      <c r="BO278">
        <v>-1.532545792974602E-3</v>
      </c>
      <c r="BP278">
        <v>-3.7378009790195541E-3</v>
      </c>
      <c r="BQ278">
        <v>1.5718431418462259E-2</v>
      </c>
      <c r="BR278">
        <v>-1.3941629432960921E-3</v>
      </c>
      <c r="BS278">
        <v>-1.5833137023746179E-3</v>
      </c>
      <c r="BT278">
        <v>-9.0774152860666375E-4</v>
      </c>
      <c r="BU278">
        <v>-2.0238847952286408E-3</v>
      </c>
      <c r="BV278">
        <v>-1.0961265057758611E-3</v>
      </c>
      <c r="BW278">
        <v>-8.2341598910879213E-4</v>
      </c>
      <c r="BX278">
        <v>-1.1532058803268911E-3</v>
      </c>
      <c r="BY278">
        <v>-1.0218200679212031E-3</v>
      </c>
      <c r="BZ278">
        <v>-9.3161593960828701E-4</v>
      </c>
      <c r="CA278">
        <v>-3.3120393005113552E-4</v>
      </c>
      <c r="CB278">
        <v>-6.2279665613312147E-4</v>
      </c>
      <c r="CC278">
        <v>-5.7978839180428954E-3</v>
      </c>
      <c r="CD278">
        <v>-1.7458300767781709E-3</v>
      </c>
      <c r="CE278">
        <v>-1.7458300767781681E-3</v>
      </c>
      <c r="CF278">
        <v>4.9470715114525096E-3</v>
      </c>
      <c r="CG278">
        <v>-1.5275553823697039E-3</v>
      </c>
      <c r="CH278">
        <v>-2.2530698051644021E-3</v>
      </c>
      <c r="CI278">
        <v>-1.5638305504910299E-3</v>
      </c>
      <c r="CJ278">
        <v>-2.50733157023521E-3</v>
      </c>
      <c r="CK278">
        <v>-1.9523224899308509E-4</v>
      </c>
      <c r="CL278">
        <v>-3.1085215381451291E-3</v>
      </c>
      <c r="CM278">
        <v>-1.567092233894736E-3</v>
      </c>
      <c r="CN278">
        <v>-9.7595912026146435E-5</v>
      </c>
      <c r="CO278">
        <v>-1.759169892279176E-3</v>
      </c>
      <c r="CP278">
        <v>-5.8288423284381865E-4</v>
      </c>
      <c r="CQ278">
        <v>-1.4509100184251699E-3</v>
      </c>
      <c r="CR278">
        <v>-2.1952847189010628E-3</v>
      </c>
      <c r="CS278">
        <v>-3.293000823736493E-3</v>
      </c>
      <c r="CT278">
        <v>-2.879007230593035E-3</v>
      </c>
      <c r="CU278">
        <v>-3.2570906876547511E-3</v>
      </c>
      <c r="CV278">
        <v>-3.2131649030542309E-3</v>
      </c>
      <c r="CW278">
        <v>2.244479582913958E-2</v>
      </c>
      <c r="CX278">
        <v>-1.2402736321116051E-3</v>
      </c>
      <c r="CY278">
        <v>-1.931121827318129E-3</v>
      </c>
      <c r="CZ278">
        <v>-9.7595912026157615E-5</v>
      </c>
      <c r="DA278">
        <v>-6.9008350010386845E-5</v>
      </c>
      <c r="DB278">
        <v>-6.9008350010338435E-5</v>
      </c>
      <c r="DC278">
        <v>-1.195342175082688E-4</v>
      </c>
      <c r="DD278">
        <v>-9.7595912026192418E-5</v>
      </c>
      <c r="DE278">
        <v>-6.9008350010345672E-5</v>
      </c>
      <c r="DF278">
        <v>-9.7595912026179245E-5</v>
      </c>
      <c r="DG278">
        <v>-6.9008350010340834E-5</v>
      </c>
      <c r="DH278">
        <v>-6.9008350010386113E-5</v>
      </c>
      <c r="DI278">
        <v>-6.9008350010331699E-5</v>
      </c>
      <c r="DJ278">
        <v>-1.3803098869655519E-4</v>
      </c>
      <c r="DK278">
        <v>-6.9008350010330209E-5</v>
      </c>
      <c r="DL278">
        <v>-6.9008350010345618E-5</v>
      </c>
      <c r="DM278">
        <v>-1.3803098869654199E-4</v>
      </c>
      <c r="DN278">
        <v>-1.1953421750821641E-4</v>
      </c>
      <c r="DO278">
        <v>-6.9008350010357436E-5</v>
      </c>
      <c r="DP278">
        <v>-1.3803098869655169E-4</v>
      </c>
      <c r="DQ278">
        <v>-1.690644151740874E-4</v>
      </c>
      <c r="DR278">
        <v>-1.195342175082431E-4</v>
      </c>
      <c r="DS278">
        <v>-6.9008350010338381E-5</v>
      </c>
      <c r="DT278">
        <v>-3.1645444289810217E-4</v>
      </c>
      <c r="DU278">
        <v>-1.195342175082555E-4</v>
      </c>
      <c r="DV278">
        <v>-9.7595912026123721E-5</v>
      </c>
      <c r="DW278">
        <v>-6.9008350010329721E-5</v>
      </c>
      <c r="DX278">
        <v>-1.826167426689423E-4</v>
      </c>
      <c r="DY278">
        <v>-1.9523224899299949E-4</v>
      </c>
      <c r="DZ278">
        <v>-1.5432866304121291E-4</v>
      </c>
      <c r="EA278">
        <v>-3.0881724388293177E-4</v>
      </c>
      <c r="EB278">
        <v>-2.2895381664522039E-4</v>
      </c>
      <c r="EC278">
        <v>-1.3803098869652339E-4</v>
      </c>
      <c r="ED278">
        <v>-2.289538166452173E-4</v>
      </c>
      <c r="EE278">
        <v>-6.9008350010386709E-5</v>
      </c>
      <c r="EF278">
        <v>-1.5432866304119109E-4</v>
      </c>
      <c r="EG278">
        <v>-9.7595912026213994E-5</v>
      </c>
      <c r="EH278">
        <v>-6.9008350010344385E-5</v>
      </c>
      <c r="EI278">
        <v>-1.3803098869652209E-4</v>
      </c>
      <c r="EJ278">
        <v>-2.182913618016946E-4</v>
      </c>
      <c r="EK278">
        <v>-1.3803098869646319E-4</v>
      </c>
      <c r="EL278">
        <v>-1.38030988696547E-4</v>
      </c>
      <c r="EM278">
        <v>-1.195342175082123E-4</v>
      </c>
      <c r="EN278">
        <v>-1.19534217508272E-4</v>
      </c>
      <c r="EO278">
        <v>-1.543286630411401E-4</v>
      </c>
      <c r="EP278">
        <v>-1.1953421750824781E-4</v>
      </c>
      <c r="EQ278">
        <v>-6.9008350010356338E-5</v>
      </c>
      <c r="ER278">
        <v>-1.195342175082401E-4</v>
      </c>
      <c r="ES278">
        <v>-1.3803098869642641E-4</v>
      </c>
      <c r="ET278">
        <v>-1.1953421750823429E-4</v>
      </c>
      <c r="EU278">
        <v>-6.9008350010367627E-5</v>
      </c>
      <c r="EV278">
        <v>-2.9294951961694401E-4</v>
      </c>
      <c r="EW278">
        <v>-1.195342175082619E-4</v>
      </c>
      <c r="EX278">
        <v>-1.9523224899301389E-4</v>
      </c>
      <c r="EY278">
        <v>-1.195342175082496E-4</v>
      </c>
      <c r="EZ278">
        <v>-1.195342175082498E-4</v>
      </c>
      <c r="FA278">
        <v>-9.7595912026172564E-5</v>
      </c>
      <c r="FB278">
        <v>-9.7595912026181468E-5</v>
      </c>
      <c r="FC278">
        <v>-6.9008350010341837E-5</v>
      </c>
      <c r="FD278">
        <v>-1.3803098869654719E-4</v>
      </c>
      <c r="FE278">
        <v>-9.7595912026202705E-5</v>
      </c>
      <c r="FF278">
        <v>-6.9008350010386926E-5</v>
      </c>
      <c r="FG278">
        <v>-6.9008350010328826E-5</v>
      </c>
      <c r="FH278">
        <v>-6.9008350010347813E-5</v>
      </c>
      <c r="FI278">
        <v>-6.9008350010333868E-5</v>
      </c>
      <c r="FJ278">
        <v>-1.5432866304118889E-4</v>
      </c>
      <c r="FK278">
        <v>-9.7595912026195291E-5</v>
      </c>
      <c r="FL278">
        <v>-1.6906441517413351E-4</v>
      </c>
      <c r="FM278">
        <v>-9.7595912026199398E-5</v>
      </c>
      <c r="FN278">
        <v>-6.9008350010352204E-5</v>
      </c>
      <c r="FO278">
        <v>-2.2895381664519949E-4</v>
      </c>
      <c r="FP278">
        <v>-1.3803098869640679E-4</v>
      </c>
      <c r="FQ278">
        <v>-6.9008350010363751E-5</v>
      </c>
      <c r="FR278">
        <v>-1.380309886964301E-4</v>
      </c>
      <c r="FS278">
        <v>-2.1829136180169921E-4</v>
      </c>
      <c r="FT278">
        <v>-6.9008350010330073E-5</v>
      </c>
      <c r="FU278">
        <v>-3.1645444289810537E-4</v>
      </c>
      <c r="FV278">
        <v>-1.8261674266893349E-4</v>
      </c>
      <c r="FW278">
        <v>-1.380309886965444E-4</v>
      </c>
      <c r="FX278">
        <v>-1.195342175082442E-4</v>
      </c>
      <c r="FY278">
        <v>-1.195342175082414E-4</v>
      </c>
      <c r="FZ278">
        <v>-6.9008350010358438E-5</v>
      </c>
      <c r="GA278">
        <v>-6.9008350010354197E-5</v>
      </c>
      <c r="GB278">
        <v>-6.9008350010345875E-5</v>
      </c>
      <c r="GC278">
        <v>-6.9008350010341389E-5</v>
      </c>
      <c r="GD278">
        <v>-1.19534217508239E-4</v>
      </c>
      <c r="GE278">
        <v>-6.9008350010340576E-5</v>
      </c>
      <c r="GF278">
        <v>-6.9008350010331279E-5</v>
      </c>
      <c r="GG278">
        <v>-1.195342175082525E-4</v>
      </c>
      <c r="GH278">
        <v>-6.9008350010345116E-5</v>
      </c>
      <c r="GI278">
        <v>-1.9523224899304931E-4</v>
      </c>
      <c r="GJ278">
        <v>-6.9008350010331401E-5</v>
      </c>
      <c r="GK278">
        <v>-1.6906441517413359E-4</v>
      </c>
      <c r="GL278">
        <v>-6.9008350010333583E-5</v>
      </c>
      <c r="GM278">
        <v>-1.3803098869652461E-4</v>
      </c>
      <c r="GN278">
        <v>-1.5432866304115319E-4</v>
      </c>
      <c r="GO278">
        <v>-6.9008350010383334E-5</v>
      </c>
      <c r="GP278">
        <v>-6.9008350010350659E-5</v>
      </c>
      <c r="GQ278">
        <v>-6.9008350010366394E-5</v>
      </c>
      <c r="GR278">
        <v>-6.9008350010367356E-5</v>
      </c>
      <c r="GS278">
        <v>-1.195342175082415E-4</v>
      </c>
      <c r="GT278">
        <v>-6.9008350010333597E-5</v>
      </c>
      <c r="GU278">
        <v>-6.9008350010340143E-5</v>
      </c>
      <c r="GV278">
        <v>-9.7595912026146706E-5</v>
      </c>
      <c r="GW278">
        <v>-9.759591202620944E-5</v>
      </c>
      <c r="GX278">
        <v>-9.7595912026182539E-5</v>
      </c>
      <c r="GY278">
        <v>-1.6906441517411649E-4</v>
      </c>
      <c r="GZ278">
        <v>-6.9008350010328745E-5</v>
      </c>
      <c r="HA278">
        <v>-6.9008350010344561E-5</v>
      </c>
      <c r="HB278">
        <v>-9.7595912026136609E-5</v>
      </c>
      <c r="HC278">
        <v>-9.7595912026135403E-5</v>
      </c>
      <c r="HD278">
        <v>-1.6906441517410269E-4</v>
      </c>
      <c r="HE278">
        <v>-1.1953421750824281E-4</v>
      </c>
      <c r="HF278">
        <v>-1.9523224899306609E-4</v>
      </c>
      <c r="HG278">
        <v>-1.8261674266892701E-4</v>
      </c>
      <c r="HH278">
        <v>-1.690644151740838E-4</v>
      </c>
      <c r="HI278">
        <v>-9.7595912026134671E-5</v>
      </c>
      <c r="HJ278">
        <v>-3.0098741784784688E-4</v>
      </c>
      <c r="HK278">
        <v>-3.8462056865860178E-4</v>
      </c>
      <c r="HL278">
        <v>-4.028433233182545E-4</v>
      </c>
      <c r="HM278">
        <v>-1.543286630411806E-4</v>
      </c>
      <c r="HN278">
        <v>-6.9008350010343842E-5</v>
      </c>
      <c r="HO278">
        <v>-4.7385010113389092E-4</v>
      </c>
      <c r="HP278">
        <v>-1.5432866304120681E-4</v>
      </c>
      <c r="HQ278">
        <v>-5.5759578761041214E-4</v>
      </c>
      <c r="HR278">
        <v>-2.0708221953173449E-4</v>
      </c>
      <c r="HS278">
        <v>-5.1273585510975845E-4</v>
      </c>
      <c r="HT278">
        <v>-3.3120393005110419E-4</v>
      </c>
      <c r="HU278">
        <v>-6.9008350010362233E-5</v>
      </c>
      <c r="HV278">
        <v>-2.182913618017026E-4</v>
      </c>
      <c r="HW278">
        <v>-9.7595912026135132E-5</v>
      </c>
      <c r="HX278">
        <v>-6.9008350010362152E-5</v>
      </c>
      <c r="HY278">
        <v>-6.9008350010336212E-5</v>
      </c>
      <c r="HZ278">
        <v>-9.759591202618781E-5</v>
      </c>
      <c r="IA278">
        <v>-9.7595912026126485E-5</v>
      </c>
      <c r="IB278">
        <v>-6.9008350010343924E-5</v>
      </c>
      <c r="IC278">
        <v>-2.0708221953172251E-4</v>
      </c>
      <c r="ID278">
        <v>-1.5432866304117041E-4</v>
      </c>
      <c r="IE278">
        <v>-2.0708221953171909E-4</v>
      </c>
      <c r="IF278">
        <v>-1.19534217508259E-4</v>
      </c>
      <c r="IG278">
        <v>-1.543286630411977E-4</v>
      </c>
      <c r="IH278">
        <v>-6.9008350010386533E-5</v>
      </c>
      <c r="II278">
        <v>-6.9008350010357151E-5</v>
      </c>
      <c r="IJ278">
        <v>-6.9008350010360268E-5</v>
      </c>
      <c r="IK278">
        <v>-6.9008350010338787E-5</v>
      </c>
      <c r="IL278">
        <v>-1.3803098869651781E-4</v>
      </c>
      <c r="IM278">
        <v>-6.9008350010342419E-5</v>
      </c>
      <c r="IN278">
        <v>-9.7595912026157236E-5</v>
      </c>
      <c r="IO278">
        <v>-9.7595912026215092E-5</v>
      </c>
      <c r="IP278">
        <v>-6.9008350010334952E-5</v>
      </c>
      <c r="IQ278">
        <v>-6.9008350010337961E-5</v>
      </c>
      <c r="IR278">
        <v>-1.1953421750824089E-4</v>
      </c>
      <c r="IS278">
        <v>-1.5432866304119811E-4</v>
      </c>
      <c r="IT278">
        <v>-1.6906441517411841E-4</v>
      </c>
      <c r="IU278">
        <v>-6.9008350010386601E-5</v>
      </c>
      <c r="IV278">
        <v>-1.5432866304119789E-4</v>
      </c>
      <c r="IW278">
        <v>-6.9008350010340874E-5</v>
      </c>
      <c r="IX278">
        <v>-6.9008350010386126E-5</v>
      </c>
      <c r="IY278">
        <v>-1.3803098869650111E-4</v>
      </c>
      <c r="IZ278">
        <v>-6.900835001037561E-5</v>
      </c>
      <c r="JA278">
        <v>-6.9008350010357815E-5</v>
      </c>
      <c r="JB278">
        <v>-6.9008350010351391E-5</v>
      </c>
      <c r="JC278">
        <v>-1.380309886964156E-4</v>
      </c>
      <c r="JD278">
        <v>-6.9008350010386574E-5</v>
      </c>
      <c r="JE278">
        <v>-6.9008350010364334E-5</v>
      </c>
      <c r="JF278">
        <v>-1.6906441517410291E-4</v>
      </c>
      <c r="JG278">
        <v>-1.8261674266893769E-4</v>
      </c>
      <c r="JH278">
        <v>-1.1953421750823009E-4</v>
      </c>
      <c r="JI278">
        <v>-1.1953421750826E-4</v>
      </c>
      <c r="JJ278">
        <v>-9.7595912026187553E-5</v>
      </c>
      <c r="JK278">
        <v>-6.9008350010377073E-5</v>
      </c>
      <c r="JL278">
        <v>-9.7595912026163985E-5</v>
      </c>
      <c r="JM278">
        <v>-6.9008350010342663E-5</v>
      </c>
      <c r="JN278">
        <v>-1.952322489930971E-4</v>
      </c>
      <c r="JO278">
        <v>-6.9008350010338977E-5</v>
      </c>
      <c r="JP278">
        <v>-2.391427196051286E-4</v>
      </c>
      <c r="JQ278">
        <v>-9.7595912026148725E-5</v>
      </c>
      <c r="JR278">
        <v>1</v>
      </c>
      <c r="JS278">
        <v>-6.9008350010363643E-5</v>
      </c>
      <c r="JT278">
        <v>-1.380309886964755E-4</v>
      </c>
      <c r="JU278">
        <v>-1.1953421750824491E-4</v>
      </c>
      <c r="JV278">
        <v>-1.3803098869655031E-4</v>
      </c>
      <c r="JW278">
        <v>-9.7595912026120414E-5</v>
      </c>
      <c r="JX278">
        <v>-1.380309886965579E-4</v>
      </c>
      <c r="JY278">
        <v>-6.9008350010335196E-5</v>
      </c>
      <c r="JZ278">
        <v>-1.5432866304118971E-4</v>
      </c>
      <c r="KA278">
        <v>-9.7595912026213398E-5</v>
      </c>
      <c r="KB278">
        <v>-9.7595912026130985E-5</v>
      </c>
      <c r="KC278">
        <v>-1.8261674266893991E-4</v>
      </c>
      <c r="KD278">
        <v>-9.7595912026144808E-5</v>
      </c>
      <c r="KE278">
        <v>-1.6906441517413541E-4</v>
      </c>
      <c r="KF278">
        <v>-1.5432866304116631E-4</v>
      </c>
      <c r="KG278">
        <v>-1.3803098869650461E-4</v>
      </c>
      <c r="KH278">
        <v>-1.690644151741218E-4</v>
      </c>
      <c r="KI278">
        <v>-9.7595912026174366E-5</v>
      </c>
      <c r="KJ278">
        <v>-9.7595912026128125E-5</v>
      </c>
      <c r="KK278">
        <v>-1.9523224899308509E-4</v>
      </c>
      <c r="KL278">
        <v>-9.7595912026193733E-5</v>
      </c>
      <c r="KM278">
        <v>-6.9008350010361515E-5</v>
      </c>
      <c r="KN278">
        <v>-6.9008350010373604E-5</v>
      </c>
      <c r="KO278">
        <v>-6.9008350010347881E-5</v>
      </c>
      <c r="KP278">
        <v>-1.6906441517412551E-4</v>
      </c>
      <c r="KQ278">
        <v>-1.952322489930949E-4</v>
      </c>
      <c r="KR278">
        <v>-1.1953421750825199E-4</v>
      </c>
      <c r="KS278">
        <v>-1.19534217508243E-4</v>
      </c>
      <c r="KT278">
        <v>-9.7595912026119289E-5</v>
      </c>
      <c r="KU278">
        <v>-9.7595912026107864E-5</v>
      </c>
      <c r="KV278">
        <v>-9.7595912026207882E-5</v>
      </c>
      <c r="KW278">
        <v>-6.9008350010368264E-5</v>
      </c>
      <c r="KX278">
        <v>-9.7595912026188732E-5</v>
      </c>
      <c r="KY278">
        <v>-9.7595912026203911E-5</v>
      </c>
      <c r="KZ278">
        <v>-9.7595912026169664E-5</v>
      </c>
      <c r="LA278">
        <v>-6.9008350010342609E-5</v>
      </c>
      <c r="LB278">
        <v>-1.5432866304121421E-4</v>
      </c>
      <c r="LC278">
        <v>-6.900835001033834E-5</v>
      </c>
      <c r="LD278">
        <v>-9.7595912026178473E-5</v>
      </c>
      <c r="LE278">
        <v>-6.9008350010336348E-5</v>
      </c>
      <c r="LF278">
        <v>-1.195342175082656E-4</v>
      </c>
      <c r="LG278">
        <v>-6.9008350010338936E-5</v>
      </c>
      <c r="LH278">
        <v>-6.900835001033918E-5</v>
      </c>
      <c r="LI278">
        <v>-6.9008350010362816E-5</v>
      </c>
      <c r="LJ278">
        <v>-6.9008350010356216E-5</v>
      </c>
      <c r="LK278">
        <v>-6.9008350010375894E-5</v>
      </c>
      <c r="LL278">
        <v>-6.900835001035131E-5</v>
      </c>
      <c r="LM278">
        <v>-1.1953421750825409E-4</v>
      </c>
      <c r="LN278">
        <v>-9.7595912026123666E-5</v>
      </c>
      <c r="LO278">
        <v>-6.9008350010329883E-5</v>
      </c>
      <c r="LP278">
        <v>-6.900835001033277E-5</v>
      </c>
      <c r="LQ278">
        <v>-6.9008350010350117E-5</v>
      </c>
      <c r="LR278">
        <v>-1.3803098869651529E-4</v>
      </c>
      <c r="LS278">
        <v>-6.9008350010338083E-5</v>
      </c>
      <c r="LT278">
        <v>-6.9008350010362274E-5</v>
      </c>
      <c r="LU278">
        <v>-2.9858093067953099E-3</v>
      </c>
      <c r="LV278">
        <v>-1.487108288879853E-3</v>
      </c>
      <c r="LW278">
        <v>-9.7595912026146435E-5</v>
      </c>
      <c r="LX278">
        <v>-1.639000927867942E-3</v>
      </c>
      <c r="LY278">
        <v>-4.6362649020961359E-4</v>
      </c>
      <c r="LZ278">
        <v>-1.3995695985983261E-3</v>
      </c>
      <c r="MA278">
        <v>-2.013301642676922E-3</v>
      </c>
      <c r="MB278">
        <v>-3.1788008135016318E-3</v>
      </c>
      <c r="MC278">
        <v>-2.649414810461677E-3</v>
      </c>
      <c r="MD278">
        <v>-3.0885798993564471E-3</v>
      </c>
      <c r="ME278">
        <v>-3.0565344361145001E-3</v>
      </c>
      <c r="MF278">
        <v>-2.9593096797187932E-3</v>
      </c>
      <c r="MG278">
        <v>-1.1995370926392141E-3</v>
      </c>
      <c r="MH278">
        <v>-1.875694472055122E-3</v>
      </c>
      <c r="MI278">
        <v>-6.9008350010387007E-5</v>
      </c>
      <c r="MJ278">
        <v>-6.9008350010365255E-5</v>
      </c>
      <c r="MK278">
        <v>-1.3803098869646951E-4</v>
      </c>
      <c r="ML278">
        <v>-9.7595912026212286E-5</v>
      </c>
      <c r="MM278">
        <v>-9.7595912026193435E-5</v>
      </c>
      <c r="MN278">
        <v>-9.7595912026178947E-5</v>
      </c>
      <c r="MO278">
        <v>-1.3803098869649431E-4</v>
      </c>
      <c r="MP278">
        <v>-2.070822195317286E-4</v>
      </c>
      <c r="MQ278">
        <v>-1.1953421750825021E-4</v>
      </c>
      <c r="MR278">
        <v>-6.9008350010363223E-5</v>
      </c>
      <c r="MS278">
        <v>-2.2895381664522459E-4</v>
      </c>
      <c r="MT278">
        <v>-1.6906441517410811E-4</v>
      </c>
      <c r="MU278">
        <v>-1.826167426689372E-4</v>
      </c>
      <c r="MV278">
        <v>-1.5432866304118569E-4</v>
      </c>
      <c r="MW278">
        <v>-1.5432866304120269E-4</v>
      </c>
      <c r="MX278">
        <v>-1.19534217508265E-4</v>
      </c>
      <c r="MY278">
        <v>-9.7595912026191212E-5</v>
      </c>
      <c r="MZ278">
        <v>-9.7595912026157236E-5</v>
      </c>
      <c r="NA278">
        <v>-6.9008350010342975E-5</v>
      </c>
      <c r="NB278">
        <v>-6.9008350010332106E-5</v>
      </c>
      <c r="NC278">
        <v>-1.1953421750822671E-4</v>
      </c>
      <c r="ND278">
        <v>-6.9008350010355918E-5</v>
      </c>
      <c r="NE278">
        <v>-6.9008350010355674E-5</v>
      </c>
      <c r="NF278">
        <v>-1.1953421750824861E-4</v>
      </c>
      <c r="NG278">
        <v>-9.7595912026114166E-5</v>
      </c>
      <c r="NH278">
        <v>-1.3803098869644479E-4</v>
      </c>
      <c r="NI278">
        <v>-9.7595912026212435E-5</v>
      </c>
      <c r="NJ278">
        <v>-1.1953421750824039E-4</v>
      </c>
      <c r="NK278">
        <v>-6.9008350010363534E-5</v>
      </c>
      <c r="NL278">
        <v>-3.2391264064851101E-4</v>
      </c>
      <c r="NM278">
        <v>-1.195342175082516E-4</v>
      </c>
      <c r="NN278">
        <v>-1.543286630411745E-4</v>
      </c>
      <c r="NO278">
        <v>-9.7595912026182254E-5</v>
      </c>
      <c r="NP278">
        <v>-6.9008350010338123E-5</v>
      </c>
      <c r="NQ278">
        <v>-1.3803098869655841E-4</v>
      </c>
      <c r="NR278">
        <v>-2.289538166452109E-4</v>
      </c>
      <c r="NS278">
        <v>-2.1829136180168051E-4</v>
      </c>
      <c r="NT278">
        <v>-6.9008350010358018E-5</v>
      </c>
      <c r="NU278">
        <v>-1.195342175082575E-4</v>
      </c>
      <c r="NV278">
        <v>-9.7595912026213398E-5</v>
      </c>
      <c r="NW278">
        <v>-9.7595912026139401E-5</v>
      </c>
      <c r="NX278">
        <v>-6.9008350010338313E-5</v>
      </c>
      <c r="NY278">
        <v>-9.7595912026119926E-5</v>
      </c>
      <c r="NZ278">
        <v>-2.1829136180168571E-4</v>
      </c>
      <c r="OA278">
        <v>-9.7595912026191876E-5</v>
      </c>
      <c r="OB278">
        <v>-6.9008350010333339E-5</v>
      </c>
      <c r="OC278">
        <v>-6.9008350010361881E-5</v>
      </c>
      <c r="OD278">
        <v>-6.9008350010333664E-5</v>
      </c>
      <c r="OE278">
        <v>-1.8261674266893479E-4</v>
      </c>
      <c r="OF278">
        <v>-6.9008350010337269E-5</v>
      </c>
      <c r="OG278">
        <v>-6.9008350010339329E-5</v>
      </c>
      <c r="OH278">
        <v>-1.19534217508274E-4</v>
      </c>
      <c r="OI278">
        <v>-1.9523224899310469E-4</v>
      </c>
      <c r="OJ278">
        <v>-1.3803098869654261E-4</v>
      </c>
      <c r="OK278">
        <v>-2.4891622953301679E-4</v>
      </c>
      <c r="OL278">
        <v>-1.6906441517408469E-4</v>
      </c>
      <c r="OM278">
        <v>-1.1953421750824201E-4</v>
      </c>
      <c r="ON278">
        <v>-6.9008350010357327E-5</v>
      </c>
      <c r="OO278">
        <v>-1.543286630411764E-4</v>
      </c>
      <c r="OP278">
        <v>-1.1953421750823879E-4</v>
      </c>
      <c r="OQ278">
        <v>-6.9008350010368779E-5</v>
      </c>
      <c r="OR278">
        <v>-9.7595912026117297E-5</v>
      </c>
      <c r="OS278">
        <v>-1.5432866304120139E-4</v>
      </c>
      <c r="OT278">
        <v>-1.195342175082635E-4</v>
      </c>
      <c r="OU278">
        <v>-1.3803098869646479E-4</v>
      </c>
      <c r="OV278">
        <v>-2.1829136180164039E-4</v>
      </c>
      <c r="OW278">
        <v>-6.9008350010332296E-5</v>
      </c>
      <c r="OX278">
        <v>-6.9008350010344642E-5</v>
      </c>
      <c r="OY278">
        <v>-6.9008350010337297E-5</v>
      </c>
      <c r="OZ278">
        <v>-1.3803098869644571E-4</v>
      </c>
      <c r="PA278">
        <v>-6.9008350010370012E-5</v>
      </c>
      <c r="PB278">
        <v>-9.75959120262012E-5</v>
      </c>
      <c r="PC278">
        <v>-6.9008350010348898E-5</v>
      </c>
      <c r="PD278">
        <v>-6.9008350010335291E-5</v>
      </c>
      <c r="PE278">
        <v>-6.900835001035028E-5</v>
      </c>
      <c r="PF278">
        <v>-6.9008350010363914E-5</v>
      </c>
      <c r="PG278">
        <v>-6.90083500103404E-5</v>
      </c>
      <c r="PH278">
        <v>-6.9008350010386506E-5</v>
      </c>
      <c r="PI278">
        <v>-6.9008350010345672E-5</v>
      </c>
      <c r="PJ278">
        <v>-2.1829136180169401E-4</v>
      </c>
      <c r="PK278">
        <v>-6.9008350010338435E-5</v>
      </c>
      <c r="PL278">
        <v>-6.9008350010386845E-5</v>
      </c>
      <c r="PM278">
        <v>-3.5217884545564671E-4</v>
      </c>
      <c r="PN278">
        <v>-9.759591202617419E-5</v>
      </c>
      <c r="PO278">
        <v>-9.7595912026131988E-5</v>
      </c>
      <c r="PP278">
        <v>-6.9008350010332431E-5</v>
      </c>
      <c r="PQ278">
        <v>-6.2279665613312082E-4</v>
      </c>
      <c r="PR278">
        <v>-1.5432866304119491E-4</v>
      </c>
      <c r="PS278">
        <v>-1.6906441517412901E-4</v>
      </c>
      <c r="PT278">
        <v>-6.9008350010381464E-5</v>
      </c>
      <c r="PU278">
        <v>-3.9078840057025951E-4</v>
      </c>
      <c r="PV278">
        <v>-6.9008350010336578E-5</v>
      </c>
      <c r="PW278">
        <v>-9.7595912026136392E-5</v>
      </c>
      <c r="PX278">
        <v>-1.195342175082564E-4</v>
      </c>
      <c r="PY278">
        <v>-1.1953421750823381E-4</v>
      </c>
      <c r="PZ278">
        <v>-4.5843027771113432E-4</v>
      </c>
      <c r="QA278">
        <v>-9.7595912026187241E-5</v>
      </c>
      <c r="QB278">
        <v>-1.380309886964923E-4</v>
      </c>
      <c r="QC278">
        <v>-6.9008350010335467E-5</v>
      </c>
      <c r="QD278">
        <v>-1.195342175082504E-4</v>
      </c>
      <c r="QE278">
        <v>-6.9008350010380461E-5</v>
      </c>
      <c r="QF278">
        <v>-6.9008350010376368E-5</v>
      </c>
      <c r="QG278">
        <v>-3.1645444289807968E-4</v>
      </c>
      <c r="QH278">
        <v>-9.7595912026196647E-5</v>
      </c>
      <c r="QI278">
        <v>-9.7595912026186022E-5</v>
      </c>
      <c r="QJ278">
        <v>-1.3803098869645341E-4</v>
      </c>
      <c r="QK278">
        <v>-4.8386048471646279E-4</v>
      </c>
      <c r="QL278">
        <v>-1.3803098869654711E-4</v>
      </c>
      <c r="QM278">
        <v>-1.3803098869653009E-4</v>
      </c>
      <c r="QN278">
        <v>-1.543286630412064E-4</v>
      </c>
      <c r="QO278">
        <v>-1.195342175082384E-4</v>
      </c>
      <c r="QP278">
        <v>-6.9008350010341389E-5</v>
      </c>
      <c r="QQ278">
        <v>-1.6906441517412481E-4</v>
      </c>
      <c r="QR278">
        <v>-6.9008350010367952E-5</v>
      </c>
      <c r="QS278">
        <v>-3.5890002192318928E-4</v>
      </c>
      <c r="QT278">
        <v>-9.7595912026124263E-5</v>
      </c>
      <c r="QU278">
        <v>-9.7595912026128762E-5</v>
      </c>
      <c r="QV278">
        <v>-6.9008350010338449E-5</v>
      </c>
      <c r="QW278">
        <v>-6.9008350010372696E-5</v>
      </c>
      <c r="QX278">
        <v>-1.5432866304120299E-4</v>
      </c>
      <c r="QY278">
        <v>-6.9008350010366394E-5</v>
      </c>
      <c r="QZ278">
        <v>-2.1829136180168709E-4</v>
      </c>
      <c r="RA278">
        <v>-6.9008350010372032E-5</v>
      </c>
      <c r="RB278">
        <v>-6.9008350010344561E-5</v>
      </c>
      <c r="RC278">
        <v>-6.9008350010328745E-5</v>
      </c>
      <c r="RD278">
        <v>-6.9008350010338069E-5</v>
      </c>
      <c r="RE278">
        <v>-3.3833910222709523E-4</v>
      </c>
      <c r="RF278">
        <v>-6.9008350010332851E-5</v>
      </c>
      <c r="RG278">
        <v>-9.7595912026206255E-5</v>
      </c>
      <c r="RH278">
        <v>-2.0708221953170811E-4</v>
      </c>
      <c r="RI278">
        <v>-6.9008350010362233E-5</v>
      </c>
      <c r="RJ278">
        <v>-1.1638849311258481E-3</v>
      </c>
      <c r="RK278">
        <v>-6.9008350010334532E-5</v>
      </c>
      <c r="RL278">
        <v>-2.0708221953164349E-4</v>
      </c>
      <c r="RM278">
        <v>-9.7595912026125279E-5</v>
      </c>
      <c r="RN278">
        <v>-2.4891622953300091E-4</v>
      </c>
      <c r="RO278">
        <v>-9.7595912026114532E-5</v>
      </c>
      <c r="RP278">
        <v>-3.8462056865859218E-4</v>
      </c>
      <c r="RQ278">
        <v>-9.7595912026153672E-5</v>
      </c>
      <c r="RR278">
        <v>-6.9008350010386885E-5</v>
      </c>
      <c r="RS278">
        <v>-1.5432866304120399E-4</v>
      </c>
      <c r="RT278">
        <v>-6.9008350010357151E-5</v>
      </c>
      <c r="RU278">
        <v>-2.1829136180169211E-4</v>
      </c>
      <c r="RV278">
        <v>-6.9008350010334952E-5</v>
      </c>
      <c r="RW278">
        <v>-6.9008350010380163E-5</v>
      </c>
      <c r="RX278">
        <v>-3.6549852686383572E-4</v>
      </c>
      <c r="RY278">
        <v>-6.9008350010386601E-5</v>
      </c>
      <c r="RZ278">
        <v>-6.9008350010337961E-5</v>
      </c>
      <c r="SA278">
        <v>-3.2391264064851068E-4</v>
      </c>
      <c r="SB278">
        <v>-6.9008350010358994E-5</v>
      </c>
      <c r="SC278">
        <v>-6.9008350010386275E-5</v>
      </c>
      <c r="SD278">
        <v>-1.3803098869654079E-4</v>
      </c>
      <c r="SE278">
        <v>-1.3803098869641901E-4</v>
      </c>
      <c r="SF278">
        <v>0.24987057584254549</v>
      </c>
      <c r="SG278">
        <v>-6.900835001034639E-5</v>
      </c>
      <c r="SH278">
        <v>-1.5432866304118171E-4</v>
      </c>
      <c r="SI278">
        <v>-6.9008350010375095E-5</v>
      </c>
      <c r="SJ278">
        <v>-2.391427196051328E-4</v>
      </c>
      <c r="SK278">
        <v>-9.7595912026197839E-5</v>
      </c>
      <c r="SL278">
        <v>-6.9008350010378591E-5</v>
      </c>
      <c r="SM278">
        <v>-1.3803098869654651E-4</v>
      </c>
      <c r="SN278">
        <v>-4.087386944667131E-4</v>
      </c>
      <c r="SO278">
        <v>-9.7595912026194871E-5</v>
      </c>
      <c r="SP278">
        <v>-9.7595912026117148E-5</v>
      </c>
      <c r="SQ278">
        <v>-6.9008350010369714E-5</v>
      </c>
      <c r="SR278">
        <v>-1.195342175082487E-4</v>
      </c>
      <c r="SS278">
        <v>-3.9078840057028098E-4</v>
      </c>
      <c r="ST278">
        <v>-6.900835001038431E-5</v>
      </c>
      <c r="SU278">
        <v>-9.7595912026146773E-5</v>
      </c>
      <c r="SV278">
        <v>-2.1829136180169289E-4</v>
      </c>
      <c r="SW278">
        <v>-6.9008350010366109E-5</v>
      </c>
      <c r="SX278">
        <v>-1.952322489930894E-4</v>
      </c>
      <c r="SY278">
        <v>-6.9008350010342609E-5</v>
      </c>
      <c r="SZ278">
        <v>-6.9008350010348599E-5</v>
      </c>
      <c r="TA278">
        <v>-1.3803098869645281E-4</v>
      </c>
      <c r="TB278">
        <v>-6.900835001033918E-5</v>
      </c>
      <c r="TC278">
        <v>-6.9008350010330276E-5</v>
      </c>
      <c r="TD278">
        <v>-1.543286630411871E-4</v>
      </c>
      <c r="TE278">
        <v>-6.9008350010356216E-5</v>
      </c>
      <c r="TF278">
        <v>-6.9008350010352896E-5</v>
      </c>
      <c r="TG278">
        <v>-2.0708221953161479E-4</v>
      </c>
      <c r="TH278">
        <v>-6.9008350010362274E-5</v>
      </c>
      <c r="TI278">
        <v>-1.6885422447775909E-3</v>
      </c>
      <c r="TJ278">
        <v>-1.175109152502036E-2</v>
      </c>
      <c r="TK278">
        <v>-1.4802733454741649E-3</v>
      </c>
      <c r="TL278">
        <v>-2.1840916386978051E-3</v>
      </c>
      <c r="TM278">
        <v>-1.505764216333386E-3</v>
      </c>
      <c r="TN278">
        <v>-2.405313471604385E-3</v>
      </c>
      <c r="TO278">
        <v>-1.8261674266893519E-4</v>
      </c>
      <c r="TP278">
        <v>-2.2895381664521689E-4</v>
      </c>
      <c r="TQ278">
        <v>-6.9008350010350768E-5</v>
      </c>
      <c r="TR278">
        <v>-9.7595912026185791E-5</v>
      </c>
      <c r="TS278">
        <v>-9.7595912026202257E-5</v>
      </c>
      <c r="TT278">
        <v>-1.3803098869647119E-4</v>
      </c>
      <c r="TU278">
        <v>-4.4248015706139588E-4</v>
      </c>
      <c r="TV278">
        <v>-1.3803098869654551E-4</v>
      </c>
      <c r="TW278">
        <v>-1.195342175082604E-4</v>
      </c>
      <c r="TX278">
        <v>-9.7595912026196647E-5</v>
      </c>
      <c r="TY278">
        <v>-1.3803098869636551E-4</v>
      </c>
      <c r="TZ278">
        <v>-6.9008350010355674E-5</v>
      </c>
      <c r="UA278">
        <v>-9.7595912026131161E-5</v>
      </c>
      <c r="UB278">
        <v>-1.5432866304120429E-4</v>
      </c>
      <c r="UC278">
        <v>-4.0284332331825482E-4</v>
      </c>
      <c r="UD278">
        <v>-6.9008350010364388E-5</v>
      </c>
      <c r="UE278">
        <v>-6.9008350010330466E-5</v>
      </c>
      <c r="UF278">
        <v>-9.7595912026198395E-5</v>
      </c>
      <c r="UG278">
        <v>-9.759591202612162E-5</v>
      </c>
      <c r="UH278">
        <v>-1.690644151741108E-4</v>
      </c>
      <c r="UI278">
        <v>-3.0881724388293188E-4</v>
      </c>
      <c r="UJ278">
        <v>-6.9008350010337337E-5</v>
      </c>
      <c r="UK278">
        <v>-6.9008350010343382E-5</v>
      </c>
      <c r="UL278">
        <v>-1.3803098869648851E-4</v>
      </c>
      <c r="UM278">
        <v>-6.9008350010341877E-5</v>
      </c>
      <c r="UN278">
        <v>-2.9294951961694152E-4</v>
      </c>
      <c r="UO278">
        <v>-1.195342175082604E-4</v>
      </c>
      <c r="UP278">
        <v>-9.7595912026172659E-5</v>
      </c>
      <c r="UQ278">
        <v>-4.370356260283585E-4</v>
      </c>
      <c r="UR278">
        <v>-6.9008350010343978E-5</v>
      </c>
      <c r="US278">
        <v>-1.3803098869656481E-4</v>
      </c>
      <c r="UT278">
        <v>-9.7595912026181454E-5</v>
      </c>
      <c r="UU278">
        <v>-1.1953421750823991E-4</v>
      </c>
      <c r="UV278">
        <v>-2.4891622953301723E-4</v>
      </c>
      <c r="UW278">
        <v>-6.9008350010372736E-5</v>
      </c>
      <c r="UX278">
        <v>-1.5432866304119759E-4</v>
      </c>
      <c r="UY278">
        <v>-2.18291361801684E-4</v>
      </c>
      <c r="UZ278">
        <v>-2.1829136180168479E-4</v>
      </c>
      <c r="VA278">
        <v>-6.90083500103404E-5</v>
      </c>
      <c r="VB278">
        <v>-1.380309886965441E-4</v>
      </c>
      <c r="VC278">
        <v>-7.4944510260704499E-4</v>
      </c>
      <c r="VD278">
        <v>-1.9523224899297941E-4</v>
      </c>
      <c r="VE278">
        <v>-1.1953421750824699E-4</v>
      </c>
      <c r="VF278">
        <v>-3.239126406484685E-4</v>
      </c>
      <c r="VG278">
        <v>-1.5432866304118659E-4</v>
      </c>
      <c r="VH278">
        <v>-7.0283620944302388E-4</v>
      </c>
      <c r="VI278">
        <v>-5.1273585510975259E-4</v>
      </c>
      <c r="VJ278">
        <v>-9.7268358705221501E-4</v>
      </c>
      <c r="VK278">
        <v>-3.7835307723314929E-4</v>
      </c>
      <c r="VL278">
        <v>-1.3803098869636331E-4</v>
      </c>
      <c r="VM278">
        <v>-4.887898214775971E-4</v>
      </c>
      <c r="VN278">
        <v>-3.0881724388291112E-4</v>
      </c>
      <c r="VO278">
        <v>-2.6548651426550039E-3</v>
      </c>
      <c r="VP278">
        <v>-1.0218200679212601E-3</v>
      </c>
      <c r="VQ278">
        <v>-1.70225612033058E-3</v>
      </c>
      <c r="VR278">
        <v>-5.8288423284381865E-4</v>
      </c>
      <c r="VS278">
        <v>-1.2876011928356309E-3</v>
      </c>
      <c r="VT278">
        <v>-2.14773111802682E-3</v>
      </c>
      <c r="VU278">
        <v>-2.6099603887289168E-3</v>
      </c>
      <c r="VV278">
        <v>-2.6055530988931038E-3</v>
      </c>
      <c r="VW278">
        <v>-2.3525855904270418E-3</v>
      </c>
      <c r="VX278">
        <v>-2.7974042512887692E-3</v>
      </c>
      <c r="VY278">
        <v>2.5253795755478679E-2</v>
      </c>
      <c r="VZ278">
        <v>-6.5300926739745788E-4</v>
      </c>
      <c r="WA278">
        <v>-1.69617256379269E-3</v>
      </c>
      <c r="WB278">
        <v>-8.5525976224640698E-4</v>
      </c>
      <c r="WC278">
        <v>-1.5432866304114349E-4</v>
      </c>
      <c r="WD278">
        <v>-9.7595912026146435E-5</v>
      </c>
      <c r="WE278">
        <v>-2.391427196051363E-4</v>
      </c>
      <c r="WF278">
        <v>-4.0873869446671538E-4</v>
      </c>
      <c r="WG278">
        <v>-1.6906441517409299E-4</v>
      </c>
      <c r="WH278">
        <v>-6.7121810748111787E-4</v>
      </c>
      <c r="WI278">
        <v>-2.7617637562047103E-4</v>
      </c>
      <c r="WJ278">
        <v>-6.4558557329567662E-4</v>
      </c>
      <c r="WK278">
        <v>-3.4532783460303028E-4</v>
      </c>
      <c r="WL278">
        <v>-1.9523224899310859E-4</v>
      </c>
      <c r="WM278">
        <v>-2.8468592519677018E-4</v>
      </c>
      <c r="WN278">
        <v>-2.6739739012127247E-4</v>
      </c>
      <c r="WO278">
        <v>-7.9949277705350483E-4</v>
      </c>
      <c r="WP278">
        <v>-2.4891622953270601E-4</v>
      </c>
      <c r="WQ278">
        <v>-2.6739739012117609E-4</v>
      </c>
      <c r="WR278">
        <v>-3.0098741784783772E-4</v>
      </c>
      <c r="WS278">
        <v>-1.5432866304120819E-4</v>
      </c>
      <c r="WT278">
        <v>-6.9593074305381942E-4</v>
      </c>
      <c r="WU278">
        <v>-6.4930777235068494E-4</v>
      </c>
      <c r="WV278">
        <v>-1.2895388948547771E-3</v>
      </c>
      <c r="WW278">
        <v>-5.5759578761041735E-4</v>
      </c>
      <c r="WX278">
        <v>-1.1953421750824941E-4</v>
      </c>
      <c r="WY278">
        <v>-8.6374894164419254E-4</v>
      </c>
      <c r="WZ278">
        <v>-5.1273585510975119E-4</v>
      </c>
      <c r="XA278">
        <v>-2.3914271960513109E-4</v>
      </c>
      <c r="XB278">
        <v>-3.7835307723296297E-4</v>
      </c>
      <c r="XC278">
        <v>-6.9008350010386994E-5</v>
      </c>
      <c r="XD278">
        <v>-1.5432866304118819E-4</v>
      </c>
      <c r="XE278">
        <v>-9.472141639037707E-4</v>
      </c>
      <c r="XF278">
        <v>-2.2895381664513539E-4</v>
      </c>
      <c r="XG278">
        <v>-5.5759578761040358E-4</v>
      </c>
      <c r="XH278">
        <v>-4.3152317444122352E-4</v>
      </c>
      <c r="XI278">
        <v>-8.0252070584519429E-4</v>
      </c>
      <c r="XJ278">
        <v>-9.7595912026111401E-5</v>
      </c>
      <c r="XK278">
        <v>-2.2895381664518629E-4</v>
      </c>
      <c r="XL278">
        <v>-3.1645444289810142E-4</v>
      </c>
      <c r="XM278">
        <v>-1.038499960423085E-3</v>
      </c>
      <c r="XN278">
        <v>-1.8261674266893999E-4</v>
      </c>
      <c r="XO278">
        <v>-2.3914271960512681E-4</v>
      </c>
      <c r="XP278">
        <v>-2.846859251967673E-4</v>
      </c>
      <c r="XQ278">
        <v>-9.3684274708450354E-4</v>
      </c>
      <c r="XR278">
        <v>-6.380776113980584E-4</v>
      </c>
      <c r="XS278">
        <v>-8.9421590950797931E-4</v>
      </c>
      <c r="XT278">
        <v>-1.1006147668224809E-3</v>
      </c>
      <c r="XU278">
        <v>-9.3684274708451037E-4</v>
      </c>
      <c r="XV278">
        <v>-1.195342175082422E-4</v>
      </c>
      <c r="XW278">
        <v>-5.4451958014017302E-4</v>
      </c>
      <c r="XX278">
        <v>-9.7595912026190833E-5</v>
      </c>
      <c r="XY278">
        <v>-1.195342175082437E-4</v>
      </c>
      <c r="XZ278">
        <v>-6.900835001036451E-5</v>
      </c>
      <c r="YA278">
        <v>-6.9008350010372994E-5</v>
      </c>
      <c r="YB278">
        <v>-6.9008350010371422E-5</v>
      </c>
      <c r="YC278">
        <v>-4.7343418583537219E-3</v>
      </c>
    </row>
    <row r="279" spans="1:653" hidden="1" x14ac:dyDescent="0.25">
      <c r="A279" s="1" t="s">
        <v>277</v>
      </c>
      <c r="B279">
        <v>1.3095738941809281E-2</v>
      </c>
      <c r="C279">
        <v>3.425425034081719E-3</v>
      </c>
      <c r="D279">
        <v>1.2596524980490841E-2</v>
      </c>
      <c r="E279">
        <v>-6.5909217621870218E-4</v>
      </c>
      <c r="F279">
        <v>-1.204304689573234E-3</v>
      </c>
      <c r="G279">
        <v>-1.8299378065898301E-3</v>
      </c>
      <c r="H279">
        <v>-2.488064018121937E-3</v>
      </c>
      <c r="I279">
        <v>-1.865859116110711E-3</v>
      </c>
      <c r="J279">
        <v>-2.658131963295742E-3</v>
      </c>
      <c r="K279">
        <v>-8.1153920826359768E-4</v>
      </c>
      <c r="L279">
        <v>-1.4298637218921591E-3</v>
      </c>
      <c r="M279">
        <v>3.342208351387065E-3</v>
      </c>
      <c r="N279">
        <v>-7.5587605832214762E-4</v>
      </c>
      <c r="O279">
        <v>-3.303642135616239E-3</v>
      </c>
      <c r="P279">
        <v>8.879378704939319E-3</v>
      </c>
      <c r="Q279">
        <v>-9.3944579058665193E-4</v>
      </c>
      <c r="R279">
        <v>-2.1829136180163679E-4</v>
      </c>
      <c r="S279">
        <v>-1.4802733454735929E-3</v>
      </c>
      <c r="T279">
        <v>-5.7606856534338034E-3</v>
      </c>
      <c r="U279">
        <v>-1.406749705314863E-3</v>
      </c>
      <c r="V279">
        <v>-2.848826419106588E-3</v>
      </c>
      <c r="W279">
        <v>-3.487046628097951E-3</v>
      </c>
      <c r="X279">
        <v>-1.8531517531741449E-3</v>
      </c>
      <c r="Y279">
        <v>-4.8587841462710861E-3</v>
      </c>
      <c r="Z279">
        <v>-1.464792525815709E-3</v>
      </c>
      <c r="AA279">
        <v>9.9137894103650866E-3</v>
      </c>
      <c r="AB279">
        <v>-2.4891622953296058E-4</v>
      </c>
      <c r="AC279">
        <v>-3.78353077233056E-4</v>
      </c>
      <c r="AD279">
        <v>-6.7121810748108069E-4</v>
      </c>
      <c r="AE279">
        <v>-4.4248015706156702E-4</v>
      </c>
      <c r="AF279">
        <v>-4.8878982147765077E-4</v>
      </c>
      <c r="AG279">
        <v>-1.5432866304116149E-4</v>
      </c>
      <c r="AH279">
        <v>-3.5217884545538992E-4</v>
      </c>
      <c r="AI279">
        <v>-5.7457611087121665E-4</v>
      </c>
      <c r="AJ279">
        <v>-1.952322489930523E-4</v>
      </c>
      <c r="AK279">
        <v>-3.9078840057019072E-4</v>
      </c>
      <c r="AL279">
        <v>-1.8261674266889061E-4</v>
      </c>
      <c r="AM279">
        <v>-2.5832149977741622E-4</v>
      </c>
      <c r="AN279">
        <v>-4.1455103366993997E-4</v>
      </c>
      <c r="AO279">
        <v>-1.218022909966938E-3</v>
      </c>
      <c r="AP279">
        <v>-4.4248015706156572E-4</v>
      </c>
      <c r="AQ279">
        <v>-6.9008350010367112E-5</v>
      </c>
      <c r="AR279">
        <v>-2.3914271960508729E-4</v>
      </c>
      <c r="AS279">
        <v>-3.7835307723298037E-4</v>
      </c>
      <c r="AT279">
        <v>-3.6549852686373592E-4</v>
      </c>
      <c r="AU279">
        <v>-3.5890002192323639E-4</v>
      </c>
      <c r="AV279">
        <v>0.22927320518489069</v>
      </c>
      <c r="AW279">
        <v>-4.5317521976374642E-4</v>
      </c>
      <c r="AX279">
        <v>-4.0873869446672318E-4</v>
      </c>
      <c r="AY279">
        <v>-2.2895381664515669E-4</v>
      </c>
      <c r="AZ279">
        <v>-2.0708221953169101E-4</v>
      </c>
      <c r="BA279">
        <v>-1.826167426688828E-4</v>
      </c>
      <c r="BB279">
        <v>-1.6906441517408751E-4</v>
      </c>
      <c r="BC279">
        <v>-2.2895381664514449E-4</v>
      </c>
      <c r="BD279">
        <v>-2.6666021073714481E-2</v>
      </c>
      <c r="BE279">
        <v>-2.7617637562041188E-4</v>
      </c>
      <c r="BF279">
        <v>-5.0803564318841312E-4</v>
      </c>
      <c r="BG279">
        <v>-1.8261674266888421E-4</v>
      </c>
      <c r="BH279">
        <v>-4.6362649020974343E-4</v>
      </c>
      <c r="BI279">
        <v>-3.9078840057019961E-4</v>
      </c>
      <c r="BJ279">
        <v>-3.2391264064843018E-4</v>
      </c>
      <c r="BK279">
        <v>-4.9850428642411347E-4</v>
      </c>
      <c r="BL279">
        <v>-3.7198088866525239E-4</v>
      </c>
      <c r="BM279">
        <v>-2.182913618016337E-4</v>
      </c>
      <c r="BN279">
        <v>-1.5432866304115691E-4</v>
      </c>
      <c r="BO279">
        <v>-1.5325457929739369E-3</v>
      </c>
      <c r="BP279">
        <v>-3.7378009790189608E-3</v>
      </c>
      <c r="BQ279">
        <v>-4.390282221754224E-3</v>
      </c>
      <c r="BR279">
        <v>-1.3941629432958631E-3</v>
      </c>
      <c r="BS279">
        <v>-1.5833137023743449E-3</v>
      </c>
      <c r="BT279">
        <v>-9.0774152860667785E-4</v>
      </c>
      <c r="BU279">
        <v>3.4096975367898762E-2</v>
      </c>
      <c r="BV279">
        <v>-1.0961265057759159E-3</v>
      </c>
      <c r="BW279">
        <v>-8.2341598910875061E-4</v>
      </c>
      <c r="BX279">
        <v>-1.1532058803271101E-3</v>
      </c>
      <c r="BY279">
        <v>-1.0218200679212889E-3</v>
      </c>
      <c r="BZ279">
        <v>-9.3161593960859222E-4</v>
      </c>
      <c r="CA279">
        <v>-3.3120393005118859E-4</v>
      </c>
      <c r="CB279">
        <v>-6.227966561329197E-4</v>
      </c>
      <c r="CC279">
        <v>-5.7978839180412118E-3</v>
      </c>
      <c r="CD279">
        <v>-1.7458300767787881E-3</v>
      </c>
      <c r="CE279">
        <v>-1.745830076778787E-3</v>
      </c>
      <c r="CF279">
        <v>4.9470715114540882E-3</v>
      </c>
      <c r="CG279">
        <v>-1.527555382369499E-3</v>
      </c>
      <c r="CH279">
        <v>-2.253069805164854E-3</v>
      </c>
      <c r="CI279">
        <v>-1.5638305504910789E-3</v>
      </c>
      <c r="CJ279">
        <v>-2.5073315702363059E-3</v>
      </c>
      <c r="CK279">
        <v>-1.952322489930669E-4</v>
      </c>
      <c r="CL279">
        <v>-3.108521538145385E-3</v>
      </c>
      <c r="CM279">
        <v>-1.567092233895588E-3</v>
      </c>
      <c r="CN279">
        <v>-9.7595912026160516E-5</v>
      </c>
      <c r="CO279">
        <v>-1.7591698922799499E-3</v>
      </c>
      <c r="CP279">
        <v>-5.8288423284375717E-4</v>
      </c>
      <c r="CQ279">
        <v>4.7562115592308538E-2</v>
      </c>
      <c r="CR279">
        <v>-2.195284718900264E-3</v>
      </c>
      <c r="CS279">
        <v>-3.2930008237367098E-3</v>
      </c>
      <c r="CT279">
        <v>-2.879007230592665E-3</v>
      </c>
      <c r="CU279">
        <v>-3.2570906876562139E-3</v>
      </c>
      <c r="CV279">
        <v>-3.2131649030552171E-3</v>
      </c>
      <c r="CW279">
        <v>-3.0745813210172721E-3</v>
      </c>
      <c r="CX279">
        <v>-1.2402736321114631E-3</v>
      </c>
      <c r="CY279">
        <v>-1.931121827317931E-3</v>
      </c>
      <c r="CZ279">
        <v>-9.7595912026158971E-5</v>
      </c>
      <c r="DA279">
        <v>-6.9008350010359983E-5</v>
      </c>
      <c r="DB279">
        <v>-6.9008350010348396E-5</v>
      </c>
      <c r="DC279">
        <v>-1.195342175082384E-4</v>
      </c>
      <c r="DD279">
        <v>-9.7595912026170572E-5</v>
      </c>
      <c r="DE279">
        <v>-6.9008350010355633E-5</v>
      </c>
      <c r="DF279">
        <v>-9.7595912026188325E-5</v>
      </c>
      <c r="DG279">
        <v>-6.9008350010350795E-5</v>
      </c>
      <c r="DH279">
        <v>-6.9008350010359482E-5</v>
      </c>
      <c r="DI279">
        <v>-6.900835001034166E-5</v>
      </c>
      <c r="DJ279">
        <v>-1.3803098869652429E-4</v>
      </c>
      <c r="DK279">
        <v>-6.900835001034017E-5</v>
      </c>
      <c r="DL279">
        <v>-6.9008350010355579E-5</v>
      </c>
      <c r="DM279">
        <v>-1.3803098869651101E-4</v>
      </c>
      <c r="DN279">
        <v>-1.195342175081832E-4</v>
      </c>
      <c r="DO279">
        <v>-6.9008350010367383E-5</v>
      </c>
      <c r="DP279">
        <v>-1.3803098869652079E-4</v>
      </c>
      <c r="DQ279">
        <v>-1.690644151740404E-4</v>
      </c>
      <c r="DR279">
        <v>-1.19534217508215E-4</v>
      </c>
      <c r="DS279">
        <v>-6.9008350010348355E-5</v>
      </c>
      <c r="DT279">
        <v>-3.1645444289815801E-4</v>
      </c>
      <c r="DU279">
        <v>-1.195342175082224E-4</v>
      </c>
      <c r="DV279">
        <v>-9.7595912026137802E-5</v>
      </c>
      <c r="DW279">
        <v>-6.9008350010339682E-5</v>
      </c>
      <c r="DX279">
        <v>-1.8261674266889611E-4</v>
      </c>
      <c r="DY279">
        <v>-1.952322489929928E-4</v>
      </c>
      <c r="DZ279">
        <v>-1.543286630411765E-4</v>
      </c>
      <c r="EA279">
        <v>-3.0881724388285279E-4</v>
      </c>
      <c r="EB279">
        <v>-2.2895381664516721E-4</v>
      </c>
      <c r="EC279">
        <v>-1.3803098869649249E-4</v>
      </c>
      <c r="ED279">
        <v>-2.2895381664517019E-4</v>
      </c>
      <c r="EE279">
        <v>-6.9008350010360783E-5</v>
      </c>
      <c r="EF279">
        <v>-1.543286630411529E-4</v>
      </c>
      <c r="EG279">
        <v>-9.7595912026192174E-5</v>
      </c>
      <c r="EH279">
        <v>-6.9008350010354332E-5</v>
      </c>
      <c r="EI279">
        <v>-1.3803098869652591E-4</v>
      </c>
      <c r="EJ279">
        <v>-2.1829136180164099E-4</v>
      </c>
      <c r="EK279">
        <v>-1.380309886964549E-4</v>
      </c>
      <c r="EL279">
        <v>-1.3803098869652659E-4</v>
      </c>
      <c r="EM279">
        <v>-1.195342175081791E-4</v>
      </c>
      <c r="EN279">
        <v>-1.1953421750823461E-4</v>
      </c>
      <c r="EO279">
        <v>-1.5432866304112051E-4</v>
      </c>
      <c r="EP279">
        <v>-1.1953421750821851E-4</v>
      </c>
      <c r="EQ279">
        <v>-6.9008350010366285E-5</v>
      </c>
      <c r="ER279">
        <v>-1.195342175082069E-4</v>
      </c>
      <c r="ES279">
        <v>-1.3803098869644639E-4</v>
      </c>
      <c r="ET279">
        <v>-1.195342175082089E-4</v>
      </c>
      <c r="EU279">
        <v>-6.9008350010371097E-5</v>
      </c>
      <c r="EV279">
        <v>-2.9294951961687652E-4</v>
      </c>
      <c r="EW279">
        <v>-1.195342175082336E-4</v>
      </c>
      <c r="EX279">
        <v>-1.9523224899303411E-4</v>
      </c>
      <c r="EY279">
        <v>-1.1953421750821851E-4</v>
      </c>
      <c r="EZ279">
        <v>-1.1953421750822E-4</v>
      </c>
      <c r="FA279">
        <v>-9.7595912026171629E-5</v>
      </c>
      <c r="FB279">
        <v>-9.7595912026169745E-5</v>
      </c>
      <c r="FC279">
        <v>-6.9008350010351771E-5</v>
      </c>
      <c r="FD279">
        <v>-1.3803098869651239E-4</v>
      </c>
      <c r="FE279">
        <v>-9.7595912026171561E-5</v>
      </c>
      <c r="FF279">
        <v>-6.900835001035955E-5</v>
      </c>
      <c r="FG279">
        <v>-6.9008350010338774E-5</v>
      </c>
      <c r="FH279">
        <v>-6.9008350010357774E-5</v>
      </c>
      <c r="FI279">
        <v>-6.9008350010343802E-5</v>
      </c>
      <c r="FJ279">
        <v>-1.5432866304115119E-4</v>
      </c>
      <c r="FK279">
        <v>-9.7595912026167848E-5</v>
      </c>
      <c r="FL279">
        <v>-1.6906441517408339E-4</v>
      </c>
      <c r="FM279">
        <v>-9.7595912026166492E-5</v>
      </c>
      <c r="FN279">
        <v>-6.9008350010362179E-5</v>
      </c>
      <c r="FO279">
        <v>-2.289538166451442E-4</v>
      </c>
      <c r="FP279">
        <v>-1.3803098869642671E-4</v>
      </c>
      <c r="FQ279">
        <v>-6.9008350010373536E-5</v>
      </c>
      <c r="FR279">
        <v>-1.38030988696445E-4</v>
      </c>
      <c r="FS279">
        <v>-2.1829136180165039E-4</v>
      </c>
      <c r="FT279">
        <v>-6.9008350010340034E-5</v>
      </c>
      <c r="FU279">
        <v>-3.1645444289816061E-4</v>
      </c>
      <c r="FV279">
        <v>-1.8261674266888741E-4</v>
      </c>
      <c r="FW279">
        <v>-1.3803098869652041E-4</v>
      </c>
      <c r="FX279">
        <v>-1.195342175082139E-4</v>
      </c>
      <c r="FY279">
        <v>-1.1953421750820821E-4</v>
      </c>
      <c r="FZ279">
        <v>-6.9008350010368413E-5</v>
      </c>
      <c r="GA279">
        <v>-6.9008350010364158E-5</v>
      </c>
      <c r="GB279">
        <v>-6.9008350010355823E-5</v>
      </c>
      <c r="GC279">
        <v>-6.9008350010351337E-5</v>
      </c>
      <c r="GD279">
        <v>-1.1953421750820709E-4</v>
      </c>
      <c r="GE279">
        <v>-6.9008350010350537E-5</v>
      </c>
      <c r="GF279">
        <v>-6.900835001034124E-5</v>
      </c>
      <c r="GG279">
        <v>-1.195342175082218E-4</v>
      </c>
      <c r="GH279">
        <v>-6.9008350010355077E-5</v>
      </c>
      <c r="GI279">
        <v>-1.952322489930504E-4</v>
      </c>
      <c r="GJ279">
        <v>-6.9008350010341349E-5</v>
      </c>
      <c r="GK279">
        <v>-1.6906441517408889E-4</v>
      </c>
      <c r="GL279">
        <v>-6.9008350010343531E-5</v>
      </c>
      <c r="GM279">
        <v>-1.3803098869649371E-4</v>
      </c>
      <c r="GN279">
        <v>-1.543286630411172E-4</v>
      </c>
      <c r="GO279">
        <v>-6.900835001036123E-5</v>
      </c>
      <c r="GP279">
        <v>-6.900835001036062E-5</v>
      </c>
      <c r="GQ279">
        <v>-6.9008350010371869E-5</v>
      </c>
      <c r="GR279">
        <v>-6.9008350010371273E-5</v>
      </c>
      <c r="GS279">
        <v>-1.195342175082088E-4</v>
      </c>
      <c r="GT279">
        <v>-6.9008350010343531E-5</v>
      </c>
      <c r="GU279">
        <v>-6.900835001035009E-5</v>
      </c>
      <c r="GV279">
        <v>-9.7595912026160773E-5</v>
      </c>
      <c r="GW279">
        <v>-9.7595912026187594E-5</v>
      </c>
      <c r="GX279">
        <v>-9.7595912026183758E-5</v>
      </c>
      <c r="GY279">
        <v>-1.6906441517407629E-4</v>
      </c>
      <c r="GZ279">
        <v>-6.9008350010338706E-5</v>
      </c>
      <c r="HA279">
        <v>-6.9008350010354508E-5</v>
      </c>
      <c r="HB279">
        <v>-9.7595912026150677E-5</v>
      </c>
      <c r="HC279">
        <v>-9.7595912026149457E-5</v>
      </c>
      <c r="HD279">
        <v>-1.690644151740645E-4</v>
      </c>
      <c r="HE279">
        <v>-1.195342175082096E-4</v>
      </c>
      <c r="HF279">
        <v>-1.952322489930517E-4</v>
      </c>
      <c r="HG279">
        <v>-1.826167426688818E-4</v>
      </c>
      <c r="HH279">
        <v>-1.6906441517403691E-4</v>
      </c>
      <c r="HI279">
        <v>-9.7595912026148766E-5</v>
      </c>
      <c r="HJ279">
        <v>-3.0098741784792278E-4</v>
      </c>
      <c r="HK279">
        <v>-3.8462056865861831E-4</v>
      </c>
      <c r="HL279">
        <v>-4.0284332331836438E-4</v>
      </c>
      <c r="HM279">
        <v>-1.5432866304114569E-4</v>
      </c>
      <c r="HN279">
        <v>-6.9008350010353817E-5</v>
      </c>
      <c r="HO279">
        <v>-4.738501011338681E-4</v>
      </c>
      <c r="HP279">
        <v>-1.543286630411706E-4</v>
      </c>
      <c r="HQ279">
        <v>-5.5759578761021438E-4</v>
      </c>
      <c r="HR279">
        <v>-2.07082219531686E-4</v>
      </c>
      <c r="HS279">
        <v>-5.12735855109714E-4</v>
      </c>
      <c r="HT279">
        <v>-3.3120393005115623E-4</v>
      </c>
      <c r="HU279">
        <v>-6.9008350010372208E-5</v>
      </c>
      <c r="HV279">
        <v>-2.1829136180165251E-4</v>
      </c>
      <c r="HW279">
        <v>-9.7595912026149226E-5</v>
      </c>
      <c r="HX279">
        <v>-6.9008350010372099E-5</v>
      </c>
      <c r="HY279">
        <v>-6.9008350010346173E-5</v>
      </c>
      <c r="HZ279">
        <v>-9.7595912026168173E-5</v>
      </c>
      <c r="IA279">
        <v>-9.759591202614058E-5</v>
      </c>
      <c r="IB279">
        <v>-6.9008350010353885E-5</v>
      </c>
      <c r="IC279">
        <v>-2.0708221953169071E-4</v>
      </c>
      <c r="ID279">
        <v>-1.5432866304113419E-4</v>
      </c>
      <c r="IE279">
        <v>-2.0708221953167171E-4</v>
      </c>
      <c r="IF279">
        <v>-1.195342175082224E-4</v>
      </c>
      <c r="IG279">
        <v>-1.5432866304115439E-4</v>
      </c>
      <c r="IH279">
        <v>-6.9008350010361718E-5</v>
      </c>
      <c r="II279">
        <v>-6.9008350010367112E-5</v>
      </c>
      <c r="IJ279">
        <v>-6.9008350010370216E-5</v>
      </c>
      <c r="IK279">
        <v>-6.9008350010348748E-5</v>
      </c>
      <c r="IL279">
        <v>-1.3803098869650179E-4</v>
      </c>
      <c r="IM279">
        <v>-6.9008350010352367E-5</v>
      </c>
      <c r="IN279">
        <v>-9.7595912026160434E-5</v>
      </c>
      <c r="IO279">
        <v>-9.7595912026192296E-5</v>
      </c>
      <c r="IP279">
        <v>-6.90083500103449E-5</v>
      </c>
      <c r="IQ279">
        <v>-6.9008350010347922E-5</v>
      </c>
      <c r="IR279">
        <v>-1.195342175082104E-4</v>
      </c>
      <c r="IS279">
        <v>-1.543286630411765E-4</v>
      </c>
      <c r="IT279">
        <v>-1.6906441517408019E-4</v>
      </c>
      <c r="IU279">
        <v>-6.9008350010361312E-5</v>
      </c>
      <c r="IV279">
        <v>-1.5432866304115981E-4</v>
      </c>
      <c r="IW279">
        <v>-6.9008350010350822E-5</v>
      </c>
      <c r="IX279">
        <v>-6.9008350010359455E-5</v>
      </c>
      <c r="IY279">
        <v>-1.380309886964816E-4</v>
      </c>
      <c r="IZ279">
        <v>-6.9008350010366082E-5</v>
      </c>
      <c r="JA279">
        <v>-6.9008350010367763E-5</v>
      </c>
      <c r="JB279">
        <v>-6.9008350010361352E-5</v>
      </c>
      <c r="JC279">
        <v>-1.380309886964201E-4</v>
      </c>
      <c r="JD279">
        <v>-6.9008350010361488E-5</v>
      </c>
      <c r="JE279">
        <v>-6.900835001037317E-5</v>
      </c>
      <c r="JF279">
        <v>-1.6906441517406249E-4</v>
      </c>
      <c r="JG279">
        <v>-1.8261674266889291E-4</v>
      </c>
      <c r="JH279">
        <v>-1.195342175082062E-4</v>
      </c>
      <c r="JI279">
        <v>-1.195342175082303E-4</v>
      </c>
      <c r="JJ279">
        <v>-9.7595912026165706E-5</v>
      </c>
      <c r="JK279">
        <v>-6.9008350010365174E-5</v>
      </c>
      <c r="JL279">
        <v>-9.7595912026178107E-5</v>
      </c>
      <c r="JM279">
        <v>-6.9008350010352611E-5</v>
      </c>
      <c r="JN279">
        <v>-1.952322489930652E-4</v>
      </c>
      <c r="JO279">
        <v>-6.9008350010348952E-5</v>
      </c>
      <c r="JP279">
        <v>-2.3914271960507401E-4</v>
      </c>
      <c r="JQ279">
        <v>-9.7595912026162833E-5</v>
      </c>
      <c r="JR279">
        <v>-6.9008350010363643E-5</v>
      </c>
      <c r="JS279">
        <v>1</v>
      </c>
      <c r="JT279">
        <v>-1.380309886964446E-4</v>
      </c>
      <c r="JU279">
        <v>-1.195342175082151E-4</v>
      </c>
      <c r="JV279">
        <v>-1.3803098869651941E-4</v>
      </c>
      <c r="JW279">
        <v>-9.7595912026134495E-5</v>
      </c>
      <c r="JX279">
        <v>-1.3803098869651689E-4</v>
      </c>
      <c r="JY279">
        <v>-6.9008350010345157E-5</v>
      </c>
      <c r="JZ279">
        <v>-1.5432866304115249E-4</v>
      </c>
      <c r="KA279">
        <v>-9.7595912026187743E-5</v>
      </c>
      <c r="KB279">
        <v>-9.7595912026145079E-5</v>
      </c>
      <c r="KC279">
        <v>-1.8261674266889359E-4</v>
      </c>
      <c r="KD279">
        <v>-9.7595912026158862E-5</v>
      </c>
      <c r="KE279">
        <v>-1.6906441517409469E-4</v>
      </c>
      <c r="KF279">
        <v>-1.5432866304113251E-4</v>
      </c>
      <c r="KG279">
        <v>-1.380309886964826E-4</v>
      </c>
      <c r="KH279">
        <v>-1.6906441517407499E-4</v>
      </c>
      <c r="KI279">
        <v>-9.7595912026167265E-5</v>
      </c>
      <c r="KJ279">
        <v>-9.7595912026142206E-5</v>
      </c>
      <c r="KK279">
        <v>-1.9523224899304151E-4</v>
      </c>
      <c r="KL279">
        <v>-9.7595912026186076E-5</v>
      </c>
      <c r="KM279">
        <v>-6.9008350010371476E-5</v>
      </c>
      <c r="KN279">
        <v>-6.9008350010367329E-5</v>
      </c>
      <c r="KO279">
        <v>-6.9008350010357829E-5</v>
      </c>
      <c r="KP279">
        <v>-1.6906441517408231E-4</v>
      </c>
      <c r="KQ279">
        <v>-1.952322489930578E-4</v>
      </c>
      <c r="KR279">
        <v>-1.19534217508215E-4</v>
      </c>
      <c r="KS279">
        <v>-1.195342175082114E-4</v>
      </c>
      <c r="KT279">
        <v>-9.759591202613337E-5</v>
      </c>
      <c r="KU279">
        <v>-9.7595912026121932E-5</v>
      </c>
      <c r="KV279">
        <v>-9.7595912026183568E-5</v>
      </c>
      <c r="KW279">
        <v>-6.900835001037069E-5</v>
      </c>
      <c r="KX279">
        <v>-9.7595912026167875E-5</v>
      </c>
      <c r="KY279">
        <v>-9.7595912026178676E-5</v>
      </c>
      <c r="KZ279">
        <v>-9.759591202617686E-5</v>
      </c>
      <c r="LA279">
        <v>-6.900835001035257E-5</v>
      </c>
      <c r="LB279">
        <v>-1.5432866304117621E-4</v>
      </c>
      <c r="LC279">
        <v>-6.9008350010348288E-5</v>
      </c>
      <c r="LD279">
        <v>-9.759591202618613E-5</v>
      </c>
      <c r="LE279">
        <v>-6.9008350010346323E-5</v>
      </c>
      <c r="LF279">
        <v>-1.195342175082324E-4</v>
      </c>
      <c r="LG279">
        <v>-6.9008350010348898E-5</v>
      </c>
      <c r="LH279">
        <v>-6.9008350010349128E-5</v>
      </c>
      <c r="LI279">
        <v>-6.9008350010372764E-5</v>
      </c>
      <c r="LJ279">
        <v>-6.9008350010366163E-5</v>
      </c>
      <c r="LK279">
        <v>-6.9008350010365906E-5</v>
      </c>
      <c r="LL279">
        <v>-6.9008350010361271E-5</v>
      </c>
      <c r="LM279">
        <v>-1.1953421750822221E-4</v>
      </c>
      <c r="LN279">
        <v>-9.7595912026137747E-5</v>
      </c>
      <c r="LO279">
        <v>-6.9008350010339831E-5</v>
      </c>
      <c r="LP279">
        <v>-6.9008350010342731E-5</v>
      </c>
      <c r="LQ279">
        <v>-6.9008350010360078E-5</v>
      </c>
      <c r="LR279">
        <v>-1.3803098869648599E-4</v>
      </c>
      <c r="LS279">
        <v>-6.900835001034803E-5</v>
      </c>
      <c r="LT279">
        <v>-6.9008350010372235E-5</v>
      </c>
      <c r="LU279">
        <v>-2.9858093067952822E-3</v>
      </c>
      <c r="LV279">
        <v>-1.4871082888803361E-3</v>
      </c>
      <c r="LW279">
        <v>-9.7595912026160516E-5</v>
      </c>
      <c r="LX279">
        <v>-1.6390009278679869E-3</v>
      </c>
      <c r="LY279">
        <v>-4.6362649020976571E-4</v>
      </c>
      <c r="LZ279">
        <v>-1.3995695985984599E-3</v>
      </c>
      <c r="MA279">
        <v>-2.0133016426770291E-3</v>
      </c>
      <c r="MB279">
        <v>-3.1788008135010619E-3</v>
      </c>
      <c r="MC279">
        <v>-2.6494148104626511E-3</v>
      </c>
      <c r="MD279">
        <v>-3.0885798993562918E-3</v>
      </c>
      <c r="ME279">
        <v>-3.0565344361148401E-3</v>
      </c>
      <c r="MF279">
        <v>-2.9593096797186822E-3</v>
      </c>
      <c r="MG279">
        <v>-1.199537092639748E-3</v>
      </c>
      <c r="MH279">
        <v>-1.8756944720557771E-3</v>
      </c>
      <c r="MI279">
        <v>-6.9008350010359184E-5</v>
      </c>
      <c r="MJ279">
        <v>-6.9008350010372587E-5</v>
      </c>
      <c r="MK279">
        <v>-1.380309886964581E-4</v>
      </c>
      <c r="ML279">
        <v>-9.7595912026189599E-5</v>
      </c>
      <c r="MM279">
        <v>-9.7595912026187295E-5</v>
      </c>
      <c r="MN279">
        <v>-9.7595912026185778E-5</v>
      </c>
      <c r="MO279">
        <v>-1.380309886964685E-4</v>
      </c>
      <c r="MP279">
        <v>-2.0708221953168171E-4</v>
      </c>
      <c r="MQ279">
        <v>-1.1953421750821851E-4</v>
      </c>
      <c r="MR279">
        <v>-6.9008350010373184E-5</v>
      </c>
      <c r="MS279">
        <v>-2.2895381664516981E-4</v>
      </c>
      <c r="MT279">
        <v>-1.6906441517406081E-4</v>
      </c>
      <c r="MU279">
        <v>-1.8261674266889109E-4</v>
      </c>
      <c r="MV279">
        <v>-1.543286630411475E-4</v>
      </c>
      <c r="MW279">
        <v>-1.5432866304116591E-4</v>
      </c>
      <c r="MX279">
        <v>-1.195342175082336E-4</v>
      </c>
      <c r="MY279">
        <v>-9.7595912026169393E-5</v>
      </c>
      <c r="MZ279">
        <v>-9.7595912026166167E-5</v>
      </c>
      <c r="NA279">
        <v>-6.9008350010352936E-5</v>
      </c>
      <c r="NB279">
        <v>-6.9008350010342067E-5</v>
      </c>
      <c r="NC279">
        <v>-1.195342175081935E-4</v>
      </c>
      <c r="ND279">
        <v>-6.9008350010365892E-5</v>
      </c>
      <c r="NE279">
        <v>-6.9008350010365648E-5</v>
      </c>
      <c r="NF279">
        <v>-1.195342175082166E-4</v>
      </c>
      <c r="NG279">
        <v>-9.7595912026128247E-5</v>
      </c>
      <c r="NH279">
        <v>-1.3803098869641549E-4</v>
      </c>
      <c r="NI279">
        <v>-9.7595912026189423E-5</v>
      </c>
      <c r="NJ279">
        <v>-1.1953421750820999E-4</v>
      </c>
      <c r="NK279">
        <v>-6.9008350010373509E-5</v>
      </c>
      <c r="NL279">
        <v>-3.2391264064843408E-4</v>
      </c>
      <c r="NM279">
        <v>-1.1953421750822221E-4</v>
      </c>
      <c r="NN279">
        <v>-1.5432866304113709E-4</v>
      </c>
      <c r="NO279">
        <v>-9.7595912026167563E-5</v>
      </c>
      <c r="NP279">
        <v>-6.9008350010348084E-5</v>
      </c>
      <c r="NQ279">
        <v>-1.3803098869652559E-4</v>
      </c>
      <c r="NR279">
        <v>-2.2895381664515729E-4</v>
      </c>
      <c r="NS279">
        <v>-2.1829136180163031E-4</v>
      </c>
      <c r="NT279">
        <v>-6.9008350010367993E-5</v>
      </c>
      <c r="NU279">
        <v>-1.1953421750822431E-4</v>
      </c>
      <c r="NV279">
        <v>-9.7595912026188244E-5</v>
      </c>
      <c r="NW279">
        <v>-9.7595912026153482E-5</v>
      </c>
      <c r="NX279">
        <v>-6.9008350010348261E-5</v>
      </c>
      <c r="NY279">
        <v>-9.7595912026134007E-5</v>
      </c>
      <c r="NZ279">
        <v>-2.182913618016331E-4</v>
      </c>
      <c r="OA279">
        <v>-9.7595912026170002E-5</v>
      </c>
      <c r="OB279">
        <v>-6.9008350010343287E-5</v>
      </c>
      <c r="OC279">
        <v>-6.9008350010371855E-5</v>
      </c>
      <c r="OD279">
        <v>-6.9008350010343612E-5</v>
      </c>
      <c r="OE279">
        <v>-1.8261674266889139E-4</v>
      </c>
      <c r="OF279">
        <v>-6.9008350010347231E-5</v>
      </c>
      <c r="OG279">
        <v>-6.9008350010349291E-5</v>
      </c>
      <c r="OH279">
        <v>-1.1953421750824281E-4</v>
      </c>
      <c r="OI279">
        <v>-1.952322489930652E-4</v>
      </c>
      <c r="OJ279">
        <v>-1.3803098869649409E-4</v>
      </c>
      <c r="OK279">
        <v>-2.4891622953295938E-4</v>
      </c>
      <c r="OL279">
        <v>-1.690644151740397E-4</v>
      </c>
      <c r="OM279">
        <v>-1.1953421750820901E-4</v>
      </c>
      <c r="ON279">
        <v>-6.9008350010367275E-5</v>
      </c>
      <c r="OO279">
        <v>-1.5432866304113891E-4</v>
      </c>
      <c r="OP279">
        <v>-1.195342175082056E-4</v>
      </c>
      <c r="OQ279">
        <v>-6.9008350010370378E-5</v>
      </c>
      <c r="OR279">
        <v>-9.7595912026131378E-5</v>
      </c>
      <c r="OS279">
        <v>-1.5432866304116539E-4</v>
      </c>
      <c r="OT279">
        <v>-1.195342175082328E-4</v>
      </c>
      <c r="OU279">
        <v>-1.3803098869643549E-4</v>
      </c>
      <c r="OV279">
        <v>-2.182913618016125E-4</v>
      </c>
      <c r="OW279">
        <v>-6.9008350010342257E-5</v>
      </c>
      <c r="OX279">
        <v>-6.900835001035459E-5</v>
      </c>
      <c r="OY279">
        <v>-6.9008350010347258E-5</v>
      </c>
      <c r="OZ279">
        <v>-1.380309886964186E-4</v>
      </c>
      <c r="PA279">
        <v>-6.9008350010369606E-5</v>
      </c>
      <c r="PB279">
        <v>-9.7595912026186821E-5</v>
      </c>
      <c r="PC279">
        <v>-6.9008350010358872E-5</v>
      </c>
      <c r="PD279">
        <v>-6.9008350010345252E-5</v>
      </c>
      <c r="PE279">
        <v>-6.9008350010360255E-5</v>
      </c>
      <c r="PF279">
        <v>-6.9008350010373441E-5</v>
      </c>
      <c r="PG279">
        <v>-6.9008350010350361E-5</v>
      </c>
      <c r="PH279">
        <v>-6.9008350010361867E-5</v>
      </c>
      <c r="PI279">
        <v>-6.9008350010355633E-5</v>
      </c>
      <c r="PJ279">
        <v>-2.182913618016415E-4</v>
      </c>
      <c r="PK279">
        <v>-6.9008350010348396E-5</v>
      </c>
      <c r="PL279">
        <v>-6.9008350010359983E-5</v>
      </c>
      <c r="PM279">
        <v>-3.5217884545556469E-4</v>
      </c>
      <c r="PN279">
        <v>-9.7595912026160882E-5</v>
      </c>
      <c r="PO279">
        <v>-9.7595912026146069E-5</v>
      </c>
      <c r="PP279">
        <v>-6.9008350010342365E-5</v>
      </c>
      <c r="PQ279">
        <v>-6.2279665613290528E-4</v>
      </c>
      <c r="PR279">
        <v>-1.543286630411575E-4</v>
      </c>
      <c r="PS279">
        <v>-1.690644151740816E-4</v>
      </c>
      <c r="PT279">
        <v>-6.9008350010362409E-5</v>
      </c>
      <c r="PU279">
        <v>-3.9078840057017169E-4</v>
      </c>
      <c r="PV279">
        <v>-6.9008350010346526E-5</v>
      </c>
      <c r="PW279">
        <v>-9.7595912026150473E-5</v>
      </c>
      <c r="PX279">
        <v>-1.195342175082284E-4</v>
      </c>
      <c r="PY279">
        <v>-1.195342175082006E-4</v>
      </c>
      <c r="PZ279">
        <v>-4.5843027771102802E-4</v>
      </c>
      <c r="QA279">
        <v>-9.759591202618407E-5</v>
      </c>
      <c r="QB279">
        <v>-1.3803098869646151E-4</v>
      </c>
      <c r="QC279">
        <v>-6.9008350010345415E-5</v>
      </c>
      <c r="QD279">
        <v>-1.1953421750822011E-4</v>
      </c>
      <c r="QE279">
        <v>-6.9008350010363019E-5</v>
      </c>
      <c r="QF279">
        <v>-6.9008350010365608E-5</v>
      </c>
      <c r="QG279">
        <v>-3.1645444289814061E-4</v>
      </c>
      <c r="QH279">
        <v>-9.7595912026171575E-5</v>
      </c>
      <c r="QI279">
        <v>-9.759591202616389E-5</v>
      </c>
      <c r="QJ279">
        <v>-1.3803098869642411E-4</v>
      </c>
      <c r="QK279">
        <v>-4.8386048471660699E-4</v>
      </c>
      <c r="QL279">
        <v>-1.3803098869652011E-4</v>
      </c>
      <c r="QM279">
        <v>-1.3803098869649911E-4</v>
      </c>
      <c r="QN279">
        <v>-1.543286630411732E-4</v>
      </c>
      <c r="QO279">
        <v>-1.195342175082104E-4</v>
      </c>
      <c r="QP279">
        <v>-6.9008350010351337E-5</v>
      </c>
      <c r="QQ279">
        <v>-1.6906441517407781E-4</v>
      </c>
      <c r="QR279">
        <v>-6.900835001037088E-5</v>
      </c>
      <c r="QS279">
        <v>-3.5890002192322061E-4</v>
      </c>
      <c r="QT279">
        <v>-9.7595912026138317E-5</v>
      </c>
      <c r="QU279">
        <v>-9.7595912026142816E-5</v>
      </c>
      <c r="QV279">
        <v>-6.900835001034841E-5</v>
      </c>
      <c r="QW279">
        <v>-6.9008350010367912E-5</v>
      </c>
      <c r="QX279">
        <v>-1.5432866304116799E-4</v>
      </c>
      <c r="QY279">
        <v>-6.9008350010371869E-5</v>
      </c>
      <c r="QZ279">
        <v>-2.18291361801637E-4</v>
      </c>
      <c r="RA279">
        <v>-6.9008350010368332E-5</v>
      </c>
      <c r="RB279">
        <v>-6.9008350010354508E-5</v>
      </c>
      <c r="RC279">
        <v>-6.9008350010338706E-5</v>
      </c>
      <c r="RD279">
        <v>-6.9008350010348017E-5</v>
      </c>
      <c r="RE279">
        <v>-3.3833910222700459E-4</v>
      </c>
      <c r="RF279">
        <v>-6.9008350010342812E-5</v>
      </c>
      <c r="RG279">
        <v>-9.7595912026184734E-5</v>
      </c>
      <c r="RH279">
        <v>-2.070822195316767E-4</v>
      </c>
      <c r="RI279">
        <v>-6.9008350010372208E-5</v>
      </c>
      <c r="RJ279">
        <v>-1.1638849311253381E-3</v>
      </c>
      <c r="RK279">
        <v>-6.9008350010344493E-5</v>
      </c>
      <c r="RL279">
        <v>-2.070822195316159E-4</v>
      </c>
      <c r="RM279">
        <v>-9.7595912026139387E-5</v>
      </c>
      <c r="RN279">
        <v>-2.4891622953296242E-4</v>
      </c>
      <c r="RO279">
        <v>-9.7595912026128586E-5</v>
      </c>
      <c r="RP279">
        <v>-3.8462056865860861E-4</v>
      </c>
      <c r="RQ279">
        <v>-9.7595912026167753E-5</v>
      </c>
      <c r="RR279">
        <v>-6.900835001035978E-5</v>
      </c>
      <c r="RS279">
        <v>-1.5432866304116469E-4</v>
      </c>
      <c r="RT279">
        <v>-6.9008350010367112E-5</v>
      </c>
      <c r="RU279">
        <v>-2.1829136180163879E-4</v>
      </c>
      <c r="RV279">
        <v>-6.90083500103449E-5</v>
      </c>
      <c r="RW279">
        <v>-6.9008350010363223E-5</v>
      </c>
      <c r="RX279">
        <v>-3.6549852686375089E-4</v>
      </c>
      <c r="RY279">
        <v>-6.9008350010361312E-5</v>
      </c>
      <c r="RZ279">
        <v>-6.9008350010347922E-5</v>
      </c>
      <c r="SA279">
        <v>-3.2391264064843403E-4</v>
      </c>
      <c r="SB279">
        <v>-6.9008350010368969E-5</v>
      </c>
      <c r="SC279">
        <v>-6.9008350010363073E-5</v>
      </c>
      <c r="SD279">
        <v>-1.3803098869650989E-4</v>
      </c>
      <c r="SE279">
        <v>-1.3803098869643891E-4</v>
      </c>
      <c r="SF279">
        <v>-2.7617637562040538E-4</v>
      </c>
      <c r="SG279">
        <v>-6.9008350010356338E-5</v>
      </c>
      <c r="SH279">
        <v>-1.5432866304113861E-4</v>
      </c>
      <c r="SI279">
        <v>-6.9008350010366407E-5</v>
      </c>
      <c r="SJ279">
        <v>0.28856554832323411</v>
      </c>
      <c r="SK279">
        <v>-9.7595912026161912E-5</v>
      </c>
      <c r="SL279">
        <v>-6.9008350010364185E-5</v>
      </c>
      <c r="SM279">
        <v>-1.3803098869651561E-4</v>
      </c>
      <c r="SN279">
        <v>-4.0873869446672622E-4</v>
      </c>
      <c r="SO279">
        <v>-9.7595912026156233E-5</v>
      </c>
      <c r="SP279">
        <v>-9.7595912026131229E-5</v>
      </c>
      <c r="SQ279">
        <v>-6.9008350010369782E-5</v>
      </c>
      <c r="SR279">
        <v>-1.195342175082155E-4</v>
      </c>
      <c r="SS279">
        <v>-3.9078840057019348E-4</v>
      </c>
      <c r="ST279">
        <v>-6.900835001036062E-5</v>
      </c>
      <c r="SU279">
        <v>-9.7595912026151842E-5</v>
      </c>
      <c r="SV279">
        <v>-2.1829136180164099E-4</v>
      </c>
      <c r="SW279">
        <v>-6.9008350010372059E-5</v>
      </c>
      <c r="SX279">
        <v>-1.952322489930665E-4</v>
      </c>
      <c r="SY279">
        <v>-6.900835001035257E-5</v>
      </c>
      <c r="SZ279">
        <v>-6.9008350010358547E-5</v>
      </c>
      <c r="TA279">
        <v>-1.3803098869647271E-4</v>
      </c>
      <c r="TB279">
        <v>-6.9008350010349128E-5</v>
      </c>
      <c r="TC279">
        <v>-6.9008350010340237E-5</v>
      </c>
      <c r="TD279">
        <v>-1.54328663041151E-4</v>
      </c>
      <c r="TE279">
        <v>-6.9008350010366163E-5</v>
      </c>
      <c r="TF279">
        <v>-6.900835001036287E-5</v>
      </c>
      <c r="TG279">
        <v>-2.0708221953158229E-4</v>
      </c>
      <c r="TH279">
        <v>-6.9008350010372235E-5</v>
      </c>
      <c r="TI279">
        <v>-1.6885422447784099E-3</v>
      </c>
      <c r="TJ279">
        <v>-1.175109152501976E-2</v>
      </c>
      <c r="TK279">
        <v>-1.4802733454738889E-3</v>
      </c>
      <c r="TL279">
        <v>-2.184091638696861E-3</v>
      </c>
      <c r="TM279">
        <v>-1.505764216333115E-3</v>
      </c>
      <c r="TN279">
        <v>-2.4053134716047518E-3</v>
      </c>
      <c r="TO279">
        <v>-1.8261674266888979E-4</v>
      </c>
      <c r="TP279">
        <v>-2.289538166451642E-4</v>
      </c>
      <c r="TQ279">
        <v>-6.9008350010360729E-5</v>
      </c>
      <c r="TR279">
        <v>-9.7595912026179652E-5</v>
      </c>
      <c r="TS279">
        <v>-9.7595912026171751E-5</v>
      </c>
      <c r="TT279">
        <v>-1.3803098869644579E-4</v>
      </c>
      <c r="TU279">
        <v>-4.4248015706156691E-4</v>
      </c>
      <c r="TV279">
        <v>-1.3803098869651461E-4</v>
      </c>
      <c r="TW279">
        <v>-1.1953421750822961E-4</v>
      </c>
      <c r="TX279">
        <v>-9.7595912026179313E-5</v>
      </c>
      <c r="TY279">
        <v>-1.3803098869638529E-4</v>
      </c>
      <c r="TZ279">
        <v>-6.9008350010365648E-5</v>
      </c>
      <c r="UA279">
        <v>-9.7595912026145242E-5</v>
      </c>
      <c r="UB279">
        <v>-1.5432866304116639E-4</v>
      </c>
      <c r="UC279">
        <v>-4.0284332331836731E-4</v>
      </c>
      <c r="UD279">
        <v>-6.9008350010373129E-5</v>
      </c>
      <c r="UE279">
        <v>-6.9008350010340414E-5</v>
      </c>
      <c r="UF279">
        <v>-9.7595912026157764E-5</v>
      </c>
      <c r="UG279">
        <v>-9.7595912026135674E-5</v>
      </c>
      <c r="UH279">
        <v>-1.690644151740658E-4</v>
      </c>
      <c r="UI279">
        <v>-3.088172438828561E-4</v>
      </c>
      <c r="UJ279">
        <v>-6.9008350010347285E-5</v>
      </c>
      <c r="UK279">
        <v>-6.9008350010353343E-5</v>
      </c>
      <c r="UL279">
        <v>-1.380309886964646E-4</v>
      </c>
      <c r="UM279">
        <v>-6.9008350010351838E-5</v>
      </c>
      <c r="UN279">
        <v>-2.9294951961687679E-4</v>
      </c>
      <c r="UO279">
        <v>-1.195342175082294E-4</v>
      </c>
      <c r="UP279">
        <v>-9.7595912026182267E-5</v>
      </c>
      <c r="UQ279">
        <v>-4.3703562602825788E-4</v>
      </c>
      <c r="UR279">
        <v>-6.9008350010353925E-5</v>
      </c>
      <c r="US279">
        <v>-1.3803098869652E-4</v>
      </c>
      <c r="UT279">
        <v>-9.7595912026159608E-5</v>
      </c>
      <c r="UU279">
        <v>-1.195342175082067E-4</v>
      </c>
      <c r="UV279">
        <v>-2.4891622953295808E-4</v>
      </c>
      <c r="UW279">
        <v>-6.9008350010367885E-5</v>
      </c>
      <c r="UX279">
        <v>-1.543286630411603E-4</v>
      </c>
      <c r="UY279">
        <v>-2.182913618016328E-4</v>
      </c>
      <c r="UZ279">
        <v>-2.182913618016337E-4</v>
      </c>
      <c r="VA279">
        <v>-6.9008350010350361E-5</v>
      </c>
      <c r="VB279">
        <v>-1.3803098869651431E-4</v>
      </c>
      <c r="VC279">
        <v>-7.4944510260746588E-4</v>
      </c>
      <c r="VD279">
        <v>-1.952322489929629E-4</v>
      </c>
      <c r="VE279">
        <v>-1.195342175082186E-4</v>
      </c>
      <c r="VF279">
        <v>-3.2391264064843039E-4</v>
      </c>
      <c r="VG279">
        <v>-1.5432866304115021E-4</v>
      </c>
      <c r="VH279">
        <v>-7.0283620944292012E-4</v>
      </c>
      <c r="VI279">
        <v>-5.1273585510970944E-4</v>
      </c>
      <c r="VJ279">
        <v>-9.7268358705249473E-4</v>
      </c>
      <c r="VK279">
        <v>-3.783530772332118E-4</v>
      </c>
      <c r="VL279">
        <v>-1.3803098869638321E-4</v>
      </c>
      <c r="VM279">
        <v>-4.887898214776538E-4</v>
      </c>
      <c r="VN279">
        <v>-3.0881724388284011E-4</v>
      </c>
      <c r="VO279">
        <v>-2.6548651426552879E-3</v>
      </c>
      <c r="VP279">
        <v>-1.0218200679213429E-3</v>
      </c>
      <c r="VQ279">
        <v>-1.7022561203300401E-3</v>
      </c>
      <c r="VR279">
        <v>-5.8288423284375717E-4</v>
      </c>
      <c r="VS279">
        <v>5.3594506120649983E-2</v>
      </c>
      <c r="VT279">
        <v>-2.1477311180272659E-3</v>
      </c>
      <c r="VU279">
        <v>-2.6099603887294489E-3</v>
      </c>
      <c r="VV279">
        <v>-2.6055530988928102E-3</v>
      </c>
      <c r="VW279">
        <v>-2.3525855904267842E-3</v>
      </c>
      <c r="VX279">
        <v>-2.7974042512881291E-3</v>
      </c>
      <c r="VY279">
        <v>-2.7325931784055449E-3</v>
      </c>
      <c r="VZ279">
        <v>-6.5300926739724776E-4</v>
      </c>
      <c r="WA279">
        <v>-1.696172563792245E-3</v>
      </c>
      <c r="WB279">
        <v>-8.5525976224658858E-4</v>
      </c>
      <c r="WC279">
        <v>-1.5432866304112381E-4</v>
      </c>
      <c r="WD279">
        <v>-9.7595912026160516E-5</v>
      </c>
      <c r="WE279">
        <v>-2.3914271960508209E-4</v>
      </c>
      <c r="WF279">
        <v>-4.0873869446672421E-4</v>
      </c>
      <c r="WG279">
        <v>-1.6906441517405371E-4</v>
      </c>
      <c r="WH279">
        <v>-6.7121810748108405E-4</v>
      </c>
      <c r="WI279">
        <v>-2.7617637562040928E-4</v>
      </c>
      <c r="WJ279">
        <v>-6.4558557329559422E-4</v>
      </c>
      <c r="WK279">
        <v>-3.4532783460307131E-4</v>
      </c>
      <c r="WL279">
        <v>-1.9523224899305951E-4</v>
      </c>
      <c r="WM279">
        <v>-2.8468592519684672E-4</v>
      </c>
      <c r="WN279">
        <v>-2.6739739012127388E-4</v>
      </c>
      <c r="WO279">
        <v>-7.9949277705388148E-4</v>
      </c>
      <c r="WP279">
        <v>-2.4891622953275599E-4</v>
      </c>
      <c r="WQ279">
        <v>-2.6739739012121891E-4</v>
      </c>
      <c r="WR279">
        <v>-3.009874178479064E-4</v>
      </c>
      <c r="WS279">
        <v>-1.5432866304117089E-4</v>
      </c>
      <c r="WT279">
        <v>-6.9593074305383535E-4</v>
      </c>
      <c r="WU279">
        <v>-6.493077723505312E-4</v>
      </c>
      <c r="WV279">
        <v>-1.2895388948543261E-3</v>
      </c>
      <c r="WW279">
        <v>-5.5759578761022056E-4</v>
      </c>
      <c r="WX279">
        <v>-1.195342175082188E-4</v>
      </c>
      <c r="WY279">
        <v>-8.6374894164422756E-4</v>
      </c>
      <c r="WZ279">
        <v>-5.1273585510970142E-4</v>
      </c>
      <c r="XA279">
        <v>-2.391427196050771E-4</v>
      </c>
      <c r="XB279">
        <v>-3.7835307723304331E-4</v>
      </c>
      <c r="XC279">
        <v>-6.9008350010359252E-5</v>
      </c>
      <c r="XD279">
        <v>-1.543286630411516E-4</v>
      </c>
      <c r="XE279">
        <v>-9.4721416390380908E-4</v>
      </c>
      <c r="XF279">
        <v>-2.289538166450937E-4</v>
      </c>
      <c r="XG279">
        <v>-5.5759578761020766E-4</v>
      </c>
      <c r="XH279">
        <v>-4.3152317444121642E-4</v>
      </c>
      <c r="XI279">
        <v>-8.0252070584551618E-4</v>
      </c>
      <c r="XJ279">
        <v>-9.7595912026125496E-5</v>
      </c>
      <c r="XK279">
        <v>-2.289538166451355E-4</v>
      </c>
      <c r="XL279">
        <v>-3.1645444289815601E-4</v>
      </c>
      <c r="XM279">
        <v>-1.038499960422958E-3</v>
      </c>
      <c r="XN279">
        <v>-1.826167426688934E-4</v>
      </c>
      <c r="XO279">
        <v>-2.3914271960507279E-4</v>
      </c>
      <c r="XP279">
        <v>-2.8468592519684569E-4</v>
      </c>
      <c r="XQ279">
        <v>-9.3684274708471886E-4</v>
      </c>
      <c r="XR279">
        <v>-6.3807761139810556E-4</v>
      </c>
      <c r="XS279">
        <v>-8.9421590950823204E-4</v>
      </c>
      <c r="XT279">
        <v>-1.100614766822461E-3</v>
      </c>
      <c r="XU279">
        <v>-9.3684274708472895E-4</v>
      </c>
      <c r="XV279">
        <v>-1.1953421750820901E-4</v>
      </c>
      <c r="XW279">
        <v>-5.4451958014019525E-4</v>
      </c>
      <c r="XX279">
        <v>-9.7595912026177565E-5</v>
      </c>
      <c r="XY279">
        <v>-1.195342175082105E-4</v>
      </c>
      <c r="XZ279">
        <v>-6.9008350010373048E-5</v>
      </c>
      <c r="YA279">
        <v>-6.9008350010367722E-5</v>
      </c>
      <c r="YB279">
        <v>-6.9008350010368711E-5</v>
      </c>
      <c r="YC279">
        <v>-4.7343418583543836E-3</v>
      </c>
    </row>
    <row r="280" spans="1:653" hidden="1" x14ac:dyDescent="0.25">
      <c r="A280" s="1" t="s">
        <v>278</v>
      </c>
      <c r="B280">
        <v>-1.0384260264980039E-3</v>
      </c>
      <c r="C280">
        <v>6.851559327080807E-3</v>
      </c>
      <c r="D280">
        <v>8.6269084759000286E-3</v>
      </c>
      <c r="E280">
        <v>4.1108620902812089E-4</v>
      </c>
      <c r="F280">
        <v>-2.4088587391040812E-3</v>
      </c>
      <c r="G280">
        <v>-3.660254514980065E-3</v>
      </c>
      <c r="H280">
        <v>-4.9766432078105754E-3</v>
      </c>
      <c r="I280">
        <v>-3.7321045717865538E-3</v>
      </c>
      <c r="J280">
        <v>-5.3168143119564099E-3</v>
      </c>
      <c r="K280">
        <v>-1.623246451563521E-3</v>
      </c>
      <c r="L280">
        <v>-2.8600235073633269E-3</v>
      </c>
      <c r="M280">
        <v>-5.311002676884404E-3</v>
      </c>
      <c r="N280">
        <v>4.451872122939346E-2</v>
      </c>
      <c r="O280">
        <v>1.7586745381761269E-2</v>
      </c>
      <c r="P280">
        <v>-7.2186894249878994E-3</v>
      </c>
      <c r="Q280">
        <v>-1.8790861001884279E-3</v>
      </c>
      <c r="R280">
        <v>-4.3662792240122379E-4</v>
      </c>
      <c r="S280">
        <v>-2.960853192202051E-3</v>
      </c>
      <c r="T280">
        <v>-2.6517078024801449E-3</v>
      </c>
      <c r="U280">
        <v>-2.813790688285335E-3</v>
      </c>
      <c r="V280">
        <v>7.8392873454957331E-3</v>
      </c>
      <c r="W280">
        <v>-6.9748152743128516E-3</v>
      </c>
      <c r="X280">
        <v>-3.7066872147603429E-3</v>
      </c>
      <c r="Y280">
        <v>9.3449853956175007E-3</v>
      </c>
      <c r="Z280">
        <v>-2.9298883474719929E-3</v>
      </c>
      <c r="AA280">
        <v>-5.4849403666814376E-3</v>
      </c>
      <c r="AB280">
        <v>-4.9788399896331405E-4</v>
      </c>
      <c r="AC280">
        <v>-7.5678449519519923E-4</v>
      </c>
      <c r="AD280">
        <v>-1.342575195504298E-3</v>
      </c>
      <c r="AE280">
        <v>-8.8505193282612969E-4</v>
      </c>
      <c r="AF280">
        <v>-9.7768085040721132E-4</v>
      </c>
      <c r="AG280">
        <v>-3.0868928094308147E-4</v>
      </c>
      <c r="AH280">
        <v>-7.0443061207688985E-4</v>
      </c>
      <c r="AI280">
        <v>-1.1492711918632179E-3</v>
      </c>
      <c r="AJ280">
        <v>-3.9050492222876521E-4</v>
      </c>
      <c r="AK280">
        <v>-7.8165771669184818E-4</v>
      </c>
      <c r="AL280">
        <v>-3.6527129744925112E-4</v>
      </c>
      <c r="AM280">
        <v>-5.1669648688121728E-4</v>
      </c>
      <c r="AN280">
        <v>-8.2918790311583461E-4</v>
      </c>
      <c r="AO280">
        <v>-2.436298020345967E-3</v>
      </c>
      <c r="AP280">
        <v>-8.8505193282612806E-4</v>
      </c>
      <c r="AQ280">
        <v>-1.3803098869643869E-4</v>
      </c>
      <c r="AR280">
        <v>-4.783349554319302E-4</v>
      </c>
      <c r="AS280">
        <v>-7.5678449519534115E-4</v>
      </c>
      <c r="AT280">
        <v>-7.3107273282925695E-4</v>
      </c>
      <c r="AU280">
        <v>-7.1787435668016779E-4</v>
      </c>
      <c r="AV280">
        <v>0.45859388303792392</v>
      </c>
      <c r="AW280">
        <v>-9.0644427271982856E-4</v>
      </c>
      <c r="AX280">
        <v>-8.1756202122319755E-4</v>
      </c>
      <c r="AY280">
        <v>-4.5795503982655711E-4</v>
      </c>
      <c r="AZ280">
        <v>-4.1420731692768412E-4</v>
      </c>
      <c r="BA280">
        <v>-3.6527129744909998E-4</v>
      </c>
      <c r="BB280">
        <v>-3.3816383635261091E-4</v>
      </c>
      <c r="BC280">
        <v>-4.5795503982641893E-4</v>
      </c>
      <c r="BD280">
        <v>-5.3337563539097417E-2</v>
      </c>
      <c r="BE280">
        <v>-5.5240993554742568E-4</v>
      </c>
      <c r="BF280">
        <v>-1.01617647881472E-3</v>
      </c>
      <c r="BG280">
        <v>-3.6527129744907348E-4</v>
      </c>
      <c r="BH280">
        <v>-9.2734897762315153E-4</v>
      </c>
      <c r="BI280">
        <v>-7.8165771669185533E-4</v>
      </c>
      <c r="BJ280">
        <v>-6.4789234974101898E-4</v>
      </c>
      <c r="BK280">
        <v>-9.9711179174968162E-4</v>
      </c>
      <c r="BL280">
        <v>-7.4403879865185844E-4</v>
      </c>
      <c r="BM280">
        <v>-4.3662792240121398E-4</v>
      </c>
      <c r="BN280">
        <v>-3.0868928094303951E-4</v>
      </c>
      <c r="BO280">
        <v>-3.0654089105864308E-3</v>
      </c>
      <c r="BP280">
        <v>1.472600924559616E-2</v>
      </c>
      <c r="BQ280">
        <v>1.132932198414102E-2</v>
      </c>
      <c r="BR280">
        <v>-2.7886145580663041E-3</v>
      </c>
      <c r="BS280">
        <v>-3.1669552412512689E-3</v>
      </c>
      <c r="BT280">
        <v>-1.815671011632916E-3</v>
      </c>
      <c r="BU280">
        <v>-4.0481886503767259E-3</v>
      </c>
      <c r="BV280">
        <v>-2.1924799724373331E-3</v>
      </c>
      <c r="BW280">
        <v>-1.6470024724270259E-3</v>
      </c>
      <c r="BX280">
        <v>-2.3066505402350359E-3</v>
      </c>
      <c r="BY280">
        <v>-2.0438517110449961E-3</v>
      </c>
      <c r="BZ280">
        <v>-1.863424777006377E-3</v>
      </c>
      <c r="CA280">
        <v>-6.6247643826086234E-4</v>
      </c>
      <c r="CB280">
        <v>-1.2457222667971481E-3</v>
      </c>
      <c r="CC280">
        <v>-1.159696832968863E-2</v>
      </c>
      <c r="CD280">
        <v>-3.4920216402472789E-3</v>
      </c>
      <c r="CE280">
        <v>-3.492021640247393E-3</v>
      </c>
      <c r="CF280">
        <v>-1.845237453849979E-2</v>
      </c>
      <c r="CG280">
        <v>-3.0554270560791399E-3</v>
      </c>
      <c r="CH280">
        <v>1.193592558694773E-2</v>
      </c>
      <c r="CI280">
        <v>-3.1279849033575922E-3</v>
      </c>
      <c r="CJ280">
        <v>2.5017884604988459E-2</v>
      </c>
      <c r="CK280">
        <v>-3.9050492222870439E-4</v>
      </c>
      <c r="CL280">
        <v>-6.2176867180572023E-3</v>
      </c>
      <c r="CM280">
        <v>-3.1345089455243769E-3</v>
      </c>
      <c r="CN280">
        <v>-1.9521203198858859E-4</v>
      </c>
      <c r="CO280">
        <v>-3.5187040333544651E-3</v>
      </c>
      <c r="CP280">
        <v>-1.165889156064921E-3</v>
      </c>
      <c r="CQ280">
        <v>-2.9021204582150382E-3</v>
      </c>
      <c r="CR280">
        <v>-4.3910239873041317E-3</v>
      </c>
      <c r="CS280">
        <v>4.1916475605296703E-2</v>
      </c>
      <c r="CT280">
        <v>-5.7586105803596448E-3</v>
      </c>
      <c r="CU280">
        <v>-6.5148557793967164E-3</v>
      </c>
      <c r="CV280">
        <v>-6.4269951150450868E-3</v>
      </c>
      <c r="CW280">
        <v>-6.1497992562345111E-3</v>
      </c>
      <c r="CX280">
        <v>-2.4808040718089599E-3</v>
      </c>
      <c r="CY280">
        <v>-3.862643507315279E-3</v>
      </c>
      <c r="CZ280">
        <v>-1.9521203198859149E-4</v>
      </c>
      <c r="DA280">
        <v>-1.3803098869646821E-4</v>
      </c>
      <c r="DB280">
        <v>-1.380309886964417E-4</v>
      </c>
      <c r="DC280">
        <v>-2.390931854368028E-4</v>
      </c>
      <c r="DD280">
        <v>-1.952120319885607E-4</v>
      </c>
      <c r="DE280">
        <v>-1.380309886964266E-4</v>
      </c>
      <c r="DF280">
        <v>-1.9521203198854579E-4</v>
      </c>
      <c r="DG280">
        <v>-1.3803098869643511E-4</v>
      </c>
      <c r="DH280">
        <v>-1.3803098869646509E-4</v>
      </c>
      <c r="DI280">
        <v>-1.3803098869644929E-4</v>
      </c>
      <c r="DJ280">
        <v>-2.7609055770288761E-4</v>
      </c>
      <c r="DK280">
        <v>-1.3803098869644921E-4</v>
      </c>
      <c r="DL280">
        <v>-1.3803098869642649E-4</v>
      </c>
      <c r="DM280">
        <v>-2.7609055770285698E-4</v>
      </c>
      <c r="DN280">
        <v>-2.3909318543676391E-4</v>
      </c>
      <c r="DO280">
        <v>-1.3803098869643891E-4</v>
      </c>
      <c r="DP280">
        <v>-2.760905577028972E-4</v>
      </c>
      <c r="DQ280">
        <v>-3.3816383635243462E-4</v>
      </c>
      <c r="DR280">
        <v>-2.390931854367741E-4</v>
      </c>
      <c r="DS280">
        <v>-1.3803098869644181E-4</v>
      </c>
      <c r="DT280">
        <v>-6.3297440996725959E-4</v>
      </c>
      <c r="DU280">
        <v>-2.390931854367513E-4</v>
      </c>
      <c r="DV280">
        <v>-1.95212031988601E-4</v>
      </c>
      <c r="DW280">
        <v>-1.380309886964482E-4</v>
      </c>
      <c r="DX280">
        <v>-3.6527129744932528E-4</v>
      </c>
      <c r="DY280">
        <v>-3.9050492222878473E-4</v>
      </c>
      <c r="DZ280">
        <v>-3.0868928094305708E-4</v>
      </c>
      <c r="EA280">
        <v>-6.1769843059938771E-4</v>
      </c>
      <c r="EB280">
        <v>-4.5795503982645449E-4</v>
      </c>
      <c r="EC280">
        <v>-2.7609055770282782E-4</v>
      </c>
      <c r="ED280">
        <v>-4.5795503982641573E-4</v>
      </c>
      <c r="EE280">
        <v>-1.3803098869646981E-4</v>
      </c>
      <c r="EF280">
        <v>-3.0868928094305589E-4</v>
      </c>
      <c r="EG280">
        <v>-1.952120319885218E-4</v>
      </c>
      <c r="EH280">
        <v>-1.3803098869642541E-4</v>
      </c>
      <c r="EI280">
        <v>-2.7609055770292041E-4</v>
      </c>
      <c r="EJ280">
        <v>-4.366279224013604E-4</v>
      </c>
      <c r="EK280">
        <v>-2.7609055770292751E-4</v>
      </c>
      <c r="EL280">
        <v>-2.7609055770291542E-4</v>
      </c>
      <c r="EM280">
        <v>-2.3909318543677429E-4</v>
      </c>
      <c r="EN280">
        <v>-2.3909318543685631E-4</v>
      </c>
      <c r="EO280">
        <v>-3.0868928094309172E-4</v>
      </c>
      <c r="EP280">
        <v>-2.3909318543677049E-4</v>
      </c>
      <c r="EQ280">
        <v>-1.380309886964379E-4</v>
      </c>
      <c r="ER280">
        <v>-2.390931854367725E-4</v>
      </c>
      <c r="ES280">
        <v>-2.7609055770294068E-4</v>
      </c>
      <c r="ET280">
        <v>-2.3909318543687309E-4</v>
      </c>
      <c r="EU280">
        <v>-1.380309886964482E-4</v>
      </c>
      <c r="EV280">
        <v>-5.8595969654067046E-4</v>
      </c>
      <c r="EW280">
        <v>-2.3909318543680039E-4</v>
      </c>
      <c r="EX280">
        <v>-3.905049222287721E-4</v>
      </c>
      <c r="EY280">
        <v>-2.3909318543676041E-4</v>
      </c>
      <c r="EZ280">
        <v>-2.3909318543675331E-4</v>
      </c>
      <c r="FA280">
        <v>-1.952120319885781E-4</v>
      </c>
      <c r="FB280">
        <v>-1.9521203198856951E-4</v>
      </c>
      <c r="FC280">
        <v>-1.380309886964324E-4</v>
      </c>
      <c r="FD280">
        <v>-2.7609055770290832E-4</v>
      </c>
      <c r="FE280">
        <v>-1.9521203198857401E-4</v>
      </c>
      <c r="FF280">
        <v>-1.3803098869646731E-4</v>
      </c>
      <c r="FG280">
        <v>-1.3803098869644639E-4</v>
      </c>
      <c r="FH280">
        <v>-1.3803098869642999E-4</v>
      </c>
      <c r="FI280">
        <v>-1.3803098869644349E-4</v>
      </c>
      <c r="FJ280">
        <v>-3.086892809430612E-4</v>
      </c>
      <c r="FK280">
        <v>-1.9521203198859241E-4</v>
      </c>
      <c r="FL280">
        <v>-3.381638363526835E-4</v>
      </c>
      <c r="FM280">
        <v>-1.952120319885919E-4</v>
      </c>
      <c r="FN280">
        <v>-1.3803098869643411E-4</v>
      </c>
      <c r="FO280">
        <v>-4.5795503982637079E-4</v>
      </c>
      <c r="FP280">
        <v>-2.7609055770294388E-4</v>
      </c>
      <c r="FQ280">
        <v>-1.3803098869644471E-4</v>
      </c>
      <c r="FR280">
        <v>-2.7609055770291032E-4</v>
      </c>
      <c r="FS280">
        <v>-4.3662792240147148E-4</v>
      </c>
      <c r="FT280">
        <v>-1.3803098869644891E-4</v>
      </c>
      <c r="FU280">
        <v>-6.3297440996725569E-4</v>
      </c>
      <c r="FV280">
        <v>-3.6527129744919859E-4</v>
      </c>
      <c r="FW280">
        <v>-2.7609055770289628E-4</v>
      </c>
      <c r="FX280">
        <v>-2.3909318543675881E-4</v>
      </c>
      <c r="FY280">
        <v>-2.3909318543676551E-4</v>
      </c>
      <c r="FZ280">
        <v>-1.3803098869643991E-4</v>
      </c>
      <c r="GA280">
        <v>-1.3803098869643601E-4</v>
      </c>
      <c r="GB280">
        <v>-1.3803098869642701E-4</v>
      </c>
      <c r="GC280">
        <v>-1.3803098869643359E-4</v>
      </c>
      <c r="GD280">
        <v>-2.3909318543682441E-4</v>
      </c>
      <c r="GE280">
        <v>-1.3803098869643579E-4</v>
      </c>
      <c r="GF280">
        <v>-1.3803098869645059E-4</v>
      </c>
      <c r="GG280">
        <v>-2.3909318543675971E-4</v>
      </c>
      <c r="GH280">
        <v>-1.3803098869642549E-4</v>
      </c>
      <c r="GI280">
        <v>-3.9050492222877188E-4</v>
      </c>
      <c r="GJ280">
        <v>-1.3803098869645021E-4</v>
      </c>
      <c r="GK280">
        <v>-3.3816383635266301E-4</v>
      </c>
      <c r="GL280">
        <v>-1.3803098869644419E-4</v>
      </c>
      <c r="GM280">
        <v>-2.7609055770281621E-4</v>
      </c>
      <c r="GN280">
        <v>-3.0868928094310961E-4</v>
      </c>
      <c r="GO280">
        <v>-1.380309886964626E-4</v>
      </c>
      <c r="GP280">
        <v>-1.380309886964327E-4</v>
      </c>
      <c r="GQ280">
        <v>-1.3803098869644709E-4</v>
      </c>
      <c r="GR280">
        <v>-1.3803098869644801E-4</v>
      </c>
      <c r="GS280">
        <v>-2.390931854368497E-4</v>
      </c>
      <c r="GT280">
        <v>-1.3803098869644419E-4</v>
      </c>
      <c r="GU280">
        <v>-1.3803098869643701E-4</v>
      </c>
      <c r="GV280">
        <v>-1.9521203198858089E-4</v>
      </c>
      <c r="GW280">
        <v>-1.9521203198853121E-4</v>
      </c>
      <c r="GX280">
        <v>-1.9521203198856341E-4</v>
      </c>
      <c r="GY280">
        <v>-3.3816383635249138E-4</v>
      </c>
      <c r="GZ280">
        <v>-1.3803098869644631E-4</v>
      </c>
      <c r="HA280">
        <v>-1.3803098869642481E-4</v>
      </c>
      <c r="HB280">
        <v>-1.9521203198860119E-4</v>
      </c>
      <c r="HC280">
        <v>-1.9521203198859949E-4</v>
      </c>
      <c r="HD280">
        <v>-3.3816383635250163E-4</v>
      </c>
      <c r="HE280">
        <v>-2.390931854367667E-4</v>
      </c>
      <c r="HF280">
        <v>-3.9050492222872819E-4</v>
      </c>
      <c r="HG280">
        <v>-3.6527129744911337E-4</v>
      </c>
      <c r="HH280">
        <v>-3.3816383635239928E-4</v>
      </c>
      <c r="HI280">
        <v>-1.952120319885823E-4</v>
      </c>
      <c r="HJ280">
        <v>-6.0203715730803729E-4</v>
      </c>
      <c r="HK280">
        <v>-7.6932077577536396E-4</v>
      </c>
      <c r="HL280">
        <v>-8.0577005824736497E-4</v>
      </c>
      <c r="HM280">
        <v>-3.0868928094318138E-4</v>
      </c>
      <c r="HN280">
        <v>-1.3803098869642679E-4</v>
      </c>
      <c r="HO280">
        <v>-9.4779831634305832E-4</v>
      </c>
      <c r="HP280">
        <v>-3.086892809431191E-4</v>
      </c>
      <c r="HQ280">
        <v>-1.115307029442097E-3</v>
      </c>
      <c r="HR280">
        <v>-4.1420731692771632E-4</v>
      </c>
      <c r="HS280">
        <v>-1.0255778758701589E-3</v>
      </c>
      <c r="HT280">
        <v>-6.6247643826078937E-4</v>
      </c>
      <c r="HU280">
        <v>-1.380309886964433E-4</v>
      </c>
      <c r="HV280">
        <v>-4.3662792240139401E-4</v>
      </c>
      <c r="HW280">
        <v>-1.952120319885829E-4</v>
      </c>
      <c r="HX280">
        <v>-1.3803098869644319E-4</v>
      </c>
      <c r="HY280">
        <v>-1.3803098869644601E-4</v>
      </c>
      <c r="HZ280">
        <v>-1.9521203198859539E-4</v>
      </c>
      <c r="IA280">
        <v>-1.952120319886093E-4</v>
      </c>
      <c r="IB280">
        <v>-1.3803098869642649E-4</v>
      </c>
      <c r="IC280">
        <v>-4.1420731692777232E-4</v>
      </c>
      <c r="ID280">
        <v>-3.0868928094310571E-4</v>
      </c>
      <c r="IE280">
        <v>-4.1420731692780723E-4</v>
      </c>
      <c r="IF280">
        <v>-2.3909318543690201E-4</v>
      </c>
      <c r="IG280">
        <v>-3.0868928094317081E-4</v>
      </c>
      <c r="IH280">
        <v>-1.380309886964717E-4</v>
      </c>
      <c r="II280">
        <v>-1.3803098869643869E-4</v>
      </c>
      <c r="IJ280">
        <v>-1.3803098869644151E-4</v>
      </c>
      <c r="IK280">
        <v>-1.380309886964407E-4</v>
      </c>
      <c r="IL280">
        <v>-2.7609055770285991E-4</v>
      </c>
      <c r="IM280">
        <v>-1.3803098869643069E-4</v>
      </c>
      <c r="IN280">
        <v>-1.9521203198858919E-4</v>
      </c>
      <c r="IO280">
        <v>-1.9521203198851541E-4</v>
      </c>
      <c r="IP280">
        <v>-1.3803098869644349E-4</v>
      </c>
      <c r="IQ280">
        <v>-1.38030988696443E-4</v>
      </c>
      <c r="IR280">
        <v>-2.3909318543680451E-4</v>
      </c>
      <c r="IS280">
        <v>-3.0868928094310083E-4</v>
      </c>
      <c r="IT280">
        <v>-3.3816383635253822E-4</v>
      </c>
      <c r="IU280">
        <v>-1.3803098869647081E-4</v>
      </c>
      <c r="IV280">
        <v>-3.0868928094307188E-4</v>
      </c>
      <c r="IW280">
        <v>-1.3803098869643489E-4</v>
      </c>
      <c r="IX280">
        <v>-1.3803098869646509E-4</v>
      </c>
      <c r="IY280">
        <v>-2.7609055770288501E-4</v>
      </c>
      <c r="IZ280">
        <v>-1.3803098869645549E-4</v>
      </c>
      <c r="JA280">
        <v>-1.3803098869643931E-4</v>
      </c>
      <c r="JB280">
        <v>-1.380309886964333E-4</v>
      </c>
      <c r="JC280">
        <v>-2.7609055770290398E-4</v>
      </c>
      <c r="JD280">
        <v>-1.3803098869647119E-4</v>
      </c>
      <c r="JE280">
        <v>-1.3803098869644519E-4</v>
      </c>
      <c r="JF280">
        <v>-3.3816383635242622E-4</v>
      </c>
      <c r="JG280">
        <v>-3.6527129744930609E-4</v>
      </c>
      <c r="JH280">
        <v>-2.3909318543685639E-4</v>
      </c>
      <c r="JI280">
        <v>-2.3909318543682351E-4</v>
      </c>
      <c r="JJ280">
        <v>-1.9521203198856471E-4</v>
      </c>
      <c r="JK280">
        <v>-1.380309886964569E-4</v>
      </c>
      <c r="JL280">
        <v>-1.9521203198856249E-4</v>
      </c>
      <c r="JM280">
        <v>-1.3803098869642999E-4</v>
      </c>
      <c r="JN280">
        <v>-3.9050492222867511E-4</v>
      </c>
      <c r="JO280">
        <v>-1.3803098869644021E-4</v>
      </c>
      <c r="JP280">
        <v>-4.7833495543192961E-4</v>
      </c>
      <c r="JQ280">
        <v>-1.952120319885926E-4</v>
      </c>
      <c r="JR280">
        <v>-1.380309886964755E-4</v>
      </c>
      <c r="JS280">
        <v>-1.380309886964446E-4</v>
      </c>
      <c r="JT280">
        <v>1</v>
      </c>
      <c r="JU280">
        <v>-2.390931854368546E-4</v>
      </c>
      <c r="JV280">
        <v>-2.7609055770286972E-4</v>
      </c>
      <c r="JW280">
        <v>-1.9521203198861079E-4</v>
      </c>
      <c r="JX280">
        <v>-2.7609055770304878E-4</v>
      </c>
      <c r="JY280">
        <v>-1.3803098869644389E-4</v>
      </c>
      <c r="JZ280">
        <v>-3.0868928094308131E-4</v>
      </c>
      <c r="KA280">
        <v>-1.952120319885192E-4</v>
      </c>
      <c r="KB280">
        <v>-1.9521203198859141E-4</v>
      </c>
      <c r="KC280">
        <v>-3.6527129744931059E-4</v>
      </c>
      <c r="KD280">
        <v>-1.9521203198859531E-4</v>
      </c>
      <c r="KE280">
        <v>-3.3816383635264328E-4</v>
      </c>
      <c r="KF280">
        <v>-3.0868928094310121E-4</v>
      </c>
      <c r="KG280">
        <v>-2.7609055770287042E-4</v>
      </c>
      <c r="KH280">
        <v>-3.3816383635267109E-4</v>
      </c>
      <c r="KI280">
        <v>-1.9521203198857181E-4</v>
      </c>
      <c r="KJ280">
        <v>-1.952120319886016E-4</v>
      </c>
      <c r="KK280">
        <v>-3.9050492222863971E-4</v>
      </c>
      <c r="KL280">
        <v>-1.9521203198855059E-4</v>
      </c>
      <c r="KM280">
        <v>-1.3803098869644259E-4</v>
      </c>
      <c r="KN280">
        <v>-1.3803098869645371E-4</v>
      </c>
      <c r="KO280">
        <v>-1.380309886964301E-4</v>
      </c>
      <c r="KP280">
        <v>-3.3816383635265461E-4</v>
      </c>
      <c r="KQ280">
        <v>-3.9050492222873312E-4</v>
      </c>
      <c r="KR280">
        <v>-2.3909318543689339E-4</v>
      </c>
      <c r="KS280">
        <v>-2.390931854367516E-4</v>
      </c>
      <c r="KT280">
        <v>-1.952120319886071E-4</v>
      </c>
      <c r="KU280">
        <v>-1.952120319886138E-4</v>
      </c>
      <c r="KV280">
        <v>-1.952120319885475E-4</v>
      </c>
      <c r="KW280">
        <v>-1.380309886964488E-4</v>
      </c>
      <c r="KX280">
        <v>-1.9521203198856151E-4</v>
      </c>
      <c r="KY280">
        <v>-1.9521203198856891E-4</v>
      </c>
      <c r="KZ280">
        <v>-1.9521203198858981E-4</v>
      </c>
      <c r="LA280">
        <v>-1.3803098869643021E-4</v>
      </c>
      <c r="LB280">
        <v>-3.0868928094304288E-4</v>
      </c>
      <c r="LC280">
        <v>-1.3803098869644189E-4</v>
      </c>
      <c r="LD280">
        <v>-1.9521203198855211E-4</v>
      </c>
      <c r="LE280">
        <v>-1.3803098869644631E-4</v>
      </c>
      <c r="LF280">
        <v>-2.3909318543676399E-4</v>
      </c>
      <c r="LG280">
        <v>-1.3803098869644029E-4</v>
      </c>
      <c r="LH280">
        <v>-1.3803098869643961E-4</v>
      </c>
      <c r="LI280">
        <v>-1.3803098869644381E-4</v>
      </c>
      <c r="LJ280">
        <v>-1.3803098869643779E-4</v>
      </c>
      <c r="LK280">
        <v>-1.3803098869645579E-4</v>
      </c>
      <c r="LL280">
        <v>-1.380309886964333E-4</v>
      </c>
      <c r="LM280">
        <v>-2.390931854368137E-4</v>
      </c>
      <c r="LN280">
        <v>-1.952120319885993E-4</v>
      </c>
      <c r="LO280">
        <v>-1.380309886964485E-4</v>
      </c>
      <c r="LP280">
        <v>-1.3803098869644639E-4</v>
      </c>
      <c r="LQ280">
        <v>-1.3803098869643221E-4</v>
      </c>
      <c r="LR280">
        <v>-2.7609055770288132E-4</v>
      </c>
      <c r="LS280">
        <v>-1.380309886964427E-4</v>
      </c>
      <c r="LT280">
        <v>-1.3803098869644341E-4</v>
      </c>
      <c r="LU280">
        <v>-5.9722368469066261E-3</v>
      </c>
      <c r="LV280">
        <v>-2.9745244942404239E-3</v>
      </c>
      <c r="LW280">
        <v>-1.9521203198858859E-4</v>
      </c>
      <c r="LX280">
        <v>-3.2783412226793031E-3</v>
      </c>
      <c r="LY280">
        <v>-9.2734897762307151E-4</v>
      </c>
      <c r="LZ280">
        <v>-2.7994289881594328E-3</v>
      </c>
      <c r="MA280">
        <v>-4.0270201539553728E-3</v>
      </c>
      <c r="MB280">
        <v>-6.3582598205940031E-3</v>
      </c>
      <c r="MC280">
        <v>-5.2993782013408706E-3</v>
      </c>
      <c r="MD280">
        <v>-6.1777993114197037E-3</v>
      </c>
      <c r="ME280">
        <v>-6.1137017496927367E-3</v>
      </c>
      <c r="MF280">
        <v>-5.9192321058146096E-3</v>
      </c>
      <c r="MG280">
        <v>-2.399322558073169E-3</v>
      </c>
      <c r="MH280">
        <v>-3.7517773201594141E-3</v>
      </c>
      <c r="MI280">
        <v>-1.3803098869646661E-4</v>
      </c>
      <c r="MJ280">
        <v>-1.3803098869644609E-4</v>
      </c>
      <c r="MK280">
        <v>-2.7609055770285492E-4</v>
      </c>
      <c r="ML280">
        <v>-1.952120319885256E-4</v>
      </c>
      <c r="MM280">
        <v>-1.952120319885446E-4</v>
      </c>
      <c r="MN280">
        <v>-1.9521203198855379E-4</v>
      </c>
      <c r="MO280">
        <v>-2.760905577028321E-4</v>
      </c>
      <c r="MP280">
        <v>-4.1420731692770428E-4</v>
      </c>
      <c r="MQ280">
        <v>-2.3909318543676239E-4</v>
      </c>
      <c r="MR280">
        <v>-1.3803098869644419E-4</v>
      </c>
      <c r="MS280">
        <v>-4.5795503982647352E-4</v>
      </c>
      <c r="MT280">
        <v>-3.3816383635262772E-4</v>
      </c>
      <c r="MU280">
        <v>-3.6527129744919989E-4</v>
      </c>
      <c r="MV280">
        <v>-3.0868928094307128E-4</v>
      </c>
      <c r="MW280">
        <v>-3.0868928094306548E-4</v>
      </c>
      <c r="MX280">
        <v>-2.3909318543679671E-4</v>
      </c>
      <c r="MY280">
        <v>-1.952120319885556E-4</v>
      </c>
      <c r="MZ280">
        <v>-1.9521203198858439E-4</v>
      </c>
      <c r="NA280">
        <v>-1.380309886964292E-4</v>
      </c>
      <c r="NB280">
        <v>-1.3803098869644831E-4</v>
      </c>
      <c r="NC280">
        <v>-2.3909318543675949E-4</v>
      </c>
      <c r="ND280">
        <v>-1.380309886964375E-4</v>
      </c>
      <c r="NE280">
        <v>-1.3803098869643731E-4</v>
      </c>
      <c r="NF280">
        <v>-2.390931854367542E-4</v>
      </c>
      <c r="NG280">
        <v>-1.952120319886132E-4</v>
      </c>
      <c r="NH280">
        <v>-2.7609055770286712E-4</v>
      </c>
      <c r="NI280">
        <v>-1.952120319885247E-4</v>
      </c>
      <c r="NJ280">
        <v>-2.3909318543683761E-4</v>
      </c>
      <c r="NK280">
        <v>-1.3803098869644449E-4</v>
      </c>
      <c r="NL280">
        <v>-6.4789234974102397E-4</v>
      </c>
      <c r="NM280">
        <v>-2.3909318543676201E-4</v>
      </c>
      <c r="NN280">
        <v>-3.086892809430799E-4</v>
      </c>
      <c r="NO280">
        <v>-1.9521203198856569E-4</v>
      </c>
      <c r="NP280">
        <v>-1.3803098869644251E-4</v>
      </c>
      <c r="NQ280">
        <v>-2.7609055770291499E-4</v>
      </c>
      <c r="NR280">
        <v>-4.5795503982638353E-4</v>
      </c>
      <c r="NS280">
        <v>-4.3662792240127871E-4</v>
      </c>
      <c r="NT280">
        <v>-1.3803098869643939E-4</v>
      </c>
      <c r="NU280">
        <v>-2.390931854367831E-4</v>
      </c>
      <c r="NV280">
        <v>-1.9521203198851931E-4</v>
      </c>
      <c r="NW280">
        <v>-1.952120319885697E-4</v>
      </c>
      <c r="NX280">
        <v>-1.38030988696442E-4</v>
      </c>
      <c r="NY280">
        <v>-1.9521203198860439E-4</v>
      </c>
      <c r="NZ280">
        <v>-4.3662792240120222E-4</v>
      </c>
      <c r="OA280">
        <v>-1.9521203198855929E-4</v>
      </c>
      <c r="OB280">
        <v>-1.380309886964449E-4</v>
      </c>
      <c r="OC280">
        <v>-1.38030988696443E-4</v>
      </c>
      <c r="OD280">
        <v>-1.38030988696444E-4</v>
      </c>
      <c r="OE280">
        <v>-3.6527129744927281E-4</v>
      </c>
      <c r="OF280">
        <v>-1.3803098869644479E-4</v>
      </c>
      <c r="OG280">
        <v>-1.380309886964392E-4</v>
      </c>
      <c r="OH280">
        <v>-2.390931854369035E-4</v>
      </c>
      <c r="OI280">
        <v>-3.9050492222867013E-4</v>
      </c>
      <c r="OJ280">
        <v>-2.7609055770292848E-4</v>
      </c>
      <c r="OK280">
        <v>-4.9788399896331221E-4</v>
      </c>
      <c r="OL280">
        <v>-3.3816383635243029E-4</v>
      </c>
      <c r="OM280">
        <v>-2.3909318543674789E-4</v>
      </c>
      <c r="ON280">
        <v>-1.380309886964388E-4</v>
      </c>
      <c r="OO280">
        <v>-3.0868928094309757E-4</v>
      </c>
      <c r="OP280">
        <v>-2.3909318543677529E-4</v>
      </c>
      <c r="OQ280">
        <v>-1.3803098869644929E-4</v>
      </c>
      <c r="OR280">
        <v>-1.9521203198860759E-4</v>
      </c>
      <c r="OS280">
        <v>-3.0868928094305919E-4</v>
      </c>
      <c r="OT280">
        <v>-2.3909318543685739E-4</v>
      </c>
      <c r="OU280">
        <v>-2.7609055770287639E-4</v>
      </c>
      <c r="OV280">
        <v>-4.3662792240129622E-4</v>
      </c>
      <c r="OW280">
        <v>-1.3803098869644769E-4</v>
      </c>
      <c r="OX280">
        <v>-1.3803098869642459E-4</v>
      </c>
      <c r="OY280">
        <v>-1.3803098869644479E-4</v>
      </c>
      <c r="OZ280">
        <v>-2.7609055770284598E-4</v>
      </c>
      <c r="PA280">
        <v>-1.380309886964504E-4</v>
      </c>
      <c r="PB280">
        <v>-1.9521203198854609E-4</v>
      </c>
      <c r="PC280">
        <v>-1.3803098869643099E-4</v>
      </c>
      <c r="PD280">
        <v>-1.3803098869644419E-4</v>
      </c>
      <c r="PE280">
        <v>-1.3803098869643229E-4</v>
      </c>
      <c r="PF280">
        <v>-1.3803098869644479E-4</v>
      </c>
      <c r="PG280">
        <v>-1.380309886964362E-4</v>
      </c>
      <c r="PH280">
        <v>-1.3803098869647189E-4</v>
      </c>
      <c r="PI280">
        <v>-1.380309886964266E-4</v>
      </c>
      <c r="PJ280">
        <v>-4.3662792240121452E-4</v>
      </c>
      <c r="PK280">
        <v>-1.380309886964417E-4</v>
      </c>
      <c r="PL280">
        <v>-1.3803098869646821E-4</v>
      </c>
      <c r="PM280">
        <v>-7.0443061207658096E-4</v>
      </c>
      <c r="PN280">
        <v>-1.952120319885804E-4</v>
      </c>
      <c r="PO280">
        <v>-1.9521203198859569E-4</v>
      </c>
      <c r="PP280">
        <v>-1.3803098869644739E-4</v>
      </c>
      <c r="PQ280">
        <v>-1.2457222667971431E-3</v>
      </c>
      <c r="PR280">
        <v>-3.0868928094305871E-4</v>
      </c>
      <c r="PS280">
        <v>-3.3816383635269499E-4</v>
      </c>
      <c r="PT280">
        <v>-1.3803098869646089E-4</v>
      </c>
      <c r="PU280">
        <v>-7.8165771669173661E-4</v>
      </c>
      <c r="PV280">
        <v>-1.3803098869644671E-4</v>
      </c>
      <c r="PW280">
        <v>-1.9521203198859881E-4</v>
      </c>
      <c r="PX280">
        <v>-2.3909318543680139E-4</v>
      </c>
      <c r="PY280">
        <v>-2.3909318543678641E-4</v>
      </c>
      <c r="PZ280">
        <v>-9.1695547671145927E-4</v>
      </c>
      <c r="QA280">
        <v>-1.952120319885614E-4</v>
      </c>
      <c r="QB280">
        <v>-2.7609055770283307E-4</v>
      </c>
      <c r="QC280">
        <v>-1.3803098869644449E-4</v>
      </c>
      <c r="QD280">
        <v>-2.3909318543675041E-4</v>
      </c>
      <c r="QE280">
        <v>-1.3803098869645999E-4</v>
      </c>
      <c r="QF280">
        <v>-1.380309886964562E-4</v>
      </c>
      <c r="QG280">
        <v>-6.3297440996719031E-4</v>
      </c>
      <c r="QH280">
        <v>-1.952120319885855E-4</v>
      </c>
      <c r="QI280">
        <v>-1.952120319885649E-4</v>
      </c>
      <c r="QJ280">
        <v>-2.7609055770291981E-4</v>
      </c>
      <c r="QK280">
        <v>-9.6782115623091818E-4</v>
      </c>
      <c r="QL280">
        <v>-2.7609055770303148E-4</v>
      </c>
      <c r="QM280">
        <v>-2.7609055770284099E-4</v>
      </c>
      <c r="QN280">
        <v>-3.0868928094309372E-4</v>
      </c>
      <c r="QO280">
        <v>-2.3909318543680359E-4</v>
      </c>
      <c r="QP280">
        <v>-1.3803098869643359E-4</v>
      </c>
      <c r="QQ280">
        <v>-3.3816383635259281E-4</v>
      </c>
      <c r="QR280">
        <v>-1.380309886964485E-4</v>
      </c>
      <c r="QS280">
        <v>-7.1787435668013862E-4</v>
      </c>
      <c r="QT280">
        <v>-1.95212031988608E-4</v>
      </c>
      <c r="QU280">
        <v>-1.9521203198860079E-4</v>
      </c>
      <c r="QV280">
        <v>-1.3803098869644159E-4</v>
      </c>
      <c r="QW280">
        <v>-1.3803098869645289E-4</v>
      </c>
      <c r="QX280">
        <v>-3.0868928094305871E-4</v>
      </c>
      <c r="QY280">
        <v>-1.3803098869644709E-4</v>
      </c>
      <c r="QZ280">
        <v>-4.3662792240129589E-4</v>
      </c>
      <c r="RA280">
        <v>-1.380309886964523E-4</v>
      </c>
      <c r="RB280">
        <v>-1.3803098869642481E-4</v>
      </c>
      <c r="RC280">
        <v>-1.3803098869644631E-4</v>
      </c>
      <c r="RD280">
        <v>-1.380309886964427E-4</v>
      </c>
      <c r="RE280">
        <v>-6.767482600008916E-4</v>
      </c>
      <c r="RF280">
        <v>-1.380309886964462E-4</v>
      </c>
      <c r="RG280">
        <v>-1.9521203198853969E-4</v>
      </c>
      <c r="RH280">
        <v>-4.1420731692776001E-4</v>
      </c>
      <c r="RI280">
        <v>-1.380309886964433E-4</v>
      </c>
      <c r="RJ280">
        <v>-2.328010853004301E-3</v>
      </c>
      <c r="RK280">
        <v>-1.3803098869644259E-4</v>
      </c>
      <c r="RL280">
        <v>-4.1420731692784962E-4</v>
      </c>
      <c r="RM280">
        <v>-1.952120319886064E-4</v>
      </c>
      <c r="RN280">
        <v>-4.9788399896326656E-4</v>
      </c>
      <c r="RO280">
        <v>-1.9521203198861331E-4</v>
      </c>
      <c r="RP280">
        <v>-7.6932077577534543E-4</v>
      </c>
      <c r="RQ280">
        <v>-1.9521203198859041E-4</v>
      </c>
      <c r="RR280">
        <v>-1.3803098869646769E-4</v>
      </c>
      <c r="RS280">
        <v>-3.0868928094314132E-4</v>
      </c>
      <c r="RT280">
        <v>-1.3803098869643869E-4</v>
      </c>
      <c r="RU280">
        <v>-4.3662792240124781E-4</v>
      </c>
      <c r="RV280">
        <v>-1.3803098869644349E-4</v>
      </c>
      <c r="RW280">
        <v>-1.380309886964597E-4</v>
      </c>
      <c r="RX280">
        <v>-7.3107273282907556E-4</v>
      </c>
      <c r="RY280">
        <v>-1.3803098869647081E-4</v>
      </c>
      <c r="RZ280">
        <v>-1.38030988696443E-4</v>
      </c>
      <c r="SA280">
        <v>-6.4789234974109303E-4</v>
      </c>
      <c r="SB280">
        <v>-1.380309886964404E-4</v>
      </c>
      <c r="SC280">
        <v>-1.3803098869647439E-4</v>
      </c>
      <c r="SD280">
        <v>-2.7609055770282809E-4</v>
      </c>
      <c r="SE280">
        <v>-2.7609055770293071E-4</v>
      </c>
      <c r="SF280">
        <v>-5.5240993554755134E-4</v>
      </c>
      <c r="SG280">
        <v>-1.3803098869642801E-4</v>
      </c>
      <c r="SH280">
        <v>-3.0868928094318572E-4</v>
      </c>
      <c r="SI280">
        <v>-1.3803098869645509E-4</v>
      </c>
      <c r="SJ280">
        <v>0.14393896033872139</v>
      </c>
      <c r="SK280">
        <v>0.35343138391535528</v>
      </c>
      <c r="SL280">
        <v>-1.3803098869645831E-4</v>
      </c>
      <c r="SM280">
        <v>0.49986195472133521</v>
      </c>
      <c r="SN280">
        <v>-8.1756202122319353E-4</v>
      </c>
      <c r="SO280">
        <v>-1.952120319886135E-4</v>
      </c>
      <c r="SP280">
        <v>-1.9521203198860491E-4</v>
      </c>
      <c r="SQ280">
        <v>-1.3803098869645021E-4</v>
      </c>
      <c r="SR280">
        <v>-2.390931854367606E-4</v>
      </c>
      <c r="SS280">
        <v>-7.8165771669178009E-4</v>
      </c>
      <c r="ST280">
        <v>-1.3803098869646349E-4</v>
      </c>
      <c r="SU280">
        <v>-1.952120319885865E-4</v>
      </c>
      <c r="SV280">
        <v>-4.3662792240133102E-4</v>
      </c>
      <c r="SW280">
        <v>-1.3803098869644679E-4</v>
      </c>
      <c r="SX280">
        <v>-3.9050492222867631E-4</v>
      </c>
      <c r="SY280">
        <v>-1.3803098869643021E-4</v>
      </c>
      <c r="SZ280">
        <v>-1.380309886964308E-4</v>
      </c>
      <c r="TA280">
        <v>-2.7609055770292122E-4</v>
      </c>
      <c r="TB280">
        <v>-1.3803098869643961E-4</v>
      </c>
      <c r="TC280">
        <v>-1.3803098869644929E-4</v>
      </c>
      <c r="TD280">
        <v>-3.086892809430837E-4</v>
      </c>
      <c r="TE280">
        <v>-1.3803098869643779E-4</v>
      </c>
      <c r="TF280">
        <v>-1.3803098869643481E-4</v>
      </c>
      <c r="TG280">
        <v>-4.1420731692784002E-4</v>
      </c>
      <c r="TH280">
        <v>-1.3803098869644341E-4</v>
      </c>
      <c r="TI280">
        <v>-3.377434114389009E-3</v>
      </c>
      <c r="TJ280">
        <v>-2.3504616198151779E-2</v>
      </c>
      <c r="TK280">
        <v>-2.960853192201155E-3</v>
      </c>
      <c r="TL280">
        <v>-4.368635509289738E-3</v>
      </c>
      <c r="TM280">
        <v>-3.011840211988056E-3</v>
      </c>
      <c r="TN280">
        <v>-4.8111249806827234E-3</v>
      </c>
      <c r="TO280">
        <v>-3.6527129744924147E-4</v>
      </c>
      <c r="TP280">
        <v>-4.5795503982642489E-4</v>
      </c>
      <c r="TQ280">
        <v>-1.3803098869643281E-4</v>
      </c>
      <c r="TR280">
        <v>-1.952120319885581E-4</v>
      </c>
      <c r="TS280">
        <v>-1.952120319885765E-4</v>
      </c>
      <c r="TT280">
        <v>-2.760905577028823E-4</v>
      </c>
      <c r="TU280">
        <v>-8.8505193282613197E-4</v>
      </c>
      <c r="TV280">
        <v>-2.7609055770283589E-4</v>
      </c>
      <c r="TW280">
        <v>-2.3909318543674521E-4</v>
      </c>
      <c r="TX280">
        <v>-1.9521203198855341E-4</v>
      </c>
      <c r="TY280">
        <v>-2.7609055770294952E-4</v>
      </c>
      <c r="TZ280">
        <v>-1.3803098869643731E-4</v>
      </c>
      <c r="UA280">
        <v>-1.952120319886074E-4</v>
      </c>
      <c r="UB280">
        <v>-3.0868928094303019E-4</v>
      </c>
      <c r="UC280">
        <v>-8.0577005824752717E-4</v>
      </c>
      <c r="UD280">
        <v>-1.380309886964453E-4</v>
      </c>
      <c r="UE280">
        <v>-1.3803098869644969E-4</v>
      </c>
      <c r="UF280">
        <v>-1.952120319885955E-4</v>
      </c>
      <c r="UG280">
        <v>-1.9521203198860209E-4</v>
      </c>
      <c r="UH280">
        <v>-3.3816383635245961E-4</v>
      </c>
      <c r="UI280">
        <v>-6.1769843059929859E-4</v>
      </c>
      <c r="UJ280">
        <v>-1.3803098869644471E-4</v>
      </c>
      <c r="UK280">
        <v>-1.3803098869642809E-4</v>
      </c>
      <c r="UL280">
        <v>-2.7609055770287021E-4</v>
      </c>
      <c r="UM280">
        <v>-1.3803098869643221E-4</v>
      </c>
      <c r="UN280">
        <v>-5.8595969654070363E-4</v>
      </c>
      <c r="UO280">
        <v>-2.39093185436766E-4</v>
      </c>
      <c r="UP280">
        <v>-1.9521203198857189E-4</v>
      </c>
      <c r="UQ280">
        <v>-8.741617434291875E-4</v>
      </c>
      <c r="UR280">
        <v>-1.3803098869642641E-4</v>
      </c>
      <c r="US280">
        <v>-2.7609055770295922E-4</v>
      </c>
      <c r="UT280">
        <v>-1.9521203198857309E-4</v>
      </c>
      <c r="UU280">
        <v>-2.3909318543676391E-4</v>
      </c>
      <c r="UV280">
        <v>-4.9788399896330006E-4</v>
      </c>
      <c r="UW280">
        <v>-1.3803098869645289E-4</v>
      </c>
      <c r="UX280">
        <v>-3.0868928094306841E-4</v>
      </c>
      <c r="UY280">
        <v>-4.366279224012496E-4</v>
      </c>
      <c r="UZ280">
        <v>-4.3662792240121398E-4</v>
      </c>
      <c r="VA280">
        <v>-1.380309886964362E-4</v>
      </c>
      <c r="VB280">
        <v>-2.7609055770286012E-4</v>
      </c>
      <c r="VC280">
        <v>-1.4990453832210769E-3</v>
      </c>
      <c r="VD280">
        <v>-3.9050492222877313E-4</v>
      </c>
      <c r="VE280">
        <v>-2.3909318543678681E-4</v>
      </c>
      <c r="VF280">
        <v>-6.4789234974139628E-4</v>
      </c>
      <c r="VG280">
        <v>-3.086892809430676E-4</v>
      </c>
      <c r="VH280">
        <v>-1.4058179461833051E-3</v>
      </c>
      <c r="VI280">
        <v>-1.0255778758701481E-3</v>
      </c>
      <c r="VJ280">
        <v>-1.9455685752461239E-3</v>
      </c>
      <c r="VK280">
        <v>-7.5678449519518231E-4</v>
      </c>
      <c r="VL280">
        <v>-2.7609055770293418E-4</v>
      </c>
      <c r="VM280">
        <v>-9.776808504072111E-4</v>
      </c>
      <c r="VN280">
        <v>-6.1769843059925284E-4</v>
      </c>
      <c r="VO280">
        <v>-5.3102799942542972E-3</v>
      </c>
      <c r="VP280">
        <v>-2.0438517110450858E-3</v>
      </c>
      <c r="VQ280">
        <v>-3.404864705044139E-3</v>
      </c>
      <c r="VR280">
        <v>-1.165889156064921E-3</v>
      </c>
      <c r="VS280">
        <v>-2.575468992769522E-3</v>
      </c>
      <c r="VT280">
        <v>-4.2959069392462272E-3</v>
      </c>
      <c r="VU280">
        <v>9.3062138391905528E-3</v>
      </c>
      <c r="VV280">
        <v>-5.2116456963159216E-3</v>
      </c>
      <c r="VW280">
        <v>-4.7056583006396596E-3</v>
      </c>
      <c r="VX280">
        <v>-5.5953877252661486E-3</v>
      </c>
      <c r="VY280">
        <v>-5.4657521599065602E-3</v>
      </c>
      <c r="VZ280">
        <v>-1.3061537450645771E-3</v>
      </c>
      <c r="WA280">
        <v>-3.3926963323244489E-3</v>
      </c>
      <c r="WB280">
        <v>-1.7106966121849629E-3</v>
      </c>
      <c r="WC280">
        <v>-3.0868928094310858E-4</v>
      </c>
      <c r="WD280">
        <v>-1.9521203198858859E-4</v>
      </c>
      <c r="WE280">
        <v>-4.7833495543192668E-4</v>
      </c>
      <c r="WF280">
        <v>-8.1756202122319798E-4</v>
      </c>
      <c r="WG280">
        <v>-3.3816383635237559E-4</v>
      </c>
      <c r="WH280">
        <v>-1.342575195504305E-3</v>
      </c>
      <c r="WI280">
        <v>-5.5240993554741982E-4</v>
      </c>
      <c r="WJ280">
        <v>-1.2913048197326631E-3</v>
      </c>
      <c r="WK280">
        <v>-6.9072717182070992E-4</v>
      </c>
      <c r="WL280">
        <v>-3.905049222287E-4</v>
      </c>
      <c r="WM280">
        <v>-5.6943079666426678E-4</v>
      </c>
      <c r="WN280">
        <v>-5.3485014679737332E-4</v>
      </c>
      <c r="WO280">
        <v>-1.599151094845202E-3</v>
      </c>
      <c r="WP280">
        <v>-4.9788399896357957E-4</v>
      </c>
      <c r="WQ280">
        <v>-5.3485014679738676E-4</v>
      </c>
      <c r="WR280">
        <v>-6.0203715730797777E-4</v>
      </c>
      <c r="WS280">
        <v>-3.0868928094304477E-4</v>
      </c>
      <c r="WT280">
        <v>4.8541026389777413E-2</v>
      </c>
      <c r="WU280">
        <v>-1.298749988549939E-3</v>
      </c>
      <c r="WV280">
        <v>-2.5793447980207379E-3</v>
      </c>
      <c r="WW280">
        <v>-1.115307029442109E-3</v>
      </c>
      <c r="WX280">
        <v>-2.3909318543684471E-4</v>
      </c>
      <c r="WY280">
        <v>-1.7276767287260791E-3</v>
      </c>
      <c r="WZ280">
        <v>-1.0255778758701841E-3</v>
      </c>
      <c r="XA280">
        <v>-4.7833495543191042E-4</v>
      </c>
      <c r="XB280">
        <v>-7.5678449519522102E-4</v>
      </c>
      <c r="XC280">
        <v>-1.3803098869646669E-4</v>
      </c>
      <c r="XD280">
        <v>-3.086892809430515E-4</v>
      </c>
      <c r="XE280">
        <v>-1.894624455320487E-3</v>
      </c>
      <c r="XF280">
        <v>-4.5795503982671041E-4</v>
      </c>
      <c r="XG280">
        <v>-1.115307029442081E-3</v>
      </c>
      <c r="XH280">
        <v>-8.6313569886284965E-4</v>
      </c>
      <c r="XI280">
        <v>-1.6052075793828509E-3</v>
      </c>
      <c r="XJ280">
        <v>-1.9521203198861711E-4</v>
      </c>
      <c r="XK280">
        <v>-4.5795503982640472E-4</v>
      </c>
      <c r="XL280">
        <v>-6.3297440996725807E-4</v>
      </c>
      <c r="XM280">
        <v>-2.077214949739681E-3</v>
      </c>
      <c r="XN280">
        <v>-3.652712974492393E-4</v>
      </c>
      <c r="XO280">
        <v>-4.7833495543191638E-4</v>
      </c>
      <c r="XP280">
        <v>-5.6943079666430733E-4</v>
      </c>
      <c r="XQ280">
        <v>7.273123409774794E-2</v>
      </c>
      <c r="XR280">
        <v>-1.276287341359959E-3</v>
      </c>
      <c r="XS280">
        <v>-1.7886169728601319E-3</v>
      </c>
      <c r="XT280">
        <v>-2.2014574238573342E-3</v>
      </c>
      <c r="XU280">
        <v>-1.873879474206779E-3</v>
      </c>
      <c r="XV280">
        <v>-2.3909318543675261E-4</v>
      </c>
      <c r="XW280">
        <v>-1.089151906980165E-3</v>
      </c>
      <c r="XX280">
        <v>-1.9521203198855921E-4</v>
      </c>
      <c r="XY280">
        <v>-2.3909318543679879E-4</v>
      </c>
      <c r="XZ280">
        <v>-1.3803098869644541E-4</v>
      </c>
      <c r="YA280">
        <v>-1.3803098869645311E-4</v>
      </c>
      <c r="YB280">
        <v>-1.380309886964517E-4</v>
      </c>
      <c r="YC280">
        <v>-9.469663996278823E-3</v>
      </c>
    </row>
    <row r="281" spans="1:653" hidden="1" x14ac:dyDescent="0.25">
      <c r="A281" s="1" t="s">
        <v>279</v>
      </c>
      <c r="B281">
        <v>5.133670792586538E-3</v>
      </c>
      <c r="C281">
        <v>5.9334196661767731E-3</v>
      </c>
      <c r="D281">
        <v>6.514299873898538E-3</v>
      </c>
      <c r="E281">
        <v>-1.671731079032036E-2</v>
      </c>
      <c r="F281">
        <v>-2.0860608707203559E-3</v>
      </c>
      <c r="G281">
        <v>-3.169764003437429E-3</v>
      </c>
      <c r="H281">
        <v>-4.3097507109160303E-3</v>
      </c>
      <c r="I281">
        <v>-3.2319858305733312E-3</v>
      </c>
      <c r="J281">
        <v>-4.6043373623436603E-3</v>
      </c>
      <c r="K281">
        <v>-1.4057241510982161E-3</v>
      </c>
      <c r="L281">
        <v>2.6214931228943399E-2</v>
      </c>
      <c r="M281">
        <v>-8.0621640819348427E-3</v>
      </c>
      <c r="N281">
        <v>-1.309306093410372E-3</v>
      </c>
      <c r="O281">
        <v>-5.7224709408200134E-3</v>
      </c>
      <c r="P281">
        <v>-3.8478027777880648E-3</v>
      </c>
      <c r="Q281">
        <v>4.132817302849897E-2</v>
      </c>
      <c r="R281">
        <v>-3.7811782368109981E-4</v>
      </c>
      <c r="S281">
        <v>-2.5640855928700172E-3</v>
      </c>
      <c r="T281">
        <v>2.643401922383574E-4</v>
      </c>
      <c r="U281">
        <v>-2.4367301236658668E-3</v>
      </c>
      <c r="V281">
        <v>-4.9346526438237013E-3</v>
      </c>
      <c r="W281">
        <v>-6.0401587640065363E-3</v>
      </c>
      <c r="X281">
        <v>-3.209974513319998E-3</v>
      </c>
      <c r="Y281">
        <v>1.359570122527551E-2</v>
      </c>
      <c r="Z281">
        <v>-2.5372701761305579E-3</v>
      </c>
      <c r="AA281">
        <v>-2.3141220160917829E-3</v>
      </c>
      <c r="AB281">
        <v>-4.3116531141282902E-4</v>
      </c>
      <c r="AC281">
        <v>-6.5537198066717775E-4</v>
      </c>
      <c r="AD281">
        <v>-1.162664101417282E-3</v>
      </c>
      <c r="AE281">
        <v>-7.6645100671642952E-4</v>
      </c>
      <c r="AF281">
        <v>-8.4666723414659919E-4</v>
      </c>
      <c r="AG281">
        <v>-2.6732353364392541E-4</v>
      </c>
      <c r="AH281">
        <v>-6.1003375255509913E-4</v>
      </c>
      <c r="AI281">
        <v>-9.9526370072054206E-4</v>
      </c>
      <c r="AJ281">
        <v>-3.3817551227127631E-4</v>
      </c>
      <c r="AK281">
        <v>-6.7691207899365764E-4</v>
      </c>
      <c r="AL281">
        <v>-3.1632330631770831E-4</v>
      </c>
      <c r="AM281">
        <v>-4.4745684162540939E-4</v>
      </c>
      <c r="AN281">
        <v>-7.1807300738943992E-4</v>
      </c>
      <c r="AO281">
        <v>-2.1098231652839721E-3</v>
      </c>
      <c r="AP281">
        <v>-7.6645100671642779E-4</v>
      </c>
      <c r="AQ281">
        <v>-1.1953421750820789E-4</v>
      </c>
      <c r="AR281">
        <v>-4.1423592734034432E-4</v>
      </c>
      <c r="AS281">
        <v>-6.5537198066715433E-4</v>
      </c>
      <c r="AT281">
        <v>-6.3310570970707286E-4</v>
      </c>
      <c r="AU281">
        <v>-6.2167597512254209E-4</v>
      </c>
      <c r="AV281">
        <v>0.39714024713337409</v>
      </c>
      <c r="AW281">
        <v>-7.8497667717663578E-4</v>
      </c>
      <c r="AX281">
        <v>-7.0800504578124169E-4</v>
      </c>
      <c r="AY281">
        <v>-3.9658701177541398E-4</v>
      </c>
      <c r="AZ281">
        <v>-3.587016798380344E-4</v>
      </c>
      <c r="BA281">
        <v>-3.1632330631770159E-4</v>
      </c>
      <c r="BB281">
        <v>-2.9284836651331911E-4</v>
      </c>
      <c r="BC281">
        <v>-3.9658701177561808E-4</v>
      </c>
      <c r="BD281">
        <v>-4.6190090947344158E-2</v>
      </c>
      <c r="BE281">
        <v>-4.7838452809086259E-4</v>
      </c>
      <c r="BF281">
        <v>-8.8000427579725741E-4</v>
      </c>
      <c r="BG281">
        <v>-3.163233063177172E-4</v>
      </c>
      <c r="BH281">
        <v>-8.0308005792039685E-4</v>
      </c>
      <c r="BI281">
        <v>-6.769120789937021E-4</v>
      </c>
      <c r="BJ281">
        <v>-5.610718707964057E-4</v>
      </c>
      <c r="BK281">
        <v>-8.6349434225309199E-4</v>
      </c>
      <c r="BL281">
        <v>-6.4433426459177654E-4</v>
      </c>
      <c r="BM281">
        <v>-3.781178236811551E-4</v>
      </c>
      <c r="BN281">
        <v>-2.6732353364384399E-4</v>
      </c>
      <c r="BO281">
        <v>2.422929933287378E-2</v>
      </c>
      <c r="BP281">
        <v>6.3436026614675442E-3</v>
      </c>
      <c r="BQ281">
        <v>-7.6047166746997649E-3</v>
      </c>
      <c r="BR281">
        <v>-2.414927707743912E-3</v>
      </c>
      <c r="BS281">
        <v>-2.7425690435255632E-3</v>
      </c>
      <c r="BT281">
        <v>-1.572362957604444E-3</v>
      </c>
      <c r="BU281">
        <v>-3.5057132258333248E-3</v>
      </c>
      <c r="BV281">
        <v>-1.898677828672133E-3</v>
      </c>
      <c r="BW281">
        <v>-1.426296758683222E-3</v>
      </c>
      <c r="BX281">
        <v>-1.9975490286326661E-3</v>
      </c>
      <c r="BY281">
        <v>-1.769966420511351E-3</v>
      </c>
      <c r="BZ281">
        <v>-1.6137175043684619E-3</v>
      </c>
      <c r="CA281">
        <v>-5.7370162608384734E-4</v>
      </c>
      <c r="CB281">
        <v>-1.0787898992857009E-3</v>
      </c>
      <c r="CC281">
        <v>1.770081855604482E-4</v>
      </c>
      <c r="CD281">
        <v>-3.02407508799719E-3</v>
      </c>
      <c r="CE281">
        <v>-3.024075087997174E-3</v>
      </c>
      <c r="CF281">
        <v>-2.3414268561402852E-3</v>
      </c>
      <c r="CG281">
        <v>-2.6459861350755622E-3</v>
      </c>
      <c r="CH281">
        <v>-3.9027007037765759E-3</v>
      </c>
      <c r="CI281">
        <v>2.3673055817395219E-2</v>
      </c>
      <c r="CJ281">
        <v>-4.3431253933336458E-3</v>
      </c>
      <c r="CK281">
        <v>-3.381755122713064E-4</v>
      </c>
      <c r="CL281">
        <v>-5.3844888280005073E-3</v>
      </c>
      <c r="CM281">
        <v>-2.714470696864322E-3</v>
      </c>
      <c r="CN281">
        <v>-1.6905274469389411E-4</v>
      </c>
      <c r="CO281">
        <v>-3.0471819208281181E-3</v>
      </c>
      <c r="CP281">
        <v>-1.0096547832305501E-3</v>
      </c>
      <c r="CQ281">
        <v>-2.5132233084988521E-3</v>
      </c>
      <c r="CR281">
        <v>-3.8026070909084552E-3</v>
      </c>
      <c r="CS281">
        <v>-5.704038375940414E-3</v>
      </c>
      <c r="CT281">
        <v>4.1519248801474659E-2</v>
      </c>
      <c r="CU281">
        <v>-5.6418359031077123E-3</v>
      </c>
      <c r="CV281">
        <v>-5.5657489615976224E-3</v>
      </c>
      <c r="CW281">
        <v>-5.3256985903603442E-3</v>
      </c>
      <c r="CX281">
        <v>-2.14836520635882E-3</v>
      </c>
      <c r="CY281">
        <v>-3.3450319636217601E-3</v>
      </c>
      <c r="CZ281">
        <v>-1.690527446939271E-4</v>
      </c>
      <c r="DA281">
        <v>-1.195342175082385E-4</v>
      </c>
      <c r="DB281">
        <v>-1.195342175081771E-4</v>
      </c>
      <c r="DC281">
        <v>-2.0705362688942661E-4</v>
      </c>
      <c r="DD281">
        <v>-1.6905274469393051E-4</v>
      </c>
      <c r="DE281">
        <v>-1.195342175081945E-4</v>
      </c>
      <c r="DF281">
        <v>-1.6905274469390639E-4</v>
      </c>
      <c r="DG281">
        <v>-1.195342175081829E-4</v>
      </c>
      <c r="DH281">
        <v>-1.195342175082358E-4</v>
      </c>
      <c r="DI281">
        <v>-1.195342175081629E-4</v>
      </c>
      <c r="DJ281">
        <v>-2.3909318543690361E-4</v>
      </c>
      <c r="DK281">
        <v>-1.1953421750816041E-4</v>
      </c>
      <c r="DL281">
        <v>-1.195342175081944E-4</v>
      </c>
      <c r="DM281">
        <v>-2.390931854368733E-4</v>
      </c>
      <c r="DN281">
        <v>-2.070536268893689E-4</v>
      </c>
      <c r="DO281">
        <v>-1.1953421750820821E-4</v>
      </c>
      <c r="DP281">
        <v>-2.390931854368971E-4</v>
      </c>
      <c r="DQ281">
        <v>-2.9284836651322478E-4</v>
      </c>
      <c r="DR281">
        <v>-2.0705362688932789E-4</v>
      </c>
      <c r="DS281">
        <v>-1.195342175081769E-4</v>
      </c>
      <c r="DT281">
        <v>-5.4815300182021532E-4</v>
      </c>
      <c r="DU281">
        <v>-2.0705362688935909E-4</v>
      </c>
      <c r="DV281">
        <v>-1.690527446938499E-4</v>
      </c>
      <c r="DW281">
        <v>-1.195342175081595E-4</v>
      </c>
      <c r="DX281">
        <v>-3.1632330631770539E-4</v>
      </c>
      <c r="DY281">
        <v>-3.381755122712388E-4</v>
      </c>
      <c r="DZ281">
        <v>-2.673235336439749E-4</v>
      </c>
      <c r="EA281">
        <v>-5.3492407215960272E-4</v>
      </c>
      <c r="EB281">
        <v>-3.9658701177548272E-4</v>
      </c>
      <c r="EC281">
        <v>-2.390931854368829E-4</v>
      </c>
      <c r="ED281">
        <v>-3.9658701177551351E-4</v>
      </c>
      <c r="EE281">
        <v>-1.1953421750823991E-4</v>
      </c>
      <c r="EF281">
        <v>-2.6732353364380729E-4</v>
      </c>
      <c r="EG281">
        <v>-1.6905274469391289E-4</v>
      </c>
      <c r="EH281">
        <v>-1.195342175081914E-4</v>
      </c>
      <c r="EI281">
        <v>-2.390931854369038E-4</v>
      </c>
      <c r="EJ281">
        <v>-3.781178236810991E-4</v>
      </c>
      <c r="EK281">
        <v>-2.3909318543681839E-4</v>
      </c>
      <c r="EL281">
        <v>-2.3909318543691979E-4</v>
      </c>
      <c r="EM281">
        <v>-2.070536268893634E-4</v>
      </c>
      <c r="EN281">
        <v>-2.0705362688943729E-4</v>
      </c>
      <c r="EO281">
        <v>-2.6732353364394899E-4</v>
      </c>
      <c r="EP281">
        <v>-2.070536268893521E-4</v>
      </c>
      <c r="EQ281">
        <v>-1.19534217508207E-4</v>
      </c>
      <c r="ER281">
        <v>-2.0705362688934039E-4</v>
      </c>
      <c r="ES281">
        <v>-2.390931854368324E-4</v>
      </c>
      <c r="ET281">
        <v>-2.070536268893865E-4</v>
      </c>
      <c r="EU281">
        <v>-1.195342175082194E-4</v>
      </c>
      <c r="EV281">
        <v>-5.0743847072895964E-4</v>
      </c>
      <c r="EW281">
        <v>-2.0705362688941159E-4</v>
      </c>
      <c r="EX281">
        <v>-3.3817551227126558E-4</v>
      </c>
      <c r="EY281">
        <v>-2.0705362688931421E-4</v>
      </c>
      <c r="EZ281">
        <v>-2.070536268893202E-4</v>
      </c>
      <c r="FA281">
        <v>-1.6905274469392151E-4</v>
      </c>
      <c r="FB281">
        <v>-1.6905274469392929E-4</v>
      </c>
      <c r="FC281">
        <v>-1.195342175081853E-4</v>
      </c>
      <c r="FD281">
        <v>-2.3909318543692209E-4</v>
      </c>
      <c r="FE281">
        <v>-1.690527446939011E-4</v>
      </c>
      <c r="FF281">
        <v>-1.195342175082378E-4</v>
      </c>
      <c r="FG281">
        <v>-1.195342175081579E-4</v>
      </c>
      <c r="FH281">
        <v>-1.1953421750819839E-4</v>
      </c>
      <c r="FI281">
        <v>-1.1953421750816669E-4</v>
      </c>
      <c r="FJ281">
        <v>-2.6732353364400179E-4</v>
      </c>
      <c r="FK281">
        <v>-1.690527446939036E-4</v>
      </c>
      <c r="FL281">
        <v>-2.9284836651335158E-4</v>
      </c>
      <c r="FM281">
        <v>-1.6905274469390189E-4</v>
      </c>
      <c r="FN281">
        <v>-1.1953421750820241E-4</v>
      </c>
      <c r="FO281">
        <v>-3.9658701177552191E-4</v>
      </c>
      <c r="FP281">
        <v>-2.3909318543680381E-4</v>
      </c>
      <c r="FQ281">
        <v>-1.195342175082152E-4</v>
      </c>
      <c r="FR281">
        <v>-2.3909318543683701E-4</v>
      </c>
      <c r="FS281">
        <v>-3.7811782368112442E-4</v>
      </c>
      <c r="FT281">
        <v>-1.1953421750816009E-4</v>
      </c>
      <c r="FU281">
        <v>-5.4815300182022172E-4</v>
      </c>
      <c r="FV281">
        <v>-3.1632330631770398E-4</v>
      </c>
      <c r="FW281">
        <v>-2.3909318543691499E-4</v>
      </c>
      <c r="FX281">
        <v>-2.0705362688930811E-4</v>
      </c>
      <c r="FY281">
        <v>-2.0705362688938129E-4</v>
      </c>
      <c r="FZ281">
        <v>-1.195342175082093E-4</v>
      </c>
      <c r="GA281">
        <v>-1.195342175082046E-4</v>
      </c>
      <c r="GB281">
        <v>-1.1953421750819501E-4</v>
      </c>
      <c r="GC281">
        <v>-1.195342175081842E-4</v>
      </c>
      <c r="GD281">
        <v>-2.0705362688939869E-4</v>
      </c>
      <c r="GE281">
        <v>-1.1953421750818229E-4</v>
      </c>
      <c r="GF281">
        <v>-1.195342175081622E-4</v>
      </c>
      <c r="GG281">
        <v>-2.070536268893244E-4</v>
      </c>
      <c r="GH281">
        <v>-1.195342175081932E-4</v>
      </c>
      <c r="GI281">
        <v>-3.3817551227127783E-4</v>
      </c>
      <c r="GJ281">
        <v>-1.195342175081624E-4</v>
      </c>
      <c r="GK281">
        <v>-2.9284836651335727E-4</v>
      </c>
      <c r="GL281">
        <v>-1.1953421750816621E-4</v>
      </c>
      <c r="GM281">
        <v>-2.3909318543688439E-4</v>
      </c>
      <c r="GN281">
        <v>-2.6732353364392612E-4</v>
      </c>
      <c r="GO281">
        <v>-1.195342175082334E-4</v>
      </c>
      <c r="GP281">
        <v>-1.195342175082007E-4</v>
      </c>
      <c r="GQ281">
        <v>-1.195342175082181E-4</v>
      </c>
      <c r="GR281">
        <v>-1.195342175082192E-4</v>
      </c>
      <c r="GS281">
        <v>-2.0705362688941081E-4</v>
      </c>
      <c r="GT281">
        <v>-1.1953421750816621E-4</v>
      </c>
      <c r="GU281">
        <v>-1.195342175081812E-4</v>
      </c>
      <c r="GV281">
        <v>-1.6905274469388489E-4</v>
      </c>
      <c r="GW281">
        <v>-1.6905274469391891E-4</v>
      </c>
      <c r="GX281">
        <v>-1.690527446938975E-4</v>
      </c>
      <c r="GY281">
        <v>-2.9284836651325818E-4</v>
      </c>
      <c r="GZ281">
        <v>-1.195342175081578E-4</v>
      </c>
      <c r="HA281">
        <v>-1.195342175081919E-4</v>
      </c>
      <c r="HB281">
        <v>-1.6905274469390891E-4</v>
      </c>
      <c r="HC281">
        <v>-1.6905274469391121E-4</v>
      </c>
      <c r="HD281">
        <v>-2.9284836651328138E-4</v>
      </c>
      <c r="HE281">
        <v>-2.0705362688934459E-4</v>
      </c>
      <c r="HF281">
        <v>-3.3817551227128612E-4</v>
      </c>
      <c r="HG281">
        <v>-3.1632330631769351E-4</v>
      </c>
      <c r="HH281">
        <v>-2.9284836651309842E-4</v>
      </c>
      <c r="HI281">
        <v>-1.6905274469385391E-4</v>
      </c>
      <c r="HJ281">
        <v>-5.2136147968860277E-4</v>
      </c>
      <c r="HK281">
        <v>-6.6622834345789574E-4</v>
      </c>
      <c r="HL281">
        <v>-6.9779325870073872E-4</v>
      </c>
      <c r="HM281">
        <v>-2.6732353364374099E-4</v>
      </c>
      <c r="HN281">
        <v>-1.195342175081901E-4</v>
      </c>
      <c r="HO281">
        <v>-8.2078909359105802E-4</v>
      </c>
      <c r="HP281">
        <v>-2.6732353364394639E-4</v>
      </c>
      <c r="HQ281">
        <v>-9.6585088830222798E-4</v>
      </c>
      <c r="HR281">
        <v>-3.5870167983803012E-4</v>
      </c>
      <c r="HS281">
        <v>-8.8814584350594642E-4</v>
      </c>
      <c r="HT281">
        <v>-5.7370162608378554E-4</v>
      </c>
      <c r="HU281">
        <v>-1.1953421750821351E-4</v>
      </c>
      <c r="HV281">
        <v>-3.7811782368109119E-4</v>
      </c>
      <c r="HW281">
        <v>-1.6905274469385039E-4</v>
      </c>
      <c r="HX281">
        <v>-1.195342175082134E-4</v>
      </c>
      <c r="HY281">
        <v>-1.195342175081717E-4</v>
      </c>
      <c r="HZ281">
        <v>-1.690527446939027E-4</v>
      </c>
      <c r="IA281">
        <v>-1.6905274469389831E-4</v>
      </c>
      <c r="IB281">
        <v>-1.195342175081904E-4</v>
      </c>
      <c r="IC281">
        <v>-3.58701679838037E-4</v>
      </c>
      <c r="ID281">
        <v>-2.6732353364376798E-4</v>
      </c>
      <c r="IE281">
        <v>-3.5870167983805538E-4</v>
      </c>
      <c r="IF281">
        <v>-2.0705362688941631E-4</v>
      </c>
      <c r="IG281">
        <v>-2.6732353364377107E-4</v>
      </c>
      <c r="IH281">
        <v>-1.195342175082415E-4</v>
      </c>
      <c r="II281">
        <v>-1.1953421750820789E-4</v>
      </c>
      <c r="IJ281">
        <v>-1.195342175082113E-4</v>
      </c>
      <c r="IK281">
        <v>-1.195342175081779E-4</v>
      </c>
      <c r="IL281">
        <v>-2.3909318543688271E-4</v>
      </c>
      <c r="IM281">
        <v>-1.195342175081867E-4</v>
      </c>
      <c r="IN281">
        <v>-1.6905274469392869E-4</v>
      </c>
      <c r="IO281">
        <v>-1.690527446939124E-4</v>
      </c>
      <c r="IP281">
        <v>-1.1953421750816861E-4</v>
      </c>
      <c r="IQ281">
        <v>-1.195342175081759E-4</v>
      </c>
      <c r="IR281">
        <v>-2.0705362688935961E-4</v>
      </c>
      <c r="IS281">
        <v>-2.6732353364390492E-4</v>
      </c>
      <c r="IT281">
        <v>-2.9284836651325281E-4</v>
      </c>
      <c r="IU281">
        <v>-1.195342175082408E-4</v>
      </c>
      <c r="IV281">
        <v>-2.6732353364391218E-4</v>
      </c>
      <c r="IW281">
        <v>-1.19534217508183E-4</v>
      </c>
      <c r="IX281">
        <v>-1.1953421750823589E-4</v>
      </c>
      <c r="IY281">
        <v>-2.390931854368321E-4</v>
      </c>
      <c r="IZ281">
        <v>-1.195342175082258E-4</v>
      </c>
      <c r="JA281">
        <v>-1.195342175082086E-4</v>
      </c>
      <c r="JB281">
        <v>-1.195342175082015E-4</v>
      </c>
      <c r="JC281">
        <v>-2.3909318543681861E-4</v>
      </c>
      <c r="JD281">
        <v>-1.195342175082411E-4</v>
      </c>
      <c r="JE281">
        <v>-1.195342175082158E-4</v>
      </c>
      <c r="JF281">
        <v>-2.928483665132436E-4</v>
      </c>
      <c r="JG281">
        <v>-3.1632330631769238E-4</v>
      </c>
      <c r="JH281">
        <v>-2.0705362688939549E-4</v>
      </c>
      <c r="JI281">
        <v>-2.0705362688942561E-4</v>
      </c>
      <c r="JJ281">
        <v>-1.6905274469393379E-4</v>
      </c>
      <c r="JK281">
        <v>-1.1953421750822689E-4</v>
      </c>
      <c r="JL281">
        <v>-1.6905274469388649E-4</v>
      </c>
      <c r="JM281">
        <v>-1.1953421750818729E-4</v>
      </c>
      <c r="JN281">
        <v>-3.3817551227130499E-4</v>
      </c>
      <c r="JO281">
        <v>-1.195342175081784E-4</v>
      </c>
      <c r="JP281">
        <v>-4.1423592734032209E-4</v>
      </c>
      <c r="JQ281">
        <v>-1.690527446939098E-4</v>
      </c>
      <c r="JR281">
        <v>-1.1953421750824491E-4</v>
      </c>
      <c r="JS281">
        <v>-1.195342175082151E-4</v>
      </c>
      <c r="JT281">
        <v>-2.390931854368546E-4</v>
      </c>
      <c r="JU281">
        <v>1</v>
      </c>
      <c r="JV281">
        <v>-2.3909318543689599E-4</v>
      </c>
      <c r="JW281">
        <v>-1.6905274469389281E-4</v>
      </c>
      <c r="JX281">
        <v>-2.3909318543693909E-4</v>
      </c>
      <c r="JY281">
        <v>-1.195342175081692E-4</v>
      </c>
      <c r="JZ281">
        <v>-2.6732353364390172E-4</v>
      </c>
      <c r="KA281">
        <v>-1.6905274469390791E-4</v>
      </c>
      <c r="KB281">
        <v>-1.690527446938544E-4</v>
      </c>
      <c r="KC281">
        <v>-3.1632330631769899E-4</v>
      </c>
      <c r="KD281">
        <v>-1.690527446938991E-4</v>
      </c>
      <c r="KE281">
        <v>-2.928483665133666E-4</v>
      </c>
      <c r="KF281">
        <v>-2.6732353364372229E-4</v>
      </c>
      <c r="KG281">
        <v>-2.3909318543684891E-4</v>
      </c>
      <c r="KH281">
        <v>-2.9284836651332833E-4</v>
      </c>
      <c r="KI281">
        <v>-1.6905274469392799E-4</v>
      </c>
      <c r="KJ281">
        <v>-1.690527446938422E-4</v>
      </c>
      <c r="KK281">
        <v>-3.3817551227128721E-4</v>
      </c>
      <c r="KL281">
        <v>-1.6905274469390311E-4</v>
      </c>
      <c r="KM281">
        <v>-1.1953421750821271E-4</v>
      </c>
      <c r="KN281">
        <v>-1.195342175082242E-4</v>
      </c>
      <c r="KO281">
        <v>-1.195342175081985E-4</v>
      </c>
      <c r="KP281">
        <v>-2.9284836651334551E-4</v>
      </c>
      <c r="KQ281">
        <v>-3.3817551227127452E-4</v>
      </c>
      <c r="KR281">
        <v>-2.0705362688941181E-4</v>
      </c>
      <c r="KS281">
        <v>-2.0705362688927881E-4</v>
      </c>
      <c r="KT281">
        <v>-1.6905274469388281E-4</v>
      </c>
      <c r="KU281">
        <v>-1.690527446938785E-4</v>
      </c>
      <c r="KV281">
        <v>-1.690527446938991E-4</v>
      </c>
      <c r="KW281">
        <v>-1.195342175082199E-4</v>
      </c>
      <c r="KX281">
        <v>-1.690527446939323E-4</v>
      </c>
      <c r="KY281">
        <v>-1.690527446938963E-4</v>
      </c>
      <c r="KZ281">
        <v>-1.6905274469388969E-4</v>
      </c>
      <c r="LA281">
        <v>-1.195342175081872E-4</v>
      </c>
      <c r="LB281">
        <v>-2.6732353364392687E-4</v>
      </c>
      <c r="LC281">
        <v>-1.195342175081768E-4</v>
      </c>
      <c r="LD281">
        <v>-1.6905274469390341E-4</v>
      </c>
      <c r="LE281">
        <v>-1.1953421750817199E-4</v>
      </c>
      <c r="LF281">
        <v>-2.0705362688938549E-4</v>
      </c>
      <c r="LG281">
        <v>-1.195342175081783E-4</v>
      </c>
      <c r="LH281">
        <v>-1.1953421750817891E-4</v>
      </c>
      <c r="LI281">
        <v>-1.195342175082141E-4</v>
      </c>
      <c r="LJ281">
        <v>-1.195342175082069E-4</v>
      </c>
      <c r="LK281">
        <v>-1.19534217508226E-4</v>
      </c>
      <c r="LL281">
        <v>-1.195342175082015E-4</v>
      </c>
      <c r="LM281">
        <v>-2.070536268894139E-4</v>
      </c>
      <c r="LN281">
        <v>-1.6905274469384521E-4</v>
      </c>
      <c r="LO281">
        <v>-1.195342175081598E-4</v>
      </c>
      <c r="LP281">
        <v>-1.195342175081648E-4</v>
      </c>
      <c r="LQ281">
        <v>-1.195342175082003E-4</v>
      </c>
      <c r="LR281">
        <v>-2.390931854368375E-4</v>
      </c>
      <c r="LS281">
        <v>-1.1953421750817619E-4</v>
      </c>
      <c r="LT281">
        <v>-1.195342175082136E-4</v>
      </c>
      <c r="LU281">
        <v>-5.1719303397763424E-3</v>
      </c>
      <c r="LV281">
        <v>-2.5759248791587101E-3</v>
      </c>
      <c r="LW281">
        <v>-1.6905274469389411E-4</v>
      </c>
      <c r="LX281">
        <v>-2.8390288041719551E-3</v>
      </c>
      <c r="LY281">
        <v>-8.0308005792038254E-4</v>
      </c>
      <c r="LZ281">
        <v>-2.424292955730423E-3</v>
      </c>
      <c r="MA281">
        <v>-3.487381402819002E-3</v>
      </c>
      <c r="MB281">
        <v>-5.5062245047053813E-3</v>
      </c>
      <c r="MC281">
        <v>-4.5892377687046064E-3</v>
      </c>
      <c r="MD281">
        <v>-5.3499465126393723E-3</v>
      </c>
      <c r="ME281">
        <v>-5.2944383114967514E-3</v>
      </c>
      <c r="MF281">
        <v>-5.126028471574574E-3</v>
      </c>
      <c r="MG281">
        <v>-2.0778025806929721E-3</v>
      </c>
      <c r="MH281">
        <v>-3.2490223424870108E-3</v>
      </c>
      <c r="MI281">
        <v>-1.195342175082371E-4</v>
      </c>
      <c r="MJ281">
        <v>-1.1953421750821691E-4</v>
      </c>
      <c r="MK281">
        <v>-2.3909318543685769E-4</v>
      </c>
      <c r="ML281">
        <v>-1.6905274469390769E-4</v>
      </c>
      <c r="MM281">
        <v>-1.6905274469390389E-4</v>
      </c>
      <c r="MN281">
        <v>-1.6905274469390251E-4</v>
      </c>
      <c r="MO281">
        <v>-2.3909318543686791E-4</v>
      </c>
      <c r="MP281">
        <v>-3.5870167983802052E-4</v>
      </c>
      <c r="MQ281">
        <v>-2.0705362688931819E-4</v>
      </c>
      <c r="MR281">
        <v>-1.195342175082146E-4</v>
      </c>
      <c r="MS281">
        <v>-3.965870117755153E-4</v>
      </c>
      <c r="MT281">
        <v>-2.9284836651329179E-4</v>
      </c>
      <c r="MU281">
        <v>-3.1632330631771178E-4</v>
      </c>
      <c r="MV281">
        <v>-2.6732353364382008E-4</v>
      </c>
      <c r="MW281">
        <v>-2.6732353364402852E-4</v>
      </c>
      <c r="MX281">
        <v>-2.070536268894033E-4</v>
      </c>
      <c r="MY281">
        <v>-1.6905274469393141E-4</v>
      </c>
      <c r="MZ281">
        <v>-1.6905274469392401E-4</v>
      </c>
      <c r="NA281">
        <v>-1.19534217508188E-4</v>
      </c>
      <c r="NB281">
        <v>-1.195342175081636E-4</v>
      </c>
      <c r="NC281">
        <v>-2.0705362688931789E-4</v>
      </c>
      <c r="ND281">
        <v>-1.1953421750820659E-4</v>
      </c>
      <c r="NE281">
        <v>-1.195342175082063E-4</v>
      </c>
      <c r="NF281">
        <v>-2.070536268892916E-4</v>
      </c>
      <c r="NG281">
        <v>-1.6905274469388069E-4</v>
      </c>
      <c r="NH281">
        <v>-2.3909318543682121E-4</v>
      </c>
      <c r="NI281">
        <v>-1.690527446939078E-4</v>
      </c>
      <c r="NJ281">
        <v>-2.070536268893936E-4</v>
      </c>
      <c r="NK281">
        <v>-1.19534217508215E-4</v>
      </c>
      <c r="NL281">
        <v>-5.6107187079662503E-4</v>
      </c>
      <c r="NM281">
        <v>-2.070536268893234E-4</v>
      </c>
      <c r="NN281">
        <v>-2.6732353364380718E-4</v>
      </c>
      <c r="NO281">
        <v>-1.690527446939316E-4</v>
      </c>
      <c r="NP281">
        <v>-1.195342175081763E-4</v>
      </c>
      <c r="NQ281">
        <v>-2.390931854369183E-4</v>
      </c>
      <c r="NR281">
        <v>-3.9658701177550869E-4</v>
      </c>
      <c r="NS281">
        <v>-3.7811782368116198E-4</v>
      </c>
      <c r="NT281">
        <v>-1.195342175082089E-4</v>
      </c>
      <c r="NU281">
        <v>-2.070536268894071E-4</v>
      </c>
      <c r="NV281">
        <v>-1.690527446939082E-4</v>
      </c>
      <c r="NW281">
        <v>-1.690527446938551E-4</v>
      </c>
      <c r="NX281">
        <v>-1.195342175081768E-4</v>
      </c>
      <c r="NY281">
        <v>-1.6905274469385391E-4</v>
      </c>
      <c r="NZ281">
        <v>-3.7811782368112528E-4</v>
      </c>
      <c r="OA281">
        <v>-1.6905274469393089E-4</v>
      </c>
      <c r="OB281">
        <v>-1.195342175081658E-4</v>
      </c>
      <c r="OC281">
        <v>-1.1953421750821319E-4</v>
      </c>
      <c r="OD281">
        <v>-1.195342175081663E-4</v>
      </c>
      <c r="OE281">
        <v>-3.1632330631769579E-4</v>
      </c>
      <c r="OF281">
        <v>-1.195342175081743E-4</v>
      </c>
      <c r="OG281">
        <v>-1.195342175081792E-4</v>
      </c>
      <c r="OH281">
        <v>-2.0705362688943301E-4</v>
      </c>
      <c r="OI281">
        <v>-3.3817551227130401E-4</v>
      </c>
      <c r="OJ281">
        <v>-2.3909318543694979E-4</v>
      </c>
      <c r="OK281">
        <v>-4.3116531141281758E-4</v>
      </c>
      <c r="OL281">
        <v>-2.928483665131284E-4</v>
      </c>
      <c r="OM281">
        <v>-2.0705362688929019E-4</v>
      </c>
      <c r="ON281">
        <v>-1.195342175082081E-4</v>
      </c>
      <c r="OO281">
        <v>-2.6732353364386751E-4</v>
      </c>
      <c r="OP281">
        <v>-2.0705362688939959E-4</v>
      </c>
      <c r="OQ281">
        <v>-1.195342175082204E-4</v>
      </c>
      <c r="OR281">
        <v>-1.6905274469387991E-4</v>
      </c>
      <c r="OS281">
        <v>-2.6732353364389982E-4</v>
      </c>
      <c r="OT281">
        <v>-2.070536268894364E-4</v>
      </c>
      <c r="OU281">
        <v>-2.3909318543684089E-4</v>
      </c>
      <c r="OV281">
        <v>-3.7811782368122438E-4</v>
      </c>
      <c r="OW281">
        <v>-1.19534217508164E-4</v>
      </c>
      <c r="OX281">
        <v>-1.1953421750819211E-4</v>
      </c>
      <c r="OY281">
        <v>-1.195342175081743E-4</v>
      </c>
      <c r="OZ281">
        <v>-2.390931854368542E-4</v>
      </c>
      <c r="PA281">
        <v>-1.195342175082213E-4</v>
      </c>
      <c r="PB281">
        <v>-1.6905274469390541E-4</v>
      </c>
      <c r="PC281">
        <v>-1.195342175081993E-4</v>
      </c>
      <c r="PD281">
        <v>-1.195342175081695E-4</v>
      </c>
      <c r="PE281">
        <v>-1.195342175082004E-4</v>
      </c>
      <c r="PF281">
        <v>-1.195342175082154E-4</v>
      </c>
      <c r="PG281">
        <v>-1.1953421750818181E-4</v>
      </c>
      <c r="PH281">
        <v>-1.1953421750824169E-4</v>
      </c>
      <c r="PI281">
        <v>-1.195342175081945E-4</v>
      </c>
      <c r="PJ281">
        <v>-3.7811782368123761E-4</v>
      </c>
      <c r="PK281">
        <v>-1.195342175081771E-4</v>
      </c>
      <c r="PL281">
        <v>-1.195342175082385E-4</v>
      </c>
      <c r="PM281">
        <v>-6.1003375255510629E-4</v>
      </c>
      <c r="PN281">
        <v>-1.690527446939329E-4</v>
      </c>
      <c r="PO281">
        <v>-1.6905274469384101E-4</v>
      </c>
      <c r="PP281">
        <v>-1.195342175081642E-4</v>
      </c>
      <c r="PQ281">
        <v>-1.0787898992855179E-3</v>
      </c>
      <c r="PR281">
        <v>-2.6732353364396081E-4</v>
      </c>
      <c r="PS281">
        <v>-2.9284836651334172E-4</v>
      </c>
      <c r="PT281">
        <v>-1.195342175082313E-4</v>
      </c>
      <c r="PU281">
        <v>-6.7691207899365266E-4</v>
      </c>
      <c r="PV281">
        <v>-1.195342175081725E-4</v>
      </c>
      <c r="PW281">
        <v>-1.690527446938863E-4</v>
      </c>
      <c r="PX281">
        <v>-2.0705362688939661E-4</v>
      </c>
      <c r="PY281">
        <v>-2.0705362688939021E-4</v>
      </c>
      <c r="PZ281">
        <v>-7.9407933271798592E-4</v>
      </c>
      <c r="QA281">
        <v>-1.6905274469389671E-4</v>
      </c>
      <c r="QB281">
        <v>-2.390931854368542E-4</v>
      </c>
      <c r="QC281">
        <v>-1.1953421750816991E-4</v>
      </c>
      <c r="QD281">
        <v>-2.0705362688933879E-4</v>
      </c>
      <c r="QE281">
        <v>-1.195342175082302E-4</v>
      </c>
      <c r="QF281">
        <v>-1.1953421750822639E-4</v>
      </c>
      <c r="QG281">
        <v>-5.4815300182022529E-4</v>
      </c>
      <c r="QH281">
        <v>-1.690527446939021E-4</v>
      </c>
      <c r="QI281">
        <v>-1.690527446939339E-4</v>
      </c>
      <c r="QJ281">
        <v>-2.3909318543679381E-4</v>
      </c>
      <c r="QK281">
        <v>-8.3812878318500323E-4</v>
      </c>
      <c r="QL281">
        <v>-2.390931854369225E-4</v>
      </c>
      <c r="QM281">
        <v>-2.3909318543688271E-4</v>
      </c>
      <c r="QN281">
        <v>-2.6732353364390931E-4</v>
      </c>
      <c r="QO281">
        <v>-2.070536268893476E-4</v>
      </c>
      <c r="QP281">
        <v>-1.195342175081842E-4</v>
      </c>
      <c r="QQ281">
        <v>-2.9284836651330323E-4</v>
      </c>
      <c r="QR281">
        <v>-1.195342175082197E-4</v>
      </c>
      <c r="QS281">
        <v>-6.2167597512259001E-4</v>
      </c>
      <c r="QT281">
        <v>-1.6905274469381949E-4</v>
      </c>
      <c r="QU281">
        <v>-1.69052744693839E-4</v>
      </c>
      <c r="QV281">
        <v>-1.195342175081771E-4</v>
      </c>
      <c r="QW281">
        <v>-1.1953421750822349E-4</v>
      </c>
      <c r="QX281">
        <v>-2.6732353364387087E-4</v>
      </c>
      <c r="QY281">
        <v>-1.195342175082181E-4</v>
      </c>
      <c r="QZ281">
        <v>-3.7811782368109802E-4</v>
      </c>
      <c r="RA281">
        <v>-1.1953421750822301E-4</v>
      </c>
      <c r="RB281">
        <v>-1.195342175081919E-4</v>
      </c>
      <c r="RC281">
        <v>-1.195342175081578E-4</v>
      </c>
      <c r="RD281">
        <v>-1.1953421750817619E-4</v>
      </c>
      <c r="RE281">
        <v>-5.86060959739626E-4</v>
      </c>
      <c r="RF281">
        <v>-1.1953421750816491E-4</v>
      </c>
      <c r="RG281">
        <v>-1.6905274469392081E-4</v>
      </c>
      <c r="RH281">
        <v>-3.5870167983804372E-4</v>
      </c>
      <c r="RI281">
        <v>-1.1953421750821351E-4</v>
      </c>
      <c r="RJ281">
        <v>-2.016046963747077E-3</v>
      </c>
      <c r="RK281">
        <v>-1.1953421750816781E-4</v>
      </c>
      <c r="RL281">
        <v>-3.5870167983806172E-4</v>
      </c>
      <c r="RM281">
        <v>-1.6905274469389229E-4</v>
      </c>
      <c r="RN281">
        <v>-4.3116531141282772E-4</v>
      </c>
      <c r="RO281">
        <v>-1.6905274469386191E-4</v>
      </c>
      <c r="RP281">
        <v>-6.6622834345787926E-4</v>
      </c>
      <c r="RQ281">
        <v>-1.690527446939143E-4</v>
      </c>
      <c r="RR281">
        <v>-1.195342175082381E-4</v>
      </c>
      <c r="RS281">
        <v>-2.6732353364385261E-4</v>
      </c>
      <c r="RT281">
        <v>-1.1953421750820789E-4</v>
      </c>
      <c r="RU281">
        <v>-3.781178236811512E-4</v>
      </c>
      <c r="RV281">
        <v>-1.1953421750816861E-4</v>
      </c>
      <c r="RW281">
        <v>-1.195342175082299E-4</v>
      </c>
      <c r="RX281">
        <v>-6.3310570970713151E-4</v>
      </c>
      <c r="RY281">
        <v>-1.195342175082408E-4</v>
      </c>
      <c r="RZ281">
        <v>-1.195342175081759E-4</v>
      </c>
      <c r="SA281">
        <v>-5.6107187079638011E-4</v>
      </c>
      <c r="SB281">
        <v>-1.1953421750820999E-4</v>
      </c>
      <c r="SC281">
        <v>-1.1953421750824379E-4</v>
      </c>
      <c r="SD281">
        <v>-2.3909318543688331E-4</v>
      </c>
      <c r="SE281">
        <v>-2.390931854368182E-4</v>
      </c>
      <c r="SF281">
        <v>-4.7838452809083809E-4</v>
      </c>
      <c r="SG281">
        <v>-1.1953421750819629E-4</v>
      </c>
      <c r="SH281">
        <v>-2.6732353364374321E-4</v>
      </c>
      <c r="SI281">
        <v>-1.195342175082254E-4</v>
      </c>
      <c r="SJ281">
        <v>0.33309171179558977</v>
      </c>
      <c r="SK281">
        <v>-1.690527446939049E-4</v>
      </c>
      <c r="SL281">
        <v>0.57731042582555314</v>
      </c>
      <c r="SM281">
        <v>-2.3909318543688309E-4</v>
      </c>
      <c r="SN281">
        <v>-7.0800504578123898E-4</v>
      </c>
      <c r="SO281">
        <v>-1.6905274469391419E-4</v>
      </c>
      <c r="SP281">
        <v>-1.6905274469387381E-4</v>
      </c>
      <c r="SQ281">
        <v>-1.1953421750822109E-4</v>
      </c>
      <c r="SR281">
        <v>-2.0705362688932901E-4</v>
      </c>
      <c r="SS281">
        <v>-6.769120789936906E-4</v>
      </c>
      <c r="ST281">
        <v>-1.195342175082344E-4</v>
      </c>
      <c r="SU281">
        <v>-1.6905274469392111E-4</v>
      </c>
      <c r="SV281">
        <v>-3.7811782368110512E-4</v>
      </c>
      <c r="SW281">
        <v>-1.195342175082178E-4</v>
      </c>
      <c r="SX281">
        <v>-3.3817551227130471E-4</v>
      </c>
      <c r="SY281">
        <v>-1.195342175081872E-4</v>
      </c>
      <c r="SZ281">
        <v>-1.195342175081991E-4</v>
      </c>
      <c r="TA281">
        <v>-2.3909318543685341E-4</v>
      </c>
      <c r="TB281">
        <v>-1.1953421750817891E-4</v>
      </c>
      <c r="TC281">
        <v>-1.195342175081605E-4</v>
      </c>
      <c r="TD281">
        <v>-2.6732353364379981E-4</v>
      </c>
      <c r="TE281">
        <v>-1.195342175082069E-4</v>
      </c>
      <c r="TF281">
        <v>-1.1953421750820321E-4</v>
      </c>
      <c r="TG281">
        <v>-3.5870167983806812E-4</v>
      </c>
      <c r="TH281">
        <v>-1.195342175082136E-4</v>
      </c>
      <c r="TI281">
        <v>-2.92484280422617E-3</v>
      </c>
      <c r="TJ281">
        <v>-2.035489227172178E-2</v>
      </c>
      <c r="TK281">
        <v>-2.5640855928704231E-3</v>
      </c>
      <c r="TL281">
        <v>-3.783218769300818E-3</v>
      </c>
      <c r="TM281">
        <v>-2.6082401234656652E-3</v>
      </c>
      <c r="TN281">
        <v>-4.1664126681340754E-3</v>
      </c>
      <c r="TO281">
        <v>-3.163233063177062E-4</v>
      </c>
      <c r="TP281">
        <v>-3.9658701177549882E-4</v>
      </c>
      <c r="TQ281">
        <v>-1.1953421750820081E-4</v>
      </c>
      <c r="TR281">
        <v>-1.6905274469391839E-4</v>
      </c>
      <c r="TS281">
        <v>-1.6905274469390159E-4</v>
      </c>
      <c r="TT281">
        <v>-2.3909318543683639E-4</v>
      </c>
      <c r="TU281">
        <v>-7.6645100671643136E-4</v>
      </c>
      <c r="TV281">
        <v>-2.3909318543687989E-4</v>
      </c>
      <c r="TW281">
        <v>-2.0705362688932559E-4</v>
      </c>
      <c r="TX281">
        <v>-1.6905274469392449E-4</v>
      </c>
      <c r="TY281">
        <v>-2.3909318543680091E-4</v>
      </c>
      <c r="TZ281">
        <v>-1.195342175082063E-4</v>
      </c>
      <c r="UA281">
        <v>-1.690527446939043E-4</v>
      </c>
      <c r="UB281">
        <v>-2.6732353364393479E-4</v>
      </c>
      <c r="UC281">
        <v>-6.9779325870072593E-4</v>
      </c>
      <c r="UD281">
        <v>-1.195342175082159E-4</v>
      </c>
      <c r="UE281">
        <v>-1.195342175081608E-4</v>
      </c>
      <c r="UF281">
        <v>-1.690527446939062E-4</v>
      </c>
      <c r="UG281">
        <v>-1.6905274469381659E-4</v>
      </c>
      <c r="UH281">
        <v>-2.9284836651323113E-4</v>
      </c>
      <c r="UI281">
        <v>-5.3492407215952032E-4</v>
      </c>
      <c r="UJ281">
        <v>-1.1953421750817441E-4</v>
      </c>
      <c r="UK281">
        <v>-1.19534217508189E-4</v>
      </c>
      <c r="UL281">
        <v>-2.390931854368572E-4</v>
      </c>
      <c r="UM281">
        <v>-1.195342175081854E-4</v>
      </c>
      <c r="UN281">
        <v>-5.0743847072895476E-4</v>
      </c>
      <c r="UO281">
        <v>-2.0705362688939151E-4</v>
      </c>
      <c r="UP281">
        <v>-1.6905274469389519E-4</v>
      </c>
      <c r="UQ281">
        <v>-7.5702015151245445E-4</v>
      </c>
      <c r="UR281">
        <v>-1.1953421750819051E-4</v>
      </c>
      <c r="US281">
        <v>-2.390931854369344E-4</v>
      </c>
      <c r="UT281">
        <v>-1.6905274469393089E-4</v>
      </c>
      <c r="UU281">
        <v>-2.070536268893408E-4</v>
      </c>
      <c r="UV281">
        <v>-4.3116531141281362E-4</v>
      </c>
      <c r="UW281">
        <v>-1.1953421750822349E-4</v>
      </c>
      <c r="UX281">
        <v>-2.6732353364381222E-4</v>
      </c>
      <c r="UY281">
        <v>-3.7811782368129859E-4</v>
      </c>
      <c r="UZ281">
        <v>-3.781178236811551E-4</v>
      </c>
      <c r="VA281">
        <v>-1.1953421750818181E-4</v>
      </c>
      <c r="VB281">
        <v>-2.3909318543687019E-4</v>
      </c>
      <c r="VC281">
        <v>-1.298166582625675E-3</v>
      </c>
      <c r="VD281">
        <v>-3.381755122712685E-4</v>
      </c>
      <c r="VE281">
        <v>-2.070536268893595E-4</v>
      </c>
      <c r="VF281">
        <v>-5.6107187079623873E-4</v>
      </c>
      <c r="VG281">
        <v>-2.6732353364396238E-4</v>
      </c>
      <c r="VH281">
        <v>-1.217432040029717E-3</v>
      </c>
      <c r="VI281">
        <v>-8.8814584350593645E-4</v>
      </c>
      <c r="VJ281">
        <v>-1.6848536654482541E-3</v>
      </c>
      <c r="VK281">
        <v>-6.5537198066716984E-4</v>
      </c>
      <c r="VL281">
        <v>-2.390931854367345E-4</v>
      </c>
      <c r="VM281">
        <v>-8.4666723414662012E-4</v>
      </c>
      <c r="VN281">
        <v>-5.3492407215950243E-4</v>
      </c>
      <c r="VO281">
        <v>-4.5986786725004504E-3</v>
      </c>
      <c r="VP281">
        <v>-1.76996642051098E-3</v>
      </c>
      <c r="VQ281">
        <v>-2.948597572779496E-3</v>
      </c>
      <c r="VR281">
        <v>-1.0096547832305501E-3</v>
      </c>
      <c r="VS281">
        <v>-2.2303446035893781E-3</v>
      </c>
      <c r="VT281">
        <v>-3.7202361536369981E-3</v>
      </c>
      <c r="VU281">
        <v>-4.5208959893621569E-3</v>
      </c>
      <c r="VV281">
        <v>2.9080056209052289E-2</v>
      </c>
      <c r="VW281">
        <v>-4.0750789959549264E-3</v>
      </c>
      <c r="VX281">
        <v>-4.8455806896022446E-3</v>
      </c>
      <c r="VY281">
        <v>-4.7333168710735696E-3</v>
      </c>
      <c r="VZ281">
        <v>-1.131123288590171E-3</v>
      </c>
      <c r="WA281">
        <v>-2.938059816545898E-3</v>
      </c>
      <c r="WB281">
        <v>-1.4814555982147039E-3</v>
      </c>
      <c r="WC281">
        <v>-2.6732353364393918E-4</v>
      </c>
      <c r="WD281">
        <v>-1.6905274469389411E-4</v>
      </c>
      <c r="WE281">
        <v>-4.1423592734023248E-4</v>
      </c>
      <c r="WF281">
        <v>-7.0800504578124213E-4</v>
      </c>
      <c r="WG281">
        <v>-2.9284836651311761E-4</v>
      </c>
      <c r="WH281">
        <v>-1.162664101417295E-3</v>
      </c>
      <c r="WI281">
        <v>-4.7838452809085858E-4</v>
      </c>
      <c r="WJ281">
        <v>-1.118264185810068E-3</v>
      </c>
      <c r="WK281">
        <v>-5.9816663471703123E-4</v>
      </c>
      <c r="WL281">
        <v>-3.3817551227133908E-4</v>
      </c>
      <c r="WM281">
        <v>-4.9312451752441802E-4</v>
      </c>
      <c r="WN281">
        <v>-4.6317782974181188E-4</v>
      </c>
      <c r="WO281">
        <v>-1.384857680184363E-3</v>
      </c>
      <c r="WP281">
        <v>-4.3116531141282571E-4</v>
      </c>
      <c r="WQ281">
        <v>-4.6317782974180028E-4</v>
      </c>
      <c r="WR281">
        <v>-5.2136147968851615E-4</v>
      </c>
      <c r="WS281">
        <v>-2.6732353364394129E-4</v>
      </c>
      <c r="WT281">
        <v>-1.2054705959258379E-3</v>
      </c>
      <c r="WU281">
        <v>-1.124711668634005E-3</v>
      </c>
      <c r="WV281">
        <v>-2.2337010335650421E-3</v>
      </c>
      <c r="WW281">
        <v>-9.6585088830218537E-4</v>
      </c>
      <c r="WX281">
        <v>-2.0705362688941439E-4</v>
      </c>
      <c r="WY281">
        <v>-1.496160303028939E-3</v>
      </c>
      <c r="WZ281">
        <v>-8.8814584350585871E-4</v>
      </c>
      <c r="XA281">
        <v>-4.142359273403235E-4</v>
      </c>
      <c r="XB281">
        <v>-6.5537198066717309E-4</v>
      </c>
      <c r="XC281">
        <v>-1.1953421750823719E-4</v>
      </c>
      <c r="XD281">
        <v>-2.6732353364380702E-4</v>
      </c>
      <c r="XE281">
        <v>-1.6407362859420199E-3</v>
      </c>
      <c r="XF281">
        <v>0.17376520009888269</v>
      </c>
      <c r="XG281">
        <v>-9.6585088830216162E-4</v>
      </c>
      <c r="XH281">
        <v>-7.4747164634016866E-4</v>
      </c>
      <c r="XI281">
        <v>-1.390102568645957E-3</v>
      </c>
      <c r="XJ281">
        <v>-1.690527446938831E-4</v>
      </c>
      <c r="XK281">
        <v>-3.9658701177561022E-4</v>
      </c>
      <c r="XL281">
        <v>-5.4815300182021402E-4</v>
      </c>
      <c r="XM281">
        <v>-1.7988588356732411E-3</v>
      </c>
      <c r="XN281">
        <v>-3.163233063177004E-4</v>
      </c>
      <c r="XO281">
        <v>-4.1423592734031342E-4</v>
      </c>
      <c r="XP281">
        <v>-4.9312451752448155E-4</v>
      </c>
      <c r="XQ281">
        <v>-1.6227712252829239E-3</v>
      </c>
      <c r="XR281">
        <v>-1.105259116853347E-3</v>
      </c>
      <c r="XS281">
        <v>-1.548934281291761E-3</v>
      </c>
      <c r="XT281">
        <v>-1.906452261360526E-3</v>
      </c>
      <c r="XU281">
        <v>-1.6227712252829369E-3</v>
      </c>
      <c r="XV281">
        <v>-2.070536268893041E-4</v>
      </c>
      <c r="XW281">
        <v>-9.432006694867662E-4</v>
      </c>
      <c r="XX281">
        <v>-1.6905274469392441E-4</v>
      </c>
      <c r="XY281">
        <v>-2.0705362688938601E-4</v>
      </c>
      <c r="XZ281">
        <v>-1.1953421750821609E-4</v>
      </c>
      <c r="YA281">
        <v>-1.195342175082238E-4</v>
      </c>
      <c r="YB281">
        <v>-1.195342175082225E-4</v>
      </c>
      <c r="YC281">
        <v>2.9489850492435349E-3</v>
      </c>
    </row>
    <row r="282" spans="1:653" hidden="1" x14ac:dyDescent="0.25">
      <c r="A282" s="1" t="s">
        <v>280</v>
      </c>
      <c r="B282">
        <v>1.28945400315848E-2</v>
      </c>
      <c r="C282">
        <v>6.8515593270816674E-3</v>
      </c>
      <c r="D282">
        <v>4.3421282817092573E-2</v>
      </c>
      <c r="E282">
        <v>1.4246342459001469E-2</v>
      </c>
      <c r="F282">
        <v>5.9424028435828419E-3</v>
      </c>
      <c r="G282">
        <v>-3.6602545149794128E-3</v>
      </c>
      <c r="H282">
        <v>1.0136834027649611E-2</v>
      </c>
      <c r="I282">
        <v>-3.732104571787102E-3</v>
      </c>
      <c r="J282">
        <v>-5.3168143119552754E-3</v>
      </c>
      <c r="K282">
        <v>-1.6232464515637229E-3</v>
      </c>
      <c r="L282">
        <v>-2.860023507363764E-3</v>
      </c>
      <c r="M282">
        <v>6.6851087310766241E-3</v>
      </c>
      <c r="N282">
        <v>-1.5119086262252591E-3</v>
      </c>
      <c r="O282">
        <v>-6.6079683141242922E-3</v>
      </c>
      <c r="P282">
        <v>9.4341674911154957E-3</v>
      </c>
      <c r="Q282">
        <v>-1.8790861001886879E-3</v>
      </c>
      <c r="R282">
        <v>-4.3662792240148509E-4</v>
      </c>
      <c r="S282">
        <v>-2.960853192202731E-3</v>
      </c>
      <c r="T282">
        <v>-1.1522564098313721E-2</v>
      </c>
      <c r="U282">
        <v>2.241978273659918E-2</v>
      </c>
      <c r="V282">
        <v>7.8392873454925256E-3</v>
      </c>
      <c r="W282">
        <v>-6.9748152743115436E-3</v>
      </c>
      <c r="X282">
        <v>-3.706687214762167E-3</v>
      </c>
      <c r="Y282">
        <v>-9.7185743387893913E-3</v>
      </c>
      <c r="Z282">
        <v>-2.92988834747157E-3</v>
      </c>
      <c r="AA282">
        <v>1.139144090591657E-2</v>
      </c>
      <c r="AB282">
        <v>-4.9788399896356114E-4</v>
      </c>
      <c r="AC282">
        <v>-7.5678449519519587E-4</v>
      </c>
      <c r="AD282">
        <v>-1.342575195504548E-3</v>
      </c>
      <c r="AE282">
        <v>-8.8505193282588596E-4</v>
      </c>
      <c r="AF282">
        <v>-9.7768085040737742E-4</v>
      </c>
      <c r="AG282">
        <v>-3.0868928094315092E-4</v>
      </c>
      <c r="AH282">
        <v>-7.0443061207709314E-4</v>
      </c>
      <c r="AI282">
        <v>-1.149271191863425E-3</v>
      </c>
      <c r="AJ282">
        <v>-3.9050492222896882E-4</v>
      </c>
      <c r="AK282">
        <v>-7.8165771669225128E-4</v>
      </c>
      <c r="AL282">
        <v>-3.6527129744931439E-4</v>
      </c>
      <c r="AM282">
        <v>-5.1669648688140398E-4</v>
      </c>
      <c r="AN282">
        <v>-8.2918790311615987E-4</v>
      </c>
      <c r="AO282">
        <v>-2.4362980203469459E-3</v>
      </c>
      <c r="AP282">
        <v>-8.8505193282588455E-4</v>
      </c>
      <c r="AQ282">
        <v>-1.380309886965135E-4</v>
      </c>
      <c r="AR282">
        <v>-4.7833495543218369E-4</v>
      </c>
      <c r="AS282">
        <v>-7.5678449519519175E-4</v>
      </c>
      <c r="AT282">
        <v>-7.3107273282940082E-4</v>
      </c>
      <c r="AU282">
        <v>-7.1787435668028564E-4</v>
      </c>
      <c r="AV282">
        <v>0.4585938830378658</v>
      </c>
      <c r="AW282">
        <v>-9.064442727199514E-4</v>
      </c>
      <c r="AX282">
        <v>-8.1756202122331843E-4</v>
      </c>
      <c r="AY282">
        <v>-4.579550398266832E-4</v>
      </c>
      <c r="AZ282">
        <v>-4.1420731692787418E-4</v>
      </c>
      <c r="BA282">
        <v>-3.6527129744926663E-4</v>
      </c>
      <c r="BB282">
        <v>-3.3816383635267591E-4</v>
      </c>
      <c r="BC282">
        <v>-4.5795503982650821E-4</v>
      </c>
      <c r="BD282">
        <v>-5.3337563539104217E-2</v>
      </c>
      <c r="BE282">
        <v>-5.524099355478122E-4</v>
      </c>
      <c r="BF282">
        <v>-1.016176478814887E-3</v>
      </c>
      <c r="BG282">
        <v>-3.652712974492624E-4</v>
      </c>
      <c r="BH282">
        <v>-9.273489776228022E-4</v>
      </c>
      <c r="BI282">
        <v>-7.8165771669224163E-4</v>
      </c>
      <c r="BJ282">
        <v>-6.4789234974128721E-4</v>
      </c>
      <c r="BK282">
        <v>-9.9711179175017471E-4</v>
      </c>
      <c r="BL282">
        <v>-7.440387986519931E-4</v>
      </c>
      <c r="BM282">
        <v>-4.3662792240147462E-4</v>
      </c>
      <c r="BN282">
        <v>-3.08689280943188E-4</v>
      </c>
      <c r="BO282">
        <v>-3.0654089105882202E-3</v>
      </c>
      <c r="BP282">
        <v>3.6248166744790818E-3</v>
      </c>
      <c r="BQ282">
        <v>-8.781473483054995E-3</v>
      </c>
      <c r="BR282">
        <v>-2.7886145580676221E-3</v>
      </c>
      <c r="BS282">
        <v>-3.16695524125188E-3</v>
      </c>
      <c r="BT282">
        <v>-1.815671011633186E-3</v>
      </c>
      <c r="BU282">
        <v>-4.0481886503773712E-3</v>
      </c>
      <c r="BV282">
        <v>-2.1924799724376549E-3</v>
      </c>
      <c r="BW282">
        <v>-1.647002472427251E-3</v>
      </c>
      <c r="BX282">
        <v>-2.3066505402353421E-3</v>
      </c>
      <c r="BY282">
        <v>-2.0438517110453278E-3</v>
      </c>
      <c r="BZ282">
        <v>0.1106563746746001</v>
      </c>
      <c r="CA282">
        <v>-6.6247643826093661E-4</v>
      </c>
      <c r="CB282">
        <v>-1.245722266797876E-3</v>
      </c>
      <c r="CC282">
        <v>-1.1596968329693549E-2</v>
      </c>
      <c r="CD282">
        <v>-3.4920216402465928E-3</v>
      </c>
      <c r="CE282">
        <v>-3.492021640246628E-3</v>
      </c>
      <c r="CF282">
        <v>4.4598672029496679E-4</v>
      </c>
      <c r="CG282">
        <v>-3.0554270560804349E-3</v>
      </c>
      <c r="CH282">
        <v>1.193592558694857E-2</v>
      </c>
      <c r="CI282">
        <v>-3.127984903358123E-3</v>
      </c>
      <c r="CJ282">
        <v>-5.0151823015299399E-3</v>
      </c>
      <c r="CK282">
        <v>-3.9050492222899078E-4</v>
      </c>
      <c r="CL282">
        <v>-6.2176867180582813E-3</v>
      </c>
      <c r="CM282">
        <v>-3.1345089455235339E-3</v>
      </c>
      <c r="CN282">
        <v>-1.952120319886264E-4</v>
      </c>
      <c r="CO282">
        <v>-3.5187040333535058E-3</v>
      </c>
      <c r="CP282">
        <v>-1.165889156065135E-3</v>
      </c>
      <c r="CQ282">
        <v>-2.9021204582163279E-3</v>
      </c>
      <c r="CR282">
        <v>-4.3910239873068014E-3</v>
      </c>
      <c r="CS282">
        <v>-6.5866834870047658E-3</v>
      </c>
      <c r="CT282">
        <v>-5.7586105803622868E-3</v>
      </c>
      <c r="CU282">
        <v>4.2378613902112727E-2</v>
      </c>
      <c r="CV282">
        <v>-6.42699511504362E-3</v>
      </c>
      <c r="CW282">
        <v>-6.1497992562355988E-3</v>
      </c>
      <c r="CX282">
        <v>-2.4808040718093918E-3</v>
      </c>
      <c r="CY282">
        <v>-3.8626435073158411E-3</v>
      </c>
      <c r="CZ282">
        <v>-1.9521203198857379E-4</v>
      </c>
      <c r="DA282">
        <v>-1.3803098869654299E-4</v>
      </c>
      <c r="DB282">
        <v>-1.3803098869648699E-4</v>
      </c>
      <c r="DC282">
        <v>-2.3909318543692339E-4</v>
      </c>
      <c r="DD282">
        <v>-1.952120319885726E-4</v>
      </c>
      <c r="DE282">
        <v>-1.3803098869650149E-4</v>
      </c>
      <c r="DF282">
        <v>-1.9521203198864689E-4</v>
      </c>
      <c r="DG282">
        <v>-1.3803098869649179E-4</v>
      </c>
      <c r="DH282">
        <v>-1.3803098869654001E-4</v>
      </c>
      <c r="DI282">
        <v>-1.380309886964736E-4</v>
      </c>
      <c r="DJ282">
        <v>-2.7609055770309317E-4</v>
      </c>
      <c r="DK282">
        <v>-1.3803098869647059E-4</v>
      </c>
      <c r="DL282">
        <v>-1.3803098869650141E-4</v>
      </c>
      <c r="DM282">
        <v>-2.7609055770300291E-4</v>
      </c>
      <c r="DN282">
        <v>-2.3909318543682099E-4</v>
      </c>
      <c r="DO282">
        <v>-1.3803098869651369E-4</v>
      </c>
      <c r="DP282">
        <v>-2.7609055770309252E-4</v>
      </c>
      <c r="DQ282">
        <v>-3.381638363525876E-4</v>
      </c>
      <c r="DR282">
        <v>-2.3909318543684349E-4</v>
      </c>
      <c r="DS282">
        <v>-1.3803098869648691E-4</v>
      </c>
      <c r="DT282">
        <v>-6.3297440996734177E-4</v>
      </c>
      <c r="DU282">
        <v>-2.39093185436851E-4</v>
      </c>
      <c r="DV282">
        <v>-1.952120319886367E-4</v>
      </c>
      <c r="DW282">
        <v>-1.3803098869646959E-4</v>
      </c>
      <c r="DX282">
        <v>-3.6527129744938578E-4</v>
      </c>
      <c r="DY282">
        <v>-3.9050492222890708E-4</v>
      </c>
      <c r="DZ282">
        <v>-3.0868928094320751E-4</v>
      </c>
      <c r="EA282">
        <v>-6.1769843059952714E-4</v>
      </c>
      <c r="EB282">
        <v>-4.5795503982662628E-4</v>
      </c>
      <c r="EC282">
        <v>-2.7609055770298763E-4</v>
      </c>
      <c r="ED282">
        <v>-4.5795503982655429E-4</v>
      </c>
      <c r="EE282">
        <v>-1.3803098869654459E-4</v>
      </c>
      <c r="EF282">
        <v>-3.0868928094321039E-4</v>
      </c>
      <c r="EG282">
        <v>-1.9521203198862369E-4</v>
      </c>
      <c r="EH282">
        <v>-1.3803098869649889E-4</v>
      </c>
      <c r="EI282">
        <v>-2.7609055770313768E-4</v>
      </c>
      <c r="EJ282">
        <v>-4.366279224015104E-4</v>
      </c>
      <c r="EK282">
        <v>-2.760905577029898E-4</v>
      </c>
      <c r="EL282">
        <v>-2.7609055770312191E-4</v>
      </c>
      <c r="EM282">
        <v>-2.3909318543681281E-4</v>
      </c>
      <c r="EN282">
        <v>-2.3909318543697311E-4</v>
      </c>
      <c r="EO282">
        <v>-3.0868928094322448E-4</v>
      </c>
      <c r="EP282">
        <v>-2.390931854368642E-4</v>
      </c>
      <c r="EQ282">
        <v>-1.3803098869651271E-4</v>
      </c>
      <c r="ER282">
        <v>-2.3909318543685579E-4</v>
      </c>
      <c r="ES282">
        <v>-2.7609055770296459E-4</v>
      </c>
      <c r="ET282">
        <v>-2.390931854369151E-4</v>
      </c>
      <c r="EU282">
        <v>-1.3803098869652301E-4</v>
      </c>
      <c r="EV282">
        <v>-5.8595969654109742E-4</v>
      </c>
      <c r="EW282">
        <v>-2.3909318543690889E-4</v>
      </c>
      <c r="EX282">
        <v>-3.9050492222893332E-4</v>
      </c>
      <c r="EY282">
        <v>-2.3909318543685081E-4</v>
      </c>
      <c r="EZ282">
        <v>-2.390931854368385E-4</v>
      </c>
      <c r="FA282">
        <v>-1.952120319885968E-4</v>
      </c>
      <c r="FB282">
        <v>-1.9521203198858219E-4</v>
      </c>
      <c r="FC282">
        <v>-1.3803098869649379E-4</v>
      </c>
      <c r="FD282">
        <v>-2.7609055770310749E-4</v>
      </c>
      <c r="FE282">
        <v>-1.9521203198868519E-4</v>
      </c>
      <c r="FF282">
        <v>-1.380309886965421E-4</v>
      </c>
      <c r="FG282">
        <v>-1.380309886964678E-4</v>
      </c>
      <c r="FH282">
        <v>-1.3803098869650491E-4</v>
      </c>
      <c r="FI282">
        <v>-1.3803098869647791E-4</v>
      </c>
      <c r="FJ282">
        <v>-3.0868928094312999E-4</v>
      </c>
      <c r="FK282">
        <v>-1.952120319886981E-4</v>
      </c>
      <c r="FL282">
        <v>-3.3816383635276449E-4</v>
      </c>
      <c r="FM282">
        <v>-1.9521203198869769E-4</v>
      </c>
      <c r="FN282">
        <v>-1.38030988696509E-4</v>
      </c>
      <c r="FO282">
        <v>-4.5795503982649308E-4</v>
      </c>
      <c r="FP282">
        <v>-2.7609055770302449E-4</v>
      </c>
      <c r="FQ282">
        <v>-1.3803098869651949E-4</v>
      </c>
      <c r="FR282">
        <v>-2.7609055770296432E-4</v>
      </c>
      <c r="FS282">
        <v>-4.3662792240158603E-4</v>
      </c>
      <c r="FT282">
        <v>-1.3803098869647029E-4</v>
      </c>
      <c r="FU282">
        <v>-6.3297440996734644E-4</v>
      </c>
      <c r="FV282">
        <v>-3.652712974492849E-4</v>
      </c>
      <c r="FW282">
        <v>-2.7609055770310879E-4</v>
      </c>
      <c r="FX282">
        <v>-2.390931854368272E-4</v>
      </c>
      <c r="FY282">
        <v>-2.390931854368417E-4</v>
      </c>
      <c r="FZ282">
        <v>-1.3803098869651461E-4</v>
      </c>
      <c r="GA282">
        <v>-1.3803098869651079E-4</v>
      </c>
      <c r="GB282">
        <v>-1.380309886965019E-4</v>
      </c>
      <c r="GC282">
        <v>-1.380309886964929E-4</v>
      </c>
      <c r="GD282">
        <v>-2.390931854368658E-4</v>
      </c>
      <c r="GE282">
        <v>-1.380309886964913E-4</v>
      </c>
      <c r="GF282">
        <v>-1.3803098869647271E-4</v>
      </c>
      <c r="GG282">
        <v>-2.3909318543685739E-4</v>
      </c>
      <c r="GH282">
        <v>-1.3803098869650041E-4</v>
      </c>
      <c r="GI282">
        <v>-3.9050492222901761E-4</v>
      </c>
      <c r="GJ282">
        <v>-1.38030988696473E-4</v>
      </c>
      <c r="GK282">
        <v>-3.3816383635274709E-4</v>
      </c>
      <c r="GL282">
        <v>-1.3803098869647729E-4</v>
      </c>
      <c r="GM282">
        <v>-2.7609055770299549E-4</v>
      </c>
      <c r="GN282">
        <v>-3.0868928094315618E-4</v>
      </c>
      <c r="GO282">
        <v>-1.3803098869653741E-4</v>
      </c>
      <c r="GP282">
        <v>-1.3803098869650751E-4</v>
      </c>
      <c r="GQ282">
        <v>-1.380309886965219E-4</v>
      </c>
      <c r="GR282">
        <v>-1.380309886965228E-4</v>
      </c>
      <c r="GS282">
        <v>-2.3909318543689119E-4</v>
      </c>
      <c r="GT282">
        <v>-1.3803098869647729E-4</v>
      </c>
      <c r="GU282">
        <v>-1.3803098869649041E-4</v>
      </c>
      <c r="GV282">
        <v>-1.9521203198863949E-4</v>
      </c>
      <c r="GW282">
        <v>-1.9521203198860529E-4</v>
      </c>
      <c r="GX282">
        <v>-1.952120319886692E-4</v>
      </c>
      <c r="GY282">
        <v>-3.3816383635264311E-4</v>
      </c>
      <c r="GZ282">
        <v>-1.3803098869646761E-4</v>
      </c>
      <c r="HA282">
        <v>-1.3803098869649919E-4</v>
      </c>
      <c r="HB282">
        <v>-1.9521203198859539E-4</v>
      </c>
      <c r="HC282">
        <v>-1.952120319885762E-4</v>
      </c>
      <c r="HD282">
        <v>-3.3816383635263612E-4</v>
      </c>
      <c r="HE282">
        <v>-2.3909318543683519E-4</v>
      </c>
      <c r="HF282">
        <v>-3.9050492222888539E-4</v>
      </c>
      <c r="HG282">
        <v>-3.652712974492496E-4</v>
      </c>
      <c r="HH282">
        <v>-3.3816383635252721E-4</v>
      </c>
      <c r="HI282">
        <v>-1.952120319886586E-4</v>
      </c>
      <c r="HJ282">
        <v>-6.0203715730802786E-4</v>
      </c>
      <c r="HK282">
        <v>-7.6932077577548247E-4</v>
      </c>
      <c r="HL282">
        <v>-8.0577005824743664E-4</v>
      </c>
      <c r="HM282">
        <v>-3.0868928094325272E-4</v>
      </c>
      <c r="HN282">
        <v>-1.3803098869649789E-4</v>
      </c>
      <c r="HO282">
        <v>-9.4779831634323006E-4</v>
      </c>
      <c r="HP282">
        <v>-3.0868928094330899E-4</v>
      </c>
      <c r="HQ282">
        <v>-1.1153070294427541E-3</v>
      </c>
      <c r="HR282">
        <v>-4.1420731692790399E-4</v>
      </c>
      <c r="HS282">
        <v>-1.02557787587032E-3</v>
      </c>
      <c r="HT282">
        <v>-6.6247643826087535E-4</v>
      </c>
      <c r="HU282">
        <v>-1.3803098869651811E-4</v>
      </c>
      <c r="HV282">
        <v>-4.3662792240161698E-4</v>
      </c>
      <c r="HW282">
        <v>-1.952120319886595E-4</v>
      </c>
      <c r="HX282">
        <v>-1.38030988696518E-4</v>
      </c>
      <c r="HY282">
        <v>-1.380309886964826E-4</v>
      </c>
      <c r="HZ282">
        <v>-1.9521203198870121E-4</v>
      </c>
      <c r="IA282">
        <v>-1.9521203198859981E-4</v>
      </c>
      <c r="IB282">
        <v>-1.38030988696498E-4</v>
      </c>
      <c r="IC282">
        <v>-4.1420731692796579E-4</v>
      </c>
      <c r="ID282">
        <v>-3.0868928094318171E-4</v>
      </c>
      <c r="IE282">
        <v>-4.1420731692789282E-4</v>
      </c>
      <c r="IF282">
        <v>-2.390931854369627E-4</v>
      </c>
      <c r="IG282">
        <v>-3.0868928094329029E-4</v>
      </c>
      <c r="IH282">
        <v>-1.3803098869654651E-4</v>
      </c>
      <c r="II282">
        <v>-1.380309886965135E-4</v>
      </c>
      <c r="IJ282">
        <v>-1.3803098869651629E-4</v>
      </c>
      <c r="IK282">
        <v>-1.380309886964877E-4</v>
      </c>
      <c r="IL282">
        <v>-2.7609055770305008E-4</v>
      </c>
      <c r="IM282">
        <v>-1.3803098869649499E-4</v>
      </c>
      <c r="IN282">
        <v>-1.9521203198857859E-4</v>
      </c>
      <c r="IO282">
        <v>-1.9521203198862261E-4</v>
      </c>
      <c r="IP282">
        <v>-1.3803098869648011E-4</v>
      </c>
      <c r="IQ282">
        <v>-1.3803098869648599E-4</v>
      </c>
      <c r="IR282">
        <v>-2.3909318543686669E-4</v>
      </c>
      <c r="IS282">
        <v>-3.0868928094323819E-4</v>
      </c>
      <c r="IT282">
        <v>-3.3816383635268122E-4</v>
      </c>
      <c r="IU282">
        <v>-1.3803098869654559E-4</v>
      </c>
      <c r="IV282">
        <v>-3.0868928094320589E-4</v>
      </c>
      <c r="IW282">
        <v>-1.380309886964919E-4</v>
      </c>
      <c r="IX282">
        <v>-1.3803098869654001E-4</v>
      </c>
      <c r="IY282">
        <v>-2.7609055770302059E-4</v>
      </c>
      <c r="IZ282">
        <v>-1.3803098869653041E-4</v>
      </c>
      <c r="JA282">
        <v>-1.380309886965141E-4</v>
      </c>
      <c r="JB282">
        <v>-1.3803098869650819E-4</v>
      </c>
      <c r="JC282">
        <v>-2.7609055770298009E-4</v>
      </c>
      <c r="JD282">
        <v>-1.38030988696546E-4</v>
      </c>
      <c r="JE282">
        <v>-1.3803098869652E-4</v>
      </c>
      <c r="JF282">
        <v>-3.3816383635258337E-4</v>
      </c>
      <c r="JG282">
        <v>-3.6527129744936898E-4</v>
      </c>
      <c r="JH282">
        <v>-2.390931854368939E-4</v>
      </c>
      <c r="JI282">
        <v>-2.3909318543692291E-4</v>
      </c>
      <c r="JJ282">
        <v>-1.95212031988562E-4</v>
      </c>
      <c r="JK282">
        <v>-1.3803098869653169E-4</v>
      </c>
      <c r="JL282">
        <v>-1.9521203198866831E-4</v>
      </c>
      <c r="JM282">
        <v>-1.380309886964955E-4</v>
      </c>
      <c r="JN282">
        <v>-3.9050492222890182E-4</v>
      </c>
      <c r="JO282">
        <v>-1.380309886964881E-4</v>
      </c>
      <c r="JP282">
        <v>-4.7833495543214878E-4</v>
      </c>
      <c r="JQ282">
        <v>-1.9521203198860681E-4</v>
      </c>
      <c r="JR282">
        <v>-1.3803098869655031E-4</v>
      </c>
      <c r="JS282">
        <v>-1.3803098869651941E-4</v>
      </c>
      <c r="JT282">
        <v>-2.7609055770286972E-4</v>
      </c>
      <c r="JU282">
        <v>-2.3909318543689599E-4</v>
      </c>
      <c r="JV282">
        <v>1</v>
      </c>
      <c r="JW282">
        <v>-1.9521203198858751E-4</v>
      </c>
      <c r="JX282">
        <v>-2.760905577031959E-4</v>
      </c>
      <c r="JY282">
        <v>-1.3803098869648051E-4</v>
      </c>
      <c r="JZ282">
        <v>-3.0868928094317547E-4</v>
      </c>
      <c r="KA282">
        <v>-1.952120319886305E-4</v>
      </c>
      <c r="KB282">
        <v>-1.952120319886512E-4</v>
      </c>
      <c r="KC282">
        <v>-3.6527129744937347E-4</v>
      </c>
      <c r="KD282">
        <v>-1.952120319886177E-4</v>
      </c>
      <c r="KE282">
        <v>-3.3816383635272438E-4</v>
      </c>
      <c r="KF282">
        <v>-3.0868928094316859E-4</v>
      </c>
      <c r="KG282">
        <v>-2.7609055770298069E-4</v>
      </c>
      <c r="KH282">
        <v>-3.3816383635274432E-4</v>
      </c>
      <c r="KI282">
        <v>-1.952120319885819E-4</v>
      </c>
      <c r="KJ282">
        <v>-1.9521203198864551E-4</v>
      </c>
      <c r="KK282">
        <v>-3.9050492222880039E-4</v>
      </c>
      <c r="KL282">
        <v>-1.9521203198865649E-4</v>
      </c>
      <c r="KM282">
        <v>-1.3803098869651751E-4</v>
      </c>
      <c r="KN282">
        <v>-1.3803098869652849E-4</v>
      </c>
      <c r="KO282">
        <v>-1.3803098869650499E-4</v>
      </c>
      <c r="KP282">
        <v>-3.3816383635271299E-4</v>
      </c>
      <c r="KQ282">
        <v>-3.9050492222890648E-4</v>
      </c>
      <c r="KR282">
        <v>-2.3909318543693681E-4</v>
      </c>
      <c r="KS282">
        <v>-2.39093185436825E-4</v>
      </c>
      <c r="KT282">
        <v>-1.9521203198861529E-4</v>
      </c>
      <c r="KU282">
        <v>-1.952120319885923E-4</v>
      </c>
      <c r="KV282">
        <v>-1.9521203198865871E-4</v>
      </c>
      <c r="KW282">
        <v>-1.3803098869652361E-4</v>
      </c>
      <c r="KX282">
        <v>-1.952120319885694E-4</v>
      </c>
      <c r="KY282">
        <v>-1.9521203198867489E-4</v>
      </c>
      <c r="KZ282">
        <v>-1.952120319886956E-4</v>
      </c>
      <c r="LA282">
        <v>-1.3803098869649539E-4</v>
      </c>
      <c r="LB282">
        <v>-3.0868928094325218E-4</v>
      </c>
      <c r="LC282">
        <v>-1.380309886964868E-4</v>
      </c>
      <c r="LD282">
        <v>-1.952120319886579E-4</v>
      </c>
      <c r="LE282">
        <v>-1.3803098869648279E-4</v>
      </c>
      <c r="LF282">
        <v>-2.3909318543689759E-4</v>
      </c>
      <c r="LG282">
        <v>-1.3803098869648799E-4</v>
      </c>
      <c r="LH282">
        <v>-1.3803098869648851E-4</v>
      </c>
      <c r="LI282">
        <v>-1.380309886965186E-4</v>
      </c>
      <c r="LJ282">
        <v>-1.380309886965126E-4</v>
      </c>
      <c r="LK282">
        <v>-1.380309886965306E-4</v>
      </c>
      <c r="LL282">
        <v>-1.3803098869650811E-4</v>
      </c>
      <c r="LM282">
        <v>-2.390931854368893E-4</v>
      </c>
      <c r="LN282">
        <v>-1.9521203198863659E-4</v>
      </c>
      <c r="LO282">
        <v>-1.3803098869646989E-4</v>
      </c>
      <c r="LP282">
        <v>-1.3803098869647569E-4</v>
      </c>
      <c r="LQ282">
        <v>-1.3803098869650699E-4</v>
      </c>
      <c r="LR282">
        <v>-2.7609055770301061E-4</v>
      </c>
      <c r="LS282">
        <v>-1.3803098869648631E-4</v>
      </c>
      <c r="LT282">
        <v>-1.3803098869651819E-4</v>
      </c>
      <c r="LU282">
        <v>-5.9722368469074432E-3</v>
      </c>
      <c r="LV282">
        <v>-2.974524494239998E-3</v>
      </c>
      <c r="LW282">
        <v>-1.952120319886264E-4</v>
      </c>
      <c r="LX282">
        <v>-3.27834122267985E-3</v>
      </c>
      <c r="LY282">
        <v>-9.2734897762284578E-4</v>
      </c>
      <c r="LZ282">
        <v>-2.7994289881599381E-3</v>
      </c>
      <c r="MA282">
        <v>-4.0270201539560901E-3</v>
      </c>
      <c r="MB282">
        <v>-6.3582598205971074E-3</v>
      </c>
      <c r="MC282">
        <v>-5.2993782013397057E-3</v>
      </c>
      <c r="MD282">
        <v>-6.177799311420722E-3</v>
      </c>
      <c r="ME282">
        <v>-6.1137017496935044E-3</v>
      </c>
      <c r="MF282">
        <v>-5.9192321058156236E-3</v>
      </c>
      <c r="MG282">
        <v>-2.3993225580728138E-3</v>
      </c>
      <c r="MH282">
        <v>-3.751777320158552E-3</v>
      </c>
      <c r="MI282">
        <v>-1.3803098869654139E-4</v>
      </c>
      <c r="MJ282">
        <v>-1.380309886965209E-4</v>
      </c>
      <c r="MK282">
        <v>-2.7609055770291558E-4</v>
      </c>
      <c r="ML282">
        <v>-1.9521203198863689E-4</v>
      </c>
      <c r="MM282">
        <v>-1.9521203198865039E-4</v>
      </c>
      <c r="MN282">
        <v>-1.9521203198865969E-4</v>
      </c>
      <c r="MO282">
        <v>-2.7609055770291759E-4</v>
      </c>
      <c r="MP282">
        <v>-4.1420731692795641E-4</v>
      </c>
      <c r="MQ282">
        <v>-2.390931854368507E-4</v>
      </c>
      <c r="MR282">
        <v>-1.38030988696519E-4</v>
      </c>
      <c r="MS282">
        <v>-4.5795503982661468E-4</v>
      </c>
      <c r="MT282">
        <v>-3.3816383635272031E-4</v>
      </c>
      <c r="MU282">
        <v>-3.6527129744931937E-4</v>
      </c>
      <c r="MV282">
        <v>-3.0868928094317379E-4</v>
      </c>
      <c r="MW282">
        <v>-3.0868928094316241E-4</v>
      </c>
      <c r="MX282">
        <v>-2.3909318543691689E-4</v>
      </c>
      <c r="MY282">
        <v>-1.9521203198856891E-4</v>
      </c>
      <c r="MZ282">
        <v>-1.952120319885958E-4</v>
      </c>
      <c r="NA282">
        <v>-1.380309886964961E-4</v>
      </c>
      <c r="NB282">
        <v>-1.3803098869647439E-4</v>
      </c>
      <c r="NC282">
        <v>-2.3909318543681321E-4</v>
      </c>
      <c r="ND282">
        <v>-1.3803098869651239E-4</v>
      </c>
      <c r="NE282">
        <v>-1.3803098869651209E-4</v>
      </c>
      <c r="NF282">
        <v>-2.3909318543684709E-4</v>
      </c>
      <c r="NG282">
        <v>-1.9521203198861141E-4</v>
      </c>
      <c r="NH282">
        <v>-2.760905577028553E-4</v>
      </c>
      <c r="NI282">
        <v>-1.95212031988636E-4</v>
      </c>
      <c r="NJ282">
        <v>-2.390931854368807E-4</v>
      </c>
      <c r="NK282">
        <v>-1.380309886965193E-4</v>
      </c>
      <c r="NL282">
        <v>-6.4789234974138143E-4</v>
      </c>
      <c r="NM282">
        <v>-2.3909318543685821E-4</v>
      </c>
      <c r="NN282">
        <v>-3.0868928094317049E-4</v>
      </c>
      <c r="NO282">
        <v>-1.9521203198857501E-4</v>
      </c>
      <c r="NP282">
        <v>-1.3803098869648639E-4</v>
      </c>
      <c r="NQ282">
        <v>-2.7609055770312082E-4</v>
      </c>
      <c r="NR282">
        <v>-4.5795503982656741E-4</v>
      </c>
      <c r="NS282">
        <v>-4.3662792240140822E-4</v>
      </c>
      <c r="NT282">
        <v>-1.3803098869651431E-4</v>
      </c>
      <c r="NU282">
        <v>-2.390931854368926E-4</v>
      </c>
      <c r="NV282">
        <v>-1.952120319886306E-4</v>
      </c>
      <c r="NW282">
        <v>-1.9521203198866801E-4</v>
      </c>
      <c r="NX282">
        <v>-1.3803098869648669E-4</v>
      </c>
      <c r="NY282">
        <v>-1.9521203198862911E-4</v>
      </c>
      <c r="NZ282">
        <v>-4.366279224014775E-4</v>
      </c>
      <c r="OA282">
        <v>-1.9521203198857021E-4</v>
      </c>
      <c r="OB282">
        <v>-1.380309886964768E-4</v>
      </c>
      <c r="OC282">
        <v>-1.3803098869651781E-4</v>
      </c>
      <c r="OD282">
        <v>-1.380309886964775E-4</v>
      </c>
      <c r="OE282">
        <v>-3.6527129744933E-4</v>
      </c>
      <c r="OF282">
        <v>-1.3803098869648469E-4</v>
      </c>
      <c r="OG282">
        <v>-1.3803098869648881E-4</v>
      </c>
      <c r="OH282">
        <v>-2.3909318543700341E-4</v>
      </c>
      <c r="OI282">
        <v>-3.9050492222896232E-4</v>
      </c>
      <c r="OJ282">
        <v>-2.7609055770312998E-4</v>
      </c>
      <c r="OK282">
        <v>-4.9788399896354152E-4</v>
      </c>
      <c r="OL282">
        <v>-3.3816383635254039E-4</v>
      </c>
      <c r="OM282">
        <v>-2.3909318543682381E-4</v>
      </c>
      <c r="ON282">
        <v>-1.3803098869651361E-4</v>
      </c>
      <c r="OO282">
        <v>-3.0868928094313048E-4</v>
      </c>
      <c r="OP282">
        <v>-2.390931854368552E-4</v>
      </c>
      <c r="OQ282">
        <v>-1.380309886965241E-4</v>
      </c>
      <c r="OR282">
        <v>-1.952120319886161E-4</v>
      </c>
      <c r="OS282">
        <v>-3.0868928094315601E-4</v>
      </c>
      <c r="OT282">
        <v>-2.3909318543695191E-4</v>
      </c>
      <c r="OU282">
        <v>-2.7609055770286809E-4</v>
      </c>
      <c r="OV282">
        <v>-4.3662792240144302E-4</v>
      </c>
      <c r="OW282">
        <v>-1.3803098869647471E-4</v>
      </c>
      <c r="OX282">
        <v>-1.380309886964994E-4</v>
      </c>
      <c r="OY282">
        <v>-1.3803098869648469E-4</v>
      </c>
      <c r="OZ282">
        <v>-2.7609055770281779E-4</v>
      </c>
      <c r="PA282">
        <v>-1.3803098869652521E-4</v>
      </c>
      <c r="PB282">
        <v>-1.9521203198865191E-4</v>
      </c>
      <c r="PC282">
        <v>-1.3803098869650591E-4</v>
      </c>
      <c r="PD282">
        <v>-1.3803098869648081E-4</v>
      </c>
      <c r="PE282">
        <v>-1.3803098869650721E-4</v>
      </c>
      <c r="PF282">
        <v>-1.3803098869651971E-4</v>
      </c>
      <c r="PG282">
        <v>-1.3803098869649089E-4</v>
      </c>
      <c r="PH282">
        <v>-1.380309886965467E-4</v>
      </c>
      <c r="PI282">
        <v>-1.3803098869650149E-4</v>
      </c>
      <c r="PJ282">
        <v>-4.3662792240149148E-4</v>
      </c>
      <c r="PK282">
        <v>-1.3803098869648699E-4</v>
      </c>
      <c r="PL282">
        <v>-1.3803098869654299E-4</v>
      </c>
      <c r="PM282">
        <v>-7.0443061207693582E-4</v>
      </c>
      <c r="PN282">
        <v>-1.952120319885629E-4</v>
      </c>
      <c r="PO282">
        <v>-1.9521203198865321E-4</v>
      </c>
      <c r="PP282">
        <v>-1.3803098869647501E-4</v>
      </c>
      <c r="PQ282">
        <v>-1.245722266797575E-3</v>
      </c>
      <c r="PR282">
        <v>-3.0868928094314062E-4</v>
      </c>
      <c r="PS282">
        <v>-3.3816383635275858E-4</v>
      </c>
      <c r="PT282">
        <v>-1.380309886965357E-4</v>
      </c>
      <c r="PU282">
        <v>-7.8165771669218038E-4</v>
      </c>
      <c r="PV282">
        <v>-1.380309886964833E-4</v>
      </c>
      <c r="PW282">
        <v>-1.9521203198862681E-4</v>
      </c>
      <c r="PX282">
        <v>-2.3909318543690599E-4</v>
      </c>
      <c r="PY282">
        <v>-2.3909318543684501E-4</v>
      </c>
      <c r="PZ282">
        <v>-9.1695547671193122E-4</v>
      </c>
      <c r="QA282">
        <v>-1.9521203198866709E-4</v>
      </c>
      <c r="QB282">
        <v>-2.7609055770289411E-4</v>
      </c>
      <c r="QC282">
        <v>-1.3803098869648111E-4</v>
      </c>
      <c r="QD282">
        <v>-2.3909318543683961E-4</v>
      </c>
      <c r="QE282">
        <v>-1.380309886965348E-4</v>
      </c>
      <c r="QF282">
        <v>-1.3803098869653101E-4</v>
      </c>
      <c r="QG282">
        <v>-6.3297440996727878E-4</v>
      </c>
      <c r="QH282">
        <v>-1.9521203198869129E-4</v>
      </c>
      <c r="QI282">
        <v>-1.9521203198855791E-4</v>
      </c>
      <c r="QJ282">
        <v>-2.7609055770296741E-4</v>
      </c>
      <c r="QK282">
        <v>-9.6782115623075761E-4</v>
      </c>
      <c r="QL282">
        <v>-2.7609055770318121E-4</v>
      </c>
      <c r="QM282">
        <v>-2.7609055770300779E-4</v>
      </c>
      <c r="QN282">
        <v>-3.0868928094328368E-4</v>
      </c>
      <c r="QO282">
        <v>-2.3909318543686149E-4</v>
      </c>
      <c r="QP282">
        <v>-1.380309886964929E-4</v>
      </c>
      <c r="QQ282">
        <v>-3.3816383635266773E-4</v>
      </c>
      <c r="QR282">
        <v>-1.3803098869652339E-4</v>
      </c>
      <c r="QS282">
        <v>-7.178743566802568E-4</v>
      </c>
      <c r="QT282">
        <v>-1.9521203198863781E-4</v>
      </c>
      <c r="QU282">
        <v>-1.9521203198864681E-4</v>
      </c>
      <c r="QV282">
        <v>-1.380309886964871E-4</v>
      </c>
      <c r="QW282">
        <v>-1.380309886965277E-4</v>
      </c>
      <c r="QX282">
        <v>-3.0868928094323462E-4</v>
      </c>
      <c r="QY282">
        <v>-1.380309886965219E-4</v>
      </c>
      <c r="QZ282">
        <v>-4.3662792240146958E-4</v>
      </c>
      <c r="RA282">
        <v>-1.3803098869652711E-4</v>
      </c>
      <c r="RB282">
        <v>-1.3803098869649919E-4</v>
      </c>
      <c r="RC282">
        <v>-1.3803098869646761E-4</v>
      </c>
      <c r="RD282">
        <v>-1.3803098869648631E-4</v>
      </c>
      <c r="RE282">
        <v>-6.7674826000132236E-4</v>
      </c>
      <c r="RF282">
        <v>-1.380309886964759E-4</v>
      </c>
      <c r="RG282">
        <v>-1.952120319886025E-4</v>
      </c>
      <c r="RH282">
        <v>-4.1420731692792519E-4</v>
      </c>
      <c r="RI282">
        <v>-1.3803098869651811E-4</v>
      </c>
      <c r="RJ282">
        <v>-2.3280108530055301E-3</v>
      </c>
      <c r="RK282">
        <v>-1.3803098869647921E-4</v>
      </c>
      <c r="RL282">
        <v>-4.1420731692796921E-4</v>
      </c>
      <c r="RM282">
        <v>-1.9521203198860699E-4</v>
      </c>
      <c r="RN282">
        <v>-4.9788399896355019E-4</v>
      </c>
      <c r="RO282">
        <v>-1.952120319886183E-4</v>
      </c>
      <c r="RP282">
        <v>-7.6932077577546393E-4</v>
      </c>
      <c r="RQ282">
        <v>-1.9521203198860561E-4</v>
      </c>
      <c r="RR282">
        <v>-1.3803098869654261E-4</v>
      </c>
      <c r="RS282">
        <v>-3.0868928094330509E-4</v>
      </c>
      <c r="RT282">
        <v>-1.380309886965135E-4</v>
      </c>
      <c r="RU282">
        <v>-4.3662792240149501E-4</v>
      </c>
      <c r="RV282">
        <v>-1.3803098869648011E-4</v>
      </c>
      <c r="RW282">
        <v>-1.3803098869653451E-4</v>
      </c>
      <c r="RX282">
        <v>-7.3107273282927061E-4</v>
      </c>
      <c r="RY282">
        <v>-1.3803098869654559E-4</v>
      </c>
      <c r="RZ282">
        <v>-1.3803098869648599E-4</v>
      </c>
      <c r="SA282">
        <v>-6.4789234974142631E-4</v>
      </c>
      <c r="SB282">
        <v>-1.3803098869651521E-4</v>
      </c>
      <c r="SC282">
        <v>-1.380309886965492E-4</v>
      </c>
      <c r="SD282">
        <v>-2.7609055770301831E-4</v>
      </c>
      <c r="SE282">
        <v>-2.7609055770304661E-4</v>
      </c>
      <c r="SF282">
        <v>-5.5240993554785036E-4</v>
      </c>
      <c r="SG282">
        <v>-1.380309886965029E-4</v>
      </c>
      <c r="SH282">
        <v>-3.0868928094325663E-4</v>
      </c>
      <c r="SI282">
        <v>-1.380309886965299E-4</v>
      </c>
      <c r="SJ282">
        <v>0.43277355092701769</v>
      </c>
      <c r="SK282">
        <v>0.35343138391541501</v>
      </c>
      <c r="SL282">
        <v>-1.380309886965331E-4</v>
      </c>
      <c r="SM282">
        <v>-2.7609055770304108E-4</v>
      </c>
      <c r="SN282">
        <v>-8.1756202122331377E-4</v>
      </c>
      <c r="SO282">
        <v>-1.9521203198871989E-4</v>
      </c>
      <c r="SP282">
        <v>-1.9521203198862261E-4</v>
      </c>
      <c r="SQ282">
        <v>-1.3803098869652499E-4</v>
      </c>
      <c r="SR282">
        <v>-2.390931854368417E-4</v>
      </c>
      <c r="SS282">
        <v>-7.8165771669221735E-4</v>
      </c>
      <c r="ST282">
        <v>-1.380309886965383E-4</v>
      </c>
      <c r="SU282">
        <v>-1.9521203198856319E-4</v>
      </c>
      <c r="SV282">
        <v>-4.3662792240155242E-4</v>
      </c>
      <c r="SW282">
        <v>-1.3803098869652171E-4</v>
      </c>
      <c r="SX282">
        <v>-3.9050492222889309E-4</v>
      </c>
      <c r="SY282">
        <v>-1.3803098869649539E-4</v>
      </c>
      <c r="SZ282">
        <v>-1.3803098869650561E-4</v>
      </c>
      <c r="TA282">
        <v>-2.7609055770297982E-4</v>
      </c>
      <c r="TB282">
        <v>-1.3803098869648851E-4</v>
      </c>
      <c r="TC282">
        <v>-1.380309886964707E-4</v>
      </c>
      <c r="TD282">
        <v>-3.0868928094320963E-4</v>
      </c>
      <c r="TE282">
        <v>-1.380309886965126E-4</v>
      </c>
      <c r="TF282">
        <v>-1.380309886965096E-4</v>
      </c>
      <c r="TG282">
        <v>-4.1420731692786859E-4</v>
      </c>
      <c r="TH282">
        <v>-1.3803098869651819E-4</v>
      </c>
      <c r="TI282">
        <v>-3.3774341143883212E-3</v>
      </c>
      <c r="TJ282">
        <v>-2.3504616198155869E-2</v>
      </c>
      <c r="TK282">
        <v>-2.960853192202541E-3</v>
      </c>
      <c r="TL282">
        <v>-4.3686355092923323E-3</v>
      </c>
      <c r="TM282">
        <v>-3.011840211989413E-3</v>
      </c>
      <c r="TN282">
        <v>-4.8111249806834086E-3</v>
      </c>
      <c r="TO282">
        <v>-3.6527129744930007E-4</v>
      </c>
      <c r="TP282">
        <v>-4.5795503982663848E-4</v>
      </c>
      <c r="TQ282">
        <v>-1.3803098869650759E-4</v>
      </c>
      <c r="TR282">
        <v>-1.952120319886077E-4</v>
      </c>
      <c r="TS282">
        <v>-1.9521203198868769E-4</v>
      </c>
      <c r="TT282">
        <v>-2.7609055770290149E-4</v>
      </c>
      <c r="TU282">
        <v>-8.85051932825889E-4</v>
      </c>
      <c r="TV282">
        <v>-2.760905577030285E-4</v>
      </c>
      <c r="TW282">
        <v>-2.3909318543685981E-4</v>
      </c>
      <c r="TX282">
        <v>-1.952120319885958E-4</v>
      </c>
      <c r="TY282">
        <v>-2.7609055770293889E-4</v>
      </c>
      <c r="TZ282">
        <v>-1.3803098869651209E-4</v>
      </c>
      <c r="UA282">
        <v>-1.9521203198859461E-4</v>
      </c>
      <c r="UB282">
        <v>-3.0868928094323277E-4</v>
      </c>
      <c r="UC282">
        <v>-8.0577005824749703E-4</v>
      </c>
      <c r="UD282">
        <v>-1.3803098869652011E-4</v>
      </c>
      <c r="UE282">
        <v>-1.3803098869647111E-4</v>
      </c>
      <c r="UF282">
        <v>-1.9521203198870669E-4</v>
      </c>
      <c r="UG282">
        <v>-1.9521203198863239E-4</v>
      </c>
      <c r="UH282">
        <v>-3.3816383635259438E-4</v>
      </c>
      <c r="UI282">
        <v>-6.1769843059964608E-4</v>
      </c>
      <c r="UJ282">
        <v>-1.380309886964848E-4</v>
      </c>
      <c r="UK282">
        <v>-1.3803098869649691E-4</v>
      </c>
      <c r="UL282">
        <v>-2.7609055770290989E-4</v>
      </c>
      <c r="UM282">
        <v>-1.380309886964939E-4</v>
      </c>
      <c r="UN282">
        <v>-5.8595969654092557E-4</v>
      </c>
      <c r="UO282">
        <v>-2.390931854368874E-4</v>
      </c>
      <c r="UP282">
        <v>-1.9521203198867771E-4</v>
      </c>
      <c r="UQ282">
        <v>-8.7416174342962877E-4</v>
      </c>
      <c r="UR282">
        <v>-1.380309886964981E-4</v>
      </c>
      <c r="US282">
        <v>-2.760905577031766E-4</v>
      </c>
      <c r="UT282">
        <v>-1.9521203198854991E-4</v>
      </c>
      <c r="UU282">
        <v>-2.390931854368436E-4</v>
      </c>
      <c r="UV282">
        <v>-4.978839989634538E-4</v>
      </c>
      <c r="UW282">
        <v>-1.380309886965277E-4</v>
      </c>
      <c r="UX282">
        <v>-3.0868928094320269E-4</v>
      </c>
      <c r="UY282">
        <v>-4.3662792240143489E-4</v>
      </c>
      <c r="UZ282">
        <v>-4.3662792240147462E-4</v>
      </c>
      <c r="VA282">
        <v>-1.3803098869649089E-4</v>
      </c>
      <c r="VB282">
        <v>-2.7609055770304428E-4</v>
      </c>
      <c r="VC282">
        <v>-1.49904538322061E-3</v>
      </c>
      <c r="VD282">
        <v>-3.905049222287741E-4</v>
      </c>
      <c r="VE282">
        <v>-2.3909318543687469E-4</v>
      </c>
      <c r="VF282">
        <v>-6.4789234974156878E-4</v>
      </c>
      <c r="VG282">
        <v>-3.0868928094312289E-4</v>
      </c>
      <c r="VH282">
        <v>-1.4058179461836789E-3</v>
      </c>
      <c r="VI282">
        <v>-1.0255778758703051E-3</v>
      </c>
      <c r="VJ282">
        <v>-1.9455685752458041E-3</v>
      </c>
      <c r="VK282">
        <v>-7.567844951955053E-4</v>
      </c>
      <c r="VL282">
        <v>-2.7609055770292388E-4</v>
      </c>
      <c r="VM282">
        <v>-9.7768085040738023E-4</v>
      </c>
      <c r="VN282">
        <v>-6.1769843059960845E-4</v>
      </c>
      <c r="VO282">
        <v>-5.310279994254959E-3</v>
      </c>
      <c r="VP282">
        <v>-2.0438517110454228E-3</v>
      </c>
      <c r="VQ282">
        <v>-3.4048647050461591E-3</v>
      </c>
      <c r="VR282">
        <v>-1.165889156065135E-3</v>
      </c>
      <c r="VS282">
        <v>-2.575468992769911E-3</v>
      </c>
      <c r="VT282">
        <v>-4.2959069392469297E-3</v>
      </c>
      <c r="VU282">
        <v>-5.2204611885515364E-3</v>
      </c>
      <c r="VV282">
        <v>-5.2116456963167803E-3</v>
      </c>
      <c r="VW282">
        <v>4.2827613139562133E-2</v>
      </c>
      <c r="VX282">
        <v>-5.5953877252689606E-3</v>
      </c>
      <c r="VY282">
        <v>-5.465752159905482E-3</v>
      </c>
      <c r="VZ282">
        <v>-1.3061537450652801E-3</v>
      </c>
      <c r="WA282">
        <v>-3.3926963323260171E-3</v>
      </c>
      <c r="WB282">
        <v>-1.7106966121851941E-3</v>
      </c>
      <c r="WC282">
        <v>-3.0868928094322589E-4</v>
      </c>
      <c r="WD282">
        <v>-1.952120319886264E-4</v>
      </c>
      <c r="WE282">
        <v>-4.7833495543210872E-4</v>
      </c>
      <c r="WF282">
        <v>-8.1756202122331833E-4</v>
      </c>
      <c r="WG282">
        <v>-3.381638363525798E-4</v>
      </c>
      <c r="WH282">
        <v>-1.3425751955045541E-3</v>
      </c>
      <c r="WI282">
        <v>-5.5240993554773348E-4</v>
      </c>
      <c r="WJ282">
        <v>-1.291304819732876E-3</v>
      </c>
      <c r="WK282">
        <v>-6.9072717182082951E-4</v>
      </c>
      <c r="WL282">
        <v>-3.9050492222901062E-4</v>
      </c>
      <c r="WM282">
        <v>-5.6943079666434701E-4</v>
      </c>
      <c r="WN282">
        <v>-5.3485014679749041E-4</v>
      </c>
      <c r="WO282">
        <v>-1.599151094844787E-3</v>
      </c>
      <c r="WP282">
        <v>-4.9788399896344882E-4</v>
      </c>
      <c r="WQ282">
        <v>-5.3485014679748976E-4</v>
      </c>
      <c r="WR282">
        <v>-6.020371573079331E-4</v>
      </c>
      <c r="WS282">
        <v>-3.0868928094320399E-4</v>
      </c>
      <c r="WT282">
        <v>-1.392005583579165E-3</v>
      </c>
      <c r="WU282">
        <v>-1.298749988550605E-3</v>
      </c>
      <c r="WV282">
        <v>2.4825248173341731E-2</v>
      </c>
      <c r="WW282">
        <v>-1.1153070294427649E-3</v>
      </c>
      <c r="WX282">
        <v>-2.3909318543690689E-4</v>
      </c>
      <c r="WY282">
        <v>-1.7276767287263471E-3</v>
      </c>
      <c r="WZ282">
        <v>-1.025577875870325E-3</v>
      </c>
      <c r="XA282">
        <v>-4.7833495543209679E-4</v>
      </c>
      <c r="XB282">
        <v>-7.5678449519515673E-4</v>
      </c>
      <c r="XC282">
        <v>-1.380309886965415E-4</v>
      </c>
      <c r="XD282">
        <v>-3.0868928094317688E-4</v>
      </c>
      <c r="XE282">
        <v>-1.894624455320781E-3</v>
      </c>
      <c r="XF282">
        <v>-4.5795503982680159E-4</v>
      </c>
      <c r="XG282">
        <v>-1.1153070294427369E-3</v>
      </c>
      <c r="XH282">
        <v>-8.6313569886297173E-4</v>
      </c>
      <c r="XI282">
        <v>-1.6052075793825261E-3</v>
      </c>
      <c r="XJ282">
        <v>-1.952120319885939E-4</v>
      </c>
      <c r="XK282">
        <v>-4.5795503982649178E-4</v>
      </c>
      <c r="XL282">
        <v>-6.3297440996734036E-4</v>
      </c>
      <c r="XM282">
        <v>-2.0772149497403809E-3</v>
      </c>
      <c r="XN282">
        <v>-3.6527129744937331E-4</v>
      </c>
      <c r="XO282">
        <v>-4.7833495543210791E-4</v>
      </c>
      <c r="XP282">
        <v>-5.6943079666435525E-4</v>
      </c>
      <c r="XQ282">
        <v>-1.8738794742063779E-3</v>
      </c>
      <c r="XR282">
        <v>-1.276287341360167E-3</v>
      </c>
      <c r="XS282">
        <v>-1.788616972859711E-3</v>
      </c>
      <c r="XT282">
        <v>-2.2014574238576252E-3</v>
      </c>
      <c r="XU282">
        <v>-1.8738794742063909E-3</v>
      </c>
      <c r="XV282">
        <v>-2.3909318543682511E-4</v>
      </c>
      <c r="XW282">
        <v>-1.0891519069803339E-3</v>
      </c>
      <c r="XX282">
        <v>-1.952120319885964E-4</v>
      </c>
      <c r="XY282">
        <v>-2.3909318543686729E-4</v>
      </c>
      <c r="XZ282">
        <v>-1.3803098869652019E-4</v>
      </c>
      <c r="YA282">
        <v>-1.3803098869652789E-4</v>
      </c>
      <c r="YB282">
        <v>-1.3803098869652651E-4</v>
      </c>
      <c r="YC282">
        <v>9.8428002077921069E-3</v>
      </c>
    </row>
    <row r="283" spans="1:653" hidden="1" x14ac:dyDescent="0.25">
      <c r="A283" s="1" t="s">
        <v>281</v>
      </c>
      <c r="B283">
        <v>3.7436884253414919E-3</v>
      </c>
      <c r="C283">
        <v>4.8444496967155418E-3</v>
      </c>
      <c r="D283">
        <v>-9.2931552978609076E-4</v>
      </c>
      <c r="E283">
        <v>-9.3212925736852706E-4</v>
      </c>
      <c r="F283">
        <v>-1.7032027938453109E-3</v>
      </c>
      <c r="G283">
        <v>-2.5880121631455671E-3</v>
      </c>
      <c r="H283">
        <v>-3.518775293011906E-3</v>
      </c>
      <c r="I283">
        <v>-2.6388143191635061E-3</v>
      </c>
      <c r="J283">
        <v>-3.7592959867173222E-3</v>
      </c>
      <c r="K283">
        <v>-1.1477293568619509E-3</v>
      </c>
      <c r="L283">
        <v>-2.0222024434763211E-3</v>
      </c>
      <c r="M283">
        <v>4.7267594745554397E-3</v>
      </c>
      <c r="N283">
        <v>-1.0690070589960399E-3</v>
      </c>
      <c r="O283">
        <v>1.243484866198746E-2</v>
      </c>
      <c r="P283">
        <v>7.8323572293053398E-4</v>
      </c>
      <c r="Q283">
        <v>-1.328622821987498E-3</v>
      </c>
      <c r="R283">
        <v>-3.0872125676466582E-4</v>
      </c>
      <c r="S283">
        <v>-2.0934948767483579E-3</v>
      </c>
      <c r="T283">
        <v>-8.1471208941924309E-3</v>
      </c>
      <c r="U283">
        <v>-1.9895131598155228E-3</v>
      </c>
      <c r="V283">
        <v>-4.0289879780543107E-3</v>
      </c>
      <c r="W283">
        <v>-4.931598797771242E-3</v>
      </c>
      <c r="X283">
        <v>-2.6208427740512458E-3</v>
      </c>
      <c r="Y283">
        <v>6.6074464956662844E-3</v>
      </c>
      <c r="Z283">
        <v>-2.0716009361869889E-3</v>
      </c>
      <c r="AA283">
        <v>2.0881191696649438E-3</v>
      </c>
      <c r="AB283">
        <v>-3.5203285451294338E-4</v>
      </c>
      <c r="AC283">
        <v>-5.3509051636413678E-4</v>
      </c>
      <c r="AD283">
        <v>-9.4927850554703513E-4</v>
      </c>
      <c r="AE283">
        <v>-6.257830316977E-4</v>
      </c>
      <c r="AF283">
        <v>-6.9127704703945449E-4</v>
      </c>
      <c r="AG283">
        <v>-2.1826121938887659E-4</v>
      </c>
      <c r="AH283">
        <v>-4.9807328552834882E-4</v>
      </c>
      <c r="AI283">
        <v>-8.1260136723332408E-4</v>
      </c>
      <c r="AJ283">
        <v>-2.761096214374922E-4</v>
      </c>
      <c r="AK283">
        <v>-5.5267732610834758E-4</v>
      </c>
      <c r="AL283">
        <v>-2.582679856762661E-4</v>
      </c>
      <c r="AM283">
        <v>-3.6533437421639218E-4</v>
      </c>
      <c r="AN283">
        <v>-5.8628392370371958E-4</v>
      </c>
      <c r="AO283">
        <v>-1.722603956609356E-3</v>
      </c>
      <c r="AP283">
        <v>-6.2578303169769794E-4</v>
      </c>
      <c r="AQ283">
        <v>-9.7595912026140011E-5</v>
      </c>
      <c r="AR283">
        <v>-3.3821054728541417E-4</v>
      </c>
      <c r="AS283">
        <v>-5.3509051636421105E-4</v>
      </c>
      <c r="AT283">
        <v>-5.1691080960681202E-4</v>
      </c>
      <c r="AU283">
        <v>-5.0757879242956572E-4</v>
      </c>
      <c r="AV283">
        <v>0.32425246451822182</v>
      </c>
      <c r="AW283">
        <v>-6.4090865632734039E-4</v>
      </c>
      <c r="AX283">
        <v>-5.7806375113854456E-4</v>
      </c>
      <c r="AY283">
        <v>-3.2380076532765049E-4</v>
      </c>
      <c r="AZ283">
        <v>-2.9286858875126281E-4</v>
      </c>
      <c r="BA283">
        <v>-2.5826798567617399E-4</v>
      </c>
      <c r="BB283">
        <v>-2.391014389940991E-4</v>
      </c>
      <c r="BC283">
        <v>-3.2380076532759222E-4</v>
      </c>
      <c r="BD283">
        <v>-3.771274992675458E-2</v>
      </c>
      <c r="BE283">
        <v>-3.9058585308434442E-4</v>
      </c>
      <c r="BF283">
        <v>-7.1849568829479094E-4</v>
      </c>
      <c r="BG283">
        <v>-2.5826798567617437E-4</v>
      </c>
      <c r="BH283">
        <v>-6.5568949474592781E-4</v>
      </c>
      <c r="BI283">
        <v>-5.5267732610834346E-4</v>
      </c>
      <c r="BJ283">
        <v>-4.5809745597638369E-4</v>
      </c>
      <c r="BK283">
        <v>-7.050158491717825E-4</v>
      </c>
      <c r="BL283">
        <v>-5.2607856991426501E-4</v>
      </c>
      <c r="BM283">
        <v>-3.0872125676466381E-4</v>
      </c>
      <c r="BN283">
        <v>-2.1826121938884561E-4</v>
      </c>
      <c r="BO283">
        <v>-2.1674218317725342E-3</v>
      </c>
      <c r="BP283">
        <v>-5.2862312381730999E-3</v>
      </c>
      <c r="BQ283">
        <v>2.2229985931791641E-2</v>
      </c>
      <c r="BR283">
        <v>-1.9717121760420642E-3</v>
      </c>
      <c r="BS283">
        <v>-2.23922097519447E-3</v>
      </c>
      <c r="BT283">
        <v>-1.283784677580436E-3</v>
      </c>
      <c r="BU283">
        <v>-2.862304089238348E-3</v>
      </c>
      <c r="BV283">
        <v>-1.550210460201021E-3</v>
      </c>
      <c r="BW283">
        <v>-1.164526240983031E-3</v>
      </c>
      <c r="BX283">
        <v>-1.630935671228004E-3</v>
      </c>
      <c r="BY283">
        <v>-1.445121661950528E-3</v>
      </c>
      <c r="BZ283">
        <v>-1.3175493584563381E-3</v>
      </c>
      <c r="CA283">
        <v>-4.6840925214340759E-4</v>
      </c>
      <c r="CB283">
        <v>-8.8079786943150119E-4</v>
      </c>
      <c r="CC283">
        <v>-8.1997289997214323E-3</v>
      </c>
      <c r="CD283">
        <v>-2.4690617665904789E-3</v>
      </c>
      <c r="CE283">
        <v>-2.4690617665904771E-3</v>
      </c>
      <c r="CF283">
        <v>-6.3657800976835996E-3</v>
      </c>
      <c r="CG283">
        <v>-2.1603640818890339E-3</v>
      </c>
      <c r="CH283">
        <v>-3.1864318225363251E-3</v>
      </c>
      <c r="CI283">
        <v>-2.2116666868091288E-3</v>
      </c>
      <c r="CJ283">
        <v>1.7689094949243551E-2</v>
      </c>
      <c r="CK283">
        <v>-2.761096214374903E-4</v>
      </c>
      <c r="CL283">
        <v>-4.3962650102889181E-3</v>
      </c>
      <c r="CM283">
        <v>-2.2162795628841128E-3</v>
      </c>
      <c r="CN283">
        <v>-1.380262249827338E-4</v>
      </c>
      <c r="CO283">
        <v>-2.487927765558806E-3</v>
      </c>
      <c r="CP283">
        <v>-8.2435123143104595E-4</v>
      </c>
      <c r="CQ283">
        <v>-2.051967428503664E-3</v>
      </c>
      <c r="CR283">
        <v>-3.1047085499924321E-3</v>
      </c>
      <c r="CS283">
        <v>-4.6571671203162277E-3</v>
      </c>
      <c r="CT283">
        <v>-4.0716715637651333E-3</v>
      </c>
      <c r="CU283">
        <v>-4.6063807664769099E-3</v>
      </c>
      <c r="CV283">
        <v>3.0373763865439229E-2</v>
      </c>
      <c r="CW283">
        <v>-4.3482646386746697E-3</v>
      </c>
      <c r="CX283">
        <v>-1.754072315448268E-3</v>
      </c>
      <c r="CY283">
        <v>-2.7311129152118672E-3</v>
      </c>
      <c r="CZ283">
        <v>-1.380262249827663E-4</v>
      </c>
      <c r="DA283">
        <v>-9.7595912026115223E-5</v>
      </c>
      <c r="DB283">
        <v>-9.7595912026145472E-5</v>
      </c>
      <c r="DC283">
        <v>-1.6905274469387291E-4</v>
      </c>
      <c r="DD283">
        <v>-1.3802622498275741E-4</v>
      </c>
      <c r="DE283">
        <v>-9.7595912026134834E-5</v>
      </c>
      <c r="DF283">
        <v>-1.3802622498271781E-4</v>
      </c>
      <c r="DG283">
        <v>-9.7595912026140824E-5</v>
      </c>
      <c r="DH283">
        <v>-9.7595912026114532E-5</v>
      </c>
      <c r="DI283">
        <v>-9.7595912026158578E-5</v>
      </c>
      <c r="DJ283">
        <v>-1.952120319885945E-4</v>
      </c>
      <c r="DK283">
        <v>-9.7595912026159933E-5</v>
      </c>
      <c r="DL283">
        <v>-9.7595912026134752E-5</v>
      </c>
      <c r="DM283">
        <v>-1.952120319885787E-4</v>
      </c>
      <c r="DN283">
        <v>-1.6905274469384711E-4</v>
      </c>
      <c r="DO283">
        <v>-9.759591202613997E-5</v>
      </c>
      <c r="DP283">
        <v>-1.952120319886058E-4</v>
      </c>
      <c r="DQ283">
        <v>-2.3910143899395821E-4</v>
      </c>
      <c r="DR283">
        <v>-1.6905274469386359E-4</v>
      </c>
      <c r="DS283">
        <v>-9.7595912026145581E-5</v>
      </c>
      <c r="DT283">
        <v>-4.4754960761628741E-4</v>
      </c>
      <c r="DU283">
        <v>-1.6905274469384741E-4</v>
      </c>
      <c r="DV283">
        <v>-1.3802622498274421E-4</v>
      </c>
      <c r="DW283">
        <v>-9.7595912026159675E-5</v>
      </c>
      <c r="DX283">
        <v>-2.5826798567628241E-4</v>
      </c>
      <c r="DY283">
        <v>-2.7610962143755367E-4</v>
      </c>
      <c r="DZ283">
        <v>-2.1826121938889049E-4</v>
      </c>
      <c r="EA283">
        <v>-4.3674860450391539E-4</v>
      </c>
      <c r="EB283">
        <v>-3.2380076532761938E-4</v>
      </c>
      <c r="EC283">
        <v>-1.9521203198860141E-4</v>
      </c>
      <c r="ED283">
        <v>-3.2380076532758457E-4</v>
      </c>
      <c r="EE283">
        <v>-9.7595912026116375E-5</v>
      </c>
      <c r="EF283">
        <v>-2.1826121938885919E-4</v>
      </c>
      <c r="EG283">
        <v>-1.3802622498272369E-4</v>
      </c>
      <c r="EH283">
        <v>-9.7595912026133939E-5</v>
      </c>
      <c r="EI283">
        <v>-1.9521203198859851E-4</v>
      </c>
      <c r="EJ283">
        <v>-3.0872125676473342E-4</v>
      </c>
      <c r="EK283">
        <v>-1.952120319885935E-4</v>
      </c>
      <c r="EL283">
        <v>-1.9521203198859859E-4</v>
      </c>
      <c r="EM283">
        <v>-1.6905274469385521E-4</v>
      </c>
      <c r="EN283">
        <v>-1.690527446938669E-4</v>
      </c>
      <c r="EO283">
        <v>-2.1826121938888681E-4</v>
      </c>
      <c r="EP283">
        <v>-1.6905274469386091E-4</v>
      </c>
      <c r="EQ283">
        <v>-9.7595912026140119E-5</v>
      </c>
      <c r="ER283">
        <v>-1.6905274469385841E-4</v>
      </c>
      <c r="ES283">
        <v>-1.9521203198859659E-4</v>
      </c>
      <c r="ET283">
        <v>-1.690527446938898E-4</v>
      </c>
      <c r="EU283">
        <v>-9.7595912026130944E-5</v>
      </c>
      <c r="EV283">
        <v>-4.1430747931705462E-4</v>
      </c>
      <c r="EW283">
        <v>-1.690527446938728E-4</v>
      </c>
      <c r="EX283">
        <v>-2.7610962143752689E-4</v>
      </c>
      <c r="EY283">
        <v>-1.6905274469384871E-4</v>
      </c>
      <c r="EZ283">
        <v>-1.69052744693857E-4</v>
      </c>
      <c r="FA283">
        <v>-1.380262249827476E-4</v>
      </c>
      <c r="FB283">
        <v>-1.3802622498275451E-4</v>
      </c>
      <c r="FC283">
        <v>-9.7595912026138913E-5</v>
      </c>
      <c r="FD283">
        <v>-1.952120319886122E-4</v>
      </c>
      <c r="FE283">
        <v>-1.380262249826981E-4</v>
      </c>
      <c r="FF283">
        <v>-9.7595912026114627E-5</v>
      </c>
      <c r="FG283">
        <v>-9.7595912026158401E-5</v>
      </c>
      <c r="FH283">
        <v>-9.7595912026137273E-5</v>
      </c>
      <c r="FI283">
        <v>-9.759591202615439E-5</v>
      </c>
      <c r="FJ283">
        <v>-2.182612193888986E-4</v>
      </c>
      <c r="FK283">
        <v>-1.3802622498269279E-4</v>
      </c>
      <c r="FL283">
        <v>-2.3910143899405091E-4</v>
      </c>
      <c r="FM283">
        <v>-1.3802622498269089E-4</v>
      </c>
      <c r="FN283">
        <v>-9.759591202614016E-5</v>
      </c>
      <c r="FO283">
        <v>-3.2380076532755259E-4</v>
      </c>
      <c r="FP283">
        <v>-1.952120319886025E-4</v>
      </c>
      <c r="FQ283">
        <v>-9.75959120261344E-5</v>
      </c>
      <c r="FR283">
        <v>-1.9521203198861109E-4</v>
      </c>
      <c r="FS283">
        <v>-3.0872125676477912E-4</v>
      </c>
      <c r="FT283">
        <v>-9.759591202615996E-5</v>
      </c>
      <c r="FU283">
        <v>-4.4754960761629148E-4</v>
      </c>
      <c r="FV283">
        <v>-2.58267985676252E-4</v>
      </c>
      <c r="FW283">
        <v>-1.952120319886096E-4</v>
      </c>
      <c r="FX283">
        <v>-1.6905274469385779E-4</v>
      </c>
      <c r="FY283">
        <v>-1.690527446938483E-4</v>
      </c>
      <c r="FZ283">
        <v>-9.7595912026139103E-5</v>
      </c>
      <c r="GA283">
        <v>-9.7595912026140377E-5</v>
      </c>
      <c r="GB283">
        <v>-9.7595912026135132E-5</v>
      </c>
      <c r="GC283">
        <v>-9.759591202613974E-5</v>
      </c>
      <c r="GD283">
        <v>-1.6905274469388161E-4</v>
      </c>
      <c r="GE283">
        <v>-9.7595912026141298E-5</v>
      </c>
      <c r="GF283">
        <v>-9.7595912026159404E-5</v>
      </c>
      <c r="GG283">
        <v>-1.6905274469384871E-4</v>
      </c>
      <c r="GH283">
        <v>-9.7595912026134075E-5</v>
      </c>
      <c r="GI283">
        <v>-2.7610962143750711E-4</v>
      </c>
      <c r="GJ283">
        <v>-9.7595912026159187E-5</v>
      </c>
      <c r="GK283">
        <v>-2.3910143899405861E-4</v>
      </c>
      <c r="GL283">
        <v>-9.7595912026154918E-5</v>
      </c>
      <c r="GM283">
        <v>-1.952120319886032E-4</v>
      </c>
      <c r="GN283">
        <v>-2.1826121938889551E-4</v>
      </c>
      <c r="GO283">
        <v>-9.7595912026117012E-5</v>
      </c>
      <c r="GP283">
        <v>-9.7595912026139116E-5</v>
      </c>
      <c r="GQ283">
        <v>-9.7595912026132042E-5</v>
      </c>
      <c r="GR283">
        <v>-9.7595912026131215E-5</v>
      </c>
      <c r="GS283">
        <v>-1.6905274469388381E-4</v>
      </c>
      <c r="GT283">
        <v>-9.7595912026154918E-5</v>
      </c>
      <c r="GU283">
        <v>-9.7595912026142193E-5</v>
      </c>
      <c r="GV283">
        <v>-1.3802622498272239E-4</v>
      </c>
      <c r="GW283">
        <v>-1.3802622498273231E-4</v>
      </c>
      <c r="GX283">
        <v>-1.3802622498272269E-4</v>
      </c>
      <c r="GY283">
        <v>-2.391014389940276E-4</v>
      </c>
      <c r="GZ283">
        <v>-9.7595912026158279E-5</v>
      </c>
      <c r="HA283">
        <v>-9.7595912026133573E-5</v>
      </c>
      <c r="HB283">
        <v>-1.380262249827582E-4</v>
      </c>
      <c r="HC283">
        <v>-1.3802622498276931E-4</v>
      </c>
      <c r="HD283">
        <v>-2.3910143899398889E-4</v>
      </c>
      <c r="HE283">
        <v>-1.6905274469385459E-4</v>
      </c>
      <c r="HF283">
        <v>-2.761096214375276E-4</v>
      </c>
      <c r="HG283">
        <v>-2.5826798567617649E-4</v>
      </c>
      <c r="HH283">
        <v>-2.3910143899395851E-4</v>
      </c>
      <c r="HI283">
        <v>-1.380262249827232E-4</v>
      </c>
      <c r="HJ283">
        <v>-4.2567517624853858E-4</v>
      </c>
      <c r="HK283">
        <v>-5.4395439358615307E-4</v>
      </c>
      <c r="HL283">
        <v>-5.6972614961836089E-4</v>
      </c>
      <c r="HM283">
        <v>-2.182612193888903E-4</v>
      </c>
      <c r="HN283">
        <v>-9.7595912026134983E-5</v>
      </c>
      <c r="HO283">
        <v>-6.701483628707833E-4</v>
      </c>
      <c r="HP283">
        <v>-2.1826121938887521E-4</v>
      </c>
      <c r="HQ283">
        <v>-7.8858673516412432E-4</v>
      </c>
      <c r="HR283">
        <v>-2.9286858875125581E-4</v>
      </c>
      <c r="HS283">
        <v>-7.2514302110456973E-4</v>
      </c>
      <c r="HT283">
        <v>-4.6840925214335321E-4</v>
      </c>
      <c r="HU283">
        <v>-9.7595912026135728E-5</v>
      </c>
      <c r="HV283">
        <v>-3.0872125676469612E-4</v>
      </c>
      <c r="HW283">
        <v>-1.3802622498272361E-4</v>
      </c>
      <c r="HX283">
        <v>-9.7595912026135823E-5</v>
      </c>
      <c r="HY283">
        <v>-9.7595912026149823E-5</v>
      </c>
      <c r="HZ283">
        <v>-1.3802622498269331E-4</v>
      </c>
      <c r="IA283">
        <v>-1.3802622498275299E-4</v>
      </c>
      <c r="IB283">
        <v>-9.759591202613482E-5</v>
      </c>
      <c r="IC283">
        <v>-2.9286858875126991E-4</v>
      </c>
      <c r="ID283">
        <v>-2.182612193888851E-4</v>
      </c>
      <c r="IE283">
        <v>-2.9286858875134119E-4</v>
      </c>
      <c r="IF283">
        <v>-1.6905274469388619E-4</v>
      </c>
      <c r="IG283">
        <v>-2.1826121938886179E-4</v>
      </c>
      <c r="IH283">
        <v>-9.7595912026117703E-5</v>
      </c>
      <c r="II283">
        <v>-9.7595912026140011E-5</v>
      </c>
      <c r="IJ283">
        <v>-9.7595912026137517E-5</v>
      </c>
      <c r="IK283">
        <v>-9.7595912026144808E-5</v>
      </c>
      <c r="IL283">
        <v>-1.9521203198860729E-4</v>
      </c>
      <c r="IM283">
        <v>-9.7595912026137761E-5</v>
      </c>
      <c r="IN283">
        <v>-1.3802622498276329E-4</v>
      </c>
      <c r="IO283">
        <v>-1.380262249827238E-4</v>
      </c>
      <c r="IP283">
        <v>-9.7595912026152276E-5</v>
      </c>
      <c r="IQ283">
        <v>-9.7595912026146421E-5</v>
      </c>
      <c r="IR283">
        <v>-1.6905274469388329E-4</v>
      </c>
      <c r="IS283">
        <v>-2.1826121938889209E-4</v>
      </c>
      <c r="IT283">
        <v>-2.3910143899402231E-4</v>
      </c>
      <c r="IU283">
        <v>-9.7595912026117093E-5</v>
      </c>
      <c r="IV283">
        <v>-2.1826121938888209E-4</v>
      </c>
      <c r="IW283">
        <v>-9.759591202614077E-5</v>
      </c>
      <c r="IX283">
        <v>-9.7595912026114491E-5</v>
      </c>
      <c r="IY283">
        <v>-1.9521203198859279E-4</v>
      </c>
      <c r="IZ283">
        <v>-9.7595912026123829E-5</v>
      </c>
      <c r="JA283">
        <v>-9.7595912026139685E-5</v>
      </c>
      <c r="JB283">
        <v>-9.7595912026139604E-5</v>
      </c>
      <c r="JC283">
        <v>-1.952120319886135E-4</v>
      </c>
      <c r="JD283">
        <v>-9.7595912026117351E-5</v>
      </c>
      <c r="JE283">
        <v>-9.7595912026133871E-5</v>
      </c>
      <c r="JF283">
        <v>-2.3910143899396721E-4</v>
      </c>
      <c r="JG283">
        <v>-2.5826798567627531E-4</v>
      </c>
      <c r="JH283">
        <v>-1.69052744693886E-4</v>
      </c>
      <c r="JI283">
        <v>-1.6905274469387299E-4</v>
      </c>
      <c r="JJ283">
        <v>-1.3802622498276519E-4</v>
      </c>
      <c r="JK283">
        <v>-9.7595912026122555E-5</v>
      </c>
      <c r="JL283">
        <v>-1.380262249827215E-4</v>
      </c>
      <c r="JM283">
        <v>-9.759591202613726E-5</v>
      </c>
      <c r="JN283">
        <v>-2.7610962143748781E-4</v>
      </c>
      <c r="JO283">
        <v>-9.7595912026144429E-5</v>
      </c>
      <c r="JP283">
        <v>-3.3821054728540718E-4</v>
      </c>
      <c r="JQ283">
        <v>-1.3802622498274771E-4</v>
      </c>
      <c r="JR283">
        <v>-9.7595912026120414E-5</v>
      </c>
      <c r="JS283">
        <v>-9.7595912026134495E-5</v>
      </c>
      <c r="JT283">
        <v>-1.9521203198861079E-4</v>
      </c>
      <c r="JU283">
        <v>-1.6905274469389281E-4</v>
      </c>
      <c r="JV283">
        <v>-1.9521203198858751E-4</v>
      </c>
      <c r="JW283">
        <v>1</v>
      </c>
      <c r="JX283">
        <v>-1.95212031988601E-4</v>
      </c>
      <c r="JY283">
        <v>-9.7595912026151774E-5</v>
      </c>
      <c r="JZ283">
        <v>-2.1826121938888131E-4</v>
      </c>
      <c r="KA283">
        <v>-1.3802622498272651E-4</v>
      </c>
      <c r="KB283">
        <v>-1.380262249827296E-4</v>
      </c>
      <c r="KC283">
        <v>-2.5826798567628019E-4</v>
      </c>
      <c r="KD283">
        <v>-1.3802622498274109E-4</v>
      </c>
      <c r="KE283">
        <v>-2.3910143899407281E-4</v>
      </c>
      <c r="KF283">
        <v>-2.1826121938888369E-4</v>
      </c>
      <c r="KG283">
        <v>-1.9521203198859469E-4</v>
      </c>
      <c r="KH283">
        <v>-2.3910143899406999E-4</v>
      </c>
      <c r="KI283">
        <v>-1.380262249827566E-4</v>
      </c>
      <c r="KJ283">
        <v>-1.3802622498273911E-4</v>
      </c>
      <c r="KK283">
        <v>-2.7610962143753221E-4</v>
      </c>
      <c r="KL283">
        <v>-1.38026224982729E-4</v>
      </c>
      <c r="KM283">
        <v>-9.7595912026136379E-5</v>
      </c>
      <c r="KN283">
        <v>-9.7595912026125618E-5</v>
      </c>
      <c r="KO283">
        <v>-9.7595912026137327E-5</v>
      </c>
      <c r="KP283">
        <v>-2.3910143899408701E-4</v>
      </c>
      <c r="KQ283">
        <v>-2.7610962143751448E-4</v>
      </c>
      <c r="KR283">
        <v>-1.6905274469388839E-4</v>
      </c>
      <c r="KS283">
        <v>-1.6905274469386261E-4</v>
      </c>
      <c r="KT283">
        <v>-1.380262249827515E-4</v>
      </c>
      <c r="KU283">
        <v>-1.3802622498276459E-4</v>
      </c>
      <c r="KV283">
        <v>-1.38026224982717E-4</v>
      </c>
      <c r="KW283">
        <v>-9.7595912026130375E-5</v>
      </c>
      <c r="KX283">
        <v>-1.3802622498276069E-4</v>
      </c>
      <c r="KY283">
        <v>-1.3802622498270811E-4</v>
      </c>
      <c r="KZ283">
        <v>-1.380262249827055E-4</v>
      </c>
      <c r="LA283">
        <v>-9.7595912026137395E-5</v>
      </c>
      <c r="LB283">
        <v>-2.182612193888742E-4</v>
      </c>
      <c r="LC283">
        <v>-9.7595912026145689E-5</v>
      </c>
      <c r="LD283">
        <v>-1.380262249827232E-4</v>
      </c>
      <c r="LE283">
        <v>-9.7595912026149538E-5</v>
      </c>
      <c r="LF283">
        <v>-1.6905274469385979E-4</v>
      </c>
      <c r="LG283">
        <v>-9.7595912026144497E-5</v>
      </c>
      <c r="LH283">
        <v>-9.7595912026144049E-5</v>
      </c>
      <c r="LI283">
        <v>-9.7595912026135254E-5</v>
      </c>
      <c r="LJ283">
        <v>-9.7595912026140133E-5</v>
      </c>
      <c r="LK283">
        <v>-9.7595912026123612E-5</v>
      </c>
      <c r="LL283">
        <v>-9.7595912026139563E-5</v>
      </c>
      <c r="LM283">
        <v>-1.690527446938801E-4</v>
      </c>
      <c r="LN283">
        <v>-1.38026224982746E-4</v>
      </c>
      <c r="LO283">
        <v>-9.7595912026159892E-5</v>
      </c>
      <c r="LP283">
        <v>-9.7595912026156477E-5</v>
      </c>
      <c r="LQ283">
        <v>-9.759591202613875E-5</v>
      </c>
      <c r="LR283">
        <v>-1.9521203198858881E-4</v>
      </c>
      <c r="LS283">
        <v>-9.7595912026146191E-5</v>
      </c>
      <c r="LT283">
        <v>-9.7595912026135701E-5</v>
      </c>
      <c r="LU283">
        <v>-4.2227177202352039E-3</v>
      </c>
      <c r="LV283">
        <v>-2.1031612799501248E-3</v>
      </c>
      <c r="LW283">
        <v>-1.380262249827338E-4</v>
      </c>
      <c r="LX283">
        <v>-2.31797732220833E-3</v>
      </c>
      <c r="LY283">
        <v>-6.5568949474596044E-4</v>
      </c>
      <c r="LZ283">
        <v>-1.9793586051373162E-3</v>
      </c>
      <c r="MA283">
        <v>-2.8473367349222409E-3</v>
      </c>
      <c r="MB283">
        <v>-4.4956583441921388E-3</v>
      </c>
      <c r="MC283">
        <v>-3.7469676455690508E-3</v>
      </c>
      <c r="MD283">
        <v>-4.3680623011294554E-3</v>
      </c>
      <c r="ME283">
        <v>-4.322741608621194E-3</v>
      </c>
      <c r="MF283">
        <v>-4.1852402950756642E-3</v>
      </c>
      <c r="MG283">
        <v>-1.696460160950338E-3</v>
      </c>
      <c r="MH283">
        <v>-2.652724092886906E-3</v>
      </c>
      <c r="MI283">
        <v>-9.7595912026114112E-5</v>
      </c>
      <c r="MJ283">
        <v>-9.7595912026133072E-5</v>
      </c>
      <c r="MK283">
        <v>-1.95212031988609E-4</v>
      </c>
      <c r="ML283">
        <v>-1.3802622498273101E-4</v>
      </c>
      <c r="MM283">
        <v>-1.380262249827277E-4</v>
      </c>
      <c r="MN283">
        <v>-1.3802622498272499E-4</v>
      </c>
      <c r="MO283">
        <v>-1.952120319886045E-4</v>
      </c>
      <c r="MP283">
        <v>-2.9286858875125012E-4</v>
      </c>
      <c r="MQ283">
        <v>-1.690527446938492E-4</v>
      </c>
      <c r="MR283">
        <v>-9.7595912026134847E-5</v>
      </c>
      <c r="MS283">
        <v>-3.2380076532762908E-4</v>
      </c>
      <c r="MT283">
        <v>-2.3910143899403741E-4</v>
      </c>
      <c r="MU283">
        <v>-2.5826798567622419E-4</v>
      </c>
      <c r="MV283">
        <v>-2.182612193888555E-4</v>
      </c>
      <c r="MW283">
        <v>-2.1826121938891809E-4</v>
      </c>
      <c r="MX283">
        <v>-1.6905274469386801E-4</v>
      </c>
      <c r="MY283">
        <v>-1.380262249827612E-4</v>
      </c>
      <c r="MZ283">
        <v>-1.3802622498275239E-4</v>
      </c>
      <c r="NA283">
        <v>-9.7595912026136663E-5</v>
      </c>
      <c r="NB283">
        <v>-9.7595912026157819E-5</v>
      </c>
      <c r="NC283">
        <v>-1.690527446938547E-4</v>
      </c>
      <c r="ND283">
        <v>-9.759591202614016E-5</v>
      </c>
      <c r="NE283">
        <v>-9.7595912026140187E-5</v>
      </c>
      <c r="NF283">
        <v>-1.6905274469385079E-4</v>
      </c>
      <c r="NG283">
        <v>-1.3802622498275581E-4</v>
      </c>
      <c r="NH283">
        <v>-1.952120319886087E-4</v>
      </c>
      <c r="NI283">
        <v>-1.3802622498273041E-4</v>
      </c>
      <c r="NJ283">
        <v>-1.6905274469388619E-4</v>
      </c>
      <c r="NK283">
        <v>-9.759591202613459E-5</v>
      </c>
      <c r="NL283">
        <v>-4.5809745597644999E-4</v>
      </c>
      <c r="NM283">
        <v>-1.690527446938521E-4</v>
      </c>
      <c r="NN283">
        <v>-2.1826121938885981E-4</v>
      </c>
      <c r="NO283">
        <v>-1.3802622498275901E-4</v>
      </c>
      <c r="NP283">
        <v>-9.7595912026146096E-5</v>
      </c>
      <c r="NQ283">
        <v>-1.9521203198859621E-4</v>
      </c>
      <c r="NR283">
        <v>-3.2380076532757422E-4</v>
      </c>
      <c r="NS283">
        <v>-3.087212567646733E-4</v>
      </c>
      <c r="NT283">
        <v>-9.7595912026139496E-5</v>
      </c>
      <c r="NU283">
        <v>-1.69052744693866E-4</v>
      </c>
      <c r="NV283">
        <v>-1.3802622498272659E-4</v>
      </c>
      <c r="NW283">
        <v>-1.3802622498271431E-4</v>
      </c>
      <c r="NX283">
        <v>-9.759591202614573E-5</v>
      </c>
      <c r="NY283">
        <v>-1.380262249827496E-4</v>
      </c>
      <c r="NZ283">
        <v>-3.0872125676466278E-4</v>
      </c>
      <c r="OA283">
        <v>-1.3802622498275871E-4</v>
      </c>
      <c r="OB283">
        <v>-9.759591202615542E-5</v>
      </c>
      <c r="OC283">
        <v>-9.7595912026136053E-5</v>
      </c>
      <c r="OD283">
        <v>-9.7595912026154796E-5</v>
      </c>
      <c r="OE283">
        <v>-2.5826798567627721E-4</v>
      </c>
      <c r="OF283">
        <v>-9.7595912026147736E-5</v>
      </c>
      <c r="OG283">
        <v>-9.7595912026143751E-5</v>
      </c>
      <c r="OH283">
        <v>-1.6905274469388251E-4</v>
      </c>
      <c r="OI283">
        <v>-2.7610962143748792E-4</v>
      </c>
      <c r="OJ283">
        <v>-1.9521203198860361E-4</v>
      </c>
      <c r="OK283">
        <v>-3.5203285451295612E-4</v>
      </c>
      <c r="OL283">
        <v>-2.3910143899397561E-4</v>
      </c>
      <c r="OM283">
        <v>-1.69052744693857E-4</v>
      </c>
      <c r="ON283">
        <v>-9.7595912026139997E-5</v>
      </c>
      <c r="OO283">
        <v>-2.182612193888726E-4</v>
      </c>
      <c r="OP283">
        <v>-1.6905274469385779E-4</v>
      </c>
      <c r="OQ283">
        <v>-9.7595912026129914E-5</v>
      </c>
      <c r="OR283">
        <v>-1.380262249827518E-4</v>
      </c>
      <c r="OS283">
        <v>-2.1826121938887279E-4</v>
      </c>
      <c r="OT283">
        <v>-1.690527446938782E-4</v>
      </c>
      <c r="OU283">
        <v>-1.952120319886077E-4</v>
      </c>
      <c r="OV283">
        <v>-3.0872125676469081E-4</v>
      </c>
      <c r="OW283">
        <v>-9.7595912026157426E-5</v>
      </c>
      <c r="OX283">
        <v>-9.7595912026133438E-5</v>
      </c>
      <c r="OY283">
        <v>-9.7595912026147695E-5</v>
      </c>
      <c r="OZ283">
        <v>-1.9521203198860111E-4</v>
      </c>
      <c r="PA283">
        <v>-9.7595912026128857E-5</v>
      </c>
      <c r="PB283">
        <v>-1.3802622498272979E-4</v>
      </c>
      <c r="PC283">
        <v>-9.7595912026137978E-5</v>
      </c>
      <c r="PD283">
        <v>-9.7595912026151585E-5</v>
      </c>
      <c r="PE283">
        <v>-9.7595912026138872E-5</v>
      </c>
      <c r="PF283">
        <v>-9.7595912026134264E-5</v>
      </c>
      <c r="PG283">
        <v>-9.7595912026141678E-5</v>
      </c>
      <c r="PH283">
        <v>-9.7595912026117879E-5</v>
      </c>
      <c r="PI283">
        <v>-9.7595912026134834E-5</v>
      </c>
      <c r="PJ283">
        <v>-3.0872125676467422E-4</v>
      </c>
      <c r="PK283">
        <v>-9.7595912026145472E-5</v>
      </c>
      <c r="PL283">
        <v>-9.7595912026115223E-5</v>
      </c>
      <c r="PM283">
        <v>-4.980732855282945E-4</v>
      </c>
      <c r="PN283">
        <v>-1.3802622498276879E-4</v>
      </c>
      <c r="PO283">
        <v>-1.3802622498273269E-4</v>
      </c>
      <c r="PP283">
        <v>-9.7595912026157182E-5</v>
      </c>
      <c r="PQ283">
        <v>-8.8079786943147235E-4</v>
      </c>
      <c r="PR283">
        <v>-2.1826121938888949E-4</v>
      </c>
      <c r="PS283">
        <v>-2.3910143899408609E-4</v>
      </c>
      <c r="PT283">
        <v>-9.7595912026118638E-5</v>
      </c>
      <c r="PU283">
        <v>-5.526773261082719E-4</v>
      </c>
      <c r="PV283">
        <v>-9.7595912026149104E-5</v>
      </c>
      <c r="PW283">
        <v>-1.3802622498273491E-4</v>
      </c>
      <c r="PX283">
        <v>-1.690527446938773E-4</v>
      </c>
      <c r="PY283">
        <v>-1.690527446938657E-4</v>
      </c>
      <c r="PZ283">
        <v>-6.4834068698759828E-4</v>
      </c>
      <c r="QA283">
        <v>-1.3802622498272261E-4</v>
      </c>
      <c r="QB283">
        <v>-1.9521203198860309E-4</v>
      </c>
      <c r="QC283">
        <v>-9.7595912026151286E-5</v>
      </c>
      <c r="QD283">
        <v>-1.6905274469385429E-4</v>
      </c>
      <c r="QE283">
        <v>-9.7595912026119533E-5</v>
      </c>
      <c r="QF283">
        <v>-9.7595912026123165E-5</v>
      </c>
      <c r="QG283">
        <v>-4.4754960761626827E-4</v>
      </c>
      <c r="QH283">
        <v>-1.380262249826981E-4</v>
      </c>
      <c r="QI283">
        <v>-1.3802622498276961E-4</v>
      </c>
      <c r="QJ283">
        <v>-1.9521203198860149E-4</v>
      </c>
      <c r="QK283">
        <v>-6.8430567159311409E-4</v>
      </c>
      <c r="QL283">
        <v>-1.9521203198860561E-4</v>
      </c>
      <c r="QM283">
        <v>-1.9521203198860119E-4</v>
      </c>
      <c r="QN283">
        <v>-2.182612193888684E-4</v>
      </c>
      <c r="QO283">
        <v>-1.69052744693884E-4</v>
      </c>
      <c r="QP283">
        <v>-9.759591202613974E-5</v>
      </c>
      <c r="QQ283">
        <v>-2.3910143899408129E-4</v>
      </c>
      <c r="QR283">
        <v>-9.7595912026130659E-5</v>
      </c>
      <c r="QS283">
        <v>-5.0757879242954121E-4</v>
      </c>
      <c r="QT283">
        <v>-1.3802622498275481E-4</v>
      </c>
      <c r="QU283">
        <v>-1.3802622498273919E-4</v>
      </c>
      <c r="QV283">
        <v>-9.7595912026145472E-5</v>
      </c>
      <c r="QW283">
        <v>-9.7595912026126458E-5</v>
      </c>
      <c r="QX283">
        <v>-2.18261219388861E-4</v>
      </c>
      <c r="QY283">
        <v>-9.7595912026132042E-5</v>
      </c>
      <c r="QZ283">
        <v>-3.0872125676469352E-4</v>
      </c>
      <c r="RA283">
        <v>-9.7595912026127041E-5</v>
      </c>
      <c r="RB283">
        <v>-9.7595912026133573E-5</v>
      </c>
      <c r="RC283">
        <v>-9.7595912026158279E-5</v>
      </c>
      <c r="RD283">
        <v>-9.7595912026146231E-5</v>
      </c>
      <c r="RE283">
        <v>-4.785002575918512E-4</v>
      </c>
      <c r="RF283">
        <v>-9.7595912026156355E-5</v>
      </c>
      <c r="RG283">
        <v>-1.3802622498273499E-4</v>
      </c>
      <c r="RH283">
        <v>-2.9286858875127939E-4</v>
      </c>
      <c r="RI283">
        <v>-9.7595912026135728E-5</v>
      </c>
      <c r="RJ283">
        <v>-1.646038650823658E-3</v>
      </c>
      <c r="RK283">
        <v>-9.7595912026153075E-5</v>
      </c>
      <c r="RL283">
        <v>-2.9286858875133518E-4</v>
      </c>
      <c r="RM283">
        <v>-1.3802622498275101E-4</v>
      </c>
      <c r="RN283">
        <v>-3.5203285451294321E-4</v>
      </c>
      <c r="RO283">
        <v>-1.3802622498275589E-4</v>
      </c>
      <c r="RP283">
        <v>-5.4395439358613984E-4</v>
      </c>
      <c r="RQ283">
        <v>-1.3802622498274711E-4</v>
      </c>
      <c r="RR283">
        <v>-9.7595912026114938E-5</v>
      </c>
      <c r="RS283">
        <v>-2.182612193888796E-4</v>
      </c>
      <c r="RT283">
        <v>-9.7595912026140011E-5</v>
      </c>
      <c r="RU283">
        <v>-3.0872125676467032E-4</v>
      </c>
      <c r="RV283">
        <v>-9.7595912026152276E-5</v>
      </c>
      <c r="RW283">
        <v>-9.759591202611979E-5</v>
      </c>
      <c r="RX283">
        <v>-5.1691080960681202E-4</v>
      </c>
      <c r="RY283">
        <v>-9.7595912026117093E-5</v>
      </c>
      <c r="RZ283">
        <v>-9.7595912026146421E-5</v>
      </c>
      <c r="SA283">
        <v>-4.5809745597638933E-4</v>
      </c>
      <c r="SB283">
        <v>-9.7595912026138628E-5</v>
      </c>
      <c r="SC283">
        <v>-9.7595912026119614E-5</v>
      </c>
      <c r="SD283">
        <v>-1.9521203198859361E-4</v>
      </c>
      <c r="SE283">
        <v>-1.9521203198860461E-4</v>
      </c>
      <c r="SF283">
        <v>-3.9058585308434941E-4</v>
      </c>
      <c r="SG283">
        <v>-9.7595912026135864E-5</v>
      </c>
      <c r="SH283">
        <v>-2.182612193888764E-4</v>
      </c>
      <c r="SI283">
        <v>-9.759591202612433E-5</v>
      </c>
      <c r="SJ283">
        <v>0.20388459158856889</v>
      </c>
      <c r="SK283">
        <v>-1.3802622498268439E-4</v>
      </c>
      <c r="SL283">
        <v>-9.75959120261212E-5</v>
      </c>
      <c r="SM283">
        <v>0.35343138391546752</v>
      </c>
      <c r="SN283">
        <v>-5.7806375113855107E-4</v>
      </c>
      <c r="SO283">
        <v>-1.3802622498267639E-4</v>
      </c>
      <c r="SP283">
        <v>-1.3802622498274819E-4</v>
      </c>
      <c r="SQ283">
        <v>-9.7595912026129074E-5</v>
      </c>
      <c r="SR283">
        <v>-1.6905274469385031E-4</v>
      </c>
      <c r="SS283">
        <v>-5.5267732610830237E-4</v>
      </c>
      <c r="ST283">
        <v>-9.7595912026116118E-5</v>
      </c>
      <c r="SU283">
        <v>-1.380262249827685E-4</v>
      </c>
      <c r="SV283">
        <v>-3.0872125676468777E-4</v>
      </c>
      <c r="SW283">
        <v>-9.7595912026132326E-5</v>
      </c>
      <c r="SX283">
        <v>-2.7610962143750071E-4</v>
      </c>
      <c r="SY283">
        <v>-9.7595912026137395E-5</v>
      </c>
      <c r="SZ283">
        <v>-9.7595912026137775E-5</v>
      </c>
      <c r="TA283">
        <v>-1.9521203198859361E-4</v>
      </c>
      <c r="TB283">
        <v>-9.7595912026144049E-5</v>
      </c>
      <c r="TC283">
        <v>-9.7595912026159906E-5</v>
      </c>
      <c r="TD283">
        <v>-2.1826121938887231E-4</v>
      </c>
      <c r="TE283">
        <v>-9.7595912026140133E-5</v>
      </c>
      <c r="TF283">
        <v>-9.7595912026140526E-5</v>
      </c>
      <c r="TG283">
        <v>-2.9286858875136282E-4</v>
      </c>
      <c r="TH283">
        <v>-9.7595912026135701E-5</v>
      </c>
      <c r="TI283">
        <v>-2.3880417420393801E-3</v>
      </c>
      <c r="TJ283">
        <v>-1.6619126446512981E-2</v>
      </c>
      <c r="TK283">
        <v>-2.0934948767477759E-3</v>
      </c>
      <c r="TL283">
        <v>-3.088878597955117E-3</v>
      </c>
      <c r="TM283">
        <v>-2.1295456559575631E-3</v>
      </c>
      <c r="TN283">
        <v>-3.4017443097089498E-3</v>
      </c>
      <c r="TO283">
        <v>-2.5826798567627618E-4</v>
      </c>
      <c r="TP283">
        <v>-3.2380076532758371E-4</v>
      </c>
      <c r="TQ283">
        <v>-9.7595912026139184E-5</v>
      </c>
      <c r="TR283">
        <v>-1.3802622498273719E-4</v>
      </c>
      <c r="TS283">
        <v>-1.3802622498269829E-4</v>
      </c>
      <c r="TT283">
        <v>-1.952120319885977E-4</v>
      </c>
      <c r="TU283">
        <v>-6.2578303169769989E-4</v>
      </c>
      <c r="TV283">
        <v>-1.952120319885807E-4</v>
      </c>
      <c r="TW283">
        <v>-1.6905274469385231E-4</v>
      </c>
      <c r="TX283">
        <v>-1.3802622498274191E-4</v>
      </c>
      <c r="TY283">
        <v>-1.952120319886077E-4</v>
      </c>
      <c r="TZ283">
        <v>-9.7595912026140187E-5</v>
      </c>
      <c r="UA283">
        <v>-1.3802622498275849E-4</v>
      </c>
      <c r="UB283">
        <v>-2.1826121938886789E-4</v>
      </c>
      <c r="UC283">
        <v>-5.6972614961847538E-4</v>
      </c>
      <c r="UD283">
        <v>-9.7595912026133831E-5</v>
      </c>
      <c r="UE283">
        <v>-9.7595912026159852E-5</v>
      </c>
      <c r="UF283">
        <v>-1.3802622498267859E-4</v>
      </c>
      <c r="UG283">
        <v>-1.380262249827547E-4</v>
      </c>
      <c r="UH283">
        <v>-2.3910143899398041E-4</v>
      </c>
      <c r="UI283">
        <v>-4.3674860450388042E-4</v>
      </c>
      <c r="UJ283">
        <v>-9.7595912026147641E-5</v>
      </c>
      <c r="UK283">
        <v>-9.7595912026135891E-5</v>
      </c>
      <c r="UL283">
        <v>-1.9521203198859659E-4</v>
      </c>
      <c r="UM283">
        <v>-9.7595912026138818E-5</v>
      </c>
      <c r="UN283">
        <v>-4.1430747931710092E-4</v>
      </c>
      <c r="UO283">
        <v>-1.6905274469386161E-4</v>
      </c>
      <c r="UP283">
        <v>-1.3802622498271949E-4</v>
      </c>
      <c r="UQ283">
        <v>-6.1808303638227573E-4</v>
      </c>
      <c r="UR283">
        <v>-9.7595912026134725E-5</v>
      </c>
      <c r="US283">
        <v>-1.9521203198858829E-4</v>
      </c>
      <c r="UT283">
        <v>-1.3802622498277459E-4</v>
      </c>
      <c r="UU283">
        <v>-1.6905274469385231E-4</v>
      </c>
      <c r="UV283">
        <v>-3.5203285451293931E-4</v>
      </c>
      <c r="UW283">
        <v>-9.7595912026126404E-5</v>
      </c>
      <c r="UX283">
        <v>-2.1826121938886011E-4</v>
      </c>
      <c r="UY283">
        <v>-3.0872125676468821E-4</v>
      </c>
      <c r="UZ283">
        <v>-3.0872125676466381E-4</v>
      </c>
      <c r="VA283">
        <v>-9.7595912026141678E-5</v>
      </c>
      <c r="VB283">
        <v>-1.952120319885849E-4</v>
      </c>
      <c r="VC283">
        <v>-1.0599120003827989E-3</v>
      </c>
      <c r="VD283">
        <v>-2.7610962143756858E-4</v>
      </c>
      <c r="VE283">
        <v>-1.6905274469387259E-4</v>
      </c>
      <c r="VF283">
        <v>-4.580974559765249E-4</v>
      </c>
      <c r="VG283">
        <v>-2.1826121938889261E-4</v>
      </c>
      <c r="VH283">
        <v>-9.9399479708315143E-4</v>
      </c>
      <c r="VI283">
        <v>-7.2514302110456409E-4</v>
      </c>
      <c r="VJ283">
        <v>-1.375629786498057E-3</v>
      </c>
      <c r="VK283">
        <v>-5.3509051636405406E-4</v>
      </c>
      <c r="VL283">
        <v>-1.9521203198860781E-4</v>
      </c>
      <c r="VM283">
        <v>-6.912770470394585E-4</v>
      </c>
      <c r="VN283">
        <v>-4.36748604503855E-4</v>
      </c>
      <c r="VO283">
        <v>-3.7546758452430742E-3</v>
      </c>
      <c r="VP283">
        <v>-1.4451216619505861E-3</v>
      </c>
      <c r="VQ283">
        <v>-2.40743676005451E-3</v>
      </c>
      <c r="VR283">
        <v>-8.2435123143104595E-4</v>
      </c>
      <c r="VS283">
        <v>-1.821005903226788E-3</v>
      </c>
      <c r="VT283">
        <v>-3.03745528214217E-3</v>
      </c>
      <c r="VU283">
        <v>-3.6911687419296608E-3</v>
      </c>
      <c r="VV283">
        <v>-3.6849356777969352E-3</v>
      </c>
      <c r="VW283">
        <v>-3.327173251974199E-3</v>
      </c>
      <c r="VX283">
        <v>1.546588118895024E-2</v>
      </c>
      <c r="VY283">
        <v>-3.8646036806142762E-3</v>
      </c>
      <c r="VZ283">
        <v>-9.2352642837536061E-4</v>
      </c>
      <c r="WA283">
        <v>-2.398833015021092E-3</v>
      </c>
      <c r="WB283">
        <v>-1.2095616907696559E-3</v>
      </c>
      <c r="WC283">
        <v>-2.1826121938888789E-4</v>
      </c>
      <c r="WD283">
        <v>-1.380262249827338E-4</v>
      </c>
      <c r="WE283">
        <v>-3.3821054728540599E-4</v>
      </c>
      <c r="WF283">
        <v>-5.7806375113854771E-4</v>
      </c>
      <c r="WG283">
        <v>-2.3910143899395989E-4</v>
      </c>
      <c r="WH283">
        <v>-9.4927850554704077E-4</v>
      </c>
      <c r="WI283">
        <v>-3.9058585308433038E-4</v>
      </c>
      <c r="WJ283">
        <v>-9.1302737722705131E-4</v>
      </c>
      <c r="WK283">
        <v>-4.8838415874389251E-4</v>
      </c>
      <c r="WL283">
        <v>-2.7610962143748618E-4</v>
      </c>
      <c r="WM283">
        <v>-4.0262058876113399E-4</v>
      </c>
      <c r="WN283">
        <v>-3.7817006432381981E-4</v>
      </c>
      <c r="WO283">
        <v>-1.13069254261644E-3</v>
      </c>
      <c r="WP283">
        <v>-3.5203285451305798E-4</v>
      </c>
      <c r="WQ283">
        <v>-3.7817006432384328E-4</v>
      </c>
      <c r="WR283">
        <v>-4.2567517624852612E-4</v>
      </c>
      <c r="WS283">
        <v>-2.1826121938887309E-4</v>
      </c>
      <c r="WT283">
        <v>-9.8422865588295057E-4</v>
      </c>
      <c r="WU283">
        <v>-9.1829154325075407E-4</v>
      </c>
      <c r="WV283">
        <v>-1.8237463222576631E-3</v>
      </c>
      <c r="WW283">
        <v>-7.8858673516412996E-4</v>
      </c>
      <c r="WX283">
        <v>-1.69052744693885E-4</v>
      </c>
      <c r="WY283">
        <v>-1.2215676176689011E-3</v>
      </c>
      <c r="WZ283">
        <v>-7.2514302110455802E-4</v>
      </c>
      <c r="XA283">
        <v>-3.3821054728542269E-4</v>
      </c>
      <c r="XB283">
        <v>-5.3509051636413645E-4</v>
      </c>
      <c r="XC283">
        <v>-9.759591202611422E-5</v>
      </c>
      <c r="XD283">
        <v>-2.1826121938885371E-4</v>
      </c>
      <c r="XE283">
        <v>-1.3396093399774169E-3</v>
      </c>
      <c r="XF283">
        <v>-3.2380076532771061E-4</v>
      </c>
      <c r="XG283">
        <v>-7.8858673516411326E-4</v>
      </c>
      <c r="XH283">
        <v>-6.1028698358531642E-4</v>
      </c>
      <c r="XI283">
        <v>-1.1349748283387331E-3</v>
      </c>
      <c r="XJ283">
        <v>-1.3802622498276649E-4</v>
      </c>
      <c r="XK283">
        <v>-3.2380076532758831E-4</v>
      </c>
      <c r="XL283">
        <v>-4.47549607616286E-4</v>
      </c>
      <c r="XM283">
        <v>-1.4687114061036829E-3</v>
      </c>
      <c r="XN283">
        <v>-2.5826798567620858E-4</v>
      </c>
      <c r="XO283">
        <v>-3.3821054728543548E-4</v>
      </c>
      <c r="XP283">
        <v>-4.0262058876114142E-4</v>
      </c>
      <c r="XQ283">
        <v>-1.324941435538865E-3</v>
      </c>
      <c r="XR283">
        <v>-9.0240914930638438E-4</v>
      </c>
      <c r="XS283">
        <v>-1.264655903578727E-3</v>
      </c>
      <c r="XT283">
        <v>4.3558720159621471E-2</v>
      </c>
      <c r="XU283">
        <v>-1.32494143553888E-3</v>
      </c>
      <c r="XV283">
        <v>-1.690527446938525E-4</v>
      </c>
      <c r="XW283">
        <v>-7.7009354711302937E-4</v>
      </c>
      <c r="XX283">
        <v>-1.3802622498274299E-4</v>
      </c>
      <c r="XY283">
        <v>-1.690527446938789E-4</v>
      </c>
      <c r="XZ283">
        <v>-9.7595912026133709E-5</v>
      </c>
      <c r="YA283">
        <v>-9.7595912026126187E-5</v>
      </c>
      <c r="YB283">
        <v>-9.7595912026127569E-5</v>
      </c>
      <c r="YC283">
        <v>6.9594304311120913E-3</v>
      </c>
    </row>
    <row r="284" spans="1:653" hidden="1" x14ac:dyDescent="0.25">
      <c r="A284" s="1" t="s">
        <v>282</v>
      </c>
      <c r="B284">
        <v>2.1281571685207862E-3</v>
      </c>
      <c r="C284">
        <v>6.8515593270823674E-3</v>
      </c>
      <c r="D284">
        <v>1.359753338178908E-2</v>
      </c>
      <c r="E284">
        <v>-1.3183208222184799E-3</v>
      </c>
      <c r="F284">
        <v>5.942402843583423E-3</v>
      </c>
      <c r="G284">
        <v>-3.6602545149790442E-3</v>
      </c>
      <c r="H284">
        <v>1.013683402764975E-2</v>
      </c>
      <c r="I284">
        <v>-3.7321045717872959E-3</v>
      </c>
      <c r="J284">
        <v>-5.3168143119546553E-3</v>
      </c>
      <c r="K284">
        <v>-1.6232464515639031E-3</v>
      </c>
      <c r="L284">
        <v>-2.860023507364006E-3</v>
      </c>
      <c r="M284">
        <v>6.6851087310805021E-3</v>
      </c>
      <c r="N284">
        <v>-1.511908626225057E-3</v>
      </c>
      <c r="O284">
        <v>5.4893885338203469E-3</v>
      </c>
      <c r="P284">
        <v>1.107739033061455E-3</v>
      </c>
      <c r="Q284">
        <v>-1.879086100188892E-3</v>
      </c>
      <c r="R284">
        <v>-4.3662792240164371E-4</v>
      </c>
      <c r="S284">
        <v>-2.9608531922023051E-3</v>
      </c>
      <c r="T284">
        <v>-2.651707802480789E-3</v>
      </c>
      <c r="U284">
        <v>-2.8137906882859469E-3</v>
      </c>
      <c r="V284">
        <v>-5.6982427082365988E-3</v>
      </c>
      <c r="W284">
        <v>4.6648695432076372E-3</v>
      </c>
      <c r="X284">
        <v>-3.706687214763308E-3</v>
      </c>
      <c r="Y284">
        <v>-1.8679447159012979E-4</v>
      </c>
      <c r="Z284">
        <v>-2.9298883474713059E-3</v>
      </c>
      <c r="AA284">
        <v>2.9532502696192919E-3</v>
      </c>
      <c r="AB284">
        <v>-4.9788399896368485E-4</v>
      </c>
      <c r="AC284">
        <v>-7.5678449519522297E-4</v>
      </c>
      <c r="AD284">
        <v>-1.342575195504643E-3</v>
      </c>
      <c r="AE284">
        <v>-8.8505193282575174E-4</v>
      </c>
      <c r="AF284">
        <v>-9.7768085040746784E-4</v>
      </c>
      <c r="AG284">
        <v>-3.0868928094332119E-4</v>
      </c>
      <c r="AH284">
        <v>-7.0443061207665436E-4</v>
      </c>
      <c r="AI284">
        <v>-1.1492711918635291E-3</v>
      </c>
      <c r="AJ284">
        <v>-3.9050492222904369E-4</v>
      </c>
      <c r="AK284">
        <v>-7.8165771669274069E-4</v>
      </c>
      <c r="AL284">
        <v>-3.6527129744937369E-4</v>
      </c>
      <c r="AM284">
        <v>-5.1669648688153875E-4</v>
      </c>
      <c r="AN284">
        <v>-8.2918790311653295E-4</v>
      </c>
      <c r="AO284">
        <v>-2.4362980203483258E-3</v>
      </c>
      <c r="AP284">
        <v>-8.8505193282574935E-4</v>
      </c>
      <c r="AQ284">
        <v>-1.380309886965039E-4</v>
      </c>
      <c r="AR284">
        <v>-4.783349554323255E-4</v>
      </c>
      <c r="AS284">
        <v>-7.5678449519505037E-4</v>
      </c>
      <c r="AT284">
        <v>-7.3107273282943227E-4</v>
      </c>
      <c r="AU284">
        <v>-7.1787435668035156E-4</v>
      </c>
      <c r="AV284">
        <v>0.45859388303782128</v>
      </c>
      <c r="AW284">
        <v>-9.0644427272001992E-4</v>
      </c>
      <c r="AX284">
        <v>-8.1756202122338631E-4</v>
      </c>
      <c r="AY284">
        <v>-4.5795503982673318E-4</v>
      </c>
      <c r="AZ284">
        <v>-4.1420731692811541E-4</v>
      </c>
      <c r="BA284">
        <v>-3.6527129744935971E-4</v>
      </c>
      <c r="BB284">
        <v>-3.3816383635277268E-4</v>
      </c>
      <c r="BC284">
        <v>-4.579550398266986E-4</v>
      </c>
      <c r="BD284">
        <v>-5.3337563539107992E-2</v>
      </c>
      <c r="BE284">
        <v>-5.5240993554810959E-4</v>
      </c>
      <c r="BF284">
        <v>-1.0161764788149789E-3</v>
      </c>
      <c r="BG284">
        <v>-3.6527129744936252E-4</v>
      </c>
      <c r="BH284">
        <v>-9.2734897762267665E-4</v>
      </c>
      <c r="BI284">
        <v>-7.8165771669275966E-4</v>
      </c>
      <c r="BJ284">
        <v>-6.4789234974160727E-4</v>
      </c>
      <c r="BK284">
        <v>-9.9711179175044923E-4</v>
      </c>
      <c r="BL284">
        <v>-7.4403879865205858E-4</v>
      </c>
      <c r="BM284">
        <v>-4.3662792240164728E-4</v>
      </c>
      <c r="BN284">
        <v>-3.0868928094331572E-4</v>
      </c>
      <c r="BO284">
        <v>2.021756065558435E-2</v>
      </c>
      <c r="BP284">
        <v>3.6248166744803369E-3</v>
      </c>
      <c r="BQ284">
        <v>1.273924250544061E-3</v>
      </c>
      <c r="BR284">
        <v>-2.7886145580684422E-3</v>
      </c>
      <c r="BS284">
        <v>-3.1669552412521159E-3</v>
      </c>
      <c r="BT284">
        <v>-1.815671011633338E-3</v>
      </c>
      <c r="BU284">
        <v>1.4014111202239211E-2</v>
      </c>
      <c r="BV284">
        <v>-2.1924799724378241E-3</v>
      </c>
      <c r="BW284">
        <v>-1.647002472427385E-3</v>
      </c>
      <c r="BX284">
        <v>-2.306650540235624E-3</v>
      </c>
      <c r="BY284">
        <v>-2.0438517110454948E-3</v>
      </c>
      <c r="BZ284">
        <v>-1.863424777005681E-3</v>
      </c>
      <c r="CA284">
        <v>-6.624764382609803E-4</v>
      </c>
      <c r="CB284">
        <v>-1.245722266798283E-3</v>
      </c>
      <c r="CC284">
        <v>-1.1596968329698081E-2</v>
      </c>
      <c r="CD284">
        <v>-3.4920216402458421E-3</v>
      </c>
      <c r="CE284">
        <v>-3.4920216402458391E-3</v>
      </c>
      <c r="CF284">
        <v>4.4598672029464603E-4</v>
      </c>
      <c r="CG284">
        <v>-3.0554270560806721E-3</v>
      </c>
      <c r="CH284">
        <v>-4.506606124656351E-3</v>
      </c>
      <c r="CI284">
        <v>-3.1279849033584569E-3</v>
      </c>
      <c r="CJ284">
        <v>1.000135115172935E-2</v>
      </c>
      <c r="CK284">
        <v>-3.9050492222913042E-4</v>
      </c>
      <c r="CL284">
        <v>-6.2176867180590047E-3</v>
      </c>
      <c r="CM284">
        <v>-3.1345089455220559E-3</v>
      </c>
      <c r="CN284">
        <v>-1.9521203198865299E-4</v>
      </c>
      <c r="CO284">
        <v>-3.5187040333529772E-3</v>
      </c>
      <c r="CP284">
        <v>-1.1658891560652051E-3</v>
      </c>
      <c r="CQ284">
        <v>-2.9021204582171251E-3</v>
      </c>
      <c r="CR284">
        <v>-4.3910239873097088E-3</v>
      </c>
      <c r="CS284">
        <v>-6.5866834870059671E-3</v>
      </c>
      <c r="CT284">
        <v>-5.7586105803639192E-3</v>
      </c>
      <c r="CU284">
        <v>-6.5148557793922772E-3</v>
      </c>
      <c r="CV284">
        <v>-6.4269951150405912E-3</v>
      </c>
      <c r="CW284">
        <v>4.489423901488028E-2</v>
      </c>
      <c r="CX284">
        <v>-2.480804071809548E-3</v>
      </c>
      <c r="CY284">
        <v>-3.862643507316044E-3</v>
      </c>
      <c r="CZ284">
        <v>-1.9521203198867541E-4</v>
      </c>
      <c r="DA284">
        <v>-1.3803098869655061E-4</v>
      </c>
      <c r="DB284">
        <v>-1.3803098869646639E-4</v>
      </c>
      <c r="DC284">
        <v>-2.3909318543697641E-4</v>
      </c>
      <c r="DD284">
        <v>-1.952120319887017E-4</v>
      </c>
      <c r="DE284">
        <v>-1.3803098869648089E-4</v>
      </c>
      <c r="DF284">
        <v>-1.9521203198871861E-4</v>
      </c>
      <c r="DG284">
        <v>-1.3803098869647119E-4</v>
      </c>
      <c r="DH284">
        <v>-1.380309886965496E-4</v>
      </c>
      <c r="DI284">
        <v>-1.38030988696453E-4</v>
      </c>
      <c r="DJ284">
        <v>-2.760905577032062E-4</v>
      </c>
      <c r="DK284">
        <v>-1.3803098869644999E-4</v>
      </c>
      <c r="DL284">
        <v>-1.3803098869648081E-4</v>
      </c>
      <c r="DM284">
        <v>-2.7609055770317649E-4</v>
      </c>
      <c r="DN284">
        <v>-2.3909318543687149E-4</v>
      </c>
      <c r="DO284">
        <v>-1.3803098869650439E-4</v>
      </c>
      <c r="DP284">
        <v>-2.760905577032023E-4</v>
      </c>
      <c r="DQ284">
        <v>-3.3816383635268139E-4</v>
      </c>
      <c r="DR284">
        <v>-2.3909318543693191E-4</v>
      </c>
      <c r="DS284">
        <v>-1.3803098869646639E-4</v>
      </c>
      <c r="DT284">
        <v>-6.3297440996740954E-4</v>
      </c>
      <c r="DU284">
        <v>-2.3909318543694969E-4</v>
      </c>
      <c r="DV284">
        <v>-1.9521203198860759E-4</v>
      </c>
      <c r="DW284">
        <v>-1.3803098869644899E-4</v>
      </c>
      <c r="DX284">
        <v>-3.6527129744940492E-4</v>
      </c>
      <c r="DY284">
        <v>-3.9050492222892459E-4</v>
      </c>
      <c r="DZ284">
        <v>-3.0868928094334992E-4</v>
      </c>
      <c r="EA284">
        <v>-6.176984305998267E-4</v>
      </c>
      <c r="EB284">
        <v>-4.5795503982677118E-4</v>
      </c>
      <c r="EC284">
        <v>-2.7609055770314538E-4</v>
      </c>
      <c r="ED284">
        <v>-4.5795503982674451E-4</v>
      </c>
      <c r="EE284">
        <v>-1.3803098869655221E-4</v>
      </c>
      <c r="EF284">
        <v>-3.0868928094330802E-4</v>
      </c>
      <c r="EG284">
        <v>-1.9521203198874491E-4</v>
      </c>
      <c r="EH284">
        <v>-1.3803098869647829E-4</v>
      </c>
      <c r="EI284">
        <v>-2.7609055770319672E-4</v>
      </c>
      <c r="EJ284">
        <v>-4.3662792240166468E-4</v>
      </c>
      <c r="EK284">
        <v>-2.7609055770306298E-4</v>
      </c>
      <c r="EL284">
        <v>-2.7609055770322219E-4</v>
      </c>
      <c r="EM284">
        <v>-2.390931854368633E-4</v>
      </c>
      <c r="EN284">
        <v>-2.3909318543698899E-4</v>
      </c>
      <c r="EO284">
        <v>-3.0868928094319949E-4</v>
      </c>
      <c r="EP284">
        <v>-2.3909318543693879E-4</v>
      </c>
      <c r="EQ284">
        <v>-1.380309886965023E-4</v>
      </c>
      <c r="ER284">
        <v>-2.390931854369189E-4</v>
      </c>
      <c r="ES284">
        <v>-2.7609055770300519E-4</v>
      </c>
      <c r="ET284">
        <v>-2.390931854369289E-4</v>
      </c>
      <c r="EU284">
        <v>-1.3803098869652491E-4</v>
      </c>
      <c r="EV284">
        <v>-5.8595969654131447E-4</v>
      </c>
      <c r="EW284">
        <v>-2.3909318543697259E-4</v>
      </c>
      <c r="EX284">
        <v>-3.905049222290232E-4</v>
      </c>
      <c r="EY284">
        <v>-2.3909318543693879E-4</v>
      </c>
      <c r="EZ284">
        <v>-2.3909318543694069E-4</v>
      </c>
      <c r="FA284">
        <v>-1.952120319887053E-4</v>
      </c>
      <c r="FB284">
        <v>-1.9521203198870709E-4</v>
      </c>
      <c r="FC284">
        <v>-1.3803098869647319E-4</v>
      </c>
      <c r="FD284">
        <v>-2.7609055770318701E-4</v>
      </c>
      <c r="FE284">
        <v>-1.9521203198871869E-4</v>
      </c>
      <c r="FF284">
        <v>-1.3803098869654979E-4</v>
      </c>
      <c r="FG284">
        <v>-1.380309886964472E-4</v>
      </c>
      <c r="FH284">
        <v>-1.380309886964852E-4</v>
      </c>
      <c r="FI284">
        <v>-1.3803098869645731E-4</v>
      </c>
      <c r="FJ284">
        <v>-3.0868928094331089E-4</v>
      </c>
      <c r="FK284">
        <v>-1.952120319887168E-4</v>
      </c>
      <c r="FL284">
        <v>-3.3816383635277701E-4</v>
      </c>
      <c r="FM284">
        <v>-1.9521203198871899E-4</v>
      </c>
      <c r="FN284">
        <v>-1.3803098869649401E-4</v>
      </c>
      <c r="FO284">
        <v>-4.5795503982671058E-4</v>
      </c>
      <c r="FP284">
        <v>-2.76090557702966E-4</v>
      </c>
      <c r="FQ284">
        <v>-1.380309886965171E-4</v>
      </c>
      <c r="FR284">
        <v>-2.7609055770301262E-4</v>
      </c>
      <c r="FS284">
        <v>-4.3662792240167059E-4</v>
      </c>
      <c r="FT284">
        <v>-1.3803098869644969E-4</v>
      </c>
      <c r="FU284">
        <v>-6.3297440996741192E-4</v>
      </c>
      <c r="FV284">
        <v>-3.6527129744937152E-4</v>
      </c>
      <c r="FW284">
        <v>-2.7609055770320647E-4</v>
      </c>
      <c r="FX284">
        <v>-2.39093185436927E-4</v>
      </c>
      <c r="FY284">
        <v>-2.3909318543692139E-4</v>
      </c>
      <c r="FZ284">
        <v>-1.3803098869650651E-4</v>
      </c>
      <c r="GA284">
        <v>-1.38030988696498E-4</v>
      </c>
      <c r="GB284">
        <v>-1.380309886964813E-4</v>
      </c>
      <c r="GC284">
        <v>-1.3803098869647241E-4</v>
      </c>
      <c r="GD284">
        <v>-2.390931854369167E-4</v>
      </c>
      <c r="GE284">
        <v>-1.380309886964707E-4</v>
      </c>
      <c r="GF284">
        <v>-1.3803098869645211E-4</v>
      </c>
      <c r="GG284">
        <v>-2.3909318543694551E-4</v>
      </c>
      <c r="GH284">
        <v>-1.3803098869647981E-4</v>
      </c>
      <c r="GI284">
        <v>-3.9050492222903978E-4</v>
      </c>
      <c r="GJ284">
        <v>-1.380309886964524E-4</v>
      </c>
      <c r="GK284">
        <v>-3.3816383635277891E-4</v>
      </c>
      <c r="GL284">
        <v>-1.3803098869645669E-4</v>
      </c>
      <c r="GM284">
        <v>-2.7609055770314028E-4</v>
      </c>
      <c r="GN284">
        <v>-3.0868928094322578E-4</v>
      </c>
      <c r="GO284">
        <v>-1.3803098869654931E-4</v>
      </c>
      <c r="GP284">
        <v>-1.3803098869649089E-4</v>
      </c>
      <c r="GQ284">
        <v>-1.3803098869652239E-4</v>
      </c>
      <c r="GR284">
        <v>-1.3803098869652429E-4</v>
      </c>
      <c r="GS284">
        <v>-2.3909318543692169E-4</v>
      </c>
      <c r="GT284">
        <v>-1.3803098869645669E-4</v>
      </c>
      <c r="GU284">
        <v>-1.3803098869646989E-4</v>
      </c>
      <c r="GV284">
        <v>-1.9521203198865351E-4</v>
      </c>
      <c r="GW284">
        <v>-1.952120319887358E-4</v>
      </c>
      <c r="GX284">
        <v>-1.9521203198872531E-4</v>
      </c>
      <c r="GY284">
        <v>-3.3816383635274947E-4</v>
      </c>
      <c r="GZ284">
        <v>-1.3803098869644709E-4</v>
      </c>
      <c r="HA284">
        <v>-1.380309886964787E-4</v>
      </c>
      <c r="HB284">
        <v>-1.9521203198863329E-4</v>
      </c>
      <c r="HC284">
        <v>-1.952120319886309E-4</v>
      </c>
      <c r="HD284">
        <v>-3.3816383635271668E-4</v>
      </c>
      <c r="HE284">
        <v>-2.3909318543692421E-4</v>
      </c>
      <c r="HF284">
        <v>-3.9050492222908277E-4</v>
      </c>
      <c r="HG284">
        <v>-3.6527129744935911E-4</v>
      </c>
      <c r="HH284">
        <v>-3.3816383635267418E-4</v>
      </c>
      <c r="HI284">
        <v>-1.9521203198862949E-4</v>
      </c>
      <c r="HJ284">
        <v>-6.0203715730799935E-4</v>
      </c>
      <c r="HK284">
        <v>-7.6932077577554817E-4</v>
      </c>
      <c r="HL284">
        <v>-8.0577005824753237E-4</v>
      </c>
      <c r="HM284">
        <v>-3.0868928094328259E-4</v>
      </c>
      <c r="HN284">
        <v>-1.3803098869647729E-4</v>
      </c>
      <c r="HO284">
        <v>-9.4779831634330227E-4</v>
      </c>
      <c r="HP284">
        <v>-3.0868928094334282E-4</v>
      </c>
      <c r="HQ284">
        <v>-1.1153070294434751E-3</v>
      </c>
      <c r="HR284">
        <v>-4.1420731692810972E-4</v>
      </c>
      <c r="HS284">
        <v>-1.025577875870387E-3</v>
      </c>
      <c r="HT284">
        <v>-6.6247643826091937E-4</v>
      </c>
      <c r="HU284">
        <v>-1.380309886965141E-4</v>
      </c>
      <c r="HV284">
        <v>-4.3662792240167423E-4</v>
      </c>
      <c r="HW284">
        <v>-1.9521203198863039E-4</v>
      </c>
      <c r="HX284">
        <v>-1.3803098869651391E-4</v>
      </c>
      <c r="HY284">
        <v>-1.38030988696462E-4</v>
      </c>
      <c r="HZ284">
        <v>-1.95212031988723E-4</v>
      </c>
      <c r="IA284">
        <v>-1.9521203198861309E-4</v>
      </c>
      <c r="IB284">
        <v>-1.380309886964774E-4</v>
      </c>
      <c r="IC284">
        <v>-4.1420731692808831E-4</v>
      </c>
      <c r="ID284">
        <v>-3.0868928094326579E-4</v>
      </c>
      <c r="IE284">
        <v>-4.1420731692808017E-4</v>
      </c>
      <c r="IF284">
        <v>-2.3909318543697411E-4</v>
      </c>
      <c r="IG284">
        <v>-3.0868928094332341E-4</v>
      </c>
      <c r="IH284">
        <v>-1.380309886965541E-4</v>
      </c>
      <c r="II284">
        <v>-1.380309886965039E-4</v>
      </c>
      <c r="IJ284">
        <v>-1.3803098869651011E-4</v>
      </c>
      <c r="IK284">
        <v>-1.380309886964671E-4</v>
      </c>
      <c r="IL284">
        <v>-2.7609055770315801E-4</v>
      </c>
      <c r="IM284">
        <v>-1.3803098869647439E-4</v>
      </c>
      <c r="IN284">
        <v>-1.9521203198867459E-4</v>
      </c>
      <c r="IO284">
        <v>-1.952120319887451E-4</v>
      </c>
      <c r="IP284">
        <v>-1.3803098869645951E-4</v>
      </c>
      <c r="IQ284">
        <v>-1.380309886964655E-4</v>
      </c>
      <c r="IR284">
        <v>-2.3909318543692269E-4</v>
      </c>
      <c r="IS284">
        <v>-3.0868928094331561E-4</v>
      </c>
      <c r="IT284">
        <v>-3.3816383635275278E-4</v>
      </c>
      <c r="IU284">
        <v>-1.3803098869655321E-4</v>
      </c>
      <c r="IV284">
        <v>-3.0868928094332081E-4</v>
      </c>
      <c r="IW284">
        <v>-1.380309886964713E-4</v>
      </c>
      <c r="IX284">
        <v>-1.380309886965496E-4</v>
      </c>
      <c r="IY284">
        <v>-2.7609055770311421E-4</v>
      </c>
      <c r="IZ284">
        <v>-1.3803098869654079E-4</v>
      </c>
      <c r="JA284">
        <v>-1.3803098869650521E-4</v>
      </c>
      <c r="JB284">
        <v>-1.3803098869649241E-4</v>
      </c>
      <c r="JC284">
        <v>-2.7609055770298362E-4</v>
      </c>
      <c r="JD284">
        <v>-1.3803098869655359E-4</v>
      </c>
      <c r="JE284">
        <v>-1.3803098869651819E-4</v>
      </c>
      <c r="JF284">
        <v>-3.3816383635271722E-4</v>
      </c>
      <c r="JG284">
        <v>-3.6527129744938611E-4</v>
      </c>
      <c r="JH284">
        <v>-2.3909318543691461E-4</v>
      </c>
      <c r="JI284">
        <v>-2.3909318543696251E-4</v>
      </c>
      <c r="JJ284">
        <v>-1.95212031988692E-4</v>
      </c>
      <c r="JK284">
        <v>-1.3803098869654361E-4</v>
      </c>
      <c r="JL284">
        <v>-1.952120319886882E-4</v>
      </c>
      <c r="JM284">
        <v>-1.380309886964749E-4</v>
      </c>
      <c r="JN284">
        <v>-3.9050492222912891E-4</v>
      </c>
      <c r="JO284">
        <v>-1.3803098869646761E-4</v>
      </c>
      <c r="JP284">
        <v>-4.7833495543230138E-4</v>
      </c>
      <c r="JQ284">
        <v>-1.9521203198865771E-4</v>
      </c>
      <c r="JR284">
        <v>-1.380309886965579E-4</v>
      </c>
      <c r="JS284">
        <v>-1.3803098869651689E-4</v>
      </c>
      <c r="JT284">
        <v>-2.7609055770304878E-4</v>
      </c>
      <c r="JU284">
        <v>-2.3909318543693909E-4</v>
      </c>
      <c r="JV284">
        <v>-2.760905577031959E-4</v>
      </c>
      <c r="JW284">
        <v>-1.95212031988601E-4</v>
      </c>
      <c r="JX284">
        <v>1</v>
      </c>
      <c r="JY284">
        <v>-1.3803098869645999E-4</v>
      </c>
      <c r="JZ284">
        <v>-3.086892809433072E-4</v>
      </c>
      <c r="KA284">
        <v>-1.9521203198873599E-4</v>
      </c>
      <c r="KB284">
        <v>-1.952120319886222E-4</v>
      </c>
      <c r="KC284">
        <v>-3.6527129744938941E-4</v>
      </c>
      <c r="KD284">
        <v>-1.9521203198864971E-4</v>
      </c>
      <c r="KE284">
        <v>-3.3816383635278211E-4</v>
      </c>
      <c r="KF284">
        <v>-3.086892809432563E-4</v>
      </c>
      <c r="KG284">
        <v>-2.7609055770311632E-4</v>
      </c>
      <c r="KH284">
        <v>-3.3816383635275961E-4</v>
      </c>
      <c r="KI284">
        <v>-1.952120319887068E-4</v>
      </c>
      <c r="KJ284">
        <v>-1.952120319886164E-4</v>
      </c>
      <c r="KK284">
        <v>-3.9050492222908218E-4</v>
      </c>
      <c r="KL284">
        <v>-1.9521203198874379E-4</v>
      </c>
      <c r="KM284">
        <v>-1.380309886965126E-4</v>
      </c>
      <c r="KN284">
        <v>-1.3803098869653681E-4</v>
      </c>
      <c r="KO284">
        <v>-1.3803098869648531E-4</v>
      </c>
      <c r="KP284">
        <v>-3.3816383635276839E-4</v>
      </c>
      <c r="KQ284">
        <v>-3.9050492222911541E-4</v>
      </c>
      <c r="KR284">
        <v>-2.3909318543695749E-4</v>
      </c>
      <c r="KS284">
        <v>-2.390931854369247E-4</v>
      </c>
      <c r="KT284">
        <v>-1.952120319885987E-4</v>
      </c>
      <c r="KU284">
        <v>-1.9521203198857591E-4</v>
      </c>
      <c r="KV284">
        <v>-1.9521203198872769E-4</v>
      </c>
      <c r="KW284">
        <v>-1.380309886965261E-4</v>
      </c>
      <c r="KX284">
        <v>-1.9521203198869631E-4</v>
      </c>
      <c r="KY284">
        <v>-1.9521203198872471E-4</v>
      </c>
      <c r="KZ284">
        <v>-1.952120319886995E-4</v>
      </c>
      <c r="LA284">
        <v>-1.3803098869647479E-4</v>
      </c>
      <c r="LB284">
        <v>-3.0868928094335789E-4</v>
      </c>
      <c r="LC284">
        <v>-1.380309886964662E-4</v>
      </c>
      <c r="LD284">
        <v>-1.952120319887171E-4</v>
      </c>
      <c r="LE284">
        <v>-1.380309886964623E-4</v>
      </c>
      <c r="LF284">
        <v>-2.390931854369698E-4</v>
      </c>
      <c r="LG284">
        <v>-1.3803098869646739E-4</v>
      </c>
      <c r="LH284">
        <v>-1.3803098869646791E-4</v>
      </c>
      <c r="LI284">
        <v>-1.3803098869651521E-4</v>
      </c>
      <c r="LJ284">
        <v>-1.3803098869650201E-4</v>
      </c>
      <c r="LK284">
        <v>-1.3803098869654131E-4</v>
      </c>
      <c r="LL284">
        <v>-1.3803098869649219E-4</v>
      </c>
      <c r="LM284">
        <v>-2.39093185436947E-4</v>
      </c>
      <c r="LN284">
        <v>-1.9521203198860751E-4</v>
      </c>
      <c r="LO284">
        <v>-1.3803098869644929E-4</v>
      </c>
      <c r="LP284">
        <v>-1.3803098869645509E-4</v>
      </c>
      <c r="LQ284">
        <v>-1.3803098869648981E-4</v>
      </c>
      <c r="LR284">
        <v>-2.7609055770312299E-4</v>
      </c>
      <c r="LS284">
        <v>-1.3803098869646571E-4</v>
      </c>
      <c r="LT284">
        <v>-1.380309886965141E-4</v>
      </c>
      <c r="LU284">
        <v>-5.9722368469079306E-3</v>
      </c>
      <c r="LV284">
        <v>-2.9745244942398761E-3</v>
      </c>
      <c r="LW284">
        <v>-1.9521203198865299E-4</v>
      </c>
      <c r="LX284">
        <v>-3.2783412226802008E-3</v>
      </c>
      <c r="LY284">
        <v>-9.2734897762272023E-4</v>
      </c>
      <c r="LZ284">
        <v>-2.7994289881602152E-3</v>
      </c>
      <c r="MA284">
        <v>-4.0270201539564943E-3</v>
      </c>
      <c r="MB284">
        <v>-6.3582598206007174E-3</v>
      </c>
      <c r="MC284">
        <v>-5.2993782013390318E-3</v>
      </c>
      <c r="MD284">
        <v>-6.177799311421173E-3</v>
      </c>
      <c r="ME284">
        <v>-6.1137017496939146E-3</v>
      </c>
      <c r="MF284">
        <v>-5.9192321058160547E-3</v>
      </c>
      <c r="MG284">
        <v>-2.3993225580718732E-3</v>
      </c>
      <c r="MH284">
        <v>-3.7517773201580719E-3</v>
      </c>
      <c r="MI284">
        <v>-1.3803098869654901E-4</v>
      </c>
      <c r="MJ284">
        <v>-1.3803098869652011E-4</v>
      </c>
      <c r="MK284">
        <v>-2.7609055770307122E-4</v>
      </c>
      <c r="ML284">
        <v>-1.9521203198873981E-4</v>
      </c>
      <c r="MM284">
        <v>-1.9521203198874699E-4</v>
      </c>
      <c r="MN284">
        <v>-1.9521203198871799E-4</v>
      </c>
      <c r="MO284">
        <v>-2.7609055770309138E-4</v>
      </c>
      <c r="MP284">
        <v>-4.1420731692810419E-4</v>
      </c>
      <c r="MQ284">
        <v>-2.3909318543693879E-4</v>
      </c>
      <c r="MR284">
        <v>-1.3803098869651599E-4</v>
      </c>
      <c r="MS284">
        <v>-4.5795503982677612E-4</v>
      </c>
      <c r="MT284">
        <v>-3.3816383635273462E-4</v>
      </c>
      <c r="MU284">
        <v>-3.6527129744937993E-4</v>
      </c>
      <c r="MV284">
        <v>-3.086892809432962E-4</v>
      </c>
      <c r="MW284">
        <v>-3.0868928094332802E-4</v>
      </c>
      <c r="MX284">
        <v>-2.3909318543696909E-4</v>
      </c>
      <c r="MY284">
        <v>-1.9521203198869929E-4</v>
      </c>
      <c r="MZ284">
        <v>-1.952120319886747E-4</v>
      </c>
      <c r="NA284">
        <v>-1.3803098869647561E-4</v>
      </c>
      <c r="NB284">
        <v>-1.3803098869645379E-4</v>
      </c>
      <c r="NC284">
        <v>-2.3909318543689209E-4</v>
      </c>
      <c r="ND284">
        <v>-1.3803098869650149E-4</v>
      </c>
      <c r="NE284">
        <v>-1.380309886965009E-4</v>
      </c>
      <c r="NF284">
        <v>-2.390931854369351E-4</v>
      </c>
      <c r="NG284">
        <v>-1.9521203198858851E-4</v>
      </c>
      <c r="NH284">
        <v>-2.7609055770298221E-4</v>
      </c>
      <c r="NI284">
        <v>-1.9521203198873951E-4</v>
      </c>
      <c r="NJ284">
        <v>-2.390931854369219E-4</v>
      </c>
      <c r="NK284">
        <v>-1.380309886965167E-4</v>
      </c>
      <c r="NL284">
        <v>-6.4789234974162049E-4</v>
      </c>
      <c r="NM284">
        <v>-2.3909318543694619E-4</v>
      </c>
      <c r="NN284">
        <v>-3.0868928094327652E-4</v>
      </c>
      <c r="NO284">
        <v>-1.952120319886998E-4</v>
      </c>
      <c r="NP284">
        <v>-1.3803098869646579E-4</v>
      </c>
      <c r="NQ284">
        <v>-2.760905577032107E-4</v>
      </c>
      <c r="NR284">
        <v>-4.57955039826754E-4</v>
      </c>
      <c r="NS284">
        <v>-4.3662792240163129E-4</v>
      </c>
      <c r="NT284">
        <v>-1.3803098869650561E-4</v>
      </c>
      <c r="NU284">
        <v>-2.390931854369537E-4</v>
      </c>
      <c r="NV284">
        <v>-1.9521203198873699E-4</v>
      </c>
      <c r="NW284">
        <v>-1.9521203198863901E-4</v>
      </c>
      <c r="NX284">
        <v>-1.380309886964662E-4</v>
      </c>
      <c r="NY284">
        <v>-1.952120319886E-4</v>
      </c>
      <c r="NZ284">
        <v>-4.3662792240163622E-4</v>
      </c>
      <c r="OA284">
        <v>-1.9521203198870059E-4</v>
      </c>
      <c r="OB284">
        <v>-1.380309886964562E-4</v>
      </c>
      <c r="OC284">
        <v>-1.3803098869651339E-4</v>
      </c>
      <c r="OD284">
        <v>-1.380309886964569E-4</v>
      </c>
      <c r="OE284">
        <v>-3.6527129744937862E-4</v>
      </c>
      <c r="OF284">
        <v>-1.3803098869646409E-4</v>
      </c>
      <c r="OG284">
        <v>-1.3803098869646821E-4</v>
      </c>
      <c r="OH284">
        <v>-2.3909318543701479E-4</v>
      </c>
      <c r="OI284">
        <v>-3.9050492222913628E-4</v>
      </c>
      <c r="OJ284">
        <v>-2.7609055770318013E-4</v>
      </c>
      <c r="OK284">
        <v>-4.9788399896369103E-4</v>
      </c>
      <c r="OL284">
        <v>-3.3816383635267591E-4</v>
      </c>
      <c r="OM284">
        <v>-2.3909318543692269E-4</v>
      </c>
      <c r="ON284">
        <v>-1.380309886965042E-4</v>
      </c>
      <c r="OO284">
        <v>-3.0868928094327999E-4</v>
      </c>
      <c r="OP284">
        <v>-2.3909318543691629E-4</v>
      </c>
      <c r="OQ284">
        <v>-1.3803098869652719E-4</v>
      </c>
      <c r="OR284">
        <v>-1.952120319885948E-4</v>
      </c>
      <c r="OS284">
        <v>-3.0868928094333051E-4</v>
      </c>
      <c r="OT284">
        <v>-2.3909318543697511E-4</v>
      </c>
      <c r="OU284">
        <v>-2.7609055770302221E-4</v>
      </c>
      <c r="OV284">
        <v>-4.3662792240153903E-4</v>
      </c>
      <c r="OW284">
        <v>-1.3803098869645419E-4</v>
      </c>
      <c r="OX284">
        <v>-1.380309886964788E-4</v>
      </c>
      <c r="OY284">
        <v>-1.380309886964642E-4</v>
      </c>
      <c r="OZ284">
        <v>-2.7609055770300308E-4</v>
      </c>
      <c r="PA284">
        <v>-1.380309886965296E-4</v>
      </c>
      <c r="PB284">
        <v>-1.9521203198873851E-4</v>
      </c>
      <c r="PC284">
        <v>-1.380309886964874E-4</v>
      </c>
      <c r="PD284">
        <v>-1.3803098869646021E-4</v>
      </c>
      <c r="PE284">
        <v>-1.3803098869649019E-4</v>
      </c>
      <c r="PF284">
        <v>-1.380309886965174E-4</v>
      </c>
      <c r="PG284">
        <v>-1.380309886964704E-4</v>
      </c>
      <c r="PH284">
        <v>-1.3803098869655429E-4</v>
      </c>
      <c r="PI284">
        <v>-1.3803098869648089E-4</v>
      </c>
      <c r="PJ284">
        <v>-4.3662792240164571E-4</v>
      </c>
      <c r="PK284">
        <v>-1.3803098869646639E-4</v>
      </c>
      <c r="PL284">
        <v>-1.3803098869655061E-4</v>
      </c>
      <c r="PM284">
        <v>-7.0443061207711472E-4</v>
      </c>
      <c r="PN284">
        <v>-1.9521203198868769E-4</v>
      </c>
      <c r="PO284">
        <v>-1.9521203198862421E-4</v>
      </c>
      <c r="PP284">
        <v>-1.3803098869645441E-4</v>
      </c>
      <c r="PQ284">
        <v>-1.245722266798234E-3</v>
      </c>
      <c r="PR284">
        <v>-3.0868928094331501E-4</v>
      </c>
      <c r="PS284">
        <v>-3.38163836352771E-4</v>
      </c>
      <c r="PT284">
        <v>-1.380309886965476E-4</v>
      </c>
      <c r="PU284">
        <v>-7.8165771669270274E-4</v>
      </c>
      <c r="PV284">
        <v>-1.380309886964627E-4</v>
      </c>
      <c r="PW284">
        <v>-1.9521203198863291E-4</v>
      </c>
      <c r="PX284">
        <v>-2.390931854369586E-4</v>
      </c>
      <c r="PY284">
        <v>-2.3909318543690629E-4</v>
      </c>
      <c r="PZ284">
        <v>-9.1695547671222623E-4</v>
      </c>
      <c r="QA284">
        <v>-1.9521203198873461E-4</v>
      </c>
      <c r="QB284">
        <v>-2.7609055770307583E-4</v>
      </c>
      <c r="QC284">
        <v>-1.3803098869646051E-4</v>
      </c>
      <c r="QD284">
        <v>-2.3909318543693939E-4</v>
      </c>
      <c r="QE284">
        <v>-1.380309886965467E-4</v>
      </c>
      <c r="QF284">
        <v>-1.3803098869654231E-4</v>
      </c>
      <c r="QG284">
        <v>-6.3297440996733993E-4</v>
      </c>
      <c r="QH284">
        <v>-1.9521203198871951E-4</v>
      </c>
      <c r="QI284">
        <v>-1.9521203198868839E-4</v>
      </c>
      <c r="QJ284">
        <v>-2.7609055770299917E-4</v>
      </c>
      <c r="QK284">
        <v>-9.6782115623063889E-4</v>
      </c>
      <c r="QL284">
        <v>-2.760905577032216E-4</v>
      </c>
      <c r="QM284">
        <v>-2.760905577031527E-4</v>
      </c>
      <c r="QN284">
        <v>-3.0868928094333838E-4</v>
      </c>
      <c r="QO284">
        <v>-2.3909318543692331E-4</v>
      </c>
      <c r="QP284">
        <v>-1.3803098869647241E-4</v>
      </c>
      <c r="QQ284">
        <v>-3.3816383635275609E-4</v>
      </c>
      <c r="QR284">
        <v>-1.3803098869652551E-4</v>
      </c>
      <c r="QS284">
        <v>-7.1787435668032153E-4</v>
      </c>
      <c r="QT284">
        <v>-1.9521203198860859E-4</v>
      </c>
      <c r="QU284">
        <v>-1.9521203198861759E-4</v>
      </c>
      <c r="QV284">
        <v>-1.380309886964665E-4</v>
      </c>
      <c r="QW284">
        <v>-1.3803098869653499E-4</v>
      </c>
      <c r="QX284">
        <v>-3.0868928094332542E-4</v>
      </c>
      <c r="QY284">
        <v>-1.3803098869652239E-4</v>
      </c>
      <c r="QZ284">
        <v>-4.3662792240164203E-4</v>
      </c>
      <c r="RA284">
        <v>-1.3803098869653369E-4</v>
      </c>
      <c r="RB284">
        <v>-1.380309886964787E-4</v>
      </c>
      <c r="RC284">
        <v>-1.3803098869644709E-4</v>
      </c>
      <c r="RD284">
        <v>-1.3803098869646571E-4</v>
      </c>
      <c r="RE284">
        <v>-6.7674826000150884E-4</v>
      </c>
      <c r="RF284">
        <v>-1.380309886964553E-4</v>
      </c>
      <c r="RG284">
        <v>-1.9521203198873E-4</v>
      </c>
      <c r="RH284">
        <v>-4.1420731692805898E-4</v>
      </c>
      <c r="RI284">
        <v>-1.380309886965141E-4</v>
      </c>
      <c r="RJ284">
        <v>-2.3280108530068949E-3</v>
      </c>
      <c r="RK284">
        <v>-1.3803098869645861E-4</v>
      </c>
      <c r="RL284">
        <v>-4.1420731692793251E-4</v>
      </c>
      <c r="RM284">
        <v>-1.9521203198861079E-4</v>
      </c>
      <c r="RN284">
        <v>-4.9788399896368734E-4</v>
      </c>
      <c r="RO284">
        <v>-1.9521203198858919E-4</v>
      </c>
      <c r="RP284">
        <v>-7.693207757755292E-4</v>
      </c>
      <c r="RQ284">
        <v>-1.9521203198866749E-4</v>
      </c>
      <c r="RR284">
        <v>-1.380309886965502E-4</v>
      </c>
      <c r="RS284">
        <v>-3.0868928094333572E-4</v>
      </c>
      <c r="RT284">
        <v>-1.380309886965039E-4</v>
      </c>
      <c r="RU284">
        <v>-4.3662792240164268E-4</v>
      </c>
      <c r="RV284">
        <v>-1.3803098869645951E-4</v>
      </c>
      <c r="RW284">
        <v>-1.380309886965464E-4</v>
      </c>
      <c r="RX284">
        <v>-7.3107273282944137E-4</v>
      </c>
      <c r="RY284">
        <v>-1.3803098869655321E-4</v>
      </c>
      <c r="RZ284">
        <v>-1.380309886964655E-4</v>
      </c>
      <c r="SA284">
        <v>-6.4789234974162071E-4</v>
      </c>
      <c r="SB284">
        <v>-1.3803098869650759E-4</v>
      </c>
      <c r="SC284">
        <v>-1.3803098869655681E-4</v>
      </c>
      <c r="SD284">
        <v>-2.7609055770317259E-4</v>
      </c>
      <c r="SE284">
        <v>-2.7609055770299028E-4</v>
      </c>
      <c r="SF284">
        <v>-5.5240993554804367E-4</v>
      </c>
      <c r="SG284">
        <v>-1.380309886964823E-4</v>
      </c>
      <c r="SH284">
        <v>-3.0868928094328628E-4</v>
      </c>
      <c r="SI284">
        <v>-1.3803098869653971E-4</v>
      </c>
      <c r="SJ284">
        <v>0.43277355092692599</v>
      </c>
      <c r="SK284">
        <v>-1.9521203198872791E-4</v>
      </c>
      <c r="SL284">
        <v>-1.38030988696545E-4</v>
      </c>
      <c r="SM284">
        <v>0.24979293208191061</v>
      </c>
      <c r="SN284">
        <v>-8.1756202122338273E-4</v>
      </c>
      <c r="SO284">
        <v>-1.952120319887307E-4</v>
      </c>
      <c r="SP284">
        <v>-1.9521203198859439E-4</v>
      </c>
      <c r="SQ284">
        <v>-1.38030988696529E-4</v>
      </c>
      <c r="SR284">
        <v>-2.3909318543693611E-4</v>
      </c>
      <c r="SS284">
        <v>-7.8165771669274861E-4</v>
      </c>
      <c r="ST284">
        <v>-1.380309886965502E-4</v>
      </c>
      <c r="SU284">
        <v>-1.952120319886537E-4</v>
      </c>
      <c r="SV284">
        <v>-4.3662792240164951E-4</v>
      </c>
      <c r="SW284">
        <v>-1.3803098869652179E-4</v>
      </c>
      <c r="SX284">
        <v>-3.9050492222913557E-4</v>
      </c>
      <c r="SY284">
        <v>-1.3803098869647479E-4</v>
      </c>
      <c r="SZ284">
        <v>-1.3803098869648669E-4</v>
      </c>
      <c r="TA284">
        <v>-2.7609055770305799E-4</v>
      </c>
      <c r="TB284">
        <v>-1.3803098869646791E-4</v>
      </c>
      <c r="TC284">
        <v>-1.380309886964501E-4</v>
      </c>
      <c r="TD284">
        <v>-3.0868928094329479E-4</v>
      </c>
      <c r="TE284">
        <v>-1.3803098869650201E-4</v>
      </c>
      <c r="TF284">
        <v>-1.3803098869649539E-4</v>
      </c>
      <c r="TG284">
        <v>-4.1420731692787141E-4</v>
      </c>
      <c r="TH284">
        <v>-1.380309886965141E-4</v>
      </c>
      <c r="TI284">
        <v>-3.3774341143870002E-3</v>
      </c>
      <c r="TJ284">
        <v>-2.3504616198157541E-2</v>
      </c>
      <c r="TK284">
        <v>-2.9608531922033108E-3</v>
      </c>
      <c r="TL284">
        <v>-4.3686355092952354E-3</v>
      </c>
      <c r="TM284">
        <v>-3.0118402119901988E-3</v>
      </c>
      <c r="TN284">
        <v>-4.811124980683674E-3</v>
      </c>
      <c r="TO284">
        <v>-3.6527129744937098E-4</v>
      </c>
      <c r="TP284">
        <v>-4.5795503982676571E-4</v>
      </c>
      <c r="TQ284">
        <v>-1.3803098869649111E-4</v>
      </c>
      <c r="TR284">
        <v>-1.9521203198873171E-4</v>
      </c>
      <c r="TS284">
        <v>-1.952120319887197E-4</v>
      </c>
      <c r="TT284">
        <v>-2.760905577030426E-4</v>
      </c>
      <c r="TU284">
        <v>-8.8505193282575336E-4</v>
      </c>
      <c r="TV284">
        <v>-2.7609055770318202E-4</v>
      </c>
      <c r="TW284">
        <v>-2.390931854369595E-4</v>
      </c>
      <c r="TX284">
        <v>-1.9521203198872059E-4</v>
      </c>
      <c r="TY284">
        <v>-2.7609055770288322E-4</v>
      </c>
      <c r="TZ284">
        <v>-1.380309886965009E-4</v>
      </c>
      <c r="UA284">
        <v>-1.952120319886225E-4</v>
      </c>
      <c r="UB284">
        <v>-3.0868928094333442E-4</v>
      </c>
      <c r="UC284">
        <v>-8.057700582475353E-4</v>
      </c>
      <c r="UD284">
        <v>-1.3803098869651841E-4</v>
      </c>
      <c r="UE284">
        <v>-1.3803098869645051E-4</v>
      </c>
      <c r="UF284">
        <v>-1.9521203198872921E-4</v>
      </c>
      <c r="UG284">
        <v>-1.9521203198860331E-4</v>
      </c>
      <c r="UH284">
        <v>-3.3816383635272822E-4</v>
      </c>
      <c r="UI284">
        <v>-6.1769843059985099E-4</v>
      </c>
      <c r="UJ284">
        <v>-1.380309886964642E-4</v>
      </c>
      <c r="UK284">
        <v>-1.3803098869647631E-4</v>
      </c>
      <c r="UL284">
        <v>-2.7609055770308369E-4</v>
      </c>
      <c r="UM284">
        <v>-1.380309886964733E-4</v>
      </c>
      <c r="UN284">
        <v>-5.8595969654130688E-4</v>
      </c>
      <c r="UO284">
        <v>-2.3909318543695939E-4</v>
      </c>
      <c r="UP284">
        <v>-1.9521203198870549E-4</v>
      </c>
      <c r="UQ284">
        <v>-8.7416174342998471E-4</v>
      </c>
      <c r="UR284">
        <v>-1.380309886964775E-4</v>
      </c>
      <c r="US284">
        <v>-2.7609055770322631E-4</v>
      </c>
      <c r="UT284">
        <v>-1.952120319886798E-4</v>
      </c>
      <c r="UU284">
        <v>-2.3909318543691841E-4</v>
      </c>
      <c r="UV284">
        <v>-4.9788399896368734E-4</v>
      </c>
      <c r="UW284">
        <v>-1.380309886965351E-4</v>
      </c>
      <c r="UX284">
        <v>-3.0868928094332282E-4</v>
      </c>
      <c r="UY284">
        <v>-4.366279224016211E-4</v>
      </c>
      <c r="UZ284">
        <v>-4.3662792240164728E-4</v>
      </c>
      <c r="VA284">
        <v>-1.380309886964704E-4</v>
      </c>
      <c r="VB284">
        <v>-2.7609055770318072E-4</v>
      </c>
      <c r="VC284">
        <v>-1.4990453832198171E-3</v>
      </c>
      <c r="VD284">
        <v>-3.9050492222892762E-4</v>
      </c>
      <c r="VE284">
        <v>-2.3909318543693901E-4</v>
      </c>
      <c r="VF284">
        <v>-6.4789234974151901E-4</v>
      </c>
      <c r="VG284">
        <v>-3.0868928094329978E-4</v>
      </c>
      <c r="VH284">
        <v>-1.4058179461840881E-3</v>
      </c>
      <c r="VI284">
        <v>-1.025577875870376E-3</v>
      </c>
      <c r="VJ284">
        <v>-1.9455685752455671E-3</v>
      </c>
      <c r="VK284">
        <v>-7.5678449519548426E-4</v>
      </c>
      <c r="VL284">
        <v>-2.7609055770287899E-4</v>
      </c>
      <c r="VM284">
        <v>-9.7768085040747217E-4</v>
      </c>
      <c r="VN284">
        <v>-6.1769843059982356E-4</v>
      </c>
      <c r="VO284">
        <v>-5.3102799942553111E-3</v>
      </c>
      <c r="VP284">
        <v>-2.0438517110456071E-3</v>
      </c>
      <c r="VQ284">
        <v>-3.404864705047667E-3</v>
      </c>
      <c r="VR284">
        <v>-1.1658891560652051E-3</v>
      </c>
      <c r="VS284">
        <v>-2.5754689927701261E-3</v>
      </c>
      <c r="VT284">
        <v>-4.2959069392476124E-3</v>
      </c>
      <c r="VU284">
        <v>-5.2204611885508477E-3</v>
      </c>
      <c r="VV284">
        <v>-5.2116456963171116E-3</v>
      </c>
      <c r="VW284">
        <v>-4.7056583006407932E-3</v>
      </c>
      <c r="VX284">
        <v>-5.5953877252705132E-3</v>
      </c>
      <c r="VY284">
        <v>3.6518177328436978E-2</v>
      </c>
      <c r="VZ284">
        <v>-1.3061537450656741E-3</v>
      </c>
      <c r="WA284">
        <v>-3.3926963323279232E-3</v>
      </c>
      <c r="WB284">
        <v>-1.7106966121853871E-3</v>
      </c>
      <c r="WC284">
        <v>-3.0868928094320632E-4</v>
      </c>
      <c r="WD284">
        <v>-1.9521203198865299E-4</v>
      </c>
      <c r="WE284">
        <v>-4.7833495543231531E-4</v>
      </c>
      <c r="WF284">
        <v>-8.1756202122338641E-4</v>
      </c>
      <c r="WG284">
        <v>-3.381638363526964E-4</v>
      </c>
      <c r="WH284">
        <v>-1.342575195504651E-3</v>
      </c>
      <c r="WI284">
        <v>-5.5240993554810406E-4</v>
      </c>
      <c r="WJ284">
        <v>-1.291304819732953E-3</v>
      </c>
      <c r="WK284">
        <v>-6.9072717182089565E-4</v>
      </c>
      <c r="WL284">
        <v>-3.9050492222912641E-4</v>
      </c>
      <c r="WM284">
        <v>-5.6943079666441499E-4</v>
      </c>
      <c r="WN284">
        <v>-5.3485014679770357E-4</v>
      </c>
      <c r="WO284">
        <v>-1.599151094844063E-3</v>
      </c>
      <c r="WP284">
        <v>-4.978839989631936E-4</v>
      </c>
      <c r="WQ284">
        <v>-5.3485014679757921E-4</v>
      </c>
      <c r="WR284">
        <v>-6.0203715730797679E-4</v>
      </c>
      <c r="WS284">
        <v>-3.0868928094334282E-4</v>
      </c>
      <c r="WT284">
        <v>-1.3920055835792871E-3</v>
      </c>
      <c r="WU284">
        <v>-1.298749988551018E-3</v>
      </c>
      <c r="WV284">
        <v>-2.5793447980229289E-3</v>
      </c>
      <c r="WW284">
        <v>-1.1153070294434831E-3</v>
      </c>
      <c r="WX284">
        <v>-2.3909318543694061E-4</v>
      </c>
      <c r="WY284">
        <v>-1.7276767287264961E-3</v>
      </c>
      <c r="WZ284">
        <v>-1.0255778758703981E-3</v>
      </c>
      <c r="XA284">
        <v>-4.7833495543230539E-4</v>
      </c>
      <c r="XB284">
        <v>-7.5678449519518676E-4</v>
      </c>
      <c r="XC284">
        <v>-1.380309886965492E-4</v>
      </c>
      <c r="XD284">
        <v>-3.0868928094329869E-4</v>
      </c>
      <c r="XE284">
        <v>-1.8946244553209441E-3</v>
      </c>
      <c r="XF284">
        <v>-4.5795503982659451E-4</v>
      </c>
      <c r="XG284">
        <v>-1.1153070294434549E-3</v>
      </c>
      <c r="XH284">
        <v>-8.6313569886304112E-4</v>
      </c>
      <c r="XI284">
        <v>-1.605207579381781E-3</v>
      </c>
      <c r="XJ284">
        <v>-1.9521203198858301E-4</v>
      </c>
      <c r="XK284">
        <v>-4.5795503982668531E-4</v>
      </c>
      <c r="XL284">
        <v>-6.3297440996740834E-4</v>
      </c>
      <c r="XM284">
        <v>-2.0772149497408909E-3</v>
      </c>
      <c r="XN284">
        <v>-3.6527129744939061E-4</v>
      </c>
      <c r="XO284">
        <v>-4.7833495543229629E-4</v>
      </c>
      <c r="XP284">
        <v>-5.6943079666440925E-4</v>
      </c>
      <c r="XQ284">
        <v>-1.8738794742061029E-3</v>
      </c>
      <c r="XR284">
        <v>-1.2762873413602819E-3</v>
      </c>
      <c r="XS284">
        <v>-1.7886169728594131E-3</v>
      </c>
      <c r="XT284">
        <v>-2.2014574238577761E-3</v>
      </c>
      <c r="XU284">
        <v>3.5428677311771933E-2</v>
      </c>
      <c r="XV284">
        <v>-2.390931854369231E-4</v>
      </c>
      <c r="XW284">
        <v>-1.0891519069804289E-3</v>
      </c>
      <c r="XX284">
        <v>-1.9521203198872119E-4</v>
      </c>
      <c r="XY284">
        <v>-2.3909318543692611E-4</v>
      </c>
      <c r="XZ284">
        <v>-1.380309886965186E-4</v>
      </c>
      <c r="YA284">
        <v>-1.3803098869653559E-4</v>
      </c>
      <c r="YB284">
        <v>-1.3803098869653239E-4</v>
      </c>
      <c r="YC284">
        <v>1.8656810575283961E-4</v>
      </c>
    </row>
    <row r="285" spans="1:653" hidden="1" x14ac:dyDescent="0.25">
      <c r="A285" s="1" t="s">
        <v>283</v>
      </c>
      <c r="B285">
        <v>-1.469035884525701E-3</v>
      </c>
      <c r="C285">
        <v>3.4254250340822901E-3</v>
      </c>
      <c r="D285">
        <v>5.9697111707372567E-3</v>
      </c>
      <c r="E285">
        <v>9.7162758639308278E-3</v>
      </c>
      <c r="F285">
        <v>-1.204304689572997E-3</v>
      </c>
      <c r="G285">
        <v>-1.829937806590681E-3</v>
      </c>
      <c r="H285">
        <v>-2.4880640181207318E-3</v>
      </c>
      <c r="I285">
        <v>-1.865859116110466E-3</v>
      </c>
      <c r="J285">
        <v>-2.6581319632967958E-3</v>
      </c>
      <c r="K285">
        <v>-8.1153920826379966E-4</v>
      </c>
      <c r="L285">
        <v>-1.429863721892315E-3</v>
      </c>
      <c r="M285">
        <v>3.3422083513856239E-3</v>
      </c>
      <c r="N285">
        <v>-7.5587605832241032E-4</v>
      </c>
      <c r="O285">
        <v>-3.303642135617174E-3</v>
      </c>
      <c r="P285">
        <v>-7.7717543426746982E-3</v>
      </c>
      <c r="Q285">
        <v>-9.3944579058686769E-4</v>
      </c>
      <c r="R285">
        <v>-2.1829136180157149E-4</v>
      </c>
      <c r="S285">
        <v>-1.480273345473548E-3</v>
      </c>
      <c r="T285">
        <v>1.1979190353701879E-2</v>
      </c>
      <c r="U285">
        <v>-1.406749705314914E-3</v>
      </c>
      <c r="V285">
        <v>-2.8488264191074059E-3</v>
      </c>
      <c r="W285">
        <v>-3.4870466280998462E-3</v>
      </c>
      <c r="X285">
        <v>-1.8531517531737011E-3</v>
      </c>
      <c r="Y285">
        <v>1.420280216877909E-2</v>
      </c>
      <c r="Z285">
        <v>-1.4647925258162271E-3</v>
      </c>
      <c r="AA285">
        <v>-6.960844854965351E-3</v>
      </c>
      <c r="AB285">
        <v>-2.4891622953288902E-4</v>
      </c>
      <c r="AC285">
        <v>-3.7835307723306532E-4</v>
      </c>
      <c r="AD285">
        <v>-6.7121810748103786E-4</v>
      </c>
      <c r="AE285">
        <v>-4.4248015706178261E-4</v>
      </c>
      <c r="AF285">
        <v>-4.8878982147771983E-4</v>
      </c>
      <c r="AG285">
        <v>-1.5432866304111671E-4</v>
      </c>
      <c r="AH285">
        <v>-3.5217884545544228E-4</v>
      </c>
      <c r="AI285">
        <v>-5.7457611087132225E-4</v>
      </c>
      <c r="AJ285">
        <v>-1.9523224899301329E-4</v>
      </c>
      <c r="AK285">
        <v>-3.9078840057008062E-4</v>
      </c>
      <c r="AL285">
        <v>-1.826167426688326E-4</v>
      </c>
      <c r="AM285">
        <v>-2.5832149977733388E-4</v>
      </c>
      <c r="AN285">
        <v>-4.1455103366982922E-4</v>
      </c>
      <c r="AO285">
        <v>-1.218022909966549E-3</v>
      </c>
      <c r="AP285">
        <v>-4.4248015706178212E-4</v>
      </c>
      <c r="AQ285">
        <v>-6.900835001034906E-5</v>
      </c>
      <c r="AR285">
        <v>-2.3914271960501939E-4</v>
      </c>
      <c r="AS285">
        <v>-3.7835307723306559E-4</v>
      </c>
      <c r="AT285">
        <v>-3.6549852686362089E-4</v>
      </c>
      <c r="AU285">
        <v>-3.5890002192327878E-4</v>
      </c>
      <c r="AV285">
        <v>0.229273205184963</v>
      </c>
      <c r="AW285">
        <v>-4.531752197637171E-4</v>
      </c>
      <c r="AX285">
        <v>-4.0873869446673728E-4</v>
      </c>
      <c r="AY285">
        <v>-2.289538166451233E-4</v>
      </c>
      <c r="AZ285">
        <v>-2.0708221953162959E-4</v>
      </c>
      <c r="BA285">
        <v>-1.826167426688236E-4</v>
      </c>
      <c r="BB285">
        <v>-1.6906441517402601E-4</v>
      </c>
      <c r="BC285">
        <v>-2.2895381664509961E-4</v>
      </c>
      <c r="BD285">
        <v>-2.6666021073716819E-2</v>
      </c>
      <c r="BE285">
        <v>-2.7617637562033431E-4</v>
      </c>
      <c r="BF285">
        <v>-5.0803564318846581E-4</v>
      </c>
      <c r="BG285">
        <v>-1.8261674266882409E-4</v>
      </c>
      <c r="BH285">
        <v>-4.6362649020993929E-4</v>
      </c>
      <c r="BI285">
        <v>-3.9078840057008989E-4</v>
      </c>
      <c r="BJ285">
        <v>-3.2391264064833119E-4</v>
      </c>
      <c r="BK285">
        <v>-4.9850428642396786E-4</v>
      </c>
      <c r="BL285">
        <v>-3.7198088866527179E-4</v>
      </c>
      <c r="BM285">
        <v>-2.182913618015709E-4</v>
      </c>
      <c r="BN285">
        <v>-1.543286630411114E-4</v>
      </c>
      <c r="BO285">
        <v>4.5028572931889867E-2</v>
      </c>
      <c r="BP285">
        <v>-3.7378009790182331E-3</v>
      </c>
      <c r="BQ285">
        <v>-4.3902822217541694E-3</v>
      </c>
      <c r="BR285">
        <v>-1.3941629432956009E-3</v>
      </c>
      <c r="BS285">
        <v>-1.5833137023739999E-3</v>
      </c>
      <c r="BT285">
        <v>-9.0774152860670745E-4</v>
      </c>
      <c r="BU285">
        <v>-2.0238847952284951E-3</v>
      </c>
      <c r="BV285">
        <v>-1.096126505775984E-3</v>
      </c>
      <c r="BW285">
        <v>-8.2341598910869857E-4</v>
      </c>
      <c r="BX285">
        <v>-1.1532058803273861E-3</v>
      </c>
      <c r="BY285">
        <v>-1.0218200679214099E-3</v>
      </c>
      <c r="BZ285">
        <v>-9.3161593960898069E-4</v>
      </c>
      <c r="CA285">
        <v>-3.3120393005125478E-4</v>
      </c>
      <c r="CB285">
        <v>-6.2279665613265689E-4</v>
      </c>
      <c r="CC285">
        <v>-5.7978839180390634E-3</v>
      </c>
      <c r="CD285">
        <v>-1.7458300767795661E-3</v>
      </c>
      <c r="CE285">
        <v>-1.7458300767795661E-3</v>
      </c>
      <c r="CF285">
        <v>4.9470715114560719E-3</v>
      </c>
      <c r="CG285">
        <v>-1.5275553823692329E-3</v>
      </c>
      <c r="CH285">
        <v>-2.253069805165413E-3</v>
      </c>
      <c r="CI285">
        <v>-1.5638305504911401E-3</v>
      </c>
      <c r="CJ285">
        <v>-2.507331570237682E-3</v>
      </c>
      <c r="CK285">
        <v>-1.9523224899301191E-4</v>
      </c>
      <c r="CL285">
        <v>-3.1085215381457128E-3</v>
      </c>
      <c r="CM285">
        <v>-1.5670922338966869E-3</v>
      </c>
      <c r="CN285">
        <v>-9.7595912026163822E-5</v>
      </c>
      <c r="CO285">
        <v>-1.75916989228093E-3</v>
      </c>
      <c r="CP285">
        <v>-5.8288423284367054E-4</v>
      </c>
      <c r="CQ285">
        <v>-1.4509100184246239E-3</v>
      </c>
      <c r="CR285">
        <v>-2.195284718899254E-3</v>
      </c>
      <c r="CS285">
        <v>-3.2930008237369648E-3</v>
      </c>
      <c r="CT285">
        <v>-2.8790072305921988E-3</v>
      </c>
      <c r="CU285">
        <v>-3.2570906876580479E-3</v>
      </c>
      <c r="CV285">
        <v>-3.2131649030564592E-3</v>
      </c>
      <c r="CW285">
        <v>-3.0745813210176602E-3</v>
      </c>
      <c r="CX285">
        <v>-1.240273632111285E-3</v>
      </c>
      <c r="CY285">
        <v>3.5734850610750581E-2</v>
      </c>
      <c r="CZ285">
        <v>-9.7595912026163199E-5</v>
      </c>
      <c r="DA285">
        <v>-6.9008350010331537E-5</v>
      </c>
      <c r="DB285">
        <v>-6.9008350010341322E-5</v>
      </c>
      <c r="DC285">
        <v>-1.195342175082001E-4</v>
      </c>
      <c r="DD285">
        <v>-9.7595912026174692E-5</v>
      </c>
      <c r="DE285">
        <v>-6.9008350010348559E-5</v>
      </c>
      <c r="DF285">
        <v>-9.7595912026160773E-5</v>
      </c>
      <c r="DG285">
        <v>-6.900835001034372E-5</v>
      </c>
      <c r="DH285">
        <v>-6.9008350010331035E-5</v>
      </c>
      <c r="DI285">
        <v>-6.9008350010334586E-5</v>
      </c>
      <c r="DJ285">
        <v>-1.3803098869648539E-4</v>
      </c>
      <c r="DK285">
        <v>-6.9008350010333095E-5</v>
      </c>
      <c r="DL285">
        <v>-6.9008350010348504E-5</v>
      </c>
      <c r="DM285">
        <v>-1.38030988696472E-4</v>
      </c>
      <c r="DN285">
        <v>-1.1953421750819791E-4</v>
      </c>
      <c r="DO285">
        <v>-6.9008350010349033E-5</v>
      </c>
      <c r="DP285">
        <v>-1.3803098869648189E-4</v>
      </c>
      <c r="DQ285">
        <v>-1.6906441517399091E-4</v>
      </c>
      <c r="DR285">
        <v>-1.1953421750817231E-4</v>
      </c>
      <c r="DS285">
        <v>-6.9008350010341267E-5</v>
      </c>
      <c r="DT285">
        <v>-3.1645444289821911E-4</v>
      </c>
      <c r="DU285">
        <v>-1.195342175081827E-4</v>
      </c>
      <c r="DV285">
        <v>-9.7595912026142897E-5</v>
      </c>
      <c r="DW285">
        <v>-6.9008350010332607E-5</v>
      </c>
      <c r="DX285">
        <v>-1.826167426688381E-4</v>
      </c>
      <c r="DY285">
        <v>-1.9523224899299489E-4</v>
      </c>
      <c r="DZ285">
        <v>-1.5432866304112991E-4</v>
      </c>
      <c r="EA285">
        <v>-3.0881724388276969E-4</v>
      </c>
      <c r="EB285">
        <v>-2.289538166451027E-4</v>
      </c>
      <c r="EC285">
        <v>-1.3803098869645349E-4</v>
      </c>
      <c r="ED285">
        <v>-2.2895381664510779E-4</v>
      </c>
      <c r="EE285">
        <v>-6.900835001033235E-5</v>
      </c>
      <c r="EF285">
        <v>-1.5432866304110831E-4</v>
      </c>
      <c r="EG285">
        <v>-9.7595912026164622E-5</v>
      </c>
      <c r="EH285">
        <v>-6.9008350010347258E-5</v>
      </c>
      <c r="EI285">
        <v>-1.3803098869648699E-4</v>
      </c>
      <c r="EJ285">
        <v>-2.1829136180158391E-4</v>
      </c>
      <c r="EK285">
        <v>-1.380309886964659E-4</v>
      </c>
      <c r="EL285">
        <v>-1.380309886964877E-4</v>
      </c>
      <c r="EM285">
        <v>-1.1953421750819E-4</v>
      </c>
      <c r="EN285">
        <v>-1.195342175081959E-4</v>
      </c>
      <c r="EO285">
        <v>-1.5432866304110931E-4</v>
      </c>
      <c r="EP285">
        <v>-1.195342175081788E-4</v>
      </c>
      <c r="EQ285">
        <v>-6.9008350010349128E-5</v>
      </c>
      <c r="ER285">
        <v>-1.195342175081885E-4</v>
      </c>
      <c r="ES285">
        <v>-1.380309886964623E-4</v>
      </c>
      <c r="ET285">
        <v>-1.19534217508166E-4</v>
      </c>
      <c r="EU285">
        <v>-6.900835001034265E-5</v>
      </c>
      <c r="EV285">
        <v>-2.9294951961679808E-4</v>
      </c>
      <c r="EW285">
        <v>-1.1953421750819679E-4</v>
      </c>
      <c r="EX285">
        <v>-1.9523224899301261E-4</v>
      </c>
      <c r="EY285">
        <v>-1.1953421750817939E-4</v>
      </c>
      <c r="EZ285">
        <v>-1.195342175081784E-4</v>
      </c>
      <c r="FA285">
        <v>-9.7595912026170436E-5</v>
      </c>
      <c r="FB285">
        <v>-9.7595912026173052E-5</v>
      </c>
      <c r="FC285">
        <v>-6.900835001034471E-5</v>
      </c>
      <c r="FD285">
        <v>-1.3803098869647341E-4</v>
      </c>
      <c r="FE285">
        <v>-9.7595912026131337E-5</v>
      </c>
      <c r="FF285">
        <v>-6.9008350010331117E-5</v>
      </c>
      <c r="FG285">
        <v>-6.9008350010331699E-5</v>
      </c>
      <c r="FH285">
        <v>-6.900835001034986E-5</v>
      </c>
      <c r="FI285">
        <v>-6.9008350010336741E-5</v>
      </c>
      <c r="FJ285">
        <v>-1.5432866304112639E-4</v>
      </c>
      <c r="FK285">
        <v>-9.759591202612761E-5</v>
      </c>
      <c r="FL285">
        <v>-1.6906441517402319E-4</v>
      </c>
      <c r="FM285">
        <v>-9.7595912026126268E-5</v>
      </c>
      <c r="FN285">
        <v>-6.900835001034948E-5</v>
      </c>
      <c r="FO285">
        <v>-2.289538166450812E-4</v>
      </c>
      <c r="FP285">
        <v>-1.3803098869645029E-4</v>
      </c>
      <c r="FQ285">
        <v>-6.9008350010345076E-5</v>
      </c>
      <c r="FR285">
        <v>-1.3803098869644809E-4</v>
      </c>
      <c r="FS285">
        <v>-2.182913618015983E-4</v>
      </c>
      <c r="FT285">
        <v>-6.900835001033296E-5</v>
      </c>
      <c r="FU285">
        <v>-3.164544428982287E-4</v>
      </c>
      <c r="FV285">
        <v>-1.8261674266883089E-4</v>
      </c>
      <c r="FW285">
        <v>-1.3803098869648149E-4</v>
      </c>
      <c r="FX285">
        <v>-1.195342175081776E-4</v>
      </c>
      <c r="FY285">
        <v>-1.1953421750817971E-4</v>
      </c>
      <c r="FZ285">
        <v>-6.9008350010348423E-5</v>
      </c>
      <c r="GA285">
        <v>-6.9008350010349318E-5</v>
      </c>
      <c r="GB285">
        <v>-6.9008350010348748E-5</v>
      </c>
      <c r="GC285">
        <v>-6.9008350010344263E-5</v>
      </c>
      <c r="GD285">
        <v>-1.195342175081602E-4</v>
      </c>
      <c r="GE285">
        <v>-6.9008350010343463E-5</v>
      </c>
      <c r="GF285">
        <v>-6.9008350010334166E-5</v>
      </c>
      <c r="GG285">
        <v>-1.195342175081801E-4</v>
      </c>
      <c r="GH285">
        <v>-6.9008350010348003E-5</v>
      </c>
      <c r="GI285">
        <v>-1.9523224899301199E-4</v>
      </c>
      <c r="GJ285">
        <v>-6.9008350010334274E-5</v>
      </c>
      <c r="GK285">
        <v>-1.6906441517402869E-4</v>
      </c>
      <c r="GL285">
        <v>-6.9008350010336456E-5</v>
      </c>
      <c r="GM285">
        <v>-1.3803098869645471E-4</v>
      </c>
      <c r="GN285">
        <v>-1.5432866304111449E-4</v>
      </c>
      <c r="GO285">
        <v>-6.900835001033277E-5</v>
      </c>
      <c r="GP285">
        <v>-6.9008350010349616E-5</v>
      </c>
      <c r="GQ285">
        <v>-6.9008350010343409E-5</v>
      </c>
      <c r="GR285">
        <v>-6.9008350010342826E-5</v>
      </c>
      <c r="GS285">
        <v>-1.195342175081618E-4</v>
      </c>
      <c r="GT285">
        <v>-6.900835001033647E-5</v>
      </c>
      <c r="GU285">
        <v>-6.9008350010343029E-5</v>
      </c>
      <c r="GV285">
        <v>-9.7595912026159242E-5</v>
      </c>
      <c r="GW285">
        <v>-9.7595912026168512E-5</v>
      </c>
      <c r="GX285">
        <v>-9.7595912026148766E-5</v>
      </c>
      <c r="GY285">
        <v>-1.6906441517402319E-4</v>
      </c>
      <c r="GZ285">
        <v>-6.9008350010331632E-5</v>
      </c>
      <c r="HA285">
        <v>-6.9008350010347434E-5</v>
      </c>
      <c r="HB285">
        <v>-9.7595912026163402E-5</v>
      </c>
      <c r="HC285">
        <v>-9.7595912026156585E-5</v>
      </c>
      <c r="HD285">
        <v>-1.6906441517401259E-4</v>
      </c>
      <c r="HE285">
        <v>-1.19534217508169E-4</v>
      </c>
      <c r="HF285">
        <v>-1.952322489929964E-4</v>
      </c>
      <c r="HG285">
        <v>-1.826167426688248E-4</v>
      </c>
      <c r="HH285">
        <v>-1.6906441517397719E-4</v>
      </c>
      <c r="HI285">
        <v>-9.7595912026144361E-5</v>
      </c>
      <c r="HJ285">
        <v>-3.0098741784802182E-4</v>
      </c>
      <c r="HK285">
        <v>-3.846205686586388E-4</v>
      </c>
      <c r="HL285">
        <v>-4.0284332331850468E-4</v>
      </c>
      <c r="HM285">
        <v>-1.5432866304110351E-4</v>
      </c>
      <c r="HN285">
        <v>-6.9008350010346716E-5</v>
      </c>
      <c r="HO285">
        <v>-4.7385010113383947E-4</v>
      </c>
      <c r="HP285">
        <v>-1.543286630411253E-4</v>
      </c>
      <c r="HQ285">
        <v>-5.5759578760996892E-4</v>
      </c>
      <c r="HR285">
        <v>-2.0708221953163E-4</v>
      </c>
      <c r="HS285">
        <v>-5.1273585510964938E-4</v>
      </c>
      <c r="HT285">
        <v>-3.3120393005121759E-4</v>
      </c>
      <c r="HU285">
        <v>-6.9008350010346038E-5</v>
      </c>
      <c r="HV285">
        <v>-2.1829136180159179E-4</v>
      </c>
      <c r="HW285">
        <v>-9.7595912026142802E-5</v>
      </c>
      <c r="HX285">
        <v>-6.9008350010346079E-5</v>
      </c>
      <c r="HY285">
        <v>-6.9008350010339099E-5</v>
      </c>
      <c r="HZ285">
        <v>-9.7595912026127949E-5</v>
      </c>
      <c r="IA285">
        <v>-9.7595912026157873E-5</v>
      </c>
      <c r="IB285">
        <v>-6.900835001034681E-5</v>
      </c>
      <c r="IC285">
        <v>-2.0708221953163729E-4</v>
      </c>
      <c r="ID285">
        <v>-1.543286630410866E-4</v>
      </c>
      <c r="IE285">
        <v>-2.0708221953164919E-4</v>
      </c>
      <c r="IF285">
        <v>-1.1953421750817989E-4</v>
      </c>
      <c r="IG285">
        <v>-1.5432866304110779E-4</v>
      </c>
      <c r="IH285">
        <v>-6.9008350010333285E-5</v>
      </c>
      <c r="II285">
        <v>-6.900835001034906E-5</v>
      </c>
      <c r="IJ285">
        <v>-6.9008350010347271E-5</v>
      </c>
      <c r="IK285">
        <v>-6.9008350010341674E-5</v>
      </c>
      <c r="IL285">
        <v>-1.3803098869646281E-4</v>
      </c>
      <c r="IM285">
        <v>-6.9008350010345293E-5</v>
      </c>
      <c r="IN285">
        <v>-9.7595912026164636E-5</v>
      </c>
      <c r="IO285">
        <v>-9.7595912026164758E-5</v>
      </c>
      <c r="IP285">
        <v>-6.9008350010337839E-5</v>
      </c>
      <c r="IQ285">
        <v>-6.9008350010340834E-5</v>
      </c>
      <c r="IR285">
        <v>-1.195342175081689E-4</v>
      </c>
      <c r="IS285">
        <v>-1.543286630411372E-4</v>
      </c>
      <c r="IT285">
        <v>-1.6906441517403081E-4</v>
      </c>
      <c r="IU285">
        <v>-6.9008350010332851E-5</v>
      </c>
      <c r="IV285">
        <v>-1.5432866304112731E-4</v>
      </c>
      <c r="IW285">
        <v>-6.9008350010343748E-5</v>
      </c>
      <c r="IX285">
        <v>-6.9008350010331022E-5</v>
      </c>
      <c r="IY285">
        <v>-1.380309886964717E-4</v>
      </c>
      <c r="IZ285">
        <v>-6.9008350010337622E-5</v>
      </c>
      <c r="JA285">
        <v>-6.9008350010348816E-5</v>
      </c>
      <c r="JB285">
        <v>-6.9008350010349548E-5</v>
      </c>
      <c r="JC285">
        <v>-1.38030988696443E-4</v>
      </c>
      <c r="JD285">
        <v>-6.9008350010333041E-5</v>
      </c>
      <c r="JE285">
        <v>-6.9008350010344723E-5</v>
      </c>
      <c r="JF285">
        <v>-1.6906441517400679E-4</v>
      </c>
      <c r="JG285">
        <v>-1.8261674266883371E-4</v>
      </c>
      <c r="JH285">
        <v>-1.1953421750816331E-4</v>
      </c>
      <c r="JI285">
        <v>-1.195342175081917E-4</v>
      </c>
      <c r="JJ285">
        <v>-9.7595912026169921E-5</v>
      </c>
      <c r="JK285">
        <v>-6.9008350010336714E-5</v>
      </c>
      <c r="JL285">
        <v>-9.7595912026154688E-5</v>
      </c>
      <c r="JM285">
        <v>-6.9008350010345536E-5</v>
      </c>
      <c r="JN285">
        <v>-1.952322489930102E-4</v>
      </c>
      <c r="JO285">
        <v>-6.900835001034185E-5</v>
      </c>
      <c r="JP285">
        <v>-2.391427196050027E-4</v>
      </c>
      <c r="JQ285">
        <v>-9.7595912026168918E-5</v>
      </c>
      <c r="JR285">
        <v>-6.9008350010335196E-5</v>
      </c>
      <c r="JS285">
        <v>-6.9008350010345157E-5</v>
      </c>
      <c r="JT285">
        <v>-1.3803098869644389E-4</v>
      </c>
      <c r="JU285">
        <v>-1.195342175081692E-4</v>
      </c>
      <c r="JV285">
        <v>-1.3803098869648051E-4</v>
      </c>
      <c r="JW285">
        <v>-9.7595912026151774E-5</v>
      </c>
      <c r="JX285">
        <v>-1.3803098869645999E-4</v>
      </c>
      <c r="JY285">
        <v>1</v>
      </c>
      <c r="JZ285">
        <v>-1.5432866304112129E-4</v>
      </c>
      <c r="KA285">
        <v>-9.7595912026158022E-5</v>
      </c>
      <c r="KB285">
        <v>-9.7595912026144944E-5</v>
      </c>
      <c r="KC285">
        <v>-1.8261674266883371E-4</v>
      </c>
      <c r="KD285">
        <v>-9.7595912026166397E-5</v>
      </c>
      <c r="KE285">
        <v>-1.6906441517403441E-4</v>
      </c>
      <c r="KF285">
        <v>-1.5432866304108099E-4</v>
      </c>
      <c r="KG285">
        <v>-1.3803098869646631E-4</v>
      </c>
      <c r="KH285">
        <v>-1.6906441517401281E-4</v>
      </c>
      <c r="KI285">
        <v>-9.7595912026171493E-5</v>
      </c>
      <c r="KJ285">
        <v>-9.7595912026139997E-5</v>
      </c>
      <c r="KK285">
        <v>-1.952322489929873E-4</v>
      </c>
      <c r="KL285">
        <v>-9.7595912026153211E-5</v>
      </c>
      <c r="KM285">
        <v>-6.9008350010346485E-5</v>
      </c>
      <c r="KN285">
        <v>-6.9008350010338882E-5</v>
      </c>
      <c r="KO285">
        <v>-6.900835001034986E-5</v>
      </c>
      <c r="KP285">
        <v>-1.6906441517401631E-4</v>
      </c>
      <c r="KQ285">
        <v>-1.9523224899301161E-4</v>
      </c>
      <c r="KR285">
        <v>-1.1953421750817039E-4</v>
      </c>
      <c r="KS285">
        <v>-1.195342175081788E-4</v>
      </c>
      <c r="KT285">
        <v>-9.7595912026155135E-5</v>
      </c>
      <c r="KU285">
        <v>-9.7595912026143711E-5</v>
      </c>
      <c r="KV285">
        <v>-9.7595912026144741E-5</v>
      </c>
      <c r="KW285">
        <v>-6.9008350010342243E-5</v>
      </c>
      <c r="KX285">
        <v>-9.7595912026172103E-5</v>
      </c>
      <c r="KY285">
        <v>-9.7595912026138439E-5</v>
      </c>
      <c r="KZ285">
        <v>-9.7595912026136623E-5</v>
      </c>
      <c r="LA285">
        <v>-6.9008350010345482E-5</v>
      </c>
      <c r="LB285">
        <v>-1.5432866304112991E-4</v>
      </c>
      <c r="LC285">
        <v>-6.9008350010341213E-5</v>
      </c>
      <c r="LD285">
        <v>-9.7595912026156721E-5</v>
      </c>
      <c r="LE285">
        <v>-6.9008350010339221E-5</v>
      </c>
      <c r="LF285">
        <v>-1.1953421750819549E-4</v>
      </c>
      <c r="LG285">
        <v>-6.9008350010341823E-5</v>
      </c>
      <c r="LH285">
        <v>-6.9008350010342067E-5</v>
      </c>
      <c r="LI285">
        <v>-6.9008350010345672E-5</v>
      </c>
      <c r="LJ285">
        <v>-6.9008350010349141E-5</v>
      </c>
      <c r="LK285">
        <v>-6.9008350010337446E-5</v>
      </c>
      <c r="LL285">
        <v>-6.9008350010349562E-5</v>
      </c>
      <c r="LM285">
        <v>-1.19534217508182E-4</v>
      </c>
      <c r="LN285">
        <v>-9.7595912026138547E-5</v>
      </c>
      <c r="LO285">
        <v>-6.9008350010332756E-5</v>
      </c>
      <c r="LP285">
        <v>-6.9008350010335657E-5</v>
      </c>
      <c r="LQ285">
        <v>-6.900835001034967E-5</v>
      </c>
      <c r="LR285">
        <v>-1.380309886964704E-4</v>
      </c>
      <c r="LS285">
        <v>-6.9008350010340956E-5</v>
      </c>
      <c r="LT285">
        <v>-6.9008350010346011E-5</v>
      </c>
      <c r="LU285">
        <v>-2.9858093067952431E-3</v>
      </c>
      <c r="LV285">
        <v>-1.4871082888809541E-3</v>
      </c>
      <c r="LW285">
        <v>-9.7595912026163822E-5</v>
      </c>
      <c r="LX285">
        <v>-1.639000927868052E-3</v>
      </c>
      <c r="LY285">
        <v>-4.6362649020995653E-4</v>
      </c>
      <c r="LZ285">
        <v>-1.3995695985986279E-3</v>
      </c>
      <c r="MA285">
        <v>-2.013301642677164E-3</v>
      </c>
      <c r="MB285">
        <v>-3.1788008135003429E-3</v>
      </c>
      <c r="MC285">
        <v>-2.6494148104638819E-3</v>
      </c>
      <c r="MD285">
        <v>-3.0885798993561058E-3</v>
      </c>
      <c r="ME285">
        <v>-3.0565344361152581E-3</v>
      </c>
      <c r="MF285">
        <v>-2.9593096797185438E-3</v>
      </c>
      <c r="MG285">
        <v>-1.199537092640423E-3</v>
      </c>
      <c r="MH285">
        <v>-1.8756944720565989E-3</v>
      </c>
      <c r="MI285">
        <v>-6.9008350010330751E-5</v>
      </c>
      <c r="MJ285">
        <v>-6.9008350010344141E-5</v>
      </c>
      <c r="MK285">
        <v>-1.380309886964417E-4</v>
      </c>
      <c r="ML285">
        <v>-9.7595912026159201E-5</v>
      </c>
      <c r="MM285">
        <v>-9.7595912026156897E-5</v>
      </c>
      <c r="MN285">
        <v>-9.7595912026155542E-5</v>
      </c>
      <c r="MO285">
        <v>-1.3803098869644311E-4</v>
      </c>
      <c r="MP285">
        <v>-2.0708221953162661E-4</v>
      </c>
      <c r="MQ285">
        <v>-1.195342175081769E-4</v>
      </c>
      <c r="MR285">
        <v>-6.9008350010345415E-5</v>
      </c>
      <c r="MS285">
        <v>-2.2895381664511229E-4</v>
      </c>
      <c r="MT285">
        <v>-1.690644151740017E-4</v>
      </c>
      <c r="MU285">
        <v>-1.8261674266883569E-4</v>
      </c>
      <c r="MV285">
        <v>-1.5432866304111319E-4</v>
      </c>
      <c r="MW285">
        <v>-1.5432866304112229E-4</v>
      </c>
      <c r="MX285">
        <v>-1.1953421750819661E-4</v>
      </c>
      <c r="MY285">
        <v>-9.7595912026173594E-5</v>
      </c>
      <c r="MZ285">
        <v>-9.7595912026170395E-5</v>
      </c>
      <c r="NA285">
        <v>-6.9008350010345848E-5</v>
      </c>
      <c r="NB285">
        <v>-6.9008350010334979E-5</v>
      </c>
      <c r="NC285">
        <v>-1.195342175081724E-4</v>
      </c>
      <c r="ND285">
        <v>-6.9008350010349169E-5</v>
      </c>
      <c r="NE285">
        <v>-6.9008350010349182E-5</v>
      </c>
      <c r="NF285">
        <v>-1.1953421750818181E-4</v>
      </c>
      <c r="NG285">
        <v>-9.7595912026150012E-5</v>
      </c>
      <c r="NH285">
        <v>-1.380309886964317E-4</v>
      </c>
      <c r="NI285">
        <v>-9.7595912026159187E-5</v>
      </c>
      <c r="NJ285">
        <v>-1.195342175081639E-4</v>
      </c>
      <c r="NK285">
        <v>-6.9008350010345211E-5</v>
      </c>
      <c r="NL285">
        <v>-3.2391264064834908E-4</v>
      </c>
      <c r="NM285">
        <v>-1.1953421750818069E-4</v>
      </c>
      <c r="NN285">
        <v>-1.5432866304111199E-4</v>
      </c>
      <c r="NO285">
        <v>-9.7595912026171805E-5</v>
      </c>
      <c r="NP285">
        <v>-6.9008350010340996E-5</v>
      </c>
      <c r="NQ285">
        <v>-1.3803098869648661E-4</v>
      </c>
      <c r="NR285">
        <v>-2.289538166450902E-4</v>
      </c>
      <c r="NS285">
        <v>-2.1829136180156301E-4</v>
      </c>
      <c r="NT285">
        <v>-6.9008350010348681E-5</v>
      </c>
      <c r="NU285">
        <v>-1.195342175081885E-4</v>
      </c>
      <c r="NV285">
        <v>-9.7595912026158713E-5</v>
      </c>
      <c r="NW285">
        <v>-9.7595912026144375E-5</v>
      </c>
      <c r="NX285">
        <v>-6.9008350010341186E-5</v>
      </c>
      <c r="NY285">
        <v>-9.7595912026140322E-5</v>
      </c>
      <c r="NZ285">
        <v>-2.182913618015697E-4</v>
      </c>
      <c r="OA285">
        <v>-9.7595912026174244E-5</v>
      </c>
      <c r="OB285">
        <v>-6.9008350010336212E-5</v>
      </c>
      <c r="OC285">
        <v>-6.9008350010346255E-5</v>
      </c>
      <c r="OD285">
        <v>-6.9008350010336538E-5</v>
      </c>
      <c r="OE285">
        <v>-1.826167426688313E-4</v>
      </c>
      <c r="OF285">
        <v>-6.9008350010340156E-5</v>
      </c>
      <c r="OG285">
        <v>-6.9008350010342216E-5</v>
      </c>
      <c r="OH285">
        <v>-1.19534217508204E-4</v>
      </c>
      <c r="OI285">
        <v>-1.9523224899301031E-4</v>
      </c>
      <c r="OJ285">
        <v>-1.3803098869645509E-4</v>
      </c>
      <c r="OK285">
        <v>-2.4891622953288311E-4</v>
      </c>
      <c r="OL285">
        <v>-1.69064415173994E-4</v>
      </c>
      <c r="OM285">
        <v>-1.195342175081764E-4</v>
      </c>
      <c r="ON285">
        <v>-6.9008350010349047E-5</v>
      </c>
      <c r="OO285">
        <v>-1.543286630411143E-4</v>
      </c>
      <c r="OP285">
        <v>-1.195342175081787E-4</v>
      </c>
      <c r="OQ285">
        <v>-6.9008350010341932E-5</v>
      </c>
      <c r="OR285">
        <v>-9.7595912026153143E-5</v>
      </c>
      <c r="OS285">
        <v>-1.543286630411211E-4</v>
      </c>
      <c r="OT285">
        <v>-1.19534217508194E-4</v>
      </c>
      <c r="OU285">
        <v>-1.3803098869644259E-4</v>
      </c>
      <c r="OV285">
        <v>-2.1829136180156799E-4</v>
      </c>
      <c r="OW285">
        <v>-6.9008350010335182E-5</v>
      </c>
      <c r="OX285">
        <v>-6.9008350010347515E-5</v>
      </c>
      <c r="OY285">
        <v>-6.900835001034017E-5</v>
      </c>
      <c r="OZ285">
        <v>-1.3803098869642459E-4</v>
      </c>
      <c r="PA285">
        <v>-6.9008350010341159E-5</v>
      </c>
      <c r="PB285">
        <v>-9.7595912026153794E-5</v>
      </c>
      <c r="PC285">
        <v>-6.9008350010349765E-5</v>
      </c>
      <c r="PD285">
        <v>-6.9008350010338177E-5</v>
      </c>
      <c r="PE285">
        <v>-6.9008350010349656E-5</v>
      </c>
      <c r="PF285">
        <v>-6.9008350010344981E-5</v>
      </c>
      <c r="PG285">
        <v>-6.9008350010343287E-5</v>
      </c>
      <c r="PH285">
        <v>-6.9008350010333407E-5</v>
      </c>
      <c r="PI285">
        <v>-6.9008350010348559E-5</v>
      </c>
      <c r="PJ285">
        <v>-2.1829136180157629E-4</v>
      </c>
      <c r="PK285">
        <v>-6.9008350010341322E-5</v>
      </c>
      <c r="PL285">
        <v>-6.9008350010331537E-5</v>
      </c>
      <c r="PM285">
        <v>-3.521788454554657E-4</v>
      </c>
      <c r="PN285">
        <v>-9.7595912026165096E-5</v>
      </c>
      <c r="PO285">
        <v>-9.7595912026139103E-5</v>
      </c>
      <c r="PP285">
        <v>-6.9008350010335304E-5</v>
      </c>
      <c r="PQ285">
        <v>-6.2279665613263044E-4</v>
      </c>
      <c r="PR285">
        <v>-1.543286630411269E-4</v>
      </c>
      <c r="PS285">
        <v>-1.690644151740152E-4</v>
      </c>
      <c r="PT285">
        <v>-6.9008350010333949E-5</v>
      </c>
      <c r="PU285">
        <v>-3.9078840057006202E-4</v>
      </c>
      <c r="PV285">
        <v>-6.9008350010339465E-5</v>
      </c>
      <c r="PW285">
        <v>-9.7595912026160543E-5</v>
      </c>
      <c r="PX285">
        <v>-1.195342175081922E-4</v>
      </c>
      <c r="PY285">
        <v>-1.195342175081702E-4</v>
      </c>
      <c r="PZ285">
        <v>-4.5843027771089482E-4</v>
      </c>
      <c r="QA285">
        <v>-9.7595912026148617E-5</v>
      </c>
      <c r="QB285">
        <v>-1.3803098869645449E-4</v>
      </c>
      <c r="QC285">
        <v>-6.900835001033834E-5</v>
      </c>
      <c r="QD285">
        <v>-1.195342175081796E-4</v>
      </c>
      <c r="QE285">
        <v>-6.9008350010334559E-5</v>
      </c>
      <c r="QF285">
        <v>-6.9008350010337161E-5</v>
      </c>
      <c r="QG285">
        <v>-3.1645444289821081E-4</v>
      </c>
      <c r="QH285">
        <v>-9.7595912026131364E-5</v>
      </c>
      <c r="QI285">
        <v>-9.7595912026168105E-5</v>
      </c>
      <c r="QJ285">
        <v>-1.3803098869645999E-4</v>
      </c>
      <c r="QK285">
        <v>-4.8386048471678962E-4</v>
      </c>
      <c r="QL285">
        <v>-1.3803098869646319E-4</v>
      </c>
      <c r="QM285">
        <v>-1.380309886964601E-4</v>
      </c>
      <c r="QN285">
        <v>-1.543286630411275E-4</v>
      </c>
      <c r="QO285">
        <v>-1.195342175081674E-4</v>
      </c>
      <c r="QP285">
        <v>-6.9008350010344263E-5</v>
      </c>
      <c r="QQ285">
        <v>-1.6906441517401709E-4</v>
      </c>
      <c r="QR285">
        <v>-6.9008350010342447E-5</v>
      </c>
      <c r="QS285">
        <v>-3.5890002192325683E-4</v>
      </c>
      <c r="QT285">
        <v>-9.7595912026128328E-5</v>
      </c>
      <c r="QU285">
        <v>-9.7595912026138533E-5</v>
      </c>
      <c r="QV285">
        <v>-6.9008350010341335E-5</v>
      </c>
      <c r="QW285">
        <v>-6.9008350010339465E-5</v>
      </c>
      <c r="QX285">
        <v>-1.543286630411224E-4</v>
      </c>
      <c r="QY285">
        <v>-6.9008350010343409E-5</v>
      </c>
      <c r="QZ285">
        <v>-2.182913618015752E-4</v>
      </c>
      <c r="RA285">
        <v>-6.9008350010339885E-5</v>
      </c>
      <c r="RB285">
        <v>-6.9008350010347434E-5</v>
      </c>
      <c r="RC285">
        <v>-6.9008350010331632E-5</v>
      </c>
      <c r="RD285">
        <v>-6.9008350010340942E-5</v>
      </c>
      <c r="RE285">
        <v>-3.3833910222689438E-4</v>
      </c>
      <c r="RF285">
        <v>-6.9008350010335738E-5</v>
      </c>
      <c r="RG285">
        <v>-9.759591202616885E-5</v>
      </c>
      <c r="RH285">
        <v>-2.0708221953163829E-4</v>
      </c>
      <c r="RI285">
        <v>-6.9008350010346038E-5</v>
      </c>
      <c r="RJ285">
        <v>-1.1638849311246971E-3</v>
      </c>
      <c r="RK285">
        <v>-6.9008350010337419E-5</v>
      </c>
      <c r="RL285">
        <v>-2.0708221953163119E-4</v>
      </c>
      <c r="RM285">
        <v>-9.7595912026158334E-5</v>
      </c>
      <c r="RN285">
        <v>-2.4891622953287942E-4</v>
      </c>
      <c r="RO285">
        <v>-9.7595912026140024E-5</v>
      </c>
      <c r="RP285">
        <v>-3.8462056865862942E-4</v>
      </c>
      <c r="RQ285">
        <v>-9.7595912026169054E-5</v>
      </c>
      <c r="RR285">
        <v>-6.9008350010331333E-5</v>
      </c>
      <c r="RS285">
        <v>-1.5432866304112121E-4</v>
      </c>
      <c r="RT285">
        <v>-6.900835001034906E-5</v>
      </c>
      <c r="RU285">
        <v>-2.1829136180157561E-4</v>
      </c>
      <c r="RV285">
        <v>-6.9008350010337839E-5</v>
      </c>
      <c r="RW285">
        <v>-6.9008350010334762E-5</v>
      </c>
      <c r="RX285">
        <v>-3.6549852686363802E-4</v>
      </c>
      <c r="RY285">
        <v>-6.9008350010332851E-5</v>
      </c>
      <c r="RZ285">
        <v>-6.9008350010340834E-5</v>
      </c>
      <c r="SA285">
        <v>-3.2391264064833699E-4</v>
      </c>
      <c r="SB285">
        <v>-6.9008350010348071E-5</v>
      </c>
      <c r="SC285">
        <v>-6.9008350010334627E-5</v>
      </c>
      <c r="SD285">
        <v>-1.3803098869647089E-4</v>
      </c>
      <c r="SE285">
        <v>-1.3803098869645259E-4</v>
      </c>
      <c r="SF285">
        <v>-2.7617637562034488E-4</v>
      </c>
      <c r="SG285">
        <v>-6.9008350010349277E-5</v>
      </c>
      <c r="SH285">
        <v>-1.5432866304109709E-4</v>
      </c>
      <c r="SI285">
        <v>-6.9008350010337947E-5</v>
      </c>
      <c r="SJ285">
        <v>0.28856554832332021</v>
      </c>
      <c r="SK285">
        <v>-9.7595912026121688E-5</v>
      </c>
      <c r="SL285">
        <v>-6.9008350010335752E-5</v>
      </c>
      <c r="SM285">
        <v>-1.3803098869647661E-4</v>
      </c>
      <c r="SN285">
        <v>-4.0873869446674731E-4</v>
      </c>
      <c r="SO285">
        <v>-9.7595912026116009E-5</v>
      </c>
      <c r="SP285">
        <v>-9.7595912026152994E-5</v>
      </c>
      <c r="SQ285">
        <v>-6.9008350010341322E-5</v>
      </c>
      <c r="SR285">
        <v>-1.195342175081776E-4</v>
      </c>
      <c r="SS285">
        <v>-3.9078840057008311E-4</v>
      </c>
      <c r="ST285">
        <v>-6.900835001033216E-5</v>
      </c>
      <c r="SU285">
        <v>-9.7595912026156043E-5</v>
      </c>
      <c r="SV285">
        <v>-2.182913618015813E-4</v>
      </c>
      <c r="SW285">
        <v>-6.9008350010343612E-5</v>
      </c>
      <c r="SX285">
        <v>-1.952322489930111E-4</v>
      </c>
      <c r="SY285">
        <v>-6.9008350010345482E-5</v>
      </c>
      <c r="SZ285">
        <v>-6.9008350010349792E-5</v>
      </c>
      <c r="TA285">
        <v>-1.3803098869646471E-4</v>
      </c>
      <c r="TB285">
        <v>-6.9008350010342067E-5</v>
      </c>
      <c r="TC285">
        <v>-6.9008350010333163E-5</v>
      </c>
      <c r="TD285">
        <v>-1.5432866304110801E-4</v>
      </c>
      <c r="TE285">
        <v>-6.9008350010349141E-5</v>
      </c>
      <c r="TF285">
        <v>-6.9008350010349426E-5</v>
      </c>
      <c r="TG285">
        <v>-2.0708221953164691E-4</v>
      </c>
      <c r="TH285">
        <v>-6.9008350010346011E-5</v>
      </c>
      <c r="TI285">
        <v>-1.688542244779439E-3</v>
      </c>
      <c r="TJ285">
        <v>-1.1751091525019059E-2</v>
      </c>
      <c r="TK285">
        <v>-1.480273345473553E-3</v>
      </c>
      <c r="TL285">
        <v>-2.1840916386956771E-3</v>
      </c>
      <c r="TM285">
        <v>-1.505764216332788E-3</v>
      </c>
      <c r="TN285">
        <v>-2.405313471605215E-3</v>
      </c>
      <c r="TO285">
        <v>-1.826167426688307E-4</v>
      </c>
      <c r="TP285">
        <v>-2.2895381664509709E-4</v>
      </c>
      <c r="TQ285">
        <v>-6.9008350010349602E-5</v>
      </c>
      <c r="TR285">
        <v>-9.7595912026168173E-5</v>
      </c>
      <c r="TS285">
        <v>-9.7595912026131513E-5</v>
      </c>
      <c r="TT285">
        <v>-1.3803098869645709E-4</v>
      </c>
      <c r="TU285">
        <v>-4.4248015706178218E-4</v>
      </c>
      <c r="TV285">
        <v>-1.3803098869647561E-4</v>
      </c>
      <c r="TW285">
        <v>-1.195342175081882E-4</v>
      </c>
      <c r="TX285">
        <v>-9.7595912026170246E-5</v>
      </c>
      <c r="TY285">
        <v>-1.3803098869642939E-4</v>
      </c>
      <c r="TZ285">
        <v>-6.9008350010349182E-5</v>
      </c>
      <c r="UA285">
        <v>-9.7595912026160123E-5</v>
      </c>
      <c r="UB285">
        <v>-1.5432866304112051E-4</v>
      </c>
      <c r="UC285">
        <v>-4.0284332331851438E-4</v>
      </c>
      <c r="UD285">
        <v>-6.9008350010344683E-5</v>
      </c>
      <c r="UE285">
        <v>-6.9008350010333339E-5</v>
      </c>
      <c r="UF285">
        <v>-9.7595912026117541E-5</v>
      </c>
      <c r="UG285">
        <v>-9.7595912026125686E-5</v>
      </c>
      <c r="UH285">
        <v>-1.690644151740046E-4</v>
      </c>
      <c r="UI285">
        <v>-3.0881724388276481E-4</v>
      </c>
      <c r="UJ285">
        <v>-6.900835001034021E-5</v>
      </c>
      <c r="UK285">
        <v>-6.9008350010346255E-5</v>
      </c>
      <c r="UL285">
        <v>-1.3803098869646081E-4</v>
      </c>
      <c r="UM285">
        <v>-6.900835001034475E-5</v>
      </c>
      <c r="UN285">
        <v>-2.9294951961679607E-4</v>
      </c>
      <c r="UO285">
        <v>-1.1953421750819341E-4</v>
      </c>
      <c r="UP285">
        <v>-9.7595912026146516E-5</v>
      </c>
      <c r="UQ285">
        <v>-4.3703562602813298E-4</v>
      </c>
      <c r="UR285">
        <v>-6.9008350010346851E-5</v>
      </c>
      <c r="US285">
        <v>-1.3803098869648111E-4</v>
      </c>
      <c r="UT285">
        <v>-9.7595912026163809E-5</v>
      </c>
      <c r="UU285">
        <v>-1.195342175081825E-4</v>
      </c>
      <c r="UV285">
        <v>-2.4891622953287173E-4</v>
      </c>
      <c r="UW285">
        <v>-6.9008350010339438E-5</v>
      </c>
      <c r="UX285">
        <v>-1.5432866304111801E-4</v>
      </c>
      <c r="UY285">
        <v>-2.182913618015645E-4</v>
      </c>
      <c r="UZ285">
        <v>-2.182913618015709E-4</v>
      </c>
      <c r="VA285">
        <v>-6.9008350010343287E-5</v>
      </c>
      <c r="VB285">
        <v>-1.380309886964752E-4</v>
      </c>
      <c r="VC285">
        <v>-7.4944510260799551E-4</v>
      </c>
      <c r="VD285">
        <v>-1.9523224899300191E-4</v>
      </c>
      <c r="VE285">
        <v>-1.195342175081791E-4</v>
      </c>
      <c r="VF285">
        <v>-3.2391264064837038E-4</v>
      </c>
      <c r="VG285">
        <v>-1.5432866304112381E-4</v>
      </c>
      <c r="VH285">
        <v>-7.0283620944278861E-4</v>
      </c>
      <c r="VI285">
        <v>-5.1273585510964092E-4</v>
      </c>
      <c r="VJ285">
        <v>-9.7268358705284623E-4</v>
      </c>
      <c r="VK285">
        <v>-3.7835307723311189E-4</v>
      </c>
      <c r="VL285">
        <v>-1.3803098869641421E-4</v>
      </c>
      <c r="VM285">
        <v>-4.8878982147772449E-4</v>
      </c>
      <c r="VN285">
        <v>-3.0881724388274909E-4</v>
      </c>
      <c r="VO285">
        <v>-2.654865142655644E-3</v>
      </c>
      <c r="VP285">
        <v>-1.0218200679214451E-3</v>
      </c>
      <c r="VQ285">
        <v>-1.7022561203293581E-3</v>
      </c>
      <c r="VR285">
        <v>-5.8288423284367054E-4</v>
      </c>
      <c r="VS285">
        <v>-1.2876011928358629E-3</v>
      </c>
      <c r="VT285">
        <v>-2.147731118027824E-3</v>
      </c>
      <c r="VU285">
        <v>-2.609960388730109E-3</v>
      </c>
      <c r="VV285">
        <v>-2.605553098892439E-3</v>
      </c>
      <c r="VW285">
        <v>-2.3525855904264598E-3</v>
      </c>
      <c r="VX285">
        <v>-2.7974042512873272E-3</v>
      </c>
      <c r="VY285">
        <v>-2.7325931784067592E-3</v>
      </c>
      <c r="VZ285">
        <v>-6.5300926739698094E-4</v>
      </c>
      <c r="WA285">
        <v>4.0684746047356293E-2</v>
      </c>
      <c r="WB285">
        <v>-8.5525976224681268E-4</v>
      </c>
      <c r="WC285">
        <v>-1.5432866304111609E-4</v>
      </c>
      <c r="WD285">
        <v>-9.7595912026163822E-5</v>
      </c>
      <c r="WE285">
        <v>-2.3914271960499611E-4</v>
      </c>
      <c r="WF285">
        <v>-4.0873869446673489E-4</v>
      </c>
      <c r="WG285">
        <v>-1.6906441517399549E-4</v>
      </c>
      <c r="WH285">
        <v>-6.7121810748104155E-4</v>
      </c>
      <c r="WI285">
        <v>-2.7617637562033181E-4</v>
      </c>
      <c r="WJ285">
        <v>-6.4558557329547788E-4</v>
      </c>
      <c r="WK285">
        <v>-3.4532783460311869E-4</v>
      </c>
      <c r="WL285">
        <v>-1.952322489930044E-4</v>
      </c>
      <c r="WM285">
        <v>-2.8468592519694761E-4</v>
      </c>
      <c r="WN285">
        <v>-2.6739739012119268E-4</v>
      </c>
      <c r="WO285">
        <v>-7.99492777054353E-4</v>
      </c>
      <c r="WP285">
        <v>-2.4891622953287043E-4</v>
      </c>
      <c r="WQ285">
        <v>-2.6739739012116541E-4</v>
      </c>
      <c r="WR285">
        <v>-3.0098741784800691E-4</v>
      </c>
      <c r="WS285">
        <v>-1.543286630411243E-4</v>
      </c>
      <c r="WT285">
        <v>-6.9593074305386127E-4</v>
      </c>
      <c r="WU285">
        <v>-6.493077723503432E-4</v>
      </c>
      <c r="WV285">
        <v>-1.289538894853761E-3</v>
      </c>
      <c r="WW285">
        <v>-5.575957876099725E-4</v>
      </c>
      <c r="WX285">
        <v>-1.195342175081758E-4</v>
      </c>
      <c r="WY285">
        <v>-8.6374894164427114E-4</v>
      </c>
      <c r="WZ285">
        <v>-5.1273585510965176E-4</v>
      </c>
      <c r="XA285">
        <v>-2.3914271960499809E-4</v>
      </c>
      <c r="XB285">
        <v>-3.7835307723306538E-4</v>
      </c>
      <c r="XC285">
        <v>-6.9008350010330818E-5</v>
      </c>
      <c r="XD285">
        <v>-1.5432866304110709E-4</v>
      </c>
      <c r="XE285">
        <v>-9.4721416390385722E-4</v>
      </c>
      <c r="XF285">
        <v>-2.289538166451375E-4</v>
      </c>
      <c r="XG285">
        <v>-5.5759578760995775E-4</v>
      </c>
      <c r="XH285">
        <v>-4.3152317444120623E-4</v>
      </c>
      <c r="XI285">
        <v>-8.0252070584592656E-4</v>
      </c>
      <c r="XJ285">
        <v>-9.7595912026146895E-5</v>
      </c>
      <c r="XK285">
        <v>-2.2895381664508429E-4</v>
      </c>
      <c r="XL285">
        <v>-3.1645444289822312E-4</v>
      </c>
      <c r="XM285">
        <v>-1.0384999604227711E-3</v>
      </c>
      <c r="XN285">
        <v>-1.8261674266883669E-4</v>
      </c>
      <c r="XO285">
        <v>-2.391427196049947E-4</v>
      </c>
      <c r="XP285">
        <v>-2.8468592519694609E-4</v>
      </c>
      <c r="XQ285">
        <v>-9.3684274708498764E-4</v>
      </c>
      <c r="XR285">
        <v>-6.380776113981692E-4</v>
      </c>
      <c r="XS285">
        <v>-8.9421590950854591E-4</v>
      </c>
      <c r="XT285">
        <v>-1.100614766822436E-3</v>
      </c>
      <c r="XU285">
        <v>-9.3684274708500249E-4</v>
      </c>
      <c r="XV285">
        <v>-1.1953421750817619E-4</v>
      </c>
      <c r="XW285">
        <v>-5.4451958014022344E-4</v>
      </c>
      <c r="XX285">
        <v>-9.7595912026170219E-5</v>
      </c>
      <c r="XY285">
        <v>-1.1953421750817071E-4</v>
      </c>
      <c r="XZ285">
        <v>-6.9008350010344601E-5</v>
      </c>
      <c r="YA285">
        <v>-6.9008350010339275E-5</v>
      </c>
      <c r="YB285">
        <v>-6.9008350010340265E-5</v>
      </c>
      <c r="YC285">
        <v>-4.7343418583552068E-3</v>
      </c>
    </row>
    <row r="286" spans="1:653" hidden="1" x14ac:dyDescent="0.25">
      <c r="A286" s="1" t="s">
        <v>284</v>
      </c>
      <c r="B286">
        <v>-1.008301963013644E-2</v>
      </c>
      <c r="C286">
        <v>-1.3425224684583121E-2</v>
      </c>
      <c r="D286">
        <v>-8.8795548568963364E-3</v>
      </c>
      <c r="E286">
        <v>-1.1374023534189689E-2</v>
      </c>
      <c r="F286">
        <v>-1.646771858248636E-3</v>
      </c>
      <c r="G286">
        <v>-4.0924301928266143E-3</v>
      </c>
      <c r="H286">
        <v>7.9541232457598851E-3</v>
      </c>
      <c r="I286">
        <v>-4.1727637708929496E-3</v>
      </c>
      <c r="J286">
        <v>-5.9445842716261211E-3</v>
      </c>
      <c r="K286">
        <v>-1.8149073408941659E-3</v>
      </c>
      <c r="L286">
        <v>0.1079324278797997</v>
      </c>
      <c r="M286">
        <v>-4.6175655978242337E-2</v>
      </c>
      <c r="N286">
        <v>-1.6904235717588091E-3</v>
      </c>
      <c r="O286">
        <v>-7.3881881522989299E-3</v>
      </c>
      <c r="P286">
        <v>-9.9329289399718388E-3</v>
      </c>
      <c r="Q286">
        <v>3.117449299432393E-2</v>
      </c>
      <c r="R286">
        <v>-4.881817057674361E-4</v>
      </c>
      <c r="S286">
        <v>-3.3104487545063772E-3</v>
      </c>
      <c r="T286">
        <v>1.0920763832350709E-2</v>
      </c>
      <c r="U286">
        <v>-3.1460222019817851E-3</v>
      </c>
      <c r="V286">
        <v>5.7377039742355744E-3</v>
      </c>
      <c r="W286">
        <v>-7.7983496779167744E-3</v>
      </c>
      <c r="X286">
        <v>-4.1443453210601522E-3</v>
      </c>
      <c r="Y286">
        <v>6.1854832236114864E-3</v>
      </c>
      <c r="Z286">
        <v>1.8451081403940719E-2</v>
      </c>
      <c r="AA286">
        <v>-8.019463310238643E-3</v>
      </c>
      <c r="AB286">
        <v>-5.5667044505884795E-4</v>
      </c>
      <c r="AC286">
        <v>-8.4613998969856332E-4</v>
      </c>
      <c r="AD286">
        <v>-1.5010965067415291E-3</v>
      </c>
      <c r="AE286">
        <v>-9.8955229405342277E-4</v>
      </c>
      <c r="AF286">
        <v>-1.093118146506142E-3</v>
      </c>
      <c r="AG286">
        <v>-3.4513701939662442E-4</v>
      </c>
      <c r="AH286">
        <v>-7.8760454875876013E-4</v>
      </c>
      <c r="AI286">
        <v>-1.28496860152173E-3</v>
      </c>
      <c r="AJ286">
        <v>-4.3661284417150517E-4</v>
      </c>
      <c r="AK286">
        <v>-8.7395005652068003E-4</v>
      </c>
      <c r="AL286">
        <v>-4.0839982032283428E-4</v>
      </c>
      <c r="AM286">
        <v>-5.7770417187817853E-4</v>
      </c>
      <c r="AN286">
        <v>-9.2709225447301083E-4</v>
      </c>
      <c r="AO286">
        <v>-2.723958002478607E-3</v>
      </c>
      <c r="AP286">
        <v>-9.8955229405343231E-4</v>
      </c>
      <c r="AQ286">
        <v>-1.5432866304114731E-4</v>
      </c>
      <c r="AR286">
        <v>-5.3481319560778776E-4</v>
      </c>
      <c r="AS286">
        <v>-8.4613998969859411E-4</v>
      </c>
      <c r="AT286">
        <v>-8.1739237332722526E-4</v>
      </c>
      <c r="AU286">
        <v>-8.0263563091324483E-4</v>
      </c>
      <c r="AV286">
        <v>-6.7312123506379346E-4</v>
      </c>
      <c r="AW286">
        <v>0.34054965123973868</v>
      </c>
      <c r="AX286">
        <v>-9.1409367476200033E-4</v>
      </c>
      <c r="AY286">
        <v>-5.1202697087675817E-4</v>
      </c>
      <c r="AZ286">
        <v>-4.63113841659723E-4</v>
      </c>
      <c r="BA286">
        <v>-4.0839982032281488E-4</v>
      </c>
      <c r="BB286">
        <v>-3.7809171147728312E-4</v>
      </c>
      <c r="BC286">
        <v>-5.1202697087659673E-4</v>
      </c>
      <c r="BD286">
        <v>-5.9635267041088971E-2</v>
      </c>
      <c r="BE286">
        <v>-6.1763439941153145E-4</v>
      </c>
      <c r="BF286">
        <v>-1.1361590529080411E-3</v>
      </c>
      <c r="BG286">
        <v>-4.0839982032281937E-4</v>
      </c>
      <c r="BH286">
        <v>-1.0368434598683439E-3</v>
      </c>
      <c r="BI286">
        <v>-8.7395005652073543E-4</v>
      </c>
      <c r="BJ286">
        <v>-7.2439066817094695E-4</v>
      </c>
      <c r="BK286">
        <v>-1.114843349138527E-3</v>
      </c>
      <c r="BL286">
        <v>-8.3188937593702526E-4</v>
      </c>
      <c r="BM286">
        <v>-4.8818170576744521E-4</v>
      </c>
      <c r="BN286">
        <v>-3.4513701939661379E-4</v>
      </c>
      <c r="BO286">
        <v>-3.4273496358529312E-3</v>
      </c>
      <c r="BP286">
        <v>-8.359130854728971E-3</v>
      </c>
      <c r="BQ286">
        <v>1.7164069987315369E-2</v>
      </c>
      <c r="BR286">
        <v>-3.1178734612256941E-3</v>
      </c>
      <c r="BS286">
        <v>-3.5408858033181148E-3</v>
      </c>
      <c r="BT286">
        <v>-2.0300519643746619E-3</v>
      </c>
      <c r="BU286">
        <v>-4.5261687107427959E-3</v>
      </c>
      <c r="BV286">
        <v>-2.451351729681318E-3</v>
      </c>
      <c r="BW286">
        <v>-1.8414682963261201E-3</v>
      </c>
      <c r="BX286">
        <v>-2.579002710474274E-3</v>
      </c>
      <c r="BY286">
        <v>2.8378482425783579E-2</v>
      </c>
      <c r="BZ286">
        <v>-2.0834441398185719E-3</v>
      </c>
      <c r="CA286">
        <v>-7.4069673758463963E-4</v>
      </c>
      <c r="CB286">
        <v>-1.3928079032894979E-3</v>
      </c>
      <c r="CC286">
        <v>-5.0493814847185911E-3</v>
      </c>
      <c r="CD286">
        <v>-3.9043336292784881E-3</v>
      </c>
      <c r="CE286">
        <v>-3.9043336292776702E-3</v>
      </c>
      <c r="CF286">
        <v>2.6116194657102841E-3</v>
      </c>
      <c r="CG286">
        <v>-3.4161891980742632E-3</v>
      </c>
      <c r="CH286">
        <v>9.6684423069318143E-3</v>
      </c>
      <c r="CI286">
        <v>-3.4973141372592149E-3</v>
      </c>
      <c r="CJ286">
        <v>-5.6073377928534378E-3</v>
      </c>
      <c r="CK286">
        <v>-4.3661284417152301E-4</v>
      </c>
      <c r="CL286">
        <v>4.9646965976352229E-2</v>
      </c>
      <c r="CM286">
        <v>-3.504608489887965E-3</v>
      </c>
      <c r="CN286">
        <v>-2.182612193889064E-4</v>
      </c>
      <c r="CO286">
        <v>-3.934166481262341E-3</v>
      </c>
      <c r="CP286">
        <v>-1.303548691556862E-3</v>
      </c>
      <c r="CQ286">
        <v>-3.2447812953479691E-3</v>
      </c>
      <c r="CR286">
        <v>-4.9094834989023952E-3</v>
      </c>
      <c r="CS286">
        <v>-7.3643901708184602E-3</v>
      </c>
      <c r="CT286">
        <v>-6.4385445633229014E-3</v>
      </c>
      <c r="CU286">
        <v>-7.2840815807735859E-3</v>
      </c>
      <c r="CV286">
        <v>-7.1858469814884019E-3</v>
      </c>
      <c r="CW286">
        <v>-6.8759218936940824E-3</v>
      </c>
      <c r="CX286">
        <v>-2.773718998065949E-3</v>
      </c>
      <c r="CY286">
        <v>-4.3187157747535182E-3</v>
      </c>
      <c r="CZ286">
        <v>-2.1826121938889391E-4</v>
      </c>
      <c r="DA286">
        <v>-1.5432866304118141E-4</v>
      </c>
      <c r="DB286">
        <v>-1.5432866304112739E-4</v>
      </c>
      <c r="DC286">
        <v>-2.6732353364398499E-4</v>
      </c>
      <c r="DD286">
        <v>-2.182612193888986E-4</v>
      </c>
      <c r="DE286">
        <v>-1.5432866304114479E-4</v>
      </c>
      <c r="DF286">
        <v>-2.1826121938893541E-4</v>
      </c>
      <c r="DG286">
        <v>-1.54328663041134E-4</v>
      </c>
      <c r="DH286">
        <v>-1.5432866304117751E-4</v>
      </c>
      <c r="DI286">
        <v>-1.5432866304111281E-4</v>
      </c>
      <c r="DJ286">
        <v>-3.0868928094317092E-4</v>
      </c>
      <c r="DK286">
        <v>-1.543286630411095E-4</v>
      </c>
      <c r="DL286">
        <v>-1.5432866304114471E-4</v>
      </c>
      <c r="DM286">
        <v>-3.0868928094317591E-4</v>
      </c>
      <c r="DN286">
        <v>-2.6732353364389809E-4</v>
      </c>
      <c r="DO286">
        <v>-1.543286630411475E-4</v>
      </c>
      <c r="DP286">
        <v>-3.08689280943199E-4</v>
      </c>
      <c r="DQ286">
        <v>-3.780917114771361E-4</v>
      </c>
      <c r="DR286">
        <v>-2.6732353364388112E-4</v>
      </c>
      <c r="DS286">
        <v>-1.5432866304112731E-4</v>
      </c>
      <c r="DT286">
        <v>-7.0771132882577398E-4</v>
      </c>
      <c r="DU286">
        <v>-2.6732353364390562E-4</v>
      </c>
      <c r="DV286">
        <v>-2.1826121938890071E-4</v>
      </c>
      <c r="DW286">
        <v>-1.5432866304110839E-4</v>
      </c>
      <c r="DX286">
        <v>-4.0839982032285071E-4</v>
      </c>
      <c r="DY286">
        <v>-4.3661284417141009E-4</v>
      </c>
      <c r="DZ286">
        <v>-3.4513701939665851E-4</v>
      </c>
      <c r="EA286">
        <v>-6.906316752292984E-4</v>
      </c>
      <c r="EB286">
        <v>-5.1202697087668033E-4</v>
      </c>
      <c r="EC286">
        <v>-3.0868928094311438E-4</v>
      </c>
      <c r="ED286">
        <v>-5.1202697087666222E-4</v>
      </c>
      <c r="EE286">
        <v>-1.543286630411832E-4</v>
      </c>
      <c r="EF286">
        <v>-3.4513701939659872E-4</v>
      </c>
      <c r="EG286">
        <v>-2.1826121938892489E-4</v>
      </c>
      <c r="EH286">
        <v>-1.5432866304114241E-4</v>
      </c>
      <c r="EI286">
        <v>-3.0868928094319239E-4</v>
      </c>
      <c r="EJ286">
        <v>-4.8818170576746728E-4</v>
      </c>
      <c r="EK286">
        <v>-3.0868928094315059E-4</v>
      </c>
      <c r="EL286">
        <v>-3.0868928094312571E-4</v>
      </c>
      <c r="EM286">
        <v>-2.6732353364387212E-4</v>
      </c>
      <c r="EN286">
        <v>-2.673235336440251E-4</v>
      </c>
      <c r="EO286">
        <v>-3.4513701939664989E-4</v>
      </c>
      <c r="EP286">
        <v>-2.6732353364390058E-4</v>
      </c>
      <c r="EQ286">
        <v>-1.5432866304114669E-4</v>
      </c>
      <c r="ER286">
        <v>-2.6732353364395241E-4</v>
      </c>
      <c r="ES286">
        <v>-3.0868928094311812E-4</v>
      </c>
      <c r="ET286">
        <v>-2.6732353364395398E-4</v>
      </c>
      <c r="EU286">
        <v>-1.5432866304115761E-4</v>
      </c>
      <c r="EV286">
        <v>-6.5514546709491341E-4</v>
      </c>
      <c r="EW286">
        <v>-2.6732353364393913E-4</v>
      </c>
      <c r="EX286">
        <v>-4.3661284417141822E-4</v>
      </c>
      <c r="EY286">
        <v>-2.6732353364387662E-4</v>
      </c>
      <c r="EZ286">
        <v>-2.6732353364387559E-4</v>
      </c>
      <c r="FA286">
        <v>-2.182612193889086E-4</v>
      </c>
      <c r="FB286">
        <v>-2.1826121938890329E-4</v>
      </c>
      <c r="FC286">
        <v>-1.5432866304113669E-4</v>
      </c>
      <c r="FD286">
        <v>-3.0868928094311828E-4</v>
      </c>
      <c r="FE286">
        <v>-2.1826121938893161E-4</v>
      </c>
      <c r="FF286">
        <v>-1.5432866304118019E-4</v>
      </c>
      <c r="FG286">
        <v>-1.5432866304110641E-4</v>
      </c>
      <c r="FH286">
        <v>-1.5432866304114899E-4</v>
      </c>
      <c r="FI286">
        <v>-1.5432866304111831E-4</v>
      </c>
      <c r="FJ286">
        <v>-3.4513701939663732E-4</v>
      </c>
      <c r="FK286">
        <v>-2.1826121938894229E-4</v>
      </c>
      <c r="FL286">
        <v>-3.7809171147737191E-4</v>
      </c>
      <c r="FM286">
        <v>-2.1826121938894329E-4</v>
      </c>
      <c r="FN286">
        <v>-1.543286630411449E-4</v>
      </c>
      <c r="FO286">
        <v>-5.1202697087660324E-4</v>
      </c>
      <c r="FP286">
        <v>-3.0868928094312322E-4</v>
      </c>
      <c r="FQ286">
        <v>-1.543286630411526E-4</v>
      </c>
      <c r="FR286">
        <v>-3.0868928094309199E-4</v>
      </c>
      <c r="FS286">
        <v>-4.8818170576747497E-4</v>
      </c>
      <c r="FT286">
        <v>-1.543286630411092E-4</v>
      </c>
      <c r="FU286">
        <v>-7.0771132882576965E-4</v>
      </c>
      <c r="FV286">
        <v>-4.0839982032282832E-4</v>
      </c>
      <c r="FW286">
        <v>-3.086892809431088E-4</v>
      </c>
      <c r="FX286">
        <v>-2.6732353364386578E-4</v>
      </c>
      <c r="FY286">
        <v>-2.6732353364390102E-4</v>
      </c>
      <c r="FZ286">
        <v>-1.5432866304114829E-4</v>
      </c>
      <c r="GA286">
        <v>-1.5432866304114501E-4</v>
      </c>
      <c r="GB286">
        <v>-1.543286630411452E-4</v>
      </c>
      <c r="GC286">
        <v>-1.543286630411355E-4</v>
      </c>
      <c r="GD286">
        <v>-2.6732353364389332E-4</v>
      </c>
      <c r="GE286">
        <v>-1.543286630411333E-4</v>
      </c>
      <c r="GF286">
        <v>-1.5432866304111189E-4</v>
      </c>
      <c r="GG286">
        <v>-2.6732353364388302E-4</v>
      </c>
      <c r="GH286">
        <v>-1.543286630411439E-4</v>
      </c>
      <c r="GI286">
        <v>-4.3661284417155282E-4</v>
      </c>
      <c r="GJ286">
        <v>-1.543286630411121E-4</v>
      </c>
      <c r="GK286">
        <v>-3.7809171147736671E-4</v>
      </c>
      <c r="GL286">
        <v>-1.5432866304111769E-4</v>
      </c>
      <c r="GM286">
        <v>-3.0868928094309188E-4</v>
      </c>
      <c r="GN286">
        <v>-3.4513701939666789E-4</v>
      </c>
      <c r="GO286">
        <v>-1.5432866304117469E-4</v>
      </c>
      <c r="GP286">
        <v>-1.5432866304114669E-4</v>
      </c>
      <c r="GQ286">
        <v>-1.5432866304115601E-4</v>
      </c>
      <c r="GR286">
        <v>-1.5432866304115721E-4</v>
      </c>
      <c r="GS286">
        <v>-2.6732353364391668E-4</v>
      </c>
      <c r="GT286">
        <v>-1.5432866304111769E-4</v>
      </c>
      <c r="GU286">
        <v>-1.5432866304113211E-4</v>
      </c>
      <c r="GV286">
        <v>-2.1826121938891161E-4</v>
      </c>
      <c r="GW286">
        <v>-2.1826121938891299E-4</v>
      </c>
      <c r="GX286">
        <v>-2.182612193889276E-4</v>
      </c>
      <c r="GY286">
        <v>-3.7809171147720869E-4</v>
      </c>
      <c r="GZ286">
        <v>-1.5432866304110619E-4</v>
      </c>
      <c r="HA286">
        <v>-1.5432866304114281E-4</v>
      </c>
      <c r="HB286">
        <v>-2.1826121938889491E-4</v>
      </c>
      <c r="HC286">
        <v>-2.1826121938888429E-4</v>
      </c>
      <c r="HD286">
        <v>-3.7809171147726989E-4</v>
      </c>
      <c r="HE286">
        <v>-2.6732353364388172E-4</v>
      </c>
      <c r="HF286">
        <v>-4.366128441713884E-4</v>
      </c>
      <c r="HG286">
        <v>-4.0839982032280973E-4</v>
      </c>
      <c r="HH286">
        <v>-3.7809171147716998E-4</v>
      </c>
      <c r="HI286">
        <v>-2.1826121938891031E-4</v>
      </c>
      <c r="HJ286">
        <v>-6.7312123506373198E-4</v>
      </c>
      <c r="HK286">
        <v>-8.6015646121511379E-4</v>
      </c>
      <c r="HL286">
        <v>-9.0090940434681198E-4</v>
      </c>
      <c r="HM286">
        <v>-3.4513701939656912E-4</v>
      </c>
      <c r="HN286">
        <v>-1.5432866304114119E-4</v>
      </c>
      <c r="HO286">
        <v>-1.0597073046800761E-3</v>
      </c>
      <c r="HP286">
        <v>-3.4513701939662751E-4</v>
      </c>
      <c r="HQ286">
        <v>-1.2469942029663421E-3</v>
      </c>
      <c r="HR286">
        <v>-4.6311384165968929E-4</v>
      </c>
      <c r="HS286">
        <v>-1.146670497127428E-3</v>
      </c>
      <c r="HT286">
        <v>-7.4069673758457642E-4</v>
      </c>
      <c r="HU286">
        <v>-1.543286630411513E-4</v>
      </c>
      <c r="HV286">
        <v>-4.8818170576748983E-4</v>
      </c>
      <c r="HW286">
        <v>-2.182612193889105E-4</v>
      </c>
      <c r="HX286">
        <v>-1.5432866304115119E-4</v>
      </c>
      <c r="HY286">
        <v>-1.5432866304112311E-4</v>
      </c>
      <c r="HZ286">
        <v>-2.1826121938894321E-4</v>
      </c>
      <c r="IA286">
        <v>-2.1826121938889109E-4</v>
      </c>
      <c r="IB286">
        <v>-1.543286630411413E-4</v>
      </c>
      <c r="IC286">
        <v>-4.6311384165965139E-4</v>
      </c>
      <c r="ID286">
        <v>-3.4513701939654923E-4</v>
      </c>
      <c r="IE286">
        <v>-4.6311384165980779E-4</v>
      </c>
      <c r="IF286">
        <v>-2.6732353364399643E-4</v>
      </c>
      <c r="IG286">
        <v>-3.4513701939661103E-4</v>
      </c>
      <c r="IH286">
        <v>-1.5432866304118529E-4</v>
      </c>
      <c r="II286">
        <v>-1.5432866304114731E-4</v>
      </c>
      <c r="IJ286">
        <v>-1.5432866304114981E-4</v>
      </c>
      <c r="IK286">
        <v>-1.5432866304112831E-4</v>
      </c>
      <c r="IL286">
        <v>-3.0868928094311801E-4</v>
      </c>
      <c r="IM286">
        <v>-1.5432866304113799E-4</v>
      </c>
      <c r="IN286">
        <v>-2.1826121938889719E-4</v>
      </c>
      <c r="IO286">
        <v>-2.182612193889221E-4</v>
      </c>
      <c r="IP286">
        <v>-1.543286630411207E-4</v>
      </c>
      <c r="IQ286">
        <v>-1.5432866304112609E-4</v>
      </c>
      <c r="IR286">
        <v>-2.6732353364387771E-4</v>
      </c>
      <c r="IS286">
        <v>-3.4513701939667342E-4</v>
      </c>
      <c r="IT286">
        <v>-3.7809171147729488E-4</v>
      </c>
      <c r="IU286">
        <v>-1.5432866304118439E-4</v>
      </c>
      <c r="IV286">
        <v>-3.4513701939665412E-4</v>
      </c>
      <c r="IW286">
        <v>-1.5432866304113411E-4</v>
      </c>
      <c r="IX286">
        <v>-1.5432866304117759E-4</v>
      </c>
      <c r="IY286">
        <v>-3.0868928094312278E-4</v>
      </c>
      <c r="IZ286">
        <v>-1.5432866304116661E-4</v>
      </c>
      <c r="JA286">
        <v>-1.543286630411478E-4</v>
      </c>
      <c r="JB286">
        <v>-1.5432866304114579E-4</v>
      </c>
      <c r="JC286">
        <v>-3.0868928094309459E-4</v>
      </c>
      <c r="JD286">
        <v>-1.543286630411848E-4</v>
      </c>
      <c r="JE286">
        <v>-1.543286630411533E-4</v>
      </c>
      <c r="JF286">
        <v>-3.7809171147720668E-4</v>
      </c>
      <c r="JG286">
        <v>-4.0839982032284019E-4</v>
      </c>
      <c r="JH286">
        <v>-2.6732353364393712E-4</v>
      </c>
      <c r="JI286">
        <v>-2.6732353364393159E-4</v>
      </c>
      <c r="JJ286">
        <v>-2.1826121938889041E-4</v>
      </c>
      <c r="JK286">
        <v>-1.543286630411681E-4</v>
      </c>
      <c r="JL286">
        <v>-2.1826121938893001E-4</v>
      </c>
      <c r="JM286">
        <v>-1.543286630411385E-4</v>
      </c>
      <c r="JN286">
        <v>-4.3661284417151412E-4</v>
      </c>
      <c r="JO286">
        <v>-1.5432866304112891E-4</v>
      </c>
      <c r="JP286">
        <v>-5.3481319560776922E-4</v>
      </c>
      <c r="JQ286">
        <v>-2.1826121938890611E-4</v>
      </c>
      <c r="JR286">
        <v>-1.5432866304118971E-4</v>
      </c>
      <c r="JS286">
        <v>-1.5432866304115249E-4</v>
      </c>
      <c r="JT286">
        <v>-3.0868928094308131E-4</v>
      </c>
      <c r="JU286">
        <v>-2.6732353364390172E-4</v>
      </c>
      <c r="JV286">
        <v>-3.0868928094317547E-4</v>
      </c>
      <c r="JW286">
        <v>-2.1826121938888131E-4</v>
      </c>
      <c r="JX286">
        <v>-3.086892809433072E-4</v>
      </c>
      <c r="JY286">
        <v>-1.5432866304112129E-4</v>
      </c>
      <c r="JZ286">
        <v>1</v>
      </c>
      <c r="KA286">
        <v>-2.1826121938891879E-4</v>
      </c>
      <c r="KB286">
        <v>-2.1826121938890399E-4</v>
      </c>
      <c r="KC286">
        <v>-4.0839982032284529E-4</v>
      </c>
      <c r="KD286">
        <v>-2.1826121938890551E-4</v>
      </c>
      <c r="KE286">
        <v>-3.7809171147734812E-4</v>
      </c>
      <c r="KF286">
        <v>-3.4513701939653231E-4</v>
      </c>
      <c r="KG286">
        <v>-3.086892809431076E-4</v>
      </c>
      <c r="KH286">
        <v>-3.7809171147728941E-4</v>
      </c>
      <c r="KI286">
        <v>-2.1826121938890231E-4</v>
      </c>
      <c r="KJ286">
        <v>-2.182612193889012E-4</v>
      </c>
      <c r="KK286">
        <v>-4.3661284417137539E-4</v>
      </c>
      <c r="KL286">
        <v>-2.1826121938892299E-4</v>
      </c>
      <c r="KM286">
        <v>-1.543286630411507E-4</v>
      </c>
      <c r="KN286">
        <v>-1.5432866304116461E-4</v>
      </c>
      <c r="KO286">
        <v>-1.543286630411491E-4</v>
      </c>
      <c r="KP286">
        <v>-3.7809171147725271E-4</v>
      </c>
      <c r="KQ286">
        <v>-4.3661284417141979E-4</v>
      </c>
      <c r="KR286">
        <v>-2.6732353364395327E-4</v>
      </c>
      <c r="KS286">
        <v>-2.6732353364392498E-4</v>
      </c>
      <c r="KT286">
        <v>-2.1826121938889421E-4</v>
      </c>
      <c r="KU286">
        <v>-2.182612193888758E-4</v>
      </c>
      <c r="KV286">
        <v>-2.1826121938891649E-4</v>
      </c>
      <c r="KW286">
        <v>-1.5432866304115829E-4</v>
      </c>
      <c r="KX286">
        <v>-2.182612193888954E-4</v>
      </c>
      <c r="KY286">
        <v>-2.1826121938892541E-4</v>
      </c>
      <c r="KZ286">
        <v>-2.182612193889328E-4</v>
      </c>
      <c r="LA286">
        <v>-1.543286630411384E-4</v>
      </c>
      <c r="LB286">
        <v>-3.4513701939665141E-4</v>
      </c>
      <c r="LC286">
        <v>-1.5432866304112709E-4</v>
      </c>
      <c r="LD286">
        <v>-2.18261219388935E-4</v>
      </c>
      <c r="LE286">
        <v>-1.543286630411233E-4</v>
      </c>
      <c r="LF286">
        <v>-2.673235336439807E-4</v>
      </c>
      <c r="LG286">
        <v>-1.543286630411288E-4</v>
      </c>
      <c r="LH286">
        <v>-1.543286630411294E-4</v>
      </c>
      <c r="LI286">
        <v>-1.543286630411517E-4</v>
      </c>
      <c r="LJ286">
        <v>-1.5432866304114661E-4</v>
      </c>
      <c r="LK286">
        <v>-1.5432866304116691E-4</v>
      </c>
      <c r="LL286">
        <v>-1.5432866304114601E-4</v>
      </c>
      <c r="LM286">
        <v>-2.6732353364392438E-4</v>
      </c>
      <c r="LN286">
        <v>-2.1826121938889621E-4</v>
      </c>
      <c r="LO286">
        <v>-1.543286630411088E-4</v>
      </c>
      <c r="LP286">
        <v>-1.5432866304111541E-4</v>
      </c>
      <c r="LQ286">
        <v>-1.5432866304114731E-4</v>
      </c>
      <c r="LR286">
        <v>-3.0868928094312668E-4</v>
      </c>
      <c r="LS286">
        <v>-1.5432866304112639E-4</v>
      </c>
      <c r="LT286">
        <v>-1.543286630411513E-4</v>
      </c>
      <c r="LU286">
        <v>-6.6773942333678551E-3</v>
      </c>
      <c r="LV286">
        <v>-3.3257342623892799E-3</v>
      </c>
      <c r="LW286">
        <v>-2.182612193889064E-4</v>
      </c>
      <c r="LX286">
        <v>-3.6654234144564532E-3</v>
      </c>
      <c r="LY286">
        <v>-1.036843459868376E-3</v>
      </c>
      <c r="LZ286">
        <v>-3.1299647789334549E-3</v>
      </c>
      <c r="MA286">
        <v>-4.5025007954291882E-3</v>
      </c>
      <c r="MB286">
        <v>-7.108995933793767E-3</v>
      </c>
      <c r="MC286">
        <v>-5.9250894345232409E-3</v>
      </c>
      <c r="MD286">
        <v>-6.9072279875082602E-3</v>
      </c>
      <c r="ME286">
        <v>-6.8355622615818993E-3</v>
      </c>
      <c r="MF286">
        <v>-6.618131085978197E-3</v>
      </c>
      <c r="MG286">
        <v>-2.6826167521416481E-3</v>
      </c>
      <c r="MH286">
        <v>-4.1947593313373917E-3</v>
      </c>
      <c r="MI286">
        <v>-1.5432866304117919E-4</v>
      </c>
      <c r="MJ286">
        <v>-1.543286630411545E-4</v>
      </c>
      <c r="MK286">
        <v>-3.0868928094309871E-4</v>
      </c>
      <c r="ML286">
        <v>-2.1826121938891931E-4</v>
      </c>
      <c r="MM286">
        <v>-2.1826121938892831E-4</v>
      </c>
      <c r="MN286">
        <v>-2.1826121938893291E-4</v>
      </c>
      <c r="MO286">
        <v>-3.0868928094309828E-4</v>
      </c>
      <c r="MP286">
        <v>-4.6311384165968782E-4</v>
      </c>
      <c r="MQ286">
        <v>-2.6732353364387028E-4</v>
      </c>
      <c r="MR286">
        <v>-1.54328663041152E-4</v>
      </c>
      <c r="MS286">
        <v>-5.1202697087668141E-4</v>
      </c>
      <c r="MT286">
        <v>-3.7809171147724219E-4</v>
      </c>
      <c r="MU286">
        <v>-4.0839982032283721E-4</v>
      </c>
      <c r="MV286">
        <v>-3.4513701939662469E-4</v>
      </c>
      <c r="MW286">
        <v>-3.451370193966609E-4</v>
      </c>
      <c r="MX286">
        <v>-2.6732353364397268E-4</v>
      </c>
      <c r="MY286">
        <v>-2.1826121938889421E-4</v>
      </c>
      <c r="MZ286">
        <v>-2.1826121938890849E-4</v>
      </c>
      <c r="NA286">
        <v>-1.5432866304113921E-4</v>
      </c>
      <c r="NB286">
        <v>-1.543286630411137E-4</v>
      </c>
      <c r="NC286">
        <v>-2.6732353364389559E-4</v>
      </c>
      <c r="ND286">
        <v>-1.5432866304114639E-4</v>
      </c>
      <c r="NE286">
        <v>-1.5432866304114609E-4</v>
      </c>
      <c r="NF286">
        <v>-2.673235336439111E-4</v>
      </c>
      <c r="NG286">
        <v>-2.1826121938888789E-4</v>
      </c>
      <c r="NH286">
        <v>-3.0868928094309801E-4</v>
      </c>
      <c r="NI286">
        <v>-2.1826121938891939E-4</v>
      </c>
      <c r="NJ286">
        <v>-2.6732353364388172E-4</v>
      </c>
      <c r="NK286">
        <v>-1.5432866304115241E-4</v>
      </c>
      <c r="NL286">
        <v>-7.2439066817094392E-4</v>
      </c>
      <c r="NM286">
        <v>-2.6732353364387863E-4</v>
      </c>
      <c r="NN286">
        <v>-3.4513701939662517E-4</v>
      </c>
      <c r="NO286">
        <v>-2.182612193888986E-4</v>
      </c>
      <c r="NP286">
        <v>-1.543286630411265E-4</v>
      </c>
      <c r="NQ286">
        <v>-3.0868928094312538E-4</v>
      </c>
      <c r="NR286">
        <v>-5.1202697087663934E-4</v>
      </c>
      <c r="NS286">
        <v>-4.8818170576744711E-4</v>
      </c>
      <c r="NT286">
        <v>-1.5432866304114799E-4</v>
      </c>
      <c r="NU286">
        <v>-2.6732353364392628E-4</v>
      </c>
      <c r="NV286">
        <v>-2.1826121938891971E-4</v>
      </c>
      <c r="NW286">
        <v>-2.1826121938891879E-4</v>
      </c>
      <c r="NX286">
        <v>-1.5432866304112701E-4</v>
      </c>
      <c r="NY286">
        <v>-2.1826121938889521E-4</v>
      </c>
      <c r="NZ286">
        <v>-4.8818170576743388E-4</v>
      </c>
      <c r="OA286">
        <v>-2.1826121938889719E-4</v>
      </c>
      <c r="OB286">
        <v>-1.543286630411169E-4</v>
      </c>
      <c r="OC286">
        <v>-1.54328663041151E-4</v>
      </c>
      <c r="OD286">
        <v>-1.543286630411178E-4</v>
      </c>
      <c r="OE286">
        <v>-4.0839982032283542E-4</v>
      </c>
      <c r="OF286">
        <v>-1.543286630411249E-4</v>
      </c>
      <c r="OG286">
        <v>-1.5432866304112991E-4</v>
      </c>
      <c r="OH286">
        <v>-2.6732353364404099E-4</v>
      </c>
      <c r="OI286">
        <v>-4.3661284417147368E-4</v>
      </c>
      <c r="OJ286">
        <v>-3.0868928094314761E-4</v>
      </c>
      <c r="OK286">
        <v>-5.5667044505886931E-4</v>
      </c>
      <c r="OL286">
        <v>-3.7809171147717578E-4</v>
      </c>
      <c r="OM286">
        <v>-2.6732353364390519E-4</v>
      </c>
      <c r="ON286">
        <v>-1.5432866304114739E-4</v>
      </c>
      <c r="OO286">
        <v>-3.4513701939661178E-4</v>
      </c>
      <c r="OP286">
        <v>-2.673235336439169E-4</v>
      </c>
      <c r="OQ286">
        <v>-1.54328663041159E-4</v>
      </c>
      <c r="OR286">
        <v>-2.1826121938889231E-4</v>
      </c>
      <c r="OS286">
        <v>-3.4513701939662718E-4</v>
      </c>
      <c r="OT286">
        <v>-2.6732353364396368E-4</v>
      </c>
      <c r="OU286">
        <v>-3.0868928094310099E-4</v>
      </c>
      <c r="OV286">
        <v>-4.8818170576747438E-4</v>
      </c>
      <c r="OW286">
        <v>-1.5432866304111419E-4</v>
      </c>
      <c r="OX286">
        <v>-1.54328663041143E-4</v>
      </c>
      <c r="OY286">
        <v>-1.543286630411249E-4</v>
      </c>
      <c r="OZ286">
        <v>-3.0868928094306863E-4</v>
      </c>
      <c r="PA286">
        <v>-1.5432866304116051E-4</v>
      </c>
      <c r="PB286">
        <v>-2.1826121938892069E-4</v>
      </c>
      <c r="PC286">
        <v>-1.543286630411487E-4</v>
      </c>
      <c r="PD286">
        <v>-1.5432866304112159E-4</v>
      </c>
      <c r="PE286">
        <v>-1.543286630411472E-4</v>
      </c>
      <c r="PF286">
        <v>-1.5432866304115279E-4</v>
      </c>
      <c r="PG286">
        <v>-1.5432866304113281E-4</v>
      </c>
      <c r="PH286">
        <v>-1.5432866304118561E-4</v>
      </c>
      <c r="PI286">
        <v>-1.5432866304114479E-4</v>
      </c>
      <c r="PJ286">
        <v>-4.8818170576747259E-4</v>
      </c>
      <c r="PK286">
        <v>-1.5432866304112739E-4</v>
      </c>
      <c r="PL286">
        <v>-1.5432866304118141E-4</v>
      </c>
      <c r="PM286">
        <v>-7.8760454875885879E-4</v>
      </c>
      <c r="PN286">
        <v>-2.182612193888886E-4</v>
      </c>
      <c r="PO286">
        <v>-2.182612193889038E-4</v>
      </c>
      <c r="PP286">
        <v>-1.5432866304111441E-4</v>
      </c>
      <c r="PQ286">
        <v>-1.392807903289625E-3</v>
      </c>
      <c r="PR286">
        <v>-3.4513701939663401E-4</v>
      </c>
      <c r="PS286">
        <v>-3.7809171147732329E-4</v>
      </c>
      <c r="PT286">
        <v>-1.5432866304117279E-4</v>
      </c>
      <c r="PU286">
        <v>-8.7395005652068155E-4</v>
      </c>
      <c r="PV286">
        <v>-1.543286630411237E-4</v>
      </c>
      <c r="PW286">
        <v>-2.1826121938890361E-4</v>
      </c>
      <c r="PX286">
        <v>-2.6732353364392509E-4</v>
      </c>
      <c r="PY286">
        <v>-2.6732353364390519E-4</v>
      </c>
      <c r="PZ286">
        <v>-1.025222771535218E-3</v>
      </c>
      <c r="QA286">
        <v>-2.1826121938892611E-4</v>
      </c>
      <c r="QB286">
        <v>-3.0868928094306911E-4</v>
      </c>
      <c r="QC286">
        <v>-1.5432866304112181E-4</v>
      </c>
      <c r="QD286">
        <v>-2.6732353364388952E-4</v>
      </c>
      <c r="QE286">
        <v>-1.5432866304117171E-4</v>
      </c>
      <c r="QF286">
        <v>-1.543286630411674E-4</v>
      </c>
      <c r="QG286">
        <v>-7.0771132882560929E-4</v>
      </c>
      <c r="QH286">
        <v>-2.1826121938893679E-4</v>
      </c>
      <c r="QI286">
        <v>-2.182612193888844E-4</v>
      </c>
      <c r="QJ286">
        <v>-3.0868928094312311E-4</v>
      </c>
      <c r="QK286">
        <v>-1.0820942928439E-3</v>
      </c>
      <c r="QL286">
        <v>-3.086892809432788E-4</v>
      </c>
      <c r="QM286">
        <v>-3.0868928094311638E-4</v>
      </c>
      <c r="QN286">
        <v>-3.4513701939663141E-4</v>
      </c>
      <c r="QO286">
        <v>-2.673235336438744E-4</v>
      </c>
      <c r="QP286">
        <v>-1.543286630411355E-4</v>
      </c>
      <c r="QQ286">
        <v>-3.7809171147726268E-4</v>
      </c>
      <c r="QR286">
        <v>-1.5432866304115791E-4</v>
      </c>
      <c r="QS286">
        <v>-8.0263563091329156E-4</v>
      </c>
      <c r="QT286">
        <v>-2.1826121938888361E-4</v>
      </c>
      <c r="QU286">
        <v>-2.1826121938889971E-4</v>
      </c>
      <c r="QV286">
        <v>-1.5432866304112739E-4</v>
      </c>
      <c r="QW286">
        <v>-1.543286630411636E-4</v>
      </c>
      <c r="QX286">
        <v>-3.4513701939663829E-4</v>
      </c>
      <c r="QY286">
        <v>-1.5432866304115601E-4</v>
      </c>
      <c r="QZ286">
        <v>-4.8818170576746511E-4</v>
      </c>
      <c r="RA286">
        <v>-1.5432866304116301E-4</v>
      </c>
      <c r="RB286">
        <v>-1.5432866304114281E-4</v>
      </c>
      <c r="RC286">
        <v>-1.5432866304110619E-4</v>
      </c>
      <c r="RD286">
        <v>-1.5432866304112639E-4</v>
      </c>
      <c r="RE286">
        <v>-7.5665367007580412E-4</v>
      </c>
      <c r="RF286">
        <v>-1.5432866304111571E-4</v>
      </c>
      <c r="RG286">
        <v>-2.1826121938891039E-4</v>
      </c>
      <c r="RH286">
        <v>-4.6311384165969498E-4</v>
      </c>
      <c r="RI286">
        <v>-1.543286630411513E-4</v>
      </c>
      <c r="RJ286">
        <v>-2.60288509038667E-3</v>
      </c>
      <c r="RK286">
        <v>-1.543286630411198E-4</v>
      </c>
      <c r="RL286">
        <v>-4.6311384165976762E-4</v>
      </c>
      <c r="RM286">
        <v>-2.182612193888941E-4</v>
      </c>
      <c r="RN286">
        <v>-5.5667044505881781E-4</v>
      </c>
      <c r="RO286">
        <v>-2.182612193888887E-4</v>
      </c>
      <c r="RP286">
        <v>-8.6015646121509264E-4</v>
      </c>
      <c r="RQ286">
        <v>-2.1826121938890749E-4</v>
      </c>
      <c r="RR286">
        <v>-1.5432866304118079E-4</v>
      </c>
      <c r="RS286">
        <v>-3.4513701939661889E-4</v>
      </c>
      <c r="RT286">
        <v>-1.5432866304114731E-4</v>
      </c>
      <c r="RU286">
        <v>-4.8818170576747969E-4</v>
      </c>
      <c r="RV286">
        <v>-1.543286630411207E-4</v>
      </c>
      <c r="RW286">
        <v>-1.5432866304117141E-4</v>
      </c>
      <c r="RX286">
        <v>-8.1739237332724153E-4</v>
      </c>
      <c r="RY286">
        <v>-1.5432866304118439E-4</v>
      </c>
      <c r="RZ286">
        <v>-1.5432866304112609E-4</v>
      </c>
      <c r="SA286">
        <v>-7.2439066817101265E-4</v>
      </c>
      <c r="SB286">
        <v>-1.543286630411487E-4</v>
      </c>
      <c r="SC286">
        <v>-1.543286630411884E-4</v>
      </c>
      <c r="SD286">
        <v>-3.0868928094308798E-4</v>
      </c>
      <c r="SE286">
        <v>-3.0868928094311411E-4</v>
      </c>
      <c r="SF286">
        <v>-6.1763439941150879E-4</v>
      </c>
      <c r="SG286">
        <v>-1.543286630411462E-4</v>
      </c>
      <c r="SH286">
        <v>-3.4513701939657682E-4</v>
      </c>
      <c r="SI286">
        <v>-1.543286630411661E-4</v>
      </c>
      <c r="SJ286">
        <v>-5.3481319560780771E-4</v>
      </c>
      <c r="SK286">
        <v>-2.182612193889501E-4</v>
      </c>
      <c r="SL286">
        <v>-1.543286630411697E-4</v>
      </c>
      <c r="SM286">
        <v>-3.0868928094311991E-4</v>
      </c>
      <c r="SN286">
        <v>0.30187551854583827</v>
      </c>
      <c r="SO286">
        <v>-2.182612193889637E-4</v>
      </c>
      <c r="SP286">
        <v>0.31608589791905078</v>
      </c>
      <c r="SQ286">
        <v>-1.5432866304116019E-4</v>
      </c>
      <c r="SR286">
        <v>-2.6732353364387792E-4</v>
      </c>
      <c r="SS286">
        <v>-8.7395005652075549E-4</v>
      </c>
      <c r="ST286">
        <v>-1.5432866304117569E-4</v>
      </c>
      <c r="SU286">
        <v>-2.1826121938888391E-4</v>
      </c>
      <c r="SV286">
        <v>-4.8818170576745481E-4</v>
      </c>
      <c r="SW286">
        <v>-1.5432866304115561E-4</v>
      </c>
      <c r="SX286">
        <v>-4.3661284417142028E-4</v>
      </c>
      <c r="SY286">
        <v>-1.543286630411384E-4</v>
      </c>
      <c r="SZ286">
        <v>-1.543286630411491E-4</v>
      </c>
      <c r="TA286">
        <v>-3.0868928094311698E-4</v>
      </c>
      <c r="TB286">
        <v>-1.543286630411294E-4</v>
      </c>
      <c r="TC286">
        <v>-1.5432866304110961E-4</v>
      </c>
      <c r="TD286">
        <v>-3.451370193965991E-4</v>
      </c>
      <c r="TE286">
        <v>-1.5432866304114661E-4</v>
      </c>
      <c r="TF286">
        <v>-1.5432866304114409E-4</v>
      </c>
      <c r="TG286">
        <v>-4.6311384165981869E-4</v>
      </c>
      <c r="TH286">
        <v>-1.543286630411513E-4</v>
      </c>
      <c r="TI286">
        <v>-3.7762164591124661E-3</v>
      </c>
      <c r="TJ286">
        <v>-2.6279866770577861E-2</v>
      </c>
      <c r="TK286">
        <v>-3.3104487545061478E-3</v>
      </c>
      <c r="TL286">
        <v>-4.8844515556230247E-3</v>
      </c>
      <c r="TM286">
        <v>-3.3674559430403451E-3</v>
      </c>
      <c r="TN286">
        <v>-5.3791868985690076E-3</v>
      </c>
      <c r="TO286">
        <v>-4.0839982032283152E-4</v>
      </c>
      <c r="TP286">
        <v>-5.1202697087668759E-4</v>
      </c>
      <c r="TQ286">
        <v>-1.5432866304114661E-4</v>
      </c>
      <c r="TR286">
        <v>-2.1826121938891109E-4</v>
      </c>
      <c r="TS286">
        <v>-2.1826121938893321E-4</v>
      </c>
      <c r="TT286">
        <v>-3.0868928094310668E-4</v>
      </c>
      <c r="TU286">
        <v>-9.895522940534258E-4</v>
      </c>
      <c r="TV286">
        <v>-3.0868928094317081E-4</v>
      </c>
      <c r="TW286">
        <v>-2.6732353364393501E-4</v>
      </c>
      <c r="TX286">
        <v>-2.182612193889044E-4</v>
      </c>
      <c r="TY286">
        <v>-3.0868928094308402E-4</v>
      </c>
      <c r="TZ286">
        <v>-1.5432866304114609E-4</v>
      </c>
      <c r="UA286">
        <v>-2.182612193888912E-4</v>
      </c>
      <c r="UB286">
        <v>-3.4513701939662902E-4</v>
      </c>
      <c r="UC286">
        <v>-9.0090940434681978E-4</v>
      </c>
      <c r="UD286">
        <v>-1.5432866304115341E-4</v>
      </c>
      <c r="UE286">
        <v>-1.543286630411101E-4</v>
      </c>
      <c r="UF286">
        <v>-2.182612193889495E-4</v>
      </c>
      <c r="UG286">
        <v>-2.18261219388879E-4</v>
      </c>
      <c r="UH286">
        <v>-3.7809171147717551E-4</v>
      </c>
      <c r="UI286">
        <v>-6.9063167522923411E-4</v>
      </c>
      <c r="UJ286">
        <v>-1.5432866304112501E-4</v>
      </c>
      <c r="UK286">
        <v>-1.543286630411401E-4</v>
      </c>
      <c r="UL286">
        <v>-3.0868928094311178E-4</v>
      </c>
      <c r="UM286">
        <v>-1.543286630411368E-4</v>
      </c>
      <c r="UN286">
        <v>-6.5514546709501457E-4</v>
      </c>
      <c r="UO286">
        <v>-2.6732353364393891E-4</v>
      </c>
      <c r="UP286">
        <v>-2.1826121938892961E-4</v>
      </c>
      <c r="UQ286">
        <v>-9.773762719456321E-4</v>
      </c>
      <c r="UR286">
        <v>-1.5432866304114151E-4</v>
      </c>
      <c r="US286">
        <v>-3.086892809431816E-4</v>
      </c>
      <c r="UT286">
        <v>-2.182612193888806E-4</v>
      </c>
      <c r="UU286">
        <v>-2.6732353364392059E-4</v>
      </c>
      <c r="UV286">
        <v>-5.5667044505888232E-4</v>
      </c>
      <c r="UW286">
        <v>-1.5432866304116371E-4</v>
      </c>
      <c r="UX286">
        <v>-3.4513701939662919E-4</v>
      </c>
      <c r="UY286">
        <v>-4.8818170576748142E-4</v>
      </c>
      <c r="UZ286">
        <v>-4.8818170576744521E-4</v>
      </c>
      <c r="VA286">
        <v>-1.5432866304113281E-4</v>
      </c>
      <c r="VB286">
        <v>-3.0868928094313801E-4</v>
      </c>
      <c r="VC286">
        <v>-1.676041532523132E-3</v>
      </c>
      <c r="VD286">
        <v>-4.3661284417142359E-4</v>
      </c>
      <c r="VE286">
        <v>-2.6732353364390801E-4</v>
      </c>
      <c r="VF286">
        <v>-7.2439066817106296E-4</v>
      </c>
      <c r="VG286">
        <v>-3.4513701939663163E-4</v>
      </c>
      <c r="VH286">
        <v>-1.571806491879659E-3</v>
      </c>
      <c r="VI286">
        <v>-1.146670497127412E-3</v>
      </c>
      <c r="VJ286">
        <v>-2.1752868678848809E-3</v>
      </c>
      <c r="VK286">
        <v>-8.4613998969854391E-4</v>
      </c>
      <c r="VL286">
        <v>-3.0868928094307893E-4</v>
      </c>
      <c r="VM286">
        <v>-1.093118146506137E-3</v>
      </c>
      <c r="VN286">
        <v>-6.9063167522918738E-4</v>
      </c>
      <c r="VO286">
        <v>4.5316951806892762E-2</v>
      </c>
      <c r="VP286">
        <v>-2.285174546663377E-3</v>
      </c>
      <c r="VQ286">
        <v>-3.8068858502567429E-3</v>
      </c>
      <c r="VR286">
        <v>-1.303548691556862E-3</v>
      </c>
      <c r="VS286">
        <v>-2.8795612500619578E-3</v>
      </c>
      <c r="VT286">
        <v>-4.8031357359987689E-3</v>
      </c>
      <c r="VU286">
        <v>-5.836854486777638E-3</v>
      </c>
      <c r="VV286">
        <v>-5.8269981266655486E-3</v>
      </c>
      <c r="VW286">
        <v>-5.2612674959741828E-3</v>
      </c>
      <c r="VX286">
        <v>-6.2560495653330543E-3</v>
      </c>
      <c r="VY286">
        <v>-6.1111075948870738E-3</v>
      </c>
      <c r="VZ286">
        <v>-1.4603746818420201E-3</v>
      </c>
      <c r="WA286">
        <v>-3.793280726429362E-3</v>
      </c>
      <c r="WB286">
        <v>-1.9126829672149841E-3</v>
      </c>
      <c r="WC286">
        <v>-3.4513701939666312E-4</v>
      </c>
      <c r="WD286">
        <v>-2.182612193889064E-4</v>
      </c>
      <c r="WE286">
        <v>-5.3481319560769929E-4</v>
      </c>
      <c r="WF286">
        <v>-9.1409367476190048E-4</v>
      </c>
      <c r="WG286">
        <v>-3.7809171147717529E-4</v>
      </c>
      <c r="WH286">
        <v>-1.501096506741553E-3</v>
      </c>
      <c r="WI286">
        <v>-6.176343994115849E-4</v>
      </c>
      <c r="WJ286">
        <v>-1.44377250565122E-3</v>
      </c>
      <c r="WK286">
        <v>-7.7228310801795918E-4</v>
      </c>
      <c r="WL286">
        <v>-4.366128441713542E-4</v>
      </c>
      <c r="WM286">
        <v>-6.366649574388539E-4</v>
      </c>
      <c r="WN286">
        <v>-5.9800128117677438E-4</v>
      </c>
      <c r="WO286">
        <v>3.7176269892861089E-2</v>
      </c>
      <c r="WP286">
        <v>-5.5667044505879363E-4</v>
      </c>
      <c r="WQ286">
        <v>-5.9800128117676831E-4</v>
      </c>
      <c r="WR286">
        <v>-6.7312123506371279E-4</v>
      </c>
      <c r="WS286">
        <v>-3.4513701939663591E-4</v>
      </c>
      <c r="WT286">
        <v>-1.556363268047569E-3</v>
      </c>
      <c r="WU286">
        <v>-1.452096744727288E-3</v>
      </c>
      <c r="WV286">
        <v>-2.8838946816200531E-3</v>
      </c>
      <c r="WW286">
        <v>-1.2469942029663529E-3</v>
      </c>
      <c r="WX286">
        <v>-2.6732353364392129E-4</v>
      </c>
      <c r="WY286">
        <v>-1.931667969848981E-3</v>
      </c>
      <c r="WZ286">
        <v>-1.1466704971276149E-3</v>
      </c>
      <c r="XA286">
        <v>-5.348131956077304E-4</v>
      </c>
      <c r="XB286">
        <v>-8.461399896985836E-4</v>
      </c>
      <c r="XC286">
        <v>-1.5432866304117941E-4</v>
      </c>
      <c r="XD286">
        <v>-3.451370193966017E-4</v>
      </c>
      <c r="XE286">
        <v>-2.1183276445096589E-3</v>
      </c>
      <c r="XF286">
        <v>-5.1202697087682203E-4</v>
      </c>
      <c r="XG286">
        <v>-1.246994202966323E-3</v>
      </c>
      <c r="XH286">
        <v>-9.6504835389867537E-4</v>
      </c>
      <c r="XI286">
        <v>-1.794738572614049E-3</v>
      </c>
      <c r="XJ286">
        <v>-2.182612193888803E-4</v>
      </c>
      <c r="XK286">
        <v>-5.1202697087658622E-4</v>
      </c>
      <c r="XL286">
        <v>-7.0771132882574146E-4</v>
      </c>
      <c r="XM286">
        <v>-2.322477068879847E-3</v>
      </c>
      <c r="XN286">
        <v>-4.0839982032284561E-4</v>
      </c>
      <c r="XO286">
        <v>-5.348131956076995E-4</v>
      </c>
      <c r="XP286">
        <v>-6.3666495743885021E-4</v>
      </c>
      <c r="XQ286">
        <v>-2.0951332500445518E-3</v>
      </c>
      <c r="XR286">
        <v>-1.426981874929479E-3</v>
      </c>
      <c r="XS286">
        <v>-1.9998035855636189E-3</v>
      </c>
      <c r="XT286">
        <v>-2.4613891719118932E-3</v>
      </c>
      <c r="XU286">
        <v>-2.09513325004439E-3</v>
      </c>
      <c r="XV286">
        <v>-2.6732353364387792E-4</v>
      </c>
      <c r="XW286">
        <v>-1.2177508778305789E-3</v>
      </c>
      <c r="XX286">
        <v>-2.1826121938890559E-4</v>
      </c>
      <c r="XY286">
        <v>-2.6732353364389928E-4</v>
      </c>
      <c r="XZ286">
        <v>-1.543286630411536E-4</v>
      </c>
      <c r="YA286">
        <v>-1.543286630411639E-4</v>
      </c>
      <c r="YB286">
        <v>-1.543286630411623E-4</v>
      </c>
      <c r="YC286">
        <v>-1.058777161415817E-2</v>
      </c>
    </row>
    <row r="287" spans="1:653" hidden="1" x14ac:dyDescent="0.25">
      <c r="A287" s="1" t="s">
        <v>285</v>
      </c>
      <c r="B287">
        <v>-1.282460015999027E-2</v>
      </c>
      <c r="C287">
        <v>-1.182358567954562E-2</v>
      </c>
      <c r="D287">
        <v>-7.9583555390031965E-3</v>
      </c>
      <c r="E287">
        <v>-1.0714457592354759E-2</v>
      </c>
      <c r="F287">
        <v>-1.7032027938455991E-3</v>
      </c>
      <c r="G287">
        <v>-2.5880121631443329E-3</v>
      </c>
      <c r="H287">
        <v>-3.5187752930133762E-3</v>
      </c>
      <c r="I287">
        <v>-2.6388143191637828E-3</v>
      </c>
      <c r="J287">
        <v>-3.7592959867157869E-3</v>
      </c>
      <c r="K287">
        <v>-1.1477293568616081E-3</v>
      </c>
      <c r="L287">
        <v>3.3116595890896383E-2</v>
      </c>
      <c r="M287">
        <v>-1.223713312208873E-2</v>
      </c>
      <c r="N287">
        <v>-1.0690070589954839E-3</v>
      </c>
      <c r="O287">
        <v>-4.6722167271800686E-3</v>
      </c>
      <c r="P287">
        <v>-1.099129964711114E-2</v>
      </c>
      <c r="Q287">
        <v>-1.328622821987124E-3</v>
      </c>
      <c r="R287">
        <v>-3.0872125676475131E-4</v>
      </c>
      <c r="S287">
        <v>-2.0934948767481962E-3</v>
      </c>
      <c r="T287">
        <v>1.6941718034544469E-2</v>
      </c>
      <c r="U287">
        <v>-1.989513159815378E-3</v>
      </c>
      <c r="V287">
        <v>-4.0289879780530998E-3</v>
      </c>
      <c r="W287">
        <v>2.7988129335485681E-2</v>
      </c>
      <c r="X287">
        <v>-2.6208427740516912E-3</v>
      </c>
      <c r="Y287">
        <v>-6.8715955391276118E-3</v>
      </c>
      <c r="Z287">
        <v>-2.0716009361862568E-3</v>
      </c>
      <c r="AA287">
        <v>-9.8444608803294371E-3</v>
      </c>
      <c r="AB287">
        <v>-3.5203285451303201E-4</v>
      </c>
      <c r="AC287">
        <v>-5.3509051636400201E-4</v>
      </c>
      <c r="AD287">
        <v>-9.4927850554706386E-4</v>
      </c>
      <c r="AE287">
        <v>-6.257830316973897E-4</v>
      </c>
      <c r="AF287">
        <v>-6.9127704703932959E-4</v>
      </c>
      <c r="AG287">
        <v>-2.1826121938890659E-4</v>
      </c>
      <c r="AH287">
        <v>-4.9807328552850679E-4</v>
      </c>
      <c r="AI287">
        <v>-8.1260136723314519E-4</v>
      </c>
      <c r="AJ287">
        <v>-2.7610962143762707E-4</v>
      </c>
      <c r="AK287">
        <v>-5.5267732610843833E-4</v>
      </c>
      <c r="AL287">
        <v>-2.582679856762835E-4</v>
      </c>
      <c r="AM287">
        <v>-3.6533437421641321E-4</v>
      </c>
      <c r="AN287">
        <v>-5.8628392370382854E-4</v>
      </c>
      <c r="AO287">
        <v>-1.7226039566097711E-3</v>
      </c>
      <c r="AP287">
        <v>-6.2578303169738819E-4</v>
      </c>
      <c r="AQ287">
        <v>-9.7595912026183555E-5</v>
      </c>
      <c r="AR287">
        <v>-3.382105472854872E-4</v>
      </c>
      <c r="AS287">
        <v>-5.3509051636392048E-4</v>
      </c>
      <c r="AT287">
        <v>-5.1691080960699774E-4</v>
      </c>
      <c r="AU287">
        <v>-5.0757879242948559E-4</v>
      </c>
      <c r="AV287">
        <v>-4.2567517624833568E-4</v>
      </c>
      <c r="AW287">
        <v>0.21536021337842409</v>
      </c>
      <c r="AX287">
        <v>-5.7806375113850716E-4</v>
      </c>
      <c r="AY287">
        <v>-3.2380076532771988E-4</v>
      </c>
      <c r="AZ287">
        <v>-2.9286858875134081E-4</v>
      </c>
      <c r="BA287">
        <v>-2.5826798567623298E-4</v>
      </c>
      <c r="BB287">
        <v>-2.3910143899408021E-4</v>
      </c>
      <c r="BC287">
        <v>-3.238007653276428E-4</v>
      </c>
      <c r="BD287">
        <v>-3.7712749926749882E-2</v>
      </c>
      <c r="BE287">
        <v>-3.9058585308440953E-4</v>
      </c>
      <c r="BF287">
        <v>-7.1849568829468696E-4</v>
      </c>
      <c r="BG287">
        <v>-2.5826798567623569E-4</v>
      </c>
      <c r="BH287">
        <v>-6.556894947456547E-4</v>
      </c>
      <c r="BI287">
        <v>-5.5267732610844277E-4</v>
      </c>
      <c r="BJ287">
        <v>-4.5809745597649108E-4</v>
      </c>
      <c r="BK287">
        <v>-7.0501584917194199E-4</v>
      </c>
      <c r="BL287">
        <v>-5.2607856991423411E-4</v>
      </c>
      <c r="BM287">
        <v>-3.0872125676473092E-4</v>
      </c>
      <c r="BN287">
        <v>-2.182612193888989E-4</v>
      </c>
      <c r="BO287">
        <v>-2.1674218317735221E-3</v>
      </c>
      <c r="BP287">
        <v>-5.2862312381738042E-3</v>
      </c>
      <c r="BQ287">
        <v>-6.209010901145247E-3</v>
      </c>
      <c r="BR287">
        <v>-1.9717121760423149E-3</v>
      </c>
      <c r="BS287">
        <v>2.970053332844735E-2</v>
      </c>
      <c r="BT287">
        <v>-1.283784677580363E-3</v>
      </c>
      <c r="BU287">
        <v>-2.8623040892383558E-3</v>
      </c>
      <c r="BV287">
        <v>-1.550210460200865E-3</v>
      </c>
      <c r="BW287">
        <v>-1.164526240983065E-3</v>
      </c>
      <c r="BX287">
        <v>-1.630935671227536E-3</v>
      </c>
      <c r="BY287">
        <v>-1.445121661950309E-3</v>
      </c>
      <c r="BZ287">
        <v>-1.317549358455781E-3</v>
      </c>
      <c r="CA287">
        <v>-4.6840925214330058E-4</v>
      </c>
      <c r="CB287">
        <v>-8.8079786943180466E-4</v>
      </c>
      <c r="CC287">
        <v>4.3166468865174007E-3</v>
      </c>
      <c r="CD287">
        <v>-2.4690617665893708E-3</v>
      </c>
      <c r="CE287">
        <v>-2.469061766589366E-3</v>
      </c>
      <c r="CF287">
        <v>6.9964570366735134E-3</v>
      </c>
      <c r="CG287">
        <v>-2.1603640818898041E-3</v>
      </c>
      <c r="CH287">
        <v>-3.186431822535384E-3</v>
      </c>
      <c r="CI287">
        <v>-2.2116666868089549E-3</v>
      </c>
      <c r="CJ287">
        <v>-3.546024666761858E-3</v>
      </c>
      <c r="CK287">
        <v>-2.7610962143758409E-4</v>
      </c>
      <c r="CL287">
        <v>-4.3962650102882814E-3</v>
      </c>
      <c r="CM287">
        <v>-2.216279562882588E-3</v>
      </c>
      <c r="CN287">
        <v>-1.3802622498275399E-4</v>
      </c>
      <c r="CO287">
        <v>5.5478389241621212E-2</v>
      </c>
      <c r="CP287">
        <v>-8.2435123143113161E-4</v>
      </c>
      <c r="CQ287">
        <v>-2.0519674285039602E-3</v>
      </c>
      <c r="CR287">
        <v>-3.104708549993603E-3</v>
      </c>
      <c r="CS287">
        <v>-4.6571671203155807E-3</v>
      </c>
      <c r="CT287">
        <v>-4.0716715637655141E-3</v>
      </c>
      <c r="CU287">
        <v>-4.60638076647432E-3</v>
      </c>
      <c r="CV287">
        <v>-4.544258182628917E-3</v>
      </c>
      <c r="CW287">
        <v>-4.3482646386739194E-3</v>
      </c>
      <c r="CX287">
        <v>-1.7540723154484681E-3</v>
      </c>
      <c r="CY287">
        <v>-2.7311129152121378E-3</v>
      </c>
      <c r="CZ287">
        <v>-1.3802622498271681E-4</v>
      </c>
      <c r="DA287">
        <v>-9.7595912026204453E-5</v>
      </c>
      <c r="DB287">
        <v>-9.7595912026162589E-5</v>
      </c>
      <c r="DC287">
        <v>-1.6905274469392731E-4</v>
      </c>
      <c r="DD287">
        <v>-1.3802622498271759E-4</v>
      </c>
      <c r="DE287">
        <v>-9.7595912026172821E-5</v>
      </c>
      <c r="DF287">
        <v>-1.3802622498276381E-4</v>
      </c>
      <c r="DG287">
        <v>-9.7595912026165991E-5</v>
      </c>
      <c r="DH287">
        <v>-9.7595912026202285E-5</v>
      </c>
      <c r="DI287">
        <v>-9.7595912026153075E-5</v>
      </c>
      <c r="DJ287">
        <v>-1.952120319886402E-4</v>
      </c>
      <c r="DK287">
        <v>-9.7595912026150961E-5</v>
      </c>
      <c r="DL287">
        <v>-9.7595912026172754E-5</v>
      </c>
      <c r="DM287">
        <v>-1.9521203198861339E-4</v>
      </c>
      <c r="DN287">
        <v>-1.6905274469385641E-4</v>
      </c>
      <c r="DO287">
        <v>-9.7595912026183758E-5</v>
      </c>
      <c r="DP287">
        <v>-1.95212031988627E-4</v>
      </c>
      <c r="DQ287">
        <v>-2.391014389940296E-4</v>
      </c>
      <c r="DR287">
        <v>-1.6905274469388519E-4</v>
      </c>
      <c r="DS287">
        <v>-9.7595912026162535E-5</v>
      </c>
      <c r="DT287">
        <v>-4.4754960761616902E-4</v>
      </c>
      <c r="DU287">
        <v>-1.6905274469388709E-4</v>
      </c>
      <c r="DV287">
        <v>-1.380262249827405E-4</v>
      </c>
      <c r="DW287">
        <v>-9.7595912026150256E-5</v>
      </c>
      <c r="DX287">
        <v>-2.5826798567633999E-4</v>
      </c>
      <c r="DY287">
        <v>-2.7610962143756571E-4</v>
      </c>
      <c r="DZ287">
        <v>-2.1826121938893069E-4</v>
      </c>
      <c r="EA287">
        <v>-4.3674860450403248E-4</v>
      </c>
      <c r="EB287">
        <v>-3.238007653276531E-4</v>
      </c>
      <c r="EC287">
        <v>-1.9521203198859301E-4</v>
      </c>
      <c r="ED287">
        <v>-3.2380076532766443E-4</v>
      </c>
      <c r="EE287">
        <v>-9.7595912026205578E-5</v>
      </c>
      <c r="EF287">
        <v>-2.1826121938889871E-4</v>
      </c>
      <c r="EG287">
        <v>-1.3802622498274841E-4</v>
      </c>
      <c r="EH287">
        <v>-9.7595912026170992E-5</v>
      </c>
      <c r="EI287">
        <v>-1.952120319886731E-4</v>
      </c>
      <c r="EJ287">
        <v>-3.0872125676475472E-4</v>
      </c>
      <c r="EK287">
        <v>-1.952120319886293E-4</v>
      </c>
      <c r="EL287">
        <v>-1.952120319886718E-4</v>
      </c>
      <c r="EM287">
        <v>-1.6905274469385061E-4</v>
      </c>
      <c r="EN287">
        <v>-1.690527446939935E-4</v>
      </c>
      <c r="EO287">
        <v>-2.182612193889141E-4</v>
      </c>
      <c r="EP287">
        <v>-1.6905274469389869E-4</v>
      </c>
      <c r="EQ287">
        <v>-9.759591202618304E-5</v>
      </c>
      <c r="ER287">
        <v>-1.6905274469388991E-4</v>
      </c>
      <c r="ES287">
        <v>-1.9521203198860461E-4</v>
      </c>
      <c r="ET287">
        <v>-1.6905274469392401E-4</v>
      </c>
      <c r="EU287">
        <v>-9.7595912026190331E-5</v>
      </c>
      <c r="EV287">
        <v>-4.1430747931713729E-4</v>
      </c>
      <c r="EW287">
        <v>-1.6905274469391601E-4</v>
      </c>
      <c r="EX287">
        <v>-2.7610962143761168E-4</v>
      </c>
      <c r="EY287">
        <v>-1.69052744693911E-4</v>
      </c>
      <c r="EZ287">
        <v>-1.690527446938782E-4</v>
      </c>
      <c r="FA287">
        <v>-1.3802622498273299E-4</v>
      </c>
      <c r="FB287">
        <v>-1.3802622498272269E-4</v>
      </c>
      <c r="FC287">
        <v>-9.7595912026167373E-5</v>
      </c>
      <c r="FD287">
        <v>-1.952120319886553E-4</v>
      </c>
      <c r="FE287">
        <v>-1.3802622498279311E-4</v>
      </c>
      <c r="FF287">
        <v>-9.759591202620383E-5</v>
      </c>
      <c r="FG287">
        <v>-9.7595912026148996E-5</v>
      </c>
      <c r="FH287">
        <v>-9.7595912026175871E-5</v>
      </c>
      <c r="FI287">
        <v>-9.7595912026156111E-5</v>
      </c>
      <c r="FJ287">
        <v>-2.182612193888873E-4</v>
      </c>
      <c r="FK287">
        <v>-1.3802622498278709E-4</v>
      </c>
      <c r="FL287">
        <v>-2.3910143899418131E-4</v>
      </c>
      <c r="FM287">
        <v>-1.3802622498278891E-4</v>
      </c>
      <c r="FN287">
        <v>-9.7595912026180316E-5</v>
      </c>
      <c r="FO287">
        <v>-3.2380076532760919E-4</v>
      </c>
      <c r="FP287">
        <v>-1.95212031988601E-4</v>
      </c>
      <c r="FQ287">
        <v>-9.7595912026187824E-5</v>
      </c>
      <c r="FR287">
        <v>-1.9521203198860529E-4</v>
      </c>
      <c r="FS287">
        <v>-3.0872125676480682E-4</v>
      </c>
      <c r="FT287">
        <v>-9.7595912026150758E-5</v>
      </c>
      <c r="FU287">
        <v>-4.4754960761617362E-4</v>
      </c>
      <c r="FV287">
        <v>-2.5826798567626268E-4</v>
      </c>
      <c r="FW287">
        <v>-1.9521203198866251E-4</v>
      </c>
      <c r="FX287">
        <v>-1.690527446938702E-4</v>
      </c>
      <c r="FY287">
        <v>-1.690527446938917E-4</v>
      </c>
      <c r="FZ287">
        <v>-9.7595912026184382E-5</v>
      </c>
      <c r="GA287">
        <v>-9.7595912026181644E-5</v>
      </c>
      <c r="GB287">
        <v>-9.7595912026173106E-5</v>
      </c>
      <c r="GC287">
        <v>-9.759591202616675E-5</v>
      </c>
      <c r="GD287">
        <v>-1.690527446938866E-4</v>
      </c>
      <c r="GE287">
        <v>-9.7595912026165625E-5</v>
      </c>
      <c r="GF287">
        <v>-9.7595912026152479E-5</v>
      </c>
      <c r="GG287">
        <v>-1.6905274469391311E-4</v>
      </c>
      <c r="GH287">
        <v>-9.7595912026172035E-5</v>
      </c>
      <c r="GI287">
        <v>-2.7610962143760951E-4</v>
      </c>
      <c r="GJ287">
        <v>-9.7595912026152628E-5</v>
      </c>
      <c r="GK287">
        <v>-2.3910143899416909E-4</v>
      </c>
      <c r="GL287">
        <v>-9.7595912026155732E-5</v>
      </c>
      <c r="GM287">
        <v>-1.952120319885887E-4</v>
      </c>
      <c r="GN287">
        <v>-2.1826121938888469E-4</v>
      </c>
      <c r="GO287">
        <v>-9.7595912026200468E-5</v>
      </c>
      <c r="GP287">
        <v>-9.7595912026179313E-5</v>
      </c>
      <c r="GQ287">
        <v>-9.7595912026189518E-5</v>
      </c>
      <c r="GR287">
        <v>-9.7595912026190128E-5</v>
      </c>
      <c r="GS287">
        <v>-1.6905274469390449E-4</v>
      </c>
      <c r="GT287">
        <v>-9.7595912026155732E-5</v>
      </c>
      <c r="GU287">
        <v>-9.7595912026165002E-5</v>
      </c>
      <c r="GV287">
        <v>-1.3802622498276321E-4</v>
      </c>
      <c r="GW287">
        <v>-1.3802622498274391E-4</v>
      </c>
      <c r="GX287">
        <v>-1.3802622498276671E-4</v>
      </c>
      <c r="GY287">
        <v>-2.391014389940456E-4</v>
      </c>
      <c r="GZ287">
        <v>-9.7595912026148888E-5</v>
      </c>
      <c r="HA287">
        <v>-9.7595912026171249E-5</v>
      </c>
      <c r="HB287">
        <v>-1.3802622498273209E-4</v>
      </c>
      <c r="HC287">
        <v>-1.3802622498271849E-4</v>
      </c>
      <c r="HD287">
        <v>-2.3910143899406809E-4</v>
      </c>
      <c r="HE287">
        <v>-1.6905274469387871E-4</v>
      </c>
      <c r="HF287">
        <v>-2.7610962143758712E-4</v>
      </c>
      <c r="HG287">
        <v>-2.5826798567623368E-4</v>
      </c>
      <c r="HH287">
        <v>-2.391014389940076E-4</v>
      </c>
      <c r="HI287">
        <v>-1.38026224982756E-4</v>
      </c>
      <c r="HJ287">
        <v>-4.2567517624840328E-4</v>
      </c>
      <c r="HK287">
        <v>-5.4395439358610243E-4</v>
      </c>
      <c r="HL287">
        <v>-5.6972614961810588E-4</v>
      </c>
      <c r="HM287">
        <v>-2.1826121938896441E-4</v>
      </c>
      <c r="HN287">
        <v>-9.7595912026170246E-5</v>
      </c>
      <c r="HO287">
        <v>-6.701483628708013E-4</v>
      </c>
      <c r="HP287">
        <v>-2.1826121938898769E-4</v>
      </c>
      <c r="HQ287">
        <v>-7.8858673516440957E-4</v>
      </c>
      <c r="HR287">
        <v>-2.9286858875131777E-4</v>
      </c>
      <c r="HS287">
        <v>-7.2514302110463196E-4</v>
      </c>
      <c r="HT287">
        <v>-4.6840925214324902E-4</v>
      </c>
      <c r="HU287">
        <v>-9.7595912026186835E-5</v>
      </c>
      <c r="HV287">
        <v>-3.0872125676484292E-4</v>
      </c>
      <c r="HW287">
        <v>-1.380262249827566E-4</v>
      </c>
      <c r="HX287">
        <v>-9.759591202618678E-5</v>
      </c>
      <c r="HY287">
        <v>-9.7595912026159445E-5</v>
      </c>
      <c r="HZ287">
        <v>-1.3802622498278931E-4</v>
      </c>
      <c r="IA287">
        <v>-1.380262249827351E-4</v>
      </c>
      <c r="IB287">
        <v>-9.7595912026170355E-5</v>
      </c>
      <c r="IC287">
        <v>-2.9286858875135599E-4</v>
      </c>
      <c r="ID287">
        <v>-2.1826121938887859E-4</v>
      </c>
      <c r="IE287">
        <v>-2.9286858875135621E-4</v>
      </c>
      <c r="IF287">
        <v>-1.690527446939709E-4</v>
      </c>
      <c r="IG287">
        <v>-2.1826121938897281E-4</v>
      </c>
      <c r="IH287">
        <v>-9.7595912026207638E-5</v>
      </c>
      <c r="II287">
        <v>-9.7595912026183555E-5</v>
      </c>
      <c r="IJ287">
        <v>-9.7595912026185547E-5</v>
      </c>
      <c r="IK287">
        <v>-9.7595912026163091E-5</v>
      </c>
      <c r="IL287">
        <v>-1.9521203198862559E-4</v>
      </c>
      <c r="IM287">
        <v>-9.7595912026168213E-5</v>
      </c>
      <c r="IN287">
        <v>-1.3802622498272011E-4</v>
      </c>
      <c r="IO287">
        <v>-1.3802622498275719E-4</v>
      </c>
      <c r="IP287">
        <v>-9.7595912026157656E-5</v>
      </c>
      <c r="IQ287">
        <v>-9.7595912026161925E-5</v>
      </c>
      <c r="IR287">
        <v>-1.690527446938978E-4</v>
      </c>
      <c r="IS287">
        <v>-2.1826121938896479E-4</v>
      </c>
      <c r="IT287">
        <v>-2.3910143899407099E-4</v>
      </c>
      <c r="IU287">
        <v>-9.7595912026206364E-5</v>
      </c>
      <c r="IV287">
        <v>-2.182612193889318E-4</v>
      </c>
      <c r="IW287">
        <v>-9.7595912026166032E-5</v>
      </c>
      <c r="IX287">
        <v>-9.7595912026202285E-5</v>
      </c>
      <c r="IY287">
        <v>-1.9521203198865749E-4</v>
      </c>
      <c r="IZ287">
        <v>-9.7595912026195508E-5</v>
      </c>
      <c r="JA287">
        <v>-9.7595912026183962E-5</v>
      </c>
      <c r="JB287">
        <v>-9.759591202617976E-5</v>
      </c>
      <c r="JC287">
        <v>-1.9521203198858881E-4</v>
      </c>
      <c r="JD287">
        <v>-9.7595912026206933E-5</v>
      </c>
      <c r="JE287">
        <v>-9.7595912026188203E-5</v>
      </c>
      <c r="JF287">
        <v>-2.391014389940263E-4</v>
      </c>
      <c r="JG287">
        <v>-2.5826798567633868E-4</v>
      </c>
      <c r="JH287">
        <v>-1.6905274469393241E-4</v>
      </c>
      <c r="JI287">
        <v>-1.690527446939413E-4</v>
      </c>
      <c r="JJ287">
        <v>-1.380262249827113E-4</v>
      </c>
      <c r="JK287">
        <v>-9.7595912026196443E-5</v>
      </c>
      <c r="JL287">
        <v>-1.3802622498276611E-4</v>
      </c>
      <c r="JM287">
        <v>-9.7595912026168566E-5</v>
      </c>
      <c r="JN287">
        <v>-2.7610962143756072E-4</v>
      </c>
      <c r="JO287">
        <v>-9.7595912026163375E-5</v>
      </c>
      <c r="JP287">
        <v>-3.3821054728546952E-4</v>
      </c>
      <c r="JQ287">
        <v>-1.3802622498274009E-4</v>
      </c>
      <c r="JR287">
        <v>-9.7595912026213398E-5</v>
      </c>
      <c r="JS287">
        <v>-9.7595912026187743E-5</v>
      </c>
      <c r="JT287">
        <v>-1.952120319885192E-4</v>
      </c>
      <c r="JU287">
        <v>-1.6905274469390791E-4</v>
      </c>
      <c r="JV287">
        <v>-1.952120319886305E-4</v>
      </c>
      <c r="JW287">
        <v>-1.3802622498272651E-4</v>
      </c>
      <c r="JX287">
        <v>-1.9521203198873599E-4</v>
      </c>
      <c r="JY287">
        <v>-9.7595912026158022E-5</v>
      </c>
      <c r="JZ287">
        <v>-2.1826121938891879E-4</v>
      </c>
      <c r="KA287">
        <v>1</v>
      </c>
      <c r="KB287">
        <v>-1.380262249827508E-4</v>
      </c>
      <c r="KC287">
        <v>-2.5826798567634552E-4</v>
      </c>
      <c r="KD287">
        <v>-1.3802622498274779E-4</v>
      </c>
      <c r="KE287">
        <v>-2.3910143899412179E-4</v>
      </c>
      <c r="KF287">
        <v>-2.1826121938891551E-4</v>
      </c>
      <c r="KG287">
        <v>-1.9521203198861079E-4</v>
      </c>
      <c r="KH287">
        <v>-2.3910143899414629E-4</v>
      </c>
      <c r="KI287">
        <v>-1.3802622498272261E-4</v>
      </c>
      <c r="KJ287">
        <v>-1.380262249827467E-4</v>
      </c>
      <c r="KK287">
        <v>-2.7610962143750722E-4</v>
      </c>
      <c r="KL287">
        <v>-1.380262249827576E-4</v>
      </c>
      <c r="KM287">
        <v>-9.759591202618636E-5</v>
      </c>
      <c r="KN287">
        <v>-9.7595912026194207E-5</v>
      </c>
      <c r="KO287">
        <v>-9.7595912026175938E-5</v>
      </c>
      <c r="KP287">
        <v>-2.3910143899411111E-4</v>
      </c>
      <c r="KQ287">
        <v>-2.7610962143759249E-4</v>
      </c>
      <c r="KR287">
        <v>-1.690527446939639E-4</v>
      </c>
      <c r="KS287">
        <v>-1.6905274469386871E-4</v>
      </c>
      <c r="KT287">
        <v>-1.3802622498273421E-4</v>
      </c>
      <c r="KU287">
        <v>-1.38026224982718E-4</v>
      </c>
      <c r="KV287">
        <v>-1.380262249827772E-4</v>
      </c>
      <c r="KW287">
        <v>-9.7595912026190751E-5</v>
      </c>
      <c r="KX287">
        <v>-1.3802622498271369E-4</v>
      </c>
      <c r="KY287">
        <v>-1.3802622498277459E-4</v>
      </c>
      <c r="KZ287">
        <v>-1.380262249827853E-4</v>
      </c>
      <c r="LA287">
        <v>-9.7595912026168485E-5</v>
      </c>
      <c r="LB287">
        <v>-2.1826121938892871E-4</v>
      </c>
      <c r="LC287">
        <v>-9.7595912026162454E-5</v>
      </c>
      <c r="LD287">
        <v>-1.380262249827596E-4</v>
      </c>
      <c r="LE287">
        <v>-9.7595912026159648E-5</v>
      </c>
      <c r="LF287">
        <v>-1.6905274469390221E-4</v>
      </c>
      <c r="LG287">
        <v>-9.7595912026163307E-5</v>
      </c>
      <c r="LH287">
        <v>-9.7595912026163633E-5</v>
      </c>
      <c r="LI287">
        <v>-9.7595912026187201E-5</v>
      </c>
      <c r="LJ287">
        <v>-9.7595912026182932E-5</v>
      </c>
      <c r="LK287">
        <v>-9.7595912026195657E-5</v>
      </c>
      <c r="LL287">
        <v>-9.7595912026179733E-5</v>
      </c>
      <c r="LM287">
        <v>-1.6905274469390319E-4</v>
      </c>
      <c r="LN287">
        <v>-1.3802622498274039E-4</v>
      </c>
      <c r="LO287">
        <v>-9.75959120261505E-5</v>
      </c>
      <c r="LP287">
        <v>-9.759591202615458E-5</v>
      </c>
      <c r="LQ287">
        <v>-9.7595912026178961E-5</v>
      </c>
      <c r="LR287">
        <v>-1.952120319886425E-4</v>
      </c>
      <c r="LS287">
        <v>-9.7595912026162088E-5</v>
      </c>
      <c r="LT287">
        <v>-9.7595912026186875E-5</v>
      </c>
      <c r="LU287">
        <v>-4.2227177202351094E-3</v>
      </c>
      <c r="LV287">
        <v>-2.1031612799490449E-3</v>
      </c>
      <c r="LW287">
        <v>-1.3802622498275399E-4</v>
      </c>
      <c r="LX287">
        <v>-2.317977322208147E-3</v>
      </c>
      <c r="LY287">
        <v>-6.5568949474568462E-4</v>
      </c>
      <c r="LZ287">
        <v>-1.9793586051369931E-3</v>
      </c>
      <c r="MA287">
        <v>-2.8473367349219308E-3</v>
      </c>
      <c r="MB287">
        <v>-4.4956583441928422E-3</v>
      </c>
      <c r="MC287">
        <v>-3.7469676455672732E-3</v>
      </c>
      <c r="MD287">
        <v>-4.3680623011295794E-3</v>
      </c>
      <c r="ME287">
        <v>-4.3227416086204402E-3</v>
      </c>
      <c r="MF287">
        <v>-4.1852402950757189E-3</v>
      </c>
      <c r="MG287">
        <v>-1.696460160949377E-3</v>
      </c>
      <c r="MH287">
        <v>-2.6527240928857138E-3</v>
      </c>
      <c r="MI287">
        <v>-9.7595912026203315E-5</v>
      </c>
      <c r="MJ287">
        <v>-9.7595912026188786E-5</v>
      </c>
      <c r="MK287">
        <v>-1.9521203198856569E-4</v>
      </c>
      <c r="ML287">
        <v>-1.3802622498275481E-4</v>
      </c>
      <c r="MM287">
        <v>-1.380262249827534E-4</v>
      </c>
      <c r="MN287">
        <v>-1.3802622498275979E-4</v>
      </c>
      <c r="MO287">
        <v>-1.952120319885646E-4</v>
      </c>
      <c r="MP287">
        <v>-2.9286858875130943E-4</v>
      </c>
      <c r="MQ287">
        <v>-1.6905274469391531E-4</v>
      </c>
      <c r="MR287">
        <v>-9.7595912026187499E-5</v>
      </c>
      <c r="MS287">
        <v>-3.2380076532764767E-4</v>
      </c>
      <c r="MT287">
        <v>-2.3910143899412621E-4</v>
      </c>
      <c r="MU287">
        <v>-2.5826798567628702E-4</v>
      </c>
      <c r="MV287">
        <v>-2.1826121938891481E-4</v>
      </c>
      <c r="MW287">
        <v>-2.1826121938891481E-4</v>
      </c>
      <c r="MX287">
        <v>-1.6905274469394889E-4</v>
      </c>
      <c r="MY287">
        <v>-1.3802622498271971E-4</v>
      </c>
      <c r="MZ287">
        <v>-1.3802622498273231E-4</v>
      </c>
      <c r="NA287">
        <v>-9.7595912026169027E-5</v>
      </c>
      <c r="NB287">
        <v>-9.7595912026153645E-5</v>
      </c>
      <c r="NC287">
        <v>-1.6905274469387091E-4</v>
      </c>
      <c r="ND287">
        <v>-9.7595912026182755E-5</v>
      </c>
      <c r="NE287">
        <v>-9.7595912026182579E-5</v>
      </c>
      <c r="NF287">
        <v>-1.6905274469391501E-4</v>
      </c>
      <c r="NG287">
        <v>-1.38026224982727E-4</v>
      </c>
      <c r="NH287">
        <v>-1.9521203198850901E-4</v>
      </c>
      <c r="NI287">
        <v>-1.3802622498275551E-4</v>
      </c>
      <c r="NJ287">
        <v>-1.6905274469391579E-4</v>
      </c>
      <c r="NK287">
        <v>-9.7595912026187675E-5</v>
      </c>
      <c r="NL287">
        <v>-4.5809745597649471E-4</v>
      </c>
      <c r="NM287">
        <v>-1.6905274469390449E-4</v>
      </c>
      <c r="NN287">
        <v>-2.1826121938889741E-4</v>
      </c>
      <c r="NO287">
        <v>-1.3802622498271759E-4</v>
      </c>
      <c r="NP287">
        <v>-9.7595912026162142E-5</v>
      </c>
      <c r="NQ287">
        <v>-1.9521203198866031E-4</v>
      </c>
      <c r="NR287">
        <v>-3.2380076532762518E-4</v>
      </c>
      <c r="NS287">
        <v>-3.0872125676473841E-4</v>
      </c>
      <c r="NT287">
        <v>-9.7595912026184097E-5</v>
      </c>
      <c r="NU287">
        <v>-1.690527446938963E-4</v>
      </c>
      <c r="NV287">
        <v>-1.380262249827615E-4</v>
      </c>
      <c r="NW287">
        <v>-1.3802622498276269E-4</v>
      </c>
      <c r="NX287">
        <v>-9.7595912026162413E-5</v>
      </c>
      <c r="NY287">
        <v>-1.380262249827351E-4</v>
      </c>
      <c r="NZ287">
        <v>-3.0872125676473841E-4</v>
      </c>
      <c r="OA287">
        <v>-1.380262249827177E-4</v>
      </c>
      <c r="OB287">
        <v>-9.7595912026155366E-5</v>
      </c>
      <c r="OC287">
        <v>-9.7595912026186618E-5</v>
      </c>
      <c r="OD287">
        <v>-9.7595912026155826E-5</v>
      </c>
      <c r="OE287">
        <v>-2.5826798567632248E-4</v>
      </c>
      <c r="OF287">
        <v>-9.7595912026160963E-5</v>
      </c>
      <c r="OG287">
        <v>-9.759591202616385E-5</v>
      </c>
      <c r="OH287">
        <v>-1.6905274469399231E-4</v>
      </c>
      <c r="OI287">
        <v>-2.761096214375553E-4</v>
      </c>
      <c r="OJ287">
        <v>-1.9521203198868931E-4</v>
      </c>
      <c r="OK287">
        <v>-3.5203285451302068E-4</v>
      </c>
      <c r="OL287">
        <v>-2.391014389940009E-4</v>
      </c>
      <c r="OM287">
        <v>-1.6905274469386779E-4</v>
      </c>
      <c r="ON287">
        <v>-9.759591202618365E-5</v>
      </c>
      <c r="OO287">
        <v>-2.1826121938889949E-4</v>
      </c>
      <c r="OP287">
        <v>-1.6905274469388801E-4</v>
      </c>
      <c r="OQ287">
        <v>-9.7595912026191077E-5</v>
      </c>
      <c r="OR287">
        <v>-1.3802622498273139E-4</v>
      </c>
      <c r="OS287">
        <v>-2.18261219388905E-4</v>
      </c>
      <c r="OT287">
        <v>-1.690527446939474E-4</v>
      </c>
      <c r="OU287">
        <v>-1.9521203198852579E-4</v>
      </c>
      <c r="OV287">
        <v>-3.0872125676478692E-4</v>
      </c>
      <c r="OW287">
        <v>-9.7595912026153916E-5</v>
      </c>
      <c r="OX287">
        <v>-9.7595912026171358E-5</v>
      </c>
      <c r="OY287">
        <v>-9.7595912026160976E-5</v>
      </c>
      <c r="OZ287">
        <v>-1.9521203198849329E-4</v>
      </c>
      <c r="PA287">
        <v>-9.7595912026191849E-5</v>
      </c>
      <c r="PB287">
        <v>-1.380262249827544E-4</v>
      </c>
      <c r="PC287">
        <v>-9.7595912026177416E-5</v>
      </c>
      <c r="PD287">
        <v>-9.7595912026158158E-5</v>
      </c>
      <c r="PE287">
        <v>-9.7595912026179056E-5</v>
      </c>
      <c r="PF287">
        <v>-9.7595912026187905E-5</v>
      </c>
      <c r="PG287">
        <v>-9.7595912026165367E-5</v>
      </c>
      <c r="PH287">
        <v>-9.7595912026208058E-5</v>
      </c>
      <c r="PI287">
        <v>-9.7595912026172821E-5</v>
      </c>
      <c r="PJ287">
        <v>-3.0872125676474811E-4</v>
      </c>
      <c r="PK287">
        <v>-9.7595912026162589E-5</v>
      </c>
      <c r="PL287">
        <v>-9.7595912026204453E-5</v>
      </c>
      <c r="PM287">
        <v>-4.9807328552841507E-4</v>
      </c>
      <c r="PN287">
        <v>-1.3802622498270911E-4</v>
      </c>
      <c r="PO287">
        <v>-1.3802622498275221E-4</v>
      </c>
      <c r="PP287">
        <v>-9.7595912026154078E-5</v>
      </c>
      <c r="PQ287">
        <v>-8.8079786943180271E-4</v>
      </c>
      <c r="PR287">
        <v>-2.1826121938889581E-4</v>
      </c>
      <c r="PS287">
        <v>-2.3910143899416369E-4</v>
      </c>
      <c r="PT287">
        <v>-9.7595912026199276E-5</v>
      </c>
      <c r="PU287">
        <v>-5.5267732610838726E-4</v>
      </c>
      <c r="PV287">
        <v>-9.7595912026159946E-5</v>
      </c>
      <c r="PW287">
        <v>-1.3802622498275421E-4</v>
      </c>
      <c r="PX287">
        <v>-1.690527446939127E-4</v>
      </c>
      <c r="PY287">
        <v>-1.6905274469388099E-4</v>
      </c>
      <c r="PZ287">
        <v>-6.4834068698774085E-4</v>
      </c>
      <c r="QA287">
        <v>-1.3802622498276519E-4</v>
      </c>
      <c r="QB287">
        <v>-1.9521203198854419E-4</v>
      </c>
      <c r="QC287">
        <v>-9.7595912026158388E-5</v>
      </c>
      <c r="QD287">
        <v>-1.6905274469387901E-4</v>
      </c>
      <c r="QE287">
        <v>-9.7595912026198625E-5</v>
      </c>
      <c r="QF287">
        <v>-9.7595912026195983E-5</v>
      </c>
      <c r="QG287">
        <v>-4.4754960761613719E-4</v>
      </c>
      <c r="QH287">
        <v>-1.3802622498278229E-4</v>
      </c>
      <c r="QI287">
        <v>-1.3802622498271431E-4</v>
      </c>
      <c r="QJ287">
        <v>-1.9521203198856409E-4</v>
      </c>
      <c r="QK287">
        <v>-6.8430567159285063E-4</v>
      </c>
      <c r="QL287">
        <v>-1.9521203198872859E-4</v>
      </c>
      <c r="QM287">
        <v>-1.9521203198859859E-4</v>
      </c>
      <c r="QN287">
        <v>-2.1826121938894939E-4</v>
      </c>
      <c r="QO287">
        <v>-1.6905274469387589E-4</v>
      </c>
      <c r="QP287">
        <v>-9.759591202616675E-5</v>
      </c>
      <c r="QQ287">
        <v>-2.391014389940695E-4</v>
      </c>
      <c r="QR287">
        <v>-9.7595912026190521E-5</v>
      </c>
      <c r="QS287">
        <v>-5.0757879242946521E-4</v>
      </c>
      <c r="QT287">
        <v>-1.380262249827412E-4</v>
      </c>
      <c r="QU287">
        <v>-1.380262249827476E-4</v>
      </c>
      <c r="QV287">
        <v>-9.7595912026162616E-5</v>
      </c>
      <c r="QW287">
        <v>-9.7595912026193597E-5</v>
      </c>
      <c r="QX287">
        <v>-2.18261219388925E-4</v>
      </c>
      <c r="QY287">
        <v>-9.7595912026189518E-5</v>
      </c>
      <c r="QZ287">
        <v>-3.0872125676473472E-4</v>
      </c>
      <c r="RA287">
        <v>-9.7595912026193177E-5</v>
      </c>
      <c r="RB287">
        <v>-9.7595912026171249E-5</v>
      </c>
      <c r="RC287">
        <v>-9.7595912026148888E-5</v>
      </c>
      <c r="RD287">
        <v>-9.7595912026162061E-5</v>
      </c>
      <c r="RE287">
        <v>-4.7850025759197881E-4</v>
      </c>
      <c r="RF287">
        <v>-9.7595912026154702E-5</v>
      </c>
      <c r="RG287">
        <v>-1.38026224982737E-4</v>
      </c>
      <c r="RH287">
        <v>-2.9286858875138668E-4</v>
      </c>
      <c r="RI287">
        <v>-9.7595912026186835E-5</v>
      </c>
      <c r="RJ287">
        <v>-1.646038650824448E-3</v>
      </c>
      <c r="RK287">
        <v>-9.7595912026157073E-5</v>
      </c>
      <c r="RL287">
        <v>-2.9286858875134342E-4</v>
      </c>
      <c r="RM287">
        <v>-1.380262249827402E-4</v>
      </c>
      <c r="RN287">
        <v>-3.5203285451305532E-4</v>
      </c>
      <c r="RO287">
        <v>-1.3802622498272751E-4</v>
      </c>
      <c r="RP287">
        <v>-5.4395439358608931E-4</v>
      </c>
      <c r="RQ287">
        <v>-1.3802622498273919E-4</v>
      </c>
      <c r="RR287">
        <v>-9.7595912026204114E-5</v>
      </c>
      <c r="RS287">
        <v>-2.1826121938899E-4</v>
      </c>
      <c r="RT287">
        <v>-9.7595912026183555E-5</v>
      </c>
      <c r="RU287">
        <v>-3.0872125676475158E-4</v>
      </c>
      <c r="RV287">
        <v>-9.7595912026157656E-5</v>
      </c>
      <c r="RW287">
        <v>-9.7595912026198436E-5</v>
      </c>
      <c r="RX287">
        <v>-5.1691080960681603E-4</v>
      </c>
      <c r="RY287">
        <v>-9.7595912026206364E-5</v>
      </c>
      <c r="RZ287">
        <v>-9.7595912026161925E-5</v>
      </c>
      <c r="SA287">
        <v>-4.5809745597650468E-4</v>
      </c>
      <c r="SB287">
        <v>-9.7595912026184748E-5</v>
      </c>
      <c r="SC287">
        <v>-9.7595912026211826E-5</v>
      </c>
      <c r="SD287">
        <v>-1.9521203198861559E-4</v>
      </c>
      <c r="SE287">
        <v>-1.9521203198861819E-4</v>
      </c>
      <c r="SF287">
        <v>-3.9058585308449789E-4</v>
      </c>
      <c r="SG287">
        <v>-9.7595912026173838E-5</v>
      </c>
      <c r="SH287">
        <v>-2.1826121938895159E-4</v>
      </c>
      <c r="SI287">
        <v>-9.7595912026195142E-5</v>
      </c>
      <c r="SJ287">
        <v>-3.3821054728550541E-4</v>
      </c>
      <c r="SK287">
        <v>-1.3802622498279601E-4</v>
      </c>
      <c r="SL287">
        <v>-9.7595912026197392E-5</v>
      </c>
      <c r="SM287">
        <v>-1.9521203198861971E-4</v>
      </c>
      <c r="SN287">
        <v>0.23877336143449071</v>
      </c>
      <c r="SO287">
        <v>-1.3802622498281371E-4</v>
      </c>
      <c r="SP287">
        <v>-1.380262249827312E-4</v>
      </c>
      <c r="SQ287">
        <v>-9.7595912026191686E-5</v>
      </c>
      <c r="SR287">
        <v>-1.690527446938805E-4</v>
      </c>
      <c r="SS287">
        <v>-5.5267732610841003E-4</v>
      </c>
      <c r="ST287">
        <v>-9.7595912026201119E-5</v>
      </c>
      <c r="SU287">
        <v>-1.3802622498270919E-4</v>
      </c>
      <c r="SV287">
        <v>-3.0872125676479581E-4</v>
      </c>
      <c r="SW287">
        <v>-9.7595912026189328E-5</v>
      </c>
      <c r="SX287">
        <v>-2.7610962143758208E-4</v>
      </c>
      <c r="SY287">
        <v>-9.7595912026168485E-5</v>
      </c>
      <c r="SZ287">
        <v>-9.7595912026176968E-5</v>
      </c>
      <c r="TA287">
        <v>-1.9521203198861101E-4</v>
      </c>
      <c r="TB287">
        <v>-9.7595912026163633E-5</v>
      </c>
      <c r="TC287">
        <v>-9.7595912026151042E-5</v>
      </c>
      <c r="TD287">
        <v>-2.1826121938890009E-4</v>
      </c>
      <c r="TE287">
        <v>-9.7595912026182932E-5</v>
      </c>
      <c r="TF287">
        <v>-9.7595912026180804E-5</v>
      </c>
      <c r="TG287">
        <v>-2.9286858875127928E-4</v>
      </c>
      <c r="TH287">
        <v>-9.7595912026186875E-5</v>
      </c>
      <c r="TI287">
        <v>-2.3880417420379051E-3</v>
      </c>
      <c r="TJ287">
        <v>-1.6619126446513491E-2</v>
      </c>
      <c r="TK287">
        <v>-2.093494876748129E-3</v>
      </c>
      <c r="TL287">
        <v>-3.0888785979565491E-3</v>
      </c>
      <c r="TM287">
        <v>-2.129545655957969E-3</v>
      </c>
      <c r="TN287">
        <v>-3.4017443097081579E-3</v>
      </c>
      <c r="TO287">
        <v>-2.5826798567627342E-4</v>
      </c>
      <c r="TP287">
        <v>-3.2380076532765131E-4</v>
      </c>
      <c r="TQ287">
        <v>-9.7595912026179381E-5</v>
      </c>
      <c r="TR287">
        <v>-1.3802622498274071E-4</v>
      </c>
      <c r="TS287">
        <v>-1.3802622498279069E-4</v>
      </c>
      <c r="TT287">
        <v>-1.9521203198855241E-4</v>
      </c>
      <c r="TU287">
        <v>-6.25783031697391E-4</v>
      </c>
      <c r="TV287">
        <v>-1.952120319886289E-4</v>
      </c>
      <c r="TW287">
        <v>-1.6905274469389319E-4</v>
      </c>
      <c r="TX287">
        <v>-1.3802622498273231E-4</v>
      </c>
      <c r="TY287">
        <v>-1.9521203198854251E-4</v>
      </c>
      <c r="TZ287">
        <v>-9.7595912026182579E-5</v>
      </c>
      <c r="UA287">
        <v>-1.380262249827315E-4</v>
      </c>
      <c r="UB287">
        <v>-2.182612193889109E-4</v>
      </c>
      <c r="UC287">
        <v>-5.6972614961817841E-4</v>
      </c>
      <c r="UD287">
        <v>-9.7595912026188231E-5</v>
      </c>
      <c r="UE287">
        <v>-9.7595912026151313E-5</v>
      </c>
      <c r="UF287">
        <v>-1.380262249828139E-4</v>
      </c>
      <c r="UG287">
        <v>-1.3802622498273749E-4</v>
      </c>
      <c r="UH287">
        <v>-2.3910143899403771E-4</v>
      </c>
      <c r="UI287">
        <v>-4.367486045039799E-4</v>
      </c>
      <c r="UJ287">
        <v>-9.7595912026161017E-5</v>
      </c>
      <c r="UK287">
        <v>-9.7595912026169582E-5</v>
      </c>
      <c r="UL287">
        <v>-1.9521203198856059E-4</v>
      </c>
      <c r="UM287">
        <v>-9.7595912026167455E-5</v>
      </c>
      <c r="UN287">
        <v>-4.1430747931714369E-4</v>
      </c>
      <c r="UO287">
        <v>-1.6905274469389319E-4</v>
      </c>
      <c r="UP287">
        <v>-1.3802622498277259E-4</v>
      </c>
      <c r="UQ287">
        <v>-6.1808303638240703E-4</v>
      </c>
      <c r="UR287">
        <v>-9.7595912026170436E-5</v>
      </c>
      <c r="US287">
        <v>-1.9521203198870081E-4</v>
      </c>
      <c r="UT287">
        <v>-1.3802622498270271E-4</v>
      </c>
      <c r="UU287">
        <v>-1.690527446938895E-4</v>
      </c>
      <c r="UV287">
        <v>-3.5203285451302128E-4</v>
      </c>
      <c r="UW287">
        <v>-9.7595912026193624E-5</v>
      </c>
      <c r="UX287">
        <v>-2.182612193889189E-4</v>
      </c>
      <c r="UY287">
        <v>-3.0872125676477597E-4</v>
      </c>
      <c r="UZ287">
        <v>-3.0872125676473092E-4</v>
      </c>
      <c r="VA287">
        <v>-9.7595912026165367E-5</v>
      </c>
      <c r="VB287">
        <v>-1.9521203198862659E-4</v>
      </c>
      <c r="VC287">
        <v>-1.059912000382056E-3</v>
      </c>
      <c r="VD287">
        <v>-2.7610962143746618E-4</v>
      </c>
      <c r="VE287">
        <v>-1.6905274469389191E-4</v>
      </c>
      <c r="VF287">
        <v>-4.580974559766723E-4</v>
      </c>
      <c r="VG287">
        <v>-2.1826121938888399E-4</v>
      </c>
      <c r="VH287">
        <v>-9.9399479708301309E-4</v>
      </c>
      <c r="VI287">
        <v>-7.2514302110462362E-4</v>
      </c>
      <c r="VJ287">
        <v>-1.375629786497545E-3</v>
      </c>
      <c r="VK287">
        <v>-5.350905163642078E-4</v>
      </c>
      <c r="VL287">
        <v>-1.9521203198853961E-4</v>
      </c>
      <c r="VM287">
        <v>-6.9127704703932926E-4</v>
      </c>
      <c r="VN287">
        <v>-4.3674860450395052E-4</v>
      </c>
      <c r="VO287">
        <v>-3.7546758452424302E-3</v>
      </c>
      <c r="VP287">
        <v>-1.445121661950379E-3</v>
      </c>
      <c r="VQ287">
        <v>5.7333271333606967E-2</v>
      </c>
      <c r="VR287">
        <v>-8.2435123143113161E-4</v>
      </c>
      <c r="VS287">
        <v>-1.8210059032265241E-3</v>
      </c>
      <c r="VT287">
        <v>-3.0374552821412562E-3</v>
      </c>
      <c r="VU287">
        <v>-3.6911687419286768E-3</v>
      </c>
      <c r="VV287">
        <v>-3.6849356777973489E-3</v>
      </c>
      <c r="VW287">
        <v>-3.327173251974555E-3</v>
      </c>
      <c r="VX287">
        <v>-3.956263541576013E-3</v>
      </c>
      <c r="VY287">
        <v>-3.864603680612515E-3</v>
      </c>
      <c r="VZ287">
        <v>-9.2352642837567394E-4</v>
      </c>
      <c r="WA287">
        <v>-2.3988330150217069E-3</v>
      </c>
      <c r="WB287">
        <v>-1.209561690769275E-3</v>
      </c>
      <c r="WC287">
        <v>-2.182612193889189E-4</v>
      </c>
      <c r="WD287">
        <v>-1.3802622498275399E-4</v>
      </c>
      <c r="WE287">
        <v>-3.382105472854847E-4</v>
      </c>
      <c r="WF287">
        <v>-5.7806375113850748E-4</v>
      </c>
      <c r="WG287">
        <v>-2.3910143899402809E-4</v>
      </c>
      <c r="WH287">
        <v>-9.492785055470682E-4</v>
      </c>
      <c r="WI287">
        <v>-3.9058585308440752E-4</v>
      </c>
      <c r="WJ287">
        <v>-9.1302737722717209E-4</v>
      </c>
      <c r="WK287">
        <v>-4.883841587437997E-4</v>
      </c>
      <c r="WL287">
        <v>-2.7610962143757877E-4</v>
      </c>
      <c r="WM287">
        <v>-4.0262058876097619E-4</v>
      </c>
      <c r="WN287">
        <v>-3.7817006432387532E-4</v>
      </c>
      <c r="WO287">
        <v>-1.13069254261577E-3</v>
      </c>
      <c r="WP287">
        <v>-3.5203285451297959E-4</v>
      </c>
      <c r="WQ287">
        <v>-3.781700643238274E-4</v>
      </c>
      <c r="WR287">
        <v>-4.2567517624832678E-4</v>
      </c>
      <c r="WS287">
        <v>-2.182612193889173E-4</v>
      </c>
      <c r="WT287">
        <v>-9.8422865588287944E-4</v>
      </c>
      <c r="WU287">
        <v>-9.1829154325096213E-4</v>
      </c>
      <c r="WV287">
        <v>-1.8237463222583439E-3</v>
      </c>
      <c r="WW287">
        <v>-7.8858673516441749E-4</v>
      </c>
      <c r="WX287">
        <v>-1.6905274469393189E-4</v>
      </c>
      <c r="WY287">
        <v>-1.221567617668792E-3</v>
      </c>
      <c r="WZ287">
        <v>-7.2514302110461993E-4</v>
      </c>
      <c r="XA287">
        <v>-3.3821054728547321E-4</v>
      </c>
      <c r="XB287">
        <v>-5.3509051636396493E-4</v>
      </c>
      <c r="XC287">
        <v>-9.7595912026203409E-5</v>
      </c>
      <c r="XD287">
        <v>-2.1826121938889451E-4</v>
      </c>
      <c r="XE287">
        <v>-1.339609339977297E-3</v>
      </c>
      <c r="XF287">
        <v>-3.2380076532775843E-4</v>
      </c>
      <c r="XG287">
        <v>-7.8858673516439852E-4</v>
      </c>
      <c r="XH287">
        <v>-6.1028698358531186E-4</v>
      </c>
      <c r="XI287">
        <v>-1.13497482833816E-3</v>
      </c>
      <c r="XJ287">
        <v>-1.3802622498272309E-4</v>
      </c>
      <c r="XK287">
        <v>-3.2380076532762361E-4</v>
      </c>
      <c r="XL287">
        <v>-4.4754960761616799E-4</v>
      </c>
      <c r="XM287">
        <v>-1.4687114061036951E-3</v>
      </c>
      <c r="XN287">
        <v>-2.5826798567634627E-4</v>
      </c>
      <c r="XO287">
        <v>-3.3821054728546697E-4</v>
      </c>
      <c r="XP287">
        <v>-4.0262058876100389E-4</v>
      </c>
      <c r="XQ287">
        <v>-1.3249414355384771E-3</v>
      </c>
      <c r="XR287">
        <v>-9.0240914930625807E-4</v>
      </c>
      <c r="XS287">
        <v>-1.2646559035782759E-3</v>
      </c>
      <c r="XT287">
        <v>-1.556558038866211E-3</v>
      </c>
      <c r="XU287">
        <v>-1.3249414355384871E-3</v>
      </c>
      <c r="XV287">
        <v>-1.6905274469386871E-4</v>
      </c>
      <c r="XW287">
        <v>-7.7009354711296009E-4</v>
      </c>
      <c r="XX287">
        <v>-1.3802622498273269E-4</v>
      </c>
      <c r="XY287">
        <v>-1.690527446938785E-4</v>
      </c>
      <c r="XZ287">
        <v>-9.7595912026188285E-5</v>
      </c>
      <c r="YA287">
        <v>-9.7595912026193774E-5</v>
      </c>
      <c r="YB287">
        <v>-9.7595912026192784E-5</v>
      </c>
      <c r="YC287">
        <v>-6.6956014951867178E-3</v>
      </c>
    </row>
    <row r="288" spans="1:653" hidden="1" x14ac:dyDescent="0.25">
      <c r="A288" s="1" t="s">
        <v>286</v>
      </c>
      <c r="B288">
        <v>-1.5511349660313751E-2</v>
      </c>
      <c r="C288">
        <v>4.844449696715155E-3</v>
      </c>
      <c r="D288">
        <v>-3.2723288661915201E-3</v>
      </c>
      <c r="E288">
        <v>-9.3212925736841441E-4</v>
      </c>
      <c r="F288">
        <v>-1.7032027938449249E-3</v>
      </c>
      <c r="G288">
        <v>-2.5880121631447349E-3</v>
      </c>
      <c r="H288">
        <v>-3.5187752930123518E-3</v>
      </c>
      <c r="I288">
        <v>-2.6388143191629402E-3</v>
      </c>
      <c r="J288">
        <v>-3.7592959867159231E-3</v>
      </c>
      <c r="K288">
        <v>-1.147729356861896E-3</v>
      </c>
      <c r="L288">
        <v>6.8255394225251884E-2</v>
      </c>
      <c r="M288">
        <v>-2.920102571873295E-2</v>
      </c>
      <c r="N288">
        <v>-1.0690070589955761E-3</v>
      </c>
      <c r="O288">
        <v>-4.6722167271814451E-3</v>
      </c>
      <c r="P288">
        <v>-1.099129964711178E-2</v>
      </c>
      <c r="Q288">
        <v>-1.328622821987425E-3</v>
      </c>
      <c r="R288">
        <v>-3.0872125676472968E-4</v>
      </c>
      <c r="S288">
        <v>-2.0934948767480188E-3</v>
      </c>
      <c r="T288">
        <v>1.694171803454288E-2</v>
      </c>
      <c r="U288">
        <v>-1.989513159815247E-3</v>
      </c>
      <c r="V288">
        <v>-4.028987978052942E-3</v>
      </c>
      <c r="W288">
        <v>-4.9315987977692774E-3</v>
      </c>
      <c r="X288">
        <v>-2.62084277405165E-3</v>
      </c>
      <c r="Y288">
        <v>-6.8715955391284401E-3</v>
      </c>
      <c r="Z288">
        <v>6.662780585378375E-2</v>
      </c>
      <c r="AA288">
        <v>-9.8444608803282367E-3</v>
      </c>
      <c r="AB288">
        <v>-3.5203285451297921E-4</v>
      </c>
      <c r="AC288">
        <v>-5.3509051636389468E-4</v>
      </c>
      <c r="AD288">
        <v>-9.4927850554687879E-4</v>
      </c>
      <c r="AE288">
        <v>-6.2578303169744717E-4</v>
      </c>
      <c r="AF288">
        <v>-6.9127704703939247E-4</v>
      </c>
      <c r="AG288">
        <v>-2.1826121938889979E-4</v>
      </c>
      <c r="AH288">
        <v>-4.9807328552831532E-4</v>
      </c>
      <c r="AI288">
        <v>-8.1260136723326814E-4</v>
      </c>
      <c r="AJ288">
        <v>-2.7610962143758219E-4</v>
      </c>
      <c r="AK288">
        <v>-5.5267732610848625E-4</v>
      </c>
      <c r="AL288">
        <v>-2.582679856762037E-4</v>
      </c>
      <c r="AM288">
        <v>-3.6533437421636388E-4</v>
      </c>
      <c r="AN288">
        <v>-5.8628392370379081E-4</v>
      </c>
      <c r="AO288">
        <v>-1.722603956609713E-3</v>
      </c>
      <c r="AP288">
        <v>-6.2578303169744478E-4</v>
      </c>
      <c r="AQ288">
        <v>-9.7595912026150582E-5</v>
      </c>
      <c r="AR288">
        <v>-3.3821054728545911E-4</v>
      </c>
      <c r="AS288">
        <v>-5.350905163639246E-4</v>
      </c>
      <c r="AT288">
        <v>-5.1691080960671921E-4</v>
      </c>
      <c r="AU288">
        <v>-5.0757879242951378E-4</v>
      </c>
      <c r="AV288">
        <v>-4.2567517624848042E-4</v>
      </c>
      <c r="AW288">
        <v>0.2153602133784166</v>
      </c>
      <c r="AX288">
        <v>-5.780637511384716E-4</v>
      </c>
      <c r="AY288">
        <v>-3.2380076532765429E-4</v>
      </c>
      <c r="AZ288">
        <v>-2.9286858875133702E-4</v>
      </c>
      <c r="BA288">
        <v>-2.5826798567618039E-4</v>
      </c>
      <c r="BB288">
        <v>-2.3910143899404259E-4</v>
      </c>
      <c r="BC288">
        <v>-3.2380076532762127E-4</v>
      </c>
      <c r="BD288">
        <v>-3.7712749926749223E-2</v>
      </c>
      <c r="BE288">
        <v>-3.9058585308446108E-4</v>
      </c>
      <c r="BF288">
        <v>-7.1849568829471656E-4</v>
      </c>
      <c r="BG288">
        <v>-2.5826798567618251E-4</v>
      </c>
      <c r="BH288">
        <v>-6.5568949474566944E-4</v>
      </c>
      <c r="BI288">
        <v>-5.5267732610850479E-4</v>
      </c>
      <c r="BJ288">
        <v>-4.5809745597645823E-4</v>
      </c>
      <c r="BK288">
        <v>-7.05015849171852E-4</v>
      </c>
      <c r="BL288">
        <v>-5.2607856991422142E-4</v>
      </c>
      <c r="BM288">
        <v>-3.0872125676472832E-4</v>
      </c>
      <c r="BN288">
        <v>-2.1826121938889049E-4</v>
      </c>
      <c r="BO288">
        <v>-2.1674218317730208E-3</v>
      </c>
      <c r="BP288">
        <v>-5.2862312381736463E-3</v>
      </c>
      <c r="BQ288">
        <v>8.0104875153222711E-3</v>
      </c>
      <c r="BR288">
        <v>-1.9717121760423561E-3</v>
      </c>
      <c r="BS288">
        <v>-2.2392209751940081E-3</v>
      </c>
      <c r="BT288">
        <v>-1.2837846775802719E-3</v>
      </c>
      <c r="BU288">
        <v>-2.8623040892379538E-3</v>
      </c>
      <c r="BV288">
        <v>-1.5502104602008199E-3</v>
      </c>
      <c r="BW288">
        <v>-1.1645262409828419E-3</v>
      </c>
      <c r="BX288">
        <v>-1.6309356712279381E-3</v>
      </c>
      <c r="BY288">
        <v>-1.445121661950382E-3</v>
      </c>
      <c r="BZ288">
        <v>-1.317549358455827E-3</v>
      </c>
      <c r="CA288">
        <v>-4.6840925214337138E-4</v>
      </c>
      <c r="CB288">
        <v>-8.8079786943162913E-4</v>
      </c>
      <c r="CC288">
        <v>4.3166468865171673E-3</v>
      </c>
      <c r="CD288">
        <v>-2.4690617665894068E-3</v>
      </c>
      <c r="CE288">
        <v>-2.469061766589409E-3</v>
      </c>
      <c r="CF288">
        <v>6.9964570366732124E-3</v>
      </c>
      <c r="CG288">
        <v>-2.1603640818889909E-3</v>
      </c>
      <c r="CH288">
        <v>-3.1864318225360371E-3</v>
      </c>
      <c r="CI288">
        <v>-2.2116666868088942E-3</v>
      </c>
      <c r="CJ288">
        <v>-3.5460246667624929E-3</v>
      </c>
      <c r="CK288">
        <v>-2.7610962143758029E-4</v>
      </c>
      <c r="CL288">
        <v>-4.3962650102886457E-3</v>
      </c>
      <c r="CM288">
        <v>-2.2162795628831301E-3</v>
      </c>
      <c r="CN288">
        <v>-1.3802622498276321E-4</v>
      </c>
      <c r="CO288">
        <v>-2.4879277655578472E-3</v>
      </c>
      <c r="CP288">
        <v>-8.2435123143087671E-4</v>
      </c>
      <c r="CQ288">
        <v>6.7265309899872214E-2</v>
      </c>
      <c r="CR288">
        <v>-3.1047085499932548E-3</v>
      </c>
      <c r="CS288">
        <v>-4.6571671203160699E-3</v>
      </c>
      <c r="CT288">
        <v>-4.0716715637656798E-3</v>
      </c>
      <c r="CU288">
        <v>-4.6063807664748161E-3</v>
      </c>
      <c r="CV288">
        <v>-4.5442581826281849E-3</v>
      </c>
      <c r="CW288">
        <v>-4.3482646386744346E-3</v>
      </c>
      <c r="CX288">
        <v>-1.754072315447918E-3</v>
      </c>
      <c r="CY288">
        <v>-2.7311129152112891E-3</v>
      </c>
      <c r="CZ288">
        <v>-1.380262249827457E-4</v>
      </c>
      <c r="DA288">
        <v>-9.7595912026125821E-5</v>
      </c>
      <c r="DB288">
        <v>-9.7595912026149525E-5</v>
      </c>
      <c r="DC288">
        <v>-1.690527446938811E-4</v>
      </c>
      <c r="DD288">
        <v>-1.380262249827621E-4</v>
      </c>
      <c r="DE288">
        <v>-9.7595912026149877E-5</v>
      </c>
      <c r="DF288">
        <v>-1.380262249827547E-4</v>
      </c>
      <c r="DG288">
        <v>-9.7595912026147654E-5</v>
      </c>
      <c r="DH288">
        <v>-9.7595912026125116E-5</v>
      </c>
      <c r="DI288">
        <v>-9.7595912026139997E-5</v>
      </c>
      <c r="DJ288">
        <v>-1.952120319886582E-4</v>
      </c>
      <c r="DK288">
        <v>-9.7595912026137883E-5</v>
      </c>
      <c r="DL288">
        <v>-9.7595912026149809E-5</v>
      </c>
      <c r="DM288">
        <v>-1.952120319886392E-4</v>
      </c>
      <c r="DN288">
        <v>-1.690527446938637E-4</v>
      </c>
      <c r="DO288">
        <v>-9.7595912026150555E-5</v>
      </c>
      <c r="DP288">
        <v>-1.9521203198865321E-4</v>
      </c>
      <c r="DQ288">
        <v>-2.3910143899397859E-4</v>
      </c>
      <c r="DR288">
        <v>-1.6905274469385329E-4</v>
      </c>
      <c r="DS288">
        <v>-9.759591202614947E-5</v>
      </c>
      <c r="DT288">
        <v>-4.4754960761625499E-4</v>
      </c>
      <c r="DU288">
        <v>-1.690527446938566E-4</v>
      </c>
      <c r="DV288">
        <v>-1.3802622498272301E-4</v>
      </c>
      <c r="DW288">
        <v>-9.7595912026137192E-5</v>
      </c>
      <c r="DX288">
        <v>-2.5826798567621622E-4</v>
      </c>
      <c r="DY288">
        <v>-2.7610962143756311E-4</v>
      </c>
      <c r="DZ288">
        <v>-2.182612193889167E-4</v>
      </c>
      <c r="EA288">
        <v>-4.3674860450397399E-4</v>
      </c>
      <c r="EB288">
        <v>-3.2380076532762529E-4</v>
      </c>
      <c r="EC288">
        <v>-1.9521203198861309E-4</v>
      </c>
      <c r="ED288">
        <v>-3.2380076532763228E-4</v>
      </c>
      <c r="EE288">
        <v>-9.7595912026126946E-5</v>
      </c>
      <c r="EF288">
        <v>-2.1826121938888651E-4</v>
      </c>
      <c r="EG288">
        <v>-1.3802622498276009E-4</v>
      </c>
      <c r="EH288">
        <v>-9.7595912026148047E-5</v>
      </c>
      <c r="EI288">
        <v>-1.9521203198866039E-4</v>
      </c>
      <c r="EJ288">
        <v>-3.0872125676475342E-4</v>
      </c>
      <c r="EK288">
        <v>-1.9521203198863589E-4</v>
      </c>
      <c r="EL288">
        <v>-1.9521203198866139E-4</v>
      </c>
      <c r="EM288">
        <v>-1.6905274469385649E-4</v>
      </c>
      <c r="EN288">
        <v>-1.6905274469387519E-4</v>
      </c>
      <c r="EO288">
        <v>-2.18261219388887E-4</v>
      </c>
      <c r="EP288">
        <v>-1.6905274469385359E-4</v>
      </c>
      <c r="EQ288">
        <v>-9.7595912026150677E-5</v>
      </c>
      <c r="ER288">
        <v>-1.6905274469386679E-4</v>
      </c>
      <c r="ES288">
        <v>-1.9521203198861979E-4</v>
      </c>
      <c r="ET288">
        <v>-1.6905274469384979E-4</v>
      </c>
      <c r="EU288">
        <v>-9.7595912026141542E-5</v>
      </c>
      <c r="EV288">
        <v>-4.1430747931716879E-4</v>
      </c>
      <c r="EW288">
        <v>-1.6905274469387649E-4</v>
      </c>
      <c r="EX288">
        <v>-2.7610962143758148E-4</v>
      </c>
      <c r="EY288">
        <v>-1.6905274469385321E-4</v>
      </c>
      <c r="EZ288">
        <v>-1.690527446938554E-4</v>
      </c>
      <c r="FA288">
        <v>-1.3802622498276359E-4</v>
      </c>
      <c r="FB288">
        <v>-1.3802622498276091E-4</v>
      </c>
      <c r="FC288">
        <v>-9.7595912026145743E-5</v>
      </c>
      <c r="FD288">
        <v>-1.9521203198864131E-4</v>
      </c>
      <c r="FE288">
        <v>-1.3802622498271301E-4</v>
      </c>
      <c r="FF288">
        <v>-9.7595912026125198E-5</v>
      </c>
      <c r="FG288">
        <v>-9.7595912026135931E-5</v>
      </c>
      <c r="FH288">
        <v>-9.759591202615172E-5</v>
      </c>
      <c r="FI288">
        <v>-9.7595912026143033E-5</v>
      </c>
      <c r="FJ288">
        <v>-2.182612193889047E-4</v>
      </c>
      <c r="FK288">
        <v>-1.3802622498270781E-4</v>
      </c>
      <c r="FL288">
        <v>-2.3910143899403169E-4</v>
      </c>
      <c r="FM288">
        <v>-1.3802622498270591E-4</v>
      </c>
      <c r="FN288">
        <v>-9.7595912026151178E-5</v>
      </c>
      <c r="FO288">
        <v>-3.2380076532759509E-4</v>
      </c>
      <c r="FP288">
        <v>-1.952120319886157E-4</v>
      </c>
      <c r="FQ288">
        <v>-9.7595912026144971E-5</v>
      </c>
      <c r="FR288">
        <v>-1.952120319886132E-4</v>
      </c>
      <c r="FS288">
        <v>-3.0872125676477641E-4</v>
      </c>
      <c r="FT288">
        <v>-9.7595912026137693E-5</v>
      </c>
      <c r="FU288">
        <v>-4.4754960761626302E-4</v>
      </c>
      <c r="FV288">
        <v>-2.5826798567619628E-4</v>
      </c>
      <c r="FW288">
        <v>-1.9521203198865269E-4</v>
      </c>
      <c r="FX288">
        <v>-1.690527446938467E-4</v>
      </c>
      <c r="FY288">
        <v>-1.6905274469385231E-4</v>
      </c>
      <c r="FZ288">
        <v>-9.7595912026149701E-5</v>
      </c>
      <c r="GA288">
        <v>-9.7595912026150934E-5</v>
      </c>
      <c r="GB288">
        <v>-9.7595912026150162E-5</v>
      </c>
      <c r="GC288">
        <v>-9.7595912026146597E-5</v>
      </c>
      <c r="GD288">
        <v>-1.6905274469384169E-4</v>
      </c>
      <c r="GE288">
        <v>-9.7595912026148156E-5</v>
      </c>
      <c r="GF288">
        <v>-9.7595912026139414E-5</v>
      </c>
      <c r="GG288">
        <v>-1.6905274469385711E-4</v>
      </c>
      <c r="GH288">
        <v>-9.7595912026149091E-5</v>
      </c>
      <c r="GI288">
        <v>-2.7610962143758051E-4</v>
      </c>
      <c r="GJ288">
        <v>-9.7595912026139577E-5</v>
      </c>
      <c r="GK288">
        <v>-2.3910143899403939E-4</v>
      </c>
      <c r="GL288">
        <v>-9.7595912026142653E-5</v>
      </c>
      <c r="GM288">
        <v>-1.9521203198861491E-4</v>
      </c>
      <c r="GN288">
        <v>-2.1826121938889941E-4</v>
      </c>
      <c r="GO288">
        <v>-9.7595912026127569E-5</v>
      </c>
      <c r="GP288">
        <v>-9.7595912026151368E-5</v>
      </c>
      <c r="GQ288">
        <v>-9.7595912026142613E-5</v>
      </c>
      <c r="GR288">
        <v>-9.7595912026141786E-5</v>
      </c>
      <c r="GS288">
        <v>-1.6905274469384391E-4</v>
      </c>
      <c r="GT288">
        <v>-9.7595912026142653E-5</v>
      </c>
      <c r="GU288">
        <v>-9.7595912026148996E-5</v>
      </c>
      <c r="GV288">
        <v>-1.38026224982756E-4</v>
      </c>
      <c r="GW288">
        <v>-1.3802622498276581E-4</v>
      </c>
      <c r="GX288">
        <v>-1.380262249827377E-4</v>
      </c>
      <c r="GY288">
        <v>-2.3910143899402619E-4</v>
      </c>
      <c r="GZ288">
        <v>-9.7595912026135809E-5</v>
      </c>
      <c r="HA288">
        <v>-9.7595912026148291E-5</v>
      </c>
      <c r="HB288">
        <v>-1.38026224982746E-4</v>
      </c>
      <c r="HC288">
        <v>-1.380262249827364E-4</v>
      </c>
      <c r="HD288">
        <v>-2.3910143899400049E-4</v>
      </c>
      <c r="HE288">
        <v>-1.6905274469384361E-4</v>
      </c>
      <c r="HF288">
        <v>-2.7610962143756961E-4</v>
      </c>
      <c r="HG288">
        <v>-2.5826798567618809E-4</v>
      </c>
      <c r="HH288">
        <v>-2.391014389939581E-4</v>
      </c>
      <c r="HI288">
        <v>-1.3802622498273421E-4</v>
      </c>
      <c r="HJ288">
        <v>-4.2567517624846638E-4</v>
      </c>
      <c r="HK288">
        <v>-5.4395439358608606E-4</v>
      </c>
      <c r="HL288">
        <v>-5.6972614961832825E-4</v>
      </c>
      <c r="HM288">
        <v>-2.1826121938889169E-4</v>
      </c>
      <c r="HN288">
        <v>-9.7595912026147288E-5</v>
      </c>
      <c r="HO288">
        <v>-6.7014836287067206E-4</v>
      </c>
      <c r="HP288">
        <v>-2.1826121938891001E-4</v>
      </c>
      <c r="HQ288">
        <v>-7.88586735164321E-4</v>
      </c>
      <c r="HR288">
        <v>-2.9286858875133241E-4</v>
      </c>
      <c r="HS288">
        <v>-7.2514302110443074E-4</v>
      </c>
      <c r="HT288">
        <v>-4.6840925214331868E-4</v>
      </c>
      <c r="HU288">
        <v>-9.7595912026146326E-5</v>
      </c>
      <c r="HV288">
        <v>-3.0872125676475852E-4</v>
      </c>
      <c r="HW288">
        <v>-1.3802622498273331E-4</v>
      </c>
      <c r="HX288">
        <v>-9.7595912026146394E-5</v>
      </c>
      <c r="HY288">
        <v>-9.7595912026146367E-5</v>
      </c>
      <c r="HZ288">
        <v>-1.3802622498270819E-4</v>
      </c>
      <c r="IA288">
        <v>-1.3802622498273819E-4</v>
      </c>
      <c r="IB288">
        <v>-9.7595912026147424E-5</v>
      </c>
      <c r="IC288">
        <v>-2.9286858875134282E-4</v>
      </c>
      <c r="ID288">
        <v>-2.1826121938886789E-4</v>
      </c>
      <c r="IE288">
        <v>-2.9286858875136651E-4</v>
      </c>
      <c r="IF288">
        <v>-1.6905274469386809E-4</v>
      </c>
      <c r="IG288">
        <v>-2.182612193888858E-4</v>
      </c>
      <c r="IH288">
        <v>-9.7595912026128274E-5</v>
      </c>
      <c r="II288">
        <v>-9.7595912026150582E-5</v>
      </c>
      <c r="IJ288">
        <v>-9.7595912026148088E-5</v>
      </c>
      <c r="IK288">
        <v>-9.7595912026150026E-5</v>
      </c>
      <c r="IL288">
        <v>-1.9521203198862621E-4</v>
      </c>
      <c r="IM288">
        <v>-9.7595912026145255E-5</v>
      </c>
      <c r="IN288">
        <v>-1.3802622498274779E-4</v>
      </c>
      <c r="IO288">
        <v>-1.3802622498276031E-4</v>
      </c>
      <c r="IP288">
        <v>-9.7595912026144578E-5</v>
      </c>
      <c r="IQ288">
        <v>-9.7595912026148847E-5</v>
      </c>
      <c r="IR288">
        <v>-1.6905274469385399E-4</v>
      </c>
      <c r="IS288">
        <v>-2.1826121938892671E-4</v>
      </c>
      <c r="IT288">
        <v>-2.3910143899404251E-4</v>
      </c>
      <c r="IU288">
        <v>-9.7595912026127691E-5</v>
      </c>
      <c r="IV288">
        <v>-2.1826121938891351E-4</v>
      </c>
      <c r="IW288">
        <v>-9.7595912026147587E-5</v>
      </c>
      <c r="IX288">
        <v>-9.7595912026125062E-5</v>
      </c>
      <c r="IY288">
        <v>-1.952120319886389E-4</v>
      </c>
      <c r="IZ288">
        <v>-9.7595912026134427E-5</v>
      </c>
      <c r="JA288">
        <v>-9.7595912026150256E-5</v>
      </c>
      <c r="JB288">
        <v>-9.7595912026151286E-5</v>
      </c>
      <c r="JC288">
        <v>-1.9521203198860019E-4</v>
      </c>
      <c r="JD288">
        <v>-9.7595912026127949E-5</v>
      </c>
      <c r="JE288">
        <v>-9.7595912026144469E-5</v>
      </c>
      <c r="JF288">
        <v>-2.391014389939938E-4</v>
      </c>
      <c r="JG288">
        <v>-2.5826798567620977E-4</v>
      </c>
      <c r="JH288">
        <v>-1.6905274469384611E-4</v>
      </c>
      <c r="JI288">
        <v>-1.6905274469386931E-4</v>
      </c>
      <c r="JJ288">
        <v>-1.3802622498275519E-4</v>
      </c>
      <c r="JK288">
        <v>-9.7595912026133153E-5</v>
      </c>
      <c r="JL288">
        <v>-1.3802622498274611E-4</v>
      </c>
      <c r="JM288">
        <v>-9.7595912026145635E-5</v>
      </c>
      <c r="JN288">
        <v>-2.761096214375778E-4</v>
      </c>
      <c r="JO288">
        <v>-9.7595912026150311E-5</v>
      </c>
      <c r="JP288">
        <v>-3.3821054728545228E-4</v>
      </c>
      <c r="JQ288">
        <v>-1.3802622498275711E-4</v>
      </c>
      <c r="JR288">
        <v>-9.7595912026130985E-5</v>
      </c>
      <c r="JS288">
        <v>-9.7595912026145079E-5</v>
      </c>
      <c r="JT288">
        <v>-1.9521203198859141E-4</v>
      </c>
      <c r="JU288">
        <v>-1.690527446938544E-4</v>
      </c>
      <c r="JV288">
        <v>-1.952120319886512E-4</v>
      </c>
      <c r="JW288">
        <v>-1.380262249827296E-4</v>
      </c>
      <c r="JX288">
        <v>-1.952120319886222E-4</v>
      </c>
      <c r="JY288">
        <v>-9.7595912026144944E-5</v>
      </c>
      <c r="JZ288">
        <v>-2.1826121938890399E-4</v>
      </c>
      <c r="KA288">
        <v>-1.380262249827508E-4</v>
      </c>
      <c r="KB288">
        <v>1</v>
      </c>
      <c r="KC288">
        <v>-2.5826798567621102E-4</v>
      </c>
      <c r="KD288">
        <v>-1.3802622498275971E-4</v>
      </c>
      <c r="KE288">
        <v>-2.391014389940476E-4</v>
      </c>
      <c r="KF288">
        <v>-2.1826121938885989E-4</v>
      </c>
      <c r="KG288">
        <v>-1.9521203198863391E-4</v>
      </c>
      <c r="KH288">
        <v>-2.391014389940209E-4</v>
      </c>
      <c r="KI288">
        <v>-1.3802622498275749E-4</v>
      </c>
      <c r="KJ288">
        <v>-1.3802622498272819E-4</v>
      </c>
      <c r="KK288">
        <v>-2.7610962143755432E-4</v>
      </c>
      <c r="KL288">
        <v>-1.3802622498274399E-4</v>
      </c>
      <c r="KM288">
        <v>-9.759591202614695E-5</v>
      </c>
      <c r="KN288">
        <v>-9.7595912026136202E-5</v>
      </c>
      <c r="KO288">
        <v>-9.759591202615172E-5</v>
      </c>
      <c r="KP288">
        <v>-2.391014389940312E-4</v>
      </c>
      <c r="KQ288">
        <v>-2.7610962143758653E-4</v>
      </c>
      <c r="KR288">
        <v>-1.6905274469385611E-4</v>
      </c>
      <c r="KS288">
        <v>-1.690527446938431E-4</v>
      </c>
      <c r="KT288">
        <v>-1.3802622498273429E-4</v>
      </c>
      <c r="KU288">
        <v>-1.3802622498271811E-4</v>
      </c>
      <c r="KV288">
        <v>-1.3802622498273201E-4</v>
      </c>
      <c r="KW288">
        <v>-9.7595912026140973E-5</v>
      </c>
      <c r="KX288">
        <v>-1.380262249827583E-4</v>
      </c>
      <c r="KY288">
        <v>-1.3802622498272309E-4</v>
      </c>
      <c r="KZ288">
        <v>-1.3802622498272049E-4</v>
      </c>
      <c r="LA288">
        <v>-9.7595912026145554E-5</v>
      </c>
      <c r="LB288">
        <v>-2.1826121938891641E-4</v>
      </c>
      <c r="LC288">
        <v>-9.7595912026149389E-5</v>
      </c>
      <c r="LD288">
        <v>-1.380262249827489E-4</v>
      </c>
      <c r="LE288">
        <v>-9.7595912026146597E-5</v>
      </c>
      <c r="LF288">
        <v>-1.6905274469387459E-4</v>
      </c>
      <c r="LG288">
        <v>-9.7595912026150229E-5</v>
      </c>
      <c r="LH288">
        <v>-9.7595912026150555E-5</v>
      </c>
      <c r="LI288">
        <v>-9.7595912026145825E-5</v>
      </c>
      <c r="LJ288">
        <v>-9.759591202615069E-5</v>
      </c>
      <c r="LK288">
        <v>-9.7595912026134183E-5</v>
      </c>
      <c r="LL288">
        <v>-9.7595912026151286E-5</v>
      </c>
      <c r="LM288">
        <v>-1.6905274469386191E-4</v>
      </c>
      <c r="LN288">
        <v>-1.380262249827219E-4</v>
      </c>
      <c r="LO288">
        <v>-9.7595912026137422E-5</v>
      </c>
      <c r="LP288">
        <v>-9.7595912026141529E-5</v>
      </c>
      <c r="LQ288">
        <v>-9.7595912026151435E-5</v>
      </c>
      <c r="LR288">
        <v>-1.95212031988637E-4</v>
      </c>
      <c r="LS288">
        <v>-9.759591202614901E-5</v>
      </c>
      <c r="LT288">
        <v>-9.7595912026146285E-5</v>
      </c>
      <c r="LU288">
        <v>-4.222717720234582E-3</v>
      </c>
      <c r="LV288">
        <v>-2.103161279949538E-3</v>
      </c>
      <c r="LW288">
        <v>-1.3802622498276321E-4</v>
      </c>
      <c r="LX288">
        <v>-2.3179773222080772E-3</v>
      </c>
      <c r="LY288">
        <v>-6.5568949474570219E-4</v>
      </c>
      <c r="LZ288">
        <v>-1.979358605137144E-3</v>
      </c>
      <c r="MA288">
        <v>-2.8473367349219681E-3</v>
      </c>
      <c r="MB288">
        <v>-4.4956583441932542E-3</v>
      </c>
      <c r="MC288">
        <v>-3.746967645567683E-3</v>
      </c>
      <c r="MD288">
        <v>-4.3680623011287277E-3</v>
      </c>
      <c r="ME288">
        <v>-4.3227416086206337E-3</v>
      </c>
      <c r="MF288">
        <v>-4.1852402950749911E-3</v>
      </c>
      <c r="MG288">
        <v>-1.6964601609496331E-3</v>
      </c>
      <c r="MH288">
        <v>-2.6527240928859142E-3</v>
      </c>
      <c r="MI288">
        <v>-9.7595912026124696E-5</v>
      </c>
      <c r="MJ288">
        <v>-9.7595912026143643E-5</v>
      </c>
      <c r="MK288">
        <v>-1.9521203198860439E-4</v>
      </c>
      <c r="ML288">
        <v>-1.3802622498275239E-4</v>
      </c>
      <c r="MM288">
        <v>-1.380262249827492E-4</v>
      </c>
      <c r="MN288">
        <v>-1.380262249827473E-4</v>
      </c>
      <c r="MO288">
        <v>-1.9521203198859981E-4</v>
      </c>
      <c r="MP288">
        <v>-2.9286858875132981E-4</v>
      </c>
      <c r="MQ288">
        <v>-1.6905274469385321E-4</v>
      </c>
      <c r="MR288">
        <v>-9.7595912026145432E-5</v>
      </c>
      <c r="MS288">
        <v>-3.2380076532765738E-4</v>
      </c>
      <c r="MT288">
        <v>-2.3910143899401009E-4</v>
      </c>
      <c r="MU288">
        <v>-2.5826798567620012E-4</v>
      </c>
      <c r="MV288">
        <v>-2.182612193888938E-4</v>
      </c>
      <c r="MW288">
        <v>-2.182612193889063E-4</v>
      </c>
      <c r="MX288">
        <v>-1.6905274469387619E-4</v>
      </c>
      <c r="MY288">
        <v>-1.3802622498276039E-4</v>
      </c>
      <c r="MZ288">
        <v>-1.3802622498275589E-4</v>
      </c>
      <c r="NA288">
        <v>-9.7595912026146055E-5</v>
      </c>
      <c r="NB288">
        <v>-9.7595912026140566E-5</v>
      </c>
      <c r="NC288">
        <v>-1.690527446938341E-4</v>
      </c>
      <c r="ND288">
        <v>-9.7595912026150731E-5</v>
      </c>
      <c r="NE288">
        <v>-9.7595912026150758E-5</v>
      </c>
      <c r="NF288">
        <v>-1.6905274469385061E-4</v>
      </c>
      <c r="NG288">
        <v>-1.3802622498272711E-4</v>
      </c>
      <c r="NH288">
        <v>-1.952120319885646E-4</v>
      </c>
      <c r="NI288">
        <v>-1.3802622498275239E-4</v>
      </c>
      <c r="NJ288">
        <v>-1.6905274469384689E-4</v>
      </c>
      <c r="NK288">
        <v>-9.7595912026145174E-5</v>
      </c>
      <c r="NL288">
        <v>-4.580974559764734E-4</v>
      </c>
      <c r="NM288">
        <v>-1.6905274469385741E-4</v>
      </c>
      <c r="NN288">
        <v>-2.1826121938889179E-4</v>
      </c>
      <c r="NO288">
        <v>-1.380262249827579E-4</v>
      </c>
      <c r="NP288">
        <v>-9.7595912026149064E-5</v>
      </c>
      <c r="NQ288">
        <v>-1.952120319886599E-4</v>
      </c>
      <c r="NR288">
        <v>-3.2380076532760658E-4</v>
      </c>
      <c r="NS288">
        <v>-3.0872125676472052E-4</v>
      </c>
      <c r="NT288">
        <v>-9.7595912026150053E-5</v>
      </c>
      <c r="NU288">
        <v>-1.690527446938647E-4</v>
      </c>
      <c r="NV288">
        <v>-1.380262249827518E-4</v>
      </c>
      <c r="NW288">
        <v>-1.380262249827315E-4</v>
      </c>
      <c r="NX288">
        <v>-9.7595912026149335E-5</v>
      </c>
      <c r="NY288">
        <v>-1.3802622498271849E-4</v>
      </c>
      <c r="NZ288">
        <v>-3.0872125676472718E-4</v>
      </c>
      <c r="OA288">
        <v>-1.3802622498276131E-4</v>
      </c>
      <c r="OB288">
        <v>-9.7595912026142287E-5</v>
      </c>
      <c r="OC288">
        <v>-9.7595912026146638E-5</v>
      </c>
      <c r="OD288">
        <v>-9.7595912026142748E-5</v>
      </c>
      <c r="OE288">
        <v>-2.582679856762076E-4</v>
      </c>
      <c r="OF288">
        <v>-9.7595912026147885E-5</v>
      </c>
      <c r="OG288">
        <v>-9.7595912026150595E-5</v>
      </c>
      <c r="OH288">
        <v>-1.6905274469388671E-4</v>
      </c>
      <c r="OI288">
        <v>-2.7610962143757791E-4</v>
      </c>
      <c r="OJ288">
        <v>-1.9521203198861529E-4</v>
      </c>
      <c r="OK288">
        <v>-3.5203285451297162E-4</v>
      </c>
      <c r="OL288">
        <v>-2.391014389939871E-4</v>
      </c>
      <c r="OM288">
        <v>-1.6905274469383979E-4</v>
      </c>
      <c r="ON288">
        <v>-9.7595912026150568E-5</v>
      </c>
      <c r="OO288">
        <v>-2.1826121938889911E-4</v>
      </c>
      <c r="OP288">
        <v>-1.6905274469385261E-4</v>
      </c>
      <c r="OQ288">
        <v>-9.7595912026140512E-5</v>
      </c>
      <c r="OR288">
        <v>-1.380262249827315E-4</v>
      </c>
      <c r="OS288">
        <v>-2.1826121938890399E-4</v>
      </c>
      <c r="OT288">
        <v>-1.6905274469387259E-4</v>
      </c>
      <c r="OU288">
        <v>-1.9521203198858011E-4</v>
      </c>
      <c r="OV288">
        <v>-3.0872125676472903E-4</v>
      </c>
      <c r="OW288">
        <v>-9.7595912026140837E-5</v>
      </c>
      <c r="OX288">
        <v>-9.7595912026148427E-5</v>
      </c>
      <c r="OY288">
        <v>-9.7595912026147912E-5</v>
      </c>
      <c r="OZ288">
        <v>-1.9521203198855471E-4</v>
      </c>
      <c r="PA288">
        <v>-9.7595912026139428E-5</v>
      </c>
      <c r="PB288">
        <v>-1.3802622498274481E-4</v>
      </c>
      <c r="PC288">
        <v>-9.7595912026151571E-5</v>
      </c>
      <c r="PD288">
        <v>-9.7595912026145079E-5</v>
      </c>
      <c r="PE288">
        <v>-9.7595912026151408E-5</v>
      </c>
      <c r="PF288">
        <v>-9.7595912026144835E-5</v>
      </c>
      <c r="PG288">
        <v>-9.7595912026148508E-5</v>
      </c>
      <c r="PH288">
        <v>-9.7595912026128464E-5</v>
      </c>
      <c r="PI288">
        <v>-9.7595912026149877E-5</v>
      </c>
      <c r="PJ288">
        <v>-3.0872125676473862E-4</v>
      </c>
      <c r="PK288">
        <v>-9.7595912026149525E-5</v>
      </c>
      <c r="PL288">
        <v>-9.7595912026125821E-5</v>
      </c>
      <c r="PM288">
        <v>-4.9807328552834188E-4</v>
      </c>
      <c r="PN288">
        <v>-1.3802622498274841E-4</v>
      </c>
      <c r="PO288">
        <v>-1.3802622498273369E-4</v>
      </c>
      <c r="PP288">
        <v>-9.7595912026141E-5</v>
      </c>
      <c r="PQ288">
        <v>-8.8079786943159367E-4</v>
      </c>
      <c r="PR288">
        <v>-2.1826121938891359E-4</v>
      </c>
      <c r="PS288">
        <v>-2.391014389940296E-4</v>
      </c>
      <c r="PT288">
        <v>-9.7595912026129236E-5</v>
      </c>
      <c r="PU288">
        <v>-5.5267732610845199E-4</v>
      </c>
      <c r="PV288">
        <v>-9.7595912026146868E-5</v>
      </c>
      <c r="PW288">
        <v>-1.3802622498275399E-4</v>
      </c>
      <c r="PX288">
        <v>-1.6905274469387001E-4</v>
      </c>
      <c r="PY288">
        <v>-1.6905274469385581E-4</v>
      </c>
      <c r="PZ288">
        <v>-6.4834068698770475E-4</v>
      </c>
      <c r="QA288">
        <v>-1.3802622498273749E-4</v>
      </c>
      <c r="QB288">
        <v>-1.9521203198861521E-4</v>
      </c>
      <c r="QC288">
        <v>-9.759591202614531E-5</v>
      </c>
      <c r="QD288">
        <v>-1.690527446938528E-4</v>
      </c>
      <c r="QE288">
        <v>-9.7595912026130104E-5</v>
      </c>
      <c r="QF288">
        <v>-9.7595912026133763E-5</v>
      </c>
      <c r="QG288">
        <v>-4.4754960761623803E-4</v>
      </c>
      <c r="QH288">
        <v>-1.3802622498271301E-4</v>
      </c>
      <c r="QI288">
        <v>-1.3802622498275269E-4</v>
      </c>
      <c r="QJ288">
        <v>-1.9521203198862949E-4</v>
      </c>
      <c r="QK288">
        <v>-6.8430567159285974E-4</v>
      </c>
      <c r="QL288">
        <v>-1.952120319886267E-4</v>
      </c>
      <c r="QM288">
        <v>-1.9521203198862239E-4</v>
      </c>
      <c r="QN288">
        <v>-2.182612193889137E-4</v>
      </c>
      <c r="QO288">
        <v>-1.690527446938518E-4</v>
      </c>
      <c r="QP288">
        <v>-9.7595912026146597E-5</v>
      </c>
      <c r="QQ288">
        <v>-2.3910143899403069E-4</v>
      </c>
      <c r="QR288">
        <v>-9.759591202614123E-5</v>
      </c>
      <c r="QS288">
        <v>-5.0757879242948451E-4</v>
      </c>
      <c r="QT288">
        <v>-1.3802622498272269E-4</v>
      </c>
      <c r="QU288">
        <v>-1.3802622498272911E-4</v>
      </c>
      <c r="QV288">
        <v>-9.7595912026149538E-5</v>
      </c>
      <c r="QW288">
        <v>-9.7595912026137043E-5</v>
      </c>
      <c r="QX288">
        <v>-2.1826121938890619E-4</v>
      </c>
      <c r="QY288">
        <v>-9.7595912026142613E-5</v>
      </c>
      <c r="QZ288">
        <v>-3.0872125676474171E-4</v>
      </c>
      <c r="RA288">
        <v>-9.7595912026137625E-5</v>
      </c>
      <c r="RB288">
        <v>-9.7595912026148291E-5</v>
      </c>
      <c r="RC288">
        <v>-9.7595912026135809E-5</v>
      </c>
      <c r="RD288">
        <v>-9.7595912026148982E-5</v>
      </c>
      <c r="RE288">
        <v>-4.7850025759191202E-4</v>
      </c>
      <c r="RF288">
        <v>-9.7595912026141623E-5</v>
      </c>
      <c r="RG288">
        <v>-1.380262249827685E-4</v>
      </c>
      <c r="RH288">
        <v>-2.928685887513496E-4</v>
      </c>
      <c r="RI288">
        <v>-9.7595912026146326E-5</v>
      </c>
      <c r="RJ288">
        <v>-1.64603865082393E-3</v>
      </c>
      <c r="RK288">
        <v>-9.7595912026143995E-5</v>
      </c>
      <c r="RL288">
        <v>-2.9286858875135458E-4</v>
      </c>
      <c r="RM288">
        <v>-1.3802622498273879E-4</v>
      </c>
      <c r="RN288">
        <v>-3.5203285451297428E-4</v>
      </c>
      <c r="RO288">
        <v>-1.3802622498271439E-4</v>
      </c>
      <c r="RP288">
        <v>-5.4395439358607251E-4</v>
      </c>
      <c r="RQ288">
        <v>-1.3802622498275879E-4</v>
      </c>
      <c r="RR288">
        <v>-9.7595912026125537E-5</v>
      </c>
      <c r="RS288">
        <v>-2.1826121938890459E-4</v>
      </c>
      <c r="RT288">
        <v>-9.7595912026150582E-5</v>
      </c>
      <c r="RU288">
        <v>-3.0872125676473477E-4</v>
      </c>
      <c r="RV288">
        <v>-9.7595912026144578E-5</v>
      </c>
      <c r="RW288">
        <v>-9.7595912026130388E-5</v>
      </c>
      <c r="RX288">
        <v>-5.1691080960674437E-4</v>
      </c>
      <c r="RY288">
        <v>-9.7595912026127691E-5</v>
      </c>
      <c r="RZ288">
        <v>-9.7595912026148847E-5</v>
      </c>
      <c r="SA288">
        <v>-4.5809745597646403E-4</v>
      </c>
      <c r="SB288">
        <v>-9.7595912026149199E-5</v>
      </c>
      <c r="SC288">
        <v>-9.7595912026130185E-5</v>
      </c>
      <c r="SD288">
        <v>-1.952120319886377E-4</v>
      </c>
      <c r="SE288">
        <v>-1.952120319886142E-4</v>
      </c>
      <c r="SF288">
        <v>-3.9058585308447599E-4</v>
      </c>
      <c r="SG288">
        <v>-9.7595912026150907E-5</v>
      </c>
      <c r="SH288">
        <v>-2.1826121938888269E-4</v>
      </c>
      <c r="SI288">
        <v>-9.7595912026134901E-5</v>
      </c>
      <c r="SJ288">
        <v>-3.3821054728544703E-4</v>
      </c>
      <c r="SK288">
        <v>-1.380262249826994E-4</v>
      </c>
      <c r="SL288">
        <v>-9.7595912026131771E-5</v>
      </c>
      <c r="SM288">
        <v>-1.9521203198864589E-4</v>
      </c>
      <c r="SN288">
        <v>0.23877336143451261</v>
      </c>
      <c r="SO288">
        <v>-1.380262249826913E-4</v>
      </c>
      <c r="SP288">
        <v>-1.3802622498273131E-4</v>
      </c>
      <c r="SQ288">
        <v>-9.7595912026139672E-5</v>
      </c>
      <c r="SR288">
        <v>-1.6905274469384841E-4</v>
      </c>
      <c r="SS288">
        <v>-5.5267732610848181E-4</v>
      </c>
      <c r="ST288">
        <v>-9.7595912026126716E-5</v>
      </c>
      <c r="SU288">
        <v>-1.3802622498273559E-4</v>
      </c>
      <c r="SV288">
        <v>-3.0872125676474421E-4</v>
      </c>
      <c r="SW288">
        <v>-9.7595912026142897E-5</v>
      </c>
      <c r="SX288">
        <v>-2.76109621437583E-4</v>
      </c>
      <c r="SY288">
        <v>-9.7595912026145554E-5</v>
      </c>
      <c r="SZ288">
        <v>-9.7595912026151625E-5</v>
      </c>
      <c r="TA288">
        <v>-1.9521203198863659E-4</v>
      </c>
      <c r="TB288">
        <v>-9.7595912026150555E-5</v>
      </c>
      <c r="TC288">
        <v>-9.7595912026137978E-5</v>
      </c>
      <c r="TD288">
        <v>-2.1826121938888781E-4</v>
      </c>
      <c r="TE288">
        <v>-9.759591202615069E-5</v>
      </c>
      <c r="TF288">
        <v>-9.7595912026151097E-5</v>
      </c>
      <c r="TG288">
        <v>-2.9286858875133989E-4</v>
      </c>
      <c r="TH288">
        <v>-9.7595912026146285E-5</v>
      </c>
      <c r="TI288">
        <v>-2.3880417420384182E-3</v>
      </c>
      <c r="TJ288">
        <v>-1.6619126446510209E-2</v>
      </c>
      <c r="TK288">
        <v>-2.0934948767479629E-3</v>
      </c>
      <c r="TL288">
        <v>-3.0888785979558521E-3</v>
      </c>
      <c r="TM288">
        <v>-2.1295456559576498E-3</v>
      </c>
      <c r="TN288">
        <v>-3.4017443097085751E-3</v>
      </c>
      <c r="TO288">
        <v>-2.5826798567620668E-4</v>
      </c>
      <c r="TP288">
        <v>-3.2380076532761721E-4</v>
      </c>
      <c r="TQ288">
        <v>-9.7595912026151368E-5</v>
      </c>
      <c r="TR288">
        <v>-1.3802622498277069E-4</v>
      </c>
      <c r="TS288">
        <v>-1.3802622498271331E-4</v>
      </c>
      <c r="TT288">
        <v>-1.9521203198860071E-4</v>
      </c>
      <c r="TU288">
        <v>-6.2578303169744782E-4</v>
      </c>
      <c r="TV288">
        <v>-1.9521203198864429E-4</v>
      </c>
      <c r="TW288">
        <v>-1.6905274469386771E-4</v>
      </c>
      <c r="TX288">
        <v>-1.3802622498277451E-4</v>
      </c>
      <c r="TY288">
        <v>-1.952120319885614E-4</v>
      </c>
      <c r="TZ288">
        <v>-9.7595912026150758E-5</v>
      </c>
      <c r="UA288">
        <v>-1.3802622498274139E-4</v>
      </c>
      <c r="UB288">
        <v>-2.182612193889034E-4</v>
      </c>
      <c r="UC288">
        <v>-5.6972614961835883E-4</v>
      </c>
      <c r="UD288">
        <v>-9.7595912026144415E-5</v>
      </c>
      <c r="UE288">
        <v>-9.7595912026138249E-5</v>
      </c>
      <c r="UF288">
        <v>-1.380262249826935E-4</v>
      </c>
      <c r="UG288">
        <v>-1.38026224982719E-4</v>
      </c>
      <c r="UH288">
        <v>-2.391014389939954E-4</v>
      </c>
      <c r="UI288">
        <v>-4.3674860450397171E-4</v>
      </c>
      <c r="UJ288">
        <v>-9.7595912026147966E-5</v>
      </c>
      <c r="UK288">
        <v>-9.7595912026146638E-5</v>
      </c>
      <c r="UL288">
        <v>-1.952120319886196E-4</v>
      </c>
      <c r="UM288">
        <v>-9.7595912026145621E-5</v>
      </c>
      <c r="UN288">
        <v>-4.1430747931717069E-4</v>
      </c>
      <c r="UO288">
        <v>-1.6905274469387169E-4</v>
      </c>
      <c r="UP288">
        <v>-1.3802622498273451E-4</v>
      </c>
      <c r="UQ288">
        <v>-6.1808303638240356E-4</v>
      </c>
      <c r="UR288">
        <v>-9.7595912026147478E-5</v>
      </c>
      <c r="US288">
        <v>-1.9521203198865199E-4</v>
      </c>
      <c r="UT288">
        <v>-1.3802622498274659E-4</v>
      </c>
      <c r="UU288">
        <v>-1.6905274469385559E-4</v>
      </c>
      <c r="UV288">
        <v>-3.5203285451295948E-4</v>
      </c>
      <c r="UW288">
        <v>-9.7595912026136988E-5</v>
      </c>
      <c r="UX288">
        <v>-2.182612193888999E-4</v>
      </c>
      <c r="UY288">
        <v>-3.087212567647235E-4</v>
      </c>
      <c r="UZ288">
        <v>-3.0872125676472832E-4</v>
      </c>
      <c r="VA288">
        <v>-9.7595912026148508E-5</v>
      </c>
      <c r="VB288">
        <v>-1.952120319886438E-4</v>
      </c>
      <c r="VC288">
        <v>-1.0599120003822659E-3</v>
      </c>
      <c r="VD288">
        <v>-2.7610962143754728E-4</v>
      </c>
      <c r="VE288">
        <v>-1.6905274469386161E-4</v>
      </c>
      <c r="VF288">
        <v>-4.5809745597653179E-4</v>
      </c>
      <c r="VG288">
        <v>-2.1826121938890329E-4</v>
      </c>
      <c r="VH288">
        <v>-9.9399479708309722E-4</v>
      </c>
      <c r="VI288">
        <v>-7.2514302110442369E-4</v>
      </c>
      <c r="VJ288">
        <v>-1.37562978649754E-3</v>
      </c>
      <c r="VK288">
        <v>-5.3509051636404148E-4</v>
      </c>
      <c r="VL288">
        <v>-1.9521203198856601E-4</v>
      </c>
      <c r="VM288">
        <v>-6.9127704703939789E-4</v>
      </c>
      <c r="VN288">
        <v>-4.3674860450394499E-4</v>
      </c>
      <c r="VO288">
        <v>-3.7546758452425789E-3</v>
      </c>
      <c r="VP288">
        <v>-1.445121661950435E-3</v>
      </c>
      <c r="VQ288">
        <v>-2.4074367600549229E-3</v>
      </c>
      <c r="VR288">
        <v>-8.2435123143087671E-4</v>
      </c>
      <c r="VS288">
        <v>7.5796692771964588E-2</v>
      </c>
      <c r="VT288">
        <v>-3.03745528214214E-3</v>
      </c>
      <c r="VU288">
        <v>-3.6911687419281108E-3</v>
      </c>
      <c r="VV288">
        <v>-3.6849356777962062E-3</v>
      </c>
      <c r="VW288">
        <v>-3.3271732519735472E-3</v>
      </c>
      <c r="VX288">
        <v>-3.9562635415755533E-3</v>
      </c>
      <c r="VY288">
        <v>-3.8646036806129248E-3</v>
      </c>
      <c r="VZ288">
        <v>-9.2352642837546599E-4</v>
      </c>
      <c r="WA288">
        <v>-2.3988330150215651E-3</v>
      </c>
      <c r="WB288">
        <v>-1.209561690769605E-3</v>
      </c>
      <c r="WC288">
        <v>-2.1826121938890079E-4</v>
      </c>
      <c r="WD288">
        <v>-1.3802622498276321E-4</v>
      </c>
      <c r="WE288">
        <v>-3.3821054728543689E-4</v>
      </c>
      <c r="WF288">
        <v>-5.7806375113846943E-4</v>
      </c>
      <c r="WG288">
        <v>-2.3910143899398569E-4</v>
      </c>
      <c r="WH288">
        <v>-9.492785055468841E-4</v>
      </c>
      <c r="WI288">
        <v>-3.905858530844575E-4</v>
      </c>
      <c r="WJ288">
        <v>-9.1302737722685355E-4</v>
      </c>
      <c r="WK288">
        <v>-4.8838415874384762E-4</v>
      </c>
      <c r="WL288">
        <v>-2.7610962143756977E-4</v>
      </c>
      <c r="WM288">
        <v>-4.026205887611308E-4</v>
      </c>
      <c r="WN288">
        <v>-3.7817006432378007E-4</v>
      </c>
      <c r="WO288">
        <v>-1.130692542615911E-3</v>
      </c>
      <c r="WP288">
        <v>-3.520328545129244E-4</v>
      </c>
      <c r="WQ288">
        <v>-3.7817006432370228E-4</v>
      </c>
      <c r="WR288">
        <v>-4.2567517624844908E-4</v>
      </c>
      <c r="WS288">
        <v>-2.1826121938890949E-4</v>
      </c>
      <c r="WT288">
        <v>-9.8422865588282805E-4</v>
      </c>
      <c r="WU288">
        <v>-9.1829154325090249E-4</v>
      </c>
      <c r="WV288">
        <v>-1.8237463222578641E-3</v>
      </c>
      <c r="WW288">
        <v>-7.8858673516432533E-4</v>
      </c>
      <c r="WX288">
        <v>-1.6905274469386359E-4</v>
      </c>
      <c r="WY288">
        <v>-1.221567617668751E-3</v>
      </c>
      <c r="WZ288">
        <v>-7.2514302110442933E-4</v>
      </c>
      <c r="XA288">
        <v>-3.3821054728543022E-4</v>
      </c>
      <c r="XB288">
        <v>-5.3509051636391951E-4</v>
      </c>
      <c r="XC288">
        <v>-9.7595912026124791E-5</v>
      </c>
      <c r="XD288">
        <v>-2.1826121938888591E-4</v>
      </c>
      <c r="XE288">
        <v>-1.3396093399772519E-3</v>
      </c>
      <c r="XF288">
        <v>-3.2380076532769299E-4</v>
      </c>
      <c r="XG288">
        <v>-7.8858673516430896E-4</v>
      </c>
      <c r="XH288">
        <v>-6.1028698358522578E-4</v>
      </c>
      <c r="XI288">
        <v>-1.134974828338171E-3</v>
      </c>
      <c r="XJ288">
        <v>-1.3802622498272269E-4</v>
      </c>
      <c r="XK288">
        <v>-3.2380076532760501E-4</v>
      </c>
      <c r="XL288">
        <v>-4.4754960761625781E-4</v>
      </c>
      <c r="XM288">
        <v>-1.468711406103462E-3</v>
      </c>
      <c r="XN288">
        <v>-2.5826798567619871E-4</v>
      </c>
      <c r="XO288">
        <v>-3.3821054728542919E-4</v>
      </c>
      <c r="XP288">
        <v>-4.0262058876112998E-4</v>
      </c>
      <c r="XQ288">
        <v>-1.3249414355382891E-3</v>
      </c>
      <c r="XR288">
        <v>-9.0240914930629157E-4</v>
      </c>
      <c r="XS288">
        <v>-1.2646559035781599E-3</v>
      </c>
      <c r="XT288">
        <v>-1.5565580388659751E-3</v>
      </c>
      <c r="XU288">
        <v>-1.324941435538309E-3</v>
      </c>
      <c r="XV288">
        <v>-1.6905274469383949E-4</v>
      </c>
      <c r="XW288">
        <v>-7.700935471129357E-4</v>
      </c>
      <c r="XX288">
        <v>-1.3802622498277199E-4</v>
      </c>
      <c r="XY288">
        <v>-1.6905274469385641E-4</v>
      </c>
      <c r="XZ288">
        <v>-9.759591202614428E-5</v>
      </c>
      <c r="YA288">
        <v>-9.7595912026136758E-5</v>
      </c>
      <c r="YB288">
        <v>-9.7595912026138168E-5</v>
      </c>
      <c r="YC288">
        <v>-6.6956014951876754E-3</v>
      </c>
    </row>
    <row r="289" spans="1:653" hidden="1" x14ac:dyDescent="0.25">
      <c r="A289" s="1" t="s">
        <v>287</v>
      </c>
      <c r="B289">
        <v>-7.4784481615370619E-3</v>
      </c>
      <c r="C289">
        <v>-8.7572548872211012E-3</v>
      </c>
      <c r="D289">
        <v>-1.6770203516363689E-2</v>
      </c>
      <c r="E289">
        <v>-4.8820212055259412E-3</v>
      </c>
      <c r="F289">
        <v>-2.4175642545148221E-3</v>
      </c>
      <c r="G289">
        <v>-4.8425629865973558E-3</v>
      </c>
      <c r="H289">
        <v>4.8417360814456724E-3</v>
      </c>
      <c r="I289">
        <v>-4.9376215198857366E-3</v>
      </c>
      <c r="J289">
        <v>-7.0342125358483134E-3</v>
      </c>
      <c r="K289">
        <v>-2.1475755722156799E-3</v>
      </c>
      <c r="L289">
        <v>5.2573310339888303E-2</v>
      </c>
      <c r="M289">
        <v>-1.8362957252006769E-2</v>
      </c>
      <c r="N289">
        <v>-2.0002742220549732E-3</v>
      </c>
      <c r="O289">
        <v>-8.7424256000815312E-3</v>
      </c>
      <c r="P289">
        <v>-1.4271547387772679E-2</v>
      </c>
      <c r="Q289">
        <v>-2.486054660997656E-3</v>
      </c>
      <c r="R289">
        <v>-5.7766426003469818E-4</v>
      </c>
      <c r="S289">
        <v>1.4266204117561659E-2</v>
      </c>
      <c r="T289">
        <v>1.8287659206765561E-2</v>
      </c>
      <c r="U289">
        <v>-3.7226806451153799E-3</v>
      </c>
      <c r="V289">
        <v>2.695623370181208E-3</v>
      </c>
      <c r="W289">
        <v>1.7171288603595389E-2</v>
      </c>
      <c r="X289">
        <v>-4.9039940352857648E-3</v>
      </c>
      <c r="Y289">
        <v>-5.6517022639792028E-3</v>
      </c>
      <c r="Z289">
        <v>3.2851435520575449E-2</v>
      </c>
      <c r="AA289">
        <v>-1.8420478296418269E-2</v>
      </c>
      <c r="AB289">
        <v>-6.5870682356376385E-4</v>
      </c>
      <c r="AC289">
        <v>-1.001235452414819E-3</v>
      </c>
      <c r="AD289">
        <v>-1.776243952944237E-3</v>
      </c>
      <c r="AE289">
        <v>-1.1709348936189011E-3</v>
      </c>
      <c r="AF289">
        <v>-1.2934841223499231E-3</v>
      </c>
      <c r="AG289">
        <v>-4.0839982032284529E-4</v>
      </c>
      <c r="AH289">
        <v>-9.3197060332944387E-4</v>
      </c>
      <c r="AI289">
        <v>-1.5205003128885199E-3</v>
      </c>
      <c r="AJ289">
        <v>-5.166429478414479E-4</v>
      </c>
      <c r="AK289">
        <v>-1.034143038837945E-3</v>
      </c>
      <c r="AL289">
        <v>-4.8325854332056039E-4</v>
      </c>
      <c r="AM289">
        <v>-6.8359598285675633E-4</v>
      </c>
      <c r="AN289">
        <v>-1.097026076227332E-3</v>
      </c>
      <c r="AO289">
        <v>-3.2232530741669609E-3</v>
      </c>
      <c r="AP289">
        <v>-1.170934893618895E-3</v>
      </c>
      <c r="AQ289">
        <v>-1.826167426688844E-4</v>
      </c>
      <c r="AR289">
        <v>-6.3284319188425698E-4</v>
      </c>
      <c r="AS289">
        <v>-1.0012354524147899E-3</v>
      </c>
      <c r="AT289">
        <v>-9.672184658239398E-4</v>
      </c>
      <c r="AU289">
        <v>-9.4975684736106343E-4</v>
      </c>
      <c r="AV289">
        <v>-7.9650276848298172E-4</v>
      </c>
      <c r="AW289">
        <v>0.40297159841177338</v>
      </c>
      <c r="AX289">
        <v>-1.0816448875396901E-3</v>
      </c>
      <c r="AY289">
        <v>-6.0588030594913424E-4</v>
      </c>
      <c r="AZ289">
        <v>-5.4800151561124261E-4</v>
      </c>
      <c r="BA289">
        <v>-4.8325854332063282E-4</v>
      </c>
      <c r="BB289">
        <v>-4.4739502966889571E-4</v>
      </c>
      <c r="BC289">
        <v>-6.0588030594902983E-4</v>
      </c>
      <c r="BD289">
        <v>-7.0566270714907495E-2</v>
      </c>
      <c r="BE289">
        <v>-7.3084532683834777E-4</v>
      </c>
      <c r="BF289">
        <v>-1.34441432529331E-3</v>
      </c>
      <c r="BG289">
        <v>-4.8325854332062138E-4</v>
      </c>
      <c r="BH289">
        <v>-1.2268944184931261E-3</v>
      </c>
      <c r="BI289">
        <v>-1.0341430388380039E-3</v>
      </c>
      <c r="BJ289">
        <v>-8.5716976765233815E-4</v>
      </c>
      <c r="BK289">
        <v>-1.3191915033401241E-3</v>
      </c>
      <c r="BL289">
        <v>-9.8437273479122143E-4</v>
      </c>
      <c r="BM289">
        <v>-5.7766426003469059E-4</v>
      </c>
      <c r="BN289">
        <v>-4.083998203228352E-4</v>
      </c>
      <c r="BO289">
        <v>-4.0555747335157587E-3</v>
      </c>
      <c r="BP289">
        <v>-9.8913398078660803E-3</v>
      </c>
      <c r="BQ289">
        <v>-4.0160470986612181E-3</v>
      </c>
      <c r="BR289">
        <v>5.4028925787260353E-2</v>
      </c>
      <c r="BS289">
        <v>-4.1899218124633961E-3</v>
      </c>
      <c r="BT289">
        <v>-2.4021556973108601E-3</v>
      </c>
      <c r="BU289">
        <v>-5.3558047509622017E-3</v>
      </c>
      <c r="BV289">
        <v>-2.900678715079407E-3</v>
      </c>
      <c r="BW289">
        <v>-2.1790050880779628E-3</v>
      </c>
      <c r="BX289">
        <v>-3.051727819318869E-3</v>
      </c>
      <c r="BY289">
        <v>-2.704041646692253E-3</v>
      </c>
      <c r="BZ289">
        <v>-2.4653345324763491E-3</v>
      </c>
      <c r="CA289">
        <v>-8.7646470109798769E-4</v>
      </c>
      <c r="CB289">
        <v>-1.648106304105855E-3</v>
      </c>
      <c r="CC289">
        <v>4.7313810796895429E-3</v>
      </c>
      <c r="CD289">
        <v>-4.6199887669659597E-3</v>
      </c>
      <c r="CE289">
        <v>-4.6199887669660846E-3</v>
      </c>
      <c r="CF289">
        <v>1.30914314722262E-2</v>
      </c>
      <c r="CG289">
        <v>-4.0423686138365937E-3</v>
      </c>
      <c r="CH289">
        <v>-5.9622968635408384E-3</v>
      </c>
      <c r="CI289">
        <v>-4.1383635628711576E-3</v>
      </c>
      <c r="CJ289">
        <v>-6.6351495736245878E-3</v>
      </c>
      <c r="CK289">
        <v>-5.1664294784152672E-4</v>
      </c>
      <c r="CL289">
        <v>-8.226078115576782E-3</v>
      </c>
      <c r="CM289">
        <v>-4.1469949531185712E-3</v>
      </c>
      <c r="CN289">
        <v>-2.5826798567626631E-4</v>
      </c>
      <c r="CO289">
        <v>-4.6552899102996091E-3</v>
      </c>
      <c r="CP289">
        <v>-1.5424860895660111E-3</v>
      </c>
      <c r="CQ289">
        <v>-3.8395420471650059E-3</v>
      </c>
      <c r="CR289">
        <v>8.3185903448705384E-2</v>
      </c>
      <c r="CS289">
        <v>-8.7142655047712479E-3</v>
      </c>
      <c r="CT289">
        <v>-7.6187145829749421E-3</v>
      </c>
      <c r="CU289">
        <v>-8.6192365397495356E-3</v>
      </c>
      <c r="CV289">
        <v>-8.5029957703068766E-3</v>
      </c>
      <c r="CW289">
        <v>-8.1362621455275622E-3</v>
      </c>
      <c r="CX289">
        <v>-3.2821351427787509E-3</v>
      </c>
      <c r="CY289">
        <v>-5.1103261815196848E-3</v>
      </c>
      <c r="CZ289">
        <v>-2.5826798567633012E-4</v>
      </c>
      <c r="DA289">
        <v>-1.8261674266892991E-4</v>
      </c>
      <c r="DB289">
        <v>-1.826167426688438E-4</v>
      </c>
      <c r="DC289">
        <v>-3.1632330631777152E-4</v>
      </c>
      <c r="DD289">
        <v>-2.5826798567636612E-4</v>
      </c>
      <c r="DE289">
        <v>-1.826167426688661E-4</v>
      </c>
      <c r="DF289">
        <v>-2.5826798567628068E-4</v>
      </c>
      <c r="DG289">
        <v>-1.826167426688512E-4</v>
      </c>
      <c r="DH289">
        <v>-1.8261674266892541E-4</v>
      </c>
      <c r="DI289">
        <v>-1.826167426688229E-4</v>
      </c>
      <c r="DJ289">
        <v>-3.6527129744938502E-4</v>
      </c>
      <c r="DK289">
        <v>-1.8261674266881881E-4</v>
      </c>
      <c r="DL289">
        <v>-1.8261674266886589E-4</v>
      </c>
      <c r="DM289">
        <v>-3.6527129744933081E-4</v>
      </c>
      <c r="DN289">
        <v>-3.1632330631781218E-4</v>
      </c>
      <c r="DO289">
        <v>-1.8261674266888481E-4</v>
      </c>
      <c r="DP289">
        <v>-3.6527129744937098E-4</v>
      </c>
      <c r="DQ289">
        <v>-4.4739502966887208E-4</v>
      </c>
      <c r="DR289">
        <v>-3.1632330631768598E-4</v>
      </c>
      <c r="DS289">
        <v>-1.8261674266884361E-4</v>
      </c>
      <c r="DT289">
        <v>-8.3743314477897803E-4</v>
      </c>
      <c r="DU289">
        <v>-3.1632330631775352E-4</v>
      </c>
      <c r="DV289">
        <v>-2.582679856762063E-4</v>
      </c>
      <c r="DW289">
        <v>-1.826167426688175E-4</v>
      </c>
      <c r="DX289">
        <v>-4.8325854332064311E-4</v>
      </c>
      <c r="DY289">
        <v>-5.1664294784142025E-4</v>
      </c>
      <c r="DZ289">
        <v>-4.0839982032288231E-4</v>
      </c>
      <c r="EA289">
        <v>-8.1722283099619096E-4</v>
      </c>
      <c r="EB289">
        <v>-6.0588030594910529E-4</v>
      </c>
      <c r="EC289">
        <v>-3.6527129744934149E-4</v>
      </c>
      <c r="ED289">
        <v>-6.0588030594910692E-4</v>
      </c>
      <c r="EE289">
        <v>-1.8261674266893221E-4</v>
      </c>
      <c r="EF289">
        <v>-4.0839982032282621E-4</v>
      </c>
      <c r="EG289">
        <v>-2.5826798567633982E-4</v>
      </c>
      <c r="EH289">
        <v>-1.8261674266886209E-4</v>
      </c>
      <c r="EI289">
        <v>-3.652712974493513E-4</v>
      </c>
      <c r="EJ289">
        <v>-5.7766426003471639E-4</v>
      </c>
      <c r="EK289">
        <v>-3.6527129744925221E-4</v>
      </c>
      <c r="EL289">
        <v>-3.6527129744938068E-4</v>
      </c>
      <c r="EM289">
        <v>-3.1632330631779472E-4</v>
      </c>
      <c r="EN289">
        <v>-3.1632330631775569E-4</v>
      </c>
      <c r="EO289">
        <v>-4.0839982032286632E-4</v>
      </c>
      <c r="EP289">
        <v>-3.1632330631769308E-4</v>
      </c>
      <c r="EQ289">
        <v>-1.8261674266888329E-4</v>
      </c>
      <c r="ER289">
        <v>-3.1632330631780649E-4</v>
      </c>
      <c r="ES289">
        <v>-3.6527129744923372E-4</v>
      </c>
      <c r="ET289">
        <v>-3.1632330631765811E-4</v>
      </c>
      <c r="EU289">
        <v>-1.8261674266889931E-4</v>
      </c>
      <c r="EV289">
        <v>-7.7523208467962621E-4</v>
      </c>
      <c r="EW289">
        <v>-3.1632330631774241E-4</v>
      </c>
      <c r="EX289">
        <v>-5.16642947841435E-4</v>
      </c>
      <c r="EY289">
        <v>-3.1632330631770452E-4</v>
      </c>
      <c r="EZ289">
        <v>-3.1632330631771932E-4</v>
      </c>
      <c r="FA289">
        <v>-2.5826798567632139E-4</v>
      </c>
      <c r="FB289">
        <v>-2.5826798567634459E-4</v>
      </c>
      <c r="FC289">
        <v>-1.826167426688542E-4</v>
      </c>
      <c r="FD289">
        <v>-3.6527129744937928E-4</v>
      </c>
      <c r="FE289">
        <v>-2.5826798567631781E-4</v>
      </c>
      <c r="FF289">
        <v>-1.826167426689288E-4</v>
      </c>
      <c r="FG289">
        <v>-1.8261674266881509E-4</v>
      </c>
      <c r="FH289">
        <v>-1.826167426688715E-4</v>
      </c>
      <c r="FI289">
        <v>-1.8261674266882959E-4</v>
      </c>
      <c r="FJ289">
        <v>-4.0839982032286979E-4</v>
      </c>
      <c r="FK289">
        <v>-2.5826798567629282E-4</v>
      </c>
      <c r="FL289">
        <v>-4.4739502966887419E-4</v>
      </c>
      <c r="FM289">
        <v>-2.5826798567630112E-4</v>
      </c>
      <c r="FN289">
        <v>-1.8261674266887741E-4</v>
      </c>
      <c r="FO289">
        <v>-6.0588030594905281E-4</v>
      </c>
      <c r="FP289">
        <v>-3.6527129744917751E-4</v>
      </c>
      <c r="FQ289">
        <v>-1.826167426688938E-4</v>
      </c>
      <c r="FR289">
        <v>-3.6527129744924109E-4</v>
      </c>
      <c r="FS289">
        <v>-5.7766426003472854E-4</v>
      </c>
      <c r="FT289">
        <v>-1.8261674266881851E-4</v>
      </c>
      <c r="FU289">
        <v>-8.3743314477898595E-4</v>
      </c>
      <c r="FV289">
        <v>-4.832585433206198E-4</v>
      </c>
      <c r="FW289">
        <v>-3.6527129744937629E-4</v>
      </c>
      <c r="FX289">
        <v>-3.1632330631772512E-4</v>
      </c>
      <c r="FY289">
        <v>-3.163233063177725E-4</v>
      </c>
      <c r="FZ289">
        <v>-1.8261674266888619E-4</v>
      </c>
      <c r="GA289">
        <v>-1.8261674266888031E-4</v>
      </c>
      <c r="GB289">
        <v>-1.826167426688667E-4</v>
      </c>
      <c r="GC289">
        <v>-1.826167426688529E-4</v>
      </c>
      <c r="GD289">
        <v>-3.1632330631770203E-4</v>
      </c>
      <c r="GE289">
        <v>-1.8261674266885041E-4</v>
      </c>
      <c r="GF289">
        <v>-1.8261674266882171E-4</v>
      </c>
      <c r="GG289">
        <v>-3.1632330631770132E-4</v>
      </c>
      <c r="GH289">
        <v>-1.826167426688644E-4</v>
      </c>
      <c r="GI289">
        <v>-5.1664294784145831E-4</v>
      </c>
      <c r="GJ289">
        <v>-1.82616742668822E-4</v>
      </c>
      <c r="GK289">
        <v>-4.4739502966887999E-4</v>
      </c>
      <c r="GL289">
        <v>-1.826167426688287E-4</v>
      </c>
      <c r="GM289">
        <v>-3.652712974493731E-4</v>
      </c>
      <c r="GN289">
        <v>-4.0839982032285998E-4</v>
      </c>
      <c r="GO289">
        <v>-1.8261674266892151E-4</v>
      </c>
      <c r="GP289">
        <v>-1.826167426688754E-4</v>
      </c>
      <c r="GQ289">
        <v>-1.8261674266889749E-4</v>
      </c>
      <c r="GR289">
        <v>-1.8261674266889879E-4</v>
      </c>
      <c r="GS289">
        <v>-3.1632330631769969E-4</v>
      </c>
      <c r="GT289">
        <v>-1.826167426688287E-4</v>
      </c>
      <c r="GU289">
        <v>-1.82616742668849E-4</v>
      </c>
      <c r="GV289">
        <v>-2.5826798567625341E-4</v>
      </c>
      <c r="GW289">
        <v>-2.5826798567635403E-4</v>
      </c>
      <c r="GX289">
        <v>-2.5826798567628052E-4</v>
      </c>
      <c r="GY289">
        <v>-4.473950296688544E-4</v>
      </c>
      <c r="GZ289">
        <v>-1.826167426688149E-4</v>
      </c>
      <c r="HA289">
        <v>-1.8261674266886269E-4</v>
      </c>
      <c r="HB289">
        <v>-2.5826798567628789E-4</v>
      </c>
      <c r="HC289">
        <v>-2.5826798567630621E-4</v>
      </c>
      <c r="HD289">
        <v>-4.4739502966881619E-4</v>
      </c>
      <c r="HE289">
        <v>-3.1632330631774127E-4</v>
      </c>
      <c r="HF289">
        <v>-5.1664294784147403E-4</v>
      </c>
      <c r="HG289">
        <v>-4.8325854332066062E-4</v>
      </c>
      <c r="HH289">
        <v>-4.4739502966886942E-4</v>
      </c>
      <c r="HI289">
        <v>-2.5826798567620977E-4</v>
      </c>
      <c r="HJ289">
        <v>-7.9650276848313524E-4</v>
      </c>
      <c r="HK289">
        <v>-1.0178211100736281E-3</v>
      </c>
      <c r="HL289">
        <v>-1.066043971479915E-3</v>
      </c>
      <c r="HM289">
        <v>-4.0839982032279682E-4</v>
      </c>
      <c r="HN289">
        <v>-1.8261674266886049E-4</v>
      </c>
      <c r="HO289">
        <v>-1.2539491520865719E-3</v>
      </c>
      <c r="HP289">
        <v>-4.0839982032286648E-4</v>
      </c>
      <c r="HQ289">
        <v>-1.4755652967201351E-3</v>
      </c>
      <c r="HR289">
        <v>-5.4800151561122266E-4</v>
      </c>
      <c r="HS289">
        <v>-1.356852492424211E-3</v>
      </c>
      <c r="HT289">
        <v>-8.7646470109790367E-4</v>
      </c>
      <c r="HU289">
        <v>-1.8261674266889161E-4</v>
      </c>
      <c r="HV289">
        <v>-5.7766426003473732E-4</v>
      </c>
      <c r="HW289">
        <v>-2.5826798567620511E-4</v>
      </c>
      <c r="HX289">
        <v>-1.826167426688915E-4</v>
      </c>
      <c r="HY289">
        <v>-1.8261674266883691E-4</v>
      </c>
      <c r="HZ289">
        <v>-2.5826798567628101E-4</v>
      </c>
      <c r="IA289">
        <v>-2.582679856762738E-4</v>
      </c>
      <c r="IB289">
        <v>-1.8261674266886079E-4</v>
      </c>
      <c r="IC289">
        <v>-5.4800151561117463E-4</v>
      </c>
      <c r="ID289">
        <v>-4.0839982032276972E-4</v>
      </c>
      <c r="IE289">
        <v>-5.4800151561119306E-4</v>
      </c>
      <c r="IF289">
        <v>-3.1632330631771959E-4</v>
      </c>
      <c r="IG289">
        <v>-4.0839982032284209E-4</v>
      </c>
      <c r="IH289">
        <v>-1.8261674266893479E-4</v>
      </c>
      <c r="II289">
        <v>-1.826167426688844E-4</v>
      </c>
      <c r="IJ289">
        <v>-1.8261674266888879E-4</v>
      </c>
      <c r="IK289">
        <v>-1.8261674266884491E-4</v>
      </c>
      <c r="IL289">
        <v>-3.6527129744934138E-4</v>
      </c>
      <c r="IM289">
        <v>-1.826167426688561E-4</v>
      </c>
      <c r="IN289">
        <v>-2.5826798567632492E-4</v>
      </c>
      <c r="IO289">
        <v>-2.5826798567635088E-4</v>
      </c>
      <c r="IP289">
        <v>-1.8261674266883301E-4</v>
      </c>
      <c r="IQ289">
        <v>-1.8261674266884231E-4</v>
      </c>
      <c r="IR289">
        <v>-3.1632330631766999E-4</v>
      </c>
      <c r="IS289">
        <v>-4.0839982032288313E-4</v>
      </c>
      <c r="IT289">
        <v>-4.4739502966885928E-4</v>
      </c>
      <c r="IU289">
        <v>-1.826167426689337E-4</v>
      </c>
      <c r="IV289">
        <v>-4.0839982032286681E-4</v>
      </c>
      <c r="IW289">
        <v>-1.826167426688513E-4</v>
      </c>
      <c r="IX289">
        <v>-1.8261674266892549E-4</v>
      </c>
      <c r="IY289">
        <v>-3.652712974492701E-4</v>
      </c>
      <c r="IZ289">
        <v>-1.826167426689105E-4</v>
      </c>
      <c r="JA289">
        <v>-1.8261674266888529E-4</v>
      </c>
      <c r="JB289">
        <v>-1.8261674266887629E-4</v>
      </c>
      <c r="JC289">
        <v>-3.6527129744920851E-4</v>
      </c>
      <c r="JD289">
        <v>-1.8261674266893419E-4</v>
      </c>
      <c r="JE289">
        <v>-1.8261674266889459E-4</v>
      </c>
      <c r="JF289">
        <v>-4.4739502966884188E-4</v>
      </c>
      <c r="JG289">
        <v>-4.8325854332054798E-4</v>
      </c>
      <c r="JH289">
        <v>-3.1632330631764407E-4</v>
      </c>
      <c r="JI289">
        <v>-3.1632330631772382E-4</v>
      </c>
      <c r="JJ289">
        <v>-2.5826798567637278E-4</v>
      </c>
      <c r="JK289">
        <v>-1.8261674266891259E-4</v>
      </c>
      <c r="JL289">
        <v>-2.582679856762532E-4</v>
      </c>
      <c r="JM289">
        <v>-1.8261674266885681E-4</v>
      </c>
      <c r="JN289">
        <v>-5.166429478415419E-4</v>
      </c>
      <c r="JO289">
        <v>-1.826167426688454E-4</v>
      </c>
      <c r="JP289">
        <v>-6.3284319188423898E-4</v>
      </c>
      <c r="JQ289">
        <v>-2.5826798567628832E-4</v>
      </c>
      <c r="JR289">
        <v>-1.8261674266893991E-4</v>
      </c>
      <c r="JS289">
        <v>-1.8261674266889359E-4</v>
      </c>
      <c r="JT289">
        <v>-3.6527129744931059E-4</v>
      </c>
      <c r="JU289">
        <v>-3.1632330631769899E-4</v>
      </c>
      <c r="JV289">
        <v>-3.6527129744937347E-4</v>
      </c>
      <c r="JW289">
        <v>-2.5826798567628019E-4</v>
      </c>
      <c r="JX289">
        <v>-3.6527129744938941E-4</v>
      </c>
      <c r="JY289">
        <v>-1.8261674266883371E-4</v>
      </c>
      <c r="JZ289">
        <v>-4.0839982032284529E-4</v>
      </c>
      <c r="KA289">
        <v>-2.5826798567634552E-4</v>
      </c>
      <c r="KB289">
        <v>-2.5826798567621102E-4</v>
      </c>
      <c r="KC289">
        <v>1</v>
      </c>
      <c r="KD289">
        <v>-2.5826798567627352E-4</v>
      </c>
      <c r="KE289">
        <v>-4.4739502966890363E-4</v>
      </c>
      <c r="KF289">
        <v>-4.0839982032276039E-4</v>
      </c>
      <c r="KG289">
        <v>-3.6527129744928918E-4</v>
      </c>
      <c r="KH289">
        <v>-4.4739502966885852E-4</v>
      </c>
      <c r="KI289">
        <v>-2.5826798567633798E-4</v>
      </c>
      <c r="KJ289">
        <v>-2.5826798567619562E-4</v>
      </c>
      <c r="KK289">
        <v>-5.1664294784157475E-4</v>
      </c>
      <c r="KL289">
        <v>-2.5826798567630009E-4</v>
      </c>
      <c r="KM289">
        <v>-1.8261674266889061E-4</v>
      </c>
      <c r="KN289">
        <v>-1.8261674266890771E-4</v>
      </c>
      <c r="KO289">
        <v>-1.8261674266887161E-4</v>
      </c>
      <c r="KP289">
        <v>-4.4739502966888368E-4</v>
      </c>
      <c r="KQ289">
        <v>-5.166429478414737E-4</v>
      </c>
      <c r="KR289">
        <v>-3.163233063177023E-4</v>
      </c>
      <c r="KS289">
        <v>-3.1632330631776382E-4</v>
      </c>
      <c r="KT289">
        <v>-2.582679856762507E-4</v>
      </c>
      <c r="KU289">
        <v>-2.5826798567626279E-4</v>
      </c>
      <c r="KV289">
        <v>-2.5826798567633131E-4</v>
      </c>
      <c r="KW289">
        <v>-1.8261674266890009E-4</v>
      </c>
      <c r="KX289">
        <v>-2.5826798567636449E-4</v>
      </c>
      <c r="KY289">
        <v>-2.5826798567631521E-4</v>
      </c>
      <c r="KZ289">
        <v>-2.5826798567625531E-4</v>
      </c>
      <c r="LA289">
        <v>-1.826167426688567E-4</v>
      </c>
      <c r="LB289">
        <v>-4.0839982032288567E-4</v>
      </c>
      <c r="LC289">
        <v>-1.8261674266884339E-4</v>
      </c>
      <c r="LD289">
        <v>-2.5826798567627699E-4</v>
      </c>
      <c r="LE289">
        <v>-1.8261674266883729E-4</v>
      </c>
      <c r="LF289">
        <v>-3.1632330631778388E-4</v>
      </c>
      <c r="LG289">
        <v>-1.8261674266884529E-4</v>
      </c>
      <c r="LH289">
        <v>-1.8261674266884599E-4</v>
      </c>
      <c r="LI289">
        <v>-1.826167426688924E-4</v>
      </c>
      <c r="LJ289">
        <v>-1.826167426688831E-4</v>
      </c>
      <c r="LK289">
        <v>-1.8261674266891091E-4</v>
      </c>
      <c r="LL289">
        <v>-1.8261674266887619E-4</v>
      </c>
      <c r="LM289">
        <v>-3.1632330631774209E-4</v>
      </c>
      <c r="LN289">
        <v>-2.5826798567620012E-4</v>
      </c>
      <c r="LO289">
        <v>-1.8261674266881791E-4</v>
      </c>
      <c r="LP289">
        <v>-1.826167426688262E-4</v>
      </c>
      <c r="LQ289">
        <v>-1.826167426688747E-4</v>
      </c>
      <c r="LR289">
        <v>-3.6527129744927541E-4</v>
      </c>
      <c r="LS289">
        <v>-1.826167426688426E-4</v>
      </c>
      <c r="LT289">
        <v>-1.8261674266889169E-4</v>
      </c>
      <c r="LU289">
        <v>-7.9013448337088843E-3</v>
      </c>
      <c r="LV289">
        <v>-3.9353335019672031E-3</v>
      </c>
      <c r="LW289">
        <v>-2.5826798567626631E-4</v>
      </c>
      <c r="LX289">
        <v>-4.3372868737404594E-3</v>
      </c>
      <c r="LY289">
        <v>-1.226894418493166E-3</v>
      </c>
      <c r="LZ289">
        <v>-3.7036799343283309E-3</v>
      </c>
      <c r="MA289">
        <v>-5.3277985626452142E-3</v>
      </c>
      <c r="MB289">
        <v>-8.412058106987674E-3</v>
      </c>
      <c r="MC289">
        <v>-7.0111443411273594E-3</v>
      </c>
      <c r="MD289">
        <v>-8.1733065724389244E-3</v>
      </c>
      <c r="ME289">
        <v>-8.0885046881266388E-3</v>
      </c>
      <c r="MF289">
        <v>-7.8312188913006193E-3</v>
      </c>
      <c r="MG289">
        <v>-3.1743340702328352E-3</v>
      </c>
      <c r="MH289">
        <v>-4.9636488146360411E-3</v>
      </c>
      <c r="MI289">
        <v>-1.8261674266892771E-4</v>
      </c>
      <c r="MJ289">
        <v>-1.8261674266889589E-4</v>
      </c>
      <c r="MK289">
        <v>-3.6527129744930381E-4</v>
      </c>
      <c r="ML289">
        <v>-2.5826798567634351E-4</v>
      </c>
      <c r="MM289">
        <v>-2.5826798567630101E-4</v>
      </c>
      <c r="MN289">
        <v>-2.5826798567627737E-4</v>
      </c>
      <c r="MO289">
        <v>-3.6527129744931861E-4</v>
      </c>
      <c r="MP289">
        <v>-5.4800151561121638E-4</v>
      </c>
      <c r="MQ289">
        <v>-3.163233063176985E-4</v>
      </c>
      <c r="MR289">
        <v>-1.8261674266889299E-4</v>
      </c>
      <c r="MS289">
        <v>-6.0588030594913283E-4</v>
      </c>
      <c r="MT289">
        <v>-4.4739502966881678E-4</v>
      </c>
      <c r="MU289">
        <v>-4.8325854332055931E-4</v>
      </c>
      <c r="MV289">
        <v>-4.0839982032283152E-4</v>
      </c>
      <c r="MW289">
        <v>-4.083998203228866E-4</v>
      </c>
      <c r="MX289">
        <v>-3.1632330631773558E-4</v>
      </c>
      <c r="MY289">
        <v>-2.5826798567637712E-4</v>
      </c>
      <c r="MZ289">
        <v>-2.5826798567630762E-4</v>
      </c>
      <c r="NA289">
        <v>-1.8261674266885781E-4</v>
      </c>
      <c r="NB289">
        <v>-1.8261674266882409E-4</v>
      </c>
      <c r="NC289">
        <v>-3.1632330631778751E-4</v>
      </c>
      <c r="ND289">
        <v>-1.8261674266888269E-4</v>
      </c>
      <c r="NE289">
        <v>-1.8261674266888231E-4</v>
      </c>
      <c r="NF289">
        <v>-3.163233063177178E-4</v>
      </c>
      <c r="NG289">
        <v>-2.5826798567624821E-4</v>
      </c>
      <c r="NH289">
        <v>-3.6527129744925259E-4</v>
      </c>
      <c r="NI289">
        <v>-2.5826798567634378E-4</v>
      </c>
      <c r="NJ289">
        <v>-3.1632330631766912E-4</v>
      </c>
      <c r="NK289">
        <v>-1.8261674266889351E-4</v>
      </c>
      <c r="NL289">
        <v>-8.5716976765234617E-4</v>
      </c>
      <c r="NM289">
        <v>-3.1632330631770289E-4</v>
      </c>
      <c r="NN289">
        <v>-4.0839982032283379E-4</v>
      </c>
      <c r="NO289">
        <v>-2.5826798567635273E-4</v>
      </c>
      <c r="NP289">
        <v>-1.8261674266884271E-4</v>
      </c>
      <c r="NQ289">
        <v>-3.6527129744939651E-4</v>
      </c>
      <c r="NR289">
        <v>-6.0588030594907753E-4</v>
      </c>
      <c r="NS289">
        <v>-5.7766426003467953E-4</v>
      </c>
      <c r="NT289">
        <v>-1.826167426688857E-4</v>
      </c>
      <c r="NU289">
        <v>-3.163233063177687E-4</v>
      </c>
      <c r="NV289">
        <v>-2.5826798567634562E-4</v>
      </c>
      <c r="NW289">
        <v>-2.5826798567621059E-4</v>
      </c>
      <c r="NX289">
        <v>-1.8261674266884331E-4</v>
      </c>
      <c r="NY289">
        <v>-2.582679856762121E-4</v>
      </c>
      <c r="NZ289">
        <v>-5.7766426003469547E-4</v>
      </c>
      <c r="OA289">
        <v>-2.5826798567636899E-4</v>
      </c>
      <c r="OB289">
        <v>-1.8261674266882791E-4</v>
      </c>
      <c r="OC289">
        <v>-1.8261674266889109E-4</v>
      </c>
      <c r="OD289">
        <v>-1.8261674266882889E-4</v>
      </c>
      <c r="OE289">
        <v>-4.8325854332070258E-4</v>
      </c>
      <c r="OF289">
        <v>-1.8261674266884019E-4</v>
      </c>
      <c r="OG289">
        <v>-1.8261674266884651E-4</v>
      </c>
      <c r="OH289">
        <v>-3.163233063177538E-4</v>
      </c>
      <c r="OI289">
        <v>-5.1664294784155719E-4</v>
      </c>
      <c r="OJ289">
        <v>-3.6527129744943598E-4</v>
      </c>
      <c r="OK289">
        <v>-6.5870682356376829E-4</v>
      </c>
      <c r="OL289">
        <v>-4.4739502966888308E-4</v>
      </c>
      <c r="OM289">
        <v>-3.1632330631776648E-4</v>
      </c>
      <c r="ON289">
        <v>-1.8261674266888459E-4</v>
      </c>
      <c r="OO289">
        <v>-4.0839982032282252E-4</v>
      </c>
      <c r="OP289">
        <v>-3.1632330631776789E-4</v>
      </c>
      <c r="OQ289">
        <v>-1.8261674266890091E-4</v>
      </c>
      <c r="OR289">
        <v>-2.5826798567624691E-4</v>
      </c>
      <c r="OS289">
        <v>-4.0839982032285228E-4</v>
      </c>
      <c r="OT289">
        <v>-3.1632330631774453E-4</v>
      </c>
      <c r="OU289">
        <v>-3.6527129744927492E-4</v>
      </c>
      <c r="OV289">
        <v>-5.77664260034692E-4</v>
      </c>
      <c r="OW289">
        <v>-1.8261674266882469E-4</v>
      </c>
      <c r="OX289">
        <v>-1.8261674266886291E-4</v>
      </c>
      <c r="OY289">
        <v>-1.8261674266884019E-4</v>
      </c>
      <c r="OZ289">
        <v>-3.6527129744929211E-4</v>
      </c>
      <c r="PA289">
        <v>-1.8261674266890259E-4</v>
      </c>
      <c r="PB289">
        <v>-2.5826798567631218E-4</v>
      </c>
      <c r="PC289">
        <v>-1.8261674266887299E-4</v>
      </c>
      <c r="PD289">
        <v>-1.8261674266883409E-4</v>
      </c>
      <c r="PE289">
        <v>-1.8261674266887499E-4</v>
      </c>
      <c r="PF289">
        <v>-1.8261674266889399E-4</v>
      </c>
      <c r="PG289">
        <v>-1.8261674266884981E-4</v>
      </c>
      <c r="PH289">
        <v>-1.8261674266893519E-4</v>
      </c>
      <c r="PI289">
        <v>-1.826167426688661E-4</v>
      </c>
      <c r="PJ289">
        <v>-5.7766426003471477E-4</v>
      </c>
      <c r="PK289">
        <v>-1.826167426688438E-4</v>
      </c>
      <c r="PL289">
        <v>-1.8261674266892991E-4</v>
      </c>
      <c r="PM289">
        <v>-9.3197060332970581E-4</v>
      </c>
      <c r="PN289">
        <v>-2.5826798567635701E-4</v>
      </c>
      <c r="PO289">
        <v>-2.582679856761934E-4</v>
      </c>
      <c r="PP289">
        <v>-1.8261674266882509E-4</v>
      </c>
      <c r="PQ289">
        <v>-1.648106304105632E-3</v>
      </c>
      <c r="PR289">
        <v>-4.0839982032286768E-4</v>
      </c>
      <c r="PS289">
        <v>-4.4739502966887219E-4</v>
      </c>
      <c r="PT289">
        <v>-1.826167426689188E-4</v>
      </c>
      <c r="PU289">
        <v>-1.0341430388379441E-3</v>
      </c>
      <c r="PV289">
        <v>-1.82616742668838E-4</v>
      </c>
      <c r="PW289">
        <v>-2.5826798567625629E-4</v>
      </c>
      <c r="PX289">
        <v>-3.1632330631772138E-4</v>
      </c>
      <c r="PY289">
        <v>-3.1632330631775049E-4</v>
      </c>
      <c r="PZ289">
        <v>-1.2131436854199921E-3</v>
      </c>
      <c r="QA289">
        <v>-2.5826798567628789E-4</v>
      </c>
      <c r="QB289">
        <v>-3.652712974493332E-4</v>
      </c>
      <c r="QC289">
        <v>-1.8261674266883461E-4</v>
      </c>
      <c r="QD289">
        <v>-3.1632330631772159E-4</v>
      </c>
      <c r="QE289">
        <v>-1.8261674266891741E-4</v>
      </c>
      <c r="QF289">
        <v>-1.8261674266891161E-4</v>
      </c>
      <c r="QG289">
        <v>-8.3743314477916647E-4</v>
      </c>
      <c r="QH289">
        <v>-2.5826798567629651E-4</v>
      </c>
      <c r="QI289">
        <v>-2.5826798567638498E-4</v>
      </c>
      <c r="QJ289">
        <v>-3.6527129744919572E-4</v>
      </c>
      <c r="QK289">
        <v>-1.2804396223336429E-3</v>
      </c>
      <c r="QL289">
        <v>-3.6527129744938068E-4</v>
      </c>
      <c r="QM289">
        <v>-3.652712974493429E-4</v>
      </c>
      <c r="QN289">
        <v>-4.0839982032286507E-4</v>
      </c>
      <c r="QO289">
        <v>-3.1632330631767492E-4</v>
      </c>
      <c r="QP289">
        <v>-1.826167426688529E-4</v>
      </c>
      <c r="QQ289">
        <v>-4.4739502966892423E-4</v>
      </c>
      <c r="QR289">
        <v>-1.8261674266889969E-4</v>
      </c>
      <c r="QS289">
        <v>-9.4975684736105931E-4</v>
      </c>
      <c r="QT289">
        <v>-2.5826798567616478E-4</v>
      </c>
      <c r="QU289">
        <v>-2.5826798567619118E-4</v>
      </c>
      <c r="QV289">
        <v>-1.826167426688438E-4</v>
      </c>
      <c r="QW289">
        <v>-1.8261674266890641E-4</v>
      </c>
      <c r="QX289">
        <v>-4.0839982032285607E-4</v>
      </c>
      <c r="QY289">
        <v>-1.8261674266889749E-4</v>
      </c>
      <c r="QZ289">
        <v>-5.7766426003469709E-4</v>
      </c>
      <c r="RA289">
        <v>-1.8261674266890549E-4</v>
      </c>
      <c r="RB289">
        <v>-1.8261674266886269E-4</v>
      </c>
      <c r="RC289">
        <v>-1.826167426688149E-4</v>
      </c>
      <c r="RD289">
        <v>-1.826167426688426E-4</v>
      </c>
      <c r="RE289">
        <v>-8.9534650164633037E-4</v>
      </c>
      <c r="RF289">
        <v>-1.826167426688265E-4</v>
      </c>
      <c r="RG289">
        <v>-2.5826798567634828E-4</v>
      </c>
      <c r="RH289">
        <v>-5.4800151561115132E-4</v>
      </c>
      <c r="RI289">
        <v>-1.8261674266889161E-4</v>
      </c>
      <c r="RJ289">
        <v>-3.0799877830931638E-3</v>
      </c>
      <c r="RK289">
        <v>-1.8261674266883171E-4</v>
      </c>
      <c r="RL289">
        <v>-5.4800151561112769E-4</v>
      </c>
      <c r="RM289">
        <v>-2.5826798567626561E-4</v>
      </c>
      <c r="RN289">
        <v>-6.5870682356381643E-4</v>
      </c>
      <c r="RO289">
        <v>-2.5826798567622511E-4</v>
      </c>
      <c r="RP289">
        <v>-1.017821110073905E-3</v>
      </c>
      <c r="RQ289">
        <v>-2.5826798567629418E-4</v>
      </c>
      <c r="RR289">
        <v>-1.8261674266892931E-4</v>
      </c>
      <c r="RS289">
        <v>-4.0839982032285938E-4</v>
      </c>
      <c r="RT289">
        <v>-1.826167426688844E-4</v>
      </c>
      <c r="RU289">
        <v>-5.7766426003470989E-4</v>
      </c>
      <c r="RV289">
        <v>-1.8261674266883301E-4</v>
      </c>
      <c r="RW289">
        <v>-1.8261674266891701E-4</v>
      </c>
      <c r="RX289">
        <v>-9.6721846582420424E-4</v>
      </c>
      <c r="RY289">
        <v>-1.826167426689337E-4</v>
      </c>
      <c r="RZ289">
        <v>-1.8261674266884231E-4</v>
      </c>
      <c r="SA289">
        <v>-8.5716976765234888E-4</v>
      </c>
      <c r="SB289">
        <v>-1.82616742668887E-4</v>
      </c>
      <c r="SC289">
        <v>-1.8261674266893839E-4</v>
      </c>
      <c r="SD289">
        <v>-3.65271297449379E-4</v>
      </c>
      <c r="SE289">
        <v>-3.6527129744918862E-4</v>
      </c>
      <c r="SF289">
        <v>-7.3084532683824878E-4</v>
      </c>
      <c r="SG289">
        <v>-1.8261674266886841E-4</v>
      </c>
      <c r="SH289">
        <v>-4.0839982032279991E-4</v>
      </c>
      <c r="SI289">
        <v>-1.826167426689098E-4</v>
      </c>
      <c r="SJ289">
        <v>-6.328431918842392E-4</v>
      </c>
      <c r="SK289">
        <v>-2.5826798567629868E-4</v>
      </c>
      <c r="SL289">
        <v>-1.8261674266891481E-4</v>
      </c>
      <c r="SM289">
        <v>-3.6527129744936719E-4</v>
      </c>
      <c r="SN289">
        <v>0.44678114683308717</v>
      </c>
      <c r="SO289">
        <v>-2.5826798567629678E-4</v>
      </c>
      <c r="SP289">
        <v>-2.582679856762385E-4</v>
      </c>
      <c r="SQ289">
        <v>-1.8261674266890221E-4</v>
      </c>
      <c r="SR289">
        <v>-3.1632330631775998E-4</v>
      </c>
      <c r="SS289">
        <v>-1.034143038838E-3</v>
      </c>
      <c r="ST289">
        <v>-1.8261674266892289E-4</v>
      </c>
      <c r="SU289">
        <v>-2.5826798567632979E-4</v>
      </c>
      <c r="SV289">
        <v>-5.7766426003471281E-4</v>
      </c>
      <c r="SW289">
        <v>-1.8261674266889711E-4</v>
      </c>
      <c r="SX289">
        <v>-5.1664294784153496E-4</v>
      </c>
      <c r="SY289">
        <v>-1.826167426688567E-4</v>
      </c>
      <c r="SZ289">
        <v>-1.8261674266887261E-4</v>
      </c>
      <c r="TA289">
        <v>-3.6527129744926218E-4</v>
      </c>
      <c r="TB289">
        <v>-1.8261674266884599E-4</v>
      </c>
      <c r="TC289">
        <v>-1.8261674266881899E-4</v>
      </c>
      <c r="TD289">
        <v>-4.0839982032281379E-4</v>
      </c>
      <c r="TE289">
        <v>-1.826167426688831E-4</v>
      </c>
      <c r="TF289">
        <v>-1.8261674266887841E-4</v>
      </c>
      <c r="TG289">
        <v>-5.4800151561113951E-4</v>
      </c>
      <c r="TH289">
        <v>-1.8261674266889169E-4</v>
      </c>
      <c r="TI289">
        <v>-4.4683880219451673E-3</v>
      </c>
      <c r="TJ289">
        <v>-3.1096904313459541E-2</v>
      </c>
      <c r="TK289">
        <v>-3.9172461965746906E-3</v>
      </c>
      <c r="TL289">
        <v>-5.7797599955465642E-3</v>
      </c>
      <c r="TM289">
        <v>-3.9847026681936277E-3</v>
      </c>
      <c r="TN289">
        <v>-6.3651791589894148E-3</v>
      </c>
      <c r="TO289">
        <v>-4.8325854332066708E-4</v>
      </c>
      <c r="TP289">
        <v>-6.0588030594909358E-4</v>
      </c>
      <c r="TQ289">
        <v>-1.8261674266887551E-4</v>
      </c>
      <c r="TR289">
        <v>-2.5826798567632318E-4</v>
      </c>
      <c r="TS289">
        <v>-2.58267985676317E-4</v>
      </c>
      <c r="TT289">
        <v>-3.6527129744926901E-4</v>
      </c>
      <c r="TU289">
        <v>-1.170934893618908E-3</v>
      </c>
      <c r="TV289">
        <v>-3.652712974493828E-4</v>
      </c>
      <c r="TW289">
        <v>-3.1632330631775179E-4</v>
      </c>
      <c r="TX289">
        <v>-2.5826798567634562E-4</v>
      </c>
      <c r="TY289">
        <v>-3.6527129744916319E-4</v>
      </c>
      <c r="TZ289">
        <v>-1.8261674266888231E-4</v>
      </c>
      <c r="UA289">
        <v>-2.5826798567628361E-4</v>
      </c>
      <c r="UB289">
        <v>-4.083998203228603E-4</v>
      </c>
      <c r="UC289">
        <v>-1.0660439714802619E-3</v>
      </c>
      <c r="UD289">
        <v>-1.826167426688947E-4</v>
      </c>
      <c r="UE289">
        <v>-1.8261674266881951E-4</v>
      </c>
      <c r="UF289">
        <v>-2.5826798567630589E-4</v>
      </c>
      <c r="UG289">
        <v>-2.5826798567616548E-4</v>
      </c>
      <c r="UH289">
        <v>-4.4739502966888162E-4</v>
      </c>
      <c r="UI289">
        <v>-8.1722283099619204E-4</v>
      </c>
      <c r="UJ289">
        <v>-1.8261674266884041E-4</v>
      </c>
      <c r="UK289">
        <v>-1.82616742668859E-4</v>
      </c>
      <c r="UL289">
        <v>-3.6527129744930251E-4</v>
      </c>
      <c r="UM289">
        <v>-1.8261674266885439E-4</v>
      </c>
      <c r="UN289">
        <v>-7.7523208467961038E-4</v>
      </c>
      <c r="UO289">
        <v>-3.1632330631775249E-4</v>
      </c>
      <c r="UP289">
        <v>-2.5826798567626388E-4</v>
      </c>
      <c r="UQ289">
        <v>-1.1565270354024679E-3</v>
      </c>
      <c r="UR289">
        <v>-1.826167426688609E-4</v>
      </c>
      <c r="US289">
        <v>-3.6527129744941841E-4</v>
      </c>
      <c r="UT289">
        <v>-2.5826798567637913E-4</v>
      </c>
      <c r="UU289">
        <v>-3.1632330631779288E-4</v>
      </c>
      <c r="UV289">
        <v>-6.587068235638276E-4</v>
      </c>
      <c r="UW289">
        <v>-1.8261674266890649E-4</v>
      </c>
      <c r="UX289">
        <v>-4.0839982032284361E-4</v>
      </c>
      <c r="UY289">
        <v>-5.7766426003468842E-4</v>
      </c>
      <c r="UZ289">
        <v>-5.7766426003469059E-4</v>
      </c>
      <c r="VA289">
        <v>-1.8261674266884981E-4</v>
      </c>
      <c r="VB289">
        <v>-3.6527129744932301E-4</v>
      </c>
      <c r="VC289">
        <v>-1.98325598897764E-3</v>
      </c>
      <c r="VD289">
        <v>-5.1664294784149246E-4</v>
      </c>
      <c r="VE289">
        <v>-3.1632330631769541E-4</v>
      </c>
      <c r="VF289">
        <v>-8.5716976765233435E-4</v>
      </c>
      <c r="VG289">
        <v>-4.0839982032285439E-4</v>
      </c>
      <c r="VH289">
        <v>-1.8599149114407411E-3</v>
      </c>
      <c r="VI289">
        <v>-1.3568524924242021E-3</v>
      </c>
      <c r="VJ289">
        <v>-2.5740118157922959E-3</v>
      </c>
      <c r="VK289">
        <v>-1.0012354524148301E-3</v>
      </c>
      <c r="VL289">
        <v>-3.6527129744910232E-4</v>
      </c>
      <c r="VM289">
        <v>-1.293484122349917E-3</v>
      </c>
      <c r="VN289">
        <v>-8.172228309961362E-4</v>
      </c>
      <c r="VO289">
        <v>-7.0255675509446787E-3</v>
      </c>
      <c r="VP289">
        <v>-2.704041646692456E-3</v>
      </c>
      <c r="VQ289">
        <v>-4.504679040088398E-3</v>
      </c>
      <c r="VR289">
        <v>-1.5424860895660111E-3</v>
      </c>
      <c r="VS289">
        <v>-3.4073780297145242E-3</v>
      </c>
      <c r="VT289">
        <v>8.5027749114391135E-2</v>
      </c>
      <c r="VU289">
        <v>-6.9067361357416559E-3</v>
      </c>
      <c r="VV289">
        <v>-6.8950731280945201E-3</v>
      </c>
      <c r="VW289">
        <v>-6.2256454082575156E-3</v>
      </c>
      <c r="VX289">
        <v>-7.4027686826529044E-3</v>
      </c>
      <c r="VY289">
        <v>-7.23125919117063E-3</v>
      </c>
      <c r="VZ289">
        <v>-1.7280579136684409E-3</v>
      </c>
      <c r="WA289">
        <v>-4.4885801291784117E-3</v>
      </c>
      <c r="WB289">
        <v>-2.263273240032249E-3</v>
      </c>
      <c r="WC289">
        <v>-4.0839982032287971E-4</v>
      </c>
      <c r="WD289">
        <v>-2.5826798567626631E-4</v>
      </c>
      <c r="WE289">
        <v>-6.3284319188423974E-4</v>
      </c>
      <c r="WF289">
        <v>-1.081644887539586E-3</v>
      </c>
      <c r="WG289">
        <v>-4.4739502966878962E-4</v>
      </c>
      <c r="WH289">
        <v>-1.7762439529442481E-3</v>
      </c>
      <c r="WI289">
        <v>-7.3084532683836902E-4</v>
      </c>
      <c r="WJ289">
        <v>-1.7084125977723139E-3</v>
      </c>
      <c r="WK289">
        <v>-9.1384077866874566E-4</v>
      </c>
      <c r="WL289">
        <v>-5.1664294784156911E-4</v>
      </c>
      <c r="WM289">
        <v>-7.533641412282077E-4</v>
      </c>
      <c r="WN289">
        <v>-7.0761350437656737E-4</v>
      </c>
      <c r="WO289">
        <v>-2.1156971107277492E-3</v>
      </c>
      <c r="WP289">
        <v>-6.5870682356357693E-4</v>
      </c>
      <c r="WQ289">
        <v>-7.0761350437653094E-4</v>
      </c>
      <c r="WR289">
        <v>-7.965027684831708E-4</v>
      </c>
      <c r="WS289">
        <v>-4.0839982032287049E-4</v>
      </c>
      <c r="WT289">
        <v>-1.8416409811348421E-3</v>
      </c>
      <c r="WU289">
        <v>-1.718262650220727E-3</v>
      </c>
      <c r="WV289">
        <v>-3.4125057690492068E-3</v>
      </c>
      <c r="WW289">
        <v>-1.475565296719552E-3</v>
      </c>
      <c r="WX289">
        <v>-3.1632330631769438E-4</v>
      </c>
      <c r="WY289">
        <v>-2.2857381488343479E-3</v>
      </c>
      <c r="WZ289">
        <v>-1.3568524924241819E-3</v>
      </c>
      <c r="XA289">
        <v>-6.328431918842431E-4</v>
      </c>
      <c r="XB289">
        <v>-1.0012354524147921E-3</v>
      </c>
      <c r="XC289">
        <v>-1.8261674266892779E-4</v>
      </c>
      <c r="XD289">
        <v>-4.0839982032281688E-4</v>
      </c>
      <c r="XE289">
        <v>-2.5066121012304161E-3</v>
      </c>
      <c r="XF289">
        <v>-6.0588030594918043E-4</v>
      </c>
      <c r="XG289">
        <v>-1.4755652967198239E-3</v>
      </c>
      <c r="XH289">
        <v>-1.141939439078818E-3</v>
      </c>
      <c r="XI289">
        <v>-2.1237099163203348E-3</v>
      </c>
      <c r="XJ289">
        <v>-2.582679856762655E-4</v>
      </c>
      <c r="XK289">
        <v>-6.0588030594902929E-4</v>
      </c>
      <c r="XL289">
        <v>-8.3743314477901696E-4</v>
      </c>
      <c r="XM289">
        <v>-2.7481816331753179E-3</v>
      </c>
      <c r="XN289">
        <v>-4.832585433205213E-4</v>
      </c>
      <c r="XO289">
        <v>-6.3284319188421046E-4</v>
      </c>
      <c r="XP289">
        <v>-7.5336414122822212E-4</v>
      </c>
      <c r="XQ289">
        <v>-2.4791662290134481E-3</v>
      </c>
      <c r="XR289">
        <v>-1.6885442840747101E-3</v>
      </c>
      <c r="XS289">
        <v>-2.366362862069015E-3</v>
      </c>
      <c r="XT289">
        <v>-2.9125559967780128E-3</v>
      </c>
      <c r="XU289">
        <v>-2.479166229013465E-3</v>
      </c>
      <c r="XV289">
        <v>-3.1632330631775862E-4</v>
      </c>
      <c r="XW289">
        <v>-1.440961739118396E-3</v>
      </c>
      <c r="XX289">
        <v>-2.5826798567633939E-4</v>
      </c>
      <c r="XY289">
        <v>-3.1632330631773618E-4</v>
      </c>
      <c r="XZ289">
        <v>-1.8261674266889481E-4</v>
      </c>
      <c r="YA289">
        <v>-1.8261674266890679E-4</v>
      </c>
      <c r="YB289">
        <v>-1.8261674266890459E-4</v>
      </c>
      <c r="YC289">
        <v>-1.2528485157575099E-2</v>
      </c>
    </row>
    <row r="290" spans="1:653" hidden="1" x14ac:dyDescent="0.25">
      <c r="A290" s="1" t="s">
        <v>288</v>
      </c>
      <c r="B290">
        <v>-2.9731853254689601E-3</v>
      </c>
      <c r="C290">
        <v>4.8444496967151836E-3</v>
      </c>
      <c r="D290">
        <v>3.7567111430247238E-3</v>
      </c>
      <c r="E290">
        <v>1.8632527412608239E-2</v>
      </c>
      <c r="F290">
        <v>-1.7032027938452411E-3</v>
      </c>
      <c r="G290">
        <v>-2.5880121631450099E-3</v>
      </c>
      <c r="H290">
        <v>-3.5187752930123822E-3</v>
      </c>
      <c r="I290">
        <v>-2.6388143191633669E-3</v>
      </c>
      <c r="J290">
        <v>-3.7592959867165021E-3</v>
      </c>
      <c r="K290">
        <v>-1.1477293568618581E-3</v>
      </c>
      <c r="L290">
        <v>6.825539422526132E-2</v>
      </c>
      <c r="M290">
        <v>-2.9201025718733811E-2</v>
      </c>
      <c r="N290">
        <v>-1.069007058995683E-3</v>
      </c>
      <c r="O290">
        <v>-4.6722167271812101E-3</v>
      </c>
      <c r="P290">
        <v>7.8323572293238384E-4</v>
      </c>
      <c r="Q290">
        <v>-1.328622821987392E-3</v>
      </c>
      <c r="R290">
        <v>-3.0872125676470387E-4</v>
      </c>
      <c r="S290">
        <v>-2.093494876748335E-3</v>
      </c>
      <c r="T290">
        <v>4.3972985701774409E-3</v>
      </c>
      <c r="U290">
        <v>-1.9895131598153971E-3</v>
      </c>
      <c r="V290">
        <v>1.5114649326191051E-2</v>
      </c>
      <c r="W290">
        <v>-4.9315987977699696E-3</v>
      </c>
      <c r="X290">
        <v>-2.6208427740514748E-3</v>
      </c>
      <c r="Y290">
        <v>-6.8715955391295061E-3</v>
      </c>
      <c r="Z290">
        <v>-2.0716009361865829E-3</v>
      </c>
      <c r="AA290">
        <v>2.0881191696644299E-3</v>
      </c>
      <c r="AB290">
        <v>-3.5203285451297222E-4</v>
      </c>
      <c r="AC290">
        <v>-5.3509051636396515E-4</v>
      </c>
      <c r="AD290">
        <v>-9.4927850554698732E-4</v>
      </c>
      <c r="AE290">
        <v>-6.2578303169754529E-4</v>
      </c>
      <c r="AF290">
        <v>-6.9127704703940526E-4</v>
      </c>
      <c r="AG290">
        <v>-2.1826121938890131E-4</v>
      </c>
      <c r="AH290">
        <v>-4.9807328552841333E-4</v>
      </c>
      <c r="AI290">
        <v>-8.1260136723326304E-4</v>
      </c>
      <c r="AJ290">
        <v>-2.7610962143754012E-4</v>
      </c>
      <c r="AK290">
        <v>-5.5267732610840656E-4</v>
      </c>
      <c r="AL290">
        <v>-2.5826798567626599E-4</v>
      </c>
      <c r="AM290">
        <v>-3.6533437421638361E-4</v>
      </c>
      <c r="AN290">
        <v>-5.8628392370375807E-4</v>
      </c>
      <c r="AO290">
        <v>-1.7226039566095709E-3</v>
      </c>
      <c r="AP290">
        <v>-6.2578303169754312E-4</v>
      </c>
      <c r="AQ290">
        <v>-9.7595912026164405E-5</v>
      </c>
      <c r="AR290">
        <v>-3.3821054728544572E-4</v>
      </c>
      <c r="AS290">
        <v>-5.3509051636405221E-4</v>
      </c>
      <c r="AT290">
        <v>-5.1691080960683707E-4</v>
      </c>
      <c r="AU290">
        <v>-5.0757879242953156E-4</v>
      </c>
      <c r="AV290">
        <v>-4.2567517624844919E-4</v>
      </c>
      <c r="AW290">
        <v>0.21536021337842989</v>
      </c>
      <c r="AX290">
        <v>-5.7806375113851063E-4</v>
      </c>
      <c r="AY290">
        <v>-3.238007653276963E-4</v>
      </c>
      <c r="AZ290">
        <v>-2.9286858875130189E-4</v>
      </c>
      <c r="BA290">
        <v>-2.5826798567618538E-4</v>
      </c>
      <c r="BB290">
        <v>-2.3910143899410609E-4</v>
      </c>
      <c r="BC290">
        <v>-3.238007653276229E-4</v>
      </c>
      <c r="BD290">
        <v>-3.7712749926751707E-2</v>
      </c>
      <c r="BE290">
        <v>-3.9058585308439408E-4</v>
      </c>
      <c r="BF290">
        <v>-7.1849568829474258E-4</v>
      </c>
      <c r="BG290">
        <v>-2.5826798567618771E-4</v>
      </c>
      <c r="BH290">
        <v>-6.5568949474577971E-4</v>
      </c>
      <c r="BI290">
        <v>-5.5267732610843237E-4</v>
      </c>
      <c r="BJ290">
        <v>-4.5809745597643248E-4</v>
      </c>
      <c r="BK290">
        <v>-7.0501584917184116E-4</v>
      </c>
      <c r="BL290">
        <v>-5.2607856991425308E-4</v>
      </c>
      <c r="BM290">
        <v>-3.0872125676470008E-4</v>
      </c>
      <c r="BN290">
        <v>-2.1826121938887141E-4</v>
      </c>
      <c r="BO290">
        <v>-2.1674218317729189E-3</v>
      </c>
      <c r="BP290">
        <v>1.0412142348634639E-2</v>
      </c>
      <c r="BQ290">
        <v>-6.2090109011452479E-3</v>
      </c>
      <c r="BR290">
        <v>-1.9717121760422138E-3</v>
      </c>
      <c r="BS290">
        <v>-2.2392209751944049E-3</v>
      </c>
      <c r="BT290">
        <v>5.311565259578916E-2</v>
      </c>
      <c r="BU290">
        <v>-2.862304089238214E-3</v>
      </c>
      <c r="BV290">
        <v>-1.550210460200918E-3</v>
      </c>
      <c r="BW290">
        <v>-1.164526240982972E-3</v>
      </c>
      <c r="BX290">
        <v>-1.6309356712278791E-3</v>
      </c>
      <c r="BY290">
        <v>-1.445121661950428E-3</v>
      </c>
      <c r="BZ290">
        <v>-1.317549358456039E-3</v>
      </c>
      <c r="CA290">
        <v>-4.6840925214337582E-4</v>
      </c>
      <c r="CB290">
        <v>-8.8079786943161828E-4</v>
      </c>
      <c r="CC290">
        <v>-8.1997289997221418E-3</v>
      </c>
      <c r="CD290">
        <v>-2.4690617665898678E-3</v>
      </c>
      <c r="CE290">
        <v>-2.4690617665898678E-3</v>
      </c>
      <c r="CF290">
        <v>-6.3657800976793261E-3</v>
      </c>
      <c r="CG290">
        <v>-2.1603640818890022E-3</v>
      </c>
      <c r="CH290">
        <v>-3.1864318225360219E-3</v>
      </c>
      <c r="CI290">
        <v>-2.2116666868090122E-3</v>
      </c>
      <c r="CJ290">
        <v>1.7689094949243402E-2</v>
      </c>
      <c r="CK290">
        <v>-2.7610962143753291E-4</v>
      </c>
      <c r="CL290">
        <v>-4.3962650102886778E-3</v>
      </c>
      <c r="CM290">
        <v>-2.2162795628834289E-3</v>
      </c>
      <c r="CN290">
        <v>-1.3802622498275771E-4</v>
      </c>
      <c r="CO290">
        <v>-2.4879277655581668E-3</v>
      </c>
      <c r="CP290">
        <v>-8.2435123143100855E-4</v>
      </c>
      <c r="CQ290">
        <v>-2.0519674285038058E-3</v>
      </c>
      <c r="CR290">
        <v>-3.104708549992969E-3</v>
      </c>
      <c r="CS290">
        <v>2.963737856444764E-2</v>
      </c>
      <c r="CT290">
        <v>-4.0716715637654048E-3</v>
      </c>
      <c r="CU290">
        <v>-4.6063807664756271E-3</v>
      </c>
      <c r="CV290">
        <v>-4.5442581826294244E-3</v>
      </c>
      <c r="CW290">
        <v>-4.3482646386744286E-3</v>
      </c>
      <c r="CX290">
        <v>-1.7540723154481921E-3</v>
      </c>
      <c r="CY290">
        <v>-2.731112915211721E-3</v>
      </c>
      <c r="CZ290">
        <v>-1.3802622498274841E-4</v>
      </c>
      <c r="DA290">
        <v>-9.7595912026139604E-5</v>
      </c>
      <c r="DB290">
        <v>-9.7595912026166736E-5</v>
      </c>
      <c r="DC290">
        <v>-1.690527446938975E-4</v>
      </c>
      <c r="DD290">
        <v>-1.3802622498276489E-4</v>
      </c>
      <c r="DE290">
        <v>-9.7595912026156098E-5</v>
      </c>
      <c r="DF290">
        <v>-1.3802622498273911E-4</v>
      </c>
      <c r="DG290">
        <v>-9.7595912026162101E-5</v>
      </c>
      <c r="DH290">
        <v>-9.759591202613894E-5</v>
      </c>
      <c r="DI290">
        <v>-9.7595912026161464E-5</v>
      </c>
      <c r="DJ290">
        <v>-1.9521203198862461E-4</v>
      </c>
      <c r="DK290">
        <v>-9.7595912026159364E-5</v>
      </c>
      <c r="DL290">
        <v>-9.7595912026156043E-5</v>
      </c>
      <c r="DM290">
        <v>-1.9521203198860889E-4</v>
      </c>
      <c r="DN290">
        <v>-1.6905274469386611E-4</v>
      </c>
      <c r="DO290">
        <v>-9.7595912026164365E-5</v>
      </c>
      <c r="DP290">
        <v>-1.9521203198863589E-4</v>
      </c>
      <c r="DQ290">
        <v>-2.3910143899397789E-4</v>
      </c>
      <c r="DR290">
        <v>-1.690527446938615E-4</v>
      </c>
      <c r="DS290">
        <v>-9.7595912026166858E-5</v>
      </c>
      <c r="DT290">
        <v>-4.4754960761625348E-4</v>
      </c>
      <c r="DU290">
        <v>-1.6905274469385681E-4</v>
      </c>
      <c r="DV290">
        <v>-1.380262249827583E-4</v>
      </c>
      <c r="DW290">
        <v>-9.7595912026158645E-5</v>
      </c>
      <c r="DX290">
        <v>-2.5826798567627569E-4</v>
      </c>
      <c r="DY290">
        <v>-2.761096214375527E-4</v>
      </c>
      <c r="DZ290">
        <v>-2.1826121938890941E-4</v>
      </c>
      <c r="EA290">
        <v>-4.367486045039747E-4</v>
      </c>
      <c r="EB290">
        <v>-3.2380076532764361E-4</v>
      </c>
      <c r="EC290">
        <v>-1.9521203198857959E-4</v>
      </c>
      <c r="ED290">
        <v>-3.2380076532762258E-4</v>
      </c>
      <c r="EE290">
        <v>-9.7595912026140783E-5</v>
      </c>
      <c r="EF290">
        <v>-2.182612193888861E-4</v>
      </c>
      <c r="EG290">
        <v>-1.38026224982745E-4</v>
      </c>
      <c r="EH290">
        <v>-9.7595912026155217E-5</v>
      </c>
      <c r="EI290">
        <v>-1.952120319886286E-4</v>
      </c>
      <c r="EJ290">
        <v>-3.087212567647783E-4</v>
      </c>
      <c r="EK290">
        <v>-1.9521203198862979E-4</v>
      </c>
      <c r="EL290">
        <v>-1.9521203198862781E-4</v>
      </c>
      <c r="EM290">
        <v>-1.6905274469386031E-4</v>
      </c>
      <c r="EN290">
        <v>-1.6905274469389159E-4</v>
      </c>
      <c r="EO290">
        <v>-2.1826121938891291E-4</v>
      </c>
      <c r="EP290">
        <v>-1.6905274469385879E-4</v>
      </c>
      <c r="EQ290">
        <v>-9.7595912026164121E-5</v>
      </c>
      <c r="ER290">
        <v>-1.690527446938776E-4</v>
      </c>
      <c r="ES290">
        <v>-1.9521203198862629E-4</v>
      </c>
      <c r="ET290">
        <v>-1.6905274469389609E-4</v>
      </c>
      <c r="EU290">
        <v>-9.7595912026155366E-5</v>
      </c>
      <c r="EV290">
        <v>-4.1430747931710959E-4</v>
      </c>
      <c r="EW290">
        <v>-1.6905274469389289E-4</v>
      </c>
      <c r="EX290">
        <v>-2.761096214375682E-4</v>
      </c>
      <c r="EY290">
        <v>-1.690527446938605E-4</v>
      </c>
      <c r="EZ290">
        <v>-1.69052744693857E-4</v>
      </c>
      <c r="FA290">
        <v>-1.3802622498276641E-4</v>
      </c>
      <c r="FB290">
        <v>-1.380262249827637E-4</v>
      </c>
      <c r="FC290">
        <v>-9.7595912026160177E-5</v>
      </c>
      <c r="FD290">
        <v>-1.9521203198860781E-4</v>
      </c>
      <c r="FE290">
        <v>-1.3802622498273261E-4</v>
      </c>
      <c r="FF290">
        <v>-9.7595912026139021E-5</v>
      </c>
      <c r="FG290">
        <v>-9.7595912026157399E-5</v>
      </c>
      <c r="FH290">
        <v>-9.7595912026158523E-5</v>
      </c>
      <c r="FI290">
        <v>-9.75959120261645E-5</v>
      </c>
      <c r="FJ290">
        <v>-2.182612193889157E-4</v>
      </c>
      <c r="FK290">
        <v>-1.380262249827273E-4</v>
      </c>
      <c r="FL290">
        <v>-2.3910143899408571E-4</v>
      </c>
      <c r="FM290">
        <v>-1.3802622498272529E-4</v>
      </c>
      <c r="FN290">
        <v>-9.759591202616141E-5</v>
      </c>
      <c r="FO290">
        <v>-3.2380076532758718E-4</v>
      </c>
      <c r="FP290">
        <v>-1.952120319886392E-4</v>
      </c>
      <c r="FQ290">
        <v>-9.7595912026158767E-5</v>
      </c>
      <c r="FR290">
        <v>-1.9521203198859949E-4</v>
      </c>
      <c r="FS290">
        <v>-3.0872125676481869E-4</v>
      </c>
      <c r="FT290">
        <v>-9.7595912026159174E-5</v>
      </c>
      <c r="FU290">
        <v>-4.4754960761625738E-4</v>
      </c>
      <c r="FV290">
        <v>-2.5826798567624658E-4</v>
      </c>
      <c r="FW290">
        <v>-1.9521203198861911E-4</v>
      </c>
      <c r="FX290">
        <v>-1.6905274469385771E-4</v>
      </c>
      <c r="FY290">
        <v>-1.6905274469385689E-4</v>
      </c>
      <c r="FZ290">
        <v>-9.7595912026163484E-5</v>
      </c>
      <c r="GA290">
        <v>-9.7595912026162738E-5</v>
      </c>
      <c r="GB290">
        <v>-9.7595912026156409E-5</v>
      </c>
      <c r="GC290">
        <v>-9.7595912026161031E-5</v>
      </c>
      <c r="GD290">
        <v>-1.6905274469388801E-4</v>
      </c>
      <c r="GE290">
        <v>-9.7595912026162589E-5</v>
      </c>
      <c r="GF290">
        <v>-9.7595912026160882E-5</v>
      </c>
      <c r="GG290">
        <v>-1.690527446938579E-4</v>
      </c>
      <c r="GH290">
        <v>-9.7595912026155325E-5</v>
      </c>
      <c r="GI290">
        <v>-2.7610962143754972E-4</v>
      </c>
      <c r="GJ290">
        <v>-9.7595912026161044E-5</v>
      </c>
      <c r="GK290">
        <v>-2.3910143899409341E-4</v>
      </c>
      <c r="GL290">
        <v>-9.7595912026164121E-5</v>
      </c>
      <c r="GM290">
        <v>-1.9521203198858141E-4</v>
      </c>
      <c r="GN290">
        <v>-2.1826121938892169E-4</v>
      </c>
      <c r="GO290">
        <v>-9.7595912026141366E-5</v>
      </c>
      <c r="GP290">
        <v>-9.7595912026160407E-5</v>
      </c>
      <c r="GQ290">
        <v>-9.7595912026156423E-5</v>
      </c>
      <c r="GR290">
        <v>-9.7595912026155583E-5</v>
      </c>
      <c r="GS290">
        <v>-1.6905274469389021E-4</v>
      </c>
      <c r="GT290">
        <v>-9.7595912026164121E-5</v>
      </c>
      <c r="GU290">
        <v>-9.7595912026163443E-5</v>
      </c>
      <c r="GV290">
        <v>-1.3802622498275229E-4</v>
      </c>
      <c r="GW290">
        <v>-1.3802622498275359E-4</v>
      </c>
      <c r="GX290">
        <v>-1.3802622498275711E-4</v>
      </c>
      <c r="GY290">
        <v>-2.3910143899402459E-4</v>
      </c>
      <c r="GZ290">
        <v>-9.7595912026157277E-5</v>
      </c>
      <c r="HA290">
        <v>-9.7595912026154864E-5</v>
      </c>
      <c r="HB290">
        <v>-1.3802622498274871E-4</v>
      </c>
      <c r="HC290">
        <v>-1.3802622498273911E-4</v>
      </c>
      <c r="HD290">
        <v>-2.391014389940238E-4</v>
      </c>
      <c r="HE290">
        <v>-1.6905274469385261E-4</v>
      </c>
      <c r="HF290">
        <v>-2.7610962143753042E-4</v>
      </c>
      <c r="HG290">
        <v>-2.5826798567619709E-4</v>
      </c>
      <c r="HH290">
        <v>-2.3910143899396729E-4</v>
      </c>
      <c r="HI290">
        <v>-1.3802622498275329E-4</v>
      </c>
      <c r="HJ290">
        <v>-4.2567517624848611E-4</v>
      </c>
      <c r="HK290">
        <v>-5.4395439358611891E-4</v>
      </c>
      <c r="HL290">
        <v>-5.6972614961831004E-4</v>
      </c>
      <c r="HM290">
        <v>-2.182612193889257E-4</v>
      </c>
      <c r="HN290">
        <v>-9.7595912026156247E-5</v>
      </c>
      <c r="HO290">
        <v>-6.7014836287074882E-4</v>
      </c>
      <c r="HP290">
        <v>-2.1826121938889811E-4</v>
      </c>
      <c r="HQ290">
        <v>-7.8858673516425421E-4</v>
      </c>
      <c r="HR290">
        <v>-2.9286858875129501E-4</v>
      </c>
      <c r="HS290">
        <v>-7.2514302110453764E-4</v>
      </c>
      <c r="HT290">
        <v>-4.6840925214331901E-4</v>
      </c>
      <c r="HU290">
        <v>-9.7595912026160109E-5</v>
      </c>
      <c r="HV290">
        <v>-3.0872125676474551E-4</v>
      </c>
      <c r="HW290">
        <v>-1.380262249827537E-4</v>
      </c>
      <c r="HX290">
        <v>-9.7595912026160204E-5</v>
      </c>
      <c r="HY290">
        <v>-9.7595912026167861E-5</v>
      </c>
      <c r="HZ290">
        <v>-1.3802622498272781E-4</v>
      </c>
      <c r="IA290">
        <v>-1.3802622498274971E-4</v>
      </c>
      <c r="IB290">
        <v>-9.759591202615607E-5</v>
      </c>
      <c r="IC290">
        <v>-2.928685887513091E-4</v>
      </c>
      <c r="ID290">
        <v>-2.182612193889121E-4</v>
      </c>
      <c r="IE290">
        <v>-2.9286858875137388E-4</v>
      </c>
      <c r="IF290">
        <v>-1.6905274469389259E-4</v>
      </c>
      <c r="IG290">
        <v>-2.1826121938889719E-4</v>
      </c>
      <c r="IH290">
        <v>-9.7595912026142098E-5</v>
      </c>
      <c r="II290">
        <v>-9.7595912026164405E-5</v>
      </c>
      <c r="IJ290">
        <v>-9.7595912026161884E-5</v>
      </c>
      <c r="IK290">
        <v>-9.7595912026166072E-5</v>
      </c>
      <c r="IL290">
        <v>-1.9521203198859271E-4</v>
      </c>
      <c r="IM290">
        <v>-9.7595912026159052E-5</v>
      </c>
      <c r="IN290">
        <v>-1.380262249827505E-4</v>
      </c>
      <c r="IO290">
        <v>-1.380262249827451E-4</v>
      </c>
      <c r="IP290">
        <v>-9.7595912026166072E-5</v>
      </c>
      <c r="IQ290">
        <v>-9.7595912026167698E-5</v>
      </c>
      <c r="IR290">
        <v>-1.6905274469388121E-4</v>
      </c>
      <c r="IS290">
        <v>-2.182612193889189E-4</v>
      </c>
      <c r="IT290">
        <v>-2.3910143899404451E-4</v>
      </c>
      <c r="IU290">
        <v>-9.7595912026141474E-5</v>
      </c>
      <c r="IV290">
        <v>-2.1826121938890901E-4</v>
      </c>
      <c r="IW290">
        <v>-9.759591202616202E-5</v>
      </c>
      <c r="IX290">
        <v>-9.7595912026138899E-5</v>
      </c>
      <c r="IY290">
        <v>-1.9521203198862139E-4</v>
      </c>
      <c r="IZ290">
        <v>-9.7595912026148251E-5</v>
      </c>
      <c r="JA290">
        <v>-9.7595912026164053E-5</v>
      </c>
      <c r="JB290">
        <v>-9.7595912026160854E-5</v>
      </c>
      <c r="JC290">
        <v>-1.95212031988598E-4</v>
      </c>
      <c r="JD290">
        <v>-9.7595912026141732E-5</v>
      </c>
      <c r="JE290">
        <v>-9.7595912026158293E-5</v>
      </c>
      <c r="JF290">
        <v>-2.3910143899399079E-4</v>
      </c>
      <c r="JG290">
        <v>-2.5826798567627239E-4</v>
      </c>
      <c r="JH290">
        <v>-1.690527446938924E-4</v>
      </c>
      <c r="JI290">
        <v>-1.6905274469388571E-4</v>
      </c>
      <c r="JJ290">
        <v>-1.3802622498275801E-4</v>
      </c>
      <c r="JK290">
        <v>-9.7595912026146963E-5</v>
      </c>
      <c r="JL290">
        <v>-1.3802622498274291E-4</v>
      </c>
      <c r="JM290">
        <v>-9.7595912026158523E-5</v>
      </c>
      <c r="JN290">
        <v>-2.7610962143753053E-4</v>
      </c>
      <c r="JO290">
        <v>-9.7595912026165706E-5</v>
      </c>
      <c r="JP290">
        <v>-3.3821054728543949E-4</v>
      </c>
      <c r="JQ290">
        <v>-1.3802622498275979E-4</v>
      </c>
      <c r="JR290">
        <v>-9.7595912026144808E-5</v>
      </c>
      <c r="JS290">
        <v>-9.7595912026158862E-5</v>
      </c>
      <c r="JT290">
        <v>-1.9521203198859531E-4</v>
      </c>
      <c r="JU290">
        <v>-1.690527446938991E-4</v>
      </c>
      <c r="JV290">
        <v>-1.952120319886177E-4</v>
      </c>
      <c r="JW290">
        <v>-1.3802622498274109E-4</v>
      </c>
      <c r="JX290">
        <v>-1.9521203198864971E-4</v>
      </c>
      <c r="JY290">
        <v>-9.7595912026166397E-5</v>
      </c>
      <c r="JZ290">
        <v>-2.1826121938890551E-4</v>
      </c>
      <c r="KA290">
        <v>-1.3802622498274779E-4</v>
      </c>
      <c r="KB290">
        <v>-1.3802622498275971E-4</v>
      </c>
      <c r="KC290">
        <v>-2.5826798567627352E-4</v>
      </c>
      <c r="KD290">
        <v>1</v>
      </c>
      <c r="KE290">
        <v>-2.391014389941017E-4</v>
      </c>
      <c r="KF290">
        <v>-2.182612193889208E-4</v>
      </c>
      <c r="KG290">
        <v>-1.952120319886167E-4</v>
      </c>
      <c r="KH290">
        <v>-2.3910143899407899E-4</v>
      </c>
      <c r="KI290">
        <v>-1.380262249827602E-4</v>
      </c>
      <c r="KJ290">
        <v>-1.3802622498276161E-4</v>
      </c>
      <c r="KK290">
        <v>-2.761096214375193E-4</v>
      </c>
      <c r="KL290">
        <v>-1.3802622498275429E-4</v>
      </c>
      <c r="KM290">
        <v>-9.7595912026160773E-5</v>
      </c>
      <c r="KN290">
        <v>-9.7595912026150026E-5</v>
      </c>
      <c r="KO290">
        <v>-9.7595912026158591E-5</v>
      </c>
      <c r="KP290">
        <v>-2.3910143899409601E-4</v>
      </c>
      <c r="KQ290">
        <v>-2.7610962143756229E-4</v>
      </c>
      <c r="KR290">
        <v>-1.6905274469389479E-4</v>
      </c>
      <c r="KS290">
        <v>-1.690527446938541E-4</v>
      </c>
      <c r="KT290">
        <v>-1.3802622498275939E-4</v>
      </c>
      <c r="KU290">
        <v>-1.3802622498274321E-4</v>
      </c>
      <c r="KV290">
        <v>-1.380262249827515E-4</v>
      </c>
      <c r="KW290">
        <v>-9.7595912026154783E-5</v>
      </c>
      <c r="KX290">
        <v>-1.380262249827611E-4</v>
      </c>
      <c r="KY290">
        <v>-1.3802622498274261E-4</v>
      </c>
      <c r="KZ290">
        <v>-1.3802622498274001E-4</v>
      </c>
      <c r="LA290">
        <v>-9.7595912026158645E-5</v>
      </c>
      <c r="LB290">
        <v>-2.1826121938889811E-4</v>
      </c>
      <c r="LC290">
        <v>-9.759591202616694E-5</v>
      </c>
      <c r="LD290">
        <v>-1.3802622498274451E-4</v>
      </c>
      <c r="LE290">
        <v>-9.7595912026168037E-5</v>
      </c>
      <c r="LF290">
        <v>-1.69052744693876E-4</v>
      </c>
      <c r="LG290">
        <v>-9.759591202616576E-5</v>
      </c>
      <c r="LH290">
        <v>-9.7595912026165313E-5</v>
      </c>
      <c r="LI290">
        <v>-9.7595912026159621E-5</v>
      </c>
      <c r="LJ290">
        <v>-9.7595912026164026E-5</v>
      </c>
      <c r="LK290">
        <v>-9.7595912026147993E-5</v>
      </c>
      <c r="LL290">
        <v>-9.7595912026160827E-5</v>
      </c>
      <c r="LM290">
        <v>-1.6905274469388641E-4</v>
      </c>
      <c r="LN290">
        <v>-1.3802622498275519E-4</v>
      </c>
      <c r="LO290">
        <v>-9.7595912026158889E-5</v>
      </c>
      <c r="LP290">
        <v>-9.7595912026162996E-5</v>
      </c>
      <c r="LQ290">
        <v>-9.7595912026160041E-5</v>
      </c>
      <c r="LR290">
        <v>-1.9521203198861759E-4</v>
      </c>
      <c r="LS290">
        <v>-9.7595912026167468E-5</v>
      </c>
      <c r="LT290">
        <v>-9.7595912026160109E-5</v>
      </c>
      <c r="LU290">
        <v>-4.2227177202349697E-3</v>
      </c>
      <c r="LV290">
        <v>-2.103161279949751E-3</v>
      </c>
      <c r="LW290">
        <v>-1.3802622498275771E-4</v>
      </c>
      <c r="LX290">
        <v>-2.3179773222081999E-3</v>
      </c>
      <c r="LY290">
        <v>-6.5568949474581213E-4</v>
      </c>
      <c r="LZ290">
        <v>-1.979358605137187E-3</v>
      </c>
      <c r="MA290">
        <v>-2.8473367349220791E-3</v>
      </c>
      <c r="MB290">
        <v>-4.4956583441927026E-3</v>
      </c>
      <c r="MC290">
        <v>-3.74696764556819E-3</v>
      </c>
      <c r="MD290">
        <v>-4.3680623011292307E-3</v>
      </c>
      <c r="ME290">
        <v>-4.3227416086208384E-3</v>
      </c>
      <c r="MF290">
        <v>-4.185240295075443E-3</v>
      </c>
      <c r="MG290">
        <v>-1.696460160949885E-3</v>
      </c>
      <c r="MH290">
        <v>-2.6527240928863071E-3</v>
      </c>
      <c r="MI290">
        <v>-9.7595912026138506E-5</v>
      </c>
      <c r="MJ290">
        <v>-9.7595912026157439E-5</v>
      </c>
      <c r="MK290">
        <v>-1.952120319885871E-4</v>
      </c>
      <c r="ML290">
        <v>-1.3802622498275229E-4</v>
      </c>
      <c r="MM290">
        <v>-1.3802622498274901E-4</v>
      </c>
      <c r="MN290">
        <v>-1.380262249827463E-4</v>
      </c>
      <c r="MO290">
        <v>-1.9521203198858271E-4</v>
      </c>
      <c r="MP290">
        <v>-2.9286858875128991E-4</v>
      </c>
      <c r="MQ290">
        <v>-1.6905274469385459E-4</v>
      </c>
      <c r="MR290">
        <v>-9.7595912026159255E-5</v>
      </c>
      <c r="MS290">
        <v>-3.2380076532766448E-4</v>
      </c>
      <c r="MT290">
        <v>-2.3910143899404641E-4</v>
      </c>
      <c r="MU290">
        <v>-2.5826798567622701E-4</v>
      </c>
      <c r="MV290">
        <v>-2.1826121938888529E-4</v>
      </c>
      <c r="MW290">
        <v>-2.1826121938890779E-4</v>
      </c>
      <c r="MX290">
        <v>-1.6905274469389259E-4</v>
      </c>
      <c r="MY290">
        <v>-1.3802622498276321E-4</v>
      </c>
      <c r="MZ290">
        <v>-1.380262249827586E-4</v>
      </c>
      <c r="NA290">
        <v>-9.7595912026157941E-5</v>
      </c>
      <c r="NB290">
        <v>-9.7595912026162047E-5</v>
      </c>
      <c r="NC290">
        <v>-1.6905274469384979E-4</v>
      </c>
      <c r="ND290">
        <v>-9.7595912026163822E-5</v>
      </c>
      <c r="NE290">
        <v>-9.759591202616366E-5</v>
      </c>
      <c r="NF290">
        <v>-1.6905274469386161E-4</v>
      </c>
      <c r="NG290">
        <v>-1.380262249827544E-4</v>
      </c>
      <c r="NH290">
        <v>-1.9521203198856851E-4</v>
      </c>
      <c r="NI290">
        <v>-1.3802622498275169E-4</v>
      </c>
      <c r="NJ290">
        <v>-1.6905274469389251E-4</v>
      </c>
      <c r="NK290">
        <v>-9.7595912026158957E-5</v>
      </c>
      <c r="NL290">
        <v>-4.5809745597645942E-4</v>
      </c>
      <c r="NM290">
        <v>-1.6905274469385811E-4</v>
      </c>
      <c r="NN290">
        <v>-2.182612193888896E-4</v>
      </c>
      <c r="NO290">
        <v>-1.3802622498276061E-4</v>
      </c>
      <c r="NP290">
        <v>-9.7595912026167387E-5</v>
      </c>
      <c r="NQ290">
        <v>-1.952120319886264E-4</v>
      </c>
      <c r="NR290">
        <v>-3.2380076532759531E-4</v>
      </c>
      <c r="NS290">
        <v>-3.0872125676471791E-4</v>
      </c>
      <c r="NT290">
        <v>-9.759591202616389E-5</v>
      </c>
      <c r="NU290">
        <v>-1.6905274469387031E-4</v>
      </c>
      <c r="NV290">
        <v>-1.380262249827479E-4</v>
      </c>
      <c r="NW290">
        <v>-1.380262249827444E-4</v>
      </c>
      <c r="NX290">
        <v>-9.7595912026167007E-5</v>
      </c>
      <c r="NY290">
        <v>-1.3802622498275391E-4</v>
      </c>
      <c r="NZ290">
        <v>-3.0872125676469921E-4</v>
      </c>
      <c r="OA290">
        <v>-1.380262249827641E-4</v>
      </c>
      <c r="OB290">
        <v>-9.7595912026163755E-5</v>
      </c>
      <c r="OC290">
        <v>-9.7595912026160421E-5</v>
      </c>
      <c r="OD290">
        <v>-9.7595912026164243E-5</v>
      </c>
      <c r="OE290">
        <v>-2.5826798567627038E-4</v>
      </c>
      <c r="OF290">
        <v>-9.7595912026169027E-5</v>
      </c>
      <c r="OG290">
        <v>-9.7595912026165029E-5</v>
      </c>
      <c r="OH290">
        <v>-1.6905274469390311E-4</v>
      </c>
      <c r="OI290">
        <v>-2.7610962143753053E-4</v>
      </c>
      <c r="OJ290">
        <v>-1.9521203198858179E-4</v>
      </c>
      <c r="OK290">
        <v>-3.5203285451297189E-4</v>
      </c>
      <c r="OL290">
        <v>-2.3910143899399919E-4</v>
      </c>
      <c r="OM290">
        <v>-1.6905274469385079E-4</v>
      </c>
      <c r="ON290">
        <v>-9.7595912026164392E-5</v>
      </c>
      <c r="OO290">
        <v>-2.1826121938890239E-4</v>
      </c>
      <c r="OP290">
        <v>-1.6905274469385871E-4</v>
      </c>
      <c r="OQ290">
        <v>-9.7595912026154322E-5</v>
      </c>
      <c r="OR290">
        <v>-1.380262249827583E-4</v>
      </c>
      <c r="OS290">
        <v>-2.1826121938889871E-4</v>
      </c>
      <c r="OT290">
        <v>-1.6905274469388901E-4</v>
      </c>
      <c r="OU290">
        <v>-1.9521203198858401E-4</v>
      </c>
      <c r="OV290">
        <v>-3.0872125676472968E-4</v>
      </c>
      <c r="OW290">
        <v>-9.7595912026162305E-5</v>
      </c>
      <c r="OX290">
        <v>-9.7595912026154715E-5</v>
      </c>
      <c r="OY290">
        <v>-9.7595912026168959E-5</v>
      </c>
      <c r="OZ290">
        <v>-1.952120319885585E-4</v>
      </c>
      <c r="PA290">
        <v>-9.7595912026153224E-5</v>
      </c>
      <c r="PB290">
        <v>-1.3802622498275581E-4</v>
      </c>
      <c r="PC290">
        <v>-9.7595912026159228E-5</v>
      </c>
      <c r="PD290">
        <v>-9.7595912026166547E-5</v>
      </c>
      <c r="PE290">
        <v>-9.759591202616015E-5</v>
      </c>
      <c r="PF290">
        <v>-9.7595912026158645E-5</v>
      </c>
      <c r="PG290">
        <v>-9.7595912026162942E-5</v>
      </c>
      <c r="PH290">
        <v>-9.7595912026142247E-5</v>
      </c>
      <c r="PI290">
        <v>-9.7595912026156098E-5</v>
      </c>
      <c r="PJ290">
        <v>-3.0872125676471038E-4</v>
      </c>
      <c r="PK290">
        <v>-9.7595912026166736E-5</v>
      </c>
      <c r="PL290">
        <v>-9.7595912026139604E-5</v>
      </c>
      <c r="PM290">
        <v>-4.9807328552833147E-4</v>
      </c>
      <c r="PN290">
        <v>-1.3802622498275109E-4</v>
      </c>
      <c r="PO290">
        <v>-1.3802622498276269E-4</v>
      </c>
      <c r="PP290">
        <v>-9.7595912026162467E-5</v>
      </c>
      <c r="PQ290">
        <v>-8.8079786943158912E-4</v>
      </c>
      <c r="PR290">
        <v>-2.1826121938891529E-4</v>
      </c>
      <c r="PS290">
        <v>-2.3910143899409509E-4</v>
      </c>
      <c r="PT290">
        <v>-9.759591202614306E-5</v>
      </c>
      <c r="PU290">
        <v>-5.5267732610835701E-4</v>
      </c>
      <c r="PV290">
        <v>-9.7595912026168349E-5</v>
      </c>
      <c r="PW290">
        <v>-1.3802622498276489E-4</v>
      </c>
      <c r="PX290">
        <v>-1.690527446938831E-4</v>
      </c>
      <c r="PY290">
        <v>-1.690527446938666E-4</v>
      </c>
      <c r="PZ290">
        <v>-6.4834068698766594E-4</v>
      </c>
      <c r="QA290">
        <v>-1.38026224982757E-4</v>
      </c>
      <c r="QB290">
        <v>-1.9521203198861149E-4</v>
      </c>
      <c r="QC290">
        <v>-9.759591202616679E-5</v>
      </c>
      <c r="QD290">
        <v>-1.6905274469385359E-4</v>
      </c>
      <c r="QE290">
        <v>-9.7595912026143914E-5</v>
      </c>
      <c r="QF290">
        <v>-9.7595912026147587E-5</v>
      </c>
      <c r="QG290">
        <v>-4.4754960761623499E-4</v>
      </c>
      <c r="QH290">
        <v>-1.3802622498273261E-4</v>
      </c>
      <c r="QI290">
        <v>-1.380262249827554E-4</v>
      </c>
      <c r="QJ290">
        <v>-1.9521203198863529E-4</v>
      </c>
      <c r="QK290">
        <v>-6.8430567159296881E-4</v>
      </c>
      <c r="QL290">
        <v>-1.952120319886544E-4</v>
      </c>
      <c r="QM290">
        <v>-1.95212031988589E-4</v>
      </c>
      <c r="QN290">
        <v>-2.1826121938889551E-4</v>
      </c>
      <c r="QO290">
        <v>-1.6905274469388191E-4</v>
      </c>
      <c r="QP290">
        <v>-9.7595912026161031E-5</v>
      </c>
      <c r="QQ290">
        <v>-2.3910143899408211E-4</v>
      </c>
      <c r="QR290">
        <v>-9.7595912026155054E-5</v>
      </c>
      <c r="QS290">
        <v>-5.0757879242950717E-4</v>
      </c>
      <c r="QT290">
        <v>-1.380262249827531E-4</v>
      </c>
      <c r="QU290">
        <v>-1.3802622498276069E-4</v>
      </c>
      <c r="QV290">
        <v>-9.7595912026166723E-5</v>
      </c>
      <c r="QW290">
        <v>-9.7595912026150839E-5</v>
      </c>
      <c r="QX290">
        <v>-2.1826121938888711E-4</v>
      </c>
      <c r="QY290">
        <v>-9.7595912026156423E-5</v>
      </c>
      <c r="QZ290">
        <v>-3.0872125676473E-4</v>
      </c>
      <c r="RA290">
        <v>-9.7595912026151408E-5</v>
      </c>
      <c r="RB290">
        <v>-9.7595912026154864E-5</v>
      </c>
      <c r="RC290">
        <v>-9.7595912026157277E-5</v>
      </c>
      <c r="RD290">
        <v>-9.7595912026167468E-5</v>
      </c>
      <c r="RE290">
        <v>-4.7850025759189538E-4</v>
      </c>
      <c r="RF290">
        <v>-9.7595912026163104E-5</v>
      </c>
      <c r="RG290">
        <v>-1.3802622498275641E-4</v>
      </c>
      <c r="RH290">
        <v>-2.9286858875132509E-4</v>
      </c>
      <c r="RI290">
        <v>-9.7595912026160109E-5</v>
      </c>
      <c r="RJ290">
        <v>-1.6460386508239239E-3</v>
      </c>
      <c r="RK290">
        <v>-9.7595912026165489E-5</v>
      </c>
      <c r="RL290">
        <v>-2.9286858875138158E-4</v>
      </c>
      <c r="RM290">
        <v>-1.3802622498275481E-4</v>
      </c>
      <c r="RN290">
        <v>-3.5203285451297352E-4</v>
      </c>
      <c r="RO290">
        <v>-1.3802622498274979E-4</v>
      </c>
      <c r="RP290">
        <v>-5.4395439358610569E-4</v>
      </c>
      <c r="RQ290">
        <v>-1.3802622498276161E-4</v>
      </c>
      <c r="RR290">
        <v>-9.7595912026139319E-5</v>
      </c>
      <c r="RS290">
        <v>-2.1826121938890659E-4</v>
      </c>
      <c r="RT290">
        <v>-9.7595912026164405E-5</v>
      </c>
      <c r="RU290">
        <v>-3.0872125676470658E-4</v>
      </c>
      <c r="RV290">
        <v>-9.7595912026166072E-5</v>
      </c>
      <c r="RW290">
        <v>-9.7595912026144212E-5</v>
      </c>
      <c r="RX290">
        <v>-5.1691080960681994E-4</v>
      </c>
      <c r="RY290">
        <v>-9.7595912026141474E-5</v>
      </c>
      <c r="RZ290">
        <v>-9.7595912026167698E-5</v>
      </c>
      <c r="SA290">
        <v>-4.5809745597643811E-4</v>
      </c>
      <c r="SB290">
        <v>-9.7595912026162996E-5</v>
      </c>
      <c r="SC290">
        <v>-9.7595912026143995E-5</v>
      </c>
      <c r="SD290">
        <v>-1.952120319886042E-4</v>
      </c>
      <c r="SE290">
        <v>-1.9521203198862461E-4</v>
      </c>
      <c r="SF290">
        <v>-3.9058585308441289E-4</v>
      </c>
      <c r="SG290">
        <v>-9.7595912026157114E-5</v>
      </c>
      <c r="SH290">
        <v>-2.182612193889118E-4</v>
      </c>
      <c r="SI290">
        <v>-9.7595912026148711E-5</v>
      </c>
      <c r="SJ290">
        <v>-3.3821054728545592E-4</v>
      </c>
      <c r="SK290">
        <v>-1.3802622498271889E-4</v>
      </c>
      <c r="SL290">
        <v>-9.7595912026145594E-5</v>
      </c>
      <c r="SM290">
        <v>-1.9521203198861231E-4</v>
      </c>
      <c r="SN290">
        <v>0.11909764884167739</v>
      </c>
      <c r="SO290">
        <v>-1.380262249827109E-4</v>
      </c>
      <c r="SP290">
        <v>-1.380262249827605E-4</v>
      </c>
      <c r="SQ290">
        <v>-9.7595912026153495E-5</v>
      </c>
      <c r="SR290">
        <v>0.40814967660583512</v>
      </c>
      <c r="SS290">
        <v>-5.5267732610838781E-4</v>
      </c>
      <c r="ST290">
        <v>-9.7595912026140499E-5</v>
      </c>
      <c r="SU290">
        <v>-1.380262249827383E-4</v>
      </c>
      <c r="SV290">
        <v>-3.087212567647371E-4</v>
      </c>
      <c r="SW290">
        <v>-9.7595912026156694E-5</v>
      </c>
      <c r="SX290">
        <v>-2.7610962143753589E-4</v>
      </c>
      <c r="SY290">
        <v>-9.7595912026158645E-5</v>
      </c>
      <c r="SZ290">
        <v>-9.7595912026159038E-5</v>
      </c>
      <c r="TA290">
        <v>-1.9521203198862261E-4</v>
      </c>
      <c r="TB290">
        <v>-9.7595912026165313E-5</v>
      </c>
      <c r="TC290">
        <v>-9.7595912026159445E-5</v>
      </c>
      <c r="TD290">
        <v>-2.182612193888993E-4</v>
      </c>
      <c r="TE290">
        <v>-9.7595912026164026E-5</v>
      </c>
      <c r="TF290">
        <v>-9.7595912026161898E-5</v>
      </c>
      <c r="TG290">
        <v>-2.9286858875136922E-4</v>
      </c>
      <c r="TH290">
        <v>-9.7595912026160109E-5</v>
      </c>
      <c r="TI290">
        <v>-2.38804174203873E-3</v>
      </c>
      <c r="TJ290">
        <v>-1.6619126446512141E-2</v>
      </c>
      <c r="TK290">
        <v>-2.0934948767479121E-3</v>
      </c>
      <c r="TL290">
        <v>-3.08887859795568E-3</v>
      </c>
      <c r="TM290">
        <v>-2.129545655957603E-3</v>
      </c>
      <c r="TN290">
        <v>-3.4017443097086502E-3</v>
      </c>
      <c r="TO290">
        <v>-2.5826798567626951E-4</v>
      </c>
      <c r="TP290">
        <v>-3.2380076532761829E-4</v>
      </c>
      <c r="TQ290">
        <v>-9.7595912026160461E-5</v>
      </c>
      <c r="TR290">
        <v>-1.3802622498275849E-4</v>
      </c>
      <c r="TS290">
        <v>-1.380262249827328E-4</v>
      </c>
      <c r="TT290">
        <v>-1.9521203198860461E-4</v>
      </c>
      <c r="TU290">
        <v>-6.2578303169754507E-4</v>
      </c>
      <c r="TV290">
        <v>-1.952120319886109E-4</v>
      </c>
      <c r="TW290">
        <v>-1.6905274469386849E-4</v>
      </c>
      <c r="TX290">
        <v>-1.380262249827631E-4</v>
      </c>
      <c r="TY290">
        <v>-1.9521203198859241E-4</v>
      </c>
      <c r="TZ290">
        <v>-9.759591202616366E-5</v>
      </c>
      <c r="UA290">
        <v>-1.3802622498274611E-4</v>
      </c>
      <c r="UB290">
        <v>-2.1826121938889139E-4</v>
      </c>
      <c r="UC290">
        <v>-5.6972614961837747E-4</v>
      </c>
      <c r="UD290">
        <v>-9.7595912026158239E-5</v>
      </c>
      <c r="UE290">
        <v>-9.7595912026159716E-5</v>
      </c>
      <c r="UF290">
        <v>-1.3802622498271301E-4</v>
      </c>
      <c r="UG290">
        <v>-1.3802622498274941E-4</v>
      </c>
      <c r="UH290">
        <v>-2.3910143899399439E-4</v>
      </c>
      <c r="UI290">
        <v>-4.3674860450393138E-4</v>
      </c>
      <c r="UJ290">
        <v>-9.7595912026168891E-5</v>
      </c>
      <c r="UK290">
        <v>-9.7595912026157155E-5</v>
      </c>
      <c r="UL290">
        <v>-1.9521203198862291E-4</v>
      </c>
      <c r="UM290">
        <v>-9.7595912026160068E-5</v>
      </c>
      <c r="UN290">
        <v>-4.143074793171515E-4</v>
      </c>
      <c r="UO290">
        <v>-1.690527446938744E-4</v>
      </c>
      <c r="UP290">
        <v>-1.380262249827541E-4</v>
      </c>
      <c r="UQ290">
        <v>-6.1808303638234837E-4</v>
      </c>
      <c r="UR290">
        <v>-9.7595912026155976E-5</v>
      </c>
      <c r="US290">
        <v>-1.9521203198861849E-4</v>
      </c>
      <c r="UT290">
        <v>-1.3802622498274941E-4</v>
      </c>
      <c r="UU290">
        <v>-1.690527446938715E-4</v>
      </c>
      <c r="UV290">
        <v>-3.5203285451296511E-4</v>
      </c>
      <c r="UW290">
        <v>-9.7595912026150785E-5</v>
      </c>
      <c r="UX290">
        <v>-2.182612193888899E-4</v>
      </c>
      <c r="UY290">
        <v>-3.0872125676471748E-4</v>
      </c>
      <c r="UZ290">
        <v>-3.0872125676470008E-4</v>
      </c>
      <c r="VA290">
        <v>-9.7595912026162942E-5</v>
      </c>
      <c r="VB290">
        <v>-1.9521203198861041E-4</v>
      </c>
      <c r="VC290">
        <v>-1.059912000382452E-3</v>
      </c>
      <c r="VD290">
        <v>-2.7610962143757389E-4</v>
      </c>
      <c r="VE290">
        <v>-1.690527446938705E-4</v>
      </c>
      <c r="VF290">
        <v>-4.5809745597658958E-4</v>
      </c>
      <c r="VG290">
        <v>-2.1826121938891169E-4</v>
      </c>
      <c r="VH290">
        <v>-9.9399479708317008E-4</v>
      </c>
      <c r="VI290">
        <v>-7.2514302110453135E-4</v>
      </c>
      <c r="VJ290">
        <v>-1.375629786497767E-3</v>
      </c>
      <c r="VK290">
        <v>-5.350905163640533E-4</v>
      </c>
      <c r="VL290">
        <v>-1.952120319885894E-4</v>
      </c>
      <c r="VM290">
        <v>-6.9127704703940949E-4</v>
      </c>
      <c r="VN290">
        <v>-4.3674860450390682E-4</v>
      </c>
      <c r="VO290">
        <v>-3.7546758452427641E-3</v>
      </c>
      <c r="VP290">
        <v>-1.4451216619504889E-3</v>
      </c>
      <c r="VQ290">
        <v>-2.4074367600548292E-3</v>
      </c>
      <c r="VR290">
        <v>-8.2435123143100855E-4</v>
      </c>
      <c r="VS290">
        <v>-1.8210059032266611E-3</v>
      </c>
      <c r="VT290">
        <v>-3.0374552821419419E-3</v>
      </c>
      <c r="VU290">
        <v>1.685123425653922E-2</v>
      </c>
      <c r="VV290">
        <v>-3.6849356777967739E-3</v>
      </c>
      <c r="VW290">
        <v>-3.3271732519740498E-3</v>
      </c>
      <c r="VX290">
        <v>-3.9562635415754631E-3</v>
      </c>
      <c r="VY290">
        <v>-3.8646036806134262E-3</v>
      </c>
      <c r="VZ290">
        <v>-9.2352642837546556E-4</v>
      </c>
      <c r="WA290">
        <v>-2.398833015021386E-3</v>
      </c>
      <c r="WB290">
        <v>-1.2095616907695571E-3</v>
      </c>
      <c r="WC290">
        <v>-2.1826121938891871E-4</v>
      </c>
      <c r="WD290">
        <v>-1.3802622498275771E-4</v>
      </c>
      <c r="WE290">
        <v>-3.3821054728543851E-4</v>
      </c>
      <c r="WF290">
        <v>-5.7806375113851215E-4</v>
      </c>
      <c r="WG290">
        <v>-2.3910143899398111E-4</v>
      </c>
      <c r="WH290">
        <v>-9.4927850554699263E-4</v>
      </c>
      <c r="WI290">
        <v>-3.905858530843905E-4</v>
      </c>
      <c r="WJ290">
        <v>-9.1302737722701185E-4</v>
      </c>
      <c r="WK290">
        <v>-4.8838415874385792E-4</v>
      </c>
      <c r="WL290">
        <v>-2.7610962143752229E-4</v>
      </c>
      <c r="WM290">
        <v>-4.0262058876109767E-4</v>
      </c>
      <c r="WN290">
        <v>-3.7817006432378831E-4</v>
      </c>
      <c r="WO290">
        <v>-1.130692542616112E-3</v>
      </c>
      <c r="WP290">
        <v>-3.5203285451304637E-4</v>
      </c>
      <c r="WQ290">
        <v>-3.7817006432372798E-4</v>
      </c>
      <c r="WR290">
        <v>-4.256751762484867E-4</v>
      </c>
      <c r="WS290">
        <v>-2.1826121938889789E-4</v>
      </c>
      <c r="WT290">
        <v>-9.8422865588289094E-4</v>
      </c>
      <c r="WU290">
        <v>-9.1829154325084839E-4</v>
      </c>
      <c r="WV290">
        <v>-1.823746322257881E-3</v>
      </c>
      <c r="WW290">
        <v>-7.885867351642618E-4</v>
      </c>
      <c r="WX290">
        <v>-1.690527446938914E-4</v>
      </c>
      <c r="WY290">
        <v>-1.2215676176688249E-3</v>
      </c>
      <c r="WZ290">
        <v>-7.2514302110452354E-4</v>
      </c>
      <c r="XA290">
        <v>-3.3821054728542729E-4</v>
      </c>
      <c r="XB290">
        <v>-5.3509051636399269E-4</v>
      </c>
      <c r="XC290">
        <v>-9.7595912026138615E-5</v>
      </c>
      <c r="XD290">
        <v>-2.1826121938887949E-4</v>
      </c>
      <c r="XE290">
        <v>-1.3396093399773339E-3</v>
      </c>
      <c r="XF290">
        <v>-3.2380076532776309E-4</v>
      </c>
      <c r="XG290">
        <v>-7.8858673516424272E-4</v>
      </c>
      <c r="XH290">
        <v>-6.1028698358528226E-4</v>
      </c>
      <c r="XI290">
        <v>-1.1349748283384141E-3</v>
      </c>
      <c r="XJ290">
        <v>-1.3802622498274551E-4</v>
      </c>
      <c r="XK290">
        <v>-3.2380076532762241E-4</v>
      </c>
      <c r="XL290">
        <v>-4.4754960761625169E-4</v>
      </c>
      <c r="XM290">
        <v>-1.468711406103436E-3</v>
      </c>
      <c r="XN290">
        <v>-2.582679856762249E-4</v>
      </c>
      <c r="XO290">
        <v>-3.382105472854312E-4</v>
      </c>
      <c r="XP290">
        <v>-4.0262058876111632E-4</v>
      </c>
      <c r="XQ290">
        <v>5.1425199454084927E-2</v>
      </c>
      <c r="XR290">
        <v>-9.0240914930632367E-4</v>
      </c>
      <c r="XS290">
        <v>-1.264655903578434E-3</v>
      </c>
      <c r="XT290">
        <v>-1.556558038866136E-3</v>
      </c>
      <c r="XU290">
        <v>-1.3249414355385981E-3</v>
      </c>
      <c r="XV290">
        <v>-1.6905274469385039E-4</v>
      </c>
      <c r="XW290">
        <v>-7.7009354711298243E-4</v>
      </c>
      <c r="XX290">
        <v>-1.3802622498276429E-4</v>
      </c>
      <c r="XY290">
        <v>-1.6905274469387679E-4</v>
      </c>
      <c r="XZ290">
        <v>-9.7595912026158103E-5</v>
      </c>
      <c r="YA290">
        <v>-9.7595912026150568E-5</v>
      </c>
      <c r="YB290">
        <v>-9.7595912026151991E-5</v>
      </c>
      <c r="YC290">
        <v>-6.6956014951876936E-3</v>
      </c>
    </row>
    <row r="291" spans="1:653" hidden="1" x14ac:dyDescent="0.25">
      <c r="A291" s="1" t="s">
        <v>289</v>
      </c>
      <c r="B291">
        <v>-7.2189652490043848E-3</v>
      </c>
      <c r="C291">
        <v>-1.2326318491884291E-3</v>
      </c>
      <c r="D291">
        <v>-1.9197883654513619E-2</v>
      </c>
      <c r="E291">
        <v>-1.912540790531465E-2</v>
      </c>
      <c r="F291">
        <v>-2.9504410408816928E-3</v>
      </c>
      <c r="G291">
        <v>-4.4831873973176064E-3</v>
      </c>
      <c r="H291">
        <v>-6.0955389902249239E-3</v>
      </c>
      <c r="I291">
        <v>-4.5711914603808034E-3</v>
      </c>
      <c r="J291">
        <v>-6.5121905648061361E-3</v>
      </c>
      <c r="K291">
        <v>-1.988200002105602E-3</v>
      </c>
      <c r="L291">
        <v>5.7367545429017917E-2</v>
      </c>
      <c r="M291">
        <v>-2.119826242453671E-2</v>
      </c>
      <c r="N291">
        <v>-1.8518301585994719E-3</v>
      </c>
      <c r="O291">
        <v>1.784498376601095E-3</v>
      </c>
      <c r="P291">
        <v>-5.4421783142318972E-3</v>
      </c>
      <c r="Q291">
        <v>-2.3015599293331919E-3</v>
      </c>
      <c r="R291">
        <v>-5.3479472288489583E-4</v>
      </c>
      <c r="S291">
        <v>-3.6265400840983829E-3</v>
      </c>
      <c r="T291">
        <v>7.6173960125851077E-3</v>
      </c>
      <c r="U291">
        <v>-3.4464136034221379E-3</v>
      </c>
      <c r="V291">
        <v>1.512884474213514E-2</v>
      </c>
      <c r="W291">
        <v>1.046587888456787E-2</v>
      </c>
      <c r="X291">
        <v>-4.54005953383928E-3</v>
      </c>
      <c r="Y291">
        <v>-1.190359572462233E-2</v>
      </c>
      <c r="Z291">
        <v>1.6245934947048481E-2</v>
      </c>
      <c r="AA291">
        <v>-1.016323100310053E-2</v>
      </c>
      <c r="AB291">
        <v>-6.0982296732192806E-4</v>
      </c>
      <c r="AC291">
        <v>-9.2693191073387555E-4</v>
      </c>
      <c r="AD291">
        <v>-1.644425591663845E-3</v>
      </c>
      <c r="AE291">
        <v>-1.0840376413658E-3</v>
      </c>
      <c r="AF291">
        <v>-1.197492264323435E-3</v>
      </c>
      <c r="AG291">
        <v>-3.7809171147733819E-4</v>
      </c>
      <c r="AH291">
        <v>-8.6280733468724227E-4</v>
      </c>
      <c r="AI291">
        <v>-1.407661161915917E-3</v>
      </c>
      <c r="AJ291">
        <v>-4.7830191555331278E-4</v>
      </c>
      <c r="AK291">
        <v>-9.573973640767487E-4</v>
      </c>
      <c r="AL291">
        <v>-4.4739502966891338E-4</v>
      </c>
      <c r="AM291">
        <v>-6.3286505589787165E-4</v>
      </c>
      <c r="AN291">
        <v>-1.01561373452129E-3</v>
      </c>
      <c r="AO291">
        <v>-2.9840494796812039E-3</v>
      </c>
      <c r="AP291">
        <v>-1.0840376413658E-3</v>
      </c>
      <c r="AQ291">
        <v>-1.6906441517408461E-4</v>
      </c>
      <c r="AR291">
        <v>-5.8587872376440341E-4</v>
      </c>
      <c r="AS291">
        <v>-9.269319107338723E-4</v>
      </c>
      <c r="AT291">
        <v>-8.9543938786946446E-4</v>
      </c>
      <c r="AU291">
        <v>-8.7927362852958674E-4</v>
      </c>
      <c r="AV291">
        <v>-7.3739281935568748E-4</v>
      </c>
      <c r="AW291">
        <v>0.37306632799125761</v>
      </c>
      <c r="AX291">
        <v>-1.0013740124001299E-3</v>
      </c>
      <c r="AY291">
        <v>-5.6091680364953869E-4</v>
      </c>
      <c r="AZ291">
        <v>-5.0733330579266929E-4</v>
      </c>
      <c r="BA291">
        <v>-4.47395029668911E-4</v>
      </c>
      <c r="BB291">
        <v>-4.1419301394483171E-4</v>
      </c>
      <c r="BC291">
        <v>-5.6091680364980584E-4</v>
      </c>
      <c r="BD291">
        <v>-6.5329416761474163E-2</v>
      </c>
      <c r="BE291">
        <v>-6.7660793834583037E-4</v>
      </c>
      <c r="BF291">
        <v>-1.244642842357344E-3</v>
      </c>
      <c r="BG291">
        <v>-4.4739502966892108E-4</v>
      </c>
      <c r="BH291">
        <v>-1.13584430601227E-3</v>
      </c>
      <c r="BI291">
        <v>-9.5739736407678491E-4</v>
      </c>
      <c r="BJ291">
        <v>-7.9355760789037179E-4</v>
      </c>
      <c r="BK291">
        <v>-1.221291852846423E-3</v>
      </c>
      <c r="BL291">
        <v>-9.1132060669032338E-4</v>
      </c>
      <c r="BM291">
        <v>-5.3479472288500511E-4</v>
      </c>
      <c r="BN291">
        <v>-3.7809171147731982E-4</v>
      </c>
      <c r="BO291">
        <v>-3.7546030035117851E-3</v>
      </c>
      <c r="BP291">
        <v>-9.2573647365912513E-5</v>
      </c>
      <c r="BQ291">
        <v>-1.0755807031441611E-2</v>
      </c>
      <c r="BR291">
        <v>1.7364667988253171E-2</v>
      </c>
      <c r="BS291">
        <v>1.456399159817726E-2</v>
      </c>
      <c r="BT291">
        <v>-2.2238872634987158E-3</v>
      </c>
      <c r="BU291">
        <v>-4.9583405375347037E-3</v>
      </c>
      <c r="BV291">
        <v>-2.6854139626288241E-3</v>
      </c>
      <c r="BW291">
        <v>-2.0172970752487781E-3</v>
      </c>
      <c r="BX291">
        <v>-2.8252534324253952E-3</v>
      </c>
      <c r="BY291">
        <v>-2.5033696961371159E-3</v>
      </c>
      <c r="BZ291">
        <v>-2.2823774800175569E-3</v>
      </c>
      <c r="CA291">
        <v>-8.114206285043423E-4</v>
      </c>
      <c r="CB291">
        <v>4.3971844943304951E-2</v>
      </c>
      <c r="CC291">
        <v>2.5035329628980062E-4</v>
      </c>
      <c r="CD291">
        <v>-4.2771308237296024E-3</v>
      </c>
      <c r="CE291">
        <v>-4.277130823729592E-3</v>
      </c>
      <c r="CF291">
        <v>4.4041357821913906E-3</v>
      </c>
      <c r="CG291">
        <v>-3.7423769344920232E-3</v>
      </c>
      <c r="CH291">
        <v>-5.519823744512189E-3</v>
      </c>
      <c r="CI291">
        <v>1.482548758346938E-2</v>
      </c>
      <c r="CJ291">
        <v>-6.1427428058497633E-3</v>
      </c>
      <c r="CK291">
        <v>-4.7830191555333609E-4</v>
      </c>
      <c r="CL291">
        <v>-7.6156055872018116E-3</v>
      </c>
      <c r="CM291">
        <v>-3.8392387589026521E-3</v>
      </c>
      <c r="CN291">
        <v>-2.39101438994103E-4</v>
      </c>
      <c r="CO291">
        <v>-4.3098122036770202E-3</v>
      </c>
      <c r="CP291">
        <v>-1.4280153332903601E-3</v>
      </c>
      <c r="CQ291">
        <v>-3.5546025038729161E-3</v>
      </c>
      <c r="CR291">
        <v>-5.3782553428027759E-3</v>
      </c>
      <c r="CS291">
        <v>-8.0675636839522211E-3</v>
      </c>
      <c r="CT291">
        <v>5.8723164491418657E-2</v>
      </c>
      <c r="CU291">
        <v>-7.9795869948412444E-3</v>
      </c>
      <c r="CV291">
        <v>-7.8719726686933972E-3</v>
      </c>
      <c r="CW291">
        <v>-7.5324550270386452E-3</v>
      </c>
      <c r="CX291">
        <v>-3.0385618006699921E-3</v>
      </c>
      <c r="CY291">
        <v>-4.7310793884564693E-3</v>
      </c>
      <c r="CZ291">
        <v>-2.3910143899412829E-4</v>
      </c>
      <c r="DA291">
        <v>-1.6906441517412641E-4</v>
      </c>
      <c r="DB291">
        <v>-1.6906441517404249E-4</v>
      </c>
      <c r="DC291">
        <v>-2.9284836651331412E-4</v>
      </c>
      <c r="DD291">
        <v>-2.3910143899413119E-4</v>
      </c>
      <c r="DE291">
        <v>-1.6906441517406401E-4</v>
      </c>
      <c r="DF291">
        <v>-2.3910143899412379E-4</v>
      </c>
      <c r="DG291">
        <v>-1.690644151740484E-4</v>
      </c>
      <c r="DH291">
        <v>-1.6906441517412269E-4</v>
      </c>
      <c r="DI291">
        <v>-1.690644151740259E-4</v>
      </c>
      <c r="DJ291">
        <v>-3.3816383635273489E-4</v>
      </c>
      <c r="DK291">
        <v>-1.6906441517402219E-4</v>
      </c>
      <c r="DL291">
        <v>-1.6906441517406379E-4</v>
      </c>
      <c r="DM291">
        <v>-3.3816383635269863E-4</v>
      </c>
      <c r="DN291">
        <v>-2.9284836651326078E-4</v>
      </c>
      <c r="DO291">
        <v>-1.6906441517408499E-4</v>
      </c>
      <c r="DP291">
        <v>-3.3816383635272438E-4</v>
      </c>
      <c r="DQ291">
        <v>-4.1419301394455209E-4</v>
      </c>
      <c r="DR291">
        <v>-2.9284836651324522E-4</v>
      </c>
      <c r="DS291">
        <v>-1.6906441517404241E-4</v>
      </c>
      <c r="DT291">
        <v>-7.752856764406444E-4</v>
      </c>
      <c r="DU291">
        <v>-2.928483665132243E-4</v>
      </c>
      <c r="DV291">
        <v>-2.3910143899402039E-4</v>
      </c>
      <c r="DW291">
        <v>-1.69064415174021E-4</v>
      </c>
      <c r="DX291">
        <v>-4.4739502966889848E-4</v>
      </c>
      <c r="DY291">
        <v>-4.7830191555327798E-4</v>
      </c>
      <c r="DZ291">
        <v>-3.7809171147745198E-4</v>
      </c>
      <c r="EA291">
        <v>-7.5657520756364964E-4</v>
      </c>
      <c r="EB291">
        <v>-5.6091680364956005E-4</v>
      </c>
      <c r="EC291">
        <v>-3.3816383635271299E-4</v>
      </c>
      <c r="ED291">
        <v>-5.6091680364976886E-4</v>
      </c>
      <c r="EE291">
        <v>-1.690644151741283E-4</v>
      </c>
      <c r="EF291">
        <v>-3.7809171147716841E-4</v>
      </c>
      <c r="EG291">
        <v>-2.39101438994129E-4</v>
      </c>
      <c r="EH291">
        <v>-1.6906441517405959E-4</v>
      </c>
      <c r="EI291">
        <v>-3.3816383635275522E-4</v>
      </c>
      <c r="EJ291">
        <v>-5.347947228846045E-4</v>
      </c>
      <c r="EK291">
        <v>-3.3816383635265309E-4</v>
      </c>
      <c r="EL291">
        <v>-3.3816383635275332E-4</v>
      </c>
      <c r="EM291">
        <v>-2.9284836651327807E-4</v>
      </c>
      <c r="EN291">
        <v>-2.9284836651334502E-4</v>
      </c>
      <c r="EO291">
        <v>-3.7809171147731532E-4</v>
      </c>
      <c r="EP291">
        <v>-2.9284836651326739E-4</v>
      </c>
      <c r="EQ291">
        <v>-1.6906441517408331E-4</v>
      </c>
      <c r="ER291">
        <v>-2.9284836651321801E-4</v>
      </c>
      <c r="ES291">
        <v>-3.3816383635264311E-4</v>
      </c>
      <c r="ET291">
        <v>-2.9284836651332128E-4</v>
      </c>
      <c r="EU291">
        <v>-1.690644151741009E-4</v>
      </c>
      <c r="EV291">
        <v>-7.1770067248510291E-4</v>
      </c>
      <c r="EW291">
        <v>-2.9284836651330491E-4</v>
      </c>
      <c r="EX291">
        <v>-4.7830191555331051E-4</v>
      </c>
      <c r="EY291">
        <v>-2.9284836651318982E-4</v>
      </c>
      <c r="EZ291">
        <v>-2.9284836651320202E-4</v>
      </c>
      <c r="FA291">
        <v>-2.3910143899413819E-4</v>
      </c>
      <c r="FB291">
        <v>-2.3910143899413279E-4</v>
      </c>
      <c r="FC291">
        <v>-1.6906441517405089E-4</v>
      </c>
      <c r="FD291">
        <v>-3.381638363527608E-4</v>
      </c>
      <c r="FE291">
        <v>-2.3910143899410639E-4</v>
      </c>
      <c r="FF291">
        <v>-1.690644151741254E-4</v>
      </c>
      <c r="FG291">
        <v>-1.690644151740188E-4</v>
      </c>
      <c r="FH291">
        <v>-1.6906441517406989E-4</v>
      </c>
      <c r="FI291">
        <v>-1.6906441517403111E-4</v>
      </c>
      <c r="FJ291">
        <v>-3.7809171147740341E-4</v>
      </c>
      <c r="FK291">
        <v>-2.3910143899411241E-4</v>
      </c>
      <c r="FL291">
        <v>-4.1419301394484158E-4</v>
      </c>
      <c r="FM291">
        <v>-2.3910143899411431E-4</v>
      </c>
      <c r="FN291">
        <v>-1.6906441517407681E-4</v>
      </c>
      <c r="FO291">
        <v>-5.6091680364982156E-4</v>
      </c>
      <c r="FP291">
        <v>-3.3816383635256109E-4</v>
      </c>
      <c r="FQ291">
        <v>-1.6906441517409491E-4</v>
      </c>
      <c r="FR291">
        <v>-3.3816383635267109E-4</v>
      </c>
      <c r="FS291">
        <v>-5.347947228846225E-4</v>
      </c>
      <c r="FT291">
        <v>-1.6906441517402189E-4</v>
      </c>
      <c r="FU291">
        <v>-7.752856764406341E-4</v>
      </c>
      <c r="FV291">
        <v>-4.473950296689142E-4</v>
      </c>
      <c r="FW291">
        <v>-3.3816383635275359E-4</v>
      </c>
      <c r="FX291">
        <v>-2.9284836651320478E-4</v>
      </c>
      <c r="FY291">
        <v>-2.9284836651325877E-4</v>
      </c>
      <c r="FZ291">
        <v>-1.6906441517408659E-4</v>
      </c>
      <c r="GA291">
        <v>-1.690644151740799E-4</v>
      </c>
      <c r="GB291">
        <v>-1.6906441517406469E-4</v>
      </c>
      <c r="GC291">
        <v>-1.690644151740497E-4</v>
      </c>
      <c r="GD291">
        <v>-2.9284836651333619E-4</v>
      </c>
      <c r="GE291">
        <v>-1.6906441517404769E-4</v>
      </c>
      <c r="GF291">
        <v>-1.6906441517402479E-4</v>
      </c>
      <c r="GG291">
        <v>-2.9284836651319242E-4</v>
      </c>
      <c r="GH291">
        <v>-1.6906441517406209E-4</v>
      </c>
      <c r="GI291">
        <v>-4.7830191555330107E-4</v>
      </c>
      <c r="GJ291">
        <v>-1.6906441517402509E-4</v>
      </c>
      <c r="GK291">
        <v>-4.1419301394488809E-4</v>
      </c>
      <c r="GL291">
        <v>-1.6906441517403051E-4</v>
      </c>
      <c r="GM291">
        <v>-3.3816383635271082E-4</v>
      </c>
      <c r="GN291">
        <v>-3.7809171147731792E-4</v>
      </c>
      <c r="GO291">
        <v>-1.690644151741195E-4</v>
      </c>
      <c r="GP291">
        <v>-1.6906441517407439E-4</v>
      </c>
      <c r="GQ291">
        <v>-1.69064415174099E-4</v>
      </c>
      <c r="GR291">
        <v>-1.690644151741005E-4</v>
      </c>
      <c r="GS291">
        <v>-2.9284836651336302E-4</v>
      </c>
      <c r="GT291">
        <v>-1.6906441517403051E-4</v>
      </c>
      <c r="GU291">
        <v>-1.6906441517404669E-4</v>
      </c>
      <c r="GV291">
        <v>-2.391014389940936E-4</v>
      </c>
      <c r="GW291">
        <v>-2.391014389941374E-4</v>
      </c>
      <c r="GX291">
        <v>-2.3910143899411821E-4</v>
      </c>
      <c r="GY291">
        <v>-4.1419301394467163E-4</v>
      </c>
      <c r="GZ291">
        <v>-1.6906441517401861E-4</v>
      </c>
      <c r="HA291">
        <v>-1.6906441517406019E-4</v>
      </c>
      <c r="HB291">
        <v>-2.3910143899409561E-4</v>
      </c>
      <c r="HC291">
        <v>-2.3910143899409891E-4</v>
      </c>
      <c r="HD291">
        <v>-4.1419301394472351E-4</v>
      </c>
      <c r="HE291">
        <v>-2.9284836651324772E-4</v>
      </c>
      <c r="HF291">
        <v>-4.7830191555332758E-4</v>
      </c>
      <c r="HG291">
        <v>-4.4739502966889891E-4</v>
      </c>
      <c r="HH291">
        <v>-4.1419301394448178E-4</v>
      </c>
      <c r="HI291">
        <v>-2.3910143899404741E-4</v>
      </c>
      <c r="HJ291">
        <v>-7.3739281935557559E-4</v>
      </c>
      <c r="HK291">
        <v>-9.4228671594703112E-4</v>
      </c>
      <c r="HL291">
        <v>-9.8693086928480171E-4</v>
      </c>
      <c r="HM291">
        <v>-3.7809171147701651E-4</v>
      </c>
      <c r="HN291">
        <v>-1.690644151740578E-4</v>
      </c>
      <c r="HO291">
        <v>-1.160891257599192E-3</v>
      </c>
      <c r="HP291">
        <v>-3.7809171147738189E-4</v>
      </c>
      <c r="HQ291">
        <v>-1.366060856716349E-3</v>
      </c>
      <c r="HR291">
        <v>-5.0733330579265878E-4</v>
      </c>
      <c r="HS291">
        <v>-1.256157950013733E-3</v>
      </c>
      <c r="HT291">
        <v>-8.1142062850427009E-4</v>
      </c>
      <c r="HU291">
        <v>-1.690644151740925E-4</v>
      </c>
      <c r="HV291">
        <v>-5.3479472288479131E-4</v>
      </c>
      <c r="HW291">
        <v>-2.391014389940424E-4</v>
      </c>
      <c r="HX291">
        <v>-1.6906441517409231E-4</v>
      </c>
      <c r="HY291">
        <v>-1.6906441517403699E-4</v>
      </c>
      <c r="HZ291">
        <v>-2.3910143899411141E-4</v>
      </c>
      <c r="IA291">
        <v>-2.3910143899408059E-4</v>
      </c>
      <c r="IB291">
        <v>-1.690644151740581E-4</v>
      </c>
      <c r="IC291">
        <v>-5.0733330579266929E-4</v>
      </c>
      <c r="ID291">
        <v>-3.7809171147703082E-4</v>
      </c>
      <c r="IE291">
        <v>-5.0733330579269661E-4</v>
      </c>
      <c r="IF291">
        <v>-2.9284836651337722E-4</v>
      </c>
      <c r="IG291">
        <v>-3.7809171147711891E-4</v>
      </c>
      <c r="IH291">
        <v>-1.6906441517413069E-4</v>
      </c>
      <c r="II291">
        <v>-1.6906441517408461E-4</v>
      </c>
      <c r="IJ291">
        <v>-1.6906441517408941E-4</v>
      </c>
      <c r="IK291">
        <v>-1.6906441517404341E-4</v>
      </c>
      <c r="IL291">
        <v>-3.3816383635271473E-4</v>
      </c>
      <c r="IM291">
        <v>-1.690644151740529E-4</v>
      </c>
      <c r="IN291">
        <v>-2.3910143899413071E-4</v>
      </c>
      <c r="IO291">
        <v>-2.3910143899412821E-4</v>
      </c>
      <c r="IP291">
        <v>-1.6906441517403379E-4</v>
      </c>
      <c r="IQ291">
        <v>-1.6906441517404141E-4</v>
      </c>
      <c r="IR291">
        <v>-2.9284836651329558E-4</v>
      </c>
      <c r="IS291">
        <v>-3.7809171147744352E-4</v>
      </c>
      <c r="IT291">
        <v>-4.1419301394480341E-4</v>
      </c>
      <c r="IU291">
        <v>-1.6906441517412961E-4</v>
      </c>
      <c r="IV291">
        <v>-3.7809171147741149E-4</v>
      </c>
      <c r="IW291">
        <v>-1.6906441517404851E-4</v>
      </c>
      <c r="IX291">
        <v>-1.6906441517412269E-4</v>
      </c>
      <c r="IY291">
        <v>-3.3816383635266572E-4</v>
      </c>
      <c r="IZ291">
        <v>-1.690644151741108E-4</v>
      </c>
      <c r="JA291">
        <v>-1.6906441517408559E-4</v>
      </c>
      <c r="JB291">
        <v>-1.690644151740755E-4</v>
      </c>
      <c r="JC291">
        <v>-3.3816383635263037E-4</v>
      </c>
      <c r="JD291">
        <v>-1.6906441517413009E-4</v>
      </c>
      <c r="JE291">
        <v>-1.6906441517409581E-4</v>
      </c>
      <c r="JF291">
        <v>-4.141930139446101E-4</v>
      </c>
      <c r="JG291">
        <v>-4.4739502966891902E-4</v>
      </c>
      <c r="JH291">
        <v>-2.9284836651333391E-4</v>
      </c>
      <c r="JI291">
        <v>-2.9284836651334378E-4</v>
      </c>
      <c r="JJ291">
        <v>-2.3910143899412669E-4</v>
      </c>
      <c r="JK291">
        <v>-1.6906441517411239E-4</v>
      </c>
      <c r="JL291">
        <v>-2.3910143899409569E-4</v>
      </c>
      <c r="JM291">
        <v>-1.6906441517405379E-4</v>
      </c>
      <c r="JN291">
        <v>-4.7830191555333691E-4</v>
      </c>
      <c r="JO291">
        <v>-1.6906441517404379E-4</v>
      </c>
      <c r="JP291">
        <v>-5.858787237643467E-4</v>
      </c>
      <c r="JQ291">
        <v>-2.391014389941097E-4</v>
      </c>
      <c r="JR291">
        <v>-1.6906441517413541E-4</v>
      </c>
      <c r="JS291">
        <v>-1.6906441517409469E-4</v>
      </c>
      <c r="JT291">
        <v>-3.3816383635264328E-4</v>
      </c>
      <c r="JU291">
        <v>-2.928483665133666E-4</v>
      </c>
      <c r="JV291">
        <v>-3.3816383635272438E-4</v>
      </c>
      <c r="JW291">
        <v>-2.3910143899407281E-4</v>
      </c>
      <c r="JX291">
        <v>-3.3816383635278211E-4</v>
      </c>
      <c r="JY291">
        <v>-1.6906441517403441E-4</v>
      </c>
      <c r="JZ291">
        <v>-3.7809171147734812E-4</v>
      </c>
      <c r="KA291">
        <v>-2.3910143899412179E-4</v>
      </c>
      <c r="KB291">
        <v>-2.391014389940476E-4</v>
      </c>
      <c r="KC291">
        <v>-4.4739502966890363E-4</v>
      </c>
      <c r="KD291">
        <v>-2.391014389941017E-4</v>
      </c>
      <c r="KE291">
        <v>1</v>
      </c>
      <c r="KF291">
        <v>-3.7809171147701272E-4</v>
      </c>
      <c r="KG291">
        <v>-3.381638363526609E-4</v>
      </c>
      <c r="KH291">
        <v>-4.1419301394483979E-4</v>
      </c>
      <c r="KI291">
        <v>-2.391014389941309E-4</v>
      </c>
      <c r="KJ291">
        <v>-2.3910143899402261E-4</v>
      </c>
      <c r="KK291">
        <v>-4.7830191555331539E-4</v>
      </c>
      <c r="KL291">
        <v>-2.3910143899412019E-4</v>
      </c>
      <c r="KM291">
        <v>-1.6906441517409139E-4</v>
      </c>
      <c r="KN291">
        <v>-1.6906441517410849E-4</v>
      </c>
      <c r="KO291">
        <v>-1.6906441517407E-4</v>
      </c>
      <c r="KP291">
        <v>-4.1419301394485301E-4</v>
      </c>
      <c r="KQ291">
        <v>-4.7830191555332108E-4</v>
      </c>
      <c r="KR291">
        <v>-2.9284836651337072E-4</v>
      </c>
      <c r="KS291">
        <v>-2.9284836651318472E-4</v>
      </c>
      <c r="KT291">
        <v>-2.391014389940592E-4</v>
      </c>
      <c r="KU291">
        <v>-2.3910143899405039E-4</v>
      </c>
      <c r="KV291">
        <v>-2.391014389941094E-4</v>
      </c>
      <c r="KW291">
        <v>-1.690644151741019E-4</v>
      </c>
      <c r="KX291">
        <v>-2.3910143899412821E-4</v>
      </c>
      <c r="KY291">
        <v>-2.3910143899410371E-4</v>
      </c>
      <c r="KZ291">
        <v>-2.3910143899410029E-4</v>
      </c>
      <c r="LA291">
        <v>-1.6906441517405349E-4</v>
      </c>
      <c r="LB291">
        <v>-3.7809171147742423E-4</v>
      </c>
      <c r="LC291">
        <v>-1.690644151740423E-4</v>
      </c>
      <c r="LD291">
        <v>-2.3910143899412081E-4</v>
      </c>
      <c r="LE291">
        <v>-1.6906441517403739E-4</v>
      </c>
      <c r="LF291">
        <v>-2.9284836651326148E-4</v>
      </c>
      <c r="LG291">
        <v>-1.6906441517404371E-4</v>
      </c>
      <c r="LH291">
        <v>-1.6906441517404431E-4</v>
      </c>
      <c r="LI291">
        <v>-1.6906441517409339E-4</v>
      </c>
      <c r="LJ291">
        <v>-1.6906441517408309E-4</v>
      </c>
      <c r="LK291">
        <v>-1.6906441517411109E-4</v>
      </c>
      <c r="LL291">
        <v>-1.690644151740754E-4</v>
      </c>
      <c r="LM291">
        <v>-2.9284836651335711E-4</v>
      </c>
      <c r="LN291">
        <v>-2.3910143899401681E-4</v>
      </c>
      <c r="LO291">
        <v>-1.690644151740214E-4</v>
      </c>
      <c r="LP291">
        <v>-1.690644151740285E-4</v>
      </c>
      <c r="LQ291">
        <v>-1.6906441517407361E-4</v>
      </c>
      <c r="LR291">
        <v>-3.3816383635266707E-4</v>
      </c>
      <c r="LS291">
        <v>-1.690644151740416E-4</v>
      </c>
      <c r="LT291">
        <v>-1.6906441517409261E-4</v>
      </c>
      <c r="LU291">
        <v>-7.3149713650429949E-3</v>
      </c>
      <c r="LV291">
        <v>-3.643285096984234E-3</v>
      </c>
      <c r="LW291">
        <v>-2.39101438994103E-4</v>
      </c>
      <c r="LX291">
        <v>-4.0154087628235316E-3</v>
      </c>
      <c r="LY291">
        <v>-1.1358443060123301E-3</v>
      </c>
      <c r="LZ291">
        <v>-3.4288229706528508E-3</v>
      </c>
      <c r="MA291">
        <v>-4.9324127404446324E-3</v>
      </c>
      <c r="MB291">
        <v>-7.7877836581922233E-3</v>
      </c>
      <c r="MC291">
        <v>-6.4908343036387799E-3</v>
      </c>
      <c r="MD291">
        <v>-7.5667503182489937E-3</v>
      </c>
      <c r="ME291">
        <v>-7.4882417392086054E-3</v>
      </c>
      <c r="MF291">
        <v>-7.2500495990022113E-3</v>
      </c>
      <c r="MG291">
        <v>-2.9387608458469371E-3</v>
      </c>
      <c r="MH291">
        <v>-4.5952872212710119E-3</v>
      </c>
      <c r="MI291">
        <v>-1.6906441517412451E-4</v>
      </c>
      <c r="MJ291">
        <v>-1.6906441517409719E-4</v>
      </c>
      <c r="MK291">
        <v>-3.3816383635268209E-4</v>
      </c>
      <c r="ML291">
        <v>-2.3910143899412149E-4</v>
      </c>
      <c r="MM291">
        <v>-2.3910143899412379E-4</v>
      </c>
      <c r="MN291">
        <v>-2.391014389941213E-4</v>
      </c>
      <c r="MO291">
        <v>-3.3816383635269429E-4</v>
      </c>
      <c r="MP291">
        <v>-5.0733330579263828E-4</v>
      </c>
      <c r="MQ291">
        <v>-2.9284836651319763E-4</v>
      </c>
      <c r="MR291">
        <v>-1.6906441517409399E-4</v>
      </c>
      <c r="MS291">
        <v>-5.6091680364960558E-4</v>
      </c>
      <c r="MT291">
        <v>-4.1419301394476319E-4</v>
      </c>
      <c r="MU291">
        <v>-4.4739502966891582E-4</v>
      </c>
      <c r="MV291">
        <v>-3.7809171147730171E-4</v>
      </c>
      <c r="MW291">
        <v>-3.780917114774657E-4</v>
      </c>
      <c r="MX291">
        <v>-2.9284836651329569E-4</v>
      </c>
      <c r="MY291">
        <v>-2.3910143899412821E-4</v>
      </c>
      <c r="MZ291">
        <v>-2.391014389941252E-4</v>
      </c>
      <c r="NA291">
        <v>-1.690644151740549E-4</v>
      </c>
      <c r="NB291">
        <v>-1.690644151740268E-4</v>
      </c>
      <c r="NC291">
        <v>-2.9284836651323812E-4</v>
      </c>
      <c r="ND291">
        <v>-1.6906441517408261E-4</v>
      </c>
      <c r="NE291">
        <v>-1.6906441517408231E-4</v>
      </c>
      <c r="NF291">
        <v>-2.9284836651318342E-4</v>
      </c>
      <c r="NG291">
        <v>-2.391014389940534E-4</v>
      </c>
      <c r="NH291">
        <v>-3.3816383635258028E-4</v>
      </c>
      <c r="NI291">
        <v>-2.391014389941216E-4</v>
      </c>
      <c r="NJ291">
        <v>-2.9284836651333911E-4</v>
      </c>
      <c r="NK291">
        <v>-1.690644151740945E-4</v>
      </c>
      <c r="NL291">
        <v>-7.9355760789045831E-4</v>
      </c>
      <c r="NM291">
        <v>-2.928483665131954E-4</v>
      </c>
      <c r="NN291">
        <v>-3.7809171147726431E-4</v>
      </c>
      <c r="NO291">
        <v>-2.3910143899412941E-4</v>
      </c>
      <c r="NP291">
        <v>-1.6906441517404181E-4</v>
      </c>
      <c r="NQ291">
        <v>-3.3816383635274861E-4</v>
      </c>
      <c r="NR291">
        <v>-5.6091680364972929E-4</v>
      </c>
      <c r="NS291">
        <v>-5.3479472288493822E-4</v>
      </c>
      <c r="NT291">
        <v>-1.6906441517408591E-4</v>
      </c>
      <c r="NU291">
        <v>-2.9284836651330659E-4</v>
      </c>
      <c r="NV291">
        <v>-2.391014389941223E-4</v>
      </c>
      <c r="NW291">
        <v>-2.3910143899404901E-4</v>
      </c>
      <c r="NX291">
        <v>-1.6906441517404219E-4</v>
      </c>
      <c r="NY291">
        <v>-2.391014389940179E-4</v>
      </c>
      <c r="NZ291">
        <v>-5.3479472288498061E-4</v>
      </c>
      <c r="OA291">
        <v>-2.3910143899413011E-4</v>
      </c>
      <c r="OB291">
        <v>-1.6906441517402981E-4</v>
      </c>
      <c r="OC291">
        <v>-1.6906441517409201E-4</v>
      </c>
      <c r="OD291">
        <v>-1.6906441517403059E-4</v>
      </c>
      <c r="OE291">
        <v>-4.4739502966891149E-4</v>
      </c>
      <c r="OF291">
        <v>-1.6906441517403959E-4</v>
      </c>
      <c r="OG291">
        <v>-1.6906441517404471E-4</v>
      </c>
      <c r="OH291">
        <v>-2.9284836651333901E-4</v>
      </c>
      <c r="OI291">
        <v>-4.7830191555331869E-4</v>
      </c>
      <c r="OJ291">
        <v>-3.381638363528232E-4</v>
      </c>
      <c r="OK291">
        <v>-6.098229673219299E-4</v>
      </c>
      <c r="OL291">
        <v>-4.1419301394453312E-4</v>
      </c>
      <c r="OM291">
        <v>-2.9284836651320418E-4</v>
      </c>
      <c r="ON291">
        <v>-1.690644151740848E-4</v>
      </c>
      <c r="OO291">
        <v>-3.7809171147727802E-4</v>
      </c>
      <c r="OP291">
        <v>-2.9284836651331168E-4</v>
      </c>
      <c r="OQ291">
        <v>-1.6906441517410269E-4</v>
      </c>
      <c r="OR291">
        <v>-2.39101438994054E-4</v>
      </c>
      <c r="OS291">
        <v>-3.7809171147737012E-4</v>
      </c>
      <c r="OT291">
        <v>-2.9284836651337522E-4</v>
      </c>
      <c r="OU291">
        <v>-3.3816383635261211E-4</v>
      </c>
      <c r="OV291">
        <v>-5.3479472288498928E-4</v>
      </c>
      <c r="OW291">
        <v>-1.6906441517402731E-4</v>
      </c>
      <c r="OX291">
        <v>-1.6906441517406049E-4</v>
      </c>
      <c r="OY291">
        <v>-1.690644151740397E-4</v>
      </c>
      <c r="OZ291">
        <v>-3.3816383635261877E-4</v>
      </c>
      <c r="PA291">
        <v>-1.6906441517410451E-4</v>
      </c>
      <c r="PB291">
        <v>-2.391014389941194E-4</v>
      </c>
      <c r="PC291">
        <v>-1.6906441517407171E-4</v>
      </c>
      <c r="PD291">
        <v>-1.6906441517403471E-4</v>
      </c>
      <c r="PE291">
        <v>-1.690644151740738E-4</v>
      </c>
      <c r="PF291">
        <v>-1.690644151740951E-4</v>
      </c>
      <c r="PG291">
        <v>-1.6906441517404729E-4</v>
      </c>
      <c r="PH291">
        <v>-1.6906441517413099E-4</v>
      </c>
      <c r="PI291">
        <v>-1.6906441517406401E-4</v>
      </c>
      <c r="PJ291">
        <v>-5.3479472288501032E-4</v>
      </c>
      <c r="PK291">
        <v>-1.6906441517404249E-4</v>
      </c>
      <c r="PL291">
        <v>-1.6906441517412641E-4</v>
      </c>
      <c r="PM291">
        <v>-8.6280733468722416E-4</v>
      </c>
      <c r="PN291">
        <v>-2.3910143899412691E-4</v>
      </c>
      <c r="PO291">
        <v>-2.3910143899402819E-4</v>
      </c>
      <c r="PP291">
        <v>-1.6906441517402761E-4</v>
      </c>
      <c r="PQ291">
        <v>-1.5257972756280609E-3</v>
      </c>
      <c r="PR291">
        <v>-3.7809171147741609E-4</v>
      </c>
      <c r="PS291">
        <v>-4.1419301394486472E-4</v>
      </c>
      <c r="PT291">
        <v>-1.690644151741173E-4</v>
      </c>
      <c r="PU291">
        <v>-9.5739736407674176E-4</v>
      </c>
      <c r="PV291">
        <v>-1.6906441517403791E-4</v>
      </c>
      <c r="PW291">
        <v>-2.3910143899408661E-4</v>
      </c>
      <c r="PX291">
        <v>-2.9284836651330979E-4</v>
      </c>
      <c r="PY291">
        <v>-2.9284836651331981E-4</v>
      </c>
      <c r="PZ291">
        <v>-1.123114040367731E-3</v>
      </c>
      <c r="QA291">
        <v>-2.3910143899411721E-4</v>
      </c>
      <c r="QB291">
        <v>-3.3816383635265802E-4</v>
      </c>
      <c r="QC291">
        <v>-1.6906441517403509E-4</v>
      </c>
      <c r="QD291">
        <v>-2.9284836651321351E-4</v>
      </c>
      <c r="QE291">
        <v>-1.6906441517411619E-4</v>
      </c>
      <c r="QF291">
        <v>-1.6906441517411161E-4</v>
      </c>
      <c r="QG291">
        <v>-7.752856764405878E-4</v>
      </c>
      <c r="QH291">
        <v>-2.3910143899410791E-4</v>
      </c>
      <c r="QI291">
        <v>-2.391014389941268E-4</v>
      </c>
      <c r="QJ291">
        <v>-3.3816383635256619E-4</v>
      </c>
      <c r="QK291">
        <v>-1.1854158208712471E-3</v>
      </c>
      <c r="QL291">
        <v>-3.3816383635276812E-4</v>
      </c>
      <c r="QM291">
        <v>-3.3816383635271272E-4</v>
      </c>
      <c r="QN291">
        <v>-3.7809171147735749E-4</v>
      </c>
      <c r="QO291">
        <v>-2.9284836651327731E-4</v>
      </c>
      <c r="QP291">
        <v>-1.690644151740497E-4</v>
      </c>
      <c r="QQ291">
        <v>-4.1419301394479712E-4</v>
      </c>
      <c r="QR291">
        <v>-1.6906441517410139E-4</v>
      </c>
      <c r="QS291">
        <v>-8.7927362852954804E-4</v>
      </c>
      <c r="QT291">
        <v>-2.39101438994008E-4</v>
      </c>
      <c r="QU291">
        <v>-2.3910143899402239E-4</v>
      </c>
      <c r="QV291">
        <v>-1.6906441517404249E-4</v>
      </c>
      <c r="QW291">
        <v>-1.6906441517410749E-4</v>
      </c>
      <c r="QX291">
        <v>-3.780917114773601E-4</v>
      </c>
      <c r="QY291">
        <v>-1.69064415174099E-4</v>
      </c>
      <c r="QZ291">
        <v>-5.3479472288480692E-4</v>
      </c>
      <c r="RA291">
        <v>-1.6906441517410681E-4</v>
      </c>
      <c r="RB291">
        <v>-1.6906441517406019E-4</v>
      </c>
      <c r="RC291">
        <v>-1.6906441517401861E-4</v>
      </c>
      <c r="RD291">
        <v>-1.690644151740416E-4</v>
      </c>
      <c r="RE291">
        <v>-8.2890117558093754E-4</v>
      </c>
      <c r="RF291">
        <v>-1.6906441517402869E-4</v>
      </c>
      <c r="RG291">
        <v>-2.3910143899414011E-4</v>
      </c>
      <c r="RH291">
        <v>-5.0733330579268013E-4</v>
      </c>
      <c r="RI291">
        <v>-1.690644151740925E-4</v>
      </c>
      <c r="RJ291">
        <v>-2.8514161718252158E-3</v>
      </c>
      <c r="RK291">
        <v>-1.6906441517403279E-4</v>
      </c>
      <c r="RL291">
        <v>-5.0733330579270583E-4</v>
      </c>
      <c r="RM291">
        <v>-2.3910143899407211E-4</v>
      </c>
      <c r="RN291">
        <v>-6.0982296732192589E-4</v>
      </c>
      <c r="RO291">
        <v>-2.3910143899402711E-4</v>
      </c>
      <c r="RP291">
        <v>-9.4228671594700792E-4</v>
      </c>
      <c r="RQ291">
        <v>-2.3910143899411791E-4</v>
      </c>
      <c r="RR291">
        <v>-1.6906441517412589E-4</v>
      </c>
      <c r="RS291">
        <v>-3.7809171147725878E-4</v>
      </c>
      <c r="RT291">
        <v>-1.6906441517408461E-4</v>
      </c>
      <c r="RU291">
        <v>-5.3479472288498213E-4</v>
      </c>
      <c r="RV291">
        <v>-1.6906441517403379E-4</v>
      </c>
      <c r="RW291">
        <v>-1.6906441517411581E-4</v>
      </c>
      <c r="RX291">
        <v>-8.9543938786947682E-4</v>
      </c>
      <c r="RY291">
        <v>-1.6906441517412961E-4</v>
      </c>
      <c r="RZ291">
        <v>-1.6906441517404141E-4</v>
      </c>
      <c r="SA291">
        <v>-7.9355760789004024E-4</v>
      </c>
      <c r="SB291">
        <v>-1.690644151740874E-4</v>
      </c>
      <c r="SC291">
        <v>-1.69064415174134E-4</v>
      </c>
      <c r="SD291">
        <v>-3.3816383635271039E-4</v>
      </c>
      <c r="SE291">
        <v>-3.3816383635258999E-4</v>
      </c>
      <c r="SF291">
        <v>-6.7660793834581812E-4</v>
      </c>
      <c r="SG291">
        <v>-1.6906441517406651E-4</v>
      </c>
      <c r="SH291">
        <v>-3.7809171147700491E-4</v>
      </c>
      <c r="SI291">
        <v>-1.690644151741102E-4</v>
      </c>
      <c r="SJ291">
        <v>-5.8587872376447898E-4</v>
      </c>
      <c r="SK291">
        <v>-2.3910143899411981E-4</v>
      </c>
      <c r="SL291">
        <v>-1.690644151741141E-4</v>
      </c>
      <c r="SM291">
        <v>-3.3816383635270779E-4</v>
      </c>
      <c r="SN291">
        <v>0.34452034474265042</v>
      </c>
      <c r="SO291">
        <v>-2.3910143899413301E-4</v>
      </c>
      <c r="SP291">
        <v>-2.3910143899404991E-4</v>
      </c>
      <c r="SQ291">
        <v>0.40817785303506321</v>
      </c>
      <c r="SR291">
        <v>-2.9284836651321589E-4</v>
      </c>
      <c r="SS291">
        <v>-9.5739736407677916E-4</v>
      </c>
      <c r="ST291">
        <v>-1.6906441517412069E-4</v>
      </c>
      <c r="SU291">
        <v>-2.391014389941193E-4</v>
      </c>
      <c r="SV291">
        <v>-5.3479472288475878E-4</v>
      </c>
      <c r="SW291">
        <v>-1.6906441517409849E-4</v>
      </c>
      <c r="SX291">
        <v>-4.7830191555333197E-4</v>
      </c>
      <c r="SY291">
        <v>-1.6906441517405349E-4</v>
      </c>
      <c r="SZ291">
        <v>-1.6906441517407111E-4</v>
      </c>
      <c r="TA291">
        <v>-3.3816383635267098E-4</v>
      </c>
      <c r="TB291">
        <v>-1.6906441517404431E-4</v>
      </c>
      <c r="TC291">
        <v>-1.6906441517402241E-4</v>
      </c>
      <c r="TD291">
        <v>-3.7809171147709203E-4</v>
      </c>
      <c r="TE291">
        <v>-1.6906441517408309E-4</v>
      </c>
      <c r="TF291">
        <v>-1.6906441517407789E-4</v>
      </c>
      <c r="TG291">
        <v>-5.0733330579271277E-4</v>
      </c>
      <c r="TH291">
        <v>-1.6906441517409261E-4</v>
      </c>
      <c r="TI291">
        <v>-4.1367806514371304E-3</v>
      </c>
      <c r="TJ291">
        <v>-2.878914531410318E-2</v>
      </c>
      <c r="TK291">
        <v>-3.6265400840985221E-3</v>
      </c>
      <c r="TL291">
        <v>-5.3508332763671524E-3</v>
      </c>
      <c r="TM291">
        <v>-3.6889904857333941E-3</v>
      </c>
      <c r="TN291">
        <v>-5.8928073968748194E-3</v>
      </c>
      <c r="TO291">
        <v>-4.473950296689104E-4</v>
      </c>
      <c r="TP291">
        <v>-5.609168036495852E-4</v>
      </c>
      <c r="TQ291">
        <v>-1.690644151740745E-4</v>
      </c>
      <c r="TR291">
        <v>-2.391014389941445E-4</v>
      </c>
      <c r="TS291">
        <v>-2.391014389941074E-4</v>
      </c>
      <c r="TT291">
        <v>-3.3816383635260799E-4</v>
      </c>
      <c r="TU291">
        <v>-1.084037641365812E-3</v>
      </c>
      <c r="TV291">
        <v>-3.3816383635270573E-4</v>
      </c>
      <c r="TW291">
        <v>-2.9284836651317052E-4</v>
      </c>
      <c r="TX291">
        <v>-2.391014389941442E-4</v>
      </c>
      <c r="TY291">
        <v>-3.3816383635252223E-4</v>
      </c>
      <c r="TZ291">
        <v>-1.6906441517408231E-4</v>
      </c>
      <c r="UA291">
        <v>-2.391014389940891E-4</v>
      </c>
      <c r="UB291">
        <v>-3.7809171147735072E-4</v>
      </c>
      <c r="UC291">
        <v>-9.8693086928478653E-4</v>
      </c>
      <c r="UD291">
        <v>-1.6906441517409589E-4</v>
      </c>
      <c r="UE291">
        <v>-1.6906441517402281E-4</v>
      </c>
      <c r="UF291">
        <v>-2.3910143899412171E-4</v>
      </c>
      <c r="UG291">
        <v>-2.391014389940038E-4</v>
      </c>
      <c r="UH291">
        <v>-4.1419301394458663E-4</v>
      </c>
      <c r="UI291">
        <v>-7.5657520756363642E-4</v>
      </c>
      <c r="UJ291">
        <v>-1.6906441517403981E-4</v>
      </c>
      <c r="UK291">
        <v>-1.6906441517405621E-4</v>
      </c>
      <c r="UL291">
        <v>-3.3816383635266409E-4</v>
      </c>
      <c r="UM291">
        <v>-1.6906441517405111E-4</v>
      </c>
      <c r="UN291">
        <v>-7.1770067248509782E-4</v>
      </c>
      <c r="UO291">
        <v>-2.9284836651326457E-4</v>
      </c>
      <c r="UP291">
        <v>-2.391014389941081E-4</v>
      </c>
      <c r="UQ291">
        <v>-1.0706990170550989E-3</v>
      </c>
      <c r="UR291">
        <v>-1.6906441517405829E-4</v>
      </c>
      <c r="US291">
        <v>-3.3816383635279788E-4</v>
      </c>
      <c r="UT291">
        <v>-2.391014389941226E-4</v>
      </c>
      <c r="UU291">
        <v>-2.9284836651322159E-4</v>
      </c>
      <c r="UV291">
        <v>-6.098229673219209E-4</v>
      </c>
      <c r="UW291">
        <v>-1.6906441517410749E-4</v>
      </c>
      <c r="UX291">
        <v>-3.7809171147727672E-4</v>
      </c>
      <c r="UY291">
        <v>-5.3479472288501097E-4</v>
      </c>
      <c r="UZ291">
        <v>-5.3479472288500511E-4</v>
      </c>
      <c r="VA291">
        <v>-1.6906441517404729E-4</v>
      </c>
      <c r="VB291">
        <v>-3.3816383635268708E-4</v>
      </c>
      <c r="VC291">
        <v>-1.8360748801913619E-3</v>
      </c>
      <c r="VD291">
        <v>-4.7830191555329788E-4</v>
      </c>
      <c r="VE291">
        <v>-2.9284836651329472E-4</v>
      </c>
      <c r="VF291">
        <v>-7.9355760788977678E-4</v>
      </c>
      <c r="VG291">
        <v>-3.7809171147736871E-4</v>
      </c>
      <c r="VH291">
        <v>-1.721887172998941E-3</v>
      </c>
      <c r="VI291">
        <v>-1.25615795001372E-3</v>
      </c>
      <c r="VJ291">
        <v>-2.382989620385567E-3</v>
      </c>
      <c r="VK291">
        <v>-9.269319107340152E-4</v>
      </c>
      <c r="VL291">
        <v>-3.381638363524768E-4</v>
      </c>
      <c r="VM291">
        <v>-1.1974922643234449E-3</v>
      </c>
      <c r="VN291">
        <v>-7.5657520756360259E-4</v>
      </c>
      <c r="VO291">
        <v>-6.5041871402757448E-3</v>
      </c>
      <c r="VP291">
        <v>-2.5033696961370348E-3</v>
      </c>
      <c r="VQ291">
        <v>-4.1703784457492983E-3</v>
      </c>
      <c r="VR291">
        <v>-1.4280153332903601E-3</v>
      </c>
      <c r="VS291">
        <v>-3.1545101804577131E-3</v>
      </c>
      <c r="VT291">
        <v>-5.2617531844462578E-3</v>
      </c>
      <c r="VU291">
        <v>-6.394174425005273E-3</v>
      </c>
      <c r="VV291">
        <v>5.300792939937847E-2</v>
      </c>
      <c r="VW291">
        <v>-5.7636287048268243E-3</v>
      </c>
      <c r="VX291">
        <v>-6.8533954757350798E-3</v>
      </c>
      <c r="VY291">
        <v>-6.6946140220235867E-3</v>
      </c>
      <c r="VZ291">
        <v>-1.5998155278186179E-3</v>
      </c>
      <c r="WA291">
        <v>-4.1554742649041474E-3</v>
      </c>
      <c r="WB291">
        <v>-2.095311531205121E-3</v>
      </c>
      <c r="WC291">
        <v>-3.7809171147736351E-4</v>
      </c>
      <c r="WD291">
        <v>-2.39101438994103E-4</v>
      </c>
      <c r="WE291">
        <v>-5.8587872376419502E-4</v>
      </c>
      <c r="WF291">
        <v>-1.0013740124001321E-3</v>
      </c>
      <c r="WG291">
        <v>-4.14193013944453E-4</v>
      </c>
      <c r="WH291">
        <v>-1.644425591663855E-3</v>
      </c>
      <c r="WI291">
        <v>-6.7660793834583156E-4</v>
      </c>
      <c r="WJ291">
        <v>-1.5816281272860329E-3</v>
      </c>
      <c r="WK291">
        <v>-8.4602295797136173E-4</v>
      </c>
      <c r="WL291">
        <v>-4.7830191555334807E-4</v>
      </c>
      <c r="WM291">
        <v>-6.9745558971478258E-4</v>
      </c>
      <c r="WN291">
        <v>-6.551001925581665E-4</v>
      </c>
      <c r="WO291">
        <v>-1.9586873004262492E-3</v>
      </c>
      <c r="WP291">
        <v>-6.0982296732194649E-4</v>
      </c>
      <c r="WQ291">
        <v>-6.5510019255794933E-4</v>
      </c>
      <c r="WR291">
        <v>-7.3739281935547747E-4</v>
      </c>
      <c r="WS291">
        <v>-3.7809171147741208E-4</v>
      </c>
      <c r="WT291">
        <v>-1.7049693849863149E-3</v>
      </c>
      <c r="WU291">
        <v>-1.590747189055691E-3</v>
      </c>
      <c r="WV291">
        <v>-3.1592573807353429E-3</v>
      </c>
      <c r="WW291">
        <v>-1.3660608567163559E-3</v>
      </c>
      <c r="WX291">
        <v>-2.9284836651337299E-4</v>
      </c>
      <c r="WY291">
        <v>-2.116109277420107E-3</v>
      </c>
      <c r="WZ291">
        <v>-1.2561579500135909E-3</v>
      </c>
      <c r="XA291">
        <v>-5.8587872376426669E-4</v>
      </c>
      <c r="XB291">
        <v>-9.2693191073384487E-4</v>
      </c>
      <c r="XC291">
        <v>-1.6906441517412459E-4</v>
      </c>
      <c r="XD291">
        <v>-3.780917114772018E-4</v>
      </c>
      <c r="XE291">
        <v>-2.320591763765379E-3</v>
      </c>
      <c r="XF291">
        <v>0.1226028152948036</v>
      </c>
      <c r="XG291">
        <v>-1.366060856716287E-3</v>
      </c>
      <c r="XH291">
        <v>-1.057193993335609E-3</v>
      </c>
      <c r="XI291">
        <v>-1.9661054608399509E-3</v>
      </c>
      <c r="XJ291">
        <v>-2.3910143899405731E-4</v>
      </c>
      <c r="XK291">
        <v>-5.609168036498015E-4</v>
      </c>
      <c r="XL291">
        <v>-7.7528567644066261E-4</v>
      </c>
      <c r="XM291">
        <v>-2.5442339722757628E-3</v>
      </c>
      <c r="XN291">
        <v>-4.4739502966890363E-4</v>
      </c>
      <c r="XO291">
        <v>-5.8587872376429618E-4</v>
      </c>
      <c r="XP291">
        <v>-6.9745558971478301E-4</v>
      </c>
      <c r="XQ291">
        <v>-2.295182700677325E-3</v>
      </c>
      <c r="XR291">
        <v>-1.5632342780331409E-3</v>
      </c>
      <c r="XS291">
        <v>-2.1907506810074921E-3</v>
      </c>
      <c r="XT291">
        <v>-2.696409809200473E-3</v>
      </c>
      <c r="XU291">
        <v>-2.2951827006765708E-3</v>
      </c>
      <c r="XV291">
        <v>-2.9284836651321871E-4</v>
      </c>
      <c r="XW291">
        <v>-1.3340252933653431E-3</v>
      </c>
      <c r="XX291">
        <v>-2.391014389941428E-4</v>
      </c>
      <c r="XY291">
        <v>-2.9284836651331998E-4</v>
      </c>
      <c r="XZ291">
        <v>-1.69064415174096E-4</v>
      </c>
      <c r="YA291">
        <v>-1.6906441517410781E-4</v>
      </c>
      <c r="YB291">
        <v>-1.6906441517410611E-4</v>
      </c>
      <c r="YC291">
        <v>-1.15987230153527E-2</v>
      </c>
    </row>
    <row r="292" spans="1:653" hidden="1" x14ac:dyDescent="0.25">
      <c r="A292" s="1" t="s">
        <v>290</v>
      </c>
      <c r="B292">
        <v>3.229146925508073E-3</v>
      </c>
      <c r="C292">
        <v>7.6605405835375234E-3</v>
      </c>
      <c r="D292">
        <v>1.779653821865395E-2</v>
      </c>
      <c r="E292">
        <v>4.7135498785289241E-3</v>
      </c>
      <c r="F292">
        <v>4.7765743430235787E-3</v>
      </c>
      <c r="G292">
        <v>1.262216197727958E-2</v>
      </c>
      <c r="H292">
        <v>7.9541232457565544E-3</v>
      </c>
      <c r="I292">
        <v>1.320415938076736E-2</v>
      </c>
      <c r="J292">
        <v>-5.9445842716237497E-3</v>
      </c>
      <c r="K292">
        <v>-1.814907340893338E-3</v>
      </c>
      <c r="L292">
        <v>6.3480371188200352E-2</v>
      </c>
      <c r="M292">
        <v>-2.471561889216314E-2</v>
      </c>
      <c r="N292">
        <v>-1.690423571758373E-3</v>
      </c>
      <c r="O292">
        <v>3.4323901906118952E-3</v>
      </c>
      <c r="P292">
        <v>1.240999420748377E-2</v>
      </c>
      <c r="Q292">
        <v>-2.1009546357665348E-3</v>
      </c>
      <c r="R292">
        <v>-4.8818170576733202E-4</v>
      </c>
      <c r="S292">
        <v>-3.310448754504191E-3</v>
      </c>
      <c r="T292">
        <v>-1.2883062918639171E-2</v>
      </c>
      <c r="U292">
        <v>-3.1460222019805521E-3</v>
      </c>
      <c r="V292">
        <v>-6.3710489010569884E-3</v>
      </c>
      <c r="W292">
        <v>-7.7983496779181292E-3</v>
      </c>
      <c r="X292">
        <v>-4.1443453210592883E-3</v>
      </c>
      <c r="Y292">
        <v>-2.3402941091415141E-3</v>
      </c>
      <c r="Z292">
        <v>-3.275827810805924E-3</v>
      </c>
      <c r="AA292">
        <v>1.4623359580774681E-2</v>
      </c>
      <c r="AB292">
        <v>-5.5667044505897426E-4</v>
      </c>
      <c r="AC292">
        <v>-8.4613998969814623E-4</v>
      </c>
      <c r="AD292">
        <v>-1.5010965067414101E-3</v>
      </c>
      <c r="AE292">
        <v>-9.8955229405342298E-4</v>
      </c>
      <c r="AF292">
        <v>-1.0931181465060509E-3</v>
      </c>
      <c r="AG292">
        <v>-3.4513701939655129E-4</v>
      </c>
      <c r="AH292">
        <v>-7.876045487590894E-4</v>
      </c>
      <c r="AI292">
        <v>-1.284968601521104E-3</v>
      </c>
      <c r="AJ292">
        <v>-4.3661284417150089E-4</v>
      </c>
      <c r="AK292">
        <v>-8.7395005652077208E-4</v>
      </c>
      <c r="AL292">
        <v>-4.083998203227528E-4</v>
      </c>
      <c r="AM292">
        <v>-5.7770417187805938E-4</v>
      </c>
      <c r="AN292">
        <v>-9.2709225447253909E-4</v>
      </c>
      <c r="AO292">
        <v>-2.7239580024775302E-3</v>
      </c>
      <c r="AP292">
        <v>-9.8955229405342125E-4</v>
      </c>
      <c r="AQ292">
        <v>-1.543286630411246E-4</v>
      </c>
      <c r="AR292">
        <v>-5.3481319560755032E-4</v>
      </c>
      <c r="AS292">
        <v>-8.4613998969815447E-4</v>
      </c>
      <c r="AT292">
        <v>-8.1739237332705732E-4</v>
      </c>
      <c r="AU292">
        <v>-8.0263563091280475E-4</v>
      </c>
      <c r="AV292">
        <v>-6.7312123506377687E-4</v>
      </c>
      <c r="AW292">
        <v>0.34054965123961822</v>
      </c>
      <c r="AX292">
        <v>-9.1409367476190091E-4</v>
      </c>
      <c r="AY292">
        <v>-5.1202697087667913E-4</v>
      </c>
      <c r="AZ292">
        <v>-4.6311384165952498E-4</v>
      </c>
      <c r="BA292">
        <v>-4.0839982032273578E-4</v>
      </c>
      <c r="BB292">
        <v>-3.7809171147700269E-4</v>
      </c>
      <c r="BC292">
        <v>-5.1202697087655781E-4</v>
      </c>
      <c r="BD292">
        <v>-5.9635267041079382E-2</v>
      </c>
      <c r="BE292">
        <v>-6.1763439941152375E-4</v>
      </c>
      <c r="BF292">
        <v>-1.1361590529074209E-3</v>
      </c>
      <c r="BG292">
        <v>-4.0839982032273893E-4</v>
      </c>
      <c r="BH292">
        <v>-1.0368434598678031E-3</v>
      </c>
      <c r="BI292">
        <v>-8.7395005652076124E-4</v>
      </c>
      <c r="BJ292">
        <v>-7.243906681709308E-4</v>
      </c>
      <c r="BK292">
        <v>-1.114843349138759E-3</v>
      </c>
      <c r="BL292">
        <v>-8.3188937593726563E-4</v>
      </c>
      <c r="BM292">
        <v>-4.8818170576732741E-4</v>
      </c>
      <c r="BN292">
        <v>-3.4513701939653958E-4</v>
      </c>
      <c r="BO292">
        <v>-3.427349635852177E-3</v>
      </c>
      <c r="BP292">
        <v>1.14999714971916E-2</v>
      </c>
      <c r="BQ292">
        <v>-8.2419312059296744E-4</v>
      </c>
      <c r="BR292">
        <v>-3.1178734612267839E-3</v>
      </c>
      <c r="BS292">
        <v>-3.5408858033190282E-3</v>
      </c>
      <c r="BT292">
        <v>-2.0300519643742421E-3</v>
      </c>
      <c r="BU292">
        <v>-4.5261687107435826E-3</v>
      </c>
      <c r="BV292">
        <v>-2.4513517296808141E-3</v>
      </c>
      <c r="BW292">
        <v>-1.841468296325759E-3</v>
      </c>
      <c r="BX292">
        <v>-2.5790027104731E-3</v>
      </c>
      <c r="BY292">
        <v>-2.285174546661977E-3</v>
      </c>
      <c r="BZ292">
        <v>3.1464636387111243E-2</v>
      </c>
      <c r="CA292">
        <v>-7.4069673758475152E-4</v>
      </c>
      <c r="CB292">
        <v>-1.3928079032889361E-3</v>
      </c>
      <c r="CC292">
        <v>-5.0493814847174141E-3</v>
      </c>
      <c r="CD292">
        <v>-3.9043336292776281E-3</v>
      </c>
      <c r="CE292">
        <v>-3.9043336292776168E-3</v>
      </c>
      <c r="CF292">
        <v>-1.429217209171341E-2</v>
      </c>
      <c r="CG292">
        <v>3.8362219121345048E-2</v>
      </c>
      <c r="CH292">
        <v>-5.0387127168973842E-3</v>
      </c>
      <c r="CI292">
        <v>-3.497314137258423E-3</v>
      </c>
      <c r="CJ292">
        <v>7.8243215945863875E-3</v>
      </c>
      <c r="CK292">
        <v>-4.3661284417149742E-4</v>
      </c>
      <c r="CL292">
        <v>-6.9518250029838484E-3</v>
      </c>
      <c r="CM292">
        <v>-3.5046084898886542E-3</v>
      </c>
      <c r="CN292">
        <v>-2.1826121938891641E-4</v>
      </c>
      <c r="CO292">
        <v>-3.9341664812622811E-3</v>
      </c>
      <c r="CP292">
        <v>-1.3035486915565779E-3</v>
      </c>
      <c r="CQ292">
        <v>-3.2447812953477358E-3</v>
      </c>
      <c r="CR292">
        <v>-4.9094834989025383E-3</v>
      </c>
      <c r="CS292">
        <v>-7.3643901708183267E-3</v>
      </c>
      <c r="CT292">
        <v>-6.4385445633215492E-3</v>
      </c>
      <c r="CU292">
        <v>4.7382365994829603E-2</v>
      </c>
      <c r="CV292">
        <v>-7.1858469814899814E-3</v>
      </c>
      <c r="CW292">
        <v>-6.8759218936924786E-3</v>
      </c>
      <c r="CX292">
        <v>-2.773718998065975E-3</v>
      </c>
      <c r="CY292">
        <v>-4.318715774751054E-3</v>
      </c>
      <c r="CZ292">
        <v>-2.182612193889018E-4</v>
      </c>
      <c r="DA292">
        <v>-1.5432866304115791E-4</v>
      </c>
      <c r="DB292">
        <v>-1.5432866304108741E-4</v>
      </c>
      <c r="DC292">
        <v>-2.6732353364384719E-4</v>
      </c>
      <c r="DD292">
        <v>-2.1826121938892549E-4</v>
      </c>
      <c r="DE292">
        <v>-1.543286630411046E-4</v>
      </c>
      <c r="DF292">
        <v>-2.1826121938890819E-4</v>
      </c>
      <c r="DG292">
        <v>-1.543286630410915E-4</v>
      </c>
      <c r="DH292">
        <v>-1.5432866304115531E-4</v>
      </c>
      <c r="DI292">
        <v>-1.5432866304107169E-4</v>
      </c>
      <c r="DJ292">
        <v>-3.0868928094319933E-4</v>
      </c>
      <c r="DK292">
        <v>-1.543286630410683E-4</v>
      </c>
      <c r="DL292">
        <v>-1.5432866304110441E-4</v>
      </c>
      <c r="DM292">
        <v>-3.0868928094313249E-4</v>
      </c>
      <c r="DN292">
        <v>-2.6732353364386469E-4</v>
      </c>
      <c r="DO292">
        <v>-1.5432866304112509E-4</v>
      </c>
      <c r="DP292">
        <v>-3.086892809431629E-4</v>
      </c>
      <c r="DQ292">
        <v>-3.7809171147714038E-4</v>
      </c>
      <c r="DR292">
        <v>-2.6732353364381612E-4</v>
      </c>
      <c r="DS292">
        <v>-1.543286630410873E-4</v>
      </c>
      <c r="DT292">
        <v>-7.0771132882538172E-4</v>
      </c>
      <c r="DU292">
        <v>-2.6732353364388031E-4</v>
      </c>
      <c r="DV292">
        <v>-2.1826121938884479E-4</v>
      </c>
      <c r="DW292">
        <v>-1.5432866304106719E-4</v>
      </c>
      <c r="DX292">
        <v>-4.083998203227656E-4</v>
      </c>
      <c r="DY292">
        <v>-4.3661284417147102E-4</v>
      </c>
      <c r="DZ292">
        <v>-3.4513701939656359E-4</v>
      </c>
      <c r="EA292">
        <v>-6.9063167522907874E-4</v>
      </c>
      <c r="EB292">
        <v>-5.1202697087663934E-4</v>
      </c>
      <c r="EC292">
        <v>-3.0868928094314669E-4</v>
      </c>
      <c r="ED292">
        <v>-5.1202697087660085E-4</v>
      </c>
      <c r="EE292">
        <v>-1.5432866304115921E-4</v>
      </c>
      <c r="EF292">
        <v>-3.4513701939664762E-4</v>
      </c>
      <c r="EG292">
        <v>-2.1826121938891589E-4</v>
      </c>
      <c r="EH292">
        <v>-1.5432866304109969E-4</v>
      </c>
      <c r="EI292">
        <v>-3.0868928094322448E-4</v>
      </c>
      <c r="EJ292">
        <v>-4.8818170576766411E-4</v>
      </c>
      <c r="EK292">
        <v>-3.0868928094313948E-4</v>
      </c>
      <c r="EL292">
        <v>-3.086892809432299E-4</v>
      </c>
      <c r="EM292">
        <v>-2.6732353364382328E-4</v>
      </c>
      <c r="EN292">
        <v>-2.6732353364391988E-4</v>
      </c>
      <c r="EO292">
        <v>-3.4513701939655991E-4</v>
      </c>
      <c r="EP292">
        <v>-2.6732353364382089E-4</v>
      </c>
      <c r="EQ292">
        <v>-1.5432866304112389E-4</v>
      </c>
      <c r="ER292">
        <v>-2.6732353364394812E-4</v>
      </c>
      <c r="ES292">
        <v>-3.0868928094313861E-4</v>
      </c>
      <c r="ET292">
        <v>-2.6732353364367702E-4</v>
      </c>
      <c r="EU292">
        <v>-1.5432866304113661E-4</v>
      </c>
      <c r="EV292">
        <v>-6.551454670946274E-4</v>
      </c>
      <c r="EW292">
        <v>-2.6732353364382642E-4</v>
      </c>
      <c r="EX292">
        <v>-4.3661284417150989E-4</v>
      </c>
      <c r="EY292">
        <v>-2.6732353364395338E-4</v>
      </c>
      <c r="EZ292">
        <v>-2.6732353364387402E-4</v>
      </c>
      <c r="FA292">
        <v>-2.1826121938892131E-4</v>
      </c>
      <c r="FB292">
        <v>-2.1826121938891321E-4</v>
      </c>
      <c r="FC292">
        <v>-1.5432866304109321E-4</v>
      </c>
      <c r="FD292">
        <v>-3.0868928094323191E-4</v>
      </c>
      <c r="FE292">
        <v>-2.1826121938893069E-4</v>
      </c>
      <c r="FF292">
        <v>-1.5432866304115721E-4</v>
      </c>
      <c r="FG292">
        <v>-1.5432866304106521E-4</v>
      </c>
      <c r="FH292">
        <v>-1.5432866304111121E-4</v>
      </c>
      <c r="FI292">
        <v>-1.543286630410773E-4</v>
      </c>
      <c r="FJ292">
        <v>-3.451370193965528E-4</v>
      </c>
      <c r="FK292">
        <v>-2.1826121938892321E-4</v>
      </c>
      <c r="FL292">
        <v>-3.7809171147709582E-4</v>
      </c>
      <c r="FM292">
        <v>-2.182612193889327E-4</v>
      </c>
      <c r="FN292">
        <v>-1.5432866304111891E-4</v>
      </c>
      <c r="FO292">
        <v>-5.1202697087659793E-4</v>
      </c>
      <c r="FP292">
        <v>-3.0868928094306499E-4</v>
      </c>
      <c r="FQ292">
        <v>-1.5432866304113259E-4</v>
      </c>
      <c r="FR292">
        <v>-3.0868928094314501E-4</v>
      </c>
      <c r="FS292">
        <v>-4.8818170576769848E-4</v>
      </c>
      <c r="FT292">
        <v>-1.54328663041068E-4</v>
      </c>
      <c r="FU292">
        <v>-7.0771132882538909E-4</v>
      </c>
      <c r="FV292">
        <v>-4.0839982032274597E-4</v>
      </c>
      <c r="FW292">
        <v>-3.0868928094322871E-4</v>
      </c>
      <c r="FX292">
        <v>-2.673235336438808E-4</v>
      </c>
      <c r="FY292">
        <v>-2.6732353364384968E-4</v>
      </c>
      <c r="FZ292">
        <v>-1.543286630411269E-4</v>
      </c>
      <c r="GA292">
        <v>-1.5432866304112229E-4</v>
      </c>
      <c r="GB292">
        <v>-1.5432866304110541E-4</v>
      </c>
      <c r="GC292">
        <v>-1.5432866304109251E-4</v>
      </c>
      <c r="GD292">
        <v>-2.6732353364368911E-4</v>
      </c>
      <c r="GE292">
        <v>-1.543286630410911E-4</v>
      </c>
      <c r="GF292">
        <v>-1.5432866304107069E-4</v>
      </c>
      <c r="GG292">
        <v>-2.6732353364394211E-4</v>
      </c>
      <c r="GH292">
        <v>-1.5432866304110251E-4</v>
      </c>
      <c r="GI292">
        <v>-4.3661284417151211E-4</v>
      </c>
      <c r="GJ292">
        <v>-1.5432866304107101E-4</v>
      </c>
      <c r="GK292">
        <v>-3.7809171147710552E-4</v>
      </c>
      <c r="GL292">
        <v>-1.5432866304107649E-4</v>
      </c>
      <c r="GM292">
        <v>-3.0868928094316458E-4</v>
      </c>
      <c r="GN292">
        <v>-3.4513701939654711E-4</v>
      </c>
      <c r="GO292">
        <v>-1.5432866304115311E-4</v>
      </c>
      <c r="GP292">
        <v>-1.543286630411162E-4</v>
      </c>
      <c r="GQ292">
        <v>-1.5432866304113531E-4</v>
      </c>
      <c r="GR292">
        <v>-1.5432866304113631E-4</v>
      </c>
      <c r="GS292">
        <v>-2.6732353364371291E-4</v>
      </c>
      <c r="GT292">
        <v>-1.5432866304107649E-4</v>
      </c>
      <c r="GU292">
        <v>-1.5432866304109031E-4</v>
      </c>
      <c r="GV292">
        <v>-2.1826121938890551E-4</v>
      </c>
      <c r="GW292">
        <v>-2.1826121938892711E-4</v>
      </c>
      <c r="GX292">
        <v>-2.1826121938889369E-4</v>
      </c>
      <c r="GY292">
        <v>-3.7809171147707761E-4</v>
      </c>
      <c r="GZ292">
        <v>-1.5432866304106499E-4</v>
      </c>
      <c r="HA292">
        <v>-1.5432866304110031E-4</v>
      </c>
      <c r="HB292">
        <v>-2.1826121938890771E-4</v>
      </c>
      <c r="HC292">
        <v>-2.182612193888986E-4</v>
      </c>
      <c r="HD292">
        <v>-3.7809171147703939E-4</v>
      </c>
      <c r="HE292">
        <v>-2.6732353364381211E-4</v>
      </c>
      <c r="HF292">
        <v>-4.3661284417150918E-4</v>
      </c>
      <c r="HG292">
        <v>-4.0839982032273139E-4</v>
      </c>
      <c r="HH292">
        <v>-3.7809171147721947E-4</v>
      </c>
      <c r="HI292">
        <v>-2.1826121938885821E-4</v>
      </c>
      <c r="HJ292">
        <v>-6.7312123506374922E-4</v>
      </c>
      <c r="HK292">
        <v>-8.6015646121493272E-4</v>
      </c>
      <c r="HL292">
        <v>-9.0090940434661736E-4</v>
      </c>
      <c r="HM292">
        <v>-3.4513701939676661E-4</v>
      </c>
      <c r="HN292">
        <v>-1.543286630410976E-4</v>
      </c>
      <c r="HO292">
        <v>-1.0597073046798989E-3</v>
      </c>
      <c r="HP292">
        <v>-3.4513701939655009E-4</v>
      </c>
      <c r="HQ292">
        <v>-1.2469942029660749E-3</v>
      </c>
      <c r="HR292">
        <v>-4.6311384165950828E-4</v>
      </c>
      <c r="HS292">
        <v>-1.146670497127796E-3</v>
      </c>
      <c r="HT292">
        <v>-7.4069673758436674E-4</v>
      </c>
      <c r="HU292">
        <v>-1.543286630411311E-4</v>
      </c>
      <c r="HV292">
        <v>-4.8818170576745649E-4</v>
      </c>
      <c r="HW292">
        <v>-2.1826121938885531E-4</v>
      </c>
      <c r="HX292">
        <v>-1.54328663041131E-4</v>
      </c>
      <c r="HY292">
        <v>-1.5432866304108359E-4</v>
      </c>
      <c r="HZ292">
        <v>-2.1826121938891399E-4</v>
      </c>
      <c r="IA292">
        <v>-2.1826121938889339E-4</v>
      </c>
      <c r="IB292">
        <v>-1.5432866304109801E-4</v>
      </c>
      <c r="IC292">
        <v>-4.6311384165951999E-4</v>
      </c>
      <c r="ID292">
        <v>-3.4513701939669727E-4</v>
      </c>
      <c r="IE292">
        <v>-4.6311384165957908E-4</v>
      </c>
      <c r="IF292">
        <v>-2.6732353364379129E-4</v>
      </c>
      <c r="IG292">
        <v>-3.45137019396715E-4</v>
      </c>
      <c r="IH292">
        <v>-1.5432866304116149E-4</v>
      </c>
      <c r="II292">
        <v>-1.543286630411246E-4</v>
      </c>
      <c r="IJ292">
        <v>-1.543286630411295E-4</v>
      </c>
      <c r="IK292">
        <v>-1.5432866304108801E-4</v>
      </c>
      <c r="IL292">
        <v>-3.0868928094318339E-4</v>
      </c>
      <c r="IM292">
        <v>-1.5432866304109419E-4</v>
      </c>
      <c r="IN292">
        <v>-2.1826121938890481E-4</v>
      </c>
      <c r="IO292">
        <v>-2.182612193889224E-4</v>
      </c>
      <c r="IP292">
        <v>-1.5432866304108031E-4</v>
      </c>
      <c r="IQ292">
        <v>-1.543286630410866E-4</v>
      </c>
      <c r="IR292">
        <v>-2.6732353364376939E-4</v>
      </c>
      <c r="IS292">
        <v>-3.4513701939657232E-4</v>
      </c>
      <c r="IT292">
        <v>-3.7809171147706752E-4</v>
      </c>
      <c r="IU292">
        <v>-1.543286630411604E-4</v>
      </c>
      <c r="IV292">
        <v>-3.4513701939655058E-4</v>
      </c>
      <c r="IW292">
        <v>-1.5432866304109161E-4</v>
      </c>
      <c r="IX292">
        <v>-1.5432866304115531E-4</v>
      </c>
      <c r="IY292">
        <v>-3.0868928094314268E-4</v>
      </c>
      <c r="IZ292">
        <v>-1.5432866304114631E-4</v>
      </c>
      <c r="JA292">
        <v>-1.5432866304112579E-4</v>
      </c>
      <c r="JB292">
        <v>-1.543286630411175E-4</v>
      </c>
      <c r="JC292">
        <v>-3.0868928094311828E-4</v>
      </c>
      <c r="JD292">
        <v>-1.5432866304116089E-4</v>
      </c>
      <c r="JE292">
        <v>-1.5432866304113319E-4</v>
      </c>
      <c r="JF292">
        <v>-3.7809171147708812E-4</v>
      </c>
      <c r="JG292">
        <v>-4.083998203227553E-4</v>
      </c>
      <c r="JH292">
        <v>-2.6732353364367691E-4</v>
      </c>
      <c r="JI292">
        <v>-2.6732353364381677E-4</v>
      </c>
      <c r="JJ292">
        <v>-2.1826121938891841E-4</v>
      </c>
      <c r="JK292">
        <v>-1.543286630411481E-4</v>
      </c>
      <c r="JL292">
        <v>-2.182612193889063E-4</v>
      </c>
      <c r="JM292">
        <v>-1.5432866304109459E-4</v>
      </c>
      <c r="JN292">
        <v>-4.3661284417146582E-4</v>
      </c>
      <c r="JO292">
        <v>-1.5432866304108841E-4</v>
      </c>
      <c r="JP292">
        <v>-5.3481319560750456E-4</v>
      </c>
      <c r="JQ292">
        <v>-2.1826121938892329E-4</v>
      </c>
      <c r="JR292">
        <v>-1.5432866304116631E-4</v>
      </c>
      <c r="JS292">
        <v>-1.5432866304113251E-4</v>
      </c>
      <c r="JT292">
        <v>-3.0868928094310121E-4</v>
      </c>
      <c r="JU292">
        <v>-2.6732353364372229E-4</v>
      </c>
      <c r="JV292">
        <v>-3.0868928094316859E-4</v>
      </c>
      <c r="JW292">
        <v>-2.1826121938888369E-4</v>
      </c>
      <c r="JX292">
        <v>-3.086892809432563E-4</v>
      </c>
      <c r="JY292">
        <v>-1.5432866304108099E-4</v>
      </c>
      <c r="JZ292">
        <v>-3.4513701939653231E-4</v>
      </c>
      <c r="KA292">
        <v>-2.1826121938891551E-4</v>
      </c>
      <c r="KB292">
        <v>-2.1826121938885989E-4</v>
      </c>
      <c r="KC292">
        <v>-4.0839982032276039E-4</v>
      </c>
      <c r="KD292">
        <v>-2.182612193889208E-4</v>
      </c>
      <c r="KE292">
        <v>-3.7809171147701272E-4</v>
      </c>
      <c r="KF292">
        <v>1</v>
      </c>
      <c r="KG292">
        <v>-3.0868928094315021E-4</v>
      </c>
      <c r="KH292">
        <v>-3.78091711477044E-4</v>
      </c>
      <c r="KI292">
        <v>-2.1826121938891191E-4</v>
      </c>
      <c r="KJ292">
        <v>-2.1826121938884431E-4</v>
      </c>
      <c r="KK292">
        <v>-4.3661284417143199E-4</v>
      </c>
      <c r="KL292">
        <v>-2.1826121938889451E-4</v>
      </c>
      <c r="KM292">
        <v>-1.5432866304113051E-4</v>
      </c>
      <c r="KN292">
        <v>-1.5432866304114371E-4</v>
      </c>
      <c r="KO292">
        <v>-1.5432866304111129E-4</v>
      </c>
      <c r="KP292">
        <v>-3.7809171147700383E-4</v>
      </c>
      <c r="KQ292">
        <v>-4.3661284417148208E-4</v>
      </c>
      <c r="KR292">
        <v>-2.6732353364379048E-4</v>
      </c>
      <c r="KS292">
        <v>-2.6732353364396368E-4</v>
      </c>
      <c r="KT292">
        <v>-2.182612193888777E-4</v>
      </c>
      <c r="KU292">
        <v>-2.182612193888593E-4</v>
      </c>
      <c r="KV292">
        <v>-2.182612193889108E-4</v>
      </c>
      <c r="KW292">
        <v>-1.5432866304113731E-4</v>
      </c>
      <c r="KX292">
        <v>-2.1826121938891901E-4</v>
      </c>
      <c r="KY292">
        <v>-2.1826121938891681E-4</v>
      </c>
      <c r="KZ292">
        <v>-2.182612193889035E-4</v>
      </c>
      <c r="LA292">
        <v>-1.5432866304109451E-4</v>
      </c>
      <c r="LB292">
        <v>-3.4513701939656652E-4</v>
      </c>
      <c r="LC292">
        <v>-1.5432866304108719E-4</v>
      </c>
      <c r="LD292">
        <v>-2.1826121938890239E-4</v>
      </c>
      <c r="LE292">
        <v>-1.5432866304108389E-4</v>
      </c>
      <c r="LF292">
        <v>-2.6732353364389278E-4</v>
      </c>
      <c r="LG292">
        <v>-1.5432866304108831E-4</v>
      </c>
      <c r="LH292">
        <v>-1.5432866304108871E-4</v>
      </c>
      <c r="LI292">
        <v>-1.5432866304113159E-4</v>
      </c>
      <c r="LJ292">
        <v>-1.5432866304112389E-4</v>
      </c>
      <c r="LK292">
        <v>-1.5432866304114661E-4</v>
      </c>
      <c r="LL292">
        <v>-1.5432866304111731E-4</v>
      </c>
      <c r="LM292">
        <v>-2.6732353364372261E-4</v>
      </c>
      <c r="LN292">
        <v>-2.1826121938883699E-4</v>
      </c>
      <c r="LO292">
        <v>-1.543286630410676E-4</v>
      </c>
      <c r="LP292">
        <v>-1.5432866304107429E-4</v>
      </c>
      <c r="LQ292">
        <v>-1.543286630411153E-4</v>
      </c>
      <c r="LR292">
        <v>-3.0868928094312847E-4</v>
      </c>
      <c r="LS292">
        <v>-1.5432866304108679E-4</v>
      </c>
      <c r="LT292">
        <v>-1.543286630411311E-4</v>
      </c>
      <c r="LU292">
        <v>-6.6773942333641324E-3</v>
      </c>
      <c r="LV292">
        <v>-3.3257342623902271E-3</v>
      </c>
      <c r="LW292">
        <v>-2.1826121938891641E-4</v>
      </c>
      <c r="LX292">
        <v>-3.6654234144548269E-3</v>
      </c>
      <c r="LY292">
        <v>-1.036843459867851E-3</v>
      </c>
      <c r="LZ292">
        <v>-3.1299647789332381E-3</v>
      </c>
      <c r="MA292">
        <v>-4.5025007954306688E-3</v>
      </c>
      <c r="MB292">
        <v>-7.1089959337912682E-3</v>
      </c>
      <c r="MC292">
        <v>-5.9250894345220578E-3</v>
      </c>
      <c r="MD292">
        <v>-6.9072279875100782E-3</v>
      </c>
      <c r="ME292">
        <v>-6.8355622615783752E-3</v>
      </c>
      <c r="MF292">
        <v>-6.6181310859746512E-3</v>
      </c>
      <c r="MG292">
        <v>-2.6826167521410722E-3</v>
      </c>
      <c r="MH292">
        <v>-4.1947593313364697E-3</v>
      </c>
      <c r="MI292">
        <v>-1.5432866304115661E-4</v>
      </c>
      <c r="MJ292">
        <v>-1.5432866304113411E-4</v>
      </c>
      <c r="MK292">
        <v>-3.0868928094315162E-4</v>
      </c>
      <c r="ML292">
        <v>-2.182612193889163E-4</v>
      </c>
      <c r="MM292">
        <v>-2.182612193888983E-4</v>
      </c>
      <c r="MN292">
        <v>-2.1826121938890101E-4</v>
      </c>
      <c r="MO292">
        <v>-3.0868928094313438E-4</v>
      </c>
      <c r="MP292">
        <v>-4.6311384165949408E-4</v>
      </c>
      <c r="MQ292">
        <v>-2.6732353364393408E-4</v>
      </c>
      <c r="MR292">
        <v>-1.5432866304113211E-4</v>
      </c>
      <c r="MS292">
        <v>-5.1202697087666211E-4</v>
      </c>
      <c r="MT292">
        <v>-3.7809171147701499E-4</v>
      </c>
      <c r="MU292">
        <v>-4.0839982032275432E-4</v>
      </c>
      <c r="MV292">
        <v>-3.4513701939654923E-4</v>
      </c>
      <c r="MW292">
        <v>-3.4513701939656739E-4</v>
      </c>
      <c r="MX292">
        <v>-2.6732353364389191E-4</v>
      </c>
      <c r="MY292">
        <v>-2.182612193889286E-4</v>
      </c>
      <c r="MZ292">
        <v>-2.18261219388917E-4</v>
      </c>
      <c r="NA292">
        <v>-1.5432866304109511E-4</v>
      </c>
      <c r="NB292">
        <v>-1.5432866304107261E-4</v>
      </c>
      <c r="NC292">
        <v>-2.673235336439143E-4</v>
      </c>
      <c r="ND292">
        <v>-1.543286630411237E-4</v>
      </c>
      <c r="NE292">
        <v>-1.5432866304112341E-4</v>
      </c>
      <c r="NF292">
        <v>-2.6732353364399469E-4</v>
      </c>
      <c r="NG292">
        <v>-2.182612193888661E-4</v>
      </c>
      <c r="NH292">
        <v>-3.0868928094307491E-4</v>
      </c>
      <c r="NI292">
        <v>-2.1826121938891641E-4</v>
      </c>
      <c r="NJ292">
        <v>-2.6732353364373009E-4</v>
      </c>
      <c r="NK292">
        <v>-1.5432866304113241E-4</v>
      </c>
      <c r="NL292">
        <v>-7.2439066817092494E-4</v>
      </c>
      <c r="NM292">
        <v>-2.6732353364392303E-4</v>
      </c>
      <c r="NN292">
        <v>-3.4513701939656571E-4</v>
      </c>
      <c r="NO292">
        <v>-2.182612193889125E-4</v>
      </c>
      <c r="NP292">
        <v>-1.543286630410869E-4</v>
      </c>
      <c r="NQ292">
        <v>-3.0868928094322952E-4</v>
      </c>
      <c r="NR292">
        <v>-5.1202697087663024E-4</v>
      </c>
      <c r="NS292">
        <v>-4.8818170576731749E-4</v>
      </c>
      <c r="NT292">
        <v>-1.543286630411262E-4</v>
      </c>
      <c r="NU292">
        <v>-2.6732353364380729E-4</v>
      </c>
      <c r="NV292">
        <v>-2.1826121938891619E-4</v>
      </c>
      <c r="NW292">
        <v>-2.18261219388859E-4</v>
      </c>
      <c r="NX292">
        <v>-1.5432866304108719E-4</v>
      </c>
      <c r="NY292">
        <v>-2.1826121938884081E-4</v>
      </c>
      <c r="NZ292">
        <v>-4.8818170576732931E-4</v>
      </c>
      <c r="OA292">
        <v>-2.1826121938892581E-4</v>
      </c>
      <c r="OB292">
        <v>-1.5432866304107581E-4</v>
      </c>
      <c r="OC292">
        <v>-1.5432866304113081E-4</v>
      </c>
      <c r="OD292">
        <v>-1.543286630410767E-4</v>
      </c>
      <c r="OE292">
        <v>-4.0839982032274928E-4</v>
      </c>
      <c r="OF292">
        <v>-1.543286630410854E-4</v>
      </c>
      <c r="OG292">
        <v>-1.5432866304108901E-4</v>
      </c>
      <c r="OH292">
        <v>-2.6732353364387949E-4</v>
      </c>
      <c r="OI292">
        <v>-4.3661284417145888E-4</v>
      </c>
      <c r="OJ292">
        <v>-3.0868928094330482E-4</v>
      </c>
      <c r="OK292">
        <v>-5.5667044505894119E-4</v>
      </c>
      <c r="OL292">
        <v>-3.7809171147722181E-4</v>
      </c>
      <c r="OM292">
        <v>-2.6732353364394379E-4</v>
      </c>
      <c r="ON292">
        <v>-1.543286630411249E-4</v>
      </c>
      <c r="OO292">
        <v>-3.4513701939655719E-4</v>
      </c>
      <c r="OP292">
        <v>-2.673235336437817E-4</v>
      </c>
      <c r="OQ292">
        <v>-1.543286630411378E-4</v>
      </c>
      <c r="OR292">
        <v>-2.1826121938887201E-4</v>
      </c>
      <c r="OS292">
        <v>-3.45137019396538E-4</v>
      </c>
      <c r="OT292">
        <v>-2.6732353364382133E-4</v>
      </c>
      <c r="OU292">
        <v>-3.0868928094310332E-4</v>
      </c>
      <c r="OV292">
        <v>-4.8818170576734238E-4</v>
      </c>
      <c r="OW292">
        <v>-1.5432866304107299E-4</v>
      </c>
      <c r="OX292">
        <v>-1.5432866304110069E-4</v>
      </c>
      <c r="OY292">
        <v>-1.5432866304108551E-4</v>
      </c>
      <c r="OZ292">
        <v>-3.0868928094306602E-4</v>
      </c>
      <c r="PA292">
        <v>-1.5432866304113921E-4</v>
      </c>
      <c r="PB292">
        <v>-2.1826121938889589E-4</v>
      </c>
      <c r="PC292">
        <v>-1.5432866304111311E-4</v>
      </c>
      <c r="PD292">
        <v>-1.5432866304108131E-4</v>
      </c>
      <c r="PE292">
        <v>-1.543286630411156E-4</v>
      </c>
      <c r="PF292">
        <v>-1.5432866304113281E-4</v>
      </c>
      <c r="PG292">
        <v>-1.543286630410908E-4</v>
      </c>
      <c r="PH292">
        <v>-1.543286630411619E-4</v>
      </c>
      <c r="PI292">
        <v>-1.543286630411046E-4</v>
      </c>
      <c r="PJ292">
        <v>-4.8818170576734769E-4</v>
      </c>
      <c r="PK292">
        <v>-1.5432866304108741E-4</v>
      </c>
      <c r="PL292">
        <v>-1.5432866304115791E-4</v>
      </c>
      <c r="PM292">
        <v>-7.8760454875902706E-4</v>
      </c>
      <c r="PN292">
        <v>-2.1826121938890039E-4</v>
      </c>
      <c r="PO292">
        <v>-2.182612193888494E-4</v>
      </c>
      <c r="PP292">
        <v>-1.5432866304107329E-4</v>
      </c>
      <c r="PQ292">
        <v>-1.392807903288971E-3</v>
      </c>
      <c r="PR292">
        <v>-3.4513701939655009E-4</v>
      </c>
      <c r="PS292">
        <v>-3.7809171147707078E-4</v>
      </c>
      <c r="PT292">
        <v>-1.543286630411516E-4</v>
      </c>
      <c r="PU292">
        <v>-8.7395005652074692E-4</v>
      </c>
      <c r="PV292">
        <v>-1.5432866304108429E-4</v>
      </c>
      <c r="PW292">
        <v>-2.1826121938890651E-4</v>
      </c>
      <c r="PX292">
        <v>-2.6732353364380539E-4</v>
      </c>
      <c r="PY292">
        <v>-2.6732353364374722E-4</v>
      </c>
      <c r="PZ292">
        <v>-1.0252227715351989E-3</v>
      </c>
      <c r="QA292">
        <v>-2.1826121938889239E-4</v>
      </c>
      <c r="QB292">
        <v>-3.086892809431327E-4</v>
      </c>
      <c r="QC292">
        <v>-1.5432866304108169E-4</v>
      </c>
      <c r="QD292">
        <v>-2.6732353364385358E-4</v>
      </c>
      <c r="QE292">
        <v>-1.5432866304115089E-4</v>
      </c>
      <c r="QF292">
        <v>-1.543286630411472E-4</v>
      </c>
      <c r="QG292">
        <v>-7.077113288251664E-4</v>
      </c>
      <c r="QH292">
        <v>-2.1826121938891771E-4</v>
      </c>
      <c r="QI292">
        <v>-2.1826121938892069E-4</v>
      </c>
      <c r="QJ292">
        <v>-3.0868928094304353E-4</v>
      </c>
      <c r="QK292">
        <v>-1.0820942928436441E-3</v>
      </c>
      <c r="QL292">
        <v>-3.0868928094324611E-4</v>
      </c>
      <c r="QM292">
        <v>-3.0868928094314382E-4</v>
      </c>
      <c r="QN292">
        <v>-3.4513701939654923E-4</v>
      </c>
      <c r="QO292">
        <v>-2.6732353364375389E-4</v>
      </c>
      <c r="QP292">
        <v>-1.5432866304109251E-4</v>
      </c>
      <c r="QQ292">
        <v>-3.7809171147699618E-4</v>
      </c>
      <c r="QR292">
        <v>-1.543286630411369E-4</v>
      </c>
      <c r="QS292">
        <v>-8.0263563091286481E-4</v>
      </c>
      <c r="QT292">
        <v>-2.1826121938882539E-4</v>
      </c>
      <c r="QU292">
        <v>-2.1826121938884081E-4</v>
      </c>
      <c r="QV292">
        <v>-1.5432866304108741E-4</v>
      </c>
      <c r="QW292">
        <v>-1.5432866304114249E-4</v>
      </c>
      <c r="QX292">
        <v>-3.4513701939654391E-4</v>
      </c>
      <c r="QY292">
        <v>-1.5432866304113531E-4</v>
      </c>
      <c r="QZ292">
        <v>-4.8818170576747318E-4</v>
      </c>
      <c r="RA292">
        <v>-1.543286630411417E-4</v>
      </c>
      <c r="RB292">
        <v>-1.5432866304110031E-4</v>
      </c>
      <c r="RC292">
        <v>-1.5432866304106499E-4</v>
      </c>
      <c r="RD292">
        <v>-1.5432866304108679E-4</v>
      </c>
      <c r="RE292">
        <v>-7.5665367007586712E-4</v>
      </c>
      <c r="RF292">
        <v>-1.5432866304107451E-4</v>
      </c>
      <c r="RG292">
        <v>-2.182612193889237E-4</v>
      </c>
      <c r="RH292">
        <v>-4.6311384165954422E-4</v>
      </c>
      <c r="RI292">
        <v>-1.543286630411311E-4</v>
      </c>
      <c r="RJ292">
        <v>-2.602885090385542E-3</v>
      </c>
      <c r="RK292">
        <v>-1.5432866304107909E-4</v>
      </c>
      <c r="RL292">
        <v>-4.6311384165969568E-4</v>
      </c>
      <c r="RM292">
        <v>-2.1826121938889071E-4</v>
      </c>
      <c r="RN292">
        <v>-5.566704450586567E-4</v>
      </c>
      <c r="RO292">
        <v>-2.1826121938884119E-4</v>
      </c>
      <c r="RP292">
        <v>-8.6015646121491158E-4</v>
      </c>
      <c r="RQ292">
        <v>-2.182612193889237E-4</v>
      </c>
      <c r="RR292">
        <v>-1.543286630411575E-4</v>
      </c>
      <c r="RS292">
        <v>-3.451370193966513E-4</v>
      </c>
      <c r="RT292">
        <v>-1.543286630411246E-4</v>
      </c>
      <c r="RU292">
        <v>-4.8818170576734308E-4</v>
      </c>
      <c r="RV292">
        <v>-1.5432866304108031E-4</v>
      </c>
      <c r="RW292">
        <v>-1.5432866304115059E-4</v>
      </c>
      <c r="RX292">
        <v>-8.1739237332707348E-4</v>
      </c>
      <c r="RY292">
        <v>-1.543286630411604E-4</v>
      </c>
      <c r="RZ292">
        <v>-1.543286630410866E-4</v>
      </c>
      <c r="SA292">
        <v>-7.243906681709244E-4</v>
      </c>
      <c r="SB292">
        <v>-1.5432866304112791E-4</v>
      </c>
      <c r="SC292">
        <v>-1.5432866304116509E-4</v>
      </c>
      <c r="SD292">
        <v>-3.0868928094317293E-4</v>
      </c>
      <c r="SE292">
        <v>-3.0868928094308608E-4</v>
      </c>
      <c r="SF292">
        <v>-6.1763439941160691E-4</v>
      </c>
      <c r="SG292">
        <v>-1.5432866304110731E-4</v>
      </c>
      <c r="SH292">
        <v>-3.4513701939676948E-4</v>
      </c>
      <c r="SI292">
        <v>-1.5432866304114561E-4</v>
      </c>
      <c r="SJ292">
        <v>-5.3481319560748385E-4</v>
      </c>
      <c r="SK292">
        <v>-2.1826121938893589E-4</v>
      </c>
      <c r="SL292">
        <v>-1.543286630411494E-4</v>
      </c>
      <c r="SM292">
        <v>-3.0868928094315872E-4</v>
      </c>
      <c r="SN292">
        <v>0.150480712435515</v>
      </c>
      <c r="SO292">
        <v>0.63239005705678597</v>
      </c>
      <c r="SP292">
        <v>-2.1826121938886811E-4</v>
      </c>
      <c r="SQ292">
        <v>-1.543286630411388E-4</v>
      </c>
      <c r="SR292">
        <v>0.258002853104151</v>
      </c>
      <c r="SS292">
        <v>-8.7395005652075777E-4</v>
      </c>
      <c r="ST292">
        <v>-1.543286630411539E-4</v>
      </c>
      <c r="SU292">
        <v>-2.1826121938889161E-4</v>
      </c>
      <c r="SV292">
        <v>-4.8818170576751021E-4</v>
      </c>
      <c r="SW292">
        <v>-1.5432866304113501E-4</v>
      </c>
      <c r="SX292">
        <v>-4.3661284417149449E-4</v>
      </c>
      <c r="SY292">
        <v>-1.5432866304109451E-4</v>
      </c>
      <c r="SZ292">
        <v>-1.5432866304111259E-4</v>
      </c>
      <c r="TA292">
        <v>-3.0868928094316051E-4</v>
      </c>
      <c r="TB292">
        <v>-1.5432866304108871E-4</v>
      </c>
      <c r="TC292">
        <v>-1.5432866304106849E-4</v>
      </c>
      <c r="TD292">
        <v>-3.4513701939669299E-4</v>
      </c>
      <c r="TE292">
        <v>-1.5432866304112389E-4</v>
      </c>
      <c r="TF292">
        <v>-1.543286630411201E-4</v>
      </c>
      <c r="TG292">
        <v>-4.6311384165964841E-4</v>
      </c>
      <c r="TH292">
        <v>-1.543286630411311E-4</v>
      </c>
      <c r="TI292">
        <v>-3.7762164591131769E-3</v>
      </c>
      <c r="TJ292">
        <v>-2.627986677056653E-2</v>
      </c>
      <c r="TK292">
        <v>-3.3104487545042799E-3</v>
      </c>
      <c r="TL292">
        <v>-4.8844515556206647E-3</v>
      </c>
      <c r="TM292">
        <v>-3.367455943038603E-3</v>
      </c>
      <c r="TN292">
        <v>-5.3791868985678974E-3</v>
      </c>
      <c r="TO292">
        <v>-4.0839982032274982E-4</v>
      </c>
      <c r="TP292">
        <v>-5.1202697087664357E-4</v>
      </c>
      <c r="TQ292">
        <v>-1.5432866304111641E-4</v>
      </c>
      <c r="TR292">
        <v>-2.1826121938891719E-4</v>
      </c>
      <c r="TS292">
        <v>-2.182612193889318E-4</v>
      </c>
      <c r="TT292">
        <v>-3.0868928094310852E-4</v>
      </c>
      <c r="TU292">
        <v>-9.8955229405342537E-4</v>
      </c>
      <c r="TV292">
        <v>-3.0868928094317699E-4</v>
      </c>
      <c r="TW292">
        <v>-2.6732353364395468E-4</v>
      </c>
      <c r="TX292">
        <v>-2.182612193889231E-4</v>
      </c>
      <c r="TY292">
        <v>-3.0868928094302629E-4</v>
      </c>
      <c r="TZ292">
        <v>-1.5432866304112341E-4</v>
      </c>
      <c r="UA292">
        <v>-2.1826121938889971E-4</v>
      </c>
      <c r="UB292">
        <v>-3.4513701939654418E-4</v>
      </c>
      <c r="UC292">
        <v>-9.0090940434661715E-4</v>
      </c>
      <c r="UD292">
        <v>-1.543286630411333E-4</v>
      </c>
      <c r="UE292">
        <v>-1.543286630410689E-4</v>
      </c>
      <c r="UF292">
        <v>-2.182612193889379E-4</v>
      </c>
      <c r="UG292">
        <v>-2.1826121938882081E-4</v>
      </c>
      <c r="UH292">
        <v>-3.7809171147714819E-4</v>
      </c>
      <c r="UI292">
        <v>-6.906316752290795E-4</v>
      </c>
      <c r="UJ292">
        <v>-1.5432866304108551E-4</v>
      </c>
      <c r="UK292">
        <v>-1.5432866304109589E-4</v>
      </c>
      <c r="UL292">
        <v>-3.0868928094312202E-4</v>
      </c>
      <c r="UM292">
        <v>-1.5432866304109329E-4</v>
      </c>
      <c r="UN292">
        <v>-6.5514546709464117E-4</v>
      </c>
      <c r="UO292">
        <v>-2.6732353364384729E-4</v>
      </c>
      <c r="UP292">
        <v>-2.1826121938889499E-4</v>
      </c>
      <c r="UQ292">
        <v>-9.7737627194540268E-4</v>
      </c>
      <c r="UR292">
        <v>-1.5432866304109809E-4</v>
      </c>
      <c r="US292">
        <v>-3.0868928094328042E-4</v>
      </c>
      <c r="UT292">
        <v>-2.182612193889086E-4</v>
      </c>
      <c r="UU292">
        <v>-2.6732353364393121E-4</v>
      </c>
      <c r="UV292">
        <v>-5.5667044505874484E-4</v>
      </c>
      <c r="UW292">
        <v>-1.543286630411427E-4</v>
      </c>
      <c r="UX292">
        <v>-3.4513701939658972E-4</v>
      </c>
      <c r="UY292">
        <v>-4.8818170576732812E-4</v>
      </c>
      <c r="UZ292">
        <v>-4.8818170576732741E-4</v>
      </c>
      <c r="VA292">
        <v>-1.543286630410908E-4</v>
      </c>
      <c r="VB292">
        <v>-3.0868928094315103E-4</v>
      </c>
      <c r="VC292">
        <v>-1.676041532523165E-3</v>
      </c>
      <c r="VD292">
        <v>-4.3661284417148333E-4</v>
      </c>
      <c r="VE292">
        <v>-2.6732353364378268E-4</v>
      </c>
      <c r="VF292">
        <v>-7.2439066817092494E-4</v>
      </c>
      <c r="VG292">
        <v>-3.4513701939654012E-4</v>
      </c>
      <c r="VH292">
        <v>-1.571806491878459E-3</v>
      </c>
      <c r="VI292">
        <v>-1.146670497127806E-3</v>
      </c>
      <c r="VJ292">
        <v>-2.1752868678853168E-3</v>
      </c>
      <c r="VK292">
        <v>-8.4613998969815599E-4</v>
      </c>
      <c r="VL292">
        <v>-3.086892809429839E-4</v>
      </c>
      <c r="VM292">
        <v>-1.09311814650605E-3</v>
      </c>
      <c r="VN292">
        <v>-6.9063167522903201E-4</v>
      </c>
      <c r="VO292">
        <v>-5.9372784302032279E-3</v>
      </c>
      <c r="VP292">
        <v>-2.285174546662082E-3</v>
      </c>
      <c r="VQ292">
        <v>-3.8068858502559818E-3</v>
      </c>
      <c r="VR292">
        <v>-1.3035486915565779E-3</v>
      </c>
      <c r="VS292">
        <v>-2.8795612500619322E-3</v>
      </c>
      <c r="VT292">
        <v>-4.8031357359986961E-3</v>
      </c>
      <c r="VU292">
        <v>-5.8368544867776224E-3</v>
      </c>
      <c r="VV292">
        <v>-5.8269981266631963E-3</v>
      </c>
      <c r="VW292">
        <v>2.3083077690501011E-2</v>
      </c>
      <c r="VX292">
        <v>-6.256049565328368E-3</v>
      </c>
      <c r="VY292">
        <v>-6.1111075948867642E-3</v>
      </c>
      <c r="VZ292">
        <v>-1.460374681841445E-3</v>
      </c>
      <c r="WA292">
        <v>-3.7932807264300858E-3</v>
      </c>
      <c r="WB292">
        <v>-1.912682967214909E-3</v>
      </c>
      <c r="WC292">
        <v>-3.4513701939657118E-4</v>
      </c>
      <c r="WD292">
        <v>-2.1826121938891641E-4</v>
      </c>
      <c r="WE292">
        <v>-5.3481319560775252E-4</v>
      </c>
      <c r="WF292">
        <v>-9.1409367476190167E-4</v>
      </c>
      <c r="WG292">
        <v>-3.7809171147723552E-4</v>
      </c>
      <c r="WH292">
        <v>-1.501096506741417E-3</v>
      </c>
      <c r="WI292">
        <v>-6.1763439941149763E-4</v>
      </c>
      <c r="WJ292">
        <v>9.4754623595068671E-2</v>
      </c>
      <c r="WK292">
        <v>-7.7228310801785542E-4</v>
      </c>
      <c r="WL292">
        <v>-4.3661284417154681E-4</v>
      </c>
      <c r="WM292">
        <v>-6.3666495743871653E-4</v>
      </c>
      <c r="WN292">
        <v>-5.9800128117661825E-4</v>
      </c>
      <c r="WO292">
        <v>-1.7879669833488149E-3</v>
      </c>
      <c r="WP292">
        <v>-5.5667044505904246E-4</v>
      </c>
      <c r="WQ292">
        <v>-5.980012811764643E-4</v>
      </c>
      <c r="WR292">
        <v>-6.7312123506370163E-4</v>
      </c>
      <c r="WS292">
        <v>-3.451370193965528E-4</v>
      </c>
      <c r="WT292">
        <v>-1.5563632680471329E-3</v>
      </c>
      <c r="WU292">
        <v>-1.4520967447271889E-3</v>
      </c>
      <c r="WV292">
        <v>-2.8838946816189389E-3</v>
      </c>
      <c r="WW292">
        <v>-1.246994202966087E-3</v>
      </c>
      <c r="WX292">
        <v>-2.6732353364375459E-4</v>
      </c>
      <c r="WY292">
        <v>-1.9316679698484359E-3</v>
      </c>
      <c r="WZ292">
        <v>-1.1466704971276141E-3</v>
      </c>
      <c r="XA292">
        <v>-5.3481319560758707E-4</v>
      </c>
      <c r="XB292">
        <v>-8.461399896980943E-4</v>
      </c>
      <c r="XC292">
        <v>-1.5432866304115661E-4</v>
      </c>
      <c r="XD292">
        <v>-3.4513701939663412E-4</v>
      </c>
      <c r="XE292">
        <v>-2.1183276445095921E-3</v>
      </c>
      <c r="XF292">
        <v>-5.1202697087671773E-4</v>
      </c>
      <c r="XG292">
        <v>-1.246994202966056E-3</v>
      </c>
      <c r="XH292">
        <v>-9.6504835389825709E-4</v>
      </c>
      <c r="XI292">
        <v>-1.794738572614034E-3</v>
      </c>
      <c r="XJ292">
        <v>-2.182612193888671E-4</v>
      </c>
      <c r="XK292">
        <v>-5.1202697087656182E-4</v>
      </c>
      <c r="XL292">
        <v>-7.0771132882537998E-4</v>
      </c>
      <c r="XM292">
        <v>-2.322477068878585E-3</v>
      </c>
      <c r="XN292">
        <v>-4.0839982032276061E-4</v>
      </c>
      <c r="XO292">
        <v>-5.3481319560756018E-4</v>
      </c>
      <c r="XP292">
        <v>-6.3666495743871013E-4</v>
      </c>
      <c r="XQ292">
        <v>-2.095133250043125E-3</v>
      </c>
      <c r="XR292">
        <v>-1.4269818749293611E-3</v>
      </c>
      <c r="XS292">
        <v>3.2917248898754581E-2</v>
      </c>
      <c r="XT292">
        <v>-2.4613891719107292E-3</v>
      </c>
      <c r="XU292">
        <v>-2.095133250043844E-3</v>
      </c>
      <c r="XV292">
        <v>-2.6732353364391668E-4</v>
      </c>
      <c r="XW292">
        <v>-1.217750877830322E-3</v>
      </c>
      <c r="XX292">
        <v>-2.1826121938891939E-4</v>
      </c>
      <c r="XY292">
        <v>-2.6732353364373221E-4</v>
      </c>
      <c r="XZ292">
        <v>-1.5432866304113341E-4</v>
      </c>
      <c r="YA292">
        <v>-1.54328663041143E-4</v>
      </c>
      <c r="YB292">
        <v>-1.5432866304114089E-4</v>
      </c>
      <c r="YC292">
        <v>1.5323512297867379E-2</v>
      </c>
    </row>
    <row r="293" spans="1:653" hidden="1" x14ac:dyDescent="0.25">
      <c r="A293" s="1" t="s">
        <v>291</v>
      </c>
      <c r="B293">
        <v>4.9780820440373848E-3</v>
      </c>
      <c r="C293">
        <v>-4.9353349948646477E-3</v>
      </c>
      <c r="D293">
        <v>-1.1255591147630299E-2</v>
      </c>
      <c r="E293">
        <v>-4.7771348847111617E-3</v>
      </c>
      <c r="F293">
        <v>-2.408858739103889E-3</v>
      </c>
      <c r="G293">
        <v>-3.6602545149798781E-3</v>
      </c>
      <c r="H293">
        <v>-4.9766432078117992E-3</v>
      </c>
      <c r="I293">
        <v>-3.7321045717863119E-3</v>
      </c>
      <c r="J293">
        <v>-5.3168143119559589E-3</v>
      </c>
      <c r="K293">
        <v>-1.6232464515638059E-3</v>
      </c>
      <c r="L293">
        <v>7.168576906228645E-2</v>
      </c>
      <c r="M293">
        <v>-2.9303225492814292E-2</v>
      </c>
      <c r="N293">
        <v>-1.5119086262254001E-3</v>
      </c>
      <c r="O293">
        <v>-6.6079683141246209E-3</v>
      </c>
      <c r="P293">
        <v>9.4341674911152355E-3</v>
      </c>
      <c r="Q293">
        <v>-1.87908610018872E-3</v>
      </c>
      <c r="R293">
        <v>-4.3662792240135108E-4</v>
      </c>
      <c r="S293">
        <v>-2.9608531922022088E-3</v>
      </c>
      <c r="T293">
        <v>-2.651707802480403E-3</v>
      </c>
      <c r="U293">
        <v>-2.813790688285453E-3</v>
      </c>
      <c r="V293">
        <v>-5.6982427082371227E-3</v>
      </c>
      <c r="W293">
        <v>-6.9748152743125099E-3</v>
      </c>
      <c r="X293">
        <v>-3.706687214761294E-3</v>
      </c>
      <c r="Y293">
        <v>-9.7185743387904148E-3</v>
      </c>
      <c r="Z293">
        <v>2.136069628157089E-2</v>
      </c>
      <c r="AA293">
        <v>1.13914409059147E-2</v>
      </c>
      <c r="AB293">
        <v>-4.978839989633919E-4</v>
      </c>
      <c r="AC293">
        <v>-7.5678449519514307E-4</v>
      </c>
      <c r="AD293">
        <v>-1.3425751955042731E-3</v>
      </c>
      <c r="AE293">
        <v>-8.8505193282604122E-4</v>
      </c>
      <c r="AF293">
        <v>-9.7768085040728873E-4</v>
      </c>
      <c r="AG293">
        <v>-3.0868928094312029E-4</v>
      </c>
      <c r="AH293">
        <v>-7.04430612076875E-4</v>
      </c>
      <c r="AI293">
        <v>-1.1492711918633159E-3</v>
      </c>
      <c r="AJ293">
        <v>-3.9050492222889282E-4</v>
      </c>
      <c r="AK293">
        <v>-7.8165771669205092E-4</v>
      </c>
      <c r="AL293">
        <v>-3.652712974492573E-4</v>
      </c>
      <c r="AM293">
        <v>-5.1669648688125068E-4</v>
      </c>
      <c r="AN293">
        <v>-8.2918790311591983E-4</v>
      </c>
      <c r="AO293">
        <v>-2.4362980203464228E-3</v>
      </c>
      <c r="AP293">
        <v>-8.8505193282603775E-4</v>
      </c>
      <c r="AQ293">
        <v>-1.380309886964839E-4</v>
      </c>
      <c r="AR293">
        <v>-4.7833495543202898E-4</v>
      </c>
      <c r="AS293">
        <v>-7.5678449519522557E-4</v>
      </c>
      <c r="AT293">
        <v>-7.3107273282917726E-4</v>
      </c>
      <c r="AU293">
        <v>-7.1787435668021918E-4</v>
      </c>
      <c r="AV293">
        <v>-6.0203715730792909E-4</v>
      </c>
      <c r="AW293">
        <v>0.30458635573318521</v>
      </c>
      <c r="AX293">
        <v>-8.1756202122323257E-4</v>
      </c>
      <c r="AY293">
        <v>-4.5795503982662622E-4</v>
      </c>
      <c r="AZ293">
        <v>-4.1420731692783628E-4</v>
      </c>
      <c r="BA293">
        <v>-3.6527129744914492E-4</v>
      </c>
      <c r="BB293">
        <v>-3.3816383635264599E-4</v>
      </c>
      <c r="BC293">
        <v>-4.5795503982640879E-4</v>
      </c>
      <c r="BD293">
        <v>-5.3337563539099589E-2</v>
      </c>
      <c r="BE293">
        <v>-5.5240993554761075E-4</v>
      </c>
      <c r="BF293">
        <v>-1.0161764788147909E-3</v>
      </c>
      <c r="BG293">
        <v>-3.6527129744914948E-4</v>
      </c>
      <c r="BH293">
        <v>-9.2734897762304929E-4</v>
      </c>
      <c r="BI293">
        <v>-7.8165771669209711E-4</v>
      </c>
      <c r="BJ293">
        <v>-6.4789234974122606E-4</v>
      </c>
      <c r="BK293">
        <v>-9.9711179174985748E-4</v>
      </c>
      <c r="BL293">
        <v>-7.4403879865191872E-4</v>
      </c>
      <c r="BM293">
        <v>-4.3662792240134479E-4</v>
      </c>
      <c r="BN293">
        <v>-3.0868928094311758E-4</v>
      </c>
      <c r="BO293">
        <v>-3.0654089105869998E-3</v>
      </c>
      <c r="BP293">
        <v>-7.4763758966427882E-3</v>
      </c>
      <c r="BQ293">
        <v>1.132932198414476E-2</v>
      </c>
      <c r="BR293">
        <v>-2.7886145580670019E-3</v>
      </c>
      <c r="BS293">
        <v>-3.1669552412510039E-3</v>
      </c>
      <c r="BT293">
        <v>-1.815671011632993E-3</v>
      </c>
      <c r="BU293">
        <v>-4.0481886503768768E-3</v>
      </c>
      <c r="BV293">
        <v>-2.1924799724374442E-3</v>
      </c>
      <c r="BW293">
        <v>-1.64700247242706E-3</v>
      </c>
      <c r="BX293">
        <v>2.8193330873175739E-2</v>
      </c>
      <c r="BY293">
        <v>-2.043851711045137E-3</v>
      </c>
      <c r="BZ293">
        <v>-1.863424777006199E-3</v>
      </c>
      <c r="CA293">
        <v>-6.6247643826090278E-4</v>
      </c>
      <c r="CB293">
        <v>-1.245722266797402E-3</v>
      </c>
      <c r="CC293">
        <v>-2.7459432067765909E-3</v>
      </c>
      <c r="CD293">
        <v>-3.4920216402466631E-3</v>
      </c>
      <c r="CE293">
        <v>-3.4920216402472442E-3</v>
      </c>
      <c r="CF293">
        <v>4.4598672029665343E-4</v>
      </c>
      <c r="CG293">
        <v>-3.0554270560791828E-3</v>
      </c>
      <c r="CH293">
        <v>-4.5066061246557976E-3</v>
      </c>
      <c r="CI293">
        <v>-3.1279849033577891E-3</v>
      </c>
      <c r="CJ293">
        <v>1.000135115173168E-2</v>
      </c>
      <c r="CK293">
        <v>-3.905049222288617E-4</v>
      </c>
      <c r="CL293">
        <v>-6.2176867180576793E-3</v>
      </c>
      <c r="CM293">
        <v>-3.1345089455241761E-3</v>
      </c>
      <c r="CN293">
        <v>-1.952120319886254E-4</v>
      </c>
      <c r="CO293">
        <v>-3.518704033354178E-3</v>
      </c>
      <c r="CP293">
        <v>-1.165889156064846E-3</v>
      </c>
      <c r="CQ293">
        <v>-2.9021204582156952E-3</v>
      </c>
      <c r="CR293">
        <v>-4.3910239873050797E-3</v>
      </c>
      <c r="CS293">
        <v>-6.5866834870040606E-3</v>
      </c>
      <c r="CT293">
        <v>-5.7586105803610578E-3</v>
      </c>
      <c r="CU293">
        <v>-6.5148557793961812E-3</v>
      </c>
      <c r="CV293">
        <v>4.2957953563220998E-2</v>
      </c>
      <c r="CW293">
        <v>-6.1497992562353559E-3</v>
      </c>
      <c r="CX293">
        <v>-2.4808040718088151E-3</v>
      </c>
      <c r="CY293">
        <v>-3.86264350731505E-3</v>
      </c>
      <c r="CZ293">
        <v>-1.9521203198859539E-4</v>
      </c>
      <c r="DA293">
        <v>-1.3803098869649721E-4</v>
      </c>
      <c r="DB293">
        <v>-1.3803098869647279E-4</v>
      </c>
      <c r="DC293">
        <v>-2.3909318543686479E-4</v>
      </c>
      <c r="DD293">
        <v>-1.952120319885974E-4</v>
      </c>
      <c r="DE293">
        <v>-1.3803098869647181E-4</v>
      </c>
      <c r="DF293">
        <v>-1.952120319886199E-4</v>
      </c>
      <c r="DG293">
        <v>-1.3803098869647761E-4</v>
      </c>
      <c r="DH293">
        <v>-1.3803098869649629E-4</v>
      </c>
      <c r="DI293">
        <v>-1.380309886964594E-4</v>
      </c>
      <c r="DJ293">
        <v>-2.760905577029783E-4</v>
      </c>
      <c r="DK293">
        <v>-1.3803098869645639E-4</v>
      </c>
      <c r="DL293">
        <v>-1.3803098869647181E-4</v>
      </c>
      <c r="DM293">
        <v>-2.7609055770298307E-4</v>
      </c>
      <c r="DN293">
        <v>-2.390931854368105E-4</v>
      </c>
      <c r="DO293">
        <v>-1.380309886964842E-4</v>
      </c>
      <c r="DP293">
        <v>-2.7609055770300899E-4</v>
      </c>
      <c r="DQ293">
        <v>-3.3816383635247582E-4</v>
      </c>
      <c r="DR293">
        <v>-2.3909318543677781E-4</v>
      </c>
      <c r="DS293">
        <v>-1.3803098869647271E-4</v>
      </c>
      <c r="DT293">
        <v>-6.3297440996734904E-4</v>
      </c>
      <c r="DU293">
        <v>-2.3909318543680619E-4</v>
      </c>
      <c r="DV293">
        <v>-1.9521203198862261E-4</v>
      </c>
      <c r="DW293">
        <v>-1.3803098869645541E-4</v>
      </c>
      <c r="DX293">
        <v>-3.6527129744929319E-4</v>
      </c>
      <c r="DY293">
        <v>-3.9050492222881042E-4</v>
      </c>
      <c r="DZ293">
        <v>-3.0868928094311367E-4</v>
      </c>
      <c r="EA293">
        <v>-6.1769843059945894E-4</v>
      </c>
      <c r="EB293">
        <v>-4.5795503982654009E-4</v>
      </c>
      <c r="EC293">
        <v>-2.7609055770287688E-4</v>
      </c>
      <c r="ED293">
        <v>-4.5795503982649981E-4</v>
      </c>
      <c r="EE293">
        <v>-1.3803098869649889E-4</v>
      </c>
      <c r="EF293">
        <v>-3.0868928094314609E-4</v>
      </c>
      <c r="EG293">
        <v>-1.9521203198860689E-4</v>
      </c>
      <c r="EH293">
        <v>-1.3803098869647051E-4</v>
      </c>
      <c r="EI293">
        <v>-2.7609055770300947E-4</v>
      </c>
      <c r="EJ293">
        <v>-4.3662792240147181E-4</v>
      </c>
      <c r="EK293">
        <v>-2.7609055770302341E-4</v>
      </c>
      <c r="EL293">
        <v>-2.7609055770293981E-4</v>
      </c>
      <c r="EM293">
        <v>-2.3909318543680701E-4</v>
      </c>
      <c r="EN293">
        <v>-2.3909318543688981E-4</v>
      </c>
      <c r="EO293">
        <v>-3.0868928094311508E-4</v>
      </c>
      <c r="EP293">
        <v>-2.3909318543678459E-4</v>
      </c>
      <c r="EQ293">
        <v>-1.3803098869648309E-4</v>
      </c>
      <c r="ER293">
        <v>-2.3909318543682159E-4</v>
      </c>
      <c r="ES293">
        <v>-2.7609055770296388E-4</v>
      </c>
      <c r="ET293">
        <v>-2.390931854368807E-4</v>
      </c>
      <c r="EU293">
        <v>-1.380309886964845E-4</v>
      </c>
      <c r="EV293">
        <v>-5.8595969654089272E-4</v>
      </c>
      <c r="EW293">
        <v>-2.3909318543683969E-4</v>
      </c>
      <c r="EX293">
        <v>-3.905049222288346E-4</v>
      </c>
      <c r="EY293">
        <v>-2.390931854367651E-4</v>
      </c>
      <c r="EZ293">
        <v>-2.3909318543678611E-4</v>
      </c>
      <c r="FA293">
        <v>-1.9521203198861019E-4</v>
      </c>
      <c r="FB293">
        <v>-1.9521203198859981E-4</v>
      </c>
      <c r="FC293">
        <v>-1.3803098869647761E-4</v>
      </c>
      <c r="FD293">
        <v>-2.7609055770290859E-4</v>
      </c>
      <c r="FE293">
        <v>-1.952120319886386E-4</v>
      </c>
      <c r="FF293">
        <v>-1.380309886964964E-4</v>
      </c>
      <c r="FG293">
        <v>-1.380309886964536E-4</v>
      </c>
      <c r="FH293">
        <v>-1.3803098869647531E-4</v>
      </c>
      <c r="FI293">
        <v>-1.3803098869646371E-4</v>
      </c>
      <c r="FJ293">
        <v>-3.086892809431147E-4</v>
      </c>
      <c r="FK293">
        <v>-1.9521203198864481E-4</v>
      </c>
      <c r="FL293">
        <v>-3.3816383635265032E-4</v>
      </c>
      <c r="FM293">
        <v>-1.9521203198865001E-4</v>
      </c>
      <c r="FN293">
        <v>-1.3803098869647929E-4</v>
      </c>
      <c r="FO293">
        <v>-4.579550398264701E-4</v>
      </c>
      <c r="FP293">
        <v>-2.7609055770297852E-4</v>
      </c>
      <c r="FQ293">
        <v>-1.3803098869648249E-4</v>
      </c>
      <c r="FR293">
        <v>-2.7609055770291721E-4</v>
      </c>
      <c r="FS293">
        <v>-4.3662792240145782E-4</v>
      </c>
      <c r="FT293">
        <v>-1.3803098869645609E-4</v>
      </c>
      <c r="FU293">
        <v>-6.3297440996734958E-4</v>
      </c>
      <c r="FV293">
        <v>-3.6527129744924868E-4</v>
      </c>
      <c r="FW293">
        <v>-2.760905577029139E-4</v>
      </c>
      <c r="FX293">
        <v>-2.3909318543677559E-4</v>
      </c>
      <c r="FY293">
        <v>-2.3909318543681931E-4</v>
      </c>
      <c r="FZ293">
        <v>-1.3803098869648509E-4</v>
      </c>
      <c r="GA293">
        <v>-1.3803098869648119E-4</v>
      </c>
      <c r="GB293">
        <v>-1.3803098869647219E-4</v>
      </c>
      <c r="GC293">
        <v>-1.380309886964787E-4</v>
      </c>
      <c r="GD293">
        <v>-2.3909318543684371E-4</v>
      </c>
      <c r="GE293">
        <v>-1.380309886964771E-4</v>
      </c>
      <c r="GF293">
        <v>-1.380309886964585E-4</v>
      </c>
      <c r="GG293">
        <v>-2.3909318543677391E-4</v>
      </c>
      <c r="GH293">
        <v>-1.380309886964707E-4</v>
      </c>
      <c r="GI293">
        <v>-3.9050492222890301E-4</v>
      </c>
      <c r="GJ293">
        <v>-1.3803098869645869E-4</v>
      </c>
      <c r="GK293">
        <v>-3.3816383635265293E-4</v>
      </c>
      <c r="GL293">
        <v>-1.3803098869646311E-4</v>
      </c>
      <c r="GM293">
        <v>-2.7609055770286088E-4</v>
      </c>
      <c r="GN293">
        <v>-3.0868928094313438E-4</v>
      </c>
      <c r="GO293">
        <v>-1.38030988696499E-4</v>
      </c>
      <c r="GP293">
        <v>-1.3803098869647791E-4</v>
      </c>
      <c r="GQ293">
        <v>-1.3803098869648341E-4</v>
      </c>
      <c r="GR293">
        <v>-1.3803098869648431E-4</v>
      </c>
      <c r="GS293">
        <v>-2.390931854368543E-4</v>
      </c>
      <c r="GT293">
        <v>-1.3803098869646311E-4</v>
      </c>
      <c r="GU293">
        <v>-1.3803098869647631E-4</v>
      </c>
      <c r="GV293">
        <v>-1.9521203198863849E-4</v>
      </c>
      <c r="GW293">
        <v>-1.9521203198861911E-4</v>
      </c>
      <c r="GX293">
        <v>-1.9521203198864169E-4</v>
      </c>
      <c r="GY293">
        <v>-3.38163836352538E-4</v>
      </c>
      <c r="GZ293">
        <v>-1.3803098869645349E-4</v>
      </c>
      <c r="HA293">
        <v>-1.380309886964701E-4</v>
      </c>
      <c r="HB293">
        <v>-1.9521203198860271E-4</v>
      </c>
      <c r="HC293">
        <v>-1.9521203198858569E-4</v>
      </c>
      <c r="HD293">
        <v>-3.3816383635255502E-4</v>
      </c>
      <c r="HE293">
        <v>-2.3909318543680169E-4</v>
      </c>
      <c r="HF293">
        <v>-3.9050492222876667E-4</v>
      </c>
      <c r="HG293">
        <v>-3.6527129744916921E-4</v>
      </c>
      <c r="HH293">
        <v>-3.3816383635244628E-4</v>
      </c>
      <c r="HI293">
        <v>-1.9521203198864299E-4</v>
      </c>
      <c r="HJ293">
        <v>-6.0203715730801886E-4</v>
      </c>
      <c r="HK293">
        <v>-7.6932077577540516E-4</v>
      </c>
      <c r="HL293">
        <v>-8.0577005824752944E-4</v>
      </c>
      <c r="HM293">
        <v>-3.0868928094315428E-4</v>
      </c>
      <c r="HN293">
        <v>-1.3803098869647211E-4</v>
      </c>
      <c r="HO293">
        <v>-9.4779831634308706E-4</v>
      </c>
      <c r="HP293">
        <v>-3.0868928094306228E-4</v>
      </c>
      <c r="HQ293">
        <v>-1.115307029442406E-3</v>
      </c>
      <c r="HR293">
        <v>-4.142073169278565E-4</v>
      </c>
      <c r="HS293">
        <v>-1.0255778758701129E-3</v>
      </c>
      <c r="HT293">
        <v>-6.6247643826082992E-4</v>
      </c>
      <c r="HU293">
        <v>-1.3803098869648431E-4</v>
      </c>
      <c r="HV293">
        <v>-4.3662792240140231E-4</v>
      </c>
      <c r="HW293">
        <v>-1.9521203198864109E-4</v>
      </c>
      <c r="HX293">
        <v>-1.380309886964845E-4</v>
      </c>
      <c r="HY293">
        <v>-1.3803098869646829E-4</v>
      </c>
      <c r="HZ293">
        <v>-1.9521203198864681E-4</v>
      </c>
      <c r="IA293">
        <v>-1.9521203198860689E-4</v>
      </c>
      <c r="IB293">
        <v>-1.3803098869647181E-4</v>
      </c>
      <c r="IC293">
        <v>-4.142073169278635E-4</v>
      </c>
      <c r="ID293">
        <v>-3.0868928094312289E-4</v>
      </c>
      <c r="IE293">
        <v>-4.1420731692785271E-4</v>
      </c>
      <c r="IF293">
        <v>-2.3909318543688301E-4</v>
      </c>
      <c r="IG293">
        <v>-3.0868928094319548E-4</v>
      </c>
      <c r="IH293">
        <v>-1.3803098869650079E-4</v>
      </c>
      <c r="II293">
        <v>-1.380309886964839E-4</v>
      </c>
      <c r="IJ293">
        <v>-1.3803098869648669E-4</v>
      </c>
      <c r="IK293">
        <v>-1.3803098869647349E-4</v>
      </c>
      <c r="IL293">
        <v>-2.7609055770290772E-4</v>
      </c>
      <c r="IM293">
        <v>-1.3803098869647601E-4</v>
      </c>
      <c r="IN293">
        <v>-1.9521203198860019E-4</v>
      </c>
      <c r="IO293">
        <v>-1.9521203198860699E-4</v>
      </c>
      <c r="IP293">
        <v>-1.3803098869646579E-4</v>
      </c>
      <c r="IQ293">
        <v>-1.3803098869647181E-4</v>
      </c>
      <c r="IR293">
        <v>-2.3909318543680389E-4</v>
      </c>
      <c r="IS293">
        <v>-3.08689280943172E-4</v>
      </c>
      <c r="IT293">
        <v>-3.3816383635255659E-4</v>
      </c>
      <c r="IU293">
        <v>-1.3803098869649989E-4</v>
      </c>
      <c r="IV293">
        <v>-3.0868928094312332E-4</v>
      </c>
      <c r="IW293">
        <v>-1.3803098869647769E-4</v>
      </c>
      <c r="IX293">
        <v>-1.3803098869649621E-4</v>
      </c>
      <c r="IY293">
        <v>-2.7609055770295608E-4</v>
      </c>
      <c r="IZ293">
        <v>-1.380309886964919E-4</v>
      </c>
      <c r="JA293">
        <v>-1.380309886964845E-4</v>
      </c>
      <c r="JB293">
        <v>-1.3803098869647859E-4</v>
      </c>
      <c r="JC293">
        <v>-2.760905577029222E-4</v>
      </c>
      <c r="JD293">
        <v>-1.3803098869650019E-4</v>
      </c>
      <c r="JE293">
        <v>-1.3803098869648181E-4</v>
      </c>
      <c r="JF293">
        <v>-3.3816383635250591E-4</v>
      </c>
      <c r="JG293">
        <v>-3.6527129744925909E-4</v>
      </c>
      <c r="JH293">
        <v>-2.3909318543686729E-4</v>
      </c>
      <c r="JI293">
        <v>-2.39093185436844E-4</v>
      </c>
      <c r="JJ293">
        <v>-1.9521203198859089E-4</v>
      </c>
      <c r="JK293">
        <v>-1.3803098869649331E-4</v>
      </c>
      <c r="JL293">
        <v>-1.952120319886264E-4</v>
      </c>
      <c r="JM293">
        <v>-1.3803098869647531E-4</v>
      </c>
      <c r="JN293">
        <v>-3.9050492222885672E-4</v>
      </c>
      <c r="JO293">
        <v>-1.380309886964739E-4</v>
      </c>
      <c r="JP293">
        <v>-4.7833495543201499E-4</v>
      </c>
      <c r="JQ293">
        <v>-1.9521203198860949E-4</v>
      </c>
      <c r="JR293">
        <v>-1.3803098869650461E-4</v>
      </c>
      <c r="JS293">
        <v>-1.380309886964826E-4</v>
      </c>
      <c r="JT293">
        <v>-2.7609055770287042E-4</v>
      </c>
      <c r="JU293">
        <v>-2.3909318543684891E-4</v>
      </c>
      <c r="JV293">
        <v>-2.7609055770298069E-4</v>
      </c>
      <c r="JW293">
        <v>-1.9521203198859469E-4</v>
      </c>
      <c r="JX293">
        <v>-2.7609055770311632E-4</v>
      </c>
      <c r="JY293">
        <v>-1.3803098869646631E-4</v>
      </c>
      <c r="JZ293">
        <v>-3.086892809431076E-4</v>
      </c>
      <c r="KA293">
        <v>-1.9521203198861079E-4</v>
      </c>
      <c r="KB293">
        <v>-1.9521203198863391E-4</v>
      </c>
      <c r="KC293">
        <v>-3.6527129744928918E-4</v>
      </c>
      <c r="KD293">
        <v>-1.952120319886167E-4</v>
      </c>
      <c r="KE293">
        <v>-3.381638363526609E-4</v>
      </c>
      <c r="KF293">
        <v>-3.0868928094315021E-4</v>
      </c>
      <c r="KG293">
        <v>1</v>
      </c>
      <c r="KH293">
        <v>-3.3816383635263818E-4</v>
      </c>
      <c r="KI293">
        <v>-1.952120319886022E-4</v>
      </c>
      <c r="KJ293">
        <v>-1.952120319886273E-4</v>
      </c>
      <c r="KK293">
        <v>-3.905049222287252E-4</v>
      </c>
      <c r="KL293">
        <v>-1.9521203198862911E-4</v>
      </c>
      <c r="KM293">
        <v>-1.3803098869648531E-4</v>
      </c>
      <c r="KN293">
        <v>-1.3803098869649E-4</v>
      </c>
      <c r="KO293">
        <v>-1.3803098869647539E-4</v>
      </c>
      <c r="KP293">
        <v>-3.3816383635264648E-4</v>
      </c>
      <c r="KQ293">
        <v>-3.9050492222881817E-4</v>
      </c>
      <c r="KR293">
        <v>-2.3909318543688599E-4</v>
      </c>
      <c r="KS293">
        <v>-2.3909318543677619E-4</v>
      </c>
      <c r="KT293">
        <v>-1.9521203198862071E-4</v>
      </c>
      <c r="KU293">
        <v>-1.952120319885977E-4</v>
      </c>
      <c r="KV293">
        <v>-1.9521203198863209E-4</v>
      </c>
      <c r="KW293">
        <v>-1.3803098869648509E-4</v>
      </c>
      <c r="KX293">
        <v>-1.9521203198859531E-4</v>
      </c>
      <c r="KY293">
        <v>-1.9521203198863071E-4</v>
      </c>
      <c r="KZ293">
        <v>-1.9521203198864239E-4</v>
      </c>
      <c r="LA293">
        <v>-1.3803098869647539E-4</v>
      </c>
      <c r="LB293">
        <v>-3.0868928094314972E-4</v>
      </c>
      <c r="LC293">
        <v>-1.3803098869647249E-4</v>
      </c>
      <c r="LD293">
        <v>-1.9521203198862759E-4</v>
      </c>
      <c r="LE293">
        <v>-1.3803098869646861E-4</v>
      </c>
      <c r="LF293">
        <v>-2.390931854368359E-4</v>
      </c>
      <c r="LG293">
        <v>-1.3803098869647379E-4</v>
      </c>
      <c r="LH293">
        <v>-1.3803098869647431E-4</v>
      </c>
      <c r="LI293">
        <v>-1.3803098869648371E-4</v>
      </c>
      <c r="LJ293">
        <v>-1.3803098869648309E-4</v>
      </c>
      <c r="LK293">
        <v>-1.3803098869649211E-4</v>
      </c>
      <c r="LL293">
        <v>-1.3803098869647851E-4</v>
      </c>
      <c r="LM293">
        <v>-2.3909318543684739E-4</v>
      </c>
      <c r="LN293">
        <v>-1.9521203198862461E-4</v>
      </c>
      <c r="LO293">
        <v>-1.3803098869645571E-4</v>
      </c>
      <c r="LP293">
        <v>-1.3803098869646151E-4</v>
      </c>
      <c r="LQ293">
        <v>-1.380309886964774E-4</v>
      </c>
      <c r="LR293">
        <v>-2.7609055770295239E-4</v>
      </c>
      <c r="LS293">
        <v>-1.38030988696472E-4</v>
      </c>
      <c r="LT293">
        <v>-1.3803098869648431E-4</v>
      </c>
      <c r="LU293">
        <v>-5.9722368469068612E-3</v>
      </c>
      <c r="LV293">
        <v>-2.9745244942404451E-3</v>
      </c>
      <c r="LW293">
        <v>-1.952120319886254E-4</v>
      </c>
      <c r="LX293">
        <v>-3.2783412226795069E-3</v>
      </c>
      <c r="LY293">
        <v>-9.2734897762302869E-4</v>
      </c>
      <c r="LZ293">
        <v>-2.799428988159664E-3</v>
      </c>
      <c r="MA293">
        <v>-4.0270201539556686E-3</v>
      </c>
      <c r="MB293">
        <v>-6.3582598205958966E-3</v>
      </c>
      <c r="MC293">
        <v>-5.2993782013404309E-3</v>
      </c>
      <c r="MD293">
        <v>-6.1777993114196352E-3</v>
      </c>
      <c r="ME293">
        <v>-6.1137017496930767E-3</v>
      </c>
      <c r="MF293">
        <v>-5.9192321058145463E-3</v>
      </c>
      <c r="MG293">
        <v>-2.3993225580730328E-3</v>
      </c>
      <c r="MH293">
        <v>-3.7517773201590941E-3</v>
      </c>
      <c r="MI293">
        <v>-1.3803098869649569E-4</v>
      </c>
      <c r="MJ293">
        <v>-1.3803098869648241E-4</v>
      </c>
      <c r="MK293">
        <v>-2.7609055770289249E-4</v>
      </c>
      <c r="ML293">
        <v>-1.9521203198861721E-4</v>
      </c>
      <c r="MM293">
        <v>-1.9521203198862299E-4</v>
      </c>
      <c r="MN293">
        <v>-1.952120319886302E-4</v>
      </c>
      <c r="MO293">
        <v>-2.7609055770288419E-4</v>
      </c>
      <c r="MP293">
        <v>-4.142073169278288E-4</v>
      </c>
      <c r="MQ293">
        <v>-2.3909318543677039E-4</v>
      </c>
      <c r="MR293">
        <v>-1.3803098869648309E-4</v>
      </c>
      <c r="MS293">
        <v>-4.5795503982656041E-4</v>
      </c>
      <c r="MT293">
        <v>-3.3816383635257638E-4</v>
      </c>
      <c r="MU293">
        <v>-3.6527129744922098E-4</v>
      </c>
      <c r="MV293">
        <v>-3.0868928094313688E-4</v>
      </c>
      <c r="MW293">
        <v>-3.0868928094310619E-4</v>
      </c>
      <c r="MX293">
        <v>-2.3909318543683809E-4</v>
      </c>
      <c r="MY293">
        <v>-1.9521203198859759E-4</v>
      </c>
      <c r="MZ293">
        <v>-1.952120319886106E-4</v>
      </c>
      <c r="NA293">
        <v>-1.3803098869647439E-4</v>
      </c>
      <c r="NB293">
        <v>-1.3803098869646021E-4</v>
      </c>
      <c r="NC293">
        <v>-2.3909318543678421E-4</v>
      </c>
      <c r="ND293">
        <v>-1.3803098869648279E-4</v>
      </c>
      <c r="NE293">
        <v>-1.3803098869648249E-4</v>
      </c>
      <c r="NF293">
        <v>-2.3909318543676139E-4</v>
      </c>
      <c r="NG293">
        <v>-1.9521203198861361E-4</v>
      </c>
      <c r="NH293">
        <v>-2.7609055770289498E-4</v>
      </c>
      <c r="NI293">
        <v>-1.9521203198861629E-4</v>
      </c>
      <c r="NJ293">
        <v>-2.390931854368321E-4</v>
      </c>
      <c r="NK293">
        <v>-1.3803098869648271E-4</v>
      </c>
      <c r="NL293">
        <v>-6.4789234974113282E-4</v>
      </c>
      <c r="NM293">
        <v>-2.3909318543678071E-4</v>
      </c>
      <c r="NN293">
        <v>-3.0868928094315352E-4</v>
      </c>
      <c r="NO293">
        <v>-1.952120319885961E-4</v>
      </c>
      <c r="NP293">
        <v>-1.3803098869647211E-4</v>
      </c>
      <c r="NQ293">
        <v>-2.7609055770293591E-4</v>
      </c>
      <c r="NR293">
        <v>-4.5795503982649271E-4</v>
      </c>
      <c r="NS293">
        <v>-4.3662792240134669E-4</v>
      </c>
      <c r="NT293">
        <v>-1.3803098869648469E-4</v>
      </c>
      <c r="NU293">
        <v>-2.390931854368369E-4</v>
      </c>
      <c r="NV293">
        <v>-1.9521203198861101E-4</v>
      </c>
      <c r="NW293">
        <v>-1.9521203198863369E-4</v>
      </c>
      <c r="NX293">
        <v>-1.3803098869647249E-4</v>
      </c>
      <c r="NY293">
        <v>-1.9521203198861729E-4</v>
      </c>
      <c r="NZ293">
        <v>-4.3662792240136051E-4</v>
      </c>
      <c r="OA293">
        <v>-1.9521203198859729E-4</v>
      </c>
      <c r="OB293">
        <v>-1.380309886964626E-4</v>
      </c>
      <c r="OC293">
        <v>-1.380309886964848E-4</v>
      </c>
      <c r="OD293">
        <v>-1.380309886964633E-4</v>
      </c>
      <c r="OE293">
        <v>-3.6527129744925161E-4</v>
      </c>
      <c r="OF293">
        <v>-1.380309886964704E-4</v>
      </c>
      <c r="OG293">
        <v>-1.380309886964746E-4</v>
      </c>
      <c r="OH293">
        <v>-2.3909318543691209E-4</v>
      </c>
      <c r="OI293">
        <v>-3.9050492222882582E-4</v>
      </c>
      <c r="OJ293">
        <v>-2.7609055770287178E-4</v>
      </c>
      <c r="OK293">
        <v>-4.9788399896341531E-4</v>
      </c>
      <c r="OL293">
        <v>-3.3816383635248829E-4</v>
      </c>
      <c r="OM293">
        <v>-2.3909318543677711E-4</v>
      </c>
      <c r="ON293">
        <v>-1.3803098869648409E-4</v>
      </c>
      <c r="OO293">
        <v>-3.0868928094313731E-4</v>
      </c>
      <c r="OP293">
        <v>-2.390931854368201E-4</v>
      </c>
      <c r="OQ293">
        <v>-1.3803098869648561E-4</v>
      </c>
      <c r="OR293">
        <v>-1.9521203198861911E-4</v>
      </c>
      <c r="OS293">
        <v>-3.0868928094315672E-4</v>
      </c>
      <c r="OT293">
        <v>-2.390931854368704E-4</v>
      </c>
      <c r="OU293">
        <v>-2.7609055770290441E-4</v>
      </c>
      <c r="OV293">
        <v>-4.3662792240135688E-4</v>
      </c>
      <c r="OW293">
        <v>-1.3803098869646059E-4</v>
      </c>
      <c r="OX293">
        <v>-1.3803098869646989E-4</v>
      </c>
      <c r="OY293">
        <v>-1.3803098869647051E-4</v>
      </c>
      <c r="OZ293">
        <v>-2.7609055770285731E-4</v>
      </c>
      <c r="PA293">
        <v>-1.3803098869648669E-4</v>
      </c>
      <c r="PB293">
        <v>-1.952120319886245E-4</v>
      </c>
      <c r="PC293">
        <v>-1.3803098869647631E-4</v>
      </c>
      <c r="PD293">
        <v>-1.380309886964665E-4</v>
      </c>
      <c r="PE293">
        <v>-1.3803098869647761E-4</v>
      </c>
      <c r="PF293">
        <v>-1.380309886964823E-4</v>
      </c>
      <c r="PG293">
        <v>-1.3803098869647669E-4</v>
      </c>
      <c r="PH293">
        <v>-1.38030988696501E-4</v>
      </c>
      <c r="PI293">
        <v>-1.3803098869647181E-4</v>
      </c>
      <c r="PJ293">
        <v>-4.3662792240131872E-4</v>
      </c>
      <c r="PK293">
        <v>-1.3803098869647279E-4</v>
      </c>
      <c r="PL293">
        <v>-1.3803098869649721E-4</v>
      </c>
      <c r="PM293">
        <v>-7.0443061207669632E-4</v>
      </c>
      <c r="PN293">
        <v>-1.9521203198858461E-4</v>
      </c>
      <c r="PO293">
        <v>-1.952120319886331E-4</v>
      </c>
      <c r="PP293">
        <v>-1.3803098869646081E-4</v>
      </c>
      <c r="PQ293">
        <v>-1.2457222667973721E-3</v>
      </c>
      <c r="PR293">
        <v>-3.0868928094314338E-4</v>
      </c>
      <c r="PS293">
        <v>-3.3816383635265808E-4</v>
      </c>
      <c r="PT293">
        <v>-1.3803098869649729E-4</v>
      </c>
      <c r="PU293">
        <v>-7.8165771669199465E-4</v>
      </c>
      <c r="PV293">
        <v>-1.3803098869646899E-4</v>
      </c>
      <c r="PW293">
        <v>-1.952120319886257E-4</v>
      </c>
      <c r="PX293">
        <v>-2.3909318543682969E-4</v>
      </c>
      <c r="PY293">
        <v>-2.3909318543681381E-4</v>
      </c>
      <c r="PZ293">
        <v>-9.1695547671170332E-4</v>
      </c>
      <c r="QA293">
        <v>-1.9521203198863979E-4</v>
      </c>
      <c r="QB293">
        <v>-2.7609055770288712E-4</v>
      </c>
      <c r="QC293">
        <v>-1.380309886964668E-4</v>
      </c>
      <c r="QD293">
        <v>-2.3909318543679879E-4</v>
      </c>
      <c r="QE293">
        <v>-1.3803098869649629E-4</v>
      </c>
      <c r="QF293">
        <v>-1.380309886964926E-4</v>
      </c>
      <c r="QG293">
        <v>-6.3297440996722414E-4</v>
      </c>
      <c r="QH293">
        <v>-1.9521203198863789E-4</v>
      </c>
      <c r="QI293">
        <v>-1.9521203198858729E-4</v>
      </c>
      <c r="QJ293">
        <v>-2.7609055770298069E-4</v>
      </c>
      <c r="QK293">
        <v>-9.6782115623081258E-4</v>
      </c>
      <c r="QL293">
        <v>-2.7609055770309399E-4</v>
      </c>
      <c r="QM293">
        <v>-2.7609055770289422E-4</v>
      </c>
      <c r="QN293">
        <v>-3.0868928094309541E-4</v>
      </c>
      <c r="QO293">
        <v>-2.3909318543680519E-4</v>
      </c>
      <c r="QP293">
        <v>-1.380309886964787E-4</v>
      </c>
      <c r="QQ293">
        <v>-3.3816383635263487E-4</v>
      </c>
      <c r="QR293">
        <v>-1.380309886964848E-4</v>
      </c>
      <c r="QS293">
        <v>-7.1787435668018925E-4</v>
      </c>
      <c r="QT293">
        <v>-1.9521203198861759E-4</v>
      </c>
      <c r="QU293">
        <v>-1.95212031988629E-4</v>
      </c>
      <c r="QV293">
        <v>-1.3803098869647279E-4</v>
      </c>
      <c r="QW293">
        <v>-1.3803098869648921E-4</v>
      </c>
      <c r="QX293">
        <v>-3.0868928094312099E-4</v>
      </c>
      <c r="QY293">
        <v>-1.3803098869648341E-4</v>
      </c>
      <c r="QZ293">
        <v>-4.3662792240137873E-4</v>
      </c>
      <c r="RA293">
        <v>-1.3803098869648859E-4</v>
      </c>
      <c r="RB293">
        <v>-1.380309886964701E-4</v>
      </c>
      <c r="RC293">
        <v>-1.3803098869645349E-4</v>
      </c>
      <c r="RD293">
        <v>-1.38030988696472E-4</v>
      </c>
      <c r="RE293">
        <v>-6.7674826000107483E-4</v>
      </c>
      <c r="RF293">
        <v>-1.380309886964617E-4</v>
      </c>
      <c r="RG293">
        <v>-1.9521203198862071E-4</v>
      </c>
      <c r="RH293">
        <v>-4.1420731692787049E-4</v>
      </c>
      <c r="RI293">
        <v>-1.3803098869648431E-4</v>
      </c>
      <c r="RJ293">
        <v>-2.3280108530046562E-3</v>
      </c>
      <c r="RK293">
        <v>-1.3803098869646501E-4</v>
      </c>
      <c r="RL293">
        <v>-4.1420731692789971E-4</v>
      </c>
      <c r="RM293">
        <v>-1.952120319886141E-4</v>
      </c>
      <c r="RN293">
        <v>-4.978839989633237E-4</v>
      </c>
      <c r="RO293">
        <v>-1.9521203198860699E-4</v>
      </c>
      <c r="RP293">
        <v>-7.6932077577538608E-4</v>
      </c>
      <c r="RQ293">
        <v>-1.9521203198861079E-4</v>
      </c>
      <c r="RR293">
        <v>-1.380309886964968E-4</v>
      </c>
      <c r="RS293">
        <v>-3.0868928094313232E-4</v>
      </c>
      <c r="RT293">
        <v>-1.380309886964839E-4</v>
      </c>
      <c r="RU293">
        <v>-4.3662792240135412E-4</v>
      </c>
      <c r="RV293">
        <v>-1.3803098869646579E-4</v>
      </c>
      <c r="RW293">
        <v>-1.380309886964961E-4</v>
      </c>
      <c r="RX293">
        <v>-7.3107273282910928E-4</v>
      </c>
      <c r="RY293">
        <v>-1.3803098869649989E-4</v>
      </c>
      <c r="RZ293">
        <v>-1.3803098869647181E-4</v>
      </c>
      <c r="SA293">
        <v>-6.4789234974120427E-4</v>
      </c>
      <c r="SB293">
        <v>-1.3803098869648561E-4</v>
      </c>
      <c r="SC293">
        <v>-1.3803098869650339E-4</v>
      </c>
      <c r="SD293">
        <v>-2.7609055770289319E-4</v>
      </c>
      <c r="SE293">
        <v>-2.7609055770296128E-4</v>
      </c>
      <c r="SF293">
        <v>-5.5240993554764523E-4</v>
      </c>
      <c r="SG293">
        <v>-1.380309886964733E-4</v>
      </c>
      <c r="SH293">
        <v>-3.0868928094317461E-4</v>
      </c>
      <c r="SI293">
        <v>-1.3803098869649141E-4</v>
      </c>
      <c r="SJ293">
        <v>-4.7833495543204979E-4</v>
      </c>
      <c r="SK293">
        <v>-1.952120319886589E-4</v>
      </c>
      <c r="SL293">
        <v>-1.3803098869649461E-4</v>
      </c>
      <c r="SM293">
        <v>-2.7609055770292621E-4</v>
      </c>
      <c r="SN293">
        <v>0.2530704839408579</v>
      </c>
      <c r="SO293">
        <v>-1.952120319886553E-4</v>
      </c>
      <c r="SP293">
        <v>-1.9521203198862071E-4</v>
      </c>
      <c r="SQ293">
        <v>-1.3803098869648639E-4</v>
      </c>
      <c r="SR293">
        <v>0.28850577709369107</v>
      </c>
      <c r="SS293">
        <v>-7.8165771669203813E-4</v>
      </c>
      <c r="ST293">
        <v>-1.3803098869649851E-4</v>
      </c>
      <c r="SU293">
        <v>-1.9521203198858461E-4</v>
      </c>
      <c r="SV293">
        <v>-4.3662792240140529E-4</v>
      </c>
      <c r="SW293">
        <v>-1.3803098869648309E-4</v>
      </c>
      <c r="SX293">
        <v>-3.9050492222878039E-4</v>
      </c>
      <c r="SY293">
        <v>-1.3803098869647539E-4</v>
      </c>
      <c r="SZ293">
        <v>-1.3803098869647601E-4</v>
      </c>
      <c r="TA293">
        <v>-2.7609055770295721E-4</v>
      </c>
      <c r="TB293">
        <v>-1.3803098869647431E-4</v>
      </c>
      <c r="TC293">
        <v>-1.380309886964565E-4</v>
      </c>
      <c r="TD293">
        <v>-3.0868928094313801E-4</v>
      </c>
      <c r="TE293">
        <v>-1.3803098869648309E-4</v>
      </c>
      <c r="TF293">
        <v>-1.3803098869648E-4</v>
      </c>
      <c r="TG293">
        <v>-4.1420731692789179E-4</v>
      </c>
      <c r="TH293">
        <v>-1.3803098869648431E-4</v>
      </c>
      <c r="TI293">
        <v>-3.377434114388872E-3</v>
      </c>
      <c r="TJ293">
        <v>-2.350461619815129E-2</v>
      </c>
      <c r="TK293">
        <v>-2.9608531922016659E-3</v>
      </c>
      <c r="TL293">
        <v>-4.3686355092905776E-3</v>
      </c>
      <c r="TM293">
        <v>-3.011840211988772E-3</v>
      </c>
      <c r="TN293">
        <v>-4.8111249806830868E-3</v>
      </c>
      <c r="TO293">
        <v>-3.6527129744925221E-4</v>
      </c>
      <c r="TP293">
        <v>-4.5795503982651959E-4</v>
      </c>
      <c r="TQ293">
        <v>-1.3803098869647799E-4</v>
      </c>
      <c r="TR293">
        <v>-1.9521203198862109E-4</v>
      </c>
      <c r="TS293">
        <v>-1.9521203198864109E-4</v>
      </c>
      <c r="TT293">
        <v>-2.7609055770293342E-4</v>
      </c>
      <c r="TU293">
        <v>-8.8505193282604208E-4</v>
      </c>
      <c r="TV293">
        <v>-2.7609055770296979E-4</v>
      </c>
      <c r="TW293">
        <v>-2.3909318543680511E-4</v>
      </c>
      <c r="TX293">
        <v>-1.952120319886099E-4</v>
      </c>
      <c r="TY293">
        <v>-2.7609055770293439E-4</v>
      </c>
      <c r="TZ293">
        <v>-1.3803098869648249E-4</v>
      </c>
      <c r="UA293">
        <v>-1.9521203198860179E-4</v>
      </c>
      <c r="UB293">
        <v>-3.0868928094308841E-4</v>
      </c>
      <c r="UC293">
        <v>-8.0577005824758962E-4</v>
      </c>
      <c r="UD293">
        <v>-1.3803098869648171E-4</v>
      </c>
      <c r="UE293">
        <v>-1.380309886964569E-4</v>
      </c>
      <c r="UF293">
        <v>-1.9521203198865841E-4</v>
      </c>
      <c r="UG293">
        <v>-1.9521203198861239E-4</v>
      </c>
      <c r="UH293">
        <v>-3.3816383635251128E-4</v>
      </c>
      <c r="UI293">
        <v>-6.1769843059946697E-4</v>
      </c>
      <c r="UJ293">
        <v>-1.3803098869647051E-4</v>
      </c>
      <c r="UK293">
        <v>-1.380309886964733E-4</v>
      </c>
      <c r="UL293">
        <v>-2.7609055770293802E-4</v>
      </c>
      <c r="UM293">
        <v>-1.380309886964774E-4</v>
      </c>
      <c r="UN293">
        <v>-5.8595969654087071E-4</v>
      </c>
      <c r="UO293">
        <v>-2.3909318543682229E-4</v>
      </c>
      <c r="UP293">
        <v>-1.9521203198864551E-4</v>
      </c>
      <c r="UQ293">
        <v>-8.7416174342937181E-4</v>
      </c>
      <c r="UR293">
        <v>-1.380309886964717E-4</v>
      </c>
      <c r="US293">
        <v>-2.7609055770296708E-4</v>
      </c>
      <c r="UT293">
        <v>-1.952120319885787E-4</v>
      </c>
      <c r="UU293">
        <v>-2.3909318543680679E-4</v>
      </c>
      <c r="UV293">
        <v>-4.9788399896339363E-4</v>
      </c>
      <c r="UW293">
        <v>-1.3803098869648921E-4</v>
      </c>
      <c r="UX293">
        <v>-3.086892809431456E-4</v>
      </c>
      <c r="UY293">
        <v>-4.3662792240130229E-4</v>
      </c>
      <c r="UZ293">
        <v>-4.3662792240134479E-4</v>
      </c>
      <c r="VA293">
        <v>-1.3803098869647669E-4</v>
      </c>
      <c r="VB293">
        <v>-2.7609055770294187E-4</v>
      </c>
      <c r="VC293">
        <v>-1.499045383220944E-3</v>
      </c>
      <c r="VD293">
        <v>-3.9050492222883108E-4</v>
      </c>
      <c r="VE293">
        <v>-2.3909318543679199E-4</v>
      </c>
      <c r="VF293">
        <v>-6.4789234974134847E-4</v>
      </c>
      <c r="VG293">
        <v>-3.0868928094311302E-4</v>
      </c>
      <c r="VH293">
        <v>-1.4058179461835349E-3</v>
      </c>
      <c r="VI293">
        <v>-1.025577875870101E-3</v>
      </c>
      <c r="VJ293">
        <v>-1.9455685752458689E-3</v>
      </c>
      <c r="VK293">
        <v>-7.5678449519520584E-4</v>
      </c>
      <c r="VL293">
        <v>-2.7609055770294122E-4</v>
      </c>
      <c r="VM293">
        <v>-9.7768085040729285E-4</v>
      </c>
      <c r="VN293">
        <v>-6.1769843059942457E-4</v>
      </c>
      <c r="VO293">
        <v>-5.3102799942545756E-3</v>
      </c>
      <c r="VP293">
        <v>-2.0438517110452281E-3</v>
      </c>
      <c r="VQ293">
        <v>-3.40486470504513E-3</v>
      </c>
      <c r="VR293">
        <v>-1.165889156064846E-3</v>
      </c>
      <c r="VS293">
        <v>-2.5754689927696768E-3</v>
      </c>
      <c r="VT293">
        <v>-4.2959069392471769E-3</v>
      </c>
      <c r="VU293">
        <v>-5.2204611885515693E-3</v>
      </c>
      <c r="VV293">
        <v>-5.2116456963156666E-3</v>
      </c>
      <c r="VW293">
        <v>-4.7056583006393708E-3</v>
      </c>
      <c r="VX293">
        <v>3.5608046682544033E-2</v>
      </c>
      <c r="VY293">
        <v>-5.465752159906156E-3</v>
      </c>
      <c r="VZ293">
        <v>-1.30615374506481E-3</v>
      </c>
      <c r="WA293">
        <v>-3.3926963323252812E-3</v>
      </c>
      <c r="WB293">
        <v>-1.710696612185265E-3</v>
      </c>
      <c r="WC293">
        <v>-3.0868928094315639E-4</v>
      </c>
      <c r="WD293">
        <v>-1.952120319886254E-4</v>
      </c>
      <c r="WE293">
        <v>-4.7833495543196528E-4</v>
      </c>
      <c r="WF293">
        <v>-8.1756202122323246E-4</v>
      </c>
      <c r="WG293">
        <v>-3.3816383635243451E-4</v>
      </c>
      <c r="WH293">
        <v>-1.342575195504277E-3</v>
      </c>
      <c r="WI293">
        <v>-5.5240993554763992E-4</v>
      </c>
      <c r="WJ293">
        <v>-1.291304819732582E-3</v>
      </c>
      <c r="WK293">
        <v>-6.9072717182076836E-4</v>
      </c>
      <c r="WL293">
        <v>-3.9050492222871198E-4</v>
      </c>
      <c r="WM293">
        <v>-5.6943079666438323E-4</v>
      </c>
      <c r="WN293">
        <v>-5.3485014679740498E-4</v>
      </c>
      <c r="WO293">
        <v>-1.599151094845073E-3</v>
      </c>
      <c r="WP293">
        <v>-4.9788399896352829E-4</v>
      </c>
      <c r="WQ293">
        <v>-5.348501467973757E-4</v>
      </c>
      <c r="WR293">
        <v>-6.0203715730802873E-4</v>
      </c>
      <c r="WS293">
        <v>-3.0868928094309389E-4</v>
      </c>
      <c r="WT293">
        <v>-1.392005583579021E-3</v>
      </c>
      <c r="WU293">
        <v>-1.298749988550266E-3</v>
      </c>
      <c r="WV293">
        <v>-2.5793447980211881E-3</v>
      </c>
      <c r="WW293">
        <v>-1.115307029442341E-3</v>
      </c>
      <c r="WX293">
        <v>-2.3909318543683229E-4</v>
      </c>
      <c r="WY293">
        <v>-1.7276767287261699E-3</v>
      </c>
      <c r="WZ293">
        <v>-1.025577875870199E-3</v>
      </c>
      <c r="XA293">
        <v>-4.7833495543201222E-4</v>
      </c>
      <c r="XB293">
        <v>-7.5678449519516497E-4</v>
      </c>
      <c r="XC293">
        <v>-1.380309886964958E-4</v>
      </c>
      <c r="XD293">
        <v>-3.0868928094311438E-4</v>
      </c>
      <c r="XE293">
        <v>-1.8946244553205861E-3</v>
      </c>
      <c r="XF293">
        <v>-4.5795503982664731E-4</v>
      </c>
      <c r="XG293">
        <v>-1.1153070294423111E-3</v>
      </c>
      <c r="XH293">
        <v>-8.6313569886284098E-4</v>
      </c>
      <c r="XI293">
        <v>-1.605207579382617E-3</v>
      </c>
      <c r="XJ293">
        <v>-1.95212031988601E-4</v>
      </c>
      <c r="XK293">
        <v>-4.5795503982640808E-4</v>
      </c>
      <c r="XL293">
        <v>-6.3297440996735598E-4</v>
      </c>
      <c r="XM293">
        <v>-2.077214949739903E-3</v>
      </c>
      <c r="XN293">
        <v>-3.6527129744924082E-4</v>
      </c>
      <c r="XO293">
        <v>-4.7833495543199921E-4</v>
      </c>
      <c r="XP293">
        <v>-5.694307966644099E-4</v>
      </c>
      <c r="XQ293">
        <v>-1.873879474206433E-3</v>
      </c>
      <c r="XR293">
        <v>-1.2762873413600421E-3</v>
      </c>
      <c r="XS293">
        <v>-1.788616972859793E-3</v>
      </c>
      <c r="XT293">
        <v>2.970206356267641E-2</v>
      </c>
      <c r="XU293">
        <v>-1.8738794742064479E-3</v>
      </c>
      <c r="XV293">
        <v>-2.390931854367783E-4</v>
      </c>
      <c r="XW293">
        <v>-1.0891519069802229E-3</v>
      </c>
      <c r="XX293">
        <v>-1.9521203198860979E-4</v>
      </c>
      <c r="XY293">
        <v>-2.390931854368262E-4</v>
      </c>
      <c r="XZ293">
        <v>-1.3803098869648171E-4</v>
      </c>
      <c r="YA293">
        <v>-1.380309886964894E-4</v>
      </c>
      <c r="YB293">
        <v>-1.3803098869648799E-4</v>
      </c>
      <c r="YC293">
        <v>-9.4696639962799731E-3</v>
      </c>
    </row>
    <row r="294" spans="1:653" hidden="1" x14ac:dyDescent="0.25">
      <c r="A294" s="1" t="s">
        <v>292</v>
      </c>
      <c r="B294">
        <v>-9.0289432291421109E-3</v>
      </c>
      <c r="C294">
        <v>-2.0481878356098979E-2</v>
      </c>
      <c r="D294">
        <v>-2.5691779720319322E-4</v>
      </c>
      <c r="E294">
        <v>-1.2911937336974899E-2</v>
      </c>
      <c r="F294">
        <v>-1.963716631463859E-3</v>
      </c>
      <c r="G294">
        <v>-4.4831873973170816E-3</v>
      </c>
      <c r="H294">
        <v>6.2454153330995478E-3</v>
      </c>
      <c r="I294">
        <v>-4.5711914603802596E-3</v>
      </c>
      <c r="J294">
        <v>-6.5121905648065966E-3</v>
      </c>
      <c r="K294">
        <v>-1.9882000021053301E-3</v>
      </c>
      <c r="L294">
        <v>3.7077349979285232E-2</v>
      </c>
      <c r="M294">
        <v>-1.140280234366056E-2</v>
      </c>
      <c r="N294">
        <v>-1.851830158599326E-3</v>
      </c>
      <c r="O294">
        <v>1.7844983766015659E-3</v>
      </c>
      <c r="P294">
        <v>-1.224114798059997E-2</v>
      </c>
      <c r="Q294">
        <v>-2.3015599293332522E-3</v>
      </c>
      <c r="R294">
        <v>-5.3479472288488607E-4</v>
      </c>
      <c r="S294">
        <v>-3.6265400840981418E-3</v>
      </c>
      <c r="T294">
        <v>1.4860919832417619E-2</v>
      </c>
      <c r="U294">
        <v>-3.4464136034211448E-3</v>
      </c>
      <c r="V294">
        <v>2.618295475541425E-2</v>
      </c>
      <c r="W294">
        <v>1.046587888456435E-2</v>
      </c>
      <c r="X294">
        <v>-4.540059533838914E-3</v>
      </c>
      <c r="Y294">
        <v>-1.190359572462057E-2</v>
      </c>
      <c r="Z294">
        <v>-3.5886134314358979E-3</v>
      </c>
      <c r="AA294">
        <v>-1.0163231003099359E-2</v>
      </c>
      <c r="AB294">
        <v>-6.0982296732189499E-4</v>
      </c>
      <c r="AC294">
        <v>-9.2693191073393725E-4</v>
      </c>
      <c r="AD294">
        <v>-1.644425591663773E-3</v>
      </c>
      <c r="AE294">
        <v>-1.0840376413656799E-3</v>
      </c>
      <c r="AF294">
        <v>-1.197492264323564E-3</v>
      </c>
      <c r="AG294">
        <v>-3.7809171147730838E-4</v>
      </c>
      <c r="AH294">
        <v>-8.6280733468718058E-4</v>
      </c>
      <c r="AI294">
        <v>-1.407661161915803E-3</v>
      </c>
      <c r="AJ294">
        <v>-4.7830191555323673E-4</v>
      </c>
      <c r="AK294">
        <v>-9.5739736407666229E-4</v>
      </c>
      <c r="AL294">
        <v>-4.4739502966887609E-4</v>
      </c>
      <c r="AM294">
        <v>-6.3286505589779489E-4</v>
      </c>
      <c r="AN294">
        <v>-1.015613734521192E-3</v>
      </c>
      <c r="AO294">
        <v>-2.9840494796809641E-3</v>
      </c>
      <c r="AP294">
        <v>-1.084037641365681E-3</v>
      </c>
      <c r="AQ294">
        <v>-1.6906441517406491E-4</v>
      </c>
      <c r="AR294">
        <v>-5.8587872376428165E-4</v>
      </c>
      <c r="AS294">
        <v>-9.2693191073391014E-4</v>
      </c>
      <c r="AT294">
        <v>-8.9543938786934064E-4</v>
      </c>
      <c r="AU294">
        <v>-8.7927362852938042E-4</v>
      </c>
      <c r="AV294">
        <v>-7.3739281935562969E-4</v>
      </c>
      <c r="AW294">
        <v>0.37306632799127881</v>
      </c>
      <c r="AX294">
        <v>-1.0013740124000189E-3</v>
      </c>
      <c r="AY294">
        <v>-5.609168036494358E-4</v>
      </c>
      <c r="AZ294">
        <v>-5.0733330579262137E-4</v>
      </c>
      <c r="BA294">
        <v>-4.4739502966888048E-4</v>
      </c>
      <c r="BB294">
        <v>-4.1419301394476698E-4</v>
      </c>
      <c r="BC294">
        <v>-5.6091680364974003E-4</v>
      </c>
      <c r="BD294">
        <v>-6.5329416761473982E-2</v>
      </c>
      <c r="BE294">
        <v>-6.7660793834579372E-4</v>
      </c>
      <c r="BF294">
        <v>-1.244642842357081E-3</v>
      </c>
      <c r="BG294">
        <v>-4.4739502966890238E-4</v>
      </c>
      <c r="BH294">
        <v>-1.135844306012172E-3</v>
      </c>
      <c r="BI294">
        <v>-9.5739736407673298E-4</v>
      </c>
      <c r="BJ294">
        <v>-7.9355760789018715E-4</v>
      </c>
      <c r="BK294">
        <v>-1.2212918528463419E-3</v>
      </c>
      <c r="BL294">
        <v>-9.1132060669030083E-4</v>
      </c>
      <c r="BM294">
        <v>-5.3479472288495437E-4</v>
      </c>
      <c r="BN294">
        <v>-3.7809171147726821E-4</v>
      </c>
      <c r="BO294">
        <v>-3.754603003511452E-3</v>
      </c>
      <c r="BP294">
        <v>1.803684929352619E-2</v>
      </c>
      <c r="BQ294">
        <v>-2.545042413888123E-3</v>
      </c>
      <c r="BR294">
        <v>-3.4155771385659919E-3</v>
      </c>
      <c r="BS294">
        <v>-3.8789799363208098E-3</v>
      </c>
      <c r="BT294">
        <v>-2.2238872634985441E-3</v>
      </c>
      <c r="BU294">
        <v>-4.9583405375352102E-3</v>
      </c>
      <c r="BV294">
        <v>-2.6854139626286059E-3</v>
      </c>
      <c r="BW294">
        <v>3.2539049513994722E-2</v>
      </c>
      <c r="BX294">
        <v>-2.825253432425011E-3</v>
      </c>
      <c r="BY294">
        <v>-2.503369696136991E-3</v>
      </c>
      <c r="BZ294">
        <v>-2.2823774800175729E-3</v>
      </c>
      <c r="CA294">
        <v>-8.1142062850424906E-4</v>
      </c>
      <c r="CB294">
        <v>-1.5257972756280919E-3</v>
      </c>
      <c r="CC294">
        <v>-6.9769773209273009E-3</v>
      </c>
      <c r="CD294">
        <v>-4.2771308237292407E-3</v>
      </c>
      <c r="CE294">
        <v>-4.2771308237292346E-3</v>
      </c>
      <c r="CF294">
        <v>1.211989203890294E-2</v>
      </c>
      <c r="CG294">
        <v>-3.7423769344918259E-3</v>
      </c>
      <c r="CH294">
        <v>-5.5198237445116191E-3</v>
      </c>
      <c r="CI294">
        <v>-3.831247920148652E-3</v>
      </c>
      <c r="CJ294">
        <v>-6.1427428058500192E-3</v>
      </c>
      <c r="CK294">
        <v>-4.7830191555329842E-4</v>
      </c>
      <c r="CL294">
        <v>-7.6156055872009668E-3</v>
      </c>
      <c r="CM294">
        <v>-3.8392387589019339E-3</v>
      </c>
      <c r="CN294">
        <v>-2.3910143899407509E-4</v>
      </c>
      <c r="CO294">
        <v>-4.3098122036764703E-3</v>
      </c>
      <c r="CP294">
        <v>-1.428015333290272E-3</v>
      </c>
      <c r="CQ294">
        <v>-3.554602503873113E-3</v>
      </c>
      <c r="CR294">
        <v>-5.3782553428023839E-3</v>
      </c>
      <c r="CS294">
        <v>-8.0675636839517458E-3</v>
      </c>
      <c r="CT294">
        <v>-7.0533156299056182E-3</v>
      </c>
      <c r="CU294">
        <v>-7.9795869948407726E-3</v>
      </c>
      <c r="CV294">
        <v>-7.8719726686929826E-3</v>
      </c>
      <c r="CW294">
        <v>5.4987784521510381E-2</v>
      </c>
      <c r="CX294">
        <v>-3.0385618006698581E-3</v>
      </c>
      <c r="CY294">
        <v>-4.7310793884562568E-3</v>
      </c>
      <c r="CZ294">
        <v>-2.3910143899413239E-4</v>
      </c>
      <c r="DA294">
        <v>-1.690644151741128E-4</v>
      </c>
      <c r="DB294">
        <v>-1.690644151740236E-4</v>
      </c>
      <c r="DC294">
        <v>-2.928483665133286E-4</v>
      </c>
      <c r="DD294">
        <v>-2.39101438994166E-4</v>
      </c>
      <c r="DE294">
        <v>-1.690644151740452E-4</v>
      </c>
      <c r="DF294">
        <v>-2.3910143899409601E-4</v>
      </c>
      <c r="DG294">
        <v>-1.6906441517402951E-4</v>
      </c>
      <c r="DH294">
        <v>-1.6906441517410909E-4</v>
      </c>
      <c r="DI294">
        <v>-1.69064415174004E-4</v>
      </c>
      <c r="DJ294">
        <v>-3.3816383635275392E-4</v>
      </c>
      <c r="DK294">
        <v>-1.6906441517400029E-4</v>
      </c>
      <c r="DL294">
        <v>-1.6906441517404501E-4</v>
      </c>
      <c r="DM294">
        <v>-3.3816383635267098E-4</v>
      </c>
      <c r="DN294">
        <v>-2.9284836651328517E-4</v>
      </c>
      <c r="DO294">
        <v>-1.6906441517406531E-4</v>
      </c>
      <c r="DP294">
        <v>-3.3816383635273858E-4</v>
      </c>
      <c r="DQ294">
        <v>-4.1419301394457361E-4</v>
      </c>
      <c r="DR294">
        <v>-2.9284836651319269E-4</v>
      </c>
      <c r="DS294">
        <v>-1.6906441517402349E-4</v>
      </c>
      <c r="DT294">
        <v>-7.7528567644059138E-4</v>
      </c>
      <c r="DU294">
        <v>-2.9284836651324143E-4</v>
      </c>
      <c r="DV294">
        <v>-2.3910143899401109E-4</v>
      </c>
      <c r="DW294">
        <v>-1.690644151739991E-4</v>
      </c>
      <c r="DX294">
        <v>-4.4739502966886232E-4</v>
      </c>
      <c r="DY294">
        <v>-4.7830191555318512E-4</v>
      </c>
      <c r="DZ294">
        <v>-3.7809171147741469E-4</v>
      </c>
      <c r="EA294">
        <v>-7.5657520756344787E-4</v>
      </c>
      <c r="EB294">
        <v>-5.6091680364953381E-4</v>
      </c>
      <c r="EC294">
        <v>-3.3816383635270508E-4</v>
      </c>
      <c r="ED294">
        <v>-5.6091680364965622E-4</v>
      </c>
      <c r="EE294">
        <v>-1.6906441517411481E-4</v>
      </c>
      <c r="EF294">
        <v>-3.780917114771651E-4</v>
      </c>
      <c r="EG294">
        <v>-2.3910143899414811E-4</v>
      </c>
      <c r="EH294">
        <v>-1.690644151740407E-4</v>
      </c>
      <c r="EI294">
        <v>-3.3816383635272069E-4</v>
      </c>
      <c r="EJ294">
        <v>-5.3479472288469883E-4</v>
      </c>
      <c r="EK294">
        <v>-3.3816383635259947E-4</v>
      </c>
      <c r="EL294">
        <v>-3.3816383635275181E-4</v>
      </c>
      <c r="EM294">
        <v>-2.928483665132784E-4</v>
      </c>
      <c r="EN294">
        <v>-2.9284836651339061E-4</v>
      </c>
      <c r="EO294">
        <v>-3.7809171147728388E-4</v>
      </c>
      <c r="EP294">
        <v>-2.9284836651321302E-4</v>
      </c>
      <c r="EQ294">
        <v>-1.6906441517406361E-4</v>
      </c>
      <c r="ER294">
        <v>-2.9284836651324522E-4</v>
      </c>
      <c r="ES294">
        <v>-3.381638363525953E-4</v>
      </c>
      <c r="ET294">
        <v>-2.9284836651335559E-4</v>
      </c>
      <c r="EU294">
        <v>-1.690644151740812E-4</v>
      </c>
      <c r="EV294">
        <v>-7.177006724850409E-4</v>
      </c>
      <c r="EW294">
        <v>-2.9284836651330382E-4</v>
      </c>
      <c r="EX294">
        <v>-4.7830191555322317E-4</v>
      </c>
      <c r="EY294">
        <v>-2.9284836651316342E-4</v>
      </c>
      <c r="EZ294">
        <v>-2.9284836651318619E-4</v>
      </c>
      <c r="FA294">
        <v>-2.3910143899412919E-4</v>
      </c>
      <c r="FB294">
        <v>-2.3910143899415261E-4</v>
      </c>
      <c r="FC294">
        <v>-1.69064415174032E-4</v>
      </c>
      <c r="FD294">
        <v>-3.3816383635273359E-4</v>
      </c>
      <c r="FE294">
        <v>-2.3910143899412171E-4</v>
      </c>
      <c r="FF294">
        <v>-1.690644151741118E-4</v>
      </c>
      <c r="FG294">
        <v>-1.690644151739969E-4</v>
      </c>
      <c r="FH294">
        <v>-1.6906441517405111E-4</v>
      </c>
      <c r="FI294">
        <v>-1.6906441517400921E-4</v>
      </c>
      <c r="FJ294">
        <v>-3.7809171147741181E-4</v>
      </c>
      <c r="FK294">
        <v>-2.3910143899411271E-4</v>
      </c>
      <c r="FL294">
        <v>-4.1419301394481572E-4</v>
      </c>
      <c r="FM294">
        <v>-2.391014389941123E-4</v>
      </c>
      <c r="FN294">
        <v>-1.6906441517405721E-4</v>
      </c>
      <c r="FO294">
        <v>-5.6091680364969199E-4</v>
      </c>
      <c r="FP294">
        <v>-3.3816383635252353E-4</v>
      </c>
      <c r="FQ294">
        <v>-1.6906441517407521E-4</v>
      </c>
      <c r="FR294">
        <v>-3.3816383635261151E-4</v>
      </c>
      <c r="FS294">
        <v>-5.3479472288468506E-4</v>
      </c>
      <c r="FT294">
        <v>-1.6906441517399999E-4</v>
      </c>
      <c r="FU294">
        <v>-7.752856764406161E-4</v>
      </c>
      <c r="FV294">
        <v>-4.4739502966885419E-4</v>
      </c>
      <c r="FW294">
        <v>-3.3816383635274232E-4</v>
      </c>
      <c r="FX294">
        <v>-2.9284836651317849E-4</v>
      </c>
      <c r="FY294">
        <v>-2.9284836651327281E-4</v>
      </c>
      <c r="FZ294">
        <v>-1.6906441517406691E-4</v>
      </c>
      <c r="GA294">
        <v>-1.6906441517406019E-4</v>
      </c>
      <c r="GB294">
        <v>-1.6906441517404591E-4</v>
      </c>
      <c r="GC294">
        <v>-1.6906441517403089E-4</v>
      </c>
      <c r="GD294">
        <v>-2.9284836651331841E-4</v>
      </c>
      <c r="GE294">
        <v>-1.6906441517402891E-4</v>
      </c>
      <c r="GF294">
        <v>-1.6906441517400289E-4</v>
      </c>
      <c r="GG294">
        <v>-2.9284836651316331E-4</v>
      </c>
      <c r="GH294">
        <v>-1.690644151740433E-4</v>
      </c>
      <c r="GI294">
        <v>-4.7830191555324199E-4</v>
      </c>
      <c r="GJ294">
        <v>-1.6906441517400319E-4</v>
      </c>
      <c r="GK294">
        <v>-4.1419301394481892E-4</v>
      </c>
      <c r="GL294">
        <v>-1.6906441517400861E-4</v>
      </c>
      <c r="GM294">
        <v>-3.3816383635273728E-4</v>
      </c>
      <c r="GN294">
        <v>-3.7809171147724468E-4</v>
      </c>
      <c r="GO294">
        <v>-1.6906441517410529E-4</v>
      </c>
      <c r="GP294">
        <v>-1.6906441517405469E-4</v>
      </c>
      <c r="GQ294">
        <v>-1.690644151740793E-4</v>
      </c>
      <c r="GR294">
        <v>-1.6906441517408079E-4</v>
      </c>
      <c r="GS294">
        <v>-2.928483665133479E-4</v>
      </c>
      <c r="GT294">
        <v>-1.6906441517400861E-4</v>
      </c>
      <c r="GU294">
        <v>-1.690644151740278E-4</v>
      </c>
      <c r="GV294">
        <v>-2.3910143899406579E-4</v>
      </c>
      <c r="GW294">
        <v>-2.391014389941564E-4</v>
      </c>
      <c r="GX294">
        <v>-2.3910143899409761E-4</v>
      </c>
      <c r="GY294">
        <v>-4.1419301394460722E-4</v>
      </c>
      <c r="GZ294">
        <v>-1.6906441517399671E-4</v>
      </c>
      <c r="HA294">
        <v>-1.6906441517404141E-4</v>
      </c>
      <c r="HB294">
        <v>-2.3910143899409281E-4</v>
      </c>
      <c r="HC294">
        <v>-2.3910143899409609E-4</v>
      </c>
      <c r="HD294">
        <v>-4.141930139446803E-4</v>
      </c>
      <c r="HE294">
        <v>-2.9284836651323541E-4</v>
      </c>
      <c r="HF294">
        <v>-4.7830191555326551E-4</v>
      </c>
      <c r="HG294">
        <v>-4.4739502966884129E-4</v>
      </c>
      <c r="HH294">
        <v>-4.1419301394447479E-4</v>
      </c>
      <c r="HI294">
        <v>-2.3910143899402069E-4</v>
      </c>
      <c r="HJ294">
        <v>-7.373928193556079E-4</v>
      </c>
      <c r="HK294">
        <v>-9.4228671594695545E-4</v>
      </c>
      <c r="HL294">
        <v>-9.8693086928477243E-4</v>
      </c>
      <c r="HM294">
        <v>-3.7809171147702058E-4</v>
      </c>
      <c r="HN294">
        <v>-1.6906441517403891E-4</v>
      </c>
      <c r="HO294">
        <v>-1.160891257599122E-3</v>
      </c>
      <c r="HP294">
        <v>-3.7809171147738048E-4</v>
      </c>
      <c r="HQ294">
        <v>-1.366060856716302E-3</v>
      </c>
      <c r="HR294">
        <v>-5.0733330579260738E-4</v>
      </c>
      <c r="HS294">
        <v>-1.2561579500138299E-3</v>
      </c>
      <c r="HT294">
        <v>-8.1142062850416915E-4</v>
      </c>
      <c r="HU294">
        <v>-1.6906441517407279E-4</v>
      </c>
      <c r="HV294">
        <v>-5.3479472288478177E-4</v>
      </c>
      <c r="HW294">
        <v>-2.391014389940157E-4</v>
      </c>
      <c r="HX294">
        <v>-1.6906441517407271E-4</v>
      </c>
      <c r="HY294">
        <v>-1.6906441517401631E-4</v>
      </c>
      <c r="HZ294">
        <v>-2.391014389941007E-4</v>
      </c>
      <c r="IA294">
        <v>-2.391014389940778E-4</v>
      </c>
      <c r="IB294">
        <v>-1.6906441517403921E-4</v>
      </c>
      <c r="IC294">
        <v>-5.0733330579261888E-4</v>
      </c>
      <c r="ID294">
        <v>-3.7809171147709138E-4</v>
      </c>
      <c r="IE294">
        <v>-5.0733330579264609E-4</v>
      </c>
      <c r="IF294">
        <v>-2.9284836651340899E-4</v>
      </c>
      <c r="IG294">
        <v>-3.7809171147706172E-4</v>
      </c>
      <c r="IH294">
        <v>-1.6906441517411711E-4</v>
      </c>
      <c r="II294">
        <v>-1.6906441517406491E-4</v>
      </c>
      <c r="IJ294">
        <v>-1.690644151740697E-4</v>
      </c>
      <c r="IK294">
        <v>-1.6906441517402449E-4</v>
      </c>
      <c r="IL294">
        <v>-3.3816383635268963E-4</v>
      </c>
      <c r="IM294">
        <v>-1.6906441517403401E-4</v>
      </c>
      <c r="IN294">
        <v>-2.3910143899413111E-4</v>
      </c>
      <c r="IO294">
        <v>-2.3910143899415269E-4</v>
      </c>
      <c r="IP294">
        <v>-1.69064415174012E-4</v>
      </c>
      <c r="IQ294">
        <v>-1.690644151740223E-4</v>
      </c>
      <c r="IR294">
        <v>-2.9284836651323351E-4</v>
      </c>
      <c r="IS294">
        <v>-3.7809171147733559E-4</v>
      </c>
      <c r="IT294">
        <v>-4.1419301394467558E-4</v>
      </c>
      <c r="IU294">
        <v>-1.69064415174116E-4</v>
      </c>
      <c r="IV294">
        <v>-3.7809171147733462E-4</v>
      </c>
      <c r="IW294">
        <v>-1.6906441517402959E-4</v>
      </c>
      <c r="IX294">
        <v>-1.6906441517410909E-4</v>
      </c>
      <c r="IY294">
        <v>-3.3816383635261541E-4</v>
      </c>
      <c r="IZ294">
        <v>-1.6906441517409369E-4</v>
      </c>
      <c r="JA294">
        <v>-1.6906441517406591E-4</v>
      </c>
      <c r="JB294">
        <v>-1.6906441517405591E-4</v>
      </c>
      <c r="JC294">
        <v>-3.3816383635257188E-4</v>
      </c>
      <c r="JD294">
        <v>-1.6906441517411649E-4</v>
      </c>
      <c r="JE294">
        <v>-1.690644151740761E-4</v>
      </c>
      <c r="JF294">
        <v>-4.141930139446223E-4</v>
      </c>
      <c r="JG294">
        <v>-4.4739502966885983E-4</v>
      </c>
      <c r="JH294">
        <v>-2.9284836651334318E-4</v>
      </c>
      <c r="JI294">
        <v>-2.9284836651331011E-4</v>
      </c>
      <c r="JJ294">
        <v>-2.3910143899417079E-4</v>
      </c>
      <c r="JK294">
        <v>-1.69064415174096E-4</v>
      </c>
      <c r="JL294">
        <v>-2.391014389940679E-4</v>
      </c>
      <c r="JM294">
        <v>-1.690644151740349E-4</v>
      </c>
      <c r="JN294">
        <v>-4.7830191555331658E-4</v>
      </c>
      <c r="JO294">
        <v>-1.6906441517402501E-4</v>
      </c>
      <c r="JP294">
        <v>-5.858787237642887E-4</v>
      </c>
      <c r="JQ294">
        <v>-2.3910143899409409E-4</v>
      </c>
      <c r="JR294">
        <v>-1.690644151741218E-4</v>
      </c>
      <c r="JS294">
        <v>-1.6906441517407499E-4</v>
      </c>
      <c r="JT294">
        <v>-3.3816383635267109E-4</v>
      </c>
      <c r="JU294">
        <v>-2.9284836651332833E-4</v>
      </c>
      <c r="JV294">
        <v>-3.3816383635274432E-4</v>
      </c>
      <c r="JW294">
        <v>-2.3910143899406999E-4</v>
      </c>
      <c r="JX294">
        <v>-3.3816383635275961E-4</v>
      </c>
      <c r="JY294">
        <v>-1.6906441517401281E-4</v>
      </c>
      <c r="JZ294">
        <v>-3.7809171147728941E-4</v>
      </c>
      <c r="KA294">
        <v>-2.3910143899414629E-4</v>
      </c>
      <c r="KB294">
        <v>-2.391014389940209E-4</v>
      </c>
      <c r="KC294">
        <v>-4.4739502966885852E-4</v>
      </c>
      <c r="KD294">
        <v>-2.3910143899407899E-4</v>
      </c>
      <c r="KE294">
        <v>-4.1419301394483979E-4</v>
      </c>
      <c r="KF294">
        <v>-3.78091711477044E-4</v>
      </c>
      <c r="KG294">
        <v>-3.3816383635263818E-4</v>
      </c>
      <c r="KH294">
        <v>1</v>
      </c>
      <c r="KI294">
        <v>-2.391014389941461E-4</v>
      </c>
      <c r="KJ294">
        <v>-2.3910143899400689E-4</v>
      </c>
      <c r="KK294">
        <v>-4.7830191555332558E-4</v>
      </c>
      <c r="KL294">
        <v>-2.391014389941178E-4</v>
      </c>
      <c r="KM294">
        <v>-1.6906441517407171E-4</v>
      </c>
      <c r="KN294">
        <v>-1.690644151740906E-4</v>
      </c>
      <c r="KO294">
        <v>-1.6906441517405111E-4</v>
      </c>
      <c r="KP294">
        <v>-4.141930139448207E-4</v>
      </c>
      <c r="KQ294">
        <v>-4.7830191555324112E-4</v>
      </c>
      <c r="KR294">
        <v>-2.928483665133956E-4</v>
      </c>
      <c r="KS294">
        <v>-2.9284836651314661E-4</v>
      </c>
      <c r="KT294">
        <v>-2.391014389940547E-4</v>
      </c>
      <c r="KU294">
        <v>-2.3910143899404871E-4</v>
      </c>
      <c r="KV294">
        <v>-2.391014389941339E-4</v>
      </c>
      <c r="KW294">
        <v>-1.6906441517408231E-4</v>
      </c>
      <c r="KX294">
        <v>-2.391014389941686E-4</v>
      </c>
      <c r="KY294">
        <v>-2.3910143899412279E-4</v>
      </c>
      <c r="KZ294">
        <v>-2.3910143899407251E-4</v>
      </c>
      <c r="LA294">
        <v>-1.6906441517403471E-4</v>
      </c>
      <c r="LB294">
        <v>-3.7809171147740921E-4</v>
      </c>
      <c r="LC294">
        <v>-1.690644151740233E-4</v>
      </c>
      <c r="LD294">
        <v>-2.3910143899409289E-4</v>
      </c>
      <c r="LE294">
        <v>-1.6906441517401679E-4</v>
      </c>
      <c r="LF294">
        <v>-2.9284836651328322E-4</v>
      </c>
      <c r="LG294">
        <v>-1.6906441517402479E-4</v>
      </c>
      <c r="LH294">
        <v>-1.6906441517402539E-4</v>
      </c>
      <c r="LI294">
        <v>-1.6906441517407369E-4</v>
      </c>
      <c r="LJ294">
        <v>-1.6906441517406339E-4</v>
      </c>
      <c r="LK294">
        <v>-1.6906441517409421E-4</v>
      </c>
      <c r="LL294">
        <v>-1.6906441517405569E-4</v>
      </c>
      <c r="LM294">
        <v>-2.9284836651333928E-4</v>
      </c>
      <c r="LN294">
        <v>-2.3910143899401131E-4</v>
      </c>
      <c r="LO294">
        <v>-1.690644151739995E-4</v>
      </c>
      <c r="LP294">
        <v>-1.690644151740066E-4</v>
      </c>
      <c r="LQ294">
        <v>-1.6906441517405401E-4</v>
      </c>
      <c r="LR294">
        <v>-3.3816383635261872E-4</v>
      </c>
      <c r="LS294">
        <v>-1.690644151740227E-4</v>
      </c>
      <c r="LT294">
        <v>-1.690644151740729E-4</v>
      </c>
      <c r="LU294">
        <v>-7.3149713650426454E-3</v>
      </c>
      <c r="LV294">
        <v>-3.6432850969841872E-3</v>
      </c>
      <c r="LW294">
        <v>-2.3910143899407509E-4</v>
      </c>
      <c r="LX294">
        <v>-4.0154087628231014E-3</v>
      </c>
      <c r="LY294">
        <v>-1.135844306012147E-3</v>
      </c>
      <c r="LZ294">
        <v>-3.4288229706532221E-3</v>
      </c>
      <c r="MA294">
        <v>-4.9324127404442178E-3</v>
      </c>
      <c r="MB294">
        <v>-7.7877836581916968E-3</v>
      </c>
      <c r="MC294">
        <v>-6.4908343036384928E-3</v>
      </c>
      <c r="MD294">
        <v>-7.5667503182497049E-3</v>
      </c>
      <c r="ME294">
        <v>-7.4882417392068594E-3</v>
      </c>
      <c r="MF294">
        <v>-7.2500495990014333E-3</v>
      </c>
      <c r="MG294">
        <v>-2.938760845846627E-3</v>
      </c>
      <c r="MH294">
        <v>-4.5952872212709347E-3</v>
      </c>
      <c r="MI294">
        <v>-1.690644151741109E-4</v>
      </c>
      <c r="MJ294">
        <v>-1.6906441517407751E-4</v>
      </c>
      <c r="MK294">
        <v>-3.3816383635265569E-4</v>
      </c>
      <c r="ML294">
        <v>-2.3910143899414591E-4</v>
      </c>
      <c r="MM294">
        <v>-2.3910143899411829E-4</v>
      </c>
      <c r="MN294">
        <v>-2.3910143899409341E-4</v>
      </c>
      <c r="MO294">
        <v>-3.381638363526816E-4</v>
      </c>
      <c r="MP294">
        <v>-5.0733330579259448E-4</v>
      </c>
      <c r="MQ294">
        <v>-2.9284836651315968E-4</v>
      </c>
      <c r="MR294">
        <v>-1.6906441517407431E-4</v>
      </c>
      <c r="MS294">
        <v>-5.6091680364958021E-4</v>
      </c>
      <c r="MT294">
        <v>-4.1419301394475511E-4</v>
      </c>
      <c r="MU294">
        <v>-4.4739502966886308E-4</v>
      </c>
      <c r="MV294">
        <v>-3.7809171147722408E-4</v>
      </c>
      <c r="MW294">
        <v>-3.7809171147745101E-4</v>
      </c>
      <c r="MX294">
        <v>-2.9284836651327168E-4</v>
      </c>
      <c r="MY294">
        <v>-2.3910143899416909E-4</v>
      </c>
      <c r="MZ294">
        <v>-2.3910143899411409E-4</v>
      </c>
      <c r="NA294">
        <v>-1.690644151740359E-4</v>
      </c>
      <c r="NB294">
        <v>-1.69064415174005E-4</v>
      </c>
      <c r="NC294">
        <v>-2.9284836651320538E-4</v>
      </c>
      <c r="ND294">
        <v>-1.6906441517406301E-4</v>
      </c>
      <c r="NE294">
        <v>-1.690644151740626E-4</v>
      </c>
      <c r="NF294">
        <v>-2.9284836651313138E-4</v>
      </c>
      <c r="NG294">
        <v>-2.391014389940517E-4</v>
      </c>
      <c r="NH294">
        <v>-3.3816383635258598E-4</v>
      </c>
      <c r="NI294">
        <v>-2.391014389941461E-4</v>
      </c>
      <c r="NJ294">
        <v>-2.928483665132784E-4</v>
      </c>
      <c r="NK294">
        <v>-1.6906441517407491E-4</v>
      </c>
      <c r="NL294">
        <v>-7.9355760789039489E-4</v>
      </c>
      <c r="NM294">
        <v>-2.928483665131677E-4</v>
      </c>
      <c r="NN294">
        <v>-3.7809171147717697E-4</v>
      </c>
      <c r="NO294">
        <v>-2.391014389941606E-4</v>
      </c>
      <c r="NP294">
        <v>-1.6906441517402281E-4</v>
      </c>
      <c r="NQ294">
        <v>-3.381638363527646E-4</v>
      </c>
      <c r="NR294">
        <v>-5.6091680364968451E-4</v>
      </c>
      <c r="NS294">
        <v>-5.3479472288484324E-4</v>
      </c>
      <c r="NT294">
        <v>-1.6906441517406621E-4</v>
      </c>
      <c r="NU294">
        <v>-2.928483665133138E-4</v>
      </c>
      <c r="NV294">
        <v>-2.391014389941467E-4</v>
      </c>
      <c r="NW294">
        <v>-2.3910143899402231E-4</v>
      </c>
      <c r="NX294">
        <v>-1.6906441517402319E-4</v>
      </c>
      <c r="NY294">
        <v>-2.3910143899401619E-4</v>
      </c>
      <c r="NZ294">
        <v>-5.3479472288491502E-4</v>
      </c>
      <c r="OA294">
        <v>-2.3910143899416659E-4</v>
      </c>
      <c r="OB294">
        <v>-1.690644151740079E-4</v>
      </c>
      <c r="OC294">
        <v>-1.6906441517407231E-4</v>
      </c>
      <c r="OD294">
        <v>-1.6906441517400869E-4</v>
      </c>
      <c r="OE294">
        <v>-4.4739502966886259E-4</v>
      </c>
      <c r="OF294">
        <v>-1.6906441517401999E-4</v>
      </c>
      <c r="OG294">
        <v>-1.6906441517402579E-4</v>
      </c>
      <c r="OH294">
        <v>-2.9284836651341739E-4</v>
      </c>
      <c r="OI294">
        <v>-4.7830191555333241E-4</v>
      </c>
      <c r="OJ294">
        <v>-3.3816383635279599E-4</v>
      </c>
      <c r="OK294">
        <v>-6.0982296732189011E-4</v>
      </c>
      <c r="OL294">
        <v>-4.1419301394452542E-4</v>
      </c>
      <c r="OM294">
        <v>-2.9284836651316607E-4</v>
      </c>
      <c r="ON294">
        <v>-1.690644151740651E-4</v>
      </c>
      <c r="OO294">
        <v>-3.7809171147721942E-4</v>
      </c>
      <c r="OP294">
        <v>-2.9284836651329949E-4</v>
      </c>
      <c r="OQ294">
        <v>-1.6906441517408301E-4</v>
      </c>
      <c r="OR294">
        <v>-2.3910143899405061E-4</v>
      </c>
      <c r="OS294">
        <v>-3.7809171147730252E-4</v>
      </c>
      <c r="OT294">
        <v>-2.9284836651336887E-4</v>
      </c>
      <c r="OU294">
        <v>-3.3816383635261492E-4</v>
      </c>
      <c r="OV294">
        <v>-5.3479472288485441E-4</v>
      </c>
      <c r="OW294">
        <v>-1.6906441517400541E-4</v>
      </c>
      <c r="OX294">
        <v>-1.690644151740416E-4</v>
      </c>
      <c r="OY294">
        <v>-1.690644151740201E-4</v>
      </c>
      <c r="OZ294">
        <v>-3.3816383635266008E-4</v>
      </c>
      <c r="PA294">
        <v>-1.6906441517408491E-4</v>
      </c>
      <c r="PB294">
        <v>-2.3910143899412989E-4</v>
      </c>
      <c r="PC294">
        <v>-1.6906441517405271E-4</v>
      </c>
      <c r="PD294">
        <v>-1.6906441517401319E-4</v>
      </c>
      <c r="PE294">
        <v>-1.690644151740542E-4</v>
      </c>
      <c r="PF294">
        <v>-1.690644151740755E-4</v>
      </c>
      <c r="PG294">
        <v>-1.690644151740284E-4</v>
      </c>
      <c r="PH294">
        <v>-1.6906441517411741E-4</v>
      </c>
      <c r="PI294">
        <v>-1.690644151740452E-4</v>
      </c>
      <c r="PJ294">
        <v>-5.3479472288496988E-4</v>
      </c>
      <c r="PK294">
        <v>-1.690644151740236E-4</v>
      </c>
      <c r="PL294">
        <v>-1.690644151741128E-4</v>
      </c>
      <c r="PM294">
        <v>-8.6280733468716887E-4</v>
      </c>
      <c r="PN294">
        <v>-2.391014389941602E-4</v>
      </c>
      <c r="PO294">
        <v>-2.3910143899400261E-4</v>
      </c>
      <c r="PP294">
        <v>-1.6906441517400571E-4</v>
      </c>
      <c r="PQ294">
        <v>-1.525797275628193E-3</v>
      </c>
      <c r="PR294">
        <v>-3.7809171147735592E-4</v>
      </c>
      <c r="PS294">
        <v>-4.1419301394482298E-4</v>
      </c>
      <c r="PT294">
        <v>-1.6906441517410231E-4</v>
      </c>
      <c r="PU294">
        <v>-9.5739736407667768E-4</v>
      </c>
      <c r="PV294">
        <v>-1.6906441517401761E-4</v>
      </c>
      <c r="PW294">
        <v>-2.3910143899406099E-4</v>
      </c>
      <c r="PX294">
        <v>-2.9284836651327309E-4</v>
      </c>
      <c r="PY294">
        <v>-2.9284836651330751E-4</v>
      </c>
      <c r="PZ294">
        <v>-1.1231140403675751E-3</v>
      </c>
      <c r="QA294">
        <v>-2.3910143899410561E-4</v>
      </c>
      <c r="QB294">
        <v>-3.3816383635268589E-4</v>
      </c>
      <c r="QC294">
        <v>-1.6906441517401381E-4</v>
      </c>
      <c r="QD294">
        <v>-2.9284836651319979E-4</v>
      </c>
      <c r="QE294">
        <v>-1.6906441517410079E-4</v>
      </c>
      <c r="QF294">
        <v>-1.6906441517409491E-4</v>
      </c>
      <c r="QG294">
        <v>-7.7528567644058867E-4</v>
      </c>
      <c r="QH294">
        <v>-2.3910143899411599E-4</v>
      </c>
      <c r="QI294">
        <v>-2.3910143899417619E-4</v>
      </c>
      <c r="QJ294">
        <v>-3.3816383635251751E-4</v>
      </c>
      <c r="QK294">
        <v>-1.185415820871203E-3</v>
      </c>
      <c r="QL294">
        <v>-3.3816383635274628E-4</v>
      </c>
      <c r="QM294">
        <v>-3.3816383635269819E-4</v>
      </c>
      <c r="QN294">
        <v>-3.7809171147734058E-4</v>
      </c>
      <c r="QO294">
        <v>-2.9284836651322809E-4</v>
      </c>
      <c r="QP294">
        <v>-1.6906441517403089E-4</v>
      </c>
      <c r="QQ294">
        <v>-4.1419301394477078E-4</v>
      </c>
      <c r="QR294">
        <v>-1.6906441517408171E-4</v>
      </c>
      <c r="QS294">
        <v>-8.792736285294381E-4</v>
      </c>
      <c r="QT294">
        <v>-2.3910143899397699E-4</v>
      </c>
      <c r="QU294">
        <v>-2.3910143899400451E-4</v>
      </c>
      <c r="QV294">
        <v>-1.690644151740236E-4</v>
      </c>
      <c r="QW294">
        <v>-1.6906441517408919E-4</v>
      </c>
      <c r="QX294">
        <v>-3.7809171147729499E-4</v>
      </c>
      <c r="QY294">
        <v>-1.690644151740793E-4</v>
      </c>
      <c r="QZ294">
        <v>-5.347947228847848E-4</v>
      </c>
      <c r="RA294">
        <v>-1.6906441517408811E-4</v>
      </c>
      <c r="RB294">
        <v>-1.6906441517404141E-4</v>
      </c>
      <c r="RC294">
        <v>-1.6906441517399671E-4</v>
      </c>
      <c r="RD294">
        <v>-1.690644151740226E-4</v>
      </c>
      <c r="RE294">
        <v>-8.2890117558098025E-4</v>
      </c>
      <c r="RF294">
        <v>-1.6906441517400679E-4</v>
      </c>
      <c r="RG294">
        <v>-2.3910143899415919E-4</v>
      </c>
      <c r="RH294">
        <v>-5.0733330579262994E-4</v>
      </c>
      <c r="RI294">
        <v>-1.6906441517407279E-4</v>
      </c>
      <c r="RJ294">
        <v>-2.8514161718251438E-3</v>
      </c>
      <c r="RK294">
        <v>-1.6906441517401091E-4</v>
      </c>
      <c r="RL294">
        <v>-5.0733330579265834E-4</v>
      </c>
      <c r="RM294">
        <v>-2.391014389940692E-4</v>
      </c>
      <c r="RN294">
        <v>-6.0982296732190236E-4</v>
      </c>
      <c r="RO294">
        <v>-2.391014389940254E-4</v>
      </c>
      <c r="RP294">
        <v>-9.4228671594693224E-4</v>
      </c>
      <c r="RQ294">
        <v>-2.3910143899410051E-4</v>
      </c>
      <c r="RR294">
        <v>-1.6906441517411231E-4</v>
      </c>
      <c r="RS294">
        <v>-3.7809171147722842E-4</v>
      </c>
      <c r="RT294">
        <v>-1.6906441517406491E-4</v>
      </c>
      <c r="RU294">
        <v>-5.3479472288488401E-4</v>
      </c>
      <c r="RV294">
        <v>-1.69064415174012E-4</v>
      </c>
      <c r="RW294">
        <v>-1.690644151741005E-4</v>
      </c>
      <c r="RX294">
        <v>-8.9543938786935679E-4</v>
      </c>
      <c r="RY294">
        <v>-1.69064415174116E-4</v>
      </c>
      <c r="RZ294">
        <v>-1.690644151740223E-4</v>
      </c>
      <c r="SA294">
        <v>-7.9355760788999232E-4</v>
      </c>
      <c r="SB294">
        <v>-1.6906441517406781E-4</v>
      </c>
      <c r="SC294">
        <v>-1.6906441517412039E-4</v>
      </c>
      <c r="SD294">
        <v>-3.3816383635273728E-4</v>
      </c>
      <c r="SE294">
        <v>-3.3816383635255231E-4</v>
      </c>
      <c r="SF294">
        <v>-6.7660793834572856E-4</v>
      </c>
      <c r="SG294">
        <v>-1.6906441517404761E-4</v>
      </c>
      <c r="SH294">
        <v>-3.7809171147698382E-4</v>
      </c>
      <c r="SI294">
        <v>-1.6906441517409291E-4</v>
      </c>
      <c r="SJ294">
        <v>-5.8587872376436752E-4</v>
      </c>
      <c r="SK294">
        <v>-2.391014389941081E-4</v>
      </c>
      <c r="SL294">
        <v>-1.6906441517409841E-4</v>
      </c>
      <c r="SM294">
        <v>-3.3816383635273419E-4</v>
      </c>
      <c r="SN294">
        <v>0.41362468849348488</v>
      </c>
      <c r="SO294">
        <v>-2.3910143899411591E-4</v>
      </c>
      <c r="SP294">
        <v>-2.3910143899404199E-4</v>
      </c>
      <c r="SQ294">
        <v>-1.690644151740845E-4</v>
      </c>
      <c r="SR294">
        <v>-2.928483665132211E-4</v>
      </c>
      <c r="SS294">
        <v>-9.573973640767088E-4</v>
      </c>
      <c r="ST294">
        <v>-1.6906441517410681E-4</v>
      </c>
      <c r="SU294">
        <v>-2.391014389941165E-4</v>
      </c>
      <c r="SV294">
        <v>-5.3479472288478177E-4</v>
      </c>
      <c r="SW294">
        <v>-1.6906441517407889E-4</v>
      </c>
      <c r="SX294">
        <v>-4.7830191555329782E-4</v>
      </c>
      <c r="SY294">
        <v>-1.6906441517403471E-4</v>
      </c>
      <c r="SZ294">
        <v>-1.690644151740523E-4</v>
      </c>
      <c r="TA294">
        <v>-3.3816383635263162E-4</v>
      </c>
      <c r="TB294">
        <v>-1.6906441517402539E-4</v>
      </c>
      <c r="TC294">
        <v>-1.690644151740005E-4</v>
      </c>
      <c r="TD294">
        <v>-3.7809171147712022E-4</v>
      </c>
      <c r="TE294">
        <v>-1.6906441517406339E-4</v>
      </c>
      <c r="TF294">
        <v>-1.6906441517405821E-4</v>
      </c>
      <c r="TG294">
        <v>-5.0733330579266224E-4</v>
      </c>
      <c r="TH294">
        <v>-1.690644151740729E-4</v>
      </c>
      <c r="TI294">
        <v>-4.1367806514367141E-3</v>
      </c>
      <c r="TJ294">
        <v>-2.878914531409929E-2</v>
      </c>
      <c r="TK294">
        <v>-3.6265400840987251E-3</v>
      </c>
      <c r="TL294">
        <v>-5.350833276367011E-3</v>
      </c>
      <c r="TM294">
        <v>-3.6889904857324309E-3</v>
      </c>
      <c r="TN294">
        <v>-5.8928073968740847E-3</v>
      </c>
      <c r="TO294">
        <v>-4.4739502966887202E-4</v>
      </c>
      <c r="TP294">
        <v>-5.6091680364955625E-4</v>
      </c>
      <c r="TQ294">
        <v>-1.690644151740549E-4</v>
      </c>
      <c r="TR294">
        <v>-2.39101438994139E-4</v>
      </c>
      <c r="TS294">
        <v>-2.3910143899412141E-4</v>
      </c>
      <c r="TT294">
        <v>-3.381638363526101E-4</v>
      </c>
      <c r="TU294">
        <v>-1.084037641365686E-3</v>
      </c>
      <c r="TV294">
        <v>-3.3816383635273251E-4</v>
      </c>
      <c r="TW294">
        <v>-2.9284836651318792E-4</v>
      </c>
      <c r="TX294">
        <v>-2.3910143899416049E-4</v>
      </c>
      <c r="TY294">
        <v>-3.3816383635251968E-4</v>
      </c>
      <c r="TZ294">
        <v>-1.690644151740626E-4</v>
      </c>
      <c r="UA294">
        <v>-2.3910143899408631E-4</v>
      </c>
      <c r="UB294">
        <v>-3.7809171147736459E-4</v>
      </c>
      <c r="UC294">
        <v>-9.8693086928475942E-4</v>
      </c>
      <c r="UD294">
        <v>-1.690644151740761E-4</v>
      </c>
      <c r="UE294">
        <v>-1.6906441517400091E-4</v>
      </c>
      <c r="UF294">
        <v>-2.3910143899411011E-4</v>
      </c>
      <c r="UG294">
        <v>-2.391014389939729E-4</v>
      </c>
      <c r="UH294">
        <v>-4.1419301394457698E-4</v>
      </c>
      <c r="UI294">
        <v>-7.5657520756355434E-4</v>
      </c>
      <c r="UJ294">
        <v>-1.690644151740201E-4</v>
      </c>
      <c r="UK294">
        <v>-1.6906441517403731E-4</v>
      </c>
      <c r="UL294">
        <v>-3.3816383635264881E-4</v>
      </c>
      <c r="UM294">
        <v>-1.6906441517403219E-4</v>
      </c>
      <c r="UN294">
        <v>-7.177006724850358E-4</v>
      </c>
      <c r="UO294">
        <v>-2.9284836651328311E-4</v>
      </c>
      <c r="UP294">
        <v>-2.3910143899408029E-4</v>
      </c>
      <c r="UQ294">
        <v>-1.070699017054915E-3</v>
      </c>
      <c r="UR294">
        <v>-1.6906441517403929E-4</v>
      </c>
      <c r="US294">
        <v>-3.3816383635277918E-4</v>
      </c>
      <c r="UT294">
        <v>-2.3910143899416659E-4</v>
      </c>
      <c r="UU294">
        <v>-2.9284836651323758E-4</v>
      </c>
      <c r="UV294">
        <v>-6.098229673218912E-4</v>
      </c>
      <c r="UW294">
        <v>-1.6906441517408919E-4</v>
      </c>
      <c r="UX294">
        <v>-3.7809171147719199E-4</v>
      </c>
      <c r="UY294">
        <v>-5.3479472288495145E-4</v>
      </c>
      <c r="UZ294">
        <v>-5.3479472288495437E-4</v>
      </c>
      <c r="VA294">
        <v>-1.690644151740284E-4</v>
      </c>
      <c r="VB294">
        <v>-3.3816383635266512E-4</v>
      </c>
      <c r="VC294">
        <v>-1.836074880191132E-3</v>
      </c>
      <c r="VD294">
        <v>-4.7830191555322469E-4</v>
      </c>
      <c r="VE294">
        <v>-2.9284836651324132E-4</v>
      </c>
      <c r="VF294">
        <v>-7.9355760788971097E-4</v>
      </c>
      <c r="VG294">
        <v>-3.780917114773466E-4</v>
      </c>
      <c r="VH294">
        <v>-1.721887172998539E-3</v>
      </c>
      <c r="VI294">
        <v>-1.256157950013823E-3</v>
      </c>
      <c r="VJ294">
        <v>-2.3829896203849911E-3</v>
      </c>
      <c r="VK294">
        <v>-9.2693191073404968E-4</v>
      </c>
      <c r="VL294">
        <v>-3.3816383635243419E-4</v>
      </c>
      <c r="VM294">
        <v>-1.197492264323561E-3</v>
      </c>
      <c r="VN294">
        <v>-7.5657520756350859E-4</v>
      </c>
      <c r="VO294">
        <v>-6.5041871402751828E-3</v>
      </c>
      <c r="VP294">
        <v>-2.5033696961364559E-3</v>
      </c>
      <c r="VQ294">
        <v>-4.1703784457489262E-3</v>
      </c>
      <c r="VR294">
        <v>-1.428015333290272E-3</v>
      </c>
      <c r="VS294">
        <v>-3.1545101804571932E-3</v>
      </c>
      <c r="VT294">
        <v>-5.2617531844459976E-3</v>
      </c>
      <c r="VU294">
        <v>-6.3941744250053598E-3</v>
      </c>
      <c r="VV294">
        <v>-6.3833769508040662E-3</v>
      </c>
      <c r="VW294">
        <v>-5.7636287048262484E-3</v>
      </c>
      <c r="VX294">
        <v>-6.8533954757357329E-3</v>
      </c>
      <c r="VY294">
        <v>6.1869588385871067E-2</v>
      </c>
      <c r="VZ294">
        <v>-1.5998155278185509E-3</v>
      </c>
      <c r="WA294">
        <v>-4.1554742649037172E-3</v>
      </c>
      <c r="WB294">
        <v>-2.0953115312049818E-3</v>
      </c>
      <c r="WC294">
        <v>-3.7809171147728382E-4</v>
      </c>
      <c r="WD294">
        <v>-2.3910143899407509E-4</v>
      </c>
      <c r="WE294">
        <v>-5.8587872376415729E-4</v>
      </c>
      <c r="WF294">
        <v>-1.0013740123999901E-3</v>
      </c>
      <c r="WG294">
        <v>-4.1419301394439841E-4</v>
      </c>
      <c r="WH294">
        <v>-1.6444255916637819E-3</v>
      </c>
      <c r="WI294">
        <v>-6.76607938345814E-4</v>
      </c>
      <c r="WJ294">
        <v>-1.581628127285844E-3</v>
      </c>
      <c r="WK294">
        <v>-8.4602295797147036E-4</v>
      </c>
      <c r="WL294">
        <v>-4.7830191555335003E-4</v>
      </c>
      <c r="WM294">
        <v>-6.9745558971475504E-4</v>
      </c>
      <c r="WN294">
        <v>-6.5510019255812985E-4</v>
      </c>
      <c r="WO294">
        <v>-1.958687300426061E-3</v>
      </c>
      <c r="WP294">
        <v>-6.0982296732190345E-4</v>
      </c>
      <c r="WQ294">
        <v>-6.5510019255799368E-4</v>
      </c>
      <c r="WR294">
        <v>-7.3739281935547585E-4</v>
      </c>
      <c r="WS294">
        <v>-3.7809171147738769E-4</v>
      </c>
      <c r="WT294">
        <v>-1.704969384985814E-3</v>
      </c>
      <c r="WU294">
        <v>-1.5907471890553751E-3</v>
      </c>
      <c r="WV294">
        <v>-3.1592573807354861E-3</v>
      </c>
      <c r="WW294">
        <v>-1.3660608567162039E-3</v>
      </c>
      <c r="WX294">
        <v>-2.9284836651331461E-4</v>
      </c>
      <c r="WY294">
        <v>-2.1161092774201079E-3</v>
      </c>
      <c r="WZ294">
        <v>-1.25615795001361E-3</v>
      </c>
      <c r="XA294">
        <v>-5.8587872376419947E-4</v>
      </c>
      <c r="XB294">
        <v>-9.2693191073392933E-4</v>
      </c>
      <c r="XC294">
        <v>-1.6906441517411101E-4</v>
      </c>
      <c r="XD294">
        <v>-3.7809171147718299E-4</v>
      </c>
      <c r="XE294">
        <v>-2.320591763765202E-3</v>
      </c>
      <c r="XF294">
        <v>-5.6091680364945943E-4</v>
      </c>
      <c r="XG294">
        <v>-1.3660608567161001E-3</v>
      </c>
      <c r="XH294">
        <v>-1.0571939933355461E-3</v>
      </c>
      <c r="XI294">
        <v>-1.966105460839787E-3</v>
      </c>
      <c r="XJ294">
        <v>-2.3910143899405549E-4</v>
      </c>
      <c r="XK294">
        <v>-5.6091680364972962E-4</v>
      </c>
      <c r="XL294">
        <v>-7.7528567644061751E-4</v>
      </c>
      <c r="XM294">
        <v>-2.5442339722759159E-3</v>
      </c>
      <c r="XN294">
        <v>-4.4739502966885641E-4</v>
      </c>
      <c r="XO294">
        <v>-5.8587872376421573E-4</v>
      </c>
      <c r="XP294">
        <v>-6.9745558971471481E-4</v>
      </c>
      <c r="XQ294">
        <v>-2.2951827006766302E-3</v>
      </c>
      <c r="XR294">
        <v>-1.5632342780329939E-3</v>
      </c>
      <c r="XS294">
        <v>-2.190750681006983E-3</v>
      </c>
      <c r="XT294">
        <v>-2.6964098092001989E-3</v>
      </c>
      <c r="XU294">
        <v>-2.295182700676184E-3</v>
      </c>
      <c r="XV294">
        <v>-2.9284836651318581E-4</v>
      </c>
      <c r="XW294">
        <v>-1.3340252933652359E-3</v>
      </c>
      <c r="XX294">
        <v>-2.3910143899415101E-4</v>
      </c>
      <c r="XY294">
        <v>-2.9284836651330599E-4</v>
      </c>
      <c r="XZ294">
        <v>-1.690644151740764E-4</v>
      </c>
      <c r="YA294">
        <v>-1.690644151740896E-4</v>
      </c>
      <c r="YB294">
        <v>-1.6906441517408719E-4</v>
      </c>
      <c r="YC294">
        <v>-1.159872301535142E-2</v>
      </c>
    </row>
    <row r="295" spans="1:653" hidden="1" x14ac:dyDescent="0.25">
      <c r="A295" s="1" t="s">
        <v>293</v>
      </c>
      <c r="B295">
        <v>-9.6900590762797872E-3</v>
      </c>
      <c r="C295">
        <v>4.8444496967152331E-3</v>
      </c>
      <c r="D295">
        <v>-3.2723288661921529E-3</v>
      </c>
      <c r="E295">
        <v>-3.377711341115495E-3</v>
      </c>
      <c r="F295">
        <v>-1.7032027938455659E-3</v>
      </c>
      <c r="G295">
        <v>-2.588012163145323E-3</v>
      </c>
      <c r="H295">
        <v>-3.518775293012387E-3</v>
      </c>
      <c r="I295">
        <v>-2.6388143191638171E-3</v>
      </c>
      <c r="J295">
        <v>-3.7592959867171392E-3</v>
      </c>
      <c r="K295">
        <v>-1.1477293568618221E-3</v>
      </c>
      <c r="L295">
        <v>-2.0222024434762629E-3</v>
      </c>
      <c r="M295">
        <v>4.7267594745558569E-3</v>
      </c>
      <c r="N295">
        <v>-1.069007058995802E-3</v>
      </c>
      <c r="O295">
        <v>-4.6722167271809993E-3</v>
      </c>
      <c r="P295">
        <v>7.8323572293015245E-4</v>
      </c>
      <c r="Q295">
        <v>-1.328622821987361E-3</v>
      </c>
      <c r="R295">
        <v>-3.0872125676467498E-4</v>
      </c>
      <c r="S295">
        <v>-2.0934948767485579E-3</v>
      </c>
      <c r="T295">
        <v>4.3972985701766741E-3</v>
      </c>
      <c r="U295">
        <v>-1.9895131598155549E-3</v>
      </c>
      <c r="V295">
        <v>-4.0289879780542534E-3</v>
      </c>
      <c r="W295">
        <v>-4.9315987977707346E-3</v>
      </c>
      <c r="X295">
        <v>-2.6208427740512978E-3</v>
      </c>
      <c r="Y295">
        <v>6.607446495665999E-3</v>
      </c>
      <c r="Z295">
        <v>-2.0716009361868991E-3</v>
      </c>
      <c r="AA295">
        <v>2.0881191696650232E-3</v>
      </c>
      <c r="AB295">
        <v>-3.5203285451297341E-4</v>
      </c>
      <c r="AC295">
        <v>-5.3509051636406403E-4</v>
      </c>
      <c r="AD295">
        <v>-9.4927850554710029E-4</v>
      </c>
      <c r="AE295">
        <v>-6.2578303169765327E-4</v>
      </c>
      <c r="AF295">
        <v>-6.9127704703942174E-4</v>
      </c>
      <c r="AG295">
        <v>-2.1826121938888209E-4</v>
      </c>
      <c r="AH295">
        <v>-4.9807328552851828E-4</v>
      </c>
      <c r="AI295">
        <v>-8.1260136723326781E-4</v>
      </c>
      <c r="AJ295">
        <v>-2.76109621437534E-4</v>
      </c>
      <c r="AK295">
        <v>-5.5267732610834888E-4</v>
      </c>
      <c r="AL295">
        <v>-2.5826798567630502E-4</v>
      </c>
      <c r="AM295">
        <v>-3.6533437421640519E-4</v>
      </c>
      <c r="AN295">
        <v>-5.8628392370376034E-4</v>
      </c>
      <c r="AO295">
        <v>-1.7226039566094109E-3</v>
      </c>
      <c r="AP295">
        <v>-6.2578303169765002E-4</v>
      </c>
      <c r="AQ295">
        <v>-9.7595912026163077E-5</v>
      </c>
      <c r="AR295">
        <v>-3.3821054728543022E-4</v>
      </c>
      <c r="AS295">
        <v>-5.3509051636416389E-4</v>
      </c>
      <c r="AT295">
        <v>-5.1691080960694039E-4</v>
      </c>
      <c r="AU295">
        <v>-5.0757879242954718E-4</v>
      </c>
      <c r="AV295">
        <v>-4.2567517624841878E-4</v>
      </c>
      <c r="AW295">
        <v>0.21536021337844419</v>
      </c>
      <c r="AX295">
        <v>-5.7806375113855172E-4</v>
      </c>
      <c r="AY295">
        <v>-3.2380076532770649E-4</v>
      </c>
      <c r="AZ295">
        <v>-2.9286858875126649E-4</v>
      </c>
      <c r="BA295">
        <v>-2.5826798567619698E-4</v>
      </c>
      <c r="BB295">
        <v>-2.3910143899411081E-4</v>
      </c>
      <c r="BC295">
        <v>-3.2380076532762518E-4</v>
      </c>
      <c r="BD295">
        <v>-3.7712749926754358E-2</v>
      </c>
      <c r="BE295">
        <v>-3.9058585308432279E-4</v>
      </c>
      <c r="BF295">
        <v>-7.1849568829477175E-4</v>
      </c>
      <c r="BG295">
        <v>-2.582679856761921E-4</v>
      </c>
      <c r="BH295">
        <v>-6.5568949474589843E-4</v>
      </c>
      <c r="BI295">
        <v>-5.526773261083414E-4</v>
      </c>
      <c r="BJ295">
        <v>-4.5809745597640477E-4</v>
      </c>
      <c r="BK295">
        <v>-7.050158491718275E-4</v>
      </c>
      <c r="BL295">
        <v>-5.2607856991428691E-4</v>
      </c>
      <c r="BM295">
        <v>-3.0872125676466988E-4</v>
      </c>
      <c r="BN295">
        <v>-2.1826121938885531E-4</v>
      </c>
      <c r="BO295">
        <v>-2.1674218317727918E-3</v>
      </c>
      <c r="BP295">
        <v>-5.2862312381732283E-3</v>
      </c>
      <c r="BQ295">
        <v>8.0104875153225903E-3</v>
      </c>
      <c r="BR295">
        <v>-1.9717121760420698E-3</v>
      </c>
      <c r="BS295">
        <v>-2.23922097519481E-3</v>
      </c>
      <c r="BT295">
        <v>-1.283784677580464E-3</v>
      </c>
      <c r="BU295">
        <v>-2.8623040892384868E-3</v>
      </c>
      <c r="BV295">
        <v>-1.550210460201022E-3</v>
      </c>
      <c r="BW295">
        <v>-1.1645262409831099E-3</v>
      </c>
      <c r="BX295">
        <v>-1.630935671227827E-3</v>
      </c>
      <c r="BY295">
        <v>-1.445121661950485E-3</v>
      </c>
      <c r="BZ295">
        <v>-1.3175493584562741E-3</v>
      </c>
      <c r="CA295">
        <v>-4.6840925214337007E-4</v>
      </c>
      <c r="CB295">
        <v>-8.8079786943158814E-4</v>
      </c>
      <c r="CC295">
        <v>4.3166468865136424E-3</v>
      </c>
      <c r="CD295">
        <v>-2.4690617665903678E-3</v>
      </c>
      <c r="CE295">
        <v>-2.4690617665903631E-3</v>
      </c>
      <c r="CF295">
        <v>-6.3657800976791154E-3</v>
      </c>
      <c r="CG295">
        <v>-2.1603640818893001E-3</v>
      </c>
      <c r="CH295">
        <v>2.006521468914884E-2</v>
      </c>
      <c r="CI295">
        <v>-2.2116666868091371E-3</v>
      </c>
      <c r="CJ295">
        <v>-3.546024666763444E-3</v>
      </c>
      <c r="CK295">
        <v>-2.7610962143749209E-4</v>
      </c>
      <c r="CL295">
        <v>-4.3962650102887489E-3</v>
      </c>
      <c r="CM295">
        <v>-2.2162795628837989E-3</v>
      </c>
      <c r="CN295">
        <v>-1.3802622498275551E-4</v>
      </c>
      <c r="CO295">
        <v>-2.487927765558525E-3</v>
      </c>
      <c r="CP295">
        <v>-8.2435123143113757E-4</v>
      </c>
      <c r="CQ295">
        <v>-2.0519674285037152E-3</v>
      </c>
      <c r="CR295">
        <v>-3.104708549992652E-3</v>
      </c>
      <c r="CS295">
        <v>-4.6571671203159901E-3</v>
      </c>
      <c r="CT295">
        <v>-4.0716715637651056E-3</v>
      </c>
      <c r="CU295">
        <v>-4.6063807664765187E-3</v>
      </c>
      <c r="CV295">
        <v>-4.5442581826307428E-3</v>
      </c>
      <c r="CW295">
        <v>-4.3482646386744277E-3</v>
      </c>
      <c r="CX295">
        <v>7.8689016277825652E-2</v>
      </c>
      <c r="CY295">
        <v>-2.7311129152121799E-3</v>
      </c>
      <c r="CZ295">
        <v>-1.3802622498274689E-4</v>
      </c>
      <c r="DA295">
        <v>-9.7595912026169189E-5</v>
      </c>
      <c r="DB295">
        <v>-9.7595912026165178E-5</v>
      </c>
      <c r="DC295">
        <v>-1.6905274469390411E-4</v>
      </c>
      <c r="DD295">
        <v>-1.3802622498275351E-4</v>
      </c>
      <c r="DE295">
        <v>-9.7595912026154539E-5</v>
      </c>
      <c r="DF295">
        <v>-1.3802622498272521E-4</v>
      </c>
      <c r="DG295">
        <v>-9.7595912026160529E-5</v>
      </c>
      <c r="DH295">
        <v>-9.7595912026168485E-5</v>
      </c>
      <c r="DI295">
        <v>-9.7595912026168268E-5</v>
      </c>
      <c r="DJ295">
        <v>-1.952120319885942E-4</v>
      </c>
      <c r="DK295">
        <v>-9.7595912026166167E-5</v>
      </c>
      <c r="DL295">
        <v>-9.7595912026154458E-5</v>
      </c>
      <c r="DM295">
        <v>-1.9521203198857349E-4</v>
      </c>
      <c r="DN295">
        <v>-1.6905274469387131E-4</v>
      </c>
      <c r="DO295">
        <v>-9.7595912026163253E-5</v>
      </c>
      <c r="DP295">
        <v>-1.9521203198860019E-4</v>
      </c>
      <c r="DQ295">
        <v>-2.3910143899398529E-4</v>
      </c>
      <c r="DR295">
        <v>-1.69052744693867E-4</v>
      </c>
      <c r="DS295">
        <v>-9.7595912026165286E-5</v>
      </c>
      <c r="DT295">
        <v>-4.4754960761624599E-4</v>
      </c>
      <c r="DU295">
        <v>-1.690527446938557E-4</v>
      </c>
      <c r="DV295">
        <v>-1.380262249827721E-4</v>
      </c>
      <c r="DW295">
        <v>-9.7595912026165462E-5</v>
      </c>
      <c r="DX295">
        <v>-2.5826798567634031E-4</v>
      </c>
      <c r="DY295">
        <v>-2.7610962143755649E-4</v>
      </c>
      <c r="DZ295">
        <v>-2.1826121938889269E-4</v>
      </c>
      <c r="EA295">
        <v>-4.3674860450395838E-4</v>
      </c>
      <c r="EB295">
        <v>-3.2380076532763678E-4</v>
      </c>
      <c r="EC295">
        <v>-1.9521203198855081E-4</v>
      </c>
      <c r="ED295">
        <v>-3.2380076532760599E-4</v>
      </c>
      <c r="EE295">
        <v>-9.7595912026170341E-5</v>
      </c>
      <c r="EF295">
        <v>-2.182612193888716E-4</v>
      </c>
      <c r="EG295">
        <v>-1.3802622498271971E-4</v>
      </c>
      <c r="EH295">
        <v>-9.7595912026153645E-5</v>
      </c>
      <c r="EI295">
        <v>-1.9521203198860889E-4</v>
      </c>
      <c r="EJ295">
        <v>-3.0872125676475152E-4</v>
      </c>
      <c r="EK295">
        <v>-1.9521203198861399E-4</v>
      </c>
      <c r="EL295">
        <v>-1.9521203198861339E-4</v>
      </c>
      <c r="EM295">
        <v>-1.6905274469387091E-4</v>
      </c>
      <c r="EN295">
        <v>-1.690527446939294E-4</v>
      </c>
      <c r="EO295">
        <v>-2.182612193889247E-4</v>
      </c>
      <c r="EP295">
        <v>-1.6905274469386429E-4</v>
      </c>
      <c r="EQ295">
        <v>-9.7595912026162535E-5</v>
      </c>
      <c r="ER295">
        <v>-1.690527446938827E-4</v>
      </c>
      <c r="ES295">
        <v>-1.9521203198862529E-4</v>
      </c>
      <c r="ET295">
        <v>-1.6905274469392501E-4</v>
      </c>
      <c r="EU295">
        <v>-9.759591202616984E-5</v>
      </c>
      <c r="EV295">
        <v>-4.1430747931705039E-4</v>
      </c>
      <c r="EW295">
        <v>-1.6905274469388991E-4</v>
      </c>
      <c r="EX295">
        <v>-2.7610962143756961E-4</v>
      </c>
      <c r="EY295">
        <v>-1.690527446938563E-4</v>
      </c>
      <c r="EZ295">
        <v>-1.69052744693858E-4</v>
      </c>
      <c r="FA295">
        <v>-1.3802622498274811E-4</v>
      </c>
      <c r="FB295">
        <v>-1.3802622498275061E-4</v>
      </c>
      <c r="FC295">
        <v>-9.7595912026158618E-5</v>
      </c>
      <c r="FD295">
        <v>-1.9521203198861141E-4</v>
      </c>
      <c r="FE295">
        <v>-1.3802622498276131E-4</v>
      </c>
      <c r="FF295">
        <v>-9.7595912026168579E-5</v>
      </c>
      <c r="FG295">
        <v>-9.7595912026164188E-5</v>
      </c>
      <c r="FH295">
        <v>-9.7595912026156992E-5</v>
      </c>
      <c r="FI295">
        <v>-9.7595912026171303E-5</v>
      </c>
      <c r="FJ295">
        <v>-2.182612193889051E-4</v>
      </c>
      <c r="FK295">
        <v>-1.380262249827656E-4</v>
      </c>
      <c r="FL295">
        <v>-2.3910143899413819E-4</v>
      </c>
      <c r="FM295">
        <v>-1.3802622498276719E-4</v>
      </c>
      <c r="FN295">
        <v>-9.7595912026159852E-5</v>
      </c>
      <c r="FO295">
        <v>-3.2380076532756771E-4</v>
      </c>
      <c r="FP295">
        <v>-1.9521203198864191E-4</v>
      </c>
      <c r="FQ295">
        <v>-9.7595912026167346E-5</v>
      </c>
      <c r="FR295">
        <v>-1.9521203198860209E-4</v>
      </c>
      <c r="FS295">
        <v>-3.0872125676482899E-4</v>
      </c>
      <c r="FT295">
        <v>-9.7595912026165964E-5</v>
      </c>
      <c r="FU295">
        <v>-4.4754960761625098E-4</v>
      </c>
      <c r="FV295">
        <v>-2.5826798567626962E-4</v>
      </c>
      <c r="FW295">
        <v>-1.9521203198861231E-4</v>
      </c>
      <c r="FX295">
        <v>-1.690527446938595E-4</v>
      </c>
      <c r="FY295">
        <v>-1.69052744693864E-4</v>
      </c>
      <c r="FZ295">
        <v>-9.7595912026163904E-5</v>
      </c>
      <c r="GA295">
        <v>-9.7595912026161153E-5</v>
      </c>
      <c r="GB295">
        <v>-9.7595912026154824E-5</v>
      </c>
      <c r="GC295">
        <v>-9.7595912026159445E-5</v>
      </c>
      <c r="GD295">
        <v>-1.6905274469390831E-4</v>
      </c>
      <c r="GE295">
        <v>-9.7595912026161004E-5</v>
      </c>
      <c r="GF295">
        <v>-9.7595912026167671E-5</v>
      </c>
      <c r="GG295">
        <v>-1.690527446938537E-4</v>
      </c>
      <c r="GH295">
        <v>-9.7595912026153753E-5</v>
      </c>
      <c r="GI295">
        <v>-2.7610962143754099E-4</v>
      </c>
      <c r="GJ295">
        <v>-9.7595912026167834E-5</v>
      </c>
      <c r="GK295">
        <v>-2.391014389941281E-4</v>
      </c>
      <c r="GL295">
        <v>-9.7595912026170924E-5</v>
      </c>
      <c r="GM295">
        <v>-1.9521203198855241E-4</v>
      </c>
      <c r="GN295">
        <v>-2.1826121938892261E-4</v>
      </c>
      <c r="GO295">
        <v>-9.7595912026170965E-5</v>
      </c>
      <c r="GP295">
        <v>-9.7595912026158822E-5</v>
      </c>
      <c r="GQ295">
        <v>-9.759591202616904E-5</v>
      </c>
      <c r="GR295">
        <v>-9.7595912026169677E-5</v>
      </c>
      <c r="GS295">
        <v>-1.6905274469392609E-4</v>
      </c>
      <c r="GT295">
        <v>-9.7595912026170924E-5</v>
      </c>
      <c r="GU295">
        <v>-9.7595912026161871E-5</v>
      </c>
      <c r="GV295">
        <v>-1.3802622498275001E-4</v>
      </c>
      <c r="GW295">
        <v>-1.3802622498272841E-4</v>
      </c>
      <c r="GX295">
        <v>-1.380262249827377E-4</v>
      </c>
      <c r="GY295">
        <v>-2.3910143899402749E-4</v>
      </c>
      <c r="GZ295">
        <v>-9.7595912026164094E-5</v>
      </c>
      <c r="HA295">
        <v>-9.7595912026153292E-5</v>
      </c>
      <c r="HB295">
        <v>-1.3802622498276221E-4</v>
      </c>
      <c r="HC295">
        <v>-1.380262249827486E-4</v>
      </c>
      <c r="HD295">
        <v>-2.3910143899403099E-4</v>
      </c>
      <c r="HE295">
        <v>-1.6905274469386749E-4</v>
      </c>
      <c r="HF295">
        <v>-2.761096214375193E-4</v>
      </c>
      <c r="HG295">
        <v>-2.5826798567620121E-4</v>
      </c>
      <c r="HH295">
        <v>-2.3910143899397361E-4</v>
      </c>
      <c r="HI295">
        <v>-1.3802622498275109E-4</v>
      </c>
      <c r="HJ295">
        <v>-4.2567517624852162E-4</v>
      </c>
      <c r="HK295">
        <v>-5.4395439358615426E-4</v>
      </c>
      <c r="HL295">
        <v>-5.6972614961826483E-4</v>
      </c>
      <c r="HM295">
        <v>-2.182612193889611E-4</v>
      </c>
      <c r="HN295">
        <v>-9.7595912026154688E-5</v>
      </c>
      <c r="HO295">
        <v>-6.7014836287082884E-4</v>
      </c>
      <c r="HP295">
        <v>-2.1826121938892031E-4</v>
      </c>
      <c r="HQ295">
        <v>-7.885867351641768E-4</v>
      </c>
      <c r="HR295">
        <v>-2.9286858875125668E-4</v>
      </c>
      <c r="HS295">
        <v>-7.2514302110465094E-4</v>
      </c>
      <c r="HT295">
        <v>-4.6840925214331841E-4</v>
      </c>
      <c r="HU295">
        <v>-9.759591202616637E-5</v>
      </c>
      <c r="HV295">
        <v>-3.0872125676477511E-4</v>
      </c>
      <c r="HW295">
        <v>-1.380262249827515E-4</v>
      </c>
      <c r="HX295">
        <v>-9.7595912026166303E-5</v>
      </c>
      <c r="HY295">
        <v>-9.7595912026169515E-5</v>
      </c>
      <c r="HZ295">
        <v>-1.380262249827628E-4</v>
      </c>
      <c r="IA295">
        <v>-1.3802622498276519E-4</v>
      </c>
      <c r="IB295">
        <v>-9.7595912026154498E-5</v>
      </c>
      <c r="IC295">
        <v>-2.928685887512962E-4</v>
      </c>
      <c r="ID295">
        <v>-2.1826121938889741E-4</v>
      </c>
      <c r="IE295">
        <v>-2.9286858875136862E-4</v>
      </c>
      <c r="IF295">
        <v>-1.6905274469394011E-4</v>
      </c>
      <c r="IG295">
        <v>-2.1826121938894541E-4</v>
      </c>
      <c r="IH295">
        <v>-9.7595912026171656E-5</v>
      </c>
      <c r="II295">
        <v>-9.7595912026163077E-5</v>
      </c>
      <c r="IJ295">
        <v>-9.7595912026165069E-5</v>
      </c>
      <c r="IK295">
        <v>-9.7595912026164514E-5</v>
      </c>
      <c r="IL295">
        <v>-1.952120319885707E-4</v>
      </c>
      <c r="IM295">
        <v>-9.7595912026157466E-5</v>
      </c>
      <c r="IN295">
        <v>-1.3802622498275031E-4</v>
      </c>
      <c r="IO295">
        <v>-1.380262249827199E-4</v>
      </c>
      <c r="IP295">
        <v>-9.7595912026171981E-5</v>
      </c>
      <c r="IQ295">
        <v>-9.7595912026166113E-5</v>
      </c>
      <c r="IR295">
        <v>-1.6905274469388671E-4</v>
      </c>
      <c r="IS295">
        <v>-2.182612193889176E-4</v>
      </c>
      <c r="IT295">
        <v>-2.3910143899404861E-4</v>
      </c>
      <c r="IU295">
        <v>-9.759591202617106E-5</v>
      </c>
      <c r="IV295">
        <v>-2.182612193889018E-4</v>
      </c>
      <c r="IW295">
        <v>-9.7595912026160448E-5</v>
      </c>
      <c r="IX295">
        <v>-9.7595912026168457E-5</v>
      </c>
      <c r="IY295">
        <v>-1.952120319886122E-4</v>
      </c>
      <c r="IZ295">
        <v>-9.7595912026175003E-5</v>
      </c>
      <c r="JA295">
        <v>-9.7595912026163484E-5</v>
      </c>
      <c r="JB295">
        <v>-9.7595912026159282E-5</v>
      </c>
      <c r="JC295">
        <v>-1.952120319885977E-4</v>
      </c>
      <c r="JD295">
        <v>-9.7595912026171317E-5</v>
      </c>
      <c r="JE295">
        <v>-9.7595912026167712E-5</v>
      </c>
      <c r="JF295">
        <v>-2.3910143899398729E-4</v>
      </c>
      <c r="JG295">
        <v>-2.5826798567633511E-4</v>
      </c>
      <c r="JH295">
        <v>-1.6905274469391549E-4</v>
      </c>
      <c r="JI295">
        <v>-1.6905274469389861E-4</v>
      </c>
      <c r="JJ295">
        <v>-1.380262249827505E-4</v>
      </c>
      <c r="JK295">
        <v>-9.7595912026175938E-5</v>
      </c>
      <c r="JL295">
        <v>-1.3802622498273711E-4</v>
      </c>
      <c r="JM295">
        <v>-9.7595912026156965E-5</v>
      </c>
      <c r="JN295">
        <v>-2.7610962143748011E-4</v>
      </c>
      <c r="JO295">
        <v>-9.7595912026164134E-5</v>
      </c>
      <c r="JP295">
        <v>-3.3821054728542941E-4</v>
      </c>
      <c r="JQ295">
        <v>-1.3802622498276169E-4</v>
      </c>
      <c r="JR295">
        <v>-9.7595912026174366E-5</v>
      </c>
      <c r="JS295">
        <v>-9.7595912026167265E-5</v>
      </c>
      <c r="JT295">
        <v>-1.9521203198857181E-4</v>
      </c>
      <c r="JU295">
        <v>-1.6905274469392799E-4</v>
      </c>
      <c r="JV295">
        <v>-1.952120319885819E-4</v>
      </c>
      <c r="JW295">
        <v>-1.380262249827566E-4</v>
      </c>
      <c r="JX295">
        <v>-1.952120319887068E-4</v>
      </c>
      <c r="JY295">
        <v>-9.7595912026171493E-5</v>
      </c>
      <c r="JZ295">
        <v>-2.1826121938890231E-4</v>
      </c>
      <c r="KA295">
        <v>-1.3802622498272261E-4</v>
      </c>
      <c r="KB295">
        <v>-1.3802622498275749E-4</v>
      </c>
      <c r="KC295">
        <v>-2.5826798567633798E-4</v>
      </c>
      <c r="KD295">
        <v>-1.380262249827602E-4</v>
      </c>
      <c r="KE295">
        <v>-2.391014389941309E-4</v>
      </c>
      <c r="KF295">
        <v>-2.1826121938891191E-4</v>
      </c>
      <c r="KG295">
        <v>-1.952120319886022E-4</v>
      </c>
      <c r="KH295">
        <v>-2.391014389941461E-4</v>
      </c>
      <c r="KI295">
        <v>1</v>
      </c>
      <c r="KJ295">
        <v>-1.38026224982767E-4</v>
      </c>
      <c r="KK295">
        <v>-2.7610962143747838E-4</v>
      </c>
      <c r="KL295">
        <v>-1.3802622498272911E-4</v>
      </c>
      <c r="KM295">
        <v>-9.7595912026165896E-5</v>
      </c>
      <c r="KN295">
        <v>-9.7595912026173702E-5</v>
      </c>
      <c r="KO295">
        <v>-9.7595912026157019E-5</v>
      </c>
      <c r="KP295">
        <v>-2.3910143899414171E-4</v>
      </c>
      <c r="KQ295">
        <v>-2.7610962143753503E-4</v>
      </c>
      <c r="KR295">
        <v>-1.6905274469394219E-4</v>
      </c>
      <c r="KS295">
        <v>-1.690527446938621E-4</v>
      </c>
      <c r="KT295">
        <v>-1.38026224982775E-4</v>
      </c>
      <c r="KU295">
        <v>-1.3802622498275871E-4</v>
      </c>
      <c r="KV295">
        <v>-1.3802622498274261E-4</v>
      </c>
      <c r="KW295">
        <v>-9.759591202617026E-5</v>
      </c>
      <c r="KX295">
        <v>-1.3802622498275359E-4</v>
      </c>
      <c r="KY295">
        <v>-1.3802622498275399E-4</v>
      </c>
      <c r="KZ295">
        <v>-1.3802622498275641E-4</v>
      </c>
      <c r="LA295">
        <v>-9.7595912026157073E-5</v>
      </c>
      <c r="LB295">
        <v>-2.182612193888793E-4</v>
      </c>
      <c r="LC295">
        <v>-9.7595912026165381E-5</v>
      </c>
      <c r="LD295">
        <v>-1.3802622498272971E-4</v>
      </c>
      <c r="LE295">
        <v>-9.759591202616923E-5</v>
      </c>
      <c r="LF295">
        <v>-1.6905274469387671E-4</v>
      </c>
      <c r="LG295">
        <v>-9.7595912026164215E-5</v>
      </c>
      <c r="LH295">
        <v>-9.7595912026163768E-5</v>
      </c>
      <c r="LI295">
        <v>-9.7595912026166723E-5</v>
      </c>
      <c r="LJ295">
        <v>-9.7595912026162467E-5</v>
      </c>
      <c r="LK295">
        <v>-9.7595912026175179E-5</v>
      </c>
      <c r="LL295">
        <v>-9.7595912026159242E-5</v>
      </c>
      <c r="LM295">
        <v>-1.690527446939007E-4</v>
      </c>
      <c r="LN295">
        <v>-1.3802622498277069E-4</v>
      </c>
      <c r="LO295">
        <v>-9.7595912026165693E-5</v>
      </c>
      <c r="LP295">
        <v>-9.7595912026169786E-5</v>
      </c>
      <c r="LQ295">
        <v>-9.7595912026158456E-5</v>
      </c>
      <c r="LR295">
        <v>-1.9521203198860851E-4</v>
      </c>
      <c r="LS295">
        <v>-9.7595912026165896E-5</v>
      </c>
      <c r="LT295">
        <v>-9.7595912026166384E-5</v>
      </c>
      <c r="LU295">
        <v>-4.22271772023538E-3</v>
      </c>
      <c r="LV295">
        <v>-2.1031612799499318E-3</v>
      </c>
      <c r="LW295">
        <v>-1.3802622498275551E-4</v>
      </c>
      <c r="LX295">
        <v>-2.3179773222083348E-3</v>
      </c>
      <c r="LY295">
        <v>-6.5568949474592944E-4</v>
      </c>
      <c r="LZ295">
        <v>-1.979358605137236E-3</v>
      </c>
      <c r="MA295">
        <v>-2.847336734922204E-3</v>
      </c>
      <c r="MB295">
        <v>-4.495658344192079E-3</v>
      </c>
      <c r="MC295">
        <v>-3.7469676455687559E-3</v>
      </c>
      <c r="MD295">
        <v>-4.3680623011297546E-3</v>
      </c>
      <c r="ME295">
        <v>-4.3227416086210621E-3</v>
      </c>
      <c r="MF295">
        <v>-4.1852402950759158E-3</v>
      </c>
      <c r="MG295">
        <v>-1.6964601609501639E-3</v>
      </c>
      <c r="MH295">
        <v>-2.652724092886733E-3</v>
      </c>
      <c r="MI295">
        <v>-9.7595912026168078E-5</v>
      </c>
      <c r="MJ295">
        <v>-9.7595912026168308E-5</v>
      </c>
      <c r="MK295">
        <v>-1.9521203198856379E-4</v>
      </c>
      <c r="ML295">
        <v>-1.3802622498272711E-4</v>
      </c>
      <c r="MM295">
        <v>-1.380262249827244E-4</v>
      </c>
      <c r="MN295">
        <v>-1.380262249827309E-4</v>
      </c>
      <c r="MO295">
        <v>-1.9521203198855379E-4</v>
      </c>
      <c r="MP295">
        <v>-2.928685887512479E-4</v>
      </c>
      <c r="MQ295">
        <v>-1.6905274469385261E-4</v>
      </c>
      <c r="MR295">
        <v>-9.7595912026167007E-5</v>
      </c>
      <c r="MS295">
        <v>-3.2380076532764421E-4</v>
      </c>
      <c r="MT295">
        <v>-2.391014389941107E-4</v>
      </c>
      <c r="MU295">
        <v>-2.5826798567626892E-4</v>
      </c>
      <c r="MV295">
        <v>-2.1826121938887659E-4</v>
      </c>
      <c r="MW295">
        <v>-2.1826121938889491E-4</v>
      </c>
      <c r="MX295">
        <v>-1.6905274469389099E-4</v>
      </c>
      <c r="MY295">
        <v>-1.380262249827557E-4</v>
      </c>
      <c r="MZ295">
        <v>-1.3802622498275979E-4</v>
      </c>
      <c r="NA295">
        <v>-9.7595912026156369E-5</v>
      </c>
      <c r="NB295">
        <v>-9.7595912026168837E-5</v>
      </c>
      <c r="NC295">
        <v>-1.6905274469386679E-4</v>
      </c>
      <c r="ND295">
        <v>-9.7595912026162291E-5</v>
      </c>
      <c r="NE295">
        <v>-9.7595912026162115E-5</v>
      </c>
      <c r="NF295">
        <v>-1.6905274469386291E-4</v>
      </c>
      <c r="NG295">
        <v>-1.3802622498277001E-4</v>
      </c>
      <c r="NH295">
        <v>-1.952120319885745E-4</v>
      </c>
      <c r="NI295">
        <v>-1.3802622498272651E-4</v>
      </c>
      <c r="NJ295">
        <v>-1.6905274469391029E-4</v>
      </c>
      <c r="NK295">
        <v>-9.7595912026167211E-5</v>
      </c>
      <c r="NL295">
        <v>-4.5809745597644592E-4</v>
      </c>
      <c r="NM295">
        <v>-1.6905274469385551E-4</v>
      </c>
      <c r="NN295">
        <v>-2.182612193888809E-4</v>
      </c>
      <c r="NO295">
        <v>-1.380262249827531E-4</v>
      </c>
      <c r="NP295">
        <v>-9.7595912026165801E-5</v>
      </c>
      <c r="NQ295">
        <v>-1.9521203198861499E-4</v>
      </c>
      <c r="NR295">
        <v>-3.2380076532758772E-4</v>
      </c>
      <c r="NS295">
        <v>-3.0872125676469032E-4</v>
      </c>
      <c r="NT295">
        <v>-9.7595912026163646E-5</v>
      </c>
      <c r="NU295">
        <v>-1.6905274469387641E-4</v>
      </c>
      <c r="NV295">
        <v>-1.3802622498272261E-4</v>
      </c>
      <c r="NW295">
        <v>-1.380262249827422E-4</v>
      </c>
      <c r="NX295">
        <v>-9.7595912026165449E-5</v>
      </c>
      <c r="NY295">
        <v>-1.3802622498276939E-4</v>
      </c>
      <c r="NZ295">
        <v>-3.0872125676466961E-4</v>
      </c>
      <c r="OA295">
        <v>-1.3802622498275481E-4</v>
      </c>
      <c r="OB295">
        <v>-9.7595912026170572E-5</v>
      </c>
      <c r="OC295">
        <v>-9.759591202616614E-5</v>
      </c>
      <c r="OD295">
        <v>-9.7595912026171032E-5</v>
      </c>
      <c r="OE295">
        <v>-2.5826798567631733E-4</v>
      </c>
      <c r="OF295">
        <v>-9.7595912026167455E-5</v>
      </c>
      <c r="OG295">
        <v>-9.7595912026163457E-5</v>
      </c>
      <c r="OH295">
        <v>-1.6905274469394089E-4</v>
      </c>
      <c r="OI295">
        <v>-2.7610962143748E-4</v>
      </c>
      <c r="OJ295">
        <v>-1.9521203198860469E-4</v>
      </c>
      <c r="OK295">
        <v>-3.5203285451296891E-4</v>
      </c>
      <c r="OL295">
        <v>-2.3910143899399849E-4</v>
      </c>
      <c r="OM295">
        <v>-1.6905274469386131E-4</v>
      </c>
      <c r="ON295">
        <v>-9.7595912026163185E-5</v>
      </c>
      <c r="OO295">
        <v>-2.1826121938889361E-4</v>
      </c>
      <c r="OP295">
        <v>-1.6905274469387351E-4</v>
      </c>
      <c r="OQ295">
        <v>-9.7595912026170585E-5</v>
      </c>
      <c r="OR295">
        <v>-1.3802622498277381E-4</v>
      </c>
      <c r="OS295">
        <v>-2.1826121938887781E-4</v>
      </c>
      <c r="OT295">
        <v>-1.6905274469392509E-4</v>
      </c>
      <c r="OU295">
        <v>-1.9521203198858149E-4</v>
      </c>
      <c r="OV295">
        <v>-3.0872125676473548E-4</v>
      </c>
      <c r="OW295">
        <v>-9.7595912026169121E-5</v>
      </c>
      <c r="OX295">
        <v>-9.7595912026153143E-5</v>
      </c>
      <c r="OY295">
        <v>-9.75959120261674E-5</v>
      </c>
      <c r="OZ295">
        <v>-1.9521203198854791E-4</v>
      </c>
      <c r="PA295">
        <v>-9.7595912026171371E-5</v>
      </c>
      <c r="PB295">
        <v>-1.380262249827306E-4</v>
      </c>
      <c r="PC295">
        <v>-9.7595912026157697E-5</v>
      </c>
      <c r="PD295">
        <v>-9.7595912026171276E-5</v>
      </c>
      <c r="PE295">
        <v>-9.7595912026158578E-5</v>
      </c>
      <c r="PF295">
        <v>-9.7595912026167455E-5</v>
      </c>
      <c r="PG295">
        <v>-9.7595912026161356E-5</v>
      </c>
      <c r="PH295">
        <v>-9.7595912026171832E-5</v>
      </c>
      <c r="PI295">
        <v>-9.7595912026154539E-5</v>
      </c>
      <c r="PJ295">
        <v>-3.0872125676468739E-4</v>
      </c>
      <c r="PK295">
        <v>-9.7595912026165178E-5</v>
      </c>
      <c r="PL295">
        <v>-9.7595912026169189E-5</v>
      </c>
      <c r="PM295">
        <v>-4.9807328552831987E-4</v>
      </c>
      <c r="PN295">
        <v>-1.3802622498274369E-4</v>
      </c>
      <c r="PO295">
        <v>-1.3802622498276061E-4</v>
      </c>
      <c r="PP295">
        <v>-9.7595912026169284E-5</v>
      </c>
      <c r="PQ295">
        <v>-8.8079786943158283E-4</v>
      </c>
      <c r="PR295">
        <v>-2.182612193888947E-4</v>
      </c>
      <c r="PS295">
        <v>-2.391014389941622E-4</v>
      </c>
      <c r="PT295">
        <v>-9.7595912026172618E-5</v>
      </c>
      <c r="PU295">
        <v>-5.5267732610825618E-4</v>
      </c>
      <c r="PV295">
        <v>-9.7595912026168823E-5</v>
      </c>
      <c r="PW295">
        <v>-1.3802622498276269E-4</v>
      </c>
      <c r="PX295">
        <v>-1.6905274469388571E-4</v>
      </c>
      <c r="PY295">
        <v>-1.690527446938814E-4</v>
      </c>
      <c r="PZ295">
        <v>-6.4834068698762474E-4</v>
      </c>
      <c r="QA295">
        <v>-1.3802622498273629E-4</v>
      </c>
      <c r="QB295">
        <v>-1.952120319885826E-4</v>
      </c>
      <c r="QC295">
        <v>-9.7595912026170978E-5</v>
      </c>
      <c r="QD295">
        <v>-1.6905274469385589E-4</v>
      </c>
      <c r="QE295">
        <v>-9.7595912026173485E-5</v>
      </c>
      <c r="QF295">
        <v>-9.7595912026175491E-5</v>
      </c>
      <c r="QG295">
        <v>-4.4754960761621211E-4</v>
      </c>
      <c r="QH295">
        <v>-1.380262249827608E-4</v>
      </c>
      <c r="QI295">
        <v>-1.380262249827479E-4</v>
      </c>
      <c r="QJ295">
        <v>-1.952120319886219E-4</v>
      </c>
      <c r="QK295">
        <v>-6.8430567159308666E-4</v>
      </c>
      <c r="QL295">
        <v>-1.95212031988693E-4</v>
      </c>
      <c r="QM295">
        <v>-1.9521203198856021E-4</v>
      </c>
      <c r="QN295">
        <v>-2.1826121938890321E-4</v>
      </c>
      <c r="QO295">
        <v>-1.6905274469388739E-4</v>
      </c>
      <c r="QP295">
        <v>-9.7595912026159445E-5</v>
      </c>
      <c r="QQ295">
        <v>-2.3910143899409799E-4</v>
      </c>
      <c r="QR295">
        <v>-9.759591202617007E-5</v>
      </c>
      <c r="QS295">
        <v>-5.0757879242952755E-4</v>
      </c>
      <c r="QT295">
        <v>-1.3802622498276269E-4</v>
      </c>
      <c r="QU295">
        <v>-1.38026224982767E-4</v>
      </c>
      <c r="QV295">
        <v>-9.7595912026165164E-5</v>
      </c>
      <c r="QW295">
        <v>-9.7595912026173119E-5</v>
      </c>
      <c r="QX295">
        <v>-2.1826121938887301E-4</v>
      </c>
      <c r="QY295">
        <v>-9.759591202616904E-5</v>
      </c>
      <c r="QZ295">
        <v>-3.0872125676470263E-4</v>
      </c>
      <c r="RA295">
        <v>-9.7595912026172699E-5</v>
      </c>
      <c r="RB295">
        <v>-9.7595912026153292E-5</v>
      </c>
      <c r="RC295">
        <v>-9.7595912026164094E-5</v>
      </c>
      <c r="RD295">
        <v>-9.7595912026165923E-5</v>
      </c>
      <c r="RE295">
        <v>-4.7850025759189468E-4</v>
      </c>
      <c r="RF295">
        <v>-9.7595912026169908E-5</v>
      </c>
      <c r="RG295">
        <v>-1.3802622498273109E-4</v>
      </c>
      <c r="RH295">
        <v>-2.9286858875132179E-4</v>
      </c>
      <c r="RI295">
        <v>-9.759591202616637E-5</v>
      </c>
      <c r="RJ295">
        <v>-1.646038650823905E-3</v>
      </c>
      <c r="RK295">
        <v>-9.7595912026172279E-5</v>
      </c>
      <c r="RL295">
        <v>-2.9286858875137833E-4</v>
      </c>
      <c r="RM295">
        <v>-1.3802622498277031E-4</v>
      </c>
      <c r="RN295">
        <v>-3.5203285451296549E-4</v>
      </c>
      <c r="RO295">
        <v>-1.380262249827653E-4</v>
      </c>
      <c r="RP295">
        <v>-5.4395439358614103E-4</v>
      </c>
      <c r="RQ295">
        <v>-1.3802622498275849E-4</v>
      </c>
      <c r="RR295">
        <v>-9.7595912026168905E-5</v>
      </c>
      <c r="RS295">
        <v>-2.1826121938892451E-4</v>
      </c>
      <c r="RT295">
        <v>-9.7595912026163077E-5</v>
      </c>
      <c r="RU295">
        <v>-3.0872125676469151E-4</v>
      </c>
      <c r="RV295">
        <v>-9.7595912026171981E-5</v>
      </c>
      <c r="RW295">
        <v>-9.759591202617377E-5</v>
      </c>
      <c r="RX295">
        <v>-5.1691080960684704E-4</v>
      </c>
      <c r="RY295">
        <v>-9.759591202617106E-5</v>
      </c>
      <c r="RZ295">
        <v>-9.7595912026166113E-5</v>
      </c>
      <c r="SA295">
        <v>-4.5809745597642109E-4</v>
      </c>
      <c r="SB295">
        <v>-9.759591202616427E-5</v>
      </c>
      <c r="SC295">
        <v>-9.7595912026173567E-5</v>
      </c>
      <c r="SD295">
        <v>-1.9521203198857531E-4</v>
      </c>
      <c r="SE295">
        <v>-1.9521203198862819E-4</v>
      </c>
      <c r="SF295">
        <v>-3.9058585308440118E-4</v>
      </c>
      <c r="SG295">
        <v>-9.7595912026155569E-5</v>
      </c>
      <c r="SH295">
        <v>-2.18261219388955E-4</v>
      </c>
      <c r="SI295">
        <v>-9.7595912026174664E-5</v>
      </c>
      <c r="SJ295">
        <v>-3.3821054728545619E-4</v>
      </c>
      <c r="SK295">
        <v>-1.3802622498276069E-4</v>
      </c>
      <c r="SL295">
        <v>-9.7595912026175166E-5</v>
      </c>
      <c r="SM295">
        <v>-1.9521203198857699E-4</v>
      </c>
      <c r="SN295">
        <v>0.1190976488416752</v>
      </c>
      <c r="SO295">
        <v>-1.3802622498275269E-4</v>
      </c>
      <c r="SP295">
        <v>0.49993098688750348</v>
      </c>
      <c r="SQ295">
        <v>-9.7595912026171195E-5</v>
      </c>
      <c r="SR295">
        <v>-1.6905274469386199E-4</v>
      </c>
      <c r="SS295">
        <v>-5.5267732610828697E-4</v>
      </c>
      <c r="ST295">
        <v>-9.7595912026170084E-5</v>
      </c>
      <c r="SU295">
        <v>-1.3802622498273941E-4</v>
      </c>
      <c r="SV295">
        <v>-3.0872125676474052E-4</v>
      </c>
      <c r="SW295">
        <v>-9.759591202616885E-5</v>
      </c>
      <c r="SX295">
        <v>-2.7610962143749269E-4</v>
      </c>
      <c r="SY295">
        <v>-9.7595912026157073E-5</v>
      </c>
      <c r="SZ295">
        <v>-9.7595912026157493E-5</v>
      </c>
      <c r="TA295">
        <v>-1.952120319886119E-4</v>
      </c>
      <c r="TB295">
        <v>-9.7595912026163768E-5</v>
      </c>
      <c r="TC295">
        <v>-9.7595912026166248E-5</v>
      </c>
      <c r="TD295">
        <v>-2.182612193888806E-4</v>
      </c>
      <c r="TE295">
        <v>-9.7595912026162467E-5</v>
      </c>
      <c r="TF295">
        <v>-9.7595912026160312E-5</v>
      </c>
      <c r="TG295">
        <v>-2.9286858875139931E-4</v>
      </c>
      <c r="TH295">
        <v>-9.7595912026166384E-5</v>
      </c>
      <c r="TI295">
        <v>-2.3880417420390769E-3</v>
      </c>
      <c r="TJ295">
        <v>-1.661912644651416E-2</v>
      </c>
      <c r="TK295">
        <v>-2.0934948767478618E-3</v>
      </c>
      <c r="TL295">
        <v>-3.0888785979554839E-3</v>
      </c>
      <c r="TM295">
        <v>-2.129545655957547E-3</v>
      </c>
      <c r="TN295">
        <v>-3.4017443097087408E-3</v>
      </c>
      <c r="TO295">
        <v>-2.5826798567629922E-4</v>
      </c>
      <c r="TP295">
        <v>-3.2380076532761108E-4</v>
      </c>
      <c r="TQ295">
        <v>-9.7595912026158889E-5</v>
      </c>
      <c r="TR295">
        <v>-1.3802622498273391E-4</v>
      </c>
      <c r="TS295">
        <v>-1.3802622498276299E-4</v>
      </c>
      <c r="TT295">
        <v>-1.9521203198860461E-4</v>
      </c>
      <c r="TU295">
        <v>-6.2578303169765316E-4</v>
      </c>
      <c r="TV295">
        <v>-1.9521203198857509E-4</v>
      </c>
      <c r="TW295">
        <v>-1.690527446938634E-4</v>
      </c>
      <c r="TX295">
        <v>-1.3802622498273789E-4</v>
      </c>
      <c r="TY295">
        <v>-1.9521203198861439E-4</v>
      </c>
      <c r="TZ295">
        <v>-9.7595912026162115E-5</v>
      </c>
      <c r="UA295">
        <v>-1.3802622498276169E-4</v>
      </c>
      <c r="UB295">
        <v>-2.1826121938887681E-4</v>
      </c>
      <c r="UC295">
        <v>-5.6972614961840046E-4</v>
      </c>
      <c r="UD295">
        <v>-9.7595912026167739E-5</v>
      </c>
      <c r="UE295">
        <v>-9.7595912026166506E-5</v>
      </c>
      <c r="UF295">
        <v>-1.3802622498275489E-4</v>
      </c>
      <c r="UG295">
        <v>-1.3802622498275901E-4</v>
      </c>
      <c r="UH295">
        <v>-2.3910143899399339E-4</v>
      </c>
      <c r="UI295">
        <v>-4.3674860450389192E-4</v>
      </c>
      <c r="UJ295">
        <v>-9.7595912026167333E-5</v>
      </c>
      <c r="UK295">
        <v>-9.7595912026155596E-5</v>
      </c>
      <c r="UL295">
        <v>-1.9521203198859119E-4</v>
      </c>
      <c r="UM295">
        <v>-9.7595912026158496E-5</v>
      </c>
      <c r="UN295">
        <v>-4.1430747931710482E-4</v>
      </c>
      <c r="UO295">
        <v>-1.690527446938695E-4</v>
      </c>
      <c r="UP295">
        <v>-1.3802622498274369E-4</v>
      </c>
      <c r="UQ295">
        <v>-6.1808303638228798E-4</v>
      </c>
      <c r="UR295">
        <v>-9.7595912026154431E-5</v>
      </c>
      <c r="US295">
        <v>-1.9521203198863459E-4</v>
      </c>
      <c r="UT295">
        <v>-1.3802622498274191E-4</v>
      </c>
      <c r="UU295">
        <v>-1.6905274469387671E-4</v>
      </c>
      <c r="UV295">
        <v>-3.5203285451296539E-4</v>
      </c>
      <c r="UW295">
        <v>-9.759591202617316E-5</v>
      </c>
      <c r="UX295">
        <v>-2.1826121938888109E-4</v>
      </c>
      <c r="UY295">
        <v>-3.0872125676471889E-4</v>
      </c>
      <c r="UZ295">
        <v>-3.0872125676466988E-4</v>
      </c>
      <c r="VA295">
        <v>-9.7595912026161356E-5</v>
      </c>
      <c r="VB295">
        <v>-1.9521203198858829E-4</v>
      </c>
      <c r="VC295">
        <v>-1.059912000382666E-3</v>
      </c>
      <c r="VD295">
        <v>-2.7610962143755709E-4</v>
      </c>
      <c r="VE295">
        <v>-1.69052744693876E-4</v>
      </c>
      <c r="VF295">
        <v>-4.5809745597664682E-4</v>
      </c>
      <c r="VG295">
        <v>-2.182612193888973E-4</v>
      </c>
      <c r="VH295">
        <v>-9.9399479708312866E-4</v>
      </c>
      <c r="VI295">
        <v>-7.2514302110464237E-4</v>
      </c>
      <c r="VJ295">
        <v>-1.3756297864980149E-3</v>
      </c>
      <c r="VK295">
        <v>-5.3509051636409038E-4</v>
      </c>
      <c r="VL295">
        <v>-1.9521203198860469E-4</v>
      </c>
      <c r="VM295">
        <v>-6.9127704703942467E-4</v>
      </c>
      <c r="VN295">
        <v>-4.367486045038666E-4</v>
      </c>
      <c r="VO295">
        <v>-3.7546758452429688E-3</v>
      </c>
      <c r="VP295">
        <v>-1.4451216619505479E-3</v>
      </c>
      <c r="VQ295">
        <v>-2.407436760054713E-3</v>
      </c>
      <c r="VR295">
        <v>-8.2435123143113757E-4</v>
      </c>
      <c r="VS295">
        <v>-1.821005903226739E-3</v>
      </c>
      <c r="VT295">
        <v>-3.0374552821417428E-3</v>
      </c>
      <c r="VU295">
        <v>-3.6911687419297558E-3</v>
      </c>
      <c r="VV295">
        <v>-3.6849356777973611E-3</v>
      </c>
      <c r="VW295">
        <v>-3.327173251974578E-3</v>
      </c>
      <c r="VX295">
        <v>-3.9562635415753633E-3</v>
      </c>
      <c r="VY295">
        <v>-3.8646036806139778E-3</v>
      </c>
      <c r="VZ295">
        <v>7.4266052223383852E-2</v>
      </c>
      <c r="WA295">
        <v>-2.3988330150211921E-3</v>
      </c>
      <c r="WB295">
        <v>-1.20956169076951E-3</v>
      </c>
      <c r="WC295">
        <v>-2.1826121938892299E-4</v>
      </c>
      <c r="WD295">
        <v>-1.3802622498275551E-4</v>
      </c>
      <c r="WE295">
        <v>-3.382105472854274E-4</v>
      </c>
      <c r="WF295">
        <v>-5.7806375113855204E-4</v>
      </c>
      <c r="WG295">
        <v>-2.3910143899397149E-4</v>
      </c>
      <c r="WH295">
        <v>-9.4927850554710539E-4</v>
      </c>
      <c r="WI295">
        <v>-3.9058585308431921E-4</v>
      </c>
      <c r="WJ295">
        <v>-9.130273772271671E-4</v>
      </c>
      <c r="WK295">
        <v>-4.8838415874386768E-4</v>
      </c>
      <c r="WL295">
        <v>-2.7610962143752429E-4</v>
      </c>
      <c r="WM295">
        <v>-4.0262058876106748E-4</v>
      </c>
      <c r="WN295">
        <v>-3.7817006432379552E-4</v>
      </c>
      <c r="WO295">
        <v>-1.1306925426163321E-3</v>
      </c>
      <c r="WP295">
        <v>-3.5203285451316098E-4</v>
      </c>
      <c r="WQ295">
        <v>-3.7817006432378029E-4</v>
      </c>
      <c r="WR295">
        <v>-4.2567517624848779E-4</v>
      </c>
      <c r="WS295">
        <v>-2.1826121938887979E-4</v>
      </c>
      <c r="WT295">
        <v>-9.8422865588296141E-4</v>
      </c>
      <c r="WU295">
        <v>-9.1829154325079516E-4</v>
      </c>
      <c r="WV295">
        <v>-1.823746322257886E-3</v>
      </c>
      <c r="WW295">
        <v>-7.8858673516418558E-4</v>
      </c>
      <c r="WX295">
        <v>-1.6905274469391579E-4</v>
      </c>
      <c r="WY295">
        <v>5.5884748238004989E-2</v>
      </c>
      <c r="WZ295">
        <v>-7.2514302110463392E-4</v>
      </c>
      <c r="XA295">
        <v>-3.3821054728542908E-4</v>
      </c>
      <c r="XB295">
        <v>-5.3509051636409721E-4</v>
      </c>
      <c r="XC295">
        <v>-9.7595912026168173E-5</v>
      </c>
      <c r="XD295">
        <v>-2.182612193888587E-4</v>
      </c>
      <c r="XE295">
        <v>-1.3396093399774219E-3</v>
      </c>
      <c r="XF295">
        <v>-3.2380076532781101E-4</v>
      </c>
      <c r="XG295">
        <v>-7.8858673516416628E-4</v>
      </c>
      <c r="XH295">
        <v>-6.1028698358534981E-4</v>
      </c>
      <c r="XI295">
        <v>-1.134974828338678E-3</v>
      </c>
      <c r="XJ295">
        <v>-1.3802622498276099E-4</v>
      </c>
      <c r="XK295">
        <v>-3.2380076532761558E-4</v>
      </c>
      <c r="XL295">
        <v>-4.4754960761624388E-4</v>
      </c>
      <c r="XM295">
        <v>-1.468711406103563E-3</v>
      </c>
      <c r="XN295">
        <v>-2.582679856762854E-4</v>
      </c>
      <c r="XO295">
        <v>-3.3821054728543499E-4</v>
      </c>
      <c r="XP295">
        <v>-4.0262058876109621E-4</v>
      </c>
      <c r="XQ295">
        <v>-1.3249414355388949E-3</v>
      </c>
      <c r="XR295">
        <v>-9.0240914930635879E-4</v>
      </c>
      <c r="XS295">
        <v>-1.2646559035787231E-3</v>
      </c>
      <c r="XT295">
        <v>-1.5565580388663049E-3</v>
      </c>
      <c r="XU295">
        <v>-1.324941435538906E-3</v>
      </c>
      <c r="XV295">
        <v>-1.690527446938621E-4</v>
      </c>
      <c r="XW295">
        <v>-7.7009354711303219E-4</v>
      </c>
      <c r="XX295">
        <v>-1.3802622498273911E-4</v>
      </c>
      <c r="XY295">
        <v>-1.6905274469389021E-4</v>
      </c>
      <c r="XZ295">
        <v>-9.7595912026167834E-5</v>
      </c>
      <c r="YA295">
        <v>-9.7595912026173323E-5</v>
      </c>
      <c r="YB295">
        <v>-9.7595912026172293E-5</v>
      </c>
      <c r="YC295">
        <v>-6.6956014951877292E-3</v>
      </c>
    </row>
    <row r="296" spans="1:653" hidden="1" x14ac:dyDescent="0.25">
      <c r="A296" s="1" t="s">
        <v>294</v>
      </c>
      <c r="B296">
        <v>-8.7944759095041798E-3</v>
      </c>
      <c r="C296">
        <v>4.8444496967153259E-3</v>
      </c>
      <c r="D296">
        <v>-5.6153422025970274E-3</v>
      </c>
      <c r="E296">
        <v>8.8501990776182014E-3</v>
      </c>
      <c r="F296">
        <v>-1.7032027938448701E-3</v>
      </c>
      <c r="G296">
        <v>-2.588012163144947E-3</v>
      </c>
      <c r="H296">
        <v>-3.518775293012089E-3</v>
      </c>
      <c r="I296">
        <v>-2.6388143191628838E-3</v>
      </c>
      <c r="J296">
        <v>-3.7592959867161799E-3</v>
      </c>
      <c r="K296">
        <v>-1.147729356861957E-3</v>
      </c>
      <c r="L296">
        <v>3.3116595890888702E-2</v>
      </c>
      <c r="M296">
        <v>-1.2237133122089509E-2</v>
      </c>
      <c r="N296">
        <v>-1.0690070589956769E-3</v>
      </c>
      <c r="O296">
        <v>-4.6722167271817296E-3</v>
      </c>
      <c r="P296">
        <v>1.2557771092975741E-2</v>
      </c>
      <c r="Q296">
        <v>-1.3286228219874889E-3</v>
      </c>
      <c r="R296">
        <v>-3.0872125676471911E-4</v>
      </c>
      <c r="S296">
        <v>-2.0934948767479299E-3</v>
      </c>
      <c r="T296">
        <v>-8.1471208941912079E-3</v>
      </c>
      <c r="U296">
        <v>-1.9895131598152678E-3</v>
      </c>
      <c r="V296">
        <v>-4.0289879780531354E-3</v>
      </c>
      <c r="W296">
        <v>-4.9315987977697267E-3</v>
      </c>
      <c r="X296">
        <v>-2.6208427740515858E-3</v>
      </c>
      <c r="Y296">
        <v>-6.8715955391290594E-3</v>
      </c>
      <c r="Z296">
        <v>-2.0716009361864602E-3</v>
      </c>
      <c r="AA296">
        <v>1.402069921965716E-2</v>
      </c>
      <c r="AB296">
        <v>-3.5203285451296571E-4</v>
      </c>
      <c r="AC296">
        <v>-5.3509051636395561E-4</v>
      </c>
      <c r="AD296">
        <v>-9.4927850554687142E-4</v>
      </c>
      <c r="AE296">
        <v>-6.2578303169750018E-4</v>
      </c>
      <c r="AF296">
        <v>-6.9127704703941513E-4</v>
      </c>
      <c r="AG296">
        <v>-2.182612193888941E-4</v>
      </c>
      <c r="AH296">
        <v>-4.9807328552829038E-4</v>
      </c>
      <c r="AI296">
        <v>-8.1260136723330164E-4</v>
      </c>
      <c r="AJ296">
        <v>-2.7610962143757411E-4</v>
      </c>
      <c r="AK296">
        <v>-5.5267732610847064E-4</v>
      </c>
      <c r="AL296">
        <v>-2.582679856761927E-4</v>
      </c>
      <c r="AM296">
        <v>-3.6533437421634583E-4</v>
      </c>
      <c r="AN296">
        <v>-5.8628392370375763E-4</v>
      </c>
      <c r="AO296">
        <v>-1.722603956609642E-3</v>
      </c>
      <c r="AP296">
        <v>-6.2578303169749704E-4</v>
      </c>
      <c r="AQ296">
        <v>-9.7595912026147736E-5</v>
      </c>
      <c r="AR296">
        <v>-3.3821054728544659E-4</v>
      </c>
      <c r="AS296">
        <v>-5.3509051636395724E-4</v>
      </c>
      <c r="AT296">
        <v>-5.1691080960667313E-4</v>
      </c>
      <c r="AU296">
        <v>-5.075787924295269E-4</v>
      </c>
      <c r="AV296">
        <v>-4.2567517624850541E-4</v>
      </c>
      <c r="AW296">
        <v>0.21536021337841971</v>
      </c>
      <c r="AX296">
        <v>-5.7806375113847778E-4</v>
      </c>
      <c r="AY296">
        <v>-3.2380076532764101E-4</v>
      </c>
      <c r="AZ296">
        <v>-2.928685887513271E-4</v>
      </c>
      <c r="BA296">
        <v>-2.5826798567616982E-4</v>
      </c>
      <c r="BB296">
        <v>-2.3910143899402771E-4</v>
      </c>
      <c r="BC296">
        <v>-3.2380076532760647E-4</v>
      </c>
      <c r="BD296">
        <v>-3.7712749926749972E-2</v>
      </c>
      <c r="BE296">
        <v>-3.9058585308444959E-4</v>
      </c>
      <c r="BF296">
        <v>-7.1849568829473402E-4</v>
      </c>
      <c r="BG296">
        <v>-2.5826798567617009E-4</v>
      </c>
      <c r="BH296">
        <v>-6.5568949474571455E-4</v>
      </c>
      <c r="BI296">
        <v>-5.5267732610847519E-4</v>
      </c>
      <c r="BJ296">
        <v>-4.5809745597643942E-4</v>
      </c>
      <c r="BK296">
        <v>-7.0501584917182381E-4</v>
      </c>
      <c r="BL296">
        <v>-5.2607856991422901E-4</v>
      </c>
      <c r="BM296">
        <v>-3.0872125676471748E-4</v>
      </c>
      <c r="BN296">
        <v>-2.182612193888822E-4</v>
      </c>
      <c r="BO296">
        <v>-2.1674218317728469E-3</v>
      </c>
      <c r="BP296">
        <v>-5.2862312381735371E-3</v>
      </c>
      <c r="BQ296">
        <v>8.0104875153222052E-3</v>
      </c>
      <c r="BR296">
        <v>-1.9717121760423118E-3</v>
      </c>
      <c r="BS296">
        <v>2.9700533328452561E-2</v>
      </c>
      <c r="BT296">
        <v>-1.283784677580289E-3</v>
      </c>
      <c r="BU296">
        <v>-2.8623040892379451E-3</v>
      </c>
      <c r="BV296">
        <v>-1.5502104602008451E-3</v>
      </c>
      <c r="BW296">
        <v>-1.164526240982833E-3</v>
      </c>
      <c r="BX296">
        <v>-1.630935671228022E-3</v>
      </c>
      <c r="BY296">
        <v>-1.4451216619504189E-3</v>
      </c>
      <c r="BZ296">
        <v>-1.31754935845592E-3</v>
      </c>
      <c r="CA296">
        <v>-4.6840925214338888E-4</v>
      </c>
      <c r="CB296">
        <v>-8.8079786943157784E-4</v>
      </c>
      <c r="CC296">
        <v>-8.199728999721408E-3</v>
      </c>
      <c r="CD296">
        <v>-2.4690617665895889E-3</v>
      </c>
      <c r="CE296">
        <v>-2.4690617665895911E-3</v>
      </c>
      <c r="CF296">
        <v>6.99645703667364E-3</v>
      </c>
      <c r="CG296">
        <v>-2.160364081888948E-3</v>
      </c>
      <c r="CH296">
        <v>-3.1864318225362049E-3</v>
      </c>
      <c r="CI296">
        <v>-2.211666686808922E-3</v>
      </c>
      <c r="CJ296">
        <v>-3.5460246667628282E-3</v>
      </c>
      <c r="CK296">
        <v>-2.7610962143757221E-4</v>
      </c>
      <c r="CL296">
        <v>-4.3962650102887576E-3</v>
      </c>
      <c r="CM296">
        <v>-2.2162795628833869E-3</v>
      </c>
      <c r="CN296">
        <v>-1.3802622498275489E-4</v>
      </c>
      <c r="CO296">
        <v>-2.4879277655580848E-3</v>
      </c>
      <c r="CP296">
        <v>-8.2435123143085405E-4</v>
      </c>
      <c r="CQ296">
        <v>-2.0519674285038418E-3</v>
      </c>
      <c r="CR296">
        <v>-3.1047085499930579E-3</v>
      </c>
      <c r="CS296">
        <v>-4.6571671203161696E-3</v>
      </c>
      <c r="CT296">
        <v>-4.0716715637656208E-3</v>
      </c>
      <c r="CU296">
        <v>-4.6063807664752541E-3</v>
      </c>
      <c r="CV296">
        <v>-4.544258182628466E-3</v>
      </c>
      <c r="CW296">
        <v>-4.3482646386745656E-3</v>
      </c>
      <c r="CX296">
        <v>-1.7540723154478781E-3</v>
      </c>
      <c r="CY296">
        <v>5.0538454200853247E-2</v>
      </c>
      <c r="CZ296">
        <v>-1.3802622498275519E-4</v>
      </c>
      <c r="DA296">
        <v>-9.7595912026122948E-5</v>
      </c>
      <c r="DB296">
        <v>-9.7595912026136785E-5</v>
      </c>
      <c r="DC296">
        <v>-1.6905274469387489E-4</v>
      </c>
      <c r="DD296">
        <v>-1.3802622498277169E-4</v>
      </c>
      <c r="DE296">
        <v>-9.7595912026147004E-5</v>
      </c>
      <c r="DF296">
        <v>-1.3802622498275061E-4</v>
      </c>
      <c r="DG296">
        <v>-9.7595912026140187E-5</v>
      </c>
      <c r="DH296">
        <v>-9.7595912026122257E-5</v>
      </c>
      <c r="DI296">
        <v>-9.7595912026135064E-5</v>
      </c>
      <c r="DJ296">
        <v>-1.952120319886525E-4</v>
      </c>
      <c r="DK296">
        <v>-9.759591202613295E-5</v>
      </c>
      <c r="DL296">
        <v>-9.7595912026146922E-5</v>
      </c>
      <c r="DM296">
        <v>-1.952120319886335E-4</v>
      </c>
      <c r="DN296">
        <v>-1.6905274469387291E-4</v>
      </c>
      <c r="DO296">
        <v>-9.7595912026147681E-5</v>
      </c>
      <c r="DP296">
        <v>-1.9521203198864749E-4</v>
      </c>
      <c r="DQ296">
        <v>-2.3910143899396469E-4</v>
      </c>
      <c r="DR296">
        <v>-1.6905274469384659E-4</v>
      </c>
      <c r="DS296">
        <v>-9.7595912026136839E-5</v>
      </c>
      <c r="DT296">
        <v>-4.4754960761627272E-4</v>
      </c>
      <c r="DU296">
        <v>-1.6905274469385031E-4</v>
      </c>
      <c r="DV296">
        <v>-1.3802622498272659E-4</v>
      </c>
      <c r="DW296">
        <v>-9.7595912026132245E-5</v>
      </c>
      <c r="DX296">
        <v>-2.582679856762018E-4</v>
      </c>
      <c r="DY296">
        <v>-2.7610962143755113E-4</v>
      </c>
      <c r="DZ296">
        <v>-2.1826121938891391E-4</v>
      </c>
      <c r="EA296">
        <v>-4.367486045039593E-4</v>
      </c>
      <c r="EB296">
        <v>-3.23800765327612E-4</v>
      </c>
      <c r="EC296">
        <v>-1.9521203198860919E-4</v>
      </c>
      <c r="ED296">
        <v>-3.2380076532761911E-4</v>
      </c>
      <c r="EE296">
        <v>-9.75959120261241E-5</v>
      </c>
      <c r="EF296">
        <v>-2.18261219388878E-4</v>
      </c>
      <c r="EG296">
        <v>-1.3802622498275611E-4</v>
      </c>
      <c r="EH296">
        <v>-9.7595912026145201E-5</v>
      </c>
      <c r="EI296">
        <v>-1.952120319886547E-4</v>
      </c>
      <c r="EJ296">
        <v>-3.0872125676473689E-4</v>
      </c>
      <c r="EK296">
        <v>-1.9521203198862491E-4</v>
      </c>
      <c r="EL296">
        <v>-1.9521203198865649E-4</v>
      </c>
      <c r="EM296">
        <v>-1.6905274469386191E-4</v>
      </c>
      <c r="EN296">
        <v>-1.6905274469386901E-4</v>
      </c>
      <c r="EO296">
        <v>-2.1826121938888421E-4</v>
      </c>
      <c r="EP296">
        <v>-1.6905274469385581E-4</v>
      </c>
      <c r="EQ296">
        <v>-9.7595912026147817E-5</v>
      </c>
      <c r="ER296">
        <v>-1.6905274469385901E-4</v>
      </c>
      <c r="ES296">
        <v>-1.9521203198862551E-4</v>
      </c>
      <c r="ET296">
        <v>-1.6905274469383759E-4</v>
      </c>
      <c r="EU296">
        <v>-9.7595912026138683E-5</v>
      </c>
      <c r="EV296">
        <v>-4.143074793171541E-4</v>
      </c>
      <c r="EW296">
        <v>-1.6905274469387031E-4</v>
      </c>
      <c r="EX296">
        <v>-2.7610962143757612E-4</v>
      </c>
      <c r="EY296">
        <v>-1.6905274469384659E-4</v>
      </c>
      <c r="EZ296">
        <v>-1.6905274469384651E-4</v>
      </c>
      <c r="FA296">
        <v>-1.3802622498276809E-4</v>
      </c>
      <c r="FB296">
        <v>-1.3802622498277039E-4</v>
      </c>
      <c r="FC296">
        <v>-9.7595912026141583E-5</v>
      </c>
      <c r="FD296">
        <v>-1.9521203198863749E-4</v>
      </c>
      <c r="FE296">
        <v>-1.38026224982709E-4</v>
      </c>
      <c r="FF296">
        <v>-9.7595912026122352E-5</v>
      </c>
      <c r="FG296">
        <v>-9.7595912026130985E-5</v>
      </c>
      <c r="FH296">
        <v>-9.759591202614886E-5</v>
      </c>
      <c r="FI296">
        <v>-9.7595912026138113E-5</v>
      </c>
      <c r="FJ296">
        <v>-2.182612193889099E-4</v>
      </c>
      <c r="FK296">
        <v>-1.3802622498270369E-4</v>
      </c>
      <c r="FL296">
        <v>-2.391014389940067E-4</v>
      </c>
      <c r="FM296">
        <v>-1.3802622498270179E-4</v>
      </c>
      <c r="FN296">
        <v>-9.7595912026148332E-5</v>
      </c>
      <c r="FO296">
        <v>-3.2380076532758203E-4</v>
      </c>
      <c r="FP296">
        <v>-1.9521203198860529E-4</v>
      </c>
      <c r="FQ296">
        <v>-9.7595912026142125E-5</v>
      </c>
      <c r="FR296">
        <v>-1.9521203198860171E-4</v>
      </c>
      <c r="FS296">
        <v>-3.087212567647635E-4</v>
      </c>
      <c r="FT296">
        <v>-9.7595912026132747E-5</v>
      </c>
      <c r="FU296">
        <v>-4.47549607616284E-4</v>
      </c>
      <c r="FV296">
        <v>-2.5826798567618321E-4</v>
      </c>
      <c r="FW296">
        <v>-1.952120319886489E-4</v>
      </c>
      <c r="FX296">
        <v>-1.6905274469384659E-4</v>
      </c>
      <c r="FY296">
        <v>-1.6905274469384611E-4</v>
      </c>
      <c r="FZ296">
        <v>-9.7595912026146814E-5</v>
      </c>
      <c r="GA296">
        <v>-9.7595912026148088E-5</v>
      </c>
      <c r="GB296">
        <v>-9.7595912026147288E-5</v>
      </c>
      <c r="GC296">
        <v>-9.7595912026140959E-5</v>
      </c>
      <c r="GD296">
        <v>-1.6905274469382941E-4</v>
      </c>
      <c r="GE296">
        <v>-9.7595912026139834E-5</v>
      </c>
      <c r="GF296">
        <v>-9.7595912026134454E-5</v>
      </c>
      <c r="GG296">
        <v>-1.6905274469384659E-4</v>
      </c>
      <c r="GH296">
        <v>-9.7595912026146218E-5</v>
      </c>
      <c r="GI296">
        <v>-2.7610962143757238E-4</v>
      </c>
      <c r="GJ296">
        <v>-9.7595912026134617E-5</v>
      </c>
      <c r="GK296">
        <v>-2.391014389940144E-4</v>
      </c>
      <c r="GL296">
        <v>-9.7595912026137707E-5</v>
      </c>
      <c r="GM296">
        <v>-1.9521203198861109E-4</v>
      </c>
      <c r="GN296">
        <v>-2.1826121938889261E-4</v>
      </c>
      <c r="GO296">
        <v>-9.7595912026124723E-5</v>
      </c>
      <c r="GP296">
        <v>-9.7595912026148508E-5</v>
      </c>
      <c r="GQ296">
        <v>-9.7595912026139753E-5</v>
      </c>
      <c r="GR296">
        <v>-9.7595912026138913E-5</v>
      </c>
      <c r="GS296">
        <v>-1.6905274469383171E-4</v>
      </c>
      <c r="GT296">
        <v>-9.7595912026137734E-5</v>
      </c>
      <c r="GU296">
        <v>-9.7595912026139198E-5</v>
      </c>
      <c r="GV296">
        <v>-1.3802622498274849E-4</v>
      </c>
      <c r="GW296">
        <v>-1.3802622498276161E-4</v>
      </c>
      <c r="GX296">
        <v>-1.3802622498273369E-4</v>
      </c>
      <c r="GY296">
        <v>-2.3910143899402131E-4</v>
      </c>
      <c r="GZ296">
        <v>-9.759591202613089E-5</v>
      </c>
      <c r="HA296">
        <v>-9.7595912026145459E-5</v>
      </c>
      <c r="HB296">
        <v>-1.3802622498275551E-4</v>
      </c>
      <c r="HC296">
        <v>-1.3802622498274589E-4</v>
      </c>
      <c r="HD296">
        <v>-2.3910143899399179E-4</v>
      </c>
      <c r="HE296">
        <v>-1.690527446938419E-4</v>
      </c>
      <c r="HF296">
        <v>-2.7610962143755308E-4</v>
      </c>
      <c r="HG296">
        <v>-2.582679856761709E-4</v>
      </c>
      <c r="HH296">
        <v>-2.3910143899394601E-4</v>
      </c>
      <c r="HI296">
        <v>-1.380262249827274E-4</v>
      </c>
      <c r="HJ296">
        <v>-4.2567517624848979E-4</v>
      </c>
      <c r="HK296">
        <v>-5.4395439358609387E-4</v>
      </c>
      <c r="HL296">
        <v>-5.6972614961836848E-4</v>
      </c>
      <c r="HM296">
        <v>-2.182612193888761E-4</v>
      </c>
      <c r="HN296">
        <v>-9.7595912026144429E-5</v>
      </c>
      <c r="HO296">
        <v>-6.7014836287066697E-4</v>
      </c>
      <c r="HP296">
        <v>-2.182612193889073E-4</v>
      </c>
      <c r="HQ296">
        <v>-7.8858673516427372E-4</v>
      </c>
      <c r="HR296">
        <v>-2.928685887513252E-4</v>
      </c>
      <c r="HS296">
        <v>-7.2514302110441859E-4</v>
      </c>
      <c r="HT296">
        <v>-4.6840925214333608E-4</v>
      </c>
      <c r="HU296">
        <v>-9.7595912026143439E-5</v>
      </c>
      <c r="HV296">
        <v>-3.0872125676474778E-4</v>
      </c>
      <c r="HW296">
        <v>-1.3802622498272521E-4</v>
      </c>
      <c r="HX296">
        <v>-9.7595912026143534E-5</v>
      </c>
      <c r="HY296">
        <v>-9.7595912026141068E-5</v>
      </c>
      <c r="HZ296">
        <v>-1.380262249827042E-4</v>
      </c>
      <c r="IA296">
        <v>-1.3802622498274771E-4</v>
      </c>
      <c r="IB296">
        <v>-9.7595912026144537E-5</v>
      </c>
      <c r="IC296">
        <v>-2.9286858875133561E-4</v>
      </c>
      <c r="ID296">
        <v>-2.182612193888523E-4</v>
      </c>
      <c r="IE296">
        <v>-2.9286858875136282E-4</v>
      </c>
      <c r="IF296">
        <v>-1.690527446938573E-4</v>
      </c>
      <c r="IG296">
        <v>-2.1826121938887729E-4</v>
      </c>
      <c r="IH296">
        <v>-9.7595912026125428E-5</v>
      </c>
      <c r="II296">
        <v>-9.7595912026147736E-5</v>
      </c>
      <c r="IJ296">
        <v>-9.7595912026145215E-5</v>
      </c>
      <c r="IK296">
        <v>-9.7595912026137273E-5</v>
      </c>
      <c r="IL296">
        <v>-1.9521203198862239E-4</v>
      </c>
      <c r="IM296">
        <v>-9.7595912026142423E-5</v>
      </c>
      <c r="IN296">
        <v>-1.380262249827573E-4</v>
      </c>
      <c r="IO296">
        <v>-1.380262249827563E-4</v>
      </c>
      <c r="IP296">
        <v>-9.7595912026139658E-5</v>
      </c>
      <c r="IQ296">
        <v>-9.759591202613768E-5</v>
      </c>
      <c r="IR296">
        <v>-1.6905274469384169E-4</v>
      </c>
      <c r="IS296">
        <v>-2.1826121938891871E-4</v>
      </c>
      <c r="IT296">
        <v>-2.3910143899401749E-4</v>
      </c>
      <c r="IU296">
        <v>-9.7595912026124818E-5</v>
      </c>
      <c r="IV296">
        <v>-2.1826121938890909E-4</v>
      </c>
      <c r="IW296">
        <v>-9.7595912026140228E-5</v>
      </c>
      <c r="IX296">
        <v>-9.7595912026122216E-5</v>
      </c>
      <c r="IY296">
        <v>-1.952120319886351E-4</v>
      </c>
      <c r="IZ296">
        <v>-9.7595912026131581E-5</v>
      </c>
      <c r="JA296">
        <v>-9.7595912026147383E-5</v>
      </c>
      <c r="JB296">
        <v>-9.7595912026148427E-5</v>
      </c>
      <c r="JC296">
        <v>-1.9521203198859439E-4</v>
      </c>
      <c r="JD296">
        <v>-9.7595912026125076E-5</v>
      </c>
      <c r="JE296">
        <v>-9.759591202614161E-5</v>
      </c>
      <c r="JF296">
        <v>-2.3910143899398499E-4</v>
      </c>
      <c r="JG296">
        <v>-2.5826798567619432E-4</v>
      </c>
      <c r="JH296">
        <v>-1.690527446938338E-4</v>
      </c>
      <c r="JI296">
        <v>-1.690527446938631E-4</v>
      </c>
      <c r="JJ296">
        <v>-1.3802622498276481E-4</v>
      </c>
      <c r="JK296">
        <v>-9.7595912026130294E-5</v>
      </c>
      <c r="JL296">
        <v>-1.3802622498274199E-4</v>
      </c>
      <c r="JM296">
        <v>-9.7595912026142762E-5</v>
      </c>
      <c r="JN296">
        <v>-2.7610962143756977E-4</v>
      </c>
      <c r="JO296">
        <v>-9.7595912026137558E-5</v>
      </c>
      <c r="JP296">
        <v>-3.3821054728542328E-4</v>
      </c>
      <c r="JQ296">
        <v>-1.380262249827666E-4</v>
      </c>
      <c r="JR296">
        <v>-9.7595912026128125E-5</v>
      </c>
      <c r="JS296">
        <v>-9.7595912026142206E-5</v>
      </c>
      <c r="JT296">
        <v>-1.952120319886016E-4</v>
      </c>
      <c r="JU296">
        <v>-1.690527446938422E-4</v>
      </c>
      <c r="JV296">
        <v>-1.9521203198864551E-4</v>
      </c>
      <c r="JW296">
        <v>-1.3802622498273911E-4</v>
      </c>
      <c r="JX296">
        <v>-1.952120319886164E-4</v>
      </c>
      <c r="JY296">
        <v>-9.7595912026139997E-5</v>
      </c>
      <c r="JZ296">
        <v>-2.182612193889012E-4</v>
      </c>
      <c r="KA296">
        <v>-1.380262249827467E-4</v>
      </c>
      <c r="KB296">
        <v>-1.3802622498272819E-4</v>
      </c>
      <c r="KC296">
        <v>-2.5826798567619562E-4</v>
      </c>
      <c r="KD296">
        <v>-1.3802622498276161E-4</v>
      </c>
      <c r="KE296">
        <v>-2.3910143899402261E-4</v>
      </c>
      <c r="KF296">
        <v>-2.1826121938884431E-4</v>
      </c>
      <c r="KG296">
        <v>-1.952120319886273E-4</v>
      </c>
      <c r="KH296">
        <v>-2.3910143899400689E-4</v>
      </c>
      <c r="KI296">
        <v>-1.38026224982767E-4</v>
      </c>
      <c r="KJ296">
        <v>1</v>
      </c>
      <c r="KK296">
        <v>-2.7610962143754028E-4</v>
      </c>
      <c r="KL296">
        <v>-1.3802622498274001E-4</v>
      </c>
      <c r="KM296">
        <v>-9.759591202614409E-5</v>
      </c>
      <c r="KN296">
        <v>-9.7595912026133356E-5</v>
      </c>
      <c r="KO296">
        <v>-9.7595912026148847E-5</v>
      </c>
      <c r="KP296">
        <v>-2.3910143899401391E-4</v>
      </c>
      <c r="KQ296">
        <v>-2.7610962143757178E-4</v>
      </c>
      <c r="KR296">
        <v>-1.6905274469384391E-4</v>
      </c>
      <c r="KS296">
        <v>-1.690527446938454E-4</v>
      </c>
      <c r="KT296">
        <v>-1.380262249827438E-4</v>
      </c>
      <c r="KU296">
        <v>-1.380262249827277E-4</v>
      </c>
      <c r="KV296">
        <v>-1.3802622498272789E-4</v>
      </c>
      <c r="KW296">
        <v>-9.75959120261381E-5</v>
      </c>
      <c r="KX296">
        <v>-1.380262249827679E-4</v>
      </c>
      <c r="KY296">
        <v>-1.38026224982719E-4</v>
      </c>
      <c r="KZ296">
        <v>-1.3802622498271651E-4</v>
      </c>
      <c r="LA296">
        <v>-9.7595912026142667E-5</v>
      </c>
      <c r="LB296">
        <v>-2.182612193889083E-4</v>
      </c>
      <c r="LC296">
        <v>-9.7595912026136934E-5</v>
      </c>
      <c r="LD296">
        <v>-1.3802622498274489E-4</v>
      </c>
      <c r="LE296">
        <v>-9.7595912026140797E-5</v>
      </c>
      <c r="LF296">
        <v>-1.6905274469386841E-4</v>
      </c>
      <c r="LG296">
        <v>-9.7595912026137517E-5</v>
      </c>
      <c r="LH296">
        <v>-9.7595912026137829E-5</v>
      </c>
      <c r="LI296">
        <v>-9.7595912026142965E-5</v>
      </c>
      <c r="LJ296">
        <v>-9.7595912026147844E-5</v>
      </c>
      <c r="LK296">
        <v>-9.7595912026131337E-5</v>
      </c>
      <c r="LL296">
        <v>-9.759591202614844E-5</v>
      </c>
      <c r="LM296">
        <v>-1.6905274469386031E-4</v>
      </c>
      <c r="LN296">
        <v>-1.3802622498272041E-4</v>
      </c>
      <c r="LO296">
        <v>-9.7595912026132475E-5</v>
      </c>
      <c r="LP296">
        <v>-9.7595912026136568E-5</v>
      </c>
      <c r="LQ296">
        <v>-9.7595912026148576E-5</v>
      </c>
      <c r="LR296">
        <v>-1.9521203198863321E-4</v>
      </c>
      <c r="LS296">
        <v>-9.7595912026137449E-5</v>
      </c>
      <c r="LT296">
        <v>-9.7595912026143426E-5</v>
      </c>
      <c r="LU296">
        <v>-4.2227177202345907E-3</v>
      </c>
      <c r="LV296">
        <v>-2.103161279949692E-3</v>
      </c>
      <c r="LW296">
        <v>-1.3802622498275489E-4</v>
      </c>
      <c r="LX296">
        <v>-2.3179773222081071E-3</v>
      </c>
      <c r="LY296">
        <v>-6.5568949474574848E-4</v>
      </c>
      <c r="LZ296">
        <v>-1.9793586051372E-3</v>
      </c>
      <c r="MA296">
        <v>-2.847336734922018E-3</v>
      </c>
      <c r="MB296">
        <v>-4.495658344193164E-3</v>
      </c>
      <c r="MC296">
        <v>-3.7469676455679801E-3</v>
      </c>
      <c r="MD296">
        <v>-4.3680623011286956E-3</v>
      </c>
      <c r="ME296">
        <v>-4.3227416086207534E-3</v>
      </c>
      <c r="MF296">
        <v>-4.1852402950749712E-3</v>
      </c>
      <c r="MG296">
        <v>-1.6964601609497959E-3</v>
      </c>
      <c r="MH296">
        <v>-2.652724092886112E-3</v>
      </c>
      <c r="MI296">
        <v>-9.7595912026121823E-5</v>
      </c>
      <c r="MJ296">
        <v>-9.7595912026140783E-5</v>
      </c>
      <c r="MK296">
        <v>-1.9521203198859271E-4</v>
      </c>
      <c r="ML296">
        <v>-1.3802622498274841E-4</v>
      </c>
      <c r="MM296">
        <v>-1.380262249827451E-4</v>
      </c>
      <c r="MN296">
        <v>-1.3802622498274321E-4</v>
      </c>
      <c r="MO296">
        <v>-1.9521203198859461E-4</v>
      </c>
      <c r="MP296">
        <v>-2.928685887513226E-4</v>
      </c>
      <c r="MQ296">
        <v>-1.6905274469384209E-4</v>
      </c>
      <c r="MR296">
        <v>-9.7595912026142586E-5</v>
      </c>
      <c r="MS296">
        <v>-3.2380076532762648E-4</v>
      </c>
      <c r="MT296">
        <v>-2.3910143899399331E-4</v>
      </c>
      <c r="MU296">
        <v>-2.5826798567619102E-4</v>
      </c>
      <c r="MV296">
        <v>-2.1826121938888529E-4</v>
      </c>
      <c r="MW296">
        <v>-2.182612193889025E-4</v>
      </c>
      <c r="MX296">
        <v>-1.6905274469387001E-4</v>
      </c>
      <c r="MY296">
        <v>-1.3802622498277001E-4</v>
      </c>
      <c r="MZ296">
        <v>-1.3802622498276541E-4</v>
      </c>
      <c r="NA296">
        <v>-9.7595912026143209E-5</v>
      </c>
      <c r="NB296">
        <v>-9.7595912026135647E-5</v>
      </c>
      <c r="NC296">
        <v>-1.690527446938364E-4</v>
      </c>
      <c r="ND296">
        <v>-9.7595912026147885E-5</v>
      </c>
      <c r="NE296">
        <v>-9.7595912026147898E-5</v>
      </c>
      <c r="NF296">
        <v>-1.6905274469385291E-4</v>
      </c>
      <c r="NG296">
        <v>-1.3802622498273659E-4</v>
      </c>
      <c r="NH296">
        <v>-1.952120319885781E-4</v>
      </c>
      <c r="NI296">
        <v>-1.3802622498274841E-4</v>
      </c>
      <c r="NJ296">
        <v>-1.6905274469383469E-4</v>
      </c>
      <c r="NK296">
        <v>-9.7595912026142287E-5</v>
      </c>
      <c r="NL296">
        <v>-4.5809745597646853E-4</v>
      </c>
      <c r="NM296">
        <v>-1.6905274469384749E-4</v>
      </c>
      <c r="NN296">
        <v>-2.1826121938888331E-4</v>
      </c>
      <c r="NO296">
        <v>-1.3802622498276741E-4</v>
      </c>
      <c r="NP296">
        <v>-9.7595912026137368E-5</v>
      </c>
      <c r="NQ296">
        <v>-1.952120319886541E-4</v>
      </c>
      <c r="NR296">
        <v>-3.2380076532759487E-4</v>
      </c>
      <c r="NS296">
        <v>-3.0872125676471038E-4</v>
      </c>
      <c r="NT296">
        <v>-9.7595912026147207E-5</v>
      </c>
      <c r="NU296">
        <v>-1.6905274469385841E-4</v>
      </c>
      <c r="NV296">
        <v>-1.3802622498274771E-4</v>
      </c>
      <c r="NW296">
        <v>-1.380262249827274E-4</v>
      </c>
      <c r="NX296">
        <v>-9.7595912026136988E-5</v>
      </c>
      <c r="NY296">
        <v>-1.380262249827229E-4</v>
      </c>
      <c r="NZ296">
        <v>-3.087212567647158E-4</v>
      </c>
      <c r="OA296">
        <v>-1.3802622498277091E-4</v>
      </c>
      <c r="OB296">
        <v>-9.7595912026137368E-5</v>
      </c>
      <c r="OC296">
        <v>-9.7595912026143751E-5</v>
      </c>
      <c r="OD296">
        <v>-9.7595912026137815E-5</v>
      </c>
      <c r="OE296">
        <v>-2.582679856761921E-4</v>
      </c>
      <c r="OF296">
        <v>-9.7595912026139008E-5</v>
      </c>
      <c r="OG296">
        <v>-9.7595912026138059E-5</v>
      </c>
      <c r="OH296">
        <v>-1.690527446938805E-4</v>
      </c>
      <c r="OI296">
        <v>-2.7610962143756977E-4</v>
      </c>
      <c r="OJ296">
        <v>-1.9521203198861149E-4</v>
      </c>
      <c r="OK296">
        <v>-3.5203285451295752E-4</v>
      </c>
      <c r="OL296">
        <v>-2.3910143899396959E-4</v>
      </c>
      <c r="OM296">
        <v>-1.6905274469384209E-4</v>
      </c>
      <c r="ON296">
        <v>-9.7595912026147722E-5</v>
      </c>
      <c r="OO296">
        <v>-2.1826121938888591E-4</v>
      </c>
      <c r="OP296">
        <v>-1.6905274469385451E-4</v>
      </c>
      <c r="OQ296">
        <v>-9.7595912026137653E-5</v>
      </c>
      <c r="OR296">
        <v>-1.3802622498274101E-4</v>
      </c>
      <c r="OS296">
        <v>-2.18261219388896E-4</v>
      </c>
      <c r="OT296">
        <v>-1.6905274469386641E-4</v>
      </c>
      <c r="OU296">
        <v>-1.9521203198859361E-4</v>
      </c>
      <c r="OV296">
        <v>-3.0872125676471341E-4</v>
      </c>
      <c r="OW296">
        <v>-9.7595912026135904E-5</v>
      </c>
      <c r="OX296">
        <v>-9.759591202614554E-5</v>
      </c>
      <c r="OY296">
        <v>-9.7595912026138954E-5</v>
      </c>
      <c r="OZ296">
        <v>-1.952120319885681E-4</v>
      </c>
      <c r="PA296">
        <v>-9.7595912026136568E-5</v>
      </c>
      <c r="PB296">
        <v>-1.3802622498274079E-4</v>
      </c>
      <c r="PC296">
        <v>-9.7595912026148725E-5</v>
      </c>
      <c r="PD296">
        <v>-9.7595912026140146E-5</v>
      </c>
      <c r="PE296">
        <v>-9.7595912026148562E-5</v>
      </c>
      <c r="PF296">
        <v>-9.7595912026141976E-5</v>
      </c>
      <c r="PG296">
        <v>-9.759591202613955E-5</v>
      </c>
      <c r="PH296">
        <v>-9.7595912026125604E-5</v>
      </c>
      <c r="PI296">
        <v>-9.7595912026147004E-5</v>
      </c>
      <c r="PJ296">
        <v>-3.0872125676472718E-4</v>
      </c>
      <c r="PK296">
        <v>-9.7595912026136785E-5</v>
      </c>
      <c r="PL296">
        <v>-9.7595912026122948E-5</v>
      </c>
      <c r="PM296">
        <v>-4.9807328552832258E-4</v>
      </c>
      <c r="PN296">
        <v>-1.3802622498275801E-4</v>
      </c>
      <c r="PO296">
        <v>-1.380262249827212E-4</v>
      </c>
      <c r="PP296">
        <v>-9.759591202613608E-5</v>
      </c>
      <c r="PQ296">
        <v>-8.8079786943154098E-4</v>
      </c>
      <c r="PR296">
        <v>-2.1826121938890529E-4</v>
      </c>
      <c r="PS296">
        <v>-2.3910143899401231E-4</v>
      </c>
      <c r="PT296">
        <v>-9.759591202612639E-5</v>
      </c>
      <c r="PU296">
        <v>-5.5267732610843573E-4</v>
      </c>
      <c r="PV296">
        <v>-9.7595912026140363E-5</v>
      </c>
      <c r="PW296">
        <v>-1.3802622498275199E-4</v>
      </c>
      <c r="PX296">
        <v>-1.6905274469386519E-4</v>
      </c>
      <c r="PY296">
        <v>-1.6905274469384361E-4</v>
      </c>
      <c r="PZ296">
        <v>-6.4834068698768046E-4</v>
      </c>
      <c r="QA296">
        <v>-1.380262249827335E-4</v>
      </c>
      <c r="QB296">
        <v>-1.9521203198861231E-4</v>
      </c>
      <c r="QC296">
        <v>-9.759591202614039E-5</v>
      </c>
      <c r="QD296">
        <v>-1.6905274469384901E-4</v>
      </c>
      <c r="QE296">
        <v>-9.7595912026127244E-5</v>
      </c>
      <c r="QF296">
        <v>-9.7595912026130917E-5</v>
      </c>
      <c r="QG296">
        <v>-4.4754960761625868E-4</v>
      </c>
      <c r="QH296">
        <v>-1.38026224982709E-4</v>
      </c>
      <c r="QI296">
        <v>-1.3802622498276221E-4</v>
      </c>
      <c r="QJ296">
        <v>-1.9521203198861841E-4</v>
      </c>
      <c r="QK296">
        <v>-6.8430567159290343E-4</v>
      </c>
      <c r="QL296">
        <v>-1.9521203198862101E-4</v>
      </c>
      <c r="QM296">
        <v>-1.952120319886186E-4</v>
      </c>
      <c r="QN296">
        <v>-2.18261219388905E-4</v>
      </c>
      <c r="QO296">
        <v>-1.6905274469383949E-4</v>
      </c>
      <c r="QP296">
        <v>-9.7595912026140959E-5</v>
      </c>
      <c r="QQ296">
        <v>-2.3910143899401499E-4</v>
      </c>
      <c r="QR296">
        <v>-9.7595912026138357E-5</v>
      </c>
      <c r="QS296">
        <v>-5.0757879242949969E-4</v>
      </c>
      <c r="QT296">
        <v>-1.380262249827158E-4</v>
      </c>
      <c r="QU296">
        <v>-1.3802622498272591E-4</v>
      </c>
      <c r="QV296">
        <v>-9.7595912026136785E-5</v>
      </c>
      <c r="QW296">
        <v>-9.759591202613417E-5</v>
      </c>
      <c r="QX296">
        <v>-2.1826121938889781E-4</v>
      </c>
      <c r="QY296">
        <v>-9.7595912026139753E-5</v>
      </c>
      <c r="QZ296">
        <v>-3.0872125676473092E-4</v>
      </c>
      <c r="RA296">
        <v>-9.7595912026134752E-5</v>
      </c>
      <c r="RB296">
        <v>-9.7595912026145459E-5</v>
      </c>
      <c r="RC296">
        <v>-9.759591202613089E-5</v>
      </c>
      <c r="RD296">
        <v>-9.7595912026137476E-5</v>
      </c>
      <c r="RE296">
        <v>-4.785002575918873E-4</v>
      </c>
      <c r="RF296">
        <v>-9.7595912026136704E-5</v>
      </c>
      <c r="RG296">
        <v>-1.3802622498276199E-4</v>
      </c>
      <c r="RH296">
        <v>-2.928685887513394E-4</v>
      </c>
      <c r="RI296">
        <v>-9.7595912026143439E-5</v>
      </c>
      <c r="RJ296">
        <v>-1.646038650823791E-3</v>
      </c>
      <c r="RK296">
        <v>-9.7595912026139062E-5</v>
      </c>
      <c r="RL296">
        <v>-2.9286858875133149E-4</v>
      </c>
      <c r="RM296">
        <v>-1.3802622498274841E-4</v>
      </c>
      <c r="RN296">
        <v>-3.5203285451295579E-4</v>
      </c>
      <c r="RO296">
        <v>-1.380262249827225E-4</v>
      </c>
      <c r="RP296">
        <v>-5.4395439358608053E-4</v>
      </c>
      <c r="RQ296">
        <v>-1.380262249827676E-4</v>
      </c>
      <c r="RR296">
        <v>-9.759591202612265E-5</v>
      </c>
      <c r="RS296">
        <v>-2.182612193888961E-4</v>
      </c>
      <c r="RT296">
        <v>-9.7595912026147736E-5</v>
      </c>
      <c r="RU296">
        <v>-3.0872125676472399E-4</v>
      </c>
      <c r="RV296">
        <v>-9.7595912026139658E-5</v>
      </c>
      <c r="RW296">
        <v>-9.7595912026127542E-5</v>
      </c>
      <c r="RX296">
        <v>-5.1691080960671455E-4</v>
      </c>
      <c r="RY296">
        <v>-9.7595912026124818E-5</v>
      </c>
      <c r="RZ296">
        <v>-9.759591202613768E-5</v>
      </c>
      <c r="SA296">
        <v>-4.5809745597644597E-4</v>
      </c>
      <c r="SB296">
        <v>-9.7595912026146326E-5</v>
      </c>
      <c r="SC296">
        <v>-9.7595912026127312E-5</v>
      </c>
      <c r="SD296">
        <v>-1.952120319886338E-4</v>
      </c>
      <c r="SE296">
        <v>-1.95212031988608E-4</v>
      </c>
      <c r="SF296">
        <v>-3.9058585308446449E-4</v>
      </c>
      <c r="SG296">
        <v>-9.7595912026148034E-5</v>
      </c>
      <c r="SH296">
        <v>-2.182612193888671E-4</v>
      </c>
      <c r="SI296">
        <v>-9.7595912026132042E-5</v>
      </c>
      <c r="SJ296">
        <v>-3.3821054728543439E-4</v>
      </c>
      <c r="SK296">
        <v>-1.3802622498269531E-4</v>
      </c>
      <c r="SL296">
        <v>-9.7595912026128911E-5</v>
      </c>
      <c r="SM296">
        <v>-1.9521203198864039E-4</v>
      </c>
      <c r="SN296">
        <v>0.2387733614345201</v>
      </c>
      <c r="SO296">
        <v>-1.3802622498268729E-4</v>
      </c>
      <c r="SP296">
        <v>-1.3802622498274079E-4</v>
      </c>
      <c r="SQ296">
        <v>-9.7595912026136826E-5</v>
      </c>
      <c r="SR296">
        <v>-1.6905274469384551E-4</v>
      </c>
      <c r="SS296">
        <v>-5.5267732610846565E-4</v>
      </c>
      <c r="ST296">
        <v>-9.7595912026123829E-5</v>
      </c>
      <c r="SU296">
        <v>-1.380262249827451E-4</v>
      </c>
      <c r="SV296">
        <v>-3.0872125676473223E-4</v>
      </c>
      <c r="SW296">
        <v>-9.7595912026140024E-5</v>
      </c>
      <c r="SX296">
        <v>-2.7610962143757108E-4</v>
      </c>
      <c r="SY296">
        <v>-9.7595912026142667E-5</v>
      </c>
      <c r="SZ296">
        <v>-9.7595912026148779E-5</v>
      </c>
      <c r="TA296">
        <v>-1.9521203198862429E-4</v>
      </c>
      <c r="TB296">
        <v>-9.7595912026137829E-5</v>
      </c>
      <c r="TC296">
        <v>-9.7595912026133031E-5</v>
      </c>
      <c r="TD296">
        <v>-2.182612193888825E-4</v>
      </c>
      <c r="TE296">
        <v>-9.7595912026147844E-5</v>
      </c>
      <c r="TF296">
        <v>-9.7595912026148237E-5</v>
      </c>
      <c r="TG296">
        <v>-2.9286858875135138E-4</v>
      </c>
      <c r="TH296">
        <v>-9.7595912026143426E-5</v>
      </c>
      <c r="TI296">
        <v>-2.388041742038668E-3</v>
      </c>
      <c r="TJ296">
        <v>-1.6619126446510112E-2</v>
      </c>
      <c r="TK296">
        <v>-2.0934948767479052E-3</v>
      </c>
      <c r="TL296">
        <v>-3.0888785979556101E-3</v>
      </c>
      <c r="TM296">
        <v>-2.1295456559575938E-3</v>
      </c>
      <c r="TN296">
        <v>-3.4017443097087122E-3</v>
      </c>
      <c r="TO296">
        <v>-2.5826798567619118E-4</v>
      </c>
      <c r="TP296">
        <v>-3.2380076532760382E-4</v>
      </c>
      <c r="TQ296">
        <v>-9.7595912026148495E-5</v>
      </c>
      <c r="TR296">
        <v>-1.380262249827611E-4</v>
      </c>
      <c r="TS296">
        <v>-1.380262249827093E-4</v>
      </c>
      <c r="TT296">
        <v>-1.952120319886141E-4</v>
      </c>
      <c r="TU296">
        <v>-6.2578303169749942E-4</v>
      </c>
      <c r="TV296">
        <v>-1.952120319886386E-4</v>
      </c>
      <c r="TW296">
        <v>-1.6905274469385811E-4</v>
      </c>
      <c r="TX296">
        <v>-1.38026224982764E-4</v>
      </c>
      <c r="TY296">
        <v>-1.9521203198857479E-4</v>
      </c>
      <c r="TZ296">
        <v>-9.7595912026147898E-5</v>
      </c>
      <c r="UA296">
        <v>-1.380262249827509E-4</v>
      </c>
      <c r="UB296">
        <v>-2.182612193889006E-4</v>
      </c>
      <c r="UC296">
        <v>-5.6972614961840089E-4</v>
      </c>
      <c r="UD296">
        <v>-9.7595912026141556E-5</v>
      </c>
      <c r="UE296">
        <v>-9.7595912026133316E-5</v>
      </c>
      <c r="UF296">
        <v>-1.3802622498268951E-4</v>
      </c>
      <c r="UG296">
        <v>-1.3802622498271201E-4</v>
      </c>
      <c r="UH296">
        <v>-2.3910143899398149E-4</v>
      </c>
      <c r="UI296">
        <v>-4.3674860450395561E-4</v>
      </c>
      <c r="UJ296">
        <v>-9.7595912026138886E-5</v>
      </c>
      <c r="UK296">
        <v>-9.7595912026143765E-5</v>
      </c>
      <c r="UL296">
        <v>-1.9521203198862361E-4</v>
      </c>
      <c r="UM296">
        <v>-9.7595912026141651E-5</v>
      </c>
      <c r="UN296">
        <v>-4.1430747931715052E-4</v>
      </c>
      <c r="UO296">
        <v>-1.6905274469386551E-4</v>
      </c>
      <c r="UP296">
        <v>-1.3802622498273049E-4</v>
      </c>
      <c r="UQ296">
        <v>-6.1808303638238274E-4</v>
      </c>
      <c r="UR296">
        <v>-9.7595912026144632E-5</v>
      </c>
      <c r="US296">
        <v>-1.952120319886463E-4</v>
      </c>
      <c r="UT296">
        <v>-1.3802622498275619E-4</v>
      </c>
      <c r="UU296">
        <v>-1.6905274469385231E-4</v>
      </c>
      <c r="UV296">
        <v>-3.5203285451294088E-4</v>
      </c>
      <c r="UW296">
        <v>-9.7595912026134129E-5</v>
      </c>
      <c r="UX296">
        <v>-2.1826121938889139E-4</v>
      </c>
      <c r="UY296">
        <v>-3.087212567647106E-4</v>
      </c>
      <c r="UZ296">
        <v>-3.0872125676471748E-4</v>
      </c>
      <c r="VA296">
        <v>-9.759591202613955E-5</v>
      </c>
      <c r="VB296">
        <v>-1.9521203198864001E-4</v>
      </c>
      <c r="VC296">
        <v>-1.0599120003823919E-3</v>
      </c>
      <c r="VD296">
        <v>-2.7610962143756641E-4</v>
      </c>
      <c r="VE296">
        <v>-1.6905274469385619E-4</v>
      </c>
      <c r="VF296">
        <v>-4.5809745597649471E-4</v>
      </c>
      <c r="VG296">
        <v>-2.18261219388905E-4</v>
      </c>
      <c r="VH296">
        <v>-9.9399479708304171E-4</v>
      </c>
      <c r="VI296">
        <v>-7.2514302110440873E-4</v>
      </c>
      <c r="VJ296">
        <v>-1.3756297864976231E-3</v>
      </c>
      <c r="VK296">
        <v>-5.3509051636401839E-4</v>
      </c>
      <c r="VL296">
        <v>-1.952120319885672E-4</v>
      </c>
      <c r="VM296">
        <v>-6.9127704703941947E-4</v>
      </c>
      <c r="VN296">
        <v>-4.3674860450392948E-4</v>
      </c>
      <c r="VO296">
        <v>-3.7546758452426891E-3</v>
      </c>
      <c r="VP296">
        <v>-1.445121661950469E-3</v>
      </c>
      <c r="VQ296">
        <v>-2.4074367600547871E-3</v>
      </c>
      <c r="VR296">
        <v>-8.2435123143085405E-4</v>
      </c>
      <c r="VS296">
        <v>-1.821005903226616E-3</v>
      </c>
      <c r="VT296">
        <v>-3.0374552821423131E-3</v>
      </c>
      <c r="VU296">
        <v>-3.6911687419282509E-3</v>
      </c>
      <c r="VV296">
        <v>-3.684935677796122E-3</v>
      </c>
      <c r="VW296">
        <v>-3.3271732519734708E-3</v>
      </c>
      <c r="VX296">
        <v>-3.9562635415753928E-3</v>
      </c>
      <c r="VY296">
        <v>-3.8646036806132219E-3</v>
      </c>
      <c r="VZ296">
        <v>-9.2352642837540983E-4</v>
      </c>
      <c r="WA296">
        <v>5.7538905008575877E-2</v>
      </c>
      <c r="WB296">
        <v>-1.209561690769672E-3</v>
      </c>
      <c r="WC296">
        <v>-2.1826121938888889E-4</v>
      </c>
      <c r="WD296">
        <v>-1.3802622498275489E-4</v>
      </c>
      <c r="WE296">
        <v>-3.3821054728541721E-4</v>
      </c>
      <c r="WF296">
        <v>-5.7806375113847387E-4</v>
      </c>
      <c r="WG296">
        <v>-2.3910143899397179E-4</v>
      </c>
      <c r="WH296">
        <v>-9.4927850554687651E-4</v>
      </c>
      <c r="WI296">
        <v>-3.9058585308444612E-4</v>
      </c>
      <c r="WJ296">
        <v>-9.1302737722682395E-4</v>
      </c>
      <c r="WK296">
        <v>-4.8838415874386215E-4</v>
      </c>
      <c r="WL296">
        <v>-2.7610962143756441E-4</v>
      </c>
      <c r="WM296">
        <v>-4.0262058876116132E-4</v>
      </c>
      <c r="WN296">
        <v>-3.7817006432376348E-4</v>
      </c>
      <c r="WO296">
        <v>-1.130692542616022E-3</v>
      </c>
      <c r="WP296">
        <v>-3.5203285451294858E-4</v>
      </c>
      <c r="WQ296">
        <v>-3.7817006432371681E-4</v>
      </c>
      <c r="WR296">
        <v>-4.2567517624846979E-4</v>
      </c>
      <c r="WS296">
        <v>-2.1826121938890451E-4</v>
      </c>
      <c r="WT296">
        <v>-9.8422865588283716E-4</v>
      </c>
      <c r="WU296">
        <v>-9.1829154325086867E-4</v>
      </c>
      <c r="WV296">
        <v>-1.823746322257745E-3</v>
      </c>
      <c r="WW296">
        <v>-7.8858673516427849E-4</v>
      </c>
      <c r="WX296">
        <v>-1.6905274469385139E-4</v>
      </c>
      <c r="WY296">
        <v>-1.2215676176687679E-3</v>
      </c>
      <c r="WZ296">
        <v>-7.2514302110441935E-4</v>
      </c>
      <c r="XA296">
        <v>-3.3821054728542019E-4</v>
      </c>
      <c r="XB296">
        <v>-5.3509051636395583E-4</v>
      </c>
      <c r="XC296">
        <v>-9.7595912026121932E-5</v>
      </c>
      <c r="XD296">
        <v>-2.182612193888812E-4</v>
      </c>
      <c r="XE296">
        <v>-1.339609339977271E-3</v>
      </c>
      <c r="XF296">
        <v>-3.2380076532766199E-4</v>
      </c>
      <c r="XG296">
        <v>-7.885867351642592E-4</v>
      </c>
      <c r="XH296">
        <v>-6.1028698358522654E-4</v>
      </c>
      <c r="XI296">
        <v>-1.134974828338266E-3</v>
      </c>
      <c r="XJ296">
        <v>-1.380262249827322E-4</v>
      </c>
      <c r="XK296">
        <v>-3.2380076532758989E-4</v>
      </c>
      <c r="XL296">
        <v>-4.4754960761627619E-4</v>
      </c>
      <c r="XM296">
        <v>-1.4687114061034739E-3</v>
      </c>
      <c r="XN296">
        <v>-2.5826798567618917E-4</v>
      </c>
      <c r="XO296">
        <v>-3.3821054728542621E-4</v>
      </c>
      <c r="XP296">
        <v>-4.0262058876115969E-4</v>
      </c>
      <c r="XQ296">
        <v>-1.3249414355383489E-3</v>
      </c>
      <c r="XR296">
        <v>-9.0240914930631293E-4</v>
      </c>
      <c r="XS296">
        <v>-1.2646559035782311E-3</v>
      </c>
      <c r="XT296">
        <v>-1.556558038865974E-3</v>
      </c>
      <c r="XU296">
        <v>-1.3249414355383691E-3</v>
      </c>
      <c r="XV296">
        <v>-1.690527446938418E-4</v>
      </c>
      <c r="XW296">
        <v>-7.7009354711294643E-4</v>
      </c>
      <c r="XX296">
        <v>-1.38026224982764E-4</v>
      </c>
      <c r="XY296">
        <v>-1.6905274469384421E-4</v>
      </c>
      <c r="XZ296">
        <v>-9.759591202614142E-5</v>
      </c>
      <c r="YA296">
        <v>-9.7595912026133912E-5</v>
      </c>
      <c r="YB296">
        <v>-9.7595912026135308E-5</v>
      </c>
      <c r="YC296">
        <v>-6.6956014951879313E-3</v>
      </c>
    </row>
    <row r="297" spans="1:653" hidden="1" x14ac:dyDescent="0.25">
      <c r="A297" s="1" t="s">
        <v>295</v>
      </c>
      <c r="B297">
        <v>-1.0650387554000379E-2</v>
      </c>
      <c r="C297">
        <v>-3.1987812468444038E-2</v>
      </c>
      <c r="D297">
        <v>-5.3742638634190799E-3</v>
      </c>
      <c r="E297">
        <v>-2.3538623240420462E-3</v>
      </c>
      <c r="F297">
        <v>-3.407111066747159E-3</v>
      </c>
      <c r="G297">
        <v>-5.1770962998584956E-3</v>
      </c>
      <c r="H297">
        <v>-7.0390080884905927E-3</v>
      </c>
      <c r="I297">
        <v>-5.2787216545214198E-3</v>
      </c>
      <c r="J297">
        <v>7.3447162025317592E-2</v>
      </c>
      <c r="K297">
        <v>-2.295934111618715E-3</v>
      </c>
      <c r="L297">
        <v>-4.0452424979966362E-3</v>
      </c>
      <c r="M297">
        <v>-5.8414146715919942E-2</v>
      </c>
      <c r="N297">
        <v>-2.1384569085353962E-3</v>
      </c>
      <c r="O297">
        <v>-9.3463687207074493E-3</v>
      </c>
      <c r="P297">
        <v>-1.6098665011244181E-2</v>
      </c>
      <c r="Q297">
        <v>-2.6577959692661679E-3</v>
      </c>
      <c r="R297">
        <v>-6.1757038813216932E-4</v>
      </c>
      <c r="S297">
        <v>2.9831438012265558E-2</v>
      </c>
      <c r="T297">
        <v>1.506992726334881E-2</v>
      </c>
      <c r="U297">
        <v>-3.9798503905349369E-3</v>
      </c>
      <c r="V297">
        <v>1.514156218374434E-3</v>
      </c>
      <c r="W297">
        <v>-1.6336038175005379E-3</v>
      </c>
      <c r="X297">
        <v>-5.2427711203511711E-3</v>
      </c>
      <c r="Y297">
        <v>6.4767130471543441E-3</v>
      </c>
      <c r="Z297">
        <v>3.0212757399559729E-2</v>
      </c>
      <c r="AA297">
        <v>-1.3725473742884461E-2</v>
      </c>
      <c r="AB297">
        <v>-7.0421152360947625E-4</v>
      </c>
      <c r="AC297">
        <v>-1.0704026711343391E-3</v>
      </c>
      <c r="AD297">
        <v>-1.8989502091950571E-3</v>
      </c>
      <c r="AE297">
        <v>-1.2518252673044061E-3</v>
      </c>
      <c r="AF297">
        <v>-1.3828404260882729E-3</v>
      </c>
      <c r="AG297">
        <v>-4.3661284417139448E-4</v>
      </c>
      <c r="AH297">
        <v>-9.9635287665538787E-4</v>
      </c>
      <c r="AI297">
        <v>-1.6255393198968239E-3</v>
      </c>
      <c r="AJ297">
        <v>-5.5233360950002468E-4</v>
      </c>
      <c r="AK297">
        <v>-1.1055835752077461E-3</v>
      </c>
      <c r="AL297">
        <v>-5.166429478414762E-4</v>
      </c>
      <c r="AM297">
        <v>-7.3082007260300886E-4</v>
      </c>
      <c r="AN297">
        <v>-1.1728106904971009E-3</v>
      </c>
      <c r="AO297">
        <v>-3.4459214283782849E-3</v>
      </c>
      <c r="AP297">
        <v>-1.251825267304331E-3</v>
      </c>
      <c r="AQ297">
        <v>-1.95232248993033E-4</v>
      </c>
      <c r="AR297">
        <v>-6.7656118385358134E-4</v>
      </c>
      <c r="AS297">
        <v>-1.070402671134431E-3</v>
      </c>
      <c r="AT297">
        <v>-1.034035727452383E-3</v>
      </c>
      <c r="AU297">
        <v>-1.0153678277077579E-3</v>
      </c>
      <c r="AV297">
        <v>-8.5152667026856929E-4</v>
      </c>
      <c r="AW297">
        <v>-1.2820827817084379E-3</v>
      </c>
      <c r="AX297">
        <v>0.47764562454193038</v>
      </c>
      <c r="AY297">
        <v>-6.4773565130107815E-4</v>
      </c>
      <c r="AZ297">
        <v>-5.8585848581431041E-4</v>
      </c>
      <c r="BA297">
        <v>-5.1664294784128202E-4</v>
      </c>
      <c r="BB297">
        <v>-4.7830191555323342E-4</v>
      </c>
      <c r="BC297">
        <v>-6.477356513007607E-4</v>
      </c>
      <c r="BD297">
        <v>-7.5441120750390223E-2</v>
      </c>
      <c r="BE297">
        <v>-7.8133348968599189E-4</v>
      </c>
      <c r="BF297">
        <v>-1.437288982759297E-3</v>
      </c>
      <c r="BG297">
        <v>-5.1664294784126814E-4</v>
      </c>
      <c r="BH297">
        <v>-1.3116505808769511E-3</v>
      </c>
      <c r="BI297">
        <v>-1.1055835752077649E-3</v>
      </c>
      <c r="BJ297">
        <v>-9.1638465927006162E-4</v>
      </c>
      <c r="BK297">
        <v>-1.4103237210657249E-3</v>
      </c>
      <c r="BL297">
        <v>-1.05237504542039E-3</v>
      </c>
      <c r="BM297">
        <v>-6.1757038813215273E-4</v>
      </c>
      <c r="BN297">
        <v>-4.3661284417137388E-4</v>
      </c>
      <c r="BO297">
        <v>1.213007742632914E-2</v>
      </c>
      <c r="BP297">
        <v>-1.0574652071994111E-2</v>
      </c>
      <c r="BQ297">
        <v>1.6024293033172959E-2</v>
      </c>
      <c r="BR297">
        <v>1.405322157378395E-2</v>
      </c>
      <c r="BS297">
        <v>-4.4793694520968517E-3</v>
      </c>
      <c r="BT297">
        <v>-2.5681011081651198E-3</v>
      </c>
      <c r="BU297">
        <v>-5.7257937657683054E-3</v>
      </c>
      <c r="BV297">
        <v>-3.101063028914235E-3</v>
      </c>
      <c r="BW297">
        <v>-2.329534837253679E-3</v>
      </c>
      <c r="BX297">
        <v>-3.262546887940929E-3</v>
      </c>
      <c r="BY297">
        <v>-2.890841903864154E-3</v>
      </c>
      <c r="BZ297">
        <v>-2.6356444554940712E-3</v>
      </c>
      <c r="CA297">
        <v>-9.3701252282537434E-4</v>
      </c>
      <c r="CB297">
        <v>-1.761960571783809E-3</v>
      </c>
      <c r="CC297">
        <v>-3.8838863137095011E-3</v>
      </c>
      <c r="CD297">
        <v>-4.9391462366246593E-3</v>
      </c>
      <c r="CE297">
        <v>-4.9391462366248752E-3</v>
      </c>
      <c r="CF297">
        <v>1.399581205703679E-2</v>
      </c>
      <c r="CG297">
        <v>-4.3216230023843394E-3</v>
      </c>
      <c r="CH297">
        <v>-6.3741834884408896E-3</v>
      </c>
      <c r="CI297">
        <v>-4.4242494621379563E-3</v>
      </c>
      <c r="CJ297">
        <v>-7.0935181228816736E-3</v>
      </c>
      <c r="CK297">
        <v>-5.5233360949991474E-4</v>
      </c>
      <c r="CL297">
        <v>6.2805499848451435E-2</v>
      </c>
      <c r="CM297">
        <v>-4.4334771249749522E-3</v>
      </c>
      <c r="CN297">
        <v>-2.7610962143753161E-4</v>
      </c>
      <c r="CO297">
        <v>-4.976886048995717E-3</v>
      </c>
      <c r="CP297">
        <v>-1.649043915172304E-3</v>
      </c>
      <c r="CQ297">
        <v>-4.1047847969268537E-3</v>
      </c>
      <c r="CR297">
        <v>-6.2107030929760016E-3</v>
      </c>
      <c r="CS297">
        <v>-9.316263273319348E-3</v>
      </c>
      <c r="CT297">
        <v>-8.1450296436768651E-3</v>
      </c>
      <c r="CU297">
        <v>-9.2146695295629629E-3</v>
      </c>
      <c r="CV297">
        <v>-9.090398630242174E-3</v>
      </c>
      <c r="CW297">
        <v>-8.6983303603690998E-3</v>
      </c>
      <c r="CX297">
        <v>-3.508871180480877E-3</v>
      </c>
      <c r="CY297">
        <v>-5.4633570773717881E-3</v>
      </c>
      <c r="CZ297">
        <v>-2.7610962143750629E-4</v>
      </c>
      <c r="DA297">
        <v>-1.9523224899307479E-4</v>
      </c>
      <c r="DB297">
        <v>-1.9523224899299651E-4</v>
      </c>
      <c r="DC297">
        <v>-3.3817551227128162E-4</v>
      </c>
      <c r="DD297">
        <v>-2.7610962143746249E-4</v>
      </c>
      <c r="DE297">
        <v>-1.95232248993016E-4</v>
      </c>
      <c r="DF297">
        <v>-2.7610962143754478E-4</v>
      </c>
      <c r="DG297">
        <v>-1.952322489930034E-4</v>
      </c>
      <c r="DH297">
        <v>-1.9523224899307051E-4</v>
      </c>
      <c r="DI297">
        <v>-1.9523224899299499E-4</v>
      </c>
      <c r="DJ297">
        <v>-3.9050492222882463E-4</v>
      </c>
      <c r="DK297">
        <v>-1.952322489929934E-4</v>
      </c>
      <c r="DL297">
        <v>-1.9523224899301581E-4</v>
      </c>
      <c r="DM297">
        <v>-3.9050492222875231E-4</v>
      </c>
      <c r="DN297">
        <v>-3.3817551227118871E-4</v>
      </c>
      <c r="DO297">
        <v>-1.952322489930334E-4</v>
      </c>
      <c r="DP297">
        <v>-3.9050492222885238E-4</v>
      </c>
      <c r="DQ297">
        <v>-4.7830191555298741E-4</v>
      </c>
      <c r="DR297">
        <v>-3.3817551227117938E-4</v>
      </c>
      <c r="DS297">
        <v>-1.952322489929964E-4</v>
      </c>
      <c r="DT297">
        <v>-8.9528459355372927E-4</v>
      </c>
      <c r="DU297">
        <v>-3.3817551227119489E-4</v>
      </c>
      <c r="DV297">
        <v>-2.7610962143753362E-4</v>
      </c>
      <c r="DW297">
        <v>-1.9523224899299201E-4</v>
      </c>
      <c r="DX297">
        <v>-5.1664294784157529E-4</v>
      </c>
      <c r="DY297">
        <v>-5.5233360949995269E-4</v>
      </c>
      <c r="DZ297">
        <v>-4.3661284417136759E-4</v>
      </c>
      <c r="EA297">
        <v>-8.7367811347475923E-4</v>
      </c>
      <c r="EB297">
        <v>-6.4773565130094881E-4</v>
      </c>
      <c r="EC297">
        <v>-3.9050492222866449E-4</v>
      </c>
      <c r="ED297">
        <v>-6.4773565130090349E-4</v>
      </c>
      <c r="EE297">
        <v>-1.9523224899307699E-4</v>
      </c>
      <c r="EF297">
        <v>-4.3661284417145378E-4</v>
      </c>
      <c r="EG297">
        <v>-2.7610962143751079E-4</v>
      </c>
      <c r="EH297">
        <v>-1.9523224899301351E-4</v>
      </c>
      <c r="EI297">
        <v>-3.9050492222890681E-4</v>
      </c>
      <c r="EJ297">
        <v>-6.1757038813242497E-4</v>
      </c>
      <c r="EK297">
        <v>-3.905049222288546E-4</v>
      </c>
      <c r="EL297">
        <v>-3.9050492222880028E-4</v>
      </c>
      <c r="EM297">
        <v>-3.3817551227119781E-4</v>
      </c>
      <c r="EN297">
        <v>-3.3817551227136321E-4</v>
      </c>
      <c r="EO297">
        <v>-4.3661284417140667E-4</v>
      </c>
      <c r="EP297">
        <v>-3.3817551227120188E-4</v>
      </c>
      <c r="EQ297">
        <v>-1.9523224899303199E-4</v>
      </c>
      <c r="ER297">
        <v>-3.3817551227119098E-4</v>
      </c>
      <c r="ES297">
        <v>-3.9050492222879058E-4</v>
      </c>
      <c r="ET297">
        <v>-3.3817551227133041E-4</v>
      </c>
      <c r="EU297">
        <v>-1.952322489930466E-4</v>
      </c>
      <c r="EV297">
        <v>-8.2878656782260857E-4</v>
      </c>
      <c r="EW297">
        <v>-3.3817551227126032E-4</v>
      </c>
      <c r="EX297">
        <v>-5.5233360949993925E-4</v>
      </c>
      <c r="EY297">
        <v>-3.3817551227115862E-4</v>
      </c>
      <c r="EZ297">
        <v>-3.3817551227117098E-4</v>
      </c>
      <c r="FA297">
        <v>-2.7610962143748971E-4</v>
      </c>
      <c r="FB297">
        <v>-2.7610962143747501E-4</v>
      </c>
      <c r="FC297">
        <v>-1.9523224899300619E-4</v>
      </c>
      <c r="FD297">
        <v>-3.9050492222878521E-4</v>
      </c>
      <c r="FE297">
        <v>-2.7610962143758457E-4</v>
      </c>
      <c r="FF297">
        <v>-1.952322489930736E-4</v>
      </c>
      <c r="FG297">
        <v>-1.9523224899298949E-4</v>
      </c>
      <c r="FH297">
        <v>-1.952322489930208E-4</v>
      </c>
      <c r="FI297">
        <v>-1.9523224899298659E-4</v>
      </c>
      <c r="FJ297">
        <v>-4.3661284417133311E-4</v>
      </c>
      <c r="FK297">
        <v>-2.7610962143761059E-4</v>
      </c>
      <c r="FL297">
        <v>-4.7830191555338927E-4</v>
      </c>
      <c r="FM297">
        <v>-2.7610962143761011E-4</v>
      </c>
      <c r="FN297">
        <v>-1.952322489930266E-4</v>
      </c>
      <c r="FO297">
        <v>-6.4773565130079333E-4</v>
      </c>
      <c r="FP297">
        <v>-3.9050492222882121E-4</v>
      </c>
      <c r="FQ297">
        <v>-1.9523224899304159E-4</v>
      </c>
      <c r="FR297">
        <v>-3.9050492222876478E-4</v>
      </c>
      <c r="FS297">
        <v>-6.1757038813252331E-4</v>
      </c>
      <c r="FT297">
        <v>-1.9523224899299299E-4</v>
      </c>
      <c r="FU297">
        <v>-8.9528459355369848E-4</v>
      </c>
      <c r="FV297">
        <v>-5.1664294784143456E-4</v>
      </c>
      <c r="FW297">
        <v>-3.9050492222877811E-4</v>
      </c>
      <c r="FX297">
        <v>-3.3817551227115499E-4</v>
      </c>
      <c r="FY297">
        <v>-3.381755122712163E-4</v>
      </c>
      <c r="FZ297">
        <v>-1.952322489930347E-4</v>
      </c>
      <c r="GA297">
        <v>-1.952322489930292E-4</v>
      </c>
      <c r="GB297">
        <v>-1.9523224899301649E-4</v>
      </c>
      <c r="GC297">
        <v>-1.9523224899300489E-4</v>
      </c>
      <c r="GD297">
        <v>-3.3817551227125739E-4</v>
      </c>
      <c r="GE297">
        <v>-1.9523224899300269E-4</v>
      </c>
      <c r="GF297">
        <v>-1.9523224899299651E-4</v>
      </c>
      <c r="GG297">
        <v>-3.3817551227117521E-4</v>
      </c>
      <c r="GH297">
        <v>-1.952322489930144E-4</v>
      </c>
      <c r="GI297">
        <v>-5.523336095001125E-4</v>
      </c>
      <c r="GJ297">
        <v>-1.9523224899299619E-4</v>
      </c>
      <c r="GK297">
        <v>-4.7830191555332081E-4</v>
      </c>
      <c r="GL297">
        <v>-1.952322489929877E-4</v>
      </c>
      <c r="GM297">
        <v>-3.9050492222864199E-4</v>
      </c>
      <c r="GN297">
        <v>-4.3661284417143638E-4</v>
      </c>
      <c r="GO297">
        <v>-1.952322489930669E-4</v>
      </c>
      <c r="GP297">
        <v>-1.9523224899302451E-4</v>
      </c>
      <c r="GQ297">
        <v>-1.95232248993045E-4</v>
      </c>
      <c r="GR297">
        <v>-1.952322489930462E-4</v>
      </c>
      <c r="GS297">
        <v>-3.3817551227129322E-4</v>
      </c>
      <c r="GT297">
        <v>-1.952322489929877E-4</v>
      </c>
      <c r="GU297">
        <v>-1.9523224899300139E-4</v>
      </c>
      <c r="GV297">
        <v>-2.7610962143754679E-4</v>
      </c>
      <c r="GW297">
        <v>-2.7610962143749068E-4</v>
      </c>
      <c r="GX297">
        <v>-2.7610962143756972E-4</v>
      </c>
      <c r="GY297">
        <v>-4.7830191555308619E-4</v>
      </c>
      <c r="GZ297">
        <v>-1.952322489929893E-4</v>
      </c>
      <c r="HA297">
        <v>-1.9523224899301351E-4</v>
      </c>
      <c r="HB297">
        <v>-2.7610962143752001E-4</v>
      </c>
      <c r="HC297">
        <v>-2.7610962143751621E-4</v>
      </c>
      <c r="HD297">
        <v>-4.7830191555316072E-4</v>
      </c>
      <c r="HE297">
        <v>-3.3817551227117808E-4</v>
      </c>
      <c r="HF297">
        <v>-5.5233360949987224E-4</v>
      </c>
      <c r="HG297">
        <v>-5.1664294784132885E-4</v>
      </c>
      <c r="HH297">
        <v>-4.7830191555292621E-4</v>
      </c>
      <c r="HI297">
        <v>-2.7610962143755991E-4</v>
      </c>
      <c r="HJ297">
        <v>-8.5152667026874222E-4</v>
      </c>
      <c r="HK297">
        <v>-1.08813409706108E-3</v>
      </c>
      <c r="HL297">
        <v>-1.139688283975172E-3</v>
      </c>
      <c r="HM297">
        <v>-4.3661284417154502E-4</v>
      </c>
      <c r="HN297">
        <v>-1.9523224899301191E-4</v>
      </c>
      <c r="HO297">
        <v>-1.340574306095618E-3</v>
      </c>
      <c r="HP297">
        <v>-4.3661284417144728E-4</v>
      </c>
      <c r="HQ297">
        <v>-1.5775001087221659E-3</v>
      </c>
      <c r="HR297">
        <v>-5.8585848581442024E-4</v>
      </c>
      <c r="HS297">
        <v>-1.4505864017530189E-3</v>
      </c>
      <c r="HT297">
        <v>-9.3701252282527036E-4</v>
      </c>
      <c r="HU297">
        <v>-1.9523224899303961E-4</v>
      </c>
      <c r="HV297">
        <v>-6.1757038813245273E-4</v>
      </c>
      <c r="HW297">
        <v>-2.7610962143756229E-4</v>
      </c>
      <c r="HX297">
        <v>-1.952322489930395E-4</v>
      </c>
      <c r="HY297">
        <v>-1.952322489929902E-4</v>
      </c>
      <c r="HZ297">
        <v>-2.7610962143761488E-4</v>
      </c>
      <c r="IA297">
        <v>-2.7610962143753129E-4</v>
      </c>
      <c r="IB297">
        <v>-1.9523224899301221E-4</v>
      </c>
      <c r="IC297">
        <v>-5.8585848581453224E-4</v>
      </c>
      <c r="ID297">
        <v>-4.3661284417143188E-4</v>
      </c>
      <c r="IE297">
        <v>-5.8585848581437752E-4</v>
      </c>
      <c r="IF297">
        <v>-3.3817551227139069E-4</v>
      </c>
      <c r="IG297">
        <v>-4.3661284417161251E-4</v>
      </c>
      <c r="IH297">
        <v>-1.952322489930797E-4</v>
      </c>
      <c r="II297">
        <v>-1.95232248993033E-4</v>
      </c>
      <c r="IJ297">
        <v>-1.9523224899303709E-4</v>
      </c>
      <c r="IK297">
        <v>-1.9523224899299749E-4</v>
      </c>
      <c r="IL297">
        <v>-3.905049222287284E-4</v>
      </c>
      <c r="IM297">
        <v>-1.952322489930079E-4</v>
      </c>
      <c r="IN297">
        <v>-2.7610962143750299E-4</v>
      </c>
      <c r="IO297">
        <v>-2.7610962143750179E-4</v>
      </c>
      <c r="IP297">
        <v>-1.9523224899298659E-4</v>
      </c>
      <c r="IQ297">
        <v>-1.952322489929951E-4</v>
      </c>
      <c r="IR297">
        <v>-3.3817551227121782E-4</v>
      </c>
      <c r="IS297">
        <v>-4.3661284417148582E-4</v>
      </c>
      <c r="IT297">
        <v>-4.7830191555315362E-4</v>
      </c>
      <c r="IU297">
        <v>-1.9523224899307851E-4</v>
      </c>
      <c r="IV297">
        <v>-4.3661284417138808E-4</v>
      </c>
      <c r="IW297">
        <v>-1.9523224899300351E-4</v>
      </c>
      <c r="IX297">
        <v>-1.9523224899307051E-4</v>
      </c>
      <c r="IY297">
        <v>-3.9050492222876689E-4</v>
      </c>
      <c r="IZ297">
        <v>-1.952322489930569E-4</v>
      </c>
      <c r="JA297">
        <v>-1.9523224899303389E-4</v>
      </c>
      <c r="JB297">
        <v>-1.9523224899302549E-4</v>
      </c>
      <c r="JC297">
        <v>-3.9050492222876011E-4</v>
      </c>
      <c r="JD297">
        <v>-1.9523224899307899E-4</v>
      </c>
      <c r="JE297">
        <v>-1.9523224899304229E-4</v>
      </c>
      <c r="JF297">
        <v>-4.783019155530542E-4</v>
      </c>
      <c r="JG297">
        <v>-5.1664294784151534E-4</v>
      </c>
      <c r="JH297">
        <v>-3.381755122713135E-4</v>
      </c>
      <c r="JI297">
        <v>-3.381755122712981E-4</v>
      </c>
      <c r="JJ297">
        <v>-2.761096214374684E-4</v>
      </c>
      <c r="JK297">
        <v>-1.952322489930588E-4</v>
      </c>
      <c r="JL297">
        <v>-2.7610962143756831E-4</v>
      </c>
      <c r="JM297">
        <v>-1.952322489930086E-4</v>
      </c>
      <c r="JN297">
        <v>-5.5233360949997611E-4</v>
      </c>
      <c r="JO297">
        <v>-1.9523224899299811E-4</v>
      </c>
      <c r="JP297">
        <v>-6.7656118385355456E-4</v>
      </c>
      <c r="JQ297">
        <v>-2.7610962143750781E-4</v>
      </c>
      <c r="JR297">
        <v>-1.9523224899308509E-4</v>
      </c>
      <c r="JS297">
        <v>-1.9523224899304151E-4</v>
      </c>
      <c r="JT297">
        <v>-3.9050492222863971E-4</v>
      </c>
      <c r="JU297">
        <v>-3.3817551227128721E-4</v>
      </c>
      <c r="JV297">
        <v>-3.9050492222880039E-4</v>
      </c>
      <c r="JW297">
        <v>-2.7610962143753221E-4</v>
      </c>
      <c r="JX297">
        <v>-3.9050492222908218E-4</v>
      </c>
      <c r="JY297">
        <v>-1.952322489929873E-4</v>
      </c>
      <c r="JZ297">
        <v>-4.3661284417137539E-4</v>
      </c>
      <c r="KA297">
        <v>-2.7610962143750722E-4</v>
      </c>
      <c r="KB297">
        <v>-2.7610962143755432E-4</v>
      </c>
      <c r="KC297">
        <v>-5.1664294784157475E-4</v>
      </c>
      <c r="KD297">
        <v>-2.761096214375193E-4</v>
      </c>
      <c r="KE297">
        <v>-4.7830191555331539E-4</v>
      </c>
      <c r="KF297">
        <v>-4.3661284417143199E-4</v>
      </c>
      <c r="KG297">
        <v>-3.905049222287252E-4</v>
      </c>
      <c r="KH297">
        <v>-4.7830191555332558E-4</v>
      </c>
      <c r="KI297">
        <v>-2.7610962143747838E-4</v>
      </c>
      <c r="KJ297">
        <v>-2.7610962143754028E-4</v>
      </c>
      <c r="KK297">
        <v>1</v>
      </c>
      <c r="KL297">
        <v>-2.7610962143755161E-4</v>
      </c>
      <c r="KM297">
        <v>-1.9523224899303869E-4</v>
      </c>
      <c r="KN297">
        <v>-1.952322489930543E-4</v>
      </c>
      <c r="KO297">
        <v>-1.9523224899302091E-4</v>
      </c>
      <c r="KP297">
        <v>-4.783019155532866E-4</v>
      </c>
      <c r="KQ297">
        <v>-5.5233360949988959E-4</v>
      </c>
      <c r="KR297">
        <v>-3.3817551227136548E-4</v>
      </c>
      <c r="KS297">
        <v>-3.3817551227114599E-4</v>
      </c>
      <c r="KT297">
        <v>-2.761096214375282E-4</v>
      </c>
      <c r="KU297">
        <v>-2.7610962143753649E-4</v>
      </c>
      <c r="KV297">
        <v>-2.7610962143754728E-4</v>
      </c>
      <c r="KW297">
        <v>-1.9523224899304739E-4</v>
      </c>
      <c r="KX297">
        <v>-2.7610962143746369E-4</v>
      </c>
      <c r="KY297">
        <v>-2.7610962143757742E-4</v>
      </c>
      <c r="KZ297">
        <v>-2.7610962143760702E-4</v>
      </c>
      <c r="LA297">
        <v>-1.9523224899300841E-4</v>
      </c>
      <c r="LB297">
        <v>-4.366128441714134E-4</v>
      </c>
      <c r="LC297">
        <v>-1.9523224899299619E-4</v>
      </c>
      <c r="LD297">
        <v>-2.7610962143755367E-4</v>
      </c>
      <c r="LE297">
        <v>-1.952322489929906E-4</v>
      </c>
      <c r="LF297">
        <v>-3.3817551227122682E-4</v>
      </c>
      <c r="LG297">
        <v>-1.95232248992998E-4</v>
      </c>
      <c r="LH297">
        <v>-1.952322489929986E-4</v>
      </c>
      <c r="LI297">
        <v>-1.9523224899304029E-4</v>
      </c>
      <c r="LJ297">
        <v>-1.952322489930318E-4</v>
      </c>
      <c r="LK297">
        <v>-1.9523224899305731E-4</v>
      </c>
      <c r="LL297">
        <v>-1.9523224899302541E-4</v>
      </c>
      <c r="LM297">
        <v>-3.3817551227126899E-4</v>
      </c>
      <c r="LN297">
        <v>-2.7610962143753719E-4</v>
      </c>
      <c r="LO297">
        <v>-1.952322489929925E-4</v>
      </c>
      <c r="LP297">
        <v>-1.9523224899299079E-4</v>
      </c>
      <c r="LQ297">
        <v>-1.9523224899302381E-4</v>
      </c>
      <c r="LR297">
        <v>-3.9050492222874369E-4</v>
      </c>
      <c r="LS297">
        <v>-1.9523224899299551E-4</v>
      </c>
      <c r="LT297">
        <v>-1.9523224899303969E-4</v>
      </c>
      <c r="LU297">
        <v>-8.4471845210393002E-3</v>
      </c>
      <c r="LV297">
        <v>-4.2071937046857131E-3</v>
      </c>
      <c r="LW297">
        <v>-2.7610962143753161E-4</v>
      </c>
      <c r="LX297">
        <v>-4.636914767579197E-3</v>
      </c>
      <c r="LY297">
        <v>-1.3116505808767761E-3</v>
      </c>
      <c r="LZ297">
        <v>-3.9595370750873434E-3</v>
      </c>
      <c r="MA297">
        <v>-5.6958528575478482E-3</v>
      </c>
      <c r="MB297">
        <v>-8.9931788229547956E-3</v>
      </c>
      <c r="MC297">
        <v>-7.4954873125440266E-3</v>
      </c>
      <c r="MD297">
        <v>-8.7379338856166024E-3</v>
      </c>
      <c r="ME297">
        <v>-8.6472737284363291E-3</v>
      </c>
      <c r="MF297">
        <v>-8.3722141472966534E-3</v>
      </c>
      <c r="MG297">
        <v>-3.393623008108507E-3</v>
      </c>
      <c r="MH297">
        <v>-5.3065469634965166E-3</v>
      </c>
      <c r="MI297">
        <v>-1.9523224899307249E-4</v>
      </c>
      <c r="MJ297">
        <v>-1.9523224899304351E-4</v>
      </c>
      <c r="MK297">
        <v>-3.9050492222869582E-4</v>
      </c>
      <c r="ML297">
        <v>-2.7610962143751632E-4</v>
      </c>
      <c r="MM297">
        <v>-2.7610962143754321E-4</v>
      </c>
      <c r="MN297">
        <v>-2.7610962143755611E-4</v>
      </c>
      <c r="MO297">
        <v>-3.9050492222866563E-4</v>
      </c>
      <c r="MP297">
        <v>-5.8585848581440745E-4</v>
      </c>
      <c r="MQ297">
        <v>-3.3817551227117212E-4</v>
      </c>
      <c r="MR297">
        <v>-1.9523224899304091E-4</v>
      </c>
      <c r="MS297">
        <v>-6.4773565130092484E-4</v>
      </c>
      <c r="MT297">
        <v>-4.783019155532911E-4</v>
      </c>
      <c r="MU297">
        <v>-5.1664294784146048E-4</v>
      </c>
      <c r="MV297">
        <v>-4.3661284417144251E-4</v>
      </c>
      <c r="MW297">
        <v>-4.3661284417136661E-4</v>
      </c>
      <c r="MX297">
        <v>-3.381755122712614E-4</v>
      </c>
      <c r="MY297">
        <v>-2.7610962143745539E-4</v>
      </c>
      <c r="MZ297">
        <v>-2.761096214374961E-4</v>
      </c>
      <c r="NA297">
        <v>-1.952322489930095E-4</v>
      </c>
      <c r="NB297">
        <v>-1.952322489929934E-4</v>
      </c>
      <c r="NC297">
        <v>-3.3817551227115558E-4</v>
      </c>
      <c r="ND297">
        <v>-1.952322489930314E-4</v>
      </c>
      <c r="NE297">
        <v>-1.952322489930311E-4</v>
      </c>
      <c r="NF297">
        <v>-3.3817551227113628E-4</v>
      </c>
      <c r="NG297">
        <v>-2.7610962143753692E-4</v>
      </c>
      <c r="NH297">
        <v>-3.9050492222868639E-4</v>
      </c>
      <c r="NI297">
        <v>-2.7610962143751502E-4</v>
      </c>
      <c r="NJ297">
        <v>-3.3817551227126449E-4</v>
      </c>
      <c r="NK297">
        <v>-1.9523224899304129E-4</v>
      </c>
      <c r="NL297">
        <v>-9.1638465926989802E-4</v>
      </c>
      <c r="NM297">
        <v>-3.3817551227118079E-4</v>
      </c>
      <c r="NN297">
        <v>-4.3661284417147579E-4</v>
      </c>
      <c r="NO297">
        <v>-2.7610962143746981E-4</v>
      </c>
      <c r="NP297">
        <v>-1.9523224899299559E-4</v>
      </c>
      <c r="NQ297">
        <v>-3.9050492222878608E-4</v>
      </c>
      <c r="NR297">
        <v>-6.4773565130076297E-4</v>
      </c>
      <c r="NS297">
        <v>-6.1757038813219642E-4</v>
      </c>
      <c r="NT297">
        <v>-1.9523224899303419E-4</v>
      </c>
      <c r="NU297">
        <v>-3.3817551227125229E-4</v>
      </c>
      <c r="NV297">
        <v>-2.7610962143750732E-4</v>
      </c>
      <c r="NW297">
        <v>-2.761096214375695E-4</v>
      </c>
      <c r="NX297">
        <v>-1.9523224899299611E-4</v>
      </c>
      <c r="NY297">
        <v>-2.7610962143753671E-4</v>
      </c>
      <c r="NZ297">
        <v>-6.1757038813219068E-4</v>
      </c>
      <c r="OA297">
        <v>-2.761096214374606E-4</v>
      </c>
      <c r="OB297">
        <v>-1.9523224899298871E-4</v>
      </c>
      <c r="OC297">
        <v>-1.952322489930392E-4</v>
      </c>
      <c r="OD297">
        <v>-1.9523224899298741E-4</v>
      </c>
      <c r="OE297">
        <v>-5.1664294784147739E-4</v>
      </c>
      <c r="OF297">
        <v>-1.9523224899299321E-4</v>
      </c>
      <c r="OG297">
        <v>-1.9523224899299909E-4</v>
      </c>
      <c r="OH297">
        <v>-3.3817551227142642E-4</v>
      </c>
      <c r="OI297">
        <v>-5.5233360949982313E-4</v>
      </c>
      <c r="OJ297">
        <v>-3.9050492222882669E-4</v>
      </c>
      <c r="OK297">
        <v>-7.042115236094627E-4</v>
      </c>
      <c r="OL297">
        <v>-4.7830191555297169E-4</v>
      </c>
      <c r="OM297">
        <v>-3.3817551227114068E-4</v>
      </c>
      <c r="ON297">
        <v>-1.9523224899303321E-4</v>
      </c>
      <c r="OO297">
        <v>-4.3661284417141898E-4</v>
      </c>
      <c r="OP297">
        <v>-3.3817551227122871E-4</v>
      </c>
      <c r="OQ297">
        <v>-1.9523224899304801E-4</v>
      </c>
      <c r="OR297">
        <v>-2.761096214375289E-4</v>
      </c>
      <c r="OS297">
        <v>-4.3661284417139908E-4</v>
      </c>
      <c r="OT297">
        <v>-3.3817551227133708E-4</v>
      </c>
      <c r="OU297">
        <v>-3.9050492222870119E-4</v>
      </c>
      <c r="OV297">
        <v>-6.1757038813224554E-4</v>
      </c>
      <c r="OW297">
        <v>-1.9523224899299269E-4</v>
      </c>
      <c r="OX297">
        <v>-1.9523224899301321E-4</v>
      </c>
      <c r="OY297">
        <v>-1.9523224899299329E-4</v>
      </c>
      <c r="OZ297">
        <v>-3.9050492222864898E-4</v>
      </c>
      <c r="PA297">
        <v>-1.9523224899304961E-4</v>
      </c>
      <c r="PB297">
        <v>-2.7610962143754522E-4</v>
      </c>
      <c r="PC297">
        <v>-1.9523224899302221E-4</v>
      </c>
      <c r="PD297">
        <v>-1.952322489929876E-4</v>
      </c>
      <c r="PE297">
        <v>-1.9523224899302411E-4</v>
      </c>
      <c r="PF297">
        <v>-1.9523224899304181E-4</v>
      </c>
      <c r="PG297">
        <v>-1.952322489930022E-4</v>
      </c>
      <c r="PH297">
        <v>-1.952322489930801E-4</v>
      </c>
      <c r="PI297">
        <v>-1.95232248993016E-4</v>
      </c>
      <c r="PJ297">
        <v>-6.1757038813215837E-4</v>
      </c>
      <c r="PK297">
        <v>-1.9523224899299651E-4</v>
      </c>
      <c r="PL297">
        <v>-1.9523224899307479E-4</v>
      </c>
      <c r="PM297">
        <v>-9.9635287665502076E-4</v>
      </c>
      <c r="PN297">
        <v>-2.7610962143749041E-4</v>
      </c>
      <c r="PO297">
        <v>-2.7610962143754842E-4</v>
      </c>
      <c r="PP297">
        <v>-1.9523224899299231E-4</v>
      </c>
      <c r="PQ297">
        <v>-1.7619605717837761E-3</v>
      </c>
      <c r="PR297">
        <v>-4.3661284417135859E-4</v>
      </c>
      <c r="PS297">
        <v>-4.7830191555334357E-4</v>
      </c>
      <c r="PT297">
        <v>-1.9523224899306449E-4</v>
      </c>
      <c r="PU297">
        <v>-1.105583575207637E-3</v>
      </c>
      <c r="PV297">
        <v>-1.952322489929912E-4</v>
      </c>
      <c r="PW297">
        <v>-2.7610962143753199E-4</v>
      </c>
      <c r="PX297">
        <v>-3.3817551227125522E-4</v>
      </c>
      <c r="PY297">
        <v>-3.3817551227122129E-4</v>
      </c>
      <c r="PZ297">
        <v>-1.296949921430467E-3</v>
      </c>
      <c r="QA297">
        <v>-2.7610962143756679E-4</v>
      </c>
      <c r="QB297">
        <v>-3.9050492222864649E-4</v>
      </c>
      <c r="QC297">
        <v>-1.9523224899298811E-4</v>
      </c>
      <c r="QD297">
        <v>-3.3817551227118383E-4</v>
      </c>
      <c r="QE297">
        <v>-1.9523224899306319E-4</v>
      </c>
      <c r="QF297">
        <v>-1.9523224899305791E-4</v>
      </c>
      <c r="QG297">
        <v>-8.9528459355363266E-4</v>
      </c>
      <c r="QH297">
        <v>-2.7610962143760089E-4</v>
      </c>
      <c r="QI297">
        <v>-2.7610962143746862E-4</v>
      </c>
      <c r="QJ297">
        <v>-3.9050492222878538E-4</v>
      </c>
      <c r="QK297">
        <v>-1.3688947876007869E-3</v>
      </c>
      <c r="QL297">
        <v>-3.9050492222907968E-4</v>
      </c>
      <c r="QM297">
        <v>-3.9050492222868249E-4</v>
      </c>
      <c r="QN297">
        <v>-4.366128441714547E-4</v>
      </c>
      <c r="QO297">
        <v>-3.3817551227120399E-4</v>
      </c>
      <c r="QP297">
        <v>-1.9523224899300489E-4</v>
      </c>
      <c r="QQ297">
        <v>-4.7830191555320903E-4</v>
      </c>
      <c r="QR297">
        <v>-1.9523224899304701E-4</v>
      </c>
      <c r="QS297">
        <v>-1.015367827707718E-3</v>
      </c>
      <c r="QT297">
        <v>-2.7610962143755628E-4</v>
      </c>
      <c r="QU297">
        <v>-2.7610962143754272E-4</v>
      </c>
      <c r="QV297">
        <v>-1.9523224899299651E-4</v>
      </c>
      <c r="QW297">
        <v>-1.9523224899305311E-4</v>
      </c>
      <c r="QX297">
        <v>-4.3661284417141518E-4</v>
      </c>
      <c r="QY297">
        <v>-1.95232248993045E-4</v>
      </c>
      <c r="QZ297">
        <v>-6.1757038813228479E-4</v>
      </c>
      <c r="RA297">
        <v>-1.952322489930523E-4</v>
      </c>
      <c r="RB297">
        <v>-1.9523224899301351E-4</v>
      </c>
      <c r="RC297">
        <v>-1.952322489929893E-4</v>
      </c>
      <c r="RD297">
        <v>-1.952322489929954E-4</v>
      </c>
      <c r="RE297">
        <v>-9.5719871349060235E-4</v>
      </c>
      <c r="RF297">
        <v>-1.952322489929905E-4</v>
      </c>
      <c r="RG297">
        <v>-2.7610962143749242E-4</v>
      </c>
      <c r="RH297">
        <v>-5.8585848581442057E-4</v>
      </c>
      <c r="RI297">
        <v>-1.9523224899303961E-4</v>
      </c>
      <c r="RJ297">
        <v>-3.292759102897174E-3</v>
      </c>
      <c r="RK297">
        <v>-1.952322489929854E-4</v>
      </c>
      <c r="RL297">
        <v>-5.8585848581449668E-4</v>
      </c>
      <c r="RM297">
        <v>-2.7610962143752722E-4</v>
      </c>
      <c r="RN297">
        <v>-7.042115236092954E-4</v>
      </c>
      <c r="RO297">
        <v>-2.7610962143754917E-4</v>
      </c>
      <c r="RP297">
        <v>-1.088134097061054E-3</v>
      </c>
      <c r="RQ297">
        <v>-2.7610962143750451E-4</v>
      </c>
      <c r="RR297">
        <v>-1.952322489930742E-4</v>
      </c>
      <c r="RS297">
        <v>-4.3661284417159218E-4</v>
      </c>
      <c r="RT297">
        <v>-1.95232248993033E-4</v>
      </c>
      <c r="RU297">
        <v>-6.1757038813223578E-4</v>
      </c>
      <c r="RV297">
        <v>-1.9523224899298659E-4</v>
      </c>
      <c r="RW297">
        <v>-1.9523224899306281E-4</v>
      </c>
      <c r="RX297">
        <v>-1.034035727452143E-3</v>
      </c>
      <c r="RY297">
        <v>-1.9523224899307851E-4</v>
      </c>
      <c r="RZ297">
        <v>-1.952322489929951E-4</v>
      </c>
      <c r="SA297">
        <v>-9.1638465927021688E-4</v>
      </c>
      <c r="SB297">
        <v>-1.9523224899303541E-4</v>
      </c>
      <c r="SC297">
        <v>-1.9523224899308349E-4</v>
      </c>
      <c r="SD297">
        <v>-3.9050492222866769E-4</v>
      </c>
      <c r="SE297">
        <v>-3.905049222288147E-4</v>
      </c>
      <c r="SF297">
        <v>-7.8133348968613175E-4</v>
      </c>
      <c r="SG297">
        <v>-1.9523224899301801E-4</v>
      </c>
      <c r="SH297">
        <v>-4.366128441715673E-4</v>
      </c>
      <c r="SI297">
        <v>-1.9523224899305631E-4</v>
      </c>
      <c r="SJ297">
        <v>-6.7656118385367675E-4</v>
      </c>
      <c r="SK297">
        <v>-2.7610962143762089E-4</v>
      </c>
      <c r="SL297">
        <v>-1.9523224899306081E-4</v>
      </c>
      <c r="SM297">
        <v>-3.9050492222869219E-4</v>
      </c>
      <c r="SN297">
        <v>-1.1563669405112919E-3</v>
      </c>
      <c r="SO297">
        <v>-2.7610962143764052E-4</v>
      </c>
      <c r="SP297">
        <v>-2.7610962143752511E-4</v>
      </c>
      <c r="SQ297">
        <v>-1.9523224899304931E-4</v>
      </c>
      <c r="SR297">
        <v>-3.381755122711629E-4</v>
      </c>
      <c r="SS297">
        <v>0.4995855780473184</v>
      </c>
      <c r="ST297">
        <v>-1.9523224899306821E-4</v>
      </c>
      <c r="SU297">
        <v>-2.7610962143749778E-4</v>
      </c>
      <c r="SV297">
        <v>-6.1757038813240763E-4</v>
      </c>
      <c r="SW297">
        <v>-1.952322489930446E-4</v>
      </c>
      <c r="SX297">
        <v>-5.5233360949981511E-4</v>
      </c>
      <c r="SY297">
        <v>-1.9523224899300841E-4</v>
      </c>
      <c r="SZ297">
        <v>-1.9523224899302191E-4</v>
      </c>
      <c r="TA297">
        <v>-3.9050492222877622E-4</v>
      </c>
      <c r="TB297">
        <v>-1.952322489929986E-4</v>
      </c>
      <c r="TC297">
        <v>-1.9523224899299361E-4</v>
      </c>
      <c r="TD297">
        <v>-4.3661284417147102E-4</v>
      </c>
      <c r="TE297">
        <v>-1.952322489930318E-4</v>
      </c>
      <c r="TF297">
        <v>-1.9523224899302749E-4</v>
      </c>
      <c r="TG297">
        <v>-5.8585848581447662E-4</v>
      </c>
      <c r="TH297">
        <v>-1.9523224899303969E-4</v>
      </c>
      <c r="TI297">
        <v>-4.7770726284364204E-3</v>
      </c>
      <c r="TJ297">
        <v>-3.3245136656769592E-2</v>
      </c>
      <c r="TK297">
        <v>-4.1878568943879216E-3</v>
      </c>
      <c r="TL297">
        <v>-6.1790366320199396E-3</v>
      </c>
      <c r="TM297">
        <v>-4.2599733853037527E-3</v>
      </c>
      <c r="TN297">
        <v>-6.804897646793648E-3</v>
      </c>
      <c r="TO297">
        <v>-5.1664294784145581E-4</v>
      </c>
      <c r="TP297">
        <v>-6.4773565130091595E-4</v>
      </c>
      <c r="TQ297">
        <v>-1.952322489930247E-4</v>
      </c>
      <c r="TR297">
        <v>-2.7610962143750521E-4</v>
      </c>
      <c r="TS297">
        <v>-2.7610962143758821E-4</v>
      </c>
      <c r="TT297">
        <v>-3.9050492222871528E-4</v>
      </c>
      <c r="TU297">
        <v>-1.251825267304323E-3</v>
      </c>
      <c r="TV297">
        <v>-3.9050492222878039E-4</v>
      </c>
      <c r="TW297">
        <v>-3.3817551227117082E-4</v>
      </c>
      <c r="TX297">
        <v>-2.761096214374884E-4</v>
      </c>
      <c r="TY297">
        <v>-3.9050492222881199E-4</v>
      </c>
      <c r="TZ297">
        <v>-1.952322489930311E-4</v>
      </c>
      <c r="UA297">
        <v>-2.7610962143752857E-4</v>
      </c>
      <c r="UB297">
        <v>-4.3661284417130292E-4</v>
      </c>
      <c r="UC297">
        <v>-1.13968828397526E-3</v>
      </c>
      <c r="UD297">
        <v>-1.952322489930424E-4</v>
      </c>
      <c r="UE297">
        <v>-1.9523224899299421E-4</v>
      </c>
      <c r="UF297">
        <v>-2.7610962143761509E-4</v>
      </c>
      <c r="UG297">
        <v>-2.7610962143754749E-4</v>
      </c>
      <c r="UH297">
        <v>-4.7830191555303138E-4</v>
      </c>
      <c r="UI297">
        <v>-8.7367811347462013E-4</v>
      </c>
      <c r="UJ297">
        <v>-1.952322489929934E-4</v>
      </c>
      <c r="UK297">
        <v>-1.9523224899301061E-4</v>
      </c>
      <c r="UL297">
        <v>-3.9050492222870569E-4</v>
      </c>
      <c r="UM297">
        <v>-1.9523224899300641E-4</v>
      </c>
      <c r="UN297">
        <v>-8.2878656782257995E-4</v>
      </c>
      <c r="UO297">
        <v>-3.3817551227122812E-4</v>
      </c>
      <c r="UP297">
        <v>-2.7610962143758159E-4</v>
      </c>
      <c r="UQ297">
        <v>-1.2364220872795261E-3</v>
      </c>
      <c r="UR297">
        <v>-1.9523224899301229E-4</v>
      </c>
      <c r="US297">
        <v>-3.9050492222888447E-4</v>
      </c>
      <c r="UT297">
        <v>-2.7610962143747903E-4</v>
      </c>
      <c r="UU297">
        <v>-3.3817551227117E-4</v>
      </c>
      <c r="UV297">
        <v>-7.0421152360938106E-4</v>
      </c>
      <c r="UW297">
        <v>-1.9523224899305319E-4</v>
      </c>
      <c r="UX297">
        <v>-4.3661284417146332E-4</v>
      </c>
      <c r="UY297">
        <v>-6.175703881322025E-4</v>
      </c>
      <c r="UZ297">
        <v>-6.1757038813215273E-4</v>
      </c>
      <c r="VA297">
        <v>-1.952322489930022E-4</v>
      </c>
      <c r="VB297">
        <v>-3.9050492222871192E-4</v>
      </c>
      <c r="VC297">
        <v>-2.1202630240693462E-3</v>
      </c>
      <c r="VD297">
        <v>-5.5233360949993307E-4</v>
      </c>
      <c r="VE297">
        <v>-3.3817551227120871E-4</v>
      </c>
      <c r="VF297">
        <v>-9.1638465927052534E-4</v>
      </c>
      <c r="VG297">
        <v>-4.3661284417136162E-4</v>
      </c>
      <c r="VH297">
        <v>-1.988401314082146E-3</v>
      </c>
      <c r="VI297">
        <v>-1.4505864017530061E-3</v>
      </c>
      <c r="VJ297">
        <v>-2.7518293689156922E-3</v>
      </c>
      <c r="VK297">
        <v>-1.070402671134292E-3</v>
      </c>
      <c r="VL297">
        <v>-3.9050492222881888E-4</v>
      </c>
      <c r="VM297">
        <v>-1.3828404260882729E-3</v>
      </c>
      <c r="VN297">
        <v>-8.7367811347453675E-4</v>
      </c>
      <c r="VO297">
        <v>7.3537539009453104E-2</v>
      </c>
      <c r="VP297">
        <v>-2.8908419038642819E-3</v>
      </c>
      <c r="VQ297">
        <v>-4.8158706980254186E-3</v>
      </c>
      <c r="VR297">
        <v>-1.649043915172304E-3</v>
      </c>
      <c r="VS297">
        <v>-3.6427660804189228E-3</v>
      </c>
      <c r="VT297">
        <v>-6.0761687004801937E-3</v>
      </c>
      <c r="VU297">
        <v>-7.3838663929523566E-3</v>
      </c>
      <c r="VV297">
        <v>-7.3713976829075994E-3</v>
      </c>
      <c r="VW297">
        <v>-6.6557246434476086E-3</v>
      </c>
      <c r="VX297">
        <v>-7.9141657964505729E-3</v>
      </c>
      <c r="VY297">
        <v>-7.7308081083406824E-3</v>
      </c>
      <c r="VZ297">
        <v>-1.847435388153398E-3</v>
      </c>
      <c r="WA297">
        <v>-4.798659644224163E-3</v>
      </c>
      <c r="WB297">
        <v>-2.41962439083917E-3</v>
      </c>
      <c r="WC297">
        <v>-4.3661284417146771E-4</v>
      </c>
      <c r="WD297">
        <v>-2.7610962143753161E-4</v>
      </c>
      <c r="WE297">
        <v>-6.7656118385349569E-4</v>
      </c>
      <c r="WF297">
        <v>-1.156366940511298E-3</v>
      </c>
      <c r="WG297">
        <v>-4.7830191555290691E-4</v>
      </c>
      <c r="WH297">
        <v>-1.8989502091950751E-3</v>
      </c>
      <c r="WI297">
        <v>-7.8133348968595058E-4</v>
      </c>
      <c r="WJ297">
        <v>-1.8264329370727419E-3</v>
      </c>
      <c r="WK297">
        <v>-9.7697060977870796E-4</v>
      </c>
      <c r="WL297">
        <v>-5.5233360949985229E-4</v>
      </c>
      <c r="WM297">
        <v>-8.0540794591513144E-4</v>
      </c>
      <c r="WN297">
        <v>-7.5649676945462074E-4</v>
      </c>
      <c r="WO297">
        <v>-2.261853426355008E-3</v>
      </c>
      <c r="WP297">
        <v>-7.0421152360970816E-4</v>
      </c>
      <c r="WQ297">
        <v>-7.5649676945462616E-4</v>
      </c>
      <c r="WR297">
        <v>-8.5152667026866199E-4</v>
      </c>
      <c r="WS297">
        <v>-4.3661284417131582E-4</v>
      </c>
      <c r="WT297">
        <v>-1.9688649864747E-3</v>
      </c>
      <c r="WU297">
        <v>-1.8369634495761899E-3</v>
      </c>
      <c r="WV297">
        <v>-3.6482480535833879E-3</v>
      </c>
      <c r="WW297">
        <v>-1.577500108722197E-3</v>
      </c>
      <c r="WX297">
        <v>-3.3817551227128699E-4</v>
      </c>
      <c r="WY297">
        <v>-2.4436412175806422E-3</v>
      </c>
      <c r="WZ297">
        <v>-1.4505864017530111E-3</v>
      </c>
      <c r="XA297">
        <v>-6.7656118385353234E-4</v>
      </c>
      <c r="XB297">
        <v>-1.070402671134346E-3</v>
      </c>
      <c r="XC297">
        <v>-1.9523224899307271E-4</v>
      </c>
      <c r="XD297">
        <v>-4.3661284417143459E-4</v>
      </c>
      <c r="XE297">
        <v>-2.6797735559425141E-3</v>
      </c>
      <c r="XF297">
        <v>-6.4773565130118505E-4</v>
      </c>
      <c r="XG297">
        <v>-1.577500108722159E-3</v>
      </c>
      <c r="XH297">
        <v>-1.2208267525034931E-3</v>
      </c>
      <c r="XI297">
        <v>-2.2704197715535121E-3</v>
      </c>
      <c r="XJ297">
        <v>-2.761096214375411E-4</v>
      </c>
      <c r="XK297">
        <v>-6.4773565130076297E-4</v>
      </c>
      <c r="XL297">
        <v>-8.9528459355370411E-4</v>
      </c>
      <c r="XM297">
        <v>-2.9380311632153759E-3</v>
      </c>
      <c r="XN297">
        <v>-5.1664294784154385E-4</v>
      </c>
      <c r="XO297">
        <v>-6.765611838535396E-4</v>
      </c>
      <c r="XP297">
        <v>-8.0540794591519302E-4</v>
      </c>
      <c r="XQ297">
        <v>-2.6504316715116839E-3</v>
      </c>
      <c r="XR297">
        <v>-1.8051920830833221E-3</v>
      </c>
      <c r="XS297">
        <v>-2.5298356368831801E-3</v>
      </c>
      <c r="XT297">
        <v>-3.1137608154584049E-3</v>
      </c>
      <c r="XU297">
        <v>-2.650431671511961E-3</v>
      </c>
      <c r="XV297">
        <v>-3.3817551227114588E-4</v>
      </c>
      <c r="XW297">
        <v>-1.5405060726063999E-3</v>
      </c>
      <c r="XX297">
        <v>-2.7610962143748922E-4</v>
      </c>
      <c r="XY297">
        <v>-3.3817551227122752E-4</v>
      </c>
      <c r="XZ297">
        <v>-1.9523224899304251E-4</v>
      </c>
      <c r="YA297">
        <v>-1.9523224899305349E-4</v>
      </c>
      <c r="YB297">
        <v>-1.9523224899305151E-4</v>
      </c>
      <c r="YC297">
        <v>-6.5650463908177078E-3</v>
      </c>
    </row>
    <row r="298" spans="1:653" hidden="1" x14ac:dyDescent="0.25">
      <c r="A298" s="1" t="s">
        <v>296</v>
      </c>
      <c r="B298">
        <v>-1.3720183326764191E-2</v>
      </c>
      <c r="C298">
        <v>4.8444496967144993E-3</v>
      </c>
      <c r="D298">
        <v>1.4136978066189661E-3</v>
      </c>
      <c r="E298">
        <v>-1.9103620908670119E-3</v>
      </c>
      <c r="F298">
        <v>-1.703202793845307E-3</v>
      </c>
      <c r="G298">
        <v>-2.5880121631440731E-3</v>
      </c>
      <c r="H298">
        <v>-3.518775293013341E-3</v>
      </c>
      <c r="I298">
        <v>-2.638814319163373E-3</v>
      </c>
      <c r="J298">
        <v>1.6478340506407261E-2</v>
      </c>
      <c r="K298">
        <v>-1.147729356861646E-3</v>
      </c>
      <c r="L298">
        <v>-2.0222024434759368E-3</v>
      </c>
      <c r="M298">
        <v>-1.223713312208756E-2</v>
      </c>
      <c r="N298">
        <v>-1.0690070589952751E-3</v>
      </c>
      <c r="O298">
        <v>-4.6722167271802846E-3</v>
      </c>
      <c r="P298">
        <v>7.8323572293190343E-4</v>
      </c>
      <c r="Q298">
        <v>-1.3286228219871589E-3</v>
      </c>
      <c r="R298">
        <v>-3.0872125676475998E-4</v>
      </c>
      <c r="S298">
        <v>-2.0934948767480578E-3</v>
      </c>
      <c r="T298">
        <v>4.397298570176891E-3</v>
      </c>
      <c r="U298">
        <v>-1.989513159815237E-3</v>
      </c>
      <c r="V298">
        <v>-4.0289879780525074E-3</v>
      </c>
      <c r="W298">
        <v>-4.9315987977678749E-3</v>
      </c>
      <c r="X298">
        <v>-2.6208427740518421E-3</v>
      </c>
      <c r="Y298">
        <v>-6.8715955391266082E-3</v>
      </c>
      <c r="Z298">
        <v>3.2278102458799147E-2</v>
      </c>
      <c r="AA298">
        <v>2.0881191696646879E-3</v>
      </c>
      <c r="AB298">
        <v>-3.5203285451303618E-4</v>
      </c>
      <c r="AC298">
        <v>-5.3509051636391116E-4</v>
      </c>
      <c r="AD298">
        <v>-9.492785055469613E-4</v>
      </c>
      <c r="AE298">
        <v>-6.2578303169729993E-4</v>
      </c>
      <c r="AF298">
        <v>-6.9127704703931647E-4</v>
      </c>
      <c r="AG298">
        <v>-2.1826121938891779E-4</v>
      </c>
      <c r="AH298">
        <v>-4.9807328552837864E-4</v>
      </c>
      <c r="AI298">
        <v>-8.1260136723314692E-4</v>
      </c>
      <c r="AJ298">
        <v>-2.7610962143764008E-4</v>
      </c>
      <c r="AK298">
        <v>-5.5267732610852626E-4</v>
      </c>
      <c r="AL298">
        <v>-2.5826798567627038E-4</v>
      </c>
      <c r="AM298">
        <v>-3.6533437421641028E-4</v>
      </c>
      <c r="AN298">
        <v>-5.8628392370388231E-4</v>
      </c>
      <c r="AO298">
        <v>-1.7226039566099051E-3</v>
      </c>
      <c r="AP298">
        <v>-6.2578303169729668E-4</v>
      </c>
      <c r="AQ298">
        <v>-9.7595912026181874E-5</v>
      </c>
      <c r="AR298">
        <v>-3.3821054728549939E-4</v>
      </c>
      <c r="AS298">
        <v>-5.3509051636382973E-4</v>
      </c>
      <c r="AT298">
        <v>-5.1691080960689648E-4</v>
      </c>
      <c r="AU298">
        <v>-5.0757879242947009E-4</v>
      </c>
      <c r="AV298">
        <v>-4.2567517624835373E-4</v>
      </c>
      <c r="AW298">
        <v>-6.4090865632729116E-4</v>
      </c>
      <c r="AX298">
        <v>0.23877336143448771</v>
      </c>
      <c r="AY298">
        <v>-3.2380076532771831E-4</v>
      </c>
      <c r="AZ298">
        <v>-2.9286858875136098E-4</v>
      </c>
      <c r="BA298">
        <v>-2.5826798567622961E-4</v>
      </c>
      <c r="BB298">
        <v>-2.3910143899407479E-4</v>
      </c>
      <c r="BC298">
        <v>-3.2380076532765169E-4</v>
      </c>
      <c r="BD298">
        <v>-3.771274992674753E-2</v>
      </c>
      <c r="BE298">
        <v>-3.9058585308447138E-4</v>
      </c>
      <c r="BF298">
        <v>-7.1849568829466311E-4</v>
      </c>
      <c r="BG298">
        <v>-2.5826798567623222E-4</v>
      </c>
      <c r="BH298">
        <v>-6.5568949474555224E-4</v>
      </c>
      <c r="BI298">
        <v>-5.5267732610851964E-4</v>
      </c>
      <c r="BJ298">
        <v>-4.580974559765132E-4</v>
      </c>
      <c r="BK298">
        <v>-7.0501584917195251E-4</v>
      </c>
      <c r="BL298">
        <v>-5.2607856991420808E-4</v>
      </c>
      <c r="BM298">
        <v>-3.0872125676475489E-4</v>
      </c>
      <c r="BN298">
        <v>-2.1826121938891551E-4</v>
      </c>
      <c r="BO298">
        <v>3.075739702152782E-2</v>
      </c>
      <c r="BP298">
        <v>-5.2862312381739942E-3</v>
      </c>
      <c r="BQ298">
        <v>-6.209010901145025E-3</v>
      </c>
      <c r="BR298">
        <v>-1.9717121760424298E-3</v>
      </c>
      <c r="BS298">
        <v>-2.2392209751945168E-3</v>
      </c>
      <c r="BT298">
        <v>-1.283784677580271E-3</v>
      </c>
      <c r="BU298">
        <v>-2.8623040892381099E-3</v>
      </c>
      <c r="BV298">
        <v>-1.550210460200774E-3</v>
      </c>
      <c r="BW298">
        <v>-1.164526240982941E-3</v>
      </c>
      <c r="BX298">
        <v>-1.6309356712275961E-3</v>
      </c>
      <c r="BY298">
        <v>-1.445121661950258E-3</v>
      </c>
      <c r="BZ298">
        <v>-1.3175493584555819E-3</v>
      </c>
      <c r="CA298">
        <v>-4.6840925214329738E-4</v>
      </c>
      <c r="CB298">
        <v>-8.807978694318258E-4</v>
      </c>
      <c r="CC298">
        <v>4.3166468865155176E-3</v>
      </c>
      <c r="CD298">
        <v>-2.4690617665889441E-3</v>
      </c>
      <c r="CE298">
        <v>-2.469061766588938E-3</v>
      </c>
      <c r="CF298">
        <v>6.9964570366721568E-3</v>
      </c>
      <c r="CG298">
        <v>-2.1603640818894962E-3</v>
      </c>
      <c r="CH298">
        <v>-3.1864318225354048E-3</v>
      </c>
      <c r="CI298">
        <v>-2.2116666868088461E-3</v>
      </c>
      <c r="CJ298">
        <v>-3.5460246667614421E-3</v>
      </c>
      <c r="CK298">
        <v>-2.7610962143759818E-4</v>
      </c>
      <c r="CL298">
        <v>-4.3962650102882502E-3</v>
      </c>
      <c r="CM298">
        <v>-2.216279562882284E-3</v>
      </c>
      <c r="CN298">
        <v>-1.380262249827605E-4</v>
      </c>
      <c r="CO298">
        <v>5.5478389241621053E-2</v>
      </c>
      <c r="CP298">
        <v>-8.2435123143101354E-4</v>
      </c>
      <c r="CQ298">
        <v>-2.0519674285040378E-3</v>
      </c>
      <c r="CR298">
        <v>-3.1047085499938628E-3</v>
      </c>
      <c r="CS298">
        <v>-4.657167120315631E-3</v>
      </c>
      <c r="CT298">
        <v>-4.0716715637657708E-3</v>
      </c>
      <c r="CU298">
        <v>-4.6063807664735654E-3</v>
      </c>
      <c r="CV298">
        <v>-4.5442581826277634E-3</v>
      </c>
      <c r="CW298">
        <v>-4.3482646386739316E-3</v>
      </c>
      <c r="CX298">
        <v>-1.7540723154482109E-3</v>
      </c>
      <c r="CY298">
        <v>-2.731112915211721E-3</v>
      </c>
      <c r="CZ298">
        <v>-1.3802622498272331E-4</v>
      </c>
      <c r="DA298">
        <v>-9.7595912026188542E-5</v>
      </c>
      <c r="DB298">
        <v>-9.7595912026157805E-5</v>
      </c>
      <c r="DC298">
        <v>-1.6905274469392349E-4</v>
      </c>
      <c r="DD298">
        <v>-1.3802622498273331E-4</v>
      </c>
      <c r="DE298">
        <v>-9.7595912026168024E-5</v>
      </c>
      <c r="DF298">
        <v>-1.3802622498277031E-4</v>
      </c>
      <c r="DG298">
        <v>-9.7595912026161193E-5</v>
      </c>
      <c r="DH298">
        <v>-9.7595912026187865E-5</v>
      </c>
      <c r="DI298">
        <v>-9.7595912026148291E-5</v>
      </c>
      <c r="DJ298">
        <v>-1.9521203198866871E-4</v>
      </c>
      <c r="DK298">
        <v>-9.759591202614615E-5</v>
      </c>
      <c r="DL298">
        <v>-9.7595912026167942E-5</v>
      </c>
      <c r="DM298">
        <v>-1.9521203198864489E-4</v>
      </c>
      <c r="DN298">
        <v>-1.690527446938509E-4</v>
      </c>
      <c r="DO298">
        <v>-9.7595912026182037E-5</v>
      </c>
      <c r="DP298">
        <v>-1.9521203198865849E-4</v>
      </c>
      <c r="DQ298">
        <v>-2.391014389940325E-4</v>
      </c>
      <c r="DR298">
        <v>-1.6905274469387749E-4</v>
      </c>
      <c r="DS298">
        <v>-9.7595912026157737E-5</v>
      </c>
      <c r="DT298">
        <v>-4.4754960761617791E-4</v>
      </c>
      <c r="DU298">
        <v>-1.6905274469389061E-4</v>
      </c>
      <c r="DV298">
        <v>-1.3802622498273369E-4</v>
      </c>
      <c r="DW298">
        <v>-9.7595912026145459E-5</v>
      </c>
      <c r="DX298">
        <v>-2.5826798567630361E-4</v>
      </c>
      <c r="DY298">
        <v>-2.7610962143757628E-4</v>
      </c>
      <c r="DZ298">
        <v>-2.182612193889392E-4</v>
      </c>
      <c r="EA298">
        <v>-4.3674860450404289E-4</v>
      </c>
      <c r="EB298">
        <v>-3.2380076532765971E-4</v>
      </c>
      <c r="EC298">
        <v>-1.9521203198861849E-4</v>
      </c>
      <c r="ED298">
        <v>-3.2380076532767109E-4</v>
      </c>
      <c r="EE298">
        <v>-9.7595912026189708E-5</v>
      </c>
      <c r="EF298">
        <v>-2.1826121938891169E-4</v>
      </c>
      <c r="EG298">
        <v>-1.3802622498276389E-4</v>
      </c>
      <c r="EH298">
        <v>-9.7595912026166208E-5</v>
      </c>
      <c r="EI298">
        <v>-1.9521203198868221E-4</v>
      </c>
      <c r="EJ298">
        <v>-3.0872125676477332E-4</v>
      </c>
      <c r="EK298">
        <v>-1.9521203198861971E-4</v>
      </c>
      <c r="EL298">
        <v>-1.9521203198868709E-4</v>
      </c>
      <c r="EM298">
        <v>-1.690527446938451E-4</v>
      </c>
      <c r="EN298">
        <v>-1.690527446939494E-4</v>
      </c>
      <c r="EO298">
        <v>-2.1826121938890741E-4</v>
      </c>
      <c r="EP298">
        <v>-1.690527446938824E-4</v>
      </c>
      <c r="EQ298">
        <v>-9.7595912026181319E-5</v>
      </c>
      <c r="ER298">
        <v>-1.6905274469388441E-4</v>
      </c>
      <c r="ES298">
        <v>-1.9521203198861391E-4</v>
      </c>
      <c r="ET298">
        <v>-1.6905274469390021E-4</v>
      </c>
      <c r="EU298">
        <v>-9.759591202618861E-5</v>
      </c>
      <c r="EV298">
        <v>-4.1430747931718402E-4</v>
      </c>
      <c r="EW298">
        <v>-1.690527446939098E-4</v>
      </c>
      <c r="EX298">
        <v>-2.7610962143760859E-4</v>
      </c>
      <c r="EY298">
        <v>-1.6905274469388251E-4</v>
      </c>
      <c r="EZ298">
        <v>-1.6905274469388169E-4</v>
      </c>
      <c r="FA298">
        <v>-1.3802622498273949E-4</v>
      </c>
      <c r="FB298">
        <v>-1.3802622498273209E-4</v>
      </c>
      <c r="FC298">
        <v>-9.7595912026162589E-5</v>
      </c>
      <c r="FD298">
        <v>-1.9521203198867909E-4</v>
      </c>
      <c r="FE298">
        <v>-1.3802622498278739E-4</v>
      </c>
      <c r="FF298">
        <v>-9.759591202618796E-5</v>
      </c>
      <c r="FG298">
        <v>-9.7595912026144212E-5</v>
      </c>
      <c r="FH298">
        <v>-9.759591202617106E-5</v>
      </c>
      <c r="FI298">
        <v>-9.7595912026151327E-5</v>
      </c>
      <c r="FJ298">
        <v>-2.1826121938890451E-4</v>
      </c>
      <c r="FK298">
        <v>-1.3802622498279181E-4</v>
      </c>
      <c r="FL298">
        <v>-2.3910143899412881E-4</v>
      </c>
      <c r="FM298">
        <v>-1.380262249827946E-4</v>
      </c>
      <c r="FN298">
        <v>-9.759591202617728E-5</v>
      </c>
      <c r="FO298">
        <v>-3.238007653276248E-4</v>
      </c>
      <c r="FP298">
        <v>-1.9521203198859149E-4</v>
      </c>
      <c r="FQ298">
        <v>-9.759591202618613E-5</v>
      </c>
      <c r="FR298">
        <v>-1.952120319886145E-4</v>
      </c>
      <c r="FS298">
        <v>-3.0872125676482059E-4</v>
      </c>
      <c r="FT298">
        <v>-9.759591202614596E-5</v>
      </c>
      <c r="FU298">
        <v>-4.4754960761618311E-4</v>
      </c>
      <c r="FV298">
        <v>-2.5826798567625038E-4</v>
      </c>
      <c r="FW298">
        <v>-1.9521203198867999E-4</v>
      </c>
      <c r="FX298">
        <v>-1.6905274469387381E-4</v>
      </c>
      <c r="FY298">
        <v>-1.6905274469388619E-4</v>
      </c>
      <c r="FZ298">
        <v>-9.7595912026182715E-5</v>
      </c>
      <c r="GA298">
        <v>-9.7595912026179923E-5</v>
      </c>
      <c r="GB298">
        <v>-9.7595912026168295E-5</v>
      </c>
      <c r="GC298">
        <v>-9.7595912026161979E-5</v>
      </c>
      <c r="GD298">
        <v>-1.6905274469388281E-4</v>
      </c>
      <c r="GE298">
        <v>-9.7595912026160841E-5</v>
      </c>
      <c r="GF298">
        <v>-9.7595912026147668E-5</v>
      </c>
      <c r="GG298">
        <v>-1.6905274469388709E-4</v>
      </c>
      <c r="GH298">
        <v>-9.7595912026167238E-5</v>
      </c>
      <c r="GI298">
        <v>-2.7610962143763038E-4</v>
      </c>
      <c r="GJ298">
        <v>-9.759591202614783E-5</v>
      </c>
      <c r="GK298">
        <v>-2.3910143899411851E-4</v>
      </c>
      <c r="GL298">
        <v>-9.7595912026150934E-5</v>
      </c>
      <c r="GM298">
        <v>-1.9521203198862009E-4</v>
      </c>
      <c r="GN298">
        <v>-2.1826121938887949E-4</v>
      </c>
      <c r="GO298">
        <v>-9.7595912026190318E-5</v>
      </c>
      <c r="GP298">
        <v>-9.7595912026175085E-5</v>
      </c>
      <c r="GQ298">
        <v>-9.7595912026187851E-5</v>
      </c>
      <c r="GR298">
        <v>-9.7595912026188447E-5</v>
      </c>
      <c r="GS298">
        <v>-1.690527446939007E-4</v>
      </c>
      <c r="GT298">
        <v>-9.7595912026150934E-5</v>
      </c>
      <c r="GU298">
        <v>-9.7595912026160217E-5</v>
      </c>
      <c r="GV298">
        <v>-1.3802622498276619E-4</v>
      </c>
      <c r="GW298">
        <v>-1.3802622498275741E-4</v>
      </c>
      <c r="GX298">
        <v>-1.3802622498276421E-4</v>
      </c>
      <c r="GY298">
        <v>-2.391014389940514E-4</v>
      </c>
      <c r="GZ298">
        <v>-9.7595912026144104E-5</v>
      </c>
      <c r="HA298">
        <v>-9.7595912026166465E-5</v>
      </c>
      <c r="HB298">
        <v>-1.380262249827386E-4</v>
      </c>
      <c r="HC298">
        <v>-1.3802622498272499E-4</v>
      </c>
      <c r="HD298">
        <v>-2.3910143899405809E-4</v>
      </c>
      <c r="HE298">
        <v>-1.6905274469388221E-4</v>
      </c>
      <c r="HF298">
        <v>-2.7610962143760279E-4</v>
      </c>
      <c r="HG298">
        <v>-2.582679856762282E-4</v>
      </c>
      <c r="HH298">
        <v>-2.3910143899401261E-4</v>
      </c>
      <c r="HI298">
        <v>-1.380262249827492E-4</v>
      </c>
      <c r="HJ298">
        <v>-4.2567517624839401E-4</v>
      </c>
      <c r="HK298">
        <v>-5.4395439358607175E-4</v>
      </c>
      <c r="HL298">
        <v>-5.6972614961814795E-4</v>
      </c>
      <c r="HM298">
        <v>-2.1826121938895251E-4</v>
      </c>
      <c r="HN298">
        <v>-9.7595912026165449E-5</v>
      </c>
      <c r="HO298">
        <v>-6.7014836287072866E-4</v>
      </c>
      <c r="HP298">
        <v>-2.182612193889714E-4</v>
      </c>
      <c r="HQ298">
        <v>-7.8858673516446845E-4</v>
      </c>
      <c r="HR298">
        <v>-2.9286858875135122E-4</v>
      </c>
      <c r="HS298">
        <v>-7.2514302110454263E-4</v>
      </c>
      <c r="HT298">
        <v>-4.6840925214324761E-4</v>
      </c>
      <c r="HU298">
        <v>-9.7595912026185168E-5</v>
      </c>
      <c r="HV298">
        <v>-3.0872125676485599E-4</v>
      </c>
      <c r="HW298">
        <v>-1.3802622498274979E-4</v>
      </c>
      <c r="HX298">
        <v>-9.7595912026185086E-5</v>
      </c>
      <c r="HY298">
        <v>-9.7595912026154647E-5</v>
      </c>
      <c r="HZ298">
        <v>-1.3802622498278899E-4</v>
      </c>
      <c r="IA298">
        <v>-1.380262249827376E-4</v>
      </c>
      <c r="IB298">
        <v>-9.7595912026165544E-5</v>
      </c>
      <c r="IC298">
        <v>-2.9286858875138478E-4</v>
      </c>
      <c r="ID298">
        <v>-2.182612193888858E-4</v>
      </c>
      <c r="IE298">
        <v>-2.9286858875137789E-4</v>
      </c>
      <c r="IF298">
        <v>-1.6905274469393211E-4</v>
      </c>
      <c r="IG298">
        <v>-2.1826121938897761E-4</v>
      </c>
      <c r="IH298">
        <v>-9.7595912026191036E-5</v>
      </c>
      <c r="II298">
        <v>-9.7595912026181874E-5</v>
      </c>
      <c r="IJ298">
        <v>-9.759591202618388E-5</v>
      </c>
      <c r="IK298">
        <v>-9.7595912026158279E-5</v>
      </c>
      <c r="IL298">
        <v>-1.9521203198863841E-4</v>
      </c>
      <c r="IM298">
        <v>-9.7595912026163429E-5</v>
      </c>
      <c r="IN298">
        <v>-1.3802622498272659E-4</v>
      </c>
      <c r="IO298">
        <v>-1.380262249827641E-4</v>
      </c>
      <c r="IP298">
        <v>-9.7595912026152872E-5</v>
      </c>
      <c r="IQ298">
        <v>-9.7595912026157141E-5</v>
      </c>
      <c r="IR298">
        <v>-1.6905274469387099E-4</v>
      </c>
      <c r="IS298">
        <v>-2.182612193889646E-4</v>
      </c>
      <c r="IT298">
        <v>-2.3910143899407281E-4</v>
      </c>
      <c r="IU298">
        <v>-9.7595912026190413E-5</v>
      </c>
      <c r="IV298">
        <v>-2.1826121938893329E-4</v>
      </c>
      <c r="IW298">
        <v>-9.7595912026161247E-5</v>
      </c>
      <c r="IX298">
        <v>-9.7595912026187838E-5</v>
      </c>
      <c r="IY298">
        <v>-1.9521203198865649E-4</v>
      </c>
      <c r="IZ298">
        <v>-9.7595912026193787E-5</v>
      </c>
      <c r="JA298">
        <v>-9.7595912026182295E-5</v>
      </c>
      <c r="JB298">
        <v>-9.7595912026176142E-5</v>
      </c>
      <c r="JC298">
        <v>-1.952120319885791E-4</v>
      </c>
      <c r="JD298">
        <v>-9.759591202619067E-5</v>
      </c>
      <c r="JE298">
        <v>-9.7595912026186482E-5</v>
      </c>
      <c r="JF298">
        <v>-2.39101438994035E-4</v>
      </c>
      <c r="JG298">
        <v>-2.5826798567629808E-4</v>
      </c>
      <c r="JH298">
        <v>-1.6905274469389069E-4</v>
      </c>
      <c r="JI298">
        <v>-1.6905274469391509E-4</v>
      </c>
      <c r="JJ298">
        <v>-1.380262249827264E-4</v>
      </c>
      <c r="JK298">
        <v>-9.7595912026194722E-5</v>
      </c>
      <c r="JL298">
        <v>-1.3802622498277259E-4</v>
      </c>
      <c r="JM298">
        <v>-9.7595912026163782E-5</v>
      </c>
      <c r="JN298">
        <v>-2.7610962143758539E-4</v>
      </c>
      <c r="JO298">
        <v>-9.7595912026158564E-5</v>
      </c>
      <c r="JP298">
        <v>-3.382105472854821E-4</v>
      </c>
      <c r="JQ298">
        <v>-1.3802622498274659E-4</v>
      </c>
      <c r="JR298">
        <v>-9.7595912026193733E-5</v>
      </c>
      <c r="JS298">
        <v>-9.7595912026186076E-5</v>
      </c>
      <c r="JT298">
        <v>-1.9521203198855059E-4</v>
      </c>
      <c r="JU298">
        <v>-1.6905274469390311E-4</v>
      </c>
      <c r="JV298">
        <v>-1.9521203198865649E-4</v>
      </c>
      <c r="JW298">
        <v>-1.38026224982729E-4</v>
      </c>
      <c r="JX298">
        <v>-1.9521203198874379E-4</v>
      </c>
      <c r="JY298">
        <v>-9.7595912026153211E-5</v>
      </c>
      <c r="JZ298">
        <v>-2.1826121938892299E-4</v>
      </c>
      <c r="KA298">
        <v>-1.380262249827576E-4</v>
      </c>
      <c r="KB298">
        <v>-1.3802622498274399E-4</v>
      </c>
      <c r="KC298">
        <v>-2.5826798567630009E-4</v>
      </c>
      <c r="KD298">
        <v>-1.3802622498275429E-4</v>
      </c>
      <c r="KE298">
        <v>-2.3910143899412019E-4</v>
      </c>
      <c r="KF298">
        <v>-2.1826121938889451E-4</v>
      </c>
      <c r="KG298">
        <v>-1.9521203198862911E-4</v>
      </c>
      <c r="KH298">
        <v>-2.391014389941178E-4</v>
      </c>
      <c r="KI298">
        <v>-1.3802622498272911E-4</v>
      </c>
      <c r="KJ298">
        <v>-1.3802622498274001E-4</v>
      </c>
      <c r="KK298">
        <v>-2.7610962143755161E-4</v>
      </c>
      <c r="KL298">
        <v>1</v>
      </c>
      <c r="KM298">
        <v>-9.7595912026184666E-5</v>
      </c>
      <c r="KN298">
        <v>-9.7595912026192486E-5</v>
      </c>
      <c r="KO298">
        <v>-9.7595912026171141E-5</v>
      </c>
      <c r="KP298">
        <v>-2.3910143899410569E-4</v>
      </c>
      <c r="KQ298">
        <v>-2.7610962143760479E-4</v>
      </c>
      <c r="KR298">
        <v>-1.690527446939217E-4</v>
      </c>
      <c r="KS298">
        <v>-1.6905274469387221E-4</v>
      </c>
      <c r="KT298">
        <v>-1.380262249827274E-4</v>
      </c>
      <c r="KU298">
        <v>-1.380262249827112E-4</v>
      </c>
      <c r="KV298">
        <v>-1.3802622498276871E-4</v>
      </c>
      <c r="KW298">
        <v>-9.759591202618903E-5</v>
      </c>
      <c r="KX298">
        <v>-1.3802622498272949E-4</v>
      </c>
      <c r="KY298">
        <v>-1.380262249827801E-4</v>
      </c>
      <c r="KZ298">
        <v>-1.3802622498278289E-4</v>
      </c>
      <c r="LA298">
        <v>-9.7595912026163673E-5</v>
      </c>
      <c r="LB298">
        <v>-2.182612193889395E-4</v>
      </c>
      <c r="LC298">
        <v>-9.7595912026157643E-5</v>
      </c>
      <c r="LD298">
        <v>-1.3802622498276619E-4</v>
      </c>
      <c r="LE298">
        <v>-9.7595912026154864E-5</v>
      </c>
      <c r="LF298">
        <v>-1.6905274469390571E-4</v>
      </c>
      <c r="LG298">
        <v>-9.7595912026158523E-5</v>
      </c>
      <c r="LH298">
        <v>-9.7595912026158849E-5</v>
      </c>
      <c r="LI298">
        <v>-9.759591202618552E-5</v>
      </c>
      <c r="LJ298">
        <v>-9.7595912026181251E-5</v>
      </c>
      <c r="LK298">
        <v>-9.7595912026193977E-5</v>
      </c>
      <c r="LL298">
        <v>-9.7595912026176006E-5</v>
      </c>
      <c r="LM298">
        <v>-1.6905274469389931E-4</v>
      </c>
      <c r="LN298">
        <v>-1.3802622498273361E-4</v>
      </c>
      <c r="LO298">
        <v>-9.7595912026145703E-5</v>
      </c>
      <c r="LP298">
        <v>-9.7595912026149796E-5</v>
      </c>
      <c r="LQ298">
        <v>-9.7595912026174339E-5</v>
      </c>
      <c r="LR298">
        <v>-1.952120319886628E-4</v>
      </c>
      <c r="LS298">
        <v>-9.7595912026157277E-5</v>
      </c>
      <c r="LT298">
        <v>-9.7595912026185168E-5</v>
      </c>
      <c r="LU298">
        <v>-4.2227177202347468E-3</v>
      </c>
      <c r="LV298">
        <v>-2.1031612799490089E-3</v>
      </c>
      <c r="LW298">
        <v>-1.380262249827605E-4</v>
      </c>
      <c r="LX298">
        <v>-2.3179773222080269E-3</v>
      </c>
      <c r="LY298">
        <v>-6.5568949474558336E-4</v>
      </c>
      <c r="LZ298">
        <v>-1.9793586051369558E-3</v>
      </c>
      <c r="MA298">
        <v>-2.8473367349218272E-3</v>
      </c>
      <c r="MB298">
        <v>-4.4956583441933774E-3</v>
      </c>
      <c r="MC298">
        <v>-3.7469676455667979E-3</v>
      </c>
      <c r="MD298">
        <v>-4.3680623011291032E-3</v>
      </c>
      <c r="ME298">
        <v>-4.322741608620252E-3</v>
      </c>
      <c r="MF298">
        <v>-4.1852402950752904E-3</v>
      </c>
      <c r="MG298">
        <v>-1.6964601609491411E-3</v>
      </c>
      <c r="MH298">
        <v>-2.6527240928853522E-3</v>
      </c>
      <c r="MI298">
        <v>-9.7595912026187458E-5</v>
      </c>
      <c r="MJ298">
        <v>-9.7595912026187106E-5</v>
      </c>
      <c r="MK298">
        <v>-1.9521203198857531E-4</v>
      </c>
      <c r="ML298">
        <v>-1.3802622498276031E-4</v>
      </c>
      <c r="MM298">
        <v>-1.3802622498275809E-4</v>
      </c>
      <c r="MN298">
        <v>-1.3802622498276511E-4</v>
      </c>
      <c r="MO298">
        <v>-1.9521203198858439E-4</v>
      </c>
      <c r="MP298">
        <v>-2.9286858875134228E-4</v>
      </c>
      <c r="MQ298">
        <v>-1.6905274469388251E-4</v>
      </c>
      <c r="MR298">
        <v>-9.7595912026185778E-5</v>
      </c>
      <c r="MS298">
        <v>-3.2380076532766443E-4</v>
      </c>
      <c r="MT298">
        <v>-2.391014389940965E-4</v>
      </c>
      <c r="MU298">
        <v>-2.582679856762739E-4</v>
      </c>
      <c r="MV298">
        <v>-2.1826121938891589E-4</v>
      </c>
      <c r="MW298">
        <v>-2.18261219388924E-4</v>
      </c>
      <c r="MX298">
        <v>-1.6905274469391089E-4</v>
      </c>
      <c r="MY298">
        <v>-1.3802622498273161E-4</v>
      </c>
      <c r="MZ298">
        <v>-1.380262249827389E-4</v>
      </c>
      <c r="NA298">
        <v>-9.7595912026164215E-5</v>
      </c>
      <c r="NB298">
        <v>-9.7595912026148847E-5</v>
      </c>
      <c r="NC298">
        <v>-1.6905274469386551E-4</v>
      </c>
      <c r="ND298">
        <v>-9.7595912026181061E-5</v>
      </c>
      <c r="NE298">
        <v>-9.7595912026180912E-5</v>
      </c>
      <c r="NF298">
        <v>-1.6905274469387991E-4</v>
      </c>
      <c r="NG298">
        <v>-1.3802622498272019E-4</v>
      </c>
      <c r="NH298">
        <v>-1.9521203198854051E-4</v>
      </c>
      <c r="NI298">
        <v>-1.3802622498276001E-4</v>
      </c>
      <c r="NJ298">
        <v>-1.6905274469388541E-4</v>
      </c>
      <c r="NK298">
        <v>-9.7595912026185994E-5</v>
      </c>
      <c r="NL298">
        <v>-4.5809745597651948E-4</v>
      </c>
      <c r="NM298">
        <v>-1.6905274469388771E-4</v>
      </c>
      <c r="NN298">
        <v>-2.1826121938890131E-4</v>
      </c>
      <c r="NO298">
        <v>-1.3802622498272911E-4</v>
      </c>
      <c r="NP298">
        <v>-9.7595912026157344E-5</v>
      </c>
      <c r="NQ298">
        <v>-1.952120319886895E-4</v>
      </c>
      <c r="NR298">
        <v>-3.238007653276428E-4</v>
      </c>
      <c r="NS298">
        <v>-3.0872125676475619E-4</v>
      </c>
      <c r="NT298">
        <v>-9.7595912026182417E-5</v>
      </c>
      <c r="NU298">
        <v>-1.6905274469389701E-4</v>
      </c>
      <c r="NV298">
        <v>-1.380262249827583E-4</v>
      </c>
      <c r="NW298">
        <v>-1.3802622498275589E-4</v>
      </c>
      <c r="NX298">
        <v>-9.7595912026157615E-5</v>
      </c>
      <c r="NY298">
        <v>-1.380262249827283E-4</v>
      </c>
      <c r="NZ298">
        <v>-3.0872125676475472E-4</v>
      </c>
      <c r="OA298">
        <v>-1.380262249827325E-4</v>
      </c>
      <c r="OB298">
        <v>-9.7595912026150582E-5</v>
      </c>
      <c r="OC298">
        <v>-9.7595912026184951E-5</v>
      </c>
      <c r="OD298">
        <v>-9.7595912026151029E-5</v>
      </c>
      <c r="OE298">
        <v>-2.5826798567627932E-4</v>
      </c>
      <c r="OF298">
        <v>-9.7595912026156165E-5</v>
      </c>
      <c r="OG298">
        <v>-9.7595912026159066E-5</v>
      </c>
      <c r="OH298">
        <v>-1.690527446939609E-4</v>
      </c>
      <c r="OI298">
        <v>-2.7610962143758528E-4</v>
      </c>
      <c r="OJ298">
        <v>-1.9521203198867419E-4</v>
      </c>
      <c r="OK298">
        <v>-3.5203285451302681E-4</v>
      </c>
      <c r="OL298">
        <v>-2.3910143899400551E-4</v>
      </c>
      <c r="OM298">
        <v>-1.6905274469387131E-4</v>
      </c>
      <c r="ON298">
        <v>-9.7595912026181969E-5</v>
      </c>
      <c r="OO298">
        <v>-2.182612193889038E-4</v>
      </c>
      <c r="OP298">
        <v>-1.6905274469388259E-4</v>
      </c>
      <c r="OQ298">
        <v>-9.7595912026189355E-5</v>
      </c>
      <c r="OR298">
        <v>-1.3802622498272461E-4</v>
      </c>
      <c r="OS298">
        <v>-2.182612193889228E-4</v>
      </c>
      <c r="OT298">
        <v>-1.6905274469393981E-4</v>
      </c>
      <c r="OU298">
        <v>-1.9521203198854951E-4</v>
      </c>
      <c r="OV298">
        <v>-3.0872125676479001E-4</v>
      </c>
      <c r="OW298">
        <v>-9.7595912026149104E-5</v>
      </c>
      <c r="OX298">
        <v>-9.7595912026166547E-5</v>
      </c>
      <c r="OY298">
        <v>-9.7595912026156192E-5</v>
      </c>
      <c r="OZ298">
        <v>-1.9521203198851389E-4</v>
      </c>
      <c r="PA298">
        <v>-9.7595912026190182E-5</v>
      </c>
      <c r="PB298">
        <v>-1.380262249827567E-4</v>
      </c>
      <c r="PC298">
        <v>-9.7595912026172618E-5</v>
      </c>
      <c r="PD298">
        <v>-9.7595912026153373E-5</v>
      </c>
      <c r="PE298">
        <v>-9.7595912026174556E-5</v>
      </c>
      <c r="PF298">
        <v>-9.7595912026186238E-5</v>
      </c>
      <c r="PG298">
        <v>-9.759591202616057E-5</v>
      </c>
      <c r="PH298">
        <v>-9.7595912026191199E-5</v>
      </c>
      <c r="PI298">
        <v>-9.7595912026168024E-5</v>
      </c>
      <c r="PJ298">
        <v>-3.0872125676477272E-4</v>
      </c>
      <c r="PK298">
        <v>-9.7595912026157805E-5</v>
      </c>
      <c r="PL298">
        <v>-9.7595912026188542E-5</v>
      </c>
      <c r="PM298">
        <v>-4.9807328552840824E-4</v>
      </c>
      <c r="PN298">
        <v>-1.380262249827196E-4</v>
      </c>
      <c r="PO298">
        <v>-1.380262249827454E-4</v>
      </c>
      <c r="PP298">
        <v>-9.7595912026149294E-5</v>
      </c>
      <c r="PQ298">
        <v>-8.8079786943181919E-4</v>
      </c>
      <c r="PR298">
        <v>-2.1826121938891191E-4</v>
      </c>
      <c r="PS298">
        <v>-2.3910143899412691E-4</v>
      </c>
      <c r="PT298">
        <v>-9.7595912026191998E-5</v>
      </c>
      <c r="PU298">
        <v>-5.5267732610846652E-4</v>
      </c>
      <c r="PV298">
        <v>-9.7595912026155162E-5</v>
      </c>
      <c r="PW298">
        <v>-1.3802622498275161E-4</v>
      </c>
      <c r="PX298">
        <v>-1.690527446938988E-4</v>
      </c>
      <c r="PY298">
        <v>-1.6905274469387549E-4</v>
      </c>
      <c r="PZ298">
        <v>-6.4834068698777772E-4</v>
      </c>
      <c r="QA298">
        <v>-1.380262249827628E-4</v>
      </c>
      <c r="QB298">
        <v>-1.952120319885745E-4</v>
      </c>
      <c r="QC298">
        <v>-9.759591202615359E-5</v>
      </c>
      <c r="QD298">
        <v>-1.6905274469388251E-4</v>
      </c>
      <c r="QE298">
        <v>-9.7595912026192838E-5</v>
      </c>
      <c r="QF298">
        <v>-9.7595912026194261E-5</v>
      </c>
      <c r="QG298">
        <v>-4.4754960761614403E-4</v>
      </c>
      <c r="QH298">
        <v>-1.3802622498278701E-4</v>
      </c>
      <c r="QI298">
        <v>-1.3802622498272391E-4</v>
      </c>
      <c r="QJ298">
        <v>-1.9521203198857531E-4</v>
      </c>
      <c r="QK298">
        <v>-6.843056715927472E-4</v>
      </c>
      <c r="QL298">
        <v>-1.9521203198873E-4</v>
      </c>
      <c r="QM298">
        <v>-1.9521203198862781E-4</v>
      </c>
      <c r="QN298">
        <v>-2.1826121938896319E-4</v>
      </c>
      <c r="QO298">
        <v>-1.6905274469387099E-4</v>
      </c>
      <c r="QP298">
        <v>-9.7595912026161979E-5</v>
      </c>
      <c r="QQ298">
        <v>-2.3910143899406411E-4</v>
      </c>
      <c r="QR298">
        <v>-9.759591202618884E-5</v>
      </c>
      <c r="QS298">
        <v>-5.0757879242945047E-4</v>
      </c>
      <c r="QT298">
        <v>-1.380262249827344E-4</v>
      </c>
      <c r="QU298">
        <v>-1.3802622498274079E-4</v>
      </c>
      <c r="QV298">
        <v>-9.7595912026157805E-5</v>
      </c>
      <c r="QW298">
        <v>-9.7595912026191903E-5</v>
      </c>
      <c r="QX298">
        <v>-2.1826121938893359E-4</v>
      </c>
      <c r="QY298">
        <v>-9.7595912026187851E-5</v>
      </c>
      <c r="QZ298">
        <v>-3.0872125676476041E-4</v>
      </c>
      <c r="RA298">
        <v>-9.7595912026191483E-5</v>
      </c>
      <c r="RB298">
        <v>-9.7595912026166465E-5</v>
      </c>
      <c r="RC298">
        <v>-9.7595912026144104E-5</v>
      </c>
      <c r="RD298">
        <v>-9.7595912026157263E-5</v>
      </c>
      <c r="RE298">
        <v>-4.7850025759199312E-4</v>
      </c>
      <c r="RF298">
        <v>-9.7595912026149918E-5</v>
      </c>
      <c r="RG298">
        <v>-1.3802622498275329E-4</v>
      </c>
      <c r="RH298">
        <v>-2.9286858875140961E-4</v>
      </c>
      <c r="RI298">
        <v>-9.7595912026185168E-5</v>
      </c>
      <c r="RJ298">
        <v>-1.6460386508244491E-3</v>
      </c>
      <c r="RK298">
        <v>-9.7595912026152289E-5</v>
      </c>
      <c r="RL298">
        <v>-2.9286858875133501E-4</v>
      </c>
      <c r="RM298">
        <v>-1.3802622498273589E-4</v>
      </c>
      <c r="RN298">
        <v>-3.5203285451302832E-4</v>
      </c>
      <c r="RO298">
        <v>-1.3802622498272071E-4</v>
      </c>
      <c r="RP298">
        <v>-5.4395439358605841E-4</v>
      </c>
      <c r="RQ298">
        <v>-1.3802622498274581E-4</v>
      </c>
      <c r="RR298">
        <v>-9.7595912026188244E-5</v>
      </c>
      <c r="RS298">
        <v>-2.1826121938896311E-4</v>
      </c>
      <c r="RT298">
        <v>-9.7595912026181874E-5</v>
      </c>
      <c r="RU298">
        <v>-3.0872125676477668E-4</v>
      </c>
      <c r="RV298">
        <v>-9.7595912026152872E-5</v>
      </c>
      <c r="RW298">
        <v>-9.759591202619315E-5</v>
      </c>
      <c r="RX298">
        <v>-5.1691080960680335E-4</v>
      </c>
      <c r="RY298">
        <v>-9.7595912026190413E-5</v>
      </c>
      <c r="RZ298">
        <v>-9.7595912026157141E-5</v>
      </c>
      <c r="SA298">
        <v>-4.5809745597652962E-4</v>
      </c>
      <c r="SB298">
        <v>-9.7595912026183081E-5</v>
      </c>
      <c r="SC298">
        <v>-9.7595912026192933E-5</v>
      </c>
      <c r="SD298">
        <v>-1.9521203198864291E-4</v>
      </c>
      <c r="SE298">
        <v>-1.9521203198860859E-4</v>
      </c>
      <c r="SF298">
        <v>-3.905858530845508E-4</v>
      </c>
      <c r="SG298">
        <v>-9.759591202616904E-5</v>
      </c>
      <c r="SH298">
        <v>-2.1826121938895029E-4</v>
      </c>
      <c r="SI298">
        <v>-9.7595912026193462E-5</v>
      </c>
      <c r="SJ298">
        <v>-3.3821054728551289E-4</v>
      </c>
      <c r="SK298">
        <v>-1.3802622498278809E-4</v>
      </c>
      <c r="SL298">
        <v>-9.7595912026194519E-5</v>
      </c>
      <c r="SM298">
        <v>-1.9521203198865109E-4</v>
      </c>
      <c r="SN298">
        <v>-5.7806375113846585E-4</v>
      </c>
      <c r="SO298">
        <v>-1.380262249827801E-4</v>
      </c>
      <c r="SP298">
        <v>-1.380262249827244E-4</v>
      </c>
      <c r="SQ298">
        <v>-9.7595912026189979E-5</v>
      </c>
      <c r="SR298">
        <v>-1.69052744693884E-4</v>
      </c>
      <c r="SS298">
        <v>0.2497410667353214</v>
      </c>
      <c r="ST298">
        <v>-9.7595912026189423E-5</v>
      </c>
      <c r="SU298">
        <v>-1.380262249827158E-4</v>
      </c>
      <c r="SV298">
        <v>-3.0872125676481359E-4</v>
      </c>
      <c r="SW298">
        <v>-9.7595912026187648E-5</v>
      </c>
      <c r="SX298">
        <v>-2.761096214375952E-4</v>
      </c>
      <c r="SY298">
        <v>-9.7595912026163673E-5</v>
      </c>
      <c r="SZ298">
        <v>-9.7595912026172184E-5</v>
      </c>
      <c r="TA298">
        <v>-1.952120319886203E-4</v>
      </c>
      <c r="TB298">
        <v>-9.7595912026158849E-5</v>
      </c>
      <c r="TC298">
        <v>-9.7595912026146258E-5</v>
      </c>
      <c r="TD298">
        <v>-2.1826121938890481E-4</v>
      </c>
      <c r="TE298">
        <v>-9.7595912026181251E-5</v>
      </c>
      <c r="TF298">
        <v>-9.7595912026178269E-5</v>
      </c>
      <c r="TG298">
        <v>-2.9286858875128752E-4</v>
      </c>
      <c r="TH298">
        <v>-9.7595912026185168E-5</v>
      </c>
      <c r="TI298">
        <v>-2.3880417420376241E-3</v>
      </c>
      <c r="TJ298">
        <v>-1.6619126446511669E-2</v>
      </c>
      <c r="TK298">
        <v>-2.093494876748168E-3</v>
      </c>
      <c r="TL298">
        <v>-3.088878597956703E-3</v>
      </c>
      <c r="TM298">
        <v>-2.1295456559578402E-3</v>
      </c>
      <c r="TN298">
        <v>-3.4017443097080929E-3</v>
      </c>
      <c r="TO298">
        <v>-2.5826798567626041E-4</v>
      </c>
      <c r="TP298">
        <v>-3.2380076532766632E-4</v>
      </c>
      <c r="TQ298">
        <v>-9.7595912026175261E-5</v>
      </c>
      <c r="TR298">
        <v>-1.3802622498274719E-4</v>
      </c>
      <c r="TS298">
        <v>-1.380262249827892E-4</v>
      </c>
      <c r="TT298">
        <v>-1.9521203198857309E-4</v>
      </c>
      <c r="TU298">
        <v>-6.2578303169729961E-4</v>
      </c>
      <c r="TV298">
        <v>-1.952120319886496E-4</v>
      </c>
      <c r="TW298">
        <v>-1.6905274469389679E-4</v>
      </c>
      <c r="TX298">
        <v>-1.380262249827457E-4</v>
      </c>
      <c r="TY298">
        <v>-1.9521203198853289E-4</v>
      </c>
      <c r="TZ298">
        <v>-9.7595912026180912E-5</v>
      </c>
      <c r="UA298">
        <v>-1.38026224982738E-4</v>
      </c>
      <c r="UB298">
        <v>-2.1826121938892741E-4</v>
      </c>
      <c r="UC298">
        <v>-5.6972614961820639E-4</v>
      </c>
      <c r="UD298">
        <v>-9.7595912026186523E-5</v>
      </c>
      <c r="UE298">
        <v>-9.7595912026146516E-5</v>
      </c>
      <c r="UF298">
        <v>-1.3802622498278229E-4</v>
      </c>
      <c r="UG298">
        <v>-1.3802622498273071E-4</v>
      </c>
      <c r="UH298">
        <v>-2.391014389940424E-4</v>
      </c>
      <c r="UI298">
        <v>-4.3674860450401178E-4</v>
      </c>
      <c r="UJ298">
        <v>-9.7595912026156233E-5</v>
      </c>
      <c r="UK298">
        <v>-9.7595912026164785E-5</v>
      </c>
      <c r="UL298">
        <v>-1.95212031988579E-4</v>
      </c>
      <c r="UM298">
        <v>-9.759591202616267E-5</v>
      </c>
      <c r="UN298">
        <v>-4.1430747931718852E-4</v>
      </c>
      <c r="UO298">
        <v>-1.6905274469389671E-4</v>
      </c>
      <c r="UP298">
        <v>-1.3802622498277031E-4</v>
      </c>
      <c r="UQ298">
        <v>-6.1808303638245788E-4</v>
      </c>
      <c r="UR298">
        <v>-9.7595912026165638E-5</v>
      </c>
      <c r="US298">
        <v>-1.9521203198871089E-4</v>
      </c>
      <c r="UT298">
        <v>-1.3802622498271781E-4</v>
      </c>
      <c r="UU298">
        <v>-1.6905274469388411E-4</v>
      </c>
      <c r="UV298">
        <v>-3.5203285451302838E-4</v>
      </c>
      <c r="UW298">
        <v>-9.7595912026191944E-5</v>
      </c>
      <c r="UX298">
        <v>-2.1826121938893411E-4</v>
      </c>
      <c r="UY298">
        <v>-3.0872125676479099E-4</v>
      </c>
      <c r="UZ298">
        <v>-3.0872125676475489E-4</v>
      </c>
      <c r="VA298">
        <v>-9.759591202616057E-5</v>
      </c>
      <c r="VB298">
        <v>-1.9521203198865809E-4</v>
      </c>
      <c r="VC298">
        <v>-1.059912000381886E-3</v>
      </c>
      <c r="VD298">
        <v>-2.7610962143745642E-4</v>
      </c>
      <c r="VE298">
        <v>-1.6905274469388259E-4</v>
      </c>
      <c r="VF298">
        <v>-4.5809745597664341E-4</v>
      </c>
      <c r="VG298">
        <v>-2.1826121938890109E-4</v>
      </c>
      <c r="VH298">
        <v>-9.9399479708307706E-4</v>
      </c>
      <c r="VI298">
        <v>-7.2514302110453406E-4</v>
      </c>
      <c r="VJ298">
        <v>-1.375629786497336E-3</v>
      </c>
      <c r="VK298">
        <v>-5.3509051636416367E-4</v>
      </c>
      <c r="VL298">
        <v>-1.9521203198852991E-4</v>
      </c>
      <c r="VM298">
        <v>-6.9127704703931907E-4</v>
      </c>
      <c r="VN298">
        <v>-4.3674860450398651E-4</v>
      </c>
      <c r="VO298">
        <v>-3.754675845242261E-3</v>
      </c>
      <c r="VP298">
        <v>-1.44512166195033E-3</v>
      </c>
      <c r="VQ298">
        <v>5.7333271333600687E-2</v>
      </c>
      <c r="VR298">
        <v>-8.2435123143101354E-4</v>
      </c>
      <c r="VS298">
        <v>-1.821005903226446E-3</v>
      </c>
      <c r="VT298">
        <v>-3.037455282141388E-3</v>
      </c>
      <c r="VU298">
        <v>-3.6911687419279352E-3</v>
      </c>
      <c r="VV298">
        <v>-3.6849356777968129E-3</v>
      </c>
      <c r="VW298">
        <v>-3.3271732519740841E-3</v>
      </c>
      <c r="VX298">
        <v>-3.9562635415760876E-3</v>
      </c>
      <c r="VY298">
        <v>-3.8646036806120488E-3</v>
      </c>
      <c r="VZ298">
        <v>-9.2352642837567286E-4</v>
      </c>
      <c r="WA298">
        <v>-2.398833015021873E-3</v>
      </c>
      <c r="WB298">
        <v>-1.2095616907693259E-3</v>
      </c>
      <c r="WC298">
        <v>-2.182612193889122E-4</v>
      </c>
      <c r="WD298">
        <v>-1.380262249827605E-4</v>
      </c>
      <c r="WE298">
        <v>-3.3821054728549668E-4</v>
      </c>
      <c r="WF298">
        <v>-5.7806375113846531E-4</v>
      </c>
      <c r="WG298">
        <v>-2.3910143899402031E-4</v>
      </c>
      <c r="WH298">
        <v>-9.4927850554696585E-4</v>
      </c>
      <c r="WI298">
        <v>-3.905858530844678E-4</v>
      </c>
      <c r="WJ298">
        <v>-9.1302737722702941E-4</v>
      </c>
      <c r="WK298">
        <v>-4.8838415874379406E-4</v>
      </c>
      <c r="WL298">
        <v>-2.7610962143762312E-4</v>
      </c>
      <c r="WM298">
        <v>-4.02620588761006E-4</v>
      </c>
      <c r="WN298">
        <v>-3.7817006432384648E-4</v>
      </c>
      <c r="WO298">
        <v>-1.1306925426155859E-3</v>
      </c>
      <c r="WP298">
        <v>-3.5203285451289123E-4</v>
      </c>
      <c r="WQ298">
        <v>-3.7817006432377151E-4</v>
      </c>
      <c r="WR298">
        <v>-4.2567517624833248E-4</v>
      </c>
      <c r="WS298">
        <v>-2.1826121938893221E-4</v>
      </c>
      <c r="WT298">
        <v>-9.8422865588281548E-4</v>
      </c>
      <c r="WU298">
        <v>-9.1829154325100918E-4</v>
      </c>
      <c r="WV298">
        <v>-1.8237463222583251E-3</v>
      </c>
      <c r="WW298">
        <v>-7.8858673516447723E-4</v>
      </c>
      <c r="WX298">
        <v>-1.6905274469390389E-4</v>
      </c>
      <c r="WY298">
        <v>-1.221567617668722E-3</v>
      </c>
      <c r="WZ298">
        <v>-7.251430211045269E-4</v>
      </c>
      <c r="XA298">
        <v>-3.3821054728548541E-4</v>
      </c>
      <c r="XB298">
        <v>-5.3509051636390151E-4</v>
      </c>
      <c r="XC298">
        <v>-9.7595912026187539E-5</v>
      </c>
      <c r="XD298">
        <v>-2.182612193889035E-4</v>
      </c>
      <c r="XE298">
        <v>-1.3396093399772201E-3</v>
      </c>
      <c r="XF298">
        <v>-3.2380076532769771E-4</v>
      </c>
      <c r="XG298">
        <v>-7.8858673516445815E-4</v>
      </c>
      <c r="XH298">
        <v>-6.1028698358525819E-4</v>
      </c>
      <c r="XI298">
        <v>-1.134974828337934E-3</v>
      </c>
      <c r="XJ298">
        <v>-1.3802622498271629E-4</v>
      </c>
      <c r="XK298">
        <v>-3.238007653276325E-4</v>
      </c>
      <c r="XL298">
        <v>-4.4754960761617612E-4</v>
      </c>
      <c r="XM298">
        <v>-1.4687114061036021E-3</v>
      </c>
      <c r="XN298">
        <v>-2.5826798567629982E-4</v>
      </c>
      <c r="XO298">
        <v>-3.3821054728547912E-4</v>
      </c>
      <c r="XP298">
        <v>-4.0262058876102351E-4</v>
      </c>
      <c r="XQ298">
        <v>-1.3249414355382049E-3</v>
      </c>
      <c r="XR298">
        <v>-9.0240914930622435E-4</v>
      </c>
      <c r="XS298">
        <v>-1.264655903578019E-3</v>
      </c>
      <c r="XT298">
        <v>-1.556558038866059E-3</v>
      </c>
      <c r="XU298">
        <v>-1.324941435538216E-3</v>
      </c>
      <c r="XV298">
        <v>-1.6905274469387221E-4</v>
      </c>
      <c r="XW298">
        <v>-7.7009354711291662E-4</v>
      </c>
      <c r="XX298">
        <v>-1.3802622498274321E-4</v>
      </c>
      <c r="XY298">
        <v>-1.6905274469387961E-4</v>
      </c>
      <c r="XZ298">
        <v>-9.7595912026186618E-5</v>
      </c>
      <c r="YA298">
        <v>-9.7595912026192107E-5</v>
      </c>
      <c r="YB298">
        <v>-9.7595912026191063E-5</v>
      </c>
      <c r="YC298">
        <v>-6.6956014951867161E-3</v>
      </c>
    </row>
    <row r="299" spans="1:653" hidden="1" x14ac:dyDescent="0.25">
      <c r="A299" s="1" t="s">
        <v>297</v>
      </c>
      <c r="B299">
        <v>-4.6352912815548798E-3</v>
      </c>
      <c r="C299">
        <v>3.425425034081748E-3</v>
      </c>
      <c r="D299">
        <v>-3.9705095438923206E-3</v>
      </c>
      <c r="E299">
        <v>1.3174731877318749E-2</v>
      </c>
      <c r="F299">
        <v>-1.2043046895732221E-3</v>
      </c>
      <c r="G299">
        <v>-1.829937806589873E-3</v>
      </c>
      <c r="H299">
        <v>-2.488064018121878E-3</v>
      </c>
      <c r="I299">
        <v>-1.865859116110698E-3</v>
      </c>
      <c r="J299">
        <v>2.5961220497398161E-2</v>
      </c>
      <c r="K299">
        <v>-8.1153920826360808E-4</v>
      </c>
      <c r="L299">
        <v>-1.4298637218921671E-3</v>
      </c>
      <c r="M299">
        <v>-2.0647530840424269E-2</v>
      </c>
      <c r="N299">
        <v>-7.5587605832215391E-4</v>
      </c>
      <c r="O299">
        <v>-3.303642135616285E-3</v>
      </c>
      <c r="P299">
        <v>-7.7717543426749124E-3</v>
      </c>
      <c r="Q299">
        <v>7.3456447090173974E-2</v>
      </c>
      <c r="R299">
        <v>-2.1829136180163299E-4</v>
      </c>
      <c r="S299">
        <v>-1.480273345473576E-3</v>
      </c>
      <c r="T299">
        <v>-5.760685653433878E-3</v>
      </c>
      <c r="U299">
        <v>-1.406749705314865E-3</v>
      </c>
      <c r="V299">
        <v>-2.8488264191066301E-3</v>
      </c>
      <c r="W299">
        <v>-3.4870466280980468E-3</v>
      </c>
      <c r="X299">
        <v>-1.853151753174122E-3</v>
      </c>
      <c r="Y299">
        <v>-4.858784146271217E-3</v>
      </c>
      <c r="Z299">
        <v>4.7111347712467243E-2</v>
      </c>
      <c r="AA299">
        <v>-6.9608448549650821E-3</v>
      </c>
      <c r="AB299">
        <v>-2.4891622953295711E-4</v>
      </c>
      <c r="AC299">
        <v>-3.7835307723305031E-4</v>
      </c>
      <c r="AD299">
        <v>-6.7121810748107852E-4</v>
      </c>
      <c r="AE299">
        <v>-4.4248015706157759E-4</v>
      </c>
      <c r="AF299">
        <v>-4.8878982147765402E-4</v>
      </c>
      <c r="AG299">
        <v>-1.5432866304115921E-4</v>
      </c>
      <c r="AH299">
        <v>-3.5217884545539799E-4</v>
      </c>
      <c r="AI299">
        <v>-5.7457611087122153E-4</v>
      </c>
      <c r="AJ299">
        <v>-1.9523224899305601E-4</v>
      </c>
      <c r="AK299">
        <v>-3.9078840057018519E-4</v>
      </c>
      <c r="AL299">
        <v>-1.826167426688876E-4</v>
      </c>
      <c r="AM299">
        <v>-2.58321499777412E-4</v>
      </c>
      <c r="AN299">
        <v>-4.1455103366993499E-4</v>
      </c>
      <c r="AO299">
        <v>-1.218022909966918E-3</v>
      </c>
      <c r="AP299">
        <v>-4.4248015706157629E-4</v>
      </c>
      <c r="AQ299">
        <v>-6.9008350010368454E-5</v>
      </c>
      <c r="AR299">
        <v>-2.391427196050839E-4</v>
      </c>
      <c r="AS299">
        <v>-3.7835307723298368E-4</v>
      </c>
      <c r="AT299">
        <v>-3.6549852686373001E-4</v>
      </c>
      <c r="AU299">
        <v>-3.5890002192323921E-4</v>
      </c>
      <c r="AV299">
        <v>-3.0098741784794657E-4</v>
      </c>
      <c r="AW299">
        <v>-4.5317521976374518E-4</v>
      </c>
      <c r="AX299">
        <v>0.16883243731155559</v>
      </c>
      <c r="AY299">
        <v>-2.2895381664515591E-4</v>
      </c>
      <c r="AZ299">
        <v>-2.0708221953168789E-4</v>
      </c>
      <c r="BA299">
        <v>-1.8261674266887979E-4</v>
      </c>
      <c r="BB299">
        <v>-1.690644151740851E-4</v>
      </c>
      <c r="BC299">
        <v>-2.2895381664514241E-4</v>
      </c>
      <c r="BD299">
        <v>-2.6666021073714598E-2</v>
      </c>
      <c r="BE299">
        <v>-2.7617637562040798E-4</v>
      </c>
      <c r="BF299">
        <v>-5.0803564318841572E-4</v>
      </c>
      <c r="BG299">
        <v>-1.826167426688812E-4</v>
      </c>
      <c r="BH299">
        <v>-4.6362649020975259E-4</v>
      </c>
      <c r="BI299">
        <v>-3.9078840057019408E-4</v>
      </c>
      <c r="BJ299">
        <v>-3.2391264064842519E-4</v>
      </c>
      <c r="BK299">
        <v>-4.9850428642410631E-4</v>
      </c>
      <c r="BL299">
        <v>-3.7198088866525342E-4</v>
      </c>
      <c r="BM299">
        <v>-2.182913618016305E-4</v>
      </c>
      <c r="BN299">
        <v>-1.543286630411546E-4</v>
      </c>
      <c r="BO299">
        <v>-1.5325457929738951E-3</v>
      </c>
      <c r="BP299">
        <v>-3.7378009790189209E-3</v>
      </c>
      <c r="BQ299">
        <v>-4.3902822217542206E-3</v>
      </c>
      <c r="BR299">
        <v>-1.394162943295849E-3</v>
      </c>
      <c r="BS299">
        <v>-1.583313702374328E-3</v>
      </c>
      <c r="BT299">
        <v>-9.0774152860667871E-4</v>
      </c>
      <c r="BU299">
        <v>-2.0238847952285719E-3</v>
      </c>
      <c r="BV299">
        <v>-1.096126505775919E-3</v>
      </c>
      <c r="BW299">
        <v>-8.2341598910874801E-4</v>
      </c>
      <c r="BX299">
        <v>-1.1532058803271239E-3</v>
      </c>
      <c r="BY299">
        <v>-1.0218200679212961E-3</v>
      </c>
      <c r="BZ299">
        <v>-9.3161593960861141E-4</v>
      </c>
      <c r="CA299">
        <v>-3.3120393005119331E-4</v>
      </c>
      <c r="CB299">
        <v>-6.2279665613290702E-4</v>
      </c>
      <c r="CC299">
        <v>1.1902333849015829E-2</v>
      </c>
      <c r="CD299">
        <v>-1.745830076778828E-3</v>
      </c>
      <c r="CE299">
        <v>-1.745830076778826E-3</v>
      </c>
      <c r="CF299">
        <v>4.9470715114541923E-3</v>
      </c>
      <c r="CG299">
        <v>-1.527555382369486E-3</v>
      </c>
      <c r="CH299">
        <v>-2.25306980516488E-3</v>
      </c>
      <c r="CI299">
        <v>-1.563830550491082E-3</v>
      </c>
      <c r="CJ299">
        <v>-2.507331570236374E-3</v>
      </c>
      <c r="CK299">
        <v>-1.9523224899306419E-4</v>
      </c>
      <c r="CL299">
        <v>-3.1085215381454019E-3</v>
      </c>
      <c r="CM299">
        <v>-1.567092233895642E-3</v>
      </c>
      <c r="CN299">
        <v>-9.7595912026162386E-5</v>
      </c>
      <c r="CO299">
        <v>-1.75916989228E-3</v>
      </c>
      <c r="CP299">
        <v>0.1183911763639011</v>
      </c>
      <c r="CQ299">
        <v>-1.450910018424911E-3</v>
      </c>
      <c r="CR299">
        <v>-2.1952847189002128E-3</v>
      </c>
      <c r="CS299">
        <v>-3.2930008237367228E-3</v>
      </c>
      <c r="CT299">
        <v>-2.8790072305926429E-3</v>
      </c>
      <c r="CU299">
        <v>-3.257090687656305E-3</v>
      </c>
      <c r="CV299">
        <v>-3.2131649030552769E-3</v>
      </c>
      <c r="CW299">
        <v>-3.0745813210172929E-3</v>
      </c>
      <c r="CX299">
        <v>-1.240273632111455E-3</v>
      </c>
      <c r="CY299">
        <v>-1.9311218273179191E-3</v>
      </c>
      <c r="CZ299">
        <v>-9.7595912026157588E-5</v>
      </c>
      <c r="DA299">
        <v>-6.9008350010357869E-5</v>
      </c>
      <c r="DB299">
        <v>-6.9008350010349724E-5</v>
      </c>
      <c r="DC299">
        <v>-1.195342175082365E-4</v>
      </c>
      <c r="DD299">
        <v>-9.7595912026169216E-5</v>
      </c>
      <c r="DE299">
        <v>-6.9008350010356961E-5</v>
      </c>
      <c r="DF299">
        <v>-9.7595912026186943E-5</v>
      </c>
      <c r="DG299">
        <v>-6.9008350010352123E-5</v>
      </c>
      <c r="DH299">
        <v>-6.9008350010357354E-5</v>
      </c>
      <c r="DI299">
        <v>-6.9008350010342989E-5</v>
      </c>
      <c r="DJ299">
        <v>-1.3803098869652239E-4</v>
      </c>
      <c r="DK299">
        <v>-6.9008350010341498E-5</v>
      </c>
      <c r="DL299">
        <v>-6.9008350010356907E-5</v>
      </c>
      <c r="DM299">
        <v>-1.38030988696509E-4</v>
      </c>
      <c r="DN299">
        <v>-1.195342175081808E-4</v>
      </c>
      <c r="DO299">
        <v>-6.9008350010368725E-5</v>
      </c>
      <c r="DP299">
        <v>-1.3803098869651889E-4</v>
      </c>
      <c r="DQ299">
        <v>-1.690644151740371E-4</v>
      </c>
      <c r="DR299">
        <v>-1.195342175082133E-4</v>
      </c>
      <c r="DS299">
        <v>-6.900835001034967E-5</v>
      </c>
      <c r="DT299">
        <v>-3.1645444289816159E-4</v>
      </c>
      <c r="DU299">
        <v>-1.195342175082207E-4</v>
      </c>
      <c r="DV299">
        <v>-9.7595912026139685E-5</v>
      </c>
      <c r="DW299">
        <v>-6.900835001034101E-5</v>
      </c>
      <c r="DX299">
        <v>-1.826167426688931E-4</v>
      </c>
      <c r="DY299">
        <v>-1.9523224899299659E-4</v>
      </c>
      <c r="DZ299">
        <v>-1.5432866304117431E-4</v>
      </c>
      <c r="EA299">
        <v>-3.0881724388284932E-4</v>
      </c>
      <c r="EB299">
        <v>-2.2895381664516409E-4</v>
      </c>
      <c r="EC299">
        <v>-1.3803098869649049E-4</v>
      </c>
      <c r="ED299">
        <v>-2.2895381664516661E-4</v>
      </c>
      <c r="EE299">
        <v>-6.9008350010358655E-5</v>
      </c>
      <c r="EF299">
        <v>-1.5432866304115081E-4</v>
      </c>
      <c r="EG299">
        <v>-9.7595912026190765E-5</v>
      </c>
      <c r="EH299">
        <v>-6.900835001035566E-5</v>
      </c>
      <c r="EI299">
        <v>-1.3803098869652399E-4</v>
      </c>
      <c r="EJ299">
        <v>-2.182913618016373E-4</v>
      </c>
      <c r="EK299">
        <v>-1.3803098869645761E-4</v>
      </c>
      <c r="EL299">
        <v>-1.3803098869652469E-4</v>
      </c>
      <c r="EM299">
        <v>-1.195342175081767E-4</v>
      </c>
      <c r="EN299">
        <v>-1.195342175082323E-4</v>
      </c>
      <c r="EO299">
        <v>-1.543286630411208E-4</v>
      </c>
      <c r="EP299">
        <v>-1.195342175082168E-4</v>
      </c>
      <c r="EQ299">
        <v>-6.9008350010367641E-5</v>
      </c>
      <c r="ER299">
        <v>-1.195342175082046E-4</v>
      </c>
      <c r="ES299">
        <v>-1.3803098869644899E-4</v>
      </c>
      <c r="ET299">
        <v>-1.195342175082092E-4</v>
      </c>
      <c r="EU299">
        <v>-6.9008350010368982E-5</v>
      </c>
      <c r="EV299">
        <v>-2.92949519616873E-4</v>
      </c>
      <c r="EW299">
        <v>-1.195342175082319E-4</v>
      </c>
      <c r="EX299">
        <v>-1.9523224899303779E-4</v>
      </c>
      <c r="EY299">
        <v>-1.195342175082168E-4</v>
      </c>
      <c r="EZ299">
        <v>-1.195342175082183E-4</v>
      </c>
      <c r="FA299">
        <v>-9.7595912026170246E-5</v>
      </c>
      <c r="FB299">
        <v>-9.7595912026168335E-5</v>
      </c>
      <c r="FC299">
        <v>-6.9008350010353126E-5</v>
      </c>
      <c r="FD299">
        <v>-1.3803098869651041E-4</v>
      </c>
      <c r="FE299">
        <v>-9.7595912026168566E-5</v>
      </c>
      <c r="FF299">
        <v>-6.9008350010357422E-5</v>
      </c>
      <c r="FG299">
        <v>-6.9008350010340115E-5</v>
      </c>
      <c r="FH299">
        <v>-6.9008350010359089E-5</v>
      </c>
      <c r="FI299">
        <v>-6.9008350010345143E-5</v>
      </c>
      <c r="FJ299">
        <v>-1.5432866304114891E-4</v>
      </c>
      <c r="FK299">
        <v>-9.7595912026164839E-5</v>
      </c>
      <c r="FL299">
        <v>-1.6906441517408011E-4</v>
      </c>
      <c r="FM299">
        <v>-9.7595912026163497E-5</v>
      </c>
      <c r="FN299">
        <v>-6.9008350010363494E-5</v>
      </c>
      <c r="FO299">
        <v>-2.2895381664514059E-4</v>
      </c>
      <c r="FP299">
        <v>-1.3803098869642939E-4</v>
      </c>
      <c r="FQ299">
        <v>-6.9008350010371408E-5</v>
      </c>
      <c r="FR299">
        <v>-1.3803098869644761E-4</v>
      </c>
      <c r="FS299">
        <v>-2.1829136180164801E-4</v>
      </c>
      <c r="FT299">
        <v>-6.9008350010341362E-5</v>
      </c>
      <c r="FU299">
        <v>-3.1645444289816441E-4</v>
      </c>
      <c r="FV299">
        <v>-1.826167426688844E-4</v>
      </c>
      <c r="FW299">
        <v>-1.3803098869651849E-4</v>
      </c>
      <c r="FX299">
        <v>-1.195342175082122E-4</v>
      </c>
      <c r="FY299">
        <v>-1.1953421750820579E-4</v>
      </c>
      <c r="FZ299">
        <v>-6.9008350010369728E-5</v>
      </c>
      <c r="GA299">
        <v>-6.9008350010365486E-5</v>
      </c>
      <c r="GB299">
        <v>-6.9008350010357165E-5</v>
      </c>
      <c r="GC299">
        <v>-6.9008350010352679E-5</v>
      </c>
      <c r="GD299">
        <v>-1.195342175082048E-4</v>
      </c>
      <c r="GE299">
        <v>-6.9008350010351879E-5</v>
      </c>
      <c r="GF299">
        <v>-6.9008350010342568E-5</v>
      </c>
      <c r="GG299">
        <v>-1.1953421750822011E-4</v>
      </c>
      <c r="GH299">
        <v>-6.9008350010356406E-5</v>
      </c>
      <c r="GI299">
        <v>-1.9523224899305411E-4</v>
      </c>
      <c r="GJ299">
        <v>-6.900835001034269E-5</v>
      </c>
      <c r="GK299">
        <v>-1.6906441517408551E-4</v>
      </c>
      <c r="GL299">
        <v>-6.9008350010344859E-5</v>
      </c>
      <c r="GM299">
        <v>-1.3803098869649179E-4</v>
      </c>
      <c r="GN299">
        <v>-1.5432866304111541E-4</v>
      </c>
      <c r="GO299">
        <v>-6.9008350010359103E-5</v>
      </c>
      <c r="GP299">
        <v>-6.9008350010361935E-5</v>
      </c>
      <c r="GQ299">
        <v>-6.9008350010369741E-5</v>
      </c>
      <c r="GR299">
        <v>-6.9008350010369145E-5</v>
      </c>
      <c r="GS299">
        <v>-1.195342175082064E-4</v>
      </c>
      <c r="GT299">
        <v>-6.9008350010344872E-5</v>
      </c>
      <c r="GU299">
        <v>-6.9008350010351432E-5</v>
      </c>
      <c r="GV299">
        <v>-9.7595912026162657E-5</v>
      </c>
      <c r="GW299">
        <v>-9.7595912026186225E-5</v>
      </c>
      <c r="GX299">
        <v>-9.7595912026182376E-5</v>
      </c>
      <c r="GY299">
        <v>-1.6906441517407401E-4</v>
      </c>
      <c r="GZ299">
        <v>-6.9008350010340034E-5</v>
      </c>
      <c r="HA299">
        <v>-6.900835001035585E-5</v>
      </c>
      <c r="HB299">
        <v>-9.7595912026152574E-5</v>
      </c>
      <c r="HC299">
        <v>-9.7595912026150988E-5</v>
      </c>
      <c r="HD299">
        <v>-1.6906441517406209E-4</v>
      </c>
      <c r="HE299">
        <v>-1.195342175082072E-4</v>
      </c>
      <c r="HF299">
        <v>-1.9523224899304891E-4</v>
      </c>
      <c r="HG299">
        <v>-1.826167426688789E-4</v>
      </c>
      <c r="HH299">
        <v>-1.6906441517403349E-4</v>
      </c>
      <c r="HI299">
        <v>-9.7595912026150622E-5</v>
      </c>
      <c r="HJ299">
        <v>-3.0098741784792782E-4</v>
      </c>
      <c r="HK299">
        <v>-3.8462056865861918E-4</v>
      </c>
      <c r="HL299">
        <v>-4.0284332331837159E-4</v>
      </c>
      <c r="HM299">
        <v>-1.54328663041142E-4</v>
      </c>
      <c r="HN299">
        <v>-6.9008350010355132E-5</v>
      </c>
      <c r="HO299">
        <v>-4.7385010113386658E-4</v>
      </c>
      <c r="HP299">
        <v>-1.5432866304116889E-4</v>
      </c>
      <c r="HQ299">
        <v>-5.5759578761020235E-4</v>
      </c>
      <c r="HR299">
        <v>-2.070822195316828E-4</v>
      </c>
      <c r="HS299">
        <v>-5.1273585510971031E-4</v>
      </c>
      <c r="HT299">
        <v>-3.3120393005116078E-4</v>
      </c>
      <c r="HU299">
        <v>-6.9008350010372357E-5</v>
      </c>
      <c r="HV299">
        <v>-2.182913618016501E-4</v>
      </c>
      <c r="HW299">
        <v>-9.7595912026151097E-5</v>
      </c>
      <c r="HX299">
        <v>-6.9008350010372411E-5</v>
      </c>
      <c r="HY299">
        <v>-6.9008350010347502E-5</v>
      </c>
      <c r="HZ299">
        <v>-9.7595912026165164E-5</v>
      </c>
      <c r="IA299">
        <v>-9.759591202614245E-5</v>
      </c>
      <c r="IB299">
        <v>-6.9008350010355213E-5</v>
      </c>
      <c r="IC299">
        <v>-2.0708221953168871E-4</v>
      </c>
      <c r="ID299">
        <v>-1.5432866304113259E-4</v>
      </c>
      <c r="IE299">
        <v>-2.0708221953166919E-4</v>
      </c>
      <c r="IF299">
        <v>-1.1953421750822011E-4</v>
      </c>
      <c r="IG299">
        <v>-1.543286630411507E-4</v>
      </c>
      <c r="IH299">
        <v>-6.900835001035959E-5</v>
      </c>
      <c r="II299">
        <v>-6.9008350010368454E-5</v>
      </c>
      <c r="IJ299">
        <v>-6.9008350010371557E-5</v>
      </c>
      <c r="IK299">
        <v>-6.900835001035009E-5</v>
      </c>
      <c r="IL299">
        <v>-1.3803098869649981E-4</v>
      </c>
      <c r="IM299">
        <v>-6.9008350010353695E-5</v>
      </c>
      <c r="IN299">
        <v>-9.7595912026159066E-5</v>
      </c>
      <c r="IO299">
        <v>-9.75959120261909E-5</v>
      </c>
      <c r="IP299">
        <v>-6.9008350010346255E-5</v>
      </c>
      <c r="IQ299">
        <v>-6.900835001034925E-5</v>
      </c>
      <c r="IR299">
        <v>-1.1953421750820869E-4</v>
      </c>
      <c r="IS299">
        <v>-1.5432866304117469E-4</v>
      </c>
      <c r="IT299">
        <v>-1.6906441517407781E-4</v>
      </c>
      <c r="IU299">
        <v>-6.9008350010359184E-5</v>
      </c>
      <c r="IV299">
        <v>-1.5432866304115799E-4</v>
      </c>
      <c r="IW299">
        <v>-6.9008350010352164E-5</v>
      </c>
      <c r="IX299">
        <v>-6.9008350010357327E-5</v>
      </c>
      <c r="IY299">
        <v>-1.380309886964842E-4</v>
      </c>
      <c r="IZ299">
        <v>-6.9008350010363954E-5</v>
      </c>
      <c r="JA299">
        <v>-6.9008350010369104E-5</v>
      </c>
      <c r="JB299">
        <v>-6.900835001036268E-5</v>
      </c>
      <c r="JC299">
        <v>-1.380309886964227E-4</v>
      </c>
      <c r="JD299">
        <v>-6.9008350010359374E-5</v>
      </c>
      <c r="JE299">
        <v>-6.9008350010371042E-5</v>
      </c>
      <c r="JF299">
        <v>-1.6906441517405919E-4</v>
      </c>
      <c r="JG299">
        <v>-1.826167426688899E-4</v>
      </c>
      <c r="JH299">
        <v>-1.195342175082065E-4</v>
      </c>
      <c r="JI299">
        <v>-1.195342175082281E-4</v>
      </c>
      <c r="JJ299">
        <v>-9.7595912026164337E-5</v>
      </c>
      <c r="JK299">
        <v>-6.9008350010363046E-5</v>
      </c>
      <c r="JL299">
        <v>-9.759591202617995E-5</v>
      </c>
      <c r="JM299">
        <v>-6.9008350010353953E-5</v>
      </c>
      <c r="JN299">
        <v>-1.9523224899306241E-4</v>
      </c>
      <c r="JO299">
        <v>-6.9008350010350266E-5</v>
      </c>
      <c r="JP299">
        <v>-2.3914271960507059E-4</v>
      </c>
      <c r="JQ299">
        <v>-9.7595912026164703E-5</v>
      </c>
      <c r="JR299">
        <v>-6.9008350010361515E-5</v>
      </c>
      <c r="JS299">
        <v>-6.9008350010371476E-5</v>
      </c>
      <c r="JT299">
        <v>-1.3803098869644259E-4</v>
      </c>
      <c r="JU299">
        <v>-1.1953421750821271E-4</v>
      </c>
      <c r="JV299">
        <v>-1.3803098869651751E-4</v>
      </c>
      <c r="JW299">
        <v>-9.7595912026136379E-5</v>
      </c>
      <c r="JX299">
        <v>-1.380309886965126E-4</v>
      </c>
      <c r="JY299">
        <v>-6.9008350010346485E-5</v>
      </c>
      <c r="JZ299">
        <v>-1.543286630411507E-4</v>
      </c>
      <c r="KA299">
        <v>-9.759591202618636E-5</v>
      </c>
      <c r="KB299">
        <v>-9.759591202614695E-5</v>
      </c>
      <c r="KC299">
        <v>-1.8261674266889061E-4</v>
      </c>
      <c r="KD299">
        <v>-9.7595912026160773E-5</v>
      </c>
      <c r="KE299">
        <v>-1.6906441517409139E-4</v>
      </c>
      <c r="KF299">
        <v>-1.5432866304113051E-4</v>
      </c>
      <c r="KG299">
        <v>-1.3803098869648531E-4</v>
      </c>
      <c r="KH299">
        <v>-1.6906441517407171E-4</v>
      </c>
      <c r="KI299">
        <v>-9.7595912026165896E-5</v>
      </c>
      <c r="KJ299">
        <v>-9.759591202614409E-5</v>
      </c>
      <c r="KK299">
        <v>-1.9523224899303869E-4</v>
      </c>
      <c r="KL299">
        <v>-9.7595912026184666E-5</v>
      </c>
      <c r="KM299">
        <v>1</v>
      </c>
      <c r="KN299">
        <v>-6.9008350010365215E-5</v>
      </c>
      <c r="KO299">
        <v>-6.900835001035917E-5</v>
      </c>
      <c r="KP299">
        <v>-1.6906441517407889E-4</v>
      </c>
      <c r="KQ299">
        <v>-1.9523224899305501E-4</v>
      </c>
      <c r="KR299">
        <v>-1.1953421750821271E-4</v>
      </c>
      <c r="KS299">
        <v>-1.195342175082097E-4</v>
      </c>
      <c r="KT299">
        <v>-9.7595912026135254E-5</v>
      </c>
      <c r="KU299">
        <v>-9.7595912026123829E-5</v>
      </c>
      <c r="KV299">
        <v>-9.7595912026181983E-5</v>
      </c>
      <c r="KW299">
        <v>-6.9008350010368576E-5</v>
      </c>
      <c r="KX299">
        <v>-9.7595912026166506E-5</v>
      </c>
      <c r="KY299">
        <v>-9.7595912026175681E-5</v>
      </c>
      <c r="KZ299">
        <v>-9.7595912026173851E-5</v>
      </c>
      <c r="LA299">
        <v>-6.9008350010353898E-5</v>
      </c>
      <c r="LB299">
        <v>-1.543286630411739E-4</v>
      </c>
      <c r="LC299">
        <v>-6.9008350010349629E-5</v>
      </c>
      <c r="LD299">
        <v>-9.7595912026184748E-5</v>
      </c>
      <c r="LE299">
        <v>-6.9008350010347637E-5</v>
      </c>
      <c r="LF299">
        <v>-1.1953421750823009E-4</v>
      </c>
      <c r="LG299">
        <v>-6.9008350010350226E-5</v>
      </c>
      <c r="LH299">
        <v>-6.900835001035047E-5</v>
      </c>
      <c r="LI299">
        <v>-6.9008350010372005E-5</v>
      </c>
      <c r="LJ299">
        <v>-6.9008350010367492E-5</v>
      </c>
      <c r="LK299">
        <v>-6.9008350010363778E-5</v>
      </c>
      <c r="LL299">
        <v>-6.9008350010362586E-5</v>
      </c>
      <c r="LM299">
        <v>-1.195342175082205E-4</v>
      </c>
      <c r="LN299">
        <v>-9.7595912026139645E-5</v>
      </c>
      <c r="LO299">
        <v>-6.9008350010341173E-5</v>
      </c>
      <c r="LP299">
        <v>-6.9008350010344073E-5</v>
      </c>
      <c r="LQ299">
        <v>-6.9008350010361406E-5</v>
      </c>
      <c r="LR299">
        <v>-1.3803098869648859E-4</v>
      </c>
      <c r="LS299">
        <v>-6.9008350010349358E-5</v>
      </c>
      <c r="LT299">
        <v>-6.900835001037233E-5</v>
      </c>
      <c r="LU299">
        <v>-2.98580930679528E-3</v>
      </c>
      <c r="LV299">
        <v>-1.487108288880368E-3</v>
      </c>
      <c r="LW299">
        <v>-9.7595912026162386E-5</v>
      </c>
      <c r="LX299">
        <v>-1.639000927867991E-3</v>
      </c>
      <c r="LY299">
        <v>-4.6362649020977552E-4</v>
      </c>
      <c r="LZ299">
        <v>-1.399569598598469E-3</v>
      </c>
      <c r="MA299">
        <v>-2.013301642677036E-3</v>
      </c>
      <c r="MB299">
        <v>-3.1788008135010268E-3</v>
      </c>
      <c r="MC299">
        <v>-2.6494148104627109E-3</v>
      </c>
      <c r="MD299">
        <v>-3.0885798993562832E-3</v>
      </c>
      <c r="ME299">
        <v>-3.0565344361148622E-3</v>
      </c>
      <c r="MF299">
        <v>-2.959309679718674E-3</v>
      </c>
      <c r="MG299">
        <v>-1.199537092639782E-3</v>
      </c>
      <c r="MH299">
        <v>-1.8756944720558181E-3</v>
      </c>
      <c r="MI299">
        <v>-6.9008350010357056E-5</v>
      </c>
      <c r="MJ299">
        <v>-6.900835001037046E-5</v>
      </c>
      <c r="MK299">
        <v>-1.3803098869645609E-4</v>
      </c>
      <c r="ML299">
        <v>-9.7595912026188217E-5</v>
      </c>
      <c r="MM299">
        <v>-9.75959120261859E-5</v>
      </c>
      <c r="MN299">
        <v>-9.7595912026184382E-5</v>
      </c>
      <c r="MO299">
        <v>-1.380309886964665E-4</v>
      </c>
      <c r="MP299">
        <v>-2.0708221953167841E-4</v>
      </c>
      <c r="MQ299">
        <v>-1.195342175082168E-4</v>
      </c>
      <c r="MR299">
        <v>-6.9008350010371734E-5</v>
      </c>
      <c r="MS299">
        <v>-2.2895381664516621E-4</v>
      </c>
      <c r="MT299">
        <v>-1.6906441517405851E-4</v>
      </c>
      <c r="MU299">
        <v>-1.8261674266888811E-4</v>
      </c>
      <c r="MV299">
        <v>-1.5432866304114569E-4</v>
      </c>
      <c r="MW299">
        <v>-1.5432866304116371E-4</v>
      </c>
      <c r="MX299">
        <v>-1.195342175082319E-4</v>
      </c>
      <c r="MY299">
        <v>-9.7595912026167997E-5</v>
      </c>
      <c r="MZ299">
        <v>-9.7595912026164798E-5</v>
      </c>
      <c r="NA299">
        <v>-6.9008350010354251E-5</v>
      </c>
      <c r="NB299">
        <v>-6.9008350010343395E-5</v>
      </c>
      <c r="NC299">
        <v>-1.195342175081911E-4</v>
      </c>
      <c r="ND299">
        <v>-6.9008350010367221E-5</v>
      </c>
      <c r="NE299">
        <v>-6.9008350010366963E-5</v>
      </c>
      <c r="NF299">
        <v>-1.195342175082149E-4</v>
      </c>
      <c r="NG299">
        <v>-9.7595912026130117E-5</v>
      </c>
      <c r="NH299">
        <v>-1.380309886964182E-4</v>
      </c>
      <c r="NI299">
        <v>-9.7595912026188068E-5</v>
      </c>
      <c r="NJ299">
        <v>-1.195342175082081E-4</v>
      </c>
      <c r="NK299">
        <v>-6.9008350010371544E-5</v>
      </c>
      <c r="NL299">
        <v>-3.239126406484292E-4</v>
      </c>
      <c r="NM299">
        <v>-1.195342175082205E-4</v>
      </c>
      <c r="NN299">
        <v>-1.5432866304113539E-4</v>
      </c>
      <c r="NO299">
        <v>-9.7595912026166208E-5</v>
      </c>
      <c r="NP299">
        <v>-6.9008350010349413E-5</v>
      </c>
      <c r="NQ299">
        <v>-1.3803098869652361E-4</v>
      </c>
      <c r="NR299">
        <v>-2.2895381664515401E-4</v>
      </c>
      <c r="NS299">
        <v>-2.18291361801627E-4</v>
      </c>
      <c r="NT299">
        <v>-6.9008350010369308E-5</v>
      </c>
      <c r="NU299">
        <v>-1.1953421750822189E-4</v>
      </c>
      <c r="NV299">
        <v>-9.7595912026186875E-5</v>
      </c>
      <c r="NW299">
        <v>-9.7595912026155366E-5</v>
      </c>
      <c r="NX299">
        <v>-6.9008350010349602E-5</v>
      </c>
      <c r="NY299">
        <v>-9.7595912026135891E-5</v>
      </c>
      <c r="NZ299">
        <v>-2.182913618016299E-4</v>
      </c>
      <c r="OA299">
        <v>-9.7595912026168661E-5</v>
      </c>
      <c r="OB299">
        <v>-6.9008350010344628E-5</v>
      </c>
      <c r="OC299">
        <v>-6.9008350010372587E-5</v>
      </c>
      <c r="OD299">
        <v>-6.900835001034494E-5</v>
      </c>
      <c r="OE299">
        <v>-1.8261674266888841E-4</v>
      </c>
      <c r="OF299">
        <v>-6.9008350010348572E-5</v>
      </c>
      <c r="OG299">
        <v>-6.9008350010350619E-5</v>
      </c>
      <c r="OH299">
        <v>-1.1953421750824039E-4</v>
      </c>
      <c r="OI299">
        <v>-1.9523224899306249E-4</v>
      </c>
      <c r="OJ299">
        <v>-1.3803098869649211E-4</v>
      </c>
      <c r="OK299">
        <v>-2.4891622953295489E-4</v>
      </c>
      <c r="OL299">
        <v>-1.6906441517403639E-4</v>
      </c>
      <c r="OM299">
        <v>-1.195342175082073E-4</v>
      </c>
      <c r="ON299">
        <v>-6.9008350010368616E-5</v>
      </c>
      <c r="OO299">
        <v>-1.5432866304113709E-4</v>
      </c>
      <c r="OP299">
        <v>-1.1953421750820321E-4</v>
      </c>
      <c r="OQ299">
        <v>-6.9008350010368251E-5</v>
      </c>
      <c r="OR299">
        <v>-9.7595912026133275E-5</v>
      </c>
      <c r="OS299">
        <v>-1.5432866304116309E-4</v>
      </c>
      <c r="OT299">
        <v>-1.1953421750823041E-4</v>
      </c>
      <c r="OU299">
        <v>-1.380309886964347E-4</v>
      </c>
      <c r="OV299">
        <v>-2.182913618016131E-4</v>
      </c>
      <c r="OW299">
        <v>-6.9008350010343598E-5</v>
      </c>
      <c r="OX299">
        <v>-6.9008350010355931E-5</v>
      </c>
      <c r="OY299">
        <v>-6.9008350010348586E-5</v>
      </c>
      <c r="OZ299">
        <v>-1.3803098869641671E-4</v>
      </c>
      <c r="PA299">
        <v>-6.9008350010367478E-5</v>
      </c>
      <c r="PB299">
        <v>-9.7595912026185425E-5</v>
      </c>
      <c r="PC299">
        <v>-6.90083500103602E-5</v>
      </c>
      <c r="PD299">
        <v>-6.9008350010346594E-5</v>
      </c>
      <c r="PE299">
        <v>-6.9008350010361569E-5</v>
      </c>
      <c r="PF299">
        <v>-6.9008350010371313E-5</v>
      </c>
      <c r="PG299">
        <v>-6.9008350010351689E-5</v>
      </c>
      <c r="PH299">
        <v>-6.900835001035974E-5</v>
      </c>
      <c r="PI299">
        <v>-6.9008350010356961E-5</v>
      </c>
      <c r="PJ299">
        <v>-2.1829136180163809E-4</v>
      </c>
      <c r="PK299">
        <v>-6.9008350010349724E-5</v>
      </c>
      <c r="PL299">
        <v>-6.9008350010357869E-5</v>
      </c>
      <c r="PM299">
        <v>-3.5217884545556008E-4</v>
      </c>
      <c r="PN299">
        <v>-9.7595912026159499E-5</v>
      </c>
      <c r="PO299">
        <v>-9.7595912026147966E-5</v>
      </c>
      <c r="PP299">
        <v>-6.900835001034372E-5</v>
      </c>
      <c r="PQ299">
        <v>-6.2279665613289065E-4</v>
      </c>
      <c r="PR299">
        <v>-1.543286630411552E-4</v>
      </c>
      <c r="PS299">
        <v>-1.690644151740783E-4</v>
      </c>
      <c r="PT299">
        <v>-6.9008350010360282E-5</v>
      </c>
      <c r="PU299">
        <v>-3.9078840057016638E-4</v>
      </c>
      <c r="PV299">
        <v>-6.9008350010347868E-5</v>
      </c>
      <c r="PW299">
        <v>-9.7595912026152357E-5</v>
      </c>
      <c r="PX299">
        <v>-1.1953421750822671E-4</v>
      </c>
      <c r="PY299">
        <v>-1.195342175081982E-4</v>
      </c>
      <c r="PZ299">
        <v>-4.584302777110214E-4</v>
      </c>
      <c r="QA299">
        <v>-9.759591202618266E-5</v>
      </c>
      <c r="QB299">
        <v>-1.3803098869645951E-4</v>
      </c>
      <c r="QC299">
        <v>-6.9008350010346743E-5</v>
      </c>
      <c r="QD299">
        <v>-1.195342175082184E-4</v>
      </c>
      <c r="QE299">
        <v>-6.9008350010360891E-5</v>
      </c>
      <c r="QF299">
        <v>-6.900835001036348E-5</v>
      </c>
      <c r="QG299">
        <v>-3.1645444289814549E-4</v>
      </c>
      <c r="QH299">
        <v>-9.7595912026168566E-5</v>
      </c>
      <c r="QI299">
        <v>-9.7595912026162508E-5</v>
      </c>
      <c r="QJ299">
        <v>-1.3803098869642679E-4</v>
      </c>
      <c r="QK299">
        <v>-4.838604847166162E-4</v>
      </c>
      <c r="QL299">
        <v>-1.3803098869651591E-4</v>
      </c>
      <c r="QM299">
        <v>-1.3803098869649721E-4</v>
      </c>
      <c r="QN299">
        <v>-1.5432866304117149E-4</v>
      </c>
      <c r="QO299">
        <v>-1.1953421750820869E-4</v>
      </c>
      <c r="QP299">
        <v>-6.9008350010352679E-5</v>
      </c>
      <c r="QQ299">
        <v>-1.6906441517407439E-4</v>
      </c>
      <c r="QR299">
        <v>-6.9008350010368752E-5</v>
      </c>
      <c r="QS299">
        <v>-3.5890002192322251E-4</v>
      </c>
      <c r="QT299">
        <v>-9.7595912026140214E-5</v>
      </c>
      <c r="QU299">
        <v>-9.7595912026144727E-5</v>
      </c>
      <c r="QV299">
        <v>-6.9008350010349738E-5</v>
      </c>
      <c r="QW299">
        <v>-6.9008350010365784E-5</v>
      </c>
      <c r="QX299">
        <v>-1.5432866304116569E-4</v>
      </c>
      <c r="QY299">
        <v>-6.9008350010369741E-5</v>
      </c>
      <c r="QZ299">
        <v>-2.182913618016337E-4</v>
      </c>
      <c r="RA299">
        <v>-6.9008350010366204E-5</v>
      </c>
      <c r="RB299">
        <v>-6.900835001035585E-5</v>
      </c>
      <c r="RC299">
        <v>-6.9008350010340034E-5</v>
      </c>
      <c r="RD299">
        <v>-6.9008350010349345E-5</v>
      </c>
      <c r="RE299">
        <v>-3.3833910222699819E-4</v>
      </c>
      <c r="RF299">
        <v>-6.9008350010344154E-5</v>
      </c>
      <c r="RG299">
        <v>-9.7595912026183352E-5</v>
      </c>
      <c r="RH299">
        <v>-2.070822195316803E-4</v>
      </c>
      <c r="RI299">
        <v>-6.9008350010372357E-5</v>
      </c>
      <c r="RJ299">
        <v>-1.163884931125306E-3</v>
      </c>
      <c r="RK299">
        <v>-6.9008350010345821E-5</v>
      </c>
      <c r="RL299">
        <v>-2.0708221953161951E-4</v>
      </c>
      <c r="RM299">
        <v>-9.7595912026141258E-5</v>
      </c>
      <c r="RN299">
        <v>-2.4891622953295792E-4</v>
      </c>
      <c r="RO299">
        <v>-9.7595912026130483E-5</v>
      </c>
      <c r="RP299">
        <v>-3.8462056865860958E-4</v>
      </c>
      <c r="RQ299">
        <v>-9.7595912026166872E-5</v>
      </c>
      <c r="RR299">
        <v>-6.9008350010357652E-5</v>
      </c>
      <c r="RS299">
        <v>-1.5432866304116309E-4</v>
      </c>
      <c r="RT299">
        <v>-6.9008350010368454E-5</v>
      </c>
      <c r="RU299">
        <v>-2.1829136180163549E-4</v>
      </c>
      <c r="RV299">
        <v>-6.9008350010346255E-5</v>
      </c>
      <c r="RW299">
        <v>-6.9008350010361095E-5</v>
      </c>
      <c r="RX299">
        <v>-3.6549852686374519E-4</v>
      </c>
      <c r="RY299">
        <v>-6.9008350010359184E-5</v>
      </c>
      <c r="RZ299">
        <v>-6.900835001034925E-5</v>
      </c>
      <c r="SA299">
        <v>-3.2391264064842931E-4</v>
      </c>
      <c r="SB299">
        <v>-6.9008350010370283E-5</v>
      </c>
      <c r="SC299">
        <v>-6.9008350010360946E-5</v>
      </c>
      <c r="SD299">
        <v>-1.3803098869650789E-4</v>
      </c>
      <c r="SE299">
        <v>-1.3803098869644159E-4</v>
      </c>
      <c r="SF299">
        <v>-2.7617637562041069E-4</v>
      </c>
      <c r="SG299">
        <v>-6.9008350010357693E-5</v>
      </c>
      <c r="SH299">
        <v>-1.543286630411349E-4</v>
      </c>
      <c r="SI299">
        <v>-6.900835001036428E-5</v>
      </c>
      <c r="SJ299">
        <v>-2.3914271960507501E-4</v>
      </c>
      <c r="SK299">
        <v>-9.7595912026158916E-5</v>
      </c>
      <c r="SL299">
        <v>-6.9008350010362071E-5</v>
      </c>
      <c r="SM299">
        <v>-1.3803098869651369E-4</v>
      </c>
      <c r="SN299">
        <v>-4.0873869446672698E-4</v>
      </c>
      <c r="SO299">
        <v>-9.7595912026153224E-5</v>
      </c>
      <c r="SP299">
        <v>-9.7595912026133112E-5</v>
      </c>
      <c r="SQ299">
        <v>-6.9008350010367654E-5</v>
      </c>
      <c r="SR299">
        <v>-1.195342175082131E-4</v>
      </c>
      <c r="SS299">
        <v>0.17658750850765509</v>
      </c>
      <c r="ST299">
        <v>-6.9008350010358493E-5</v>
      </c>
      <c r="SU299">
        <v>-9.7595912026150433E-5</v>
      </c>
      <c r="SV299">
        <v>-2.182913618016386E-4</v>
      </c>
      <c r="SW299">
        <v>-6.9008350010369931E-5</v>
      </c>
      <c r="SX299">
        <v>-1.9523224899306371E-4</v>
      </c>
      <c r="SY299">
        <v>-6.9008350010353898E-5</v>
      </c>
      <c r="SZ299">
        <v>-6.9008350010359889E-5</v>
      </c>
      <c r="TA299">
        <v>-1.380309886964746E-4</v>
      </c>
      <c r="TB299">
        <v>-6.900835001035047E-5</v>
      </c>
      <c r="TC299">
        <v>-6.9008350010341566E-5</v>
      </c>
      <c r="TD299">
        <v>-1.543286630411487E-4</v>
      </c>
      <c r="TE299">
        <v>-6.9008350010367492E-5</v>
      </c>
      <c r="TF299">
        <v>-6.9008350010364185E-5</v>
      </c>
      <c r="TG299">
        <v>-2.0708221953158601E-4</v>
      </c>
      <c r="TH299">
        <v>-6.900835001037233E-5</v>
      </c>
      <c r="TI299">
        <v>-1.6885422447784619E-3</v>
      </c>
      <c r="TJ299">
        <v>-1.175109152501972E-2</v>
      </c>
      <c r="TK299">
        <v>-1.480273345473872E-3</v>
      </c>
      <c r="TL299">
        <v>-2.1840916386968012E-3</v>
      </c>
      <c r="TM299">
        <v>-1.5057642163330981E-3</v>
      </c>
      <c r="TN299">
        <v>-2.4053134716047748E-3</v>
      </c>
      <c r="TO299">
        <v>-1.8261674266888719E-4</v>
      </c>
      <c r="TP299">
        <v>-2.2895381664516119E-4</v>
      </c>
      <c r="TQ299">
        <v>-6.9008350010362057E-5</v>
      </c>
      <c r="TR299">
        <v>-9.7595912026178256E-5</v>
      </c>
      <c r="TS299">
        <v>-9.7595912026168756E-5</v>
      </c>
      <c r="TT299">
        <v>-1.3803098869644839E-4</v>
      </c>
      <c r="TU299">
        <v>-4.4248015706157748E-4</v>
      </c>
      <c r="TV299">
        <v>-1.3803098869651271E-4</v>
      </c>
      <c r="TW299">
        <v>-1.195342175082279E-4</v>
      </c>
      <c r="TX299">
        <v>-9.7595912026177917E-5</v>
      </c>
      <c r="TY299">
        <v>-1.38030988696388E-4</v>
      </c>
      <c r="TZ299">
        <v>-6.9008350010366963E-5</v>
      </c>
      <c r="UA299">
        <v>-9.7595912026147126E-5</v>
      </c>
      <c r="UB299">
        <v>-1.5432866304116431E-4</v>
      </c>
      <c r="UC299">
        <v>-4.0284332331837457E-4</v>
      </c>
      <c r="UD299">
        <v>-6.9008350010371015E-5</v>
      </c>
      <c r="UE299">
        <v>-6.9008350010341742E-5</v>
      </c>
      <c r="UF299">
        <v>-9.7595912026154769E-5</v>
      </c>
      <c r="UG299">
        <v>-9.7595912026137585E-5</v>
      </c>
      <c r="UH299">
        <v>-1.6906441517406241E-4</v>
      </c>
      <c r="UI299">
        <v>-3.0881724388285149E-4</v>
      </c>
      <c r="UJ299">
        <v>-6.9008350010348613E-5</v>
      </c>
      <c r="UK299">
        <v>-6.9008350010354671E-5</v>
      </c>
      <c r="UL299">
        <v>-1.380309886964627E-4</v>
      </c>
      <c r="UM299">
        <v>-6.9008350010353167E-5</v>
      </c>
      <c r="UN299">
        <v>-2.92949519616873E-4</v>
      </c>
      <c r="UO299">
        <v>-1.1953421750822769E-4</v>
      </c>
      <c r="UP299">
        <v>-9.7595912026180885E-5</v>
      </c>
      <c r="UQ299">
        <v>-4.370356260282517E-4</v>
      </c>
      <c r="UR299">
        <v>-6.9008350010355267E-5</v>
      </c>
      <c r="US299">
        <v>-1.38030988696518E-4</v>
      </c>
      <c r="UT299">
        <v>-9.7595912026158225E-5</v>
      </c>
      <c r="UU299">
        <v>-1.195342175082043E-4</v>
      </c>
      <c r="UV299">
        <v>-2.4891622953295369E-4</v>
      </c>
      <c r="UW299">
        <v>-6.9008350010365757E-5</v>
      </c>
      <c r="UX299">
        <v>-1.5432866304115851E-4</v>
      </c>
      <c r="UY299">
        <v>-2.182913618016305E-4</v>
      </c>
      <c r="UZ299">
        <v>-2.182913618016305E-4</v>
      </c>
      <c r="VA299">
        <v>-6.9008350010351689E-5</v>
      </c>
      <c r="VB299">
        <v>-1.3803098869651231E-4</v>
      </c>
      <c r="VC299">
        <v>-7.4944510260749168E-4</v>
      </c>
      <c r="VD299">
        <v>-1.9523224899296011E-4</v>
      </c>
      <c r="VE299">
        <v>-1.1953421750821691E-4</v>
      </c>
      <c r="VF299">
        <v>-3.239126406484414E-4</v>
      </c>
      <c r="VG299">
        <v>-1.5432866304114791E-4</v>
      </c>
      <c r="VH299">
        <v>-7.0283620944291275E-4</v>
      </c>
      <c r="VI299">
        <v>-5.1273585510970576E-4</v>
      </c>
      <c r="VJ299">
        <v>-9.7268358705251241E-4</v>
      </c>
      <c r="VK299">
        <v>-3.7835307723320768E-4</v>
      </c>
      <c r="VL299">
        <v>-1.3803098869638589E-4</v>
      </c>
      <c r="VM299">
        <v>-4.8878982147765716E-4</v>
      </c>
      <c r="VN299">
        <v>-3.0881724388283571E-4</v>
      </c>
      <c r="VO299">
        <v>-2.6548651426553061E-3</v>
      </c>
      <c r="VP299">
        <v>-1.0218200679213479E-3</v>
      </c>
      <c r="VQ299">
        <v>-1.7022561203300041E-3</v>
      </c>
      <c r="VR299">
        <v>0.1183911763639011</v>
      </c>
      <c r="VS299">
        <v>-1.287601192835746E-3</v>
      </c>
      <c r="VT299">
        <v>-2.147731118027294E-3</v>
      </c>
      <c r="VU299">
        <v>-2.609960388729481E-3</v>
      </c>
      <c r="VV299">
        <v>-2.605553098892792E-3</v>
      </c>
      <c r="VW299">
        <v>-2.352585590426769E-3</v>
      </c>
      <c r="VX299">
        <v>-2.79740425128809E-3</v>
      </c>
      <c r="VY299">
        <v>-2.732593178405606E-3</v>
      </c>
      <c r="VZ299">
        <v>-6.5300926739723475E-4</v>
      </c>
      <c r="WA299">
        <v>-1.696172563792216E-3</v>
      </c>
      <c r="WB299">
        <v>-8.5525976224659975E-4</v>
      </c>
      <c r="WC299">
        <v>-1.5432866304112419E-4</v>
      </c>
      <c r="WD299">
        <v>-9.7595912026162386E-5</v>
      </c>
      <c r="WE299">
        <v>-2.391427196050787E-4</v>
      </c>
      <c r="WF299">
        <v>-4.0873869446672519E-4</v>
      </c>
      <c r="WG299">
        <v>-1.6906441517405119E-4</v>
      </c>
      <c r="WH299">
        <v>-6.7121810748108166E-4</v>
      </c>
      <c r="WI299">
        <v>-2.7617637562040538E-4</v>
      </c>
      <c r="WJ299">
        <v>-6.4558557329558901E-4</v>
      </c>
      <c r="WK299">
        <v>-3.4532783460307359E-4</v>
      </c>
      <c r="WL299">
        <v>-1.9523224899305671E-4</v>
      </c>
      <c r="WM299">
        <v>-2.8468592519685149E-4</v>
      </c>
      <c r="WN299">
        <v>-2.6739739012126993E-4</v>
      </c>
      <c r="WO299">
        <v>-7.9949277705390512E-4</v>
      </c>
      <c r="WP299">
        <v>-2.4891622953276179E-4</v>
      </c>
      <c r="WQ299">
        <v>-2.6739739012121479E-4</v>
      </c>
      <c r="WR299">
        <v>-3.0098741784791139E-4</v>
      </c>
      <c r="WS299">
        <v>-1.5432866304116859E-4</v>
      </c>
      <c r="WT299">
        <v>-6.959307430538372E-4</v>
      </c>
      <c r="WU299">
        <v>-6.49307772350521E-4</v>
      </c>
      <c r="WV299">
        <v>-1.2895388948542981E-3</v>
      </c>
      <c r="WW299">
        <v>-5.5759578761020831E-4</v>
      </c>
      <c r="WX299">
        <v>-1.195342175082165E-4</v>
      </c>
      <c r="WY299">
        <v>-8.6374894164422972E-4</v>
      </c>
      <c r="WZ299">
        <v>-5.1273585510969817E-4</v>
      </c>
      <c r="XA299">
        <v>-2.3914271960507379E-4</v>
      </c>
      <c r="XB299">
        <v>-3.7835307723303952E-4</v>
      </c>
      <c r="XC299">
        <v>-6.9008350010357137E-5</v>
      </c>
      <c r="XD299">
        <v>-1.543286630411494E-4</v>
      </c>
      <c r="XE299">
        <v>-9.4721416390381136E-4</v>
      </c>
      <c r="XF299">
        <v>-2.2895381664509749E-4</v>
      </c>
      <c r="XG299">
        <v>-5.575957876101953E-4</v>
      </c>
      <c r="XH299">
        <v>-4.3152317444121452E-4</v>
      </c>
      <c r="XI299">
        <v>-8.0252070584553722E-4</v>
      </c>
      <c r="XJ299">
        <v>-9.7595912026127366E-5</v>
      </c>
      <c r="XK299">
        <v>-2.289538166451333E-4</v>
      </c>
      <c r="XL299">
        <v>-3.164544428981598E-4</v>
      </c>
      <c r="XM299">
        <v>-1.0384999604229461E-3</v>
      </c>
      <c r="XN299">
        <v>-1.8261674266889039E-4</v>
      </c>
      <c r="XO299">
        <v>-2.3914271960506951E-4</v>
      </c>
      <c r="XP299">
        <v>-2.8468592519685052E-4</v>
      </c>
      <c r="XQ299">
        <v>-9.3684274708473231E-4</v>
      </c>
      <c r="XR299">
        <v>-6.3807761139810914E-4</v>
      </c>
      <c r="XS299">
        <v>-8.9421590950824808E-4</v>
      </c>
      <c r="XT299">
        <v>-1.1006147668224601E-3</v>
      </c>
      <c r="XU299">
        <v>-9.3684274708474315E-4</v>
      </c>
      <c r="XV299">
        <v>-1.1953421750820709E-4</v>
      </c>
      <c r="XW299">
        <v>-5.4451958014019666E-4</v>
      </c>
      <c r="XX299">
        <v>-9.7595912026176196E-5</v>
      </c>
      <c r="XY299">
        <v>-1.195342175082081E-4</v>
      </c>
      <c r="XZ299">
        <v>-6.900835001037092E-5</v>
      </c>
      <c r="YA299">
        <v>-6.9008350010365608E-5</v>
      </c>
      <c r="YB299">
        <v>-6.9008350010366584E-5</v>
      </c>
      <c r="YC299">
        <v>-4.7343418583544244E-3</v>
      </c>
    </row>
    <row r="300" spans="1:653" hidden="1" x14ac:dyDescent="0.25">
      <c r="A300" s="1" t="s">
        <v>298</v>
      </c>
      <c r="B300">
        <v>6.1299770683446294E-3</v>
      </c>
      <c r="C300">
        <v>-2.014592330111175E-2</v>
      </c>
      <c r="D300">
        <v>-3.9705095438923111E-3</v>
      </c>
      <c r="E300">
        <v>-5.5009305949548868E-3</v>
      </c>
      <c r="F300">
        <v>-1.204304689573293E-3</v>
      </c>
      <c r="G300">
        <v>-1.829937806589631E-3</v>
      </c>
      <c r="H300">
        <v>-2.4880640181222219E-3</v>
      </c>
      <c r="I300">
        <v>-1.86585911611077E-3</v>
      </c>
      <c r="J300">
        <v>2.5961220497397131E-2</v>
      </c>
      <c r="K300">
        <v>-8.1153920826354997E-4</v>
      </c>
      <c r="L300">
        <v>-1.429863721892122E-3</v>
      </c>
      <c r="M300">
        <v>-2.0647530840423159E-2</v>
      </c>
      <c r="N300">
        <v>-7.5587605832211488E-4</v>
      </c>
      <c r="O300">
        <v>-3.3036421356160222E-3</v>
      </c>
      <c r="P300">
        <v>-7.7717543426749861E-3</v>
      </c>
      <c r="Q300">
        <v>-9.3944579058660076E-4</v>
      </c>
      <c r="R300">
        <v>-2.1829136180165199E-4</v>
      </c>
      <c r="S300">
        <v>-1.480273345473468E-3</v>
      </c>
      <c r="T300">
        <v>1.1979190353699921E-2</v>
      </c>
      <c r="U300">
        <v>-1.4067497053148509E-3</v>
      </c>
      <c r="V300">
        <v>2.4223430935449462E-2</v>
      </c>
      <c r="W300">
        <v>-3.487046628097513E-3</v>
      </c>
      <c r="X300">
        <v>-1.8531517531742521E-3</v>
      </c>
      <c r="Y300">
        <v>-4.8587841462704963E-3</v>
      </c>
      <c r="Z300">
        <v>-1.4647925258155861E-3</v>
      </c>
      <c r="AA300">
        <v>-6.9608448549649893E-3</v>
      </c>
      <c r="AB300">
        <v>-2.4891622953297738E-4</v>
      </c>
      <c r="AC300">
        <v>-3.7835307723305459E-4</v>
      </c>
      <c r="AD300">
        <v>-6.7121810748109044E-4</v>
      </c>
      <c r="AE300">
        <v>-4.4248015706151687E-4</v>
      </c>
      <c r="AF300">
        <v>-4.8878982147763472E-4</v>
      </c>
      <c r="AG300">
        <v>-1.5432866304117271E-4</v>
      </c>
      <c r="AH300">
        <v>-3.5217884545535181E-4</v>
      </c>
      <c r="AI300">
        <v>-5.7457611087119388E-4</v>
      </c>
      <c r="AJ300">
        <v>-1.952322489930346E-4</v>
      </c>
      <c r="AK300">
        <v>-3.9078840057021652E-4</v>
      </c>
      <c r="AL300">
        <v>-1.8261674266890389E-4</v>
      </c>
      <c r="AM300">
        <v>-2.5832149977743487E-4</v>
      </c>
      <c r="AN300">
        <v>-4.14551033669959E-4</v>
      </c>
      <c r="AO300">
        <v>-1.2180229099670299E-3</v>
      </c>
      <c r="AP300">
        <v>-4.4248015706151438E-4</v>
      </c>
      <c r="AQ300">
        <v>-6.9008350010360837E-5</v>
      </c>
      <c r="AR300">
        <v>-2.3914271960510309E-4</v>
      </c>
      <c r="AS300">
        <v>-3.7835307723296839E-4</v>
      </c>
      <c r="AT300">
        <v>-3.6549852686376411E-4</v>
      </c>
      <c r="AU300">
        <v>-3.5890002192322728E-4</v>
      </c>
      <c r="AV300">
        <v>-3.0098741784791801E-4</v>
      </c>
      <c r="AW300">
        <v>-4.5317521976375401E-4</v>
      </c>
      <c r="AX300">
        <v>0.1688324373115489</v>
      </c>
      <c r="AY300">
        <v>-2.289538166451694E-4</v>
      </c>
      <c r="AZ300">
        <v>-2.0708221953170551E-4</v>
      </c>
      <c r="BA300">
        <v>-1.8261674266889689E-4</v>
      </c>
      <c r="BB300">
        <v>-1.690644151740993E-4</v>
      </c>
      <c r="BC300">
        <v>-2.2895381664515471E-4</v>
      </c>
      <c r="BD300">
        <v>-2.666602107371395E-2</v>
      </c>
      <c r="BE300">
        <v>-2.761763756204301E-4</v>
      </c>
      <c r="BF300">
        <v>-5.0803564318840087E-4</v>
      </c>
      <c r="BG300">
        <v>-1.826167426688983E-4</v>
      </c>
      <c r="BH300">
        <v>-4.6362649020969892E-4</v>
      </c>
      <c r="BI300">
        <v>-3.9078840057022568E-4</v>
      </c>
      <c r="BJ300">
        <v>-3.2391264064845338E-4</v>
      </c>
      <c r="BK300">
        <v>-4.9850428642414773E-4</v>
      </c>
      <c r="BL300">
        <v>-3.7198088866524778E-4</v>
      </c>
      <c r="BM300">
        <v>-2.1829136180164839E-4</v>
      </c>
      <c r="BN300">
        <v>-1.5432866304116881E-4</v>
      </c>
      <c r="BO300">
        <v>-1.5325457929741321E-3</v>
      </c>
      <c r="BP300">
        <v>-3.737800979019143E-3</v>
      </c>
      <c r="BQ300">
        <v>-4.3902822217542414E-3</v>
      </c>
      <c r="BR300">
        <v>-1.3941629432959301E-3</v>
      </c>
      <c r="BS300">
        <v>-1.5833137023744249E-3</v>
      </c>
      <c r="BT300">
        <v>-9.0774152860667373E-4</v>
      </c>
      <c r="BU300">
        <v>-2.0238847952285962E-3</v>
      </c>
      <c r="BV300">
        <v>-1.0961265057758999E-3</v>
      </c>
      <c r="BW300">
        <v>-8.2341598910876297E-4</v>
      </c>
      <c r="BX300">
        <v>-1.153205880327047E-3</v>
      </c>
      <c r="BY300">
        <v>-1.021820067921262E-3</v>
      </c>
      <c r="BZ300">
        <v>-9.3161593960850277E-4</v>
      </c>
      <c r="CA300">
        <v>-3.3120393005116891E-4</v>
      </c>
      <c r="CB300">
        <v>-6.2279665613297955E-4</v>
      </c>
      <c r="CC300">
        <v>1.1902333849015619E-2</v>
      </c>
      <c r="CD300">
        <v>-1.745830076778607E-3</v>
      </c>
      <c r="CE300">
        <v>-1.745830076778605E-3</v>
      </c>
      <c r="CF300">
        <v>4.9470715114536138E-3</v>
      </c>
      <c r="CG300">
        <v>-1.5275553823695591E-3</v>
      </c>
      <c r="CH300">
        <v>-2.2530698051647208E-3</v>
      </c>
      <c r="CI300">
        <v>-1.563830550491064E-3</v>
      </c>
      <c r="CJ300">
        <v>-2.5073315702359811E-3</v>
      </c>
      <c r="CK300">
        <v>-1.9523224899307791E-4</v>
      </c>
      <c r="CL300">
        <v>-3.1085215381453099E-3</v>
      </c>
      <c r="CM300">
        <v>-1.567092233895336E-3</v>
      </c>
      <c r="CN300">
        <v>-9.7595912026151652E-5</v>
      </c>
      <c r="CO300">
        <v>-1.7591698922797231E-3</v>
      </c>
      <c r="CP300">
        <v>-5.8288423284377528E-4</v>
      </c>
      <c r="CQ300">
        <v>4.7562115592306962E-2</v>
      </c>
      <c r="CR300">
        <v>-2.1952847189004982E-3</v>
      </c>
      <c r="CS300">
        <v>-3.2930008237366478E-3</v>
      </c>
      <c r="CT300">
        <v>-2.879007230592773E-3</v>
      </c>
      <c r="CU300">
        <v>-3.2570906876557741E-3</v>
      </c>
      <c r="CV300">
        <v>-3.2131649030549291E-3</v>
      </c>
      <c r="CW300">
        <v>-3.0745813210171819E-3</v>
      </c>
      <c r="CX300">
        <v>-1.2402736321115049E-3</v>
      </c>
      <c r="CY300">
        <v>-1.9311218273179919E-3</v>
      </c>
      <c r="CZ300">
        <v>-9.759591202616282E-5</v>
      </c>
      <c r="DA300">
        <v>-6.9008350010369945E-5</v>
      </c>
      <c r="DB300">
        <v>-6.9008350010342135E-5</v>
      </c>
      <c r="DC300">
        <v>-1.195342175082466E-4</v>
      </c>
      <c r="DD300">
        <v>-9.7595912026177036E-5</v>
      </c>
      <c r="DE300">
        <v>-6.9008350010349358E-5</v>
      </c>
      <c r="DF300">
        <v>-9.7595912026184477E-5</v>
      </c>
      <c r="DG300">
        <v>-6.900835001034452E-5</v>
      </c>
      <c r="DH300">
        <v>-6.9008350010369443E-5</v>
      </c>
      <c r="DI300">
        <v>-6.9008350010335399E-5</v>
      </c>
      <c r="DJ300">
        <v>-1.3803098869653339E-4</v>
      </c>
      <c r="DK300">
        <v>-6.9008350010333895E-5</v>
      </c>
      <c r="DL300">
        <v>-6.9008350010349304E-5</v>
      </c>
      <c r="DM300">
        <v>-1.3803098869652011E-4</v>
      </c>
      <c r="DN300">
        <v>-1.1953421750819421E-4</v>
      </c>
      <c r="DO300">
        <v>-6.9008350010361122E-5</v>
      </c>
      <c r="DP300">
        <v>-1.3803098869653001E-4</v>
      </c>
      <c r="DQ300">
        <v>-1.6906441517405599E-4</v>
      </c>
      <c r="DR300">
        <v>-1.1953421750822301E-4</v>
      </c>
      <c r="DS300">
        <v>-6.9008350010342081E-5</v>
      </c>
      <c r="DT300">
        <v>-3.1645444289814159E-4</v>
      </c>
      <c r="DU300">
        <v>-1.1953421750823331E-4</v>
      </c>
      <c r="DV300">
        <v>-9.7595912026128952E-5</v>
      </c>
      <c r="DW300">
        <v>-6.9008350010333407E-5</v>
      </c>
      <c r="DX300">
        <v>-1.826167426689102E-4</v>
      </c>
      <c r="DY300">
        <v>-1.952322489929751E-4</v>
      </c>
      <c r="DZ300">
        <v>-1.5432866304118751E-4</v>
      </c>
      <c r="EA300">
        <v>-3.0881724388287702E-4</v>
      </c>
      <c r="EB300">
        <v>-2.2895381664518209E-4</v>
      </c>
      <c r="EC300">
        <v>-1.3803098869650171E-4</v>
      </c>
      <c r="ED300">
        <v>-2.2895381664518301E-4</v>
      </c>
      <c r="EE300">
        <v>-6.9008350010370758E-5</v>
      </c>
      <c r="EF300">
        <v>-1.5432866304116501E-4</v>
      </c>
      <c r="EG300">
        <v>-9.7595912026198598E-5</v>
      </c>
      <c r="EH300">
        <v>-6.9008350010348071E-5</v>
      </c>
      <c r="EI300">
        <v>-1.3803098869652949E-4</v>
      </c>
      <c r="EJ300">
        <v>-2.1829136180165779E-4</v>
      </c>
      <c r="EK300">
        <v>-1.3803098869646241E-4</v>
      </c>
      <c r="EL300">
        <v>-1.3803098869653681E-4</v>
      </c>
      <c r="EM300">
        <v>-1.195342175081901E-4</v>
      </c>
      <c r="EN300">
        <v>-1.195342175082456E-4</v>
      </c>
      <c r="EO300">
        <v>-1.543286630411156E-4</v>
      </c>
      <c r="EP300">
        <v>-1.1953421750822639E-4</v>
      </c>
      <c r="EQ300">
        <v>-6.9008350010360024E-5</v>
      </c>
      <c r="ER300">
        <v>-1.195342175082179E-4</v>
      </c>
      <c r="ES300">
        <v>-1.3803098869643381E-4</v>
      </c>
      <c r="ET300">
        <v>-1.1953421750821079E-4</v>
      </c>
      <c r="EU300">
        <v>-6.9008350010371327E-5</v>
      </c>
      <c r="EV300">
        <v>-2.9294951961689539E-4</v>
      </c>
      <c r="EW300">
        <v>-1.195342175082416E-4</v>
      </c>
      <c r="EX300">
        <v>-1.952322489930243E-4</v>
      </c>
      <c r="EY300">
        <v>-1.195342175082265E-4</v>
      </c>
      <c r="EZ300">
        <v>-1.1953421750822801E-4</v>
      </c>
      <c r="FA300">
        <v>-9.7595912026177795E-5</v>
      </c>
      <c r="FB300">
        <v>-9.7595912026176155E-5</v>
      </c>
      <c r="FC300">
        <v>-6.9008350010345509E-5</v>
      </c>
      <c r="FD300">
        <v>-1.380309886965254E-4</v>
      </c>
      <c r="FE300">
        <v>-9.7595912026185493E-5</v>
      </c>
      <c r="FF300">
        <v>-6.9008350010369524E-5</v>
      </c>
      <c r="FG300">
        <v>-6.9008350010332526E-5</v>
      </c>
      <c r="FH300">
        <v>-6.90083500103515E-5</v>
      </c>
      <c r="FI300">
        <v>-6.900835001033754E-5</v>
      </c>
      <c r="FJ300">
        <v>-1.5432866304116241E-4</v>
      </c>
      <c r="FK300">
        <v>-9.7595912026181942E-5</v>
      </c>
      <c r="FL300">
        <v>-1.690644151740983E-4</v>
      </c>
      <c r="FM300">
        <v>-9.7595912026180573E-5</v>
      </c>
      <c r="FN300">
        <v>-6.9008350010355891E-5</v>
      </c>
      <c r="FO300">
        <v>-2.289538166451607E-4</v>
      </c>
      <c r="FP300">
        <v>-1.3803098869641421E-4</v>
      </c>
      <c r="FQ300">
        <v>-6.9008350010367437E-5</v>
      </c>
      <c r="FR300">
        <v>-1.380309886964375E-4</v>
      </c>
      <c r="FS300">
        <v>-2.182913618016614E-4</v>
      </c>
      <c r="FT300">
        <v>-6.9008350010333759E-5</v>
      </c>
      <c r="FU300">
        <v>-3.1645444289814408E-4</v>
      </c>
      <c r="FV300">
        <v>-1.8261674266890139E-4</v>
      </c>
      <c r="FW300">
        <v>-1.3803098869653101E-4</v>
      </c>
      <c r="FX300">
        <v>-1.19534217508222E-4</v>
      </c>
      <c r="FY300">
        <v>-1.195342175082192E-4</v>
      </c>
      <c r="FZ300">
        <v>-6.9008350010362138E-5</v>
      </c>
      <c r="GA300">
        <v>-6.9008350010357896E-5</v>
      </c>
      <c r="GB300">
        <v>-6.9008350010349575E-5</v>
      </c>
      <c r="GC300">
        <v>-6.9008350010345062E-5</v>
      </c>
      <c r="GD300">
        <v>-1.195342175082168E-4</v>
      </c>
      <c r="GE300">
        <v>-6.9008350010344263E-5</v>
      </c>
      <c r="GF300">
        <v>-6.9008350010334979E-5</v>
      </c>
      <c r="GG300">
        <v>-1.195342175082298E-4</v>
      </c>
      <c r="GH300">
        <v>-6.9008350010348816E-5</v>
      </c>
      <c r="GI300">
        <v>-1.9523224899303259E-4</v>
      </c>
      <c r="GJ300">
        <v>-6.9008350010335101E-5</v>
      </c>
      <c r="GK300">
        <v>-1.690644151741028E-4</v>
      </c>
      <c r="GL300">
        <v>-6.9008350010337269E-5</v>
      </c>
      <c r="GM300">
        <v>-1.3803098869650279E-4</v>
      </c>
      <c r="GN300">
        <v>-1.5432866304112869E-4</v>
      </c>
      <c r="GO300">
        <v>-6.9008350010371205E-5</v>
      </c>
      <c r="GP300">
        <v>-6.9008350010354346E-5</v>
      </c>
      <c r="GQ300">
        <v>-6.900835001037008E-5</v>
      </c>
      <c r="GR300">
        <v>-6.9008350010371056E-5</v>
      </c>
      <c r="GS300">
        <v>-1.1953421750821931E-4</v>
      </c>
      <c r="GT300">
        <v>-6.9008350010337269E-5</v>
      </c>
      <c r="GU300">
        <v>-6.9008350010343842E-5</v>
      </c>
      <c r="GV300">
        <v>-9.7595912026151896E-5</v>
      </c>
      <c r="GW300">
        <v>-9.7595912026194031E-5</v>
      </c>
      <c r="GX300">
        <v>-9.7595912026187756E-5</v>
      </c>
      <c r="GY300">
        <v>-1.6906441517408759E-4</v>
      </c>
      <c r="GZ300">
        <v>-6.9008350010332445E-5</v>
      </c>
      <c r="HA300">
        <v>-6.9008350010348247E-5</v>
      </c>
      <c r="HB300">
        <v>-9.75959120261418E-5</v>
      </c>
      <c r="HC300">
        <v>-9.7595912026140607E-5</v>
      </c>
      <c r="HD300">
        <v>-1.690644151740758E-4</v>
      </c>
      <c r="HE300">
        <v>-1.1953421750822061E-4</v>
      </c>
      <c r="HF300">
        <v>-1.9523224899305419E-4</v>
      </c>
      <c r="HG300">
        <v>-1.8261674266889589E-4</v>
      </c>
      <c r="HH300">
        <v>-1.6906441517405241E-4</v>
      </c>
      <c r="HI300">
        <v>-9.7595912026139889E-5</v>
      </c>
      <c r="HJ300">
        <v>-3.009874178478992E-4</v>
      </c>
      <c r="HK300">
        <v>-3.8462056865861338E-4</v>
      </c>
      <c r="HL300">
        <v>-4.0284332331833099E-4</v>
      </c>
      <c r="HM300">
        <v>-1.5432866304115721E-4</v>
      </c>
      <c r="HN300">
        <v>-6.9008350010347529E-5</v>
      </c>
      <c r="HO300">
        <v>-4.7385010113387482E-4</v>
      </c>
      <c r="HP300">
        <v>-1.543286630411784E-4</v>
      </c>
      <c r="HQ300">
        <v>-5.5759578761027174E-4</v>
      </c>
      <c r="HR300">
        <v>-2.0708221953170061E-4</v>
      </c>
      <c r="HS300">
        <v>-5.1273585510972983E-4</v>
      </c>
      <c r="HT300">
        <v>-3.3120393005113568E-4</v>
      </c>
      <c r="HU300">
        <v>-6.9008350010365933E-5</v>
      </c>
      <c r="HV300">
        <v>-2.1829136180166511E-4</v>
      </c>
      <c r="HW300">
        <v>-9.7595912026140349E-5</v>
      </c>
      <c r="HX300">
        <v>-6.9008350010365838E-5</v>
      </c>
      <c r="HY300">
        <v>-6.9008350010339912E-5</v>
      </c>
      <c r="HZ300">
        <v>-9.7595912026182281E-5</v>
      </c>
      <c r="IA300">
        <v>-9.7595912026131703E-5</v>
      </c>
      <c r="IB300">
        <v>-6.9008350010347624E-5</v>
      </c>
      <c r="IC300">
        <v>-2.070822195316896E-4</v>
      </c>
      <c r="ID300">
        <v>-1.5432866304114539E-4</v>
      </c>
      <c r="IE300">
        <v>-2.0708221953168529E-4</v>
      </c>
      <c r="IF300">
        <v>-1.195342175082334E-4</v>
      </c>
      <c r="IG300">
        <v>-1.543286630411719E-4</v>
      </c>
      <c r="IH300">
        <v>-6.9008350010371693E-5</v>
      </c>
      <c r="II300">
        <v>-6.9008350010360837E-5</v>
      </c>
      <c r="IJ300">
        <v>-6.9008350010363954E-5</v>
      </c>
      <c r="IK300">
        <v>-6.9008350010342474E-5</v>
      </c>
      <c r="IL300">
        <v>-1.380309886965109E-4</v>
      </c>
      <c r="IM300">
        <v>-6.9008350010346092E-5</v>
      </c>
      <c r="IN300">
        <v>-9.7595912026162454E-5</v>
      </c>
      <c r="IO300">
        <v>-9.7595912026198761E-5</v>
      </c>
      <c r="IP300">
        <v>-6.9008350010338638E-5</v>
      </c>
      <c r="IQ300">
        <v>-6.9008350010341647E-5</v>
      </c>
      <c r="IR300">
        <v>-1.195342175082184E-4</v>
      </c>
      <c r="IS300">
        <v>-1.543286630411736E-4</v>
      </c>
      <c r="IT300">
        <v>-1.690644151740915E-4</v>
      </c>
      <c r="IU300">
        <v>-6.9008350010371273E-5</v>
      </c>
      <c r="IV300">
        <v>-1.5432866304117179E-4</v>
      </c>
      <c r="IW300">
        <v>-6.9008350010344561E-5</v>
      </c>
      <c r="IX300">
        <v>-6.900835001036943E-5</v>
      </c>
      <c r="IY300">
        <v>-1.38030988696489E-4</v>
      </c>
      <c r="IZ300">
        <v>-6.900835001037603E-5</v>
      </c>
      <c r="JA300">
        <v>-6.9008350010361501E-5</v>
      </c>
      <c r="JB300">
        <v>-6.9008350010355064E-5</v>
      </c>
      <c r="JC300">
        <v>-1.38030988696423E-4</v>
      </c>
      <c r="JD300">
        <v>-6.9008350010371449E-5</v>
      </c>
      <c r="JE300">
        <v>-6.900835001036802E-5</v>
      </c>
      <c r="JF300">
        <v>-1.690644151740761E-4</v>
      </c>
      <c r="JG300">
        <v>-1.82616742668907E-4</v>
      </c>
      <c r="JH300">
        <v>-1.195342175082047E-4</v>
      </c>
      <c r="JI300">
        <v>-1.1953421750823831E-4</v>
      </c>
      <c r="JJ300">
        <v>-9.7595912026172144E-5</v>
      </c>
      <c r="JK300">
        <v>-6.9008350010375122E-5</v>
      </c>
      <c r="JL300">
        <v>-9.7595912026169216E-5</v>
      </c>
      <c r="JM300">
        <v>-6.9008350010346363E-5</v>
      </c>
      <c r="JN300">
        <v>-1.952322489930781E-4</v>
      </c>
      <c r="JO300">
        <v>-6.9008350010342663E-5</v>
      </c>
      <c r="JP300">
        <v>-2.3914271960508981E-4</v>
      </c>
      <c r="JQ300">
        <v>-9.7595912026153956E-5</v>
      </c>
      <c r="JR300">
        <v>-6.9008350010373604E-5</v>
      </c>
      <c r="JS300">
        <v>-6.9008350010367329E-5</v>
      </c>
      <c r="JT300">
        <v>-1.3803098869645371E-4</v>
      </c>
      <c r="JU300">
        <v>-1.195342175082242E-4</v>
      </c>
      <c r="JV300">
        <v>-1.3803098869652849E-4</v>
      </c>
      <c r="JW300">
        <v>-9.7595912026125618E-5</v>
      </c>
      <c r="JX300">
        <v>-1.3803098869653681E-4</v>
      </c>
      <c r="JY300">
        <v>-6.9008350010338882E-5</v>
      </c>
      <c r="JZ300">
        <v>-1.5432866304116461E-4</v>
      </c>
      <c r="KA300">
        <v>-9.7595912026194207E-5</v>
      </c>
      <c r="KB300">
        <v>-9.7595912026136202E-5</v>
      </c>
      <c r="KC300">
        <v>-1.8261674266890771E-4</v>
      </c>
      <c r="KD300">
        <v>-9.7595912026150026E-5</v>
      </c>
      <c r="KE300">
        <v>-1.6906441517410849E-4</v>
      </c>
      <c r="KF300">
        <v>-1.5432866304114371E-4</v>
      </c>
      <c r="KG300">
        <v>-1.3803098869649E-4</v>
      </c>
      <c r="KH300">
        <v>-1.690644151740906E-4</v>
      </c>
      <c r="KI300">
        <v>-9.7595912026173702E-5</v>
      </c>
      <c r="KJ300">
        <v>-9.7595912026133356E-5</v>
      </c>
      <c r="KK300">
        <v>-1.952322489930543E-4</v>
      </c>
      <c r="KL300">
        <v>-9.7595912026192486E-5</v>
      </c>
      <c r="KM300">
        <v>-6.9008350010365215E-5</v>
      </c>
      <c r="KN300">
        <v>1</v>
      </c>
      <c r="KO300">
        <v>-6.9008350010351567E-5</v>
      </c>
      <c r="KP300">
        <v>-1.6906441517409581E-4</v>
      </c>
      <c r="KQ300">
        <v>-1.9523224899307021E-4</v>
      </c>
      <c r="KR300">
        <v>-1.19534217508226E-4</v>
      </c>
      <c r="KS300">
        <v>-1.195342175082208E-4</v>
      </c>
      <c r="KT300">
        <v>-9.7595912026124507E-5</v>
      </c>
      <c r="KU300">
        <v>-9.7595912026113095E-5</v>
      </c>
      <c r="KV300">
        <v>-9.7595912026190019E-5</v>
      </c>
      <c r="KW300">
        <v>-6.900835001037195E-5</v>
      </c>
      <c r="KX300">
        <v>-9.7595912026174339E-5</v>
      </c>
      <c r="KY300">
        <v>-9.7595912026188502E-5</v>
      </c>
      <c r="KZ300">
        <v>-9.7595912026174854E-5</v>
      </c>
      <c r="LA300">
        <v>-6.9008350010346295E-5</v>
      </c>
      <c r="LB300">
        <v>-1.543286630411874E-4</v>
      </c>
      <c r="LC300">
        <v>-6.900835001034204E-5</v>
      </c>
      <c r="LD300">
        <v>-9.7595912026183663E-5</v>
      </c>
      <c r="LE300">
        <v>-6.9008350010340048E-5</v>
      </c>
      <c r="LF300">
        <v>-1.195342175082434E-4</v>
      </c>
      <c r="LG300">
        <v>-6.9008350010342636E-5</v>
      </c>
      <c r="LH300">
        <v>-6.9008350010342867E-5</v>
      </c>
      <c r="LI300">
        <v>-6.9008350010366502E-5</v>
      </c>
      <c r="LJ300">
        <v>-6.9008350010359889E-5</v>
      </c>
      <c r="LK300">
        <v>-6.9008350010375881E-5</v>
      </c>
      <c r="LL300">
        <v>-6.9008350010354996E-5</v>
      </c>
      <c r="LM300">
        <v>-1.19534217508232E-4</v>
      </c>
      <c r="LN300">
        <v>-9.759591202612887E-5</v>
      </c>
      <c r="LO300">
        <v>-6.900835001033357E-5</v>
      </c>
      <c r="LP300">
        <v>-6.900835001033647E-5</v>
      </c>
      <c r="LQ300">
        <v>-6.9008350010353804E-5</v>
      </c>
      <c r="LR300">
        <v>-1.3803098869649339E-4</v>
      </c>
      <c r="LS300">
        <v>-6.9008350010341755E-5</v>
      </c>
      <c r="LT300">
        <v>-6.900835001036596E-5</v>
      </c>
      <c r="LU300">
        <v>-2.985809306795293E-3</v>
      </c>
      <c r="LV300">
        <v>-1.487108288880193E-3</v>
      </c>
      <c r="LW300">
        <v>-9.7595912026151652E-5</v>
      </c>
      <c r="LX300">
        <v>-1.6390009278679739E-3</v>
      </c>
      <c r="LY300">
        <v>-4.6362649020972082E-4</v>
      </c>
      <c r="LZ300">
        <v>-1.3995695985984219E-3</v>
      </c>
      <c r="MA300">
        <v>-2.0133016426769979E-3</v>
      </c>
      <c r="MB300">
        <v>-3.178800813501225E-3</v>
      </c>
      <c r="MC300">
        <v>-2.6494148104623649E-3</v>
      </c>
      <c r="MD300">
        <v>-3.08857989935634E-3</v>
      </c>
      <c r="ME300">
        <v>-3.056534436114739E-3</v>
      </c>
      <c r="MF300">
        <v>-2.9593096797187121E-3</v>
      </c>
      <c r="MG300">
        <v>-1.1995370926395901E-3</v>
      </c>
      <c r="MH300">
        <v>-1.875694472055583E-3</v>
      </c>
      <c r="MI300">
        <v>-6.9008350010369159E-5</v>
      </c>
      <c r="MJ300">
        <v>-6.9008350010368928E-5</v>
      </c>
      <c r="MK300">
        <v>-1.380309886964671E-4</v>
      </c>
      <c r="ML300">
        <v>-9.7595912026196064E-5</v>
      </c>
      <c r="MM300">
        <v>-9.7595912026193719E-5</v>
      </c>
      <c r="MN300">
        <v>-9.7595912026184192E-5</v>
      </c>
      <c r="MO300">
        <v>-1.380309886964775E-4</v>
      </c>
      <c r="MP300">
        <v>-2.070822195316944E-4</v>
      </c>
      <c r="MQ300">
        <v>-1.195342175082265E-4</v>
      </c>
      <c r="MR300">
        <v>-6.9008350010366909E-5</v>
      </c>
      <c r="MS300">
        <v>-2.2895381664518599E-4</v>
      </c>
      <c r="MT300">
        <v>-1.690644151740755E-4</v>
      </c>
      <c r="MU300">
        <v>-1.8261674266890459E-4</v>
      </c>
      <c r="MV300">
        <v>-1.5432866304115959E-4</v>
      </c>
      <c r="MW300">
        <v>-1.5432866304117699E-4</v>
      </c>
      <c r="MX300">
        <v>-1.195342175082416E-4</v>
      </c>
      <c r="MY300">
        <v>-9.7595912026175803E-5</v>
      </c>
      <c r="MZ300">
        <v>-9.7595912026162467E-5</v>
      </c>
      <c r="NA300">
        <v>-6.9008350010346661E-5</v>
      </c>
      <c r="NB300">
        <v>-6.9008350010335792E-5</v>
      </c>
      <c r="NC300">
        <v>-1.1953421750820451E-4</v>
      </c>
      <c r="ND300">
        <v>-6.9008350010359618E-5</v>
      </c>
      <c r="NE300">
        <v>-6.900835001035936E-5</v>
      </c>
      <c r="NF300">
        <v>-1.195342175082246E-4</v>
      </c>
      <c r="NG300">
        <v>-9.7595912026119384E-5</v>
      </c>
      <c r="NH300">
        <v>-1.3803098869642289E-4</v>
      </c>
      <c r="NI300">
        <v>-9.7595912026195888E-5</v>
      </c>
      <c r="NJ300">
        <v>-1.195342175082181E-4</v>
      </c>
      <c r="NK300">
        <v>-6.9008350010367234E-5</v>
      </c>
      <c r="NL300">
        <v>-3.2391264064845772E-4</v>
      </c>
      <c r="NM300">
        <v>-1.195342175082302E-4</v>
      </c>
      <c r="NN300">
        <v>-1.5432866304114921E-4</v>
      </c>
      <c r="NO300">
        <v>-9.7595912026174041E-5</v>
      </c>
      <c r="NP300">
        <v>-6.9008350010341796E-5</v>
      </c>
      <c r="NQ300">
        <v>-1.3803098869653659E-4</v>
      </c>
      <c r="NR300">
        <v>-2.289538166451732E-4</v>
      </c>
      <c r="NS300">
        <v>-2.18291361801645E-4</v>
      </c>
      <c r="NT300">
        <v>-6.9008350010361718E-5</v>
      </c>
      <c r="NU300">
        <v>-1.195342175082353E-4</v>
      </c>
      <c r="NV300">
        <v>-9.7595912026194695E-5</v>
      </c>
      <c r="NW300">
        <v>-9.7595912026144605E-5</v>
      </c>
      <c r="NX300">
        <v>-6.9008350010341999E-5</v>
      </c>
      <c r="NY300">
        <v>-9.7595912026125144E-5</v>
      </c>
      <c r="NZ300">
        <v>-2.182913618016482E-4</v>
      </c>
      <c r="OA300">
        <v>-9.7595912026176467E-5</v>
      </c>
      <c r="OB300">
        <v>-6.9008350010337012E-5</v>
      </c>
      <c r="OC300">
        <v>-6.9008350010365581E-5</v>
      </c>
      <c r="OD300">
        <v>-6.9008350010337351E-5</v>
      </c>
      <c r="OE300">
        <v>-1.826167426689041E-4</v>
      </c>
      <c r="OF300">
        <v>-6.9008350010340956E-5</v>
      </c>
      <c r="OG300">
        <v>-6.9008350010343016E-5</v>
      </c>
      <c r="OH300">
        <v>-1.195342175082538E-4</v>
      </c>
      <c r="OI300">
        <v>-1.952322489930781E-4</v>
      </c>
      <c r="OJ300">
        <v>-1.3803098869650751E-4</v>
      </c>
      <c r="OK300">
        <v>-2.4891622953297749E-4</v>
      </c>
      <c r="OL300">
        <v>-1.6906441517405331E-4</v>
      </c>
      <c r="OM300">
        <v>-1.1953421750821979E-4</v>
      </c>
      <c r="ON300">
        <v>-6.9008350010361E-5</v>
      </c>
      <c r="OO300">
        <v>-1.54328663041151E-4</v>
      </c>
      <c r="OP300">
        <v>-1.195342175082166E-4</v>
      </c>
      <c r="OQ300">
        <v>-6.9008350010372479E-5</v>
      </c>
      <c r="OR300">
        <v>-9.7595912026122528E-5</v>
      </c>
      <c r="OS300">
        <v>-1.5432866304117621E-4</v>
      </c>
      <c r="OT300">
        <v>-1.195342175082435E-4</v>
      </c>
      <c r="OU300">
        <v>-1.38030988696443E-4</v>
      </c>
      <c r="OV300">
        <v>-2.1829136180160581E-4</v>
      </c>
      <c r="OW300">
        <v>-6.9008350010335982E-5</v>
      </c>
      <c r="OX300">
        <v>-6.9008350010348328E-5</v>
      </c>
      <c r="OY300">
        <v>-6.9008350010340996E-5</v>
      </c>
      <c r="OZ300">
        <v>-1.3803098869642779E-4</v>
      </c>
      <c r="PA300">
        <v>-6.9008350010373685E-5</v>
      </c>
      <c r="PB300">
        <v>-9.7595912026193245E-5</v>
      </c>
      <c r="PC300">
        <v>-6.9008350010352597E-5</v>
      </c>
      <c r="PD300">
        <v>-6.9008350010338991E-5</v>
      </c>
      <c r="PE300">
        <v>-6.900835001035398E-5</v>
      </c>
      <c r="PF300">
        <v>-6.90083500103676E-5</v>
      </c>
      <c r="PG300">
        <v>-6.9008350010344086E-5</v>
      </c>
      <c r="PH300">
        <v>-6.9008350010371815E-5</v>
      </c>
      <c r="PI300">
        <v>-6.9008350010349358E-5</v>
      </c>
      <c r="PJ300">
        <v>-2.1829136180165641E-4</v>
      </c>
      <c r="PK300">
        <v>-6.9008350010342135E-5</v>
      </c>
      <c r="PL300">
        <v>-6.9008350010369945E-5</v>
      </c>
      <c r="PM300">
        <v>-3.5217884545558919E-4</v>
      </c>
      <c r="PN300">
        <v>-9.7595912026167305E-5</v>
      </c>
      <c r="PO300">
        <v>-9.7595912026137192E-5</v>
      </c>
      <c r="PP300">
        <v>-6.9008350010336104E-5</v>
      </c>
      <c r="PQ300">
        <v>-6.227966561329738E-4</v>
      </c>
      <c r="PR300">
        <v>-1.543286630411684E-4</v>
      </c>
      <c r="PS300">
        <v>-1.6906441517409719E-4</v>
      </c>
      <c r="PT300">
        <v>-6.900835001037237E-5</v>
      </c>
      <c r="PU300">
        <v>-3.9078840057019739E-4</v>
      </c>
      <c r="PV300">
        <v>-6.9008350010340265E-5</v>
      </c>
      <c r="PW300">
        <v>-9.759591202614161E-5</v>
      </c>
      <c r="PX300">
        <v>-1.195342175082364E-4</v>
      </c>
      <c r="PY300">
        <v>-1.1953421750821159E-4</v>
      </c>
      <c r="PZ300">
        <v>-4.5843027771105962E-4</v>
      </c>
      <c r="QA300">
        <v>-9.759591202619048E-5</v>
      </c>
      <c r="QB300">
        <v>-1.3803098869647059E-4</v>
      </c>
      <c r="QC300">
        <v>-6.9008350010339153E-5</v>
      </c>
      <c r="QD300">
        <v>-1.195342175082282E-4</v>
      </c>
      <c r="QE300">
        <v>-6.9008350010372994E-5</v>
      </c>
      <c r="QF300">
        <v>-6.9008350010375569E-5</v>
      </c>
      <c r="QG300">
        <v>-3.1645444289811931E-4</v>
      </c>
      <c r="QH300">
        <v>-9.7595912026185398E-5</v>
      </c>
      <c r="QI300">
        <v>-9.7595912026170328E-5</v>
      </c>
      <c r="QJ300">
        <v>-1.3803098869643151E-4</v>
      </c>
      <c r="QK300">
        <v>-4.8386048471656411E-4</v>
      </c>
      <c r="QL300">
        <v>-1.3803098869653849E-4</v>
      </c>
      <c r="QM300">
        <v>-1.3803098869650819E-4</v>
      </c>
      <c r="QN300">
        <v>-1.543286630411809E-4</v>
      </c>
      <c r="QO300">
        <v>-1.195342175082184E-4</v>
      </c>
      <c r="QP300">
        <v>-6.9008350010345062E-5</v>
      </c>
      <c r="QQ300">
        <v>-1.6906441517409339E-4</v>
      </c>
      <c r="QR300">
        <v>-6.9008350010371652E-5</v>
      </c>
      <c r="QS300">
        <v>-3.5890002192321199E-4</v>
      </c>
      <c r="QT300">
        <v>-9.759591202612948E-5</v>
      </c>
      <c r="QU300">
        <v>-9.7595912026133966E-5</v>
      </c>
      <c r="QV300">
        <v>-6.9008350010342148E-5</v>
      </c>
      <c r="QW300">
        <v>-6.9008350010376368E-5</v>
      </c>
      <c r="QX300">
        <v>-1.5432866304117851E-4</v>
      </c>
      <c r="QY300">
        <v>-6.900835001037008E-5</v>
      </c>
      <c r="QZ300">
        <v>-2.182913618016518E-4</v>
      </c>
      <c r="RA300">
        <v>-6.9008350010375718E-5</v>
      </c>
      <c r="RB300">
        <v>-6.9008350010348247E-5</v>
      </c>
      <c r="RC300">
        <v>-6.9008350010332445E-5</v>
      </c>
      <c r="RD300">
        <v>-6.9008350010341755E-5</v>
      </c>
      <c r="RE300">
        <v>-3.3833910222703559E-4</v>
      </c>
      <c r="RF300">
        <v>-6.9008350010336551E-5</v>
      </c>
      <c r="RG300">
        <v>-9.7595912026191158E-5</v>
      </c>
      <c r="RH300">
        <v>-2.070822195316757E-4</v>
      </c>
      <c r="RI300">
        <v>-6.9008350010365933E-5</v>
      </c>
      <c r="RJ300">
        <v>-1.1638849311254879E-3</v>
      </c>
      <c r="RK300">
        <v>-6.9008350010338218E-5</v>
      </c>
      <c r="RL300">
        <v>-2.0708221953161479E-4</v>
      </c>
      <c r="RM300">
        <v>-9.7595912026130497E-5</v>
      </c>
      <c r="RN300">
        <v>-2.4891622953297868E-4</v>
      </c>
      <c r="RO300">
        <v>-9.759591202611975E-5</v>
      </c>
      <c r="RP300">
        <v>-3.8462056865860378E-4</v>
      </c>
      <c r="RQ300">
        <v>-9.7595912026158889E-5</v>
      </c>
      <c r="RR300">
        <v>-6.9008350010369741E-5</v>
      </c>
      <c r="RS300">
        <v>-1.5432866304117249E-4</v>
      </c>
      <c r="RT300">
        <v>-6.9008350010360837E-5</v>
      </c>
      <c r="RU300">
        <v>-2.1829136180165489E-4</v>
      </c>
      <c r="RV300">
        <v>-6.9008350010338638E-5</v>
      </c>
      <c r="RW300">
        <v>-6.9008350010373184E-5</v>
      </c>
      <c r="RX300">
        <v>-3.6549852686377701E-4</v>
      </c>
      <c r="RY300">
        <v>-6.9008350010371273E-5</v>
      </c>
      <c r="RZ300">
        <v>-6.9008350010341647E-5</v>
      </c>
      <c r="SA300">
        <v>-3.2391264064845761E-4</v>
      </c>
      <c r="SB300">
        <v>-6.900835001036268E-5</v>
      </c>
      <c r="SC300">
        <v>-6.9008350010373035E-5</v>
      </c>
      <c r="SD300">
        <v>-1.38030988696519E-4</v>
      </c>
      <c r="SE300">
        <v>-1.3803098869642641E-4</v>
      </c>
      <c r="SF300">
        <v>-2.7617637562039551E-4</v>
      </c>
      <c r="SG300">
        <v>-6.9008350010350077E-5</v>
      </c>
      <c r="SH300">
        <v>-1.5432866304115609E-4</v>
      </c>
      <c r="SI300">
        <v>-6.9008350010376382E-5</v>
      </c>
      <c r="SJ300">
        <v>-2.391427196050942E-4</v>
      </c>
      <c r="SK300">
        <v>-9.759591202617602E-5</v>
      </c>
      <c r="SL300">
        <v>-6.9008350010374173E-5</v>
      </c>
      <c r="SM300">
        <v>-1.3803098869652469E-4</v>
      </c>
      <c r="SN300">
        <v>-4.0873869446672118E-4</v>
      </c>
      <c r="SO300">
        <v>-9.7595912026170341E-5</v>
      </c>
      <c r="SP300">
        <v>-9.7595912026122365E-5</v>
      </c>
      <c r="SQ300">
        <v>-6.90083500103734E-5</v>
      </c>
      <c r="SR300">
        <v>-1.195342175082265E-4</v>
      </c>
      <c r="SS300">
        <v>0.17658750850767019</v>
      </c>
      <c r="ST300">
        <v>-6.9008350010370582E-5</v>
      </c>
      <c r="SU300">
        <v>-9.7595912026152005E-5</v>
      </c>
      <c r="SV300">
        <v>-2.1829136180165489E-4</v>
      </c>
      <c r="SW300">
        <v>-6.9008350010369796E-5</v>
      </c>
      <c r="SX300">
        <v>-1.952322489930794E-4</v>
      </c>
      <c r="SY300">
        <v>-6.9008350010346295E-5</v>
      </c>
      <c r="SZ300">
        <v>-6.9008350010352286E-5</v>
      </c>
      <c r="TA300">
        <v>-1.3803098869646021E-4</v>
      </c>
      <c r="TB300">
        <v>-6.9008350010342867E-5</v>
      </c>
      <c r="TC300">
        <v>-6.9008350010333976E-5</v>
      </c>
      <c r="TD300">
        <v>-1.5432866304116211E-4</v>
      </c>
      <c r="TE300">
        <v>-6.9008350010359889E-5</v>
      </c>
      <c r="TF300">
        <v>-6.9008350010356595E-5</v>
      </c>
      <c r="TG300">
        <v>-2.0708221953158129E-4</v>
      </c>
      <c r="TH300">
        <v>-6.900835001036596E-5</v>
      </c>
      <c r="TI300">
        <v>-1.6885422447781701E-3</v>
      </c>
      <c r="TJ300">
        <v>-1.1751091525019941E-2</v>
      </c>
      <c r="TK300">
        <v>-1.48027334547397E-3</v>
      </c>
      <c r="TL300">
        <v>-2.184091638697142E-3</v>
      </c>
      <c r="TM300">
        <v>-1.5057642163331911E-3</v>
      </c>
      <c r="TN300">
        <v>-2.4053134716046439E-3</v>
      </c>
      <c r="TO300">
        <v>-1.8261674266890259E-4</v>
      </c>
      <c r="TP300">
        <v>-2.28953816645179E-4</v>
      </c>
      <c r="TQ300">
        <v>-6.900835001035444E-5</v>
      </c>
      <c r="TR300">
        <v>-9.7595912026186089E-5</v>
      </c>
      <c r="TS300">
        <v>-9.7595912026185859E-5</v>
      </c>
      <c r="TT300">
        <v>-1.3803098869645319E-4</v>
      </c>
      <c r="TU300">
        <v>-4.4248015706151649E-4</v>
      </c>
      <c r="TV300">
        <v>-1.3803098869652369E-4</v>
      </c>
      <c r="TW300">
        <v>-1.195342175082382E-4</v>
      </c>
      <c r="TX300">
        <v>-9.7595912026185737E-5</v>
      </c>
      <c r="TY300">
        <v>-1.380309886963728E-4</v>
      </c>
      <c r="TZ300">
        <v>-6.900835001035936E-5</v>
      </c>
      <c r="UA300">
        <v>-9.7595912026136379E-5</v>
      </c>
      <c r="UB300">
        <v>-1.5432866304117821E-4</v>
      </c>
      <c r="UC300">
        <v>-4.0284332331833337E-4</v>
      </c>
      <c r="UD300">
        <v>-6.9008350010368088E-5</v>
      </c>
      <c r="UE300">
        <v>-6.9008350010334152E-5</v>
      </c>
      <c r="UF300">
        <v>-9.7595912026171873E-5</v>
      </c>
      <c r="UG300">
        <v>-9.7595912026126797E-5</v>
      </c>
      <c r="UH300">
        <v>-1.6906441517407941E-4</v>
      </c>
      <c r="UI300">
        <v>-3.0881724388287751E-4</v>
      </c>
      <c r="UJ300">
        <v>-6.9008350010341023E-5</v>
      </c>
      <c r="UK300">
        <v>-6.9008350010347054E-5</v>
      </c>
      <c r="UL300">
        <v>-1.3803098869647371E-4</v>
      </c>
      <c r="UM300">
        <v>-6.9008350010345564E-5</v>
      </c>
      <c r="UN300">
        <v>-2.9294951961689739E-4</v>
      </c>
      <c r="UO300">
        <v>-1.195342175082382E-4</v>
      </c>
      <c r="UP300">
        <v>-9.7595912026177876E-5</v>
      </c>
      <c r="UQ300">
        <v>-4.3703562602828738E-4</v>
      </c>
      <c r="UR300">
        <v>-6.9008350010347678E-5</v>
      </c>
      <c r="US300">
        <v>-1.3803098869653339E-4</v>
      </c>
      <c r="UT300">
        <v>-9.7595912026166045E-5</v>
      </c>
      <c r="UU300">
        <v>-1.1953421750821771E-4</v>
      </c>
      <c r="UV300">
        <v>-2.4891622953297641E-4</v>
      </c>
      <c r="UW300">
        <v>-6.9008350010376423E-5</v>
      </c>
      <c r="UX300">
        <v>-1.5432866304117241E-4</v>
      </c>
      <c r="UY300">
        <v>-2.1829136180164459E-4</v>
      </c>
      <c r="UZ300">
        <v>-2.1829136180164839E-4</v>
      </c>
      <c r="VA300">
        <v>-6.9008350010344086E-5</v>
      </c>
      <c r="VB300">
        <v>-1.3803098869652231E-4</v>
      </c>
      <c r="VC300">
        <v>-7.4944510260734412E-4</v>
      </c>
      <c r="VD300">
        <v>-1.9523224899297591E-4</v>
      </c>
      <c r="VE300">
        <v>-1.195342175082266E-4</v>
      </c>
      <c r="VF300">
        <v>-3.2391264064842102E-4</v>
      </c>
      <c r="VG300">
        <v>-1.5432866304116089E-4</v>
      </c>
      <c r="VH300">
        <v>-7.0283620944295222E-4</v>
      </c>
      <c r="VI300">
        <v>-5.1273585510972582E-4</v>
      </c>
      <c r="VJ300">
        <v>-9.7268358705241342E-4</v>
      </c>
      <c r="VK300">
        <v>-3.7835307723318513E-4</v>
      </c>
      <c r="VL300">
        <v>-1.3803098869637071E-4</v>
      </c>
      <c r="VM300">
        <v>-4.8878982147763776E-4</v>
      </c>
      <c r="VN300">
        <v>-3.0881724388286092E-4</v>
      </c>
      <c r="VO300">
        <v>-2.6548651426552051E-3</v>
      </c>
      <c r="VP300">
        <v>-1.021820067921318E-3</v>
      </c>
      <c r="VQ300">
        <v>-1.702256120330194E-3</v>
      </c>
      <c r="VR300">
        <v>-5.8288423284377528E-4</v>
      </c>
      <c r="VS300">
        <v>5.359450612065382E-2</v>
      </c>
      <c r="VT300">
        <v>-2.1477311180271349E-3</v>
      </c>
      <c r="VU300">
        <v>-2.609960388729292E-3</v>
      </c>
      <c r="VV300">
        <v>-2.6055530988928952E-3</v>
      </c>
      <c r="VW300">
        <v>-2.3525855904268662E-3</v>
      </c>
      <c r="VX300">
        <v>-2.7974042512883168E-3</v>
      </c>
      <c r="VY300">
        <v>-2.732593178405263E-3</v>
      </c>
      <c r="VZ300">
        <v>-6.5300926739730977E-4</v>
      </c>
      <c r="WA300">
        <v>-1.6961725637923771E-3</v>
      </c>
      <c r="WB300">
        <v>-8.5525976224653491E-4</v>
      </c>
      <c r="WC300">
        <v>-1.5432866304111899E-4</v>
      </c>
      <c r="WD300">
        <v>-9.7595912026151652E-5</v>
      </c>
      <c r="WE300">
        <v>-2.3914271960509811E-4</v>
      </c>
      <c r="WF300">
        <v>-4.0873869446671961E-4</v>
      </c>
      <c r="WG300">
        <v>-1.6906441517406569E-4</v>
      </c>
      <c r="WH300">
        <v>-6.7121810748109424E-4</v>
      </c>
      <c r="WI300">
        <v>-2.761763756204275E-4</v>
      </c>
      <c r="WJ300">
        <v>-6.4558557329561829E-4</v>
      </c>
      <c r="WK300">
        <v>-3.4532783460305971E-4</v>
      </c>
      <c r="WL300">
        <v>-1.9523224899307769E-4</v>
      </c>
      <c r="WM300">
        <v>-2.8468592519682423E-4</v>
      </c>
      <c r="WN300">
        <v>-2.6739739012129302E-4</v>
      </c>
      <c r="WO300">
        <v>-7.9949277705377057E-4</v>
      </c>
      <c r="WP300">
        <v>-2.4891622953272861E-4</v>
      </c>
      <c r="WQ300">
        <v>-2.6739739012122808E-4</v>
      </c>
      <c r="WR300">
        <v>-3.0098741784788288E-4</v>
      </c>
      <c r="WS300">
        <v>-1.5432866304118209E-4</v>
      </c>
      <c r="WT300">
        <v>-6.959307430538308E-4</v>
      </c>
      <c r="WU300">
        <v>-6.4930777235057727E-4</v>
      </c>
      <c r="WV300">
        <v>-1.2895388948544601E-3</v>
      </c>
      <c r="WW300">
        <v>-5.5759578761027792E-4</v>
      </c>
      <c r="WX300">
        <v>-1.195342175082274E-4</v>
      </c>
      <c r="WY300">
        <v>-8.6374894164421715E-4</v>
      </c>
      <c r="WZ300">
        <v>-5.1273585510971855E-4</v>
      </c>
      <c r="XA300">
        <v>-2.391427196050929E-4</v>
      </c>
      <c r="XB300">
        <v>-3.7835307723303589E-4</v>
      </c>
      <c r="XC300">
        <v>-6.9008350010369226E-5</v>
      </c>
      <c r="XD300">
        <v>-1.5432866304116249E-4</v>
      </c>
      <c r="XE300">
        <v>-9.472141639037978E-4</v>
      </c>
      <c r="XF300">
        <v>-2.289538166451047E-4</v>
      </c>
      <c r="XG300">
        <v>-5.575957876102648E-4</v>
      </c>
      <c r="XH300">
        <v>-4.3152317444121929E-4</v>
      </c>
      <c r="XI300">
        <v>-8.0252070584542273E-4</v>
      </c>
      <c r="XJ300">
        <v>-9.7595912026116646E-5</v>
      </c>
      <c r="XK300">
        <v>-2.2895381664514821E-4</v>
      </c>
      <c r="XL300">
        <v>-3.1645444289813969E-4</v>
      </c>
      <c r="XM300">
        <v>-1.0384999604230139E-3</v>
      </c>
      <c r="XN300">
        <v>-1.8261674266890749E-4</v>
      </c>
      <c r="XO300">
        <v>-2.3914271960508859E-4</v>
      </c>
      <c r="XP300">
        <v>-2.8468592519682222E-4</v>
      </c>
      <c r="XQ300">
        <v>-9.368427470846562E-4</v>
      </c>
      <c r="XR300">
        <v>-6.3807761139809157E-4</v>
      </c>
      <c r="XS300">
        <v>-8.9421590950815636E-4</v>
      </c>
      <c r="XT300">
        <v>-1.100614766822467E-3</v>
      </c>
      <c r="XU300">
        <v>-9.3684274708466465E-4</v>
      </c>
      <c r="XV300">
        <v>-1.1953421750822E-4</v>
      </c>
      <c r="XW300">
        <v>-5.4451958014018864E-4</v>
      </c>
      <c r="XX300">
        <v>-9.7595912026184002E-5</v>
      </c>
      <c r="XY300">
        <v>-1.195342175082215E-4</v>
      </c>
      <c r="XZ300">
        <v>-6.9008350010368196E-5</v>
      </c>
      <c r="YA300">
        <v>-6.9008350010376694E-5</v>
      </c>
      <c r="YB300">
        <v>-6.9008350010375095E-5</v>
      </c>
      <c r="YC300">
        <v>-4.734341858354185E-3</v>
      </c>
    </row>
    <row r="301" spans="1:653" hidden="1" x14ac:dyDescent="0.25">
      <c r="A301" s="1" t="s">
        <v>299</v>
      </c>
      <c r="B301">
        <v>-9.7012999168019868E-3</v>
      </c>
      <c r="C301">
        <v>-2.014592330111252E-2</v>
      </c>
      <c r="D301">
        <v>-6.5710263901556259E-4</v>
      </c>
      <c r="E301">
        <v>-1.449291622974678E-2</v>
      </c>
      <c r="F301">
        <v>-1.204304689573146E-3</v>
      </c>
      <c r="G301">
        <v>-1.829937806590146E-3</v>
      </c>
      <c r="H301">
        <v>-2.4880640181214951E-3</v>
      </c>
      <c r="I301">
        <v>-1.865859116110618E-3</v>
      </c>
      <c r="J301">
        <v>2.5961220497399351E-2</v>
      </c>
      <c r="K301">
        <v>-8.1153920826367292E-4</v>
      </c>
      <c r="L301">
        <v>-1.42986372189222E-3</v>
      </c>
      <c r="M301">
        <v>-2.064753084042557E-2</v>
      </c>
      <c r="N301">
        <v>-7.5587605832221853E-4</v>
      </c>
      <c r="O301">
        <v>-3.3036421356165829E-3</v>
      </c>
      <c r="P301">
        <v>-7.7717543426748387E-3</v>
      </c>
      <c r="Q301">
        <v>-9.3944579058673281E-4</v>
      </c>
      <c r="R301">
        <v>-2.1829136180161139E-4</v>
      </c>
      <c r="S301">
        <v>-1.480273345473635E-3</v>
      </c>
      <c r="T301">
        <v>1.197919035370088E-2</v>
      </c>
      <c r="U301">
        <v>-1.4067497053148819E-3</v>
      </c>
      <c r="V301">
        <v>-2.8488264191068912E-3</v>
      </c>
      <c r="W301">
        <v>1.9789913175875581E-2</v>
      </c>
      <c r="X301">
        <v>-1.8531517531739741E-3</v>
      </c>
      <c r="Y301">
        <v>-4.8587841462720497E-3</v>
      </c>
      <c r="Z301">
        <v>-1.4647925258158979E-3</v>
      </c>
      <c r="AA301">
        <v>-6.9608448549651706E-3</v>
      </c>
      <c r="AB301">
        <v>-2.4891622953293369E-4</v>
      </c>
      <c r="AC301">
        <v>-3.783530772330135E-4</v>
      </c>
      <c r="AD301">
        <v>-6.7121810748106497E-4</v>
      </c>
      <c r="AE301">
        <v>-4.4248015706164698E-4</v>
      </c>
      <c r="AF301">
        <v>-4.88789821477677E-4</v>
      </c>
      <c r="AG301">
        <v>-1.543286630411439E-4</v>
      </c>
      <c r="AH301">
        <v>-3.5217884545545042E-4</v>
      </c>
      <c r="AI301">
        <v>-5.7457611087125514E-4</v>
      </c>
      <c r="AJ301">
        <v>-1.952322489930478E-4</v>
      </c>
      <c r="AK301">
        <v>-3.9078840057015001E-4</v>
      </c>
      <c r="AL301">
        <v>-1.826167426688683E-4</v>
      </c>
      <c r="AM301">
        <v>-2.583214997773857E-4</v>
      </c>
      <c r="AN301">
        <v>-4.1455103366989872E-4</v>
      </c>
      <c r="AO301">
        <v>-1.218022909966796E-3</v>
      </c>
      <c r="AP301">
        <v>-4.4248015706164503E-4</v>
      </c>
      <c r="AQ301">
        <v>-6.9008350010361745E-5</v>
      </c>
      <c r="AR301">
        <v>-2.39142719605062E-4</v>
      </c>
      <c r="AS301">
        <v>-3.7835307723296801E-4</v>
      </c>
      <c r="AT301">
        <v>-3.6549852686369142E-4</v>
      </c>
      <c r="AU301">
        <v>-3.5890002192325168E-4</v>
      </c>
      <c r="AV301">
        <v>-3.0098741784797878E-4</v>
      </c>
      <c r="AW301">
        <v>-4.5317521976373542E-4</v>
      </c>
      <c r="AX301">
        <v>0.16883243731156319</v>
      </c>
      <c r="AY301">
        <v>-2.289538166451613E-4</v>
      </c>
      <c r="AZ301">
        <v>-2.0708221953166789E-4</v>
      </c>
      <c r="BA301">
        <v>-1.8261674266886049E-4</v>
      </c>
      <c r="BB301">
        <v>-1.6906441517406621E-4</v>
      </c>
      <c r="BC301">
        <v>-2.2895381664512831E-4</v>
      </c>
      <c r="BD301">
        <v>-2.6666021073715358E-2</v>
      </c>
      <c r="BE301">
        <v>-2.7617637562038321E-4</v>
      </c>
      <c r="BF301">
        <v>-5.0803564318843285E-4</v>
      </c>
      <c r="BG301">
        <v>-1.8261674266886201E-4</v>
      </c>
      <c r="BH301">
        <v>-4.6362649020981341E-4</v>
      </c>
      <c r="BI301">
        <v>-3.907884005701589E-4</v>
      </c>
      <c r="BJ301">
        <v>-3.2391264064839332E-4</v>
      </c>
      <c r="BK301">
        <v>-4.985042864240598E-4</v>
      </c>
      <c r="BL301">
        <v>-3.719808886652596E-4</v>
      </c>
      <c r="BM301">
        <v>-2.1829136180161039E-4</v>
      </c>
      <c r="BN301">
        <v>-1.543286630411398E-4</v>
      </c>
      <c r="BO301">
        <v>-1.532545792973629E-3</v>
      </c>
      <c r="BP301">
        <v>-3.737800979018692E-3</v>
      </c>
      <c r="BQ301">
        <v>1.5718431418465129E-2</v>
      </c>
      <c r="BR301">
        <v>-1.394162943295774E-3</v>
      </c>
      <c r="BS301">
        <v>-1.5833137023742181E-3</v>
      </c>
      <c r="BT301">
        <v>-9.0774152860668435E-4</v>
      </c>
      <c r="BU301">
        <v>-2.0238847952285459E-3</v>
      </c>
      <c r="BV301">
        <v>-1.0961265057759411E-3</v>
      </c>
      <c r="BW301">
        <v>-8.2341598910873131E-4</v>
      </c>
      <c r="BX301">
        <v>-1.153205880327212E-3</v>
      </c>
      <c r="BY301">
        <v>-1.0218200679213379E-3</v>
      </c>
      <c r="BZ301">
        <v>-9.3161593960873663E-4</v>
      </c>
      <c r="CA301">
        <v>-3.3120393005121982E-4</v>
      </c>
      <c r="CB301">
        <v>-6.22796656132818E-4</v>
      </c>
      <c r="CC301">
        <v>-5.7978839180404182E-3</v>
      </c>
      <c r="CD301">
        <v>-1.745830076779078E-3</v>
      </c>
      <c r="CE301">
        <v>-1.745830076779076E-3</v>
      </c>
      <c r="CF301">
        <v>4.9470715114548463E-3</v>
      </c>
      <c r="CG301">
        <v>-1.5275553823694071E-3</v>
      </c>
      <c r="CH301">
        <v>-2.2530698051650591E-3</v>
      </c>
      <c r="CI301">
        <v>-1.563830550491101E-3</v>
      </c>
      <c r="CJ301">
        <v>-2.5073315702368181E-3</v>
      </c>
      <c r="CK301">
        <v>-1.9523224899304649E-4</v>
      </c>
      <c r="CL301">
        <v>-3.1085215381455099E-3</v>
      </c>
      <c r="CM301">
        <v>-1.567092233896003E-3</v>
      </c>
      <c r="CN301">
        <v>-9.7595912026161126E-5</v>
      </c>
      <c r="CO301">
        <v>-1.7591698922803151E-3</v>
      </c>
      <c r="CP301">
        <v>-5.8288423284372779E-4</v>
      </c>
      <c r="CQ301">
        <v>-1.450910018424813E-3</v>
      </c>
      <c r="CR301">
        <v>3.1434806344825011E-2</v>
      </c>
      <c r="CS301">
        <v>-3.2930008237367979E-3</v>
      </c>
      <c r="CT301">
        <v>-2.879007230592495E-3</v>
      </c>
      <c r="CU301">
        <v>-3.257090687656893E-3</v>
      </c>
      <c r="CV301">
        <v>-3.2131649030556699E-3</v>
      </c>
      <c r="CW301">
        <v>-3.0745813210174208E-3</v>
      </c>
      <c r="CX301">
        <v>-1.2402736321113961E-3</v>
      </c>
      <c r="CY301">
        <v>-1.9311218273178399E-3</v>
      </c>
      <c r="CZ301">
        <v>-9.7595912026148725E-5</v>
      </c>
      <c r="DA301">
        <v>-6.9008350010344208E-5</v>
      </c>
      <c r="DB301">
        <v>-6.9008350010353099E-5</v>
      </c>
      <c r="DC301">
        <v>-1.1953421750822221E-4</v>
      </c>
      <c r="DD301">
        <v>-9.7595912026160326E-5</v>
      </c>
      <c r="DE301">
        <v>-6.9008350010360336E-5</v>
      </c>
      <c r="DF301">
        <v>-9.7595912026178053E-5</v>
      </c>
      <c r="DG301">
        <v>-6.9008350010355498E-5</v>
      </c>
      <c r="DH301">
        <v>-6.900835001034372E-5</v>
      </c>
      <c r="DI301">
        <v>-6.9008350010346363E-5</v>
      </c>
      <c r="DJ301">
        <v>-1.3803098869650989E-4</v>
      </c>
      <c r="DK301">
        <v>-6.9008350010344872E-5</v>
      </c>
      <c r="DL301">
        <v>-6.9008350010360282E-5</v>
      </c>
      <c r="DM301">
        <v>-1.380309886964965E-4</v>
      </c>
      <c r="DN301">
        <v>-1.195342175081814E-4</v>
      </c>
      <c r="DO301">
        <v>-6.9008350010361718E-5</v>
      </c>
      <c r="DP301">
        <v>-1.380309886965064E-4</v>
      </c>
      <c r="DQ301">
        <v>-1.690644151740284E-4</v>
      </c>
      <c r="DR301">
        <v>-1.195342175082006E-4</v>
      </c>
      <c r="DS301">
        <v>-6.9008350010353045E-5</v>
      </c>
      <c r="DT301">
        <v>-3.1645444289818121E-4</v>
      </c>
      <c r="DU301">
        <v>-1.1953421750820789E-4</v>
      </c>
      <c r="DV301">
        <v>-9.7595912026144456E-5</v>
      </c>
      <c r="DW301">
        <v>-6.9008350010344385E-5</v>
      </c>
      <c r="DX301">
        <v>-1.8261674266887451E-4</v>
      </c>
      <c r="DY301">
        <v>-1.952322489930208E-4</v>
      </c>
      <c r="DZ301">
        <v>-1.5432866304115889E-4</v>
      </c>
      <c r="EA301">
        <v>-3.0881724388282813E-4</v>
      </c>
      <c r="EB301">
        <v>-2.2895381664514501E-4</v>
      </c>
      <c r="EC301">
        <v>-1.3803098869647799E-4</v>
      </c>
      <c r="ED301">
        <v>-2.289538166451503E-4</v>
      </c>
      <c r="EE301">
        <v>-6.9008350010345035E-5</v>
      </c>
      <c r="EF301">
        <v>-1.5432866304113631E-4</v>
      </c>
      <c r="EG301">
        <v>-9.7595912026181888E-5</v>
      </c>
      <c r="EH301">
        <v>-6.9008350010359035E-5</v>
      </c>
      <c r="EI301">
        <v>-1.3803098869651149E-4</v>
      </c>
      <c r="EJ301">
        <v>-2.1829136180161949E-4</v>
      </c>
      <c r="EK301">
        <v>-1.3803098869647119E-4</v>
      </c>
      <c r="EL301">
        <v>-1.380309886965122E-4</v>
      </c>
      <c r="EM301">
        <v>-1.1953421750817731E-4</v>
      </c>
      <c r="EN301">
        <v>-1.19534217508218E-4</v>
      </c>
      <c r="EO301">
        <v>-1.5432866304112341E-4</v>
      </c>
      <c r="EP301">
        <v>-1.19534217508204E-4</v>
      </c>
      <c r="EQ301">
        <v>-6.9008350010361813E-5</v>
      </c>
      <c r="ER301">
        <v>-1.195342175082052E-4</v>
      </c>
      <c r="ES301">
        <v>-1.3803098869645021E-4</v>
      </c>
      <c r="ET301">
        <v>-1.1953421750819549E-4</v>
      </c>
      <c r="EU301">
        <v>-6.9008350010355335E-5</v>
      </c>
      <c r="EV301">
        <v>-2.9294951961684931E-4</v>
      </c>
      <c r="EW301">
        <v>-1.1953421750821899E-4</v>
      </c>
      <c r="EX301">
        <v>-1.9523224899303321E-4</v>
      </c>
      <c r="EY301">
        <v>-1.19534217508204E-4</v>
      </c>
      <c r="EZ301">
        <v>-1.195342175082056E-4</v>
      </c>
      <c r="FA301">
        <v>-9.7595912026161356E-5</v>
      </c>
      <c r="FB301">
        <v>-9.7595912026159472E-5</v>
      </c>
      <c r="FC301">
        <v>-6.9008350010356487E-5</v>
      </c>
      <c r="FD301">
        <v>-1.38030988696498E-4</v>
      </c>
      <c r="FE301">
        <v>-9.7595912026149294E-5</v>
      </c>
      <c r="FF301">
        <v>-6.9008350010343802E-5</v>
      </c>
      <c r="FG301">
        <v>-6.900835001034349E-5</v>
      </c>
      <c r="FH301">
        <v>-6.9008350010362464E-5</v>
      </c>
      <c r="FI301">
        <v>-6.9008350010348518E-5</v>
      </c>
      <c r="FJ301">
        <v>-1.543286630411336E-4</v>
      </c>
      <c r="FK301">
        <v>-9.759591202614554E-5</v>
      </c>
      <c r="FL301">
        <v>-1.6906441517405881E-4</v>
      </c>
      <c r="FM301">
        <v>-9.7595912026144171E-5</v>
      </c>
      <c r="FN301">
        <v>-6.9008350010362165E-5</v>
      </c>
      <c r="FO301">
        <v>-2.289538166451191E-4</v>
      </c>
      <c r="FP301">
        <v>-1.380309886964362E-4</v>
      </c>
      <c r="FQ301">
        <v>-6.9008350010357761E-5</v>
      </c>
      <c r="FR301">
        <v>-1.380309886964501E-4</v>
      </c>
      <c r="FS301">
        <v>-2.1829136180162909E-4</v>
      </c>
      <c r="FT301">
        <v>-6.9008350010344737E-5</v>
      </c>
      <c r="FU301">
        <v>-3.1645444289818512E-4</v>
      </c>
      <c r="FV301">
        <v>-1.82616742668866E-4</v>
      </c>
      <c r="FW301">
        <v>-1.3803098869650599E-4</v>
      </c>
      <c r="FX301">
        <v>-1.1953421750819951E-4</v>
      </c>
      <c r="FY301">
        <v>-1.195342175082048E-4</v>
      </c>
      <c r="FZ301">
        <v>-6.9008350010361095E-5</v>
      </c>
      <c r="GA301">
        <v>-6.9008350010362003E-5</v>
      </c>
      <c r="GB301">
        <v>-6.9008350010360526E-5</v>
      </c>
      <c r="GC301">
        <v>-6.900835001035604E-5</v>
      </c>
      <c r="GD301">
        <v>-1.195342175081898E-4</v>
      </c>
      <c r="GE301">
        <v>-6.900835001035524E-5</v>
      </c>
      <c r="GF301">
        <v>-6.9008350010345943E-5</v>
      </c>
      <c r="GG301">
        <v>-1.1953421750820741E-4</v>
      </c>
      <c r="GH301">
        <v>-6.900835001035978E-5</v>
      </c>
      <c r="GI301">
        <v>-1.952322489930466E-4</v>
      </c>
      <c r="GJ301">
        <v>-6.9008350010346051E-5</v>
      </c>
      <c r="GK301">
        <v>-1.690644151740642E-4</v>
      </c>
      <c r="GL301">
        <v>-6.9008350010348233E-5</v>
      </c>
      <c r="GM301">
        <v>-1.3803098869647929E-4</v>
      </c>
      <c r="GN301">
        <v>-1.543286630411146E-4</v>
      </c>
      <c r="GO301">
        <v>-6.9008350010345455E-5</v>
      </c>
      <c r="GP301">
        <v>-6.9008350010362301E-5</v>
      </c>
      <c r="GQ301">
        <v>-6.9008350010356094E-5</v>
      </c>
      <c r="GR301">
        <v>-6.9008350010355511E-5</v>
      </c>
      <c r="GS301">
        <v>-1.195342175081914E-4</v>
      </c>
      <c r="GT301">
        <v>-6.9008350010348247E-5</v>
      </c>
      <c r="GU301">
        <v>-6.9008350010354806E-5</v>
      </c>
      <c r="GV301">
        <v>-9.7595912026163484E-5</v>
      </c>
      <c r="GW301">
        <v>-9.7595912026177334E-5</v>
      </c>
      <c r="GX301">
        <v>-9.7595912026166723E-5</v>
      </c>
      <c r="GY301">
        <v>-1.690644151740574E-4</v>
      </c>
      <c r="GZ301">
        <v>-6.9008350010343409E-5</v>
      </c>
      <c r="HA301">
        <v>-6.9008350010359225E-5</v>
      </c>
      <c r="HB301">
        <v>-9.7595912026148901E-5</v>
      </c>
      <c r="HC301">
        <v>-9.7595912026142098E-5</v>
      </c>
      <c r="HD301">
        <v>-1.690644151740429E-4</v>
      </c>
      <c r="HE301">
        <v>-1.195342175081975E-4</v>
      </c>
      <c r="HF301">
        <v>-1.9523224899303121E-4</v>
      </c>
      <c r="HG301">
        <v>-1.8261674266885949E-4</v>
      </c>
      <c r="HH301">
        <v>-1.6906441517401509E-4</v>
      </c>
      <c r="HI301">
        <v>-9.7595912026155393E-5</v>
      </c>
      <c r="HJ301">
        <v>-3.0098741784795921E-4</v>
      </c>
      <c r="HK301">
        <v>-3.8462056865862568E-4</v>
      </c>
      <c r="HL301">
        <v>-4.0284332331841572E-4</v>
      </c>
      <c r="HM301">
        <v>-1.5432866304112709E-4</v>
      </c>
      <c r="HN301">
        <v>-6.9008350010358493E-5</v>
      </c>
      <c r="HO301">
        <v>-4.7385010113385753E-4</v>
      </c>
      <c r="HP301">
        <v>-1.543286630411536E-4</v>
      </c>
      <c r="HQ301">
        <v>-5.5759578761012374E-4</v>
      </c>
      <c r="HR301">
        <v>-2.0708221953166369E-4</v>
      </c>
      <c r="HS301">
        <v>-5.1273585510968722E-4</v>
      </c>
      <c r="HT301">
        <v>-3.3120393005118252E-4</v>
      </c>
      <c r="HU301">
        <v>-6.900835001035871E-5</v>
      </c>
      <c r="HV301">
        <v>-2.1829136180163351E-4</v>
      </c>
      <c r="HW301">
        <v>-9.7595912026155854E-5</v>
      </c>
      <c r="HX301">
        <v>-6.9008350010358764E-5</v>
      </c>
      <c r="HY301">
        <v>-6.9008350010350876E-5</v>
      </c>
      <c r="HZ301">
        <v>-9.7595912026145906E-5</v>
      </c>
      <c r="IA301">
        <v>-9.7595912026143412E-5</v>
      </c>
      <c r="IB301">
        <v>-6.9008350010358588E-5</v>
      </c>
      <c r="IC301">
        <v>-2.0708221953166919E-4</v>
      </c>
      <c r="ID301">
        <v>-1.5432866304111701E-4</v>
      </c>
      <c r="IE301">
        <v>-2.070822195316684E-4</v>
      </c>
      <c r="IF301">
        <v>-1.1953421750820579E-4</v>
      </c>
      <c r="IG301">
        <v>-1.5432866304113579E-4</v>
      </c>
      <c r="IH301">
        <v>-6.900835001034597E-5</v>
      </c>
      <c r="II301">
        <v>-6.9008350010361745E-5</v>
      </c>
      <c r="IJ301">
        <v>-6.9008350010359956E-5</v>
      </c>
      <c r="IK301">
        <v>-6.9008350010353451E-5</v>
      </c>
      <c r="IL301">
        <v>-1.3803098869648729E-4</v>
      </c>
      <c r="IM301">
        <v>-6.900835001035707E-5</v>
      </c>
      <c r="IN301">
        <v>-9.7595912026150175E-5</v>
      </c>
      <c r="IO301">
        <v>-9.7595912026182051E-5</v>
      </c>
      <c r="IP301">
        <v>-6.9008350010349616E-5</v>
      </c>
      <c r="IQ301">
        <v>-6.9008350010352611E-5</v>
      </c>
      <c r="IR301">
        <v>-1.1953421750819679E-4</v>
      </c>
      <c r="IS301">
        <v>-1.543286630411658E-4</v>
      </c>
      <c r="IT301">
        <v>-1.6906441517406241E-4</v>
      </c>
      <c r="IU301">
        <v>-6.9008350010345523E-5</v>
      </c>
      <c r="IV301">
        <v>-1.5432866304115631E-4</v>
      </c>
      <c r="IW301">
        <v>-6.9008350010355525E-5</v>
      </c>
      <c r="IX301">
        <v>-6.9008350010343707E-5</v>
      </c>
      <c r="IY301">
        <v>-1.3803098869649629E-4</v>
      </c>
      <c r="IZ301">
        <v>-6.9008350010350307E-5</v>
      </c>
      <c r="JA301">
        <v>-6.9008350010361501E-5</v>
      </c>
      <c r="JB301">
        <v>-6.9008350010362233E-5</v>
      </c>
      <c r="JC301">
        <v>-1.3803098869643991E-4</v>
      </c>
      <c r="JD301">
        <v>-6.9008350010345713E-5</v>
      </c>
      <c r="JE301">
        <v>-6.9008350010357408E-5</v>
      </c>
      <c r="JF301">
        <v>-1.690644151740381E-4</v>
      </c>
      <c r="JG301">
        <v>-1.8261674266887049E-4</v>
      </c>
      <c r="JH301">
        <v>-1.1953421750819291E-4</v>
      </c>
      <c r="JI301">
        <v>-1.195342175082139E-4</v>
      </c>
      <c r="JJ301">
        <v>-9.7595912026155461E-5</v>
      </c>
      <c r="JK301">
        <v>-6.9008350010349399E-5</v>
      </c>
      <c r="JL301">
        <v>-9.7595912026172618E-5</v>
      </c>
      <c r="JM301">
        <v>-6.9008350010357314E-5</v>
      </c>
      <c r="JN301">
        <v>-1.9523224899304479E-4</v>
      </c>
      <c r="JO301">
        <v>-6.9008350010353627E-5</v>
      </c>
      <c r="JP301">
        <v>-2.3914271960504539E-4</v>
      </c>
      <c r="JQ301">
        <v>-9.7595912026156734E-5</v>
      </c>
      <c r="JR301">
        <v>-6.9008350010347881E-5</v>
      </c>
      <c r="JS301">
        <v>-6.9008350010357829E-5</v>
      </c>
      <c r="JT301">
        <v>-1.380309886964301E-4</v>
      </c>
      <c r="JU301">
        <v>-1.195342175081985E-4</v>
      </c>
      <c r="JV301">
        <v>-1.3803098869650499E-4</v>
      </c>
      <c r="JW301">
        <v>-9.7595912026137327E-5</v>
      </c>
      <c r="JX301">
        <v>-1.3803098869648531E-4</v>
      </c>
      <c r="JY301">
        <v>-6.900835001034986E-5</v>
      </c>
      <c r="JZ301">
        <v>-1.543286630411491E-4</v>
      </c>
      <c r="KA301">
        <v>-9.7595912026175938E-5</v>
      </c>
      <c r="KB301">
        <v>-9.759591202615172E-5</v>
      </c>
      <c r="KC301">
        <v>-1.8261674266887161E-4</v>
      </c>
      <c r="KD301">
        <v>-9.7595912026158591E-5</v>
      </c>
      <c r="KE301">
        <v>-1.6906441517407E-4</v>
      </c>
      <c r="KF301">
        <v>-1.5432866304111129E-4</v>
      </c>
      <c r="KG301">
        <v>-1.3803098869647539E-4</v>
      </c>
      <c r="KH301">
        <v>-1.6906441517405111E-4</v>
      </c>
      <c r="KI301">
        <v>-9.7595912026157019E-5</v>
      </c>
      <c r="KJ301">
        <v>-9.7595912026148847E-5</v>
      </c>
      <c r="KK301">
        <v>-1.9523224899302091E-4</v>
      </c>
      <c r="KL301">
        <v>-9.7595912026171141E-5</v>
      </c>
      <c r="KM301">
        <v>-6.900835001035917E-5</v>
      </c>
      <c r="KN301">
        <v>-6.9008350010351567E-5</v>
      </c>
      <c r="KO301">
        <v>1</v>
      </c>
      <c r="KP301">
        <v>-1.690644151740581E-4</v>
      </c>
      <c r="KQ301">
        <v>-1.9523224899304649E-4</v>
      </c>
      <c r="KR301">
        <v>-1.1953421750819839E-4</v>
      </c>
      <c r="KS301">
        <v>-1.195342175081969E-4</v>
      </c>
      <c r="KT301">
        <v>-9.7595912026140024E-5</v>
      </c>
      <c r="KU301">
        <v>-9.7595912026128586E-5</v>
      </c>
      <c r="KV301">
        <v>-9.759591202616267E-5</v>
      </c>
      <c r="KW301">
        <v>-6.9008350010354928E-5</v>
      </c>
      <c r="KX301">
        <v>-9.7595912026157629E-5</v>
      </c>
      <c r="KY301">
        <v>-9.7595912026156369E-5</v>
      </c>
      <c r="KZ301">
        <v>-9.7595912026154539E-5</v>
      </c>
      <c r="LA301">
        <v>-6.9008350010357259E-5</v>
      </c>
      <c r="LB301">
        <v>-1.543286630411581E-4</v>
      </c>
      <c r="LC301">
        <v>-6.900835001035299E-5</v>
      </c>
      <c r="LD301">
        <v>-9.7595912026174651E-5</v>
      </c>
      <c r="LE301">
        <v>-6.9008350010351012E-5</v>
      </c>
      <c r="LF301">
        <v>-1.195342175082176E-4</v>
      </c>
      <c r="LG301">
        <v>-6.90083500103536E-5</v>
      </c>
      <c r="LH301">
        <v>-6.9008350010353844E-5</v>
      </c>
      <c r="LI301">
        <v>-6.9008350010358371E-5</v>
      </c>
      <c r="LJ301">
        <v>-6.9008350010361827E-5</v>
      </c>
      <c r="LK301">
        <v>-6.9008350010350131E-5</v>
      </c>
      <c r="LL301">
        <v>-6.9008350010362247E-5</v>
      </c>
      <c r="LM301">
        <v>-1.1953421750820659E-4</v>
      </c>
      <c r="LN301">
        <v>-9.7595912026144402E-5</v>
      </c>
      <c r="LO301">
        <v>-6.9008350010344534E-5</v>
      </c>
      <c r="LP301">
        <v>-6.9008350010347434E-5</v>
      </c>
      <c r="LQ301">
        <v>-6.9008350010362355E-5</v>
      </c>
      <c r="LR301">
        <v>-1.380309886964948E-4</v>
      </c>
      <c r="LS301">
        <v>-6.9008350010352733E-5</v>
      </c>
      <c r="LT301">
        <v>-6.9008350010358696E-5</v>
      </c>
      <c r="LU301">
        <v>-2.985809306795264E-3</v>
      </c>
      <c r="LV301">
        <v>-1.487108288880569E-3</v>
      </c>
      <c r="LW301">
        <v>-9.7595912026161126E-5</v>
      </c>
      <c r="LX301">
        <v>-1.6390009278680121E-3</v>
      </c>
      <c r="LY301">
        <v>-4.6362649020983661E-4</v>
      </c>
      <c r="LZ301">
        <v>-1.399569598598523E-3</v>
      </c>
      <c r="MA301">
        <v>-2.0133016426770798E-3</v>
      </c>
      <c r="MB301">
        <v>-3.178800813500813E-3</v>
      </c>
      <c r="MC301">
        <v>-2.6494148104631052E-3</v>
      </c>
      <c r="MD301">
        <v>-3.0885798993562229E-3</v>
      </c>
      <c r="ME301">
        <v>-3.0565344361149988E-3</v>
      </c>
      <c r="MF301">
        <v>-2.959309679718628E-3</v>
      </c>
      <c r="MG301">
        <v>-1.1995370926399991E-3</v>
      </c>
      <c r="MH301">
        <v>-1.8756944720560839E-3</v>
      </c>
      <c r="MI301">
        <v>-6.9008350010343436E-5</v>
      </c>
      <c r="MJ301">
        <v>-6.9008350010356826E-5</v>
      </c>
      <c r="MK301">
        <v>-1.3803098869644349E-4</v>
      </c>
      <c r="ML301">
        <v>-9.7595912026177131E-5</v>
      </c>
      <c r="MM301">
        <v>-9.7595912026174827E-5</v>
      </c>
      <c r="MN301">
        <v>-9.7595912026173485E-5</v>
      </c>
      <c r="MO301">
        <v>-1.380309886964539E-4</v>
      </c>
      <c r="MP301">
        <v>-2.070822195316603E-4</v>
      </c>
      <c r="MQ301">
        <v>-1.195342175082041E-4</v>
      </c>
      <c r="MR301">
        <v>-6.90083500103581E-5</v>
      </c>
      <c r="MS301">
        <v>-2.2895381664514609E-4</v>
      </c>
      <c r="MT301">
        <v>-1.6906441517403851E-4</v>
      </c>
      <c r="MU301">
        <v>-1.8261674266886949E-4</v>
      </c>
      <c r="MV301">
        <v>-1.543286630411426E-4</v>
      </c>
      <c r="MW301">
        <v>-1.5432866304114829E-4</v>
      </c>
      <c r="MX301">
        <v>-1.195342175082188E-4</v>
      </c>
      <c r="MY301">
        <v>-9.7595912026159106E-5</v>
      </c>
      <c r="MZ301">
        <v>-9.7595912026155921E-5</v>
      </c>
      <c r="NA301">
        <v>-6.9008350010357625E-5</v>
      </c>
      <c r="NB301">
        <v>-6.9008350010346756E-5</v>
      </c>
      <c r="NC301">
        <v>-1.195342175081906E-4</v>
      </c>
      <c r="ND301">
        <v>-6.9008350010361854E-5</v>
      </c>
      <c r="NE301">
        <v>-6.9008350010361867E-5</v>
      </c>
      <c r="NF301">
        <v>-1.195342175082022E-4</v>
      </c>
      <c r="NG301">
        <v>-9.7595912026134901E-5</v>
      </c>
      <c r="NH301">
        <v>-1.380309886964112E-4</v>
      </c>
      <c r="NI301">
        <v>-9.7595912026177117E-5</v>
      </c>
      <c r="NJ301">
        <v>-1.195342175081935E-4</v>
      </c>
      <c r="NK301">
        <v>-6.9008350010357883E-5</v>
      </c>
      <c r="NL301">
        <v>-3.2391264064839841E-4</v>
      </c>
      <c r="NM301">
        <v>-1.195342175082078E-4</v>
      </c>
      <c r="NN301">
        <v>-1.543286630411346E-4</v>
      </c>
      <c r="NO301">
        <v>-9.7595912026157331E-5</v>
      </c>
      <c r="NP301">
        <v>-6.9008350010352774E-5</v>
      </c>
      <c r="NQ301">
        <v>-1.3803098869651109E-4</v>
      </c>
      <c r="NR301">
        <v>-2.2895381664513151E-4</v>
      </c>
      <c r="NS301">
        <v>-2.1829136180160551E-4</v>
      </c>
      <c r="NT301">
        <v>-6.9008350010361366E-5</v>
      </c>
      <c r="NU301">
        <v>-1.195342175082106E-4</v>
      </c>
      <c r="NV301">
        <v>-9.7595912026176643E-5</v>
      </c>
      <c r="NW301">
        <v>-9.7595912026160136E-5</v>
      </c>
      <c r="NX301">
        <v>-6.9008350010352963E-5</v>
      </c>
      <c r="NY301">
        <v>-9.7595912026140648E-5</v>
      </c>
      <c r="NZ301">
        <v>-2.182913618016096E-4</v>
      </c>
      <c r="OA301">
        <v>-9.759591202615977E-5</v>
      </c>
      <c r="OB301">
        <v>-6.9008350010347989E-5</v>
      </c>
      <c r="OC301">
        <v>-6.9008350010358926E-5</v>
      </c>
      <c r="OD301">
        <v>-6.9008350010348315E-5</v>
      </c>
      <c r="OE301">
        <v>-1.8261674266886911E-4</v>
      </c>
      <c r="OF301">
        <v>-6.9008350010351933E-5</v>
      </c>
      <c r="OG301">
        <v>-6.9008350010353993E-5</v>
      </c>
      <c r="OH301">
        <v>-1.195342175082262E-4</v>
      </c>
      <c r="OI301">
        <v>-1.9523224899304479E-4</v>
      </c>
      <c r="OJ301">
        <v>-1.3803098869647959E-4</v>
      </c>
      <c r="OK301">
        <v>-2.4891622953292951E-4</v>
      </c>
      <c r="OL301">
        <v>-1.6906441517401501E-4</v>
      </c>
      <c r="OM301">
        <v>-1.195342175081946E-4</v>
      </c>
      <c r="ON301">
        <v>-6.9008350010361732E-5</v>
      </c>
      <c r="OO301">
        <v>-1.54328663041131E-4</v>
      </c>
      <c r="OP301">
        <v>-1.195342175082028E-4</v>
      </c>
      <c r="OQ301">
        <v>-6.9008350010354617E-5</v>
      </c>
      <c r="OR301">
        <v>-9.7595912026138032E-5</v>
      </c>
      <c r="OS301">
        <v>-1.543286630411478E-4</v>
      </c>
      <c r="OT301">
        <v>-1.195342175082162E-4</v>
      </c>
      <c r="OU301">
        <v>-1.380309886964221E-4</v>
      </c>
      <c r="OV301">
        <v>-2.182913618016086E-4</v>
      </c>
      <c r="OW301">
        <v>-6.9008350010346959E-5</v>
      </c>
      <c r="OX301">
        <v>-6.9008350010359292E-5</v>
      </c>
      <c r="OY301">
        <v>-6.900835001035196E-5</v>
      </c>
      <c r="OZ301">
        <v>-1.3803098869640421E-4</v>
      </c>
      <c r="PA301">
        <v>-6.9008350010353844E-5</v>
      </c>
      <c r="PB301">
        <v>-9.7595912026171737E-5</v>
      </c>
      <c r="PC301">
        <v>-6.900835001036245E-5</v>
      </c>
      <c r="PD301">
        <v>-6.9008350010349955E-5</v>
      </c>
      <c r="PE301">
        <v>-6.9008350010362342E-5</v>
      </c>
      <c r="PF301">
        <v>-6.9008350010357666E-5</v>
      </c>
      <c r="PG301">
        <v>-6.9008350010355064E-5</v>
      </c>
      <c r="PH301">
        <v>-6.9008350010346079E-5</v>
      </c>
      <c r="PI301">
        <v>-6.9008350010360336E-5</v>
      </c>
      <c r="PJ301">
        <v>-2.1829136180161771E-4</v>
      </c>
      <c r="PK301">
        <v>-6.9008350010353099E-5</v>
      </c>
      <c r="PL301">
        <v>-6.9008350010344208E-5</v>
      </c>
      <c r="PM301">
        <v>-3.5217884545552962E-4</v>
      </c>
      <c r="PN301">
        <v>-9.7595912026150609E-5</v>
      </c>
      <c r="PO301">
        <v>-9.7595912026152709E-5</v>
      </c>
      <c r="PP301">
        <v>-6.9008350010347081E-5</v>
      </c>
      <c r="PQ301">
        <v>-6.2279665613279643E-4</v>
      </c>
      <c r="PR301">
        <v>-1.543286630411398E-4</v>
      </c>
      <c r="PS301">
        <v>-1.6906441517405699E-4</v>
      </c>
      <c r="PT301">
        <v>-6.9008350010346634E-5</v>
      </c>
      <c r="PU301">
        <v>-3.9078840057013109E-4</v>
      </c>
      <c r="PV301">
        <v>-6.9008350010351242E-5</v>
      </c>
      <c r="PW301">
        <v>-9.7595912026154553E-5</v>
      </c>
      <c r="PX301">
        <v>-1.195342175082144E-4</v>
      </c>
      <c r="PY301">
        <v>-1.1953421750819679E-4</v>
      </c>
      <c r="PZ301">
        <v>-4.5843027771097879E-4</v>
      </c>
      <c r="QA301">
        <v>-9.7595912026166574E-5</v>
      </c>
      <c r="QB301">
        <v>-1.380309886964469E-4</v>
      </c>
      <c r="QC301">
        <v>-6.9008350010350117E-5</v>
      </c>
      <c r="QD301">
        <v>-1.195342175082057E-4</v>
      </c>
      <c r="QE301">
        <v>-6.9008350010347258E-5</v>
      </c>
      <c r="QF301">
        <v>-6.9008350010349846E-5</v>
      </c>
      <c r="QG301">
        <v>-3.1645444289816771E-4</v>
      </c>
      <c r="QH301">
        <v>-9.7595912026149294E-5</v>
      </c>
      <c r="QI301">
        <v>-9.7595912026153631E-5</v>
      </c>
      <c r="QJ301">
        <v>-1.3803098869644389E-4</v>
      </c>
      <c r="QK301">
        <v>-4.838604847166748E-4</v>
      </c>
      <c r="QL301">
        <v>-1.3803098869648859E-4</v>
      </c>
      <c r="QM301">
        <v>-1.3803098869648461E-4</v>
      </c>
      <c r="QN301">
        <v>-1.543286630411562E-4</v>
      </c>
      <c r="QO301">
        <v>-1.195342175081964E-4</v>
      </c>
      <c r="QP301">
        <v>-6.900835001035604E-5</v>
      </c>
      <c r="QQ301">
        <v>-1.6906441517405621E-4</v>
      </c>
      <c r="QR301">
        <v>-6.9008350010355132E-5</v>
      </c>
      <c r="QS301">
        <v>-3.5890002192323427E-4</v>
      </c>
      <c r="QT301">
        <v>-9.7595912026144971E-5</v>
      </c>
      <c r="QU301">
        <v>-9.7595912026149484E-5</v>
      </c>
      <c r="QV301">
        <v>-6.9008350010353112E-5</v>
      </c>
      <c r="QW301">
        <v>-6.900835001035215E-5</v>
      </c>
      <c r="QX301">
        <v>-1.5432866304115089E-4</v>
      </c>
      <c r="QY301">
        <v>-6.9008350010356094E-5</v>
      </c>
      <c r="QZ301">
        <v>-2.1829136180161209E-4</v>
      </c>
      <c r="RA301">
        <v>-6.9008350010352557E-5</v>
      </c>
      <c r="RB301">
        <v>-6.9008350010359225E-5</v>
      </c>
      <c r="RC301">
        <v>-6.9008350010343409E-5</v>
      </c>
      <c r="RD301">
        <v>-6.9008350010352719E-5</v>
      </c>
      <c r="RE301">
        <v>-3.3833910222696648E-4</v>
      </c>
      <c r="RF301">
        <v>-6.9008350010347515E-5</v>
      </c>
      <c r="RG301">
        <v>-9.7595912026174461E-5</v>
      </c>
      <c r="RH301">
        <v>-2.070822195316761E-4</v>
      </c>
      <c r="RI301">
        <v>-6.900835001035871E-5</v>
      </c>
      <c r="RJ301">
        <v>-1.1638849311251E-3</v>
      </c>
      <c r="RK301">
        <v>-6.9008350010349196E-5</v>
      </c>
      <c r="RL301">
        <v>-2.0708221953163699E-4</v>
      </c>
      <c r="RM301">
        <v>-9.759591202614386E-5</v>
      </c>
      <c r="RN301">
        <v>-2.4891622953293353E-4</v>
      </c>
      <c r="RO301">
        <v>-9.759591202613524E-5</v>
      </c>
      <c r="RP301">
        <v>-3.8462056865861641E-4</v>
      </c>
      <c r="RQ301">
        <v>-9.7595912026157995E-5</v>
      </c>
      <c r="RR301">
        <v>-6.9008350010344005E-5</v>
      </c>
      <c r="RS301">
        <v>-1.543286630411491E-4</v>
      </c>
      <c r="RT301">
        <v>-6.9008350010361745E-5</v>
      </c>
      <c r="RU301">
        <v>-2.1829136180161489E-4</v>
      </c>
      <c r="RV301">
        <v>-6.9008350010349616E-5</v>
      </c>
      <c r="RW301">
        <v>-6.9008350010347447E-5</v>
      </c>
      <c r="RX301">
        <v>-3.6549852686370811E-4</v>
      </c>
      <c r="RY301">
        <v>-6.9008350010345523E-5</v>
      </c>
      <c r="RZ301">
        <v>-6.9008350010352611E-5</v>
      </c>
      <c r="SA301">
        <v>-3.2391264064839749E-4</v>
      </c>
      <c r="SB301">
        <v>-6.9008350010360742E-5</v>
      </c>
      <c r="SC301">
        <v>-6.9008350010347312E-5</v>
      </c>
      <c r="SD301">
        <v>-1.3803098869649539E-4</v>
      </c>
      <c r="SE301">
        <v>-1.3803098869644899E-4</v>
      </c>
      <c r="SF301">
        <v>-2.7617637562039389E-4</v>
      </c>
      <c r="SG301">
        <v>-6.9008350010361054E-5</v>
      </c>
      <c r="SH301">
        <v>-1.5432866304111999E-4</v>
      </c>
      <c r="SI301">
        <v>-6.9008350010350632E-5</v>
      </c>
      <c r="SJ301">
        <v>-2.3914271960505341E-4</v>
      </c>
      <c r="SK301">
        <v>-9.7595912026139645E-5</v>
      </c>
      <c r="SL301">
        <v>-6.9008350010348437E-5</v>
      </c>
      <c r="SM301">
        <v>-1.3803098869650119E-4</v>
      </c>
      <c r="SN301">
        <v>-4.0873869446673403E-4</v>
      </c>
      <c r="SO301">
        <v>-9.7595912026133953E-5</v>
      </c>
      <c r="SP301">
        <v>-9.7595912026137869E-5</v>
      </c>
      <c r="SQ301">
        <v>-6.9008350010354007E-5</v>
      </c>
      <c r="SR301">
        <v>-1.195342175082007E-4</v>
      </c>
      <c r="SS301">
        <v>0.17658750850763799</v>
      </c>
      <c r="ST301">
        <v>-6.9008350010344832E-5</v>
      </c>
      <c r="SU301">
        <v>-9.7595912026141542E-5</v>
      </c>
      <c r="SV301">
        <v>-2.1829136180162199E-4</v>
      </c>
      <c r="SW301">
        <v>-6.9008350010356297E-5</v>
      </c>
      <c r="SX301">
        <v>-1.952322489930459E-4</v>
      </c>
      <c r="SY301">
        <v>-6.9008350010357259E-5</v>
      </c>
      <c r="SZ301">
        <v>-6.9008350010362477E-5</v>
      </c>
      <c r="TA301">
        <v>-1.3803098869646211E-4</v>
      </c>
      <c r="TB301">
        <v>-6.9008350010353844E-5</v>
      </c>
      <c r="TC301">
        <v>-6.900835001034494E-5</v>
      </c>
      <c r="TD301">
        <v>-1.54328663041134E-4</v>
      </c>
      <c r="TE301">
        <v>-6.9008350010361827E-5</v>
      </c>
      <c r="TF301">
        <v>-6.9008350010362111E-5</v>
      </c>
      <c r="TG301">
        <v>-2.0708221953160671E-4</v>
      </c>
      <c r="TH301">
        <v>-6.9008350010358696E-5</v>
      </c>
      <c r="TI301">
        <v>-1.6885422447787909E-3</v>
      </c>
      <c r="TJ301">
        <v>-1.175109152501949E-2</v>
      </c>
      <c r="TK301">
        <v>-1.4802733454737629E-3</v>
      </c>
      <c r="TL301">
        <v>-2.18409163869642E-3</v>
      </c>
      <c r="TM301">
        <v>-1.505764216332994E-3</v>
      </c>
      <c r="TN301">
        <v>-2.4053134716049219E-3</v>
      </c>
      <c r="TO301">
        <v>-1.8261674266886849E-4</v>
      </c>
      <c r="TP301">
        <v>-2.2895381664514021E-4</v>
      </c>
      <c r="TQ301">
        <v>-6.9008350010362287E-5</v>
      </c>
      <c r="TR301">
        <v>-9.7595912026169379E-5</v>
      </c>
      <c r="TS301">
        <v>-9.7595912026149457E-5</v>
      </c>
      <c r="TT301">
        <v>-1.3803098869643671E-4</v>
      </c>
      <c r="TU301">
        <v>-4.4248015706164638E-4</v>
      </c>
      <c r="TV301">
        <v>-1.3803098869650011E-4</v>
      </c>
      <c r="TW301">
        <v>-1.195342175082152E-4</v>
      </c>
      <c r="TX301">
        <v>-9.7595912026169027E-5</v>
      </c>
      <c r="TY301">
        <v>-1.3803098869639581E-4</v>
      </c>
      <c r="TZ301">
        <v>-6.9008350010361867E-5</v>
      </c>
      <c r="UA301">
        <v>-9.7595912026145635E-5</v>
      </c>
      <c r="UB301">
        <v>-1.5432866304114891E-4</v>
      </c>
      <c r="UC301">
        <v>-4.0284332331842212E-4</v>
      </c>
      <c r="UD301">
        <v>-6.9008350010357368E-5</v>
      </c>
      <c r="UE301">
        <v>-6.9008350010345116E-5</v>
      </c>
      <c r="UF301">
        <v>-9.7595912026135471E-5</v>
      </c>
      <c r="UG301">
        <v>-9.7595912026142342E-5</v>
      </c>
      <c r="UH301">
        <v>-1.6906441517404111E-4</v>
      </c>
      <c r="UI301">
        <v>-3.0881724388282341E-4</v>
      </c>
      <c r="UJ301">
        <v>-6.9008350010351987E-5</v>
      </c>
      <c r="UK301">
        <v>-6.9008350010358032E-5</v>
      </c>
      <c r="UL301">
        <v>-1.380309886964501E-4</v>
      </c>
      <c r="UM301">
        <v>-6.9008350010356528E-5</v>
      </c>
      <c r="UN301">
        <v>-2.9294951961684671E-4</v>
      </c>
      <c r="UO301">
        <v>-1.195342175082155E-4</v>
      </c>
      <c r="UP301">
        <v>-9.7595912026164459E-5</v>
      </c>
      <c r="UQ301">
        <v>-4.3703562602821121E-4</v>
      </c>
      <c r="UR301">
        <v>-6.9008350010358628E-5</v>
      </c>
      <c r="US301">
        <v>-1.380309886965055E-4</v>
      </c>
      <c r="UT301">
        <v>-9.7595912026149348E-5</v>
      </c>
      <c r="UU301">
        <v>-1.195342175082049E-4</v>
      </c>
      <c r="UV301">
        <v>-2.4891622953292502E-4</v>
      </c>
      <c r="UW301">
        <v>-6.9008350010352123E-5</v>
      </c>
      <c r="UX301">
        <v>-1.5432866304114631E-4</v>
      </c>
      <c r="UY301">
        <v>-2.1829136180160979E-4</v>
      </c>
      <c r="UZ301">
        <v>-2.1829136180161039E-4</v>
      </c>
      <c r="VA301">
        <v>-6.9008350010355064E-5</v>
      </c>
      <c r="VB301">
        <v>-1.3803098869649981E-4</v>
      </c>
      <c r="VC301">
        <v>-7.4944510260766049E-4</v>
      </c>
      <c r="VD301">
        <v>-1.9523224899295859E-4</v>
      </c>
      <c r="VE301">
        <v>-1.195342175082043E-4</v>
      </c>
      <c r="VF301">
        <v>-3.2391264064842172E-4</v>
      </c>
      <c r="VG301">
        <v>-1.5432866304113259E-4</v>
      </c>
      <c r="VH301">
        <v>-7.0283620944287112E-4</v>
      </c>
      <c r="VI301">
        <v>-5.1273585510968321E-4</v>
      </c>
      <c r="VJ301">
        <v>-9.7268358705262549E-4</v>
      </c>
      <c r="VK301">
        <v>-3.783530772331841E-4</v>
      </c>
      <c r="VL301">
        <v>-1.3803098869639901E-4</v>
      </c>
      <c r="VM301">
        <v>-4.8878982147767863E-4</v>
      </c>
      <c r="VN301">
        <v>-3.0881724388280492E-4</v>
      </c>
      <c r="VO301">
        <v>-2.6548651426554189E-3</v>
      </c>
      <c r="VP301">
        <v>-1.0218200679213811E-3</v>
      </c>
      <c r="VQ301">
        <v>-1.7022561203297859E-3</v>
      </c>
      <c r="VR301">
        <v>-5.8288423284372779E-4</v>
      </c>
      <c r="VS301">
        <v>-1.2876011928357859E-3</v>
      </c>
      <c r="VT301">
        <v>3.2130814435337961E-2</v>
      </c>
      <c r="VU301">
        <v>-2.609960388729687E-3</v>
      </c>
      <c r="VV301">
        <v>-2.6055530988926749E-3</v>
      </c>
      <c r="VW301">
        <v>-2.3525855904266658E-3</v>
      </c>
      <c r="VX301">
        <v>-2.7974042512878359E-3</v>
      </c>
      <c r="VY301">
        <v>-2.7325931784060011E-3</v>
      </c>
      <c r="VZ301">
        <v>-6.5300926739714985E-4</v>
      </c>
      <c r="WA301">
        <v>-1.696172563792036E-3</v>
      </c>
      <c r="WB301">
        <v>-8.5525976224667185E-4</v>
      </c>
      <c r="WC301">
        <v>-1.5432866304112799E-4</v>
      </c>
      <c r="WD301">
        <v>-9.7595912026161126E-5</v>
      </c>
      <c r="WE301">
        <v>-2.391427196050533E-4</v>
      </c>
      <c r="WF301">
        <v>-4.087386944667305E-4</v>
      </c>
      <c r="WG301">
        <v>-1.6906441517403341E-4</v>
      </c>
      <c r="WH301">
        <v>-6.7121810748106811E-4</v>
      </c>
      <c r="WI301">
        <v>-2.761763756203805E-4</v>
      </c>
      <c r="WJ301">
        <v>-6.4558557329555475E-4</v>
      </c>
      <c r="WK301">
        <v>-3.4532783460309002E-4</v>
      </c>
      <c r="WL301">
        <v>-1.9523224899303909E-4</v>
      </c>
      <c r="WM301">
        <v>-2.8468592519688288E-4</v>
      </c>
      <c r="WN301">
        <v>-2.6739739012124369E-4</v>
      </c>
      <c r="WO301">
        <v>-7.9949277705405701E-4</v>
      </c>
      <c r="WP301">
        <v>-2.4891622953279892E-4</v>
      </c>
      <c r="WQ301">
        <v>-2.6739739012118877E-4</v>
      </c>
      <c r="WR301">
        <v>-3.009874178479437E-4</v>
      </c>
      <c r="WS301">
        <v>-1.5432866304115319E-4</v>
      </c>
      <c r="WT301">
        <v>-6.9593074305384782E-4</v>
      </c>
      <c r="WU301">
        <v>-6.4930777235046094E-4</v>
      </c>
      <c r="WV301">
        <v>-1.289538894854117E-3</v>
      </c>
      <c r="WW301">
        <v>-5.5759578761012732E-4</v>
      </c>
      <c r="WX301">
        <v>-1.195342175082022E-4</v>
      </c>
      <c r="WY301">
        <v>-8.6374894164424382E-4</v>
      </c>
      <c r="WZ301">
        <v>-5.1273585510968266E-4</v>
      </c>
      <c r="XA301">
        <v>-2.391427196050436E-4</v>
      </c>
      <c r="XB301">
        <v>-3.7835307723300271E-4</v>
      </c>
      <c r="XC301">
        <v>-6.9008350010343504E-5</v>
      </c>
      <c r="XD301">
        <v>-1.5432866304113449E-4</v>
      </c>
      <c r="XE301">
        <v>-9.4721416390382686E-4</v>
      </c>
      <c r="XF301">
        <v>-2.2895381664514021E-4</v>
      </c>
      <c r="XG301">
        <v>-5.5759578761011648E-4</v>
      </c>
      <c r="XH301">
        <v>-4.3152317444121029E-4</v>
      </c>
      <c r="XI301">
        <v>-8.0252070584567047E-4</v>
      </c>
      <c r="XJ301">
        <v>-9.7595912026132137E-5</v>
      </c>
      <c r="XK301">
        <v>-2.2895381664511929E-4</v>
      </c>
      <c r="XL301">
        <v>-3.1645444289818148E-4</v>
      </c>
      <c r="XM301">
        <v>-1.0384999604228699E-3</v>
      </c>
      <c r="XN301">
        <v>-1.826167426688719E-4</v>
      </c>
      <c r="XO301">
        <v>-2.391427196050449E-4</v>
      </c>
      <c r="XP301">
        <v>-2.8468592519688369E-4</v>
      </c>
      <c r="XQ301">
        <v>-9.368427470848185E-4</v>
      </c>
      <c r="XR301">
        <v>-6.3807761139813158E-4</v>
      </c>
      <c r="XS301">
        <v>-8.942159095083487E-4</v>
      </c>
      <c r="XT301">
        <v>-1.100614766822453E-3</v>
      </c>
      <c r="XU301">
        <v>-9.3684274708482923E-4</v>
      </c>
      <c r="XV301">
        <v>-1.195342175081944E-4</v>
      </c>
      <c r="XW301">
        <v>-5.4451958014020588E-4</v>
      </c>
      <c r="XX301">
        <v>-9.7595912026167305E-5</v>
      </c>
      <c r="XY301">
        <v>-1.195342175081977E-4</v>
      </c>
      <c r="XZ301">
        <v>-6.9008350010357287E-5</v>
      </c>
      <c r="YA301">
        <v>-6.900835001035196E-5</v>
      </c>
      <c r="YB301">
        <v>-6.900835001035295E-5</v>
      </c>
      <c r="YC301">
        <v>-4.7343418583546846E-3</v>
      </c>
    </row>
    <row r="302" spans="1:653" hidden="1" x14ac:dyDescent="0.25">
      <c r="A302" s="1" t="s">
        <v>300</v>
      </c>
      <c r="B302">
        <v>-5.1504189859886617E-3</v>
      </c>
      <c r="C302">
        <v>-1.085725510264395E-2</v>
      </c>
      <c r="D302">
        <v>7.8606389987869642E-3</v>
      </c>
      <c r="E302">
        <v>-1.614718121813883E-3</v>
      </c>
      <c r="F302">
        <v>-2.95044104088142E-3</v>
      </c>
      <c r="G302">
        <v>-4.4831873973172889E-3</v>
      </c>
      <c r="H302">
        <v>-6.0955389902227286E-3</v>
      </c>
      <c r="I302">
        <v>-4.5711914603804088E-3</v>
      </c>
      <c r="J302">
        <v>6.3602717061611011E-2</v>
      </c>
      <c r="K302">
        <v>-1.9882000021054528E-3</v>
      </c>
      <c r="L302">
        <v>-3.5030409201780191E-3</v>
      </c>
      <c r="M302">
        <v>-5.0584642667189303E-2</v>
      </c>
      <c r="N302">
        <v>-1.8518301585993609E-3</v>
      </c>
      <c r="O302">
        <v>1.1662630719508739E-2</v>
      </c>
      <c r="P302">
        <v>-1.9040117646979389E-2</v>
      </c>
      <c r="Q302">
        <v>2.807567731649379E-2</v>
      </c>
      <c r="R302">
        <v>-5.3479472288467432E-4</v>
      </c>
      <c r="S302">
        <v>-3.6265400840983599E-3</v>
      </c>
      <c r="T302">
        <v>7.6173960125842152E-3</v>
      </c>
      <c r="U302">
        <v>-3.446413603421438E-3</v>
      </c>
      <c r="V302">
        <v>1.5128844742135829E-2</v>
      </c>
      <c r="W302">
        <v>-8.5429589140463488E-3</v>
      </c>
      <c r="X302">
        <v>-4.5400595338390172E-3</v>
      </c>
      <c r="Y302">
        <v>1.9229215905261991E-2</v>
      </c>
      <c r="Z302">
        <v>-3.5886134314358012E-3</v>
      </c>
      <c r="AA302">
        <v>-1.7053460405087609E-2</v>
      </c>
      <c r="AB302">
        <v>-6.0982296732190085E-4</v>
      </c>
      <c r="AC302">
        <v>-9.2693191073391816E-4</v>
      </c>
      <c r="AD302">
        <v>-1.6444255916637741E-3</v>
      </c>
      <c r="AE302">
        <v>-1.08403764136571E-3</v>
      </c>
      <c r="AF302">
        <v>-1.197492264323508E-3</v>
      </c>
      <c r="AG302">
        <v>-3.7809171147729662E-4</v>
      </c>
      <c r="AH302">
        <v>-8.6280733468716573E-4</v>
      </c>
      <c r="AI302">
        <v>-1.4076611619157941E-3</v>
      </c>
      <c r="AJ302">
        <v>-4.7830191555325662E-4</v>
      </c>
      <c r="AK302">
        <v>-9.5739736407667606E-4</v>
      </c>
      <c r="AL302">
        <v>-4.4739502966888959E-4</v>
      </c>
      <c r="AM302">
        <v>-6.3286505589784064E-4</v>
      </c>
      <c r="AN302">
        <v>-1.0156137345212291E-3</v>
      </c>
      <c r="AO302">
        <v>-2.98404947968103E-3</v>
      </c>
      <c r="AP302">
        <v>-1.0840376413657081E-3</v>
      </c>
      <c r="AQ302">
        <v>-1.6906441517407209E-4</v>
      </c>
      <c r="AR302">
        <v>-5.8587872376441306E-4</v>
      </c>
      <c r="AS302">
        <v>-9.2693191073390515E-4</v>
      </c>
      <c r="AT302">
        <v>-8.9543938786936959E-4</v>
      </c>
      <c r="AU302">
        <v>-8.7927362852942823E-4</v>
      </c>
      <c r="AV302">
        <v>-7.3739281935589153E-4</v>
      </c>
      <c r="AW302">
        <v>-1.1102396085292091E-3</v>
      </c>
      <c r="AX302">
        <v>0.41362468849347228</v>
      </c>
      <c r="AY302">
        <v>-5.6091680364946171E-4</v>
      </c>
      <c r="AZ302">
        <v>-5.0733330579263677E-4</v>
      </c>
      <c r="BA302">
        <v>-4.4739502966888438E-4</v>
      </c>
      <c r="BB302">
        <v>-4.1419301394479051E-4</v>
      </c>
      <c r="BC302">
        <v>-5.6091680364975206E-4</v>
      </c>
      <c r="BD302">
        <v>-6.5329416761471373E-2</v>
      </c>
      <c r="BE302">
        <v>-6.7660793834580695E-4</v>
      </c>
      <c r="BF302">
        <v>-1.244642842357101E-3</v>
      </c>
      <c r="BG302">
        <v>-4.4739502966890639E-4</v>
      </c>
      <c r="BH302">
        <v>-1.135844306011765E-3</v>
      </c>
      <c r="BI302">
        <v>-9.5739736407673883E-4</v>
      </c>
      <c r="BJ302">
        <v>-7.9355760788999568E-4</v>
      </c>
      <c r="BK302">
        <v>-1.221291852846366E-3</v>
      </c>
      <c r="BL302">
        <v>-9.1132060669026689E-4</v>
      </c>
      <c r="BM302">
        <v>-5.3479472288475249E-4</v>
      </c>
      <c r="BN302">
        <v>-3.7809171147716022E-4</v>
      </c>
      <c r="BO302">
        <v>3.4268951662384251E-2</v>
      </c>
      <c r="BP302">
        <v>-9.2573647365902972E-5</v>
      </c>
      <c r="BQ302">
        <v>1.387648682123056E-2</v>
      </c>
      <c r="BR302">
        <v>-3.415577138565802E-3</v>
      </c>
      <c r="BS302">
        <v>-3.8789799363210188E-3</v>
      </c>
      <c r="BT302">
        <v>-2.2238872634985688E-3</v>
      </c>
      <c r="BU302">
        <v>-4.9583405375352493E-3</v>
      </c>
      <c r="BV302">
        <v>-2.6854139626286671E-3</v>
      </c>
      <c r="BW302">
        <v>-2.017297075248736E-3</v>
      </c>
      <c r="BX302">
        <v>-2.8252534324251831E-3</v>
      </c>
      <c r="BY302">
        <v>-2.5033696961369542E-3</v>
      </c>
      <c r="BZ302">
        <v>-2.282377480017216E-3</v>
      </c>
      <c r="CA302">
        <v>-8.1142062850430175E-4</v>
      </c>
      <c r="CB302">
        <v>-1.525797275628739E-3</v>
      </c>
      <c r="CC302">
        <v>-1.4204307938136439E-2</v>
      </c>
      <c r="CD302">
        <v>-4.2771308237293934E-3</v>
      </c>
      <c r="CE302">
        <v>-4.27713082372937E-3</v>
      </c>
      <c r="CF302">
        <v>4.4041357821908381E-3</v>
      </c>
      <c r="CG302">
        <v>-3.7423769344919742E-3</v>
      </c>
      <c r="CH302">
        <v>-5.5198237445115853E-3</v>
      </c>
      <c r="CI302">
        <v>-3.8312479201487401E-3</v>
      </c>
      <c r="CJ302">
        <v>6.1190517867623232E-3</v>
      </c>
      <c r="CK302">
        <v>-4.7830191555329338E-4</v>
      </c>
      <c r="CL302">
        <v>-7.6156055872012834E-3</v>
      </c>
      <c r="CM302">
        <v>-3.8392387589019652E-3</v>
      </c>
      <c r="CN302">
        <v>-2.3910143899408891E-4</v>
      </c>
      <c r="CO302">
        <v>-4.3098122036766854E-3</v>
      </c>
      <c r="CP302">
        <v>-1.428015333290321E-3</v>
      </c>
      <c r="CQ302">
        <v>-3.5546025038731641E-3</v>
      </c>
      <c r="CR302">
        <v>-5.3782553428023804E-3</v>
      </c>
      <c r="CS302">
        <v>5.1340532305777918E-2</v>
      </c>
      <c r="CT302">
        <v>-7.0533156299054144E-3</v>
      </c>
      <c r="CU302">
        <v>-7.979586994840842E-3</v>
      </c>
      <c r="CV302">
        <v>-7.8719726686928941E-3</v>
      </c>
      <c r="CW302">
        <v>-7.5324550270372981E-3</v>
      </c>
      <c r="CX302">
        <v>-3.0385618006697479E-3</v>
      </c>
      <c r="CY302">
        <v>-4.7310793884560599E-3</v>
      </c>
      <c r="CZ302">
        <v>-2.3910143899414149E-4</v>
      </c>
      <c r="DA302">
        <v>-1.6906441517411649E-4</v>
      </c>
      <c r="DB302">
        <v>-1.6906441517402739E-4</v>
      </c>
      <c r="DC302">
        <v>-2.9284836651336259E-4</v>
      </c>
      <c r="DD302">
        <v>-2.3910143899414301E-4</v>
      </c>
      <c r="DE302">
        <v>-1.6906441517405211E-4</v>
      </c>
      <c r="DF302">
        <v>-2.3910143899410591E-4</v>
      </c>
      <c r="DG302">
        <v>-1.6906441517403561E-4</v>
      </c>
      <c r="DH302">
        <v>-1.690644151741128E-4</v>
      </c>
      <c r="DI302">
        <v>-1.6906441517400739E-4</v>
      </c>
      <c r="DJ302">
        <v>-3.3816383635272389E-4</v>
      </c>
      <c r="DK302">
        <v>-1.690644151740037E-4</v>
      </c>
      <c r="DL302">
        <v>-1.690644151740519E-4</v>
      </c>
      <c r="DM302">
        <v>-3.3816383635268811E-4</v>
      </c>
      <c r="DN302">
        <v>-2.9284836651327932E-4</v>
      </c>
      <c r="DO302">
        <v>-1.690644151740725E-4</v>
      </c>
      <c r="DP302">
        <v>-3.3816383635271462E-4</v>
      </c>
      <c r="DQ302">
        <v>-4.1419301394466648E-4</v>
      </c>
      <c r="DR302">
        <v>-2.928483665132224E-4</v>
      </c>
      <c r="DS302">
        <v>-1.690644151740272E-4</v>
      </c>
      <c r="DT302">
        <v>-7.7528567644057902E-4</v>
      </c>
      <c r="DU302">
        <v>-2.9284836651326772E-4</v>
      </c>
      <c r="DV302">
        <v>-2.3910143899402481E-4</v>
      </c>
      <c r="DW302">
        <v>-1.6906441517400251E-4</v>
      </c>
      <c r="DX302">
        <v>-4.4739502966889262E-4</v>
      </c>
      <c r="DY302">
        <v>-4.7830191555321862E-4</v>
      </c>
      <c r="DZ302">
        <v>-3.7809171147736638E-4</v>
      </c>
      <c r="EA302">
        <v>-7.5657520756335691E-4</v>
      </c>
      <c r="EB302">
        <v>-5.6091680364954281E-4</v>
      </c>
      <c r="EC302">
        <v>-3.3816383635270182E-4</v>
      </c>
      <c r="ED302">
        <v>-5.6091680364960385E-4</v>
      </c>
      <c r="EE302">
        <v>-1.6906441517411849E-4</v>
      </c>
      <c r="EF302">
        <v>-3.7809171147709918E-4</v>
      </c>
      <c r="EG302">
        <v>-2.3910143899411821E-4</v>
      </c>
      <c r="EH302">
        <v>-1.6906441517404761E-4</v>
      </c>
      <c r="EI302">
        <v>-3.3816383635272887E-4</v>
      </c>
      <c r="EJ302">
        <v>-5.3479472288466045E-4</v>
      </c>
      <c r="EK302">
        <v>-3.381638363526011E-4</v>
      </c>
      <c r="EL302">
        <v>-3.3816383635273939E-4</v>
      </c>
      <c r="EM302">
        <v>-2.9284836651327151E-4</v>
      </c>
      <c r="EN302">
        <v>-2.9284836651338888E-4</v>
      </c>
      <c r="EO302">
        <v>-3.7809171147732302E-4</v>
      </c>
      <c r="EP302">
        <v>-2.9284836651325671E-4</v>
      </c>
      <c r="EQ302">
        <v>-1.6906441517407079E-4</v>
      </c>
      <c r="ER302">
        <v>-2.9284836651323899E-4</v>
      </c>
      <c r="ES302">
        <v>-3.3816383635261942E-4</v>
      </c>
      <c r="ET302">
        <v>-2.9284836651330409E-4</v>
      </c>
      <c r="EU302">
        <v>-1.6906441517408819E-4</v>
      </c>
      <c r="EV302">
        <v>-7.1770067248507331E-4</v>
      </c>
      <c r="EW302">
        <v>-2.9284836651334519E-4</v>
      </c>
      <c r="EX302">
        <v>-4.7830191555324161E-4</v>
      </c>
      <c r="EY302">
        <v>-2.9284836651320299E-4</v>
      </c>
      <c r="EZ302">
        <v>-2.9284836651320793E-4</v>
      </c>
      <c r="FA302">
        <v>-2.3910143899413369E-4</v>
      </c>
      <c r="FB302">
        <v>-2.391014389941413E-4</v>
      </c>
      <c r="FC302">
        <v>-1.6906441517403891E-4</v>
      </c>
      <c r="FD302">
        <v>-3.3816383635275002E-4</v>
      </c>
      <c r="FE302">
        <v>-2.3910143899409609E-4</v>
      </c>
      <c r="FF302">
        <v>-1.6906441517411551E-4</v>
      </c>
      <c r="FG302">
        <v>-1.6906441517400029E-4</v>
      </c>
      <c r="FH302">
        <v>-1.6906441517405799E-4</v>
      </c>
      <c r="FI302">
        <v>-1.6906441517401259E-4</v>
      </c>
      <c r="FJ302">
        <v>-3.7809171147740249E-4</v>
      </c>
      <c r="FK302">
        <v>-2.391014389940997E-4</v>
      </c>
      <c r="FL302">
        <v>-4.1419301394482791E-4</v>
      </c>
      <c r="FM302">
        <v>-2.3910143899410029E-4</v>
      </c>
      <c r="FN302">
        <v>-1.6906441517406439E-4</v>
      </c>
      <c r="FO302">
        <v>-5.609168036496161E-4</v>
      </c>
      <c r="FP302">
        <v>-3.3816383635257682E-4</v>
      </c>
      <c r="FQ302">
        <v>-1.6906441517408239E-4</v>
      </c>
      <c r="FR302">
        <v>-3.3816383635262539E-4</v>
      </c>
      <c r="FS302">
        <v>-5.3479472288468658E-4</v>
      </c>
      <c r="FT302">
        <v>-1.690644151740034E-4</v>
      </c>
      <c r="FU302">
        <v>-7.7528567644061393E-4</v>
      </c>
      <c r="FV302">
        <v>-4.4739502966889192E-4</v>
      </c>
      <c r="FW302">
        <v>-3.3816383635273999E-4</v>
      </c>
      <c r="FX302">
        <v>-2.9284836651319069E-4</v>
      </c>
      <c r="FY302">
        <v>-2.9284836651329911E-4</v>
      </c>
      <c r="FZ302">
        <v>-1.6906441517407409E-4</v>
      </c>
      <c r="GA302">
        <v>-1.6906441517406751E-4</v>
      </c>
      <c r="GB302">
        <v>-1.6906441517405279E-4</v>
      </c>
      <c r="GC302">
        <v>-1.6906441517403739E-4</v>
      </c>
      <c r="GD302">
        <v>-2.9284836651332253E-4</v>
      </c>
      <c r="GE302">
        <v>-1.6906441517403471E-4</v>
      </c>
      <c r="GF302">
        <v>-1.6906441517400631E-4</v>
      </c>
      <c r="GG302">
        <v>-2.9284836651321757E-4</v>
      </c>
      <c r="GH302">
        <v>-1.6906441517405019E-4</v>
      </c>
      <c r="GI302">
        <v>-4.7830191555326269E-4</v>
      </c>
      <c r="GJ302">
        <v>-1.690644151740066E-4</v>
      </c>
      <c r="GK302">
        <v>-4.1419301394485551E-4</v>
      </c>
      <c r="GL302">
        <v>-1.69064415174012E-4</v>
      </c>
      <c r="GM302">
        <v>-3.3816383635269678E-4</v>
      </c>
      <c r="GN302">
        <v>-3.7809171147729119E-4</v>
      </c>
      <c r="GO302">
        <v>-1.6906441517410941E-4</v>
      </c>
      <c r="GP302">
        <v>-1.6906441517406201E-4</v>
      </c>
      <c r="GQ302">
        <v>-1.6906441517408629E-4</v>
      </c>
      <c r="GR302">
        <v>-1.6906441517408781E-4</v>
      </c>
      <c r="GS302">
        <v>-2.928483665133486E-4</v>
      </c>
      <c r="GT302">
        <v>-1.69064415174012E-4</v>
      </c>
      <c r="GU302">
        <v>-1.6906441517403319E-4</v>
      </c>
      <c r="GV302">
        <v>-2.3910143899407601E-4</v>
      </c>
      <c r="GW302">
        <v>-2.3910143899412661E-4</v>
      </c>
      <c r="GX302">
        <v>-2.391014389940997E-4</v>
      </c>
      <c r="GY302">
        <v>-4.1419301394471391E-4</v>
      </c>
      <c r="GZ302">
        <v>-1.690644151740001E-4</v>
      </c>
      <c r="HA302">
        <v>-1.6906441517404829E-4</v>
      </c>
      <c r="HB302">
        <v>-2.3910143899410989E-4</v>
      </c>
      <c r="HC302">
        <v>-2.3910143899411301E-4</v>
      </c>
      <c r="HD302">
        <v>-4.1419301394473841E-4</v>
      </c>
      <c r="HE302">
        <v>-2.9284836651324717E-4</v>
      </c>
      <c r="HF302">
        <v>-4.783019155532769E-4</v>
      </c>
      <c r="HG302">
        <v>-4.4739502966887999E-4</v>
      </c>
      <c r="HH302">
        <v>-4.1419301394448059E-4</v>
      </c>
      <c r="HI302">
        <v>-2.391014389940305E-4</v>
      </c>
      <c r="HJ302">
        <v>-7.3739281935557657E-4</v>
      </c>
      <c r="HK302">
        <v>-9.4228671594697626E-4</v>
      </c>
      <c r="HL302">
        <v>-9.8693086928477091E-4</v>
      </c>
      <c r="HM302">
        <v>-3.7809171147700822E-4</v>
      </c>
      <c r="HN302">
        <v>-1.6906441517404591E-4</v>
      </c>
      <c r="HO302">
        <v>-1.160891257599112E-3</v>
      </c>
      <c r="HP302">
        <v>-3.7809171147730832E-4</v>
      </c>
      <c r="HQ302">
        <v>-1.366060856716302E-3</v>
      </c>
      <c r="HR302">
        <v>-5.0733330579262961E-4</v>
      </c>
      <c r="HS302">
        <v>-1.2561579500138061E-3</v>
      </c>
      <c r="HT302">
        <v>-8.1142062850421827E-4</v>
      </c>
      <c r="HU302">
        <v>-1.6906441517408011E-4</v>
      </c>
      <c r="HV302">
        <v>-5.3479472288466066E-4</v>
      </c>
      <c r="HW302">
        <v>-2.3910143899402551E-4</v>
      </c>
      <c r="HX302">
        <v>-1.690644151740799E-4</v>
      </c>
      <c r="HY302">
        <v>-1.6906441517401969E-4</v>
      </c>
      <c r="HZ302">
        <v>-2.3910143899409851E-4</v>
      </c>
      <c r="IA302">
        <v>-2.3910143899409479E-4</v>
      </c>
      <c r="IB302">
        <v>-1.690644151740461E-4</v>
      </c>
      <c r="IC302">
        <v>-5.0733330579263828E-4</v>
      </c>
      <c r="ID302">
        <v>-3.7809171147706758E-4</v>
      </c>
      <c r="IE302">
        <v>-5.0733330579266636E-4</v>
      </c>
      <c r="IF302">
        <v>-2.9284836651335928E-4</v>
      </c>
      <c r="IG302">
        <v>-3.7809171147703809E-4</v>
      </c>
      <c r="IH302">
        <v>-1.690644151741208E-4</v>
      </c>
      <c r="II302">
        <v>-1.6906441517407209E-4</v>
      </c>
      <c r="IJ302">
        <v>-1.69064415174077E-4</v>
      </c>
      <c r="IK302">
        <v>-1.6906441517402861E-4</v>
      </c>
      <c r="IL302">
        <v>-3.3816383635269429E-4</v>
      </c>
      <c r="IM302">
        <v>-1.6906441517404089E-4</v>
      </c>
      <c r="IN302">
        <v>-2.3910143899414391E-4</v>
      </c>
      <c r="IO302">
        <v>-2.3910143899411751E-4</v>
      </c>
      <c r="IP302">
        <v>-1.6906441517401541E-4</v>
      </c>
      <c r="IQ302">
        <v>-1.6906441517402571E-4</v>
      </c>
      <c r="IR302">
        <v>-2.9284836651327168E-4</v>
      </c>
      <c r="IS302">
        <v>-3.7809171147726051E-4</v>
      </c>
      <c r="IT302">
        <v>-4.1419301394471201E-4</v>
      </c>
      <c r="IU302">
        <v>-1.6906441517411979E-4</v>
      </c>
      <c r="IV302">
        <v>-3.7809171147726647E-4</v>
      </c>
      <c r="IW302">
        <v>-1.6906441517403569E-4</v>
      </c>
      <c r="IX302">
        <v>-1.690644151741128E-4</v>
      </c>
      <c r="IY302">
        <v>-3.3816383635262268E-4</v>
      </c>
      <c r="IZ302">
        <v>-1.69064415174098E-4</v>
      </c>
      <c r="JA302">
        <v>-1.6906441517407309E-4</v>
      </c>
      <c r="JB302">
        <v>-1.6906441517406309E-4</v>
      </c>
      <c r="JC302">
        <v>-3.38163836352605E-4</v>
      </c>
      <c r="JD302">
        <v>-1.690644151741202E-4</v>
      </c>
      <c r="JE302">
        <v>-1.6906441517408331E-4</v>
      </c>
      <c r="JF302">
        <v>-4.1419301394470041E-4</v>
      </c>
      <c r="JG302">
        <v>-4.4739502966887441E-4</v>
      </c>
      <c r="JH302">
        <v>-2.9284836651331689E-4</v>
      </c>
      <c r="JI302">
        <v>-2.9284836651336508E-4</v>
      </c>
      <c r="JJ302">
        <v>-2.391014389941477E-4</v>
      </c>
      <c r="JK302">
        <v>-1.690644151740996E-4</v>
      </c>
      <c r="JL302">
        <v>-2.391014389940781E-4</v>
      </c>
      <c r="JM302">
        <v>-1.6906441517404181E-4</v>
      </c>
      <c r="JN302">
        <v>-4.783019155533137E-4</v>
      </c>
      <c r="JO302">
        <v>-1.6906441517402921E-4</v>
      </c>
      <c r="JP302">
        <v>-5.8587872376437554E-4</v>
      </c>
      <c r="JQ302">
        <v>-2.3910143899411111E-4</v>
      </c>
      <c r="JR302">
        <v>-1.6906441517412551E-4</v>
      </c>
      <c r="JS302">
        <v>-1.6906441517408231E-4</v>
      </c>
      <c r="JT302">
        <v>-3.3816383635265461E-4</v>
      </c>
      <c r="JU302">
        <v>-2.9284836651334551E-4</v>
      </c>
      <c r="JV302">
        <v>-3.3816383635271299E-4</v>
      </c>
      <c r="JW302">
        <v>-2.3910143899408701E-4</v>
      </c>
      <c r="JX302">
        <v>-3.3816383635276839E-4</v>
      </c>
      <c r="JY302">
        <v>-1.6906441517401631E-4</v>
      </c>
      <c r="JZ302">
        <v>-3.7809171147725271E-4</v>
      </c>
      <c r="KA302">
        <v>-2.3910143899411111E-4</v>
      </c>
      <c r="KB302">
        <v>-2.391014389940312E-4</v>
      </c>
      <c r="KC302">
        <v>-4.4739502966888368E-4</v>
      </c>
      <c r="KD302">
        <v>-2.3910143899409601E-4</v>
      </c>
      <c r="KE302">
        <v>-4.1419301394485301E-4</v>
      </c>
      <c r="KF302">
        <v>-3.7809171147700383E-4</v>
      </c>
      <c r="KG302">
        <v>-3.3816383635264648E-4</v>
      </c>
      <c r="KH302">
        <v>-4.141930139448207E-4</v>
      </c>
      <c r="KI302">
        <v>-2.3910143899414171E-4</v>
      </c>
      <c r="KJ302">
        <v>-2.3910143899401391E-4</v>
      </c>
      <c r="KK302">
        <v>-4.783019155532866E-4</v>
      </c>
      <c r="KL302">
        <v>-2.3910143899410569E-4</v>
      </c>
      <c r="KM302">
        <v>-1.6906441517407889E-4</v>
      </c>
      <c r="KN302">
        <v>-1.6906441517409581E-4</v>
      </c>
      <c r="KO302">
        <v>-1.690644151740581E-4</v>
      </c>
      <c r="KP302">
        <v>1</v>
      </c>
      <c r="KQ302">
        <v>-4.7830191555326042E-4</v>
      </c>
      <c r="KR302">
        <v>-2.9284836651335288E-4</v>
      </c>
      <c r="KS302">
        <v>-2.9284836651315068E-4</v>
      </c>
      <c r="KT302">
        <v>-2.3910143899407129E-4</v>
      </c>
      <c r="KU302">
        <v>-2.3910143899406519E-4</v>
      </c>
      <c r="KV302">
        <v>-2.3910143899409859E-4</v>
      </c>
      <c r="KW302">
        <v>-1.6906441517408919E-4</v>
      </c>
      <c r="KX302">
        <v>-2.3910143899414551E-4</v>
      </c>
      <c r="KY302">
        <v>-2.3910143899409289E-4</v>
      </c>
      <c r="KZ302">
        <v>-2.3910143899408241E-4</v>
      </c>
      <c r="LA302">
        <v>-1.690644151740416E-4</v>
      </c>
      <c r="LB302">
        <v>-3.7809171147729179E-4</v>
      </c>
      <c r="LC302">
        <v>-1.6906441517402701E-4</v>
      </c>
      <c r="LD302">
        <v>-2.3910143899410279E-4</v>
      </c>
      <c r="LE302">
        <v>-1.6906441517402029E-4</v>
      </c>
      <c r="LF302">
        <v>-2.9284836651330962E-4</v>
      </c>
      <c r="LG302">
        <v>-1.690644151740291E-4</v>
      </c>
      <c r="LH302">
        <v>-1.6906441517402991E-4</v>
      </c>
      <c r="LI302">
        <v>-1.690644151740809E-4</v>
      </c>
      <c r="LJ302">
        <v>-1.690644151740706E-4</v>
      </c>
      <c r="LK302">
        <v>-1.690644151740983E-4</v>
      </c>
      <c r="LL302">
        <v>-1.6906441517406301E-4</v>
      </c>
      <c r="LM302">
        <v>-2.9284836651334849E-4</v>
      </c>
      <c r="LN302">
        <v>-2.3910143899401811E-4</v>
      </c>
      <c r="LO302">
        <v>-1.6906441517400289E-4</v>
      </c>
      <c r="LP302">
        <v>-1.6906441517400999E-4</v>
      </c>
      <c r="LQ302">
        <v>-1.690644151740613E-4</v>
      </c>
      <c r="LR302">
        <v>-3.3816383635263032E-4</v>
      </c>
      <c r="LS302">
        <v>-1.6906441517402609E-4</v>
      </c>
      <c r="LT302">
        <v>-1.6906441517408011E-4</v>
      </c>
      <c r="LU302">
        <v>-7.3149713650427252E-3</v>
      </c>
      <c r="LV302">
        <v>-3.6432850969841451E-3</v>
      </c>
      <c r="LW302">
        <v>-2.3910143899408891E-4</v>
      </c>
      <c r="LX302">
        <v>-4.0154087628233529E-3</v>
      </c>
      <c r="LY302">
        <v>-1.135844306011771E-3</v>
      </c>
      <c r="LZ302">
        <v>-3.4288229706530612E-3</v>
      </c>
      <c r="MA302">
        <v>-4.9324127404443826E-3</v>
      </c>
      <c r="MB302">
        <v>-7.7877836581916179E-3</v>
      </c>
      <c r="MC302">
        <v>-6.4908343036382404E-3</v>
      </c>
      <c r="MD302">
        <v>-7.5667503182494864E-3</v>
      </c>
      <c r="ME302">
        <v>-7.4882417392072194E-3</v>
      </c>
      <c r="MF302">
        <v>-7.250049599001893E-3</v>
      </c>
      <c r="MG302">
        <v>-2.9387608458466439E-3</v>
      </c>
      <c r="MH302">
        <v>-4.5952872212708176E-3</v>
      </c>
      <c r="MI302">
        <v>-1.6906441517411459E-4</v>
      </c>
      <c r="MJ302">
        <v>-1.6906441517408469E-4</v>
      </c>
      <c r="MK302">
        <v>-3.3816383635265791E-4</v>
      </c>
      <c r="ML302">
        <v>-2.391014389941107E-4</v>
      </c>
      <c r="MM302">
        <v>-2.3910143899410881E-4</v>
      </c>
      <c r="MN302">
        <v>-2.391014389941033E-4</v>
      </c>
      <c r="MO302">
        <v>-3.3816383635268057E-4</v>
      </c>
      <c r="MP302">
        <v>-5.0733330579261617E-4</v>
      </c>
      <c r="MQ302">
        <v>-2.9284836651320868E-4</v>
      </c>
      <c r="MR302">
        <v>-1.690644151740816E-4</v>
      </c>
      <c r="MS302">
        <v>-5.6091680364959192E-4</v>
      </c>
      <c r="MT302">
        <v>-4.1419301394474969E-4</v>
      </c>
      <c r="MU302">
        <v>-4.4739502966889457E-4</v>
      </c>
      <c r="MV302">
        <v>-3.7809171147713539E-4</v>
      </c>
      <c r="MW302">
        <v>-3.7809171147744249E-4</v>
      </c>
      <c r="MX302">
        <v>-2.9284836651333348E-4</v>
      </c>
      <c r="MY302">
        <v>-2.3910143899414431E-4</v>
      </c>
      <c r="MZ302">
        <v>-2.3910143899413079E-4</v>
      </c>
      <c r="NA302">
        <v>-1.690644151740429E-4</v>
      </c>
      <c r="NB302">
        <v>-1.6906441517400839E-4</v>
      </c>
      <c r="NC302">
        <v>-2.9284836651320939E-4</v>
      </c>
      <c r="ND302">
        <v>-1.6906441517407019E-4</v>
      </c>
      <c r="NE302">
        <v>-1.6906441517406981E-4</v>
      </c>
      <c r="NF302">
        <v>-2.9284836651317112E-4</v>
      </c>
      <c r="NG302">
        <v>-2.3910143899406831E-4</v>
      </c>
      <c r="NH302">
        <v>-3.3816383635260723E-4</v>
      </c>
      <c r="NI302">
        <v>-2.3910143899411081E-4</v>
      </c>
      <c r="NJ302">
        <v>-2.9284836651331532E-4</v>
      </c>
      <c r="NK302">
        <v>-1.6906441517408209E-4</v>
      </c>
      <c r="NL302">
        <v>-7.9355760789030598E-4</v>
      </c>
      <c r="NM302">
        <v>-2.9284836651321611E-4</v>
      </c>
      <c r="NN302">
        <v>-3.7809171147712331E-4</v>
      </c>
      <c r="NO302">
        <v>-2.3910143899414469E-4</v>
      </c>
      <c r="NP302">
        <v>-1.6906441517402631E-4</v>
      </c>
      <c r="NQ302">
        <v>-3.3816383635273728E-4</v>
      </c>
      <c r="NR302">
        <v>-5.6091680364958791E-4</v>
      </c>
      <c r="NS302">
        <v>-5.3479472288475987E-4</v>
      </c>
      <c r="NT302">
        <v>-1.690644151740735E-4</v>
      </c>
      <c r="NU302">
        <v>-2.9284836651333998E-4</v>
      </c>
      <c r="NV302">
        <v>-2.3910143899411141E-4</v>
      </c>
      <c r="NW302">
        <v>-2.391014389940321E-4</v>
      </c>
      <c r="NX302">
        <v>-1.690644151740269E-4</v>
      </c>
      <c r="NY302">
        <v>-2.3910143899403039E-4</v>
      </c>
      <c r="NZ302">
        <v>-5.3479472288471043E-4</v>
      </c>
      <c r="OA302">
        <v>-2.3910143899414361E-4</v>
      </c>
      <c r="OB302">
        <v>-1.6906441517401129E-4</v>
      </c>
      <c r="OC302">
        <v>-1.6906441517407949E-4</v>
      </c>
      <c r="OD302">
        <v>-1.6906441517401211E-4</v>
      </c>
      <c r="OE302">
        <v>-4.4739502966887359E-4</v>
      </c>
      <c r="OF302">
        <v>-1.6906441517402341E-4</v>
      </c>
      <c r="OG302">
        <v>-1.690644151740304E-4</v>
      </c>
      <c r="OH302">
        <v>-2.9284836651338292E-4</v>
      </c>
      <c r="OI302">
        <v>-4.7830191555329289E-4</v>
      </c>
      <c r="OJ302">
        <v>-3.3816383635278308E-4</v>
      </c>
      <c r="OK302">
        <v>-6.0982296732188794E-4</v>
      </c>
      <c r="OL302">
        <v>-4.1419301394452168E-4</v>
      </c>
      <c r="OM302">
        <v>-2.9284836651317009E-4</v>
      </c>
      <c r="ON302">
        <v>-1.6906441517407239E-4</v>
      </c>
      <c r="OO302">
        <v>-3.780917114772005E-4</v>
      </c>
      <c r="OP302">
        <v>-2.9284836651332502E-4</v>
      </c>
      <c r="OQ302">
        <v>-1.6906441517409001E-4</v>
      </c>
      <c r="OR302">
        <v>-2.391014389940672E-4</v>
      </c>
      <c r="OS302">
        <v>-3.7809171147725818E-4</v>
      </c>
      <c r="OT302">
        <v>-2.9284836651339289E-4</v>
      </c>
      <c r="OU302">
        <v>-3.3816383635263509E-4</v>
      </c>
      <c r="OV302">
        <v>-5.3479472288486222E-4</v>
      </c>
      <c r="OW302">
        <v>-1.690644151740088E-4</v>
      </c>
      <c r="OX302">
        <v>-1.6906441517404859E-4</v>
      </c>
      <c r="OY302">
        <v>-1.6906441517402349E-4</v>
      </c>
      <c r="OZ302">
        <v>-3.3816383635265401E-4</v>
      </c>
      <c r="PA302">
        <v>-1.6906441517409171E-4</v>
      </c>
      <c r="PB302">
        <v>-2.3910143899410761E-4</v>
      </c>
      <c r="PC302">
        <v>-1.690644151740597E-4</v>
      </c>
      <c r="PD302">
        <v>-1.690644151740166E-4</v>
      </c>
      <c r="PE302">
        <v>-1.6906441517406149E-4</v>
      </c>
      <c r="PF302">
        <v>-1.6906441517408269E-4</v>
      </c>
      <c r="PG302">
        <v>-1.6906441517403409E-4</v>
      </c>
      <c r="PH302">
        <v>-1.6906441517412109E-4</v>
      </c>
      <c r="PI302">
        <v>-1.6906441517405211E-4</v>
      </c>
      <c r="PJ302">
        <v>-5.3479472288486753E-4</v>
      </c>
      <c r="PK302">
        <v>-1.6906441517402739E-4</v>
      </c>
      <c r="PL302">
        <v>-1.6906441517411649E-4</v>
      </c>
      <c r="PM302">
        <v>-8.6280733468717613E-4</v>
      </c>
      <c r="PN302">
        <v>-2.391014389941464E-4</v>
      </c>
      <c r="PO302">
        <v>-2.391014389940122E-4</v>
      </c>
      <c r="PP302">
        <v>-1.690644151740091E-4</v>
      </c>
      <c r="PQ302">
        <v>-1.5257972756284989E-3</v>
      </c>
      <c r="PR302">
        <v>-3.7809171147734681E-4</v>
      </c>
      <c r="PS302">
        <v>-4.1419301394483968E-4</v>
      </c>
      <c r="PT302">
        <v>-1.690644151741064E-4</v>
      </c>
      <c r="PU302">
        <v>-9.5739736407669449E-4</v>
      </c>
      <c r="PV302">
        <v>-1.69064415174021E-4</v>
      </c>
      <c r="PW302">
        <v>-2.3910143899407791E-4</v>
      </c>
      <c r="PX302">
        <v>-2.9284836651332388E-4</v>
      </c>
      <c r="PY302">
        <v>-2.9284836651331157E-4</v>
      </c>
      <c r="PZ302">
        <v>-1.123114040367242E-3</v>
      </c>
      <c r="QA302">
        <v>-2.3910143899409859E-4</v>
      </c>
      <c r="QB302">
        <v>-3.3816383635265401E-4</v>
      </c>
      <c r="QC302">
        <v>-1.6906441517401709E-4</v>
      </c>
      <c r="QD302">
        <v>-2.9284836651323422E-4</v>
      </c>
      <c r="QE302">
        <v>-1.690644151741048E-4</v>
      </c>
      <c r="QF302">
        <v>-1.6906441517409879E-4</v>
      </c>
      <c r="QG302">
        <v>-7.7528567644059626E-4</v>
      </c>
      <c r="QH302">
        <v>-2.391014389940975E-4</v>
      </c>
      <c r="QI302">
        <v>-2.3910143899414781E-4</v>
      </c>
      <c r="QJ302">
        <v>-3.3816383635257242E-4</v>
      </c>
      <c r="QK302">
        <v>-1.1854158208715641E-3</v>
      </c>
      <c r="QL302">
        <v>-3.381638363527505E-4</v>
      </c>
      <c r="QM302">
        <v>-3.381638363527015E-4</v>
      </c>
      <c r="QN302">
        <v>-3.7809171147725471E-4</v>
      </c>
      <c r="QO302">
        <v>-2.9284836651325482E-4</v>
      </c>
      <c r="QP302">
        <v>-1.6906441517403739E-4</v>
      </c>
      <c r="QQ302">
        <v>-4.1419301394477652E-4</v>
      </c>
      <c r="QR302">
        <v>-1.6906441517408881E-4</v>
      </c>
      <c r="QS302">
        <v>-8.7927362852946217E-4</v>
      </c>
      <c r="QT302">
        <v>-2.3910143899398179E-4</v>
      </c>
      <c r="QU302">
        <v>-2.3910143899400919E-4</v>
      </c>
      <c r="QV302">
        <v>-1.6906441517402739E-4</v>
      </c>
      <c r="QW302">
        <v>-1.6906441517409469E-4</v>
      </c>
      <c r="QX302">
        <v>-3.7809171147720549E-4</v>
      </c>
      <c r="QY302">
        <v>-1.6906441517408629E-4</v>
      </c>
      <c r="QZ302">
        <v>-5.347947228846598E-4</v>
      </c>
      <c r="RA302">
        <v>-1.6906441517409399E-4</v>
      </c>
      <c r="RB302">
        <v>-1.6906441517404829E-4</v>
      </c>
      <c r="RC302">
        <v>-1.690644151740001E-4</v>
      </c>
      <c r="RD302">
        <v>-1.6906441517402609E-4</v>
      </c>
      <c r="RE302">
        <v>-8.2890117558125673E-4</v>
      </c>
      <c r="RF302">
        <v>-1.6906441517401021E-4</v>
      </c>
      <c r="RG302">
        <v>-2.391014389941293E-4</v>
      </c>
      <c r="RH302">
        <v>-5.0733330579264783E-4</v>
      </c>
      <c r="RI302">
        <v>-1.6906441517408011E-4</v>
      </c>
      <c r="RJ302">
        <v>-2.8514161718250991E-3</v>
      </c>
      <c r="RK302">
        <v>-1.690644151740143E-4</v>
      </c>
      <c r="RL302">
        <v>-5.0733330579267059E-4</v>
      </c>
      <c r="RM302">
        <v>-2.3910143899408631E-4</v>
      </c>
      <c r="RN302">
        <v>-6.0982296732189922E-4</v>
      </c>
      <c r="RO302">
        <v>-2.3910143899404169E-4</v>
      </c>
      <c r="RP302">
        <v>-9.4228671594695284E-4</v>
      </c>
      <c r="RQ302">
        <v>-2.3910143899411751E-4</v>
      </c>
      <c r="RR302">
        <v>-1.69064415174116E-4</v>
      </c>
      <c r="RS302">
        <v>-3.7809171147716651E-4</v>
      </c>
      <c r="RT302">
        <v>-1.6906441517407209E-4</v>
      </c>
      <c r="RU302">
        <v>-5.3479472288472918E-4</v>
      </c>
      <c r="RV302">
        <v>-1.6906441517401541E-4</v>
      </c>
      <c r="RW302">
        <v>-1.690644151741044E-4</v>
      </c>
      <c r="RX302">
        <v>-8.9543938786943128E-4</v>
      </c>
      <c r="RY302">
        <v>-1.6906441517411979E-4</v>
      </c>
      <c r="RZ302">
        <v>-1.6906441517402571E-4</v>
      </c>
      <c r="SA302">
        <v>-7.9355760788995416E-4</v>
      </c>
      <c r="SB302">
        <v>-1.6906441517407499E-4</v>
      </c>
      <c r="SC302">
        <v>-1.690644151741241E-4</v>
      </c>
      <c r="SD302">
        <v>-3.3816383635269521E-4</v>
      </c>
      <c r="SE302">
        <v>-3.3816383635260251E-4</v>
      </c>
      <c r="SF302">
        <v>-6.7660793834576629E-4</v>
      </c>
      <c r="SG302">
        <v>-1.690644151740545E-4</v>
      </c>
      <c r="SH302">
        <v>-3.7809171147699879E-4</v>
      </c>
      <c r="SI302">
        <v>-1.6906441517409741E-4</v>
      </c>
      <c r="SJ302">
        <v>-5.8587872376441555E-4</v>
      </c>
      <c r="SK302">
        <v>-2.391014389941058E-4</v>
      </c>
      <c r="SL302">
        <v>-1.690644151741019E-4</v>
      </c>
      <c r="SM302">
        <v>-3.3816383635269478E-4</v>
      </c>
      <c r="SN302">
        <v>-1.001374012400061E-3</v>
      </c>
      <c r="SO302">
        <v>-2.39101438994119E-4</v>
      </c>
      <c r="SP302">
        <v>-2.3910143899405861E-4</v>
      </c>
      <c r="SQ302">
        <v>-1.6906441517409139E-4</v>
      </c>
      <c r="SR302">
        <v>-2.9284836651322522E-4</v>
      </c>
      <c r="SS302">
        <v>0.36036037868276882</v>
      </c>
      <c r="ST302">
        <v>-1.690644151741108E-4</v>
      </c>
      <c r="SU302">
        <v>0.2885157363860314</v>
      </c>
      <c r="SV302">
        <v>-5.3479472288466587E-4</v>
      </c>
      <c r="SW302">
        <v>-1.690644151740858E-4</v>
      </c>
      <c r="SX302">
        <v>-4.783019155532911E-4</v>
      </c>
      <c r="SY302">
        <v>-1.690644151740416E-4</v>
      </c>
      <c r="SZ302">
        <v>-1.6906441517405919E-4</v>
      </c>
      <c r="TA302">
        <v>-3.3816383635264919E-4</v>
      </c>
      <c r="TB302">
        <v>-1.6906441517402991E-4</v>
      </c>
      <c r="TC302">
        <v>-1.6906441517400389E-4</v>
      </c>
      <c r="TD302">
        <v>-3.7809171147709739E-4</v>
      </c>
      <c r="TE302">
        <v>-1.690644151740706E-4</v>
      </c>
      <c r="TF302">
        <v>-1.690644151740655E-4</v>
      </c>
      <c r="TG302">
        <v>-5.0733330579268219E-4</v>
      </c>
      <c r="TH302">
        <v>-1.6906441517408011E-4</v>
      </c>
      <c r="TI302">
        <v>-4.1367806514367488E-3</v>
      </c>
      <c r="TJ302">
        <v>-2.8789145314090901E-2</v>
      </c>
      <c r="TK302">
        <v>-3.626540084098729E-3</v>
      </c>
      <c r="TL302">
        <v>-5.3508332763670527E-3</v>
      </c>
      <c r="TM302">
        <v>-3.6889904857327072E-3</v>
      </c>
      <c r="TN302">
        <v>-5.8928073968742382E-3</v>
      </c>
      <c r="TO302">
        <v>-4.4739502966888661E-4</v>
      </c>
      <c r="TP302">
        <v>-5.6091680364956525E-4</v>
      </c>
      <c r="TQ302">
        <v>-1.6906441517406209E-4</v>
      </c>
      <c r="TR302">
        <v>-2.3910143899412949E-4</v>
      </c>
      <c r="TS302">
        <v>-2.3910143899409699E-4</v>
      </c>
      <c r="TT302">
        <v>-3.3816383635262869E-4</v>
      </c>
      <c r="TU302">
        <v>-1.0840376413657131E-3</v>
      </c>
      <c r="TV302">
        <v>-3.3816383635269039E-4</v>
      </c>
      <c r="TW302">
        <v>-2.9284836651321551E-4</v>
      </c>
      <c r="TX302">
        <v>-2.3910143899413439E-4</v>
      </c>
      <c r="TY302">
        <v>-3.3816383635257822E-4</v>
      </c>
      <c r="TZ302">
        <v>-1.6906441517406981E-4</v>
      </c>
      <c r="UA302">
        <v>-2.3910143899410341E-4</v>
      </c>
      <c r="UB302">
        <v>-3.7809171147728859E-4</v>
      </c>
      <c r="UC302">
        <v>-9.8693086928476311E-4</v>
      </c>
      <c r="UD302">
        <v>-1.6906441517408339E-4</v>
      </c>
      <c r="UE302">
        <v>-1.690644151740043E-4</v>
      </c>
      <c r="UF302">
        <v>-2.3910143899410769E-4</v>
      </c>
      <c r="UG302">
        <v>-2.3910143899397759E-4</v>
      </c>
      <c r="UH302">
        <v>-4.1419301394467439E-4</v>
      </c>
      <c r="UI302">
        <v>-7.5657520756324925E-4</v>
      </c>
      <c r="UJ302">
        <v>-1.6906441517402349E-4</v>
      </c>
      <c r="UK302">
        <v>-1.6906441517404431E-4</v>
      </c>
      <c r="UL302">
        <v>-3.3816383635266561E-4</v>
      </c>
      <c r="UM302">
        <v>-1.690644151740391E-4</v>
      </c>
      <c r="UN302">
        <v>-7.1770067248506659E-4</v>
      </c>
      <c r="UO302">
        <v>-2.9284836651331298E-4</v>
      </c>
      <c r="UP302">
        <v>-2.3910143899409021E-4</v>
      </c>
      <c r="UQ302">
        <v>-1.0706990170546639E-3</v>
      </c>
      <c r="UR302">
        <v>-1.6906441517404631E-4</v>
      </c>
      <c r="US302">
        <v>-3.381638363527614E-4</v>
      </c>
      <c r="UT302">
        <v>-2.3910143899414361E-4</v>
      </c>
      <c r="UU302">
        <v>-2.9284836651324002E-4</v>
      </c>
      <c r="UV302">
        <v>-6.0982296732187981E-4</v>
      </c>
      <c r="UW302">
        <v>-1.690644151740948E-4</v>
      </c>
      <c r="UX302">
        <v>-3.7809171147711528E-4</v>
      </c>
      <c r="UY302">
        <v>-5.34794722884956E-4</v>
      </c>
      <c r="UZ302">
        <v>-5.3479472288475249E-4</v>
      </c>
      <c r="VA302">
        <v>-1.6906441517403409E-4</v>
      </c>
      <c r="VB302">
        <v>-3.3816383635267672E-4</v>
      </c>
      <c r="VC302">
        <v>-1.8360748801912251E-3</v>
      </c>
      <c r="VD302">
        <v>-4.7830191555325153E-4</v>
      </c>
      <c r="VE302">
        <v>-2.9284836651327162E-4</v>
      </c>
      <c r="VF302">
        <v>-7.9355760788978014E-4</v>
      </c>
      <c r="VG302">
        <v>-3.7809171147734882E-4</v>
      </c>
      <c r="VH302">
        <v>-1.721887172998614E-3</v>
      </c>
      <c r="VI302">
        <v>-1.256157950013792E-3</v>
      </c>
      <c r="VJ302">
        <v>-2.3829896203850891E-3</v>
      </c>
      <c r="VK302">
        <v>-9.2693191073391144E-4</v>
      </c>
      <c r="VL302">
        <v>-3.3816383635248487E-4</v>
      </c>
      <c r="VM302">
        <v>-1.1974922643235319E-3</v>
      </c>
      <c r="VN302">
        <v>-7.565752075632216E-4</v>
      </c>
      <c r="VO302">
        <v>-6.504187140275443E-3</v>
      </c>
      <c r="VP302">
        <v>-2.5033696961365829E-3</v>
      </c>
      <c r="VQ302">
        <v>-4.170378445748601E-3</v>
      </c>
      <c r="VR302">
        <v>-1.428015333290321E-3</v>
      </c>
      <c r="VS302">
        <v>-3.1545101804560148E-3</v>
      </c>
      <c r="VT302">
        <v>-5.2617531844461772E-3</v>
      </c>
      <c r="VU302">
        <v>5.2914821841772632E-2</v>
      </c>
      <c r="VV302">
        <v>-6.3833769508016176E-3</v>
      </c>
      <c r="VW302">
        <v>-5.7636287048263074E-3</v>
      </c>
      <c r="VX302">
        <v>-6.8533954757356618E-3</v>
      </c>
      <c r="VY302">
        <v>-6.6946140220199499E-3</v>
      </c>
      <c r="VZ302">
        <v>-1.599815527818547E-3</v>
      </c>
      <c r="WA302">
        <v>-4.1554742649039323E-3</v>
      </c>
      <c r="WB302">
        <v>-2.0953115312050772E-3</v>
      </c>
      <c r="WC302">
        <v>-3.7809171147731591E-4</v>
      </c>
      <c r="WD302">
        <v>-2.3910143899408891E-4</v>
      </c>
      <c r="WE302">
        <v>-5.8587872376423395E-4</v>
      </c>
      <c r="WF302">
        <v>-1.001374012400066E-3</v>
      </c>
      <c r="WG302">
        <v>-4.1419301394451371E-4</v>
      </c>
      <c r="WH302">
        <v>-1.6444255916637941E-3</v>
      </c>
      <c r="WI302">
        <v>-6.7660793834580922E-4</v>
      </c>
      <c r="WJ302">
        <v>-1.581628127285892E-3</v>
      </c>
      <c r="WK302">
        <v>-8.4602295797128486E-4</v>
      </c>
      <c r="WL302">
        <v>-4.7830191555334103E-4</v>
      </c>
      <c r="WM302">
        <v>-6.9745558971461604E-4</v>
      </c>
      <c r="WN302">
        <v>-6.551001925579849E-4</v>
      </c>
      <c r="WO302">
        <v>-1.9586873004260219E-3</v>
      </c>
      <c r="WP302">
        <v>-6.0982296732189553E-4</v>
      </c>
      <c r="WQ302">
        <v>-6.5510019255796061E-4</v>
      </c>
      <c r="WR302">
        <v>-7.3739281935547975E-4</v>
      </c>
      <c r="WS302">
        <v>-3.7809171147730778E-4</v>
      </c>
      <c r="WT302">
        <v>-1.7049693849859611E-3</v>
      </c>
      <c r="WU302">
        <v>-1.5907471890549199E-3</v>
      </c>
      <c r="WV302">
        <v>-3.1592573807367242E-3</v>
      </c>
      <c r="WW302">
        <v>-1.366060856716274E-3</v>
      </c>
      <c r="WX302">
        <v>-2.9284836651334909E-4</v>
      </c>
      <c r="WY302">
        <v>-2.116109277419979E-3</v>
      </c>
      <c r="WZ302">
        <v>-1.256157950013689E-3</v>
      </c>
      <c r="XA302">
        <v>-5.8587872376436069E-4</v>
      </c>
      <c r="XB302">
        <v>-9.2693191073391047E-4</v>
      </c>
      <c r="XC302">
        <v>-1.6906441517411481E-4</v>
      </c>
      <c r="XD302">
        <v>-3.7809171147712211E-4</v>
      </c>
      <c r="XE302">
        <v>-2.3205917637653152E-3</v>
      </c>
      <c r="XF302">
        <v>-5.609168036495066E-4</v>
      </c>
      <c r="XG302">
        <v>-1.3660608567161859E-3</v>
      </c>
      <c r="XH302">
        <v>-1.05719399333519E-3</v>
      </c>
      <c r="XI302">
        <v>-1.9661054608398499E-3</v>
      </c>
      <c r="XJ302">
        <v>-2.3910143899407219E-4</v>
      </c>
      <c r="XK302">
        <v>-5.6091680364974068E-4</v>
      </c>
      <c r="XL302">
        <v>-7.7528567644060504E-4</v>
      </c>
      <c r="XM302">
        <v>-2.5442339722759181E-3</v>
      </c>
      <c r="XN302">
        <v>-4.4739502966888552E-4</v>
      </c>
      <c r="XO302">
        <v>-5.8587872376435809E-4</v>
      </c>
      <c r="XP302">
        <v>-6.9745558971471265E-4</v>
      </c>
      <c r="XQ302">
        <v>2.8164329843477779E-2</v>
      </c>
      <c r="XR302">
        <v>-1.563234278032498E-3</v>
      </c>
      <c r="XS302">
        <v>-2.1907506810062891E-3</v>
      </c>
      <c r="XT302">
        <v>-2.6964098092003021E-3</v>
      </c>
      <c r="XU302">
        <v>-2.2951827006768249E-3</v>
      </c>
      <c r="XV302">
        <v>-2.9284836651318987E-4</v>
      </c>
      <c r="XW302">
        <v>-1.334025293365265E-3</v>
      </c>
      <c r="XX302">
        <v>-2.3910143899413439E-4</v>
      </c>
      <c r="XY302">
        <v>-2.9284836651331011E-4</v>
      </c>
      <c r="XZ302">
        <v>-1.6906441517408361E-4</v>
      </c>
      <c r="YA302">
        <v>-1.690644151740951E-4</v>
      </c>
      <c r="YB302">
        <v>-1.6906441517409331E-4</v>
      </c>
      <c r="YC302">
        <v>-3.7138982692014812E-3</v>
      </c>
    </row>
    <row r="303" spans="1:653" hidden="1" x14ac:dyDescent="0.25">
      <c r="A303" s="1" t="s">
        <v>301</v>
      </c>
      <c r="B303">
        <v>-1.0208746167661971E-3</v>
      </c>
      <c r="C303">
        <v>-2.3652068774769469E-2</v>
      </c>
      <c r="D303">
        <v>-2.41222525277161E-2</v>
      </c>
      <c r="E303">
        <v>-1.0181345756813639E-2</v>
      </c>
      <c r="F303">
        <v>-3.4071110667468008E-3</v>
      </c>
      <c r="G303">
        <v>-5.177096299858519E-3</v>
      </c>
      <c r="H303">
        <v>-7.0390080884916708E-3</v>
      </c>
      <c r="I303">
        <v>-5.2787216545208309E-3</v>
      </c>
      <c r="J303">
        <v>7.3447162025321783E-2</v>
      </c>
      <c r="K303">
        <v>-2.2959341116191739E-3</v>
      </c>
      <c r="L303">
        <v>-4.0452424979967464E-3</v>
      </c>
      <c r="M303">
        <v>-5.8414146715923682E-2</v>
      </c>
      <c r="N303">
        <v>-2.1384569085356681E-3</v>
      </c>
      <c r="O303">
        <v>-9.3463687207091042E-3</v>
      </c>
      <c r="P303">
        <v>-1.021017805155453E-2</v>
      </c>
      <c r="Q303">
        <v>4.996075483214054E-2</v>
      </c>
      <c r="R303">
        <v>-6.1757038813230387E-4</v>
      </c>
      <c r="S303">
        <v>-4.1878568943885331E-3</v>
      </c>
      <c r="T303">
        <v>8.7964185335863976E-3</v>
      </c>
      <c r="U303">
        <v>-3.9798503905350011E-3</v>
      </c>
      <c r="V303">
        <v>1.108795722914757E-2</v>
      </c>
      <c r="W303">
        <v>-9.8652402998366355E-3</v>
      </c>
      <c r="X303">
        <v>-5.2427711203517774E-3</v>
      </c>
      <c r="Y303">
        <v>1.321762984400863E-2</v>
      </c>
      <c r="Z303">
        <v>-4.1440599446342713E-3</v>
      </c>
      <c r="AA303">
        <v>-7.7579480774028009E-3</v>
      </c>
      <c r="AB303">
        <v>-7.0421152360950704E-4</v>
      </c>
      <c r="AC303">
        <v>-1.0704026711343801E-3</v>
      </c>
      <c r="AD303">
        <v>-1.8989502091948231E-3</v>
      </c>
      <c r="AE303">
        <v>-1.251825267304359E-3</v>
      </c>
      <c r="AF303">
        <v>-1.3828404260883679E-3</v>
      </c>
      <c r="AG303">
        <v>-4.3661284417144039E-4</v>
      </c>
      <c r="AH303">
        <v>-9.9635287665526861E-4</v>
      </c>
      <c r="AI303">
        <v>-1.625539319896979E-3</v>
      </c>
      <c r="AJ303">
        <v>-5.5233360950009494E-4</v>
      </c>
      <c r="AK303">
        <v>-1.1055835752079089E-3</v>
      </c>
      <c r="AL303">
        <v>-5.1664294784146644E-4</v>
      </c>
      <c r="AM303">
        <v>-7.3082007260304941E-4</v>
      </c>
      <c r="AN303">
        <v>-1.1728106904971159E-3</v>
      </c>
      <c r="AO303">
        <v>-3.445921428379121E-3</v>
      </c>
      <c r="AP303">
        <v>-1.251825267304271E-3</v>
      </c>
      <c r="AQ303">
        <v>-1.9523224899304931E-4</v>
      </c>
      <c r="AR303">
        <v>-6.7656118385365659E-4</v>
      </c>
      <c r="AS303">
        <v>-1.0704026711344291E-3</v>
      </c>
      <c r="AT303">
        <v>-1.0340357274522169E-3</v>
      </c>
      <c r="AU303">
        <v>-1.015367827707818E-3</v>
      </c>
      <c r="AV303">
        <v>-8.5152667026864714E-4</v>
      </c>
      <c r="AW303">
        <v>-1.282082781708449E-3</v>
      </c>
      <c r="AX303">
        <v>0.4776456245419628</v>
      </c>
      <c r="AY303">
        <v>-6.4773565130107468E-4</v>
      </c>
      <c r="AZ303">
        <v>-5.858584858144815E-4</v>
      </c>
      <c r="BA303">
        <v>-5.1664294784130489E-4</v>
      </c>
      <c r="BB303">
        <v>-4.7830191555325012E-4</v>
      </c>
      <c r="BC303">
        <v>-6.4773565130076829E-4</v>
      </c>
      <c r="BD303">
        <v>-7.5441120750391402E-2</v>
      </c>
      <c r="BE303">
        <v>-7.8133348968616515E-4</v>
      </c>
      <c r="BF303">
        <v>-1.4372889827593701E-3</v>
      </c>
      <c r="BG303">
        <v>-5.1664294784134013E-4</v>
      </c>
      <c r="BH303">
        <v>-1.311650580876729E-3</v>
      </c>
      <c r="BI303">
        <v>-1.105583575208196E-3</v>
      </c>
      <c r="BJ303">
        <v>-9.1638465927029614E-4</v>
      </c>
      <c r="BK303">
        <v>-1.410323721065819E-3</v>
      </c>
      <c r="BL303">
        <v>-1.052375045420418E-3</v>
      </c>
      <c r="BM303">
        <v>-6.1757038813229563E-4</v>
      </c>
      <c r="BN303">
        <v>-4.3661284417145281E-4</v>
      </c>
      <c r="BO303">
        <v>-4.3357414255222057E-3</v>
      </c>
      <c r="BP303">
        <v>-1.057465207199553E-2</v>
      </c>
      <c r="BQ303">
        <v>-5.3093719567267978E-3</v>
      </c>
      <c r="BR303">
        <v>1.4053221573778529E-2</v>
      </c>
      <c r="BS303">
        <v>1.1493815119701401E-2</v>
      </c>
      <c r="BT303">
        <v>2.463725068973488E-2</v>
      </c>
      <c r="BU303">
        <v>-5.7257937657681874E-3</v>
      </c>
      <c r="BV303">
        <v>-3.1010630289143E-3</v>
      </c>
      <c r="BW303">
        <v>2.7599205288167099E-2</v>
      </c>
      <c r="BX303">
        <v>-3.2625468879413748E-3</v>
      </c>
      <c r="BY303">
        <v>2.1353417859341511E-2</v>
      </c>
      <c r="BZ303">
        <v>-2.6356444554939411E-3</v>
      </c>
      <c r="CA303">
        <v>-9.3701252282541142E-4</v>
      </c>
      <c r="CB303">
        <v>-1.761960571783886E-3</v>
      </c>
      <c r="CC303">
        <v>-3.8838863137095202E-3</v>
      </c>
      <c r="CD303">
        <v>-4.9391462366241111E-3</v>
      </c>
      <c r="CE303">
        <v>-4.9391462366246454E-3</v>
      </c>
      <c r="CF303">
        <v>1.399581205703565E-2</v>
      </c>
      <c r="CG303">
        <v>-4.3216230023839838E-3</v>
      </c>
      <c r="CH303">
        <v>-6.3741834884415288E-3</v>
      </c>
      <c r="CI303">
        <v>-4.4242494621380794E-3</v>
      </c>
      <c r="CJ303">
        <v>-7.0935181228816528E-3</v>
      </c>
      <c r="CK303">
        <v>-5.5233360950002978E-4</v>
      </c>
      <c r="CL303">
        <v>-8.7943509857032354E-3</v>
      </c>
      <c r="CM303">
        <v>-4.4334771249750589E-3</v>
      </c>
      <c r="CN303">
        <v>-2.76109621437572E-4</v>
      </c>
      <c r="CO303">
        <v>-4.9768860489957656E-3</v>
      </c>
      <c r="CP303">
        <v>-1.649043915172105E-3</v>
      </c>
      <c r="CQ303">
        <v>-4.1047847969272961E-3</v>
      </c>
      <c r="CR303">
        <v>-6.210703092976601E-3</v>
      </c>
      <c r="CS303">
        <v>-9.3162632733204201E-3</v>
      </c>
      <c r="CT303">
        <v>6.7812351048834082E-2</v>
      </c>
      <c r="CU303">
        <v>-9.214669529562642E-3</v>
      </c>
      <c r="CV303">
        <v>-9.0903986302407948E-3</v>
      </c>
      <c r="CW303">
        <v>-8.6983303603698492E-3</v>
      </c>
      <c r="CX303">
        <v>-3.508871180480517E-3</v>
      </c>
      <c r="CY303">
        <v>-5.4633570773712217E-3</v>
      </c>
      <c r="CZ303">
        <v>-2.7610962143751529E-4</v>
      </c>
      <c r="DA303">
        <v>-1.952322489930845E-4</v>
      </c>
      <c r="DB303">
        <v>-1.952322489930208E-4</v>
      </c>
      <c r="DC303">
        <v>-3.3817551227132862E-4</v>
      </c>
      <c r="DD303">
        <v>-2.761096214375296E-4</v>
      </c>
      <c r="DE303">
        <v>-1.9523224899304151E-4</v>
      </c>
      <c r="DF303">
        <v>-2.7610962143760441E-4</v>
      </c>
      <c r="DG303">
        <v>-1.9523224899302771E-4</v>
      </c>
      <c r="DH303">
        <v>-1.952322489930801E-4</v>
      </c>
      <c r="DI303">
        <v>-1.9523224899300169E-4</v>
      </c>
      <c r="DJ303">
        <v>-3.9050492222891488E-4</v>
      </c>
      <c r="DK303">
        <v>-1.9523224899299741E-4</v>
      </c>
      <c r="DL303">
        <v>-1.9523224899304129E-4</v>
      </c>
      <c r="DM303">
        <v>-3.90504922228888E-4</v>
      </c>
      <c r="DN303">
        <v>-3.3817551227124622E-4</v>
      </c>
      <c r="DO303">
        <v>-1.9523224899304969E-4</v>
      </c>
      <c r="DP303">
        <v>-3.9050492222896693E-4</v>
      </c>
      <c r="DQ303">
        <v>-4.783019155530529E-4</v>
      </c>
      <c r="DR303">
        <v>-3.3817551227119548E-4</v>
      </c>
      <c r="DS303">
        <v>-1.9523224899302069E-4</v>
      </c>
      <c r="DT303">
        <v>-8.9528459355387065E-4</v>
      </c>
      <c r="DU303">
        <v>-3.381755122712427E-4</v>
      </c>
      <c r="DV303">
        <v>-2.7610962143755947E-4</v>
      </c>
      <c r="DW303">
        <v>-1.95232248992996E-4</v>
      </c>
      <c r="DX303">
        <v>-5.166429478414788E-4</v>
      </c>
      <c r="DY303">
        <v>-5.5233360949995193E-4</v>
      </c>
      <c r="DZ303">
        <v>-4.3661284417146397E-4</v>
      </c>
      <c r="EA303">
        <v>-8.7367811347477029E-4</v>
      </c>
      <c r="EB303">
        <v>-6.477356513009977E-4</v>
      </c>
      <c r="EC303">
        <v>-3.905049222287425E-4</v>
      </c>
      <c r="ED303">
        <v>-6.4773565130092615E-4</v>
      </c>
      <c r="EE303">
        <v>-1.952322489930868E-4</v>
      </c>
      <c r="EF303">
        <v>-4.3661284417152041E-4</v>
      </c>
      <c r="EG303">
        <v>-2.7610962143759238E-4</v>
      </c>
      <c r="EH303">
        <v>-1.9523224899303779E-4</v>
      </c>
      <c r="EI303">
        <v>-3.9050492222895598E-4</v>
      </c>
      <c r="EJ303">
        <v>-6.1757038813245089E-4</v>
      </c>
      <c r="EK303">
        <v>-3.9050492222891413E-4</v>
      </c>
      <c r="EL303">
        <v>-3.9050492222882858E-4</v>
      </c>
      <c r="EM303">
        <v>-3.3817551227122888E-4</v>
      </c>
      <c r="EN303">
        <v>-3.3817551227135058E-4</v>
      </c>
      <c r="EO303">
        <v>-4.3661284417144598E-4</v>
      </c>
      <c r="EP303">
        <v>-3.3817551227121792E-4</v>
      </c>
      <c r="EQ303">
        <v>-1.9523224899304831E-4</v>
      </c>
      <c r="ER303">
        <v>-3.3817551227125782E-4</v>
      </c>
      <c r="ES303">
        <v>-3.9050492222884631E-4</v>
      </c>
      <c r="ET303">
        <v>-3.3817551227132358E-4</v>
      </c>
      <c r="EU303">
        <v>-1.9523224899306249E-4</v>
      </c>
      <c r="EV303">
        <v>-8.2878656782287875E-4</v>
      </c>
      <c r="EW303">
        <v>-3.3817551227128542E-4</v>
      </c>
      <c r="EX303">
        <v>-5.523336094999876E-4</v>
      </c>
      <c r="EY303">
        <v>-3.3817551227117662E-4</v>
      </c>
      <c r="EZ303">
        <v>-3.3817551227119402E-4</v>
      </c>
      <c r="FA303">
        <v>-2.7610962143754782E-4</v>
      </c>
      <c r="FB303">
        <v>-2.7610962143754202E-4</v>
      </c>
      <c r="FC303">
        <v>-1.952322489930305E-4</v>
      </c>
      <c r="FD303">
        <v>-3.9050492222876938E-4</v>
      </c>
      <c r="FE303">
        <v>-2.761096214376268E-4</v>
      </c>
      <c r="FF303">
        <v>-1.952322489930833E-4</v>
      </c>
      <c r="FG303">
        <v>-1.952322489929935E-4</v>
      </c>
      <c r="FH303">
        <v>-1.9523224899304641E-4</v>
      </c>
      <c r="FI303">
        <v>-1.9523224899300779E-4</v>
      </c>
      <c r="FJ303">
        <v>-4.3661284417145248E-4</v>
      </c>
      <c r="FK303">
        <v>-2.7610962143763418E-4</v>
      </c>
      <c r="FL303">
        <v>-4.7830191555329479E-4</v>
      </c>
      <c r="FM303">
        <v>-2.7610962143763E-4</v>
      </c>
      <c r="FN303">
        <v>-1.9523224899304571E-4</v>
      </c>
      <c r="FO303">
        <v>-6.4773565130085513E-4</v>
      </c>
      <c r="FP303">
        <v>-3.9050492222886848E-4</v>
      </c>
      <c r="FQ303">
        <v>-1.9523224899305791E-4</v>
      </c>
      <c r="FR303">
        <v>-3.9050492222877849E-4</v>
      </c>
      <c r="FS303">
        <v>-6.1757038813245219E-4</v>
      </c>
      <c r="FT303">
        <v>-1.95232248992997E-4</v>
      </c>
      <c r="FU303">
        <v>-8.9528459355391965E-4</v>
      </c>
      <c r="FV303">
        <v>-5.1664294784142003E-4</v>
      </c>
      <c r="FW303">
        <v>-3.9050492222878348E-4</v>
      </c>
      <c r="FX303">
        <v>-3.3817551227117933E-4</v>
      </c>
      <c r="FY303">
        <v>-3.3817551227125658E-4</v>
      </c>
      <c r="FZ303">
        <v>-1.9523224899305099E-4</v>
      </c>
      <c r="GA303">
        <v>-1.9523224899304549E-4</v>
      </c>
      <c r="GB303">
        <v>-1.952322489930421E-4</v>
      </c>
      <c r="GC303">
        <v>-1.9523224899302931E-4</v>
      </c>
      <c r="GD303">
        <v>-3.3817551227127869E-4</v>
      </c>
      <c r="GE303">
        <v>-1.9523224899302701E-4</v>
      </c>
      <c r="GF303">
        <v>-1.952322489930005E-4</v>
      </c>
      <c r="GG303">
        <v>-3.3817551227118898E-4</v>
      </c>
      <c r="GH303">
        <v>-1.9523224899303991E-4</v>
      </c>
      <c r="GI303">
        <v>-5.5233360950020444E-4</v>
      </c>
      <c r="GJ303">
        <v>-1.952322489930008E-4</v>
      </c>
      <c r="GK303">
        <v>-4.7830191555329018E-4</v>
      </c>
      <c r="GL303">
        <v>-1.95232248993007E-4</v>
      </c>
      <c r="GM303">
        <v>-3.905049222287207E-4</v>
      </c>
      <c r="GN303">
        <v>-4.3661284417146782E-4</v>
      </c>
      <c r="GO303">
        <v>-1.952322489930765E-4</v>
      </c>
      <c r="GP303">
        <v>-1.952322489930485E-4</v>
      </c>
      <c r="GQ303">
        <v>-1.9523224899306089E-4</v>
      </c>
      <c r="GR303">
        <v>-1.9523224899306211E-4</v>
      </c>
      <c r="GS303">
        <v>-3.3817551227129691E-4</v>
      </c>
      <c r="GT303">
        <v>-1.95232248993007E-4</v>
      </c>
      <c r="GU303">
        <v>-1.9523224899302581E-4</v>
      </c>
      <c r="GV303">
        <v>-2.7610962143758338E-4</v>
      </c>
      <c r="GW303">
        <v>-2.761096214375669E-4</v>
      </c>
      <c r="GX303">
        <v>-2.7610962143760788E-4</v>
      </c>
      <c r="GY303">
        <v>-4.783019155531257E-4</v>
      </c>
      <c r="GZ303">
        <v>-1.9523224899299329E-4</v>
      </c>
      <c r="HA303">
        <v>-1.9523224899303831E-4</v>
      </c>
      <c r="HB303">
        <v>-2.7610962143753362E-4</v>
      </c>
      <c r="HC303">
        <v>-2.7610962143751052E-4</v>
      </c>
      <c r="HD303">
        <v>-4.7830191555315107E-4</v>
      </c>
      <c r="HE303">
        <v>-3.3817551227121272E-4</v>
      </c>
      <c r="HF303">
        <v>-5.5233360949991854E-4</v>
      </c>
      <c r="HG303">
        <v>-5.166429478413578E-4</v>
      </c>
      <c r="HH303">
        <v>-4.7830191555297722E-4</v>
      </c>
      <c r="HI303">
        <v>-2.7610962143759422E-4</v>
      </c>
      <c r="HJ303">
        <v>-8.5152667026870308E-4</v>
      </c>
      <c r="HK303">
        <v>-1.0881340970611041E-3</v>
      </c>
      <c r="HL303">
        <v>-1.139688283975327E-3</v>
      </c>
      <c r="HM303">
        <v>-4.3661284417151509E-4</v>
      </c>
      <c r="HN303">
        <v>-1.9523224899303619E-4</v>
      </c>
      <c r="HO303">
        <v>-1.3405743060955599E-3</v>
      </c>
      <c r="HP303">
        <v>-4.366128441713613E-4</v>
      </c>
      <c r="HQ303">
        <v>-1.577500108722447E-3</v>
      </c>
      <c r="HR303">
        <v>-5.8585848581449375E-4</v>
      </c>
      <c r="HS303">
        <v>-1.4505864017528829E-3</v>
      </c>
      <c r="HT303">
        <v>-9.3701252282532305E-4</v>
      </c>
      <c r="HU303">
        <v>-1.952322489930559E-4</v>
      </c>
      <c r="HV303">
        <v>-6.1757038813232338E-4</v>
      </c>
      <c r="HW303">
        <v>-2.7610962143759683E-4</v>
      </c>
      <c r="HX303">
        <v>-1.9523224899305579E-4</v>
      </c>
      <c r="HY303">
        <v>-1.9523224899301451E-4</v>
      </c>
      <c r="HZ303">
        <v>-2.7610962143763971E-4</v>
      </c>
      <c r="IA303">
        <v>-2.7610962143752809E-4</v>
      </c>
      <c r="IB303">
        <v>-1.9523224899303649E-4</v>
      </c>
      <c r="IC303">
        <v>-5.8585848581458645E-4</v>
      </c>
      <c r="ID303">
        <v>-4.3661284417146468E-4</v>
      </c>
      <c r="IE303">
        <v>-5.8585848581442891E-4</v>
      </c>
      <c r="IF303">
        <v>-3.3817551227134868E-4</v>
      </c>
      <c r="IG303">
        <v>-4.3661284417160248E-4</v>
      </c>
      <c r="IH303">
        <v>-1.952322489930894E-4</v>
      </c>
      <c r="II303">
        <v>-1.9523224899304931E-4</v>
      </c>
      <c r="IJ303">
        <v>-1.952322489930533E-4</v>
      </c>
      <c r="IK303">
        <v>-1.952322489930218E-4</v>
      </c>
      <c r="IL303">
        <v>-3.9050492222876109E-4</v>
      </c>
      <c r="IM303">
        <v>-1.9523224899303221E-4</v>
      </c>
      <c r="IN303">
        <v>-2.7610962143752202E-4</v>
      </c>
      <c r="IO303">
        <v>-2.7610962143758712E-4</v>
      </c>
      <c r="IP303">
        <v>-1.9523224899301099E-4</v>
      </c>
      <c r="IQ303">
        <v>-1.952322489930195E-4</v>
      </c>
      <c r="IR303">
        <v>-3.3817551227121668E-4</v>
      </c>
      <c r="IS303">
        <v>-4.3661284417152599E-4</v>
      </c>
      <c r="IT303">
        <v>-4.7830191555316658E-4</v>
      </c>
      <c r="IU303">
        <v>-1.9523224899308821E-4</v>
      </c>
      <c r="IV303">
        <v>-4.3661284417144451E-4</v>
      </c>
      <c r="IW303">
        <v>-1.9523224899302779E-4</v>
      </c>
      <c r="IX303">
        <v>-1.9523224899308021E-4</v>
      </c>
      <c r="IY303">
        <v>-3.9050492222883688E-4</v>
      </c>
      <c r="IZ303">
        <v>-1.952322489930669E-4</v>
      </c>
      <c r="JA303">
        <v>-1.9523224899305021E-4</v>
      </c>
      <c r="JB303">
        <v>-1.952322489930472E-4</v>
      </c>
      <c r="JC303">
        <v>-3.9050492222877421E-4</v>
      </c>
      <c r="JD303">
        <v>-1.952322489930887E-4</v>
      </c>
      <c r="JE303">
        <v>-1.9523224899305861E-4</v>
      </c>
      <c r="JF303">
        <v>-4.7830191555314077E-4</v>
      </c>
      <c r="JG303">
        <v>-5.1664294784147923E-4</v>
      </c>
      <c r="JH303">
        <v>-3.3817551227129442E-4</v>
      </c>
      <c r="JI303">
        <v>-3.3817551227129149E-4</v>
      </c>
      <c r="JJ303">
        <v>-2.7610962143751459E-4</v>
      </c>
      <c r="JK303">
        <v>-1.9523224899306829E-4</v>
      </c>
      <c r="JL303">
        <v>-2.7610962143762209E-4</v>
      </c>
      <c r="JM303">
        <v>-1.9523224899303289E-4</v>
      </c>
      <c r="JN303">
        <v>-5.5233360950008074E-4</v>
      </c>
      <c r="JO303">
        <v>-1.952322489930224E-4</v>
      </c>
      <c r="JP303">
        <v>-6.7656118385361983E-4</v>
      </c>
      <c r="JQ303">
        <v>-2.761096214375501E-4</v>
      </c>
      <c r="JR303">
        <v>-1.952322489930949E-4</v>
      </c>
      <c r="JS303">
        <v>-1.952322489930578E-4</v>
      </c>
      <c r="JT303">
        <v>-3.9050492222873312E-4</v>
      </c>
      <c r="JU303">
        <v>-3.3817551227127452E-4</v>
      </c>
      <c r="JV303">
        <v>-3.9050492222890648E-4</v>
      </c>
      <c r="JW303">
        <v>-2.7610962143751448E-4</v>
      </c>
      <c r="JX303">
        <v>-3.9050492222911541E-4</v>
      </c>
      <c r="JY303">
        <v>-1.9523224899301161E-4</v>
      </c>
      <c r="JZ303">
        <v>-4.3661284417141979E-4</v>
      </c>
      <c r="KA303">
        <v>-2.7610962143759249E-4</v>
      </c>
      <c r="KB303">
        <v>-2.7610962143758653E-4</v>
      </c>
      <c r="KC303">
        <v>-5.166429478414737E-4</v>
      </c>
      <c r="KD303">
        <v>-2.7610962143756229E-4</v>
      </c>
      <c r="KE303">
        <v>-4.7830191555332108E-4</v>
      </c>
      <c r="KF303">
        <v>-4.3661284417148208E-4</v>
      </c>
      <c r="KG303">
        <v>-3.9050492222881817E-4</v>
      </c>
      <c r="KH303">
        <v>-4.7830191555324112E-4</v>
      </c>
      <c r="KI303">
        <v>-2.7610962143753503E-4</v>
      </c>
      <c r="KJ303">
        <v>-2.7610962143757178E-4</v>
      </c>
      <c r="KK303">
        <v>-5.5233360949988959E-4</v>
      </c>
      <c r="KL303">
        <v>-2.7610962143760479E-4</v>
      </c>
      <c r="KM303">
        <v>-1.9523224899305501E-4</v>
      </c>
      <c r="KN303">
        <v>-1.9523224899307021E-4</v>
      </c>
      <c r="KO303">
        <v>-1.9523224899304649E-4</v>
      </c>
      <c r="KP303">
        <v>-4.7830191555326042E-4</v>
      </c>
      <c r="KQ303">
        <v>1</v>
      </c>
      <c r="KR303">
        <v>-3.3817551227131019E-4</v>
      </c>
      <c r="KS303">
        <v>-3.3817551227118009E-4</v>
      </c>
      <c r="KT303">
        <v>-2.7610962143754191E-4</v>
      </c>
      <c r="KU303">
        <v>-2.7610962143751318E-4</v>
      </c>
      <c r="KV303">
        <v>-2.7610962143760181E-4</v>
      </c>
      <c r="KW303">
        <v>-1.952322489930633E-4</v>
      </c>
      <c r="KX303">
        <v>-2.76109621437525E-4</v>
      </c>
      <c r="KY303">
        <v>-2.7610962143761921E-4</v>
      </c>
      <c r="KZ303">
        <v>-2.761096214376313E-4</v>
      </c>
      <c r="LA303">
        <v>-1.952322489930327E-4</v>
      </c>
      <c r="LB303">
        <v>-4.3661284417149579E-4</v>
      </c>
      <c r="LC303">
        <v>-1.952322489930205E-4</v>
      </c>
      <c r="LD303">
        <v>-2.7610962143761531E-4</v>
      </c>
      <c r="LE303">
        <v>-1.9523224899301489E-4</v>
      </c>
      <c r="LF303">
        <v>-3.3817551227130298E-4</v>
      </c>
      <c r="LG303">
        <v>-1.9523224899302229E-4</v>
      </c>
      <c r="LH303">
        <v>-1.9523224899302291E-4</v>
      </c>
      <c r="LI303">
        <v>-1.9523224899305671E-4</v>
      </c>
      <c r="LJ303">
        <v>-1.9523224899304809E-4</v>
      </c>
      <c r="LK303">
        <v>-1.952322489930669E-4</v>
      </c>
      <c r="LL303">
        <v>-1.9523224899304731E-4</v>
      </c>
      <c r="LM303">
        <v>-3.3817551227128482E-4</v>
      </c>
      <c r="LN303">
        <v>-2.761096214375592E-4</v>
      </c>
      <c r="LO303">
        <v>-1.9523224899299651E-4</v>
      </c>
      <c r="LP303">
        <v>-1.952322489930047E-4</v>
      </c>
      <c r="LQ303">
        <v>-1.9523224899304939E-4</v>
      </c>
      <c r="LR303">
        <v>-3.9050492222883601E-4</v>
      </c>
      <c r="LS303">
        <v>-1.952322489930198E-4</v>
      </c>
      <c r="LT303">
        <v>-1.952322489930559E-4</v>
      </c>
      <c r="LU303">
        <v>-8.4471845210392273E-3</v>
      </c>
      <c r="LV303">
        <v>-4.2071937046857426E-3</v>
      </c>
      <c r="LW303">
        <v>-2.76109621437572E-4</v>
      </c>
      <c r="LX303">
        <v>-4.6369147675793384E-3</v>
      </c>
      <c r="LY303">
        <v>-1.3116505808767451E-3</v>
      </c>
      <c r="LZ303">
        <v>-3.9595370750876253E-3</v>
      </c>
      <c r="MA303">
        <v>-5.6958528575480434E-3</v>
      </c>
      <c r="MB303">
        <v>-8.993178822956447E-3</v>
      </c>
      <c r="MC303">
        <v>-7.4954873125440049E-3</v>
      </c>
      <c r="MD303">
        <v>-8.7379338856160473E-3</v>
      </c>
      <c r="ME303">
        <v>-8.6472737284367818E-3</v>
      </c>
      <c r="MF303">
        <v>-8.3722141472963967E-3</v>
      </c>
      <c r="MG303">
        <v>-3.3936230081081341E-3</v>
      </c>
      <c r="MH303">
        <v>-5.3065469634963128E-3</v>
      </c>
      <c r="MI303">
        <v>-1.9523224899308219E-4</v>
      </c>
      <c r="MJ303">
        <v>-1.952322489930594E-4</v>
      </c>
      <c r="MK303">
        <v>-3.9050492222874261E-4</v>
      </c>
      <c r="ML303">
        <v>-2.7610962143759742E-4</v>
      </c>
      <c r="MM303">
        <v>-2.7610962143761152E-4</v>
      </c>
      <c r="MN303">
        <v>-2.7610962143761639E-4</v>
      </c>
      <c r="MO303">
        <v>-3.9050492222872558E-4</v>
      </c>
      <c r="MP303">
        <v>-5.8585848581448237E-4</v>
      </c>
      <c r="MQ303">
        <v>-3.3817551227117651E-4</v>
      </c>
      <c r="MR303">
        <v>-1.952322489930572E-4</v>
      </c>
      <c r="MS303">
        <v>-6.4773565130099553E-4</v>
      </c>
      <c r="MT303">
        <v>-4.7830191555316783E-4</v>
      </c>
      <c r="MU303">
        <v>-5.1664294784143651E-4</v>
      </c>
      <c r="MV303">
        <v>-4.3661284417145243E-4</v>
      </c>
      <c r="MW303">
        <v>-4.3661284417141031E-4</v>
      </c>
      <c r="MX303">
        <v>-3.3817551227128298E-4</v>
      </c>
      <c r="MY303">
        <v>-2.7610962143752028E-4</v>
      </c>
      <c r="MZ303">
        <v>-2.7610962143754061E-4</v>
      </c>
      <c r="NA303">
        <v>-1.9523224899303381E-4</v>
      </c>
      <c r="NB303">
        <v>-1.952322489930028E-4</v>
      </c>
      <c r="NC303">
        <v>-3.3817551227119239E-4</v>
      </c>
      <c r="ND303">
        <v>-1.952322489930478E-4</v>
      </c>
      <c r="NE303">
        <v>-1.9523224899304739E-4</v>
      </c>
      <c r="NF303">
        <v>-3.3817551227117141E-4</v>
      </c>
      <c r="NG303">
        <v>-2.7610962143753188E-4</v>
      </c>
      <c r="NH303">
        <v>-3.9050492222874228E-4</v>
      </c>
      <c r="NI303">
        <v>-2.7610962143759731E-4</v>
      </c>
      <c r="NJ303">
        <v>-3.3817551227124389E-4</v>
      </c>
      <c r="NK303">
        <v>-1.9523224899305761E-4</v>
      </c>
      <c r="NL303">
        <v>-9.1638465927005024E-4</v>
      </c>
      <c r="NM303">
        <v>-3.381755122711925E-4</v>
      </c>
      <c r="NN303">
        <v>-4.3661284417150891E-4</v>
      </c>
      <c r="NO303">
        <v>-2.7610962143753269E-4</v>
      </c>
      <c r="NP303">
        <v>-1.952322489930199E-4</v>
      </c>
      <c r="NQ303">
        <v>-3.9050492222883043E-4</v>
      </c>
      <c r="NR303">
        <v>-6.4773565130086435E-4</v>
      </c>
      <c r="NS303">
        <v>-6.1757038813229932E-4</v>
      </c>
      <c r="NT303">
        <v>-1.9523224899305051E-4</v>
      </c>
      <c r="NU303">
        <v>-3.3817551227129122E-4</v>
      </c>
      <c r="NV303">
        <v>-2.7610962143759271E-4</v>
      </c>
      <c r="NW303">
        <v>-2.7610962143760393E-4</v>
      </c>
      <c r="NX303">
        <v>-1.9523224899302039E-4</v>
      </c>
      <c r="NY303">
        <v>-2.7610962143754879E-4</v>
      </c>
      <c r="NZ303">
        <v>-6.1757038813233715E-4</v>
      </c>
      <c r="OA303">
        <v>-2.7610962143752619E-4</v>
      </c>
      <c r="OB303">
        <v>-1.9523224899300619E-4</v>
      </c>
      <c r="OC303">
        <v>-1.9523224899305541E-4</v>
      </c>
      <c r="OD303">
        <v>-1.9523224899300719E-4</v>
      </c>
      <c r="OE303">
        <v>-5.1664294784146828E-4</v>
      </c>
      <c r="OF303">
        <v>-1.9523224899301749E-4</v>
      </c>
      <c r="OG303">
        <v>-1.952322489930234E-4</v>
      </c>
      <c r="OH303">
        <v>-3.3817551227140652E-4</v>
      </c>
      <c r="OI303">
        <v>-5.5233360950000321E-4</v>
      </c>
      <c r="OJ303">
        <v>-3.9050492222870992E-4</v>
      </c>
      <c r="OK303">
        <v>-7.0421152360952645E-4</v>
      </c>
      <c r="OL303">
        <v>-4.7830191555305241E-4</v>
      </c>
      <c r="OM303">
        <v>-3.3817551227118128E-4</v>
      </c>
      <c r="ON303">
        <v>-1.952322489930495E-4</v>
      </c>
      <c r="OO303">
        <v>-4.3661284417144261E-4</v>
      </c>
      <c r="OP303">
        <v>-3.3817551227126948E-4</v>
      </c>
      <c r="OQ303">
        <v>-1.95232248993064E-4</v>
      </c>
      <c r="OR303">
        <v>-2.7610962143753969E-4</v>
      </c>
      <c r="OS303">
        <v>-4.3661284417150132E-4</v>
      </c>
      <c r="OT303">
        <v>-3.3817551227133052E-4</v>
      </c>
      <c r="OU303">
        <v>-3.9050492222875139E-4</v>
      </c>
      <c r="OV303">
        <v>-6.1757038813230788E-4</v>
      </c>
      <c r="OW303">
        <v>-1.9523224899300329E-4</v>
      </c>
      <c r="OX303">
        <v>-1.9523224899303861E-4</v>
      </c>
      <c r="OY303">
        <v>-1.952322489930176E-4</v>
      </c>
      <c r="OZ303">
        <v>-3.9050492222869322E-4</v>
      </c>
      <c r="PA303">
        <v>-1.952322489930656E-4</v>
      </c>
      <c r="PB303">
        <v>-2.7610962143760469E-4</v>
      </c>
      <c r="PC303">
        <v>-1.952322489930478E-4</v>
      </c>
      <c r="PD303">
        <v>-1.9523224899301191E-4</v>
      </c>
      <c r="PE303">
        <v>-1.9523224899304921E-4</v>
      </c>
      <c r="PF303">
        <v>-1.952322489930581E-4</v>
      </c>
      <c r="PG303">
        <v>-1.9523224899302649E-4</v>
      </c>
      <c r="PH303">
        <v>-1.9523224899308981E-4</v>
      </c>
      <c r="PI303">
        <v>-1.9523224899304151E-4</v>
      </c>
      <c r="PJ303">
        <v>-6.1757038813229563E-4</v>
      </c>
      <c r="PK303">
        <v>-1.952322489930208E-4</v>
      </c>
      <c r="PL303">
        <v>-1.952322489930845E-4</v>
      </c>
      <c r="PM303">
        <v>-9.963528766550793E-4</v>
      </c>
      <c r="PN303">
        <v>-2.7610962143751578E-4</v>
      </c>
      <c r="PO303">
        <v>-2.7610962143758278E-4</v>
      </c>
      <c r="PP303">
        <v>-1.952322489930037E-4</v>
      </c>
      <c r="PQ303">
        <v>-1.76196057178393E-3</v>
      </c>
      <c r="PR303">
        <v>-4.3661284417148788E-4</v>
      </c>
      <c r="PS303">
        <v>-4.7830191555329332E-4</v>
      </c>
      <c r="PT303">
        <v>-1.9523224899307409E-4</v>
      </c>
      <c r="PU303">
        <v>-1.1055835752079989E-3</v>
      </c>
      <c r="PV303">
        <v>-1.9523224899301551E-4</v>
      </c>
      <c r="PW303">
        <v>-2.7610962143756289E-4</v>
      </c>
      <c r="PX303">
        <v>-3.3817551227126292E-4</v>
      </c>
      <c r="PY303">
        <v>-3.3817551227125858E-4</v>
      </c>
      <c r="PZ303">
        <v>-1.296949921430624E-3</v>
      </c>
      <c r="QA303">
        <v>-2.7610962143760642E-4</v>
      </c>
      <c r="QB303">
        <v>-3.9050492222874607E-4</v>
      </c>
      <c r="QC303">
        <v>-1.952322489930124E-4</v>
      </c>
      <c r="QD303">
        <v>-3.3817551227121158E-4</v>
      </c>
      <c r="QE303">
        <v>-1.9523224899307279E-4</v>
      </c>
      <c r="QF303">
        <v>-1.952322489930675E-4</v>
      </c>
      <c r="QG303">
        <v>-8.9528459355372851E-4</v>
      </c>
      <c r="QH303">
        <v>-2.7610962143763933E-4</v>
      </c>
      <c r="QI303">
        <v>-2.7610962143750478E-4</v>
      </c>
      <c r="QJ303">
        <v>-3.9050492222887228E-4</v>
      </c>
      <c r="QK303">
        <v>-1.368894787600643E-3</v>
      </c>
      <c r="QL303">
        <v>-3.9050492222908819E-4</v>
      </c>
      <c r="QM303">
        <v>-3.9050492222875708E-4</v>
      </c>
      <c r="QN303">
        <v>-4.366128441714443E-4</v>
      </c>
      <c r="QO303">
        <v>-3.3817551227122139E-4</v>
      </c>
      <c r="QP303">
        <v>-1.9523224899302931E-4</v>
      </c>
      <c r="QQ303">
        <v>-4.7830191555323689E-4</v>
      </c>
      <c r="QR303">
        <v>-1.9523224899306289E-4</v>
      </c>
      <c r="QS303">
        <v>-1.0153678277077479E-3</v>
      </c>
      <c r="QT303">
        <v>-2.7610962143756321E-4</v>
      </c>
      <c r="QU303">
        <v>-2.7610962143757362E-4</v>
      </c>
      <c r="QV303">
        <v>-1.9523224899302091E-4</v>
      </c>
      <c r="QW303">
        <v>-1.9523224899306899E-4</v>
      </c>
      <c r="QX303">
        <v>-4.3661284417146408E-4</v>
      </c>
      <c r="QY303">
        <v>-1.9523224899306089E-4</v>
      </c>
      <c r="QZ303">
        <v>-6.1757038813237055E-4</v>
      </c>
      <c r="RA303">
        <v>-1.9523224899306821E-4</v>
      </c>
      <c r="RB303">
        <v>-1.9523224899303831E-4</v>
      </c>
      <c r="RC303">
        <v>-1.9523224899299329E-4</v>
      </c>
      <c r="RD303">
        <v>-1.952322489930198E-4</v>
      </c>
      <c r="RE303">
        <v>-9.5719871349081106E-4</v>
      </c>
      <c r="RF303">
        <v>-1.9523224899300489E-4</v>
      </c>
      <c r="RG303">
        <v>-2.7610962143756858E-4</v>
      </c>
      <c r="RH303">
        <v>-5.8585848581449071E-4</v>
      </c>
      <c r="RI303">
        <v>-1.952322489930559E-4</v>
      </c>
      <c r="RJ303">
        <v>-3.292759102897867E-3</v>
      </c>
      <c r="RK303">
        <v>-1.9523224899300979E-4</v>
      </c>
      <c r="RL303">
        <v>-5.8585848581454221E-4</v>
      </c>
      <c r="RM303">
        <v>-2.7610962143753378E-4</v>
      </c>
      <c r="RN303">
        <v>-7.0421152360940111E-4</v>
      </c>
      <c r="RO303">
        <v>-2.7610962143753849E-4</v>
      </c>
      <c r="RP303">
        <v>-1.088134097061077E-3</v>
      </c>
      <c r="RQ303">
        <v>-2.7610962143754852E-4</v>
      </c>
      <c r="RR303">
        <v>-1.952322489930839E-4</v>
      </c>
      <c r="RS303">
        <v>-4.366128441714991E-4</v>
      </c>
      <c r="RT303">
        <v>-1.9523224899304931E-4</v>
      </c>
      <c r="RU303">
        <v>-6.1757038813232653E-4</v>
      </c>
      <c r="RV303">
        <v>-1.9523224899301099E-4</v>
      </c>
      <c r="RW303">
        <v>-1.9523224899307241E-4</v>
      </c>
      <c r="RX303">
        <v>-1.0340357274521751E-3</v>
      </c>
      <c r="RY303">
        <v>-1.9523224899308821E-4</v>
      </c>
      <c r="RZ303">
        <v>-1.952322489930195E-4</v>
      </c>
      <c r="SA303">
        <v>-9.1638465927028345E-4</v>
      </c>
      <c r="SB303">
        <v>-1.952322489930517E-4</v>
      </c>
      <c r="SC303">
        <v>-1.952322489930932E-4</v>
      </c>
      <c r="SD303">
        <v>-3.9050492222876348E-4</v>
      </c>
      <c r="SE303">
        <v>-3.9050492222884392E-4</v>
      </c>
      <c r="SF303">
        <v>-7.8133348968633591E-4</v>
      </c>
      <c r="SG303">
        <v>-1.9523224899304351E-4</v>
      </c>
      <c r="SH303">
        <v>-4.3661284417156269E-4</v>
      </c>
      <c r="SI303">
        <v>-1.952322489930678E-4</v>
      </c>
      <c r="SJ303">
        <v>-6.7656118385367957E-4</v>
      </c>
      <c r="SK303">
        <v>-2.7610962143763472E-4</v>
      </c>
      <c r="SL303">
        <v>-1.9523224899307029E-4</v>
      </c>
      <c r="SM303">
        <v>-3.9050492222881758E-4</v>
      </c>
      <c r="SN303">
        <v>-1.156366940511311E-3</v>
      </c>
      <c r="SO303">
        <v>-2.7610962143765521E-4</v>
      </c>
      <c r="SP303">
        <v>-2.7610962143754619E-4</v>
      </c>
      <c r="SQ303">
        <v>-1.952322489930652E-4</v>
      </c>
      <c r="SR303">
        <v>-3.3817551227120638E-4</v>
      </c>
      <c r="SS303">
        <v>0.49958557804733861</v>
      </c>
      <c r="ST303">
        <v>-1.9523224899307769E-4</v>
      </c>
      <c r="SU303">
        <v>-2.7610962143750358E-4</v>
      </c>
      <c r="SV303">
        <v>-6.1757038813242313E-4</v>
      </c>
      <c r="SW303">
        <v>-1.9523224899306051E-4</v>
      </c>
      <c r="SX303">
        <v>-5.5233360949997882E-4</v>
      </c>
      <c r="SY303">
        <v>-1.952322489930327E-4</v>
      </c>
      <c r="SZ303">
        <v>-1.9523224899304739E-4</v>
      </c>
      <c r="TA303">
        <v>-3.9050492222884181E-4</v>
      </c>
      <c r="TB303">
        <v>-1.9523224899302291E-4</v>
      </c>
      <c r="TC303">
        <v>-1.952322489929976E-4</v>
      </c>
      <c r="TD303">
        <v>-4.3661284417150263E-4</v>
      </c>
      <c r="TE303">
        <v>-1.9523224899304809E-4</v>
      </c>
      <c r="TF303">
        <v>-1.9523224899304449E-4</v>
      </c>
      <c r="TG303">
        <v>-5.8585848581448681E-4</v>
      </c>
      <c r="TH303">
        <v>-1.952322489930559E-4</v>
      </c>
      <c r="TI303">
        <v>-4.7770726284356701E-3</v>
      </c>
      <c r="TJ303">
        <v>-3.32451366567676E-2</v>
      </c>
      <c r="TK303">
        <v>-4.1878568943882607E-3</v>
      </c>
      <c r="TL303">
        <v>-6.1790366320204331E-3</v>
      </c>
      <c r="TM303">
        <v>-4.259973385304215E-3</v>
      </c>
      <c r="TN303">
        <v>-6.8048976467941242E-3</v>
      </c>
      <c r="TO303">
        <v>-5.1664294784142166E-4</v>
      </c>
      <c r="TP303">
        <v>-6.4773565130096615E-4</v>
      </c>
      <c r="TQ303">
        <v>-1.9523224899304831E-4</v>
      </c>
      <c r="TR303">
        <v>-2.7610962143756988E-4</v>
      </c>
      <c r="TS303">
        <v>-2.7610962143762908E-4</v>
      </c>
      <c r="TT303">
        <v>-3.9050492222879942E-4</v>
      </c>
      <c r="TU303">
        <v>-1.251825267304271E-3</v>
      </c>
      <c r="TV303">
        <v>-3.9050492222889889E-4</v>
      </c>
      <c r="TW303">
        <v>-3.3817551227123337E-4</v>
      </c>
      <c r="TX303">
        <v>-2.7610962143756218E-4</v>
      </c>
      <c r="TY303">
        <v>-3.905049222287883E-4</v>
      </c>
      <c r="TZ303">
        <v>-1.9523224899304739E-4</v>
      </c>
      <c r="UA303">
        <v>-2.7610962143752771E-4</v>
      </c>
      <c r="UB303">
        <v>-4.366128441714012E-4</v>
      </c>
      <c r="UC303">
        <v>-1.1396882839754159E-3</v>
      </c>
      <c r="UD303">
        <v>-1.9523224899305839E-4</v>
      </c>
      <c r="UE303">
        <v>-1.9523224899299811E-4</v>
      </c>
      <c r="UF303">
        <v>-2.761096214376325E-4</v>
      </c>
      <c r="UG303">
        <v>-2.7610962143755329E-4</v>
      </c>
      <c r="UH303">
        <v>-4.7830191555309101E-4</v>
      </c>
      <c r="UI303">
        <v>-8.7367811347477539E-4</v>
      </c>
      <c r="UJ303">
        <v>-1.9523224899301771E-4</v>
      </c>
      <c r="UK303">
        <v>-1.9523224899303489E-4</v>
      </c>
      <c r="UL303">
        <v>-3.9050492222880712E-4</v>
      </c>
      <c r="UM303">
        <v>-1.9523224899303069E-4</v>
      </c>
      <c r="UN303">
        <v>-8.2878656782287528E-4</v>
      </c>
      <c r="UO303">
        <v>-3.381755122712839E-4</v>
      </c>
      <c r="UP303">
        <v>-2.7610962143761097E-4</v>
      </c>
      <c r="UQ303">
        <v>-1.236422087279695E-3</v>
      </c>
      <c r="UR303">
        <v>-1.9523224899303671E-4</v>
      </c>
      <c r="US303">
        <v>-3.905049222288456E-4</v>
      </c>
      <c r="UT303">
        <v>-2.7610962143750109E-4</v>
      </c>
      <c r="UU303">
        <v>-3.3817551227123701E-4</v>
      </c>
      <c r="UV303">
        <v>-7.0421152360944242E-4</v>
      </c>
      <c r="UW303">
        <v>-1.952322489930691E-4</v>
      </c>
      <c r="UX303">
        <v>-4.3661284417153222E-4</v>
      </c>
      <c r="UY303">
        <v>-6.1757038813228609E-4</v>
      </c>
      <c r="UZ303">
        <v>-6.1757038813229563E-4</v>
      </c>
      <c r="VA303">
        <v>-1.9523224899302649E-4</v>
      </c>
      <c r="VB303">
        <v>-3.9050492222883043E-4</v>
      </c>
      <c r="VC303">
        <v>-2.1202630240693462E-3</v>
      </c>
      <c r="VD303">
        <v>-5.5233360950003227E-4</v>
      </c>
      <c r="VE303">
        <v>-3.3817551227123028E-4</v>
      </c>
      <c r="VF303">
        <v>-9.1638465927041052E-4</v>
      </c>
      <c r="VG303">
        <v>-4.3661284417143801E-4</v>
      </c>
      <c r="VH303">
        <v>-1.9884013140824179E-3</v>
      </c>
      <c r="VI303">
        <v>-1.450586401752866E-3</v>
      </c>
      <c r="VJ303">
        <v>-2.7518293689155061E-3</v>
      </c>
      <c r="VK303">
        <v>-1.0704026711342849E-3</v>
      </c>
      <c r="VL303">
        <v>-3.9050492222881958E-4</v>
      </c>
      <c r="VM303">
        <v>-1.382840426088356E-3</v>
      </c>
      <c r="VN303">
        <v>-8.7367811347468865E-4</v>
      </c>
      <c r="VO303">
        <v>-7.5109069046858951E-3</v>
      </c>
      <c r="VP303">
        <v>-2.8908419038643622E-3</v>
      </c>
      <c r="VQ303">
        <v>-4.8158706980265002E-3</v>
      </c>
      <c r="VR303">
        <v>-1.649043915172105E-3</v>
      </c>
      <c r="VS303">
        <v>-3.6427660804190421E-3</v>
      </c>
      <c r="VT303">
        <v>-6.0761687004811096E-3</v>
      </c>
      <c r="VU303">
        <v>-7.3838663929514546E-3</v>
      </c>
      <c r="VV303">
        <v>7.4929292009451878E-2</v>
      </c>
      <c r="VW303">
        <v>-6.6557246434470804E-3</v>
      </c>
      <c r="VX303">
        <v>-7.9141657964512616E-3</v>
      </c>
      <c r="VY303">
        <v>-7.7308081083406711E-3</v>
      </c>
      <c r="VZ303">
        <v>-1.847435388153444E-3</v>
      </c>
      <c r="WA303">
        <v>-4.7986596442255334E-3</v>
      </c>
      <c r="WB303">
        <v>-2.4196243908396419E-3</v>
      </c>
      <c r="WC303">
        <v>-4.3661284417151488E-4</v>
      </c>
      <c r="WD303">
        <v>-2.76109621437572E-4</v>
      </c>
      <c r="WE303">
        <v>-6.7656118385354621E-4</v>
      </c>
      <c r="WF303">
        <v>-1.1563669405113179E-3</v>
      </c>
      <c r="WG303">
        <v>-4.7830191555297072E-4</v>
      </c>
      <c r="WH303">
        <v>-1.8989502091949751E-3</v>
      </c>
      <c r="WI303">
        <v>-7.8133348968623128E-4</v>
      </c>
      <c r="WJ303">
        <v>-1.82643293707253E-3</v>
      </c>
      <c r="WK303">
        <v>-9.7697060977873745E-4</v>
      </c>
      <c r="WL303">
        <v>-5.5233360949988428E-4</v>
      </c>
      <c r="WM303">
        <v>-8.0540794591526458E-4</v>
      </c>
      <c r="WN303">
        <v>-7.5649676945465153E-4</v>
      </c>
      <c r="WO303">
        <v>-2.2618534263544468E-3</v>
      </c>
      <c r="WP303">
        <v>-7.0421152360964148E-4</v>
      </c>
      <c r="WQ303">
        <v>-7.5649676945462713E-4</v>
      </c>
      <c r="WR303">
        <v>-8.5152667026871089E-4</v>
      </c>
      <c r="WS303">
        <v>-4.3661284417145899E-4</v>
      </c>
      <c r="WT303">
        <v>-1.968864986474736E-3</v>
      </c>
      <c r="WU303">
        <v>-1.8369634495764629E-3</v>
      </c>
      <c r="WV303">
        <v>-3.6482480535835059E-3</v>
      </c>
      <c r="WW303">
        <v>-1.577500108722682E-3</v>
      </c>
      <c r="WX303">
        <v>-3.3817551227126932E-4</v>
      </c>
      <c r="WY303">
        <v>-2.443641217580692E-3</v>
      </c>
      <c r="WZ303">
        <v>-1.4505864017529189E-3</v>
      </c>
      <c r="XA303">
        <v>-6.7656118385360682E-4</v>
      </c>
      <c r="XB303">
        <v>-1.070402671134371E-3</v>
      </c>
      <c r="XC303">
        <v>-1.9523224899308241E-4</v>
      </c>
      <c r="XD303">
        <v>-4.3661284417149672E-4</v>
      </c>
      <c r="XE303">
        <v>-2.6797735559425679E-3</v>
      </c>
      <c r="XF303">
        <v>-6.4773565130113399E-4</v>
      </c>
      <c r="XG303">
        <v>-1.5775001087225599E-3</v>
      </c>
      <c r="XH303">
        <v>-1.2208267525034421E-3</v>
      </c>
      <c r="XI303">
        <v>-2.2704197715528811E-3</v>
      </c>
      <c r="XJ303">
        <v>-2.7610962143751779E-4</v>
      </c>
      <c r="XK303">
        <v>-6.4773565130080266E-4</v>
      </c>
      <c r="XL303">
        <v>-8.9528459355386978E-4</v>
      </c>
      <c r="XM303">
        <v>-2.9380311632155511E-3</v>
      </c>
      <c r="XN303">
        <v>-5.1664294784144812E-4</v>
      </c>
      <c r="XO303">
        <v>-6.765611838535872E-4</v>
      </c>
      <c r="XP303">
        <v>-8.054079459152906E-4</v>
      </c>
      <c r="XQ303">
        <v>-2.6504316715113422E-3</v>
      </c>
      <c r="XR303">
        <v>-1.8051920830833719E-3</v>
      </c>
      <c r="XS303">
        <v>-2.5298356368828739E-3</v>
      </c>
      <c r="XT303">
        <v>-3.113760815458244E-3</v>
      </c>
      <c r="XU303">
        <v>-2.6504316715115959E-3</v>
      </c>
      <c r="XV303">
        <v>-3.3817551227118301E-4</v>
      </c>
      <c r="XW303">
        <v>-1.5405060726064331E-3</v>
      </c>
      <c r="XX303">
        <v>-2.76109621437563E-4</v>
      </c>
      <c r="XY303">
        <v>-3.3817551227126048E-4</v>
      </c>
      <c r="XZ303">
        <v>-1.9523224899305839E-4</v>
      </c>
      <c r="YA303">
        <v>-1.9523224899306951E-4</v>
      </c>
      <c r="YB303">
        <v>-1.9523224899306739E-4</v>
      </c>
      <c r="YC303">
        <v>-1.3393976357493009E-2</v>
      </c>
    </row>
    <row r="304" spans="1:653" hidden="1" x14ac:dyDescent="0.25">
      <c r="A304" s="1" t="s">
        <v>302</v>
      </c>
      <c r="B304">
        <v>-6.2009495337978912E-3</v>
      </c>
      <c r="C304">
        <v>-7.6764438669452671E-3</v>
      </c>
      <c r="D304">
        <v>6.5142998738983212E-3</v>
      </c>
      <c r="E304">
        <v>6.8458533424937199E-3</v>
      </c>
      <c r="F304">
        <v>-2.086060870720685E-3</v>
      </c>
      <c r="G304">
        <v>-3.169764003437445E-3</v>
      </c>
      <c r="H304">
        <v>-4.3097507109169306E-3</v>
      </c>
      <c r="I304">
        <v>-3.2319858305733802E-3</v>
      </c>
      <c r="J304">
        <v>2.8444725072052451E-2</v>
      </c>
      <c r="K304">
        <v>-1.4057241510981779E-3</v>
      </c>
      <c r="L304">
        <v>-2.476767537755747E-3</v>
      </c>
      <c r="M304">
        <v>-3.5765040638082557E-2</v>
      </c>
      <c r="N304">
        <v>5.1840452746090809E-2</v>
      </c>
      <c r="O304">
        <v>8.2458714668505913E-3</v>
      </c>
      <c r="P304">
        <v>-3.8478027777883979E-3</v>
      </c>
      <c r="Q304">
        <v>-1.6272801400452311E-3</v>
      </c>
      <c r="R304">
        <v>-3.7811782368123333E-4</v>
      </c>
      <c r="S304">
        <v>-2.5640855928700788E-3</v>
      </c>
      <c r="T304">
        <v>2.6434019223884372E-4</v>
      </c>
      <c r="U304">
        <v>-2.43673012366565E-3</v>
      </c>
      <c r="V304">
        <v>-4.9346526438242312E-3</v>
      </c>
      <c r="W304">
        <v>7.3997277411333266E-3</v>
      </c>
      <c r="X304">
        <v>-3.2099745133201889E-3</v>
      </c>
      <c r="Y304">
        <v>2.5897297049631801E-3</v>
      </c>
      <c r="Z304">
        <v>-2.5372701761310372E-3</v>
      </c>
      <c r="AA304">
        <v>-2.3141220160922439E-3</v>
      </c>
      <c r="AB304">
        <v>-4.3116531141286751E-4</v>
      </c>
      <c r="AC304">
        <v>-6.5537198066718632E-4</v>
      </c>
      <c r="AD304">
        <v>-1.162664101417413E-3</v>
      </c>
      <c r="AE304">
        <v>-7.6645100671644741E-4</v>
      </c>
      <c r="AF304">
        <v>-8.4666723414676215E-4</v>
      </c>
      <c r="AG304">
        <v>-2.6732353364397718E-4</v>
      </c>
      <c r="AH304">
        <v>-6.1003375255516169E-4</v>
      </c>
      <c r="AI304">
        <v>-9.9526370072072637E-4</v>
      </c>
      <c r="AJ304">
        <v>-3.3817551227127598E-4</v>
      </c>
      <c r="AK304">
        <v>-6.7691207899378796E-4</v>
      </c>
      <c r="AL304">
        <v>-3.1632330631771102E-4</v>
      </c>
      <c r="AM304">
        <v>-4.4745684162540781E-4</v>
      </c>
      <c r="AN304">
        <v>-7.1807300738945998E-4</v>
      </c>
      <c r="AO304">
        <v>-2.1098231652841E-3</v>
      </c>
      <c r="AP304">
        <v>-7.6645100671644589E-4</v>
      </c>
      <c r="AQ304">
        <v>-1.1953421750820789E-4</v>
      </c>
      <c r="AR304">
        <v>-4.1423592734030513E-4</v>
      </c>
      <c r="AS304">
        <v>-6.5537198066711942E-4</v>
      </c>
      <c r="AT304">
        <v>-6.3310570970707936E-4</v>
      </c>
      <c r="AU304">
        <v>-6.2167597512253299E-4</v>
      </c>
      <c r="AV304">
        <v>-5.21361479688795E-4</v>
      </c>
      <c r="AW304">
        <v>-7.8497667717655902E-4</v>
      </c>
      <c r="AX304">
        <v>0.29244654133896558</v>
      </c>
      <c r="AY304">
        <v>-3.9658701177544439E-4</v>
      </c>
      <c r="AZ304">
        <v>-3.5870167983804779E-4</v>
      </c>
      <c r="BA304">
        <v>-3.1632330631770788E-4</v>
      </c>
      <c r="BB304">
        <v>-2.9284836651330561E-4</v>
      </c>
      <c r="BC304">
        <v>-3.9658701177564258E-4</v>
      </c>
      <c r="BD304">
        <v>-4.6190090947352047E-2</v>
      </c>
      <c r="BE304">
        <v>-4.7838452809095491E-4</v>
      </c>
      <c r="BF304">
        <v>-8.8000427579728343E-4</v>
      </c>
      <c r="BG304">
        <v>-3.1632330631772349E-4</v>
      </c>
      <c r="BH304">
        <v>-8.030800579205868E-4</v>
      </c>
      <c r="BI304">
        <v>-6.769120789938322E-4</v>
      </c>
      <c r="BJ304">
        <v>-5.610718707964688E-4</v>
      </c>
      <c r="BK304">
        <v>-8.6349434225316886E-4</v>
      </c>
      <c r="BL304">
        <v>-6.4433426459187672E-4</v>
      </c>
      <c r="BM304">
        <v>-3.781178236812562E-4</v>
      </c>
      <c r="BN304">
        <v>-2.6732353364391901E-4</v>
      </c>
      <c r="BO304">
        <v>-2.6546303763367199E-3</v>
      </c>
      <c r="BP304">
        <v>-6.4745080147721248E-3</v>
      </c>
      <c r="BQ304">
        <v>4.0058558126369092E-3</v>
      </c>
      <c r="BR304">
        <v>-2.4149277077444319E-3</v>
      </c>
      <c r="BS304">
        <v>-2.7425690435255081E-3</v>
      </c>
      <c r="BT304">
        <v>-1.572362957604557E-3</v>
      </c>
      <c r="BU304">
        <v>1.7350114388617891E-2</v>
      </c>
      <c r="BV304">
        <v>-1.8986778286722459E-3</v>
      </c>
      <c r="BW304">
        <v>-1.4262967586833779E-3</v>
      </c>
      <c r="BX304">
        <v>-1.997549028632614E-3</v>
      </c>
      <c r="BY304">
        <v>-1.769966420511619E-3</v>
      </c>
      <c r="BZ304">
        <v>-1.613717504368824E-3</v>
      </c>
      <c r="CA304">
        <v>-5.7370162608382706E-4</v>
      </c>
      <c r="CB304">
        <v>-1.078789899285599E-3</v>
      </c>
      <c r="CC304">
        <v>-1.004292259185679E-2</v>
      </c>
      <c r="CD304">
        <v>2.0806754806104701E-2</v>
      </c>
      <c r="CE304">
        <v>-3.024075087997321E-3</v>
      </c>
      <c r="CF304">
        <v>-2.341426856140901E-3</v>
      </c>
      <c r="CG304">
        <v>-2.645986135075554E-3</v>
      </c>
      <c r="CH304">
        <v>1.50828443110305E-2</v>
      </c>
      <c r="CI304">
        <v>-2.7088209055904661E-3</v>
      </c>
      <c r="CJ304">
        <v>-4.3431253933335729E-3</v>
      </c>
      <c r="CK304">
        <v>-3.3817551227134098E-4</v>
      </c>
      <c r="CL304">
        <v>-5.3844888280005741E-3</v>
      </c>
      <c r="CM304">
        <v>-2.7144706968646728E-3</v>
      </c>
      <c r="CN304">
        <v>-1.6905274469388969E-4</v>
      </c>
      <c r="CO304">
        <v>-3.0471819208281021E-3</v>
      </c>
      <c r="CP304">
        <v>-1.0096547832305341E-3</v>
      </c>
      <c r="CQ304">
        <v>-2.513223308499121E-3</v>
      </c>
      <c r="CR304">
        <v>-3.8026070909087848E-3</v>
      </c>
      <c r="CS304">
        <v>-5.7040383759415832E-3</v>
      </c>
      <c r="CT304">
        <v>-4.9869309504970843E-3</v>
      </c>
      <c r="CU304">
        <v>3.6699689683546748E-2</v>
      </c>
      <c r="CV304">
        <v>-5.5657489615981662E-3</v>
      </c>
      <c r="CW304">
        <v>-5.3256985903601291E-3</v>
      </c>
      <c r="CX304">
        <v>-2.1483652063591149E-3</v>
      </c>
      <c r="CY304">
        <v>-3.3450319636222372E-3</v>
      </c>
      <c r="CZ304">
        <v>-1.6905274469393249E-4</v>
      </c>
      <c r="DA304">
        <v>-1.195342175082435E-4</v>
      </c>
      <c r="DB304">
        <v>-1.195342175081783E-4</v>
      </c>
      <c r="DC304">
        <v>-2.0705362688940661E-4</v>
      </c>
      <c r="DD304">
        <v>-1.690527446939632E-4</v>
      </c>
      <c r="DE304">
        <v>-1.195342175081954E-4</v>
      </c>
      <c r="DF304">
        <v>-1.69052744693904E-4</v>
      </c>
      <c r="DG304">
        <v>-1.195342175081841E-4</v>
      </c>
      <c r="DH304">
        <v>-1.195342175082398E-4</v>
      </c>
      <c r="DI304">
        <v>-1.195342175081642E-4</v>
      </c>
      <c r="DJ304">
        <v>-2.390931854369453E-4</v>
      </c>
      <c r="DK304">
        <v>-1.195342175081616E-4</v>
      </c>
      <c r="DL304">
        <v>-1.195342175081953E-4</v>
      </c>
      <c r="DM304">
        <v>-2.3909318543692169E-4</v>
      </c>
      <c r="DN304">
        <v>-2.07053626889374E-4</v>
      </c>
      <c r="DO304">
        <v>-1.1953421750820821E-4</v>
      </c>
      <c r="DP304">
        <v>-2.3909318543693931E-4</v>
      </c>
      <c r="DQ304">
        <v>-2.9284836651320901E-4</v>
      </c>
      <c r="DR304">
        <v>-2.0705362688934399E-4</v>
      </c>
      <c r="DS304">
        <v>-1.1953421750817811E-4</v>
      </c>
      <c r="DT304">
        <v>-5.4815300182028341E-4</v>
      </c>
      <c r="DU304">
        <v>-2.0705362688935961E-4</v>
      </c>
      <c r="DV304">
        <v>-1.6905274469385161E-4</v>
      </c>
      <c r="DW304">
        <v>-1.195342175081607E-4</v>
      </c>
      <c r="DX304">
        <v>-3.1632330631771368E-4</v>
      </c>
      <c r="DY304">
        <v>-3.3817551227125159E-4</v>
      </c>
      <c r="DZ304">
        <v>-2.6732353364403351E-4</v>
      </c>
      <c r="EA304">
        <v>-5.349240721597094E-4</v>
      </c>
      <c r="EB304">
        <v>-3.9658701177553237E-4</v>
      </c>
      <c r="EC304">
        <v>-2.3909318543692849E-4</v>
      </c>
      <c r="ED304">
        <v>-3.9658701177555102E-4</v>
      </c>
      <c r="EE304">
        <v>-1.195342175082455E-4</v>
      </c>
      <c r="EF304">
        <v>-2.6732353364388898E-4</v>
      </c>
      <c r="EG304">
        <v>-1.6905274469394889E-4</v>
      </c>
      <c r="EH304">
        <v>-1.1953421750819259E-4</v>
      </c>
      <c r="EI304">
        <v>-2.3909318543691491E-4</v>
      </c>
      <c r="EJ304">
        <v>-3.7811782368118567E-4</v>
      </c>
      <c r="EK304">
        <v>-2.39093185436842E-4</v>
      </c>
      <c r="EL304">
        <v>-2.390931854369447E-4</v>
      </c>
      <c r="EM304">
        <v>-2.070536268893685E-4</v>
      </c>
      <c r="EN304">
        <v>-2.0705362688946361E-4</v>
      </c>
      <c r="EO304">
        <v>-2.6732353364396699E-4</v>
      </c>
      <c r="EP304">
        <v>-2.0705362688935939E-4</v>
      </c>
      <c r="EQ304">
        <v>-1.195342175082069E-4</v>
      </c>
      <c r="ER304">
        <v>-2.0705362688934551E-4</v>
      </c>
      <c r="ES304">
        <v>-2.390931854368262E-4</v>
      </c>
      <c r="ET304">
        <v>-2.070536268894493E-4</v>
      </c>
      <c r="EU304">
        <v>-1.195342175082194E-4</v>
      </c>
      <c r="EV304">
        <v>-5.0743847072897731E-4</v>
      </c>
      <c r="EW304">
        <v>-2.0705362688940289E-4</v>
      </c>
      <c r="EX304">
        <v>-3.3817551227125771E-4</v>
      </c>
      <c r="EY304">
        <v>-2.070536268893148E-4</v>
      </c>
      <c r="EZ304">
        <v>-2.070536268893141E-4</v>
      </c>
      <c r="FA304">
        <v>-1.6905274469393029E-4</v>
      </c>
      <c r="FB304">
        <v>-1.6905274469394729E-4</v>
      </c>
      <c r="FC304">
        <v>-1.1953421750818649E-4</v>
      </c>
      <c r="FD304">
        <v>-2.3909318543695321E-4</v>
      </c>
      <c r="FE304">
        <v>-1.6905274469394249E-4</v>
      </c>
      <c r="FF304">
        <v>-1.1953421750824249E-4</v>
      </c>
      <c r="FG304">
        <v>-1.195342175081592E-4</v>
      </c>
      <c r="FH304">
        <v>-1.1953421750819839E-4</v>
      </c>
      <c r="FI304">
        <v>-1.195342175081679E-4</v>
      </c>
      <c r="FJ304">
        <v>-2.6732353364404511E-4</v>
      </c>
      <c r="FK304">
        <v>-1.6905274469391861E-4</v>
      </c>
      <c r="FL304">
        <v>-2.9284836651340623E-4</v>
      </c>
      <c r="FM304">
        <v>-1.6905274469392501E-4</v>
      </c>
      <c r="FN304">
        <v>-1.1953421750820241E-4</v>
      </c>
      <c r="FO304">
        <v>-3.9658701177554631E-4</v>
      </c>
      <c r="FP304">
        <v>-2.3909318543679481E-4</v>
      </c>
      <c r="FQ304">
        <v>-1.195342175082151E-4</v>
      </c>
      <c r="FR304">
        <v>-2.390931854368308E-4</v>
      </c>
      <c r="FS304">
        <v>-3.7811782368114681E-4</v>
      </c>
      <c r="FT304">
        <v>-1.195342175081613E-4</v>
      </c>
      <c r="FU304">
        <v>-5.4815300182028937E-4</v>
      </c>
      <c r="FV304">
        <v>-3.1632330631770582E-4</v>
      </c>
      <c r="FW304">
        <v>-2.3909318543694849E-4</v>
      </c>
      <c r="FX304">
        <v>-2.0705362688930041E-4</v>
      </c>
      <c r="FY304">
        <v>-2.0705362688938181E-4</v>
      </c>
      <c r="FZ304">
        <v>-1.195342175082093E-4</v>
      </c>
      <c r="GA304">
        <v>-1.195342175082046E-4</v>
      </c>
      <c r="GB304">
        <v>-1.195342175081957E-4</v>
      </c>
      <c r="GC304">
        <v>-1.195342175081854E-4</v>
      </c>
      <c r="GD304">
        <v>-2.0705362688939831E-4</v>
      </c>
      <c r="GE304">
        <v>-1.195342175081835E-4</v>
      </c>
      <c r="GF304">
        <v>-1.195342175081634E-4</v>
      </c>
      <c r="GG304">
        <v>-2.07053626889327E-4</v>
      </c>
      <c r="GH304">
        <v>-1.195342175081944E-4</v>
      </c>
      <c r="GI304">
        <v>-3.3817551227129881E-4</v>
      </c>
      <c r="GJ304">
        <v>-1.195342175081636E-4</v>
      </c>
      <c r="GK304">
        <v>-2.9284836651336887E-4</v>
      </c>
      <c r="GL304">
        <v>-1.195342175081674E-4</v>
      </c>
      <c r="GM304">
        <v>-2.3909318543693581E-4</v>
      </c>
      <c r="GN304">
        <v>-2.6732353364395219E-4</v>
      </c>
      <c r="GO304">
        <v>-1.195342175082368E-4</v>
      </c>
      <c r="GP304">
        <v>-1.195342175082007E-4</v>
      </c>
      <c r="GQ304">
        <v>-1.195342175082181E-4</v>
      </c>
      <c r="GR304">
        <v>-1.195342175082192E-4</v>
      </c>
      <c r="GS304">
        <v>-2.0705362688941921E-4</v>
      </c>
      <c r="GT304">
        <v>-1.195342175081674E-4</v>
      </c>
      <c r="GU304">
        <v>-1.195342175081824E-4</v>
      </c>
      <c r="GV304">
        <v>-1.6905274469388061E-4</v>
      </c>
      <c r="GW304">
        <v>-1.690527446939561E-4</v>
      </c>
      <c r="GX304">
        <v>-1.6905274469390739E-4</v>
      </c>
      <c r="GY304">
        <v>-2.928483665132282E-4</v>
      </c>
      <c r="GZ304">
        <v>-1.19534217508159E-4</v>
      </c>
      <c r="HA304">
        <v>-1.1953421750819309E-4</v>
      </c>
      <c r="HB304">
        <v>-1.6905274469390449E-4</v>
      </c>
      <c r="HC304">
        <v>-1.6905274469390679E-4</v>
      </c>
      <c r="HD304">
        <v>-2.928483665132437E-4</v>
      </c>
      <c r="HE304">
        <v>-2.07053626889345E-4</v>
      </c>
      <c r="HF304">
        <v>-3.3817551227131328E-4</v>
      </c>
      <c r="HG304">
        <v>-3.1632330631769091E-4</v>
      </c>
      <c r="HH304">
        <v>-2.9284836651309902E-4</v>
      </c>
      <c r="HI304">
        <v>-1.6905274469385559E-4</v>
      </c>
      <c r="HJ304">
        <v>-5.213614796886855E-4</v>
      </c>
      <c r="HK304">
        <v>-6.6622834345793586E-4</v>
      </c>
      <c r="HL304">
        <v>-6.977932587008209E-4</v>
      </c>
      <c r="HM304">
        <v>-2.6732353364376809E-4</v>
      </c>
      <c r="HN304">
        <v>-1.1953421750819131E-4</v>
      </c>
      <c r="HO304">
        <v>-8.2078909359114909E-4</v>
      </c>
      <c r="HP304">
        <v>-2.6732353364393712E-4</v>
      </c>
      <c r="HQ304">
        <v>-9.658508883021755E-4</v>
      </c>
      <c r="HR304">
        <v>-3.5870167983804302E-4</v>
      </c>
      <c r="HS304">
        <v>-8.8814584350610612E-4</v>
      </c>
      <c r="HT304">
        <v>-5.7370162608377274E-4</v>
      </c>
      <c r="HU304">
        <v>-1.1953421750821351E-4</v>
      </c>
      <c r="HV304">
        <v>-3.7811782368115711E-4</v>
      </c>
      <c r="HW304">
        <v>-1.690527446938521E-4</v>
      </c>
      <c r="HX304">
        <v>-1.195342175082134E-4</v>
      </c>
      <c r="HY304">
        <v>-1.195342175081729E-4</v>
      </c>
      <c r="HZ304">
        <v>-1.6905274469390969E-4</v>
      </c>
      <c r="IA304">
        <v>-1.6905274469389389E-4</v>
      </c>
      <c r="IB304">
        <v>-1.195342175081915E-4</v>
      </c>
      <c r="IC304">
        <v>-3.5870167983804611E-4</v>
      </c>
      <c r="ID304">
        <v>-2.6732353364381103E-4</v>
      </c>
      <c r="IE304">
        <v>-3.587016798380672E-4</v>
      </c>
      <c r="IF304">
        <v>-2.0705362688947131E-4</v>
      </c>
      <c r="IG304">
        <v>-2.6732353364378078E-4</v>
      </c>
      <c r="IH304">
        <v>-1.195342175082477E-4</v>
      </c>
      <c r="II304">
        <v>-1.1953421750820789E-4</v>
      </c>
      <c r="IJ304">
        <v>-1.195342175082113E-4</v>
      </c>
      <c r="IK304">
        <v>-1.195342175081791E-4</v>
      </c>
      <c r="IL304">
        <v>-2.3909318543691919E-4</v>
      </c>
      <c r="IM304">
        <v>-1.195342175081879E-4</v>
      </c>
      <c r="IN304">
        <v>-1.690527446939316E-4</v>
      </c>
      <c r="IO304">
        <v>-1.6905274469396041E-4</v>
      </c>
      <c r="IP304">
        <v>-1.1953421750816991E-4</v>
      </c>
      <c r="IQ304">
        <v>-1.195342175081771E-4</v>
      </c>
      <c r="IR304">
        <v>-2.0705362688935199E-4</v>
      </c>
      <c r="IS304">
        <v>-2.6732353364393831E-4</v>
      </c>
      <c r="IT304">
        <v>-2.9284836651324652E-4</v>
      </c>
      <c r="IU304">
        <v>-1.195342175082467E-4</v>
      </c>
      <c r="IV304">
        <v>-2.6732353364398369E-4</v>
      </c>
      <c r="IW304">
        <v>-1.195342175081842E-4</v>
      </c>
      <c r="IX304">
        <v>-1.1953421750823991E-4</v>
      </c>
      <c r="IY304">
        <v>-2.3909318543686791E-4</v>
      </c>
      <c r="IZ304">
        <v>-1.195342175082283E-4</v>
      </c>
      <c r="JA304">
        <v>-1.195342175082086E-4</v>
      </c>
      <c r="JB304">
        <v>-1.195342175082015E-4</v>
      </c>
      <c r="JC304">
        <v>-2.3909318543681991E-4</v>
      </c>
      <c r="JD304">
        <v>-1.195342175082472E-4</v>
      </c>
      <c r="JE304">
        <v>-1.195342175082158E-4</v>
      </c>
      <c r="JF304">
        <v>-2.9284836651321242E-4</v>
      </c>
      <c r="JG304">
        <v>-3.1632330631769969E-4</v>
      </c>
      <c r="JH304">
        <v>-2.0705362688942081E-4</v>
      </c>
      <c r="JI304">
        <v>-2.0705362688942241E-4</v>
      </c>
      <c r="JJ304">
        <v>-1.690527446939677E-4</v>
      </c>
      <c r="JK304">
        <v>-1.195342175082298E-4</v>
      </c>
      <c r="JL304">
        <v>-1.6905274469388641E-4</v>
      </c>
      <c r="JM304">
        <v>-1.195342175081885E-4</v>
      </c>
      <c r="JN304">
        <v>-3.381755122713663E-4</v>
      </c>
      <c r="JO304">
        <v>-1.195342175081796E-4</v>
      </c>
      <c r="JP304">
        <v>-4.1423592734028339E-4</v>
      </c>
      <c r="JQ304">
        <v>-1.6905274469390541E-4</v>
      </c>
      <c r="JR304">
        <v>-1.1953421750825199E-4</v>
      </c>
      <c r="JS304">
        <v>-1.19534217508215E-4</v>
      </c>
      <c r="JT304">
        <v>-2.3909318543689339E-4</v>
      </c>
      <c r="JU304">
        <v>-2.0705362688941181E-4</v>
      </c>
      <c r="JV304">
        <v>-2.3909318543693681E-4</v>
      </c>
      <c r="JW304">
        <v>-1.6905274469388839E-4</v>
      </c>
      <c r="JX304">
        <v>-2.3909318543695749E-4</v>
      </c>
      <c r="JY304">
        <v>-1.1953421750817039E-4</v>
      </c>
      <c r="JZ304">
        <v>-2.6732353364395327E-4</v>
      </c>
      <c r="KA304">
        <v>-1.690527446939639E-4</v>
      </c>
      <c r="KB304">
        <v>-1.6905274469385611E-4</v>
      </c>
      <c r="KC304">
        <v>-3.163233063177023E-4</v>
      </c>
      <c r="KD304">
        <v>-1.6905274469389479E-4</v>
      </c>
      <c r="KE304">
        <v>-2.9284836651337072E-4</v>
      </c>
      <c r="KF304">
        <v>-2.6732353364379048E-4</v>
      </c>
      <c r="KG304">
        <v>-2.3909318543688599E-4</v>
      </c>
      <c r="KH304">
        <v>-2.928483665133956E-4</v>
      </c>
      <c r="KI304">
        <v>-1.6905274469394219E-4</v>
      </c>
      <c r="KJ304">
        <v>-1.6905274469384391E-4</v>
      </c>
      <c r="KK304">
        <v>-3.3817551227136548E-4</v>
      </c>
      <c r="KL304">
        <v>-1.690527446939217E-4</v>
      </c>
      <c r="KM304">
        <v>-1.1953421750821271E-4</v>
      </c>
      <c r="KN304">
        <v>-1.19534217508226E-4</v>
      </c>
      <c r="KO304">
        <v>-1.1953421750819839E-4</v>
      </c>
      <c r="KP304">
        <v>-2.9284836651335288E-4</v>
      </c>
      <c r="KQ304">
        <v>-3.3817551227131019E-4</v>
      </c>
      <c r="KR304">
        <v>1</v>
      </c>
      <c r="KS304">
        <v>-2.070536268892768E-4</v>
      </c>
      <c r="KT304">
        <v>-1.690527446938789E-4</v>
      </c>
      <c r="KU304">
        <v>-1.6905274469387451E-4</v>
      </c>
      <c r="KV304">
        <v>-1.6905274469395301E-4</v>
      </c>
      <c r="KW304">
        <v>-1.1953421750822011E-4</v>
      </c>
      <c r="KX304">
        <v>-1.6905274469396179E-4</v>
      </c>
      <c r="KY304">
        <v>-1.690527446939345E-4</v>
      </c>
      <c r="KZ304">
        <v>-1.6905274469388969E-4</v>
      </c>
      <c r="LA304">
        <v>-1.1953421750818841E-4</v>
      </c>
      <c r="LB304">
        <v>-2.6732353364399372E-4</v>
      </c>
      <c r="LC304">
        <v>-1.19534217508178E-4</v>
      </c>
      <c r="LD304">
        <v>-1.6905274469390411E-4</v>
      </c>
      <c r="LE304">
        <v>-1.195342175081732E-4</v>
      </c>
      <c r="LF304">
        <v>-2.0705362688937419E-4</v>
      </c>
      <c r="LG304">
        <v>-1.195342175081795E-4</v>
      </c>
      <c r="LH304">
        <v>-1.195342175081801E-4</v>
      </c>
      <c r="LI304">
        <v>-1.195342175082141E-4</v>
      </c>
      <c r="LJ304">
        <v>-1.195342175082068E-4</v>
      </c>
      <c r="LK304">
        <v>-1.1953421750822849E-4</v>
      </c>
      <c r="LL304">
        <v>-1.195342175082014E-4</v>
      </c>
      <c r="LM304">
        <v>-2.0705362688940189E-4</v>
      </c>
      <c r="LN304">
        <v>-1.6905274469384689E-4</v>
      </c>
      <c r="LO304">
        <v>-1.19534217508161E-4</v>
      </c>
      <c r="LP304">
        <v>-1.19534217508166E-4</v>
      </c>
      <c r="LQ304">
        <v>-1.195342175082002E-4</v>
      </c>
      <c r="LR304">
        <v>-2.3909318543687591E-4</v>
      </c>
      <c r="LS304">
        <v>-1.195342175081774E-4</v>
      </c>
      <c r="LT304">
        <v>-1.1953421750821351E-4</v>
      </c>
      <c r="LU304">
        <v>-5.171930339776862E-3</v>
      </c>
      <c r="LV304">
        <v>-2.575924879159031E-3</v>
      </c>
      <c r="LW304">
        <v>-1.6905274469388969E-4</v>
      </c>
      <c r="LX304">
        <v>-2.839028804171691E-3</v>
      </c>
      <c r="LY304">
        <v>-8.0308005792056349E-4</v>
      </c>
      <c r="LZ304">
        <v>-2.4242929557308879E-3</v>
      </c>
      <c r="MA304">
        <v>-3.4873814028191681E-3</v>
      </c>
      <c r="MB304">
        <v>-5.5062245047065887E-3</v>
      </c>
      <c r="MC304">
        <v>-4.5892377687052482E-3</v>
      </c>
      <c r="MD304">
        <v>-5.3499465126402553E-3</v>
      </c>
      <c r="ME304">
        <v>-5.2944383114966846E-3</v>
      </c>
      <c r="MF304">
        <v>-5.1260284715746E-3</v>
      </c>
      <c r="MG304">
        <v>-2.07780258069329E-3</v>
      </c>
      <c r="MH304">
        <v>-3.2490223424875139E-3</v>
      </c>
      <c r="MI304">
        <v>-1.195342175082416E-4</v>
      </c>
      <c r="MJ304">
        <v>-1.195342175082168E-4</v>
      </c>
      <c r="MK304">
        <v>-2.3909318543688339E-4</v>
      </c>
      <c r="ML304">
        <v>-1.690527446939568E-4</v>
      </c>
      <c r="MM304">
        <v>-1.6905274469392211E-4</v>
      </c>
      <c r="MN304">
        <v>-1.6905274469390449E-4</v>
      </c>
      <c r="MO304">
        <v>-2.390931854369074E-4</v>
      </c>
      <c r="MP304">
        <v>-3.5870167983803283E-4</v>
      </c>
      <c r="MQ304">
        <v>-2.0705362688931559E-4</v>
      </c>
      <c r="MR304">
        <v>-1.195342175082146E-4</v>
      </c>
      <c r="MS304">
        <v>-3.965870117755643E-4</v>
      </c>
      <c r="MT304">
        <v>-2.9284836651334372E-4</v>
      </c>
      <c r="MU304">
        <v>-3.1632330631771222E-4</v>
      </c>
      <c r="MV304">
        <v>-2.6732353364388632E-4</v>
      </c>
      <c r="MW304">
        <v>-2.6732353364407742E-4</v>
      </c>
      <c r="MX304">
        <v>-2.0705362688939081E-4</v>
      </c>
      <c r="MY304">
        <v>-1.690527446939716E-4</v>
      </c>
      <c r="MZ304">
        <v>-1.6905274469391959E-4</v>
      </c>
      <c r="NA304">
        <v>-1.1953421750818921E-4</v>
      </c>
      <c r="NB304">
        <v>-1.1953421750816491E-4</v>
      </c>
      <c r="NC304">
        <v>-2.0705362688931841E-4</v>
      </c>
      <c r="ND304">
        <v>-1.195342175082065E-4</v>
      </c>
      <c r="NE304">
        <v>-1.195342175082062E-4</v>
      </c>
      <c r="NF304">
        <v>-2.0705362688928851E-4</v>
      </c>
      <c r="NG304">
        <v>-1.690527446938802E-4</v>
      </c>
      <c r="NH304">
        <v>-2.390931854368646E-4</v>
      </c>
      <c r="NI304">
        <v>-1.6905274469395789E-4</v>
      </c>
      <c r="NJ304">
        <v>-2.070536268893985E-4</v>
      </c>
      <c r="NK304">
        <v>-1.195342175082149E-4</v>
      </c>
      <c r="NL304">
        <v>-5.6107187079669539E-4</v>
      </c>
      <c r="NM304">
        <v>-2.070536268893334E-4</v>
      </c>
      <c r="NN304">
        <v>-2.6732353364385158E-4</v>
      </c>
      <c r="NO304">
        <v>-1.6905274469395309E-4</v>
      </c>
      <c r="NP304">
        <v>-1.195342175081775E-4</v>
      </c>
      <c r="NQ304">
        <v>-2.3909318543695091E-4</v>
      </c>
      <c r="NR304">
        <v>-3.9658701177555493E-4</v>
      </c>
      <c r="NS304">
        <v>-3.7811782368124558E-4</v>
      </c>
      <c r="NT304">
        <v>-1.195342175082088E-4</v>
      </c>
      <c r="NU304">
        <v>-2.070536268893959E-4</v>
      </c>
      <c r="NV304">
        <v>-1.690527446939642E-4</v>
      </c>
      <c r="NW304">
        <v>-1.6905274469385681E-4</v>
      </c>
      <c r="NX304">
        <v>-1.19534217508178E-4</v>
      </c>
      <c r="NY304">
        <v>-1.6905274469385559E-4</v>
      </c>
      <c r="NZ304">
        <v>-3.7811782368125908E-4</v>
      </c>
      <c r="OA304">
        <v>-1.690527446939654E-4</v>
      </c>
      <c r="OB304">
        <v>-1.1953421750816701E-4</v>
      </c>
      <c r="OC304">
        <v>-1.195342175082131E-4</v>
      </c>
      <c r="OD304">
        <v>-1.1953421750816749E-4</v>
      </c>
      <c r="OE304">
        <v>-3.1632330631768598E-4</v>
      </c>
      <c r="OF304">
        <v>-1.195342175081755E-4</v>
      </c>
      <c r="OG304">
        <v>-1.195342175081804E-4</v>
      </c>
      <c r="OH304">
        <v>-2.0705362688951199E-4</v>
      </c>
      <c r="OI304">
        <v>-3.3817551227137031E-4</v>
      </c>
      <c r="OJ304">
        <v>-2.3909318543697671E-4</v>
      </c>
      <c r="OK304">
        <v>-4.3116531141286659E-4</v>
      </c>
      <c r="OL304">
        <v>-2.9284836651312428E-4</v>
      </c>
      <c r="OM304">
        <v>-2.070536268892906E-4</v>
      </c>
      <c r="ON304">
        <v>-1.19534217508208E-4</v>
      </c>
      <c r="OO304">
        <v>-2.6732353364391912E-4</v>
      </c>
      <c r="OP304">
        <v>-2.0705362688939219E-4</v>
      </c>
      <c r="OQ304">
        <v>-1.195342175082207E-4</v>
      </c>
      <c r="OR304">
        <v>-1.6905274469387831E-4</v>
      </c>
      <c r="OS304">
        <v>-2.6732353364395138E-4</v>
      </c>
      <c r="OT304">
        <v>-2.0705362688945391E-4</v>
      </c>
      <c r="OU304">
        <v>-2.3909318543687929E-4</v>
      </c>
      <c r="OV304">
        <v>-3.7811782368125132E-4</v>
      </c>
      <c r="OW304">
        <v>-1.195342175081652E-4</v>
      </c>
      <c r="OX304">
        <v>-1.195342175081933E-4</v>
      </c>
      <c r="OY304">
        <v>-1.195342175081755E-4</v>
      </c>
      <c r="OZ304">
        <v>-2.390931854368861E-4</v>
      </c>
      <c r="PA304">
        <v>-1.19534217508222E-4</v>
      </c>
      <c r="PB304">
        <v>-1.6905274469393081E-4</v>
      </c>
      <c r="PC304">
        <v>-1.1953421750819919E-4</v>
      </c>
      <c r="PD304">
        <v>-1.1953421750817071E-4</v>
      </c>
      <c r="PE304">
        <v>-1.195342175082003E-4</v>
      </c>
      <c r="PF304">
        <v>-1.1953421750821529E-4</v>
      </c>
      <c r="PG304">
        <v>-1.19534217508183E-4</v>
      </c>
      <c r="PH304">
        <v>-1.195342175082481E-4</v>
      </c>
      <c r="PI304">
        <v>-1.195342175081954E-4</v>
      </c>
      <c r="PJ304">
        <v>-3.7811782368132028E-4</v>
      </c>
      <c r="PK304">
        <v>-1.195342175081783E-4</v>
      </c>
      <c r="PL304">
        <v>-1.195342175082435E-4</v>
      </c>
      <c r="PM304">
        <v>-6.1003375255516061E-4</v>
      </c>
      <c r="PN304">
        <v>-1.6905274469395271E-4</v>
      </c>
      <c r="PO304">
        <v>-1.6905274469384269E-4</v>
      </c>
      <c r="PP304">
        <v>-1.1953421750816539E-4</v>
      </c>
      <c r="PQ304">
        <v>-1.0787898992854999E-3</v>
      </c>
      <c r="PR304">
        <v>-2.6732353364401919E-4</v>
      </c>
      <c r="PS304">
        <v>-2.9284836651339999E-4</v>
      </c>
      <c r="PT304">
        <v>-1.195342175082347E-4</v>
      </c>
      <c r="PU304">
        <v>-6.769120789937807E-4</v>
      </c>
      <c r="PV304">
        <v>-1.195342175081738E-4</v>
      </c>
      <c r="PW304">
        <v>-1.6905274469388199E-4</v>
      </c>
      <c r="PX304">
        <v>-2.0705362688940119E-4</v>
      </c>
      <c r="PY304">
        <v>-2.0705362688938059E-4</v>
      </c>
      <c r="PZ304">
        <v>-7.9407933271808642E-4</v>
      </c>
      <c r="QA304">
        <v>-1.6905274469391311E-4</v>
      </c>
      <c r="QB304">
        <v>-2.390931854369042E-4</v>
      </c>
      <c r="QC304">
        <v>-1.195342175081711E-4</v>
      </c>
      <c r="QD304">
        <v>-2.0705362688933109E-4</v>
      </c>
      <c r="QE304">
        <v>-1.195342175082336E-4</v>
      </c>
      <c r="QF304">
        <v>-1.195342175082291E-4</v>
      </c>
      <c r="QG304">
        <v>-5.4815300182026042E-4</v>
      </c>
      <c r="QH304">
        <v>-1.69052744693921E-4</v>
      </c>
      <c r="QI304">
        <v>-1.6905274469397729E-4</v>
      </c>
      <c r="QJ304">
        <v>-2.390931854368301E-4</v>
      </c>
      <c r="QK304">
        <v>-8.3812878318500431E-4</v>
      </c>
      <c r="QL304">
        <v>-2.390931854369457E-4</v>
      </c>
      <c r="QM304">
        <v>-2.390931854369299E-4</v>
      </c>
      <c r="QN304">
        <v>-2.6732353364393029E-4</v>
      </c>
      <c r="QO304">
        <v>-2.0705362688935909E-4</v>
      </c>
      <c r="QP304">
        <v>-1.195342175081854E-4</v>
      </c>
      <c r="QQ304">
        <v>-2.9284836651329379E-4</v>
      </c>
      <c r="QR304">
        <v>-1.1953421750821979E-4</v>
      </c>
      <c r="QS304">
        <v>-6.2167597512267491E-4</v>
      </c>
      <c r="QT304">
        <v>-1.690527446938212E-4</v>
      </c>
      <c r="QU304">
        <v>-1.6905274469384071E-4</v>
      </c>
      <c r="QV304">
        <v>-1.195342175081783E-4</v>
      </c>
      <c r="QW304">
        <v>-1.19534217508225E-4</v>
      </c>
      <c r="QX304">
        <v>-2.6732353364392362E-4</v>
      </c>
      <c r="QY304">
        <v>-1.195342175082181E-4</v>
      </c>
      <c r="QZ304">
        <v>-3.7811782368119879E-4</v>
      </c>
      <c r="RA304">
        <v>-1.1953421750822431E-4</v>
      </c>
      <c r="RB304">
        <v>-1.1953421750819309E-4</v>
      </c>
      <c r="RC304">
        <v>-1.19534217508159E-4</v>
      </c>
      <c r="RD304">
        <v>-1.195342175081774E-4</v>
      </c>
      <c r="RE304">
        <v>-5.8606095973956767E-4</v>
      </c>
      <c r="RF304">
        <v>-1.1953421750816621E-4</v>
      </c>
      <c r="RG304">
        <v>-1.690527446939513E-4</v>
      </c>
      <c r="RH304">
        <v>-3.5870167983805391E-4</v>
      </c>
      <c r="RI304">
        <v>-1.1953421750821351E-4</v>
      </c>
      <c r="RJ304">
        <v>-2.0160469637473702E-3</v>
      </c>
      <c r="RK304">
        <v>-1.1953421750816909E-4</v>
      </c>
      <c r="RL304">
        <v>-3.5870167983807403E-4</v>
      </c>
      <c r="RM304">
        <v>-1.690527446938879E-4</v>
      </c>
      <c r="RN304">
        <v>-4.3116531141286838E-4</v>
      </c>
      <c r="RO304">
        <v>-1.6905274469386359E-4</v>
      </c>
      <c r="RP304">
        <v>-6.6622834345791938E-4</v>
      </c>
      <c r="RQ304">
        <v>-1.6905274469390999E-4</v>
      </c>
      <c r="RR304">
        <v>-1.19534217508243E-4</v>
      </c>
      <c r="RS304">
        <v>-2.6732353364384518E-4</v>
      </c>
      <c r="RT304">
        <v>-1.1953421750820789E-4</v>
      </c>
      <c r="RU304">
        <v>-3.7811782368123582E-4</v>
      </c>
      <c r="RV304">
        <v>-1.1953421750816991E-4</v>
      </c>
      <c r="RW304">
        <v>-1.1953421750823331E-4</v>
      </c>
      <c r="RX304">
        <v>-6.3310570970712978E-4</v>
      </c>
      <c r="RY304">
        <v>-1.195342175082467E-4</v>
      </c>
      <c r="RZ304">
        <v>-1.195342175081771E-4</v>
      </c>
      <c r="SA304">
        <v>-5.6107187079645004E-4</v>
      </c>
      <c r="SB304">
        <v>-1.195342175082099E-4</v>
      </c>
      <c r="SC304">
        <v>-1.19534217508251E-4</v>
      </c>
      <c r="SD304">
        <v>-2.3909318543694001E-4</v>
      </c>
      <c r="SE304">
        <v>-2.3909318543680801E-4</v>
      </c>
      <c r="SF304">
        <v>-4.7838452809087143E-4</v>
      </c>
      <c r="SG304">
        <v>-1.1953421750819661E-4</v>
      </c>
      <c r="SH304">
        <v>-2.6732353364376088E-4</v>
      </c>
      <c r="SI304">
        <v>-1.1953421750822769E-4</v>
      </c>
      <c r="SJ304">
        <v>-4.1423592734030832E-4</v>
      </c>
      <c r="SK304">
        <v>-1.6905274469392371E-4</v>
      </c>
      <c r="SL304">
        <v>-1.195342175082316E-4</v>
      </c>
      <c r="SM304">
        <v>-2.3909318543693169E-4</v>
      </c>
      <c r="SN304">
        <v>-7.0800504578117805E-4</v>
      </c>
      <c r="SO304">
        <v>-1.690527446939307E-4</v>
      </c>
      <c r="SP304">
        <v>-1.6905274469387549E-4</v>
      </c>
      <c r="SQ304">
        <v>-1.195342175082217E-4</v>
      </c>
      <c r="SR304">
        <v>-2.0705362688932949E-4</v>
      </c>
      <c r="SS304">
        <v>0.2036941264371028</v>
      </c>
      <c r="ST304">
        <v>0.57731042582560843</v>
      </c>
      <c r="SU304">
        <v>-1.690527446939213E-4</v>
      </c>
      <c r="SV304">
        <v>-3.7811782368121088E-4</v>
      </c>
      <c r="SW304">
        <v>-1.1953421750821771E-4</v>
      </c>
      <c r="SX304">
        <v>-3.3817551227134651E-4</v>
      </c>
      <c r="SY304">
        <v>-1.1953421750818841E-4</v>
      </c>
      <c r="SZ304">
        <v>-1.19534217508199E-4</v>
      </c>
      <c r="TA304">
        <v>-2.3909318543684731E-4</v>
      </c>
      <c r="TB304">
        <v>-1.195342175081801E-4</v>
      </c>
      <c r="TC304">
        <v>-1.1953421750816169E-4</v>
      </c>
      <c r="TD304">
        <v>-2.6732353364386269E-4</v>
      </c>
      <c r="TE304">
        <v>-1.195342175082068E-4</v>
      </c>
      <c r="TF304">
        <v>-1.1953421750820321E-4</v>
      </c>
      <c r="TG304">
        <v>-3.587016798380782E-4</v>
      </c>
      <c r="TH304">
        <v>-1.1953421750821351E-4</v>
      </c>
      <c r="TI304">
        <v>-2.9248428042265889E-3</v>
      </c>
      <c r="TJ304">
        <v>-2.0354892271725881E-2</v>
      </c>
      <c r="TK304">
        <v>-2.5640855928707349E-3</v>
      </c>
      <c r="TL304">
        <v>-3.783218769301269E-3</v>
      </c>
      <c r="TM304">
        <v>-2.6082401234654362E-3</v>
      </c>
      <c r="TN304">
        <v>-4.1664126681341396E-3</v>
      </c>
      <c r="TO304">
        <v>-3.1632330631770869E-4</v>
      </c>
      <c r="TP304">
        <v>-3.9658701177554842E-4</v>
      </c>
      <c r="TQ304">
        <v>-1.1953421750820081E-4</v>
      </c>
      <c r="TR304">
        <v>-1.6905274469393241E-4</v>
      </c>
      <c r="TS304">
        <v>-1.6905274469393951E-4</v>
      </c>
      <c r="TT304">
        <v>-2.3909318543687469E-4</v>
      </c>
      <c r="TU304">
        <v>-7.6645100671644904E-4</v>
      </c>
      <c r="TV304">
        <v>-2.390931854369441E-4</v>
      </c>
      <c r="TW304">
        <v>-2.0705362688931919E-4</v>
      </c>
      <c r="TX304">
        <v>-1.6905274469394889E-4</v>
      </c>
      <c r="TY304">
        <v>-2.3909318543679069E-4</v>
      </c>
      <c r="TZ304">
        <v>-1.195342175082062E-4</v>
      </c>
      <c r="UA304">
        <v>-1.6905274469389991E-4</v>
      </c>
      <c r="UB304">
        <v>-2.6732353364401052E-4</v>
      </c>
      <c r="UC304">
        <v>-6.977932587008196E-4</v>
      </c>
      <c r="UD304">
        <v>-1.195342175082158E-4</v>
      </c>
      <c r="UE304">
        <v>-1.1953421750816201E-4</v>
      </c>
      <c r="UF304">
        <v>-1.690527446939381E-4</v>
      </c>
      <c r="UG304">
        <v>-1.690527446938183E-4</v>
      </c>
      <c r="UH304">
        <v>-2.9284836651320679E-4</v>
      </c>
      <c r="UI304">
        <v>-5.3492407215966343E-4</v>
      </c>
      <c r="UJ304">
        <v>-1.195342175081756E-4</v>
      </c>
      <c r="UK304">
        <v>-1.1953421750819019E-4</v>
      </c>
      <c r="UL304">
        <v>-2.3909318543689561E-4</v>
      </c>
      <c r="UM304">
        <v>-1.195342175081866E-4</v>
      </c>
      <c r="UN304">
        <v>-5.0743847072897287E-4</v>
      </c>
      <c r="UO304">
        <v>-2.0705362688937419E-4</v>
      </c>
      <c r="UP304">
        <v>-1.6905274469389519E-4</v>
      </c>
      <c r="UQ304">
        <v>-7.5702015151265286E-4</v>
      </c>
      <c r="UR304">
        <v>-1.195342175081917E-4</v>
      </c>
      <c r="US304">
        <v>-2.3909318543696571E-4</v>
      </c>
      <c r="UT304">
        <v>-1.6905274469396469E-4</v>
      </c>
      <c r="UU304">
        <v>-2.070536268893412E-4</v>
      </c>
      <c r="UV304">
        <v>-4.3116531141286718E-4</v>
      </c>
      <c r="UW304">
        <v>-1.1953421750822511E-4</v>
      </c>
      <c r="UX304">
        <v>-2.6732353364388361E-4</v>
      </c>
      <c r="UY304">
        <v>-3.7811782368136403E-4</v>
      </c>
      <c r="UZ304">
        <v>-3.781178236812562E-4</v>
      </c>
      <c r="VA304">
        <v>-1.19534217508183E-4</v>
      </c>
      <c r="VB304">
        <v>-2.39093185436918E-4</v>
      </c>
      <c r="VC304">
        <v>-1.29816658262568E-3</v>
      </c>
      <c r="VD304">
        <v>-3.3817551227129648E-4</v>
      </c>
      <c r="VE304">
        <v>-2.0705362688936281E-4</v>
      </c>
      <c r="VF304">
        <v>-5.6107187079619363E-4</v>
      </c>
      <c r="VG304">
        <v>-2.6732353364401388E-4</v>
      </c>
      <c r="VH304">
        <v>-1.217432040029773E-3</v>
      </c>
      <c r="VI304">
        <v>-8.881458435060968E-4</v>
      </c>
      <c r="VJ304">
        <v>-1.684853665448246E-3</v>
      </c>
      <c r="VK304">
        <v>-6.5537198066716788E-4</v>
      </c>
      <c r="VL304">
        <v>-2.3909318543672431E-4</v>
      </c>
      <c r="VM304">
        <v>-8.4666723414676215E-4</v>
      </c>
      <c r="VN304">
        <v>-5.3492407215964316E-4</v>
      </c>
      <c r="VO304">
        <v>-4.5986786725006326E-3</v>
      </c>
      <c r="VP304">
        <v>-1.7699664205109581E-3</v>
      </c>
      <c r="VQ304">
        <v>-2.9485975727797931E-3</v>
      </c>
      <c r="VR304">
        <v>-1.0096547832305341E-3</v>
      </c>
      <c r="VS304">
        <v>-2.2303446035899142E-3</v>
      </c>
      <c r="VT304">
        <v>-3.7202361536367999E-3</v>
      </c>
      <c r="VU304">
        <v>-4.5208959893616599E-3</v>
      </c>
      <c r="VV304">
        <v>-4.5132618125968294E-3</v>
      </c>
      <c r="VW304">
        <v>3.2514787676518317E-2</v>
      </c>
      <c r="VX304">
        <v>-4.845580689602948E-3</v>
      </c>
      <c r="VY304">
        <v>-4.7333168710744934E-3</v>
      </c>
      <c r="VZ304">
        <v>-1.131123288590307E-3</v>
      </c>
      <c r="WA304">
        <v>-2.9380598165456811E-3</v>
      </c>
      <c r="WB304">
        <v>-1.481455598214674E-3</v>
      </c>
      <c r="WC304">
        <v>-2.6732353364395582E-4</v>
      </c>
      <c r="WD304">
        <v>-1.6905274469388969E-4</v>
      </c>
      <c r="WE304">
        <v>-4.1423592734022652E-4</v>
      </c>
      <c r="WF304">
        <v>-7.0800504578118098E-4</v>
      </c>
      <c r="WG304">
        <v>-2.9284836651307121E-4</v>
      </c>
      <c r="WH304">
        <v>-1.1626641014174199E-3</v>
      </c>
      <c r="WI304">
        <v>-4.7838452809094971E-4</v>
      </c>
      <c r="WJ304">
        <v>-1.118264185810087E-3</v>
      </c>
      <c r="WK304">
        <v>-5.9816663471714182E-4</v>
      </c>
      <c r="WL304">
        <v>-3.381755122713696E-4</v>
      </c>
      <c r="WM304">
        <v>-4.9312451752447613E-4</v>
      </c>
      <c r="WN304">
        <v>-4.6317782974187021E-4</v>
      </c>
      <c r="WO304">
        <v>-1.3848576801846169E-3</v>
      </c>
      <c r="WP304">
        <v>-4.31165311412868E-4</v>
      </c>
      <c r="WQ304">
        <v>-4.6317782974182608E-4</v>
      </c>
      <c r="WR304">
        <v>-5.2136147968854108E-4</v>
      </c>
      <c r="WS304">
        <v>-2.6732353364400732E-4</v>
      </c>
      <c r="WT304">
        <v>-1.2054705959257271E-3</v>
      </c>
      <c r="WU304">
        <v>-1.124711668634142E-3</v>
      </c>
      <c r="WV304">
        <v>2.940930520143575E-2</v>
      </c>
      <c r="WW304">
        <v>-9.6585088830210481E-4</v>
      </c>
      <c r="WX304">
        <v>-2.0705362688940951E-4</v>
      </c>
      <c r="WY304">
        <v>-1.4961603030292469E-3</v>
      </c>
      <c r="WZ304">
        <v>-8.8814584350581469E-4</v>
      </c>
      <c r="XA304">
        <v>-4.1423592734029201E-4</v>
      </c>
      <c r="XB304">
        <v>-6.5537198066721201E-4</v>
      </c>
      <c r="XC304">
        <v>-1.195342175082418E-4</v>
      </c>
      <c r="XD304">
        <v>-2.6732353364387532E-4</v>
      </c>
      <c r="XE304">
        <v>-1.6407362859420229E-3</v>
      </c>
      <c r="XF304">
        <v>-3.9658701177539842E-4</v>
      </c>
      <c r="XG304">
        <v>-9.6585088830208139E-4</v>
      </c>
      <c r="XH304">
        <v>-7.4747164634028998E-4</v>
      </c>
      <c r="XI304">
        <v>-1.390102568646024E-3</v>
      </c>
      <c r="XJ304">
        <v>-1.6905274469387871E-4</v>
      </c>
      <c r="XK304">
        <v>-3.9658701177563521E-4</v>
      </c>
      <c r="XL304">
        <v>-5.4815300182028211E-4</v>
      </c>
      <c r="XM304">
        <v>-1.798858835673438E-3</v>
      </c>
      <c r="XN304">
        <v>-3.1632330631770203E-4</v>
      </c>
      <c r="XO304">
        <v>-4.1423592734027271E-4</v>
      </c>
      <c r="XP304">
        <v>-4.9312451752455625E-4</v>
      </c>
      <c r="XQ304">
        <v>-1.6227712252827799E-3</v>
      </c>
      <c r="XR304">
        <v>-1.1052591168536159E-3</v>
      </c>
      <c r="XS304">
        <v>-1.54893428129198E-3</v>
      </c>
      <c r="XT304">
        <v>-1.906452261360377E-3</v>
      </c>
      <c r="XU304">
        <v>-1.6227712252827921E-3</v>
      </c>
      <c r="XV304">
        <v>-2.070536268893045E-4</v>
      </c>
      <c r="XW304">
        <v>-9.4320066948682313E-4</v>
      </c>
      <c r="XX304">
        <v>-1.690527446939442E-4</v>
      </c>
      <c r="XY304">
        <v>-2.070536268893747E-4</v>
      </c>
      <c r="XZ304">
        <v>-1.19534217508216E-4</v>
      </c>
      <c r="YA304">
        <v>-1.195342175082254E-4</v>
      </c>
      <c r="YB304">
        <v>-1.195342175082236E-4</v>
      </c>
      <c r="YC304">
        <v>2.948985049244352E-3</v>
      </c>
    </row>
    <row r="305" spans="1:653" hidden="1" x14ac:dyDescent="0.25">
      <c r="A305" s="1" t="s">
        <v>303</v>
      </c>
      <c r="B305">
        <v>-5.1040507925353869E-3</v>
      </c>
      <c r="C305">
        <v>-7.6764438669452879E-3</v>
      </c>
      <c r="D305">
        <v>7.7491468933143679E-4</v>
      </c>
      <c r="E305">
        <v>6.8458533424927319E-3</v>
      </c>
      <c r="F305">
        <v>-2.0860608707197899E-3</v>
      </c>
      <c r="G305">
        <v>-3.169764003437988E-3</v>
      </c>
      <c r="H305">
        <v>-4.309750710917804E-3</v>
      </c>
      <c r="I305">
        <v>-3.231985830573901E-3</v>
      </c>
      <c r="J305">
        <v>2.8444725072056889E-2</v>
      </c>
      <c r="K305">
        <v>-1.405724151098503E-3</v>
      </c>
      <c r="L305">
        <v>-2.476767537756054E-3</v>
      </c>
      <c r="M305">
        <v>-2.1913602360004919E-2</v>
      </c>
      <c r="N305">
        <v>-1.309306093410573E-3</v>
      </c>
      <c r="O305">
        <v>-5.7224709408206604E-3</v>
      </c>
      <c r="P305">
        <v>5.7663968525091917E-3</v>
      </c>
      <c r="Q305">
        <v>-1.6272801400460701E-3</v>
      </c>
      <c r="R305">
        <v>-3.7811782368124482E-4</v>
      </c>
      <c r="S305">
        <v>-2.5640855928718721E-3</v>
      </c>
      <c r="T305">
        <v>2.6434019223909222E-4</v>
      </c>
      <c r="U305">
        <v>-2.436730123665794E-3</v>
      </c>
      <c r="V305">
        <v>-4.9346526438266269E-3</v>
      </c>
      <c r="W305">
        <v>-6.0401587640044581E-3</v>
      </c>
      <c r="X305">
        <v>-3.209974513320489E-3</v>
      </c>
      <c r="Y305">
        <v>-8.4162418153571877E-3</v>
      </c>
      <c r="Z305">
        <v>2.5510113037063901E-2</v>
      </c>
      <c r="AA305">
        <v>7.4291250080766973E-3</v>
      </c>
      <c r="AB305">
        <v>-4.3116531141288599E-4</v>
      </c>
      <c r="AC305">
        <v>-6.5537198066749943E-4</v>
      </c>
      <c r="AD305">
        <v>-1.162664101417416E-3</v>
      </c>
      <c r="AE305">
        <v>-7.6645100671656017E-4</v>
      </c>
      <c r="AF305">
        <v>-8.4666723414691036E-4</v>
      </c>
      <c r="AG305">
        <v>-2.6732353364392942E-4</v>
      </c>
      <c r="AH305">
        <v>-6.1003375255518967E-4</v>
      </c>
      <c r="AI305">
        <v>-9.9526370072026103E-4</v>
      </c>
      <c r="AJ305">
        <v>-3.3817551227118361E-4</v>
      </c>
      <c r="AK305">
        <v>-6.769120789934279E-4</v>
      </c>
      <c r="AL305">
        <v>-3.1632330631776561E-4</v>
      </c>
      <c r="AM305">
        <v>-4.4745684162555201E-4</v>
      </c>
      <c r="AN305">
        <v>-7.1807300738955312E-4</v>
      </c>
      <c r="AO305">
        <v>-2.1098231652842939E-3</v>
      </c>
      <c r="AP305">
        <v>-7.6645100671655832E-4</v>
      </c>
      <c r="AQ305">
        <v>-1.195342175082062E-4</v>
      </c>
      <c r="AR305">
        <v>-4.1423592734032768E-4</v>
      </c>
      <c r="AS305">
        <v>-6.5537198066751353E-4</v>
      </c>
      <c r="AT305">
        <v>-6.3310570970722204E-4</v>
      </c>
      <c r="AU305">
        <v>-6.2167597512234694E-4</v>
      </c>
      <c r="AV305">
        <v>-5.2136147968878048E-4</v>
      </c>
      <c r="AW305">
        <v>-7.8497667717657594E-4</v>
      </c>
      <c r="AX305">
        <v>0.29244654133901021</v>
      </c>
      <c r="AY305">
        <v>-3.9658701177582088E-4</v>
      </c>
      <c r="AZ305">
        <v>-3.5870167983809522E-4</v>
      </c>
      <c r="BA305">
        <v>-3.1632330631781939E-4</v>
      </c>
      <c r="BB305">
        <v>-2.9284836651318001E-4</v>
      </c>
      <c r="BC305">
        <v>-3.9658701177575512E-4</v>
      </c>
      <c r="BD305">
        <v>-4.6190090947337448E-2</v>
      </c>
      <c r="BE305">
        <v>-4.7838452809066749E-4</v>
      </c>
      <c r="BF305">
        <v>-8.8000427579693974E-4</v>
      </c>
      <c r="BG305">
        <v>-3.1632330631781841E-4</v>
      </c>
      <c r="BH305">
        <v>-8.0308005792063244E-4</v>
      </c>
      <c r="BI305">
        <v>-6.7691207899344373E-4</v>
      </c>
      <c r="BJ305">
        <v>-5.6107187079680013E-4</v>
      </c>
      <c r="BK305">
        <v>-8.6349434225321126E-4</v>
      </c>
      <c r="BL305">
        <v>-6.4433426459167646E-4</v>
      </c>
      <c r="BM305">
        <v>-3.7811782368122303E-4</v>
      </c>
      <c r="BN305">
        <v>-2.67323533643922E-4</v>
      </c>
      <c r="BO305">
        <v>-2.6546303763383869E-3</v>
      </c>
      <c r="BP305">
        <v>6.3436026614685148E-3</v>
      </c>
      <c r="BQ305">
        <v>-7.6047166747033636E-3</v>
      </c>
      <c r="BR305">
        <v>-2.4149277077447039E-3</v>
      </c>
      <c r="BS305">
        <v>-2.7425690435261408E-3</v>
      </c>
      <c r="BT305">
        <v>-1.572362957604673E-3</v>
      </c>
      <c r="BU305">
        <v>-3.5057132258356299E-3</v>
      </c>
      <c r="BV305">
        <v>-1.8986778286724231E-3</v>
      </c>
      <c r="BW305">
        <v>-1.426296758683402E-3</v>
      </c>
      <c r="BX305">
        <v>-1.997549028633082E-3</v>
      </c>
      <c r="BY305">
        <v>-1.769966420510326E-3</v>
      </c>
      <c r="BZ305">
        <v>-1.6137175043690411E-3</v>
      </c>
      <c r="CA305">
        <v>-5.7370162608396974E-4</v>
      </c>
      <c r="CB305">
        <v>-1.078789899285604E-3</v>
      </c>
      <c r="CC305">
        <v>1.039693896298355E-2</v>
      </c>
      <c r="CD305">
        <v>-3.024075087997671E-3</v>
      </c>
      <c r="CE305">
        <v>-3.0240750879976601E-3</v>
      </c>
      <c r="CF305">
        <v>-2.341426856140875E-3</v>
      </c>
      <c r="CG305">
        <v>-2.6459861350769539E-3</v>
      </c>
      <c r="CH305">
        <v>-3.9027007037750689E-3</v>
      </c>
      <c r="CI305">
        <v>-2.708820905590719E-3</v>
      </c>
      <c r="CJ305">
        <v>1.299587548826195E-2</v>
      </c>
      <c r="CK305">
        <v>-3.3817551227117792E-4</v>
      </c>
      <c r="CL305">
        <v>-5.3844888280014684E-3</v>
      </c>
      <c r="CM305">
        <v>-2.7144706968640279E-3</v>
      </c>
      <c r="CN305">
        <v>-1.6905274469385031E-4</v>
      </c>
      <c r="CO305">
        <v>-3.04718192082874E-3</v>
      </c>
      <c r="CP305">
        <v>-1.0096547832311119E-3</v>
      </c>
      <c r="CQ305">
        <v>-2.5132233085004021E-3</v>
      </c>
      <c r="CR305">
        <v>-3.8026070909089782E-3</v>
      </c>
      <c r="CS305">
        <v>-5.704038375938093E-3</v>
      </c>
      <c r="CT305">
        <v>-4.9869309504952828E-3</v>
      </c>
      <c r="CU305">
        <v>-5.6418359031053592E-3</v>
      </c>
      <c r="CV305">
        <v>-5.5657489615983553E-3</v>
      </c>
      <c r="CW305">
        <v>3.8878209755284408E-2</v>
      </c>
      <c r="CX305">
        <v>-2.1483652063582701E-3</v>
      </c>
      <c r="CY305">
        <v>-3.3450319636210558E-3</v>
      </c>
      <c r="CZ305">
        <v>-1.690527446938663E-4</v>
      </c>
      <c r="DA305">
        <v>-1.1953421750823669E-4</v>
      </c>
      <c r="DB305">
        <v>-1.1953421750817779E-4</v>
      </c>
      <c r="DC305">
        <v>-2.0705362688937099E-4</v>
      </c>
      <c r="DD305">
        <v>-1.6905274469386261E-4</v>
      </c>
      <c r="DE305">
        <v>-1.195342175081927E-4</v>
      </c>
      <c r="DF305">
        <v>-1.6905274469385909E-4</v>
      </c>
      <c r="DG305">
        <v>-1.1953421750818101E-4</v>
      </c>
      <c r="DH305">
        <v>-1.19534217508234E-4</v>
      </c>
      <c r="DI305">
        <v>-1.19534217508179E-4</v>
      </c>
      <c r="DJ305">
        <v>-2.3909318543685341E-4</v>
      </c>
      <c r="DK305">
        <v>-1.195342175081753E-4</v>
      </c>
      <c r="DL305">
        <v>-1.1953421750819259E-4</v>
      </c>
      <c r="DM305">
        <v>-2.390931854367847E-4</v>
      </c>
      <c r="DN305">
        <v>-2.0705362688937229E-4</v>
      </c>
      <c r="DO305">
        <v>-1.195342175082065E-4</v>
      </c>
      <c r="DP305">
        <v>-2.3909318543685441E-4</v>
      </c>
      <c r="DQ305">
        <v>-2.9284836651320608E-4</v>
      </c>
      <c r="DR305">
        <v>-2.0705362688932209E-4</v>
      </c>
      <c r="DS305">
        <v>-1.1953421750817779E-4</v>
      </c>
      <c r="DT305">
        <v>-5.4815300182012089E-4</v>
      </c>
      <c r="DU305">
        <v>-2.0705362688936619E-4</v>
      </c>
      <c r="DV305">
        <v>-1.690527446938505E-4</v>
      </c>
      <c r="DW305">
        <v>-1.195342175081742E-4</v>
      </c>
      <c r="DX305">
        <v>-3.1632330631777261E-4</v>
      </c>
      <c r="DY305">
        <v>-3.3817551227118768E-4</v>
      </c>
      <c r="DZ305">
        <v>-2.6732353364394861E-4</v>
      </c>
      <c r="EA305">
        <v>-5.3492407215971754E-4</v>
      </c>
      <c r="EB305">
        <v>-3.965870117758018E-4</v>
      </c>
      <c r="EC305">
        <v>-2.390931854367748E-4</v>
      </c>
      <c r="ED305">
        <v>-3.9658701177579741E-4</v>
      </c>
      <c r="EE305">
        <v>-1.195342175082381E-4</v>
      </c>
      <c r="EF305">
        <v>-2.6732353364395371E-4</v>
      </c>
      <c r="EG305">
        <v>-1.690527446938641E-4</v>
      </c>
      <c r="EH305">
        <v>-1.195342175081896E-4</v>
      </c>
      <c r="EI305">
        <v>-2.3909318543686699E-4</v>
      </c>
      <c r="EJ305">
        <v>-3.7811782368136619E-4</v>
      </c>
      <c r="EK305">
        <v>-2.390931854367844E-4</v>
      </c>
      <c r="EL305">
        <v>-2.3909318543684731E-4</v>
      </c>
      <c r="EM305">
        <v>-2.07053626889355E-4</v>
      </c>
      <c r="EN305">
        <v>-2.0705362688935641E-4</v>
      </c>
      <c r="EO305">
        <v>-2.6732353364393842E-4</v>
      </c>
      <c r="EP305">
        <v>-2.0705362688933581E-4</v>
      </c>
      <c r="EQ305">
        <v>-1.195342175082056E-4</v>
      </c>
      <c r="ER305">
        <v>-2.0705362688939341E-4</v>
      </c>
      <c r="ES305">
        <v>-2.3909318543677299E-4</v>
      </c>
      <c r="ET305">
        <v>-2.0705362688929621E-4</v>
      </c>
      <c r="EU305">
        <v>-1.195342175082146E-4</v>
      </c>
      <c r="EV305">
        <v>-5.0743847072904518E-4</v>
      </c>
      <c r="EW305">
        <v>-2.0705362688935909E-4</v>
      </c>
      <c r="EX305">
        <v>-3.3817551227116979E-4</v>
      </c>
      <c r="EY305">
        <v>-2.0705362688936281E-4</v>
      </c>
      <c r="EZ305">
        <v>-2.0705362688934711E-4</v>
      </c>
      <c r="FA305">
        <v>-1.690527446938554E-4</v>
      </c>
      <c r="FB305">
        <v>-1.690527446938612E-4</v>
      </c>
      <c r="FC305">
        <v>-1.195342175081834E-4</v>
      </c>
      <c r="FD305">
        <v>-2.39093185436852E-4</v>
      </c>
      <c r="FE305">
        <v>-1.6905274469389289E-4</v>
      </c>
      <c r="FF305">
        <v>-1.1953421750823589E-4</v>
      </c>
      <c r="FG305">
        <v>-1.195342175081721E-4</v>
      </c>
      <c r="FH305">
        <v>-1.195342175081969E-4</v>
      </c>
      <c r="FI305">
        <v>-1.195342175081792E-4</v>
      </c>
      <c r="FJ305">
        <v>-2.6732353364394108E-4</v>
      </c>
      <c r="FK305">
        <v>-1.6905274469389709E-4</v>
      </c>
      <c r="FL305">
        <v>-2.928483665131966E-4</v>
      </c>
      <c r="FM305">
        <v>-1.6905274469389839E-4</v>
      </c>
      <c r="FN305">
        <v>-1.195342175082018E-4</v>
      </c>
      <c r="FO305">
        <v>-3.9658701177576662E-4</v>
      </c>
      <c r="FP305">
        <v>-2.3909318543678459E-4</v>
      </c>
      <c r="FQ305">
        <v>-1.195342175082115E-4</v>
      </c>
      <c r="FR305">
        <v>-2.3909318543676331E-4</v>
      </c>
      <c r="FS305">
        <v>-3.7811782368139612E-4</v>
      </c>
      <c r="FT305">
        <v>-1.19534217508175E-4</v>
      </c>
      <c r="FU305">
        <v>-5.4815300182010939E-4</v>
      </c>
      <c r="FV305">
        <v>-3.1632330631777309E-4</v>
      </c>
      <c r="FW305">
        <v>-2.3909318543685021E-4</v>
      </c>
      <c r="FX305">
        <v>-2.0705362688935131E-4</v>
      </c>
      <c r="FY305">
        <v>-2.070536268893614E-4</v>
      </c>
      <c r="FZ305">
        <v>-1.195342175082072E-4</v>
      </c>
      <c r="GA305">
        <v>-1.195342175082039E-4</v>
      </c>
      <c r="GB305">
        <v>-1.195342175081932E-4</v>
      </c>
      <c r="GC305">
        <v>-1.1953421750818229E-4</v>
      </c>
      <c r="GD305">
        <v>-2.0705362688929529E-4</v>
      </c>
      <c r="GE305">
        <v>-1.195342175081804E-4</v>
      </c>
      <c r="GF305">
        <v>-1.195342175081779E-4</v>
      </c>
      <c r="GG305">
        <v>-2.0705362688935969E-4</v>
      </c>
      <c r="GH305">
        <v>-1.195342175081914E-4</v>
      </c>
      <c r="GI305">
        <v>-3.3817551227125359E-4</v>
      </c>
      <c r="GJ305">
        <v>-1.195342175081782E-4</v>
      </c>
      <c r="GK305">
        <v>-2.9284836651319421E-4</v>
      </c>
      <c r="GL305">
        <v>-1.195342175081793E-4</v>
      </c>
      <c r="GM305">
        <v>-2.390931854367667E-4</v>
      </c>
      <c r="GN305">
        <v>-2.6732353364393441E-4</v>
      </c>
      <c r="GO305">
        <v>-1.195342175082316E-4</v>
      </c>
      <c r="GP305">
        <v>-1.1953421750820001E-4</v>
      </c>
      <c r="GQ305">
        <v>-1.195342175082136E-4</v>
      </c>
      <c r="GR305">
        <v>-1.195342175082144E-4</v>
      </c>
      <c r="GS305">
        <v>-2.0705362688929079E-4</v>
      </c>
      <c r="GT305">
        <v>-1.195342175081793E-4</v>
      </c>
      <c r="GU305">
        <v>-1.1953421750817939E-4</v>
      </c>
      <c r="GV305">
        <v>-1.6905274469385009E-4</v>
      </c>
      <c r="GW305">
        <v>-1.6905274469385551E-4</v>
      </c>
      <c r="GX305">
        <v>-1.690527446938731E-4</v>
      </c>
      <c r="GY305">
        <v>-2.9284836651320912E-4</v>
      </c>
      <c r="GZ305">
        <v>-1.1953421750817199E-4</v>
      </c>
      <c r="HA305">
        <v>-1.1953421750819E-4</v>
      </c>
      <c r="HB305">
        <v>-1.6905274469386511E-4</v>
      </c>
      <c r="HC305">
        <v>-1.6905274469386161E-4</v>
      </c>
      <c r="HD305">
        <v>-2.9284836651317562E-4</v>
      </c>
      <c r="HE305">
        <v>-2.070536268893321E-4</v>
      </c>
      <c r="HF305">
        <v>-3.3817551227117607E-4</v>
      </c>
      <c r="HG305">
        <v>-3.1632330631780508E-4</v>
      </c>
      <c r="HH305">
        <v>-2.9284836651320852E-4</v>
      </c>
      <c r="HI305">
        <v>-1.6905274469384551E-4</v>
      </c>
      <c r="HJ305">
        <v>-5.2136147968868626E-4</v>
      </c>
      <c r="HK305">
        <v>-6.6622834345799711E-4</v>
      </c>
      <c r="HL305">
        <v>-6.9779325870078469E-4</v>
      </c>
      <c r="HM305">
        <v>-2.6732353364400298E-4</v>
      </c>
      <c r="HN305">
        <v>-1.195342175081883E-4</v>
      </c>
      <c r="HO305">
        <v>-8.2078909359115993E-4</v>
      </c>
      <c r="HP305">
        <v>-2.6732353364396748E-4</v>
      </c>
      <c r="HQ305">
        <v>-9.6585088830283491E-4</v>
      </c>
      <c r="HR305">
        <v>-3.587016798380891E-4</v>
      </c>
      <c r="HS305">
        <v>-8.8814584350624609E-4</v>
      </c>
      <c r="HT305">
        <v>-5.7370162608391434E-4</v>
      </c>
      <c r="HU305">
        <v>-1.1953421750821031E-4</v>
      </c>
      <c r="HV305">
        <v>-3.7811782368132489E-4</v>
      </c>
      <c r="HW305">
        <v>-1.6905274469384451E-4</v>
      </c>
      <c r="HX305">
        <v>-1.195342175082102E-4</v>
      </c>
      <c r="HY305">
        <v>-1.195342175081785E-4</v>
      </c>
      <c r="HZ305">
        <v>-1.690527446938946E-4</v>
      </c>
      <c r="IA305">
        <v>-1.6905274469386611E-4</v>
      </c>
      <c r="IB305">
        <v>-1.195342175081885E-4</v>
      </c>
      <c r="IC305">
        <v>-3.5870167983809728E-4</v>
      </c>
      <c r="ID305">
        <v>-2.6732353364396591E-4</v>
      </c>
      <c r="IE305">
        <v>-3.5870167983812699E-4</v>
      </c>
      <c r="IF305">
        <v>-2.0705362688929119E-4</v>
      </c>
      <c r="IG305">
        <v>-2.6732353364401518E-4</v>
      </c>
      <c r="IH305">
        <v>-1.195342175082397E-4</v>
      </c>
      <c r="II305">
        <v>-1.195342175082062E-4</v>
      </c>
      <c r="IJ305">
        <v>-1.1953421750820869E-4</v>
      </c>
      <c r="IK305">
        <v>-1.195342175081776E-4</v>
      </c>
      <c r="IL305">
        <v>-2.390931854367989E-4</v>
      </c>
      <c r="IM305">
        <v>-1.195342175081848E-4</v>
      </c>
      <c r="IN305">
        <v>-1.6905274469386589E-4</v>
      </c>
      <c r="IO305">
        <v>-1.690527446938634E-4</v>
      </c>
      <c r="IP305">
        <v>-1.1953421750817891E-4</v>
      </c>
      <c r="IQ305">
        <v>-1.195342175081779E-4</v>
      </c>
      <c r="IR305">
        <v>-2.0705362688929651E-4</v>
      </c>
      <c r="IS305">
        <v>-2.6732353364394943E-4</v>
      </c>
      <c r="IT305">
        <v>-2.9284836651320229E-4</v>
      </c>
      <c r="IU305">
        <v>-1.19534217508239E-4</v>
      </c>
      <c r="IV305">
        <v>-2.6732353364393918E-4</v>
      </c>
      <c r="IW305">
        <v>-1.195342175081811E-4</v>
      </c>
      <c r="IX305">
        <v>-1.195342175082341E-4</v>
      </c>
      <c r="IY305">
        <v>-2.3909318543678909E-4</v>
      </c>
      <c r="IZ305">
        <v>-1.1953421750822301E-4</v>
      </c>
      <c r="JA305">
        <v>-1.195342175082067E-4</v>
      </c>
      <c r="JB305">
        <v>-1.1953421750820081E-4</v>
      </c>
      <c r="JC305">
        <v>-2.3909318543676521E-4</v>
      </c>
      <c r="JD305">
        <v>-1.195342175082393E-4</v>
      </c>
      <c r="JE305">
        <v>-1.1953421750821191E-4</v>
      </c>
      <c r="JF305">
        <v>-2.9284836651320782E-4</v>
      </c>
      <c r="JG305">
        <v>-3.1632330631775461E-4</v>
      </c>
      <c r="JH305">
        <v>-2.0705362688929309E-4</v>
      </c>
      <c r="JI305">
        <v>-2.070536268893418E-4</v>
      </c>
      <c r="JJ305">
        <v>-1.6905274469386779E-4</v>
      </c>
      <c r="JK305">
        <v>-1.195342175082246E-4</v>
      </c>
      <c r="JL305">
        <v>-1.6905274469386581E-4</v>
      </c>
      <c r="JM305">
        <v>-1.1953421750818551E-4</v>
      </c>
      <c r="JN305">
        <v>-3.3817551227120399E-4</v>
      </c>
      <c r="JO305">
        <v>-1.195342175081776E-4</v>
      </c>
      <c r="JP305">
        <v>-4.1423592734028528E-4</v>
      </c>
      <c r="JQ305">
        <v>-1.69052744693857E-4</v>
      </c>
      <c r="JR305">
        <v>-1.19534217508243E-4</v>
      </c>
      <c r="JS305">
        <v>-1.195342175082114E-4</v>
      </c>
      <c r="JT305">
        <v>-2.390931854367516E-4</v>
      </c>
      <c r="JU305">
        <v>-2.0705362688927881E-4</v>
      </c>
      <c r="JV305">
        <v>-2.39093185436825E-4</v>
      </c>
      <c r="JW305">
        <v>-1.6905274469386261E-4</v>
      </c>
      <c r="JX305">
        <v>-2.390931854369247E-4</v>
      </c>
      <c r="JY305">
        <v>-1.195342175081788E-4</v>
      </c>
      <c r="JZ305">
        <v>-2.6732353364392498E-4</v>
      </c>
      <c r="KA305">
        <v>-1.6905274469386871E-4</v>
      </c>
      <c r="KB305">
        <v>-1.690527446938431E-4</v>
      </c>
      <c r="KC305">
        <v>-3.1632330631776382E-4</v>
      </c>
      <c r="KD305">
        <v>-1.690527446938541E-4</v>
      </c>
      <c r="KE305">
        <v>-2.9284836651318472E-4</v>
      </c>
      <c r="KF305">
        <v>-2.6732353364396368E-4</v>
      </c>
      <c r="KG305">
        <v>-2.3909318543677619E-4</v>
      </c>
      <c r="KH305">
        <v>-2.9284836651314661E-4</v>
      </c>
      <c r="KI305">
        <v>-1.690527446938621E-4</v>
      </c>
      <c r="KJ305">
        <v>-1.690527446938454E-4</v>
      </c>
      <c r="KK305">
        <v>-3.3817551227114599E-4</v>
      </c>
      <c r="KL305">
        <v>-1.6905274469387221E-4</v>
      </c>
      <c r="KM305">
        <v>-1.195342175082097E-4</v>
      </c>
      <c r="KN305">
        <v>-1.195342175082208E-4</v>
      </c>
      <c r="KO305">
        <v>-1.195342175081969E-4</v>
      </c>
      <c r="KP305">
        <v>-2.9284836651315068E-4</v>
      </c>
      <c r="KQ305">
        <v>-3.3817551227118009E-4</v>
      </c>
      <c r="KR305">
        <v>-2.070536268892768E-4</v>
      </c>
      <c r="KS305">
        <v>1</v>
      </c>
      <c r="KT305">
        <v>-1.6905274469385971E-4</v>
      </c>
      <c r="KU305">
        <v>-1.6905274469385879E-4</v>
      </c>
      <c r="KV305">
        <v>-1.6905274469388099E-4</v>
      </c>
      <c r="KW305">
        <v>-1.195342175082151E-4</v>
      </c>
      <c r="KX305">
        <v>-1.690527446938653E-4</v>
      </c>
      <c r="KY305">
        <v>-1.6905274469388809E-4</v>
      </c>
      <c r="KZ305">
        <v>-1.6905274469388169E-4</v>
      </c>
      <c r="LA305">
        <v>-1.195342175081853E-4</v>
      </c>
      <c r="LB305">
        <v>-2.6732353364395788E-4</v>
      </c>
      <c r="LC305">
        <v>-1.1953421750817779E-4</v>
      </c>
      <c r="LD305">
        <v>-1.6905274469386459E-4</v>
      </c>
      <c r="LE305">
        <v>-1.195342175081784E-4</v>
      </c>
      <c r="LF305">
        <v>-2.0705362688938601E-4</v>
      </c>
      <c r="LG305">
        <v>-1.195342175081776E-4</v>
      </c>
      <c r="LH305">
        <v>-1.195342175081775E-4</v>
      </c>
      <c r="LI305">
        <v>-1.195342175082107E-4</v>
      </c>
      <c r="LJ305">
        <v>-1.195342175082055E-4</v>
      </c>
      <c r="LK305">
        <v>-1.195342175082233E-4</v>
      </c>
      <c r="LL305">
        <v>-1.1953421750820081E-4</v>
      </c>
      <c r="LM305">
        <v>-2.0705362688932269E-4</v>
      </c>
      <c r="LN305">
        <v>-1.6905274469385009E-4</v>
      </c>
      <c r="LO305">
        <v>-1.195342175081746E-4</v>
      </c>
      <c r="LP305">
        <v>-1.195342175081796E-4</v>
      </c>
      <c r="LQ305">
        <v>-1.195342175081994E-4</v>
      </c>
      <c r="LR305">
        <v>-2.3909318543678611E-4</v>
      </c>
      <c r="LS305">
        <v>-1.195342175081779E-4</v>
      </c>
      <c r="LT305">
        <v>-1.1953421750821031E-4</v>
      </c>
      <c r="LU305">
        <v>-5.1719303397770163E-3</v>
      </c>
      <c r="LV305">
        <v>-2.5759248791583388E-3</v>
      </c>
      <c r="LW305">
        <v>-1.6905274469385031E-4</v>
      </c>
      <c r="LX305">
        <v>-2.839028804173774E-3</v>
      </c>
      <c r="LY305">
        <v>-8.0308005792066193E-4</v>
      </c>
      <c r="LZ305">
        <v>-2.424292955731279E-3</v>
      </c>
      <c r="MA305">
        <v>-3.487381402819558E-3</v>
      </c>
      <c r="MB305">
        <v>-5.5062245047029293E-3</v>
      </c>
      <c r="MC305">
        <v>-4.589237768703484E-3</v>
      </c>
      <c r="MD305">
        <v>-5.3499465126411686E-3</v>
      </c>
      <c r="ME305">
        <v>-5.294438311495021E-3</v>
      </c>
      <c r="MF305">
        <v>-5.1260284715769957E-3</v>
      </c>
      <c r="MG305">
        <v>-2.0778025806923689E-3</v>
      </c>
      <c r="MH305">
        <v>-3.2490223424862458E-3</v>
      </c>
      <c r="MI305">
        <v>-1.195342175082353E-4</v>
      </c>
      <c r="MJ305">
        <v>-1.1953421750821271E-4</v>
      </c>
      <c r="MK305">
        <v>-2.3909318543675781E-4</v>
      </c>
      <c r="ML305">
        <v>-1.690527446938699E-4</v>
      </c>
      <c r="MM305">
        <v>-1.6905274469386849E-4</v>
      </c>
      <c r="MN305">
        <v>-1.690527446938657E-4</v>
      </c>
      <c r="MO305">
        <v>-2.390931854367587E-4</v>
      </c>
      <c r="MP305">
        <v>-3.5870167983807722E-4</v>
      </c>
      <c r="MQ305">
        <v>-2.0705362688935359E-4</v>
      </c>
      <c r="MR305">
        <v>-1.19534217508211E-4</v>
      </c>
      <c r="MS305">
        <v>-3.9658701177581432E-4</v>
      </c>
      <c r="MT305">
        <v>-2.9284836651313409E-4</v>
      </c>
      <c r="MU305">
        <v>-3.1632330631779462E-4</v>
      </c>
      <c r="MV305">
        <v>-2.6732353364392411E-4</v>
      </c>
      <c r="MW305">
        <v>-2.6732353364394368E-4</v>
      </c>
      <c r="MX305">
        <v>-2.0705362688937091E-4</v>
      </c>
      <c r="MY305">
        <v>-1.6905274469386421E-4</v>
      </c>
      <c r="MZ305">
        <v>-1.6905274469385849E-4</v>
      </c>
      <c r="NA305">
        <v>-1.195342175081862E-4</v>
      </c>
      <c r="NB305">
        <v>-1.195342175081798E-4</v>
      </c>
      <c r="NC305">
        <v>-2.070536268893779E-4</v>
      </c>
      <c r="ND305">
        <v>-1.1953421750820531E-4</v>
      </c>
      <c r="NE305">
        <v>-1.195342175082051E-4</v>
      </c>
      <c r="NF305">
        <v>-2.0705362688937671E-4</v>
      </c>
      <c r="NG305">
        <v>-1.690527446938625E-4</v>
      </c>
      <c r="NH305">
        <v>-2.390931854367516E-4</v>
      </c>
      <c r="NI305">
        <v>-1.6905274469386969E-4</v>
      </c>
      <c r="NJ305">
        <v>-2.0705362688928241E-4</v>
      </c>
      <c r="NK305">
        <v>-1.195342175082113E-4</v>
      </c>
      <c r="NL305">
        <v>-5.6107187079680284E-4</v>
      </c>
      <c r="NM305">
        <v>-2.070536268893544E-4</v>
      </c>
      <c r="NN305">
        <v>-2.673235336439291E-4</v>
      </c>
      <c r="NO305">
        <v>-1.6905274469386451E-4</v>
      </c>
      <c r="NP305">
        <v>-1.195342175081779E-4</v>
      </c>
      <c r="NQ305">
        <v>-2.3909318543684371E-4</v>
      </c>
      <c r="NR305">
        <v>-3.9658701177578413E-4</v>
      </c>
      <c r="NS305">
        <v>-3.7811782368121571E-4</v>
      </c>
      <c r="NT305">
        <v>-1.195342175082069E-4</v>
      </c>
      <c r="NU305">
        <v>-2.070536268893556E-4</v>
      </c>
      <c r="NV305">
        <v>-1.6905274469386849E-4</v>
      </c>
      <c r="NW305">
        <v>-1.690527446938515E-4</v>
      </c>
      <c r="NX305">
        <v>-1.1953421750817779E-4</v>
      </c>
      <c r="NY305">
        <v>-1.690527446938547E-4</v>
      </c>
      <c r="NZ305">
        <v>-3.7811782368122308E-4</v>
      </c>
      <c r="OA305">
        <v>-1.6905274469386321E-4</v>
      </c>
      <c r="OB305">
        <v>-1.1953421750817939E-4</v>
      </c>
      <c r="OC305">
        <v>-1.1953421750820999E-4</v>
      </c>
      <c r="OD305">
        <v>-1.195342175081793E-4</v>
      </c>
      <c r="OE305">
        <v>-3.1632330631775342E-4</v>
      </c>
      <c r="OF305">
        <v>-1.1953421750817811E-4</v>
      </c>
      <c r="OG305">
        <v>-1.195342175081775E-4</v>
      </c>
      <c r="OH305">
        <v>-2.070536268893357E-4</v>
      </c>
      <c r="OI305">
        <v>-3.3817551227119158E-4</v>
      </c>
      <c r="OJ305">
        <v>-2.390931854368488E-4</v>
      </c>
      <c r="OK305">
        <v>-4.3116531141285862E-4</v>
      </c>
      <c r="OL305">
        <v>-2.928483665132173E-4</v>
      </c>
      <c r="OM305">
        <v>-2.0705362688938121E-4</v>
      </c>
      <c r="ON305">
        <v>-1.195342175082063E-4</v>
      </c>
      <c r="OO305">
        <v>-2.673235336439233E-4</v>
      </c>
      <c r="OP305">
        <v>-2.07053626889346E-4</v>
      </c>
      <c r="OQ305">
        <v>-1.195342175082155E-4</v>
      </c>
      <c r="OR305">
        <v>-1.6905274469385979E-4</v>
      </c>
      <c r="OS305">
        <v>-2.673235336439292E-4</v>
      </c>
      <c r="OT305">
        <v>-2.070536268893383E-4</v>
      </c>
      <c r="OU305">
        <v>-2.39093185436766E-4</v>
      </c>
      <c r="OV305">
        <v>-3.7811782368122433E-4</v>
      </c>
      <c r="OW305">
        <v>-1.1953421750817971E-4</v>
      </c>
      <c r="OX305">
        <v>-1.1953421750819019E-4</v>
      </c>
      <c r="OY305">
        <v>-1.1953421750817811E-4</v>
      </c>
      <c r="OZ305">
        <v>-2.390931854367442E-4</v>
      </c>
      <c r="PA305">
        <v>-1.195342175082168E-4</v>
      </c>
      <c r="PB305">
        <v>-1.6905274469387389E-4</v>
      </c>
      <c r="PC305">
        <v>-1.195342175081981E-4</v>
      </c>
      <c r="PD305">
        <v>-1.195342175081788E-4</v>
      </c>
      <c r="PE305">
        <v>-1.195342175081996E-4</v>
      </c>
      <c r="PF305">
        <v>-1.1953421750821159E-4</v>
      </c>
      <c r="PG305">
        <v>-1.1953421750818E-4</v>
      </c>
      <c r="PH305">
        <v>-1.1953421750823991E-4</v>
      </c>
      <c r="PI305">
        <v>-1.195342175081927E-4</v>
      </c>
      <c r="PJ305">
        <v>-3.781178236812382E-4</v>
      </c>
      <c r="PK305">
        <v>-1.1953421750817779E-4</v>
      </c>
      <c r="PL305">
        <v>-1.1953421750823669E-4</v>
      </c>
      <c r="PM305">
        <v>-6.1003375255518934E-4</v>
      </c>
      <c r="PN305">
        <v>-1.690527446938695E-4</v>
      </c>
      <c r="PO305">
        <v>-1.6905274469384139E-4</v>
      </c>
      <c r="PP305">
        <v>-1.1953421750817971E-4</v>
      </c>
      <c r="PQ305">
        <v>-1.0787898992855099E-3</v>
      </c>
      <c r="PR305">
        <v>-2.6732353364393929E-4</v>
      </c>
      <c r="PS305">
        <v>-2.9284836651316E-4</v>
      </c>
      <c r="PT305">
        <v>-1.195342175082295E-4</v>
      </c>
      <c r="PU305">
        <v>-6.7691207899339516E-4</v>
      </c>
      <c r="PV305">
        <v>-1.195342175081783E-4</v>
      </c>
      <c r="PW305">
        <v>-1.690527446938521E-4</v>
      </c>
      <c r="PX305">
        <v>-2.070536268893434E-4</v>
      </c>
      <c r="PY305">
        <v>-2.0705362688932209E-4</v>
      </c>
      <c r="PZ305">
        <v>-7.9407933271858418E-4</v>
      </c>
      <c r="QA305">
        <v>-1.6905274469387459E-4</v>
      </c>
      <c r="QB305">
        <v>-2.390931854367545E-4</v>
      </c>
      <c r="QC305">
        <v>-1.195342175081787E-4</v>
      </c>
      <c r="QD305">
        <v>-2.0705362688934849E-4</v>
      </c>
      <c r="QE305">
        <v>-1.195342175082284E-4</v>
      </c>
      <c r="QF305">
        <v>-1.195342175082239E-4</v>
      </c>
      <c r="QG305">
        <v>-5.4815300182015374E-4</v>
      </c>
      <c r="QH305">
        <v>-1.6905274469389389E-4</v>
      </c>
      <c r="QI305">
        <v>-1.690527446938699E-4</v>
      </c>
      <c r="QJ305">
        <v>-2.3909318543678459E-4</v>
      </c>
      <c r="QK305">
        <v>-8.3812878318467862E-4</v>
      </c>
      <c r="QL305">
        <v>-2.390931854369083E-4</v>
      </c>
      <c r="QM305">
        <v>-2.3909318543678239E-4</v>
      </c>
      <c r="QN305">
        <v>-2.6732353364396683E-4</v>
      </c>
      <c r="QO305">
        <v>-2.0705362688929409E-4</v>
      </c>
      <c r="QP305">
        <v>-1.1953421750818229E-4</v>
      </c>
      <c r="QQ305">
        <v>-2.9284836651317957E-4</v>
      </c>
      <c r="QR305">
        <v>-1.1953421750821481E-4</v>
      </c>
      <c r="QS305">
        <v>-6.2167597512231387E-4</v>
      </c>
      <c r="QT305">
        <v>-1.6905274469384169E-4</v>
      </c>
      <c r="QU305">
        <v>-1.6905274469384451E-4</v>
      </c>
      <c r="QV305">
        <v>-1.195342175081777E-4</v>
      </c>
      <c r="QW305">
        <v>-1.1953421750821979E-4</v>
      </c>
      <c r="QX305">
        <v>-2.6732353364393132E-4</v>
      </c>
      <c r="QY305">
        <v>-1.195342175082136E-4</v>
      </c>
      <c r="QZ305">
        <v>-3.7811782368127041E-4</v>
      </c>
      <c r="RA305">
        <v>-1.195342175082191E-4</v>
      </c>
      <c r="RB305">
        <v>-1.1953421750819E-4</v>
      </c>
      <c r="RC305">
        <v>-1.1953421750817199E-4</v>
      </c>
      <c r="RD305">
        <v>-1.195342175081779E-4</v>
      </c>
      <c r="RE305">
        <v>-5.8606095973964085E-4</v>
      </c>
      <c r="RF305">
        <v>-1.195342175081796E-4</v>
      </c>
      <c r="RG305">
        <v>-1.6905274469385429E-4</v>
      </c>
      <c r="RH305">
        <v>-3.5870167983810742E-4</v>
      </c>
      <c r="RI305">
        <v>-1.1953421750821031E-4</v>
      </c>
      <c r="RJ305">
        <v>-2.0160469637472899E-3</v>
      </c>
      <c r="RK305">
        <v>-1.19534217508179E-4</v>
      </c>
      <c r="RL305">
        <v>-3.5870167983813631E-4</v>
      </c>
      <c r="RM305">
        <v>-1.6905274469386291E-4</v>
      </c>
      <c r="RN305">
        <v>-4.31165311412852E-4</v>
      </c>
      <c r="RO305">
        <v>-1.6905274469386109E-4</v>
      </c>
      <c r="RP305">
        <v>-6.6622834345798053E-4</v>
      </c>
      <c r="RQ305">
        <v>-1.6905274469385589E-4</v>
      </c>
      <c r="RR305">
        <v>-1.195342175082363E-4</v>
      </c>
      <c r="RS305">
        <v>-2.6732353364399529E-4</v>
      </c>
      <c r="RT305">
        <v>-1.195342175082062E-4</v>
      </c>
      <c r="RU305">
        <v>-3.7811782368123511E-4</v>
      </c>
      <c r="RV305">
        <v>-1.1953421750817891E-4</v>
      </c>
      <c r="RW305">
        <v>-1.1953421750822801E-4</v>
      </c>
      <c r="RX305">
        <v>-6.3310570970730867E-4</v>
      </c>
      <c r="RY305">
        <v>-1.19534217508239E-4</v>
      </c>
      <c r="RZ305">
        <v>-1.195342175081779E-4</v>
      </c>
      <c r="SA305">
        <v>-5.6107187079680306E-4</v>
      </c>
      <c r="SB305">
        <v>-1.195342175082077E-4</v>
      </c>
      <c r="SC305">
        <v>-1.1953421750824201E-4</v>
      </c>
      <c r="SD305">
        <v>-2.3909318543677841E-4</v>
      </c>
      <c r="SE305">
        <v>-2.3909318543678879E-4</v>
      </c>
      <c r="SF305">
        <v>-4.7838452809070403E-4</v>
      </c>
      <c r="SG305">
        <v>-1.195342175081945E-4</v>
      </c>
      <c r="SH305">
        <v>-2.6732353364401637E-4</v>
      </c>
      <c r="SI305">
        <v>-1.195342175082225E-4</v>
      </c>
      <c r="SJ305">
        <v>-4.1423592734024712E-4</v>
      </c>
      <c r="SK305">
        <v>-1.6905274469390229E-4</v>
      </c>
      <c r="SL305">
        <v>-1.1953421750822639E-4</v>
      </c>
      <c r="SM305">
        <v>-2.3909318543677819E-4</v>
      </c>
      <c r="SN305">
        <v>-7.0800504578170617E-4</v>
      </c>
      <c r="SO305">
        <v>-1.6905274469391159E-4</v>
      </c>
      <c r="SP305">
        <v>-1.6905274469385681E-4</v>
      </c>
      <c r="SQ305">
        <v>-1.195342175082165E-4</v>
      </c>
      <c r="SR305">
        <v>-2.0705362688936199E-4</v>
      </c>
      <c r="SS305">
        <v>0.2036941264371534</v>
      </c>
      <c r="ST305">
        <v>-1.195342175082326E-4</v>
      </c>
      <c r="SU305">
        <v>0.4081496766059251</v>
      </c>
      <c r="SV305">
        <v>-3.7811782368133052E-4</v>
      </c>
      <c r="SW305">
        <v>-1.195342175082133E-4</v>
      </c>
      <c r="SX305">
        <v>-3.3817551227116577E-4</v>
      </c>
      <c r="SY305">
        <v>-1.195342175081853E-4</v>
      </c>
      <c r="SZ305">
        <v>-1.195342175081977E-4</v>
      </c>
      <c r="TA305">
        <v>-2.3909318543677101E-4</v>
      </c>
      <c r="TB305">
        <v>-1.195342175081775E-4</v>
      </c>
      <c r="TC305">
        <v>-1.195342175081755E-4</v>
      </c>
      <c r="TD305">
        <v>-2.6732353364397219E-4</v>
      </c>
      <c r="TE305">
        <v>-1.195342175082055E-4</v>
      </c>
      <c r="TF305">
        <v>-1.195342175082025E-4</v>
      </c>
      <c r="TG305">
        <v>-3.5870167983815041E-4</v>
      </c>
      <c r="TH305">
        <v>-1.1953421750821031E-4</v>
      </c>
      <c r="TI305">
        <v>-2.9248428042253209E-3</v>
      </c>
      <c r="TJ305">
        <v>-2.0354892271722831E-2</v>
      </c>
      <c r="TK305">
        <v>-2.564085592871931E-3</v>
      </c>
      <c r="TL305">
        <v>-3.783218769301269E-3</v>
      </c>
      <c r="TM305">
        <v>-2.6082401234658321E-3</v>
      </c>
      <c r="TN305">
        <v>-4.1664126681348118E-3</v>
      </c>
      <c r="TO305">
        <v>-3.1632330631776198E-4</v>
      </c>
      <c r="TP305">
        <v>-3.9658701177579459E-4</v>
      </c>
      <c r="TQ305">
        <v>-1.195342175082002E-4</v>
      </c>
      <c r="TR305">
        <v>-1.690527446938505E-4</v>
      </c>
      <c r="TS305">
        <v>-1.6905274469389351E-4</v>
      </c>
      <c r="TT305">
        <v>-2.3909318543677009E-4</v>
      </c>
      <c r="TU305">
        <v>-7.6645100671656212E-4</v>
      </c>
      <c r="TV305">
        <v>-2.3909318543679901E-4</v>
      </c>
      <c r="TW305">
        <v>-2.0705362688938281E-4</v>
      </c>
      <c r="TX305">
        <v>-1.690527446938528E-4</v>
      </c>
      <c r="TY305">
        <v>-2.3909318543677459E-4</v>
      </c>
      <c r="TZ305">
        <v>-1.195342175082051E-4</v>
      </c>
      <c r="UA305">
        <v>-1.6905274469386719E-4</v>
      </c>
      <c r="UB305">
        <v>-2.6732353364394791E-4</v>
      </c>
      <c r="UC305">
        <v>-6.9779325870064006E-4</v>
      </c>
      <c r="UD305">
        <v>-1.19534217508212E-4</v>
      </c>
      <c r="UE305">
        <v>-1.1953421750817601E-4</v>
      </c>
      <c r="UF305">
        <v>-1.690527446939036E-4</v>
      </c>
      <c r="UG305">
        <v>-1.6905274469383841E-4</v>
      </c>
      <c r="UH305">
        <v>-2.9284836651322289E-4</v>
      </c>
      <c r="UI305">
        <v>-5.3492407215971797E-4</v>
      </c>
      <c r="UJ305">
        <v>-1.1953421750817811E-4</v>
      </c>
      <c r="UK305">
        <v>-1.195342175081872E-4</v>
      </c>
      <c r="UL305">
        <v>-2.3909318543677071E-4</v>
      </c>
      <c r="UM305">
        <v>-1.1953421750818359E-4</v>
      </c>
      <c r="UN305">
        <v>-5.0743847072903803E-4</v>
      </c>
      <c r="UO305">
        <v>-2.0705362688937021E-4</v>
      </c>
      <c r="UP305">
        <v>-1.6905274469387329E-4</v>
      </c>
      <c r="UQ305">
        <v>-7.5702015151260711E-4</v>
      </c>
      <c r="UR305">
        <v>-1.195342175081886E-4</v>
      </c>
      <c r="US305">
        <v>-2.390931854368498E-4</v>
      </c>
      <c r="UT305">
        <v>-1.6905274469386749E-4</v>
      </c>
      <c r="UU305">
        <v>-2.0705362688938091E-4</v>
      </c>
      <c r="UV305">
        <v>-4.3116531141284539E-4</v>
      </c>
      <c r="UW305">
        <v>-1.195342175082199E-4</v>
      </c>
      <c r="UX305">
        <v>-2.6732353364394119E-4</v>
      </c>
      <c r="UY305">
        <v>-3.7811782368122107E-4</v>
      </c>
      <c r="UZ305">
        <v>-3.7811782368122303E-4</v>
      </c>
      <c r="VA305">
        <v>-1.1953421750818E-4</v>
      </c>
      <c r="VB305">
        <v>-2.39093185436788E-4</v>
      </c>
      <c r="VC305">
        <v>-1.298166582625937E-3</v>
      </c>
      <c r="VD305">
        <v>-3.3817551227119011E-4</v>
      </c>
      <c r="VE305">
        <v>-2.070536268893238E-4</v>
      </c>
      <c r="VF305">
        <v>-5.6107187079680024E-4</v>
      </c>
      <c r="VG305">
        <v>-2.6732353364393132E-4</v>
      </c>
      <c r="VH305">
        <v>-1.2174320400292859E-3</v>
      </c>
      <c r="VI305">
        <v>-8.8814584350623514E-4</v>
      </c>
      <c r="VJ305">
        <v>-1.6848536654476159E-3</v>
      </c>
      <c r="VK305">
        <v>-6.5537198066748284E-4</v>
      </c>
      <c r="VL305">
        <v>-2.3909318543675551E-4</v>
      </c>
      <c r="VM305">
        <v>-8.4666723414688607E-4</v>
      </c>
      <c r="VN305">
        <v>-5.3492407215968577E-4</v>
      </c>
      <c r="VO305">
        <v>-4.5986786725012016E-3</v>
      </c>
      <c r="VP305">
        <v>-1.7699664205104079E-3</v>
      </c>
      <c r="VQ305">
        <v>-2.9485975727803139E-3</v>
      </c>
      <c r="VR305">
        <v>-1.0096547832311119E-3</v>
      </c>
      <c r="VS305">
        <v>-2.230344603590196E-3</v>
      </c>
      <c r="VT305">
        <v>-3.7202361536397342E-3</v>
      </c>
      <c r="VU305">
        <v>-4.5208959893617926E-3</v>
      </c>
      <c r="VV305">
        <v>-4.5132618125976473E-3</v>
      </c>
      <c r="VW305">
        <v>-4.0750789959537129E-3</v>
      </c>
      <c r="VX305">
        <v>-4.8455806896057062E-3</v>
      </c>
      <c r="VY305">
        <v>2.758481179588549E-2</v>
      </c>
      <c r="VZ305">
        <v>-1.131123288590305E-3</v>
      </c>
      <c r="WA305">
        <v>-2.9380598165476648E-3</v>
      </c>
      <c r="WB305">
        <v>-1.481455598215362E-3</v>
      </c>
      <c r="WC305">
        <v>-2.6732353364394747E-4</v>
      </c>
      <c r="WD305">
        <v>-1.6905274469385031E-4</v>
      </c>
      <c r="WE305">
        <v>-4.1423592734031212E-4</v>
      </c>
      <c r="WF305">
        <v>-7.0800504578170606E-4</v>
      </c>
      <c r="WG305">
        <v>-2.9284836651320749E-4</v>
      </c>
      <c r="WH305">
        <v>-1.162664101417444E-3</v>
      </c>
      <c r="WI305">
        <v>-4.7838452809067589E-4</v>
      </c>
      <c r="WJ305">
        <v>-1.1182641858102881E-3</v>
      </c>
      <c r="WK305">
        <v>-5.9816663471722541E-4</v>
      </c>
      <c r="WL305">
        <v>-3.3817551227121939E-4</v>
      </c>
      <c r="WM305">
        <v>-4.9312451752458021E-4</v>
      </c>
      <c r="WN305">
        <v>-4.6317782974199099E-4</v>
      </c>
      <c r="WO305">
        <v>-1.3848576801838721E-3</v>
      </c>
      <c r="WP305">
        <v>-4.3116531141288312E-4</v>
      </c>
      <c r="WQ305">
        <v>-4.6317782974201338E-4</v>
      </c>
      <c r="WR305">
        <v>-5.2136147968866208E-4</v>
      </c>
      <c r="WS305">
        <v>-2.6732353364394043E-4</v>
      </c>
      <c r="WT305">
        <v>-1.205470595925649E-3</v>
      </c>
      <c r="WU305">
        <v>-1.1247116686348489E-3</v>
      </c>
      <c r="WV305">
        <v>-2.2337010335648421E-3</v>
      </c>
      <c r="WW305">
        <v>-9.65850888302845E-4</v>
      </c>
      <c r="WX305">
        <v>-2.070536268892971E-4</v>
      </c>
      <c r="WY305">
        <v>-1.4961603030284789E-3</v>
      </c>
      <c r="WZ305">
        <v>-8.8814584350642672E-4</v>
      </c>
      <c r="XA305">
        <v>-4.1423592734027938E-4</v>
      </c>
      <c r="XB305">
        <v>-6.553719806674952E-4</v>
      </c>
      <c r="XC305">
        <v>-1.1953421750823541E-4</v>
      </c>
      <c r="XD305">
        <v>-2.6732353364394379E-4</v>
      </c>
      <c r="XE305">
        <v>-1.640736285941334E-3</v>
      </c>
      <c r="XF305">
        <v>-3.9658701177585368E-4</v>
      </c>
      <c r="XG305">
        <v>-9.6585088830281583E-4</v>
      </c>
      <c r="XH305">
        <v>-7.4747164634058011E-4</v>
      </c>
      <c r="XI305">
        <v>-1.3901025686461829E-3</v>
      </c>
      <c r="XJ305">
        <v>-1.6905274469386091E-4</v>
      </c>
      <c r="XK305">
        <v>-3.9658701177574992E-4</v>
      </c>
      <c r="XL305">
        <v>-5.4815300182010506E-4</v>
      </c>
      <c r="XM305">
        <v>-1.7988588356742741E-3</v>
      </c>
      <c r="XN305">
        <v>-3.1632330631781858E-4</v>
      </c>
      <c r="XO305">
        <v>-4.1423592734025688E-4</v>
      </c>
      <c r="XP305">
        <v>-4.9312451752453793E-4</v>
      </c>
      <c r="XQ305">
        <v>-1.6227712252828289E-3</v>
      </c>
      <c r="XR305">
        <v>-1.1052591168537391E-3</v>
      </c>
      <c r="XS305">
        <v>-1.5489342812929519E-3</v>
      </c>
      <c r="XT305">
        <v>-1.9064522613618331E-3</v>
      </c>
      <c r="XU305">
        <v>4.1449024739548417E-2</v>
      </c>
      <c r="XV305">
        <v>-2.0705362688936869E-4</v>
      </c>
      <c r="XW305">
        <v>-9.4320066948691127E-4</v>
      </c>
      <c r="XX305">
        <v>-1.6905274469385329E-4</v>
      </c>
      <c r="XY305">
        <v>-2.0705362688930789E-4</v>
      </c>
      <c r="XZ305">
        <v>-1.195342175082121E-4</v>
      </c>
      <c r="YA305">
        <v>-1.1953421750822011E-4</v>
      </c>
      <c r="YB305">
        <v>-1.195342175082184E-4</v>
      </c>
      <c r="YC305">
        <v>-8.200686574449851E-3</v>
      </c>
    </row>
    <row r="306" spans="1:653" hidden="1" x14ac:dyDescent="0.25">
      <c r="A306" s="1" t="s">
        <v>304</v>
      </c>
      <c r="B306">
        <v>-7.3422740853226146E-4</v>
      </c>
      <c r="C306">
        <v>4.8444496967153744E-3</v>
      </c>
      <c r="D306">
        <v>1.4136978066193321E-3</v>
      </c>
      <c r="E306">
        <v>-5.8232934248620347E-3</v>
      </c>
      <c r="F306">
        <v>-1.703202793845145E-3</v>
      </c>
      <c r="G306">
        <v>-2.5880121631451998E-3</v>
      </c>
      <c r="H306">
        <v>-3.5187752930121051E-3</v>
      </c>
      <c r="I306">
        <v>-2.638814319163262E-3</v>
      </c>
      <c r="J306">
        <v>3.671597699953684E-2</v>
      </c>
      <c r="K306">
        <v>-1.147729356861926E-3</v>
      </c>
      <c r="L306">
        <v>-2.0222024434762239E-3</v>
      </c>
      <c r="M306">
        <v>-2.920102571873491E-2</v>
      </c>
      <c r="N306">
        <v>-1.0690070589958311E-3</v>
      </c>
      <c r="O306">
        <v>-4.672216727181531E-3</v>
      </c>
      <c r="P306">
        <v>7.832357229307686E-4</v>
      </c>
      <c r="Q306">
        <v>-1.328622821987464E-3</v>
      </c>
      <c r="R306">
        <v>-3.0872125676469352E-4</v>
      </c>
      <c r="S306">
        <v>-2.093494876748171E-3</v>
      </c>
      <c r="T306">
        <v>4.3972985701762682E-3</v>
      </c>
      <c r="U306">
        <v>-1.9895131598154018E-3</v>
      </c>
      <c r="V306">
        <v>-4.0289879780537139E-3</v>
      </c>
      <c r="W306">
        <v>-4.9315987977703764E-3</v>
      </c>
      <c r="X306">
        <v>-2.620842774051421E-3</v>
      </c>
      <c r="Y306">
        <v>6.6074464956660094E-3</v>
      </c>
      <c r="Z306">
        <v>-2.0716009361866862E-3</v>
      </c>
      <c r="AA306">
        <v>2.088119169664969E-3</v>
      </c>
      <c r="AB306">
        <v>-3.5203285451295899E-4</v>
      </c>
      <c r="AC306">
        <v>-5.3509051636402771E-4</v>
      </c>
      <c r="AD306">
        <v>-9.4927850554696748E-4</v>
      </c>
      <c r="AE306">
        <v>-6.257830316975892E-4</v>
      </c>
      <c r="AF306">
        <v>-6.9127704703942814E-4</v>
      </c>
      <c r="AG306">
        <v>-2.1826121938889139E-4</v>
      </c>
      <c r="AH306">
        <v>-4.9807328552833223E-4</v>
      </c>
      <c r="AI306">
        <v>-8.1260136723329784E-4</v>
      </c>
      <c r="AJ306">
        <v>-2.7610962143753139E-4</v>
      </c>
      <c r="AK306">
        <v>-5.5267732610841437E-4</v>
      </c>
      <c r="AL306">
        <v>-2.5826798567623861E-4</v>
      </c>
      <c r="AM306">
        <v>-3.6533437421638871E-4</v>
      </c>
      <c r="AN306">
        <v>-5.8628392370374744E-4</v>
      </c>
      <c r="AO306">
        <v>-1.722603956609513E-3</v>
      </c>
      <c r="AP306">
        <v>-6.2578303169758562E-4</v>
      </c>
      <c r="AQ306">
        <v>-9.7595912026138886E-5</v>
      </c>
      <c r="AR306">
        <v>-3.3821054728543402E-4</v>
      </c>
      <c r="AS306">
        <v>-5.3509051636410523E-4</v>
      </c>
      <c r="AT306">
        <v>-5.1691080960675976E-4</v>
      </c>
      <c r="AU306">
        <v>-5.0757879242954262E-4</v>
      </c>
      <c r="AV306">
        <v>-4.2567517624848372E-4</v>
      </c>
      <c r="AW306">
        <v>-6.4090865632729355E-4</v>
      </c>
      <c r="AX306">
        <v>0.23877336143452579</v>
      </c>
      <c r="AY306">
        <v>-3.2380076532765348E-4</v>
      </c>
      <c r="AZ306">
        <v>-2.9286858875129528E-4</v>
      </c>
      <c r="BA306">
        <v>-2.5826798567617942E-4</v>
      </c>
      <c r="BB306">
        <v>-2.391014389940827E-4</v>
      </c>
      <c r="BC306">
        <v>-3.2380076532761097E-4</v>
      </c>
      <c r="BD306">
        <v>-3.7712749926752241E-2</v>
      </c>
      <c r="BE306">
        <v>-3.905858530843893E-4</v>
      </c>
      <c r="BF306">
        <v>-7.184956882947582E-4</v>
      </c>
      <c r="BG306">
        <v>-2.5826798567617389E-4</v>
      </c>
      <c r="BH306">
        <v>-6.5568949474581494E-4</v>
      </c>
      <c r="BI306">
        <v>-5.5267732610841166E-4</v>
      </c>
      <c r="BJ306">
        <v>-4.5809745597641578E-4</v>
      </c>
      <c r="BK306">
        <v>-7.0501584917181395E-4</v>
      </c>
      <c r="BL306">
        <v>-5.2607856991425752E-4</v>
      </c>
      <c r="BM306">
        <v>-3.08721256764692E-4</v>
      </c>
      <c r="BN306">
        <v>-2.1826121938886491E-4</v>
      </c>
      <c r="BO306">
        <v>3.0757397021527182E-2</v>
      </c>
      <c r="BP306">
        <v>-5.2862312381733497E-3</v>
      </c>
      <c r="BQ306">
        <v>-6.2090109011452531E-3</v>
      </c>
      <c r="BR306">
        <v>-1.971712176042196E-3</v>
      </c>
      <c r="BS306">
        <v>-2.2392209751942731E-3</v>
      </c>
      <c r="BT306">
        <v>5.3115652595784761E-2</v>
      </c>
      <c r="BU306">
        <v>-2.8623040892381772E-3</v>
      </c>
      <c r="BV306">
        <v>-1.5502104602009329E-3</v>
      </c>
      <c r="BW306">
        <v>-1.164526240982949E-3</v>
      </c>
      <c r="BX306">
        <v>-1.630935671227973E-3</v>
      </c>
      <c r="BY306">
        <v>-1.445121661950464E-3</v>
      </c>
      <c r="BZ306">
        <v>-1.3175493584561141E-3</v>
      </c>
      <c r="CA306">
        <v>-4.684092521433916E-4</v>
      </c>
      <c r="CB306">
        <v>-8.8079786943155312E-4</v>
      </c>
      <c r="CC306">
        <v>-8.1997289997216387E-3</v>
      </c>
      <c r="CD306">
        <v>-2.4690617665900092E-3</v>
      </c>
      <c r="CE306">
        <v>-2.469061766590007E-3</v>
      </c>
      <c r="CF306">
        <v>6.9964570366749333E-3</v>
      </c>
      <c r="CG306">
        <v>-2.160364081888938E-3</v>
      </c>
      <c r="CH306">
        <v>-3.1864318225361989E-3</v>
      </c>
      <c r="CI306">
        <v>-2.211666686809026E-3</v>
      </c>
      <c r="CJ306">
        <v>-3.5460246667632458E-3</v>
      </c>
      <c r="CK306">
        <v>-2.761096214375296E-4</v>
      </c>
      <c r="CL306">
        <v>-4.3962650102887966E-3</v>
      </c>
      <c r="CM306">
        <v>-2.2162795628836822E-3</v>
      </c>
      <c r="CN306">
        <v>-1.380262249827521E-4</v>
      </c>
      <c r="CO306">
        <v>-2.4879277655583841E-3</v>
      </c>
      <c r="CP306">
        <v>-8.2435123143097407E-4</v>
      </c>
      <c r="CQ306">
        <v>-2.0519674285037629E-3</v>
      </c>
      <c r="CR306">
        <v>-3.1047085499927921E-3</v>
      </c>
      <c r="CS306">
        <v>-4.6571671203161531E-3</v>
      </c>
      <c r="CT306">
        <v>-4.0716715637653701E-3</v>
      </c>
      <c r="CU306">
        <v>-4.6063807664759922E-3</v>
      </c>
      <c r="CV306">
        <v>-4.5442581826295797E-3</v>
      </c>
      <c r="CW306">
        <v>-4.3482646386745691E-3</v>
      </c>
      <c r="CX306">
        <v>-1.7540723154481159E-3</v>
      </c>
      <c r="CY306">
        <v>5.0538454200861532E-2</v>
      </c>
      <c r="CZ306">
        <v>-1.380262249827676E-4</v>
      </c>
      <c r="DA306">
        <v>-9.7595912026114098E-5</v>
      </c>
      <c r="DB306">
        <v>-9.759591202614882E-5</v>
      </c>
      <c r="DC306">
        <v>-1.6905274469386961E-4</v>
      </c>
      <c r="DD306">
        <v>-1.3802622498277579E-4</v>
      </c>
      <c r="DE306">
        <v>-9.7595912026138181E-5</v>
      </c>
      <c r="DF306">
        <v>-1.380262249827361E-4</v>
      </c>
      <c r="DG306">
        <v>-9.7595912026144158E-5</v>
      </c>
      <c r="DH306">
        <v>-9.7595912026113407E-5</v>
      </c>
      <c r="DI306">
        <v>-9.759591202615397E-5</v>
      </c>
      <c r="DJ306">
        <v>-1.9521203198862231E-4</v>
      </c>
      <c r="DK306">
        <v>-9.7595912026151856E-5</v>
      </c>
      <c r="DL306">
        <v>-9.75959120261381E-5</v>
      </c>
      <c r="DM306">
        <v>-1.9521203198860461E-4</v>
      </c>
      <c r="DN306">
        <v>-1.690527446938509E-4</v>
      </c>
      <c r="DO306">
        <v>-9.7595912026138859E-5</v>
      </c>
      <c r="DP306">
        <v>-1.9521203198862979E-4</v>
      </c>
      <c r="DQ306">
        <v>-2.391014389939623E-4</v>
      </c>
      <c r="DR306">
        <v>-1.6905274469386429E-4</v>
      </c>
      <c r="DS306">
        <v>-9.7595912026148928E-5</v>
      </c>
      <c r="DT306">
        <v>-4.4754960761627277E-4</v>
      </c>
      <c r="DU306">
        <v>-1.6905274469384811E-4</v>
      </c>
      <c r="DV306">
        <v>-1.380262249827489E-4</v>
      </c>
      <c r="DW306">
        <v>-9.7595912026151164E-5</v>
      </c>
      <c r="DX306">
        <v>-2.5826798567625498E-4</v>
      </c>
      <c r="DY306">
        <v>-2.7610962143754099E-4</v>
      </c>
      <c r="DZ306">
        <v>-2.182612193889022E-4</v>
      </c>
      <c r="EA306">
        <v>-4.3674860450393919E-4</v>
      </c>
      <c r="EB306">
        <v>-3.2380076532762388E-4</v>
      </c>
      <c r="EC306">
        <v>-1.952120319885877E-4</v>
      </c>
      <c r="ED306">
        <v>-3.2380076532760371E-4</v>
      </c>
      <c r="EE306">
        <v>-9.759591202611525E-5</v>
      </c>
      <c r="EF306">
        <v>-2.1826121938886599E-4</v>
      </c>
      <c r="EG306">
        <v>-1.3802622498274199E-4</v>
      </c>
      <c r="EH306">
        <v>-9.7595912026137273E-5</v>
      </c>
      <c r="EI306">
        <v>-1.9521203198862629E-4</v>
      </c>
      <c r="EJ306">
        <v>-3.0872125676474881E-4</v>
      </c>
      <c r="EK306">
        <v>-1.952120319886145E-4</v>
      </c>
      <c r="EL306">
        <v>-1.9521203198862629E-4</v>
      </c>
      <c r="EM306">
        <v>-1.6905274469385291E-4</v>
      </c>
      <c r="EN306">
        <v>-1.6905274469386359E-4</v>
      </c>
      <c r="EO306">
        <v>-2.1826121938889299E-4</v>
      </c>
      <c r="EP306">
        <v>-1.690527446938615E-4</v>
      </c>
      <c r="EQ306">
        <v>-9.7595912026138994E-5</v>
      </c>
      <c r="ER306">
        <v>-1.6905274469386229E-4</v>
      </c>
      <c r="ES306">
        <v>-1.952120319886225E-4</v>
      </c>
      <c r="ET306">
        <v>-1.690527446938782E-4</v>
      </c>
      <c r="EU306">
        <v>-9.7595912026129833E-5</v>
      </c>
      <c r="EV306">
        <v>-4.143074793171045E-4</v>
      </c>
      <c r="EW306">
        <v>-1.69052744693865E-4</v>
      </c>
      <c r="EX306">
        <v>-2.7610962143755969E-4</v>
      </c>
      <c r="EY306">
        <v>-1.690527446938512E-4</v>
      </c>
      <c r="EZ306">
        <v>-1.6905274469385771E-4</v>
      </c>
      <c r="FA306">
        <v>-1.38026224982766E-4</v>
      </c>
      <c r="FB306">
        <v>-1.3802622498277291E-4</v>
      </c>
      <c r="FC306">
        <v>-9.7595912026142247E-5</v>
      </c>
      <c r="FD306">
        <v>-1.9521203198861591E-4</v>
      </c>
      <c r="FE306">
        <v>-1.380262249826965E-4</v>
      </c>
      <c r="FF306">
        <v>-9.7595912026113502E-5</v>
      </c>
      <c r="FG306">
        <v>-9.7595912026149904E-5</v>
      </c>
      <c r="FH306">
        <v>-9.7595912026140024E-5</v>
      </c>
      <c r="FI306">
        <v>-9.7595912026157019E-5</v>
      </c>
      <c r="FJ306">
        <v>-2.182612193889134E-4</v>
      </c>
      <c r="FK306">
        <v>-1.3802622498269119E-4</v>
      </c>
      <c r="FL306">
        <v>-2.3910143899404329E-4</v>
      </c>
      <c r="FM306">
        <v>-1.3802622498268929E-4</v>
      </c>
      <c r="FN306">
        <v>-9.7595912026139482E-5</v>
      </c>
      <c r="FO306">
        <v>-3.2380076532757411E-4</v>
      </c>
      <c r="FP306">
        <v>-1.9521203198861019E-4</v>
      </c>
      <c r="FQ306">
        <v>-9.7595912026133262E-5</v>
      </c>
      <c r="FR306">
        <v>-1.9521203198860231E-4</v>
      </c>
      <c r="FS306">
        <v>-3.0872125676478822E-4</v>
      </c>
      <c r="FT306">
        <v>-9.7595912026151666E-5</v>
      </c>
      <c r="FU306">
        <v>-4.4754960761627912E-4</v>
      </c>
      <c r="FV306">
        <v>-2.5826798567622349E-4</v>
      </c>
      <c r="FW306">
        <v>-1.952120319886273E-4</v>
      </c>
      <c r="FX306">
        <v>-1.6905274469385849E-4</v>
      </c>
      <c r="FY306">
        <v>-1.6905274469384741E-4</v>
      </c>
      <c r="FZ306">
        <v>-9.7595912026137978E-5</v>
      </c>
      <c r="GA306">
        <v>-9.7595912026139252E-5</v>
      </c>
      <c r="GB306">
        <v>-9.7595912026138452E-5</v>
      </c>
      <c r="GC306">
        <v>-9.7595912026143087E-5</v>
      </c>
      <c r="GD306">
        <v>-1.6905274469387001E-4</v>
      </c>
      <c r="GE306">
        <v>-9.7595912026144646E-5</v>
      </c>
      <c r="GF306">
        <v>-9.7595912026153373E-5</v>
      </c>
      <c r="GG306">
        <v>-1.6905274469384941E-4</v>
      </c>
      <c r="GH306">
        <v>-9.7595912026137381E-5</v>
      </c>
      <c r="GI306">
        <v>-2.761096214375463E-4</v>
      </c>
      <c r="GJ306">
        <v>-9.7595912026153536E-5</v>
      </c>
      <c r="GK306">
        <v>-2.3910143899405099E-4</v>
      </c>
      <c r="GL306">
        <v>-9.7595912026156613E-5</v>
      </c>
      <c r="GM306">
        <v>-1.9521203198858951E-4</v>
      </c>
      <c r="GN306">
        <v>-2.1826121938890941E-4</v>
      </c>
      <c r="GO306">
        <v>-9.7595912026115847E-5</v>
      </c>
      <c r="GP306">
        <v>-9.7595912026139658E-5</v>
      </c>
      <c r="GQ306">
        <v>-9.7595912026130903E-5</v>
      </c>
      <c r="GR306">
        <v>-9.7595912026130063E-5</v>
      </c>
      <c r="GS306">
        <v>-1.6905274469387221E-4</v>
      </c>
      <c r="GT306">
        <v>-9.759591202615664E-5</v>
      </c>
      <c r="GU306">
        <v>-9.7595912026145513E-5</v>
      </c>
      <c r="GV306">
        <v>-1.3802622498274079E-4</v>
      </c>
      <c r="GW306">
        <v>-1.3802622498275061E-4</v>
      </c>
      <c r="GX306">
        <v>-1.380262249827212E-4</v>
      </c>
      <c r="GY306">
        <v>-2.391014389940318E-4</v>
      </c>
      <c r="GZ306">
        <v>-9.7595912026149782E-5</v>
      </c>
      <c r="HA306">
        <v>-9.7595912026136921E-5</v>
      </c>
      <c r="HB306">
        <v>-1.380262249827679E-4</v>
      </c>
      <c r="HC306">
        <v>-1.380262249827583E-4</v>
      </c>
      <c r="HD306">
        <v>-2.3910143899398431E-4</v>
      </c>
      <c r="HE306">
        <v>-1.6905274469385529E-4</v>
      </c>
      <c r="HF306">
        <v>-2.7610962143753378E-4</v>
      </c>
      <c r="HG306">
        <v>-2.5826798567618359E-4</v>
      </c>
      <c r="HH306">
        <v>-2.3910143899395341E-4</v>
      </c>
      <c r="HI306">
        <v>-1.3802622498272789E-4</v>
      </c>
      <c r="HJ306">
        <v>-4.2567517624849841E-4</v>
      </c>
      <c r="HK306">
        <v>-5.4395439358612379E-4</v>
      </c>
      <c r="HL306">
        <v>-5.697261496183572E-4</v>
      </c>
      <c r="HM306">
        <v>-2.1826121938889391E-4</v>
      </c>
      <c r="HN306">
        <v>-9.7595912026138317E-5</v>
      </c>
      <c r="HO306">
        <v>-6.7014836287073516E-4</v>
      </c>
      <c r="HP306">
        <v>-2.1826121938889491E-4</v>
      </c>
      <c r="HQ306">
        <v>-7.8858673516421041E-4</v>
      </c>
      <c r="HR306">
        <v>-2.9286858875128888E-4</v>
      </c>
      <c r="HS306">
        <v>-7.2514302110450804E-4</v>
      </c>
      <c r="HT306">
        <v>-4.6840925214333879E-4</v>
      </c>
      <c r="HU306">
        <v>-9.7595912026134603E-5</v>
      </c>
      <c r="HV306">
        <v>-3.0872125676472382E-4</v>
      </c>
      <c r="HW306">
        <v>-1.380262249827283E-4</v>
      </c>
      <c r="HX306">
        <v>-9.7595912026134685E-5</v>
      </c>
      <c r="HY306">
        <v>-9.7595912026153143E-5</v>
      </c>
      <c r="HZ306">
        <v>-1.3802622498269171E-4</v>
      </c>
      <c r="IA306">
        <v>-1.3802622498276009E-4</v>
      </c>
      <c r="IB306">
        <v>-9.759591202613814E-5</v>
      </c>
      <c r="IC306">
        <v>-2.9286858875130363E-4</v>
      </c>
      <c r="ID306">
        <v>-2.182612193888857E-4</v>
      </c>
      <c r="IE306">
        <v>-2.9286858875136819E-4</v>
      </c>
      <c r="IF306">
        <v>-1.6905274469387671E-4</v>
      </c>
      <c r="IG306">
        <v>-2.1826121938886539E-4</v>
      </c>
      <c r="IH306">
        <v>-9.7595912026116578E-5</v>
      </c>
      <c r="II306">
        <v>-9.7595912026138886E-5</v>
      </c>
      <c r="IJ306">
        <v>-9.7595912026136365E-5</v>
      </c>
      <c r="IK306">
        <v>-9.7595912026148129E-5</v>
      </c>
      <c r="IL306">
        <v>-1.9521203198860079E-4</v>
      </c>
      <c r="IM306">
        <v>-9.7595912026141081E-5</v>
      </c>
      <c r="IN306">
        <v>-1.3802622498276969E-4</v>
      </c>
      <c r="IO306">
        <v>-1.380262249827421E-4</v>
      </c>
      <c r="IP306">
        <v>-9.7595912026155596E-5</v>
      </c>
      <c r="IQ306">
        <v>-9.7595912026149741E-5</v>
      </c>
      <c r="IR306">
        <v>-1.690527446938763E-4</v>
      </c>
      <c r="IS306">
        <v>-2.1826121938890269E-4</v>
      </c>
      <c r="IT306">
        <v>-2.391014389940337E-4</v>
      </c>
      <c r="IU306">
        <v>-9.7595912026115968E-5</v>
      </c>
      <c r="IV306">
        <v>-2.182612193888957E-4</v>
      </c>
      <c r="IW306">
        <v>-9.759591202614409E-5</v>
      </c>
      <c r="IX306">
        <v>-9.7595912026113366E-5</v>
      </c>
      <c r="IY306">
        <v>-1.9521203198861491E-4</v>
      </c>
      <c r="IZ306">
        <v>-9.7595912026122731E-5</v>
      </c>
      <c r="JA306">
        <v>-9.7595912026138533E-5</v>
      </c>
      <c r="JB306">
        <v>-9.7595912026139591E-5</v>
      </c>
      <c r="JC306">
        <v>-1.952120319885893E-4</v>
      </c>
      <c r="JD306">
        <v>-9.759591202611624E-5</v>
      </c>
      <c r="JE306">
        <v>-9.7595912026132774E-5</v>
      </c>
      <c r="JF306">
        <v>-2.3910143899397751E-4</v>
      </c>
      <c r="JG306">
        <v>-2.5826798567624539E-4</v>
      </c>
      <c r="JH306">
        <v>-1.690527446938744E-4</v>
      </c>
      <c r="JI306">
        <v>-1.6905274469386351E-4</v>
      </c>
      <c r="JJ306">
        <v>-1.3802622498277709E-4</v>
      </c>
      <c r="JK306">
        <v>-9.7595912026121444E-5</v>
      </c>
      <c r="JL306">
        <v>-1.3802622498272949E-4</v>
      </c>
      <c r="JM306">
        <v>-9.7595912026140607E-5</v>
      </c>
      <c r="JN306">
        <v>-2.7610962143752722E-4</v>
      </c>
      <c r="JO306">
        <v>-9.7595912026147776E-5</v>
      </c>
      <c r="JP306">
        <v>-3.3821054728542718E-4</v>
      </c>
      <c r="JQ306">
        <v>-1.38026224982766E-4</v>
      </c>
      <c r="JR306">
        <v>-9.7595912026119289E-5</v>
      </c>
      <c r="JS306">
        <v>-9.759591202613337E-5</v>
      </c>
      <c r="JT306">
        <v>-1.952120319886071E-4</v>
      </c>
      <c r="JU306">
        <v>-1.6905274469388281E-4</v>
      </c>
      <c r="JV306">
        <v>-1.9521203198861529E-4</v>
      </c>
      <c r="JW306">
        <v>-1.380262249827515E-4</v>
      </c>
      <c r="JX306">
        <v>-1.952120319885987E-4</v>
      </c>
      <c r="JY306">
        <v>-9.7595912026155135E-5</v>
      </c>
      <c r="JZ306">
        <v>-2.1826121938889421E-4</v>
      </c>
      <c r="KA306">
        <v>-1.3802622498273421E-4</v>
      </c>
      <c r="KB306">
        <v>-1.3802622498273429E-4</v>
      </c>
      <c r="KC306">
        <v>-2.582679856762507E-4</v>
      </c>
      <c r="KD306">
        <v>-1.3802622498275939E-4</v>
      </c>
      <c r="KE306">
        <v>-2.391014389940592E-4</v>
      </c>
      <c r="KF306">
        <v>-2.182612193888777E-4</v>
      </c>
      <c r="KG306">
        <v>-1.9521203198862071E-4</v>
      </c>
      <c r="KH306">
        <v>-2.391014389940547E-4</v>
      </c>
      <c r="KI306">
        <v>-1.38026224982775E-4</v>
      </c>
      <c r="KJ306">
        <v>-1.380262249827438E-4</v>
      </c>
      <c r="KK306">
        <v>-2.761096214375282E-4</v>
      </c>
      <c r="KL306">
        <v>-1.380262249827274E-4</v>
      </c>
      <c r="KM306">
        <v>-9.7595912026135254E-5</v>
      </c>
      <c r="KN306">
        <v>-9.7595912026124507E-5</v>
      </c>
      <c r="KO306">
        <v>-9.7595912026140024E-5</v>
      </c>
      <c r="KP306">
        <v>-2.3910143899407129E-4</v>
      </c>
      <c r="KQ306">
        <v>-2.7610962143754191E-4</v>
      </c>
      <c r="KR306">
        <v>-1.690527446938789E-4</v>
      </c>
      <c r="KS306">
        <v>-1.6905274469385971E-4</v>
      </c>
      <c r="KT306">
        <v>1</v>
      </c>
      <c r="KU306">
        <v>-1.3802622498274001E-4</v>
      </c>
      <c r="KV306">
        <v>-1.380262249827155E-4</v>
      </c>
      <c r="KW306">
        <v>-9.7595912026129264E-5</v>
      </c>
      <c r="KX306">
        <v>-1.3802622498277909E-4</v>
      </c>
      <c r="KY306">
        <v>-1.3802622498270651E-4</v>
      </c>
      <c r="KZ306">
        <v>-1.3802622498270401E-4</v>
      </c>
      <c r="LA306">
        <v>-9.7595912026140715E-5</v>
      </c>
      <c r="LB306">
        <v>-2.1826121938889071E-4</v>
      </c>
      <c r="LC306">
        <v>-9.7595912026149023E-5</v>
      </c>
      <c r="LD306">
        <v>-1.3802622498273239E-4</v>
      </c>
      <c r="LE306">
        <v>-9.7595912026152872E-5</v>
      </c>
      <c r="LF306">
        <v>-1.690527446938631E-4</v>
      </c>
      <c r="LG306">
        <v>-9.759591202614783E-5</v>
      </c>
      <c r="LH306">
        <v>-9.7595912026147383E-5</v>
      </c>
      <c r="LI306">
        <v>-9.7595912026134102E-5</v>
      </c>
      <c r="LJ306">
        <v>-9.7595912026139008E-5</v>
      </c>
      <c r="LK306">
        <v>-9.7595912026122474E-5</v>
      </c>
      <c r="LL306">
        <v>-9.7595912026139604E-5</v>
      </c>
      <c r="LM306">
        <v>-1.6905274469387061E-4</v>
      </c>
      <c r="LN306">
        <v>-1.3802622498275069E-4</v>
      </c>
      <c r="LO306">
        <v>-9.7595912026151395E-5</v>
      </c>
      <c r="LP306">
        <v>-9.7595912026155488E-5</v>
      </c>
      <c r="LQ306">
        <v>-9.759591202613974E-5</v>
      </c>
      <c r="LR306">
        <v>-1.9521203198861461E-4</v>
      </c>
      <c r="LS306">
        <v>-9.7595912026149538E-5</v>
      </c>
      <c r="LT306">
        <v>-9.759591202613459E-5</v>
      </c>
      <c r="LU306">
        <v>-4.2227177202349324E-3</v>
      </c>
      <c r="LV306">
        <v>-2.103161279949875E-3</v>
      </c>
      <c r="LW306">
        <v>-1.380262249827521E-4</v>
      </c>
      <c r="LX306">
        <v>-2.317977322208219E-3</v>
      </c>
      <c r="LY306">
        <v>-6.5568949474584769E-4</v>
      </c>
      <c r="LZ306">
        <v>-1.9793586051372399E-3</v>
      </c>
      <c r="MA306">
        <v>-2.8473367349221212E-3</v>
      </c>
      <c r="MB306">
        <v>-4.4956583441926367E-3</v>
      </c>
      <c r="MC306">
        <v>-3.746967645568451E-3</v>
      </c>
      <c r="MD306">
        <v>-4.3680623011291388E-3</v>
      </c>
      <c r="ME306">
        <v>-4.322741608620945E-3</v>
      </c>
      <c r="MF306">
        <v>-4.1852402950753693E-3</v>
      </c>
      <c r="MG306">
        <v>-1.696460160950029E-3</v>
      </c>
      <c r="MH306">
        <v>-2.6527240928864728E-3</v>
      </c>
      <c r="MI306">
        <v>-9.7595912026112987E-5</v>
      </c>
      <c r="MJ306">
        <v>-9.759591202613192E-5</v>
      </c>
      <c r="MK306">
        <v>-1.952120319885935E-4</v>
      </c>
      <c r="ML306">
        <v>-1.3802622498273589E-4</v>
      </c>
      <c r="MM306">
        <v>-1.3802622498273261E-4</v>
      </c>
      <c r="MN306">
        <v>-1.3802622498273071E-4</v>
      </c>
      <c r="MO306">
        <v>-1.9521203198858889E-4</v>
      </c>
      <c r="MP306">
        <v>-2.9286858875128449E-4</v>
      </c>
      <c r="MQ306">
        <v>-1.6905274469384979E-4</v>
      </c>
      <c r="MR306">
        <v>-9.7595912026133736E-5</v>
      </c>
      <c r="MS306">
        <v>-3.2380076532765201E-4</v>
      </c>
      <c r="MT306">
        <v>-2.3910143899402391E-4</v>
      </c>
      <c r="MU306">
        <v>-2.5826798567620218E-4</v>
      </c>
      <c r="MV306">
        <v>-2.1826121938886851E-4</v>
      </c>
      <c r="MW306">
        <v>-2.1826121938890611E-4</v>
      </c>
      <c r="MX306">
        <v>-1.690527446938647E-4</v>
      </c>
      <c r="MY306">
        <v>-1.3802622498277961E-4</v>
      </c>
      <c r="MZ306">
        <v>-1.3802622498277069E-4</v>
      </c>
      <c r="NA306">
        <v>-9.7595912026139997E-5</v>
      </c>
      <c r="NB306">
        <v>-9.7595912026154539E-5</v>
      </c>
      <c r="NC306">
        <v>-1.6905274469385069E-4</v>
      </c>
      <c r="ND306">
        <v>-9.7595912026139035E-5</v>
      </c>
      <c r="NE306">
        <v>-9.7595912026139062E-5</v>
      </c>
      <c r="NF306">
        <v>-1.6905274469385771E-4</v>
      </c>
      <c r="NG306">
        <v>-1.380262249827512E-4</v>
      </c>
      <c r="NH306">
        <v>-1.9521203198859561E-4</v>
      </c>
      <c r="NI306">
        <v>-1.3802622498273589E-4</v>
      </c>
      <c r="NJ306">
        <v>-1.690527446938753E-4</v>
      </c>
      <c r="NK306">
        <v>-9.7595912026133465E-5</v>
      </c>
      <c r="NL306">
        <v>-4.5809745597646142E-4</v>
      </c>
      <c r="NM306">
        <v>-1.690527446938528E-4</v>
      </c>
      <c r="NN306">
        <v>-2.182612193888738E-4</v>
      </c>
      <c r="NO306">
        <v>-1.380262249827773E-4</v>
      </c>
      <c r="NP306">
        <v>-9.7595912026149457E-5</v>
      </c>
      <c r="NQ306">
        <v>-1.9521203198862399E-4</v>
      </c>
      <c r="NR306">
        <v>-3.2380076532759661E-4</v>
      </c>
      <c r="NS306">
        <v>-3.0872125676469151E-4</v>
      </c>
      <c r="NT306">
        <v>-9.7595912026138357E-5</v>
      </c>
      <c r="NU306">
        <v>-1.6905274469385879E-4</v>
      </c>
      <c r="NV306">
        <v>-1.3802622498273521E-4</v>
      </c>
      <c r="NW306">
        <v>-1.38026224982719E-4</v>
      </c>
      <c r="NX306">
        <v>-9.7595912026149077E-5</v>
      </c>
      <c r="NY306">
        <v>-1.3802622498275061E-4</v>
      </c>
      <c r="NZ306">
        <v>-3.0872125676469103E-4</v>
      </c>
      <c r="OA306">
        <v>-1.3802622498277709E-4</v>
      </c>
      <c r="OB306">
        <v>-9.7595912026156274E-5</v>
      </c>
      <c r="OC306">
        <v>-9.7595912026134928E-5</v>
      </c>
      <c r="OD306">
        <v>-9.7595912026156734E-5</v>
      </c>
      <c r="OE306">
        <v>-2.5826798567624729E-4</v>
      </c>
      <c r="OF306">
        <v>-9.759591202615107E-5</v>
      </c>
      <c r="OG306">
        <v>-9.7595912026147085E-5</v>
      </c>
      <c r="OH306">
        <v>-1.6905274469387519E-4</v>
      </c>
      <c r="OI306">
        <v>-2.7610962143752722E-4</v>
      </c>
      <c r="OJ306">
        <v>-1.9521203198858989E-4</v>
      </c>
      <c r="OK306">
        <v>-3.5203285451295742E-4</v>
      </c>
      <c r="OL306">
        <v>-2.391014389939825E-4</v>
      </c>
      <c r="OM306">
        <v>-1.6905274469385641E-4</v>
      </c>
      <c r="ON306">
        <v>-9.7595912026138872E-5</v>
      </c>
      <c r="OO306">
        <v>-2.1826121938888559E-4</v>
      </c>
      <c r="OP306">
        <v>-1.690527446938567E-4</v>
      </c>
      <c r="OQ306">
        <v>-9.7595912026128816E-5</v>
      </c>
      <c r="OR306">
        <v>-1.3802622498275511E-4</v>
      </c>
      <c r="OS306">
        <v>-2.1826121938888759E-4</v>
      </c>
      <c r="OT306">
        <v>-1.6905274469386871E-4</v>
      </c>
      <c r="OU306">
        <v>-1.9521203198860659E-4</v>
      </c>
      <c r="OV306">
        <v>-3.087212567647049E-4</v>
      </c>
      <c r="OW306">
        <v>-9.759591202615481E-5</v>
      </c>
      <c r="OX306">
        <v>-9.7595912026136772E-5</v>
      </c>
      <c r="OY306">
        <v>-9.7595912026151042E-5</v>
      </c>
      <c r="OZ306">
        <v>-1.9521203198858561E-4</v>
      </c>
      <c r="PA306">
        <v>-9.7595912026127719E-5</v>
      </c>
      <c r="PB306">
        <v>-1.3802622498272819E-4</v>
      </c>
      <c r="PC306">
        <v>-9.7595912026139875E-5</v>
      </c>
      <c r="PD306">
        <v>-9.7595912026154918E-5</v>
      </c>
      <c r="PE306">
        <v>-9.7595912026139726E-5</v>
      </c>
      <c r="PF306">
        <v>-9.7595912026133126E-5</v>
      </c>
      <c r="PG306">
        <v>-9.7595912026145012E-5</v>
      </c>
      <c r="PH306">
        <v>-9.7595912026116755E-5</v>
      </c>
      <c r="PI306">
        <v>-9.7595912026138181E-5</v>
      </c>
      <c r="PJ306">
        <v>-3.0872125676470241E-4</v>
      </c>
      <c r="PK306">
        <v>-9.759591202614882E-5</v>
      </c>
      <c r="PL306">
        <v>-9.7595912026114098E-5</v>
      </c>
      <c r="PM306">
        <v>-4.980732855283138E-4</v>
      </c>
      <c r="PN306">
        <v>-1.3802622498277031E-4</v>
      </c>
      <c r="PO306">
        <v>-1.3802622498273741E-4</v>
      </c>
      <c r="PP306">
        <v>-9.7595912026154986E-5</v>
      </c>
      <c r="PQ306">
        <v>-8.8079786943152363E-4</v>
      </c>
      <c r="PR306">
        <v>-2.1826121938890421E-4</v>
      </c>
      <c r="PS306">
        <v>-2.3910143899406969E-4</v>
      </c>
      <c r="PT306">
        <v>-9.7595912026117541E-5</v>
      </c>
      <c r="PU306">
        <v>-5.526773261083504E-4</v>
      </c>
      <c r="PV306">
        <v>-9.7595912026152452E-5</v>
      </c>
      <c r="PW306">
        <v>-1.3802622498274979E-4</v>
      </c>
      <c r="PX306">
        <v>-1.6905274469386771E-4</v>
      </c>
      <c r="PY306">
        <v>-1.690527446938644E-4</v>
      </c>
      <c r="PZ306">
        <v>-6.4834068698764512E-4</v>
      </c>
      <c r="QA306">
        <v>-1.3802622498272101E-4</v>
      </c>
      <c r="QB306">
        <v>-1.9521203198861781E-4</v>
      </c>
      <c r="QC306">
        <v>-9.759591202615462E-5</v>
      </c>
      <c r="QD306">
        <v>-1.6905274469385489E-4</v>
      </c>
      <c r="QE306">
        <v>-9.7595912026118394E-5</v>
      </c>
      <c r="QF306">
        <v>-9.7595912026122067E-5</v>
      </c>
      <c r="QG306">
        <v>-4.4754960761625358E-4</v>
      </c>
      <c r="QH306">
        <v>-1.380262249826965E-4</v>
      </c>
      <c r="QI306">
        <v>-1.3802622498277459E-4</v>
      </c>
      <c r="QJ306">
        <v>-1.952120319886187E-4</v>
      </c>
      <c r="QK306">
        <v>-6.8430567159300263E-4</v>
      </c>
      <c r="QL306">
        <v>-1.9521203198860331E-4</v>
      </c>
      <c r="QM306">
        <v>-1.9521203198859699E-4</v>
      </c>
      <c r="QN306">
        <v>-2.18261219388888E-4</v>
      </c>
      <c r="QO306">
        <v>-1.690527446938801E-4</v>
      </c>
      <c r="QP306">
        <v>-9.7595912026143087E-5</v>
      </c>
      <c r="QQ306">
        <v>-2.391014389940678E-4</v>
      </c>
      <c r="QR306">
        <v>-9.7595912026129535E-5</v>
      </c>
      <c r="QS306">
        <v>-5.0757879242951671E-4</v>
      </c>
      <c r="QT306">
        <v>-1.380262249827425E-4</v>
      </c>
      <c r="QU306">
        <v>-1.3802622498274391E-4</v>
      </c>
      <c r="QV306">
        <v>-9.7595912026148793E-5</v>
      </c>
      <c r="QW306">
        <v>-9.7595912026125306E-5</v>
      </c>
      <c r="QX306">
        <v>-2.182612193888806E-4</v>
      </c>
      <c r="QY306">
        <v>-9.7595912026130903E-5</v>
      </c>
      <c r="QZ306">
        <v>-3.0872125676472193E-4</v>
      </c>
      <c r="RA306">
        <v>-9.7595912026125902E-5</v>
      </c>
      <c r="RB306">
        <v>-9.7595912026136921E-5</v>
      </c>
      <c r="RC306">
        <v>-9.7595912026149782E-5</v>
      </c>
      <c r="RD306">
        <v>-9.7595912026149538E-5</v>
      </c>
      <c r="RE306">
        <v>-4.7850025759187928E-4</v>
      </c>
      <c r="RF306">
        <v>-9.7595912026155596E-5</v>
      </c>
      <c r="RG306">
        <v>-1.3802622498275329E-4</v>
      </c>
      <c r="RH306">
        <v>-2.9286858875130888E-4</v>
      </c>
      <c r="RI306">
        <v>-9.7595912026134603E-5</v>
      </c>
      <c r="RJ306">
        <v>-1.646038650823779E-3</v>
      </c>
      <c r="RK306">
        <v>-9.7595912026156409E-5</v>
      </c>
      <c r="RL306">
        <v>-2.9286858875134651E-4</v>
      </c>
      <c r="RM306">
        <v>-1.3802622498276069E-4</v>
      </c>
      <c r="RN306">
        <v>-3.520328545129578E-4</v>
      </c>
      <c r="RO306">
        <v>-1.3802622498274659E-4</v>
      </c>
      <c r="RP306">
        <v>-5.4395439358611035E-4</v>
      </c>
      <c r="RQ306">
        <v>-1.3802622498276549E-4</v>
      </c>
      <c r="RR306">
        <v>-9.7595912026113814E-5</v>
      </c>
      <c r="RS306">
        <v>-2.1826121938888421E-4</v>
      </c>
      <c r="RT306">
        <v>-9.7595912026138886E-5</v>
      </c>
      <c r="RU306">
        <v>-3.0872125676469862E-4</v>
      </c>
      <c r="RV306">
        <v>-9.7595912026155596E-5</v>
      </c>
      <c r="RW306">
        <v>-9.7595912026118693E-5</v>
      </c>
      <c r="RX306">
        <v>-5.169108096068169E-4</v>
      </c>
      <c r="RY306">
        <v>-9.7595912026115968E-5</v>
      </c>
      <c r="RZ306">
        <v>-9.7595912026149741E-5</v>
      </c>
      <c r="SA306">
        <v>-4.5809745597642239E-4</v>
      </c>
      <c r="SB306">
        <v>-9.7595912026137503E-5</v>
      </c>
      <c r="SC306">
        <v>-9.7595912026118489E-5</v>
      </c>
      <c r="SD306">
        <v>-1.9521203198861231E-4</v>
      </c>
      <c r="SE306">
        <v>-1.9521203198860331E-4</v>
      </c>
      <c r="SF306">
        <v>-3.9058585308440459E-4</v>
      </c>
      <c r="SG306">
        <v>-9.7595912026139184E-5</v>
      </c>
      <c r="SH306">
        <v>-2.1826121938888E-4</v>
      </c>
      <c r="SI306">
        <v>-9.7595912026123178E-5</v>
      </c>
      <c r="SJ306">
        <v>-3.3821054728542659E-4</v>
      </c>
      <c r="SK306">
        <v>-1.3802622498268279E-4</v>
      </c>
      <c r="SL306">
        <v>-9.7595912026120061E-5</v>
      </c>
      <c r="SM306">
        <v>-1.9521203198861041E-4</v>
      </c>
      <c r="SN306">
        <v>-5.7806375113852006E-4</v>
      </c>
      <c r="SO306">
        <v>-1.3802622498267479E-4</v>
      </c>
      <c r="SP306">
        <v>-1.3802622498275291E-4</v>
      </c>
      <c r="SQ306">
        <v>-9.7595912026127976E-5</v>
      </c>
      <c r="SR306">
        <v>-1.690527446938509E-4</v>
      </c>
      <c r="SS306">
        <v>0.24974106673527099</v>
      </c>
      <c r="ST306">
        <v>-9.7595912026114993E-5</v>
      </c>
      <c r="SU306">
        <v>-1.3802622498275749E-4</v>
      </c>
      <c r="SV306">
        <v>-3.0872125676471531E-4</v>
      </c>
      <c r="SW306">
        <v>-9.7595912026131161E-5</v>
      </c>
      <c r="SX306">
        <v>-2.7610962143753242E-4</v>
      </c>
      <c r="SY306">
        <v>-9.7595912026140715E-5</v>
      </c>
      <c r="SZ306">
        <v>-9.7595912026139929E-5</v>
      </c>
      <c r="TA306">
        <v>-1.9521203198861949E-4</v>
      </c>
      <c r="TB306">
        <v>-9.7595912026147383E-5</v>
      </c>
      <c r="TC306">
        <v>-9.759591202615195E-5</v>
      </c>
      <c r="TD306">
        <v>-2.1826121938887889E-4</v>
      </c>
      <c r="TE306">
        <v>-9.7595912026139008E-5</v>
      </c>
      <c r="TF306">
        <v>-9.7595912026139401E-5</v>
      </c>
      <c r="TG306">
        <v>-2.9286858875137751E-4</v>
      </c>
      <c r="TH306">
        <v>-9.759591202613459E-5</v>
      </c>
      <c r="TI306">
        <v>-2.3880417420389551E-3</v>
      </c>
      <c r="TJ306">
        <v>-1.6619126446511791E-2</v>
      </c>
      <c r="TK306">
        <v>-2.0934948767478579E-3</v>
      </c>
      <c r="TL306">
        <v>-3.088878597955444E-3</v>
      </c>
      <c r="TM306">
        <v>-2.12954565595755E-3</v>
      </c>
      <c r="TN306">
        <v>-3.4017443097087881E-3</v>
      </c>
      <c r="TO306">
        <v>-2.5826798567624642E-4</v>
      </c>
      <c r="TP306">
        <v>-3.2380076532759308E-4</v>
      </c>
      <c r="TQ306">
        <v>-9.7595912026139658E-5</v>
      </c>
      <c r="TR306">
        <v>-1.3802622498275551E-4</v>
      </c>
      <c r="TS306">
        <v>-1.3802622498269669E-4</v>
      </c>
      <c r="TT306">
        <v>-1.9521203198862369E-4</v>
      </c>
      <c r="TU306">
        <v>-6.2578303169758822E-4</v>
      </c>
      <c r="TV306">
        <v>-1.952120319886084E-4</v>
      </c>
      <c r="TW306">
        <v>-1.690527446938592E-4</v>
      </c>
      <c r="TX306">
        <v>-1.3802622498276009E-4</v>
      </c>
      <c r="TY306">
        <v>-1.952120319885923E-4</v>
      </c>
      <c r="TZ306">
        <v>-9.7595912026139062E-5</v>
      </c>
      <c r="UA306">
        <v>-1.3802622498276329E-4</v>
      </c>
      <c r="UB306">
        <v>-2.1826121938888751E-4</v>
      </c>
      <c r="UC306">
        <v>-5.6972614961842214E-4</v>
      </c>
      <c r="UD306">
        <v>-9.7595912026132719E-5</v>
      </c>
      <c r="UE306">
        <v>-9.7595912026152208E-5</v>
      </c>
      <c r="UF306">
        <v>-1.3802622498267699E-4</v>
      </c>
      <c r="UG306">
        <v>-1.3802622498273879E-4</v>
      </c>
      <c r="UH306">
        <v>-2.3910143899398111E-4</v>
      </c>
      <c r="UI306">
        <v>-4.3674860450392038E-4</v>
      </c>
      <c r="UJ306">
        <v>-9.7595912026150961E-5</v>
      </c>
      <c r="UK306">
        <v>-9.7595912026139198E-5</v>
      </c>
      <c r="UL306">
        <v>-1.9521203198862261E-4</v>
      </c>
      <c r="UM306">
        <v>-9.7595912026142138E-5</v>
      </c>
      <c r="UN306">
        <v>-4.1430747931713399E-4</v>
      </c>
      <c r="UO306">
        <v>-1.6905274469386009E-4</v>
      </c>
      <c r="UP306">
        <v>-1.38026224982718E-4</v>
      </c>
      <c r="UQ306">
        <v>-6.1808303638233157E-4</v>
      </c>
      <c r="UR306">
        <v>-9.7595912026138046E-5</v>
      </c>
      <c r="US306">
        <v>-1.952120319886161E-4</v>
      </c>
      <c r="UT306">
        <v>-1.380262249827685E-4</v>
      </c>
      <c r="UU306">
        <v>-1.6905274469385681E-4</v>
      </c>
      <c r="UV306">
        <v>-3.5203285451294511E-4</v>
      </c>
      <c r="UW306">
        <v>-9.7595912026125266E-5</v>
      </c>
      <c r="UX306">
        <v>-2.182612193888787E-4</v>
      </c>
      <c r="UY306">
        <v>-3.0872125676470171E-4</v>
      </c>
      <c r="UZ306">
        <v>-3.08721256764692E-4</v>
      </c>
      <c r="VA306">
        <v>-9.7595912026145012E-5</v>
      </c>
      <c r="VB306">
        <v>-1.9521203198861261E-4</v>
      </c>
      <c r="VC306">
        <v>-1.059912000382563E-3</v>
      </c>
      <c r="VD306">
        <v>-2.7610962143757682E-4</v>
      </c>
      <c r="VE306">
        <v>-1.6905274469387031E-4</v>
      </c>
      <c r="VF306">
        <v>-4.5809745597652951E-4</v>
      </c>
      <c r="VG306">
        <v>-2.1826121938890741E-4</v>
      </c>
      <c r="VH306">
        <v>-9.939947970831703E-4</v>
      </c>
      <c r="VI306">
        <v>-7.251430211045024E-4</v>
      </c>
      <c r="VJ306">
        <v>-1.3756297864978299E-3</v>
      </c>
      <c r="VK306">
        <v>-5.350905163640276E-4</v>
      </c>
      <c r="VL306">
        <v>-1.9521203198858799E-4</v>
      </c>
      <c r="VM306">
        <v>-6.9127704703943074E-4</v>
      </c>
      <c r="VN306">
        <v>-4.3674860450389419E-4</v>
      </c>
      <c r="VO306">
        <v>-3.754675845242856E-3</v>
      </c>
      <c r="VP306">
        <v>-1.44512166195052E-3</v>
      </c>
      <c r="VQ306">
        <v>-2.407436760054693E-3</v>
      </c>
      <c r="VR306">
        <v>-8.2435123143097407E-4</v>
      </c>
      <c r="VS306">
        <v>-1.8210059032266949E-3</v>
      </c>
      <c r="VT306">
        <v>-3.0374552821421448E-3</v>
      </c>
      <c r="VU306">
        <v>-3.691168741928983E-3</v>
      </c>
      <c r="VV306">
        <v>-3.6849356777966221E-3</v>
      </c>
      <c r="VW306">
        <v>-3.3271732519739171E-3</v>
      </c>
      <c r="VX306">
        <v>-3.9562635415753104E-3</v>
      </c>
      <c r="VY306">
        <v>-3.8646036806136868E-3</v>
      </c>
      <c r="VZ306">
        <v>-9.2352642837540745E-4</v>
      </c>
      <c r="WA306">
        <v>5.753890500857882E-2</v>
      </c>
      <c r="WB306">
        <v>-1.209561690769633E-3</v>
      </c>
      <c r="WC306">
        <v>-2.1826121938889429E-4</v>
      </c>
      <c r="WD306">
        <v>-1.380262249827521E-4</v>
      </c>
      <c r="WE306">
        <v>-3.3821054728541992E-4</v>
      </c>
      <c r="WF306">
        <v>-5.7806375113851421E-4</v>
      </c>
      <c r="WG306">
        <v>-2.3910143899397041E-4</v>
      </c>
      <c r="WH306">
        <v>-9.4927850554697279E-4</v>
      </c>
      <c r="WI306">
        <v>-3.9058585308438578E-4</v>
      </c>
      <c r="WJ306">
        <v>-9.130273772269675E-4</v>
      </c>
      <c r="WK306">
        <v>-4.8838415874387473E-4</v>
      </c>
      <c r="WL306">
        <v>-2.7610962143752548E-4</v>
      </c>
      <c r="WM306">
        <v>-4.0262058876113112E-4</v>
      </c>
      <c r="WN306">
        <v>-3.781700643237701E-4</v>
      </c>
      <c r="WO306">
        <v>-1.1306925426162091E-3</v>
      </c>
      <c r="WP306">
        <v>-3.5203285451303559E-4</v>
      </c>
      <c r="WQ306">
        <v>-3.7817006432376598E-4</v>
      </c>
      <c r="WR306">
        <v>-4.256751762485014E-4</v>
      </c>
      <c r="WS306">
        <v>-2.1826121938889109E-4</v>
      </c>
      <c r="WT306">
        <v>-9.8422865588289853E-4</v>
      </c>
      <c r="WU306">
        <v>-9.1829154325081945E-4</v>
      </c>
      <c r="WV306">
        <v>-1.823746322257752E-3</v>
      </c>
      <c r="WW306">
        <v>-7.8858673516421583E-4</v>
      </c>
      <c r="WX306">
        <v>-1.6905274469387549E-4</v>
      </c>
      <c r="WY306">
        <v>-1.221567617668836E-3</v>
      </c>
      <c r="WZ306">
        <v>-7.2514302110450219E-4</v>
      </c>
      <c r="XA306">
        <v>-3.3821054728542399E-4</v>
      </c>
      <c r="XB306">
        <v>-5.3509051636405427E-4</v>
      </c>
      <c r="XC306">
        <v>-9.7595912026113095E-5</v>
      </c>
      <c r="XD306">
        <v>-2.1826121938887279E-4</v>
      </c>
      <c r="XE306">
        <v>-1.339609339977345E-3</v>
      </c>
      <c r="XF306">
        <v>-3.2380076532770091E-4</v>
      </c>
      <c r="XG306">
        <v>-7.8858673516419989E-4</v>
      </c>
      <c r="XH306">
        <v>-6.1028698358527717E-4</v>
      </c>
      <c r="XI306">
        <v>-1.134974828338488E-3</v>
      </c>
      <c r="XJ306">
        <v>-1.3802622498274459E-4</v>
      </c>
      <c r="XK306">
        <v>-3.2380076532760431E-4</v>
      </c>
      <c r="XL306">
        <v>-4.4754960761627391E-4</v>
      </c>
      <c r="XM306">
        <v>-1.468711406103612E-3</v>
      </c>
      <c r="XN306">
        <v>-2.5826798567619709E-4</v>
      </c>
      <c r="XO306">
        <v>-3.3821054728543922E-4</v>
      </c>
      <c r="XP306">
        <v>-4.0262058876113242E-4</v>
      </c>
      <c r="XQ306">
        <v>-1.3249414355386139E-3</v>
      </c>
      <c r="XR306">
        <v>-9.0240914930634481E-4</v>
      </c>
      <c r="XS306">
        <v>-1.26465590357848E-3</v>
      </c>
      <c r="XT306">
        <v>-1.5565580388661169E-3</v>
      </c>
      <c r="XU306">
        <v>-1.3249414355386291E-3</v>
      </c>
      <c r="XV306">
        <v>-1.6905274469385611E-4</v>
      </c>
      <c r="XW306">
        <v>-7.7009354711298839E-4</v>
      </c>
      <c r="XX306">
        <v>-1.3802622498276131E-4</v>
      </c>
      <c r="XY306">
        <v>-1.690527446938721E-4</v>
      </c>
      <c r="XZ306">
        <v>-9.7595912026132584E-5</v>
      </c>
      <c r="YA306">
        <v>-9.7595912026125049E-5</v>
      </c>
      <c r="YB306">
        <v>-9.7595912026126458E-5</v>
      </c>
      <c r="YC306">
        <v>-6.6956014951879573E-3</v>
      </c>
    </row>
    <row r="307" spans="1:653" hidden="1" x14ac:dyDescent="0.25">
      <c r="A307" s="1" t="s">
        <v>305</v>
      </c>
      <c r="B307">
        <v>6.4304379256656724E-3</v>
      </c>
      <c r="C307">
        <v>4.8444496967155991E-3</v>
      </c>
      <c r="D307">
        <v>-3.272328866191949E-3</v>
      </c>
      <c r="E307">
        <v>-9.3212925736851991E-4</v>
      </c>
      <c r="F307">
        <v>-1.7032027938452281E-3</v>
      </c>
      <c r="G307">
        <v>-2.5880121631455841E-3</v>
      </c>
      <c r="H307">
        <v>-3.5187752930118132E-3</v>
      </c>
      <c r="I307">
        <v>-2.6388143191634012E-3</v>
      </c>
      <c r="J307">
        <v>-3.7592959867172931E-3</v>
      </c>
      <c r="K307">
        <v>-1.1477293568619791E-3</v>
      </c>
      <c r="L307">
        <v>-2.0222024434763241E-3</v>
      </c>
      <c r="M307">
        <v>4.7267594745553912E-3</v>
      </c>
      <c r="N307">
        <v>-1.0690070589960681E-3</v>
      </c>
      <c r="O307">
        <v>1.243484866198739E-2</v>
      </c>
      <c r="P307">
        <v>-1.0991299647111531E-2</v>
      </c>
      <c r="Q307">
        <v>-1.3286228219875249E-3</v>
      </c>
      <c r="R307">
        <v>-3.0872125676466728E-4</v>
      </c>
      <c r="S307">
        <v>-2.0934948767482231E-3</v>
      </c>
      <c r="T307">
        <v>4.3972985701778398E-3</v>
      </c>
      <c r="U307">
        <v>-1.9895131598154999E-3</v>
      </c>
      <c r="V307">
        <v>-4.0289879780542534E-3</v>
      </c>
      <c r="W307">
        <v>1.152826526885828E-2</v>
      </c>
      <c r="X307">
        <v>-2.6208427740512549E-3</v>
      </c>
      <c r="Y307">
        <v>6.6074464956663156E-3</v>
      </c>
      <c r="Z307">
        <v>-2.071600936186975E-3</v>
      </c>
      <c r="AA307">
        <v>-9.8444608803299732E-3</v>
      </c>
      <c r="AB307">
        <v>-3.5203285451294061E-4</v>
      </c>
      <c r="AC307">
        <v>-5.3509051636414556E-4</v>
      </c>
      <c r="AD307">
        <v>-9.4927850554701084E-4</v>
      </c>
      <c r="AE307">
        <v>-6.2578303169769816E-4</v>
      </c>
      <c r="AF307">
        <v>-6.9127704703946034E-4</v>
      </c>
      <c r="AG307">
        <v>-2.1826121938887301E-4</v>
      </c>
      <c r="AH307">
        <v>-4.9807328552830545E-4</v>
      </c>
      <c r="AI307">
        <v>-8.1260136723333449E-4</v>
      </c>
      <c r="AJ307">
        <v>-2.7610962143749892E-4</v>
      </c>
      <c r="AK307">
        <v>-5.5267732610836092E-4</v>
      </c>
      <c r="AL307">
        <v>-2.5826798567624832E-4</v>
      </c>
      <c r="AM307">
        <v>-3.6533437421638681E-4</v>
      </c>
      <c r="AN307">
        <v>-5.8628392370372055E-4</v>
      </c>
      <c r="AO307">
        <v>-1.722603956609361E-3</v>
      </c>
      <c r="AP307">
        <v>-6.2578303169769458E-4</v>
      </c>
      <c r="AQ307">
        <v>-9.7595912026127475E-5</v>
      </c>
      <c r="AR307">
        <v>-3.3821054728541271E-4</v>
      </c>
      <c r="AS307">
        <v>-5.3509051636420693E-4</v>
      </c>
      <c r="AT307">
        <v>-5.1691080960677006E-4</v>
      </c>
      <c r="AU307">
        <v>-5.0757879242956626E-4</v>
      </c>
      <c r="AV307">
        <v>-4.2567517624850329E-4</v>
      </c>
      <c r="AW307">
        <v>-6.4090865632732336E-4</v>
      </c>
      <c r="AX307">
        <v>-5.7806375113853806E-4</v>
      </c>
      <c r="AY307">
        <v>0.42626898933721391</v>
      </c>
      <c r="AZ307">
        <v>-2.9286858875126611E-4</v>
      </c>
      <c r="BA307">
        <v>-2.582679856761721E-4</v>
      </c>
      <c r="BB307">
        <v>-2.3910143899407671E-4</v>
      </c>
      <c r="BC307">
        <v>-3.2380076532758761E-4</v>
      </c>
      <c r="BD307">
        <v>-3.7712749926754337E-2</v>
      </c>
      <c r="BE307">
        <v>-3.9058585308435721E-4</v>
      </c>
      <c r="BF307">
        <v>-7.1849568829479181E-4</v>
      </c>
      <c r="BG307">
        <v>-2.5826798567617248E-4</v>
      </c>
      <c r="BH307">
        <v>-6.5568949474592098E-4</v>
      </c>
      <c r="BI307">
        <v>-5.5267732610834682E-4</v>
      </c>
      <c r="BJ307">
        <v>-4.5809745597638249E-4</v>
      </c>
      <c r="BK307">
        <v>-7.0501584917177578E-4</v>
      </c>
      <c r="BL307">
        <v>-5.2607856991426121E-4</v>
      </c>
      <c r="BM307">
        <v>-3.0872125676466582E-4</v>
      </c>
      <c r="BN307">
        <v>-2.1826121938884639E-4</v>
      </c>
      <c r="BO307">
        <v>-2.167421831772496E-3</v>
      </c>
      <c r="BP307">
        <v>-5.2862312381731042E-3</v>
      </c>
      <c r="BQ307">
        <v>8.010487515321409E-3</v>
      </c>
      <c r="BR307">
        <v>-1.9717121760420859E-3</v>
      </c>
      <c r="BS307">
        <v>-2.2392209751943629E-3</v>
      </c>
      <c r="BT307">
        <v>-1.2837846775804211E-3</v>
      </c>
      <c r="BU307">
        <v>-2.8623040892382929E-3</v>
      </c>
      <c r="BV307">
        <v>-1.5502104602010099E-3</v>
      </c>
      <c r="BW307">
        <v>-1.1645262409830011E-3</v>
      </c>
      <c r="BX307">
        <v>-1.6309356712280441E-3</v>
      </c>
      <c r="BY307">
        <v>-1.445121661950531E-3</v>
      </c>
      <c r="BZ307">
        <v>-1.317549358456327E-3</v>
      </c>
      <c r="CA307">
        <v>-4.6840925214341323E-4</v>
      </c>
      <c r="CB307">
        <v>-8.8079786943148059E-4</v>
      </c>
      <c r="CC307">
        <v>4.3166468865152591E-3</v>
      </c>
      <c r="CD307">
        <v>-2.4690617665904489E-3</v>
      </c>
      <c r="CE307">
        <v>-2.4690617665904459E-3</v>
      </c>
      <c r="CF307">
        <v>6.9964570366761823E-3</v>
      </c>
      <c r="CG307">
        <v>-2.1603640818890252E-3</v>
      </c>
      <c r="CH307">
        <v>-3.1864318225363832E-3</v>
      </c>
      <c r="CI307">
        <v>-2.2116666868091149E-3</v>
      </c>
      <c r="CJ307">
        <v>-3.546024666763866E-3</v>
      </c>
      <c r="CK307">
        <v>-2.7610962143749708E-4</v>
      </c>
      <c r="CL307">
        <v>-4.3962650102889501E-3</v>
      </c>
      <c r="CM307">
        <v>-2.2162795628841449E-3</v>
      </c>
      <c r="CN307">
        <v>-1.3802622498273589E-4</v>
      </c>
      <c r="CO307">
        <v>5.5478389241634792E-2</v>
      </c>
      <c r="CP307">
        <v>-8.2435123143101354E-4</v>
      </c>
      <c r="CQ307">
        <v>-2.0519674285036631E-3</v>
      </c>
      <c r="CR307">
        <v>-3.1047085499924208E-3</v>
      </c>
      <c r="CS307">
        <v>-4.6571671203162772E-3</v>
      </c>
      <c r="CT307">
        <v>-4.0716715637651654E-3</v>
      </c>
      <c r="CU307">
        <v>-4.6063807664768978E-3</v>
      </c>
      <c r="CV307">
        <v>-4.5442581826304921E-3</v>
      </c>
      <c r="CW307">
        <v>-4.3482646386747157E-3</v>
      </c>
      <c r="CX307">
        <v>-1.7540723154481979E-3</v>
      </c>
      <c r="CY307">
        <v>-2.7311129152117618E-3</v>
      </c>
      <c r="CZ307">
        <v>-1.3802622498276839E-4</v>
      </c>
      <c r="DA307">
        <v>-9.7595912026102673E-5</v>
      </c>
      <c r="DB307">
        <v>-9.7595912026137381E-5</v>
      </c>
      <c r="DC307">
        <v>-1.6905274469385901E-4</v>
      </c>
      <c r="DD307">
        <v>-1.380262249827595E-4</v>
      </c>
      <c r="DE307">
        <v>-9.7595912026126756E-5</v>
      </c>
      <c r="DF307">
        <v>-1.380262249827199E-4</v>
      </c>
      <c r="DG307">
        <v>-9.7595912026132719E-5</v>
      </c>
      <c r="DH307">
        <v>-9.7595912026101996E-5</v>
      </c>
      <c r="DI307">
        <v>-9.7595912026150473E-5</v>
      </c>
      <c r="DJ307">
        <v>-1.9521203198859919E-4</v>
      </c>
      <c r="DK307">
        <v>-9.7595912026151828E-5</v>
      </c>
      <c r="DL307">
        <v>-9.7595912026126648E-5</v>
      </c>
      <c r="DM307">
        <v>-1.9521203198858171E-4</v>
      </c>
      <c r="DN307">
        <v>-1.6905274469384039E-4</v>
      </c>
      <c r="DO307">
        <v>-9.7595912026127447E-5</v>
      </c>
      <c r="DP307">
        <v>-1.9521203198860689E-4</v>
      </c>
      <c r="DQ307">
        <v>-2.3910143899395431E-4</v>
      </c>
      <c r="DR307">
        <v>-1.690527446938599E-4</v>
      </c>
      <c r="DS307">
        <v>-9.7595912026137517E-5</v>
      </c>
      <c r="DT307">
        <v>-4.4754960761629337E-4</v>
      </c>
      <c r="DU307">
        <v>-1.6905274469384369E-4</v>
      </c>
      <c r="DV307">
        <v>-1.3802622498273269E-4</v>
      </c>
      <c r="DW307">
        <v>-9.7595912026151964E-5</v>
      </c>
      <c r="DX307">
        <v>-2.5826798567626702E-4</v>
      </c>
      <c r="DY307">
        <v>-2.7610962143754608E-4</v>
      </c>
      <c r="DZ307">
        <v>-2.1826121938888751E-4</v>
      </c>
      <c r="EA307">
        <v>-4.3674860450390233E-4</v>
      </c>
      <c r="EB307">
        <v>-3.2380076532760051E-4</v>
      </c>
      <c r="EC307">
        <v>-1.95212031988609E-4</v>
      </c>
      <c r="ED307">
        <v>-3.2380076532758018E-4</v>
      </c>
      <c r="EE307">
        <v>-9.7595912026103839E-5</v>
      </c>
      <c r="EF307">
        <v>-2.1826121938884759E-4</v>
      </c>
      <c r="EG307">
        <v>-1.380262249827258E-4</v>
      </c>
      <c r="EH307">
        <v>-9.7595912026125835E-5</v>
      </c>
      <c r="EI307">
        <v>-1.9521203198860331E-4</v>
      </c>
      <c r="EJ307">
        <v>-3.0872125676472268E-4</v>
      </c>
      <c r="EK307">
        <v>-1.9521203198859149E-4</v>
      </c>
      <c r="EL307">
        <v>-1.9521203198860331E-4</v>
      </c>
      <c r="EM307">
        <v>-1.690527446938486E-4</v>
      </c>
      <c r="EN307">
        <v>-1.690527446938531E-4</v>
      </c>
      <c r="EO307">
        <v>-2.1826121938887461E-4</v>
      </c>
      <c r="EP307">
        <v>-1.6905274469385719E-4</v>
      </c>
      <c r="EQ307">
        <v>-9.7595912026127569E-5</v>
      </c>
      <c r="ER307">
        <v>-1.6905274469385169E-4</v>
      </c>
      <c r="ES307">
        <v>-1.952120319885996E-4</v>
      </c>
      <c r="ET307">
        <v>-1.6905274469387389E-4</v>
      </c>
      <c r="EU307">
        <v>-9.7595912026118421E-5</v>
      </c>
      <c r="EV307">
        <v>-4.143074793170633E-4</v>
      </c>
      <c r="EW307">
        <v>-1.690527446938589E-4</v>
      </c>
      <c r="EX307">
        <v>-2.7610962143752727E-4</v>
      </c>
      <c r="EY307">
        <v>-1.6905274469384499E-4</v>
      </c>
      <c r="EZ307">
        <v>-1.6905274469385329E-4</v>
      </c>
      <c r="FA307">
        <v>-1.3802622498274979E-4</v>
      </c>
      <c r="FB307">
        <v>-1.380262249827567E-4</v>
      </c>
      <c r="FC307">
        <v>-9.7595912026130809E-5</v>
      </c>
      <c r="FD307">
        <v>-1.95212031988617E-4</v>
      </c>
      <c r="FE307">
        <v>-1.380262249826803E-4</v>
      </c>
      <c r="FF307">
        <v>-9.7595912026102091E-5</v>
      </c>
      <c r="FG307">
        <v>-9.7595912026151395E-5</v>
      </c>
      <c r="FH307">
        <v>-9.7595912026128599E-5</v>
      </c>
      <c r="FI307">
        <v>-9.7595912026146299E-5</v>
      </c>
      <c r="FJ307">
        <v>-2.1826121938889491E-4</v>
      </c>
      <c r="FK307">
        <v>-1.3802622498267509E-4</v>
      </c>
      <c r="FL307">
        <v>-2.3910143899402841E-4</v>
      </c>
      <c r="FM307">
        <v>-1.3802622498267311E-4</v>
      </c>
      <c r="FN307">
        <v>-9.7595912026128071E-5</v>
      </c>
      <c r="FO307">
        <v>-3.2380076532755048E-4</v>
      </c>
      <c r="FP307">
        <v>-1.9521203198858729E-4</v>
      </c>
      <c r="FQ307">
        <v>-9.759591202612185E-5</v>
      </c>
      <c r="FR307">
        <v>-1.952120319886141E-4</v>
      </c>
      <c r="FS307">
        <v>-3.087212567647622E-4</v>
      </c>
      <c r="FT307">
        <v>-9.7595912026151869E-5</v>
      </c>
      <c r="FU307">
        <v>-4.4754960761629972E-4</v>
      </c>
      <c r="FV307">
        <v>-2.5826798567623558E-4</v>
      </c>
      <c r="FW307">
        <v>-1.9521203198861439E-4</v>
      </c>
      <c r="FX307">
        <v>-1.690527446938541E-4</v>
      </c>
      <c r="FY307">
        <v>-1.6905274469384299E-4</v>
      </c>
      <c r="FZ307">
        <v>-9.7595912026126553E-5</v>
      </c>
      <c r="GA307">
        <v>-9.7595912026127827E-5</v>
      </c>
      <c r="GB307">
        <v>-9.7595912026127014E-5</v>
      </c>
      <c r="GC307">
        <v>-9.7595912026131662E-5</v>
      </c>
      <c r="GD307">
        <v>-1.690527446938657E-4</v>
      </c>
      <c r="GE307">
        <v>-9.7595912026133194E-5</v>
      </c>
      <c r="GF307">
        <v>-9.75959120261513E-5</v>
      </c>
      <c r="GG307">
        <v>-1.6905274469384499E-4</v>
      </c>
      <c r="GH307">
        <v>-9.7595912026125943E-5</v>
      </c>
      <c r="GI307">
        <v>-2.7610962143751372E-4</v>
      </c>
      <c r="GJ307">
        <v>-9.7595912026151097E-5</v>
      </c>
      <c r="GK307">
        <v>-2.3910143899403611E-4</v>
      </c>
      <c r="GL307">
        <v>-9.7595912026146841E-5</v>
      </c>
      <c r="GM307">
        <v>-1.9521203198861109E-4</v>
      </c>
      <c r="GN307">
        <v>-2.1826121938889101E-4</v>
      </c>
      <c r="GO307">
        <v>-9.7595912026104435E-5</v>
      </c>
      <c r="GP307">
        <v>-9.7595912026128247E-5</v>
      </c>
      <c r="GQ307">
        <v>-9.7595912026119492E-5</v>
      </c>
      <c r="GR307">
        <v>-9.7595912026118638E-5</v>
      </c>
      <c r="GS307">
        <v>-1.6905274469386801E-4</v>
      </c>
      <c r="GT307">
        <v>-9.7595912026146841E-5</v>
      </c>
      <c r="GU307">
        <v>-9.7595912026134088E-5</v>
      </c>
      <c r="GV307">
        <v>-1.3802622498272461E-4</v>
      </c>
      <c r="GW307">
        <v>-1.380262249827344E-4</v>
      </c>
      <c r="GX307">
        <v>-1.3802622498270499E-4</v>
      </c>
      <c r="GY307">
        <v>-2.3910143899402559E-4</v>
      </c>
      <c r="GZ307">
        <v>-9.7595912026151286E-5</v>
      </c>
      <c r="HA307">
        <v>-9.7595912026125482E-5</v>
      </c>
      <c r="HB307">
        <v>-1.3802622498276031E-4</v>
      </c>
      <c r="HC307">
        <v>-1.3802622498277291E-4</v>
      </c>
      <c r="HD307">
        <v>-2.391014389939693E-4</v>
      </c>
      <c r="HE307">
        <v>-1.690527446938509E-4</v>
      </c>
      <c r="HF307">
        <v>-2.7610962143753421E-4</v>
      </c>
      <c r="HG307">
        <v>-2.5826798567617172E-4</v>
      </c>
      <c r="HH307">
        <v>-2.391014389939532E-4</v>
      </c>
      <c r="HI307">
        <v>-1.3802622498271179E-4</v>
      </c>
      <c r="HJ307">
        <v>-4.2567517624853549E-4</v>
      </c>
      <c r="HK307">
        <v>-5.4395439358614927E-4</v>
      </c>
      <c r="HL307">
        <v>-5.6972614961838355E-4</v>
      </c>
      <c r="HM307">
        <v>-2.182612193888755E-4</v>
      </c>
      <c r="HN307">
        <v>-9.7595912026126892E-5</v>
      </c>
      <c r="HO307">
        <v>-6.7014836287076639E-4</v>
      </c>
      <c r="HP307">
        <v>-2.1826121938887629E-4</v>
      </c>
      <c r="HQ307">
        <v>-7.8858673516412074E-4</v>
      </c>
      <c r="HR307">
        <v>-2.9286858875125972E-4</v>
      </c>
      <c r="HS307">
        <v>-7.2514302110454176E-4</v>
      </c>
      <c r="HT307">
        <v>-4.6840925214336042E-4</v>
      </c>
      <c r="HU307">
        <v>-9.7595912026123165E-5</v>
      </c>
      <c r="HV307">
        <v>-3.0872125676469759E-4</v>
      </c>
      <c r="HW307">
        <v>-1.380262249827122E-4</v>
      </c>
      <c r="HX307">
        <v>-9.759591202612326E-5</v>
      </c>
      <c r="HY307">
        <v>-9.7595912026141718E-5</v>
      </c>
      <c r="HZ307">
        <v>-1.3802622498267561E-4</v>
      </c>
      <c r="IA307">
        <v>-1.3802622498275519E-4</v>
      </c>
      <c r="IB307">
        <v>-9.7595912026126716E-5</v>
      </c>
      <c r="IC307">
        <v>-2.9286858875127441E-4</v>
      </c>
      <c r="ID307">
        <v>-2.1826121938886729E-4</v>
      </c>
      <c r="IE307">
        <v>-2.9286858875134038E-4</v>
      </c>
      <c r="IF307">
        <v>-1.690527446938724E-4</v>
      </c>
      <c r="IG307">
        <v>-2.1826121938884691E-4</v>
      </c>
      <c r="IH307">
        <v>-9.7595912026105154E-5</v>
      </c>
      <c r="II307">
        <v>-9.7595912026127475E-5</v>
      </c>
      <c r="IJ307">
        <v>-9.759591202612494E-5</v>
      </c>
      <c r="IK307">
        <v>-9.7595912026136717E-5</v>
      </c>
      <c r="IL307">
        <v>-1.9521203198861209E-4</v>
      </c>
      <c r="IM307">
        <v>-9.7595912026129657E-5</v>
      </c>
      <c r="IN307">
        <v>-1.3802622498276549E-4</v>
      </c>
      <c r="IO307">
        <v>-1.3802622498272591E-4</v>
      </c>
      <c r="IP307">
        <v>-9.7595912026144171E-5</v>
      </c>
      <c r="IQ307">
        <v>-9.7595912026138317E-5</v>
      </c>
      <c r="IR307">
        <v>-1.6905274469387199E-4</v>
      </c>
      <c r="IS307">
        <v>-2.182612193888893E-4</v>
      </c>
      <c r="IT307">
        <v>-2.3910143899401879E-4</v>
      </c>
      <c r="IU307">
        <v>-9.7595912026104544E-5</v>
      </c>
      <c r="IV307">
        <v>-2.1826121938887859E-4</v>
      </c>
      <c r="IW307">
        <v>-9.7595912026132665E-5</v>
      </c>
      <c r="IX307">
        <v>-9.7595912026101955E-5</v>
      </c>
      <c r="IY307">
        <v>-1.9521203198859201E-4</v>
      </c>
      <c r="IZ307">
        <v>-9.759591202611132E-5</v>
      </c>
      <c r="JA307">
        <v>-9.7595912026127109E-5</v>
      </c>
      <c r="JB307">
        <v>-9.7595912026128166E-5</v>
      </c>
      <c r="JC307">
        <v>-1.9521203198861439E-4</v>
      </c>
      <c r="JD307">
        <v>-9.7595912026104788E-5</v>
      </c>
      <c r="JE307">
        <v>-9.7595912026121349E-5</v>
      </c>
      <c r="JF307">
        <v>-2.391014389939635E-4</v>
      </c>
      <c r="JG307">
        <v>-2.5826798567625759E-4</v>
      </c>
      <c r="JH307">
        <v>-1.6905274469387009E-4</v>
      </c>
      <c r="JI307">
        <v>-1.690527446938592E-4</v>
      </c>
      <c r="JJ307">
        <v>-1.3802622498276741E-4</v>
      </c>
      <c r="JK307">
        <v>-9.7595912026110019E-5</v>
      </c>
      <c r="JL307">
        <v>-1.3802622498271331E-4</v>
      </c>
      <c r="JM307">
        <v>-9.7595912026129155E-5</v>
      </c>
      <c r="JN307">
        <v>-2.7610962143749458E-4</v>
      </c>
      <c r="JO307">
        <v>-9.7595912026136351E-5</v>
      </c>
      <c r="JP307">
        <v>-3.3821054728540588E-4</v>
      </c>
      <c r="JQ307">
        <v>-1.3802622498274979E-4</v>
      </c>
      <c r="JR307">
        <v>-9.7595912026107864E-5</v>
      </c>
      <c r="JS307">
        <v>-9.7595912026121932E-5</v>
      </c>
      <c r="JT307">
        <v>-1.952120319886138E-4</v>
      </c>
      <c r="JU307">
        <v>-1.690527446938785E-4</v>
      </c>
      <c r="JV307">
        <v>-1.952120319885923E-4</v>
      </c>
      <c r="JW307">
        <v>-1.3802622498276459E-4</v>
      </c>
      <c r="JX307">
        <v>-1.9521203198857591E-4</v>
      </c>
      <c r="JY307">
        <v>-9.7595912026143711E-5</v>
      </c>
      <c r="JZ307">
        <v>-2.182612193888758E-4</v>
      </c>
      <c r="KA307">
        <v>-1.38026224982718E-4</v>
      </c>
      <c r="KB307">
        <v>-1.3802622498271811E-4</v>
      </c>
      <c r="KC307">
        <v>-2.5826798567626279E-4</v>
      </c>
      <c r="KD307">
        <v>-1.3802622498274321E-4</v>
      </c>
      <c r="KE307">
        <v>-2.3910143899405039E-4</v>
      </c>
      <c r="KF307">
        <v>-2.182612193888593E-4</v>
      </c>
      <c r="KG307">
        <v>-1.952120319885977E-4</v>
      </c>
      <c r="KH307">
        <v>-2.3910143899404871E-4</v>
      </c>
      <c r="KI307">
        <v>-1.3802622498275871E-4</v>
      </c>
      <c r="KJ307">
        <v>-1.380262249827277E-4</v>
      </c>
      <c r="KK307">
        <v>-2.7610962143753649E-4</v>
      </c>
      <c r="KL307">
        <v>-1.380262249827112E-4</v>
      </c>
      <c r="KM307">
        <v>-9.7595912026123829E-5</v>
      </c>
      <c r="KN307">
        <v>-9.7595912026113095E-5</v>
      </c>
      <c r="KO307">
        <v>-9.7595912026128586E-5</v>
      </c>
      <c r="KP307">
        <v>-2.3910143899406519E-4</v>
      </c>
      <c r="KQ307">
        <v>-2.7610962143751318E-4</v>
      </c>
      <c r="KR307">
        <v>-1.6905274469387451E-4</v>
      </c>
      <c r="KS307">
        <v>-1.6905274469385879E-4</v>
      </c>
      <c r="KT307">
        <v>-1.3802622498274001E-4</v>
      </c>
      <c r="KU307">
        <v>1</v>
      </c>
      <c r="KV307">
        <v>-1.380262249826993E-4</v>
      </c>
      <c r="KW307">
        <v>-9.7595912026117839E-5</v>
      </c>
      <c r="KX307">
        <v>-1.3802622498276291E-4</v>
      </c>
      <c r="KY307">
        <v>-1.3802622498269041E-4</v>
      </c>
      <c r="KZ307">
        <v>-1.380262249826878E-4</v>
      </c>
      <c r="LA307">
        <v>-9.7595912026129291E-5</v>
      </c>
      <c r="LB307">
        <v>-2.1826121938887689E-4</v>
      </c>
      <c r="LC307">
        <v>-9.7595912026137585E-5</v>
      </c>
      <c r="LD307">
        <v>-1.3802622498271621E-4</v>
      </c>
      <c r="LE307">
        <v>-9.7595912026141461E-5</v>
      </c>
      <c r="LF307">
        <v>-1.690527446938525E-4</v>
      </c>
      <c r="LG307">
        <v>-9.7595912026136406E-5</v>
      </c>
      <c r="LH307">
        <v>-9.7595912026135958E-5</v>
      </c>
      <c r="LI307">
        <v>-9.7595912026122677E-5</v>
      </c>
      <c r="LJ307">
        <v>-9.7595912026127583E-5</v>
      </c>
      <c r="LK307">
        <v>-9.7595912026111062E-5</v>
      </c>
      <c r="LL307">
        <v>-9.7595912026128179E-5</v>
      </c>
      <c r="LM307">
        <v>-1.6905274469386619E-4</v>
      </c>
      <c r="LN307">
        <v>-1.3802622498273459E-4</v>
      </c>
      <c r="LO307">
        <v>-9.7595912026151923E-5</v>
      </c>
      <c r="LP307">
        <v>-9.7595912026148386E-5</v>
      </c>
      <c r="LQ307">
        <v>-9.7595912026128328E-5</v>
      </c>
      <c r="LR307">
        <v>-1.9521203198859171E-4</v>
      </c>
      <c r="LS307">
        <v>-9.7595912026138113E-5</v>
      </c>
      <c r="LT307">
        <v>-9.7595912026123165E-5</v>
      </c>
      <c r="LU307">
        <v>-4.2227177202351293E-3</v>
      </c>
      <c r="LV307">
        <v>-2.1031612799501109E-3</v>
      </c>
      <c r="LW307">
        <v>-1.3802622498273589E-4</v>
      </c>
      <c r="LX307">
        <v>-2.3179773222083149E-3</v>
      </c>
      <c r="LY307">
        <v>-6.5568949474595361E-4</v>
      </c>
      <c r="LZ307">
        <v>-1.9793586051373262E-3</v>
      </c>
      <c r="MA307">
        <v>-2.847336734922237E-3</v>
      </c>
      <c r="MB307">
        <v>-4.4956583441922056E-3</v>
      </c>
      <c r="MC307">
        <v>-3.7469676455690508E-3</v>
      </c>
      <c r="MD307">
        <v>-4.3680623011293426E-3</v>
      </c>
      <c r="ME307">
        <v>-4.3227416086211966E-3</v>
      </c>
      <c r="MF307">
        <v>-4.1852402950755636E-3</v>
      </c>
      <c r="MG307">
        <v>-1.696460160950343E-3</v>
      </c>
      <c r="MH307">
        <v>-2.6527240928868952E-3</v>
      </c>
      <c r="MI307">
        <v>-9.7595912026101562E-5</v>
      </c>
      <c r="MJ307">
        <v>-9.7595912026120509E-5</v>
      </c>
      <c r="MK307">
        <v>-1.952120319886167E-4</v>
      </c>
      <c r="ML307">
        <v>-1.3802622498271971E-4</v>
      </c>
      <c r="MM307">
        <v>-1.3802622498271651E-4</v>
      </c>
      <c r="MN307">
        <v>-1.3802622498271461E-4</v>
      </c>
      <c r="MO307">
        <v>-1.952120319886138E-4</v>
      </c>
      <c r="MP307">
        <v>-2.9286858875125538E-4</v>
      </c>
      <c r="MQ307">
        <v>-1.6905274469384551E-4</v>
      </c>
      <c r="MR307">
        <v>-9.7595912026122325E-5</v>
      </c>
      <c r="MS307">
        <v>-3.2380076532762838E-4</v>
      </c>
      <c r="MT307">
        <v>-2.3910143899401779E-4</v>
      </c>
      <c r="MU307">
        <v>-2.5826798567620891E-4</v>
      </c>
      <c r="MV307">
        <v>-2.1826121938885E-4</v>
      </c>
      <c r="MW307">
        <v>-2.1826121938891641E-4</v>
      </c>
      <c r="MX307">
        <v>-1.6905274469385421E-4</v>
      </c>
      <c r="MY307">
        <v>-1.3802622498276329E-4</v>
      </c>
      <c r="MZ307">
        <v>-1.3802622498275451E-4</v>
      </c>
      <c r="NA307">
        <v>-9.7595912026128586E-5</v>
      </c>
      <c r="NB307">
        <v>-9.7595912026149714E-5</v>
      </c>
      <c r="NC307">
        <v>-1.690527446938493E-4</v>
      </c>
      <c r="ND307">
        <v>-9.7595912026127624E-5</v>
      </c>
      <c r="NE307">
        <v>-9.7595912026127637E-5</v>
      </c>
      <c r="NF307">
        <v>-1.6905274469384711E-4</v>
      </c>
      <c r="NG307">
        <v>-1.380262249827444E-4</v>
      </c>
      <c r="NH307">
        <v>-1.9521203198861171E-4</v>
      </c>
      <c r="NI307">
        <v>-1.3802622498271971E-4</v>
      </c>
      <c r="NJ307">
        <v>-1.6905274469387099E-4</v>
      </c>
      <c r="NK307">
        <v>-9.7595912026122013E-5</v>
      </c>
      <c r="NL307">
        <v>-4.5809745597644879E-4</v>
      </c>
      <c r="NM307">
        <v>-1.6905274469384841E-4</v>
      </c>
      <c r="NN307">
        <v>-2.1826121938885531E-4</v>
      </c>
      <c r="NO307">
        <v>-1.380262249827611E-4</v>
      </c>
      <c r="NP307">
        <v>-9.7595912026138018E-5</v>
      </c>
      <c r="NQ307">
        <v>-1.95212031988601E-4</v>
      </c>
      <c r="NR307">
        <v>-3.2380076532757292E-4</v>
      </c>
      <c r="NS307">
        <v>-3.0872125676466538E-4</v>
      </c>
      <c r="NT307">
        <v>-9.7595912026126946E-5</v>
      </c>
      <c r="NU307">
        <v>-1.6905274469385451E-4</v>
      </c>
      <c r="NV307">
        <v>-1.3802622498271911E-4</v>
      </c>
      <c r="NW307">
        <v>-1.380262249827029E-4</v>
      </c>
      <c r="NX307">
        <v>-9.7595912026137639E-5</v>
      </c>
      <c r="NY307">
        <v>-1.3802622498273811E-4</v>
      </c>
      <c r="NZ307">
        <v>-3.0872125676466479E-4</v>
      </c>
      <c r="OA307">
        <v>-1.3802622498276091E-4</v>
      </c>
      <c r="OB307">
        <v>-9.7595912026147315E-5</v>
      </c>
      <c r="OC307">
        <v>-9.7595912026123477E-5</v>
      </c>
      <c r="OD307">
        <v>-9.7595912026146692E-5</v>
      </c>
      <c r="OE307">
        <v>-2.5826798567625938E-4</v>
      </c>
      <c r="OF307">
        <v>-9.7595912026139645E-5</v>
      </c>
      <c r="OG307">
        <v>-9.7595912026135647E-5</v>
      </c>
      <c r="OH307">
        <v>-1.6905274469386871E-4</v>
      </c>
      <c r="OI307">
        <v>-2.7610962143749458E-4</v>
      </c>
      <c r="OJ307">
        <v>-1.9521203198861491E-4</v>
      </c>
      <c r="OK307">
        <v>-3.5203285451295178E-4</v>
      </c>
      <c r="OL307">
        <v>-2.3910143899396751E-4</v>
      </c>
      <c r="OM307">
        <v>-1.6905274469385329E-4</v>
      </c>
      <c r="ON307">
        <v>-9.7595912026127461E-5</v>
      </c>
      <c r="OO307">
        <v>-2.1826121938886721E-4</v>
      </c>
      <c r="OP307">
        <v>-1.6905274469385231E-4</v>
      </c>
      <c r="OQ307">
        <v>-9.7595912026117392E-5</v>
      </c>
      <c r="OR307">
        <v>-1.3802622498274039E-4</v>
      </c>
      <c r="OS307">
        <v>-2.1826121938886919E-4</v>
      </c>
      <c r="OT307">
        <v>-1.690527446938644E-4</v>
      </c>
      <c r="OU307">
        <v>-1.9521203198861071E-4</v>
      </c>
      <c r="OV307">
        <v>-3.0872125676468582E-4</v>
      </c>
      <c r="OW307">
        <v>-9.7595912026149335E-5</v>
      </c>
      <c r="OX307">
        <v>-9.7595912026125333E-5</v>
      </c>
      <c r="OY307">
        <v>-9.7595912026139591E-5</v>
      </c>
      <c r="OZ307">
        <v>-1.9521203198861071E-4</v>
      </c>
      <c r="PA307">
        <v>-9.759591202611628E-5</v>
      </c>
      <c r="PB307">
        <v>-1.3802622498271209E-4</v>
      </c>
      <c r="PC307">
        <v>-9.7595912026128464E-5</v>
      </c>
      <c r="PD307">
        <v>-9.7595912026143507E-5</v>
      </c>
      <c r="PE307">
        <v>-9.7595912026128301E-5</v>
      </c>
      <c r="PF307">
        <v>-9.7595912026121701E-5</v>
      </c>
      <c r="PG307">
        <v>-9.7595912026133587E-5</v>
      </c>
      <c r="PH307">
        <v>-9.7595912026105303E-5</v>
      </c>
      <c r="PI307">
        <v>-9.7595912026126756E-5</v>
      </c>
      <c r="PJ307">
        <v>-3.0872125676467612E-4</v>
      </c>
      <c r="PK307">
        <v>-9.7595912026137381E-5</v>
      </c>
      <c r="PL307">
        <v>-9.7595912026102673E-5</v>
      </c>
      <c r="PM307">
        <v>-4.9807328552829027E-4</v>
      </c>
      <c r="PN307">
        <v>-1.3802622498277091E-4</v>
      </c>
      <c r="PO307">
        <v>-1.380262249827212E-4</v>
      </c>
      <c r="PP307">
        <v>-9.7595912026149104E-5</v>
      </c>
      <c r="PQ307">
        <v>-8.807978694314511E-4</v>
      </c>
      <c r="PR307">
        <v>-2.182612193888858E-4</v>
      </c>
      <c r="PS307">
        <v>-2.391014389940637E-4</v>
      </c>
      <c r="PT307">
        <v>-9.7595912026106129E-5</v>
      </c>
      <c r="PU307">
        <v>-5.5267732610828546E-4</v>
      </c>
      <c r="PV307">
        <v>-9.7595912026141014E-5</v>
      </c>
      <c r="PW307">
        <v>-1.3802622498273361E-4</v>
      </c>
      <c r="PX307">
        <v>-1.6905274469386351E-4</v>
      </c>
      <c r="PY307">
        <v>-1.6905274469386009E-4</v>
      </c>
      <c r="PZ307">
        <v>-6.4834068698759796E-4</v>
      </c>
      <c r="QA307">
        <v>-1.380262249827048E-4</v>
      </c>
      <c r="QB307">
        <v>-1.952120319886061E-4</v>
      </c>
      <c r="QC307">
        <v>-9.7595912026143182E-5</v>
      </c>
      <c r="QD307">
        <v>-1.6905274469385061E-4</v>
      </c>
      <c r="QE307">
        <v>-9.759591202610697E-5</v>
      </c>
      <c r="QF307">
        <v>-9.7595912026110656E-5</v>
      </c>
      <c r="QG307">
        <v>-4.4754960761627429E-4</v>
      </c>
      <c r="QH307">
        <v>-1.380262249826803E-4</v>
      </c>
      <c r="QI307">
        <v>-1.3802622498277169E-4</v>
      </c>
      <c r="QJ307">
        <v>-1.952120319885958E-4</v>
      </c>
      <c r="QK307">
        <v>-6.8430567159310715E-4</v>
      </c>
      <c r="QL307">
        <v>-1.9521203198858051E-4</v>
      </c>
      <c r="QM307">
        <v>-1.9521203198860591E-4</v>
      </c>
      <c r="QN307">
        <v>-2.1826121938886949E-4</v>
      </c>
      <c r="QO307">
        <v>-1.6905274469387589E-4</v>
      </c>
      <c r="QP307">
        <v>-9.7595912026131662E-5</v>
      </c>
      <c r="QQ307">
        <v>-2.3910143899406181E-4</v>
      </c>
      <c r="QR307">
        <v>-9.759591202611811E-5</v>
      </c>
      <c r="QS307">
        <v>-5.0757879242954002E-4</v>
      </c>
      <c r="QT307">
        <v>-1.3802622498274329E-4</v>
      </c>
      <c r="QU307">
        <v>-1.380262249827277E-4</v>
      </c>
      <c r="QV307">
        <v>-9.7595912026137368E-5</v>
      </c>
      <c r="QW307">
        <v>-9.7595912026113895E-5</v>
      </c>
      <c r="QX307">
        <v>-2.1826121938886209E-4</v>
      </c>
      <c r="QY307">
        <v>-9.7595912026119492E-5</v>
      </c>
      <c r="QZ307">
        <v>-3.0872125676469558E-4</v>
      </c>
      <c r="RA307">
        <v>-9.7595912026114464E-5</v>
      </c>
      <c r="RB307">
        <v>-9.7595912026125482E-5</v>
      </c>
      <c r="RC307">
        <v>-9.7595912026151286E-5</v>
      </c>
      <c r="RD307">
        <v>-9.7595912026138127E-5</v>
      </c>
      <c r="RE307">
        <v>-4.7850025759184941E-4</v>
      </c>
      <c r="RF307">
        <v>-9.7595912026148251E-5</v>
      </c>
      <c r="RG307">
        <v>-1.3802622498273711E-4</v>
      </c>
      <c r="RH307">
        <v>-2.9286858875127983E-4</v>
      </c>
      <c r="RI307">
        <v>-9.7595912026123165E-5</v>
      </c>
      <c r="RJ307">
        <v>-1.6460386508236129E-3</v>
      </c>
      <c r="RK307">
        <v>-9.7595912026144971E-5</v>
      </c>
      <c r="RL307">
        <v>-2.9286858875131761E-4</v>
      </c>
      <c r="RM307">
        <v>-1.3802622498274871E-4</v>
      </c>
      <c r="RN307">
        <v>-3.5203285451293861E-4</v>
      </c>
      <c r="RO307">
        <v>-1.380262249827444E-4</v>
      </c>
      <c r="RP307">
        <v>-5.4395439358613561E-4</v>
      </c>
      <c r="RQ307">
        <v>-1.380262249827492E-4</v>
      </c>
      <c r="RR307">
        <v>-9.7595912026102375E-5</v>
      </c>
      <c r="RS307">
        <v>-2.1826121938886569E-4</v>
      </c>
      <c r="RT307">
        <v>-9.7595912026127475E-5</v>
      </c>
      <c r="RU307">
        <v>-3.0872125676467232E-4</v>
      </c>
      <c r="RV307">
        <v>-9.7595912026144171E-5</v>
      </c>
      <c r="RW307">
        <v>-9.7595912026107281E-5</v>
      </c>
      <c r="RX307">
        <v>-5.1691080960679955E-4</v>
      </c>
      <c r="RY307">
        <v>-9.7595912026104544E-5</v>
      </c>
      <c r="RZ307">
        <v>-9.7595912026138317E-5</v>
      </c>
      <c r="SA307">
        <v>-4.58097455976389E-4</v>
      </c>
      <c r="SB307">
        <v>-9.7595912026126052E-5</v>
      </c>
      <c r="SC307">
        <v>-9.7595912026107051E-5</v>
      </c>
      <c r="SD307">
        <v>-1.9521203198859829E-4</v>
      </c>
      <c r="SE307">
        <v>-1.9521203198859241E-4</v>
      </c>
      <c r="SF307">
        <v>-3.9058585308435862E-4</v>
      </c>
      <c r="SG307">
        <v>-9.7595912026127759E-5</v>
      </c>
      <c r="SH307">
        <v>-2.182612193888616E-4</v>
      </c>
      <c r="SI307">
        <v>-9.7595912026111767E-5</v>
      </c>
      <c r="SJ307">
        <v>-3.382105472854055E-4</v>
      </c>
      <c r="SK307">
        <v>-1.3802622498266669E-4</v>
      </c>
      <c r="SL307">
        <v>-9.759591202610865E-5</v>
      </c>
      <c r="SM307">
        <v>-1.9521203198858729E-4</v>
      </c>
      <c r="SN307">
        <v>-5.7806375113854673E-4</v>
      </c>
      <c r="SO307">
        <v>-1.3802622498265869E-4</v>
      </c>
      <c r="SP307">
        <v>-1.380262249827367E-4</v>
      </c>
      <c r="SQ307">
        <v>-9.7595912026116551E-5</v>
      </c>
      <c r="SR307">
        <v>-1.6905274469384659E-4</v>
      </c>
      <c r="SS307">
        <v>-5.5267732610831538E-4</v>
      </c>
      <c r="ST307">
        <v>-9.7595912026103554E-5</v>
      </c>
      <c r="SU307">
        <v>-1.3802622498277519E-4</v>
      </c>
      <c r="SV307">
        <v>0.44709012404665049</v>
      </c>
      <c r="SW307">
        <v>-9.759591202611975E-5</v>
      </c>
      <c r="SX307">
        <v>-2.7610962143750993E-4</v>
      </c>
      <c r="SY307">
        <v>-9.7595912026129291E-5</v>
      </c>
      <c r="SZ307">
        <v>-9.7595912026128518E-5</v>
      </c>
      <c r="TA307">
        <v>-1.9521203198859659E-4</v>
      </c>
      <c r="TB307">
        <v>-9.7595912026135958E-5</v>
      </c>
      <c r="TC307">
        <v>-9.7595912026151815E-5</v>
      </c>
      <c r="TD307">
        <v>-2.182612193888606E-4</v>
      </c>
      <c r="TE307">
        <v>-9.7595912026127583E-5</v>
      </c>
      <c r="TF307">
        <v>-9.7595912026127976E-5</v>
      </c>
      <c r="TG307">
        <v>-2.9286858875135182E-4</v>
      </c>
      <c r="TH307">
        <v>-9.7595912026123165E-5</v>
      </c>
      <c r="TI307">
        <v>-2.3880417420394022E-3</v>
      </c>
      <c r="TJ307">
        <v>-1.6619126446512561E-2</v>
      </c>
      <c r="TK307">
        <v>-2.093494876747766E-3</v>
      </c>
      <c r="TL307">
        <v>-3.088878597955068E-3</v>
      </c>
      <c r="TM307">
        <v>-2.1295456559575769E-3</v>
      </c>
      <c r="TN307">
        <v>-3.4017443097089789E-3</v>
      </c>
      <c r="TO307">
        <v>-2.5826798567625851E-4</v>
      </c>
      <c r="TP307">
        <v>-3.2380076532756972E-4</v>
      </c>
      <c r="TQ307">
        <v>-9.7595912026128234E-5</v>
      </c>
      <c r="TR307">
        <v>-1.380262249827393E-4</v>
      </c>
      <c r="TS307">
        <v>-1.3802622498268059E-4</v>
      </c>
      <c r="TT307">
        <v>-1.9521203198860071E-4</v>
      </c>
      <c r="TU307">
        <v>-6.2578303169769718E-4</v>
      </c>
      <c r="TV307">
        <v>-1.9521203198858539E-4</v>
      </c>
      <c r="TW307">
        <v>-1.690527446938486E-4</v>
      </c>
      <c r="TX307">
        <v>-1.3802622498274391E-4</v>
      </c>
      <c r="TY307">
        <v>-1.9521203198859591E-4</v>
      </c>
      <c r="TZ307">
        <v>-9.7595912026127637E-5</v>
      </c>
      <c r="UA307">
        <v>-1.3802622498276061E-4</v>
      </c>
      <c r="UB307">
        <v>-2.18261219388869E-4</v>
      </c>
      <c r="UC307">
        <v>-5.697261496184782E-4</v>
      </c>
      <c r="UD307">
        <v>-9.7595912026121308E-5</v>
      </c>
      <c r="UE307">
        <v>-9.7595912026151747E-5</v>
      </c>
      <c r="UF307">
        <v>-1.3802622498266081E-4</v>
      </c>
      <c r="UG307">
        <v>-1.3802622498274719E-4</v>
      </c>
      <c r="UH307">
        <v>-2.391014389939748E-4</v>
      </c>
      <c r="UI307">
        <v>-4.3674860450388341E-4</v>
      </c>
      <c r="UJ307">
        <v>-9.759591202613955E-5</v>
      </c>
      <c r="UK307">
        <v>-9.7595912026127786E-5</v>
      </c>
      <c r="UL307">
        <v>-1.952120319885996E-4</v>
      </c>
      <c r="UM307">
        <v>-9.7595912026130714E-5</v>
      </c>
      <c r="UN307">
        <v>-4.143074793170929E-4</v>
      </c>
      <c r="UO307">
        <v>-1.6905274469385291E-4</v>
      </c>
      <c r="UP307">
        <v>-1.3802622498270179E-4</v>
      </c>
      <c r="UQ307">
        <v>-6.1808303638227931E-4</v>
      </c>
      <c r="UR307">
        <v>-9.7595912026126634E-5</v>
      </c>
      <c r="US307">
        <v>-1.9521203198859309E-4</v>
      </c>
      <c r="UT307">
        <v>-1.3802622498277679E-4</v>
      </c>
      <c r="UU307">
        <v>-1.6905274469384619E-4</v>
      </c>
      <c r="UV307">
        <v>-3.5203285451293188E-4</v>
      </c>
      <c r="UW307">
        <v>-9.7595912026113854E-5</v>
      </c>
      <c r="UX307">
        <v>-2.1826121938886019E-4</v>
      </c>
      <c r="UY307">
        <v>-3.0872125676468571E-4</v>
      </c>
      <c r="UZ307">
        <v>-3.0872125676466582E-4</v>
      </c>
      <c r="VA307">
        <v>-9.7595912026133587E-5</v>
      </c>
      <c r="VB307">
        <v>-1.9521203198858959E-4</v>
      </c>
      <c r="VC307">
        <v>-1.059912000382803E-3</v>
      </c>
      <c r="VD307">
        <v>-2.761096214375605E-4</v>
      </c>
      <c r="VE307">
        <v>-1.69052744693866E-4</v>
      </c>
      <c r="VF307">
        <v>-4.5809745597649617E-4</v>
      </c>
      <c r="VG307">
        <v>-2.1826121938888889E-4</v>
      </c>
      <c r="VH307">
        <v>-9.9399479708313409E-4</v>
      </c>
      <c r="VI307">
        <v>-7.2514302110453623E-4</v>
      </c>
      <c r="VJ307">
        <v>-1.375629786498039E-3</v>
      </c>
      <c r="VK307">
        <v>-5.3509051636405872E-4</v>
      </c>
      <c r="VL307">
        <v>-1.9521203198860721E-4</v>
      </c>
      <c r="VM307">
        <v>-6.9127704703946305E-4</v>
      </c>
      <c r="VN307">
        <v>-4.3674860450385722E-4</v>
      </c>
      <c r="VO307">
        <v>-3.7546758452430742E-3</v>
      </c>
      <c r="VP307">
        <v>-1.445121661950587E-3</v>
      </c>
      <c r="VQ307">
        <v>5.7333271333630711E-2</v>
      </c>
      <c r="VR307">
        <v>-8.2435123143101354E-4</v>
      </c>
      <c r="VS307">
        <v>-1.8210059032267849E-3</v>
      </c>
      <c r="VT307">
        <v>-3.0374552821422918E-3</v>
      </c>
      <c r="VU307">
        <v>-3.691168741929555E-3</v>
      </c>
      <c r="VV307">
        <v>-3.6849356777967938E-3</v>
      </c>
      <c r="VW307">
        <v>-3.3271732519740728E-3</v>
      </c>
      <c r="VX307">
        <v>-3.9562635415750927E-3</v>
      </c>
      <c r="VY307">
        <v>-3.8646036806142771E-3</v>
      </c>
      <c r="VZ307">
        <v>-9.2352642837534196E-4</v>
      </c>
      <c r="WA307">
        <v>-2.3988330150210941E-3</v>
      </c>
      <c r="WB307">
        <v>-1.209561690769688E-3</v>
      </c>
      <c r="WC307">
        <v>-2.1826121938888079E-4</v>
      </c>
      <c r="WD307">
        <v>-1.3802622498273589E-4</v>
      </c>
      <c r="WE307">
        <v>-3.3821054728539862E-4</v>
      </c>
      <c r="WF307">
        <v>-5.7806375113854099E-4</v>
      </c>
      <c r="WG307">
        <v>-2.3910143899395591E-4</v>
      </c>
      <c r="WH307">
        <v>-9.492785055470167E-4</v>
      </c>
      <c r="WI307">
        <v>-3.9058585308433981E-4</v>
      </c>
      <c r="WJ307">
        <v>-9.1302737722701087E-4</v>
      </c>
      <c r="WK307">
        <v>-4.8838415874389739E-4</v>
      </c>
      <c r="WL307">
        <v>-2.7610962143749301E-4</v>
      </c>
      <c r="WM307">
        <v>-4.0262058876114961E-4</v>
      </c>
      <c r="WN307">
        <v>-3.7817006432382382E-4</v>
      </c>
      <c r="WO307">
        <v>-1.1306925426164381E-3</v>
      </c>
      <c r="WP307">
        <v>-3.5203285451302718E-4</v>
      </c>
      <c r="WQ307">
        <v>-3.7817006432384968E-4</v>
      </c>
      <c r="WR307">
        <v>-4.2567517624852303E-4</v>
      </c>
      <c r="WS307">
        <v>-2.182612193888726E-4</v>
      </c>
      <c r="WT307">
        <v>-9.8422865588294363E-4</v>
      </c>
      <c r="WU307">
        <v>-9.1829154325075396E-4</v>
      </c>
      <c r="WV307">
        <v>-1.823746322257619E-3</v>
      </c>
      <c r="WW307">
        <v>-7.8858673516412573E-4</v>
      </c>
      <c r="WX307">
        <v>-1.6905274469387121E-4</v>
      </c>
      <c r="WY307">
        <v>-1.221567617668892E-3</v>
      </c>
      <c r="WZ307">
        <v>-7.251430211045358E-4</v>
      </c>
      <c r="XA307">
        <v>-3.3821054728541531E-4</v>
      </c>
      <c r="XB307">
        <v>-5.3509051636414513E-4</v>
      </c>
      <c r="XC307">
        <v>-9.7595912026101671E-5</v>
      </c>
      <c r="XD307">
        <v>-2.1826121938885431E-4</v>
      </c>
      <c r="XE307">
        <v>-1.339609339977407E-3</v>
      </c>
      <c r="XF307">
        <v>-3.2380076532767749E-4</v>
      </c>
      <c r="XG307">
        <v>-7.8858673516411034E-4</v>
      </c>
      <c r="XH307">
        <v>-6.1028698358530536E-4</v>
      </c>
      <c r="XI307">
        <v>-1.1349748283387159E-3</v>
      </c>
      <c r="XJ307">
        <v>-1.380262249827573E-4</v>
      </c>
      <c r="XK307">
        <v>-3.2380076532758073E-4</v>
      </c>
      <c r="XL307">
        <v>-4.4754960761629462E-4</v>
      </c>
      <c r="XM307">
        <v>-1.468711406103689E-3</v>
      </c>
      <c r="XN307">
        <v>-2.5826798567619319E-4</v>
      </c>
      <c r="XO307">
        <v>-3.3821054728543038E-4</v>
      </c>
      <c r="XP307">
        <v>-4.0262058876115102E-4</v>
      </c>
      <c r="XQ307">
        <v>-1.3249414355388271E-3</v>
      </c>
      <c r="XR307">
        <v>-9.0240914930638612E-4</v>
      </c>
      <c r="XS307">
        <v>-1.2646559035786971E-3</v>
      </c>
      <c r="XT307">
        <v>-1.556558038866193E-3</v>
      </c>
      <c r="XU307">
        <v>-1.324941435538842E-3</v>
      </c>
      <c r="XV307">
        <v>-1.6905274469384879E-4</v>
      </c>
      <c r="XW307">
        <v>-7.7009354711302352E-4</v>
      </c>
      <c r="XX307">
        <v>-1.380262249827451E-4</v>
      </c>
      <c r="XY307">
        <v>-1.6905274469386779E-4</v>
      </c>
      <c r="XZ307">
        <v>-9.7595912026121159E-5</v>
      </c>
      <c r="YA307">
        <v>-9.7595912026113637E-5</v>
      </c>
      <c r="YB307">
        <v>-9.7595912026115047E-5</v>
      </c>
      <c r="YC307">
        <v>-6.6956014951882661E-3</v>
      </c>
    </row>
    <row r="308" spans="1:653" hidden="1" x14ac:dyDescent="0.25">
      <c r="A308" s="1" t="s">
        <v>306</v>
      </c>
      <c r="B308">
        <v>-7.8988927427290807E-3</v>
      </c>
      <c r="C308">
        <v>4.8444496967142729E-3</v>
      </c>
      <c r="D308">
        <v>-5.615342202597331E-3</v>
      </c>
      <c r="E308">
        <v>1.276313041161263E-2</v>
      </c>
      <c r="F308">
        <v>7.6289288684011798E-4</v>
      </c>
      <c r="G308">
        <v>-2.5880121631438832E-3</v>
      </c>
      <c r="H308">
        <v>1.7853434072590851E-2</v>
      </c>
      <c r="I308">
        <v>-2.638814319163595E-3</v>
      </c>
      <c r="J308">
        <v>-3.759295986715097E-3</v>
      </c>
      <c r="K308">
        <v>-1.147729356861553E-3</v>
      </c>
      <c r="L308">
        <v>-2.0222024434758991E-3</v>
      </c>
      <c r="M308">
        <v>4.7267594745576602E-3</v>
      </c>
      <c r="N308">
        <v>-1.0690070589953729E-3</v>
      </c>
      <c r="O308">
        <v>-4.6722167271798509E-3</v>
      </c>
      <c r="P308">
        <v>1.2557771092978129E-2</v>
      </c>
      <c r="Q308">
        <v>-1.3286228219870589E-3</v>
      </c>
      <c r="R308">
        <v>-3.0872125676478259E-4</v>
      </c>
      <c r="S308">
        <v>-2.0934948767480032E-3</v>
      </c>
      <c r="T308">
        <v>-8.1471208941891141E-3</v>
      </c>
      <c r="U308">
        <v>-1.9895131598152561E-3</v>
      </c>
      <c r="V308">
        <v>-4.0289879780524441E-3</v>
      </c>
      <c r="W308">
        <v>-4.931598797767482E-3</v>
      </c>
      <c r="X308">
        <v>-2.6208427740518981E-3</v>
      </c>
      <c r="Y308">
        <v>-6.8715955391261433E-3</v>
      </c>
      <c r="Z308">
        <v>-2.0716009361859142E-3</v>
      </c>
      <c r="AA308">
        <v>1.4020699219655E-2</v>
      </c>
      <c r="AB308">
        <v>-3.5203285451304659E-4</v>
      </c>
      <c r="AC308">
        <v>-5.3509051636401752E-4</v>
      </c>
      <c r="AD308">
        <v>-9.4927850554700629E-4</v>
      </c>
      <c r="AE308">
        <v>-6.2578303169726047E-4</v>
      </c>
      <c r="AF308">
        <v>-6.912770470392924E-4</v>
      </c>
      <c r="AG308">
        <v>-2.1826121938892879E-4</v>
      </c>
      <c r="AH308">
        <v>-4.9807328552836541E-4</v>
      </c>
      <c r="AI308">
        <v>-8.126013672331042E-4</v>
      </c>
      <c r="AJ308">
        <v>-2.7610962143763651E-4</v>
      </c>
      <c r="AK308">
        <v>-5.5267732610849839E-4</v>
      </c>
      <c r="AL308">
        <v>-2.582679856762694E-4</v>
      </c>
      <c r="AM308">
        <v>-3.6533437421643229E-4</v>
      </c>
      <c r="AN308">
        <v>-5.8628392370387201E-4</v>
      </c>
      <c r="AO308">
        <v>-1.7226039566099519E-3</v>
      </c>
      <c r="AP308">
        <v>-6.2578303169725949E-4</v>
      </c>
      <c r="AQ308">
        <v>-9.7595912026175803E-5</v>
      </c>
      <c r="AR308">
        <v>-3.3821054728551192E-4</v>
      </c>
      <c r="AS308">
        <v>-5.3509051636392298E-4</v>
      </c>
      <c r="AT308">
        <v>-5.1691080960696587E-4</v>
      </c>
      <c r="AU308">
        <v>-5.0757879242945806E-4</v>
      </c>
      <c r="AV308">
        <v>-4.2567517624831551E-4</v>
      </c>
      <c r="AW308">
        <v>-6.4090865632732141E-4</v>
      </c>
      <c r="AX308">
        <v>-5.7806375113847344E-4</v>
      </c>
      <c r="AY308">
        <v>0.42626898933696389</v>
      </c>
      <c r="AZ308">
        <v>-2.9286858875137621E-4</v>
      </c>
      <c r="BA308">
        <v>-2.5826798567624658E-4</v>
      </c>
      <c r="BB308">
        <v>-2.3910143899408151E-4</v>
      </c>
      <c r="BC308">
        <v>-3.2380076532764892E-4</v>
      </c>
      <c r="BD308">
        <v>-3.7712749926747308E-2</v>
      </c>
      <c r="BE308">
        <v>-3.9058585308446601E-4</v>
      </c>
      <c r="BF308">
        <v>-7.1849568829464739E-4</v>
      </c>
      <c r="BG308">
        <v>-2.5826798567624859E-4</v>
      </c>
      <c r="BH308">
        <v>-6.556894947455272E-4</v>
      </c>
      <c r="BI308">
        <v>-5.5267732610850447E-4</v>
      </c>
      <c r="BJ308">
        <v>-4.5809745597653022E-4</v>
      </c>
      <c r="BK308">
        <v>-7.0501584917198536E-4</v>
      </c>
      <c r="BL308">
        <v>-5.2607856991420483E-4</v>
      </c>
      <c r="BM308">
        <v>-3.087212567647621E-4</v>
      </c>
      <c r="BN308">
        <v>-2.182612193889211E-4</v>
      </c>
      <c r="BO308">
        <v>-2.167421831773814E-3</v>
      </c>
      <c r="BP308">
        <v>-5.286231238174074E-3</v>
      </c>
      <c r="BQ308">
        <v>-6.2090109011450597E-3</v>
      </c>
      <c r="BR308">
        <v>-1.9717121760424489E-3</v>
      </c>
      <c r="BS308">
        <v>-2.2392209751947532E-3</v>
      </c>
      <c r="BT308">
        <v>-1.2837846775802879E-3</v>
      </c>
      <c r="BU308">
        <v>-2.8623040892382079E-3</v>
      </c>
      <c r="BV308">
        <v>-1.5502104602007709E-3</v>
      </c>
      <c r="BW308">
        <v>-1.1645262409829961E-3</v>
      </c>
      <c r="BX308">
        <v>-1.630935671227463E-3</v>
      </c>
      <c r="BY308">
        <v>-1.4451216619502259E-3</v>
      </c>
      <c r="BZ308">
        <v>-1.317549358455526E-3</v>
      </c>
      <c r="CA308">
        <v>-4.6840925214326518E-4</v>
      </c>
      <c r="CB308">
        <v>-8.8079786943188619E-4</v>
      </c>
      <c r="CC308">
        <v>1.6833022772751931E-2</v>
      </c>
      <c r="CD308">
        <v>-2.4690617665888439E-3</v>
      </c>
      <c r="CE308">
        <v>-2.46906176658884E-3</v>
      </c>
      <c r="CF308">
        <v>6.9964570366720016E-3</v>
      </c>
      <c r="CG308">
        <v>-2.1603640818896809E-3</v>
      </c>
      <c r="CH308">
        <v>-3.1864318225351849E-3</v>
      </c>
      <c r="CI308">
        <v>-2.2116666868088469E-3</v>
      </c>
      <c r="CJ308">
        <v>-3.5460246667611359E-3</v>
      </c>
      <c r="CK308">
        <v>-2.7610962143762409E-4</v>
      </c>
      <c r="CL308">
        <v>-4.3962650102880906E-3</v>
      </c>
      <c r="CM308">
        <v>-2.2162795628820381E-3</v>
      </c>
      <c r="CN308">
        <v>-1.380262249827538E-4</v>
      </c>
      <c r="CO308">
        <v>-2.4879277655568831E-3</v>
      </c>
      <c r="CP308">
        <v>-8.2435123143107772E-4</v>
      </c>
      <c r="CQ308">
        <v>-2.0519674285040782E-3</v>
      </c>
      <c r="CR308">
        <v>4.445706344418781E-2</v>
      </c>
      <c r="CS308">
        <v>-4.6571671203154844E-3</v>
      </c>
      <c r="CT308">
        <v>-4.0716715637657656E-3</v>
      </c>
      <c r="CU308">
        <v>-4.6063807664732496E-3</v>
      </c>
      <c r="CV308">
        <v>-4.544258182627812E-3</v>
      </c>
      <c r="CW308">
        <v>-4.3482646386737503E-3</v>
      </c>
      <c r="CX308">
        <v>-1.754072315448353E-3</v>
      </c>
      <c r="CY308">
        <v>-2.7311129152119439E-3</v>
      </c>
      <c r="CZ308">
        <v>-1.3802622498273681E-4</v>
      </c>
      <c r="DA308">
        <v>-9.7595912026200265E-5</v>
      </c>
      <c r="DB308">
        <v>-9.7595912026149335E-5</v>
      </c>
      <c r="DC308">
        <v>-1.690527446939185E-4</v>
      </c>
      <c r="DD308">
        <v>-1.380262249827376E-4</v>
      </c>
      <c r="DE308">
        <v>-9.7595912026159567E-5</v>
      </c>
      <c r="DF308">
        <v>-1.380262249827837E-4</v>
      </c>
      <c r="DG308">
        <v>-9.7595912026152709E-5</v>
      </c>
      <c r="DH308">
        <v>-9.759591202619811E-5</v>
      </c>
      <c r="DI308">
        <v>-9.7595912026139794E-5</v>
      </c>
      <c r="DJ308">
        <v>-1.952120319886686E-4</v>
      </c>
      <c r="DK308">
        <v>-9.759591202613768E-5</v>
      </c>
      <c r="DL308">
        <v>-9.7595912026159486E-5</v>
      </c>
      <c r="DM308">
        <v>-1.952120319886418E-4</v>
      </c>
      <c r="DN308">
        <v>-1.6905274469384499E-4</v>
      </c>
      <c r="DO308">
        <v>-9.7595912026176196E-5</v>
      </c>
      <c r="DP308">
        <v>-1.952120319886553E-4</v>
      </c>
      <c r="DQ308">
        <v>-2.3910143899402421E-4</v>
      </c>
      <c r="DR308">
        <v>-1.690527446938975E-4</v>
      </c>
      <c r="DS308">
        <v>-9.7595912026149267E-5</v>
      </c>
      <c r="DT308">
        <v>-4.4754960761614679E-4</v>
      </c>
      <c r="DU308">
        <v>-1.6905274469389939E-4</v>
      </c>
      <c r="DV308">
        <v>-1.3802622498272171E-4</v>
      </c>
      <c r="DW308">
        <v>-9.7595912026137002E-5</v>
      </c>
      <c r="DX308">
        <v>-2.5826798567632567E-4</v>
      </c>
      <c r="DY308">
        <v>-2.7610962143752798E-4</v>
      </c>
      <c r="DZ308">
        <v>-2.1826121938895281E-4</v>
      </c>
      <c r="EA308">
        <v>-4.3674860450404398E-4</v>
      </c>
      <c r="EB308">
        <v>-3.2380076532767028E-4</v>
      </c>
      <c r="EC308">
        <v>-1.9521203198862131E-4</v>
      </c>
      <c r="ED308">
        <v>-3.2380076532768031E-4</v>
      </c>
      <c r="EE308">
        <v>-9.759591202620139E-5</v>
      </c>
      <c r="EF308">
        <v>-2.182612193889179E-4</v>
      </c>
      <c r="EG308">
        <v>-1.3802622498276839E-4</v>
      </c>
      <c r="EH308">
        <v>-9.7595912026157724E-5</v>
      </c>
      <c r="EI308">
        <v>-1.9521203198870129E-4</v>
      </c>
      <c r="EJ308">
        <v>-3.0872125676477608E-4</v>
      </c>
      <c r="EK308">
        <v>-1.9521203198860271E-4</v>
      </c>
      <c r="EL308">
        <v>-1.9521203198870021E-4</v>
      </c>
      <c r="EM308">
        <v>-1.6905274469383919E-4</v>
      </c>
      <c r="EN308">
        <v>-1.6905274469398071E-4</v>
      </c>
      <c r="EO308">
        <v>-2.1826121938889201E-4</v>
      </c>
      <c r="EP308">
        <v>-1.69052744693911E-4</v>
      </c>
      <c r="EQ308">
        <v>-9.7595912026174637E-5</v>
      </c>
      <c r="ER308">
        <v>-1.690527446938786E-4</v>
      </c>
      <c r="ES308">
        <v>-1.952120319886022E-4</v>
      </c>
      <c r="ET308">
        <v>-1.690527446939152E-4</v>
      </c>
      <c r="EU308">
        <v>-9.7595912026186157E-5</v>
      </c>
      <c r="EV308">
        <v>-4.1430747931718722E-4</v>
      </c>
      <c r="EW308">
        <v>-1.6905274469391509E-4</v>
      </c>
      <c r="EX308">
        <v>-2.761096214376107E-4</v>
      </c>
      <c r="EY308">
        <v>-1.690527446939233E-4</v>
      </c>
      <c r="EZ308">
        <v>-1.6905274469389061E-4</v>
      </c>
      <c r="FA308">
        <v>-1.3802622498275299E-4</v>
      </c>
      <c r="FB308">
        <v>-1.3802622498274269E-4</v>
      </c>
      <c r="FC308">
        <v>-9.7595912026154105E-5</v>
      </c>
      <c r="FD308">
        <v>-1.9521203198868359E-4</v>
      </c>
      <c r="FE308">
        <v>-1.3802622498278731E-4</v>
      </c>
      <c r="FF308">
        <v>-9.7595912026199682E-5</v>
      </c>
      <c r="FG308">
        <v>-9.7595912026135728E-5</v>
      </c>
      <c r="FH308">
        <v>-9.7595912026162589E-5</v>
      </c>
      <c r="FI308">
        <v>-9.759591202614283E-5</v>
      </c>
      <c r="FJ308">
        <v>-2.1826121938890941E-4</v>
      </c>
      <c r="FK308">
        <v>-1.3802622498278121E-4</v>
      </c>
      <c r="FL308">
        <v>-2.3910143899416879E-4</v>
      </c>
      <c r="FM308">
        <v>-1.3802622498278289E-4</v>
      </c>
      <c r="FN308">
        <v>-9.7595912026168823E-5</v>
      </c>
      <c r="FO308">
        <v>-3.23800765327637E-4</v>
      </c>
      <c r="FP308">
        <v>-1.952120319885745E-4</v>
      </c>
      <c r="FQ308">
        <v>-9.7595912026183663E-5</v>
      </c>
      <c r="FR308">
        <v>-1.952120319886003E-4</v>
      </c>
      <c r="FS308">
        <v>-3.087212567648291E-4</v>
      </c>
      <c r="FT308">
        <v>-9.7595912026137503E-5</v>
      </c>
      <c r="FU308">
        <v>-4.4754960761615151E-4</v>
      </c>
      <c r="FV308">
        <v>-2.5826798567625227E-4</v>
      </c>
      <c r="FW308">
        <v>-1.952120319886908E-4</v>
      </c>
      <c r="FX308">
        <v>-1.6905274469388259E-4</v>
      </c>
      <c r="FY308">
        <v>-1.6905274469388031E-4</v>
      </c>
      <c r="FZ308">
        <v>-9.7595912026177646E-5</v>
      </c>
      <c r="GA308">
        <v>-9.7595912026171629E-5</v>
      </c>
      <c r="GB308">
        <v>-9.7595912026159838E-5</v>
      </c>
      <c r="GC308">
        <v>-9.7595912026153495E-5</v>
      </c>
      <c r="GD308">
        <v>-1.6905274469387779E-4</v>
      </c>
      <c r="GE308">
        <v>-9.7595912026152371E-5</v>
      </c>
      <c r="GF308">
        <v>-9.7595912026139198E-5</v>
      </c>
      <c r="GG308">
        <v>-1.6905274469392539E-4</v>
      </c>
      <c r="GH308">
        <v>-9.7595912026158767E-5</v>
      </c>
      <c r="GI308">
        <v>-2.7610962143762588E-4</v>
      </c>
      <c r="GJ308">
        <v>-9.7595912026139374E-5</v>
      </c>
      <c r="GK308">
        <v>-2.3910143899415421E-4</v>
      </c>
      <c r="GL308">
        <v>-9.759591202614245E-5</v>
      </c>
      <c r="GM308">
        <v>-1.95212031988617E-4</v>
      </c>
      <c r="GN308">
        <v>-2.1826121938888231E-4</v>
      </c>
      <c r="GO308">
        <v>-9.7595912026196321E-5</v>
      </c>
      <c r="GP308">
        <v>-9.7595912026166628E-5</v>
      </c>
      <c r="GQ308">
        <v>-9.7595912026185371E-5</v>
      </c>
      <c r="GR308">
        <v>-9.7595912026185994E-5</v>
      </c>
      <c r="GS308">
        <v>-1.6905274469389571E-4</v>
      </c>
      <c r="GT308">
        <v>-9.759591202614245E-5</v>
      </c>
      <c r="GU308">
        <v>-9.759591202615172E-5</v>
      </c>
      <c r="GV308">
        <v>-1.3802622498275421E-4</v>
      </c>
      <c r="GW308">
        <v>-1.3802622498276389E-4</v>
      </c>
      <c r="GX308">
        <v>-1.3802622498277169E-4</v>
      </c>
      <c r="GY308">
        <v>-2.39101438994063E-4</v>
      </c>
      <c r="GZ308">
        <v>-9.759591202613562E-5</v>
      </c>
      <c r="HA308">
        <v>-9.7595912026157981E-5</v>
      </c>
      <c r="HB308">
        <v>-1.380262249827399E-4</v>
      </c>
      <c r="HC308">
        <v>-1.3802622498273819E-4</v>
      </c>
      <c r="HD308">
        <v>-2.3910143899405779E-4</v>
      </c>
      <c r="HE308">
        <v>-1.6905274469388229E-4</v>
      </c>
      <c r="HF308">
        <v>-2.7610962143761591E-4</v>
      </c>
      <c r="HG308">
        <v>-2.5826798567624718E-4</v>
      </c>
      <c r="HH308">
        <v>-2.3910143899401909E-4</v>
      </c>
      <c r="HI308">
        <v>-1.3802622498273719E-4</v>
      </c>
      <c r="HJ308">
        <v>-4.2567517624834961E-4</v>
      </c>
      <c r="HK308">
        <v>-5.4395439358607175E-4</v>
      </c>
      <c r="HL308">
        <v>-5.6972614961808084E-4</v>
      </c>
      <c r="HM308">
        <v>-2.1826121938895381E-4</v>
      </c>
      <c r="HN308">
        <v>-9.7595912026156978E-5</v>
      </c>
      <c r="HO308">
        <v>-6.7014836287075999E-4</v>
      </c>
      <c r="HP308">
        <v>-2.1826121938900981E-4</v>
      </c>
      <c r="HQ308">
        <v>-7.885867351645142E-4</v>
      </c>
      <c r="HR308">
        <v>-2.9286858875135317E-4</v>
      </c>
      <c r="HS308">
        <v>-7.2514302110458643E-4</v>
      </c>
      <c r="HT308">
        <v>-4.6840925214322409E-4</v>
      </c>
      <c r="HU308">
        <v>-9.759591202618266E-5</v>
      </c>
      <c r="HV308">
        <v>-3.0872125676483972E-4</v>
      </c>
      <c r="HW308">
        <v>-1.3802622498273789E-4</v>
      </c>
      <c r="HX308">
        <v>-9.7595912026182633E-5</v>
      </c>
      <c r="HY308">
        <v>-9.7595912026146177E-5</v>
      </c>
      <c r="HZ308">
        <v>-1.380262249827834E-4</v>
      </c>
      <c r="IA308">
        <v>-1.3802622498272559E-4</v>
      </c>
      <c r="IB308">
        <v>-9.75959120261571E-5</v>
      </c>
      <c r="IC308">
        <v>-2.928685887513915E-4</v>
      </c>
      <c r="ID308">
        <v>-2.182612193888954E-4</v>
      </c>
      <c r="IE308">
        <v>-2.9286858875134791E-4</v>
      </c>
      <c r="IF308">
        <v>-1.6905274469396209E-4</v>
      </c>
      <c r="IG308">
        <v>-2.1826121938896219E-4</v>
      </c>
      <c r="IH308">
        <v>-9.7595912026203477E-5</v>
      </c>
      <c r="II308">
        <v>-9.7595912026175803E-5</v>
      </c>
      <c r="IJ308">
        <v>-9.759591202618018E-5</v>
      </c>
      <c r="IK308">
        <v>-9.7595912026149836E-5</v>
      </c>
      <c r="IL308">
        <v>-1.9521203198865381E-4</v>
      </c>
      <c r="IM308">
        <v>-9.7595912026154946E-5</v>
      </c>
      <c r="IN308">
        <v>-1.380262249827402E-4</v>
      </c>
      <c r="IO308">
        <v>-1.380262249827772E-4</v>
      </c>
      <c r="IP308">
        <v>-9.7595912026144388E-5</v>
      </c>
      <c r="IQ308">
        <v>-9.7595912026148644E-5</v>
      </c>
      <c r="IR308">
        <v>-1.6905274469390761E-4</v>
      </c>
      <c r="IS308">
        <v>-2.182612193889675E-4</v>
      </c>
      <c r="IT308">
        <v>-2.3910143899408471E-4</v>
      </c>
      <c r="IU308">
        <v>-9.7595912026202176E-5</v>
      </c>
      <c r="IV308">
        <v>-2.1826121938892939E-4</v>
      </c>
      <c r="IW308">
        <v>-9.7595912026152764E-5</v>
      </c>
      <c r="IX308">
        <v>-9.7595912026198124E-5</v>
      </c>
      <c r="IY308">
        <v>-1.9521203198863239E-4</v>
      </c>
      <c r="IZ308">
        <v>-9.7595912026191307E-5</v>
      </c>
      <c r="JA308">
        <v>-9.7595912026176724E-5</v>
      </c>
      <c r="JB308">
        <v>-9.7595912026167644E-5</v>
      </c>
      <c r="JC308">
        <v>-1.9521203198856211E-4</v>
      </c>
      <c r="JD308">
        <v>-9.7595912026202732E-5</v>
      </c>
      <c r="JE308">
        <v>-9.7595912026184029E-5</v>
      </c>
      <c r="JF308">
        <v>-2.391014389940437E-4</v>
      </c>
      <c r="JG308">
        <v>-2.5826798567632448E-4</v>
      </c>
      <c r="JH308">
        <v>-1.69052744693922E-4</v>
      </c>
      <c r="JI308">
        <v>-1.6905274469393241E-4</v>
      </c>
      <c r="JJ308">
        <v>-1.3802622498273131E-4</v>
      </c>
      <c r="JK308">
        <v>-9.7595912026192256E-5</v>
      </c>
      <c r="JL308">
        <v>-1.3802622498277869E-4</v>
      </c>
      <c r="JM308">
        <v>-9.7595912026155298E-5</v>
      </c>
      <c r="JN308">
        <v>-2.7610962143760078E-4</v>
      </c>
      <c r="JO308">
        <v>-9.7595912026150107E-5</v>
      </c>
      <c r="JP308">
        <v>-3.3821054728549419E-4</v>
      </c>
      <c r="JQ308">
        <v>-1.3802622498275711E-4</v>
      </c>
      <c r="JR308">
        <v>-9.7595912026207882E-5</v>
      </c>
      <c r="JS308">
        <v>-9.7595912026183568E-5</v>
      </c>
      <c r="JT308">
        <v>-1.952120319885475E-4</v>
      </c>
      <c r="JU308">
        <v>-1.690527446938991E-4</v>
      </c>
      <c r="JV308">
        <v>-1.9521203198865871E-4</v>
      </c>
      <c r="JW308">
        <v>-1.38026224982717E-4</v>
      </c>
      <c r="JX308">
        <v>-1.9521203198872769E-4</v>
      </c>
      <c r="JY308">
        <v>-9.7595912026144741E-5</v>
      </c>
      <c r="JZ308">
        <v>-2.1826121938891649E-4</v>
      </c>
      <c r="KA308">
        <v>-1.380262249827772E-4</v>
      </c>
      <c r="KB308">
        <v>-1.3802622498273201E-4</v>
      </c>
      <c r="KC308">
        <v>-2.5826798567633131E-4</v>
      </c>
      <c r="KD308">
        <v>-1.380262249827515E-4</v>
      </c>
      <c r="KE308">
        <v>-2.391014389941094E-4</v>
      </c>
      <c r="KF308">
        <v>-2.182612193889108E-4</v>
      </c>
      <c r="KG308">
        <v>-1.9521203198863209E-4</v>
      </c>
      <c r="KH308">
        <v>-2.391014389941339E-4</v>
      </c>
      <c r="KI308">
        <v>-1.3802622498274261E-4</v>
      </c>
      <c r="KJ308">
        <v>-1.3802622498272789E-4</v>
      </c>
      <c r="KK308">
        <v>-2.7610962143754728E-4</v>
      </c>
      <c r="KL308">
        <v>-1.3802622498276871E-4</v>
      </c>
      <c r="KM308">
        <v>-9.7595912026181983E-5</v>
      </c>
      <c r="KN308">
        <v>-9.7595912026190019E-5</v>
      </c>
      <c r="KO308">
        <v>-9.759591202616267E-5</v>
      </c>
      <c r="KP308">
        <v>-2.3910143899409859E-4</v>
      </c>
      <c r="KQ308">
        <v>-2.7610962143760181E-4</v>
      </c>
      <c r="KR308">
        <v>-1.6905274469395301E-4</v>
      </c>
      <c r="KS308">
        <v>-1.6905274469388099E-4</v>
      </c>
      <c r="KT308">
        <v>-1.380262249827155E-4</v>
      </c>
      <c r="KU308">
        <v>-1.380262249826993E-4</v>
      </c>
      <c r="KV308">
        <v>1</v>
      </c>
      <c r="KW308">
        <v>-9.7595912026186577E-5</v>
      </c>
      <c r="KX308">
        <v>-1.3802622498273369E-4</v>
      </c>
      <c r="KY308">
        <v>-1.3802622498276871E-4</v>
      </c>
      <c r="KZ308">
        <v>-1.3802622498277939E-4</v>
      </c>
      <c r="LA308">
        <v>-9.7595912026155217E-5</v>
      </c>
      <c r="LB308">
        <v>-2.1826121938895069E-4</v>
      </c>
      <c r="LC308">
        <v>-9.7595912026149186E-5</v>
      </c>
      <c r="LD308">
        <v>-1.3802622498277969E-4</v>
      </c>
      <c r="LE308">
        <v>-9.7595912026146394E-5</v>
      </c>
      <c r="LF308">
        <v>-1.6905274469391449E-4</v>
      </c>
      <c r="LG308">
        <v>-9.759591202615004E-5</v>
      </c>
      <c r="LH308">
        <v>-9.7595912026150351E-5</v>
      </c>
      <c r="LI308">
        <v>-9.7595912026183067E-5</v>
      </c>
      <c r="LJ308">
        <v>-9.7595912026174461E-5</v>
      </c>
      <c r="LK308">
        <v>-9.759591202619151E-5</v>
      </c>
      <c r="LL308">
        <v>-9.7595912026167549E-5</v>
      </c>
      <c r="LM308">
        <v>-1.6905274469389671E-4</v>
      </c>
      <c r="LN308">
        <v>-1.3802622498272171E-4</v>
      </c>
      <c r="LO308">
        <v>-9.7595912026137219E-5</v>
      </c>
      <c r="LP308">
        <v>-9.7595912026141325E-5</v>
      </c>
      <c r="LQ308">
        <v>-9.7595912026165842E-5</v>
      </c>
      <c r="LR308">
        <v>-1.952120319886296E-4</v>
      </c>
      <c r="LS308">
        <v>-9.7595912026148806E-5</v>
      </c>
      <c r="LT308">
        <v>-9.7595912026182701E-5</v>
      </c>
      <c r="LU308">
        <v>-4.2227177202348587E-3</v>
      </c>
      <c r="LV308">
        <v>-2.1031612799487058E-3</v>
      </c>
      <c r="LW308">
        <v>-1.380262249827538E-4</v>
      </c>
      <c r="LX308">
        <v>-2.3179773222080269E-3</v>
      </c>
      <c r="LY308">
        <v>-6.5568949474555723E-4</v>
      </c>
      <c r="LZ308">
        <v>-1.9793586051368938E-3</v>
      </c>
      <c r="MA308">
        <v>-2.8473367349217929E-3</v>
      </c>
      <c r="MB308">
        <v>-4.4956583441932967E-3</v>
      </c>
      <c r="MC308">
        <v>-3.7469676455665611E-3</v>
      </c>
      <c r="MD308">
        <v>-4.3680623011293114E-3</v>
      </c>
      <c r="ME308">
        <v>-4.3227416086201384E-3</v>
      </c>
      <c r="MF308">
        <v>-4.1852402950754639E-3</v>
      </c>
      <c r="MG308">
        <v>-1.6964601609490071E-3</v>
      </c>
      <c r="MH308">
        <v>-2.6527240928852082E-3</v>
      </c>
      <c r="MI308">
        <v>-9.7595912026199127E-5</v>
      </c>
      <c r="MJ308">
        <v>-9.7595912026184639E-5</v>
      </c>
      <c r="MK308">
        <v>-1.9521203198859401E-4</v>
      </c>
      <c r="ML308">
        <v>-1.3802622498277291E-4</v>
      </c>
      <c r="MM308">
        <v>-1.380262249827715E-4</v>
      </c>
      <c r="MN308">
        <v>-1.3802622498277861E-4</v>
      </c>
      <c r="MO308">
        <v>-1.9521203198859301E-4</v>
      </c>
      <c r="MP308">
        <v>-2.9286858875134461E-4</v>
      </c>
      <c r="MQ308">
        <v>-1.6905274469392639E-4</v>
      </c>
      <c r="MR308">
        <v>-9.7595912026183311E-5</v>
      </c>
      <c r="MS308">
        <v>-3.2380076532767239E-4</v>
      </c>
      <c r="MT308">
        <v>-2.3910143899411371E-4</v>
      </c>
      <c r="MU308">
        <v>-2.5826798567627282E-4</v>
      </c>
      <c r="MV308">
        <v>-2.1826121938891239E-4</v>
      </c>
      <c r="MW308">
        <v>-2.1826121938893701E-4</v>
      </c>
      <c r="MX308">
        <v>-1.690527446939468E-4</v>
      </c>
      <c r="MY308">
        <v>-1.3802622498273971E-4</v>
      </c>
      <c r="MZ308">
        <v>-1.3802622498275229E-4</v>
      </c>
      <c r="NA308">
        <v>-9.7595912026155745E-5</v>
      </c>
      <c r="NB308">
        <v>-9.7595912026140363E-5</v>
      </c>
      <c r="NC308">
        <v>-1.690527446938596E-4</v>
      </c>
      <c r="ND308">
        <v>-9.7595912026174068E-5</v>
      </c>
      <c r="NE308">
        <v>-9.7595912026173716E-5</v>
      </c>
      <c r="NF308">
        <v>-1.6905274469392379E-4</v>
      </c>
      <c r="NG308">
        <v>-1.3802622498270819E-4</v>
      </c>
      <c r="NH308">
        <v>-1.95212031988524E-4</v>
      </c>
      <c r="NI308">
        <v>-1.3802622498277411E-4</v>
      </c>
      <c r="NJ308">
        <v>-1.690527446939069E-4</v>
      </c>
      <c r="NK308">
        <v>-9.7595912026183501E-5</v>
      </c>
      <c r="NL308">
        <v>-4.5809745597653417E-4</v>
      </c>
      <c r="NM308">
        <v>-1.690527446939169E-4</v>
      </c>
      <c r="NN308">
        <v>-2.1826121938889499E-4</v>
      </c>
      <c r="NO308">
        <v>-1.380262249827376E-4</v>
      </c>
      <c r="NP308">
        <v>-9.7595912026148874E-5</v>
      </c>
      <c r="NQ308">
        <v>-1.952120319886885E-4</v>
      </c>
      <c r="NR308">
        <v>-3.2380076532765299E-4</v>
      </c>
      <c r="NS308">
        <v>-3.0872125676475602E-4</v>
      </c>
      <c r="NT308">
        <v>-9.759591202617705E-5</v>
      </c>
      <c r="NU308">
        <v>-1.6905274469390311E-4</v>
      </c>
      <c r="NV308">
        <v>-1.380262249827779E-4</v>
      </c>
      <c r="NW308">
        <v>-1.3802622498274391E-4</v>
      </c>
      <c r="NX308">
        <v>-9.7595912026149132E-5</v>
      </c>
      <c r="NY308">
        <v>-1.3802622498271629E-4</v>
      </c>
      <c r="NZ308">
        <v>-3.0872125676476952E-4</v>
      </c>
      <c r="OA308">
        <v>-1.3802622498273781E-4</v>
      </c>
      <c r="OB308">
        <v>-9.7595912026142098E-5</v>
      </c>
      <c r="OC308">
        <v>-9.7595912026182444E-5</v>
      </c>
      <c r="OD308">
        <v>-9.7595912026142559E-5</v>
      </c>
      <c r="OE308">
        <v>-2.5826798567630518E-4</v>
      </c>
      <c r="OF308">
        <v>-9.7595912026147681E-5</v>
      </c>
      <c r="OG308">
        <v>-9.7595912026150595E-5</v>
      </c>
      <c r="OH308">
        <v>-1.6905274469398339E-4</v>
      </c>
      <c r="OI308">
        <v>-2.7610962143759531E-4</v>
      </c>
      <c r="OJ308">
        <v>-1.9521203198871761E-4</v>
      </c>
      <c r="OK308">
        <v>-3.5203285451304258E-4</v>
      </c>
      <c r="OL308">
        <v>-2.391014389940179E-4</v>
      </c>
      <c r="OM308">
        <v>-1.690527446938801E-4</v>
      </c>
      <c r="ON308">
        <v>-9.759591202617602E-5</v>
      </c>
      <c r="OO308">
        <v>-2.182612193888976E-4</v>
      </c>
      <c r="OP308">
        <v>-1.6905274469387671E-4</v>
      </c>
      <c r="OQ308">
        <v>-9.7595912026186889E-5</v>
      </c>
      <c r="OR308">
        <v>-1.3802622498271271E-4</v>
      </c>
      <c r="OS308">
        <v>-2.1826121938892719E-4</v>
      </c>
      <c r="OT308">
        <v>-1.6905274469393859E-4</v>
      </c>
      <c r="OU308">
        <v>-1.9521203198855411E-4</v>
      </c>
      <c r="OV308">
        <v>-3.0872125676477229E-4</v>
      </c>
      <c r="OW308">
        <v>-9.7595912026140648E-5</v>
      </c>
      <c r="OX308">
        <v>-9.7595912026158103E-5</v>
      </c>
      <c r="OY308">
        <v>-9.7595912026147722E-5</v>
      </c>
      <c r="OZ308">
        <v>-1.9521203198852159E-4</v>
      </c>
      <c r="PA308">
        <v>-9.7595912026187702E-5</v>
      </c>
      <c r="PB308">
        <v>-1.38026224982765E-4</v>
      </c>
      <c r="PC308">
        <v>-9.7595912026164148E-5</v>
      </c>
      <c r="PD308">
        <v>-9.759591202614489E-5</v>
      </c>
      <c r="PE308">
        <v>-9.7595912026166086E-5</v>
      </c>
      <c r="PF308">
        <v>-9.7595912026183772E-5</v>
      </c>
      <c r="PG308">
        <v>-9.75959120261521E-5</v>
      </c>
      <c r="PH308">
        <v>-9.759591202620387E-5</v>
      </c>
      <c r="PI308">
        <v>-9.7595912026159567E-5</v>
      </c>
      <c r="PJ308">
        <v>-3.087212567647795E-4</v>
      </c>
      <c r="PK308">
        <v>-9.7595912026149335E-5</v>
      </c>
      <c r="PL308">
        <v>-9.7595912026200265E-5</v>
      </c>
      <c r="PM308">
        <v>-4.9807328552844575E-4</v>
      </c>
      <c r="PN308">
        <v>-1.3802622498272911E-4</v>
      </c>
      <c r="PO308">
        <v>-1.3802622498273339E-4</v>
      </c>
      <c r="PP308">
        <v>-9.7595912026140797E-5</v>
      </c>
      <c r="PQ308">
        <v>-8.8079786943188424E-4</v>
      </c>
      <c r="PR308">
        <v>-2.182612193889179E-4</v>
      </c>
      <c r="PS308">
        <v>-2.3910143899415131E-4</v>
      </c>
      <c r="PT308">
        <v>-9.7595912026195088E-5</v>
      </c>
      <c r="PU308">
        <v>-5.5267732610846728E-4</v>
      </c>
      <c r="PV308">
        <v>-9.7595912026146679E-5</v>
      </c>
      <c r="PW308">
        <v>-1.380262249827396E-4</v>
      </c>
      <c r="PX308">
        <v>-1.6905274469391531E-4</v>
      </c>
      <c r="PY308">
        <v>-1.6905274469386961E-4</v>
      </c>
      <c r="PZ308">
        <v>-6.4834068698779626E-4</v>
      </c>
      <c r="QA308">
        <v>-1.3802622498276901E-4</v>
      </c>
      <c r="QB308">
        <v>-1.9521203198857249E-4</v>
      </c>
      <c r="QC308">
        <v>-9.7595912026145106E-5</v>
      </c>
      <c r="QD308">
        <v>-1.6905274469389129E-4</v>
      </c>
      <c r="QE308">
        <v>-9.7595912026194492E-5</v>
      </c>
      <c r="QF308">
        <v>-9.7595912026191795E-5</v>
      </c>
      <c r="QG308">
        <v>-4.4754960761611502E-4</v>
      </c>
      <c r="QH308">
        <v>-1.3802622498277641E-4</v>
      </c>
      <c r="QI308">
        <v>-1.3802622498273429E-4</v>
      </c>
      <c r="QJ308">
        <v>-1.9521203198853739E-4</v>
      </c>
      <c r="QK308">
        <v>-6.8430567159272508E-4</v>
      </c>
      <c r="QL308">
        <v>-1.9521203198872029E-4</v>
      </c>
      <c r="QM308">
        <v>-1.9521203198862689E-4</v>
      </c>
      <c r="QN308">
        <v>-2.1826121938897151E-4</v>
      </c>
      <c r="QO308">
        <v>-1.690527446938882E-4</v>
      </c>
      <c r="QP308">
        <v>-9.7595912026153495E-5</v>
      </c>
      <c r="QQ308">
        <v>-2.3910143899407609E-4</v>
      </c>
      <c r="QR308">
        <v>-9.7595912026186387E-5</v>
      </c>
      <c r="QS308">
        <v>-5.0757879242943746E-4</v>
      </c>
      <c r="QT308">
        <v>-1.380262249827225E-4</v>
      </c>
      <c r="QU308">
        <v>-1.3802622498272879E-4</v>
      </c>
      <c r="QV308">
        <v>-9.7595912026149335E-5</v>
      </c>
      <c r="QW308">
        <v>-9.759591202618945E-5</v>
      </c>
      <c r="QX308">
        <v>-2.182612193889472E-4</v>
      </c>
      <c r="QY308">
        <v>-9.7595912026185371E-5</v>
      </c>
      <c r="QZ308">
        <v>-3.0872125676476529E-4</v>
      </c>
      <c r="RA308">
        <v>-9.759591202618899E-5</v>
      </c>
      <c r="RB308">
        <v>-9.7595912026157981E-5</v>
      </c>
      <c r="RC308">
        <v>-9.759591202613562E-5</v>
      </c>
      <c r="RD308">
        <v>-9.7595912026148793E-5</v>
      </c>
      <c r="RE308">
        <v>-4.785002575920135E-4</v>
      </c>
      <c r="RF308">
        <v>-9.7595912026141434E-5</v>
      </c>
      <c r="RG308">
        <v>-1.38026224982757E-4</v>
      </c>
      <c r="RH308">
        <v>-2.9286858875138369E-4</v>
      </c>
      <c r="RI308">
        <v>-9.759591202618266E-5</v>
      </c>
      <c r="RJ308">
        <v>-1.6460386508246321E-3</v>
      </c>
      <c r="RK308">
        <v>-9.7595912026143805E-5</v>
      </c>
      <c r="RL308">
        <v>-2.9286858875130617E-4</v>
      </c>
      <c r="RM308">
        <v>-1.3802622498272399E-4</v>
      </c>
      <c r="RN308">
        <v>-3.5203285451307099E-4</v>
      </c>
      <c r="RO308">
        <v>-1.380262249827087E-4</v>
      </c>
      <c r="RP308">
        <v>-5.4395439358605841E-4</v>
      </c>
      <c r="RQ308">
        <v>-1.3802622498275931E-4</v>
      </c>
      <c r="RR308">
        <v>-9.7595912026199981E-5</v>
      </c>
      <c r="RS308">
        <v>-2.1826121938900569E-4</v>
      </c>
      <c r="RT308">
        <v>-9.7595912026175803E-5</v>
      </c>
      <c r="RU308">
        <v>-3.0872125676478291E-4</v>
      </c>
      <c r="RV308">
        <v>-9.7595912026144388E-5</v>
      </c>
      <c r="RW308">
        <v>-9.7595912026194248E-5</v>
      </c>
      <c r="RX308">
        <v>-5.1691080960684292E-4</v>
      </c>
      <c r="RY308">
        <v>-9.7595912026202176E-5</v>
      </c>
      <c r="RZ308">
        <v>-9.7595912026148644E-5</v>
      </c>
      <c r="SA308">
        <v>-4.5809745597654019E-4</v>
      </c>
      <c r="SB308">
        <v>-9.7595912026178419E-5</v>
      </c>
      <c r="SC308">
        <v>-9.7595912026207082E-5</v>
      </c>
      <c r="SD308">
        <v>-1.9521203198864391E-4</v>
      </c>
      <c r="SE308">
        <v>-1.9521203198859171E-4</v>
      </c>
      <c r="SF308">
        <v>-3.9058585308452602E-4</v>
      </c>
      <c r="SG308">
        <v>-9.7595912026160556E-5</v>
      </c>
      <c r="SH308">
        <v>-2.1826121938894099E-4</v>
      </c>
      <c r="SI308">
        <v>-9.7595912026191009E-5</v>
      </c>
      <c r="SJ308">
        <v>-3.3821054728550649E-4</v>
      </c>
      <c r="SK308">
        <v>-1.380262249827901E-4</v>
      </c>
      <c r="SL308">
        <v>-9.7595912026193259E-5</v>
      </c>
      <c r="SM308">
        <v>-1.95212031988648E-4</v>
      </c>
      <c r="SN308">
        <v>-5.7806375113847051E-4</v>
      </c>
      <c r="SO308">
        <v>-1.380262249828075E-4</v>
      </c>
      <c r="SP308">
        <v>-1.3802622498271239E-4</v>
      </c>
      <c r="SQ308">
        <v>-9.7595912026187512E-5</v>
      </c>
      <c r="SR308">
        <v>-1.6905274469389069E-4</v>
      </c>
      <c r="SS308">
        <v>-5.5267732610849005E-4</v>
      </c>
      <c r="ST308">
        <v>-9.7595912026196945E-5</v>
      </c>
      <c r="SU308">
        <v>-1.380262249827293E-4</v>
      </c>
      <c r="SV308">
        <v>0.4470901240467598</v>
      </c>
      <c r="SW308">
        <v>-9.7595912026185195E-5</v>
      </c>
      <c r="SX308">
        <v>-2.7610962143762209E-4</v>
      </c>
      <c r="SY308">
        <v>-9.7595912026155217E-5</v>
      </c>
      <c r="SZ308">
        <v>-9.7595912026163687E-5</v>
      </c>
      <c r="TA308">
        <v>-1.9521203198863941E-4</v>
      </c>
      <c r="TB308">
        <v>-9.7595912026150351E-5</v>
      </c>
      <c r="TC308">
        <v>-9.7595912026137788E-5</v>
      </c>
      <c r="TD308">
        <v>-2.1826121938891841E-4</v>
      </c>
      <c r="TE308">
        <v>-9.7595912026174461E-5</v>
      </c>
      <c r="TF308">
        <v>-9.7595912026169799E-5</v>
      </c>
      <c r="TG308">
        <v>-2.9286858875124199E-4</v>
      </c>
      <c r="TH308">
        <v>-9.7595912026182701E-5</v>
      </c>
      <c r="TI308">
        <v>-2.3880417420373838E-3</v>
      </c>
      <c r="TJ308">
        <v>-1.661912644651246E-2</v>
      </c>
      <c r="TK308">
        <v>-2.0934948767482369E-3</v>
      </c>
      <c r="TL308">
        <v>-3.0888785979569819E-3</v>
      </c>
      <c r="TM308">
        <v>-2.1295456559580401E-3</v>
      </c>
      <c r="TN308">
        <v>-3.401744309707935E-3</v>
      </c>
      <c r="TO308">
        <v>-2.5826798567626089E-4</v>
      </c>
      <c r="TP308">
        <v>-3.2380076532767407E-4</v>
      </c>
      <c r="TQ308">
        <v>-9.7595912026166763E-5</v>
      </c>
      <c r="TR308">
        <v>-1.3802622498276069E-4</v>
      </c>
      <c r="TS308">
        <v>-1.3802622498278481E-4</v>
      </c>
      <c r="TT308">
        <v>-1.952120319885775E-4</v>
      </c>
      <c r="TU308">
        <v>-6.2578303169726209E-4</v>
      </c>
      <c r="TV308">
        <v>-1.9521203198865719E-4</v>
      </c>
      <c r="TW308">
        <v>-1.690527446939056E-4</v>
      </c>
      <c r="TX308">
        <v>-1.3802622498275229E-4</v>
      </c>
      <c r="TY308">
        <v>-1.9521203198851589E-4</v>
      </c>
      <c r="TZ308">
        <v>-9.7595912026173716E-5</v>
      </c>
      <c r="UA308">
        <v>-1.380262249827322E-4</v>
      </c>
      <c r="UB308">
        <v>-2.182612193889331E-4</v>
      </c>
      <c r="UC308">
        <v>-5.6972614961810892E-4</v>
      </c>
      <c r="UD308">
        <v>-9.7595912026184056E-5</v>
      </c>
      <c r="UE308">
        <v>-9.7595912026138046E-5</v>
      </c>
      <c r="UF308">
        <v>-1.380262249828052E-4</v>
      </c>
      <c r="UG308">
        <v>-1.380262249827187E-4</v>
      </c>
      <c r="UH308">
        <v>-2.3910143899405489E-4</v>
      </c>
      <c r="UI308">
        <v>-4.3674860450402408E-4</v>
      </c>
      <c r="UJ308">
        <v>-9.7595912026147763E-5</v>
      </c>
      <c r="UK308">
        <v>-9.7595912026156314E-5</v>
      </c>
      <c r="UL308">
        <v>-1.9521203198858889E-4</v>
      </c>
      <c r="UM308">
        <v>-9.7595912026154187E-5</v>
      </c>
      <c r="UN308">
        <v>-4.1430747931718549E-4</v>
      </c>
      <c r="UO308">
        <v>-1.6905274469390549E-4</v>
      </c>
      <c r="UP308">
        <v>-1.3802622498277549E-4</v>
      </c>
      <c r="UQ308">
        <v>-6.1808303638246948E-4</v>
      </c>
      <c r="UR308">
        <v>-9.7595912026157155E-5</v>
      </c>
      <c r="US308">
        <v>-1.952120319887291E-4</v>
      </c>
      <c r="UT308">
        <v>-1.3802622498272269E-4</v>
      </c>
      <c r="UU308">
        <v>-1.690527446938782E-4</v>
      </c>
      <c r="UV308">
        <v>-3.5203285451304301E-4</v>
      </c>
      <c r="UW308">
        <v>-9.7595912026189477E-5</v>
      </c>
      <c r="UX308">
        <v>-2.1826121938892771E-4</v>
      </c>
      <c r="UY308">
        <v>-3.0872125676479392E-4</v>
      </c>
      <c r="UZ308">
        <v>-3.087212567647621E-4</v>
      </c>
      <c r="VA308">
        <v>-9.75959120261521E-5</v>
      </c>
      <c r="VB308">
        <v>-1.9521203198865489E-4</v>
      </c>
      <c r="VC308">
        <v>-1.059912000381775E-3</v>
      </c>
      <c r="VD308">
        <v>-2.7610962143747388E-4</v>
      </c>
      <c r="VE308">
        <v>-1.690527446939043E-4</v>
      </c>
      <c r="VF308">
        <v>-4.5809745597664812E-4</v>
      </c>
      <c r="VG308">
        <v>-2.1826121938890619E-4</v>
      </c>
      <c r="VH308">
        <v>-9.9399479708307727E-4</v>
      </c>
      <c r="VI308">
        <v>-7.2514302110457819E-4</v>
      </c>
      <c r="VJ308">
        <v>-1.3756297864972939E-3</v>
      </c>
      <c r="VK308">
        <v>-5.3509051636420454E-4</v>
      </c>
      <c r="VL308">
        <v>-1.9521203198851299E-4</v>
      </c>
      <c r="VM308">
        <v>-6.912770470392924E-4</v>
      </c>
      <c r="VN308">
        <v>-4.3674860450399459E-4</v>
      </c>
      <c r="VO308">
        <v>-3.754675845242176E-3</v>
      </c>
      <c r="VP308">
        <v>-1.4451216619503009E-3</v>
      </c>
      <c r="VQ308">
        <v>-2.407436760055553E-3</v>
      </c>
      <c r="VR308">
        <v>-8.2435123143107772E-4</v>
      </c>
      <c r="VS308">
        <v>-1.8210059032264169E-3</v>
      </c>
      <c r="VT308">
        <v>4.5441401489659028E-2</v>
      </c>
      <c r="VU308">
        <v>-3.6911687419279998E-3</v>
      </c>
      <c r="VV308">
        <v>-3.6849356777971108E-3</v>
      </c>
      <c r="VW308">
        <v>-3.3271732519743408E-3</v>
      </c>
      <c r="VX308">
        <v>-3.9562635415762576E-3</v>
      </c>
      <c r="VY308">
        <v>-3.8646036806118111E-3</v>
      </c>
      <c r="VZ308">
        <v>-9.2352642837574637E-4</v>
      </c>
      <c r="WA308">
        <v>-2.398833015021955E-3</v>
      </c>
      <c r="WB308">
        <v>-1.2095616907692179E-3</v>
      </c>
      <c r="WC308">
        <v>-2.1826121938889681E-4</v>
      </c>
      <c r="WD308">
        <v>-1.380262249827538E-4</v>
      </c>
      <c r="WE308">
        <v>-3.3821054728550942E-4</v>
      </c>
      <c r="WF308">
        <v>-5.7806375113847366E-4</v>
      </c>
      <c r="WG308">
        <v>-2.391014389940414E-4</v>
      </c>
      <c r="WH308">
        <v>-9.4927850554701074E-4</v>
      </c>
      <c r="WI308">
        <v>-3.9058585308446411E-4</v>
      </c>
      <c r="WJ308">
        <v>-9.1302737722711148E-4</v>
      </c>
      <c r="WK308">
        <v>-4.8838415874377379E-4</v>
      </c>
      <c r="WL308">
        <v>-2.7610962143761878E-4</v>
      </c>
      <c r="WM308">
        <v>-4.026205887609583E-4</v>
      </c>
      <c r="WN308">
        <v>-3.7817006432388633E-4</v>
      </c>
      <c r="WO308">
        <v>-1.130692542615499E-3</v>
      </c>
      <c r="WP308">
        <v>-3.5203285451287941E-4</v>
      </c>
      <c r="WQ308">
        <v>-3.7817006432383829E-4</v>
      </c>
      <c r="WR308">
        <v>-4.2567517624827821E-4</v>
      </c>
      <c r="WS308">
        <v>-2.182612193889395E-4</v>
      </c>
      <c r="WT308">
        <v>-9.8422865588282328E-4</v>
      </c>
      <c r="WU308">
        <v>-9.1829154325104051E-4</v>
      </c>
      <c r="WV308">
        <v>-1.823746322258492E-3</v>
      </c>
      <c r="WW308">
        <v>-7.8858673516452233E-4</v>
      </c>
      <c r="WX308">
        <v>-1.6905274469392311E-4</v>
      </c>
      <c r="WY308">
        <v>-1.221567617668723E-3</v>
      </c>
      <c r="WZ308">
        <v>-7.2514302110457428E-4</v>
      </c>
      <c r="XA308">
        <v>-3.3821054728549782E-4</v>
      </c>
      <c r="XB308">
        <v>-5.3509051636398044E-4</v>
      </c>
      <c r="XC308">
        <v>-9.7595912026199235E-5</v>
      </c>
      <c r="XD308">
        <v>-2.182612193889166E-4</v>
      </c>
      <c r="XE308">
        <v>-1.3396093399772209E-3</v>
      </c>
      <c r="XF308">
        <v>-3.2380076532765358E-4</v>
      </c>
      <c r="XG308">
        <v>-7.8858673516450368E-4</v>
      </c>
      <c r="XH308">
        <v>-6.1028698358527554E-4</v>
      </c>
      <c r="XI308">
        <v>-1.1349748283378861E-3</v>
      </c>
      <c r="XJ308">
        <v>-1.3802622498270431E-4</v>
      </c>
      <c r="XK308">
        <v>-3.2380076532762919E-4</v>
      </c>
      <c r="XL308">
        <v>-4.4754960761614571E-4</v>
      </c>
      <c r="XM308">
        <v>-1.468711406103769E-3</v>
      </c>
      <c r="XN308">
        <v>-2.5826798567633213E-4</v>
      </c>
      <c r="XO308">
        <v>-3.3821054728549159E-4</v>
      </c>
      <c r="XP308">
        <v>-4.0262058876096399E-4</v>
      </c>
      <c r="XQ308">
        <v>-1.324941435538216E-3</v>
      </c>
      <c r="XR308">
        <v>-9.0240914930620906E-4</v>
      </c>
      <c r="XS308">
        <v>-1.2646559035780129E-3</v>
      </c>
      <c r="XT308">
        <v>-1.5565580388661119E-3</v>
      </c>
      <c r="XU308">
        <v>-1.3249414355382271E-3</v>
      </c>
      <c r="XV308">
        <v>-1.6905274469388099E-4</v>
      </c>
      <c r="XW308">
        <v>-7.7009354711291618E-4</v>
      </c>
      <c r="XX308">
        <v>-1.380262249827528E-4</v>
      </c>
      <c r="XY308">
        <v>-1.6905274469388359E-4</v>
      </c>
      <c r="XZ308">
        <v>-9.7595912026184151E-5</v>
      </c>
      <c r="YA308">
        <v>-9.759591202618964E-5</v>
      </c>
      <c r="YB308">
        <v>-9.759591202618861E-5</v>
      </c>
      <c r="YC308">
        <v>6.9594304311131356E-3</v>
      </c>
    </row>
    <row r="309" spans="1:653" hidden="1" x14ac:dyDescent="0.25">
      <c r="A309" s="1" t="s">
        <v>307</v>
      </c>
      <c r="B309">
        <v>-4.0020402021489739E-3</v>
      </c>
      <c r="C309">
        <v>3.42542503408166E-3</v>
      </c>
      <c r="D309">
        <v>-3.9705095438923232E-3</v>
      </c>
      <c r="E309">
        <v>-6.5909217621869915E-4</v>
      </c>
      <c r="F309">
        <v>-1.204304689573262E-3</v>
      </c>
      <c r="G309">
        <v>-1.8299378065897371E-3</v>
      </c>
      <c r="H309">
        <v>-2.488064018122068E-3</v>
      </c>
      <c r="I309">
        <v>-1.86585911611074E-3</v>
      </c>
      <c r="J309">
        <v>-2.6581319632956262E-3</v>
      </c>
      <c r="K309">
        <v>-8.1153920826357556E-4</v>
      </c>
      <c r="L309">
        <v>-1.429863721892142E-3</v>
      </c>
      <c r="M309">
        <v>3.3422083513872311E-3</v>
      </c>
      <c r="N309">
        <v>-7.5587605832213277E-4</v>
      </c>
      <c r="O309">
        <v>-3.3036421356161388E-3</v>
      </c>
      <c r="P309">
        <v>8.8793787049395809E-3</v>
      </c>
      <c r="Q309">
        <v>-9.3944579058662786E-4</v>
      </c>
      <c r="R309">
        <v>-2.182913618016437E-4</v>
      </c>
      <c r="S309">
        <v>-1.480273345473512E-3</v>
      </c>
      <c r="T309">
        <v>-5.7606856534336264E-3</v>
      </c>
      <c r="U309">
        <v>-1.406749705314857E-3</v>
      </c>
      <c r="V309">
        <v>-2.8488264191064978E-3</v>
      </c>
      <c r="W309">
        <v>-3.4870466280977502E-3</v>
      </c>
      <c r="X309">
        <v>-1.853151753174195E-3</v>
      </c>
      <c r="Y309">
        <v>-4.8587841462708233E-3</v>
      </c>
      <c r="Z309">
        <v>-1.464792525815652E-3</v>
      </c>
      <c r="AA309">
        <v>9.9137894103648698E-3</v>
      </c>
      <c r="AB309">
        <v>-2.4891622953296838E-4</v>
      </c>
      <c r="AC309">
        <v>-3.7835307723306272E-4</v>
      </c>
      <c r="AD309">
        <v>-6.7121810748108524E-4</v>
      </c>
      <c r="AE309">
        <v>-4.4248015706154371E-4</v>
      </c>
      <c r="AF309">
        <v>-4.8878982147764339E-4</v>
      </c>
      <c r="AG309">
        <v>-1.5432866304116621E-4</v>
      </c>
      <c r="AH309">
        <v>-3.5217884545537208E-4</v>
      </c>
      <c r="AI309">
        <v>-5.7457611087120613E-4</v>
      </c>
      <c r="AJ309">
        <v>-1.9523224899304411E-4</v>
      </c>
      <c r="AK309">
        <v>-3.9078840057020281E-4</v>
      </c>
      <c r="AL309">
        <v>-1.8261674266889689E-4</v>
      </c>
      <c r="AM309">
        <v>-2.5832149977742479E-4</v>
      </c>
      <c r="AN309">
        <v>-4.1455103366994632E-4</v>
      </c>
      <c r="AO309">
        <v>-1.2180229099669801E-3</v>
      </c>
      <c r="AP309">
        <v>-4.4248015706154208E-4</v>
      </c>
      <c r="AQ309">
        <v>-6.9008350010364198E-5</v>
      </c>
      <c r="AR309">
        <v>-2.3914271960509461E-4</v>
      </c>
      <c r="AS309">
        <v>-3.7835307723298829E-4</v>
      </c>
      <c r="AT309">
        <v>-3.6549852686374899E-4</v>
      </c>
      <c r="AU309">
        <v>-3.58900021923232E-4</v>
      </c>
      <c r="AV309">
        <v>-3.0098741784793058E-4</v>
      </c>
      <c r="AW309">
        <v>-4.5317521976375E-4</v>
      </c>
      <c r="AX309">
        <v>-4.0873869446672118E-4</v>
      </c>
      <c r="AY309">
        <v>0.30140729262142041</v>
      </c>
      <c r="AZ309">
        <v>-2.0708221953169741E-4</v>
      </c>
      <c r="BA309">
        <v>-1.8261674266888931E-4</v>
      </c>
      <c r="BB309">
        <v>-1.6906441517409299E-4</v>
      </c>
      <c r="BC309">
        <v>-2.2895381664514929E-4</v>
      </c>
      <c r="BD309">
        <v>-2.6666021073714231E-2</v>
      </c>
      <c r="BE309">
        <v>-2.7617637562042029E-4</v>
      </c>
      <c r="BF309">
        <v>-5.0803564318840759E-4</v>
      </c>
      <c r="BG309">
        <v>-1.826167426688908E-4</v>
      </c>
      <c r="BH309">
        <v>-4.6362649020972283E-4</v>
      </c>
      <c r="BI309">
        <v>-3.9078840057021181E-4</v>
      </c>
      <c r="BJ309">
        <v>-3.2391264064844118E-4</v>
      </c>
      <c r="BK309">
        <v>-4.985042864241293E-4</v>
      </c>
      <c r="BL309">
        <v>-3.7198088866525027E-4</v>
      </c>
      <c r="BM309">
        <v>-2.1829136180164031E-4</v>
      </c>
      <c r="BN309">
        <v>-1.543286630411626E-4</v>
      </c>
      <c r="BO309">
        <v>-1.532545792974026E-3</v>
      </c>
      <c r="BP309">
        <v>-3.7378009790190389E-3</v>
      </c>
      <c r="BQ309">
        <v>-4.3902822217542327E-3</v>
      </c>
      <c r="BR309">
        <v>-1.394162943295893E-3</v>
      </c>
      <c r="BS309">
        <v>-1.583313702374382E-3</v>
      </c>
      <c r="BT309">
        <v>-9.07741528606676E-4</v>
      </c>
      <c r="BU309">
        <v>-2.0238847952285862E-3</v>
      </c>
      <c r="BV309">
        <v>-1.096126505775909E-3</v>
      </c>
      <c r="BW309">
        <v>-8.2341598910875636E-4</v>
      </c>
      <c r="BX309">
        <v>-1.153205880327081E-3</v>
      </c>
      <c r="BY309">
        <v>-1.021820067921275E-3</v>
      </c>
      <c r="BZ309">
        <v>-9.3161593960855058E-4</v>
      </c>
      <c r="CA309">
        <v>-3.3120393005117872E-4</v>
      </c>
      <c r="CB309">
        <v>-6.2279665613294757E-4</v>
      </c>
      <c r="CC309">
        <v>1.190233384901569E-2</v>
      </c>
      <c r="CD309">
        <v>-1.7458300767787039E-3</v>
      </c>
      <c r="CE309">
        <v>-1.745830076778702E-3</v>
      </c>
      <c r="CF309">
        <v>4.9470715114538497E-3</v>
      </c>
      <c r="CG309">
        <v>-1.527555382369527E-3</v>
      </c>
      <c r="CH309">
        <v>-2.2530698051647941E-3</v>
      </c>
      <c r="CI309">
        <v>-1.563830550491072E-3</v>
      </c>
      <c r="CJ309">
        <v>-2.5073315702361519E-3</v>
      </c>
      <c r="CK309">
        <v>-1.9523224899307289E-4</v>
      </c>
      <c r="CL309">
        <v>-3.1085215381453498E-3</v>
      </c>
      <c r="CM309">
        <v>-1.5670922338954711E-3</v>
      </c>
      <c r="CN309">
        <v>-9.7595912026156396E-5</v>
      </c>
      <c r="CO309">
        <v>-1.7591698922798449E-3</v>
      </c>
      <c r="CP309">
        <v>-5.8288423284376574E-4</v>
      </c>
      <c r="CQ309">
        <v>-1.45091001842496E-3</v>
      </c>
      <c r="CR309">
        <v>-2.1952847189003729E-3</v>
      </c>
      <c r="CS309">
        <v>2.0956068250240139E-2</v>
      </c>
      <c r="CT309">
        <v>-2.8790072305927162E-3</v>
      </c>
      <c r="CU309">
        <v>-3.2570906876560092E-3</v>
      </c>
      <c r="CV309">
        <v>-3.213164903055084E-3</v>
      </c>
      <c r="CW309">
        <v>-3.07458132101723E-3</v>
      </c>
      <c r="CX309">
        <v>-1.240273632111483E-3</v>
      </c>
      <c r="CY309">
        <v>-1.9311218273179601E-3</v>
      </c>
      <c r="CZ309">
        <v>-9.7595912026161952E-5</v>
      </c>
      <c r="DA309">
        <v>-6.9008350010364605E-5</v>
      </c>
      <c r="DB309">
        <v>-6.9008350010345496E-5</v>
      </c>
      <c r="DC309">
        <v>-1.195342175082422E-4</v>
      </c>
      <c r="DD309">
        <v>-9.759591202617358E-5</v>
      </c>
      <c r="DE309">
        <v>-6.9008350010352719E-5</v>
      </c>
      <c r="DF309">
        <v>-9.7595912026189233E-5</v>
      </c>
      <c r="DG309">
        <v>-6.9008350010347881E-5</v>
      </c>
      <c r="DH309">
        <v>-6.9008350010364103E-5</v>
      </c>
      <c r="DI309">
        <v>-6.900835001033876E-5</v>
      </c>
      <c r="DJ309">
        <v>-1.3803098869652849E-4</v>
      </c>
      <c r="DK309">
        <v>-6.9008350010337256E-5</v>
      </c>
      <c r="DL309">
        <v>-6.9008350010352665E-5</v>
      </c>
      <c r="DM309">
        <v>-1.3803098869651521E-4</v>
      </c>
      <c r="DN309">
        <v>-1.195342175081883E-4</v>
      </c>
      <c r="DO309">
        <v>-6.9008350010364483E-5</v>
      </c>
      <c r="DP309">
        <v>-1.380309886965251E-4</v>
      </c>
      <c r="DQ309">
        <v>-1.6906441517404769E-4</v>
      </c>
      <c r="DR309">
        <v>-1.195342175082187E-4</v>
      </c>
      <c r="DS309">
        <v>-6.9008350010345442E-5</v>
      </c>
      <c r="DT309">
        <v>-3.1645444289815091E-4</v>
      </c>
      <c r="DU309">
        <v>-1.195342175082274E-4</v>
      </c>
      <c r="DV309">
        <v>-9.7595912026133709E-5</v>
      </c>
      <c r="DW309">
        <v>-6.9008350010336768E-5</v>
      </c>
      <c r="DX309">
        <v>-1.8261674266890259E-4</v>
      </c>
      <c r="DY309">
        <v>-1.9523224899298459E-4</v>
      </c>
      <c r="DZ309">
        <v>-1.5432866304118119E-4</v>
      </c>
      <c r="EA309">
        <v>-3.0881724388286461E-4</v>
      </c>
      <c r="EB309">
        <v>-2.2895381664517309E-4</v>
      </c>
      <c r="EC309">
        <v>-1.380309886964968E-4</v>
      </c>
      <c r="ED309">
        <v>-2.2895381664517729E-4</v>
      </c>
      <c r="EE309">
        <v>-6.9008350010365418E-5</v>
      </c>
      <c r="EF309">
        <v>-1.543286630411587E-4</v>
      </c>
      <c r="EG309">
        <v>-9.7595912026195129E-5</v>
      </c>
      <c r="EH309">
        <v>-6.9008350010351432E-5</v>
      </c>
      <c r="EI309">
        <v>-1.3803098869653009E-4</v>
      </c>
      <c r="EJ309">
        <v>-2.182913618016488E-4</v>
      </c>
      <c r="EK309">
        <v>-1.3803098869645739E-4</v>
      </c>
      <c r="EL309">
        <v>-1.3803098869653079E-4</v>
      </c>
      <c r="EM309">
        <v>-1.195342175081842E-4</v>
      </c>
      <c r="EN309">
        <v>-1.195342175082397E-4</v>
      </c>
      <c r="EO309">
        <v>-1.543286630411169E-4</v>
      </c>
      <c r="EP309">
        <v>-1.1953421750822221E-4</v>
      </c>
      <c r="EQ309">
        <v>-6.9008350010363385E-5</v>
      </c>
      <c r="ER309">
        <v>-1.19534217508212E-4</v>
      </c>
      <c r="ES309">
        <v>-1.3803098869644051E-4</v>
      </c>
      <c r="ET309">
        <v>-1.1953421750820821E-4</v>
      </c>
      <c r="EU309">
        <v>-6.9008350010374688E-5</v>
      </c>
      <c r="EV309">
        <v>-2.9294951961688427E-4</v>
      </c>
      <c r="EW309">
        <v>-1.195342175082373E-4</v>
      </c>
      <c r="EX309">
        <v>-1.9523224899303381E-4</v>
      </c>
      <c r="EY309">
        <v>-1.1953421750822221E-4</v>
      </c>
      <c r="EZ309">
        <v>-1.195342175082238E-4</v>
      </c>
      <c r="FA309">
        <v>-9.759591202617461E-5</v>
      </c>
      <c r="FB309">
        <v>-9.7595912026172699E-5</v>
      </c>
      <c r="FC309">
        <v>-6.900835001034887E-5</v>
      </c>
      <c r="FD309">
        <v>-1.3803098869651659E-4</v>
      </c>
      <c r="FE309">
        <v>-9.759591202617812E-5</v>
      </c>
      <c r="FF309">
        <v>-6.9008350010364185E-5</v>
      </c>
      <c r="FG309">
        <v>-6.9008350010335887E-5</v>
      </c>
      <c r="FH309">
        <v>-6.9008350010354861E-5</v>
      </c>
      <c r="FI309">
        <v>-6.9008350010340902E-5</v>
      </c>
      <c r="FJ309">
        <v>-1.5432866304115591E-4</v>
      </c>
      <c r="FK309">
        <v>-9.759591202617438E-5</v>
      </c>
      <c r="FL309">
        <v>-1.6906441517409001E-4</v>
      </c>
      <c r="FM309">
        <v>-9.7595912026173025E-5</v>
      </c>
      <c r="FN309">
        <v>-6.9008350010359252E-5</v>
      </c>
      <c r="FO309">
        <v>-2.2895381664515189E-4</v>
      </c>
      <c r="FP309">
        <v>-1.3803098869642091E-4</v>
      </c>
      <c r="FQ309">
        <v>-6.9008350010370785E-5</v>
      </c>
      <c r="FR309">
        <v>-1.3803098869644419E-4</v>
      </c>
      <c r="FS309">
        <v>-2.1829136180165549E-4</v>
      </c>
      <c r="FT309">
        <v>-6.900835001033712E-5</v>
      </c>
      <c r="FU309">
        <v>-3.1645444289815319E-4</v>
      </c>
      <c r="FV309">
        <v>-1.8261674266889391E-4</v>
      </c>
      <c r="FW309">
        <v>-1.3803098869652469E-4</v>
      </c>
      <c r="FX309">
        <v>-1.1953421750821771E-4</v>
      </c>
      <c r="FY309">
        <v>-1.195342175082133E-4</v>
      </c>
      <c r="FZ309">
        <v>-6.9008350010365499E-5</v>
      </c>
      <c r="GA309">
        <v>-6.9008350010361257E-5</v>
      </c>
      <c r="GB309">
        <v>-6.9008350010352923E-5</v>
      </c>
      <c r="GC309">
        <v>-6.9008350010348423E-5</v>
      </c>
      <c r="GD309">
        <v>-1.195342175082109E-4</v>
      </c>
      <c r="GE309">
        <v>-6.9008350010347624E-5</v>
      </c>
      <c r="GF309">
        <v>-6.900835001033834E-5</v>
      </c>
      <c r="GG309">
        <v>-1.195342175082255E-4</v>
      </c>
      <c r="GH309">
        <v>-6.9008350010352177E-5</v>
      </c>
      <c r="GI309">
        <v>-1.952322489930421E-4</v>
      </c>
      <c r="GJ309">
        <v>-6.9008350010338462E-5</v>
      </c>
      <c r="GK309">
        <v>-1.690644151740961E-4</v>
      </c>
      <c r="GL309">
        <v>-6.900835001034063E-5</v>
      </c>
      <c r="GM309">
        <v>-1.38030988696498E-4</v>
      </c>
      <c r="GN309">
        <v>-1.54328663041123E-4</v>
      </c>
      <c r="GO309">
        <v>-6.9008350010365865E-5</v>
      </c>
      <c r="GP309">
        <v>-6.9008350010357707E-5</v>
      </c>
      <c r="GQ309">
        <v>-6.9008350010373441E-5</v>
      </c>
      <c r="GR309">
        <v>-6.9008350010374417E-5</v>
      </c>
      <c r="GS309">
        <v>-1.195342175082139E-4</v>
      </c>
      <c r="GT309">
        <v>-6.900835001034063E-5</v>
      </c>
      <c r="GU309">
        <v>-6.9008350010347203E-5</v>
      </c>
      <c r="GV309">
        <v>-9.7595912026156653E-5</v>
      </c>
      <c r="GW309">
        <v>-9.7595912026190589E-5</v>
      </c>
      <c r="GX309">
        <v>-9.759591202618674E-5</v>
      </c>
      <c r="GY309">
        <v>-1.690644151740816E-4</v>
      </c>
      <c r="GZ309">
        <v>-6.9008350010335806E-5</v>
      </c>
      <c r="HA309">
        <v>-6.9008350010351608E-5</v>
      </c>
      <c r="HB309">
        <v>-9.7595912026146543E-5</v>
      </c>
      <c r="HC309">
        <v>-9.7595912026145364E-5</v>
      </c>
      <c r="HD309">
        <v>-1.6906441517406981E-4</v>
      </c>
      <c r="HE309">
        <v>-1.195342175082147E-4</v>
      </c>
      <c r="HF309">
        <v>-1.9523224899305769E-4</v>
      </c>
      <c r="HG309">
        <v>-1.8261674266888841E-4</v>
      </c>
      <c r="HH309">
        <v>-1.6906441517404409E-4</v>
      </c>
      <c r="HI309">
        <v>-9.7595912026144646E-5</v>
      </c>
      <c r="HJ309">
        <v>-3.0098741784791183E-4</v>
      </c>
      <c r="HK309">
        <v>-3.8462056865861598E-4</v>
      </c>
      <c r="HL309">
        <v>-4.0284332331834839E-4</v>
      </c>
      <c r="HM309">
        <v>-1.5432866304115311E-4</v>
      </c>
      <c r="HN309">
        <v>-6.900835001035089E-5</v>
      </c>
      <c r="HO309">
        <v>-4.7385010113387119E-4</v>
      </c>
      <c r="HP309">
        <v>-1.543286630411742E-4</v>
      </c>
      <c r="HQ309">
        <v>-5.5759578761024095E-4</v>
      </c>
      <c r="HR309">
        <v>-2.070822195316928E-4</v>
      </c>
      <c r="HS309">
        <v>-5.1273585510972115E-4</v>
      </c>
      <c r="HT309">
        <v>-3.3120393005114593E-4</v>
      </c>
      <c r="HU309">
        <v>-6.9008350010369294E-5</v>
      </c>
      <c r="HV309">
        <v>-2.1829136180165931E-4</v>
      </c>
      <c r="HW309">
        <v>-9.7595912026145106E-5</v>
      </c>
      <c r="HX309">
        <v>-6.9008350010369199E-5</v>
      </c>
      <c r="HY309">
        <v>-6.9008350010343273E-5</v>
      </c>
      <c r="HZ309">
        <v>-9.7595912026174719E-5</v>
      </c>
      <c r="IA309">
        <v>-9.759591202613646E-5</v>
      </c>
      <c r="IB309">
        <v>-6.9008350010350985E-5</v>
      </c>
      <c r="IC309">
        <v>-2.0708221953168331E-4</v>
      </c>
      <c r="ID309">
        <v>-1.5432866304113891E-4</v>
      </c>
      <c r="IE309">
        <v>-2.0708221953167719E-4</v>
      </c>
      <c r="IF309">
        <v>-1.195342175082275E-4</v>
      </c>
      <c r="IG309">
        <v>-1.5432866304116249E-4</v>
      </c>
      <c r="IH309">
        <v>-6.9008350010366353E-5</v>
      </c>
      <c r="II309">
        <v>-6.9008350010364198E-5</v>
      </c>
      <c r="IJ309">
        <v>-6.9008350010367315E-5</v>
      </c>
      <c r="IK309">
        <v>-6.9008350010345835E-5</v>
      </c>
      <c r="IL309">
        <v>-1.3803098869650599E-4</v>
      </c>
      <c r="IM309">
        <v>-6.9008350010349453E-5</v>
      </c>
      <c r="IN309">
        <v>-9.7595912026163429E-5</v>
      </c>
      <c r="IO309">
        <v>-9.7595912026195305E-5</v>
      </c>
      <c r="IP309">
        <v>-6.9008350010341999E-5</v>
      </c>
      <c r="IQ309">
        <v>-6.9008350010345008E-5</v>
      </c>
      <c r="IR309">
        <v>-1.195342175082141E-4</v>
      </c>
      <c r="IS309">
        <v>-1.543286630411748E-4</v>
      </c>
      <c r="IT309">
        <v>-1.6906441517408551E-4</v>
      </c>
      <c r="IU309">
        <v>-6.9008350010365933E-5</v>
      </c>
      <c r="IV309">
        <v>-1.5432866304116561E-4</v>
      </c>
      <c r="IW309">
        <v>-6.9008350010347922E-5</v>
      </c>
      <c r="IX309">
        <v>-6.900835001036409E-5</v>
      </c>
      <c r="IY309">
        <v>-1.3803098869648401E-4</v>
      </c>
      <c r="IZ309">
        <v>-6.900835001037069E-5</v>
      </c>
      <c r="JA309">
        <v>-6.9008350010364862E-5</v>
      </c>
      <c r="JB309">
        <v>-6.9008350010358425E-5</v>
      </c>
      <c r="JC309">
        <v>-1.3803098869642259E-4</v>
      </c>
      <c r="JD309">
        <v>-6.9008350010366109E-5</v>
      </c>
      <c r="JE309">
        <v>-6.9008350010371381E-5</v>
      </c>
      <c r="JF309">
        <v>-1.690644151740697E-4</v>
      </c>
      <c r="JG309">
        <v>-1.8261674266889939E-4</v>
      </c>
      <c r="JH309">
        <v>-1.195342175082055E-4</v>
      </c>
      <c r="JI309">
        <v>-1.19534217508234E-4</v>
      </c>
      <c r="JJ309">
        <v>-9.7595912026168688E-5</v>
      </c>
      <c r="JK309">
        <v>-6.9008350010369782E-5</v>
      </c>
      <c r="JL309">
        <v>-9.7595912026173973E-5</v>
      </c>
      <c r="JM309">
        <v>-6.9008350010349724E-5</v>
      </c>
      <c r="JN309">
        <v>-1.9523224899307119E-4</v>
      </c>
      <c r="JO309">
        <v>-6.9008350010346024E-5</v>
      </c>
      <c r="JP309">
        <v>-2.391427196050813E-4</v>
      </c>
      <c r="JQ309">
        <v>-9.7595912026158713E-5</v>
      </c>
      <c r="JR309">
        <v>-6.9008350010368264E-5</v>
      </c>
      <c r="JS309">
        <v>-6.900835001037069E-5</v>
      </c>
      <c r="JT309">
        <v>-1.380309886964488E-4</v>
      </c>
      <c r="JU309">
        <v>-1.195342175082199E-4</v>
      </c>
      <c r="JV309">
        <v>-1.3803098869652361E-4</v>
      </c>
      <c r="JW309">
        <v>-9.7595912026130375E-5</v>
      </c>
      <c r="JX309">
        <v>-1.380309886965261E-4</v>
      </c>
      <c r="JY309">
        <v>-6.9008350010342243E-5</v>
      </c>
      <c r="JZ309">
        <v>-1.5432866304115829E-4</v>
      </c>
      <c r="KA309">
        <v>-9.7595912026190751E-5</v>
      </c>
      <c r="KB309">
        <v>-9.7595912026140973E-5</v>
      </c>
      <c r="KC309">
        <v>-1.8261674266890009E-4</v>
      </c>
      <c r="KD309">
        <v>-9.7595912026154783E-5</v>
      </c>
      <c r="KE309">
        <v>-1.690644151741019E-4</v>
      </c>
      <c r="KF309">
        <v>-1.5432866304113731E-4</v>
      </c>
      <c r="KG309">
        <v>-1.3803098869648509E-4</v>
      </c>
      <c r="KH309">
        <v>-1.6906441517408231E-4</v>
      </c>
      <c r="KI309">
        <v>-9.759591202617026E-5</v>
      </c>
      <c r="KJ309">
        <v>-9.75959120261381E-5</v>
      </c>
      <c r="KK309">
        <v>-1.9523224899304739E-4</v>
      </c>
      <c r="KL309">
        <v>-9.759591202618903E-5</v>
      </c>
      <c r="KM309">
        <v>-6.9008350010368576E-5</v>
      </c>
      <c r="KN309">
        <v>-6.900835001037195E-5</v>
      </c>
      <c r="KO309">
        <v>-6.9008350010354928E-5</v>
      </c>
      <c r="KP309">
        <v>-1.6906441517408919E-4</v>
      </c>
      <c r="KQ309">
        <v>-1.952322489930633E-4</v>
      </c>
      <c r="KR309">
        <v>-1.1953421750822011E-4</v>
      </c>
      <c r="KS309">
        <v>-1.195342175082151E-4</v>
      </c>
      <c r="KT309">
        <v>-9.7595912026129264E-5</v>
      </c>
      <c r="KU309">
        <v>-9.7595912026117839E-5</v>
      </c>
      <c r="KV309">
        <v>-9.7595912026186577E-5</v>
      </c>
      <c r="KW309">
        <v>1</v>
      </c>
      <c r="KX309">
        <v>-9.759591202617087E-5</v>
      </c>
      <c r="KY309">
        <v>-9.7595912026185059E-5</v>
      </c>
      <c r="KZ309">
        <v>-9.7595912026179598E-5</v>
      </c>
      <c r="LA309">
        <v>-6.9008350010349656E-5</v>
      </c>
      <c r="LB309">
        <v>-1.543286630411809E-4</v>
      </c>
      <c r="LC309">
        <v>-6.9008350010345387E-5</v>
      </c>
      <c r="LD309">
        <v>-9.759591202618842E-5</v>
      </c>
      <c r="LE309">
        <v>-6.9008350010343409E-5</v>
      </c>
      <c r="LF309">
        <v>-1.1953421750823751E-4</v>
      </c>
      <c r="LG309">
        <v>-6.9008350010345997E-5</v>
      </c>
      <c r="LH309">
        <v>-6.9008350010346228E-5</v>
      </c>
      <c r="LI309">
        <v>-6.9008350010369863E-5</v>
      </c>
      <c r="LJ309">
        <v>-6.900835001036325E-5</v>
      </c>
      <c r="LK309">
        <v>-6.9008350010370541E-5</v>
      </c>
      <c r="LL309">
        <v>-6.9008350010358357E-5</v>
      </c>
      <c r="LM309">
        <v>-1.195342175082261E-4</v>
      </c>
      <c r="LN309">
        <v>-9.7595912026133641E-5</v>
      </c>
      <c r="LO309">
        <v>-6.9008350010336917E-5</v>
      </c>
      <c r="LP309">
        <v>-6.9008350010339831E-5</v>
      </c>
      <c r="LQ309">
        <v>-6.9008350010357165E-5</v>
      </c>
      <c r="LR309">
        <v>-1.3803098869648851E-4</v>
      </c>
      <c r="LS309">
        <v>-6.9008350010345116E-5</v>
      </c>
      <c r="LT309">
        <v>-6.9008350010369321E-5</v>
      </c>
      <c r="LU309">
        <v>-2.985809306795287E-3</v>
      </c>
      <c r="LV309">
        <v>-1.4871082888802691E-3</v>
      </c>
      <c r="LW309">
        <v>-9.7595912026156396E-5</v>
      </c>
      <c r="LX309">
        <v>-1.6390009278679811E-3</v>
      </c>
      <c r="LY309">
        <v>-4.6362649020974478E-4</v>
      </c>
      <c r="LZ309">
        <v>-1.399569598598443E-3</v>
      </c>
      <c r="MA309">
        <v>-2.0133016426770148E-3</v>
      </c>
      <c r="MB309">
        <v>-3.1788008135011361E-3</v>
      </c>
      <c r="MC309">
        <v>-2.649414810462518E-3</v>
      </c>
      <c r="MD309">
        <v>-3.088579899356314E-3</v>
      </c>
      <c r="ME309">
        <v>-3.0565344361147919E-3</v>
      </c>
      <c r="MF309">
        <v>-2.9593096797186961E-3</v>
      </c>
      <c r="MG309">
        <v>-1.199537092639674E-3</v>
      </c>
      <c r="MH309">
        <v>-1.875694472055686E-3</v>
      </c>
      <c r="MI309">
        <v>-6.9008350010363819E-5</v>
      </c>
      <c r="MJ309">
        <v>-6.9008350010372289E-5</v>
      </c>
      <c r="MK309">
        <v>-1.380309886964623E-4</v>
      </c>
      <c r="ML309">
        <v>-9.7595912026192608E-5</v>
      </c>
      <c r="MM309">
        <v>-9.7595912026190263E-5</v>
      </c>
      <c r="MN309">
        <v>-9.7595912026188746E-5</v>
      </c>
      <c r="MO309">
        <v>-1.3803098869647271E-4</v>
      </c>
      <c r="MP309">
        <v>-2.0708221953168811E-4</v>
      </c>
      <c r="MQ309">
        <v>-1.1953421750822221E-4</v>
      </c>
      <c r="MR309">
        <v>-6.900835001037027E-5</v>
      </c>
      <c r="MS309">
        <v>-2.2895381664517759E-4</v>
      </c>
      <c r="MT309">
        <v>-1.6906441517406721E-4</v>
      </c>
      <c r="MU309">
        <v>-1.8261674266889771E-4</v>
      </c>
      <c r="MV309">
        <v>-1.543286630411533E-4</v>
      </c>
      <c r="MW309">
        <v>-1.543286630411707E-4</v>
      </c>
      <c r="MX309">
        <v>-1.195342175082373E-4</v>
      </c>
      <c r="MY309">
        <v>-9.7595912026172361E-5</v>
      </c>
      <c r="MZ309">
        <v>-9.7595912026167211E-5</v>
      </c>
      <c r="NA309">
        <v>-6.9008350010350022E-5</v>
      </c>
      <c r="NB309">
        <v>-6.9008350010339153E-5</v>
      </c>
      <c r="NC309">
        <v>-1.195342175081986E-4</v>
      </c>
      <c r="ND309">
        <v>-6.9008350010362979E-5</v>
      </c>
      <c r="NE309">
        <v>-6.9008350010362721E-5</v>
      </c>
      <c r="NF309">
        <v>-1.195342175082204E-4</v>
      </c>
      <c r="NG309">
        <v>-9.7595912026124127E-5</v>
      </c>
      <c r="NH309">
        <v>-1.3803098869641801E-4</v>
      </c>
      <c r="NI309">
        <v>-9.7595912026192432E-5</v>
      </c>
      <c r="NJ309">
        <v>-1.195342175082138E-4</v>
      </c>
      <c r="NK309">
        <v>-6.9008350010370595E-5</v>
      </c>
      <c r="NL309">
        <v>-3.2391264064844509E-4</v>
      </c>
      <c r="NM309">
        <v>-1.1953421750822591E-4</v>
      </c>
      <c r="NN309">
        <v>-1.54328663041143E-4</v>
      </c>
      <c r="NO309">
        <v>-9.7595912026170572E-5</v>
      </c>
      <c r="NP309">
        <v>-6.9008350010345157E-5</v>
      </c>
      <c r="NQ309">
        <v>-1.3803098869652979E-4</v>
      </c>
      <c r="NR309">
        <v>-2.289538166451645E-4</v>
      </c>
      <c r="NS309">
        <v>-2.18291361801637E-4</v>
      </c>
      <c r="NT309">
        <v>-6.9008350010365079E-5</v>
      </c>
      <c r="NU309">
        <v>-1.195342175082294E-4</v>
      </c>
      <c r="NV309">
        <v>-9.7595912026191239E-5</v>
      </c>
      <c r="NW309">
        <v>-9.7595912026149362E-5</v>
      </c>
      <c r="NX309">
        <v>-6.9008350010345347E-5</v>
      </c>
      <c r="NY309">
        <v>-9.75959120261299E-5</v>
      </c>
      <c r="NZ309">
        <v>-2.182913618016398E-4</v>
      </c>
      <c r="OA309">
        <v>-9.7595912026173025E-5</v>
      </c>
      <c r="OB309">
        <v>-6.9008350010340373E-5</v>
      </c>
      <c r="OC309">
        <v>-6.9008350010368942E-5</v>
      </c>
      <c r="OD309">
        <v>-6.9008350010340712E-5</v>
      </c>
      <c r="OE309">
        <v>-1.8261674266889749E-4</v>
      </c>
      <c r="OF309">
        <v>-6.9008350010344317E-5</v>
      </c>
      <c r="OG309">
        <v>-6.9008350010346377E-5</v>
      </c>
      <c r="OH309">
        <v>-1.195342175082479E-4</v>
      </c>
      <c r="OI309">
        <v>-1.9523224899307119E-4</v>
      </c>
      <c r="OJ309">
        <v>-1.3803098869649829E-4</v>
      </c>
      <c r="OK309">
        <v>-2.4891622953296779E-4</v>
      </c>
      <c r="OL309">
        <v>-1.6906441517404699E-4</v>
      </c>
      <c r="OM309">
        <v>-1.195342175082139E-4</v>
      </c>
      <c r="ON309">
        <v>-6.9008350010364361E-5</v>
      </c>
      <c r="OO309">
        <v>-1.5432866304114471E-4</v>
      </c>
      <c r="OP309">
        <v>-1.195342175082107E-4</v>
      </c>
      <c r="OQ309">
        <v>-6.9008350010375E-5</v>
      </c>
      <c r="OR309">
        <v>-9.7595912026127285E-5</v>
      </c>
      <c r="OS309">
        <v>-1.5432866304117019E-4</v>
      </c>
      <c r="OT309">
        <v>-1.195342175082379E-4</v>
      </c>
      <c r="OU309">
        <v>-1.3803098869643809E-4</v>
      </c>
      <c r="OV309">
        <v>-2.1829136180160749E-4</v>
      </c>
      <c r="OW309">
        <v>-6.9008350010339343E-5</v>
      </c>
      <c r="OX309">
        <v>-6.9008350010351676E-5</v>
      </c>
      <c r="OY309">
        <v>-6.9008350010344357E-5</v>
      </c>
      <c r="OZ309">
        <v>-1.3803098869642289E-4</v>
      </c>
      <c r="PA309">
        <v>-6.9008350010374241E-5</v>
      </c>
      <c r="PB309">
        <v>-9.7595912026189789E-5</v>
      </c>
      <c r="PC309">
        <v>-6.9008350010355958E-5</v>
      </c>
      <c r="PD309">
        <v>-6.9008350010342352E-5</v>
      </c>
      <c r="PE309">
        <v>-6.9008350010357341E-5</v>
      </c>
      <c r="PF309">
        <v>-6.9008350010370961E-5</v>
      </c>
      <c r="PG309">
        <v>-6.9008350010347447E-5</v>
      </c>
      <c r="PH309">
        <v>-6.9008350010366475E-5</v>
      </c>
      <c r="PI309">
        <v>-6.9008350010352719E-5</v>
      </c>
      <c r="PJ309">
        <v>-2.182913618016482E-4</v>
      </c>
      <c r="PK309">
        <v>-6.9008350010345496E-5</v>
      </c>
      <c r="PL309">
        <v>-6.9008350010364605E-5</v>
      </c>
      <c r="PM309">
        <v>-3.5217884545557607E-4</v>
      </c>
      <c r="PN309">
        <v>-9.7595912026163863E-5</v>
      </c>
      <c r="PO309">
        <v>-9.7595912026141949E-5</v>
      </c>
      <c r="PP309">
        <v>-6.9008350010339465E-5</v>
      </c>
      <c r="PQ309">
        <v>-6.2279665613293727E-4</v>
      </c>
      <c r="PR309">
        <v>-1.5432866304116219E-4</v>
      </c>
      <c r="PS309">
        <v>-1.6906441517408881E-4</v>
      </c>
      <c r="PT309">
        <v>-6.9008350010367031E-5</v>
      </c>
      <c r="PU309">
        <v>-3.9078840057018373E-4</v>
      </c>
      <c r="PV309">
        <v>-6.9008350010343626E-5</v>
      </c>
      <c r="PW309">
        <v>-9.7595912026146367E-5</v>
      </c>
      <c r="PX309">
        <v>-1.195342175082321E-4</v>
      </c>
      <c r="PY309">
        <v>-1.195342175082057E-4</v>
      </c>
      <c r="PZ309">
        <v>-4.5843027771104238E-4</v>
      </c>
      <c r="QA309">
        <v>-9.7595912026187024E-5</v>
      </c>
      <c r="QB309">
        <v>-1.3803098869646571E-4</v>
      </c>
      <c r="QC309">
        <v>-6.9008350010342514E-5</v>
      </c>
      <c r="QD309">
        <v>-1.195342175082238E-4</v>
      </c>
      <c r="QE309">
        <v>-6.9008350010367654E-5</v>
      </c>
      <c r="QF309">
        <v>-6.9008350010370229E-5</v>
      </c>
      <c r="QG309">
        <v>-3.1645444289813129E-4</v>
      </c>
      <c r="QH309">
        <v>-9.759591202617812E-5</v>
      </c>
      <c r="QI309">
        <v>-9.7595912026166872E-5</v>
      </c>
      <c r="QJ309">
        <v>-1.380309886964266E-4</v>
      </c>
      <c r="QK309">
        <v>-4.8386048471658709E-4</v>
      </c>
      <c r="QL309">
        <v>-1.3803098869652941E-4</v>
      </c>
      <c r="QM309">
        <v>-1.3803098869650331E-4</v>
      </c>
      <c r="QN309">
        <v>-1.543286630411768E-4</v>
      </c>
      <c r="QO309">
        <v>-1.195342175082142E-4</v>
      </c>
      <c r="QP309">
        <v>-6.9008350010348423E-5</v>
      </c>
      <c r="QQ309">
        <v>-1.6906441517408499E-4</v>
      </c>
      <c r="QR309">
        <v>-6.9008350010375013E-5</v>
      </c>
      <c r="QS309">
        <v>-3.589000219232166E-4</v>
      </c>
      <c r="QT309">
        <v>-9.7595912026134224E-5</v>
      </c>
      <c r="QU309">
        <v>-9.7595912026138723E-5</v>
      </c>
      <c r="QV309">
        <v>-6.9008350010345509E-5</v>
      </c>
      <c r="QW309">
        <v>-6.9008350010372547E-5</v>
      </c>
      <c r="QX309">
        <v>-1.543286630411729E-4</v>
      </c>
      <c r="QY309">
        <v>-6.9008350010373441E-5</v>
      </c>
      <c r="QZ309">
        <v>-2.182913618016437E-4</v>
      </c>
      <c r="RA309">
        <v>-6.9008350010372953E-5</v>
      </c>
      <c r="RB309">
        <v>-6.9008350010351608E-5</v>
      </c>
      <c r="RC309">
        <v>-6.9008350010335806E-5</v>
      </c>
      <c r="RD309">
        <v>-6.9008350010345116E-5</v>
      </c>
      <c r="RE309">
        <v>-3.3833910222701901E-4</v>
      </c>
      <c r="RF309">
        <v>-6.9008350010339912E-5</v>
      </c>
      <c r="RG309">
        <v>-9.7595912026187702E-5</v>
      </c>
      <c r="RH309">
        <v>-2.070822195316693E-4</v>
      </c>
      <c r="RI309">
        <v>-6.9008350010369294E-5</v>
      </c>
      <c r="RJ309">
        <v>-1.1638849311254079E-3</v>
      </c>
      <c r="RK309">
        <v>-6.9008350010341579E-5</v>
      </c>
      <c r="RL309">
        <v>-2.0708221953160839E-4</v>
      </c>
      <c r="RM309">
        <v>-9.7595912026135267E-5</v>
      </c>
      <c r="RN309">
        <v>-2.4891622953296968E-4</v>
      </c>
      <c r="RO309">
        <v>-9.7595912026124493E-5</v>
      </c>
      <c r="RP309">
        <v>-3.8462056865860627E-4</v>
      </c>
      <c r="RQ309">
        <v>-9.7595912026163646E-5</v>
      </c>
      <c r="RR309">
        <v>-6.9008350010364402E-5</v>
      </c>
      <c r="RS309">
        <v>-1.5432866304116829E-4</v>
      </c>
      <c r="RT309">
        <v>-6.9008350010364198E-5</v>
      </c>
      <c r="RU309">
        <v>-2.1829136180164649E-4</v>
      </c>
      <c r="RV309">
        <v>-6.9008350010341999E-5</v>
      </c>
      <c r="RW309">
        <v>-6.900835001036783E-5</v>
      </c>
      <c r="RX309">
        <v>-3.6549852686376368E-4</v>
      </c>
      <c r="RY309">
        <v>-6.9008350010365933E-5</v>
      </c>
      <c r="RZ309">
        <v>-6.9008350010345008E-5</v>
      </c>
      <c r="SA309">
        <v>-3.2391264064844492E-4</v>
      </c>
      <c r="SB309">
        <v>-6.9008350010366041E-5</v>
      </c>
      <c r="SC309">
        <v>-6.9008350010367695E-5</v>
      </c>
      <c r="SD309">
        <v>-1.380309886965141E-4</v>
      </c>
      <c r="SE309">
        <v>-1.3803098869643311E-4</v>
      </c>
      <c r="SF309">
        <v>-2.7617637562039372E-4</v>
      </c>
      <c r="SG309">
        <v>-6.9008350010353438E-5</v>
      </c>
      <c r="SH309">
        <v>-1.5432866304114669E-4</v>
      </c>
      <c r="SI309">
        <v>-6.9008350010371042E-5</v>
      </c>
      <c r="SJ309">
        <v>-2.3914271960508569E-4</v>
      </c>
      <c r="SK309">
        <v>-9.7595912026168471E-5</v>
      </c>
      <c r="SL309">
        <v>-6.9008350010368833E-5</v>
      </c>
      <c r="SM309">
        <v>-1.380309886965199E-4</v>
      </c>
      <c r="SN309">
        <v>-4.0873869446672378E-4</v>
      </c>
      <c r="SO309">
        <v>-9.7595912026162779E-5</v>
      </c>
      <c r="SP309">
        <v>-9.7595912026127109E-5</v>
      </c>
      <c r="SQ309">
        <v>-6.9008350010374403E-5</v>
      </c>
      <c r="SR309">
        <v>-1.1953421750822061E-4</v>
      </c>
      <c r="SS309">
        <v>-3.9078840057020552E-4</v>
      </c>
      <c r="ST309">
        <v>-6.9008350010365228E-5</v>
      </c>
      <c r="SU309">
        <v>-9.7595912026154796E-5</v>
      </c>
      <c r="SV309">
        <v>0.31612955016112881</v>
      </c>
      <c r="SW309">
        <v>-6.9008350010373157E-5</v>
      </c>
      <c r="SX309">
        <v>-1.9523224899307249E-4</v>
      </c>
      <c r="SY309">
        <v>-6.9008350010349656E-5</v>
      </c>
      <c r="SZ309">
        <v>-6.9008350010355633E-5</v>
      </c>
      <c r="TA309">
        <v>-1.3803098869646691E-4</v>
      </c>
      <c r="TB309">
        <v>-6.9008350010346228E-5</v>
      </c>
      <c r="TC309">
        <v>-6.9008350010337337E-5</v>
      </c>
      <c r="TD309">
        <v>-1.543286630411558E-4</v>
      </c>
      <c r="TE309">
        <v>-6.900835001036325E-5</v>
      </c>
      <c r="TF309">
        <v>-6.9008350010359956E-5</v>
      </c>
      <c r="TG309">
        <v>-2.0708221953157489E-4</v>
      </c>
      <c r="TH309">
        <v>-6.9008350010369321E-5</v>
      </c>
      <c r="TI309">
        <v>-1.688542244778298E-3</v>
      </c>
      <c r="TJ309">
        <v>-1.1751091525019859E-2</v>
      </c>
      <c r="TK309">
        <v>-1.4802733454739271E-3</v>
      </c>
      <c r="TL309">
        <v>-2.1840916386969911E-3</v>
      </c>
      <c r="TM309">
        <v>-1.505764216333151E-3</v>
      </c>
      <c r="TN309">
        <v>-2.4053134716047041E-3</v>
      </c>
      <c r="TO309">
        <v>-1.826167426688957E-4</v>
      </c>
      <c r="TP309">
        <v>-2.2895381664517049E-4</v>
      </c>
      <c r="TQ309">
        <v>-6.9008350010357802E-5</v>
      </c>
      <c r="TR309">
        <v>-9.759591202618262E-5</v>
      </c>
      <c r="TS309">
        <v>-9.759591202617831E-5</v>
      </c>
      <c r="TT309">
        <v>-1.3803098869644831E-4</v>
      </c>
      <c r="TU309">
        <v>-4.4248015706154371E-4</v>
      </c>
      <c r="TV309">
        <v>-1.3803098869651881E-4</v>
      </c>
      <c r="TW309">
        <v>-1.1953421750823331E-4</v>
      </c>
      <c r="TX309">
        <v>-9.7595912026182281E-5</v>
      </c>
      <c r="TY309">
        <v>-1.3803098869637949E-4</v>
      </c>
      <c r="TZ309">
        <v>-6.9008350010362721E-5</v>
      </c>
      <c r="UA309">
        <v>-9.7595912026141136E-5</v>
      </c>
      <c r="UB309">
        <v>-1.5432866304117201E-4</v>
      </c>
      <c r="UC309">
        <v>-4.0284332331835132E-4</v>
      </c>
      <c r="UD309">
        <v>-6.9008350010371449E-5</v>
      </c>
      <c r="UE309">
        <v>-6.9008350010337513E-5</v>
      </c>
      <c r="UF309">
        <v>-9.7595912026164324E-5</v>
      </c>
      <c r="UG309">
        <v>-9.7595912026131554E-5</v>
      </c>
      <c r="UH309">
        <v>-1.6906441517407301E-4</v>
      </c>
      <c r="UI309">
        <v>-3.0881724388286548E-4</v>
      </c>
      <c r="UJ309">
        <v>-6.9008350010344385E-5</v>
      </c>
      <c r="UK309">
        <v>-6.9008350010350415E-5</v>
      </c>
      <c r="UL309">
        <v>-1.380309886964688E-4</v>
      </c>
      <c r="UM309">
        <v>-6.9008350010348925E-5</v>
      </c>
      <c r="UN309">
        <v>-2.9294951961688688E-4</v>
      </c>
      <c r="UO309">
        <v>-1.195342175082331E-4</v>
      </c>
      <c r="UP309">
        <v>-9.7595912026182647E-5</v>
      </c>
      <c r="UQ309">
        <v>-4.3703562602827193E-4</v>
      </c>
      <c r="UR309">
        <v>-6.9008350010351025E-5</v>
      </c>
      <c r="US309">
        <v>-1.3803098869652421E-4</v>
      </c>
      <c r="UT309">
        <v>-9.7595912026162589E-5</v>
      </c>
      <c r="UU309">
        <v>-1.195342175082118E-4</v>
      </c>
      <c r="UV309">
        <v>-2.4891622953296551E-4</v>
      </c>
      <c r="UW309">
        <v>-6.900835001037252E-5</v>
      </c>
      <c r="UX309">
        <v>-1.5432866304116621E-4</v>
      </c>
      <c r="UY309">
        <v>-2.1829136180163801E-4</v>
      </c>
      <c r="UZ309">
        <v>-2.1829136180164031E-4</v>
      </c>
      <c r="VA309">
        <v>-6.9008350010347447E-5</v>
      </c>
      <c r="VB309">
        <v>-1.3803098869651729E-4</v>
      </c>
      <c r="VC309">
        <v>-7.4944510260740972E-4</v>
      </c>
      <c r="VD309">
        <v>-1.9523224899296889E-4</v>
      </c>
      <c r="VE309">
        <v>-1.195342175082223E-4</v>
      </c>
      <c r="VF309">
        <v>-3.2391264064841917E-4</v>
      </c>
      <c r="VG309">
        <v>-1.543286630411549E-4</v>
      </c>
      <c r="VH309">
        <v>-7.0283620944293487E-4</v>
      </c>
      <c r="VI309">
        <v>-5.1273585510971725E-4</v>
      </c>
      <c r="VJ309">
        <v>-9.7268358705245646E-4</v>
      </c>
      <c r="VK309">
        <v>-3.7835307723320508E-4</v>
      </c>
      <c r="VL309">
        <v>-1.380309886963774E-4</v>
      </c>
      <c r="VM309">
        <v>-4.8878982147764654E-4</v>
      </c>
      <c r="VN309">
        <v>-3.0881724388284992E-4</v>
      </c>
      <c r="VO309">
        <v>-2.654865142655248E-3</v>
      </c>
      <c r="VP309">
        <v>-1.021820067921331E-3</v>
      </c>
      <c r="VQ309">
        <v>-1.7022561203301101E-3</v>
      </c>
      <c r="VR309">
        <v>-5.8288423284376574E-4</v>
      </c>
      <c r="VS309">
        <v>-1.287601192835722E-3</v>
      </c>
      <c r="VT309">
        <v>-2.1477311180272038E-3</v>
      </c>
      <c r="VU309">
        <v>2.6440382125456269E-2</v>
      </c>
      <c r="VV309">
        <v>-2.6055530988928488E-3</v>
      </c>
      <c r="VW309">
        <v>-2.3525855904268219E-3</v>
      </c>
      <c r="VX309">
        <v>-2.7974042512882141E-3</v>
      </c>
      <c r="VY309">
        <v>-2.7325931784054152E-3</v>
      </c>
      <c r="VZ309">
        <v>-6.5300926739727671E-4</v>
      </c>
      <c r="WA309">
        <v>-1.6961725637923059E-3</v>
      </c>
      <c r="WB309">
        <v>-8.5525976224656375E-4</v>
      </c>
      <c r="WC309">
        <v>-1.5432866304112021E-4</v>
      </c>
      <c r="WD309">
        <v>-9.7595912026156396E-5</v>
      </c>
      <c r="WE309">
        <v>-2.391427196050896E-4</v>
      </c>
      <c r="WF309">
        <v>-4.0873869446672221E-4</v>
      </c>
      <c r="WG309">
        <v>-1.690644151740593E-4</v>
      </c>
      <c r="WH309">
        <v>-6.7121810748108882E-4</v>
      </c>
      <c r="WI309">
        <v>-2.7617637562041779E-4</v>
      </c>
      <c r="WJ309">
        <v>-6.4558557329560528E-4</v>
      </c>
      <c r="WK309">
        <v>-3.4532783460306622E-4</v>
      </c>
      <c r="WL309">
        <v>-1.952322489930655E-4</v>
      </c>
      <c r="WM309">
        <v>-2.8468592519683621E-4</v>
      </c>
      <c r="WN309">
        <v>-2.6739739012128277E-4</v>
      </c>
      <c r="WO309">
        <v>-7.9949277705382976E-4</v>
      </c>
      <c r="WP309">
        <v>-2.4891622953274357E-4</v>
      </c>
      <c r="WQ309">
        <v>-2.673973901212277E-4</v>
      </c>
      <c r="WR309">
        <v>-3.0098741784789562E-4</v>
      </c>
      <c r="WS309">
        <v>-1.5432866304117561E-4</v>
      </c>
      <c r="WT309">
        <v>-6.9593074305383308E-4</v>
      </c>
      <c r="WU309">
        <v>-6.4930777235055277E-4</v>
      </c>
      <c r="WV309">
        <v>-1.2895388948543881E-3</v>
      </c>
      <c r="WW309">
        <v>-5.5759578761024734E-4</v>
      </c>
      <c r="WX309">
        <v>-1.195342175082231E-4</v>
      </c>
      <c r="WY309">
        <v>-8.6374894164422246E-4</v>
      </c>
      <c r="WZ309">
        <v>-5.1273585510970934E-4</v>
      </c>
      <c r="XA309">
        <v>-2.3914271960508439E-4</v>
      </c>
      <c r="XB309">
        <v>-3.7835307723305578E-4</v>
      </c>
      <c r="XC309">
        <v>-6.9008350010363887E-5</v>
      </c>
      <c r="XD309">
        <v>-1.5432866304115639E-4</v>
      </c>
      <c r="XE309">
        <v>-9.4721416390380377E-4</v>
      </c>
      <c r="XF309">
        <v>-2.2895381664509839E-4</v>
      </c>
      <c r="XG309">
        <v>-5.5759578761023422E-4</v>
      </c>
      <c r="XH309">
        <v>-4.3152317444121842E-4</v>
      </c>
      <c r="XI309">
        <v>-8.0252070584547336E-4</v>
      </c>
      <c r="XJ309">
        <v>-9.7595912026121389E-5</v>
      </c>
      <c r="XK309">
        <v>-2.289538166451414E-4</v>
      </c>
      <c r="XL309">
        <v>-3.1645444289814852E-4</v>
      </c>
      <c r="XM309">
        <v>-1.038499960422984E-3</v>
      </c>
      <c r="XN309">
        <v>-1.8261674266890001E-4</v>
      </c>
      <c r="XO309">
        <v>-2.3914271960508011E-4</v>
      </c>
      <c r="XP309">
        <v>-2.8468592519683501E-4</v>
      </c>
      <c r="XQ309">
        <v>-9.3684274708468991E-4</v>
      </c>
      <c r="XR309">
        <v>-6.3807761139809906E-4</v>
      </c>
      <c r="XS309">
        <v>-8.9421590950819734E-4</v>
      </c>
      <c r="XT309">
        <v>-1.100614766822464E-3</v>
      </c>
      <c r="XU309">
        <v>-9.3684274708469891E-4</v>
      </c>
      <c r="XV309">
        <v>-1.195342175082141E-4</v>
      </c>
      <c r="XW309">
        <v>-5.4451958014019211E-4</v>
      </c>
      <c r="XX309">
        <v>-9.759591202618056E-5</v>
      </c>
      <c r="XY309">
        <v>-1.1953421750821561E-4</v>
      </c>
      <c r="XZ309">
        <v>-6.9008350010371557E-5</v>
      </c>
      <c r="YA309">
        <v>-6.9008350010372357E-5</v>
      </c>
      <c r="YB309">
        <v>-6.9008350010373333E-5</v>
      </c>
      <c r="YC309">
        <v>-4.7343418583542917E-3</v>
      </c>
    </row>
    <row r="310" spans="1:653" hidden="1" x14ac:dyDescent="0.25">
      <c r="A310" s="1" t="s">
        <v>308</v>
      </c>
      <c r="B310">
        <v>-5.6599348257934546E-3</v>
      </c>
      <c r="C310">
        <v>-1.1823585679546181E-2</v>
      </c>
      <c r="D310">
        <v>-7.958355539003854E-3</v>
      </c>
      <c r="E310">
        <v>-9.3212925736855189E-4</v>
      </c>
      <c r="F310">
        <v>-1.703202793845693E-3</v>
      </c>
      <c r="G310">
        <v>-2.5880121631454089E-3</v>
      </c>
      <c r="H310">
        <v>-3.5187752930124282E-3</v>
      </c>
      <c r="I310">
        <v>-2.6388143191639932E-3</v>
      </c>
      <c r="J310">
        <v>-3.7592959867173382E-3</v>
      </c>
      <c r="K310">
        <v>-1.147729356861798E-3</v>
      </c>
      <c r="L310">
        <v>-2.022202443476292E-3</v>
      </c>
      <c r="M310">
        <v>4.7267594745558014E-3</v>
      </c>
      <c r="N310">
        <v>-1.0690070589958801E-3</v>
      </c>
      <c r="O310">
        <v>-4.6722167271808857E-3</v>
      </c>
      <c r="P310">
        <v>-1.0991299647111071E-2</v>
      </c>
      <c r="Q310">
        <v>-1.3286228219873391E-3</v>
      </c>
      <c r="R310">
        <v>-3.0872125676466869E-4</v>
      </c>
      <c r="S310">
        <v>-2.0934948767485479E-3</v>
      </c>
      <c r="T310">
        <v>1.694171803454823E-2</v>
      </c>
      <c r="U310">
        <v>-1.9895131598156109E-3</v>
      </c>
      <c r="V310">
        <v>-4.0289879780544781E-3</v>
      </c>
      <c r="W310">
        <v>-4.9315987977709584E-3</v>
      </c>
      <c r="X310">
        <v>-2.6208427740512449E-3</v>
      </c>
      <c r="Y310">
        <v>2.0086488530469869E-2</v>
      </c>
      <c r="Z310">
        <v>-2.0716009361869949E-3</v>
      </c>
      <c r="AA310">
        <v>-9.8444608803309307E-3</v>
      </c>
      <c r="AB310">
        <v>-3.5203285451297292E-4</v>
      </c>
      <c r="AC310">
        <v>-5.3509051636412117E-4</v>
      </c>
      <c r="AD310">
        <v>-9.4927850554714377E-4</v>
      </c>
      <c r="AE310">
        <v>-6.2578303169768417E-4</v>
      </c>
      <c r="AF310">
        <v>-6.9127704703942489E-4</v>
      </c>
      <c r="AG310">
        <v>-2.182612193888816E-4</v>
      </c>
      <c r="AH310">
        <v>-4.9807328552856566E-4</v>
      </c>
      <c r="AI310">
        <v>-8.1260136723326326E-4</v>
      </c>
      <c r="AJ310">
        <v>-2.7610962143753578E-4</v>
      </c>
      <c r="AK310">
        <v>-5.5267732610831777E-4</v>
      </c>
      <c r="AL310">
        <v>-2.5826798567630838E-4</v>
      </c>
      <c r="AM310">
        <v>-3.6533437421641272E-4</v>
      </c>
      <c r="AN310">
        <v>-5.8628392370374907E-4</v>
      </c>
      <c r="AO310">
        <v>-1.722603956609363E-3</v>
      </c>
      <c r="AP310">
        <v>-6.257830316976832E-4</v>
      </c>
      <c r="AQ310">
        <v>-9.75959120261637E-5</v>
      </c>
      <c r="AR310">
        <v>-3.382105472854261E-4</v>
      </c>
      <c r="AS310">
        <v>-5.3509051636422319E-4</v>
      </c>
      <c r="AT310">
        <v>-5.1691080960698864E-4</v>
      </c>
      <c r="AU310">
        <v>-5.0757879242955162E-4</v>
      </c>
      <c r="AV310">
        <v>-4.2567517624840848E-4</v>
      </c>
      <c r="AW310">
        <v>-6.409086563274178E-4</v>
      </c>
      <c r="AX310">
        <v>-5.7806375113856896E-4</v>
      </c>
      <c r="AY310">
        <v>0.42626898933719748</v>
      </c>
      <c r="AZ310">
        <v>-2.9286858875126459E-4</v>
      </c>
      <c r="BA310">
        <v>-2.5826798567620029E-4</v>
      </c>
      <c r="BB310">
        <v>-2.3910143899411469E-4</v>
      </c>
      <c r="BC310">
        <v>-3.2380076532762079E-4</v>
      </c>
      <c r="BD310">
        <v>-3.7712749926755253E-2</v>
      </c>
      <c r="BE310">
        <v>-3.9058585308429818E-4</v>
      </c>
      <c r="BF310">
        <v>-7.1849568829477988E-4</v>
      </c>
      <c r="BG310">
        <v>-2.5826798567619541E-4</v>
      </c>
      <c r="BH310">
        <v>-6.5568949474593659E-4</v>
      </c>
      <c r="BI310">
        <v>-5.526773261083066E-4</v>
      </c>
      <c r="BJ310">
        <v>-4.5809745597639708E-4</v>
      </c>
      <c r="BK310">
        <v>-7.0501584917182587E-4</v>
      </c>
      <c r="BL310">
        <v>-5.2607856991429818E-4</v>
      </c>
      <c r="BM310">
        <v>-3.0872125676466078E-4</v>
      </c>
      <c r="BN310">
        <v>-2.182612193888484E-4</v>
      </c>
      <c r="BO310">
        <v>-2.1674218317727649E-3</v>
      </c>
      <c r="BP310">
        <v>-5.2862312381731589E-3</v>
      </c>
      <c r="BQ310">
        <v>-6.2090109011455792E-3</v>
      </c>
      <c r="BR310">
        <v>-1.9717121760420282E-3</v>
      </c>
      <c r="BS310">
        <v>2.970053332845601E-2</v>
      </c>
      <c r="BT310">
        <v>-1.2837846775805011E-3</v>
      </c>
      <c r="BU310">
        <v>-2.86230408923859E-3</v>
      </c>
      <c r="BV310">
        <v>-1.5502104602010569E-3</v>
      </c>
      <c r="BW310">
        <v>-1.164526240983163E-3</v>
      </c>
      <c r="BX310">
        <v>-1.6309356712277941E-3</v>
      </c>
      <c r="BY310">
        <v>-1.4451216619505011E-3</v>
      </c>
      <c r="BZ310">
        <v>-1.317549358456348E-3</v>
      </c>
      <c r="CA310">
        <v>-4.6840925214336877E-4</v>
      </c>
      <c r="CB310">
        <v>-8.8079786943158413E-4</v>
      </c>
      <c r="CC310">
        <v>4.3166468865129424E-3</v>
      </c>
      <c r="CD310">
        <v>-2.4690617665905248E-3</v>
      </c>
      <c r="CE310">
        <v>-2.4690617665905218E-3</v>
      </c>
      <c r="CF310">
        <v>6.9964570366766784E-3</v>
      </c>
      <c r="CG310">
        <v>-2.160364081889435E-3</v>
      </c>
      <c r="CH310">
        <v>-3.186431822535989E-3</v>
      </c>
      <c r="CI310">
        <v>-2.21166668680918E-3</v>
      </c>
      <c r="CJ310">
        <v>-3.546024666763581E-3</v>
      </c>
      <c r="CK310">
        <v>-2.761096214374928E-4</v>
      </c>
      <c r="CL310">
        <v>-4.3962650102887489E-3</v>
      </c>
      <c r="CM310">
        <v>-2.2162795628838982E-3</v>
      </c>
      <c r="CN310">
        <v>-1.3802622498275641E-4</v>
      </c>
      <c r="CO310">
        <v>-2.4879277655586239E-3</v>
      </c>
      <c r="CP310">
        <v>-8.2435123143118842E-4</v>
      </c>
      <c r="CQ310">
        <v>-2.0519674285036892E-3</v>
      </c>
      <c r="CR310">
        <v>-3.1047085499925648E-3</v>
      </c>
      <c r="CS310">
        <v>-4.6571671203159597E-3</v>
      </c>
      <c r="CT310">
        <v>3.3899154885457791E-2</v>
      </c>
      <c r="CU310">
        <v>-4.6063807664767876E-3</v>
      </c>
      <c r="CV310">
        <v>-4.5442581826312016E-3</v>
      </c>
      <c r="CW310">
        <v>-4.3482646386744078E-3</v>
      </c>
      <c r="CX310">
        <v>-1.754072315448583E-3</v>
      </c>
      <c r="CY310">
        <v>-2.7311129152123598E-3</v>
      </c>
      <c r="CZ310">
        <v>-1.3802622498275109E-4</v>
      </c>
      <c r="DA310">
        <v>-9.7595912026183555E-5</v>
      </c>
      <c r="DB310">
        <v>-9.7595912026165788E-5</v>
      </c>
      <c r="DC310">
        <v>-1.6905274469390511E-4</v>
      </c>
      <c r="DD310">
        <v>-1.3802622498274459E-4</v>
      </c>
      <c r="DE310">
        <v>-9.7595912026155149E-5</v>
      </c>
      <c r="DF310">
        <v>-1.380262249827261E-4</v>
      </c>
      <c r="DG310">
        <v>-9.7595912026161139E-5</v>
      </c>
      <c r="DH310">
        <v>-9.7595912026182403E-5</v>
      </c>
      <c r="DI310">
        <v>-9.7595912026170423E-5</v>
      </c>
      <c r="DJ310">
        <v>-1.9521203198858171E-4</v>
      </c>
      <c r="DK310">
        <v>-9.7595912026168308E-5</v>
      </c>
      <c r="DL310">
        <v>-9.7595912026155068E-5</v>
      </c>
      <c r="DM310">
        <v>-1.9521203198856111E-4</v>
      </c>
      <c r="DN310">
        <v>-1.6905274469387229E-4</v>
      </c>
      <c r="DO310">
        <v>-9.7595912026163877E-5</v>
      </c>
      <c r="DP310">
        <v>-1.9521203198858759E-4</v>
      </c>
      <c r="DQ310">
        <v>-2.3910143899398659E-4</v>
      </c>
      <c r="DR310">
        <v>-1.6905274469388129E-4</v>
      </c>
      <c r="DS310">
        <v>-9.7595912026165896E-5</v>
      </c>
      <c r="DT310">
        <v>-4.475496076162396E-4</v>
      </c>
      <c r="DU310">
        <v>-1.690527446938567E-4</v>
      </c>
      <c r="DV310">
        <v>-1.3802622498277291E-4</v>
      </c>
      <c r="DW310">
        <v>-9.7595912026167604E-5</v>
      </c>
      <c r="DX310">
        <v>-2.5826798567636649E-4</v>
      </c>
      <c r="DY310">
        <v>-2.7610962143754961E-4</v>
      </c>
      <c r="DZ310">
        <v>-2.1826121938889521E-4</v>
      </c>
      <c r="EA310">
        <v>-4.3674860450395789E-4</v>
      </c>
      <c r="EB310">
        <v>-3.2380076532763152E-4</v>
      </c>
      <c r="EC310">
        <v>-1.9521203198854029E-4</v>
      </c>
      <c r="ED310">
        <v>-3.2380076532760338E-4</v>
      </c>
      <c r="EE310">
        <v>-9.7595912026184707E-5</v>
      </c>
      <c r="EF310">
        <v>-2.1826121938886469E-4</v>
      </c>
      <c r="EG310">
        <v>-1.380262249827109E-4</v>
      </c>
      <c r="EH310">
        <v>-9.7595912026154254E-5</v>
      </c>
      <c r="EI310">
        <v>-1.9521203198861019E-4</v>
      </c>
      <c r="EJ310">
        <v>-3.0872125676474318E-4</v>
      </c>
      <c r="EK310">
        <v>-1.9521203198861529E-4</v>
      </c>
      <c r="EL310">
        <v>-1.95212031988608E-4</v>
      </c>
      <c r="EM310">
        <v>-1.690527446938737E-4</v>
      </c>
      <c r="EN310">
        <v>-1.6905274469394721E-4</v>
      </c>
      <c r="EO310">
        <v>-2.1826121938892749E-4</v>
      </c>
      <c r="EP310">
        <v>-1.690527446938824E-4</v>
      </c>
      <c r="EQ310">
        <v>-9.7595912026163158E-5</v>
      </c>
      <c r="ER310">
        <v>-1.690527446938837E-4</v>
      </c>
      <c r="ES310">
        <v>-1.9521203198862651E-4</v>
      </c>
      <c r="ET310">
        <v>-1.6905274469394461E-4</v>
      </c>
      <c r="EU310">
        <v>-9.759591202617045E-5</v>
      </c>
      <c r="EV310">
        <v>-4.1430747931703348E-4</v>
      </c>
      <c r="EW310">
        <v>-1.690527446938937E-4</v>
      </c>
      <c r="EX310">
        <v>-2.7610962143757189E-4</v>
      </c>
      <c r="EY310">
        <v>-1.690527446938727E-4</v>
      </c>
      <c r="EZ310">
        <v>-1.6905274469386069E-4</v>
      </c>
      <c r="FA310">
        <v>-1.3802622498274901E-4</v>
      </c>
      <c r="FB310">
        <v>-1.3802622498274819E-4</v>
      </c>
      <c r="FC310">
        <v>-9.7595912026159228E-5</v>
      </c>
      <c r="FD310">
        <v>-1.95212031988601E-4</v>
      </c>
      <c r="FE310">
        <v>-1.3802622498275239E-4</v>
      </c>
      <c r="FF310">
        <v>-9.7595912026182932E-5</v>
      </c>
      <c r="FG310">
        <v>-9.7595912026166343E-5</v>
      </c>
      <c r="FH310">
        <v>-9.7595912026157602E-5</v>
      </c>
      <c r="FI310">
        <v>-9.7595912026173458E-5</v>
      </c>
      <c r="FJ310">
        <v>-2.1826121938889841E-4</v>
      </c>
      <c r="FK310">
        <v>-1.3802622498275901E-4</v>
      </c>
      <c r="FL310">
        <v>-2.3910143899416339E-4</v>
      </c>
      <c r="FM310">
        <v>-1.3802622498276039E-4</v>
      </c>
      <c r="FN310">
        <v>-9.7595912026160461E-5</v>
      </c>
      <c r="FO310">
        <v>-3.2380076532756278E-4</v>
      </c>
      <c r="FP310">
        <v>-1.952120319886431E-4</v>
      </c>
      <c r="FQ310">
        <v>-9.7595912026167956E-5</v>
      </c>
      <c r="FR310">
        <v>-1.952120319886054E-4</v>
      </c>
      <c r="FS310">
        <v>-3.0872125676482118E-4</v>
      </c>
      <c r="FT310">
        <v>-9.7595912026168105E-5</v>
      </c>
      <c r="FU310">
        <v>-4.4754960761624458E-4</v>
      </c>
      <c r="FV310">
        <v>-2.5826798567627461E-4</v>
      </c>
      <c r="FW310">
        <v>-1.952120319886067E-4</v>
      </c>
      <c r="FX310">
        <v>-1.6905274469386221E-4</v>
      </c>
      <c r="FY310">
        <v>-1.6905274469386671E-4</v>
      </c>
      <c r="FZ310">
        <v>-9.7595912026164527E-5</v>
      </c>
      <c r="GA310">
        <v>-9.7595912026161762E-5</v>
      </c>
      <c r="GB310">
        <v>-9.7595912026155433E-5</v>
      </c>
      <c r="GC310">
        <v>-9.7595912026160068E-5</v>
      </c>
      <c r="GD310">
        <v>-1.69052744693911E-4</v>
      </c>
      <c r="GE310">
        <v>-9.7595912026161613E-5</v>
      </c>
      <c r="GF310">
        <v>-9.7595912026169813E-5</v>
      </c>
      <c r="GG310">
        <v>-1.6905274469387031E-4</v>
      </c>
      <c r="GH310">
        <v>-9.7595912026154363E-5</v>
      </c>
      <c r="GI310">
        <v>-2.7610962143753492E-4</v>
      </c>
      <c r="GJ310">
        <v>-9.7595912026169975E-5</v>
      </c>
      <c r="GK310">
        <v>-2.3910143899415139E-4</v>
      </c>
      <c r="GL310">
        <v>-9.7595912026173065E-5</v>
      </c>
      <c r="GM310">
        <v>-1.95212031988542E-4</v>
      </c>
      <c r="GN310">
        <v>-2.1826121938892511E-4</v>
      </c>
      <c r="GO310">
        <v>-9.7595912026180614E-5</v>
      </c>
      <c r="GP310">
        <v>-9.7595912026159431E-5</v>
      </c>
      <c r="GQ310">
        <v>-9.759591202616965E-5</v>
      </c>
      <c r="GR310">
        <v>-9.7595912026170287E-5</v>
      </c>
      <c r="GS310">
        <v>-1.6905274469392891E-4</v>
      </c>
      <c r="GT310">
        <v>-9.7595912026173065E-5</v>
      </c>
      <c r="GU310">
        <v>-9.7595912026162494E-5</v>
      </c>
      <c r="GV310">
        <v>-1.380262249827509E-4</v>
      </c>
      <c r="GW310">
        <v>-1.3802622498271949E-4</v>
      </c>
      <c r="GX310">
        <v>-1.3802622498273849E-4</v>
      </c>
      <c r="GY310">
        <v>-2.391014389940302E-4</v>
      </c>
      <c r="GZ310">
        <v>-9.7595912026166235E-5</v>
      </c>
      <c r="HA310">
        <v>-9.7595912026153902E-5</v>
      </c>
      <c r="HB310">
        <v>-1.3802622498276641E-4</v>
      </c>
      <c r="HC310">
        <v>-1.3802622498275269E-4</v>
      </c>
      <c r="HD310">
        <v>-2.391014389940283E-4</v>
      </c>
      <c r="HE310">
        <v>-1.690527446938702E-4</v>
      </c>
      <c r="HF310">
        <v>-2.7610962143751941E-4</v>
      </c>
      <c r="HG310">
        <v>-2.5826798567620571E-4</v>
      </c>
      <c r="HH310">
        <v>-2.3910143899397561E-4</v>
      </c>
      <c r="HI310">
        <v>-1.3802622498275191E-4</v>
      </c>
      <c r="HJ310">
        <v>-4.2567517624853051E-4</v>
      </c>
      <c r="HK310">
        <v>-5.4395439358616629E-4</v>
      </c>
      <c r="HL310">
        <v>-5.6972614961824303E-4</v>
      </c>
      <c r="HM310">
        <v>-2.182612193889681E-4</v>
      </c>
      <c r="HN310">
        <v>-9.7595912026155298E-5</v>
      </c>
      <c r="HO310">
        <v>-6.7014836287085963E-4</v>
      </c>
      <c r="HP310">
        <v>-2.1826121938894259E-4</v>
      </c>
      <c r="HQ310">
        <v>-7.8858673516415685E-4</v>
      </c>
      <c r="HR310">
        <v>-2.9286858875124421E-4</v>
      </c>
      <c r="HS310">
        <v>-7.2514302110468921E-4</v>
      </c>
      <c r="HT310">
        <v>-4.6840925214331722E-4</v>
      </c>
      <c r="HU310">
        <v>-9.759591202616698E-5</v>
      </c>
      <c r="HV310">
        <v>-3.0872125676477299E-4</v>
      </c>
      <c r="HW310">
        <v>-1.3802622498275239E-4</v>
      </c>
      <c r="HX310">
        <v>-9.7595912026166912E-5</v>
      </c>
      <c r="HY310">
        <v>-9.7595912026170124E-5</v>
      </c>
      <c r="HZ310">
        <v>-1.380262249827612E-4</v>
      </c>
      <c r="IA310">
        <v>-1.3802622498276939E-4</v>
      </c>
      <c r="IB310">
        <v>-9.7595912026155108E-5</v>
      </c>
      <c r="IC310">
        <v>-2.928685887512859E-4</v>
      </c>
      <c r="ID310">
        <v>-2.182612193888954E-4</v>
      </c>
      <c r="IE310">
        <v>-2.9286858875135778E-4</v>
      </c>
      <c r="IF310">
        <v>-1.6905274469395959E-4</v>
      </c>
      <c r="IG310">
        <v>-2.182612193889398E-4</v>
      </c>
      <c r="IH310">
        <v>-9.7595912026186008E-5</v>
      </c>
      <c r="II310">
        <v>-9.75959120261637E-5</v>
      </c>
      <c r="IJ310">
        <v>-9.7595912026165693E-5</v>
      </c>
      <c r="IK310">
        <v>-9.7595912026165124E-5</v>
      </c>
      <c r="IL310">
        <v>-1.9521203198856981E-4</v>
      </c>
      <c r="IM310">
        <v>-9.7595912026158076E-5</v>
      </c>
      <c r="IN310">
        <v>-1.380262249827544E-4</v>
      </c>
      <c r="IO310">
        <v>-1.3802622498271101E-4</v>
      </c>
      <c r="IP310">
        <v>-9.7595912026172591E-5</v>
      </c>
      <c r="IQ310">
        <v>-9.7595912026166736E-5</v>
      </c>
      <c r="IR310">
        <v>-1.690527446939049E-4</v>
      </c>
      <c r="IS310">
        <v>-2.1826121938892009E-4</v>
      </c>
      <c r="IT310">
        <v>-2.391014389940537E-4</v>
      </c>
      <c r="IU310">
        <v>-9.7595912026185425E-5</v>
      </c>
      <c r="IV310">
        <v>-2.1826121938889719E-4</v>
      </c>
      <c r="IW310">
        <v>-9.7595912026161058E-5</v>
      </c>
      <c r="IX310">
        <v>-9.7595912026182444E-5</v>
      </c>
      <c r="IY310">
        <v>-1.952120319886067E-4</v>
      </c>
      <c r="IZ310">
        <v>-9.7595912026175627E-5</v>
      </c>
      <c r="JA310">
        <v>-9.7595912026164094E-5</v>
      </c>
      <c r="JB310">
        <v>-9.7595912026159892E-5</v>
      </c>
      <c r="JC310">
        <v>-1.95212031988601E-4</v>
      </c>
      <c r="JD310">
        <v>-9.7595912026185696E-5</v>
      </c>
      <c r="JE310">
        <v>-9.7595912026168322E-5</v>
      </c>
      <c r="JF310">
        <v>-2.3910143899398469E-4</v>
      </c>
      <c r="JG310">
        <v>-2.5826798567635527E-4</v>
      </c>
      <c r="JH310">
        <v>-1.6905274469393509E-4</v>
      </c>
      <c r="JI310">
        <v>-1.690527446939168E-4</v>
      </c>
      <c r="JJ310">
        <v>-1.3802622498274489E-4</v>
      </c>
      <c r="JK310">
        <v>-9.7595912026176548E-5</v>
      </c>
      <c r="JL310">
        <v>-1.3802622498273789E-4</v>
      </c>
      <c r="JM310">
        <v>-9.7595912026157575E-5</v>
      </c>
      <c r="JN310">
        <v>-2.7610962143746938E-4</v>
      </c>
      <c r="JO310">
        <v>-9.7595912026164744E-5</v>
      </c>
      <c r="JP310">
        <v>-3.382105472854254E-4</v>
      </c>
      <c r="JQ310">
        <v>-1.3802622498276259E-4</v>
      </c>
      <c r="JR310">
        <v>-9.7595912026188732E-5</v>
      </c>
      <c r="JS310">
        <v>-9.7595912026167875E-5</v>
      </c>
      <c r="JT310">
        <v>-1.9521203198856151E-4</v>
      </c>
      <c r="JU310">
        <v>-1.690527446939323E-4</v>
      </c>
      <c r="JV310">
        <v>-1.952120319885694E-4</v>
      </c>
      <c r="JW310">
        <v>-1.3802622498276069E-4</v>
      </c>
      <c r="JX310">
        <v>-1.9521203198869631E-4</v>
      </c>
      <c r="JY310">
        <v>-9.7595912026172103E-5</v>
      </c>
      <c r="JZ310">
        <v>-2.182612193888954E-4</v>
      </c>
      <c r="KA310">
        <v>-1.3802622498271369E-4</v>
      </c>
      <c r="KB310">
        <v>-1.380262249827583E-4</v>
      </c>
      <c r="KC310">
        <v>-2.5826798567636449E-4</v>
      </c>
      <c r="KD310">
        <v>-1.380262249827611E-4</v>
      </c>
      <c r="KE310">
        <v>-2.3910143899412821E-4</v>
      </c>
      <c r="KF310">
        <v>-2.1826121938891901E-4</v>
      </c>
      <c r="KG310">
        <v>-1.9521203198859531E-4</v>
      </c>
      <c r="KH310">
        <v>-2.391014389941686E-4</v>
      </c>
      <c r="KI310">
        <v>-1.3802622498275359E-4</v>
      </c>
      <c r="KJ310">
        <v>-1.380262249827679E-4</v>
      </c>
      <c r="KK310">
        <v>-2.7610962143746369E-4</v>
      </c>
      <c r="KL310">
        <v>-1.3802622498272949E-4</v>
      </c>
      <c r="KM310">
        <v>-9.7595912026166506E-5</v>
      </c>
      <c r="KN310">
        <v>-9.7595912026174339E-5</v>
      </c>
      <c r="KO310">
        <v>-9.7595912026157629E-5</v>
      </c>
      <c r="KP310">
        <v>-2.3910143899414551E-4</v>
      </c>
      <c r="KQ310">
        <v>-2.76109621437525E-4</v>
      </c>
      <c r="KR310">
        <v>-1.6905274469396179E-4</v>
      </c>
      <c r="KS310">
        <v>-1.690527446938653E-4</v>
      </c>
      <c r="KT310">
        <v>-1.3802622498277909E-4</v>
      </c>
      <c r="KU310">
        <v>-1.3802622498276291E-4</v>
      </c>
      <c r="KV310">
        <v>-1.3802622498273369E-4</v>
      </c>
      <c r="KW310">
        <v>-9.759591202617087E-5</v>
      </c>
      <c r="KX310">
        <v>1</v>
      </c>
      <c r="KY310">
        <v>-1.3802622498274521E-4</v>
      </c>
      <c r="KZ310">
        <v>-1.3802622498275719E-4</v>
      </c>
      <c r="LA310">
        <v>-9.7595912026157683E-5</v>
      </c>
      <c r="LB310">
        <v>-2.1826121938887911E-4</v>
      </c>
      <c r="LC310">
        <v>-9.7595912026165991E-5</v>
      </c>
      <c r="LD310">
        <v>-1.380262249827306E-4</v>
      </c>
      <c r="LE310">
        <v>-9.7595912026169853E-5</v>
      </c>
      <c r="LF310">
        <v>-1.6905274469387771E-4</v>
      </c>
      <c r="LG310">
        <v>-9.7595912026164825E-5</v>
      </c>
      <c r="LH310">
        <v>-9.7595912026164378E-5</v>
      </c>
      <c r="LI310">
        <v>-9.7595912026167333E-5</v>
      </c>
      <c r="LJ310">
        <v>-9.7595912026163077E-5</v>
      </c>
      <c r="LK310">
        <v>-9.7595912026175789E-5</v>
      </c>
      <c r="LL310">
        <v>-9.7595912026159852E-5</v>
      </c>
      <c r="LM310">
        <v>-1.6905274469390341E-4</v>
      </c>
      <c r="LN310">
        <v>-1.3802622498277481E-4</v>
      </c>
      <c r="LO310">
        <v>-9.7595912026167848E-5</v>
      </c>
      <c r="LP310">
        <v>-9.7595912026171927E-5</v>
      </c>
      <c r="LQ310">
        <v>-9.7595912026159093E-5</v>
      </c>
      <c r="LR310">
        <v>-1.9521203198859651E-4</v>
      </c>
      <c r="LS310">
        <v>-9.7595912026166506E-5</v>
      </c>
      <c r="LT310">
        <v>-9.7595912026166994E-5</v>
      </c>
      <c r="LU310">
        <v>-4.2227177202355283E-3</v>
      </c>
      <c r="LV310">
        <v>-2.1031612799498871E-3</v>
      </c>
      <c r="LW310">
        <v>-1.3802622498275641E-4</v>
      </c>
      <c r="LX310">
        <v>-2.3179773222083812E-3</v>
      </c>
      <c r="LY310">
        <v>-6.5568949474596727E-4</v>
      </c>
      <c r="LZ310">
        <v>-1.9793586051372459E-3</v>
      </c>
      <c r="MA310">
        <v>-2.8473367349222409E-3</v>
      </c>
      <c r="MB310">
        <v>-4.4956583441918612E-3</v>
      </c>
      <c r="MC310">
        <v>-3.7469676455689212E-3</v>
      </c>
      <c r="MD310">
        <v>-4.3680623011299576E-3</v>
      </c>
      <c r="ME310">
        <v>-4.3227416086211237E-3</v>
      </c>
      <c r="MF310">
        <v>-4.1852402950760953E-3</v>
      </c>
      <c r="MG310">
        <v>-1.6964601609502439E-3</v>
      </c>
      <c r="MH310">
        <v>-2.6527240928868648E-3</v>
      </c>
      <c r="MI310">
        <v>-9.759591202618243E-5</v>
      </c>
      <c r="MJ310">
        <v>-9.7595912026168918E-5</v>
      </c>
      <c r="MK310">
        <v>-1.952120319885662E-4</v>
      </c>
      <c r="ML310">
        <v>-1.3802622498271819E-4</v>
      </c>
      <c r="MM310">
        <v>-1.3802622498272529E-4</v>
      </c>
      <c r="MN310">
        <v>-1.380262249827318E-4</v>
      </c>
      <c r="MO310">
        <v>-1.9521203198854601E-4</v>
      </c>
      <c r="MP310">
        <v>-2.928685887512351E-4</v>
      </c>
      <c r="MQ310">
        <v>-1.6905274469387069E-4</v>
      </c>
      <c r="MR310">
        <v>-9.7595912026167617E-5</v>
      </c>
      <c r="MS310">
        <v>-3.2380076532763808E-4</v>
      </c>
      <c r="MT310">
        <v>-2.391014389941384E-4</v>
      </c>
      <c r="MU310">
        <v>-2.5826798567627222E-4</v>
      </c>
      <c r="MV310">
        <v>-2.1826121938887231E-4</v>
      </c>
      <c r="MW310">
        <v>-2.182612193888977E-4</v>
      </c>
      <c r="MX310">
        <v>-1.6905274469390739E-4</v>
      </c>
      <c r="MY310">
        <v>-1.3802622498274841E-4</v>
      </c>
      <c r="MZ310">
        <v>-1.3802622498276069E-4</v>
      </c>
      <c r="NA310">
        <v>-9.7595912026156978E-5</v>
      </c>
      <c r="NB310">
        <v>-9.7595912026170978E-5</v>
      </c>
      <c r="NC310">
        <v>-1.6905274469387001E-4</v>
      </c>
      <c r="ND310">
        <v>-9.7595912026162914E-5</v>
      </c>
      <c r="NE310">
        <v>-9.7595912026162738E-5</v>
      </c>
      <c r="NF310">
        <v>-1.6905274469387931E-4</v>
      </c>
      <c r="NG310">
        <v>-1.3802622498277411E-4</v>
      </c>
      <c r="NH310">
        <v>-1.9521203198856661E-4</v>
      </c>
      <c r="NI310">
        <v>-1.3802622498271759E-4</v>
      </c>
      <c r="NJ310">
        <v>-1.6905274469392851E-4</v>
      </c>
      <c r="NK310">
        <v>-9.759591202616782E-5</v>
      </c>
      <c r="NL310">
        <v>-4.5809745597644012E-4</v>
      </c>
      <c r="NM310">
        <v>-1.690527446938737E-4</v>
      </c>
      <c r="NN310">
        <v>-2.1826121938887399E-4</v>
      </c>
      <c r="NO310">
        <v>-1.380262249827505E-4</v>
      </c>
      <c r="NP310">
        <v>-9.7595912026166411E-5</v>
      </c>
      <c r="NQ310">
        <v>-1.952120319886025E-4</v>
      </c>
      <c r="NR310">
        <v>-3.2380076532758138E-4</v>
      </c>
      <c r="NS310">
        <v>-3.0872125676468051E-4</v>
      </c>
      <c r="NT310">
        <v>-9.7595912026164256E-5</v>
      </c>
      <c r="NU310">
        <v>-1.690527446938792E-4</v>
      </c>
      <c r="NV310">
        <v>-1.380262249827138E-4</v>
      </c>
      <c r="NW310">
        <v>-1.3802622498274299E-4</v>
      </c>
      <c r="NX310">
        <v>-9.7595912026166059E-5</v>
      </c>
      <c r="NY310">
        <v>-1.3802622498277351E-4</v>
      </c>
      <c r="NZ310">
        <v>-3.0872125676466332E-4</v>
      </c>
      <c r="OA310">
        <v>-1.3802622498274589E-4</v>
      </c>
      <c r="OB310">
        <v>-9.7595912026172713E-5</v>
      </c>
      <c r="OC310">
        <v>-9.759591202616675E-5</v>
      </c>
      <c r="OD310">
        <v>-9.7595912026173174E-5</v>
      </c>
      <c r="OE310">
        <v>-2.5826798567632979E-4</v>
      </c>
      <c r="OF310">
        <v>-9.7595912026168064E-5</v>
      </c>
      <c r="OG310">
        <v>-9.7595912026164066E-5</v>
      </c>
      <c r="OH310">
        <v>-1.6905274469395881E-4</v>
      </c>
      <c r="OI310">
        <v>-2.7610962143746401E-4</v>
      </c>
      <c r="OJ310">
        <v>-1.9521203198863329E-4</v>
      </c>
      <c r="OK310">
        <v>-3.5203285451296848E-4</v>
      </c>
      <c r="OL310">
        <v>-2.3910143899400041E-4</v>
      </c>
      <c r="OM310">
        <v>-1.690527446938644E-4</v>
      </c>
      <c r="ON310">
        <v>-9.7595912026163795E-5</v>
      </c>
      <c r="OO310">
        <v>-2.1826121938888681E-4</v>
      </c>
      <c r="OP310">
        <v>-1.6905274469387619E-4</v>
      </c>
      <c r="OQ310">
        <v>-9.7595912026171195E-5</v>
      </c>
      <c r="OR310">
        <v>-1.3802622498277801E-4</v>
      </c>
      <c r="OS310">
        <v>-2.1826121938887079E-4</v>
      </c>
      <c r="OT310">
        <v>-1.6905274469393219E-4</v>
      </c>
      <c r="OU310">
        <v>-1.9521203198857119E-4</v>
      </c>
      <c r="OV310">
        <v>-3.0872125676473911E-4</v>
      </c>
      <c r="OW310">
        <v>-9.7595912026171263E-5</v>
      </c>
      <c r="OX310">
        <v>-9.7595912026153766E-5</v>
      </c>
      <c r="OY310">
        <v>-9.759591202616801E-5</v>
      </c>
      <c r="OZ310">
        <v>-1.9521203198854181E-4</v>
      </c>
      <c r="PA310">
        <v>-9.7595912026171981E-5</v>
      </c>
      <c r="PB310">
        <v>-1.3802622498272629E-4</v>
      </c>
      <c r="PC310">
        <v>-9.7595912026158307E-5</v>
      </c>
      <c r="PD310">
        <v>-9.75959120261719E-5</v>
      </c>
      <c r="PE310">
        <v>-9.7595912026159187E-5</v>
      </c>
      <c r="PF310">
        <v>-9.7595912026168064E-5</v>
      </c>
      <c r="PG310">
        <v>-9.7595912026161966E-5</v>
      </c>
      <c r="PH310">
        <v>-9.7595912026186211E-5</v>
      </c>
      <c r="PI310">
        <v>-9.7595912026155149E-5</v>
      </c>
      <c r="PJ310">
        <v>-3.0872125676467872E-4</v>
      </c>
      <c r="PK310">
        <v>-9.7595912026165788E-5</v>
      </c>
      <c r="PL310">
        <v>-9.7595912026183555E-5</v>
      </c>
      <c r="PM310">
        <v>-4.980732855283331E-4</v>
      </c>
      <c r="PN310">
        <v>-1.380262249827434E-4</v>
      </c>
      <c r="PO310">
        <v>-1.3802622498276139E-4</v>
      </c>
      <c r="PP310">
        <v>-9.7595912026171425E-5</v>
      </c>
      <c r="PQ310">
        <v>-8.8079786943158337E-4</v>
      </c>
      <c r="PR310">
        <v>-2.182612193888877E-4</v>
      </c>
      <c r="PS310">
        <v>-2.3910143899418779E-4</v>
      </c>
      <c r="PT310">
        <v>-9.7595912026179408E-5</v>
      </c>
      <c r="PU310">
        <v>-5.5267732610823027E-4</v>
      </c>
      <c r="PV310">
        <v>-9.7595912026169433E-5</v>
      </c>
      <c r="PW310">
        <v>-1.3802622498276359E-4</v>
      </c>
      <c r="PX310">
        <v>-1.6905274469389899E-4</v>
      </c>
      <c r="PY310">
        <v>-1.6905274469388419E-4</v>
      </c>
      <c r="PZ310">
        <v>-6.4834068698761151E-4</v>
      </c>
      <c r="QA310">
        <v>-1.3802622498273711E-4</v>
      </c>
      <c r="QB310">
        <v>-1.9521203198857219E-4</v>
      </c>
      <c r="QC310">
        <v>-9.7595912026171588E-5</v>
      </c>
      <c r="QD310">
        <v>-1.6905274469385871E-4</v>
      </c>
      <c r="QE310">
        <v>-9.7595912026178757E-5</v>
      </c>
      <c r="QF310">
        <v>-9.7595912026176101E-5</v>
      </c>
      <c r="QG310">
        <v>-4.4754960761620891E-4</v>
      </c>
      <c r="QH310">
        <v>-1.3802622498275421E-4</v>
      </c>
      <c r="QI310">
        <v>-1.3802622498274231E-4</v>
      </c>
      <c r="QJ310">
        <v>-1.9521203198860941E-4</v>
      </c>
      <c r="QK310">
        <v>-6.8430567159312439E-4</v>
      </c>
      <c r="QL310">
        <v>-1.9521203198868891E-4</v>
      </c>
      <c r="QM310">
        <v>-1.952120319885498E-4</v>
      </c>
      <c r="QN310">
        <v>-2.182612193888999E-4</v>
      </c>
      <c r="QO310">
        <v>-1.6905274469389891E-4</v>
      </c>
      <c r="QP310">
        <v>-9.7595912026160068E-5</v>
      </c>
      <c r="QQ310">
        <v>-2.3910143899410181E-4</v>
      </c>
      <c r="QR310">
        <v>-9.759591202617068E-5</v>
      </c>
      <c r="QS310">
        <v>-5.0757879242953081E-4</v>
      </c>
      <c r="QT310">
        <v>-1.3802622498276581E-4</v>
      </c>
      <c r="QU310">
        <v>-1.380262249827679E-4</v>
      </c>
      <c r="QV310">
        <v>-9.7595912026165774E-5</v>
      </c>
      <c r="QW310">
        <v>-9.7595912026173729E-5</v>
      </c>
      <c r="QX310">
        <v>-2.182612193888755E-4</v>
      </c>
      <c r="QY310">
        <v>-9.759591202616965E-5</v>
      </c>
      <c r="QZ310">
        <v>-3.087212567646933E-4</v>
      </c>
      <c r="RA310">
        <v>-9.7595912026173309E-5</v>
      </c>
      <c r="RB310">
        <v>-9.7595912026153902E-5</v>
      </c>
      <c r="RC310">
        <v>-9.7595912026166235E-5</v>
      </c>
      <c r="RD310">
        <v>-9.7595912026166533E-5</v>
      </c>
      <c r="RE310">
        <v>-4.7850025759189272E-4</v>
      </c>
      <c r="RF310">
        <v>-9.7595912026172049E-5</v>
      </c>
      <c r="RG310">
        <v>-1.3802622498272231E-4</v>
      </c>
      <c r="RH310">
        <v>-2.9286858875131561E-4</v>
      </c>
      <c r="RI310">
        <v>-9.759591202616698E-5</v>
      </c>
      <c r="RJ310">
        <v>-1.6460386508239189E-3</v>
      </c>
      <c r="RK310">
        <v>-9.7595912026173391E-5</v>
      </c>
      <c r="RL310">
        <v>-2.9286858875138071E-4</v>
      </c>
      <c r="RM310">
        <v>-1.380262249827744E-4</v>
      </c>
      <c r="RN310">
        <v>-3.5203285451296511E-4</v>
      </c>
      <c r="RO310">
        <v>-1.3802622498276939E-4</v>
      </c>
      <c r="RP310">
        <v>-5.4395439358615307E-4</v>
      </c>
      <c r="RQ310">
        <v>-1.3802622498275939E-4</v>
      </c>
      <c r="RR310">
        <v>-9.759591202618327E-5</v>
      </c>
      <c r="RS310">
        <v>-2.182612193889492E-4</v>
      </c>
      <c r="RT310">
        <v>-9.75959120261637E-5</v>
      </c>
      <c r="RU310">
        <v>-3.0872125676468268E-4</v>
      </c>
      <c r="RV310">
        <v>-9.7595912026172591E-5</v>
      </c>
      <c r="RW310">
        <v>-9.7595912026178554E-5</v>
      </c>
      <c r="RX310">
        <v>-5.1691080960686309E-4</v>
      </c>
      <c r="RY310">
        <v>-9.7595912026185425E-5</v>
      </c>
      <c r="RZ310">
        <v>-9.7595912026166736E-5</v>
      </c>
      <c r="SA310">
        <v>-4.5809745597641258E-4</v>
      </c>
      <c r="SB310">
        <v>-9.759591202616488E-5</v>
      </c>
      <c r="SC310">
        <v>-9.7595912026187919E-5</v>
      </c>
      <c r="SD310">
        <v>-1.9521203198856479E-4</v>
      </c>
      <c r="SE310">
        <v>-1.952120319886315E-4</v>
      </c>
      <c r="SF310">
        <v>-3.9058585308438708E-4</v>
      </c>
      <c r="SG310">
        <v>-9.7595912026156179E-5</v>
      </c>
      <c r="SH310">
        <v>-2.182612193889556E-4</v>
      </c>
      <c r="SI310">
        <v>-9.7595912026175274E-5</v>
      </c>
      <c r="SJ310">
        <v>-3.3821054728545321E-4</v>
      </c>
      <c r="SK310">
        <v>-1.3802622498276671E-4</v>
      </c>
      <c r="SL310">
        <v>-9.7595912026177551E-5</v>
      </c>
      <c r="SM310">
        <v>-1.9521203198856449E-4</v>
      </c>
      <c r="SN310">
        <v>-5.7806375113856646E-4</v>
      </c>
      <c r="SO310">
        <v>-1.3802622498277299E-4</v>
      </c>
      <c r="SP310">
        <v>-1.380262249827769E-4</v>
      </c>
      <c r="SQ310">
        <v>-9.7595912026171805E-5</v>
      </c>
      <c r="SR310">
        <v>-1.6905274469386321E-4</v>
      </c>
      <c r="SS310">
        <v>-5.5267732610825326E-4</v>
      </c>
      <c r="ST310">
        <v>-9.7595912026181251E-5</v>
      </c>
      <c r="SU310">
        <v>-1.380262249827435E-4</v>
      </c>
      <c r="SV310">
        <v>0.44709012404667409</v>
      </c>
      <c r="SW310">
        <v>-9.7595912026169474E-5</v>
      </c>
      <c r="SX310">
        <v>-2.7610962143749448E-4</v>
      </c>
      <c r="SY310">
        <v>-9.7595912026157683E-5</v>
      </c>
      <c r="SZ310">
        <v>-9.7595912026158103E-5</v>
      </c>
      <c r="TA310">
        <v>-1.952120319886132E-4</v>
      </c>
      <c r="TB310">
        <v>-9.7595912026164378E-5</v>
      </c>
      <c r="TC310">
        <v>-9.759591202616839E-5</v>
      </c>
      <c r="TD310">
        <v>-2.1826121938888309E-4</v>
      </c>
      <c r="TE310">
        <v>-9.7595912026163077E-5</v>
      </c>
      <c r="TF310">
        <v>-9.7595912026160922E-5</v>
      </c>
      <c r="TG310">
        <v>-2.9286858875139042E-4</v>
      </c>
      <c r="TH310">
        <v>-9.7595912026166994E-5</v>
      </c>
      <c r="TI310">
        <v>-2.3880417420391658E-3</v>
      </c>
      <c r="TJ310">
        <v>-1.661912644651491E-2</v>
      </c>
      <c r="TK310">
        <v>-2.0934948767478518E-3</v>
      </c>
      <c r="TL310">
        <v>-3.0888785979554462E-3</v>
      </c>
      <c r="TM310">
        <v>-2.1295456559575409E-3</v>
      </c>
      <c r="TN310">
        <v>-3.4017443097087551E-3</v>
      </c>
      <c r="TO310">
        <v>-2.5826798567630491E-4</v>
      </c>
      <c r="TP310">
        <v>-3.2380076532760501E-4</v>
      </c>
      <c r="TQ310">
        <v>-9.7595912026159499E-5</v>
      </c>
      <c r="TR310">
        <v>-1.380262249827348E-4</v>
      </c>
      <c r="TS310">
        <v>-1.3802622498275421E-4</v>
      </c>
      <c r="TT310">
        <v>-1.952120319885945E-4</v>
      </c>
      <c r="TU310">
        <v>-6.2578303169768612E-4</v>
      </c>
      <c r="TV310">
        <v>-1.952120319885626E-4</v>
      </c>
      <c r="TW310">
        <v>-1.690527446938644E-4</v>
      </c>
      <c r="TX310">
        <v>-1.3802622498273161E-4</v>
      </c>
      <c r="TY310">
        <v>-1.952120319886202E-4</v>
      </c>
      <c r="TZ310">
        <v>-9.7595912026162738E-5</v>
      </c>
      <c r="UA310">
        <v>-1.3802622498276581E-4</v>
      </c>
      <c r="UB310">
        <v>-2.1826121938886989E-4</v>
      </c>
      <c r="UC310">
        <v>-5.6972614961838094E-4</v>
      </c>
      <c r="UD310">
        <v>-9.7595912026168349E-5</v>
      </c>
      <c r="UE310">
        <v>-9.7595912026168647E-5</v>
      </c>
      <c r="UF310">
        <v>-1.380262249827676E-4</v>
      </c>
      <c r="UG310">
        <v>-1.3802622498276199E-4</v>
      </c>
      <c r="UH310">
        <v>-2.391014389939958E-4</v>
      </c>
      <c r="UI310">
        <v>-4.36748604503882E-4</v>
      </c>
      <c r="UJ310">
        <v>-9.7595912026167956E-5</v>
      </c>
      <c r="UK310">
        <v>-9.7595912026156206E-5</v>
      </c>
      <c r="UL310">
        <v>-1.9521203198858271E-4</v>
      </c>
      <c r="UM310">
        <v>-9.759591202615912E-5</v>
      </c>
      <c r="UN310">
        <v>-4.1430747931708482E-4</v>
      </c>
      <c r="UO310">
        <v>-1.6905274469387039E-4</v>
      </c>
      <c r="UP310">
        <v>-1.3802622498274459E-4</v>
      </c>
      <c r="UQ310">
        <v>-6.180830363822689E-4</v>
      </c>
      <c r="UR310">
        <v>-9.759591202615504E-5</v>
      </c>
      <c r="US310">
        <v>-1.9521203198864521E-4</v>
      </c>
      <c r="UT310">
        <v>-1.3802622498273621E-4</v>
      </c>
      <c r="UU310">
        <v>-1.690527446938776E-4</v>
      </c>
      <c r="UV310">
        <v>-3.520328545129637E-4</v>
      </c>
      <c r="UW310">
        <v>-9.759591202617377E-5</v>
      </c>
      <c r="UX310">
        <v>-2.182612193888742E-4</v>
      </c>
      <c r="UY310">
        <v>-3.0872125676472111E-4</v>
      </c>
      <c r="UZ310">
        <v>-3.0872125676466078E-4</v>
      </c>
      <c r="VA310">
        <v>-9.7595912026161966E-5</v>
      </c>
      <c r="VB310">
        <v>-1.952120319885758E-4</v>
      </c>
      <c r="VC310">
        <v>-1.059912000382723E-3</v>
      </c>
      <c r="VD310">
        <v>-2.7610962143756191E-4</v>
      </c>
      <c r="VE310">
        <v>-1.6905274469389199E-4</v>
      </c>
      <c r="VF310">
        <v>-4.5809745597667068E-4</v>
      </c>
      <c r="VG310">
        <v>-2.182612193888909E-4</v>
      </c>
      <c r="VH310">
        <v>-9.9399479708311305E-4</v>
      </c>
      <c r="VI310">
        <v>-7.2514302110468075E-4</v>
      </c>
      <c r="VJ310">
        <v>-1.3756297864980921E-3</v>
      </c>
      <c r="VK310">
        <v>-5.350905163641216E-4</v>
      </c>
      <c r="VL310">
        <v>-1.9521203198860889E-4</v>
      </c>
      <c r="VM310">
        <v>-6.9127704703942782E-4</v>
      </c>
      <c r="VN310">
        <v>-4.3674860450385332E-4</v>
      </c>
      <c r="VO310">
        <v>-3.7546758452430299E-3</v>
      </c>
      <c r="VP310">
        <v>-1.4451216619505659E-3</v>
      </c>
      <c r="VQ310">
        <v>-2.4074367600546952E-3</v>
      </c>
      <c r="VR310">
        <v>-8.2435123143118842E-4</v>
      </c>
      <c r="VS310">
        <v>-1.8210059032267661E-3</v>
      </c>
      <c r="VT310">
        <v>-3.0374552821416422E-3</v>
      </c>
      <c r="VU310">
        <v>-3.6911687419300542E-3</v>
      </c>
      <c r="VV310">
        <v>3.7456888546115827E-2</v>
      </c>
      <c r="VW310">
        <v>-3.3271732519747832E-3</v>
      </c>
      <c r="VX310">
        <v>-3.9562635415753443E-3</v>
      </c>
      <c r="VY310">
        <v>-3.86460368061414E-3</v>
      </c>
      <c r="VZ310">
        <v>-9.2352642837546491E-4</v>
      </c>
      <c r="WA310">
        <v>-2.3988330150211319E-3</v>
      </c>
      <c r="WB310">
        <v>-1.2095616907694829E-3</v>
      </c>
      <c r="WC310">
        <v>-2.1826121938892559E-4</v>
      </c>
      <c r="WD310">
        <v>-1.3802622498275641E-4</v>
      </c>
      <c r="WE310">
        <v>-3.3821054728542361E-4</v>
      </c>
      <c r="WF310">
        <v>-5.7806375113856907E-4</v>
      </c>
      <c r="WG310">
        <v>-2.3910143899396951E-4</v>
      </c>
      <c r="WH310">
        <v>-9.4927850554714886E-4</v>
      </c>
      <c r="WI310">
        <v>-3.9058585308429422E-4</v>
      </c>
      <c r="WJ310">
        <v>-9.1302737722722923E-4</v>
      </c>
      <c r="WK310">
        <v>-4.8838415874386779E-4</v>
      </c>
      <c r="WL310">
        <v>-2.7610962143750667E-4</v>
      </c>
      <c r="WM310">
        <v>-4.0262058876105252E-4</v>
      </c>
      <c r="WN310">
        <v>-3.781700643238113E-4</v>
      </c>
      <c r="WO310">
        <v>-1.1306925426163969E-3</v>
      </c>
      <c r="WP310">
        <v>-3.5203285451319448E-4</v>
      </c>
      <c r="WQ310">
        <v>-3.7817006432382268E-4</v>
      </c>
      <c r="WR310">
        <v>-4.2567517624847819E-4</v>
      </c>
      <c r="WS310">
        <v>-2.182612193888742E-4</v>
      </c>
      <c r="WT310">
        <v>-9.8422865588298678E-4</v>
      </c>
      <c r="WU310">
        <v>-9.1829154325077998E-4</v>
      </c>
      <c r="WV310">
        <v>-1.8237463222579059E-3</v>
      </c>
      <c r="WW310">
        <v>-7.8858673516416552E-4</v>
      </c>
      <c r="WX310">
        <v>-1.6905274469393401E-4</v>
      </c>
      <c r="WY310">
        <v>-1.2215676176689329E-3</v>
      </c>
      <c r="WZ310">
        <v>-7.2514302110467338E-4</v>
      </c>
      <c r="XA310">
        <v>-3.3821054728542849E-4</v>
      </c>
      <c r="XB310">
        <v>-5.3509051636412204E-4</v>
      </c>
      <c r="XC310">
        <v>-9.7595912026182525E-5</v>
      </c>
      <c r="XD310">
        <v>-2.1826121938886041E-4</v>
      </c>
      <c r="XE310">
        <v>-1.3396093399774529E-3</v>
      </c>
      <c r="XF310">
        <v>-3.2380076532783183E-4</v>
      </c>
      <c r="XG310">
        <v>-7.8858673516414514E-4</v>
      </c>
      <c r="XH310">
        <v>-6.1028698358537204E-4</v>
      </c>
      <c r="XI310">
        <v>-1.134974828338761E-3</v>
      </c>
      <c r="XJ310">
        <v>-1.3802622498276519E-4</v>
      </c>
      <c r="XK310">
        <v>-3.2380076532761049E-4</v>
      </c>
      <c r="XL310">
        <v>-4.4754960761623862E-4</v>
      </c>
      <c r="XM310">
        <v>-1.468711406103635E-3</v>
      </c>
      <c r="XN310">
        <v>-2.5826798567630952E-4</v>
      </c>
      <c r="XO310">
        <v>-3.3821054728543472E-4</v>
      </c>
      <c r="XP310">
        <v>-4.0262058876108108E-4</v>
      </c>
      <c r="XQ310">
        <v>-1.3249414355390029E-3</v>
      </c>
      <c r="XR310">
        <v>-9.0240914930636888E-4</v>
      </c>
      <c r="XS310">
        <v>-1.264655903578823E-3</v>
      </c>
      <c r="XT310">
        <v>-1.5565580388663691E-3</v>
      </c>
      <c r="XU310">
        <v>-1.324941435539012E-3</v>
      </c>
      <c r="XV310">
        <v>-1.690527446938653E-4</v>
      </c>
      <c r="XW310">
        <v>-7.7009354711304889E-4</v>
      </c>
      <c r="XX310">
        <v>-1.3802622498273559E-4</v>
      </c>
      <c r="XY310">
        <v>-1.6905274469389289E-4</v>
      </c>
      <c r="XZ310">
        <v>-9.7595912026168444E-5</v>
      </c>
      <c r="YA310">
        <v>-9.7595912026173933E-5</v>
      </c>
      <c r="YB310">
        <v>-9.7595912026172903E-5</v>
      </c>
      <c r="YC310">
        <v>-6.6956014951877066E-3</v>
      </c>
    </row>
    <row r="311" spans="1:653" hidden="1" x14ac:dyDescent="0.25">
      <c r="A311" s="1" t="s">
        <v>309</v>
      </c>
      <c r="B311">
        <v>1.8520810677121489E-2</v>
      </c>
      <c r="C311">
        <v>4.8444496967141601E-3</v>
      </c>
      <c r="D311">
        <v>1.3128764488647259E-2</v>
      </c>
      <c r="E311">
        <v>-2.888594924365555E-3</v>
      </c>
      <c r="F311">
        <v>-1.7032027938453449E-3</v>
      </c>
      <c r="G311">
        <v>-2.5880121631436138E-3</v>
      </c>
      <c r="H311">
        <v>-3.5187752930138181E-3</v>
      </c>
      <c r="I311">
        <v>-2.6388143191633938E-3</v>
      </c>
      <c r="J311">
        <v>-3.759295986714642E-3</v>
      </c>
      <c r="K311">
        <v>-1.14772935686154E-3</v>
      </c>
      <c r="L311">
        <v>-2.022202443475828E-3</v>
      </c>
      <c r="M311">
        <v>4.7267594745579559E-3</v>
      </c>
      <c r="N311">
        <v>-1.069007058995287E-3</v>
      </c>
      <c r="O311">
        <v>1.2434848661978319E-2</v>
      </c>
      <c r="P311">
        <v>7.832357229305163E-4</v>
      </c>
      <c r="Q311">
        <v>-1.3286228219870409E-3</v>
      </c>
      <c r="R311">
        <v>-3.087212567647885E-4</v>
      </c>
      <c r="S311">
        <v>-2.0934948767477989E-3</v>
      </c>
      <c r="T311">
        <v>-8.1471208941885816E-3</v>
      </c>
      <c r="U311">
        <v>-1.989513159815162E-3</v>
      </c>
      <c r="V311">
        <v>1.511464932618839E-2</v>
      </c>
      <c r="W311">
        <v>-4.9315987977668618E-3</v>
      </c>
      <c r="X311">
        <v>-2.6208427740520321E-3</v>
      </c>
      <c r="Y311">
        <v>-6.8715955391252326E-3</v>
      </c>
      <c r="Z311">
        <v>-2.0716009361856891E-3</v>
      </c>
      <c r="AA311">
        <v>2.088119169665224E-3</v>
      </c>
      <c r="AB311">
        <v>-3.5203285451305499E-4</v>
      </c>
      <c r="AC311">
        <v>-5.3509051636399236E-4</v>
      </c>
      <c r="AD311">
        <v>-9.4927850554695143E-4</v>
      </c>
      <c r="AE311">
        <v>-6.2578303169717883E-4</v>
      </c>
      <c r="AF311">
        <v>-6.9127704703927288E-4</v>
      </c>
      <c r="AG311">
        <v>-2.182612193889437E-4</v>
      </c>
      <c r="AH311">
        <v>-4.9807328552827271E-4</v>
      </c>
      <c r="AI311">
        <v>-8.1260136723308631E-4</v>
      </c>
      <c r="AJ311">
        <v>-2.7610962143761862E-4</v>
      </c>
      <c r="AK311">
        <v>-5.5267732610854913E-4</v>
      </c>
      <c r="AL311">
        <v>-2.5826798567626171E-4</v>
      </c>
      <c r="AM311">
        <v>-3.6533437421643988E-4</v>
      </c>
      <c r="AN311">
        <v>-5.8628392370388947E-4</v>
      </c>
      <c r="AO311">
        <v>-1.7226039566100679E-3</v>
      </c>
      <c r="AP311">
        <v>-6.2578303169717807E-4</v>
      </c>
      <c r="AQ311">
        <v>-9.7595912026169487E-5</v>
      </c>
      <c r="AR311">
        <v>-3.3821054728552579E-4</v>
      </c>
      <c r="AS311">
        <v>-5.3509051636389349E-4</v>
      </c>
      <c r="AT311">
        <v>-5.1691080960692695E-4</v>
      </c>
      <c r="AU311">
        <v>-5.0757879242944136E-4</v>
      </c>
      <c r="AV311">
        <v>-4.2567517624831209E-4</v>
      </c>
      <c r="AW311">
        <v>-6.4090865632728563E-4</v>
      </c>
      <c r="AX311">
        <v>-5.7806375113844709E-4</v>
      </c>
      <c r="AY311">
        <v>0.42626898933692109</v>
      </c>
      <c r="AZ311">
        <v>-2.9286858875140061E-4</v>
      </c>
      <c r="BA311">
        <v>-2.5826798567625168E-4</v>
      </c>
      <c r="BB311">
        <v>-2.3910143899409159E-4</v>
      </c>
      <c r="BC311">
        <v>-3.2380076532765369E-4</v>
      </c>
      <c r="BD311">
        <v>-3.7712749926745573E-2</v>
      </c>
      <c r="BE311">
        <v>-3.9058585308450819E-4</v>
      </c>
      <c r="BF311">
        <v>-7.1849568829462408E-4</v>
      </c>
      <c r="BG311">
        <v>-2.5826798567625368E-4</v>
      </c>
      <c r="BH311">
        <v>-6.5568949474544339E-4</v>
      </c>
      <c r="BI311">
        <v>-5.5267732610855868E-4</v>
      </c>
      <c r="BJ311">
        <v>-4.5809745597655288E-4</v>
      </c>
      <c r="BK311">
        <v>-7.050158491720065E-4</v>
      </c>
      <c r="BL311">
        <v>-5.2607856991418586E-4</v>
      </c>
      <c r="BM311">
        <v>-3.0872125676478318E-4</v>
      </c>
      <c r="BN311">
        <v>-2.182612193889314E-4</v>
      </c>
      <c r="BO311">
        <v>-2.1674218317739649E-3</v>
      </c>
      <c r="BP311">
        <v>2.6110515935427021E-2</v>
      </c>
      <c r="BQ311">
        <v>-6.2090109011449226E-3</v>
      </c>
      <c r="BR311">
        <v>-1.9717121760425408E-3</v>
      </c>
      <c r="BS311">
        <v>-2.239220975194584E-3</v>
      </c>
      <c r="BT311">
        <v>-1.28378467758023E-3</v>
      </c>
      <c r="BU311">
        <v>-2.86230408923807E-3</v>
      </c>
      <c r="BV311">
        <v>-1.5502104602007061E-3</v>
      </c>
      <c r="BW311">
        <v>-1.1645262409829291E-3</v>
      </c>
      <c r="BX311">
        <v>-1.6309356712274499E-3</v>
      </c>
      <c r="BY311">
        <v>-1.445121661950175E-3</v>
      </c>
      <c r="BZ311">
        <v>-1.317549358455361E-3</v>
      </c>
      <c r="CA311">
        <v>-4.6840925214324821E-4</v>
      </c>
      <c r="CB311">
        <v>-8.8079786943192728E-4</v>
      </c>
      <c r="CC311">
        <v>-8.1997289997245305E-3</v>
      </c>
      <c r="CD311">
        <v>-2.4690617665884939E-3</v>
      </c>
      <c r="CE311">
        <v>-2.46906176658849E-3</v>
      </c>
      <c r="CF311">
        <v>6.9964570366709408E-3</v>
      </c>
      <c r="CG311">
        <v>-2.1603640818895352E-3</v>
      </c>
      <c r="CH311">
        <v>-3.186431822535109E-3</v>
      </c>
      <c r="CI311">
        <v>-2.2116666868087658E-3</v>
      </c>
      <c r="CJ311">
        <v>-3.546024666760704E-3</v>
      </c>
      <c r="CK311">
        <v>-2.7610962143764692E-4</v>
      </c>
      <c r="CL311">
        <v>-4.3962650102880004E-3</v>
      </c>
      <c r="CM311">
        <v>-2.2162795628817172E-3</v>
      </c>
      <c r="CN311">
        <v>-1.3802622498274489E-4</v>
      </c>
      <c r="CO311">
        <v>-2.4879277655565821E-3</v>
      </c>
      <c r="CP311">
        <v>-8.2435123143102004E-4</v>
      </c>
      <c r="CQ311">
        <v>-2.051967428504151E-3</v>
      </c>
      <c r="CR311">
        <v>-3.1047085499943E-3</v>
      </c>
      <c r="CS311">
        <v>-4.6571671203154532E-3</v>
      </c>
      <c r="CT311">
        <v>-4.0716715637659452E-3</v>
      </c>
      <c r="CU311">
        <v>2.9964137134997501E-2</v>
      </c>
      <c r="CV311">
        <v>-4.5442581826269993E-3</v>
      </c>
      <c r="CW311">
        <v>-4.3482646386736844E-3</v>
      </c>
      <c r="CX311">
        <v>-1.7540723154482289E-3</v>
      </c>
      <c r="CY311">
        <v>-2.7311129152117379E-3</v>
      </c>
      <c r="CZ311">
        <v>-1.3802622498274819E-4</v>
      </c>
      <c r="DA311">
        <v>-9.7595912026198747E-5</v>
      </c>
      <c r="DB311">
        <v>-9.7595912026143019E-5</v>
      </c>
      <c r="DC311">
        <v>-1.690527446939246E-4</v>
      </c>
      <c r="DD311">
        <v>-1.3802622498274909E-4</v>
      </c>
      <c r="DE311">
        <v>-9.7595912026153265E-5</v>
      </c>
      <c r="DF311">
        <v>-1.3802622498279129E-4</v>
      </c>
      <c r="DG311">
        <v>-9.7595912026146421E-5</v>
      </c>
      <c r="DH311">
        <v>-9.7595912026196592E-5</v>
      </c>
      <c r="DI311">
        <v>-9.7595912026133492E-5</v>
      </c>
      <c r="DJ311">
        <v>-1.9521203198868151E-4</v>
      </c>
      <c r="DK311">
        <v>-9.7595912026131378E-5</v>
      </c>
      <c r="DL311">
        <v>-9.7595912026153184E-5</v>
      </c>
      <c r="DM311">
        <v>-1.952120319886631E-4</v>
      </c>
      <c r="DN311">
        <v>-1.6905274469385039E-4</v>
      </c>
      <c r="DO311">
        <v>-9.759591202616988E-5</v>
      </c>
      <c r="DP311">
        <v>-1.952120319886766E-4</v>
      </c>
      <c r="DQ311">
        <v>-2.391014389940318E-4</v>
      </c>
      <c r="DR311">
        <v>-1.690527446939046E-4</v>
      </c>
      <c r="DS311">
        <v>-9.7595912026142965E-5</v>
      </c>
      <c r="DT311">
        <v>-4.4754960761613969E-4</v>
      </c>
      <c r="DU311">
        <v>-1.6905274469390571E-4</v>
      </c>
      <c r="DV311">
        <v>-1.3802622498271279E-4</v>
      </c>
      <c r="DW311">
        <v>-9.7595912026130687E-5</v>
      </c>
      <c r="DX311">
        <v>-2.582679856763164E-4</v>
      </c>
      <c r="DY311">
        <v>-2.761096214375173E-4</v>
      </c>
      <c r="DZ311">
        <v>-2.1826121938896769E-4</v>
      </c>
      <c r="EA311">
        <v>-4.3674860450406192E-4</v>
      </c>
      <c r="EB311">
        <v>-3.2380076532768362E-4</v>
      </c>
      <c r="EC311">
        <v>-1.9521203198863749E-4</v>
      </c>
      <c r="ED311">
        <v>-3.2380076532769668E-4</v>
      </c>
      <c r="EE311">
        <v>-9.7595912026199872E-5</v>
      </c>
      <c r="EF311">
        <v>-2.1826121938892589E-4</v>
      </c>
      <c r="EG311">
        <v>-1.380262249827798E-4</v>
      </c>
      <c r="EH311">
        <v>-9.7595912026151422E-5</v>
      </c>
      <c r="EI311">
        <v>-1.9521203198871119E-4</v>
      </c>
      <c r="EJ311">
        <v>-3.0872125676479722E-4</v>
      </c>
      <c r="EK311">
        <v>-1.952120319886013E-4</v>
      </c>
      <c r="EL311">
        <v>-1.9521203198870501E-4</v>
      </c>
      <c r="EM311">
        <v>-1.6905274469384459E-4</v>
      </c>
      <c r="EN311">
        <v>-1.6905274469396231E-4</v>
      </c>
      <c r="EO311">
        <v>-2.182612193888854E-4</v>
      </c>
      <c r="EP311">
        <v>-1.6905274469391821E-4</v>
      </c>
      <c r="EQ311">
        <v>-9.7595912026168335E-5</v>
      </c>
      <c r="ER311">
        <v>-1.69052744693884E-4</v>
      </c>
      <c r="ES311">
        <v>-1.9521203198858959E-4</v>
      </c>
      <c r="ET311">
        <v>-1.6905274469391121E-4</v>
      </c>
      <c r="EU311">
        <v>-9.7595912026184314E-5</v>
      </c>
      <c r="EV311">
        <v>-4.14307479317223E-4</v>
      </c>
      <c r="EW311">
        <v>-1.6905274469392219E-4</v>
      </c>
      <c r="EX311">
        <v>-2.7610962143760409E-4</v>
      </c>
      <c r="EY311">
        <v>-1.6905274469391899E-4</v>
      </c>
      <c r="EZ311">
        <v>-1.6905274469389769E-4</v>
      </c>
      <c r="FA311">
        <v>-1.3802622498276451E-4</v>
      </c>
      <c r="FB311">
        <v>-1.3802622498275421E-4</v>
      </c>
      <c r="FC311">
        <v>-9.7595912026147803E-5</v>
      </c>
      <c r="FD311">
        <v>-1.952120319886885E-4</v>
      </c>
      <c r="FE311">
        <v>-1.3802622498277381E-4</v>
      </c>
      <c r="FF311">
        <v>-9.7595912026198165E-5</v>
      </c>
      <c r="FG311">
        <v>-9.7595912026129426E-5</v>
      </c>
      <c r="FH311">
        <v>-9.7595912026156287E-5</v>
      </c>
      <c r="FI311">
        <v>-9.7595912026136528E-5</v>
      </c>
      <c r="FJ311">
        <v>-2.1826121938892351E-4</v>
      </c>
      <c r="FK311">
        <v>-1.3802622498277909E-4</v>
      </c>
      <c r="FL311">
        <v>-2.3910143899414689E-4</v>
      </c>
      <c r="FM311">
        <v>-1.380262249827808E-4</v>
      </c>
      <c r="FN311">
        <v>-9.7595912026162508E-5</v>
      </c>
      <c r="FO311">
        <v>-3.2380076532765348E-4</v>
      </c>
      <c r="FP311">
        <v>-1.9521203198856189E-4</v>
      </c>
      <c r="FQ311">
        <v>-9.7595912026178825E-5</v>
      </c>
      <c r="FR311">
        <v>-1.952120319885948E-4</v>
      </c>
      <c r="FS311">
        <v>-3.0872125676482639E-4</v>
      </c>
      <c r="FT311">
        <v>-9.7595912026131188E-5</v>
      </c>
      <c r="FU311">
        <v>-4.4754960761614468E-4</v>
      </c>
      <c r="FV311">
        <v>-2.5826798567625742E-4</v>
      </c>
      <c r="FW311">
        <v>-1.9521203198869571E-4</v>
      </c>
      <c r="FX311">
        <v>-1.6905274469388969E-4</v>
      </c>
      <c r="FY311">
        <v>-1.6905274469388579E-4</v>
      </c>
      <c r="FZ311">
        <v>-9.7595912026171331E-5</v>
      </c>
      <c r="GA311">
        <v>-9.7595912026165313E-5</v>
      </c>
      <c r="GB311">
        <v>-9.7595912026153536E-5</v>
      </c>
      <c r="GC311">
        <v>-9.759591202614718E-5</v>
      </c>
      <c r="GD311">
        <v>-1.690527446938824E-4</v>
      </c>
      <c r="GE311">
        <v>-9.7595912026146055E-5</v>
      </c>
      <c r="GF311">
        <v>-9.7595912026132909E-5</v>
      </c>
      <c r="GG311">
        <v>-1.6905274469392371E-4</v>
      </c>
      <c r="GH311">
        <v>-9.7595912026152479E-5</v>
      </c>
      <c r="GI311">
        <v>-2.7610962143760799E-4</v>
      </c>
      <c r="GJ311">
        <v>-9.7595912026133072E-5</v>
      </c>
      <c r="GK311">
        <v>-2.3910143899413491E-4</v>
      </c>
      <c r="GL311">
        <v>-9.7595912026136148E-5</v>
      </c>
      <c r="GM311">
        <v>-1.952120319886383E-4</v>
      </c>
      <c r="GN311">
        <v>-2.1826121938889131E-4</v>
      </c>
      <c r="GO311">
        <v>-9.7595912026194817E-5</v>
      </c>
      <c r="GP311">
        <v>-9.7595912026160326E-5</v>
      </c>
      <c r="GQ311">
        <v>-9.7595912026182552E-5</v>
      </c>
      <c r="GR311">
        <v>-9.7595912026183921E-5</v>
      </c>
      <c r="GS311">
        <v>-1.690527446938917E-4</v>
      </c>
      <c r="GT311">
        <v>-9.7595912026136148E-5</v>
      </c>
      <c r="GU311">
        <v>-9.7595912026145432E-5</v>
      </c>
      <c r="GV311">
        <v>-1.3802622498274529E-4</v>
      </c>
      <c r="GW311">
        <v>-1.380262249827744E-4</v>
      </c>
      <c r="GX311">
        <v>-1.3802622498278321E-4</v>
      </c>
      <c r="GY311">
        <v>-2.39101438994073E-4</v>
      </c>
      <c r="GZ311">
        <v>-9.7595912026129304E-5</v>
      </c>
      <c r="HA311">
        <v>-9.7595912026151693E-5</v>
      </c>
      <c r="HB311">
        <v>-1.3802622498273101E-4</v>
      </c>
      <c r="HC311">
        <v>-1.380262249827293E-4</v>
      </c>
      <c r="HD311">
        <v>-2.391014389940534E-4</v>
      </c>
      <c r="HE311">
        <v>-1.6905274469388771E-4</v>
      </c>
      <c r="HF311">
        <v>-2.7610962143763152E-4</v>
      </c>
      <c r="HG311">
        <v>-2.5826798567625227E-4</v>
      </c>
      <c r="HH311">
        <v>-2.3910143899402681E-4</v>
      </c>
      <c r="HI311">
        <v>-1.380262249827283E-4</v>
      </c>
      <c r="HJ311">
        <v>-4.2567517624832852E-4</v>
      </c>
      <c r="HK311">
        <v>-5.4395439358604963E-4</v>
      </c>
      <c r="HL311">
        <v>-5.6972614961808235E-4</v>
      </c>
      <c r="HM311">
        <v>-2.1826121938895069E-4</v>
      </c>
      <c r="HN311">
        <v>-9.7595912026150677E-5</v>
      </c>
      <c r="HO311">
        <v>-6.7014836287072118E-4</v>
      </c>
      <c r="HP311">
        <v>-2.1826121938900721E-4</v>
      </c>
      <c r="HQ311">
        <v>-7.8858673516457546E-4</v>
      </c>
      <c r="HR311">
        <v>-2.9286858875137822E-4</v>
      </c>
      <c r="HS311">
        <v>-7.2514302110454078E-4</v>
      </c>
      <c r="HT311">
        <v>-4.6840925214320289E-4</v>
      </c>
      <c r="HU311">
        <v>-9.7595912026176697E-5</v>
      </c>
      <c r="HV311">
        <v>-3.0872125676483642E-4</v>
      </c>
      <c r="HW311">
        <v>-1.3802622498272889E-4</v>
      </c>
      <c r="HX311">
        <v>-9.7595912026176562E-5</v>
      </c>
      <c r="HY311">
        <v>-9.7595912026139862E-5</v>
      </c>
      <c r="HZ311">
        <v>-1.3802622498278121E-4</v>
      </c>
      <c r="IA311">
        <v>-1.380262249827167E-4</v>
      </c>
      <c r="IB311">
        <v>-9.7595912026150785E-5</v>
      </c>
      <c r="IC311">
        <v>-2.9286858875138537E-4</v>
      </c>
      <c r="ID311">
        <v>-2.182612193889047E-4</v>
      </c>
      <c r="IE311">
        <v>-2.9286858875136011E-4</v>
      </c>
      <c r="IF311">
        <v>-1.6905274469394501E-4</v>
      </c>
      <c r="IG311">
        <v>-2.1826121938895991E-4</v>
      </c>
      <c r="IH311">
        <v>-9.75959120262012E-5</v>
      </c>
      <c r="II311">
        <v>-9.7595912026169487E-5</v>
      </c>
      <c r="IJ311">
        <v>-9.7595912026173878E-5</v>
      </c>
      <c r="IK311">
        <v>-9.7595912026143521E-5</v>
      </c>
      <c r="IL311">
        <v>-1.952120319886656E-4</v>
      </c>
      <c r="IM311">
        <v>-9.7595912026148657E-5</v>
      </c>
      <c r="IN311">
        <v>-1.3802622498275161E-4</v>
      </c>
      <c r="IO311">
        <v>-1.3802622498278099E-4</v>
      </c>
      <c r="IP311">
        <v>-9.7595912026138073E-5</v>
      </c>
      <c r="IQ311">
        <v>-9.7595912026142342E-5</v>
      </c>
      <c r="IR311">
        <v>-1.6905274469390761E-4</v>
      </c>
      <c r="IS311">
        <v>-2.1826121938896739E-4</v>
      </c>
      <c r="IT311">
        <v>-2.391014389940884E-4</v>
      </c>
      <c r="IU311">
        <v>-9.7595912026200618E-5</v>
      </c>
      <c r="IV311">
        <v>-2.1826121938893831E-4</v>
      </c>
      <c r="IW311">
        <v>-9.7595912026146462E-5</v>
      </c>
      <c r="IX311">
        <v>-9.759591202619662E-5</v>
      </c>
      <c r="IY311">
        <v>-1.9521203198863101E-4</v>
      </c>
      <c r="IZ311">
        <v>-9.7595912026189803E-5</v>
      </c>
      <c r="JA311">
        <v>-9.7595912026170409E-5</v>
      </c>
      <c r="JB311">
        <v>-9.7595912026161342E-5</v>
      </c>
      <c r="JC311">
        <v>-1.9521203198856081E-4</v>
      </c>
      <c r="JD311">
        <v>-9.7595912026200875E-5</v>
      </c>
      <c r="JE311">
        <v>-9.7595912026179638E-5</v>
      </c>
      <c r="JF311">
        <v>-2.3910143899405381E-4</v>
      </c>
      <c r="JG311">
        <v>-2.5826798567630871E-4</v>
      </c>
      <c r="JH311">
        <v>-1.690527446939036E-4</v>
      </c>
      <c r="JI311">
        <v>-1.6905274469393569E-4</v>
      </c>
      <c r="JJ311">
        <v>-1.380262249827428E-4</v>
      </c>
      <c r="JK311">
        <v>-9.7595912026190738E-5</v>
      </c>
      <c r="JL311">
        <v>-1.380262249827698E-4</v>
      </c>
      <c r="JM311">
        <v>-9.7595912026148996E-5</v>
      </c>
      <c r="JN311">
        <v>-2.7610962143762371E-4</v>
      </c>
      <c r="JO311">
        <v>-9.7595912026143805E-5</v>
      </c>
      <c r="JP311">
        <v>-3.3821054728550828E-4</v>
      </c>
      <c r="JQ311">
        <v>-1.3802622498274819E-4</v>
      </c>
      <c r="JR311">
        <v>-9.7595912026203911E-5</v>
      </c>
      <c r="JS311">
        <v>-9.7595912026178676E-5</v>
      </c>
      <c r="JT311">
        <v>-1.9521203198856891E-4</v>
      </c>
      <c r="JU311">
        <v>-1.690527446938963E-4</v>
      </c>
      <c r="JV311">
        <v>-1.9521203198867489E-4</v>
      </c>
      <c r="JW311">
        <v>-1.3802622498270811E-4</v>
      </c>
      <c r="JX311">
        <v>-1.9521203198872471E-4</v>
      </c>
      <c r="JY311">
        <v>-9.7595912026138439E-5</v>
      </c>
      <c r="JZ311">
        <v>-2.1826121938892541E-4</v>
      </c>
      <c r="KA311">
        <v>-1.3802622498277459E-4</v>
      </c>
      <c r="KB311">
        <v>-1.3802622498272309E-4</v>
      </c>
      <c r="KC311">
        <v>-2.5826798567631521E-4</v>
      </c>
      <c r="KD311">
        <v>-1.3802622498274261E-4</v>
      </c>
      <c r="KE311">
        <v>-2.3910143899410371E-4</v>
      </c>
      <c r="KF311">
        <v>-2.1826121938891681E-4</v>
      </c>
      <c r="KG311">
        <v>-1.9521203198863071E-4</v>
      </c>
      <c r="KH311">
        <v>-2.3910143899412279E-4</v>
      </c>
      <c r="KI311">
        <v>-1.3802622498275399E-4</v>
      </c>
      <c r="KJ311">
        <v>-1.38026224982719E-4</v>
      </c>
      <c r="KK311">
        <v>-2.7610962143757742E-4</v>
      </c>
      <c r="KL311">
        <v>-1.380262249827801E-4</v>
      </c>
      <c r="KM311">
        <v>-9.7595912026175681E-5</v>
      </c>
      <c r="KN311">
        <v>-9.7595912026188502E-5</v>
      </c>
      <c r="KO311">
        <v>-9.7595912026156369E-5</v>
      </c>
      <c r="KP311">
        <v>-2.3910143899409289E-4</v>
      </c>
      <c r="KQ311">
        <v>-2.7610962143761921E-4</v>
      </c>
      <c r="KR311">
        <v>-1.690527446939345E-4</v>
      </c>
      <c r="KS311">
        <v>-1.6905274469388809E-4</v>
      </c>
      <c r="KT311">
        <v>-1.3802622498270651E-4</v>
      </c>
      <c r="KU311">
        <v>-1.3802622498269041E-4</v>
      </c>
      <c r="KV311">
        <v>-1.3802622498276871E-4</v>
      </c>
      <c r="KW311">
        <v>-9.7595912026185059E-5</v>
      </c>
      <c r="KX311">
        <v>-1.3802622498274521E-4</v>
      </c>
      <c r="KY311">
        <v>1</v>
      </c>
      <c r="KZ311">
        <v>-1.3802622498277771E-4</v>
      </c>
      <c r="LA311">
        <v>-9.7595912026148915E-5</v>
      </c>
      <c r="LB311">
        <v>-2.182612193889656E-4</v>
      </c>
      <c r="LC311">
        <v>-9.7595912026142884E-5</v>
      </c>
      <c r="LD311">
        <v>-1.3802622498279021E-4</v>
      </c>
      <c r="LE311">
        <v>-9.7595912026140078E-5</v>
      </c>
      <c r="LF311">
        <v>-1.6905274469391999E-4</v>
      </c>
      <c r="LG311">
        <v>-9.7595912026143724E-5</v>
      </c>
      <c r="LH311">
        <v>-9.7595912026144049E-5</v>
      </c>
      <c r="LI311">
        <v>-9.7595912026177483E-5</v>
      </c>
      <c r="LJ311">
        <v>-9.7595912026168159E-5</v>
      </c>
      <c r="LK311">
        <v>-9.7595912026189992E-5</v>
      </c>
      <c r="LL311">
        <v>-9.7595912026161247E-5</v>
      </c>
      <c r="LM311">
        <v>-1.6905274469390381E-4</v>
      </c>
      <c r="LN311">
        <v>-1.3802622498271271E-4</v>
      </c>
      <c r="LO311">
        <v>-9.7595912026130917E-5</v>
      </c>
      <c r="LP311">
        <v>-9.759591202613501E-5</v>
      </c>
      <c r="LQ311">
        <v>-9.759591202615954E-5</v>
      </c>
      <c r="LR311">
        <v>-1.9521203198862819E-4</v>
      </c>
      <c r="LS311">
        <v>-9.7595912026142504E-5</v>
      </c>
      <c r="LT311">
        <v>-9.7595912026176738E-5</v>
      </c>
      <c r="LU311">
        <v>-4.2227177202346436E-3</v>
      </c>
      <c r="LV311">
        <v>-2.1031612799485341E-3</v>
      </c>
      <c r="LW311">
        <v>-1.3802622498274489E-4</v>
      </c>
      <c r="LX311">
        <v>-2.3179773222079458E-3</v>
      </c>
      <c r="LY311">
        <v>-6.5568949474547331E-4</v>
      </c>
      <c r="LZ311">
        <v>-1.9793586051368431E-3</v>
      </c>
      <c r="MA311">
        <v>-2.847336734921704E-3</v>
      </c>
      <c r="MB311">
        <v>-4.4956583441936602E-3</v>
      </c>
      <c r="MC311">
        <v>-3.7469676455661222E-3</v>
      </c>
      <c r="MD311">
        <v>-4.3680623011290564E-3</v>
      </c>
      <c r="ME311">
        <v>-4.322741608619958E-3</v>
      </c>
      <c r="MF311">
        <v>-4.1852402950752288E-3</v>
      </c>
      <c r="MG311">
        <v>-1.69646016094878E-3</v>
      </c>
      <c r="MH311">
        <v>-2.6527240928848881E-3</v>
      </c>
      <c r="MI311">
        <v>-9.759591202619765E-5</v>
      </c>
      <c r="MJ311">
        <v>-9.7595912026180926E-5</v>
      </c>
      <c r="MK311">
        <v>-1.952120319886071E-4</v>
      </c>
      <c r="ML311">
        <v>-1.380262249827772E-4</v>
      </c>
      <c r="MM311">
        <v>-1.38026224982783E-4</v>
      </c>
      <c r="MN311">
        <v>-1.3802622498278999E-4</v>
      </c>
      <c r="MO311">
        <v>-1.9521203198860919E-4</v>
      </c>
      <c r="MP311">
        <v>-2.9286858875136922E-4</v>
      </c>
      <c r="MQ311">
        <v>-1.6905274469391899E-4</v>
      </c>
      <c r="MR311">
        <v>-9.7595912026178066E-5</v>
      </c>
      <c r="MS311">
        <v>-3.2380076532768887E-4</v>
      </c>
      <c r="MT311">
        <v>-2.3910143899410799E-4</v>
      </c>
      <c r="MU311">
        <v>-2.5826798567626339E-4</v>
      </c>
      <c r="MV311">
        <v>-2.1826121938892131E-4</v>
      </c>
      <c r="MW311">
        <v>-2.1826121938895181E-4</v>
      </c>
      <c r="MX311">
        <v>-1.690527446939404E-4</v>
      </c>
      <c r="MY311">
        <v>-1.380262249827486E-4</v>
      </c>
      <c r="MZ311">
        <v>-1.380262249827602E-4</v>
      </c>
      <c r="NA311">
        <v>-9.7595912026149457E-5</v>
      </c>
      <c r="NB311">
        <v>-9.7595912026134075E-5</v>
      </c>
      <c r="NC311">
        <v>-1.69052744693865E-4</v>
      </c>
      <c r="ND311">
        <v>-9.7595912026167766E-5</v>
      </c>
      <c r="NE311">
        <v>-9.7595912026167414E-5</v>
      </c>
      <c r="NF311">
        <v>-1.6905274469391639E-4</v>
      </c>
      <c r="NG311">
        <v>-1.380262249826993E-4</v>
      </c>
      <c r="NH311">
        <v>-1.9521203198852779E-4</v>
      </c>
      <c r="NI311">
        <v>-1.3802622498277701E-4</v>
      </c>
      <c r="NJ311">
        <v>-1.6905274469390709E-4</v>
      </c>
      <c r="NK311">
        <v>-9.7595912026178541E-5</v>
      </c>
      <c r="NL311">
        <v>-4.5809745597655781E-4</v>
      </c>
      <c r="NM311">
        <v>-1.6905274469392401E-4</v>
      </c>
      <c r="NN311">
        <v>-2.1826121938890369E-4</v>
      </c>
      <c r="NO311">
        <v>-1.3802622498274909E-4</v>
      </c>
      <c r="NP311">
        <v>-9.7595912026142572E-5</v>
      </c>
      <c r="NQ311">
        <v>-1.9521203198869639E-4</v>
      </c>
      <c r="NR311">
        <v>-3.2380076532766958E-4</v>
      </c>
      <c r="NS311">
        <v>-3.08721256764777E-4</v>
      </c>
      <c r="NT311">
        <v>-9.7595912026170748E-5</v>
      </c>
      <c r="NU311">
        <v>-1.6905274469390861E-4</v>
      </c>
      <c r="NV311">
        <v>-1.380262249827753E-4</v>
      </c>
      <c r="NW311">
        <v>-1.3802622498273499E-4</v>
      </c>
      <c r="NX311">
        <v>-9.7595912026142816E-5</v>
      </c>
      <c r="NY311">
        <v>-1.380262249827074E-4</v>
      </c>
      <c r="NZ311">
        <v>-3.0872125676478318E-4</v>
      </c>
      <c r="OA311">
        <v>-1.380262249827492E-4</v>
      </c>
      <c r="OB311">
        <v>-9.7595912026135782E-5</v>
      </c>
      <c r="OC311">
        <v>-9.7595912026176209E-5</v>
      </c>
      <c r="OD311">
        <v>-9.7595912026136257E-5</v>
      </c>
      <c r="OE311">
        <v>-2.5826798567628502E-4</v>
      </c>
      <c r="OF311">
        <v>-9.7595912026141379E-5</v>
      </c>
      <c r="OG311">
        <v>-9.7595912026144293E-5</v>
      </c>
      <c r="OH311">
        <v>-1.690527446939738E-4</v>
      </c>
      <c r="OI311">
        <v>-2.7610962143761818E-4</v>
      </c>
      <c r="OJ311">
        <v>-1.952120319887226E-4</v>
      </c>
      <c r="OK311">
        <v>-3.5203285451305358E-4</v>
      </c>
      <c r="OL311">
        <v>-2.3910143899402801E-4</v>
      </c>
      <c r="OM311">
        <v>-1.6905274469388671E-4</v>
      </c>
      <c r="ON311">
        <v>-9.7595912026169704E-5</v>
      </c>
      <c r="OO311">
        <v>-2.1826121938890611E-4</v>
      </c>
      <c r="OP311">
        <v>-1.6905274469388221E-4</v>
      </c>
      <c r="OQ311">
        <v>-9.7595912026185385E-5</v>
      </c>
      <c r="OR311">
        <v>-1.3802622498270369E-4</v>
      </c>
      <c r="OS311">
        <v>-2.1826121938894191E-4</v>
      </c>
      <c r="OT311">
        <v>-1.690527446939346E-4</v>
      </c>
      <c r="OU311">
        <v>-1.9521203198855869E-4</v>
      </c>
      <c r="OV311">
        <v>-3.0872125676476291E-4</v>
      </c>
      <c r="OW311">
        <v>-9.7595912026134332E-5</v>
      </c>
      <c r="OX311">
        <v>-9.7595912026151788E-5</v>
      </c>
      <c r="OY311">
        <v>-9.7595912026141407E-5</v>
      </c>
      <c r="OZ311">
        <v>-1.952120319885378E-4</v>
      </c>
      <c r="PA311">
        <v>-9.7595912026186198E-5</v>
      </c>
      <c r="PB311">
        <v>-1.3802622498277649E-4</v>
      </c>
      <c r="PC311">
        <v>-9.7595912026157846E-5</v>
      </c>
      <c r="PD311">
        <v>-9.7595912026138574E-5</v>
      </c>
      <c r="PE311">
        <v>-9.7595912026159797E-5</v>
      </c>
      <c r="PF311">
        <v>-9.7595912026179056E-5</v>
      </c>
      <c r="PG311">
        <v>-9.7595912026145798E-5</v>
      </c>
      <c r="PH311">
        <v>-9.7595912026201404E-5</v>
      </c>
      <c r="PI311">
        <v>-9.7595912026153265E-5</v>
      </c>
      <c r="PJ311">
        <v>-3.0872125676480048E-4</v>
      </c>
      <c r="PK311">
        <v>-9.7595912026143019E-5</v>
      </c>
      <c r="PL311">
        <v>-9.7595912026198747E-5</v>
      </c>
      <c r="PM311">
        <v>-4.9807328552846093E-4</v>
      </c>
      <c r="PN311">
        <v>-1.380262249827406E-4</v>
      </c>
      <c r="PO311">
        <v>-1.380262249827245E-4</v>
      </c>
      <c r="PP311">
        <v>-9.7595912026134495E-5</v>
      </c>
      <c r="PQ311">
        <v>-8.8079786943192565E-4</v>
      </c>
      <c r="PR311">
        <v>-2.1826121938893091E-4</v>
      </c>
      <c r="PS311">
        <v>-2.3910143899414141E-4</v>
      </c>
      <c r="PT311">
        <v>-9.759591202619357E-5</v>
      </c>
      <c r="PU311">
        <v>-5.5267732610852713E-4</v>
      </c>
      <c r="PV311">
        <v>-9.7595912026140363E-5</v>
      </c>
      <c r="PW311">
        <v>-1.3802622498273071E-4</v>
      </c>
      <c r="PX311">
        <v>-1.6905274469392249E-4</v>
      </c>
      <c r="PY311">
        <v>-1.6905274469387511E-4</v>
      </c>
      <c r="PZ311">
        <v>-6.4834068698783073E-4</v>
      </c>
      <c r="QA311">
        <v>-1.380262249827805E-4</v>
      </c>
      <c r="QB311">
        <v>-1.9521203198859379E-4</v>
      </c>
      <c r="QC311">
        <v>-9.7595912026138818E-5</v>
      </c>
      <c r="QD311">
        <v>-1.690527446938985E-4</v>
      </c>
      <c r="QE311">
        <v>-9.7595912026192974E-5</v>
      </c>
      <c r="QF311">
        <v>-9.7595912026190277E-5</v>
      </c>
      <c r="QG311">
        <v>-4.4754960761610928E-4</v>
      </c>
      <c r="QH311">
        <v>-1.380262249827743E-4</v>
      </c>
      <c r="QI311">
        <v>-1.3802622498274079E-4</v>
      </c>
      <c r="QJ311">
        <v>-1.9521203198853991E-4</v>
      </c>
      <c r="QK311">
        <v>-6.8430567159264051E-4</v>
      </c>
      <c r="QL311">
        <v>-1.9521203198871731E-4</v>
      </c>
      <c r="QM311">
        <v>-1.95212031988646E-4</v>
      </c>
      <c r="QN311">
        <v>-2.1826121938896969E-4</v>
      </c>
      <c r="QO311">
        <v>-1.690527446938953E-4</v>
      </c>
      <c r="QP311">
        <v>-9.759591202614718E-5</v>
      </c>
      <c r="QQ311">
        <v>-2.3910143899408471E-4</v>
      </c>
      <c r="QR311">
        <v>-9.7595912026184788E-5</v>
      </c>
      <c r="QS311">
        <v>-5.0757879242942076E-4</v>
      </c>
      <c r="QT311">
        <v>-1.3802622498271361E-4</v>
      </c>
      <c r="QU311">
        <v>-1.380262249827199E-4</v>
      </c>
      <c r="QV311">
        <v>-9.7595912026143046E-5</v>
      </c>
      <c r="QW311">
        <v>-9.7595912026187946E-5</v>
      </c>
      <c r="QX311">
        <v>-2.18261219388962E-4</v>
      </c>
      <c r="QY311">
        <v>-9.7595912026182552E-5</v>
      </c>
      <c r="QZ311">
        <v>-3.0872125676478649E-4</v>
      </c>
      <c r="RA311">
        <v>-9.7595912026187512E-5</v>
      </c>
      <c r="RB311">
        <v>-9.7595912026151693E-5</v>
      </c>
      <c r="RC311">
        <v>-9.7595912026129304E-5</v>
      </c>
      <c r="RD311">
        <v>-9.7595912026142477E-5</v>
      </c>
      <c r="RE311">
        <v>-4.7850025759203329E-4</v>
      </c>
      <c r="RF311">
        <v>-9.7595912026135118E-5</v>
      </c>
      <c r="RG311">
        <v>-1.380262249827685E-4</v>
      </c>
      <c r="RH311">
        <v>-2.9286858875136971E-4</v>
      </c>
      <c r="RI311">
        <v>-9.7595912026176697E-5</v>
      </c>
      <c r="RJ311">
        <v>-1.6460386508247099E-3</v>
      </c>
      <c r="RK311">
        <v>-9.759591202613749E-5</v>
      </c>
      <c r="RL311">
        <v>-2.9286858875129208E-4</v>
      </c>
      <c r="RM311">
        <v>-1.3802622498271499E-4</v>
      </c>
      <c r="RN311">
        <v>-3.5203285451306069E-4</v>
      </c>
      <c r="RO311">
        <v>-1.3802622498269981E-4</v>
      </c>
      <c r="RP311">
        <v>-5.4395439358603597E-4</v>
      </c>
      <c r="RQ311">
        <v>-1.3802622498275519E-4</v>
      </c>
      <c r="RR311">
        <v>-9.7595912026198463E-5</v>
      </c>
      <c r="RS311">
        <v>-2.1826121938900119E-4</v>
      </c>
      <c r="RT311">
        <v>-9.7595912026169487E-5</v>
      </c>
      <c r="RU311">
        <v>-3.0872125676480232E-4</v>
      </c>
      <c r="RV311">
        <v>-9.7595912026138073E-5</v>
      </c>
      <c r="RW311">
        <v>-9.759591202619273E-5</v>
      </c>
      <c r="RX311">
        <v>-5.1691080960685474E-4</v>
      </c>
      <c r="RY311">
        <v>-9.7595912026200618E-5</v>
      </c>
      <c r="RZ311">
        <v>-9.7595912026142342E-5</v>
      </c>
      <c r="SA311">
        <v>-4.5809745597655781E-4</v>
      </c>
      <c r="SB311">
        <v>-9.7595912026172117E-5</v>
      </c>
      <c r="SC311">
        <v>-9.7595912026203111E-5</v>
      </c>
      <c r="SD311">
        <v>-1.9521203198866519E-4</v>
      </c>
      <c r="SE311">
        <v>-1.952120319885791E-4</v>
      </c>
      <c r="SF311">
        <v>-3.9058585308451068E-4</v>
      </c>
      <c r="SG311">
        <v>-9.7595912026154268E-5</v>
      </c>
      <c r="SH311">
        <v>-2.1826121938893861E-4</v>
      </c>
      <c r="SI311">
        <v>-9.7595912026189491E-5</v>
      </c>
      <c r="SJ311">
        <v>-3.3821054728551441E-4</v>
      </c>
      <c r="SK311">
        <v>-1.380262249827879E-4</v>
      </c>
      <c r="SL311">
        <v>-9.7595912026191741E-5</v>
      </c>
      <c r="SM311">
        <v>-1.9521203198866931E-4</v>
      </c>
      <c r="SN311">
        <v>-5.7806375113844373E-4</v>
      </c>
      <c r="SO311">
        <v>-1.3802622498279449E-4</v>
      </c>
      <c r="SP311">
        <v>-1.380262249827035E-4</v>
      </c>
      <c r="SQ311">
        <v>-9.7595912026185994E-5</v>
      </c>
      <c r="SR311">
        <v>-1.6905274469389609E-4</v>
      </c>
      <c r="SS311">
        <v>-5.5267732610855022E-4</v>
      </c>
      <c r="ST311">
        <v>-9.7595912026195468E-5</v>
      </c>
      <c r="SU311">
        <v>-1.3802622498274071E-4</v>
      </c>
      <c r="SV311">
        <v>0.44709012404677179</v>
      </c>
      <c r="SW311">
        <v>-9.7595912026182145E-5</v>
      </c>
      <c r="SX311">
        <v>-2.7610962143764442E-4</v>
      </c>
      <c r="SY311">
        <v>-9.7595912026148915E-5</v>
      </c>
      <c r="SZ311">
        <v>-9.7595912026157385E-5</v>
      </c>
      <c r="TA311">
        <v>-1.9521203198862689E-4</v>
      </c>
      <c r="TB311">
        <v>-9.7595912026144049E-5</v>
      </c>
      <c r="TC311">
        <v>-9.7595912026131473E-5</v>
      </c>
      <c r="TD311">
        <v>-2.1826121938893321E-4</v>
      </c>
      <c r="TE311">
        <v>-9.7595912026168159E-5</v>
      </c>
      <c r="TF311">
        <v>-9.7595912026163497E-5</v>
      </c>
      <c r="TG311">
        <v>-2.9286858875122789E-4</v>
      </c>
      <c r="TH311">
        <v>-9.7595912026176738E-5</v>
      </c>
      <c r="TI311">
        <v>-2.3880417420370811E-3</v>
      </c>
      <c r="TJ311">
        <v>-1.6619126446511479E-2</v>
      </c>
      <c r="TK311">
        <v>-2.0934948767482951E-3</v>
      </c>
      <c r="TL311">
        <v>-3.0888785979572122E-3</v>
      </c>
      <c r="TM311">
        <v>-2.129545655957985E-3</v>
      </c>
      <c r="TN311">
        <v>-3.4017443097078249E-3</v>
      </c>
      <c r="TO311">
        <v>-2.5826798567625981E-4</v>
      </c>
      <c r="TP311">
        <v>-3.2380076532767798E-4</v>
      </c>
      <c r="TQ311">
        <v>-9.7595912026160461E-5</v>
      </c>
      <c r="TR311">
        <v>-1.3802622498277221E-4</v>
      </c>
      <c r="TS311">
        <v>-1.380262249827756E-4</v>
      </c>
      <c r="TT311">
        <v>-1.952120319885761E-4</v>
      </c>
      <c r="TU311">
        <v>-6.2578303169718121E-4</v>
      </c>
      <c r="TV311">
        <v>-1.9521203198867359E-4</v>
      </c>
      <c r="TW311">
        <v>-1.690527446939127E-4</v>
      </c>
      <c r="TX311">
        <v>-1.3802622498276381E-4</v>
      </c>
      <c r="TY311">
        <v>-1.9521203198850329E-4</v>
      </c>
      <c r="TZ311">
        <v>-9.7595912026167414E-5</v>
      </c>
      <c r="UA311">
        <v>-1.3802622498272331E-4</v>
      </c>
      <c r="UB311">
        <v>-2.182612193889447E-4</v>
      </c>
      <c r="UC311">
        <v>-5.6972614961808485E-4</v>
      </c>
      <c r="UD311">
        <v>-9.759591202617972E-5</v>
      </c>
      <c r="UE311">
        <v>-9.7595912026131744E-5</v>
      </c>
      <c r="UF311">
        <v>-1.3802622498278899E-4</v>
      </c>
      <c r="UG311">
        <v>-1.3802622498270981E-4</v>
      </c>
      <c r="UH311">
        <v>-2.391014389940649E-4</v>
      </c>
      <c r="UI311">
        <v>-4.367486045040539E-4</v>
      </c>
      <c r="UJ311">
        <v>-9.7595912026141447E-5</v>
      </c>
      <c r="UK311">
        <v>-9.7595912026150026E-5</v>
      </c>
      <c r="UL311">
        <v>-1.9521203198860521E-4</v>
      </c>
      <c r="UM311">
        <v>-9.7595912026147885E-5</v>
      </c>
      <c r="UN311">
        <v>-4.1430747931722121E-4</v>
      </c>
      <c r="UO311">
        <v>-1.6905274469391259E-4</v>
      </c>
      <c r="UP311">
        <v>-1.3802622498278199E-4</v>
      </c>
      <c r="UQ311">
        <v>-6.1808303638251078E-4</v>
      </c>
      <c r="UR311">
        <v>-9.7595912026150853E-5</v>
      </c>
      <c r="US311">
        <v>-1.952120319887391E-4</v>
      </c>
      <c r="UT311">
        <v>-1.3802622498273421E-4</v>
      </c>
      <c r="UU311">
        <v>-1.6905274469388359E-4</v>
      </c>
      <c r="UV311">
        <v>-3.5203285451305413E-4</v>
      </c>
      <c r="UW311">
        <v>-9.759591202618796E-5</v>
      </c>
      <c r="UX311">
        <v>-2.1826121938893641E-4</v>
      </c>
      <c r="UY311">
        <v>-3.0872125676480281E-4</v>
      </c>
      <c r="UZ311">
        <v>-3.0872125676478318E-4</v>
      </c>
      <c r="VA311">
        <v>-9.7595912026145798E-5</v>
      </c>
      <c r="VB311">
        <v>-1.952120319886682E-4</v>
      </c>
      <c r="VC311">
        <v>-1.0599120003816061E-3</v>
      </c>
      <c r="VD311">
        <v>-2.7610962143749529E-4</v>
      </c>
      <c r="VE311">
        <v>-1.6905274469391129E-4</v>
      </c>
      <c r="VF311">
        <v>-4.5809745597659202E-4</v>
      </c>
      <c r="VG311">
        <v>-2.1826121938892099E-4</v>
      </c>
      <c r="VH311">
        <v>-9.9399479708312433E-4</v>
      </c>
      <c r="VI311">
        <v>-7.2514302110453243E-4</v>
      </c>
      <c r="VJ311">
        <v>-1.375629786497125E-3</v>
      </c>
      <c r="VK311">
        <v>-5.3509051636417928E-4</v>
      </c>
      <c r="VL311">
        <v>-1.9521203198850031E-4</v>
      </c>
      <c r="VM311">
        <v>-6.9127704703927483E-4</v>
      </c>
      <c r="VN311">
        <v>-4.3674860450402419E-4</v>
      </c>
      <c r="VO311">
        <v>-3.7546758452420151E-3</v>
      </c>
      <c r="VP311">
        <v>-1.445121661950253E-3</v>
      </c>
      <c r="VQ311">
        <v>-2.4074367600556718E-3</v>
      </c>
      <c r="VR311">
        <v>-8.2435123143102004E-4</v>
      </c>
      <c r="VS311">
        <v>-1.821005903226348E-3</v>
      </c>
      <c r="VT311">
        <v>-3.0374552821411101E-3</v>
      </c>
      <c r="VU311">
        <v>-3.6911687419274889E-3</v>
      </c>
      <c r="VV311">
        <v>-3.6849356777968511E-3</v>
      </c>
      <c r="VW311">
        <v>4.1484531922381537E-2</v>
      </c>
      <c r="VX311">
        <v>-3.9562635415763842E-3</v>
      </c>
      <c r="VY311">
        <v>-3.8646036806113792E-3</v>
      </c>
      <c r="VZ311">
        <v>-9.2352642837577662E-4</v>
      </c>
      <c r="WA311">
        <v>-2.3988330150221089E-3</v>
      </c>
      <c r="WB311">
        <v>-1.209561690769209E-3</v>
      </c>
      <c r="WC311">
        <v>-2.182612193888902E-4</v>
      </c>
      <c r="WD311">
        <v>-1.3802622498274489E-4</v>
      </c>
      <c r="WE311">
        <v>-3.3821054728552341E-4</v>
      </c>
      <c r="WF311">
        <v>-5.7806375113844699E-4</v>
      </c>
      <c r="WG311">
        <v>-2.3910143899403909E-4</v>
      </c>
      <c r="WH311">
        <v>-9.4927850554695653E-4</v>
      </c>
      <c r="WI311">
        <v>-3.9058585308450418E-4</v>
      </c>
      <c r="WJ311">
        <v>-9.1302737722704394E-4</v>
      </c>
      <c r="WK311">
        <v>-4.8838415874376088E-4</v>
      </c>
      <c r="WL311">
        <v>-2.7610962143763298E-4</v>
      </c>
      <c r="WM311">
        <v>-4.026205887609596E-4</v>
      </c>
      <c r="WN311">
        <v>-3.781700643238867E-4</v>
      </c>
      <c r="WO311">
        <v>-1.13069254261533E-3</v>
      </c>
      <c r="WP311">
        <v>-3.520328545128124E-4</v>
      </c>
      <c r="WQ311">
        <v>-3.7817006432383548E-4</v>
      </c>
      <c r="WR311">
        <v>-4.2567517624827003E-4</v>
      </c>
      <c r="WS311">
        <v>-2.1826121938895281E-4</v>
      </c>
      <c r="WT311">
        <v>-9.8422865588278013E-4</v>
      </c>
      <c r="WU311">
        <v>-9.18291543251088E-4</v>
      </c>
      <c r="WV311">
        <v>-1.8237463222585491E-3</v>
      </c>
      <c r="WW311">
        <v>-7.8858673516458413E-4</v>
      </c>
      <c r="WX311">
        <v>-1.6905274469392029E-4</v>
      </c>
      <c r="WY311">
        <v>-1.2215676176686729E-3</v>
      </c>
      <c r="WZ311">
        <v>-7.2514302110452831E-4</v>
      </c>
      <c r="XA311">
        <v>-3.3821054728551181E-4</v>
      </c>
      <c r="XB311">
        <v>-5.3509051636395594E-4</v>
      </c>
      <c r="XC311">
        <v>-9.7595912026197717E-5</v>
      </c>
      <c r="XD311">
        <v>-2.182612193889314E-4</v>
      </c>
      <c r="XE311">
        <v>-1.3396093399771661E-3</v>
      </c>
      <c r="XF311">
        <v>-3.2380076532763803E-4</v>
      </c>
      <c r="XG311">
        <v>-7.8858673516456559E-4</v>
      </c>
      <c r="XH311">
        <v>-6.1028698358524432E-4</v>
      </c>
      <c r="XI311">
        <v>-1.134974828337702E-3</v>
      </c>
      <c r="XJ311">
        <v>-1.3802622498269539E-4</v>
      </c>
      <c r="XK311">
        <v>-3.2380076532764041E-4</v>
      </c>
      <c r="XL311">
        <v>-4.4754960761613882E-4</v>
      </c>
      <c r="XM311">
        <v>-1.468711406103756E-3</v>
      </c>
      <c r="XN311">
        <v>-2.582679856763151E-4</v>
      </c>
      <c r="XO311">
        <v>-3.3821054728550568E-4</v>
      </c>
      <c r="XP311">
        <v>-4.026205887609603E-4</v>
      </c>
      <c r="XQ311">
        <v>-1.3249414355380269E-3</v>
      </c>
      <c r="XR311">
        <v>-9.0240914930617741E-4</v>
      </c>
      <c r="XS311">
        <v>-1.264655903577826E-3</v>
      </c>
      <c r="XT311">
        <v>-1.556558038866025E-3</v>
      </c>
      <c r="XU311">
        <v>-1.324941435538036E-3</v>
      </c>
      <c r="XV311">
        <v>-1.6905274469388701E-4</v>
      </c>
      <c r="XW311">
        <v>-7.7009354711288496E-4</v>
      </c>
      <c r="XX311">
        <v>-1.3802622498276421E-4</v>
      </c>
      <c r="XY311">
        <v>-1.6905274469388901E-4</v>
      </c>
      <c r="XZ311">
        <v>-9.7595912026179909E-5</v>
      </c>
      <c r="YA311">
        <v>-9.7595912026188122E-5</v>
      </c>
      <c r="YB311">
        <v>-9.7595912026187092E-5</v>
      </c>
      <c r="YC311">
        <v>6.9594304311125467E-3</v>
      </c>
    </row>
    <row r="312" spans="1:653" hidden="1" x14ac:dyDescent="0.25">
      <c r="A312" s="1" t="s">
        <v>310</v>
      </c>
      <c r="B312">
        <v>-4.3165600756302769E-3</v>
      </c>
      <c r="C312">
        <v>4.8444496967142781E-3</v>
      </c>
      <c r="D312">
        <v>1.413697806618911E-3</v>
      </c>
      <c r="E312">
        <v>-3.3777113411147248E-3</v>
      </c>
      <c r="F312">
        <v>-1.703202793845062E-3</v>
      </c>
      <c r="G312">
        <v>2.439537910497299E-2</v>
      </c>
      <c r="H312">
        <v>-3.518775293013593E-3</v>
      </c>
      <c r="I312">
        <v>2.4833669239252319E-2</v>
      </c>
      <c r="J312">
        <v>-3.7592959867144009E-3</v>
      </c>
      <c r="K312">
        <v>-1.1477293568616189E-3</v>
      </c>
      <c r="L312">
        <v>-2.0222024434758041E-3</v>
      </c>
      <c r="M312">
        <v>4.7267594745578926E-3</v>
      </c>
      <c r="N312">
        <v>-1.06900705899524E-3</v>
      </c>
      <c r="O312">
        <v>-4.6722167271802109E-3</v>
      </c>
      <c r="P312">
        <v>1.2557771092978299E-2</v>
      </c>
      <c r="Q312">
        <v>-1.328622821987121E-3</v>
      </c>
      <c r="R312">
        <v>-3.087212567647988E-4</v>
      </c>
      <c r="S312">
        <v>-2.0934948767477859E-3</v>
      </c>
      <c r="T312">
        <v>-8.1471208941884844E-3</v>
      </c>
      <c r="U312">
        <v>-1.9895131598150662E-3</v>
      </c>
      <c r="V312">
        <v>-4.0289879780516704E-3</v>
      </c>
      <c r="W312">
        <v>-4.9315987977666953E-3</v>
      </c>
      <c r="X312">
        <v>-2.6208427740520928E-3</v>
      </c>
      <c r="Y312">
        <v>-6.8715955391249178E-3</v>
      </c>
      <c r="Z312">
        <v>3.2278102458796469E-2</v>
      </c>
      <c r="AA312">
        <v>2.0881191696651641E-3</v>
      </c>
      <c r="AB312">
        <v>-3.5203285451304919E-4</v>
      </c>
      <c r="AC312">
        <v>-5.3509051636390032E-4</v>
      </c>
      <c r="AD312">
        <v>-9.4927850554686285E-4</v>
      </c>
      <c r="AE312">
        <v>-6.2578303169714695E-4</v>
      </c>
      <c r="AF312">
        <v>-6.9127704703927961E-4</v>
      </c>
      <c r="AG312">
        <v>-2.1826121938894441E-4</v>
      </c>
      <c r="AH312">
        <v>-4.9807328552817264E-4</v>
      </c>
      <c r="AI312">
        <v>-8.1260136723311103E-4</v>
      </c>
      <c r="AJ312">
        <v>-2.7610962143761352E-4</v>
      </c>
      <c r="AK312">
        <v>-5.5267732610860389E-4</v>
      </c>
      <c r="AL312">
        <v>-2.5826798567625097E-4</v>
      </c>
      <c r="AM312">
        <v>-3.6533437421642389E-4</v>
      </c>
      <c r="AN312">
        <v>-5.8628392370388915E-4</v>
      </c>
      <c r="AO312">
        <v>-1.722603956610121E-3</v>
      </c>
      <c r="AP312">
        <v>-6.2578303169714489E-4</v>
      </c>
      <c r="AQ312">
        <v>-9.7595912026167685E-5</v>
      </c>
      <c r="AR312">
        <v>-3.3821054728552661E-4</v>
      </c>
      <c r="AS312">
        <v>-5.3509051636379461E-4</v>
      </c>
      <c r="AT312">
        <v>-5.1691080960680714E-4</v>
      </c>
      <c r="AU312">
        <v>-5.0757879242944082E-4</v>
      </c>
      <c r="AV312">
        <v>-4.2567517624835232E-4</v>
      </c>
      <c r="AW312">
        <v>-6.4090865632722264E-4</v>
      </c>
      <c r="AX312">
        <v>-5.7806375113841858E-4</v>
      </c>
      <c r="AY312">
        <v>0.42626898933690799</v>
      </c>
      <c r="AZ312">
        <v>-2.9286858875140391E-4</v>
      </c>
      <c r="BA312">
        <v>-2.5826798567623818E-4</v>
      </c>
      <c r="BB312">
        <v>-2.391014389940862E-4</v>
      </c>
      <c r="BC312">
        <v>-3.2380076532765559E-4</v>
      </c>
      <c r="BD312">
        <v>-3.7712749926744303E-2</v>
      </c>
      <c r="BE312">
        <v>-3.905858530845496E-4</v>
      </c>
      <c r="BF312">
        <v>-7.1849568829461833E-4</v>
      </c>
      <c r="BG312">
        <v>-2.5826798567624019E-4</v>
      </c>
      <c r="BH312">
        <v>-6.5568949474539579E-4</v>
      </c>
      <c r="BI312">
        <v>-5.5267732610861668E-4</v>
      </c>
      <c r="BJ312">
        <v>-4.5809745597655819E-4</v>
      </c>
      <c r="BK312">
        <v>-7.0501584917199327E-4</v>
      </c>
      <c r="BL312">
        <v>-5.2607856991416873E-4</v>
      </c>
      <c r="BM312">
        <v>-3.0872125676479402E-4</v>
      </c>
      <c r="BN312">
        <v>-2.182612193889389E-4</v>
      </c>
      <c r="BO312">
        <v>3.075739702152672E-2</v>
      </c>
      <c r="BP312">
        <v>-5.2862312381743151E-3</v>
      </c>
      <c r="BQ312">
        <v>-6.2090109011447682E-3</v>
      </c>
      <c r="BR312">
        <v>-1.9717121760425981E-3</v>
      </c>
      <c r="BS312">
        <v>-2.2392209751942219E-3</v>
      </c>
      <c r="BT312">
        <v>-1.2837846775801639E-3</v>
      </c>
      <c r="BU312">
        <v>-2.8623040892378662E-3</v>
      </c>
      <c r="BV312">
        <v>-1.550210460200651E-3</v>
      </c>
      <c r="BW312">
        <v>-1.164526240982822E-3</v>
      </c>
      <c r="BX312">
        <v>-1.6309356712275601E-3</v>
      </c>
      <c r="BY312">
        <v>-1.445121661950162E-3</v>
      </c>
      <c r="BZ312">
        <v>-1.3175493584552671E-3</v>
      </c>
      <c r="CA312">
        <v>-4.6840925214326659E-4</v>
      </c>
      <c r="CB312">
        <v>-8.8079786943190538E-4</v>
      </c>
      <c r="CC312">
        <v>4.3166468865170364E-3</v>
      </c>
      <c r="CD312">
        <v>-2.4690617665882892E-3</v>
      </c>
      <c r="CE312">
        <v>-2.469061766588287E-3</v>
      </c>
      <c r="CF312">
        <v>-6.3657800976780034E-3</v>
      </c>
      <c r="CG312">
        <v>-2.1603640818892381E-3</v>
      </c>
      <c r="CH312">
        <v>-3.1864318225352552E-3</v>
      </c>
      <c r="CI312">
        <v>-2.211666686808699E-3</v>
      </c>
      <c r="CJ312">
        <v>1.7689094949239099E-2</v>
      </c>
      <c r="CK312">
        <v>-2.7610962143764312E-4</v>
      </c>
      <c r="CL312">
        <v>-4.3962650102880654E-3</v>
      </c>
      <c r="CM312">
        <v>-2.2162795628816712E-3</v>
      </c>
      <c r="CN312">
        <v>-1.3802622498274231E-4</v>
      </c>
      <c r="CO312">
        <v>-2.487927765556527E-3</v>
      </c>
      <c r="CP312">
        <v>-8.243512314309114E-4</v>
      </c>
      <c r="CQ312">
        <v>-2.051967428504174E-3</v>
      </c>
      <c r="CR312">
        <v>-3.1047085499943598E-3</v>
      </c>
      <c r="CS312">
        <v>-4.657167120315572E-3</v>
      </c>
      <c r="CT312">
        <v>-4.0716715637661082E-3</v>
      </c>
      <c r="CU312">
        <v>-4.6063807664722929E-3</v>
      </c>
      <c r="CV312">
        <v>3.0373763865446331E-2</v>
      </c>
      <c r="CW312">
        <v>-4.3482646386737997E-3</v>
      </c>
      <c r="CX312">
        <v>-1.754072315447991E-3</v>
      </c>
      <c r="CY312">
        <v>-2.7311129152113572E-3</v>
      </c>
      <c r="CZ312">
        <v>-1.3802622498274459E-4</v>
      </c>
      <c r="DA312">
        <v>-9.7595912026164446E-5</v>
      </c>
      <c r="DB312">
        <v>-9.7595912026141203E-5</v>
      </c>
      <c r="DC312">
        <v>-1.6905274469391991E-4</v>
      </c>
      <c r="DD312">
        <v>-1.380262249827611E-4</v>
      </c>
      <c r="DE312">
        <v>-9.7595912026151435E-5</v>
      </c>
      <c r="DF312">
        <v>-1.3802622498278609E-4</v>
      </c>
      <c r="DG312">
        <v>-9.7595912026144591E-5</v>
      </c>
      <c r="DH312">
        <v>-9.7595912026163755E-5</v>
      </c>
      <c r="DI312">
        <v>-9.7595912026131662E-5</v>
      </c>
      <c r="DJ312">
        <v>-1.952120319887027E-4</v>
      </c>
      <c r="DK312">
        <v>-9.7595912026129575E-5</v>
      </c>
      <c r="DL312">
        <v>-9.7595912026151354E-5</v>
      </c>
      <c r="DM312">
        <v>-1.952120319886837E-4</v>
      </c>
      <c r="DN312">
        <v>-1.6905274469384329E-4</v>
      </c>
      <c r="DO312">
        <v>-9.7595912026168078E-5</v>
      </c>
      <c r="DP312">
        <v>-1.9521203198869761E-4</v>
      </c>
      <c r="DQ312">
        <v>-2.3910143899402161E-4</v>
      </c>
      <c r="DR312">
        <v>-1.6905274469388679E-4</v>
      </c>
      <c r="DS312">
        <v>-9.7595912026141136E-5</v>
      </c>
      <c r="DT312">
        <v>-4.4754960761616441E-4</v>
      </c>
      <c r="DU312">
        <v>-1.690527446938985E-4</v>
      </c>
      <c r="DV312">
        <v>-1.3802622498271019E-4</v>
      </c>
      <c r="DW312">
        <v>-9.759591202612887E-5</v>
      </c>
      <c r="DX312">
        <v>-2.5826798567625878E-4</v>
      </c>
      <c r="DY312">
        <v>-2.7610962143752928E-4</v>
      </c>
      <c r="DZ312">
        <v>-2.182612193889656E-4</v>
      </c>
      <c r="EA312">
        <v>-4.3674860450406192E-4</v>
      </c>
      <c r="EB312">
        <v>-3.2380076532768649E-4</v>
      </c>
      <c r="EC312">
        <v>-1.9521203198865749E-4</v>
      </c>
      <c r="ED312">
        <v>-3.238007653276924E-4</v>
      </c>
      <c r="EE312">
        <v>-9.7595912026165638E-5</v>
      </c>
      <c r="EF312">
        <v>-2.182612193889334E-4</v>
      </c>
      <c r="EG312">
        <v>-1.3802622498279159E-4</v>
      </c>
      <c r="EH312">
        <v>-9.7595912026149606E-5</v>
      </c>
      <c r="EI312">
        <v>-1.952120319887059E-4</v>
      </c>
      <c r="EJ312">
        <v>-3.0872125676480601E-4</v>
      </c>
      <c r="EK312">
        <v>-1.9521203198860331E-4</v>
      </c>
      <c r="EL312">
        <v>-1.9521203198870829E-4</v>
      </c>
      <c r="EM312">
        <v>-1.6905274469383751E-4</v>
      </c>
      <c r="EN312">
        <v>-1.6905274469391739E-4</v>
      </c>
      <c r="EO312">
        <v>-2.1826121938888149E-4</v>
      </c>
      <c r="EP312">
        <v>-1.690527446938917E-4</v>
      </c>
      <c r="EQ312">
        <v>-9.7595912026166506E-5</v>
      </c>
      <c r="ER312">
        <v>-1.6905274469387679E-4</v>
      </c>
      <c r="ES312">
        <v>-1.9521203198858599E-4</v>
      </c>
      <c r="ET312">
        <v>-1.6905274469387519E-4</v>
      </c>
      <c r="EU312">
        <v>-9.759591202618018E-5</v>
      </c>
      <c r="EV312">
        <v>-4.1430747931724902E-4</v>
      </c>
      <c r="EW312">
        <v>-1.6905274469391311E-4</v>
      </c>
      <c r="EX312">
        <v>-2.7610962143759487E-4</v>
      </c>
      <c r="EY312">
        <v>-1.690527446938917E-4</v>
      </c>
      <c r="EZ312">
        <v>-1.6905274469389389E-4</v>
      </c>
      <c r="FA312">
        <v>-1.3802622498276251E-4</v>
      </c>
      <c r="FB312">
        <v>-1.3802622498275979E-4</v>
      </c>
      <c r="FC312">
        <v>-9.7595912026145987E-5</v>
      </c>
      <c r="FD312">
        <v>-1.9521203198868809E-4</v>
      </c>
      <c r="FE312">
        <v>-1.3802622498276771E-4</v>
      </c>
      <c r="FF312">
        <v>-9.7595912026163863E-5</v>
      </c>
      <c r="FG312">
        <v>-9.759591202612761E-5</v>
      </c>
      <c r="FH312">
        <v>-9.7595912026154485E-5</v>
      </c>
      <c r="FI312">
        <v>-9.7595912026134698E-5</v>
      </c>
      <c r="FJ312">
        <v>-2.182612193889298E-4</v>
      </c>
      <c r="FK312">
        <v>-1.380262249827624E-4</v>
      </c>
      <c r="FL312">
        <v>-2.3910143899408341E-4</v>
      </c>
      <c r="FM312">
        <v>-1.380262249827605E-4</v>
      </c>
      <c r="FN312">
        <v>-9.7595912026160692E-5</v>
      </c>
      <c r="FO312">
        <v>-3.2380076532765651E-4</v>
      </c>
      <c r="FP312">
        <v>-1.9521203198855829E-4</v>
      </c>
      <c r="FQ312">
        <v>-9.7595912026177009E-5</v>
      </c>
      <c r="FR312">
        <v>-1.9521203198858919E-4</v>
      </c>
      <c r="FS312">
        <v>-3.0872125676481929E-4</v>
      </c>
      <c r="FT312">
        <v>-9.7595912026129372E-5</v>
      </c>
      <c r="FU312">
        <v>-4.475496076161682E-4</v>
      </c>
      <c r="FV312">
        <v>-2.5826798567624458E-4</v>
      </c>
      <c r="FW312">
        <v>-1.952120319886995E-4</v>
      </c>
      <c r="FX312">
        <v>-1.690527446938853E-4</v>
      </c>
      <c r="FY312">
        <v>-1.690527446938786E-4</v>
      </c>
      <c r="FZ312">
        <v>-9.7595912026169515E-5</v>
      </c>
      <c r="GA312">
        <v>-9.7595912026163497E-5</v>
      </c>
      <c r="GB312">
        <v>-9.759591202615172E-5</v>
      </c>
      <c r="GC312">
        <v>-9.7595912026145364E-5</v>
      </c>
      <c r="GD312">
        <v>-1.690527446938757E-4</v>
      </c>
      <c r="GE312">
        <v>-9.7595912026144239E-5</v>
      </c>
      <c r="GF312">
        <v>-9.759591202613108E-5</v>
      </c>
      <c r="GG312">
        <v>-1.6905274469389641E-4</v>
      </c>
      <c r="GH312">
        <v>-9.7595912026150649E-5</v>
      </c>
      <c r="GI312">
        <v>-2.761096214376107E-4</v>
      </c>
      <c r="GJ312">
        <v>-9.7595912026131242E-5</v>
      </c>
      <c r="GK312">
        <v>-2.3910143899409211E-4</v>
      </c>
      <c r="GL312">
        <v>-9.7595912026134319E-5</v>
      </c>
      <c r="GM312">
        <v>-1.9521203198865931E-4</v>
      </c>
      <c r="GN312">
        <v>-2.1826121938888301E-4</v>
      </c>
      <c r="GO312">
        <v>-9.7595912026166235E-5</v>
      </c>
      <c r="GP312">
        <v>-9.7595912026158496E-5</v>
      </c>
      <c r="GQ312">
        <v>-9.7595912026180506E-5</v>
      </c>
      <c r="GR312">
        <v>-9.7595912026180438E-5</v>
      </c>
      <c r="GS312">
        <v>-1.690527446938808E-4</v>
      </c>
      <c r="GT312">
        <v>-9.7595912026134319E-5</v>
      </c>
      <c r="GU312">
        <v>-9.7595912026143616E-5</v>
      </c>
      <c r="GV312">
        <v>-1.3802622498274269E-4</v>
      </c>
      <c r="GW312">
        <v>-1.3802622498278511E-4</v>
      </c>
      <c r="GX312">
        <v>-1.3802622498277969E-4</v>
      </c>
      <c r="GY312">
        <v>-2.3910143899407051E-4</v>
      </c>
      <c r="GZ312">
        <v>-9.7595912026127488E-5</v>
      </c>
      <c r="HA312">
        <v>-9.7595912026149863E-5</v>
      </c>
      <c r="HB312">
        <v>-1.3802622498272841E-4</v>
      </c>
      <c r="HC312">
        <v>-1.380262249827267E-4</v>
      </c>
      <c r="HD312">
        <v>-2.391014389940537E-4</v>
      </c>
      <c r="HE312">
        <v>-1.690527446938805E-4</v>
      </c>
      <c r="HF312">
        <v>-2.7610962143762339E-4</v>
      </c>
      <c r="HG312">
        <v>-2.5826798567623682E-4</v>
      </c>
      <c r="HH312">
        <v>-2.3910143899401659E-4</v>
      </c>
      <c r="HI312">
        <v>-1.380262249827257E-4</v>
      </c>
      <c r="HJ312">
        <v>-4.2567517624832798E-4</v>
      </c>
      <c r="HK312">
        <v>-5.4395439358603088E-4</v>
      </c>
      <c r="HL312">
        <v>-5.6972614961814806E-4</v>
      </c>
      <c r="HM312">
        <v>-2.1826121938892749E-4</v>
      </c>
      <c r="HN312">
        <v>-9.759591202614886E-5</v>
      </c>
      <c r="HO312">
        <v>-6.7014836287065873E-4</v>
      </c>
      <c r="HP312">
        <v>-2.1826121938895839E-4</v>
      </c>
      <c r="HQ312">
        <v>-7.8858673516458836E-4</v>
      </c>
      <c r="HR312">
        <v>-2.9286858875139741E-4</v>
      </c>
      <c r="HS312">
        <v>-7.2514302110445394E-4</v>
      </c>
      <c r="HT312">
        <v>-4.6840925214322279E-4</v>
      </c>
      <c r="HU312">
        <v>-9.7595912026174881E-5</v>
      </c>
      <c r="HV312">
        <v>-3.0872125676482362E-4</v>
      </c>
      <c r="HW312">
        <v>-1.380262249827264E-4</v>
      </c>
      <c r="HX312">
        <v>-9.7595912026174732E-5</v>
      </c>
      <c r="HY312">
        <v>-9.7595912026138059E-5</v>
      </c>
      <c r="HZ312">
        <v>-1.3802622498276291E-4</v>
      </c>
      <c r="IA312">
        <v>-1.380262249827141E-4</v>
      </c>
      <c r="IB312">
        <v>-9.7595912026148969E-5</v>
      </c>
      <c r="IC312">
        <v>-2.9286858875139421E-4</v>
      </c>
      <c r="ID312">
        <v>-2.182612193889057E-4</v>
      </c>
      <c r="IE312">
        <v>-2.928685887513773E-4</v>
      </c>
      <c r="IF312">
        <v>-1.690527446939001E-4</v>
      </c>
      <c r="IG312">
        <v>-2.1826121938893991E-4</v>
      </c>
      <c r="IH312">
        <v>-9.759591202616694E-5</v>
      </c>
      <c r="II312">
        <v>-9.7595912026167685E-5</v>
      </c>
      <c r="IJ312">
        <v>-9.7595912026172049E-5</v>
      </c>
      <c r="IK312">
        <v>-9.7595912026141705E-5</v>
      </c>
      <c r="IL312">
        <v>-1.952120319886718E-4</v>
      </c>
      <c r="IM312">
        <v>-9.7595912026146828E-5</v>
      </c>
      <c r="IN312">
        <v>-1.380262249827467E-4</v>
      </c>
      <c r="IO312">
        <v>-1.3802622498279181E-4</v>
      </c>
      <c r="IP312">
        <v>-9.759591202613627E-5</v>
      </c>
      <c r="IQ312">
        <v>-9.7595912026140526E-5</v>
      </c>
      <c r="IR312">
        <v>-1.6905274469388031E-4</v>
      </c>
      <c r="IS312">
        <v>-2.1826121938896349E-4</v>
      </c>
      <c r="IT312">
        <v>-2.391014389940759E-4</v>
      </c>
      <c r="IU312">
        <v>-9.7595912026166316E-5</v>
      </c>
      <c r="IV312">
        <v>-2.1826121938894321E-4</v>
      </c>
      <c r="IW312">
        <v>-9.7595912026144632E-5</v>
      </c>
      <c r="IX312">
        <v>-9.7595912026163741E-5</v>
      </c>
      <c r="IY312">
        <v>-1.9521203198864079E-4</v>
      </c>
      <c r="IZ312">
        <v>-9.7595912026173079E-5</v>
      </c>
      <c r="JA312">
        <v>-9.7595912026168593E-5</v>
      </c>
      <c r="JB312">
        <v>-9.7595912026159513E-5</v>
      </c>
      <c r="JC312">
        <v>-1.952120319885539E-4</v>
      </c>
      <c r="JD312">
        <v>-9.7595912026166587E-5</v>
      </c>
      <c r="JE312">
        <v>-9.7595912026177809E-5</v>
      </c>
      <c r="JF312">
        <v>-2.3910143899405281E-4</v>
      </c>
      <c r="JG312">
        <v>-2.5826798567625423E-4</v>
      </c>
      <c r="JH312">
        <v>-1.6905274469387139E-4</v>
      </c>
      <c r="JI312">
        <v>-1.6905274469390839E-4</v>
      </c>
      <c r="JJ312">
        <v>-1.3802622498275421E-4</v>
      </c>
      <c r="JK312">
        <v>-9.7595912026171778E-5</v>
      </c>
      <c r="JL312">
        <v>-1.3802622498276719E-4</v>
      </c>
      <c r="JM312">
        <v>-9.7595912026147166E-5</v>
      </c>
      <c r="JN312">
        <v>-2.7610962143764063E-4</v>
      </c>
      <c r="JO312">
        <v>-9.7595912026141976E-5</v>
      </c>
      <c r="JP312">
        <v>-3.382105472855078E-4</v>
      </c>
      <c r="JQ312">
        <v>-1.3802622498274559E-4</v>
      </c>
      <c r="JR312">
        <v>-9.7595912026169664E-5</v>
      </c>
      <c r="JS312">
        <v>-9.759591202617686E-5</v>
      </c>
      <c r="JT312">
        <v>-1.9521203198858981E-4</v>
      </c>
      <c r="JU312">
        <v>-1.6905274469388969E-4</v>
      </c>
      <c r="JV312">
        <v>-1.952120319886956E-4</v>
      </c>
      <c r="JW312">
        <v>-1.380262249827055E-4</v>
      </c>
      <c r="JX312">
        <v>-1.952120319886995E-4</v>
      </c>
      <c r="JY312">
        <v>-9.7595912026136623E-5</v>
      </c>
      <c r="JZ312">
        <v>-2.182612193889328E-4</v>
      </c>
      <c r="KA312">
        <v>-1.380262249827853E-4</v>
      </c>
      <c r="KB312">
        <v>-1.3802622498272049E-4</v>
      </c>
      <c r="KC312">
        <v>-2.5826798567625531E-4</v>
      </c>
      <c r="KD312">
        <v>-1.3802622498274001E-4</v>
      </c>
      <c r="KE312">
        <v>-2.3910143899410029E-4</v>
      </c>
      <c r="KF312">
        <v>-2.182612193889035E-4</v>
      </c>
      <c r="KG312">
        <v>-1.9521203198864239E-4</v>
      </c>
      <c r="KH312">
        <v>-2.3910143899407251E-4</v>
      </c>
      <c r="KI312">
        <v>-1.3802622498275641E-4</v>
      </c>
      <c r="KJ312">
        <v>-1.3802622498271651E-4</v>
      </c>
      <c r="KK312">
        <v>-2.7610962143760702E-4</v>
      </c>
      <c r="KL312">
        <v>-1.3802622498278289E-4</v>
      </c>
      <c r="KM312">
        <v>-9.7595912026173851E-5</v>
      </c>
      <c r="KN312">
        <v>-9.7595912026174854E-5</v>
      </c>
      <c r="KO312">
        <v>-9.7595912026154539E-5</v>
      </c>
      <c r="KP312">
        <v>-2.3910143899408241E-4</v>
      </c>
      <c r="KQ312">
        <v>-2.761096214376313E-4</v>
      </c>
      <c r="KR312">
        <v>-1.6905274469388969E-4</v>
      </c>
      <c r="KS312">
        <v>-1.6905274469388169E-4</v>
      </c>
      <c r="KT312">
        <v>-1.3802622498270401E-4</v>
      </c>
      <c r="KU312">
        <v>-1.380262249826878E-4</v>
      </c>
      <c r="KV312">
        <v>-1.3802622498277939E-4</v>
      </c>
      <c r="KW312">
        <v>-9.7595912026179598E-5</v>
      </c>
      <c r="KX312">
        <v>-1.3802622498275719E-4</v>
      </c>
      <c r="KY312">
        <v>-1.3802622498277771E-4</v>
      </c>
      <c r="KZ312">
        <v>1</v>
      </c>
      <c r="LA312">
        <v>-9.7595912026147099E-5</v>
      </c>
      <c r="LB312">
        <v>-2.182612193889652E-4</v>
      </c>
      <c r="LC312">
        <v>-9.7595912026141054E-5</v>
      </c>
      <c r="LD312">
        <v>-1.38026224982783E-4</v>
      </c>
      <c r="LE312">
        <v>-9.7595912026138262E-5</v>
      </c>
      <c r="LF312">
        <v>-1.6905274469391281E-4</v>
      </c>
      <c r="LG312">
        <v>-9.7595912026141922E-5</v>
      </c>
      <c r="LH312">
        <v>-9.7595912026142247E-5</v>
      </c>
      <c r="LI312">
        <v>-9.7595912026175654E-5</v>
      </c>
      <c r="LJ312">
        <v>-9.759591202616633E-5</v>
      </c>
      <c r="LK312">
        <v>-9.7595912026172835E-5</v>
      </c>
      <c r="LL312">
        <v>-9.7595912026159418E-5</v>
      </c>
      <c r="LM312">
        <v>-1.6905274469389701E-4</v>
      </c>
      <c r="LN312">
        <v>-1.3802622498271019E-4</v>
      </c>
      <c r="LO312">
        <v>-9.7595912026129087E-5</v>
      </c>
      <c r="LP312">
        <v>-9.7595912026133194E-5</v>
      </c>
      <c r="LQ312">
        <v>-9.759591202615771E-5</v>
      </c>
      <c r="LR312">
        <v>-1.9521203198864711E-4</v>
      </c>
      <c r="LS312">
        <v>-9.7595912026140688E-5</v>
      </c>
      <c r="LT312">
        <v>-9.7595912026174908E-5</v>
      </c>
      <c r="LU312">
        <v>-4.2227177202343617E-3</v>
      </c>
      <c r="LV312">
        <v>-2.1031612799486741E-3</v>
      </c>
      <c r="LW312">
        <v>-1.3802622498274231E-4</v>
      </c>
      <c r="LX312">
        <v>-2.3179773222078751E-3</v>
      </c>
      <c r="LY312">
        <v>-6.5568949474542712E-4</v>
      </c>
      <c r="LZ312">
        <v>-1.9793586051368539E-3</v>
      </c>
      <c r="MA312">
        <v>-2.847336734921658E-3</v>
      </c>
      <c r="MB312">
        <v>-4.495658344194034E-3</v>
      </c>
      <c r="MC312">
        <v>-3.7469676455659708E-3</v>
      </c>
      <c r="MD312">
        <v>-4.3680623011286427E-3</v>
      </c>
      <c r="ME312">
        <v>-4.3227416086199077E-3</v>
      </c>
      <c r="MF312">
        <v>-4.1852402950748671E-3</v>
      </c>
      <c r="MG312">
        <v>-1.6964601609487161E-3</v>
      </c>
      <c r="MH312">
        <v>-2.652724092884748E-3</v>
      </c>
      <c r="MI312">
        <v>-9.7595912026163362E-5</v>
      </c>
      <c r="MJ312">
        <v>-9.7595912026179123E-5</v>
      </c>
      <c r="MK312">
        <v>-1.9521203198861011E-4</v>
      </c>
      <c r="ML312">
        <v>-1.380262249827879E-4</v>
      </c>
      <c r="MM312">
        <v>-1.380262249827846E-4</v>
      </c>
      <c r="MN312">
        <v>-1.3802622498278251E-4</v>
      </c>
      <c r="MO312">
        <v>-1.952120319886235E-4</v>
      </c>
      <c r="MP312">
        <v>-2.9286858875139112E-4</v>
      </c>
      <c r="MQ312">
        <v>-1.690527446938917E-4</v>
      </c>
      <c r="MR312">
        <v>-9.7595912026176264E-5</v>
      </c>
      <c r="MS312">
        <v>-3.2380076532769278E-4</v>
      </c>
      <c r="MT312">
        <v>-2.3910143899405121E-4</v>
      </c>
      <c r="MU312">
        <v>-2.5826798567625179E-4</v>
      </c>
      <c r="MV312">
        <v>-2.1826121938892581E-4</v>
      </c>
      <c r="MW312">
        <v>-2.1826121938895061E-4</v>
      </c>
      <c r="MX312">
        <v>-1.6905274469391311E-4</v>
      </c>
      <c r="MY312">
        <v>-1.3802622498275931E-4</v>
      </c>
      <c r="MZ312">
        <v>-1.3802622498275481E-4</v>
      </c>
      <c r="NA312">
        <v>-9.7595912026147627E-5</v>
      </c>
      <c r="NB312">
        <v>-9.7595912026132245E-5</v>
      </c>
      <c r="NC312">
        <v>-1.6905274469385779E-4</v>
      </c>
      <c r="ND312">
        <v>-9.7595912026165964E-5</v>
      </c>
      <c r="NE312">
        <v>-9.7595912026165584E-5</v>
      </c>
      <c r="NF312">
        <v>-1.6905274469388909E-4</v>
      </c>
      <c r="NG312">
        <v>-1.3802622498269669E-4</v>
      </c>
      <c r="NH312">
        <v>-1.952120319885475E-4</v>
      </c>
      <c r="NI312">
        <v>-1.3802622498278771E-4</v>
      </c>
      <c r="NJ312">
        <v>-1.690527446938798E-4</v>
      </c>
      <c r="NK312">
        <v>-9.7595912026176711E-5</v>
      </c>
      <c r="NL312">
        <v>-4.5809745597656372E-4</v>
      </c>
      <c r="NM312">
        <v>-1.6905274469389701E-4</v>
      </c>
      <c r="NN312">
        <v>-2.1826121938891109E-4</v>
      </c>
      <c r="NO312">
        <v>-1.3802622498275681E-4</v>
      </c>
      <c r="NP312">
        <v>-9.7595912026140756E-5</v>
      </c>
      <c r="NQ312">
        <v>-1.952120319887068E-4</v>
      </c>
      <c r="NR312">
        <v>-3.2380076532767462E-4</v>
      </c>
      <c r="NS312">
        <v>-3.0872125676478931E-4</v>
      </c>
      <c r="NT312">
        <v>-9.7595912026168918E-5</v>
      </c>
      <c r="NU312">
        <v>-1.6905274469390129E-4</v>
      </c>
      <c r="NV312">
        <v>-1.3802622498278609E-4</v>
      </c>
      <c r="NW312">
        <v>-1.3802622498273239E-4</v>
      </c>
      <c r="NX312">
        <v>-9.7595912026141014E-5</v>
      </c>
      <c r="NY312">
        <v>-1.3802622498270491E-4</v>
      </c>
      <c r="NZ312">
        <v>-3.0872125676479332E-4</v>
      </c>
      <c r="OA312">
        <v>-1.3802622498276031E-4</v>
      </c>
      <c r="OB312">
        <v>-9.7595912026133966E-5</v>
      </c>
      <c r="OC312">
        <v>-9.759591202617438E-5</v>
      </c>
      <c r="OD312">
        <v>-9.7595912026134441E-5</v>
      </c>
      <c r="OE312">
        <v>-2.5826798567625011E-4</v>
      </c>
      <c r="OF312">
        <v>-9.7595912026139563E-5</v>
      </c>
      <c r="OG312">
        <v>-9.7595912026142464E-5</v>
      </c>
      <c r="OH312">
        <v>-1.6905274469392891E-4</v>
      </c>
      <c r="OI312">
        <v>-2.7610962143764068E-4</v>
      </c>
      <c r="OJ312">
        <v>-1.9521203198866221E-4</v>
      </c>
      <c r="OK312">
        <v>-3.5203285451304681E-4</v>
      </c>
      <c r="OL312">
        <v>-2.3910143899402061E-4</v>
      </c>
      <c r="OM312">
        <v>-1.6905274469387939E-4</v>
      </c>
      <c r="ON312">
        <v>-9.7595912026167902E-5</v>
      </c>
      <c r="OO312">
        <v>-2.1826121938891359E-4</v>
      </c>
      <c r="OP312">
        <v>-1.6905274469387489E-4</v>
      </c>
      <c r="OQ312">
        <v>-9.759591202617915E-5</v>
      </c>
      <c r="OR312">
        <v>-1.3802622498270111E-4</v>
      </c>
      <c r="OS312">
        <v>-2.1826121938894991E-4</v>
      </c>
      <c r="OT312">
        <v>-1.6905274469391471E-4</v>
      </c>
      <c r="OU312">
        <v>-1.952120319885758E-4</v>
      </c>
      <c r="OV312">
        <v>-3.0872125676475738E-4</v>
      </c>
      <c r="OW312">
        <v>-9.7595912026132516E-5</v>
      </c>
      <c r="OX312">
        <v>-9.7595912026149972E-5</v>
      </c>
      <c r="OY312">
        <v>-9.7595912026139591E-5</v>
      </c>
      <c r="OZ312">
        <v>-1.9521203198855319E-4</v>
      </c>
      <c r="PA312">
        <v>-9.759591202617808E-5</v>
      </c>
      <c r="PB312">
        <v>-1.38026224982784E-4</v>
      </c>
      <c r="PC312">
        <v>-9.759591202615603E-5</v>
      </c>
      <c r="PD312">
        <v>-9.7595912026136758E-5</v>
      </c>
      <c r="PE312">
        <v>-9.7595912026157968E-5</v>
      </c>
      <c r="PF312">
        <v>-9.7595912026177226E-5</v>
      </c>
      <c r="PG312">
        <v>-9.7595912026143982E-5</v>
      </c>
      <c r="PH312">
        <v>-9.7595912026167102E-5</v>
      </c>
      <c r="PI312">
        <v>-9.7595912026151435E-5</v>
      </c>
      <c r="PJ312">
        <v>-3.0872125676480519E-4</v>
      </c>
      <c r="PK312">
        <v>-9.7595912026141203E-5</v>
      </c>
      <c r="PL312">
        <v>-9.7595912026164446E-5</v>
      </c>
      <c r="PM312">
        <v>-4.9807328552843718E-4</v>
      </c>
      <c r="PN312">
        <v>-1.380262249827473E-4</v>
      </c>
      <c r="PO312">
        <v>-1.380262249827219E-4</v>
      </c>
      <c r="PP312">
        <v>-9.7595912026132679E-5</v>
      </c>
      <c r="PQ312">
        <v>-8.8079786943188923E-4</v>
      </c>
      <c r="PR312">
        <v>-2.1826121938893869E-4</v>
      </c>
      <c r="PS312">
        <v>-2.3910143899408189E-4</v>
      </c>
      <c r="PT312">
        <v>-9.7595912026167888E-5</v>
      </c>
      <c r="PU312">
        <v>-5.5267732610857722E-4</v>
      </c>
      <c r="PV312">
        <v>-9.7595912026138561E-5</v>
      </c>
      <c r="PW312">
        <v>-1.3802622498272811E-4</v>
      </c>
      <c r="PX312">
        <v>-1.6905274469390571E-4</v>
      </c>
      <c r="PY312">
        <v>-1.690527446938679E-4</v>
      </c>
      <c r="PZ312">
        <v>-6.4834068698784006E-4</v>
      </c>
      <c r="QA312">
        <v>-1.380262249827801E-4</v>
      </c>
      <c r="QB312">
        <v>-1.9521203198861361E-4</v>
      </c>
      <c r="QC312">
        <v>-9.7595912026136988E-5</v>
      </c>
      <c r="QD312">
        <v>-1.6905274469389411E-4</v>
      </c>
      <c r="QE312">
        <v>-9.7595912026168756E-5</v>
      </c>
      <c r="QF312">
        <v>-9.7595912026172415E-5</v>
      </c>
      <c r="QG312">
        <v>-4.475496076161385E-4</v>
      </c>
      <c r="QH312">
        <v>-1.3802622498276771E-4</v>
      </c>
      <c r="QI312">
        <v>-1.3802622498275161E-4</v>
      </c>
      <c r="QJ312">
        <v>-1.9521203198855959E-4</v>
      </c>
      <c r="QK312">
        <v>-6.8430567159259237E-4</v>
      </c>
      <c r="QL312">
        <v>-1.95212031988704E-4</v>
      </c>
      <c r="QM312">
        <v>-1.952120319886669E-4</v>
      </c>
      <c r="QN312">
        <v>-2.18261219388962E-4</v>
      </c>
      <c r="QO312">
        <v>-1.6905274469388039E-4</v>
      </c>
      <c r="QP312">
        <v>-9.7595912026145364E-5</v>
      </c>
      <c r="QQ312">
        <v>-2.3910143899407449E-4</v>
      </c>
      <c r="QR312">
        <v>-9.7595912026179896E-5</v>
      </c>
      <c r="QS312">
        <v>-5.0757879242941902E-4</v>
      </c>
      <c r="QT312">
        <v>-1.3802622498271101E-4</v>
      </c>
      <c r="QU312">
        <v>-1.3802622498271729E-4</v>
      </c>
      <c r="QV312">
        <v>-9.7595912026141217E-5</v>
      </c>
      <c r="QW312">
        <v>-9.7595912026175694E-5</v>
      </c>
      <c r="QX312">
        <v>-2.1826121938895351E-4</v>
      </c>
      <c r="QY312">
        <v>-9.7595912026180506E-5</v>
      </c>
      <c r="QZ312">
        <v>-3.087212567647988E-4</v>
      </c>
      <c r="RA312">
        <v>-9.7595912026176264E-5</v>
      </c>
      <c r="RB312">
        <v>-9.7595912026149863E-5</v>
      </c>
      <c r="RC312">
        <v>-9.7595912026127488E-5</v>
      </c>
      <c r="RD312">
        <v>-9.7595912026140675E-5</v>
      </c>
      <c r="RE312">
        <v>-4.7850025759201762E-4</v>
      </c>
      <c r="RF312">
        <v>-9.7595912026133316E-5</v>
      </c>
      <c r="RG312">
        <v>-1.3802622498278099E-4</v>
      </c>
      <c r="RH312">
        <v>-2.9286858875137432E-4</v>
      </c>
      <c r="RI312">
        <v>-9.7595912026174881E-5</v>
      </c>
      <c r="RJ312">
        <v>-1.6460386508246061E-3</v>
      </c>
      <c r="RK312">
        <v>-9.7595912026135687E-5</v>
      </c>
      <c r="RL312">
        <v>-2.9286858875128818E-4</v>
      </c>
      <c r="RM312">
        <v>-1.380262249827125E-4</v>
      </c>
      <c r="RN312">
        <v>-3.5203285451305082E-4</v>
      </c>
      <c r="RO312">
        <v>-1.3802622498269721E-4</v>
      </c>
      <c r="RP312">
        <v>-5.4395439358601722E-4</v>
      </c>
      <c r="RQ312">
        <v>-1.3802622498275261E-4</v>
      </c>
      <c r="RR312">
        <v>-9.7595912026164161E-5</v>
      </c>
      <c r="RS312">
        <v>-2.1826121938894999E-4</v>
      </c>
      <c r="RT312">
        <v>-9.7595912026167685E-5</v>
      </c>
      <c r="RU312">
        <v>-3.0872125676480232E-4</v>
      </c>
      <c r="RV312">
        <v>-9.759591202613627E-5</v>
      </c>
      <c r="RW312">
        <v>-9.759591202616904E-5</v>
      </c>
      <c r="RX312">
        <v>-5.1691080960682406E-4</v>
      </c>
      <c r="RY312">
        <v>-9.7595912026166316E-5</v>
      </c>
      <c r="RZ312">
        <v>-9.7595912026140526E-5</v>
      </c>
      <c r="SA312">
        <v>-4.580974559765635E-4</v>
      </c>
      <c r="SB312">
        <v>-9.7595912026170287E-5</v>
      </c>
      <c r="SC312">
        <v>-9.759591202616885E-5</v>
      </c>
      <c r="SD312">
        <v>-1.9521203198868221E-4</v>
      </c>
      <c r="SE312">
        <v>-1.952120319885755E-4</v>
      </c>
      <c r="SF312">
        <v>-3.9058585308452781E-4</v>
      </c>
      <c r="SG312">
        <v>-9.7595912026152438E-5</v>
      </c>
      <c r="SH312">
        <v>-2.182612193889176E-4</v>
      </c>
      <c r="SI312">
        <v>-9.7595912026173553E-5</v>
      </c>
      <c r="SJ312">
        <v>-3.3821054728551398E-4</v>
      </c>
      <c r="SK312">
        <v>-1.380262249827541E-4</v>
      </c>
      <c r="SL312">
        <v>-9.759591202617045E-5</v>
      </c>
      <c r="SM312">
        <v>-1.9521203198869029E-4</v>
      </c>
      <c r="SN312">
        <v>-5.7806375113842237E-4</v>
      </c>
      <c r="SO312">
        <v>-1.38026224982746E-4</v>
      </c>
      <c r="SP312">
        <v>-1.380262249827009E-4</v>
      </c>
      <c r="SQ312">
        <v>-9.759591202617831E-5</v>
      </c>
      <c r="SR312">
        <v>-1.690527446938889E-4</v>
      </c>
      <c r="SS312">
        <v>-5.5267732610860768E-4</v>
      </c>
      <c r="ST312">
        <v>-9.7595912026165354E-5</v>
      </c>
      <c r="SU312">
        <v>-1.3802622498273451E-4</v>
      </c>
      <c r="SV312">
        <v>0.22339070139485889</v>
      </c>
      <c r="SW312">
        <v>0.70708238262954182</v>
      </c>
      <c r="SX312">
        <v>-2.7610962143764258E-4</v>
      </c>
      <c r="SY312">
        <v>-9.7595912026147099E-5</v>
      </c>
      <c r="SZ312">
        <v>-9.7595912026155583E-5</v>
      </c>
      <c r="TA312">
        <v>-1.9521203198862331E-4</v>
      </c>
      <c r="TB312">
        <v>-9.7595912026142247E-5</v>
      </c>
      <c r="TC312">
        <v>-9.7595912026129657E-5</v>
      </c>
      <c r="TD312">
        <v>-2.1826121938892961E-4</v>
      </c>
      <c r="TE312">
        <v>-9.759591202616633E-5</v>
      </c>
      <c r="TF312">
        <v>-9.7595912026161668E-5</v>
      </c>
      <c r="TG312">
        <v>-2.928685887512408E-4</v>
      </c>
      <c r="TH312">
        <v>-9.7595912026174908E-5</v>
      </c>
      <c r="TI312">
        <v>-2.388041742037046E-3</v>
      </c>
      <c r="TJ312">
        <v>-1.6619126446509942E-2</v>
      </c>
      <c r="TK312">
        <v>-2.093494876748279E-3</v>
      </c>
      <c r="TL312">
        <v>-3.0888785979571402E-3</v>
      </c>
      <c r="TM312">
        <v>-2.1295456559579482E-3</v>
      </c>
      <c r="TN312">
        <v>-3.4017443097078739E-3</v>
      </c>
      <c r="TO312">
        <v>-2.582679856762475E-4</v>
      </c>
      <c r="TP312">
        <v>-3.2380076532768329E-4</v>
      </c>
      <c r="TQ312">
        <v>-9.7595912026158632E-5</v>
      </c>
      <c r="TR312">
        <v>-1.3802622498277389E-4</v>
      </c>
      <c r="TS312">
        <v>-1.3802622498276801E-4</v>
      </c>
      <c r="TT312">
        <v>-1.9521203198859019E-4</v>
      </c>
      <c r="TU312">
        <v>-6.2578303169714673E-4</v>
      </c>
      <c r="TV312">
        <v>-1.952120319886888E-4</v>
      </c>
      <c r="TW312">
        <v>-1.690527446939075E-4</v>
      </c>
      <c r="TX312">
        <v>-1.380262249827734E-4</v>
      </c>
      <c r="TY312">
        <v>-1.9521203198849971E-4</v>
      </c>
      <c r="TZ312">
        <v>-9.7595912026165584E-5</v>
      </c>
      <c r="UA312">
        <v>-1.3802622498272079E-4</v>
      </c>
      <c r="UB312">
        <v>-2.1826121938895221E-4</v>
      </c>
      <c r="UC312">
        <v>-5.6972614961815521E-4</v>
      </c>
      <c r="UD312">
        <v>-9.759591202617789E-5</v>
      </c>
      <c r="UE312">
        <v>-9.7595912026129914E-5</v>
      </c>
      <c r="UF312">
        <v>-1.3802622498274819E-4</v>
      </c>
      <c r="UG312">
        <v>-1.3802622498270721E-4</v>
      </c>
      <c r="UH312">
        <v>-2.391014389940575E-4</v>
      </c>
      <c r="UI312">
        <v>-4.3674860450406398E-4</v>
      </c>
      <c r="UJ312">
        <v>-9.7595912026139631E-5</v>
      </c>
      <c r="UK312">
        <v>-9.7595912026148196E-5</v>
      </c>
      <c r="UL312">
        <v>-1.9521203198861811E-4</v>
      </c>
      <c r="UM312">
        <v>-9.7595912026146069E-5</v>
      </c>
      <c r="UN312">
        <v>-4.1430747931725168E-4</v>
      </c>
      <c r="UO312">
        <v>-1.690527446939072E-4</v>
      </c>
      <c r="UP312">
        <v>-1.380262249827779E-4</v>
      </c>
      <c r="UQ312">
        <v>-6.1808303638253605E-4</v>
      </c>
      <c r="UR312">
        <v>-9.7595912026149037E-5</v>
      </c>
      <c r="US312">
        <v>-1.9521203198869891E-4</v>
      </c>
      <c r="UT312">
        <v>-1.3802622498274551E-4</v>
      </c>
      <c r="UU312">
        <v>-1.6905274469387641E-4</v>
      </c>
      <c r="UV312">
        <v>-3.5203285451304469E-4</v>
      </c>
      <c r="UW312">
        <v>-9.7595912026175654E-5</v>
      </c>
      <c r="UX312">
        <v>-2.1826121938894389E-4</v>
      </c>
      <c r="UY312">
        <v>-3.0872125676479278E-4</v>
      </c>
      <c r="UZ312">
        <v>-3.0872125676479402E-4</v>
      </c>
      <c r="VA312">
        <v>-9.7595912026143982E-5</v>
      </c>
      <c r="VB312">
        <v>-1.952120319886879E-4</v>
      </c>
      <c r="VC312">
        <v>-1.059912000381564E-3</v>
      </c>
      <c r="VD312">
        <v>-2.761096214374961E-4</v>
      </c>
      <c r="VE312">
        <v>-1.6905274469389191E-4</v>
      </c>
      <c r="VF312">
        <v>-4.5809745597653548E-4</v>
      </c>
      <c r="VG312">
        <v>-2.1826121938892839E-4</v>
      </c>
      <c r="VH312">
        <v>-9.9399479708315902E-4</v>
      </c>
      <c r="VI312">
        <v>-7.2514302110444787E-4</v>
      </c>
      <c r="VJ312">
        <v>-1.3756297864970181E-3</v>
      </c>
      <c r="VK312">
        <v>-5.3509051636412052E-4</v>
      </c>
      <c r="VL312">
        <v>-1.952120319884967E-4</v>
      </c>
      <c r="VM312">
        <v>-6.9127704703928383E-4</v>
      </c>
      <c r="VN312">
        <v>-4.367486045040417E-4</v>
      </c>
      <c r="VO312">
        <v>-3.75467584524196E-3</v>
      </c>
      <c r="VP312">
        <v>-1.44512166195024E-3</v>
      </c>
      <c r="VQ312">
        <v>-2.4074367600556289E-3</v>
      </c>
      <c r="VR312">
        <v>-8.243512314309114E-4</v>
      </c>
      <c r="VS312">
        <v>-1.821005903226327E-3</v>
      </c>
      <c r="VT312">
        <v>-3.0374552821414019E-3</v>
      </c>
      <c r="VU312">
        <v>-3.691168741926998E-3</v>
      </c>
      <c r="VV312">
        <v>-3.6849356777963489E-3</v>
      </c>
      <c r="VW312">
        <v>-3.327173251973666E-3</v>
      </c>
      <c r="VX312">
        <v>1.546588118895012E-2</v>
      </c>
      <c r="VY312">
        <v>-3.864603680611233E-3</v>
      </c>
      <c r="VZ312">
        <v>-9.2352642837573433E-4</v>
      </c>
      <c r="WA312">
        <v>-2.3988330150221632E-3</v>
      </c>
      <c r="WB312">
        <v>-1.209561690769301E-3</v>
      </c>
      <c r="WC312">
        <v>-2.1826121938888629E-4</v>
      </c>
      <c r="WD312">
        <v>-1.3802622498274231E-4</v>
      </c>
      <c r="WE312">
        <v>-3.382105472855194E-4</v>
      </c>
      <c r="WF312">
        <v>-5.7806375113841966E-4</v>
      </c>
      <c r="WG312">
        <v>-2.3910143899403839E-4</v>
      </c>
      <c r="WH312">
        <v>-9.4927850554686805E-4</v>
      </c>
      <c r="WI312">
        <v>-3.9058585308454603E-4</v>
      </c>
      <c r="WJ312">
        <v>-9.130273772269095E-4</v>
      </c>
      <c r="WK312">
        <v>-4.8838415874376988E-4</v>
      </c>
      <c r="WL312">
        <v>-2.7610962143763602E-4</v>
      </c>
      <c r="WM312">
        <v>-4.026205887610053E-4</v>
      </c>
      <c r="WN312">
        <v>-3.781700643238564E-4</v>
      </c>
      <c r="WO312">
        <v>-1.1306925426152669E-3</v>
      </c>
      <c r="WP312">
        <v>-3.5203285451274708E-4</v>
      </c>
      <c r="WQ312">
        <v>-3.7817006432377861E-4</v>
      </c>
      <c r="WR312">
        <v>-4.2567517624830499E-4</v>
      </c>
      <c r="WS312">
        <v>-2.1826121938895769E-4</v>
      </c>
      <c r="WT312">
        <v>-9.842286558827359E-4</v>
      </c>
      <c r="WU312">
        <v>-9.1829154325109537E-4</v>
      </c>
      <c r="WV312">
        <v>-1.8237463222584419E-3</v>
      </c>
      <c r="WW312">
        <v>-7.8858673516459714E-4</v>
      </c>
      <c r="WX312">
        <v>-1.69052744693893E-4</v>
      </c>
      <c r="WY312">
        <v>-1.2215676176686289E-3</v>
      </c>
      <c r="WZ312">
        <v>-7.251430211044367E-4</v>
      </c>
      <c r="XA312">
        <v>-3.3821054728551219E-4</v>
      </c>
      <c r="XB312">
        <v>-5.3509051636388991E-4</v>
      </c>
      <c r="XC312">
        <v>-9.7595912026163457E-5</v>
      </c>
      <c r="XD312">
        <v>-2.1826121938893039E-4</v>
      </c>
      <c r="XE312">
        <v>-1.339609339977119E-3</v>
      </c>
      <c r="XF312">
        <v>-3.2380076532758501E-4</v>
      </c>
      <c r="XG312">
        <v>-7.8858673516457871E-4</v>
      </c>
      <c r="XH312">
        <v>-6.1028698358519976E-4</v>
      </c>
      <c r="XI312">
        <v>-1.134974828337591E-3</v>
      </c>
      <c r="XJ312">
        <v>-1.3802622498269279E-4</v>
      </c>
      <c r="XK312">
        <v>-3.2380076532764171E-4</v>
      </c>
      <c r="XL312">
        <v>-4.475496076161617E-4</v>
      </c>
      <c r="XM312">
        <v>-1.468711406103679E-3</v>
      </c>
      <c r="XN312">
        <v>-2.5826798567625509E-4</v>
      </c>
      <c r="XO312">
        <v>-3.3821054728550622E-4</v>
      </c>
      <c r="XP312">
        <v>-4.026205887610053E-4</v>
      </c>
      <c r="XQ312">
        <v>-1.324941435537853E-3</v>
      </c>
      <c r="XR312">
        <v>-9.0240914930616808E-4</v>
      </c>
      <c r="XS312">
        <v>-1.264655903577676E-3</v>
      </c>
      <c r="XT312">
        <v>4.3558720159609772E-2</v>
      </c>
      <c r="XU312">
        <v>-1.324941435537866E-3</v>
      </c>
      <c r="XV312">
        <v>-1.6905274469387969E-4</v>
      </c>
      <c r="XW312">
        <v>-7.7009354711285861E-4</v>
      </c>
      <c r="XX312">
        <v>-1.3802622498277091E-4</v>
      </c>
      <c r="XY312">
        <v>-1.690527446938818E-4</v>
      </c>
      <c r="XZ312">
        <v>-9.7595912026178093E-5</v>
      </c>
      <c r="YA312">
        <v>-9.759591202617541E-5</v>
      </c>
      <c r="YB312">
        <v>-9.7595912026176806E-5</v>
      </c>
      <c r="YC312">
        <v>6.9594304311112317E-3</v>
      </c>
    </row>
    <row r="313" spans="1:653" hidden="1" x14ac:dyDescent="0.25">
      <c r="A313" s="1" t="s">
        <v>311</v>
      </c>
      <c r="B313">
        <v>7.3964792271566547E-3</v>
      </c>
      <c r="C313">
        <v>3.425425034082072E-3</v>
      </c>
      <c r="D313">
        <v>1.5909931885368728E-2</v>
      </c>
      <c r="E313">
        <v>-6.5909217621872007E-4</v>
      </c>
      <c r="F313">
        <v>-1.2043046895730851E-3</v>
      </c>
      <c r="G313">
        <v>-1.829937806590359E-3</v>
      </c>
      <c r="H313">
        <v>-2.4880640181211919E-3</v>
      </c>
      <c r="I313">
        <v>-1.8658591161105559E-3</v>
      </c>
      <c r="J313">
        <v>-2.6581319632963912E-3</v>
      </c>
      <c r="K313">
        <v>-8.115392082637229E-4</v>
      </c>
      <c r="L313">
        <v>4.8262186776106643E-2</v>
      </c>
      <c r="M313">
        <v>-2.0647530840426569E-2</v>
      </c>
      <c r="N313">
        <v>-7.5587605832226211E-4</v>
      </c>
      <c r="O313">
        <v>-3.3036421356168171E-3</v>
      </c>
      <c r="P313">
        <v>8.8793787049379364E-3</v>
      </c>
      <c r="Q313">
        <v>-9.3944579058678659E-4</v>
      </c>
      <c r="R313">
        <v>-2.1829136180159591E-4</v>
      </c>
      <c r="S313">
        <v>-1.4802733454736411E-3</v>
      </c>
      <c r="T313">
        <v>-5.7606856534347549E-3</v>
      </c>
      <c r="U313">
        <v>-1.4067497053148949E-3</v>
      </c>
      <c r="V313">
        <v>-2.8488264191070898E-3</v>
      </c>
      <c r="W313">
        <v>-3.4870466280991271E-3</v>
      </c>
      <c r="X313">
        <v>-1.853151753173868E-3</v>
      </c>
      <c r="Y313">
        <v>-4.8587841462726976E-3</v>
      </c>
      <c r="Z313">
        <v>-1.464792525816028E-3</v>
      </c>
      <c r="AA313">
        <v>9.9137894103660962E-3</v>
      </c>
      <c r="AB313">
        <v>-2.489162295329165E-4</v>
      </c>
      <c r="AC313">
        <v>-3.7835307723301707E-4</v>
      </c>
      <c r="AD313">
        <v>-6.7121810748105423E-4</v>
      </c>
      <c r="AE313">
        <v>-4.4248015706170038E-4</v>
      </c>
      <c r="AF313">
        <v>-4.8878982147769338E-4</v>
      </c>
      <c r="AG313">
        <v>-1.5432866304113441E-4</v>
      </c>
      <c r="AH313">
        <v>-3.5217884545548207E-4</v>
      </c>
      <c r="AI313">
        <v>-5.7457611087128214E-4</v>
      </c>
      <c r="AJ313">
        <v>-1.9523224899303419E-4</v>
      </c>
      <c r="AK313">
        <v>-3.9078840057012252E-4</v>
      </c>
      <c r="AL313">
        <v>-1.8261674266885369E-4</v>
      </c>
      <c r="AM313">
        <v>-2.5832149977736538E-4</v>
      </c>
      <c r="AN313">
        <v>-4.1455103366987281E-4</v>
      </c>
      <c r="AO313">
        <v>-1.218022909966699E-3</v>
      </c>
      <c r="AP313">
        <v>-4.4248015706169869E-4</v>
      </c>
      <c r="AQ313">
        <v>-6.900835001035646E-5</v>
      </c>
      <c r="AR313">
        <v>-2.391427196050452E-4</v>
      </c>
      <c r="AS313">
        <v>-3.783530772330064E-4</v>
      </c>
      <c r="AT313">
        <v>-3.6549852686366252E-4</v>
      </c>
      <c r="AU313">
        <v>-3.5890002192326089E-4</v>
      </c>
      <c r="AV313">
        <v>-3.0098741784800328E-4</v>
      </c>
      <c r="AW313">
        <v>-4.5317521976372772E-4</v>
      </c>
      <c r="AX313">
        <v>-4.087386944667331E-4</v>
      </c>
      <c r="AY313">
        <v>-2.2895381664514981E-4</v>
      </c>
      <c r="AZ313">
        <v>0.33324130949739988</v>
      </c>
      <c r="BA313">
        <v>-1.8261674266884561E-4</v>
      </c>
      <c r="BB313">
        <v>-1.690644151740497E-4</v>
      </c>
      <c r="BC313">
        <v>-2.289538166451175E-4</v>
      </c>
      <c r="BD313">
        <v>-2.666602107371592E-2</v>
      </c>
      <c r="BE313">
        <v>-2.7617637562036391E-4</v>
      </c>
      <c r="BF313">
        <v>-5.0803564318844586E-4</v>
      </c>
      <c r="BG313">
        <v>-1.8261674266884699E-4</v>
      </c>
      <c r="BH313">
        <v>-4.6362649020986019E-4</v>
      </c>
      <c r="BI313">
        <v>-3.9078840057013168E-4</v>
      </c>
      <c r="BJ313">
        <v>-3.2391264064836968E-4</v>
      </c>
      <c r="BK313">
        <v>-4.9850428642402294E-4</v>
      </c>
      <c r="BL313">
        <v>-3.7198088866526442E-4</v>
      </c>
      <c r="BM313">
        <v>-2.1829136180159491E-4</v>
      </c>
      <c r="BN313">
        <v>-1.5432866304112891E-4</v>
      </c>
      <c r="BO313">
        <v>-1.5325457929734219E-3</v>
      </c>
      <c r="BP313">
        <v>-3.7378009790185042E-3</v>
      </c>
      <c r="BQ313">
        <v>-4.3902822217541963E-3</v>
      </c>
      <c r="BR313">
        <v>-1.394162943295707E-3</v>
      </c>
      <c r="BS313">
        <v>-1.583313702374132E-3</v>
      </c>
      <c r="BT313">
        <v>-9.0774152860669519E-4</v>
      </c>
      <c r="BU313">
        <v>-2.0238847952285251E-3</v>
      </c>
      <c r="BV313">
        <v>6.2956556243023404E-2</v>
      </c>
      <c r="BW313">
        <v>-8.2341598910871841E-4</v>
      </c>
      <c r="BX313">
        <v>-1.1532058803272801E-3</v>
      </c>
      <c r="BY313">
        <v>-1.021820067921367E-3</v>
      </c>
      <c r="BZ313">
        <v>-9.3161593960883356E-4</v>
      </c>
      <c r="CA313">
        <v>-3.3120393005123348E-4</v>
      </c>
      <c r="CB313">
        <v>-6.2279665613275317E-4</v>
      </c>
      <c r="CC313">
        <v>-5.7978839180398926E-3</v>
      </c>
      <c r="CD313">
        <v>-1.745830076779271E-3</v>
      </c>
      <c r="CE313">
        <v>-1.745830076779272E-3</v>
      </c>
      <c r="CF313">
        <v>-1.394933342898204E-2</v>
      </c>
      <c r="CG313">
        <v>-1.5275553823693379E-3</v>
      </c>
      <c r="CH313">
        <v>3.0628589425905059E-2</v>
      </c>
      <c r="CI313">
        <v>-1.5638305504911171E-3</v>
      </c>
      <c r="CJ313">
        <v>-2.5073315702371581E-3</v>
      </c>
      <c r="CK313">
        <v>-1.9523224899303289E-4</v>
      </c>
      <c r="CL313">
        <v>2.219973359151603E-2</v>
      </c>
      <c r="CM313">
        <v>-1.5670922338962799E-3</v>
      </c>
      <c r="CN313">
        <v>-9.7595912026161193E-5</v>
      </c>
      <c r="CO313">
        <v>-1.759169892280557E-3</v>
      </c>
      <c r="CP313">
        <v>-5.8288423284370415E-4</v>
      </c>
      <c r="CQ313">
        <v>-1.4509100184247369E-3</v>
      </c>
      <c r="CR313">
        <v>-2.1952847188996421E-3</v>
      </c>
      <c r="CS313">
        <v>-3.2930008237368621E-3</v>
      </c>
      <c r="CT313">
        <v>-2.8790072305923771E-3</v>
      </c>
      <c r="CU313">
        <v>-3.2570906876573471E-3</v>
      </c>
      <c r="CV313">
        <v>-3.2131649030559808E-3</v>
      </c>
      <c r="CW313">
        <v>-3.0745813210175119E-3</v>
      </c>
      <c r="CX313">
        <v>-1.240273632111352E-3</v>
      </c>
      <c r="CY313">
        <v>-1.931121827317781E-3</v>
      </c>
      <c r="CZ313">
        <v>-9.7595912026148779E-5</v>
      </c>
      <c r="DA313">
        <v>-6.9008350010338936E-5</v>
      </c>
      <c r="DB313">
        <v>-6.9008350010348721E-5</v>
      </c>
      <c r="DC313">
        <v>-1.195342175082138E-4</v>
      </c>
      <c r="DD313">
        <v>-9.7595912026160367E-5</v>
      </c>
      <c r="DE313">
        <v>-6.9008350010355958E-5</v>
      </c>
      <c r="DF313">
        <v>-9.7595912026171249E-5</v>
      </c>
      <c r="DG313">
        <v>-6.900835001035112E-5</v>
      </c>
      <c r="DH313">
        <v>-6.9008350010338462E-5</v>
      </c>
      <c r="DI313">
        <v>-6.9008350010341986E-5</v>
      </c>
      <c r="DJ313">
        <v>-1.380309886965003E-4</v>
      </c>
      <c r="DK313">
        <v>-6.9008350010340495E-5</v>
      </c>
      <c r="DL313">
        <v>-6.9008350010355904E-5</v>
      </c>
      <c r="DM313">
        <v>-1.3803098869648691E-4</v>
      </c>
      <c r="DN313">
        <v>-1.195342175081915E-4</v>
      </c>
      <c r="DO313">
        <v>-6.9008350010356446E-5</v>
      </c>
      <c r="DP313">
        <v>-1.3803098869649669E-4</v>
      </c>
      <c r="DQ313">
        <v>-1.690644151740159E-4</v>
      </c>
      <c r="DR313">
        <v>-1.195342175081893E-4</v>
      </c>
      <c r="DS313">
        <v>-6.9008350010348681E-5</v>
      </c>
      <c r="DT313">
        <v>-3.164544428981958E-4</v>
      </c>
      <c r="DU313">
        <v>-1.195342175081965E-4</v>
      </c>
      <c r="DV313">
        <v>-9.7595912026138289E-5</v>
      </c>
      <c r="DW313">
        <v>-6.9008350010340007E-5</v>
      </c>
      <c r="DX313">
        <v>-1.8261674266886019E-4</v>
      </c>
      <c r="DY313">
        <v>-1.95232248993016E-4</v>
      </c>
      <c r="DZ313">
        <v>-1.5432866304114731E-4</v>
      </c>
      <c r="EA313">
        <v>-3.0881724388280362E-4</v>
      </c>
      <c r="EB313">
        <v>-2.2895381664512839E-4</v>
      </c>
      <c r="EC313">
        <v>-1.380309886964684E-4</v>
      </c>
      <c r="ED313">
        <v>-2.2895381664513419E-4</v>
      </c>
      <c r="EE313">
        <v>-6.900835001033975E-5</v>
      </c>
      <c r="EF313">
        <v>-1.543286630411262E-4</v>
      </c>
      <c r="EG313">
        <v>-9.7595912026175085E-5</v>
      </c>
      <c r="EH313">
        <v>-6.9008350010354657E-5</v>
      </c>
      <c r="EI313">
        <v>-1.3803098869650179E-4</v>
      </c>
      <c r="EJ313">
        <v>-2.1829136180160789E-4</v>
      </c>
      <c r="EK313">
        <v>-1.380309886964713E-4</v>
      </c>
      <c r="EL313">
        <v>-1.3803098869650249E-4</v>
      </c>
      <c r="EM313">
        <v>-1.195342175081874E-4</v>
      </c>
      <c r="EN313">
        <v>-1.195342175082097E-4</v>
      </c>
      <c r="EO313">
        <v>-1.5432866304112549E-4</v>
      </c>
      <c r="EP313">
        <v>-1.195342175081944E-4</v>
      </c>
      <c r="EQ313">
        <v>-6.9008350010356528E-5</v>
      </c>
      <c r="ER313">
        <v>-1.1953421750820209E-4</v>
      </c>
      <c r="ES313">
        <v>-1.3803098869645029E-4</v>
      </c>
      <c r="ET313">
        <v>-1.1953421750818391E-4</v>
      </c>
      <c r="EU313">
        <v>-6.9008350010350063E-5</v>
      </c>
      <c r="EV313">
        <v>-2.9294951961683158E-4</v>
      </c>
      <c r="EW313">
        <v>-1.195342175082106E-4</v>
      </c>
      <c r="EX313">
        <v>-1.9523224899303329E-4</v>
      </c>
      <c r="EY313">
        <v>-1.195342175081924E-4</v>
      </c>
      <c r="EZ313">
        <v>-1.19534217508194E-4</v>
      </c>
      <c r="FA313">
        <v>-9.7595912026161437E-5</v>
      </c>
      <c r="FB313">
        <v>-9.7595912026159553E-5</v>
      </c>
      <c r="FC313">
        <v>-6.9008350010352109E-5</v>
      </c>
      <c r="FD313">
        <v>-1.3803098869648829E-4</v>
      </c>
      <c r="FE313">
        <v>-9.7595912026141813E-5</v>
      </c>
      <c r="FF313">
        <v>-6.9008350010338516E-5</v>
      </c>
      <c r="FG313">
        <v>-6.9008350010339113E-5</v>
      </c>
      <c r="FH313">
        <v>-6.9008350010357273E-5</v>
      </c>
      <c r="FI313">
        <v>-6.9008350010344154E-5</v>
      </c>
      <c r="FJ313">
        <v>-1.5432866304112411E-4</v>
      </c>
      <c r="FK313">
        <v>-9.75959120261381E-5</v>
      </c>
      <c r="FL313">
        <v>-1.690644151740423E-4</v>
      </c>
      <c r="FM313">
        <v>-9.7595912026136731E-5</v>
      </c>
      <c r="FN313">
        <v>-6.9008350010356893E-5</v>
      </c>
      <c r="FO313">
        <v>-2.2895381664510801E-4</v>
      </c>
      <c r="FP313">
        <v>-1.3803098869644739E-4</v>
      </c>
      <c r="FQ313">
        <v>-6.9008350010352489E-5</v>
      </c>
      <c r="FR313">
        <v>-1.3803098869645021E-4</v>
      </c>
      <c r="FS313">
        <v>-2.1829136180161741E-4</v>
      </c>
      <c r="FT313">
        <v>-6.9008350010340359E-5</v>
      </c>
      <c r="FU313">
        <v>-3.1645444289820138E-4</v>
      </c>
      <c r="FV313">
        <v>-1.8261674266885149E-4</v>
      </c>
      <c r="FW313">
        <v>-1.380309886964964E-4</v>
      </c>
      <c r="FX313">
        <v>-1.195342175081878E-4</v>
      </c>
      <c r="FY313">
        <v>-1.195342175081935E-4</v>
      </c>
      <c r="FZ313">
        <v>-6.9008350010355823E-5</v>
      </c>
      <c r="GA313">
        <v>-6.9008350010356717E-5</v>
      </c>
      <c r="GB313">
        <v>-6.9008350010356162E-5</v>
      </c>
      <c r="GC313">
        <v>-6.9008350010351676E-5</v>
      </c>
      <c r="GD313">
        <v>-1.1953421750817811E-4</v>
      </c>
      <c r="GE313">
        <v>-6.9008350010350863E-5</v>
      </c>
      <c r="GF313">
        <v>-6.9008350010341566E-5</v>
      </c>
      <c r="GG313">
        <v>-1.195342175081957E-4</v>
      </c>
      <c r="GH313">
        <v>-6.9008350010355403E-5</v>
      </c>
      <c r="GI313">
        <v>-1.95232248993033E-4</v>
      </c>
      <c r="GJ313">
        <v>-6.9008350010341688E-5</v>
      </c>
      <c r="GK313">
        <v>-1.6906441517404769E-4</v>
      </c>
      <c r="GL313">
        <v>-6.900835001034387E-5</v>
      </c>
      <c r="GM313">
        <v>-1.3803098869646959E-4</v>
      </c>
      <c r="GN313">
        <v>-1.5432866304111709E-4</v>
      </c>
      <c r="GO313">
        <v>-6.9008350010340183E-5</v>
      </c>
      <c r="GP313">
        <v>-6.9008350010357029E-5</v>
      </c>
      <c r="GQ313">
        <v>-6.9008350010350822E-5</v>
      </c>
      <c r="GR313">
        <v>-6.9008350010350226E-5</v>
      </c>
      <c r="GS313">
        <v>-1.1953421750817971E-4</v>
      </c>
      <c r="GT313">
        <v>-6.9008350010343883E-5</v>
      </c>
      <c r="GU313">
        <v>-6.9008350010350442E-5</v>
      </c>
      <c r="GV313">
        <v>-9.7595912026163579E-5</v>
      </c>
      <c r="GW313">
        <v>-9.7595912026177402E-5</v>
      </c>
      <c r="GX313">
        <v>-9.7595912026159269E-5</v>
      </c>
      <c r="GY313">
        <v>-1.690644151740449E-4</v>
      </c>
      <c r="GZ313">
        <v>-6.9008350010339045E-5</v>
      </c>
      <c r="HA313">
        <v>-6.9008350010354847E-5</v>
      </c>
      <c r="HB313">
        <v>-9.7595912026148996E-5</v>
      </c>
      <c r="HC313">
        <v>-9.7595912026142166E-5</v>
      </c>
      <c r="HD313">
        <v>-1.69064415174031E-4</v>
      </c>
      <c r="HE313">
        <v>-1.195342175081859E-4</v>
      </c>
      <c r="HF313">
        <v>-1.9523224899301741E-4</v>
      </c>
      <c r="HG313">
        <v>-1.826167426688458E-4</v>
      </c>
      <c r="HH313">
        <v>-1.6906441517399861E-4</v>
      </c>
      <c r="HI313">
        <v>-9.7595912026149687E-5</v>
      </c>
      <c r="HJ313">
        <v>-3.0098741784798349E-4</v>
      </c>
      <c r="HK313">
        <v>-3.8462056865863089E-4</v>
      </c>
      <c r="HL313">
        <v>-4.0284332331845231E-4</v>
      </c>
      <c r="HM313">
        <v>-1.5432866304111709E-4</v>
      </c>
      <c r="HN313">
        <v>-6.9008350010354142E-5</v>
      </c>
      <c r="HO313">
        <v>-4.7385010113385042E-4</v>
      </c>
      <c r="HP313">
        <v>-1.543286630411427E-4</v>
      </c>
      <c r="HQ313">
        <v>-5.5759578761006227E-4</v>
      </c>
      <c r="HR313">
        <v>-2.070822195316493E-4</v>
      </c>
      <c r="HS313">
        <v>-5.1273585510967161E-4</v>
      </c>
      <c r="HT313">
        <v>-3.3120393005119629E-4</v>
      </c>
      <c r="HU313">
        <v>-6.9008350010353438E-5</v>
      </c>
      <c r="HV313">
        <v>-2.182913618016163E-4</v>
      </c>
      <c r="HW313">
        <v>-9.7595912026149687E-5</v>
      </c>
      <c r="HX313">
        <v>-6.9008350010353492E-5</v>
      </c>
      <c r="HY313">
        <v>-6.9008350010346499E-5</v>
      </c>
      <c r="HZ313">
        <v>-9.7595912026138439E-5</v>
      </c>
      <c r="IA313">
        <v>-9.759591202614348E-5</v>
      </c>
      <c r="IB313">
        <v>-6.900835001035421E-5</v>
      </c>
      <c r="IC313">
        <v>-2.0708221953165659E-4</v>
      </c>
      <c r="ID313">
        <v>-1.543286630411002E-4</v>
      </c>
      <c r="IE313">
        <v>-2.0708221953165759E-4</v>
      </c>
      <c r="IF313">
        <v>-1.195342175081974E-4</v>
      </c>
      <c r="IG313">
        <v>-1.5432866304112571E-4</v>
      </c>
      <c r="IH313">
        <v>-6.9008350010340685E-5</v>
      </c>
      <c r="II313">
        <v>-6.900835001035646E-5</v>
      </c>
      <c r="IJ313">
        <v>-6.9008350010354684E-5</v>
      </c>
      <c r="IK313">
        <v>-6.9008350010349074E-5</v>
      </c>
      <c r="IL313">
        <v>-1.3803098869647769E-4</v>
      </c>
      <c r="IM313">
        <v>-6.9008350010352706E-5</v>
      </c>
      <c r="IN313">
        <v>-9.7595912026150243E-5</v>
      </c>
      <c r="IO313">
        <v>-9.7595912026175247E-5</v>
      </c>
      <c r="IP313">
        <v>-6.9008350010345238E-5</v>
      </c>
      <c r="IQ313">
        <v>-6.9008350010348247E-5</v>
      </c>
      <c r="IR313">
        <v>-1.1953421750818681E-4</v>
      </c>
      <c r="IS313">
        <v>-1.5432866304115439E-4</v>
      </c>
      <c r="IT313">
        <v>-1.6906441517404989E-4</v>
      </c>
      <c r="IU313">
        <v>-6.9008350010340265E-5</v>
      </c>
      <c r="IV313">
        <v>-1.5432866304114509E-4</v>
      </c>
      <c r="IW313">
        <v>-6.9008350010351161E-5</v>
      </c>
      <c r="IX313">
        <v>-6.9008350010338421E-5</v>
      </c>
      <c r="IY313">
        <v>-1.3803098869648661E-4</v>
      </c>
      <c r="IZ313">
        <v>-6.9008350010345049E-5</v>
      </c>
      <c r="JA313">
        <v>-6.9008350010356216E-5</v>
      </c>
      <c r="JB313">
        <v>-6.9008350010356961E-5</v>
      </c>
      <c r="JC313">
        <v>-1.3803098869645311E-4</v>
      </c>
      <c r="JD313">
        <v>-6.9008350010340441E-5</v>
      </c>
      <c r="JE313">
        <v>-6.9008350010352137E-5</v>
      </c>
      <c r="JF313">
        <v>-1.690644151740262E-4</v>
      </c>
      <c r="JG313">
        <v>-1.826167426688558E-4</v>
      </c>
      <c r="JH313">
        <v>-1.195342175081812E-4</v>
      </c>
      <c r="JI313">
        <v>-1.195342175082055E-4</v>
      </c>
      <c r="JJ313">
        <v>-9.7595912026155515E-5</v>
      </c>
      <c r="JK313">
        <v>-6.9008350010344141E-5</v>
      </c>
      <c r="JL313">
        <v>-9.7595912026165151E-5</v>
      </c>
      <c r="JM313">
        <v>-6.900835001035295E-5</v>
      </c>
      <c r="JN313">
        <v>-1.952322489930311E-4</v>
      </c>
      <c r="JO313">
        <v>-6.9008350010349277E-5</v>
      </c>
      <c r="JP313">
        <v>-2.3914271960502861E-4</v>
      </c>
      <c r="JQ313">
        <v>-9.7595912026156816E-5</v>
      </c>
      <c r="JR313">
        <v>-6.9008350010342609E-5</v>
      </c>
      <c r="JS313">
        <v>-6.900835001035257E-5</v>
      </c>
      <c r="JT313">
        <v>-1.3803098869643021E-4</v>
      </c>
      <c r="JU313">
        <v>-1.195342175081872E-4</v>
      </c>
      <c r="JV313">
        <v>-1.3803098869649539E-4</v>
      </c>
      <c r="JW313">
        <v>-9.7595912026137395E-5</v>
      </c>
      <c r="JX313">
        <v>-1.3803098869647479E-4</v>
      </c>
      <c r="JY313">
        <v>-6.9008350010345482E-5</v>
      </c>
      <c r="JZ313">
        <v>-1.543286630411384E-4</v>
      </c>
      <c r="KA313">
        <v>-9.7595912026168485E-5</v>
      </c>
      <c r="KB313">
        <v>-9.7595912026145554E-5</v>
      </c>
      <c r="KC313">
        <v>-1.826167426688567E-4</v>
      </c>
      <c r="KD313">
        <v>-9.7595912026158645E-5</v>
      </c>
      <c r="KE313">
        <v>-1.6906441517405349E-4</v>
      </c>
      <c r="KF313">
        <v>-1.5432866304109451E-4</v>
      </c>
      <c r="KG313">
        <v>-1.3803098869647539E-4</v>
      </c>
      <c r="KH313">
        <v>-1.6906441517403471E-4</v>
      </c>
      <c r="KI313">
        <v>-9.7595912026157073E-5</v>
      </c>
      <c r="KJ313">
        <v>-9.7595912026142667E-5</v>
      </c>
      <c r="KK313">
        <v>-1.9523224899300841E-4</v>
      </c>
      <c r="KL313">
        <v>-9.7595912026163673E-5</v>
      </c>
      <c r="KM313">
        <v>-6.9008350010353898E-5</v>
      </c>
      <c r="KN313">
        <v>-6.9008350010346295E-5</v>
      </c>
      <c r="KO313">
        <v>-6.9008350010357259E-5</v>
      </c>
      <c r="KP313">
        <v>-1.690644151740416E-4</v>
      </c>
      <c r="KQ313">
        <v>-1.952322489930327E-4</v>
      </c>
      <c r="KR313">
        <v>-1.1953421750818841E-4</v>
      </c>
      <c r="KS313">
        <v>-1.195342175081853E-4</v>
      </c>
      <c r="KT313">
        <v>-9.7595912026140715E-5</v>
      </c>
      <c r="KU313">
        <v>-9.7595912026129291E-5</v>
      </c>
      <c r="KV313">
        <v>-9.7595912026155217E-5</v>
      </c>
      <c r="KW313">
        <v>-6.9008350010349656E-5</v>
      </c>
      <c r="KX313">
        <v>-9.7595912026157683E-5</v>
      </c>
      <c r="KY313">
        <v>-9.7595912026148915E-5</v>
      </c>
      <c r="KZ313">
        <v>-9.7595912026147099E-5</v>
      </c>
      <c r="LA313">
        <v>1</v>
      </c>
      <c r="LB313">
        <v>-1.543286630411471E-4</v>
      </c>
      <c r="LC313">
        <v>-6.9008350010348626E-5</v>
      </c>
      <c r="LD313">
        <v>-9.7595912026167197E-5</v>
      </c>
      <c r="LE313">
        <v>-6.9008350010346648E-5</v>
      </c>
      <c r="LF313">
        <v>-1.195342175082092E-4</v>
      </c>
      <c r="LG313">
        <v>-6.9008350010349223E-5</v>
      </c>
      <c r="LH313">
        <v>-6.9008350010349467E-5</v>
      </c>
      <c r="LI313">
        <v>-6.9008350010353085E-5</v>
      </c>
      <c r="LJ313">
        <v>-6.9008350010356541E-5</v>
      </c>
      <c r="LK313">
        <v>-6.9008350010344859E-5</v>
      </c>
      <c r="LL313">
        <v>-6.9008350010356975E-5</v>
      </c>
      <c r="LM313">
        <v>-1.195342175081982E-4</v>
      </c>
      <c r="LN313">
        <v>-9.7595912026138222E-5</v>
      </c>
      <c r="LO313">
        <v>-6.9008350010340156E-5</v>
      </c>
      <c r="LP313">
        <v>-6.9008350010343056E-5</v>
      </c>
      <c r="LQ313">
        <v>-6.900835001035707E-5</v>
      </c>
      <c r="LR313">
        <v>-1.3803098869648531E-4</v>
      </c>
      <c r="LS313">
        <v>-6.9008350010348355E-5</v>
      </c>
      <c r="LT313">
        <v>-6.9008350010353424E-5</v>
      </c>
      <c r="LU313">
        <v>-2.9858093067952562E-3</v>
      </c>
      <c r="LV313">
        <v>-1.4871082888807221E-3</v>
      </c>
      <c r="LW313">
        <v>-9.7595912026161193E-5</v>
      </c>
      <c r="LX313">
        <v>-1.6390009278680279E-3</v>
      </c>
      <c r="LY313">
        <v>-4.6362649020988351E-4</v>
      </c>
      <c r="LZ313">
        <v>-1.3995695985985651E-3</v>
      </c>
      <c r="MA313">
        <v>-2.0133016426771128E-3</v>
      </c>
      <c r="MB313">
        <v>-3.17880081350063E-3</v>
      </c>
      <c r="MC313">
        <v>-2.6494148104634122E-3</v>
      </c>
      <c r="MD313">
        <v>-3.0885798993561761E-3</v>
      </c>
      <c r="ME313">
        <v>-3.0565344361151011E-3</v>
      </c>
      <c r="MF313">
        <v>-2.959309679718595E-3</v>
      </c>
      <c r="MG313">
        <v>-1.199537092640166E-3</v>
      </c>
      <c r="MH313">
        <v>-1.8756944720562871E-3</v>
      </c>
      <c r="MI313">
        <v>-6.900835001033815E-5</v>
      </c>
      <c r="MJ313">
        <v>-6.900835001035154E-5</v>
      </c>
      <c r="MK313">
        <v>-1.380309886964437E-4</v>
      </c>
      <c r="ML313">
        <v>-9.7595912026169664E-5</v>
      </c>
      <c r="MM313">
        <v>-9.759591202616736E-5</v>
      </c>
      <c r="MN313">
        <v>-9.7595912026166032E-5</v>
      </c>
      <c r="MO313">
        <v>-1.3803098869645411E-4</v>
      </c>
      <c r="MP313">
        <v>-2.0708221953164751E-4</v>
      </c>
      <c r="MQ313">
        <v>-1.195342175081924E-4</v>
      </c>
      <c r="MR313">
        <v>-6.9008350010352828E-5</v>
      </c>
      <c r="MS313">
        <v>-2.2895381664513471E-4</v>
      </c>
      <c r="MT313">
        <v>-1.6906441517402661E-4</v>
      </c>
      <c r="MU313">
        <v>-1.826167426688561E-4</v>
      </c>
      <c r="MV313">
        <v>-1.5432866304113121E-4</v>
      </c>
      <c r="MW313">
        <v>-1.543286630411388E-4</v>
      </c>
      <c r="MX313">
        <v>-1.195342175082104E-4</v>
      </c>
      <c r="MY313">
        <v>-9.7595912026159201E-5</v>
      </c>
      <c r="MZ313">
        <v>-9.7595912026155962E-5</v>
      </c>
      <c r="NA313">
        <v>-6.9008350010353275E-5</v>
      </c>
      <c r="NB313">
        <v>-6.9008350010342406E-5</v>
      </c>
      <c r="NC313">
        <v>-1.1953421750817891E-4</v>
      </c>
      <c r="ND313">
        <v>-6.9008350010356568E-5</v>
      </c>
      <c r="NE313">
        <v>-6.9008350010356595E-5</v>
      </c>
      <c r="NF313">
        <v>-1.195342175081906E-4</v>
      </c>
      <c r="NG313">
        <v>-9.7595912026135593E-5</v>
      </c>
      <c r="NH313">
        <v>-1.3803098869641131E-4</v>
      </c>
      <c r="NI313">
        <v>-9.759591202616965E-5</v>
      </c>
      <c r="NJ313">
        <v>-1.1953421750818181E-4</v>
      </c>
      <c r="NK313">
        <v>-6.9008350010352624E-5</v>
      </c>
      <c r="NL313">
        <v>-3.2391264064837358E-4</v>
      </c>
      <c r="NM313">
        <v>-1.195342175081961E-4</v>
      </c>
      <c r="NN313">
        <v>-1.5432866304112999E-4</v>
      </c>
      <c r="NO313">
        <v>-9.7595912026157371E-5</v>
      </c>
      <c r="NP313">
        <v>-6.900835001034841E-5</v>
      </c>
      <c r="NQ313">
        <v>-1.3803098869650149E-4</v>
      </c>
      <c r="NR313">
        <v>-2.2895381664511541E-4</v>
      </c>
      <c r="NS313">
        <v>-2.1829136180158941E-4</v>
      </c>
      <c r="NT313">
        <v>-6.9008350010356094E-5</v>
      </c>
      <c r="NU313">
        <v>-1.195342175082022E-4</v>
      </c>
      <c r="NV313">
        <v>-9.7595912026169189E-5</v>
      </c>
      <c r="NW313">
        <v>-9.7595912026154851E-5</v>
      </c>
      <c r="NX313">
        <v>-6.9008350010348599E-5</v>
      </c>
      <c r="NY313">
        <v>-9.7595912026134468E-5</v>
      </c>
      <c r="NZ313">
        <v>-2.182913618015941E-4</v>
      </c>
      <c r="OA313">
        <v>-9.7595912026159811E-5</v>
      </c>
      <c r="OB313">
        <v>-6.9008350010343626E-5</v>
      </c>
      <c r="OC313">
        <v>-6.9008350010353654E-5</v>
      </c>
      <c r="OD313">
        <v>-6.9008350010343951E-5</v>
      </c>
      <c r="OE313">
        <v>-1.826167426688542E-4</v>
      </c>
      <c r="OF313">
        <v>-6.9008350010347556E-5</v>
      </c>
      <c r="OG313">
        <v>-6.9008350010349616E-5</v>
      </c>
      <c r="OH313">
        <v>-1.195342175082178E-4</v>
      </c>
      <c r="OI313">
        <v>-1.9523224899303121E-4</v>
      </c>
      <c r="OJ313">
        <v>-1.3803098869647E-4</v>
      </c>
      <c r="OK313">
        <v>-2.4891622953291098E-4</v>
      </c>
      <c r="OL313">
        <v>-1.690644151740127E-4</v>
      </c>
      <c r="OM313">
        <v>-1.19534217508183E-4</v>
      </c>
      <c r="ON313">
        <v>-6.900835001035646E-5</v>
      </c>
      <c r="OO313">
        <v>-1.5432866304112151E-4</v>
      </c>
      <c r="OP313">
        <v>-1.195342175081937E-4</v>
      </c>
      <c r="OQ313">
        <v>-6.9008350010349345E-5</v>
      </c>
      <c r="OR313">
        <v>-9.7595912026138723E-5</v>
      </c>
      <c r="OS313">
        <v>-1.5432866304113829E-4</v>
      </c>
      <c r="OT313">
        <v>-1.195342175082078E-4</v>
      </c>
      <c r="OU313">
        <v>-1.3803098869642221E-4</v>
      </c>
      <c r="OV313">
        <v>-2.1829136180159301E-4</v>
      </c>
      <c r="OW313">
        <v>-6.9008350010342582E-5</v>
      </c>
      <c r="OX313">
        <v>-6.9008350010354915E-5</v>
      </c>
      <c r="OY313">
        <v>-6.9008350010347583E-5</v>
      </c>
      <c r="OZ313">
        <v>-1.3803098869640421E-4</v>
      </c>
      <c r="PA313">
        <v>-6.9008350010348559E-5</v>
      </c>
      <c r="PB313">
        <v>-9.759591202616427E-5</v>
      </c>
      <c r="PC313">
        <v>-6.9008350010357165E-5</v>
      </c>
      <c r="PD313">
        <v>-6.9008350010345591E-5</v>
      </c>
      <c r="PE313">
        <v>-6.9008350010357056E-5</v>
      </c>
      <c r="PF313">
        <v>-6.9008350010352394E-5</v>
      </c>
      <c r="PG313">
        <v>-6.9008350010350686E-5</v>
      </c>
      <c r="PH313">
        <v>-6.900835001034082E-5</v>
      </c>
      <c r="PI313">
        <v>-6.9008350010355958E-5</v>
      </c>
      <c r="PJ313">
        <v>-2.182913618016022E-4</v>
      </c>
      <c r="PK313">
        <v>-6.9008350010348721E-5</v>
      </c>
      <c r="PL313">
        <v>-6.9008350010338936E-5</v>
      </c>
      <c r="PM313">
        <v>-3.5217884545550441E-4</v>
      </c>
      <c r="PN313">
        <v>-9.759591202615069E-5</v>
      </c>
      <c r="PO313">
        <v>-9.7595912026146529E-5</v>
      </c>
      <c r="PP313">
        <v>-6.9008350010342704E-5</v>
      </c>
      <c r="PQ313">
        <v>-6.2279665613272791E-4</v>
      </c>
      <c r="PR313">
        <v>-1.543286630411304E-4</v>
      </c>
      <c r="PS313">
        <v>-1.6906441517404051E-4</v>
      </c>
      <c r="PT313">
        <v>-6.9008350010341376E-5</v>
      </c>
      <c r="PU313">
        <v>-3.9078840057010387E-4</v>
      </c>
      <c r="PV313">
        <v>-6.9008350010346865E-5</v>
      </c>
      <c r="PW313">
        <v>-9.7595912026154607E-5</v>
      </c>
      <c r="PX313">
        <v>-1.19534217508206E-4</v>
      </c>
      <c r="PY313">
        <v>-1.195342175081879E-4</v>
      </c>
      <c r="PZ313">
        <v>-4.5843027771094578E-4</v>
      </c>
      <c r="QA313">
        <v>-9.7595912026159106E-5</v>
      </c>
      <c r="QB313">
        <v>-1.3803098869644709E-4</v>
      </c>
      <c r="QC313">
        <v>-6.9008350010345767E-5</v>
      </c>
      <c r="QD313">
        <v>-1.19534217508194E-4</v>
      </c>
      <c r="QE313">
        <v>-6.9008350010341972E-5</v>
      </c>
      <c r="QF313">
        <v>-6.9008350010344574E-5</v>
      </c>
      <c r="QG313">
        <v>-3.1645444289818327E-4</v>
      </c>
      <c r="QH313">
        <v>-9.7595912026141827E-5</v>
      </c>
      <c r="QI313">
        <v>-9.7595912026153726E-5</v>
      </c>
      <c r="QJ313">
        <v>-1.3803098869645709E-4</v>
      </c>
      <c r="QK313">
        <v>-4.8386048471672018E-4</v>
      </c>
      <c r="QL313">
        <v>-1.3803098869647799E-4</v>
      </c>
      <c r="QM313">
        <v>-1.3803098869647501E-4</v>
      </c>
      <c r="QN313">
        <v>-1.543286630411452E-4</v>
      </c>
      <c r="QO313">
        <v>-1.195342175081853E-4</v>
      </c>
      <c r="QP313">
        <v>-6.9008350010351676E-5</v>
      </c>
      <c r="QQ313">
        <v>-1.6906441517404119E-4</v>
      </c>
      <c r="QR313">
        <v>-6.9008350010349846E-5</v>
      </c>
      <c r="QS313">
        <v>-3.5890002192324051E-4</v>
      </c>
      <c r="QT313">
        <v>-9.7595912026138804E-5</v>
      </c>
      <c r="QU313">
        <v>-9.7595912026143304E-5</v>
      </c>
      <c r="QV313">
        <v>-6.9008350010348735E-5</v>
      </c>
      <c r="QW313">
        <v>-6.9008350010346865E-5</v>
      </c>
      <c r="QX313">
        <v>-1.5432866304113991E-4</v>
      </c>
      <c r="QY313">
        <v>-6.9008350010350822E-5</v>
      </c>
      <c r="QZ313">
        <v>-2.1829136180159659E-4</v>
      </c>
      <c r="RA313">
        <v>-6.9008350010347285E-5</v>
      </c>
      <c r="RB313">
        <v>-6.9008350010354847E-5</v>
      </c>
      <c r="RC313">
        <v>-6.9008350010339045E-5</v>
      </c>
      <c r="RD313">
        <v>-6.9008350010348342E-5</v>
      </c>
      <c r="RE313">
        <v>-3.3833910222694149E-4</v>
      </c>
      <c r="RF313">
        <v>-6.9008350010343151E-5</v>
      </c>
      <c r="RG313">
        <v>-9.7595912026174543E-5</v>
      </c>
      <c r="RH313">
        <v>-2.0708221953166149E-4</v>
      </c>
      <c r="RI313">
        <v>-6.9008350010353438E-5</v>
      </c>
      <c r="RJ313">
        <v>-1.1638849311249411E-3</v>
      </c>
      <c r="RK313">
        <v>-6.9008350010344818E-5</v>
      </c>
      <c r="RL313">
        <v>-2.070822195316397E-4</v>
      </c>
      <c r="RM313">
        <v>-9.7595912026143914E-5</v>
      </c>
      <c r="RN313">
        <v>-2.4891622953291341E-4</v>
      </c>
      <c r="RO313">
        <v>-9.7595912026129074E-5</v>
      </c>
      <c r="RP313">
        <v>-3.846205686586214E-4</v>
      </c>
      <c r="RQ313">
        <v>-9.7595912026158063E-5</v>
      </c>
      <c r="RR313">
        <v>-6.9008350010338733E-5</v>
      </c>
      <c r="RS313">
        <v>-1.5432866304113899E-4</v>
      </c>
      <c r="RT313">
        <v>-6.900835001035646E-5</v>
      </c>
      <c r="RU313">
        <v>-2.1829136180159949E-4</v>
      </c>
      <c r="RV313">
        <v>-6.9008350010345238E-5</v>
      </c>
      <c r="RW313">
        <v>-6.9008350010342189E-5</v>
      </c>
      <c r="RX313">
        <v>-3.654985268636802E-4</v>
      </c>
      <c r="RY313">
        <v>-6.9008350010340265E-5</v>
      </c>
      <c r="RZ313">
        <v>-6.9008350010348247E-5</v>
      </c>
      <c r="SA313">
        <v>-3.2391264064837391E-4</v>
      </c>
      <c r="SB313">
        <v>-6.9008350010355484E-5</v>
      </c>
      <c r="SC313">
        <v>-6.900835001034204E-5</v>
      </c>
      <c r="SD313">
        <v>-1.380309886964858E-4</v>
      </c>
      <c r="SE313">
        <v>-1.380309886964623E-4</v>
      </c>
      <c r="SF313">
        <v>-2.7617637562037442E-4</v>
      </c>
      <c r="SG313">
        <v>-6.9008350010356677E-5</v>
      </c>
      <c r="SH313">
        <v>-1.5432866304111069E-4</v>
      </c>
      <c r="SI313">
        <v>-6.900835001034536E-5</v>
      </c>
      <c r="SJ313">
        <v>-2.3914271960503669E-4</v>
      </c>
      <c r="SK313">
        <v>-9.7595912026132164E-5</v>
      </c>
      <c r="SL313">
        <v>-6.9008350010343165E-5</v>
      </c>
      <c r="SM313">
        <v>-1.3803098869649149E-4</v>
      </c>
      <c r="SN313">
        <v>-4.0873869446673918E-4</v>
      </c>
      <c r="SO313">
        <v>-9.7595912026126485E-5</v>
      </c>
      <c r="SP313">
        <v>-9.7595912026138574E-5</v>
      </c>
      <c r="SQ313">
        <v>-6.9008350010348748E-5</v>
      </c>
      <c r="SR313">
        <v>-1.19534217508189E-4</v>
      </c>
      <c r="SS313">
        <v>-3.9078840057012512E-4</v>
      </c>
      <c r="ST313">
        <v>-6.9008350010339573E-5</v>
      </c>
      <c r="SU313">
        <v>-9.7595912026141623E-5</v>
      </c>
      <c r="SV313">
        <v>-2.1829136180160651E-4</v>
      </c>
      <c r="SW313">
        <v>-6.9008350010351012E-5</v>
      </c>
      <c r="SX313">
        <v>-1.9523224899303221E-4</v>
      </c>
      <c r="SY313">
        <v>1</v>
      </c>
      <c r="SZ313">
        <v>-6.9008350010357205E-5</v>
      </c>
      <c r="TA313">
        <v>-1.3803098869646219E-4</v>
      </c>
      <c r="TB313">
        <v>-6.9008350010349467E-5</v>
      </c>
      <c r="TC313">
        <v>-6.9008350010340563E-5</v>
      </c>
      <c r="TD313">
        <v>-1.54328663041124E-4</v>
      </c>
      <c r="TE313">
        <v>-6.9008350010356541E-5</v>
      </c>
      <c r="TF313">
        <v>-6.9008350010356826E-5</v>
      </c>
      <c r="TG313">
        <v>-2.0708221953162449E-4</v>
      </c>
      <c r="TH313">
        <v>-6.9008350010353424E-5</v>
      </c>
      <c r="TI313">
        <v>-1.688542244779047E-3</v>
      </c>
      <c r="TJ313">
        <v>-1.1751091525019301E-2</v>
      </c>
      <c r="TK313">
        <v>-1.4802733454736801E-3</v>
      </c>
      <c r="TL313">
        <v>-2.1840916386961259E-3</v>
      </c>
      <c r="TM313">
        <v>-1.5057642163329131E-3</v>
      </c>
      <c r="TN313">
        <v>-2.4053134716050372E-3</v>
      </c>
      <c r="TO313">
        <v>-1.8261674266885361E-4</v>
      </c>
      <c r="TP313">
        <v>-2.2895381664512349E-4</v>
      </c>
      <c r="TQ313">
        <v>-6.9008350010357015E-5</v>
      </c>
      <c r="TR313">
        <v>-9.7595912026169433E-5</v>
      </c>
      <c r="TS313">
        <v>-9.7595912026141989E-5</v>
      </c>
      <c r="TT313">
        <v>-1.3803098869643679E-4</v>
      </c>
      <c r="TU313">
        <v>-4.4248015706170081E-4</v>
      </c>
      <c r="TV313">
        <v>-1.3803098869649049E-4</v>
      </c>
      <c r="TW313">
        <v>-1.195342175082035E-4</v>
      </c>
      <c r="TX313">
        <v>-9.7595912026169108E-5</v>
      </c>
      <c r="TY313">
        <v>-1.3803098869640901E-4</v>
      </c>
      <c r="TZ313">
        <v>-6.9008350010356595E-5</v>
      </c>
      <c r="UA313">
        <v>-9.7595912026145703E-5</v>
      </c>
      <c r="UB313">
        <v>-1.5432866304113799E-4</v>
      </c>
      <c r="UC313">
        <v>-4.0284332331845822E-4</v>
      </c>
      <c r="UD313">
        <v>-6.9008350010352096E-5</v>
      </c>
      <c r="UE313">
        <v>-6.9008350010340766E-5</v>
      </c>
      <c r="UF313">
        <v>-9.7595912026128003E-5</v>
      </c>
      <c r="UG313">
        <v>-9.7595912026136135E-5</v>
      </c>
      <c r="UH313">
        <v>-1.6906441517402769E-4</v>
      </c>
      <c r="UI313">
        <v>-3.0881724388280162E-4</v>
      </c>
      <c r="UJ313">
        <v>-6.9008350010347624E-5</v>
      </c>
      <c r="UK313">
        <v>-6.9008350010353668E-5</v>
      </c>
      <c r="UL313">
        <v>-1.3803098869645021E-4</v>
      </c>
      <c r="UM313">
        <v>-6.9008350010352177E-5</v>
      </c>
      <c r="UN313">
        <v>-2.9294951961682827E-4</v>
      </c>
      <c r="UO313">
        <v>-1.195342175082072E-4</v>
      </c>
      <c r="UP313">
        <v>-9.7595912026157019E-5</v>
      </c>
      <c r="UQ313">
        <v>-4.3703562602818058E-4</v>
      </c>
      <c r="UR313">
        <v>-6.9008350010354278E-5</v>
      </c>
      <c r="US313">
        <v>-1.3803098869649591E-4</v>
      </c>
      <c r="UT313">
        <v>-9.7595912026149416E-5</v>
      </c>
      <c r="UU313">
        <v>-1.195342175081941E-4</v>
      </c>
      <c r="UV313">
        <v>-2.4891622953290279E-4</v>
      </c>
      <c r="UW313">
        <v>-6.9008350010346838E-5</v>
      </c>
      <c r="UX313">
        <v>-1.5432866304113571E-4</v>
      </c>
      <c r="UY313">
        <v>-2.182913618015916E-4</v>
      </c>
      <c r="UZ313">
        <v>-2.1829136180159491E-4</v>
      </c>
      <c r="VA313">
        <v>-6.9008350010350686E-5</v>
      </c>
      <c r="VB313">
        <v>-1.3803098869649011E-4</v>
      </c>
      <c r="VC313">
        <v>-7.4944510260779201E-4</v>
      </c>
      <c r="VD313">
        <v>-1.952322489929773E-4</v>
      </c>
      <c r="VE313">
        <v>-1.1953421750819581E-4</v>
      </c>
      <c r="VF313">
        <v>-3.2391264064840568E-4</v>
      </c>
      <c r="VG313">
        <v>-1.5432866304112311E-4</v>
      </c>
      <c r="VH313">
        <v>-7.0283620944283989E-4</v>
      </c>
      <c r="VI313">
        <v>-5.1273585510966651E-4</v>
      </c>
      <c r="VJ313">
        <v>-9.7268358705271277E-4</v>
      </c>
      <c r="VK313">
        <v>-3.7835307723315558E-4</v>
      </c>
      <c r="VL313">
        <v>-1.3803098869641229E-4</v>
      </c>
      <c r="VM313">
        <v>-4.8878982147769685E-4</v>
      </c>
      <c r="VN313">
        <v>-3.0881724388278281E-4</v>
      </c>
      <c r="VO313">
        <v>-2.6548651426555078E-3</v>
      </c>
      <c r="VP313">
        <v>-1.021820067921406E-3</v>
      </c>
      <c r="VQ313">
        <v>-1.7022561203296151E-3</v>
      </c>
      <c r="VR313">
        <v>-5.8288423284370415E-4</v>
      </c>
      <c r="VS313">
        <v>-1.2876011928358161E-3</v>
      </c>
      <c r="VT313">
        <v>-2.147731118027608E-3</v>
      </c>
      <c r="VU313">
        <v>-2.6099603887298518E-3</v>
      </c>
      <c r="VV313">
        <v>-2.6055530988925799E-3</v>
      </c>
      <c r="VW313">
        <v>-2.352585590426586E-3</v>
      </c>
      <c r="VX313">
        <v>-2.797404251287636E-3</v>
      </c>
      <c r="VY313">
        <v>-2.7325931784062982E-3</v>
      </c>
      <c r="VZ313">
        <v>-6.5300926739708404E-4</v>
      </c>
      <c r="WA313">
        <v>-1.696172563791895E-3</v>
      </c>
      <c r="WB313">
        <v>-8.5525976224672736E-4</v>
      </c>
      <c r="WC313">
        <v>-1.5432866304113051E-4</v>
      </c>
      <c r="WD313">
        <v>-9.7595912026161193E-5</v>
      </c>
      <c r="WE313">
        <v>-2.3914271960502991E-4</v>
      </c>
      <c r="WF313">
        <v>-4.0873869446673202E-4</v>
      </c>
      <c r="WG313">
        <v>-1.6906441517402089E-4</v>
      </c>
      <c r="WH313">
        <v>-6.712181074810577E-4</v>
      </c>
      <c r="WI313">
        <v>-2.7617637562036131E-4</v>
      </c>
      <c r="WJ313">
        <v>-6.4558557329552429E-4</v>
      </c>
      <c r="WK313">
        <v>-3.453278346031007E-4</v>
      </c>
      <c r="WL313">
        <v>-1.9523224899302541E-4</v>
      </c>
      <c r="WM313">
        <v>-2.8468592519690809E-4</v>
      </c>
      <c r="WN313">
        <v>-2.6739739012122358E-4</v>
      </c>
      <c r="WO313">
        <v>8.6315163802425932E-2</v>
      </c>
      <c r="WP313">
        <v>-2.4891622953282749E-4</v>
      </c>
      <c r="WQ313">
        <v>-2.6739739012116861E-4</v>
      </c>
      <c r="WR313">
        <v>-3.0098741784796858E-4</v>
      </c>
      <c r="WS313">
        <v>-1.543286630411423E-4</v>
      </c>
      <c r="WT313">
        <v>-6.9593074305385487E-4</v>
      </c>
      <c r="WU313">
        <v>-6.4930777235041443E-4</v>
      </c>
      <c r="WV313">
        <v>-1.2895388948539761E-3</v>
      </c>
      <c r="WW313">
        <v>-5.5759578761006541E-4</v>
      </c>
      <c r="WX313">
        <v>-1.195342175081937E-4</v>
      </c>
      <c r="WY313">
        <v>-8.6374894164425488E-4</v>
      </c>
      <c r="WZ313">
        <v>-5.1273585510967074E-4</v>
      </c>
      <c r="XA313">
        <v>-2.3914271960502471E-4</v>
      </c>
      <c r="XB313">
        <v>-3.783530772330077E-4</v>
      </c>
      <c r="XC313">
        <v>-6.9008350010338218E-5</v>
      </c>
      <c r="XD313">
        <v>-1.5432866304112311E-4</v>
      </c>
      <c r="XE313">
        <v>-9.4721416390383868E-4</v>
      </c>
      <c r="XF313">
        <v>-2.2895381664515981E-4</v>
      </c>
      <c r="XG313">
        <v>-5.5759578761005392E-4</v>
      </c>
      <c r="XH313">
        <v>-4.3152317444120872E-4</v>
      </c>
      <c r="XI313">
        <v>-8.0252070584577E-4</v>
      </c>
      <c r="XJ313">
        <v>-9.7595912026132489E-5</v>
      </c>
      <c r="XK313">
        <v>-2.2895381664510701E-4</v>
      </c>
      <c r="XL313">
        <v>-3.1645444289819769E-4</v>
      </c>
      <c r="XM313">
        <v>-1.0384999604228129E-3</v>
      </c>
      <c r="XN313">
        <v>-1.8261674266885841E-4</v>
      </c>
      <c r="XO313">
        <v>-2.3914271960502281E-4</v>
      </c>
      <c r="XP313">
        <v>-2.8468592519690771E-4</v>
      </c>
      <c r="XQ313">
        <v>-9.3684274708488464E-4</v>
      </c>
      <c r="XR313">
        <v>-6.3807761139814665E-4</v>
      </c>
      <c r="XS313">
        <v>-8.9421590950842611E-4</v>
      </c>
      <c r="XT313">
        <v>-1.100614766822446E-3</v>
      </c>
      <c r="XU313">
        <v>-9.3684274708489808E-4</v>
      </c>
      <c r="XV313">
        <v>-1.195342175081827E-4</v>
      </c>
      <c r="XW313">
        <v>-5.4451958014021292E-4</v>
      </c>
      <c r="XX313">
        <v>-9.7595912026167373E-5</v>
      </c>
      <c r="XY313">
        <v>-1.195342175081886E-4</v>
      </c>
      <c r="XZ313">
        <v>-6.9008350010352015E-5</v>
      </c>
      <c r="YA313">
        <v>-6.9008350010346675E-5</v>
      </c>
      <c r="YB313">
        <v>-6.9008350010347678E-5</v>
      </c>
      <c r="YC313">
        <v>1.457612316030057E-2</v>
      </c>
    </row>
    <row r="314" spans="1:653" hidden="1" x14ac:dyDescent="0.25">
      <c r="A314" s="1" t="s">
        <v>312</v>
      </c>
      <c r="B314">
        <v>-6.6841685946531868E-3</v>
      </c>
      <c r="C314">
        <v>-2.8823420505229729E-3</v>
      </c>
      <c r="D314">
        <v>-1.7771585882085529E-2</v>
      </c>
      <c r="E314">
        <v>7.2903701782991978E-5</v>
      </c>
      <c r="F314">
        <v>-1.25872753421534E-3</v>
      </c>
      <c r="G314">
        <v>-4.0924301928281261E-3</v>
      </c>
      <c r="H314">
        <v>7.9541232457596943E-3</v>
      </c>
      <c r="I314">
        <v>-4.1727637708927571E-3</v>
      </c>
      <c r="J314">
        <v>-5.9445842716259918E-3</v>
      </c>
      <c r="K314">
        <v>-1.814907340894038E-3</v>
      </c>
      <c r="L314">
        <v>0.1079324278797847</v>
      </c>
      <c r="M314">
        <v>-4.6175655978248957E-2</v>
      </c>
      <c r="N314">
        <v>-1.690423571758952E-3</v>
      </c>
      <c r="O314">
        <v>-7.3881881523009396E-3</v>
      </c>
      <c r="P314">
        <v>1.2409994207495331E-2</v>
      </c>
      <c r="Q314">
        <v>-2.1009546357671849E-3</v>
      </c>
      <c r="R314">
        <v>-4.8818170576748809E-4</v>
      </c>
      <c r="S314">
        <v>-3.3104487545070299E-3</v>
      </c>
      <c r="T314">
        <v>-4.9484540016448992E-3</v>
      </c>
      <c r="U314">
        <v>-3.146022201981756E-3</v>
      </c>
      <c r="V314">
        <v>-6.3710489010547801E-3</v>
      </c>
      <c r="W314">
        <v>-7.7983496779185707E-3</v>
      </c>
      <c r="X314">
        <v>3.082500105029784E-2</v>
      </c>
      <c r="Y314">
        <v>-2.3402941091416442E-3</v>
      </c>
      <c r="Z314">
        <v>-3.2758278108089259E-3</v>
      </c>
      <c r="AA314">
        <v>-4.7185567989775358E-4</v>
      </c>
      <c r="AB314">
        <v>-5.5667044505878637E-4</v>
      </c>
      <c r="AC314">
        <v>-8.4613998969857807E-4</v>
      </c>
      <c r="AD314">
        <v>-1.5010965067418121E-3</v>
      </c>
      <c r="AE314">
        <v>-9.8955229405365695E-4</v>
      </c>
      <c r="AF314">
        <v>-1.0931181465063541E-3</v>
      </c>
      <c r="AG314">
        <v>-3.4513701939664838E-4</v>
      </c>
      <c r="AH314">
        <v>-7.8760454875875243E-4</v>
      </c>
      <c r="AI314">
        <v>-1.2849686015218369E-3</v>
      </c>
      <c r="AJ314">
        <v>-4.3661284417155532E-4</v>
      </c>
      <c r="AK314">
        <v>-8.7395005652084721E-4</v>
      </c>
      <c r="AL314">
        <v>-4.0839982032287678E-4</v>
      </c>
      <c r="AM314">
        <v>-5.7770417187823534E-4</v>
      </c>
      <c r="AN314">
        <v>-9.270922544730491E-4</v>
      </c>
      <c r="AO314">
        <v>-2.7239580024789431E-3</v>
      </c>
      <c r="AP314">
        <v>-9.8955229405365977E-4</v>
      </c>
      <c r="AQ314">
        <v>-1.54328663041169E-4</v>
      </c>
      <c r="AR314">
        <v>-5.3481319560798064E-4</v>
      </c>
      <c r="AS314">
        <v>-8.4613998969857471E-4</v>
      </c>
      <c r="AT314">
        <v>-8.1739237332730669E-4</v>
      </c>
      <c r="AU314">
        <v>-8.0263563091336767E-4</v>
      </c>
      <c r="AV314">
        <v>-6.731212350640065E-4</v>
      </c>
      <c r="AW314">
        <v>-1.0134704826154899E-3</v>
      </c>
      <c r="AX314">
        <v>-9.1409367476210908E-4</v>
      </c>
      <c r="AY314">
        <v>-5.120269708768075E-4</v>
      </c>
      <c r="AZ314">
        <v>0.74525308541750157</v>
      </c>
      <c r="BA314">
        <v>-4.0839982032285998E-4</v>
      </c>
      <c r="BB314">
        <v>-3.7809171147734318E-4</v>
      </c>
      <c r="BC314">
        <v>-5.1202697087667762E-4</v>
      </c>
      <c r="BD314">
        <v>-5.9635267041092288E-2</v>
      </c>
      <c r="BE314">
        <v>-6.1763439941165158E-4</v>
      </c>
      <c r="BF314">
        <v>-1.1361590529084681E-3</v>
      </c>
      <c r="BG314">
        <v>-4.0839982032286182E-4</v>
      </c>
      <c r="BH314">
        <v>-1.0368434598681841E-3</v>
      </c>
      <c r="BI314">
        <v>-8.7395005652083724E-4</v>
      </c>
      <c r="BJ314">
        <v>-7.2439066817109289E-4</v>
      </c>
      <c r="BK314">
        <v>-1.11484334913837E-3</v>
      </c>
      <c r="BL314">
        <v>-8.3188937593699013E-4</v>
      </c>
      <c r="BM314">
        <v>-4.8818170576749612E-4</v>
      </c>
      <c r="BN314">
        <v>-3.4513701939664149E-4</v>
      </c>
      <c r="BO314">
        <v>-3.4273496358532031E-3</v>
      </c>
      <c r="BP314">
        <v>-8.3591308547297915E-3</v>
      </c>
      <c r="BQ314">
        <v>-9.8183246745492166E-3</v>
      </c>
      <c r="BR314">
        <v>-3.1178734612256061E-3</v>
      </c>
      <c r="BS314">
        <v>-3.5408858033190061E-3</v>
      </c>
      <c r="BT314">
        <v>-2.0300519643748479E-3</v>
      </c>
      <c r="BU314">
        <v>-4.52616871074205E-3</v>
      </c>
      <c r="BV314">
        <v>-2.4513517296815691E-3</v>
      </c>
      <c r="BW314">
        <v>3.6011806243192078E-2</v>
      </c>
      <c r="BX314">
        <v>-2.579002710474094E-3</v>
      </c>
      <c r="BY314">
        <v>-2.2851745466642061E-3</v>
      </c>
      <c r="BZ314">
        <v>-2.0834441398184722E-3</v>
      </c>
      <c r="CA314">
        <v>-7.4069673758468484E-4</v>
      </c>
      <c r="CB314">
        <v>-1.3928079032893921E-3</v>
      </c>
      <c r="CC314">
        <v>1.8701230808866411E-2</v>
      </c>
      <c r="CD314">
        <v>-3.9043336292787089E-3</v>
      </c>
      <c r="CE314">
        <v>-3.904333629278554E-3</v>
      </c>
      <c r="CF314">
        <v>1.1063515244422849E-2</v>
      </c>
      <c r="CG314">
        <v>-3.4161891980747068E-3</v>
      </c>
      <c r="CH314">
        <v>-5.0387127169003376E-3</v>
      </c>
      <c r="CI314">
        <v>-3.4973141372595441E-3</v>
      </c>
      <c r="CJ314">
        <v>-5.6073377928545828E-3</v>
      </c>
      <c r="CK314">
        <v>-4.3661284417160741E-4</v>
      </c>
      <c r="CL314">
        <v>-6.9518250029822143E-3</v>
      </c>
      <c r="CM314">
        <v>-3.5046084898887339E-3</v>
      </c>
      <c r="CN314">
        <v>-2.182612193889044E-4</v>
      </c>
      <c r="CO314">
        <v>-3.9341664812633176E-3</v>
      </c>
      <c r="CP314">
        <v>-1.303548691557006E-3</v>
      </c>
      <c r="CQ314">
        <v>-3.2447812953486838E-3</v>
      </c>
      <c r="CR314">
        <v>7.0300067099503649E-2</v>
      </c>
      <c r="CS314">
        <v>-7.3643901708202401E-3</v>
      </c>
      <c r="CT314">
        <v>-6.4385445633235866E-3</v>
      </c>
      <c r="CU314">
        <v>-7.284081580774337E-3</v>
      </c>
      <c r="CV314">
        <v>-7.1858469814903049E-3</v>
      </c>
      <c r="CW314">
        <v>-6.8759218936947529E-3</v>
      </c>
      <c r="CX314">
        <v>-2.7737189980666221E-3</v>
      </c>
      <c r="CY314">
        <v>-4.318715774754677E-3</v>
      </c>
      <c r="CZ314">
        <v>-2.1826121938886949E-4</v>
      </c>
      <c r="DA314">
        <v>-1.5432866304120589E-4</v>
      </c>
      <c r="DB314">
        <v>-1.5432866304113731E-4</v>
      </c>
      <c r="DC314">
        <v>-2.673235336440669E-4</v>
      </c>
      <c r="DD314">
        <v>-2.1826121938888261E-4</v>
      </c>
      <c r="DE314">
        <v>-1.5432866304115409E-4</v>
      </c>
      <c r="DF314">
        <v>-2.1826121938892589E-4</v>
      </c>
      <c r="DG314">
        <v>-1.5432866304114281E-4</v>
      </c>
      <c r="DH314">
        <v>-1.5432866304120171E-4</v>
      </c>
      <c r="DI314">
        <v>-1.5432866304112121E-4</v>
      </c>
      <c r="DJ314">
        <v>-3.0868928094329468E-4</v>
      </c>
      <c r="DK314">
        <v>-1.5432866304111701E-4</v>
      </c>
      <c r="DL314">
        <v>-1.5432866304115401E-4</v>
      </c>
      <c r="DM314">
        <v>-3.0868928094317542E-4</v>
      </c>
      <c r="DN314">
        <v>-2.6732353364396488E-4</v>
      </c>
      <c r="DO314">
        <v>-1.543286630411693E-4</v>
      </c>
      <c r="DP314">
        <v>-3.0868928094326872E-4</v>
      </c>
      <c r="DQ314">
        <v>-3.7809171147729119E-4</v>
      </c>
      <c r="DR314">
        <v>-2.6732353364390432E-4</v>
      </c>
      <c r="DS314">
        <v>-1.543286630411372E-4</v>
      </c>
      <c r="DT314">
        <v>-7.0771132882576932E-4</v>
      </c>
      <c r="DU314">
        <v>-2.6732353364398889E-4</v>
      </c>
      <c r="DV314">
        <v>-2.1826121938890209E-4</v>
      </c>
      <c r="DW314">
        <v>-1.5432866304111571E-4</v>
      </c>
      <c r="DX314">
        <v>-4.0839982032289028E-4</v>
      </c>
      <c r="DY314">
        <v>-4.36612844171474E-4</v>
      </c>
      <c r="DZ314">
        <v>-3.4513701939668128E-4</v>
      </c>
      <c r="EA314">
        <v>-6.9063167522931976E-4</v>
      </c>
      <c r="EB314">
        <v>-5.1202697087676544E-4</v>
      </c>
      <c r="EC314">
        <v>-3.0868928094315238E-4</v>
      </c>
      <c r="ED314">
        <v>-5.1202697087674462E-4</v>
      </c>
      <c r="EE314">
        <v>-1.543286630412077E-4</v>
      </c>
      <c r="EF314">
        <v>-3.4513701939663049E-4</v>
      </c>
      <c r="EG314">
        <v>-2.1826121938892389E-4</v>
      </c>
      <c r="EH314">
        <v>-1.5432866304115111E-4</v>
      </c>
      <c r="EI314">
        <v>-3.0868928094331197E-4</v>
      </c>
      <c r="EJ314">
        <v>-4.8818170576751769E-4</v>
      </c>
      <c r="EK314">
        <v>-3.0868928094315981E-4</v>
      </c>
      <c r="EL314">
        <v>-3.0868928094330298E-4</v>
      </c>
      <c r="EM314">
        <v>-2.6732353364393902E-4</v>
      </c>
      <c r="EN314">
        <v>-2.6732353364411558E-4</v>
      </c>
      <c r="EO314">
        <v>-3.4513701939669039E-4</v>
      </c>
      <c r="EP314">
        <v>-2.673235336439465E-4</v>
      </c>
      <c r="EQ314">
        <v>-1.5432866304116799E-4</v>
      </c>
      <c r="ER314">
        <v>-2.6732353364398878E-4</v>
      </c>
      <c r="ES314">
        <v>-3.0868928094311319E-4</v>
      </c>
      <c r="ET314">
        <v>-2.6732353364383672E-4</v>
      </c>
      <c r="EU314">
        <v>-1.543286630411803E-4</v>
      </c>
      <c r="EV314">
        <v>-6.5514546709482949E-4</v>
      </c>
      <c r="EW314">
        <v>-2.6732353364404793E-4</v>
      </c>
      <c r="EX314">
        <v>-4.3661284417150111E-4</v>
      </c>
      <c r="EY314">
        <v>-2.6732353364396482E-4</v>
      </c>
      <c r="EZ314">
        <v>-2.6732353364394249E-4</v>
      </c>
      <c r="FA314">
        <v>-2.1826121938888911E-4</v>
      </c>
      <c r="FB314">
        <v>-2.1826121938888101E-4</v>
      </c>
      <c r="FC314">
        <v>-1.5432866304114539E-4</v>
      </c>
      <c r="FD314">
        <v>-3.08689280943291E-4</v>
      </c>
      <c r="FE314">
        <v>-2.1826121938897181E-4</v>
      </c>
      <c r="FF314">
        <v>-1.543286630412048E-4</v>
      </c>
      <c r="FG314">
        <v>-1.5432866304111381E-4</v>
      </c>
      <c r="FH314">
        <v>-1.5432866304115799E-4</v>
      </c>
      <c r="FI314">
        <v>-1.543286630411269E-4</v>
      </c>
      <c r="FJ314">
        <v>-3.4513701939667201E-4</v>
      </c>
      <c r="FK314">
        <v>-2.1826121938898151E-4</v>
      </c>
      <c r="FL314">
        <v>-3.7809171147744981E-4</v>
      </c>
      <c r="FM314">
        <v>-2.182612193889836E-4</v>
      </c>
      <c r="FN314">
        <v>-1.5432866304116279E-4</v>
      </c>
      <c r="FO314">
        <v>-5.1202697087672424E-4</v>
      </c>
      <c r="FP314">
        <v>-3.0868928094316642E-4</v>
      </c>
      <c r="FQ314">
        <v>-1.5432866304117629E-4</v>
      </c>
      <c r="FR314">
        <v>-3.0868928094310983E-4</v>
      </c>
      <c r="FS314">
        <v>-4.8818170576752848E-4</v>
      </c>
      <c r="FT314">
        <v>-1.5432866304111671E-4</v>
      </c>
      <c r="FU314">
        <v>-7.07711328825733E-4</v>
      </c>
      <c r="FV314">
        <v>-4.0839982032287131E-4</v>
      </c>
      <c r="FW314">
        <v>-3.0868928094329159E-4</v>
      </c>
      <c r="FX314">
        <v>-2.6732353364393717E-4</v>
      </c>
      <c r="FY314">
        <v>-2.6732353364397848E-4</v>
      </c>
      <c r="FZ314">
        <v>-1.543286630411707E-4</v>
      </c>
      <c r="GA314">
        <v>-1.5432866304116531E-4</v>
      </c>
      <c r="GB314">
        <v>-1.543286630411545E-4</v>
      </c>
      <c r="GC314">
        <v>-1.543286630411442E-4</v>
      </c>
      <c r="GD314">
        <v>-2.6732353364386589E-4</v>
      </c>
      <c r="GE314">
        <v>-1.5432866304114211E-4</v>
      </c>
      <c r="GF314">
        <v>-1.5432866304111999E-4</v>
      </c>
      <c r="GG314">
        <v>-2.6732353364397149E-4</v>
      </c>
      <c r="GH314">
        <v>-1.5432866304115279E-4</v>
      </c>
      <c r="GI314">
        <v>-4.3661284417161251E-4</v>
      </c>
      <c r="GJ314">
        <v>-1.5432866304112029E-4</v>
      </c>
      <c r="GK314">
        <v>-3.7809171147745258E-4</v>
      </c>
      <c r="GL314">
        <v>-1.5432866304112631E-4</v>
      </c>
      <c r="GM314">
        <v>-3.0868928094315981E-4</v>
      </c>
      <c r="GN314">
        <v>-3.4513701939666908E-4</v>
      </c>
      <c r="GO314">
        <v>-1.5432866304119819E-4</v>
      </c>
      <c r="GP314">
        <v>-1.5432866304116089E-4</v>
      </c>
      <c r="GQ314">
        <v>-1.54328663041179E-4</v>
      </c>
      <c r="GR314">
        <v>-1.5432866304118E-4</v>
      </c>
      <c r="GS314">
        <v>-2.6732353364389039E-4</v>
      </c>
      <c r="GT314">
        <v>-1.5432866304112631E-4</v>
      </c>
      <c r="GU314">
        <v>-1.5432866304114111E-4</v>
      </c>
      <c r="GV314">
        <v>-2.182612193889131E-4</v>
      </c>
      <c r="GW314">
        <v>-2.1826121938890879E-4</v>
      </c>
      <c r="GX314">
        <v>-2.1826121938894649E-4</v>
      </c>
      <c r="GY314">
        <v>-3.7809171147730513E-4</v>
      </c>
      <c r="GZ314">
        <v>-1.543286630411137E-4</v>
      </c>
      <c r="HA314">
        <v>-1.5432866304115149E-4</v>
      </c>
      <c r="HB314">
        <v>-2.1826121938888109E-4</v>
      </c>
      <c r="HC314">
        <v>-2.1826121938887079E-4</v>
      </c>
      <c r="HD314">
        <v>-3.7809171147737191E-4</v>
      </c>
      <c r="HE314">
        <v>-2.6732353364390888E-4</v>
      </c>
      <c r="HF314">
        <v>-4.366128441714502E-4</v>
      </c>
      <c r="HG314">
        <v>-4.0839982032285472E-4</v>
      </c>
      <c r="HH314">
        <v>-3.7809171147720728E-4</v>
      </c>
      <c r="HI314">
        <v>-2.1826121938892269E-4</v>
      </c>
      <c r="HJ314">
        <v>-6.7312123506384593E-4</v>
      </c>
      <c r="HK314">
        <v>-8.6015646121519944E-4</v>
      </c>
      <c r="HL314">
        <v>-9.0090940434690815E-4</v>
      </c>
      <c r="HM314">
        <v>-3.4513701939660419E-4</v>
      </c>
      <c r="HN314">
        <v>-1.5432866304114989E-4</v>
      </c>
      <c r="HO314">
        <v>-1.059707304680178E-3</v>
      </c>
      <c r="HP314">
        <v>-3.4513701939666187E-4</v>
      </c>
      <c r="HQ314">
        <v>-1.2469942029664711E-3</v>
      </c>
      <c r="HR314">
        <v>-4.6311384165970712E-4</v>
      </c>
      <c r="HS314">
        <v>-1.1466704971273621E-3</v>
      </c>
      <c r="HT314">
        <v>-7.4069673758460895E-4</v>
      </c>
      <c r="HU314">
        <v>-1.5432866304117469E-4</v>
      </c>
      <c r="HV314">
        <v>-4.8818170576753542E-4</v>
      </c>
      <c r="HW314">
        <v>-2.182612193889228E-4</v>
      </c>
      <c r="HX314">
        <v>-1.5432866304117461E-4</v>
      </c>
      <c r="HY314">
        <v>-1.5432866304113211E-4</v>
      </c>
      <c r="HZ314">
        <v>-2.1826121938897631E-4</v>
      </c>
      <c r="IA314">
        <v>-2.1826121938888101E-4</v>
      </c>
      <c r="IB314">
        <v>-1.543286630411501E-4</v>
      </c>
      <c r="IC314">
        <v>-4.6311384165969178E-4</v>
      </c>
      <c r="ID314">
        <v>-3.4513701939658631E-4</v>
      </c>
      <c r="IE314">
        <v>-4.6311384165984438E-4</v>
      </c>
      <c r="IF314">
        <v>-2.6732353364404191E-4</v>
      </c>
      <c r="IG314">
        <v>-3.4513701939664848E-4</v>
      </c>
      <c r="IH314">
        <v>-1.5432866304120979E-4</v>
      </c>
      <c r="II314">
        <v>-1.54328663041169E-4</v>
      </c>
      <c r="IJ314">
        <v>-1.543286630411726E-4</v>
      </c>
      <c r="IK314">
        <v>-1.543286630411381E-4</v>
      </c>
      <c r="IL314">
        <v>-3.0868928094320648E-4</v>
      </c>
      <c r="IM314">
        <v>-1.5432866304114669E-4</v>
      </c>
      <c r="IN314">
        <v>-2.182612193888726E-4</v>
      </c>
      <c r="IO314">
        <v>-2.1826121938892099E-4</v>
      </c>
      <c r="IP314">
        <v>-1.5432866304112929E-4</v>
      </c>
      <c r="IQ314">
        <v>-1.543286630411362E-4</v>
      </c>
      <c r="IR314">
        <v>-2.6732353364390752E-4</v>
      </c>
      <c r="IS314">
        <v>-3.4513701939669088E-4</v>
      </c>
      <c r="IT314">
        <v>-3.7809171147741138E-4</v>
      </c>
      <c r="IU314">
        <v>-1.543286630412089E-4</v>
      </c>
      <c r="IV314">
        <v>-3.4513701939666871E-4</v>
      </c>
      <c r="IW314">
        <v>-1.5432866304114289E-4</v>
      </c>
      <c r="IX314">
        <v>-1.5432866304120171E-4</v>
      </c>
      <c r="IY314">
        <v>-3.0868928094318458E-4</v>
      </c>
      <c r="IZ314">
        <v>-1.5432866304119E-4</v>
      </c>
      <c r="JA314">
        <v>-1.5432866304116981E-4</v>
      </c>
      <c r="JB314">
        <v>-1.5432866304116171E-4</v>
      </c>
      <c r="JC314">
        <v>-3.0868928094313932E-4</v>
      </c>
      <c r="JD314">
        <v>-1.543286630412093E-4</v>
      </c>
      <c r="JE314">
        <v>-1.5432866304117691E-4</v>
      </c>
      <c r="JF314">
        <v>-3.7809171147731938E-4</v>
      </c>
      <c r="JG314">
        <v>-4.083998203228789E-4</v>
      </c>
      <c r="JH314">
        <v>-2.6732353364380539E-4</v>
      </c>
      <c r="JI314">
        <v>-2.6732353364404478E-4</v>
      </c>
      <c r="JJ314">
        <v>-2.182612193888745E-4</v>
      </c>
      <c r="JK314">
        <v>-1.5432866304119149E-4</v>
      </c>
      <c r="JL314">
        <v>-2.182612193889405E-4</v>
      </c>
      <c r="JM314">
        <v>-1.5432866304114731E-4</v>
      </c>
      <c r="JN314">
        <v>-4.3661284417155548E-4</v>
      </c>
      <c r="JO314">
        <v>-1.543286630411385E-4</v>
      </c>
      <c r="JP314">
        <v>-5.3481319560794377E-4</v>
      </c>
      <c r="JQ314">
        <v>-2.1826121938889139E-4</v>
      </c>
      <c r="JR314">
        <v>-1.5432866304121421E-4</v>
      </c>
      <c r="JS314">
        <v>-1.5432866304117621E-4</v>
      </c>
      <c r="JT314">
        <v>-3.0868928094304288E-4</v>
      </c>
      <c r="JU314">
        <v>-2.6732353364392687E-4</v>
      </c>
      <c r="JV314">
        <v>-3.0868928094325218E-4</v>
      </c>
      <c r="JW314">
        <v>-2.182612193888742E-4</v>
      </c>
      <c r="JX314">
        <v>-3.0868928094335789E-4</v>
      </c>
      <c r="JY314">
        <v>-1.5432866304112991E-4</v>
      </c>
      <c r="JZ314">
        <v>-3.4513701939665141E-4</v>
      </c>
      <c r="KA314">
        <v>-2.1826121938892871E-4</v>
      </c>
      <c r="KB314">
        <v>-2.1826121938891641E-4</v>
      </c>
      <c r="KC314">
        <v>-4.0839982032288567E-4</v>
      </c>
      <c r="KD314">
        <v>-2.1826121938889811E-4</v>
      </c>
      <c r="KE314">
        <v>-3.7809171147742423E-4</v>
      </c>
      <c r="KF314">
        <v>-3.4513701939656652E-4</v>
      </c>
      <c r="KG314">
        <v>-3.0868928094314972E-4</v>
      </c>
      <c r="KH314">
        <v>-3.7809171147740921E-4</v>
      </c>
      <c r="KI314">
        <v>-2.182612193888793E-4</v>
      </c>
      <c r="KJ314">
        <v>-2.182612193889083E-4</v>
      </c>
      <c r="KK314">
        <v>-4.366128441714134E-4</v>
      </c>
      <c r="KL314">
        <v>-2.182612193889395E-4</v>
      </c>
      <c r="KM314">
        <v>-1.543286630411739E-4</v>
      </c>
      <c r="KN314">
        <v>-1.543286630411874E-4</v>
      </c>
      <c r="KO314">
        <v>-1.543286630411581E-4</v>
      </c>
      <c r="KP314">
        <v>-3.7809171147729179E-4</v>
      </c>
      <c r="KQ314">
        <v>-4.3661284417149579E-4</v>
      </c>
      <c r="KR314">
        <v>-2.6732353364399372E-4</v>
      </c>
      <c r="KS314">
        <v>-2.6732353364395788E-4</v>
      </c>
      <c r="KT314">
        <v>-2.1826121938889071E-4</v>
      </c>
      <c r="KU314">
        <v>-2.1826121938887689E-4</v>
      </c>
      <c r="KV314">
        <v>-2.1826121938895069E-4</v>
      </c>
      <c r="KW314">
        <v>-1.543286630411809E-4</v>
      </c>
      <c r="KX314">
        <v>-2.1826121938887911E-4</v>
      </c>
      <c r="KY314">
        <v>-2.182612193889656E-4</v>
      </c>
      <c r="KZ314">
        <v>-2.182612193889652E-4</v>
      </c>
      <c r="LA314">
        <v>-1.543286630411471E-4</v>
      </c>
      <c r="LB314">
        <v>1</v>
      </c>
      <c r="LC314">
        <v>-1.5432866304113709E-4</v>
      </c>
      <c r="LD314">
        <v>-2.1826121938893511E-4</v>
      </c>
      <c r="LE314">
        <v>-1.5432866304113251E-4</v>
      </c>
      <c r="LF314">
        <v>-2.6732353364403567E-4</v>
      </c>
      <c r="LG314">
        <v>-1.543286630411384E-4</v>
      </c>
      <c r="LH314">
        <v>-1.5432866304113891E-4</v>
      </c>
      <c r="LI314">
        <v>-1.5432866304117531E-4</v>
      </c>
      <c r="LJ314">
        <v>-1.543286630411678E-4</v>
      </c>
      <c r="LK314">
        <v>-1.543286630411903E-4</v>
      </c>
      <c r="LL314">
        <v>-1.543286630411616E-4</v>
      </c>
      <c r="LM314">
        <v>-2.6732353364397751E-4</v>
      </c>
      <c r="LN314">
        <v>-2.1826121938890109E-4</v>
      </c>
      <c r="LO314">
        <v>-1.5432866304111609E-4</v>
      </c>
      <c r="LP314">
        <v>-1.5432866304112419E-4</v>
      </c>
      <c r="LQ314">
        <v>-1.543286630411604E-4</v>
      </c>
      <c r="LR314">
        <v>-3.0868928094317298E-4</v>
      </c>
      <c r="LS314">
        <v>-1.543286630411365E-4</v>
      </c>
      <c r="LT314">
        <v>-1.5432866304117469E-4</v>
      </c>
      <c r="LU314">
        <v>-6.6773942333701658E-3</v>
      </c>
      <c r="LV314">
        <v>-3.3257342623893129E-3</v>
      </c>
      <c r="LW314">
        <v>-2.182612193889044E-4</v>
      </c>
      <c r="LX314">
        <v>-3.6654234144562581E-3</v>
      </c>
      <c r="LY314">
        <v>-1.036843459868294E-3</v>
      </c>
      <c r="LZ314">
        <v>-3.1299647789341722E-3</v>
      </c>
      <c r="MA314">
        <v>-4.5025007954289974E-3</v>
      </c>
      <c r="MB314">
        <v>-7.1089959337935216E-3</v>
      </c>
      <c r="MC314">
        <v>-5.9250894345239773E-3</v>
      </c>
      <c r="MD314">
        <v>-6.9072279875079931E-3</v>
      </c>
      <c r="ME314">
        <v>-6.8355622615840052E-3</v>
      </c>
      <c r="MF314">
        <v>-6.6181310859803211E-3</v>
      </c>
      <c r="MG314">
        <v>-2.6826167521419551E-3</v>
      </c>
      <c r="MH314">
        <v>-4.1947593313377881E-3</v>
      </c>
      <c r="MI314">
        <v>-1.5432866304120369E-4</v>
      </c>
      <c r="MJ314">
        <v>-1.5432866304117781E-4</v>
      </c>
      <c r="MK314">
        <v>-3.0868928094308202E-4</v>
      </c>
      <c r="ML314">
        <v>-2.182612193889324E-4</v>
      </c>
      <c r="MM314">
        <v>-2.182612193889343E-4</v>
      </c>
      <c r="MN314">
        <v>-2.182612193889366E-4</v>
      </c>
      <c r="MO314">
        <v>-3.086892809430889E-4</v>
      </c>
      <c r="MP314">
        <v>-4.6311384165963697E-4</v>
      </c>
      <c r="MQ314">
        <v>-2.6732353364395891E-4</v>
      </c>
      <c r="MR314">
        <v>-1.543286630411758E-4</v>
      </c>
      <c r="MS314">
        <v>-5.1202697087678918E-4</v>
      </c>
      <c r="MT314">
        <v>-3.780917114773395E-4</v>
      </c>
      <c r="MU314">
        <v>-4.0839982032287922E-4</v>
      </c>
      <c r="MV314">
        <v>-3.4513701939663862E-4</v>
      </c>
      <c r="MW314">
        <v>-3.4513701939668443E-4</v>
      </c>
      <c r="MX314">
        <v>-2.6732353364405481E-4</v>
      </c>
      <c r="MY314">
        <v>-2.1826121938887819E-4</v>
      </c>
      <c r="MZ314">
        <v>-2.1826121938888469E-4</v>
      </c>
      <c r="NA314">
        <v>-1.5432866304114791E-4</v>
      </c>
      <c r="NB314">
        <v>-1.5432866304112229E-4</v>
      </c>
      <c r="NC314">
        <v>-2.6732353364394232E-4</v>
      </c>
      <c r="ND314">
        <v>-1.5432866304116751E-4</v>
      </c>
      <c r="NE314">
        <v>-1.543286630411671E-4</v>
      </c>
      <c r="NF314">
        <v>-2.6732353364396482E-4</v>
      </c>
      <c r="NG314">
        <v>-2.1826121938888681E-4</v>
      </c>
      <c r="NH314">
        <v>-3.0868928094304569E-4</v>
      </c>
      <c r="NI314">
        <v>-2.182612193889318E-4</v>
      </c>
      <c r="NJ314">
        <v>-2.6732353364389597E-4</v>
      </c>
      <c r="NK314">
        <v>-1.543286630411761E-4</v>
      </c>
      <c r="NL314">
        <v>-7.2439066817110904E-4</v>
      </c>
      <c r="NM314">
        <v>-2.6732353364396721E-4</v>
      </c>
      <c r="NN314">
        <v>-3.4513701939664171E-4</v>
      </c>
      <c r="NO314">
        <v>-2.182612193888783E-4</v>
      </c>
      <c r="NP314">
        <v>-1.5432866304113661E-4</v>
      </c>
      <c r="NQ314">
        <v>-3.0868928094330498E-4</v>
      </c>
      <c r="NR314">
        <v>-5.1202697087675958E-4</v>
      </c>
      <c r="NS314">
        <v>-4.8818170576748571E-4</v>
      </c>
      <c r="NT314">
        <v>-1.5432866304117011E-4</v>
      </c>
      <c r="NU314">
        <v>-2.6732353364401881E-4</v>
      </c>
      <c r="NV314">
        <v>-2.182612193889285E-4</v>
      </c>
      <c r="NW314">
        <v>-2.182612193889311E-4</v>
      </c>
      <c r="NX314">
        <v>-1.5432866304113701E-4</v>
      </c>
      <c r="NY314">
        <v>-2.1826121938889621E-4</v>
      </c>
      <c r="NZ314">
        <v>-4.8818170576748609E-4</v>
      </c>
      <c r="OA314">
        <v>-2.1826121938888131E-4</v>
      </c>
      <c r="OB314">
        <v>-1.5432866304112571E-4</v>
      </c>
      <c r="OC314">
        <v>-1.5432866304117431E-4</v>
      </c>
      <c r="OD314">
        <v>-1.5432866304112639E-4</v>
      </c>
      <c r="OE314">
        <v>-4.0839982032287272E-4</v>
      </c>
      <c r="OF314">
        <v>-1.543286630411346E-4</v>
      </c>
      <c r="OG314">
        <v>-1.5432866304113929E-4</v>
      </c>
      <c r="OH314">
        <v>-2.6732353364415082E-4</v>
      </c>
      <c r="OI314">
        <v>-4.3661284417157922E-4</v>
      </c>
      <c r="OJ314">
        <v>-3.0868928094329869E-4</v>
      </c>
      <c r="OK314">
        <v>-5.5667044505880448E-4</v>
      </c>
      <c r="OL314">
        <v>-3.7809171147725352E-4</v>
      </c>
      <c r="OM314">
        <v>-2.6732353364395002E-4</v>
      </c>
      <c r="ON314">
        <v>-1.5432866304116919E-4</v>
      </c>
      <c r="OO314">
        <v>-3.4513701939663211E-4</v>
      </c>
      <c r="OP314">
        <v>-2.6732353364396092E-4</v>
      </c>
      <c r="OQ314">
        <v>-1.5432866304118141E-4</v>
      </c>
      <c r="OR314">
        <v>-2.1826121938889079E-4</v>
      </c>
      <c r="OS314">
        <v>-3.4513701939665721E-4</v>
      </c>
      <c r="OT314">
        <v>-2.673235336440695E-4</v>
      </c>
      <c r="OU314">
        <v>-3.0868928094305009E-4</v>
      </c>
      <c r="OV314">
        <v>-4.8818170576751352E-4</v>
      </c>
      <c r="OW314">
        <v>-1.5432866304112281E-4</v>
      </c>
      <c r="OX314">
        <v>-1.543286630411517E-4</v>
      </c>
      <c r="OY314">
        <v>-1.5432866304113471E-4</v>
      </c>
      <c r="OZ314">
        <v>-3.0868928094300612E-4</v>
      </c>
      <c r="PA314">
        <v>-1.5432866304118279E-4</v>
      </c>
      <c r="PB314">
        <v>-2.1826121938893991E-4</v>
      </c>
      <c r="PC314">
        <v>-1.543286630411591E-4</v>
      </c>
      <c r="PD314">
        <v>-1.543286630411301E-4</v>
      </c>
      <c r="PE314">
        <v>-1.5432866304116051E-4</v>
      </c>
      <c r="PF314">
        <v>-1.543286630411765E-4</v>
      </c>
      <c r="PG314">
        <v>-1.543286630411417E-4</v>
      </c>
      <c r="PH314">
        <v>-1.5432866304121009E-4</v>
      </c>
      <c r="PI314">
        <v>-1.5432866304115409E-4</v>
      </c>
      <c r="PJ314">
        <v>-4.8818170576752149E-4</v>
      </c>
      <c r="PK314">
        <v>-1.5432866304113731E-4</v>
      </c>
      <c r="PL314">
        <v>-1.5432866304120589E-4</v>
      </c>
      <c r="PM314">
        <v>-7.8760454875875568E-4</v>
      </c>
      <c r="PN314">
        <v>-2.182612193888668E-4</v>
      </c>
      <c r="PO314">
        <v>-2.1826121938891481E-4</v>
      </c>
      <c r="PP314">
        <v>-1.5432866304112319E-4</v>
      </c>
      <c r="PQ314">
        <v>-1.392807903289726E-3</v>
      </c>
      <c r="PR314">
        <v>-3.451370193966673E-4</v>
      </c>
      <c r="PS314">
        <v>-3.7809171147737159E-4</v>
      </c>
      <c r="PT314">
        <v>-1.5432866304119591E-4</v>
      </c>
      <c r="PU314">
        <v>-8.739500565207582E-4</v>
      </c>
      <c r="PV314">
        <v>-1.54328663041133E-4</v>
      </c>
      <c r="PW314">
        <v>-2.1826121938890169E-4</v>
      </c>
      <c r="PX314">
        <v>-2.6732353364401708E-4</v>
      </c>
      <c r="PY314">
        <v>-2.6732353364392048E-4</v>
      </c>
      <c r="PZ314">
        <v>-1.0252227715354611E-3</v>
      </c>
      <c r="QA314">
        <v>-2.1826121938894679E-4</v>
      </c>
      <c r="QB314">
        <v>-3.0868928094307247E-4</v>
      </c>
      <c r="QC314">
        <v>-1.5432866304113051E-4</v>
      </c>
      <c r="QD314">
        <v>-2.6732353364395149E-4</v>
      </c>
      <c r="QE314">
        <v>-1.543286630411951E-4</v>
      </c>
      <c r="QF314">
        <v>-1.5432866304119079E-4</v>
      </c>
      <c r="QG314">
        <v>-7.0771132882543875E-4</v>
      </c>
      <c r="QH314">
        <v>-2.1826121938897601E-4</v>
      </c>
      <c r="QI314">
        <v>-2.1826121938886859E-4</v>
      </c>
      <c r="QJ314">
        <v>-3.0868928094316371E-4</v>
      </c>
      <c r="QK314">
        <v>-1.08209429284372E-3</v>
      </c>
      <c r="QL314">
        <v>-3.0868928094334369E-4</v>
      </c>
      <c r="QM314">
        <v>-3.0868928094317022E-4</v>
      </c>
      <c r="QN314">
        <v>-3.4513701939666681E-4</v>
      </c>
      <c r="QO314">
        <v>-2.673235336438809E-4</v>
      </c>
      <c r="QP314">
        <v>-1.543286630411442E-4</v>
      </c>
      <c r="QQ314">
        <v>-3.7809171147731402E-4</v>
      </c>
      <c r="QR314">
        <v>-1.543286630411806E-4</v>
      </c>
      <c r="QS314">
        <v>-8.0263563091349571E-4</v>
      </c>
      <c r="QT314">
        <v>-2.1826121938889581E-4</v>
      </c>
      <c r="QU314">
        <v>-2.1826121938890871E-4</v>
      </c>
      <c r="QV314">
        <v>-1.5432866304113731E-4</v>
      </c>
      <c r="QW314">
        <v>-1.5432866304118629E-4</v>
      </c>
      <c r="QX314">
        <v>-3.4513701939666258E-4</v>
      </c>
      <c r="QY314">
        <v>-1.54328663041179E-4</v>
      </c>
      <c r="QZ314">
        <v>-4.8818170576750137E-4</v>
      </c>
      <c r="RA314">
        <v>-1.543286630411854E-4</v>
      </c>
      <c r="RB314">
        <v>-1.5432866304115149E-4</v>
      </c>
      <c r="RC314">
        <v>-1.543286630411137E-4</v>
      </c>
      <c r="RD314">
        <v>-1.543286630411365E-4</v>
      </c>
      <c r="RE314">
        <v>-7.5665367007605327E-4</v>
      </c>
      <c r="RF314">
        <v>-1.5432866304112441E-4</v>
      </c>
      <c r="RG314">
        <v>-2.18261219388906E-4</v>
      </c>
      <c r="RH314">
        <v>-4.6311384165975922E-4</v>
      </c>
      <c r="RI314">
        <v>-1.5432866304117469E-4</v>
      </c>
      <c r="RJ314">
        <v>-2.6028850903864671E-3</v>
      </c>
      <c r="RK314">
        <v>-1.5432866304112839E-4</v>
      </c>
      <c r="RL314">
        <v>-4.631138416598176E-4</v>
      </c>
      <c r="RM314">
        <v>-2.1826121938888559E-4</v>
      </c>
      <c r="RN314">
        <v>-5.5667044505878854E-4</v>
      </c>
      <c r="RO314">
        <v>-2.182612193888893E-4</v>
      </c>
      <c r="RP314">
        <v>-8.6015646121517819E-4</v>
      </c>
      <c r="RQ314">
        <v>-2.1826121938889139E-4</v>
      </c>
      <c r="RR314">
        <v>-1.5432866304120529E-4</v>
      </c>
      <c r="RS314">
        <v>-3.4513701939665331E-4</v>
      </c>
      <c r="RT314">
        <v>-1.54328663041169E-4</v>
      </c>
      <c r="RU314">
        <v>-4.8818170576751601E-4</v>
      </c>
      <c r="RV314">
        <v>-1.5432866304112929E-4</v>
      </c>
      <c r="RW314">
        <v>-1.543286630411948E-4</v>
      </c>
      <c r="RX314">
        <v>-8.1739237332731796E-4</v>
      </c>
      <c r="RY314">
        <v>-1.543286630412089E-4</v>
      </c>
      <c r="RZ314">
        <v>-1.543286630411362E-4</v>
      </c>
      <c r="SA314">
        <v>-7.2439066817110882E-4</v>
      </c>
      <c r="SB314">
        <v>-1.543286630411713E-4</v>
      </c>
      <c r="SC314">
        <v>-1.5432866304121291E-4</v>
      </c>
      <c r="SD314">
        <v>-3.08689280943181E-4</v>
      </c>
      <c r="SE314">
        <v>-3.086892809431784E-4</v>
      </c>
      <c r="SF314">
        <v>-6.1763439941164182E-4</v>
      </c>
      <c r="SG314">
        <v>-1.543286630411558E-4</v>
      </c>
      <c r="SH314">
        <v>-3.4513701939661037E-4</v>
      </c>
      <c r="SI314">
        <v>-1.543286630411893E-4</v>
      </c>
      <c r="SJ314">
        <v>-5.3481319560798844E-4</v>
      </c>
      <c r="SK314">
        <v>-2.1826121938898791E-4</v>
      </c>
      <c r="SL314">
        <v>-1.543286630411932E-4</v>
      </c>
      <c r="SM314">
        <v>-3.0868928094320881E-4</v>
      </c>
      <c r="SN314">
        <v>-9.1409367476220265E-4</v>
      </c>
      <c r="SO314">
        <v>-2.182612193889984E-4</v>
      </c>
      <c r="SP314">
        <v>-2.1826121938889521E-4</v>
      </c>
      <c r="SQ314">
        <v>-1.543286630411825E-4</v>
      </c>
      <c r="SR314">
        <v>-2.6732353364396151E-4</v>
      </c>
      <c r="SS314">
        <v>-8.7395005652082531E-4</v>
      </c>
      <c r="ST314">
        <v>-1.5432866304119941E-4</v>
      </c>
      <c r="SU314">
        <v>-2.1826121938886401E-4</v>
      </c>
      <c r="SV314">
        <v>-4.881817057675101E-4</v>
      </c>
      <c r="SW314">
        <v>-1.543286630411787E-4</v>
      </c>
      <c r="SX314">
        <v>0.7904875543726142</v>
      </c>
      <c r="SY314">
        <v>-1.543286630411471E-4</v>
      </c>
      <c r="SZ314">
        <v>-1.5432866304115881E-4</v>
      </c>
      <c r="TA314">
        <v>-3.0868928094313091E-4</v>
      </c>
      <c r="TB314">
        <v>-1.5432866304113891E-4</v>
      </c>
      <c r="TC314">
        <v>-1.543286630411172E-4</v>
      </c>
      <c r="TD314">
        <v>-3.4513701939662452E-4</v>
      </c>
      <c r="TE314">
        <v>-1.543286630411678E-4</v>
      </c>
      <c r="TF314">
        <v>-1.543286630411636E-4</v>
      </c>
      <c r="TG314">
        <v>-4.6311384165988699E-4</v>
      </c>
      <c r="TH314">
        <v>-1.5432866304117469E-4</v>
      </c>
      <c r="TI314">
        <v>-3.7762164591134181E-3</v>
      </c>
      <c r="TJ314">
        <v>-2.6279866770576091E-2</v>
      </c>
      <c r="TK314">
        <v>-3.3104487545072459E-3</v>
      </c>
      <c r="TL314">
        <v>-4.8844515556225833E-3</v>
      </c>
      <c r="TM314">
        <v>-3.3674559430410729E-3</v>
      </c>
      <c r="TN314">
        <v>-5.3791868985697223E-3</v>
      </c>
      <c r="TO314">
        <v>-4.0839982032287391E-4</v>
      </c>
      <c r="TP314">
        <v>-5.1202697087677205E-4</v>
      </c>
      <c r="TQ314">
        <v>-1.5432866304116111E-4</v>
      </c>
      <c r="TR314">
        <v>-2.1826121938889979E-4</v>
      </c>
      <c r="TS314">
        <v>-2.1826121938897341E-4</v>
      </c>
      <c r="TT314">
        <v>-3.0868928094308061E-4</v>
      </c>
      <c r="TU314">
        <v>-9.8955229405366173E-4</v>
      </c>
      <c r="TV314">
        <v>-3.086892809432144E-4</v>
      </c>
      <c r="TW314">
        <v>-2.6732353364398678E-4</v>
      </c>
      <c r="TX314">
        <v>-2.182612193888986E-4</v>
      </c>
      <c r="TY314">
        <v>-3.0868928094308408E-4</v>
      </c>
      <c r="TZ314">
        <v>-1.543286630411671E-4</v>
      </c>
      <c r="UA314">
        <v>-2.1826121938887889E-4</v>
      </c>
      <c r="UB314">
        <v>-3.4513701939666231E-4</v>
      </c>
      <c r="UC314">
        <v>-9.0090940434690988E-4</v>
      </c>
      <c r="UD314">
        <v>-1.5432866304117691E-4</v>
      </c>
      <c r="UE314">
        <v>-1.543286630411178E-4</v>
      </c>
      <c r="UF314">
        <v>-2.1826121938898449E-4</v>
      </c>
      <c r="UG314">
        <v>-2.1826121938889421E-4</v>
      </c>
      <c r="UH314">
        <v>-3.7809171147730751E-4</v>
      </c>
      <c r="UI314">
        <v>-6.9063167522931802E-4</v>
      </c>
      <c r="UJ314">
        <v>-1.5432866304113479E-4</v>
      </c>
      <c r="UK314">
        <v>-1.543286630411488E-4</v>
      </c>
      <c r="UL314">
        <v>-3.0868928094309248E-4</v>
      </c>
      <c r="UM314">
        <v>-1.543286630411455E-4</v>
      </c>
      <c r="UN314">
        <v>-6.5514546709500784E-4</v>
      </c>
      <c r="UO314">
        <v>-2.6732353364402608E-4</v>
      </c>
      <c r="UP314">
        <v>-2.1826121938895061E-4</v>
      </c>
      <c r="UQ314">
        <v>-9.7737627194573488E-4</v>
      </c>
      <c r="UR314">
        <v>-1.5432866304115021E-4</v>
      </c>
      <c r="US314">
        <v>-3.0868928094335068E-4</v>
      </c>
      <c r="UT314">
        <v>-2.1826121938886569E-4</v>
      </c>
      <c r="UU314">
        <v>-2.6732353364397008E-4</v>
      </c>
      <c r="UV314">
        <v>-5.5667044505880155E-4</v>
      </c>
      <c r="UW314">
        <v>-1.5432866304118629E-4</v>
      </c>
      <c r="UX314">
        <v>-3.4513701939664979E-4</v>
      </c>
      <c r="UY314">
        <v>-4.8818170576749742E-4</v>
      </c>
      <c r="UZ314">
        <v>-4.8818170576749612E-4</v>
      </c>
      <c r="VA314">
        <v>-1.543286630411417E-4</v>
      </c>
      <c r="VB314">
        <v>-3.0868928094321369E-4</v>
      </c>
      <c r="VC314">
        <v>-1.676041532523616E-3</v>
      </c>
      <c r="VD314">
        <v>-4.3661284417139919E-4</v>
      </c>
      <c r="VE314">
        <v>-2.6732353364393739E-4</v>
      </c>
      <c r="VF314">
        <v>-7.24390668171106E-4</v>
      </c>
      <c r="VG314">
        <v>-3.4513701939665933E-4</v>
      </c>
      <c r="VH314">
        <v>-1.571806491880015E-3</v>
      </c>
      <c r="VI314">
        <v>-1.1466704971273491E-3</v>
      </c>
      <c r="VJ314">
        <v>-2.175286867884511E-3</v>
      </c>
      <c r="VK314">
        <v>-8.4613998969878211E-4</v>
      </c>
      <c r="VL314">
        <v>-3.0868928094310278E-4</v>
      </c>
      <c r="VM314">
        <v>-1.0931181465063629E-3</v>
      </c>
      <c r="VN314">
        <v>-6.9063167522926718E-4</v>
      </c>
      <c r="VO314">
        <v>-5.9372784302051769E-3</v>
      </c>
      <c r="VP314">
        <v>-2.2851745466642179E-3</v>
      </c>
      <c r="VQ314">
        <v>-3.8068858502571198E-3</v>
      </c>
      <c r="VR314">
        <v>-1.303548691557006E-3</v>
      </c>
      <c r="VS314">
        <v>-2.8795612500626499E-3</v>
      </c>
      <c r="VT314">
        <v>7.1856603345636455E-2</v>
      </c>
      <c r="VU314">
        <v>-5.8368544867791021E-3</v>
      </c>
      <c r="VV314">
        <v>-5.8269981266653743E-3</v>
      </c>
      <c r="VW314">
        <v>-5.2612674959748116E-3</v>
      </c>
      <c r="VX314">
        <v>-6.2560495653345071E-3</v>
      </c>
      <c r="VY314">
        <v>-6.1111075948885813E-3</v>
      </c>
      <c r="VZ314">
        <v>-1.460374681841957E-3</v>
      </c>
      <c r="WA314">
        <v>-3.7932807264302892E-3</v>
      </c>
      <c r="WB314">
        <v>-1.912682967215146E-3</v>
      </c>
      <c r="WC314">
        <v>-3.4513701939669912E-4</v>
      </c>
      <c r="WD314">
        <v>-2.182612193889044E-4</v>
      </c>
      <c r="WE314">
        <v>-5.3481319560788317E-4</v>
      </c>
      <c r="WF314">
        <v>-9.140936747620347E-4</v>
      </c>
      <c r="WG314">
        <v>-3.7809171147727802E-4</v>
      </c>
      <c r="WH314">
        <v>-1.5010965067418201E-3</v>
      </c>
      <c r="WI314">
        <v>-6.1763439941161353E-4</v>
      </c>
      <c r="WJ314">
        <v>-1.443772505651007E-3</v>
      </c>
      <c r="WK314">
        <v>-7.7228310801808256E-4</v>
      </c>
      <c r="WL314">
        <v>-4.3661284417166152E-4</v>
      </c>
      <c r="WM314">
        <v>-6.3666495743892187E-4</v>
      </c>
      <c r="WN314">
        <v>-5.9800128117683141E-4</v>
      </c>
      <c r="WO314">
        <v>-1.787966983348837E-3</v>
      </c>
      <c r="WP314">
        <v>-5.5667044505901199E-4</v>
      </c>
      <c r="WQ314">
        <v>-5.9800128117681666E-4</v>
      </c>
      <c r="WR314">
        <v>-6.7312123506378294E-4</v>
      </c>
      <c r="WS314">
        <v>-3.4513701939667001E-4</v>
      </c>
      <c r="WT314">
        <v>-1.5563632680476889E-3</v>
      </c>
      <c r="WU314">
        <v>-1.452096744727558E-3</v>
      </c>
      <c r="WV314">
        <v>-2.8838946816198302E-3</v>
      </c>
      <c r="WW314">
        <v>-1.246994202966483E-3</v>
      </c>
      <c r="WX314">
        <v>-2.6732353364397181E-4</v>
      </c>
      <c r="WY314">
        <v>-1.931667969849081E-3</v>
      </c>
      <c r="WZ314">
        <v>-1.146670497127559E-3</v>
      </c>
      <c r="XA314">
        <v>-5.3481319560787102E-4</v>
      </c>
      <c r="XB314">
        <v>-8.4613998969859888E-4</v>
      </c>
      <c r="XC314">
        <v>-1.5432866304120391E-4</v>
      </c>
      <c r="XD314">
        <v>-3.4513701939662561E-4</v>
      </c>
      <c r="XE314">
        <v>-2.1183276445101672E-3</v>
      </c>
      <c r="XF314">
        <v>-5.120269708768525E-4</v>
      </c>
      <c r="XG314">
        <v>-1.246994202966452E-3</v>
      </c>
      <c r="XH314">
        <v>-9.6504835389861585E-4</v>
      </c>
      <c r="XI314">
        <v>-1.794738572614196E-3</v>
      </c>
      <c r="XJ314">
        <v>-2.1826121938887689E-4</v>
      </c>
      <c r="XK314">
        <v>-5.1202697087667285E-4</v>
      </c>
      <c r="XL314">
        <v>-7.0771132882575078E-4</v>
      </c>
      <c r="XM314">
        <v>-2.3224770688803609E-3</v>
      </c>
      <c r="XN314">
        <v>-4.0839982032288622E-4</v>
      </c>
      <c r="XO314">
        <v>-5.3481319560783004E-4</v>
      </c>
      <c r="XP314">
        <v>-6.3666495743891613E-4</v>
      </c>
      <c r="XQ314">
        <v>-2.0951332500451468E-3</v>
      </c>
      <c r="XR314">
        <v>-1.426981874929728E-3</v>
      </c>
      <c r="XS314">
        <v>-1.9998035855638579E-3</v>
      </c>
      <c r="XT314">
        <v>-2.461389171911662E-3</v>
      </c>
      <c r="XU314">
        <v>-2.0951332500451381E-3</v>
      </c>
      <c r="XV314">
        <v>-2.6732353364394872E-4</v>
      </c>
      <c r="XW314">
        <v>-1.2177508778306999E-3</v>
      </c>
      <c r="XX314">
        <v>-2.1826121938889369E-4</v>
      </c>
      <c r="XY314">
        <v>-2.6732353364392769E-4</v>
      </c>
      <c r="XZ314">
        <v>-1.543286630411771E-4</v>
      </c>
      <c r="YA314">
        <v>-1.543286630411867E-4</v>
      </c>
      <c r="YB314">
        <v>-1.5432866304118469E-4</v>
      </c>
      <c r="YC314">
        <v>-1.9506769768163771E-3</v>
      </c>
    </row>
    <row r="315" spans="1:653" hidden="1" x14ac:dyDescent="0.25">
      <c r="A315" s="1" t="s">
        <v>313</v>
      </c>
      <c r="B315">
        <v>-9.7012999168022591E-3</v>
      </c>
      <c r="C315">
        <v>-2.0145923301113169E-2</v>
      </c>
      <c r="D315">
        <v>-3.7104578592659691E-2</v>
      </c>
      <c r="E315">
        <v>-6.5909217621872582E-4</v>
      </c>
      <c r="F315">
        <v>-1.204304689573035E-3</v>
      </c>
      <c r="G315">
        <v>-1.829937806590545E-3</v>
      </c>
      <c r="H315">
        <v>-2.4880640181209278E-3</v>
      </c>
      <c r="I315">
        <v>-1.865859116110505E-3</v>
      </c>
      <c r="J315">
        <v>-2.658131963296625E-3</v>
      </c>
      <c r="K315">
        <v>-8.1153920826376724E-4</v>
      </c>
      <c r="L315">
        <v>4.8262186776105463E-2</v>
      </c>
      <c r="M315">
        <v>-2.064753084042744E-2</v>
      </c>
      <c r="N315">
        <v>-7.5587605832234722E-4</v>
      </c>
      <c r="O315">
        <v>-3.303642135617027E-3</v>
      </c>
      <c r="P315">
        <v>-7.7717543426747294E-3</v>
      </c>
      <c r="Q315">
        <v>-9.394457905868331E-4</v>
      </c>
      <c r="R315">
        <v>-2.1829136180158209E-4</v>
      </c>
      <c r="S315">
        <v>-1.4802733454735951E-3</v>
      </c>
      <c r="T315">
        <v>1.1979190353701629E-2</v>
      </c>
      <c r="U315">
        <v>-1.406749705314906E-3</v>
      </c>
      <c r="V315">
        <v>-2.8488264191072719E-3</v>
      </c>
      <c r="W315">
        <v>-3.487046628099543E-3</v>
      </c>
      <c r="X315">
        <v>-1.853151753173777E-3</v>
      </c>
      <c r="Y315">
        <v>1.420280216877875E-2</v>
      </c>
      <c r="Z315">
        <v>-1.4647925258161421E-3</v>
      </c>
      <c r="AA315">
        <v>-6.960844854965312E-3</v>
      </c>
      <c r="AB315">
        <v>-2.4891622953290078E-4</v>
      </c>
      <c r="AC315">
        <v>-3.7835307723303963E-4</v>
      </c>
      <c r="AD315">
        <v>-6.712181074810448E-4</v>
      </c>
      <c r="AE315">
        <v>-4.4248015706174862E-4</v>
      </c>
      <c r="AF315">
        <v>-4.8878982147770877E-4</v>
      </c>
      <c r="AG315">
        <v>-1.5432866304112349E-4</v>
      </c>
      <c r="AH315">
        <v>-3.5217884545545941E-4</v>
      </c>
      <c r="AI315">
        <v>-5.745761108713061E-4</v>
      </c>
      <c r="AJ315">
        <v>-1.9523224899302221E-4</v>
      </c>
      <c r="AK315">
        <v>-3.907884005700984E-4</v>
      </c>
      <c r="AL315">
        <v>-1.8261674266884141E-4</v>
      </c>
      <c r="AM315">
        <v>-2.5832149977734759E-4</v>
      </c>
      <c r="AN315">
        <v>-4.145510336698483E-4</v>
      </c>
      <c r="AO315">
        <v>-1.2180229099666129E-3</v>
      </c>
      <c r="AP315">
        <v>-4.4248015706174651E-4</v>
      </c>
      <c r="AQ315">
        <v>-6.9008350010352204E-5</v>
      </c>
      <c r="AR315">
        <v>-2.3914271960503029E-4</v>
      </c>
      <c r="AS315">
        <v>-3.7835307723304028E-4</v>
      </c>
      <c r="AT315">
        <v>-3.6549852686363791E-4</v>
      </c>
      <c r="AU315">
        <v>-3.5890002192327022E-4</v>
      </c>
      <c r="AV315">
        <v>-3.009874178480222E-4</v>
      </c>
      <c r="AW315">
        <v>-4.5317521976372219E-4</v>
      </c>
      <c r="AX315">
        <v>-4.0873869446673619E-4</v>
      </c>
      <c r="AY315">
        <v>-2.2895381664513411E-4</v>
      </c>
      <c r="AZ315">
        <v>0.33324130949738973</v>
      </c>
      <c r="BA315">
        <v>-1.8261674266883271E-4</v>
      </c>
      <c r="BB315">
        <v>-1.6906441517403669E-4</v>
      </c>
      <c r="BC315">
        <v>-2.2895381664510801E-4</v>
      </c>
      <c r="BD315">
        <v>-2.666602107371643E-2</v>
      </c>
      <c r="BE315">
        <v>-2.7617637562034678E-4</v>
      </c>
      <c r="BF315">
        <v>-5.0803564318845724E-4</v>
      </c>
      <c r="BG315">
        <v>-1.8261674266883379E-4</v>
      </c>
      <c r="BH315">
        <v>-4.6362649020990188E-4</v>
      </c>
      <c r="BI315">
        <v>-3.9078840057010761E-4</v>
      </c>
      <c r="BJ315">
        <v>-3.2391264064834762E-4</v>
      </c>
      <c r="BK315">
        <v>-4.9850428642399106E-4</v>
      </c>
      <c r="BL315">
        <v>-3.719808886652686E-4</v>
      </c>
      <c r="BM315">
        <v>-2.182913618015812E-4</v>
      </c>
      <c r="BN315">
        <v>-1.5432866304111869E-4</v>
      </c>
      <c r="BO315">
        <v>-1.5325457929732389E-3</v>
      </c>
      <c r="BP315">
        <v>-3.7378009790183472E-3</v>
      </c>
      <c r="BQ315">
        <v>-4.3902822217541772E-3</v>
      </c>
      <c r="BR315">
        <v>-1.394162943295646E-3</v>
      </c>
      <c r="BS315">
        <v>-1.5833137023740561E-3</v>
      </c>
      <c r="BT315">
        <v>-9.0774152860670419E-4</v>
      </c>
      <c r="BU315">
        <v>-2.0238847952285081E-3</v>
      </c>
      <c r="BV315">
        <v>-1.096126505775973E-3</v>
      </c>
      <c r="BW315">
        <v>-8.2341598910870713E-4</v>
      </c>
      <c r="BX315">
        <v>-1.153205880327341E-3</v>
      </c>
      <c r="BY315">
        <v>-1.021820067921393E-3</v>
      </c>
      <c r="BZ315">
        <v>-9.316159396089191E-4</v>
      </c>
      <c r="CA315">
        <v>0.20835607234399589</v>
      </c>
      <c r="CB315">
        <v>-6.2279665613269777E-4</v>
      </c>
      <c r="CC315">
        <v>-5.7978839180394103E-3</v>
      </c>
      <c r="CD315">
        <v>-1.745830076779441E-3</v>
      </c>
      <c r="CE315">
        <v>-1.745830076779441E-3</v>
      </c>
      <c r="CF315">
        <v>4.9470715114557718E-3</v>
      </c>
      <c r="CG315">
        <v>-1.527555382369277E-3</v>
      </c>
      <c r="CH315">
        <v>-2.253069805165321E-3</v>
      </c>
      <c r="CI315">
        <v>-1.5638305504911301E-3</v>
      </c>
      <c r="CJ315">
        <v>-2.5073315702374599E-3</v>
      </c>
      <c r="CK315">
        <v>-1.952322489930208E-4</v>
      </c>
      <c r="CL315">
        <v>-3.1085215381456621E-3</v>
      </c>
      <c r="CM315">
        <v>-1.5670922338965141E-3</v>
      </c>
      <c r="CN315">
        <v>-9.7595912026168268E-5</v>
      </c>
      <c r="CO315">
        <v>-1.7591698922807711E-3</v>
      </c>
      <c r="CP315">
        <v>-5.828842328436829E-4</v>
      </c>
      <c r="CQ315">
        <v>-1.4509100184246721E-3</v>
      </c>
      <c r="CR315">
        <v>-2.1952847188994179E-3</v>
      </c>
      <c r="CS315">
        <v>-3.2930008237369241E-3</v>
      </c>
      <c r="CT315">
        <v>2.3969495205532741E-2</v>
      </c>
      <c r="CU315">
        <v>-3.2570906876577509E-3</v>
      </c>
      <c r="CV315">
        <v>-3.2131649030562562E-3</v>
      </c>
      <c r="CW315">
        <v>-3.074581321017596E-3</v>
      </c>
      <c r="CX315">
        <v>-1.2402736321113141E-3</v>
      </c>
      <c r="CY315">
        <v>-1.93112182731773E-3</v>
      </c>
      <c r="CZ315">
        <v>-9.7595912026157087E-5</v>
      </c>
      <c r="DA315">
        <v>-6.9008350010334667E-5</v>
      </c>
      <c r="DB315">
        <v>-6.9008350010344452E-5</v>
      </c>
      <c r="DC315">
        <v>-1.195342175082064E-4</v>
      </c>
      <c r="DD315">
        <v>-9.7595912026168674E-5</v>
      </c>
      <c r="DE315">
        <v>-6.9008350010351689E-5</v>
      </c>
      <c r="DF315">
        <v>-9.7595912026165218E-5</v>
      </c>
      <c r="DG315">
        <v>-6.9008350010346851E-5</v>
      </c>
      <c r="DH315">
        <v>-6.9008350010334179E-5</v>
      </c>
      <c r="DI315">
        <v>-6.9008350010337717E-5</v>
      </c>
      <c r="DJ315">
        <v>-1.3803098869649171E-4</v>
      </c>
      <c r="DK315">
        <v>-6.9008350010336226E-5</v>
      </c>
      <c r="DL315">
        <v>-6.9008350010351635E-5</v>
      </c>
      <c r="DM315">
        <v>-1.3803098869647829E-4</v>
      </c>
      <c r="DN315">
        <v>-1.195342175082033E-4</v>
      </c>
      <c r="DO315">
        <v>-6.9008350010352177E-5</v>
      </c>
      <c r="DP315">
        <v>-1.3803098869648821E-4</v>
      </c>
      <c r="DQ315">
        <v>-1.6906441517400129E-4</v>
      </c>
      <c r="DR315">
        <v>-1.1953421750818E-4</v>
      </c>
      <c r="DS315">
        <v>-6.9008350010344412E-5</v>
      </c>
      <c r="DT315">
        <v>-3.1645444289820832E-4</v>
      </c>
      <c r="DU315">
        <v>-1.19534217508189E-4</v>
      </c>
      <c r="DV315">
        <v>-9.7595912026136799E-5</v>
      </c>
      <c r="DW315">
        <v>-6.9008350010335738E-5</v>
      </c>
      <c r="DX315">
        <v>-1.8261674266884781E-4</v>
      </c>
      <c r="DY315">
        <v>-1.952322489930038E-4</v>
      </c>
      <c r="DZ315">
        <v>-1.5432866304113609E-4</v>
      </c>
      <c r="EA315">
        <v>-3.0881724388278432E-4</v>
      </c>
      <c r="EB315">
        <v>-2.2895381664511311E-4</v>
      </c>
      <c r="EC315">
        <v>-1.380309886964597E-4</v>
      </c>
      <c r="ED315">
        <v>-2.2895381664511861E-4</v>
      </c>
      <c r="EE315">
        <v>-6.9008350010335481E-5</v>
      </c>
      <c r="EF315">
        <v>-1.543286630411156E-4</v>
      </c>
      <c r="EG315">
        <v>-9.7595912026169054E-5</v>
      </c>
      <c r="EH315">
        <v>-6.9008350010350388E-5</v>
      </c>
      <c r="EI315">
        <v>-1.3803098869649331E-4</v>
      </c>
      <c r="EJ315">
        <v>-2.182913618015948E-4</v>
      </c>
      <c r="EK315">
        <v>-1.3803098869647219E-4</v>
      </c>
      <c r="EL315">
        <v>-1.380309886964939E-4</v>
      </c>
      <c r="EM315">
        <v>-1.1953421750819501E-4</v>
      </c>
      <c r="EN315">
        <v>-1.195342175082022E-4</v>
      </c>
      <c r="EO315">
        <v>-1.5432866304111511E-4</v>
      </c>
      <c r="EP315">
        <v>-1.195342175081864E-4</v>
      </c>
      <c r="EQ315">
        <v>-6.9008350010352272E-5</v>
      </c>
      <c r="ER315">
        <v>-1.195342175081945E-4</v>
      </c>
      <c r="ES315">
        <v>-1.3803098869646211E-4</v>
      </c>
      <c r="ET315">
        <v>-1.1953421750817361E-4</v>
      </c>
      <c r="EU315">
        <v>-6.9008350010345794E-5</v>
      </c>
      <c r="EV315">
        <v>-2.9294951961681239E-4</v>
      </c>
      <c r="EW315">
        <v>-1.195342175082031E-4</v>
      </c>
      <c r="EX315">
        <v>-1.952322489930215E-4</v>
      </c>
      <c r="EY315">
        <v>-1.195342175081849E-4</v>
      </c>
      <c r="EZ315">
        <v>-1.195342175081849E-4</v>
      </c>
      <c r="FA315">
        <v>-9.7595912026169718E-5</v>
      </c>
      <c r="FB315">
        <v>-9.7595912026167848E-5</v>
      </c>
      <c r="FC315">
        <v>-6.9008350010347854E-5</v>
      </c>
      <c r="FD315">
        <v>-1.380309886964797E-4</v>
      </c>
      <c r="FE315">
        <v>-9.7595912026135769E-5</v>
      </c>
      <c r="FF315">
        <v>-6.9008350010334247E-5</v>
      </c>
      <c r="FG315">
        <v>-6.9008350010334844E-5</v>
      </c>
      <c r="FH315">
        <v>-6.900835001035299E-5</v>
      </c>
      <c r="FI315">
        <v>-6.9008350010339872E-5</v>
      </c>
      <c r="FJ315">
        <v>-1.5432866304112891E-4</v>
      </c>
      <c r="FK315">
        <v>-9.7595912026132055E-5</v>
      </c>
      <c r="FL315">
        <v>-1.69064415174031E-4</v>
      </c>
      <c r="FM315">
        <v>-9.7595912026130687E-5</v>
      </c>
      <c r="FN315">
        <v>-6.9008350010352624E-5</v>
      </c>
      <c r="FO315">
        <v>-2.2895381664509251E-4</v>
      </c>
      <c r="FP315">
        <v>-1.3803098869645631E-4</v>
      </c>
      <c r="FQ315">
        <v>-6.900835001034822E-5</v>
      </c>
      <c r="FR315">
        <v>-1.3803098869645441E-4</v>
      </c>
      <c r="FS315">
        <v>-2.1829136180160719E-4</v>
      </c>
      <c r="FT315">
        <v>-6.900835001033609E-5</v>
      </c>
      <c r="FU315">
        <v>-3.164544428982164E-4</v>
      </c>
      <c r="FV315">
        <v>-1.8261674266884011E-4</v>
      </c>
      <c r="FW315">
        <v>-1.380309886964877E-4</v>
      </c>
      <c r="FX315">
        <v>-1.195342175081803E-4</v>
      </c>
      <c r="FY315">
        <v>-1.1953421750818599E-4</v>
      </c>
      <c r="FZ315">
        <v>-6.9008350010351554E-5</v>
      </c>
      <c r="GA315">
        <v>-6.9008350010352448E-5</v>
      </c>
      <c r="GB315">
        <v>-6.9008350010351893E-5</v>
      </c>
      <c r="GC315">
        <v>-6.9008350010347393E-5</v>
      </c>
      <c r="GD315">
        <v>-1.1953421750816781E-4</v>
      </c>
      <c r="GE315">
        <v>-6.9008350010346607E-5</v>
      </c>
      <c r="GF315">
        <v>-6.9008350010337297E-5</v>
      </c>
      <c r="GG315">
        <v>-1.195342175081864E-4</v>
      </c>
      <c r="GH315">
        <v>-6.9008350010351134E-5</v>
      </c>
      <c r="GI315">
        <v>-1.9523224899302091E-4</v>
      </c>
      <c r="GJ315">
        <v>-6.9008350010337419E-5</v>
      </c>
      <c r="GK315">
        <v>-1.690644151740365E-4</v>
      </c>
      <c r="GL315">
        <v>-6.9008350010339587E-5</v>
      </c>
      <c r="GM315">
        <v>-1.3803098869646111E-4</v>
      </c>
      <c r="GN315">
        <v>-1.5432866304111891E-4</v>
      </c>
      <c r="GO315">
        <v>-6.9008350010335914E-5</v>
      </c>
      <c r="GP315">
        <v>-6.9008350010352746E-5</v>
      </c>
      <c r="GQ315">
        <v>-6.9008350010346553E-5</v>
      </c>
      <c r="GR315">
        <v>-6.9008350010345957E-5</v>
      </c>
      <c r="GS315">
        <v>-1.1953421750816941E-4</v>
      </c>
      <c r="GT315">
        <v>-6.90083500103396E-5</v>
      </c>
      <c r="GU315">
        <v>-6.9008350010346173E-5</v>
      </c>
      <c r="GV315">
        <v>-9.7595912026163714E-5</v>
      </c>
      <c r="GW315">
        <v>-9.7595912026172957E-5</v>
      </c>
      <c r="GX315">
        <v>-9.7595912026153238E-5</v>
      </c>
      <c r="GY315">
        <v>-1.6906441517403371E-4</v>
      </c>
      <c r="GZ315">
        <v>-6.9008350010334776E-5</v>
      </c>
      <c r="HA315">
        <v>-6.9008350010350578E-5</v>
      </c>
      <c r="HB315">
        <v>-9.759591202615729E-5</v>
      </c>
      <c r="HC315">
        <v>-9.759591202615046E-5</v>
      </c>
      <c r="HD315">
        <v>-1.6906441517402051E-4</v>
      </c>
      <c r="HE315">
        <v>-1.195342175081766E-4</v>
      </c>
      <c r="HF315">
        <v>-1.9523224899300519E-4</v>
      </c>
      <c r="HG315">
        <v>-1.8261674266883439E-4</v>
      </c>
      <c r="HH315">
        <v>-1.690644151739879E-4</v>
      </c>
      <c r="HI315">
        <v>-9.7595912026148779E-5</v>
      </c>
      <c r="HJ315">
        <v>-3.0098741784800561E-4</v>
      </c>
      <c r="HK315">
        <v>-3.8462056865863549E-4</v>
      </c>
      <c r="HL315">
        <v>-4.0284332331848251E-4</v>
      </c>
      <c r="HM315">
        <v>-1.543286630411098E-4</v>
      </c>
      <c r="HN315">
        <v>-6.9008350010349873E-5</v>
      </c>
      <c r="HO315">
        <v>-4.7385010113384408E-4</v>
      </c>
      <c r="HP315">
        <v>-1.543286630411314E-4</v>
      </c>
      <c r="HQ315">
        <v>-5.5759578761000871E-4</v>
      </c>
      <c r="HR315">
        <v>-2.0708221953163821E-4</v>
      </c>
      <c r="HS315">
        <v>-5.1273585510965957E-4</v>
      </c>
      <c r="HT315">
        <v>-3.3120393005120849E-4</v>
      </c>
      <c r="HU315">
        <v>-6.9008350010349169E-5</v>
      </c>
      <c r="HV315">
        <v>-2.182913618016025E-4</v>
      </c>
      <c r="HW315">
        <v>-9.7595912026147221E-5</v>
      </c>
      <c r="HX315">
        <v>-6.9008350010349223E-5</v>
      </c>
      <c r="HY315">
        <v>-6.900835001034223E-5</v>
      </c>
      <c r="HZ315">
        <v>-9.7595912026132394E-5</v>
      </c>
      <c r="IA315">
        <v>-9.7595912026151761E-5</v>
      </c>
      <c r="IB315">
        <v>-6.9008350010349941E-5</v>
      </c>
      <c r="IC315">
        <v>-2.070822195316455E-4</v>
      </c>
      <c r="ID315">
        <v>-1.5432866304109291E-4</v>
      </c>
      <c r="IE315">
        <v>-2.0708221953165301E-4</v>
      </c>
      <c r="IF315">
        <v>-1.195342175081875E-4</v>
      </c>
      <c r="IG315">
        <v>-1.5432866304111519E-4</v>
      </c>
      <c r="IH315">
        <v>-6.9008350010336416E-5</v>
      </c>
      <c r="II315">
        <v>-6.9008350010352204E-5</v>
      </c>
      <c r="IJ315">
        <v>-6.9008350010350415E-5</v>
      </c>
      <c r="IK315">
        <v>-6.9008350010344818E-5</v>
      </c>
      <c r="IL315">
        <v>-1.380309886964691E-4</v>
      </c>
      <c r="IM315">
        <v>-6.9008350010348423E-5</v>
      </c>
      <c r="IN315">
        <v>-9.7595912026158537E-5</v>
      </c>
      <c r="IO315">
        <v>-9.7595912026169203E-5</v>
      </c>
      <c r="IP315">
        <v>-6.9008350010340983E-5</v>
      </c>
      <c r="IQ315">
        <v>-6.9008350010343978E-5</v>
      </c>
      <c r="IR315">
        <v>-1.1953421750817651E-4</v>
      </c>
      <c r="IS315">
        <v>-1.5432866304114441E-4</v>
      </c>
      <c r="IT315">
        <v>-1.6906441517403859E-4</v>
      </c>
      <c r="IU315">
        <v>-6.9008350010335996E-5</v>
      </c>
      <c r="IV315">
        <v>-1.5432866304113379E-4</v>
      </c>
      <c r="IW315">
        <v>-6.9008350010346905E-5</v>
      </c>
      <c r="IX315">
        <v>-6.9008350010334152E-5</v>
      </c>
      <c r="IY315">
        <v>-1.3803098869647799E-4</v>
      </c>
      <c r="IZ315">
        <v>-6.900835001034078E-5</v>
      </c>
      <c r="JA315">
        <v>-6.9008350010351947E-5</v>
      </c>
      <c r="JB315">
        <v>-6.9008350010352692E-5</v>
      </c>
      <c r="JC315">
        <v>-1.3803098869644921E-4</v>
      </c>
      <c r="JD315">
        <v>-6.9008350010336185E-5</v>
      </c>
      <c r="JE315">
        <v>-6.9008350010347868E-5</v>
      </c>
      <c r="JF315">
        <v>-1.6906441517401571E-4</v>
      </c>
      <c r="JG315">
        <v>-1.8261674266884249E-4</v>
      </c>
      <c r="JH315">
        <v>-1.195342175081709E-4</v>
      </c>
      <c r="JI315">
        <v>-1.19534217508198E-4</v>
      </c>
      <c r="JJ315">
        <v>-9.7595912026163822E-5</v>
      </c>
      <c r="JK315">
        <v>-6.9008350010339858E-5</v>
      </c>
      <c r="JL315">
        <v>-9.759591202615912E-5</v>
      </c>
      <c r="JM315">
        <v>-6.9008350010348681E-5</v>
      </c>
      <c r="JN315">
        <v>-1.9523224899301909E-4</v>
      </c>
      <c r="JO315">
        <v>-6.9008350010345008E-5</v>
      </c>
      <c r="JP315">
        <v>-2.3914271960501381E-4</v>
      </c>
      <c r="JQ315">
        <v>-9.7595912026165124E-5</v>
      </c>
      <c r="JR315">
        <v>-6.900835001033834E-5</v>
      </c>
      <c r="JS315">
        <v>-6.9008350010348288E-5</v>
      </c>
      <c r="JT315">
        <v>-1.3803098869644189E-4</v>
      </c>
      <c r="JU315">
        <v>-1.195342175081768E-4</v>
      </c>
      <c r="JV315">
        <v>-1.380309886964868E-4</v>
      </c>
      <c r="JW315">
        <v>-9.7595912026145689E-5</v>
      </c>
      <c r="JX315">
        <v>-1.380309886964662E-4</v>
      </c>
      <c r="JY315">
        <v>-6.9008350010341213E-5</v>
      </c>
      <c r="JZ315">
        <v>-1.5432866304112709E-4</v>
      </c>
      <c r="KA315">
        <v>-9.7595912026162454E-5</v>
      </c>
      <c r="KB315">
        <v>-9.7595912026149389E-5</v>
      </c>
      <c r="KC315">
        <v>-1.8261674266884339E-4</v>
      </c>
      <c r="KD315">
        <v>-9.759591202616694E-5</v>
      </c>
      <c r="KE315">
        <v>-1.690644151740423E-4</v>
      </c>
      <c r="KF315">
        <v>-1.5432866304108719E-4</v>
      </c>
      <c r="KG315">
        <v>-1.3803098869647249E-4</v>
      </c>
      <c r="KH315">
        <v>-1.690644151740233E-4</v>
      </c>
      <c r="KI315">
        <v>-9.7595912026165381E-5</v>
      </c>
      <c r="KJ315">
        <v>-9.7595912026136934E-5</v>
      </c>
      <c r="KK315">
        <v>-1.9523224899299619E-4</v>
      </c>
      <c r="KL315">
        <v>-9.7595912026157643E-5</v>
      </c>
      <c r="KM315">
        <v>-6.9008350010349629E-5</v>
      </c>
      <c r="KN315">
        <v>-6.900835001034204E-5</v>
      </c>
      <c r="KO315">
        <v>-6.900835001035299E-5</v>
      </c>
      <c r="KP315">
        <v>-1.6906441517402701E-4</v>
      </c>
      <c r="KQ315">
        <v>-1.952322489930205E-4</v>
      </c>
      <c r="KR315">
        <v>-1.19534217508178E-4</v>
      </c>
      <c r="KS315">
        <v>-1.1953421750817779E-4</v>
      </c>
      <c r="KT315">
        <v>-9.7595912026149023E-5</v>
      </c>
      <c r="KU315">
        <v>-9.7595912026137585E-5</v>
      </c>
      <c r="KV315">
        <v>-9.7595912026149186E-5</v>
      </c>
      <c r="KW315">
        <v>-6.9008350010345387E-5</v>
      </c>
      <c r="KX315">
        <v>-9.7595912026165991E-5</v>
      </c>
      <c r="KY315">
        <v>-9.7595912026142884E-5</v>
      </c>
      <c r="KZ315">
        <v>-9.7595912026141054E-5</v>
      </c>
      <c r="LA315">
        <v>-6.9008350010348626E-5</v>
      </c>
      <c r="LB315">
        <v>-1.5432866304113709E-4</v>
      </c>
      <c r="LC315">
        <v>1</v>
      </c>
      <c r="LD315">
        <v>-9.7595912026161153E-5</v>
      </c>
      <c r="LE315">
        <v>-6.9008350010342379E-5</v>
      </c>
      <c r="LF315">
        <v>-1.195342175082018E-4</v>
      </c>
      <c r="LG315">
        <v>-6.9008350010344954E-5</v>
      </c>
      <c r="LH315">
        <v>-6.9008350010345198E-5</v>
      </c>
      <c r="LI315">
        <v>-6.9008350010348816E-5</v>
      </c>
      <c r="LJ315">
        <v>-6.9008350010352272E-5</v>
      </c>
      <c r="LK315">
        <v>-6.900835001034059E-5</v>
      </c>
      <c r="LL315">
        <v>-6.9008350010352692E-5</v>
      </c>
      <c r="LM315">
        <v>-1.195342175081896E-4</v>
      </c>
      <c r="LN315">
        <v>-9.7595912026132435E-5</v>
      </c>
      <c r="LO315">
        <v>-6.9008350010335901E-5</v>
      </c>
      <c r="LP315">
        <v>-6.9008350010338801E-5</v>
      </c>
      <c r="LQ315">
        <v>-6.9008350010352801E-5</v>
      </c>
      <c r="LR315">
        <v>-1.3803098869647669E-4</v>
      </c>
      <c r="LS315">
        <v>-6.9008350010344086E-5</v>
      </c>
      <c r="LT315">
        <v>-6.9008350010349155E-5</v>
      </c>
      <c r="LU315">
        <v>-2.9858093067952488E-3</v>
      </c>
      <c r="LV315">
        <v>-1.487108288880857E-3</v>
      </c>
      <c r="LW315">
        <v>-9.7595912026168268E-5</v>
      </c>
      <c r="LX315">
        <v>-1.63900092786804E-3</v>
      </c>
      <c r="LY315">
        <v>-4.6362649020992601E-4</v>
      </c>
      <c r="LZ315">
        <v>-1.3995695985986011E-3</v>
      </c>
      <c r="MA315">
        <v>-2.0133016426771432E-3</v>
      </c>
      <c r="MB315">
        <v>-3.17880081350046E-3</v>
      </c>
      <c r="MC315">
        <v>-2.649414810463682E-3</v>
      </c>
      <c r="MD315">
        <v>-3.0885798993561362E-3</v>
      </c>
      <c r="ME315">
        <v>-3.0565344361151909E-3</v>
      </c>
      <c r="MF315">
        <v>-2.959309679718566E-3</v>
      </c>
      <c r="MG315">
        <v>-1.199537092640313E-3</v>
      </c>
      <c r="MH315">
        <v>-1.8756944720564671E-3</v>
      </c>
      <c r="MI315">
        <v>-6.9008350010333881E-5</v>
      </c>
      <c r="MJ315">
        <v>-6.9008350010347271E-5</v>
      </c>
      <c r="MK315">
        <v>-1.3803098869644801E-4</v>
      </c>
      <c r="ML315">
        <v>-9.7595912026163633E-5</v>
      </c>
      <c r="MM315">
        <v>-9.7595912026161315E-5</v>
      </c>
      <c r="MN315">
        <v>-9.7595912026160001E-5</v>
      </c>
      <c r="MO315">
        <v>-1.380309886964494E-4</v>
      </c>
      <c r="MP315">
        <v>-2.0708221953163631E-4</v>
      </c>
      <c r="MQ315">
        <v>-1.195342175081832E-4</v>
      </c>
      <c r="MR315">
        <v>-6.9008350010348559E-5</v>
      </c>
      <c r="MS315">
        <v>-2.2895381664512389E-4</v>
      </c>
      <c r="MT315">
        <v>-1.6906441517401251E-4</v>
      </c>
      <c r="MU315">
        <v>-1.8261674266884431E-4</v>
      </c>
      <c r="MV315">
        <v>-1.543286630411208E-4</v>
      </c>
      <c r="MW315">
        <v>-1.5432866304112799E-4</v>
      </c>
      <c r="MX315">
        <v>-1.1953421750820289E-4</v>
      </c>
      <c r="MY315">
        <v>-9.7595912026167495E-5</v>
      </c>
      <c r="MZ315">
        <v>-9.759591202616427E-5</v>
      </c>
      <c r="NA315">
        <v>-6.9008350010348992E-5</v>
      </c>
      <c r="NB315">
        <v>-6.9008350010338137E-5</v>
      </c>
      <c r="NC315">
        <v>-1.195342175081714E-4</v>
      </c>
      <c r="ND315">
        <v>-6.9008350010352313E-5</v>
      </c>
      <c r="NE315">
        <v>-6.9008350010352326E-5</v>
      </c>
      <c r="NF315">
        <v>-1.1953421750818311E-4</v>
      </c>
      <c r="NG315">
        <v>-9.75959120261439E-5</v>
      </c>
      <c r="NH315">
        <v>-1.38030988696423E-4</v>
      </c>
      <c r="NI315">
        <v>-9.7595912026163606E-5</v>
      </c>
      <c r="NJ315">
        <v>-1.1953421750817151E-4</v>
      </c>
      <c r="NK315">
        <v>-6.9008350010348355E-5</v>
      </c>
      <c r="NL315">
        <v>-3.23912640648359E-4</v>
      </c>
      <c r="NM315">
        <v>-1.19534217508187E-4</v>
      </c>
      <c r="NN315">
        <v>-1.5432866304111939E-4</v>
      </c>
      <c r="NO315">
        <v>-9.7595912026165679E-5</v>
      </c>
      <c r="NP315">
        <v>-6.9008350010344141E-5</v>
      </c>
      <c r="NQ315">
        <v>-1.380309886964929E-4</v>
      </c>
      <c r="NR315">
        <v>-2.2895381664510039E-4</v>
      </c>
      <c r="NS315">
        <v>-2.1829136180157339E-4</v>
      </c>
      <c r="NT315">
        <v>-6.9008350010351825E-5</v>
      </c>
      <c r="NU315">
        <v>-1.1953421750819469E-4</v>
      </c>
      <c r="NV315">
        <v>-9.7595912026163145E-5</v>
      </c>
      <c r="NW315">
        <v>-9.7595912026148806E-5</v>
      </c>
      <c r="NX315">
        <v>-6.900835001034433E-5</v>
      </c>
      <c r="NY315">
        <v>-9.7595912026134224E-5</v>
      </c>
      <c r="NZ315">
        <v>-2.1829136180157989E-4</v>
      </c>
      <c r="OA315">
        <v>-9.7595912026168119E-5</v>
      </c>
      <c r="OB315">
        <v>-6.9008350010339357E-5</v>
      </c>
      <c r="OC315">
        <v>-6.9008350010349399E-5</v>
      </c>
      <c r="OD315">
        <v>-6.9008350010339668E-5</v>
      </c>
      <c r="OE315">
        <v>-1.82616742668841E-4</v>
      </c>
      <c r="OF315">
        <v>-6.90083500103433E-5</v>
      </c>
      <c r="OG315">
        <v>-6.9008350010345347E-5</v>
      </c>
      <c r="OH315">
        <v>-1.1953421750821031E-4</v>
      </c>
      <c r="OI315">
        <v>-1.9523224899301909E-4</v>
      </c>
      <c r="OJ315">
        <v>-1.3803098869646129E-4</v>
      </c>
      <c r="OK315">
        <v>-2.4891622953289498E-4</v>
      </c>
      <c r="OL315">
        <v>-1.6906441517400471E-4</v>
      </c>
      <c r="OM315">
        <v>-1.195342175081754E-4</v>
      </c>
      <c r="ON315">
        <v>-6.9008350010352177E-5</v>
      </c>
      <c r="OO315">
        <v>-1.5432866304112129E-4</v>
      </c>
      <c r="OP315">
        <v>-1.195342175081862E-4</v>
      </c>
      <c r="OQ315">
        <v>-6.9008350010345076E-5</v>
      </c>
      <c r="OR315">
        <v>-9.7595912026147031E-5</v>
      </c>
      <c r="OS315">
        <v>-1.5432866304112831E-4</v>
      </c>
      <c r="OT315">
        <v>-1.195342175082003E-4</v>
      </c>
      <c r="OU315">
        <v>-1.38030988696434E-4</v>
      </c>
      <c r="OV315">
        <v>-2.1829136180157821E-4</v>
      </c>
      <c r="OW315">
        <v>-6.9008350010338313E-5</v>
      </c>
      <c r="OX315">
        <v>-6.9008350010350659E-5</v>
      </c>
      <c r="OY315">
        <v>-6.9008350010343314E-5</v>
      </c>
      <c r="OZ315">
        <v>-1.38030988696416E-4</v>
      </c>
      <c r="PA315">
        <v>-6.900835001034429E-5</v>
      </c>
      <c r="PB315">
        <v>-9.7595912026158239E-5</v>
      </c>
      <c r="PC315">
        <v>-6.9008350010352909E-5</v>
      </c>
      <c r="PD315">
        <v>-6.9008350010341335E-5</v>
      </c>
      <c r="PE315">
        <v>-6.9008350010352787E-5</v>
      </c>
      <c r="PF315">
        <v>-6.9008350010348125E-5</v>
      </c>
      <c r="PG315">
        <v>-6.9008350010346417E-5</v>
      </c>
      <c r="PH315">
        <v>-6.9008350010336538E-5</v>
      </c>
      <c r="PI315">
        <v>-6.9008350010351689E-5</v>
      </c>
      <c r="PJ315">
        <v>-2.18291361801588E-4</v>
      </c>
      <c r="PK315">
        <v>-6.9008350010344452E-5</v>
      </c>
      <c r="PL315">
        <v>-6.9008350010334667E-5</v>
      </c>
      <c r="PM315">
        <v>-3.5217884545548207E-4</v>
      </c>
      <c r="PN315">
        <v>-9.7595912026158998E-5</v>
      </c>
      <c r="PO315">
        <v>-9.7595912026142084E-5</v>
      </c>
      <c r="PP315">
        <v>-6.9008350010338449E-5</v>
      </c>
      <c r="PQ315">
        <v>-6.2279665613267164E-4</v>
      </c>
      <c r="PR315">
        <v>-1.5432866304113419E-4</v>
      </c>
      <c r="PS315">
        <v>-1.690644151740259E-4</v>
      </c>
      <c r="PT315">
        <v>-6.9008350010337107E-5</v>
      </c>
      <c r="PU315">
        <v>-3.907884005700798E-4</v>
      </c>
      <c r="PV315">
        <v>-6.9008350010342596E-5</v>
      </c>
      <c r="PW315">
        <v>-9.7595912026162914E-5</v>
      </c>
      <c r="PX315">
        <v>-1.195342175081985E-4</v>
      </c>
      <c r="PY315">
        <v>-1.1953421750817779E-4</v>
      </c>
      <c r="PZ315">
        <v>-4.5843027771091618E-4</v>
      </c>
      <c r="QA315">
        <v>-9.7595912026153062E-5</v>
      </c>
      <c r="QB315">
        <v>-1.380309886964588E-4</v>
      </c>
      <c r="QC315">
        <v>-6.9008350010341484E-5</v>
      </c>
      <c r="QD315">
        <v>-1.195342175081861E-4</v>
      </c>
      <c r="QE315">
        <v>-6.9008350010337703E-5</v>
      </c>
      <c r="QF315">
        <v>-6.9008350010340305E-5</v>
      </c>
      <c r="QG315">
        <v>-3.1645444289819861E-4</v>
      </c>
      <c r="QH315">
        <v>-9.7595912026135782E-5</v>
      </c>
      <c r="QI315">
        <v>-9.759591202616202E-5</v>
      </c>
      <c r="QJ315">
        <v>-1.380309886964662E-4</v>
      </c>
      <c r="QK315">
        <v>-4.8386048471676029E-4</v>
      </c>
      <c r="QL315">
        <v>-1.3803098869646951E-4</v>
      </c>
      <c r="QM315">
        <v>-1.3803098869646639E-4</v>
      </c>
      <c r="QN315">
        <v>-1.5432866304113471E-4</v>
      </c>
      <c r="QO315">
        <v>-1.19534217508175E-4</v>
      </c>
      <c r="QP315">
        <v>-6.9008350010347393E-5</v>
      </c>
      <c r="QQ315">
        <v>-1.690644151740278E-4</v>
      </c>
      <c r="QR315">
        <v>-6.9008350010345577E-5</v>
      </c>
      <c r="QS315">
        <v>-3.5890002192325092E-4</v>
      </c>
      <c r="QT315">
        <v>-9.7595912026132774E-5</v>
      </c>
      <c r="QU315">
        <v>-9.7595912026137273E-5</v>
      </c>
      <c r="QV315">
        <v>-6.9008350010344466E-5</v>
      </c>
      <c r="QW315">
        <v>-6.9008350010342596E-5</v>
      </c>
      <c r="QX315">
        <v>-1.5432866304112961E-4</v>
      </c>
      <c r="QY315">
        <v>-6.9008350010346553E-5</v>
      </c>
      <c r="QZ315">
        <v>-2.182913618015841E-4</v>
      </c>
      <c r="RA315">
        <v>-6.9008350010343016E-5</v>
      </c>
      <c r="RB315">
        <v>-6.9008350010350578E-5</v>
      </c>
      <c r="RC315">
        <v>-6.9008350010334776E-5</v>
      </c>
      <c r="RD315">
        <v>-6.9008350010344073E-5</v>
      </c>
      <c r="RE315">
        <v>-3.3833910222691471E-4</v>
      </c>
      <c r="RF315">
        <v>-6.9008350010338896E-5</v>
      </c>
      <c r="RG315">
        <v>-9.7595912026173282E-5</v>
      </c>
      <c r="RH315">
        <v>-2.0708221953164821E-4</v>
      </c>
      <c r="RI315">
        <v>-6.9008350010349169E-5</v>
      </c>
      <c r="RJ315">
        <v>-1.163884931124801E-3</v>
      </c>
      <c r="RK315">
        <v>-6.9008350010340549E-5</v>
      </c>
      <c r="RL315">
        <v>-2.0708221953164111E-4</v>
      </c>
      <c r="RM315">
        <v>-9.7595912026152208E-5</v>
      </c>
      <c r="RN315">
        <v>-2.4891622953289379E-4</v>
      </c>
      <c r="RO315">
        <v>-9.7595912026133926E-5</v>
      </c>
      <c r="RP315">
        <v>-3.8462056865862601E-4</v>
      </c>
      <c r="RQ315">
        <v>-9.759591202616637E-5</v>
      </c>
      <c r="RR315">
        <v>-6.9008350010334464E-5</v>
      </c>
      <c r="RS315">
        <v>-1.5432866304112839E-4</v>
      </c>
      <c r="RT315">
        <v>-6.9008350010352204E-5</v>
      </c>
      <c r="RU315">
        <v>-2.182913618015858E-4</v>
      </c>
      <c r="RV315">
        <v>-6.9008350010340983E-5</v>
      </c>
      <c r="RW315">
        <v>-6.900835001033792E-5</v>
      </c>
      <c r="RX315">
        <v>-3.6549852686365472E-4</v>
      </c>
      <c r="RY315">
        <v>-6.9008350010335996E-5</v>
      </c>
      <c r="RZ315">
        <v>-6.9008350010343978E-5</v>
      </c>
      <c r="SA315">
        <v>-3.2391264064835239E-4</v>
      </c>
      <c r="SB315">
        <v>-6.9008350010351215E-5</v>
      </c>
      <c r="SC315">
        <v>-6.9008350010337757E-5</v>
      </c>
      <c r="SD315">
        <v>-1.3803098869647721E-4</v>
      </c>
      <c r="SE315">
        <v>-1.3803098869645891E-4</v>
      </c>
      <c r="SF315">
        <v>-2.7617637562035729E-4</v>
      </c>
      <c r="SG315">
        <v>-6.9008350010352421E-5</v>
      </c>
      <c r="SH315">
        <v>-1.543286630411034E-4</v>
      </c>
      <c r="SI315">
        <v>-6.9008350010341091E-5</v>
      </c>
      <c r="SJ315">
        <v>-2.391427196050217E-4</v>
      </c>
      <c r="SK315">
        <v>-9.7595912026126133E-5</v>
      </c>
      <c r="SL315">
        <v>-6.9008350010338896E-5</v>
      </c>
      <c r="SM315">
        <v>-1.380309886964829E-4</v>
      </c>
      <c r="SN315">
        <v>-4.0873869446674368E-4</v>
      </c>
      <c r="SO315">
        <v>-9.7595912026120454E-5</v>
      </c>
      <c r="SP315">
        <v>-9.7595912026146882E-5</v>
      </c>
      <c r="SQ315">
        <v>-6.9008350010344479E-5</v>
      </c>
      <c r="SR315">
        <v>-1.1953421750818149E-4</v>
      </c>
      <c r="SS315">
        <v>-3.9078840057010089E-4</v>
      </c>
      <c r="ST315">
        <v>-6.9008350010335304E-5</v>
      </c>
      <c r="SU315">
        <v>-9.7595912026149931E-5</v>
      </c>
      <c r="SV315">
        <v>-2.1829136180159149E-4</v>
      </c>
      <c r="SW315">
        <v>-6.9008350010346743E-5</v>
      </c>
      <c r="SX315">
        <v>0.35346798680181413</v>
      </c>
      <c r="SY315">
        <v>-6.9008350010348626E-5</v>
      </c>
      <c r="SZ315">
        <v>-6.9008350010352936E-5</v>
      </c>
      <c r="TA315">
        <v>-1.3803098869647089E-4</v>
      </c>
      <c r="TB315">
        <v>-6.9008350010345198E-5</v>
      </c>
      <c r="TC315">
        <v>-6.9008350010336294E-5</v>
      </c>
      <c r="TD315">
        <v>-1.543286630411143E-4</v>
      </c>
      <c r="TE315">
        <v>-6.9008350010352272E-5</v>
      </c>
      <c r="TF315">
        <v>-6.9008350010352557E-5</v>
      </c>
      <c r="TG315">
        <v>-2.0708221953163531E-4</v>
      </c>
      <c r="TH315">
        <v>-6.9008350010349155E-5</v>
      </c>
      <c r="TI315">
        <v>-1.6885422447792721E-3</v>
      </c>
      <c r="TJ315">
        <v>-1.175109152501916E-2</v>
      </c>
      <c r="TK315">
        <v>-1.4802733454736059E-3</v>
      </c>
      <c r="TL315">
        <v>-2.184091638695867E-3</v>
      </c>
      <c r="TM315">
        <v>-1.505764216332842E-3</v>
      </c>
      <c r="TN315">
        <v>-2.4053134716051391E-3</v>
      </c>
      <c r="TO315">
        <v>-1.8261674266884041E-4</v>
      </c>
      <c r="TP315">
        <v>-2.289538166451079E-4</v>
      </c>
      <c r="TQ315">
        <v>-6.9008350010352746E-5</v>
      </c>
      <c r="TR315">
        <v>-9.7595912026172604E-5</v>
      </c>
      <c r="TS315">
        <v>-9.7595912026135958E-5</v>
      </c>
      <c r="TT315">
        <v>-1.380309886964485E-4</v>
      </c>
      <c r="TU315">
        <v>-4.4248015706174781E-4</v>
      </c>
      <c r="TV315">
        <v>-1.3803098869648189E-4</v>
      </c>
      <c r="TW315">
        <v>-1.195342175081945E-4</v>
      </c>
      <c r="TX315">
        <v>-9.7595912026174678E-5</v>
      </c>
      <c r="TY315">
        <v>-1.3803098869642069E-4</v>
      </c>
      <c r="TZ315">
        <v>-6.9008350010352326E-5</v>
      </c>
      <c r="UA315">
        <v>-9.759591202615401E-5</v>
      </c>
      <c r="UB315">
        <v>-1.5432866304112671E-4</v>
      </c>
      <c r="UC315">
        <v>-4.0284332331849048E-4</v>
      </c>
      <c r="UD315">
        <v>-6.900835001034784E-5</v>
      </c>
      <c r="UE315">
        <v>-6.9008350010336483E-5</v>
      </c>
      <c r="UF315">
        <v>-9.7595912026121972E-5</v>
      </c>
      <c r="UG315">
        <v>-9.7595912026130104E-5</v>
      </c>
      <c r="UH315">
        <v>-1.6906441517401311E-4</v>
      </c>
      <c r="UI315">
        <v>-3.0881724388278161E-4</v>
      </c>
      <c r="UJ315">
        <v>-6.9008350010343341E-5</v>
      </c>
      <c r="UK315">
        <v>-6.9008350010349399E-5</v>
      </c>
      <c r="UL315">
        <v>-1.3803098869646189E-4</v>
      </c>
      <c r="UM315">
        <v>-6.9008350010347908E-5</v>
      </c>
      <c r="UN315">
        <v>-2.929495196168099E-4</v>
      </c>
      <c r="UO315">
        <v>-1.195342175081997E-4</v>
      </c>
      <c r="UP315">
        <v>-9.7595912026150975E-5</v>
      </c>
      <c r="UQ315">
        <v>-4.370356260281531E-4</v>
      </c>
      <c r="UR315">
        <v>-6.9008350010350009E-5</v>
      </c>
      <c r="US315">
        <v>-1.3803098869648729E-4</v>
      </c>
      <c r="UT315">
        <v>-9.759591202615771E-5</v>
      </c>
      <c r="UU315">
        <v>-1.195342175081866E-4</v>
      </c>
      <c r="UV315">
        <v>-2.4891622953288327E-4</v>
      </c>
      <c r="UW315">
        <v>-6.9008350010342568E-5</v>
      </c>
      <c r="UX315">
        <v>-1.543286630411252E-4</v>
      </c>
      <c r="UY315">
        <v>-2.1829136180157621E-4</v>
      </c>
      <c r="UZ315">
        <v>-2.182913618015812E-4</v>
      </c>
      <c r="VA315">
        <v>-6.9008350010346417E-5</v>
      </c>
      <c r="VB315">
        <v>-1.3803098869648149E-4</v>
      </c>
      <c r="VC315">
        <v>-7.494451026079091E-4</v>
      </c>
      <c r="VD315">
        <v>-1.9523224899299391E-4</v>
      </c>
      <c r="VE315">
        <v>-1.195342175081867E-4</v>
      </c>
      <c r="VF315">
        <v>-3.2391264064838659E-4</v>
      </c>
      <c r="VG315">
        <v>-1.5432866304112791E-4</v>
      </c>
      <c r="VH315">
        <v>-7.0283620944281094E-4</v>
      </c>
      <c r="VI315">
        <v>-5.1273585510965263E-4</v>
      </c>
      <c r="VJ315">
        <v>-9.7268358705278953E-4</v>
      </c>
      <c r="VK315">
        <v>-3.7835307723313037E-4</v>
      </c>
      <c r="VL315">
        <v>-1.380309886964166E-4</v>
      </c>
      <c r="VM315">
        <v>-4.8878982147771213E-4</v>
      </c>
      <c r="VN315">
        <v>-3.0881724388276318E-4</v>
      </c>
      <c r="VO315">
        <v>-2.654865142655585E-3</v>
      </c>
      <c r="VP315">
        <v>-1.021820067921429E-3</v>
      </c>
      <c r="VQ315">
        <v>-1.7022561203294711E-3</v>
      </c>
      <c r="VR315">
        <v>-5.828842328436829E-4</v>
      </c>
      <c r="VS315">
        <v>-1.287601192835843E-3</v>
      </c>
      <c r="VT315">
        <v>-2.1477311180277338E-3</v>
      </c>
      <c r="VU315">
        <v>-2.6099603887300019E-3</v>
      </c>
      <c r="VV315">
        <v>2.6485105999065551E-2</v>
      </c>
      <c r="VW315">
        <v>-2.352585590426514E-3</v>
      </c>
      <c r="VX315">
        <v>-2.7974042512874582E-3</v>
      </c>
      <c r="VY315">
        <v>-2.7325931784065618E-3</v>
      </c>
      <c r="VZ315">
        <v>-6.5300926739702517E-4</v>
      </c>
      <c r="WA315">
        <v>-1.696172563791769E-3</v>
      </c>
      <c r="WB315">
        <v>-8.5525976224677647E-4</v>
      </c>
      <c r="WC315">
        <v>-1.5432866304112341E-4</v>
      </c>
      <c r="WD315">
        <v>-9.7595912026168268E-5</v>
      </c>
      <c r="WE315">
        <v>-2.3914271960500931E-4</v>
      </c>
      <c r="WF315">
        <v>-4.0873869446673348E-4</v>
      </c>
      <c r="WG315">
        <v>-1.6906441517400631E-4</v>
      </c>
      <c r="WH315">
        <v>-6.7121810748104838E-4</v>
      </c>
      <c r="WI315">
        <v>-2.7617637562034428E-4</v>
      </c>
      <c r="WJ315">
        <v>-6.455855732954974E-4</v>
      </c>
      <c r="WK315">
        <v>-3.4532783460311007E-4</v>
      </c>
      <c r="WL315">
        <v>-1.9523224899301329E-4</v>
      </c>
      <c r="WM315">
        <v>-2.8468592519693107E-4</v>
      </c>
      <c r="WN315">
        <v>-2.6739739012120569E-4</v>
      </c>
      <c r="WO315">
        <v>-7.9949277705427624E-4</v>
      </c>
      <c r="WP315">
        <v>-2.4891622953285292E-4</v>
      </c>
      <c r="WQ315">
        <v>-2.6739739012115408E-4</v>
      </c>
      <c r="WR315">
        <v>-3.0098741784799059E-4</v>
      </c>
      <c r="WS315">
        <v>-1.54328663041131E-4</v>
      </c>
      <c r="WT315">
        <v>-6.9593074305385855E-4</v>
      </c>
      <c r="WU315">
        <v>-6.4930777235037344E-4</v>
      </c>
      <c r="WV315">
        <v>-1.2895388948538521E-3</v>
      </c>
      <c r="WW315">
        <v>-5.5759578761001185E-4</v>
      </c>
      <c r="WX315">
        <v>-1.195342175081834E-4</v>
      </c>
      <c r="WY315">
        <v>-8.6374894164426431E-4</v>
      </c>
      <c r="WZ315">
        <v>-5.1273585510966011E-4</v>
      </c>
      <c r="XA315">
        <v>-2.3914271960500991E-4</v>
      </c>
      <c r="XB315">
        <v>-3.7835307723303963E-4</v>
      </c>
      <c r="XC315">
        <v>-6.9008350010333963E-5</v>
      </c>
      <c r="XD315">
        <v>-1.543286630411133E-4</v>
      </c>
      <c r="XE315">
        <v>-9.4721416390384941E-4</v>
      </c>
      <c r="XF315">
        <v>-2.2895381664514899E-4</v>
      </c>
      <c r="XG315">
        <v>-5.5759578760999852E-4</v>
      </c>
      <c r="XH315">
        <v>-4.3152317444120731E-4</v>
      </c>
      <c r="XI315">
        <v>-8.0252070584586064E-4</v>
      </c>
      <c r="XJ315">
        <v>-9.7595912026140783E-5</v>
      </c>
      <c r="XK315">
        <v>-2.2895381664509329E-4</v>
      </c>
      <c r="XL315">
        <v>-3.1645444289821097E-4</v>
      </c>
      <c r="XM315">
        <v>-1.038499960422762E-3</v>
      </c>
      <c r="XN315">
        <v>-1.8261674266884561E-4</v>
      </c>
      <c r="XO315">
        <v>-2.3914271960500749E-4</v>
      </c>
      <c r="XP315">
        <v>-2.8468592519692988E-4</v>
      </c>
      <c r="XQ315">
        <v>-9.3684274708494362E-4</v>
      </c>
      <c r="XR315">
        <v>-6.3807761139816075E-4</v>
      </c>
      <c r="XS315">
        <v>-8.9421590950849496E-4</v>
      </c>
      <c r="XT315">
        <v>-1.1006147668224399E-3</v>
      </c>
      <c r="XU315">
        <v>-9.3684274708495836E-4</v>
      </c>
      <c r="XV315">
        <v>-1.1953421750817521E-4</v>
      </c>
      <c r="XW315">
        <v>-5.445195801402191E-4</v>
      </c>
      <c r="XX315">
        <v>-9.7595912026174664E-5</v>
      </c>
      <c r="XY315">
        <v>-1.195342175081782E-4</v>
      </c>
      <c r="XZ315">
        <v>-6.9008350010347746E-5</v>
      </c>
      <c r="YA315">
        <v>-6.9008350010342406E-5</v>
      </c>
      <c r="YB315">
        <v>-6.9008350010343409E-5</v>
      </c>
      <c r="YC315">
        <v>-4.7343418583550706E-3</v>
      </c>
    </row>
    <row r="316" spans="1:653" hidden="1" x14ac:dyDescent="0.25">
      <c r="A316" s="1" t="s">
        <v>314</v>
      </c>
      <c r="B316">
        <v>-4.7643516590179071E-3</v>
      </c>
      <c r="C316">
        <v>4.8444496967146302E-3</v>
      </c>
      <c r="D316">
        <v>-3.272328866191599E-3</v>
      </c>
      <c r="E316">
        <v>-9.321292573683949E-4</v>
      </c>
      <c r="F316">
        <v>-1.7032027938452029E-3</v>
      </c>
      <c r="G316">
        <v>-2.588012163144185E-3</v>
      </c>
      <c r="H316">
        <v>-3.5187752930131381E-3</v>
      </c>
      <c r="I316">
        <v>-2.6388143191632529E-3</v>
      </c>
      <c r="J316">
        <v>-3.7592959867153381E-3</v>
      </c>
      <c r="K316">
        <v>-1.1477293568617011E-3</v>
      </c>
      <c r="L316">
        <v>6.8255394225258448E-2</v>
      </c>
      <c r="M316">
        <v>-2.9201025718729678E-2</v>
      </c>
      <c r="N316">
        <v>-1.069007058995346E-3</v>
      </c>
      <c r="O316">
        <v>-4.6722167271805396E-3</v>
      </c>
      <c r="P316">
        <v>7.8323572293070636E-4</v>
      </c>
      <c r="Q316">
        <v>-1.3286228219872159E-3</v>
      </c>
      <c r="R316">
        <v>-3.0872125676475619E-4</v>
      </c>
      <c r="S316">
        <v>-2.0934948767481168E-3</v>
      </c>
      <c r="T316">
        <v>4.3972985701759646E-3</v>
      </c>
      <c r="U316">
        <v>-1.9895131598152271E-3</v>
      </c>
      <c r="V316">
        <v>-4.028987978052556E-3</v>
      </c>
      <c r="W316">
        <v>-4.93159879776811E-3</v>
      </c>
      <c r="X316">
        <v>-2.6208427740518139E-3</v>
      </c>
      <c r="Y316">
        <v>6.6074464956651213E-3</v>
      </c>
      <c r="Z316">
        <v>-2.0716009361860408E-3</v>
      </c>
      <c r="AA316">
        <v>2.0881191696650982E-3</v>
      </c>
      <c r="AB316">
        <v>-3.5203285451302773E-4</v>
      </c>
      <c r="AC316">
        <v>-5.3509051636387397E-4</v>
      </c>
      <c r="AD316">
        <v>-9.4927850554693625E-4</v>
      </c>
      <c r="AE316">
        <v>-6.2578303169732259E-4</v>
      </c>
      <c r="AF316">
        <v>-6.912770470393311E-4</v>
      </c>
      <c r="AG316">
        <v>-2.1826121938891421E-4</v>
      </c>
      <c r="AH316">
        <v>-4.9807328552837473E-4</v>
      </c>
      <c r="AI316">
        <v>-8.126013672331698E-4</v>
      </c>
      <c r="AJ316">
        <v>-2.7610962143762051E-4</v>
      </c>
      <c r="AK316">
        <v>-5.5267732610852648E-4</v>
      </c>
      <c r="AL316">
        <v>-2.5826798567627152E-4</v>
      </c>
      <c r="AM316">
        <v>-3.6533437421639662E-4</v>
      </c>
      <c r="AN316">
        <v>-5.8628392370384892E-4</v>
      </c>
      <c r="AO316">
        <v>-1.7226039566098749E-3</v>
      </c>
      <c r="AP316">
        <v>-6.2578303169732021E-4</v>
      </c>
      <c r="AQ316">
        <v>-9.7595912026181929E-5</v>
      </c>
      <c r="AR316">
        <v>-3.382105472854924E-4</v>
      </c>
      <c r="AS316">
        <v>-5.3509051636379753E-4</v>
      </c>
      <c r="AT316">
        <v>-5.1691080960685062E-4</v>
      </c>
      <c r="AU316">
        <v>-5.0757879242947855E-4</v>
      </c>
      <c r="AV316">
        <v>-4.2567517624838202E-4</v>
      </c>
      <c r="AW316">
        <v>-6.4090865632727306E-4</v>
      </c>
      <c r="AX316">
        <v>-5.7806375113846249E-4</v>
      </c>
      <c r="AY316">
        <v>-3.2380076532772921E-4</v>
      </c>
      <c r="AZ316">
        <v>0.47129064120948377</v>
      </c>
      <c r="BA316">
        <v>-2.5826798567621921E-4</v>
      </c>
      <c r="BB316">
        <v>-2.3910143899407929E-4</v>
      </c>
      <c r="BC316">
        <v>-3.2380076532764811E-4</v>
      </c>
      <c r="BD316">
        <v>-3.7712749926747738E-2</v>
      </c>
      <c r="BE316">
        <v>-3.9058585308447458E-4</v>
      </c>
      <c r="BF316">
        <v>-7.1849568829467211E-4</v>
      </c>
      <c r="BG316">
        <v>-2.5826798567622181E-4</v>
      </c>
      <c r="BH316">
        <v>-6.5568949474556829E-4</v>
      </c>
      <c r="BI316">
        <v>-5.5267732610852854E-4</v>
      </c>
      <c r="BJ316">
        <v>-4.5809745597650458E-4</v>
      </c>
      <c r="BK316">
        <v>-7.0501584917193277E-4</v>
      </c>
      <c r="BL316">
        <v>-5.2607856991420841E-4</v>
      </c>
      <c r="BM316">
        <v>-3.0872125676475152E-4</v>
      </c>
      <c r="BN316">
        <v>-2.182612193889122E-4</v>
      </c>
      <c r="BO316">
        <v>-2.16742183177351E-3</v>
      </c>
      <c r="BP316">
        <v>-5.2862312381739378E-3</v>
      </c>
      <c r="BQ316">
        <v>8.0104875153238428E-3</v>
      </c>
      <c r="BR316">
        <v>-1.9717121760424168E-3</v>
      </c>
      <c r="BS316">
        <v>-2.239220975194385E-3</v>
      </c>
      <c r="BT316">
        <v>-1.2837846775802619E-3</v>
      </c>
      <c r="BU316">
        <v>-2.862304089238057E-3</v>
      </c>
      <c r="BV316">
        <v>-1.5502104602007759E-3</v>
      </c>
      <c r="BW316">
        <v>-1.1645262409829111E-3</v>
      </c>
      <c r="BX316">
        <v>-1.630935671227669E-3</v>
      </c>
      <c r="BY316">
        <v>-1.4451216619502771E-3</v>
      </c>
      <c r="BZ316">
        <v>-1.317549358455613E-3</v>
      </c>
      <c r="CA316">
        <v>-4.6840925214331738E-4</v>
      </c>
      <c r="CB316">
        <v>-8.8079786943179045E-4</v>
      </c>
      <c r="CC316">
        <v>4.3166468865159843E-3</v>
      </c>
      <c r="CD316">
        <v>-2.4690617665890039E-3</v>
      </c>
      <c r="CE316">
        <v>-2.469061766589E-3</v>
      </c>
      <c r="CF316">
        <v>6.9964570366722557E-3</v>
      </c>
      <c r="CG316">
        <v>-2.1603640818893791E-3</v>
      </c>
      <c r="CH316">
        <v>-3.1864318225355431E-3</v>
      </c>
      <c r="CI316">
        <v>-2.2116666868088469E-3</v>
      </c>
      <c r="CJ316">
        <v>-3.546024666761623E-3</v>
      </c>
      <c r="CK316">
        <v>-2.7610962143758989E-4</v>
      </c>
      <c r="CL316">
        <v>-4.3962650102883317E-3</v>
      </c>
      <c r="CM316">
        <v>-2.216279562882428E-3</v>
      </c>
      <c r="CN316">
        <v>-1.3802622498275069E-4</v>
      </c>
      <c r="CO316">
        <v>-2.4879277655572309E-3</v>
      </c>
      <c r="CP316">
        <v>-8.2435123143097776E-4</v>
      </c>
      <c r="CQ316">
        <v>-2.051967428504014E-3</v>
      </c>
      <c r="CR316">
        <v>-3.10470854999376E-3</v>
      </c>
      <c r="CS316">
        <v>-4.6571671203157186E-3</v>
      </c>
      <c r="CT316">
        <v>-4.0716715637657743E-3</v>
      </c>
      <c r="CU316">
        <v>-4.6063807664737536E-3</v>
      </c>
      <c r="CV316">
        <v>3.037376386544411E-2</v>
      </c>
      <c r="CW316">
        <v>-4.3482646386740383E-3</v>
      </c>
      <c r="CX316">
        <v>-1.7540723154481309E-3</v>
      </c>
      <c r="CY316">
        <v>-2.7311129152115992E-3</v>
      </c>
      <c r="CZ316">
        <v>-1.3802622498271789E-4</v>
      </c>
      <c r="DA316">
        <v>-9.7595912026173269E-5</v>
      </c>
      <c r="DB316">
        <v>-9.7595912026161315E-5</v>
      </c>
      <c r="DC316">
        <v>-1.6905274469392579E-4</v>
      </c>
      <c r="DD316">
        <v>-1.380262249827344E-4</v>
      </c>
      <c r="DE316">
        <v>-9.7595912026171547E-5</v>
      </c>
      <c r="DF316">
        <v>-1.380262249827605E-4</v>
      </c>
      <c r="DG316">
        <v>-9.759591202616469E-5</v>
      </c>
      <c r="DH316">
        <v>-9.7595912026172577E-5</v>
      </c>
      <c r="DI316">
        <v>-9.7595912026151774E-5</v>
      </c>
      <c r="DJ316">
        <v>-1.952120319886701E-4</v>
      </c>
      <c r="DK316">
        <v>-9.759591202614966E-5</v>
      </c>
      <c r="DL316">
        <v>-9.7595912026171466E-5</v>
      </c>
      <c r="DM316">
        <v>-1.95212031988646E-4</v>
      </c>
      <c r="DN316">
        <v>-1.6905274469385291E-4</v>
      </c>
      <c r="DO316">
        <v>-9.7595912026182091E-5</v>
      </c>
      <c r="DP316">
        <v>-1.952120319886599E-4</v>
      </c>
      <c r="DQ316">
        <v>-2.3910143899402329E-4</v>
      </c>
      <c r="DR316">
        <v>-1.690527446938698E-4</v>
      </c>
      <c r="DS316">
        <v>-9.7595912026161234E-5</v>
      </c>
      <c r="DT316">
        <v>-4.4754960761619699E-4</v>
      </c>
      <c r="DU316">
        <v>-1.6905274469388259E-4</v>
      </c>
      <c r="DV316">
        <v>-1.3802622498273871E-4</v>
      </c>
      <c r="DW316">
        <v>-9.7595912026148982E-5</v>
      </c>
      <c r="DX316">
        <v>-2.5826798567628063E-4</v>
      </c>
      <c r="DY316">
        <v>-2.7610962143758642E-4</v>
      </c>
      <c r="DZ316">
        <v>-2.1826121938893549E-4</v>
      </c>
      <c r="EA316">
        <v>-4.3674860450404799E-4</v>
      </c>
      <c r="EB316">
        <v>-3.238007653276647E-4</v>
      </c>
      <c r="EC316">
        <v>-1.952120319886199E-4</v>
      </c>
      <c r="ED316">
        <v>-3.2380076532766638E-4</v>
      </c>
      <c r="EE316">
        <v>-9.7595912026174434E-5</v>
      </c>
      <c r="EF316">
        <v>-2.1826121938891321E-4</v>
      </c>
      <c r="EG316">
        <v>-1.3802622498276489E-4</v>
      </c>
      <c r="EH316">
        <v>-9.7595912026169704E-5</v>
      </c>
      <c r="EI316">
        <v>-1.952120319886734E-4</v>
      </c>
      <c r="EJ316">
        <v>-3.0872125676477511E-4</v>
      </c>
      <c r="EK316">
        <v>-1.9521203198863819E-4</v>
      </c>
      <c r="EL316">
        <v>-1.952120319886785E-4</v>
      </c>
      <c r="EM316">
        <v>-1.6905274469384711E-4</v>
      </c>
      <c r="EN316">
        <v>-1.6905274469393181E-4</v>
      </c>
      <c r="EO316">
        <v>-2.1826121938891231E-4</v>
      </c>
      <c r="EP316">
        <v>-1.6905274469387459E-4</v>
      </c>
      <c r="EQ316">
        <v>-9.7595912026181387E-5</v>
      </c>
      <c r="ER316">
        <v>-1.6905274469388641E-4</v>
      </c>
      <c r="ES316">
        <v>-1.9521203198860011E-4</v>
      </c>
      <c r="ET316">
        <v>-1.6905274469388801E-4</v>
      </c>
      <c r="EU316">
        <v>-9.7595912026188691E-5</v>
      </c>
      <c r="EV316">
        <v>-4.1430747931718147E-4</v>
      </c>
      <c r="EW316">
        <v>-1.6905274469390999E-4</v>
      </c>
      <c r="EX316">
        <v>-2.7610962143760512E-4</v>
      </c>
      <c r="EY316">
        <v>-1.690527446938747E-4</v>
      </c>
      <c r="EZ316">
        <v>-1.6905274469387679E-4</v>
      </c>
      <c r="FA316">
        <v>-1.3802622498273581E-4</v>
      </c>
      <c r="FB316">
        <v>-1.380262249827332E-4</v>
      </c>
      <c r="FC316">
        <v>-9.7595912026166099E-5</v>
      </c>
      <c r="FD316">
        <v>-1.9521203198865841E-4</v>
      </c>
      <c r="FE316">
        <v>-1.380262249827802E-4</v>
      </c>
      <c r="FF316">
        <v>-9.7595912026172686E-5</v>
      </c>
      <c r="FG316">
        <v>-9.7595912026147709E-5</v>
      </c>
      <c r="FH316">
        <v>-9.7595912026174556E-5</v>
      </c>
      <c r="FI316">
        <v>-9.7595912026154837E-5</v>
      </c>
      <c r="FJ316">
        <v>-2.1826121938889971E-4</v>
      </c>
      <c r="FK316">
        <v>-1.3802622498277489E-4</v>
      </c>
      <c r="FL316">
        <v>-2.3910143899410379E-4</v>
      </c>
      <c r="FM316">
        <v>-1.3802622498277299E-4</v>
      </c>
      <c r="FN316">
        <v>-9.7595912026178717E-5</v>
      </c>
      <c r="FO316">
        <v>-3.2380076532761873E-4</v>
      </c>
      <c r="FP316">
        <v>-1.9521203198859851E-4</v>
      </c>
      <c r="FQ316">
        <v>-9.7595912026186198E-5</v>
      </c>
      <c r="FR316">
        <v>-1.9521203198860071E-4</v>
      </c>
      <c r="FS316">
        <v>-3.0872125676480649E-4</v>
      </c>
      <c r="FT316">
        <v>-9.7595912026149484E-5</v>
      </c>
      <c r="FU316">
        <v>-4.4754960761620062E-4</v>
      </c>
      <c r="FV316">
        <v>-2.5826798567625049E-4</v>
      </c>
      <c r="FW316">
        <v>-1.9521203198866969E-4</v>
      </c>
      <c r="FX316">
        <v>-1.690527446938682E-4</v>
      </c>
      <c r="FY316">
        <v>-1.6905274469388831E-4</v>
      </c>
      <c r="FZ316">
        <v>-9.7595912026182782E-5</v>
      </c>
      <c r="GA316">
        <v>-9.7595912026180004E-5</v>
      </c>
      <c r="GB316">
        <v>-9.7595912026171805E-5</v>
      </c>
      <c r="GC316">
        <v>-9.7595912026165476E-5</v>
      </c>
      <c r="GD316">
        <v>-1.69052744693883E-4</v>
      </c>
      <c r="GE316">
        <v>-9.7595912026164351E-5</v>
      </c>
      <c r="GF316">
        <v>-9.7595912026151178E-5</v>
      </c>
      <c r="GG316">
        <v>-1.6905274469387939E-4</v>
      </c>
      <c r="GH316">
        <v>-9.7595912026170748E-5</v>
      </c>
      <c r="GI316">
        <v>-2.7610962143761081E-4</v>
      </c>
      <c r="GJ316">
        <v>-9.7595912026151354E-5</v>
      </c>
      <c r="GK316">
        <v>-2.3910143899411249E-4</v>
      </c>
      <c r="GL316">
        <v>-9.7595912026154431E-5</v>
      </c>
      <c r="GM316">
        <v>-1.952120319886216E-4</v>
      </c>
      <c r="GN316">
        <v>-2.182612193888851E-4</v>
      </c>
      <c r="GO316">
        <v>-9.7595912026175044E-5</v>
      </c>
      <c r="GP316">
        <v>-9.7595912026177673E-5</v>
      </c>
      <c r="GQ316">
        <v>-9.7595912026187905E-5</v>
      </c>
      <c r="GR316">
        <v>-9.7595912026188529E-5</v>
      </c>
      <c r="GS316">
        <v>-1.690527446938953E-4</v>
      </c>
      <c r="GT316">
        <v>-9.7595912026154444E-5</v>
      </c>
      <c r="GU316">
        <v>-9.75959120261637E-5</v>
      </c>
      <c r="GV316">
        <v>-1.3802622498276001E-4</v>
      </c>
      <c r="GW316">
        <v>-1.3802622498275841E-4</v>
      </c>
      <c r="GX316">
        <v>-1.380262249827689E-4</v>
      </c>
      <c r="GY316">
        <v>-2.391014389940463E-4</v>
      </c>
      <c r="GZ316">
        <v>-9.75959120261476E-5</v>
      </c>
      <c r="HA316">
        <v>-9.7595912026169962E-5</v>
      </c>
      <c r="HB316">
        <v>-1.3802622498272879E-4</v>
      </c>
      <c r="HC316">
        <v>-1.3802622498271521E-4</v>
      </c>
      <c r="HD316">
        <v>-2.3910143899406449E-4</v>
      </c>
      <c r="HE316">
        <v>-1.6905274469387419E-4</v>
      </c>
      <c r="HF316">
        <v>-2.7610962143758631E-4</v>
      </c>
      <c r="HG316">
        <v>-2.5826798567621769E-4</v>
      </c>
      <c r="HH316">
        <v>-2.3910143899400139E-4</v>
      </c>
      <c r="HI316">
        <v>-1.380262249827541E-4</v>
      </c>
      <c r="HJ316">
        <v>-4.2567517624840702E-4</v>
      </c>
      <c r="HK316">
        <v>-5.4395439358607197E-4</v>
      </c>
      <c r="HL316">
        <v>-5.697261496181872E-4</v>
      </c>
      <c r="HM316">
        <v>-2.182612193889463E-4</v>
      </c>
      <c r="HN316">
        <v>-9.7595912026168932E-5</v>
      </c>
      <c r="HO316">
        <v>-6.7014836287071142E-4</v>
      </c>
      <c r="HP316">
        <v>-2.182612193889417E-4</v>
      </c>
      <c r="HQ316">
        <v>-7.8858673516444438E-4</v>
      </c>
      <c r="HR316">
        <v>-2.9286858875134981E-4</v>
      </c>
      <c r="HS316">
        <v>-7.251430211045114E-4</v>
      </c>
      <c r="HT316">
        <v>-4.6840925214326458E-4</v>
      </c>
      <c r="HU316">
        <v>-9.7595912026185235E-5</v>
      </c>
      <c r="HV316">
        <v>-3.087212567648362E-4</v>
      </c>
      <c r="HW316">
        <v>-1.3802622498275481E-4</v>
      </c>
      <c r="HX316">
        <v>-9.7595912026185168E-5</v>
      </c>
      <c r="HY316">
        <v>-9.7595912026158158E-5</v>
      </c>
      <c r="HZ316">
        <v>-1.3802622498277541E-4</v>
      </c>
      <c r="IA316">
        <v>-1.380262249827318E-4</v>
      </c>
      <c r="IB316">
        <v>-9.7595912026169067E-5</v>
      </c>
      <c r="IC316">
        <v>-2.9286858875136651E-4</v>
      </c>
      <c r="ID316">
        <v>-2.1826121938888789E-4</v>
      </c>
      <c r="IE316">
        <v>-2.9286858875138369E-4</v>
      </c>
      <c r="IF316">
        <v>-1.6905274469391449E-4</v>
      </c>
      <c r="IG316">
        <v>-2.1826121938895899E-4</v>
      </c>
      <c r="IH316">
        <v>-9.7595912026175762E-5</v>
      </c>
      <c r="II316">
        <v>-9.7595912026181929E-5</v>
      </c>
      <c r="IJ316">
        <v>-9.7595912026183948E-5</v>
      </c>
      <c r="IK316">
        <v>-9.7595912026161817E-5</v>
      </c>
      <c r="IL316">
        <v>-1.9521203198863689E-4</v>
      </c>
      <c r="IM316">
        <v>-9.7595912026166926E-5</v>
      </c>
      <c r="IN316">
        <v>-1.3802622498272E-4</v>
      </c>
      <c r="IO316">
        <v>-1.3802622498276511E-4</v>
      </c>
      <c r="IP316">
        <v>-9.7595912026156382E-5</v>
      </c>
      <c r="IQ316">
        <v>-9.7595912026160624E-5</v>
      </c>
      <c r="IR316">
        <v>-1.690527446938666E-4</v>
      </c>
      <c r="IS316">
        <v>-2.1826121938896129E-4</v>
      </c>
      <c r="IT316">
        <v>-2.391014389940617E-4</v>
      </c>
      <c r="IU316">
        <v>-9.7595912026175139E-5</v>
      </c>
      <c r="IV316">
        <v>-2.182612193889453E-4</v>
      </c>
      <c r="IW316">
        <v>-9.7595912026164744E-5</v>
      </c>
      <c r="IX316">
        <v>-9.7595912026172564E-5</v>
      </c>
      <c r="IY316">
        <v>-1.9521203198867259E-4</v>
      </c>
      <c r="IZ316">
        <v>-9.7595912026181874E-5</v>
      </c>
      <c r="JA316">
        <v>-9.7595912026182349E-5</v>
      </c>
      <c r="JB316">
        <v>-9.7595912026178147E-5</v>
      </c>
      <c r="JC316">
        <v>-1.9521203198858919E-4</v>
      </c>
      <c r="JD316">
        <v>-9.759591202617541E-5</v>
      </c>
      <c r="JE316">
        <v>-9.7595912026186564E-5</v>
      </c>
      <c r="JF316">
        <v>-2.391014389940292E-4</v>
      </c>
      <c r="JG316">
        <v>-2.5826798567627591E-4</v>
      </c>
      <c r="JH316">
        <v>-1.6905274469388419E-4</v>
      </c>
      <c r="JI316">
        <v>-1.6905274469391549E-4</v>
      </c>
      <c r="JJ316">
        <v>-1.3802622498272751E-4</v>
      </c>
      <c r="JK316">
        <v>-9.75959120261806E-5</v>
      </c>
      <c r="JL316">
        <v>-1.380262249827637E-4</v>
      </c>
      <c r="JM316">
        <v>-9.7595912026167265E-5</v>
      </c>
      <c r="JN316">
        <v>-2.7610962143758728E-4</v>
      </c>
      <c r="JO316">
        <v>-9.7595912026162061E-5</v>
      </c>
      <c r="JP316">
        <v>-3.3821054728547359E-4</v>
      </c>
      <c r="JQ316">
        <v>-1.3802622498273681E-4</v>
      </c>
      <c r="JR316">
        <v>-9.7595912026178473E-5</v>
      </c>
      <c r="JS316">
        <v>-9.759591202618613E-5</v>
      </c>
      <c r="JT316">
        <v>-1.9521203198855211E-4</v>
      </c>
      <c r="JU316">
        <v>-1.6905274469390341E-4</v>
      </c>
      <c r="JV316">
        <v>-1.952120319886579E-4</v>
      </c>
      <c r="JW316">
        <v>-1.380262249827232E-4</v>
      </c>
      <c r="JX316">
        <v>-1.952120319887171E-4</v>
      </c>
      <c r="JY316">
        <v>-9.7595912026156721E-5</v>
      </c>
      <c r="JZ316">
        <v>-2.18261219388935E-4</v>
      </c>
      <c r="KA316">
        <v>-1.380262249827596E-4</v>
      </c>
      <c r="KB316">
        <v>-1.380262249827489E-4</v>
      </c>
      <c r="KC316">
        <v>-2.5826798567627699E-4</v>
      </c>
      <c r="KD316">
        <v>-1.3802622498274451E-4</v>
      </c>
      <c r="KE316">
        <v>-2.3910143899412081E-4</v>
      </c>
      <c r="KF316">
        <v>-2.1826121938890239E-4</v>
      </c>
      <c r="KG316">
        <v>-1.9521203198862759E-4</v>
      </c>
      <c r="KH316">
        <v>-2.3910143899409289E-4</v>
      </c>
      <c r="KI316">
        <v>-1.3802622498272971E-4</v>
      </c>
      <c r="KJ316">
        <v>-1.3802622498274489E-4</v>
      </c>
      <c r="KK316">
        <v>-2.7610962143755367E-4</v>
      </c>
      <c r="KL316">
        <v>-1.3802622498276619E-4</v>
      </c>
      <c r="KM316">
        <v>-9.7595912026184748E-5</v>
      </c>
      <c r="KN316">
        <v>-9.7595912026183663E-5</v>
      </c>
      <c r="KO316">
        <v>-9.7595912026174651E-5</v>
      </c>
      <c r="KP316">
        <v>-2.3910143899410279E-4</v>
      </c>
      <c r="KQ316">
        <v>-2.7610962143761531E-4</v>
      </c>
      <c r="KR316">
        <v>-1.6905274469390411E-4</v>
      </c>
      <c r="KS316">
        <v>-1.6905274469386459E-4</v>
      </c>
      <c r="KT316">
        <v>-1.3802622498273239E-4</v>
      </c>
      <c r="KU316">
        <v>-1.3802622498271621E-4</v>
      </c>
      <c r="KV316">
        <v>-1.3802622498277969E-4</v>
      </c>
      <c r="KW316">
        <v>-9.759591202618842E-5</v>
      </c>
      <c r="KX316">
        <v>-1.380262249827306E-4</v>
      </c>
      <c r="KY316">
        <v>-1.3802622498279021E-4</v>
      </c>
      <c r="KZ316">
        <v>-1.38026224982783E-4</v>
      </c>
      <c r="LA316">
        <v>-9.7595912026167197E-5</v>
      </c>
      <c r="LB316">
        <v>-2.1826121938893511E-4</v>
      </c>
      <c r="LC316">
        <v>-9.7595912026161153E-5</v>
      </c>
      <c r="LD316">
        <v>1</v>
      </c>
      <c r="LE316">
        <v>-9.7595912026158347E-5</v>
      </c>
      <c r="LF316">
        <v>-1.6905274469389769E-4</v>
      </c>
      <c r="LG316">
        <v>-9.759591202616202E-5</v>
      </c>
      <c r="LH316">
        <v>-9.7595912026162359E-5</v>
      </c>
      <c r="LI316">
        <v>-9.7595912026185588E-5</v>
      </c>
      <c r="LJ316">
        <v>-9.7595912026181332E-5</v>
      </c>
      <c r="LK316">
        <v>-9.7595912026181658E-5</v>
      </c>
      <c r="LL316">
        <v>-9.7595912026178093E-5</v>
      </c>
      <c r="LM316">
        <v>-1.690527446938995E-4</v>
      </c>
      <c r="LN316">
        <v>-1.380262249827386E-4</v>
      </c>
      <c r="LO316">
        <v>-9.7595912026149199E-5</v>
      </c>
      <c r="LP316">
        <v>-9.7595912026153306E-5</v>
      </c>
      <c r="LQ316">
        <v>-9.7595912026177307E-5</v>
      </c>
      <c r="LR316">
        <v>-1.9521203198866649E-4</v>
      </c>
      <c r="LS316">
        <v>-9.7595912026160787E-5</v>
      </c>
      <c r="LT316">
        <v>-9.7595912026185235E-5</v>
      </c>
      <c r="LU316">
        <v>-4.222717720234687E-3</v>
      </c>
      <c r="LV316">
        <v>-2.1031612799491399E-3</v>
      </c>
      <c r="LW316">
        <v>-1.3802622498275069E-4</v>
      </c>
      <c r="LX316">
        <v>-2.3179773222080308E-3</v>
      </c>
      <c r="LY316">
        <v>-6.5568949474559995E-4</v>
      </c>
      <c r="LZ316">
        <v>-1.9793586051369909E-3</v>
      </c>
      <c r="MA316">
        <v>-2.847336734921848E-3</v>
      </c>
      <c r="MB316">
        <v>-4.4956583441934164E-3</v>
      </c>
      <c r="MC316">
        <v>-3.746967645566941E-3</v>
      </c>
      <c r="MD316">
        <v>-4.3680623011289861E-3</v>
      </c>
      <c r="ME316">
        <v>-4.3227416086203179E-3</v>
      </c>
      <c r="MF316">
        <v>-4.1852402950751941E-3</v>
      </c>
      <c r="MG316">
        <v>-1.696460160949223E-3</v>
      </c>
      <c r="MH316">
        <v>-2.6527240928854359E-3</v>
      </c>
      <c r="MI316">
        <v>-9.7595912026172184E-5</v>
      </c>
      <c r="MJ316">
        <v>-9.759591202618716E-5</v>
      </c>
      <c r="MK316">
        <v>-1.9521203198857379E-4</v>
      </c>
      <c r="ML316">
        <v>-1.380262249827641E-4</v>
      </c>
      <c r="MM316">
        <v>-1.380262249827608E-4</v>
      </c>
      <c r="MN316">
        <v>-1.380262249827582E-4</v>
      </c>
      <c r="MO316">
        <v>-1.9521203198858591E-4</v>
      </c>
      <c r="MP316">
        <v>-2.9286858875134331E-4</v>
      </c>
      <c r="MQ316">
        <v>-1.6905274469387459E-4</v>
      </c>
      <c r="MR316">
        <v>-9.7595912026185832E-5</v>
      </c>
      <c r="MS316">
        <v>-3.2380076532765792E-4</v>
      </c>
      <c r="MT316">
        <v>-2.3910143899407159E-4</v>
      </c>
      <c r="MU316">
        <v>-2.5826798567627352E-4</v>
      </c>
      <c r="MV316">
        <v>-2.182612193889279E-4</v>
      </c>
      <c r="MW316">
        <v>-2.182612193889205E-4</v>
      </c>
      <c r="MX316">
        <v>-1.6905274469391121E-4</v>
      </c>
      <c r="MY316">
        <v>-1.3802622498273269E-4</v>
      </c>
      <c r="MZ316">
        <v>-1.3802622498272911E-4</v>
      </c>
      <c r="NA316">
        <v>-9.7595912026167712E-5</v>
      </c>
      <c r="NB316">
        <v>-9.7595912026152343E-5</v>
      </c>
      <c r="NC316">
        <v>-1.6905274469386749E-4</v>
      </c>
      <c r="ND316">
        <v>-9.7595912026181129E-5</v>
      </c>
      <c r="NE316">
        <v>-9.7595912026180966E-5</v>
      </c>
      <c r="NF316">
        <v>-1.690527446938721E-4</v>
      </c>
      <c r="NG316">
        <v>-1.380262249827251E-4</v>
      </c>
      <c r="NH316">
        <v>-1.9521203198853899E-4</v>
      </c>
      <c r="NI316">
        <v>-1.3802622498276351E-4</v>
      </c>
      <c r="NJ316">
        <v>-1.6905274469388571E-4</v>
      </c>
      <c r="NK316">
        <v>-9.7595912026186076E-5</v>
      </c>
      <c r="NL316">
        <v>-4.5809745597651021E-4</v>
      </c>
      <c r="NM316">
        <v>-1.6905274469387991E-4</v>
      </c>
      <c r="NN316">
        <v>-2.1826121938891329E-4</v>
      </c>
      <c r="NO316">
        <v>-1.3802622498273009E-4</v>
      </c>
      <c r="NP316">
        <v>-9.7595912026160854E-5</v>
      </c>
      <c r="NQ316">
        <v>-1.9521203198867701E-4</v>
      </c>
      <c r="NR316">
        <v>-3.2380076532763651E-4</v>
      </c>
      <c r="NS316">
        <v>-3.0872125676476052E-4</v>
      </c>
      <c r="NT316">
        <v>-9.7595912026182498E-5</v>
      </c>
      <c r="NU316">
        <v>-1.6905274469389259E-4</v>
      </c>
      <c r="NV316">
        <v>-1.3802622498275971E-4</v>
      </c>
      <c r="NW316">
        <v>-1.380262249827608E-4</v>
      </c>
      <c r="NX316">
        <v>-9.7595912026161126E-5</v>
      </c>
      <c r="NY316">
        <v>-1.3802622498273331E-4</v>
      </c>
      <c r="NZ316">
        <v>-3.0872125676475071E-4</v>
      </c>
      <c r="OA316">
        <v>-1.3802622498273361E-4</v>
      </c>
      <c r="OB316">
        <v>-9.7595912026154092E-5</v>
      </c>
      <c r="OC316">
        <v>-9.7595912026185005E-5</v>
      </c>
      <c r="OD316">
        <v>-9.7595912026154539E-5</v>
      </c>
      <c r="OE316">
        <v>-2.5826798567626892E-4</v>
      </c>
      <c r="OF316">
        <v>-9.7595912026159662E-5</v>
      </c>
      <c r="OG316">
        <v>-9.7595912026162562E-5</v>
      </c>
      <c r="OH316">
        <v>-1.690527446939433E-4</v>
      </c>
      <c r="OI316">
        <v>-2.7610962143758739E-4</v>
      </c>
      <c r="OJ316">
        <v>-1.9521203198863239E-4</v>
      </c>
      <c r="OK316">
        <v>-3.5203285451301678E-4</v>
      </c>
      <c r="OL316">
        <v>-2.391014389939977E-4</v>
      </c>
      <c r="OM316">
        <v>-1.690527446938634E-4</v>
      </c>
      <c r="ON316">
        <v>-9.7595912026182037E-5</v>
      </c>
      <c r="OO316">
        <v>-2.1826121938891359E-4</v>
      </c>
      <c r="OP316">
        <v>-1.6905274469388459E-4</v>
      </c>
      <c r="OQ316">
        <v>-9.759591202618796E-5</v>
      </c>
      <c r="OR316">
        <v>-1.380262249827296E-4</v>
      </c>
      <c r="OS316">
        <v>-2.1826121938891979E-4</v>
      </c>
      <c r="OT316">
        <v>-1.6905274469392921E-4</v>
      </c>
      <c r="OU316">
        <v>-1.9521203198854799E-4</v>
      </c>
      <c r="OV316">
        <v>-3.087212567647828E-4</v>
      </c>
      <c r="OW316">
        <v>-9.7595912026152628E-5</v>
      </c>
      <c r="OX316">
        <v>-9.7595912026170084E-5</v>
      </c>
      <c r="OY316">
        <v>-9.7595912026159689E-5</v>
      </c>
      <c r="OZ316">
        <v>-1.9521203198851541E-4</v>
      </c>
      <c r="PA316">
        <v>-9.7595912026186902E-5</v>
      </c>
      <c r="PB316">
        <v>-1.3802622498276771E-4</v>
      </c>
      <c r="PC316">
        <v>-9.7595912026176101E-5</v>
      </c>
      <c r="PD316">
        <v>-9.759591202615687E-5</v>
      </c>
      <c r="PE316">
        <v>-9.7595912026177429E-5</v>
      </c>
      <c r="PF316">
        <v>-9.7595912026186293E-5</v>
      </c>
      <c r="PG316">
        <v>-9.759591202616408E-5</v>
      </c>
      <c r="PH316">
        <v>-9.7595912026175925E-5</v>
      </c>
      <c r="PI316">
        <v>-9.7595912026171547E-5</v>
      </c>
      <c r="PJ316">
        <v>-3.0872125676476258E-4</v>
      </c>
      <c r="PK316">
        <v>-9.7595912026161315E-5</v>
      </c>
      <c r="PL316">
        <v>-9.7595912026173269E-5</v>
      </c>
      <c r="PM316">
        <v>-4.9807328552839425E-4</v>
      </c>
      <c r="PN316">
        <v>-1.380262249827206E-4</v>
      </c>
      <c r="PO316">
        <v>-1.3802622498275031E-4</v>
      </c>
      <c r="PP316">
        <v>-9.7595912026152804E-5</v>
      </c>
      <c r="PQ316">
        <v>-8.8079786943177506E-4</v>
      </c>
      <c r="PR316">
        <v>-2.182612193889086E-4</v>
      </c>
      <c r="PS316">
        <v>-2.391014389941023E-4</v>
      </c>
      <c r="PT316">
        <v>-9.7595912026176684E-5</v>
      </c>
      <c r="PU316">
        <v>-5.5267732610847053E-4</v>
      </c>
      <c r="PV316">
        <v>-9.7595912026158673E-5</v>
      </c>
      <c r="PW316">
        <v>-1.380262249827509E-4</v>
      </c>
      <c r="PX316">
        <v>-1.690527446938991E-4</v>
      </c>
      <c r="PY316">
        <v>-1.6905274469387741E-4</v>
      </c>
      <c r="PZ316">
        <v>-6.4834068698776449E-4</v>
      </c>
      <c r="QA316">
        <v>-1.3802622498277061E-4</v>
      </c>
      <c r="QB316">
        <v>-1.9521203198857599E-4</v>
      </c>
      <c r="QC316">
        <v>-9.7595912026157087E-5</v>
      </c>
      <c r="QD316">
        <v>-1.6905274469387701E-4</v>
      </c>
      <c r="QE316">
        <v>-9.7595912026177578E-5</v>
      </c>
      <c r="QF316">
        <v>-9.759591202618121E-5</v>
      </c>
      <c r="QG316">
        <v>-4.4754960761616999E-4</v>
      </c>
      <c r="QH316">
        <v>-1.380262249827802E-4</v>
      </c>
      <c r="QI316">
        <v>-1.3802622498272491E-4</v>
      </c>
      <c r="QJ316">
        <v>-1.9521203198859491E-4</v>
      </c>
      <c r="QK316">
        <v>-6.8430567159276183E-4</v>
      </c>
      <c r="QL316">
        <v>-1.952120319887216E-4</v>
      </c>
      <c r="QM316">
        <v>-1.9521203198862919E-4</v>
      </c>
      <c r="QN316">
        <v>-2.182612193889453E-4</v>
      </c>
      <c r="QO316">
        <v>-1.6905274469386329E-4</v>
      </c>
      <c r="QP316">
        <v>-9.7595912026165476E-5</v>
      </c>
      <c r="QQ316">
        <v>-2.3910143899406419E-4</v>
      </c>
      <c r="QR316">
        <v>-9.7595912026188718E-5</v>
      </c>
      <c r="QS316">
        <v>-5.0757879242945719E-4</v>
      </c>
      <c r="QT316">
        <v>-1.3802622498273941E-4</v>
      </c>
      <c r="QU316">
        <v>-1.3802622498274581E-4</v>
      </c>
      <c r="QV316">
        <v>-9.7595912026161315E-5</v>
      </c>
      <c r="QW316">
        <v>-9.7595912026184517E-5</v>
      </c>
      <c r="QX316">
        <v>-2.1826121938892359E-4</v>
      </c>
      <c r="QY316">
        <v>-9.7595912026187905E-5</v>
      </c>
      <c r="QZ316">
        <v>-3.0872125676475689E-4</v>
      </c>
      <c r="RA316">
        <v>-9.7595912026185086E-5</v>
      </c>
      <c r="RB316">
        <v>-9.7595912026169962E-5</v>
      </c>
      <c r="RC316">
        <v>-9.75959120261476E-5</v>
      </c>
      <c r="RD316">
        <v>-9.7595912026160773E-5</v>
      </c>
      <c r="RE316">
        <v>-4.7850025759197062E-4</v>
      </c>
      <c r="RF316">
        <v>-9.7595912026153414E-5</v>
      </c>
      <c r="RG316">
        <v>-1.380262249827544E-4</v>
      </c>
      <c r="RH316">
        <v>-2.9286858875139302E-4</v>
      </c>
      <c r="RI316">
        <v>-9.7595912026185235E-5</v>
      </c>
      <c r="RJ316">
        <v>-1.6460386508243439E-3</v>
      </c>
      <c r="RK316">
        <v>-9.7595912026155786E-5</v>
      </c>
      <c r="RL316">
        <v>-2.9286858875134369E-4</v>
      </c>
      <c r="RM316">
        <v>-1.3802622498273689E-4</v>
      </c>
      <c r="RN316">
        <v>-3.5203285451301997E-4</v>
      </c>
      <c r="RO316">
        <v>-1.3802622498272559E-4</v>
      </c>
      <c r="RP316">
        <v>-5.4395439358605885E-4</v>
      </c>
      <c r="RQ316">
        <v>-1.38026224982736E-4</v>
      </c>
      <c r="RR316">
        <v>-9.7595912026172984E-5</v>
      </c>
      <c r="RS316">
        <v>-2.1826121938894121E-4</v>
      </c>
      <c r="RT316">
        <v>-9.7595912026181929E-5</v>
      </c>
      <c r="RU316">
        <v>-3.0872125676476182E-4</v>
      </c>
      <c r="RV316">
        <v>-9.7595912026156382E-5</v>
      </c>
      <c r="RW316">
        <v>-9.7595912026177836E-5</v>
      </c>
      <c r="RX316">
        <v>-5.1691080960678622E-4</v>
      </c>
      <c r="RY316">
        <v>-9.7595912026175139E-5</v>
      </c>
      <c r="RZ316">
        <v>-9.7595912026160624E-5</v>
      </c>
      <c r="SA316">
        <v>-4.5809745597652003E-4</v>
      </c>
      <c r="SB316">
        <v>-9.7595912026183135E-5</v>
      </c>
      <c r="SC316">
        <v>-9.7595912026177673E-5</v>
      </c>
      <c r="SD316">
        <v>-1.952120319886444E-4</v>
      </c>
      <c r="SE316">
        <v>-1.952120319886157E-4</v>
      </c>
      <c r="SF316">
        <v>-3.905858530845231E-4</v>
      </c>
      <c r="SG316">
        <v>-9.759591202617255E-5</v>
      </c>
      <c r="SH316">
        <v>-2.182612193889366E-4</v>
      </c>
      <c r="SI316">
        <v>-9.7595912026182362E-5</v>
      </c>
      <c r="SJ316">
        <v>-3.3821054728550969E-4</v>
      </c>
      <c r="SK316">
        <v>-1.3802622498276649E-4</v>
      </c>
      <c r="SL316">
        <v>-9.7595912026179272E-5</v>
      </c>
      <c r="SM316">
        <v>-1.9521203198865261E-4</v>
      </c>
      <c r="SN316">
        <v>-5.7806375113846618E-4</v>
      </c>
      <c r="SO316">
        <v>-1.3802622498275849E-4</v>
      </c>
      <c r="SP316">
        <v>-1.3802622498272941E-4</v>
      </c>
      <c r="SQ316">
        <v>-9.7595912026187119E-5</v>
      </c>
      <c r="SR316">
        <v>-1.69052744693876E-4</v>
      </c>
      <c r="SS316">
        <v>-5.526773261085011E-4</v>
      </c>
      <c r="ST316">
        <v>-9.7595912026174163E-5</v>
      </c>
      <c r="SU316">
        <v>-1.3802622498270781E-4</v>
      </c>
      <c r="SV316">
        <v>-3.0872125676481419E-4</v>
      </c>
      <c r="SW316">
        <v>-9.7595912026187729E-5</v>
      </c>
      <c r="SX316">
        <v>0.49989646961271472</v>
      </c>
      <c r="SY316">
        <v>-9.7595912026167197E-5</v>
      </c>
      <c r="SZ316">
        <v>-9.7595912026175667E-5</v>
      </c>
      <c r="TA316">
        <v>-1.952120319886064E-4</v>
      </c>
      <c r="TB316">
        <v>-9.7595912026162359E-5</v>
      </c>
      <c r="TC316">
        <v>-9.7595912026149768E-5</v>
      </c>
      <c r="TD316">
        <v>-2.1826121938890451E-4</v>
      </c>
      <c r="TE316">
        <v>-9.7595912026181332E-5</v>
      </c>
      <c r="TF316">
        <v>-9.7595912026179164E-5</v>
      </c>
      <c r="TG316">
        <v>-2.9286858875129658E-4</v>
      </c>
      <c r="TH316">
        <v>-9.7595912026185235E-5</v>
      </c>
      <c r="TI316">
        <v>-2.3880417420377642E-3</v>
      </c>
      <c r="TJ316">
        <v>-1.6619126446511239E-2</v>
      </c>
      <c r="TK316">
        <v>-2.0934948767481268E-3</v>
      </c>
      <c r="TL316">
        <v>-3.0888785979565399E-3</v>
      </c>
      <c r="TM316">
        <v>-2.129545655957805E-3</v>
      </c>
      <c r="TN316">
        <v>-3.4017443097081848E-3</v>
      </c>
      <c r="TO316">
        <v>-2.5826798567626138E-4</v>
      </c>
      <c r="TP316">
        <v>-3.2380076532766443E-4</v>
      </c>
      <c r="TQ316">
        <v>-9.7595912026177727E-5</v>
      </c>
      <c r="TR316">
        <v>-1.3802622498274719E-4</v>
      </c>
      <c r="TS316">
        <v>-1.3802622498278039E-4</v>
      </c>
      <c r="TT316">
        <v>-1.952120319885716E-4</v>
      </c>
      <c r="TU316">
        <v>-6.2578303169732259E-4</v>
      </c>
      <c r="TV316">
        <v>-1.9521203198865109E-4</v>
      </c>
      <c r="TW316">
        <v>-1.690527446938904E-4</v>
      </c>
      <c r="TX316">
        <v>-1.380262249827467E-4</v>
      </c>
      <c r="TY316">
        <v>-1.9521203198853991E-4</v>
      </c>
      <c r="TZ316">
        <v>-9.7595912026180966E-5</v>
      </c>
      <c r="UA316">
        <v>-1.3802622498272819E-4</v>
      </c>
      <c r="UB316">
        <v>-2.18261219388924E-4</v>
      </c>
      <c r="UC316">
        <v>-5.6972614961826222E-4</v>
      </c>
      <c r="UD316">
        <v>-9.7595912026186577E-5</v>
      </c>
      <c r="UE316">
        <v>-9.7595912026150026E-5</v>
      </c>
      <c r="UF316">
        <v>-1.3802622498276069E-4</v>
      </c>
      <c r="UG316">
        <v>-1.380262249827357E-4</v>
      </c>
      <c r="UH316">
        <v>-2.3910143899403421E-4</v>
      </c>
      <c r="UI316">
        <v>-4.3674860450400391E-4</v>
      </c>
      <c r="UJ316">
        <v>-9.7595912026159743E-5</v>
      </c>
      <c r="UK316">
        <v>-9.7595912026168295E-5</v>
      </c>
      <c r="UL316">
        <v>-1.952120319885804E-4</v>
      </c>
      <c r="UM316">
        <v>-9.7595912026166153E-5</v>
      </c>
      <c r="UN316">
        <v>-4.1430747931719638E-4</v>
      </c>
      <c r="UO316">
        <v>-1.690527446938904E-4</v>
      </c>
      <c r="UP316">
        <v>-1.3802622498277031E-4</v>
      </c>
      <c r="UQ316">
        <v>-6.1808303638245137E-4</v>
      </c>
      <c r="UR316">
        <v>-9.7595912026169135E-5</v>
      </c>
      <c r="US316">
        <v>-1.9521203198866909E-4</v>
      </c>
      <c r="UT316">
        <v>-1.3802622498271881E-4</v>
      </c>
      <c r="UU316">
        <v>-1.6905274469388611E-4</v>
      </c>
      <c r="UV316">
        <v>-3.520328545130139E-4</v>
      </c>
      <c r="UW316">
        <v>-9.7595912026184463E-5</v>
      </c>
      <c r="UX316">
        <v>-2.182612193889334E-4</v>
      </c>
      <c r="UY316">
        <v>-3.0872125676477332E-4</v>
      </c>
      <c r="UZ316">
        <v>-3.0872125676475152E-4</v>
      </c>
      <c r="VA316">
        <v>-9.759591202616408E-5</v>
      </c>
      <c r="VB316">
        <v>-1.952120319886566E-4</v>
      </c>
      <c r="VC316">
        <v>-1.0599120003819489E-3</v>
      </c>
      <c r="VD316">
        <v>-2.7610962143747892E-4</v>
      </c>
      <c r="VE316">
        <v>-1.6905274469387481E-4</v>
      </c>
      <c r="VF316">
        <v>-4.5809745597661771E-4</v>
      </c>
      <c r="VG316">
        <v>-2.182612193888983E-4</v>
      </c>
      <c r="VH316">
        <v>-9.9399479708307229E-4</v>
      </c>
      <c r="VI316">
        <v>-7.2514302110450576E-4</v>
      </c>
      <c r="VJ316">
        <v>-1.3756297864973581E-3</v>
      </c>
      <c r="VK316">
        <v>-5.3509051636411542E-4</v>
      </c>
      <c r="VL316">
        <v>-1.9521203198853701E-4</v>
      </c>
      <c r="VM316">
        <v>-6.9127704703933533E-4</v>
      </c>
      <c r="VN316">
        <v>-4.3674860450398191E-4</v>
      </c>
      <c r="VO316">
        <v>-3.75467584524231E-3</v>
      </c>
      <c r="VP316">
        <v>-1.445121661950348E-3</v>
      </c>
      <c r="VQ316">
        <v>-2.4074367600552958E-3</v>
      </c>
      <c r="VR316">
        <v>-8.2435123143097776E-4</v>
      </c>
      <c r="VS316">
        <v>-1.8210059032264731E-3</v>
      </c>
      <c r="VT316">
        <v>-3.0374552821415611E-3</v>
      </c>
      <c r="VU316">
        <v>-3.6911687419279031E-3</v>
      </c>
      <c r="VV316">
        <v>-3.6849356777966442E-3</v>
      </c>
      <c r="VW316">
        <v>-3.3271732519739331E-3</v>
      </c>
      <c r="VX316">
        <v>3.4888025919472133E-2</v>
      </c>
      <c r="VY316">
        <v>-3.8646036806121919E-3</v>
      </c>
      <c r="VZ316">
        <v>-9.235264283756309E-4</v>
      </c>
      <c r="WA316">
        <v>-2.398833015021824E-3</v>
      </c>
      <c r="WB316">
        <v>-1.2095616907693871E-3</v>
      </c>
      <c r="WC316">
        <v>-2.1826121938891711E-4</v>
      </c>
      <c r="WD316">
        <v>-1.3802622498275069E-4</v>
      </c>
      <c r="WE316">
        <v>-3.3821054728548519E-4</v>
      </c>
      <c r="WF316">
        <v>-5.7806375113846368E-4</v>
      </c>
      <c r="WG316">
        <v>-2.3910143899401451E-4</v>
      </c>
      <c r="WH316">
        <v>-9.4927850554694048E-4</v>
      </c>
      <c r="WI316">
        <v>-3.9058585308447067E-4</v>
      </c>
      <c r="WJ316">
        <v>-9.1302737722698377E-4</v>
      </c>
      <c r="WK316">
        <v>-4.8838415874380588E-4</v>
      </c>
      <c r="WL316">
        <v>-2.7610962143759401E-4</v>
      </c>
      <c r="WM316">
        <v>-4.0262058876103322E-4</v>
      </c>
      <c r="WN316">
        <v>-3.7817006432383228E-4</v>
      </c>
      <c r="WO316">
        <v>-1.130692542615638E-3</v>
      </c>
      <c r="WP316">
        <v>-3.520328545128902E-4</v>
      </c>
      <c r="WQ316">
        <v>-3.7817006432375449E-4</v>
      </c>
      <c r="WR316">
        <v>-4.2567517624836701E-4</v>
      </c>
      <c r="WS316">
        <v>-2.1826121938892749E-4</v>
      </c>
      <c r="WT316">
        <v>-9.8422865588281006E-4</v>
      </c>
      <c r="WU316">
        <v>-9.1829154325098858E-4</v>
      </c>
      <c r="WV316">
        <v>-1.823746322258232E-3</v>
      </c>
      <c r="WW316">
        <v>-7.8858673516445251E-4</v>
      </c>
      <c r="WX316">
        <v>-1.6905274469390419E-4</v>
      </c>
      <c r="WY316">
        <v>-1.221567617668722E-3</v>
      </c>
      <c r="WZ316">
        <v>-7.2514302110449438E-4</v>
      </c>
      <c r="XA316">
        <v>-3.3821054728547809E-4</v>
      </c>
      <c r="XB316">
        <v>-5.3509051636385868E-4</v>
      </c>
      <c r="XC316">
        <v>-9.7595912026172279E-5</v>
      </c>
      <c r="XD316">
        <v>-2.1826121938890039E-4</v>
      </c>
      <c r="XE316">
        <v>-1.3396093399772201E-3</v>
      </c>
      <c r="XF316">
        <v>-3.2380076532771202E-4</v>
      </c>
      <c r="XG316">
        <v>-7.8858673516443354E-4</v>
      </c>
      <c r="XH316">
        <v>-6.1028698358524768E-4</v>
      </c>
      <c r="XI316">
        <v>-1.1349748283379631E-3</v>
      </c>
      <c r="XJ316">
        <v>-1.3802622498272131E-4</v>
      </c>
      <c r="XK316">
        <v>-3.2380076532763228E-4</v>
      </c>
      <c r="XL316">
        <v>-4.475496076161939E-4</v>
      </c>
      <c r="XM316">
        <v>-1.4687114061035711E-3</v>
      </c>
      <c r="XN316">
        <v>-2.5826798567627678E-4</v>
      </c>
      <c r="XO316">
        <v>-3.3821054728547202E-4</v>
      </c>
      <c r="XP316">
        <v>-4.0262058876105777E-4</v>
      </c>
      <c r="XQ316">
        <v>-1.324941435538201E-3</v>
      </c>
      <c r="XR316">
        <v>-9.0240914930623519E-4</v>
      </c>
      <c r="XS316">
        <v>-1.2646559035780301E-3</v>
      </c>
      <c r="XT316">
        <v>-1.55655803886603E-3</v>
      </c>
      <c r="XU316">
        <v>-1.3249414355382141E-3</v>
      </c>
      <c r="XV316">
        <v>-1.6905274469386429E-4</v>
      </c>
      <c r="XW316">
        <v>-7.7009354711291716E-4</v>
      </c>
      <c r="XX316">
        <v>-1.3802622498274429E-4</v>
      </c>
      <c r="XY316">
        <v>-1.6905274469387481E-4</v>
      </c>
      <c r="XZ316">
        <v>-9.7595912026186686E-5</v>
      </c>
      <c r="YA316">
        <v>-9.7595912026184233E-5</v>
      </c>
      <c r="YB316">
        <v>-9.7595912026185601E-5</v>
      </c>
      <c r="YC316">
        <v>-6.695601495186913E-3</v>
      </c>
    </row>
    <row r="317" spans="1:653" hidden="1" x14ac:dyDescent="0.25">
      <c r="A317" s="1" t="s">
        <v>315</v>
      </c>
      <c r="B317">
        <v>-8.4347977579905357E-3</v>
      </c>
      <c r="C317">
        <v>3.4254250340822519E-3</v>
      </c>
      <c r="D317">
        <v>-6.5710263901563491E-4</v>
      </c>
      <c r="E317">
        <v>-6.590921762187294E-4</v>
      </c>
      <c r="F317">
        <v>-1.2043046895730109E-3</v>
      </c>
      <c r="G317">
        <v>-1.8299378065906311E-3</v>
      </c>
      <c r="H317">
        <v>-2.4880640181208038E-3</v>
      </c>
      <c r="I317">
        <v>-1.8658591161104809E-3</v>
      </c>
      <c r="J317">
        <v>2.5961220497401429E-2</v>
      </c>
      <c r="K317">
        <v>-8.1153920826378763E-4</v>
      </c>
      <c r="L317">
        <v>-1.4298637218923061E-3</v>
      </c>
      <c r="M317">
        <v>-2.0647530840427839E-2</v>
      </c>
      <c r="N317">
        <v>-7.5587605832238723E-4</v>
      </c>
      <c r="O317">
        <v>-3.3036421356171211E-3</v>
      </c>
      <c r="P317">
        <v>-7.771754342674706E-3</v>
      </c>
      <c r="Q317">
        <v>-9.3944579058685489E-4</v>
      </c>
      <c r="R317">
        <v>-2.182913618015751E-4</v>
      </c>
      <c r="S317">
        <v>-1.4802733454735619E-3</v>
      </c>
      <c r="T317">
        <v>1.1979190353701791E-2</v>
      </c>
      <c r="U317">
        <v>-1.406749705314911E-3</v>
      </c>
      <c r="V317">
        <v>-2.8488264191073539E-3</v>
      </c>
      <c r="W317">
        <v>-3.487046628099733E-3</v>
      </c>
      <c r="X317">
        <v>-1.8531517531737299E-3</v>
      </c>
      <c r="Y317">
        <v>1.420280216877896E-2</v>
      </c>
      <c r="Z317">
        <v>-1.4647925258161961E-3</v>
      </c>
      <c r="AA317">
        <v>-6.9608448549653501E-3</v>
      </c>
      <c r="AB317">
        <v>-2.4891622953289341E-4</v>
      </c>
      <c r="AC317">
        <v>-3.7835307723305578E-4</v>
      </c>
      <c r="AD317">
        <v>-6.7121810748104057E-4</v>
      </c>
      <c r="AE317">
        <v>-4.4248015706177041E-4</v>
      </c>
      <c r="AF317">
        <v>-4.8878982147771571E-4</v>
      </c>
      <c r="AG317">
        <v>-1.543286630411195E-4</v>
      </c>
      <c r="AH317">
        <v>-3.5217884545544852E-4</v>
      </c>
      <c r="AI317">
        <v>-5.7457611087131629E-4</v>
      </c>
      <c r="AJ317">
        <v>-1.9523224899301649E-4</v>
      </c>
      <c r="AK317">
        <v>-3.9078840057008718E-4</v>
      </c>
      <c r="AL317">
        <v>-1.8261674266883569E-4</v>
      </c>
      <c r="AM317">
        <v>-2.5832149977733898E-4</v>
      </c>
      <c r="AN317">
        <v>-4.1455103366983551E-4</v>
      </c>
      <c r="AO317">
        <v>-1.218022909966573E-3</v>
      </c>
      <c r="AP317">
        <v>-4.4248015706176868E-4</v>
      </c>
      <c r="AQ317">
        <v>-6.9008350010350212E-5</v>
      </c>
      <c r="AR317">
        <v>-2.391427196050234E-4</v>
      </c>
      <c r="AS317">
        <v>-3.7835307723305621E-4</v>
      </c>
      <c r="AT317">
        <v>-3.6549852686362712E-4</v>
      </c>
      <c r="AU317">
        <v>-3.5890002192327569E-4</v>
      </c>
      <c r="AV317">
        <v>-3.0098741784803038E-4</v>
      </c>
      <c r="AW317">
        <v>-4.5317521976371888E-4</v>
      </c>
      <c r="AX317">
        <v>-4.0873869446673701E-4</v>
      </c>
      <c r="AY317">
        <v>-2.2895381664512731E-4</v>
      </c>
      <c r="AZ317">
        <v>-2.0708221953163349E-4</v>
      </c>
      <c r="BA317">
        <v>0.37788621679396239</v>
      </c>
      <c r="BB317">
        <v>-1.6906441517402999E-4</v>
      </c>
      <c r="BC317">
        <v>-2.2895381664510221E-4</v>
      </c>
      <c r="BD317">
        <v>-2.666602107371668E-2</v>
      </c>
      <c r="BE317">
        <v>-2.7617637562033902E-4</v>
      </c>
      <c r="BF317">
        <v>-5.0803564318846256E-4</v>
      </c>
      <c r="BG317">
        <v>-1.826167426688277E-4</v>
      </c>
      <c r="BH317">
        <v>-4.6362649020992519E-4</v>
      </c>
      <c r="BI317">
        <v>-3.9078840057009639E-4</v>
      </c>
      <c r="BJ317">
        <v>-3.2391264064833742E-4</v>
      </c>
      <c r="BK317">
        <v>-4.9850428642397653E-4</v>
      </c>
      <c r="BL317">
        <v>-3.719808886652706E-4</v>
      </c>
      <c r="BM317">
        <v>-2.1829136180157461E-4</v>
      </c>
      <c r="BN317">
        <v>-1.5432866304111411E-4</v>
      </c>
      <c r="BO317">
        <v>-1.5325457929731539E-3</v>
      </c>
      <c r="BP317">
        <v>-3.7378009790182752E-3</v>
      </c>
      <c r="BQ317">
        <v>1.5718431418466499E-2</v>
      </c>
      <c r="BR317">
        <v>-1.3941629432956181E-3</v>
      </c>
      <c r="BS317">
        <v>-1.5833137023740201E-3</v>
      </c>
      <c r="BT317">
        <v>-9.0774152860670636E-4</v>
      </c>
      <c r="BU317">
        <v>-2.023884795228499E-3</v>
      </c>
      <c r="BV317">
        <v>-1.0961265057759799E-3</v>
      </c>
      <c r="BW317">
        <v>-8.2341598910870171E-4</v>
      </c>
      <c r="BX317">
        <v>-1.1532058803273701E-3</v>
      </c>
      <c r="BY317">
        <v>-1.0218200679214041E-3</v>
      </c>
      <c r="BZ317">
        <v>-9.3161593960895803E-4</v>
      </c>
      <c r="CA317">
        <v>-3.3120393005125147E-4</v>
      </c>
      <c r="CB317">
        <v>-6.2279665613267196E-4</v>
      </c>
      <c r="CC317">
        <v>-5.7978839180391909E-3</v>
      </c>
      <c r="CD317">
        <v>-1.7458300767795201E-3</v>
      </c>
      <c r="CE317">
        <v>-1.7458300767795201E-3</v>
      </c>
      <c r="CF317">
        <v>4.9470715114559661E-3</v>
      </c>
      <c r="CG317">
        <v>-1.5275553823692479E-3</v>
      </c>
      <c r="CH317">
        <v>-2.2530698051653792E-3</v>
      </c>
      <c r="CI317">
        <v>-1.563830550491136E-3</v>
      </c>
      <c r="CJ317">
        <v>-2.5073315702375991E-3</v>
      </c>
      <c r="CK317">
        <v>-1.9523224899301519E-4</v>
      </c>
      <c r="CL317">
        <v>-3.1085215381456929E-3</v>
      </c>
      <c r="CM317">
        <v>-1.567092233896623E-3</v>
      </c>
      <c r="CN317">
        <v>-9.7595912026165449E-5</v>
      </c>
      <c r="CO317">
        <v>3.9227791649419953E-2</v>
      </c>
      <c r="CP317">
        <v>-5.828842328436751E-4</v>
      </c>
      <c r="CQ317">
        <v>-1.4509100184246419E-3</v>
      </c>
      <c r="CR317">
        <v>-2.195284718899316E-3</v>
      </c>
      <c r="CS317">
        <v>-3.2930008237369479E-3</v>
      </c>
      <c r="CT317">
        <v>-2.8790072305922279E-3</v>
      </c>
      <c r="CU317">
        <v>-3.2570906876579391E-3</v>
      </c>
      <c r="CV317">
        <v>-3.2131649030563859E-3</v>
      </c>
      <c r="CW317">
        <v>-3.0745813210176359E-3</v>
      </c>
      <c r="CX317">
        <v>-1.240273632111295E-3</v>
      </c>
      <c r="CY317">
        <v>-1.9311218273177059E-3</v>
      </c>
      <c r="CZ317">
        <v>-9.7595912026160949E-5</v>
      </c>
      <c r="DA317">
        <v>-6.9008350010332702E-5</v>
      </c>
      <c r="DB317">
        <v>-6.9008350010342487E-5</v>
      </c>
      <c r="DC317">
        <v>-1.1953421750820289E-4</v>
      </c>
      <c r="DD317">
        <v>-9.759591202617255E-5</v>
      </c>
      <c r="DE317">
        <v>-6.9008350010349711E-5</v>
      </c>
      <c r="DF317">
        <v>-9.7595912026162427E-5</v>
      </c>
      <c r="DG317">
        <v>-6.9008350010344886E-5</v>
      </c>
      <c r="DH317">
        <v>-6.9008350010332201E-5</v>
      </c>
      <c r="DI317">
        <v>-6.9008350010335752E-5</v>
      </c>
      <c r="DJ317">
        <v>-1.380309886964877E-4</v>
      </c>
      <c r="DK317">
        <v>-6.9008350010334247E-5</v>
      </c>
      <c r="DL317">
        <v>-6.9008350010349656E-5</v>
      </c>
      <c r="DM317">
        <v>-1.3803098869647439E-4</v>
      </c>
      <c r="DN317">
        <v>-1.195342175082007E-4</v>
      </c>
      <c r="DO317">
        <v>-6.9008350010350185E-5</v>
      </c>
      <c r="DP317">
        <v>-1.380309886964842E-4</v>
      </c>
      <c r="DQ317">
        <v>-1.6906441517399481E-4</v>
      </c>
      <c r="DR317">
        <v>-1.195342175081751E-4</v>
      </c>
      <c r="DS317">
        <v>-6.9008350010342419E-5</v>
      </c>
      <c r="DT317">
        <v>-3.1645444289821509E-4</v>
      </c>
      <c r="DU317">
        <v>-1.1953421750818551E-4</v>
      </c>
      <c r="DV317">
        <v>-9.7595912026140634E-5</v>
      </c>
      <c r="DW317">
        <v>-6.9008350010333746E-5</v>
      </c>
      <c r="DX317">
        <v>-1.8261674266884171E-4</v>
      </c>
      <c r="DY317">
        <v>-1.9523224899299819E-4</v>
      </c>
      <c r="DZ317">
        <v>-1.543286630411323E-4</v>
      </c>
      <c r="EA317">
        <v>-3.0881724388277478E-4</v>
      </c>
      <c r="EB317">
        <v>-2.2895381664510579E-4</v>
      </c>
      <c r="EC317">
        <v>-1.3803098869645579E-4</v>
      </c>
      <c r="ED317">
        <v>-2.2895381664511189E-4</v>
      </c>
      <c r="EE317">
        <v>-6.9008350010333502E-5</v>
      </c>
      <c r="EF317">
        <v>-1.5432866304111121E-4</v>
      </c>
      <c r="EG317">
        <v>-9.7595912026166275E-5</v>
      </c>
      <c r="EH317">
        <v>-6.9008350010348423E-5</v>
      </c>
      <c r="EI317">
        <v>-1.3803098869648929E-4</v>
      </c>
      <c r="EJ317">
        <v>-2.1829136180158789E-4</v>
      </c>
      <c r="EK317">
        <v>-1.3803098869646821E-4</v>
      </c>
      <c r="EL317">
        <v>-1.3803098869649E-4</v>
      </c>
      <c r="EM317">
        <v>-1.195342175081928E-4</v>
      </c>
      <c r="EN317">
        <v>-1.1953421750819871E-4</v>
      </c>
      <c r="EO317">
        <v>-1.5432866304111129E-4</v>
      </c>
      <c r="EP317">
        <v>-1.195342175081817E-4</v>
      </c>
      <c r="EQ317">
        <v>-6.900835001035028E-5</v>
      </c>
      <c r="ER317">
        <v>-1.1953421750819131E-4</v>
      </c>
      <c r="ES317">
        <v>-1.380309886964646E-4</v>
      </c>
      <c r="ET317">
        <v>-1.195342175081688E-4</v>
      </c>
      <c r="EU317">
        <v>-6.9008350010343815E-5</v>
      </c>
      <c r="EV317">
        <v>-2.9294951961680361E-4</v>
      </c>
      <c r="EW317">
        <v>-1.195342175081996E-4</v>
      </c>
      <c r="EX317">
        <v>-1.9523224899301589E-4</v>
      </c>
      <c r="EY317">
        <v>-1.195342175081822E-4</v>
      </c>
      <c r="EZ317">
        <v>-1.195342175081813E-4</v>
      </c>
      <c r="FA317">
        <v>-9.7595912026172076E-5</v>
      </c>
      <c r="FB317">
        <v>-9.759591202617171E-5</v>
      </c>
      <c r="FC317">
        <v>-6.9008350010345862E-5</v>
      </c>
      <c r="FD317">
        <v>-1.380309886964758E-4</v>
      </c>
      <c r="FE317">
        <v>-9.7595912026132977E-5</v>
      </c>
      <c r="FF317">
        <v>-6.9008350010332255E-5</v>
      </c>
      <c r="FG317">
        <v>-6.9008350010332865E-5</v>
      </c>
      <c r="FH317">
        <v>-6.9008350010351012E-5</v>
      </c>
      <c r="FI317">
        <v>-6.9008350010337893E-5</v>
      </c>
      <c r="FJ317">
        <v>-1.5432866304112839E-4</v>
      </c>
      <c r="FK317">
        <v>-9.7595912026129264E-5</v>
      </c>
      <c r="FL317">
        <v>-1.6906441517402609E-4</v>
      </c>
      <c r="FM317">
        <v>-9.7595912026127895E-5</v>
      </c>
      <c r="FN317">
        <v>-6.9008350010350632E-5</v>
      </c>
      <c r="FO317">
        <v>-2.2895381664508519E-4</v>
      </c>
      <c r="FP317">
        <v>-1.3803098869645259E-4</v>
      </c>
      <c r="FQ317">
        <v>-6.9008350010346241E-5</v>
      </c>
      <c r="FR317">
        <v>-1.380309886964504E-4</v>
      </c>
      <c r="FS317">
        <v>-2.1829136180160239E-4</v>
      </c>
      <c r="FT317">
        <v>-6.9008350010334125E-5</v>
      </c>
      <c r="FU317">
        <v>-3.1645444289822399E-4</v>
      </c>
      <c r="FV317">
        <v>-1.8261674266883439E-4</v>
      </c>
      <c r="FW317">
        <v>-1.3803098869648379E-4</v>
      </c>
      <c r="FX317">
        <v>-1.195342175081804E-4</v>
      </c>
      <c r="FY317">
        <v>-1.195342175081825E-4</v>
      </c>
      <c r="FZ317">
        <v>-6.9008350010349589E-5</v>
      </c>
      <c r="GA317">
        <v>-6.9008350010350456E-5</v>
      </c>
      <c r="GB317">
        <v>-6.9008350010349914E-5</v>
      </c>
      <c r="GC317">
        <v>-6.9008350010345428E-5</v>
      </c>
      <c r="GD317">
        <v>-1.1953421750816299E-4</v>
      </c>
      <c r="GE317">
        <v>-6.9008350010344628E-5</v>
      </c>
      <c r="GF317">
        <v>-6.9008350010335331E-5</v>
      </c>
      <c r="GG317">
        <v>-1.195342175081829E-4</v>
      </c>
      <c r="GH317">
        <v>-6.9008350010349155E-5</v>
      </c>
      <c r="GI317">
        <v>-1.952322489930153E-4</v>
      </c>
      <c r="GJ317">
        <v>-6.900835001033544E-5</v>
      </c>
      <c r="GK317">
        <v>-1.6906441517403159E-4</v>
      </c>
      <c r="GL317">
        <v>-6.9008350010337622E-5</v>
      </c>
      <c r="GM317">
        <v>-1.3803098869645709E-4</v>
      </c>
      <c r="GN317">
        <v>-1.5432866304111701E-4</v>
      </c>
      <c r="GO317">
        <v>-6.9008350010333949E-5</v>
      </c>
      <c r="GP317">
        <v>-6.9008350010350768E-5</v>
      </c>
      <c r="GQ317">
        <v>-6.9008350010344574E-5</v>
      </c>
      <c r="GR317">
        <v>-6.9008350010343978E-5</v>
      </c>
      <c r="GS317">
        <v>-1.1953421750816459E-4</v>
      </c>
      <c r="GT317">
        <v>-6.9008350010337622E-5</v>
      </c>
      <c r="GU317">
        <v>-6.9008350010344181E-5</v>
      </c>
      <c r="GV317">
        <v>-9.7595912026160895E-5</v>
      </c>
      <c r="GW317">
        <v>-9.7595912026170165E-5</v>
      </c>
      <c r="GX317">
        <v>-9.7595912026150419E-5</v>
      </c>
      <c r="GY317">
        <v>-1.690644151740272E-4</v>
      </c>
      <c r="GZ317">
        <v>-6.9008350010332784E-5</v>
      </c>
      <c r="HA317">
        <v>-6.9008350010348599E-5</v>
      </c>
      <c r="HB317">
        <v>-9.7595912026161166E-5</v>
      </c>
      <c r="HC317">
        <v>-9.7595912026154322E-5</v>
      </c>
      <c r="HD317">
        <v>-1.690644151740156E-4</v>
      </c>
      <c r="HE317">
        <v>-1.195342175081718E-4</v>
      </c>
      <c r="HF317">
        <v>-1.952322489929996E-4</v>
      </c>
      <c r="HG317">
        <v>-1.826167426688284E-4</v>
      </c>
      <c r="HH317">
        <v>-1.690644151739811E-4</v>
      </c>
      <c r="HI317">
        <v>-9.7595912026145987E-5</v>
      </c>
      <c r="HJ317">
        <v>-3.009874178480158E-4</v>
      </c>
      <c r="HK317">
        <v>-3.8462056865863761E-4</v>
      </c>
      <c r="HL317">
        <v>-4.028433233184966E-4</v>
      </c>
      <c r="HM317">
        <v>-1.5432866304110641E-4</v>
      </c>
      <c r="HN317">
        <v>-6.9008350010347881E-5</v>
      </c>
      <c r="HO317">
        <v>-4.7385010113384121E-4</v>
      </c>
      <c r="HP317">
        <v>-1.5432866304112761E-4</v>
      </c>
      <c r="HQ317">
        <v>-5.5759578760998345E-4</v>
      </c>
      <c r="HR317">
        <v>-2.0708221953163301E-4</v>
      </c>
      <c r="HS317">
        <v>-5.1273585510965241E-4</v>
      </c>
      <c r="HT317">
        <v>-3.3120393005121429E-4</v>
      </c>
      <c r="HU317">
        <v>-6.900835001034719E-5</v>
      </c>
      <c r="HV317">
        <v>-2.1829136180159551E-4</v>
      </c>
      <c r="HW317">
        <v>-9.7595912026144442E-5</v>
      </c>
      <c r="HX317">
        <v>-6.9008350010347244E-5</v>
      </c>
      <c r="HY317">
        <v>-6.9008350010340251E-5</v>
      </c>
      <c r="HZ317">
        <v>-9.7595912026129589E-5</v>
      </c>
      <c r="IA317">
        <v>-9.7595912026155623E-5</v>
      </c>
      <c r="IB317">
        <v>-6.9008350010347976E-5</v>
      </c>
      <c r="IC317">
        <v>-2.070822195316404E-4</v>
      </c>
      <c r="ID317">
        <v>-1.5432866304108961E-4</v>
      </c>
      <c r="IE317">
        <v>-2.070822195316522E-4</v>
      </c>
      <c r="IF317">
        <v>-1.195342175081827E-4</v>
      </c>
      <c r="IG317">
        <v>-1.5432866304111069E-4</v>
      </c>
      <c r="IH317">
        <v>-6.9008350010334437E-5</v>
      </c>
      <c r="II317">
        <v>-6.9008350010350212E-5</v>
      </c>
      <c r="IJ317">
        <v>-6.9008350010348437E-5</v>
      </c>
      <c r="IK317">
        <v>-6.900835001034284E-5</v>
      </c>
      <c r="IL317">
        <v>-1.3803098869646509E-4</v>
      </c>
      <c r="IM317">
        <v>-6.9008350010346458E-5</v>
      </c>
      <c r="IN317">
        <v>-9.7595912026162399E-5</v>
      </c>
      <c r="IO317">
        <v>-9.7595912026166397E-5</v>
      </c>
      <c r="IP317">
        <v>-6.9008350010338991E-5</v>
      </c>
      <c r="IQ317">
        <v>-6.9008350010342013E-5</v>
      </c>
      <c r="IR317">
        <v>-1.195342175081717E-4</v>
      </c>
      <c r="IS317">
        <v>-1.543286630411398E-4</v>
      </c>
      <c r="IT317">
        <v>-1.6906441517403379E-4</v>
      </c>
      <c r="IU317">
        <v>-6.9008350010334017E-5</v>
      </c>
      <c r="IV317">
        <v>-1.5432866304112991E-4</v>
      </c>
      <c r="IW317">
        <v>-6.9008350010344913E-5</v>
      </c>
      <c r="IX317">
        <v>-6.900835001033216E-5</v>
      </c>
      <c r="IY317">
        <v>-1.3803098869647409E-4</v>
      </c>
      <c r="IZ317">
        <v>-6.9008350010338787E-5</v>
      </c>
      <c r="JA317">
        <v>-6.9008350010349982E-5</v>
      </c>
      <c r="JB317">
        <v>-6.90083500103507E-5</v>
      </c>
      <c r="JC317">
        <v>-1.380309886964453E-4</v>
      </c>
      <c r="JD317">
        <v>-6.9008350010334207E-5</v>
      </c>
      <c r="JE317">
        <v>-6.9008350010345875E-5</v>
      </c>
      <c r="JF317">
        <v>-1.690644151740107E-4</v>
      </c>
      <c r="JG317">
        <v>-1.826167426688368E-4</v>
      </c>
      <c r="JH317">
        <v>-1.195342175081661E-4</v>
      </c>
      <c r="JI317">
        <v>-1.195342175081945E-4</v>
      </c>
      <c r="JJ317">
        <v>-9.7595912026167671E-5</v>
      </c>
      <c r="JK317">
        <v>-6.9008350010337879E-5</v>
      </c>
      <c r="JL317">
        <v>-9.7595912026156341E-5</v>
      </c>
      <c r="JM317">
        <v>-6.9008350010346702E-5</v>
      </c>
      <c r="JN317">
        <v>-1.9523224899301351E-4</v>
      </c>
      <c r="JO317">
        <v>-6.9008350010343029E-5</v>
      </c>
      <c r="JP317">
        <v>-2.391427196050069E-4</v>
      </c>
      <c r="JQ317">
        <v>-9.7595912026168972E-5</v>
      </c>
      <c r="JR317">
        <v>-6.9008350010336348E-5</v>
      </c>
      <c r="JS317">
        <v>-6.9008350010346323E-5</v>
      </c>
      <c r="JT317">
        <v>-1.3803098869644631E-4</v>
      </c>
      <c r="JU317">
        <v>-1.1953421750817199E-4</v>
      </c>
      <c r="JV317">
        <v>-1.3803098869648279E-4</v>
      </c>
      <c r="JW317">
        <v>-9.7595912026149538E-5</v>
      </c>
      <c r="JX317">
        <v>-1.380309886964623E-4</v>
      </c>
      <c r="JY317">
        <v>-6.9008350010339221E-5</v>
      </c>
      <c r="JZ317">
        <v>-1.543286630411233E-4</v>
      </c>
      <c r="KA317">
        <v>-9.7595912026159648E-5</v>
      </c>
      <c r="KB317">
        <v>-9.7595912026146597E-5</v>
      </c>
      <c r="KC317">
        <v>-1.8261674266883729E-4</v>
      </c>
      <c r="KD317">
        <v>-9.7595912026168037E-5</v>
      </c>
      <c r="KE317">
        <v>-1.6906441517403739E-4</v>
      </c>
      <c r="KF317">
        <v>-1.5432866304108389E-4</v>
      </c>
      <c r="KG317">
        <v>-1.3803098869646861E-4</v>
      </c>
      <c r="KH317">
        <v>-1.6906441517401679E-4</v>
      </c>
      <c r="KI317">
        <v>-9.759591202616923E-5</v>
      </c>
      <c r="KJ317">
        <v>-9.7595912026140797E-5</v>
      </c>
      <c r="KK317">
        <v>-1.952322489929906E-4</v>
      </c>
      <c r="KL317">
        <v>-9.7595912026154864E-5</v>
      </c>
      <c r="KM317">
        <v>-6.9008350010347637E-5</v>
      </c>
      <c r="KN317">
        <v>-6.9008350010340048E-5</v>
      </c>
      <c r="KO317">
        <v>-6.9008350010351012E-5</v>
      </c>
      <c r="KP317">
        <v>-1.6906441517402029E-4</v>
      </c>
      <c r="KQ317">
        <v>-1.9523224899301489E-4</v>
      </c>
      <c r="KR317">
        <v>-1.195342175081732E-4</v>
      </c>
      <c r="KS317">
        <v>-1.195342175081784E-4</v>
      </c>
      <c r="KT317">
        <v>-9.7595912026152872E-5</v>
      </c>
      <c r="KU317">
        <v>-9.7595912026141461E-5</v>
      </c>
      <c r="KV317">
        <v>-9.7595912026146394E-5</v>
      </c>
      <c r="KW317">
        <v>-6.9008350010343409E-5</v>
      </c>
      <c r="KX317">
        <v>-9.7595912026169853E-5</v>
      </c>
      <c r="KY317">
        <v>-9.7595912026140078E-5</v>
      </c>
      <c r="KZ317">
        <v>-9.7595912026138262E-5</v>
      </c>
      <c r="LA317">
        <v>-6.9008350010346648E-5</v>
      </c>
      <c r="LB317">
        <v>-1.5432866304113251E-4</v>
      </c>
      <c r="LC317">
        <v>-6.9008350010342379E-5</v>
      </c>
      <c r="LD317">
        <v>-9.7595912026158347E-5</v>
      </c>
      <c r="LE317">
        <v>1</v>
      </c>
      <c r="LF317">
        <v>-1.195342175081983E-4</v>
      </c>
      <c r="LG317">
        <v>-6.9008350010342989E-5</v>
      </c>
      <c r="LH317">
        <v>-6.9008350010343219E-5</v>
      </c>
      <c r="LI317">
        <v>-6.9008350010346838E-5</v>
      </c>
      <c r="LJ317">
        <v>-6.9008350010350293E-5</v>
      </c>
      <c r="LK317">
        <v>-6.9008350010338625E-5</v>
      </c>
      <c r="LL317">
        <v>-6.9008350010350714E-5</v>
      </c>
      <c r="LM317">
        <v>-1.195342175081848E-4</v>
      </c>
      <c r="LN317">
        <v>-9.7595912026136284E-5</v>
      </c>
      <c r="LO317">
        <v>-6.9008350010333922E-5</v>
      </c>
      <c r="LP317">
        <v>-6.9008350010336822E-5</v>
      </c>
      <c r="LQ317">
        <v>-6.9008350010350808E-5</v>
      </c>
      <c r="LR317">
        <v>-1.3803098869647271E-4</v>
      </c>
      <c r="LS317">
        <v>-6.9008350010342108E-5</v>
      </c>
      <c r="LT317">
        <v>-6.9008350010347163E-5</v>
      </c>
      <c r="LU317">
        <v>-2.9858093067952462E-3</v>
      </c>
      <c r="LV317">
        <v>-1.4871082888809181E-3</v>
      </c>
      <c r="LW317">
        <v>-9.7595912026165449E-5</v>
      </c>
      <c r="LX317">
        <v>-1.639000927868047E-3</v>
      </c>
      <c r="LY317">
        <v>-4.636264902099453E-4</v>
      </c>
      <c r="LZ317">
        <v>-1.399569598598618E-3</v>
      </c>
      <c r="MA317">
        <v>-2.013301642677157E-3</v>
      </c>
      <c r="MB317">
        <v>-3.1788008135003902E-3</v>
      </c>
      <c r="MC317">
        <v>-2.649414810463806E-3</v>
      </c>
      <c r="MD317">
        <v>-3.0885798993561162E-3</v>
      </c>
      <c r="ME317">
        <v>-3.0565344361152321E-3</v>
      </c>
      <c r="MF317">
        <v>-2.9593096797185521E-3</v>
      </c>
      <c r="MG317">
        <v>-1.1995370926403831E-3</v>
      </c>
      <c r="MH317">
        <v>-1.875694472056551E-3</v>
      </c>
      <c r="MI317">
        <v>-6.9008350010331903E-5</v>
      </c>
      <c r="MJ317">
        <v>-6.9008350010345306E-5</v>
      </c>
      <c r="MK317">
        <v>-1.3803098869644411E-4</v>
      </c>
      <c r="ML317">
        <v>-9.7595912026160841E-5</v>
      </c>
      <c r="MM317">
        <v>-9.759591202615851E-5</v>
      </c>
      <c r="MN317">
        <v>-9.7595912026157182E-5</v>
      </c>
      <c r="MO317">
        <v>-1.3803098869644541E-4</v>
      </c>
      <c r="MP317">
        <v>-2.0708221953163029E-4</v>
      </c>
      <c r="MQ317">
        <v>-1.1953421750817971E-4</v>
      </c>
      <c r="MR317">
        <v>-6.9008350010346566E-5</v>
      </c>
      <c r="MS317">
        <v>-2.289538166451166E-4</v>
      </c>
      <c r="MT317">
        <v>-1.6906441517400571E-4</v>
      </c>
      <c r="MU317">
        <v>-1.8261674266883881E-4</v>
      </c>
      <c r="MV317">
        <v>-1.543286630411163E-4</v>
      </c>
      <c r="MW317">
        <v>-1.5432866304112419E-4</v>
      </c>
      <c r="MX317">
        <v>-1.195342175081994E-4</v>
      </c>
      <c r="MY317">
        <v>-9.7595912026171358E-5</v>
      </c>
      <c r="MZ317">
        <v>-9.7595912026168132E-5</v>
      </c>
      <c r="NA317">
        <v>-6.9008350010347014E-5</v>
      </c>
      <c r="NB317">
        <v>-6.9008350010336145E-5</v>
      </c>
      <c r="NC317">
        <v>-1.1953421750817199E-4</v>
      </c>
      <c r="ND317">
        <v>-6.9008350010350321E-5</v>
      </c>
      <c r="NE317">
        <v>-6.9008350010350334E-5</v>
      </c>
      <c r="NF317">
        <v>-1.195342175081837E-4</v>
      </c>
      <c r="NG317">
        <v>-9.7595912026147749E-5</v>
      </c>
      <c r="NH317">
        <v>-1.380309886964285E-4</v>
      </c>
      <c r="NI317">
        <v>-9.7595912026160827E-5</v>
      </c>
      <c r="NJ317">
        <v>-1.1953421750816669E-4</v>
      </c>
      <c r="NK317">
        <v>-6.900835001034639E-5</v>
      </c>
      <c r="NL317">
        <v>-3.2391264064835271E-4</v>
      </c>
      <c r="NM317">
        <v>-1.195342175081835E-4</v>
      </c>
      <c r="NN317">
        <v>-1.5432866304111479E-4</v>
      </c>
      <c r="NO317">
        <v>-9.7595912026169542E-5</v>
      </c>
      <c r="NP317">
        <v>-6.9008350010342148E-5</v>
      </c>
      <c r="NQ317">
        <v>-1.3803098869648889E-4</v>
      </c>
      <c r="NR317">
        <v>-2.2895381664509321E-4</v>
      </c>
      <c r="NS317">
        <v>-2.1829136180156661E-4</v>
      </c>
      <c r="NT317">
        <v>-6.9008350010349846E-5</v>
      </c>
      <c r="NU317">
        <v>-1.1953421750819131E-4</v>
      </c>
      <c r="NV317">
        <v>-9.7595912026160367E-5</v>
      </c>
      <c r="NW317">
        <v>-9.7595912026146014E-5</v>
      </c>
      <c r="NX317">
        <v>-6.9008350010342352E-5</v>
      </c>
      <c r="NY317">
        <v>-9.7595912026138073E-5</v>
      </c>
      <c r="NZ317">
        <v>-2.1829136180157339E-4</v>
      </c>
      <c r="OA317">
        <v>-9.7595912026171981E-5</v>
      </c>
      <c r="OB317">
        <v>-6.9008350010337364E-5</v>
      </c>
      <c r="OC317">
        <v>-6.900835001034742E-5</v>
      </c>
      <c r="OD317">
        <v>-6.9008350010337703E-5</v>
      </c>
      <c r="OE317">
        <v>-1.8261674266883491E-4</v>
      </c>
      <c r="OF317">
        <v>-6.9008350010341322E-5</v>
      </c>
      <c r="OG317">
        <v>-6.9008350010343368E-5</v>
      </c>
      <c r="OH317">
        <v>-1.195342175082068E-4</v>
      </c>
      <c r="OI317">
        <v>-1.9523224899301351E-4</v>
      </c>
      <c r="OJ317">
        <v>-1.3803098869645739E-4</v>
      </c>
      <c r="OK317">
        <v>-2.4891622953288761E-4</v>
      </c>
      <c r="OL317">
        <v>-1.6906441517399801E-4</v>
      </c>
      <c r="OM317">
        <v>-1.195342175081761E-4</v>
      </c>
      <c r="ON317">
        <v>-6.9008350010350199E-5</v>
      </c>
      <c r="OO317">
        <v>-1.543286630411172E-4</v>
      </c>
      <c r="OP317">
        <v>-1.1953421750818149E-4</v>
      </c>
      <c r="OQ317">
        <v>-6.9008350010343083E-5</v>
      </c>
      <c r="OR317">
        <v>-9.7595912026150893E-5</v>
      </c>
      <c r="OS317">
        <v>-1.5432866304112381E-4</v>
      </c>
      <c r="OT317">
        <v>-1.1953421750819679E-4</v>
      </c>
      <c r="OU317">
        <v>-1.3803098869643939E-4</v>
      </c>
      <c r="OV317">
        <v>-2.1829136180157171E-4</v>
      </c>
      <c r="OW317">
        <v>-6.9008350010336334E-5</v>
      </c>
      <c r="OX317">
        <v>-6.9008350010348681E-5</v>
      </c>
      <c r="OY317">
        <v>-6.9008350010341349E-5</v>
      </c>
      <c r="OZ317">
        <v>-1.380309886964214E-4</v>
      </c>
      <c r="PA317">
        <v>-6.9008350010342325E-5</v>
      </c>
      <c r="PB317">
        <v>-9.759591202615542E-5</v>
      </c>
      <c r="PC317">
        <v>-6.9008350010350917E-5</v>
      </c>
      <c r="PD317">
        <v>-6.9008350010339343E-5</v>
      </c>
      <c r="PE317">
        <v>-6.9008350010350795E-5</v>
      </c>
      <c r="PF317">
        <v>-6.9008350010346146E-5</v>
      </c>
      <c r="PG317">
        <v>-6.9008350010344439E-5</v>
      </c>
      <c r="PH317">
        <v>-6.9008350010334572E-5</v>
      </c>
      <c r="PI317">
        <v>-6.9008350010349711E-5</v>
      </c>
      <c r="PJ317">
        <v>-2.1829136180158079E-4</v>
      </c>
      <c r="PK317">
        <v>-6.9008350010342487E-5</v>
      </c>
      <c r="PL317">
        <v>-6.9008350010332702E-5</v>
      </c>
      <c r="PM317">
        <v>-3.5217884545547172E-4</v>
      </c>
      <c r="PN317">
        <v>-9.7595912026162847E-5</v>
      </c>
      <c r="PO317">
        <v>-9.7595912026140756E-5</v>
      </c>
      <c r="PP317">
        <v>-6.9008350010336456E-5</v>
      </c>
      <c r="PQ317">
        <v>-6.2279665613264572E-4</v>
      </c>
      <c r="PR317">
        <v>-1.543286630411295E-4</v>
      </c>
      <c r="PS317">
        <v>-1.690644151740191E-4</v>
      </c>
      <c r="PT317">
        <v>-6.9008350010335115E-5</v>
      </c>
      <c r="PU317">
        <v>-3.9078840057006858E-4</v>
      </c>
      <c r="PV317">
        <v>-6.9008350010340603E-5</v>
      </c>
      <c r="PW317">
        <v>-9.7595912026162169E-5</v>
      </c>
      <c r="PX317">
        <v>-1.1953421750819501E-4</v>
      </c>
      <c r="PY317">
        <v>-1.195342175081731E-4</v>
      </c>
      <c r="PZ317">
        <v>-4.5843027771090268E-4</v>
      </c>
      <c r="QA317">
        <v>-9.759591202615027E-5</v>
      </c>
      <c r="QB317">
        <v>-1.380309886964568E-4</v>
      </c>
      <c r="QC317">
        <v>-6.9008350010339506E-5</v>
      </c>
      <c r="QD317">
        <v>-1.195342175081824E-4</v>
      </c>
      <c r="QE317">
        <v>-6.9008350010335724E-5</v>
      </c>
      <c r="QF317">
        <v>-6.9008350010338313E-5</v>
      </c>
      <c r="QG317">
        <v>-3.1645444289820631E-4</v>
      </c>
      <c r="QH317">
        <v>-9.759591202613299E-5</v>
      </c>
      <c r="QI317">
        <v>-9.7595912026165855E-5</v>
      </c>
      <c r="QJ317">
        <v>-1.380309886964623E-4</v>
      </c>
      <c r="QK317">
        <v>-4.8386048471677889E-4</v>
      </c>
      <c r="QL317">
        <v>-1.380309886964655E-4</v>
      </c>
      <c r="QM317">
        <v>-1.3803098869646241E-4</v>
      </c>
      <c r="QN317">
        <v>-1.5432866304113021E-4</v>
      </c>
      <c r="QO317">
        <v>-1.195342175081702E-4</v>
      </c>
      <c r="QP317">
        <v>-6.9008350010345428E-5</v>
      </c>
      <c r="QQ317">
        <v>-1.69064415174021E-4</v>
      </c>
      <c r="QR317">
        <v>-6.9008350010343585E-5</v>
      </c>
      <c r="QS317">
        <v>-3.589000219232546E-4</v>
      </c>
      <c r="QT317">
        <v>-9.7595912026129968E-5</v>
      </c>
      <c r="QU317">
        <v>-9.7595912026138886E-5</v>
      </c>
      <c r="QV317">
        <v>-6.9008350010342487E-5</v>
      </c>
      <c r="QW317">
        <v>-6.900835001034063E-5</v>
      </c>
      <c r="QX317">
        <v>-1.5432866304112509E-4</v>
      </c>
      <c r="QY317">
        <v>-6.9008350010344574E-5</v>
      </c>
      <c r="QZ317">
        <v>-2.182913618015793E-4</v>
      </c>
      <c r="RA317">
        <v>-6.9008350010341051E-5</v>
      </c>
      <c r="RB317">
        <v>-6.9008350010348599E-5</v>
      </c>
      <c r="RC317">
        <v>-6.9008350010332784E-5</v>
      </c>
      <c r="RD317">
        <v>-6.9008350010342108E-5</v>
      </c>
      <c r="RE317">
        <v>-3.3833910222690229E-4</v>
      </c>
      <c r="RF317">
        <v>-6.9008350010336904E-5</v>
      </c>
      <c r="RG317">
        <v>-9.759591202617049E-5</v>
      </c>
      <c r="RH317">
        <v>-2.0708221953164219E-4</v>
      </c>
      <c r="RI317">
        <v>-6.900835001034719E-5</v>
      </c>
      <c r="RJ317">
        <v>-1.1638849311247351E-3</v>
      </c>
      <c r="RK317">
        <v>-6.9008350010338584E-5</v>
      </c>
      <c r="RL317">
        <v>-2.0708221953163509E-4</v>
      </c>
      <c r="RM317">
        <v>-9.759591202615607E-5</v>
      </c>
      <c r="RN317">
        <v>-2.4891622953288468E-4</v>
      </c>
      <c r="RO317">
        <v>-9.7595912026137761E-5</v>
      </c>
      <c r="RP317">
        <v>-3.8462056865862812E-4</v>
      </c>
      <c r="RQ317">
        <v>-9.7595912026170219E-5</v>
      </c>
      <c r="RR317">
        <v>-6.9008350010332485E-5</v>
      </c>
      <c r="RS317">
        <v>-1.5432866304112389E-4</v>
      </c>
      <c r="RT317">
        <v>-6.9008350010350212E-5</v>
      </c>
      <c r="RU317">
        <v>-2.1829136180157919E-4</v>
      </c>
      <c r="RV317">
        <v>-6.9008350010338991E-5</v>
      </c>
      <c r="RW317">
        <v>-6.9008350010335928E-5</v>
      </c>
      <c r="RX317">
        <v>-3.6549852686364409E-4</v>
      </c>
      <c r="RY317">
        <v>-6.9008350010334017E-5</v>
      </c>
      <c r="RZ317">
        <v>-6.9008350010342013E-5</v>
      </c>
      <c r="SA317">
        <v>-3.2391264064834279E-4</v>
      </c>
      <c r="SB317">
        <v>-6.9008350010349236E-5</v>
      </c>
      <c r="SC317">
        <v>-6.9008350010335779E-5</v>
      </c>
      <c r="SD317">
        <v>-1.3803098869647319E-4</v>
      </c>
      <c r="SE317">
        <v>-1.380309886964549E-4</v>
      </c>
      <c r="SF317">
        <v>-2.7617637562034949E-4</v>
      </c>
      <c r="SG317">
        <v>-6.9008350010350429E-5</v>
      </c>
      <c r="SH317">
        <v>-1.5432866304109999E-4</v>
      </c>
      <c r="SI317">
        <v>-6.9008350010339126E-5</v>
      </c>
      <c r="SJ317">
        <v>-2.3914271960501481E-4</v>
      </c>
      <c r="SK317">
        <v>-9.7595912026123314E-5</v>
      </c>
      <c r="SL317">
        <v>-6.9008350010336904E-5</v>
      </c>
      <c r="SM317">
        <v>-1.3803098869647899E-4</v>
      </c>
      <c r="SN317">
        <v>-4.0873869446674601E-4</v>
      </c>
      <c r="SO317">
        <v>-9.7595912026117635E-5</v>
      </c>
      <c r="SP317">
        <v>-9.7595912026150731E-5</v>
      </c>
      <c r="SQ317">
        <v>-6.9008350010342501E-5</v>
      </c>
      <c r="SR317">
        <v>-1.195342175081804E-4</v>
      </c>
      <c r="SS317">
        <v>-3.9078840057008978E-4</v>
      </c>
      <c r="ST317">
        <v>-6.9008350010333326E-5</v>
      </c>
      <c r="SU317">
        <v>-9.7595912026153807E-5</v>
      </c>
      <c r="SV317">
        <v>-2.1829136180158499E-4</v>
      </c>
      <c r="SW317">
        <v>-6.9008350010344764E-5</v>
      </c>
      <c r="SX317">
        <v>-1.952322489930144E-4</v>
      </c>
      <c r="SY317">
        <v>-6.9008350010346648E-5</v>
      </c>
      <c r="SZ317">
        <v>-6.9008350010350944E-5</v>
      </c>
      <c r="TA317">
        <v>0.49994824105846358</v>
      </c>
      <c r="TB317">
        <v>-6.9008350010343219E-5</v>
      </c>
      <c r="TC317">
        <v>-6.9008350010334315E-5</v>
      </c>
      <c r="TD317">
        <v>-1.5432866304111091E-4</v>
      </c>
      <c r="TE317">
        <v>-6.9008350010350293E-5</v>
      </c>
      <c r="TF317">
        <v>-6.9008350010350578E-5</v>
      </c>
      <c r="TG317">
        <v>-2.070822195316426E-4</v>
      </c>
      <c r="TH317">
        <v>-6.9008350010347163E-5</v>
      </c>
      <c r="TI317">
        <v>-1.6885422447793781E-3</v>
      </c>
      <c r="TJ317">
        <v>-1.1751091525019091E-2</v>
      </c>
      <c r="TK317">
        <v>-1.4802733454735721E-3</v>
      </c>
      <c r="TL317">
        <v>-2.1840916386957469E-3</v>
      </c>
      <c r="TM317">
        <v>-1.505764216332809E-3</v>
      </c>
      <c r="TN317">
        <v>-2.4053134716051868E-3</v>
      </c>
      <c r="TO317">
        <v>-1.826167426688342E-4</v>
      </c>
      <c r="TP317">
        <v>-2.2895381664510099E-4</v>
      </c>
      <c r="TQ317">
        <v>-6.9008350010350754E-5</v>
      </c>
      <c r="TR317">
        <v>-9.7595912026169826E-5</v>
      </c>
      <c r="TS317">
        <v>-9.7595912026133153E-5</v>
      </c>
      <c r="TT317">
        <v>-1.380309886964539E-4</v>
      </c>
      <c r="TU317">
        <v>-4.4248015706176949E-4</v>
      </c>
      <c r="TV317">
        <v>-1.3803098869647799E-4</v>
      </c>
      <c r="TW317">
        <v>-1.1953421750819099E-4</v>
      </c>
      <c r="TX317">
        <v>-9.75959120261719E-5</v>
      </c>
      <c r="TY317">
        <v>-1.3803098869642619E-4</v>
      </c>
      <c r="TZ317">
        <v>-6.9008350010350334E-5</v>
      </c>
      <c r="UA317">
        <v>-9.7595912026157859E-5</v>
      </c>
      <c r="UB317">
        <v>-1.5432866304112289E-4</v>
      </c>
      <c r="UC317">
        <v>-4.0284332331850571E-4</v>
      </c>
      <c r="UD317">
        <v>-6.9008350010345848E-5</v>
      </c>
      <c r="UE317">
        <v>-6.9008350010334505E-5</v>
      </c>
      <c r="UF317">
        <v>-9.759591202611918E-5</v>
      </c>
      <c r="UG317">
        <v>-9.7595912026127312E-5</v>
      </c>
      <c r="UH317">
        <v>-1.690644151740075E-4</v>
      </c>
      <c r="UI317">
        <v>-3.088172438827711E-4</v>
      </c>
      <c r="UJ317">
        <v>-6.9008350010341376E-5</v>
      </c>
      <c r="UK317">
        <v>-6.900835001034742E-5</v>
      </c>
      <c r="UL317">
        <v>-1.3803098869646319E-4</v>
      </c>
      <c r="UM317">
        <v>-6.9008350010345916E-5</v>
      </c>
      <c r="UN317">
        <v>-2.9294951961680052E-4</v>
      </c>
      <c r="UO317">
        <v>-1.195342175081962E-4</v>
      </c>
      <c r="UP317">
        <v>-9.7595912026148169E-5</v>
      </c>
      <c r="UQ317">
        <v>-4.3703562602814052E-4</v>
      </c>
      <c r="UR317">
        <v>-6.9008350010348017E-5</v>
      </c>
      <c r="US317">
        <v>-1.3803098869648341E-4</v>
      </c>
      <c r="UT317">
        <v>-9.7595912026161573E-5</v>
      </c>
      <c r="UU317">
        <v>-1.195342175081853E-4</v>
      </c>
      <c r="UV317">
        <v>-2.4891622953287579E-4</v>
      </c>
      <c r="UW317">
        <v>-6.900835001034059E-5</v>
      </c>
      <c r="UX317">
        <v>-1.5432866304112059E-4</v>
      </c>
      <c r="UY317">
        <v>-2.1829136180156911E-4</v>
      </c>
      <c r="UZ317">
        <v>-2.1829136180157461E-4</v>
      </c>
      <c r="VA317">
        <v>-6.9008350010344439E-5</v>
      </c>
      <c r="VB317">
        <v>-1.380309886964775E-4</v>
      </c>
      <c r="VC317">
        <v>-7.4944510260796363E-4</v>
      </c>
      <c r="VD317">
        <v>-1.9523224899300161E-4</v>
      </c>
      <c r="VE317">
        <v>-1.195342175081819E-4</v>
      </c>
      <c r="VF317">
        <v>-3.2391264064837651E-4</v>
      </c>
      <c r="VG317">
        <v>-1.5432866304112579E-4</v>
      </c>
      <c r="VH317">
        <v>-7.0283620944279674E-4</v>
      </c>
      <c r="VI317">
        <v>-5.1273585510964515E-4</v>
      </c>
      <c r="VJ317">
        <v>-9.7268358705282509E-4</v>
      </c>
      <c r="VK317">
        <v>-3.7835307723311872E-4</v>
      </c>
      <c r="VL317">
        <v>-1.3803098869641649E-4</v>
      </c>
      <c r="VM317">
        <v>-4.8878982147772005E-4</v>
      </c>
      <c r="VN317">
        <v>-3.0881724388275429E-4</v>
      </c>
      <c r="VO317">
        <v>-2.6548651426556219E-3</v>
      </c>
      <c r="VP317">
        <v>-1.021820067921439E-3</v>
      </c>
      <c r="VQ317">
        <v>4.0539346098516532E-2</v>
      </c>
      <c r="VR317">
        <v>-5.828842328436751E-4</v>
      </c>
      <c r="VS317">
        <v>-1.287601192835856E-3</v>
      </c>
      <c r="VT317">
        <v>-2.1477311180277919E-3</v>
      </c>
      <c r="VU317">
        <v>-2.6099603887300669E-3</v>
      </c>
      <c r="VV317">
        <v>-2.6055530988924628E-3</v>
      </c>
      <c r="VW317">
        <v>-2.3525855904264789E-3</v>
      </c>
      <c r="VX317">
        <v>-2.797404251287374E-3</v>
      </c>
      <c r="VY317">
        <v>-2.7325931784066859E-3</v>
      </c>
      <c r="VZ317">
        <v>-6.5300926739699752E-4</v>
      </c>
      <c r="WA317">
        <v>-1.696172563791712E-3</v>
      </c>
      <c r="WB317">
        <v>-8.5525976224679935E-4</v>
      </c>
      <c r="WC317">
        <v>-1.543286630411188E-4</v>
      </c>
      <c r="WD317">
        <v>-9.7595912026165449E-5</v>
      </c>
      <c r="WE317">
        <v>-2.3914271960500031E-4</v>
      </c>
      <c r="WF317">
        <v>-4.0873869446673408E-4</v>
      </c>
      <c r="WG317">
        <v>-1.690644151739995E-4</v>
      </c>
      <c r="WH317">
        <v>-6.7121810748104404E-4</v>
      </c>
      <c r="WI317">
        <v>-2.7617637562033642E-4</v>
      </c>
      <c r="WJ317">
        <v>-6.4558557329548493E-4</v>
      </c>
      <c r="WK317">
        <v>-3.4532783460311571E-4</v>
      </c>
      <c r="WL317">
        <v>-1.9523224899300771E-4</v>
      </c>
      <c r="WM317">
        <v>-2.8468592519694159E-4</v>
      </c>
      <c r="WN317">
        <v>-2.673973901211975E-4</v>
      </c>
      <c r="WO317">
        <v>-7.9949277705432449E-4</v>
      </c>
      <c r="WP317">
        <v>-2.4891622953286631E-4</v>
      </c>
      <c r="WQ317">
        <v>-2.6739739012115879E-4</v>
      </c>
      <c r="WR317">
        <v>-3.0098741784800078E-4</v>
      </c>
      <c r="WS317">
        <v>-1.543286630411269E-4</v>
      </c>
      <c r="WT317">
        <v>-6.9593074305386029E-4</v>
      </c>
      <c r="WU317">
        <v>-6.4930777235035447E-4</v>
      </c>
      <c r="WV317">
        <v>-1.2895388948537939E-3</v>
      </c>
      <c r="WW317">
        <v>-5.5759578760998713E-4</v>
      </c>
      <c r="WX317">
        <v>-1.1953421750817859E-4</v>
      </c>
      <c r="WY317">
        <v>-8.6374894164426876E-4</v>
      </c>
      <c r="WZ317">
        <v>-5.1273585510965523E-4</v>
      </c>
      <c r="XA317">
        <v>-2.3914271960500299E-4</v>
      </c>
      <c r="XB317">
        <v>-3.7835307723305578E-4</v>
      </c>
      <c r="XC317">
        <v>-6.900835001033197E-5</v>
      </c>
      <c r="XD317">
        <v>-1.5432866304110999E-4</v>
      </c>
      <c r="XE317">
        <v>-9.4721416390385429E-4</v>
      </c>
      <c r="XF317">
        <v>-2.2895381664514181E-4</v>
      </c>
      <c r="XG317">
        <v>-5.5759578760997293E-4</v>
      </c>
      <c r="XH317">
        <v>-4.315231744412065E-4</v>
      </c>
      <c r="XI317">
        <v>-8.0252070584590227E-4</v>
      </c>
      <c r="XJ317">
        <v>-9.7595912026144659E-5</v>
      </c>
      <c r="XK317">
        <v>-2.2895381664508741E-4</v>
      </c>
      <c r="XL317">
        <v>-3.1645444289821851E-4</v>
      </c>
      <c r="XM317">
        <v>-1.038499960422747E-3</v>
      </c>
      <c r="XN317">
        <v>-1.826167426688397E-4</v>
      </c>
      <c r="XO317">
        <v>-2.3914271960500031E-4</v>
      </c>
      <c r="XP317">
        <v>-2.846859251969398E-4</v>
      </c>
      <c r="XQ317">
        <v>-9.3684274708497127E-4</v>
      </c>
      <c r="XR317">
        <v>-6.3807761139816617E-4</v>
      </c>
      <c r="XS317">
        <v>-8.9421590950852716E-4</v>
      </c>
      <c r="XT317">
        <v>-1.1006147668224369E-3</v>
      </c>
      <c r="XU317">
        <v>-9.368427470849859E-4</v>
      </c>
      <c r="XV317">
        <v>-1.195342175081758E-4</v>
      </c>
      <c r="XW317">
        <v>-5.4451958014022171E-4</v>
      </c>
      <c r="XX317">
        <v>-9.7595912026171859E-5</v>
      </c>
      <c r="XY317">
        <v>-1.195342175081735E-4</v>
      </c>
      <c r="XZ317">
        <v>-6.9008350010345753E-5</v>
      </c>
      <c r="YA317">
        <v>-6.9008350010340441E-5</v>
      </c>
      <c r="YB317">
        <v>-6.900835001034143E-5</v>
      </c>
      <c r="YC317">
        <v>-4.7343418583551556E-3</v>
      </c>
    </row>
    <row r="318" spans="1:653" hidden="1" x14ac:dyDescent="0.25">
      <c r="A318" s="1" t="s">
        <v>316</v>
      </c>
      <c r="B318">
        <v>1.061816449890308E-2</v>
      </c>
      <c r="C318">
        <v>-7.6764438669452784E-3</v>
      </c>
      <c r="D318">
        <v>2.688043084188007E-3</v>
      </c>
      <c r="E318">
        <v>3.650848036348478E-3</v>
      </c>
      <c r="F318">
        <v>-2.086060870720479E-3</v>
      </c>
      <c r="G318">
        <v>-3.1697640034381289E-3</v>
      </c>
      <c r="H318">
        <v>-4.3097507109177658E-3</v>
      </c>
      <c r="I318">
        <v>-3.2319858305740281E-3</v>
      </c>
      <c r="J318">
        <v>1.192019385485712E-2</v>
      </c>
      <c r="K318">
        <v>-1.405724151098576E-3</v>
      </c>
      <c r="L318">
        <v>-2.4767675377565771E-3</v>
      </c>
      <c r="M318">
        <v>-8.0621640819384527E-3</v>
      </c>
      <c r="N318">
        <v>-1.3093060934106001E-3</v>
      </c>
      <c r="O318">
        <v>8.2458714668523173E-3</v>
      </c>
      <c r="P318">
        <v>-3.8478027777886161E-3</v>
      </c>
      <c r="Q318">
        <v>-1.627280140046E-3</v>
      </c>
      <c r="R318">
        <v>-3.781178236813425E-4</v>
      </c>
      <c r="S318">
        <v>-2.5640855928713529E-3</v>
      </c>
      <c r="T318">
        <v>2.643401922388802E-4</v>
      </c>
      <c r="U318">
        <v>-2.436730123665408E-3</v>
      </c>
      <c r="V318">
        <v>-4.9346526438265644E-3</v>
      </c>
      <c r="W318">
        <v>-6.0401587640067714E-3</v>
      </c>
      <c r="X318">
        <v>-3.2099745133205588E-3</v>
      </c>
      <c r="Y318">
        <v>1.3595701225276769E-2</v>
      </c>
      <c r="Z318">
        <v>-2.537270176131898E-3</v>
      </c>
      <c r="AA318">
        <v>-2.3141220160918809E-3</v>
      </c>
      <c r="AB318">
        <v>-4.3116531141289038E-4</v>
      </c>
      <c r="AC318">
        <v>-6.5537198066736673E-4</v>
      </c>
      <c r="AD318">
        <v>-1.1626641014174099E-3</v>
      </c>
      <c r="AE318">
        <v>-7.6645100671658749E-4</v>
      </c>
      <c r="AF318">
        <v>-8.466672341470963E-4</v>
      </c>
      <c r="AG318">
        <v>-2.6732353364397382E-4</v>
      </c>
      <c r="AH318">
        <v>-6.1003375255520268E-4</v>
      </c>
      <c r="AI318">
        <v>-9.9526370072059128E-4</v>
      </c>
      <c r="AJ318">
        <v>-3.3817551227129908E-4</v>
      </c>
      <c r="AK318">
        <v>-6.7691207899369158E-4</v>
      </c>
      <c r="AL318">
        <v>-3.1632330631777331E-4</v>
      </c>
      <c r="AM318">
        <v>-4.4745684162552068E-4</v>
      </c>
      <c r="AN318">
        <v>-7.1807300738956537E-4</v>
      </c>
      <c r="AO318">
        <v>-2.109823165284339E-3</v>
      </c>
      <c r="AP318">
        <v>-7.6645100671658597E-4</v>
      </c>
      <c r="AQ318">
        <v>-1.1953421750822671E-4</v>
      </c>
      <c r="AR318">
        <v>-4.1423592734025102E-4</v>
      </c>
      <c r="AS318">
        <v>-6.5537198066726449E-4</v>
      </c>
      <c r="AT318">
        <v>-6.3310570970721782E-4</v>
      </c>
      <c r="AU318">
        <v>-6.2167597512257744E-4</v>
      </c>
      <c r="AV318">
        <v>-5.2136147968866566E-4</v>
      </c>
      <c r="AW318">
        <v>-7.8497667717641547E-4</v>
      </c>
      <c r="AX318">
        <v>-7.0800504578148347E-4</v>
      </c>
      <c r="AY318">
        <v>-3.965870117757799E-4</v>
      </c>
      <c r="AZ318">
        <v>-3.5870167983810628E-4</v>
      </c>
      <c r="BA318">
        <v>0.65456329885921394</v>
      </c>
      <c r="BB318">
        <v>-2.9284836651331738E-4</v>
      </c>
      <c r="BC318">
        <v>-3.9658701177574547E-4</v>
      </c>
      <c r="BD318">
        <v>-4.6190090947348647E-2</v>
      </c>
      <c r="BE318">
        <v>-4.7838452809086237E-4</v>
      </c>
      <c r="BF318">
        <v>-8.8000427579714075E-4</v>
      </c>
      <c r="BG318">
        <v>-3.1632330631777559E-4</v>
      </c>
      <c r="BH318">
        <v>-8.0308005792082814E-4</v>
      </c>
      <c r="BI318">
        <v>-6.7691207899371359E-4</v>
      </c>
      <c r="BJ318">
        <v>-5.6107187079678614E-4</v>
      </c>
      <c r="BK318">
        <v>-8.6349434225321982E-4</v>
      </c>
      <c r="BL318">
        <v>-6.4433426459181752E-4</v>
      </c>
      <c r="BM318">
        <v>-3.7811782368134017E-4</v>
      </c>
      <c r="BN318">
        <v>-2.6732353364398732E-4</v>
      </c>
      <c r="BO318">
        <v>-2.6546303763375989E-3</v>
      </c>
      <c r="BP318">
        <v>6.3436026614686544E-3</v>
      </c>
      <c r="BQ318">
        <v>4.0058558126363679E-3</v>
      </c>
      <c r="BR318">
        <v>-2.4149277077452191E-3</v>
      </c>
      <c r="BS318">
        <v>-2.7425690435262471E-3</v>
      </c>
      <c r="BT318">
        <v>-1.572362957604699E-3</v>
      </c>
      <c r="BU318">
        <v>-3.505713225835518E-3</v>
      </c>
      <c r="BV318">
        <v>-1.8986778286724641E-3</v>
      </c>
      <c r="BW318">
        <v>-1.4262967586834061E-3</v>
      </c>
      <c r="BX318">
        <v>-1.9975490286331778E-3</v>
      </c>
      <c r="BY318">
        <v>-1.7699664205109769E-3</v>
      </c>
      <c r="BZ318">
        <v>-1.613717504369424E-3</v>
      </c>
      <c r="CA318">
        <v>-5.7370162608397907E-4</v>
      </c>
      <c r="CB318">
        <v>-1.078789899285351E-3</v>
      </c>
      <c r="CC318">
        <v>1.7700818556131551E-4</v>
      </c>
      <c r="CD318">
        <v>-3.0240750879977529E-3</v>
      </c>
      <c r="CE318">
        <v>2.0806754806106342E-2</v>
      </c>
      <c r="CF318">
        <v>-1.325202428352713E-2</v>
      </c>
      <c r="CG318">
        <v>-2.6459861350769881E-3</v>
      </c>
      <c r="CH318">
        <v>-3.902700703776706E-3</v>
      </c>
      <c r="CI318">
        <v>-2.7088209055907771E-3</v>
      </c>
      <c r="CJ318">
        <v>1.2995875488262001E-2</v>
      </c>
      <c r="CK318">
        <v>-3.381755122713129E-4</v>
      </c>
      <c r="CL318">
        <v>-5.3844888280016826E-3</v>
      </c>
      <c r="CM318">
        <v>-2.7144706968646719E-3</v>
      </c>
      <c r="CN318">
        <v>-1.6905274469387961E-4</v>
      </c>
      <c r="CO318">
        <v>-3.0471819208288281E-3</v>
      </c>
      <c r="CP318">
        <v>-1.009654783230827E-3</v>
      </c>
      <c r="CQ318">
        <v>-2.5132233085003669E-3</v>
      </c>
      <c r="CR318">
        <v>-3.802607090909022E-3</v>
      </c>
      <c r="CS318">
        <v>3.6299479989970442E-2</v>
      </c>
      <c r="CT318">
        <v>-4.9869309504966116E-3</v>
      </c>
      <c r="CU318">
        <v>-5.6418359031077314E-3</v>
      </c>
      <c r="CV318">
        <v>-5.5657489615983926E-3</v>
      </c>
      <c r="CW318">
        <v>-5.3256985903592279E-3</v>
      </c>
      <c r="CX318">
        <v>-2.14836520635898E-3</v>
      </c>
      <c r="CY318">
        <v>-3.3450319636220099E-3</v>
      </c>
      <c r="CZ318">
        <v>-1.6905274469386809E-4</v>
      </c>
      <c r="DA318">
        <v>-1.195342175082592E-4</v>
      </c>
      <c r="DB318">
        <v>-1.19534217508202E-4</v>
      </c>
      <c r="DC318">
        <v>-2.0705362688934481E-4</v>
      </c>
      <c r="DD318">
        <v>-1.6905274469387969E-4</v>
      </c>
      <c r="DE318">
        <v>-1.195342175082146E-4</v>
      </c>
      <c r="DF318">
        <v>-1.6905274469389769E-4</v>
      </c>
      <c r="DG318">
        <v>-1.1953421750820611E-4</v>
      </c>
      <c r="DH318">
        <v>-1.195342175082566E-4</v>
      </c>
      <c r="DI318">
        <v>-1.195342175081871E-4</v>
      </c>
      <c r="DJ318">
        <v>-2.3909318543691261E-4</v>
      </c>
      <c r="DK318">
        <v>-1.195342175081835E-4</v>
      </c>
      <c r="DL318">
        <v>-1.1953421750821449E-4</v>
      </c>
      <c r="DM318">
        <v>-2.3909318543687469E-4</v>
      </c>
      <c r="DN318">
        <v>-2.0705362688936969E-4</v>
      </c>
      <c r="DO318">
        <v>-1.1953421750822689E-4</v>
      </c>
      <c r="DP318">
        <v>-2.3909318543690559E-4</v>
      </c>
      <c r="DQ318">
        <v>-2.9284836651317328E-4</v>
      </c>
      <c r="DR318">
        <v>-2.070536268893676E-4</v>
      </c>
      <c r="DS318">
        <v>-1.195342175082019E-4</v>
      </c>
      <c r="DT318">
        <v>-5.4815300182027224E-4</v>
      </c>
      <c r="DU318">
        <v>-2.0705362688934939E-4</v>
      </c>
      <c r="DV318">
        <v>-1.6905274469386551E-4</v>
      </c>
      <c r="DW318">
        <v>-1.1953421750818261E-4</v>
      </c>
      <c r="DX318">
        <v>-3.1632330631779201E-4</v>
      </c>
      <c r="DY318">
        <v>-3.3817551227125078E-4</v>
      </c>
      <c r="DZ318">
        <v>-2.6732353364401681E-4</v>
      </c>
      <c r="EA318">
        <v>-5.3492407215985176E-4</v>
      </c>
      <c r="EB318">
        <v>-3.9658701177579188E-4</v>
      </c>
      <c r="EC318">
        <v>-2.3909318543685051E-4</v>
      </c>
      <c r="ED318">
        <v>-3.965870117757876E-4</v>
      </c>
      <c r="EE318">
        <v>-1.195342175082606E-4</v>
      </c>
      <c r="EF318">
        <v>-2.6732353364398802E-4</v>
      </c>
      <c r="EG318">
        <v>-1.6905274469390349E-4</v>
      </c>
      <c r="EH318">
        <v>-1.1953421750821239E-4</v>
      </c>
      <c r="EI318">
        <v>-2.390931854369161E-4</v>
      </c>
      <c r="EJ318">
        <v>-3.7811782368135102E-4</v>
      </c>
      <c r="EK318">
        <v>-2.3909318543684081E-4</v>
      </c>
      <c r="EL318">
        <v>-2.390931854369209E-4</v>
      </c>
      <c r="EM318">
        <v>-2.0705362688937769E-4</v>
      </c>
      <c r="EN318">
        <v>-2.0705362688934101E-4</v>
      </c>
      <c r="EO318">
        <v>-2.673235336439671E-4</v>
      </c>
      <c r="EP318">
        <v>-2.0705362688935709E-4</v>
      </c>
      <c r="EQ318">
        <v>-1.19534217508226E-4</v>
      </c>
      <c r="ER318">
        <v>-2.0705362688937861E-4</v>
      </c>
      <c r="ES318">
        <v>-2.3909318543680259E-4</v>
      </c>
      <c r="ET318">
        <v>-2.070536268893762E-4</v>
      </c>
      <c r="EU318">
        <v>-1.1953421750823669E-4</v>
      </c>
      <c r="EV318">
        <v>-5.074384707290608E-4</v>
      </c>
      <c r="EW318">
        <v>-2.0705362688933619E-4</v>
      </c>
      <c r="EX318">
        <v>-3.3817551227126238E-4</v>
      </c>
      <c r="EY318">
        <v>-2.070536268893569E-4</v>
      </c>
      <c r="EZ318">
        <v>-2.070536268893653E-4</v>
      </c>
      <c r="FA318">
        <v>-1.690527446938801E-4</v>
      </c>
      <c r="FB318">
        <v>-1.690527446938795E-4</v>
      </c>
      <c r="FC318">
        <v>-1.1953421750820789E-4</v>
      </c>
      <c r="FD318">
        <v>-2.3909318543690439E-4</v>
      </c>
      <c r="FE318">
        <v>-1.6905274469392479E-4</v>
      </c>
      <c r="FF318">
        <v>-1.195342175082585E-4</v>
      </c>
      <c r="FG318">
        <v>-1.195342175081811E-4</v>
      </c>
      <c r="FH318">
        <v>-1.195342175082176E-4</v>
      </c>
      <c r="FI318">
        <v>-1.195342175081923E-4</v>
      </c>
      <c r="FJ318">
        <v>-2.6732353364395653E-4</v>
      </c>
      <c r="FK318">
        <v>-1.6905274469392891E-4</v>
      </c>
      <c r="FL318">
        <v>-2.9284836651326729E-4</v>
      </c>
      <c r="FM318">
        <v>-1.6905274469393029E-4</v>
      </c>
      <c r="FN318">
        <v>-1.1953421750822221E-4</v>
      </c>
      <c r="FO318">
        <v>-3.9658701177575691E-4</v>
      </c>
      <c r="FP318">
        <v>-2.3909318543680419E-4</v>
      </c>
      <c r="FQ318">
        <v>-1.1953421750823251E-4</v>
      </c>
      <c r="FR318">
        <v>-2.390931854367979E-4</v>
      </c>
      <c r="FS318">
        <v>-3.7811782368134429E-4</v>
      </c>
      <c r="FT318">
        <v>-1.195342175081832E-4</v>
      </c>
      <c r="FU318">
        <v>-5.4815300182027528E-4</v>
      </c>
      <c r="FV318">
        <v>-3.1632330631776361E-4</v>
      </c>
      <c r="FW318">
        <v>-2.3909318543690811E-4</v>
      </c>
      <c r="FX318">
        <v>-2.0705362688937151E-4</v>
      </c>
      <c r="FY318">
        <v>-2.0705362688935421E-4</v>
      </c>
      <c r="FZ318">
        <v>-1.1953421750822769E-4</v>
      </c>
      <c r="GA318">
        <v>-1.1953421750822431E-4</v>
      </c>
      <c r="GB318">
        <v>-1.19534217508215E-4</v>
      </c>
      <c r="GC318">
        <v>-1.1953421750820709E-4</v>
      </c>
      <c r="GD318">
        <v>-2.070536268893969E-4</v>
      </c>
      <c r="GE318">
        <v>-1.195342175082057E-4</v>
      </c>
      <c r="GF318">
        <v>-1.1953421750818599E-4</v>
      </c>
      <c r="GG318">
        <v>-2.0705362688935291E-4</v>
      </c>
      <c r="GH318">
        <v>-1.195342175082136E-4</v>
      </c>
      <c r="GI318">
        <v>-3.3817551227131122E-4</v>
      </c>
      <c r="GJ318">
        <v>-1.1953421750818631E-4</v>
      </c>
      <c r="GK318">
        <v>-2.928483665132642E-4</v>
      </c>
      <c r="GL318">
        <v>-1.195342175081916E-4</v>
      </c>
      <c r="GM318">
        <v>-2.3909318543684259E-4</v>
      </c>
      <c r="GN318">
        <v>-2.6732353364394769E-4</v>
      </c>
      <c r="GO318">
        <v>-1.1953421750825409E-4</v>
      </c>
      <c r="GP318">
        <v>-1.195342175082205E-4</v>
      </c>
      <c r="GQ318">
        <v>-1.1953421750823541E-4</v>
      </c>
      <c r="GR318">
        <v>-1.195342175082364E-4</v>
      </c>
      <c r="GS318">
        <v>-2.070536268894014E-4</v>
      </c>
      <c r="GT318">
        <v>-1.195342175081916E-4</v>
      </c>
      <c r="GU318">
        <v>-1.195342175082049E-4</v>
      </c>
      <c r="GV318">
        <v>-1.69052744693884E-4</v>
      </c>
      <c r="GW318">
        <v>-1.6905274469389489E-4</v>
      </c>
      <c r="GX318">
        <v>-1.690527446939066E-4</v>
      </c>
      <c r="GY318">
        <v>-2.9284836651323221E-4</v>
      </c>
      <c r="GZ318">
        <v>-1.1953421750818101E-4</v>
      </c>
      <c r="HA318">
        <v>-1.1953421750821271E-4</v>
      </c>
      <c r="HB318">
        <v>-1.6905274469386619E-4</v>
      </c>
      <c r="HC318">
        <v>-1.690527446938589E-4</v>
      </c>
      <c r="HD318">
        <v>-2.9284836651314211E-4</v>
      </c>
      <c r="HE318">
        <v>-2.070536268893747E-4</v>
      </c>
      <c r="HF318">
        <v>-3.3817551227126921E-4</v>
      </c>
      <c r="HG318">
        <v>-3.1632330631776968E-4</v>
      </c>
      <c r="HH318">
        <v>-2.9284836651322511E-4</v>
      </c>
      <c r="HI318">
        <v>-1.690527446938786E-4</v>
      </c>
      <c r="HJ318">
        <v>-5.2136147968868507E-4</v>
      </c>
      <c r="HK318">
        <v>-6.6622834345801121E-4</v>
      </c>
      <c r="HL318">
        <v>-6.9779325870082394E-4</v>
      </c>
      <c r="HM318">
        <v>-2.6732353364395262E-4</v>
      </c>
      <c r="HN318">
        <v>-1.195342175082115E-4</v>
      </c>
      <c r="HO318">
        <v>-8.2078909359115733E-4</v>
      </c>
      <c r="HP318">
        <v>-2.6732353364401383E-4</v>
      </c>
      <c r="HQ318">
        <v>-9.658508883024987E-4</v>
      </c>
      <c r="HR318">
        <v>-3.5870167983810081E-4</v>
      </c>
      <c r="HS318">
        <v>-8.8814584350643756E-4</v>
      </c>
      <c r="HT318">
        <v>-5.7370162608391857E-4</v>
      </c>
      <c r="HU318">
        <v>-1.195342175082308E-4</v>
      </c>
      <c r="HV318">
        <v>-3.7811782368139249E-4</v>
      </c>
      <c r="HW318">
        <v>-1.6905274469387809E-4</v>
      </c>
      <c r="HX318">
        <v>-1.195342175082307E-4</v>
      </c>
      <c r="HY318">
        <v>-1.19534217508198E-4</v>
      </c>
      <c r="HZ318">
        <v>-1.690527446939265E-4</v>
      </c>
      <c r="IA318">
        <v>-1.6905274469386551E-4</v>
      </c>
      <c r="IB318">
        <v>-1.1953421750821159E-4</v>
      </c>
      <c r="IC318">
        <v>-3.5870167983810059E-4</v>
      </c>
      <c r="ID318">
        <v>-2.6732353364389099E-4</v>
      </c>
      <c r="IE318">
        <v>-3.5870167983813209E-4</v>
      </c>
      <c r="IF318">
        <v>-2.0705362688935831E-4</v>
      </c>
      <c r="IG318">
        <v>-2.6732353364403638E-4</v>
      </c>
      <c r="IH318">
        <v>-1.195342175082622E-4</v>
      </c>
      <c r="II318">
        <v>-1.1953421750822671E-4</v>
      </c>
      <c r="IJ318">
        <v>-1.195342175082291E-4</v>
      </c>
      <c r="IK318">
        <v>-1.195342175082026E-4</v>
      </c>
      <c r="IL318">
        <v>-2.3909318543687341E-4</v>
      </c>
      <c r="IM318">
        <v>-1.195342175082089E-4</v>
      </c>
      <c r="IN318">
        <v>-1.6905274469386931E-4</v>
      </c>
      <c r="IO318">
        <v>-1.6905274469390281E-4</v>
      </c>
      <c r="IP318">
        <v>-1.195342175081949E-4</v>
      </c>
      <c r="IQ318">
        <v>-1.195342175082012E-4</v>
      </c>
      <c r="IR318">
        <v>-2.070536268893817E-4</v>
      </c>
      <c r="IS318">
        <v>-2.6732353364403069E-4</v>
      </c>
      <c r="IT318">
        <v>-2.9284836651321102E-4</v>
      </c>
      <c r="IU318">
        <v>-1.1953421750826149E-4</v>
      </c>
      <c r="IV318">
        <v>-2.6732353364400472E-4</v>
      </c>
      <c r="IW318">
        <v>-1.195342175082062E-4</v>
      </c>
      <c r="IX318">
        <v>-1.195342175082566E-4</v>
      </c>
      <c r="IY318">
        <v>-2.3909318543687111E-4</v>
      </c>
      <c r="IZ318">
        <v>-1.195342175082456E-4</v>
      </c>
      <c r="JA318">
        <v>-1.1953421750822721E-4</v>
      </c>
      <c r="JB318">
        <v>-1.195342175082213E-4</v>
      </c>
      <c r="JC318">
        <v>-2.390931854368072E-4</v>
      </c>
      <c r="JD318">
        <v>-1.1953421750826181E-4</v>
      </c>
      <c r="JE318">
        <v>-1.195342175082331E-4</v>
      </c>
      <c r="JF318">
        <v>-2.9284836651316559E-4</v>
      </c>
      <c r="JG318">
        <v>-3.1632330631776919E-4</v>
      </c>
      <c r="JH318">
        <v>-2.070536268893733E-4</v>
      </c>
      <c r="JI318">
        <v>-2.070536268893389E-4</v>
      </c>
      <c r="JJ318">
        <v>-1.69052744693875E-4</v>
      </c>
      <c r="JK318">
        <v>-1.195342175082472E-4</v>
      </c>
      <c r="JL318">
        <v>-1.6905274469389479E-4</v>
      </c>
      <c r="JM318">
        <v>-1.195342175082093E-4</v>
      </c>
      <c r="JN318">
        <v>-3.3817551227130401E-4</v>
      </c>
      <c r="JO318">
        <v>-1.1953421750820289E-4</v>
      </c>
      <c r="JP318">
        <v>-4.1423592734024333E-4</v>
      </c>
      <c r="JQ318">
        <v>-1.690527446938727E-4</v>
      </c>
      <c r="JR318">
        <v>-1.195342175082656E-4</v>
      </c>
      <c r="JS318">
        <v>-1.195342175082324E-4</v>
      </c>
      <c r="JT318">
        <v>-2.3909318543676399E-4</v>
      </c>
      <c r="JU318">
        <v>-2.0705362688938549E-4</v>
      </c>
      <c r="JV318">
        <v>-2.3909318543689759E-4</v>
      </c>
      <c r="JW318">
        <v>-1.6905274469385979E-4</v>
      </c>
      <c r="JX318">
        <v>-2.390931854369698E-4</v>
      </c>
      <c r="JY318">
        <v>-1.1953421750819549E-4</v>
      </c>
      <c r="JZ318">
        <v>-2.673235336439807E-4</v>
      </c>
      <c r="KA318">
        <v>-1.6905274469390221E-4</v>
      </c>
      <c r="KB318">
        <v>-1.6905274469387459E-4</v>
      </c>
      <c r="KC318">
        <v>-3.1632330631778388E-4</v>
      </c>
      <c r="KD318">
        <v>-1.69052744693876E-4</v>
      </c>
      <c r="KE318">
        <v>-2.9284836651326148E-4</v>
      </c>
      <c r="KF318">
        <v>-2.6732353364389278E-4</v>
      </c>
      <c r="KG318">
        <v>-2.390931854368359E-4</v>
      </c>
      <c r="KH318">
        <v>-2.9284836651328322E-4</v>
      </c>
      <c r="KI318">
        <v>-1.6905274469387671E-4</v>
      </c>
      <c r="KJ318">
        <v>-1.6905274469386841E-4</v>
      </c>
      <c r="KK318">
        <v>-3.3817551227122682E-4</v>
      </c>
      <c r="KL318">
        <v>-1.6905274469390571E-4</v>
      </c>
      <c r="KM318">
        <v>-1.1953421750823009E-4</v>
      </c>
      <c r="KN318">
        <v>-1.195342175082434E-4</v>
      </c>
      <c r="KO318">
        <v>-1.195342175082176E-4</v>
      </c>
      <c r="KP318">
        <v>-2.9284836651330962E-4</v>
      </c>
      <c r="KQ318">
        <v>-3.3817551227130298E-4</v>
      </c>
      <c r="KR318">
        <v>-2.0705362688937419E-4</v>
      </c>
      <c r="KS318">
        <v>-2.0705362688938601E-4</v>
      </c>
      <c r="KT318">
        <v>-1.690527446938631E-4</v>
      </c>
      <c r="KU318">
        <v>-1.690527446938525E-4</v>
      </c>
      <c r="KV318">
        <v>-1.6905274469391449E-4</v>
      </c>
      <c r="KW318">
        <v>-1.1953421750823751E-4</v>
      </c>
      <c r="KX318">
        <v>-1.6905274469387771E-4</v>
      </c>
      <c r="KY318">
        <v>-1.6905274469391999E-4</v>
      </c>
      <c r="KZ318">
        <v>-1.6905274469391281E-4</v>
      </c>
      <c r="LA318">
        <v>-1.195342175082092E-4</v>
      </c>
      <c r="LB318">
        <v>-2.6732353364403567E-4</v>
      </c>
      <c r="LC318">
        <v>-1.195342175082018E-4</v>
      </c>
      <c r="LD318">
        <v>-1.6905274469389769E-4</v>
      </c>
      <c r="LE318">
        <v>-1.195342175081983E-4</v>
      </c>
      <c r="LF318">
        <v>1</v>
      </c>
      <c r="LG318">
        <v>-1.195342175082028E-4</v>
      </c>
      <c r="LH318">
        <v>-1.1953421750820321E-4</v>
      </c>
      <c r="LI318">
        <v>-1.1953421750823139E-4</v>
      </c>
      <c r="LJ318">
        <v>-1.1953421750822591E-4</v>
      </c>
      <c r="LK318">
        <v>-1.195342175082459E-4</v>
      </c>
      <c r="LL318">
        <v>-1.195342175082212E-4</v>
      </c>
      <c r="LM318">
        <v>-2.0705362688936069E-4</v>
      </c>
      <c r="LN318">
        <v>-1.6905274469386429E-4</v>
      </c>
      <c r="LO318">
        <v>-1.195342175081829E-4</v>
      </c>
      <c r="LP318">
        <v>-1.1953421750818969E-4</v>
      </c>
      <c r="LQ318">
        <v>-1.195342175082199E-4</v>
      </c>
      <c r="LR318">
        <v>-2.3909318543686531E-4</v>
      </c>
      <c r="LS318">
        <v>-1.1953421750820129E-4</v>
      </c>
      <c r="LT318">
        <v>-1.1953421750823091E-4</v>
      </c>
      <c r="LU318">
        <v>-5.1719303397770398E-3</v>
      </c>
      <c r="LV318">
        <v>-2.5759248791589269E-3</v>
      </c>
      <c r="LW318">
        <v>-1.6905274469387961E-4</v>
      </c>
      <c r="LX318">
        <v>-2.8390288041729439E-3</v>
      </c>
      <c r="LY318">
        <v>-8.030800579208546E-4</v>
      </c>
      <c r="LZ318">
        <v>-2.4242929557318038E-3</v>
      </c>
      <c r="MA318">
        <v>-3.4873814028196491E-3</v>
      </c>
      <c r="MB318">
        <v>-5.5062245047053206E-3</v>
      </c>
      <c r="MC318">
        <v>-4.5892377687049481E-3</v>
      </c>
      <c r="MD318">
        <v>-5.3499465126423092E-3</v>
      </c>
      <c r="ME318">
        <v>-5.2944383114953801E-3</v>
      </c>
      <c r="MF318">
        <v>-5.1260284715758352E-3</v>
      </c>
      <c r="MG318">
        <v>-2.0778025806930931E-3</v>
      </c>
      <c r="MH318">
        <v>-3.249022342487209E-3</v>
      </c>
      <c r="MI318">
        <v>-1.1953421750825779E-4</v>
      </c>
      <c r="MJ318">
        <v>-1.195342175082341E-4</v>
      </c>
      <c r="MK318">
        <v>-2.3909318543679871E-4</v>
      </c>
      <c r="ML318">
        <v>-1.6905274469390349E-4</v>
      </c>
      <c r="MM318">
        <v>-1.690527446939021E-4</v>
      </c>
      <c r="MN318">
        <v>-1.6905274469389899E-4</v>
      </c>
      <c r="MO318">
        <v>-2.390931854368118E-4</v>
      </c>
      <c r="MP318">
        <v>-3.5870167983809013E-4</v>
      </c>
      <c r="MQ318">
        <v>-2.0705362688935839E-4</v>
      </c>
      <c r="MR318">
        <v>-1.195342175082319E-4</v>
      </c>
      <c r="MS318">
        <v>-3.965870117757451E-4</v>
      </c>
      <c r="MT318">
        <v>-2.9284836651323628E-4</v>
      </c>
      <c r="MU318">
        <v>-3.1632330631777109E-4</v>
      </c>
      <c r="MV318">
        <v>-2.6732353364398531E-4</v>
      </c>
      <c r="MW318">
        <v>-2.6732353364398119E-4</v>
      </c>
      <c r="MX318">
        <v>-2.0705362688934381E-4</v>
      </c>
      <c r="MY318">
        <v>-1.690527446938776E-4</v>
      </c>
      <c r="MZ318">
        <v>-1.6905274469387411E-4</v>
      </c>
      <c r="NA318">
        <v>-1.195342175082099E-4</v>
      </c>
      <c r="NB318">
        <v>-1.19534217508188E-4</v>
      </c>
      <c r="NC318">
        <v>-2.0705362688938809E-4</v>
      </c>
      <c r="ND318">
        <v>-1.195342175082257E-4</v>
      </c>
      <c r="NE318">
        <v>-1.195342175082255E-4</v>
      </c>
      <c r="NF318">
        <v>-2.0705362688937259E-4</v>
      </c>
      <c r="NG318">
        <v>-1.6905274469385939E-4</v>
      </c>
      <c r="NH318">
        <v>-2.3909318543675941E-4</v>
      </c>
      <c r="NI318">
        <v>-1.690527446939033E-4</v>
      </c>
      <c r="NJ318">
        <v>-2.0705362688938221E-4</v>
      </c>
      <c r="NK318">
        <v>-1.1953421750823219E-4</v>
      </c>
      <c r="NL318">
        <v>-5.6107187079678896E-4</v>
      </c>
      <c r="NM318">
        <v>-2.0705362688935411E-4</v>
      </c>
      <c r="NN318">
        <v>-2.6732353364397149E-4</v>
      </c>
      <c r="NO318">
        <v>-1.6905274469387771E-4</v>
      </c>
      <c r="NP318">
        <v>-1.195342175082014E-4</v>
      </c>
      <c r="NQ318">
        <v>-2.390931854369173E-4</v>
      </c>
      <c r="NR318">
        <v>-3.9658701177577339E-4</v>
      </c>
      <c r="NS318">
        <v>-3.7811782368131372E-4</v>
      </c>
      <c r="NT318">
        <v>-1.195342175082274E-4</v>
      </c>
      <c r="NU318">
        <v>-2.0705362688935351E-4</v>
      </c>
      <c r="NV318">
        <v>-1.69052744693902E-4</v>
      </c>
      <c r="NW318">
        <v>-1.6905274469388411E-4</v>
      </c>
      <c r="NX318">
        <v>-1.195342175082017E-4</v>
      </c>
      <c r="NY318">
        <v>-1.6905274469386229E-4</v>
      </c>
      <c r="NZ318">
        <v>-3.7811782368133492E-4</v>
      </c>
      <c r="OA318">
        <v>-1.6905274469387901E-4</v>
      </c>
      <c r="OB318">
        <v>-1.1953421750819099E-4</v>
      </c>
      <c r="OC318">
        <v>-1.1953421750823041E-4</v>
      </c>
      <c r="OD318">
        <v>-1.1953421750819179E-4</v>
      </c>
      <c r="OE318">
        <v>-3.1632330631776572E-4</v>
      </c>
      <c r="OF318">
        <v>-1.1953421750820001E-4</v>
      </c>
      <c r="OG318">
        <v>-1.195342175082035E-4</v>
      </c>
      <c r="OH318">
        <v>-2.0705362688932429E-4</v>
      </c>
      <c r="OI318">
        <v>-3.381755122713264E-4</v>
      </c>
      <c r="OJ318">
        <v>-2.3909318543690781E-4</v>
      </c>
      <c r="OK318">
        <v>-4.3116531141286561E-4</v>
      </c>
      <c r="OL318">
        <v>-2.9284836651323102E-4</v>
      </c>
      <c r="OM318">
        <v>-2.0705362688938961E-4</v>
      </c>
      <c r="ON318">
        <v>-1.195342175082268E-4</v>
      </c>
      <c r="OO318">
        <v>-2.673235336439497E-4</v>
      </c>
      <c r="OP318">
        <v>-2.0705362688936351E-4</v>
      </c>
      <c r="OQ318">
        <v>-1.1953421750823799E-4</v>
      </c>
      <c r="OR318">
        <v>-1.6905274469386169E-4</v>
      </c>
      <c r="OS318">
        <v>-2.6732353364398379E-4</v>
      </c>
      <c r="OT318">
        <v>-2.0705362688934969E-4</v>
      </c>
      <c r="OU318">
        <v>-2.390931854367747E-4</v>
      </c>
      <c r="OV318">
        <v>-3.7811782368132608E-4</v>
      </c>
      <c r="OW318">
        <v>-1.195342175081885E-4</v>
      </c>
      <c r="OX318">
        <v>-1.195342175082128E-4</v>
      </c>
      <c r="OY318">
        <v>-1.1953421750820001E-4</v>
      </c>
      <c r="OZ318">
        <v>-2.3909318543675521E-4</v>
      </c>
      <c r="PA318">
        <v>-1.195342175082394E-4</v>
      </c>
      <c r="PB318">
        <v>-1.6905274469390739E-4</v>
      </c>
      <c r="PC318">
        <v>-1.1953421750821851E-4</v>
      </c>
      <c r="PD318">
        <v>-1.1953421750819581E-4</v>
      </c>
      <c r="PE318">
        <v>-1.1953421750822011E-4</v>
      </c>
      <c r="PF318">
        <v>-1.195342175082326E-4</v>
      </c>
      <c r="PG318">
        <v>-1.195342175082054E-4</v>
      </c>
      <c r="PH318">
        <v>-1.195342175082625E-4</v>
      </c>
      <c r="PI318">
        <v>-1.195342175082146E-4</v>
      </c>
      <c r="PJ318">
        <v>-3.7811782368133649E-4</v>
      </c>
      <c r="PK318">
        <v>-1.19534217508202E-4</v>
      </c>
      <c r="PL318">
        <v>-1.195342175082592E-4</v>
      </c>
      <c r="PM318">
        <v>-6.1003375255519552E-4</v>
      </c>
      <c r="PN318">
        <v>-1.6905274469387139E-4</v>
      </c>
      <c r="PO318">
        <v>-1.6905274469387229E-4</v>
      </c>
      <c r="PP318">
        <v>-1.195342175081888E-4</v>
      </c>
      <c r="PQ318">
        <v>-1.0787898992852961E-3</v>
      </c>
      <c r="PR318">
        <v>-2.6732353364397442E-4</v>
      </c>
      <c r="PS318">
        <v>-2.9284836651331889E-4</v>
      </c>
      <c r="PT318">
        <v>-1.1953421750825199E-4</v>
      </c>
      <c r="PU318">
        <v>-6.7691207899366567E-4</v>
      </c>
      <c r="PV318">
        <v>-1.1953421750819871E-4</v>
      </c>
      <c r="PW318">
        <v>-1.690527446938766E-4</v>
      </c>
      <c r="PX318">
        <v>-2.0705362688934711E-4</v>
      </c>
      <c r="PY318">
        <v>-2.0705362688937831E-4</v>
      </c>
      <c r="PZ318">
        <v>-7.9407933271856239E-4</v>
      </c>
      <c r="QA318">
        <v>-1.690527446939081E-4</v>
      </c>
      <c r="QB318">
        <v>-2.390931854367809E-4</v>
      </c>
      <c r="QC318">
        <v>-1.195342175081961E-4</v>
      </c>
      <c r="QD318">
        <v>-2.0705362688935801E-4</v>
      </c>
      <c r="QE318">
        <v>-1.19534217508251E-4</v>
      </c>
      <c r="QF318">
        <v>-1.195342175082464E-4</v>
      </c>
      <c r="QG318">
        <v>-5.4815300182027755E-4</v>
      </c>
      <c r="QH318">
        <v>-1.6905274469392579E-4</v>
      </c>
      <c r="QI318">
        <v>-1.690527446938724E-4</v>
      </c>
      <c r="QJ318">
        <v>-2.3909318543681679E-4</v>
      </c>
      <c r="QK318">
        <v>-8.3812878318473109E-4</v>
      </c>
      <c r="QL318">
        <v>-2.3909318543695229E-4</v>
      </c>
      <c r="QM318">
        <v>-2.3909318543685479E-4</v>
      </c>
      <c r="QN318">
        <v>-2.6732353364402022E-4</v>
      </c>
      <c r="QO318">
        <v>-2.0705362688938969E-4</v>
      </c>
      <c r="QP318">
        <v>-1.1953421750820709E-4</v>
      </c>
      <c r="QQ318">
        <v>-2.9284836651331109E-4</v>
      </c>
      <c r="QR318">
        <v>-1.195342175082371E-4</v>
      </c>
      <c r="QS318">
        <v>-6.2167597512252485E-4</v>
      </c>
      <c r="QT318">
        <v>-1.6905274469385321E-4</v>
      </c>
      <c r="QU318">
        <v>-1.690527446938683E-4</v>
      </c>
      <c r="QV318">
        <v>-1.19534217508202E-4</v>
      </c>
      <c r="QW318">
        <v>-1.195342175082423E-4</v>
      </c>
      <c r="QX318">
        <v>-2.6732353364400071E-4</v>
      </c>
      <c r="QY318">
        <v>-1.1953421750823541E-4</v>
      </c>
      <c r="QZ318">
        <v>-3.781178236813199E-4</v>
      </c>
      <c r="RA318">
        <v>-1.195342175082416E-4</v>
      </c>
      <c r="RB318">
        <v>-1.1953421750821271E-4</v>
      </c>
      <c r="RC318">
        <v>-1.1953421750818101E-4</v>
      </c>
      <c r="RD318">
        <v>-1.1953421750820129E-4</v>
      </c>
      <c r="RE318">
        <v>-5.8606095973953926E-4</v>
      </c>
      <c r="RF318">
        <v>-1.195342175081899E-4</v>
      </c>
      <c r="RG318">
        <v>-1.6905274469389319E-4</v>
      </c>
      <c r="RH318">
        <v>-3.587016798381098E-4</v>
      </c>
      <c r="RI318">
        <v>-1.195342175082308E-4</v>
      </c>
      <c r="RJ318">
        <v>-2.0160469637472661E-3</v>
      </c>
      <c r="RK318">
        <v>-1.1953421750819389E-4</v>
      </c>
      <c r="RL318">
        <v>-3.5870167983812992E-4</v>
      </c>
      <c r="RM318">
        <v>-1.69052744693867E-4</v>
      </c>
      <c r="RN318">
        <v>-4.3116531141288041E-4</v>
      </c>
      <c r="RO318">
        <v>-1.6905274469385871E-4</v>
      </c>
      <c r="RP318">
        <v>-6.6622834345799473E-4</v>
      </c>
      <c r="RQ318">
        <v>-1.690527446938744E-4</v>
      </c>
      <c r="RR318">
        <v>-1.1953421750825891E-4</v>
      </c>
      <c r="RS318">
        <v>-2.6732353364402413E-4</v>
      </c>
      <c r="RT318">
        <v>-1.1953421750822671E-4</v>
      </c>
      <c r="RU318">
        <v>-3.7811782368133269E-4</v>
      </c>
      <c r="RV318">
        <v>-1.195342175081949E-4</v>
      </c>
      <c r="RW318">
        <v>-1.195342175082506E-4</v>
      </c>
      <c r="RX318">
        <v>-6.3310570970729349E-4</v>
      </c>
      <c r="RY318">
        <v>-1.1953421750826149E-4</v>
      </c>
      <c r="RZ318">
        <v>-1.195342175082012E-4</v>
      </c>
      <c r="SA318">
        <v>-5.6107187079678939E-4</v>
      </c>
      <c r="SB318">
        <v>-1.195342175082281E-4</v>
      </c>
      <c r="SC318">
        <v>-1.195342175082646E-4</v>
      </c>
      <c r="SD318">
        <v>-2.3909318543685691E-4</v>
      </c>
      <c r="SE318">
        <v>-2.3909318543681649E-4</v>
      </c>
      <c r="SF318">
        <v>-4.7838452809088579E-4</v>
      </c>
      <c r="SG318">
        <v>-1.195342175082158E-4</v>
      </c>
      <c r="SH318">
        <v>-2.673235336439748E-4</v>
      </c>
      <c r="SI318">
        <v>-1.19534217508245E-4</v>
      </c>
      <c r="SJ318">
        <v>-4.1423592734020522E-4</v>
      </c>
      <c r="SK318">
        <v>-1.690527446939342E-4</v>
      </c>
      <c r="SL318">
        <v>-1.195342175082489E-4</v>
      </c>
      <c r="SM318">
        <v>-2.3909318543687171E-4</v>
      </c>
      <c r="SN318">
        <v>-7.080050457814851E-4</v>
      </c>
      <c r="SO318">
        <v>-1.6905274469394349E-4</v>
      </c>
      <c r="SP318">
        <v>-1.6905274469386389E-4</v>
      </c>
      <c r="SQ318">
        <v>-1.1953421750823911E-4</v>
      </c>
      <c r="SR318">
        <v>-2.0705362688936749E-4</v>
      </c>
      <c r="SS318">
        <v>-6.769120789937034E-4</v>
      </c>
      <c r="ST318">
        <v>-1.1953421750825521E-4</v>
      </c>
      <c r="SU318">
        <v>-1.690527446938612E-4</v>
      </c>
      <c r="SV318">
        <v>-3.7811782368138988E-4</v>
      </c>
      <c r="SW318">
        <v>-1.1953421750823509E-4</v>
      </c>
      <c r="SX318">
        <v>-3.3817551227130732E-4</v>
      </c>
      <c r="SY318">
        <v>-1.195342175082092E-4</v>
      </c>
      <c r="SZ318">
        <v>0.57731042582554581</v>
      </c>
      <c r="TA318">
        <v>0.2885057770936405</v>
      </c>
      <c r="TB318">
        <v>-1.1953421750820321E-4</v>
      </c>
      <c r="TC318">
        <v>0.5773104258254087</v>
      </c>
      <c r="TD318">
        <v>-2.6732353364398981E-4</v>
      </c>
      <c r="TE318">
        <v>-1.1953421750822591E-4</v>
      </c>
      <c r="TF318">
        <v>-1.1953421750822301E-4</v>
      </c>
      <c r="TG318">
        <v>-3.5870167983813751E-4</v>
      </c>
      <c r="TH318">
        <v>-1.1953421750823091E-4</v>
      </c>
      <c r="TI318">
        <v>-2.9248428042263621E-3</v>
      </c>
      <c r="TJ318">
        <v>-2.0354892271729649E-2</v>
      </c>
      <c r="TK318">
        <v>-2.5640855928718842E-3</v>
      </c>
      <c r="TL318">
        <v>-3.7832187693012699E-3</v>
      </c>
      <c r="TM318">
        <v>-2.6082401234654852E-3</v>
      </c>
      <c r="TN318">
        <v>-4.166412668134974E-3</v>
      </c>
      <c r="TO318">
        <v>-3.1632330631777E-4</v>
      </c>
      <c r="TP318">
        <v>-3.9658701177579519E-4</v>
      </c>
      <c r="TQ318">
        <v>-1.1953421750822061E-4</v>
      </c>
      <c r="TR318">
        <v>-1.6905274469388809E-4</v>
      </c>
      <c r="TS318">
        <v>-1.6905274469392539E-4</v>
      </c>
      <c r="TT318">
        <v>-2.3909318543679199E-4</v>
      </c>
      <c r="TU318">
        <v>-7.6645100671658944E-4</v>
      </c>
      <c r="TV318">
        <v>-2.3909318543686859E-4</v>
      </c>
      <c r="TW318">
        <v>-2.0705362688936411E-4</v>
      </c>
      <c r="TX318">
        <v>-1.690527446938889E-4</v>
      </c>
      <c r="TY318">
        <v>-2.3909318543675621E-4</v>
      </c>
      <c r="TZ318">
        <v>-1.195342175082255E-4</v>
      </c>
      <c r="UA318">
        <v>-1.6905274469386489E-4</v>
      </c>
      <c r="UB318">
        <v>-2.673235336440115E-4</v>
      </c>
      <c r="UC318">
        <v>-6.9779325870077981E-4</v>
      </c>
      <c r="UD318">
        <v>-1.195342175082332E-4</v>
      </c>
      <c r="UE318">
        <v>-1.195342175081841E-4</v>
      </c>
      <c r="UF318">
        <v>-1.690527446939355E-4</v>
      </c>
      <c r="UG318">
        <v>-1.6905274469384979E-4</v>
      </c>
      <c r="UH318">
        <v>-2.9284836651319318E-4</v>
      </c>
      <c r="UI318">
        <v>-5.3492407215985653E-4</v>
      </c>
      <c r="UJ318">
        <v>-1.1953421750820001E-4</v>
      </c>
      <c r="UK318">
        <v>-1.195342175082106E-4</v>
      </c>
      <c r="UL318">
        <v>-2.3909318543680649E-4</v>
      </c>
      <c r="UM318">
        <v>-1.1953421750820789E-4</v>
      </c>
      <c r="UN318">
        <v>-5.074384707290557E-4</v>
      </c>
      <c r="UO318">
        <v>-2.0705362688934649E-4</v>
      </c>
      <c r="UP318">
        <v>-1.6905274469390579E-4</v>
      </c>
      <c r="UQ318">
        <v>-7.5702015151280237E-4</v>
      </c>
      <c r="UR318">
        <v>-1.195342175082117E-4</v>
      </c>
      <c r="US318">
        <v>-2.3909318543692331E-4</v>
      </c>
      <c r="UT318">
        <v>-1.6905274469386939E-4</v>
      </c>
      <c r="UU318">
        <v>-2.0705362688937801E-4</v>
      </c>
      <c r="UV318">
        <v>-4.3116531141286962E-4</v>
      </c>
      <c r="UW318">
        <v>-1.195342175082424E-4</v>
      </c>
      <c r="UX318">
        <v>-2.6732353364399258E-4</v>
      </c>
      <c r="UY318">
        <v>-3.7811782368133828E-4</v>
      </c>
      <c r="UZ318">
        <v>-3.7811782368134017E-4</v>
      </c>
      <c r="VA318">
        <v>-1.195342175082054E-4</v>
      </c>
      <c r="VB318">
        <v>-2.3909318543688019E-4</v>
      </c>
      <c r="VC318">
        <v>-1.298166582625981E-3</v>
      </c>
      <c r="VD318">
        <v>-3.3817551227119358E-4</v>
      </c>
      <c r="VE318">
        <v>-2.0705362688936671E-4</v>
      </c>
      <c r="VF318">
        <v>-5.6107187079672619E-4</v>
      </c>
      <c r="VG318">
        <v>-2.67323533643951E-4</v>
      </c>
      <c r="VH318">
        <v>5.5879736646402618E-2</v>
      </c>
      <c r="VI318">
        <v>-8.8814584350642661E-4</v>
      </c>
      <c r="VJ318">
        <v>-1.6848536654477211E-3</v>
      </c>
      <c r="VK318">
        <v>-6.5537198066751483E-4</v>
      </c>
      <c r="VL318">
        <v>-2.3909318543675711E-4</v>
      </c>
      <c r="VM318">
        <v>-8.4666723414707679E-4</v>
      </c>
      <c r="VN318">
        <v>-5.3492407215982509E-4</v>
      </c>
      <c r="VO318">
        <v>-4.5986786725013351E-3</v>
      </c>
      <c r="VP318">
        <v>-1.769966420510522E-3</v>
      </c>
      <c r="VQ318">
        <v>-2.9485975727803308E-3</v>
      </c>
      <c r="VR318">
        <v>-1.009654783230827E-3</v>
      </c>
      <c r="VS318">
        <v>-2.2303446035907551E-3</v>
      </c>
      <c r="VT318">
        <v>-3.7202361536381552E-3</v>
      </c>
      <c r="VU318">
        <v>1.225248462452733E-2</v>
      </c>
      <c r="VV318">
        <v>-4.5132618125988946E-3</v>
      </c>
      <c r="VW318">
        <v>-4.0750789959552083E-3</v>
      </c>
      <c r="VX318">
        <v>-4.8455806896055484E-3</v>
      </c>
      <c r="VY318">
        <v>-4.7333168710765802E-3</v>
      </c>
      <c r="VZ318">
        <v>-1.1311232885903031E-3</v>
      </c>
      <c r="WA318">
        <v>-2.9380598165468551E-3</v>
      </c>
      <c r="WB318">
        <v>-1.481455598214996E-3</v>
      </c>
      <c r="WC318">
        <v>-2.6732353364399458E-4</v>
      </c>
      <c r="WD318">
        <v>-1.6905274469387961E-4</v>
      </c>
      <c r="WE318">
        <v>-4.1423592734024961E-4</v>
      </c>
      <c r="WF318">
        <v>-7.0800504578148456E-4</v>
      </c>
      <c r="WG318">
        <v>-2.9284836651316992E-4</v>
      </c>
      <c r="WH318">
        <v>-1.1626641014174459E-3</v>
      </c>
      <c r="WI318">
        <v>-4.7838452809086259E-4</v>
      </c>
      <c r="WJ318">
        <v>-1.118264185810313E-3</v>
      </c>
      <c r="WK318">
        <v>-5.9816663471734251E-4</v>
      </c>
      <c r="WL318">
        <v>-3.3817551227131892E-4</v>
      </c>
      <c r="WM318">
        <v>-4.9312451752458E-4</v>
      </c>
      <c r="WN318">
        <v>-4.6317782974202449E-4</v>
      </c>
      <c r="WO318">
        <v>-1.3848576801844001E-3</v>
      </c>
      <c r="WP318">
        <v>-4.3116531141289217E-4</v>
      </c>
      <c r="WQ318">
        <v>-4.6317782974196611E-4</v>
      </c>
      <c r="WR318">
        <v>-5.2136147968869981E-4</v>
      </c>
      <c r="WS318">
        <v>-2.6732353364400792E-4</v>
      </c>
      <c r="WT318">
        <v>-1.2054705959255211E-3</v>
      </c>
      <c r="WU318">
        <v>-1.124711668634819E-3</v>
      </c>
      <c r="WV318">
        <v>-2.2337010335643308E-3</v>
      </c>
      <c r="WW318">
        <v>-9.6585088830251431E-4</v>
      </c>
      <c r="WX318">
        <v>-2.0705362688936771E-4</v>
      </c>
      <c r="WY318">
        <v>-1.4961603030289559E-3</v>
      </c>
      <c r="WZ318">
        <v>-8.8814584350616543E-4</v>
      </c>
      <c r="XA318">
        <v>-4.1423592734025948E-4</v>
      </c>
      <c r="XB318">
        <v>-6.5537198066735263E-4</v>
      </c>
      <c r="XC318">
        <v>-1.19534217508258E-4</v>
      </c>
      <c r="XD318">
        <v>-2.6732353364397518E-4</v>
      </c>
      <c r="XE318">
        <v>-1.6407362859414409E-3</v>
      </c>
      <c r="XF318">
        <v>-3.9658701177574678E-4</v>
      </c>
      <c r="XG318">
        <v>-9.658508883024781E-4</v>
      </c>
      <c r="XH318">
        <v>-7.4747164634054596E-4</v>
      </c>
      <c r="XI318">
        <v>-1.3901025686462181E-3</v>
      </c>
      <c r="XJ318">
        <v>-1.690527446938567E-4</v>
      </c>
      <c r="XK318">
        <v>-3.9658701177574238E-4</v>
      </c>
      <c r="XL318">
        <v>-5.4815300182026498E-4</v>
      </c>
      <c r="XM318">
        <v>-1.7988588356740521E-3</v>
      </c>
      <c r="XN318">
        <v>-3.1632330631778681E-4</v>
      </c>
      <c r="XO318">
        <v>-4.1423592734026848E-4</v>
      </c>
      <c r="XP318">
        <v>-4.9312451752454834E-4</v>
      </c>
      <c r="XQ318">
        <v>4.1449024739549929E-2</v>
      </c>
      <c r="XR318">
        <v>-1.105259116854008E-3</v>
      </c>
      <c r="XS318">
        <v>-1.5489342812929001E-3</v>
      </c>
      <c r="XT318">
        <v>-1.9064522613611639E-3</v>
      </c>
      <c r="XU318">
        <v>-1.622771225282531E-3</v>
      </c>
      <c r="XV318">
        <v>-2.0705362688937649E-4</v>
      </c>
      <c r="XW318">
        <v>-9.4320066948693079E-4</v>
      </c>
      <c r="XX318">
        <v>-1.690527446938869E-4</v>
      </c>
      <c r="XY318">
        <v>-2.0705362688938319E-4</v>
      </c>
      <c r="XZ318">
        <v>-1.1953421750823331E-4</v>
      </c>
      <c r="YA318">
        <v>-1.195342175082427E-4</v>
      </c>
      <c r="YB318">
        <v>-1.1953421750824089E-4</v>
      </c>
      <c r="YC318">
        <v>-8.200686574448229E-3</v>
      </c>
    </row>
    <row r="319" spans="1:653" hidden="1" x14ac:dyDescent="0.25">
      <c r="A319" s="1" t="s">
        <v>317</v>
      </c>
      <c r="B319">
        <v>5.496725988939047E-3</v>
      </c>
      <c r="C319">
        <v>-2.014592330111312E-2</v>
      </c>
      <c r="D319">
        <v>-6.5710263901561767E-4</v>
      </c>
      <c r="E319">
        <v>-4.1175481896018806E-3</v>
      </c>
      <c r="F319">
        <v>-1.204304689573041E-3</v>
      </c>
      <c r="G319">
        <v>-1.829937806590519E-3</v>
      </c>
      <c r="H319">
        <v>-2.488064018120966E-3</v>
      </c>
      <c r="I319">
        <v>-1.865859116110513E-3</v>
      </c>
      <c r="J319">
        <v>2.596122049740093E-2</v>
      </c>
      <c r="K319">
        <v>-8.1153920826376096E-4</v>
      </c>
      <c r="L319">
        <v>-1.429863721892287E-3</v>
      </c>
      <c r="M319">
        <v>-2.0647530840427308E-2</v>
      </c>
      <c r="N319">
        <v>-7.5587605832233497E-4</v>
      </c>
      <c r="O319">
        <v>-3.3036421356169949E-3</v>
      </c>
      <c r="P319">
        <v>-7.7717543426747372E-3</v>
      </c>
      <c r="Q319">
        <v>-9.3944579058682649E-4</v>
      </c>
      <c r="R319">
        <v>-2.182913618015841E-4</v>
      </c>
      <c r="S319">
        <v>-1.4802733454736059E-3</v>
      </c>
      <c r="T319">
        <v>1.197919035370157E-2</v>
      </c>
      <c r="U319">
        <v>-1.4067497053149049E-3</v>
      </c>
      <c r="V319">
        <v>-2.8488264191072459E-3</v>
      </c>
      <c r="W319">
        <v>-3.4870466280994832E-3</v>
      </c>
      <c r="X319">
        <v>-1.8531517531737889E-3</v>
      </c>
      <c r="Y319">
        <v>1.42028021687787E-2</v>
      </c>
      <c r="Z319">
        <v>-1.4647925258161249E-3</v>
      </c>
      <c r="AA319">
        <v>-6.960844854965299E-3</v>
      </c>
      <c r="AB319">
        <v>-2.4891622953290301E-4</v>
      </c>
      <c r="AC319">
        <v>-3.7835307723303469E-4</v>
      </c>
      <c r="AD319">
        <v>-6.7121810748104621E-4</v>
      </c>
      <c r="AE319">
        <v>-4.4248015706174168E-4</v>
      </c>
      <c r="AF319">
        <v>-4.8878982147770671E-4</v>
      </c>
      <c r="AG319">
        <v>-1.543286630411252E-4</v>
      </c>
      <c r="AH319">
        <v>-3.521788454554625E-4</v>
      </c>
      <c r="AI319">
        <v>-5.7457611087130284E-4</v>
      </c>
      <c r="AJ319">
        <v>-1.9523224899302381E-4</v>
      </c>
      <c r="AK319">
        <v>-3.9078840057010181E-4</v>
      </c>
      <c r="AL319">
        <v>-1.8261674266884331E-4</v>
      </c>
      <c r="AM319">
        <v>-2.5832149977735031E-4</v>
      </c>
      <c r="AN319">
        <v>-4.1455103366985232E-4</v>
      </c>
      <c r="AO319">
        <v>-1.2180229099666251E-3</v>
      </c>
      <c r="AP319">
        <v>-4.4248015706173962E-4</v>
      </c>
      <c r="AQ319">
        <v>-6.9008350010352801E-5</v>
      </c>
      <c r="AR319">
        <v>-2.391427196050324E-4</v>
      </c>
      <c r="AS319">
        <v>-3.7835307723303551E-4</v>
      </c>
      <c r="AT319">
        <v>-3.6549852686364111E-4</v>
      </c>
      <c r="AU319">
        <v>-3.5890002192326881E-4</v>
      </c>
      <c r="AV319">
        <v>-3.0098741784801981E-4</v>
      </c>
      <c r="AW319">
        <v>-4.5317521976372268E-4</v>
      </c>
      <c r="AX319">
        <v>-4.0873869446673609E-4</v>
      </c>
      <c r="AY319">
        <v>-2.2895381664513639E-4</v>
      </c>
      <c r="AZ319">
        <v>-2.070822195316413E-4</v>
      </c>
      <c r="BA319">
        <v>0.3778862167939589</v>
      </c>
      <c r="BB319">
        <v>-1.690644151740388E-4</v>
      </c>
      <c r="BC319">
        <v>-2.2895381664510931E-4</v>
      </c>
      <c r="BD319">
        <v>-2.6666021073716361E-2</v>
      </c>
      <c r="BE319">
        <v>-2.7617637562034932E-4</v>
      </c>
      <c r="BF319">
        <v>-5.0803564318845562E-4</v>
      </c>
      <c r="BG319">
        <v>-1.8261674266883569E-4</v>
      </c>
      <c r="BH319">
        <v>-4.6362649020989592E-4</v>
      </c>
      <c r="BI319">
        <v>-3.9078840057011098E-4</v>
      </c>
      <c r="BJ319">
        <v>-3.2391264064835081E-4</v>
      </c>
      <c r="BK319">
        <v>-4.9850428642399583E-4</v>
      </c>
      <c r="BL319">
        <v>-3.7198088866526789E-4</v>
      </c>
      <c r="BM319">
        <v>-2.1829136180158301E-4</v>
      </c>
      <c r="BN319">
        <v>-1.5432866304111999E-4</v>
      </c>
      <c r="BO319">
        <v>-1.532545792973266E-3</v>
      </c>
      <c r="BP319">
        <v>-3.7378009790183689E-3</v>
      </c>
      <c r="BQ319">
        <v>1.5718431418466169E-2</v>
      </c>
      <c r="BR319">
        <v>-1.3941629432956549E-3</v>
      </c>
      <c r="BS319">
        <v>-1.5833137023740669E-3</v>
      </c>
      <c r="BT319">
        <v>-9.0774152860670365E-4</v>
      </c>
      <c r="BU319">
        <v>-2.0238847952285099E-3</v>
      </c>
      <c r="BV319">
        <v>-1.096126505775971E-3</v>
      </c>
      <c r="BW319">
        <v>-8.2341598910870865E-4</v>
      </c>
      <c r="BX319">
        <v>-1.153205880327333E-3</v>
      </c>
      <c r="BY319">
        <v>-1.02182006792139E-3</v>
      </c>
      <c r="BZ319">
        <v>-9.3161593960890729E-4</v>
      </c>
      <c r="CA319">
        <v>-3.3120393005124399E-4</v>
      </c>
      <c r="CB319">
        <v>-6.2279665613270568E-4</v>
      </c>
      <c r="CC319">
        <v>-5.7978839180394788E-3</v>
      </c>
      <c r="CD319">
        <v>-1.745830076779416E-3</v>
      </c>
      <c r="CE319">
        <v>-1.745830076779416E-3</v>
      </c>
      <c r="CF319">
        <v>4.9470715114557119E-3</v>
      </c>
      <c r="CG319">
        <v>-1.5275553823692861E-3</v>
      </c>
      <c r="CH319">
        <v>-2.2530698051653028E-3</v>
      </c>
      <c r="CI319">
        <v>-1.5638305504911279E-3</v>
      </c>
      <c r="CJ319">
        <v>-2.507331570237417E-3</v>
      </c>
      <c r="CK319">
        <v>-1.9523224899302259E-4</v>
      </c>
      <c r="CL319">
        <v>-3.1085215381456521E-3</v>
      </c>
      <c r="CM319">
        <v>-1.5670922338964809E-3</v>
      </c>
      <c r="CN319">
        <v>-9.7595912026168308E-5</v>
      </c>
      <c r="CO319">
        <v>-1.7591698922807409E-3</v>
      </c>
      <c r="CP319">
        <v>-5.8288423284368594E-4</v>
      </c>
      <c r="CQ319">
        <v>-1.4509100184246821E-3</v>
      </c>
      <c r="CR319">
        <v>-2.19528471889945E-3</v>
      </c>
      <c r="CS319">
        <v>-3.2930008237369158E-3</v>
      </c>
      <c r="CT319">
        <v>2.396949520553265E-2</v>
      </c>
      <c r="CU319">
        <v>-3.2570906876576941E-3</v>
      </c>
      <c r="CV319">
        <v>-3.2131649030562141E-3</v>
      </c>
      <c r="CW319">
        <v>-3.074581321017583E-3</v>
      </c>
      <c r="CX319">
        <v>-1.2402736321113191E-3</v>
      </c>
      <c r="CY319">
        <v>-1.9311218273177369E-3</v>
      </c>
      <c r="CZ319">
        <v>-9.7595912026155908E-5</v>
      </c>
      <c r="DA319">
        <v>-6.9008350010335277E-5</v>
      </c>
      <c r="DB319">
        <v>-6.9008350010345076E-5</v>
      </c>
      <c r="DC319">
        <v>-1.1953421750820741E-4</v>
      </c>
      <c r="DD319">
        <v>-9.7595912026167522E-5</v>
      </c>
      <c r="DE319">
        <v>-6.9008350010352299E-5</v>
      </c>
      <c r="DF319">
        <v>-9.7595912026166072E-5</v>
      </c>
      <c r="DG319">
        <v>-6.9008350010347474E-5</v>
      </c>
      <c r="DH319">
        <v>-6.9008350010334789E-5</v>
      </c>
      <c r="DI319">
        <v>-6.900835001033834E-5</v>
      </c>
      <c r="DJ319">
        <v>-1.380309886964929E-4</v>
      </c>
      <c r="DK319">
        <v>-6.9008350010336836E-5</v>
      </c>
      <c r="DL319">
        <v>-6.9008350010352245E-5</v>
      </c>
      <c r="DM319">
        <v>-1.3803098869647959E-4</v>
      </c>
      <c r="DN319">
        <v>-1.195342175082028E-4</v>
      </c>
      <c r="DO319">
        <v>-6.9008350010352774E-5</v>
      </c>
      <c r="DP319">
        <v>-1.380309886964894E-4</v>
      </c>
      <c r="DQ319">
        <v>-1.690644151740033E-4</v>
      </c>
      <c r="DR319">
        <v>-1.195342175081814E-4</v>
      </c>
      <c r="DS319">
        <v>-6.9008350010345021E-5</v>
      </c>
      <c r="DT319">
        <v>-3.1645444289820658E-4</v>
      </c>
      <c r="DU319">
        <v>-1.195342175081901E-4</v>
      </c>
      <c r="DV319">
        <v>-9.7595912026135606E-5</v>
      </c>
      <c r="DW319">
        <v>-6.9008350010336348E-5</v>
      </c>
      <c r="DX319">
        <v>-1.826167426688497E-4</v>
      </c>
      <c r="DY319">
        <v>-1.9523224899300559E-4</v>
      </c>
      <c r="DZ319">
        <v>-1.5432866304113769E-4</v>
      </c>
      <c r="EA319">
        <v>-3.0881724388278693E-4</v>
      </c>
      <c r="EB319">
        <v>-2.289538166451153E-4</v>
      </c>
      <c r="EC319">
        <v>-1.3803098869646111E-4</v>
      </c>
      <c r="ED319">
        <v>-2.2895381664512091E-4</v>
      </c>
      <c r="EE319">
        <v>-6.900835001033609E-5</v>
      </c>
      <c r="EF319">
        <v>-1.5432866304111701E-4</v>
      </c>
      <c r="EG319">
        <v>-9.7595912026169908E-5</v>
      </c>
      <c r="EH319">
        <v>-6.9008350010351012E-5</v>
      </c>
      <c r="EI319">
        <v>-1.380309886964945E-4</v>
      </c>
      <c r="EJ319">
        <v>-2.1829136180159719E-4</v>
      </c>
      <c r="EK319">
        <v>-1.3803098869647341E-4</v>
      </c>
      <c r="EL319">
        <v>-1.380309886964952E-4</v>
      </c>
      <c r="EM319">
        <v>-1.195342175081948E-4</v>
      </c>
      <c r="EN319">
        <v>-1.1953421750820321E-4</v>
      </c>
      <c r="EO319">
        <v>-1.5432866304111671E-4</v>
      </c>
      <c r="EP319">
        <v>-1.195342175081879E-4</v>
      </c>
      <c r="EQ319">
        <v>-6.9008350010352868E-5</v>
      </c>
      <c r="ER319">
        <v>-1.195342175081943E-4</v>
      </c>
      <c r="ES319">
        <v>-1.380309886964604E-4</v>
      </c>
      <c r="ET319">
        <v>-1.19534217508175E-4</v>
      </c>
      <c r="EU319">
        <v>-6.9008350010346404E-5</v>
      </c>
      <c r="EV319">
        <v>-2.9294951961681521E-4</v>
      </c>
      <c r="EW319">
        <v>-1.1953421750820419E-4</v>
      </c>
      <c r="EX319">
        <v>-1.9523224899302329E-4</v>
      </c>
      <c r="EY319">
        <v>-1.1953421750818471E-4</v>
      </c>
      <c r="EZ319">
        <v>-1.195342175081859E-4</v>
      </c>
      <c r="FA319">
        <v>-9.7595912026168552E-5</v>
      </c>
      <c r="FB319">
        <v>-9.7595912026166655E-5</v>
      </c>
      <c r="FC319">
        <v>-6.900835001034845E-5</v>
      </c>
      <c r="FD319">
        <v>-1.38030988696481E-4</v>
      </c>
      <c r="FE319">
        <v>-9.7595912026136636E-5</v>
      </c>
      <c r="FF319">
        <v>-6.9008350010334857E-5</v>
      </c>
      <c r="FG319">
        <v>-6.9008350010335453E-5</v>
      </c>
      <c r="FH319">
        <v>-6.90083500103536E-5</v>
      </c>
      <c r="FI319">
        <v>-6.9008350010340481E-5</v>
      </c>
      <c r="FJ319">
        <v>-1.5432866304112861E-4</v>
      </c>
      <c r="FK319">
        <v>-9.7595912026132923E-5</v>
      </c>
      <c r="FL319">
        <v>-1.6906441517403249E-4</v>
      </c>
      <c r="FM319">
        <v>-9.7595912026131554E-5</v>
      </c>
      <c r="FN319">
        <v>-6.9008350010353221E-5</v>
      </c>
      <c r="FO319">
        <v>-2.2895381664509451E-4</v>
      </c>
      <c r="FP319">
        <v>-1.380309886964546E-4</v>
      </c>
      <c r="FQ319">
        <v>-6.900835001034883E-5</v>
      </c>
      <c r="FR319">
        <v>-1.380309886964556E-4</v>
      </c>
      <c r="FS319">
        <v>-2.182913618016086E-4</v>
      </c>
      <c r="FT319">
        <v>-6.90083500103367E-5</v>
      </c>
      <c r="FU319">
        <v>-3.1645444289821439E-4</v>
      </c>
      <c r="FV319">
        <v>-1.8261674266884171E-4</v>
      </c>
      <c r="FW319">
        <v>-1.38030988696489E-4</v>
      </c>
      <c r="FX319">
        <v>-1.195342175081801E-4</v>
      </c>
      <c r="FY319">
        <v>-1.195342175081871E-4</v>
      </c>
      <c r="FZ319">
        <v>-6.9008350010352164E-5</v>
      </c>
      <c r="GA319">
        <v>-6.9008350010353058E-5</v>
      </c>
      <c r="GB319">
        <v>-6.9008350010352489E-5</v>
      </c>
      <c r="GC319">
        <v>-6.9008350010348017E-5</v>
      </c>
      <c r="GD319">
        <v>-1.195342175081693E-4</v>
      </c>
      <c r="GE319">
        <v>-6.9008350010347217E-5</v>
      </c>
      <c r="GF319">
        <v>-6.9008350010337906E-5</v>
      </c>
      <c r="GG319">
        <v>-1.195342175081874E-4</v>
      </c>
      <c r="GH319">
        <v>-6.9008350010351744E-5</v>
      </c>
      <c r="GI319">
        <v>-1.9523224899302259E-4</v>
      </c>
      <c r="GJ319">
        <v>-6.9008350010338015E-5</v>
      </c>
      <c r="GK319">
        <v>-1.6906441517403791E-4</v>
      </c>
      <c r="GL319">
        <v>-6.900835001034021E-5</v>
      </c>
      <c r="GM319">
        <v>-1.380309886964623E-4</v>
      </c>
      <c r="GN319">
        <v>-1.5432866304111869E-4</v>
      </c>
      <c r="GO319">
        <v>-6.9008350010336524E-5</v>
      </c>
      <c r="GP319">
        <v>-6.9008350010353356E-5</v>
      </c>
      <c r="GQ319">
        <v>-6.9008350010347163E-5</v>
      </c>
      <c r="GR319">
        <v>-6.900835001034658E-5</v>
      </c>
      <c r="GS319">
        <v>-1.195342175081708E-4</v>
      </c>
      <c r="GT319">
        <v>-6.900835001034021E-5</v>
      </c>
      <c r="GU319">
        <v>-6.9008350010346783E-5</v>
      </c>
      <c r="GV319">
        <v>-9.7595912026164554E-5</v>
      </c>
      <c r="GW319">
        <v>-9.7595912026173811E-5</v>
      </c>
      <c r="GX319">
        <v>-9.7595912026154078E-5</v>
      </c>
      <c r="GY319">
        <v>-1.690644151740352E-4</v>
      </c>
      <c r="GZ319">
        <v>-6.9008350010335386E-5</v>
      </c>
      <c r="HA319">
        <v>-6.9008350010351188E-5</v>
      </c>
      <c r="HB319">
        <v>-9.7595912026156098E-5</v>
      </c>
      <c r="HC319">
        <v>-9.7595912026149294E-5</v>
      </c>
      <c r="HD319">
        <v>-1.69064415174022E-4</v>
      </c>
      <c r="HE319">
        <v>-1.1953421750817811E-4</v>
      </c>
      <c r="HF319">
        <v>-1.95232248993007E-4</v>
      </c>
      <c r="HG319">
        <v>-1.8261674266883599E-4</v>
      </c>
      <c r="HH319">
        <v>-1.6906441517398771E-4</v>
      </c>
      <c r="HI319">
        <v>-9.7595912026149647E-5</v>
      </c>
      <c r="HJ319">
        <v>-3.0098741784800252E-4</v>
      </c>
      <c r="HK319">
        <v>-3.8462056865863479E-4</v>
      </c>
      <c r="HL319">
        <v>-4.0284332331847828E-4</v>
      </c>
      <c r="HM319">
        <v>-1.543286630411108E-4</v>
      </c>
      <c r="HN319">
        <v>-6.900835001035047E-5</v>
      </c>
      <c r="HO319">
        <v>-4.73850101133845E-4</v>
      </c>
      <c r="HP319">
        <v>-1.54328663041133E-4</v>
      </c>
      <c r="HQ319">
        <v>-5.5759578761001641E-4</v>
      </c>
      <c r="HR319">
        <v>-2.070822195316397E-4</v>
      </c>
      <c r="HS319">
        <v>-5.1273585510966185E-4</v>
      </c>
      <c r="HT319">
        <v>-3.312039300512068E-4</v>
      </c>
      <c r="HU319">
        <v>-6.9008350010349778E-5</v>
      </c>
      <c r="HV319">
        <v>-2.182913618016044E-4</v>
      </c>
      <c r="HW319">
        <v>-9.7595912026148088E-5</v>
      </c>
      <c r="HX319">
        <v>-6.9008350010349833E-5</v>
      </c>
      <c r="HY319">
        <v>-6.900835001034284E-5</v>
      </c>
      <c r="HZ319">
        <v>-9.7595912026133248E-5</v>
      </c>
      <c r="IA319">
        <v>-9.7595912026150595E-5</v>
      </c>
      <c r="IB319">
        <v>-6.9008350010350551E-5</v>
      </c>
      <c r="IC319">
        <v>-2.070822195316471E-4</v>
      </c>
      <c r="ID319">
        <v>-1.5432866304109389E-4</v>
      </c>
      <c r="IE319">
        <v>-2.0708221953165461E-4</v>
      </c>
      <c r="IF319">
        <v>-1.19534217508189E-4</v>
      </c>
      <c r="IG319">
        <v>-1.5432866304111649E-4</v>
      </c>
      <c r="IH319">
        <v>-6.9008350010337025E-5</v>
      </c>
      <c r="II319">
        <v>-6.9008350010352801E-5</v>
      </c>
      <c r="IJ319">
        <v>-6.9008350010351025E-5</v>
      </c>
      <c r="IK319">
        <v>-6.9008350010345415E-5</v>
      </c>
      <c r="IL319">
        <v>-1.3803098869647029E-4</v>
      </c>
      <c r="IM319">
        <v>-6.9008350010349047E-5</v>
      </c>
      <c r="IN319">
        <v>-9.7595912026157358E-5</v>
      </c>
      <c r="IO319">
        <v>-9.7595912026170057E-5</v>
      </c>
      <c r="IP319">
        <v>-6.9008350010341579E-5</v>
      </c>
      <c r="IQ319">
        <v>-6.9008350010344588E-5</v>
      </c>
      <c r="IR319">
        <v>-1.19534217508178E-4</v>
      </c>
      <c r="IS319">
        <v>-1.5432866304114579E-4</v>
      </c>
      <c r="IT319">
        <v>-1.6906441517404011E-4</v>
      </c>
      <c r="IU319">
        <v>-6.9008350010336592E-5</v>
      </c>
      <c r="IV319">
        <v>-1.543286630411355E-4</v>
      </c>
      <c r="IW319">
        <v>-6.9008350010347502E-5</v>
      </c>
      <c r="IX319">
        <v>-6.9008350010334762E-5</v>
      </c>
      <c r="IY319">
        <v>-1.3803098869647929E-4</v>
      </c>
      <c r="IZ319">
        <v>-6.9008350010341376E-5</v>
      </c>
      <c r="JA319">
        <v>-6.900835001035257E-5</v>
      </c>
      <c r="JB319">
        <v>-6.9008350010353289E-5</v>
      </c>
      <c r="JC319">
        <v>-1.3803098869645051E-4</v>
      </c>
      <c r="JD319">
        <v>-6.9008350010336782E-5</v>
      </c>
      <c r="JE319">
        <v>-6.9008350010348477E-5</v>
      </c>
      <c r="JF319">
        <v>-1.690644151740172E-4</v>
      </c>
      <c r="JG319">
        <v>-1.8261674266884439E-4</v>
      </c>
      <c r="JH319">
        <v>-1.195342175081724E-4</v>
      </c>
      <c r="JI319">
        <v>-1.195342175081991E-4</v>
      </c>
      <c r="JJ319">
        <v>-9.7595912026162643E-5</v>
      </c>
      <c r="JK319">
        <v>-6.9008350010340468E-5</v>
      </c>
      <c r="JL319">
        <v>-9.7595912026159987E-5</v>
      </c>
      <c r="JM319">
        <v>-6.9008350010349291E-5</v>
      </c>
      <c r="JN319">
        <v>-1.952322489930208E-4</v>
      </c>
      <c r="JO319">
        <v>-6.9008350010345604E-5</v>
      </c>
      <c r="JP319">
        <v>-2.391427196050159E-4</v>
      </c>
      <c r="JQ319">
        <v>-9.7595912026163917E-5</v>
      </c>
      <c r="JR319">
        <v>-6.9008350010338936E-5</v>
      </c>
      <c r="JS319">
        <v>-6.9008350010348898E-5</v>
      </c>
      <c r="JT319">
        <v>-1.3803098869644029E-4</v>
      </c>
      <c r="JU319">
        <v>-1.195342175081783E-4</v>
      </c>
      <c r="JV319">
        <v>-1.3803098869648799E-4</v>
      </c>
      <c r="JW319">
        <v>-9.7595912026144497E-5</v>
      </c>
      <c r="JX319">
        <v>-1.3803098869646739E-4</v>
      </c>
      <c r="JY319">
        <v>-6.9008350010341823E-5</v>
      </c>
      <c r="JZ319">
        <v>-1.543286630411288E-4</v>
      </c>
      <c r="KA319">
        <v>-9.7595912026163307E-5</v>
      </c>
      <c r="KB319">
        <v>-9.7595912026150229E-5</v>
      </c>
      <c r="KC319">
        <v>-1.8261674266884529E-4</v>
      </c>
      <c r="KD319">
        <v>-9.759591202616576E-5</v>
      </c>
      <c r="KE319">
        <v>-1.6906441517404371E-4</v>
      </c>
      <c r="KF319">
        <v>-1.5432866304108831E-4</v>
      </c>
      <c r="KG319">
        <v>-1.3803098869647379E-4</v>
      </c>
      <c r="KH319">
        <v>-1.6906441517402479E-4</v>
      </c>
      <c r="KI319">
        <v>-9.7595912026164215E-5</v>
      </c>
      <c r="KJ319">
        <v>-9.7595912026137517E-5</v>
      </c>
      <c r="KK319">
        <v>-1.95232248992998E-4</v>
      </c>
      <c r="KL319">
        <v>-9.7595912026158523E-5</v>
      </c>
      <c r="KM319">
        <v>-6.9008350010350226E-5</v>
      </c>
      <c r="KN319">
        <v>-6.9008350010342636E-5</v>
      </c>
      <c r="KO319">
        <v>-6.90083500103536E-5</v>
      </c>
      <c r="KP319">
        <v>-1.690644151740291E-4</v>
      </c>
      <c r="KQ319">
        <v>-1.9523224899302229E-4</v>
      </c>
      <c r="KR319">
        <v>-1.195342175081795E-4</v>
      </c>
      <c r="KS319">
        <v>-1.195342175081776E-4</v>
      </c>
      <c r="KT319">
        <v>-9.759591202614783E-5</v>
      </c>
      <c r="KU319">
        <v>-9.7595912026136406E-5</v>
      </c>
      <c r="KV319">
        <v>-9.759591202615004E-5</v>
      </c>
      <c r="KW319">
        <v>-6.9008350010345997E-5</v>
      </c>
      <c r="KX319">
        <v>-9.7595912026164825E-5</v>
      </c>
      <c r="KY319">
        <v>-9.7595912026143724E-5</v>
      </c>
      <c r="KZ319">
        <v>-9.7595912026141922E-5</v>
      </c>
      <c r="LA319">
        <v>-6.9008350010349223E-5</v>
      </c>
      <c r="LB319">
        <v>-1.543286630411384E-4</v>
      </c>
      <c r="LC319">
        <v>-6.9008350010344954E-5</v>
      </c>
      <c r="LD319">
        <v>-9.759591202616202E-5</v>
      </c>
      <c r="LE319">
        <v>-6.9008350010342989E-5</v>
      </c>
      <c r="LF319">
        <v>-1.195342175082028E-4</v>
      </c>
      <c r="LG319">
        <v>1</v>
      </c>
      <c r="LH319">
        <v>-6.9008350010345808E-5</v>
      </c>
      <c r="LI319">
        <v>-6.9008350010349426E-5</v>
      </c>
      <c r="LJ319">
        <v>-6.9008350010352882E-5</v>
      </c>
      <c r="LK319">
        <v>-6.90083500103412E-5</v>
      </c>
      <c r="LL319">
        <v>-6.9008350010353302E-5</v>
      </c>
      <c r="LM319">
        <v>-1.195342175081911E-4</v>
      </c>
      <c r="LN319">
        <v>-9.7595912026133045E-5</v>
      </c>
      <c r="LO319">
        <v>-6.900835001033651E-5</v>
      </c>
      <c r="LP319">
        <v>-6.9008350010339411E-5</v>
      </c>
      <c r="LQ319">
        <v>-6.900835001035341E-5</v>
      </c>
      <c r="LR319">
        <v>-1.3803098869647791E-4</v>
      </c>
      <c r="LS319">
        <v>-6.9008350010344696E-5</v>
      </c>
      <c r="LT319">
        <v>-6.9008350010349765E-5</v>
      </c>
      <c r="LU319">
        <v>-2.9858093067952488E-3</v>
      </c>
      <c r="LV319">
        <v>-1.487108288880837E-3</v>
      </c>
      <c r="LW319">
        <v>-9.7595912026168308E-5</v>
      </c>
      <c r="LX319">
        <v>-1.639000927868039E-3</v>
      </c>
      <c r="LY319">
        <v>-4.636264902099201E-4</v>
      </c>
      <c r="LZ319">
        <v>-1.3995695985985961E-3</v>
      </c>
      <c r="MA319">
        <v>-2.0133016426771388E-3</v>
      </c>
      <c r="MB319">
        <v>-3.178800813500483E-3</v>
      </c>
      <c r="MC319">
        <v>-2.6494148104636451E-3</v>
      </c>
      <c r="MD319">
        <v>-3.0885798993561409E-3</v>
      </c>
      <c r="ME319">
        <v>-3.0565344361151792E-3</v>
      </c>
      <c r="MF319">
        <v>-2.9593096797185699E-3</v>
      </c>
      <c r="MG319">
        <v>-1.199537092640292E-3</v>
      </c>
      <c r="MH319">
        <v>-1.8756944720564419E-3</v>
      </c>
      <c r="MI319">
        <v>-6.9008350010334491E-5</v>
      </c>
      <c r="MJ319">
        <v>-6.9008350010347895E-5</v>
      </c>
      <c r="MK319">
        <v>-1.3803098869644929E-4</v>
      </c>
      <c r="ML319">
        <v>-9.75959120261645E-5</v>
      </c>
      <c r="MM319">
        <v>-9.7595912026162183E-5</v>
      </c>
      <c r="MN319">
        <v>-9.7595912026160854E-5</v>
      </c>
      <c r="MO319">
        <v>-1.3803098869645059E-4</v>
      </c>
      <c r="MP319">
        <v>-2.0708221953163791E-4</v>
      </c>
      <c r="MQ319">
        <v>-1.195342175081842E-4</v>
      </c>
      <c r="MR319">
        <v>-6.9008350010349169E-5</v>
      </c>
      <c r="MS319">
        <v>-2.2895381664512609E-4</v>
      </c>
      <c r="MT319">
        <v>-1.6906441517401449E-4</v>
      </c>
      <c r="MU319">
        <v>-1.8261674266884591E-4</v>
      </c>
      <c r="MV319">
        <v>-1.5432866304112221E-4</v>
      </c>
      <c r="MW319">
        <v>-1.5432866304112961E-4</v>
      </c>
      <c r="MX319">
        <v>-1.19534217508204E-4</v>
      </c>
      <c r="MY319">
        <v>-9.7595912026166289E-5</v>
      </c>
      <c r="MZ319">
        <v>-9.7595912026163118E-5</v>
      </c>
      <c r="NA319">
        <v>-6.9008350010349602E-5</v>
      </c>
      <c r="NB319">
        <v>-6.9008350010338733E-5</v>
      </c>
      <c r="NC319">
        <v>-1.1953421750817119E-4</v>
      </c>
      <c r="ND319">
        <v>-6.9008350010352909E-5</v>
      </c>
      <c r="NE319">
        <v>-6.9008350010352923E-5</v>
      </c>
      <c r="NF319">
        <v>-1.195342175081828E-4</v>
      </c>
      <c r="NG319">
        <v>-9.7595912026142735E-5</v>
      </c>
      <c r="NH319">
        <v>-1.380309886964214E-4</v>
      </c>
      <c r="NI319">
        <v>-9.7595912026164487E-5</v>
      </c>
      <c r="NJ319">
        <v>-1.19534217508173E-4</v>
      </c>
      <c r="NK319">
        <v>-6.9008350010348952E-5</v>
      </c>
      <c r="NL319">
        <v>-3.239126406483609E-4</v>
      </c>
      <c r="NM319">
        <v>-1.1953421750818809E-4</v>
      </c>
      <c r="NN319">
        <v>-1.543286630411207E-4</v>
      </c>
      <c r="NO319">
        <v>-9.7595912026164527E-5</v>
      </c>
      <c r="NP319">
        <v>-6.9008350010344737E-5</v>
      </c>
      <c r="NQ319">
        <v>-1.3803098869649409E-4</v>
      </c>
      <c r="NR319">
        <v>-2.289538166451027E-4</v>
      </c>
      <c r="NS319">
        <v>-2.182913618015758E-4</v>
      </c>
      <c r="NT319">
        <v>-6.9008350010352421E-5</v>
      </c>
      <c r="NU319">
        <v>-1.1953421750819581E-4</v>
      </c>
      <c r="NV319">
        <v>-9.7595912026164026E-5</v>
      </c>
      <c r="NW319">
        <v>-9.759591202614966E-5</v>
      </c>
      <c r="NX319">
        <v>-6.9008350010344927E-5</v>
      </c>
      <c r="NY319">
        <v>-9.7595912026133031E-5</v>
      </c>
      <c r="NZ319">
        <v>-2.1829136180158179E-4</v>
      </c>
      <c r="OA319">
        <v>-9.7595912026166953E-5</v>
      </c>
      <c r="OB319">
        <v>-6.9008350010339953E-5</v>
      </c>
      <c r="OC319">
        <v>-6.9008350010349995E-5</v>
      </c>
      <c r="OD319">
        <v>-6.9008350010340278E-5</v>
      </c>
      <c r="OE319">
        <v>-1.826167426688429E-4</v>
      </c>
      <c r="OF319">
        <v>-6.900835001034391E-5</v>
      </c>
      <c r="OG319">
        <v>-6.900835001034597E-5</v>
      </c>
      <c r="OH319">
        <v>-1.195342175082114E-4</v>
      </c>
      <c r="OI319">
        <v>-1.952322489930208E-4</v>
      </c>
      <c r="OJ319">
        <v>-1.380309886964626E-4</v>
      </c>
      <c r="OK319">
        <v>-2.4891622953289731E-4</v>
      </c>
      <c r="OL319">
        <v>-1.6906441517400679E-4</v>
      </c>
      <c r="OM319">
        <v>-1.1953421750817521E-4</v>
      </c>
      <c r="ON319">
        <v>-6.9008350010352787E-5</v>
      </c>
      <c r="OO319">
        <v>-1.5432866304112281E-4</v>
      </c>
      <c r="OP319">
        <v>-1.1953421750818729E-4</v>
      </c>
      <c r="OQ319">
        <v>-6.9008350010345686E-5</v>
      </c>
      <c r="OR319">
        <v>-9.7595912026145852E-5</v>
      </c>
      <c r="OS319">
        <v>-1.5432866304112969E-4</v>
      </c>
      <c r="OT319">
        <v>-1.195342175082014E-4</v>
      </c>
      <c r="OU319">
        <v>-1.3803098869643229E-4</v>
      </c>
      <c r="OV319">
        <v>-2.1829136180158011E-4</v>
      </c>
      <c r="OW319">
        <v>-6.9008350010338923E-5</v>
      </c>
      <c r="OX319">
        <v>-6.9008350010351256E-5</v>
      </c>
      <c r="OY319">
        <v>-6.9008350010343937E-5</v>
      </c>
      <c r="OZ319">
        <v>-1.3803098869641429E-4</v>
      </c>
      <c r="PA319">
        <v>-6.9008350010344913E-5</v>
      </c>
      <c r="PB319">
        <v>-9.7595912026159093E-5</v>
      </c>
      <c r="PC319">
        <v>-6.9008350010353505E-5</v>
      </c>
      <c r="PD319">
        <v>-6.9008350010341932E-5</v>
      </c>
      <c r="PE319">
        <v>-6.9008350010353397E-5</v>
      </c>
      <c r="PF319">
        <v>-6.9008350010348735E-5</v>
      </c>
      <c r="PG319">
        <v>-6.9008350010347027E-5</v>
      </c>
      <c r="PH319">
        <v>-6.9008350010337147E-5</v>
      </c>
      <c r="PI319">
        <v>-6.9008350010352299E-5</v>
      </c>
      <c r="PJ319">
        <v>-2.182913618015899E-4</v>
      </c>
      <c r="PK319">
        <v>-6.9008350010345076E-5</v>
      </c>
      <c r="PL319">
        <v>-6.9008350010335277E-5</v>
      </c>
      <c r="PM319">
        <v>-3.5217884545548533E-4</v>
      </c>
      <c r="PN319">
        <v>-9.7595912026157792E-5</v>
      </c>
      <c r="PO319">
        <v>-9.7595912026141366E-5</v>
      </c>
      <c r="PP319">
        <v>-6.9008350010339045E-5</v>
      </c>
      <c r="PQ319">
        <v>-6.2279665613267977E-4</v>
      </c>
      <c r="PR319">
        <v>-1.543286630411349E-4</v>
      </c>
      <c r="PS319">
        <v>-1.6906441517402799E-4</v>
      </c>
      <c r="PT319">
        <v>-6.9008350010337703E-5</v>
      </c>
      <c r="PU319">
        <v>-3.9078840057008322E-4</v>
      </c>
      <c r="PV319">
        <v>-6.9008350010343205E-5</v>
      </c>
      <c r="PW319">
        <v>-9.7595912026161735E-5</v>
      </c>
      <c r="PX319">
        <v>-1.195342175081996E-4</v>
      </c>
      <c r="PY319">
        <v>-1.195342175081793E-4</v>
      </c>
      <c r="PZ319">
        <v>-4.5843027771092041E-4</v>
      </c>
      <c r="QA319">
        <v>-9.7595912026153929E-5</v>
      </c>
      <c r="QB319">
        <v>-1.3803098869645709E-4</v>
      </c>
      <c r="QC319">
        <v>-6.9008350010342094E-5</v>
      </c>
      <c r="QD319">
        <v>-1.195342175081872E-4</v>
      </c>
      <c r="QE319">
        <v>-6.9008350010338327E-5</v>
      </c>
      <c r="QF319">
        <v>-6.9008350010340915E-5</v>
      </c>
      <c r="QG319">
        <v>-3.1645444289819618E-4</v>
      </c>
      <c r="QH319">
        <v>-9.759591202613665E-5</v>
      </c>
      <c r="QI319">
        <v>-9.7595912026160814E-5</v>
      </c>
      <c r="QJ319">
        <v>-1.380309886964652E-4</v>
      </c>
      <c r="QK319">
        <v>-4.8386048471675471E-4</v>
      </c>
      <c r="QL319">
        <v>-1.380309886964707E-4</v>
      </c>
      <c r="QM319">
        <v>-1.3803098869646761E-4</v>
      </c>
      <c r="QN319">
        <v>-1.5432866304113609E-4</v>
      </c>
      <c r="QO319">
        <v>-1.195342175081764E-4</v>
      </c>
      <c r="QP319">
        <v>-6.9008350010348017E-5</v>
      </c>
      <c r="QQ319">
        <v>-1.6906441517402991E-4</v>
      </c>
      <c r="QR319">
        <v>-6.9008350010346187E-5</v>
      </c>
      <c r="QS319">
        <v>-3.5890002192324972E-4</v>
      </c>
      <c r="QT319">
        <v>-9.7595912026133614E-5</v>
      </c>
      <c r="QU319">
        <v>-9.7595912026138113E-5</v>
      </c>
      <c r="QV319">
        <v>-6.9008350010345076E-5</v>
      </c>
      <c r="QW319">
        <v>-6.9008350010343219E-5</v>
      </c>
      <c r="QX319">
        <v>-1.54328663041131E-4</v>
      </c>
      <c r="QY319">
        <v>-6.9008350010347163E-5</v>
      </c>
      <c r="QZ319">
        <v>-2.182913618015855E-4</v>
      </c>
      <c r="RA319">
        <v>-6.9008350010343626E-5</v>
      </c>
      <c r="RB319">
        <v>-6.9008350010351188E-5</v>
      </c>
      <c r="RC319">
        <v>-6.9008350010335386E-5</v>
      </c>
      <c r="RD319">
        <v>-6.9008350010344683E-5</v>
      </c>
      <c r="RE319">
        <v>-3.3833910222691758E-4</v>
      </c>
      <c r="RF319">
        <v>-6.9008350010339492E-5</v>
      </c>
      <c r="RG319">
        <v>-9.7595912026174136E-5</v>
      </c>
      <c r="RH319">
        <v>-2.0708221953165E-4</v>
      </c>
      <c r="RI319">
        <v>-6.9008350010349778E-5</v>
      </c>
      <c r="RJ319">
        <v>-1.1638849311248209E-3</v>
      </c>
      <c r="RK319">
        <v>-6.9008350010341173E-5</v>
      </c>
      <c r="RL319">
        <v>-2.0708221953164309E-4</v>
      </c>
      <c r="RM319">
        <v>-9.7595912026151029E-5</v>
      </c>
      <c r="RN319">
        <v>-2.4891622953289661E-4</v>
      </c>
      <c r="RO319">
        <v>-9.7595912026132747E-5</v>
      </c>
      <c r="RP319">
        <v>-3.8462056865862541E-4</v>
      </c>
      <c r="RQ319">
        <v>-9.7595912026165178E-5</v>
      </c>
      <c r="RR319">
        <v>-6.9008350010335074E-5</v>
      </c>
      <c r="RS319">
        <v>-1.543286630411298E-4</v>
      </c>
      <c r="RT319">
        <v>-6.9008350010352801E-5</v>
      </c>
      <c r="RU319">
        <v>-2.182913618015877E-4</v>
      </c>
      <c r="RV319">
        <v>-6.9008350010341579E-5</v>
      </c>
      <c r="RW319">
        <v>-6.9008350010338516E-5</v>
      </c>
      <c r="RX319">
        <v>-3.6549852686365808E-4</v>
      </c>
      <c r="RY319">
        <v>-6.9008350010336592E-5</v>
      </c>
      <c r="RZ319">
        <v>-6.9008350010344588E-5</v>
      </c>
      <c r="SA319">
        <v>-3.2391264064835542E-4</v>
      </c>
      <c r="SB319">
        <v>-6.9008350010351811E-5</v>
      </c>
      <c r="SC319">
        <v>-6.9008350010338367E-5</v>
      </c>
      <c r="SD319">
        <v>-1.380309886964784E-4</v>
      </c>
      <c r="SE319">
        <v>-1.380309886964601E-4</v>
      </c>
      <c r="SF319">
        <v>-2.7617637562035979E-4</v>
      </c>
      <c r="SG319">
        <v>-6.9008350010353017E-5</v>
      </c>
      <c r="SH319">
        <v>-1.5432866304110441E-4</v>
      </c>
      <c r="SI319">
        <v>-6.9008350010341701E-5</v>
      </c>
      <c r="SJ319">
        <v>-2.3914271960502381E-4</v>
      </c>
      <c r="SK319">
        <v>-9.7595912026126987E-5</v>
      </c>
      <c r="SL319">
        <v>-6.9008350010339492E-5</v>
      </c>
      <c r="SM319">
        <v>-1.380309886964842E-4</v>
      </c>
      <c r="SN319">
        <v>-4.0873869446674303E-4</v>
      </c>
      <c r="SO319">
        <v>-9.7595912026121308E-5</v>
      </c>
      <c r="SP319">
        <v>-9.7595912026145703E-5</v>
      </c>
      <c r="SQ319">
        <v>-6.9008350010345076E-5</v>
      </c>
      <c r="SR319">
        <v>-1.195342175081813E-4</v>
      </c>
      <c r="SS319">
        <v>-3.9078840057010442E-4</v>
      </c>
      <c r="ST319">
        <v>-6.9008350010335901E-5</v>
      </c>
      <c r="SU319">
        <v>-9.7595912026148738E-5</v>
      </c>
      <c r="SV319">
        <v>-2.1829136180159339E-4</v>
      </c>
      <c r="SW319">
        <v>-6.9008350010347366E-5</v>
      </c>
      <c r="SX319">
        <v>-1.9523224899302169E-4</v>
      </c>
      <c r="SY319">
        <v>-6.9008350010349223E-5</v>
      </c>
      <c r="SZ319">
        <v>-6.9008350010353532E-5</v>
      </c>
      <c r="TA319">
        <v>0.49994824105843788</v>
      </c>
      <c r="TB319">
        <v>-6.9008350010345808E-5</v>
      </c>
      <c r="TC319">
        <v>-6.9008350010336904E-5</v>
      </c>
      <c r="TD319">
        <v>-1.543286630411153E-4</v>
      </c>
      <c r="TE319">
        <v>-6.9008350010352882E-5</v>
      </c>
      <c r="TF319">
        <v>-6.9008350010353167E-5</v>
      </c>
      <c r="TG319">
        <v>-2.0708221953163471E-4</v>
      </c>
      <c r="TH319">
        <v>-6.9008350010349765E-5</v>
      </c>
      <c r="TI319">
        <v>-1.68854224477924E-3</v>
      </c>
      <c r="TJ319">
        <v>-1.1751091525019179E-2</v>
      </c>
      <c r="TK319">
        <v>-1.480273345473617E-3</v>
      </c>
      <c r="TL319">
        <v>-2.184091638695903E-3</v>
      </c>
      <c r="TM319">
        <v>-1.505764216332852E-3</v>
      </c>
      <c r="TN319">
        <v>-2.4053134716051248E-3</v>
      </c>
      <c r="TO319">
        <v>-1.8261674266884231E-4</v>
      </c>
      <c r="TP319">
        <v>-2.289538166451101E-4</v>
      </c>
      <c r="TQ319">
        <v>-6.9008350010353343E-5</v>
      </c>
      <c r="TR319">
        <v>-9.7595912026173472E-5</v>
      </c>
      <c r="TS319">
        <v>-9.7595912026136826E-5</v>
      </c>
      <c r="TT319">
        <v>-1.3803098869644679E-4</v>
      </c>
      <c r="TU319">
        <v>-4.4248015706174092E-4</v>
      </c>
      <c r="TV319">
        <v>-1.3803098869648309E-4</v>
      </c>
      <c r="TW319">
        <v>-1.195342175081956E-4</v>
      </c>
      <c r="TX319">
        <v>-9.7595912026175532E-5</v>
      </c>
      <c r="TY319">
        <v>-1.3803098869641909E-4</v>
      </c>
      <c r="TZ319">
        <v>-6.9008350010352923E-5</v>
      </c>
      <c r="UA319">
        <v>-9.7595912026152818E-5</v>
      </c>
      <c r="UB319">
        <v>-1.5432866304112839E-4</v>
      </c>
      <c r="UC319">
        <v>-4.0284332331848598E-4</v>
      </c>
      <c r="UD319">
        <v>-6.9008350010348437E-5</v>
      </c>
      <c r="UE319">
        <v>-6.9008350010337093E-5</v>
      </c>
      <c r="UF319">
        <v>-9.759591202612284E-5</v>
      </c>
      <c r="UG319">
        <v>-9.7595912026130971E-5</v>
      </c>
      <c r="UH319">
        <v>-1.690644151740152E-4</v>
      </c>
      <c r="UI319">
        <v>-3.0881724388278459E-4</v>
      </c>
      <c r="UJ319">
        <v>-6.9008350010343951E-5</v>
      </c>
      <c r="UK319">
        <v>-6.9008350010349995E-5</v>
      </c>
      <c r="UL319">
        <v>-1.3803098869646021E-4</v>
      </c>
      <c r="UM319">
        <v>-6.9008350010348504E-5</v>
      </c>
      <c r="UN319">
        <v>-2.9294951961681272E-4</v>
      </c>
      <c r="UO319">
        <v>-1.1953421750820081E-4</v>
      </c>
      <c r="UP319">
        <v>-9.7595912026151828E-5</v>
      </c>
      <c r="UQ319">
        <v>-4.37035626028157E-4</v>
      </c>
      <c r="UR319">
        <v>-6.9008350010350605E-5</v>
      </c>
      <c r="US319">
        <v>-1.3803098869648859E-4</v>
      </c>
      <c r="UT319">
        <v>-9.7595912026156531E-5</v>
      </c>
      <c r="UU319">
        <v>-1.195342175081864E-4</v>
      </c>
      <c r="UV319">
        <v>-2.4891622953288598E-4</v>
      </c>
      <c r="UW319">
        <v>-6.9008350010343192E-5</v>
      </c>
      <c r="UX319">
        <v>-1.543286630411265E-4</v>
      </c>
      <c r="UY319">
        <v>-2.1829136180157811E-4</v>
      </c>
      <c r="UZ319">
        <v>-2.1829136180158301E-4</v>
      </c>
      <c r="VA319">
        <v>-6.9008350010347027E-5</v>
      </c>
      <c r="VB319">
        <v>-1.3803098869648279E-4</v>
      </c>
      <c r="VC319">
        <v>-7.494451026078924E-4</v>
      </c>
      <c r="VD319">
        <v>-1.952322489929915E-4</v>
      </c>
      <c r="VE319">
        <v>-1.195342175081882E-4</v>
      </c>
      <c r="VF319">
        <v>-3.2391264064838979E-4</v>
      </c>
      <c r="VG319">
        <v>-1.5432866304112761E-4</v>
      </c>
      <c r="VH319">
        <v>-7.0283620944281463E-4</v>
      </c>
      <c r="VI319">
        <v>-5.127358551096548E-4</v>
      </c>
      <c r="VJ319">
        <v>-9.726835870527789E-4</v>
      </c>
      <c r="VK319">
        <v>-3.7835307723313401E-4</v>
      </c>
      <c r="VL319">
        <v>-1.380309886964163E-4</v>
      </c>
      <c r="VM319">
        <v>-4.8878982147770964E-4</v>
      </c>
      <c r="VN319">
        <v>-3.0881724388276611E-4</v>
      </c>
      <c r="VO319">
        <v>-2.6548651426555742E-3</v>
      </c>
      <c r="VP319">
        <v>-1.0218200679214251E-3</v>
      </c>
      <c r="VQ319">
        <v>-1.702256120329491E-3</v>
      </c>
      <c r="VR319">
        <v>-5.8288423284368594E-4</v>
      </c>
      <c r="VS319">
        <v>-1.2876011928358391E-3</v>
      </c>
      <c r="VT319">
        <v>-2.147731118027716E-3</v>
      </c>
      <c r="VU319">
        <v>-2.6099603887299819E-3</v>
      </c>
      <c r="VV319">
        <v>2.648510599906562E-2</v>
      </c>
      <c r="VW319">
        <v>-2.3525855904265231E-3</v>
      </c>
      <c r="VX319">
        <v>-2.7974042512874842E-3</v>
      </c>
      <c r="VY319">
        <v>-2.7325931784065241E-3</v>
      </c>
      <c r="VZ319">
        <v>-6.5300926739703385E-4</v>
      </c>
      <c r="WA319">
        <v>-1.696172563791787E-3</v>
      </c>
      <c r="WB319">
        <v>-8.5525976224676942E-4</v>
      </c>
      <c r="WC319">
        <v>-1.543286630411249E-4</v>
      </c>
      <c r="WD319">
        <v>-9.7595912026168308E-5</v>
      </c>
      <c r="WE319">
        <v>-2.3914271960501229E-4</v>
      </c>
      <c r="WF319">
        <v>-4.0873869446673338E-4</v>
      </c>
      <c r="WG319">
        <v>-1.6906441517400831E-4</v>
      </c>
      <c r="WH319">
        <v>-6.7121810748104968E-4</v>
      </c>
      <c r="WI319">
        <v>-2.7617637562034672E-4</v>
      </c>
      <c r="WJ319">
        <v>-6.4558557329550119E-4</v>
      </c>
      <c r="WK319">
        <v>-3.4532783460310839E-4</v>
      </c>
      <c r="WL319">
        <v>-1.95232248993015E-4</v>
      </c>
      <c r="WM319">
        <v>-2.8468592519692782E-4</v>
      </c>
      <c r="WN319">
        <v>-2.6739739012120829E-4</v>
      </c>
      <c r="WO319">
        <v>-7.9949277705426149E-4</v>
      </c>
      <c r="WP319">
        <v>-2.4891622953284928E-4</v>
      </c>
      <c r="WQ319">
        <v>-2.6739739012115332E-4</v>
      </c>
      <c r="WR319">
        <v>-3.0098741784798739E-4</v>
      </c>
      <c r="WS319">
        <v>-1.5432866304113259E-4</v>
      </c>
      <c r="WT319">
        <v>-6.9593074305385812E-4</v>
      </c>
      <c r="WU319">
        <v>-6.4930777235037941E-4</v>
      </c>
      <c r="WV319">
        <v>-1.289538894853869E-3</v>
      </c>
      <c r="WW319">
        <v>-5.5759578761001966E-4</v>
      </c>
      <c r="WX319">
        <v>-1.195342175081848E-4</v>
      </c>
      <c r="WY319">
        <v>-8.6374894164426279E-4</v>
      </c>
      <c r="WZ319">
        <v>-5.1273585510966163E-4</v>
      </c>
      <c r="XA319">
        <v>-2.3914271960501199E-4</v>
      </c>
      <c r="XB319">
        <v>-3.7835307723303762E-4</v>
      </c>
      <c r="XC319">
        <v>-6.9008350010334559E-5</v>
      </c>
      <c r="XD319">
        <v>-1.5432866304111441E-4</v>
      </c>
      <c r="XE319">
        <v>-9.4721416390384789E-4</v>
      </c>
      <c r="XF319">
        <v>-2.289538166451513E-4</v>
      </c>
      <c r="XG319">
        <v>-5.5759578761000632E-4</v>
      </c>
      <c r="XH319">
        <v>-4.3152317444120753E-4</v>
      </c>
      <c r="XI319">
        <v>-8.0252070584584795E-4</v>
      </c>
      <c r="XJ319">
        <v>-9.7595912026139604E-5</v>
      </c>
      <c r="XK319">
        <v>-2.289538166450947E-4</v>
      </c>
      <c r="XL319">
        <v>-3.1645444289820848E-4</v>
      </c>
      <c r="XM319">
        <v>-1.03849996042277E-3</v>
      </c>
      <c r="XN319">
        <v>-1.8261674266884721E-4</v>
      </c>
      <c r="XO319">
        <v>-2.3914271960500961E-4</v>
      </c>
      <c r="XP319">
        <v>-2.8468592519692657E-4</v>
      </c>
      <c r="XQ319">
        <v>-9.3684274708493527E-4</v>
      </c>
      <c r="XR319">
        <v>-6.3807761139815901E-4</v>
      </c>
      <c r="XS319">
        <v>-8.942159095084852E-4</v>
      </c>
      <c r="XT319">
        <v>-1.100614766822441E-3</v>
      </c>
      <c r="XU319">
        <v>-9.3684274708494991E-4</v>
      </c>
      <c r="XV319">
        <v>-1.19534217508175E-4</v>
      </c>
      <c r="XW319">
        <v>-5.4451958014021824E-4</v>
      </c>
      <c r="XX319">
        <v>-9.7595912026174488E-5</v>
      </c>
      <c r="XY319">
        <v>-1.1953421750817971E-4</v>
      </c>
      <c r="XZ319">
        <v>-6.9008350010348342E-5</v>
      </c>
      <c r="YA319">
        <v>-6.9008350010343029E-5</v>
      </c>
      <c r="YB319">
        <v>-6.9008350010344019E-5</v>
      </c>
      <c r="YC319">
        <v>-4.7343418583550446E-3</v>
      </c>
    </row>
    <row r="320" spans="1:653" hidden="1" x14ac:dyDescent="0.25">
      <c r="A320" s="1" t="s">
        <v>318</v>
      </c>
      <c r="B320">
        <v>1.5628743259433309E-2</v>
      </c>
      <c r="C320">
        <v>3.4254250340821691E-3</v>
      </c>
      <c r="D320">
        <v>9.283118075614211E-3</v>
      </c>
      <c r="E320">
        <v>-4.117548189601878E-3</v>
      </c>
      <c r="F320">
        <v>-1.2043046895730441E-3</v>
      </c>
      <c r="G320">
        <v>-1.829937806590509E-3</v>
      </c>
      <c r="H320">
        <v>-2.4880640181209812E-3</v>
      </c>
      <c r="I320">
        <v>-1.865859116110515E-3</v>
      </c>
      <c r="J320">
        <v>2.5961220497400891E-2</v>
      </c>
      <c r="K320">
        <v>-8.1153920826375879E-4</v>
      </c>
      <c r="L320">
        <v>-1.4298637218922851E-3</v>
      </c>
      <c r="M320">
        <v>-2.064753084042726E-2</v>
      </c>
      <c r="N320">
        <v>-7.5587605832233031E-4</v>
      </c>
      <c r="O320">
        <v>2.0888566974727279E-2</v>
      </c>
      <c r="P320">
        <v>-7.7717543426747381E-3</v>
      </c>
      <c r="Q320">
        <v>-9.3944579058682389E-4</v>
      </c>
      <c r="R320">
        <v>-2.182913618015848E-4</v>
      </c>
      <c r="S320">
        <v>-1.4802733454736101E-3</v>
      </c>
      <c r="T320">
        <v>-5.7606856534350376E-3</v>
      </c>
      <c r="U320">
        <v>-1.406749705314904E-3</v>
      </c>
      <c r="V320">
        <v>-2.8488264191072368E-3</v>
      </c>
      <c r="W320">
        <v>-3.4870466280994611E-3</v>
      </c>
      <c r="X320">
        <v>-1.8531517531737941E-3</v>
      </c>
      <c r="Y320">
        <v>1.420280216877867E-2</v>
      </c>
      <c r="Z320">
        <v>-1.4647925258161191E-3</v>
      </c>
      <c r="AA320">
        <v>-6.9608448549652981E-3</v>
      </c>
      <c r="AB320">
        <v>-2.4891622953290387E-4</v>
      </c>
      <c r="AC320">
        <v>-3.783530772330329E-4</v>
      </c>
      <c r="AD320">
        <v>-6.7121810748104664E-4</v>
      </c>
      <c r="AE320">
        <v>-4.4248015706173903E-4</v>
      </c>
      <c r="AF320">
        <v>-4.8878982147770584E-4</v>
      </c>
      <c r="AG320">
        <v>-1.5432866304112579E-4</v>
      </c>
      <c r="AH320">
        <v>-3.5217884545546381E-4</v>
      </c>
      <c r="AI320">
        <v>-5.7457611087130143E-4</v>
      </c>
      <c r="AJ320">
        <v>-1.9523224899302451E-4</v>
      </c>
      <c r="AK320">
        <v>-3.9078840057010312E-4</v>
      </c>
      <c r="AL320">
        <v>-1.8261674266884409E-4</v>
      </c>
      <c r="AM320">
        <v>-2.5832149977735128E-4</v>
      </c>
      <c r="AN320">
        <v>-4.1455103366985378E-4</v>
      </c>
      <c r="AO320">
        <v>-1.2180229099666301E-3</v>
      </c>
      <c r="AP320">
        <v>-4.4248015706173691E-4</v>
      </c>
      <c r="AQ320">
        <v>-6.9008350010353045E-5</v>
      </c>
      <c r="AR320">
        <v>-2.3914271960503319E-4</v>
      </c>
      <c r="AS320">
        <v>-3.7835307723303372E-4</v>
      </c>
      <c r="AT320">
        <v>-3.6549852686364219E-4</v>
      </c>
      <c r="AU320">
        <v>-3.5890002192326821E-4</v>
      </c>
      <c r="AV320">
        <v>-3.0098741784801878E-4</v>
      </c>
      <c r="AW320">
        <v>-4.5317521976372311E-4</v>
      </c>
      <c r="AX320">
        <v>-4.0873869446673598E-4</v>
      </c>
      <c r="AY320">
        <v>-2.289538166451372E-4</v>
      </c>
      <c r="AZ320">
        <v>-2.07082219531642E-4</v>
      </c>
      <c r="BA320">
        <v>0.37788621679395862</v>
      </c>
      <c r="BB320">
        <v>-1.690644151740397E-4</v>
      </c>
      <c r="BC320">
        <v>-2.289538166451098E-4</v>
      </c>
      <c r="BD320">
        <v>-2.666602107371634E-2</v>
      </c>
      <c r="BE320">
        <v>-2.7617637562035019E-4</v>
      </c>
      <c r="BF320">
        <v>-5.0803564318845486E-4</v>
      </c>
      <c r="BG320">
        <v>-1.826167426688364E-4</v>
      </c>
      <c r="BH320">
        <v>-4.6362649020989359E-4</v>
      </c>
      <c r="BI320">
        <v>-3.9078840057011228E-4</v>
      </c>
      <c r="BJ320">
        <v>-3.2391264064835201E-4</v>
      </c>
      <c r="BK320">
        <v>-4.9850428642399757E-4</v>
      </c>
      <c r="BL320">
        <v>-3.7198088866526778E-4</v>
      </c>
      <c r="BM320">
        <v>-2.182913618015838E-4</v>
      </c>
      <c r="BN320">
        <v>-1.5432866304112051E-4</v>
      </c>
      <c r="BO320">
        <v>-1.5325457929732749E-3</v>
      </c>
      <c r="BP320">
        <v>1.8462285819310899E-2</v>
      </c>
      <c r="BQ320">
        <v>-4.3902822217541824E-3</v>
      </c>
      <c r="BR320">
        <v>-1.394162943295658E-3</v>
      </c>
      <c r="BS320">
        <v>-1.5833137023740711E-3</v>
      </c>
      <c r="BT320">
        <v>-9.0774152860670354E-4</v>
      </c>
      <c r="BU320">
        <v>-2.023884795228512E-3</v>
      </c>
      <c r="BV320">
        <v>-1.0961265057759699E-3</v>
      </c>
      <c r="BW320">
        <v>-8.2341598910870919E-4</v>
      </c>
      <c r="BX320">
        <v>-1.1532058803273299E-3</v>
      </c>
      <c r="BY320">
        <v>-1.0218200679213891E-3</v>
      </c>
      <c r="BZ320">
        <v>-9.3161593960890262E-4</v>
      </c>
      <c r="CA320">
        <v>-3.3120393005124329E-4</v>
      </c>
      <c r="CB320">
        <v>-6.2279665613270861E-4</v>
      </c>
      <c r="CC320">
        <v>-5.7978839180395049E-3</v>
      </c>
      <c r="CD320">
        <v>-1.745830076779406E-3</v>
      </c>
      <c r="CE320">
        <v>-1.7458300767794069E-3</v>
      </c>
      <c r="CF320">
        <v>-1.394933342898245E-2</v>
      </c>
      <c r="CG320">
        <v>-1.52755538236929E-3</v>
      </c>
      <c r="CH320">
        <v>3.0628589425906721E-2</v>
      </c>
      <c r="CI320">
        <v>-1.5638305504911279E-3</v>
      </c>
      <c r="CJ320">
        <v>-2.5073315702374001E-3</v>
      </c>
      <c r="CK320">
        <v>-1.9523224899302321E-4</v>
      </c>
      <c r="CL320">
        <v>-3.1085215381456482E-3</v>
      </c>
      <c r="CM320">
        <v>-1.5670922338964679E-3</v>
      </c>
      <c r="CN320">
        <v>-9.7595912026167861E-5</v>
      </c>
      <c r="CO320">
        <v>-1.759169892280729E-3</v>
      </c>
      <c r="CP320">
        <v>-5.8288423284368692E-4</v>
      </c>
      <c r="CQ320">
        <v>-1.450910018424686E-3</v>
      </c>
      <c r="CR320">
        <v>-2.195284718899463E-3</v>
      </c>
      <c r="CS320">
        <v>-3.2930008237369128E-3</v>
      </c>
      <c r="CT320">
        <v>-2.8790072305922951E-3</v>
      </c>
      <c r="CU320">
        <v>-3.2570906876576719E-3</v>
      </c>
      <c r="CV320">
        <v>2.1476753323403468E-2</v>
      </c>
      <c r="CW320">
        <v>-3.0745813210175791E-3</v>
      </c>
      <c r="CX320">
        <v>-1.240273632111321E-3</v>
      </c>
      <c r="CY320">
        <v>-1.9311218273177389E-3</v>
      </c>
      <c r="CZ320">
        <v>-9.7595912026155461E-5</v>
      </c>
      <c r="DA320">
        <v>-6.9008350010335508E-5</v>
      </c>
      <c r="DB320">
        <v>-6.9008350010345306E-5</v>
      </c>
      <c r="DC320">
        <v>-1.195342175082078E-4</v>
      </c>
      <c r="DD320">
        <v>-9.7595912026167075E-5</v>
      </c>
      <c r="DE320">
        <v>-6.9008350010352543E-5</v>
      </c>
      <c r="DF320">
        <v>-9.7595912026166384E-5</v>
      </c>
      <c r="DG320">
        <v>-6.9008350010347705E-5</v>
      </c>
      <c r="DH320">
        <v>-6.900835001033502E-5</v>
      </c>
      <c r="DI320">
        <v>-6.900835001033857E-5</v>
      </c>
      <c r="DJ320">
        <v>-1.3803098869649339E-4</v>
      </c>
      <c r="DK320">
        <v>-6.9008350010337053E-5</v>
      </c>
      <c r="DL320">
        <v>-6.9008350010352462E-5</v>
      </c>
      <c r="DM320">
        <v>-1.3803098869648E-4</v>
      </c>
      <c r="DN320">
        <v>-1.1953421750820209E-4</v>
      </c>
      <c r="DO320">
        <v>-6.9008350010353017E-5</v>
      </c>
      <c r="DP320">
        <v>-1.3803098869648989E-4</v>
      </c>
      <c r="DQ320">
        <v>-1.6906441517400411E-4</v>
      </c>
      <c r="DR320">
        <v>-1.19534217508182E-4</v>
      </c>
      <c r="DS320">
        <v>-6.9008350010345238E-5</v>
      </c>
      <c r="DT320">
        <v>-3.1645444289820582E-4</v>
      </c>
      <c r="DU320">
        <v>-1.1953421750819051E-4</v>
      </c>
      <c r="DV320">
        <v>-9.7595912026135159E-5</v>
      </c>
      <c r="DW320">
        <v>-6.9008350010336578E-5</v>
      </c>
      <c r="DX320">
        <v>-1.8261674266885041E-4</v>
      </c>
      <c r="DY320">
        <v>-1.952322489930063E-4</v>
      </c>
      <c r="DZ320">
        <v>-1.543286630411384E-4</v>
      </c>
      <c r="EA320">
        <v>-3.0881724388278801E-4</v>
      </c>
      <c r="EB320">
        <v>-2.2895381664511609E-4</v>
      </c>
      <c r="EC320">
        <v>-1.3803098869646151E-4</v>
      </c>
      <c r="ED320">
        <v>-2.289538166451217E-4</v>
      </c>
      <c r="EE320">
        <v>-6.9008350010336334E-5</v>
      </c>
      <c r="EF320">
        <v>-1.543286630411175E-4</v>
      </c>
      <c r="EG320">
        <v>-9.7595912026170233E-5</v>
      </c>
      <c r="EH320">
        <v>-6.9008350010351242E-5</v>
      </c>
      <c r="EI320">
        <v>-1.3803098869649499E-4</v>
      </c>
      <c r="EJ320">
        <v>-2.1829136180159811E-4</v>
      </c>
      <c r="EK320">
        <v>-1.380309886964739E-4</v>
      </c>
      <c r="EL320">
        <v>-1.3803098869649569E-4</v>
      </c>
      <c r="EM320">
        <v>-1.1953421750819469E-4</v>
      </c>
      <c r="EN320">
        <v>-1.1953421750820371E-4</v>
      </c>
      <c r="EO320">
        <v>-1.5432866304111739E-4</v>
      </c>
      <c r="EP320">
        <v>-1.1953421750818841E-4</v>
      </c>
      <c r="EQ320">
        <v>-6.9008350010353112E-5</v>
      </c>
      <c r="ER320">
        <v>-1.1953421750819421E-4</v>
      </c>
      <c r="ES320">
        <v>-1.380309886964598E-4</v>
      </c>
      <c r="ET320">
        <v>-1.195342175081756E-4</v>
      </c>
      <c r="EU320">
        <v>-6.9008350010346634E-5</v>
      </c>
      <c r="EV320">
        <v>-2.9294951961681619E-4</v>
      </c>
      <c r="EW320">
        <v>-1.195342175082046E-4</v>
      </c>
      <c r="EX320">
        <v>-1.9523224899302389E-4</v>
      </c>
      <c r="EY320">
        <v>-1.195342175081846E-4</v>
      </c>
      <c r="EZ320">
        <v>-1.195342175081862E-4</v>
      </c>
      <c r="FA320">
        <v>-9.7595912026168105E-5</v>
      </c>
      <c r="FB320">
        <v>-9.7595912026166208E-5</v>
      </c>
      <c r="FC320">
        <v>-6.9008350010348681E-5</v>
      </c>
      <c r="FD320">
        <v>-1.3803098869648141E-4</v>
      </c>
      <c r="FE320">
        <v>-9.7595912026136975E-5</v>
      </c>
      <c r="FF320">
        <v>-6.9008350010335087E-5</v>
      </c>
      <c r="FG320">
        <v>-6.9008350010335684E-5</v>
      </c>
      <c r="FH320">
        <v>-6.9008350010353844E-5</v>
      </c>
      <c r="FI320">
        <v>-6.9008350010340712E-5</v>
      </c>
      <c r="FJ320">
        <v>-1.5432866304112799E-4</v>
      </c>
      <c r="FK320">
        <v>-9.7595912026133248E-5</v>
      </c>
      <c r="FL320">
        <v>-1.69064415174033E-4</v>
      </c>
      <c r="FM320">
        <v>-9.7595912026131879E-5</v>
      </c>
      <c r="FN320">
        <v>-6.9008350010353465E-5</v>
      </c>
      <c r="FO320">
        <v>-2.2895381664509541E-4</v>
      </c>
      <c r="FP320">
        <v>-1.38030988696454E-4</v>
      </c>
      <c r="FQ320">
        <v>-6.900835001034906E-5</v>
      </c>
      <c r="FR320">
        <v>-1.3803098869645609E-4</v>
      </c>
      <c r="FS320">
        <v>-2.1829136180160919E-4</v>
      </c>
      <c r="FT320">
        <v>-6.9008350010336931E-5</v>
      </c>
      <c r="FU320">
        <v>-3.1645444289821358E-4</v>
      </c>
      <c r="FV320">
        <v>-1.8261674266884231E-4</v>
      </c>
      <c r="FW320">
        <v>-1.3803098869648951E-4</v>
      </c>
      <c r="FX320">
        <v>-1.195342175081801E-4</v>
      </c>
      <c r="FY320">
        <v>-1.195342175081875E-4</v>
      </c>
      <c r="FZ320">
        <v>-6.9008350010352394E-5</v>
      </c>
      <c r="GA320">
        <v>-6.9008350010353289E-5</v>
      </c>
      <c r="GB320">
        <v>-6.9008350010352733E-5</v>
      </c>
      <c r="GC320">
        <v>-6.9008350010348247E-5</v>
      </c>
      <c r="GD320">
        <v>-1.195342175081698E-4</v>
      </c>
      <c r="GE320">
        <v>-6.9008350010347447E-5</v>
      </c>
      <c r="GF320">
        <v>-6.900835001033815E-5</v>
      </c>
      <c r="GG320">
        <v>-1.195342175081878E-4</v>
      </c>
      <c r="GH320">
        <v>-6.9008350010351974E-5</v>
      </c>
      <c r="GI320">
        <v>-1.9523224899302329E-4</v>
      </c>
      <c r="GJ320">
        <v>-6.9008350010338259E-5</v>
      </c>
      <c r="GK320">
        <v>-1.6906441517403851E-4</v>
      </c>
      <c r="GL320">
        <v>-6.9008350010340441E-5</v>
      </c>
      <c r="GM320">
        <v>-1.3803098869646281E-4</v>
      </c>
      <c r="GN320">
        <v>-1.5432866304111861E-4</v>
      </c>
      <c r="GO320">
        <v>-6.9008350010336768E-5</v>
      </c>
      <c r="GP320">
        <v>-6.90083500103536E-5</v>
      </c>
      <c r="GQ320">
        <v>-6.9008350010347393E-5</v>
      </c>
      <c r="GR320">
        <v>-6.9008350010346797E-5</v>
      </c>
      <c r="GS320">
        <v>-1.195342175081714E-4</v>
      </c>
      <c r="GT320">
        <v>-6.9008350010340441E-5</v>
      </c>
      <c r="GU320">
        <v>-6.9008350010347E-5</v>
      </c>
      <c r="GV320">
        <v>-9.759591202616488E-5</v>
      </c>
      <c r="GW320">
        <v>-9.7595912026174122E-5</v>
      </c>
      <c r="GX320">
        <v>-9.7595912026154403E-5</v>
      </c>
      <c r="GY320">
        <v>-1.690644151740358E-4</v>
      </c>
      <c r="GZ320">
        <v>-6.9008350010335602E-5</v>
      </c>
      <c r="HA320">
        <v>-6.9008350010351418E-5</v>
      </c>
      <c r="HB320">
        <v>-9.759591202615565E-5</v>
      </c>
      <c r="HC320">
        <v>-9.7595912026148847E-5</v>
      </c>
      <c r="HD320">
        <v>-1.6906441517402249E-4</v>
      </c>
      <c r="HE320">
        <v>-1.1953421750817859E-4</v>
      </c>
      <c r="HF320">
        <v>-1.9523224899300771E-4</v>
      </c>
      <c r="HG320">
        <v>-1.8261674266883661E-4</v>
      </c>
      <c r="HH320">
        <v>-1.690644151739876E-4</v>
      </c>
      <c r="HI320">
        <v>-9.7595912026149985E-5</v>
      </c>
      <c r="HJ320">
        <v>-3.0098741784800122E-4</v>
      </c>
      <c r="HK320">
        <v>-3.8462056865863463E-4</v>
      </c>
      <c r="HL320">
        <v>-4.0284332331847649E-4</v>
      </c>
      <c r="HM320">
        <v>-1.5432866304111121E-4</v>
      </c>
      <c r="HN320">
        <v>-6.90083500103507E-5</v>
      </c>
      <c r="HO320">
        <v>-4.7385010113384527E-4</v>
      </c>
      <c r="HP320">
        <v>-1.5432866304113371E-4</v>
      </c>
      <c r="HQ320">
        <v>-5.5759578761001923E-4</v>
      </c>
      <c r="HR320">
        <v>-2.070822195316403E-4</v>
      </c>
      <c r="HS320">
        <v>-5.1273585510966271E-4</v>
      </c>
      <c r="HT320">
        <v>-3.3120393005120621E-4</v>
      </c>
      <c r="HU320">
        <v>-6.9008350010349995E-5</v>
      </c>
      <c r="HV320">
        <v>-2.1829136180160521E-4</v>
      </c>
      <c r="HW320">
        <v>-9.7595912026148427E-5</v>
      </c>
      <c r="HX320">
        <v>-6.9008350010350063E-5</v>
      </c>
      <c r="HY320">
        <v>-6.900835001034307E-5</v>
      </c>
      <c r="HZ320">
        <v>-9.7595912026133587E-5</v>
      </c>
      <c r="IA320">
        <v>-9.7595912026150148E-5</v>
      </c>
      <c r="IB320">
        <v>-6.9008350010350795E-5</v>
      </c>
      <c r="IC320">
        <v>-2.070822195316478E-4</v>
      </c>
      <c r="ID320">
        <v>-1.543286630410943E-4</v>
      </c>
      <c r="IE320">
        <v>-2.070822195316552E-4</v>
      </c>
      <c r="IF320">
        <v>-1.195342175081896E-4</v>
      </c>
      <c r="IG320">
        <v>-1.5432866304111709E-4</v>
      </c>
      <c r="IH320">
        <v>-6.9008350010337269E-5</v>
      </c>
      <c r="II320">
        <v>-6.9008350010353045E-5</v>
      </c>
      <c r="IJ320">
        <v>-6.9008350010351269E-5</v>
      </c>
      <c r="IK320">
        <v>-6.9008350010345645E-5</v>
      </c>
      <c r="IL320">
        <v>-1.3803098869647081E-4</v>
      </c>
      <c r="IM320">
        <v>-6.9008350010349277E-5</v>
      </c>
      <c r="IN320">
        <v>-9.7595912026156911E-5</v>
      </c>
      <c r="IO320">
        <v>-9.7595912026170382E-5</v>
      </c>
      <c r="IP320">
        <v>-6.900835001034181E-5</v>
      </c>
      <c r="IQ320">
        <v>-6.9008350010344832E-5</v>
      </c>
      <c r="IR320">
        <v>-1.195342175081785E-4</v>
      </c>
      <c r="IS320">
        <v>-1.5432866304114631E-4</v>
      </c>
      <c r="IT320">
        <v>-1.690644151740407E-4</v>
      </c>
      <c r="IU320">
        <v>-6.9008350010336822E-5</v>
      </c>
      <c r="IV320">
        <v>-1.543286630411362E-4</v>
      </c>
      <c r="IW320">
        <v>-6.9008350010347732E-5</v>
      </c>
      <c r="IX320">
        <v>-6.9008350010334993E-5</v>
      </c>
      <c r="IY320">
        <v>-1.3803098869647981E-4</v>
      </c>
      <c r="IZ320">
        <v>-6.9008350010341606E-5</v>
      </c>
      <c r="JA320">
        <v>-6.9008350010352801E-5</v>
      </c>
      <c r="JB320">
        <v>-6.9008350010353532E-5</v>
      </c>
      <c r="JC320">
        <v>-1.38030988696451E-4</v>
      </c>
      <c r="JD320">
        <v>-6.9008350010337012E-5</v>
      </c>
      <c r="JE320">
        <v>-6.9008350010348694E-5</v>
      </c>
      <c r="JF320">
        <v>-1.6906441517401769E-4</v>
      </c>
      <c r="JG320">
        <v>-1.8261674266884521E-4</v>
      </c>
      <c r="JH320">
        <v>-1.19534217508173E-4</v>
      </c>
      <c r="JI320">
        <v>-1.1953421750819951E-4</v>
      </c>
      <c r="JJ320">
        <v>-9.7595912026162196E-5</v>
      </c>
      <c r="JK320">
        <v>-6.9008350010340698E-5</v>
      </c>
      <c r="JL320">
        <v>-9.7595912026160299E-5</v>
      </c>
      <c r="JM320">
        <v>-6.9008350010349521E-5</v>
      </c>
      <c r="JN320">
        <v>-1.952322489930214E-4</v>
      </c>
      <c r="JO320">
        <v>-6.9008350010345848E-5</v>
      </c>
      <c r="JP320">
        <v>-2.3914271960501671E-4</v>
      </c>
      <c r="JQ320">
        <v>-9.7595912026163484E-5</v>
      </c>
      <c r="JR320">
        <v>-6.900835001033918E-5</v>
      </c>
      <c r="JS320">
        <v>-6.9008350010349128E-5</v>
      </c>
      <c r="JT320">
        <v>-1.3803098869643961E-4</v>
      </c>
      <c r="JU320">
        <v>-1.1953421750817891E-4</v>
      </c>
      <c r="JV320">
        <v>-1.3803098869648851E-4</v>
      </c>
      <c r="JW320">
        <v>-9.7595912026144049E-5</v>
      </c>
      <c r="JX320">
        <v>-1.3803098869646791E-4</v>
      </c>
      <c r="JY320">
        <v>-6.9008350010342067E-5</v>
      </c>
      <c r="JZ320">
        <v>-1.543286630411294E-4</v>
      </c>
      <c r="KA320">
        <v>-9.7595912026163633E-5</v>
      </c>
      <c r="KB320">
        <v>-9.7595912026150555E-5</v>
      </c>
      <c r="KC320">
        <v>-1.8261674266884599E-4</v>
      </c>
      <c r="KD320">
        <v>-9.7595912026165313E-5</v>
      </c>
      <c r="KE320">
        <v>-1.6906441517404431E-4</v>
      </c>
      <c r="KF320">
        <v>-1.5432866304108871E-4</v>
      </c>
      <c r="KG320">
        <v>-1.3803098869647431E-4</v>
      </c>
      <c r="KH320">
        <v>-1.6906441517402539E-4</v>
      </c>
      <c r="KI320">
        <v>-9.7595912026163768E-5</v>
      </c>
      <c r="KJ320">
        <v>-9.7595912026137829E-5</v>
      </c>
      <c r="KK320">
        <v>-1.952322489929986E-4</v>
      </c>
      <c r="KL320">
        <v>-9.7595912026158849E-5</v>
      </c>
      <c r="KM320">
        <v>-6.900835001035047E-5</v>
      </c>
      <c r="KN320">
        <v>-6.9008350010342867E-5</v>
      </c>
      <c r="KO320">
        <v>-6.9008350010353844E-5</v>
      </c>
      <c r="KP320">
        <v>-1.6906441517402991E-4</v>
      </c>
      <c r="KQ320">
        <v>-1.9523224899302291E-4</v>
      </c>
      <c r="KR320">
        <v>-1.195342175081801E-4</v>
      </c>
      <c r="KS320">
        <v>-1.195342175081775E-4</v>
      </c>
      <c r="KT320">
        <v>-9.7595912026147383E-5</v>
      </c>
      <c r="KU320">
        <v>-9.7595912026135958E-5</v>
      </c>
      <c r="KV320">
        <v>-9.7595912026150351E-5</v>
      </c>
      <c r="KW320">
        <v>-6.9008350010346228E-5</v>
      </c>
      <c r="KX320">
        <v>-9.7595912026164378E-5</v>
      </c>
      <c r="KY320">
        <v>-9.7595912026144049E-5</v>
      </c>
      <c r="KZ320">
        <v>-9.7595912026142247E-5</v>
      </c>
      <c r="LA320">
        <v>-6.9008350010349467E-5</v>
      </c>
      <c r="LB320">
        <v>-1.5432866304113891E-4</v>
      </c>
      <c r="LC320">
        <v>-6.9008350010345198E-5</v>
      </c>
      <c r="LD320">
        <v>-9.7595912026162359E-5</v>
      </c>
      <c r="LE320">
        <v>-6.9008350010343219E-5</v>
      </c>
      <c r="LF320">
        <v>-1.1953421750820321E-4</v>
      </c>
      <c r="LG320">
        <v>-6.9008350010345808E-5</v>
      </c>
      <c r="LH320">
        <v>1</v>
      </c>
      <c r="LI320">
        <v>-6.9008350010349656E-5</v>
      </c>
      <c r="LJ320">
        <v>-6.9008350010353126E-5</v>
      </c>
      <c r="LK320">
        <v>-6.9008350010341444E-5</v>
      </c>
      <c r="LL320">
        <v>-6.9008350010353546E-5</v>
      </c>
      <c r="LM320">
        <v>-1.195342175081916E-4</v>
      </c>
      <c r="LN320">
        <v>-9.7595912026133383E-5</v>
      </c>
      <c r="LO320">
        <v>-6.9008350010336741E-5</v>
      </c>
      <c r="LP320">
        <v>-6.9008350010339641E-5</v>
      </c>
      <c r="LQ320">
        <v>-6.9008350010353641E-5</v>
      </c>
      <c r="LR320">
        <v>-1.380309886964784E-4</v>
      </c>
      <c r="LS320">
        <v>-6.900835001034494E-5</v>
      </c>
      <c r="LT320">
        <v>-6.9008350010349982E-5</v>
      </c>
      <c r="LU320">
        <v>-2.9858093067952501E-3</v>
      </c>
      <c r="LV320">
        <v>-1.4871082888808301E-3</v>
      </c>
      <c r="LW320">
        <v>-9.7595912026167861E-5</v>
      </c>
      <c r="LX320">
        <v>-1.639000927868039E-3</v>
      </c>
      <c r="LY320">
        <v>-4.6362649020991787E-4</v>
      </c>
      <c r="LZ320">
        <v>-1.3995695985985939E-3</v>
      </c>
      <c r="MA320">
        <v>-2.013301642677138E-3</v>
      </c>
      <c r="MB320">
        <v>-3.178800813500489E-3</v>
      </c>
      <c r="MC320">
        <v>-2.6494148104636299E-3</v>
      </c>
      <c r="MD320">
        <v>-3.0885798993561431E-3</v>
      </c>
      <c r="ME320">
        <v>-3.056534436115174E-3</v>
      </c>
      <c r="MF320">
        <v>-2.959309679718572E-3</v>
      </c>
      <c r="MG320">
        <v>-1.199537092640284E-3</v>
      </c>
      <c r="MH320">
        <v>-1.8756944720564319E-3</v>
      </c>
      <c r="MI320">
        <v>-6.9008350010334735E-5</v>
      </c>
      <c r="MJ320">
        <v>-6.9008350010348125E-5</v>
      </c>
      <c r="MK320">
        <v>-1.3803098869644969E-4</v>
      </c>
      <c r="ML320">
        <v>-9.7595912026164839E-5</v>
      </c>
      <c r="MM320">
        <v>-9.7595912026162521E-5</v>
      </c>
      <c r="MN320">
        <v>-9.759591202616118E-5</v>
      </c>
      <c r="MO320">
        <v>-1.380309886964511E-4</v>
      </c>
      <c r="MP320">
        <v>-2.0708221953163851E-4</v>
      </c>
      <c r="MQ320">
        <v>-1.195342175081846E-4</v>
      </c>
      <c r="MR320">
        <v>-6.9008350010349385E-5</v>
      </c>
      <c r="MS320">
        <v>-2.2895381664512701E-4</v>
      </c>
      <c r="MT320">
        <v>-1.690644151740153E-4</v>
      </c>
      <c r="MU320">
        <v>-1.8261674266884651E-4</v>
      </c>
      <c r="MV320">
        <v>-1.543286630411227E-4</v>
      </c>
      <c r="MW320">
        <v>-1.5432866304113029E-4</v>
      </c>
      <c r="MX320">
        <v>-1.195342175082044E-4</v>
      </c>
      <c r="MY320">
        <v>-9.7595912026165855E-5</v>
      </c>
      <c r="MZ320">
        <v>-9.759591202616267E-5</v>
      </c>
      <c r="NA320">
        <v>-6.9008350010349833E-5</v>
      </c>
      <c r="NB320">
        <v>-6.9008350010338964E-5</v>
      </c>
      <c r="NC320">
        <v>-1.195342175081711E-4</v>
      </c>
      <c r="ND320">
        <v>-6.9008350010353153E-5</v>
      </c>
      <c r="NE320">
        <v>-6.9008350010353167E-5</v>
      </c>
      <c r="NF320">
        <v>-1.195342175081828E-4</v>
      </c>
      <c r="NG320">
        <v>-9.759591202614226E-5</v>
      </c>
      <c r="NH320">
        <v>-1.3803098869642069E-4</v>
      </c>
      <c r="NI320">
        <v>-9.7595912026164812E-5</v>
      </c>
      <c r="NJ320">
        <v>-1.1953421750817361E-4</v>
      </c>
      <c r="NK320">
        <v>-6.9008350010349196E-5</v>
      </c>
      <c r="NL320">
        <v>-3.2391264064836171E-4</v>
      </c>
      <c r="NM320">
        <v>-1.1953421750818841E-4</v>
      </c>
      <c r="NN320">
        <v>-1.5432866304112129E-4</v>
      </c>
      <c r="NO320">
        <v>-9.759591202616408E-5</v>
      </c>
      <c r="NP320">
        <v>-6.9008350010344981E-5</v>
      </c>
      <c r="NQ320">
        <v>-1.3803098869649461E-4</v>
      </c>
      <c r="NR320">
        <v>-2.2895381664510351E-4</v>
      </c>
      <c r="NS320">
        <v>-2.1829136180157659E-4</v>
      </c>
      <c r="NT320">
        <v>-6.9008350010352679E-5</v>
      </c>
      <c r="NU320">
        <v>-1.195342175081962E-4</v>
      </c>
      <c r="NV320">
        <v>-9.7595912026164351E-5</v>
      </c>
      <c r="NW320">
        <v>-9.7595912026149985E-5</v>
      </c>
      <c r="NX320">
        <v>-6.9008350010345171E-5</v>
      </c>
      <c r="NY320">
        <v>-9.759591202613257E-5</v>
      </c>
      <c r="NZ320">
        <v>-2.182913618015826E-4</v>
      </c>
      <c r="OA320">
        <v>-9.7595912026166506E-5</v>
      </c>
      <c r="OB320">
        <v>-6.9008350010340183E-5</v>
      </c>
      <c r="OC320">
        <v>-6.9008350010350226E-5</v>
      </c>
      <c r="OD320">
        <v>-6.9008350010340522E-5</v>
      </c>
      <c r="OE320">
        <v>-1.8261674266884361E-4</v>
      </c>
      <c r="OF320">
        <v>-6.9008350010344141E-5</v>
      </c>
      <c r="OG320">
        <v>-6.9008350010346187E-5</v>
      </c>
      <c r="OH320">
        <v>-1.195342175082118E-4</v>
      </c>
      <c r="OI320">
        <v>-1.952322489930215E-4</v>
      </c>
      <c r="OJ320">
        <v>-1.3803098869646311E-4</v>
      </c>
      <c r="OK320">
        <v>-2.4891622953289818E-4</v>
      </c>
      <c r="OL320">
        <v>-1.6906441517400761E-4</v>
      </c>
      <c r="OM320">
        <v>-1.195342175081751E-4</v>
      </c>
      <c r="ON320">
        <v>-6.9008350010353031E-5</v>
      </c>
      <c r="OO320">
        <v>-1.5432866304112349E-4</v>
      </c>
      <c r="OP320">
        <v>-1.195342175081877E-4</v>
      </c>
      <c r="OQ320">
        <v>-6.9008350010345902E-5</v>
      </c>
      <c r="OR320">
        <v>-9.7595912026145418E-5</v>
      </c>
      <c r="OS320">
        <v>-1.5432866304113021E-4</v>
      </c>
      <c r="OT320">
        <v>-1.195342175082018E-4</v>
      </c>
      <c r="OU320">
        <v>-1.3803098869643159E-4</v>
      </c>
      <c r="OV320">
        <v>-2.1829136180158079E-4</v>
      </c>
      <c r="OW320">
        <v>-6.9008350010339167E-5</v>
      </c>
      <c r="OX320">
        <v>-6.9008350010351486E-5</v>
      </c>
      <c r="OY320">
        <v>-6.9008350010344168E-5</v>
      </c>
      <c r="OZ320">
        <v>-1.380309886964137E-4</v>
      </c>
      <c r="PA320">
        <v>-6.9008350010345143E-5</v>
      </c>
      <c r="PB320">
        <v>-9.7595912026159445E-5</v>
      </c>
      <c r="PC320">
        <v>-6.9008350010353749E-5</v>
      </c>
      <c r="PD320">
        <v>-6.9008350010342162E-5</v>
      </c>
      <c r="PE320">
        <v>-6.9008350010353627E-5</v>
      </c>
      <c r="PF320">
        <v>-6.9008350010348965E-5</v>
      </c>
      <c r="PG320">
        <v>-6.9008350010347271E-5</v>
      </c>
      <c r="PH320">
        <v>-6.9008350010337378E-5</v>
      </c>
      <c r="PI320">
        <v>-6.9008350010352543E-5</v>
      </c>
      <c r="PJ320">
        <v>-2.1829136180159071E-4</v>
      </c>
      <c r="PK320">
        <v>-6.9008350010345306E-5</v>
      </c>
      <c r="PL320">
        <v>-6.9008350010335508E-5</v>
      </c>
      <c r="PM320">
        <v>-3.5217884545548657E-4</v>
      </c>
      <c r="PN320">
        <v>-9.7595912026157344E-5</v>
      </c>
      <c r="PO320">
        <v>-9.7595912026141691E-5</v>
      </c>
      <c r="PP320">
        <v>-6.9008350010339275E-5</v>
      </c>
      <c r="PQ320">
        <v>-6.2279665613268291E-4</v>
      </c>
      <c r="PR320">
        <v>-1.543286630411343E-4</v>
      </c>
      <c r="PS320">
        <v>-1.690644151740288E-4</v>
      </c>
      <c r="PT320">
        <v>-6.9008350010337934E-5</v>
      </c>
      <c r="PU320">
        <v>-3.9078840057008458E-4</v>
      </c>
      <c r="PV320">
        <v>-6.9008350010343422E-5</v>
      </c>
      <c r="PW320">
        <v>-9.7595912026161288E-5</v>
      </c>
      <c r="PX320">
        <v>-1.1953421750820001E-4</v>
      </c>
      <c r="PY320">
        <v>-1.1953421750817989E-4</v>
      </c>
      <c r="PZ320">
        <v>-4.5843027771092193E-4</v>
      </c>
      <c r="QA320">
        <v>-9.7595912026154268E-5</v>
      </c>
      <c r="QB320">
        <v>-1.380309886964565E-4</v>
      </c>
      <c r="QC320">
        <v>-6.9008350010342325E-5</v>
      </c>
      <c r="QD320">
        <v>-1.1953421750818761E-4</v>
      </c>
      <c r="QE320">
        <v>-6.9008350010338543E-5</v>
      </c>
      <c r="QF320">
        <v>-6.9008350010341132E-5</v>
      </c>
      <c r="QG320">
        <v>-3.1645444289819542E-4</v>
      </c>
      <c r="QH320">
        <v>-9.7595912026136988E-5</v>
      </c>
      <c r="QI320">
        <v>-9.759591202616038E-5</v>
      </c>
      <c r="QJ320">
        <v>-1.3803098869646449E-4</v>
      </c>
      <c r="QK320">
        <v>-4.8386048471675238E-4</v>
      </c>
      <c r="QL320">
        <v>-1.3803098869647119E-4</v>
      </c>
      <c r="QM320">
        <v>-1.380309886964681E-4</v>
      </c>
      <c r="QN320">
        <v>-1.5432866304113661E-4</v>
      </c>
      <c r="QO320">
        <v>-1.1953421750817699E-4</v>
      </c>
      <c r="QP320">
        <v>-6.9008350010348247E-5</v>
      </c>
      <c r="QQ320">
        <v>-1.690644151740307E-4</v>
      </c>
      <c r="QR320">
        <v>-6.9008350010346417E-5</v>
      </c>
      <c r="QS320">
        <v>-3.5890002192324918E-4</v>
      </c>
      <c r="QT320">
        <v>-9.7595912026133939E-5</v>
      </c>
      <c r="QU320">
        <v>-9.7595912026138439E-5</v>
      </c>
      <c r="QV320">
        <v>-6.9008350010345306E-5</v>
      </c>
      <c r="QW320">
        <v>-6.9008350010343449E-5</v>
      </c>
      <c r="QX320">
        <v>-1.5432866304113151E-4</v>
      </c>
      <c r="QY320">
        <v>-6.9008350010347393E-5</v>
      </c>
      <c r="QZ320">
        <v>-2.182913618015861E-4</v>
      </c>
      <c r="RA320">
        <v>-6.9008350010343856E-5</v>
      </c>
      <c r="RB320">
        <v>-6.9008350010351418E-5</v>
      </c>
      <c r="RC320">
        <v>-6.9008350010335602E-5</v>
      </c>
      <c r="RD320">
        <v>-6.9008350010344927E-5</v>
      </c>
      <c r="RE320">
        <v>-3.3833910222691872E-4</v>
      </c>
      <c r="RF320">
        <v>-6.9008350010339722E-5</v>
      </c>
      <c r="RG320">
        <v>-9.7595912026174461E-5</v>
      </c>
      <c r="RH320">
        <v>-2.070822195316507E-4</v>
      </c>
      <c r="RI320">
        <v>-6.9008350010349995E-5</v>
      </c>
      <c r="RJ320">
        <v>-1.1638849311248289E-3</v>
      </c>
      <c r="RK320">
        <v>-6.9008350010341403E-5</v>
      </c>
      <c r="RL320">
        <v>-2.0708221953164379E-4</v>
      </c>
      <c r="RM320">
        <v>-9.7595912026150568E-5</v>
      </c>
      <c r="RN320">
        <v>-2.4891622953289759E-4</v>
      </c>
      <c r="RO320">
        <v>-9.7595912026132299E-5</v>
      </c>
      <c r="RP320">
        <v>-3.8462056865862509E-4</v>
      </c>
      <c r="RQ320">
        <v>-9.759591202616473E-5</v>
      </c>
      <c r="RR320">
        <v>-6.9008350010335291E-5</v>
      </c>
      <c r="RS320">
        <v>-1.5432866304113029E-4</v>
      </c>
      <c r="RT320">
        <v>-6.9008350010353045E-5</v>
      </c>
      <c r="RU320">
        <v>-2.182913618015884E-4</v>
      </c>
      <c r="RV320">
        <v>-6.900835001034181E-5</v>
      </c>
      <c r="RW320">
        <v>-6.9008350010338747E-5</v>
      </c>
      <c r="RX320">
        <v>-3.6549852686365938E-4</v>
      </c>
      <c r="RY320">
        <v>-6.9008350010336822E-5</v>
      </c>
      <c r="RZ320">
        <v>-6.9008350010344832E-5</v>
      </c>
      <c r="SA320">
        <v>-3.2391264064835651E-4</v>
      </c>
      <c r="SB320">
        <v>-6.9008350010352042E-5</v>
      </c>
      <c r="SC320">
        <v>-6.9008350010338611E-5</v>
      </c>
      <c r="SD320">
        <v>-1.3803098869647891E-4</v>
      </c>
      <c r="SE320">
        <v>-1.3803098869646059E-4</v>
      </c>
      <c r="SF320">
        <v>-2.7617637562036071E-4</v>
      </c>
      <c r="SG320">
        <v>-6.9008350010353248E-5</v>
      </c>
      <c r="SH320">
        <v>-1.5432866304110481E-4</v>
      </c>
      <c r="SI320">
        <v>-6.9008350010341945E-5</v>
      </c>
      <c r="SJ320">
        <v>-2.3914271960502471E-4</v>
      </c>
      <c r="SK320">
        <v>-9.7595912026127339E-5</v>
      </c>
      <c r="SL320">
        <v>-6.9008350010339736E-5</v>
      </c>
      <c r="SM320">
        <v>-1.3803098869648469E-4</v>
      </c>
      <c r="SN320">
        <v>-4.0873869446674281E-4</v>
      </c>
      <c r="SO320">
        <v>-9.7595912026121647E-5</v>
      </c>
      <c r="SP320">
        <v>-9.7595912026145255E-5</v>
      </c>
      <c r="SQ320">
        <v>-6.900835001034532E-5</v>
      </c>
      <c r="SR320">
        <v>-1.195342175081812E-4</v>
      </c>
      <c r="SS320">
        <v>-3.9078840057010572E-4</v>
      </c>
      <c r="ST320">
        <v>-6.9008350010336131E-5</v>
      </c>
      <c r="SU320">
        <v>-9.7595912026148305E-5</v>
      </c>
      <c r="SV320">
        <v>-2.1829136180159421E-4</v>
      </c>
      <c r="SW320">
        <v>-6.9008350010347583E-5</v>
      </c>
      <c r="SX320">
        <v>-1.952322489930224E-4</v>
      </c>
      <c r="SY320">
        <v>-6.9008350010349467E-5</v>
      </c>
      <c r="SZ320">
        <v>-6.9008350010353776E-5</v>
      </c>
      <c r="TA320">
        <v>-1.3803098869647159E-4</v>
      </c>
      <c r="TB320">
        <v>1</v>
      </c>
      <c r="TC320">
        <v>-6.9008350010337134E-5</v>
      </c>
      <c r="TD320">
        <v>-1.5432866304111571E-4</v>
      </c>
      <c r="TE320">
        <v>-6.9008350010353126E-5</v>
      </c>
      <c r="TF320">
        <v>-6.900835001035341E-5</v>
      </c>
      <c r="TG320">
        <v>-2.070822195316346E-4</v>
      </c>
      <c r="TH320">
        <v>-6.9008350010349982E-5</v>
      </c>
      <c r="TI320">
        <v>-1.688542244779228E-3</v>
      </c>
      <c r="TJ320">
        <v>-1.1751091525019179E-2</v>
      </c>
      <c r="TK320">
        <v>-1.4802733454736209E-3</v>
      </c>
      <c r="TL320">
        <v>-2.184091638695916E-3</v>
      </c>
      <c r="TM320">
        <v>-1.5057642163328561E-3</v>
      </c>
      <c r="TN320">
        <v>-2.4053134716051192E-3</v>
      </c>
      <c r="TO320">
        <v>-1.8261674266884301E-4</v>
      </c>
      <c r="TP320">
        <v>-2.2895381664511091E-4</v>
      </c>
      <c r="TQ320">
        <v>-6.9008350010353587E-5</v>
      </c>
      <c r="TR320">
        <v>-9.7595912026173784E-5</v>
      </c>
      <c r="TS320">
        <v>-9.7595912026137138E-5</v>
      </c>
      <c r="TT320">
        <v>-1.380309886964462E-4</v>
      </c>
      <c r="TU320">
        <v>-4.4248015706173832E-4</v>
      </c>
      <c r="TV320">
        <v>-1.380309886964836E-4</v>
      </c>
      <c r="TW320">
        <v>-1.19534217508196E-4</v>
      </c>
      <c r="TX320">
        <v>-9.7595912026175776E-5</v>
      </c>
      <c r="TY320">
        <v>-1.3803098869641839E-4</v>
      </c>
      <c r="TZ320">
        <v>-6.9008350010353167E-5</v>
      </c>
      <c r="UA320">
        <v>-9.7595912026152398E-5</v>
      </c>
      <c r="UB320">
        <v>-1.5432866304112899E-4</v>
      </c>
      <c r="UC320">
        <v>-4.0284332331848419E-4</v>
      </c>
      <c r="UD320">
        <v>-6.9008350010348667E-5</v>
      </c>
      <c r="UE320">
        <v>-6.9008350010337324E-5</v>
      </c>
      <c r="UF320">
        <v>-9.7595912026123178E-5</v>
      </c>
      <c r="UG320">
        <v>-9.759591202613131E-5</v>
      </c>
      <c r="UH320">
        <v>-1.6906441517401601E-4</v>
      </c>
      <c r="UI320">
        <v>-3.088172438827859E-4</v>
      </c>
      <c r="UJ320">
        <v>-6.9008350010344195E-5</v>
      </c>
      <c r="UK320">
        <v>-6.9008350010350226E-5</v>
      </c>
      <c r="UL320">
        <v>-1.3803098869645959E-4</v>
      </c>
      <c r="UM320">
        <v>-6.9008350010348735E-5</v>
      </c>
      <c r="UN320">
        <v>-2.929495196168138E-4</v>
      </c>
      <c r="UO320">
        <v>-1.195342175082012E-4</v>
      </c>
      <c r="UP320">
        <v>-9.7595912026152154E-5</v>
      </c>
      <c r="UQ320">
        <v>-4.3703562602815852E-4</v>
      </c>
      <c r="UR320">
        <v>-6.9008350010350836E-5</v>
      </c>
      <c r="US320">
        <v>-1.38030988696489E-4</v>
      </c>
      <c r="UT320">
        <v>-9.7595912026156084E-5</v>
      </c>
      <c r="UU320">
        <v>-1.1953421750818631E-4</v>
      </c>
      <c r="UV320">
        <v>-2.4891622953288712E-4</v>
      </c>
      <c r="UW320">
        <v>-6.9008350010343409E-5</v>
      </c>
      <c r="UX320">
        <v>-1.5432866304112701E-4</v>
      </c>
      <c r="UY320">
        <v>-2.1829136180157881E-4</v>
      </c>
      <c r="UZ320">
        <v>-2.182913618015838E-4</v>
      </c>
      <c r="VA320">
        <v>-6.9008350010347271E-5</v>
      </c>
      <c r="VB320">
        <v>-1.380309886964832E-4</v>
      </c>
      <c r="VC320">
        <v>-7.4944510260788611E-4</v>
      </c>
      <c r="VD320">
        <v>-1.952322489929906E-4</v>
      </c>
      <c r="VE320">
        <v>-1.195342175081888E-4</v>
      </c>
      <c r="VF320">
        <v>-3.2391264064839098E-4</v>
      </c>
      <c r="VG320">
        <v>-1.5432866304112701E-4</v>
      </c>
      <c r="VH320">
        <v>-7.0283620944281582E-4</v>
      </c>
      <c r="VI320">
        <v>-5.1273585510965567E-4</v>
      </c>
      <c r="VJ320">
        <v>-9.7268358705277489E-4</v>
      </c>
      <c r="VK320">
        <v>-3.7835307723313531E-4</v>
      </c>
      <c r="VL320">
        <v>-1.3803098869641619E-4</v>
      </c>
      <c r="VM320">
        <v>-4.8878982147770899E-4</v>
      </c>
      <c r="VN320">
        <v>-3.0881724388276708E-4</v>
      </c>
      <c r="VO320">
        <v>-2.6548651426555698E-3</v>
      </c>
      <c r="VP320">
        <v>-1.021820067921424E-3</v>
      </c>
      <c r="VQ320">
        <v>-1.7022561203294991E-3</v>
      </c>
      <c r="VR320">
        <v>-5.8288423284368692E-4</v>
      </c>
      <c r="VS320">
        <v>-1.287601192835838E-3</v>
      </c>
      <c r="VT320">
        <v>-2.1477311180277099E-3</v>
      </c>
      <c r="VU320">
        <v>-2.609960388729975E-3</v>
      </c>
      <c r="VV320">
        <v>-2.6055530988925149E-3</v>
      </c>
      <c r="VW320">
        <v>-2.352585590426527E-3</v>
      </c>
      <c r="VX320">
        <v>-2.7974042512874941E-3</v>
      </c>
      <c r="VY320">
        <v>-2.7325931784065089E-3</v>
      </c>
      <c r="VZ320">
        <v>-6.5300926739703721E-4</v>
      </c>
      <c r="WA320">
        <v>-1.6961725637917929E-3</v>
      </c>
      <c r="WB320">
        <v>-8.5525976224676693E-4</v>
      </c>
      <c r="WC320">
        <v>-1.5432866304112549E-4</v>
      </c>
      <c r="WD320">
        <v>-9.7595912026167861E-5</v>
      </c>
      <c r="WE320">
        <v>-2.391427196050134E-4</v>
      </c>
      <c r="WF320">
        <v>-4.0873869446673332E-4</v>
      </c>
      <c r="WG320">
        <v>-1.690644151740091E-4</v>
      </c>
      <c r="WH320">
        <v>-6.7121810748105022E-4</v>
      </c>
      <c r="WI320">
        <v>-2.7617637562034759E-4</v>
      </c>
      <c r="WJ320">
        <v>-6.4558557329550249E-4</v>
      </c>
      <c r="WK320">
        <v>-3.4532783460310791E-4</v>
      </c>
      <c r="WL320">
        <v>-1.952322489930157E-4</v>
      </c>
      <c r="WM320">
        <v>-2.8468592519692652E-4</v>
      </c>
      <c r="WN320">
        <v>-2.6739739012120932E-4</v>
      </c>
      <c r="WO320">
        <v>-7.9949277705425586E-4</v>
      </c>
      <c r="WP320">
        <v>-2.4891622953284782E-4</v>
      </c>
      <c r="WQ320">
        <v>-2.673973901211543E-4</v>
      </c>
      <c r="WR320">
        <v>-3.009874178479862E-4</v>
      </c>
      <c r="WS320">
        <v>-1.543286630411333E-4</v>
      </c>
      <c r="WT320">
        <v>-6.9593074305385801E-4</v>
      </c>
      <c r="WU320">
        <v>-6.4930777235038147E-4</v>
      </c>
      <c r="WV320">
        <v>-1.2895388948538759E-3</v>
      </c>
      <c r="WW320">
        <v>0.12376052965919671</v>
      </c>
      <c r="WX320">
        <v>-1.195342175081854E-4</v>
      </c>
      <c r="WY320">
        <v>-8.6374894164426236E-4</v>
      </c>
      <c r="WZ320">
        <v>-5.1273585510966217E-4</v>
      </c>
      <c r="XA320">
        <v>-2.3914271960501281E-4</v>
      </c>
      <c r="XB320">
        <v>-3.7835307723303578E-4</v>
      </c>
      <c r="XC320">
        <v>-6.9008350010334803E-5</v>
      </c>
      <c r="XD320">
        <v>-1.5432866304111479E-4</v>
      </c>
      <c r="XE320">
        <v>-9.4721416390384724E-4</v>
      </c>
      <c r="XF320">
        <v>-2.2895381664515211E-4</v>
      </c>
      <c r="XG320">
        <v>-5.5759578761000936E-4</v>
      </c>
      <c r="XH320">
        <v>-4.3152317444120753E-4</v>
      </c>
      <c r="XI320">
        <v>-8.025207058458434E-4</v>
      </c>
      <c r="XJ320">
        <v>-9.7595912026139157E-5</v>
      </c>
      <c r="XK320">
        <v>-2.2895381664509519E-4</v>
      </c>
      <c r="XL320">
        <v>-3.1645444289820778E-4</v>
      </c>
      <c r="XM320">
        <v>-1.038499960422773E-3</v>
      </c>
      <c r="XN320">
        <v>-1.8261674266884781E-4</v>
      </c>
      <c r="XO320">
        <v>-2.3914271960501039E-4</v>
      </c>
      <c r="XP320">
        <v>-2.8468592519692527E-4</v>
      </c>
      <c r="XQ320">
        <v>-9.3684274708493202E-4</v>
      </c>
      <c r="XR320">
        <v>-6.3807761139815836E-4</v>
      </c>
      <c r="XS320">
        <v>-8.942159095084814E-4</v>
      </c>
      <c r="XT320">
        <v>-1.100614766822441E-3</v>
      </c>
      <c r="XU320">
        <v>-9.3684274708494665E-4</v>
      </c>
      <c r="XV320">
        <v>-1.1953421750817489E-4</v>
      </c>
      <c r="XW320">
        <v>-5.4451958014021791E-4</v>
      </c>
      <c r="XX320">
        <v>-9.7595912026174041E-5</v>
      </c>
      <c r="XY320">
        <v>-1.195342175081803E-4</v>
      </c>
      <c r="XZ320">
        <v>-6.9008350010348586E-5</v>
      </c>
      <c r="YA320">
        <v>-6.900835001034326E-5</v>
      </c>
      <c r="YB320">
        <v>-6.9008350010344249E-5</v>
      </c>
      <c r="YC320">
        <v>-4.734341858355035E-3</v>
      </c>
    </row>
    <row r="321" spans="1:653" hidden="1" x14ac:dyDescent="0.25">
      <c r="A321" s="1" t="s">
        <v>319</v>
      </c>
      <c r="B321">
        <v>-5.9017934403666457E-3</v>
      </c>
      <c r="C321">
        <v>3.4254250340817311E-3</v>
      </c>
      <c r="D321">
        <v>-6.5710263901551803E-4</v>
      </c>
      <c r="E321">
        <v>9.7162758639304514E-3</v>
      </c>
      <c r="F321">
        <v>-1.204304689573229E-3</v>
      </c>
      <c r="G321">
        <v>-1.829937806589847E-3</v>
      </c>
      <c r="H321">
        <v>-2.4880640181219132E-3</v>
      </c>
      <c r="I321">
        <v>-1.865859116110706E-3</v>
      </c>
      <c r="J321">
        <v>2.596122049739805E-2</v>
      </c>
      <c r="K321">
        <v>-8.1153920826360169E-4</v>
      </c>
      <c r="L321">
        <v>-1.4298637218921619E-3</v>
      </c>
      <c r="M321">
        <v>-2.0647530840424151E-2</v>
      </c>
      <c r="N321">
        <v>-7.5587605832214643E-4</v>
      </c>
      <c r="O321">
        <v>-3.3036421356162581E-3</v>
      </c>
      <c r="P321">
        <v>-7.7717543426749167E-3</v>
      </c>
      <c r="Q321">
        <v>-9.3944579058665627E-4</v>
      </c>
      <c r="R321">
        <v>-2.182913618016353E-4</v>
      </c>
      <c r="S321">
        <v>-1.4802733454735871E-3</v>
      </c>
      <c r="T321">
        <v>1.197919035370033E-2</v>
      </c>
      <c r="U321">
        <v>-1.4067497053148639E-3</v>
      </c>
      <c r="V321">
        <v>-2.8488264191066049E-3</v>
      </c>
      <c r="W321">
        <v>-3.4870466280979878E-3</v>
      </c>
      <c r="X321">
        <v>-1.853151753174135E-3</v>
      </c>
      <c r="Y321">
        <v>1.4202802168777151E-2</v>
      </c>
      <c r="Z321">
        <v>-1.464792525815719E-3</v>
      </c>
      <c r="AA321">
        <v>-6.9608448549650787E-3</v>
      </c>
      <c r="AB321">
        <v>-2.4891622953295922E-4</v>
      </c>
      <c r="AC321">
        <v>-3.7835307723305372E-4</v>
      </c>
      <c r="AD321">
        <v>-6.7121810748107993E-4</v>
      </c>
      <c r="AE321">
        <v>-4.424801570615713E-4</v>
      </c>
      <c r="AF321">
        <v>-4.8878982147765218E-4</v>
      </c>
      <c r="AG321">
        <v>-1.5432866304116059E-4</v>
      </c>
      <c r="AH321">
        <v>-3.5217884545539312E-4</v>
      </c>
      <c r="AI321">
        <v>-5.745761108712186E-4</v>
      </c>
      <c r="AJ321">
        <v>-1.9523224899305381E-4</v>
      </c>
      <c r="AK321">
        <v>-3.9078840057018871E-4</v>
      </c>
      <c r="AL321">
        <v>-1.8261674266888939E-4</v>
      </c>
      <c r="AM321">
        <v>-2.583214997774146E-4</v>
      </c>
      <c r="AN321">
        <v>-4.1455103366993802E-4</v>
      </c>
      <c r="AO321">
        <v>-1.21802290996693E-3</v>
      </c>
      <c r="AP321">
        <v>-4.4248015706156989E-4</v>
      </c>
      <c r="AQ321">
        <v>-6.9008350010367654E-5</v>
      </c>
      <c r="AR321">
        <v>-2.3914271960508599E-4</v>
      </c>
      <c r="AS321">
        <v>-3.7835307723298352E-4</v>
      </c>
      <c r="AT321">
        <v>-3.6549852686373359E-4</v>
      </c>
      <c r="AU321">
        <v>-3.5890002192323753E-4</v>
      </c>
      <c r="AV321">
        <v>-3.0098741784794348E-4</v>
      </c>
      <c r="AW321">
        <v>-4.5317521976374599E-4</v>
      </c>
      <c r="AX321">
        <v>-4.0873869446672373E-4</v>
      </c>
      <c r="AY321">
        <v>-2.2895381664515591E-4</v>
      </c>
      <c r="AZ321">
        <v>-2.070822195316899E-4</v>
      </c>
      <c r="BA321">
        <v>0.37788621679393802</v>
      </c>
      <c r="BB321">
        <v>-1.6906441517408659E-4</v>
      </c>
      <c r="BC321">
        <v>-2.2895381664514371E-4</v>
      </c>
      <c r="BD321">
        <v>-2.6666021073714529E-2</v>
      </c>
      <c r="BE321">
        <v>-2.7617637562041042E-4</v>
      </c>
      <c r="BF321">
        <v>-5.080356431884142E-4</v>
      </c>
      <c r="BG321">
        <v>-1.8261674266888299E-4</v>
      </c>
      <c r="BH321">
        <v>-4.63626490209747E-4</v>
      </c>
      <c r="BI321">
        <v>-3.9078840057019739E-4</v>
      </c>
      <c r="BJ321">
        <v>-3.2391264064842823E-4</v>
      </c>
      <c r="BK321">
        <v>-4.9850428642411065E-4</v>
      </c>
      <c r="BL321">
        <v>-3.7198088866525282E-4</v>
      </c>
      <c r="BM321">
        <v>-2.182913618016324E-4</v>
      </c>
      <c r="BN321">
        <v>-1.5432866304115601E-4</v>
      </c>
      <c r="BO321">
        <v>-1.53254579297392E-3</v>
      </c>
      <c r="BP321">
        <v>-3.7378009790189448E-3</v>
      </c>
      <c r="BQ321">
        <v>1.5718431418464251E-2</v>
      </c>
      <c r="BR321">
        <v>-1.3941629432958581E-3</v>
      </c>
      <c r="BS321">
        <v>-1.583313702374338E-3</v>
      </c>
      <c r="BT321">
        <v>-9.0774152860667817E-4</v>
      </c>
      <c r="BU321">
        <v>-2.0238847952285749E-3</v>
      </c>
      <c r="BV321">
        <v>-1.096126505775917E-3</v>
      </c>
      <c r="BW321">
        <v>-8.2341598910874953E-4</v>
      </c>
      <c r="BX321">
        <v>-1.1532058803271159E-3</v>
      </c>
      <c r="BY321">
        <v>-1.0218200679212911E-3</v>
      </c>
      <c r="BZ321">
        <v>-9.3161593960859981E-4</v>
      </c>
      <c r="CA321">
        <v>-3.3120393005119049E-4</v>
      </c>
      <c r="CB321">
        <v>-6.2279665613291472E-4</v>
      </c>
      <c r="CC321">
        <v>-5.7978839180411702E-3</v>
      </c>
      <c r="CD321">
        <v>-1.7458300767788041E-3</v>
      </c>
      <c r="CE321">
        <v>-1.745830076778803E-3</v>
      </c>
      <c r="CF321">
        <v>4.9470715114541316E-3</v>
      </c>
      <c r="CG321">
        <v>-1.527555382369494E-3</v>
      </c>
      <c r="CH321">
        <v>-2.2530698051648639E-3</v>
      </c>
      <c r="CI321">
        <v>-1.56383055049108E-3</v>
      </c>
      <c r="CJ321">
        <v>-2.5073315702363341E-3</v>
      </c>
      <c r="CK321">
        <v>-1.9523224899306579E-4</v>
      </c>
      <c r="CL321">
        <v>-3.1085215381453919E-3</v>
      </c>
      <c r="CM321">
        <v>-1.567092233895609E-3</v>
      </c>
      <c r="CN321">
        <v>-9.7595912026161247E-5</v>
      </c>
      <c r="CO321">
        <v>-1.7591698922799701E-3</v>
      </c>
      <c r="CP321">
        <v>-5.8288423284375555E-4</v>
      </c>
      <c r="CQ321">
        <v>-1.450910018424921E-3</v>
      </c>
      <c r="CR321">
        <v>-2.1952847189002432E-3</v>
      </c>
      <c r="CS321">
        <v>-3.2930008237367159E-3</v>
      </c>
      <c r="CT321">
        <v>-2.8790072305926572E-3</v>
      </c>
      <c r="CU321">
        <v>-3.2570906876562499E-3</v>
      </c>
      <c r="CV321">
        <v>-3.213164903055241E-3</v>
      </c>
      <c r="CW321">
        <v>2.2444795829142879E-2</v>
      </c>
      <c r="CX321">
        <v>-1.24027363211146E-3</v>
      </c>
      <c r="CY321">
        <v>-1.931121827317926E-3</v>
      </c>
      <c r="CZ321">
        <v>-9.7595912026158415E-5</v>
      </c>
      <c r="DA321">
        <v>-6.9008350010359143E-5</v>
      </c>
      <c r="DB321">
        <v>-6.9008350010348925E-5</v>
      </c>
      <c r="DC321">
        <v>-1.195342175082378E-4</v>
      </c>
      <c r="DD321">
        <v>-9.7595912026170016E-5</v>
      </c>
      <c r="DE321">
        <v>-6.9008350010356148E-5</v>
      </c>
      <c r="DF321">
        <v>-9.7595912026187783E-5</v>
      </c>
      <c r="DG321">
        <v>-6.9008350010351337E-5</v>
      </c>
      <c r="DH321">
        <v>-6.9008350010358655E-5</v>
      </c>
      <c r="DI321">
        <v>-6.9008350010342203E-5</v>
      </c>
      <c r="DJ321">
        <v>-1.380309886965235E-4</v>
      </c>
      <c r="DK321">
        <v>-6.9008350010340685E-5</v>
      </c>
      <c r="DL321">
        <v>-6.9008350010356094E-5</v>
      </c>
      <c r="DM321">
        <v>-1.3803098869651019E-4</v>
      </c>
      <c r="DN321">
        <v>-1.1953421750818229E-4</v>
      </c>
      <c r="DO321">
        <v>-6.9008350010367925E-5</v>
      </c>
      <c r="DP321">
        <v>-1.3803098869652011E-4</v>
      </c>
      <c r="DQ321">
        <v>-1.6906441517403921E-4</v>
      </c>
      <c r="DR321">
        <v>-1.195342175082143E-4</v>
      </c>
      <c r="DS321">
        <v>-6.900835001034887E-5</v>
      </c>
      <c r="DT321">
        <v>-3.1645444289815931E-4</v>
      </c>
      <c r="DU321">
        <v>-1.195342175082217E-4</v>
      </c>
      <c r="DV321">
        <v>-9.7595912026138561E-5</v>
      </c>
      <c r="DW321">
        <v>-6.9008350010340197E-5</v>
      </c>
      <c r="DX321">
        <v>-1.8261674266889489E-4</v>
      </c>
      <c r="DY321">
        <v>-1.9523224899299429E-4</v>
      </c>
      <c r="DZ321">
        <v>-1.5432866304117561E-4</v>
      </c>
      <c r="EA321">
        <v>-3.0881724388285127E-4</v>
      </c>
      <c r="EB321">
        <v>-2.2895381664516629E-4</v>
      </c>
      <c r="EC321">
        <v>-1.3803098869649171E-4</v>
      </c>
      <c r="ED321">
        <v>-2.2895381664516881E-4</v>
      </c>
      <c r="EE321">
        <v>-6.9008350010359956E-5</v>
      </c>
      <c r="EF321">
        <v>-1.5432866304115211E-4</v>
      </c>
      <c r="EG321">
        <v>-9.7595912026191619E-5</v>
      </c>
      <c r="EH321">
        <v>-6.9008350010354861E-5</v>
      </c>
      <c r="EI321">
        <v>-1.380309886965251E-4</v>
      </c>
      <c r="EJ321">
        <v>-2.182913618016395E-4</v>
      </c>
      <c r="EK321">
        <v>-1.3803098869645601E-4</v>
      </c>
      <c r="EL321">
        <v>-1.3803098869652591E-4</v>
      </c>
      <c r="EM321">
        <v>-1.195342175081782E-4</v>
      </c>
      <c r="EN321">
        <v>-1.195342175082337E-4</v>
      </c>
      <c r="EO321">
        <v>-1.5432866304112059E-4</v>
      </c>
      <c r="EP321">
        <v>-1.195342175082178E-4</v>
      </c>
      <c r="EQ321">
        <v>-6.9008350010366827E-5</v>
      </c>
      <c r="ER321">
        <v>-1.19534217508206E-4</v>
      </c>
      <c r="ES321">
        <v>-1.3803098869644739E-4</v>
      </c>
      <c r="ET321">
        <v>-1.1953421750820901E-4</v>
      </c>
      <c r="EU321">
        <v>-6.900835001037027E-5</v>
      </c>
      <c r="EV321">
        <v>-2.9294951961687511E-4</v>
      </c>
      <c r="EW321">
        <v>-1.195342175082329E-4</v>
      </c>
      <c r="EX321">
        <v>-1.952322489930356E-4</v>
      </c>
      <c r="EY321">
        <v>-1.195342175082178E-4</v>
      </c>
      <c r="EZ321">
        <v>-1.1953421750821931E-4</v>
      </c>
      <c r="FA321">
        <v>-9.759591202617106E-5</v>
      </c>
      <c r="FB321">
        <v>-9.7595912026169176E-5</v>
      </c>
      <c r="FC321">
        <v>-6.9008350010352313E-5</v>
      </c>
      <c r="FD321">
        <v>-1.380309886965116E-4</v>
      </c>
      <c r="FE321">
        <v>-9.7595912026170409E-5</v>
      </c>
      <c r="FF321">
        <v>-6.9008350010358723E-5</v>
      </c>
      <c r="FG321">
        <v>-6.9008350010339316E-5</v>
      </c>
      <c r="FH321">
        <v>-6.9008350010358303E-5</v>
      </c>
      <c r="FI321">
        <v>-6.9008350010344344E-5</v>
      </c>
      <c r="FJ321">
        <v>-1.5432866304115029E-4</v>
      </c>
      <c r="FK321">
        <v>-9.7595912026166668E-5</v>
      </c>
      <c r="FL321">
        <v>-1.6906441517408209E-4</v>
      </c>
      <c r="FM321">
        <v>-9.75959120261653E-5</v>
      </c>
      <c r="FN321">
        <v>-6.9008350010362694E-5</v>
      </c>
      <c r="FO321">
        <v>-2.2895381664514271E-4</v>
      </c>
      <c r="FP321">
        <v>-1.3803098869642779E-4</v>
      </c>
      <c r="FQ321">
        <v>-6.9008350010372696E-5</v>
      </c>
      <c r="FR321">
        <v>-1.3803098869644609E-4</v>
      </c>
      <c r="FS321">
        <v>-2.1829136180164939E-4</v>
      </c>
      <c r="FT321">
        <v>-6.9008350010340549E-5</v>
      </c>
      <c r="FU321">
        <v>-3.1645444289816208E-4</v>
      </c>
      <c r="FV321">
        <v>-1.8261674266888619E-4</v>
      </c>
      <c r="FW321">
        <v>-1.3803098869651971E-4</v>
      </c>
      <c r="FX321">
        <v>-1.1953421750821319E-4</v>
      </c>
      <c r="FY321">
        <v>-1.195342175082073E-4</v>
      </c>
      <c r="FZ321">
        <v>-6.9008350010368928E-5</v>
      </c>
      <c r="GA321">
        <v>-6.9008350010364673E-5</v>
      </c>
      <c r="GB321">
        <v>-6.9008350010356351E-5</v>
      </c>
      <c r="GC321">
        <v>-6.9008350010351879E-5</v>
      </c>
      <c r="GD321">
        <v>-1.195342175082063E-4</v>
      </c>
      <c r="GE321">
        <v>-6.9008350010351079E-5</v>
      </c>
      <c r="GF321">
        <v>-6.9008350010341755E-5</v>
      </c>
      <c r="GG321">
        <v>-1.1953421750822109E-4</v>
      </c>
      <c r="GH321">
        <v>-6.9008350010355592E-5</v>
      </c>
      <c r="GI321">
        <v>-1.9523224899305181E-4</v>
      </c>
      <c r="GJ321">
        <v>-6.9008350010341877E-5</v>
      </c>
      <c r="GK321">
        <v>-1.6906441517408759E-4</v>
      </c>
      <c r="GL321">
        <v>-6.9008350010344073E-5</v>
      </c>
      <c r="GM321">
        <v>-1.3803098869649301E-4</v>
      </c>
      <c r="GN321">
        <v>-1.5432866304111641E-4</v>
      </c>
      <c r="GO321">
        <v>-6.900835001036039E-5</v>
      </c>
      <c r="GP321">
        <v>-6.9008350010361135E-5</v>
      </c>
      <c r="GQ321">
        <v>-6.9008350010371029E-5</v>
      </c>
      <c r="GR321">
        <v>-6.9008350010370432E-5</v>
      </c>
      <c r="GS321">
        <v>-1.195342175082078E-4</v>
      </c>
      <c r="GT321">
        <v>-6.9008350010344073E-5</v>
      </c>
      <c r="GU321">
        <v>-6.9008350010350632E-5</v>
      </c>
      <c r="GV321">
        <v>-9.7595912026161532E-5</v>
      </c>
      <c r="GW321">
        <v>-9.7595912026187051E-5</v>
      </c>
      <c r="GX321">
        <v>-9.7595912026183216E-5</v>
      </c>
      <c r="GY321">
        <v>-1.690644151740754E-4</v>
      </c>
      <c r="GZ321">
        <v>-6.9008350010339235E-5</v>
      </c>
      <c r="HA321">
        <v>-6.900835001035505E-5</v>
      </c>
      <c r="HB321">
        <v>-9.7595912026151422E-5</v>
      </c>
      <c r="HC321">
        <v>-9.7595912026150216E-5</v>
      </c>
      <c r="HD321">
        <v>-1.6906441517406361E-4</v>
      </c>
      <c r="HE321">
        <v>-1.1953421750820869E-4</v>
      </c>
      <c r="HF321">
        <v>-1.9523224899305059E-4</v>
      </c>
      <c r="HG321">
        <v>-1.826167426688806E-4</v>
      </c>
      <c r="HH321">
        <v>-1.6906441517403561E-4</v>
      </c>
      <c r="HI321">
        <v>-9.7595912026149511E-5</v>
      </c>
      <c r="HJ321">
        <v>-3.0098741784792467E-4</v>
      </c>
      <c r="HK321">
        <v>-3.8462056865861858E-4</v>
      </c>
      <c r="HL321">
        <v>-4.0284332331836742E-4</v>
      </c>
      <c r="HM321">
        <v>-1.543286630411442E-4</v>
      </c>
      <c r="HN321">
        <v>-6.9008350010354332E-5</v>
      </c>
      <c r="HO321">
        <v>-4.7385010113386761E-4</v>
      </c>
      <c r="HP321">
        <v>-1.5432866304116989E-4</v>
      </c>
      <c r="HQ321">
        <v>-5.5759578761020972E-4</v>
      </c>
      <c r="HR321">
        <v>-2.0708221953168469E-4</v>
      </c>
      <c r="HS321">
        <v>-5.1273585510971259E-4</v>
      </c>
      <c r="HT321">
        <v>-3.3120393005115802E-4</v>
      </c>
      <c r="HU321">
        <v>-6.9008350010372736E-5</v>
      </c>
      <c r="HV321">
        <v>-2.1829136180165151E-4</v>
      </c>
      <c r="HW321">
        <v>-9.7595912026149985E-5</v>
      </c>
      <c r="HX321">
        <v>-6.9008350010372642E-5</v>
      </c>
      <c r="HY321">
        <v>-6.9008350010346688E-5</v>
      </c>
      <c r="HZ321">
        <v>-9.7595912026167021E-5</v>
      </c>
      <c r="IA321">
        <v>-9.7595912026141339E-5</v>
      </c>
      <c r="IB321">
        <v>-6.9008350010354413E-5</v>
      </c>
      <c r="IC321">
        <v>-2.0708221953169071E-4</v>
      </c>
      <c r="ID321">
        <v>-1.543286630411336E-4</v>
      </c>
      <c r="IE321">
        <v>-2.0708221953167071E-4</v>
      </c>
      <c r="IF321">
        <v>-1.195342175082215E-4</v>
      </c>
      <c r="IG321">
        <v>-1.54328663041153E-4</v>
      </c>
      <c r="IH321">
        <v>-6.9008350010360891E-5</v>
      </c>
      <c r="II321">
        <v>-6.9008350010367654E-5</v>
      </c>
      <c r="IJ321">
        <v>-6.9008350010370744E-5</v>
      </c>
      <c r="IK321">
        <v>-6.9008350010349277E-5</v>
      </c>
      <c r="IL321">
        <v>-1.38030988696501E-4</v>
      </c>
      <c r="IM321">
        <v>-6.9008350010352896E-5</v>
      </c>
      <c r="IN321">
        <v>-9.7595912026159879E-5</v>
      </c>
      <c r="IO321">
        <v>-9.7595912026191741E-5</v>
      </c>
      <c r="IP321">
        <v>-6.9008350010345442E-5</v>
      </c>
      <c r="IQ321">
        <v>-6.900835001034845E-5</v>
      </c>
      <c r="IR321">
        <v>-1.195342175082097E-4</v>
      </c>
      <c r="IS321">
        <v>-1.5432866304117569E-4</v>
      </c>
      <c r="IT321">
        <v>-1.690644151740793E-4</v>
      </c>
      <c r="IU321">
        <v>-6.9008350010360458E-5</v>
      </c>
      <c r="IV321">
        <v>-1.54328663041159E-4</v>
      </c>
      <c r="IW321">
        <v>-6.9008350010351364E-5</v>
      </c>
      <c r="IX321">
        <v>-6.9008350010358642E-5</v>
      </c>
      <c r="IY321">
        <v>-1.380309886964826E-4</v>
      </c>
      <c r="IZ321">
        <v>-6.9008350010365242E-5</v>
      </c>
      <c r="JA321">
        <v>-6.9008350010368291E-5</v>
      </c>
      <c r="JB321">
        <v>-6.9008350010361881E-5</v>
      </c>
      <c r="JC321">
        <v>-1.380309886964211E-4</v>
      </c>
      <c r="JD321">
        <v>-6.9008350010360648E-5</v>
      </c>
      <c r="JE321">
        <v>-6.9008350010372343E-5</v>
      </c>
      <c r="JF321">
        <v>-1.6906441517406119E-4</v>
      </c>
      <c r="JG321">
        <v>-1.8261674266889169E-4</v>
      </c>
      <c r="JH321">
        <v>-1.195342175082063E-4</v>
      </c>
      <c r="JI321">
        <v>-1.1953421750822961E-4</v>
      </c>
      <c r="JJ321">
        <v>-9.7595912026165164E-5</v>
      </c>
      <c r="JK321">
        <v>-6.9008350010364334E-5</v>
      </c>
      <c r="JL321">
        <v>-9.7595912026178825E-5</v>
      </c>
      <c r="JM321">
        <v>-6.9008350010353153E-5</v>
      </c>
      <c r="JN321">
        <v>-1.9523224899306411E-4</v>
      </c>
      <c r="JO321">
        <v>-6.9008350010349467E-5</v>
      </c>
      <c r="JP321">
        <v>-2.3914271960507271E-4</v>
      </c>
      <c r="JQ321">
        <v>-9.7595912026163551E-5</v>
      </c>
      <c r="JR321">
        <v>-6.9008350010362816E-5</v>
      </c>
      <c r="JS321">
        <v>-6.9008350010372764E-5</v>
      </c>
      <c r="JT321">
        <v>-1.3803098869644381E-4</v>
      </c>
      <c r="JU321">
        <v>-1.195342175082141E-4</v>
      </c>
      <c r="JV321">
        <v>-1.380309886965186E-4</v>
      </c>
      <c r="JW321">
        <v>-9.7595912026135254E-5</v>
      </c>
      <c r="JX321">
        <v>-1.3803098869651521E-4</v>
      </c>
      <c r="JY321">
        <v>-6.9008350010345672E-5</v>
      </c>
      <c r="JZ321">
        <v>-1.543286630411517E-4</v>
      </c>
      <c r="KA321">
        <v>-9.7595912026187201E-5</v>
      </c>
      <c r="KB321">
        <v>-9.7595912026145825E-5</v>
      </c>
      <c r="KC321">
        <v>-1.826167426688924E-4</v>
      </c>
      <c r="KD321">
        <v>-9.7595912026159621E-5</v>
      </c>
      <c r="KE321">
        <v>-1.6906441517409339E-4</v>
      </c>
      <c r="KF321">
        <v>-1.5432866304113159E-4</v>
      </c>
      <c r="KG321">
        <v>-1.3803098869648371E-4</v>
      </c>
      <c r="KH321">
        <v>-1.6906441517407369E-4</v>
      </c>
      <c r="KI321">
        <v>-9.7595912026166723E-5</v>
      </c>
      <c r="KJ321">
        <v>-9.7595912026142965E-5</v>
      </c>
      <c r="KK321">
        <v>-1.9523224899304029E-4</v>
      </c>
      <c r="KL321">
        <v>-9.759591202618552E-5</v>
      </c>
      <c r="KM321">
        <v>-6.9008350010372005E-5</v>
      </c>
      <c r="KN321">
        <v>-6.9008350010366502E-5</v>
      </c>
      <c r="KO321">
        <v>-6.9008350010358371E-5</v>
      </c>
      <c r="KP321">
        <v>-1.690644151740809E-4</v>
      </c>
      <c r="KQ321">
        <v>-1.9523224899305671E-4</v>
      </c>
      <c r="KR321">
        <v>-1.195342175082141E-4</v>
      </c>
      <c r="KS321">
        <v>-1.195342175082107E-4</v>
      </c>
      <c r="KT321">
        <v>-9.7595912026134102E-5</v>
      </c>
      <c r="KU321">
        <v>-9.7595912026122677E-5</v>
      </c>
      <c r="KV321">
        <v>-9.7595912026183067E-5</v>
      </c>
      <c r="KW321">
        <v>-6.9008350010369863E-5</v>
      </c>
      <c r="KX321">
        <v>-9.7595912026167333E-5</v>
      </c>
      <c r="KY321">
        <v>-9.7595912026177483E-5</v>
      </c>
      <c r="KZ321">
        <v>-9.7595912026175654E-5</v>
      </c>
      <c r="LA321">
        <v>-6.9008350010353085E-5</v>
      </c>
      <c r="LB321">
        <v>-1.5432866304117531E-4</v>
      </c>
      <c r="LC321">
        <v>-6.9008350010348816E-5</v>
      </c>
      <c r="LD321">
        <v>-9.7595912026185588E-5</v>
      </c>
      <c r="LE321">
        <v>-6.9008350010346838E-5</v>
      </c>
      <c r="LF321">
        <v>-1.1953421750823139E-4</v>
      </c>
      <c r="LG321">
        <v>-6.9008350010349426E-5</v>
      </c>
      <c r="LH321">
        <v>-6.9008350010349656E-5</v>
      </c>
      <c r="LI321">
        <v>1</v>
      </c>
      <c r="LJ321">
        <v>-6.9008350010366692E-5</v>
      </c>
      <c r="LK321">
        <v>-6.9008350010365066E-5</v>
      </c>
      <c r="LL321">
        <v>-6.9008350010361786E-5</v>
      </c>
      <c r="LM321">
        <v>-1.195342175082215E-4</v>
      </c>
      <c r="LN321">
        <v>-9.7595912026138506E-5</v>
      </c>
      <c r="LO321">
        <v>-6.9008350010340373E-5</v>
      </c>
      <c r="LP321">
        <v>-6.9008350010343273E-5</v>
      </c>
      <c r="LQ321">
        <v>-6.9008350010360607E-5</v>
      </c>
      <c r="LR321">
        <v>-1.3803098869648699E-4</v>
      </c>
      <c r="LS321">
        <v>-6.9008350010348545E-5</v>
      </c>
      <c r="LT321">
        <v>-6.9008350010372777E-5</v>
      </c>
      <c r="LU321">
        <v>-2.9858093067952809E-3</v>
      </c>
      <c r="LV321">
        <v>-1.487108288880348E-3</v>
      </c>
      <c r="LW321">
        <v>-9.7595912026161247E-5</v>
      </c>
      <c r="LX321">
        <v>-1.639000927867988E-3</v>
      </c>
      <c r="LY321">
        <v>-4.636264902097695E-4</v>
      </c>
      <c r="LZ321">
        <v>-1.399569598598464E-3</v>
      </c>
      <c r="MA321">
        <v>-2.0133016426770321E-3</v>
      </c>
      <c r="MB321">
        <v>-3.1788008135010472E-3</v>
      </c>
      <c r="MC321">
        <v>-2.6494148104626741E-3</v>
      </c>
      <c r="MD321">
        <v>-3.0885798993562888E-3</v>
      </c>
      <c r="ME321">
        <v>-3.0565344361148492E-3</v>
      </c>
      <c r="MF321">
        <v>-2.9593096797186792E-3</v>
      </c>
      <c r="MG321">
        <v>-1.199537092639761E-3</v>
      </c>
      <c r="MH321">
        <v>-1.875694472055794E-3</v>
      </c>
      <c r="MI321">
        <v>-6.9008350010358357E-5</v>
      </c>
      <c r="MJ321">
        <v>-6.9008350010371747E-5</v>
      </c>
      <c r="MK321">
        <v>-1.3803098869645731E-4</v>
      </c>
      <c r="ML321">
        <v>-9.7595912026189057E-5</v>
      </c>
      <c r="MM321">
        <v>-9.759591202618674E-5</v>
      </c>
      <c r="MN321">
        <v>-9.7595912026185222E-5</v>
      </c>
      <c r="MO321">
        <v>-1.3803098869646769E-4</v>
      </c>
      <c r="MP321">
        <v>-2.070822195316803E-4</v>
      </c>
      <c r="MQ321">
        <v>-1.195342175082178E-4</v>
      </c>
      <c r="MR321">
        <v>-6.9008350010373021E-5</v>
      </c>
      <c r="MS321">
        <v>-2.2895381664516829E-4</v>
      </c>
      <c r="MT321">
        <v>-1.6906441517405981E-4</v>
      </c>
      <c r="MU321">
        <v>-1.8261674266889001E-4</v>
      </c>
      <c r="MV321">
        <v>-1.5432866304114669E-4</v>
      </c>
      <c r="MW321">
        <v>-1.5432866304116501E-4</v>
      </c>
      <c r="MX321">
        <v>-1.1953421750823299E-4</v>
      </c>
      <c r="MY321">
        <v>-9.7595912026168837E-5</v>
      </c>
      <c r="MZ321">
        <v>-9.7595912026165611E-5</v>
      </c>
      <c r="NA321">
        <v>-6.9008350010353465E-5</v>
      </c>
      <c r="NB321">
        <v>-6.9008350010342596E-5</v>
      </c>
      <c r="NC321">
        <v>-1.1953421750819259E-4</v>
      </c>
      <c r="ND321">
        <v>-6.9008350010366421E-5</v>
      </c>
      <c r="NE321">
        <v>-6.9008350010366163E-5</v>
      </c>
      <c r="NF321">
        <v>-1.19534217508216E-4</v>
      </c>
      <c r="NG321">
        <v>-9.7595912026129006E-5</v>
      </c>
      <c r="NH321">
        <v>-1.3803098869641649E-4</v>
      </c>
      <c r="NI321">
        <v>-9.7595912026188922E-5</v>
      </c>
      <c r="NJ321">
        <v>-1.195342175082094E-4</v>
      </c>
      <c r="NK321">
        <v>-6.9008350010372818E-5</v>
      </c>
      <c r="NL321">
        <v>-3.2391264064843218E-4</v>
      </c>
      <c r="NM321">
        <v>-1.195342175082215E-4</v>
      </c>
      <c r="NN321">
        <v>-1.5432866304113639E-4</v>
      </c>
      <c r="NO321">
        <v>-9.7595912026167021E-5</v>
      </c>
      <c r="NP321">
        <v>-6.9008350010348599E-5</v>
      </c>
      <c r="NQ321">
        <v>-1.380309886965248E-4</v>
      </c>
      <c r="NR321">
        <v>-2.2895381664515599E-4</v>
      </c>
      <c r="NS321">
        <v>-2.1829136180162909E-4</v>
      </c>
      <c r="NT321">
        <v>-6.9008350010368508E-5</v>
      </c>
      <c r="NU321">
        <v>-1.195342175082233E-4</v>
      </c>
      <c r="NV321">
        <v>-9.7595912026187675E-5</v>
      </c>
      <c r="NW321">
        <v>-9.7595912026154241E-5</v>
      </c>
      <c r="NX321">
        <v>-6.9008350010348789E-5</v>
      </c>
      <c r="NY321">
        <v>-9.7595912026134766E-5</v>
      </c>
      <c r="NZ321">
        <v>-2.1829136180163191E-4</v>
      </c>
      <c r="OA321">
        <v>-9.759591202616946E-5</v>
      </c>
      <c r="OB321">
        <v>-6.9008350010343815E-5</v>
      </c>
      <c r="OC321">
        <v>-6.9008350010372384E-5</v>
      </c>
      <c r="OD321">
        <v>-6.9008350010344127E-5</v>
      </c>
      <c r="OE321">
        <v>-1.826167426688902E-4</v>
      </c>
      <c r="OF321">
        <v>-6.9008350010347773E-5</v>
      </c>
      <c r="OG321">
        <v>-6.9008350010349819E-5</v>
      </c>
      <c r="OH321">
        <v>-1.195342175082419E-4</v>
      </c>
      <c r="OI321">
        <v>-1.9523224899306411E-4</v>
      </c>
      <c r="OJ321">
        <v>-1.3803098869649331E-4</v>
      </c>
      <c r="OK321">
        <v>-2.489162295329576E-4</v>
      </c>
      <c r="OL321">
        <v>-1.690644151740384E-4</v>
      </c>
      <c r="OM321">
        <v>-1.195342175082083E-4</v>
      </c>
      <c r="ON321">
        <v>-6.9008350010367803E-5</v>
      </c>
      <c r="OO321">
        <v>-1.543286630411381E-4</v>
      </c>
      <c r="OP321">
        <v>-1.195342175082047E-4</v>
      </c>
      <c r="OQ321">
        <v>-6.9008350010369538E-5</v>
      </c>
      <c r="OR321">
        <v>-9.7595912026132123E-5</v>
      </c>
      <c r="OS321">
        <v>-1.5432866304116461E-4</v>
      </c>
      <c r="OT321">
        <v>-1.195342175082319E-4</v>
      </c>
      <c r="OU321">
        <v>-1.380309886964359E-4</v>
      </c>
      <c r="OV321">
        <v>-2.182913618016128E-4</v>
      </c>
      <c r="OW321">
        <v>-6.9008350010342785E-5</v>
      </c>
      <c r="OX321">
        <v>-6.9008350010355118E-5</v>
      </c>
      <c r="OY321">
        <v>-6.9008350010347786E-5</v>
      </c>
      <c r="OZ321">
        <v>-1.380309886964179E-4</v>
      </c>
      <c r="PA321">
        <v>-6.9008350010368766E-5</v>
      </c>
      <c r="PB321">
        <v>-9.7595912026186265E-5</v>
      </c>
      <c r="PC321">
        <v>-6.9008350010359401E-5</v>
      </c>
      <c r="PD321">
        <v>-6.9008350010345794E-5</v>
      </c>
      <c r="PE321">
        <v>-6.900835001036077E-5</v>
      </c>
      <c r="PF321">
        <v>-6.9008350010372601E-5</v>
      </c>
      <c r="PG321">
        <v>-6.9008350010350876E-5</v>
      </c>
      <c r="PH321">
        <v>-6.9008350010361013E-5</v>
      </c>
      <c r="PI321">
        <v>-6.9008350010356148E-5</v>
      </c>
      <c r="PJ321">
        <v>-2.1829136180164031E-4</v>
      </c>
      <c r="PK321">
        <v>-6.9008350010348925E-5</v>
      </c>
      <c r="PL321">
        <v>-6.9008350010359143E-5</v>
      </c>
      <c r="PM321">
        <v>-3.521788454555629E-4</v>
      </c>
      <c r="PN321">
        <v>-9.7595912026160339E-5</v>
      </c>
      <c r="PO321">
        <v>-9.7595912026146828E-5</v>
      </c>
      <c r="PP321">
        <v>-6.9008350010342907E-5</v>
      </c>
      <c r="PQ321">
        <v>-6.2279665613289954E-4</v>
      </c>
      <c r="PR321">
        <v>-1.5432866304115661E-4</v>
      </c>
      <c r="PS321">
        <v>-1.690644151740803E-4</v>
      </c>
      <c r="PT321">
        <v>-6.9008350010361569E-5</v>
      </c>
      <c r="PU321">
        <v>-3.9078840057016969E-4</v>
      </c>
      <c r="PV321">
        <v>-6.9008350010347054E-5</v>
      </c>
      <c r="PW321">
        <v>-9.7595912026151205E-5</v>
      </c>
      <c r="PX321">
        <v>-1.1953421750822769E-4</v>
      </c>
      <c r="PY321">
        <v>-1.195342175081997E-4</v>
      </c>
      <c r="PZ321">
        <v>-4.5843027771102541E-4</v>
      </c>
      <c r="QA321">
        <v>-9.7595912026183501E-5</v>
      </c>
      <c r="QB321">
        <v>-1.380309886964607E-4</v>
      </c>
      <c r="QC321">
        <v>-6.9008350010345957E-5</v>
      </c>
      <c r="QD321">
        <v>-1.195342175082194E-4</v>
      </c>
      <c r="QE321">
        <v>-6.9008350010362179E-5</v>
      </c>
      <c r="QF321">
        <v>-6.9008350010364768E-5</v>
      </c>
      <c r="QG321">
        <v>-3.1645444289814262E-4</v>
      </c>
      <c r="QH321">
        <v>-9.7595912026170409E-5</v>
      </c>
      <c r="QI321">
        <v>-9.7595912026163348E-5</v>
      </c>
      <c r="QJ321">
        <v>-1.3803098869642519E-4</v>
      </c>
      <c r="QK321">
        <v>-4.8386048471661073E-4</v>
      </c>
      <c r="QL321">
        <v>-1.3803098869651849E-4</v>
      </c>
      <c r="QM321">
        <v>-1.3803098869649829E-4</v>
      </c>
      <c r="QN321">
        <v>-1.5432866304117249E-4</v>
      </c>
      <c r="QO321">
        <v>-1.195342175082097E-4</v>
      </c>
      <c r="QP321">
        <v>-6.9008350010351879E-5</v>
      </c>
      <c r="QQ321">
        <v>-1.6906441517407651E-4</v>
      </c>
      <c r="QR321">
        <v>-6.9008350010370053E-5</v>
      </c>
      <c r="QS321">
        <v>-3.5890002192322143E-4</v>
      </c>
      <c r="QT321">
        <v>-9.7595912026139062E-5</v>
      </c>
      <c r="QU321">
        <v>-9.7595912026143575E-5</v>
      </c>
      <c r="QV321">
        <v>-6.9008350010348925E-5</v>
      </c>
      <c r="QW321">
        <v>-6.9008350010367071E-5</v>
      </c>
      <c r="QX321">
        <v>-1.543286630411671E-4</v>
      </c>
      <c r="QY321">
        <v>-6.9008350010371029E-5</v>
      </c>
      <c r="QZ321">
        <v>-2.1829136180163581E-4</v>
      </c>
      <c r="RA321">
        <v>-6.9008350010367478E-5</v>
      </c>
      <c r="RB321">
        <v>-6.900835001035505E-5</v>
      </c>
      <c r="RC321">
        <v>-6.9008350010339235E-5</v>
      </c>
      <c r="RD321">
        <v>-6.9008350010348532E-5</v>
      </c>
      <c r="RE321">
        <v>-3.3833910222700198E-4</v>
      </c>
      <c r="RF321">
        <v>-6.9008350010343355E-5</v>
      </c>
      <c r="RG321">
        <v>-9.7595912026184192E-5</v>
      </c>
      <c r="RH321">
        <v>-2.0708221953167811E-4</v>
      </c>
      <c r="RI321">
        <v>-6.9008350010372736E-5</v>
      </c>
      <c r="RJ321">
        <v>-1.1638849311253259E-3</v>
      </c>
      <c r="RK321">
        <v>-6.9008350010345035E-5</v>
      </c>
      <c r="RL321">
        <v>-2.0708221953161731E-4</v>
      </c>
      <c r="RM321">
        <v>-9.7595912026140146E-5</v>
      </c>
      <c r="RN321">
        <v>-2.4891622953296058E-4</v>
      </c>
      <c r="RO321">
        <v>-9.7595912026129331E-5</v>
      </c>
      <c r="RP321">
        <v>-3.8462056865860898E-4</v>
      </c>
      <c r="RQ321">
        <v>-9.7595912026167712E-5</v>
      </c>
      <c r="RR321">
        <v>-6.9008350010358926E-5</v>
      </c>
      <c r="RS321">
        <v>-1.5432866304116409E-4</v>
      </c>
      <c r="RT321">
        <v>-6.9008350010367654E-5</v>
      </c>
      <c r="RU321">
        <v>-2.182913618016376E-4</v>
      </c>
      <c r="RV321">
        <v>-6.9008350010345442E-5</v>
      </c>
      <c r="RW321">
        <v>-6.9008350010362382E-5</v>
      </c>
      <c r="RX321">
        <v>-3.6549852686374883E-4</v>
      </c>
      <c r="RY321">
        <v>-6.9008350010360458E-5</v>
      </c>
      <c r="RZ321">
        <v>-6.900835001034845E-5</v>
      </c>
      <c r="SA321">
        <v>-3.2391264064843218E-4</v>
      </c>
      <c r="SB321">
        <v>-6.9008350010369484E-5</v>
      </c>
      <c r="SC321">
        <v>-6.9008350010362247E-5</v>
      </c>
      <c r="SD321">
        <v>-1.3803098869650911E-4</v>
      </c>
      <c r="SE321">
        <v>-1.3803098869643999E-4</v>
      </c>
      <c r="SF321">
        <v>-2.7617637562040738E-4</v>
      </c>
      <c r="SG321">
        <v>-6.900835001035688E-5</v>
      </c>
      <c r="SH321">
        <v>-1.543286630411372E-4</v>
      </c>
      <c r="SI321">
        <v>-6.9008350010365567E-5</v>
      </c>
      <c r="SJ321">
        <v>-2.3914271960507699E-4</v>
      </c>
      <c r="SK321">
        <v>-9.759591202616076E-5</v>
      </c>
      <c r="SL321">
        <v>-6.9008350010363372E-5</v>
      </c>
      <c r="SM321">
        <v>-1.3803098869651491E-4</v>
      </c>
      <c r="SN321">
        <v>-4.0873869446672649E-4</v>
      </c>
      <c r="SO321">
        <v>-9.7595912026155081E-5</v>
      </c>
      <c r="SP321">
        <v>-9.7595912026131988E-5</v>
      </c>
      <c r="SQ321">
        <v>-6.9008350010368942E-5</v>
      </c>
      <c r="SR321">
        <v>-1.195342175082146E-4</v>
      </c>
      <c r="SS321">
        <v>-3.9078840057019131E-4</v>
      </c>
      <c r="ST321">
        <v>-6.9008350010359767E-5</v>
      </c>
      <c r="SU321">
        <v>-9.7595912026151273E-5</v>
      </c>
      <c r="SV321">
        <v>-2.1829136180164001E-4</v>
      </c>
      <c r="SW321">
        <v>-6.9008350010371219E-5</v>
      </c>
      <c r="SX321">
        <v>-1.9523224899306539E-4</v>
      </c>
      <c r="SY321">
        <v>-6.9008350010353085E-5</v>
      </c>
      <c r="SZ321">
        <v>-6.9008350010359089E-5</v>
      </c>
      <c r="TA321">
        <v>0.49994824105828573</v>
      </c>
      <c r="TB321">
        <v>-6.9008350010349656E-5</v>
      </c>
      <c r="TC321">
        <v>-6.9008350010340752E-5</v>
      </c>
      <c r="TD321">
        <v>-1.543286630411501E-4</v>
      </c>
      <c r="TE321">
        <v>-6.9008350010366692E-5</v>
      </c>
      <c r="TF321">
        <v>-6.9008350010363385E-5</v>
      </c>
      <c r="TG321">
        <v>-2.0708221953158381E-4</v>
      </c>
      <c r="TH321">
        <v>-6.9008350010372777E-5</v>
      </c>
      <c r="TI321">
        <v>-1.6885422447784301E-3</v>
      </c>
      <c r="TJ321">
        <v>-1.1751091525019739E-2</v>
      </c>
      <c r="TK321">
        <v>-1.480273345473882E-3</v>
      </c>
      <c r="TL321">
        <v>-2.184091638696838E-3</v>
      </c>
      <c r="TM321">
        <v>-1.505764216333108E-3</v>
      </c>
      <c r="TN321">
        <v>-2.405313471604761E-3</v>
      </c>
      <c r="TO321">
        <v>-1.8261674266888871E-4</v>
      </c>
      <c r="TP321">
        <v>-2.2895381664516331E-4</v>
      </c>
      <c r="TQ321">
        <v>-6.9008350010361257E-5</v>
      </c>
      <c r="TR321">
        <v>-9.7595912026179083E-5</v>
      </c>
      <c r="TS321">
        <v>-9.7595912026170572E-5</v>
      </c>
      <c r="TT321">
        <v>-1.3803098869644679E-4</v>
      </c>
      <c r="TU321">
        <v>-4.4248015706157108E-4</v>
      </c>
      <c r="TV321">
        <v>-1.380309886965138E-4</v>
      </c>
      <c r="TW321">
        <v>-1.195342175082289E-4</v>
      </c>
      <c r="TX321">
        <v>-9.7595912026178757E-5</v>
      </c>
      <c r="TY321">
        <v>-1.380309886963864E-4</v>
      </c>
      <c r="TZ321">
        <v>-6.9008350010366163E-5</v>
      </c>
      <c r="UA321">
        <v>-9.7595912026145974E-5</v>
      </c>
      <c r="UB321">
        <v>-1.5432866304116561E-4</v>
      </c>
      <c r="UC321">
        <v>-4.0284332331837018E-4</v>
      </c>
      <c r="UD321">
        <v>-6.9008350010372303E-5</v>
      </c>
      <c r="UE321">
        <v>-6.9008350010340942E-5</v>
      </c>
      <c r="UF321">
        <v>-9.7595912026156585E-5</v>
      </c>
      <c r="UG321">
        <v>-9.7595912026136433E-5</v>
      </c>
      <c r="UH321">
        <v>-1.690644151740645E-4</v>
      </c>
      <c r="UI321">
        <v>-3.0881724388285431E-4</v>
      </c>
      <c r="UJ321">
        <v>-6.9008350010347813E-5</v>
      </c>
      <c r="UK321">
        <v>-6.9008350010353858E-5</v>
      </c>
      <c r="UL321">
        <v>-1.3803098869646379E-4</v>
      </c>
      <c r="UM321">
        <v>-6.9008350010352367E-5</v>
      </c>
      <c r="UN321">
        <v>-2.9294951961687538E-4</v>
      </c>
      <c r="UO321">
        <v>-1.195342175082287E-4</v>
      </c>
      <c r="UP321">
        <v>-9.7595912026181725E-5</v>
      </c>
      <c r="UQ321">
        <v>-4.3703562602825539E-4</v>
      </c>
      <c r="UR321">
        <v>-6.9008350010354468E-5</v>
      </c>
      <c r="US321">
        <v>-1.3803098869651919E-4</v>
      </c>
      <c r="UT321">
        <v>-9.7595912026159066E-5</v>
      </c>
      <c r="UU321">
        <v>-1.195342175082057E-4</v>
      </c>
      <c r="UV321">
        <v>-2.4891622953295629E-4</v>
      </c>
      <c r="UW321">
        <v>-6.9008350010367044E-5</v>
      </c>
      <c r="UX321">
        <v>-1.5432866304115951E-4</v>
      </c>
      <c r="UY321">
        <v>-2.1829136180163191E-4</v>
      </c>
      <c r="UZ321">
        <v>-2.182913618016324E-4</v>
      </c>
      <c r="VA321">
        <v>-6.9008350010350876E-5</v>
      </c>
      <c r="VB321">
        <v>-1.380309886965135E-4</v>
      </c>
      <c r="VC321">
        <v>-7.4944510260747596E-4</v>
      </c>
      <c r="VD321">
        <v>-1.9523224899296179E-4</v>
      </c>
      <c r="VE321">
        <v>-1.195342175082179E-4</v>
      </c>
      <c r="VF321">
        <v>-3.2391264064843538E-4</v>
      </c>
      <c r="VG321">
        <v>-1.5432866304114929E-4</v>
      </c>
      <c r="VH321">
        <v>-7.028362094429172E-4</v>
      </c>
      <c r="VI321">
        <v>-5.1273585510970803E-4</v>
      </c>
      <c r="VJ321">
        <v>-9.7268358705250157E-4</v>
      </c>
      <c r="VK321">
        <v>-3.7835307723320952E-4</v>
      </c>
      <c r="VL321">
        <v>-1.3803098869638429E-4</v>
      </c>
      <c r="VM321">
        <v>-4.8878982147765521E-4</v>
      </c>
      <c r="VN321">
        <v>-3.0881724388283843E-4</v>
      </c>
      <c r="VO321">
        <v>-2.6548651426552949E-3</v>
      </c>
      <c r="VP321">
        <v>-1.0218200679213451E-3</v>
      </c>
      <c r="VQ321">
        <v>-1.7022561203300271E-3</v>
      </c>
      <c r="VR321">
        <v>-5.8288423284375555E-4</v>
      </c>
      <c r="VS321">
        <v>-1.2876011928357419E-3</v>
      </c>
      <c r="VT321">
        <v>-2.147731118027278E-3</v>
      </c>
      <c r="VU321">
        <v>-2.6099603887294628E-3</v>
      </c>
      <c r="VV321">
        <v>-2.6055530988928028E-3</v>
      </c>
      <c r="VW321">
        <v>-2.352585590426779E-3</v>
      </c>
      <c r="VX321">
        <v>-2.7974042512881139E-3</v>
      </c>
      <c r="VY321">
        <v>2.5253795755486259E-2</v>
      </c>
      <c r="VZ321">
        <v>-6.5300926739724245E-4</v>
      </c>
      <c r="WA321">
        <v>-1.6961725637922339E-3</v>
      </c>
      <c r="WB321">
        <v>-8.5525976224659313E-4</v>
      </c>
      <c r="WC321">
        <v>-1.54328663041124E-4</v>
      </c>
      <c r="WD321">
        <v>-9.7595912026161247E-5</v>
      </c>
      <c r="WE321">
        <v>-2.3914271960508081E-4</v>
      </c>
      <c r="WF321">
        <v>-4.0873869446672459E-4</v>
      </c>
      <c r="WG321">
        <v>-1.6906441517405271E-4</v>
      </c>
      <c r="WH321">
        <v>-6.7121810748108318E-4</v>
      </c>
      <c r="WI321">
        <v>-2.7617637562040782E-4</v>
      </c>
      <c r="WJ321">
        <v>-6.4558557329559227E-4</v>
      </c>
      <c r="WK321">
        <v>-3.4532783460307218E-4</v>
      </c>
      <c r="WL321">
        <v>-1.9523224899305839E-4</v>
      </c>
      <c r="WM321">
        <v>-2.8468592519684851E-4</v>
      </c>
      <c r="WN321">
        <v>-2.6739739012127231E-4</v>
      </c>
      <c r="WO321">
        <v>-7.994927770538908E-4</v>
      </c>
      <c r="WP321">
        <v>-2.4891622953275832E-4</v>
      </c>
      <c r="WQ321">
        <v>-2.6739739012121729E-4</v>
      </c>
      <c r="WR321">
        <v>-3.0098741784790841E-4</v>
      </c>
      <c r="WS321">
        <v>-1.5432866304117E-4</v>
      </c>
      <c r="WT321">
        <v>-6.9593074305383611E-4</v>
      </c>
      <c r="WU321">
        <v>-6.4930777235052708E-4</v>
      </c>
      <c r="WV321">
        <v>-1.289538894854315E-3</v>
      </c>
      <c r="WW321">
        <v>-5.5759578761021579E-4</v>
      </c>
      <c r="WX321">
        <v>-1.195342175082179E-4</v>
      </c>
      <c r="WY321">
        <v>-8.6374894164422842E-4</v>
      </c>
      <c r="WZ321">
        <v>-5.127358551096999E-4</v>
      </c>
      <c r="XA321">
        <v>-2.391427196050758E-4</v>
      </c>
      <c r="XB321">
        <v>-3.7835307723304109E-4</v>
      </c>
      <c r="XC321">
        <v>-6.9008350010358438E-5</v>
      </c>
      <c r="XD321">
        <v>-1.5432866304115081E-4</v>
      </c>
      <c r="XE321">
        <v>-9.4721416390381005E-4</v>
      </c>
      <c r="XF321">
        <v>-2.2895381664509381E-4</v>
      </c>
      <c r="XG321">
        <v>-5.5759578761020278E-4</v>
      </c>
      <c r="XH321">
        <v>-4.315231744412156E-4</v>
      </c>
      <c r="XI321">
        <v>-8.0252070584552453E-4</v>
      </c>
      <c r="XJ321">
        <v>-9.7595912026126228E-5</v>
      </c>
      <c r="XK321">
        <v>-2.289538166451346E-4</v>
      </c>
      <c r="XL321">
        <v>-3.1645444289815752E-4</v>
      </c>
      <c r="XM321">
        <v>-1.038499960422953E-3</v>
      </c>
      <c r="XN321">
        <v>-1.8261674266889229E-4</v>
      </c>
      <c r="XO321">
        <v>-2.3914271960507149E-4</v>
      </c>
      <c r="XP321">
        <v>-2.846859251968477E-4</v>
      </c>
      <c r="XQ321">
        <v>-9.3684274708472418E-4</v>
      </c>
      <c r="XR321">
        <v>-6.3807761139810708E-4</v>
      </c>
      <c r="XS321">
        <v>-8.9421590950823854E-4</v>
      </c>
      <c r="XT321">
        <v>-1.100614766822461E-3</v>
      </c>
      <c r="XU321">
        <v>-9.3684274708473448E-4</v>
      </c>
      <c r="XV321">
        <v>-1.195342175082081E-4</v>
      </c>
      <c r="XW321">
        <v>-5.4451958014019579E-4</v>
      </c>
      <c r="XX321">
        <v>-9.7595912026177023E-5</v>
      </c>
      <c r="XY321">
        <v>-1.195342175082096E-4</v>
      </c>
      <c r="XZ321">
        <v>-6.9008350010372221E-5</v>
      </c>
      <c r="YA321">
        <v>-6.9008350010366895E-5</v>
      </c>
      <c r="YB321">
        <v>-6.9008350010367871E-5</v>
      </c>
      <c r="YC321">
        <v>-4.7343418583543993E-3</v>
      </c>
    </row>
    <row r="322" spans="1:653" hidden="1" x14ac:dyDescent="0.25">
      <c r="A322" s="1" t="s">
        <v>320</v>
      </c>
      <c r="B322">
        <v>2.3304705919096149E-3</v>
      </c>
      <c r="C322">
        <v>3.42542503408182E-3</v>
      </c>
      <c r="D322">
        <v>-3.9705095438923067E-3</v>
      </c>
      <c r="E322">
        <v>-6.5909217621870706E-4</v>
      </c>
      <c r="F322">
        <v>-1.204304689573193E-3</v>
      </c>
      <c r="G322">
        <v>-1.8299378065899791E-3</v>
      </c>
      <c r="H322">
        <v>-2.488064018121728E-3</v>
      </c>
      <c r="I322">
        <v>-1.8658591161106661E-3</v>
      </c>
      <c r="J322">
        <v>-2.658131963295925E-3</v>
      </c>
      <c r="K322">
        <v>-8.1153920826363335E-4</v>
      </c>
      <c r="L322">
        <v>4.8262186776109009E-2</v>
      </c>
      <c r="M322">
        <v>-2.0647530840424779E-2</v>
      </c>
      <c r="N322">
        <v>-7.5587605832216952E-4</v>
      </c>
      <c r="O322">
        <v>-3.3036421356163999E-3</v>
      </c>
      <c r="P322">
        <v>8.8793787049389235E-3</v>
      </c>
      <c r="Q322">
        <v>-9.394457905866901E-4</v>
      </c>
      <c r="R322">
        <v>-2.1829136180162511E-4</v>
      </c>
      <c r="S322">
        <v>-1.4802733454735339E-3</v>
      </c>
      <c r="T322">
        <v>-5.7606856534340714E-3</v>
      </c>
      <c r="U322">
        <v>-1.4067497053148719E-3</v>
      </c>
      <c r="V322">
        <v>-2.8488264191067311E-3</v>
      </c>
      <c r="W322">
        <v>-3.4870466280982849E-3</v>
      </c>
      <c r="X322">
        <v>-1.853151753174061E-3</v>
      </c>
      <c r="Y322">
        <v>-4.8587841462715302E-3</v>
      </c>
      <c r="Z322">
        <v>-1.464792525815796E-3</v>
      </c>
      <c r="AA322">
        <v>9.9137894103653746E-3</v>
      </c>
      <c r="AB322">
        <v>-2.4891622953294778E-4</v>
      </c>
      <c r="AC322">
        <v>-3.7835307723303589E-4</v>
      </c>
      <c r="AD322">
        <v>-6.7121810748107331E-4</v>
      </c>
      <c r="AE322">
        <v>-4.4248015706160448E-4</v>
      </c>
      <c r="AF322">
        <v>-4.8878982147766248E-4</v>
      </c>
      <c r="AG322">
        <v>-1.5432866304115371E-4</v>
      </c>
      <c r="AH322">
        <v>-3.5217884545541849E-4</v>
      </c>
      <c r="AI322">
        <v>-5.74576110871234E-4</v>
      </c>
      <c r="AJ322">
        <v>-1.9523224899305861E-4</v>
      </c>
      <c r="AK322">
        <v>-3.9078840057017158E-4</v>
      </c>
      <c r="AL322">
        <v>-1.8261674266888009E-4</v>
      </c>
      <c r="AM322">
        <v>-2.5832149977740143E-4</v>
      </c>
      <c r="AN322">
        <v>-4.1455103366992208E-4</v>
      </c>
      <c r="AO322">
        <v>-1.2180229099668729E-3</v>
      </c>
      <c r="AP322">
        <v>-4.4248015706160312E-4</v>
      </c>
      <c r="AQ322">
        <v>-6.9008350010370067E-5</v>
      </c>
      <c r="AR322">
        <v>-2.3914271960507539E-4</v>
      </c>
      <c r="AS322">
        <v>-3.7835307723296932E-4</v>
      </c>
      <c r="AT322">
        <v>-3.6549852686371489E-4</v>
      </c>
      <c r="AU322">
        <v>-3.5890002192324452E-4</v>
      </c>
      <c r="AV322">
        <v>-3.009874178479591E-4</v>
      </c>
      <c r="AW322">
        <v>-4.531752197637416E-4</v>
      </c>
      <c r="AX322">
        <v>-4.0873869446672638E-4</v>
      </c>
      <c r="AY322">
        <v>-2.2895381664516981E-4</v>
      </c>
      <c r="AZ322">
        <v>-2.0708221953168001E-4</v>
      </c>
      <c r="BA322">
        <v>-1.8261674266887231E-4</v>
      </c>
      <c r="BB322">
        <v>0.40817785303507198</v>
      </c>
      <c r="BC322">
        <v>-2.2895381664513691E-4</v>
      </c>
      <c r="BD322">
        <v>-2.666602107371489E-2</v>
      </c>
      <c r="BE322">
        <v>-2.7617637562039828E-4</v>
      </c>
      <c r="BF322">
        <v>-5.0803564318842233E-4</v>
      </c>
      <c r="BG322">
        <v>-1.8261674266887369E-4</v>
      </c>
      <c r="BH322">
        <v>-4.6362649020977628E-4</v>
      </c>
      <c r="BI322">
        <v>-3.9078840057018042E-4</v>
      </c>
      <c r="BJ322">
        <v>-3.2391264064841261E-4</v>
      </c>
      <c r="BK322">
        <v>-4.9850428642408788E-4</v>
      </c>
      <c r="BL322">
        <v>-3.719808886652558E-4</v>
      </c>
      <c r="BM322">
        <v>-2.1829136180162269E-4</v>
      </c>
      <c r="BN322">
        <v>-1.5432866304114899E-4</v>
      </c>
      <c r="BO322">
        <v>-1.532545792973791E-3</v>
      </c>
      <c r="BP322">
        <v>-3.7378009790188342E-3</v>
      </c>
      <c r="BQ322">
        <v>-4.3902822217542128E-3</v>
      </c>
      <c r="BR322">
        <v>-1.3941629432958199E-3</v>
      </c>
      <c r="BS322">
        <v>-1.5833137023742859E-3</v>
      </c>
      <c r="BT322">
        <v>-9.0774152860668077E-4</v>
      </c>
      <c r="BU322">
        <v>-2.0238847952285619E-3</v>
      </c>
      <c r="BV322">
        <v>-1.0961265057759281E-3</v>
      </c>
      <c r="BW322">
        <v>-8.234159891087415E-4</v>
      </c>
      <c r="BX322">
        <v>-1.153205880327158E-3</v>
      </c>
      <c r="BY322">
        <v>-1.021820067921311E-3</v>
      </c>
      <c r="BZ322">
        <v>-9.3161593960866009E-4</v>
      </c>
      <c r="CA322">
        <v>-3.3120393005120512E-4</v>
      </c>
      <c r="CB322">
        <v>-6.2279665613287525E-4</v>
      </c>
      <c r="CC322">
        <v>1.1902333849015959E-2</v>
      </c>
      <c r="CD322">
        <v>-1.7458300767789251E-3</v>
      </c>
      <c r="CE322">
        <v>-1.7458300767789229E-3</v>
      </c>
      <c r="CF322">
        <v>-1.3949333428980909E-2</v>
      </c>
      <c r="CG322">
        <v>-1.527555382369455E-3</v>
      </c>
      <c r="CH322">
        <v>-2.2530698051649498E-3</v>
      </c>
      <c r="CI322">
        <v>-1.56383055049109E-3</v>
      </c>
      <c r="CJ322">
        <v>2.7522626376775289E-2</v>
      </c>
      <c r="CK322">
        <v>-1.9523224899305731E-4</v>
      </c>
      <c r="CL322">
        <v>-3.1085215381454439E-3</v>
      </c>
      <c r="CM322">
        <v>4.4035921126796447E-2</v>
      </c>
      <c r="CN322">
        <v>-9.759591202616614E-5</v>
      </c>
      <c r="CO322">
        <v>-1.7591698922801229E-3</v>
      </c>
      <c r="CP322">
        <v>-5.8288423284374329E-4</v>
      </c>
      <c r="CQ322">
        <v>-1.450910018424874E-3</v>
      </c>
      <c r="CR322">
        <v>-2.1952847189000871E-3</v>
      </c>
      <c r="CS322">
        <v>-3.2930008237367549E-3</v>
      </c>
      <c r="CT322">
        <v>-2.8790072305925831E-3</v>
      </c>
      <c r="CU322">
        <v>-3.2570906876565331E-3</v>
      </c>
      <c r="CV322">
        <v>-3.21316490305543E-3</v>
      </c>
      <c r="CW322">
        <v>-3.0745813210173402E-3</v>
      </c>
      <c r="CX322">
        <v>-1.2402736321114329E-3</v>
      </c>
      <c r="CY322">
        <v>-1.9311218273178859E-3</v>
      </c>
      <c r="CZ322">
        <v>-9.7595912026154146E-5</v>
      </c>
      <c r="DA322">
        <v>-6.9008350010352543E-5</v>
      </c>
      <c r="DB322">
        <v>-6.9008350010352381E-5</v>
      </c>
      <c r="DC322">
        <v>-1.1953421750823059E-4</v>
      </c>
      <c r="DD322">
        <v>-9.7595912026165747E-5</v>
      </c>
      <c r="DE322">
        <v>-6.9008350010359618E-5</v>
      </c>
      <c r="DF322">
        <v>-9.7595912026183514E-5</v>
      </c>
      <c r="DG322">
        <v>-6.9008350010354779E-5</v>
      </c>
      <c r="DH322">
        <v>-6.9008350010352042E-5</v>
      </c>
      <c r="DI322">
        <v>-6.9008350010345645E-5</v>
      </c>
      <c r="DJ322">
        <v>-1.3803098869651751E-4</v>
      </c>
      <c r="DK322">
        <v>-6.9008350010344154E-5</v>
      </c>
      <c r="DL322">
        <v>-6.9008350010359563E-5</v>
      </c>
      <c r="DM322">
        <v>-1.380309886965042E-4</v>
      </c>
      <c r="DN322">
        <v>-1.1953421750818021E-4</v>
      </c>
      <c r="DO322">
        <v>-6.9008350010370039E-5</v>
      </c>
      <c r="DP322">
        <v>-1.3803098869651399E-4</v>
      </c>
      <c r="DQ322">
        <v>-1.690644151740362E-4</v>
      </c>
      <c r="DR322">
        <v>-1.195342175082091E-4</v>
      </c>
      <c r="DS322">
        <v>-6.9008350010352326E-5</v>
      </c>
      <c r="DT322">
        <v>-3.1645444289816961E-4</v>
      </c>
      <c r="DU322">
        <v>-1.195342175082165E-4</v>
      </c>
      <c r="DV322">
        <v>-9.7595912026143439E-5</v>
      </c>
      <c r="DW322">
        <v>-6.9008350010343653E-5</v>
      </c>
      <c r="DX322">
        <v>-1.8261674266888559E-4</v>
      </c>
      <c r="DY322">
        <v>-1.95232248993006E-4</v>
      </c>
      <c r="DZ322">
        <v>-1.543286630411687E-4</v>
      </c>
      <c r="EA322">
        <v>-3.0881724388284097E-4</v>
      </c>
      <c r="EB322">
        <v>-2.2895381664515599E-4</v>
      </c>
      <c r="EC322">
        <v>-1.3803098869648569E-4</v>
      </c>
      <c r="ED322">
        <v>-2.28953816645159E-4</v>
      </c>
      <c r="EE322">
        <v>-6.9008350010353356E-5</v>
      </c>
      <c r="EF322">
        <v>-1.543286630411452E-4</v>
      </c>
      <c r="EG322">
        <v>-9.759591202618735E-5</v>
      </c>
      <c r="EH322">
        <v>-6.9008350010358317E-5</v>
      </c>
      <c r="EI322">
        <v>-1.3803098869651911E-4</v>
      </c>
      <c r="EJ322">
        <v>-2.1829136180162931E-4</v>
      </c>
      <c r="EK322">
        <v>-1.380309886964643E-4</v>
      </c>
      <c r="EL322">
        <v>-1.3803098869651979E-4</v>
      </c>
      <c r="EM322">
        <v>-1.195342175081761E-4</v>
      </c>
      <c r="EN322">
        <v>-1.1953421750822639E-4</v>
      </c>
      <c r="EO322">
        <v>-1.5432866304112189E-4</v>
      </c>
      <c r="EP322">
        <v>-1.195342175082125E-4</v>
      </c>
      <c r="EQ322">
        <v>-6.9008350010370134E-5</v>
      </c>
      <c r="ER322">
        <v>-1.195342175082039E-4</v>
      </c>
      <c r="ES322">
        <v>-1.3803098869645571E-4</v>
      </c>
      <c r="ET322">
        <v>-1.195342175082047E-4</v>
      </c>
      <c r="EU322">
        <v>-6.9008350010363656E-5</v>
      </c>
      <c r="EV322">
        <v>-2.92949519616864E-4</v>
      </c>
      <c r="EW322">
        <v>-1.195342175082273E-4</v>
      </c>
      <c r="EX322">
        <v>-1.9523224899303731E-4</v>
      </c>
      <c r="EY322">
        <v>-1.195342175082126E-4</v>
      </c>
      <c r="EZ322">
        <v>-1.195342175082141E-4</v>
      </c>
      <c r="FA322">
        <v>-9.7595912026166804E-5</v>
      </c>
      <c r="FB322">
        <v>-9.759591202616492E-5</v>
      </c>
      <c r="FC322">
        <v>-6.9008350010355769E-5</v>
      </c>
      <c r="FD322">
        <v>-1.3803098869650561E-4</v>
      </c>
      <c r="FE322">
        <v>-9.7595912026161058E-5</v>
      </c>
      <c r="FF322">
        <v>-6.9008350010352123E-5</v>
      </c>
      <c r="FG322">
        <v>-6.9008350010342758E-5</v>
      </c>
      <c r="FH322">
        <v>-6.9008350010361745E-5</v>
      </c>
      <c r="FI322">
        <v>-6.90083500103478E-5</v>
      </c>
      <c r="FJ322">
        <v>-1.5432866304114341E-4</v>
      </c>
      <c r="FK322">
        <v>-9.7595912026157317E-5</v>
      </c>
      <c r="FL322">
        <v>-1.6906441517407179E-4</v>
      </c>
      <c r="FM322">
        <v>-9.7595912026155976E-5</v>
      </c>
      <c r="FN322">
        <v>-6.900835001036615E-5</v>
      </c>
      <c r="FO322">
        <v>-2.289538166451317E-4</v>
      </c>
      <c r="FP322">
        <v>-1.380309886964347E-4</v>
      </c>
      <c r="FQ322">
        <v>-6.9008350010366109E-5</v>
      </c>
      <c r="FR322">
        <v>-1.380309886964543E-4</v>
      </c>
      <c r="FS322">
        <v>-2.1829136180164009E-4</v>
      </c>
      <c r="FT322">
        <v>-6.9008350010344019E-5</v>
      </c>
      <c r="FU322">
        <v>-3.1645444289817249E-4</v>
      </c>
      <c r="FV322">
        <v>-1.82616742668877E-4</v>
      </c>
      <c r="FW322">
        <v>-1.3803098869651361E-4</v>
      </c>
      <c r="FX322">
        <v>-1.19534217508208E-4</v>
      </c>
      <c r="FY322">
        <v>-1.195342175082052E-4</v>
      </c>
      <c r="FZ322">
        <v>-6.900835001036943E-5</v>
      </c>
      <c r="GA322">
        <v>-6.9008350010368142E-5</v>
      </c>
      <c r="GB322">
        <v>-6.9008350010359807E-5</v>
      </c>
      <c r="GC322">
        <v>-6.9008350010355321E-5</v>
      </c>
      <c r="GD322">
        <v>-1.19534217508199E-4</v>
      </c>
      <c r="GE322">
        <v>-6.9008350010354522E-5</v>
      </c>
      <c r="GF322">
        <v>-6.9008350010345225E-5</v>
      </c>
      <c r="GG322">
        <v>-1.195342175082159E-4</v>
      </c>
      <c r="GH322">
        <v>-6.9008350010359048E-5</v>
      </c>
      <c r="GI322">
        <v>-1.9523224899305739E-4</v>
      </c>
      <c r="GJ322">
        <v>-6.9008350010345333E-5</v>
      </c>
      <c r="GK322">
        <v>-1.6906441517407729E-4</v>
      </c>
      <c r="GL322">
        <v>-6.9008350010347515E-5</v>
      </c>
      <c r="GM322">
        <v>-1.3803098869648691E-4</v>
      </c>
      <c r="GN322">
        <v>-1.5432866304111129E-4</v>
      </c>
      <c r="GO322">
        <v>-6.9008350010353804E-5</v>
      </c>
      <c r="GP322">
        <v>-6.9008350010364591E-5</v>
      </c>
      <c r="GQ322">
        <v>-6.9008350010364442E-5</v>
      </c>
      <c r="GR322">
        <v>-6.9008350010363846E-5</v>
      </c>
      <c r="GS322">
        <v>-1.1953421750820049E-4</v>
      </c>
      <c r="GT322">
        <v>-6.9008350010347529E-5</v>
      </c>
      <c r="GU322">
        <v>-6.9008350010354075E-5</v>
      </c>
      <c r="GV322">
        <v>-9.7595912026166425E-5</v>
      </c>
      <c r="GW322">
        <v>-9.7595912026182782E-5</v>
      </c>
      <c r="GX322">
        <v>-9.7595912026178486E-5</v>
      </c>
      <c r="GY322">
        <v>-1.69064415174068E-4</v>
      </c>
      <c r="GZ322">
        <v>-6.9008350010342677E-5</v>
      </c>
      <c r="HA322">
        <v>-6.9008350010358493E-5</v>
      </c>
      <c r="HB322">
        <v>-9.7595912026154363E-5</v>
      </c>
      <c r="HC322">
        <v>-9.7595912026147546E-5</v>
      </c>
      <c r="HD322">
        <v>-1.6906441517405469E-4</v>
      </c>
      <c r="HE322">
        <v>-1.1953421750820611E-4</v>
      </c>
      <c r="HF322">
        <v>-1.95232248993042E-4</v>
      </c>
      <c r="HG322">
        <v>-1.8261674266887131E-4</v>
      </c>
      <c r="HH322">
        <v>-1.690644151740281E-4</v>
      </c>
      <c r="HI322">
        <v>-9.759591202615439E-5</v>
      </c>
      <c r="HJ322">
        <v>-3.0098741784793947E-4</v>
      </c>
      <c r="HK322">
        <v>-3.8462056865862172E-4</v>
      </c>
      <c r="HL322">
        <v>-4.0284332331838899E-4</v>
      </c>
      <c r="HM322">
        <v>-1.543286630411336E-4</v>
      </c>
      <c r="HN322">
        <v>-6.9008350010357788E-5</v>
      </c>
      <c r="HO322">
        <v>-4.7385010113386311E-4</v>
      </c>
      <c r="HP322">
        <v>-1.5432866304116341E-4</v>
      </c>
      <c r="HQ322">
        <v>-5.5759578761017188E-4</v>
      </c>
      <c r="HR322">
        <v>-2.070822195316754E-4</v>
      </c>
      <c r="HS322">
        <v>-5.1273585510970131E-4</v>
      </c>
      <c r="HT322">
        <v>-3.3120393005117032E-4</v>
      </c>
      <c r="HU322">
        <v>-6.9008350010367044E-5</v>
      </c>
      <c r="HV322">
        <v>-2.1829136180164419E-4</v>
      </c>
      <c r="HW322">
        <v>-9.7595912026154851E-5</v>
      </c>
      <c r="HX322">
        <v>-6.9008350010367099E-5</v>
      </c>
      <c r="HY322">
        <v>-6.9008350010350158E-5</v>
      </c>
      <c r="HZ322">
        <v>-9.759591202615767E-5</v>
      </c>
      <c r="IA322">
        <v>-9.7595912026146191E-5</v>
      </c>
      <c r="IB322">
        <v>-6.9008350010357869E-5</v>
      </c>
      <c r="IC322">
        <v>-2.0708221953168079E-4</v>
      </c>
      <c r="ID322">
        <v>-1.5432866304112701E-4</v>
      </c>
      <c r="IE322">
        <v>-2.0708221953166819E-4</v>
      </c>
      <c r="IF322">
        <v>-1.195342175082142E-4</v>
      </c>
      <c r="IG322">
        <v>-1.543286630411423E-4</v>
      </c>
      <c r="IH322">
        <v>-6.9008350010354291E-5</v>
      </c>
      <c r="II322">
        <v>-6.9008350010370067E-5</v>
      </c>
      <c r="IJ322">
        <v>-6.9008350010368305E-5</v>
      </c>
      <c r="IK322">
        <v>-6.9008350010352733E-5</v>
      </c>
      <c r="IL322">
        <v>-1.3803098869649499E-4</v>
      </c>
      <c r="IM322">
        <v>-6.9008350010356351E-5</v>
      </c>
      <c r="IN322">
        <v>-9.7595912026155623E-5</v>
      </c>
      <c r="IO322">
        <v>-9.7595912026187485E-5</v>
      </c>
      <c r="IP322">
        <v>-6.9008350010348898E-5</v>
      </c>
      <c r="IQ322">
        <v>-6.9008350010351906E-5</v>
      </c>
      <c r="IR322">
        <v>-1.1953421750820451E-4</v>
      </c>
      <c r="IS322">
        <v>-1.5432866304117049E-4</v>
      </c>
      <c r="IT322">
        <v>-1.690644151740719E-4</v>
      </c>
      <c r="IU322">
        <v>-6.9008350010353871E-5</v>
      </c>
      <c r="IV322">
        <v>-1.5432866304115379E-4</v>
      </c>
      <c r="IW322">
        <v>-6.9008350010354806E-5</v>
      </c>
      <c r="IX322">
        <v>-6.9008350010352028E-5</v>
      </c>
      <c r="IY322">
        <v>-1.3803098869649089E-4</v>
      </c>
      <c r="IZ322">
        <v>-6.9008350010358642E-5</v>
      </c>
      <c r="JA322">
        <v>-6.9008350010369836E-5</v>
      </c>
      <c r="JB322">
        <v>-6.9008350010365337E-5</v>
      </c>
      <c r="JC322">
        <v>-1.3803098869642939E-4</v>
      </c>
      <c r="JD322">
        <v>-6.9008350010354047E-5</v>
      </c>
      <c r="JE322">
        <v>-6.900835001036573E-5</v>
      </c>
      <c r="JF322">
        <v>-1.6906441517405089E-4</v>
      </c>
      <c r="JG322">
        <v>-1.8261674266888231E-4</v>
      </c>
      <c r="JH322">
        <v>-1.1953421750820209E-4</v>
      </c>
      <c r="JI322">
        <v>-1.195342175082223E-4</v>
      </c>
      <c r="JJ322">
        <v>-9.7595912026160909E-5</v>
      </c>
      <c r="JK322">
        <v>-6.900835001035772E-5</v>
      </c>
      <c r="JL322">
        <v>-9.759591202617957E-5</v>
      </c>
      <c r="JM322">
        <v>-6.9008350010356595E-5</v>
      </c>
      <c r="JN322">
        <v>-1.9523224899305549E-4</v>
      </c>
      <c r="JO322">
        <v>-6.9008350010352923E-5</v>
      </c>
      <c r="JP322">
        <v>-2.3914271960505891E-4</v>
      </c>
      <c r="JQ322">
        <v>-9.7595912026162196E-5</v>
      </c>
      <c r="JR322">
        <v>-6.9008350010356216E-5</v>
      </c>
      <c r="JS322">
        <v>-6.9008350010366163E-5</v>
      </c>
      <c r="JT322">
        <v>-1.3803098869643779E-4</v>
      </c>
      <c r="JU322">
        <v>-1.195342175082069E-4</v>
      </c>
      <c r="JV322">
        <v>-1.380309886965126E-4</v>
      </c>
      <c r="JW322">
        <v>-9.7595912026140133E-5</v>
      </c>
      <c r="JX322">
        <v>-1.3803098869650201E-4</v>
      </c>
      <c r="JY322">
        <v>-6.9008350010349141E-5</v>
      </c>
      <c r="JZ322">
        <v>-1.5432866304114661E-4</v>
      </c>
      <c r="KA322">
        <v>-9.7595912026182932E-5</v>
      </c>
      <c r="KB322">
        <v>-9.759591202615069E-5</v>
      </c>
      <c r="KC322">
        <v>-1.826167426688831E-4</v>
      </c>
      <c r="KD322">
        <v>-9.7595912026164026E-5</v>
      </c>
      <c r="KE322">
        <v>-1.6906441517408309E-4</v>
      </c>
      <c r="KF322">
        <v>-1.5432866304112389E-4</v>
      </c>
      <c r="KG322">
        <v>-1.3803098869648309E-4</v>
      </c>
      <c r="KH322">
        <v>-1.6906441517406339E-4</v>
      </c>
      <c r="KI322">
        <v>-9.7595912026162467E-5</v>
      </c>
      <c r="KJ322">
        <v>-9.7595912026147844E-5</v>
      </c>
      <c r="KK322">
        <v>-1.952322489930318E-4</v>
      </c>
      <c r="KL322">
        <v>-9.7595912026181251E-5</v>
      </c>
      <c r="KM322">
        <v>-6.9008350010367492E-5</v>
      </c>
      <c r="KN322">
        <v>-6.9008350010359889E-5</v>
      </c>
      <c r="KO322">
        <v>-6.9008350010361827E-5</v>
      </c>
      <c r="KP322">
        <v>-1.690644151740706E-4</v>
      </c>
      <c r="KQ322">
        <v>-1.9523224899304809E-4</v>
      </c>
      <c r="KR322">
        <v>-1.195342175082068E-4</v>
      </c>
      <c r="KS322">
        <v>-1.195342175082055E-4</v>
      </c>
      <c r="KT322">
        <v>-9.7595912026139008E-5</v>
      </c>
      <c r="KU322">
        <v>-9.7595912026127583E-5</v>
      </c>
      <c r="KV322">
        <v>-9.7595912026174461E-5</v>
      </c>
      <c r="KW322">
        <v>-6.900835001036325E-5</v>
      </c>
      <c r="KX322">
        <v>-9.7595912026163077E-5</v>
      </c>
      <c r="KY322">
        <v>-9.7595912026168159E-5</v>
      </c>
      <c r="KZ322">
        <v>-9.759591202616633E-5</v>
      </c>
      <c r="LA322">
        <v>-6.9008350010356541E-5</v>
      </c>
      <c r="LB322">
        <v>-1.543286630411678E-4</v>
      </c>
      <c r="LC322">
        <v>-6.9008350010352272E-5</v>
      </c>
      <c r="LD322">
        <v>-9.7595912026181332E-5</v>
      </c>
      <c r="LE322">
        <v>-6.9008350010350293E-5</v>
      </c>
      <c r="LF322">
        <v>-1.1953421750822591E-4</v>
      </c>
      <c r="LG322">
        <v>-6.9008350010352882E-5</v>
      </c>
      <c r="LH322">
        <v>-6.9008350010353126E-5</v>
      </c>
      <c r="LI322">
        <v>-6.9008350010366692E-5</v>
      </c>
      <c r="LJ322">
        <v>1</v>
      </c>
      <c r="LK322">
        <v>-6.9008350010358479E-5</v>
      </c>
      <c r="LL322">
        <v>-6.9008350010365242E-5</v>
      </c>
      <c r="LM322">
        <v>-1.19534217508215E-4</v>
      </c>
      <c r="LN322">
        <v>-9.7595912026143385E-5</v>
      </c>
      <c r="LO322">
        <v>-6.9008350010343815E-5</v>
      </c>
      <c r="LP322">
        <v>-6.9008350010346716E-5</v>
      </c>
      <c r="LQ322">
        <v>-6.9008350010364063E-5</v>
      </c>
      <c r="LR322">
        <v>-1.3803098869649531E-4</v>
      </c>
      <c r="LS322">
        <v>-6.9008350010352015E-5</v>
      </c>
      <c r="LT322">
        <v>-6.9008350010367017E-5</v>
      </c>
      <c r="LU322">
        <v>-2.9858093067952722E-3</v>
      </c>
      <c r="LV322">
        <v>-1.487108288880446E-3</v>
      </c>
      <c r="LW322">
        <v>-9.759591202616614E-5</v>
      </c>
      <c r="LX322">
        <v>-1.6390009278679991E-3</v>
      </c>
      <c r="LY322">
        <v>-4.6362649020979948E-4</v>
      </c>
      <c r="LZ322">
        <v>-1.3995695985984889E-3</v>
      </c>
      <c r="MA322">
        <v>-2.013301642677053E-3</v>
      </c>
      <c r="MB322">
        <v>-3.1788008135009409E-3</v>
      </c>
      <c r="MC322">
        <v>-2.6494148104628649E-3</v>
      </c>
      <c r="MD322">
        <v>-3.0885798993562611E-3</v>
      </c>
      <c r="ME322">
        <v>-3.056534436114916E-3</v>
      </c>
      <c r="MF322">
        <v>-2.959309679718657E-3</v>
      </c>
      <c r="MG322">
        <v>-1.199537092639865E-3</v>
      </c>
      <c r="MH322">
        <v>-1.8756944720559219E-3</v>
      </c>
      <c r="MI322">
        <v>-6.9008350010351757E-5</v>
      </c>
      <c r="MJ322">
        <v>-6.9008350010365161E-5</v>
      </c>
      <c r="MK322">
        <v>-1.3803098869645129E-4</v>
      </c>
      <c r="ML322">
        <v>-9.7595912026184788E-5</v>
      </c>
      <c r="MM322">
        <v>-9.7595912026182471E-5</v>
      </c>
      <c r="MN322">
        <v>-9.7595912026180953E-5</v>
      </c>
      <c r="MO322">
        <v>-1.3803098869646159E-4</v>
      </c>
      <c r="MP322">
        <v>-2.0708221953167201E-4</v>
      </c>
      <c r="MQ322">
        <v>-1.195342175082126E-4</v>
      </c>
      <c r="MR322">
        <v>-6.9008350010366421E-5</v>
      </c>
      <c r="MS322">
        <v>-2.2895381664515859E-4</v>
      </c>
      <c r="MT322">
        <v>-1.690644151740503E-4</v>
      </c>
      <c r="MU322">
        <v>-1.826167426688806E-4</v>
      </c>
      <c r="MV322">
        <v>-1.5432866304114159E-4</v>
      </c>
      <c r="MW322">
        <v>-1.543286630411581E-4</v>
      </c>
      <c r="MX322">
        <v>-1.1953421750822721E-4</v>
      </c>
      <c r="MY322">
        <v>-9.7595912026164581E-5</v>
      </c>
      <c r="MZ322">
        <v>-9.7595912026161342E-5</v>
      </c>
      <c r="NA322">
        <v>-6.9008350010356907E-5</v>
      </c>
      <c r="NB322">
        <v>-6.9008350010346051E-5</v>
      </c>
      <c r="NC322">
        <v>-1.1953421750819051E-4</v>
      </c>
      <c r="ND322">
        <v>-6.9008350010369863E-5</v>
      </c>
      <c r="NE322">
        <v>-6.9008350010369619E-5</v>
      </c>
      <c r="NF322">
        <v>-1.195342175082107E-4</v>
      </c>
      <c r="NG322">
        <v>-9.7595912026133871E-5</v>
      </c>
      <c r="NH322">
        <v>-1.380309886964189E-4</v>
      </c>
      <c r="NI322">
        <v>-9.7595912026184653E-5</v>
      </c>
      <c r="NJ322">
        <v>-1.195342175082022E-4</v>
      </c>
      <c r="NK322">
        <v>-6.9008350010366231E-5</v>
      </c>
      <c r="NL322">
        <v>-3.2391264064841722E-4</v>
      </c>
      <c r="NM322">
        <v>-1.195342175082163E-4</v>
      </c>
      <c r="NN322">
        <v>-1.5432866304113121E-4</v>
      </c>
      <c r="NO322">
        <v>-9.7595912026162752E-5</v>
      </c>
      <c r="NP322">
        <v>-6.9008350010352069E-5</v>
      </c>
      <c r="NQ322">
        <v>-1.3803098869651881E-4</v>
      </c>
      <c r="NR322">
        <v>-2.289538166451452E-4</v>
      </c>
      <c r="NS322">
        <v>-2.1829136180161741E-4</v>
      </c>
      <c r="NT322">
        <v>-6.9008350010369701E-5</v>
      </c>
      <c r="NU322">
        <v>-1.1953421750821819E-4</v>
      </c>
      <c r="NV322">
        <v>-9.7595912026183419E-5</v>
      </c>
      <c r="NW322">
        <v>-9.759591202615912E-5</v>
      </c>
      <c r="NX322">
        <v>-6.9008350010352259E-5</v>
      </c>
      <c r="NY322">
        <v>-9.7595912026139645E-5</v>
      </c>
      <c r="NZ322">
        <v>-2.1829136180162191E-4</v>
      </c>
      <c r="OA322">
        <v>-9.7595912026165205E-5</v>
      </c>
      <c r="OB322">
        <v>-6.9008350010347285E-5</v>
      </c>
      <c r="OC322">
        <v>-6.9008350010367261E-5</v>
      </c>
      <c r="OD322">
        <v>-6.9008350010347596E-5</v>
      </c>
      <c r="OE322">
        <v>-1.826167426688809E-4</v>
      </c>
      <c r="OF322">
        <v>-6.9008350010351215E-5</v>
      </c>
      <c r="OG322">
        <v>-6.9008350010353275E-5</v>
      </c>
      <c r="OH322">
        <v>-1.1953421750823461E-4</v>
      </c>
      <c r="OI322">
        <v>-1.952322489930556E-4</v>
      </c>
      <c r="OJ322">
        <v>-1.3803098869648729E-4</v>
      </c>
      <c r="OK322">
        <v>-2.4891622953294383E-4</v>
      </c>
      <c r="OL322">
        <v>-1.690644151740281E-4</v>
      </c>
      <c r="OM322">
        <v>-1.195342175082031E-4</v>
      </c>
      <c r="ON322">
        <v>-6.9008350010370053E-5</v>
      </c>
      <c r="OO322">
        <v>-1.54328663041133E-4</v>
      </c>
      <c r="OP322">
        <v>-1.195342175082026E-4</v>
      </c>
      <c r="OQ322">
        <v>-6.9008350010362938E-5</v>
      </c>
      <c r="OR322">
        <v>-9.7595912026137016E-5</v>
      </c>
      <c r="OS322">
        <v>-1.5432866304115761E-4</v>
      </c>
      <c r="OT322">
        <v>-1.195342175082245E-4</v>
      </c>
      <c r="OU322">
        <v>-1.380309886964298E-4</v>
      </c>
      <c r="OV322">
        <v>-2.1829136180161529E-4</v>
      </c>
      <c r="OW322">
        <v>-6.9008350010346241E-5</v>
      </c>
      <c r="OX322">
        <v>-6.9008350010358574E-5</v>
      </c>
      <c r="OY322">
        <v>-6.9008350010351242E-5</v>
      </c>
      <c r="OZ322">
        <v>-1.380309886964118E-4</v>
      </c>
      <c r="PA322">
        <v>-6.9008350010362179E-5</v>
      </c>
      <c r="PB322">
        <v>-9.7595912026181996E-5</v>
      </c>
      <c r="PC322">
        <v>-6.9008350010362843E-5</v>
      </c>
      <c r="PD322">
        <v>-6.9008350010349236E-5</v>
      </c>
      <c r="PE322">
        <v>-6.9008350010364225E-5</v>
      </c>
      <c r="PF322">
        <v>-6.9008350010366014E-5</v>
      </c>
      <c r="PG322">
        <v>-6.9008350010354346E-5</v>
      </c>
      <c r="PH322">
        <v>-6.9008350010354413E-5</v>
      </c>
      <c r="PI322">
        <v>-6.9008350010359618E-5</v>
      </c>
      <c r="PJ322">
        <v>-2.1829136180163001E-4</v>
      </c>
      <c r="PK322">
        <v>-6.9008350010352381E-5</v>
      </c>
      <c r="PL322">
        <v>-6.9008350010352543E-5</v>
      </c>
      <c r="PM322">
        <v>-3.5217884545554832E-4</v>
      </c>
      <c r="PN322">
        <v>-9.759591202615607E-5</v>
      </c>
      <c r="PO322">
        <v>-9.7595912026151693E-5</v>
      </c>
      <c r="PP322">
        <v>-6.9008350010346363E-5</v>
      </c>
      <c r="PQ322">
        <v>-6.2279665613285389E-4</v>
      </c>
      <c r="PR322">
        <v>-1.543286630411497E-4</v>
      </c>
      <c r="PS322">
        <v>-1.6906441517407E-4</v>
      </c>
      <c r="PT322">
        <v>-6.9008350010354969E-5</v>
      </c>
      <c r="PU322">
        <v>-3.9078840057015261E-4</v>
      </c>
      <c r="PV322">
        <v>-6.9008350010350524E-5</v>
      </c>
      <c r="PW322">
        <v>-9.7595912026156111E-5</v>
      </c>
      <c r="PX322">
        <v>-1.195342175082225E-4</v>
      </c>
      <c r="PY322">
        <v>-1.1953421750819759E-4</v>
      </c>
      <c r="PZ322">
        <v>-4.5843027771100492E-4</v>
      </c>
      <c r="QA322">
        <v>-9.7595912026178364E-5</v>
      </c>
      <c r="QB322">
        <v>-1.3803098869645471E-4</v>
      </c>
      <c r="QC322">
        <v>-6.9008350010349399E-5</v>
      </c>
      <c r="QD322">
        <v>-1.195342175082142E-4</v>
      </c>
      <c r="QE322">
        <v>-6.9008350010355579E-5</v>
      </c>
      <c r="QF322">
        <v>-6.9008350010358154E-5</v>
      </c>
      <c r="QG322">
        <v>-3.1645444289815649E-4</v>
      </c>
      <c r="QH322">
        <v>-9.7595912026161058E-5</v>
      </c>
      <c r="QI322">
        <v>-9.7595912026159066E-5</v>
      </c>
      <c r="QJ322">
        <v>-1.380309886964334E-4</v>
      </c>
      <c r="QK322">
        <v>-4.8386048471663902E-4</v>
      </c>
      <c r="QL322">
        <v>-1.3803098869650521E-4</v>
      </c>
      <c r="QM322">
        <v>-1.380309886964923E-4</v>
      </c>
      <c r="QN322">
        <v>-1.5432866304116591E-4</v>
      </c>
      <c r="QO322">
        <v>-1.1953421750820451E-4</v>
      </c>
      <c r="QP322">
        <v>-6.9008350010355321E-5</v>
      </c>
      <c r="QQ322">
        <v>-1.6906441517406721E-4</v>
      </c>
      <c r="QR322">
        <v>-6.9008350010363453E-5</v>
      </c>
      <c r="QS322">
        <v>-3.5890002192322701E-4</v>
      </c>
      <c r="QT322">
        <v>-9.7595912026143954E-5</v>
      </c>
      <c r="QU322">
        <v>-9.7595912026148481E-5</v>
      </c>
      <c r="QV322">
        <v>-6.9008350010352394E-5</v>
      </c>
      <c r="QW322">
        <v>-6.9008350010360485E-5</v>
      </c>
      <c r="QX322">
        <v>-1.5432866304116019E-4</v>
      </c>
      <c r="QY322">
        <v>-6.9008350010364442E-5</v>
      </c>
      <c r="QZ322">
        <v>-2.182913618016244E-4</v>
      </c>
      <c r="RA322">
        <v>-6.9008350010360891E-5</v>
      </c>
      <c r="RB322">
        <v>-6.9008350010358493E-5</v>
      </c>
      <c r="RC322">
        <v>-6.9008350010342677E-5</v>
      </c>
      <c r="RD322">
        <v>-6.9008350010352001E-5</v>
      </c>
      <c r="RE322">
        <v>-3.3833910222698512E-4</v>
      </c>
      <c r="RF322">
        <v>-6.9008350010346797E-5</v>
      </c>
      <c r="RG322">
        <v>-9.7595912026179923E-5</v>
      </c>
      <c r="RH322">
        <v>-2.070822195316877E-4</v>
      </c>
      <c r="RI322">
        <v>-6.9008350010367044E-5</v>
      </c>
      <c r="RJ322">
        <v>-1.163884931125226E-3</v>
      </c>
      <c r="RK322">
        <v>-6.9008350010348477E-5</v>
      </c>
      <c r="RL322">
        <v>-2.0708221953162859E-4</v>
      </c>
      <c r="RM322">
        <v>-9.7595912026144998E-5</v>
      </c>
      <c r="RN322">
        <v>-2.4891622953294838E-4</v>
      </c>
      <c r="RO322">
        <v>-9.7595912026134224E-5</v>
      </c>
      <c r="RP322">
        <v>-3.8462056865861229E-4</v>
      </c>
      <c r="RQ322">
        <v>-9.7595912026163429E-5</v>
      </c>
      <c r="RR322">
        <v>-6.900835001035234E-5</v>
      </c>
      <c r="RS322">
        <v>-1.543286630411575E-4</v>
      </c>
      <c r="RT322">
        <v>-6.9008350010370067E-5</v>
      </c>
      <c r="RU322">
        <v>-2.1829136180162719E-4</v>
      </c>
      <c r="RV322">
        <v>-6.9008350010348898E-5</v>
      </c>
      <c r="RW322">
        <v>-6.9008350010355782E-5</v>
      </c>
      <c r="RX322">
        <v>-3.6549852686373018E-4</v>
      </c>
      <c r="RY322">
        <v>-6.9008350010353871E-5</v>
      </c>
      <c r="RZ322">
        <v>-6.9008350010351906E-5</v>
      </c>
      <c r="SA322">
        <v>-3.2391264064841663E-4</v>
      </c>
      <c r="SB322">
        <v>-6.9008350010369091E-5</v>
      </c>
      <c r="SC322">
        <v>-6.9008350010355647E-5</v>
      </c>
      <c r="SD322">
        <v>-1.3803098869650309E-4</v>
      </c>
      <c r="SE322">
        <v>-1.380309886964469E-4</v>
      </c>
      <c r="SF322">
        <v>-2.7617637562040923E-4</v>
      </c>
      <c r="SG322">
        <v>-6.9008350010360336E-5</v>
      </c>
      <c r="SH322">
        <v>-1.543286630411265E-4</v>
      </c>
      <c r="SI322">
        <v>-6.9008350010358981E-5</v>
      </c>
      <c r="SJ322">
        <v>-2.3914271960506661E-4</v>
      </c>
      <c r="SK322">
        <v>-9.7595912026151408E-5</v>
      </c>
      <c r="SL322">
        <v>-6.9008350010356758E-5</v>
      </c>
      <c r="SM322">
        <v>-1.3803098869650881E-4</v>
      </c>
      <c r="SN322">
        <v>-4.0873869446672958E-4</v>
      </c>
      <c r="SO322">
        <v>-9.7595912026145716E-5</v>
      </c>
      <c r="SP322">
        <v>-9.7595912026136866E-5</v>
      </c>
      <c r="SQ322">
        <v>-6.9008350010362342E-5</v>
      </c>
      <c r="SR322">
        <v>-1.195342175082092E-4</v>
      </c>
      <c r="SS322">
        <v>-3.9078840057017418E-4</v>
      </c>
      <c r="ST322">
        <v>-6.900835001035318E-5</v>
      </c>
      <c r="SU322">
        <v>-9.7595912026147017E-5</v>
      </c>
      <c r="SV322">
        <v>-2.1829136180163269E-4</v>
      </c>
      <c r="SW322">
        <v>-6.9008350010364618E-5</v>
      </c>
      <c r="SX322">
        <v>-1.9523224899305679E-4</v>
      </c>
      <c r="SY322">
        <v>-6.9008350010356541E-5</v>
      </c>
      <c r="SZ322">
        <v>-6.9008350010362531E-5</v>
      </c>
      <c r="TA322">
        <v>-1.3803098869646981E-4</v>
      </c>
      <c r="TB322">
        <v>-6.9008350010353126E-5</v>
      </c>
      <c r="TC322">
        <v>-6.9008350010344222E-5</v>
      </c>
      <c r="TD322">
        <v>-1.5432866304114289E-4</v>
      </c>
      <c r="TE322">
        <v>1</v>
      </c>
      <c r="TF322">
        <v>-6.9008350010366841E-5</v>
      </c>
      <c r="TG322">
        <v>-2.07082219531595E-4</v>
      </c>
      <c r="TH322">
        <v>-6.9008350010367017E-5</v>
      </c>
      <c r="TI322">
        <v>-1.688542244778589E-3</v>
      </c>
      <c r="TJ322">
        <v>-1.175109152501963E-2</v>
      </c>
      <c r="TK322">
        <v>-1.4802733454738291E-3</v>
      </c>
      <c r="TL322">
        <v>-2.1840916386966541E-3</v>
      </c>
      <c r="TM322">
        <v>-1.505764216333058E-3</v>
      </c>
      <c r="TN322">
        <v>-2.4053134716048329E-3</v>
      </c>
      <c r="TO322">
        <v>-1.8261674266888031E-4</v>
      </c>
      <c r="TP322">
        <v>-2.289538166451523E-4</v>
      </c>
      <c r="TQ322">
        <v>-6.9008350010364713E-5</v>
      </c>
      <c r="TR322">
        <v>-9.7595912026174827E-5</v>
      </c>
      <c r="TS322">
        <v>-9.7595912026161247E-5</v>
      </c>
      <c r="TT322">
        <v>-1.3803098869644441E-4</v>
      </c>
      <c r="TU322">
        <v>-4.4248015706160442E-4</v>
      </c>
      <c r="TV322">
        <v>-1.3803098869650781E-4</v>
      </c>
      <c r="TW322">
        <v>-1.195342175082237E-4</v>
      </c>
      <c r="TX322">
        <v>-9.7595912026174502E-5</v>
      </c>
      <c r="TY322">
        <v>-1.3803098869639329E-4</v>
      </c>
      <c r="TZ322">
        <v>-6.9008350010369619E-5</v>
      </c>
      <c r="UA322">
        <v>-9.759591202615088E-5</v>
      </c>
      <c r="UB322">
        <v>-1.543286630411587E-4</v>
      </c>
      <c r="UC322">
        <v>-4.0284332331839301E-4</v>
      </c>
      <c r="UD322">
        <v>-6.9008350010365689E-5</v>
      </c>
      <c r="UE322">
        <v>-6.9008350010344398E-5</v>
      </c>
      <c r="UF322">
        <v>-9.7595912026147261E-5</v>
      </c>
      <c r="UG322">
        <v>-9.7595912026141325E-5</v>
      </c>
      <c r="UH322">
        <v>-1.690644151740542E-4</v>
      </c>
      <c r="UI322">
        <v>-3.0881724388284049E-4</v>
      </c>
      <c r="UJ322">
        <v>-6.9008350010351269E-5</v>
      </c>
      <c r="UK322">
        <v>-6.9008350010357327E-5</v>
      </c>
      <c r="UL322">
        <v>-1.380309886964578E-4</v>
      </c>
      <c r="UM322">
        <v>-6.9008350010355823E-5</v>
      </c>
      <c r="UN322">
        <v>-2.9294951961686221E-4</v>
      </c>
      <c r="UO322">
        <v>-1.1953421750822349E-4</v>
      </c>
      <c r="UP322">
        <v>-9.7595912026176237E-5</v>
      </c>
      <c r="UQ322">
        <v>-4.3703562602823609E-4</v>
      </c>
      <c r="UR322">
        <v>-6.900835001035791E-5</v>
      </c>
      <c r="US322">
        <v>-1.380309886965132E-4</v>
      </c>
      <c r="UT322">
        <v>-9.7595912026154796E-5</v>
      </c>
      <c r="UU322">
        <v>-1.195342175082036E-4</v>
      </c>
      <c r="UV322">
        <v>-2.4891622953294253E-4</v>
      </c>
      <c r="UW322">
        <v>-6.9008350010360458E-5</v>
      </c>
      <c r="UX322">
        <v>-1.5432866304115439E-4</v>
      </c>
      <c r="UY322">
        <v>-2.182913618016241E-4</v>
      </c>
      <c r="UZ322">
        <v>-2.1829136180162269E-4</v>
      </c>
      <c r="VA322">
        <v>-6.9008350010354346E-5</v>
      </c>
      <c r="VB322">
        <v>-1.3803098869650751E-4</v>
      </c>
      <c r="VC322">
        <v>-7.4944510260755684E-4</v>
      </c>
      <c r="VD322">
        <v>-1.952322489929532E-4</v>
      </c>
      <c r="VE322">
        <v>-1.1953421750821271E-4</v>
      </c>
      <c r="VF322">
        <v>-3.239126406484337E-4</v>
      </c>
      <c r="VG322">
        <v>-1.5432866304114241E-4</v>
      </c>
      <c r="VH322">
        <v>-7.0283620944289616E-4</v>
      </c>
      <c r="VI322">
        <v>-5.1273585510969676E-4</v>
      </c>
      <c r="VJ322">
        <v>-9.7268358705255599E-4</v>
      </c>
      <c r="VK322">
        <v>-3.7835307723320648E-4</v>
      </c>
      <c r="VL322">
        <v>-1.380309886963912E-4</v>
      </c>
      <c r="VM322">
        <v>-4.8878982147766551E-4</v>
      </c>
      <c r="VN322">
        <v>-3.0881724388282292E-4</v>
      </c>
      <c r="VO322">
        <v>-2.6548651426553499E-3</v>
      </c>
      <c r="VP322">
        <v>-1.0218200679213609E-3</v>
      </c>
      <c r="VQ322">
        <v>-1.7022561203299199E-3</v>
      </c>
      <c r="VR322">
        <v>-5.8288423284374329E-4</v>
      </c>
      <c r="VS322">
        <v>-1.2876011928357621E-3</v>
      </c>
      <c r="VT322">
        <v>-2.1477311180273639E-3</v>
      </c>
      <c r="VU322">
        <v>-2.609960388729563E-3</v>
      </c>
      <c r="VV322">
        <v>-2.605553098892746E-3</v>
      </c>
      <c r="VW322">
        <v>-2.3525855904267291E-3</v>
      </c>
      <c r="VX322">
        <v>-2.7974042512879911E-3</v>
      </c>
      <c r="VY322">
        <v>-2.7325931784057591E-3</v>
      </c>
      <c r="VZ322">
        <v>-6.5300926739720179E-4</v>
      </c>
      <c r="WA322">
        <v>-1.696172563792145E-3</v>
      </c>
      <c r="WB322">
        <v>-8.5525976224662761E-4</v>
      </c>
      <c r="WC322">
        <v>-1.543286630411252E-4</v>
      </c>
      <c r="WD322">
        <v>-9.759591202616614E-5</v>
      </c>
      <c r="WE322">
        <v>-2.391427196050703E-4</v>
      </c>
      <c r="WF322">
        <v>-4.0873869446672758E-4</v>
      </c>
      <c r="WG322">
        <v>-1.6906441517404531E-4</v>
      </c>
      <c r="WH322">
        <v>-6.7121810748107667E-4</v>
      </c>
      <c r="WI322">
        <v>-2.7617637562039578E-4</v>
      </c>
      <c r="WJ322">
        <v>-6.4558557329557589E-4</v>
      </c>
      <c r="WK322">
        <v>-3.4532783460307961E-4</v>
      </c>
      <c r="WL322">
        <v>-1.9523224899304991E-4</v>
      </c>
      <c r="WM322">
        <v>-2.846859251968638E-4</v>
      </c>
      <c r="WN322">
        <v>-2.6739739012125968E-4</v>
      </c>
      <c r="WO322">
        <v>-7.9949277705396388E-4</v>
      </c>
      <c r="WP322">
        <v>-2.4891622953277621E-4</v>
      </c>
      <c r="WQ322">
        <v>-2.6739739012120471E-4</v>
      </c>
      <c r="WR322">
        <v>-3.0098741784792402E-4</v>
      </c>
      <c r="WS322">
        <v>-1.5432866304116309E-4</v>
      </c>
      <c r="WT322">
        <v>-6.9593074305384164E-4</v>
      </c>
      <c r="WU322">
        <v>-6.4930777235049748E-4</v>
      </c>
      <c r="WV322">
        <v>-1.289538894854227E-3</v>
      </c>
      <c r="WW322">
        <v>-5.5759578761017665E-4</v>
      </c>
      <c r="WX322">
        <v>-1.195342175082106E-4</v>
      </c>
      <c r="WY322">
        <v>-8.6374894164423493E-4</v>
      </c>
      <c r="WZ322">
        <v>-5.127358551096921E-4</v>
      </c>
      <c r="XA322">
        <v>-2.39142719605062E-4</v>
      </c>
      <c r="XB322">
        <v>-3.783530772330251E-4</v>
      </c>
      <c r="XC322">
        <v>-6.9008350010351825E-5</v>
      </c>
      <c r="XD322">
        <v>-1.5432866304114379E-4</v>
      </c>
      <c r="XE322">
        <v>-9.4721416390381732E-4</v>
      </c>
      <c r="XF322">
        <v>-2.2895381664511601E-4</v>
      </c>
      <c r="XG322">
        <v>-5.5759578761016473E-4</v>
      </c>
      <c r="XH322">
        <v>-4.3152317444121148E-4</v>
      </c>
      <c r="XI322">
        <v>-8.025207058455898E-4</v>
      </c>
      <c r="XJ322">
        <v>-9.759591202613112E-5</v>
      </c>
      <c r="XK322">
        <v>-2.2895381664512791E-4</v>
      </c>
      <c r="XL322">
        <v>-3.1645444289816858E-4</v>
      </c>
      <c r="XM322">
        <v>6.6450026615574698E-2</v>
      </c>
      <c r="XN322">
        <v>-1.8261674266888299E-4</v>
      </c>
      <c r="XO322">
        <v>-2.39142719605061E-4</v>
      </c>
      <c r="XP322">
        <v>-2.8468592519686342E-4</v>
      </c>
      <c r="XQ322">
        <v>-9.3684274708476581E-4</v>
      </c>
      <c r="XR322">
        <v>-6.3807761139811825E-4</v>
      </c>
      <c r="XS322">
        <v>-8.9421590950828711E-4</v>
      </c>
      <c r="XT322">
        <v>-1.1006147668224571E-3</v>
      </c>
      <c r="XU322">
        <v>-9.3684274708477665E-4</v>
      </c>
      <c r="XV322">
        <v>-1.1953421750820289E-4</v>
      </c>
      <c r="XW322">
        <v>-5.4451958014020035E-4</v>
      </c>
      <c r="XX322">
        <v>-9.7595912026172754E-5</v>
      </c>
      <c r="XY322">
        <v>-1.1953421750820531E-4</v>
      </c>
      <c r="XZ322">
        <v>-6.9008350010365621E-5</v>
      </c>
      <c r="YA322">
        <v>-6.9008350010360295E-5</v>
      </c>
      <c r="YB322">
        <v>-6.9008350010361271E-5</v>
      </c>
      <c r="YC322">
        <v>1.457612316030007E-2</v>
      </c>
    </row>
    <row r="323" spans="1:653" hidden="1" x14ac:dyDescent="0.25">
      <c r="A323" s="1" t="s">
        <v>321</v>
      </c>
      <c r="B323">
        <v>1.0639684330976181E-3</v>
      </c>
      <c r="C323">
        <v>3.4254250340815572E-3</v>
      </c>
      <c r="D323">
        <v>-1.7224137163392109E-2</v>
      </c>
      <c r="E323">
        <v>7.2429022913448194E-4</v>
      </c>
      <c r="F323">
        <v>-1.204304689573306E-3</v>
      </c>
      <c r="G323">
        <v>-1.8299378065895859E-3</v>
      </c>
      <c r="H323">
        <v>-2.4880640181222861E-3</v>
      </c>
      <c r="I323">
        <v>-1.865859116110783E-3</v>
      </c>
      <c r="J323">
        <v>-2.658131963295441E-3</v>
      </c>
      <c r="K323">
        <v>-8.1153920826353913E-4</v>
      </c>
      <c r="L323">
        <v>4.8262186776111521E-2</v>
      </c>
      <c r="M323">
        <v>-2.064753084042294E-2</v>
      </c>
      <c r="N323">
        <v>-7.5587605832209449E-4</v>
      </c>
      <c r="O323">
        <v>-3.3036421356159688E-3</v>
      </c>
      <c r="P323">
        <v>8.8793787049399817E-3</v>
      </c>
      <c r="Q323">
        <v>-9.3944579058658894E-4</v>
      </c>
      <c r="R323">
        <v>-2.1829136180165541E-4</v>
      </c>
      <c r="S323">
        <v>-1.480273345473486E-3</v>
      </c>
      <c r="T323">
        <v>-5.7606856534333497E-3</v>
      </c>
      <c r="U323">
        <v>-1.4067497053148481E-3</v>
      </c>
      <c r="V323">
        <v>-2.848826419106353E-3</v>
      </c>
      <c r="W323">
        <v>-3.4870466280974132E-3</v>
      </c>
      <c r="X323">
        <v>-1.853151753174274E-3</v>
      </c>
      <c r="Y323">
        <v>-4.8587841462703514E-3</v>
      </c>
      <c r="Z323">
        <v>-1.464792525815557E-3</v>
      </c>
      <c r="AA323">
        <v>9.9137894103645593E-3</v>
      </c>
      <c r="AB323">
        <v>-2.4891622953298091E-4</v>
      </c>
      <c r="AC323">
        <v>-3.7835307723304591E-4</v>
      </c>
      <c r="AD323">
        <v>-6.7121810748109272E-4</v>
      </c>
      <c r="AE323">
        <v>-4.4248015706150511E-4</v>
      </c>
      <c r="AF323">
        <v>-4.8878982147763093E-4</v>
      </c>
      <c r="AG323">
        <v>-1.5432866304117499E-4</v>
      </c>
      <c r="AH323">
        <v>-3.5217884545534302E-4</v>
      </c>
      <c r="AI323">
        <v>-5.7457611087118868E-4</v>
      </c>
      <c r="AJ323">
        <v>-1.952322489930305E-4</v>
      </c>
      <c r="AK323">
        <v>-3.9078840057022238E-4</v>
      </c>
      <c r="AL323">
        <v>-1.8261674266890711E-4</v>
      </c>
      <c r="AM323">
        <v>-2.5832149977743943E-4</v>
      </c>
      <c r="AN323">
        <v>-4.1455103366996442E-4</v>
      </c>
      <c r="AO323">
        <v>-1.218022909967052E-3</v>
      </c>
      <c r="AP323">
        <v>-4.4248015706150273E-4</v>
      </c>
      <c r="AQ323">
        <v>-6.9008350010359428E-5</v>
      </c>
      <c r="AR323">
        <v>-2.391427196051067E-4</v>
      </c>
      <c r="AS323">
        <v>-3.7835307723295977E-4</v>
      </c>
      <c r="AT323">
        <v>-3.6549852686377051E-4</v>
      </c>
      <c r="AU323">
        <v>-3.5890002192322468E-4</v>
      </c>
      <c r="AV323">
        <v>-3.0098741784791258E-4</v>
      </c>
      <c r="AW323">
        <v>-4.5317521976375569E-4</v>
      </c>
      <c r="AX323">
        <v>-4.0873869446671869E-4</v>
      </c>
      <c r="AY323">
        <v>-2.289538166451729E-4</v>
      </c>
      <c r="AZ323">
        <v>-2.070822195317086E-4</v>
      </c>
      <c r="BA323">
        <v>-1.8261674266890009E-4</v>
      </c>
      <c r="BB323">
        <v>0.40817785303503878</v>
      </c>
      <c r="BC323">
        <v>-2.2895381664515791E-4</v>
      </c>
      <c r="BD323">
        <v>-2.6666021073713821E-2</v>
      </c>
      <c r="BE323">
        <v>-2.7617637562043422E-4</v>
      </c>
      <c r="BF323">
        <v>-5.0803564318839794E-4</v>
      </c>
      <c r="BG323">
        <v>-1.8261674266890161E-4</v>
      </c>
      <c r="BH323">
        <v>-4.6362649020968829E-4</v>
      </c>
      <c r="BI323">
        <v>-3.9078840057023181E-4</v>
      </c>
      <c r="BJ323">
        <v>-3.2391264064845842E-4</v>
      </c>
      <c r="BK323">
        <v>-4.9850428642415543E-4</v>
      </c>
      <c r="BL323">
        <v>-3.719808886652467E-4</v>
      </c>
      <c r="BM323">
        <v>-2.182913618016517E-4</v>
      </c>
      <c r="BN323">
        <v>-1.5432866304117111E-4</v>
      </c>
      <c r="BO323">
        <v>-1.5325457929741769E-3</v>
      </c>
      <c r="BP323">
        <v>-3.7378009790191812E-3</v>
      </c>
      <c r="BQ323">
        <v>-4.3902822217542414E-3</v>
      </c>
      <c r="BR323">
        <v>-1.394162943295945E-3</v>
      </c>
      <c r="BS323">
        <v>-1.5833137023744429E-3</v>
      </c>
      <c r="BT323">
        <v>-9.0774152860667275E-4</v>
      </c>
      <c r="BU323">
        <v>-2.0238847952286001E-3</v>
      </c>
      <c r="BV323">
        <v>-1.096126505775896E-3</v>
      </c>
      <c r="BW323">
        <v>-8.2341598910876568E-4</v>
      </c>
      <c r="BX323">
        <v>5.9840442359488578E-2</v>
      </c>
      <c r="BY323">
        <v>-1.021820067921256E-3</v>
      </c>
      <c r="BZ323">
        <v>-9.3161593960848239E-4</v>
      </c>
      <c r="CA323">
        <v>-3.3120393005116398E-4</v>
      </c>
      <c r="CB323">
        <v>-6.2279665613299289E-4</v>
      </c>
      <c r="CC323">
        <v>-5.7978839180418181E-3</v>
      </c>
      <c r="CD323">
        <v>-1.745830076778566E-3</v>
      </c>
      <c r="CE323">
        <v>-1.745830076778563E-3</v>
      </c>
      <c r="CF323">
        <v>4.9470715114535088E-3</v>
      </c>
      <c r="CG323">
        <v>-1.527555382369573E-3</v>
      </c>
      <c r="CH323">
        <v>-2.2530698051646892E-3</v>
      </c>
      <c r="CI323">
        <v>-1.5638305504910609E-3</v>
      </c>
      <c r="CJ323">
        <v>-2.5073315702359069E-3</v>
      </c>
      <c r="CK323">
        <v>-1.9523224899307441E-4</v>
      </c>
      <c r="CL323">
        <v>-3.1085215381452961E-3</v>
      </c>
      <c r="CM323">
        <v>-1.5670922338952779E-3</v>
      </c>
      <c r="CN323">
        <v>-9.7595912026149619E-5</v>
      </c>
      <c r="CO323">
        <v>-1.75916989227967E-3</v>
      </c>
      <c r="CP323">
        <v>-5.8288423284377951E-4</v>
      </c>
      <c r="CQ323">
        <v>-1.4509100184250149E-3</v>
      </c>
      <c r="CR323">
        <v>-2.1952847189005528E-3</v>
      </c>
      <c r="CS323">
        <v>-3.2930008237366339E-3</v>
      </c>
      <c r="CT323">
        <v>2.3969495205529691E-2</v>
      </c>
      <c r="CU323">
        <v>-3.2570906876556761E-3</v>
      </c>
      <c r="CV323">
        <v>-3.2131649030548628E-3</v>
      </c>
      <c r="CW323">
        <v>-3.0745813210171589E-3</v>
      </c>
      <c r="CX323">
        <v>-1.2402736321115149E-3</v>
      </c>
      <c r="CY323">
        <v>-1.9311218273180041E-3</v>
      </c>
      <c r="CZ323">
        <v>-9.75959120261608E-5</v>
      </c>
      <c r="DA323">
        <v>-6.9008350010372221E-5</v>
      </c>
      <c r="DB323">
        <v>-6.9008350010340712E-5</v>
      </c>
      <c r="DC323">
        <v>-1.1953421750824909E-4</v>
      </c>
      <c r="DD323">
        <v>-9.7595912026178486E-5</v>
      </c>
      <c r="DE323">
        <v>-6.9008350010347935E-5</v>
      </c>
      <c r="DF323">
        <v>-9.759591202618243E-5</v>
      </c>
      <c r="DG323">
        <v>-6.9008350010343097E-5</v>
      </c>
      <c r="DH323">
        <v>-6.9008350010371734E-5</v>
      </c>
      <c r="DI323">
        <v>-6.9008350010333963E-5</v>
      </c>
      <c r="DJ323">
        <v>-1.3803098869653551E-4</v>
      </c>
      <c r="DK323">
        <v>-6.9008350010332458E-5</v>
      </c>
      <c r="DL323">
        <v>-6.9008350010347868E-5</v>
      </c>
      <c r="DM323">
        <v>-1.380309886965222E-4</v>
      </c>
      <c r="DN323">
        <v>-1.195342175081967E-4</v>
      </c>
      <c r="DO323">
        <v>-6.9008350010359699E-5</v>
      </c>
      <c r="DP323">
        <v>-1.3803098869653201E-4</v>
      </c>
      <c r="DQ323">
        <v>-1.6906441517405959E-4</v>
      </c>
      <c r="DR323">
        <v>-1.1953421750822479E-4</v>
      </c>
      <c r="DS323">
        <v>-6.9008350010340644E-5</v>
      </c>
      <c r="DT323">
        <v>-3.1645444289813741E-4</v>
      </c>
      <c r="DU323">
        <v>-1.195342175082358E-4</v>
      </c>
      <c r="DV323">
        <v>-9.7595912026126932E-5</v>
      </c>
      <c r="DW323">
        <v>-6.900835001033197E-5</v>
      </c>
      <c r="DX323">
        <v>-1.826167426689134E-4</v>
      </c>
      <c r="DY323">
        <v>-1.9523224899297149E-4</v>
      </c>
      <c r="DZ323">
        <v>-1.5432866304118981E-4</v>
      </c>
      <c r="EA323">
        <v>-3.0881724388288228E-4</v>
      </c>
      <c r="EB323">
        <v>-2.2895381664518599E-4</v>
      </c>
      <c r="EC323">
        <v>-1.3803098869650369E-4</v>
      </c>
      <c r="ED323">
        <v>-2.289538166451861E-4</v>
      </c>
      <c r="EE323">
        <v>-6.9008350010373048E-5</v>
      </c>
      <c r="EF323">
        <v>-1.5432866304116729E-4</v>
      </c>
      <c r="EG323">
        <v>-9.7595912026200075E-5</v>
      </c>
      <c r="EH323">
        <v>-6.9008350010346648E-5</v>
      </c>
      <c r="EI323">
        <v>-1.3803098869652659E-4</v>
      </c>
      <c r="EJ323">
        <v>-2.182913618016611E-4</v>
      </c>
      <c r="EK323">
        <v>-1.3803098869646449E-4</v>
      </c>
      <c r="EL323">
        <v>-1.3803098869653879E-4</v>
      </c>
      <c r="EM323">
        <v>-1.1953421750819259E-4</v>
      </c>
      <c r="EN323">
        <v>-1.195342175082482E-4</v>
      </c>
      <c r="EO323">
        <v>-1.5432866304111739E-4</v>
      </c>
      <c r="EP323">
        <v>-1.195342175082282E-4</v>
      </c>
      <c r="EQ323">
        <v>-6.9008350010358601E-5</v>
      </c>
      <c r="ER323">
        <v>-1.195342175082204E-4</v>
      </c>
      <c r="ES323">
        <v>-1.3803098869643099E-4</v>
      </c>
      <c r="ET323">
        <v>-1.195342175082134E-4</v>
      </c>
      <c r="EU323">
        <v>-6.900835001036989E-5</v>
      </c>
      <c r="EV323">
        <v>-2.9294951961690021E-4</v>
      </c>
      <c r="EW323">
        <v>-1.195342175082434E-4</v>
      </c>
      <c r="EX323">
        <v>-1.9523224899302031E-4</v>
      </c>
      <c r="EY323">
        <v>-1.195342175082283E-4</v>
      </c>
      <c r="EZ323">
        <v>-1.1953421750823009E-4</v>
      </c>
      <c r="FA323">
        <v>-9.7595912026175776E-5</v>
      </c>
      <c r="FB323">
        <v>-9.7595912026177646E-5</v>
      </c>
      <c r="FC323">
        <v>-6.9008350010344086E-5</v>
      </c>
      <c r="FD323">
        <v>-1.3803098869652751E-4</v>
      </c>
      <c r="FE323">
        <v>-9.7595912026186984E-5</v>
      </c>
      <c r="FF323">
        <v>-6.9008350010371801E-5</v>
      </c>
      <c r="FG323">
        <v>-6.9008350010331089E-5</v>
      </c>
      <c r="FH323">
        <v>-6.9008350010350077E-5</v>
      </c>
      <c r="FI323">
        <v>-6.9008350010336117E-5</v>
      </c>
      <c r="FJ323">
        <v>-1.5432866304116531E-4</v>
      </c>
      <c r="FK323">
        <v>-9.7595912026185168E-5</v>
      </c>
      <c r="FL323">
        <v>-1.690644151741019E-4</v>
      </c>
      <c r="FM323">
        <v>-9.7595912026183785E-5</v>
      </c>
      <c r="FN323">
        <v>-6.9008350010354468E-5</v>
      </c>
      <c r="FO323">
        <v>-2.2895381664516379E-4</v>
      </c>
      <c r="FP323">
        <v>-1.3803098869641139E-4</v>
      </c>
      <c r="FQ323">
        <v>-6.9008350010366014E-5</v>
      </c>
      <c r="FR323">
        <v>-1.380309886964346E-4</v>
      </c>
      <c r="FS323">
        <v>-2.1829136180166519E-4</v>
      </c>
      <c r="FT323">
        <v>-6.9008350010332336E-5</v>
      </c>
      <c r="FU323">
        <v>-3.1645444289814039E-4</v>
      </c>
      <c r="FV323">
        <v>-1.826167426689047E-4</v>
      </c>
      <c r="FW323">
        <v>-1.3803098869653299E-4</v>
      </c>
      <c r="FX323">
        <v>-1.195342175082245E-4</v>
      </c>
      <c r="FY323">
        <v>-1.195342175082217E-4</v>
      </c>
      <c r="FZ323">
        <v>-6.9008350010360715E-5</v>
      </c>
      <c r="GA323">
        <v>-6.9008350010356446E-5</v>
      </c>
      <c r="GB323">
        <v>-6.9008350010348125E-5</v>
      </c>
      <c r="GC323">
        <v>-6.9008350010343653E-5</v>
      </c>
      <c r="GD323">
        <v>-1.1953421750821931E-4</v>
      </c>
      <c r="GE323">
        <v>-6.9008350010342853E-5</v>
      </c>
      <c r="GF323">
        <v>-6.9008350010333542E-5</v>
      </c>
      <c r="GG323">
        <v>-1.195342175082316E-4</v>
      </c>
      <c r="GH323">
        <v>-6.9008350010347366E-5</v>
      </c>
      <c r="GI323">
        <v>-1.9523224899302909E-4</v>
      </c>
      <c r="GJ323">
        <v>-6.9008350010333651E-5</v>
      </c>
      <c r="GK323">
        <v>-1.6906441517410529E-4</v>
      </c>
      <c r="GL323">
        <v>-6.9008350010335846E-5</v>
      </c>
      <c r="GM323">
        <v>-1.3803098869650491E-4</v>
      </c>
      <c r="GN323">
        <v>-1.5432866304113051E-4</v>
      </c>
      <c r="GO323">
        <v>-6.9008350010373482E-5</v>
      </c>
      <c r="GP323">
        <v>-6.9008350010352923E-5</v>
      </c>
      <c r="GQ323">
        <v>-6.9008350010368657E-5</v>
      </c>
      <c r="GR323">
        <v>-6.9008350010369606E-5</v>
      </c>
      <c r="GS323">
        <v>-1.195342175082218E-4</v>
      </c>
      <c r="GT323">
        <v>-6.9008350010335846E-5</v>
      </c>
      <c r="GU323">
        <v>-6.9008350010342406E-5</v>
      </c>
      <c r="GV323">
        <v>-9.759591202614989E-5</v>
      </c>
      <c r="GW323">
        <v>-9.7595912026195495E-5</v>
      </c>
      <c r="GX323">
        <v>-9.7595912026185723E-5</v>
      </c>
      <c r="GY323">
        <v>-1.690644151740902E-4</v>
      </c>
      <c r="GZ323">
        <v>-6.9008350010331008E-5</v>
      </c>
      <c r="HA323">
        <v>-6.9008350010346824E-5</v>
      </c>
      <c r="HB323">
        <v>-9.7595912026139807E-5</v>
      </c>
      <c r="HC323">
        <v>-9.7595912026138588E-5</v>
      </c>
      <c r="HD323">
        <v>-1.690644151740784E-4</v>
      </c>
      <c r="HE323">
        <v>-1.195342175082231E-4</v>
      </c>
      <c r="HF323">
        <v>-1.9523224899305059E-4</v>
      </c>
      <c r="HG323">
        <v>-1.8261674266889909E-4</v>
      </c>
      <c r="HH323">
        <v>-1.6906441517405599E-4</v>
      </c>
      <c r="HI323">
        <v>-9.7595912026137869E-5</v>
      </c>
      <c r="HJ323">
        <v>-3.0098741784789377E-4</v>
      </c>
      <c r="HK323">
        <v>-3.846205686586124E-4</v>
      </c>
      <c r="HL323">
        <v>-4.0284332331832362E-4</v>
      </c>
      <c r="HM323">
        <v>-1.5432866304115981E-4</v>
      </c>
      <c r="HN323">
        <v>-6.9008350010346106E-5</v>
      </c>
      <c r="HO323">
        <v>-4.7385010113387628E-4</v>
      </c>
      <c r="HP323">
        <v>-1.5432866304118079E-4</v>
      </c>
      <c r="HQ323">
        <v>-5.5759578761028496E-4</v>
      </c>
      <c r="HR323">
        <v>-2.070822195317037E-4</v>
      </c>
      <c r="HS323">
        <v>-5.1273585510973373E-4</v>
      </c>
      <c r="HT323">
        <v>-3.3120393005113259E-4</v>
      </c>
      <c r="HU323">
        <v>-6.9008350010364496E-5</v>
      </c>
      <c r="HV323">
        <v>-2.1829136180166769E-4</v>
      </c>
      <c r="HW323">
        <v>-9.7595912026138344E-5</v>
      </c>
      <c r="HX323">
        <v>-6.9008350010364415E-5</v>
      </c>
      <c r="HY323">
        <v>-6.9008350010338462E-5</v>
      </c>
      <c r="HZ323">
        <v>-9.7595912026185086E-5</v>
      </c>
      <c r="IA323">
        <v>-9.7595912026129697E-5</v>
      </c>
      <c r="IB323">
        <v>-6.9008350010346173E-5</v>
      </c>
      <c r="IC323">
        <v>-2.0708221953169239E-4</v>
      </c>
      <c r="ID323">
        <v>-1.5432866304114821E-4</v>
      </c>
      <c r="IE323">
        <v>-2.0708221953168841E-4</v>
      </c>
      <c r="IF323">
        <v>-1.1953421750823589E-4</v>
      </c>
      <c r="IG323">
        <v>-1.543286630411751E-4</v>
      </c>
      <c r="IH323">
        <v>-6.9008350010373983E-5</v>
      </c>
      <c r="II323">
        <v>-6.9008350010359428E-5</v>
      </c>
      <c r="IJ323">
        <v>-6.9008350010362518E-5</v>
      </c>
      <c r="IK323">
        <v>-6.9008350010341051E-5</v>
      </c>
      <c r="IL323">
        <v>-1.3803098869651301E-4</v>
      </c>
      <c r="IM323">
        <v>-6.9008350010344683E-5</v>
      </c>
      <c r="IN323">
        <v>-9.7595912026160421E-5</v>
      </c>
      <c r="IO323">
        <v>-9.7595912026200211E-5</v>
      </c>
      <c r="IP323">
        <v>-6.9008350010337215E-5</v>
      </c>
      <c r="IQ323">
        <v>-6.9008350010340224E-5</v>
      </c>
      <c r="IR323">
        <v>-1.195342175082202E-4</v>
      </c>
      <c r="IS323">
        <v>-1.5432866304117539E-4</v>
      </c>
      <c r="IT323">
        <v>-1.690644151740941E-4</v>
      </c>
      <c r="IU323">
        <v>-6.900835001037355E-5</v>
      </c>
      <c r="IV323">
        <v>-1.543286630411742E-4</v>
      </c>
      <c r="IW323">
        <v>-6.9008350010343138E-5</v>
      </c>
      <c r="IX323">
        <v>-6.900835001037172E-5</v>
      </c>
      <c r="IY323">
        <v>-1.3803098869649111E-4</v>
      </c>
      <c r="IZ323">
        <v>-6.9008350010377873E-5</v>
      </c>
      <c r="JA323">
        <v>-6.9008350010360078E-5</v>
      </c>
      <c r="JB323">
        <v>-6.9008350010353654E-5</v>
      </c>
      <c r="JC323">
        <v>-1.380309886964201E-4</v>
      </c>
      <c r="JD323">
        <v>-6.9008350010373726E-5</v>
      </c>
      <c r="JE323">
        <v>-6.9008350010366584E-5</v>
      </c>
      <c r="JF323">
        <v>-1.6906441517407859E-4</v>
      </c>
      <c r="JG323">
        <v>-1.826167426689098E-4</v>
      </c>
      <c r="JH323">
        <v>-1.1953421750820659E-4</v>
      </c>
      <c r="JI323">
        <v>-1.195342175082401E-4</v>
      </c>
      <c r="JJ323">
        <v>-9.7595912026173621E-5</v>
      </c>
      <c r="JK323">
        <v>-6.9008350010377412E-5</v>
      </c>
      <c r="JL323">
        <v>-9.7595912026167183E-5</v>
      </c>
      <c r="JM323">
        <v>-6.9008350010344927E-5</v>
      </c>
      <c r="JN323">
        <v>-1.9523224899308111E-4</v>
      </c>
      <c r="JO323">
        <v>-6.900835001034124E-5</v>
      </c>
      <c r="JP323">
        <v>-2.3914271960509391E-4</v>
      </c>
      <c r="JQ323">
        <v>-9.759591202615191E-5</v>
      </c>
      <c r="JR323">
        <v>-6.9008350010375894E-5</v>
      </c>
      <c r="JS323">
        <v>-6.9008350010365906E-5</v>
      </c>
      <c r="JT323">
        <v>-1.3803098869645579E-4</v>
      </c>
      <c r="JU323">
        <v>-1.19534217508226E-4</v>
      </c>
      <c r="JV323">
        <v>-1.380309886965306E-4</v>
      </c>
      <c r="JW323">
        <v>-9.7595912026123612E-5</v>
      </c>
      <c r="JX323">
        <v>-1.3803098869654131E-4</v>
      </c>
      <c r="JY323">
        <v>-6.9008350010337446E-5</v>
      </c>
      <c r="JZ323">
        <v>-1.5432866304116691E-4</v>
      </c>
      <c r="KA323">
        <v>-9.7595912026195657E-5</v>
      </c>
      <c r="KB323">
        <v>-9.7595912026134183E-5</v>
      </c>
      <c r="KC323">
        <v>-1.8261674266891091E-4</v>
      </c>
      <c r="KD323">
        <v>-9.7595912026147993E-5</v>
      </c>
      <c r="KE323">
        <v>-1.6906441517411109E-4</v>
      </c>
      <c r="KF323">
        <v>-1.5432866304114661E-4</v>
      </c>
      <c r="KG323">
        <v>-1.3803098869649211E-4</v>
      </c>
      <c r="KH323">
        <v>-1.6906441517409421E-4</v>
      </c>
      <c r="KI323">
        <v>-9.7595912026175179E-5</v>
      </c>
      <c r="KJ323">
        <v>-9.7595912026131337E-5</v>
      </c>
      <c r="KK323">
        <v>-1.9523224899305731E-4</v>
      </c>
      <c r="KL323">
        <v>-9.7595912026193977E-5</v>
      </c>
      <c r="KM323">
        <v>-6.9008350010363778E-5</v>
      </c>
      <c r="KN323">
        <v>-6.9008350010375881E-5</v>
      </c>
      <c r="KO323">
        <v>-6.9008350010350131E-5</v>
      </c>
      <c r="KP323">
        <v>-1.690644151740983E-4</v>
      </c>
      <c r="KQ323">
        <v>-1.952322489930669E-4</v>
      </c>
      <c r="KR323">
        <v>-1.1953421750822849E-4</v>
      </c>
      <c r="KS323">
        <v>-1.195342175082233E-4</v>
      </c>
      <c r="KT323">
        <v>-9.7595912026122474E-5</v>
      </c>
      <c r="KU323">
        <v>-9.7595912026111062E-5</v>
      </c>
      <c r="KV323">
        <v>-9.759591202619151E-5</v>
      </c>
      <c r="KW323">
        <v>-6.9008350010370541E-5</v>
      </c>
      <c r="KX323">
        <v>-9.7595912026175789E-5</v>
      </c>
      <c r="KY323">
        <v>-9.7595912026189992E-5</v>
      </c>
      <c r="KZ323">
        <v>-9.7595912026172835E-5</v>
      </c>
      <c r="LA323">
        <v>-6.9008350010344859E-5</v>
      </c>
      <c r="LB323">
        <v>-1.543286630411903E-4</v>
      </c>
      <c r="LC323">
        <v>-6.900835001034059E-5</v>
      </c>
      <c r="LD323">
        <v>-9.7595912026181658E-5</v>
      </c>
      <c r="LE323">
        <v>-6.9008350010338625E-5</v>
      </c>
      <c r="LF323">
        <v>-1.195342175082459E-4</v>
      </c>
      <c r="LG323">
        <v>-6.90083500103412E-5</v>
      </c>
      <c r="LH323">
        <v>-6.9008350010341444E-5</v>
      </c>
      <c r="LI323">
        <v>-6.9008350010365066E-5</v>
      </c>
      <c r="LJ323">
        <v>-6.9008350010358479E-5</v>
      </c>
      <c r="LK323">
        <v>1</v>
      </c>
      <c r="LL323">
        <v>-6.9008350010353573E-5</v>
      </c>
      <c r="LM323">
        <v>-1.195342175082345E-4</v>
      </c>
      <c r="LN323">
        <v>-9.7595912026126892E-5</v>
      </c>
      <c r="LO323">
        <v>-6.9008350010332147E-5</v>
      </c>
      <c r="LP323">
        <v>-6.9008350010335047E-5</v>
      </c>
      <c r="LQ323">
        <v>-6.9008350010352381E-5</v>
      </c>
      <c r="LR323">
        <v>-1.380309886964955E-4</v>
      </c>
      <c r="LS323">
        <v>-6.9008350010340332E-5</v>
      </c>
      <c r="LT323">
        <v>-6.9008350010364537E-5</v>
      </c>
      <c r="LU323">
        <v>-2.985809306795293E-3</v>
      </c>
      <c r="LV323">
        <v>-1.48710828888016E-3</v>
      </c>
      <c r="LW323">
        <v>-9.7595912026149619E-5</v>
      </c>
      <c r="LX323">
        <v>-1.6390009278679711E-3</v>
      </c>
      <c r="LY323">
        <v>-4.6362649020971041E-4</v>
      </c>
      <c r="LZ323">
        <v>-1.3995695985984131E-3</v>
      </c>
      <c r="MA323">
        <v>-2.0133016426769909E-3</v>
      </c>
      <c r="MB323">
        <v>-3.1788008135012619E-3</v>
      </c>
      <c r="MC323">
        <v>-2.6494148104622981E-3</v>
      </c>
      <c r="MD323">
        <v>-3.08857989935635E-3</v>
      </c>
      <c r="ME323">
        <v>-3.056534436114716E-3</v>
      </c>
      <c r="MF323">
        <v>-2.9593096797187208E-3</v>
      </c>
      <c r="MG323">
        <v>-1.199537092639553E-3</v>
      </c>
      <c r="MH323">
        <v>-1.875694472055539E-3</v>
      </c>
      <c r="MI323">
        <v>-6.9008350010371449E-5</v>
      </c>
      <c r="MJ323">
        <v>-6.9008350010367519E-5</v>
      </c>
      <c r="MK323">
        <v>-1.3803098869646929E-4</v>
      </c>
      <c r="ML323">
        <v>-9.7595912026197514E-5</v>
      </c>
      <c r="MM323">
        <v>-9.759591202619521E-5</v>
      </c>
      <c r="MN323">
        <v>-9.7595912026182145E-5</v>
      </c>
      <c r="MO323">
        <v>-1.380309886964797E-4</v>
      </c>
      <c r="MP323">
        <v>-2.0708221953169749E-4</v>
      </c>
      <c r="MQ323">
        <v>-1.195342175082283E-4</v>
      </c>
      <c r="MR323">
        <v>-6.9008350010365486E-5</v>
      </c>
      <c r="MS323">
        <v>-2.2895381664518979E-4</v>
      </c>
      <c r="MT323">
        <v>-1.6906441517407911E-4</v>
      </c>
      <c r="MU323">
        <v>-1.8261674266890779E-4</v>
      </c>
      <c r="MV323">
        <v>-1.543286630411619E-4</v>
      </c>
      <c r="MW323">
        <v>-1.5432866304117941E-4</v>
      </c>
      <c r="MX323">
        <v>-1.195342175082434E-4</v>
      </c>
      <c r="MY323">
        <v>-9.7595912026177294E-5</v>
      </c>
      <c r="MZ323">
        <v>-9.7595912026160461E-5</v>
      </c>
      <c r="NA323">
        <v>-6.9008350010345238E-5</v>
      </c>
      <c r="NB323">
        <v>-6.9008350010334369E-5</v>
      </c>
      <c r="NC323">
        <v>-1.19534217508207E-4</v>
      </c>
      <c r="ND323">
        <v>-6.9008350010358195E-5</v>
      </c>
      <c r="NE323">
        <v>-6.9008350010357937E-5</v>
      </c>
      <c r="NF323">
        <v>-1.1953421750822639E-4</v>
      </c>
      <c r="NG323">
        <v>-9.7595912026117364E-5</v>
      </c>
      <c r="NH323">
        <v>-1.3803098869642511E-4</v>
      </c>
      <c r="NI323">
        <v>-9.7595912026197379E-5</v>
      </c>
      <c r="NJ323">
        <v>-1.1953421750821979E-4</v>
      </c>
      <c r="NK323">
        <v>-6.9008350010365811E-5</v>
      </c>
      <c r="NL323">
        <v>-3.239126406484627E-4</v>
      </c>
      <c r="NM323">
        <v>-1.19534217508232E-4</v>
      </c>
      <c r="NN323">
        <v>-1.5432866304115149E-4</v>
      </c>
      <c r="NO323">
        <v>-9.7595912026175478E-5</v>
      </c>
      <c r="NP323">
        <v>-6.9008350010340373E-5</v>
      </c>
      <c r="NQ323">
        <v>-1.3803098869653871E-4</v>
      </c>
      <c r="NR323">
        <v>-2.289538166451767E-4</v>
      </c>
      <c r="NS323">
        <v>-2.1829136180164831E-4</v>
      </c>
      <c r="NT323">
        <v>-6.9008350010360295E-5</v>
      </c>
      <c r="NU323">
        <v>-1.195342175082378E-4</v>
      </c>
      <c r="NV323">
        <v>-9.7595912026196145E-5</v>
      </c>
      <c r="NW323">
        <v>-9.7595912026142599E-5</v>
      </c>
      <c r="NX323">
        <v>-6.9008350010340563E-5</v>
      </c>
      <c r="NY323">
        <v>-9.7595912026123124E-5</v>
      </c>
      <c r="NZ323">
        <v>-2.1829136180165151E-4</v>
      </c>
      <c r="OA323">
        <v>-9.7595912026177917E-5</v>
      </c>
      <c r="OB323">
        <v>-6.9008350010335589E-5</v>
      </c>
      <c r="OC323">
        <v>-6.9008350010364158E-5</v>
      </c>
      <c r="OD323">
        <v>-6.9008350010335914E-5</v>
      </c>
      <c r="OE323">
        <v>-1.8261674266890679E-4</v>
      </c>
      <c r="OF323">
        <v>-6.9008350010339546E-5</v>
      </c>
      <c r="OG323">
        <v>-6.9008350010341593E-5</v>
      </c>
      <c r="OH323">
        <v>-1.195342175082563E-4</v>
      </c>
      <c r="OI323">
        <v>-1.95232248993081E-4</v>
      </c>
      <c r="OJ323">
        <v>-1.3803098869651201E-4</v>
      </c>
      <c r="OK323">
        <v>-2.4891622953298101E-4</v>
      </c>
      <c r="OL323">
        <v>-1.690644151740568E-4</v>
      </c>
      <c r="OM323">
        <v>-1.195342175082223E-4</v>
      </c>
      <c r="ON323">
        <v>-6.9008350010359577E-5</v>
      </c>
      <c r="OO323">
        <v>-1.543286630411533E-4</v>
      </c>
      <c r="OP323">
        <v>-1.195342175082191E-4</v>
      </c>
      <c r="OQ323">
        <v>-6.9008350010371029E-5</v>
      </c>
      <c r="OR323">
        <v>-9.7595912026120481E-5</v>
      </c>
      <c r="OS323">
        <v>-1.5432866304117851E-4</v>
      </c>
      <c r="OT323">
        <v>-1.195342175082453E-4</v>
      </c>
      <c r="OU323">
        <v>-1.3803098869644511E-4</v>
      </c>
      <c r="OV323">
        <v>-2.182913618016083E-4</v>
      </c>
      <c r="OW323">
        <v>-6.9008350010334545E-5</v>
      </c>
      <c r="OX323">
        <v>-6.9008350010346892E-5</v>
      </c>
      <c r="OY323">
        <v>-6.9008350010339573E-5</v>
      </c>
      <c r="OZ323">
        <v>-1.380309886964298E-4</v>
      </c>
      <c r="PA323">
        <v>-6.9008350010372262E-5</v>
      </c>
      <c r="PB323">
        <v>-9.7595912026194736E-5</v>
      </c>
      <c r="PC323">
        <v>-6.9008350010351174E-5</v>
      </c>
      <c r="PD323">
        <v>-6.9008350010337568E-5</v>
      </c>
      <c r="PE323">
        <v>-6.9008350010352543E-5</v>
      </c>
      <c r="PF323">
        <v>-6.9008350010366163E-5</v>
      </c>
      <c r="PG323">
        <v>-6.9008350010342663E-5</v>
      </c>
      <c r="PH323">
        <v>-6.9008350010374092E-5</v>
      </c>
      <c r="PI323">
        <v>-6.9008350010347935E-5</v>
      </c>
      <c r="PJ323">
        <v>-2.182913618016605E-4</v>
      </c>
      <c r="PK323">
        <v>-6.9008350010340712E-5</v>
      </c>
      <c r="PL323">
        <v>-6.9008350010372221E-5</v>
      </c>
      <c r="PM323">
        <v>-3.5217884545559472E-4</v>
      </c>
      <c r="PN323">
        <v>-9.7595912026168783E-5</v>
      </c>
      <c r="PO323">
        <v>-9.75959120261352E-5</v>
      </c>
      <c r="PP323">
        <v>-6.9008350010334681E-5</v>
      </c>
      <c r="PQ323">
        <v>-6.2279665613298736E-4</v>
      </c>
      <c r="PR323">
        <v>-1.5432866304117081E-4</v>
      </c>
      <c r="PS323">
        <v>-1.6906441517410079E-4</v>
      </c>
      <c r="PT323">
        <v>-6.9008350010374661E-5</v>
      </c>
      <c r="PU323">
        <v>-3.907884005702034E-4</v>
      </c>
      <c r="PV323">
        <v>-6.9008350010338828E-5</v>
      </c>
      <c r="PW323">
        <v>-9.7595912026139563E-5</v>
      </c>
      <c r="PX323">
        <v>-1.195342175082381E-4</v>
      </c>
      <c r="PY323">
        <v>-1.195342175082141E-4</v>
      </c>
      <c r="PZ323">
        <v>-4.5843027771106732E-4</v>
      </c>
      <c r="QA323">
        <v>-9.759591202619044E-5</v>
      </c>
      <c r="QB323">
        <v>-1.3803098869647271E-4</v>
      </c>
      <c r="QC323">
        <v>-6.900835001033773E-5</v>
      </c>
      <c r="QD323">
        <v>-1.195342175082307E-4</v>
      </c>
      <c r="QE323">
        <v>-6.9008350010375257E-5</v>
      </c>
      <c r="QF323">
        <v>-6.9008350010377846E-5</v>
      </c>
      <c r="QG323">
        <v>-3.1645444289811443E-4</v>
      </c>
      <c r="QH323">
        <v>-9.7595912026186889E-5</v>
      </c>
      <c r="QI323">
        <v>-9.7595912026171818E-5</v>
      </c>
      <c r="QJ323">
        <v>-1.3803098869643359E-4</v>
      </c>
      <c r="QK323">
        <v>-4.8386048471655429E-4</v>
      </c>
      <c r="QL323">
        <v>-1.380309886965406E-4</v>
      </c>
      <c r="QM323">
        <v>-1.3803098869651041E-4</v>
      </c>
      <c r="QN323">
        <v>-1.5432866304118361E-4</v>
      </c>
      <c r="QO323">
        <v>-1.195342175082202E-4</v>
      </c>
      <c r="QP323">
        <v>-6.9008350010343653E-5</v>
      </c>
      <c r="QQ323">
        <v>-1.6906441517409689E-4</v>
      </c>
      <c r="QR323">
        <v>-6.9008350010370216E-5</v>
      </c>
      <c r="QS323">
        <v>-3.5890002192320999E-4</v>
      </c>
      <c r="QT323">
        <v>-9.7595912026127434E-5</v>
      </c>
      <c r="QU323">
        <v>-9.7595912026131947E-5</v>
      </c>
      <c r="QV323">
        <v>-6.9008350010340698E-5</v>
      </c>
      <c r="QW323">
        <v>-6.9008350010374959E-5</v>
      </c>
      <c r="QX323">
        <v>-1.543286630411803E-4</v>
      </c>
      <c r="QY323">
        <v>-6.9008350010368657E-5</v>
      </c>
      <c r="QZ323">
        <v>-2.1829136180165511E-4</v>
      </c>
      <c r="RA323">
        <v>-6.9008350010374295E-5</v>
      </c>
      <c r="RB323">
        <v>-6.9008350010346824E-5</v>
      </c>
      <c r="RC323">
        <v>-6.9008350010331008E-5</v>
      </c>
      <c r="RD323">
        <v>-6.9008350010340319E-5</v>
      </c>
      <c r="RE323">
        <v>-3.383391022270427E-4</v>
      </c>
      <c r="RF323">
        <v>-6.9008350010335128E-5</v>
      </c>
      <c r="RG323">
        <v>-9.7595912026192635E-5</v>
      </c>
      <c r="RH323">
        <v>-2.0708221953167841E-4</v>
      </c>
      <c r="RI323">
        <v>-6.9008350010364496E-5</v>
      </c>
      <c r="RJ323">
        <v>-1.1638849311255231E-3</v>
      </c>
      <c r="RK323">
        <v>-6.9008350010336795E-5</v>
      </c>
      <c r="RL323">
        <v>-2.0708221953161761E-4</v>
      </c>
      <c r="RM323">
        <v>-9.7595912026128505E-5</v>
      </c>
      <c r="RN323">
        <v>-2.489162295329821E-4</v>
      </c>
      <c r="RO323">
        <v>-9.7595912026117703E-5</v>
      </c>
      <c r="RP323">
        <v>-3.8462056865860259E-4</v>
      </c>
      <c r="RQ323">
        <v>-9.7595912026156856E-5</v>
      </c>
      <c r="RR323">
        <v>-6.9008350010372005E-5</v>
      </c>
      <c r="RS323">
        <v>-1.5432866304117491E-4</v>
      </c>
      <c r="RT323">
        <v>-6.9008350010359428E-5</v>
      </c>
      <c r="RU323">
        <v>-2.1829136180165899E-4</v>
      </c>
      <c r="RV323">
        <v>-6.9008350010337215E-5</v>
      </c>
      <c r="RW323">
        <v>-6.900835001037546E-5</v>
      </c>
      <c r="RX323">
        <v>-3.6549852686378249E-4</v>
      </c>
      <c r="RY323">
        <v>-6.900835001037355E-5</v>
      </c>
      <c r="RZ323">
        <v>-6.9008350010340224E-5</v>
      </c>
      <c r="SA323">
        <v>-3.239126406484626E-4</v>
      </c>
      <c r="SB323">
        <v>-6.9008350010361257E-5</v>
      </c>
      <c r="SC323">
        <v>-6.9008350010375325E-5</v>
      </c>
      <c r="SD323">
        <v>-1.3803098869652109E-4</v>
      </c>
      <c r="SE323">
        <v>-1.3803098869642351E-4</v>
      </c>
      <c r="SF323">
        <v>-2.761763756203908E-4</v>
      </c>
      <c r="SG323">
        <v>-6.9008350010348654E-5</v>
      </c>
      <c r="SH323">
        <v>-1.543286630411591E-4</v>
      </c>
      <c r="SI323">
        <v>-6.9008350010377358E-5</v>
      </c>
      <c r="SJ323">
        <v>-2.3914271960509789E-4</v>
      </c>
      <c r="SK323">
        <v>-9.7595912026179245E-5</v>
      </c>
      <c r="SL323">
        <v>-6.900835001037645E-5</v>
      </c>
      <c r="SM323">
        <v>-1.3803098869652681E-4</v>
      </c>
      <c r="SN323">
        <v>-4.0873869446671999E-4</v>
      </c>
      <c r="SO323">
        <v>-9.7595912026173567E-5</v>
      </c>
      <c r="SP323">
        <v>-9.7595912026120346E-5</v>
      </c>
      <c r="SQ323">
        <v>-6.9008350010371991E-5</v>
      </c>
      <c r="SR323">
        <v>-1.19534217508229E-4</v>
      </c>
      <c r="SS323">
        <v>-3.907884005702252E-4</v>
      </c>
      <c r="ST323">
        <v>-6.9008350010372845E-5</v>
      </c>
      <c r="SU323">
        <v>-9.7595912026149972E-5</v>
      </c>
      <c r="SV323">
        <v>-2.1829136180165831E-4</v>
      </c>
      <c r="SW323">
        <v>-6.9008350010368359E-5</v>
      </c>
      <c r="SX323">
        <v>-1.9523224899308249E-4</v>
      </c>
      <c r="SY323">
        <v>-6.9008350010344859E-5</v>
      </c>
      <c r="SZ323">
        <v>-6.9008350010350863E-5</v>
      </c>
      <c r="TA323">
        <v>-1.3803098869645731E-4</v>
      </c>
      <c r="TB323">
        <v>-6.9008350010341444E-5</v>
      </c>
      <c r="TC323">
        <v>-6.9008350010332526E-5</v>
      </c>
      <c r="TD323">
        <v>0.44715186829505571</v>
      </c>
      <c r="TE323">
        <v>-6.9008350010358479E-5</v>
      </c>
      <c r="TF323">
        <v>-6.9008350010355172E-5</v>
      </c>
      <c r="TG323">
        <v>-2.07082219531584E-4</v>
      </c>
      <c r="TH323">
        <v>-6.9008350010364537E-5</v>
      </c>
      <c r="TI323">
        <v>-1.688542244778115E-3</v>
      </c>
      <c r="TJ323">
        <v>-1.1751091525019981E-2</v>
      </c>
      <c r="TK323">
        <v>-1.4802733454739891E-3</v>
      </c>
      <c r="TL323">
        <v>-2.1840916386972071E-3</v>
      </c>
      <c r="TM323">
        <v>-1.5057642163332091E-3</v>
      </c>
      <c r="TN323">
        <v>-2.40531347160462E-3</v>
      </c>
      <c r="TO323">
        <v>-1.8261674266890581E-4</v>
      </c>
      <c r="TP323">
        <v>-2.289538166451825E-4</v>
      </c>
      <c r="TQ323">
        <v>-6.9008350010353031E-5</v>
      </c>
      <c r="TR323">
        <v>-9.7595912026187553E-5</v>
      </c>
      <c r="TS323">
        <v>-9.7595912026187499E-5</v>
      </c>
      <c r="TT323">
        <v>-1.380309886964553E-4</v>
      </c>
      <c r="TU323">
        <v>-4.42480157061505E-4</v>
      </c>
      <c r="TV323">
        <v>-1.380309886965258E-4</v>
      </c>
      <c r="TW323">
        <v>-1.195342175082407E-4</v>
      </c>
      <c r="TX323">
        <v>-9.7595912026187228E-5</v>
      </c>
      <c r="TY323">
        <v>-1.3803098869637001E-4</v>
      </c>
      <c r="TZ323">
        <v>-6.9008350010357937E-5</v>
      </c>
      <c r="UA323">
        <v>-9.7595912026134346E-5</v>
      </c>
      <c r="UB323">
        <v>-1.5432866304118049E-4</v>
      </c>
      <c r="UC323">
        <v>-4.0284332331832589E-4</v>
      </c>
      <c r="UD323">
        <v>-6.9008350010366638E-5</v>
      </c>
      <c r="UE323">
        <v>-6.9008350010332729E-5</v>
      </c>
      <c r="UF323">
        <v>-9.7595912026175085E-5</v>
      </c>
      <c r="UG323">
        <v>-9.7595912026124791E-5</v>
      </c>
      <c r="UH323">
        <v>-1.6906441517408301E-4</v>
      </c>
      <c r="UI323">
        <v>-3.0881724388288309E-4</v>
      </c>
      <c r="UJ323">
        <v>-6.9008350010339587E-5</v>
      </c>
      <c r="UK323">
        <v>-6.9008350010345631E-5</v>
      </c>
      <c r="UL323">
        <v>-1.380309886964759E-4</v>
      </c>
      <c r="UM323">
        <v>-6.9008350010344141E-5</v>
      </c>
      <c r="UN323">
        <v>-2.9294951961690178E-4</v>
      </c>
      <c r="UO323">
        <v>-1.195342175082407E-4</v>
      </c>
      <c r="UP323">
        <v>-9.7595912026175884E-5</v>
      </c>
      <c r="UQ323">
        <v>-4.370356260282941E-4</v>
      </c>
      <c r="UR323">
        <v>-6.9008350010346241E-5</v>
      </c>
      <c r="US323">
        <v>-1.3803098869653789E-4</v>
      </c>
      <c r="UT323">
        <v>-9.7595912026167509E-5</v>
      </c>
      <c r="UU323">
        <v>-1.195342175082202E-4</v>
      </c>
      <c r="UV323">
        <v>-2.4891622953298112E-4</v>
      </c>
      <c r="UW323">
        <v>-6.9008350010375E-5</v>
      </c>
      <c r="UX323">
        <v>-1.5432866304117469E-4</v>
      </c>
      <c r="UY323">
        <v>-2.1829136180164869E-4</v>
      </c>
      <c r="UZ323">
        <v>-2.182913618016517E-4</v>
      </c>
      <c r="VA323">
        <v>-6.9008350010342663E-5</v>
      </c>
      <c r="VB323">
        <v>-1.3803098869652429E-4</v>
      </c>
      <c r="VC323">
        <v>-7.4944510260731572E-4</v>
      </c>
      <c r="VD323">
        <v>-1.9523224899297889E-4</v>
      </c>
      <c r="VE323">
        <v>-1.195342175082284E-4</v>
      </c>
      <c r="VF323">
        <v>-3.2391264064842421E-4</v>
      </c>
      <c r="VG323">
        <v>-1.543286630411632E-4</v>
      </c>
      <c r="VH323">
        <v>-7.0283620944295991E-4</v>
      </c>
      <c r="VI323">
        <v>-5.1273585510972831E-4</v>
      </c>
      <c r="VJ323">
        <v>-9.7268358705239499E-4</v>
      </c>
      <c r="VK323">
        <v>-3.7835307723317672E-4</v>
      </c>
      <c r="VL323">
        <v>-1.3803098869636781E-4</v>
      </c>
      <c r="VM323">
        <v>-4.8878982147763353E-4</v>
      </c>
      <c r="VN323">
        <v>-3.0881724388286569E-4</v>
      </c>
      <c r="VO323">
        <v>-2.6548651426551838E-3</v>
      </c>
      <c r="VP323">
        <v>-1.021820067921313E-3</v>
      </c>
      <c r="VQ323">
        <v>-1.702256120330232E-3</v>
      </c>
      <c r="VR323">
        <v>-5.8288423284377951E-4</v>
      </c>
      <c r="VS323">
        <v>-1.287601192835694E-3</v>
      </c>
      <c r="VT323">
        <v>-2.147731118027105E-3</v>
      </c>
      <c r="VU323">
        <v>-2.609960388729256E-3</v>
      </c>
      <c r="VV323">
        <v>2.6485105999068739E-2</v>
      </c>
      <c r="VW323">
        <v>-2.3525855904268831E-3</v>
      </c>
      <c r="VX323">
        <v>-2.7974042512883611E-3</v>
      </c>
      <c r="VY323">
        <v>-2.7325931784051962E-3</v>
      </c>
      <c r="VZ323">
        <v>-6.5300926739732376E-4</v>
      </c>
      <c r="WA323">
        <v>-1.696172563792407E-3</v>
      </c>
      <c r="WB323">
        <v>-8.5525976224652288E-4</v>
      </c>
      <c r="WC323">
        <v>-1.543286630411208E-4</v>
      </c>
      <c r="WD323">
        <v>-9.7595912026149619E-5</v>
      </c>
      <c r="WE323">
        <v>-2.3914271960510171E-4</v>
      </c>
      <c r="WF323">
        <v>-4.0873869446671901E-4</v>
      </c>
      <c r="WG323">
        <v>-1.6906441517406821E-4</v>
      </c>
      <c r="WH323">
        <v>-6.7121810748109652E-4</v>
      </c>
      <c r="WI323">
        <v>-2.7617637562043172E-4</v>
      </c>
      <c r="WJ323">
        <v>-6.4558557329562371E-4</v>
      </c>
      <c r="WK323">
        <v>-3.4532783460305668E-4</v>
      </c>
      <c r="WL323">
        <v>-1.9523224899308059E-4</v>
      </c>
      <c r="WM323">
        <v>-2.8468592519681902E-4</v>
      </c>
      <c r="WN323">
        <v>-2.673973901212973E-4</v>
      </c>
      <c r="WO323">
        <v>-7.9949277705374498E-4</v>
      </c>
      <c r="WP323">
        <v>-2.4891622953272162E-4</v>
      </c>
      <c r="WQ323">
        <v>-2.6739739012122542E-4</v>
      </c>
      <c r="WR323">
        <v>-3.0098741784787811E-4</v>
      </c>
      <c r="WS323">
        <v>-1.5432866304118499E-4</v>
      </c>
      <c r="WT323">
        <v>-6.9593074305382993E-4</v>
      </c>
      <c r="WU323">
        <v>-6.4930777235058812E-4</v>
      </c>
      <c r="WV323">
        <v>-1.28953889485449E-3</v>
      </c>
      <c r="WW323">
        <v>-5.5759578761029104E-4</v>
      </c>
      <c r="WX323">
        <v>-1.195342175082292E-4</v>
      </c>
      <c r="WY323">
        <v>-8.6374894164421487E-4</v>
      </c>
      <c r="WZ323">
        <v>-5.1273585510972245E-4</v>
      </c>
      <c r="XA323">
        <v>-2.391427196050967E-4</v>
      </c>
      <c r="XB323">
        <v>-3.7835307723302737E-4</v>
      </c>
      <c r="XC323">
        <v>-6.9008350010371517E-5</v>
      </c>
      <c r="XD323">
        <v>-1.543286630411648E-4</v>
      </c>
      <c r="XE323">
        <v>-9.4721416390379531E-4</v>
      </c>
      <c r="XF323">
        <v>-2.2895381664510701E-4</v>
      </c>
      <c r="XG323">
        <v>-5.5759578761027781E-4</v>
      </c>
      <c r="XH323">
        <v>-4.3152317444122021E-4</v>
      </c>
      <c r="XI323">
        <v>-8.0252070584540061E-4</v>
      </c>
      <c r="XJ323">
        <v>-9.75959120261146E-5</v>
      </c>
      <c r="XK323">
        <v>-2.289538166451513E-4</v>
      </c>
      <c r="XL323">
        <v>-3.16454442898136E-4</v>
      </c>
      <c r="XM323">
        <v>-1.038499960423028E-3</v>
      </c>
      <c r="XN323">
        <v>-1.826167426689108E-4</v>
      </c>
      <c r="XO323">
        <v>-2.3914271960509231E-4</v>
      </c>
      <c r="XP323">
        <v>-2.8468592519681658E-4</v>
      </c>
      <c r="XQ323">
        <v>-9.3684274708464134E-4</v>
      </c>
      <c r="XR323">
        <v>-6.3807761139808767E-4</v>
      </c>
      <c r="XS323">
        <v>-8.9421590950813847E-4</v>
      </c>
      <c r="XT323">
        <v>-1.1006147668224679E-3</v>
      </c>
      <c r="XU323">
        <v>-9.3684274708465002E-4</v>
      </c>
      <c r="XV323">
        <v>-1.195342175082225E-4</v>
      </c>
      <c r="XW323">
        <v>-5.4451958014018712E-4</v>
      </c>
      <c r="XX323">
        <v>-9.7595912026185466E-5</v>
      </c>
      <c r="XY323">
        <v>-1.1953421750822399E-4</v>
      </c>
      <c r="XZ323">
        <v>-6.9008350010366773E-5</v>
      </c>
      <c r="YA323">
        <v>-6.9008350010375257E-5</v>
      </c>
      <c r="YB323">
        <v>-6.9008350010373685E-5</v>
      </c>
      <c r="YC323">
        <v>-4.7343418583541434E-3</v>
      </c>
    </row>
    <row r="324" spans="1:653" hidden="1" x14ac:dyDescent="0.25">
      <c r="A324" s="1" t="s">
        <v>322</v>
      </c>
      <c r="B324">
        <v>-1.4690358845255969E-3</v>
      </c>
      <c r="C324">
        <v>3.4254250340818881E-3</v>
      </c>
      <c r="D324">
        <v>-3.9705095438923059E-3</v>
      </c>
      <c r="E324">
        <v>-6.5909217621871021E-4</v>
      </c>
      <c r="F324">
        <v>-1.204304689573167E-3</v>
      </c>
      <c r="G324">
        <v>-1.8299378065900779E-3</v>
      </c>
      <c r="H324">
        <v>-2.4880640181215909E-3</v>
      </c>
      <c r="I324">
        <v>-1.865859116110637E-3</v>
      </c>
      <c r="J324">
        <v>-2.658131963296049E-3</v>
      </c>
      <c r="K324">
        <v>-8.1153920826365666E-4</v>
      </c>
      <c r="L324">
        <v>4.8262186776108391E-2</v>
      </c>
      <c r="M324">
        <v>-2.064753084042523E-2</v>
      </c>
      <c r="N324">
        <v>-7.5587605832219218E-4</v>
      </c>
      <c r="O324">
        <v>-3.3036421356165101E-3</v>
      </c>
      <c r="P324">
        <v>8.8793787049386685E-3</v>
      </c>
      <c r="Q324">
        <v>-9.3944579058671557E-4</v>
      </c>
      <c r="R324">
        <v>-2.182913618016164E-4</v>
      </c>
      <c r="S324">
        <v>-1.480273345473597E-3</v>
      </c>
      <c r="T324">
        <v>-5.7606856534342527E-3</v>
      </c>
      <c r="U324">
        <v>-1.406749705314878E-3</v>
      </c>
      <c r="V324">
        <v>-2.848826419106827E-3</v>
      </c>
      <c r="W324">
        <v>-3.4870466280985031E-3</v>
      </c>
      <c r="X324">
        <v>-1.8531517531740101E-3</v>
      </c>
      <c r="Y324">
        <v>-4.8587841462718294E-3</v>
      </c>
      <c r="Z324">
        <v>-1.4647925258158561E-3</v>
      </c>
      <c r="AA324">
        <v>9.9137894103655585E-3</v>
      </c>
      <c r="AB324">
        <v>-2.4891622953293938E-4</v>
      </c>
      <c r="AC324">
        <v>-3.7835307723302271E-4</v>
      </c>
      <c r="AD324">
        <v>-6.7121810748106833E-4</v>
      </c>
      <c r="AE324">
        <v>-4.4248015706162958E-4</v>
      </c>
      <c r="AF324">
        <v>-4.8878982147767082E-4</v>
      </c>
      <c r="AG324">
        <v>-1.5432866304114821E-4</v>
      </c>
      <c r="AH324">
        <v>-3.5217884545543719E-4</v>
      </c>
      <c r="AI324">
        <v>-5.7457611087124733E-4</v>
      </c>
      <c r="AJ324">
        <v>-1.952322489930523E-4</v>
      </c>
      <c r="AK324">
        <v>-3.9078840057015879E-4</v>
      </c>
      <c r="AL324">
        <v>-1.826167426688732E-4</v>
      </c>
      <c r="AM324">
        <v>-2.5832149977739161E-4</v>
      </c>
      <c r="AN324">
        <v>-4.1455103366990902E-4</v>
      </c>
      <c r="AO324">
        <v>-1.218022909966828E-3</v>
      </c>
      <c r="AP324">
        <v>-4.4248015706162811E-4</v>
      </c>
      <c r="AQ324">
        <v>-6.9008350010365161E-5</v>
      </c>
      <c r="AR324">
        <v>-2.391427196050675E-4</v>
      </c>
      <c r="AS324">
        <v>-3.7835307723295598E-4</v>
      </c>
      <c r="AT324">
        <v>-3.6549852686370112E-4</v>
      </c>
      <c r="AU324">
        <v>-3.5890002192324869E-4</v>
      </c>
      <c r="AV324">
        <v>-3.009874178479707E-4</v>
      </c>
      <c r="AW324">
        <v>-4.531752197637378E-4</v>
      </c>
      <c r="AX324">
        <v>-4.0873869446672709E-4</v>
      </c>
      <c r="AY324">
        <v>-2.289538166451648E-4</v>
      </c>
      <c r="AZ324">
        <v>-2.0708221953167301E-4</v>
      </c>
      <c r="BA324">
        <v>-1.826167426688654E-4</v>
      </c>
      <c r="BB324">
        <v>0.40817785303508031</v>
      </c>
      <c r="BC324">
        <v>-2.2895381664513189E-4</v>
      </c>
      <c r="BD324">
        <v>-2.666602107371515E-2</v>
      </c>
      <c r="BE324">
        <v>-2.7617637562038939E-4</v>
      </c>
      <c r="BF324">
        <v>-5.080356431884284E-4</v>
      </c>
      <c r="BG324">
        <v>-1.8261674266886681E-4</v>
      </c>
      <c r="BH324">
        <v>-4.6362649020979818E-4</v>
      </c>
      <c r="BI324">
        <v>-3.9078840057016768E-4</v>
      </c>
      <c r="BJ324">
        <v>-3.2391264064840101E-4</v>
      </c>
      <c r="BK324">
        <v>-4.985042864240714E-4</v>
      </c>
      <c r="BL324">
        <v>-3.7198088866525803E-4</v>
      </c>
      <c r="BM324">
        <v>-2.182913618016154E-4</v>
      </c>
      <c r="BN324">
        <v>-1.543286630411436E-4</v>
      </c>
      <c r="BO324">
        <v>-1.532545792973696E-3</v>
      </c>
      <c r="BP324">
        <v>-3.737800979018754E-3</v>
      </c>
      <c r="BQ324">
        <v>-4.3902822217542067E-3</v>
      </c>
      <c r="BR324">
        <v>-1.3941629432957911E-3</v>
      </c>
      <c r="BS324">
        <v>-1.583313702374246E-3</v>
      </c>
      <c r="BT324">
        <v>-9.0774152860668283E-4</v>
      </c>
      <c r="BU324">
        <v>-2.0238847952285519E-3</v>
      </c>
      <c r="BV324">
        <v>-1.096126505775935E-3</v>
      </c>
      <c r="BW324">
        <v>-8.2341598910873565E-4</v>
      </c>
      <c r="BX324">
        <v>-1.153205880327189E-3</v>
      </c>
      <c r="BY324">
        <v>-1.0218200679213271E-3</v>
      </c>
      <c r="BZ324">
        <v>-9.3161593960870552E-4</v>
      </c>
      <c r="CA324">
        <v>-3.3120393005121532E-4</v>
      </c>
      <c r="CB324">
        <v>-6.2279665613284175E-4</v>
      </c>
      <c r="CC324">
        <v>1.190233384901607E-2</v>
      </c>
      <c r="CD324">
        <v>-1.7458300767790151E-3</v>
      </c>
      <c r="CE324">
        <v>-1.7458300767790129E-3</v>
      </c>
      <c r="CF324">
        <v>4.9470715114546832E-3</v>
      </c>
      <c r="CG324">
        <v>-1.527555382369427E-3</v>
      </c>
      <c r="CH324">
        <v>-2.253069805165014E-3</v>
      </c>
      <c r="CI324">
        <v>-1.5638305504910969E-3</v>
      </c>
      <c r="CJ324">
        <v>-2.507331570236707E-3</v>
      </c>
      <c r="CK324">
        <v>-1.9523224899305099E-4</v>
      </c>
      <c r="CL324">
        <v>-3.1085215381454838E-3</v>
      </c>
      <c r="CM324">
        <v>-1.5670922338959111E-3</v>
      </c>
      <c r="CN324">
        <v>-9.7595912026163335E-5</v>
      </c>
      <c r="CO324">
        <v>-1.7591698922802359E-3</v>
      </c>
      <c r="CP324">
        <v>-5.828842328437344E-4</v>
      </c>
      <c r="CQ324">
        <v>-1.450910018424838E-3</v>
      </c>
      <c r="CR324">
        <v>-2.19528471889997E-3</v>
      </c>
      <c r="CS324">
        <v>-3.2930008237367801E-3</v>
      </c>
      <c r="CT324">
        <v>-2.8790072305925301E-3</v>
      </c>
      <c r="CU324">
        <v>2.118711347885369E-2</v>
      </c>
      <c r="CV324">
        <v>-3.213164903055571E-3</v>
      </c>
      <c r="CW324">
        <v>-3.074581321017387E-3</v>
      </c>
      <c r="CX324">
        <v>-1.240273632111411E-3</v>
      </c>
      <c r="CY324">
        <v>-1.9311218273178601E-3</v>
      </c>
      <c r="CZ324">
        <v>-9.7595912026150934E-5</v>
      </c>
      <c r="DA324">
        <v>-6.9008350010347651E-5</v>
      </c>
      <c r="DB324">
        <v>-6.9008350010352801E-5</v>
      </c>
      <c r="DC324">
        <v>-1.195342175082252E-4</v>
      </c>
      <c r="DD324">
        <v>-9.7595912026162549E-5</v>
      </c>
      <c r="DE324">
        <v>-6.9008350010360038E-5</v>
      </c>
      <c r="DF324">
        <v>-9.7595912026180262E-5</v>
      </c>
      <c r="DG324">
        <v>-6.9008350010355199E-5</v>
      </c>
      <c r="DH324">
        <v>-6.9008350010347149E-5</v>
      </c>
      <c r="DI324">
        <v>-6.9008350010346065E-5</v>
      </c>
      <c r="DJ324">
        <v>-1.3803098869651301E-4</v>
      </c>
      <c r="DK324">
        <v>-6.9008350010344574E-5</v>
      </c>
      <c r="DL324">
        <v>-6.9008350010359983E-5</v>
      </c>
      <c r="DM324">
        <v>-1.3803098869649959E-4</v>
      </c>
      <c r="DN324">
        <v>-1.195342175081809E-4</v>
      </c>
      <c r="DO324">
        <v>-6.9008350010365133E-5</v>
      </c>
      <c r="DP324">
        <v>-1.380309886965096E-4</v>
      </c>
      <c r="DQ324">
        <v>-1.690644151740336E-4</v>
      </c>
      <c r="DR324">
        <v>-1.195342175082044E-4</v>
      </c>
      <c r="DS324">
        <v>-6.9008350010352746E-5</v>
      </c>
      <c r="DT324">
        <v>-3.1645444289817661E-4</v>
      </c>
      <c r="DU324">
        <v>-1.195342175082117E-4</v>
      </c>
      <c r="DV324">
        <v>-9.7595912026144036E-5</v>
      </c>
      <c r="DW324">
        <v>-6.9008350010344086E-5</v>
      </c>
      <c r="DX324">
        <v>-1.8261674266887871E-4</v>
      </c>
      <c r="DY324">
        <v>-1.952322489930147E-4</v>
      </c>
      <c r="DZ324">
        <v>-1.543286630411633E-4</v>
      </c>
      <c r="EA324">
        <v>-3.0881724388283338E-4</v>
      </c>
      <c r="EB324">
        <v>-2.2895381664514859E-4</v>
      </c>
      <c r="EC324">
        <v>-1.3803098869648119E-4</v>
      </c>
      <c r="ED324">
        <v>-2.2895381664515401E-4</v>
      </c>
      <c r="EE324">
        <v>-6.900835001034845E-5</v>
      </c>
      <c r="EF324">
        <v>-1.5432866304113899E-4</v>
      </c>
      <c r="EG324">
        <v>-9.7595912026184111E-5</v>
      </c>
      <c r="EH324">
        <v>-6.9008350010358737E-5</v>
      </c>
      <c r="EI324">
        <v>-1.3803098869651461E-4</v>
      </c>
      <c r="EJ324">
        <v>-2.182913618016234E-4</v>
      </c>
      <c r="EK324">
        <v>-1.3803098869647051E-4</v>
      </c>
      <c r="EL324">
        <v>-1.380309886965154E-4</v>
      </c>
      <c r="EM324">
        <v>-1.195342175081768E-4</v>
      </c>
      <c r="EN324">
        <v>-1.19534217508221E-4</v>
      </c>
      <c r="EO324">
        <v>-1.5432866304112281E-4</v>
      </c>
      <c r="EP324">
        <v>-1.195342175082078E-4</v>
      </c>
      <c r="EQ324">
        <v>-6.9008350010365228E-5</v>
      </c>
      <c r="ER324">
        <v>-1.195342175082046E-4</v>
      </c>
      <c r="ES324">
        <v>-1.3803098869645341E-4</v>
      </c>
      <c r="ET324">
        <v>-1.195342175081993E-4</v>
      </c>
      <c r="EU324">
        <v>-6.9008350010358764E-5</v>
      </c>
      <c r="EV324">
        <v>-2.92949519616855E-4</v>
      </c>
      <c r="EW324">
        <v>-1.1953421750822189E-4</v>
      </c>
      <c r="EX324">
        <v>-1.9523224899303649E-4</v>
      </c>
      <c r="EY324">
        <v>-1.1953421750820789E-4</v>
      </c>
      <c r="EZ324">
        <v>-1.195342175082094E-4</v>
      </c>
      <c r="FA324">
        <v>-9.7595912026163579E-5</v>
      </c>
      <c r="FB324">
        <v>-9.7595912026161681E-5</v>
      </c>
      <c r="FC324">
        <v>-6.9008350010356189E-5</v>
      </c>
      <c r="FD324">
        <v>-1.3803098869650111E-4</v>
      </c>
      <c r="FE324">
        <v>-9.7595912026154132E-5</v>
      </c>
      <c r="FF324">
        <v>-6.9008350010347217E-5</v>
      </c>
      <c r="FG324">
        <v>-6.9008350010343178E-5</v>
      </c>
      <c r="FH324">
        <v>-6.9008350010362165E-5</v>
      </c>
      <c r="FI324">
        <v>-6.9008350010348233E-5</v>
      </c>
      <c r="FJ324">
        <v>-1.5432866304113791E-4</v>
      </c>
      <c r="FK324">
        <v>-9.7595912026150405E-5</v>
      </c>
      <c r="FL324">
        <v>-1.6906441517406409E-4</v>
      </c>
      <c r="FM324">
        <v>-9.759591202614905E-5</v>
      </c>
      <c r="FN324">
        <v>-6.9008350010365594E-5</v>
      </c>
      <c r="FO324">
        <v>-2.2895381664512349E-4</v>
      </c>
      <c r="FP324">
        <v>-1.380309886964356E-4</v>
      </c>
      <c r="FQ324">
        <v>-6.9008350010361203E-5</v>
      </c>
      <c r="FR324">
        <v>-1.3803098869645319E-4</v>
      </c>
      <c r="FS324">
        <v>-2.1829136180163291E-4</v>
      </c>
      <c r="FT324">
        <v>-6.9008350010344439E-5</v>
      </c>
      <c r="FU324">
        <v>-3.1645444289817959E-4</v>
      </c>
      <c r="FV324">
        <v>-1.8261674266887009E-4</v>
      </c>
      <c r="FW324">
        <v>-1.3803098869650911E-4</v>
      </c>
      <c r="FX324">
        <v>-1.195342175082033E-4</v>
      </c>
      <c r="FY324">
        <v>-1.195342175082059E-4</v>
      </c>
      <c r="FZ324">
        <v>-6.9008350010364537E-5</v>
      </c>
      <c r="GA324">
        <v>-6.9008350010365418E-5</v>
      </c>
      <c r="GB324">
        <v>-6.9008350010360227E-5</v>
      </c>
      <c r="GC324">
        <v>-6.9008350010355755E-5</v>
      </c>
      <c r="GD324">
        <v>-1.195342175081936E-4</v>
      </c>
      <c r="GE324">
        <v>-6.9008350010354942E-5</v>
      </c>
      <c r="GF324">
        <v>-6.9008350010345645E-5</v>
      </c>
      <c r="GG324">
        <v>-1.195342175082112E-4</v>
      </c>
      <c r="GH324">
        <v>-6.9008350010359482E-5</v>
      </c>
      <c r="GI324">
        <v>-1.9523224899305099E-4</v>
      </c>
      <c r="GJ324">
        <v>-6.9008350010345753E-5</v>
      </c>
      <c r="GK324">
        <v>-1.690644151740696E-4</v>
      </c>
      <c r="GL324">
        <v>-6.9008350010347935E-5</v>
      </c>
      <c r="GM324">
        <v>-1.3803098869648241E-4</v>
      </c>
      <c r="GN324">
        <v>-1.5432866304111061E-4</v>
      </c>
      <c r="GO324">
        <v>-6.9008350010348898E-5</v>
      </c>
      <c r="GP324">
        <v>-6.9008350010365011E-5</v>
      </c>
      <c r="GQ324">
        <v>-6.9008350010359536E-5</v>
      </c>
      <c r="GR324">
        <v>-6.900835001035894E-5</v>
      </c>
      <c r="GS324">
        <v>-1.195342175081951E-4</v>
      </c>
      <c r="GT324">
        <v>-6.9008350010347949E-5</v>
      </c>
      <c r="GU324">
        <v>-6.9008350010354495E-5</v>
      </c>
      <c r="GV324">
        <v>-9.7595912026165706E-5</v>
      </c>
      <c r="GW324">
        <v>-9.759591202617957E-5</v>
      </c>
      <c r="GX324">
        <v>-9.7595912026171575E-5</v>
      </c>
      <c r="GY324">
        <v>-1.690644151740613E-4</v>
      </c>
      <c r="GZ324">
        <v>-6.9008350010343111E-5</v>
      </c>
      <c r="HA324">
        <v>-6.9008350010358913E-5</v>
      </c>
      <c r="HB324">
        <v>-9.7595912026151137E-5</v>
      </c>
      <c r="HC324">
        <v>-9.7595912026144334E-5</v>
      </c>
      <c r="HD324">
        <v>-1.690644151740471E-4</v>
      </c>
      <c r="HE324">
        <v>-1.195342175082014E-4</v>
      </c>
      <c r="HF324">
        <v>-1.952322489930356E-4</v>
      </c>
      <c r="HG324">
        <v>-1.826167426688644E-4</v>
      </c>
      <c r="HH324">
        <v>-1.6906441517402051E-4</v>
      </c>
      <c r="HI324">
        <v>-9.7595912026154973E-5</v>
      </c>
      <c r="HJ324">
        <v>-3.0098741784795107E-4</v>
      </c>
      <c r="HK324">
        <v>-3.8462056865862411E-4</v>
      </c>
      <c r="HL324">
        <v>-4.0284332331840472E-4</v>
      </c>
      <c r="HM324">
        <v>-1.543286630411298E-4</v>
      </c>
      <c r="HN324">
        <v>-6.9008350010358208E-5</v>
      </c>
      <c r="HO324">
        <v>-4.7385010113385991E-4</v>
      </c>
      <c r="HP324">
        <v>-1.5432866304115721E-4</v>
      </c>
      <c r="HQ324">
        <v>-5.5759578761014391E-4</v>
      </c>
      <c r="HR324">
        <v>-2.070822195316684E-4</v>
      </c>
      <c r="HS324">
        <v>-5.1273585510969296E-4</v>
      </c>
      <c r="HT324">
        <v>-3.3120393005117742E-4</v>
      </c>
      <c r="HU324">
        <v>-6.9008350010362152E-5</v>
      </c>
      <c r="HV324">
        <v>-2.1829136180163879E-4</v>
      </c>
      <c r="HW324">
        <v>-9.759591202615542E-5</v>
      </c>
      <c r="HX324">
        <v>-6.9008350010362193E-5</v>
      </c>
      <c r="HY324">
        <v>-6.9008350010350578E-5</v>
      </c>
      <c r="HZ324">
        <v>-9.7595912026150731E-5</v>
      </c>
      <c r="IA324">
        <v>-9.7595912026145649E-5</v>
      </c>
      <c r="IB324">
        <v>-6.9008350010358289E-5</v>
      </c>
      <c r="IC324">
        <v>-2.070822195316738E-4</v>
      </c>
      <c r="ID324">
        <v>-1.5432866304112099E-4</v>
      </c>
      <c r="IE324">
        <v>-2.070822195316735E-4</v>
      </c>
      <c r="IF324">
        <v>-1.195342175082088E-4</v>
      </c>
      <c r="IG324">
        <v>-1.543286630411385E-4</v>
      </c>
      <c r="IH324">
        <v>-6.9008350010349385E-5</v>
      </c>
      <c r="II324">
        <v>-6.9008350010365161E-5</v>
      </c>
      <c r="IJ324">
        <v>-6.9008350010363399E-5</v>
      </c>
      <c r="IK324">
        <v>-6.9008350010353153E-5</v>
      </c>
      <c r="IL324">
        <v>-1.3803098869649049E-4</v>
      </c>
      <c r="IM324">
        <v>-6.9008350010356772E-5</v>
      </c>
      <c r="IN324">
        <v>-9.7595912026152398E-5</v>
      </c>
      <c r="IO324">
        <v>-9.7595912026184287E-5</v>
      </c>
      <c r="IP324">
        <v>-6.9008350010349318E-5</v>
      </c>
      <c r="IQ324">
        <v>-6.9008350010352326E-5</v>
      </c>
      <c r="IR324">
        <v>-1.195342175081998E-4</v>
      </c>
      <c r="IS324">
        <v>-1.5432866304116989E-4</v>
      </c>
      <c r="IT324">
        <v>-1.6906441517406629E-4</v>
      </c>
      <c r="IU324">
        <v>-6.9008350010348979E-5</v>
      </c>
      <c r="IV324">
        <v>-1.5432866304115319E-4</v>
      </c>
      <c r="IW324">
        <v>-6.9008350010355227E-5</v>
      </c>
      <c r="IX324">
        <v>-6.9008350010347122E-5</v>
      </c>
      <c r="IY324">
        <v>-1.380309886964971E-4</v>
      </c>
      <c r="IZ324">
        <v>-6.9008350010353749E-5</v>
      </c>
      <c r="JA324">
        <v>-6.900835001036493E-5</v>
      </c>
      <c r="JB324">
        <v>-6.9008350010365662E-5</v>
      </c>
      <c r="JC324">
        <v>-1.380309886964356E-4</v>
      </c>
      <c r="JD324">
        <v>-6.9008350010349155E-5</v>
      </c>
      <c r="JE324">
        <v>-6.9008350010360837E-5</v>
      </c>
      <c r="JF324">
        <v>-1.690644151740432E-4</v>
      </c>
      <c r="JG324">
        <v>-1.826167426688754E-4</v>
      </c>
      <c r="JH324">
        <v>-1.195342175081967E-4</v>
      </c>
      <c r="JI324">
        <v>-1.1953421750821691E-4</v>
      </c>
      <c r="JJ324">
        <v>-9.759591202615767E-5</v>
      </c>
      <c r="JK324">
        <v>-6.9008350010352841E-5</v>
      </c>
      <c r="JL324">
        <v>-9.7595912026176331E-5</v>
      </c>
      <c r="JM324">
        <v>-6.9008350010357015E-5</v>
      </c>
      <c r="JN324">
        <v>-1.9523224899304921E-4</v>
      </c>
      <c r="JO324">
        <v>-6.9008350010353343E-5</v>
      </c>
      <c r="JP324">
        <v>-2.3914271960505081E-4</v>
      </c>
      <c r="JQ324">
        <v>-9.7595912026158957E-5</v>
      </c>
      <c r="JR324">
        <v>-6.900835001035131E-5</v>
      </c>
      <c r="JS324">
        <v>-6.9008350010361271E-5</v>
      </c>
      <c r="JT324">
        <v>-1.380309886964333E-4</v>
      </c>
      <c r="JU324">
        <v>-1.195342175082015E-4</v>
      </c>
      <c r="JV324">
        <v>-1.3803098869650811E-4</v>
      </c>
      <c r="JW324">
        <v>-9.7595912026139563E-5</v>
      </c>
      <c r="JX324">
        <v>-1.3803098869649219E-4</v>
      </c>
      <c r="JY324">
        <v>-6.9008350010349562E-5</v>
      </c>
      <c r="JZ324">
        <v>-1.5432866304114601E-4</v>
      </c>
      <c r="KA324">
        <v>-9.7595912026179733E-5</v>
      </c>
      <c r="KB324">
        <v>-9.7595912026151286E-5</v>
      </c>
      <c r="KC324">
        <v>-1.8261674266887619E-4</v>
      </c>
      <c r="KD324">
        <v>-9.7595912026160827E-5</v>
      </c>
      <c r="KE324">
        <v>-1.690644151740754E-4</v>
      </c>
      <c r="KF324">
        <v>-1.5432866304111731E-4</v>
      </c>
      <c r="KG324">
        <v>-1.3803098869647851E-4</v>
      </c>
      <c r="KH324">
        <v>-1.6906441517405569E-4</v>
      </c>
      <c r="KI324">
        <v>-9.7595912026159242E-5</v>
      </c>
      <c r="KJ324">
        <v>-9.759591202614844E-5</v>
      </c>
      <c r="KK324">
        <v>-1.9523224899302541E-4</v>
      </c>
      <c r="KL324">
        <v>-9.7595912026176006E-5</v>
      </c>
      <c r="KM324">
        <v>-6.9008350010362586E-5</v>
      </c>
      <c r="KN324">
        <v>-6.9008350010354996E-5</v>
      </c>
      <c r="KO324">
        <v>-6.9008350010362247E-5</v>
      </c>
      <c r="KP324">
        <v>-1.6906441517406301E-4</v>
      </c>
      <c r="KQ324">
        <v>-1.9523224899304731E-4</v>
      </c>
      <c r="KR324">
        <v>-1.195342175082014E-4</v>
      </c>
      <c r="KS324">
        <v>-1.1953421750820081E-4</v>
      </c>
      <c r="KT324">
        <v>-9.7595912026139604E-5</v>
      </c>
      <c r="KU324">
        <v>-9.7595912026128179E-5</v>
      </c>
      <c r="KV324">
        <v>-9.7595912026167549E-5</v>
      </c>
      <c r="KW324">
        <v>-6.9008350010358357E-5</v>
      </c>
      <c r="KX324">
        <v>-9.7595912026159852E-5</v>
      </c>
      <c r="KY324">
        <v>-9.7595912026161247E-5</v>
      </c>
      <c r="KZ324">
        <v>-9.7595912026159418E-5</v>
      </c>
      <c r="LA324">
        <v>-6.9008350010356975E-5</v>
      </c>
      <c r="LB324">
        <v>-1.543286630411616E-4</v>
      </c>
      <c r="LC324">
        <v>-6.9008350010352692E-5</v>
      </c>
      <c r="LD324">
        <v>-9.7595912026178093E-5</v>
      </c>
      <c r="LE324">
        <v>-6.9008350010350714E-5</v>
      </c>
      <c r="LF324">
        <v>-1.195342175082212E-4</v>
      </c>
      <c r="LG324">
        <v>-6.9008350010353302E-5</v>
      </c>
      <c r="LH324">
        <v>-6.9008350010353546E-5</v>
      </c>
      <c r="LI324">
        <v>-6.9008350010361786E-5</v>
      </c>
      <c r="LJ324">
        <v>-6.9008350010365242E-5</v>
      </c>
      <c r="LK324">
        <v>-6.9008350010353573E-5</v>
      </c>
      <c r="LL324">
        <v>1</v>
      </c>
      <c r="LM324">
        <v>-1.195342175082096E-4</v>
      </c>
      <c r="LN324">
        <v>-9.7595912026143982E-5</v>
      </c>
      <c r="LO324">
        <v>-6.9008350010344235E-5</v>
      </c>
      <c r="LP324">
        <v>-6.9008350010347136E-5</v>
      </c>
      <c r="LQ324">
        <v>-6.9008350010364483E-5</v>
      </c>
      <c r="LR324">
        <v>-1.38030988696498E-4</v>
      </c>
      <c r="LS324">
        <v>-6.9008350010352435E-5</v>
      </c>
      <c r="LT324">
        <v>-6.9008350010362125E-5</v>
      </c>
      <c r="LU324">
        <v>-2.985809306795267E-3</v>
      </c>
      <c r="LV324">
        <v>-1.4871082888805189E-3</v>
      </c>
      <c r="LW324">
        <v>-9.7595912026163335E-5</v>
      </c>
      <c r="LX324">
        <v>-1.6390009278680071E-3</v>
      </c>
      <c r="LY324">
        <v>-4.6362649020982133E-4</v>
      </c>
      <c r="LZ324">
        <v>-1.39956959859851E-3</v>
      </c>
      <c r="MA324">
        <v>-2.013301642677069E-3</v>
      </c>
      <c r="MB324">
        <v>-3.1788008135008681E-3</v>
      </c>
      <c r="MC324">
        <v>-2.649414810463008E-3</v>
      </c>
      <c r="MD324">
        <v>-3.0885798993562389E-3</v>
      </c>
      <c r="ME324">
        <v>-3.0565344361149658E-3</v>
      </c>
      <c r="MF324">
        <v>-2.959309679718641E-3</v>
      </c>
      <c r="MG324">
        <v>-1.199537092639944E-3</v>
      </c>
      <c r="MH324">
        <v>-1.8756944720560169E-3</v>
      </c>
      <c r="MI324">
        <v>-6.9008350010346851E-5</v>
      </c>
      <c r="MJ324">
        <v>-6.9008350010360255E-5</v>
      </c>
      <c r="MK324">
        <v>-1.3803098869644671E-4</v>
      </c>
      <c r="ML324">
        <v>-9.759591202618159E-5</v>
      </c>
      <c r="MM324">
        <v>-9.7595912026179245E-5</v>
      </c>
      <c r="MN324">
        <v>-9.7595912026177727E-5</v>
      </c>
      <c r="MO324">
        <v>-1.3803098869645709E-4</v>
      </c>
      <c r="MP324">
        <v>-2.0708221953166439E-4</v>
      </c>
      <c r="MQ324">
        <v>-1.1953421750820789E-4</v>
      </c>
      <c r="MR324">
        <v>-6.9008350010361528E-5</v>
      </c>
      <c r="MS324">
        <v>-2.2895381664515149E-4</v>
      </c>
      <c r="MT324">
        <v>-1.6906441517404271E-4</v>
      </c>
      <c r="MU324">
        <v>-1.8261674266887369E-4</v>
      </c>
      <c r="MV324">
        <v>-1.5432866304114089E-4</v>
      </c>
      <c r="MW324">
        <v>-1.543286630411526E-4</v>
      </c>
      <c r="MX324">
        <v>-1.195342175082217E-4</v>
      </c>
      <c r="MY324">
        <v>-9.7595912026161342E-5</v>
      </c>
      <c r="MZ324">
        <v>-9.7595912026158144E-5</v>
      </c>
      <c r="NA324">
        <v>-6.9008350010357327E-5</v>
      </c>
      <c r="NB324">
        <v>-6.9008350010346472E-5</v>
      </c>
      <c r="NC324">
        <v>-1.195342175081912E-4</v>
      </c>
      <c r="ND324">
        <v>-6.9008350010365269E-5</v>
      </c>
      <c r="NE324">
        <v>-6.9008350010365296E-5</v>
      </c>
      <c r="NF324">
        <v>-1.19534217508206E-4</v>
      </c>
      <c r="NG324">
        <v>-9.7595912026134468E-5</v>
      </c>
      <c r="NH324">
        <v>-1.3803098869641429E-4</v>
      </c>
      <c r="NI324">
        <v>-9.7595912026181414E-5</v>
      </c>
      <c r="NJ324">
        <v>-1.1953421750819679E-4</v>
      </c>
      <c r="NK324">
        <v>-6.9008350010361339E-5</v>
      </c>
      <c r="NL324">
        <v>-3.2391264064840622E-4</v>
      </c>
      <c r="NM324">
        <v>-1.1953421750821159E-4</v>
      </c>
      <c r="NN324">
        <v>-1.5432866304113059E-4</v>
      </c>
      <c r="NO324">
        <v>-9.7595912026159553E-5</v>
      </c>
      <c r="NP324">
        <v>-6.9008350010352489E-5</v>
      </c>
      <c r="NQ324">
        <v>-1.3803098869651431E-4</v>
      </c>
      <c r="NR324">
        <v>-2.2895381664513731E-4</v>
      </c>
      <c r="NS324">
        <v>-2.1829136180161079E-4</v>
      </c>
      <c r="NT324">
        <v>-6.9008350010364795E-5</v>
      </c>
      <c r="NU324">
        <v>-1.195342175082136E-4</v>
      </c>
      <c r="NV324">
        <v>-9.7595912026180221E-5</v>
      </c>
      <c r="NW324">
        <v>-9.7595912026159716E-5</v>
      </c>
      <c r="NX324">
        <v>-6.9008350010352679E-5</v>
      </c>
      <c r="NY324">
        <v>-9.7595912026140241E-5</v>
      </c>
      <c r="NZ324">
        <v>-2.182913618016147E-4</v>
      </c>
      <c r="OA324">
        <v>-9.7595912026162006E-5</v>
      </c>
      <c r="OB324">
        <v>-6.9008350010347705E-5</v>
      </c>
      <c r="OC324">
        <v>-6.9008350010362369E-5</v>
      </c>
      <c r="OD324">
        <v>-6.9008350010348017E-5</v>
      </c>
      <c r="OE324">
        <v>-1.8261674266887399E-4</v>
      </c>
      <c r="OF324">
        <v>-6.9008350010351635E-5</v>
      </c>
      <c r="OG324">
        <v>-6.9008350010353695E-5</v>
      </c>
      <c r="OH324">
        <v>-1.195342175082291E-4</v>
      </c>
      <c r="OI324">
        <v>-1.9523224899304931E-4</v>
      </c>
      <c r="OJ324">
        <v>-1.3803098869648279E-4</v>
      </c>
      <c r="OK324">
        <v>-2.4891622953293607E-4</v>
      </c>
      <c r="OL324">
        <v>-1.6906441517402051E-4</v>
      </c>
      <c r="OM324">
        <v>-1.1953421750819839E-4</v>
      </c>
      <c r="ON324">
        <v>-6.9008350010365161E-5</v>
      </c>
      <c r="OO324">
        <v>-1.5432866304113241E-4</v>
      </c>
      <c r="OP324">
        <v>-1.195342175082033E-4</v>
      </c>
      <c r="OQ324">
        <v>-6.9008350010358045E-5</v>
      </c>
      <c r="OR324">
        <v>-9.7595912026137612E-5</v>
      </c>
      <c r="OS324">
        <v>-1.5432866304115219E-4</v>
      </c>
      <c r="OT324">
        <v>-1.195342175082191E-4</v>
      </c>
      <c r="OU324">
        <v>-1.380309886964253E-4</v>
      </c>
      <c r="OV324">
        <v>-2.1829136180161239E-4</v>
      </c>
      <c r="OW324">
        <v>-6.9008350010346661E-5</v>
      </c>
      <c r="OX324">
        <v>-6.9008350010358994E-5</v>
      </c>
      <c r="OY324">
        <v>-6.9008350010351662E-5</v>
      </c>
      <c r="OZ324">
        <v>-1.380309886964073E-4</v>
      </c>
      <c r="PA324">
        <v>-6.9008350010357273E-5</v>
      </c>
      <c r="PB324">
        <v>-9.7595912026176575E-5</v>
      </c>
      <c r="PC324">
        <v>-6.9008350010363263E-5</v>
      </c>
      <c r="PD324">
        <v>-6.9008350010349656E-5</v>
      </c>
      <c r="PE324">
        <v>-6.9008350010364646E-5</v>
      </c>
      <c r="PF324">
        <v>-6.9008350010361108E-5</v>
      </c>
      <c r="PG324">
        <v>-6.9008350010354766E-5</v>
      </c>
      <c r="PH324">
        <v>-6.9008350010349534E-5</v>
      </c>
      <c r="PI324">
        <v>-6.9008350010360038E-5</v>
      </c>
      <c r="PJ324">
        <v>-2.1829136180162269E-4</v>
      </c>
      <c r="PK324">
        <v>-6.9008350010352801E-5</v>
      </c>
      <c r="PL324">
        <v>-6.9008350010347651E-5</v>
      </c>
      <c r="PM324">
        <v>-3.5217884545553769E-4</v>
      </c>
      <c r="PN324">
        <v>-9.7595912026152845E-5</v>
      </c>
      <c r="PO324">
        <v>-9.7595912026152289E-5</v>
      </c>
      <c r="PP324">
        <v>-6.9008350010346783E-5</v>
      </c>
      <c r="PQ324">
        <v>-6.2279665613282017E-4</v>
      </c>
      <c r="PR324">
        <v>-1.543286630411442E-4</v>
      </c>
      <c r="PS324">
        <v>-1.690644151740623E-4</v>
      </c>
      <c r="PT324">
        <v>-6.9008350010350077E-5</v>
      </c>
      <c r="PU324">
        <v>-3.9078840057013992E-4</v>
      </c>
      <c r="PV324">
        <v>-6.9008350010350944E-5</v>
      </c>
      <c r="PW324">
        <v>-9.7595912026156707E-5</v>
      </c>
      <c r="PX324">
        <v>-1.1953421750821739E-4</v>
      </c>
      <c r="PY324">
        <v>-1.195342175081983E-4</v>
      </c>
      <c r="PZ324">
        <v>-4.5843027771098958E-4</v>
      </c>
      <c r="QA324">
        <v>-9.7595912026171425E-5</v>
      </c>
      <c r="QB324">
        <v>-1.380309886964501E-4</v>
      </c>
      <c r="QC324">
        <v>-6.9008350010349819E-5</v>
      </c>
      <c r="QD324">
        <v>-1.1953421750820949E-4</v>
      </c>
      <c r="QE324">
        <v>-6.9008350010350686E-5</v>
      </c>
      <c r="QF324">
        <v>-6.9008350010353275E-5</v>
      </c>
      <c r="QG324">
        <v>-3.1645444289816311E-4</v>
      </c>
      <c r="QH324">
        <v>-9.7595912026154132E-5</v>
      </c>
      <c r="QI324">
        <v>-9.7595912026155854E-5</v>
      </c>
      <c r="QJ324">
        <v>-1.3803098869643961E-4</v>
      </c>
      <c r="QK324">
        <v>-4.8386048471666011E-4</v>
      </c>
      <c r="QL324">
        <v>-1.3803098869649539E-4</v>
      </c>
      <c r="QM324">
        <v>-1.380309886964878E-4</v>
      </c>
      <c r="QN324">
        <v>-1.543286630411597E-4</v>
      </c>
      <c r="QO324">
        <v>-1.195342175081998E-4</v>
      </c>
      <c r="QP324">
        <v>-6.9008350010355755E-5</v>
      </c>
      <c r="QQ324">
        <v>-1.6906441517406041E-4</v>
      </c>
      <c r="QR324">
        <v>-6.9008350010358547E-5</v>
      </c>
      <c r="QS324">
        <v>-3.5890002192323211E-4</v>
      </c>
      <c r="QT324">
        <v>-9.7595912026144564E-5</v>
      </c>
      <c r="QU324">
        <v>-9.7595912026149077E-5</v>
      </c>
      <c r="QV324">
        <v>-6.9008350010352814E-5</v>
      </c>
      <c r="QW324">
        <v>-6.9008350010355579E-5</v>
      </c>
      <c r="QX324">
        <v>-1.5432866304115439E-4</v>
      </c>
      <c r="QY324">
        <v>-6.9008350010359536E-5</v>
      </c>
      <c r="QZ324">
        <v>-2.1829136180161711E-4</v>
      </c>
      <c r="RA324">
        <v>-6.9008350010355999E-5</v>
      </c>
      <c r="RB324">
        <v>-6.9008350010358913E-5</v>
      </c>
      <c r="RC324">
        <v>-6.9008350010343111E-5</v>
      </c>
      <c r="RD324">
        <v>-6.9008350010352421E-5</v>
      </c>
      <c r="RE324">
        <v>-3.3833910222697412E-4</v>
      </c>
      <c r="RF324">
        <v>-6.9008350010347217E-5</v>
      </c>
      <c r="RG324">
        <v>-9.7595912026176684E-5</v>
      </c>
      <c r="RH324">
        <v>-2.070822195316812E-4</v>
      </c>
      <c r="RI324">
        <v>-6.9008350010362152E-5</v>
      </c>
      <c r="RJ324">
        <v>-1.163884931125152E-3</v>
      </c>
      <c r="RK324">
        <v>-6.9008350010348898E-5</v>
      </c>
      <c r="RL324">
        <v>-2.070822195316361E-4</v>
      </c>
      <c r="RM324">
        <v>-9.7595912026145594E-5</v>
      </c>
      <c r="RN324">
        <v>-2.4891622953294019E-4</v>
      </c>
      <c r="RO324">
        <v>-9.7595912026134834E-5</v>
      </c>
      <c r="RP324">
        <v>-3.8462056865861468E-4</v>
      </c>
      <c r="RQ324">
        <v>-9.7595912026160217E-5</v>
      </c>
      <c r="RR324">
        <v>-6.9008350010347447E-5</v>
      </c>
      <c r="RS324">
        <v>-1.5432866304115181E-4</v>
      </c>
      <c r="RT324">
        <v>-6.9008350010365161E-5</v>
      </c>
      <c r="RU324">
        <v>-2.1829136180162001E-4</v>
      </c>
      <c r="RV324">
        <v>-6.9008350010349318E-5</v>
      </c>
      <c r="RW324">
        <v>-6.900835001035089E-5</v>
      </c>
      <c r="RX324">
        <v>-3.6549852686371641E-4</v>
      </c>
      <c r="RY324">
        <v>-6.9008350010348979E-5</v>
      </c>
      <c r="RZ324">
        <v>-6.9008350010352326E-5</v>
      </c>
      <c r="SA324">
        <v>-3.2391264064840508E-4</v>
      </c>
      <c r="SB324">
        <v>-6.9008350010364198E-5</v>
      </c>
      <c r="SC324">
        <v>-6.9008350010350741E-5</v>
      </c>
      <c r="SD324">
        <v>-1.3803098869649859E-4</v>
      </c>
      <c r="SE324">
        <v>-1.3803098869644769E-4</v>
      </c>
      <c r="SF324">
        <v>-2.7617637562040017E-4</v>
      </c>
      <c r="SG324">
        <v>-6.9008350010360756E-5</v>
      </c>
      <c r="SH324">
        <v>-1.543286630411227E-4</v>
      </c>
      <c r="SI324">
        <v>-6.9008350010354075E-5</v>
      </c>
      <c r="SJ324">
        <v>-2.391427196050588E-4</v>
      </c>
      <c r="SK324">
        <v>-9.7595912026144483E-5</v>
      </c>
      <c r="SL324">
        <v>-6.9008350010351852E-5</v>
      </c>
      <c r="SM324">
        <v>-1.3803098869650431E-4</v>
      </c>
      <c r="SN324">
        <v>-4.0873869446673207E-4</v>
      </c>
      <c r="SO324">
        <v>-9.7595912026138777E-5</v>
      </c>
      <c r="SP324">
        <v>-9.7595912026137463E-5</v>
      </c>
      <c r="SQ324">
        <v>-6.9008350010357449E-5</v>
      </c>
      <c r="SR324">
        <v>-1.1953421750820451E-4</v>
      </c>
      <c r="SS324">
        <v>-3.9078840057016117E-4</v>
      </c>
      <c r="ST324">
        <v>-6.9008350010348288E-5</v>
      </c>
      <c r="SU324">
        <v>-9.7595912026143778E-5</v>
      </c>
      <c r="SV324">
        <v>-2.1829136180162741E-4</v>
      </c>
      <c r="SW324">
        <v>-6.9008350010359726E-5</v>
      </c>
      <c r="SX324">
        <v>-1.952322489930504E-4</v>
      </c>
      <c r="SY324">
        <v>-6.9008350010356975E-5</v>
      </c>
      <c r="SZ324">
        <v>-6.9008350010362951E-5</v>
      </c>
      <c r="TA324">
        <v>-1.380309886964652E-4</v>
      </c>
      <c r="TB324">
        <v>-6.9008350010353546E-5</v>
      </c>
      <c r="TC324">
        <v>-6.9008350010344642E-5</v>
      </c>
      <c r="TD324">
        <v>0.44715186829512832</v>
      </c>
      <c r="TE324">
        <v>-6.9008350010365242E-5</v>
      </c>
      <c r="TF324">
        <v>-6.9008350010365526E-5</v>
      </c>
      <c r="TG324">
        <v>-2.0708221953160259E-4</v>
      </c>
      <c r="TH324">
        <v>-6.9008350010362125E-5</v>
      </c>
      <c r="TI324">
        <v>-1.688542244778707E-3</v>
      </c>
      <c r="TJ324">
        <v>-1.175109152501954E-2</v>
      </c>
      <c r="TK324">
        <v>-1.48027334547379E-3</v>
      </c>
      <c r="TL324">
        <v>-2.1840916386965149E-3</v>
      </c>
      <c r="TM324">
        <v>-1.5057642163330211E-3</v>
      </c>
      <c r="TN324">
        <v>-2.405313471604885E-3</v>
      </c>
      <c r="TO324">
        <v>-1.8261674266887331E-4</v>
      </c>
      <c r="TP324">
        <v>-2.2895381664514409E-4</v>
      </c>
      <c r="TQ324">
        <v>-6.9008350010365133E-5</v>
      </c>
      <c r="TR324">
        <v>-9.7595912026171602E-5</v>
      </c>
      <c r="TS324">
        <v>-9.7595912026154309E-5</v>
      </c>
      <c r="TT324">
        <v>-1.380309886964398E-4</v>
      </c>
      <c r="TU324">
        <v>-4.4248015706162898E-4</v>
      </c>
      <c r="TV324">
        <v>-1.3803098869650331E-4</v>
      </c>
      <c r="TW324">
        <v>-1.1953421750821899E-4</v>
      </c>
      <c r="TX324">
        <v>-9.7595912026171263E-5</v>
      </c>
      <c r="TY324">
        <v>-1.3803098869639421E-4</v>
      </c>
      <c r="TZ324">
        <v>-6.9008350010365296E-5</v>
      </c>
      <c r="UA324">
        <v>-9.7595912026147871E-5</v>
      </c>
      <c r="UB324">
        <v>-1.5432866304115249E-4</v>
      </c>
      <c r="UC324">
        <v>-4.0284332331841008E-4</v>
      </c>
      <c r="UD324">
        <v>-6.9008350010360797E-5</v>
      </c>
      <c r="UE324">
        <v>-6.9008350010344818E-5</v>
      </c>
      <c r="UF324">
        <v>-9.7595912026140336E-5</v>
      </c>
      <c r="UG324">
        <v>-9.7595912026141922E-5</v>
      </c>
      <c r="UH324">
        <v>-1.690644151740465E-4</v>
      </c>
      <c r="UI324">
        <v>-3.0881724388283051E-4</v>
      </c>
      <c r="UJ324">
        <v>-6.9008350010351689E-5</v>
      </c>
      <c r="UK324">
        <v>-6.9008350010357747E-5</v>
      </c>
      <c r="UL324">
        <v>-1.3803098869645319E-4</v>
      </c>
      <c r="UM324">
        <v>-6.9008350010356243E-5</v>
      </c>
      <c r="UN324">
        <v>-2.9294951961685261E-4</v>
      </c>
      <c r="UO324">
        <v>-1.195342175082188E-4</v>
      </c>
      <c r="UP324">
        <v>-9.7595912026169325E-5</v>
      </c>
      <c r="UQ324">
        <v>-4.3703562602822162E-4</v>
      </c>
      <c r="UR324">
        <v>-6.900835001035833E-5</v>
      </c>
      <c r="US324">
        <v>-1.380309886965087E-4</v>
      </c>
      <c r="UT324">
        <v>-9.7595912026151571E-5</v>
      </c>
      <c r="UU324">
        <v>-1.195342175082044E-4</v>
      </c>
      <c r="UV324">
        <v>-2.4891622953293223E-4</v>
      </c>
      <c r="UW324">
        <v>-6.9008350010355552E-5</v>
      </c>
      <c r="UX324">
        <v>-1.5432866304115051E-4</v>
      </c>
      <c r="UY324">
        <v>-2.1829136180161589E-4</v>
      </c>
      <c r="UZ324">
        <v>-2.182913618016154E-4</v>
      </c>
      <c r="VA324">
        <v>-6.9008350010354766E-5</v>
      </c>
      <c r="VB324">
        <v>-1.380309886965029E-4</v>
      </c>
      <c r="VC324">
        <v>-7.4944510260761799E-4</v>
      </c>
      <c r="VD324">
        <v>-1.9523224899295241E-4</v>
      </c>
      <c r="VE324">
        <v>-1.19534217508208E-4</v>
      </c>
      <c r="VF324">
        <v>-3.239126406484266E-4</v>
      </c>
      <c r="VG324">
        <v>-1.543286630411369E-4</v>
      </c>
      <c r="VH324">
        <v>-7.0283620944288153E-4</v>
      </c>
      <c r="VI324">
        <v>-5.1273585510968906E-4</v>
      </c>
      <c r="VJ324">
        <v>-9.7268358705259708E-4</v>
      </c>
      <c r="VK324">
        <v>-3.7835307723319342E-4</v>
      </c>
      <c r="VL324">
        <v>-1.380309886963947E-4</v>
      </c>
      <c r="VM324">
        <v>-4.8878982147767321E-4</v>
      </c>
      <c r="VN324">
        <v>-3.0881724388281202E-4</v>
      </c>
      <c r="VO324">
        <v>-2.6548651426553898E-3</v>
      </c>
      <c r="VP324">
        <v>-1.0218200679213731E-3</v>
      </c>
      <c r="VQ324">
        <v>-1.702256120329843E-3</v>
      </c>
      <c r="VR324">
        <v>-5.828842328437344E-4</v>
      </c>
      <c r="VS324">
        <v>-1.287601192835776E-3</v>
      </c>
      <c r="VT324">
        <v>-2.1477311180274289E-3</v>
      </c>
      <c r="VU324">
        <v>-2.6099603887296372E-3</v>
      </c>
      <c r="VV324">
        <v>-2.6055530988927031E-3</v>
      </c>
      <c r="VW324">
        <v>2.9332981673943929E-2</v>
      </c>
      <c r="VX324">
        <v>-2.7974042512879009E-3</v>
      </c>
      <c r="VY324">
        <v>-2.7325931784059E-3</v>
      </c>
      <c r="VZ324">
        <v>-6.5300926739717111E-4</v>
      </c>
      <c r="WA324">
        <v>-1.6961725637920811E-3</v>
      </c>
      <c r="WB324">
        <v>-8.5525976224665374E-4</v>
      </c>
      <c r="WC324">
        <v>-1.543286630411262E-4</v>
      </c>
      <c r="WD324">
        <v>-9.7595912026163335E-5</v>
      </c>
      <c r="WE324">
        <v>-2.3914271960506081E-4</v>
      </c>
      <c r="WF324">
        <v>-4.0873869446672958E-4</v>
      </c>
      <c r="WG324">
        <v>-1.6906441517403859E-4</v>
      </c>
      <c r="WH324">
        <v>-6.7121810748107169E-4</v>
      </c>
      <c r="WI324">
        <v>-2.7617637562038678E-4</v>
      </c>
      <c r="WJ324">
        <v>-6.4558557329556375E-4</v>
      </c>
      <c r="WK324">
        <v>-3.4532783460308552E-4</v>
      </c>
      <c r="WL324">
        <v>-1.9523224899304351E-4</v>
      </c>
      <c r="WM324">
        <v>-2.8468592519687507E-4</v>
      </c>
      <c r="WN324">
        <v>-2.6739739012125041E-4</v>
      </c>
      <c r="WO324">
        <v>-7.9949277705401863E-4</v>
      </c>
      <c r="WP324">
        <v>-2.4891622953278949E-4</v>
      </c>
      <c r="WQ324">
        <v>-2.6739739012119528E-4</v>
      </c>
      <c r="WR324">
        <v>-3.0098741784793562E-4</v>
      </c>
      <c r="WS324">
        <v>-1.5432866304115761E-4</v>
      </c>
      <c r="WT324">
        <v>-6.95930743053845E-4</v>
      </c>
      <c r="WU324">
        <v>-6.4930777235047558E-4</v>
      </c>
      <c r="WV324">
        <v>-1.2895388948541619E-3</v>
      </c>
      <c r="WW324">
        <v>-5.575957876101476E-4</v>
      </c>
      <c r="WX324">
        <v>-1.195342175082052E-4</v>
      </c>
      <c r="WY324">
        <v>-8.6374894164424024E-4</v>
      </c>
      <c r="WZ324">
        <v>-5.1273585510968668E-4</v>
      </c>
      <c r="XA324">
        <v>-2.3914271960505119E-4</v>
      </c>
      <c r="XB324">
        <v>-3.7835307723301192E-4</v>
      </c>
      <c r="XC324">
        <v>-6.9008350010346919E-5</v>
      </c>
      <c r="XD324">
        <v>-1.543286630411384E-4</v>
      </c>
      <c r="XE324">
        <v>-9.4721416390382285E-4</v>
      </c>
      <c r="XF324">
        <v>-2.2895381664513021E-4</v>
      </c>
      <c r="XG324">
        <v>-5.5759578761013632E-4</v>
      </c>
      <c r="XH324">
        <v>-4.3152317444121089E-4</v>
      </c>
      <c r="XI324">
        <v>-8.0252070584563729E-4</v>
      </c>
      <c r="XJ324">
        <v>-9.7595912026131717E-5</v>
      </c>
      <c r="XK324">
        <v>-2.2895381664512281E-4</v>
      </c>
      <c r="XL324">
        <v>-3.1645444289817612E-4</v>
      </c>
      <c r="XM324">
        <v>-1.038499960422889E-3</v>
      </c>
      <c r="XN324">
        <v>-1.82616742668876E-4</v>
      </c>
      <c r="XO324">
        <v>-2.3914271960505159E-4</v>
      </c>
      <c r="XP324">
        <v>-2.8468592519687551E-4</v>
      </c>
      <c r="XQ324">
        <v>-9.3684274708479671E-4</v>
      </c>
      <c r="XR324">
        <v>-6.3807761139812605E-4</v>
      </c>
      <c r="XS324">
        <v>-8.9421590950832343E-4</v>
      </c>
      <c r="XT324">
        <v>-1.100614766822454E-3</v>
      </c>
      <c r="XU324">
        <v>-9.3684274708480755E-4</v>
      </c>
      <c r="XV324">
        <v>-1.195342175081982E-4</v>
      </c>
      <c r="XW324">
        <v>-5.4451958014020371E-4</v>
      </c>
      <c r="XX324">
        <v>-9.7595912026169542E-5</v>
      </c>
      <c r="XY324">
        <v>-1.195342175082006E-4</v>
      </c>
      <c r="XZ324">
        <v>-6.9008350010360715E-5</v>
      </c>
      <c r="YA324">
        <v>-6.9008350010355389E-5</v>
      </c>
      <c r="YB324">
        <v>-6.9008350010356379E-5</v>
      </c>
      <c r="YC324">
        <v>-4.734341858354617E-3</v>
      </c>
    </row>
    <row r="325" spans="1:653" hidden="1" x14ac:dyDescent="0.25">
      <c r="A325" s="1" t="s">
        <v>323</v>
      </c>
      <c r="B325">
        <v>7.46075827534649E-4</v>
      </c>
      <c r="C325">
        <v>-7.6764438669446938E-3</v>
      </c>
      <c r="D325">
        <v>-3.0513421003779341E-3</v>
      </c>
      <c r="E325">
        <v>8.5521839347207603E-4</v>
      </c>
      <c r="F325">
        <v>-2.0860608707204552E-3</v>
      </c>
      <c r="G325">
        <v>1.8729944887930939E-2</v>
      </c>
      <c r="H325">
        <v>-4.3097507109170268E-3</v>
      </c>
      <c r="I325">
        <v>1.9199977127594751E-2</v>
      </c>
      <c r="J325">
        <v>-4.6043373623429768E-3</v>
      </c>
      <c r="K325">
        <v>-1.4057241510983991E-3</v>
      </c>
      <c r="L325">
        <v>8.3598328762377619E-2</v>
      </c>
      <c r="M325">
        <v>-3.5765040638080878E-2</v>
      </c>
      <c r="N325">
        <v>-1.3093060934104739E-3</v>
      </c>
      <c r="O325">
        <v>-5.7224709408202111E-3</v>
      </c>
      <c r="P325">
        <v>-1.346200240808937E-2</v>
      </c>
      <c r="Q325">
        <v>-1.627280140045374E-3</v>
      </c>
      <c r="R325">
        <v>-3.7811782368120758E-4</v>
      </c>
      <c r="S325">
        <v>-2.5640855928705051E-3</v>
      </c>
      <c r="T325">
        <v>2.074999829870125E-2</v>
      </c>
      <c r="U325">
        <v>-2.4367301236656721E-3</v>
      </c>
      <c r="V325">
        <v>-4.934652643824919E-3</v>
      </c>
      <c r="W325">
        <v>-6.0401587640067896E-3</v>
      </c>
      <c r="X325">
        <v>-3.20997451332025E-3</v>
      </c>
      <c r="Y325">
        <v>2.5897297049624411E-3</v>
      </c>
      <c r="Z325">
        <v>5.3557496250241698E-2</v>
      </c>
      <c r="AA325">
        <v>-1.20573690402597E-2</v>
      </c>
      <c r="AB325">
        <v>-4.3116531141285352E-4</v>
      </c>
      <c r="AC325">
        <v>-6.5537198066729994E-4</v>
      </c>
      <c r="AD325">
        <v>-1.1626641014173299E-3</v>
      </c>
      <c r="AE325">
        <v>-7.6645100671650552E-4</v>
      </c>
      <c r="AF325">
        <v>-8.4666723414681506E-4</v>
      </c>
      <c r="AG325">
        <v>-2.6732353364391278E-4</v>
      </c>
      <c r="AH325">
        <v>-6.1003375255514435E-4</v>
      </c>
      <c r="AI325">
        <v>-9.9526370072058196E-4</v>
      </c>
      <c r="AJ325">
        <v>-3.3817551227129691E-4</v>
      </c>
      <c r="AK325">
        <v>-6.7691207899369201E-4</v>
      </c>
      <c r="AL325">
        <v>-3.163233063177339E-4</v>
      </c>
      <c r="AM325">
        <v>-4.4745684162545162E-4</v>
      </c>
      <c r="AN325">
        <v>-7.1807300738949977E-4</v>
      </c>
      <c r="AO325">
        <v>-2.1098231652841369E-3</v>
      </c>
      <c r="AP325">
        <v>-7.6645100671650368E-4</v>
      </c>
      <c r="AQ325">
        <v>-1.19534217508216E-4</v>
      </c>
      <c r="AR325">
        <v>-4.1423592734030317E-4</v>
      </c>
      <c r="AS325">
        <v>-6.5537198066719E-4</v>
      </c>
      <c r="AT325">
        <v>-6.331057097071455E-4</v>
      </c>
      <c r="AU325">
        <v>-6.2167597512254036E-4</v>
      </c>
      <c r="AV325">
        <v>-5.2136147968872388E-4</v>
      </c>
      <c r="AW325">
        <v>-7.8497667717653701E-4</v>
      </c>
      <c r="AX325">
        <v>-7.0800504578133775E-4</v>
      </c>
      <c r="AY325">
        <v>-3.9658701177554349E-4</v>
      </c>
      <c r="AZ325">
        <v>-3.5870167983806942E-4</v>
      </c>
      <c r="BA325">
        <v>-3.1632330631773428E-4</v>
      </c>
      <c r="BB325">
        <v>0.70703357288502355</v>
      </c>
      <c r="BC325">
        <v>-3.9658701177564893E-4</v>
      </c>
      <c r="BD325">
        <v>-4.6190090947346572E-2</v>
      </c>
      <c r="BE325">
        <v>-4.7838452809087847E-4</v>
      </c>
      <c r="BF325">
        <v>-8.8000427579722933E-4</v>
      </c>
      <c r="BG325">
        <v>-3.1632330631774512E-4</v>
      </c>
      <c r="BH325">
        <v>-8.0308005792061087E-4</v>
      </c>
      <c r="BI325">
        <v>-6.7691207899372324E-4</v>
      </c>
      <c r="BJ325">
        <v>-5.6107187079655022E-4</v>
      </c>
      <c r="BK325">
        <v>-8.6349434225314447E-4</v>
      </c>
      <c r="BL325">
        <v>-6.443342645918005E-4</v>
      </c>
      <c r="BM325">
        <v>-3.7811782368125951E-4</v>
      </c>
      <c r="BN325">
        <v>-2.6732353364389261E-4</v>
      </c>
      <c r="BO325">
        <v>-2.6546303763371219E-3</v>
      </c>
      <c r="BP325">
        <v>-6.4745080147722246E-3</v>
      </c>
      <c r="BQ325">
        <v>1.561642829996749E-2</v>
      </c>
      <c r="BR325">
        <v>-2.4149277077444862E-3</v>
      </c>
      <c r="BS325">
        <v>-2.7425690435259049E-3</v>
      </c>
      <c r="BT325">
        <v>-1.572362957604555E-3</v>
      </c>
      <c r="BU325">
        <v>-3.5057132258342338E-3</v>
      </c>
      <c r="BV325">
        <v>-1.8986778286722819E-3</v>
      </c>
      <c r="BW325">
        <v>-1.426296758683292E-3</v>
      </c>
      <c r="BX325">
        <v>-1.997549028632925E-3</v>
      </c>
      <c r="BY325">
        <v>-1.7699664205113651E-3</v>
      </c>
      <c r="BZ325">
        <v>-1.6137175043688869E-3</v>
      </c>
      <c r="CA325">
        <v>-5.7370162608390849E-4</v>
      </c>
      <c r="CB325">
        <v>-1.078789899285542E-3</v>
      </c>
      <c r="CC325">
        <v>1.7700818555842229E-4</v>
      </c>
      <c r="CD325">
        <v>-3.0240750879974489E-3</v>
      </c>
      <c r="CE325">
        <v>-3.0240750879974381E-3</v>
      </c>
      <c r="CF325">
        <v>8.5691705712451997E-3</v>
      </c>
      <c r="CG325">
        <v>-2.645986135076283E-3</v>
      </c>
      <c r="CH325">
        <v>-3.902700703776745E-3</v>
      </c>
      <c r="CI325">
        <v>-2.7088209055905169E-3</v>
      </c>
      <c r="CJ325">
        <v>-4.3431253933337169E-3</v>
      </c>
      <c r="CK325">
        <v>-3.3817551227131751E-4</v>
      </c>
      <c r="CL325">
        <v>-5.3844888280010824E-3</v>
      </c>
      <c r="CM325">
        <v>-2.7144706968643068E-3</v>
      </c>
      <c r="CN325">
        <v>-1.6905274469388151E-4</v>
      </c>
      <c r="CO325">
        <v>-3.0471819208284742E-3</v>
      </c>
      <c r="CP325">
        <v>-1.0096547832306451E-3</v>
      </c>
      <c r="CQ325">
        <v>-2.513223308499497E-3</v>
      </c>
      <c r="CR325">
        <v>-3.8026070909086911E-3</v>
      </c>
      <c r="CS325">
        <v>-5.7040383759405589E-3</v>
      </c>
      <c r="CT325">
        <v>-4.986930950496511E-3</v>
      </c>
      <c r="CU325">
        <v>-5.6418359031078554E-3</v>
      </c>
      <c r="CV325">
        <v>3.720139523325236E-2</v>
      </c>
      <c r="CW325">
        <v>-5.3256985903598194E-3</v>
      </c>
      <c r="CX325">
        <v>-2.148365206358944E-3</v>
      </c>
      <c r="CY325">
        <v>-3.3450319636219332E-3</v>
      </c>
      <c r="CZ325">
        <v>-1.690527446939008E-4</v>
      </c>
      <c r="DA325">
        <v>-1.1953421750824781E-4</v>
      </c>
      <c r="DB325">
        <v>-1.195342175081899E-4</v>
      </c>
      <c r="DC325">
        <v>-2.0705362688940081E-4</v>
      </c>
      <c r="DD325">
        <v>-1.6905274469390159E-4</v>
      </c>
      <c r="DE325">
        <v>-1.195342175082036E-4</v>
      </c>
      <c r="DF325">
        <v>-1.690527446939014E-4</v>
      </c>
      <c r="DG325">
        <v>-1.195342175081951E-4</v>
      </c>
      <c r="DH325">
        <v>-1.195342175082451E-4</v>
      </c>
      <c r="DI325">
        <v>-1.1953421750817569E-4</v>
      </c>
      <c r="DJ325">
        <v>-2.3909318543691109E-4</v>
      </c>
      <c r="DK325">
        <v>-1.195342175081731E-4</v>
      </c>
      <c r="DL325">
        <v>-1.195342175082035E-4</v>
      </c>
      <c r="DM325">
        <v>-2.3909318543687929E-4</v>
      </c>
      <c r="DN325">
        <v>-2.070536268893882E-4</v>
      </c>
      <c r="DO325">
        <v>-1.195342175082163E-4</v>
      </c>
      <c r="DP325">
        <v>-2.39093185436891E-4</v>
      </c>
      <c r="DQ325">
        <v>-2.9284836651319117E-4</v>
      </c>
      <c r="DR325">
        <v>-2.0705362688935351E-4</v>
      </c>
      <c r="DS325">
        <v>-1.1953421750818969E-4</v>
      </c>
      <c r="DT325">
        <v>-5.4815300182025131E-4</v>
      </c>
      <c r="DU325">
        <v>-2.070536268893705E-4</v>
      </c>
      <c r="DV325">
        <v>-1.6905274469386801E-4</v>
      </c>
      <c r="DW325">
        <v>-1.1953421750817231E-4</v>
      </c>
      <c r="DX325">
        <v>-3.1632330631775033E-4</v>
      </c>
      <c r="DY325">
        <v>-3.3817551227125013E-4</v>
      </c>
      <c r="DZ325">
        <v>-2.6732353364401188E-4</v>
      </c>
      <c r="EA325">
        <v>-5.3492407215965183E-4</v>
      </c>
      <c r="EB325">
        <v>-3.9658701177560572E-4</v>
      </c>
      <c r="EC325">
        <v>-2.3909318543688599E-4</v>
      </c>
      <c r="ED325">
        <v>-3.9658701177562079E-4</v>
      </c>
      <c r="EE325">
        <v>-1.195342175082492E-4</v>
      </c>
      <c r="EF325">
        <v>-2.6732353364388101E-4</v>
      </c>
      <c r="EG325">
        <v>-1.6905274469390671E-4</v>
      </c>
      <c r="EH325">
        <v>-1.1953421750820129E-4</v>
      </c>
      <c r="EI325">
        <v>-2.390931854369154E-4</v>
      </c>
      <c r="EJ325">
        <v>-3.7811782368118763E-4</v>
      </c>
      <c r="EK325">
        <v>-2.390931854368111E-4</v>
      </c>
      <c r="EL325">
        <v>-2.3909318543692369E-4</v>
      </c>
      <c r="EM325">
        <v>-2.0705362688938259E-4</v>
      </c>
      <c r="EN325">
        <v>-2.070536268893949E-4</v>
      </c>
      <c r="EO325">
        <v>-2.673235336439478E-4</v>
      </c>
      <c r="EP325">
        <v>-2.0705362688934879E-4</v>
      </c>
      <c r="EQ325">
        <v>-1.195342175082151E-4</v>
      </c>
      <c r="ER325">
        <v>-2.070536268893779E-4</v>
      </c>
      <c r="ES325">
        <v>-2.3909318543681441E-4</v>
      </c>
      <c r="ET325">
        <v>-2.0705362688939549E-4</v>
      </c>
      <c r="EU325">
        <v>-1.195342175082254E-4</v>
      </c>
      <c r="EV325">
        <v>-5.0743847072900875E-4</v>
      </c>
      <c r="EW325">
        <v>-2.070536268893998E-4</v>
      </c>
      <c r="EX325">
        <v>-3.3817551227125511E-4</v>
      </c>
      <c r="EY325">
        <v>-2.0705362688936229E-4</v>
      </c>
      <c r="EZ325">
        <v>-2.0705362688936389E-4</v>
      </c>
      <c r="FA325">
        <v>-1.6905274469389579E-4</v>
      </c>
      <c r="FB325">
        <v>-1.690527446939004E-4</v>
      </c>
      <c r="FC325">
        <v>-1.1953421750819679E-4</v>
      </c>
      <c r="FD325">
        <v>-2.390931854369305E-4</v>
      </c>
      <c r="FE325">
        <v>-1.6905274469390861E-4</v>
      </c>
      <c r="FF325">
        <v>-1.1953421750824699E-4</v>
      </c>
      <c r="FG325">
        <v>-1.1953421750817071E-4</v>
      </c>
      <c r="FH325">
        <v>-1.195342175082065E-4</v>
      </c>
      <c r="FI325">
        <v>-1.1953421750817939E-4</v>
      </c>
      <c r="FJ325">
        <v>-2.6732353364397192E-4</v>
      </c>
      <c r="FK325">
        <v>-1.6905274469391281E-4</v>
      </c>
      <c r="FL325">
        <v>-2.928483665133628E-4</v>
      </c>
      <c r="FM325">
        <v>-1.6905274469391411E-4</v>
      </c>
      <c r="FN325">
        <v>-1.195342175082106E-4</v>
      </c>
      <c r="FO325">
        <v>-3.9658701177559011E-4</v>
      </c>
      <c r="FP325">
        <v>-2.390931854367969E-4</v>
      </c>
      <c r="FQ325">
        <v>-1.195342175082223E-4</v>
      </c>
      <c r="FR325">
        <v>-2.3909318543681519E-4</v>
      </c>
      <c r="FS325">
        <v>-3.7811782368118931E-4</v>
      </c>
      <c r="FT325">
        <v>-1.195342175081729E-4</v>
      </c>
      <c r="FU325">
        <v>-5.4815300182025674E-4</v>
      </c>
      <c r="FV325">
        <v>-3.1632330631773439E-4</v>
      </c>
      <c r="FW325">
        <v>-2.3909318543692651E-4</v>
      </c>
      <c r="FX325">
        <v>-2.0705362688935069E-4</v>
      </c>
      <c r="FY325">
        <v>-2.070536268893853E-4</v>
      </c>
      <c r="FZ325">
        <v>-1.1953421750821739E-4</v>
      </c>
      <c r="GA325">
        <v>-1.195342175082128E-4</v>
      </c>
      <c r="GB325">
        <v>-1.195342175082039E-4</v>
      </c>
      <c r="GC325">
        <v>-1.19534217508196E-4</v>
      </c>
      <c r="GD325">
        <v>-2.0705362688941531E-4</v>
      </c>
      <c r="GE325">
        <v>-1.1953421750819469E-4</v>
      </c>
      <c r="GF325">
        <v>-1.19534217508175E-4</v>
      </c>
      <c r="GG325">
        <v>-2.0705362688937259E-4</v>
      </c>
      <c r="GH325">
        <v>-1.195342175082026E-4</v>
      </c>
      <c r="GI325">
        <v>-3.3817551227131398E-4</v>
      </c>
      <c r="GJ325">
        <v>-1.1953421750817521E-4</v>
      </c>
      <c r="GK325">
        <v>-2.9284836651335971E-4</v>
      </c>
      <c r="GL325">
        <v>-1.19534217508179E-4</v>
      </c>
      <c r="GM325">
        <v>-2.390931854368777E-4</v>
      </c>
      <c r="GN325">
        <v>-2.6732353364389999E-4</v>
      </c>
      <c r="GO325">
        <v>-1.195342175082427E-4</v>
      </c>
      <c r="GP325">
        <v>-1.195342175082088E-4</v>
      </c>
      <c r="GQ325">
        <v>-1.195342175082244E-4</v>
      </c>
      <c r="GR325">
        <v>-1.195342175082252E-4</v>
      </c>
      <c r="GS325">
        <v>-2.0705362688941249E-4</v>
      </c>
      <c r="GT325">
        <v>-1.19534217508179E-4</v>
      </c>
      <c r="GU325">
        <v>-1.1953421750819389E-4</v>
      </c>
      <c r="GV325">
        <v>-1.6905274469387519E-4</v>
      </c>
      <c r="GW325">
        <v>-1.690527446938982E-4</v>
      </c>
      <c r="GX325">
        <v>-1.690527446938953E-4</v>
      </c>
      <c r="GY325">
        <v>-2.9284836651322983E-4</v>
      </c>
      <c r="GZ325">
        <v>-1.195342175081706E-4</v>
      </c>
      <c r="HA325">
        <v>-1.1953421750820161E-4</v>
      </c>
      <c r="HB325">
        <v>-1.690527446938962E-4</v>
      </c>
      <c r="HC325">
        <v>-1.6905274469389571E-4</v>
      </c>
      <c r="HD325">
        <v>-2.9284836651324208E-4</v>
      </c>
      <c r="HE325">
        <v>-2.07053626889366E-4</v>
      </c>
      <c r="HF325">
        <v>-3.3817551227129631E-4</v>
      </c>
      <c r="HG325">
        <v>-3.1632330631771899E-4</v>
      </c>
      <c r="HH325">
        <v>-2.9284836651314439E-4</v>
      </c>
      <c r="HI325">
        <v>-1.6905274469386299E-4</v>
      </c>
      <c r="HJ325">
        <v>-5.2136147968865178E-4</v>
      </c>
      <c r="HK325">
        <v>-6.6622834345794757E-4</v>
      </c>
      <c r="HL325">
        <v>-6.9779325870076908E-4</v>
      </c>
      <c r="HM325">
        <v>-2.6732353364379861E-4</v>
      </c>
      <c r="HN325">
        <v>-1.195342175082004E-4</v>
      </c>
      <c r="HO325">
        <v>-8.2078909359109586E-4</v>
      </c>
      <c r="HP325">
        <v>-2.6732353364398271E-4</v>
      </c>
      <c r="HQ325">
        <v>-9.6585088830231992E-4</v>
      </c>
      <c r="HR325">
        <v>-3.5870167983806291E-4</v>
      </c>
      <c r="HS325">
        <v>-8.8814584350617085E-4</v>
      </c>
      <c r="HT325">
        <v>-5.7370162608385428E-4</v>
      </c>
      <c r="HU325">
        <v>-1.1953421750822109E-4</v>
      </c>
      <c r="HV325">
        <v>-3.781178236812323E-4</v>
      </c>
      <c r="HW325">
        <v>-1.690527446938625E-4</v>
      </c>
      <c r="HX325">
        <v>-1.19534217508221E-4</v>
      </c>
      <c r="HY325">
        <v>-1.195342175081845E-4</v>
      </c>
      <c r="HZ325">
        <v>-1.6905274469391029E-4</v>
      </c>
      <c r="IA325">
        <v>-1.690527446938856E-4</v>
      </c>
      <c r="IB325">
        <v>-1.1953421750820049E-4</v>
      </c>
      <c r="IC325">
        <v>-3.5870167983806969E-4</v>
      </c>
      <c r="ID325">
        <v>-2.67323533643772E-4</v>
      </c>
      <c r="IE325">
        <v>-3.5870167983809051E-4</v>
      </c>
      <c r="IF325">
        <v>-2.070536268893859E-4</v>
      </c>
      <c r="IG325">
        <v>-2.6732353364388231E-4</v>
      </c>
      <c r="IH325">
        <v>-1.195342175082508E-4</v>
      </c>
      <c r="II325">
        <v>-1.19534217508216E-4</v>
      </c>
      <c r="IJ325">
        <v>-1.195342175082194E-4</v>
      </c>
      <c r="IK325">
        <v>-1.195342175081907E-4</v>
      </c>
      <c r="IL325">
        <v>-2.3909318543689591E-4</v>
      </c>
      <c r="IM325">
        <v>-1.195342175081978E-4</v>
      </c>
      <c r="IN325">
        <v>-1.6905274469390189E-4</v>
      </c>
      <c r="IO325">
        <v>-1.6905274469390601E-4</v>
      </c>
      <c r="IP325">
        <v>-1.195342175081814E-4</v>
      </c>
      <c r="IQ325">
        <v>-1.195342175081887E-4</v>
      </c>
      <c r="IR325">
        <v>-2.070536268893798E-4</v>
      </c>
      <c r="IS325">
        <v>-2.673235336439588E-4</v>
      </c>
      <c r="IT325">
        <v>-2.9284836651324761E-4</v>
      </c>
      <c r="IU325">
        <v>-1.195342175082501E-4</v>
      </c>
      <c r="IV325">
        <v>-2.6732353364395989E-4</v>
      </c>
      <c r="IW325">
        <v>-1.195342175081951E-4</v>
      </c>
      <c r="IX325">
        <v>-1.195342175082452E-4</v>
      </c>
      <c r="IY325">
        <v>-2.39093185436852E-4</v>
      </c>
      <c r="IZ325">
        <v>-1.195342175082342E-4</v>
      </c>
      <c r="JA325">
        <v>-1.195342175082167E-4</v>
      </c>
      <c r="JB325">
        <v>-1.195342175082096E-4</v>
      </c>
      <c r="JC325">
        <v>-2.3909318543680549E-4</v>
      </c>
      <c r="JD325">
        <v>-1.195342175082504E-4</v>
      </c>
      <c r="JE325">
        <v>-1.195342175082228E-4</v>
      </c>
      <c r="JF325">
        <v>-2.9284836651321562E-4</v>
      </c>
      <c r="JG325">
        <v>-3.1632330631772929E-4</v>
      </c>
      <c r="JH325">
        <v>-2.0705362688939251E-4</v>
      </c>
      <c r="JI325">
        <v>-2.0705362688940281E-4</v>
      </c>
      <c r="JJ325">
        <v>-1.6905274469390501E-4</v>
      </c>
      <c r="JK325">
        <v>-1.195342175082358E-4</v>
      </c>
      <c r="JL325">
        <v>-1.6905274469389801E-4</v>
      </c>
      <c r="JM325">
        <v>-1.195342175081983E-4</v>
      </c>
      <c r="JN325">
        <v>-3.3817551227131052E-4</v>
      </c>
      <c r="JO325">
        <v>-1.195342175081912E-4</v>
      </c>
      <c r="JP325">
        <v>-4.1423592734029401E-4</v>
      </c>
      <c r="JQ325">
        <v>-1.690527446938962E-4</v>
      </c>
      <c r="JR325">
        <v>-1.1953421750825409E-4</v>
      </c>
      <c r="JS325">
        <v>-1.1953421750822221E-4</v>
      </c>
      <c r="JT325">
        <v>-2.390931854368137E-4</v>
      </c>
      <c r="JU325">
        <v>-2.070536268894139E-4</v>
      </c>
      <c r="JV325">
        <v>-2.390931854368893E-4</v>
      </c>
      <c r="JW325">
        <v>-1.690527446938801E-4</v>
      </c>
      <c r="JX325">
        <v>-2.39093185436947E-4</v>
      </c>
      <c r="JY325">
        <v>-1.19534217508182E-4</v>
      </c>
      <c r="JZ325">
        <v>-2.6732353364392438E-4</v>
      </c>
      <c r="KA325">
        <v>-1.6905274469390319E-4</v>
      </c>
      <c r="KB325">
        <v>-1.6905274469386191E-4</v>
      </c>
      <c r="KC325">
        <v>-3.1632330631774209E-4</v>
      </c>
      <c r="KD325">
        <v>-1.6905274469388641E-4</v>
      </c>
      <c r="KE325">
        <v>-2.9284836651335711E-4</v>
      </c>
      <c r="KF325">
        <v>-2.6732353364372261E-4</v>
      </c>
      <c r="KG325">
        <v>-2.3909318543684739E-4</v>
      </c>
      <c r="KH325">
        <v>-2.9284836651333928E-4</v>
      </c>
      <c r="KI325">
        <v>-1.690527446939007E-4</v>
      </c>
      <c r="KJ325">
        <v>-1.6905274469386031E-4</v>
      </c>
      <c r="KK325">
        <v>-3.3817551227126899E-4</v>
      </c>
      <c r="KL325">
        <v>-1.6905274469389931E-4</v>
      </c>
      <c r="KM325">
        <v>-1.195342175082205E-4</v>
      </c>
      <c r="KN325">
        <v>-1.19534217508232E-4</v>
      </c>
      <c r="KO325">
        <v>-1.1953421750820659E-4</v>
      </c>
      <c r="KP325">
        <v>-2.9284836651334849E-4</v>
      </c>
      <c r="KQ325">
        <v>-3.3817551227128482E-4</v>
      </c>
      <c r="KR325">
        <v>-2.0705362688940189E-4</v>
      </c>
      <c r="KS325">
        <v>-2.0705362688932269E-4</v>
      </c>
      <c r="KT325">
        <v>-1.6905274469387061E-4</v>
      </c>
      <c r="KU325">
        <v>-1.6905274469386619E-4</v>
      </c>
      <c r="KV325">
        <v>-1.6905274469389671E-4</v>
      </c>
      <c r="KW325">
        <v>-1.195342175082261E-4</v>
      </c>
      <c r="KX325">
        <v>-1.6905274469390341E-4</v>
      </c>
      <c r="KY325">
        <v>-1.6905274469390381E-4</v>
      </c>
      <c r="KZ325">
        <v>-1.6905274469389701E-4</v>
      </c>
      <c r="LA325">
        <v>-1.195342175081982E-4</v>
      </c>
      <c r="LB325">
        <v>-2.6732353364397751E-4</v>
      </c>
      <c r="LC325">
        <v>-1.195342175081896E-4</v>
      </c>
      <c r="LD325">
        <v>-1.690527446938995E-4</v>
      </c>
      <c r="LE325">
        <v>-1.195342175081848E-4</v>
      </c>
      <c r="LF325">
        <v>-2.0705362688936069E-4</v>
      </c>
      <c r="LG325">
        <v>-1.195342175081911E-4</v>
      </c>
      <c r="LH325">
        <v>-1.195342175081916E-4</v>
      </c>
      <c r="LI325">
        <v>-1.195342175082215E-4</v>
      </c>
      <c r="LJ325">
        <v>-1.19534217508215E-4</v>
      </c>
      <c r="LK325">
        <v>-1.195342175082345E-4</v>
      </c>
      <c r="LL325">
        <v>-1.195342175082096E-4</v>
      </c>
      <c r="LM325">
        <v>1</v>
      </c>
      <c r="LN325">
        <v>-1.6905274469386329E-4</v>
      </c>
      <c r="LO325">
        <v>-1.195342175081725E-4</v>
      </c>
      <c r="LP325">
        <v>-1.195342175081776E-4</v>
      </c>
      <c r="LQ325">
        <v>-1.195342175082084E-4</v>
      </c>
      <c r="LR325">
        <v>-2.3909318543685371E-4</v>
      </c>
      <c r="LS325">
        <v>-1.19534217508189E-4</v>
      </c>
      <c r="LT325">
        <v>-1.1953421750822109E-4</v>
      </c>
      <c r="LU325">
        <v>-5.1719303397766182E-3</v>
      </c>
      <c r="LV325">
        <v>-2.5759248791588181E-3</v>
      </c>
      <c r="LW325">
        <v>-1.6905274469388151E-4</v>
      </c>
      <c r="LX325">
        <v>-2.8390288041723558E-3</v>
      </c>
      <c r="LY325">
        <v>-8.0308005792058994E-4</v>
      </c>
      <c r="LZ325">
        <v>-2.4242929557310431E-3</v>
      </c>
      <c r="MA325">
        <v>-3.4873814028193008E-3</v>
      </c>
      <c r="MB325">
        <v>-5.5062245047054854E-3</v>
      </c>
      <c r="MC325">
        <v>-4.5892377687048614E-3</v>
      </c>
      <c r="MD325">
        <v>-5.3499465126407072E-3</v>
      </c>
      <c r="ME325">
        <v>-5.2944383114962336E-3</v>
      </c>
      <c r="MF325">
        <v>-5.1260284715750389E-3</v>
      </c>
      <c r="MG325">
        <v>-2.0778025806930749E-3</v>
      </c>
      <c r="MH325">
        <v>-3.2490223424871578E-3</v>
      </c>
      <c r="MI325">
        <v>-1.195342175082464E-4</v>
      </c>
      <c r="MJ325">
        <v>-1.1953421750822349E-4</v>
      </c>
      <c r="MK325">
        <v>-2.39093185436834E-4</v>
      </c>
      <c r="ML325">
        <v>-1.6905274469390289E-4</v>
      </c>
      <c r="MM325">
        <v>-1.6905274469390151E-4</v>
      </c>
      <c r="MN325">
        <v>-1.690527446938988E-4</v>
      </c>
      <c r="MO325">
        <v>-2.3909318543684731E-4</v>
      </c>
      <c r="MP325">
        <v>-3.5870167983805142E-4</v>
      </c>
      <c r="MQ325">
        <v>-2.070536268893663E-4</v>
      </c>
      <c r="MR325">
        <v>-1.1953421750822189E-4</v>
      </c>
      <c r="MS325">
        <v>-3.9658701177557829E-4</v>
      </c>
      <c r="MT325">
        <v>-2.9284836651327531E-4</v>
      </c>
      <c r="MU325">
        <v>-3.1632330631772951E-4</v>
      </c>
      <c r="MV325">
        <v>-2.6732353364386432E-4</v>
      </c>
      <c r="MW325">
        <v>-2.6732353364401551E-4</v>
      </c>
      <c r="MX325">
        <v>-2.0705362688939159E-4</v>
      </c>
      <c r="MY325">
        <v>-1.6905274469390251E-4</v>
      </c>
      <c r="MZ325">
        <v>-1.6905274469389701E-4</v>
      </c>
      <c r="NA325">
        <v>-1.195342175081989E-4</v>
      </c>
      <c r="NB325">
        <v>-1.195342175081764E-4</v>
      </c>
      <c r="NC325">
        <v>-2.0705362688935039E-4</v>
      </c>
      <c r="ND325">
        <v>-1.195342175082147E-4</v>
      </c>
      <c r="NE325">
        <v>-1.195342175082144E-4</v>
      </c>
      <c r="NF325">
        <v>-2.0705362688933979E-4</v>
      </c>
      <c r="NG325">
        <v>-1.6905274469387191E-4</v>
      </c>
      <c r="NH325">
        <v>-2.390931854368121E-4</v>
      </c>
      <c r="NI325">
        <v>-1.69052744693903E-4</v>
      </c>
      <c r="NJ325">
        <v>-2.0705362688941769E-4</v>
      </c>
      <c r="NK325">
        <v>-1.195342175082221E-4</v>
      </c>
      <c r="NL325">
        <v>-5.6107187079673182E-4</v>
      </c>
      <c r="NM325">
        <v>-2.0705362688937121E-4</v>
      </c>
      <c r="NN325">
        <v>-2.6732353364385011E-4</v>
      </c>
      <c r="NO325">
        <v>-1.6905274469390281E-4</v>
      </c>
      <c r="NP325">
        <v>-1.195342175081891E-4</v>
      </c>
      <c r="NQ325">
        <v>-2.3909318543692009E-4</v>
      </c>
      <c r="NR325">
        <v>-3.9658701177560762E-4</v>
      </c>
      <c r="NS325">
        <v>-3.7811782368120899E-4</v>
      </c>
      <c r="NT325">
        <v>-1.19534217508217E-4</v>
      </c>
      <c r="NU325">
        <v>-2.070536268893798E-4</v>
      </c>
      <c r="NV325">
        <v>-1.6905274469390341E-4</v>
      </c>
      <c r="NW325">
        <v>-1.6905274469386849E-4</v>
      </c>
      <c r="NX325">
        <v>-1.195342175081895E-4</v>
      </c>
      <c r="NY325">
        <v>-1.690527446938718E-4</v>
      </c>
      <c r="NZ325">
        <v>-3.7811782368121451E-4</v>
      </c>
      <c r="OA325">
        <v>-1.69052744693902E-4</v>
      </c>
      <c r="OB325">
        <v>-1.195342175081785E-4</v>
      </c>
      <c r="OC325">
        <v>-1.195342175082208E-4</v>
      </c>
      <c r="OD325">
        <v>-1.195342175081791E-4</v>
      </c>
      <c r="OE325">
        <v>-3.1632330631772918E-4</v>
      </c>
      <c r="OF325">
        <v>-1.19534217508187E-4</v>
      </c>
      <c r="OG325">
        <v>-1.19534217508192E-4</v>
      </c>
      <c r="OH325">
        <v>-2.070536268893907E-4</v>
      </c>
      <c r="OI325">
        <v>-3.3817551227131361E-4</v>
      </c>
      <c r="OJ325">
        <v>-2.390931854369415E-4</v>
      </c>
      <c r="OK325">
        <v>-4.3116531141283579E-4</v>
      </c>
      <c r="OL325">
        <v>-2.9284836651319763E-4</v>
      </c>
      <c r="OM325">
        <v>-2.070536268893292E-4</v>
      </c>
      <c r="ON325">
        <v>-1.195342175082162E-4</v>
      </c>
      <c r="OO325">
        <v>-2.6732353364384897E-4</v>
      </c>
      <c r="OP325">
        <v>-2.0705362688937609E-4</v>
      </c>
      <c r="OQ325">
        <v>-1.195342175082266E-4</v>
      </c>
      <c r="OR325">
        <v>-1.6905274469387001E-4</v>
      </c>
      <c r="OS325">
        <v>-2.6732353364390221E-4</v>
      </c>
      <c r="OT325">
        <v>-2.0705362688940249E-4</v>
      </c>
      <c r="OU325">
        <v>-2.3909318543682519E-4</v>
      </c>
      <c r="OV325">
        <v>-3.7811782368124438E-4</v>
      </c>
      <c r="OW325">
        <v>-1.195342175081768E-4</v>
      </c>
      <c r="OX325">
        <v>-1.195342175082017E-4</v>
      </c>
      <c r="OY325">
        <v>-1.195342175081871E-4</v>
      </c>
      <c r="OZ325">
        <v>-2.3909318543681329E-4</v>
      </c>
      <c r="PA325">
        <v>-1.195342175082279E-4</v>
      </c>
      <c r="PB325">
        <v>-1.6905274469390059E-4</v>
      </c>
      <c r="PC325">
        <v>-1.1953421750820741E-4</v>
      </c>
      <c r="PD325">
        <v>-1.1953421750818229E-4</v>
      </c>
      <c r="PE325">
        <v>-1.195342175082085E-4</v>
      </c>
      <c r="PF325">
        <v>-1.195342175082224E-4</v>
      </c>
      <c r="PG325">
        <v>-1.195342175081943E-4</v>
      </c>
      <c r="PH325">
        <v>-1.19534217508251E-4</v>
      </c>
      <c r="PI325">
        <v>-1.195342175082036E-4</v>
      </c>
      <c r="PJ325">
        <v>-3.7811782368129409E-4</v>
      </c>
      <c r="PK325">
        <v>-1.195342175081899E-4</v>
      </c>
      <c r="PL325">
        <v>-1.1953421750824781E-4</v>
      </c>
      <c r="PM325">
        <v>-6.1003375255514315E-4</v>
      </c>
      <c r="PN325">
        <v>-1.69052744693904E-4</v>
      </c>
      <c r="PO325">
        <v>-1.6905274469385909E-4</v>
      </c>
      <c r="PP325">
        <v>-1.1953421750817699E-4</v>
      </c>
      <c r="PQ325">
        <v>-1.078789899285519E-3</v>
      </c>
      <c r="PR325">
        <v>-2.6732353364393929E-4</v>
      </c>
      <c r="PS325">
        <v>-2.9284836651335782E-4</v>
      </c>
      <c r="PT325">
        <v>-1.195342175082406E-4</v>
      </c>
      <c r="PU325">
        <v>-6.7691207899367477E-4</v>
      </c>
      <c r="PV325">
        <v>-1.195342175081853E-4</v>
      </c>
      <c r="PW325">
        <v>-1.690527446938737E-4</v>
      </c>
      <c r="PX325">
        <v>-2.0705362688938479E-4</v>
      </c>
      <c r="PY325">
        <v>-2.0705362688937831E-4</v>
      </c>
      <c r="PZ325">
        <v>-7.9407933271823138E-4</v>
      </c>
      <c r="QA325">
        <v>-1.690527446938959E-4</v>
      </c>
      <c r="QB325">
        <v>-2.3909318543681329E-4</v>
      </c>
      <c r="QC325">
        <v>-1.1953421750818261E-4</v>
      </c>
      <c r="QD325">
        <v>-2.070536268893643E-4</v>
      </c>
      <c r="QE325">
        <v>-1.195342175082395E-4</v>
      </c>
      <c r="QF325">
        <v>-1.19534217508235E-4</v>
      </c>
      <c r="QG325">
        <v>-5.481530018202382E-4</v>
      </c>
      <c r="QH325">
        <v>-1.6905274469390961E-4</v>
      </c>
      <c r="QI325">
        <v>-1.6905274469390511E-4</v>
      </c>
      <c r="QJ325">
        <v>-2.3909318543679269E-4</v>
      </c>
      <c r="QK325">
        <v>-8.3812878318489448E-4</v>
      </c>
      <c r="QL325">
        <v>-2.3909318543692941E-4</v>
      </c>
      <c r="QM325">
        <v>-2.3909318543688691E-4</v>
      </c>
      <c r="QN325">
        <v>-2.6732353364394552E-4</v>
      </c>
      <c r="QO325">
        <v>-2.0705362688937809E-4</v>
      </c>
      <c r="QP325">
        <v>-1.19534217508196E-4</v>
      </c>
      <c r="QQ325">
        <v>-2.9284836651332361E-4</v>
      </c>
      <c r="QR325">
        <v>-1.195342175082257E-4</v>
      </c>
      <c r="QS325">
        <v>-6.2167597512264303E-4</v>
      </c>
      <c r="QT325">
        <v>-1.6905274469383759E-4</v>
      </c>
      <c r="QU325">
        <v>-1.69052744693857E-4</v>
      </c>
      <c r="QV325">
        <v>-1.195342175081899E-4</v>
      </c>
      <c r="QW325">
        <v>-1.1953421750823091E-4</v>
      </c>
      <c r="QX325">
        <v>-2.6732353364391679E-4</v>
      </c>
      <c r="QY325">
        <v>-1.195342175082244E-4</v>
      </c>
      <c r="QZ325">
        <v>-3.7811782368118633E-4</v>
      </c>
      <c r="RA325">
        <v>-1.195342175082302E-4</v>
      </c>
      <c r="RB325">
        <v>-1.1953421750820161E-4</v>
      </c>
      <c r="RC325">
        <v>-1.195342175081706E-4</v>
      </c>
      <c r="RD325">
        <v>-1.1953421750818889E-4</v>
      </c>
      <c r="RE325">
        <v>-5.8606095973957526E-4</v>
      </c>
      <c r="RF325">
        <v>-1.195342175081777E-4</v>
      </c>
      <c r="RG325">
        <v>-1.6905274469389641E-4</v>
      </c>
      <c r="RH325">
        <v>-3.5870167983807782E-4</v>
      </c>
      <c r="RI325">
        <v>-1.1953421750822109E-4</v>
      </c>
      <c r="RJ325">
        <v>-2.0160469637471312E-3</v>
      </c>
      <c r="RK325">
        <v>-1.195342175081806E-4</v>
      </c>
      <c r="RL325">
        <v>-3.5870167983809381E-4</v>
      </c>
      <c r="RM325">
        <v>-1.6905274469387961E-4</v>
      </c>
      <c r="RN325">
        <v>-4.3116531141284902E-4</v>
      </c>
      <c r="RO325">
        <v>-1.690527446938724E-4</v>
      </c>
      <c r="RP325">
        <v>-6.6622834345793098E-4</v>
      </c>
      <c r="RQ325">
        <v>-1.6905274469389541E-4</v>
      </c>
      <c r="RR325">
        <v>-1.195342175082474E-4</v>
      </c>
      <c r="RS325">
        <v>-2.6732353364391782E-4</v>
      </c>
      <c r="RT325">
        <v>-1.19534217508216E-4</v>
      </c>
      <c r="RU325">
        <v>-3.7811782368123159E-4</v>
      </c>
      <c r="RV325">
        <v>-1.195342175081814E-4</v>
      </c>
      <c r="RW325">
        <v>-1.195342175082392E-4</v>
      </c>
      <c r="RX325">
        <v>-6.331057097071957E-4</v>
      </c>
      <c r="RY325">
        <v>-1.195342175082501E-4</v>
      </c>
      <c r="RZ325">
        <v>-1.195342175081887E-4</v>
      </c>
      <c r="SA325">
        <v>-5.6107187079655326E-4</v>
      </c>
      <c r="SB325">
        <v>-1.195342175082181E-4</v>
      </c>
      <c r="SC325">
        <v>-1.1953421750825311E-4</v>
      </c>
      <c r="SD325">
        <v>-2.390931854368765E-4</v>
      </c>
      <c r="SE325">
        <v>-2.3909318543681099E-4</v>
      </c>
      <c r="SF325">
        <v>-4.7838452809089219E-4</v>
      </c>
      <c r="SG325">
        <v>-1.195342175082048E-4</v>
      </c>
      <c r="SH325">
        <v>-2.6732353364382062E-4</v>
      </c>
      <c r="SI325">
        <v>-1.195342175082336E-4</v>
      </c>
      <c r="SJ325">
        <v>-4.1423592734028962E-4</v>
      </c>
      <c r="SK325">
        <v>-1.6905274469391799E-4</v>
      </c>
      <c r="SL325">
        <v>-1.1953421750823751E-4</v>
      </c>
      <c r="SM325">
        <v>-2.3909318543687631E-4</v>
      </c>
      <c r="SN325">
        <v>-7.0800504578134036E-4</v>
      </c>
      <c r="SO325">
        <v>-1.6905274469392731E-4</v>
      </c>
      <c r="SP325">
        <v>-1.6905274469386901E-4</v>
      </c>
      <c r="SQ325">
        <v>-1.195342175082276E-4</v>
      </c>
      <c r="SR325">
        <v>-2.0705362688936161E-4</v>
      </c>
      <c r="SS325">
        <v>-6.769120789937125E-4</v>
      </c>
      <c r="ST325">
        <v>-1.195342175082437E-4</v>
      </c>
      <c r="SU325">
        <v>-1.6905274469389381E-4</v>
      </c>
      <c r="SV325">
        <v>-3.7811782368123972E-4</v>
      </c>
      <c r="SW325">
        <v>-1.195342175082242E-4</v>
      </c>
      <c r="SX325">
        <v>-3.3817551227131561E-4</v>
      </c>
      <c r="SY325">
        <v>-1.195342175081982E-4</v>
      </c>
      <c r="SZ325">
        <v>-1.195342175082072E-4</v>
      </c>
      <c r="TA325">
        <v>-2.390931854368307E-4</v>
      </c>
      <c r="TB325">
        <v>-1.195342175081916E-4</v>
      </c>
      <c r="TC325">
        <v>-1.1953421750817329E-4</v>
      </c>
      <c r="TD325">
        <v>0.7745432063795672</v>
      </c>
      <c r="TE325">
        <v>-1.19534217508215E-4</v>
      </c>
      <c r="TF325">
        <v>-1.195342175082113E-4</v>
      </c>
      <c r="TG325">
        <v>-3.5870167983810211E-4</v>
      </c>
      <c r="TH325">
        <v>-1.1953421750822109E-4</v>
      </c>
      <c r="TI325">
        <v>-2.9248428042263279E-3</v>
      </c>
      <c r="TJ325">
        <v>-2.0354892271726509E-2</v>
      </c>
      <c r="TK325">
        <v>-2.5640855928710398E-3</v>
      </c>
      <c r="TL325">
        <v>-3.7832187693009828E-3</v>
      </c>
      <c r="TM325">
        <v>-2.6082401234655021E-3</v>
      </c>
      <c r="TN325">
        <v>-4.1664126681345134E-3</v>
      </c>
      <c r="TO325">
        <v>-3.1632330631773672E-4</v>
      </c>
      <c r="TP325">
        <v>-3.9658701177562068E-4</v>
      </c>
      <c r="TQ325">
        <v>-1.1953421750820901E-4</v>
      </c>
      <c r="TR325">
        <v>-1.6905274469389199E-4</v>
      </c>
      <c r="TS325">
        <v>-1.6905274469390921E-4</v>
      </c>
      <c r="TT325">
        <v>-2.3909318543682571E-4</v>
      </c>
      <c r="TU325">
        <v>-7.6645100671650726E-4</v>
      </c>
      <c r="TV325">
        <v>-2.390931854368732E-4</v>
      </c>
      <c r="TW325">
        <v>-2.0705362688936679E-4</v>
      </c>
      <c r="TX325">
        <v>-1.6905274469389549E-4</v>
      </c>
      <c r="TY325">
        <v>-2.390931854367789E-4</v>
      </c>
      <c r="TZ325">
        <v>-1.195342175082144E-4</v>
      </c>
      <c r="UA325">
        <v>-1.690527446938917E-4</v>
      </c>
      <c r="UB325">
        <v>-2.673235336439826E-4</v>
      </c>
      <c r="UC325">
        <v>-6.9779325870074392E-4</v>
      </c>
      <c r="UD325">
        <v>-1.195342175082228E-4</v>
      </c>
      <c r="UE325">
        <v>-1.1953421750817361E-4</v>
      </c>
      <c r="UF325">
        <v>-1.6905274469391929E-4</v>
      </c>
      <c r="UG325">
        <v>-1.6905274469383469E-4</v>
      </c>
      <c r="UH325">
        <v>-2.9284836651321649E-4</v>
      </c>
      <c r="UI325">
        <v>-5.3492407215966701E-4</v>
      </c>
      <c r="UJ325">
        <v>-1.195342175081872E-4</v>
      </c>
      <c r="UK325">
        <v>-1.195342175081996E-4</v>
      </c>
      <c r="UL325">
        <v>-2.390931854368285E-4</v>
      </c>
      <c r="UM325">
        <v>-1.195342175081969E-4</v>
      </c>
      <c r="UN325">
        <v>-5.0743847072900084E-4</v>
      </c>
      <c r="UO325">
        <v>-2.070536268893747E-4</v>
      </c>
      <c r="UP325">
        <v>-1.690527446938934E-4</v>
      </c>
      <c r="UQ325">
        <v>-7.5702015151256309E-4</v>
      </c>
      <c r="UR325">
        <v>-1.195342175082006E-4</v>
      </c>
      <c r="US325">
        <v>-2.3909318543692611E-4</v>
      </c>
      <c r="UT325">
        <v>-1.69052744693902E-4</v>
      </c>
      <c r="UU325">
        <v>-2.070536268893733E-4</v>
      </c>
      <c r="UV325">
        <v>-4.3116531141284772E-4</v>
      </c>
      <c r="UW325">
        <v>-1.19534217508231E-4</v>
      </c>
      <c r="UX325">
        <v>-2.6732353364388871E-4</v>
      </c>
      <c r="UY325">
        <v>-3.7811782368132369E-4</v>
      </c>
      <c r="UZ325">
        <v>-3.7811782368125951E-4</v>
      </c>
      <c r="VA325">
        <v>-1.195342175081943E-4</v>
      </c>
      <c r="VB325">
        <v>-2.390931854368868E-4</v>
      </c>
      <c r="VC325">
        <v>-1.2981665826258229E-3</v>
      </c>
      <c r="VD325">
        <v>-3.3817551227122492E-4</v>
      </c>
      <c r="VE325">
        <v>-2.0705362688935259E-4</v>
      </c>
      <c r="VF325">
        <v>-5.6107187079641394E-4</v>
      </c>
      <c r="VG325">
        <v>-2.6732353364394091E-4</v>
      </c>
      <c r="VH325">
        <v>-1.217432040029694E-3</v>
      </c>
      <c r="VI325">
        <v>-8.8814584350616001E-4</v>
      </c>
      <c r="VJ325">
        <v>-1.6848536654480461E-3</v>
      </c>
      <c r="VK325">
        <v>-6.5537198066732054E-4</v>
      </c>
      <c r="VL325">
        <v>-2.390931854367278E-4</v>
      </c>
      <c r="VM325">
        <v>-8.4666723414681213E-4</v>
      </c>
      <c r="VN325">
        <v>-5.3492407215965097E-4</v>
      </c>
      <c r="VO325">
        <v>-4.598678672500865E-3</v>
      </c>
      <c r="VP325">
        <v>-1.7699664205108061E-3</v>
      </c>
      <c r="VQ325">
        <v>-2.9485975727797159E-3</v>
      </c>
      <c r="VR325">
        <v>-1.0096547832306451E-3</v>
      </c>
      <c r="VS325">
        <v>-2.23034460358999E-3</v>
      </c>
      <c r="VT325">
        <v>-3.7202361536373741E-3</v>
      </c>
      <c r="VU325">
        <v>-4.5208959893615367E-3</v>
      </c>
      <c r="VV325">
        <v>-4.5132618125972362E-3</v>
      </c>
      <c r="VW325">
        <v>-4.075078995955164E-3</v>
      </c>
      <c r="VX325">
        <v>4.2730405322415337E-2</v>
      </c>
      <c r="VY325">
        <v>-4.7333168710749357E-3</v>
      </c>
      <c r="VZ325">
        <v>-1.131123288590217E-3</v>
      </c>
      <c r="WA325">
        <v>-2.9380598165462831E-3</v>
      </c>
      <c r="WB325">
        <v>-1.481455598214852E-3</v>
      </c>
      <c r="WC325">
        <v>-2.6732353364393018E-4</v>
      </c>
      <c r="WD325">
        <v>-1.6905274469388151E-4</v>
      </c>
      <c r="WE325">
        <v>-4.1423592734025742E-4</v>
      </c>
      <c r="WF325">
        <v>-7.0800504578133873E-4</v>
      </c>
      <c r="WG325">
        <v>-2.9284836651309501E-4</v>
      </c>
      <c r="WH325">
        <v>-1.1626641014173529E-3</v>
      </c>
      <c r="WI325">
        <v>-4.7838452809087181E-4</v>
      </c>
      <c r="WJ325">
        <v>-1.1182641858101859E-3</v>
      </c>
      <c r="WK325">
        <v>-5.9816663471715526E-4</v>
      </c>
      <c r="WL325">
        <v>-3.3817551227132737E-4</v>
      </c>
      <c r="WM325">
        <v>-4.9312451752450801E-4</v>
      </c>
      <c r="WN325">
        <v>-4.6317782974190642E-4</v>
      </c>
      <c r="WO325">
        <v>-1.3848576801844109E-3</v>
      </c>
      <c r="WP325">
        <v>-4.3116531141285108E-4</v>
      </c>
      <c r="WQ325">
        <v>-4.6317782974190149E-4</v>
      </c>
      <c r="WR325">
        <v>-5.2136147968863617E-4</v>
      </c>
      <c r="WS325">
        <v>-2.6732353364397528E-4</v>
      </c>
      <c r="WT325">
        <v>-1.2054705959256989E-3</v>
      </c>
      <c r="WU325">
        <v>-1.124711668634351E-3</v>
      </c>
      <c r="WV325">
        <v>-2.2337010335647099E-3</v>
      </c>
      <c r="WW325">
        <v>-9.6585088830231298E-4</v>
      </c>
      <c r="WX325">
        <v>-2.0705362688939951E-4</v>
      </c>
      <c r="WY325">
        <v>-1.496160303028967E-3</v>
      </c>
      <c r="WZ325">
        <v>-8.8814584350604129E-4</v>
      </c>
      <c r="XA325">
        <v>-4.1423592734029049E-4</v>
      </c>
      <c r="XB325">
        <v>-6.5537198066725939E-4</v>
      </c>
      <c r="XC325">
        <v>-1.1953421750824651E-4</v>
      </c>
      <c r="XD325">
        <v>-2.6732353364388052E-4</v>
      </c>
      <c r="XE325">
        <v>-1.6407362859417881E-3</v>
      </c>
      <c r="XF325">
        <v>-3.9658701177550798E-4</v>
      </c>
      <c r="XG325">
        <v>-9.6585088830228229E-4</v>
      </c>
      <c r="XH325">
        <v>-7.4747164634038734E-4</v>
      </c>
      <c r="XI325">
        <v>-1.3901025686460749E-3</v>
      </c>
      <c r="XJ325">
        <v>-1.6905274469387039E-4</v>
      </c>
      <c r="XK325">
        <v>-3.9658701177564101E-4</v>
      </c>
      <c r="XL325">
        <v>-5.4815300182024958E-4</v>
      </c>
      <c r="XM325">
        <v>-1.79885883567368E-3</v>
      </c>
      <c r="XN325">
        <v>-3.1632330631774501E-4</v>
      </c>
      <c r="XO325">
        <v>-4.1423592734027742E-4</v>
      </c>
      <c r="XP325">
        <v>-4.9312451752451657E-4</v>
      </c>
      <c r="XQ325">
        <v>-1.62277122528274E-3</v>
      </c>
      <c r="XR325">
        <v>-1.1052591168536369E-3</v>
      </c>
      <c r="XS325">
        <v>-1.5489342812922381E-3</v>
      </c>
      <c r="XT325">
        <v>-1.906452261360771E-3</v>
      </c>
      <c r="XU325">
        <v>-1.622771225282755E-3</v>
      </c>
      <c r="XV325">
        <v>-2.070536268893409E-4</v>
      </c>
      <c r="XW325">
        <v>-9.4320066948684015E-4</v>
      </c>
      <c r="XX325">
        <v>-1.6905274469389549E-4</v>
      </c>
      <c r="XY325">
        <v>-2.0705362688938181E-4</v>
      </c>
      <c r="XZ325">
        <v>-1.195342175082229E-4</v>
      </c>
      <c r="YA325">
        <v>-1.195342175082313E-4</v>
      </c>
      <c r="YB325">
        <v>-1.195342175082295E-4</v>
      </c>
      <c r="YC325">
        <v>-8.2006865744469366E-3</v>
      </c>
    </row>
    <row r="326" spans="1:653" hidden="1" x14ac:dyDescent="0.25">
      <c r="A326" s="1" t="s">
        <v>324</v>
      </c>
      <c r="B326">
        <v>-1.058564224305367E-2</v>
      </c>
      <c r="C326">
        <v>-2.849162105580301E-2</v>
      </c>
      <c r="D326">
        <v>1.3128764488647219E-2</v>
      </c>
      <c r="E326">
        <v>-9.3212925736844412E-4</v>
      </c>
      <c r="F326">
        <v>-1.7032027938449E-3</v>
      </c>
      <c r="G326">
        <v>-2.5880121631450949E-3</v>
      </c>
      <c r="H326">
        <v>-3.5187752930119771E-3</v>
      </c>
      <c r="I326">
        <v>-2.6388143191629389E-3</v>
      </c>
      <c r="J326">
        <v>-3.759295986716414E-3</v>
      </c>
      <c r="K326">
        <v>-1.147729356861978E-3</v>
      </c>
      <c r="L326">
        <v>6.8255394225251925E-2</v>
      </c>
      <c r="M326">
        <v>-2.9201025718734779E-2</v>
      </c>
      <c r="N326">
        <v>-1.0690070589957691E-3</v>
      </c>
      <c r="O326">
        <v>-4.6722167271818164E-3</v>
      </c>
      <c r="P326">
        <v>-1.0991299647111831E-2</v>
      </c>
      <c r="Q326">
        <v>-1.328622821987513E-3</v>
      </c>
      <c r="R326">
        <v>-3.0872125676470881E-4</v>
      </c>
      <c r="S326">
        <v>-2.093494876747955E-3</v>
      </c>
      <c r="T326">
        <v>1.6941718034543859E-2</v>
      </c>
      <c r="U326">
        <v>-1.989513159815306E-3</v>
      </c>
      <c r="V326">
        <v>-4.0289879780533513E-3</v>
      </c>
      <c r="W326">
        <v>-4.9315987977700693E-3</v>
      </c>
      <c r="X326">
        <v>-2.6208427740515221E-3</v>
      </c>
      <c r="Y326">
        <v>-6.8715955391295486E-3</v>
      </c>
      <c r="Z326">
        <v>6.6627805853785915E-2</v>
      </c>
      <c r="AA326">
        <v>-9.8444608803285767E-3</v>
      </c>
      <c r="AB326">
        <v>-3.5203285451295818E-4</v>
      </c>
      <c r="AC326">
        <v>-5.3509051636399963E-4</v>
      </c>
      <c r="AD326">
        <v>-9.4927850554688822E-4</v>
      </c>
      <c r="AE326">
        <v>-6.2578303169754236E-4</v>
      </c>
      <c r="AF326">
        <v>-6.9127704703942771E-4</v>
      </c>
      <c r="AG326">
        <v>-2.1826121938888689E-4</v>
      </c>
      <c r="AH326">
        <v>-4.9807328552827976E-4</v>
      </c>
      <c r="AI326">
        <v>-8.1260136723331606E-4</v>
      </c>
      <c r="AJ326">
        <v>-2.7610962143756148E-4</v>
      </c>
      <c r="AK326">
        <v>-5.5267732610845785E-4</v>
      </c>
      <c r="AL326">
        <v>-2.5826798567619411E-4</v>
      </c>
      <c r="AM326">
        <v>-3.6533437421635222E-4</v>
      </c>
      <c r="AN326">
        <v>-5.8628392370374917E-4</v>
      </c>
      <c r="AO326">
        <v>-1.7226039566095831E-3</v>
      </c>
      <c r="AP326">
        <v>-6.2578303169753954E-4</v>
      </c>
      <c r="AQ326">
        <v>-9.7595912026143277E-5</v>
      </c>
      <c r="AR326">
        <v>-3.3821054728543841E-4</v>
      </c>
      <c r="AS326">
        <v>-5.350905163640031E-4</v>
      </c>
      <c r="AT326">
        <v>-5.1691080960666348E-4</v>
      </c>
      <c r="AU326">
        <v>-5.0757879242953623E-4</v>
      </c>
      <c r="AV326">
        <v>-4.2567517624851321E-4</v>
      </c>
      <c r="AW326">
        <v>-6.4090865632723945E-4</v>
      </c>
      <c r="AX326">
        <v>-5.7806375113848829E-4</v>
      </c>
      <c r="AY326">
        <v>-3.2380076532763179E-4</v>
      </c>
      <c r="AZ326">
        <v>-2.9286858875131582E-4</v>
      </c>
      <c r="BA326">
        <v>-2.5826798567617118E-4</v>
      </c>
      <c r="BB326">
        <v>-2.3910143899403191E-4</v>
      </c>
      <c r="BC326">
        <v>0.42626898933706098</v>
      </c>
      <c r="BD326">
        <v>-3.7712749926750791E-2</v>
      </c>
      <c r="BE326">
        <v>-3.9058585308443181E-4</v>
      </c>
      <c r="BF326">
        <v>-7.1849568829474714E-4</v>
      </c>
      <c r="BG326">
        <v>-2.5826798567616538E-4</v>
      </c>
      <c r="BH326">
        <v>-6.5568949474575585E-4</v>
      </c>
      <c r="BI326">
        <v>-5.5267732610845004E-4</v>
      </c>
      <c r="BJ326">
        <v>-4.5809745597642651E-4</v>
      </c>
      <c r="BK326">
        <v>-7.0501584917180885E-4</v>
      </c>
      <c r="BL326">
        <v>-5.2607856991423844E-4</v>
      </c>
      <c r="BM326">
        <v>-3.087212567647074E-4</v>
      </c>
      <c r="BN326">
        <v>-2.182612193888751E-4</v>
      </c>
      <c r="BO326">
        <v>-2.167421831772748E-3</v>
      </c>
      <c r="BP326">
        <v>2.6110515935434859E-2</v>
      </c>
      <c r="BQ326">
        <v>-6.2090109011451108E-3</v>
      </c>
      <c r="BR326">
        <v>-1.9717121760422689E-3</v>
      </c>
      <c r="BS326">
        <v>-2.23922097519396E-3</v>
      </c>
      <c r="BT326">
        <v>-1.283784677580312E-3</v>
      </c>
      <c r="BU326">
        <v>-2.8623040892379898E-3</v>
      </c>
      <c r="BV326">
        <v>-1.550210460200875E-3</v>
      </c>
      <c r="BW326">
        <v>-1.164526240982853E-3</v>
      </c>
      <c r="BX326">
        <v>-1.6309356712280499E-3</v>
      </c>
      <c r="BY326">
        <v>-1.4451216619504449E-3</v>
      </c>
      <c r="BZ326">
        <v>-1.3175493584560031E-3</v>
      </c>
      <c r="CA326">
        <v>-4.6840925214339729E-4</v>
      </c>
      <c r="CB326">
        <v>-8.8079786943154944E-4</v>
      </c>
      <c r="CC326">
        <v>-8.1997289997212605E-3</v>
      </c>
      <c r="CD326">
        <v>-2.4690617665897598E-3</v>
      </c>
      <c r="CE326">
        <v>-2.4690617665897589E-3</v>
      </c>
      <c r="CF326">
        <v>6.9964570366741032E-3</v>
      </c>
      <c r="CG326">
        <v>-2.1603640818889801E-3</v>
      </c>
      <c r="CH326">
        <v>-3.1864318225362769E-3</v>
      </c>
      <c r="CI326">
        <v>-2.2116666868089549E-3</v>
      </c>
      <c r="CJ326">
        <v>-3.5460246667630658E-3</v>
      </c>
      <c r="CK326">
        <v>-2.7610962143755958E-4</v>
      </c>
      <c r="CL326">
        <v>3.1396247646510382E-2</v>
      </c>
      <c r="CM326">
        <v>-2.2162795628835681E-3</v>
      </c>
      <c r="CN326">
        <v>-1.380262249827486E-4</v>
      </c>
      <c r="CO326">
        <v>-2.487927765558257E-3</v>
      </c>
      <c r="CP326">
        <v>-8.2435123143086879E-4</v>
      </c>
      <c r="CQ326">
        <v>-2.0519674285038041E-3</v>
      </c>
      <c r="CR326">
        <v>-3.1047085499929139E-3</v>
      </c>
      <c r="CS326">
        <v>-4.6571671203162147E-3</v>
      </c>
      <c r="CT326">
        <v>-4.0716715637655401E-3</v>
      </c>
      <c r="CU326">
        <v>-4.6063807664756011E-3</v>
      </c>
      <c r="CV326">
        <v>-4.5442581826288216E-3</v>
      </c>
      <c r="CW326">
        <v>-4.3482646386746246E-3</v>
      </c>
      <c r="CX326">
        <v>-1.7540723154479091E-3</v>
      </c>
      <c r="CY326">
        <v>-2.731112915211293E-3</v>
      </c>
      <c r="CZ326">
        <v>-1.3802622498276221E-4</v>
      </c>
      <c r="DA326">
        <v>-9.7595912026118503E-5</v>
      </c>
      <c r="DB326">
        <v>-9.759591202613234E-5</v>
      </c>
      <c r="DC326">
        <v>-1.690527446938708E-4</v>
      </c>
      <c r="DD326">
        <v>-1.380262249827715E-4</v>
      </c>
      <c r="DE326">
        <v>-9.7595912026142559E-5</v>
      </c>
      <c r="DF326">
        <v>-1.3802622498274429E-4</v>
      </c>
      <c r="DG326">
        <v>-9.7595912026135715E-5</v>
      </c>
      <c r="DH326">
        <v>-9.7595912026117785E-5</v>
      </c>
      <c r="DI326">
        <v>-9.7595912026136799E-5</v>
      </c>
      <c r="DJ326">
        <v>-1.9521203198864351E-4</v>
      </c>
      <c r="DK326">
        <v>-9.7595912026134685E-5</v>
      </c>
      <c r="DL326">
        <v>-9.7595912026142477E-5</v>
      </c>
      <c r="DM326">
        <v>-1.9521203198862461E-4</v>
      </c>
      <c r="DN326">
        <v>-1.6905274469386871E-4</v>
      </c>
      <c r="DO326">
        <v>-9.7595912026143236E-5</v>
      </c>
      <c r="DP326">
        <v>-1.9521203198863849E-4</v>
      </c>
      <c r="DQ326">
        <v>-2.3910143899395889E-4</v>
      </c>
      <c r="DR326">
        <v>-1.690527446938496E-4</v>
      </c>
      <c r="DS326">
        <v>-9.759591202613234E-5</v>
      </c>
      <c r="DT326">
        <v>-4.475496076162808E-4</v>
      </c>
      <c r="DU326">
        <v>-1.6905274469384619E-4</v>
      </c>
      <c r="DV326">
        <v>-1.3802622498272849E-4</v>
      </c>
      <c r="DW326">
        <v>-9.759591202613398E-5</v>
      </c>
      <c r="DX326">
        <v>-2.5826798567620641E-4</v>
      </c>
      <c r="DY326">
        <v>-2.7610962143754798E-4</v>
      </c>
      <c r="DZ326">
        <v>-2.1826121938890719E-4</v>
      </c>
      <c r="EA326">
        <v>-4.3674860450394499E-4</v>
      </c>
      <c r="EB326">
        <v>-3.2380076532761439E-4</v>
      </c>
      <c r="EC326">
        <v>-1.952120319886071E-4</v>
      </c>
      <c r="ED326">
        <v>-3.2380076532760989E-4</v>
      </c>
      <c r="EE326">
        <v>-9.7595912026119641E-5</v>
      </c>
      <c r="EF326">
        <v>-2.1826121938887079E-4</v>
      </c>
      <c r="EG326">
        <v>-1.3802622498274979E-4</v>
      </c>
      <c r="EH326">
        <v>-9.7595912026140743E-5</v>
      </c>
      <c r="EI326">
        <v>-1.9521203198864581E-4</v>
      </c>
      <c r="EJ326">
        <v>-3.087212567647268E-4</v>
      </c>
      <c r="EK326">
        <v>-1.9521203198861599E-4</v>
      </c>
      <c r="EL326">
        <v>-1.952120319886476E-4</v>
      </c>
      <c r="EM326">
        <v>-1.69052744693865E-4</v>
      </c>
      <c r="EN326">
        <v>-1.6905274469386481E-4</v>
      </c>
      <c r="EO326">
        <v>-2.1826121938888139E-4</v>
      </c>
      <c r="EP326">
        <v>-1.6905274469385879E-4</v>
      </c>
      <c r="EQ326">
        <v>-9.7595912026143372E-5</v>
      </c>
      <c r="ER326">
        <v>-1.6905274469385481E-4</v>
      </c>
      <c r="ES326">
        <v>-1.9521203198861659E-4</v>
      </c>
      <c r="ET326">
        <v>-1.690527446938405E-4</v>
      </c>
      <c r="EU326">
        <v>-9.759591202613421E-5</v>
      </c>
      <c r="EV326">
        <v>-4.1430747931713811E-4</v>
      </c>
      <c r="EW326">
        <v>-1.6905274469386619E-4</v>
      </c>
      <c r="EX326">
        <v>-2.761096214375708E-4</v>
      </c>
      <c r="EY326">
        <v>-1.690527446938425E-4</v>
      </c>
      <c r="EZ326">
        <v>-1.690527446938496E-4</v>
      </c>
      <c r="FA326">
        <v>-1.380262249827618E-4</v>
      </c>
      <c r="FB326">
        <v>-1.3802622498276871E-4</v>
      </c>
      <c r="FC326">
        <v>-9.7595912026137124E-5</v>
      </c>
      <c r="FD326">
        <v>-1.9521203198863529E-4</v>
      </c>
      <c r="FE326">
        <v>-1.3802622498270271E-4</v>
      </c>
      <c r="FF326">
        <v>-9.7595912026117893E-5</v>
      </c>
      <c r="FG326">
        <v>-9.7595912026132719E-5</v>
      </c>
      <c r="FH326">
        <v>-9.7595912026144402E-5</v>
      </c>
      <c r="FI326">
        <v>-9.7595912026139862E-5</v>
      </c>
      <c r="FJ326">
        <v>-2.1826121938890719E-4</v>
      </c>
      <c r="FK326">
        <v>-1.380262249826974E-4</v>
      </c>
      <c r="FL326">
        <v>-2.3910143899400079E-4</v>
      </c>
      <c r="FM326">
        <v>-1.380262249826955E-4</v>
      </c>
      <c r="FN326">
        <v>-9.7595912026143887E-5</v>
      </c>
      <c r="FO326">
        <v>-3.2380076532757292E-4</v>
      </c>
      <c r="FP326">
        <v>-1.9521203198860019E-4</v>
      </c>
      <c r="FQ326">
        <v>-9.759591202613768E-5</v>
      </c>
      <c r="FR326">
        <v>-1.9521203198859949E-4</v>
      </c>
      <c r="FS326">
        <v>-3.0872125676475331E-4</v>
      </c>
      <c r="FT326">
        <v>-9.7595912026134495E-5</v>
      </c>
      <c r="FU326">
        <v>-4.4754960761629218E-4</v>
      </c>
      <c r="FV326">
        <v>-2.5826798567618782E-4</v>
      </c>
      <c r="FW326">
        <v>-1.952120319886466E-4</v>
      </c>
      <c r="FX326">
        <v>-1.6905274469384901E-4</v>
      </c>
      <c r="FY326">
        <v>-1.6905274469384559E-4</v>
      </c>
      <c r="FZ326">
        <v>-9.7595912026142369E-5</v>
      </c>
      <c r="GA326">
        <v>-9.7595912026143629E-5</v>
      </c>
      <c r="GB326">
        <v>-9.7595912026142843E-5</v>
      </c>
      <c r="GC326">
        <v>-9.7595912026136487E-5</v>
      </c>
      <c r="GD326">
        <v>-1.6905274469383239E-4</v>
      </c>
      <c r="GE326">
        <v>-9.7595912026135362E-5</v>
      </c>
      <c r="GF326">
        <v>-9.7595912026136202E-5</v>
      </c>
      <c r="GG326">
        <v>-1.690527446938425E-4</v>
      </c>
      <c r="GH326">
        <v>-9.7595912026141772E-5</v>
      </c>
      <c r="GI326">
        <v>-2.7610962143755969E-4</v>
      </c>
      <c r="GJ326">
        <v>-9.7595912026136365E-5</v>
      </c>
      <c r="GK326">
        <v>-2.3910143899400849E-4</v>
      </c>
      <c r="GL326">
        <v>-9.7595912026139441E-5</v>
      </c>
      <c r="GM326">
        <v>-1.9521203198860889E-4</v>
      </c>
      <c r="GN326">
        <v>-2.182612193888858E-4</v>
      </c>
      <c r="GO326">
        <v>-9.7595912026120278E-5</v>
      </c>
      <c r="GP326">
        <v>-9.7595912026144063E-5</v>
      </c>
      <c r="GQ326">
        <v>-9.7595912026135308E-5</v>
      </c>
      <c r="GR326">
        <v>-9.7595912026134468E-5</v>
      </c>
      <c r="GS326">
        <v>-1.6905274469383461E-4</v>
      </c>
      <c r="GT326">
        <v>-9.7595912026139455E-5</v>
      </c>
      <c r="GU326">
        <v>-9.7595912026134739E-5</v>
      </c>
      <c r="GV326">
        <v>-1.380262249827422E-4</v>
      </c>
      <c r="GW326">
        <v>-1.380262249827553E-4</v>
      </c>
      <c r="GX326">
        <v>-1.380262249827273E-4</v>
      </c>
      <c r="GY326">
        <v>-2.3910143899402559E-4</v>
      </c>
      <c r="GZ326">
        <v>-9.7595912026132611E-5</v>
      </c>
      <c r="HA326">
        <v>-9.7595912026140986E-5</v>
      </c>
      <c r="HB326">
        <v>-1.380262249827624E-4</v>
      </c>
      <c r="HC326">
        <v>-1.380262249827528E-4</v>
      </c>
      <c r="HD326">
        <v>-2.3910143899398591E-4</v>
      </c>
      <c r="HE326">
        <v>-1.6905274469384491E-4</v>
      </c>
      <c r="HF326">
        <v>-2.7610962143754988E-4</v>
      </c>
      <c r="HG326">
        <v>-2.5826798567616608E-4</v>
      </c>
      <c r="HH326">
        <v>-2.3910143899394089E-4</v>
      </c>
      <c r="HI326">
        <v>-1.3802622498272109E-4</v>
      </c>
      <c r="HJ326">
        <v>-4.2567517624850243E-4</v>
      </c>
      <c r="HK326">
        <v>-5.4395439358610384E-4</v>
      </c>
      <c r="HL326">
        <v>-5.6972614961837878E-4</v>
      </c>
      <c r="HM326">
        <v>-2.1826121938886889E-4</v>
      </c>
      <c r="HN326">
        <v>-9.7595912026139984E-5</v>
      </c>
      <c r="HO326">
        <v>-6.70148362870679E-4</v>
      </c>
      <c r="HP326">
        <v>-2.1826121938890101E-4</v>
      </c>
      <c r="HQ326">
        <v>-7.8858673516423892E-4</v>
      </c>
      <c r="HR326">
        <v>-2.9286858875131382E-4</v>
      </c>
      <c r="HS326">
        <v>-7.251430211044316E-4</v>
      </c>
      <c r="HT326">
        <v>-4.6840925214334449E-4</v>
      </c>
      <c r="HU326">
        <v>-9.7595912026138994E-5</v>
      </c>
      <c r="HV326">
        <v>-3.087212567647377E-4</v>
      </c>
      <c r="HW326">
        <v>-1.3802622498271889E-4</v>
      </c>
      <c r="HX326">
        <v>-9.7595912026139089E-5</v>
      </c>
      <c r="HY326">
        <v>-9.7595912026136568E-5</v>
      </c>
      <c r="HZ326">
        <v>-1.3802622498269789E-4</v>
      </c>
      <c r="IA326">
        <v>-1.3802622498275459E-4</v>
      </c>
      <c r="IB326">
        <v>-9.7595912026140092E-5</v>
      </c>
      <c r="IC326">
        <v>-2.9286858875132428E-4</v>
      </c>
      <c r="ID326">
        <v>-2.1826121938884509E-4</v>
      </c>
      <c r="IE326">
        <v>-2.9286858875135919E-4</v>
      </c>
      <c r="IF326">
        <v>-1.6905274469386031E-4</v>
      </c>
      <c r="IG326">
        <v>-2.1826121938887019E-4</v>
      </c>
      <c r="IH326">
        <v>-9.7595912026120969E-5</v>
      </c>
      <c r="II326">
        <v>-9.7595912026143277E-5</v>
      </c>
      <c r="IJ326">
        <v>-9.759591202614077E-5</v>
      </c>
      <c r="IK326">
        <v>-9.7595912026132828E-5</v>
      </c>
      <c r="IL326">
        <v>-1.952120319886202E-4</v>
      </c>
      <c r="IM326">
        <v>-9.7595912026137951E-5</v>
      </c>
      <c r="IN326">
        <v>-1.3802622498276421E-4</v>
      </c>
      <c r="IO326">
        <v>-1.3802622498275001E-4</v>
      </c>
      <c r="IP326">
        <v>-9.7595912026139035E-5</v>
      </c>
      <c r="IQ326">
        <v>-9.7595912026133167E-5</v>
      </c>
      <c r="IR326">
        <v>-1.690527446938447E-4</v>
      </c>
      <c r="IS326">
        <v>-2.182612193889115E-4</v>
      </c>
      <c r="IT326">
        <v>-2.3910143899401161E-4</v>
      </c>
      <c r="IU326">
        <v>-9.7595912026120373E-5</v>
      </c>
      <c r="IV326">
        <v>-2.1826121938890191E-4</v>
      </c>
      <c r="IW326">
        <v>-9.7595912026135769E-5</v>
      </c>
      <c r="IX326">
        <v>-9.7595912026117771E-5</v>
      </c>
      <c r="IY326">
        <v>-1.9521203198863201E-4</v>
      </c>
      <c r="IZ326">
        <v>-9.7595912026127109E-5</v>
      </c>
      <c r="JA326">
        <v>-9.7595912026142938E-5</v>
      </c>
      <c r="JB326">
        <v>-9.7595912026143968E-5</v>
      </c>
      <c r="JC326">
        <v>-1.952120319885922E-4</v>
      </c>
      <c r="JD326">
        <v>-9.7595912026120617E-5</v>
      </c>
      <c r="JE326">
        <v>-9.7595912026137138E-5</v>
      </c>
      <c r="JF326">
        <v>-2.3910143899397919E-4</v>
      </c>
      <c r="JG326">
        <v>-2.5826798567619562E-4</v>
      </c>
      <c r="JH326">
        <v>-1.6905274469383681E-4</v>
      </c>
      <c r="JI326">
        <v>-1.69052744693864E-4</v>
      </c>
      <c r="JJ326">
        <v>-1.3802622498277169E-4</v>
      </c>
      <c r="JK326">
        <v>-9.7595912026125835E-5</v>
      </c>
      <c r="JL326">
        <v>-1.380262249827357E-4</v>
      </c>
      <c r="JM326">
        <v>-9.7595912026138317E-5</v>
      </c>
      <c r="JN326">
        <v>-2.7610962143755709E-4</v>
      </c>
      <c r="JO326">
        <v>-9.7595912026133112E-5</v>
      </c>
      <c r="JP326">
        <v>-3.3821054728541488E-4</v>
      </c>
      <c r="JQ326">
        <v>-1.380262249827618E-4</v>
      </c>
      <c r="JR326">
        <v>-9.7595912026123666E-5</v>
      </c>
      <c r="JS326">
        <v>-9.7595912026137747E-5</v>
      </c>
      <c r="JT326">
        <v>-1.952120319885993E-4</v>
      </c>
      <c r="JU326">
        <v>-1.6905274469384521E-4</v>
      </c>
      <c r="JV326">
        <v>-1.9521203198863659E-4</v>
      </c>
      <c r="JW326">
        <v>-1.38026224982746E-4</v>
      </c>
      <c r="JX326">
        <v>-1.9521203198860751E-4</v>
      </c>
      <c r="JY326">
        <v>-9.7595912026138547E-5</v>
      </c>
      <c r="JZ326">
        <v>-2.1826121938889621E-4</v>
      </c>
      <c r="KA326">
        <v>-1.3802622498274039E-4</v>
      </c>
      <c r="KB326">
        <v>-1.380262249827219E-4</v>
      </c>
      <c r="KC326">
        <v>-2.5826798567620012E-4</v>
      </c>
      <c r="KD326">
        <v>-1.3802622498275519E-4</v>
      </c>
      <c r="KE326">
        <v>-2.3910143899401681E-4</v>
      </c>
      <c r="KF326">
        <v>-2.1826121938883699E-4</v>
      </c>
      <c r="KG326">
        <v>-1.9521203198862461E-4</v>
      </c>
      <c r="KH326">
        <v>-2.3910143899401131E-4</v>
      </c>
      <c r="KI326">
        <v>-1.3802622498277069E-4</v>
      </c>
      <c r="KJ326">
        <v>-1.3802622498272041E-4</v>
      </c>
      <c r="KK326">
        <v>-2.7610962143753719E-4</v>
      </c>
      <c r="KL326">
        <v>-1.3802622498273361E-4</v>
      </c>
      <c r="KM326">
        <v>-9.7595912026139645E-5</v>
      </c>
      <c r="KN326">
        <v>-9.759591202612887E-5</v>
      </c>
      <c r="KO326">
        <v>-9.7595912026144402E-5</v>
      </c>
      <c r="KP326">
        <v>-2.3910143899401811E-4</v>
      </c>
      <c r="KQ326">
        <v>-2.761096214375592E-4</v>
      </c>
      <c r="KR326">
        <v>-1.6905274469384689E-4</v>
      </c>
      <c r="KS326">
        <v>-1.6905274469385009E-4</v>
      </c>
      <c r="KT326">
        <v>-1.3802622498275069E-4</v>
      </c>
      <c r="KU326">
        <v>-1.3802622498273459E-4</v>
      </c>
      <c r="KV326">
        <v>-1.3802622498272171E-4</v>
      </c>
      <c r="KW326">
        <v>-9.7595912026133641E-5</v>
      </c>
      <c r="KX326">
        <v>-1.3802622498277481E-4</v>
      </c>
      <c r="KY326">
        <v>-1.3802622498271271E-4</v>
      </c>
      <c r="KZ326">
        <v>-1.3802622498271019E-4</v>
      </c>
      <c r="LA326">
        <v>-9.7595912026138222E-5</v>
      </c>
      <c r="LB326">
        <v>-2.1826121938890109E-4</v>
      </c>
      <c r="LC326">
        <v>-9.7595912026132435E-5</v>
      </c>
      <c r="LD326">
        <v>-1.380262249827386E-4</v>
      </c>
      <c r="LE326">
        <v>-9.7595912026136284E-5</v>
      </c>
      <c r="LF326">
        <v>-1.6905274469386429E-4</v>
      </c>
      <c r="LG326">
        <v>-9.7595912026133045E-5</v>
      </c>
      <c r="LH326">
        <v>-9.7595912026133383E-5</v>
      </c>
      <c r="LI326">
        <v>-9.7595912026138506E-5</v>
      </c>
      <c r="LJ326">
        <v>-9.7595912026143385E-5</v>
      </c>
      <c r="LK326">
        <v>-9.7595912026126892E-5</v>
      </c>
      <c r="LL326">
        <v>-9.7595912026143982E-5</v>
      </c>
      <c r="LM326">
        <v>-1.6905274469386329E-4</v>
      </c>
      <c r="LN326">
        <v>1</v>
      </c>
      <c r="LO326">
        <v>-9.759591202613421E-5</v>
      </c>
      <c r="LP326">
        <v>-9.7595912026138317E-5</v>
      </c>
      <c r="LQ326">
        <v>-9.7595912026144131E-5</v>
      </c>
      <c r="LR326">
        <v>-1.9521203198862949E-4</v>
      </c>
      <c r="LS326">
        <v>-9.759591202613295E-5</v>
      </c>
      <c r="LT326">
        <v>-9.7595912026138954E-5</v>
      </c>
      <c r="LU326">
        <v>-4.222717720234667E-3</v>
      </c>
      <c r="LV326">
        <v>-2.103161279949787E-3</v>
      </c>
      <c r="LW326">
        <v>-1.380262249827486E-4</v>
      </c>
      <c r="LX326">
        <v>-2.3179773222081449E-3</v>
      </c>
      <c r="LY326">
        <v>-6.5568949474579012E-4</v>
      </c>
      <c r="LZ326">
        <v>-1.9793586051372329E-3</v>
      </c>
      <c r="MA326">
        <v>-2.8473367349220609E-3</v>
      </c>
      <c r="MB326">
        <v>-4.4956583441930044E-3</v>
      </c>
      <c r="MC326">
        <v>-3.7469676455682151E-3</v>
      </c>
      <c r="MD326">
        <v>-4.3680623011287754E-3</v>
      </c>
      <c r="ME326">
        <v>-4.3227416086208514E-3</v>
      </c>
      <c r="MF326">
        <v>-4.1852402950750458E-3</v>
      </c>
      <c r="MG326">
        <v>-1.696460160949918E-3</v>
      </c>
      <c r="MH326">
        <v>-2.652724092886275E-3</v>
      </c>
      <c r="MI326">
        <v>-9.7595912026117378E-5</v>
      </c>
      <c r="MJ326">
        <v>-9.7595912026136338E-5</v>
      </c>
      <c r="MK326">
        <v>-1.9521203198859049E-4</v>
      </c>
      <c r="ML326">
        <v>-1.380262249827421E-4</v>
      </c>
      <c r="MM326">
        <v>-1.3802622498273879E-4</v>
      </c>
      <c r="MN326">
        <v>-1.3802622498273689E-4</v>
      </c>
      <c r="MO326">
        <v>-1.9521203198859241E-4</v>
      </c>
      <c r="MP326">
        <v>-2.9286858875131138E-4</v>
      </c>
      <c r="MQ326">
        <v>-1.690527446938419E-4</v>
      </c>
      <c r="MR326">
        <v>-9.75959120261381E-5</v>
      </c>
      <c r="MS326">
        <v>-3.2380076532761732E-4</v>
      </c>
      <c r="MT326">
        <v>-2.3910143899399751E-4</v>
      </c>
      <c r="MU326">
        <v>-2.5826798567619243E-4</v>
      </c>
      <c r="MV326">
        <v>-2.1826121938887819E-4</v>
      </c>
      <c r="MW326">
        <v>-2.1826121938890079E-4</v>
      </c>
      <c r="MX326">
        <v>-1.6905274469386589E-4</v>
      </c>
      <c r="MY326">
        <v>-1.380262249827753E-4</v>
      </c>
      <c r="MZ326">
        <v>-1.3802622498276649E-4</v>
      </c>
      <c r="NA326">
        <v>-9.7595912026138764E-5</v>
      </c>
      <c r="NB326">
        <v>-9.7595912026137368E-5</v>
      </c>
      <c r="NC326">
        <v>-1.6905274469384109E-4</v>
      </c>
      <c r="ND326">
        <v>-9.7595912026143426E-5</v>
      </c>
      <c r="NE326">
        <v>-9.7595912026143453E-5</v>
      </c>
      <c r="NF326">
        <v>-1.6905274469384901E-4</v>
      </c>
      <c r="NG326">
        <v>-1.380262249827435E-4</v>
      </c>
      <c r="NH326">
        <v>-1.9521203198858791E-4</v>
      </c>
      <c r="NI326">
        <v>-1.380262249827421E-4</v>
      </c>
      <c r="NJ326">
        <v>-1.6905274469383759E-4</v>
      </c>
      <c r="NK326">
        <v>-9.7595912026137842E-5</v>
      </c>
      <c r="NL326">
        <v>-4.5809745597646609E-4</v>
      </c>
      <c r="NM326">
        <v>-1.6905274469384659E-4</v>
      </c>
      <c r="NN326">
        <v>-2.182612193888761E-4</v>
      </c>
      <c r="NO326">
        <v>-1.380262249827731E-4</v>
      </c>
      <c r="NP326">
        <v>-9.7595912026132855E-5</v>
      </c>
      <c r="NQ326">
        <v>-1.9521203198864521E-4</v>
      </c>
      <c r="NR326">
        <v>-3.2380076532759731E-4</v>
      </c>
      <c r="NS326">
        <v>-3.0872125676470008E-4</v>
      </c>
      <c r="NT326">
        <v>-9.7595912026142748E-5</v>
      </c>
      <c r="NU326">
        <v>-1.6905274469385931E-4</v>
      </c>
      <c r="NV326">
        <v>-1.3802622498274139E-4</v>
      </c>
      <c r="NW326">
        <v>-1.3802622498272109E-4</v>
      </c>
      <c r="NX326">
        <v>-9.7595912026132489E-5</v>
      </c>
      <c r="NY326">
        <v>-1.3802622498272979E-4</v>
      </c>
      <c r="NZ326">
        <v>-3.0872125676470572E-4</v>
      </c>
      <c r="OA326">
        <v>-1.3802622498277291E-4</v>
      </c>
      <c r="OB326">
        <v>-9.7595912026139116E-5</v>
      </c>
      <c r="OC326">
        <v>-9.7595912026139306E-5</v>
      </c>
      <c r="OD326">
        <v>-9.7595912026139563E-5</v>
      </c>
      <c r="OE326">
        <v>-2.5826798567619671E-4</v>
      </c>
      <c r="OF326">
        <v>-9.7595912026134495E-5</v>
      </c>
      <c r="OG326">
        <v>-9.7595912026133587E-5</v>
      </c>
      <c r="OH326">
        <v>-1.6905274469387641E-4</v>
      </c>
      <c r="OI326">
        <v>-2.7610962143755731E-4</v>
      </c>
      <c r="OJ326">
        <v>-1.9521203198860941E-4</v>
      </c>
      <c r="OK326">
        <v>-3.5203285451294999E-4</v>
      </c>
      <c r="OL326">
        <v>-2.3910143899396461E-4</v>
      </c>
      <c r="OM326">
        <v>-1.6905274469384681E-4</v>
      </c>
      <c r="ON326">
        <v>-9.759591202614325E-5</v>
      </c>
      <c r="OO326">
        <v>-2.1826121938887881E-4</v>
      </c>
      <c r="OP326">
        <v>-1.690527446938576E-4</v>
      </c>
      <c r="OQ326">
        <v>-9.7595912026133194E-5</v>
      </c>
      <c r="OR326">
        <v>-1.380262249827479E-4</v>
      </c>
      <c r="OS326">
        <v>-2.1826121938888881E-4</v>
      </c>
      <c r="OT326">
        <v>-1.690527446938692E-4</v>
      </c>
      <c r="OU326">
        <v>-1.9521203198859889E-4</v>
      </c>
      <c r="OV326">
        <v>-3.0872125676470322E-4</v>
      </c>
      <c r="OW326">
        <v>-9.7595912026137639E-5</v>
      </c>
      <c r="OX326">
        <v>-9.7595912026141095E-5</v>
      </c>
      <c r="OY326">
        <v>-9.7595912026134454E-5</v>
      </c>
      <c r="OZ326">
        <v>-1.9521203198857791E-4</v>
      </c>
      <c r="PA326">
        <v>-9.7595912026132123E-5</v>
      </c>
      <c r="PB326">
        <v>-1.3802622498273451E-4</v>
      </c>
      <c r="PC326">
        <v>-9.759591202614428E-5</v>
      </c>
      <c r="PD326">
        <v>-9.759591202613833E-5</v>
      </c>
      <c r="PE326">
        <v>-9.7595912026144117E-5</v>
      </c>
      <c r="PF326">
        <v>-9.7595912026137531E-5</v>
      </c>
      <c r="PG326">
        <v>-9.7595912026135105E-5</v>
      </c>
      <c r="PH326">
        <v>-9.7595912026121132E-5</v>
      </c>
      <c r="PI326">
        <v>-9.7595912026142559E-5</v>
      </c>
      <c r="PJ326">
        <v>-3.087212567647171E-4</v>
      </c>
      <c r="PK326">
        <v>-9.759591202613234E-5</v>
      </c>
      <c r="PL326">
        <v>-9.7595912026118503E-5</v>
      </c>
      <c r="PM326">
        <v>-4.9807328552831196E-4</v>
      </c>
      <c r="PN326">
        <v>-1.3802622498276481E-4</v>
      </c>
      <c r="PO326">
        <v>-1.3802622498271491E-4</v>
      </c>
      <c r="PP326">
        <v>-9.7595912026137829E-5</v>
      </c>
      <c r="PQ326">
        <v>-8.8079786943151279E-4</v>
      </c>
      <c r="PR326">
        <v>-2.1826121938889811E-4</v>
      </c>
      <c r="PS326">
        <v>-2.3910143899401651E-4</v>
      </c>
      <c r="PT326">
        <v>-9.7595912026121918E-5</v>
      </c>
      <c r="PU326">
        <v>-5.5267732610841057E-4</v>
      </c>
      <c r="PV326">
        <v>-9.7595912026135864E-5</v>
      </c>
      <c r="PW326">
        <v>-1.3802622498274559E-4</v>
      </c>
      <c r="PX326">
        <v>-1.690527446938683E-4</v>
      </c>
      <c r="PY326">
        <v>-1.6905274469384659E-4</v>
      </c>
      <c r="PZ326">
        <v>-6.4834068698766214E-4</v>
      </c>
      <c r="QA326">
        <v>-1.3802622498272719E-4</v>
      </c>
      <c r="QB326">
        <v>-1.9521203198861E-4</v>
      </c>
      <c r="QC326">
        <v>-9.7595912026138032E-5</v>
      </c>
      <c r="QD326">
        <v>-1.6905274469385199E-4</v>
      </c>
      <c r="QE326">
        <v>-9.7595912026122799E-5</v>
      </c>
      <c r="QF326">
        <v>-9.7595912026126445E-5</v>
      </c>
      <c r="QG326">
        <v>-4.4754960761626697E-4</v>
      </c>
      <c r="QH326">
        <v>-1.3802622498270271E-4</v>
      </c>
      <c r="QI326">
        <v>-1.3802622498276909E-4</v>
      </c>
      <c r="QJ326">
        <v>-1.9521203198861E-4</v>
      </c>
      <c r="QK326">
        <v>-6.8430567159294398E-4</v>
      </c>
      <c r="QL326">
        <v>-1.9521203198861209E-4</v>
      </c>
      <c r="QM326">
        <v>-1.9521203198861651E-4</v>
      </c>
      <c r="QN326">
        <v>-2.1826121938889781E-4</v>
      </c>
      <c r="QO326">
        <v>-1.690527446938425E-4</v>
      </c>
      <c r="QP326">
        <v>-9.7595912026136487E-5</v>
      </c>
      <c r="QQ326">
        <v>-2.391014389940193E-4</v>
      </c>
      <c r="QR326">
        <v>-9.7595912026133912E-5</v>
      </c>
      <c r="QS326">
        <v>-5.075787924295088E-4</v>
      </c>
      <c r="QT326">
        <v>-1.3802622498271819E-4</v>
      </c>
      <c r="QU326">
        <v>-1.3802622498272041E-4</v>
      </c>
      <c r="QV326">
        <v>-9.759591202613234E-5</v>
      </c>
      <c r="QW326">
        <v>-9.7595912026129724E-5</v>
      </c>
      <c r="QX326">
        <v>-2.182612193888906E-4</v>
      </c>
      <c r="QY326">
        <v>-9.7595912026135308E-5</v>
      </c>
      <c r="QZ326">
        <v>-3.0872125676472062E-4</v>
      </c>
      <c r="RA326">
        <v>-9.7595912026130294E-5</v>
      </c>
      <c r="RB326">
        <v>-9.7595912026140986E-5</v>
      </c>
      <c r="RC326">
        <v>-9.7595912026132611E-5</v>
      </c>
      <c r="RD326">
        <v>-9.7595912026132963E-5</v>
      </c>
      <c r="RE326">
        <v>-4.7850025759187559E-4</v>
      </c>
      <c r="RF326">
        <v>-9.7595912026138425E-5</v>
      </c>
      <c r="RG326">
        <v>-1.380262249827557E-4</v>
      </c>
      <c r="RH326">
        <v>-2.9286858875132807E-4</v>
      </c>
      <c r="RI326">
        <v>-9.7595912026138994E-5</v>
      </c>
      <c r="RJ326">
        <v>-1.646038650823727E-3</v>
      </c>
      <c r="RK326">
        <v>-9.7595912026139821E-5</v>
      </c>
      <c r="RL326">
        <v>-2.9286858875132032E-4</v>
      </c>
      <c r="RM326">
        <v>-1.380262249827553E-4</v>
      </c>
      <c r="RN326">
        <v>-3.5203285451294842E-4</v>
      </c>
      <c r="RO326">
        <v>-1.3802622498272941E-4</v>
      </c>
      <c r="RP326">
        <v>-5.4395439358609029E-4</v>
      </c>
      <c r="RQ326">
        <v>-1.380262249827612E-4</v>
      </c>
      <c r="RR326">
        <v>-9.7595912026118205E-5</v>
      </c>
      <c r="RS326">
        <v>-2.18261219388889E-4</v>
      </c>
      <c r="RT326">
        <v>-9.7595912026143277E-5</v>
      </c>
      <c r="RU326">
        <v>-3.0872125676471401E-4</v>
      </c>
      <c r="RV326">
        <v>-9.7595912026139035E-5</v>
      </c>
      <c r="RW326">
        <v>-9.759591202612307E-5</v>
      </c>
      <c r="RX326">
        <v>-5.1691080960671856E-4</v>
      </c>
      <c r="RY326">
        <v>-9.7595912026120373E-5</v>
      </c>
      <c r="RZ326">
        <v>-9.7595912026133167E-5</v>
      </c>
      <c r="SA326">
        <v>-4.5809745597643313E-4</v>
      </c>
      <c r="SB326">
        <v>-9.7595912026141881E-5</v>
      </c>
      <c r="SC326">
        <v>-9.7595912026122867E-5</v>
      </c>
      <c r="SD326">
        <v>-1.9521203198863169E-4</v>
      </c>
      <c r="SE326">
        <v>-1.952120319886058E-4</v>
      </c>
      <c r="SF326">
        <v>-3.9058585308444682E-4</v>
      </c>
      <c r="SG326">
        <v>-9.7595912026143589E-5</v>
      </c>
      <c r="SH326">
        <v>-2.1826121938885989E-4</v>
      </c>
      <c r="SI326">
        <v>-9.7595912026127597E-5</v>
      </c>
      <c r="SJ326">
        <v>-3.3821054728542621E-4</v>
      </c>
      <c r="SK326">
        <v>-1.380262249826891E-4</v>
      </c>
      <c r="SL326">
        <v>-9.7595912026124466E-5</v>
      </c>
      <c r="SM326">
        <v>-1.952120319886315E-4</v>
      </c>
      <c r="SN326">
        <v>-5.7806375113849849E-4</v>
      </c>
      <c r="SO326">
        <v>-1.38026224982681E-4</v>
      </c>
      <c r="SP326">
        <v>-1.3802622498274459E-4</v>
      </c>
      <c r="SQ326">
        <v>-9.759591202613234E-5</v>
      </c>
      <c r="SR326">
        <v>-1.6905274469384161E-4</v>
      </c>
      <c r="SS326">
        <v>-5.5267732610844039E-4</v>
      </c>
      <c r="ST326">
        <v>-9.7595912026119384E-5</v>
      </c>
      <c r="SU326">
        <v>-1.3802622498275199E-4</v>
      </c>
      <c r="SV326">
        <v>-3.0872125676472198E-4</v>
      </c>
      <c r="SW326">
        <v>-9.7595912026135579E-5</v>
      </c>
      <c r="SX326">
        <v>-2.761096214375585E-4</v>
      </c>
      <c r="SY326">
        <v>-9.7595912026138222E-5</v>
      </c>
      <c r="SZ326">
        <v>-9.7595912026144307E-5</v>
      </c>
      <c r="TA326">
        <v>-1.9521203198861529E-4</v>
      </c>
      <c r="TB326">
        <v>-9.7595912026133383E-5</v>
      </c>
      <c r="TC326">
        <v>-9.7595912026134766E-5</v>
      </c>
      <c r="TD326">
        <v>-2.1826121938887529E-4</v>
      </c>
      <c r="TE326">
        <v>-9.7595912026143385E-5</v>
      </c>
      <c r="TF326">
        <v>-9.7595912026143792E-5</v>
      </c>
      <c r="TG326">
        <v>0.47129064120950431</v>
      </c>
      <c r="TH326">
        <v>-9.7595912026138954E-5</v>
      </c>
      <c r="TI326">
        <v>-2.388041742038841E-3</v>
      </c>
      <c r="TJ326">
        <v>-1.661912644651041E-2</v>
      </c>
      <c r="TK326">
        <v>-2.09349487674787E-3</v>
      </c>
      <c r="TL326">
        <v>-3.0888785979554631E-3</v>
      </c>
      <c r="TM326">
        <v>-2.12954565595756E-3</v>
      </c>
      <c r="TN326">
        <v>-3.4017443097087898E-3</v>
      </c>
      <c r="TO326">
        <v>-2.5826798567619579E-4</v>
      </c>
      <c r="TP326">
        <v>-3.238007653275946E-4</v>
      </c>
      <c r="TQ326">
        <v>-9.7595912026144049E-5</v>
      </c>
      <c r="TR326">
        <v>-1.3802622498275481E-4</v>
      </c>
      <c r="TS326">
        <v>-1.3802622498270301E-4</v>
      </c>
      <c r="TT326">
        <v>-1.952120319886177E-4</v>
      </c>
      <c r="TU326">
        <v>-6.2578303169754149E-4</v>
      </c>
      <c r="TV326">
        <v>-1.9521203198862971E-4</v>
      </c>
      <c r="TW326">
        <v>-1.6905274469385399E-4</v>
      </c>
      <c r="TX326">
        <v>-1.3802622498275771E-4</v>
      </c>
      <c r="TY326">
        <v>-1.9521203198858461E-4</v>
      </c>
      <c r="TZ326">
        <v>-9.7595912026143453E-5</v>
      </c>
      <c r="UA326">
        <v>-1.3802622498275779E-4</v>
      </c>
      <c r="UB326">
        <v>-2.1826121938889361E-4</v>
      </c>
      <c r="UC326">
        <v>-5.6972614961842822E-4</v>
      </c>
      <c r="UD326">
        <v>-9.7595912026137083E-5</v>
      </c>
      <c r="UE326">
        <v>-9.7595912026135037E-5</v>
      </c>
      <c r="UF326">
        <v>-1.380262249826832E-4</v>
      </c>
      <c r="UG326">
        <v>-1.380262249827145E-4</v>
      </c>
      <c r="UH326">
        <v>-2.3910143899397659E-4</v>
      </c>
      <c r="UI326">
        <v>-4.3674860450394119E-4</v>
      </c>
      <c r="UJ326">
        <v>-9.7595912026134373E-5</v>
      </c>
      <c r="UK326">
        <v>-9.7595912026139319E-5</v>
      </c>
      <c r="UL326">
        <v>-1.9521203198861659E-4</v>
      </c>
      <c r="UM326">
        <v>-9.7595912026137192E-5</v>
      </c>
      <c r="UN326">
        <v>-4.1430747931714022E-4</v>
      </c>
      <c r="UO326">
        <v>-1.6905274469386131E-4</v>
      </c>
      <c r="UP326">
        <v>-1.3802622498272421E-4</v>
      </c>
      <c r="UQ326">
        <v>-6.1808303638236257E-4</v>
      </c>
      <c r="UR326">
        <v>-9.7595912026140146E-5</v>
      </c>
      <c r="US326">
        <v>-1.952120319886373E-4</v>
      </c>
      <c r="UT326">
        <v>-1.3802622498276299E-4</v>
      </c>
      <c r="UU326">
        <v>-1.6905274469384811E-4</v>
      </c>
      <c r="UV326">
        <v>-3.5203285451293351E-4</v>
      </c>
      <c r="UW326">
        <v>-9.759591202612967E-5</v>
      </c>
      <c r="UX326">
        <v>-2.1826121938888429E-4</v>
      </c>
      <c r="UY326">
        <v>-3.0872125676470398E-4</v>
      </c>
      <c r="UZ326">
        <v>-3.087212567647074E-4</v>
      </c>
      <c r="VA326">
        <v>-9.7595912026135105E-5</v>
      </c>
      <c r="VB326">
        <v>-1.952120319886338E-4</v>
      </c>
      <c r="VC326">
        <v>-1.0599120003824849E-3</v>
      </c>
      <c r="VD326">
        <v>-2.7610962143756593E-4</v>
      </c>
      <c r="VE326">
        <v>-1.690527446938592E-4</v>
      </c>
      <c r="VF326">
        <v>-4.580974559764817E-4</v>
      </c>
      <c r="VG326">
        <v>-2.182612193889012E-4</v>
      </c>
      <c r="VH326">
        <v>-9.9399479708305364E-4</v>
      </c>
      <c r="VI326">
        <v>-7.2514302110442163E-4</v>
      </c>
      <c r="VJ326">
        <v>-1.3756297864977039E-3</v>
      </c>
      <c r="VK326">
        <v>-5.3509051636400982E-4</v>
      </c>
      <c r="VL326">
        <v>-1.952120319885707E-4</v>
      </c>
      <c r="VM326">
        <v>-6.9127704703943226E-4</v>
      </c>
      <c r="VN326">
        <v>-4.3674860450391528E-4</v>
      </c>
      <c r="VO326">
        <v>3.6761156134842703E-2</v>
      </c>
      <c r="VP326">
        <v>-1.445121661950495E-3</v>
      </c>
      <c r="VQ326">
        <v>-2.407436760054703E-3</v>
      </c>
      <c r="VR326">
        <v>-8.2435123143086879E-4</v>
      </c>
      <c r="VS326">
        <v>-1.8210059032266509E-3</v>
      </c>
      <c r="VT326">
        <v>-3.0374552821423539E-3</v>
      </c>
      <c r="VU326">
        <v>-3.691168741928476E-3</v>
      </c>
      <c r="VV326">
        <v>-3.684935677796188E-3</v>
      </c>
      <c r="VW326">
        <v>-3.3271732519735311E-3</v>
      </c>
      <c r="VX326">
        <v>-3.9562635415753078E-3</v>
      </c>
      <c r="VY326">
        <v>-3.8646036806134531E-3</v>
      </c>
      <c r="VZ326">
        <v>-9.2352642837538424E-4</v>
      </c>
      <c r="WA326">
        <v>-2.398833015021383E-3</v>
      </c>
      <c r="WB326">
        <v>-1.209561690769693E-3</v>
      </c>
      <c r="WC326">
        <v>-2.1826121938888171E-4</v>
      </c>
      <c r="WD326">
        <v>-1.380262249827486E-4</v>
      </c>
      <c r="WE326">
        <v>-3.3821054728540892E-4</v>
      </c>
      <c r="WF326">
        <v>-5.7806375113848428E-4</v>
      </c>
      <c r="WG326">
        <v>-2.391014389939668E-4</v>
      </c>
      <c r="WH326">
        <v>-9.4927850554689321E-4</v>
      </c>
      <c r="WI326">
        <v>-3.9058585308442817E-4</v>
      </c>
      <c r="WJ326">
        <v>-9.1302737722684065E-4</v>
      </c>
      <c r="WK326">
        <v>-4.8838415874387093E-4</v>
      </c>
      <c r="WL326">
        <v>-2.7610962143755552E-4</v>
      </c>
      <c r="WM326">
        <v>-4.0262058876116869E-4</v>
      </c>
      <c r="WN326">
        <v>-3.7817006432375752E-4</v>
      </c>
      <c r="WO326">
        <v>-1.130692542616112E-3</v>
      </c>
      <c r="WP326">
        <v>-3.520328545129623E-4</v>
      </c>
      <c r="WQ326">
        <v>-3.7817006432374939E-4</v>
      </c>
      <c r="WR326">
        <v>-4.2567517624848589E-4</v>
      </c>
      <c r="WS326">
        <v>-2.182612193888973E-4</v>
      </c>
      <c r="WT326">
        <v>-9.8422865588285451E-4</v>
      </c>
      <c r="WU326">
        <v>-9.1829154325084308E-4</v>
      </c>
      <c r="WV326">
        <v>-1.823746322257693E-3</v>
      </c>
      <c r="WW326">
        <v>-7.8858673516424293E-4</v>
      </c>
      <c r="WX326">
        <v>-1.690527446938544E-4</v>
      </c>
      <c r="WY326">
        <v>-1.22156761766879E-3</v>
      </c>
      <c r="WZ326">
        <v>-7.2514302110443193E-4</v>
      </c>
      <c r="XA326">
        <v>-3.3821054728542588E-4</v>
      </c>
      <c r="XB326">
        <v>-5.3509051636399952E-4</v>
      </c>
      <c r="XC326">
        <v>-9.7595912026117473E-5</v>
      </c>
      <c r="XD326">
        <v>-2.1826121938887399E-4</v>
      </c>
      <c r="XE326">
        <v>-1.3396093399772951E-3</v>
      </c>
      <c r="XF326">
        <v>-3.2380076532765348E-4</v>
      </c>
      <c r="XG326">
        <v>-7.885867351642245E-4</v>
      </c>
      <c r="XH326">
        <v>-6.1028698358523759E-4</v>
      </c>
      <c r="XI326">
        <v>-1.134974828338356E-3</v>
      </c>
      <c r="XJ326">
        <v>-1.3802622498273911E-4</v>
      </c>
      <c r="XK326">
        <v>-3.2380076532758322E-4</v>
      </c>
      <c r="XL326">
        <v>-4.4754960761628437E-4</v>
      </c>
      <c r="XM326">
        <v>-1.4687114061036051E-3</v>
      </c>
      <c r="XN326">
        <v>-2.5826798567619058E-4</v>
      </c>
      <c r="XO326">
        <v>-3.3821054728543228E-4</v>
      </c>
      <c r="XP326">
        <v>-4.0262058876116722E-4</v>
      </c>
      <c r="XQ326">
        <v>-1.324941435538432E-3</v>
      </c>
      <c r="XR326">
        <v>-9.0240914930632898E-4</v>
      </c>
      <c r="XS326">
        <v>-1.264655903578315E-3</v>
      </c>
      <c r="XT326">
        <v>-1.5565580388660039E-3</v>
      </c>
      <c r="XU326">
        <v>-1.3249414355384519E-3</v>
      </c>
      <c r="XV326">
        <v>-1.6905274469384651E-4</v>
      </c>
      <c r="XW326">
        <v>-7.700935471129602E-4</v>
      </c>
      <c r="XX326">
        <v>-1.3802622498275771E-4</v>
      </c>
      <c r="XY326">
        <v>-1.6905274469384719E-4</v>
      </c>
      <c r="XZ326">
        <v>-9.7595912026136975E-5</v>
      </c>
      <c r="YA326">
        <v>-9.7595912026129453E-5</v>
      </c>
      <c r="YB326">
        <v>-9.7595912026130836E-5</v>
      </c>
      <c r="YC326">
        <v>-6.6956014951880527E-3</v>
      </c>
    </row>
    <row r="327" spans="1:653" hidden="1" x14ac:dyDescent="0.25">
      <c r="A327" s="1" t="s">
        <v>325</v>
      </c>
      <c r="B327">
        <v>-1.2234304234426089E-2</v>
      </c>
      <c r="C327">
        <v>3.425425034082448E-3</v>
      </c>
      <c r="D327">
        <v>-3.7104578592658137E-2</v>
      </c>
      <c r="E327">
        <v>-3.425856986925312E-3</v>
      </c>
      <c r="F327">
        <v>-1.204304689572932E-3</v>
      </c>
      <c r="G327">
        <v>-1.8299378065909119E-3</v>
      </c>
      <c r="H327">
        <v>-2.4880640181204039E-3</v>
      </c>
      <c r="I327">
        <v>-1.8658591161104E-3</v>
      </c>
      <c r="J327">
        <v>-2.6581319632970851E-3</v>
      </c>
      <c r="K327">
        <v>-8.1153920826385431E-4</v>
      </c>
      <c r="L327">
        <v>-1.4298637218923551E-3</v>
      </c>
      <c r="M327">
        <v>3.3422083513852249E-3</v>
      </c>
      <c r="N327">
        <v>-7.5587605832251679E-4</v>
      </c>
      <c r="O327">
        <v>-3.3036421356174221E-3</v>
      </c>
      <c r="P327">
        <v>-7.771754342674634E-3</v>
      </c>
      <c r="Q327">
        <v>-9.3944579058692873E-4</v>
      </c>
      <c r="R327">
        <v>-2.182913618015539E-4</v>
      </c>
      <c r="S327">
        <v>-1.480273345473457E-3</v>
      </c>
      <c r="T327">
        <v>1.197919035370229E-2</v>
      </c>
      <c r="U327">
        <v>-1.4067497053149281E-3</v>
      </c>
      <c r="V327">
        <v>-2.8488264191076302E-3</v>
      </c>
      <c r="W327">
        <v>-3.487046628100364E-3</v>
      </c>
      <c r="X327">
        <v>-1.8531517531735779E-3</v>
      </c>
      <c r="Y327">
        <v>1.42028021687796E-2</v>
      </c>
      <c r="Z327">
        <v>-1.46479252581637E-3</v>
      </c>
      <c r="AA327">
        <v>-6.9608448549654464E-3</v>
      </c>
      <c r="AB327">
        <v>-2.4891622953286918E-4</v>
      </c>
      <c r="AC327">
        <v>-3.7835307723310891E-4</v>
      </c>
      <c r="AD327">
        <v>-6.7121810748102626E-4</v>
      </c>
      <c r="AE327">
        <v>-4.4248015706184208E-4</v>
      </c>
      <c r="AF327">
        <v>-4.8878982147773859E-4</v>
      </c>
      <c r="AG327">
        <v>-1.543286630411034E-4</v>
      </c>
      <c r="AH327">
        <v>-3.521788454554142E-4</v>
      </c>
      <c r="AI327">
        <v>-5.7457611087134914E-4</v>
      </c>
      <c r="AJ327">
        <v>-1.9523224899299819E-4</v>
      </c>
      <c r="AK327">
        <v>-3.9078840057005042E-4</v>
      </c>
      <c r="AL327">
        <v>-1.826167426688174E-4</v>
      </c>
      <c r="AM327">
        <v>-2.5832149977731323E-4</v>
      </c>
      <c r="AN327">
        <v>-4.1455103366980092E-4</v>
      </c>
      <c r="AO327">
        <v>-1.218022909966444E-3</v>
      </c>
      <c r="AP327">
        <v>-4.4248015706184268E-4</v>
      </c>
      <c r="AQ327">
        <v>-6.9008350010343748E-5</v>
      </c>
      <c r="AR327">
        <v>-2.391427196050008E-4</v>
      </c>
      <c r="AS327">
        <v>-3.7835307723310858E-4</v>
      </c>
      <c r="AT327">
        <v>-3.6549852686359248E-4</v>
      </c>
      <c r="AU327">
        <v>-3.5890002192328962E-4</v>
      </c>
      <c r="AV327">
        <v>-3.0098741784805722E-4</v>
      </c>
      <c r="AW327">
        <v>-4.5317521976370869E-4</v>
      </c>
      <c r="AX327">
        <v>-4.087386944667395E-4</v>
      </c>
      <c r="AY327">
        <v>-2.28953816645105E-4</v>
      </c>
      <c r="AZ327">
        <v>-2.07082219531613E-4</v>
      </c>
      <c r="BA327">
        <v>-1.8261674266880869E-4</v>
      </c>
      <c r="BB327">
        <v>-1.690644151740127E-4</v>
      </c>
      <c r="BC327">
        <v>0.30140729262153793</v>
      </c>
      <c r="BD327">
        <v>-2.666602107371745E-2</v>
      </c>
      <c r="BE327">
        <v>-2.7617637562031279E-4</v>
      </c>
      <c r="BF327">
        <v>-5.0803564318848034E-4</v>
      </c>
      <c r="BG327">
        <v>-1.826167426688084E-4</v>
      </c>
      <c r="BH327">
        <v>-4.6362649020999079E-4</v>
      </c>
      <c r="BI327">
        <v>-3.9078840057005969E-4</v>
      </c>
      <c r="BJ327">
        <v>-3.2391264064830479E-4</v>
      </c>
      <c r="BK327">
        <v>-4.985042864239285E-4</v>
      </c>
      <c r="BL327">
        <v>-3.719808886652654E-4</v>
      </c>
      <c r="BM327">
        <v>-2.1829136180155341E-4</v>
      </c>
      <c r="BN327">
        <v>-1.5432866304109801E-4</v>
      </c>
      <c r="BO327">
        <v>-1.532545792972875E-3</v>
      </c>
      <c r="BP327">
        <v>-3.7378009790180228E-3</v>
      </c>
      <c r="BQ327">
        <v>-4.3902822217541477E-3</v>
      </c>
      <c r="BR327">
        <v>-1.394162943295525E-3</v>
      </c>
      <c r="BS327">
        <v>-1.583313702373903E-3</v>
      </c>
      <c r="BT327">
        <v>-9.0774152860671222E-4</v>
      </c>
      <c r="BU327">
        <v>-2.0238847952284721E-3</v>
      </c>
      <c r="BV327">
        <v>-1.0961265057760029E-3</v>
      </c>
      <c r="BW327">
        <v>-8.2341598910868426E-4</v>
      </c>
      <c r="BX327">
        <v>-1.1532058803274631E-3</v>
      </c>
      <c r="BY327">
        <v>-1.021820067921439E-3</v>
      </c>
      <c r="BZ327">
        <v>-9.3161593960908791E-4</v>
      </c>
      <c r="CA327">
        <v>0.2083560723439862</v>
      </c>
      <c r="CB327">
        <v>-6.2279665613258555E-4</v>
      </c>
      <c r="CC327">
        <v>-5.7978839180384736E-3</v>
      </c>
      <c r="CD327">
        <v>-1.7458300767797801E-3</v>
      </c>
      <c r="CE327">
        <v>-1.745830076779779E-3</v>
      </c>
      <c r="CF327">
        <v>4.9470715114566062E-3</v>
      </c>
      <c r="CG327">
        <v>-1.527555382369162E-3</v>
      </c>
      <c r="CH327">
        <v>-2.2530698051655661E-3</v>
      </c>
      <c r="CI327">
        <v>-1.5638305504911559E-3</v>
      </c>
      <c r="CJ327">
        <v>-2.5073315702380588E-3</v>
      </c>
      <c r="CK327">
        <v>-1.9523224899299689E-4</v>
      </c>
      <c r="CL327">
        <v>-3.1085215381458052E-3</v>
      </c>
      <c r="CM327">
        <v>4.4035921126815827E-2</v>
      </c>
      <c r="CN327">
        <v>-9.7595912026156301E-5</v>
      </c>
      <c r="CO327">
        <v>-1.759169892281198E-3</v>
      </c>
      <c r="CP327">
        <v>-5.8288423284364496E-4</v>
      </c>
      <c r="CQ327">
        <v>-1.4509100184245411E-3</v>
      </c>
      <c r="CR327">
        <v>-2.1952847188989768E-3</v>
      </c>
      <c r="CS327">
        <v>-3.2930008237370468E-3</v>
      </c>
      <c r="CT327">
        <v>-2.879007230592073E-3</v>
      </c>
      <c r="CU327">
        <v>-3.2570906876585441E-3</v>
      </c>
      <c r="CV327">
        <v>-3.213164903056797E-3</v>
      </c>
      <c r="CW327">
        <v>-3.0745813210177621E-3</v>
      </c>
      <c r="CX327">
        <v>-1.240273632111236E-3</v>
      </c>
      <c r="CY327">
        <v>-1.931121827317627E-3</v>
      </c>
      <c r="CZ327">
        <v>-9.7595912026167495E-5</v>
      </c>
      <c r="DA327">
        <v>-6.9008350010326211E-5</v>
      </c>
      <c r="DB327">
        <v>-6.9008350010336009E-5</v>
      </c>
      <c r="DC327">
        <v>-1.195342175081878E-4</v>
      </c>
      <c r="DD327">
        <v>-9.759591202616717E-5</v>
      </c>
      <c r="DE327">
        <v>-6.9008350010343233E-5</v>
      </c>
      <c r="DF327">
        <v>-9.7595912026153251E-5</v>
      </c>
      <c r="DG327">
        <v>-6.9008350010338394E-5</v>
      </c>
      <c r="DH327">
        <v>-6.9008350010325709E-5</v>
      </c>
      <c r="DI327">
        <v>-6.9008350010333583E-5</v>
      </c>
      <c r="DJ327">
        <v>-1.3803098869647479E-4</v>
      </c>
      <c r="DK327">
        <v>-6.9008350010335657E-5</v>
      </c>
      <c r="DL327">
        <v>-6.9008350010343178E-5</v>
      </c>
      <c r="DM327">
        <v>-1.380309886964614E-4</v>
      </c>
      <c r="DN327">
        <v>-1.195342175081869E-4</v>
      </c>
      <c r="DO327">
        <v>-6.900835001034372E-5</v>
      </c>
      <c r="DP327">
        <v>-1.380309886964713E-4</v>
      </c>
      <c r="DQ327">
        <v>-1.690644151739769E-4</v>
      </c>
      <c r="DR327">
        <v>-1.195342175081629E-4</v>
      </c>
      <c r="DS327">
        <v>-6.9008350010335955E-5</v>
      </c>
      <c r="DT327">
        <v>-3.164544428982383E-4</v>
      </c>
      <c r="DU327">
        <v>-1.195342175081729E-4</v>
      </c>
      <c r="DV327">
        <v>-9.759591202613623E-5</v>
      </c>
      <c r="DW327">
        <v>-6.9008350010335941E-5</v>
      </c>
      <c r="DX327">
        <v>-1.826167426688223E-4</v>
      </c>
      <c r="DY327">
        <v>-1.9523224899299681E-4</v>
      </c>
      <c r="DZ327">
        <v>-1.543286630411162E-4</v>
      </c>
      <c r="EA327">
        <v>-3.0881724388274459E-4</v>
      </c>
      <c r="EB327">
        <v>-2.2895381664508329E-4</v>
      </c>
      <c r="EC327">
        <v>-1.380309886964639E-4</v>
      </c>
      <c r="ED327">
        <v>-2.289538166450886E-4</v>
      </c>
      <c r="EE327">
        <v>-6.9008350010327024E-5</v>
      </c>
      <c r="EF327">
        <v>-1.5432866304109489E-4</v>
      </c>
      <c r="EG327">
        <v>-9.75959120261571E-5</v>
      </c>
      <c r="EH327">
        <v>-6.9008350010341945E-5</v>
      </c>
      <c r="EI327">
        <v>-1.3803098869647639E-4</v>
      </c>
      <c r="EJ327">
        <v>-2.182913618015649E-4</v>
      </c>
      <c r="EK327">
        <v>-1.380309886964553E-4</v>
      </c>
      <c r="EL327">
        <v>-1.3803098869647699E-4</v>
      </c>
      <c r="EM327">
        <v>-1.195342175081805E-4</v>
      </c>
      <c r="EN327">
        <v>-1.195342175081842E-4</v>
      </c>
      <c r="EO327">
        <v>-1.5432866304109649E-4</v>
      </c>
      <c r="EP327">
        <v>-1.1953421750816941E-4</v>
      </c>
      <c r="EQ327">
        <v>-6.9008350010343815E-5</v>
      </c>
      <c r="ER327">
        <v>-1.1953421750817569E-4</v>
      </c>
      <c r="ES327">
        <v>-1.3803098869645159E-4</v>
      </c>
      <c r="ET327">
        <v>-1.195342175081565E-4</v>
      </c>
      <c r="EU327">
        <v>-6.9008350010337324E-5</v>
      </c>
      <c r="EV327">
        <v>-2.9294951961677531E-4</v>
      </c>
      <c r="EW327">
        <v>-1.1953421750818649E-4</v>
      </c>
      <c r="EX327">
        <v>-1.9523224899299749E-4</v>
      </c>
      <c r="EY327">
        <v>-1.1953421750816909E-4</v>
      </c>
      <c r="EZ327">
        <v>-1.19534217508169E-4</v>
      </c>
      <c r="FA327">
        <v>-9.7595912026162901E-5</v>
      </c>
      <c r="FB327">
        <v>-9.759591202616553E-5</v>
      </c>
      <c r="FC327">
        <v>-6.9008350010339397E-5</v>
      </c>
      <c r="FD327">
        <v>-1.3803098869647531E-4</v>
      </c>
      <c r="FE327">
        <v>-9.7595912026123815E-5</v>
      </c>
      <c r="FF327">
        <v>-6.900835001032579E-5</v>
      </c>
      <c r="FG327">
        <v>-6.9008350010335047E-5</v>
      </c>
      <c r="FH327">
        <v>-6.9008350010344534E-5</v>
      </c>
      <c r="FI327">
        <v>-6.9008350010331415E-5</v>
      </c>
      <c r="FJ327">
        <v>-1.5432866304111389E-4</v>
      </c>
      <c r="FK327">
        <v>-9.7595912026120075E-5</v>
      </c>
      <c r="FL327">
        <v>-1.690644151740101E-4</v>
      </c>
      <c r="FM327">
        <v>-9.759591202611872E-5</v>
      </c>
      <c r="FN327">
        <v>-6.9008350010344168E-5</v>
      </c>
      <c r="FO327">
        <v>-2.289538166450625E-4</v>
      </c>
      <c r="FP327">
        <v>-1.3803098869643969E-4</v>
      </c>
      <c r="FQ327">
        <v>-6.9008350010339777E-5</v>
      </c>
      <c r="FR327">
        <v>-1.3803098869645501E-4</v>
      </c>
      <c r="FS327">
        <v>-2.1829136180157941E-4</v>
      </c>
      <c r="FT327">
        <v>-6.9008350010335846E-5</v>
      </c>
      <c r="FU327">
        <v>-3.1645444289824681E-4</v>
      </c>
      <c r="FV327">
        <v>-1.8261674266881509E-4</v>
      </c>
      <c r="FW327">
        <v>-1.3803098869647669E-4</v>
      </c>
      <c r="FX327">
        <v>-1.195342175081681E-4</v>
      </c>
      <c r="FY327">
        <v>-1.195342175081703E-4</v>
      </c>
      <c r="FZ327">
        <v>-6.9008350010343097E-5</v>
      </c>
      <c r="GA327">
        <v>-6.9008350010343991E-5</v>
      </c>
      <c r="GB327">
        <v>-6.9008350010343436E-5</v>
      </c>
      <c r="GC327">
        <v>-6.9008350010338936E-5</v>
      </c>
      <c r="GD327">
        <v>-1.195342175081508E-4</v>
      </c>
      <c r="GE327">
        <v>-6.900835001033815E-5</v>
      </c>
      <c r="GF327">
        <v>-6.9008350010334166E-5</v>
      </c>
      <c r="GG327">
        <v>-1.195342175081702E-4</v>
      </c>
      <c r="GH327">
        <v>-6.9008350010342677E-5</v>
      </c>
      <c r="GI327">
        <v>-1.9523224899299689E-4</v>
      </c>
      <c r="GJ327">
        <v>-6.9008350010334017E-5</v>
      </c>
      <c r="GK327">
        <v>-1.690644151740156E-4</v>
      </c>
      <c r="GL327">
        <v>-6.9008350010331144E-5</v>
      </c>
      <c r="GM327">
        <v>-1.380309886964652E-4</v>
      </c>
      <c r="GN327">
        <v>-1.543286630411021E-4</v>
      </c>
      <c r="GO327">
        <v>-6.9008350010327471E-5</v>
      </c>
      <c r="GP327">
        <v>-6.900835001034429E-5</v>
      </c>
      <c r="GQ327">
        <v>-6.900835001033811E-5</v>
      </c>
      <c r="GR327">
        <v>-6.9008350010337513E-5</v>
      </c>
      <c r="GS327">
        <v>-1.195342175081523E-4</v>
      </c>
      <c r="GT327">
        <v>-6.9008350010331144E-5</v>
      </c>
      <c r="GU327">
        <v>-6.9008350010337703E-5</v>
      </c>
      <c r="GV327">
        <v>-9.759591202615172E-5</v>
      </c>
      <c r="GW327">
        <v>-9.759591202616099E-5</v>
      </c>
      <c r="GX327">
        <v>-9.7595912026141244E-5</v>
      </c>
      <c r="GY327">
        <v>-1.6906441517400991E-4</v>
      </c>
      <c r="GZ327">
        <v>-6.9008350010334979E-5</v>
      </c>
      <c r="HA327">
        <v>-6.9008350010342121E-5</v>
      </c>
      <c r="HB327">
        <v>-9.7595912026163714E-5</v>
      </c>
      <c r="HC327">
        <v>-9.7595912026164812E-5</v>
      </c>
      <c r="HD327">
        <v>-1.6906441517399961E-4</v>
      </c>
      <c r="HE327">
        <v>-1.1953421750815961E-4</v>
      </c>
      <c r="HF327">
        <v>-1.9523224899299651E-4</v>
      </c>
      <c r="HG327">
        <v>-1.826167426688084E-4</v>
      </c>
      <c r="HH327">
        <v>-1.690644151739663E-4</v>
      </c>
      <c r="HI327">
        <v>-9.7595912026136839E-5</v>
      </c>
      <c r="HJ327">
        <v>-3.0098741784804789E-4</v>
      </c>
      <c r="HK327">
        <v>-3.8462056865864449E-4</v>
      </c>
      <c r="HL327">
        <v>-4.028433233185417E-4</v>
      </c>
      <c r="HM327">
        <v>-1.5432866304109009E-4</v>
      </c>
      <c r="HN327">
        <v>-6.9008350010341417E-5</v>
      </c>
      <c r="HO327">
        <v>-4.7385010113383161E-4</v>
      </c>
      <c r="HP327">
        <v>-1.5432866304111289E-4</v>
      </c>
      <c r="HQ327">
        <v>-5.5759578760990007E-4</v>
      </c>
      <c r="HR327">
        <v>-2.0708221953161411E-4</v>
      </c>
      <c r="HS327">
        <v>-5.127358551096355E-4</v>
      </c>
      <c r="HT327">
        <v>-3.3120393005123283E-4</v>
      </c>
      <c r="HU327">
        <v>-6.9008350010340712E-5</v>
      </c>
      <c r="HV327">
        <v>-2.1829136180157331E-4</v>
      </c>
      <c r="HW327">
        <v>-9.7595912026135267E-5</v>
      </c>
      <c r="HX327">
        <v>-6.900835001034078E-5</v>
      </c>
      <c r="HY327">
        <v>-6.9008350010333773E-5</v>
      </c>
      <c r="HZ327">
        <v>-9.7595912026120427E-5</v>
      </c>
      <c r="IA327">
        <v>-9.7595912026159459E-5</v>
      </c>
      <c r="IB327">
        <v>-6.9008350010341484E-5</v>
      </c>
      <c r="IC327">
        <v>-2.0708221953162151E-4</v>
      </c>
      <c r="ID327">
        <v>-1.5432866304107329E-4</v>
      </c>
      <c r="IE327">
        <v>-2.0708221953163309E-4</v>
      </c>
      <c r="IF327">
        <v>-1.195342175081705E-4</v>
      </c>
      <c r="IG327">
        <v>-1.5432866304109451E-4</v>
      </c>
      <c r="IH327">
        <v>-6.9008350010327959E-5</v>
      </c>
      <c r="II327">
        <v>-6.9008350010343748E-5</v>
      </c>
      <c r="IJ327">
        <v>-6.9008350010341972E-5</v>
      </c>
      <c r="IK327">
        <v>-6.9008350010336361E-5</v>
      </c>
      <c r="IL327">
        <v>-1.3803098869646951E-4</v>
      </c>
      <c r="IM327">
        <v>-6.9008350010339966E-5</v>
      </c>
      <c r="IN327">
        <v>-9.7595912026166587E-5</v>
      </c>
      <c r="IO327">
        <v>-9.7595912026157249E-5</v>
      </c>
      <c r="IP327">
        <v>-6.9008350010332526E-5</v>
      </c>
      <c r="IQ327">
        <v>-6.9008350010335521E-5</v>
      </c>
      <c r="IR327">
        <v>-1.195342175081594E-4</v>
      </c>
      <c r="IS327">
        <v>-1.5432866304112349E-4</v>
      </c>
      <c r="IT327">
        <v>-1.6906441517401769E-4</v>
      </c>
      <c r="IU327">
        <v>-6.9008350010327539E-5</v>
      </c>
      <c r="IV327">
        <v>-1.5432866304111389E-4</v>
      </c>
      <c r="IW327">
        <v>-6.9008350010338435E-5</v>
      </c>
      <c r="IX327">
        <v>-6.9008350010325696E-5</v>
      </c>
      <c r="IY327">
        <v>-1.3803098869646111E-4</v>
      </c>
      <c r="IZ327">
        <v>-6.9008350010332309E-5</v>
      </c>
      <c r="JA327">
        <v>-6.9008350010343504E-5</v>
      </c>
      <c r="JB327">
        <v>-6.9008350010344235E-5</v>
      </c>
      <c r="JC327">
        <v>-1.3803098869645341E-4</v>
      </c>
      <c r="JD327">
        <v>-6.9008350010327728E-5</v>
      </c>
      <c r="JE327">
        <v>-6.9008350010339397E-5</v>
      </c>
      <c r="JF327">
        <v>-1.6906441517399281E-4</v>
      </c>
      <c r="JG327">
        <v>-1.8261674266881829E-4</v>
      </c>
      <c r="JH327">
        <v>-1.195342175081539E-4</v>
      </c>
      <c r="JI327">
        <v>-1.1953421750818229E-4</v>
      </c>
      <c r="JJ327">
        <v>-9.7595912026169216E-5</v>
      </c>
      <c r="JK327">
        <v>-6.9008350010331388E-5</v>
      </c>
      <c r="JL327">
        <v>-9.7595912026147166E-5</v>
      </c>
      <c r="JM327">
        <v>-6.9008350010340237E-5</v>
      </c>
      <c r="JN327">
        <v>-1.952322489929951E-4</v>
      </c>
      <c r="JO327">
        <v>-6.9008350010336551E-5</v>
      </c>
      <c r="JP327">
        <v>-2.3914271960498399E-4</v>
      </c>
      <c r="JQ327">
        <v>-9.7595912026161369E-5</v>
      </c>
      <c r="JR327">
        <v>-6.9008350010329883E-5</v>
      </c>
      <c r="JS327">
        <v>-6.9008350010339831E-5</v>
      </c>
      <c r="JT327">
        <v>-1.380309886964485E-4</v>
      </c>
      <c r="JU327">
        <v>-1.195342175081598E-4</v>
      </c>
      <c r="JV327">
        <v>-1.3803098869646989E-4</v>
      </c>
      <c r="JW327">
        <v>-9.7595912026159892E-5</v>
      </c>
      <c r="JX327">
        <v>-1.3803098869644929E-4</v>
      </c>
      <c r="JY327">
        <v>-6.9008350010332756E-5</v>
      </c>
      <c r="JZ327">
        <v>-1.543286630411088E-4</v>
      </c>
      <c r="KA327">
        <v>-9.75959120261505E-5</v>
      </c>
      <c r="KB327">
        <v>-9.7595912026137422E-5</v>
      </c>
      <c r="KC327">
        <v>-1.8261674266881791E-4</v>
      </c>
      <c r="KD327">
        <v>-9.7595912026158889E-5</v>
      </c>
      <c r="KE327">
        <v>-1.690644151740214E-4</v>
      </c>
      <c r="KF327">
        <v>-1.543286630410676E-4</v>
      </c>
      <c r="KG327">
        <v>-1.3803098869645571E-4</v>
      </c>
      <c r="KH327">
        <v>-1.690644151739995E-4</v>
      </c>
      <c r="KI327">
        <v>-9.7595912026165693E-5</v>
      </c>
      <c r="KJ327">
        <v>-9.7595912026132475E-5</v>
      </c>
      <c r="KK327">
        <v>-1.952322489929925E-4</v>
      </c>
      <c r="KL327">
        <v>-9.7595912026145703E-5</v>
      </c>
      <c r="KM327">
        <v>-6.9008350010341173E-5</v>
      </c>
      <c r="KN327">
        <v>-6.900835001033357E-5</v>
      </c>
      <c r="KO327">
        <v>-6.9008350010344534E-5</v>
      </c>
      <c r="KP327">
        <v>-1.6906441517400289E-4</v>
      </c>
      <c r="KQ327">
        <v>-1.9523224899299651E-4</v>
      </c>
      <c r="KR327">
        <v>-1.19534217508161E-4</v>
      </c>
      <c r="KS327">
        <v>-1.195342175081746E-4</v>
      </c>
      <c r="KT327">
        <v>-9.7595912026151395E-5</v>
      </c>
      <c r="KU327">
        <v>-9.7595912026151923E-5</v>
      </c>
      <c r="KV327">
        <v>-9.7595912026137219E-5</v>
      </c>
      <c r="KW327">
        <v>-6.9008350010336917E-5</v>
      </c>
      <c r="KX327">
        <v>-9.7595912026167848E-5</v>
      </c>
      <c r="KY327">
        <v>-9.7595912026130917E-5</v>
      </c>
      <c r="KZ327">
        <v>-9.7595912026129087E-5</v>
      </c>
      <c r="LA327">
        <v>-6.9008350010340156E-5</v>
      </c>
      <c r="LB327">
        <v>-1.5432866304111609E-4</v>
      </c>
      <c r="LC327">
        <v>-6.9008350010335901E-5</v>
      </c>
      <c r="LD327">
        <v>-9.7595912026149199E-5</v>
      </c>
      <c r="LE327">
        <v>-6.9008350010333922E-5</v>
      </c>
      <c r="LF327">
        <v>-1.195342175081829E-4</v>
      </c>
      <c r="LG327">
        <v>-6.900835001033651E-5</v>
      </c>
      <c r="LH327">
        <v>-6.9008350010336741E-5</v>
      </c>
      <c r="LI327">
        <v>-6.9008350010340373E-5</v>
      </c>
      <c r="LJ327">
        <v>-6.9008350010343815E-5</v>
      </c>
      <c r="LK327">
        <v>-6.9008350010332147E-5</v>
      </c>
      <c r="LL327">
        <v>-6.9008350010344235E-5</v>
      </c>
      <c r="LM327">
        <v>-1.195342175081725E-4</v>
      </c>
      <c r="LN327">
        <v>-9.759591202613421E-5</v>
      </c>
      <c r="LO327">
        <v>1</v>
      </c>
      <c r="LP327">
        <v>-6.9008350010332119E-5</v>
      </c>
      <c r="LQ327">
        <v>-6.9008350010344344E-5</v>
      </c>
      <c r="LR327">
        <v>-1.380309886964597E-4</v>
      </c>
      <c r="LS327">
        <v>-6.900835001033563E-5</v>
      </c>
      <c r="LT327">
        <v>-6.9008350010340685E-5</v>
      </c>
      <c r="LU327">
        <v>-2.9858093067952332E-3</v>
      </c>
      <c r="LV327">
        <v>-1.48710828888112E-3</v>
      </c>
      <c r="LW327">
        <v>-9.7595912026156301E-5</v>
      </c>
      <c r="LX327">
        <v>-1.639000927868068E-3</v>
      </c>
      <c r="LY327">
        <v>-4.6362649021000808E-4</v>
      </c>
      <c r="LZ327">
        <v>-1.399569598598675E-3</v>
      </c>
      <c r="MA327">
        <v>-2.0133016426772021E-3</v>
      </c>
      <c r="MB327">
        <v>-3.1788008135001321E-3</v>
      </c>
      <c r="MC327">
        <v>-2.6494148104642149E-3</v>
      </c>
      <c r="MD327">
        <v>-3.0885798993560559E-3</v>
      </c>
      <c r="ME327">
        <v>-3.0565344361153731E-3</v>
      </c>
      <c r="MF327">
        <v>-2.9593096797185079E-3</v>
      </c>
      <c r="MG327">
        <v>-1.1995370926406079E-3</v>
      </c>
      <c r="MH327">
        <v>-1.8756944720568229E-3</v>
      </c>
      <c r="MI327">
        <v>-6.9008350010325425E-5</v>
      </c>
      <c r="MJ327">
        <v>-6.9008350010338828E-5</v>
      </c>
      <c r="MK327">
        <v>-1.3803098869645219E-4</v>
      </c>
      <c r="ML327">
        <v>-9.7595912026151679E-5</v>
      </c>
      <c r="MM327">
        <v>-9.7595912026149375E-5</v>
      </c>
      <c r="MN327">
        <v>-9.759591202614802E-5</v>
      </c>
      <c r="MO327">
        <v>-1.3803098869645349E-4</v>
      </c>
      <c r="MP327">
        <v>-2.0708221953161081E-4</v>
      </c>
      <c r="MQ327">
        <v>-1.1953421750816749E-4</v>
      </c>
      <c r="MR327">
        <v>-6.9008350010340088E-5</v>
      </c>
      <c r="MS327">
        <v>-2.2895381664509381E-4</v>
      </c>
      <c r="MT327">
        <v>-1.6906441517398839E-4</v>
      </c>
      <c r="MU327">
        <v>-1.8261674266882081E-4</v>
      </c>
      <c r="MV327">
        <v>-1.543286630410998E-4</v>
      </c>
      <c r="MW327">
        <v>-1.5432866304112389E-4</v>
      </c>
      <c r="MX327">
        <v>-1.195342175081845E-4</v>
      </c>
      <c r="MY327">
        <v>-9.7595912026168552E-5</v>
      </c>
      <c r="MZ327">
        <v>-9.7595912026163335E-5</v>
      </c>
      <c r="NA327">
        <v>-6.9008350010340536E-5</v>
      </c>
      <c r="NB327">
        <v>-6.9008350010333041E-5</v>
      </c>
      <c r="NC327">
        <v>-1.195342175081689E-4</v>
      </c>
      <c r="ND327">
        <v>-6.9008350010343842E-5</v>
      </c>
      <c r="NE327">
        <v>-6.900835001034387E-5</v>
      </c>
      <c r="NF327">
        <v>-1.195342175081695E-4</v>
      </c>
      <c r="NG327">
        <v>-9.7595912026150677E-5</v>
      </c>
      <c r="NH327">
        <v>-1.3803098869644479E-4</v>
      </c>
      <c r="NI327">
        <v>-9.7595912026151679E-5</v>
      </c>
      <c r="NJ327">
        <v>-1.195342175081545E-4</v>
      </c>
      <c r="NK327">
        <v>-6.9008350010339899E-5</v>
      </c>
      <c r="NL327">
        <v>-3.2391264064833108E-4</v>
      </c>
      <c r="NM327">
        <v>-1.195342175081713E-4</v>
      </c>
      <c r="NN327">
        <v>-1.5432866304109871E-4</v>
      </c>
      <c r="NO327">
        <v>-9.7595912026166885E-5</v>
      </c>
      <c r="NP327">
        <v>-6.9008350010335684E-5</v>
      </c>
      <c r="NQ327">
        <v>-1.3803098869647601E-4</v>
      </c>
      <c r="NR327">
        <v>-2.289538166450709E-4</v>
      </c>
      <c r="NS327">
        <v>-2.182913618015459E-4</v>
      </c>
      <c r="NT327">
        <v>-6.9008350010343368E-5</v>
      </c>
      <c r="NU327">
        <v>-1.19534217508179E-4</v>
      </c>
      <c r="NV327">
        <v>-9.7595912026151205E-5</v>
      </c>
      <c r="NW327">
        <v>-9.7595912026136853E-5</v>
      </c>
      <c r="NX327">
        <v>-6.9008350010335874E-5</v>
      </c>
      <c r="NY327">
        <v>-9.7595912026138317E-5</v>
      </c>
      <c r="NZ327">
        <v>-2.1829136180155271E-4</v>
      </c>
      <c r="OA327">
        <v>-9.7595912026167604E-5</v>
      </c>
      <c r="OB327">
        <v>-6.9008350010331361E-5</v>
      </c>
      <c r="OC327">
        <v>-6.9008350010340942E-5</v>
      </c>
      <c r="OD327">
        <v>-6.9008350010331211E-5</v>
      </c>
      <c r="OE327">
        <v>-1.826167426688155E-4</v>
      </c>
      <c r="OF327">
        <v>-6.9008350010334844E-5</v>
      </c>
      <c r="OG327">
        <v>-6.900835001033689E-5</v>
      </c>
      <c r="OH327">
        <v>-1.195342175081937E-4</v>
      </c>
      <c r="OI327">
        <v>-1.9523224899299521E-4</v>
      </c>
      <c r="OJ327">
        <v>-1.380309886964655E-4</v>
      </c>
      <c r="OK327">
        <v>-2.4891622953286332E-4</v>
      </c>
      <c r="OL327">
        <v>-1.6906441517397779E-4</v>
      </c>
      <c r="OM327">
        <v>-1.1953421750817151E-4</v>
      </c>
      <c r="ON327">
        <v>-6.900835001034372E-5</v>
      </c>
      <c r="OO327">
        <v>-1.5432866304110091E-4</v>
      </c>
      <c r="OP327">
        <v>-1.195342175081693E-4</v>
      </c>
      <c r="OQ327">
        <v>-6.9008350010336605E-5</v>
      </c>
      <c r="OR327">
        <v>-9.7595912026150094E-5</v>
      </c>
      <c r="OS327">
        <v>-1.543286630411088E-4</v>
      </c>
      <c r="OT327">
        <v>-1.195342175081846E-4</v>
      </c>
      <c r="OU327">
        <v>-1.380309886964469E-4</v>
      </c>
      <c r="OV327">
        <v>-2.1829136180154859E-4</v>
      </c>
      <c r="OW327">
        <v>-6.900835001033277E-5</v>
      </c>
      <c r="OX327">
        <v>-6.9008350010342203E-5</v>
      </c>
      <c r="OY327">
        <v>-6.9008350010334871E-5</v>
      </c>
      <c r="OZ327">
        <v>-1.380309886964392E-4</v>
      </c>
      <c r="PA327">
        <v>-6.9008350010335846E-5</v>
      </c>
      <c r="PB327">
        <v>-9.7595912026146272E-5</v>
      </c>
      <c r="PC327">
        <v>-6.9008350010344452E-5</v>
      </c>
      <c r="PD327">
        <v>-6.9008350010332865E-5</v>
      </c>
      <c r="PE327">
        <v>-6.900835001034433E-5</v>
      </c>
      <c r="PF327">
        <v>-6.9008350010339682E-5</v>
      </c>
      <c r="PG327">
        <v>-6.9008350010337961E-5</v>
      </c>
      <c r="PH327">
        <v>-6.9008350010328081E-5</v>
      </c>
      <c r="PI327">
        <v>-6.9008350010343233E-5</v>
      </c>
      <c r="PJ327">
        <v>-2.1829136180155829E-4</v>
      </c>
      <c r="PK327">
        <v>-6.9008350010336009E-5</v>
      </c>
      <c r="PL327">
        <v>-6.9008350010326211E-5</v>
      </c>
      <c r="PM327">
        <v>-3.5217884545543762E-4</v>
      </c>
      <c r="PN327">
        <v>-9.7595912026169284E-5</v>
      </c>
      <c r="PO327">
        <v>-9.7595912026131581E-5</v>
      </c>
      <c r="PP327">
        <v>-6.9008350010332621E-5</v>
      </c>
      <c r="PQ327">
        <v>-6.2279665613255931E-4</v>
      </c>
      <c r="PR327">
        <v>-1.5432866304111389E-4</v>
      </c>
      <c r="PS327">
        <v>-1.6906441517400181E-4</v>
      </c>
      <c r="PT327">
        <v>-6.9008350010328636E-5</v>
      </c>
      <c r="PU327">
        <v>-3.9078840057003188E-4</v>
      </c>
      <c r="PV327">
        <v>-6.9008350010334139E-5</v>
      </c>
      <c r="PW327">
        <v>-9.7595912026153021E-5</v>
      </c>
      <c r="PX327">
        <v>-1.195342175081828E-4</v>
      </c>
      <c r="PY327">
        <v>-1.195342175081608E-4</v>
      </c>
      <c r="PZ327">
        <v>-4.5843027771085839E-4</v>
      </c>
      <c r="QA327">
        <v>-9.7595912026141122E-5</v>
      </c>
      <c r="QB327">
        <v>-1.3803098869645029E-4</v>
      </c>
      <c r="QC327">
        <v>-6.9008350010333014E-5</v>
      </c>
      <c r="QD327">
        <v>-1.195342175081701E-4</v>
      </c>
      <c r="QE327">
        <v>-6.900835001032926E-5</v>
      </c>
      <c r="QF327">
        <v>-6.9008350010331835E-5</v>
      </c>
      <c r="QG327">
        <v>-3.1645444289823011E-4</v>
      </c>
      <c r="QH327">
        <v>-9.7595912026123815E-5</v>
      </c>
      <c r="QI327">
        <v>-9.7595912026170666E-5</v>
      </c>
      <c r="QJ327">
        <v>-1.3803098869644929E-4</v>
      </c>
      <c r="QK327">
        <v>-4.8386048471683711E-4</v>
      </c>
      <c r="QL327">
        <v>-1.3803098869645259E-4</v>
      </c>
      <c r="QM327">
        <v>-1.3803098869646571E-4</v>
      </c>
      <c r="QN327">
        <v>-1.5432866304111519E-4</v>
      </c>
      <c r="QO327">
        <v>-1.195342175081579E-4</v>
      </c>
      <c r="QP327">
        <v>-6.9008350010338936E-5</v>
      </c>
      <c r="QQ327">
        <v>-1.690644151740037E-4</v>
      </c>
      <c r="QR327">
        <v>-6.900835001033712E-5</v>
      </c>
      <c r="QS327">
        <v>-3.5890002192326702E-4</v>
      </c>
      <c r="QT327">
        <v>-9.7595912026129467E-5</v>
      </c>
      <c r="QU327">
        <v>-9.7595912026131012E-5</v>
      </c>
      <c r="QV327">
        <v>-6.9008350010336009E-5</v>
      </c>
      <c r="QW327">
        <v>-6.9008350010334152E-5</v>
      </c>
      <c r="QX327">
        <v>-1.5432866304110991E-4</v>
      </c>
      <c r="QY327">
        <v>-6.900835001033811E-5</v>
      </c>
      <c r="QZ327">
        <v>-2.1829136180155631E-4</v>
      </c>
      <c r="RA327">
        <v>-6.9008350010334559E-5</v>
      </c>
      <c r="RB327">
        <v>-6.9008350010342121E-5</v>
      </c>
      <c r="RC327">
        <v>-6.9008350010334979E-5</v>
      </c>
      <c r="RD327">
        <v>-6.9008350010335616E-5</v>
      </c>
      <c r="RE327">
        <v>-3.3833910222685849E-4</v>
      </c>
      <c r="RF327">
        <v>-6.9008350010332011E-5</v>
      </c>
      <c r="RG327">
        <v>-9.7595912026161329E-5</v>
      </c>
      <c r="RH327">
        <v>-2.07082219531622E-4</v>
      </c>
      <c r="RI327">
        <v>-6.9008350010340712E-5</v>
      </c>
      <c r="RJ327">
        <v>-1.1638849311245219E-3</v>
      </c>
      <c r="RK327">
        <v>-6.9008350010332092E-5</v>
      </c>
      <c r="RL327">
        <v>-2.0708221953161501E-4</v>
      </c>
      <c r="RM327">
        <v>-9.7595912026156558E-5</v>
      </c>
      <c r="RN327">
        <v>-2.4891622953285639E-4</v>
      </c>
      <c r="RO327">
        <v>-9.7595912026142884E-5</v>
      </c>
      <c r="RP327">
        <v>-3.846205686586349E-4</v>
      </c>
      <c r="RQ327">
        <v>-9.7595912026161532E-5</v>
      </c>
      <c r="RR327">
        <v>-6.9008350010326007E-5</v>
      </c>
      <c r="RS327">
        <v>-1.5432866304110831E-4</v>
      </c>
      <c r="RT327">
        <v>-6.9008350010343748E-5</v>
      </c>
      <c r="RU327">
        <v>-2.1829136180155791E-4</v>
      </c>
      <c r="RV327">
        <v>-6.9008350010332526E-5</v>
      </c>
      <c r="RW327">
        <v>-6.900835001032945E-5</v>
      </c>
      <c r="RX327">
        <v>-3.654985268636094E-4</v>
      </c>
      <c r="RY327">
        <v>-6.9008350010327539E-5</v>
      </c>
      <c r="RZ327">
        <v>-6.9008350010335521E-5</v>
      </c>
      <c r="SA327">
        <v>-3.2391264064831119E-4</v>
      </c>
      <c r="SB327">
        <v>-6.9008350010342758E-5</v>
      </c>
      <c r="SC327">
        <v>-6.9008350010329301E-5</v>
      </c>
      <c r="SD327">
        <v>-1.3803098869646571E-4</v>
      </c>
      <c r="SE327">
        <v>-1.380309886964488E-4</v>
      </c>
      <c r="SF327">
        <v>-2.7617637562032341E-4</v>
      </c>
      <c r="SG327">
        <v>-6.9008350010343964E-5</v>
      </c>
      <c r="SH327">
        <v>-1.543286630410837E-4</v>
      </c>
      <c r="SI327">
        <v>-6.9008350010332648E-5</v>
      </c>
      <c r="SJ327">
        <v>-2.3914271960499229E-4</v>
      </c>
      <c r="SK327">
        <v>-9.7595912026114166E-5</v>
      </c>
      <c r="SL327">
        <v>-6.9008350010330439E-5</v>
      </c>
      <c r="SM327">
        <v>-1.3803098869646601E-4</v>
      </c>
      <c r="SN327">
        <v>-4.087386944667524E-4</v>
      </c>
      <c r="SO327">
        <v>-9.7595912026108487E-5</v>
      </c>
      <c r="SP327">
        <v>-9.7595912026147194E-5</v>
      </c>
      <c r="SQ327">
        <v>-6.9008350010336009E-5</v>
      </c>
      <c r="SR327">
        <v>-1.1953421750816781E-4</v>
      </c>
      <c r="SS327">
        <v>-3.9078840057005281E-4</v>
      </c>
      <c r="ST327">
        <v>-6.9008350010326848E-5</v>
      </c>
      <c r="SU327">
        <v>-9.7595912026164256E-5</v>
      </c>
      <c r="SV327">
        <v>-2.182913618015642E-4</v>
      </c>
      <c r="SW327">
        <v>-6.9008350010338299E-5</v>
      </c>
      <c r="SX327">
        <v>-1.95232248992996E-4</v>
      </c>
      <c r="SY327">
        <v>-6.9008350010340156E-5</v>
      </c>
      <c r="SZ327">
        <v>-6.9008350010344479E-5</v>
      </c>
      <c r="TA327">
        <v>-1.38030988696454E-4</v>
      </c>
      <c r="TB327">
        <v>-6.9008350010336741E-5</v>
      </c>
      <c r="TC327">
        <v>-6.9008350010335548E-5</v>
      </c>
      <c r="TD327">
        <v>-1.543286630410947E-4</v>
      </c>
      <c r="TE327">
        <v>-6.9008350010343815E-5</v>
      </c>
      <c r="TF327">
        <v>-6.90083500103441E-5</v>
      </c>
      <c r="TG327">
        <v>0.33324130949739739</v>
      </c>
      <c r="TH327">
        <v>-6.9008350010340685E-5</v>
      </c>
      <c r="TI327">
        <v>-1.688542244779719E-3</v>
      </c>
      <c r="TJ327">
        <v>-1.175109152501887E-2</v>
      </c>
      <c r="TK327">
        <v>-1.4802733454734589E-3</v>
      </c>
      <c r="TL327">
        <v>-2.1840916386953518E-3</v>
      </c>
      <c r="TM327">
        <v>-1.5057642163326911E-3</v>
      </c>
      <c r="TN327">
        <v>-2.4053134716053408E-3</v>
      </c>
      <c r="TO327">
        <v>-1.826167426688149E-4</v>
      </c>
      <c r="TP327">
        <v>-2.2895381664507779E-4</v>
      </c>
      <c r="TQ327">
        <v>-6.900835001034429E-5</v>
      </c>
      <c r="TR327">
        <v>-9.7595912026160651E-5</v>
      </c>
      <c r="TS327">
        <v>-9.7595912026124005E-5</v>
      </c>
      <c r="TT327">
        <v>-1.3803098869644709E-4</v>
      </c>
      <c r="TU327">
        <v>-4.4248015706184159E-4</v>
      </c>
      <c r="TV327">
        <v>-1.3803098869646501E-4</v>
      </c>
      <c r="TW327">
        <v>-1.1953421750817569E-4</v>
      </c>
      <c r="TX327">
        <v>-9.7595912026162725E-5</v>
      </c>
      <c r="TY327">
        <v>-1.3803098869643649E-4</v>
      </c>
      <c r="TZ327">
        <v>-6.900835001034387E-5</v>
      </c>
      <c r="UA327">
        <v>-9.7595912026162765E-5</v>
      </c>
      <c r="UB327">
        <v>-1.543286630411076E-4</v>
      </c>
      <c r="UC327">
        <v>-4.0284332331855439E-4</v>
      </c>
      <c r="UD327">
        <v>-6.900835001033937E-5</v>
      </c>
      <c r="UE327">
        <v>-6.9008350010335291E-5</v>
      </c>
      <c r="UF327">
        <v>-9.7595912026110019E-5</v>
      </c>
      <c r="UG327">
        <v>-9.7595912026128884E-5</v>
      </c>
      <c r="UH327">
        <v>-1.6906441517399151E-4</v>
      </c>
      <c r="UI327">
        <v>-3.088172438827402E-4</v>
      </c>
      <c r="UJ327">
        <v>-6.9008350010334884E-5</v>
      </c>
      <c r="UK327">
        <v>-6.9008350010340942E-5</v>
      </c>
      <c r="UL327">
        <v>-1.3803098869645021E-4</v>
      </c>
      <c r="UM327">
        <v>-6.9008350010339438E-5</v>
      </c>
      <c r="UN327">
        <v>-2.9294951961677282E-4</v>
      </c>
      <c r="UO327">
        <v>-1.195342175081829E-4</v>
      </c>
      <c r="UP327">
        <v>-9.7595912026138994E-5</v>
      </c>
      <c r="UQ327">
        <v>-4.3703562602809899E-4</v>
      </c>
      <c r="UR327">
        <v>-6.9008350010341538E-5</v>
      </c>
      <c r="US327">
        <v>-1.380309886964704E-4</v>
      </c>
      <c r="UT327">
        <v>-9.7595912026170788E-5</v>
      </c>
      <c r="UU327">
        <v>-1.195342175081702E-4</v>
      </c>
      <c r="UV327">
        <v>-2.4891622953285151E-4</v>
      </c>
      <c r="UW327">
        <v>-6.9008350010334125E-5</v>
      </c>
      <c r="UX327">
        <v>-1.543286630411053E-4</v>
      </c>
      <c r="UY327">
        <v>-2.1829136180154441E-4</v>
      </c>
      <c r="UZ327">
        <v>-2.1829136180155341E-4</v>
      </c>
      <c r="VA327">
        <v>-6.9008350010337961E-5</v>
      </c>
      <c r="VB327">
        <v>-1.380309886964646E-4</v>
      </c>
      <c r="VC327">
        <v>-7.4944510260814199E-4</v>
      </c>
      <c r="VD327">
        <v>-1.9523224899299611E-4</v>
      </c>
      <c r="VE327">
        <v>-1.195342175081697E-4</v>
      </c>
      <c r="VF327">
        <v>-3.2391264064834312E-4</v>
      </c>
      <c r="VG327">
        <v>-1.5432866304111151E-4</v>
      </c>
      <c r="VH327">
        <v>-7.0283620944275142E-4</v>
      </c>
      <c r="VI327">
        <v>-5.1273585510962672E-4</v>
      </c>
      <c r="VJ327">
        <v>-9.7268358705294305E-4</v>
      </c>
      <c r="VK327">
        <v>-3.7835307723310593E-4</v>
      </c>
      <c r="VL327">
        <v>-1.380309886964166E-4</v>
      </c>
      <c r="VM327">
        <v>-4.887898214777452E-4</v>
      </c>
      <c r="VN327">
        <v>-3.0881724388272442E-4</v>
      </c>
      <c r="VO327">
        <v>-2.654865142655739E-3</v>
      </c>
      <c r="VP327">
        <v>6.7534737452070254E-2</v>
      </c>
      <c r="VQ327">
        <v>-1.702256120329169E-3</v>
      </c>
      <c r="VR327">
        <v>-5.8288423284364496E-4</v>
      </c>
      <c r="VS327">
        <v>-1.287601192835897E-3</v>
      </c>
      <c r="VT327">
        <v>-2.147731118027981E-3</v>
      </c>
      <c r="VU327">
        <v>-2.6099603887302968E-3</v>
      </c>
      <c r="VV327">
        <v>-2.6055530988923388E-3</v>
      </c>
      <c r="VW327">
        <v>-2.3525855904263731E-3</v>
      </c>
      <c r="VX327">
        <v>-2.797404251287109E-3</v>
      </c>
      <c r="VY327">
        <v>-2.7325931784070892E-3</v>
      </c>
      <c r="VZ327">
        <v>-6.5300926739690862E-4</v>
      </c>
      <c r="WA327">
        <v>-1.696172563791526E-3</v>
      </c>
      <c r="WB327">
        <v>-8.552597622468747E-4</v>
      </c>
      <c r="WC327">
        <v>-1.543286630411024E-4</v>
      </c>
      <c r="WD327">
        <v>-9.7595912026156301E-5</v>
      </c>
      <c r="WE327">
        <v>-2.391427196049776E-4</v>
      </c>
      <c r="WF327">
        <v>-4.0873869446673771E-4</v>
      </c>
      <c r="WG327">
        <v>-1.690644151739773E-4</v>
      </c>
      <c r="WH327">
        <v>-6.7121810748102995E-4</v>
      </c>
      <c r="WI327">
        <v>-2.7617637562031029E-4</v>
      </c>
      <c r="WJ327">
        <v>-6.4558557329544872E-4</v>
      </c>
      <c r="WK327">
        <v>-3.4532783460313208E-4</v>
      </c>
      <c r="WL327">
        <v>-1.952322489929893E-4</v>
      </c>
      <c r="WM327">
        <v>-2.8468592519697531E-4</v>
      </c>
      <c r="WN327">
        <v>-2.6739739012120151E-4</v>
      </c>
      <c r="WO327">
        <v>-7.9949277705448289E-4</v>
      </c>
      <c r="WP327">
        <v>-2.4891622953285042E-4</v>
      </c>
      <c r="WQ327">
        <v>-2.6739739012119582E-4</v>
      </c>
      <c r="WR327">
        <v>-3.009874178480312E-4</v>
      </c>
      <c r="WS327">
        <v>-1.5432866304111159E-4</v>
      </c>
      <c r="WT327">
        <v>-6.9593074305386604E-4</v>
      </c>
      <c r="WU327">
        <v>-6.4930777235029256E-4</v>
      </c>
      <c r="WV327">
        <v>-1.2895388948536059E-3</v>
      </c>
      <c r="WW327">
        <v>-5.5759578760990463E-4</v>
      </c>
      <c r="WX327">
        <v>-1.195342175081663E-4</v>
      </c>
      <c r="WY327">
        <v>-8.6374894164428328E-4</v>
      </c>
      <c r="WZ327">
        <v>-5.1273585510963745E-4</v>
      </c>
      <c r="XA327">
        <v>-2.391427196049792E-4</v>
      </c>
      <c r="XB327">
        <v>-3.7835307723310652E-4</v>
      </c>
      <c r="XC327">
        <v>-6.9008350010325506E-5</v>
      </c>
      <c r="XD327">
        <v>-1.543286630410937E-4</v>
      </c>
      <c r="XE327">
        <v>-9.4721416390387034E-4</v>
      </c>
      <c r="XF327">
        <v>-2.289538166451182E-4</v>
      </c>
      <c r="XG327">
        <v>-5.5759578760988923E-4</v>
      </c>
      <c r="XH327">
        <v>-4.3152317444120449E-4</v>
      </c>
      <c r="XI327">
        <v>-8.0252070584603823E-4</v>
      </c>
      <c r="XJ327">
        <v>-9.7595912026154905E-5</v>
      </c>
      <c r="XK327">
        <v>-2.2895381664506521E-4</v>
      </c>
      <c r="XL327">
        <v>-3.164544428982429E-4</v>
      </c>
      <c r="XM327">
        <v>-1.0384999604227819E-3</v>
      </c>
      <c r="XN327">
        <v>-1.82616742668822E-4</v>
      </c>
      <c r="XO327">
        <v>-2.3914271960497581E-4</v>
      </c>
      <c r="XP327">
        <v>-2.8468592519697341E-4</v>
      </c>
      <c r="XQ327">
        <v>-9.3684274708506353E-4</v>
      </c>
      <c r="XR327">
        <v>-6.3807761139818373E-4</v>
      </c>
      <c r="XS327">
        <v>-8.9421590950863222E-4</v>
      </c>
      <c r="XT327">
        <v>-1.100614766822428E-3</v>
      </c>
      <c r="XU327">
        <v>-9.3684274708507784E-4</v>
      </c>
      <c r="XV327">
        <v>-1.195342175081689E-4</v>
      </c>
      <c r="XW327">
        <v>-5.4451958014023103E-4</v>
      </c>
      <c r="XX327">
        <v>-9.7595912026162698E-5</v>
      </c>
      <c r="XY327">
        <v>-1.1953421750816121E-4</v>
      </c>
      <c r="XZ327">
        <v>-6.9008350010339289E-5</v>
      </c>
      <c r="YA327">
        <v>-6.9008350010333963E-5</v>
      </c>
      <c r="YB327">
        <v>-6.9008350010334938E-5</v>
      </c>
      <c r="YC327">
        <v>-4.7343418583554323E-3</v>
      </c>
    </row>
    <row r="328" spans="1:653" hidden="1" x14ac:dyDescent="0.25">
      <c r="A328" s="1" t="s">
        <v>326</v>
      </c>
      <c r="B328">
        <v>6.7632281477509344E-3</v>
      </c>
      <c r="C328">
        <v>3.4254250340823638E-3</v>
      </c>
      <c r="D328">
        <v>-1.7224137163397699E-2</v>
      </c>
      <c r="E328">
        <v>-6.5909217621873406E-4</v>
      </c>
      <c r="F328">
        <v>-1.2043046895729671E-3</v>
      </c>
      <c r="G328">
        <v>-1.8299378065907859E-3</v>
      </c>
      <c r="H328">
        <v>-2.4880640181205831E-3</v>
      </c>
      <c r="I328">
        <v>-1.8658591161104369E-3</v>
      </c>
      <c r="J328">
        <v>-2.6581319632969268E-3</v>
      </c>
      <c r="K328">
        <v>-8.1153920826382449E-4</v>
      </c>
      <c r="L328">
        <v>-1.429863721892333E-3</v>
      </c>
      <c r="M328">
        <v>3.342208351385443E-3</v>
      </c>
      <c r="N328">
        <v>-7.5587605832245868E-4</v>
      </c>
      <c r="O328">
        <v>-3.303642135617289E-3</v>
      </c>
      <c r="P328">
        <v>8.8793787049368019E-3</v>
      </c>
      <c r="Q328">
        <v>-9.3944579058689544E-4</v>
      </c>
      <c r="R328">
        <v>-2.1829136180156339E-4</v>
      </c>
      <c r="S328">
        <v>-1.4802733454735101E-3</v>
      </c>
      <c r="T328">
        <v>-5.7606856534355528E-3</v>
      </c>
      <c r="U328">
        <v>-1.4067497053149201E-3</v>
      </c>
      <c r="V328">
        <v>-2.848826419107507E-3</v>
      </c>
      <c r="W328">
        <v>-3.4870466281000821E-3</v>
      </c>
      <c r="X328">
        <v>3.7238369654381667E-2</v>
      </c>
      <c r="Y328">
        <v>-4.85878414627399E-3</v>
      </c>
      <c r="Z328">
        <v>-1.464792525816291E-3</v>
      </c>
      <c r="AA328">
        <v>-6.9608448549653961E-3</v>
      </c>
      <c r="AB328">
        <v>-2.4891622953287991E-4</v>
      </c>
      <c r="AC328">
        <v>-3.7835307723308511E-4</v>
      </c>
      <c r="AD328">
        <v>-6.7121810748103266E-4</v>
      </c>
      <c r="AE328">
        <v>-4.424801570618102E-4</v>
      </c>
      <c r="AF328">
        <v>-4.8878982147772829E-4</v>
      </c>
      <c r="AG328">
        <v>-1.5432866304110999E-4</v>
      </c>
      <c r="AH328">
        <v>-3.5217884545542949E-4</v>
      </c>
      <c r="AI328">
        <v>-5.7457611087133439E-4</v>
      </c>
      <c r="AJ328">
        <v>-1.9523224899300641E-4</v>
      </c>
      <c r="AK328">
        <v>-3.9078840057006701E-4</v>
      </c>
      <c r="AL328">
        <v>-1.8261674266882569E-4</v>
      </c>
      <c r="AM328">
        <v>-2.5832149977732428E-4</v>
      </c>
      <c r="AN328">
        <v>-4.1455103366981659E-4</v>
      </c>
      <c r="AO328">
        <v>-1.2180229099665011E-3</v>
      </c>
      <c r="AP328">
        <v>-4.4248015706180972E-4</v>
      </c>
      <c r="AQ328">
        <v>-6.9008350010346634E-5</v>
      </c>
      <c r="AR328">
        <v>-2.3914271960501099E-4</v>
      </c>
      <c r="AS328">
        <v>-3.7835307723308549E-4</v>
      </c>
      <c r="AT328">
        <v>-3.6549852686360799E-4</v>
      </c>
      <c r="AU328">
        <v>-3.5890002192328409E-4</v>
      </c>
      <c r="AV328">
        <v>-3.0098741784804518E-4</v>
      </c>
      <c r="AW328">
        <v>-4.5317521976371308E-4</v>
      </c>
      <c r="AX328">
        <v>-4.0873869446673798E-4</v>
      </c>
      <c r="AY328">
        <v>-2.2895381664511511E-4</v>
      </c>
      <c r="AZ328">
        <v>-2.070822195316223E-4</v>
      </c>
      <c r="BA328">
        <v>-1.826167426688171E-4</v>
      </c>
      <c r="BB328">
        <v>-1.690644151740198E-4</v>
      </c>
      <c r="BC328">
        <v>0.30140729262151972</v>
      </c>
      <c r="BD328">
        <v>-2.66660210737171E-2</v>
      </c>
      <c r="BE328">
        <v>-2.761763756203245E-4</v>
      </c>
      <c r="BF328">
        <v>-5.0803564318847231E-4</v>
      </c>
      <c r="BG328">
        <v>-1.8261674266881661E-4</v>
      </c>
      <c r="BH328">
        <v>-4.6362649020996281E-4</v>
      </c>
      <c r="BI328">
        <v>-3.9078840057007623E-4</v>
      </c>
      <c r="BJ328">
        <v>-3.2391264064831899E-4</v>
      </c>
      <c r="BK328">
        <v>-4.9850428642395008E-4</v>
      </c>
      <c r="BL328">
        <v>-3.7198088866527521E-4</v>
      </c>
      <c r="BM328">
        <v>-2.1829136180156279E-4</v>
      </c>
      <c r="BN328">
        <v>-1.543286630411047E-4</v>
      </c>
      <c r="BO328">
        <v>-1.5325457929729999E-3</v>
      </c>
      <c r="BP328">
        <v>-3.7378009790181381E-3</v>
      </c>
      <c r="BQ328">
        <v>-4.3902822217541607E-3</v>
      </c>
      <c r="BR328">
        <v>-1.394162943295566E-3</v>
      </c>
      <c r="BS328">
        <v>-1.5833137023739559E-3</v>
      </c>
      <c r="BT328">
        <v>-9.0774152860670961E-4</v>
      </c>
      <c r="BU328">
        <v>-2.0238847952284839E-3</v>
      </c>
      <c r="BV328">
        <v>-1.0961265057759929E-3</v>
      </c>
      <c r="BW328">
        <v>-8.2341598910869217E-4</v>
      </c>
      <c r="BX328">
        <v>5.9840442359476838E-2</v>
      </c>
      <c r="BY328">
        <v>-1.0218200679214229E-3</v>
      </c>
      <c r="BZ328">
        <v>-9.3161593960902915E-4</v>
      </c>
      <c r="CA328">
        <v>-3.3120393005126188E-4</v>
      </c>
      <c r="CB328">
        <v>-6.2279665613262458E-4</v>
      </c>
      <c r="CC328">
        <v>-5.7978839180387988E-3</v>
      </c>
      <c r="CD328">
        <v>-1.745830076779663E-3</v>
      </c>
      <c r="CE328">
        <v>-1.745830076779663E-3</v>
      </c>
      <c r="CF328">
        <v>4.9470715114563087E-3</v>
      </c>
      <c r="CG328">
        <v>-1.5275553823692E-3</v>
      </c>
      <c r="CH328">
        <v>-2.2530698051654819E-3</v>
      </c>
      <c r="CI328">
        <v>-1.563830550491147E-3</v>
      </c>
      <c r="CJ328">
        <v>-2.507331570237852E-3</v>
      </c>
      <c r="CK328">
        <v>-1.9523224899300511E-4</v>
      </c>
      <c r="CL328">
        <v>-3.1085215381457562E-3</v>
      </c>
      <c r="CM328">
        <v>-1.5670922338968201E-3</v>
      </c>
      <c r="CN328">
        <v>-9.7595912026160394E-5</v>
      </c>
      <c r="CO328">
        <v>-1.759169892281051E-3</v>
      </c>
      <c r="CP328">
        <v>-5.828842328436584E-4</v>
      </c>
      <c r="CQ328">
        <v>-1.450910018424586E-3</v>
      </c>
      <c r="CR328">
        <v>3.1434806344825178E-2</v>
      </c>
      <c r="CS328">
        <v>-3.2930008237370039E-3</v>
      </c>
      <c r="CT328">
        <v>-2.879007230592142E-3</v>
      </c>
      <c r="CU328">
        <v>-3.257090687658273E-3</v>
      </c>
      <c r="CV328">
        <v>-3.2131649030566101E-3</v>
      </c>
      <c r="CW328">
        <v>-3.0745813210177071E-3</v>
      </c>
      <c r="CX328">
        <v>-1.2402736321112621E-3</v>
      </c>
      <c r="CY328">
        <v>-1.9311218273176641E-3</v>
      </c>
      <c r="CZ328">
        <v>-9.7595912026167888E-5</v>
      </c>
      <c r="DA328">
        <v>-6.9008350010329111E-5</v>
      </c>
      <c r="DB328">
        <v>-6.9008350010338909E-5</v>
      </c>
      <c r="DC328">
        <v>-1.1953421750819421E-4</v>
      </c>
      <c r="DD328">
        <v>-9.7595912026171276E-5</v>
      </c>
      <c r="DE328">
        <v>-6.9008350010346133E-5</v>
      </c>
      <c r="DF328">
        <v>-9.7595912026157358E-5</v>
      </c>
      <c r="DG328">
        <v>-6.9008350010341308E-5</v>
      </c>
      <c r="DH328">
        <v>-6.9008350010328623E-5</v>
      </c>
      <c r="DI328">
        <v>-6.9008350010333936E-5</v>
      </c>
      <c r="DJ328">
        <v>-1.3803098869648059E-4</v>
      </c>
      <c r="DK328">
        <v>-6.9008350010332445E-5</v>
      </c>
      <c r="DL328">
        <v>-6.9008350010346079E-5</v>
      </c>
      <c r="DM328">
        <v>-1.380309886964672E-4</v>
      </c>
      <c r="DN328">
        <v>-1.1953421750819211E-4</v>
      </c>
      <c r="DO328">
        <v>-6.9008350010346621E-5</v>
      </c>
      <c r="DP328">
        <v>-1.380309886964771E-4</v>
      </c>
      <c r="DQ328">
        <v>-1.69064415173984E-4</v>
      </c>
      <c r="DR328">
        <v>-1.195342175081679E-4</v>
      </c>
      <c r="DS328">
        <v>-6.9008350010338855E-5</v>
      </c>
      <c r="DT328">
        <v>-3.1645444289822821E-4</v>
      </c>
      <c r="DU328">
        <v>-1.195342175081779E-4</v>
      </c>
      <c r="DV328">
        <v>-9.7595912026140349E-5</v>
      </c>
      <c r="DW328">
        <v>-6.9008350010331957E-5</v>
      </c>
      <c r="DX328">
        <v>-1.826167426688306E-4</v>
      </c>
      <c r="DY328">
        <v>-1.9523224899299841E-4</v>
      </c>
      <c r="DZ328">
        <v>-1.5432866304112419E-4</v>
      </c>
      <c r="EA328">
        <v>-3.0881724388275798E-4</v>
      </c>
      <c r="EB328">
        <v>-2.2895381664509381E-4</v>
      </c>
      <c r="EC328">
        <v>-1.380309886964559E-4</v>
      </c>
      <c r="ED328">
        <v>-2.289538166450992E-4</v>
      </c>
      <c r="EE328">
        <v>-6.9008350010329924E-5</v>
      </c>
      <c r="EF328">
        <v>-1.5432866304110159E-4</v>
      </c>
      <c r="EG328">
        <v>-9.7595912026161207E-5</v>
      </c>
      <c r="EH328">
        <v>-6.9008350010344845E-5</v>
      </c>
      <c r="EI328">
        <v>-1.3803098869648219E-4</v>
      </c>
      <c r="EJ328">
        <v>-2.1829136180157439E-4</v>
      </c>
      <c r="EK328">
        <v>-1.3803098869646111E-4</v>
      </c>
      <c r="EL328">
        <v>-1.3803098869648279E-4</v>
      </c>
      <c r="EM328">
        <v>-1.1953421750818551E-4</v>
      </c>
      <c r="EN328">
        <v>-1.195342175081901E-4</v>
      </c>
      <c r="EO328">
        <v>-1.5432866304110389E-4</v>
      </c>
      <c r="EP328">
        <v>-1.1953421750817441E-4</v>
      </c>
      <c r="EQ328">
        <v>-6.9008350010346716E-5</v>
      </c>
      <c r="ER328">
        <v>-1.195342175081827E-4</v>
      </c>
      <c r="ES328">
        <v>-1.3803098869645739E-4</v>
      </c>
      <c r="ET328">
        <v>-1.195342175081615E-4</v>
      </c>
      <c r="EU328">
        <v>-6.9008350010340237E-5</v>
      </c>
      <c r="EV328">
        <v>-2.9294951961678778E-4</v>
      </c>
      <c r="EW328">
        <v>-1.195342175081916E-4</v>
      </c>
      <c r="EX328">
        <v>-1.952322489930057E-4</v>
      </c>
      <c r="EY328">
        <v>-1.1953421750817409E-4</v>
      </c>
      <c r="EZ328">
        <v>-1.19534217508174E-4</v>
      </c>
      <c r="FA328">
        <v>-9.7595912026167007E-5</v>
      </c>
      <c r="FB328">
        <v>-9.7595912026169636E-5</v>
      </c>
      <c r="FC328">
        <v>-6.9008350010342297E-5</v>
      </c>
      <c r="FD328">
        <v>-1.380309886964759E-4</v>
      </c>
      <c r="FE328">
        <v>-9.7595912026127922E-5</v>
      </c>
      <c r="FF328">
        <v>-6.9008350010328691E-5</v>
      </c>
      <c r="FG328">
        <v>-6.9008350010331062E-5</v>
      </c>
      <c r="FH328">
        <v>-6.9008350010347434E-5</v>
      </c>
      <c r="FI328">
        <v>-6.9008350010334315E-5</v>
      </c>
      <c r="FJ328">
        <v>-1.5432866304112099E-4</v>
      </c>
      <c r="FK328">
        <v>-9.7595912026124208E-5</v>
      </c>
      <c r="FL328">
        <v>-1.690644151740172E-4</v>
      </c>
      <c r="FM328">
        <v>-9.7595912026122826E-5</v>
      </c>
      <c r="FN328">
        <v>-6.9008350010347068E-5</v>
      </c>
      <c r="FO328">
        <v>-2.2895381664507261E-4</v>
      </c>
      <c r="FP328">
        <v>-1.3803098869644549E-4</v>
      </c>
      <c r="FQ328">
        <v>-6.9008350010342677E-5</v>
      </c>
      <c r="FR328">
        <v>-1.3803098869645059E-4</v>
      </c>
      <c r="FS328">
        <v>-2.1829136180158881E-4</v>
      </c>
      <c r="FT328">
        <v>-6.9008350010332309E-5</v>
      </c>
      <c r="FU328">
        <v>-3.1645444289823651E-4</v>
      </c>
      <c r="FV328">
        <v>-1.8261674266882341E-4</v>
      </c>
      <c r="FW328">
        <v>-1.3803098869648249E-4</v>
      </c>
      <c r="FX328">
        <v>-1.195342175081732E-4</v>
      </c>
      <c r="FY328">
        <v>-1.195342175081753E-4</v>
      </c>
      <c r="FZ328">
        <v>-6.9008350010345997E-5</v>
      </c>
      <c r="GA328">
        <v>-6.9008350010346892E-5</v>
      </c>
      <c r="GB328">
        <v>-6.9008350010346336E-5</v>
      </c>
      <c r="GC328">
        <v>-6.900835001034185E-5</v>
      </c>
      <c r="GD328">
        <v>-1.195342175081558E-4</v>
      </c>
      <c r="GE328">
        <v>-6.9008350010341064E-5</v>
      </c>
      <c r="GF328">
        <v>-6.9008350010333515E-5</v>
      </c>
      <c r="GG328">
        <v>-1.195342175081753E-4</v>
      </c>
      <c r="GH328">
        <v>-6.9008350010345577E-5</v>
      </c>
      <c r="GI328">
        <v>-1.9523224899300519E-4</v>
      </c>
      <c r="GJ328">
        <v>-6.9008350010333637E-5</v>
      </c>
      <c r="GK328">
        <v>-1.690644151740227E-4</v>
      </c>
      <c r="GL328">
        <v>-6.9008350010334044E-5</v>
      </c>
      <c r="GM328">
        <v>-1.380309886964572E-4</v>
      </c>
      <c r="GN328">
        <v>-1.543286630411088E-4</v>
      </c>
      <c r="GO328">
        <v>-6.9008350010330371E-5</v>
      </c>
      <c r="GP328">
        <v>-6.900835001034719E-5</v>
      </c>
      <c r="GQ328">
        <v>-6.900835001034101E-5</v>
      </c>
      <c r="GR328">
        <v>-6.9008350010340414E-5</v>
      </c>
      <c r="GS328">
        <v>-1.195342175081574E-4</v>
      </c>
      <c r="GT328">
        <v>-6.9008350010334044E-5</v>
      </c>
      <c r="GU328">
        <v>-6.9008350010340617E-5</v>
      </c>
      <c r="GV328">
        <v>-9.7595912026155854E-5</v>
      </c>
      <c r="GW328">
        <v>-9.7595912026165096E-5</v>
      </c>
      <c r="GX328">
        <v>-9.7595912026145364E-5</v>
      </c>
      <c r="GY328">
        <v>-1.6906441517401701E-4</v>
      </c>
      <c r="GZ328">
        <v>-6.9008350010330981E-5</v>
      </c>
      <c r="HA328">
        <v>-6.9008350010345035E-5</v>
      </c>
      <c r="HB328">
        <v>-9.759591202616782E-5</v>
      </c>
      <c r="HC328">
        <v>-9.7595912026161275E-5</v>
      </c>
      <c r="HD328">
        <v>-1.6906441517400671E-4</v>
      </c>
      <c r="HE328">
        <v>-1.1953421750816459E-4</v>
      </c>
      <c r="HF328">
        <v>-1.9523224899299979E-4</v>
      </c>
      <c r="HG328">
        <v>-1.8261674266881729E-4</v>
      </c>
      <c r="HH328">
        <v>-1.690644151739689E-4</v>
      </c>
      <c r="HI328">
        <v>-9.7595912026140919E-5</v>
      </c>
      <c r="HJ328">
        <v>-3.0098741784803429E-4</v>
      </c>
      <c r="HK328">
        <v>-3.8462056865864129E-4</v>
      </c>
      <c r="HL328">
        <v>-4.0284332331852148E-4</v>
      </c>
      <c r="HM328">
        <v>-1.5432866304109679E-4</v>
      </c>
      <c r="HN328">
        <v>-6.9008350010344303E-5</v>
      </c>
      <c r="HO328">
        <v>-4.738501011338359E-4</v>
      </c>
      <c r="HP328">
        <v>-1.5432866304111961E-4</v>
      </c>
      <c r="HQ328">
        <v>-5.575957876099378E-4</v>
      </c>
      <c r="HR328">
        <v>-2.0708221953162371E-4</v>
      </c>
      <c r="HS328">
        <v>-5.1273585510964244E-4</v>
      </c>
      <c r="HT328">
        <v>-3.3120393005122448E-4</v>
      </c>
      <c r="HU328">
        <v>-6.9008350010343612E-5</v>
      </c>
      <c r="HV328">
        <v>-2.1829136180158271E-4</v>
      </c>
      <c r="HW328">
        <v>-9.7595912026139374E-5</v>
      </c>
      <c r="HX328">
        <v>-6.900835001034368E-5</v>
      </c>
      <c r="HY328">
        <v>-6.9008350010336673E-5</v>
      </c>
      <c r="HZ328">
        <v>-9.7595912026124534E-5</v>
      </c>
      <c r="IA328">
        <v>-9.7595912026162589E-5</v>
      </c>
      <c r="IB328">
        <v>-6.9008350010344385E-5</v>
      </c>
      <c r="IC328">
        <v>-2.0708221953163111E-4</v>
      </c>
      <c r="ID328">
        <v>-1.543286630410799E-4</v>
      </c>
      <c r="IE328">
        <v>-2.070822195316423E-4</v>
      </c>
      <c r="IF328">
        <v>-1.195342175081755E-4</v>
      </c>
      <c r="IG328">
        <v>-1.5432866304110121E-4</v>
      </c>
      <c r="IH328">
        <v>-6.9008350010330859E-5</v>
      </c>
      <c r="II328">
        <v>-6.9008350010346634E-5</v>
      </c>
      <c r="IJ328">
        <v>-6.9008350010344872E-5</v>
      </c>
      <c r="IK328">
        <v>-6.9008350010339248E-5</v>
      </c>
      <c r="IL328">
        <v>-1.3803098869646531E-4</v>
      </c>
      <c r="IM328">
        <v>-6.900835001034288E-5</v>
      </c>
      <c r="IN328">
        <v>-9.7595912026169352E-5</v>
      </c>
      <c r="IO328">
        <v>-9.7595912026161356E-5</v>
      </c>
      <c r="IP328">
        <v>-6.9008350010335426E-5</v>
      </c>
      <c r="IQ328">
        <v>-6.9008350010338435E-5</v>
      </c>
      <c r="IR328">
        <v>-1.195342175081645E-4</v>
      </c>
      <c r="IS328">
        <v>-1.5432866304113151E-4</v>
      </c>
      <c r="IT328">
        <v>-1.690644151740249E-4</v>
      </c>
      <c r="IU328">
        <v>-6.9008350010330439E-5</v>
      </c>
      <c r="IV328">
        <v>-1.5432866304112159E-4</v>
      </c>
      <c r="IW328">
        <v>-6.9008350010341349E-5</v>
      </c>
      <c r="IX328">
        <v>-6.9008350010328596E-5</v>
      </c>
      <c r="IY328">
        <v>-1.3803098869646691E-4</v>
      </c>
      <c r="IZ328">
        <v>-6.9008350010335209E-5</v>
      </c>
      <c r="JA328">
        <v>-6.9008350010346404E-5</v>
      </c>
      <c r="JB328">
        <v>-6.9008350010347136E-5</v>
      </c>
      <c r="JC328">
        <v>-1.3803098869644541E-4</v>
      </c>
      <c r="JD328">
        <v>-6.9008350010330615E-5</v>
      </c>
      <c r="JE328">
        <v>-6.9008350010342311E-5</v>
      </c>
      <c r="JF328">
        <v>-1.690644151739998E-4</v>
      </c>
      <c r="JG328">
        <v>-1.8261674266882661E-4</v>
      </c>
      <c r="JH328">
        <v>-1.195342175081589E-4</v>
      </c>
      <c r="JI328">
        <v>-1.1953421750818729E-4</v>
      </c>
      <c r="JJ328">
        <v>-9.7595912026173323E-5</v>
      </c>
      <c r="JK328">
        <v>-6.9008350010334301E-5</v>
      </c>
      <c r="JL328">
        <v>-9.7595912026151259E-5</v>
      </c>
      <c r="JM328">
        <v>-6.9008350010343138E-5</v>
      </c>
      <c r="JN328">
        <v>-1.952322489930034E-4</v>
      </c>
      <c r="JO328">
        <v>-6.9008350010339451E-5</v>
      </c>
      <c r="JP328">
        <v>-2.3914271960499429E-4</v>
      </c>
      <c r="JQ328">
        <v>-9.7595912026165476E-5</v>
      </c>
      <c r="JR328">
        <v>-6.900835001033277E-5</v>
      </c>
      <c r="JS328">
        <v>-6.9008350010342731E-5</v>
      </c>
      <c r="JT328">
        <v>-1.3803098869644639E-4</v>
      </c>
      <c r="JU328">
        <v>-1.195342175081648E-4</v>
      </c>
      <c r="JV328">
        <v>-1.3803098869647569E-4</v>
      </c>
      <c r="JW328">
        <v>-9.7595912026156477E-5</v>
      </c>
      <c r="JX328">
        <v>-1.3803098869645509E-4</v>
      </c>
      <c r="JY328">
        <v>-6.9008350010335657E-5</v>
      </c>
      <c r="JZ328">
        <v>-1.5432866304111541E-4</v>
      </c>
      <c r="KA328">
        <v>-9.759591202615458E-5</v>
      </c>
      <c r="KB328">
        <v>-9.7595912026141529E-5</v>
      </c>
      <c r="KC328">
        <v>-1.826167426688262E-4</v>
      </c>
      <c r="KD328">
        <v>-9.7595912026162996E-5</v>
      </c>
      <c r="KE328">
        <v>-1.690644151740285E-4</v>
      </c>
      <c r="KF328">
        <v>-1.5432866304107429E-4</v>
      </c>
      <c r="KG328">
        <v>-1.3803098869646151E-4</v>
      </c>
      <c r="KH328">
        <v>-1.690644151740066E-4</v>
      </c>
      <c r="KI328">
        <v>-9.7595912026169786E-5</v>
      </c>
      <c r="KJ328">
        <v>-9.7595912026136568E-5</v>
      </c>
      <c r="KK328">
        <v>-1.9523224899299079E-4</v>
      </c>
      <c r="KL328">
        <v>-9.7595912026149796E-5</v>
      </c>
      <c r="KM328">
        <v>-6.9008350010344073E-5</v>
      </c>
      <c r="KN328">
        <v>-6.900835001033647E-5</v>
      </c>
      <c r="KO328">
        <v>-6.9008350010347434E-5</v>
      </c>
      <c r="KP328">
        <v>-1.6906441517400999E-4</v>
      </c>
      <c r="KQ328">
        <v>-1.952322489930047E-4</v>
      </c>
      <c r="KR328">
        <v>-1.19534217508166E-4</v>
      </c>
      <c r="KS328">
        <v>-1.195342175081796E-4</v>
      </c>
      <c r="KT328">
        <v>-9.7595912026155488E-5</v>
      </c>
      <c r="KU328">
        <v>-9.7595912026148386E-5</v>
      </c>
      <c r="KV328">
        <v>-9.7595912026141325E-5</v>
      </c>
      <c r="KW328">
        <v>-6.9008350010339831E-5</v>
      </c>
      <c r="KX328">
        <v>-9.7595912026171927E-5</v>
      </c>
      <c r="KY328">
        <v>-9.759591202613501E-5</v>
      </c>
      <c r="KZ328">
        <v>-9.7595912026133194E-5</v>
      </c>
      <c r="LA328">
        <v>-6.9008350010343056E-5</v>
      </c>
      <c r="LB328">
        <v>-1.5432866304112419E-4</v>
      </c>
      <c r="LC328">
        <v>-6.9008350010338801E-5</v>
      </c>
      <c r="LD328">
        <v>-9.7595912026153306E-5</v>
      </c>
      <c r="LE328">
        <v>-6.9008350010336822E-5</v>
      </c>
      <c r="LF328">
        <v>-1.1953421750818969E-4</v>
      </c>
      <c r="LG328">
        <v>-6.9008350010339411E-5</v>
      </c>
      <c r="LH328">
        <v>-6.9008350010339641E-5</v>
      </c>
      <c r="LI328">
        <v>-6.9008350010343273E-5</v>
      </c>
      <c r="LJ328">
        <v>-6.9008350010346716E-5</v>
      </c>
      <c r="LK328">
        <v>-6.9008350010335047E-5</v>
      </c>
      <c r="LL328">
        <v>-6.9008350010347136E-5</v>
      </c>
      <c r="LM328">
        <v>-1.195342175081776E-4</v>
      </c>
      <c r="LN328">
        <v>-9.7595912026138317E-5</v>
      </c>
      <c r="LO328">
        <v>-6.9008350010332119E-5</v>
      </c>
      <c r="LP328">
        <v>1</v>
      </c>
      <c r="LQ328">
        <v>-6.9008350010347244E-5</v>
      </c>
      <c r="LR328">
        <v>-1.380309886964656E-4</v>
      </c>
      <c r="LS328">
        <v>-6.900835001033853E-5</v>
      </c>
      <c r="LT328">
        <v>-6.9008350010343598E-5</v>
      </c>
      <c r="LU328">
        <v>-2.9858093067952379E-3</v>
      </c>
      <c r="LV328">
        <v>-1.48710828888103E-3</v>
      </c>
      <c r="LW328">
        <v>-9.7595912026160394E-5</v>
      </c>
      <c r="LX328">
        <v>-1.6390009278680589E-3</v>
      </c>
      <c r="LY328">
        <v>-4.6362649020998E-4</v>
      </c>
      <c r="LZ328">
        <v>-1.399569598598649E-3</v>
      </c>
      <c r="MA328">
        <v>-2.0133016426771809E-3</v>
      </c>
      <c r="MB328">
        <v>-3.178800813500244E-3</v>
      </c>
      <c r="MC328">
        <v>-2.6494148104640328E-3</v>
      </c>
      <c r="MD328">
        <v>-3.0885798993560819E-3</v>
      </c>
      <c r="ME328">
        <v>-3.056534436115311E-3</v>
      </c>
      <c r="MF328">
        <v>-2.9593096797185278E-3</v>
      </c>
      <c r="MG328">
        <v>-1.1995370926405069E-3</v>
      </c>
      <c r="MH328">
        <v>-1.875694472056701E-3</v>
      </c>
      <c r="MI328">
        <v>-6.9008350010328325E-5</v>
      </c>
      <c r="MJ328">
        <v>-6.9008350010341728E-5</v>
      </c>
      <c r="MK328">
        <v>-1.3803098869644419E-4</v>
      </c>
      <c r="ML328">
        <v>-9.7595912026155772E-5</v>
      </c>
      <c r="MM328">
        <v>-9.7595912026153455E-5</v>
      </c>
      <c r="MN328">
        <v>-9.7595912026152127E-5</v>
      </c>
      <c r="MO328">
        <v>-1.3803098869644549E-4</v>
      </c>
      <c r="MP328">
        <v>-2.0708221953162029E-4</v>
      </c>
      <c r="MQ328">
        <v>-1.195342175081725E-4</v>
      </c>
      <c r="MR328">
        <v>-6.9008350010343002E-5</v>
      </c>
      <c r="MS328">
        <v>-2.2895381664510389E-4</v>
      </c>
      <c r="MT328">
        <v>-1.6906441517399549E-4</v>
      </c>
      <c r="MU328">
        <v>-1.8261674266882911E-4</v>
      </c>
      <c r="MV328">
        <v>-1.5432866304110649E-4</v>
      </c>
      <c r="MW328">
        <v>-1.5432866304111991E-4</v>
      </c>
      <c r="MX328">
        <v>-1.195342175081908E-4</v>
      </c>
      <c r="MY328">
        <v>-9.7595912026172645E-5</v>
      </c>
      <c r="MZ328">
        <v>-9.7595912026167441E-5</v>
      </c>
      <c r="NA328">
        <v>-6.9008350010343436E-5</v>
      </c>
      <c r="NB328">
        <v>-6.9008350010334342E-5</v>
      </c>
      <c r="NC328">
        <v>-1.195342175081732E-4</v>
      </c>
      <c r="ND328">
        <v>-6.9008350010346743E-5</v>
      </c>
      <c r="NE328">
        <v>-6.900835001034677E-5</v>
      </c>
      <c r="NF328">
        <v>-1.195342175081759E-4</v>
      </c>
      <c r="NG328">
        <v>-9.7595912026154715E-5</v>
      </c>
      <c r="NH328">
        <v>-1.3803098869643831E-4</v>
      </c>
      <c r="NI328">
        <v>-9.7595912026155772E-5</v>
      </c>
      <c r="NJ328">
        <v>-1.195342175081595E-4</v>
      </c>
      <c r="NK328">
        <v>-6.9008350010342799E-5</v>
      </c>
      <c r="NL328">
        <v>-3.2391264064834138E-4</v>
      </c>
      <c r="NM328">
        <v>-1.195342175081763E-4</v>
      </c>
      <c r="NN328">
        <v>-1.5432866304110541E-4</v>
      </c>
      <c r="NO328">
        <v>-9.7595912026170978E-5</v>
      </c>
      <c r="NP328">
        <v>-6.9008350010338584E-5</v>
      </c>
      <c r="NQ328">
        <v>-1.3803098869648181E-4</v>
      </c>
      <c r="NR328">
        <v>-2.2895381664508131E-4</v>
      </c>
      <c r="NS328">
        <v>-2.1829136180155509E-4</v>
      </c>
      <c r="NT328">
        <v>-6.9008350010346268E-5</v>
      </c>
      <c r="NU328">
        <v>-1.19534217508184E-4</v>
      </c>
      <c r="NV328">
        <v>-9.7595912026155311E-5</v>
      </c>
      <c r="NW328">
        <v>-9.7595912026140946E-5</v>
      </c>
      <c r="NX328">
        <v>-6.9008350010338774E-5</v>
      </c>
      <c r="NY328">
        <v>-9.7595912026142437E-5</v>
      </c>
      <c r="NZ328">
        <v>-2.18291361801562E-4</v>
      </c>
      <c r="OA328">
        <v>-9.7595912026171696E-5</v>
      </c>
      <c r="OB328">
        <v>-6.9008350010334261E-5</v>
      </c>
      <c r="OC328">
        <v>-6.9008350010343829E-5</v>
      </c>
      <c r="OD328">
        <v>-6.9008350010334112E-5</v>
      </c>
      <c r="OE328">
        <v>-1.8261674266882379E-4</v>
      </c>
      <c r="OF328">
        <v>-6.9008350010337744E-5</v>
      </c>
      <c r="OG328">
        <v>-6.9008350010339804E-5</v>
      </c>
      <c r="OH328">
        <v>-1.1953421750819871E-4</v>
      </c>
      <c r="OI328">
        <v>-1.952322489930034E-4</v>
      </c>
      <c r="OJ328">
        <v>-1.380309886964575E-4</v>
      </c>
      <c r="OK328">
        <v>-2.48916229532874E-4</v>
      </c>
      <c r="OL328">
        <v>-1.6906441517398579E-4</v>
      </c>
      <c r="OM328">
        <v>-1.195342175081772E-4</v>
      </c>
      <c r="ON328">
        <v>-6.9008350010346621E-5</v>
      </c>
      <c r="OO328">
        <v>-1.543286630411076E-4</v>
      </c>
      <c r="OP328">
        <v>-1.195342175081743E-4</v>
      </c>
      <c r="OQ328">
        <v>-6.9008350010339519E-5</v>
      </c>
      <c r="OR328">
        <v>-9.75959120261542E-5</v>
      </c>
      <c r="OS328">
        <v>-1.5432866304111549E-4</v>
      </c>
      <c r="OT328">
        <v>-1.195342175081896E-4</v>
      </c>
      <c r="OU328">
        <v>-1.3803098869644609E-4</v>
      </c>
      <c r="OV328">
        <v>-2.1829136180155989E-4</v>
      </c>
      <c r="OW328">
        <v>-6.9008350010334532E-5</v>
      </c>
      <c r="OX328">
        <v>-6.9008350010345103E-5</v>
      </c>
      <c r="OY328">
        <v>-6.9008350010337771E-5</v>
      </c>
      <c r="OZ328">
        <v>-1.3803098869643129E-4</v>
      </c>
      <c r="PA328">
        <v>-6.9008350010338747E-5</v>
      </c>
      <c r="PB328">
        <v>-9.7595912026150378E-5</v>
      </c>
      <c r="PC328">
        <v>-6.9008350010347339E-5</v>
      </c>
      <c r="PD328">
        <v>-6.9008350010335779E-5</v>
      </c>
      <c r="PE328">
        <v>-6.9008350010347231E-5</v>
      </c>
      <c r="PF328">
        <v>-6.9008350010342568E-5</v>
      </c>
      <c r="PG328">
        <v>-6.9008350010340861E-5</v>
      </c>
      <c r="PH328">
        <v>-6.9008350010330981E-5</v>
      </c>
      <c r="PI328">
        <v>-6.9008350010346133E-5</v>
      </c>
      <c r="PJ328">
        <v>-2.1829136180156821E-4</v>
      </c>
      <c r="PK328">
        <v>-6.9008350010338909E-5</v>
      </c>
      <c r="PL328">
        <v>-6.9008350010329111E-5</v>
      </c>
      <c r="PM328">
        <v>-3.5217884545545291E-4</v>
      </c>
      <c r="PN328">
        <v>-9.7595912026169786E-5</v>
      </c>
      <c r="PO328">
        <v>-9.7595912026135687E-5</v>
      </c>
      <c r="PP328">
        <v>-6.9008350010334654E-5</v>
      </c>
      <c r="PQ328">
        <v>-6.2279665613259791E-4</v>
      </c>
      <c r="PR328">
        <v>-1.5432866304112121E-4</v>
      </c>
      <c r="PS328">
        <v>-1.6906441517400891E-4</v>
      </c>
      <c r="PT328">
        <v>-6.900835001033155E-5</v>
      </c>
      <c r="PU328">
        <v>-3.9078840057004842E-4</v>
      </c>
      <c r="PV328">
        <v>-6.9008350010337039E-5</v>
      </c>
      <c r="PW328">
        <v>-9.7595912026157128E-5</v>
      </c>
      <c r="PX328">
        <v>-1.195342175081878E-4</v>
      </c>
      <c r="PY328">
        <v>-1.195342175081658E-4</v>
      </c>
      <c r="PZ328">
        <v>-4.5843027771087829E-4</v>
      </c>
      <c r="QA328">
        <v>-9.7595912026145215E-5</v>
      </c>
      <c r="QB328">
        <v>-1.3803098869645609E-4</v>
      </c>
      <c r="QC328">
        <v>-6.9008350010335928E-5</v>
      </c>
      <c r="QD328">
        <v>-1.1953421750817521E-4</v>
      </c>
      <c r="QE328">
        <v>-6.900835001033216E-5</v>
      </c>
      <c r="QF328">
        <v>-6.9008350010334749E-5</v>
      </c>
      <c r="QG328">
        <v>-3.1645444289821938E-4</v>
      </c>
      <c r="QH328">
        <v>-9.7595912026127922E-5</v>
      </c>
      <c r="QI328">
        <v>-9.7595912026172808E-5</v>
      </c>
      <c r="QJ328">
        <v>-1.3803098869645509E-4</v>
      </c>
      <c r="QK328">
        <v>-4.8386048471681098E-4</v>
      </c>
      <c r="QL328">
        <v>-1.3803098869645839E-4</v>
      </c>
      <c r="QM328">
        <v>-1.380309886964626E-4</v>
      </c>
      <c r="QN328">
        <v>-1.5432866304112189E-4</v>
      </c>
      <c r="QO328">
        <v>-1.1953421750816299E-4</v>
      </c>
      <c r="QP328">
        <v>-6.900835001034185E-5</v>
      </c>
      <c r="QQ328">
        <v>-1.690644151740108E-4</v>
      </c>
      <c r="QR328">
        <v>-6.9008350010340021E-5</v>
      </c>
      <c r="QS328">
        <v>-3.5890002192326138E-4</v>
      </c>
      <c r="QT328">
        <v>-9.7595912026127407E-5</v>
      </c>
      <c r="QU328">
        <v>-9.7595912026135132E-5</v>
      </c>
      <c r="QV328">
        <v>-6.9008350010338909E-5</v>
      </c>
      <c r="QW328">
        <v>-6.9008350010337053E-5</v>
      </c>
      <c r="QX328">
        <v>-1.543286630411166E-4</v>
      </c>
      <c r="QY328">
        <v>-6.900835001034101E-5</v>
      </c>
      <c r="QZ328">
        <v>-2.1829136180156569E-4</v>
      </c>
      <c r="RA328">
        <v>-6.9008350010337459E-5</v>
      </c>
      <c r="RB328">
        <v>-6.9008350010345035E-5</v>
      </c>
      <c r="RC328">
        <v>-6.9008350010330981E-5</v>
      </c>
      <c r="RD328">
        <v>-6.9008350010338516E-5</v>
      </c>
      <c r="RE328">
        <v>-3.383391022268779E-4</v>
      </c>
      <c r="RF328">
        <v>-6.9008350010334898E-5</v>
      </c>
      <c r="RG328">
        <v>-9.7595912026165422E-5</v>
      </c>
      <c r="RH328">
        <v>-2.07082219531631E-4</v>
      </c>
      <c r="RI328">
        <v>-6.9008350010343612E-5</v>
      </c>
      <c r="RJ328">
        <v>-1.163884931124618E-3</v>
      </c>
      <c r="RK328">
        <v>-6.9008350010335006E-5</v>
      </c>
      <c r="RL328">
        <v>-2.070822195316239E-4</v>
      </c>
      <c r="RM328">
        <v>-9.7595912026160665E-5</v>
      </c>
      <c r="RN328">
        <v>-2.4891622953286831E-4</v>
      </c>
      <c r="RO328">
        <v>-9.7595912026144713E-5</v>
      </c>
      <c r="RP328">
        <v>-3.8462056865863192E-4</v>
      </c>
      <c r="RQ328">
        <v>-9.7595912026165625E-5</v>
      </c>
      <c r="RR328">
        <v>-6.9008350010328908E-5</v>
      </c>
      <c r="RS328">
        <v>-1.54328663041115E-4</v>
      </c>
      <c r="RT328">
        <v>-6.9008350010346634E-5</v>
      </c>
      <c r="RU328">
        <v>-2.1829136180156751E-4</v>
      </c>
      <c r="RV328">
        <v>-6.9008350010335426E-5</v>
      </c>
      <c r="RW328">
        <v>-6.9008350010332363E-5</v>
      </c>
      <c r="RX328">
        <v>-3.6549852686362479E-4</v>
      </c>
      <c r="RY328">
        <v>-6.9008350010330439E-5</v>
      </c>
      <c r="RZ328">
        <v>-6.9008350010338435E-5</v>
      </c>
      <c r="SA328">
        <v>-3.2391264064832528E-4</v>
      </c>
      <c r="SB328">
        <v>-6.9008350010345658E-5</v>
      </c>
      <c r="SC328">
        <v>-6.9008350010332201E-5</v>
      </c>
      <c r="SD328">
        <v>-1.3803098869647149E-4</v>
      </c>
      <c r="SE328">
        <v>-1.380309886964546E-4</v>
      </c>
      <c r="SF328">
        <v>-2.7617637562033518E-4</v>
      </c>
      <c r="SG328">
        <v>-6.9008350010346851E-5</v>
      </c>
      <c r="SH328">
        <v>-1.5432866304109039E-4</v>
      </c>
      <c r="SI328">
        <v>-6.9008350010335548E-5</v>
      </c>
      <c r="SJ328">
        <v>-2.391427196050024E-4</v>
      </c>
      <c r="SK328">
        <v>-9.7595912026118272E-5</v>
      </c>
      <c r="SL328">
        <v>-6.9008350010333339E-5</v>
      </c>
      <c r="SM328">
        <v>-1.3803098869647181E-4</v>
      </c>
      <c r="SN328">
        <v>-4.0873869446675002E-4</v>
      </c>
      <c r="SO328">
        <v>-9.7595912026112594E-5</v>
      </c>
      <c r="SP328">
        <v>-9.7595912026151273E-5</v>
      </c>
      <c r="SQ328">
        <v>-6.9008350010338923E-5</v>
      </c>
      <c r="SR328">
        <v>-1.1953421750817279E-4</v>
      </c>
      <c r="SS328">
        <v>-3.9078840057006918E-4</v>
      </c>
      <c r="ST328">
        <v>-6.9008350010329748E-5</v>
      </c>
      <c r="SU328">
        <v>-9.7595912026160732E-5</v>
      </c>
      <c r="SV328">
        <v>-2.182913618015735E-4</v>
      </c>
      <c r="SW328">
        <v>-6.90083500103412E-5</v>
      </c>
      <c r="SX328">
        <v>-1.9523224899300421E-4</v>
      </c>
      <c r="SY328">
        <v>-6.9008350010343056E-5</v>
      </c>
      <c r="SZ328">
        <v>-6.900835001034738E-5</v>
      </c>
      <c r="TA328">
        <v>-1.380309886964598E-4</v>
      </c>
      <c r="TB328">
        <v>-6.9008350010339641E-5</v>
      </c>
      <c r="TC328">
        <v>-6.9008350010332513E-5</v>
      </c>
      <c r="TD328">
        <v>-1.5432866304110129E-4</v>
      </c>
      <c r="TE328">
        <v>-6.9008350010346716E-5</v>
      </c>
      <c r="TF328">
        <v>-6.9008350010347E-5</v>
      </c>
      <c r="TG328">
        <v>0.33324130949740449</v>
      </c>
      <c r="TH328">
        <v>-6.9008350010343598E-5</v>
      </c>
      <c r="TI328">
        <v>-1.688542244779567E-3</v>
      </c>
      <c r="TJ328">
        <v>-1.1751091525018969E-2</v>
      </c>
      <c r="TK328">
        <v>-1.480273345473511E-3</v>
      </c>
      <c r="TL328">
        <v>-2.1840916386955292E-3</v>
      </c>
      <c r="TM328">
        <v>-1.505764216332744E-3</v>
      </c>
      <c r="TN328">
        <v>-2.4053134716052731E-3</v>
      </c>
      <c r="TO328">
        <v>-1.826167426688232E-4</v>
      </c>
      <c r="TP328">
        <v>-2.2895381664508839E-4</v>
      </c>
      <c r="TQ328">
        <v>-6.900835001034719E-5</v>
      </c>
      <c r="TR328">
        <v>-9.7595912026164744E-5</v>
      </c>
      <c r="TS328">
        <v>-9.7595912026128112E-5</v>
      </c>
      <c r="TT328">
        <v>-1.38030988696453E-4</v>
      </c>
      <c r="TU328">
        <v>-4.4248015706180912E-4</v>
      </c>
      <c r="TV328">
        <v>-1.3803098869647081E-4</v>
      </c>
      <c r="TW328">
        <v>-1.195342175081824E-4</v>
      </c>
      <c r="TX328">
        <v>-9.7595912026166831E-5</v>
      </c>
      <c r="TY328">
        <v>-1.3803098869643601E-4</v>
      </c>
      <c r="TZ328">
        <v>-6.900835001034677E-5</v>
      </c>
      <c r="UA328">
        <v>-9.7595912026164812E-5</v>
      </c>
      <c r="UB328">
        <v>-1.5432866304111479E-4</v>
      </c>
      <c r="UC328">
        <v>-4.0284332331853281E-4</v>
      </c>
      <c r="UD328">
        <v>-6.9008350010342284E-5</v>
      </c>
      <c r="UE328">
        <v>-6.9008350010332689E-5</v>
      </c>
      <c r="UF328">
        <v>-9.7595912026114125E-5</v>
      </c>
      <c r="UG328">
        <v>-9.7595912026124751E-5</v>
      </c>
      <c r="UH328">
        <v>-1.6906441517399861E-4</v>
      </c>
      <c r="UI328">
        <v>-3.0881724388275321E-4</v>
      </c>
      <c r="UJ328">
        <v>-6.9008350010337784E-5</v>
      </c>
      <c r="UK328">
        <v>-6.9008350010343842E-5</v>
      </c>
      <c r="UL328">
        <v>-1.3803098869645601E-4</v>
      </c>
      <c r="UM328">
        <v>-6.9008350010342352E-5</v>
      </c>
      <c r="UN328">
        <v>-2.9294951961678518E-4</v>
      </c>
      <c r="UO328">
        <v>-1.19534217508188E-4</v>
      </c>
      <c r="UP328">
        <v>-9.7595912026143114E-5</v>
      </c>
      <c r="UQ328">
        <v>-4.3703562602811748E-4</v>
      </c>
      <c r="UR328">
        <v>-6.9008350010344452E-5</v>
      </c>
      <c r="US328">
        <v>-1.3803098869647631E-4</v>
      </c>
      <c r="UT328">
        <v>-9.7595912026168525E-5</v>
      </c>
      <c r="UU328">
        <v>-1.195342175081766E-4</v>
      </c>
      <c r="UV328">
        <v>-2.4891622953286262E-4</v>
      </c>
      <c r="UW328">
        <v>-6.9008350010337025E-5</v>
      </c>
      <c r="UX328">
        <v>-1.5432866304111199E-4</v>
      </c>
      <c r="UY328">
        <v>-2.182913618015558E-4</v>
      </c>
      <c r="UZ328">
        <v>-2.1829136180156279E-4</v>
      </c>
      <c r="VA328">
        <v>-6.9008350010340861E-5</v>
      </c>
      <c r="VB328">
        <v>-1.380309886964704E-4</v>
      </c>
      <c r="VC328">
        <v>-7.4944510260806208E-4</v>
      </c>
      <c r="VD328">
        <v>-1.9523224899300429E-4</v>
      </c>
      <c r="VE328">
        <v>-1.195342175081747E-4</v>
      </c>
      <c r="VF328">
        <v>-3.2391264064835792E-4</v>
      </c>
      <c r="VG328">
        <v>-1.543286630411182E-4</v>
      </c>
      <c r="VH328">
        <v>-7.0283620944277083E-4</v>
      </c>
      <c r="VI328">
        <v>-5.1273585510963377E-4</v>
      </c>
      <c r="VJ328">
        <v>-9.7268358705289025E-4</v>
      </c>
      <c r="VK328">
        <v>-3.7835307723309769E-4</v>
      </c>
      <c r="VL328">
        <v>-1.3803098869640931E-4</v>
      </c>
      <c r="VM328">
        <v>-4.8878982147773393E-4</v>
      </c>
      <c r="VN328">
        <v>-3.088172438827377E-4</v>
      </c>
      <c r="VO328">
        <v>-2.6548651426556861E-3</v>
      </c>
      <c r="VP328">
        <v>-1.0218200679214581E-3</v>
      </c>
      <c r="VQ328">
        <v>-1.7022561203292731E-3</v>
      </c>
      <c r="VR328">
        <v>-5.828842328436584E-4</v>
      </c>
      <c r="VS328">
        <v>-1.287601192835879E-3</v>
      </c>
      <c r="VT328">
        <v>3.2130814435342873E-2</v>
      </c>
      <c r="VU328">
        <v>-2.6099603887301962E-3</v>
      </c>
      <c r="VV328">
        <v>-2.6055530988923952E-3</v>
      </c>
      <c r="VW328">
        <v>-2.3525855904264199E-3</v>
      </c>
      <c r="VX328">
        <v>-2.7974042512872292E-3</v>
      </c>
      <c r="VY328">
        <v>-2.7325931784069109E-3</v>
      </c>
      <c r="VZ328">
        <v>-6.5300926739694787E-4</v>
      </c>
      <c r="WA328">
        <v>-1.696172563791609E-3</v>
      </c>
      <c r="WB328">
        <v>-8.5525976224684044E-4</v>
      </c>
      <c r="WC328">
        <v>-1.543286630411104E-4</v>
      </c>
      <c r="WD328">
        <v>-9.7595912026160394E-5</v>
      </c>
      <c r="WE328">
        <v>-2.3914271960498771E-4</v>
      </c>
      <c r="WF328">
        <v>-4.0873869446673657E-4</v>
      </c>
      <c r="WG328">
        <v>-1.690644151739873E-4</v>
      </c>
      <c r="WH328">
        <v>-6.7121810748103623E-4</v>
      </c>
      <c r="WI328">
        <v>-2.7617637562032189E-4</v>
      </c>
      <c r="WJ328">
        <v>-6.4558557329546411E-4</v>
      </c>
      <c r="WK328">
        <v>-3.4532783460312487E-4</v>
      </c>
      <c r="WL328">
        <v>-1.952322489929976E-4</v>
      </c>
      <c r="WM328">
        <v>-2.8468592519696029E-4</v>
      </c>
      <c r="WN328">
        <v>-2.6739739012118471E-4</v>
      </c>
      <c r="WO328">
        <v>-7.9949277705441187E-4</v>
      </c>
      <c r="WP328">
        <v>-2.4891622953286143E-4</v>
      </c>
      <c r="WQ328">
        <v>-2.6739739012117902E-4</v>
      </c>
      <c r="WR328">
        <v>-3.0098741784801829E-4</v>
      </c>
      <c r="WS328">
        <v>-1.5432866304111861E-4</v>
      </c>
      <c r="WT328">
        <v>-6.9593074305386333E-4</v>
      </c>
      <c r="WU328">
        <v>-6.4930777235032043E-4</v>
      </c>
      <c r="WV328">
        <v>-1.2895388948536901E-3</v>
      </c>
      <c r="WW328">
        <v>-5.5759578760994214E-4</v>
      </c>
      <c r="WX328">
        <v>-1.195342175081713E-4</v>
      </c>
      <c r="WY328">
        <v>-8.6374894164427678E-4</v>
      </c>
      <c r="WZ328">
        <v>-5.1273585510964461E-4</v>
      </c>
      <c r="XA328">
        <v>-2.3914271960498931E-4</v>
      </c>
      <c r="XB328">
        <v>-3.7835307723308289E-4</v>
      </c>
      <c r="XC328">
        <v>-6.9008350010328393E-5</v>
      </c>
      <c r="XD328">
        <v>-1.5432866304110039E-4</v>
      </c>
      <c r="XE328">
        <v>-9.4721416390386318E-4</v>
      </c>
      <c r="XF328">
        <v>-2.2895381664512861E-4</v>
      </c>
      <c r="XG328">
        <v>-5.5759578760992664E-4</v>
      </c>
      <c r="XH328">
        <v>-4.3152317444120541E-4</v>
      </c>
      <c r="XI328">
        <v>-8.0252070584597719E-4</v>
      </c>
      <c r="XJ328">
        <v>-9.7595912026151571E-5</v>
      </c>
      <c r="XK328">
        <v>-2.2895381664507551E-4</v>
      </c>
      <c r="XL328">
        <v>-3.1645444289823157E-4</v>
      </c>
      <c r="XM328">
        <v>-1.0384999604228179E-3</v>
      </c>
      <c r="XN328">
        <v>-1.8261674266883011E-4</v>
      </c>
      <c r="XO328">
        <v>-2.3914271960498581E-4</v>
      </c>
      <c r="XP328">
        <v>-2.8468592519695878E-4</v>
      </c>
      <c r="XQ328">
        <v>-9.3684274708502222E-4</v>
      </c>
      <c r="XR328">
        <v>-6.3807761139817571E-4</v>
      </c>
      <c r="XS328">
        <v>-8.9421590950858516E-4</v>
      </c>
      <c r="XT328">
        <v>-1.1006147668224319E-3</v>
      </c>
      <c r="XU328">
        <v>-9.3684274708503653E-4</v>
      </c>
      <c r="XV328">
        <v>-1.195342175081739E-4</v>
      </c>
      <c r="XW328">
        <v>-5.445195801402268E-4</v>
      </c>
      <c r="XX328">
        <v>-9.759591202616679E-5</v>
      </c>
      <c r="XY328">
        <v>-1.1953421750816621E-4</v>
      </c>
      <c r="XZ328">
        <v>-6.9008350010342189E-5</v>
      </c>
      <c r="YA328">
        <v>-6.9008350010336863E-5</v>
      </c>
      <c r="YB328">
        <v>-6.9008350010337852E-5</v>
      </c>
      <c r="YC328">
        <v>-4.7343418583553109E-3</v>
      </c>
    </row>
    <row r="329" spans="1:653" hidden="1" x14ac:dyDescent="0.25">
      <c r="A329" s="1" t="s">
        <v>327</v>
      </c>
      <c r="B329">
        <v>-2.1022869639314712E-3</v>
      </c>
      <c r="C329">
        <v>3.425425034081905E-3</v>
      </c>
      <c r="D329">
        <v>1.2596524980490799E-2</v>
      </c>
      <c r="E329">
        <v>1.6633187890700861E-2</v>
      </c>
      <c r="F329">
        <v>-1.204304689573159E-3</v>
      </c>
      <c r="G329">
        <v>-1.8299378065901009E-3</v>
      </c>
      <c r="H329">
        <v>-2.4880640181215571E-3</v>
      </c>
      <c r="I329">
        <v>-1.8658591161106301E-3</v>
      </c>
      <c r="J329">
        <v>-2.658131963296079E-3</v>
      </c>
      <c r="K329">
        <v>-8.1153920826366229E-4</v>
      </c>
      <c r="L329">
        <v>4.8262186776108253E-2</v>
      </c>
      <c r="M329">
        <v>-2.0647530840425352E-2</v>
      </c>
      <c r="N329">
        <v>-7.5587605832220313E-4</v>
      </c>
      <c r="O329">
        <v>-3.3036421356165361E-3</v>
      </c>
      <c r="P329">
        <v>8.8793787049386078E-3</v>
      </c>
      <c r="Q329">
        <v>-9.3944579058672165E-4</v>
      </c>
      <c r="R329">
        <v>-2.1829136180161459E-4</v>
      </c>
      <c r="S329">
        <v>-1.480273345473607E-3</v>
      </c>
      <c r="T329">
        <v>-5.760685653434296E-3</v>
      </c>
      <c r="U329">
        <v>-1.4067497053148791E-3</v>
      </c>
      <c r="V329">
        <v>-2.84882641910685E-3</v>
      </c>
      <c r="W329">
        <v>-3.487046628098556E-3</v>
      </c>
      <c r="X329">
        <v>-1.8531517531739971E-3</v>
      </c>
      <c r="Y329">
        <v>-4.8587841462719066E-3</v>
      </c>
      <c r="Z329">
        <v>-1.4647925258158699E-3</v>
      </c>
      <c r="AA329">
        <v>9.9137894103656001E-3</v>
      </c>
      <c r="AB329">
        <v>-2.4891622953293732E-4</v>
      </c>
      <c r="AC329">
        <v>-3.7835307723301951E-4</v>
      </c>
      <c r="AD329">
        <v>-6.7121810748106713E-4</v>
      </c>
      <c r="AE329">
        <v>-4.424801570616357E-4</v>
      </c>
      <c r="AF329">
        <v>-4.8878982147767299E-4</v>
      </c>
      <c r="AG329">
        <v>-1.5432866304114669E-4</v>
      </c>
      <c r="AH329">
        <v>-3.521788454554418E-4</v>
      </c>
      <c r="AI329">
        <v>-5.7457611087125004E-4</v>
      </c>
      <c r="AJ329">
        <v>-1.952322489930508E-4</v>
      </c>
      <c r="AK329">
        <v>-3.9078840057015581E-4</v>
      </c>
      <c r="AL329">
        <v>-1.826167426688715E-4</v>
      </c>
      <c r="AM329">
        <v>-2.583214997773895E-4</v>
      </c>
      <c r="AN329">
        <v>-4.1455103366990528E-4</v>
      </c>
      <c r="AO329">
        <v>-1.2180229099668181E-3</v>
      </c>
      <c r="AP329">
        <v>-4.4248015706163418E-4</v>
      </c>
      <c r="AQ329">
        <v>-6.9008350010363981E-5</v>
      </c>
      <c r="AR329">
        <v>-2.391427196050655E-4</v>
      </c>
      <c r="AS329">
        <v>-3.7835307723295972E-4</v>
      </c>
      <c r="AT329">
        <v>-3.6549852686369771E-4</v>
      </c>
      <c r="AU329">
        <v>-3.5890002192324978E-4</v>
      </c>
      <c r="AV329">
        <v>-3.0098741784797363E-4</v>
      </c>
      <c r="AW329">
        <v>-4.5317521976373699E-4</v>
      </c>
      <c r="AX329">
        <v>-4.087386944667273E-4</v>
      </c>
      <c r="AY329">
        <v>-2.289538166451636E-4</v>
      </c>
      <c r="AZ329">
        <v>-2.0708221953167109E-4</v>
      </c>
      <c r="BA329">
        <v>-1.8261674266886361E-4</v>
      </c>
      <c r="BB329">
        <v>-1.690644151740697E-4</v>
      </c>
      <c r="BC329">
        <v>0.30140729262142169</v>
      </c>
      <c r="BD329">
        <v>-2.666602107371523E-2</v>
      </c>
      <c r="BE329">
        <v>-2.7617637562038733E-4</v>
      </c>
      <c r="BF329">
        <v>-5.0803564318843003E-4</v>
      </c>
      <c r="BG329">
        <v>-1.826167426688651E-4</v>
      </c>
      <c r="BH329">
        <v>-4.6362649020980349E-4</v>
      </c>
      <c r="BI329">
        <v>-3.907884005701647E-4</v>
      </c>
      <c r="BJ329">
        <v>-3.2391264064839819E-4</v>
      </c>
      <c r="BK329">
        <v>-4.9850428642406728E-4</v>
      </c>
      <c r="BL329">
        <v>-3.7198088866525862E-4</v>
      </c>
      <c r="BM329">
        <v>-2.1829136180161361E-4</v>
      </c>
      <c r="BN329">
        <v>-1.5432866304114211E-4</v>
      </c>
      <c r="BO329">
        <v>-1.532545792973673E-3</v>
      </c>
      <c r="BP329">
        <v>-3.7378009790187301E-3</v>
      </c>
      <c r="BQ329">
        <v>-4.3902822217542076E-3</v>
      </c>
      <c r="BR329">
        <v>-1.394162943295785E-3</v>
      </c>
      <c r="BS329">
        <v>-1.5833137023742361E-3</v>
      </c>
      <c r="BT329">
        <v>-9.0774152860668349E-4</v>
      </c>
      <c r="BU329">
        <v>3.4096975367896312E-2</v>
      </c>
      <c r="BV329">
        <v>-1.0961265057759381E-3</v>
      </c>
      <c r="BW329">
        <v>-8.2341598910873402E-4</v>
      </c>
      <c r="BX329">
        <v>-1.153205880327197E-3</v>
      </c>
      <c r="BY329">
        <v>-1.021820067921331E-3</v>
      </c>
      <c r="BZ329">
        <v>-9.3161593960871625E-4</v>
      </c>
      <c r="CA329">
        <v>-3.3120393005121689E-4</v>
      </c>
      <c r="CB329">
        <v>-6.2279665613283351E-4</v>
      </c>
      <c r="CC329">
        <v>-5.7978839180405292E-3</v>
      </c>
      <c r="CD329">
        <v>-1.745830076779037E-3</v>
      </c>
      <c r="CE329">
        <v>-1.745830076779035E-3</v>
      </c>
      <c r="CF329">
        <v>4.9470715114547379E-3</v>
      </c>
      <c r="CG329">
        <v>-1.527555382369419E-3</v>
      </c>
      <c r="CH329">
        <v>-2.2530698051650292E-3</v>
      </c>
      <c r="CI329">
        <v>-1.563830550491098E-3</v>
      </c>
      <c r="CJ329">
        <v>-2.5073315702367461E-3</v>
      </c>
      <c r="CK329">
        <v>-1.9523224899304939E-4</v>
      </c>
      <c r="CL329">
        <v>-3.1085215381454938E-3</v>
      </c>
      <c r="CM329">
        <v>-1.5670922338959429E-3</v>
      </c>
      <c r="CN329">
        <v>-9.7595912026162576E-5</v>
      </c>
      <c r="CO329">
        <v>-1.7591698922802641E-3</v>
      </c>
      <c r="CP329">
        <v>-5.8288423284373213E-4</v>
      </c>
      <c r="CQ329">
        <v>-1.4509100184248299E-3</v>
      </c>
      <c r="CR329">
        <v>-2.1952847188999418E-3</v>
      </c>
      <c r="CS329">
        <v>2.0956068250241631E-2</v>
      </c>
      <c r="CT329">
        <v>-2.879007230592518E-3</v>
      </c>
      <c r="CU329">
        <v>-3.2570906876567959E-3</v>
      </c>
      <c r="CV329">
        <v>-3.2131649030556039E-3</v>
      </c>
      <c r="CW329">
        <v>-3.0745813210173991E-3</v>
      </c>
      <c r="CX329">
        <v>-1.240273632111406E-3</v>
      </c>
      <c r="CY329">
        <v>-1.9311218273178529E-3</v>
      </c>
      <c r="CZ329">
        <v>-9.7595912026150175E-5</v>
      </c>
      <c r="DA329">
        <v>-6.9008350010346458E-5</v>
      </c>
      <c r="DB329">
        <v>-6.9008350010352909E-5</v>
      </c>
      <c r="DC329">
        <v>-1.1953421750822399E-4</v>
      </c>
      <c r="DD329">
        <v>-9.759591202616179E-5</v>
      </c>
      <c r="DE329">
        <v>-6.9008350010360146E-5</v>
      </c>
      <c r="DF329">
        <v>-9.7595912026179503E-5</v>
      </c>
      <c r="DG329">
        <v>-6.9008350010355308E-5</v>
      </c>
      <c r="DH329">
        <v>-6.9008350010345957E-5</v>
      </c>
      <c r="DI329">
        <v>-6.9008350010346173E-5</v>
      </c>
      <c r="DJ329">
        <v>-1.3803098869651201E-4</v>
      </c>
      <c r="DK329">
        <v>-6.9008350010344683E-5</v>
      </c>
      <c r="DL329">
        <v>-6.9008350010360092E-5</v>
      </c>
      <c r="DM329">
        <v>-1.3803098869649859E-4</v>
      </c>
      <c r="DN329">
        <v>-1.195342175081811E-4</v>
      </c>
      <c r="DO329">
        <v>-6.9008350010363954E-5</v>
      </c>
      <c r="DP329">
        <v>-1.3803098869650851E-4</v>
      </c>
      <c r="DQ329">
        <v>-1.690644151740317E-4</v>
      </c>
      <c r="DR329">
        <v>-1.195342175082031E-4</v>
      </c>
      <c r="DS329">
        <v>-6.9008350010352855E-5</v>
      </c>
      <c r="DT329">
        <v>-3.1645444289817818E-4</v>
      </c>
      <c r="DU329">
        <v>-1.195342175082104E-4</v>
      </c>
      <c r="DV329">
        <v>-9.7595912026144171E-5</v>
      </c>
      <c r="DW329">
        <v>-6.9008350010344195E-5</v>
      </c>
      <c r="DX329">
        <v>-1.8261674266887719E-4</v>
      </c>
      <c r="DY329">
        <v>-1.9523224899301679E-4</v>
      </c>
      <c r="DZ329">
        <v>-1.5432866304116171E-4</v>
      </c>
      <c r="EA329">
        <v>-3.0881724388283149E-4</v>
      </c>
      <c r="EB329">
        <v>-2.2895381664514731E-4</v>
      </c>
      <c r="EC329">
        <v>-1.3803098869648011E-4</v>
      </c>
      <c r="ED329">
        <v>-2.2895381664515271E-4</v>
      </c>
      <c r="EE329">
        <v>-6.9008350010347271E-5</v>
      </c>
      <c r="EF329">
        <v>-1.5432866304113799E-4</v>
      </c>
      <c r="EG329">
        <v>-9.7595912026183352E-5</v>
      </c>
      <c r="EH329">
        <v>-6.9008350010358845E-5</v>
      </c>
      <c r="EI329">
        <v>-1.380309886965135E-4</v>
      </c>
      <c r="EJ329">
        <v>-2.1829136180162199E-4</v>
      </c>
      <c r="EK329">
        <v>-1.3803098869647189E-4</v>
      </c>
      <c r="EL329">
        <v>-1.3803098869651431E-4</v>
      </c>
      <c r="EM329">
        <v>-1.1953421750817699E-4</v>
      </c>
      <c r="EN329">
        <v>-1.1953421750821979E-4</v>
      </c>
      <c r="EO329">
        <v>-1.54328663041123E-4</v>
      </c>
      <c r="EP329">
        <v>-1.195342175082065E-4</v>
      </c>
      <c r="EQ329">
        <v>-6.9008350010364049E-5</v>
      </c>
      <c r="ER329">
        <v>-1.195342175082048E-4</v>
      </c>
      <c r="ES329">
        <v>-1.380309886964523E-4</v>
      </c>
      <c r="ET329">
        <v>-1.19534217508198E-4</v>
      </c>
      <c r="EU329">
        <v>-6.9008350010357571E-5</v>
      </c>
      <c r="EV329">
        <v>-2.9294951961685299E-4</v>
      </c>
      <c r="EW329">
        <v>-1.195342175082208E-4</v>
      </c>
      <c r="EX329">
        <v>-1.9523224899303611E-4</v>
      </c>
      <c r="EY329">
        <v>-1.195342175082065E-4</v>
      </c>
      <c r="EZ329">
        <v>-1.195342175082081E-4</v>
      </c>
      <c r="FA329">
        <v>-9.759591202616282E-5</v>
      </c>
      <c r="FB329">
        <v>-9.7595912026160909E-5</v>
      </c>
      <c r="FC329">
        <v>-6.9008350010356297E-5</v>
      </c>
      <c r="FD329">
        <v>-1.380309886965E-4</v>
      </c>
      <c r="FE329">
        <v>-9.7595912026152438E-5</v>
      </c>
      <c r="FF329">
        <v>-6.9008350010346038E-5</v>
      </c>
      <c r="FG329">
        <v>-6.9008350010343287E-5</v>
      </c>
      <c r="FH329">
        <v>-6.9008350010362274E-5</v>
      </c>
      <c r="FI329">
        <v>-6.9008350010348328E-5</v>
      </c>
      <c r="FJ329">
        <v>-1.5432866304113639E-4</v>
      </c>
      <c r="FK329">
        <v>-9.7595912026148711E-5</v>
      </c>
      <c r="FL329">
        <v>-1.690644151740623E-4</v>
      </c>
      <c r="FM329">
        <v>-9.7595912026147356E-5</v>
      </c>
      <c r="FN329">
        <v>-6.9008350010364402E-5</v>
      </c>
      <c r="FO329">
        <v>-2.2895381664512151E-4</v>
      </c>
      <c r="FP329">
        <v>-1.3803098869643579E-4</v>
      </c>
      <c r="FQ329">
        <v>-6.9008350010360011E-5</v>
      </c>
      <c r="FR329">
        <v>-1.3803098869645211E-4</v>
      </c>
      <c r="FS329">
        <v>-2.182913618016315E-4</v>
      </c>
      <c r="FT329">
        <v>-6.9008350010344534E-5</v>
      </c>
      <c r="FU329">
        <v>-3.1645444289818148E-4</v>
      </c>
      <c r="FV329">
        <v>-1.8261674266886871E-4</v>
      </c>
      <c r="FW329">
        <v>-1.3803098869650811E-4</v>
      </c>
      <c r="FX329">
        <v>-1.19534217508202E-4</v>
      </c>
      <c r="FY329">
        <v>-1.1953421750820611E-4</v>
      </c>
      <c r="FZ329">
        <v>-6.9008350010363345E-5</v>
      </c>
      <c r="GA329">
        <v>-6.9008350010364239E-5</v>
      </c>
      <c r="GB329">
        <v>-6.9008350010360336E-5</v>
      </c>
      <c r="GC329">
        <v>-6.900835001035585E-5</v>
      </c>
      <c r="GD329">
        <v>-1.195342175081922E-4</v>
      </c>
      <c r="GE329">
        <v>-6.900835001035505E-5</v>
      </c>
      <c r="GF329">
        <v>-6.900835001034574E-5</v>
      </c>
      <c r="GG329">
        <v>-1.195342175082099E-4</v>
      </c>
      <c r="GH329">
        <v>-6.9008350010359577E-5</v>
      </c>
      <c r="GI329">
        <v>-1.952322489930495E-4</v>
      </c>
      <c r="GJ329">
        <v>-6.9008350010345862E-5</v>
      </c>
      <c r="GK329">
        <v>-1.6906441517406781E-4</v>
      </c>
      <c r="GL329">
        <v>-6.9008350010348044E-5</v>
      </c>
      <c r="GM329">
        <v>-1.380309886964813E-4</v>
      </c>
      <c r="GN329">
        <v>-1.5432866304111199E-4</v>
      </c>
      <c r="GO329">
        <v>-6.9008350010347705E-5</v>
      </c>
      <c r="GP329">
        <v>-6.9008350010364537E-5</v>
      </c>
      <c r="GQ329">
        <v>-6.9008350010358344E-5</v>
      </c>
      <c r="GR329">
        <v>-6.9008350010357761E-5</v>
      </c>
      <c r="GS329">
        <v>-1.195342175081938E-4</v>
      </c>
      <c r="GT329">
        <v>-6.9008350010348057E-5</v>
      </c>
      <c r="GU329">
        <v>-6.9008350010354603E-5</v>
      </c>
      <c r="GV329">
        <v>-9.7595912026164934E-5</v>
      </c>
      <c r="GW329">
        <v>-9.7595912026178784E-5</v>
      </c>
      <c r="GX329">
        <v>-9.7595912026169867E-5</v>
      </c>
      <c r="GY329">
        <v>-1.6906441517405989E-4</v>
      </c>
      <c r="GZ329">
        <v>-6.9008350010343219E-5</v>
      </c>
      <c r="HA329">
        <v>-6.9008350010359021E-5</v>
      </c>
      <c r="HB329">
        <v>-9.7595912026150365E-5</v>
      </c>
      <c r="HC329">
        <v>-9.7595912026143548E-5</v>
      </c>
      <c r="HD329">
        <v>-1.6906441517404539E-4</v>
      </c>
      <c r="HE329">
        <v>-1.1953421750820001E-4</v>
      </c>
      <c r="HF329">
        <v>-1.9523224899303411E-4</v>
      </c>
      <c r="HG329">
        <v>-1.8261674266886269E-4</v>
      </c>
      <c r="HH329">
        <v>-1.6906441517401861E-4</v>
      </c>
      <c r="HI329">
        <v>-9.7595912026155122E-5</v>
      </c>
      <c r="HJ329">
        <v>-3.0098741784795389E-4</v>
      </c>
      <c r="HK329">
        <v>-3.8462056865862471E-4</v>
      </c>
      <c r="HL329">
        <v>-4.0284332331840862E-4</v>
      </c>
      <c r="HM329">
        <v>-1.543286630411288E-4</v>
      </c>
      <c r="HN329">
        <v>-6.9008350010358303E-5</v>
      </c>
      <c r="HO329">
        <v>-4.738501011338591E-4</v>
      </c>
      <c r="HP329">
        <v>-1.5432866304115591E-4</v>
      </c>
      <c r="HQ329">
        <v>-5.5759578761013708E-4</v>
      </c>
      <c r="HR329">
        <v>-2.0708221953166681E-4</v>
      </c>
      <c r="HS329">
        <v>-5.1273585510969101E-4</v>
      </c>
      <c r="HT329">
        <v>-3.3120393005117948E-4</v>
      </c>
      <c r="HU329">
        <v>-6.9008350010360959E-5</v>
      </c>
      <c r="HV329">
        <v>-2.1829136180163749E-4</v>
      </c>
      <c r="HW329">
        <v>-9.7595912026155583E-5</v>
      </c>
      <c r="HX329">
        <v>-6.9008350010361013E-5</v>
      </c>
      <c r="HY329">
        <v>-6.9008350010350686E-5</v>
      </c>
      <c r="HZ329">
        <v>-9.7595912026149064E-5</v>
      </c>
      <c r="IA329">
        <v>-9.7595912026144862E-5</v>
      </c>
      <c r="IB329">
        <v>-6.9008350010358398E-5</v>
      </c>
      <c r="IC329">
        <v>-2.0708221953167201E-4</v>
      </c>
      <c r="ID329">
        <v>-1.5432866304112021E-4</v>
      </c>
      <c r="IE329">
        <v>-2.0708221953167171E-4</v>
      </c>
      <c r="IF329">
        <v>-1.195342175082076E-4</v>
      </c>
      <c r="IG329">
        <v>-1.5432866304113761E-4</v>
      </c>
      <c r="IH329">
        <v>-6.9008350010348206E-5</v>
      </c>
      <c r="II329">
        <v>-6.9008350010363981E-5</v>
      </c>
      <c r="IJ329">
        <v>-6.9008350010362206E-5</v>
      </c>
      <c r="IK329">
        <v>-6.9008350010353261E-5</v>
      </c>
      <c r="IL329">
        <v>-1.380309886964894E-4</v>
      </c>
      <c r="IM329">
        <v>-6.900835001035688E-5</v>
      </c>
      <c r="IN329">
        <v>-9.7595912026151625E-5</v>
      </c>
      <c r="IO329">
        <v>-9.7595912026183514E-5</v>
      </c>
      <c r="IP329">
        <v>-6.9008350010349426E-5</v>
      </c>
      <c r="IQ329">
        <v>-6.9008350010352421E-5</v>
      </c>
      <c r="IR329">
        <v>-1.195342175081986E-4</v>
      </c>
      <c r="IS329">
        <v>-1.5432866304116859E-4</v>
      </c>
      <c r="IT329">
        <v>-1.6906441517406491E-4</v>
      </c>
      <c r="IU329">
        <v>-6.9008350010347773E-5</v>
      </c>
      <c r="IV329">
        <v>-1.543286630411546E-4</v>
      </c>
      <c r="IW329">
        <v>-6.9008350010355335E-5</v>
      </c>
      <c r="IX329">
        <v>-6.9008350010345943E-5</v>
      </c>
      <c r="IY329">
        <v>-1.3803098869649829E-4</v>
      </c>
      <c r="IZ329">
        <v>-6.9008350010352543E-5</v>
      </c>
      <c r="JA329">
        <v>-6.9008350010363751E-5</v>
      </c>
      <c r="JB329">
        <v>-6.9008350010364469E-5</v>
      </c>
      <c r="JC329">
        <v>-1.3803098869643709E-4</v>
      </c>
      <c r="JD329">
        <v>-6.9008350010347962E-5</v>
      </c>
      <c r="JE329">
        <v>-6.9008350010359645E-5</v>
      </c>
      <c r="JF329">
        <v>-1.6906441517404141E-4</v>
      </c>
      <c r="JG329">
        <v>-1.8261674266887369E-4</v>
      </c>
      <c r="JH329">
        <v>-1.195342175081954E-4</v>
      </c>
      <c r="JI329">
        <v>-1.1953421750821561E-4</v>
      </c>
      <c r="JJ329">
        <v>-9.7595912026156897E-5</v>
      </c>
      <c r="JK329">
        <v>-6.9008350010351635E-5</v>
      </c>
      <c r="JL329">
        <v>-9.7595912026175559E-5</v>
      </c>
      <c r="JM329">
        <v>-6.9008350010357124E-5</v>
      </c>
      <c r="JN329">
        <v>-1.9523224899304769E-4</v>
      </c>
      <c r="JO329">
        <v>-6.9008350010353438E-5</v>
      </c>
      <c r="JP329">
        <v>-2.3914271960504899E-4</v>
      </c>
      <c r="JQ329">
        <v>-9.7595912026158185E-5</v>
      </c>
      <c r="JR329">
        <v>-6.9008350010350117E-5</v>
      </c>
      <c r="JS329">
        <v>-6.9008350010360078E-5</v>
      </c>
      <c r="JT329">
        <v>-1.3803098869643221E-4</v>
      </c>
      <c r="JU329">
        <v>-1.195342175082003E-4</v>
      </c>
      <c r="JV329">
        <v>-1.3803098869650699E-4</v>
      </c>
      <c r="JW329">
        <v>-9.759591202613875E-5</v>
      </c>
      <c r="JX329">
        <v>-1.3803098869648981E-4</v>
      </c>
      <c r="JY329">
        <v>-6.900835001034967E-5</v>
      </c>
      <c r="JZ329">
        <v>-1.5432866304114731E-4</v>
      </c>
      <c r="KA329">
        <v>-9.7595912026178961E-5</v>
      </c>
      <c r="KB329">
        <v>-9.7595912026151435E-5</v>
      </c>
      <c r="KC329">
        <v>-1.826167426688747E-4</v>
      </c>
      <c r="KD329">
        <v>-9.7595912026160041E-5</v>
      </c>
      <c r="KE329">
        <v>-1.6906441517407361E-4</v>
      </c>
      <c r="KF329">
        <v>-1.543286630411153E-4</v>
      </c>
      <c r="KG329">
        <v>-1.380309886964774E-4</v>
      </c>
      <c r="KH329">
        <v>-1.6906441517405401E-4</v>
      </c>
      <c r="KI329">
        <v>-9.7595912026158456E-5</v>
      </c>
      <c r="KJ329">
        <v>-9.7595912026148576E-5</v>
      </c>
      <c r="KK329">
        <v>-1.9523224899302381E-4</v>
      </c>
      <c r="KL329">
        <v>-9.7595912026174339E-5</v>
      </c>
      <c r="KM329">
        <v>-6.9008350010361406E-5</v>
      </c>
      <c r="KN329">
        <v>-6.9008350010353804E-5</v>
      </c>
      <c r="KO329">
        <v>-6.9008350010362355E-5</v>
      </c>
      <c r="KP329">
        <v>-1.690644151740613E-4</v>
      </c>
      <c r="KQ329">
        <v>-1.9523224899304939E-4</v>
      </c>
      <c r="KR329">
        <v>-1.195342175082002E-4</v>
      </c>
      <c r="KS329">
        <v>-1.195342175081994E-4</v>
      </c>
      <c r="KT329">
        <v>-9.759591202613974E-5</v>
      </c>
      <c r="KU329">
        <v>-9.7595912026128328E-5</v>
      </c>
      <c r="KV329">
        <v>-9.7595912026165842E-5</v>
      </c>
      <c r="KW329">
        <v>-6.9008350010357165E-5</v>
      </c>
      <c r="KX329">
        <v>-9.7595912026159093E-5</v>
      </c>
      <c r="KY329">
        <v>-9.759591202615954E-5</v>
      </c>
      <c r="KZ329">
        <v>-9.759591202615771E-5</v>
      </c>
      <c r="LA329">
        <v>-6.900835001035707E-5</v>
      </c>
      <c r="LB329">
        <v>-1.543286630411604E-4</v>
      </c>
      <c r="LC329">
        <v>-6.9008350010352801E-5</v>
      </c>
      <c r="LD329">
        <v>-9.7595912026177307E-5</v>
      </c>
      <c r="LE329">
        <v>-6.9008350010350808E-5</v>
      </c>
      <c r="LF329">
        <v>-1.195342175082199E-4</v>
      </c>
      <c r="LG329">
        <v>-6.900835001035341E-5</v>
      </c>
      <c r="LH329">
        <v>-6.9008350010353641E-5</v>
      </c>
      <c r="LI329">
        <v>-6.9008350010360607E-5</v>
      </c>
      <c r="LJ329">
        <v>-6.9008350010364063E-5</v>
      </c>
      <c r="LK329">
        <v>-6.9008350010352381E-5</v>
      </c>
      <c r="LL329">
        <v>-6.9008350010364483E-5</v>
      </c>
      <c r="LM329">
        <v>-1.195342175082084E-4</v>
      </c>
      <c r="LN329">
        <v>-9.7595912026144131E-5</v>
      </c>
      <c r="LO329">
        <v>-6.9008350010344344E-5</v>
      </c>
      <c r="LP329">
        <v>-6.9008350010347244E-5</v>
      </c>
      <c r="LQ329">
        <v>1</v>
      </c>
      <c r="LR329">
        <v>-1.3803098869649691E-4</v>
      </c>
      <c r="LS329">
        <v>-6.9008350010352543E-5</v>
      </c>
      <c r="LT329">
        <v>-6.9008350010360932E-5</v>
      </c>
      <c r="LU329">
        <v>-2.9858093067952661E-3</v>
      </c>
      <c r="LV329">
        <v>-1.487108288880536E-3</v>
      </c>
      <c r="LW329">
        <v>-9.7595912026162576E-5</v>
      </c>
      <c r="LX329">
        <v>-1.639000927868009E-3</v>
      </c>
      <c r="LY329">
        <v>-4.6362649020982658E-4</v>
      </c>
      <c r="LZ329">
        <v>-1.3995695985985141E-3</v>
      </c>
      <c r="MA329">
        <v>-2.013301642677072E-3</v>
      </c>
      <c r="MB329">
        <v>-3.1788008135008512E-3</v>
      </c>
      <c r="MC329">
        <v>-2.6494148104630418E-3</v>
      </c>
      <c r="MD329">
        <v>-3.0885798993562329E-3</v>
      </c>
      <c r="ME329">
        <v>-3.0565344361149771E-3</v>
      </c>
      <c r="MF329">
        <v>-2.9593096797186371E-3</v>
      </c>
      <c r="MG329">
        <v>-1.1995370926399631E-3</v>
      </c>
      <c r="MH329">
        <v>-1.8756944720560401E-3</v>
      </c>
      <c r="MI329">
        <v>-6.9008350010345672E-5</v>
      </c>
      <c r="MJ329">
        <v>-6.9008350010359075E-5</v>
      </c>
      <c r="MK329">
        <v>-1.380309886964456E-4</v>
      </c>
      <c r="ML329">
        <v>-9.7595912026180302E-5</v>
      </c>
      <c r="MM329">
        <v>-9.7595912026177985E-5</v>
      </c>
      <c r="MN329">
        <v>-9.7595912026176657E-5</v>
      </c>
      <c r="MO329">
        <v>-1.3803098869645601E-4</v>
      </c>
      <c r="MP329">
        <v>-2.0708221953166301E-4</v>
      </c>
      <c r="MQ329">
        <v>-1.195342175082065E-4</v>
      </c>
      <c r="MR329">
        <v>-6.9008350010360336E-5</v>
      </c>
      <c r="MS329">
        <v>-2.289538166451497E-4</v>
      </c>
      <c r="MT329">
        <v>-1.6906441517404089E-4</v>
      </c>
      <c r="MU329">
        <v>-1.8261674266887231E-4</v>
      </c>
      <c r="MV329">
        <v>-1.5432866304114241E-4</v>
      </c>
      <c r="MW329">
        <v>-1.5432866304115111E-4</v>
      </c>
      <c r="MX329">
        <v>-1.1953421750822061E-4</v>
      </c>
      <c r="MY329">
        <v>-9.7595912026160556E-5</v>
      </c>
      <c r="MZ329">
        <v>-9.7595912026157385E-5</v>
      </c>
      <c r="NA329">
        <v>-6.9008350010357436E-5</v>
      </c>
      <c r="NB329">
        <v>-6.9008350010346566E-5</v>
      </c>
      <c r="NC329">
        <v>-1.195342175081914E-4</v>
      </c>
      <c r="ND329">
        <v>-6.900835001036409E-5</v>
      </c>
      <c r="NE329">
        <v>-6.9008350010364103E-5</v>
      </c>
      <c r="NF329">
        <v>-1.195342175082047E-4</v>
      </c>
      <c r="NG329">
        <v>-9.7595912026134617E-5</v>
      </c>
      <c r="NH329">
        <v>-1.3803098869641329E-4</v>
      </c>
      <c r="NI329">
        <v>-9.7595912026180302E-5</v>
      </c>
      <c r="NJ329">
        <v>-1.195342175081956E-4</v>
      </c>
      <c r="NK329">
        <v>-6.9008350010360133E-5</v>
      </c>
      <c r="NL329">
        <v>-3.2391264064840329E-4</v>
      </c>
      <c r="NM329">
        <v>-1.1953421750821031E-4</v>
      </c>
      <c r="NN329">
        <v>-1.54328663041132E-4</v>
      </c>
      <c r="NO329">
        <v>-9.7595912026158794E-5</v>
      </c>
      <c r="NP329">
        <v>-6.9008350010352584E-5</v>
      </c>
      <c r="NQ329">
        <v>-1.380309886965132E-4</v>
      </c>
      <c r="NR329">
        <v>-2.2895381664513531E-4</v>
      </c>
      <c r="NS329">
        <v>-2.1829136180160949E-4</v>
      </c>
      <c r="NT329">
        <v>-6.9008350010363602E-5</v>
      </c>
      <c r="NU329">
        <v>-1.1953421750821239E-4</v>
      </c>
      <c r="NV329">
        <v>-9.7595912026179449E-5</v>
      </c>
      <c r="NW329">
        <v>-9.7595912026159852E-5</v>
      </c>
      <c r="NX329">
        <v>-6.9008350010352774E-5</v>
      </c>
      <c r="NY329">
        <v>-9.7595912026140377E-5</v>
      </c>
      <c r="NZ329">
        <v>-2.1829136180161291E-4</v>
      </c>
      <c r="OA329">
        <v>-9.759591202616122E-5</v>
      </c>
      <c r="OB329">
        <v>-6.90083500103478E-5</v>
      </c>
      <c r="OC329">
        <v>-6.9008350010361176E-5</v>
      </c>
      <c r="OD329">
        <v>-6.9008350010348125E-5</v>
      </c>
      <c r="OE329">
        <v>-1.8261674266887231E-4</v>
      </c>
      <c r="OF329">
        <v>-6.9008350010351744E-5</v>
      </c>
      <c r="OG329">
        <v>-6.9008350010353804E-5</v>
      </c>
      <c r="OH329">
        <v>-1.1953421750822801E-4</v>
      </c>
      <c r="OI329">
        <v>-1.9523224899304769E-4</v>
      </c>
      <c r="OJ329">
        <v>-1.3803098869648171E-4</v>
      </c>
      <c r="OK329">
        <v>-2.4891622953293418E-4</v>
      </c>
      <c r="OL329">
        <v>-1.6906441517401861E-4</v>
      </c>
      <c r="OM329">
        <v>-1.1953421750819711E-4</v>
      </c>
      <c r="ON329">
        <v>-6.9008350010363968E-5</v>
      </c>
      <c r="OO329">
        <v>-1.5432866304113371E-4</v>
      </c>
      <c r="OP329">
        <v>-1.195342175082035E-4</v>
      </c>
      <c r="OQ329">
        <v>-6.9008350010356853E-5</v>
      </c>
      <c r="OR329">
        <v>-9.7595912026137761E-5</v>
      </c>
      <c r="OS329">
        <v>-1.5432866304115059E-4</v>
      </c>
      <c r="OT329">
        <v>-1.19534217508218E-4</v>
      </c>
      <c r="OU329">
        <v>-1.3803098869642419E-4</v>
      </c>
      <c r="OV329">
        <v>-2.1829136180161109E-4</v>
      </c>
      <c r="OW329">
        <v>-6.900835001034677E-5</v>
      </c>
      <c r="OX329">
        <v>-6.9008350010359103E-5</v>
      </c>
      <c r="OY329">
        <v>-6.9008350010351757E-5</v>
      </c>
      <c r="OZ329">
        <v>-1.3803098869640619E-4</v>
      </c>
      <c r="PA329">
        <v>-6.9008350010356094E-5</v>
      </c>
      <c r="PB329">
        <v>-9.7595912026174895E-5</v>
      </c>
      <c r="PC329">
        <v>-6.9008350010363372E-5</v>
      </c>
      <c r="PD329">
        <v>-6.9008350010349765E-5</v>
      </c>
      <c r="PE329">
        <v>-6.9008350010364578E-5</v>
      </c>
      <c r="PF329">
        <v>-6.9008350010359916E-5</v>
      </c>
      <c r="PG329">
        <v>-6.9008350010354861E-5</v>
      </c>
      <c r="PH329">
        <v>-6.9008350010348328E-5</v>
      </c>
      <c r="PI329">
        <v>-6.9008350010360146E-5</v>
      </c>
      <c r="PJ329">
        <v>-2.182913618016209E-4</v>
      </c>
      <c r="PK329">
        <v>-6.9008350010352909E-5</v>
      </c>
      <c r="PL329">
        <v>-6.9008350010346458E-5</v>
      </c>
      <c r="PM329">
        <v>-3.5217884545553471E-4</v>
      </c>
      <c r="PN329">
        <v>-9.7595912026152059E-5</v>
      </c>
      <c r="PO329">
        <v>-9.7595912026152452E-5</v>
      </c>
      <c r="PP329">
        <v>-6.9008350010346892E-5</v>
      </c>
      <c r="PQ329">
        <v>-6.2279665613281204E-4</v>
      </c>
      <c r="PR329">
        <v>-1.543286630411427E-4</v>
      </c>
      <c r="PS329">
        <v>-1.6906441517406049E-4</v>
      </c>
      <c r="PT329">
        <v>-6.900835001034887E-5</v>
      </c>
      <c r="PU329">
        <v>-3.9078840057013678E-4</v>
      </c>
      <c r="PV329">
        <v>-6.9008350010351052E-5</v>
      </c>
      <c r="PW329">
        <v>-9.7595912026156003E-5</v>
      </c>
      <c r="PX329">
        <v>-1.195342175082162E-4</v>
      </c>
      <c r="PY329">
        <v>-1.195342175081985E-4</v>
      </c>
      <c r="PZ329">
        <v>-4.5843027771098579E-4</v>
      </c>
      <c r="QA329">
        <v>-9.7595912026169758E-5</v>
      </c>
      <c r="QB329">
        <v>-1.3803098869644899E-4</v>
      </c>
      <c r="QC329">
        <v>-6.9008350010349927E-5</v>
      </c>
      <c r="QD329">
        <v>-1.1953421750820821E-4</v>
      </c>
      <c r="QE329">
        <v>-6.9008350010349494E-5</v>
      </c>
      <c r="QF329">
        <v>-6.9008350010352069E-5</v>
      </c>
      <c r="QG329">
        <v>-3.1645444289816468E-4</v>
      </c>
      <c r="QH329">
        <v>-9.7595912026152465E-5</v>
      </c>
      <c r="QI329">
        <v>-9.7595912026155081E-5</v>
      </c>
      <c r="QJ329">
        <v>-1.380309886964411E-4</v>
      </c>
      <c r="QK329">
        <v>-4.8386048471666521E-4</v>
      </c>
      <c r="QL329">
        <v>-1.3803098869649309E-4</v>
      </c>
      <c r="QM329">
        <v>-1.3803098869648669E-4</v>
      </c>
      <c r="QN329">
        <v>-1.5432866304115851E-4</v>
      </c>
      <c r="QO329">
        <v>-1.195342175081985E-4</v>
      </c>
      <c r="QP329">
        <v>-6.900835001035585E-5</v>
      </c>
      <c r="QQ329">
        <v>-1.6906441517405881E-4</v>
      </c>
      <c r="QR329">
        <v>-6.9008350010357368E-5</v>
      </c>
      <c r="QS329">
        <v>-3.5890002192323319E-4</v>
      </c>
      <c r="QT329">
        <v>-9.7595912026144713E-5</v>
      </c>
      <c r="QU329">
        <v>-9.7595912026149213E-5</v>
      </c>
      <c r="QV329">
        <v>-6.9008350010352923E-5</v>
      </c>
      <c r="QW329">
        <v>-6.90083500103544E-5</v>
      </c>
      <c r="QX329">
        <v>-1.5432866304115319E-4</v>
      </c>
      <c r="QY329">
        <v>-6.9008350010358344E-5</v>
      </c>
      <c r="QZ329">
        <v>-2.182913618016154E-4</v>
      </c>
      <c r="RA329">
        <v>-6.9008350010354806E-5</v>
      </c>
      <c r="RB329">
        <v>-6.9008350010359021E-5</v>
      </c>
      <c r="RC329">
        <v>-6.9008350010343219E-5</v>
      </c>
      <c r="RD329">
        <v>-6.900835001035253E-5</v>
      </c>
      <c r="RE329">
        <v>-3.3833910222697141E-4</v>
      </c>
      <c r="RF329">
        <v>-6.9008350010347325E-5</v>
      </c>
      <c r="RG329">
        <v>-9.7595912026175911E-5</v>
      </c>
      <c r="RH329">
        <v>-2.0708221953167941E-4</v>
      </c>
      <c r="RI329">
        <v>-6.9008350010360959E-5</v>
      </c>
      <c r="RJ329">
        <v>-1.163884931125134E-3</v>
      </c>
      <c r="RK329">
        <v>-6.9008350010349006E-5</v>
      </c>
      <c r="RL329">
        <v>-2.0708221953163639E-4</v>
      </c>
      <c r="RM329">
        <v>-9.759591202614531E-5</v>
      </c>
      <c r="RN329">
        <v>-2.4891622953293819E-4</v>
      </c>
      <c r="RO329">
        <v>-9.7595912026134983E-5</v>
      </c>
      <c r="RP329">
        <v>-3.8462056865861527E-4</v>
      </c>
      <c r="RQ329">
        <v>-9.7595912026159445E-5</v>
      </c>
      <c r="RR329">
        <v>-6.9008350010346255E-5</v>
      </c>
      <c r="RS329">
        <v>-1.5432866304115081E-4</v>
      </c>
      <c r="RT329">
        <v>-6.9008350010363981E-5</v>
      </c>
      <c r="RU329">
        <v>-2.1829136180161819E-4</v>
      </c>
      <c r="RV329">
        <v>-6.9008350010349426E-5</v>
      </c>
      <c r="RW329">
        <v>-6.9008350010349684E-5</v>
      </c>
      <c r="RX329">
        <v>-3.6549852686371343E-4</v>
      </c>
      <c r="RY329">
        <v>-6.9008350010347773E-5</v>
      </c>
      <c r="RZ329">
        <v>-6.9008350010352421E-5</v>
      </c>
      <c r="SA329">
        <v>-3.2391264064840248E-4</v>
      </c>
      <c r="SB329">
        <v>-6.9008350010362992E-5</v>
      </c>
      <c r="SC329">
        <v>-6.9008350010349548E-5</v>
      </c>
      <c r="SD329">
        <v>-1.3803098869649751E-4</v>
      </c>
      <c r="SE329">
        <v>-1.3803098869644791E-4</v>
      </c>
      <c r="SF329">
        <v>-2.7617637562039801E-4</v>
      </c>
      <c r="SG329">
        <v>-6.9008350010360864E-5</v>
      </c>
      <c r="SH329">
        <v>-1.5432866304112181E-4</v>
      </c>
      <c r="SI329">
        <v>-6.9008350010352882E-5</v>
      </c>
      <c r="SJ329">
        <v>-2.3914271960505691E-4</v>
      </c>
      <c r="SK329">
        <v>-9.7595912026142789E-5</v>
      </c>
      <c r="SL329">
        <v>-6.9008350010350673E-5</v>
      </c>
      <c r="SM329">
        <v>-1.3803098869650331E-4</v>
      </c>
      <c r="SN329">
        <v>-4.0873869446673273E-4</v>
      </c>
      <c r="SO329">
        <v>-9.759591202613711E-5</v>
      </c>
      <c r="SP329">
        <v>-9.7595912026137598E-5</v>
      </c>
      <c r="SQ329">
        <v>-6.9008350010356243E-5</v>
      </c>
      <c r="SR329">
        <v>-1.1953421750820321E-4</v>
      </c>
      <c r="SS329">
        <v>-3.9078840057015798E-4</v>
      </c>
      <c r="ST329">
        <v>-6.9008350010347081E-5</v>
      </c>
      <c r="SU329">
        <v>-9.7595912026143006E-5</v>
      </c>
      <c r="SV329">
        <v>-2.18291361801626E-4</v>
      </c>
      <c r="SW329">
        <v>-6.9008350010358533E-5</v>
      </c>
      <c r="SX329">
        <v>-1.9523224899304891E-4</v>
      </c>
      <c r="SY329">
        <v>-6.900835001035707E-5</v>
      </c>
      <c r="SZ329">
        <v>-6.900835001036306E-5</v>
      </c>
      <c r="TA329">
        <v>-1.3803098869646409E-4</v>
      </c>
      <c r="TB329">
        <v>-6.9008350010353641E-5</v>
      </c>
      <c r="TC329">
        <v>-6.900835001034475E-5</v>
      </c>
      <c r="TD329">
        <v>-1.5432866304113579E-4</v>
      </c>
      <c r="TE329">
        <v>-6.9008350010364063E-5</v>
      </c>
      <c r="TF329">
        <v>-6.9008350010364347E-5</v>
      </c>
      <c r="TG329">
        <v>0.33324130949744241</v>
      </c>
      <c r="TH329">
        <v>-6.9008350010360932E-5</v>
      </c>
      <c r="TI329">
        <v>-1.688542244778736E-3</v>
      </c>
      <c r="TJ329">
        <v>-1.175109152501953E-2</v>
      </c>
      <c r="TK329">
        <v>-1.4802733454737809E-3</v>
      </c>
      <c r="TL329">
        <v>-2.184091638696482E-3</v>
      </c>
      <c r="TM329">
        <v>-1.505764216333012E-3</v>
      </c>
      <c r="TN329">
        <v>-2.405313471604898E-3</v>
      </c>
      <c r="TO329">
        <v>-1.8261674266887169E-4</v>
      </c>
      <c r="TP329">
        <v>-2.2895381664514249E-4</v>
      </c>
      <c r="TQ329">
        <v>-6.9008350010364524E-5</v>
      </c>
      <c r="TR329">
        <v>-9.7595912026170843E-5</v>
      </c>
      <c r="TS329">
        <v>-9.7595912026152628E-5</v>
      </c>
      <c r="TT329">
        <v>-1.3803098869643869E-4</v>
      </c>
      <c r="TU329">
        <v>-4.4248015706163511E-4</v>
      </c>
      <c r="TV329">
        <v>-1.3803098869650209E-4</v>
      </c>
      <c r="TW329">
        <v>-1.1953421750821771E-4</v>
      </c>
      <c r="TX329">
        <v>-9.759591202617049E-5</v>
      </c>
      <c r="TY329">
        <v>-1.380309886963944E-4</v>
      </c>
      <c r="TZ329">
        <v>-6.9008350010364103E-5</v>
      </c>
      <c r="UA329">
        <v>-9.7595912026147085E-5</v>
      </c>
      <c r="UB329">
        <v>-1.5432866304115119E-4</v>
      </c>
      <c r="UC329">
        <v>-4.0284332331841431E-4</v>
      </c>
      <c r="UD329">
        <v>-6.9008350010359604E-5</v>
      </c>
      <c r="UE329">
        <v>-6.9008350010344927E-5</v>
      </c>
      <c r="UF329">
        <v>-9.7595912026138655E-5</v>
      </c>
      <c r="UG329">
        <v>-9.7595912026142071E-5</v>
      </c>
      <c r="UH329">
        <v>-1.6906441517404471E-4</v>
      </c>
      <c r="UI329">
        <v>-3.0881724388282802E-4</v>
      </c>
      <c r="UJ329">
        <v>-6.9008350010351798E-5</v>
      </c>
      <c r="UK329">
        <v>-6.9008350010357842E-5</v>
      </c>
      <c r="UL329">
        <v>-1.3803098869645219E-4</v>
      </c>
      <c r="UM329">
        <v>-6.9008350010356338E-5</v>
      </c>
      <c r="UN329">
        <v>-2.929495196168505E-4</v>
      </c>
      <c r="UO329">
        <v>-1.195342175082175E-4</v>
      </c>
      <c r="UP329">
        <v>-9.7595912026167617E-5</v>
      </c>
      <c r="UQ329">
        <v>-4.3703562602821799E-4</v>
      </c>
      <c r="UR329">
        <v>-6.9008350010358438E-5</v>
      </c>
      <c r="US329">
        <v>-1.3803098869650759E-4</v>
      </c>
      <c r="UT329">
        <v>-9.7595912026150798E-5</v>
      </c>
      <c r="UU329">
        <v>-1.195342175082046E-4</v>
      </c>
      <c r="UV329">
        <v>-2.4891622953292968E-4</v>
      </c>
      <c r="UW329">
        <v>-6.9008350010354373E-5</v>
      </c>
      <c r="UX329">
        <v>-1.5432866304114891E-4</v>
      </c>
      <c r="UY329">
        <v>-2.182913618016138E-4</v>
      </c>
      <c r="UZ329">
        <v>-2.1829136180161361E-4</v>
      </c>
      <c r="VA329">
        <v>-6.9008350010354861E-5</v>
      </c>
      <c r="VB329">
        <v>-1.3803098869650179E-4</v>
      </c>
      <c r="VC329">
        <v>-7.4944510260763241E-4</v>
      </c>
      <c r="VD329">
        <v>-1.9523224899295461E-4</v>
      </c>
      <c r="VE329">
        <v>-1.1953421750820659E-4</v>
      </c>
      <c r="VF329">
        <v>-3.2391264064842492E-4</v>
      </c>
      <c r="VG329">
        <v>-1.5432866304113539E-4</v>
      </c>
      <c r="VH329">
        <v>-7.0283620944287806E-4</v>
      </c>
      <c r="VI329">
        <v>-5.12735855109687E-4</v>
      </c>
      <c r="VJ329">
        <v>-9.7268358705260706E-4</v>
      </c>
      <c r="VK329">
        <v>-3.7835307723319022E-4</v>
      </c>
      <c r="VL329">
        <v>-1.3803098869639619E-4</v>
      </c>
      <c r="VM329">
        <v>-4.8878982147767505E-4</v>
      </c>
      <c r="VN329">
        <v>-3.0881724388280948E-4</v>
      </c>
      <c r="VO329">
        <v>-2.654865142655399E-3</v>
      </c>
      <c r="VP329">
        <v>-1.021820067921375E-3</v>
      </c>
      <c r="VQ329">
        <v>-1.702256120329823E-3</v>
      </c>
      <c r="VR329">
        <v>-5.8288423284373213E-4</v>
      </c>
      <c r="VS329">
        <v>-1.287601192835779E-3</v>
      </c>
      <c r="VT329">
        <v>-2.147731118027445E-3</v>
      </c>
      <c r="VU329">
        <v>2.6440382125458281E-2</v>
      </c>
      <c r="VV329">
        <v>-2.605553098892694E-3</v>
      </c>
      <c r="VW329">
        <v>-2.3525855904266832E-3</v>
      </c>
      <c r="VX329">
        <v>-2.7974042512878801E-3</v>
      </c>
      <c r="VY329">
        <v>-2.7325931784059352E-3</v>
      </c>
      <c r="VZ329">
        <v>-6.5300926739716384E-4</v>
      </c>
      <c r="WA329">
        <v>-1.6961725637920659E-3</v>
      </c>
      <c r="WB329">
        <v>-8.5525976224666014E-4</v>
      </c>
      <c r="WC329">
        <v>-1.5432866304112639E-4</v>
      </c>
      <c r="WD329">
        <v>-9.7595912026162576E-5</v>
      </c>
      <c r="WE329">
        <v>-2.3914271960505821E-4</v>
      </c>
      <c r="WF329">
        <v>-4.0873869446673012E-4</v>
      </c>
      <c r="WG329">
        <v>-1.6906441517403669E-4</v>
      </c>
      <c r="WH329">
        <v>-6.7121810748107039E-4</v>
      </c>
      <c r="WI329">
        <v>-2.7617637562038462E-4</v>
      </c>
      <c r="WJ329">
        <v>-6.4558557329556082E-4</v>
      </c>
      <c r="WK329">
        <v>-3.4532783460308709E-4</v>
      </c>
      <c r="WL329">
        <v>-1.95232248993042E-4</v>
      </c>
      <c r="WM329">
        <v>-2.8468592519687789E-4</v>
      </c>
      <c r="WN329">
        <v>-2.6739739012124808E-4</v>
      </c>
      <c r="WO329">
        <v>-7.9949277705403197E-4</v>
      </c>
      <c r="WP329">
        <v>-2.4891622953279269E-4</v>
      </c>
      <c r="WQ329">
        <v>-2.6739739012119311E-4</v>
      </c>
      <c r="WR329">
        <v>-3.0098741784793839E-4</v>
      </c>
      <c r="WS329">
        <v>-1.5432866304115609E-4</v>
      </c>
      <c r="WT329">
        <v>-6.9593074305384609E-4</v>
      </c>
      <c r="WU329">
        <v>-6.4930777235047037E-4</v>
      </c>
      <c r="WV329">
        <v>-1.289538894854147E-3</v>
      </c>
      <c r="WW329">
        <v>-5.5759578761014066E-4</v>
      </c>
      <c r="WX329">
        <v>-1.19534217508204E-4</v>
      </c>
      <c r="WY329">
        <v>-8.6374894164424154E-4</v>
      </c>
      <c r="WZ329">
        <v>-5.1273585510968527E-4</v>
      </c>
      <c r="XA329">
        <v>-2.391427196050485E-4</v>
      </c>
      <c r="XB329">
        <v>-3.7835307723300873E-4</v>
      </c>
      <c r="XC329">
        <v>-6.900835001034574E-5</v>
      </c>
      <c r="XD329">
        <v>-1.543286630411369E-4</v>
      </c>
      <c r="XE329">
        <v>-9.4721416390382426E-4</v>
      </c>
      <c r="XF329">
        <v>-2.289538166451336E-4</v>
      </c>
      <c r="XG329">
        <v>-5.5759578761012949E-4</v>
      </c>
      <c r="XH329">
        <v>-4.3152317444121073E-4</v>
      </c>
      <c r="XI329">
        <v>-8.0252070584564889E-4</v>
      </c>
      <c r="XJ329">
        <v>-9.7595912026131879E-5</v>
      </c>
      <c r="XK329">
        <v>-2.2895381664512159E-4</v>
      </c>
      <c r="XL329">
        <v>-3.164544428981778E-4</v>
      </c>
      <c r="XM329">
        <v>-1.038499960422883E-3</v>
      </c>
      <c r="XN329">
        <v>-1.8261674266887459E-4</v>
      </c>
      <c r="XO329">
        <v>-2.3914271960504891E-4</v>
      </c>
      <c r="XP329">
        <v>-2.8468592519687822E-4</v>
      </c>
      <c r="XQ329">
        <v>-9.3684274708480419E-4</v>
      </c>
      <c r="XR329">
        <v>-6.380776113981279E-4</v>
      </c>
      <c r="XS329">
        <v>-8.9421590950833211E-4</v>
      </c>
      <c r="XT329">
        <v>-1.100614766822454E-3</v>
      </c>
      <c r="XU329">
        <v>-9.3684274708481514E-4</v>
      </c>
      <c r="XV329">
        <v>-1.195342175081969E-4</v>
      </c>
      <c r="XW329">
        <v>-5.4451958014020457E-4</v>
      </c>
      <c r="XX329">
        <v>-9.7595912026168756E-5</v>
      </c>
      <c r="XY329">
        <v>-1.195342175081994E-4</v>
      </c>
      <c r="XZ329">
        <v>-6.9008350010359523E-5</v>
      </c>
      <c r="YA329">
        <v>-6.900835001035421E-5</v>
      </c>
      <c r="YB329">
        <v>-6.9008350010355186E-5</v>
      </c>
      <c r="YC329">
        <v>1.457612316030024E-2</v>
      </c>
    </row>
    <row r="330" spans="1:653" hidden="1" x14ac:dyDescent="0.25">
      <c r="A330" s="1" t="s">
        <v>328</v>
      </c>
      <c r="B330">
        <v>-7.6882507360365136E-3</v>
      </c>
      <c r="C330">
        <v>6.8515593270822954E-3</v>
      </c>
      <c r="D330">
        <v>3.8450657911203487E-2</v>
      </c>
      <c r="E330">
        <v>3.869900271521229E-3</v>
      </c>
      <c r="F330">
        <v>-2.4088587391038448E-3</v>
      </c>
      <c r="G330">
        <v>1.6333756969041241E-2</v>
      </c>
      <c r="H330">
        <v>-4.9766432078123249E-3</v>
      </c>
      <c r="I330">
        <v>1.5695215634502772E-2</v>
      </c>
      <c r="J330">
        <v>-5.3168143119557776E-3</v>
      </c>
      <c r="K330">
        <v>-1.6232464515639621E-3</v>
      </c>
      <c r="L330">
        <v>9.6534366585496384E-2</v>
      </c>
      <c r="M330">
        <v>-4.1299336900780047E-2</v>
      </c>
      <c r="N330">
        <v>-1.5119086262255681E-3</v>
      </c>
      <c r="O330">
        <v>-6.6079683141252116E-3</v>
      </c>
      <c r="P330">
        <v>1.7760595949170389E-2</v>
      </c>
      <c r="Q330">
        <v>-1.879086100188861E-3</v>
      </c>
      <c r="R330">
        <v>-4.3662792240138718E-4</v>
      </c>
      <c r="S330">
        <v>-2.9608531922022019E-3</v>
      </c>
      <c r="T330">
        <v>-1.152256409831388E-2</v>
      </c>
      <c r="U330">
        <v>-2.813790688285538E-3</v>
      </c>
      <c r="V330">
        <v>-5.6982427082367393E-3</v>
      </c>
      <c r="W330">
        <v>-6.9748152743126972E-3</v>
      </c>
      <c r="X330">
        <v>1.5841097034253581E-2</v>
      </c>
      <c r="Y330">
        <v>-9.7185743387904477E-3</v>
      </c>
      <c r="Z330">
        <v>-2.92988834747177E-3</v>
      </c>
      <c r="AA330">
        <v>1.1391440905916169E-2</v>
      </c>
      <c r="AB330">
        <v>-4.9788399896343418E-4</v>
      </c>
      <c r="AC330">
        <v>-7.5678449519519673E-4</v>
      </c>
      <c r="AD330">
        <v>-1.342575195504269E-3</v>
      </c>
      <c r="AE330">
        <v>-8.8505193282599752E-4</v>
      </c>
      <c r="AF330">
        <v>-9.7768085040730824E-4</v>
      </c>
      <c r="AG330">
        <v>-3.0868928094312999E-4</v>
      </c>
      <c r="AH330">
        <v>-7.0443061207684605E-4</v>
      </c>
      <c r="AI330">
        <v>-1.1492711918633721E-3</v>
      </c>
      <c r="AJ330">
        <v>-3.905049222289093E-4</v>
      </c>
      <c r="AK330">
        <v>-7.8165771669210763E-4</v>
      </c>
      <c r="AL330">
        <v>-3.6527129744924359E-4</v>
      </c>
      <c r="AM330">
        <v>-5.1669648688129188E-4</v>
      </c>
      <c r="AN330">
        <v>-8.2918790311592861E-4</v>
      </c>
      <c r="AO330">
        <v>-2.4362980203466518E-3</v>
      </c>
      <c r="AP330">
        <v>-8.850519328259959E-4</v>
      </c>
      <c r="AQ330">
        <v>-1.3803098869649409E-4</v>
      </c>
      <c r="AR330">
        <v>-4.7833495543207251E-4</v>
      </c>
      <c r="AS330">
        <v>-7.5678449519523967E-4</v>
      </c>
      <c r="AT330">
        <v>-7.3107273282914994E-4</v>
      </c>
      <c r="AU330">
        <v>-7.1787435668023457E-4</v>
      </c>
      <c r="AV330">
        <v>-6.0203715730795088E-4</v>
      </c>
      <c r="AW330">
        <v>-9.0644427271988558E-4</v>
      </c>
      <c r="AX330">
        <v>-8.1756202122325978E-4</v>
      </c>
      <c r="AY330">
        <v>-4.5795503982660682E-4</v>
      </c>
      <c r="AZ330">
        <v>-4.1420731692787222E-4</v>
      </c>
      <c r="BA330">
        <v>-3.6527129744917328E-4</v>
      </c>
      <c r="BB330">
        <v>-3.3816383635264442E-4</v>
      </c>
      <c r="BC330">
        <v>0.60287699379310444</v>
      </c>
      <c r="BD330">
        <v>-5.333756353910056E-2</v>
      </c>
      <c r="BE330">
        <v>-5.5240993554766388E-4</v>
      </c>
      <c r="BF330">
        <v>-1.016176478814815E-3</v>
      </c>
      <c r="BG330">
        <v>-3.6527129744918499E-4</v>
      </c>
      <c r="BH330">
        <v>-9.2734897762300971E-4</v>
      </c>
      <c r="BI330">
        <v>-7.816577166921421E-4</v>
      </c>
      <c r="BJ330">
        <v>-6.478923497412729E-4</v>
      </c>
      <c r="BK330">
        <v>-9.9711179174994725E-4</v>
      </c>
      <c r="BL330">
        <v>-7.4403879865194073E-4</v>
      </c>
      <c r="BM330">
        <v>-4.3662792240141998E-4</v>
      </c>
      <c r="BN330">
        <v>-3.0868928094315119E-4</v>
      </c>
      <c r="BO330">
        <v>-3.0654089105870801E-3</v>
      </c>
      <c r="BP330">
        <v>-7.4763758966437718E-3</v>
      </c>
      <c r="BQ330">
        <v>-8.7814734830543549E-3</v>
      </c>
      <c r="BR330">
        <v>-2.7886145580673918E-3</v>
      </c>
      <c r="BS330">
        <v>-3.166955241250889E-3</v>
      </c>
      <c r="BT330">
        <v>-1.8156710116330509E-3</v>
      </c>
      <c r="BU330">
        <v>3.2076411054838057E-2</v>
      </c>
      <c r="BV330">
        <v>-2.192479972437507E-3</v>
      </c>
      <c r="BW330">
        <v>-1.6470024724271289E-3</v>
      </c>
      <c r="BX330">
        <v>-2.3066505402356652E-3</v>
      </c>
      <c r="BY330">
        <v>-2.043851711045186E-3</v>
      </c>
      <c r="BZ330">
        <v>7.3149774857384692E-2</v>
      </c>
      <c r="CA330">
        <v>-6.6247643826092804E-4</v>
      </c>
      <c r="CB330">
        <v>-1.245722266797539E-3</v>
      </c>
      <c r="CC330">
        <v>-1.1596968329689931E-2</v>
      </c>
      <c r="CD330">
        <v>-3.492021640246245E-3</v>
      </c>
      <c r="CE330">
        <v>1.7146794677241239E-2</v>
      </c>
      <c r="CF330">
        <v>4.4598672029516568E-4</v>
      </c>
      <c r="CG330">
        <v>-3.055427056079241E-3</v>
      </c>
      <c r="CH330">
        <v>-4.5066061246558532E-3</v>
      </c>
      <c r="CI330">
        <v>-3.1279849033578879E-3</v>
      </c>
      <c r="CJ330">
        <v>-5.0151823015298679E-3</v>
      </c>
      <c r="CK330">
        <v>-3.9050492222892611E-4</v>
      </c>
      <c r="CL330">
        <v>-6.2176867180580384E-3</v>
      </c>
      <c r="CM330">
        <v>-3.134508945524249E-3</v>
      </c>
      <c r="CN330">
        <v>-1.952120319886245E-4</v>
      </c>
      <c r="CO330">
        <v>-3.5187040333539928E-3</v>
      </c>
      <c r="CP330">
        <v>-1.165889156064805E-3</v>
      </c>
      <c r="CQ330">
        <v>-2.9021204582160868E-3</v>
      </c>
      <c r="CR330">
        <v>-4.3910239873051647E-3</v>
      </c>
      <c r="CS330">
        <v>-6.5866834870042671E-3</v>
      </c>
      <c r="CT330">
        <v>-5.7586105803618124E-3</v>
      </c>
      <c r="CU330">
        <v>4.2378613902115607E-2</v>
      </c>
      <c r="CV330">
        <v>-6.4269951150435437E-3</v>
      </c>
      <c r="CW330">
        <v>-6.1497992562358078E-3</v>
      </c>
      <c r="CX330">
        <v>-2.4808040718087578E-3</v>
      </c>
      <c r="CY330">
        <v>-3.8626435073149941E-3</v>
      </c>
      <c r="CZ330">
        <v>-1.9521203198860071E-4</v>
      </c>
      <c r="DA330">
        <v>-1.3803098869650789E-4</v>
      </c>
      <c r="DB330">
        <v>-1.3803098869647691E-4</v>
      </c>
      <c r="DC330">
        <v>-2.3909318543687249E-4</v>
      </c>
      <c r="DD330">
        <v>-1.9521203198859729E-4</v>
      </c>
      <c r="DE330">
        <v>-1.380309886964913E-4</v>
      </c>
      <c r="DF330">
        <v>-1.9521203198865871E-4</v>
      </c>
      <c r="DG330">
        <v>-1.3803098869648171E-4</v>
      </c>
      <c r="DH330">
        <v>-1.3803098869650491E-4</v>
      </c>
      <c r="DI330">
        <v>-1.3803098869646341E-4</v>
      </c>
      <c r="DJ330">
        <v>-2.7609055770300367E-4</v>
      </c>
      <c r="DK330">
        <v>-1.380309886964604E-4</v>
      </c>
      <c r="DL330">
        <v>-1.3803098869649119E-4</v>
      </c>
      <c r="DM330">
        <v>-2.7609055770300741E-4</v>
      </c>
      <c r="DN330">
        <v>-2.3909318543681701E-4</v>
      </c>
      <c r="DO330">
        <v>-1.3803098869649379E-4</v>
      </c>
      <c r="DP330">
        <v>-2.7609055770304791E-4</v>
      </c>
      <c r="DQ330">
        <v>-3.3816383635249631E-4</v>
      </c>
      <c r="DR330">
        <v>-2.3909318543679719E-4</v>
      </c>
      <c r="DS330">
        <v>-1.380309886964768E-4</v>
      </c>
      <c r="DT330">
        <v>-6.3297440996738904E-4</v>
      </c>
      <c r="DU330">
        <v>-2.3909318543682601E-4</v>
      </c>
      <c r="DV330">
        <v>-1.9521203198862841E-4</v>
      </c>
      <c r="DW330">
        <v>-1.380309886964594E-4</v>
      </c>
      <c r="DX330">
        <v>-3.652712974492849E-4</v>
      </c>
      <c r="DY330">
        <v>-3.9050492222881481E-4</v>
      </c>
      <c r="DZ330">
        <v>-3.0868928094314669E-4</v>
      </c>
      <c r="EA330">
        <v>-6.1769843059947933E-4</v>
      </c>
      <c r="EB330">
        <v>-4.579550398265995E-4</v>
      </c>
      <c r="EC330">
        <v>-2.7609055770290311E-4</v>
      </c>
      <c r="ED330">
        <v>-4.5795503982654719E-4</v>
      </c>
      <c r="EE330">
        <v>-1.3803098869650949E-4</v>
      </c>
      <c r="EF330">
        <v>-3.0868928094319239E-4</v>
      </c>
      <c r="EG330">
        <v>-1.9521203198863909E-4</v>
      </c>
      <c r="EH330">
        <v>-1.3803098869648881E-4</v>
      </c>
      <c r="EI330">
        <v>-2.7609055770304829E-4</v>
      </c>
      <c r="EJ330">
        <v>-4.3662792240147251E-4</v>
      </c>
      <c r="EK330">
        <v>-2.7609055770301609E-4</v>
      </c>
      <c r="EL330">
        <v>-2.7609055770294789E-4</v>
      </c>
      <c r="EM330">
        <v>-2.3909318543681221E-4</v>
      </c>
      <c r="EN330">
        <v>-2.3909318543689729E-4</v>
      </c>
      <c r="EO330">
        <v>-3.0868928094313048E-4</v>
      </c>
      <c r="EP330">
        <v>-2.3909318543681259E-4</v>
      </c>
      <c r="EQ330">
        <v>-1.3803098869649509E-4</v>
      </c>
      <c r="ER330">
        <v>-2.3909318543682511E-4</v>
      </c>
      <c r="ES330">
        <v>-2.7609055770296171E-4</v>
      </c>
      <c r="ET330">
        <v>-2.390931854368983E-4</v>
      </c>
      <c r="EU330">
        <v>-1.3803098869648791E-4</v>
      </c>
      <c r="EV330">
        <v>-5.8595969654100439E-4</v>
      </c>
      <c r="EW330">
        <v>-2.3909318543685509E-4</v>
      </c>
      <c r="EX330">
        <v>-3.9050492222883877E-4</v>
      </c>
      <c r="EY330">
        <v>-2.3909318543677619E-4</v>
      </c>
      <c r="EZ330">
        <v>-2.39093185436796E-4</v>
      </c>
      <c r="FA330">
        <v>-1.9521203198861651E-4</v>
      </c>
      <c r="FB330">
        <v>-1.952120319886061E-4</v>
      </c>
      <c r="FC330">
        <v>-1.3803098869648371E-4</v>
      </c>
      <c r="FD330">
        <v>-2.7609055770291873E-4</v>
      </c>
      <c r="FE330">
        <v>-1.9521203198863619E-4</v>
      </c>
      <c r="FF330">
        <v>-1.380309886965071E-4</v>
      </c>
      <c r="FG330">
        <v>-1.3803098869645761E-4</v>
      </c>
      <c r="FH330">
        <v>-1.380309886964948E-4</v>
      </c>
      <c r="FI330">
        <v>-1.3803098869646769E-4</v>
      </c>
      <c r="FJ330">
        <v>-3.0868928094312728E-4</v>
      </c>
      <c r="FK330">
        <v>-1.952120319886486E-4</v>
      </c>
      <c r="FL330">
        <v>-3.3816383635266008E-4</v>
      </c>
      <c r="FM330">
        <v>-1.9521203198864811E-4</v>
      </c>
      <c r="FN330">
        <v>-1.3803098869649881E-4</v>
      </c>
      <c r="FO330">
        <v>-4.5795503982649748E-4</v>
      </c>
      <c r="FP330">
        <v>-2.7609055770298681E-4</v>
      </c>
      <c r="FQ330">
        <v>-1.3803098869648591E-4</v>
      </c>
      <c r="FR330">
        <v>-2.760905577029158E-4</v>
      </c>
      <c r="FS330">
        <v>-4.3662792240146899E-4</v>
      </c>
      <c r="FT330">
        <v>-1.380309886964601E-4</v>
      </c>
      <c r="FU330">
        <v>-6.3297440996738839E-4</v>
      </c>
      <c r="FV330">
        <v>-3.6527129744923518E-4</v>
      </c>
      <c r="FW330">
        <v>-2.7609055770292409E-4</v>
      </c>
      <c r="FX330">
        <v>-2.3909318543678551E-4</v>
      </c>
      <c r="FY330">
        <v>-2.390931854368308E-4</v>
      </c>
      <c r="FZ330">
        <v>-1.3803098869649249E-4</v>
      </c>
      <c r="GA330">
        <v>-1.3803098869649781E-4</v>
      </c>
      <c r="GB330">
        <v>-1.3803098869649171E-4</v>
      </c>
      <c r="GC330">
        <v>-1.3803098869648279E-4</v>
      </c>
      <c r="GD330">
        <v>-2.3909318543683609E-4</v>
      </c>
      <c r="GE330">
        <v>-1.3803098869648119E-4</v>
      </c>
      <c r="GF330">
        <v>-1.3803098869646249E-4</v>
      </c>
      <c r="GG330">
        <v>-2.3909318543678489E-4</v>
      </c>
      <c r="GH330">
        <v>-1.3803098869649019E-4</v>
      </c>
      <c r="GI330">
        <v>-3.9050492222897419E-4</v>
      </c>
      <c r="GJ330">
        <v>-1.3803098869646281E-4</v>
      </c>
      <c r="GK330">
        <v>-3.3816383635264279E-4</v>
      </c>
      <c r="GL330">
        <v>-1.380309886964671E-4</v>
      </c>
      <c r="GM330">
        <v>-2.7609055770288137E-4</v>
      </c>
      <c r="GN330">
        <v>-3.0868928094314512E-4</v>
      </c>
      <c r="GO330">
        <v>-1.380309886965023E-4</v>
      </c>
      <c r="GP330">
        <v>-1.380309886964974E-4</v>
      </c>
      <c r="GQ330">
        <v>-1.380309886964868E-4</v>
      </c>
      <c r="GR330">
        <v>-1.380309886964877E-4</v>
      </c>
      <c r="GS330">
        <v>-2.3909318543684631E-4</v>
      </c>
      <c r="GT330">
        <v>-1.380309886964671E-4</v>
      </c>
      <c r="GU330">
        <v>-1.380309886964803E-4</v>
      </c>
      <c r="GV330">
        <v>-1.952120319886334E-4</v>
      </c>
      <c r="GW330">
        <v>-1.9521203198862551E-4</v>
      </c>
      <c r="GX330">
        <v>-1.952120319886627E-4</v>
      </c>
      <c r="GY330">
        <v>-3.3816383635257058E-4</v>
      </c>
      <c r="GZ330">
        <v>-1.380309886964575E-4</v>
      </c>
      <c r="HA330">
        <v>-1.3803098869648921E-4</v>
      </c>
      <c r="HB330">
        <v>-1.9521203198860461E-4</v>
      </c>
      <c r="HC330">
        <v>-1.95212031988591E-4</v>
      </c>
      <c r="HD330">
        <v>-3.3816383635256229E-4</v>
      </c>
      <c r="HE330">
        <v>-2.390931854368086E-4</v>
      </c>
      <c r="HF330">
        <v>-3.9050492222878478E-4</v>
      </c>
      <c r="HG330">
        <v>-3.6527129744918873E-4</v>
      </c>
      <c r="HH330">
        <v>-3.381638363524614E-4</v>
      </c>
      <c r="HI330">
        <v>-1.9521203198864429E-4</v>
      </c>
      <c r="HJ330">
        <v>-6.0203715730801626E-4</v>
      </c>
      <c r="HK330">
        <v>-7.6932077577542739E-4</v>
      </c>
      <c r="HL330">
        <v>-8.0577005824757585E-4</v>
      </c>
      <c r="HM330">
        <v>-3.086892809431307E-4</v>
      </c>
      <c r="HN330">
        <v>-1.380309886964877E-4</v>
      </c>
      <c r="HO330">
        <v>-9.4779831634310017E-4</v>
      </c>
      <c r="HP330">
        <v>-3.086892809430735E-4</v>
      </c>
      <c r="HQ330">
        <v>-1.1153070294424609E-3</v>
      </c>
      <c r="HR330">
        <v>-4.1420731692793278E-4</v>
      </c>
      <c r="HS330">
        <v>-1.025577875870104E-3</v>
      </c>
      <c r="HT330">
        <v>-6.6247643826086852E-4</v>
      </c>
      <c r="HU330">
        <v>-1.380309886964877E-4</v>
      </c>
      <c r="HV330">
        <v>-4.3662792240141342E-4</v>
      </c>
      <c r="HW330">
        <v>-1.9521203198864521E-4</v>
      </c>
      <c r="HX330">
        <v>-1.3803098869648791E-4</v>
      </c>
      <c r="HY330">
        <v>-1.3803098869647241E-4</v>
      </c>
      <c r="HZ330">
        <v>-1.9521203198865161E-4</v>
      </c>
      <c r="IA330">
        <v>-1.952120319886009E-4</v>
      </c>
      <c r="IB330">
        <v>-1.3803098869648791E-4</v>
      </c>
      <c r="IC330">
        <v>-4.1420731692793858E-4</v>
      </c>
      <c r="ID330">
        <v>-3.0868928094313292E-4</v>
      </c>
      <c r="IE330">
        <v>-4.1420731692784599E-4</v>
      </c>
      <c r="IF330">
        <v>-2.3909318543689811E-4</v>
      </c>
      <c r="IG330">
        <v>-3.0868928094320372E-4</v>
      </c>
      <c r="IH330">
        <v>-1.3803098869651141E-4</v>
      </c>
      <c r="II330">
        <v>-1.3803098869649409E-4</v>
      </c>
      <c r="IJ330">
        <v>-1.3803098869649019E-4</v>
      </c>
      <c r="IK330">
        <v>-1.3803098869647761E-4</v>
      </c>
      <c r="IL330">
        <v>-2.7609055770292599E-4</v>
      </c>
      <c r="IM330">
        <v>-1.380309886964849E-4</v>
      </c>
      <c r="IN330">
        <v>-1.952120319886055E-4</v>
      </c>
      <c r="IO330">
        <v>-1.9521203198863871E-4</v>
      </c>
      <c r="IP330">
        <v>-1.3803098869646989E-4</v>
      </c>
      <c r="IQ330">
        <v>-1.380309886964759E-4</v>
      </c>
      <c r="IR330">
        <v>-2.3909318543681411E-4</v>
      </c>
      <c r="IS330">
        <v>-3.0868928094318832E-4</v>
      </c>
      <c r="IT330">
        <v>-3.3816383635257318E-4</v>
      </c>
      <c r="IU330">
        <v>-1.3803098869651049E-4</v>
      </c>
      <c r="IV330">
        <v>-3.086892809431397E-4</v>
      </c>
      <c r="IW330">
        <v>-1.3803098869648181E-4</v>
      </c>
      <c r="IX330">
        <v>-1.3803098869650491E-4</v>
      </c>
      <c r="IY330">
        <v>-2.7609055770296589E-4</v>
      </c>
      <c r="IZ330">
        <v>-1.3803098869649531E-4</v>
      </c>
      <c r="JA330">
        <v>-1.3803098869649331E-4</v>
      </c>
      <c r="JB330">
        <v>-1.38030988696498E-4</v>
      </c>
      <c r="JC330">
        <v>-2.7609055770292079E-4</v>
      </c>
      <c r="JD330">
        <v>-1.380309886965109E-4</v>
      </c>
      <c r="JE330">
        <v>-1.3803098869648509E-4</v>
      </c>
      <c r="JF330">
        <v>-3.3816383635254489E-4</v>
      </c>
      <c r="JG330">
        <v>-3.6527129744925351E-4</v>
      </c>
      <c r="JH330">
        <v>-2.390931854368768E-4</v>
      </c>
      <c r="JI330">
        <v>-2.390931854368501E-4</v>
      </c>
      <c r="JJ330">
        <v>-1.9521203198858911E-4</v>
      </c>
      <c r="JK330">
        <v>-1.3803098869649661E-4</v>
      </c>
      <c r="JL330">
        <v>-1.9521203198866411E-4</v>
      </c>
      <c r="JM330">
        <v>-1.3803098869648539E-4</v>
      </c>
      <c r="JN330">
        <v>-3.9050492222891879E-4</v>
      </c>
      <c r="JO330">
        <v>-1.3803098869647799E-4</v>
      </c>
      <c r="JP330">
        <v>-4.7833495543206519E-4</v>
      </c>
      <c r="JQ330">
        <v>-1.952120319886157E-4</v>
      </c>
      <c r="JR330">
        <v>-1.3803098869651529E-4</v>
      </c>
      <c r="JS330">
        <v>-1.3803098869648599E-4</v>
      </c>
      <c r="JT330">
        <v>-2.7609055770288132E-4</v>
      </c>
      <c r="JU330">
        <v>-2.390931854368375E-4</v>
      </c>
      <c r="JV330">
        <v>-2.7609055770301061E-4</v>
      </c>
      <c r="JW330">
        <v>-1.9521203198858881E-4</v>
      </c>
      <c r="JX330">
        <v>-2.7609055770312299E-4</v>
      </c>
      <c r="JY330">
        <v>-1.380309886964704E-4</v>
      </c>
      <c r="JZ330">
        <v>-3.0868928094312668E-4</v>
      </c>
      <c r="KA330">
        <v>-1.952120319886425E-4</v>
      </c>
      <c r="KB330">
        <v>-1.95212031988637E-4</v>
      </c>
      <c r="KC330">
        <v>-3.6527129744927541E-4</v>
      </c>
      <c r="KD330">
        <v>-1.9521203198861759E-4</v>
      </c>
      <c r="KE330">
        <v>-3.3816383635266707E-4</v>
      </c>
      <c r="KF330">
        <v>-3.0868928094312847E-4</v>
      </c>
      <c r="KG330">
        <v>-2.7609055770295239E-4</v>
      </c>
      <c r="KH330">
        <v>-3.3816383635261872E-4</v>
      </c>
      <c r="KI330">
        <v>-1.9521203198860851E-4</v>
      </c>
      <c r="KJ330">
        <v>-1.9521203198863321E-4</v>
      </c>
      <c r="KK330">
        <v>-3.9050492222874369E-4</v>
      </c>
      <c r="KL330">
        <v>-1.952120319886628E-4</v>
      </c>
      <c r="KM330">
        <v>-1.3803098869648859E-4</v>
      </c>
      <c r="KN330">
        <v>-1.3803098869649339E-4</v>
      </c>
      <c r="KO330">
        <v>-1.380309886964948E-4</v>
      </c>
      <c r="KP330">
        <v>-3.3816383635263032E-4</v>
      </c>
      <c r="KQ330">
        <v>-3.9050492222883601E-4</v>
      </c>
      <c r="KR330">
        <v>-2.3909318543687591E-4</v>
      </c>
      <c r="KS330">
        <v>-2.3909318543678611E-4</v>
      </c>
      <c r="KT330">
        <v>-1.9521203198861461E-4</v>
      </c>
      <c r="KU330">
        <v>-1.9521203198859171E-4</v>
      </c>
      <c r="KV330">
        <v>-1.952120319886296E-4</v>
      </c>
      <c r="KW330">
        <v>-1.3803098869648851E-4</v>
      </c>
      <c r="KX330">
        <v>-1.9521203198859651E-4</v>
      </c>
      <c r="KY330">
        <v>-1.9521203198862819E-4</v>
      </c>
      <c r="KZ330">
        <v>-1.9521203198864711E-4</v>
      </c>
      <c r="LA330">
        <v>-1.3803098869648531E-4</v>
      </c>
      <c r="LB330">
        <v>-3.0868928094317298E-4</v>
      </c>
      <c r="LC330">
        <v>-1.3803098869647669E-4</v>
      </c>
      <c r="LD330">
        <v>-1.9521203198866649E-4</v>
      </c>
      <c r="LE330">
        <v>-1.3803098869647271E-4</v>
      </c>
      <c r="LF330">
        <v>-2.3909318543686531E-4</v>
      </c>
      <c r="LG330">
        <v>-1.3803098869647791E-4</v>
      </c>
      <c r="LH330">
        <v>-1.380309886964784E-4</v>
      </c>
      <c r="LI330">
        <v>-1.3803098869648699E-4</v>
      </c>
      <c r="LJ330">
        <v>-1.3803098869649531E-4</v>
      </c>
      <c r="LK330">
        <v>-1.380309886964955E-4</v>
      </c>
      <c r="LL330">
        <v>-1.38030988696498E-4</v>
      </c>
      <c r="LM330">
        <v>-2.3909318543685371E-4</v>
      </c>
      <c r="LN330">
        <v>-1.9521203198862949E-4</v>
      </c>
      <c r="LO330">
        <v>-1.380309886964597E-4</v>
      </c>
      <c r="LP330">
        <v>-1.380309886964656E-4</v>
      </c>
      <c r="LQ330">
        <v>-1.3803098869649691E-4</v>
      </c>
      <c r="LR330">
        <v>1</v>
      </c>
      <c r="LS330">
        <v>-1.3803098869647609E-4</v>
      </c>
      <c r="LT330">
        <v>-1.380309886964877E-4</v>
      </c>
      <c r="LU330">
        <v>-5.972236846907111E-3</v>
      </c>
      <c r="LV330">
        <v>-2.9745244942403549E-3</v>
      </c>
      <c r="LW330">
        <v>-1.952120319886245E-4</v>
      </c>
      <c r="LX330">
        <v>-3.2783412226796101E-3</v>
      </c>
      <c r="LY330">
        <v>-9.2734897762302294E-4</v>
      </c>
      <c r="LZ330">
        <v>-2.799428988159726E-3</v>
      </c>
      <c r="MA330">
        <v>-4.0270201539557987E-3</v>
      </c>
      <c r="MB330">
        <v>-6.3582598205965089E-3</v>
      </c>
      <c r="MC330">
        <v>-5.2993782013401733E-3</v>
      </c>
      <c r="MD330">
        <v>-6.1777993114196369E-3</v>
      </c>
      <c r="ME330">
        <v>-6.1137017496931817E-3</v>
      </c>
      <c r="MF330">
        <v>-5.9192321058145116E-3</v>
      </c>
      <c r="MG330">
        <v>-2.399322558073107E-3</v>
      </c>
      <c r="MH330">
        <v>-3.7517773201589449E-3</v>
      </c>
      <c r="MI330">
        <v>-1.3803098869650629E-4</v>
      </c>
      <c r="MJ330">
        <v>-1.380309886964858E-4</v>
      </c>
      <c r="MK330">
        <v>-2.7609055770290338E-4</v>
      </c>
      <c r="ML330">
        <v>-1.952120319886489E-4</v>
      </c>
      <c r="MM330">
        <v>-1.9521203198866191E-4</v>
      </c>
      <c r="MN330">
        <v>-1.9521203198866901E-4</v>
      </c>
      <c r="MO330">
        <v>-2.7609055770289688E-4</v>
      </c>
      <c r="MP330">
        <v>-4.1420731692790529E-4</v>
      </c>
      <c r="MQ330">
        <v>-2.3909318543678009E-4</v>
      </c>
      <c r="MR330">
        <v>-1.380309886964865E-4</v>
      </c>
      <c r="MS330">
        <v>-4.5795503982658128E-4</v>
      </c>
      <c r="MT330">
        <v>-3.3816383635257709E-4</v>
      </c>
      <c r="MU330">
        <v>-3.6527129744922819E-4</v>
      </c>
      <c r="MV330">
        <v>-3.0868928094315119E-4</v>
      </c>
      <c r="MW330">
        <v>-3.0868928094311779E-4</v>
      </c>
      <c r="MX330">
        <v>-2.390931854368513E-4</v>
      </c>
      <c r="MY330">
        <v>-1.952120319885964E-4</v>
      </c>
      <c r="MZ330">
        <v>-1.9521203198861689E-4</v>
      </c>
      <c r="NA330">
        <v>-1.3803098869648599E-4</v>
      </c>
      <c r="NB330">
        <v>-1.380309886964642E-4</v>
      </c>
      <c r="NC330">
        <v>-2.390931854367863E-4</v>
      </c>
      <c r="ND330">
        <v>-1.3803098869649561E-4</v>
      </c>
      <c r="NE330">
        <v>-1.3803098869649599E-4</v>
      </c>
      <c r="NF330">
        <v>-2.390931854367725E-4</v>
      </c>
      <c r="NG330">
        <v>-1.9521203198860751E-4</v>
      </c>
      <c r="NH330">
        <v>-2.7609055770289959E-4</v>
      </c>
      <c r="NI330">
        <v>-1.95212031988648E-4</v>
      </c>
      <c r="NJ330">
        <v>-2.390931854368204E-4</v>
      </c>
      <c r="NK330">
        <v>-1.380309886964861E-4</v>
      </c>
      <c r="NL330">
        <v>-6.4789234974118475E-4</v>
      </c>
      <c r="NM330">
        <v>-2.3909318543679039E-4</v>
      </c>
      <c r="NN330">
        <v>-3.086892809431887E-4</v>
      </c>
      <c r="NO330">
        <v>-1.9521203198860201E-4</v>
      </c>
      <c r="NP330">
        <v>-1.380309886964762E-4</v>
      </c>
      <c r="NQ330">
        <v>-2.7609055770294388E-4</v>
      </c>
      <c r="NR330">
        <v>-4.5795503982655212E-4</v>
      </c>
      <c r="NS330">
        <v>-4.3662792240137688E-4</v>
      </c>
      <c r="NT330">
        <v>-1.3803098869649301E-4</v>
      </c>
      <c r="NU330">
        <v>-2.3909318543686439E-4</v>
      </c>
      <c r="NV330">
        <v>-1.9521203198864261E-4</v>
      </c>
      <c r="NW330">
        <v>-1.9521203198865381E-4</v>
      </c>
      <c r="NX330">
        <v>-1.3803098869647661E-4</v>
      </c>
      <c r="NY330">
        <v>-1.9521203198862209E-4</v>
      </c>
      <c r="NZ330">
        <v>-4.3662792240140621E-4</v>
      </c>
      <c r="OA330">
        <v>-1.9521203198859629E-4</v>
      </c>
      <c r="OB330">
        <v>-1.3803098869646669E-4</v>
      </c>
      <c r="OC330">
        <v>-1.3803098869648821E-4</v>
      </c>
      <c r="OD330">
        <v>-1.3803098869646731E-4</v>
      </c>
      <c r="OE330">
        <v>-3.6527129744925931E-4</v>
      </c>
      <c r="OF330">
        <v>-1.380309886964745E-4</v>
      </c>
      <c r="OG330">
        <v>-1.380309886964787E-4</v>
      </c>
      <c r="OH330">
        <v>-2.3909318543693139E-4</v>
      </c>
      <c r="OI330">
        <v>-3.9050492222885688E-4</v>
      </c>
      <c r="OJ330">
        <v>-2.7609055770287671E-4</v>
      </c>
      <c r="OK330">
        <v>-4.9788399896346053E-4</v>
      </c>
      <c r="OL330">
        <v>-3.381638363525007E-4</v>
      </c>
      <c r="OM330">
        <v>-2.39093185436787E-4</v>
      </c>
      <c r="ON330">
        <v>-1.3803098869649401E-4</v>
      </c>
      <c r="OO330">
        <v>-3.0868928094313129E-4</v>
      </c>
      <c r="OP330">
        <v>-2.390931854368404E-4</v>
      </c>
      <c r="OQ330">
        <v>-1.3803098869648889E-4</v>
      </c>
      <c r="OR330">
        <v>-1.9521203198861309E-4</v>
      </c>
      <c r="OS330">
        <v>-3.0868928094317401E-4</v>
      </c>
      <c r="OT330">
        <v>-2.3909318543687669E-4</v>
      </c>
      <c r="OU330">
        <v>-2.7609055770291531E-4</v>
      </c>
      <c r="OV330">
        <v>-4.3662792240135959E-4</v>
      </c>
      <c r="OW330">
        <v>-1.380309886964646E-4</v>
      </c>
      <c r="OX330">
        <v>-1.3803098869648929E-4</v>
      </c>
      <c r="OY330">
        <v>-1.380309886964746E-4</v>
      </c>
      <c r="OZ330">
        <v>-2.7609055770286479E-4</v>
      </c>
      <c r="PA330">
        <v>-1.3803098869649011E-4</v>
      </c>
      <c r="PB330">
        <v>-1.9521203198865719E-4</v>
      </c>
      <c r="PC330">
        <v>-1.380309886964958E-4</v>
      </c>
      <c r="PD330">
        <v>-1.3803098869647059E-4</v>
      </c>
      <c r="PE330">
        <v>-1.3803098869649699E-4</v>
      </c>
      <c r="PF330">
        <v>-1.3803098869648569E-4</v>
      </c>
      <c r="PG330">
        <v>-1.3803098869648089E-4</v>
      </c>
      <c r="PH330">
        <v>-1.3803098869651171E-4</v>
      </c>
      <c r="PI330">
        <v>-1.380309886964913E-4</v>
      </c>
      <c r="PJ330">
        <v>-4.3662792240137081E-4</v>
      </c>
      <c r="PK330">
        <v>-1.3803098869647691E-4</v>
      </c>
      <c r="PL330">
        <v>-1.3803098869650789E-4</v>
      </c>
      <c r="PM330">
        <v>-7.0443061207675986E-4</v>
      </c>
      <c r="PN330">
        <v>-1.9521203198859E-4</v>
      </c>
      <c r="PO330">
        <v>-1.952120319886389E-4</v>
      </c>
      <c r="PP330">
        <v>-1.3803098869646479E-4</v>
      </c>
      <c r="PQ330">
        <v>-1.2457222667974369E-3</v>
      </c>
      <c r="PR330">
        <v>-3.0868928094315612E-4</v>
      </c>
      <c r="PS330">
        <v>-3.3816383635264572E-4</v>
      </c>
      <c r="PT330">
        <v>-1.3803098869650071E-4</v>
      </c>
      <c r="PU330">
        <v>-7.8165771669206957E-4</v>
      </c>
      <c r="PV330">
        <v>-1.3803098869647311E-4</v>
      </c>
      <c r="PW330">
        <v>-1.952120319886206E-4</v>
      </c>
      <c r="PX330">
        <v>-2.3909318543684991E-4</v>
      </c>
      <c r="PY330">
        <v>-2.3909318543682969E-4</v>
      </c>
      <c r="PZ330">
        <v>-9.1695547671185283E-4</v>
      </c>
      <c r="QA330">
        <v>-1.9521203198865809E-4</v>
      </c>
      <c r="QB330">
        <v>-2.7609055770288989E-4</v>
      </c>
      <c r="QC330">
        <v>-1.3803098869647089E-4</v>
      </c>
      <c r="QD330">
        <v>-2.390931854368115E-4</v>
      </c>
      <c r="QE330">
        <v>-1.380309886964997E-4</v>
      </c>
      <c r="QF330">
        <v>-1.3803098869649599E-4</v>
      </c>
      <c r="QG330">
        <v>-6.3297440996723324E-4</v>
      </c>
      <c r="QH330">
        <v>-1.9521203198864169E-4</v>
      </c>
      <c r="QI330">
        <v>-1.9521203198858539E-4</v>
      </c>
      <c r="QJ330">
        <v>-2.7609055770298887E-4</v>
      </c>
      <c r="QK330">
        <v>-9.6782115623073625E-4</v>
      </c>
      <c r="QL330">
        <v>-2.7609055770310082E-4</v>
      </c>
      <c r="QM330">
        <v>-2.7609055770292051E-4</v>
      </c>
      <c r="QN330">
        <v>-3.0868928094311579E-4</v>
      </c>
      <c r="QO330">
        <v>-2.3909318543681549E-4</v>
      </c>
      <c r="QP330">
        <v>-1.3803098869648279E-4</v>
      </c>
      <c r="QQ330">
        <v>-3.3816383635264517E-4</v>
      </c>
      <c r="QR330">
        <v>-1.3803098869648821E-4</v>
      </c>
      <c r="QS330">
        <v>-7.1787435668020519E-4</v>
      </c>
      <c r="QT330">
        <v>-1.9521203198862339E-4</v>
      </c>
      <c r="QU330">
        <v>-1.9521203198863491E-4</v>
      </c>
      <c r="QV330">
        <v>-1.3803098869647691E-4</v>
      </c>
      <c r="QW330">
        <v>-1.380309886964926E-4</v>
      </c>
      <c r="QX330">
        <v>-3.0868928094315271E-4</v>
      </c>
      <c r="QY330">
        <v>-1.380309886964868E-4</v>
      </c>
      <c r="QZ330">
        <v>-4.3662792240142882E-4</v>
      </c>
      <c r="RA330">
        <v>-1.380309886964919E-4</v>
      </c>
      <c r="RB330">
        <v>-1.3803098869648921E-4</v>
      </c>
      <c r="RC330">
        <v>-1.380309886964575E-4</v>
      </c>
      <c r="RD330">
        <v>-1.3803098869647609E-4</v>
      </c>
      <c r="RE330">
        <v>-6.767482600011233E-4</v>
      </c>
      <c r="RF330">
        <v>-1.3803098869646571E-4</v>
      </c>
      <c r="RG330">
        <v>-1.952120319886222E-4</v>
      </c>
      <c r="RH330">
        <v>-4.1420731692790112E-4</v>
      </c>
      <c r="RI330">
        <v>-1.380309886964877E-4</v>
      </c>
      <c r="RJ330">
        <v>-2.3280108530047412E-3</v>
      </c>
      <c r="RK330">
        <v>-1.3803098869646899E-4</v>
      </c>
      <c r="RL330">
        <v>-4.1420731692791581E-4</v>
      </c>
      <c r="RM330">
        <v>-1.9521203198860811E-4</v>
      </c>
      <c r="RN330">
        <v>-4.9788399896336544E-4</v>
      </c>
      <c r="RO330">
        <v>-1.952120319886113E-4</v>
      </c>
      <c r="RP330">
        <v>-7.6932077577540853E-4</v>
      </c>
      <c r="RQ330">
        <v>-1.9521203198861711E-4</v>
      </c>
      <c r="RR330">
        <v>-1.3803098869650751E-4</v>
      </c>
      <c r="RS330">
        <v>-3.0868928094316479E-4</v>
      </c>
      <c r="RT330">
        <v>-1.3803098869649409E-4</v>
      </c>
      <c r="RU330">
        <v>-4.3662792240141868E-4</v>
      </c>
      <c r="RV330">
        <v>-1.3803098869646989E-4</v>
      </c>
      <c r="RW330">
        <v>-1.3803098869649951E-4</v>
      </c>
      <c r="RX330">
        <v>-7.3107273282912739E-4</v>
      </c>
      <c r="RY330">
        <v>-1.3803098869651049E-4</v>
      </c>
      <c r="RZ330">
        <v>-1.380309886964759E-4</v>
      </c>
      <c r="SA330">
        <v>-6.478923497412884E-4</v>
      </c>
      <c r="SB330">
        <v>-1.3803098869649179E-4</v>
      </c>
      <c r="SC330">
        <v>-1.380309886965141E-4</v>
      </c>
      <c r="SD330">
        <v>-2.7609055770290929E-4</v>
      </c>
      <c r="SE330">
        <v>-2.7609055770297109E-4</v>
      </c>
      <c r="SF330">
        <v>-5.5240993554768383E-4</v>
      </c>
      <c r="SG330">
        <v>-1.3803098869649271E-4</v>
      </c>
      <c r="SH330">
        <v>-3.0868928094316441E-4</v>
      </c>
      <c r="SI330">
        <v>-1.3803098869649469E-4</v>
      </c>
      <c r="SJ330">
        <v>-4.7833495543207001E-4</v>
      </c>
      <c r="SK330">
        <v>-1.9521203198865641E-4</v>
      </c>
      <c r="SL330">
        <v>-1.38030988696498E-4</v>
      </c>
      <c r="SM330">
        <v>-2.7609055770294751E-4</v>
      </c>
      <c r="SN330">
        <v>-8.1756202122325512E-4</v>
      </c>
      <c r="SO330">
        <v>-1.9521203198867039E-4</v>
      </c>
      <c r="SP330">
        <v>-1.952120319886157E-4</v>
      </c>
      <c r="SQ330">
        <v>-1.3803098869648981E-4</v>
      </c>
      <c r="SR330">
        <v>-2.3909318543679619E-4</v>
      </c>
      <c r="SS330">
        <v>-7.8165771669211305E-4</v>
      </c>
      <c r="ST330">
        <v>-1.3803098869650331E-4</v>
      </c>
      <c r="SU330">
        <v>-1.9521203198858989E-4</v>
      </c>
      <c r="SV330">
        <v>-4.366279224014176E-4</v>
      </c>
      <c r="SW330">
        <v>-1.380309886964865E-4</v>
      </c>
      <c r="SX330">
        <v>-3.9050492222881481E-4</v>
      </c>
      <c r="SY330">
        <v>-1.3803098869648531E-4</v>
      </c>
      <c r="SZ330">
        <v>-1.380309886964955E-4</v>
      </c>
      <c r="TA330">
        <v>-2.7609055770296611E-4</v>
      </c>
      <c r="TB330">
        <v>-1.380309886964784E-4</v>
      </c>
      <c r="TC330">
        <v>-1.3803098869646051E-4</v>
      </c>
      <c r="TD330">
        <v>-3.0868928094317439E-4</v>
      </c>
      <c r="TE330">
        <v>-1.3803098869649531E-4</v>
      </c>
      <c r="TF330">
        <v>0.49994824105835178</v>
      </c>
      <c r="TG330">
        <v>0.49981016242623738</v>
      </c>
      <c r="TH330">
        <v>-1.380309886964877E-4</v>
      </c>
      <c r="TI330">
        <v>-3.3774341143889622E-3</v>
      </c>
      <c r="TJ330">
        <v>-2.3504616198151008E-2</v>
      </c>
      <c r="TK330">
        <v>-2.9608531922019079E-3</v>
      </c>
      <c r="TL330">
        <v>-4.3686355092907008E-3</v>
      </c>
      <c r="TM330">
        <v>-3.011840211989161E-3</v>
      </c>
      <c r="TN330">
        <v>-4.8111249806831744E-3</v>
      </c>
      <c r="TO330">
        <v>-3.6527129744924082E-4</v>
      </c>
      <c r="TP330">
        <v>-4.5795503982657868E-4</v>
      </c>
      <c r="TQ330">
        <v>-1.3803098869649751E-4</v>
      </c>
      <c r="TR330">
        <v>-1.9521203198862741E-4</v>
      </c>
      <c r="TS330">
        <v>-1.9521203198863871E-4</v>
      </c>
      <c r="TT330">
        <v>-2.7609055770294317E-4</v>
      </c>
      <c r="TU330">
        <v>-8.8505193282600034E-4</v>
      </c>
      <c r="TV330">
        <v>-2.760905577030059E-4</v>
      </c>
      <c r="TW330">
        <v>-2.390931854368163E-4</v>
      </c>
      <c r="TX330">
        <v>-1.9521203198861551E-4</v>
      </c>
      <c r="TY330">
        <v>-2.760905577029338E-4</v>
      </c>
      <c r="TZ330">
        <v>-1.3803098869649599E-4</v>
      </c>
      <c r="UA330">
        <v>-1.9521203198860041E-4</v>
      </c>
      <c r="UB330">
        <v>-3.0868928094311151E-4</v>
      </c>
      <c r="UC330">
        <v>-8.0577005824761065E-4</v>
      </c>
      <c r="UD330">
        <v>-1.3803098869648501E-4</v>
      </c>
      <c r="UE330">
        <v>-1.3803098869646089E-4</v>
      </c>
      <c r="UF330">
        <v>-1.9521203198865771E-4</v>
      </c>
      <c r="UG330">
        <v>-1.9521203198861811E-4</v>
      </c>
      <c r="UH330">
        <v>-3.3816383635254201E-4</v>
      </c>
      <c r="UI330">
        <v>-6.1769843059957148E-4</v>
      </c>
      <c r="UJ330">
        <v>-1.3803098869647471E-4</v>
      </c>
      <c r="UK330">
        <v>-1.380309886964868E-4</v>
      </c>
      <c r="UL330">
        <v>-2.7609055770294691E-4</v>
      </c>
      <c r="UM330">
        <v>-1.3803098869648379E-4</v>
      </c>
      <c r="UN330">
        <v>-5.8595969654089109E-4</v>
      </c>
      <c r="UO330">
        <v>-2.390931854368517E-4</v>
      </c>
      <c r="UP330">
        <v>-1.952120319886618E-4</v>
      </c>
      <c r="UQ330">
        <v>-8.7416174342944629E-4</v>
      </c>
      <c r="UR330">
        <v>-1.3803098869648799E-4</v>
      </c>
      <c r="US330">
        <v>-2.7609055770297039E-4</v>
      </c>
      <c r="UT330">
        <v>-1.9521203198857691E-4</v>
      </c>
      <c r="UU330">
        <v>-2.390931854368102E-4</v>
      </c>
      <c r="UV330">
        <v>-4.9788399896340968E-4</v>
      </c>
      <c r="UW330">
        <v>-1.380309886964926E-4</v>
      </c>
      <c r="UX330">
        <v>-3.086892809431829E-4</v>
      </c>
      <c r="UY330">
        <v>-4.3662792240131091E-4</v>
      </c>
      <c r="UZ330">
        <v>-4.3662792240141998E-4</v>
      </c>
      <c r="VA330">
        <v>-1.3803098869648089E-4</v>
      </c>
      <c r="VB330">
        <v>-2.7609055770296621E-4</v>
      </c>
      <c r="VC330">
        <v>-1.499045383220985E-3</v>
      </c>
      <c r="VD330">
        <v>-3.9050492222882977E-4</v>
      </c>
      <c r="VE330">
        <v>-2.3909318543681991E-4</v>
      </c>
      <c r="VF330">
        <v>-6.4789234974130141E-4</v>
      </c>
      <c r="VG330">
        <v>-3.0868928094312359E-4</v>
      </c>
      <c r="VH330">
        <v>-1.405817946183655E-3</v>
      </c>
      <c r="VI330">
        <v>-1.025577875870091E-3</v>
      </c>
      <c r="VJ330">
        <v>3.4017670955977658E-2</v>
      </c>
      <c r="VK330">
        <v>-7.5678449519527263E-4</v>
      </c>
      <c r="VL330">
        <v>-2.7609055770294908E-4</v>
      </c>
      <c r="VM330">
        <v>-9.7768085040731128E-4</v>
      </c>
      <c r="VN330">
        <v>-6.1769843059952204E-4</v>
      </c>
      <c r="VO330">
        <v>-5.3102799942546719E-3</v>
      </c>
      <c r="VP330">
        <v>-2.0438517110452758E-3</v>
      </c>
      <c r="VQ330">
        <v>-3.4048647050453529E-3</v>
      </c>
      <c r="VR330">
        <v>-1.165889156064805E-3</v>
      </c>
      <c r="VS330">
        <v>-2.575468992769738E-3</v>
      </c>
      <c r="VT330">
        <v>-4.2959069392476158E-3</v>
      </c>
      <c r="VU330">
        <v>-5.2204611885511183E-3</v>
      </c>
      <c r="VV330">
        <v>-5.2116456963156059E-3</v>
      </c>
      <c r="VW330">
        <v>4.2827613139554639E-2</v>
      </c>
      <c r="VX330">
        <v>-5.5953877252676769E-3</v>
      </c>
      <c r="VY330">
        <v>-5.4657521599059157E-3</v>
      </c>
      <c r="VZ330">
        <v>-1.306153745064949E-3</v>
      </c>
      <c r="WA330">
        <v>-3.392696332325606E-3</v>
      </c>
      <c r="WB330">
        <v>-1.7106966121854101E-3</v>
      </c>
      <c r="WC330">
        <v>-3.0868928094316761E-4</v>
      </c>
      <c r="WD330">
        <v>-1.952120319886245E-4</v>
      </c>
      <c r="WE330">
        <v>-4.7833495543197981E-4</v>
      </c>
      <c r="WF330">
        <v>-8.1756202122325978E-4</v>
      </c>
      <c r="WG330">
        <v>-3.3816383635246091E-4</v>
      </c>
      <c r="WH330">
        <v>-1.3425751955042551E-3</v>
      </c>
      <c r="WI330">
        <v>-5.5240993554771397E-4</v>
      </c>
      <c r="WJ330">
        <v>-1.291304819732561E-3</v>
      </c>
      <c r="WK330">
        <v>-6.9072717182078029E-4</v>
      </c>
      <c r="WL330">
        <v>-3.9050492222872022E-4</v>
      </c>
      <c r="WM330">
        <v>-5.6943079666443299E-4</v>
      </c>
      <c r="WN330">
        <v>-5.3485014679743544E-4</v>
      </c>
      <c r="WO330">
        <v>-1.5991510948451251E-3</v>
      </c>
      <c r="WP330">
        <v>-4.9788399896353219E-4</v>
      </c>
      <c r="WQ330">
        <v>-5.3485014679741799E-4</v>
      </c>
      <c r="WR330">
        <v>-6.0203715730802819E-4</v>
      </c>
      <c r="WS330">
        <v>-3.0868928094312972E-4</v>
      </c>
      <c r="WT330">
        <v>-1.3920055835790631E-3</v>
      </c>
      <c r="WU330">
        <v>-1.298749988550479E-3</v>
      </c>
      <c r="WV330">
        <v>-2.5793447980214739E-3</v>
      </c>
      <c r="WW330">
        <v>-1.115307029442362E-3</v>
      </c>
      <c r="WX330">
        <v>-2.3909318543683021E-4</v>
      </c>
      <c r="WY330">
        <v>-1.7276767287262189E-3</v>
      </c>
      <c r="WZ330">
        <v>-1.0255778758702439E-3</v>
      </c>
      <c r="XA330">
        <v>-4.7833495543206481E-4</v>
      </c>
      <c r="XB330">
        <v>-7.5678449519519424E-4</v>
      </c>
      <c r="XC330">
        <v>-1.3803098869650651E-4</v>
      </c>
      <c r="XD330">
        <v>-3.086892809431636E-4</v>
      </c>
      <c r="XE330">
        <v>-1.89462445532064E-3</v>
      </c>
      <c r="XF330">
        <v>-4.5795503982661321E-4</v>
      </c>
      <c r="XG330">
        <v>-1.115307029442334E-3</v>
      </c>
      <c r="XH330">
        <v>-8.631356988628619E-4</v>
      </c>
      <c r="XI330">
        <v>-1.605207579382582E-3</v>
      </c>
      <c r="XJ330">
        <v>-1.9521203198859499E-4</v>
      </c>
      <c r="XK330">
        <v>-4.5795503982640711E-4</v>
      </c>
      <c r="XL330">
        <v>-6.329744099674E-4</v>
      </c>
      <c r="XM330">
        <v>-2.0772149497400492E-3</v>
      </c>
      <c r="XN330">
        <v>-3.6527129744925042E-4</v>
      </c>
      <c r="XO330">
        <v>-4.7833495543203131E-4</v>
      </c>
      <c r="XP330">
        <v>-5.6943079666443809E-4</v>
      </c>
      <c r="XQ330">
        <v>-1.873879474206266E-3</v>
      </c>
      <c r="XR330">
        <v>-1.2762873413600751E-3</v>
      </c>
      <c r="XS330">
        <v>-1.7886169728596061E-3</v>
      </c>
      <c r="XT330">
        <v>-2.2014574238574652E-3</v>
      </c>
      <c r="XU330">
        <v>-1.873879474206281E-3</v>
      </c>
      <c r="XV330">
        <v>-2.3909318543678819E-4</v>
      </c>
      <c r="XW330">
        <v>-1.089151906980255E-3</v>
      </c>
      <c r="XX330">
        <v>-1.952120319886161E-4</v>
      </c>
      <c r="XY330">
        <v>-2.3909318543684059E-4</v>
      </c>
      <c r="XZ330">
        <v>-1.3803098869648509E-4</v>
      </c>
      <c r="YA330">
        <v>-1.3803098869649279E-4</v>
      </c>
      <c r="YB330">
        <v>-1.3803098869649141E-4</v>
      </c>
      <c r="YC330">
        <v>1.9499032309824169E-2</v>
      </c>
    </row>
    <row r="331" spans="1:653" hidden="1" x14ac:dyDescent="0.25">
      <c r="A331" s="1" t="s">
        <v>329</v>
      </c>
      <c r="B331">
        <v>-4.0020402021492341E-3</v>
      </c>
      <c r="C331">
        <v>3.4254250340822012E-3</v>
      </c>
      <c r="D331">
        <v>-3.9705095438922703E-3</v>
      </c>
      <c r="E331">
        <v>-6.5909217621872615E-4</v>
      </c>
      <c r="F331">
        <v>-1.2043046895730311E-3</v>
      </c>
      <c r="G331">
        <v>-1.8299378065905569E-3</v>
      </c>
      <c r="H331">
        <v>-2.4880640181209101E-3</v>
      </c>
      <c r="I331">
        <v>-1.8658591161105019E-3</v>
      </c>
      <c r="J331">
        <v>-2.6581319632966388E-3</v>
      </c>
      <c r="K331">
        <v>-8.1153920826376996E-4</v>
      </c>
      <c r="L331">
        <v>4.8262186776105387E-2</v>
      </c>
      <c r="M331">
        <v>-2.0647530840427489E-2</v>
      </c>
      <c r="N331">
        <v>-7.5587605832235264E-4</v>
      </c>
      <c r="O331">
        <v>-3.3036421356170379E-3</v>
      </c>
      <c r="P331">
        <v>8.8793787049374056E-3</v>
      </c>
      <c r="Q331">
        <v>-9.3944579058683603E-4</v>
      </c>
      <c r="R331">
        <v>-2.182913618015813E-4</v>
      </c>
      <c r="S331">
        <v>-1.4802733454735901E-3</v>
      </c>
      <c r="T331">
        <v>-5.7606856534351304E-3</v>
      </c>
      <c r="U331">
        <v>-1.4067497053149071E-3</v>
      </c>
      <c r="V331">
        <v>-2.8488264191072832E-3</v>
      </c>
      <c r="W331">
        <v>-3.4870466280995669E-3</v>
      </c>
      <c r="X331">
        <v>-1.853151753173772E-3</v>
      </c>
      <c r="Y331">
        <v>-4.858784146273284E-3</v>
      </c>
      <c r="Z331">
        <v>-1.464792525816149E-3</v>
      </c>
      <c r="AA331">
        <v>9.9137894103665247E-3</v>
      </c>
      <c r="AB331">
        <v>-2.4891622953289981E-4</v>
      </c>
      <c r="AC331">
        <v>-3.7835307723304169E-4</v>
      </c>
      <c r="AD331">
        <v>-6.7121810748104415E-4</v>
      </c>
      <c r="AE331">
        <v>-4.424801570617515E-4</v>
      </c>
      <c r="AF331">
        <v>-4.8878982147770964E-4</v>
      </c>
      <c r="AG331">
        <v>-1.5432866304112281E-4</v>
      </c>
      <c r="AH331">
        <v>-3.521788454554579E-4</v>
      </c>
      <c r="AI331">
        <v>-5.7457611087130729E-4</v>
      </c>
      <c r="AJ331">
        <v>-1.952322489930214E-4</v>
      </c>
      <c r="AK331">
        <v>-3.9078840057009688E-4</v>
      </c>
      <c r="AL331">
        <v>-1.826167426688406E-4</v>
      </c>
      <c r="AM331">
        <v>-2.5832149977734651E-4</v>
      </c>
      <c r="AN331">
        <v>-4.1455103366984652E-4</v>
      </c>
      <c r="AO331">
        <v>-1.218022909966608E-3</v>
      </c>
      <c r="AP331">
        <v>-4.4248015706174938E-4</v>
      </c>
      <c r="AQ331">
        <v>-6.9008350010351933E-5</v>
      </c>
      <c r="AR331">
        <v>-2.3914271960502929E-4</v>
      </c>
      <c r="AS331">
        <v>-3.783530772330425E-4</v>
      </c>
      <c r="AT331">
        <v>-3.6549852686363639E-4</v>
      </c>
      <c r="AU331">
        <v>-3.5890002192327097E-4</v>
      </c>
      <c r="AV331">
        <v>-3.0098741784802328E-4</v>
      </c>
      <c r="AW331">
        <v>-4.5317521976372181E-4</v>
      </c>
      <c r="AX331">
        <v>-4.0873869446673641E-4</v>
      </c>
      <c r="AY331">
        <v>-2.2895381664513311E-4</v>
      </c>
      <c r="AZ331">
        <v>-2.0708221953163881E-4</v>
      </c>
      <c r="BA331">
        <v>-1.8261674266883201E-4</v>
      </c>
      <c r="BB331">
        <v>-1.690644151740358E-4</v>
      </c>
      <c r="BC331">
        <v>0.30140729262148658</v>
      </c>
      <c r="BD331">
        <v>-2.6666021073716469E-2</v>
      </c>
      <c r="BE331">
        <v>-2.761763756203458E-4</v>
      </c>
      <c r="BF331">
        <v>-5.0803564318845789E-4</v>
      </c>
      <c r="BG331">
        <v>-1.8261674266883301E-4</v>
      </c>
      <c r="BH331">
        <v>-4.6362649020990438E-4</v>
      </c>
      <c r="BI331">
        <v>-3.9078840057010621E-4</v>
      </c>
      <c r="BJ331">
        <v>-3.2391264064834621E-4</v>
      </c>
      <c r="BK331">
        <v>-4.9850428642398922E-4</v>
      </c>
      <c r="BL331">
        <v>-3.7198088866526892E-4</v>
      </c>
      <c r="BM331">
        <v>-2.182913618015803E-4</v>
      </c>
      <c r="BN331">
        <v>-1.5432866304111809E-4</v>
      </c>
      <c r="BO331">
        <v>-1.532545792973227E-3</v>
      </c>
      <c r="BP331">
        <v>-3.737800979018335E-3</v>
      </c>
      <c r="BQ331">
        <v>-4.3902822217541763E-3</v>
      </c>
      <c r="BR331">
        <v>-1.394162943295643E-3</v>
      </c>
      <c r="BS331">
        <v>-1.5833137023740511E-3</v>
      </c>
      <c r="BT331">
        <v>-9.0774152860670452E-4</v>
      </c>
      <c r="BU331">
        <v>-2.023884795228506E-3</v>
      </c>
      <c r="BV331">
        <v>-1.0961265057759741E-3</v>
      </c>
      <c r="BW331">
        <v>-8.2341598910870637E-4</v>
      </c>
      <c r="BX331">
        <v>-1.1532058803273449E-3</v>
      </c>
      <c r="BY331">
        <v>-1.021820067921395E-3</v>
      </c>
      <c r="BZ331">
        <v>-9.3161593960892442E-4</v>
      </c>
      <c r="CA331">
        <v>-3.312039300512466E-4</v>
      </c>
      <c r="CB331">
        <v>-6.227966561326943E-4</v>
      </c>
      <c r="CC331">
        <v>1.1902333849016591E-2</v>
      </c>
      <c r="CD331">
        <v>-1.7458300767794509E-3</v>
      </c>
      <c r="CE331">
        <v>-1.7458300767794509E-3</v>
      </c>
      <c r="CF331">
        <v>4.9470715114558039E-3</v>
      </c>
      <c r="CG331">
        <v>-1.5275553823692739E-3</v>
      </c>
      <c r="CH331">
        <v>-2.2530698051653288E-3</v>
      </c>
      <c r="CI331">
        <v>-1.563830550491131E-3</v>
      </c>
      <c r="CJ331">
        <v>-2.507331570237479E-3</v>
      </c>
      <c r="CK331">
        <v>-1.9523224899302009E-4</v>
      </c>
      <c r="CL331">
        <v>-3.1085215381456651E-3</v>
      </c>
      <c r="CM331">
        <v>-1.5670922338965291E-3</v>
      </c>
      <c r="CN331">
        <v>-9.7595912026167888E-5</v>
      </c>
      <c r="CO331">
        <v>-1.7591698922807841E-3</v>
      </c>
      <c r="CP331">
        <v>-5.8288423284368182E-4</v>
      </c>
      <c r="CQ331">
        <v>-1.450910018424668E-3</v>
      </c>
      <c r="CR331">
        <v>-2.195284718899404E-3</v>
      </c>
      <c r="CS331">
        <v>-3.293000823736928E-3</v>
      </c>
      <c r="CT331">
        <v>-2.8790072305922699E-3</v>
      </c>
      <c r="CU331">
        <v>-3.257090687657776E-3</v>
      </c>
      <c r="CV331">
        <v>-3.213164903056274E-3</v>
      </c>
      <c r="CW331">
        <v>2.2444795829146269E-2</v>
      </c>
      <c r="CX331">
        <v>-1.2402736321113111E-3</v>
      </c>
      <c r="CY331">
        <v>-1.9311218273177261E-3</v>
      </c>
      <c r="CZ331">
        <v>-9.7595912026157602E-5</v>
      </c>
      <c r="DA331">
        <v>-6.900835001033441E-5</v>
      </c>
      <c r="DB331">
        <v>-6.9008350010344195E-5</v>
      </c>
      <c r="DC331">
        <v>-1.195342175082059E-4</v>
      </c>
      <c r="DD331">
        <v>-9.7595912026169203E-5</v>
      </c>
      <c r="DE331">
        <v>-6.9008350010351432E-5</v>
      </c>
      <c r="DF331">
        <v>-9.7595912026164839E-5</v>
      </c>
      <c r="DG331">
        <v>-6.9008350010346594E-5</v>
      </c>
      <c r="DH331">
        <v>-6.9008350010333908E-5</v>
      </c>
      <c r="DI331">
        <v>-6.9008350010337459E-5</v>
      </c>
      <c r="DJ331">
        <v>-1.3803098869649119E-4</v>
      </c>
      <c r="DK331">
        <v>-6.9008350010335968E-5</v>
      </c>
      <c r="DL331">
        <v>-6.9008350010351378E-5</v>
      </c>
      <c r="DM331">
        <v>-1.380309886964778E-4</v>
      </c>
      <c r="DN331">
        <v>-1.1953421750820339E-4</v>
      </c>
      <c r="DO331">
        <v>-6.9008350010351906E-5</v>
      </c>
      <c r="DP331">
        <v>-1.3803098869648759E-4</v>
      </c>
      <c r="DQ331">
        <v>-1.690644151740004E-4</v>
      </c>
      <c r="DR331">
        <v>-1.195342175081793E-4</v>
      </c>
      <c r="DS331">
        <v>-6.9008350010344141E-5</v>
      </c>
      <c r="DT331">
        <v>-3.1645444289820908E-4</v>
      </c>
      <c r="DU331">
        <v>-1.195342175081886E-4</v>
      </c>
      <c r="DV331">
        <v>-9.7595912026137314E-5</v>
      </c>
      <c r="DW331">
        <v>-6.9008350010335467E-5</v>
      </c>
      <c r="DX331">
        <v>-1.8261674266884699E-4</v>
      </c>
      <c r="DY331">
        <v>-1.952322489930031E-4</v>
      </c>
      <c r="DZ331">
        <v>-1.5432866304113531E-4</v>
      </c>
      <c r="EA331">
        <v>-3.0881724388278302E-4</v>
      </c>
      <c r="EB331">
        <v>-2.289538166451121E-4</v>
      </c>
      <c r="EC331">
        <v>-1.3803098869645921E-4</v>
      </c>
      <c r="ED331">
        <v>-2.2895381664511769E-4</v>
      </c>
      <c r="EE331">
        <v>-6.9008350010335223E-5</v>
      </c>
      <c r="EF331">
        <v>-1.54328663041115E-4</v>
      </c>
      <c r="EG331">
        <v>-9.7595912026168688E-5</v>
      </c>
      <c r="EH331">
        <v>-6.9008350010350131E-5</v>
      </c>
      <c r="EI331">
        <v>-1.3803098869649279E-4</v>
      </c>
      <c r="EJ331">
        <v>-2.1829136180159369E-4</v>
      </c>
      <c r="EK331">
        <v>-1.380309886964717E-4</v>
      </c>
      <c r="EL331">
        <v>-1.3803098869649339E-4</v>
      </c>
      <c r="EM331">
        <v>-1.195342175081951E-4</v>
      </c>
      <c r="EN331">
        <v>-1.195342175082017E-4</v>
      </c>
      <c r="EO331">
        <v>-1.543286630411143E-4</v>
      </c>
      <c r="EP331">
        <v>-1.195342175081858E-4</v>
      </c>
      <c r="EQ331">
        <v>-6.9008350010352001E-5</v>
      </c>
      <c r="ER331">
        <v>-1.195342175081944E-4</v>
      </c>
      <c r="ES331">
        <v>-1.3803098869646281E-4</v>
      </c>
      <c r="ET331">
        <v>-1.195342175081729E-4</v>
      </c>
      <c r="EU331">
        <v>-6.9008350010345523E-5</v>
      </c>
      <c r="EV331">
        <v>-2.9294951961681109E-4</v>
      </c>
      <c r="EW331">
        <v>-1.195342175082027E-4</v>
      </c>
      <c r="EX331">
        <v>-1.9523224899302069E-4</v>
      </c>
      <c r="EY331">
        <v>-1.19534217508185E-4</v>
      </c>
      <c r="EZ331">
        <v>-1.1953421750818439E-4</v>
      </c>
      <c r="FA331">
        <v>-9.7595912026170233E-5</v>
      </c>
      <c r="FB331">
        <v>-9.7595912026168349E-5</v>
      </c>
      <c r="FC331">
        <v>-6.9008350010347583E-5</v>
      </c>
      <c r="FD331">
        <v>-1.3803098869647921E-4</v>
      </c>
      <c r="FE331">
        <v>-9.7595912026135403E-5</v>
      </c>
      <c r="FF331">
        <v>-6.9008350010333976E-5</v>
      </c>
      <c r="FG331">
        <v>-6.9008350010334572E-5</v>
      </c>
      <c r="FH331">
        <v>-6.9008350010352733E-5</v>
      </c>
      <c r="FI331">
        <v>-6.9008350010339614E-5</v>
      </c>
      <c r="FJ331">
        <v>-1.5432866304112899E-4</v>
      </c>
      <c r="FK331">
        <v>-9.7595912026131676E-5</v>
      </c>
      <c r="FL331">
        <v>-1.6906441517403029E-4</v>
      </c>
      <c r="FM331">
        <v>-9.7595912026130334E-5</v>
      </c>
      <c r="FN331">
        <v>-6.9008350010352367E-5</v>
      </c>
      <c r="FO331">
        <v>-2.289538166450915E-4</v>
      </c>
      <c r="FP331">
        <v>-1.3803098869645609E-4</v>
      </c>
      <c r="FQ331">
        <v>-6.9008350010347962E-5</v>
      </c>
      <c r="FR331">
        <v>-1.380309886964539E-4</v>
      </c>
      <c r="FS331">
        <v>-2.1829136180160651E-4</v>
      </c>
      <c r="FT331">
        <v>-6.9008350010335833E-5</v>
      </c>
      <c r="FU331">
        <v>-3.1645444289821748E-4</v>
      </c>
      <c r="FV331">
        <v>-1.826167426688394E-4</v>
      </c>
      <c r="FW331">
        <v>-1.3803098869648721E-4</v>
      </c>
      <c r="FX331">
        <v>-1.195342175081804E-4</v>
      </c>
      <c r="FY331">
        <v>-1.1953421750818551E-4</v>
      </c>
      <c r="FZ331">
        <v>-6.9008350010351296E-5</v>
      </c>
      <c r="GA331">
        <v>-6.9008350010352191E-5</v>
      </c>
      <c r="GB331">
        <v>-6.9008350010351622E-5</v>
      </c>
      <c r="GC331">
        <v>-6.9008350010347136E-5</v>
      </c>
      <c r="GD331">
        <v>-1.195342175081672E-4</v>
      </c>
      <c r="GE331">
        <v>-6.9008350010346336E-5</v>
      </c>
      <c r="GF331">
        <v>-6.9008350010337039E-5</v>
      </c>
      <c r="GG331">
        <v>-1.195342175081859E-4</v>
      </c>
      <c r="GH331">
        <v>-6.9008350010350863E-5</v>
      </c>
      <c r="GI331">
        <v>-1.9523224899302009E-4</v>
      </c>
      <c r="GJ331">
        <v>-6.9008350010337147E-5</v>
      </c>
      <c r="GK331">
        <v>-1.690644151740358E-4</v>
      </c>
      <c r="GL331">
        <v>-6.9008350010339329E-5</v>
      </c>
      <c r="GM331">
        <v>-1.3803098869646051E-4</v>
      </c>
      <c r="GN331">
        <v>-1.5432866304111899E-4</v>
      </c>
      <c r="GO331">
        <v>-6.9008350010335657E-5</v>
      </c>
      <c r="GP331">
        <v>-6.9008350010352489E-5</v>
      </c>
      <c r="GQ331">
        <v>-6.9008350010346295E-5</v>
      </c>
      <c r="GR331">
        <v>-6.9008350010345699E-5</v>
      </c>
      <c r="GS331">
        <v>-1.195342175081687E-4</v>
      </c>
      <c r="GT331">
        <v>-6.9008350010339343E-5</v>
      </c>
      <c r="GU331">
        <v>-6.9008350010345889E-5</v>
      </c>
      <c r="GV331">
        <v>-9.7595912026163307E-5</v>
      </c>
      <c r="GW331">
        <v>-9.7595912026172591E-5</v>
      </c>
      <c r="GX331">
        <v>-9.7595912026152831E-5</v>
      </c>
      <c r="GY331">
        <v>-1.6906441517403311E-4</v>
      </c>
      <c r="GZ331">
        <v>-6.9008350010334491E-5</v>
      </c>
      <c r="HA331">
        <v>-6.9008350010350307E-5</v>
      </c>
      <c r="HB331">
        <v>-9.7595912026157805E-5</v>
      </c>
      <c r="HC331">
        <v>-9.7595912026150988E-5</v>
      </c>
      <c r="HD331">
        <v>-1.690644151740198E-4</v>
      </c>
      <c r="HE331">
        <v>-1.1953421750817601E-4</v>
      </c>
      <c r="HF331">
        <v>-1.9523224899300451E-4</v>
      </c>
      <c r="HG331">
        <v>-1.8261674266883371E-4</v>
      </c>
      <c r="HH331">
        <v>-1.6906441517398701E-4</v>
      </c>
      <c r="HI331">
        <v>-9.7595912026148427E-5</v>
      </c>
      <c r="HJ331">
        <v>-3.0098741784800691E-4</v>
      </c>
      <c r="HK331">
        <v>-3.8462056865863571E-4</v>
      </c>
      <c r="HL331">
        <v>-4.028433233184843E-4</v>
      </c>
      <c r="HM331">
        <v>-1.5432866304110931E-4</v>
      </c>
      <c r="HN331">
        <v>-6.9008350010349602E-5</v>
      </c>
      <c r="HO331">
        <v>-4.738501011338437E-4</v>
      </c>
      <c r="HP331">
        <v>-1.5432866304113059E-4</v>
      </c>
      <c r="HQ331">
        <v>-5.5759578761000546E-4</v>
      </c>
      <c r="HR331">
        <v>-2.070822195316375E-4</v>
      </c>
      <c r="HS331">
        <v>-5.1273585510965859E-4</v>
      </c>
      <c r="HT331">
        <v>-3.3120393005120941E-4</v>
      </c>
      <c r="HU331">
        <v>-6.9008350010348911E-5</v>
      </c>
      <c r="HV331">
        <v>-2.1829136180160169E-4</v>
      </c>
      <c r="HW331">
        <v>-9.7595912026146855E-5</v>
      </c>
      <c r="HX331">
        <v>-6.9008350010348952E-5</v>
      </c>
      <c r="HY331">
        <v>-6.9008350010341972E-5</v>
      </c>
      <c r="HZ331">
        <v>-9.7595912026132015E-5</v>
      </c>
      <c r="IA331">
        <v>-9.7595912026152303E-5</v>
      </c>
      <c r="IB331">
        <v>-6.9008350010349684E-5</v>
      </c>
      <c r="IC331">
        <v>-2.070822195316449E-4</v>
      </c>
      <c r="ID331">
        <v>-1.5432866304109251E-4</v>
      </c>
      <c r="IE331">
        <v>-2.0708221953165369E-4</v>
      </c>
      <c r="IF331">
        <v>-1.195342175081869E-4</v>
      </c>
      <c r="IG331">
        <v>-1.543286630411146E-4</v>
      </c>
      <c r="IH331">
        <v>-6.9008350010336158E-5</v>
      </c>
      <c r="II331">
        <v>-6.9008350010351933E-5</v>
      </c>
      <c r="IJ331">
        <v>-6.9008350010350158E-5</v>
      </c>
      <c r="IK331">
        <v>-6.9008350010344547E-5</v>
      </c>
      <c r="IL331">
        <v>-1.380309886964685E-4</v>
      </c>
      <c r="IM331">
        <v>-6.9008350010348166E-5</v>
      </c>
      <c r="IN331">
        <v>-9.7595912026159038E-5</v>
      </c>
      <c r="IO331">
        <v>-9.759591202616881E-5</v>
      </c>
      <c r="IP331">
        <v>-6.9008350010340712E-5</v>
      </c>
      <c r="IQ331">
        <v>-6.900835001034372E-5</v>
      </c>
      <c r="IR331">
        <v>-1.195342175081758E-4</v>
      </c>
      <c r="IS331">
        <v>-1.5432866304114379E-4</v>
      </c>
      <c r="IT331">
        <v>-1.6906441517403799E-4</v>
      </c>
      <c r="IU331">
        <v>-6.9008350010335738E-5</v>
      </c>
      <c r="IV331">
        <v>-1.5432866304113311E-4</v>
      </c>
      <c r="IW331">
        <v>-6.9008350010346621E-5</v>
      </c>
      <c r="IX331">
        <v>-6.9008350010333895E-5</v>
      </c>
      <c r="IY331">
        <v>-1.380309886964775E-4</v>
      </c>
      <c r="IZ331">
        <v>-6.9008350010340495E-5</v>
      </c>
      <c r="JA331">
        <v>-6.9008350010351689E-5</v>
      </c>
      <c r="JB331">
        <v>-6.9008350010352435E-5</v>
      </c>
      <c r="JC331">
        <v>-1.3803098869644869E-4</v>
      </c>
      <c r="JD331">
        <v>-6.9008350010335914E-5</v>
      </c>
      <c r="JE331">
        <v>-6.9008350010347596E-5</v>
      </c>
      <c r="JF331">
        <v>-1.6906441517401501E-4</v>
      </c>
      <c r="JG331">
        <v>-1.8261674266884171E-4</v>
      </c>
      <c r="JH331">
        <v>-1.195342175081703E-4</v>
      </c>
      <c r="JI331">
        <v>-1.1953421750819759E-4</v>
      </c>
      <c r="JJ331">
        <v>-9.7595912026164324E-5</v>
      </c>
      <c r="JK331">
        <v>-6.9008350010339587E-5</v>
      </c>
      <c r="JL331">
        <v>-9.7595912026158754E-5</v>
      </c>
      <c r="JM331">
        <v>-6.900835001034841E-5</v>
      </c>
      <c r="JN331">
        <v>-1.9523224899301831E-4</v>
      </c>
      <c r="JO331">
        <v>-6.9008350010344737E-5</v>
      </c>
      <c r="JP331">
        <v>-2.3914271960501289E-4</v>
      </c>
      <c r="JQ331">
        <v>-9.7595912026165638E-5</v>
      </c>
      <c r="JR331">
        <v>-6.9008350010338083E-5</v>
      </c>
      <c r="JS331">
        <v>-6.900835001034803E-5</v>
      </c>
      <c r="JT331">
        <v>-1.380309886964427E-4</v>
      </c>
      <c r="JU331">
        <v>-1.1953421750817619E-4</v>
      </c>
      <c r="JV331">
        <v>-1.3803098869648631E-4</v>
      </c>
      <c r="JW331">
        <v>-9.7595912026146191E-5</v>
      </c>
      <c r="JX331">
        <v>-1.3803098869646571E-4</v>
      </c>
      <c r="JY331">
        <v>-6.9008350010340956E-5</v>
      </c>
      <c r="JZ331">
        <v>-1.5432866304112639E-4</v>
      </c>
      <c r="KA331">
        <v>-9.7595912026162088E-5</v>
      </c>
      <c r="KB331">
        <v>-9.759591202614901E-5</v>
      </c>
      <c r="KC331">
        <v>-1.826167426688426E-4</v>
      </c>
      <c r="KD331">
        <v>-9.7595912026167468E-5</v>
      </c>
      <c r="KE331">
        <v>-1.690644151740416E-4</v>
      </c>
      <c r="KF331">
        <v>-1.5432866304108679E-4</v>
      </c>
      <c r="KG331">
        <v>-1.38030988696472E-4</v>
      </c>
      <c r="KH331">
        <v>-1.690644151740227E-4</v>
      </c>
      <c r="KI331">
        <v>-9.7595912026165896E-5</v>
      </c>
      <c r="KJ331">
        <v>-9.7595912026137449E-5</v>
      </c>
      <c r="KK331">
        <v>-1.9523224899299551E-4</v>
      </c>
      <c r="KL331">
        <v>-9.7595912026157277E-5</v>
      </c>
      <c r="KM331">
        <v>-6.9008350010349358E-5</v>
      </c>
      <c r="KN331">
        <v>-6.9008350010341755E-5</v>
      </c>
      <c r="KO331">
        <v>-6.9008350010352733E-5</v>
      </c>
      <c r="KP331">
        <v>-1.6906441517402609E-4</v>
      </c>
      <c r="KQ331">
        <v>-1.952322489930198E-4</v>
      </c>
      <c r="KR331">
        <v>-1.195342175081774E-4</v>
      </c>
      <c r="KS331">
        <v>-1.195342175081779E-4</v>
      </c>
      <c r="KT331">
        <v>-9.7595912026149538E-5</v>
      </c>
      <c r="KU331">
        <v>-9.7595912026138113E-5</v>
      </c>
      <c r="KV331">
        <v>-9.7595912026148806E-5</v>
      </c>
      <c r="KW331">
        <v>-6.9008350010345116E-5</v>
      </c>
      <c r="KX331">
        <v>-9.7595912026166506E-5</v>
      </c>
      <c r="KY331">
        <v>-9.7595912026142504E-5</v>
      </c>
      <c r="KZ331">
        <v>-9.7595912026140688E-5</v>
      </c>
      <c r="LA331">
        <v>-6.9008350010348355E-5</v>
      </c>
      <c r="LB331">
        <v>-1.543286630411365E-4</v>
      </c>
      <c r="LC331">
        <v>-6.9008350010344086E-5</v>
      </c>
      <c r="LD331">
        <v>-9.7595912026160787E-5</v>
      </c>
      <c r="LE331">
        <v>-6.9008350010342108E-5</v>
      </c>
      <c r="LF331">
        <v>-1.1953421750820129E-4</v>
      </c>
      <c r="LG331">
        <v>-6.9008350010344696E-5</v>
      </c>
      <c r="LH331">
        <v>-6.900835001034494E-5</v>
      </c>
      <c r="LI331">
        <v>-6.9008350010348545E-5</v>
      </c>
      <c r="LJ331">
        <v>-6.9008350010352015E-5</v>
      </c>
      <c r="LK331">
        <v>-6.9008350010340332E-5</v>
      </c>
      <c r="LL331">
        <v>-6.9008350010352435E-5</v>
      </c>
      <c r="LM331">
        <v>-1.19534217508189E-4</v>
      </c>
      <c r="LN331">
        <v>-9.759591202613295E-5</v>
      </c>
      <c r="LO331">
        <v>-6.900835001033563E-5</v>
      </c>
      <c r="LP331">
        <v>-6.900835001033853E-5</v>
      </c>
      <c r="LQ331">
        <v>-6.9008350010352543E-5</v>
      </c>
      <c r="LR331">
        <v>-1.3803098869647609E-4</v>
      </c>
      <c r="LS331">
        <v>1</v>
      </c>
      <c r="LT331">
        <v>-6.9008350010348884E-5</v>
      </c>
      <c r="LU331">
        <v>-2.9858093067952479E-3</v>
      </c>
      <c r="LV331">
        <v>-1.487108288880865E-3</v>
      </c>
      <c r="LW331">
        <v>-9.7595912026167888E-5</v>
      </c>
      <c r="LX331">
        <v>-1.6390009278680409E-3</v>
      </c>
      <c r="LY331">
        <v>-4.636264902099285E-4</v>
      </c>
      <c r="LZ331">
        <v>-1.3995695985986041E-3</v>
      </c>
      <c r="MA331">
        <v>-2.0133016426771449E-3</v>
      </c>
      <c r="MB331">
        <v>-3.17880081350045E-3</v>
      </c>
      <c r="MC331">
        <v>-2.6494148104636958E-3</v>
      </c>
      <c r="MD331">
        <v>-3.088579899356134E-3</v>
      </c>
      <c r="ME331">
        <v>-3.0565344361151961E-3</v>
      </c>
      <c r="MF331">
        <v>-2.9593096797185638E-3</v>
      </c>
      <c r="MG331">
        <v>-1.199537092640323E-3</v>
      </c>
      <c r="MH331">
        <v>-1.875694472056479E-3</v>
      </c>
      <c r="MI331">
        <v>-6.9008350010333624E-5</v>
      </c>
      <c r="MJ331">
        <v>-6.9008350010347014E-5</v>
      </c>
      <c r="MK331">
        <v>-1.380309886964475E-4</v>
      </c>
      <c r="ML331">
        <v>-9.7595912026163267E-5</v>
      </c>
      <c r="MM331">
        <v>-9.7595912026160963E-5</v>
      </c>
      <c r="MN331">
        <v>-9.7595912026159608E-5</v>
      </c>
      <c r="MO331">
        <v>-1.380309886964488E-4</v>
      </c>
      <c r="MP331">
        <v>-2.0708221953163561E-4</v>
      </c>
      <c r="MQ331">
        <v>-1.195342175081827E-4</v>
      </c>
      <c r="MR331">
        <v>-6.9008350010348288E-5</v>
      </c>
      <c r="MS331">
        <v>-2.2895381664512289E-4</v>
      </c>
      <c r="MT331">
        <v>-1.6906441517401151E-4</v>
      </c>
      <c r="MU331">
        <v>-1.8261674266884361E-4</v>
      </c>
      <c r="MV331">
        <v>-1.5432866304112021E-4</v>
      </c>
      <c r="MW331">
        <v>-1.5432866304112731E-4</v>
      </c>
      <c r="MX331">
        <v>-1.195342175082025E-4</v>
      </c>
      <c r="MY331">
        <v>-9.7595912026167997E-5</v>
      </c>
      <c r="MZ331">
        <v>-9.7595912026164798E-5</v>
      </c>
      <c r="NA331">
        <v>-6.9008350010348721E-5</v>
      </c>
      <c r="NB331">
        <v>-6.9008350010337866E-5</v>
      </c>
      <c r="NC331">
        <v>-1.1953421750817151E-4</v>
      </c>
      <c r="ND331">
        <v>-6.9008350010352042E-5</v>
      </c>
      <c r="NE331">
        <v>-6.9008350010352069E-5</v>
      </c>
      <c r="NF331">
        <v>-1.1953421750818311E-4</v>
      </c>
      <c r="NG331">
        <v>-9.7595912026144415E-5</v>
      </c>
      <c r="NH331">
        <v>-1.3803098869642381E-4</v>
      </c>
      <c r="NI331">
        <v>-9.7595912026163253E-5</v>
      </c>
      <c r="NJ331">
        <v>-1.195342175081709E-4</v>
      </c>
      <c r="NK331">
        <v>-6.9008350010348098E-5</v>
      </c>
      <c r="NL331">
        <v>-3.2391264064835808E-4</v>
      </c>
      <c r="NM331">
        <v>-1.1953421750818649E-4</v>
      </c>
      <c r="NN331">
        <v>-1.543286630411188E-4</v>
      </c>
      <c r="NO331">
        <v>-9.7595912026166208E-5</v>
      </c>
      <c r="NP331">
        <v>-6.9008350010343883E-5</v>
      </c>
      <c r="NQ331">
        <v>-1.3803098869649241E-4</v>
      </c>
      <c r="NR331">
        <v>-2.289538166450995E-4</v>
      </c>
      <c r="NS331">
        <v>-2.182913618015723E-4</v>
      </c>
      <c r="NT331">
        <v>-6.9008350010351567E-5</v>
      </c>
      <c r="NU331">
        <v>-1.195342175081943E-4</v>
      </c>
      <c r="NV331">
        <v>-9.7595912026162779E-5</v>
      </c>
      <c r="NW331">
        <v>-9.7595912026148427E-5</v>
      </c>
      <c r="NX331">
        <v>-6.9008350010344073E-5</v>
      </c>
      <c r="NY331">
        <v>-9.7595912026134725E-5</v>
      </c>
      <c r="NZ331">
        <v>-2.1829136180157911E-4</v>
      </c>
      <c r="OA331">
        <v>-9.7595912026168661E-5</v>
      </c>
      <c r="OB331">
        <v>-6.9008350010339099E-5</v>
      </c>
      <c r="OC331">
        <v>-6.9008350010349128E-5</v>
      </c>
      <c r="OD331">
        <v>-6.9008350010339411E-5</v>
      </c>
      <c r="OE331">
        <v>-1.8261674266884019E-4</v>
      </c>
      <c r="OF331">
        <v>-6.9008350010343029E-5</v>
      </c>
      <c r="OG331">
        <v>-6.9008350010345089E-5</v>
      </c>
      <c r="OH331">
        <v>-1.195342175082099E-4</v>
      </c>
      <c r="OI331">
        <v>-1.9523224899301831E-4</v>
      </c>
      <c r="OJ331">
        <v>-1.3803098869646089E-4</v>
      </c>
      <c r="OK331">
        <v>-2.4891622953289401E-4</v>
      </c>
      <c r="OL331">
        <v>-1.6906441517400381E-4</v>
      </c>
      <c r="OM331">
        <v>-1.195342175081755E-4</v>
      </c>
      <c r="ON331">
        <v>-6.900835001035192E-5</v>
      </c>
      <c r="OO331">
        <v>-1.5432866304112059E-4</v>
      </c>
      <c r="OP331">
        <v>-1.195342175081857E-4</v>
      </c>
      <c r="OQ331">
        <v>-6.9008350010344791E-5</v>
      </c>
      <c r="OR331">
        <v>-9.7595912026147573E-5</v>
      </c>
      <c r="OS331">
        <v>-1.543286630411278E-4</v>
      </c>
      <c r="OT331">
        <v>-1.195342175081999E-4</v>
      </c>
      <c r="OU331">
        <v>-1.380309886964347E-4</v>
      </c>
      <c r="OV331">
        <v>-2.1829136180157729E-4</v>
      </c>
      <c r="OW331">
        <v>-6.9008350010338055E-5</v>
      </c>
      <c r="OX331">
        <v>-6.9008350010350388E-5</v>
      </c>
      <c r="OY331">
        <v>-6.9008350010343056E-5</v>
      </c>
      <c r="OZ331">
        <v>-1.3803098869641671E-4</v>
      </c>
      <c r="PA331">
        <v>-6.9008350010344032E-5</v>
      </c>
      <c r="PB331">
        <v>-9.7595912026157873E-5</v>
      </c>
      <c r="PC331">
        <v>-6.9008350010352638E-5</v>
      </c>
      <c r="PD331">
        <v>-6.9008350010341051E-5</v>
      </c>
      <c r="PE331">
        <v>-6.900835001035253E-5</v>
      </c>
      <c r="PF331">
        <v>-6.9008350010347868E-5</v>
      </c>
      <c r="PG331">
        <v>-6.900835001034616E-5</v>
      </c>
      <c r="PH331">
        <v>-6.900835001033628E-5</v>
      </c>
      <c r="PI331">
        <v>-6.9008350010351432E-5</v>
      </c>
      <c r="PJ331">
        <v>-2.1829136180158721E-4</v>
      </c>
      <c r="PK331">
        <v>-6.9008350010344195E-5</v>
      </c>
      <c r="PL331">
        <v>-6.900835001033441E-5</v>
      </c>
      <c r="PM331">
        <v>-3.5217884545548061E-4</v>
      </c>
      <c r="PN331">
        <v>-9.7595912026159513E-5</v>
      </c>
      <c r="PO331">
        <v>-9.7595912026142599E-5</v>
      </c>
      <c r="PP331">
        <v>-6.9008350010338177E-5</v>
      </c>
      <c r="PQ331">
        <v>-6.2279665613266817E-4</v>
      </c>
      <c r="PR331">
        <v>-1.5432866304113349E-4</v>
      </c>
      <c r="PS331">
        <v>-1.6906441517402501E-4</v>
      </c>
      <c r="PT331">
        <v>-6.9008350010336836E-5</v>
      </c>
      <c r="PU331">
        <v>-3.9078840057007829E-4</v>
      </c>
      <c r="PV331">
        <v>-6.9008350010342338E-5</v>
      </c>
      <c r="PW331">
        <v>-9.7595912026163429E-5</v>
      </c>
      <c r="PX331">
        <v>-1.195342175081981E-4</v>
      </c>
      <c r="PY331">
        <v>-1.195342175081772E-4</v>
      </c>
      <c r="PZ331">
        <v>-4.5843027771091439E-4</v>
      </c>
      <c r="QA331">
        <v>-9.7595912026152696E-5</v>
      </c>
      <c r="QB331">
        <v>-1.3803098869645951E-4</v>
      </c>
      <c r="QC331">
        <v>-6.9008350010341213E-5</v>
      </c>
      <c r="QD331">
        <v>-1.195342175081857E-4</v>
      </c>
      <c r="QE331">
        <v>-6.9008350010337432E-5</v>
      </c>
      <c r="QF331">
        <v>-6.9008350010340021E-5</v>
      </c>
      <c r="QG331">
        <v>-3.1645444289819959E-4</v>
      </c>
      <c r="QH331">
        <v>-9.7595912026135416E-5</v>
      </c>
      <c r="QI331">
        <v>-9.7595912026162508E-5</v>
      </c>
      <c r="QJ331">
        <v>-1.3803098869646571E-4</v>
      </c>
      <c r="QK331">
        <v>-4.8386048471676279E-4</v>
      </c>
      <c r="QL331">
        <v>-1.3803098869646899E-4</v>
      </c>
      <c r="QM331">
        <v>-1.3803098869646579E-4</v>
      </c>
      <c r="QN331">
        <v>-1.5432866304113419E-4</v>
      </c>
      <c r="QO331">
        <v>-1.195342175081743E-4</v>
      </c>
      <c r="QP331">
        <v>-6.9008350010347136E-5</v>
      </c>
      <c r="QQ331">
        <v>-1.690644151740269E-4</v>
      </c>
      <c r="QR331">
        <v>-6.900835001034532E-5</v>
      </c>
      <c r="QS331">
        <v>-3.589000219232514E-4</v>
      </c>
      <c r="QT331">
        <v>-9.7595912026132394E-5</v>
      </c>
      <c r="QU331">
        <v>-9.7595912026136894E-5</v>
      </c>
      <c r="QV331">
        <v>-6.9008350010344208E-5</v>
      </c>
      <c r="QW331">
        <v>-6.9008350010342338E-5</v>
      </c>
      <c r="QX331">
        <v>-1.5432866304112899E-4</v>
      </c>
      <c r="QY331">
        <v>-6.9008350010346295E-5</v>
      </c>
      <c r="QZ331">
        <v>-2.1829136180158339E-4</v>
      </c>
      <c r="RA331">
        <v>-6.9008350010342758E-5</v>
      </c>
      <c r="RB331">
        <v>-6.9008350010350307E-5</v>
      </c>
      <c r="RC331">
        <v>-6.9008350010334491E-5</v>
      </c>
      <c r="RD331">
        <v>-6.9008350010343815E-5</v>
      </c>
      <c r="RE331">
        <v>-3.3833910222691319E-4</v>
      </c>
      <c r="RF331">
        <v>-6.9008350010338611E-5</v>
      </c>
      <c r="RG331">
        <v>-9.7595912026172916E-5</v>
      </c>
      <c r="RH331">
        <v>-2.0708221953164751E-4</v>
      </c>
      <c r="RI331">
        <v>-6.9008350010348911E-5</v>
      </c>
      <c r="RJ331">
        <v>-1.1638849311247921E-3</v>
      </c>
      <c r="RK331">
        <v>-6.9008350010340292E-5</v>
      </c>
      <c r="RL331">
        <v>-2.070822195316404E-4</v>
      </c>
      <c r="RM331">
        <v>-9.759591202615275E-5</v>
      </c>
      <c r="RN331">
        <v>-2.4891622953289249E-4</v>
      </c>
      <c r="RO331">
        <v>-9.7595912026134427E-5</v>
      </c>
      <c r="RP331">
        <v>-3.8462056865862628E-4</v>
      </c>
      <c r="RQ331">
        <v>-9.7595912026166872E-5</v>
      </c>
      <c r="RR331">
        <v>-6.9008350010334207E-5</v>
      </c>
      <c r="RS331">
        <v>-1.5432866304112791E-4</v>
      </c>
      <c r="RT331">
        <v>-6.9008350010351933E-5</v>
      </c>
      <c r="RU331">
        <v>-2.1829136180158491E-4</v>
      </c>
      <c r="RV331">
        <v>-6.9008350010340712E-5</v>
      </c>
      <c r="RW331">
        <v>-6.9008350010337649E-5</v>
      </c>
      <c r="RX331">
        <v>-3.6549852686365331E-4</v>
      </c>
      <c r="RY331">
        <v>-6.9008350010335738E-5</v>
      </c>
      <c r="RZ331">
        <v>-6.900835001034372E-5</v>
      </c>
      <c r="SA331">
        <v>-3.2391264064835109E-4</v>
      </c>
      <c r="SB331">
        <v>-6.9008350010350957E-5</v>
      </c>
      <c r="SC331">
        <v>-6.90083500103375E-5</v>
      </c>
      <c r="SD331">
        <v>-1.3803098869647661E-4</v>
      </c>
      <c r="SE331">
        <v>-1.3803098869645839E-4</v>
      </c>
      <c r="SF331">
        <v>-2.7617637562035632E-4</v>
      </c>
      <c r="SG331">
        <v>-6.900835001035215E-5</v>
      </c>
      <c r="SH331">
        <v>-1.5432866304110289E-4</v>
      </c>
      <c r="SI331">
        <v>-6.9008350010340834E-5</v>
      </c>
      <c r="SJ331">
        <v>-2.3914271960502069E-4</v>
      </c>
      <c r="SK331">
        <v>-9.7595912026125767E-5</v>
      </c>
      <c r="SL331">
        <v>-6.9008350010338625E-5</v>
      </c>
      <c r="SM331">
        <v>-1.3803098869648241E-4</v>
      </c>
      <c r="SN331">
        <v>-4.0873869446674411E-4</v>
      </c>
      <c r="SO331">
        <v>-9.7595912026120075E-5</v>
      </c>
      <c r="SP331">
        <v>-9.7595912026147397E-5</v>
      </c>
      <c r="SQ331">
        <v>-6.9008350010344208E-5</v>
      </c>
      <c r="SR331">
        <v>-1.195342175081816E-4</v>
      </c>
      <c r="SS331">
        <v>-3.9078840057009948E-4</v>
      </c>
      <c r="ST331">
        <v>-6.9008350010335047E-5</v>
      </c>
      <c r="SU331">
        <v>-9.7595912026150446E-5</v>
      </c>
      <c r="SV331">
        <v>-2.1829136180159071E-4</v>
      </c>
      <c r="SW331">
        <v>-6.9008350010346472E-5</v>
      </c>
      <c r="SX331">
        <v>-1.952322489930192E-4</v>
      </c>
      <c r="SY331">
        <v>-6.9008350010348355E-5</v>
      </c>
      <c r="SZ331">
        <v>-6.9008350010352665E-5</v>
      </c>
      <c r="TA331">
        <v>-1.380309886964704E-4</v>
      </c>
      <c r="TB331">
        <v>-6.900835001034494E-5</v>
      </c>
      <c r="TC331">
        <v>-6.9008350010336036E-5</v>
      </c>
      <c r="TD331">
        <v>-1.5432866304111381E-4</v>
      </c>
      <c r="TE331">
        <v>-6.9008350010352015E-5</v>
      </c>
      <c r="TF331">
        <v>-6.9008350010352299E-5</v>
      </c>
      <c r="TG331">
        <v>0.3332413094974172</v>
      </c>
      <c r="TH331">
        <v>-6.9008350010348884E-5</v>
      </c>
      <c r="TI331">
        <v>-1.6885422447792859E-3</v>
      </c>
      <c r="TJ331">
        <v>-1.1751091525019139E-2</v>
      </c>
      <c r="TK331">
        <v>-1.480273345473602E-3</v>
      </c>
      <c r="TL331">
        <v>-2.184091638695851E-3</v>
      </c>
      <c r="TM331">
        <v>-1.5057642163328381E-3</v>
      </c>
      <c r="TN331">
        <v>-2.4053134716051452E-3</v>
      </c>
      <c r="TO331">
        <v>-1.8261674266883959E-4</v>
      </c>
      <c r="TP331">
        <v>-2.289538166451069E-4</v>
      </c>
      <c r="TQ331">
        <v>-6.9008350010352489E-5</v>
      </c>
      <c r="TR331">
        <v>-9.7595912026172239E-5</v>
      </c>
      <c r="TS331">
        <v>-9.7595912026135579E-5</v>
      </c>
      <c r="TT331">
        <v>-1.3803098869644921E-4</v>
      </c>
      <c r="TU331">
        <v>-4.4248015706175068E-4</v>
      </c>
      <c r="TV331">
        <v>-1.3803098869648141E-4</v>
      </c>
      <c r="TW331">
        <v>-1.19534217508194E-4</v>
      </c>
      <c r="TX331">
        <v>-9.7595912026174312E-5</v>
      </c>
      <c r="TY331">
        <v>-1.380309886964215E-4</v>
      </c>
      <c r="TZ331">
        <v>-6.9008350010352069E-5</v>
      </c>
      <c r="UA331">
        <v>-9.7595912026154539E-5</v>
      </c>
      <c r="UB331">
        <v>-1.5432866304112601E-4</v>
      </c>
      <c r="UC331">
        <v>-4.0284332331849259E-4</v>
      </c>
      <c r="UD331">
        <v>-6.9008350010347556E-5</v>
      </c>
      <c r="UE331">
        <v>-6.9008350010336212E-5</v>
      </c>
      <c r="UF331">
        <v>-9.7595912026121606E-5</v>
      </c>
      <c r="UG331">
        <v>-9.7595912026129765E-5</v>
      </c>
      <c r="UH331">
        <v>-1.6906441517401219E-4</v>
      </c>
      <c r="UI331">
        <v>-3.0881724388278042E-4</v>
      </c>
      <c r="UJ331">
        <v>-6.9008350010343083E-5</v>
      </c>
      <c r="UK331">
        <v>-6.9008350010349141E-5</v>
      </c>
      <c r="UL331">
        <v>-1.380309886964627E-4</v>
      </c>
      <c r="UM331">
        <v>-6.9008350010347637E-5</v>
      </c>
      <c r="UN331">
        <v>-2.929495196168087E-4</v>
      </c>
      <c r="UO331">
        <v>-1.1953421750819919E-4</v>
      </c>
      <c r="UP331">
        <v>-9.7595912026150582E-5</v>
      </c>
      <c r="UQ331">
        <v>-4.3703562602815142E-4</v>
      </c>
      <c r="UR331">
        <v>-6.9008350010349724E-5</v>
      </c>
      <c r="US331">
        <v>-1.380309886964868E-4</v>
      </c>
      <c r="UT331">
        <v>-9.7595912026158225E-5</v>
      </c>
      <c r="UU331">
        <v>-1.195342175081867E-4</v>
      </c>
      <c r="UV331">
        <v>-2.4891622953288203E-4</v>
      </c>
      <c r="UW331">
        <v>-6.9008350010342311E-5</v>
      </c>
      <c r="UX331">
        <v>-1.5432866304112449E-4</v>
      </c>
      <c r="UY331">
        <v>-2.1829136180157531E-4</v>
      </c>
      <c r="UZ331">
        <v>-2.182913618015803E-4</v>
      </c>
      <c r="VA331">
        <v>-6.900835001034616E-5</v>
      </c>
      <c r="VB331">
        <v>-1.3803098869648089E-4</v>
      </c>
      <c r="VC331">
        <v>-7.4944510260791636E-4</v>
      </c>
      <c r="VD331">
        <v>-1.9523224899299489E-4</v>
      </c>
      <c r="VE331">
        <v>-1.195342175081861E-4</v>
      </c>
      <c r="VF331">
        <v>-3.2391264064838529E-4</v>
      </c>
      <c r="VG331">
        <v>-1.5432866304112799E-4</v>
      </c>
      <c r="VH331">
        <v>-7.0283620944280921E-4</v>
      </c>
      <c r="VI331">
        <v>-5.1273585510965155E-4</v>
      </c>
      <c r="VJ331">
        <v>-9.7268358705279419E-4</v>
      </c>
      <c r="VK331">
        <v>-3.7835307723312891E-4</v>
      </c>
      <c r="VL331">
        <v>-1.3803098869641671E-4</v>
      </c>
      <c r="VM331">
        <v>-4.8878982147771311E-4</v>
      </c>
      <c r="VN331">
        <v>-3.0881724388276199E-4</v>
      </c>
      <c r="VO331">
        <v>-2.6548651426555911E-3</v>
      </c>
      <c r="VP331">
        <v>-1.0218200679214301E-3</v>
      </c>
      <c r="VQ331">
        <v>-1.7022561203294631E-3</v>
      </c>
      <c r="VR331">
        <v>-5.8288423284368182E-4</v>
      </c>
      <c r="VS331">
        <v>-1.2876011928358441E-3</v>
      </c>
      <c r="VT331">
        <v>-2.147731118027742E-3</v>
      </c>
      <c r="VU331">
        <v>-2.609960388730011E-3</v>
      </c>
      <c r="VV331">
        <v>-2.6055530988924958E-3</v>
      </c>
      <c r="VW331">
        <v>-2.3525855904265101E-3</v>
      </c>
      <c r="VX331">
        <v>-2.797404251287446E-3</v>
      </c>
      <c r="VY331">
        <v>2.525379575549401E-2</v>
      </c>
      <c r="VZ331">
        <v>-6.5300926739702149E-4</v>
      </c>
      <c r="WA331">
        <v>-1.696172563791761E-3</v>
      </c>
      <c r="WB331">
        <v>-8.5525976224677951E-4</v>
      </c>
      <c r="WC331">
        <v>-1.5432866304112281E-4</v>
      </c>
      <c r="WD331">
        <v>-9.7595912026167888E-5</v>
      </c>
      <c r="WE331">
        <v>-2.3914271960500801E-4</v>
      </c>
      <c r="WF331">
        <v>-4.0873869446673359E-4</v>
      </c>
      <c r="WG331">
        <v>-1.6906441517400541E-4</v>
      </c>
      <c r="WH331">
        <v>-6.7121810748104783E-4</v>
      </c>
      <c r="WI331">
        <v>-2.7617637562034331E-4</v>
      </c>
      <c r="WJ331">
        <v>-6.4558557329549556E-4</v>
      </c>
      <c r="WK331">
        <v>-3.4532783460311089E-4</v>
      </c>
      <c r="WL331">
        <v>-1.952322489930125E-4</v>
      </c>
      <c r="WM331">
        <v>-2.8468592519693248E-4</v>
      </c>
      <c r="WN331">
        <v>-2.6739739012120471E-4</v>
      </c>
      <c r="WO331">
        <v>-7.9949277705428296E-4</v>
      </c>
      <c r="WP331">
        <v>-2.4891622953285438E-4</v>
      </c>
      <c r="WQ331">
        <v>-2.673973901211556E-4</v>
      </c>
      <c r="WR331">
        <v>-3.00987417847992E-4</v>
      </c>
      <c r="WS331">
        <v>-1.5432866304113021E-4</v>
      </c>
      <c r="WT331">
        <v>-6.9593074305385877E-4</v>
      </c>
      <c r="WU331">
        <v>-6.4930777235037095E-4</v>
      </c>
      <c r="WV331">
        <v>-1.289538894853844E-3</v>
      </c>
      <c r="WW331">
        <v>-5.5759578761000871E-4</v>
      </c>
      <c r="WX331">
        <v>-1.195342175081827E-4</v>
      </c>
      <c r="WY331">
        <v>-8.6374894164426496E-4</v>
      </c>
      <c r="WZ331">
        <v>-5.1273585510965946E-4</v>
      </c>
      <c r="XA331">
        <v>-2.391427196050089E-4</v>
      </c>
      <c r="XB331">
        <v>-3.7835307723304169E-4</v>
      </c>
      <c r="XC331">
        <v>-6.9008350010333692E-5</v>
      </c>
      <c r="XD331">
        <v>-1.5432866304111289E-4</v>
      </c>
      <c r="XE331">
        <v>-9.4721416390384995E-4</v>
      </c>
      <c r="XF331">
        <v>-2.2895381664514799E-4</v>
      </c>
      <c r="XG331">
        <v>-5.5759578760999483E-4</v>
      </c>
      <c r="XH331">
        <v>-4.315231744412072E-4</v>
      </c>
      <c r="XI331">
        <v>-8.0252070584586617E-4</v>
      </c>
      <c r="XJ331">
        <v>-9.7595912026141312E-5</v>
      </c>
      <c r="XK331">
        <v>-2.289538166450927E-4</v>
      </c>
      <c r="XL331">
        <v>-3.16454442898212E-4</v>
      </c>
      <c r="XM331">
        <v>-1.0384999604227589E-3</v>
      </c>
      <c r="XN331">
        <v>-1.8261674266884491E-4</v>
      </c>
      <c r="XO331">
        <v>-2.3914271960500649E-4</v>
      </c>
      <c r="XP331">
        <v>-2.8468592519693129E-4</v>
      </c>
      <c r="XQ331">
        <v>-9.368427470849473E-4</v>
      </c>
      <c r="XR331">
        <v>-6.3807761139816151E-4</v>
      </c>
      <c r="XS331">
        <v>-8.9421590950849918E-4</v>
      </c>
      <c r="XT331">
        <v>-1.1006147668224399E-3</v>
      </c>
      <c r="XU331">
        <v>-9.3684274708496194E-4</v>
      </c>
      <c r="XV331">
        <v>-1.195342175081753E-4</v>
      </c>
      <c r="XW331">
        <v>-5.4451958014021943E-4</v>
      </c>
      <c r="XX331">
        <v>-9.7595912026174299E-5</v>
      </c>
      <c r="XY331">
        <v>-1.195342175081776E-4</v>
      </c>
      <c r="XZ331">
        <v>-6.9008350010347488E-5</v>
      </c>
      <c r="YA331">
        <v>-6.9008350010342148E-5</v>
      </c>
      <c r="YB331">
        <v>-6.9008350010343138E-5</v>
      </c>
      <c r="YC331">
        <v>-4.7343418583550827E-3</v>
      </c>
    </row>
    <row r="332" spans="1:653" hidden="1" x14ac:dyDescent="0.25">
      <c r="A332" s="1" t="s">
        <v>330</v>
      </c>
      <c r="B332">
        <v>-6.5350445197725126E-3</v>
      </c>
      <c r="C332">
        <v>3.425425034081738E-3</v>
      </c>
      <c r="D332">
        <v>5.9697111707367016E-3</v>
      </c>
      <c r="E332">
        <v>-6.5909217621870316E-4</v>
      </c>
      <c r="F332">
        <v>-1.204304689573226E-3</v>
      </c>
      <c r="G332">
        <v>-1.8299378065898581E-3</v>
      </c>
      <c r="H332">
        <v>-2.488064018121898E-3</v>
      </c>
      <c r="I332">
        <v>-1.865859116110703E-3</v>
      </c>
      <c r="J332">
        <v>-2.6581319632957758E-3</v>
      </c>
      <c r="K332">
        <v>-8.1153920826360418E-4</v>
      </c>
      <c r="L332">
        <v>4.8262186776109772E-2</v>
      </c>
      <c r="M332">
        <v>-2.06475308404242E-2</v>
      </c>
      <c r="N332">
        <v>-7.5587605832214719E-4</v>
      </c>
      <c r="O332">
        <v>-3.3036421356162689E-3</v>
      </c>
      <c r="P332">
        <v>8.8793787049392548E-3</v>
      </c>
      <c r="Q332">
        <v>-9.3944579058665898E-4</v>
      </c>
      <c r="R332">
        <v>-2.1829136180163429E-4</v>
      </c>
      <c r="S332">
        <v>-1.4802733454735829E-3</v>
      </c>
      <c r="T332">
        <v>-5.7606856534338502E-3</v>
      </c>
      <c r="U332">
        <v>-1.406749705314865E-3</v>
      </c>
      <c r="V332">
        <v>-2.8488264191066149E-3</v>
      </c>
      <c r="W332">
        <v>-3.487046628098013E-3</v>
      </c>
      <c r="X332">
        <v>-1.85315175317413E-3</v>
      </c>
      <c r="Y332">
        <v>-4.8587841462711737E-3</v>
      </c>
      <c r="Z332">
        <v>-1.4647925258157251E-3</v>
      </c>
      <c r="AA332">
        <v>9.9137894103651248E-3</v>
      </c>
      <c r="AB332">
        <v>-2.4891622953295819E-4</v>
      </c>
      <c r="AC332">
        <v>-3.7835307723305231E-4</v>
      </c>
      <c r="AD332">
        <v>-6.7121810748107928E-4</v>
      </c>
      <c r="AE332">
        <v>-4.4248015706157379E-4</v>
      </c>
      <c r="AF332">
        <v>-4.8878982147765304E-4</v>
      </c>
      <c r="AG332">
        <v>-1.5432866304116E-4</v>
      </c>
      <c r="AH332">
        <v>-3.5217884545539512E-4</v>
      </c>
      <c r="AI332">
        <v>-5.7457611087121979E-4</v>
      </c>
      <c r="AJ332">
        <v>-1.9523224899305471E-4</v>
      </c>
      <c r="AK332">
        <v>-3.9078840057018719E-4</v>
      </c>
      <c r="AL332">
        <v>-1.8261674266888871E-4</v>
      </c>
      <c r="AM332">
        <v>-2.5832149977741351E-4</v>
      </c>
      <c r="AN332">
        <v>-4.1455103366993678E-4</v>
      </c>
      <c r="AO332">
        <v>-1.218022909966925E-3</v>
      </c>
      <c r="AP332">
        <v>-4.4248015706157249E-4</v>
      </c>
      <c r="AQ332">
        <v>-6.9008350010367966E-5</v>
      </c>
      <c r="AR332">
        <v>-2.391427196050852E-4</v>
      </c>
      <c r="AS332">
        <v>-3.7835307723298542E-4</v>
      </c>
      <c r="AT332">
        <v>-3.6549852686373207E-4</v>
      </c>
      <c r="AU332">
        <v>-3.5890002192323818E-4</v>
      </c>
      <c r="AV332">
        <v>-3.0098741784794479E-4</v>
      </c>
      <c r="AW332">
        <v>-4.5317521976374583E-4</v>
      </c>
      <c r="AX332">
        <v>-4.0873869446672389E-4</v>
      </c>
      <c r="AY332">
        <v>-2.2895381664515531E-4</v>
      </c>
      <c r="AZ332">
        <v>-2.0708221953168911E-4</v>
      </c>
      <c r="BA332">
        <v>-1.826167426688809E-4</v>
      </c>
      <c r="BB332">
        <v>-1.6906441517408599E-4</v>
      </c>
      <c r="BC332">
        <v>0.30140729262138688</v>
      </c>
      <c r="BD332">
        <v>-2.666602107371456E-2</v>
      </c>
      <c r="BE332">
        <v>-2.7617637562040939E-4</v>
      </c>
      <c r="BF332">
        <v>-5.0803564318841496E-4</v>
      </c>
      <c r="BG332">
        <v>-1.8261674266888231E-4</v>
      </c>
      <c r="BH332">
        <v>-4.6362649020974939E-4</v>
      </c>
      <c r="BI332">
        <v>-3.9078840057019598E-4</v>
      </c>
      <c r="BJ332">
        <v>-3.2391264064842693E-4</v>
      </c>
      <c r="BK332">
        <v>-4.9850428642410891E-4</v>
      </c>
      <c r="BL332">
        <v>-3.7198088866525298E-4</v>
      </c>
      <c r="BM332">
        <v>-2.1829136180163161E-4</v>
      </c>
      <c r="BN332">
        <v>-1.5432866304115539E-4</v>
      </c>
      <c r="BO332">
        <v>4.502857293187465E-2</v>
      </c>
      <c r="BP332">
        <v>-3.7378009790189361E-3</v>
      </c>
      <c r="BQ332">
        <v>-4.3902822217542223E-3</v>
      </c>
      <c r="BR332">
        <v>-1.394162943295854E-3</v>
      </c>
      <c r="BS332">
        <v>-1.5833137023743341E-3</v>
      </c>
      <c r="BT332">
        <v>-9.0774152860667839E-4</v>
      </c>
      <c r="BU332">
        <v>-2.0238847952285741E-3</v>
      </c>
      <c r="BV332">
        <v>-1.096126505775917E-3</v>
      </c>
      <c r="BW332">
        <v>-8.2341598910874909E-4</v>
      </c>
      <c r="BX332">
        <v>-1.153205880327119E-3</v>
      </c>
      <c r="BY332">
        <v>-1.021820067921293E-3</v>
      </c>
      <c r="BZ332">
        <v>-9.3161593960860479E-4</v>
      </c>
      <c r="CA332">
        <v>-3.3120393005119168E-4</v>
      </c>
      <c r="CB332">
        <v>-6.2279665613291157E-4</v>
      </c>
      <c r="CC332">
        <v>-5.7978839180411433E-3</v>
      </c>
      <c r="CD332">
        <v>-1.745830076778813E-3</v>
      </c>
      <c r="CE332">
        <v>-1.7458300767788119E-3</v>
      </c>
      <c r="CF332">
        <v>-1.3949333428980561E-2</v>
      </c>
      <c r="CG332">
        <v>-1.527555382369491E-3</v>
      </c>
      <c r="CH332">
        <v>3.062858942589949E-2</v>
      </c>
      <c r="CI332">
        <v>-1.5638305504910811E-3</v>
      </c>
      <c r="CJ332">
        <v>-2.5073315702363501E-3</v>
      </c>
      <c r="CK332">
        <v>-1.9523224899306509E-4</v>
      </c>
      <c r="CL332">
        <v>-3.1085215381453971E-3</v>
      </c>
      <c r="CM332">
        <v>-1.5670922338956231E-3</v>
      </c>
      <c r="CN332">
        <v>-9.7595912026161735E-5</v>
      </c>
      <c r="CO332">
        <v>-1.7591698922799831E-3</v>
      </c>
      <c r="CP332">
        <v>-5.8288423284375468E-4</v>
      </c>
      <c r="CQ332">
        <v>-1.4509100184249171E-3</v>
      </c>
      <c r="CR332">
        <v>-2.195284718900231E-3</v>
      </c>
      <c r="CS332">
        <v>-3.2930008237367189E-3</v>
      </c>
      <c r="CT332">
        <v>-2.879007230592652E-3</v>
      </c>
      <c r="CU332">
        <v>-3.2570906876562729E-3</v>
      </c>
      <c r="CV332">
        <v>-3.2131649030552561E-3</v>
      </c>
      <c r="CW332">
        <v>-3.0745813210172842E-3</v>
      </c>
      <c r="CX332">
        <v>5.5639617116485567E-2</v>
      </c>
      <c r="CY332">
        <v>-1.931121827317923E-3</v>
      </c>
      <c r="CZ332">
        <v>-9.759591202615809E-5</v>
      </c>
      <c r="DA332">
        <v>-6.9008350010358615E-5</v>
      </c>
      <c r="DB332">
        <v>-6.9008350010349263E-5</v>
      </c>
      <c r="DC332">
        <v>-1.195342175082373E-4</v>
      </c>
      <c r="DD332">
        <v>-9.7595912026169691E-5</v>
      </c>
      <c r="DE332">
        <v>-6.9008350010356487E-5</v>
      </c>
      <c r="DF332">
        <v>-9.7595912026187417E-5</v>
      </c>
      <c r="DG332">
        <v>-6.9008350010351649E-5</v>
      </c>
      <c r="DH332">
        <v>-6.9008350010358113E-5</v>
      </c>
      <c r="DI332">
        <v>-6.9008350010342528E-5</v>
      </c>
      <c r="DJ332">
        <v>-1.3803098869652309E-4</v>
      </c>
      <c r="DK332">
        <v>-6.9008350010341023E-5</v>
      </c>
      <c r="DL332">
        <v>-6.9008350010356433E-5</v>
      </c>
      <c r="DM332">
        <v>-1.3803098869650981E-4</v>
      </c>
      <c r="DN332">
        <v>-1.195342175081817E-4</v>
      </c>
      <c r="DO332">
        <v>-6.9008350010368237E-5</v>
      </c>
      <c r="DP332">
        <v>-1.380309886965196E-4</v>
      </c>
      <c r="DQ332">
        <v>-1.6906441517403829E-4</v>
      </c>
      <c r="DR332">
        <v>-1.195342175082139E-4</v>
      </c>
      <c r="DS332">
        <v>-6.9008350010349209E-5</v>
      </c>
      <c r="DT332">
        <v>-3.1645444289816029E-4</v>
      </c>
      <c r="DU332">
        <v>-1.195342175082213E-4</v>
      </c>
      <c r="DV332">
        <v>-9.7595912026139021E-5</v>
      </c>
      <c r="DW332">
        <v>-6.9008350010340536E-5</v>
      </c>
      <c r="DX332">
        <v>-1.8261674266889421E-4</v>
      </c>
      <c r="DY332">
        <v>-1.9523224899299521E-4</v>
      </c>
      <c r="DZ332">
        <v>-1.5432866304117499E-4</v>
      </c>
      <c r="EA332">
        <v>-3.0881724388285051E-4</v>
      </c>
      <c r="EB332">
        <v>-2.2895381664516539E-4</v>
      </c>
      <c r="EC332">
        <v>-1.380309886964913E-4</v>
      </c>
      <c r="ED332">
        <v>-2.2895381664516791E-4</v>
      </c>
      <c r="EE332">
        <v>-6.9008350010359428E-5</v>
      </c>
      <c r="EF332">
        <v>-1.543286630411516E-4</v>
      </c>
      <c r="EG332">
        <v>-9.7595912026191266E-5</v>
      </c>
      <c r="EH332">
        <v>-6.9008350010355199E-5</v>
      </c>
      <c r="EI332">
        <v>-1.3803098869652461E-4</v>
      </c>
      <c r="EJ332">
        <v>-2.182913618016385E-4</v>
      </c>
      <c r="EK332">
        <v>-1.3803098869645669E-4</v>
      </c>
      <c r="EL332">
        <v>-1.380309886965254E-4</v>
      </c>
      <c r="EM332">
        <v>-1.195342175081776E-4</v>
      </c>
      <c r="EN332">
        <v>-1.195342175082331E-4</v>
      </c>
      <c r="EO332">
        <v>-1.543286630411207E-4</v>
      </c>
      <c r="EP332">
        <v>-1.195342175082173E-4</v>
      </c>
      <c r="EQ332">
        <v>-6.9008350010367153E-5</v>
      </c>
      <c r="ER332">
        <v>-1.195342175082054E-4</v>
      </c>
      <c r="ES332">
        <v>-1.3803098869644801E-4</v>
      </c>
      <c r="ET332">
        <v>-1.195342175082091E-4</v>
      </c>
      <c r="EU332">
        <v>-6.9008350010369728E-5</v>
      </c>
      <c r="EV332">
        <v>-2.929495196168743E-4</v>
      </c>
      <c r="EW332">
        <v>-1.1953421750823251E-4</v>
      </c>
      <c r="EX332">
        <v>-1.9523224899303649E-4</v>
      </c>
      <c r="EY332">
        <v>-1.1953421750821739E-4</v>
      </c>
      <c r="EZ332">
        <v>-1.195342175082189E-4</v>
      </c>
      <c r="FA332">
        <v>-9.7595912026170734E-5</v>
      </c>
      <c r="FB332">
        <v>-9.7595912026168837E-5</v>
      </c>
      <c r="FC332">
        <v>-6.9008350010352638E-5</v>
      </c>
      <c r="FD332">
        <v>-1.3803098869651109E-4</v>
      </c>
      <c r="FE332">
        <v>-9.7595912026169636E-5</v>
      </c>
      <c r="FF332">
        <v>-6.9008350010358195E-5</v>
      </c>
      <c r="FG332">
        <v>-6.9008350010339641E-5</v>
      </c>
      <c r="FH332">
        <v>-6.9008350010358628E-5</v>
      </c>
      <c r="FI332">
        <v>-6.9008350010344669E-5</v>
      </c>
      <c r="FJ332">
        <v>-1.543286630411497E-4</v>
      </c>
      <c r="FK332">
        <v>-9.7595912026165896E-5</v>
      </c>
      <c r="FL332">
        <v>-1.690644151740813E-4</v>
      </c>
      <c r="FM332">
        <v>-9.7595912026164554E-5</v>
      </c>
      <c r="FN332">
        <v>-6.9008350010363019E-5</v>
      </c>
      <c r="FO332">
        <v>-2.2895381664514189E-4</v>
      </c>
      <c r="FP332">
        <v>-1.380309886964285E-4</v>
      </c>
      <c r="FQ332">
        <v>-6.9008350010372167E-5</v>
      </c>
      <c r="FR332">
        <v>-1.3803098869644671E-4</v>
      </c>
      <c r="FS332">
        <v>-2.182913618016489E-4</v>
      </c>
      <c r="FT332">
        <v>-6.9008350010340888E-5</v>
      </c>
      <c r="FU332">
        <v>-3.16454442898163E-4</v>
      </c>
      <c r="FV332">
        <v>-1.8261674266888551E-4</v>
      </c>
      <c r="FW332">
        <v>-1.3803098869651919E-4</v>
      </c>
      <c r="FX332">
        <v>-1.195342175082128E-4</v>
      </c>
      <c r="FY332">
        <v>-1.195342175082067E-4</v>
      </c>
      <c r="FZ332">
        <v>-6.9008350010369267E-5</v>
      </c>
      <c r="GA332">
        <v>-6.9008350010365025E-5</v>
      </c>
      <c r="GB332">
        <v>-6.900835001035669E-5</v>
      </c>
      <c r="GC332">
        <v>-6.9008350010352191E-5</v>
      </c>
      <c r="GD332">
        <v>-1.195342175082057E-4</v>
      </c>
      <c r="GE332">
        <v>-6.9008350010351391E-5</v>
      </c>
      <c r="GF332">
        <v>-6.9008350010342108E-5</v>
      </c>
      <c r="GG332">
        <v>-1.195342175082207E-4</v>
      </c>
      <c r="GH332">
        <v>-6.9008350010355945E-5</v>
      </c>
      <c r="GI332">
        <v>-1.9523224899305281E-4</v>
      </c>
      <c r="GJ332">
        <v>-6.9008350010342216E-5</v>
      </c>
      <c r="GK332">
        <v>-1.690644151740867E-4</v>
      </c>
      <c r="GL332">
        <v>-6.9008350010344398E-5</v>
      </c>
      <c r="GM332">
        <v>-1.3803098869649249E-4</v>
      </c>
      <c r="GN332">
        <v>-1.5432866304111601E-4</v>
      </c>
      <c r="GO332">
        <v>-6.9008350010359862E-5</v>
      </c>
      <c r="GP332">
        <v>-6.9008350010361474E-5</v>
      </c>
      <c r="GQ332">
        <v>-6.90083500103705E-5</v>
      </c>
      <c r="GR332">
        <v>-6.9008350010369917E-5</v>
      </c>
      <c r="GS332">
        <v>-1.195342175082073E-4</v>
      </c>
      <c r="GT332">
        <v>-6.9008350010344398E-5</v>
      </c>
      <c r="GU332">
        <v>-6.9008350010350971E-5</v>
      </c>
      <c r="GV332">
        <v>-9.7595912026161979E-5</v>
      </c>
      <c r="GW332">
        <v>-9.7595912026186713E-5</v>
      </c>
      <c r="GX332">
        <v>-9.759591202618285E-5</v>
      </c>
      <c r="GY332">
        <v>-1.690644151740748E-4</v>
      </c>
      <c r="GZ332">
        <v>-6.9008350010339573E-5</v>
      </c>
      <c r="HA332">
        <v>-6.9008350010355362E-5</v>
      </c>
      <c r="HB332">
        <v>-9.7595912026151883E-5</v>
      </c>
      <c r="HC332">
        <v>-9.7595912026150677E-5</v>
      </c>
      <c r="HD332">
        <v>-1.6906441517406301E-4</v>
      </c>
      <c r="HE332">
        <v>-1.19534217508208E-4</v>
      </c>
      <c r="HF332">
        <v>-1.9523224899304991E-4</v>
      </c>
      <c r="HG332">
        <v>-1.826167426688799E-4</v>
      </c>
      <c r="HH332">
        <v>-1.6906441517403471E-4</v>
      </c>
      <c r="HI332">
        <v>-9.7595912026149972E-5</v>
      </c>
      <c r="HJ332">
        <v>-3.0098741784792597E-4</v>
      </c>
      <c r="HK332">
        <v>-3.8462056865861891E-4</v>
      </c>
      <c r="HL332">
        <v>-4.0284332331836932E-4</v>
      </c>
      <c r="HM332">
        <v>-1.543286630411433E-4</v>
      </c>
      <c r="HN332">
        <v>-6.9008350010354657E-5</v>
      </c>
      <c r="HO332">
        <v>-4.7385010113386712E-4</v>
      </c>
      <c r="HP332">
        <v>-1.5432866304116959E-4</v>
      </c>
      <c r="HQ332">
        <v>-5.5759578761020679E-4</v>
      </c>
      <c r="HR332">
        <v>-2.0708221953168391E-4</v>
      </c>
      <c r="HS332">
        <v>-5.1273585510971161E-4</v>
      </c>
      <c r="HT332">
        <v>-3.3120393005115921E-4</v>
      </c>
      <c r="HU332">
        <v>-6.9008350010373062E-5</v>
      </c>
      <c r="HV332">
        <v>-2.1829136180165091E-4</v>
      </c>
      <c r="HW332">
        <v>-9.7595912026150433E-5</v>
      </c>
      <c r="HX332">
        <v>-6.9008350010372967E-5</v>
      </c>
      <c r="HY332">
        <v>-6.9008350010347041E-5</v>
      </c>
      <c r="HZ332">
        <v>-9.7595912026166262E-5</v>
      </c>
      <c r="IA332">
        <v>-9.7595912026141786E-5</v>
      </c>
      <c r="IB332">
        <v>-6.9008350010354752E-5</v>
      </c>
      <c r="IC332">
        <v>-2.070822195316899E-4</v>
      </c>
      <c r="ID332">
        <v>-1.5432866304113319E-4</v>
      </c>
      <c r="IE332">
        <v>-2.0708221953167011E-4</v>
      </c>
      <c r="IF332">
        <v>-1.195342175082209E-4</v>
      </c>
      <c r="IG332">
        <v>-1.54328663041152E-4</v>
      </c>
      <c r="IH332">
        <v>-6.9008350010360363E-5</v>
      </c>
      <c r="II332">
        <v>-6.9008350010367966E-5</v>
      </c>
      <c r="IJ332">
        <v>-6.9008350010371069E-5</v>
      </c>
      <c r="IK332">
        <v>-6.9008350010349602E-5</v>
      </c>
      <c r="IL332">
        <v>-1.3803098869650049E-4</v>
      </c>
      <c r="IM332">
        <v>-6.9008350010353221E-5</v>
      </c>
      <c r="IN332">
        <v>-9.759591202615954E-5</v>
      </c>
      <c r="IO332">
        <v>-9.7595912026191443E-5</v>
      </c>
      <c r="IP332">
        <v>-6.9008350010345767E-5</v>
      </c>
      <c r="IQ332">
        <v>-6.9008350010348762E-5</v>
      </c>
      <c r="IR332">
        <v>-1.195342175082093E-4</v>
      </c>
      <c r="IS332">
        <v>-1.543286630411752E-4</v>
      </c>
      <c r="IT332">
        <v>-1.690644151740787E-4</v>
      </c>
      <c r="IU332">
        <v>-6.9008350010359929E-5</v>
      </c>
      <c r="IV332">
        <v>-1.5432866304115859E-4</v>
      </c>
      <c r="IW332">
        <v>-6.9008350010351689E-5</v>
      </c>
      <c r="IX332">
        <v>-6.90083500103581E-5</v>
      </c>
      <c r="IY332">
        <v>-1.380309886964833E-4</v>
      </c>
      <c r="IZ332">
        <v>-6.90083500103647E-5</v>
      </c>
      <c r="JA332">
        <v>-6.900835001036863E-5</v>
      </c>
      <c r="JB332">
        <v>-6.9008350010362193E-5</v>
      </c>
      <c r="JC332">
        <v>-1.380309886964218E-4</v>
      </c>
      <c r="JD332">
        <v>-6.9008350010360119E-5</v>
      </c>
      <c r="JE332">
        <v>-6.9008350010371801E-5</v>
      </c>
      <c r="JF332">
        <v>-1.690644151740603E-4</v>
      </c>
      <c r="JG332">
        <v>-1.826167426688909E-4</v>
      </c>
      <c r="JH332">
        <v>-1.195342175082064E-4</v>
      </c>
      <c r="JI332">
        <v>-1.19534217508229E-4</v>
      </c>
      <c r="JJ332">
        <v>-9.7595912026164825E-5</v>
      </c>
      <c r="JK332">
        <v>-6.9008350010363792E-5</v>
      </c>
      <c r="JL332">
        <v>-9.7595912026179299E-5</v>
      </c>
      <c r="JM332">
        <v>-6.9008350010353478E-5</v>
      </c>
      <c r="JN332">
        <v>-1.9523224899306341E-4</v>
      </c>
      <c r="JO332">
        <v>-6.9008350010349792E-5</v>
      </c>
      <c r="JP332">
        <v>-2.3914271960507179E-4</v>
      </c>
      <c r="JQ332">
        <v>-9.7595912026164026E-5</v>
      </c>
      <c r="JR332">
        <v>-6.9008350010362274E-5</v>
      </c>
      <c r="JS332">
        <v>-6.9008350010372235E-5</v>
      </c>
      <c r="JT332">
        <v>-1.3803098869644341E-4</v>
      </c>
      <c r="JU332">
        <v>-1.195342175082136E-4</v>
      </c>
      <c r="JV332">
        <v>-1.3803098869651819E-4</v>
      </c>
      <c r="JW332">
        <v>-9.7595912026135701E-5</v>
      </c>
      <c r="JX332">
        <v>-1.380309886965141E-4</v>
      </c>
      <c r="JY332">
        <v>-6.9008350010346011E-5</v>
      </c>
      <c r="JZ332">
        <v>-1.543286630411513E-4</v>
      </c>
      <c r="KA332">
        <v>-9.7595912026186875E-5</v>
      </c>
      <c r="KB332">
        <v>-9.7595912026146285E-5</v>
      </c>
      <c r="KC332">
        <v>-1.8261674266889169E-4</v>
      </c>
      <c r="KD332">
        <v>-9.7595912026160109E-5</v>
      </c>
      <c r="KE332">
        <v>-1.6906441517409261E-4</v>
      </c>
      <c r="KF332">
        <v>-1.543286630411311E-4</v>
      </c>
      <c r="KG332">
        <v>-1.3803098869648431E-4</v>
      </c>
      <c r="KH332">
        <v>-1.690644151740729E-4</v>
      </c>
      <c r="KI332">
        <v>-9.7595912026166384E-5</v>
      </c>
      <c r="KJ332">
        <v>-9.7595912026143426E-5</v>
      </c>
      <c r="KK332">
        <v>-1.9523224899303969E-4</v>
      </c>
      <c r="KL332">
        <v>-9.7595912026185168E-5</v>
      </c>
      <c r="KM332">
        <v>-6.900835001037233E-5</v>
      </c>
      <c r="KN332">
        <v>-6.900835001036596E-5</v>
      </c>
      <c r="KO332">
        <v>-6.9008350010358696E-5</v>
      </c>
      <c r="KP332">
        <v>-1.6906441517408011E-4</v>
      </c>
      <c r="KQ332">
        <v>-1.952322489930559E-4</v>
      </c>
      <c r="KR332">
        <v>-1.1953421750821351E-4</v>
      </c>
      <c r="KS332">
        <v>-1.1953421750821031E-4</v>
      </c>
      <c r="KT332">
        <v>-9.759591202613459E-5</v>
      </c>
      <c r="KU332">
        <v>-9.7595912026123165E-5</v>
      </c>
      <c r="KV332">
        <v>-9.7595912026182701E-5</v>
      </c>
      <c r="KW332">
        <v>-6.9008350010369321E-5</v>
      </c>
      <c r="KX332">
        <v>-9.7595912026166994E-5</v>
      </c>
      <c r="KY332">
        <v>-9.7595912026176738E-5</v>
      </c>
      <c r="KZ332">
        <v>-9.7595912026174908E-5</v>
      </c>
      <c r="LA332">
        <v>-6.9008350010353424E-5</v>
      </c>
      <c r="LB332">
        <v>-1.5432866304117469E-4</v>
      </c>
      <c r="LC332">
        <v>-6.9008350010349155E-5</v>
      </c>
      <c r="LD332">
        <v>-9.7595912026185235E-5</v>
      </c>
      <c r="LE332">
        <v>-6.9008350010347163E-5</v>
      </c>
      <c r="LF332">
        <v>-1.1953421750823091E-4</v>
      </c>
      <c r="LG332">
        <v>-6.9008350010349765E-5</v>
      </c>
      <c r="LH332">
        <v>-6.9008350010349982E-5</v>
      </c>
      <c r="LI332">
        <v>-6.9008350010372777E-5</v>
      </c>
      <c r="LJ332">
        <v>-6.9008350010367017E-5</v>
      </c>
      <c r="LK332">
        <v>-6.9008350010364537E-5</v>
      </c>
      <c r="LL332">
        <v>-6.9008350010362125E-5</v>
      </c>
      <c r="LM332">
        <v>-1.1953421750822109E-4</v>
      </c>
      <c r="LN332">
        <v>-9.7595912026138954E-5</v>
      </c>
      <c r="LO332">
        <v>-6.9008350010340685E-5</v>
      </c>
      <c r="LP332">
        <v>-6.9008350010343598E-5</v>
      </c>
      <c r="LQ332">
        <v>-6.9008350010360932E-5</v>
      </c>
      <c r="LR332">
        <v>-1.380309886964877E-4</v>
      </c>
      <c r="LS332">
        <v>-6.9008350010348884E-5</v>
      </c>
      <c r="LT332">
        <v>1</v>
      </c>
      <c r="LU332">
        <v>-2.98580930679528E-3</v>
      </c>
      <c r="LV332">
        <v>-1.4871082888803561E-3</v>
      </c>
      <c r="LW332">
        <v>-9.7595912026161735E-5</v>
      </c>
      <c r="LX332">
        <v>-1.63900092786799E-3</v>
      </c>
      <c r="LY332">
        <v>-4.6362649020977199E-4</v>
      </c>
      <c r="LZ332">
        <v>-1.399569598598466E-3</v>
      </c>
      <c r="MA332">
        <v>-2.013301642677033E-3</v>
      </c>
      <c r="MB332">
        <v>-3.178800813501039E-3</v>
      </c>
      <c r="MC332">
        <v>-2.6494148104626888E-3</v>
      </c>
      <c r="MD332">
        <v>-3.0885798993562871E-3</v>
      </c>
      <c r="ME332">
        <v>-3.0565344361148539E-3</v>
      </c>
      <c r="MF332">
        <v>-2.959309679718677E-3</v>
      </c>
      <c r="MG332">
        <v>-1.1995370926397701E-3</v>
      </c>
      <c r="MH332">
        <v>-1.875694472055804E-3</v>
      </c>
      <c r="MI332">
        <v>-6.9008350010357829E-5</v>
      </c>
      <c r="MJ332">
        <v>-6.9008350010371232E-5</v>
      </c>
      <c r="MK332">
        <v>-1.380309886964568E-4</v>
      </c>
      <c r="ML332">
        <v>-9.7595912026188732E-5</v>
      </c>
      <c r="MM332">
        <v>-9.7595912026186401E-5</v>
      </c>
      <c r="MN332">
        <v>-9.7595912026184883E-5</v>
      </c>
      <c r="MO332">
        <v>-1.380309886964672E-4</v>
      </c>
      <c r="MP332">
        <v>-2.0708221953167949E-4</v>
      </c>
      <c r="MQ332">
        <v>-1.1953421750821739E-4</v>
      </c>
      <c r="MR332">
        <v>-6.9008350010372492E-5</v>
      </c>
      <c r="MS332">
        <v>-2.2895381664516751E-4</v>
      </c>
      <c r="MT332">
        <v>-1.690644151740593E-4</v>
      </c>
      <c r="MU332">
        <v>-1.826167426688892E-4</v>
      </c>
      <c r="MV332">
        <v>-1.5432866304114631E-4</v>
      </c>
      <c r="MW332">
        <v>-1.5432866304116439E-4</v>
      </c>
      <c r="MX332">
        <v>-1.1953421750823251E-4</v>
      </c>
      <c r="MY332">
        <v>-9.7595912026168485E-5</v>
      </c>
      <c r="MZ332">
        <v>-9.7595912026165286E-5</v>
      </c>
      <c r="NA332">
        <v>-6.900835001035379E-5</v>
      </c>
      <c r="NB332">
        <v>-6.9008350010342921E-5</v>
      </c>
      <c r="NC332">
        <v>-1.19534217508192E-4</v>
      </c>
      <c r="ND332">
        <v>-6.9008350010366746E-5</v>
      </c>
      <c r="NE332">
        <v>-6.9008350010366489E-5</v>
      </c>
      <c r="NF332">
        <v>-1.1953421750821561E-4</v>
      </c>
      <c r="NG332">
        <v>-9.7595912026129467E-5</v>
      </c>
      <c r="NH332">
        <v>-1.380309886964172E-4</v>
      </c>
      <c r="NI332">
        <v>-9.7595912026188556E-5</v>
      </c>
      <c r="NJ332">
        <v>-1.195342175082089E-4</v>
      </c>
      <c r="NK332">
        <v>-6.9008350010372289E-5</v>
      </c>
      <c r="NL332">
        <v>-3.2391264064843088E-4</v>
      </c>
      <c r="NM332">
        <v>-1.1953421750822109E-4</v>
      </c>
      <c r="NN332">
        <v>-1.5432866304113601E-4</v>
      </c>
      <c r="NO332">
        <v>-9.7595912026166696E-5</v>
      </c>
      <c r="NP332">
        <v>-6.9008350010348925E-5</v>
      </c>
      <c r="NQ332">
        <v>-1.3803098869652429E-4</v>
      </c>
      <c r="NR332">
        <v>-2.2895381664515509E-4</v>
      </c>
      <c r="NS332">
        <v>-2.182913618016283E-4</v>
      </c>
      <c r="NT332">
        <v>-6.9008350010368847E-5</v>
      </c>
      <c r="NU332">
        <v>-1.195342175082228E-4</v>
      </c>
      <c r="NV332">
        <v>-9.7595912026187377E-5</v>
      </c>
      <c r="NW332">
        <v>-9.7595912026154688E-5</v>
      </c>
      <c r="NX332">
        <v>-6.9008350010349114E-5</v>
      </c>
      <c r="NY332">
        <v>-9.7595912026135227E-5</v>
      </c>
      <c r="NZ332">
        <v>-2.1829136180163099E-4</v>
      </c>
      <c r="OA332">
        <v>-9.7595912026169149E-5</v>
      </c>
      <c r="OB332">
        <v>-6.9008350010344141E-5</v>
      </c>
      <c r="OC332">
        <v>-6.9008350010372709E-5</v>
      </c>
      <c r="OD332">
        <v>-6.9008350010344479E-5</v>
      </c>
      <c r="OE332">
        <v>-1.826167426688895E-4</v>
      </c>
      <c r="OF332">
        <v>-6.9008350010348084E-5</v>
      </c>
      <c r="OG332">
        <v>-6.9008350010350144E-5</v>
      </c>
      <c r="OH332">
        <v>-1.195342175082413E-4</v>
      </c>
      <c r="OI332">
        <v>-1.9523224899306341E-4</v>
      </c>
      <c r="OJ332">
        <v>-1.3803098869649279E-4</v>
      </c>
      <c r="OK332">
        <v>-2.4891622953295662E-4</v>
      </c>
      <c r="OL332">
        <v>-1.6906441517403761E-4</v>
      </c>
      <c r="OM332">
        <v>-1.1953421750820789E-4</v>
      </c>
      <c r="ON332">
        <v>-6.9008350010368129E-5</v>
      </c>
      <c r="OO332">
        <v>-1.5432866304113769E-4</v>
      </c>
      <c r="OP332">
        <v>-1.195342175082041E-4</v>
      </c>
      <c r="OQ332">
        <v>-6.9008350010369009E-5</v>
      </c>
      <c r="OR332">
        <v>-9.7595912026132611E-5</v>
      </c>
      <c r="OS332">
        <v>-1.5432866304116401E-4</v>
      </c>
      <c r="OT332">
        <v>-1.195342175082313E-4</v>
      </c>
      <c r="OU332">
        <v>-1.3803098869643541E-4</v>
      </c>
      <c r="OV332">
        <v>-2.1829136180161291E-4</v>
      </c>
      <c r="OW332">
        <v>-6.9008350010343111E-5</v>
      </c>
      <c r="OX332">
        <v>-6.9008350010355443E-5</v>
      </c>
      <c r="OY332">
        <v>-6.9008350010348111E-5</v>
      </c>
      <c r="OZ332">
        <v>-1.3803098869641741E-4</v>
      </c>
      <c r="PA332">
        <v>-6.9008350010368251E-5</v>
      </c>
      <c r="PB332">
        <v>-9.7595912026185927E-5</v>
      </c>
      <c r="PC332">
        <v>-6.9008350010359726E-5</v>
      </c>
      <c r="PD332">
        <v>-6.9008350010346119E-5</v>
      </c>
      <c r="PE332">
        <v>-6.9008350010361108E-5</v>
      </c>
      <c r="PF332">
        <v>-6.9008350010372072E-5</v>
      </c>
      <c r="PG332">
        <v>-6.9008350010351215E-5</v>
      </c>
      <c r="PH332">
        <v>-6.9008350010360485E-5</v>
      </c>
      <c r="PI332">
        <v>-6.9008350010356487E-5</v>
      </c>
      <c r="PJ332">
        <v>-2.1829136180163939E-4</v>
      </c>
      <c r="PK332">
        <v>-6.9008350010349263E-5</v>
      </c>
      <c r="PL332">
        <v>-6.9008350010358615E-5</v>
      </c>
      <c r="PM332">
        <v>-3.5217884545556182E-4</v>
      </c>
      <c r="PN332">
        <v>-9.7595912026159974E-5</v>
      </c>
      <c r="PO332">
        <v>-9.7595912026147275E-5</v>
      </c>
      <c r="PP332">
        <v>-6.9008350010343233E-5</v>
      </c>
      <c r="PQ332">
        <v>-6.2279665613289596E-4</v>
      </c>
      <c r="PR332">
        <v>-1.5432866304115601E-4</v>
      </c>
      <c r="PS332">
        <v>-1.6906441517407949E-4</v>
      </c>
      <c r="PT332">
        <v>-6.9008350010361027E-5</v>
      </c>
      <c r="PU332">
        <v>-3.9078840057016828E-4</v>
      </c>
      <c r="PV332">
        <v>-6.9008350010347393E-5</v>
      </c>
      <c r="PW332">
        <v>-9.7595912026151693E-5</v>
      </c>
      <c r="PX332">
        <v>-1.195342175082273E-4</v>
      </c>
      <c r="PY332">
        <v>-1.195342175081991E-4</v>
      </c>
      <c r="PZ332">
        <v>-4.5843027771102368E-4</v>
      </c>
      <c r="QA332">
        <v>-9.7595912026183162E-5</v>
      </c>
      <c r="QB332">
        <v>-1.3803098869646021E-4</v>
      </c>
      <c r="QC332">
        <v>-6.9008350010346282E-5</v>
      </c>
      <c r="QD332">
        <v>-1.1953421750821899E-4</v>
      </c>
      <c r="QE332">
        <v>-6.9008350010361664E-5</v>
      </c>
      <c r="QF332">
        <v>-6.9008350010364239E-5</v>
      </c>
      <c r="QG332">
        <v>-3.1645444289814381E-4</v>
      </c>
      <c r="QH332">
        <v>-9.7595912026169664E-5</v>
      </c>
      <c r="QI332">
        <v>-9.7595912026163009E-5</v>
      </c>
      <c r="QJ332">
        <v>-1.3803098869642579E-4</v>
      </c>
      <c r="QK332">
        <v>-4.838604847166129E-4</v>
      </c>
      <c r="QL332">
        <v>-1.380309886965174E-4</v>
      </c>
      <c r="QM332">
        <v>-1.3803098869649789E-4</v>
      </c>
      <c r="QN332">
        <v>-1.5432866304117209E-4</v>
      </c>
      <c r="QO332">
        <v>-1.195342175082093E-4</v>
      </c>
      <c r="QP332">
        <v>-6.9008350010352191E-5</v>
      </c>
      <c r="QQ332">
        <v>-1.6906441517407569E-4</v>
      </c>
      <c r="QR332">
        <v>-6.9008350010369524E-5</v>
      </c>
      <c r="QS332">
        <v>-3.5890002192322191E-4</v>
      </c>
      <c r="QT332">
        <v>-9.759591202613955E-5</v>
      </c>
      <c r="QU332">
        <v>-9.7595912026144049E-5</v>
      </c>
      <c r="QV332">
        <v>-6.9008350010349277E-5</v>
      </c>
      <c r="QW332">
        <v>-6.9008350010366556E-5</v>
      </c>
      <c r="QX332">
        <v>-1.543286630411665E-4</v>
      </c>
      <c r="QY332">
        <v>-6.90083500103705E-5</v>
      </c>
      <c r="QZ332">
        <v>-2.18291361801635E-4</v>
      </c>
      <c r="RA332">
        <v>-6.9008350010366963E-5</v>
      </c>
      <c r="RB332">
        <v>-6.9008350010355362E-5</v>
      </c>
      <c r="RC332">
        <v>-6.9008350010339573E-5</v>
      </c>
      <c r="RD332">
        <v>-6.9008350010348884E-5</v>
      </c>
      <c r="RE332">
        <v>-3.383391022270003E-4</v>
      </c>
      <c r="RF332">
        <v>-6.900835001034368E-5</v>
      </c>
      <c r="RG332">
        <v>-9.7595912026183826E-5</v>
      </c>
      <c r="RH332">
        <v>-2.0708221953167911E-4</v>
      </c>
      <c r="RI332">
        <v>-6.9008350010373062E-5</v>
      </c>
      <c r="RJ332">
        <v>-1.1638849311253171E-3</v>
      </c>
      <c r="RK332">
        <v>-6.9008350010345347E-5</v>
      </c>
      <c r="RL332">
        <v>-2.0708221953161821E-4</v>
      </c>
      <c r="RM332">
        <v>-9.759591202614058E-5</v>
      </c>
      <c r="RN332">
        <v>-2.4891622953295949E-4</v>
      </c>
      <c r="RO332">
        <v>-9.7595912026129819E-5</v>
      </c>
      <c r="RP332">
        <v>-3.8462056865860931E-4</v>
      </c>
      <c r="RQ332">
        <v>-9.7595912026167373E-5</v>
      </c>
      <c r="RR332">
        <v>-6.9008350010358411E-5</v>
      </c>
      <c r="RS332">
        <v>-1.5432866304116371E-4</v>
      </c>
      <c r="RT332">
        <v>-6.9008350010367966E-5</v>
      </c>
      <c r="RU332">
        <v>-2.1829136180163679E-4</v>
      </c>
      <c r="RV332">
        <v>-6.9008350010345767E-5</v>
      </c>
      <c r="RW332">
        <v>-6.900835001036184E-5</v>
      </c>
      <c r="RX332">
        <v>-3.6549852686374731E-4</v>
      </c>
      <c r="RY332">
        <v>-6.9008350010359929E-5</v>
      </c>
      <c r="RZ332">
        <v>-6.9008350010348762E-5</v>
      </c>
      <c r="SA332">
        <v>-3.2391264064843121E-4</v>
      </c>
      <c r="SB332">
        <v>-6.9008350010369809E-5</v>
      </c>
      <c r="SC332">
        <v>-6.9008350010361705E-5</v>
      </c>
      <c r="SD332">
        <v>-1.3803098869650859E-4</v>
      </c>
      <c r="SE332">
        <v>-1.3803098869644059E-4</v>
      </c>
      <c r="SF332">
        <v>-2.7617637562040879E-4</v>
      </c>
      <c r="SG332">
        <v>-6.9008350010357205E-5</v>
      </c>
      <c r="SH332">
        <v>-1.543286630411362E-4</v>
      </c>
      <c r="SI332">
        <v>-6.9008350010365052E-5</v>
      </c>
      <c r="SJ332">
        <v>-2.3914271960507621E-4</v>
      </c>
      <c r="SK332">
        <v>-9.7595912026159987E-5</v>
      </c>
      <c r="SL332">
        <v>-6.900835001036283E-5</v>
      </c>
      <c r="SM332">
        <v>-1.3803098869651439E-4</v>
      </c>
      <c r="SN332">
        <v>-4.0873869446672649E-4</v>
      </c>
      <c r="SO332">
        <v>-9.7595912026154309E-5</v>
      </c>
      <c r="SP332">
        <v>-9.7595912026132435E-5</v>
      </c>
      <c r="SQ332">
        <v>-6.90083500103684E-5</v>
      </c>
      <c r="SR332">
        <v>-1.1953421750821401E-4</v>
      </c>
      <c r="SS332">
        <v>-3.9078840057018991E-4</v>
      </c>
      <c r="ST332">
        <v>-6.9008350010359238E-5</v>
      </c>
      <c r="SU332">
        <v>-9.759591202615092E-5</v>
      </c>
      <c r="SV332">
        <v>-2.182913618016395E-4</v>
      </c>
      <c r="SW332">
        <v>-6.9008350010370704E-5</v>
      </c>
      <c r="SX332">
        <v>-1.9523224899306471E-4</v>
      </c>
      <c r="SY332">
        <v>-6.9008350010353424E-5</v>
      </c>
      <c r="SZ332">
        <v>-6.9008350010359401E-5</v>
      </c>
      <c r="TA332">
        <v>-1.3803098869647439E-4</v>
      </c>
      <c r="TB332">
        <v>-6.9008350010349982E-5</v>
      </c>
      <c r="TC332">
        <v>-6.9008350010341105E-5</v>
      </c>
      <c r="TD332">
        <v>-1.5432866304114959E-4</v>
      </c>
      <c r="TE332">
        <v>-6.9008350010367017E-5</v>
      </c>
      <c r="TF332">
        <v>-6.9008350010363724E-5</v>
      </c>
      <c r="TG332">
        <v>-2.070822195315847E-4</v>
      </c>
      <c r="TH332">
        <v>1</v>
      </c>
      <c r="TI332">
        <v>-1.6885422447784431E-3</v>
      </c>
      <c r="TJ332">
        <v>-1.1751091525019731E-2</v>
      </c>
      <c r="TK332">
        <v>-1.4802733454738781E-3</v>
      </c>
      <c r="TL332">
        <v>-2.1840916386968228E-3</v>
      </c>
      <c r="TM332">
        <v>-1.5057642163331039E-3</v>
      </c>
      <c r="TN332">
        <v>-2.405313471604767E-3</v>
      </c>
      <c r="TO332">
        <v>-1.8261674266888811E-4</v>
      </c>
      <c r="TP332">
        <v>-2.2895381664516249E-4</v>
      </c>
      <c r="TQ332">
        <v>-6.9008350010361569E-5</v>
      </c>
      <c r="TR332">
        <v>-9.7595912026178744E-5</v>
      </c>
      <c r="TS332">
        <v>-9.7595912026169826E-5</v>
      </c>
      <c r="TT332">
        <v>-1.380309886964475E-4</v>
      </c>
      <c r="TU332">
        <v>-4.4248015706157379E-4</v>
      </c>
      <c r="TV332">
        <v>-1.3803098869651331E-4</v>
      </c>
      <c r="TW332">
        <v>-1.1953421750822849E-4</v>
      </c>
      <c r="TX332">
        <v>-9.7595912026178419E-5</v>
      </c>
      <c r="TY332">
        <v>-1.3803098869638711E-4</v>
      </c>
      <c r="TZ332">
        <v>-6.9008350010366489E-5</v>
      </c>
      <c r="UA332">
        <v>-9.7595912026146462E-5</v>
      </c>
      <c r="UB332">
        <v>-1.5432866304116501E-4</v>
      </c>
      <c r="UC332">
        <v>-4.0284332331837203E-4</v>
      </c>
      <c r="UD332">
        <v>-6.9008350010371761E-5</v>
      </c>
      <c r="UE332">
        <v>-6.9008350010341281E-5</v>
      </c>
      <c r="UF332">
        <v>-9.7595912026155854E-5</v>
      </c>
      <c r="UG332">
        <v>-9.759591202613688E-5</v>
      </c>
      <c r="UH332">
        <v>-1.6906441517406371E-4</v>
      </c>
      <c r="UI332">
        <v>-3.0881724388285322E-4</v>
      </c>
      <c r="UJ332">
        <v>-6.9008350010348152E-5</v>
      </c>
      <c r="UK332">
        <v>-6.9008350010354183E-5</v>
      </c>
      <c r="UL332">
        <v>-1.3803098869646341E-4</v>
      </c>
      <c r="UM332">
        <v>-6.9008350010352692E-5</v>
      </c>
      <c r="UN332">
        <v>-2.9294951961687452E-4</v>
      </c>
      <c r="UO332">
        <v>-1.195342175082283E-4</v>
      </c>
      <c r="UP332">
        <v>-9.7595912026181373E-5</v>
      </c>
      <c r="UQ332">
        <v>-4.3703562602825387E-4</v>
      </c>
      <c r="UR332">
        <v>-6.9008350010354793E-5</v>
      </c>
      <c r="US332">
        <v>-1.380309886965187E-4</v>
      </c>
      <c r="UT332">
        <v>-9.7595912026158713E-5</v>
      </c>
      <c r="UU332">
        <v>-1.195342175082051E-4</v>
      </c>
      <c r="UV332">
        <v>-2.4891622953295532E-4</v>
      </c>
      <c r="UW332">
        <v>-6.9008350010366529E-5</v>
      </c>
      <c r="UX332">
        <v>-1.543286630411591E-4</v>
      </c>
      <c r="UY332">
        <v>-2.1829136180163131E-4</v>
      </c>
      <c r="UZ332">
        <v>-2.1829136180163161E-4</v>
      </c>
      <c r="VA332">
        <v>-6.9008350010351215E-5</v>
      </c>
      <c r="VB332">
        <v>-1.3803098869651301E-4</v>
      </c>
      <c r="VC332">
        <v>-7.4944510260748247E-4</v>
      </c>
      <c r="VD332">
        <v>-1.9523224899296109E-4</v>
      </c>
      <c r="VE332">
        <v>-1.195342175082175E-4</v>
      </c>
      <c r="VF332">
        <v>-3.2391264064843853E-4</v>
      </c>
      <c r="VG332">
        <v>-1.543286630411487E-4</v>
      </c>
      <c r="VH332">
        <v>-7.0283620944291535E-4</v>
      </c>
      <c r="VI332">
        <v>-5.1273585510970706E-4</v>
      </c>
      <c r="VJ332">
        <v>-9.7268358705250612E-4</v>
      </c>
      <c r="VK332">
        <v>-3.7835307723320941E-4</v>
      </c>
      <c r="VL332">
        <v>-1.3803098869638499E-4</v>
      </c>
      <c r="VM332">
        <v>-4.8878982147765597E-4</v>
      </c>
      <c r="VN332">
        <v>-3.0881724388283729E-4</v>
      </c>
      <c r="VO332">
        <v>-2.6548651426553001E-3</v>
      </c>
      <c r="VP332">
        <v>-1.021820067921346E-3</v>
      </c>
      <c r="VQ332">
        <v>-1.7022561203300171E-3</v>
      </c>
      <c r="VR332">
        <v>-5.8288423284375468E-4</v>
      </c>
      <c r="VS332">
        <v>-1.287601192835743E-3</v>
      </c>
      <c r="VT332">
        <v>-2.1477311180272849E-3</v>
      </c>
      <c r="VU332">
        <v>-2.6099603887294702E-3</v>
      </c>
      <c r="VV332">
        <v>-2.6055530988927981E-3</v>
      </c>
      <c r="VW332">
        <v>-2.3525855904267751E-3</v>
      </c>
      <c r="VX332">
        <v>-2.7974042512881039E-3</v>
      </c>
      <c r="VY332">
        <v>-2.732593178405583E-3</v>
      </c>
      <c r="VZ332">
        <v>-6.5300926739723919E-4</v>
      </c>
      <c r="WA332">
        <v>-1.696172563792227E-3</v>
      </c>
      <c r="WB332">
        <v>-8.5525976224659584E-4</v>
      </c>
      <c r="WC332">
        <v>-1.5432866304112411E-4</v>
      </c>
      <c r="WD332">
        <v>-9.7595912026161735E-5</v>
      </c>
      <c r="WE332">
        <v>-2.3914271960507989E-4</v>
      </c>
      <c r="WF332">
        <v>-4.0873869446672492E-4</v>
      </c>
      <c r="WG332">
        <v>-1.6906441517405211E-4</v>
      </c>
      <c r="WH332">
        <v>-6.7121810748108275E-4</v>
      </c>
      <c r="WI332">
        <v>-2.7617637562040679E-4</v>
      </c>
      <c r="WJ332">
        <v>-6.4558557329559097E-4</v>
      </c>
      <c r="WK332">
        <v>-3.4532783460307278E-4</v>
      </c>
      <c r="WL332">
        <v>-1.9523224899305769E-4</v>
      </c>
      <c r="WM332">
        <v>-2.846859251968497E-4</v>
      </c>
      <c r="WN332">
        <v>-2.6739739012127128E-4</v>
      </c>
      <c r="WO332">
        <v>-7.9949277705389677E-4</v>
      </c>
      <c r="WP332">
        <v>-2.4891622953275967E-4</v>
      </c>
      <c r="WQ332">
        <v>-2.6739739012121631E-4</v>
      </c>
      <c r="WR332">
        <v>-3.009874178479096E-4</v>
      </c>
      <c r="WS332">
        <v>-1.543286630411694E-4</v>
      </c>
      <c r="WT332">
        <v>-6.9593074305383665E-4</v>
      </c>
      <c r="WU332">
        <v>-6.4930777235052458E-4</v>
      </c>
      <c r="WV332">
        <v>-1.2895388948543081E-3</v>
      </c>
      <c r="WW332">
        <v>-5.5759578761021265E-4</v>
      </c>
      <c r="WX332">
        <v>-1.195342175082173E-4</v>
      </c>
      <c r="WY332">
        <v>7.9893990815154733E-2</v>
      </c>
      <c r="WZ332">
        <v>-5.1273585510969893E-4</v>
      </c>
      <c r="XA332">
        <v>-2.3914271960507501E-4</v>
      </c>
      <c r="XB332">
        <v>-3.7835307723304131E-4</v>
      </c>
      <c r="XC332">
        <v>-6.9008350010357896E-5</v>
      </c>
      <c r="XD332">
        <v>-1.5432866304115021E-4</v>
      </c>
      <c r="XE332">
        <v>-9.4721416390381049E-4</v>
      </c>
      <c r="XF332">
        <v>-2.2895381664509541E-4</v>
      </c>
      <c r="XG332">
        <v>-5.5759578761019975E-4</v>
      </c>
      <c r="XH332">
        <v>-4.3152317444121522E-4</v>
      </c>
      <c r="XI332">
        <v>-8.0252070584552974E-4</v>
      </c>
      <c r="XJ332">
        <v>-9.7595912026126702E-5</v>
      </c>
      <c r="XK332">
        <v>-2.2895381664513411E-4</v>
      </c>
      <c r="XL332">
        <v>-3.1645444289815839E-4</v>
      </c>
      <c r="XM332">
        <v>-1.03849996042295E-3</v>
      </c>
      <c r="XN332">
        <v>-1.826167426688915E-4</v>
      </c>
      <c r="XO332">
        <v>-2.3914271960507059E-4</v>
      </c>
      <c r="XP332">
        <v>-2.8468592519684878E-4</v>
      </c>
      <c r="XQ332">
        <v>-9.3684274708472754E-4</v>
      </c>
      <c r="XR332">
        <v>-6.3807761139810795E-4</v>
      </c>
      <c r="XS332">
        <v>-8.9421590950824244E-4</v>
      </c>
      <c r="XT332">
        <v>-1.100614766822461E-3</v>
      </c>
      <c r="XU332">
        <v>-9.3684274708473827E-4</v>
      </c>
      <c r="XV332">
        <v>-1.195342175082077E-4</v>
      </c>
      <c r="XW332">
        <v>-5.4451958014019623E-4</v>
      </c>
      <c r="XX332">
        <v>-9.7595912026176684E-5</v>
      </c>
      <c r="XY332">
        <v>-1.1953421750820901E-4</v>
      </c>
      <c r="XZ332">
        <v>-6.9008350010371679E-5</v>
      </c>
      <c r="YA332">
        <v>-6.9008350010366367E-5</v>
      </c>
      <c r="YB332">
        <v>-6.9008350010367342E-5</v>
      </c>
      <c r="YC332">
        <v>1.457612316029991E-2</v>
      </c>
    </row>
    <row r="333" spans="1:653" hidden="1" x14ac:dyDescent="0.25">
      <c r="A333" s="1" t="s">
        <v>331</v>
      </c>
      <c r="B333">
        <v>-3.4046953774545682E-2</v>
      </c>
      <c r="C333">
        <v>-0.15381514353300199</v>
      </c>
      <c r="D333">
        <v>-1.76227162384275E-2</v>
      </c>
      <c r="E333">
        <v>-0.1025420955007747</v>
      </c>
      <c r="F333">
        <v>-2.1983264823208101E-2</v>
      </c>
      <c r="G333">
        <v>-2.5325687096879469E-2</v>
      </c>
      <c r="H333">
        <v>-2.8779518479374731E-2</v>
      </c>
      <c r="I333">
        <v>-2.2941336208660752E-2</v>
      </c>
      <c r="J333">
        <v>4.8550662390146077E-2</v>
      </c>
      <c r="K333">
        <v>-1.5096683748593619E-3</v>
      </c>
      <c r="L333">
        <v>-2.8150423029477581E-2</v>
      </c>
      <c r="M333">
        <v>-2.316992471222739E-2</v>
      </c>
      <c r="N333">
        <v>-1.3487221572042169E-2</v>
      </c>
      <c r="O333">
        <v>8.4336300164588235E-2</v>
      </c>
      <c r="P333">
        <v>-0.14420108771566889</v>
      </c>
      <c r="Q333">
        <v>1.7595976936596709E-2</v>
      </c>
      <c r="R333">
        <v>-1.1894411030684501E-3</v>
      </c>
      <c r="S333">
        <v>1.126419067469595E-2</v>
      </c>
      <c r="T333">
        <v>7.064316862827684E-2</v>
      </c>
      <c r="U333">
        <v>3.6581309325546429E-2</v>
      </c>
      <c r="V333">
        <v>9.4334882545765719E-2</v>
      </c>
      <c r="W333">
        <v>5.6261141021597953E-2</v>
      </c>
      <c r="X333">
        <v>7.5899961674155539E-2</v>
      </c>
      <c r="Y333">
        <v>5.5402656889312819E-2</v>
      </c>
      <c r="Z333">
        <v>-6.3335197902420698E-3</v>
      </c>
      <c r="AA333">
        <v>-0.17919700373604899</v>
      </c>
      <c r="AB333">
        <v>-1.07699487763464E-2</v>
      </c>
      <c r="AC333">
        <v>-1.637033980797498E-2</v>
      </c>
      <c r="AD333">
        <v>-2.9041837283543641E-2</v>
      </c>
      <c r="AE333">
        <v>-1.9144949427558861E-2</v>
      </c>
      <c r="AF333">
        <v>-2.114864647273151E-2</v>
      </c>
      <c r="AG333">
        <v>-6.6773942333680928E-3</v>
      </c>
      <c r="AH333">
        <v>-1.523784982918378E-2</v>
      </c>
      <c r="AI333">
        <v>-2.48603929675895E-2</v>
      </c>
      <c r="AJ333">
        <v>-8.4471845210392169E-3</v>
      </c>
      <c r="AK333">
        <v>-1.6908383452651311E-2</v>
      </c>
      <c r="AL333">
        <v>-7.9013448337081887E-3</v>
      </c>
      <c r="AM333">
        <v>-1.1176890014970591E-2</v>
      </c>
      <c r="AN333">
        <v>-1.793652991684171E-2</v>
      </c>
      <c r="AO333">
        <v>-5.2700638979517503E-2</v>
      </c>
      <c r="AP333">
        <v>-1.9144949427558299E-2</v>
      </c>
      <c r="AQ333">
        <v>-2.9858093067952739E-3</v>
      </c>
      <c r="AR333">
        <v>-1.034707477779008E-2</v>
      </c>
      <c r="AS333">
        <v>-1.6370339807975028E-2</v>
      </c>
      <c r="AT333">
        <v>-1.581415731524257E-2</v>
      </c>
      <c r="AU333">
        <v>-1.5528657408953031E-2</v>
      </c>
      <c r="AV333">
        <v>-1.302293176556274E-2</v>
      </c>
      <c r="AW333">
        <v>-1.960769658419766E-2</v>
      </c>
      <c r="AX333">
        <v>-1.7685045328609129E-2</v>
      </c>
      <c r="AY333">
        <v>-9.9062278182643678E-3</v>
      </c>
      <c r="AZ333">
        <v>-8.9599014938976755E-3</v>
      </c>
      <c r="BA333">
        <v>-7.9013448337096823E-3</v>
      </c>
      <c r="BB333">
        <v>-7.3149713650427018E-3</v>
      </c>
      <c r="BC333">
        <v>-9.9062278182634918E-3</v>
      </c>
      <c r="BD333">
        <v>0.1119705597824991</v>
      </c>
      <c r="BE333">
        <v>-1.194942340340681E-2</v>
      </c>
      <c r="BF333">
        <v>-2.1981362420472481E-2</v>
      </c>
      <c r="BG333">
        <v>-7.9013448337108029E-3</v>
      </c>
      <c r="BH333">
        <v>-2.0059895492907018E-2</v>
      </c>
      <c r="BI333">
        <v>-1.6908383452651651E-2</v>
      </c>
      <c r="BJ333">
        <v>-1.401484569463223E-2</v>
      </c>
      <c r="BK333">
        <v>-2.1568965750647821E-2</v>
      </c>
      <c r="BL333">
        <v>-1.609463201424283E-2</v>
      </c>
      <c r="BM333">
        <v>-9.4448915176547094E-3</v>
      </c>
      <c r="BN333">
        <v>-6.6773942333676964E-3</v>
      </c>
      <c r="BO333">
        <v>4.5476712103090497E-2</v>
      </c>
      <c r="BP333">
        <v>-4.4119567995553798E-2</v>
      </c>
      <c r="BQ333">
        <v>0.100235988625839</v>
      </c>
      <c r="BR333">
        <v>-4.0400415394415148E-2</v>
      </c>
      <c r="BS333">
        <v>-2.9608332230155771E-2</v>
      </c>
      <c r="BT333">
        <v>-1.116962651591815E-2</v>
      </c>
      <c r="BU333">
        <v>-6.1174959610008899E-2</v>
      </c>
      <c r="BV333">
        <v>-4.4083450393076373E-2</v>
      </c>
      <c r="BW333">
        <v>-3.5627038224735549E-2</v>
      </c>
      <c r="BX333">
        <v>-4.3529387428496519E-2</v>
      </c>
      <c r="BY333">
        <v>-3.5266159585775628E-2</v>
      </c>
      <c r="BZ333">
        <v>-3.6393863477056018E-2</v>
      </c>
      <c r="CA333">
        <v>-3.438465230537651E-3</v>
      </c>
      <c r="CB333">
        <v>-2.6946768787300329E-2</v>
      </c>
      <c r="CC333">
        <v>3.5061262701909963E-2</v>
      </c>
      <c r="CD333">
        <v>1.7090938723770668E-2</v>
      </c>
      <c r="CE333">
        <v>4.7249023033000111E-2</v>
      </c>
      <c r="CF333">
        <v>1.3838879626649529E-2</v>
      </c>
      <c r="CG333">
        <v>0.1057537088161115</v>
      </c>
      <c r="CH333">
        <v>5.4856484200309936E-3</v>
      </c>
      <c r="CI333">
        <v>-5.573909065624183E-2</v>
      </c>
      <c r="CJ333">
        <v>-9.2812318202661379E-2</v>
      </c>
      <c r="CK333">
        <v>7.820523666938723E-4</v>
      </c>
      <c r="CL333">
        <v>0.96052392436591716</v>
      </c>
      <c r="CM333">
        <v>-6.7803948013168747E-2</v>
      </c>
      <c r="CN333">
        <v>-4.2227177202348882E-3</v>
      </c>
      <c r="CO333">
        <v>-7.6114641718269177E-2</v>
      </c>
      <c r="CP333">
        <v>-2.5219863494015431E-2</v>
      </c>
      <c r="CQ333">
        <v>-6.2777049961130552E-2</v>
      </c>
      <c r="CR333">
        <v>-9.4984180085018924E-2</v>
      </c>
      <c r="CS333">
        <v>-0.1424794608960572</v>
      </c>
      <c r="CT333">
        <v>-0.12456704996055171</v>
      </c>
      <c r="CU333">
        <v>-0.1409257240150141</v>
      </c>
      <c r="CV333">
        <v>-0.1390251711623067</v>
      </c>
      <c r="CW333">
        <v>-0.13302902505877631</v>
      </c>
      <c r="CX333">
        <v>-5.3663369044114263E-2</v>
      </c>
      <c r="CY333">
        <v>-8.3554548452392768E-2</v>
      </c>
      <c r="CZ333">
        <v>-4.2227177202354251E-3</v>
      </c>
      <c r="DA333">
        <v>-2.9858093067953021E-3</v>
      </c>
      <c r="DB333">
        <v>-2.9858093067952488E-3</v>
      </c>
      <c r="DC333">
        <v>-5.1719303397773139E-3</v>
      </c>
      <c r="DD333">
        <v>-4.2227177202355083E-3</v>
      </c>
      <c r="DE333">
        <v>-2.9858093067952601E-3</v>
      </c>
      <c r="DF333">
        <v>-4.2227177202347763E-3</v>
      </c>
      <c r="DG333">
        <v>-2.9858093067952518E-3</v>
      </c>
      <c r="DH333">
        <v>-2.9858093067953E-3</v>
      </c>
      <c r="DI333">
        <v>-2.9858093067952349E-3</v>
      </c>
      <c r="DJ333">
        <v>-5.9722368469076756E-3</v>
      </c>
      <c r="DK333">
        <v>-2.9858093067952332E-3</v>
      </c>
      <c r="DL333">
        <v>-2.9858093067952601E-3</v>
      </c>
      <c r="DM333">
        <v>-5.9722368469071968E-3</v>
      </c>
      <c r="DN333">
        <v>-5.1719303397763311E-3</v>
      </c>
      <c r="DO333">
        <v>-2.9858093067952748E-3</v>
      </c>
      <c r="DP333">
        <v>-5.9722368469075594E-3</v>
      </c>
      <c r="DQ333">
        <v>-7.3149713650411717E-3</v>
      </c>
      <c r="DR333">
        <v>-5.1719303397763407E-3</v>
      </c>
      <c r="DS333">
        <v>-2.9858093067952479E-3</v>
      </c>
      <c r="DT333">
        <v>-1.3692149147757781E-2</v>
      </c>
      <c r="DU333">
        <v>-5.1719303397766286E-3</v>
      </c>
      <c r="DV333">
        <v>-4.2227177202346792E-3</v>
      </c>
      <c r="DW333">
        <v>-2.985809306795231E-3</v>
      </c>
      <c r="DX333">
        <v>-7.9013448337093006E-3</v>
      </c>
      <c r="DY333">
        <v>-8.4471845210392187E-3</v>
      </c>
      <c r="DZ333">
        <v>-6.6773942333699307E-3</v>
      </c>
      <c r="EA333">
        <v>-1.33617076882078E-2</v>
      </c>
      <c r="EB333">
        <v>-9.9062278182641284E-3</v>
      </c>
      <c r="EC333">
        <v>-5.9722368469072602E-3</v>
      </c>
      <c r="ED333">
        <v>-9.9062278182645708E-3</v>
      </c>
      <c r="EE333">
        <v>-2.9858093067953052E-3</v>
      </c>
      <c r="EF333">
        <v>-6.6773942333672436E-3</v>
      </c>
      <c r="EG333">
        <v>-4.2227177202350738E-3</v>
      </c>
      <c r="EH333">
        <v>-2.9858093067952592E-3</v>
      </c>
      <c r="EI333">
        <v>-5.9722368469075516E-3</v>
      </c>
      <c r="EJ333">
        <v>-9.4448915176513961E-3</v>
      </c>
      <c r="EK333">
        <v>-5.9722368469067883E-3</v>
      </c>
      <c r="EL333">
        <v>-5.9722368469077303E-3</v>
      </c>
      <c r="EM333">
        <v>-5.171930339776142E-3</v>
      </c>
      <c r="EN333">
        <v>-5.1719303397777371E-3</v>
      </c>
      <c r="EO333">
        <v>-6.6773942333688231E-3</v>
      </c>
      <c r="EP333">
        <v>-5.171930339776587E-3</v>
      </c>
      <c r="EQ333">
        <v>-2.9858093067952722E-3</v>
      </c>
      <c r="ER333">
        <v>-5.1719303397768134E-3</v>
      </c>
      <c r="ES333">
        <v>-5.9722368469063919E-3</v>
      </c>
      <c r="ET333">
        <v>-5.1719303397759946E-3</v>
      </c>
      <c r="EU333">
        <v>-2.985809306795287E-3</v>
      </c>
      <c r="EV333">
        <v>-1.267515310772468E-2</v>
      </c>
      <c r="EW333">
        <v>-5.1719303397770927E-3</v>
      </c>
      <c r="EX333">
        <v>-8.4471845210391961E-3</v>
      </c>
      <c r="EY333">
        <v>-5.1719303397768967E-3</v>
      </c>
      <c r="EZ333">
        <v>-5.1719303397765436E-3</v>
      </c>
      <c r="FA333">
        <v>-4.222717720235236E-3</v>
      </c>
      <c r="FB333">
        <v>-4.2227177202353913E-3</v>
      </c>
      <c r="FC333">
        <v>-2.985809306795254E-3</v>
      </c>
      <c r="FD333">
        <v>-5.9722368469078734E-3</v>
      </c>
      <c r="FE333">
        <v>-4.2227177202346297E-3</v>
      </c>
      <c r="FF333">
        <v>-2.9858093067953021E-3</v>
      </c>
      <c r="FG333">
        <v>-2.985809306795231E-3</v>
      </c>
      <c r="FH333">
        <v>-2.985809306795264E-3</v>
      </c>
      <c r="FI333">
        <v>-2.985809306795241E-3</v>
      </c>
      <c r="FJ333">
        <v>-6.6773942333692091E-3</v>
      </c>
      <c r="FK333">
        <v>-4.2227177202344198E-3</v>
      </c>
      <c r="FL333">
        <v>-7.3149713650433176E-3</v>
      </c>
      <c r="FM333">
        <v>-4.2227177202344406E-3</v>
      </c>
      <c r="FN333">
        <v>-2.9858093067952679E-3</v>
      </c>
      <c r="FO333">
        <v>-9.9062278182641943E-3</v>
      </c>
      <c r="FP333">
        <v>-5.9722368469064101E-3</v>
      </c>
      <c r="FQ333">
        <v>-2.9858093067952822E-3</v>
      </c>
      <c r="FR333">
        <v>-5.9722368469066313E-3</v>
      </c>
      <c r="FS333">
        <v>-9.4448915176515644E-3</v>
      </c>
      <c r="FT333">
        <v>-2.9858093067952332E-3</v>
      </c>
      <c r="FU333">
        <v>-1.36921491477573E-2</v>
      </c>
      <c r="FV333">
        <v>-7.9013448337085773E-3</v>
      </c>
      <c r="FW333">
        <v>-5.9722368469077632E-3</v>
      </c>
      <c r="FX333">
        <v>-5.1719303397765766E-3</v>
      </c>
      <c r="FY333">
        <v>-5.1719303397764508E-3</v>
      </c>
      <c r="FZ333">
        <v>-2.985809306795277E-3</v>
      </c>
      <c r="GA333">
        <v>-2.98580930679527E-3</v>
      </c>
      <c r="GB333">
        <v>-2.9858093067952601E-3</v>
      </c>
      <c r="GC333">
        <v>-2.985809306795254E-3</v>
      </c>
      <c r="GD333">
        <v>-5.1719303397759642E-3</v>
      </c>
      <c r="GE333">
        <v>-2.985809306795251E-3</v>
      </c>
      <c r="GF333">
        <v>-2.9858093067952349E-3</v>
      </c>
      <c r="GG333">
        <v>-5.171930339776842E-3</v>
      </c>
      <c r="GH333">
        <v>-2.9858093067952601E-3</v>
      </c>
      <c r="GI333">
        <v>-8.4471845210391944E-3</v>
      </c>
      <c r="GJ333">
        <v>-2.9858093067952349E-3</v>
      </c>
      <c r="GK333">
        <v>-7.3149713650432326E-3</v>
      </c>
      <c r="GL333">
        <v>-2.9858093067952401E-3</v>
      </c>
      <c r="GM333">
        <v>-5.9722368469073521E-3</v>
      </c>
      <c r="GN333">
        <v>-6.6773942333679982E-3</v>
      </c>
      <c r="GO333">
        <v>-2.9858093067952978E-3</v>
      </c>
      <c r="GP333">
        <v>-2.9858093067952661E-3</v>
      </c>
      <c r="GQ333">
        <v>-2.9858093067952861E-3</v>
      </c>
      <c r="GR333">
        <v>-2.985809306795287E-3</v>
      </c>
      <c r="GS333">
        <v>-5.1719303397761299E-3</v>
      </c>
      <c r="GT333">
        <v>-2.9858093067952401E-3</v>
      </c>
      <c r="GU333">
        <v>-2.985809306795251E-3</v>
      </c>
      <c r="GV333">
        <v>-4.2227177202347624E-3</v>
      </c>
      <c r="GW333">
        <v>-4.2227177202352551E-3</v>
      </c>
      <c r="GX333">
        <v>-4.2227177202346124E-3</v>
      </c>
      <c r="GY333">
        <v>-7.3149713650421761E-3</v>
      </c>
      <c r="GZ333">
        <v>-2.9858093067952301E-3</v>
      </c>
      <c r="HA333">
        <v>-2.9858093067952601E-3</v>
      </c>
      <c r="HB333">
        <v>-4.2227177202351666E-3</v>
      </c>
      <c r="HC333">
        <v>-4.2227177202353496E-3</v>
      </c>
      <c r="HD333">
        <v>-7.3149713650415534E-3</v>
      </c>
      <c r="HE333">
        <v>-5.171930339776188E-3</v>
      </c>
      <c r="HF333">
        <v>-8.4471845210392013E-3</v>
      </c>
      <c r="HG333">
        <v>-7.9013448337088357E-3</v>
      </c>
      <c r="HH333">
        <v>-7.3149713650410989E-3</v>
      </c>
      <c r="HI333">
        <v>-4.2227177202345248E-3</v>
      </c>
      <c r="HJ333">
        <v>-1.302293176556258E-2</v>
      </c>
      <c r="HK333">
        <v>-1.664151763248306E-2</v>
      </c>
      <c r="HL333">
        <v>-1.742996816710661E-2</v>
      </c>
      <c r="HM333">
        <v>-6.6773942333660024E-3</v>
      </c>
      <c r="HN333">
        <v>-2.9858093067952579E-3</v>
      </c>
      <c r="HO333">
        <v>-2.050224417449658E-2</v>
      </c>
      <c r="HP333">
        <v>-6.6773942333693964E-3</v>
      </c>
      <c r="HQ333">
        <v>-2.4125699162868251E-2</v>
      </c>
      <c r="HR333">
        <v>-8.9599014939007182E-3</v>
      </c>
      <c r="HS333">
        <v>-2.2184728194254821E-2</v>
      </c>
      <c r="HT333">
        <v>-1.4330320557522711E-2</v>
      </c>
      <c r="HU333">
        <v>-2.98580930679528E-3</v>
      </c>
      <c r="HV333">
        <v>-9.4448915176542948E-3</v>
      </c>
      <c r="HW333">
        <v>-4.2227177202345057E-3</v>
      </c>
      <c r="HX333">
        <v>-2.98580930679528E-3</v>
      </c>
      <c r="HY333">
        <v>-2.9858093067952462E-3</v>
      </c>
      <c r="HZ333">
        <v>-4.2227177202343747E-3</v>
      </c>
      <c r="IA333">
        <v>-4.2227177202350998E-3</v>
      </c>
      <c r="IB333">
        <v>-2.9858093067952579E-3</v>
      </c>
      <c r="IC333">
        <v>-8.9599014939002117E-3</v>
      </c>
      <c r="ID333">
        <v>-6.6773942333646372E-3</v>
      </c>
      <c r="IE333">
        <v>-8.9599014938996618E-3</v>
      </c>
      <c r="IF333">
        <v>-5.1719303397771439E-3</v>
      </c>
      <c r="IG333">
        <v>-6.6773942333681821E-3</v>
      </c>
      <c r="IH333">
        <v>-2.9858093067953069E-3</v>
      </c>
      <c r="II333">
        <v>-2.9858093067952739E-3</v>
      </c>
      <c r="IJ333">
        <v>-2.98580930679528E-3</v>
      </c>
      <c r="IK333">
        <v>-2.9858093067952488E-3</v>
      </c>
      <c r="IL333">
        <v>-5.972236846907392E-3</v>
      </c>
      <c r="IM333">
        <v>-2.9858093067952549E-3</v>
      </c>
      <c r="IN333">
        <v>-4.2227177202353782E-3</v>
      </c>
      <c r="IO333">
        <v>-4.2227177202351579E-3</v>
      </c>
      <c r="IP333">
        <v>-2.9858093067952418E-3</v>
      </c>
      <c r="IQ333">
        <v>-2.9858093067952479E-3</v>
      </c>
      <c r="IR333">
        <v>-5.1719303397763303E-3</v>
      </c>
      <c r="IS333">
        <v>-6.6773942333697234E-3</v>
      </c>
      <c r="IT333">
        <v>-7.3149713650424303E-3</v>
      </c>
      <c r="IU333">
        <v>-2.985809306795306E-3</v>
      </c>
      <c r="IV333">
        <v>-6.6773942333689263E-3</v>
      </c>
      <c r="IW333">
        <v>-2.9858093067952518E-3</v>
      </c>
      <c r="IX333">
        <v>-2.9858093067953E-3</v>
      </c>
      <c r="IY333">
        <v>-5.972236846907104E-3</v>
      </c>
      <c r="IZ333">
        <v>-2.985809306795293E-3</v>
      </c>
      <c r="JA333">
        <v>-2.9858093067952748E-3</v>
      </c>
      <c r="JB333">
        <v>-2.985809306795267E-3</v>
      </c>
      <c r="JC333">
        <v>-5.9722368469068221E-3</v>
      </c>
      <c r="JD333">
        <v>-2.985809306795306E-3</v>
      </c>
      <c r="JE333">
        <v>-2.985809306795283E-3</v>
      </c>
      <c r="JF333">
        <v>-7.3149713650411804E-3</v>
      </c>
      <c r="JG333">
        <v>-7.9013448337080117E-3</v>
      </c>
      <c r="JH333">
        <v>-5.1719303397759096E-3</v>
      </c>
      <c r="JI333">
        <v>-5.1719303397771274E-3</v>
      </c>
      <c r="JJ333">
        <v>-4.2227177202356003E-3</v>
      </c>
      <c r="JK333">
        <v>-2.985809306795293E-3</v>
      </c>
      <c r="JL333">
        <v>-4.2227177202345543E-3</v>
      </c>
      <c r="JM333">
        <v>-2.9858093067952562E-3</v>
      </c>
      <c r="JN333">
        <v>-8.447184521039269E-3</v>
      </c>
      <c r="JO333">
        <v>-2.9858093067952501E-3</v>
      </c>
      <c r="JP333">
        <v>-1.0347074777789679E-2</v>
      </c>
      <c r="JQ333">
        <v>-4.2227177202350859E-3</v>
      </c>
      <c r="JR333">
        <v>-2.9858093067953099E-3</v>
      </c>
      <c r="JS333">
        <v>-2.9858093067952822E-3</v>
      </c>
      <c r="JT333">
        <v>-5.9722368469066261E-3</v>
      </c>
      <c r="JU333">
        <v>-5.1719303397763424E-3</v>
      </c>
      <c r="JV333">
        <v>-5.9722368469074432E-3</v>
      </c>
      <c r="JW333">
        <v>-4.2227177202352039E-3</v>
      </c>
      <c r="JX333">
        <v>-5.9722368469079306E-3</v>
      </c>
      <c r="JY333">
        <v>-2.9858093067952431E-3</v>
      </c>
      <c r="JZ333">
        <v>-6.6773942333678551E-3</v>
      </c>
      <c r="KA333">
        <v>-4.2227177202351094E-3</v>
      </c>
      <c r="KB333">
        <v>-4.222717720234582E-3</v>
      </c>
      <c r="KC333">
        <v>-7.9013448337088843E-3</v>
      </c>
      <c r="KD333">
        <v>-4.2227177202349697E-3</v>
      </c>
      <c r="KE333">
        <v>-7.3149713650429949E-3</v>
      </c>
      <c r="KF333">
        <v>-6.6773942333641324E-3</v>
      </c>
      <c r="KG333">
        <v>-5.9722368469068612E-3</v>
      </c>
      <c r="KH333">
        <v>-7.3149713650426454E-3</v>
      </c>
      <c r="KI333">
        <v>-4.22271772023538E-3</v>
      </c>
      <c r="KJ333">
        <v>-4.2227177202345907E-3</v>
      </c>
      <c r="KK333">
        <v>-8.4471845210393002E-3</v>
      </c>
      <c r="KL333">
        <v>-4.2227177202347468E-3</v>
      </c>
      <c r="KM333">
        <v>-2.98580930679528E-3</v>
      </c>
      <c r="KN333">
        <v>-2.985809306795293E-3</v>
      </c>
      <c r="KO333">
        <v>-2.985809306795264E-3</v>
      </c>
      <c r="KP333">
        <v>-7.3149713650427252E-3</v>
      </c>
      <c r="KQ333">
        <v>-8.4471845210392273E-3</v>
      </c>
      <c r="KR333">
        <v>-5.171930339776862E-3</v>
      </c>
      <c r="KS333">
        <v>-5.1719303397770163E-3</v>
      </c>
      <c r="KT333">
        <v>-4.2227177202349324E-3</v>
      </c>
      <c r="KU333">
        <v>-4.2227177202351293E-3</v>
      </c>
      <c r="KV333">
        <v>-4.2227177202348587E-3</v>
      </c>
      <c r="KW333">
        <v>-2.985809306795287E-3</v>
      </c>
      <c r="KX333">
        <v>-4.2227177202355283E-3</v>
      </c>
      <c r="KY333">
        <v>-4.2227177202346436E-3</v>
      </c>
      <c r="KZ333">
        <v>-4.2227177202343617E-3</v>
      </c>
      <c r="LA333">
        <v>-2.9858093067952562E-3</v>
      </c>
      <c r="LB333">
        <v>-6.6773942333701658E-3</v>
      </c>
      <c r="LC333">
        <v>-2.9858093067952488E-3</v>
      </c>
      <c r="LD333">
        <v>-4.222717720234687E-3</v>
      </c>
      <c r="LE333">
        <v>-2.9858093067952462E-3</v>
      </c>
      <c r="LF333">
        <v>-5.1719303397770398E-3</v>
      </c>
      <c r="LG333">
        <v>-2.9858093067952488E-3</v>
      </c>
      <c r="LH333">
        <v>-2.9858093067952501E-3</v>
      </c>
      <c r="LI333">
        <v>-2.9858093067952809E-3</v>
      </c>
      <c r="LJ333">
        <v>-2.9858093067952722E-3</v>
      </c>
      <c r="LK333">
        <v>-2.985809306795293E-3</v>
      </c>
      <c r="LL333">
        <v>-2.985809306795267E-3</v>
      </c>
      <c r="LM333">
        <v>-5.1719303397766182E-3</v>
      </c>
      <c r="LN333">
        <v>-4.222717720234667E-3</v>
      </c>
      <c r="LO333">
        <v>-2.9858093067952332E-3</v>
      </c>
      <c r="LP333">
        <v>-2.9858093067952379E-3</v>
      </c>
      <c r="LQ333">
        <v>-2.9858093067952661E-3</v>
      </c>
      <c r="LR333">
        <v>-5.972236846907111E-3</v>
      </c>
      <c r="LS333">
        <v>-2.9858093067952479E-3</v>
      </c>
      <c r="LT333">
        <v>-2.98580930679528E-3</v>
      </c>
      <c r="LU333">
        <v>1</v>
      </c>
      <c r="LV333">
        <v>-6.4343253656798438E-2</v>
      </c>
      <c r="LW333">
        <v>-4.2227177202348882E-3</v>
      </c>
      <c r="LX333">
        <v>-7.0915247553982874E-2</v>
      </c>
      <c r="LY333">
        <v>-2.005989549290825E-2</v>
      </c>
      <c r="LZ333">
        <v>-6.0555685397172293E-2</v>
      </c>
      <c r="MA333">
        <v>-8.7110252327312981E-2</v>
      </c>
      <c r="MB333">
        <v>-0.13753832763674559</v>
      </c>
      <c r="MC333">
        <v>-0.11463319145376751</v>
      </c>
      <c r="MD333">
        <v>-0.13363470662451779</v>
      </c>
      <c r="ME333">
        <v>-0.13224818394480101</v>
      </c>
      <c r="MF333">
        <v>-0.12804152514974751</v>
      </c>
      <c r="MG333">
        <v>-5.1900806417117661E-2</v>
      </c>
      <c r="MH333">
        <v>-8.1156352970782539E-2</v>
      </c>
      <c r="MI333">
        <v>-2.9858093067953008E-3</v>
      </c>
      <c r="MJ333">
        <v>-2.9858093067952839E-3</v>
      </c>
      <c r="MK333">
        <v>-5.9722368469066998E-3</v>
      </c>
      <c r="ML333">
        <v>-4.2227177202350348E-3</v>
      </c>
      <c r="MM333">
        <v>-4.2227177202347928E-3</v>
      </c>
      <c r="MN333">
        <v>-4.2227177202346739E-3</v>
      </c>
      <c r="MO333">
        <v>-5.972236846906843E-3</v>
      </c>
      <c r="MP333">
        <v>-8.9599014938985724E-3</v>
      </c>
      <c r="MQ333">
        <v>-5.1719303397768004E-3</v>
      </c>
      <c r="MR333">
        <v>-2.9858093067952822E-3</v>
      </c>
      <c r="MS333">
        <v>-9.9062278182646436E-3</v>
      </c>
      <c r="MT333">
        <v>-7.314971365042112E-3</v>
      </c>
      <c r="MU333">
        <v>-7.9013448337096875E-3</v>
      </c>
      <c r="MV333">
        <v>-6.677394233367228E-3</v>
      </c>
      <c r="MW333">
        <v>-6.6773942333700816E-3</v>
      </c>
      <c r="MX333">
        <v>-5.1719303397774067E-3</v>
      </c>
      <c r="MY333">
        <v>-4.2227177202355916E-3</v>
      </c>
      <c r="MZ333">
        <v>-4.2227177202352126E-3</v>
      </c>
      <c r="NA333">
        <v>-2.985809306795257E-3</v>
      </c>
      <c r="NB333">
        <v>-2.9858093067952362E-3</v>
      </c>
      <c r="NC333">
        <v>-5.1719303397766824E-3</v>
      </c>
      <c r="ND333">
        <v>-2.9858093067952722E-3</v>
      </c>
      <c r="NE333">
        <v>-2.9858093067952722E-3</v>
      </c>
      <c r="NF333">
        <v>-5.1719303397771161E-3</v>
      </c>
      <c r="NG333">
        <v>-4.2227177202349558E-3</v>
      </c>
      <c r="NH333">
        <v>-5.9722368469065559E-3</v>
      </c>
      <c r="NI333">
        <v>-4.2227177202350452E-3</v>
      </c>
      <c r="NJ333">
        <v>-5.1719303397763008E-3</v>
      </c>
      <c r="NK333">
        <v>-2.9858093067952822E-3</v>
      </c>
      <c r="NL333">
        <v>-1.401484569463151E-2</v>
      </c>
      <c r="NM333">
        <v>-5.1719303397767544E-3</v>
      </c>
      <c r="NN333">
        <v>-6.6773942333671742E-3</v>
      </c>
      <c r="NO333">
        <v>-4.2227177202354606E-3</v>
      </c>
      <c r="NP333">
        <v>-2.9858093067952479E-3</v>
      </c>
      <c r="NQ333">
        <v>-5.9722368469078187E-3</v>
      </c>
      <c r="NR333">
        <v>-9.9062278182639758E-3</v>
      </c>
      <c r="NS333">
        <v>-9.4448915176529157E-3</v>
      </c>
      <c r="NT333">
        <v>-2.9858093067952761E-3</v>
      </c>
      <c r="NU333">
        <v>-5.1719303397767119E-3</v>
      </c>
      <c r="NV333">
        <v>-4.2227177202351042E-3</v>
      </c>
      <c r="NW333">
        <v>-4.2227177202344562E-3</v>
      </c>
      <c r="NX333">
        <v>-2.9858093067952488E-3</v>
      </c>
      <c r="NY333">
        <v>-4.2227177202347477E-3</v>
      </c>
      <c r="NZ333">
        <v>-9.4448915176546071E-3</v>
      </c>
      <c r="OA333">
        <v>-4.2227177202355326E-3</v>
      </c>
      <c r="OB333">
        <v>-2.9858093067952401E-3</v>
      </c>
      <c r="OC333">
        <v>-2.98580930679528E-3</v>
      </c>
      <c r="OD333">
        <v>-2.985809306795241E-3</v>
      </c>
      <c r="OE333">
        <v>-7.9013448337077428E-3</v>
      </c>
      <c r="OF333">
        <v>-2.9858093067952471E-3</v>
      </c>
      <c r="OG333">
        <v>-2.9858093067952501E-3</v>
      </c>
      <c r="OH333">
        <v>-5.1719303397777944E-3</v>
      </c>
      <c r="OI333">
        <v>-8.447184521039236E-3</v>
      </c>
      <c r="OJ333">
        <v>-5.9722368469081683E-3</v>
      </c>
      <c r="OK333">
        <v>-1.076994877634772E-2</v>
      </c>
      <c r="OL333">
        <v>-7.3149713650409827E-3</v>
      </c>
      <c r="OM333">
        <v>-5.1719303397768602E-3</v>
      </c>
      <c r="ON333">
        <v>-2.9858093067952748E-3</v>
      </c>
      <c r="OO333">
        <v>-6.6773942333667319E-3</v>
      </c>
      <c r="OP333">
        <v>-5.1719303397763563E-3</v>
      </c>
      <c r="OQ333">
        <v>-2.985809306795287E-3</v>
      </c>
      <c r="OR333">
        <v>-4.2227177202349177E-3</v>
      </c>
      <c r="OS333">
        <v>-6.6773942333684371E-3</v>
      </c>
      <c r="OT333">
        <v>-5.1719303397771733E-3</v>
      </c>
      <c r="OU333">
        <v>-5.972236846906509E-3</v>
      </c>
      <c r="OV333">
        <v>-9.4448915176551969E-3</v>
      </c>
      <c r="OW333">
        <v>-2.9858093067952371E-3</v>
      </c>
      <c r="OX333">
        <v>-2.9858093067952601E-3</v>
      </c>
      <c r="OY333">
        <v>-2.9858093067952471E-3</v>
      </c>
      <c r="OZ333">
        <v>-5.9722368469062991E-3</v>
      </c>
      <c r="PA333">
        <v>-2.98580930679529E-3</v>
      </c>
      <c r="PB333">
        <v>-4.2227177202348049E-3</v>
      </c>
      <c r="PC333">
        <v>-2.9858093067952648E-3</v>
      </c>
      <c r="PD333">
        <v>-2.9858093067952431E-3</v>
      </c>
      <c r="PE333">
        <v>-2.9858093067952661E-3</v>
      </c>
      <c r="PF333">
        <v>-2.9858093067952822E-3</v>
      </c>
      <c r="PG333">
        <v>-2.9858093067952501E-3</v>
      </c>
      <c r="PH333">
        <v>-2.9858093067953069E-3</v>
      </c>
      <c r="PI333">
        <v>-2.9858093067952601E-3</v>
      </c>
      <c r="PJ333">
        <v>-9.4448915176553565E-3</v>
      </c>
      <c r="PK333">
        <v>-2.9858093067952488E-3</v>
      </c>
      <c r="PL333">
        <v>-2.9858093067953021E-3</v>
      </c>
      <c r="PM333">
        <v>-1.523784982918302E-2</v>
      </c>
      <c r="PN333">
        <v>-4.2227177202355604E-3</v>
      </c>
      <c r="PO333">
        <v>-4.2227177202345282E-3</v>
      </c>
      <c r="PP333">
        <v>-2.9858093067952371E-3</v>
      </c>
      <c r="PQ333">
        <v>-2.694676878729866E-2</v>
      </c>
      <c r="PR333">
        <v>-6.6773942333690989E-3</v>
      </c>
      <c r="PS333">
        <v>-7.3149713650430383E-3</v>
      </c>
      <c r="PT333">
        <v>-2.9858093067952961E-3</v>
      </c>
      <c r="PU333">
        <v>-1.6908383452650212E-2</v>
      </c>
      <c r="PV333">
        <v>-2.9858093067952462E-3</v>
      </c>
      <c r="PW333">
        <v>-4.2227177202348622E-3</v>
      </c>
      <c r="PX333">
        <v>-5.1719303397769062E-3</v>
      </c>
      <c r="PY333">
        <v>-5.1719303397761056E-3</v>
      </c>
      <c r="PZ333">
        <v>-1.9835069082222739E-2</v>
      </c>
      <c r="QA333">
        <v>-4.2227177202346419E-3</v>
      </c>
      <c r="QB333">
        <v>-5.9722368469066877E-3</v>
      </c>
      <c r="QC333">
        <v>-2.985809306795244E-3</v>
      </c>
      <c r="QD333">
        <v>-5.1719303397765202E-3</v>
      </c>
      <c r="QE333">
        <v>-2.9858093067952961E-3</v>
      </c>
      <c r="QF333">
        <v>-2.985809306795293E-3</v>
      </c>
      <c r="QG333">
        <v>-1.3692149147758719E-2</v>
      </c>
      <c r="QH333">
        <v>-4.2227177202344788E-3</v>
      </c>
      <c r="QI333">
        <v>-4.2227177202357044E-3</v>
      </c>
      <c r="QJ333">
        <v>-5.9722368469068473E-3</v>
      </c>
      <c r="QK333">
        <v>-2.0935367071397589E-2</v>
      </c>
      <c r="QL333">
        <v>-5.9722368469078066E-3</v>
      </c>
      <c r="QM333">
        <v>-5.972236846907333E-3</v>
      </c>
      <c r="QN333">
        <v>-6.6773942333692724E-3</v>
      </c>
      <c r="QO333">
        <v>-5.1719303397761169E-3</v>
      </c>
      <c r="QP333">
        <v>-2.985809306795254E-3</v>
      </c>
      <c r="QQ333">
        <v>-7.3149713650424034E-3</v>
      </c>
      <c r="QR333">
        <v>-2.985809306795287E-3</v>
      </c>
      <c r="QS333">
        <v>-1.5528657408954011E-2</v>
      </c>
      <c r="QT333">
        <v>-4.2227177202345794E-3</v>
      </c>
      <c r="QU333">
        <v>-4.2227177202345716E-3</v>
      </c>
      <c r="QV333">
        <v>-2.9858093067952488E-3</v>
      </c>
      <c r="QW333">
        <v>-2.985809306795293E-3</v>
      </c>
      <c r="QX333">
        <v>-6.6773942333687034E-3</v>
      </c>
      <c r="QY333">
        <v>-2.9858093067952861E-3</v>
      </c>
      <c r="QZ333">
        <v>-9.444891517652286E-3</v>
      </c>
      <c r="RA333">
        <v>-2.9858093067952909E-3</v>
      </c>
      <c r="RB333">
        <v>-2.9858093067952601E-3</v>
      </c>
      <c r="RC333">
        <v>-2.9858093067952301E-3</v>
      </c>
      <c r="RD333">
        <v>-2.9858093067952479E-3</v>
      </c>
      <c r="RE333">
        <v>-1.463904063972505E-2</v>
      </c>
      <c r="RF333">
        <v>-2.9858093067952388E-3</v>
      </c>
      <c r="RG333">
        <v>-4.222717720235249E-3</v>
      </c>
      <c r="RH333">
        <v>-8.9599014938982549E-3</v>
      </c>
      <c r="RI333">
        <v>-2.98580930679528E-3</v>
      </c>
      <c r="RJ333">
        <v>-5.0358231415037077E-2</v>
      </c>
      <c r="RK333">
        <v>-2.985809306795241E-3</v>
      </c>
      <c r="RL333">
        <v>-8.9599014938994796E-3</v>
      </c>
      <c r="RM333">
        <v>-4.222717720235027E-3</v>
      </c>
      <c r="RN333">
        <v>-1.076994877634525E-2</v>
      </c>
      <c r="RO333">
        <v>-4.2227177202348544E-3</v>
      </c>
      <c r="RP333">
        <v>-1.6641517632482491E-2</v>
      </c>
      <c r="RQ333">
        <v>-4.2227177202351076E-3</v>
      </c>
      <c r="RR333">
        <v>-2.9858093067953021E-3</v>
      </c>
      <c r="RS333">
        <v>-6.6773942333690486E-3</v>
      </c>
      <c r="RT333">
        <v>-2.9858093067952739E-3</v>
      </c>
      <c r="RU333">
        <v>-9.4448915176548257E-3</v>
      </c>
      <c r="RV333">
        <v>-2.9858093067952418E-3</v>
      </c>
      <c r="RW333">
        <v>-2.9858093067952961E-3</v>
      </c>
      <c r="RX333">
        <v>-1.5814157315243261E-2</v>
      </c>
      <c r="RY333">
        <v>-2.985809306795306E-3</v>
      </c>
      <c r="RZ333">
        <v>-2.9858093067952479E-3</v>
      </c>
      <c r="SA333">
        <v>-1.401484569463052E-2</v>
      </c>
      <c r="SB333">
        <v>-2.9858093067952778E-3</v>
      </c>
      <c r="SC333">
        <v>-2.9858093067953091E-3</v>
      </c>
      <c r="SD333">
        <v>-5.9722368469072992E-3</v>
      </c>
      <c r="SE333">
        <v>-5.972236846906607E-3</v>
      </c>
      <c r="SF333">
        <v>-1.1949423403407119E-2</v>
      </c>
      <c r="SG333">
        <v>-2.9858093067952609E-3</v>
      </c>
      <c r="SH333">
        <v>-6.6773942333661386E-3</v>
      </c>
      <c r="SI333">
        <v>-2.985809306795293E-3</v>
      </c>
      <c r="SJ333">
        <v>-1.0347074777789889E-2</v>
      </c>
      <c r="SK333">
        <v>-4.2227177202343799E-3</v>
      </c>
      <c r="SL333">
        <v>-2.9858093067952952E-3</v>
      </c>
      <c r="SM333">
        <v>-5.9722368469073764E-3</v>
      </c>
      <c r="SN333">
        <v>-1.768504532861094E-2</v>
      </c>
      <c r="SO333">
        <v>-4.2227177202342984E-3</v>
      </c>
      <c r="SP333">
        <v>-4.2227177202348526E-3</v>
      </c>
      <c r="SQ333">
        <v>-2.9858093067952891E-3</v>
      </c>
      <c r="SR333">
        <v>-5.1719303397765766E-3</v>
      </c>
      <c r="SS333">
        <v>-1.6908383452651461E-2</v>
      </c>
      <c r="ST333">
        <v>-2.9858093067952978E-3</v>
      </c>
      <c r="SU333">
        <v>-4.2227177202355014E-3</v>
      </c>
      <c r="SV333">
        <v>-9.4448915176548673E-3</v>
      </c>
      <c r="SW333">
        <v>-2.9858093067952852E-3</v>
      </c>
      <c r="SX333">
        <v>-8.4471845210392447E-3</v>
      </c>
      <c r="SY333">
        <v>-2.9858093067952562E-3</v>
      </c>
      <c r="SZ333">
        <v>-2.9858093067952648E-3</v>
      </c>
      <c r="TA333">
        <v>-5.9722368469065116E-3</v>
      </c>
      <c r="TB333">
        <v>-2.9858093067952501E-3</v>
      </c>
      <c r="TC333">
        <v>-2.9858093067952332E-3</v>
      </c>
      <c r="TD333">
        <v>-6.6773942333667241E-3</v>
      </c>
      <c r="TE333">
        <v>-2.9858093067952722E-3</v>
      </c>
      <c r="TF333">
        <v>-2.9858093067952679E-3</v>
      </c>
      <c r="TG333">
        <v>-8.959901493899556E-3</v>
      </c>
      <c r="TH333">
        <v>-2.98580930679528E-3</v>
      </c>
      <c r="TI333">
        <v>5.3546901566529713E-2</v>
      </c>
      <c r="TJ333">
        <v>6.73653987286469E-2</v>
      </c>
      <c r="TK333">
        <v>0.11293500505569321</v>
      </c>
      <c r="TL333">
        <v>1.128332323133085E-2</v>
      </c>
      <c r="TM333">
        <v>-5.2797792639266303E-2</v>
      </c>
      <c r="TN333">
        <v>-8.7842251559815732E-2</v>
      </c>
      <c r="TO333">
        <v>1.9647838350938321E-3</v>
      </c>
      <c r="TP333">
        <v>-9.906227818263634E-3</v>
      </c>
      <c r="TQ333">
        <v>-2.9858093067952661E-3</v>
      </c>
      <c r="TR333">
        <v>-4.2227177202351579E-3</v>
      </c>
      <c r="TS333">
        <v>-4.222717720234602E-3</v>
      </c>
      <c r="TT333">
        <v>-5.9722368469065012E-3</v>
      </c>
      <c r="TU333">
        <v>-1.9144949427559441E-2</v>
      </c>
      <c r="TV333">
        <v>-5.9722368469073044E-3</v>
      </c>
      <c r="TW333">
        <v>-5.1719303397769339E-3</v>
      </c>
      <c r="TX333">
        <v>-4.2227177202352924E-3</v>
      </c>
      <c r="TY333">
        <v>-5.9722368469060554E-3</v>
      </c>
      <c r="TZ333">
        <v>-2.9858093067952722E-3</v>
      </c>
      <c r="UA333">
        <v>-4.2227177202351614E-3</v>
      </c>
      <c r="UB333">
        <v>-6.6773942333689601E-3</v>
      </c>
      <c r="UC333">
        <v>-1.7429968167106319E-2</v>
      </c>
      <c r="UD333">
        <v>-2.985809306795283E-3</v>
      </c>
      <c r="UE333">
        <v>-2.985809306795234E-3</v>
      </c>
      <c r="UF333">
        <v>-4.2227177202344536E-3</v>
      </c>
      <c r="UG333">
        <v>-4.2227177202346193E-3</v>
      </c>
      <c r="UH333">
        <v>-7.3149713650415976E-3</v>
      </c>
      <c r="UI333">
        <v>-1.3361707688208029E-2</v>
      </c>
      <c r="UJ333">
        <v>-2.9858093067952471E-3</v>
      </c>
      <c r="UK333">
        <v>-2.9858093067952579E-3</v>
      </c>
      <c r="UL333">
        <v>-5.9722368469065801E-3</v>
      </c>
      <c r="UM333">
        <v>-2.985809306795254E-3</v>
      </c>
      <c r="UN333">
        <v>-1.2675153107727309E-2</v>
      </c>
      <c r="UO333">
        <v>-5.1719303397769253E-3</v>
      </c>
      <c r="UP333">
        <v>-4.2227177202345118E-3</v>
      </c>
      <c r="UQ333">
        <v>-1.890937892878258E-2</v>
      </c>
      <c r="UR333">
        <v>-2.9858093067952579E-3</v>
      </c>
      <c r="US333">
        <v>-5.972236846908157E-3</v>
      </c>
      <c r="UT333">
        <v>-4.2227177202357044E-3</v>
      </c>
      <c r="UU333">
        <v>-5.1719303397767136E-3</v>
      </c>
      <c r="UV333">
        <v>-1.0769948776346849E-2</v>
      </c>
      <c r="UW333">
        <v>-2.9858093067952922E-3</v>
      </c>
      <c r="UX333">
        <v>-6.6773942333679132E-3</v>
      </c>
      <c r="UY333">
        <v>-9.4448915176551101E-3</v>
      </c>
      <c r="UZ333">
        <v>-9.4448915176547094E-3</v>
      </c>
      <c r="VA333">
        <v>-2.9858093067952501E-3</v>
      </c>
      <c r="VB333">
        <v>-5.972236846907353E-3</v>
      </c>
      <c r="VC333">
        <v>0.24373492692241391</v>
      </c>
      <c r="VD333">
        <v>-8.4471845210392568E-3</v>
      </c>
      <c r="VE333">
        <v>-5.1719303397765141E-3</v>
      </c>
      <c r="VF333">
        <v>-1.4014845694630041E-2</v>
      </c>
      <c r="VG333">
        <v>-6.677394233368484E-3</v>
      </c>
      <c r="VH333">
        <v>-3.0409869167885059E-2</v>
      </c>
      <c r="VI333">
        <v>-2.218472819425495E-2</v>
      </c>
      <c r="VJ333">
        <v>-4.2085453519097753E-2</v>
      </c>
      <c r="VK333">
        <v>-1.6370339807974421E-2</v>
      </c>
      <c r="VL333">
        <v>-5.972236846906104E-3</v>
      </c>
      <c r="VM333">
        <v>-2.114864647273141E-2</v>
      </c>
      <c r="VN333">
        <v>-1.3361707688208119E-2</v>
      </c>
      <c r="VO333">
        <v>0.82112916781216505</v>
      </c>
      <c r="VP333">
        <v>-4.421145945691006E-2</v>
      </c>
      <c r="VQ333">
        <v>-7.3652132906587398E-2</v>
      </c>
      <c r="VR333">
        <v>-2.5219863494015431E-2</v>
      </c>
      <c r="VS333">
        <v>-5.5711107778039129E-2</v>
      </c>
      <c r="VT333">
        <v>-9.2926661190151749E-2</v>
      </c>
      <c r="VU333">
        <v>-0.112926102679851</v>
      </c>
      <c r="VV333">
        <v>-0.11273541087209341</v>
      </c>
      <c r="VW333">
        <v>-0.1017901739408644</v>
      </c>
      <c r="VX333">
        <v>-0.12103630426042671</v>
      </c>
      <c r="VY333">
        <v>-0.1182321000654188</v>
      </c>
      <c r="VZ333">
        <v>-2.8253988795921611E-2</v>
      </c>
      <c r="WA333">
        <v>-7.3388913459606187E-2</v>
      </c>
      <c r="WB333">
        <v>0.26303421990092762</v>
      </c>
      <c r="WC333">
        <v>-6.6773942333693999E-3</v>
      </c>
      <c r="WD333">
        <v>-4.2227177202348882E-3</v>
      </c>
      <c r="WE333">
        <v>-1.034707477779E-2</v>
      </c>
      <c r="WF333">
        <v>-1.7685045328609251E-2</v>
      </c>
      <c r="WG333">
        <v>-7.3149713650409618E-3</v>
      </c>
      <c r="WH333">
        <v>-2.9041837283543811E-2</v>
      </c>
      <c r="WI333">
        <v>-1.194942340340672E-2</v>
      </c>
      <c r="WJ333">
        <v>-2.7932785130915919E-2</v>
      </c>
      <c r="WK333">
        <v>-1.4941424658017691E-2</v>
      </c>
      <c r="WL333">
        <v>-8.4471845210392325E-3</v>
      </c>
      <c r="WM333">
        <v>-1.23176091710556E-2</v>
      </c>
      <c r="WN333">
        <v>-1.15695798539868E-2</v>
      </c>
      <c r="WO333">
        <v>0.23821057280857491</v>
      </c>
      <c r="WP333">
        <v>-1.076994877634958E-2</v>
      </c>
      <c r="WQ333">
        <v>-1.1569579853986109E-2</v>
      </c>
      <c r="WR333">
        <v>-1.302293176556159E-2</v>
      </c>
      <c r="WS333">
        <v>-6.6773942333693626E-3</v>
      </c>
      <c r="WT333">
        <v>-3.0111087849263911E-2</v>
      </c>
      <c r="WU333">
        <v>-2.8093834867327819E-2</v>
      </c>
      <c r="WV333">
        <v>-5.5794947033961567E-2</v>
      </c>
      <c r="WW333">
        <v>-2.4125699162869389E-2</v>
      </c>
      <c r="WX333">
        <v>-5.1719303397766781E-3</v>
      </c>
      <c r="WY333">
        <v>-3.7372138709446098E-2</v>
      </c>
      <c r="WZ333">
        <v>-2.218472819425326E-2</v>
      </c>
      <c r="XA333">
        <v>6.5019736480610768E-2</v>
      </c>
      <c r="XB333">
        <v>-1.6370339807974761E-2</v>
      </c>
      <c r="XC333">
        <v>-2.9858093067953008E-3</v>
      </c>
      <c r="XD333">
        <v>-6.6773942333668117E-3</v>
      </c>
      <c r="XE333">
        <v>-4.0983458750845962E-2</v>
      </c>
      <c r="XF333">
        <v>-9.9062278182646263E-3</v>
      </c>
      <c r="XG333">
        <v>-2.4125699162869021E-2</v>
      </c>
      <c r="XH333">
        <v>-1.8670869686799901E-2</v>
      </c>
      <c r="XI333">
        <v>-3.4722954425832397E-2</v>
      </c>
      <c r="XJ333">
        <v>-4.2227177202351241E-3</v>
      </c>
      <c r="XK333">
        <v>-9.9062278182640833E-3</v>
      </c>
      <c r="XL333">
        <v>0.10028718651153561</v>
      </c>
      <c r="XM333">
        <v>-4.4933154414966342E-2</v>
      </c>
      <c r="XN333">
        <v>-7.9013448337104959E-3</v>
      </c>
      <c r="XO333">
        <v>-1.0347074777789411E-2</v>
      </c>
      <c r="XP333">
        <v>-1.2317609171054841E-2</v>
      </c>
      <c r="XQ333">
        <v>-4.0534714897997592E-2</v>
      </c>
      <c r="XR333">
        <v>-2.760793542064572E-2</v>
      </c>
      <c r="XS333">
        <v>-3.8690364057327002E-2</v>
      </c>
      <c r="XT333">
        <v>-4.762069827028851E-2</v>
      </c>
      <c r="XU333">
        <v>-4.0534714897995573E-2</v>
      </c>
      <c r="XV333">
        <v>-5.171930339776672E-3</v>
      </c>
      <c r="XW333">
        <v>-2.3559926151994849E-2</v>
      </c>
      <c r="XX333">
        <v>1.4231934029355599E-2</v>
      </c>
      <c r="XY333">
        <v>-5.1719303397761516E-3</v>
      </c>
      <c r="XZ333">
        <v>-2.985809306795283E-3</v>
      </c>
      <c r="YA333">
        <v>-2.985809306795293E-3</v>
      </c>
      <c r="YB333">
        <v>-2.9858093067952909E-3</v>
      </c>
      <c r="YC333">
        <v>-8.8435080660036663E-2</v>
      </c>
    </row>
    <row r="334" spans="1:653" hidden="1" x14ac:dyDescent="0.25">
      <c r="A334" s="1" t="s">
        <v>332</v>
      </c>
      <c r="B334">
        <v>5.5224576074216068E-2</v>
      </c>
      <c r="C334">
        <v>6.140015293921524E-2</v>
      </c>
      <c r="D334">
        <v>-7.3980101060601711E-2</v>
      </c>
      <c r="E334">
        <v>0.1011008603554593</v>
      </c>
      <c r="F334">
        <v>-1.064582179592859E-2</v>
      </c>
      <c r="G334">
        <v>-8.9842984562658688E-3</v>
      </c>
      <c r="H334">
        <v>-8.7487042323286333E-3</v>
      </c>
      <c r="I334">
        <v>-1.044090486198595E-2</v>
      </c>
      <c r="J334">
        <v>-3.3982916151423632E-2</v>
      </c>
      <c r="K334">
        <v>1.539945032208039E-2</v>
      </c>
      <c r="L334">
        <v>-1.8914802362807948E-2</v>
      </c>
      <c r="M334">
        <v>3.5261133985439883E-2</v>
      </c>
      <c r="N334">
        <v>-7.4725101357275203E-3</v>
      </c>
      <c r="O334">
        <v>-3.7595338187571672E-2</v>
      </c>
      <c r="P334">
        <v>5.1006718551711398E-2</v>
      </c>
      <c r="Q334">
        <v>1.131346627018547E-3</v>
      </c>
      <c r="R334">
        <v>1.044521569291296E-2</v>
      </c>
      <c r="S334">
        <v>-2.038257301372437E-2</v>
      </c>
      <c r="T334">
        <v>-1.8799176170954311E-2</v>
      </c>
      <c r="U334">
        <v>-3.733182342172927E-3</v>
      </c>
      <c r="V334">
        <v>-2.3794513450637558E-2</v>
      </c>
      <c r="W334">
        <v>7.3424111388548062E-3</v>
      </c>
      <c r="X334">
        <v>-2.8702705188577041E-2</v>
      </c>
      <c r="Y334">
        <v>-4.3546005608261627E-2</v>
      </c>
      <c r="Z334">
        <v>-1.528225472817935E-2</v>
      </c>
      <c r="AA334">
        <v>6.5757534472107415E-2</v>
      </c>
      <c r="AB334">
        <v>-5.3640666400505297E-3</v>
      </c>
      <c r="AC334">
        <v>-8.1533900925432456E-3</v>
      </c>
      <c r="AD334">
        <v>-1.4464539597486441E-2</v>
      </c>
      <c r="AE334">
        <v>-9.535308540683218E-3</v>
      </c>
      <c r="AF334">
        <v>-1.053326727752951E-2</v>
      </c>
      <c r="AG334">
        <v>-3.3257342623895271E-3</v>
      </c>
      <c r="AH334">
        <v>-7.5893436108388857E-3</v>
      </c>
      <c r="AI334">
        <v>-1.2381934895442559E-2</v>
      </c>
      <c r="AJ334">
        <v>-4.2071937046853332E-3</v>
      </c>
      <c r="AK334">
        <v>-8.4213674084214398E-3</v>
      </c>
      <c r="AL334">
        <v>-3.9353335019674043E-3</v>
      </c>
      <c r="AM334">
        <v>-5.5667472625759197E-3</v>
      </c>
      <c r="AN334">
        <v>-8.9334446953475491E-3</v>
      </c>
      <c r="AO334">
        <v>-2.6248011511456261E-2</v>
      </c>
      <c r="AP334">
        <v>-9.53530854068327E-3</v>
      </c>
      <c r="AQ334">
        <v>-1.487108288880433E-3</v>
      </c>
      <c r="AR334">
        <v>-5.1534505678931227E-3</v>
      </c>
      <c r="AS334">
        <v>-8.1533900925432751E-3</v>
      </c>
      <c r="AT334">
        <v>-7.8763785656525195E-3</v>
      </c>
      <c r="AU334">
        <v>-7.7341828547062104E-3</v>
      </c>
      <c r="AV334">
        <v>-6.4861844090391011E-3</v>
      </c>
      <c r="AW334">
        <v>-9.7657837859518089E-3</v>
      </c>
      <c r="AX334">
        <v>-8.8081906093498662E-3</v>
      </c>
      <c r="AY334">
        <v>-4.9338829062383818E-3</v>
      </c>
      <c r="AZ334">
        <v>-4.4625568514422842E-3</v>
      </c>
      <c r="BA334">
        <v>-3.9353335019675674E-3</v>
      </c>
      <c r="BB334">
        <v>-3.6432850969840731E-3</v>
      </c>
      <c r="BC334">
        <v>-4.9338829062382569E-3</v>
      </c>
      <c r="BD334">
        <v>5.5767910959426022E-2</v>
      </c>
      <c r="BE334">
        <v>-5.951514234383469E-3</v>
      </c>
      <c r="BF334">
        <v>-1.094800869632756E-2</v>
      </c>
      <c r="BG334">
        <v>-3.9353335019675657E-3</v>
      </c>
      <c r="BH334">
        <v>-9.9910053846047897E-3</v>
      </c>
      <c r="BI334">
        <v>-8.4213674084223505E-3</v>
      </c>
      <c r="BJ334">
        <v>-6.9802157667752628E-3</v>
      </c>
      <c r="BK334">
        <v>-1.0742610948860211E-2</v>
      </c>
      <c r="BL334">
        <v>-8.0160714284072884E-3</v>
      </c>
      <c r="BM334">
        <v>-4.7041103500887627E-3</v>
      </c>
      <c r="BN334">
        <v>-3.3257342623893632E-3</v>
      </c>
      <c r="BO334">
        <v>-1.295833098138016E-2</v>
      </c>
      <c r="BP334">
        <v>-4.5465411903901548E-2</v>
      </c>
      <c r="BQ334">
        <v>-1.2756760103838281E-2</v>
      </c>
      <c r="BR334">
        <v>1.8698948931154039E-2</v>
      </c>
      <c r="BS334">
        <v>4.8836551555967464E-4</v>
      </c>
      <c r="BT334">
        <v>2.542619546986639E-3</v>
      </c>
      <c r="BU334">
        <v>-3.323550624013482E-2</v>
      </c>
      <c r="BV334">
        <v>-1.7486447964233789E-2</v>
      </c>
      <c r="BW334">
        <v>-1.533090002020273E-3</v>
      </c>
      <c r="BX334">
        <v>5.6933289488634048E-2</v>
      </c>
      <c r="BY334">
        <v>1.409364334067416E-2</v>
      </c>
      <c r="BZ334">
        <v>-1.6484156556800501E-2</v>
      </c>
      <c r="CA334">
        <v>-7.1373407655062754E-3</v>
      </c>
      <c r="CB334">
        <v>2.587008381060837E-3</v>
      </c>
      <c r="CC334">
        <v>4.3736073352766247E-2</v>
      </c>
      <c r="CD334">
        <v>1.5743586645144522E-2</v>
      </c>
      <c r="CE334">
        <v>-2.181003789846046E-2</v>
      </c>
      <c r="CF334">
        <v>-0.14133877811488799</v>
      </c>
      <c r="CG334">
        <v>-2.173567223617328E-2</v>
      </c>
      <c r="CH334">
        <v>-3.1231872153410532E-2</v>
      </c>
      <c r="CI334">
        <v>3.1942581530190993E-2</v>
      </c>
      <c r="CJ334">
        <v>0.25803123378186588</v>
      </c>
      <c r="CK334">
        <v>4.6601682268903939E-2</v>
      </c>
      <c r="CL334">
        <v>-6.698766373704497E-2</v>
      </c>
      <c r="CM334">
        <v>0.94896028243533459</v>
      </c>
      <c r="CN334">
        <v>-2.1031612799496551E-3</v>
      </c>
      <c r="CO334">
        <v>-3.7909559176077107E-2</v>
      </c>
      <c r="CP334">
        <v>-1.2560972316970049E-2</v>
      </c>
      <c r="CQ334">
        <v>-3.1266655622060123E-2</v>
      </c>
      <c r="CR334">
        <v>-4.7307696843041647E-2</v>
      </c>
      <c r="CS334">
        <v>-7.0963134454562662E-2</v>
      </c>
      <c r="CT334">
        <v>-6.204170242759878E-2</v>
      </c>
      <c r="CU334">
        <v>-7.0189282290153088E-2</v>
      </c>
      <c r="CV334">
        <v>-6.9242695415283773E-2</v>
      </c>
      <c r="CW334">
        <v>-6.6256262707919636E-2</v>
      </c>
      <c r="CX334">
        <v>-2.672750759171828E-2</v>
      </c>
      <c r="CY334">
        <v>-4.1615069420041728E-2</v>
      </c>
      <c r="CZ334">
        <v>-2.103161279950133E-3</v>
      </c>
      <c r="DA334">
        <v>-1.487108288879966E-3</v>
      </c>
      <c r="DB334">
        <v>-1.4871082888808531E-3</v>
      </c>
      <c r="DC334">
        <v>-2.575924879159129E-3</v>
      </c>
      <c r="DD334">
        <v>-2.1031612799498078E-3</v>
      </c>
      <c r="DE334">
        <v>-1.4871082888806249E-3</v>
      </c>
      <c r="DF334">
        <v>-2.1031612799492869E-3</v>
      </c>
      <c r="DG334">
        <v>-1.487108288880778E-3</v>
      </c>
      <c r="DH334">
        <v>-1.4871082888800141E-3</v>
      </c>
      <c r="DI334">
        <v>-1.487108288881063E-3</v>
      </c>
      <c r="DJ334">
        <v>-2.9745244942398909E-3</v>
      </c>
      <c r="DK334">
        <v>-1.48710828888111E-3</v>
      </c>
      <c r="DL334">
        <v>-1.4871082888806271E-3</v>
      </c>
      <c r="DM334">
        <v>-2.974524494240312E-3</v>
      </c>
      <c r="DN334">
        <v>-2.5759248791586871E-3</v>
      </c>
      <c r="DO334">
        <v>-1.487108288880428E-3</v>
      </c>
      <c r="DP334">
        <v>-2.9745244942399811E-3</v>
      </c>
      <c r="DQ334">
        <v>-3.6432850969833471E-3</v>
      </c>
      <c r="DR334">
        <v>-2.5759248791582621E-3</v>
      </c>
      <c r="DS334">
        <v>-1.487108288880855E-3</v>
      </c>
      <c r="DT334">
        <v>-6.8194939455393441E-3</v>
      </c>
      <c r="DU334">
        <v>-2.575924879158537E-3</v>
      </c>
      <c r="DV334">
        <v>-2.103161279949757E-3</v>
      </c>
      <c r="DW334">
        <v>-1.487108288881125E-3</v>
      </c>
      <c r="DX334">
        <v>-3.9353335019672751E-3</v>
      </c>
      <c r="DY334">
        <v>-4.2071937046858736E-3</v>
      </c>
      <c r="DZ334">
        <v>-3.3257342623892999E-3</v>
      </c>
      <c r="EA334">
        <v>-6.6549147032006553E-3</v>
      </c>
      <c r="EB334">
        <v>-4.9338829062385396E-3</v>
      </c>
      <c r="EC334">
        <v>-2.974524494240233E-3</v>
      </c>
      <c r="ED334">
        <v>-4.9338829062386558E-3</v>
      </c>
      <c r="EE334">
        <v>-1.487108288879941E-3</v>
      </c>
      <c r="EF334">
        <v>-3.325734262389374E-3</v>
      </c>
      <c r="EG334">
        <v>-2.1031612799491881E-3</v>
      </c>
      <c r="EH334">
        <v>-1.487108288880667E-3</v>
      </c>
      <c r="EI334">
        <v>-2.97452449424005E-3</v>
      </c>
      <c r="EJ334">
        <v>-4.7041103500908791E-3</v>
      </c>
      <c r="EK334">
        <v>-2.974524494240469E-3</v>
      </c>
      <c r="EL334">
        <v>-2.9745244942398961E-3</v>
      </c>
      <c r="EM334">
        <v>-2.5759248791585592E-3</v>
      </c>
      <c r="EN334">
        <v>-2.575924879159446E-3</v>
      </c>
      <c r="EO334">
        <v>-3.325734262389407E-3</v>
      </c>
      <c r="EP334">
        <v>-2.575924879158465E-3</v>
      </c>
      <c r="EQ334">
        <v>-1.487108288880445E-3</v>
      </c>
      <c r="ER334">
        <v>-2.5759248791587608E-3</v>
      </c>
      <c r="ES334">
        <v>-2.9745244942405821E-3</v>
      </c>
      <c r="ET334">
        <v>-2.575924879158665E-3</v>
      </c>
      <c r="EU334">
        <v>-1.487108288880278E-3</v>
      </c>
      <c r="EV334">
        <v>-6.3129702243365712E-3</v>
      </c>
      <c r="EW334">
        <v>-2.5759248791589261E-3</v>
      </c>
      <c r="EX334">
        <v>-4.2071937046859421E-3</v>
      </c>
      <c r="EY334">
        <v>-2.5759248791583432E-3</v>
      </c>
      <c r="EZ334">
        <v>-2.5759248791582391E-3</v>
      </c>
      <c r="FA334">
        <v>-2.103161279949849E-3</v>
      </c>
      <c r="FB334">
        <v>-2.1031612799498741E-3</v>
      </c>
      <c r="FC334">
        <v>-1.487108288880747E-3</v>
      </c>
      <c r="FD334">
        <v>-2.9745244942399559E-3</v>
      </c>
      <c r="FE334">
        <v>-2.103161279948381E-3</v>
      </c>
      <c r="FF334">
        <v>-1.4871082888799801E-3</v>
      </c>
      <c r="FG334">
        <v>-1.4871082888811521E-3</v>
      </c>
      <c r="FH334">
        <v>-1.4871082888805709E-3</v>
      </c>
      <c r="FI334">
        <v>-1.487108288880996E-3</v>
      </c>
      <c r="FJ334">
        <v>-3.3257342623892561E-3</v>
      </c>
      <c r="FK334">
        <v>-2.1031612799483801E-3</v>
      </c>
      <c r="FL334">
        <v>-3.6432850969845549E-3</v>
      </c>
      <c r="FM334">
        <v>-2.1031612799483151E-3</v>
      </c>
      <c r="FN334">
        <v>-1.487108288880505E-3</v>
      </c>
      <c r="FO334">
        <v>-4.9338829062385223E-3</v>
      </c>
      <c r="FP334">
        <v>-2.9745244942405661E-3</v>
      </c>
      <c r="FQ334">
        <v>-1.4871082888803339E-3</v>
      </c>
      <c r="FR334">
        <v>-2.9745244942404941E-3</v>
      </c>
      <c r="FS334">
        <v>-4.7041103500910448E-3</v>
      </c>
      <c r="FT334">
        <v>-1.4871082888811139E-3</v>
      </c>
      <c r="FU334">
        <v>-6.8194939455401169E-3</v>
      </c>
      <c r="FV334">
        <v>-3.9353335019674607E-3</v>
      </c>
      <c r="FW334">
        <v>-2.974524494239955E-3</v>
      </c>
      <c r="FX334">
        <v>-2.5759248791581901E-3</v>
      </c>
      <c r="FY334">
        <v>-2.5759248791586498E-3</v>
      </c>
      <c r="FZ334">
        <v>-1.4871082888804131E-3</v>
      </c>
      <c r="GA334">
        <v>-1.487108288880476E-3</v>
      </c>
      <c r="GB334">
        <v>-1.487108288880618E-3</v>
      </c>
      <c r="GC334">
        <v>-1.4871082888807609E-3</v>
      </c>
      <c r="GD334">
        <v>-2.5759248791585318E-3</v>
      </c>
      <c r="GE334">
        <v>-1.4871082888807861E-3</v>
      </c>
      <c r="GF334">
        <v>-1.487108288881076E-3</v>
      </c>
      <c r="GG334">
        <v>-2.575924879158387E-3</v>
      </c>
      <c r="GH334">
        <v>-1.4871082888806429E-3</v>
      </c>
      <c r="GI334">
        <v>-4.2071937046853497E-3</v>
      </c>
      <c r="GJ334">
        <v>-1.4871082888810729E-3</v>
      </c>
      <c r="GK334">
        <v>-3.6432850969844001E-3</v>
      </c>
      <c r="GL334">
        <v>-1.4871082888810051E-3</v>
      </c>
      <c r="GM334">
        <v>-2.9745244942399828E-3</v>
      </c>
      <c r="GN334">
        <v>-3.3257342623893541E-3</v>
      </c>
      <c r="GO334">
        <v>-1.487108288880054E-3</v>
      </c>
      <c r="GP334">
        <v>-1.487108288880528E-3</v>
      </c>
      <c r="GQ334">
        <v>-1.487108288880296E-3</v>
      </c>
      <c r="GR334">
        <v>-1.4871082888802819E-3</v>
      </c>
      <c r="GS334">
        <v>-2.5759248791586771E-3</v>
      </c>
      <c r="GT334">
        <v>-1.4871082888810051E-3</v>
      </c>
      <c r="GU334">
        <v>-1.4871082888807991E-3</v>
      </c>
      <c r="GV334">
        <v>-2.103161279949519E-3</v>
      </c>
      <c r="GW334">
        <v>-2.1031612799494049E-3</v>
      </c>
      <c r="GX334">
        <v>-2.1031612799489582E-3</v>
      </c>
      <c r="GY334">
        <v>-3.6432850969835319E-3</v>
      </c>
      <c r="GZ334">
        <v>-1.4871082888811549E-3</v>
      </c>
      <c r="HA334">
        <v>-1.4871082888806609E-3</v>
      </c>
      <c r="HB334">
        <v>-2.1031612799499999E-3</v>
      </c>
      <c r="HC334">
        <v>-2.1031612799501669E-3</v>
      </c>
      <c r="HD334">
        <v>-3.6432850969833762E-3</v>
      </c>
      <c r="HE334">
        <v>-2.5759248791583601E-3</v>
      </c>
      <c r="HF334">
        <v>-4.2071937046854442E-3</v>
      </c>
      <c r="HG334">
        <v>-3.9353335019675917E-3</v>
      </c>
      <c r="HH334">
        <v>-3.643285096982864E-3</v>
      </c>
      <c r="HI334">
        <v>-2.1031612799494348E-3</v>
      </c>
      <c r="HJ334">
        <v>-6.4861844090391696E-3</v>
      </c>
      <c r="HK334">
        <v>-8.2884525661140549E-3</v>
      </c>
      <c r="HL334">
        <v>-8.681147210989431E-3</v>
      </c>
      <c r="HM334">
        <v>-3.32573426238993E-3</v>
      </c>
      <c r="HN334">
        <v>-1.4871082888806839E-3</v>
      </c>
      <c r="HO334">
        <v>-1.021132099198732E-2</v>
      </c>
      <c r="HP334">
        <v>-3.3257342623894581E-3</v>
      </c>
      <c r="HQ334">
        <v>-1.201601425734123E-2</v>
      </c>
      <c r="HR334">
        <v>-4.4625568514422773E-3</v>
      </c>
      <c r="HS334">
        <v>-1.104929678837312E-2</v>
      </c>
      <c r="HT334">
        <v>-7.1373407655056084E-3</v>
      </c>
      <c r="HU334">
        <v>-1.4871082888803569E-3</v>
      </c>
      <c r="HV334">
        <v>-4.7041103500898322E-3</v>
      </c>
      <c r="HW334">
        <v>-2.1031612799494422E-3</v>
      </c>
      <c r="HX334">
        <v>-1.487108288880358E-3</v>
      </c>
      <c r="HY334">
        <v>-1.4871082888809231E-3</v>
      </c>
      <c r="HZ334">
        <v>-2.103161279948417E-3</v>
      </c>
      <c r="IA334">
        <v>-2.1031612799499999E-3</v>
      </c>
      <c r="IB334">
        <v>-1.4871082888806811E-3</v>
      </c>
      <c r="IC334">
        <v>-4.4625568514421324E-3</v>
      </c>
      <c r="ID334">
        <v>-3.325734262390139E-3</v>
      </c>
      <c r="IE334">
        <v>-4.4625568514422218E-3</v>
      </c>
      <c r="IF334">
        <v>-2.5759248791592032E-3</v>
      </c>
      <c r="IG334">
        <v>-3.325734262389577E-3</v>
      </c>
      <c r="IH334">
        <v>-1.487108288879912E-3</v>
      </c>
      <c r="II334">
        <v>-1.487108288880433E-3</v>
      </c>
      <c r="IJ334">
        <v>-1.487108288880386E-3</v>
      </c>
      <c r="IK334">
        <v>-1.487108288880842E-3</v>
      </c>
      <c r="IL334">
        <v>-2.9745244942401741E-3</v>
      </c>
      <c r="IM334">
        <v>-1.4871082888807279E-3</v>
      </c>
      <c r="IN334">
        <v>-2.1031612799500862E-3</v>
      </c>
      <c r="IO334">
        <v>-2.1031612799491789E-3</v>
      </c>
      <c r="IP334">
        <v>-1.4871082888809619E-3</v>
      </c>
      <c r="IQ334">
        <v>-1.487108288880868E-3</v>
      </c>
      <c r="IR334">
        <v>-2.5759248791584308E-3</v>
      </c>
      <c r="IS334">
        <v>-3.325734262389322E-3</v>
      </c>
      <c r="IT334">
        <v>-3.6432850969838381E-3</v>
      </c>
      <c r="IU334">
        <v>-1.487108288879925E-3</v>
      </c>
      <c r="IV334">
        <v>-3.325734262389188E-3</v>
      </c>
      <c r="IW334">
        <v>-1.4871082888807769E-3</v>
      </c>
      <c r="IX334">
        <v>-1.487108288880013E-3</v>
      </c>
      <c r="IY334">
        <v>-2.974524494240341E-3</v>
      </c>
      <c r="IZ334">
        <v>-1.4871082888801639E-3</v>
      </c>
      <c r="JA334">
        <v>-1.4871082888804231E-3</v>
      </c>
      <c r="JB334">
        <v>-1.487108288880518E-3</v>
      </c>
      <c r="JC334">
        <v>-2.974524494240446E-3</v>
      </c>
      <c r="JD334">
        <v>-1.48710828887992E-3</v>
      </c>
      <c r="JE334">
        <v>-1.4871082888803259E-3</v>
      </c>
      <c r="JF334">
        <v>-3.6432850969832938E-3</v>
      </c>
      <c r="JG334">
        <v>-3.9353335019672551E-3</v>
      </c>
      <c r="JH334">
        <v>-2.5759248791585592E-3</v>
      </c>
      <c r="JI334">
        <v>-2.5759248791590219E-3</v>
      </c>
      <c r="JJ334">
        <v>-2.1031612799499362E-3</v>
      </c>
      <c r="JK334">
        <v>-1.4871082888801429E-3</v>
      </c>
      <c r="JL334">
        <v>-2.1031612799490931E-3</v>
      </c>
      <c r="JM334">
        <v>-1.4871082888807199E-3</v>
      </c>
      <c r="JN334">
        <v>-4.2071937046850904E-3</v>
      </c>
      <c r="JO334">
        <v>-1.4871082888808359E-3</v>
      </c>
      <c r="JP334">
        <v>-5.1534505678927037E-3</v>
      </c>
      <c r="JQ334">
        <v>-2.1031612799498459E-3</v>
      </c>
      <c r="JR334">
        <v>-1.487108288879853E-3</v>
      </c>
      <c r="JS334">
        <v>-1.4871082888803361E-3</v>
      </c>
      <c r="JT334">
        <v>-2.9745244942404239E-3</v>
      </c>
      <c r="JU334">
        <v>-2.5759248791587101E-3</v>
      </c>
      <c r="JV334">
        <v>-2.974524494239998E-3</v>
      </c>
      <c r="JW334">
        <v>-2.1031612799501248E-3</v>
      </c>
      <c r="JX334">
        <v>-2.9745244942398761E-3</v>
      </c>
      <c r="JY334">
        <v>-1.4871082888809541E-3</v>
      </c>
      <c r="JZ334">
        <v>-3.3257342623892799E-3</v>
      </c>
      <c r="KA334">
        <v>-2.1031612799490449E-3</v>
      </c>
      <c r="KB334">
        <v>-2.103161279949538E-3</v>
      </c>
      <c r="KC334">
        <v>-3.9353335019672031E-3</v>
      </c>
      <c r="KD334">
        <v>-2.103161279949751E-3</v>
      </c>
      <c r="KE334">
        <v>-3.643285096984234E-3</v>
      </c>
      <c r="KF334">
        <v>-3.3257342623902271E-3</v>
      </c>
      <c r="KG334">
        <v>-2.9745244942404451E-3</v>
      </c>
      <c r="KH334">
        <v>-3.6432850969841872E-3</v>
      </c>
      <c r="KI334">
        <v>-2.1031612799499318E-3</v>
      </c>
      <c r="KJ334">
        <v>-2.103161279949692E-3</v>
      </c>
      <c r="KK334">
        <v>-4.2071937046857131E-3</v>
      </c>
      <c r="KL334">
        <v>-2.1031612799490089E-3</v>
      </c>
      <c r="KM334">
        <v>-1.487108288880368E-3</v>
      </c>
      <c r="KN334">
        <v>-1.487108288880193E-3</v>
      </c>
      <c r="KO334">
        <v>-1.487108288880569E-3</v>
      </c>
      <c r="KP334">
        <v>-3.6432850969841451E-3</v>
      </c>
      <c r="KQ334">
        <v>-4.2071937046857426E-3</v>
      </c>
      <c r="KR334">
        <v>-2.575924879159031E-3</v>
      </c>
      <c r="KS334">
        <v>-2.5759248791583388E-3</v>
      </c>
      <c r="KT334">
        <v>-2.103161279949875E-3</v>
      </c>
      <c r="KU334">
        <v>-2.1031612799501109E-3</v>
      </c>
      <c r="KV334">
        <v>-2.1031612799487058E-3</v>
      </c>
      <c r="KW334">
        <v>-1.4871082888802691E-3</v>
      </c>
      <c r="KX334">
        <v>-2.1031612799498871E-3</v>
      </c>
      <c r="KY334">
        <v>-2.1031612799485341E-3</v>
      </c>
      <c r="KZ334">
        <v>-2.1031612799486741E-3</v>
      </c>
      <c r="LA334">
        <v>-1.4871082888807221E-3</v>
      </c>
      <c r="LB334">
        <v>-3.3257342623893129E-3</v>
      </c>
      <c r="LC334">
        <v>-1.487108288880857E-3</v>
      </c>
      <c r="LD334">
        <v>-2.1031612799491399E-3</v>
      </c>
      <c r="LE334">
        <v>-1.4871082888809181E-3</v>
      </c>
      <c r="LF334">
        <v>-2.5759248791589269E-3</v>
      </c>
      <c r="LG334">
        <v>-1.487108288880837E-3</v>
      </c>
      <c r="LH334">
        <v>-1.4871082888808301E-3</v>
      </c>
      <c r="LI334">
        <v>-1.487108288880348E-3</v>
      </c>
      <c r="LJ334">
        <v>-1.487108288880446E-3</v>
      </c>
      <c r="LK334">
        <v>-1.48710828888016E-3</v>
      </c>
      <c r="LL334">
        <v>-1.4871082888805189E-3</v>
      </c>
      <c r="LM334">
        <v>-2.5759248791588181E-3</v>
      </c>
      <c r="LN334">
        <v>-2.103161279949787E-3</v>
      </c>
      <c r="LO334">
        <v>-1.48710828888112E-3</v>
      </c>
      <c r="LP334">
        <v>-1.48710828888103E-3</v>
      </c>
      <c r="LQ334">
        <v>-1.487108288880536E-3</v>
      </c>
      <c r="LR334">
        <v>-2.9745244942403549E-3</v>
      </c>
      <c r="LS334">
        <v>-1.487108288880865E-3</v>
      </c>
      <c r="LT334">
        <v>-1.4871082888803561E-3</v>
      </c>
      <c r="LU334">
        <v>-6.4343253656798438E-2</v>
      </c>
      <c r="LV334">
        <v>1</v>
      </c>
      <c r="LW334">
        <v>-2.1031612799496551E-3</v>
      </c>
      <c r="LX334">
        <v>-3.5319955700295377E-2</v>
      </c>
      <c r="LY334">
        <v>-9.9910053846062087E-3</v>
      </c>
      <c r="LZ334">
        <v>-3.0160285684705749E-2</v>
      </c>
      <c r="MA334">
        <v>-4.3386018654189701E-2</v>
      </c>
      <c r="MB334">
        <v>-6.850216006830645E-2</v>
      </c>
      <c r="MC334">
        <v>-5.709405781669797E-2</v>
      </c>
      <c r="MD334">
        <v>-6.6557927678550607E-2</v>
      </c>
      <c r="ME334">
        <v>-6.5867358001104673E-2</v>
      </c>
      <c r="MF334">
        <v>-6.3772195008500621E-2</v>
      </c>
      <c r="MG334">
        <v>-2.5849647948671721E-2</v>
      </c>
      <c r="MH334">
        <v>-4.0420627306489022E-2</v>
      </c>
      <c r="MI334">
        <v>-1.4871082888799909E-3</v>
      </c>
      <c r="MJ334">
        <v>-1.487108288880312E-3</v>
      </c>
      <c r="MK334">
        <v>-2.974524494240488E-3</v>
      </c>
      <c r="ML334">
        <v>-2.103161279949002E-3</v>
      </c>
      <c r="MM334">
        <v>-2.1031612799491109E-3</v>
      </c>
      <c r="MN334">
        <v>-2.1031612799491139E-3</v>
      </c>
      <c r="MO334">
        <v>-2.974524494240433E-3</v>
      </c>
      <c r="MP334">
        <v>-4.462556851442305E-3</v>
      </c>
      <c r="MQ334">
        <v>-2.5759248791583098E-3</v>
      </c>
      <c r="MR334">
        <v>-1.487108288880342E-3</v>
      </c>
      <c r="MS334">
        <v>-4.9338829062386784E-3</v>
      </c>
      <c r="MT334">
        <v>-3.6432850969839769E-3</v>
      </c>
      <c r="MU334">
        <v>-3.9353335019674182E-3</v>
      </c>
      <c r="MV334">
        <v>-3.325734262389446E-3</v>
      </c>
      <c r="MW334">
        <v>-3.3257342623892751E-3</v>
      </c>
      <c r="MX334">
        <v>-2.5759248791590431E-3</v>
      </c>
      <c r="MY334">
        <v>-2.1031612799498529E-3</v>
      </c>
      <c r="MZ334">
        <v>-2.1031612799499058E-3</v>
      </c>
      <c r="NA334">
        <v>-1.4871082888807099E-3</v>
      </c>
      <c r="NB334">
        <v>-1.487108288881051E-3</v>
      </c>
      <c r="NC334">
        <v>-2.5759248791584421E-3</v>
      </c>
      <c r="ND334">
        <v>-1.4871082888804499E-3</v>
      </c>
      <c r="NE334">
        <v>-1.4871082888804541E-3</v>
      </c>
      <c r="NF334">
        <v>-2.575924879158354E-3</v>
      </c>
      <c r="NG334">
        <v>-2.1031612799499448E-3</v>
      </c>
      <c r="NH334">
        <v>-2.974524494240616E-3</v>
      </c>
      <c r="NI334">
        <v>-2.1031612799490089E-3</v>
      </c>
      <c r="NJ334">
        <v>-2.5759248791585839E-3</v>
      </c>
      <c r="NK334">
        <v>-1.487108288880337E-3</v>
      </c>
      <c r="NL334">
        <v>-6.9802157667749653E-3</v>
      </c>
      <c r="NM334">
        <v>-2.5759248791583692E-3</v>
      </c>
      <c r="NN334">
        <v>-3.3257342623893731E-3</v>
      </c>
      <c r="NO334">
        <v>-2.1031612799499149E-3</v>
      </c>
      <c r="NP334">
        <v>-1.487108288880863E-3</v>
      </c>
      <c r="NQ334">
        <v>-2.9745244942398119E-3</v>
      </c>
      <c r="NR334">
        <v>-4.9338829062383488E-3</v>
      </c>
      <c r="NS334">
        <v>-4.7041103500892537E-3</v>
      </c>
      <c r="NT334">
        <v>-1.48710828888042E-3</v>
      </c>
      <c r="NU334">
        <v>-2.5759248791588402E-3</v>
      </c>
      <c r="NV334">
        <v>-2.1031612799490501E-3</v>
      </c>
      <c r="NW334">
        <v>-2.103161279949293E-3</v>
      </c>
      <c r="NX334">
        <v>-1.487108288880858E-3</v>
      </c>
      <c r="NY334">
        <v>-2.1031612799498451E-3</v>
      </c>
      <c r="NZ334">
        <v>-4.704110350088905E-3</v>
      </c>
      <c r="OA334">
        <v>-2.1031612799498299E-3</v>
      </c>
      <c r="OB334">
        <v>-1.4871082888810131E-3</v>
      </c>
      <c r="OC334">
        <v>-1.4871082888803619E-3</v>
      </c>
      <c r="OD334">
        <v>-1.487108288881002E-3</v>
      </c>
      <c r="OE334">
        <v>-3.9353335019674061E-3</v>
      </c>
      <c r="OF334">
        <v>-1.4871082888808891E-3</v>
      </c>
      <c r="OG334">
        <v>-1.487108288880826E-3</v>
      </c>
      <c r="OH334">
        <v>-2.575924879159577E-3</v>
      </c>
      <c r="OI334">
        <v>-4.2071937046851476E-3</v>
      </c>
      <c r="OJ334">
        <v>-2.9745244942397469E-3</v>
      </c>
      <c r="OK334">
        <v>-5.3640666400509088E-3</v>
      </c>
      <c r="OL334">
        <v>-3.6432850969832691E-3</v>
      </c>
      <c r="OM334">
        <v>-2.5759248791583358E-3</v>
      </c>
      <c r="ON334">
        <v>-1.48710828888043E-3</v>
      </c>
      <c r="OO334">
        <v>-3.3257342623894391E-3</v>
      </c>
      <c r="OP334">
        <v>-2.5759248791587179E-3</v>
      </c>
      <c r="OQ334">
        <v>-1.4871082888802619E-3</v>
      </c>
      <c r="OR334">
        <v>-2.1031612799498811E-3</v>
      </c>
      <c r="OS334">
        <v>-3.3257342623893241E-3</v>
      </c>
      <c r="OT334">
        <v>-2.575924879159188E-3</v>
      </c>
      <c r="OU334">
        <v>-2.974524494240593E-3</v>
      </c>
      <c r="OV334">
        <v>-4.7041103500885476E-3</v>
      </c>
      <c r="OW334">
        <v>-1.487108288881045E-3</v>
      </c>
      <c r="OX334">
        <v>-1.4871082888806579E-3</v>
      </c>
      <c r="OY334">
        <v>-1.4871082888808891E-3</v>
      </c>
      <c r="OZ334">
        <v>-2.9745244942405501E-3</v>
      </c>
      <c r="PA334">
        <v>-1.487108288880244E-3</v>
      </c>
      <c r="PB334">
        <v>-2.103161279948976E-3</v>
      </c>
      <c r="PC334">
        <v>-1.487108288880554E-3</v>
      </c>
      <c r="PD334">
        <v>-1.4871082888809511E-3</v>
      </c>
      <c r="PE334">
        <v>-1.4871082888805341E-3</v>
      </c>
      <c r="PF334">
        <v>-1.487108288880332E-3</v>
      </c>
      <c r="PG334">
        <v>-1.487108288880791E-3</v>
      </c>
      <c r="PH334">
        <v>-1.4871082888799081E-3</v>
      </c>
      <c r="PI334">
        <v>-1.4871082888806249E-3</v>
      </c>
      <c r="PJ334">
        <v>-4.7041103500887914E-3</v>
      </c>
      <c r="PK334">
        <v>-1.4871082888808531E-3</v>
      </c>
      <c r="PL334">
        <v>-1.487108288879966E-3</v>
      </c>
      <c r="PM334">
        <v>-7.5893436108378136E-3</v>
      </c>
      <c r="PN334">
        <v>-2.1031612799500849E-3</v>
      </c>
      <c r="PO334">
        <v>-2.103161279949587E-3</v>
      </c>
      <c r="PP334">
        <v>-1.4871082888810411E-3</v>
      </c>
      <c r="PQ334">
        <v>-1.3421072514895599E-2</v>
      </c>
      <c r="PR334">
        <v>-3.325734262389204E-3</v>
      </c>
      <c r="PS334">
        <v>-3.6432850969843941E-3</v>
      </c>
      <c r="PT334">
        <v>-1.48710828888008E-3</v>
      </c>
      <c r="PU334">
        <v>-8.4213674084208032E-3</v>
      </c>
      <c r="PV334">
        <v>-1.487108288880911E-3</v>
      </c>
      <c r="PW334">
        <v>-2.103161279949695E-3</v>
      </c>
      <c r="PX334">
        <v>-2.5759248791587942E-3</v>
      </c>
      <c r="PY334">
        <v>-2.575924879158593E-3</v>
      </c>
      <c r="PZ334">
        <v>-9.8790286357443163E-3</v>
      </c>
      <c r="QA334">
        <v>-2.1031612799489508E-3</v>
      </c>
      <c r="QB334">
        <v>-2.9745244942402751E-3</v>
      </c>
      <c r="QC334">
        <v>-1.4871082888809461E-3</v>
      </c>
      <c r="QD334">
        <v>-2.5759248791583289E-3</v>
      </c>
      <c r="QE334">
        <v>-1.4871082888800939E-3</v>
      </c>
      <c r="QF334">
        <v>-1.4871082888801531E-3</v>
      </c>
      <c r="QG334">
        <v>-6.8194939455393918E-3</v>
      </c>
      <c r="QH334">
        <v>-2.1031612799484352E-3</v>
      </c>
      <c r="QI334">
        <v>-2.10316127994998E-3</v>
      </c>
      <c r="QJ334">
        <v>-2.9745244942405188E-3</v>
      </c>
      <c r="QK334">
        <v>-1.0427041617086789E-2</v>
      </c>
      <c r="QL334">
        <v>-2.974524494239926E-3</v>
      </c>
      <c r="QM334">
        <v>-2.9745244942402291E-3</v>
      </c>
      <c r="QN334">
        <v>-3.3257342623894339E-3</v>
      </c>
      <c r="QO334">
        <v>-2.5759248791583081E-3</v>
      </c>
      <c r="QP334">
        <v>-1.4871082888807609E-3</v>
      </c>
      <c r="QQ334">
        <v>-3.6432850969839439E-3</v>
      </c>
      <c r="QR334">
        <v>-1.487108288880273E-3</v>
      </c>
      <c r="QS334">
        <v>-7.7341828547053048E-3</v>
      </c>
      <c r="QT334">
        <v>-2.1031612799499362E-3</v>
      </c>
      <c r="QU334">
        <v>-2.103161279949692E-3</v>
      </c>
      <c r="QV334">
        <v>-1.4871082888808531E-3</v>
      </c>
      <c r="QW334">
        <v>-1.487108288880206E-3</v>
      </c>
      <c r="QX334">
        <v>-3.3257342623894712E-3</v>
      </c>
      <c r="QY334">
        <v>-1.487108288880296E-3</v>
      </c>
      <c r="QZ334">
        <v>-4.7041103500899181E-3</v>
      </c>
      <c r="RA334">
        <v>-1.4871082888802149E-3</v>
      </c>
      <c r="RB334">
        <v>-1.4871082888806609E-3</v>
      </c>
      <c r="RC334">
        <v>-1.4871082888811549E-3</v>
      </c>
      <c r="RD334">
        <v>-1.487108288880865E-3</v>
      </c>
      <c r="RE334">
        <v>-7.2911014869765593E-3</v>
      </c>
      <c r="RF334">
        <v>-1.487108288881027E-3</v>
      </c>
      <c r="RG334">
        <v>-2.1031612799494799E-3</v>
      </c>
      <c r="RH334">
        <v>-4.4625568514421289E-3</v>
      </c>
      <c r="RI334">
        <v>-1.4871082888803569E-3</v>
      </c>
      <c r="RJ334">
        <v>-2.5081355055140132E-2</v>
      </c>
      <c r="RK334">
        <v>-1.4871082888809749E-3</v>
      </c>
      <c r="RL334">
        <v>-4.46255685144207E-3</v>
      </c>
      <c r="RM334">
        <v>-2.103161279949931E-3</v>
      </c>
      <c r="RN334">
        <v>-5.3640666400495956E-3</v>
      </c>
      <c r="RO334">
        <v>-2.103161279949947E-3</v>
      </c>
      <c r="RP334">
        <v>-8.2884525661133749E-3</v>
      </c>
      <c r="RQ334">
        <v>-2.1031612799498368E-3</v>
      </c>
      <c r="RR334">
        <v>-1.4871082888799729E-3</v>
      </c>
      <c r="RS334">
        <v>-3.3257342623894581E-3</v>
      </c>
      <c r="RT334">
        <v>-1.487108288880433E-3</v>
      </c>
      <c r="RU334">
        <v>-4.7041103500888651E-3</v>
      </c>
      <c r="RV334">
        <v>-1.4871082888809619E-3</v>
      </c>
      <c r="RW334">
        <v>-1.4871082888800991E-3</v>
      </c>
      <c r="RX334">
        <v>-7.8763785656534475E-3</v>
      </c>
      <c r="RY334">
        <v>-1.487108288879925E-3</v>
      </c>
      <c r="RZ334">
        <v>-1.487108288880868E-3</v>
      </c>
      <c r="SA334">
        <v>-6.9802157667742558E-3</v>
      </c>
      <c r="SB334">
        <v>-1.4871082888804051E-3</v>
      </c>
      <c r="SC334">
        <v>-1.487108288879871E-3</v>
      </c>
      <c r="SD334">
        <v>-2.974524494239962E-3</v>
      </c>
      <c r="SE334">
        <v>-2.9745244942404759E-3</v>
      </c>
      <c r="SF334">
        <v>-5.9515142343847388E-3</v>
      </c>
      <c r="SG334">
        <v>-1.487108288880602E-3</v>
      </c>
      <c r="SH334">
        <v>-3.3257342623899361E-3</v>
      </c>
      <c r="SI334">
        <v>-1.4871082888801711E-3</v>
      </c>
      <c r="SJ334">
        <v>-5.1534505678931166E-3</v>
      </c>
      <c r="SK334">
        <v>-2.103161279948253E-3</v>
      </c>
      <c r="SL334">
        <v>-1.487108288880121E-3</v>
      </c>
      <c r="SM334">
        <v>-2.9745244942400162E-3</v>
      </c>
      <c r="SN334">
        <v>-8.8081906093484472E-3</v>
      </c>
      <c r="SO334">
        <v>-2.1031612799480869E-3</v>
      </c>
      <c r="SP334">
        <v>-2.1031612799498221E-3</v>
      </c>
      <c r="SQ334">
        <v>-1.4871082888802481E-3</v>
      </c>
      <c r="SR334">
        <v>-2.5759248791583861E-3</v>
      </c>
      <c r="SS334">
        <v>-8.4213674084216046E-3</v>
      </c>
      <c r="ST334">
        <v>-1.487108288880039E-3</v>
      </c>
      <c r="SU334">
        <v>-2.1031612799502319E-3</v>
      </c>
      <c r="SV334">
        <v>-4.7041103500891183E-3</v>
      </c>
      <c r="SW334">
        <v>-1.4871082888802999E-3</v>
      </c>
      <c r="SX334">
        <v>-4.2071937046854902E-3</v>
      </c>
      <c r="SY334">
        <v>-1.4871082888807221E-3</v>
      </c>
      <c r="SZ334">
        <v>-1.487108288880559E-3</v>
      </c>
      <c r="TA334">
        <v>-2.9745244942405249E-3</v>
      </c>
      <c r="TB334">
        <v>-1.4871082888808301E-3</v>
      </c>
      <c r="TC334">
        <v>-1.487108288881107E-3</v>
      </c>
      <c r="TD334">
        <v>-3.325734262389737E-3</v>
      </c>
      <c r="TE334">
        <v>-1.487108288880446E-3</v>
      </c>
      <c r="TF334">
        <v>-1.4871082888804951E-3</v>
      </c>
      <c r="TG334">
        <v>-4.4625568514421827E-3</v>
      </c>
      <c r="TH334">
        <v>-1.4871082888803561E-3</v>
      </c>
      <c r="TI334">
        <v>-2.0083680603239441E-2</v>
      </c>
      <c r="TJ334">
        <v>-0.1046949891737404</v>
      </c>
      <c r="TK334">
        <v>-2.0382573013726039E-2</v>
      </c>
      <c r="TL334">
        <v>-2.9272197479992931E-2</v>
      </c>
      <c r="TM334">
        <v>3.5555191797495007E-2</v>
      </c>
      <c r="TN334">
        <v>0.27130018292319819</v>
      </c>
      <c r="TO334">
        <v>5.0379764698526702E-2</v>
      </c>
      <c r="TP334">
        <v>-4.9338829062381129E-3</v>
      </c>
      <c r="TQ334">
        <v>-1.4871082888805269E-3</v>
      </c>
      <c r="TR334">
        <v>-2.1031612799496452E-3</v>
      </c>
      <c r="TS334">
        <v>-2.1031612799483619E-3</v>
      </c>
      <c r="TT334">
        <v>-2.97452449424059E-3</v>
      </c>
      <c r="TU334">
        <v>-9.5353085406832717E-3</v>
      </c>
      <c r="TV334">
        <v>-2.9745244942399481E-3</v>
      </c>
      <c r="TW334">
        <v>-2.5759248791585049E-3</v>
      </c>
      <c r="TX334">
        <v>-2.1031612799496391E-3</v>
      </c>
      <c r="TY334">
        <v>-2.974524494240707E-3</v>
      </c>
      <c r="TZ334">
        <v>-1.4871082888804541E-3</v>
      </c>
      <c r="UA334">
        <v>-2.103161279950032E-3</v>
      </c>
      <c r="UB334">
        <v>-3.3257342623891771E-3</v>
      </c>
      <c r="UC334">
        <v>-8.6811472109897848E-3</v>
      </c>
      <c r="UD334">
        <v>-1.487108288880325E-3</v>
      </c>
      <c r="UE334">
        <v>-1.487108288881102E-3</v>
      </c>
      <c r="UF334">
        <v>-2.103161279948214E-3</v>
      </c>
      <c r="UG334">
        <v>-2.10316127994997E-3</v>
      </c>
      <c r="UH334">
        <v>-3.643285096983554E-3</v>
      </c>
      <c r="UI334">
        <v>-6.6549147032013058E-3</v>
      </c>
      <c r="UJ334">
        <v>-1.4871082888808871E-3</v>
      </c>
      <c r="UK334">
        <v>-1.487108288880698E-3</v>
      </c>
      <c r="UL334">
        <v>-2.9745244942405561E-3</v>
      </c>
      <c r="UM334">
        <v>-1.4871082888807451E-3</v>
      </c>
      <c r="UN334">
        <v>-6.3129702243366267E-3</v>
      </c>
      <c r="UO334">
        <v>-2.5759248791587669E-3</v>
      </c>
      <c r="UP334">
        <v>-2.103161279948904E-3</v>
      </c>
      <c r="UQ334">
        <v>-9.4179806053224773E-3</v>
      </c>
      <c r="UR334">
        <v>-1.4871082888806789E-3</v>
      </c>
      <c r="US334">
        <v>-2.9745244942397651E-3</v>
      </c>
      <c r="UT334">
        <v>-2.103161279950084E-3</v>
      </c>
      <c r="UU334">
        <v>-2.5759248791586251E-3</v>
      </c>
      <c r="UV334">
        <v>-5.3640666400501247E-3</v>
      </c>
      <c r="UW334">
        <v>-1.4871082888802049E-3</v>
      </c>
      <c r="UX334">
        <v>-3.3257342623893012E-3</v>
      </c>
      <c r="UY334">
        <v>-4.7041103500883993E-3</v>
      </c>
      <c r="UZ334">
        <v>-4.7041103500887627E-3</v>
      </c>
      <c r="VA334">
        <v>-1.487108288880791E-3</v>
      </c>
      <c r="VB334">
        <v>-2.9745244942402452E-3</v>
      </c>
      <c r="VC334">
        <v>-1.6150306795959111E-2</v>
      </c>
      <c r="VD334">
        <v>0.13128314222489809</v>
      </c>
      <c r="VE334">
        <v>-2.5759248791584941E-3</v>
      </c>
      <c r="VF334">
        <v>-6.9802157667738524E-3</v>
      </c>
      <c r="VG334">
        <v>-3.3257342623893571E-3</v>
      </c>
      <c r="VH334">
        <v>-1.5145899773455689E-2</v>
      </c>
      <c r="VI334">
        <v>-1.104929678837291E-2</v>
      </c>
      <c r="VJ334">
        <v>-2.0961026086671029E-2</v>
      </c>
      <c r="VK334">
        <v>-8.153390092543544E-3</v>
      </c>
      <c r="VL334">
        <v>-2.974524494240753E-3</v>
      </c>
      <c r="VM334">
        <v>-1.0533267277529399E-2</v>
      </c>
      <c r="VN334">
        <v>-6.6549147032001132E-3</v>
      </c>
      <c r="VO334">
        <v>-5.7211510765178518E-2</v>
      </c>
      <c r="VP334">
        <v>0.55579682091653582</v>
      </c>
      <c r="VQ334">
        <v>-3.6683085249252963E-2</v>
      </c>
      <c r="VR334">
        <v>-1.2560972316970049E-2</v>
      </c>
      <c r="VS334">
        <v>-2.7747401674609019E-2</v>
      </c>
      <c r="VT334">
        <v>-4.6282931665929061E-2</v>
      </c>
      <c r="VU334">
        <v>-5.62438274085744E-2</v>
      </c>
      <c r="VV334">
        <v>-5.6148851695503391E-2</v>
      </c>
      <c r="VW334">
        <v>-5.0697481265687523E-2</v>
      </c>
      <c r="VX334">
        <v>-6.0283183829443282E-2</v>
      </c>
      <c r="VY334">
        <v>-5.8886525545684298E-2</v>
      </c>
      <c r="VZ334">
        <v>-1.407214480735464E-2</v>
      </c>
      <c r="WA334">
        <v>-3.6551986514814248E-2</v>
      </c>
      <c r="WB334">
        <v>-1.8430579508030401E-2</v>
      </c>
      <c r="WC334">
        <v>0.1037776900277016</v>
      </c>
      <c r="WD334">
        <v>-2.1031612799496551E-3</v>
      </c>
      <c r="WE334">
        <v>-5.153450567892408E-3</v>
      </c>
      <c r="WF334">
        <v>-8.8081906093490092E-3</v>
      </c>
      <c r="WG334">
        <v>-3.643285096982894E-3</v>
      </c>
      <c r="WH334">
        <v>-1.4464539597485599E-2</v>
      </c>
      <c r="WI334">
        <v>-5.9515142343838376E-3</v>
      </c>
      <c r="WJ334">
        <v>-1.3912166528919081E-2</v>
      </c>
      <c r="WK334">
        <v>-7.441706476718787E-3</v>
      </c>
      <c r="WL334">
        <v>-4.2071937046843314E-3</v>
      </c>
      <c r="WM334">
        <v>-6.1348923575865778E-3</v>
      </c>
      <c r="WN334">
        <v>-5.762329851602549E-3</v>
      </c>
      <c r="WO334">
        <v>-1.7228818476025989E-2</v>
      </c>
      <c r="WP334">
        <v>0.14080629083407289</v>
      </c>
      <c r="WQ334">
        <v>-5.7623298516024414E-3</v>
      </c>
      <c r="WR334">
        <v>-6.4861844090394671E-3</v>
      </c>
      <c r="WS334">
        <v>-3.325734262389286E-3</v>
      </c>
      <c r="WT334">
        <v>-1.499708913960677E-2</v>
      </c>
      <c r="WU334">
        <v>-1.399237875057052E-2</v>
      </c>
      <c r="WV334">
        <v>-2.7789158545070209E-2</v>
      </c>
      <c r="WW334">
        <v>-1.201601425734139E-2</v>
      </c>
      <c r="WX334">
        <v>-2.575924879158822E-3</v>
      </c>
      <c r="WY334">
        <v>-1.8613518660262271E-2</v>
      </c>
      <c r="WZ334">
        <v>-1.1049296788374069E-2</v>
      </c>
      <c r="XA334">
        <v>-5.1534505678924149E-3</v>
      </c>
      <c r="XB334">
        <v>0.25442200817657512</v>
      </c>
      <c r="XC334">
        <v>-1.4871082888799889E-3</v>
      </c>
      <c r="XD334">
        <v>-3.32573426238974E-3</v>
      </c>
      <c r="XE334">
        <v>-2.04121680097521E-2</v>
      </c>
      <c r="XF334">
        <v>-4.9338829062382716E-3</v>
      </c>
      <c r="XG334">
        <v>-1.2016014257341031E-2</v>
      </c>
      <c r="XH334">
        <v>-9.2991890033521599E-3</v>
      </c>
      <c r="XI334">
        <v>-1.7294069391361411E-2</v>
      </c>
      <c r="XJ334">
        <v>-2.103161279950101E-3</v>
      </c>
      <c r="XK334">
        <v>-4.9338829062385804E-3</v>
      </c>
      <c r="XL334">
        <v>-6.8194939455395393E-3</v>
      </c>
      <c r="XM334">
        <v>0.67894370917968605</v>
      </c>
      <c r="XN334">
        <v>-3.9353335019671918E-3</v>
      </c>
      <c r="XO334">
        <v>-5.1534505678923152E-3</v>
      </c>
      <c r="XP334">
        <v>-6.1348923575867097E-3</v>
      </c>
      <c r="XQ334">
        <v>-2.0188667231709371E-2</v>
      </c>
      <c r="XR334">
        <v>-1.375037230591967E-2</v>
      </c>
      <c r="XS334">
        <v>-1.9270072257637199E-2</v>
      </c>
      <c r="XT334">
        <v>-2.3717902867706971E-2</v>
      </c>
      <c r="XU334">
        <v>-2.018866723171029E-2</v>
      </c>
      <c r="XV334">
        <v>-2.5759248791583081E-3</v>
      </c>
      <c r="XW334">
        <v>-1.17342260894992E-2</v>
      </c>
      <c r="XX334">
        <v>-2.1031612799496859E-3</v>
      </c>
      <c r="XY334">
        <v>8.0380304784767098E-2</v>
      </c>
      <c r="XZ334">
        <v>-1.4871082888803231E-3</v>
      </c>
      <c r="YA334">
        <v>-1.487108288880201E-3</v>
      </c>
      <c r="YB334">
        <v>-1.487108288880224E-3</v>
      </c>
      <c r="YC334">
        <v>-4.9313216316624837E-2</v>
      </c>
    </row>
    <row r="335" spans="1:653" hidden="1" x14ac:dyDescent="0.25">
      <c r="A335" s="1" t="s">
        <v>333</v>
      </c>
      <c r="B335">
        <v>-8.7944759095043828E-3</v>
      </c>
      <c r="C335">
        <v>4.8444496967151177E-3</v>
      </c>
      <c r="D335">
        <v>-3.2723288661916428E-3</v>
      </c>
      <c r="E335">
        <v>-9.3212925736845475E-4</v>
      </c>
      <c r="F335">
        <v>-1.703202793845199E-3</v>
      </c>
      <c r="G335">
        <v>-2.5880121631448789E-3</v>
      </c>
      <c r="H335">
        <v>-3.5187752930124672E-3</v>
      </c>
      <c r="I335">
        <v>-2.6388143191633032E-3</v>
      </c>
      <c r="J335">
        <v>-3.7592959867163E-3</v>
      </c>
      <c r="K335">
        <v>-1.1477293568618451E-3</v>
      </c>
      <c r="L335">
        <v>-2.0222024434761441E-3</v>
      </c>
      <c r="M335">
        <v>4.7267594745562776E-3</v>
      </c>
      <c r="N335">
        <v>-1.0690070589956071E-3</v>
      </c>
      <c r="O335">
        <v>-4.6722167271811624E-3</v>
      </c>
      <c r="P335">
        <v>7.8323572293219541E-4</v>
      </c>
      <c r="Q335">
        <v>-1.328622821987376E-3</v>
      </c>
      <c r="R335">
        <v>-3.0872125676471282E-4</v>
      </c>
      <c r="S335">
        <v>-2.093494876748335E-3</v>
      </c>
      <c r="T335">
        <v>4.3972985701771937E-3</v>
      </c>
      <c r="U335">
        <v>-1.9895131598153589E-3</v>
      </c>
      <c r="V335">
        <v>-4.0289879780533782E-3</v>
      </c>
      <c r="W335">
        <v>-4.9315987977696703E-3</v>
      </c>
      <c r="X335">
        <v>-2.6208427740515312E-3</v>
      </c>
      <c r="Y335">
        <v>-6.8715955391290733E-3</v>
      </c>
      <c r="Z335">
        <v>3.2278102458800903E-2</v>
      </c>
      <c r="AA335">
        <v>2.0881191696645218E-3</v>
      </c>
      <c r="AB335">
        <v>-3.5203285451297818E-4</v>
      </c>
      <c r="AC335">
        <v>-5.350905163639284E-4</v>
      </c>
      <c r="AD335">
        <v>-9.4927850554696823E-4</v>
      </c>
      <c r="AE335">
        <v>-6.2578303169750745E-4</v>
      </c>
      <c r="AF335">
        <v>-6.9127704703939486E-4</v>
      </c>
      <c r="AG335">
        <v>-2.182612193889034E-4</v>
      </c>
      <c r="AH335">
        <v>-4.9807328552841507E-4</v>
      </c>
      <c r="AI335">
        <v>-8.1260136723325252E-4</v>
      </c>
      <c r="AJ335">
        <v>-2.7610962143754982E-4</v>
      </c>
      <c r="AK335">
        <v>-5.5267732610842575E-4</v>
      </c>
      <c r="AL335">
        <v>-2.5826798567625878E-4</v>
      </c>
      <c r="AM335">
        <v>-3.6533437421637732E-4</v>
      </c>
      <c r="AN335">
        <v>-5.862839237037791E-4</v>
      </c>
      <c r="AO335">
        <v>-1.722603956609624E-3</v>
      </c>
      <c r="AP335">
        <v>-6.257830316975055E-4</v>
      </c>
      <c r="AQ335">
        <v>-9.7595912026166032E-5</v>
      </c>
      <c r="AR335">
        <v>-3.3821054728545283E-4</v>
      </c>
      <c r="AS335">
        <v>-5.3509051636401296E-4</v>
      </c>
      <c r="AT335">
        <v>-5.1691080960682937E-4</v>
      </c>
      <c r="AU335">
        <v>-5.0757879242952343E-4</v>
      </c>
      <c r="AV335">
        <v>-4.2567517624844518E-4</v>
      </c>
      <c r="AW335">
        <v>-6.4090865632729485E-4</v>
      </c>
      <c r="AX335">
        <v>-5.7806375113850011E-4</v>
      </c>
      <c r="AY335">
        <v>-3.2380076532770102E-4</v>
      </c>
      <c r="AZ335">
        <v>-2.9286858875131268E-4</v>
      </c>
      <c r="BA335">
        <v>-2.5826798567618879E-4</v>
      </c>
      <c r="BB335">
        <v>-2.39101438994101E-4</v>
      </c>
      <c r="BC335">
        <v>-3.2380076532762707E-4</v>
      </c>
      <c r="BD335">
        <v>3.6599353070476889E-3</v>
      </c>
      <c r="BE335">
        <v>-3.9058585308441159E-4</v>
      </c>
      <c r="BF335">
        <v>-7.184956882947312E-4</v>
      </c>
      <c r="BG335">
        <v>-2.5826798567619069E-4</v>
      </c>
      <c r="BH335">
        <v>-6.5568949474574176E-4</v>
      </c>
      <c r="BI335">
        <v>-5.5267732610845687E-4</v>
      </c>
      <c r="BJ335">
        <v>-4.5809745597644359E-4</v>
      </c>
      <c r="BK335">
        <v>-7.0501584917185319E-4</v>
      </c>
      <c r="BL335">
        <v>-5.2607856991424397E-4</v>
      </c>
      <c r="BM335">
        <v>-3.0872125676470951E-4</v>
      </c>
      <c r="BN335">
        <v>-2.1826121938887811E-4</v>
      </c>
      <c r="BO335">
        <v>-2.167421831773E-3</v>
      </c>
      <c r="BP335">
        <v>-5.2862312381735293E-3</v>
      </c>
      <c r="BQ335">
        <v>8.0104875153248836E-3</v>
      </c>
      <c r="BR335">
        <v>-1.971712176042255E-3</v>
      </c>
      <c r="BS335">
        <v>-2.2392209751943551E-3</v>
      </c>
      <c r="BT335">
        <v>5.3115652595787453E-2</v>
      </c>
      <c r="BU335">
        <v>-2.862304089238165E-3</v>
      </c>
      <c r="BV335">
        <v>-1.55021046020089E-3</v>
      </c>
      <c r="BW335">
        <v>-1.1645262409829501E-3</v>
      </c>
      <c r="BX335">
        <v>-1.6309356712278611E-3</v>
      </c>
      <c r="BY335">
        <v>-1.445121661950405E-3</v>
      </c>
      <c r="BZ335">
        <v>-1.317549358455964E-3</v>
      </c>
      <c r="CA335">
        <v>-4.6840925214336872E-4</v>
      </c>
      <c r="CB335">
        <v>-8.8079786943163986E-4</v>
      </c>
      <c r="CC335">
        <v>-8.1997289997222458E-3</v>
      </c>
      <c r="CD335">
        <v>-2.4690617665897121E-3</v>
      </c>
      <c r="CE335">
        <v>-2.4690617665897108E-3</v>
      </c>
      <c r="CF335">
        <v>-1.9728017232036481E-2</v>
      </c>
      <c r="CG335">
        <v>6.3890260970301302E-2</v>
      </c>
      <c r="CH335">
        <v>-3.1864318225359668E-3</v>
      </c>
      <c r="CI335">
        <v>-2.2116666868089779E-3</v>
      </c>
      <c r="CJ335">
        <v>-3.5460246667627341E-3</v>
      </c>
      <c r="CK335">
        <v>-2.7610962143754533E-4</v>
      </c>
      <c r="CL335">
        <v>-4.3962650102886318E-3</v>
      </c>
      <c r="CM335">
        <v>-2.2162795628832758E-3</v>
      </c>
      <c r="CN335">
        <v>1</v>
      </c>
      <c r="CO335">
        <v>-2.4879277655580202E-3</v>
      </c>
      <c r="CP335">
        <v>-8.2435123143098968E-4</v>
      </c>
      <c r="CQ335">
        <v>-2.0519674285038409E-3</v>
      </c>
      <c r="CR335">
        <v>-3.1047085499930961E-3</v>
      </c>
      <c r="CS335">
        <v>-4.6571671203159996E-3</v>
      </c>
      <c r="CT335">
        <v>-4.0716715637654794E-3</v>
      </c>
      <c r="CU335">
        <v>-4.6063807664753122E-3</v>
      </c>
      <c r="CV335">
        <v>-4.5442581826290766E-3</v>
      </c>
      <c r="CW335">
        <v>-4.3482646386743852E-3</v>
      </c>
      <c r="CX335">
        <v>-1.7540723154481519E-3</v>
      </c>
      <c r="CY335">
        <v>-2.7311129152116551E-3</v>
      </c>
      <c r="CZ335">
        <v>-1.3802622498274369E-4</v>
      </c>
      <c r="DA335">
        <v>-9.7595912026141244E-5</v>
      </c>
      <c r="DB335">
        <v>-9.7595912026168403E-5</v>
      </c>
      <c r="DC335">
        <v>-1.6905274469389839E-4</v>
      </c>
      <c r="DD335">
        <v>-1.380262249827602E-4</v>
      </c>
      <c r="DE335">
        <v>-9.7595912026158645E-5</v>
      </c>
      <c r="DF335">
        <v>-1.3802622498274521E-4</v>
      </c>
      <c r="DG335">
        <v>-9.7595912026164622E-5</v>
      </c>
      <c r="DH335">
        <v>-9.7595912026140566E-5</v>
      </c>
      <c r="DI335">
        <v>-9.7595912026158876E-5</v>
      </c>
      <c r="DJ335">
        <v>-1.9521203198863329E-4</v>
      </c>
      <c r="DK335">
        <v>-9.7595912026156762E-5</v>
      </c>
      <c r="DL335">
        <v>-9.7595912026158564E-5</v>
      </c>
      <c r="DM335">
        <v>-1.9521203198861759E-4</v>
      </c>
      <c r="DN335">
        <v>-1.6905274469386481E-4</v>
      </c>
      <c r="DO335">
        <v>-9.7595912026165991E-5</v>
      </c>
      <c r="DP335">
        <v>-1.9521203198864459E-4</v>
      </c>
      <c r="DQ335">
        <v>-2.3910143899398141E-4</v>
      </c>
      <c r="DR335">
        <v>-1.6905274469385909E-4</v>
      </c>
      <c r="DS335">
        <v>-9.7595912026168322E-5</v>
      </c>
      <c r="DT335">
        <v>-4.4754960761624778E-4</v>
      </c>
      <c r="DU335">
        <v>-1.6905274469386031E-4</v>
      </c>
      <c r="DV335">
        <v>-1.3802622498275109E-4</v>
      </c>
      <c r="DW335">
        <v>-9.759591202615607E-5</v>
      </c>
      <c r="DX335">
        <v>-2.5826798567626848E-4</v>
      </c>
      <c r="DY335">
        <v>-2.7610962143756251E-4</v>
      </c>
      <c r="DZ335">
        <v>-2.182612193889115E-4</v>
      </c>
      <c r="EA335">
        <v>-4.3674860450398548E-4</v>
      </c>
      <c r="EB335">
        <v>-3.2380076532764941E-4</v>
      </c>
      <c r="EC335">
        <v>-1.952120319885884E-4</v>
      </c>
      <c r="ED335">
        <v>-3.2380076532762968E-4</v>
      </c>
      <c r="EE335">
        <v>-9.7595912026142396E-5</v>
      </c>
      <c r="EF335">
        <v>-2.1826121938889239E-4</v>
      </c>
      <c r="EG335">
        <v>-1.380262249827512E-4</v>
      </c>
      <c r="EH335">
        <v>-9.7595912026157737E-5</v>
      </c>
      <c r="EI335">
        <v>-1.952120319886373E-4</v>
      </c>
      <c r="EJ335">
        <v>-3.0872125676478709E-4</v>
      </c>
      <c r="EK335">
        <v>-1.952120319886367E-4</v>
      </c>
      <c r="EL335">
        <v>-1.9521203198863659E-4</v>
      </c>
      <c r="EM335">
        <v>-1.69052744693858E-4</v>
      </c>
      <c r="EN335">
        <v>-1.6905274469389251E-4</v>
      </c>
      <c r="EO335">
        <v>-2.1826121938891261E-4</v>
      </c>
      <c r="EP335">
        <v>-1.6905274469385641E-4</v>
      </c>
      <c r="EQ335">
        <v>-9.7595912026166113E-5</v>
      </c>
      <c r="ER335">
        <v>-1.6905274469387749E-4</v>
      </c>
      <c r="ES335">
        <v>-1.9521203198861781E-4</v>
      </c>
      <c r="ET335">
        <v>-1.690527446938911E-4</v>
      </c>
      <c r="EU335">
        <v>-9.7595912026156978E-5</v>
      </c>
      <c r="EV335">
        <v>-4.1430747931712499E-4</v>
      </c>
      <c r="EW335">
        <v>-1.6905274469389381E-4</v>
      </c>
      <c r="EX335">
        <v>-2.7610962143757801E-4</v>
      </c>
      <c r="EY335">
        <v>-1.6905274469386031E-4</v>
      </c>
      <c r="EZ335">
        <v>-1.6905274469386061E-4</v>
      </c>
      <c r="FA335">
        <v>-1.3802622498276161E-4</v>
      </c>
      <c r="FB335">
        <v>-1.3802622498275901E-4</v>
      </c>
      <c r="FC335">
        <v>-9.7595912026162711E-5</v>
      </c>
      <c r="FD335">
        <v>-1.9521203198861651E-4</v>
      </c>
      <c r="FE335">
        <v>-1.3802622498273491E-4</v>
      </c>
      <c r="FF335">
        <v>-9.7595912026140648E-5</v>
      </c>
      <c r="FG335">
        <v>-9.759591202615481E-5</v>
      </c>
      <c r="FH335">
        <v>-9.7595912026161085E-5</v>
      </c>
      <c r="FI335">
        <v>-9.7595912026161925E-5</v>
      </c>
      <c r="FJ335">
        <v>-2.1826121938891101E-4</v>
      </c>
      <c r="FK335">
        <v>-1.380262249827296E-4</v>
      </c>
      <c r="FL335">
        <v>-2.3910143899408701E-4</v>
      </c>
      <c r="FM335">
        <v>-1.380262249827277E-4</v>
      </c>
      <c r="FN335">
        <v>-9.7595912026163944E-5</v>
      </c>
      <c r="FO335">
        <v>-3.2380076532759509E-4</v>
      </c>
      <c r="FP335">
        <v>-1.952120319886399E-4</v>
      </c>
      <c r="FQ335">
        <v>-9.7595912026160394E-5</v>
      </c>
      <c r="FR335">
        <v>-1.9521203198860629E-4</v>
      </c>
      <c r="FS335">
        <v>-3.0872125676481593E-4</v>
      </c>
      <c r="FT335">
        <v>-9.7595912026156572E-5</v>
      </c>
      <c r="FU335">
        <v>-4.4754960761625201E-4</v>
      </c>
      <c r="FV335">
        <v>-2.5826798567624712E-4</v>
      </c>
      <c r="FW335">
        <v>-1.9521203198862789E-4</v>
      </c>
      <c r="FX335">
        <v>-1.690527446938538E-4</v>
      </c>
      <c r="FY335">
        <v>-1.6905274469385939E-4</v>
      </c>
      <c r="FZ335">
        <v>-9.7595912026165124E-5</v>
      </c>
      <c r="GA335">
        <v>-9.7595912026165273E-5</v>
      </c>
      <c r="GB335">
        <v>-9.7595912026158916E-5</v>
      </c>
      <c r="GC335">
        <v>-9.7595912026163565E-5</v>
      </c>
      <c r="GD335">
        <v>-1.6905274469388289E-4</v>
      </c>
      <c r="GE335">
        <v>-9.7595912026165124E-5</v>
      </c>
      <c r="GF335">
        <v>-9.7595912026158293E-5</v>
      </c>
      <c r="GG335">
        <v>-1.690527446938615E-4</v>
      </c>
      <c r="GH335">
        <v>-9.7595912026157846E-5</v>
      </c>
      <c r="GI335">
        <v>-2.7610962143756202E-4</v>
      </c>
      <c r="GJ335">
        <v>-9.7595912026158442E-5</v>
      </c>
      <c r="GK335">
        <v>-2.3910143899409471E-4</v>
      </c>
      <c r="GL335">
        <v>-9.7595912026161532E-5</v>
      </c>
      <c r="GM335">
        <v>-1.9521203198859011E-4</v>
      </c>
      <c r="GN335">
        <v>-2.1826121938891771E-4</v>
      </c>
      <c r="GO335">
        <v>-9.7595912026143006E-5</v>
      </c>
      <c r="GP335">
        <v>-9.7595912026162914E-5</v>
      </c>
      <c r="GQ335">
        <v>-9.7595912026158049E-5</v>
      </c>
      <c r="GR335">
        <v>-9.7595912026157195E-5</v>
      </c>
      <c r="GS335">
        <v>-1.6905274469388519E-4</v>
      </c>
      <c r="GT335">
        <v>-9.7595912026161546E-5</v>
      </c>
      <c r="GU335">
        <v>-9.7595912026165977E-5</v>
      </c>
      <c r="GV335">
        <v>-1.3802622498275581E-4</v>
      </c>
      <c r="GW335">
        <v>-1.3802622498275979E-4</v>
      </c>
      <c r="GX335">
        <v>-1.380262249827596E-4</v>
      </c>
      <c r="GY335">
        <v>-2.3910143899402481E-4</v>
      </c>
      <c r="GZ335">
        <v>-9.7595912026154688E-5</v>
      </c>
      <c r="HA335">
        <v>-9.7595912026157385E-5</v>
      </c>
      <c r="HB335">
        <v>-1.3802622498274399E-4</v>
      </c>
      <c r="HC335">
        <v>-1.380262249827344E-4</v>
      </c>
      <c r="HD335">
        <v>-2.391014389940251E-4</v>
      </c>
      <c r="HE335">
        <v>-1.690527446938502E-4</v>
      </c>
      <c r="HF335">
        <v>-2.7610962143754012E-4</v>
      </c>
      <c r="HG335">
        <v>-2.5826798567620039E-4</v>
      </c>
      <c r="HH335">
        <v>-2.3910143899396919E-4</v>
      </c>
      <c r="HI335">
        <v>-1.3802622498275689E-4</v>
      </c>
      <c r="HJ335">
        <v>-4.2567517624847158E-4</v>
      </c>
      <c r="HK335">
        <v>-5.4395439358610959E-4</v>
      </c>
      <c r="HL335">
        <v>-5.6972614961830462E-4</v>
      </c>
      <c r="HM335">
        <v>-2.1826121938892131E-4</v>
      </c>
      <c r="HN335">
        <v>-9.7595912026158781E-5</v>
      </c>
      <c r="HO335">
        <v>-6.7014836287073516E-4</v>
      </c>
      <c r="HP335">
        <v>-2.1826121938889971E-4</v>
      </c>
      <c r="HQ335">
        <v>-7.8858673516428435E-4</v>
      </c>
      <c r="HR335">
        <v>-2.9286858875130569E-4</v>
      </c>
      <c r="HS335">
        <v>-7.2514302110452138E-4</v>
      </c>
      <c r="HT335">
        <v>-4.684092521433125E-4</v>
      </c>
      <c r="HU335">
        <v>-9.7595912026161749E-5</v>
      </c>
      <c r="HV335">
        <v>-3.0872125676475082E-4</v>
      </c>
      <c r="HW335">
        <v>-1.380262249827573E-4</v>
      </c>
      <c r="HX335">
        <v>-9.7595912026161817E-5</v>
      </c>
      <c r="HY335">
        <v>-9.7595912026165245E-5</v>
      </c>
      <c r="HZ335">
        <v>-1.3802622498273009E-4</v>
      </c>
      <c r="IA335">
        <v>-1.3802622498274239E-4</v>
      </c>
      <c r="IB335">
        <v>-9.7595912026158618E-5</v>
      </c>
      <c r="IC335">
        <v>-2.9286858875131978E-4</v>
      </c>
      <c r="ID335">
        <v>-2.1826121938891009E-4</v>
      </c>
      <c r="IE335">
        <v>-2.9286858875136949E-4</v>
      </c>
      <c r="IF335">
        <v>-1.690527446938876E-4</v>
      </c>
      <c r="IG335">
        <v>-2.1826121938890101E-4</v>
      </c>
      <c r="IH335">
        <v>-9.7595912026143724E-5</v>
      </c>
      <c r="II335">
        <v>-9.7595912026166032E-5</v>
      </c>
      <c r="IJ335">
        <v>-9.7595912026163511E-5</v>
      </c>
      <c r="IK335">
        <v>-9.7595912026168607E-5</v>
      </c>
      <c r="IL335">
        <v>-1.9521203198860141E-4</v>
      </c>
      <c r="IM335">
        <v>-9.7595912026161559E-5</v>
      </c>
      <c r="IN335">
        <v>-1.3802622498274581E-4</v>
      </c>
      <c r="IO335">
        <v>-1.3802622498275131E-4</v>
      </c>
      <c r="IP335">
        <v>-9.7595912026163484E-5</v>
      </c>
      <c r="IQ335">
        <v>-9.7595912026167726E-5</v>
      </c>
      <c r="IR335">
        <v>-1.6905274469387879E-4</v>
      </c>
      <c r="IS335">
        <v>-2.1826121938892429E-4</v>
      </c>
      <c r="IT335">
        <v>-2.3910143899404961E-4</v>
      </c>
      <c r="IU335">
        <v>-9.7595912026143114E-5</v>
      </c>
      <c r="IV335">
        <v>-2.1826121938890979E-4</v>
      </c>
      <c r="IW335">
        <v>-9.7595912026164554E-5</v>
      </c>
      <c r="IX335">
        <v>-9.7595912026140512E-5</v>
      </c>
      <c r="IY335">
        <v>-1.952120319886283E-4</v>
      </c>
      <c r="IZ335">
        <v>-9.7595912026149877E-5</v>
      </c>
      <c r="JA335">
        <v>-9.7595912026165679E-5</v>
      </c>
      <c r="JB335">
        <v>-9.7595912026163402E-5</v>
      </c>
      <c r="JC335">
        <v>-1.9521203198860491E-4</v>
      </c>
      <c r="JD335">
        <v>-9.7595912026143372E-5</v>
      </c>
      <c r="JE335">
        <v>-9.7595912026159906E-5</v>
      </c>
      <c r="JF335">
        <v>-2.391014389939951E-4</v>
      </c>
      <c r="JG335">
        <v>-2.5826798567626528E-4</v>
      </c>
      <c r="JH335">
        <v>-1.6905274469388739E-4</v>
      </c>
      <c r="JI335">
        <v>-1.690527446938866E-4</v>
      </c>
      <c r="JJ335">
        <v>-1.3802622498275329E-4</v>
      </c>
      <c r="JK335">
        <v>-9.7595912026148589E-5</v>
      </c>
      <c r="JL335">
        <v>-1.3802622498274901E-4</v>
      </c>
      <c r="JM335">
        <v>-9.7595912026161071E-5</v>
      </c>
      <c r="JN335">
        <v>-2.7610962143754278E-4</v>
      </c>
      <c r="JO335">
        <v>-9.7595912026168254E-5</v>
      </c>
      <c r="JP335">
        <v>-3.3821054728544572E-4</v>
      </c>
      <c r="JQ335">
        <v>-1.3802622498275511E-4</v>
      </c>
      <c r="JR335">
        <v>-9.7595912026146435E-5</v>
      </c>
      <c r="JS335">
        <v>-9.7595912026160516E-5</v>
      </c>
      <c r="JT335">
        <v>-1.9521203198858859E-4</v>
      </c>
      <c r="JU335">
        <v>-1.6905274469389411E-4</v>
      </c>
      <c r="JV335">
        <v>-1.952120319886264E-4</v>
      </c>
      <c r="JW335">
        <v>-1.380262249827338E-4</v>
      </c>
      <c r="JX335">
        <v>-1.9521203198865299E-4</v>
      </c>
      <c r="JY335">
        <v>-9.7595912026163822E-5</v>
      </c>
      <c r="JZ335">
        <v>-2.182612193889064E-4</v>
      </c>
      <c r="KA335">
        <v>-1.3802622498275399E-4</v>
      </c>
      <c r="KB335">
        <v>-1.3802622498276321E-4</v>
      </c>
      <c r="KC335">
        <v>-2.5826798567626631E-4</v>
      </c>
      <c r="KD335">
        <v>-1.3802622498275771E-4</v>
      </c>
      <c r="KE335">
        <v>-2.39101438994103E-4</v>
      </c>
      <c r="KF335">
        <v>-2.1826121938891641E-4</v>
      </c>
      <c r="KG335">
        <v>-1.952120319886254E-4</v>
      </c>
      <c r="KH335">
        <v>-2.3910143899407509E-4</v>
      </c>
      <c r="KI335">
        <v>-1.3802622498275551E-4</v>
      </c>
      <c r="KJ335">
        <v>-1.3802622498275489E-4</v>
      </c>
      <c r="KK335">
        <v>-2.7610962143753161E-4</v>
      </c>
      <c r="KL335">
        <v>-1.380262249827605E-4</v>
      </c>
      <c r="KM335">
        <v>-9.7595912026162386E-5</v>
      </c>
      <c r="KN335">
        <v>-9.7595912026151652E-5</v>
      </c>
      <c r="KO335">
        <v>-9.7595912026161126E-5</v>
      </c>
      <c r="KP335">
        <v>-2.3910143899408891E-4</v>
      </c>
      <c r="KQ335">
        <v>-2.76109621437572E-4</v>
      </c>
      <c r="KR335">
        <v>-1.6905274469388969E-4</v>
      </c>
      <c r="KS335">
        <v>-1.6905274469385031E-4</v>
      </c>
      <c r="KT335">
        <v>-1.380262249827521E-4</v>
      </c>
      <c r="KU335">
        <v>-1.3802622498273589E-4</v>
      </c>
      <c r="KV335">
        <v>-1.380262249827538E-4</v>
      </c>
      <c r="KW335">
        <v>-9.7595912026156396E-5</v>
      </c>
      <c r="KX335">
        <v>-1.3802622498275641E-4</v>
      </c>
      <c r="KY335">
        <v>-1.3802622498274489E-4</v>
      </c>
      <c r="KZ335">
        <v>-1.3802622498274231E-4</v>
      </c>
      <c r="LA335">
        <v>-9.7595912026161193E-5</v>
      </c>
      <c r="LB335">
        <v>-2.182612193889044E-4</v>
      </c>
      <c r="LC335">
        <v>-9.7595912026168268E-5</v>
      </c>
      <c r="LD335">
        <v>-1.3802622498275069E-4</v>
      </c>
      <c r="LE335">
        <v>-9.7595912026165449E-5</v>
      </c>
      <c r="LF335">
        <v>-1.6905274469387961E-4</v>
      </c>
      <c r="LG335">
        <v>-9.7595912026168308E-5</v>
      </c>
      <c r="LH335">
        <v>-9.7595912026167861E-5</v>
      </c>
      <c r="LI335">
        <v>-9.7595912026161247E-5</v>
      </c>
      <c r="LJ335">
        <v>-9.759591202616614E-5</v>
      </c>
      <c r="LK335">
        <v>-9.7595912026149619E-5</v>
      </c>
      <c r="LL335">
        <v>-9.7595912026163335E-5</v>
      </c>
      <c r="LM335">
        <v>-1.6905274469388151E-4</v>
      </c>
      <c r="LN335">
        <v>-1.380262249827486E-4</v>
      </c>
      <c r="LO335">
        <v>-9.7595912026156301E-5</v>
      </c>
      <c r="LP335">
        <v>-9.7595912026160394E-5</v>
      </c>
      <c r="LQ335">
        <v>-9.7595912026162576E-5</v>
      </c>
      <c r="LR335">
        <v>-1.952120319886245E-4</v>
      </c>
      <c r="LS335">
        <v>-9.7595912026167888E-5</v>
      </c>
      <c r="LT335">
        <v>-9.7595912026161735E-5</v>
      </c>
      <c r="LU335">
        <v>-4.2227177202348882E-3</v>
      </c>
      <c r="LV335">
        <v>-2.1031612799496551E-3</v>
      </c>
      <c r="LW335">
        <v>1</v>
      </c>
      <c r="LX335">
        <v>-2.3179773222081661E-3</v>
      </c>
      <c r="LY335">
        <v>-6.5568949474577461E-4</v>
      </c>
      <c r="LZ335">
        <v>-1.9793586051371592E-3</v>
      </c>
      <c r="MA335">
        <v>-2.8473367349220379E-3</v>
      </c>
      <c r="MB335">
        <v>-4.4956583441928483E-3</v>
      </c>
      <c r="MC335">
        <v>-3.7469676455679861E-3</v>
      </c>
      <c r="MD335">
        <v>-4.3680623011291423E-3</v>
      </c>
      <c r="ME335">
        <v>-4.322741608620756E-3</v>
      </c>
      <c r="MF335">
        <v>-4.1852402950753589E-3</v>
      </c>
      <c r="MG335">
        <v>-1.6964601609497771E-3</v>
      </c>
      <c r="MH335">
        <v>-2.6527240928861579E-3</v>
      </c>
      <c r="MI335">
        <v>-9.7595912026140133E-5</v>
      </c>
      <c r="MJ335">
        <v>-9.7595912026159066E-5</v>
      </c>
      <c r="MK335">
        <v>-1.9521203198859591E-4</v>
      </c>
      <c r="ML335">
        <v>-1.3802622498275849E-4</v>
      </c>
      <c r="MM335">
        <v>-1.3802622498275519E-4</v>
      </c>
      <c r="MN335">
        <v>-1.380262249827525E-4</v>
      </c>
      <c r="MO335">
        <v>-1.9521203198859141E-4</v>
      </c>
      <c r="MP335">
        <v>-2.9286858875130081E-4</v>
      </c>
      <c r="MQ335">
        <v>-1.6905274469385811E-4</v>
      </c>
      <c r="MR335">
        <v>-9.7595912026160882E-5</v>
      </c>
      <c r="MS335">
        <v>-3.2380076532766952E-4</v>
      </c>
      <c r="MT335">
        <v>-2.3910143899403931E-4</v>
      </c>
      <c r="MU335">
        <v>-2.5826798567622701E-4</v>
      </c>
      <c r="MV335">
        <v>-2.1826121938889071E-4</v>
      </c>
      <c r="MW335">
        <v>-2.1826121938890979E-4</v>
      </c>
      <c r="MX335">
        <v>-1.6905274469389359E-4</v>
      </c>
      <c r="MY335">
        <v>-1.3802622498275849E-4</v>
      </c>
      <c r="MZ335">
        <v>-1.3802622498275391E-4</v>
      </c>
      <c r="NA335">
        <v>-9.7595912026160461E-5</v>
      </c>
      <c r="NB335">
        <v>-9.7595912026159431E-5</v>
      </c>
      <c r="NC335">
        <v>-1.6905274469384491E-4</v>
      </c>
      <c r="ND335">
        <v>-9.7595912026166181E-5</v>
      </c>
      <c r="NE335">
        <v>-9.7595912026166208E-5</v>
      </c>
      <c r="NF335">
        <v>-1.6905274469385771E-4</v>
      </c>
      <c r="NG335">
        <v>-1.3802622498274711E-4</v>
      </c>
      <c r="NH335">
        <v>-1.9521203198856189E-4</v>
      </c>
      <c r="NI335">
        <v>-1.380262249827579E-4</v>
      </c>
      <c r="NJ335">
        <v>-1.690527446938875E-4</v>
      </c>
      <c r="NK335">
        <v>-9.7595912026160597E-5</v>
      </c>
      <c r="NL335">
        <v>-4.5809745597646202E-4</v>
      </c>
      <c r="NM335">
        <v>-1.6905274469386169E-4</v>
      </c>
      <c r="NN335">
        <v>-2.1826121938889499E-4</v>
      </c>
      <c r="NO335">
        <v>-1.3802622498275589E-4</v>
      </c>
      <c r="NP335">
        <v>-9.7595912026167942E-5</v>
      </c>
      <c r="NQ335">
        <v>-1.952120319886351E-4</v>
      </c>
      <c r="NR335">
        <v>-3.2380076532760089E-4</v>
      </c>
      <c r="NS335">
        <v>-3.0872125676471959E-4</v>
      </c>
      <c r="NT335">
        <v>-9.7595912026165503E-5</v>
      </c>
      <c r="NU335">
        <v>-1.6905274469387381E-4</v>
      </c>
      <c r="NV335">
        <v>-1.380262249827541E-4</v>
      </c>
      <c r="NW335">
        <v>-1.380262249827479E-4</v>
      </c>
      <c r="NX335">
        <v>-9.7595912026168227E-5</v>
      </c>
      <c r="NY335">
        <v>-1.3802622498274651E-4</v>
      </c>
      <c r="NZ335">
        <v>-3.0872125676470859E-4</v>
      </c>
      <c r="OA335">
        <v>-1.3802622498275939E-4</v>
      </c>
      <c r="OB335">
        <v>-9.759591202616118E-5</v>
      </c>
      <c r="OC335">
        <v>-9.7595912026162061E-5</v>
      </c>
      <c r="OD335">
        <v>-9.7595912026161641E-5</v>
      </c>
      <c r="OE335">
        <v>-2.5826798567626322E-4</v>
      </c>
      <c r="OF335">
        <v>-9.7595912026166763E-5</v>
      </c>
      <c r="OG335">
        <v>-9.7595912026167563E-5</v>
      </c>
      <c r="OH335">
        <v>-1.69052744693904E-4</v>
      </c>
      <c r="OI335">
        <v>-2.7610962143754278E-4</v>
      </c>
      <c r="OJ335">
        <v>-1.9521203198859049E-4</v>
      </c>
      <c r="OK335">
        <v>-3.5203285451297731E-4</v>
      </c>
      <c r="OL335">
        <v>-2.391014389940035E-4</v>
      </c>
      <c r="OM335">
        <v>-1.6905274469384689E-4</v>
      </c>
      <c r="ON335">
        <v>-9.7595912026166018E-5</v>
      </c>
      <c r="OO335">
        <v>-2.1826121938890719E-4</v>
      </c>
      <c r="OP335">
        <v>-1.6905274469385719E-4</v>
      </c>
      <c r="OQ335">
        <v>-9.7595912026155948E-5</v>
      </c>
      <c r="OR335">
        <v>-1.3802622498275101E-4</v>
      </c>
      <c r="OS335">
        <v>-2.1826121938890529E-4</v>
      </c>
      <c r="OT335">
        <v>-1.6905274469388991E-4</v>
      </c>
      <c r="OU335">
        <v>-1.9521203198857729E-4</v>
      </c>
      <c r="OV335">
        <v>-3.08721256764737E-4</v>
      </c>
      <c r="OW335">
        <v>-9.7595912026159716E-5</v>
      </c>
      <c r="OX335">
        <v>-9.7595912026157236E-5</v>
      </c>
      <c r="OY335">
        <v>-9.759591202616679E-5</v>
      </c>
      <c r="OZ335">
        <v>-1.9521203198855189E-4</v>
      </c>
      <c r="PA335">
        <v>-9.7595912026154851E-5</v>
      </c>
      <c r="PB335">
        <v>-1.3802622498276199E-4</v>
      </c>
      <c r="PC335">
        <v>-9.759591202616179E-5</v>
      </c>
      <c r="PD335">
        <v>-9.7595912026163958E-5</v>
      </c>
      <c r="PE335">
        <v>-9.7595912026162698E-5</v>
      </c>
      <c r="PF335">
        <v>-9.7595912026160272E-5</v>
      </c>
      <c r="PG335">
        <v>-9.7595912026165489E-5</v>
      </c>
      <c r="PH335">
        <v>-9.75959120261439E-5</v>
      </c>
      <c r="PI335">
        <v>-9.7595912026158645E-5</v>
      </c>
      <c r="PJ335">
        <v>-3.0872125676471992E-4</v>
      </c>
      <c r="PK335">
        <v>-9.7595912026168403E-5</v>
      </c>
      <c r="PL335">
        <v>-9.7595912026141244E-5</v>
      </c>
      <c r="PM335">
        <v>-4.9807328552834026E-4</v>
      </c>
      <c r="PN335">
        <v>-1.380262249827464E-4</v>
      </c>
      <c r="PO335">
        <v>-1.3802622498276061E-4</v>
      </c>
      <c r="PP335">
        <v>-9.7595912026159892E-5</v>
      </c>
      <c r="PQ335">
        <v>-8.8079786943161069E-4</v>
      </c>
      <c r="PR335">
        <v>-2.1826121938891979E-4</v>
      </c>
      <c r="PS335">
        <v>-2.3910143899408799E-4</v>
      </c>
      <c r="PT335">
        <v>-9.7595912026144686E-5</v>
      </c>
      <c r="PU335">
        <v>-5.5267732610838184E-4</v>
      </c>
      <c r="PV335">
        <v>-9.7595912026165774E-5</v>
      </c>
      <c r="PW335">
        <v>-1.380262249827615E-4</v>
      </c>
      <c r="PX335">
        <v>-1.690527446938866E-4</v>
      </c>
      <c r="PY335">
        <v>-1.6905274469386321E-4</v>
      </c>
      <c r="PZ335">
        <v>-6.4834068698768209E-4</v>
      </c>
      <c r="QA335">
        <v>-1.3802622498275931E-4</v>
      </c>
      <c r="QB335">
        <v>-1.9521203198861239E-4</v>
      </c>
      <c r="QC335">
        <v>-9.7595912026164188E-5</v>
      </c>
      <c r="QD335">
        <v>-1.6905274469385719E-4</v>
      </c>
      <c r="QE335">
        <v>-9.759591202614554E-5</v>
      </c>
      <c r="QF335">
        <v>-9.7595912026149213E-5</v>
      </c>
      <c r="QG335">
        <v>-4.4754960761622903E-4</v>
      </c>
      <c r="QH335">
        <v>-1.3802622498273491E-4</v>
      </c>
      <c r="QI335">
        <v>-1.3802622498275069E-4</v>
      </c>
      <c r="QJ335">
        <v>-1.9521203198863979E-4</v>
      </c>
      <c r="QK335">
        <v>-6.843056715929314E-4</v>
      </c>
      <c r="QL335">
        <v>-1.952120319886576E-4</v>
      </c>
      <c r="QM335">
        <v>-1.952120319885977E-4</v>
      </c>
      <c r="QN335">
        <v>-2.1826121938890169E-4</v>
      </c>
      <c r="QO335">
        <v>-1.690527446938795E-4</v>
      </c>
      <c r="QP335">
        <v>-9.7595912026163565E-5</v>
      </c>
      <c r="QQ335">
        <v>-2.3910143899407869E-4</v>
      </c>
      <c r="QR335">
        <v>-9.7595912026156653E-5</v>
      </c>
      <c r="QS335">
        <v>-5.0757879242949915E-4</v>
      </c>
      <c r="QT335">
        <v>-1.3802622498274941E-4</v>
      </c>
      <c r="QU335">
        <v>-1.3802622498275581E-4</v>
      </c>
      <c r="QV335">
        <v>-9.7595912026168403E-5</v>
      </c>
      <c r="QW335">
        <v>-9.7595912026152452E-5</v>
      </c>
      <c r="QX335">
        <v>-2.182612193888938E-4</v>
      </c>
      <c r="QY335">
        <v>-9.7595912026158049E-5</v>
      </c>
      <c r="QZ335">
        <v>-3.0872125676472773E-4</v>
      </c>
      <c r="RA335">
        <v>-9.7595912026153048E-5</v>
      </c>
      <c r="RB335">
        <v>-9.7595912026157385E-5</v>
      </c>
      <c r="RC335">
        <v>-9.7595912026154688E-5</v>
      </c>
      <c r="RD335">
        <v>-9.7595912026167861E-5</v>
      </c>
      <c r="RE335">
        <v>-4.7850025759190552E-4</v>
      </c>
      <c r="RF335">
        <v>-9.7595912026160502E-5</v>
      </c>
      <c r="RG335">
        <v>-1.3802622498276251E-4</v>
      </c>
      <c r="RH335">
        <v>-2.9286858875133382E-4</v>
      </c>
      <c r="RI335">
        <v>-9.7595912026161749E-5</v>
      </c>
      <c r="RJ335">
        <v>-1.6460386508239729E-3</v>
      </c>
      <c r="RK335">
        <v>-9.7595912026162874E-5</v>
      </c>
      <c r="RL335">
        <v>-2.9286858875138798E-4</v>
      </c>
      <c r="RM335">
        <v>-1.3802622498274749E-4</v>
      </c>
      <c r="RN335">
        <v>-3.5203285451297877E-4</v>
      </c>
      <c r="RO335">
        <v>-1.380262249827425E-4</v>
      </c>
      <c r="RP335">
        <v>-5.4395439358609625E-4</v>
      </c>
      <c r="RQ335">
        <v>-1.3802622498275689E-4</v>
      </c>
      <c r="RR335">
        <v>-9.7595912026140959E-5</v>
      </c>
      <c r="RS335">
        <v>-2.182612193889128E-4</v>
      </c>
      <c r="RT335">
        <v>-9.7595912026166032E-5</v>
      </c>
      <c r="RU335">
        <v>-3.0872125676471602E-4</v>
      </c>
      <c r="RV335">
        <v>-9.7595912026163484E-5</v>
      </c>
      <c r="RW335">
        <v>-9.7595912026145838E-5</v>
      </c>
      <c r="RX335">
        <v>-5.1691080960681115E-4</v>
      </c>
      <c r="RY335">
        <v>-9.7595912026143114E-5</v>
      </c>
      <c r="RZ335">
        <v>-9.7595912026167726E-5</v>
      </c>
      <c r="SA335">
        <v>-4.5809745597644928E-4</v>
      </c>
      <c r="SB335">
        <v>-9.7595912026164649E-5</v>
      </c>
      <c r="SC335">
        <v>-9.7595912026145621E-5</v>
      </c>
      <c r="SD335">
        <v>-1.952120319886129E-4</v>
      </c>
      <c r="SE335">
        <v>-1.952120319886296E-4</v>
      </c>
      <c r="SF335">
        <v>-3.905858530844272E-4</v>
      </c>
      <c r="SG335">
        <v>-9.7595912026159662E-5</v>
      </c>
      <c r="SH335">
        <v>-2.1826121938890741E-4</v>
      </c>
      <c r="SI335">
        <v>-9.7595912026150324E-5</v>
      </c>
      <c r="SJ335">
        <v>-3.3821054728545868E-4</v>
      </c>
      <c r="SK335">
        <v>-1.380262249827212E-4</v>
      </c>
      <c r="SL335">
        <v>-9.7595912026147221E-5</v>
      </c>
      <c r="SM335">
        <v>-1.9521203198862109E-4</v>
      </c>
      <c r="SN335">
        <v>-5.780637511385051E-4</v>
      </c>
      <c r="SO335">
        <v>-1.380262249827132E-4</v>
      </c>
      <c r="SP335">
        <v>-1.3802622498275321E-4</v>
      </c>
      <c r="SQ335">
        <v>-9.7595912026155122E-5</v>
      </c>
      <c r="SR335">
        <v>-1.6905274469385551E-4</v>
      </c>
      <c r="SS335">
        <v>-5.5267732610841231E-4</v>
      </c>
      <c r="ST335">
        <v>-9.7595912026142138E-5</v>
      </c>
      <c r="SU335">
        <v>-1.3802622498273361E-4</v>
      </c>
      <c r="SV335">
        <v>-3.0872125676474242E-4</v>
      </c>
      <c r="SW335">
        <v>-9.7595912026158307E-5</v>
      </c>
      <c r="SX335">
        <v>-2.761096214375482E-4</v>
      </c>
      <c r="SY335">
        <v>-9.7595912026161193E-5</v>
      </c>
      <c r="SZ335">
        <v>-9.7595912026161586E-5</v>
      </c>
      <c r="TA335">
        <v>-1.9521203198863139E-4</v>
      </c>
      <c r="TB335">
        <v>-9.7595912026167861E-5</v>
      </c>
      <c r="TC335">
        <v>-9.7595912026156856E-5</v>
      </c>
      <c r="TD335">
        <v>-2.1826121938889741E-4</v>
      </c>
      <c r="TE335">
        <v>-9.759591202616614E-5</v>
      </c>
      <c r="TF335">
        <v>-9.7595912026164419E-5</v>
      </c>
      <c r="TG335">
        <v>-2.9286858875135773E-4</v>
      </c>
      <c r="TH335">
        <v>-9.7595912026161735E-5</v>
      </c>
      <c r="TI335">
        <v>-2.3880417420385791E-3</v>
      </c>
      <c r="TJ335">
        <v>-1.6619126446511801E-2</v>
      </c>
      <c r="TK335">
        <v>6.5931006813449988E-2</v>
      </c>
      <c r="TL335">
        <v>-3.088878597955801E-3</v>
      </c>
      <c r="TM335">
        <v>-2.129545655957632E-3</v>
      </c>
      <c r="TN335">
        <v>-3.4017443097085882E-3</v>
      </c>
      <c r="TO335">
        <v>-2.5826798567626219E-4</v>
      </c>
      <c r="TP335">
        <v>-3.2380076532762621E-4</v>
      </c>
      <c r="TQ335">
        <v>-9.7595912026162996E-5</v>
      </c>
      <c r="TR335">
        <v>-1.380262249827647E-4</v>
      </c>
      <c r="TS335">
        <v>-1.380262249827351E-4</v>
      </c>
      <c r="TT335">
        <v>-1.9521203198859789E-4</v>
      </c>
      <c r="TU335">
        <v>-6.2578303169750734E-4</v>
      </c>
      <c r="TV335">
        <v>-1.952120319886196E-4</v>
      </c>
      <c r="TW335">
        <v>-1.690527446938721E-4</v>
      </c>
      <c r="TX335">
        <v>-1.3802622498276931E-4</v>
      </c>
      <c r="TY335">
        <v>-1.9521203198858211E-4</v>
      </c>
      <c r="TZ335">
        <v>-9.7595912026166208E-5</v>
      </c>
      <c r="UA335">
        <v>-1.3802622498273941E-4</v>
      </c>
      <c r="UB335">
        <v>-2.182612193888931E-4</v>
      </c>
      <c r="UC335">
        <v>-5.6972614961835622E-4</v>
      </c>
      <c r="UD335">
        <v>-9.7595912026159865E-5</v>
      </c>
      <c r="UE335">
        <v>-9.7595912026157128E-5</v>
      </c>
      <c r="UF335">
        <v>-1.3802622498271529E-4</v>
      </c>
      <c r="UG335">
        <v>-1.380262249827457E-4</v>
      </c>
      <c r="UH335">
        <v>-2.391014389939987E-4</v>
      </c>
      <c r="UI335">
        <v>-4.3674860450394483E-4</v>
      </c>
      <c r="UJ335">
        <v>-9.7595912026166831E-5</v>
      </c>
      <c r="UK335">
        <v>-9.7595912026159675E-5</v>
      </c>
      <c r="UL335">
        <v>-1.9521203198861689E-4</v>
      </c>
      <c r="UM335">
        <v>-9.7595912026162603E-5</v>
      </c>
      <c r="UN335">
        <v>-4.143074793171664E-4</v>
      </c>
      <c r="UO335">
        <v>-1.6905274469387801E-4</v>
      </c>
      <c r="UP335">
        <v>-1.3802622498275641E-4</v>
      </c>
      <c r="UQ335">
        <v>-6.1808303638236702E-4</v>
      </c>
      <c r="UR335">
        <v>-9.7595912026158523E-5</v>
      </c>
      <c r="US335">
        <v>-1.9521203198862719E-4</v>
      </c>
      <c r="UT335">
        <v>-1.3802622498274459E-4</v>
      </c>
      <c r="UU335">
        <v>-1.6905274469386711E-4</v>
      </c>
      <c r="UV335">
        <v>-3.5203285451297043E-4</v>
      </c>
      <c r="UW335">
        <v>-9.7595912026152411E-5</v>
      </c>
      <c r="UX335">
        <v>-2.1826121938889529E-4</v>
      </c>
      <c r="UY335">
        <v>-3.0872125676472409E-4</v>
      </c>
      <c r="UZ335">
        <v>-3.0872125676470951E-4</v>
      </c>
      <c r="VA335">
        <v>-9.7595912026165489E-5</v>
      </c>
      <c r="VB335">
        <v>-1.9521203198861911E-4</v>
      </c>
      <c r="VC335">
        <v>-1.0599120003823711E-3</v>
      </c>
      <c r="VD335">
        <v>-2.7610962143756202E-4</v>
      </c>
      <c r="VE335">
        <v>-1.6905274469386809E-4</v>
      </c>
      <c r="VF335">
        <v>-4.5809745597659608E-4</v>
      </c>
      <c r="VG335">
        <v>-2.1826121938890949E-4</v>
      </c>
      <c r="VH335">
        <v>-9.9399479708315924E-4</v>
      </c>
      <c r="VI335">
        <v>-7.2514302110451498E-4</v>
      </c>
      <c r="VJ335">
        <v>-1.375629786497692E-3</v>
      </c>
      <c r="VK335">
        <v>-5.3509051636405904E-4</v>
      </c>
      <c r="VL335">
        <v>-1.952120319885791E-4</v>
      </c>
      <c r="VM335">
        <v>-6.9127704703939919E-4</v>
      </c>
      <c r="VN335">
        <v>-4.3674860450391929E-4</v>
      </c>
      <c r="VO335">
        <v>-3.7546758452426882E-3</v>
      </c>
      <c r="VP335">
        <v>-1.445121661950466E-3</v>
      </c>
      <c r="VQ335">
        <v>-2.407436760054896E-3</v>
      </c>
      <c r="VR335">
        <v>-8.2435123143098968E-4</v>
      </c>
      <c r="VS335">
        <v>-1.8210059032266301E-3</v>
      </c>
      <c r="VT335">
        <v>-3.0374552821419219E-3</v>
      </c>
      <c r="VU335">
        <v>-3.691168741928695E-3</v>
      </c>
      <c r="VV335">
        <v>-3.6849356777966902E-3</v>
      </c>
      <c r="VW335">
        <v>-3.3271732519739761E-3</v>
      </c>
      <c r="VX335">
        <v>-3.9562635415755377E-3</v>
      </c>
      <c r="VY335">
        <v>-3.864603680613221E-3</v>
      </c>
      <c r="VZ335">
        <v>-9.2352642837548464E-4</v>
      </c>
      <c r="WA335">
        <v>-2.3988330150214589E-3</v>
      </c>
      <c r="WB335">
        <v>-1.209561690769543E-3</v>
      </c>
      <c r="WC335">
        <v>-2.182612193889228E-4</v>
      </c>
      <c r="WD335">
        <v>1</v>
      </c>
      <c r="WE335">
        <v>-3.3821054728544551E-4</v>
      </c>
      <c r="WF335">
        <v>-5.7806375113850217E-4</v>
      </c>
      <c r="WG335">
        <v>-2.391014389939861E-4</v>
      </c>
      <c r="WH335">
        <v>-9.4927850554697355E-4</v>
      </c>
      <c r="WI335">
        <v>-3.9058585308440801E-4</v>
      </c>
      <c r="WJ335">
        <v>-9.1302737722699049E-4</v>
      </c>
      <c r="WK335">
        <v>-4.8838415874385066E-4</v>
      </c>
      <c r="WL335">
        <v>-2.7610962143753459E-4</v>
      </c>
      <c r="WM335">
        <v>-4.0262058876109399E-4</v>
      </c>
      <c r="WN335">
        <v>-3.7817006432379249E-4</v>
      </c>
      <c r="WO335">
        <v>-1.130692542616033E-3</v>
      </c>
      <c r="WP335">
        <v>-3.5203285451301352E-4</v>
      </c>
      <c r="WQ335">
        <v>-3.7817006432371459E-4</v>
      </c>
      <c r="WR335">
        <v>-4.2567517624847098E-4</v>
      </c>
      <c r="WS335">
        <v>-2.1826121938890001E-4</v>
      </c>
      <c r="WT335">
        <v>-9.8422865588287424E-4</v>
      </c>
      <c r="WU335">
        <v>-9.1829154325087116E-4</v>
      </c>
      <c r="WV335">
        <v>-1.8237463222579189E-3</v>
      </c>
      <c r="WW335">
        <v>-7.8858673516429161E-4</v>
      </c>
      <c r="WX335">
        <v>-1.6905274469388641E-4</v>
      </c>
      <c r="WY335">
        <v>-1.2215676176688039E-3</v>
      </c>
      <c r="WZ335">
        <v>-7.2514302110450826E-4</v>
      </c>
      <c r="XA335">
        <v>-3.3821054728543342E-4</v>
      </c>
      <c r="XB335">
        <v>-5.3509051636395843E-4</v>
      </c>
      <c r="XC335">
        <v>-9.7595912026140241E-5</v>
      </c>
      <c r="XD335">
        <v>-2.18261219388878E-4</v>
      </c>
      <c r="XE335">
        <v>-1.3396093399773109E-3</v>
      </c>
      <c r="XF335">
        <v>-3.2380076532776352E-4</v>
      </c>
      <c r="XG335">
        <v>-7.885867351642734E-4</v>
      </c>
      <c r="XH335">
        <v>-6.1028698358527066E-4</v>
      </c>
      <c r="XI335">
        <v>-1.134974828338333E-3</v>
      </c>
      <c r="XJ335">
        <v>-1.3802622498273819E-4</v>
      </c>
      <c r="XK335">
        <v>-3.2380076532762301E-4</v>
      </c>
      <c r="XL335">
        <v>-4.4754960761624648E-4</v>
      </c>
      <c r="XM335">
        <v>-1.4687114061034479E-3</v>
      </c>
      <c r="XN335">
        <v>-2.5826798567622549E-4</v>
      </c>
      <c r="XO335">
        <v>-3.3821054728543488E-4</v>
      </c>
      <c r="XP335">
        <v>-4.0262058876110938E-4</v>
      </c>
      <c r="XQ335">
        <v>-1.324941435538502E-3</v>
      </c>
      <c r="XR335">
        <v>-9.0240914930631E-4</v>
      </c>
      <c r="XS335">
        <v>-1.264655903578354E-3</v>
      </c>
      <c r="XT335">
        <v>-1.5565580388661039E-3</v>
      </c>
      <c r="XU335">
        <v>-1.3249414355385189E-3</v>
      </c>
      <c r="XV335">
        <v>-1.6905274469384659E-4</v>
      </c>
      <c r="XW335">
        <v>-7.7009354711296931E-4</v>
      </c>
      <c r="XX335">
        <v>-1.3802622498277001E-4</v>
      </c>
      <c r="XY335">
        <v>-1.6905274469387451E-4</v>
      </c>
      <c r="XZ335">
        <v>-9.759591202615973E-5</v>
      </c>
      <c r="YA335">
        <v>-9.7595912026152194E-5</v>
      </c>
      <c r="YB335">
        <v>-9.7595912026153604E-5</v>
      </c>
      <c r="YC335">
        <v>-6.6956014951876008E-3</v>
      </c>
    </row>
    <row r="336" spans="1:653" hidden="1" x14ac:dyDescent="0.25">
      <c r="A336" s="1" t="s">
        <v>334</v>
      </c>
      <c r="B336">
        <v>-9.2946432672469895E-2</v>
      </c>
      <c r="C336">
        <v>4.3209149982269213E-2</v>
      </c>
      <c r="D336">
        <v>-9.8650470970138904E-2</v>
      </c>
      <c r="E336">
        <v>-5.1142470078847702E-2</v>
      </c>
      <c r="F336">
        <v>-2.3781084114083299E-2</v>
      </c>
      <c r="G336">
        <v>-1.7590052124951489E-2</v>
      </c>
      <c r="H336">
        <v>-2.4721757491575829E-2</v>
      </c>
      <c r="I336">
        <v>-1.7126425825525909E-2</v>
      </c>
      <c r="J336">
        <v>3.0752897428560098E-2</v>
      </c>
      <c r="K336">
        <v>7.009420245003989E-3</v>
      </c>
      <c r="L336">
        <v>-2.0919203457839441E-2</v>
      </c>
      <c r="M336">
        <v>-1.5057781857337931E-2</v>
      </c>
      <c r="N336">
        <v>-9.8999668970396228E-3</v>
      </c>
      <c r="O336">
        <v>-2.2381292468010891E-2</v>
      </c>
      <c r="P336">
        <v>-5.1302751768243907E-2</v>
      </c>
      <c r="Q336">
        <v>-9.2962799262626527E-3</v>
      </c>
      <c r="R336">
        <v>-5.1845862781030689E-3</v>
      </c>
      <c r="S336">
        <v>-1.832688492617672E-2</v>
      </c>
      <c r="T336">
        <v>8.8202009432438735E-2</v>
      </c>
      <c r="U336">
        <v>-2.237538234253526E-2</v>
      </c>
      <c r="V336">
        <v>-2.858525651125398E-2</v>
      </c>
      <c r="W336">
        <v>0.1014618314864997</v>
      </c>
      <c r="X336">
        <v>-3.5464472050859931E-2</v>
      </c>
      <c r="Y336">
        <v>-1.5349616230456491E-2</v>
      </c>
      <c r="Z336">
        <v>3.1076232670916491E-2</v>
      </c>
      <c r="AA336">
        <v>-3.7634987020405908E-2</v>
      </c>
      <c r="AB336">
        <v>-5.9119502365224232E-3</v>
      </c>
      <c r="AC336">
        <v>-8.9861740579752492E-3</v>
      </c>
      <c r="AD336">
        <v>-1.5941941820061659E-2</v>
      </c>
      <c r="AE336">
        <v>-1.0509241097326091E-2</v>
      </c>
      <c r="AF336">
        <v>-1.160913093580899E-2</v>
      </c>
      <c r="AG336">
        <v>-3.6654234144559319E-3</v>
      </c>
      <c r="AH336">
        <v>-8.3645160968242038E-3</v>
      </c>
      <c r="AI336">
        <v>-1.3646620716305071E-2</v>
      </c>
      <c r="AJ336">
        <v>-4.6369147675793896E-3</v>
      </c>
      <c r="AK336">
        <v>-9.2815224684881775E-3</v>
      </c>
      <c r="AL336">
        <v>-4.3372868737415523E-3</v>
      </c>
      <c r="AM336">
        <v>-6.1353325758374717E-3</v>
      </c>
      <c r="AN336">
        <v>-9.8459031223250403E-3</v>
      </c>
      <c r="AO336">
        <v>-2.8928972788079842E-2</v>
      </c>
      <c r="AP336">
        <v>-1.050924109732595E-2</v>
      </c>
      <c r="AQ336">
        <v>-1.639000927867998E-3</v>
      </c>
      <c r="AR336">
        <v>-5.6798219239635487E-3</v>
      </c>
      <c r="AS336">
        <v>-8.9861740579752769E-3</v>
      </c>
      <c r="AT336">
        <v>-8.6808686858039861E-3</v>
      </c>
      <c r="AU336">
        <v>-8.5241491624700617E-3</v>
      </c>
      <c r="AV336">
        <v>-7.1486806604612882E-3</v>
      </c>
      <c r="AW336">
        <v>-1.076325699090319E-2</v>
      </c>
      <c r="AX336">
        <v>-9.7078556346605928E-3</v>
      </c>
      <c r="AY336">
        <v>-5.4378277101830002E-3</v>
      </c>
      <c r="AZ336">
        <v>-4.9183606028316909E-3</v>
      </c>
      <c r="BA336">
        <v>-4.3372868737407968E-3</v>
      </c>
      <c r="BB336">
        <v>-4.0154087628237779E-3</v>
      </c>
      <c r="BC336">
        <v>-5.4378277101818006E-3</v>
      </c>
      <c r="BD336">
        <v>6.1464022822789399E-2</v>
      </c>
      <c r="BE336">
        <v>-6.5593994904822863E-3</v>
      </c>
      <c r="BF336">
        <v>-1.206623387533725E-2</v>
      </c>
      <c r="BG336">
        <v>-4.3372868737410501E-3</v>
      </c>
      <c r="BH336">
        <v>-1.101148263253102E-2</v>
      </c>
      <c r="BI336">
        <v>-9.2815224684884168E-3</v>
      </c>
      <c r="BJ336">
        <v>-7.6931721812100277E-3</v>
      </c>
      <c r="BK336">
        <v>-1.18398568850339E-2</v>
      </c>
      <c r="BL336">
        <v>-8.8348297210440394E-3</v>
      </c>
      <c r="BM336">
        <v>-5.1845862781030386E-3</v>
      </c>
      <c r="BN336">
        <v>-3.6654234144560451E-3</v>
      </c>
      <c r="BO336">
        <v>-2.2143082281039519E-2</v>
      </c>
      <c r="BP336">
        <v>-7.2268122582551747E-2</v>
      </c>
      <c r="BQ336">
        <v>-1.103993177539548E-2</v>
      </c>
      <c r="BR336">
        <v>2.9216129698992031E-2</v>
      </c>
      <c r="BS336">
        <v>6.5128726988463087E-2</v>
      </c>
      <c r="BT336">
        <v>1.8819245078538119E-2</v>
      </c>
      <c r="BU336">
        <v>-4.4908961799068683E-2</v>
      </c>
      <c r="BV336">
        <v>-2.6033840249156101E-2</v>
      </c>
      <c r="BW336">
        <v>-8.4515292909259944E-3</v>
      </c>
      <c r="BX336">
        <v>1.262831672183987E-2</v>
      </c>
      <c r="BY336">
        <v>2.0710842695525519E-2</v>
      </c>
      <c r="BZ336">
        <v>-2.2126588872324271E-2</v>
      </c>
      <c r="CA336">
        <v>-7.8663458637430305E-3</v>
      </c>
      <c r="CB336">
        <v>-5.0443043808198456E-3</v>
      </c>
      <c r="CC336">
        <v>7.2879772910800319E-2</v>
      </c>
      <c r="CD336">
        <v>-1.980128690122878E-2</v>
      </c>
      <c r="CE336">
        <v>-3.6048918293469553E-2</v>
      </c>
      <c r="CF336">
        <v>8.8568284048462939E-2</v>
      </c>
      <c r="CG336">
        <v>-1.3809865774479461E-2</v>
      </c>
      <c r="CH336">
        <v>-3.1938521373079232E-2</v>
      </c>
      <c r="CI336">
        <v>-3.71421679100934E-2</v>
      </c>
      <c r="CJ336">
        <v>-5.2983500609245809E-2</v>
      </c>
      <c r="CK336">
        <v>1.083227694784227E-2</v>
      </c>
      <c r="CL336">
        <v>-7.3829756609953529E-2</v>
      </c>
      <c r="CM336">
        <v>-3.7219635377844881E-2</v>
      </c>
      <c r="CN336">
        <v>-2.3179773222081661E-3</v>
      </c>
      <c r="CO336">
        <v>0.93168996073636157</v>
      </c>
      <c r="CP336">
        <v>-1.3843944947635189E-2</v>
      </c>
      <c r="CQ336">
        <v>-3.446021917773149E-2</v>
      </c>
      <c r="CR336">
        <v>-5.2139685859324839E-2</v>
      </c>
      <c r="CS336">
        <v>-7.821128029819209E-2</v>
      </c>
      <c r="CT336">
        <v>-6.8378616813365892E-2</v>
      </c>
      <c r="CU336">
        <v>-7.7358387186811595E-2</v>
      </c>
      <c r="CV336">
        <v>-7.6315116311462511E-2</v>
      </c>
      <c r="CW336">
        <v>-7.3023650575592028E-2</v>
      </c>
      <c r="CX336">
        <v>-2.9457444403981681E-2</v>
      </c>
      <c r="CY336">
        <v>-4.5865615774410957E-2</v>
      </c>
      <c r="CZ336">
        <v>-2.3179773222083738E-3</v>
      </c>
      <c r="DA336">
        <v>-1.6390009278679509E-3</v>
      </c>
      <c r="DB336">
        <v>-1.63900092786804E-3</v>
      </c>
      <c r="DC336">
        <v>-2.8390288041726542E-3</v>
      </c>
      <c r="DD336">
        <v>-2.3179773222083669E-3</v>
      </c>
      <c r="DE336">
        <v>-1.6390009278680179E-3</v>
      </c>
      <c r="DF336">
        <v>-2.3179773222080759E-3</v>
      </c>
      <c r="DG336">
        <v>-1.6390009278680331E-3</v>
      </c>
      <c r="DH336">
        <v>-1.6390009278679559E-3</v>
      </c>
      <c r="DI336">
        <v>-1.6390009278680619E-3</v>
      </c>
      <c r="DJ336">
        <v>-3.2783412226799671E-3</v>
      </c>
      <c r="DK336">
        <v>-1.6390009278680669E-3</v>
      </c>
      <c r="DL336">
        <v>-1.6390009278680179E-3</v>
      </c>
      <c r="DM336">
        <v>-3.2783412226796531E-3</v>
      </c>
      <c r="DN336">
        <v>-2.8390288041733268E-3</v>
      </c>
      <c r="DO336">
        <v>-1.6390009278679969E-3</v>
      </c>
      <c r="DP336">
        <v>-3.278341222679902E-3</v>
      </c>
      <c r="DQ336">
        <v>-4.0154087628242359E-3</v>
      </c>
      <c r="DR336">
        <v>-2.8390288041726689E-3</v>
      </c>
      <c r="DS336">
        <v>-1.63900092786804E-3</v>
      </c>
      <c r="DT336">
        <v>-7.5160342981732131E-3</v>
      </c>
      <c r="DU336">
        <v>-2.839028804172979E-3</v>
      </c>
      <c r="DV336">
        <v>-2.3179773222081418E-3</v>
      </c>
      <c r="DW336">
        <v>-1.639000927868068E-3</v>
      </c>
      <c r="DX336">
        <v>-4.3372868737406971E-3</v>
      </c>
      <c r="DY336">
        <v>-4.6369147675793324E-3</v>
      </c>
      <c r="DZ336">
        <v>-3.6654234144562789E-3</v>
      </c>
      <c r="EA336">
        <v>-7.3346449986042136E-3</v>
      </c>
      <c r="EB336">
        <v>-5.4378277101825656E-3</v>
      </c>
      <c r="EC336">
        <v>-3.278341222679693E-3</v>
      </c>
      <c r="ED336">
        <v>-5.4378277101826671E-3</v>
      </c>
      <c r="EE336">
        <v>-1.639000927867949E-3</v>
      </c>
      <c r="EF336">
        <v>-3.6654234144560091E-3</v>
      </c>
      <c r="EG336">
        <v>-2.317977322208157E-3</v>
      </c>
      <c r="EH336">
        <v>-1.639000927868022E-3</v>
      </c>
      <c r="EI336">
        <v>-3.2783412226800191E-3</v>
      </c>
      <c r="EJ336">
        <v>-5.1845862781032129E-3</v>
      </c>
      <c r="EK336">
        <v>-3.2783412226795208E-3</v>
      </c>
      <c r="EL336">
        <v>-3.27834122268002E-3</v>
      </c>
      <c r="EM336">
        <v>-2.8390288041732189E-3</v>
      </c>
      <c r="EN336">
        <v>-2.8390288041722448E-3</v>
      </c>
      <c r="EO336">
        <v>-3.665423414456896E-3</v>
      </c>
      <c r="EP336">
        <v>-2.839028804172636E-3</v>
      </c>
      <c r="EQ336">
        <v>-1.6390009278679991E-3</v>
      </c>
      <c r="ER336">
        <v>-2.8390288041734851E-3</v>
      </c>
      <c r="ES336">
        <v>-3.2783412226794098E-3</v>
      </c>
      <c r="ET336">
        <v>-2.8390288041711732E-3</v>
      </c>
      <c r="EU336">
        <v>-1.6390009278679819E-3</v>
      </c>
      <c r="EV336">
        <v>-6.9577744490125241E-3</v>
      </c>
      <c r="EW336">
        <v>-2.8390288041726221E-3</v>
      </c>
      <c r="EX336">
        <v>-4.6369147675793419E-3</v>
      </c>
      <c r="EY336">
        <v>-2.8390288041732071E-3</v>
      </c>
      <c r="EZ336">
        <v>-2.8390288041730731E-3</v>
      </c>
      <c r="FA336">
        <v>-2.3179773222082758E-3</v>
      </c>
      <c r="FB336">
        <v>-2.3179773222083331E-3</v>
      </c>
      <c r="FC336">
        <v>-1.6390009278680301E-3</v>
      </c>
      <c r="FD336">
        <v>-3.2783412226800391E-3</v>
      </c>
      <c r="FE336">
        <v>-2.3179773222079228E-3</v>
      </c>
      <c r="FF336">
        <v>-1.639000927867952E-3</v>
      </c>
      <c r="FG336">
        <v>-1.6390009278680711E-3</v>
      </c>
      <c r="FH336">
        <v>-1.6390009278680121E-3</v>
      </c>
      <c r="FI336">
        <v>-1.6390009278680561E-3</v>
      </c>
      <c r="FJ336">
        <v>-3.6654234144560529E-3</v>
      </c>
      <c r="FK336">
        <v>-2.3179773222078539E-3</v>
      </c>
      <c r="FL336">
        <v>-4.015408762823575E-3</v>
      </c>
      <c r="FM336">
        <v>-2.317977322207853E-3</v>
      </c>
      <c r="FN336">
        <v>-1.6390009278680049E-3</v>
      </c>
      <c r="FO336">
        <v>-5.4378277101822699E-3</v>
      </c>
      <c r="FP336">
        <v>-3.27834122267949E-3</v>
      </c>
      <c r="FQ336">
        <v>-1.639000927867988E-3</v>
      </c>
      <c r="FR336">
        <v>-3.278341222679474E-3</v>
      </c>
      <c r="FS336">
        <v>-5.1845862781032346E-3</v>
      </c>
      <c r="FT336">
        <v>-1.6390009278680669E-3</v>
      </c>
      <c r="FU336">
        <v>-7.5160342981732452E-3</v>
      </c>
      <c r="FV336">
        <v>-4.3372868737409694E-3</v>
      </c>
      <c r="FW336">
        <v>-3.2783412226800169E-3</v>
      </c>
      <c r="FX336">
        <v>-2.8390288041732418E-3</v>
      </c>
      <c r="FY336">
        <v>-2.8390288041729699E-3</v>
      </c>
      <c r="FZ336">
        <v>-1.639000927867996E-3</v>
      </c>
      <c r="GA336">
        <v>-1.639000927868001E-3</v>
      </c>
      <c r="GB336">
        <v>-1.6390009278680171E-3</v>
      </c>
      <c r="GC336">
        <v>-1.639000927868032E-3</v>
      </c>
      <c r="GD336">
        <v>-2.839028804171923E-3</v>
      </c>
      <c r="GE336">
        <v>-1.639000927868034E-3</v>
      </c>
      <c r="GF336">
        <v>-1.6390009278680639E-3</v>
      </c>
      <c r="GG336">
        <v>-2.8390288041730831E-3</v>
      </c>
      <c r="GH336">
        <v>-1.639000927868019E-3</v>
      </c>
      <c r="GI336">
        <v>-4.6369147675794026E-3</v>
      </c>
      <c r="GJ336">
        <v>-1.639000927868063E-3</v>
      </c>
      <c r="GK336">
        <v>-4.0154087628234301E-3</v>
      </c>
      <c r="GL336">
        <v>-1.639000927868057E-3</v>
      </c>
      <c r="GM336">
        <v>-3.2783412226797168E-3</v>
      </c>
      <c r="GN336">
        <v>-3.6654234144570109E-3</v>
      </c>
      <c r="GO336">
        <v>-1.63900092786796E-3</v>
      </c>
      <c r="GP336">
        <v>-1.639000927868008E-3</v>
      </c>
      <c r="GQ336">
        <v>-1.6390009278679841E-3</v>
      </c>
      <c r="GR336">
        <v>-1.639000927867983E-3</v>
      </c>
      <c r="GS336">
        <v>-2.839028804171779E-3</v>
      </c>
      <c r="GT336">
        <v>-1.639000927868057E-3</v>
      </c>
      <c r="GU336">
        <v>-1.6390009278680351E-3</v>
      </c>
      <c r="GV336">
        <v>-2.3179773222081149E-3</v>
      </c>
      <c r="GW336">
        <v>-2.3179773222082381E-3</v>
      </c>
      <c r="GX336">
        <v>-2.3179773222079801E-3</v>
      </c>
      <c r="GY336">
        <v>-4.0154087628242203E-3</v>
      </c>
      <c r="GZ336">
        <v>-1.6390009278680711E-3</v>
      </c>
      <c r="HA336">
        <v>-1.639000927868021E-3</v>
      </c>
      <c r="HB336">
        <v>-2.3179773222082949E-3</v>
      </c>
      <c r="HC336">
        <v>-2.3179773222083721E-3</v>
      </c>
      <c r="HD336">
        <v>-4.0154087628229774E-3</v>
      </c>
      <c r="HE336">
        <v>-2.8390288041728841E-3</v>
      </c>
      <c r="HF336">
        <v>-4.6369147675793063E-3</v>
      </c>
      <c r="HG336">
        <v>-4.3372868737414048E-3</v>
      </c>
      <c r="HH336">
        <v>-4.0154087628246869E-3</v>
      </c>
      <c r="HI336">
        <v>-2.3179773222080481E-3</v>
      </c>
      <c r="HJ336">
        <v>-7.1486806604626092E-3</v>
      </c>
      <c r="HK336">
        <v>-9.1350317579537241E-3</v>
      </c>
      <c r="HL336">
        <v>-9.5678360749922916E-3</v>
      </c>
      <c r="HM336">
        <v>-3.6654234144552558E-3</v>
      </c>
      <c r="HN336">
        <v>-1.639000927868024E-3</v>
      </c>
      <c r="HO336">
        <v>-1.1254301186921349E-2</v>
      </c>
      <c r="HP336">
        <v>-3.6654234144557832E-3</v>
      </c>
      <c r="HQ336">
        <v>-1.324332509226692E-2</v>
      </c>
      <c r="HR336">
        <v>-4.9183606028320543E-3</v>
      </c>
      <c r="HS336">
        <v>-1.2177867492122111E-2</v>
      </c>
      <c r="HT336">
        <v>-7.8663458637421701E-3</v>
      </c>
      <c r="HU336">
        <v>-1.63900092786799E-3</v>
      </c>
      <c r="HV336">
        <v>-5.1845862781033196E-3</v>
      </c>
      <c r="HW336">
        <v>-2.3179773222080438E-3</v>
      </c>
      <c r="HX336">
        <v>-1.63900092786799E-3</v>
      </c>
      <c r="HY336">
        <v>-1.6390009278680481E-3</v>
      </c>
      <c r="HZ336">
        <v>-2.3179773222078452E-3</v>
      </c>
      <c r="IA336">
        <v>-2.317977322208281E-3</v>
      </c>
      <c r="IB336">
        <v>-1.6390009278680229E-3</v>
      </c>
      <c r="IC336">
        <v>-4.9183606028327534E-3</v>
      </c>
      <c r="ID336">
        <v>-3.6654234144551071E-3</v>
      </c>
      <c r="IE336">
        <v>-4.9183606028310291E-3</v>
      </c>
      <c r="IF336">
        <v>-2.839028804171727E-3</v>
      </c>
      <c r="IG336">
        <v>-3.66542341445583E-3</v>
      </c>
      <c r="IH336">
        <v>-1.639000927867947E-3</v>
      </c>
      <c r="II336">
        <v>-1.639000927867998E-3</v>
      </c>
      <c r="IJ336">
        <v>-1.639000927867993E-3</v>
      </c>
      <c r="IK336">
        <v>-1.639000927868039E-3</v>
      </c>
      <c r="IL336">
        <v>-3.2783412226798131E-3</v>
      </c>
      <c r="IM336">
        <v>-1.6390009278680279E-3</v>
      </c>
      <c r="IN336">
        <v>-2.3179773222083552E-3</v>
      </c>
      <c r="IO336">
        <v>-2.31797732220818E-3</v>
      </c>
      <c r="IP336">
        <v>-1.6390009278680531E-3</v>
      </c>
      <c r="IQ336">
        <v>-1.639000927868042E-3</v>
      </c>
      <c r="IR336">
        <v>-2.8390288041722782E-3</v>
      </c>
      <c r="IS336">
        <v>-3.6654234144567611E-3</v>
      </c>
      <c r="IT336">
        <v>-4.0154087628238187E-3</v>
      </c>
      <c r="IU336">
        <v>-1.639000927867947E-3</v>
      </c>
      <c r="IV336">
        <v>-3.6654234144566531E-3</v>
      </c>
      <c r="IW336">
        <v>-1.6390009278680331E-3</v>
      </c>
      <c r="IX336">
        <v>-1.6390009278679559E-3</v>
      </c>
      <c r="IY336">
        <v>-3.2783412226796401E-3</v>
      </c>
      <c r="IZ336">
        <v>-1.6390009278679711E-3</v>
      </c>
      <c r="JA336">
        <v>-1.6390009278679969E-3</v>
      </c>
      <c r="JB336">
        <v>-1.639000927868006E-3</v>
      </c>
      <c r="JC336">
        <v>-3.2783412226795282E-3</v>
      </c>
      <c r="JD336">
        <v>-1.639000927867947E-3</v>
      </c>
      <c r="JE336">
        <v>-1.6390009278679861E-3</v>
      </c>
      <c r="JF336">
        <v>-4.0154087628235238E-3</v>
      </c>
      <c r="JG336">
        <v>-4.3372868737412609E-3</v>
      </c>
      <c r="JH336">
        <v>-2.839028804171161E-3</v>
      </c>
      <c r="JI336">
        <v>-2.8390288041724252E-3</v>
      </c>
      <c r="JJ336">
        <v>-2.3179773222084111E-3</v>
      </c>
      <c r="JK336">
        <v>-1.6390009278679689E-3</v>
      </c>
      <c r="JL336">
        <v>-2.3179773222079939E-3</v>
      </c>
      <c r="JM336">
        <v>-1.639000927868027E-3</v>
      </c>
      <c r="JN336">
        <v>-4.636914767579315E-3</v>
      </c>
      <c r="JO336">
        <v>-1.639000927868039E-3</v>
      </c>
      <c r="JP336">
        <v>-5.6798219239631879E-3</v>
      </c>
      <c r="JQ336">
        <v>-2.317977322208245E-3</v>
      </c>
      <c r="JR336">
        <v>-1.639000927867942E-3</v>
      </c>
      <c r="JS336">
        <v>-1.6390009278679869E-3</v>
      </c>
      <c r="JT336">
        <v>-3.2783412226793031E-3</v>
      </c>
      <c r="JU336">
        <v>-2.8390288041719551E-3</v>
      </c>
      <c r="JV336">
        <v>-3.27834122267985E-3</v>
      </c>
      <c r="JW336">
        <v>-2.31797732220833E-3</v>
      </c>
      <c r="JX336">
        <v>-3.2783412226802008E-3</v>
      </c>
      <c r="JY336">
        <v>-1.639000927868052E-3</v>
      </c>
      <c r="JZ336">
        <v>-3.6654234144564532E-3</v>
      </c>
      <c r="KA336">
        <v>-2.317977322208147E-3</v>
      </c>
      <c r="KB336">
        <v>-2.3179773222080772E-3</v>
      </c>
      <c r="KC336">
        <v>-4.3372868737404594E-3</v>
      </c>
      <c r="KD336">
        <v>-2.3179773222081999E-3</v>
      </c>
      <c r="KE336">
        <v>-4.0154087628235316E-3</v>
      </c>
      <c r="KF336">
        <v>-3.6654234144548269E-3</v>
      </c>
      <c r="KG336">
        <v>-3.2783412226795069E-3</v>
      </c>
      <c r="KH336">
        <v>-4.0154087628231014E-3</v>
      </c>
      <c r="KI336">
        <v>-2.3179773222083348E-3</v>
      </c>
      <c r="KJ336">
        <v>-2.3179773222081071E-3</v>
      </c>
      <c r="KK336">
        <v>-4.636914767579197E-3</v>
      </c>
      <c r="KL336">
        <v>-2.3179773222080269E-3</v>
      </c>
      <c r="KM336">
        <v>-1.639000927867991E-3</v>
      </c>
      <c r="KN336">
        <v>-1.6390009278679739E-3</v>
      </c>
      <c r="KO336">
        <v>-1.6390009278680121E-3</v>
      </c>
      <c r="KP336">
        <v>-4.0154087628233529E-3</v>
      </c>
      <c r="KQ336">
        <v>-4.6369147675793384E-3</v>
      </c>
      <c r="KR336">
        <v>-2.839028804171691E-3</v>
      </c>
      <c r="KS336">
        <v>-2.839028804173774E-3</v>
      </c>
      <c r="KT336">
        <v>-2.317977322208219E-3</v>
      </c>
      <c r="KU336">
        <v>-2.3179773222083149E-3</v>
      </c>
      <c r="KV336">
        <v>-2.3179773222080269E-3</v>
      </c>
      <c r="KW336">
        <v>-1.6390009278679811E-3</v>
      </c>
      <c r="KX336">
        <v>-2.3179773222083812E-3</v>
      </c>
      <c r="KY336">
        <v>-2.3179773222079458E-3</v>
      </c>
      <c r="KZ336">
        <v>-2.3179773222078751E-3</v>
      </c>
      <c r="LA336">
        <v>-1.6390009278680279E-3</v>
      </c>
      <c r="LB336">
        <v>-3.6654234144562581E-3</v>
      </c>
      <c r="LC336">
        <v>-1.63900092786804E-3</v>
      </c>
      <c r="LD336">
        <v>-2.3179773222080308E-3</v>
      </c>
      <c r="LE336">
        <v>-1.639000927868047E-3</v>
      </c>
      <c r="LF336">
        <v>-2.8390288041729439E-3</v>
      </c>
      <c r="LG336">
        <v>-1.639000927868039E-3</v>
      </c>
      <c r="LH336">
        <v>-1.639000927868039E-3</v>
      </c>
      <c r="LI336">
        <v>-1.639000927867988E-3</v>
      </c>
      <c r="LJ336">
        <v>-1.6390009278679991E-3</v>
      </c>
      <c r="LK336">
        <v>-1.6390009278679711E-3</v>
      </c>
      <c r="LL336">
        <v>-1.6390009278680071E-3</v>
      </c>
      <c r="LM336">
        <v>-2.8390288041723558E-3</v>
      </c>
      <c r="LN336">
        <v>-2.3179773222081449E-3</v>
      </c>
      <c r="LO336">
        <v>-1.639000927868068E-3</v>
      </c>
      <c r="LP336">
        <v>-1.6390009278680589E-3</v>
      </c>
      <c r="LQ336">
        <v>-1.639000927868009E-3</v>
      </c>
      <c r="LR336">
        <v>-3.2783412226796101E-3</v>
      </c>
      <c r="LS336">
        <v>-1.6390009278680409E-3</v>
      </c>
      <c r="LT336">
        <v>-1.63900092786799E-3</v>
      </c>
      <c r="LU336">
        <v>-7.0915247553982874E-2</v>
      </c>
      <c r="LV336">
        <v>-3.5319955700295377E-2</v>
      </c>
      <c r="LW336">
        <v>-2.3179773222081661E-3</v>
      </c>
      <c r="LX336">
        <v>1</v>
      </c>
      <c r="LY336">
        <v>-1.1011482632532059E-2</v>
      </c>
      <c r="LZ336">
        <v>-3.3240845062586143E-2</v>
      </c>
      <c r="MA336">
        <v>-4.7817449046848488E-2</v>
      </c>
      <c r="MB336">
        <v>-7.5498942983743794E-2</v>
      </c>
      <c r="MC336">
        <v>-6.2925621783556193E-2</v>
      </c>
      <c r="MD336">
        <v>-7.3356127484289269E-2</v>
      </c>
      <c r="ME336">
        <v>-7.2595023299394143E-2</v>
      </c>
      <c r="MF336">
        <v>-7.0285861206344807E-2</v>
      </c>
      <c r="MG336">
        <v>-2.8489920532164741E-2</v>
      </c>
      <c r="MH336">
        <v>-4.4549173826604803E-2</v>
      </c>
      <c r="MI336">
        <v>-1.639000927867954E-3</v>
      </c>
      <c r="MJ336">
        <v>-1.639000927867985E-3</v>
      </c>
      <c r="MK336">
        <v>-3.2783412226794432E-3</v>
      </c>
      <c r="ML336">
        <v>-2.317977322208121E-3</v>
      </c>
      <c r="MM336">
        <v>-2.3179773222080551E-3</v>
      </c>
      <c r="MN336">
        <v>-2.317977322208023E-3</v>
      </c>
      <c r="MO336">
        <v>-3.2783412226794839E-3</v>
      </c>
      <c r="MP336">
        <v>-4.9183606028320691E-3</v>
      </c>
      <c r="MQ336">
        <v>-2.839028804173074E-3</v>
      </c>
      <c r="MR336">
        <v>-1.639000927867988E-3</v>
      </c>
      <c r="MS336">
        <v>-5.4378277101829386E-3</v>
      </c>
      <c r="MT336">
        <v>-4.0154087628230441E-3</v>
      </c>
      <c r="MU336">
        <v>-4.3372868737417023E-3</v>
      </c>
      <c r="MV336">
        <v>-3.6654234144563348E-3</v>
      </c>
      <c r="MW336">
        <v>-3.665423414456288E-3</v>
      </c>
      <c r="MX336">
        <v>-2.8390288041726781E-3</v>
      </c>
      <c r="MY336">
        <v>-2.317977322208396E-3</v>
      </c>
      <c r="MZ336">
        <v>-2.3179773222082871E-3</v>
      </c>
      <c r="NA336">
        <v>-1.639000927868026E-3</v>
      </c>
      <c r="NB336">
        <v>-1.6390009278680611E-3</v>
      </c>
      <c r="NC336">
        <v>-2.8390288041737202E-3</v>
      </c>
      <c r="ND336">
        <v>-1.6390009278679991E-3</v>
      </c>
      <c r="NE336">
        <v>-1.6390009278679999E-3</v>
      </c>
      <c r="NF336">
        <v>-2.8390288041734201E-3</v>
      </c>
      <c r="NG336">
        <v>-2.3179773222082381E-3</v>
      </c>
      <c r="NH336">
        <v>-3.2783412226792372E-3</v>
      </c>
      <c r="NI336">
        <v>-2.317977322208124E-3</v>
      </c>
      <c r="NJ336">
        <v>-2.8390288041719751E-3</v>
      </c>
      <c r="NK336">
        <v>-1.639000927867988E-3</v>
      </c>
      <c r="NL336">
        <v>-7.6931721812098283E-3</v>
      </c>
      <c r="NM336">
        <v>-2.839028804173041E-3</v>
      </c>
      <c r="NN336">
        <v>-3.6654234144564949E-3</v>
      </c>
      <c r="NO336">
        <v>-2.3179773222083608E-3</v>
      </c>
      <c r="NP336">
        <v>-1.6390009278680409E-3</v>
      </c>
      <c r="NQ336">
        <v>-3.2783412226800169E-3</v>
      </c>
      <c r="NR336">
        <v>-5.4378277101824928E-3</v>
      </c>
      <c r="NS336">
        <v>-5.1845862781029232E-3</v>
      </c>
      <c r="NT336">
        <v>-1.639000927867996E-3</v>
      </c>
      <c r="NU336">
        <v>-2.839028804172701E-3</v>
      </c>
      <c r="NV336">
        <v>-2.3179773222081462E-3</v>
      </c>
      <c r="NW336">
        <v>-2.3179773222080069E-3</v>
      </c>
      <c r="NX336">
        <v>-1.63900092786804E-3</v>
      </c>
      <c r="NY336">
        <v>-2.3179773222081739E-3</v>
      </c>
      <c r="NZ336">
        <v>-5.1845862781030186E-3</v>
      </c>
      <c r="OA336">
        <v>-2.317977322208376E-3</v>
      </c>
      <c r="OB336">
        <v>-1.639000927868058E-3</v>
      </c>
      <c r="OC336">
        <v>-1.63900092786799E-3</v>
      </c>
      <c r="OD336">
        <v>-1.639000927868057E-3</v>
      </c>
      <c r="OE336">
        <v>-4.3372868737400474E-3</v>
      </c>
      <c r="OF336">
        <v>-1.6390009278680439E-3</v>
      </c>
      <c r="OG336">
        <v>-1.6390009278680381E-3</v>
      </c>
      <c r="OH336">
        <v>-2.839028804171943E-3</v>
      </c>
      <c r="OI336">
        <v>-4.6369147675793176E-3</v>
      </c>
      <c r="OJ336">
        <v>-3.2783412226801991E-3</v>
      </c>
      <c r="OK336">
        <v>-5.9119502365225481E-3</v>
      </c>
      <c r="OL336">
        <v>-4.015408762824588E-3</v>
      </c>
      <c r="OM336">
        <v>-2.8390288041736972E-3</v>
      </c>
      <c r="ON336">
        <v>-1.639000927867998E-3</v>
      </c>
      <c r="OO336">
        <v>-3.6654234144562138E-3</v>
      </c>
      <c r="OP336">
        <v>-2.8390288041727331E-3</v>
      </c>
      <c r="OQ336">
        <v>-1.6390009278679811E-3</v>
      </c>
      <c r="OR336">
        <v>-2.3179773222082182E-3</v>
      </c>
      <c r="OS336">
        <v>-3.6654234144561019E-3</v>
      </c>
      <c r="OT336">
        <v>-2.839028804172263E-3</v>
      </c>
      <c r="OU336">
        <v>-3.2783412226792832E-3</v>
      </c>
      <c r="OV336">
        <v>-5.1845862781037541E-3</v>
      </c>
      <c r="OW336">
        <v>-1.63900092786806E-3</v>
      </c>
      <c r="OX336">
        <v>-1.639000927868021E-3</v>
      </c>
      <c r="OY336">
        <v>-1.6390009278680439E-3</v>
      </c>
      <c r="OZ336">
        <v>-3.278341222679186E-3</v>
      </c>
      <c r="PA336">
        <v>-1.6390009278679789E-3</v>
      </c>
      <c r="PB336">
        <v>-2.3179773222080429E-3</v>
      </c>
      <c r="PC336">
        <v>-1.639000927868011E-3</v>
      </c>
      <c r="PD336">
        <v>-1.639000927868052E-3</v>
      </c>
      <c r="PE336">
        <v>-1.639000927868009E-3</v>
      </c>
      <c r="PF336">
        <v>-1.6390009278679869E-3</v>
      </c>
      <c r="PG336">
        <v>-1.6390009278680351E-3</v>
      </c>
      <c r="PH336">
        <v>-1.639000927867947E-3</v>
      </c>
      <c r="PI336">
        <v>-1.6390009278680179E-3</v>
      </c>
      <c r="PJ336">
        <v>-5.1845862781032407E-3</v>
      </c>
      <c r="PK336">
        <v>-1.63900092786804E-3</v>
      </c>
      <c r="PL336">
        <v>-1.6390009278679509E-3</v>
      </c>
      <c r="PM336">
        <v>-8.3645160968241518E-3</v>
      </c>
      <c r="PN336">
        <v>-2.317977322208412E-3</v>
      </c>
      <c r="PO336">
        <v>-2.3179773222080729E-3</v>
      </c>
      <c r="PP336">
        <v>-1.63900092786806E-3</v>
      </c>
      <c r="PQ336">
        <v>-1.479189543180057E-2</v>
      </c>
      <c r="PR336">
        <v>-3.6654234144561388E-3</v>
      </c>
      <c r="PS336">
        <v>-4.0154087628231864E-3</v>
      </c>
      <c r="PT336">
        <v>-1.6390009278679631E-3</v>
      </c>
      <c r="PU336">
        <v>-9.2815224684877542E-3</v>
      </c>
      <c r="PV336">
        <v>-1.639000927868047E-3</v>
      </c>
      <c r="PW336">
        <v>-2.317977322208167E-3</v>
      </c>
      <c r="PX336">
        <v>-2.839028804172541E-3</v>
      </c>
      <c r="PY336">
        <v>-2.8390288041725718E-3</v>
      </c>
      <c r="PZ336">
        <v>-1.088806862384486E-2</v>
      </c>
      <c r="QA336">
        <v>-2.3179773222079861E-3</v>
      </c>
      <c r="QB336">
        <v>-3.2783412226793491E-3</v>
      </c>
      <c r="QC336">
        <v>-1.6390009278680511E-3</v>
      </c>
      <c r="QD336">
        <v>-2.8390288041729161E-3</v>
      </c>
      <c r="QE336">
        <v>-1.6390009278679639E-3</v>
      </c>
      <c r="QF336">
        <v>-1.63900092786797E-3</v>
      </c>
      <c r="QG336">
        <v>-7.5160342981726467E-3</v>
      </c>
      <c r="QH336">
        <v>-2.317977322207882E-3</v>
      </c>
      <c r="QI336">
        <v>-2.3179773222084458E-3</v>
      </c>
      <c r="QJ336">
        <v>-3.2783412226794289E-3</v>
      </c>
      <c r="QK336">
        <v>-1.149205542938651E-2</v>
      </c>
      <c r="QL336">
        <v>-3.2783412226801462E-3</v>
      </c>
      <c r="QM336">
        <v>-3.2783412226797181E-3</v>
      </c>
      <c r="QN336">
        <v>-3.6654234144559519E-3</v>
      </c>
      <c r="QO336">
        <v>-2.8390288041722799E-3</v>
      </c>
      <c r="QP336">
        <v>-1.639000927868032E-3</v>
      </c>
      <c r="QQ336">
        <v>-4.0154087628237372E-3</v>
      </c>
      <c r="QR336">
        <v>-1.6390009278679819E-3</v>
      </c>
      <c r="QS336">
        <v>-8.5241491624695881E-3</v>
      </c>
      <c r="QT336">
        <v>-2.3179773222081479E-3</v>
      </c>
      <c r="QU336">
        <v>-2.3179773222081028E-3</v>
      </c>
      <c r="QV336">
        <v>-1.63900092786804E-3</v>
      </c>
      <c r="QW336">
        <v>-1.6390009278679761E-3</v>
      </c>
      <c r="QX336">
        <v>-3.6654234144561709E-3</v>
      </c>
      <c r="QY336">
        <v>-1.6390009278679841E-3</v>
      </c>
      <c r="QZ336">
        <v>-5.1845862781030811E-3</v>
      </c>
      <c r="RA336">
        <v>-1.6390009278679769E-3</v>
      </c>
      <c r="RB336">
        <v>-1.639000927868021E-3</v>
      </c>
      <c r="RC336">
        <v>-1.6390009278680711E-3</v>
      </c>
      <c r="RD336">
        <v>-1.6390009278680409E-3</v>
      </c>
      <c r="RE336">
        <v>-8.0358116430924668E-3</v>
      </c>
      <c r="RF336">
        <v>-1.6390009278680589E-3</v>
      </c>
      <c r="RG336">
        <v>-2.317977322208245E-3</v>
      </c>
      <c r="RH336">
        <v>-4.9183606028322894E-3</v>
      </c>
      <c r="RI336">
        <v>-1.63900092786799E-3</v>
      </c>
      <c r="RJ336">
        <v>-2.764315451330231E-2</v>
      </c>
      <c r="RK336">
        <v>-1.6390009278680539E-3</v>
      </c>
      <c r="RL336">
        <v>-4.9183606028321246E-3</v>
      </c>
      <c r="RM336">
        <v>-2.317977322208252E-3</v>
      </c>
      <c r="RN336">
        <v>-5.9119502365223096E-3</v>
      </c>
      <c r="RO336">
        <v>-2.3179773222082151E-3</v>
      </c>
      <c r="RP336">
        <v>-9.1350317579533859E-3</v>
      </c>
      <c r="RQ336">
        <v>-2.3179773222082481E-3</v>
      </c>
      <c r="RR336">
        <v>-1.639000927867952E-3</v>
      </c>
      <c r="RS336">
        <v>-3.6654234144557611E-3</v>
      </c>
      <c r="RT336">
        <v>-1.639000927867998E-3</v>
      </c>
      <c r="RU336">
        <v>-5.1845862781033578E-3</v>
      </c>
      <c r="RV336">
        <v>-1.6390009278680531E-3</v>
      </c>
      <c r="RW336">
        <v>-1.639000927867965E-3</v>
      </c>
      <c r="RX336">
        <v>-8.6808686858043105E-3</v>
      </c>
      <c r="RY336">
        <v>-1.639000927867947E-3</v>
      </c>
      <c r="RZ336">
        <v>-1.639000927868042E-3</v>
      </c>
      <c r="SA336">
        <v>-7.6931721812103209E-3</v>
      </c>
      <c r="SB336">
        <v>-1.6390009278679949E-3</v>
      </c>
      <c r="SC336">
        <v>-1.639000927867944E-3</v>
      </c>
      <c r="SD336">
        <v>-3.2783412226797129E-3</v>
      </c>
      <c r="SE336">
        <v>-3.2783412226795772E-3</v>
      </c>
      <c r="SF336">
        <v>-6.5593994904825656E-3</v>
      </c>
      <c r="SG336">
        <v>-1.6390009278680149E-3</v>
      </c>
      <c r="SH336">
        <v>-3.665423414455415E-3</v>
      </c>
      <c r="SI336">
        <v>-1.639000927867972E-3</v>
      </c>
      <c r="SJ336">
        <v>-5.6798219239625903E-3</v>
      </c>
      <c r="SK336">
        <v>-2.3179773222078209E-3</v>
      </c>
      <c r="SL336">
        <v>-1.639000927867967E-3</v>
      </c>
      <c r="SM336">
        <v>-3.2783412226797368E-3</v>
      </c>
      <c r="SN336">
        <v>-9.707855634659741E-3</v>
      </c>
      <c r="SO336">
        <v>-2.3179773222077619E-3</v>
      </c>
      <c r="SP336">
        <v>-2.3179773222081921E-3</v>
      </c>
      <c r="SQ336">
        <v>-1.6390009278679789E-3</v>
      </c>
      <c r="SR336">
        <v>-2.8390288041733021E-3</v>
      </c>
      <c r="SS336">
        <v>-9.2815224684882729E-3</v>
      </c>
      <c r="ST336">
        <v>-1.6390009278679581E-3</v>
      </c>
      <c r="SU336">
        <v>-2.3179773222084198E-3</v>
      </c>
      <c r="SV336">
        <v>-5.1845862781032693E-3</v>
      </c>
      <c r="SW336">
        <v>-1.639000927867985E-3</v>
      </c>
      <c r="SX336">
        <v>-4.6369147675793254E-3</v>
      </c>
      <c r="SY336">
        <v>-1.6390009278680279E-3</v>
      </c>
      <c r="SZ336">
        <v>-1.639000927868011E-3</v>
      </c>
      <c r="TA336">
        <v>-3.2783412226794631E-3</v>
      </c>
      <c r="TB336">
        <v>-1.639000927868039E-3</v>
      </c>
      <c r="TC336">
        <v>-1.6390009278680669E-3</v>
      </c>
      <c r="TD336">
        <v>-3.6654234144558109E-3</v>
      </c>
      <c r="TE336">
        <v>-1.6390009278679991E-3</v>
      </c>
      <c r="TF336">
        <v>-1.6390009278680041E-3</v>
      </c>
      <c r="TG336">
        <v>-4.9183606028315703E-3</v>
      </c>
      <c r="TH336">
        <v>-1.63900092786799E-3</v>
      </c>
      <c r="TI336">
        <v>-3.4519831650921297E-2</v>
      </c>
      <c r="TJ336">
        <v>0.1124965845392813</v>
      </c>
      <c r="TK336">
        <v>-1.201535905483544E-2</v>
      </c>
      <c r="TL336">
        <v>-2.971084015834987E-2</v>
      </c>
      <c r="TM336">
        <v>-3.5763048201413433E-2</v>
      </c>
      <c r="TN336">
        <v>-5.0327508795288772E-2</v>
      </c>
      <c r="TO336">
        <v>1.219940383245189E-2</v>
      </c>
      <c r="TP336">
        <v>-5.4378277101826532E-3</v>
      </c>
      <c r="TQ336">
        <v>-1.639000927868008E-3</v>
      </c>
      <c r="TR336">
        <v>-2.317977322208229E-3</v>
      </c>
      <c r="TS336">
        <v>-2.3179773222079128E-3</v>
      </c>
      <c r="TT336">
        <v>-3.2783412226793009E-3</v>
      </c>
      <c r="TU336">
        <v>-1.0509241097326011E-2</v>
      </c>
      <c r="TV336">
        <v>-3.278341222679735E-3</v>
      </c>
      <c r="TW336">
        <v>-2.8390288041732462E-3</v>
      </c>
      <c r="TX336">
        <v>-2.3179773222082719E-3</v>
      </c>
      <c r="TY336">
        <v>-3.2783412226792701E-3</v>
      </c>
      <c r="TZ336">
        <v>-1.6390009278679999E-3</v>
      </c>
      <c r="UA336">
        <v>-2.3179773222082988E-3</v>
      </c>
      <c r="UB336">
        <v>-3.6654234144562329E-3</v>
      </c>
      <c r="UC336">
        <v>-9.567836074991504E-3</v>
      </c>
      <c r="UD336">
        <v>-1.6390009278679861E-3</v>
      </c>
      <c r="UE336">
        <v>-1.6390009278680661E-3</v>
      </c>
      <c r="UF336">
        <v>-2.317977322207833E-3</v>
      </c>
      <c r="UG336">
        <v>-2.3179773222081709E-3</v>
      </c>
      <c r="UH336">
        <v>-4.0154087628244276E-3</v>
      </c>
      <c r="UI336">
        <v>-7.3346449986031147E-3</v>
      </c>
      <c r="UJ336">
        <v>-1.6390009278680439E-3</v>
      </c>
      <c r="UK336">
        <v>-1.6390009278680251E-3</v>
      </c>
      <c r="UL336">
        <v>-3.2783412226793669E-3</v>
      </c>
      <c r="UM336">
        <v>-1.6390009278680301E-3</v>
      </c>
      <c r="UN336">
        <v>-6.9577744490101553E-3</v>
      </c>
      <c r="UO336">
        <v>-2.8390288041727899E-3</v>
      </c>
      <c r="UP336">
        <v>-2.317977322207948E-3</v>
      </c>
      <c r="UQ336">
        <v>-1.0379929334113341E-2</v>
      </c>
      <c r="UR336">
        <v>-1.6390009278680229E-3</v>
      </c>
      <c r="US336">
        <v>-3.2783412226801791E-3</v>
      </c>
      <c r="UT336">
        <v>-2.317977322208461E-3</v>
      </c>
      <c r="UU336">
        <v>-2.8390288041734552E-3</v>
      </c>
      <c r="UV336">
        <v>-5.9119502365226444E-3</v>
      </c>
      <c r="UW336">
        <v>-1.6390009278679761E-3</v>
      </c>
      <c r="UX336">
        <v>-3.6654234144563791E-3</v>
      </c>
      <c r="UY336">
        <v>-5.1845862781033977E-3</v>
      </c>
      <c r="UZ336">
        <v>-5.1845862781030386E-3</v>
      </c>
      <c r="VA336">
        <v>-1.6390009278680351E-3</v>
      </c>
      <c r="VB336">
        <v>-3.278341222679722E-3</v>
      </c>
      <c r="VC336">
        <v>-1.7799892598175129E-2</v>
      </c>
      <c r="VD336">
        <v>-4.6369147675793159E-3</v>
      </c>
      <c r="VE336">
        <v>7.293114694183335E-2</v>
      </c>
      <c r="VF336">
        <v>-7.6931721812106826E-3</v>
      </c>
      <c r="VG336">
        <v>-3.6654234144560772E-3</v>
      </c>
      <c r="VH336">
        <v>-1.6692895848733319E-2</v>
      </c>
      <c r="VI336">
        <v>-1.2177867492121819E-2</v>
      </c>
      <c r="VJ336">
        <v>-2.3101976810955611E-2</v>
      </c>
      <c r="VK336">
        <v>-8.9861740579762657E-3</v>
      </c>
      <c r="VL336">
        <v>-3.278341222679235E-3</v>
      </c>
      <c r="VM336">
        <v>-1.160913093580975E-2</v>
      </c>
      <c r="VN336">
        <v>-7.3346449986029594E-3</v>
      </c>
      <c r="VO336">
        <v>-6.3055071328683363E-2</v>
      </c>
      <c r="VP336">
        <v>-2.4269005695490242E-2</v>
      </c>
      <c r="VQ336">
        <v>0.89817286676105379</v>
      </c>
      <c r="VR336">
        <v>-1.3843944947635189E-2</v>
      </c>
      <c r="VS336">
        <v>-3.0581510055890621E-2</v>
      </c>
      <c r="VT336">
        <v>-5.101025158159004E-2</v>
      </c>
      <c r="VU336">
        <v>-6.1988549185530283E-2</v>
      </c>
      <c r="VV336">
        <v>-6.1883872691535093E-2</v>
      </c>
      <c r="VW336">
        <v>-5.587570149146949E-2</v>
      </c>
      <c r="VX336">
        <v>-6.6440483837019684E-2</v>
      </c>
      <c r="VY336">
        <v>-6.4901171441179198E-2</v>
      </c>
      <c r="VZ336">
        <v>-1.5509467984811591E-2</v>
      </c>
      <c r="WA336">
        <v>-4.0285391629579538E-2</v>
      </c>
      <c r="WB336">
        <v>-2.0313071442518808E-2</v>
      </c>
      <c r="WC336">
        <v>-3.6654234144570209E-3</v>
      </c>
      <c r="WD336">
        <v>-2.3179773222081661E-3</v>
      </c>
      <c r="WE336">
        <v>0.13327533040002609</v>
      </c>
      <c r="WF336">
        <v>-9.7078556346594548E-3</v>
      </c>
      <c r="WG336">
        <v>-4.015408762824327E-3</v>
      </c>
      <c r="WH336">
        <v>-1.5941941820063421E-2</v>
      </c>
      <c r="WI336">
        <v>-6.5593994904822152E-3</v>
      </c>
      <c r="WJ336">
        <v>-1.5333149589736521E-2</v>
      </c>
      <c r="WK336">
        <v>-8.2017993655588758E-3</v>
      </c>
      <c r="WL336">
        <v>-4.6369147675792578E-3</v>
      </c>
      <c r="WM336">
        <v>-6.7615077809997561E-3</v>
      </c>
      <c r="WN336">
        <v>-6.3508918913776583E-3</v>
      </c>
      <c r="WO336">
        <v>-1.8988563024902708E-2</v>
      </c>
      <c r="WP336">
        <v>-5.911950236522418E-3</v>
      </c>
      <c r="WQ336">
        <v>0.1631465764140487</v>
      </c>
      <c r="WR336">
        <v>-7.1486806604629466E-3</v>
      </c>
      <c r="WS336">
        <v>-3.66542341445599E-3</v>
      </c>
      <c r="WT336">
        <v>-1.6528885756953871E-2</v>
      </c>
      <c r="WU336">
        <v>-1.542155465526434E-2</v>
      </c>
      <c r="WV336">
        <v>-3.0627531956194009E-2</v>
      </c>
      <c r="WW336">
        <v>-1.3243325092267111E-2</v>
      </c>
      <c r="WX336">
        <v>-2.8390288041721138E-3</v>
      </c>
      <c r="WY336">
        <v>-2.0514695925753119E-2</v>
      </c>
      <c r="WZ336">
        <v>-1.2177867492120791E-2</v>
      </c>
      <c r="XA336">
        <v>-5.6798219239634004E-3</v>
      </c>
      <c r="XB336">
        <v>-8.9861740579750653E-3</v>
      </c>
      <c r="XC336">
        <v>-1.6390009278679531E-3</v>
      </c>
      <c r="XD336">
        <v>-3.6654234144557342E-3</v>
      </c>
      <c r="XE336">
        <v>-2.2497058592122591E-2</v>
      </c>
      <c r="XF336">
        <v>-5.437827710183806E-3</v>
      </c>
      <c r="XG336">
        <v>-1.324332509226674E-2</v>
      </c>
      <c r="XH336">
        <v>-1.024900440598138E-2</v>
      </c>
      <c r="XI336">
        <v>-1.9060478642336839E-2</v>
      </c>
      <c r="XJ336">
        <v>-2.3179773222083071E-3</v>
      </c>
      <c r="XK336">
        <v>-5.4378277101814086E-3</v>
      </c>
      <c r="XL336">
        <v>-7.5160342981732279E-3</v>
      </c>
      <c r="XM336">
        <v>-2.466516585990618E-2</v>
      </c>
      <c r="XN336">
        <v>7.8346166657256633E-2</v>
      </c>
      <c r="XO336">
        <v>-5.6798219239636164E-3</v>
      </c>
      <c r="XP336">
        <v>-6.7615077809995688E-3</v>
      </c>
      <c r="XQ336">
        <v>-2.2250729535031179E-2</v>
      </c>
      <c r="XR336">
        <v>-1.515482977026023E-2</v>
      </c>
      <c r="XS336">
        <v>-2.123830964193419E-2</v>
      </c>
      <c r="XT336">
        <v>-2.6140439871073111E-2</v>
      </c>
      <c r="XU336">
        <v>-2.225072953503171E-2</v>
      </c>
      <c r="XV336">
        <v>-2.8390288041735142E-3</v>
      </c>
      <c r="XW336">
        <v>-1.293275519496025E-2</v>
      </c>
      <c r="XX336">
        <v>-2.3179773222082711E-3</v>
      </c>
      <c r="XY336">
        <v>-2.839028804172407E-3</v>
      </c>
      <c r="XZ336">
        <v>4.2103911496916689E-2</v>
      </c>
      <c r="YA336">
        <v>-1.639000927867975E-3</v>
      </c>
      <c r="YB336">
        <v>-1.6390009278679769E-3</v>
      </c>
      <c r="YC336">
        <v>-8.7105098020526933E-2</v>
      </c>
    </row>
    <row r="337" spans="1:653" hidden="1" x14ac:dyDescent="0.25">
      <c r="A337" s="1" t="s">
        <v>335</v>
      </c>
      <c r="B337">
        <v>2.2747795879393611E-2</v>
      </c>
      <c r="C337">
        <v>-3.3293080099505497E-2</v>
      </c>
      <c r="D337">
        <v>-4.7452292416374359E-2</v>
      </c>
      <c r="E337">
        <v>-5.420329387586257E-2</v>
      </c>
      <c r="F337">
        <v>-8.0910144393596672E-3</v>
      </c>
      <c r="G337">
        <v>-1.2294275148517921E-2</v>
      </c>
      <c r="H337">
        <v>-1.6715837836524989E-2</v>
      </c>
      <c r="I337">
        <v>-1.253560928639341E-2</v>
      </c>
      <c r="J337">
        <v>2.4869705913421601E-2</v>
      </c>
      <c r="K337">
        <v>-5.452254324856117E-3</v>
      </c>
      <c r="L337">
        <v>-2.187487451056667E-3</v>
      </c>
      <c r="M337">
        <v>-1.6943498596770801E-2</v>
      </c>
      <c r="N337">
        <v>-5.0782863798554912E-3</v>
      </c>
      <c r="O337">
        <v>6.6995665912045694E-3</v>
      </c>
      <c r="P337">
        <v>-3.7297955081732663E-2</v>
      </c>
      <c r="Q337">
        <v>-6.3115833745766969E-3</v>
      </c>
      <c r="R337">
        <v>-1.4665711888488401E-3</v>
      </c>
      <c r="S337">
        <v>4.4170648458142538E-3</v>
      </c>
      <c r="T337">
        <v>1.4267915182438371E-2</v>
      </c>
      <c r="U337">
        <v>5.8353668556790493E-2</v>
      </c>
      <c r="V337">
        <v>1.7236924774826769E-2</v>
      </c>
      <c r="W337">
        <v>1.1324628988673631E-2</v>
      </c>
      <c r="X337">
        <v>5.0586257258382642E-3</v>
      </c>
      <c r="Y337">
        <v>1.5736263578395901E-2</v>
      </c>
      <c r="Z337">
        <v>3.3672854124246303E-2</v>
      </c>
      <c r="AA337">
        <v>-4.6765819911937831E-2</v>
      </c>
      <c r="AB337">
        <v>-1.672321651471991E-3</v>
      </c>
      <c r="AC337">
        <v>-2.5419316536543241E-3</v>
      </c>
      <c r="AD337">
        <v>-4.5095194319257591E-3</v>
      </c>
      <c r="AE337">
        <v>-2.9727637622896691E-3</v>
      </c>
      <c r="AF337">
        <v>-3.283891142856266E-3</v>
      </c>
      <c r="AG337">
        <v>-1.036843459868376E-3</v>
      </c>
      <c r="AH337">
        <v>-2.366082394670913E-3</v>
      </c>
      <c r="AI337">
        <v>-3.8602387334551931E-3</v>
      </c>
      <c r="AJ337">
        <v>-1.3116505808765319E-3</v>
      </c>
      <c r="AK337">
        <v>-2.625477272589384E-3</v>
      </c>
      <c r="AL337">
        <v>-1.2268944184932421E-3</v>
      </c>
      <c r="AM337">
        <v>-1.7355101269566041E-3</v>
      </c>
      <c r="AN337">
        <v>-2.785124419355094E-3</v>
      </c>
      <c r="AO337">
        <v>-8.1831790885924811E-3</v>
      </c>
      <c r="AP337">
        <v>-2.9727637622896722E-3</v>
      </c>
      <c r="AQ337">
        <v>-4.6362649020979531E-4</v>
      </c>
      <c r="AR337">
        <v>-1.606659190273815E-3</v>
      </c>
      <c r="AS337">
        <v>-2.5419316536543289E-3</v>
      </c>
      <c r="AT337">
        <v>-2.455569495014639E-3</v>
      </c>
      <c r="AU337">
        <v>-2.4112380237407988E-3</v>
      </c>
      <c r="AV337">
        <v>-2.0221573202858058E-3</v>
      </c>
      <c r="AW337">
        <v>-3.0446175942141209E-3</v>
      </c>
      <c r="AX337">
        <v>-2.7460747329876882E-3</v>
      </c>
      <c r="AY337">
        <v>-1.538205947765429E-3</v>
      </c>
      <c r="AZ337">
        <v>-1.3912635588580839E-3</v>
      </c>
      <c r="BA337">
        <v>-1.2268944184930671E-3</v>
      </c>
      <c r="BB337">
        <v>-1.135844306011992E-3</v>
      </c>
      <c r="BC337">
        <v>-1.538205947764677E-3</v>
      </c>
      <c r="BD337">
        <v>1.7386414303374089E-2</v>
      </c>
      <c r="BE337">
        <v>-1.855466529608759E-3</v>
      </c>
      <c r="BF337">
        <v>-3.4131924921796649E-3</v>
      </c>
      <c r="BG337">
        <v>-1.2268944184933061E-3</v>
      </c>
      <c r="BH337">
        <v>-3.1148335294536342E-3</v>
      </c>
      <c r="BI337">
        <v>-2.6254772725894269E-3</v>
      </c>
      <c r="BJ337">
        <v>-2.1761784000912721E-3</v>
      </c>
      <c r="BK337">
        <v>-3.3491569155726731E-3</v>
      </c>
      <c r="BL337">
        <v>-2.4991206688932872E-3</v>
      </c>
      <c r="BM337">
        <v>-1.466571188848965E-3</v>
      </c>
      <c r="BN337">
        <v>-1.036843459868258E-3</v>
      </c>
      <c r="BO337">
        <v>-1.029627323324573E-2</v>
      </c>
      <c r="BP337">
        <v>-2.1797655684796011E-2</v>
      </c>
      <c r="BQ337">
        <v>-8.4803827331103969E-3</v>
      </c>
      <c r="BR337">
        <v>1.342776244433158E-2</v>
      </c>
      <c r="BS337">
        <v>2.9823675612680359E-2</v>
      </c>
      <c r="BT337">
        <v>1.6872344766662269E-2</v>
      </c>
      <c r="BU337">
        <v>-1.359729082148076E-2</v>
      </c>
      <c r="BV337">
        <v>-7.3642288885737367E-3</v>
      </c>
      <c r="BW337">
        <v>1.9738380089211228E-2</v>
      </c>
      <c r="BX337">
        <v>1.957098344736128E-2</v>
      </c>
      <c r="BY337">
        <v>3.3703514993510719E-3</v>
      </c>
      <c r="BZ337">
        <v>-6.2589792139647821E-3</v>
      </c>
      <c r="CA337">
        <v>-2.2251642824438899E-3</v>
      </c>
      <c r="CB337">
        <v>2.9087393736185029E-2</v>
      </c>
      <c r="CC337">
        <v>3.329153229428923E-3</v>
      </c>
      <c r="CD337">
        <v>5.9485798556583539E-4</v>
      </c>
      <c r="CE337">
        <v>-1.172920481186967E-2</v>
      </c>
      <c r="CF337">
        <v>3.3236461983672652E-2</v>
      </c>
      <c r="CG337">
        <v>-1.026274560140898E-2</v>
      </c>
      <c r="CH337">
        <v>-1.513705002090906E-2</v>
      </c>
      <c r="CI337">
        <v>-1.050645710698157E-2</v>
      </c>
      <c r="CJ337">
        <v>-1.684528517966552E-2</v>
      </c>
      <c r="CK337">
        <v>-1.311650580876417E-3</v>
      </c>
      <c r="CL337">
        <v>-2.0884326755484611E-2</v>
      </c>
      <c r="CM337">
        <v>-1.052837043818625E-2</v>
      </c>
      <c r="CN337">
        <v>-6.5568949474577461E-4</v>
      </c>
      <c r="CO337">
        <v>-1.181882718133743E-2</v>
      </c>
      <c r="CP337">
        <v>0.79540063718679532</v>
      </c>
      <c r="CQ337">
        <v>-9.7478105091899914E-3</v>
      </c>
      <c r="CR337">
        <v>-1.4748826034563589E-2</v>
      </c>
      <c r="CS337">
        <v>-2.2123734503710451E-2</v>
      </c>
      <c r="CT337">
        <v>-1.9342355199167431E-2</v>
      </c>
      <c r="CU337">
        <v>-2.1882475433607149E-2</v>
      </c>
      <c r="CV337">
        <v>-2.1587363938517411E-2</v>
      </c>
      <c r="CW337">
        <v>-2.0656302411441171E-2</v>
      </c>
      <c r="CX337">
        <v>-8.3326685954588902E-3</v>
      </c>
      <c r="CY337">
        <v>-1.2974071033909389E-2</v>
      </c>
      <c r="CZ337">
        <v>-6.5568949474598061E-4</v>
      </c>
      <c r="DA337">
        <v>-4.6362649020964948E-4</v>
      </c>
      <c r="DB337">
        <v>-4.6362649020992498E-4</v>
      </c>
      <c r="DC337">
        <v>-8.0308005792093841E-4</v>
      </c>
      <c r="DD337">
        <v>-6.5568949474594917E-4</v>
      </c>
      <c r="DE337">
        <v>-4.6362649020985358E-4</v>
      </c>
      <c r="DF337">
        <v>-6.5568949474565307E-4</v>
      </c>
      <c r="DG337">
        <v>-4.636264902099008E-4</v>
      </c>
      <c r="DH337">
        <v>-4.636264902096645E-4</v>
      </c>
      <c r="DI337">
        <v>-4.6362649020999052E-4</v>
      </c>
      <c r="DJ337">
        <v>-9.2734897762279786E-4</v>
      </c>
      <c r="DK337">
        <v>-4.6362649021000488E-4</v>
      </c>
      <c r="DL337">
        <v>-4.6362649020985418E-4</v>
      </c>
      <c r="DM337">
        <v>-9.2734897762299909E-4</v>
      </c>
      <c r="DN337">
        <v>-8.0308005792064253E-4</v>
      </c>
      <c r="DO337">
        <v>-4.6362649020979411E-4</v>
      </c>
      <c r="DP337">
        <v>-9.273489776228357E-4</v>
      </c>
      <c r="DQ337">
        <v>-1.135844306011791E-3</v>
      </c>
      <c r="DR337">
        <v>-8.0308005792034589E-4</v>
      </c>
      <c r="DS337">
        <v>-4.6362649020992552E-4</v>
      </c>
      <c r="DT337">
        <v>-2.126071158784079E-3</v>
      </c>
      <c r="DU337">
        <v>-8.0308005792061867E-4</v>
      </c>
      <c r="DV337">
        <v>-6.5568949474578318E-4</v>
      </c>
      <c r="DW337">
        <v>-4.6362649021000981E-4</v>
      </c>
      <c r="DX337">
        <v>-1.2268944184933659E-3</v>
      </c>
      <c r="DY337">
        <v>-1.3116505808766969E-3</v>
      </c>
      <c r="DZ337">
        <v>-1.036843459868456E-3</v>
      </c>
      <c r="EA337">
        <v>-2.0747613133219509E-3</v>
      </c>
      <c r="EB337">
        <v>-1.538205947765184E-3</v>
      </c>
      <c r="EC337">
        <v>-9.2734897762297068E-4</v>
      </c>
      <c r="ED337">
        <v>-1.538205947764978E-3</v>
      </c>
      <c r="EE337">
        <v>-4.6362649020964151E-4</v>
      </c>
      <c r="EF337">
        <v>-1.03684345986807E-3</v>
      </c>
      <c r="EG337">
        <v>-6.5568949474571227E-4</v>
      </c>
      <c r="EH337">
        <v>-4.6362649020986632E-4</v>
      </c>
      <c r="EI337">
        <v>-9.2734897762275785E-4</v>
      </c>
      <c r="EJ337">
        <v>-1.4665711888487839E-3</v>
      </c>
      <c r="EK337">
        <v>-9.273489776229786E-4</v>
      </c>
      <c r="EL337">
        <v>-9.2734897762282973E-4</v>
      </c>
      <c r="EM337">
        <v>-8.0308005792051188E-4</v>
      </c>
      <c r="EN337">
        <v>-8.0308005792102699E-4</v>
      </c>
      <c r="EO337">
        <v>-1.0368434598684311E-3</v>
      </c>
      <c r="EP337">
        <v>-8.0308005792045279E-4</v>
      </c>
      <c r="EQ337">
        <v>-4.6362649020979877E-4</v>
      </c>
      <c r="ER337">
        <v>-8.0308005792078955E-4</v>
      </c>
      <c r="ES337">
        <v>-9.2734897762299345E-4</v>
      </c>
      <c r="ET337">
        <v>-8.0308005792013881E-4</v>
      </c>
      <c r="EU337">
        <v>-4.6362649020974771E-4</v>
      </c>
      <c r="EV337">
        <v>-1.9681554126161939E-3</v>
      </c>
      <c r="EW337">
        <v>-8.0308005792077903E-4</v>
      </c>
      <c r="EX337">
        <v>-1.3116505808767149E-3</v>
      </c>
      <c r="EY337">
        <v>-8.0308005792052912E-4</v>
      </c>
      <c r="EZ337">
        <v>-8.0308005792046266E-4</v>
      </c>
      <c r="FA337">
        <v>-6.5568949474587035E-4</v>
      </c>
      <c r="FB337">
        <v>-6.5568949474592098E-4</v>
      </c>
      <c r="FC337">
        <v>-4.6362649020989109E-4</v>
      </c>
      <c r="FD337">
        <v>-9.2734897762282529E-4</v>
      </c>
      <c r="FE337">
        <v>-6.5568949474543656E-4</v>
      </c>
      <c r="FF337">
        <v>-4.6362649020965371E-4</v>
      </c>
      <c r="FG337">
        <v>-4.6362649021001849E-4</v>
      </c>
      <c r="FH337">
        <v>-4.6362649020983678E-4</v>
      </c>
      <c r="FI337">
        <v>-4.6362649020996948E-4</v>
      </c>
      <c r="FJ337">
        <v>-1.0368434598684809E-3</v>
      </c>
      <c r="FK337">
        <v>-6.5568949474537497E-4</v>
      </c>
      <c r="FL337">
        <v>-1.135844306012473E-3</v>
      </c>
      <c r="FM337">
        <v>-6.5568949474536847E-4</v>
      </c>
      <c r="FN337">
        <v>-4.6362649020981731E-4</v>
      </c>
      <c r="FO337">
        <v>-1.5382059477648279E-3</v>
      </c>
      <c r="FP337">
        <v>-9.2734897762291625E-4</v>
      </c>
      <c r="FQ337">
        <v>-4.6362649020976527E-4</v>
      </c>
      <c r="FR337">
        <v>-9.2734897762298196E-4</v>
      </c>
      <c r="FS337">
        <v>-1.4665711888487091E-3</v>
      </c>
      <c r="FT337">
        <v>-4.6362649021000618E-4</v>
      </c>
      <c r="FU337">
        <v>-2.1260711587842191E-3</v>
      </c>
      <c r="FV337">
        <v>-1.2268944184932911E-3</v>
      </c>
      <c r="FW337">
        <v>-9.273489776228306E-4</v>
      </c>
      <c r="FX337">
        <v>-8.0308005792045713E-4</v>
      </c>
      <c r="FY337">
        <v>-8.0308005792060968E-4</v>
      </c>
      <c r="FZ337">
        <v>-4.636264902097895E-4</v>
      </c>
      <c r="GA337">
        <v>-4.6362649020980842E-4</v>
      </c>
      <c r="GB337">
        <v>-4.6362649020985168E-4</v>
      </c>
      <c r="GC337">
        <v>-4.6362649020989538E-4</v>
      </c>
      <c r="GD337">
        <v>-8.0308005792023834E-4</v>
      </c>
      <c r="GE337">
        <v>-4.6362649020990329E-4</v>
      </c>
      <c r="GF337">
        <v>-4.6362649020999458E-4</v>
      </c>
      <c r="GG337">
        <v>-8.0308005792052923E-4</v>
      </c>
      <c r="GH337">
        <v>-4.63626490209859E-4</v>
      </c>
      <c r="GI337">
        <v>-1.311650580876386E-3</v>
      </c>
      <c r="GJ337">
        <v>-4.6362649020999339E-4</v>
      </c>
      <c r="GK337">
        <v>-1.135844306012412E-3</v>
      </c>
      <c r="GL337">
        <v>-4.6362649020997219E-4</v>
      </c>
      <c r="GM337">
        <v>-9.2734897762296472E-4</v>
      </c>
      <c r="GN337">
        <v>-1.036843459868435E-3</v>
      </c>
      <c r="GO337">
        <v>-4.636264902096768E-4</v>
      </c>
      <c r="GP337">
        <v>-4.6362649020982409E-4</v>
      </c>
      <c r="GQ337">
        <v>-4.6362649020975318E-4</v>
      </c>
      <c r="GR337">
        <v>-4.6362649020974901E-4</v>
      </c>
      <c r="GS337">
        <v>-8.0308005792030133E-4</v>
      </c>
      <c r="GT337">
        <v>-4.6362649020997219E-4</v>
      </c>
      <c r="GU337">
        <v>-4.636264902099086E-4</v>
      </c>
      <c r="GV337">
        <v>-6.5568949474572008E-4</v>
      </c>
      <c r="GW337">
        <v>-6.5568949474580128E-4</v>
      </c>
      <c r="GX337">
        <v>-6.5568949474553793E-4</v>
      </c>
      <c r="GY337">
        <v>-1.1358443060118051E-3</v>
      </c>
      <c r="GZ337">
        <v>-4.636264902100193E-4</v>
      </c>
      <c r="HA337">
        <v>-4.6362649020986448E-4</v>
      </c>
      <c r="HB337">
        <v>-6.5568949474591252E-4</v>
      </c>
      <c r="HC337">
        <v>-6.5568949474599264E-4</v>
      </c>
      <c r="HD337">
        <v>-1.1358443060122141E-3</v>
      </c>
      <c r="HE337">
        <v>-8.030800579204052E-4</v>
      </c>
      <c r="HF337">
        <v>-1.311650580876724E-3</v>
      </c>
      <c r="HG337">
        <v>-1.226894418493321E-3</v>
      </c>
      <c r="HH337">
        <v>-1.135844306011832E-3</v>
      </c>
      <c r="HI337">
        <v>-6.5568949474566554E-4</v>
      </c>
      <c r="HJ337">
        <v>-2.022157320285595E-3</v>
      </c>
      <c r="HK337">
        <v>-2.5840392399331408E-3</v>
      </c>
      <c r="HL337">
        <v>-2.706467203848973E-3</v>
      </c>
      <c r="HM337">
        <v>-1.036843459867835E-3</v>
      </c>
      <c r="HN337">
        <v>-4.6362649020987142E-4</v>
      </c>
      <c r="HO337">
        <v>-3.1835199543436862E-3</v>
      </c>
      <c r="HP337">
        <v>-1.036843459868064E-3</v>
      </c>
      <c r="HQ337">
        <v>-3.746157934898305E-3</v>
      </c>
      <c r="HR337">
        <v>-1.3912635588579419E-3</v>
      </c>
      <c r="HS337">
        <v>-3.4447704498603848E-3</v>
      </c>
      <c r="HT337">
        <v>-2.2251642824436821E-3</v>
      </c>
      <c r="HU337">
        <v>-4.636264902097721E-4</v>
      </c>
      <c r="HV337">
        <v>-1.4665711888487191E-3</v>
      </c>
      <c r="HW337">
        <v>-6.5568949474566532E-4</v>
      </c>
      <c r="HX337">
        <v>-4.6362649020977248E-4</v>
      </c>
      <c r="HY337">
        <v>-4.6362649020994661E-4</v>
      </c>
      <c r="HZ337">
        <v>-6.5568949474537107E-4</v>
      </c>
      <c r="IA337">
        <v>-6.5568949474590428E-4</v>
      </c>
      <c r="IB337">
        <v>-4.6362649020987049E-4</v>
      </c>
      <c r="IC337">
        <v>-1.391263558857874E-3</v>
      </c>
      <c r="ID337">
        <v>-1.0368434598678621E-3</v>
      </c>
      <c r="IE337">
        <v>-1.3912635588582811E-3</v>
      </c>
      <c r="IF337">
        <v>-8.0308005792072558E-4</v>
      </c>
      <c r="IG337">
        <v>-1.036843459867938E-3</v>
      </c>
      <c r="IH337">
        <v>-4.636264902096323E-4</v>
      </c>
      <c r="II337">
        <v>-4.6362649020979531E-4</v>
      </c>
      <c r="IJ337">
        <v>-4.6362649020978132E-4</v>
      </c>
      <c r="IK337">
        <v>-4.6362649020992161E-4</v>
      </c>
      <c r="IL337">
        <v>-9.2734897762291376E-4</v>
      </c>
      <c r="IM337">
        <v>-4.6362649020988529E-4</v>
      </c>
      <c r="IN337">
        <v>-6.556894947459612E-4</v>
      </c>
      <c r="IO337">
        <v>-6.5568949474572973E-4</v>
      </c>
      <c r="IP337">
        <v>-4.6362649020995891E-4</v>
      </c>
      <c r="IQ337">
        <v>-4.6362649020992958E-4</v>
      </c>
      <c r="IR337">
        <v>-8.0308005792029699E-4</v>
      </c>
      <c r="IS337">
        <v>-1.0368434598684161E-3</v>
      </c>
      <c r="IT337">
        <v>-1.135844306012306E-3</v>
      </c>
      <c r="IU337">
        <v>-4.6362649020963652E-4</v>
      </c>
      <c r="IV337">
        <v>-1.0368434598684001E-3</v>
      </c>
      <c r="IW337">
        <v>-4.6362649020990042E-4</v>
      </c>
      <c r="IX337">
        <v>-4.6362649020966428E-4</v>
      </c>
      <c r="IY337">
        <v>-9.273489776230018E-4</v>
      </c>
      <c r="IZ337">
        <v>-4.6362649020971171E-4</v>
      </c>
      <c r="JA337">
        <v>-4.6362649020979238E-4</v>
      </c>
      <c r="JB337">
        <v>-4.6362649020982089E-4</v>
      </c>
      <c r="JC337">
        <v>-9.2734897762299692E-4</v>
      </c>
      <c r="JD337">
        <v>-4.6362649020963463E-4</v>
      </c>
      <c r="JE337">
        <v>-4.6362649020976251E-4</v>
      </c>
      <c r="JF337">
        <v>-1.1358443060119621E-3</v>
      </c>
      <c r="JG337">
        <v>-1.2268944184932219E-3</v>
      </c>
      <c r="JH337">
        <v>-8.0308005792004578E-4</v>
      </c>
      <c r="JI337">
        <v>-8.0308005792074021E-4</v>
      </c>
      <c r="JJ337">
        <v>-6.5568949474599676E-4</v>
      </c>
      <c r="JK337">
        <v>-4.636264902097051E-4</v>
      </c>
      <c r="JL337">
        <v>-6.5568949474557176E-4</v>
      </c>
      <c r="JM337">
        <v>-4.6362649020988291E-4</v>
      </c>
      <c r="JN337">
        <v>-1.3116505808765751E-3</v>
      </c>
      <c r="JO337">
        <v>-4.6362649020991972E-4</v>
      </c>
      <c r="JP337">
        <v>-1.60665919027365E-3</v>
      </c>
      <c r="JQ337">
        <v>-6.5568949474585332E-4</v>
      </c>
      <c r="JR337">
        <v>-4.6362649020961359E-4</v>
      </c>
      <c r="JS337">
        <v>-4.6362649020976571E-4</v>
      </c>
      <c r="JT337">
        <v>-9.2734897762307151E-4</v>
      </c>
      <c r="JU337">
        <v>-8.0308005792038254E-4</v>
      </c>
      <c r="JV337">
        <v>-9.2734897762284578E-4</v>
      </c>
      <c r="JW337">
        <v>-6.5568949474596044E-4</v>
      </c>
      <c r="JX337">
        <v>-9.2734897762272023E-4</v>
      </c>
      <c r="JY337">
        <v>-4.6362649020995653E-4</v>
      </c>
      <c r="JZ337">
        <v>-1.036843459868376E-3</v>
      </c>
      <c r="KA337">
        <v>-6.5568949474568462E-4</v>
      </c>
      <c r="KB337">
        <v>-6.5568949474570219E-4</v>
      </c>
      <c r="KC337">
        <v>-1.226894418493166E-3</v>
      </c>
      <c r="KD337">
        <v>-6.5568949474581213E-4</v>
      </c>
      <c r="KE337">
        <v>-1.1358443060123301E-3</v>
      </c>
      <c r="KF337">
        <v>-1.036843459867851E-3</v>
      </c>
      <c r="KG337">
        <v>-9.2734897762302869E-4</v>
      </c>
      <c r="KH337">
        <v>-1.135844306012147E-3</v>
      </c>
      <c r="KI337">
        <v>-6.5568949474592944E-4</v>
      </c>
      <c r="KJ337">
        <v>-6.5568949474574848E-4</v>
      </c>
      <c r="KK337">
        <v>-1.3116505808767761E-3</v>
      </c>
      <c r="KL337">
        <v>-6.5568949474558336E-4</v>
      </c>
      <c r="KM337">
        <v>-4.6362649020977552E-4</v>
      </c>
      <c r="KN337">
        <v>-4.6362649020972082E-4</v>
      </c>
      <c r="KO337">
        <v>-4.6362649020983661E-4</v>
      </c>
      <c r="KP337">
        <v>-1.135844306011771E-3</v>
      </c>
      <c r="KQ337">
        <v>-1.3116505808767451E-3</v>
      </c>
      <c r="KR337">
        <v>-8.0308005792056349E-4</v>
      </c>
      <c r="KS337">
        <v>-8.0308005792066193E-4</v>
      </c>
      <c r="KT337">
        <v>-6.5568949474584769E-4</v>
      </c>
      <c r="KU337">
        <v>-6.5568949474595361E-4</v>
      </c>
      <c r="KV337">
        <v>-6.5568949474555723E-4</v>
      </c>
      <c r="KW337">
        <v>-4.6362649020974478E-4</v>
      </c>
      <c r="KX337">
        <v>-6.5568949474596727E-4</v>
      </c>
      <c r="KY337">
        <v>-6.5568949474547331E-4</v>
      </c>
      <c r="KZ337">
        <v>-6.5568949474542712E-4</v>
      </c>
      <c r="LA337">
        <v>-4.6362649020988351E-4</v>
      </c>
      <c r="LB337">
        <v>-1.036843459868294E-3</v>
      </c>
      <c r="LC337">
        <v>-4.6362649020992601E-4</v>
      </c>
      <c r="LD337">
        <v>-6.5568949474559995E-4</v>
      </c>
      <c r="LE337">
        <v>-4.636264902099453E-4</v>
      </c>
      <c r="LF337">
        <v>-8.030800579208546E-4</v>
      </c>
      <c r="LG337">
        <v>-4.636264902099201E-4</v>
      </c>
      <c r="LH337">
        <v>-4.6362649020991787E-4</v>
      </c>
      <c r="LI337">
        <v>-4.636264902097695E-4</v>
      </c>
      <c r="LJ337">
        <v>-4.6362649020979948E-4</v>
      </c>
      <c r="LK337">
        <v>-4.6362649020971041E-4</v>
      </c>
      <c r="LL337">
        <v>-4.6362649020982133E-4</v>
      </c>
      <c r="LM337">
        <v>-8.0308005792058994E-4</v>
      </c>
      <c r="LN337">
        <v>-6.5568949474579012E-4</v>
      </c>
      <c r="LO337">
        <v>-4.6362649021000808E-4</v>
      </c>
      <c r="LP337">
        <v>-4.6362649020998E-4</v>
      </c>
      <c r="LQ337">
        <v>-4.6362649020982658E-4</v>
      </c>
      <c r="LR337">
        <v>-9.2734897762302294E-4</v>
      </c>
      <c r="LS337">
        <v>-4.636264902099285E-4</v>
      </c>
      <c r="LT337">
        <v>-4.6362649020977199E-4</v>
      </c>
      <c r="LU337">
        <v>-2.005989549290825E-2</v>
      </c>
      <c r="LV337">
        <v>-9.9910053846062087E-3</v>
      </c>
      <c r="LW337">
        <v>-6.5568949474577461E-4</v>
      </c>
      <c r="LX337">
        <v>-1.1011482632532059E-2</v>
      </c>
      <c r="LY337">
        <v>1</v>
      </c>
      <c r="LZ337">
        <v>-9.4028844437760873E-3</v>
      </c>
      <c r="MA337">
        <v>-1.352618884799728E-2</v>
      </c>
      <c r="MB337">
        <v>-2.1356491845099239E-2</v>
      </c>
      <c r="MC337">
        <v>-1.7799858850443991E-2</v>
      </c>
      <c r="MD337">
        <v>-2.0750350620708111E-2</v>
      </c>
      <c r="ME337">
        <v>-2.053505601292533E-2</v>
      </c>
      <c r="MF337">
        <v>-1.9881860094416271E-2</v>
      </c>
      <c r="MG337">
        <v>-8.0589837614478514E-3</v>
      </c>
      <c r="MH337">
        <v>-1.2601687254592519E-2</v>
      </c>
      <c r="MI337">
        <v>-4.6362649020965729E-4</v>
      </c>
      <c r="MJ337">
        <v>-4.6362649020975828E-4</v>
      </c>
      <c r="MK337">
        <v>-9.273489776230031E-4</v>
      </c>
      <c r="ML337">
        <v>-6.556894947456637E-4</v>
      </c>
      <c r="MM337">
        <v>-6.556894947456135E-4</v>
      </c>
      <c r="MN337">
        <v>-6.5568949474559095E-4</v>
      </c>
      <c r="MO337">
        <v>-9.27348977623034E-4</v>
      </c>
      <c r="MP337">
        <v>-1.391263558857819E-3</v>
      </c>
      <c r="MQ337">
        <v>-8.030800579204812E-4</v>
      </c>
      <c r="MR337">
        <v>-4.636264902097676E-4</v>
      </c>
      <c r="MS337">
        <v>-1.538205947765223E-3</v>
      </c>
      <c r="MT337">
        <v>-1.1358443060119829E-3</v>
      </c>
      <c r="MU337">
        <v>-1.226894418493354E-3</v>
      </c>
      <c r="MV337">
        <v>-1.036843459868296E-3</v>
      </c>
      <c r="MW337">
        <v>-1.0368434598685139E-3</v>
      </c>
      <c r="MX337">
        <v>-8.0308005792086143E-4</v>
      </c>
      <c r="MY337">
        <v>-6.556894947459766E-4</v>
      </c>
      <c r="MZ337">
        <v>-6.5568949474588997E-4</v>
      </c>
      <c r="NA337">
        <v>-4.6362649020987987E-4</v>
      </c>
      <c r="NB337">
        <v>-4.636264902099865E-4</v>
      </c>
      <c r="NC337">
        <v>-8.0308005792060263E-4</v>
      </c>
      <c r="ND337">
        <v>-4.6362649020980073E-4</v>
      </c>
      <c r="NE337">
        <v>-4.6362649020980181E-4</v>
      </c>
      <c r="NF337">
        <v>-8.0308005792060588E-4</v>
      </c>
      <c r="NG337">
        <v>-6.5568949474587056E-4</v>
      </c>
      <c r="NH337">
        <v>-9.2734897762310848E-4</v>
      </c>
      <c r="NI337">
        <v>-6.5568949474566706E-4</v>
      </c>
      <c r="NJ337">
        <v>-8.0308005792028442E-4</v>
      </c>
      <c r="NK337">
        <v>-4.6362649020976619E-4</v>
      </c>
      <c r="NL337">
        <v>-2.176178400091165E-3</v>
      </c>
      <c r="NM337">
        <v>-8.0308005792050993E-4</v>
      </c>
      <c r="NN337">
        <v>-1.0368434598682389E-3</v>
      </c>
      <c r="NO337">
        <v>-6.5568949474595047E-4</v>
      </c>
      <c r="NP337">
        <v>-4.6362649020992812E-4</v>
      </c>
      <c r="NQ337">
        <v>-9.2734897762284285E-4</v>
      </c>
      <c r="NR337">
        <v>-1.5382059477649351E-3</v>
      </c>
      <c r="NS337">
        <v>-1.466571188849159E-3</v>
      </c>
      <c r="NT337">
        <v>-4.636264902097914E-4</v>
      </c>
      <c r="NU337">
        <v>-8.0308005792069175E-4</v>
      </c>
      <c r="NV337">
        <v>-6.5568949474568527E-4</v>
      </c>
      <c r="NW337">
        <v>-6.5568949474561588E-4</v>
      </c>
      <c r="NX337">
        <v>-4.6362649020992628E-4</v>
      </c>
      <c r="NY337">
        <v>-6.5568949474581668E-4</v>
      </c>
      <c r="NZ337">
        <v>-1.4665711888490541E-3</v>
      </c>
      <c r="OA337">
        <v>-6.5568949474595828E-4</v>
      </c>
      <c r="OB337">
        <v>-4.6362649020997469E-4</v>
      </c>
      <c r="OC337">
        <v>-4.6362649020977368E-4</v>
      </c>
      <c r="OD337">
        <v>-4.6362649020997149E-4</v>
      </c>
      <c r="OE337">
        <v>-1.2268944184927731E-3</v>
      </c>
      <c r="OF337">
        <v>-4.6362649020993631E-4</v>
      </c>
      <c r="OG337">
        <v>-4.6362649020991641E-4</v>
      </c>
      <c r="OH337">
        <v>-8.0308005792107274E-4</v>
      </c>
      <c r="OI337">
        <v>-1.3116505808763649E-3</v>
      </c>
      <c r="OJ337">
        <v>-9.2734897762274961E-4</v>
      </c>
      <c r="OK337">
        <v>-1.672321651471821E-3</v>
      </c>
      <c r="OL337">
        <v>-1.135844306011889E-3</v>
      </c>
      <c r="OM337">
        <v>-8.0308005792061195E-4</v>
      </c>
      <c r="ON337">
        <v>-4.6362649020979449E-4</v>
      </c>
      <c r="OO337">
        <v>-1.0368434598683131E-3</v>
      </c>
      <c r="OP337">
        <v>-8.0308005792056143E-4</v>
      </c>
      <c r="OQ337">
        <v>-4.6362649020974261E-4</v>
      </c>
      <c r="OR337">
        <v>-6.5568949474584725E-4</v>
      </c>
      <c r="OS337">
        <v>-1.0368434598683461E-3</v>
      </c>
      <c r="OT337">
        <v>-8.0308005792081708E-4</v>
      </c>
      <c r="OU337">
        <v>-9.273489776230739E-4</v>
      </c>
      <c r="OV337">
        <v>-1.4665711888491881E-3</v>
      </c>
      <c r="OW337">
        <v>-4.6362649020998472E-4</v>
      </c>
      <c r="OX337">
        <v>-4.6362649020986372E-4</v>
      </c>
      <c r="OY337">
        <v>-4.6362649020993598E-4</v>
      </c>
      <c r="OZ337">
        <v>-9.27348977623101E-4</v>
      </c>
      <c r="PA337">
        <v>-4.6362649020973719E-4</v>
      </c>
      <c r="PB337">
        <v>-6.5568949474559431E-4</v>
      </c>
      <c r="PC337">
        <v>-4.636264902098319E-4</v>
      </c>
      <c r="PD337">
        <v>-4.6362649020995539E-4</v>
      </c>
      <c r="PE337">
        <v>-4.6362649020982588E-4</v>
      </c>
      <c r="PF337">
        <v>-4.6362649020976451E-4</v>
      </c>
      <c r="PG337">
        <v>-4.6362649020990568E-4</v>
      </c>
      <c r="PH337">
        <v>-4.636264902096311E-4</v>
      </c>
      <c r="PI337">
        <v>-4.6362649020985358E-4</v>
      </c>
      <c r="PJ337">
        <v>-1.4665711888491831E-3</v>
      </c>
      <c r="PK337">
        <v>-4.6362649020992498E-4</v>
      </c>
      <c r="PL337">
        <v>-4.6362649020964948E-4</v>
      </c>
      <c r="PM337">
        <v>-2.3660823946704559E-3</v>
      </c>
      <c r="PN337">
        <v>-6.5568949474600804E-4</v>
      </c>
      <c r="PO337">
        <v>-6.5568949474571097E-4</v>
      </c>
      <c r="PP337">
        <v>-4.6362649020998341E-4</v>
      </c>
      <c r="PQ337">
        <v>-4.1842041978108853E-3</v>
      </c>
      <c r="PR337">
        <v>-1.0368434598684391E-3</v>
      </c>
      <c r="PS337">
        <v>-1.13584430601201E-3</v>
      </c>
      <c r="PT337">
        <v>-4.636264902096852E-4</v>
      </c>
      <c r="PU337">
        <v>-2.6254772725890592E-3</v>
      </c>
      <c r="PV337">
        <v>-4.6362649020994297E-4</v>
      </c>
      <c r="PW337">
        <v>-6.5568949474578242E-4</v>
      </c>
      <c r="PX337">
        <v>-8.0308005792065077E-4</v>
      </c>
      <c r="PY337">
        <v>-8.0308005792042634E-4</v>
      </c>
      <c r="PZ337">
        <v>-3.079923235800881E-3</v>
      </c>
      <c r="QA337">
        <v>-6.5568949474554053E-4</v>
      </c>
      <c r="QB337">
        <v>-9.2734897762305362E-4</v>
      </c>
      <c r="QC337">
        <v>-4.6362649020995392E-4</v>
      </c>
      <c r="QD337">
        <v>-8.0308005792049388E-4</v>
      </c>
      <c r="QE337">
        <v>-4.6362649020968938E-4</v>
      </c>
      <c r="QF337">
        <v>-4.6362649020970819E-4</v>
      </c>
      <c r="QG337">
        <v>-2.126071158783915E-3</v>
      </c>
      <c r="QH337">
        <v>-6.5568949474540653E-4</v>
      </c>
      <c r="QI337">
        <v>-6.5568949474603135E-4</v>
      </c>
      <c r="QJ337">
        <v>-9.2734897762300559E-4</v>
      </c>
      <c r="QK337">
        <v>-3.250773830224046E-3</v>
      </c>
      <c r="QL337">
        <v>-9.2734897762273378E-4</v>
      </c>
      <c r="QM337">
        <v>-9.2734897762296559E-4</v>
      </c>
      <c r="QN337">
        <v>-1.036843459868126E-3</v>
      </c>
      <c r="QO337">
        <v>-8.030800579202327E-4</v>
      </c>
      <c r="QP337">
        <v>-4.6362649020989538E-4</v>
      </c>
      <c r="QQ337">
        <v>-1.135844306011912E-3</v>
      </c>
      <c r="QR337">
        <v>-4.6362649020974619E-4</v>
      </c>
      <c r="QS337">
        <v>-2.4112380237406492E-3</v>
      </c>
      <c r="QT337">
        <v>-6.5568949474581917E-4</v>
      </c>
      <c r="QU337">
        <v>-6.5568949474574631E-4</v>
      </c>
      <c r="QV337">
        <v>-4.6362649020992492E-4</v>
      </c>
      <c r="QW337">
        <v>-4.6362649020972499E-4</v>
      </c>
      <c r="QX337">
        <v>-1.0368434598682791E-3</v>
      </c>
      <c r="QY337">
        <v>-4.6362649020975318E-4</v>
      </c>
      <c r="QZ337">
        <v>-1.4665711888490231E-3</v>
      </c>
      <c r="RA337">
        <v>-4.6362649020972798E-4</v>
      </c>
      <c r="RB337">
        <v>-4.6362649020986448E-4</v>
      </c>
      <c r="RC337">
        <v>-4.636264902100193E-4</v>
      </c>
      <c r="RD337">
        <v>-4.6362649020992861E-4</v>
      </c>
      <c r="RE337">
        <v>-2.2731013050267942E-3</v>
      </c>
      <c r="RF337">
        <v>-4.6362649020997919E-4</v>
      </c>
      <c r="RG337">
        <v>-6.5568949474581343E-4</v>
      </c>
      <c r="RH337">
        <v>-1.3912635588580629E-3</v>
      </c>
      <c r="RI337">
        <v>-4.636264902097721E-4</v>
      </c>
      <c r="RJ337">
        <v>-7.8194578706017107E-3</v>
      </c>
      <c r="RK337">
        <v>-4.6362649020996298E-4</v>
      </c>
      <c r="RL337">
        <v>-1.3912635588582171E-3</v>
      </c>
      <c r="RM337">
        <v>-6.5568949474587566E-4</v>
      </c>
      <c r="RN337">
        <v>-1.672321651471589E-3</v>
      </c>
      <c r="RO337">
        <v>-6.5568949474585777E-4</v>
      </c>
      <c r="RP337">
        <v>-2.584039239932705E-3</v>
      </c>
      <c r="RQ337">
        <v>-6.5568949474585289E-4</v>
      </c>
      <c r="RR337">
        <v>-4.6362649020965159E-4</v>
      </c>
      <c r="RS337">
        <v>-1.0368434598678939E-3</v>
      </c>
      <c r="RT337">
        <v>-4.6362649020979531E-4</v>
      </c>
      <c r="RU337">
        <v>-1.466571188849136E-3</v>
      </c>
      <c r="RV337">
        <v>-4.6362649020995891E-4</v>
      </c>
      <c r="RW337">
        <v>-4.6362649020969079E-4</v>
      </c>
      <c r="RX337">
        <v>-2.4555694950141888E-3</v>
      </c>
      <c r="RY337">
        <v>-4.6362649020963652E-4</v>
      </c>
      <c r="RZ337">
        <v>-4.6362649020992958E-4</v>
      </c>
      <c r="SA337">
        <v>-2.1761784000918398E-3</v>
      </c>
      <c r="SB337">
        <v>-4.6362649020978712E-4</v>
      </c>
      <c r="SC337">
        <v>-4.6362649020961918E-4</v>
      </c>
      <c r="SD337">
        <v>-9.2734897762296862E-4</v>
      </c>
      <c r="SE337">
        <v>-9.2734897762293555E-4</v>
      </c>
      <c r="SF337">
        <v>-1.8554665296090409E-3</v>
      </c>
      <c r="SG337">
        <v>-4.6362649020984659E-4</v>
      </c>
      <c r="SH337">
        <v>-1.0368434598678469E-3</v>
      </c>
      <c r="SI337">
        <v>-4.636264902097141E-4</v>
      </c>
      <c r="SJ337">
        <v>-1.606659190273943E-3</v>
      </c>
      <c r="SK337">
        <v>-6.5568949474533085E-4</v>
      </c>
      <c r="SL337">
        <v>-4.6362649020969789E-4</v>
      </c>
      <c r="SM337">
        <v>-9.2734897762297133E-4</v>
      </c>
      <c r="SN337">
        <v>-2.7460747329875849E-3</v>
      </c>
      <c r="SO337">
        <v>-6.5568949474525138E-4</v>
      </c>
      <c r="SP337">
        <v>-6.556894947458221E-4</v>
      </c>
      <c r="SQ337">
        <v>-4.6362649020973838E-4</v>
      </c>
      <c r="SR337">
        <v>-8.0308005792054679E-4</v>
      </c>
      <c r="SS337">
        <v>-2.6254772725891741E-3</v>
      </c>
      <c r="ST337">
        <v>-4.6362649020967241E-4</v>
      </c>
      <c r="SU337">
        <v>-6.5568949474603482E-4</v>
      </c>
      <c r="SV337">
        <v>-1.4665711888487429E-3</v>
      </c>
      <c r="SW337">
        <v>-4.6362649020975449E-4</v>
      </c>
      <c r="SX337">
        <v>-1.3116505808767321E-3</v>
      </c>
      <c r="SY337">
        <v>-4.6362649020988351E-4</v>
      </c>
      <c r="SZ337">
        <v>-4.6362649020983331E-4</v>
      </c>
      <c r="TA337">
        <v>-9.2734897762297198E-4</v>
      </c>
      <c r="TB337">
        <v>-4.6362649020991787E-4</v>
      </c>
      <c r="TC337">
        <v>-4.6362649021000418E-4</v>
      </c>
      <c r="TD337">
        <v>-1.0368434598680061E-3</v>
      </c>
      <c r="TE337">
        <v>-4.6362649020979948E-4</v>
      </c>
      <c r="TF337">
        <v>-4.6362649020981422E-4</v>
      </c>
      <c r="TG337">
        <v>-1.3912635588584101E-3</v>
      </c>
      <c r="TH337">
        <v>-4.6362649020977199E-4</v>
      </c>
      <c r="TI337">
        <v>-1.134432158428916E-2</v>
      </c>
      <c r="TJ337">
        <v>3.9453908534605509E-2</v>
      </c>
      <c r="TK337">
        <v>-9.9450854224202509E-3</v>
      </c>
      <c r="TL337">
        <v>-1.467362631613965E-2</v>
      </c>
      <c r="TM337">
        <v>-1.011634358157071E-2</v>
      </c>
      <c r="TN337">
        <v>-1.6159885615696399E-2</v>
      </c>
      <c r="TO337">
        <v>-1.226894418493133E-3</v>
      </c>
      <c r="TP337">
        <v>-1.5382059477653141E-3</v>
      </c>
      <c r="TQ337">
        <v>-4.6362649020982371E-4</v>
      </c>
      <c r="TR337">
        <v>-6.5568949474581213E-4</v>
      </c>
      <c r="TS337">
        <v>-6.5568949474542788E-4</v>
      </c>
      <c r="TT337">
        <v>-9.273489776230688E-4</v>
      </c>
      <c r="TU337">
        <v>-2.9727637622898179E-3</v>
      </c>
      <c r="TV337">
        <v>-9.2734897762290346E-4</v>
      </c>
      <c r="TW337">
        <v>-8.0308005792070856E-4</v>
      </c>
      <c r="TX337">
        <v>-6.5568949474585018E-4</v>
      </c>
      <c r="TY337">
        <v>-9.2734897762301969E-4</v>
      </c>
      <c r="TZ337">
        <v>-4.6362649020980181E-4</v>
      </c>
      <c r="UA337">
        <v>-6.556894947459212E-4</v>
      </c>
      <c r="UB337">
        <v>-1.036843459868245E-3</v>
      </c>
      <c r="UC337">
        <v>-2.7064672038489969E-3</v>
      </c>
      <c r="UD337">
        <v>-4.6362649020976218E-4</v>
      </c>
      <c r="UE337">
        <v>-4.6362649021000239E-4</v>
      </c>
      <c r="UF337">
        <v>-6.556894947453328E-4</v>
      </c>
      <c r="UG337">
        <v>-6.5568949474584628E-4</v>
      </c>
      <c r="UH337">
        <v>-1.1358443060117949E-3</v>
      </c>
      <c r="UI337">
        <v>-2.0747613133216361E-3</v>
      </c>
      <c r="UJ337">
        <v>-4.6362649020993571E-4</v>
      </c>
      <c r="UK337">
        <v>-4.6362649020987602E-4</v>
      </c>
      <c r="UL337">
        <v>-9.2734897762303584E-4</v>
      </c>
      <c r="UM337">
        <v>-4.6362649020989061E-4</v>
      </c>
      <c r="UN337">
        <v>-1.9681554126166532E-3</v>
      </c>
      <c r="UO337">
        <v>-8.0308005792073815E-4</v>
      </c>
      <c r="UP337">
        <v>-6.5568949474551104E-4</v>
      </c>
      <c r="UQ337">
        <v>-2.9361851625449862E-3</v>
      </c>
      <c r="UR337">
        <v>-4.6362649020987012E-4</v>
      </c>
      <c r="US337">
        <v>-9.2734897762278463E-4</v>
      </c>
      <c r="UT337">
        <v>-6.5568949474605336E-4</v>
      </c>
      <c r="UU337">
        <v>-8.0308005792069695E-4</v>
      </c>
      <c r="UV337">
        <v>-1.672321651471723E-3</v>
      </c>
      <c r="UW337">
        <v>-4.6362649020972478E-4</v>
      </c>
      <c r="UX337">
        <v>-1.0368434598681899E-3</v>
      </c>
      <c r="UY337">
        <v>-1.4665711888491831E-3</v>
      </c>
      <c r="UZ337">
        <v>-1.466571188848965E-3</v>
      </c>
      <c r="VA337">
        <v>-4.6362649020990568E-4</v>
      </c>
      <c r="VB337">
        <v>-9.2734897762298022E-4</v>
      </c>
      <c r="VC337">
        <v>-5.0350805732222803E-3</v>
      </c>
      <c r="VD337">
        <v>-1.3116505808768439E-3</v>
      </c>
      <c r="VE337">
        <v>-8.0308005792043642E-4</v>
      </c>
      <c r="VF337">
        <v>-2.176178400091979E-3</v>
      </c>
      <c r="VG337">
        <v>-1.0368434598684211E-3</v>
      </c>
      <c r="VH337">
        <v>-4.7219428507943141E-3</v>
      </c>
      <c r="VI337">
        <v>-3.4447704498602959E-3</v>
      </c>
      <c r="VJ337">
        <v>-6.5348885675810186E-3</v>
      </c>
      <c r="VK337">
        <v>-2.5419316536541311E-3</v>
      </c>
      <c r="VL337">
        <v>-9.2734897762301296E-4</v>
      </c>
      <c r="VM337">
        <v>-3.283891142856044E-3</v>
      </c>
      <c r="VN337">
        <v>-2.0747613133214062E-3</v>
      </c>
      <c r="VO337">
        <v>-1.783647642474492E-2</v>
      </c>
      <c r="VP337">
        <v>-6.8650076642243034E-3</v>
      </c>
      <c r="VQ337">
        <v>-1.14364570430755E-2</v>
      </c>
      <c r="VR337">
        <v>0.79540063718679532</v>
      </c>
      <c r="VS337">
        <v>-8.6506346222613197E-3</v>
      </c>
      <c r="VT337">
        <v>-1.4429341377044611E-2</v>
      </c>
      <c r="VU337">
        <v>-1.753478781093467E-2</v>
      </c>
      <c r="VV337">
        <v>-1.7505177824341439E-2</v>
      </c>
      <c r="VW337">
        <v>-1.5805638014013551E-2</v>
      </c>
      <c r="VX337">
        <v>-1.87941128070453E-2</v>
      </c>
      <c r="VY337">
        <v>-1.8358685351656821E-2</v>
      </c>
      <c r="VZ337">
        <v>-4.3871849518568456E-3</v>
      </c>
      <c r="WA337">
        <v>-1.139558520705437E-2</v>
      </c>
      <c r="WB337">
        <v>-5.7459869961959432E-3</v>
      </c>
      <c r="WC337">
        <v>-1.036843459868456E-3</v>
      </c>
      <c r="WD337">
        <v>-6.5568949474577461E-4</v>
      </c>
      <c r="WE337">
        <v>-1.606659190273464E-3</v>
      </c>
      <c r="WF337">
        <v>-2.7460747329876821E-3</v>
      </c>
      <c r="WG337">
        <v>-1.13584430601183E-3</v>
      </c>
      <c r="WH337">
        <v>-4.5095194319251441E-3</v>
      </c>
      <c r="WI337">
        <v>-1.8554665296088809E-3</v>
      </c>
      <c r="WJ337">
        <v>-4.3373095202577771E-3</v>
      </c>
      <c r="WK337">
        <v>-2.3200544847814929E-3</v>
      </c>
      <c r="WL337">
        <v>-1.311650580876226E-3</v>
      </c>
      <c r="WM337">
        <v>-1.9126371850868599E-3</v>
      </c>
      <c r="WN337">
        <v>-1.7964856927405049E-3</v>
      </c>
      <c r="WO337">
        <v>-5.3713214432506056E-3</v>
      </c>
      <c r="WP337">
        <v>-1.6723216514721001E-3</v>
      </c>
      <c r="WQ337">
        <v>-1.796485692740362E-3</v>
      </c>
      <c r="WR337">
        <v>-2.0221573202855842E-3</v>
      </c>
      <c r="WS337">
        <v>-1.0368434598684009E-3</v>
      </c>
      <c r="WT337">
        <v>-4.6755490862024377E-3</v>
      </c>
      <c r="WU337">
        <v>-4.3623167850816809E-3</v>
      </c>
      <c r="WV337">
        <v>-8.6636529017207389E-3</v>
      </c>
      <c r="WW337">
        <v>-3.7461579348984611E-3</v>
      </c>
      <c r="WX337">
        <v>-8.0308005792049627E-4</v>
      </c>
      <c r="WY337">
        <v>-5.8030207964273094E-3</v>
      </c>
      <c r="WZ337">
        <v>-3.4447704498597959E-3</v>
      </c>
      <c r="XA337">
        <v>-1.606659190273333E-3</v>
      </c>
      <c r="XB337">
        <v>-2.5419316536543198E-3</v>
      </c>
      <c r="XC337">
        <v>-4.6362649020965658E-4</v>
      </c>
      <c r="XD337">
        <v>-1.0368434598681251E-3</v>
      </c>
      <c r="XE337">
        <v>-6.36377450297045E-3</v>
      </c>
      <c r="XF337">
        <v>-1.5382059477656569E-3</v>
      </c>
      <c r="XG337">
        <v>-3.7461579348982729E-3</v>
      </c>
      <c r="XH337">
        <v>-2.8991502445777761E-3</v>
      </c>
      <c r="XI337">
        <v>-5.3916643147760221E-3</v>
      </c>
      <c r="XJ337">
        <v>-6.5568949474594288E-4</v>
      </c>
      <c r="XK337">
        <v>-1.538205947764636E-3</v>
      </c>
      <c r="XL337">
        <v>-2.1260711587840629E-3</v>
      </c>
      <c r="XM337">
        <v>-6.9770700453173273E-3</v>
      </c>
      <c r="XN337">
        <v>-1.2268944184934509E-3</v>
      </c>
      <c r="XO337">
        <v>-1.606659190273171E-3</v>
      </c>
      <c r="XP337">
        <v>-1.9126371850868239E-3</v>
      </c>
      <c r="XQ337">
        <v>-6.2940950572595369E-3</v>
      </c>
      <c r="XR337">
        <v>-4.2868679429331402E-3</v>
      </c>
      <c r="XS337">
        <v>-6.0077104227726583E-3</v>
      </c>
      <c r="XT337">
        <v>-7.3943828730679171E-3</v>
      </c>
      <c r="XU337">
        <v>-6.2940950572595586E-3</v>
      </c>
      <c r="XV337">
        <v>-8.030800579205379E-4</v>
      </c>
      <c r="XW337">
        <v>-3.658306592654063E-3</v>
      </c>
      <c r="XX337">
        <v>-6.5568949474585332E-4</v>
      </c>
      <c r="XY337">
        <v>-8.0308005792039934E-4</v>
      </c>
      <c r="XZ337">
        <v>-4.636264902097617E-4</v>
      </c>
      <c r="YA337">
        <v>-4.6362649020972359E-4</v>
      </c>
      <c r="YB337">
        <v>-4.6362649020973069E-4</v>
      </c>
      <c r="YC337">
        <v>-3.1807256642341367E-2</v>
      </c>
    </row>
    <row r="338" spans="1:653" hidden="1" x14ac:dyDescent="0.25">
      <c r="A338" s="1" t="s">
        <v>336</v>
      </c>
      <c r="B338">
        <v>-1.611588846441844E-2</v>
      </c>
      <c r="C338">
        <v>-1.5383045074485289E-2</v>
      </c>
      <c r="D338">
        <v>4.2952981258883118E-2</v>
      </c>
      <c r="E338">
        <v>-2.5676990954212071E-2</v>
      </c>
      <c r="F338">
        <v>-1.1491527887526181E-2</v>
      </c>
      <c r="G338">
        <v>6.2485945069790374E-3</v>
      </c>
      <c r="H338">
        <v>3.174421998736307E-3</v>
      </c>
      <c r="I338">
        <v>9.4343504538205204E-3</v>
      </c>
      <c r="J338">
        <v>-4.5731386973124838E-3</v>
      </c>
      <c r="K338">
        <v>-1.210634524912472E-2</v>
      </c>
      <c r="L338">
        <v>-1.3882110608652409E-2</v>
      </c>
      <c r="M338">
        <v>1.548084272583778E-2</v>
      </c>
      <c r="N338">
        <v>-5.9954648875249648E-3</v>
      </c>
      <c r="O338">
        <v>7.8218311597088898E-3</v>
      </c>
      <c r="P338">
        <v>-1.3251609819734641E-2</v>
      </c>
      <c r="Q338">
        <v>-1.5280965173591459E-2</v>
      </c>
      <c r="R338">
        <v>-4.4272027018235592E-3</v>
      </c>
      <c r="S338">
        <v>-3.1953552499774589E-3</v>
      </c>
      <c r="T338">
        <v>1.4488235977680491E-2</v>
      </c>
      <c r="U338">
        <v>-2.9448581440597839E-3</v>
      </c>
      <c r="V338">
        <v>-1.2654222544925399E-4</v>
      </c>
      <c r="W338">
        <v>-4.629626835224031E-3</v>
      </c>
      <c r="X338">
        <v>7.494931561883447E-5</v>
      </c>
      <c r="Y338">
        <v>2.2267937773034239E-2</v>
      </c>
      <c r="Z338">
        <v>-1.0004083641878429E-2</v>
      </c>
      <c r="AA338">
        <v>-1.2835076117268611E-2</v>
      </c>
      <c r="AB338">
        <v>-5.0483106377668761E-3</v>
      </c>
      <c r="AC338">
        <v>-7.6734404510790969E-3</v>
      </c>
      <c r="AD338">
        <v>-1.361308388214484E-2</v>
      </c>
      <c r="AE338">
        <v>-8.9740122132200388E-3</v>
      </c>
      <c r="AF338">
        <v>-9.9132260681780871E-3</v>
      </c>
      <c r="AG338">
        <v>-3.1299647789337979E-3</v>
      </c>
      <c r="AH338">
        <v>-7.1425965886019547E-3</v>
      </c>
      <c r="AI338">
        <v>-1.1653071791110539E-2</v>
      </c>
      <c r="AJ338">
        <v>-3.9595370750877077E-3</v>
      </c>
      <c r="AK338">
        <v>-7.9256432712957268E-3</v>
      </c>
      <c r="AL338">
        <v>-3.7036799343286618E-3</v>
      </c>
      <c r="AM338">
        <v>-5.2390604571556686E-3</v>
      </c>
      <c r="AN338">
        <v>-8.4075771077660611E-3</v>
      </c>
      <c r="AO338">
        <v>-2.4702921239674901E-2</v>
      </c>
      <c r="AP338">
        <v>-8.9740122132199573E-3</v>
      </c>
      <c r="AQ338">
        <v>-1.399569598598485E-3</v>
      </c>
      <c r="AR338">
        <v>-4.8500924893170776E-3</v>
      </c>
      <c r="AS338">
        <v>-7.6734404510783952E-3</v>
      </c>
      <c r="AT338">
        <v>-7.4127352190602649E-3</v>
      </c>
      <c r="AU338">
        <v>-7.2789098644577954E-3</v>
      </c>
      <c r="AV338">
        <v>-6.1043748983647594E-3</v>
      </c>
      <c r="AW338">
        <v>-9.190920523740086E-3</v>
      </c>
      <c r="AX338">
        <v>-8.2896961086720254E-3</v>
      </c>
      <c r="AY338">
        <v>-4.6434496870532407E-3</v>
      </c>
      <c r="AZ338">
        <v>-4.1998682597570881E-3</v>
      </c>
      <c r="BA338">
        <v>-3.7036799343278782E-3</v>
      </c>
      <c r="BB338">
        <v>-3.428822970652948E-3</v>
      </c>
      <c r="BC338">
        <v>-4.6434496870525442E-3</v>
      </c>
      <c r="BD338">
        <v>5.2485130598588739E-2</v>
      </c>
      <c r="BE338">
        <v>-5.6011781054223124E-3</v>
      </c>
      <c r="BF338">
        <v>-1.0303553716392289E-2</v>
      </c>
      <c r="BG338">
        <v>-3.7036799343272862E-3</v>
      </c>
      <c r="BH338">
        <v>-9.402884443774932E-3</v>
      </c>
      <c r="BI338">
        <v>-7.9256432712958933E-3</v>
      </c>
      <c r="BJ338">
        <v>-6.5693250800119346E-3</v>
      </c>
      <c r="BK338">
        <v>-1.0110246715728939E-2</v>
      </c>
      <c r="BL338">
        <v>-7.5442050557308314E-3</v>
      </c>
      <c r="BM338">
        <v>-4.4272027018233771E-3</v>
      </c>
      <c r="BN338">
        <v>-3.1299647789335338E-3</v>
      </c>
      <c r="BO338">
        <v>4.4463280150311993E-2</v>
      </c>
      <c r="BP338">
        <v>4.0130770773494792E-2</v>
      </c>
      <c r="BQ338">
        <v>3.6367111200392432E-2</v>
      </c>
      <c r="BR338">
        <v>-2.569486269698185E-2</v>
      </c>
      <c r="BS338">
        <v>-2.5240985135869889E-2</v>
      </c>
      <c r="BT338">
        <v>-1.8410053951917041E-2</v>
      </c>
      <c r="BU338">
        <v>-1.9069545895302499E-2</v>
      </c>
      <c r="BV338">
        <v>-1.5735405876536511E-2</v>
      </c>
      <c r="BW338">
        <v>-1.2408805684072681E-2</v>
      </c>
      <c r="BX338">
        <v>-1.7203245867110639E-2</v>
      </c>
      <c r="BY338">
        <v>-1.7247682605057369E-2</v>
      </c>
      <c r="BZ338">
        <v>-1.8894254774261779E-2</v>
      </c>
      <c r="CA338">
        <v>-6.717200909259302E-3</v>
      </c>
      <c r="CB338">
        <v>-1.263104053207344E-2</v>
      </c>
      <c r="CC338">
        <v>-5.8355963674747387E-2</v>
      </c>
      <c r="CD338">
        <v>7.7597220052372989E-2</v>
      </c>
      <c r="CE338">
        <v>8.5388017450562046E-3</v>
      </c>
      <c r="CF338">
        <v>1.7935533970758789E-2</v>
      </c>
      <c r="CG338">
        <v>4.9531050901652877E-2</v>
      </c>
      <c r="CH338">
        <v>-1.5685352934242149E-2</v>
      </c>
      <c r="CI338">
        <v>-2.9399605536853349E-2</v>
      </c>
      <c r="CJ338">
        <v>-3.2580326196457482E-2</v>
      </c>
      <c r="CK338">
        <v>-3.9595370750876236E-3</v>
      </c>
      <c r="CL338">
        <v>-6.3044432169791456E-2</v>
      </c>
      <c r="CM338">
        <v>-3.1782453115207228E-2</v>
      </c>
      <c r="CN338">
        <v>-1.9793586051371592E-3</v>
      </c>
      <c r="CO338">
        <v>-3.5678011423803592E-2</v>
      </c>
      <c r="CP338">
        <v>-1.182157016749877E-2</v>
      </c>
      <c r="CQ338">
        <v>0.96461502148746336</v>
      </c>
      <c r="CR338">
        <v>-4.4522927332394109E-2</v>
      </c>
      <c r="CS338">
        <v>-6.6785886640830391E-2</v>
      </c>
      <c r="CT338">
        <v>-5.8389615075243241E-2</v>
      </c>
      <c r="CU338">
        <v>-6.6057587315767358E-2</v>
      </c>
      <c r="CV338">
        <v>-6.5166721316022386E-2</v>
      </c>
      <c r="CW338">
        <v>-6.2356085092186909E-2</v>
      </c>
      <c r="CX338">
        <v>-2.515419176354981E-2</v>
      </c>
      <c r="CY338">
        <v>-3.916539665560196E-2</v>
      </c>
      <c r="CZ338">
        <v>-1.9793586051372889E-3</v>
      </c>
      <c r="DA338">
        <v>-1.3995695985983591E-3</v>
      </c>
      <c r="DB338">
        <v>-1.3995695985986011E-3</v>
      </c>
      <c r="DC338">
        <v>-2.4242929557320128E-3</v>
      </c>
      <c r="DD338">
        <v>-1.979358605137229E-3</v>
      </c>
      <c r="DE338">
        <v>-1.399569598598538E-3</v>
      </c>
      <c r="DF338">
        <v>-1.979358605137036E-3</v>
      </c>
      <c r="DG338">
        <v>-1.3995695985985789E-3</v>
      </c>
      <c r="DH338">
        <v>-1.3995695985983729E-3</v>
      </c>
      <c r="DI338">
        <v>-1.399569598598659E-3</v>
      </c>
      <c r="DJ338">
        <v>-2.7994289881600369E-3</v>
      </c>
      <c r="DK338">
        <v>-1.399569598598672E-3</v>
      </c>
      <c r="DL338">
        <v>-1.399569598598539E-3</v>
      </c>
      <c r="DM338">
        <v>-2.7994289881597321E-3</v>
      </c>
      <c r="DN338">
        <v>-2.4242929557312999E-3</v>
      </c>
      <c r="DO338">
        <v>-1.399569598598484E-3</v>
      </c>
      <c r="DP338">
        <v>-2.799428988159948E-3</v>
      </c>
      <c r="DQ338">
        <v>-3.428822970653631E-3</v>
      </c>
      <c r="DR338">
        <v>-2.4242929557303219E-3</v>
      </c>
      <c r="DS338">
        <v>-1.3995695985986011E-3</v>
      </c>
      <c r="DT338">
        <v>-6.4180641553601156E-3</v>
      </c>
      <c r="DU338">
        <v>-2.4242929557311398E-3</v>
      </c>
      <c r="DV338">
        <v>-1.9793586051372208E-3</v>
      </c>
      <c r="DW338">
        <v>-1.3995695985986761E-3</v>
      </c>
      <c r="DX338">
        <v>-3.703679934328102E-3</v>
      </c>
      <c r="DY338">
        <v>-3.959537075087791E-3</v>
      </c>
      <c r="DZ338">
        <v>-3.1299647789341128E-3</v>
      </c>
      <c r="EA338">
        <v>-6.2631728768549966E-3</v>
      </c>
      <c r="EB338">
        <v>-4.6434496870535564E-3</v>
      </c>
      <c r="EC338">
        <v>-2.799428988159837E-3</v>
      </c>
      <c r="ED338">
        <v>-4.6434496870532164E-3</v>
      </c>
      <c r="EE338">
        <v>-1.399569598598351E-3</v>
      </c>
      <c r="EF338">
        <v>-3.1299647789334211E-3</v>
      </c>
      <c r="EG338">
        <v>-1.9793586051370369E-3</v>
      </c>
      <c r="EH338">
        <v>-1.399569598598549E-3</v>
      </c>
      <c r="EI338">
        <v>-2.7994289881601679E-3</v>
      </c>
      <c r="EJ338">
        <v>-4.4272027018235731E-3</v>
      </c>
      <c r="EK338">
        <v>-2.7994289881596831E-3</v>
      </c>
      <c r="EL338">
        <v>-2.7994289881601519E-3</v>
      </c>
      <c r="EM338">
        <v>-2.4242929557309269E-3</v>
      </c>
      <c r="EN338">
        <v>-2.4242929557322071E-3</v>
      </c>
      <c r="EO338">
        <v>-3.1299647789337381E-3</v>
      </c>
      <c r="EP338">
        <v>-2.4242929557306268E-3</v>
      </c>
      <c r="EQ338">
        <v>-1.3995695985984889E-3</v>
      </c>
      <c r="ER338">
        <v>-2.4242929557316659E-3</v>
      </c>
      <c r="ES338">
        <v>-2.7994289881596922E-3</v>
      </c>
      <c r="ET338">
        <v>-2.42429295572971E-3</v>
      </c>
      <c r="EU338">
        <v>-1.3995695985984449E-3</v>
      </c>
      <c r="EV338">
        <v>-5.9413569737290298E-3</v>
      </c>
      <c r="EW338">
        <v>-2.4242929557315579E-3</v>
      </c>
      <c r="EX338">
        <v>-3.9595370750876513E-3</v>
      </c>
      <c r="EY338">
        <v>-2.4242929557308441E-3</v>
      </c>
      <c r="EZ338">
        <v>-2.4242929557306918E-3</v>
      </c>
      <c r="FA338">
        <v>-1.9793586051371969E-3</v>
      </c>
      <c r="FB338">
        <v>-1.979358605137223E-3</v>
      </c>
      <c r="FC338">
        <v>-1.399569598598572E-3</v>
      </c>
      <c r="FD338">
        <v>-2.799428988160151E-3</v>
      </c>
      <c r="FE338">
        <v>-1.9793586051368001E-3</v>
      </c>
      <c r="FF338">
        <v>-1.399569598598363E-3</v>
      </c>
      <c r="FG338">
        <v>-1.3995695985986841E-3</v>
      </c>
      <c r="FH338">
        <v>-1.399569598598523E-3</v>
      </c>
      <c r="FI338">
        <v>-1.3995695985986401E-3</v>
      </c>
      <c r="FJ338">
        <v>-3.1299647789339679E-3</v>
      </c>
      <c r="FK338">
        <v>-1.9793586051367741E-3</v>
      </c>
      <c r="FL338">
        <v>-3.4288229706529319E-3</v>
      </c>
      <c r="FM338">
        <v>-1.9793586051367598E-3</v>
      </c>
      <c r="FN338">
        <v>-1.3995695985985061E-3</v>
      </c>
      <c r="FO338">
        <v>-4.6434496870531678E-3</v>
      </c>
      <c r="FP338">
        <v>-2.7994289881598201E-3</v>
      </c>
      <c r="FQ338">
        <v>-1.3995695985984599E-3</v>
      </c>
      <c r="FR338">
        <v>-2.7994289881597321E-3</v>
      </c>
      <c r="FS338">
        <v>-4.4272027018236841E-3</v>
      </c>
      <c r="FT338">
        <v>-1.399569598598673E-3</v>
      </c>
      <c r="FU338">
        <v>-6.4180641553603004E-3</v>
      </c>
      <c r="FV338">
        <v>-3.7036799343284688E-3</v>
      </c>
      <c r="FW338">
        <v>-2.799428988160148E-3</v>
      </c>
      <c r="FX338">
        <v>-2.424292955730684E-3</v>
      </c>
      <c r="FY338">
        <v>-2.4242929557311429E-3</v>
      </c>
      <c r="FZ338">
        <v>-1.3995695985984801E-3</v>
      </c>
      <c r="GA338">
        <v>-1.3995695985984981E-3</v>
      </c>
      <c r="GB338">
        <v>-1.399569598598536E-3</v>
      </c>
      <c r="GC338">
        <v>-1.399569598598575E-3</v>
      </c>
      <c r="GD338">
        <v>-2.4242929557300391E-3</v>
      </c>
      <c r="GE338">
        <v>-1.3995695985985811E-3</v>
      </c>
      <c r="GF338">
        <v>-1.399569598598662E-3</v>
      </c>
      <c r="GG338">
        <v>-2.4242929557308441E-3</v>
      </c>
      <c r="GH338">
        <v>-1.3995695985985429E-3</v>
      </c>
      <c r="GI338">
        <v>-3.959537075087758E-3</v>
      </c>
      <c r="GJ338">
        <v>-1.3995695985986609E-3</v>
      </c>
      <c r="GK338">
        <v>-3.4288229706529441E-3</v>
      </c>
      <c r="GL338">
        <v>-1.399569598598642E-3</v>
      </c>
      <c r="GM338">
        <v>-2.799428988159834E-3</v>
      </c>
      <c r="GN338">
        <v>-3.129964778933428E-3</v>
      </c>
      <c r="GO338">
        <v>-1.3995695985983829E-3</v>
      </c>
      <c r="GP338">
        <v>-1.3995695985985119E-3</v>
      </c>
      <c r="GQ338">
        <v>-1.3995695985984499E-3</v>
      </c>
      <c r="GR338">
        <v>-1.399569598598446E-3</v>
      </c>
      <c r="GS338">
        <v>-2.4242929557302031E-3</v>
      </c>
      <c r="GT338">
        <v>-1.399569598598642E-3</v>
      </c>
      <c r="GU338">
        <v>-1.3995695985985861E-3</v>
      </c>
      <c r="GV338">
        <v>-1.979358605137121E-3</v>
      </c>
      <c r="GW338">
        <v>-1.9793586051371059E-3</v>
      </c>
      <c r="GX338">
        <v>-1.9793586051369311E-3</v>
      </c>
      <c r="GY338">
        <v>-3.4288229706533088E-3</v>
      </c>
      <c r="GZ338">
        <v>-1.399569598598685E-3</v>
      </c>
      <c r="HA338">
        <v>-1.3995695985985479E-3</v>
      </c>
      <c r="HB338">
        <v>-1.9793586051372642E-3</v>
      </c>
      <c r="HC338">
        <v>-1.979358605137321E-3</v>
      </c>
      <c r="HD338">
        <v>-3.4288229706537191E-3</v>
      </c>
      <c r="HE338">
        <v>-2.424292955730557E-3</v>
      </c>
      <c r="HF338">
        <v>-3.9595370750876487E-3</v>
      </c>
      <c r="HG338">
        <v>-3.7036799343283548E-3</v>
      </c>
      <c r="HH338">
        <v>-3.4288229706535569E-3</v>
      </c>
      <c r="HI338">
        <v>-1.9793586051371128E-3</v>
      </c>
      <c r="HJ338">
        <v>-6.1043748983647872E-3</v>
      </c>
      <c r="HK338">
        <v>-7.800552466615443E-3</v>
      </c>
      <c r="HL338">
        <v>-8.1701311251561465E-3</v>
      </c>
      <c r="HM338">
        <v>-3.1299647789335269E-3</v>
      </c>
      <c r="HN338">
        <v>-1.399569598598554E-3</v>
      </c>
      <c r="HO338">
        <v>-9.6102311639134266E-3</v>
      </c>
      <c r="HP338">
        <v>-3.1299647789341332E-3</v>
      </c>
      <c r="HQ338">
        <v>-1.1308691086345289E-2</v>
      </c>
      <c r="HR338">
        <v>-4.1998682597569207E-3</v>
      </c>
      <c r="HS338">
        <v>-1.0398879480751031E-2</v>
      </c>
      <c r="HT338">
        <v>-6.7172009092596741E-3</v>
      </c>
      <c r="HU338">
        <v>-1.399569598598466E-3</v>
      </c>
      <c r="HV338">
        <v>-4.4272027018237396E-3</v>
      </c>
      <c r="HW338">
        <v>-1.9793586051371158E-3</v>
      </c>
      <c r="HX338">
        <v>-1.399569598598466E-3</v>
      </c>
      <c r="HY338">
        <v>-1.3995695985986191E-3</v>
      </c>
      <c r="HZ338">
        <v>-1.979358605136781E-3</v>
      </c>
      <c r="IA338">
        <v>-1.9793586051372711E-3</v>
      </c>
      <c r="IB338">
        <v>-1.3995695985985529E-3</v>
      </c>
      <c r="IC338">
        <v>-4.1998682597570247E-3</v>
      </c>
      <c r="ID338">
        <v>-3.1299647789332732E-3</v>
      </c>
      <c r="IE338">
        <v>-4.1998682597578227E-3</v>
      </c>
      <c r="IF338">
        <v>-2.4242929557313441E-3</v>
      </c>
      <c r="IG338">
        <v>-3.12996477893386E-3</v>
      </c>
      <c r="IH338">
        <v>-1.3995695985983419E-3</v>
      </c>
      <c r="II338">
        <v>-1.399569598598485E-3</v>
      </c>
      <c r="IJ338">
        <v>-1.399569598598474E-3</v>
      </c>
      <c r="IK338">
        <v>-1.3995695985985969E-3</v>
      </c>
      <c r="IL338">
        <v>-2.7994289881599749E-3</v>
      </c>
      <c r="IM338">
        <v>-1.399569598598567E-3</v>
      </c>
      <c r="IN338">
        <v>-1.9793586051372759E-3</v>
      </c>
      <c r="IO338">
        <v>-1.9793586051370382E-3</v>
      </c>
      <c r="IP338">
        <v>-1.3995695985986299E-3</v>
      </c>
      <c r="IQ338">
        <v>-1.399569598598605E-3</v>
      </c>
      <c r="IR338">
        <v>-2.424292955730164E-3</v>
      </c>
      <c r="IS338">
        <v>-3.1299647789339389E-3</v>
      </c>
      <c r="IT338">
        <v>-3.4288229706532932E-3</v>
      </c>
      <c r="IU338">
        <v>-1.3995695985983461E-3</v>
      </c>
      <c r="IV338">
        <v>-3.129964778933667E-3</v>
      </c>
      <c r="IW338">
        <v>-1.3995695985985789E-3</v>
      </c>
      <c r="IX338">
        <v>-1.3995695985983729E-3</v>
      </c>
      <c r="IY338">
        <v>-2.7994289881597841E-3</v>
      </c>
      <c r="IZ338">
        <v>-1.3995695985984139E-3</v>
      </c>
      <c r="JA338">
        <v>-1.3995695985984831E-3</v>
      </c>
      <c r="JB338">
        <v>-1.3995695985985089E-3</v>
      </c>
      <c r="JC338">
        <v>-2.7994289881597511E-3</v>
      </c>
      <c r="JD338">
        <v>-1.399569598598345E-3</v>
      </c>
      <c r="JE338">
        <v>-1.3995695985984579E-3</v>
      </c>
      <c r="JF338">
        <v>-3.4288229706538709E-3</v>
      </c>
      <c r="JG338">
        <v>-3.703679934328785E-3</v>
      </c>
      <c r="JH338">
        <v>-2.4242929557294342E-3</v>
      </c>
      <c r="JI338">
        <v>-2.4242929557314261E-3</v>
      </c>
      <c r="JJ338">
        <v>-1.979358605137265E-3</v>
      </c>
      <c r="JK338">
        <v>-1.3995695985984081E-3</v>
      </c>
      <c r="JL338">
        <v>-1.9793586051369862E-3</v>
      </c>
      <c r="JM338">
        <v>-1.3995695985985651E-3</v>
      </c>
      <c r="JN338">
        <v>-3.9595370750875039E-3</v>
      </c>
      <c r="JO338">
        <v>-1.3995695985985961E-3</v>
      </c>
      <c r="JP338">
        <v>-4.8500924893157896E-3</v>
      </c>
      <c r="JQ338">
        <v>-1.9793586051372099E-3</v>
      </c>
      <c r="JR338">
        <v>-1.3995695985983261E-3</v>
      </c>
      <c r="JS338">
        <v>-1.3995695985984599E-3</v>
      </c>
      <c r="JT338">
        <v>-2.7994289881594328E-3</v>
      </c>
      <c r="JU338">
        <v>-2.424292955730423E-3</v>
      </c>
      <c r="JV338">
        <v>-2.7994289881599381E-3</v>
      </c>
      <c r="JW338">
        <v>-1.9793586051373162E-3</v>
      </c>
      <c r="JX338">
        <v>-2.7994289881602152E-3</v>
      </c>
      <c r="JY338">
        <v>-1.3995695985986279E-3</v>
      </c>
      <c r="JZ338">
        <v>-3.1299647789334549E-3</v>
      </c>
      <c r="KA338">
        <v>-1.9793586051369931E-3</v>
      </c>
      <c r="KB338">
        <v>-1.979358605137144E-3</v>
      </c>
      <c r="KC338">
        <v>-3.7036799343283309E-3</v>
      </c>
      <c r="KD338">
        <v>-1.979358605137187E-3</v>
      </c>
      <c r="KE338">
        <v>-3.4288229706528508E-3</v>
      </c>
      <c r="KF338">
        <v>-3.1299647789332381E-3</v>
      </c>
      <c r="KG338">
        <v>-2.799428988159664E-3</v>
      </c>
      <c r="KH338">
        <v>-3.4288229706532221E-3</v>
      </c>
      <c r="KI338">
        <v>-1.979358605137236E-3</v>
      </c>
      <c r="KJ338">
        <v>-1.9793586051372E-3</v>
      </c>
      <c r="KK338">
        <v>-3.9595370750873434E-3</v>
      </c>
      <c r="KL338">
        <v>-1.9793586051369558E-3</v>
      </c>
      <c r="KM338">
        <v>-1.399569598598469E-3</v>
      </c>
      <c r="KN338">
        <v>-1.3995695985984219E-3</v>
      </c>
      <c r="KO338">
        <v>-1.399569598598523E-3</v>
      </c>
      <c r="KP338">
        <v>-3.4288229706530612E-3</v>
      </c>
      <c r="KQ338">
        <v>-3.9595370750876253E-3</v>
      </c>
      <c r="KR338">
        <v>-2.4242929557308879E-3</v>
      </c>
      <c r="KS338">
        <v>-2.424292955731279E-3</v>
      </c>
      <c r="KT338">
        <v>-1.9793586051372399E-3</v>
      </c>
      <c r="KU338">
        <v>-1.9793586051373262E-3</v>
      </c>
      <c r="KV338">
        <v>-1.9793586051368938E-3</v>
      </c>
      <c r="KW338">
        <v>-1.399569598598443E-3</v>
      </c>
      <c r="KX338">
        <v>-1.9793586051372459E-3</v>
      </c>
      <c r="KY338">
        <v>-1.9793586051368431E-3</v>
      </c>
      <c r="KZ338">
        <v>-1.9793586051368539E-3</v>
      </c>
      <c r="LA338">
        <v>-1.3995695985985651E-3</v>
      </c>
      <c r="LB338">
        <v>-3.1299647789341722E-3</v>
      </c>
      <c r="LC338">
        <v>-1.3995695985986011E-3</v>
      </c>
      <c r="LD338">
        <v>-1.9793586051369909E-3</v>
      </c>
      <c r="LE338">
        <v>-1.399569598598618E-3</v>
      </c>
      <c r="LF338">
        <v>-2.4242929557318038E-3</v>
      </c>
      <c r="LG338">
        <v>-1.3995695985985961E-3</v>
      </c>
      <c r="LH338">
        <v>-1.3995695985985939E-3</v>
      </c>
      <c r="LI338">
        <v>-1.399569598598464E-3</v>
      </c>
      <c r="LJ338">
        <v>-1.3995695985984889E-3</v>
      </c>
      <c r="LK338">
        <v>-1.3995695985984131E-3</v>
      </c>
      <c r="LL338">
        <v>-1.39956959859851E-3</v>
      </c>
      <c r="LM338">
        <v>-2.4242929557310431E-3</v>
      </c>
      <c r="LN338">
        <v>-1.9793586051372329E-3</v>
      </c>
      <c r="LO338">
        <v>-1.399569598598675E-3</v>
      </c>
      <c r="LP338">
        <v>-1.399569598598649E-3</v>
      </c>
      <c r="LQ338">
        <v>-1.3995695985985141E-3</v>
      </c>
      <c r="LR338">
        <v>-2.799428988159726E-3</v>
      </c>
      <c r="LS338">
        <v>-1.3995695985986041E-3</v>
      </c>
      <c r="LT338">
        <v>-1.399569598598466E-3</v>
      </c>
      <c r="LU338">
        <v>-6.0555685397172293E-2</v>
      </c>
      <c r="LV338">
        <v>-3.0160285684705749E-2</v>
      </c>
      <c r="LW338">
        <v>-1.9793586051371592E-3</v>
      </c>
      <c r="LX338">
        <v>-3.3240845062586143E-2</v>
      </c>
      <c r="LY338">
        <v>-9.4028844437760873E-3</v>
      </c>
      <c r="LZ338">
        <v>1</v>
      </c>
      <c r="MA338">
        <v>-4.0832098890594082E-2</v>
      </c>
      <c r="MB338">
        <v>-6.4469777612523704E-2</v>
      </c>
      <c r="MC338">
        <v>-5.3733213766840919E-2</v>
      </c>
      <c r="MD338">
        <v>-6.2639992541979078E-2</v>
      </c>
      <c r="ME338">
        <v>-6.1990073276871123E-2</v>
      </c>
      <c r="MF338">
        <v>-6.0018242139552203E-2</v>
      </c>
      <c r="MG338">
        <v>-2.432800736431415E-2</v>
      </c>
      <c r="MH338">
        <v>-3.8041265425954852E-2</v>
      </c>
      <c r="MI338">
        <v>-1.399569598598366E-3</v>
      </c>
      <c r="MJ338">
        <v>-1.399569598598454E-3</v>
      </c>
      <c r="MK338">
        <v>-2.799428988159657E-3</v>
      </c>
      <c r="ML338">
        <v>-1.9793586051369862E-3</v>
      </c>
      <c r="MM338">
        <v>-1.9793586051369831E-3</v>
      </c>
      <c r="MN338">
        <v>-1.9793586051369831E-3</v>
      </c>
      <c r="MO338">
        <v>-2.79942898815967E-3</v>
      </c>
      <c r="MP338">
        <v>-4.1998682597564991E-3</v>
      </c>
      <c r="MQ338">
        <v>-2.424292955730704E-3</v>
      </c>
      <c r="MR338">
        <v>-1.3995695985984621E-3</v>
      </c>
      <c r="MS338">
        <v>-4.6434496870546068E-3</v>
      </c>
      <c r="MT338">
        <v>-3.4288229706535621E-3</v>
      </c>
      <c r="MU338">
        <v>-3.7036799343279051E-3</v>
      </c>
      <c r="MV338">
        <v>-3.1299647789333868E-3</v>
      </c>
      <c r="MW338">
        <v>-3.129964778934144E-3</v>
      </c>
      <c r="MX338">
        <v>-2.4242929557317578E-3</v>
      </c>
      <c r="MY338">
        <v>-1.979358605137242E-3</v>
      </c>
      <c r="MZ338">
        <v>-1.979358605137226E-3</v>
      </c>
      <c r="NA338">
        <v>-1.399569598598562E-3</v>
      </c>
      <c r="NB338">
        <v>-1.399569598598655E-3</v>
      </c>
      <c r="NC338">
        <v>-2.4242929557311481E-3</v>
      </c>
      <c r="ND338">
        <v>-1.39956959859849E-3</v>
      </c>
      <c r="NE338">
        <v>-1.399569598598492E-3</v>
      </c>
      <c r="NF338">
        <v>-2.42429295573106E-3</v>
      </c>
      <c r="NG338">
        <v>-1.9793586051372629E-3</v>
      </c>
      <c r="NH338">
        <v>-2.799428988159353E-3</v>
      </c>
      <c r="NI338">
        <v>-1.979358605136987E-3</v>
      </c>
      <c r="NJ338">
        <v>-2.424292955730125E-3</v>
      </c>
      <c r="NK338">
        <v>-1.3995695985984599E-3</v>
      </c>
      <c r="NL338">
        <v>-6.5693250800107107E-3</v>
      </c>
      <c r="NM338">
        <v>-2.4242929557307968E-3</v>
      </c>
      <c r="NN338">
        <v>-3.1299647789332871E-3</v>
      </c>
      <c r="NO338">
        <v>-1.9793586051372412E-3</v>
      </c>
      <c r="NP338">
        <v>-1.3995695985986041E-3</v>
      </c>
      <c r="NQ338">
        <v>-2.799428988160102E-3</v>
      </c>
      <c r="NR338">
        <v>-4.643449687053592E-3</v>
      </c>
      <c r="NS338">
        <v>-4.4272027018231108E-3</v>
      </c>
      <c r="NT338">
        <v>-1.399569598598482E-3</v>
      </c>
      <c r="NU338">
        <v>-2.424292955731348E-3</v>
      </c>
      <c r="NV338">
        <v>-1.9793586051369948E-3</v>
      </c>
      <c r="NW338">
        <v>-1.9793586051370668E-3</v>
      </c>
      <c r="NX338">
        <v>-1.3995695985986019E-3</v>
      </c>
      <c r="NY338">
        <v>-1.9793586051372459E-3</v>
      </c>
      <c r="NZ338">
        <v>-4.4272027018234846E-3</v>
      </c>
      <c r="OA338">
        <v>-1.9793586051372338E-3</v>
      </c>
      <c r="OB338">
        <v>-1.399569598598644E-3</v>
      </c>
      <c r="OC338">
        <v>-1.399569598598467E-3</v>
      </c>
      <c r="OD338">
        <v>-1.399569598598642E-3</v>
      </c>
      <c r="OE338">
        <v>-3.703679934328958E-3</v>
      </c>
      <c r="OF338">
        <v>-1.399569598598611E-3</v>
      </c>
      <c r="OG338">
        <v>-1.3995695985985919E-3</v>
      </c>
      <c r="OH338">
        <v>-2.4242929557323351E-3</v>
      </c>
      <c r="OI338">
        <v>-3.9595370750875021E-3</v>
      </c>
      <c r="OJ338">
        <v>-2.799428988160308E-3</v>
      </c>
      <c r="OK338">
        <v>-5.0483106377668839E-3</v>
      </c>
      <c r="OL338">
        <v>-3.428822970653847E-3</v>
      </c>
      <c r="OM338">
        <v>-2.424292955731145E-3</v>
      </c>
      <c r="ON338">
        <v>-1.399569598598484E-3</v>
      </c>
      <c r="OO338">
        <v>-3.1299647789332671E-3</v>
      </c>
      <c r="OP338">
        <v>-2.4242929557310058E-3</v>
      </c>
      <c r="OQ338">
        <v>-1.3995695985984399E-3</v>
      </c>
      <c r="OR338">
        <v>-1.9793586051372429E-3</v>
      </c>
      <c r="OS338">
        <v>-3.129964778933745E-3</v>
      </c>
      <c r="OT338">
        <v>-2.424292955731655E-3</v>
      </c>
      <c r="OU338">
        <v>-2.7994289881594532E-3</v>
      </c>
      <c r="OV338">
        <v>-4.4272027018231741E-3</v>
      </c>
      <c r="OW338">
        <v>-1.399569598598654E-3</v>
      </c>
      <c r="OX338">
        <v>-1.3995695985985471E-3</v>
      </c>
      <c r="OY338">
        <v>-1.3995695985986099E-3</v>
      </c>
      <c r="OZ338">
        <v>-2.799428988159399E-3</v>
      </c>
      <c r="PA338">
        <v>-1.399569598598436E-3</v>
      </c>
      <c r="PB338">
        <v>-1.9793586051369549E-3</v>
      </c>
      <c r="PC338">
        <v>-1.3995695985985191E-3</v>
      </c>
      <c r="PD338">
        <v>-1.3995695985986271E-3</v>
      </c>
      <c r="PE338">
        <v>-1.399569598598513E-3</v>
      </c>
      <c r="PF338">
        <v>-1.399569598598459E-3</v>
      </c>
      <c r="PG338">
        <v>-1.3995695985985831E-3</v>
      </c>
      <c r="PH338">
        <v>-1.3995695985983419E-3</v>
      </c>
      <c r="PI338">
        <v>-1.399569598598538E-3</v>
      </c>
      <c r="PJ338">
        <v>-4.427202701823528E-3</v>
      </c>
      <c r="PK338">
        <v>-1.3995695985986011E-3</v>
      </c>
      <c r="PL338">
        <v>-1.3995695985983591E-3</v>
      </c>
      <c r="PM338">
        <v>-7.142596588601979E-3</v>
      </c>
      <c r="PN338">
        <v>-1.979358605137291E-3</v>
      </c>
      <c r="PO338">
        <v>-1.9793586051371692E-3</v>
      </c>
      <c r="PP338">
        <v>-1.3995695985986531E-3</v>
      </c>
      <c r="PQ338">
        <v>-1.2631040532072729E-2</v>
      </c>
      <c r="PR338">
        <v>-3.129964778933873E-3</v>
      </c>
      <c r="PS338">
        <v>-3.4288229706530391E-3</v>
      </c>
      <c r="PT338">
        <v>-1.3995695985983909E-3</v>
      </c>
      <c r="PU338">
        <v>-7.9256432712954128E-3</v>
      </c>
      <c r="PV338">
        <v>-1.399569598598616E-3</v>
      </c>
      <c r="PW338">
        <v>-1.979358605137177E-3</v>
      </c>
      <c r="PX338">
        <v>-2.424292955731191E-3</v>
      </c>
      <c r="PY338">
        <v>-2.4242929557306068E-3</v>
      </c>
      <c r="PZ338">
        <v>-9.2974992108212379E-3</v>
      </c>
      <c r="QA338">
        <v>-1.9793586051369272E-3</v>
      </c>
      <c r="QB338">
        <v>-2.7994289881594719E-3</v>
      </c>
      <c r="QC338">
        <v>-1.399569598598626E-3</v>
      </c>
      <c r="QD338">
        <v>-2.424292955730776E-3</v>
      </c>
      <c r="QE338">
        <v>-1.399569598598394E-3</v>
      </c>
      <c r="QF338">
        <v>-1.3995695985984111E-3</v>
      </c>
      <c r="QG338">
        <v>-6.418064155360839E-3</v>
      </c>
      <c r="QH338">
        <v>-1.9793586051367988E-3</v>
      </c>
      <c r="QI338">
        <v>-1.9793586051372841E-3</v>
      </c>
      <c r="QJ338">
        <v>-2.7994289881595261E-3</v>
      </c>
      <c r="QK338">
        <v>-9.8132533855850267E-3</v>
      </c>
      <c r="QL338">
        <v>-2.7994289881601948E-3</v>
      </c>
      <c r="QM338">
        <v>-2.7994289881598409E-3</v>
      </c>
      <c r="QN338">
        <v>-3.129964778934059E-3</v>
      </c>
      <c r="QO338">
        <v>-2.424292955730004E-3</v>
      </c>
      <c r="QP338">
        <v>-1.399569598598575E-3</v>
      </c>
      <c r="QQ338">
        <v>-3.4288229706530668E-3</v>
      </c>
      <c r="QR338">
        <v>-1.3995695985984441E-3</v>
      </c>
      <c r="QS338">
        <v>-7.2789098644576384E-3</v>
      </c>
      <c r="QT338">
        <v>-1.9793586051372941E-3</v>
      </c>
      <c r="QU338">
        <v>-1.9793586051372021E-3</v>
      </c>
      <c r="QV338">
        <v>-1.3995695985986E-3</v>
      </c>
      <c r="QW338">
        <v>-1.399569598598425E-3</v>
      </c>
      <c r="QX338">
        <v>-3.1299647789338799E-3</v>
      </c>
      <c r="QY338">
        <v>-1.3995695985984499E-3</v>
      </c>
      <c r="QZ338">
        <v>-4.4272027018232652E-3</v>
      </c>
      <c r="RA338">
        <v>-1.399569598598428E-3</v>
      </c>
      <c r="RB338">
        <v>-1.3995695985985479E-3</v>
      </c>
      <c r="RC338">
        <v>-1.399569598598685E-3</v>
      </c>
      <c r="RD338">
        <v>-1.3995695985986041E-3</v>
      </c>
      <c r="RE338">
        <v>-6.8619104995693214E-3</v>
      </c>
      <c r="RF338">
        <v>-1.399569598598649E-3</v>
      </c>
      <c r="RG338">
        <v>-1.979358605137121E-3</v>
      </c>
      <c r="RH338">
        <v>-4.1998682597573214E-3</v>
      </c>
      <c r="RI338">
        <v>-1.399569598598466E-3</v>
      </c>
      <c r="RJ338">
        <v>-2.3604940063411881E-2</v>
      </c>
      <c r="RK338">
        <v>-1.399569598598634E-3</v>
      </c>
      <c r="RL338">
        <v>-4.1998682597580456E-3</v>
      </c>
      <c r="RM338">
        <v>-1.979358605137252E-3</v>
      </c>
      <c r="RN338">
        <v>-5.0483106377668934E-3</v>
      </c>
      <c r="RO338">
        <v>-1.9793586051372728E-3</v>
      </c>
      <c r="RP338">
        <v>-7.8005524666156173E-3</v>
      </c>
      <c r="RQ338">
        <v>-1.9793586051372039E-3</v>
      </c>
      <c r="RR338">
        <v>-1.399569598598361E-3</v>
      </c>
      <c r="RS338">
        <v>-3.1299647789340408E-3</v>
      </c>
      <c r="RT338">
        <v>-1.399569598598485E-3</v>
      </c>
      <c r="RU338">
        <v>-4.4272027018233883E-3</v>
      </c>
      <c r="RV338">
        <v>-1.3995695985986299E-3</v>
      </c>
      <c r="RW338">
        <v>-1.3995695985983959E-3</v>
      </c>
      <c r="RX338">
        <v>-7.4127352190608451E-3</v>
      </c>
      <c r="RY338">
        <v>-1.3995695985983461E-3</v>
      </c>
      <c r="RZ338">
        <v>-1.399569598598605E-3</v>
      </c>
      <c r="SA338">
        <v>-6.5693250800115018E-3</v>
      </c>
      <c r="SB338">
        <v>-1.399569598598479E-3</v>
      </c>
      <c r="SC338">
        <v>-1.3995695985983311E-3</v>
      </c>
      <c r="SD338">
        <v>-2.7994289881598292E-3</v>
      </c>
      <c r="SE338">
        <v>-2.7994289881599012E-3</v>
      </c>
      <c r="SF338">
        <v>-5.6011781054226759E-3</v>
      </c>
      <c r="SG338">
        <v>-1.3995695985985321E-3</v>
      </c>
      <c r="SH338">
        <v>-3.1299647789335412E-3</v>
      </c>
      <c r="SI338">
        <v>-1.3995695985984161E-3</v>
      </c>
      <c r="SJ338">
        <v>-4.8500924893170316E-3</v>
      </c>
      <c r="SK338">
        <v>-1.979358605136729E-3</v>
      </c>
      <c r="SL338">
        <v>-1.399569598598402E-3</v>
      </c>
      <c r="SM338">
        <v>-2.7994289881598119E-3</v>
      </c>
      <c r="SN338">
        <v>-8.2896961086724261E-3</v>
      </c>
      <c r="SO338">
        <v>-1.9793586051366462E-3</v>
      </c>
      <c r="SP338">
        <v>-1.9793586051372282E-3</v>
      </c>
      <c r="SQ338">
        <v>-1.3995695985984369E-3</v>
      </c>
      <c r="SR338">
        <v>-2.4242929557309581E-3</v>
      </c>
      <c r="SS338">
        <v>-7.9256432712958898E-3</v>
      </c>
      <c r="ST338">
        <v>-1.399569598598379E-3</v>
      </c>
      <c r="SU338">
        <v>-1.9793586051373379E-3</v>
      </c>
      <c r="SV338">
        <v>-4.4272027018236156E-3</v>
      </c>
      <c r="SW338">
        <v>-1.399569598598451E-3</v>
      </c>
      <c r="SX338">
        <v>-3.9595370750875767E-3</v>
      </c>
      <c r="SY338">
        <v>-1.3995695985985651E-3</v>
      </c>
      <c r="SZ338">
        <v>-1.39956959859852E-3</v>
      </c>
      <c r="TA338">
        <v>-2.7994289881597299E-3</v>
      </c>
      <c r="TB338">
        <v>-1.3995695985985939E-3</v>
      </c>
      <c r="TC338">
        <v>-1.3995695985986711E-3</v>
      </c>
      <c r="TD338">
        <v>-3.1299647789335191E-3</v>
      </c>
      <c r="TE338">
        <v>-1.3995695985984889E-3</v>
      </c>
      <c r="TF338">
        <v>-1.399569598598503E-3</v>
      </c>
      <c r="TG338">
        <v>-4.1998682597582339E-3</v>
      </c>
      <c r="TH338">
        <v>-1.399569598598466E-3</v>
      </c>
      <c r="TI338">
        <v>1.1067582534622301E-2</v>
      </c>
      <c r="TJ338">
        <v>4.2254427474239069E-2</v>
      </c>
      <c r="TK338">
        <v>5.2896019855424158E-2</v>
      </c>
      <c r="TL338">
        <v>-1.3466526559224789E-2</v>
      </c>
      <c r="TM338">
        <v>-2.813861645743437E-2</v>
      </c>
      <c r="TN338">
        <v>-2.9863104679307789E-2</v>
      </c>
      <c r="TO338">
        <v>-3.7036799343285738E-3</v>
      </c>
      <c r="TP338">
        <v>-4.6434496870527324E-3</v>
      </c>
      <c r="TQ338">
        <v>-1.3995695985985119E-3</v>
      </c>
      <c r="TR338">
        <v>-1.9793586051371432E-3</v>
      </c>
      <c r="TS338">
        <v>-1.9793586051367949E-3</v>
      </c>
      <c r="TT338">
        <v>-2.799428988159468E-3</v>
      </c>
      <c r="TU338">
        <v>-8.9740122132200596E-3</v>
      </c>
      <c r="TV338">
        <v>-2.7994289881597958E-3</v>
      </c>
      <c r="TW338">
        <v>-2.424292955731387E-3</v>
      </c>
      <c r="TX338">
        <v>-1.979358605137157E-3</v>
      </c>
      <c r="TY338">
        <v>-2.7994289881596249E-3</v>
      </c>
      <c r="TZ338">
        <v>-1.399569598598492E-3</v>
      </c>
      <c r="UA338">
        <v>-1.9793586051372759E-3</v>
      </c>
      <c r="UB338">
        <v>-3.1299647789337559E-3</v>
      </c>
      <c r="UC338">
        <v>-8.1701311251556816E-3</v>
      </c>
      <c r="UD338">
        <v>-1.3995695985984579E-3</v>
      </c>
      <c r="UE338">
        <v>-1.39956959859867E-3</v>
      </c>
      <c r="UF338">
        <v>-1.9793586051367112E-3</v>
      </c>
      <c r="UG338">
        <v>-1.9793586051373188E-3</v>
      </c>
      <c r="UH338">
        <v>-3.4288229706536172E-3</v>
      </c>
      <c r="UI338">
        <v>-6.263172876855543E-3</v>
      </c>
      <c r="UJ338">
        <v>-1.3995695985986099E-3</v>
      </c>
      <c r="UK338">
        <v>-1.3995695985985579E-3</v>
      </c>
      <c r="UL338">
        <v>-2.799428988159543E-3</v>
      </c>
      <c r="UM338">
        <v>-1.3995695985985709E-3</v>
      </c>
      <c r="UN338">
        <v>-5.9413569737300602E-3</v>
      </c>
      <c r="UO338">
        <v>-2.424292955731459E-3</v>
      </c>
      <c r="UP338">
        <v>-1.979358605136922E-3</v>
      </c>
      <c r="UQ338">
        <v>-8.8635907915748657E-3</v>
      </c>
      <c r="UR338">
        <v>-1.3995695985985529E-3</v>
      </c>
      <c r="US338">
        <v>-2.7994289881602078E-3</v>
      </c>
      <c r="UT338">
        <v>-1.979358605137311E-3</v>
      </c>
      <c r="UU338">
        <v>-2.4242929557314039E-3</v>
      </c>
      <c r="UV338">
        <v>-5.0483106377668908E-3</v>
      </c>
      <c r="UW338">
        <v>-1.399569598598425E-3</v>
      </c>
      <c r="UX338">
        <v>-3.1299647789334922E-3</v>
      </c>
      <c r="UY338">
        <v>-4.4272027018231524E-3</v>
      </c>
      <c r="UZ338">
        <v>-4.4272027018233771E-3</v>
      </c>
      <c r="VA338">
        <v>-1.3995695985985831E-3</v>
      </c>
      <c r="VB338">
        <v>-2.7994289881598041E-3</v>
      </c>
      <c r="VC338">
        <v>-1.5199618325494071E-2</v>
      </c>
      <c r="VD338">
        <v>-3.9595370750875308E-3</v>
      </c>
      <c r="VE338">
        <v>-2.42429295573057E-3</v>
      </c>
      <c r="VF338">
        <v>0.22061883858483039</v>
      </c>
      <c r="VG338">
        <v>-3.1299647789338018E-3</v>
      </c>
      <c r="VH338">
        <v>-1.4254335763465751E-2</v>
      </c>
      <c r="VI338">
        <v>-1.039887948075101E-2</v>
      </c>
      <c r="VJ338">
        <v>-1.9727154428277181E-2</v>
      </c>
      <c r="VK338">
        <v>-7.6734404510798854E-3</v>
      </c>
      <c r="VL338">
        <v>-2.7994289881595569E-3</v>
      </c>
      <c r="VM338">
        <v>-9.913226068178245E-3</v>
      </c>
      <c r="VN338">
        <v>-6.2631728768549081E-3</v>
      </c>
      <c r="VO338">
        <v>-5.3843752842714622E-2</v>
      </c>
      <c r="VP338">
        <v>-2.0723699408646028E-2</v>
      </c>
      <c r="VQ338">
        <v>-3.4523733934852183E-2</v>
      </c>
      <c r="VR338">
        <v>-1.182157016749877E-2</v>
      </c>
      <c r="VS338">
        <v>0.84764822945980789</v>
      </c>
      <c r="VT338">
        <v>-4.3558484999366473E-2</v>
      </c>
      <c r="VU338">
        <v>-5.2933032206470873E-2</v>
      </c>
      <c r="VV338">
        <v>-5.2843647242650719E-2</v>
      </c>
      <c r="VW338">
        <v>-4.7713171956271908E-2</v>
      </c>
      <c r="VX338">
        <v>-5.6734611746332347E-2</v>
      </c>
      <c r="VY338">
        <v>-5.5420167809588909E-2</v>
      </c>
      <c r="VZ338">
        <v>-1.3243787427389259E-2</v>
      </c>
      <c r="WA338">
        <v>-3.4400352332768419E-2</v>
      </c>
      <c r="WB338">
        <v>-1.7345662691047359E-2</v>
      </c>
      <c r="WC338">
        <v>-3.1299647789338309E-3</v>
      </c>
      <c r="WD338">
        <v>-1.9793586051371592E-3</v>
      </c>
      <c r="WE338">
        <v>-4.8500924893163707E-3</v>
      </c>
      <c r="WF338">
        <v>0.2834649741936654</v>
      </c>
      <c r="WG338">
        <v>-3.4288229706539901E-3</v>
      </c>
      <c r="WH338">
        <v>-1.361308388214365E-2</v>
      </c>
      <c r="WI338">
        <v>-5.601178105422204E-3</v>
      </c>
      <c r="WJ338">
        <v>-1.3093226276858499E-2</v>
      </c>
      <c r="WK338">
        <v>-7.0036501204255048E-3</v>
      </c>
      <c r="WL338">
        <v>-3.9595370750875178E-3</v>
      </c>
      <c r="WM338">
        <v>-5.7737616678990343E-3</v>
      </c>
      <c r="WN338">
        <v>-5.4231300690727414E-3</v>
      </c>
      <c r="WO338">
        <v>-1.621464337137505E-2</v>
      </c>
      <c r="WP338">
        <v>-5.0483106377668266E-3</v>
      </c>
      <c r="WQ338">
        <v>-5.4231300690729444E-3</v>
      </c>
      <c r="WR338">
        <v>0.20341704858691331</v>
      </c>
      <c r="WS338">
        <v>-3.129964778934013E-3</v>
      </c>
      <c r="WT338">
        <v>-1.411428487367287E-2</v>
      </c>
      <c r="WU338">
        <v>-1.316871680280747E-2</v>
      </c>
      <c r="WV338">
        <v>-2.6153348590081109E-2</v>
      </c>
      <c r="WW338">
        <v>-1.1308691086345401E-2</v>
      </c>
      <c r="WX338">
        <v>-2.42429295573072E-3</v>
      </c>
      <c r="WY338">
        <v>-1.751783312259635E-2</v>
      </c>
      <c r="WZ338">
        <v>-1.039887948075185E-2</v>
      </c>
      <c r="XA338">
        <v>-4.8500924893161946E-3</v>
      </c>
      <c r="XB338">
        <v>-7.6734404510786858E-3</v>
      </c>
      <c r="XC338">
        <v>4.9306836958615173E-2</v>
      </c>
      <c r="XD338">
        <v>-3.1299647789335698E-3</v>
      </c>
      <c r="XE338">
        <v>-1.9210604904521769E-2</v>
      </c>
      <c r="XF338">
        <v>-4.643449687055292E-3</v>
      </c>
      <c r="XG338">
        <v>-1.1308691086345119E-2</v>
      </c>
      <c r="XH338">
        <v>-8.7517918621166906E-3</v>
      </c>
      <c r="XI338">
        <v>-1.6276053288909971E-2</v>
      </c>
      <c r="XJ338">
        <v>-1.979358605137314E-3</v>
      </c>
      <c r="XK338">
        <v>-4.6434496870527446E-3</v>
      </c>
      <c r="XL338">
        <v>-6.4180641553601391E-3</v>
      </c>
      <c r="XM338">
        <v>-2.1061987028173381E-2</v>
      </c>
      <c r="XN338">
        <v>-3.703679934327497E-3</v>
      </c>
      <c r="XO338">
        <v>0.1708687583985965</v>
      </c>
      <c r="XP338">
        <v>-5.7737616678987984E-3</v>
      </c>
      <c r="XQ338">
        <v>-1.9000260508932401E-2</v>
      </c>
      <c r="XR338">
        <v>-1.2940956077420331E-2</v>
      </c>
      <c r="XS338">
        <v>-1.8135738665598752E-2</v>
      </c>
      <c r="XT338">
        <v>-2.2321747544782521E-2</v>
      </c>
      <c r="XU338">
        <v>-1.9000260508932072E-2</v>
      </c>
      <c r="XV338">
        <v>-2.4242929557309351E-3</v>
      </c>
      <c r="XW338">
        <v>-1.104349039053491E-2</v>
      </c>
      <c r="XX338">
        <v>-1.9793586051371661E-3</v>
      </c>
      <c r="XY338">
        <v>-2.424292955730511E-3</v>
      </c>
      <c r="XZ338">
        <v>-1.3995695985984571E-3</v>
      </c>
      <c r="YA338">
        <v>-1.3995695985984239E-3</v>
      </c>
      <c r="YB338">
        <v>-1.39956959859843E-3</v>
      </c>
      <c r="YC338">
        <v>2.2452744448344442E-2</v>
      </c>
    </row>
    <row r="339" spans="1:653" hidden="1" x14ac:dyDescent="0.25">
      <c r="A339" s="1" t="s">
        <v>337</v>
      </c>
      <c r="B339">
        <v>-1.1354844099563669E-2</v>
      </c>
      <c r="C339">
        <v>3.4075238479557741E-2</v>
      </c>
      <c r="D339">
        <v>-0.12557756295331771</v>
      </c>
      <c r="E339">
        <v>-1.910263466270348E-3</v>
      </c>
      <c r="F339">
        <v>-2.2407621098578901E-2</v>
      </c>
      <c r="G339">
        <v>-2.4301468544730899E-2</v>
      </c>
      <c r="H339">
        <v>-1.775204676257305E-2</v>
      </c>
      <c r="I339">
        <v>-2.3420981948659679E-2</v>
      </c>
      <c r="J339">
        <v>4.9147954117395011E-2</v>
      </c>
      <c r="K339">
        <v>7.4742869364817534E-3</v>
      </c>
      <c r="L339">
        <v>-3.6306395047438378E-2</v>
      </c>
      <c r="M339">
        <v>-2.6105143626230901E-2</v>
      </c>
      <c r="N339">
        <v>1.3294745729419851E-3</v>
      </c>
      <c r="O339">
        <v>1.422777537832319E-2</v>
      </c>
      <c r="P339">
        <v>1.374045503905384E-2</v>
      </c>
      <c r="Q339">
        <v>-2.2008891274880499E-2</v>
      </c>
      <c r="R339">
        <v>-6.3685968035959821E-3</v>
      </c>
      <c r="S339">
        <v>2.1391935560765241E-2</v>
      </c>
      <c r="T339">
        <v>-2.8377825077893219E-2</v>
      </c>
      <c r="U339">
        <v>2.905115303347828E-3</v>
      </c>
      <c r="V339">
        <v>9.2290833044823394E-3</v>
      </c>
      <c r="W339">
        <v>-1.5579303777128991E-2</v>
      </c>
      <c r="X339">
        <v>-1.8602388363749441E-2</v>
      </c>
      <c r="Y339">
        <v>-6.8746868824940809E-3</v>
      </c>
      <c r="Z339">
        <v>-1.100667190094998E-2</v>
      </c>
      <c r="AA339">
        <v>2.348115622895813E-2</v>
      </c>
      <c r="AB339">
        <v>-7.2620697891251926E-3</v>
      </c>
      <c r="AC339">
        <v>-1.103835799278436E-2</v>
      </c>
      <c r="AD339">
        <v>-1.958262323593642E-2</v>
      </c>
      <c r="AE339">
        <v>-1.2909249778195469E-2</v>
      </c>
      <c r="AF339">
        <v>-1.426032285016595E-2</v>
      </c>
      <c r="AG339">
        <v>-4.5025007954295013E-3</v>
      </c>
      <c r="AH339">
        <v>-1.02747312168044E-2</v>
      </c>
      <c r="AI339">
        <v>-1.676311674872168E-2</v>
      </c>
      <c r="AJ339">
        <v>-5.6958528575481978E-3</v>
      </c>
      <c r="AK339">
        <v>-1.140115549333964E-2</v>
      </c>
      <c r="AL339">
        <v>-5.3277985626453998E-3</v>
      </c>
      <c r="AM339">
        <v>-7.5364662357910181E-3</v>
      </c>
      <c r="AN339">
        <v>-1.209442447089258E-2</v>
      </c>
      <c r="AO339">
        <v>-3.5535518891358683E-2</v>
      </c>
      <c r="AP339">
        <v>-1.290924977819531E-2</v>
      </c>
      <c r="AQ339">
        <v>-2.0133016426770499E-3</v>
      </c>
      <c r="AR339">
        <v>-6.9769300402455622E-3</v>
      </c>
      <c r="AS339">
        <v>-1.103835799278432E-2</v>
      </c>
      <c r="AT339">
        <v>-1.0663329646636939E-2</v>
      </c>
      <c r="AU339">
        <v>-1.047081988754219E-2</v>
      </c>
      <c r="AV339">
        <v>-8.7812339041270088E-3</v>
      </c>
      <c r="AW339">
        <v>-1.3221275602648351E-2</v>
      </c>
      <c r="AX339">
        <v>-1.1924850903868051E-2</v>
      </c>
      <c r="AY339">
        <v>-6.6796713018033018E-3</v>
      </c>
      <c r="AZ339">
        <v>-6.0415728341545634E-3</v>
      </c>
      <c r="BA339">
        <v>-5.3277985626437848E-3</v>
      </c>
      <c r="BB339">
        <v>-4.9324127404445084E-3</v>
      </c>
      <c r="BC339">
        <v>-6.6796713018010224E-3</v>
      </c>
      <c r="BD339">
        <v>7.5500639450942736E-2</v>
      </c>
      <c r="BE339">
        <v>-8.0573778480658061E-3</v>
      </c>
      <c r="BF339">
        <v>-1.482181496610591E-2</v>
      </c>
      <c r="BG339">
        <v>-5.3277985626429946E-3</v>
      </c>
      <c r="BH339">
        <v>-1.352618884799619E-2</v>
      </c>
      <c r="BI339">
        <v>-1.140115549333987E-2</v>
      </c>
      <c r="BJ339">
        <v>-9.4500716421053697E-3</v>
      </c>
      <c r="BK339">
        <v>-1.4543739976225869E-2</v>
      </c>
      <c r="BL339">
        <v>-1.08524509582114E-2</v>
      </c>
      <c r="BM339">
        <v>-6.3685968035954443E-3</v>
      </c>
      <c r="BN339">
        <v>-4.5025007954292966E-3</v>
      </c>
      <c r="BO339">
        <v>-2.4436882639181E-2</v>
      </c>
      <c r="BP339">
        <v>-8.9715631215990729E-2</v>
      </c>
      <c r="BQ339">
        <v>-2.3010757854711319E-2</v>
      </c>
      <c r="BR339">
        <v>5.16619486404628E-2</v>
      </c>
      <c r="BS339">
        <v>1.7728769209425389E-2</v>
      </c>
      <c r="BT339">
        <v>-4.1507274453442596E-3</v>
      </c>
      <c r="BU339">
        <v>-5.6424905381728292E-2</v>
      </c>
      <c r="BV339">
        <v>-3.1979221272934913E-2</v>
      </c>
      <c r="BW339">
        <v>5.4503237859748147E-4</v>
      </c>
      <c r="BX339">
        <v>3.496708828927278E-2</v>
      </c>
      <c r="BY339">
        <v>3.2381458860197082E-2</v>
      </c>
      <c r="BZ339">
        <v>-2.7179665957501549E-2</v>
      </c>
      <c r="CA339">
        <v>-2.0901564390086889E-3</v>
      </c>
      <c r="CB339">
        <v>-1.8169939299483961E-2</v>
      </c>
      <c r="CC339">
        <v>0.1076742629966749</v>
      </c>
      <c r="CD339">
        <v>-7.5012484509036567E-3</v>
      </c>
      <c r="CE339">
        <v>-4.3445729620477568E-2</v>
      </c>
      <c r="CF339">
        <v>0.1196446112585232</v>
      </c>
      <c r="CG339">
        <v>-3.4397729165070307E-2</v>
      </c>
      <c r="CH339">
        <v>-5.97668724541289E-2</v>
      </c>
      <c r="CI339">
        <v>-3.8992326395976898E-2</v>
      </c>
      <c r="CJ339">
        <v>-5.571562502676547E-2</v>
      </c>
      <c r="CK339">
        <v>-5.6958528575481084E-3</v>
      </c>
      <c r="CL339">
        <v>-9.0690351502501931E-2</v>
      </c>
      <c r="CM339">
        <v>-4.5719530582294658E-2</v>
      </c>
      <c r="CN339">
        <v>-2.8473367349220379E-3</v>
      </c>
      <c r="CO339">
        <v>-5.1323349034534282E-2</v>
      </c>
      <c r="CP339">
        <v>-1.7005504164327771E-2</v>
      </c>
      <c r="CQ339">
        <v>-4.2329943014626017E-2</v>
      </c>
      <c r="CR339">
        <v>0.91710274541828407</v>
      </c>
      <c r="CS339">
        <v>-9.6072489296932573E-2</v>
      </c>
      <c r="CT339">
        <v>-8.3994328016260084E-2</v>
      </c>
      <c r="CU339">
        <v>-9.5024819906964472E-2</v>
      </c>
      <c r="CV339">
        <v>-9.3743295942371158E-2</v>
      </c>
      <c r="CW339">
        <v>-8.9700154013566444E-2</v>
      </c>
      <c r="CX339">
        <v>-3.6184678238559129E-2</v>
      </c>
      <c r="CY339">
        <v>-5.634000445692685E-2</v>
      </c>
      <c r="CZ339">
        <v>-2.8473367349222578E-3</v>
      </c>
      <c r="DA339">
        <v>-2.013301642676948E-3</v>
      </c>
      <c r="DB339">
        <v>-2.0133016426771432E-3</v>
      </c>
      <c r="DC339">
        <v>-3.4873814028197172E-3</v>
      </c>
      <c r="DD339">
        <v>-2.847336734922221E-3</v>
      </c>
      <c r="DE339">
        <v>-2.013301642677092E-3</v>
      </c>
      <c r="DF339">
        <v>-2.8473367349219039E-3</v>
      </c>
      <c r="DG339">
        <v>-2.013301642677125E-3</v>
      </c>
      <c r="DH339">
        <v>-2.0133016426769589E-3</v>
      </c>
      <c r="DI339">
        <v>-2.0133016426771878E-3</v>
      </c>
      <c r="DJ339">
        <v>-4.0270201539562463E-3</v>
      </c>
      <c r="DK339">
        <v>-2.0133016426771991E-3</v>
      </c>
      <c r="DL339">
        <v>-2.0133016426770929E-3</v>
      </c>
      <c r="DM339">
        <v>-4.0270201539558213E-3</v>
      </c>
      <c r="DN339">
        <v>-3.487381402819519E-3</v>
      </c>
      <c r="DO339">
        <v>-2.0133016426770491E-3</v>
      </c>
      <c r="DP339">
        <v>-4.0270201539561283E-3</v>
      </c>
      <c r="DQ339">
        <v>-4.9324127404437182E-3</v>
      </c>
      <c r="DR339">
        <v>-3.487381402818937E-3</v>
      </c>
      <c r="DS339">
        <v>-2.0133016426771432E-3</v>
      </c>
      <c r="DT339">
        <v>-9.2324805566860492E-3</v>
      </c>
      <c r="DU339">
        <v>-3.4873814028193498E-3</v>
      </c>
      <c r="DV339">
        <v>-2.847336734922054E-3</v>
      </c>
      <c r="DW339">
        <v>-2.013301642677203E-3</v>
      </c>
      <c r="DX339">
        <v>-5.3277985626450346E-3</v>
      </c>
      <c r="DY339">
        <v>-5.695852857548039E-3</v>
      </c>
      <c r="DZ339">
        <v>-4.5025007954290416E-3</v>
      </c>
      <c r="EA339">
        <v>-9.0096671533660983E-3</v>
      </c>
      <c r="EB339">
        <v>-6.6796713018023833E-3</v>
      </c>
      <c r="EC339">
        <v>-4.0270201539559444E-3</v>
      </c>
      <c r="ED339">
        <v>-6.679671301801967E-3</v>
      </c>
      <c r="EE339">
        <v>-2.0133016426769419E-3</v>
      </c>
      <c r="EF339">
        <v>-4.5025007954293504E-3</v>
      </c>
      <c r="EG339">
        <v>-2.8473367349219638E-3</v>
      </c>
      <c r="EH339">
        <v>-2.0133016426771011E-3</v>
      </c>
      <c r="EI339">
        <v>-4.0270201539563547E-3</v>
      </c>
      <c r="EJ339">
        <v>-6.3685968035978521E-3</v>
      </c>
      <c r="EK339">
        <v>-4.0270201539556747E-3</v>
      </c>
      <c r="EL339">
        <v>-4.0270201539563816E-3</v>
      </c>
      <c r="EM339">
        <v>-3.487381402819368E-3</v>
      </c>
      <c r="EN339">
        <v>-3.4873814028197462E-3</v>
      </c>
      <c r="EO339">
        <v>-4.502500795429157E-3</v>
      </c>
      <c r="EP339">
        <v>-3.487381402819064E-3</v>
      </c>
      <c r="EQ339">
        <v>-2.0133016426770521E-3</v>
      </c>
      <c r="ER339">
        <v>-3.4873814028196989E-3</v>
      </c>
      <c r="ES339">
        <v>-4.0270201539555871E-3</v>
      </c>
      <c r="ET339">
        <v>-3.4873814028186689E-3</v>
      </c>
      <c r="EU339">
        <v>-2.013301642677017E-3</v>
      </c>
      <c r="EV339">
        <v>-8.5467301997184143E-3</v>
      </c>
      <c r="EW339">
        <v>-3.487381402819499E-3</v>
      </c>
      <c r="EX339">
        <v>-5.6958528575481162E-3</v>
      </c>
      <c r="EY339">
        <v>-3.487381402819215E-3</v>
      </c>
      <c r="EZ339">
        <v>-3.4873814028191768E-3</v>
      </c>
      <c r="FA339">
        <v>-2.8473367349221399E-3</v>
      </c>
      <c r="FB339">
        <v>-2.8473367349221941E-3</v>
      </c>
      <c r="FC339">
        <v>-2.013301642677118E-3</v>
      </c>
      <c r="FD339">
        <v>-4.0270201539564154E-3</v>
      </c>
      <c r="FE339">
        <v>-2.8473367349216619E-3</v>
      </c>
      <c r="FF339">
        <v>-2.013301642676951E-3</v>
      </c>
      <c r="FG339">
        <v>-2.0133016426772091E-3</v>
      </c>
      <c r="FH339">
        <v>-2.0133016426770798E-3</v>
      </c>
      <c r="FI339">
        <v>-2.013301642677174E-3</v>
      </c>
      <c r="FJ339">
        <v>-4.5025007954291691E-3</v>
      </c>
      <c r="FK339">
        <v>-2.8473367349215982E-3</v>
      </c>
      <c r="FL339">
        <v>-4.9324127404445526E-3</v>
      </c>
      <c r="FM339">
        <v>-2.8473367349215891E-3</v>
      </c>
      <c r="FN339">
        <v>-2.013301642677066E-3</v>
      </c>
      <c r="FO339">
        <v>-6.6796713018011751E-3</v>
      </c>
      <c r="FP339">
        <v>-4.0270201539557337E-3</v>
      </c>
      <c r="FQ339">
        <v>-2.0133016426770291E-3</v>
      </c>
      <c r="FR339">
        <v>-4.0270201539556877E-3</v>
      </c>
      <c r="FS339">
        <v>-6.3685968035987299E-3</v>
      </c>
      <c r="FT339">
        <v>-2.0133016426772E-3</v>
      </c>
      <c r="FU339">
        <v>-9.2324805566864742E-3</v>
      </c>
      <c r="FV339">
        <v>-5.3277985626448403E-3</v>
      </c>
      <c r="FW339">
        <v>-4.0270201539563842E-3</v>
      </c>
      <c r="FX339">
        <v>-3.487381402819215E-3</v>
      </c>
      <c r="FY339">
        <v>-3.4873814028193858E-3</v>
      </c>
      <c r="FZ339">
        <v>-2.013301642677046E-3</v>
      </c>
      <c r="GA339">
        <v>-2.013301642677059E-3</v>
      </c>
      <c r="GB339">
        <v>-2.0133016426770911E-3</v>
      </c>
      <c r="GC339">
        <v>-2.013301642677121E-3</v>
      </c>
      <c r="GD339">
        <v>-3.487381402818858E-3</v>
      </c>
      <c r="GE339">
        <v>-2.0133016426771271E-3</v>
      </c>
      <c r="GF339">
        <v>-2.0133016426771909E-3</v>
      </c>
      <c r="GG339">
        <v>-3.4873814028191898E-3</v>
      </c>
      <c r="GH339">
        <v>-2.0133016426770959E-3</v>
      </c>
      <c r="GI339">
        <v>-5.6958528575481006E-3</v>
      </c>
      <c r="GJ339">
        <v>-2.0133016426771909E-3</v>
      </c>
      <c r="GK339">
        <v>-4.9324127404445492E-3</v>
      </c>
      <c r="GL339">
        <v>-2.0133016426771761E-3</v>
      </c>
      <c r="GM339">
        <v>-4.0270201539559592E-3</v>
      </c>
      <c r="GN339">
        <v>-4.5025007954292281E-3</v>
      </c>
      <c r="GO339">
        <v>-2.013301642676968E-3</v>
      </c>
      <c r="GP339">
        <v>-2.0133016426770712E-3</v>
      </c>
      <c r="GQ339">
        <v>-2.01330164267702E-3</v>
      </c>
      <c r="GR339">
        <v>-2.013301642677017E-3</v>
      </c>
      <c r="GS339">
        <v>-3.4873814028189209E-3</v>
      </c>
      <c r="GT339">
        <v>-2.0133016426771761E-3</v>
      </c>
      <c r="GU339">
        <v>-2.0133016426771302E-3</v>
      </c>
      <c r="GV339">
        <v>-2.8473367349219781E-3</v>
      </c>
      <c r="GW339">
        <v>-2.8473367349220579E-3</v>
      </c>
      <c r="GX339">
        <v>-2.847336734921779E-3</v>
      </c>
      <c r="GY339">
        <v>-4.932412740444112E-3</v>
      </c>
      <c r="GZ339">
        <v>-2.01330164267721E-3</v>
      </c>
      <c r="HA339">
        <v>-2.0133016426770998E-3</v>
      </c>
      <c r="HB339">
        <v>-2.8473367349221858E-3</v>
      </c>
      <c r="HC339">
        <v>-2.8473367349222739E-3</v>
      </c>
      <c r="HD339">
        <v>-4.9324127404436558E-3</v>
      </c>
      <c r="HE339">
        <v>-3.4873814028191299E-3</v>
      </c>
      <c r="HF339">
        <v>-5.6958528575480911E-3</v>
      </c>
      <c r="HG339">
        <v>-5.3277985626441846E-3</v>
      </c>
      <c r="HH339">
        <v>-4.932412740443635E-3</v>
      </c>
      <c r="HI339">
        <v>-2.8473367349219252E-3</v>
      </c>
      <c r="HJ339">
        <v>-8.7812339041252862E-3</v>
      </c>
      <c r="HK339">
        <v>-1.122121051397185E-2</v>
      </c>
      <c r="HL339">
        <v>-1.175285490027062E-2</v>
      </c>
      <c r="HM339">
        <v>-4.5025007954301536E-3</v>
      </c>
      <c r="HN339">
        <v>-2.013301642677105E-3</v>
      </c>
      <c r="HO339">
        <v>-1.3824460182753091E-2</v>
      </c>
      <c r="HP339">
        <v>-4.5025007954293166E-3</v>
      </c>
      <c r="HQ339">
        <v>-1.6267719992962081E-2</v>
      </c>
      <c r="HR339">
        <v>-6.041572834153611E-3</v>
      </c>
      <c r="HS339">
        <v>-1.495894249314292E-2</v>
      </c>
      <c r="HT339">
        <v>-9.6627932175361048E-3</v>
      </c>
      <c r="HU339">
        <v>-2.013301642677033E-3</v>
      </c>
      <c r="HV339">
        <v>-6.368596803596643E-3</v>
      </c>
      <c r="HW339">
        <v>-2.8473367349219261E-3</v>
      </c>
      <c r="HX339">
        <v>-2.0133016426770339E-3</v>
      </c>
      <c r="HY339">
        <v>-2.0133016426771579E-3</v>
      </c>
      <c r="HZ339">
        <v>-2.847336734921596E-3</v>
      </c>
      <c r="IA339">
        <v>-2.8473367349221789E-3</v>
      </c>
      <c r="IB339">
        <v>-2.0133016426771041E-3</v>
      </c>
      <c r="IC339">
        <v>-6.0415728341535998E-3</v>
      </c>
      <c r="ID339">
        <v>-4.5025007954304797E-3</v>
      </c>
      <c r="IE339">
        <v>-6.0415728341535763E-3</v>
      </c>
      <c r="IF339">
        <v>-3.4873814028193741E-3</v>
      </c>
      <c r="IG339">
        <v>-4.5025007954295369E-3</v>
      </c>
      <c r="IH339">
        <v>-2.0133016426769359E-3</v>
      </c>
      <c r="II339">
        <v>-2.0133016426770499E-3</v>
      </c>
      <c r="IJ339">
        <v>-2.01330164267704E-3</v>
      </c>
      <c r="IK339">
        <v>-2.0133016426771401E-3</v>
      </c>
      <c r="IL339">
        <v>-4.0270201539561214E-3</v>
      </c>
      <c r="IM339">
        <v>-2.0133016426771141E-3</v>
      </c>
      <c r="IN339">
        <v>-2.847336734922237E-3</v>
      </c>
      <c r="IO339">
        <v>-2.8473367349219811E-3</v>
      </c>
      <c r="IP339">
        <v>-2.0133016426771662E-3</v>
      </c>
      <c r="IQ339">
        <v>-2.0133016426771462E-3</v>
      </c>
      <c r="IR339">
        <v>-3.4873814028188528E-3</v>
      </c>
      <c r="IS339">
        <v>-4.5025007954289766E-3</v>
      </c>
      <c r="IT339">
        <v>-4.9324127404441372E-3</v>
      </c>
      <c r="IU339">
        <v>-2.0133016426769389E-3</v>
      </c>
      <c r="IV339">
        <v>-4.5025007954289722E-3</v>
      </c>
      <c r="IW339">
        <v>-2.0133016426771241E-3</v>
      </c>
      <c r="IX339">
        <v>-2.0133016426769589E-3</v>
      </c>
      <c r="IY339">
        <v>-4.0270201539558594E-3</v>
      </c>
      <c r="IZ339">
        <v>-2.0133016426769918E-3</v>
      </c>
      <c r="JA339">
        <v>-2.0133016426770482E-3</v>
      </c>
      <c r="JB339">
        <v>-2.013301642677069E-3</v>
      </c>
      <c r="JC339">
        <v>-4.0270201539557536E-3</v>
      </c>
      <c r="JD339">
        <v>-2.0133016426769372E-3</v>
      </c>
      <c r="JE339">
        <v>-2.0133016426770269E-3</v>
      </c>
      <c r="JF339">
        <v>-4.9324127404436766E-3</v>
      </c>
      <c r="JG339">
        <v>-5.327798562645647E-3</v>
      </c>
      <c r="JH339">
        <v>-3.487381402818528E-3</v>
      </c>
      <c r="JI339">
        <v>-3.487381402819417E-3</v>
      </c>
      <c r="JJ339">
        <v>-2.8473367349222708E-3</v>
      </c>
      <c r="JK339">
        <v>-2.013301642676987E-3</v>
      </c>
      <c r="JL339">
        <v>-2.8473367349218172E-3</v>
      </c>
      <c r="JM339">
        <v>-2.0133016426771119E-3</v>
      </c>
      <c r="JN339">
        <v>-5.695852857548052E-3</v>
      </c>
      <c r="JO339">
        <v>-2.013301642677138E-3</v>
      </c>
      <c r="JP339">
        <v>-6.9769300402452239E-3</v>
      </c>
      <c r="JQ339">
        <v>-2.8473367349221229E-3</v>
      </c>
      <c r="JR339">
        <v>-2.013301642676922E-3</v>
      </c>
      <c r="JS339">
        <v>-2.0133016426770291E-3</v>
      </c>
      <c r="JT339">
        <v>-4.0270201539553728E-3</v>
      </c>
      <c r="JU339">
        <v>-3.487381402819002E-3</v>
      </c>
      <c r="JV339">
        <v>-4.0270201539560901E-3</v>
      </c>
      <c r="JW339">
        <v>-2.8473367349222409E-3</v>
      </c>
      <c r="JX339">
        <v>-4.0270201539564943E-3</v>
      </c>
      <c r="JY339">
        <v>-2.013301642677164E-3</v>
      </c>
      <c r="JZ339">
        <v>-4.5025007954291882E-3</v>
      </c>
      <c r="KA339">
        <v>-2.8473367349219308E-3</v>
      </c>
      <c r="KB339">
        <v>-2.8473367349219681E-3</v>
      </c>
      <c r="KC339">
        <v>-5.3277985626452142E-3</v>
      </c>
      <c r="KD339">
        <v>-2.8473367349220791E-3</v>
      </c>
      <c r="KE339">
        <v>-4.9324127404446324E-3</v>
      </c>
      <c r="KF339">
        <v>-4.5025007954306688E-3</v>
      </c>
      <c r="KG339">
        <v>-4.0270201539556686E-3</v>
      </c>
      <c r="KH339">
        <v>-4.9324127404442178E-3</v>
      </c>
      <c r="KI339">
        <v>-2.847336734922204E-3</v>
      </c>
      <c r="KJ339">
        <v>-2.847336734922018E-3</v>
      </c>
      <c r="KK339">
        <v>-5.6958528575478482E-3</v>
      </c>
      <c r="KL339">
        <v>-2.8473367349218272E-3</v>
      </c>
      <c r="KM339">
        <v>-2.013301642677036E-3</v>
      </c>
      <c r="KN339">
        <v>-2.0133016426769979E-3</v>
      </c>
      <c r="KO339">
        <v>-2.0133016426770798E-3</v>
      </c>
      <c r="KP339">
        <v>-4.9324127404443826E-3</v>
      </c>
      <c r="KQ339">
        <v>-5.6958528575480434E-3</v>
      </c>
      <c r="KR339">
        <v>-3.4873814028191681E-3</v>
      </c>
      <c r="KS339">
        <v>-3.487381402819558E-3</v>
      </c>
      <c r="KT339">
        <v>-2.8473367349221212E-3</v>
      </c>
      <c r="KU339">
        <v>-2.847336734922237E-3</v>
      </c>
      <c r="KV339">
        <v>-2.8473367349217929E-3</v>
      </c>
      <c r="KW339">
        <v>-2.0133016426770148E-3</v>
      </c>
      <c r="KX339">
        <v>-2.8473367349222409E-3</v>
      </c>
      <c r="KY339">
        <v>-2.847336734921704E-3</v>
      </c>
      <c r="KZ339">
        <v>-2.847336734921658E-3</v>
      </c>
      <c r="LA339">
        <v>-2.0133016426771128E-3</v>
      </c>
      <c r="LB339">
        <v>-4.5025007954289974E-3</v>
      </c>
      <c r="LC339">
        <v>-2.0133016426771432E-3</v>
      </c>
      <c r="LD339">
        <v>-2.847336734921848E-3</v>
      </c>
      <c r="LE339">
        <v>-2.013301642677157E-3</v>
      </c>
      <c r="LF339">
        <v>-3.4873814028196491E-3</v>
      </c>
      <c r="LG339">
        <v>-2.0133016426771388E-3</v>
      </c>
      <c r="LH339">
        <v>-2.013301642677138E-3</v>
      </c>
      <c r="LI339">
        <v>-2.0133016426770321E-3</v>
      </c>
      <c r="LJ339">
        <v>-2.013301642677053E-3</v>
      </c>
      <c r="LK339">
        <v>-2.0133016426769909E-3</v>
      </c>
      <c r="LL339">
        <v>-2.013301642677069E-3</v>
      </c>
      <c r="LM339">
        <v>-3.4873814028193008E-3</v>
      </c>
      <c r="LN339">
        <v>-2.8473367349220609E-3</v>
      </c>
      <c r="LO339">
        <v>-2.0133016426772021E-3</v>
      </c>
      <c r="LP339">
        <v>-2.0133016426771809E-3</v>
      </c>
      <c r="LQ339">
        <v>-2.013301642677072E-3</v>
      </c>
      <c r="LR339">
        <v>-4.0270201539557987E-3</v>
      </c>
      <c r="LS339">
        <v>-2.0133016426771449E-3</v>
      </c>
      <c r="LT339">
        <v>-2.013301642677033E-3</v>
      </c>
      <c r="LU339">
        <v>-8.7110252327312981E-2</v>
      </c>
      <c r="LV339">
        <v>-4.3386018654189701E-2</v>
      </c>
      <c r="LW339">
        <v>-2.8473367349220379E-3</v>
      </c>
      <c r="LX339">
        <v>-4.7817449046848488E-2</v>
      </c>
      <c r="LY339">
        <v>-1.352618884799728E-2</v>
      </c>
      <c r="LZ339">
        <v>-4.0832098890594082E-2</v>
      </c>
      <c r="MA339">
        <v>1</v>
      </c>
      <c r="MB339">
        <v>-9.2740732079572952E-2</v>
      </c>
      <c r="MC339">
        <v>-7.7296025614904201E-2</v>
      </c>
      <c r="MD339">
        <v>-9.0108559094354293E-2</v>
      </c>
      <c r="ME339">
        <v>-8.9173640584163633E-2</v>
      </c>
      <c r="MF339">
        <v>-8.6337132223455279E-2</v>
      </c>
      <c r="MG339">
        <v>-3.499619971646583E-2</v>
      </c>
      <c r="MH339">
        <v>-5.4722924996566003E-2</v>
      </c>
      <c r="MI339">
        <v>-2.0133016426769541E-3</v>
      </c>
      <c r="MJ339">
        <v>-2.0133016426770239E-3</v>
      </c>
      <c r="MK339">
        <v>-4.0270201539556244E-3</v>
      </c>
      <c r="ML339">
        <v>-2.84733673492191E-3</v>
      </c>
      <c r="MM339">
        <v>-2.847336734921861E-3</v>
      </c>
      <c r="MN339">
        <v>-2.8473367349218372E-3</v>
      </c>
      <c r="MO339">
        <v>-4.0270201539556651E-3</v>
      </c>
      <c r="MP339">
        <v>-6.0415728341538903E-3</v>
      </c>
      <c r="MQ339">
        <v>-3.4873814028191299E-3</v>
      </c>
      <c r="MR339">
        <v>-2.0133016426770308E-3</v>
      </c>
      <c r="MS339">
        <v>-6.6796713018026322E-3</v>
      </c>
      <c r="MT339">
        <v>-4.9324127404438258E-3</v>
      </c>
      <c r="MU339">
        <v>-5.3277985626443173E-3</v>
      </c>
      <c r="MV339">
        <v>-4.5025007954294129E-3</v>
      </c>
      <c r="MW339">
        <v>-4.5025007954290052E-3</v>
      </c>
      <c r="MX339">
        <v>-3.4873814028195489E-3</v>
      </c>
      <c r="MY339">
        <v>-2.84733673492225E-3</v>
      </c>
      <c r="MZ339">
        <v>-2.847336734922162E-3</v>
      </c>
      <c r="NA339">
        <v>-2.0133016426771102E-3</v>
      </c>
      <c r="NB339">
        <v>-2.0133016426771861E-3</v>
      </c>
      <c r="NC339">
        <v>-3.4873814028195472E-3</v>
      </c>
      <c r="ND339">
        <v>-2.013301642677053E-3</v>
      </c>
      <c r="NE339">
        <v>-2.0133016426770551E-3</v>
      </c>
      <c r="NF339">
        <v>-3.487381402819332E-3</v>
      </c>
      <c r="NG339">
        <v>-2.8473367349221451E-3</v>
      </c>
      <c r="NH339">
        <v>-4.0270201539552792E-3</v>
      </c>
      <c r="NI339">
        <v>-2.847336734921913E-3</v>
      </c>
      <c r="NJ339">
        <v>-3.4873814028188389E-3</v>
      </c>
      <c r="NK339">
        <v>-2.01330164267703E-3</v>
      </c>
      <c r="NL339">
        <v>-9.4500716421060584E-3</v>
      </c>
      <c r="NM339">
        <v>-3.4873814028191742E-3</v>
      </c>
      <c r="NN339">
        <v>-4.5025007954293218E-3</v>
      </c>
      <c r="NO339">
        <v>-2.847336734922224E-3</v>
      </c>
      <c r="NP339">
        <v>-2.013301642677144E-3</v>
      </c>
      <c r="NQ339">
        <v>-4.0270201539563486E-3</v>
      </c>
      <c r="NR339">
        <v>-6.6796713018021196E-3</v>
      </c>
      <c r="NS339">
        <v>-6.3685968035958563E-3</v>
      </c>
      <c r="NT339">
        <v>-2.0133016426770469E-3</v>
      </c>
      <c r="NU339">
        <v>-3.4873814028194539E-3</v>
      </c>
      <c r="NV339">
        <v>-2.8473367349219321E-3</v>
      </c>
      <c r="NW339">
        <v>-2.847336734921871E-3</v>
      </c>
      <c r="NX339">
        <v>-2.0133016426771432E-3</v>
      </c>
      <c r="NY339">
        <v>-2.84733673492209E-3</v>
      </c>
      <c r="NZ339">
        <v>-6.3685968035956638E-3</v>
      </c>
      <c r="OA339">
        <v>-2.8473367349222309E-3</v>
      </c>
      <c r="OB339">
        <v>-2.013301642677177E-3</v>
      </c>
      <c r="OC339">
        <v>-2.0133016426770339E-3</v>
      </c>
      <c r="OD339">
        <v>-2.0133016426771761E-3</v>
      </c>
      <c r="OE339">
        <v>-5.3277985626456002E-3</v>
      </c>
      <c r="OF339">
        <v>-2.0133016426771501E-3</v>
      </c>
      <c r="OG339">
        <v>-2.0133016426771371E-3</v>
      </c>
      <c r="OH339">
        <v>-3.4873814028198108E-3</v>
      </c>
      <c r="OI339">
        <v>-5.6958528575480286E-3</v>
      </c>
      <c r="OJ339">
        <v>-4.027020153956647E-3</v>
      </c>
      <c r="OK339">
        <v>-7.2620697891241344E-3</v>
      </c>
      <c r="OL339">
        <v>-4.9324127404438093E-3</v>
      </c>
      <c r="OM339">
        <v>-3.487381402819502E-3</v>
      </c>
      <c r="ON339">
        <v>-2.0133016426770491E-3</v>
      </c>
      <c r="OO339">
        <v>-4.5025007954294771E-3</v>
      </c>
      <c r="OP339">
        <v>-3.4873814028193281E-3</v>
      </c>
      <c r="OQ339">
        <v>-2.0133016426770131E-3</v>
      </c>
      <c r="OR339">
        <v>-2.8473367349221221E-3</v>
      </c>
      <c r="OS339">
        <v>-4.5025007954292377E-3</v>
      </c>
      <c r="OT339">
        <v>-3.4873814028195419E-3</v>
      </c>
      <c r="OU339">
        <v>-4.0270201539553676E-3</v>
      </c>
      <c r="OV339">
        <v>-6.3685968035950133E-3</v>
      </c>
      <c r="OW339">
        <v>-2.0133016426771848E-3</v>
      </c>
      <c r="OX339">
        <v>-2.0133016426770989E-3</v>
      </c>
      <c r="OY339">
        <v>-2.0133016426771501E-3</v>
      </c>
      <c r="OZ339">
        <v>-4.0270201539552549E-3</v>
      </c>
      <c r="PA339">
        <v>-2.0133016426770092E-3</v>
      </c>
      <c r="PB339">
        <v>-2.847336734921838E-3</v>
      </c>
      <c r="PC339">
        <v>-2.0133016426770759E-3</v>
      </c>
      <c r="PD339">
        <v>-2.013301642677164E-3</v>
      </c>
      <c r="PE339">
        <v>-2.013301642677072E-3</v>
      </c>
      <c r="PF339">
        <v>-2.0133016426770278E-3</v>
      </c>
      <c r="PG339">
        <v>-2.013301642677128E-3</v>
      </c>
      <c r="PH339">
        <v>-2.013301642676935E-3</v>
      </c>
      <c r="PI339">
        <v>-2.013301642677092E-3</v>
      </c>
      <c r="PJ339">
        <v>-6.3685968035956924E-3</v>
      </c>
      <c r="PK339">
        <v>-2.0133016426771432E-3</v>
      </c>
      <c r="PL339">
        <v>-2.013301642676948E-3</v>
      </c>
      <c r="PM339">
        <v>-1.027473121680419E-2</v>
      </c>
      <c r="PN339">
        <v>-2.847336734922286E-3</v>
      </c>
      <c r="PO339">
        <v>-2.8473367349219759E-3</v>
      </c>
      <c r="PP339">
        <v>-2.0133016426771839E-3</v>
      </c>
      <c r="PQ339">
        <v>-1.8169939299483961E-2</v>
      </c>
      <c r="PR339">
        <v>-4.5025007954290772E-3</v>
      </c>
      <c r="PS339">
        <v>-4.9324127404444286E-3</v>
      </c>
      <c r="PT339">
        <v>-2.013301642676974E-3</v>
      </c>
      <c r="PU339">
        <v>-1.140115549333915E-2</v>
      </c>
      <c r="PV339">
        <v>-2.0133016426771549E-3</v>
      </c>
      <c r="PW339">
        <v>-2.8473367349220479E-3</v>
      </c>
      <c r="PX339">
        <v>-3.4873814028193238E-3</v>
      </c>
      <c r="PY339">
        <v>-3.4873814028191499E-3</v>
      </c>
      <c r="PZ339">
        <v>-1.337459062606286E-2</v>
      </c>
      <c r="QA339">
        <v>-2.8473367349217812E-3</v>
      </c>
      <c r="QB339">
        <v>-4.0270201539554249E-3</v>
      </c>
      <c r="QC339">
        <v>-2.0133016426771631E-3</v>
      </c>
      <c r="QD339">
        <v>-3.4873814028191768E-3</v>
      </c>
      <c r="QE339">
        <v>-2.0133016426769771E-3</v>
      </c>
      <c r="QF339">
        <v>-2.0133016426769892E-3</v>
      </c>
      <c r="QG339">
        <v>-9.2324805566840421E-3</v>
      </c>
      <c r="QH339">
        <v>-2.8473367349216329E-3</v>
      </c>
      <c r="QI339">
        <v>-2.847336734922309E-3</v>
      </c>
      <c r="QJ339">
        <v>-4.0270201539555376E-3</v>
      </c>
      <c r="QK339">
        <v>-1.411651066227119E-2</v>
      </c>
      <c r="QL339">
        <v>-4.027020153956444E-3</v>
      </c>
      <c r="QM339">
        <v>-4.027020153955967E-3</v>
      </c>
      <c r="QN339">
        <v>-4.5025007954292802E-3</v>
      </c>
      <c r="QO339">
        <v>-3.487381402818803E-3</v>
      </c>
      <c r="QP339">
        <v>-2.013301642677121E-3</v>
      </c>
      <c r="QQ339">
        <v>-4.9324127404444104E-3</v>
      </c>
      <c r="QR339">
        <v>-2.0133016426770161E-3</v>
      </c>
      <c r="QS339">
        <v>-1.047081988754086E-2</v>
      </c>
      <c r="QT339">
        <v>-2.8473367349220978E-3</v>
      </c>
      <c r="QU339">
        <v>-2.847336734922015E-3</v>
      </c>
      <c r="QV339">
        <v>-2.0133016426771432E-3</v>
      </c>
      <c r="QW339">
        <v>-2.0133016426770009E-3</v>
      </c>
      <c r="QX339">
        <v>-4.5025007954293261E-3</v>
      </c>
      <c r="QY339">
        <v>-2.01330164267702E-3</v>
      </c>
      <c r="QZ339">
        <v>-6.3685968035974297E-3</v>
      </c>
      <c r="RA339">
        <v>-2.0133016426770031E-3</v>
      </c>
      <c r="RB339">
        <v>-2.0133016426770998E-3</v>
      </c>
      <c r="RC339">
        <v>-2.01330164267721E-3</v>
      </c>
      <c r="RD339">
        <v>-2.0133016426771449E-3</v>
      </c>
      <c r="RE339">
        <v>-9.8709601112490532E-3</v>
      </c>
      <c r="RF339">
        <v>-2.01330164267718E-3</v>
      </c>
      <c r="RG339">
        <v>-2.8473367349220722E-3</v>
      </c>
      <c r="RH339">
        <v>-6.0415728341542607E-3</v>
      </c>
      <c r="RI339">
        <v>-2.013301642677033E-3</v>
      </c>
      <c r="RJ339">
        <v>-3.3956056670942182E-2</v>
      </c>
      <c r="RK339">
        <v>-2.0133016426771692E-3</v>
      </c>
      <c r="RL339">
        <v>-6.0415728341537489E-3</v>
      </c>
      <c r="RM339">
        <v>-2.847336734922149E-3</v>
      </c>
      <c r="RN339">
        <v>-7.2620697891257156E-3</v>
      </c>
      <c r="RO339">
        <v>-2.8473367349221351E-3</v>
      </c>
      <c r="RP339">
        <v>-1.122121051397143E-2</v>
      </c>
      <c r="RQ339">
        <v>-2.8473367349221221E-3</v>
      </c>
      <c r="RR339">
        <v>-2.0133016426769489E-3</v>
      </c>
      <c r="RS339">
        <v>-4.5025007954293504E-3</v>
      </c>
      <c r="RT339">
        <v>-2.0133016426770499E-3</v>
      </c>
      <c r="RU339">
        <v>-6.3685968035957722E-3</v>
      </c>
      <c r="RV339">
        <v>-2.0133016426771662E-3</v>
      </c>
      <c r="RW339">
        <v>-2.0133016426769779E-3</v>
      </c>
      <c r="RX339">
        <v>-1.0663329646636761E-2</v>
      </c>
      <c r="RY339">
        <v>-2.0133016426769389E-3</v>
      </c>
      <c r="RZ339">
        <v>-2.0133016426771462E-3</v>
      </c>
      <c r="SA339">
        <v>-9.4500716421068772E-3</v>
      </c>
      <c r="SB339">
        <v>-2.013301642677043E-3</v>
      </c>
      <c r="SC339">
        <v>-2.0133016426769259E-3</v>
      </c>
      <c r="SD339">
        <v>-4.0270201539559427E-3</v>
      </c>
      <c r="SE339">
        <v>-4.0270201539558603E-3</v>
      </c>
      <c r="SF339">
        <v>-8.0573778480660992E-3</v>
      </c>
      <c r="SG339">
        <v>-2.0133016426770868E-3</v>
      </c>
      <c r="SH339">
        <v>-4.5025007954301206E-3</v>
      </c>
      <c r="SI339">
        <v>-2.013301642676994E-3</v>
      </c>
      <c r="SJ339">
        <v>-6.9769300402453662E-3</v>
      </c>
      <c r="SK339">
        <v>-2.8473367349215501E-3</v>
      </c>
      <c r="SL339">
        <v>-2.0133016426769831E-3</v>
      </c>
      <c r="SM339">
        <v>-4.0270201539559444E-3</v>
      </c>
      <c r="SN339">
        <v>-1.192485090386709E-2</v>
      </c>
      <c r="SO339">
        <v>-2.847336734921462E-3</v>
      </c>
      <c r="SP339">
        <v>-2.8473367349220939E-3</v>
      </c>
      <c r="SQ339">
        <v>-2.01330164267701E-3</v>
      </c>
      <c r="SR339">
        <v>-3.4873814028193611E-3</v>
      </c>
      <c r="SS339">
        <v>-1.1401155493339671E-2</v>
      </c>
      <c r="ST339">
        <v>-2.0133016426769641E-3</v>
      </c>
      <c r="SU339">
        <v>-2.847336734922319E-3</v>
      </c>
      <c r="SV339">
        <v>-6.3685968035958572E-3</v>
      </c>
      <c r="SW339">
        <v>-2.0133016426770209E-3</v>
      </c>
      <c r="SX339">
        <v>-5.6958528575480841E-3</v>
      </c>
      <c r="SY339">
        <v>-2.0133016426771128E-3</v>
      </c>
      <c r="SZ339">
        <v>-2.0133016426770781E-3</v>
      </c>
      <c r="TA339">
        <v>-4.0270201539556556E-3</v>
      </c>
      <c r="TB339">
        <v>-2.013301642677138E-3</v>
      </c>
      <c r="TC339">
        <v>-2.0133016426771991E-3</v>
      </c>
      <c r="TD339">
        <v>-4.5025007954297971E-3</v>
      </c>
      <c r="TE339">
        <v>-2.013301642677053E-3</v>
      </c>
      <c r="TF339">
        <v>-2.0133016426770629E-3</v>
      </c>
      <c r="TG339">
        <v>-6.0415728341538756E-3</v>
      </c>
      <c r="TH339">
        <v>-2.013301642677033E-3</v>
      </c>
      <c r="TI339">
        <v>-4.1541448880956969E-2</v>
      </c>
      <c r="TJ339">
        <v>0.14830663131683461</v>
      </c>
      <c r="TK339">
        <v>-3.2714414143917687E-2</v>
      </c>
      <c r="TL339">
        <v>-5.7591461686438562E-2</v>
      </c>
      <c r="TM339">
        <v>-3.70596872399293E-2</v>
      </c>
      <c r="TN339">
        <v>-5.212075762738503E-2</v>
      </c>
      <c r="TO339">
        <v>-5.3277985626451864E-3</v>
      </c>
      <c r="TP339">
        <v>-6.6796713018028066E-3</v>
      </c>
      <c r="TQ339">
        <v>-2.0133016426770712E-3</v>
      </c>
      <c r="TR339">
        <v>-2.8473367349220761E-3</v>
      </c>
      <c r="TS339">
        <v>-2.8473367349216528E-3</v>
      </c>
      <c r="TT339">
        <v>-4.0270201539553832E-3</v>
      </c>
      <c r="TU339">
        <v>-1.29092497781951E-2</v>
      </c>
      <c r="TV339">
        <v>-4.027020153955908E-3</v>
      </c>
      <c r="TW339">
        <v>-3.4873814028194752E-3</v>
      </c>
      <c r="TX339">
        <v>-2.847336734922116E-3</v>
      </c>
      <c r="TY339">
        <v>-4.027020153955444E-3</v>
      </c>
      <c r="TZ339">
        <v>-2.0133016426770551E-3</v>
      </c>
      <c r="UA339">
        <v>-2.8473367349221971E-3</v>
      </c>
      <c r="UB339">
        <v>-4.5025007954289801E-3</v>
      </c>
      <c r="UC339">
        <v>-1.175285490026976E-2</v>
      </c>
      <c r="UD339">
        <v>-2.0133016426770269E-3</v>
      </c>
      <c r="UE339">
        <v>-2.0133016426771969E-3</v>
      </c>
      <c r="UF339">
        <v>-2.8473367349215501E-3</v>
      </c>
      <c r="UG339">
        <v>-2.847336734922129E-3</v>
      </c>
      <c r="UH339">
        <v>-4.9324127404439672E-3</v>
      </c>
      <c r="UI339">
        <v>-9.0096671533665511E-3</v>
      </c>
      <c r="UJ339">
        <v>-2.0133016426771501E-3</v>
      </c>
      <c r="UK339">
        <v>-2.013301642677108E-3</v>
      </c>
      <c r="UL339">
        <v>-4.0270201539554761E-3</v>
      </c>
      <c r="UM339">
        <v>-2.013301642677118E-3</v>
      </c>
      <c r="UN339">
        <v>-8.546730199716291E-3</v>
      </c>
      <c r="UO339">
        <v>-3.4873814028194739E-3</v>
      </c>
      <c r="UP339">
        <v>-2.84733673492175E-3</v>
      </c>
      <c r="UQ339">
        <v>-1.275040692407348E-2</v>
      </c>
      <c r="UR339">
        <v>-2.0133016426771028E-3</v>
      </c>
      <c r="US339">
        <v>-4.027020153956542E-3</v>
      </c>
      <c r="UT339">
        <v>-2.8473367349223342E-3</v>
      </c>
      <c r="UU339">
        <v>-3.4873814028195862E-3</v>
      </c>
      <c r="UV339">
        <v>-7.2620697891247667E-3</v>
      </c>
      <c r="UW339">
        <v>-2.0133016426770009E-3</v>
      </c>
      <c r="UX339">
        <v>-4.5025007954291874E-3</v>
      </c>
      <c r="UY339">
        <v>-6.3685968035948684E-3</v>
      </c>
      <c r="UZ339">
        <v>-6.3685968035954443E-3</v>
      </c>
      <c r="VA339">
        <v>-2.013301642677128E-3</v>
      </c>
      <c r="VB339">
        <v>-4.0270201539559349E-3</v>
      </c>
      <c r="VC339">
        <v>-2.186487658307017E-2</v>
      </c>
      <c r="VD339">
        <v>-5.6958528575480191E-3</v>
      </c>
      <c r="VE339">
        <v>-3.4873814028190471E-3</v>
      </c>
      <c r="VF339">
        <v>-9.4500716421072207E-3</v>
      </c>
      <c r="VG339">
        <v>7.6654516029638353E-2</v>
      </c>
      <c r="VH339">
        <v>-2.0505073585898429E-2</v>
      </c>
      <c r="VI339">
        <v>-1.495894249314335E-2</v>
      </c>
      <c r="VJ339">
        <v>-2.8377804473297259E-2</v>
      </c>
      <c r="VK339">
        <v>-1.1038357992784759E-2</v>
      </c>
      <c r="VL339">
        <v>-4.0270201539553902E-3</v>
      </c>
      <c r="VM339">
        <v>-1.4260322850166131E-2</v>
      </c>
      <c r="VN339">
        <v>-9.009667153365597E-3</v>
      </c>
      <c r="VO339">
        <v>-7.7455037716365097E-2</v>
      </c>
      <c r="VP339">
        <v>-2.9811349220172461E-2</v>
      </c>
      <c r="VQ339">
        <v>-4.9662903732703399E-2</v>
      </c>
      <c r="VR339">
        <v>-1.7005504164327771E-2</v>
      </c>
      <c r="VS339">
        <v>-3.7565448185048721E-2</v>
      </c>
      <c r="VT339">
        <v>0.89262943997475286</v>
      </c>
      <c r="VU339">
        <v>-7.614495256248803E-2</v>
      </c>
      <c r="VV339">
        <v>-7.6016370965209717E-2</v>
      </c>
      <c r="VW339">
        <v>-6.8636106109366685E-2</v>
      </c>
      <c r="VX339">
        <v>-8.1613581160877996E-2</v>
      </c>
      <c r="VY339">
        <v>-7.9722734046393212E-2</v>
      </c>
      <c r="VZ339">
        <v>-1.9051384803965021E-2</v>
      </c>
      <c r="WA339">
        <v>-4.9485417466641993E-2</v>
      </c>
      <c r="WB339">
        <v>-2.4951993258632711E-2</v>
      </c>
      <c r="WC339">
        <v>-4.5025007954290078E-3</v>
      </c>
      <c r="WD339">
        <v>-2.8473367349220379E-3</v>
      </c>
      <c r="WE339">
        <v>-6.9769300402454078E-3</v>
      </c>
      <c r="WF339">
        <v>-1.192485090386745E-2</v>
      </c>
      <c r="WG339">
        <v>8.3973713421892041E-2</v>
      </c>
      <c r="WH339">
        <v>-1.9582623235936639E-2</v>
      </c>
      <c r="WI339">
        <v>-8.0573778480656586E-3</v>
      </c>
      <c r="WJ339">
        <v>-1.883480035400377E-2</v>
      </c>
      <c r="WK339">
        <v>-1.007485465982353E-2</v>
      </c>
      <c r="WL339">
        <v>-5.6958528575480252E-3</v>
      </c>
      <c r="WM339">
        <v>-8.3056418645004685E-3</v>
      </c>
      <c r="WN339">
        <v>-7.801253104848296E-3</v>
      </c>
      <c r="WO339">
        <v>-2.3325005178512551E-2</v>
      </c>
      <c r="WP339">
        <v>-7.2620697891228343E-3</v>
      </c>
      <c r="WQ339">
        <v>-7.8012531048488772E-3</v>
      </c>
      <c r="WR339">
        <v>-8.7812339041254666E-3</v>
      </c>
      <c r="WS339">
        <v>7.6654516029650802E-2</v>
      </c>
      <c r="WT339">
        <v>-2.0303608302030051E-2</v>
      </c>
      <c r="WU339">
        <v>-1.8943394596165241E-2</v>
      </c>
      <c r="WV339">
        <v>-3.7621980164933719E-2</v>
      </c>
      <c r="WW339">
        <v>-1.626771999296206E-2</v>
      </c>
      <c r="WX339">
        <v>-3.4873814028191039E-3</v>
      </c>
      <c r="WY339">
        <v>-2.5199662980092751E-2</v>
      </c>
      <c r="WZ339">
        <v>-1.495894249314173E-2</v>
      </c>
      <c r="XA339">
        <v>-6.9769300402452716E-3</v>
      </c>
      <c r="XB339">
        <v>-1.1038357992784209E-2</v>
      </c>
      <c r="XC339">
        <v>-2.0133016426769532E-3</v>
      </c>
      <c r="XD339">
        <v>6.0423112664631358E-2</v>
      </c>
      <c r="XE339">
        <v>-2.7634740315758379E-2</v>
      </c>
      <c r="XF339">
        <v>-6.6796713018043123E-3</v>
      </c>
      <c r="XG339">
        <v>-1.6267719992961741E-2</v>
      </c>
      <c r="XH339">
        <v>-1.258958250451515E-2</v>
      </c>
      <c r="XI339">
        <v>-2.3413344256449461E-2</v>
      </c>
      <c r="XJ339">
        <v>-2.8473367349222231E-3</v>
      </c>
      <c r="XK339">
        <v>-6.6796713018005419E-3</v>
      </c>
      <c r="XL339">
        <v>-9.2324805566863614E-3</v>
      </c>
      <c r="XM339">
        <v>-3.0297980982392791E-2</v>
      </c>
      <c r="XN339">
        <v>-5.3277985626440328E-3</v>
      </c>
      <c r="XO339">
        <v>-6.9769300402451519E-3</v>
      </c>
      <c r="XP339">
        <v>0.13259615725796861</v>
      </c>
      <c r="XQ339">
        <v>-2.7332156780360509E-2</v>
      </c>
      <c r="XR339">
        <v>-1.8615757411831212E-2</v>
      </c>
      <c r="XS339">
        <v>-2.6088529275830281E-2</v>
      </c>
      <c r="XT339">
        <v>-3.2110165185317348E-2</v>
      </c>
      <c r="XU339">
        <v>-2.7332156780360509E-2</v>
      </c>
      <c r="XV339">
        <v>-3.4873814028193902E-3</v>
      </c>
      <c r="XW339">
        <v>-1.588622485542613E-2</v>
      </c>
      <c r="XX339">
        <v>-2.8473367349221199E-3</v>
      </c>
      <c r="XY339">
        <v>-3.4873814028190879E-3</v>
      </c>
      <c r="XZ339">
        <v>-2.0133016426770261E-3</v>
      </c>
      <c r="YA339">
        <v>-2.0133016426770001E-3</v>
      </c>
      <c r="YB339">
        <v>-2.0133016426770048E-3</v>
      </c>
      <c r="YC339">
        <v>-7.2255674432516639E-2</v>
      </c>
    </row>
    <row r="340" spans="1:653" x14ac:dyDescent="0.25">
      <c r="A340" s="1" t="s">
        <v>338</v>
      </c>
      <c r="B340">
        <v>0.1085642534648712</v>
      </c>
      <c r="C340">
        <v>5.0441575814347939E-2</v>
      </c>
      <c r="D340">
        <v>0.1942629238444491</v>
      </c>
      <c r="E340">
        <v>0.1237170192666522</v>
      </c>
      <c r="F340">
        <v>5.6562415306122903E-2</v>
      </c>
      <c r="G340">
        <v>4.5218776675593757E-2</v>
      </c>
      <c r="H340">
        <v>6.9666658369296225E-2</v>
      </c>
      <c r="I340">
        <v>4.0706686133132268E-2</v>
      </c>
      <c r="J340">
        <v>-5.5495380226632182E-2</v>
      </c>
      <c r="K340">
        <v>-7.4738363862988256E-3</v>
      </c>
      <c r="L340">
        <v>-4.360578353385354E-2</v>
      </c>
      <c r="M340">
        <v>7.7538359490655309E-2</v>
      </c>
      <c r="N340">
        <v>-3.0237076365349481E-2</v>
      </c>
      <c r="O340">
        <v>7.3636162864687566E-3</v>
      </c>
      <c r="P340">
        <v>0.1023783414241819</v>
      </c>
      <c r="Q340">
        <v>-1.9206214188826402E-2</v>
      </c>
      <c r="R340">
        <v>-2.1827386358512762E-3</v>
      </c>
      <c r="S340">
        <v>-2.0307702348819671E-2</v>
      </c>
      <c r="T340">
        <v>-0.10201459493143041</v>
      </c>
      <c r="U340">
        <v>-7.5493330905847906E-4</v>
      </c>
      <c r="V340">
        <v>-2.2085636402469959E-2</v>
      </c>
      <c r="W340">
        <v>-0.10096244998322849</v>
      </c>
      <c r="X340">
        <v>1.289244000531603E-2</v>
      </c>
      <c r="Y340">
        <v>-4.6575802574485934E-3</v>
      </c>
      <c r="Z340">
        <v>-4.3296881474653062E-2</v>
      </c>
      <c r="AA340">
        <v>0.1005577510373164</v>
      </c>
      <c r="AB340">
        <v>-1.1466077841506311E-2</v>
      </c>
      <c r="AC340">
        <v>-1.742845712900289E-2</v>
      </c>
      <c r="AD340">
        <v>-3.091899264040282E-2</v>
      </c>
      <c r="AE340">
        <v>-2.0382407100221892E-2</v>
      </c>
      <c r="AF340">
        <v>-2.2515615601743529E-2</v>
      </c>
      <c r="AG340">
        <v>-7.108995933792754E-3</v>
      </c>
      <c r="AH340">
        <v>-1.6222767248653139E-2</v>
      </c>
      <c r="AI340">
        <v>-2.6467275458428609E-2</v>
      </c>
      <c r="AJ340">
        <v>-8.9931788229586172E-3</v>
      </c>
      <c r="AK340">
        <v>-1.8001277895382421E-2</v>
      </c>
      <c r="AL340">
        <v>-8.4120581069875161E-3</v>
      </c>
      <c r="AM340">
        <v>-1.1899322234389369E-2</v>
      </c>
      <c r="AN340">
        <v>-1.909587988800291E-2</v>
      </c>
      <c r="AO340">
        <v>-5.610701047746465E-2</v>
      </c>
      <c r="AP340">
        <v>-2.038240710022127E-2</v>
      </c>
      <c r="AQ340">
        <v>-3.178800813500957E-3</v>
      </c>
      <c r="AR340">
        <v>-1.101587085489099E-2</v>
      </c>
      <c r="AS340">
        <v>-1.7428457129002619E-2</v>
      </c>
      <c r="AT340">
        <v>-1.683632508751234E-2</v>
      </c>
      <c r="AU340">
        <v>-1.653237153885799E-2</v>
      </c>
      <c r="AV340">
        <v>-1.3864685194838579E-2</v>
      </c>
      <c r="AW340">
        <v>-2.0875064496206758E-2</v>
      </c>
      <c r="AX340">
        <v>-1.8828140279904811E-2</v>
      </c>
      <c r="AY340">
        <v>-1.054652920256513E-2</v>
      </c>
      <c r="AZ340">
        <v>-9.5390358965230602E-3</v>
      </c>
      <c r="BA340">
        <v>-8.4120581069868604E-3</v>
      </c>
      <c r="BB340">
        <v>-7.7877836581912007E-3</v>
      </c>
      <c r="BC340">
        <v>-1.054652920256796E-2</v>
      </c>
      <c r="BD340">
        <v>0.1192079164983922</v>
      </c>
      <c r="BE340">
        <v>-1.272178928143251E-2</v>
      </c>
      <c r="BF340">
        <v>-2.340215518284346E-2</v>
      </c>
      <c r="BG340">
        <v>-8.4120581069870564E-3</v>
      </c>
      <c r="BH340">
        <v>-2.135649184509816E-2</v>
      </c>
      <c r="BI340">
        <v>-1.8001277895384461E-2</v>
      </c>
      <c r="BJ340">
        <v>-1.4920712717246329E-2</v>
      </c>
      <c r="BK340">
        <v>-2.2963102740178969E-2</v>
      </c>
      <c r="BL340">
        <v>-1.71349286183267E-2</v>
      </c>
      <c r="BM340">
        <v>-1.0055373855056631E-2</v>
      </c>
      <c r="BN340">
        <v>-7.1089959337931243E-3</v>
      </c>
      <c r="BO340">
        <v>5.8803542045023681E-3</v>
      </c>
      <c r="BP340">
        <v>0.17256417885448849</v>
      </c>
      <c r="BQ340">
        <v>-1.45743611784466E-2</v>
      </c>
      <c r="BR340">
        <v>-5.0289180111018468E-2</v>
      </c>
      <c r="BS340">
        <v>-5.832107588669691E-2</v>
      </c>
      <c r="BT340">
        <v>-3.0327358831387981E-2</v>
      </c>
      <c r="BU340">
        <v>0.12160983343934779</v>
      </c>
      <c r="BV340">
        <v>-1.382961455017195E-2</v>
      </c>
      <c r="BW340">
        <v>-3.7929836253654592E-2</v>
      </c>
      <c r="BX340">
        <v>-3.9460282365976353E-2</v>
      </c>
      <c r="BY340">
        <v>-3.853862672944823E-2</v>
      </c>
      <c r="BZ340">
        <v>1.7516953092131269E-5</v>
      </c>
      <c r="CA340">
        <v>-1.525657869118008E-2</v>
      </c>
      <c r="CB340">
        <v>-2.5915538946571288E-2</v>
      </c>
      <c r="CC340">
        <v>-9.2200091950636429E-2</v>
      </c>
      <c r="CD340">
        <v>-1.9819298468338228E-2</v>
      </c>
      <c r="CE340">
        <v>2.0238740270462369E-2</v>
      </c>
      <c r="CF340">
        <v>-6.5557893172807441E-2</v>
      </c>
      <c r="CG340">
        <v>3.4237822414044848E-2</v>
      </c>
      <c r="CH340">
        <v>-2.3592673239079071E-2</v>
      </c>
      <c r="CI340">
        <v>0.1235417241192342</v>
      </c>
      <c r="CJ340">
        <v>8.5583552891330631E-3</v>
      </c>
      <c r="CK340">
        <v>-8.9931788229574948E-3</v>
      </c>
      <c r="CL340">
        <v>-0.1431909441793798</v>
      </c>
      <c r="CM340">
        <v>-7.2186540718553377E-2</v>
      </c>
      <c r="CN340">
        <v>-4.4956583441928483E-3</v>
      </c>
      <c r="CO340">
        <v>-8.1034406471523823E-2</v>
      </c>
      <c r="CP340">
        <v>-2.6849980810471449E-2</v>
      </c>
      <c r="CQ340">
        <v>-6.6834722844274552E-2</v>
      </c>
      <c r="CR340">
        <v>-0.1011236009736791</v>
      </c>
      <c r="CS340">
        <v>0.96532038212278415</v>
      </c>
      <c r="CT340">
        <v>-0.13261859652206279</v>
      </c>
      <c r="CU340">
        <v>-0.15003463386702889</v>
      </c>
      <c r="CV340">
        <v>-0.14801123641146979</v>
      </c>
      <c r="CW340">
        <v>-0.14162752192969449</v>
      </c>
      <c r="CX340">
        <v>-5.7131967799946247E-2</v>
      </c>
      <c r="CY340">
        <v>-8.8955200852113794E-2</v>
      </c>
      <c r="CZ340">
        <v>-4.4956583441919124E-3</v>
      </c>
      <c r="DA340">
        <v>-3.178800813501493E-3</v>
      </c>
      <c r="DB340">
        <v>-3.178800813500463E-3</v>
      </c>
      <c r="DC340">
        <v>-5.5062245047062261E-3</v>
      </c>
      <c r="DD340">
        <v>-4.4956583441919202E-3</v>
      </c>
      <c r="DE340">
        <v>-3.1788008135007488E-3</v>
      </c>
      <c r="DF340">
        <v>-4.4956583441932334E-3</v>
      </c>
      <c r="DG340">
        <v>-3.1788008135005571E-3</v>
      </c>
      <c r="DH340">
        <v>-3.1788008135014362E-3</v>
      </c>
      <c r="DI340">
        <v>-3.1788008135001998E-3</v>
      </c>
      <c r="DJ340">
        <v>-6.3582598205973642E-3</v>
      </c>
      <c r="DK340">
        <v>-3.1788008135001438E-3</v>
      </c>
      <c r="DL340">
        <v>-3.1788008135007449E-3</v>
      </c>
      <c r="DM340">
        <v>-6.358259820596796E-3</v>
      </c>
      <c r="DN340">
        <v>-5.5062245047039961E-3</v>
      </c>
      <c r="DO340">
        <v>-3.1788008135009631E-3</v>
      </c>
      <c r="DP340">
        <v>-6.3582598205979982E-3</v>
      </c>
      <c r="DQ340">
        <v>-7.7877836581871614E-3</v>
      </c>
      <c r="DR340">
        <v>-5.5062245047033777E-3</v>
      </c>
      <c r="DS340">
        <v>-3.178800813500463E-3</v>
      </c>
      <c r="DT340">
        <v>-1.4577158276788949E-2</v>
      </c>
      <c r="DU340">
        <v>-5.5062245047041514E-3</v>
      </c>
      <c r="DV340">
        <v>-4.4956583441930044E-3</v>
      </c>
      <c r="DW340">
        <v>-3.1788008135001291E-3</v>
      </c>
      <c r="DX340">
        <v>-8.4120581069877867E-3</v>
      </c>
      <c r="DY340">
        <v>-8.9931788229564921E-3</v>
      </c>
      <c r="DZ340">
        <v>-7.1089959337933672E-3</v>
      </c>
      <c r="EA340">
        <v>-1.422535832156516E-2</v>
      </c>
      <c r="EB340">
        <v>-1.0546529202565569E-2</v>
      </c>
      <c r="EC340">
        <v>-6.3582598205947733E-3</v>
      </c>
      <c r="ED340">
        <v>-1.05465292025669E-2</v>
      </c>
      <c r="EE340">
        <v>-3.1788008135015229E-3</v>
      </c>
      <c r="EF340">
        <v>-7.10899593379329E-3</v>
      </c>
      <c r="EG340">
        <v>-4.4956583441928327E-3</v>
      </c>
      <c r="EH340">
        <v>-3.1788008135006981E-3</v>
      </c>
      <c r="EI340">
        <v>-6.3582598205982046E-3</v>
      </c>
      <c r="EJ340">
        <v>-1.005537385505729E-2</v>
      </c>
      <c r="EK340">
        <v>-6.3582598205974726E-3</v>
      </c>
      <c r="EL340">
        <v>-6.3582598205964404E-3</v>
      </c>
      <c r="EM340">
        <v>-5.5062245047037108E-3</v>
      </c>
      <c r="EN340">
        <v>-5.5062245047072982E-3</v>
      </c>
      <c r="EO340">
        <v>-7.1089959337941929E-3</v>
      </c>
      <c r="EP340">
        <v>-5.5062245047039051E-3</v>
      </c>
      <c r="EQ340">
        <v>-3.1788008135009431E-3</v>
      </c>
      <c r="ER340">
        <v>-5.506224504704213E-3</v>
      </c>
      <c r="ES340">
        <v>-6.3582598205961776E-3</v>
      </c>
      <c r="ET340">
        <v>-5.5062245047060969E-3</v>
      </c>
      <c r="EU340">
        <v>-3.178800813501127E-3</v>
      </c>
      <c r="EV340">
        <v>-1.349442742990785E-2</v>
      </c>
      <c r="EW340">
        <v>-5.5062245047055114E-3</v>
      </c>
      <c r="EX340">
        <v>-8.9931788229568599E-3</v>
      </c>
      <c r="EY340">
        <v>-5.5062245047030247E-3</v>
      </c>
      <c r="EZ340">
        <v>-5.5062245047032684E-3</v>
      </c>
      <c r="FA340">
        <v>-4.4956583441923496E-3</v>
      </c>
      <c r="FB340">
        <v>-4.4956583441920859E-3</v>
      </c>
      <c r="FC340">
        <v>-3.178800813500597E-3</v>
      </c>
      <c r="FD340">
        <v>-6.358259820595874E-3</v>
      </c>
      <c r="FE340">
        <v>-4.495658344193746E-3</v>
      </c>
      <c r="FF340">
        <v>-3.178800813501477E-3</v>
      </c>
      <c r="FG340">
        <v>-3.1788008135000961E-3</v>
      </c>
      <c r="FH340">
        <v>-3.1788008135008121E-3</v>
      </c>
      <c r="FI340">
        <v>-3.1788008135002891E-3</v>
      </c>
      <c r="FJ340">
        <v>-7.1089959337931382E-3</v>
      </c>
      <c r="FK340">
        <v>-4.4956583441940669E-3</v>
      </c>
      <c r="FL340">
        <v>-7.7877836581916127E-3</v>
      </c>
      <c r="FM340">
        <v>-4.4956583441940661E-3</v>
      </c>
      <c r="FN340">
        <v>-3.1788008135008811E-3</v>
      </c>
      <c r="FO340">
        <v>-1.0546529202567561E-2</v>
      </c>
      <c r="FP340">
        <v>-6.3582598205970224E-3</v>
      </c>
      <c r="FQ340">
        <v>-3.178800813501065E-3</v>
      </c>
      <c r="FR340">
        <v>-6.3582598205953146E-3</v>
      </c>
      <c r="FS340">
        <v>-1.0055373855057439E-2</v>
      </c>
      <c r="FT340">
        <v>-3.1788008135001399E-3</v>
      </c>
      <c r="FU340">
        <v>-1.457715827678909E-2</v>
      </c>
      <c r="FV340">
        <v>-8.4120581069873253E-3</v>
      </c>
      <c r="FW340">
        <v>-6.3582598205959339E-3</v>
      </c>
      <c r="FX340">
        <v>-5.5062245047029926E-3</v>
      </c>
      <c r="FY340">
        <v>-5.5062245047043431E-3</v>
      </c>
      <c r="FZ340">
        <v>-3.1788008135009761E-3</v>
      </c>
      <c r="GA340">
        <v>-3.1788008135009132E-3</v>
      </c>
      <c r="GB340">
        <v>-3.1788008135007571E-3</v>
      </c>
      <c r="GC340">
        <v>-3.1788008135005749E-3</v>
      </c>
      <c r="GD340">
        <v>-5.5062245047049607E-3</v>
      </c>
      <c r="GE340">
        <v>-3.178800813500545E-3</v>
      </c>
      <c r="GF340">
        <v>-3.1788008135001842E-3</v>
      </c>
      <c r="GG340">
        <v>-5.5062245047032459E-3</v>
      </c>
      <c r="GH340">
        <v>-3.1788008135007258E-3</v>
      </c>
      <c r="GI340">
        <v>-8.9931788229599095E-3</v>
      </c>
      <c r="GJ340">
        <v>-3.1788008135001881E-3</v>
      </c>
      <c r="GK340">
        <v>-7.7877836581919926E-3</v>
      </c>
      <c r="GL340">
        <v>-3.178800813500277E-3</v>
      </c>
      <c r="GM340">
        <v>-6.3582598205943483E-3</v>
      </c>
      <c r="GN340">
        <v>-7.1089959337948339E-3</v>
      </c>
      <c r="GO340">
        <v>-3.1788008135013911E-3</v>
      </c>
      <c r="GP340">
        <v>-3.1788008135008611E-3</v>
      </c>
      <c r="GQ340">
        <v>-3.1788008135011079E-3</v>
      </c>
      <c r="GR340">
        <v>-3.1788008135011231E-3</v>
      </c>
      <c r="GS340">
        <v>-5.5062245047055418E-3</v>
      </c>
      <c r="GT340">
        <v>-3.178800813500277E-3</v>
      </c>
      <c r="GU340">
        <v>-3.1788008135005281E-3</v>
      </c>
      <c r="GV340">
        <v>-4.4956583441930764E-3</v>
      </c>
      <c r="GW340">
        <v>-4.495658344192471E-3</v>
      </c>
      <c r="GX340">
        <v>-4.4956583441935899E-3</v>
      </c>
      <c r="GY340">
        <v>-7.787783658188681E-3</v>
      </c>
      <c r="GZ340">
        <v>-3.1788008135000948E-3</v>
      </c>
      <c r="HA340">
        <v>-3.1788008135007029E-3</v>
      </c>
      <c r="HB340">
        <v>-4.4956583441922897E-3</v>
      </c>
      <c r="HC340">
        <v>-4.4956583441919532E-3</v>
      </c>
      <c r="HD340">
        <v>-7.7877836581900176E-3</v>
      </c>
      <c r="HE340">
        <v>-5.5062245047036188E-3</v>
      </c>
      <c r="HF340">
        <v>-8.9931788229561608E-3</v>
      </c>
      <c r="HG340">
        <v>-8.4120581069868604E-3</v>
      </c>
      <c r="HH340">
        <v>-7.7877836581857528E-3</v>
      </c>
      <c r="HI340">
        <v>-4.4956583441933939E-3</v>
      </c>
      <c r="HJ340">
        <v>-1.3864685194835981E-2</v>
      </c>
      <c r="HK340">
        <v>-1.7717162870257722E-2</v>
      </c>
      <c r="HL340">
        <v>-1.855657588807829E-2</v>
      </c>
      <c r="HM340">
        <v>-7.1089959337921173E-3</v>
      </c>
      <c r="HN340">
        <v>-3.178800813500676E-3</v>
      </c>
      <c r="HO340">
        <v>-2.1827432285153062E-2</v>
      </c>
      <c r="HP340">
        <v>-7.1089959337926559E-3</v>
      </c>
      <c r="HQ340">
        <v>-2.5685093803763631E-2</v>
      </c>
      <c r="HR340">
        <v>-9.5390358965230567E-3</v>
      </c>
      <c r="HS340">
        <v>-2.3618665756954021E-2</v>
      </c>
      <c r="HT340">
        <v>-1.525657869117876E-2</v>
      </c>
      <c r="HU340">
        <v>-3.1788008135010381E-3</v>
      </c>
      <c r="HV340">
        <v>-1.005537385505703E-2</v>
      </c>
      <c r="HW340">
        <v>-4.4956583441934104E-3</v>
      </c>
      <c r="HX340">
        <v>-3.1788008135010351E-3</v>
      </c>
      <c r="HY340">
        <v>-3.1788008135003828E-3</v>
      </c>
      <c r="HZ340">
        <v>-4.4956583441941233E-3</v>
      </c>
      <c r="IA340">
        <v>-4.4956583441923522E-3</v>
      </c>
      <c r="IB340">
        <v>-3.1788008135006781E-3</v>
      </c>
      <c r="IC340">
        <v>-9.5390358965229127E-3</v>
      </c>
      <c r="ID340">
        <v>-7.1089959337915752E-3</v>
      </c>
      <c r="IE340">
        <v>-9.539035896523617E-3</v>
      </c>
      <c r="IF340">
        <v>-5.5062245047072409E-3</v>
      </c>
      <c r="IG340">
        <v>-7.1089959337932076E-3</v>
      </c>
      <c r="IH340">
        <v>-3.1788008135015589E-3</v>
      </c>
      <c r="II340">
        <v>-3.178800813500957E-3</v>
      </c>
      <c r="IJ340">
        <v>-3.178800813501003E-3</v>
      </c>
      <c r="IK340">
        <v>-3.1788008135004769E-3</v>
      </c>
      <c r="IL340">
        <v>-6.3582598205955713E-3</v>
      </c>
      <c r="IM340">
        <v>-3.1788008135006231E-3</v>
      </c>
      <c r="IN340">
        <v>-4.4956583441919957E-3</v>
      </c>
      <c r="IO340">
        <v>-4.4956583441927156E-3</v>
      </c>
      <c r="IP340">
        <v>-3.1788008135003329E-3</v>
      </c>
      <c r="IQ340">
        <v>-3.1788008135004448E-3</v>
      </c>
      <c r="IR340">
        <v>-5.5062245047040204E-3</v>
      </c>
      <c r="IS340">
        <v>-7.1089959337943334E-3</v>
      </c>
      <c r="IT340">
        <v>-7.7877836581895362E-3</v>
      </c>
      <c r="IU340">
        <v>-3.1788008135015442E-3</v>
      </c>
      <c r="IV340">
        <v>-7.1089959337941374E-3</v>
      </c>
      <c r="IW340">
        <v>-3.178800813500558E-3</v>
      </c>
      <c r="IX340">
        <v>-3.1788008135014371E-3</v>
      </c>
      <c r="IY340">
        <v>-6.3582598205966182E-3</v>
      </c>
      <c r="IZ340">
        <v>-3.1788008135012558E-3</v>
      </c>
      <c r="JA340">
        <v>-3.1788008135009691E-3</v>
      </c>
      <c r="JB340">
        <v>-3.1788008135008698E-3</v>
      </c>
      <c r="JC340">
        <v>-6.3582598205958411E-3</v>
      </c>
      <c r="JD340">
        <v>-3.1788008135015511E-3</v>
      </c>
      <c r="JE340">
        <v>-3.178800813501075E-3</v>
      </c>
      <c r="JF340">
        <v>-7.7877836581889751E-3</v>
      </c>
      <c r="JG340">
        <v>-8.4120581069874745E-3</v>
      </c>
      <c r="JH340">
        <v>-5.5062245047056016E-3</v>
      </c>
      <c r="JI340">
        <v>-5.5062245047056728E-3</v>
      </c>
      <c r="JJ340">
        <v>-4.4956583441917129E-3</v>
      </c>
      <c r="JK340">
        <v>-3.1788008135012831E-3</v>
      </c>
      <c r="JL340">
        <v>-4.4956583441935951E-3</v>
      </c>
      <c r="JM340">
        <v>-3.1788008135006309E-3</v>
      </c>
      <c r="JN340">
        <v>-8.9931788229581002E-3</v>
      </c>
      <c r="JO340">
        <v>-3.178800813500483E-3</v>
      </c>
      <c r="JP340">
        <v>-1.101587085489018E-2</v>
      </c>
      <c r="JQ340">
        <v>-4.49565834419251E-3</v>
      </c>
      <c r="JR340">
        <v>-3.1788008135016318E-3</v>
      </c>
      <c r="JS340">
        <v>-3.1788008135010619E-3</v>
      </c>
      <c r="JT340">
        <v>-6.3582598205940031E-3</v>
      </c>
      <c r="JU340">
        <v>-5.5062245047053813E-3</v>
      </c>
      <c r="JV340">
        <v>-6.3582598205971074E-3</v>
      </c>
      <c r="JW340">
        <v>-4.4956583441921388E-3</v>
      </c>
      <c r="JX340">
        <v>-6.3582598206007174E-3</v>
      </c>
      <c r="JY340">
        <v>-3.1788008135003429E-3</v>
      </c>
      <c r="JZ340">
        <v>-7.108995933793767E-3</v>
      </c>
      <c r="KA340">
        <v>-4.4956583441928422E-3</v>
      </c>
      <c r="KB340">
        <v>-4.4956583441932542E-3</v>
      </c>
      <c r="KC340">
        <v>-8.412058106987674E-3</v>
      </c>
      <c r="KD340">
        <v>-4.4956583441927026E-3</v>
      </c>
      <c r="KE340">
        <v>-7.7877836581922233E-3</v>
      </c>
      <c r="KF340">
        <v>-7.1089959337912682E-3</v>
      </c>
      <c r="KG340">
        <v>-6.3582598205958966E-3</v>
      </c>
      <c r="KH340">
        <v>-7.7877836581916968E-3</v>
      </c>
      <c r="KI340">
        <v>-4.495658344192079E-3</v>
      </c>
      <c r="KJ340">
        <v>-4.495658344193164E-3</v>
      </c>
      <c r="KK340">
        <v>-8.9931788229547956E-3</v>
      </c>
      <c r="KL340">
        <v>-4.4956583441933774E-3</v>
      </c>
      <c r="KM340">
        <v>-3.1788008135010268E-3</v>
      </c>
      <c r="KN340">
        <v>-3.178800813501225E-3</v>
      </c>
      <c r="KO340">
        <v>-3.178800813500813E-3</v>
      </c>
      <c r="KP340">
        <v>-7.7877836581916179E-3</v>
      </c>
      <c r="KQ340">
        <v>-8.993178822956447E-3</v>
      </c>
      <c r="KR340">
        <v>-5.5062245047065887E-3</v>
      </c>
      <c r="KS340">
        <v>-5.5062245047029293E-3</v>
      </c>
      <c r="KT340">
        <v>-4.4956583441926367E-3</v>
      </c>
      <c r="KU340">
        <v>-4.4956583441922056E-3</v>
      </c>
      <c r="KV340">
        <v>-4.4956583441932967E-3</v>
      </c>
      <c r="KW340">
        <v>-3.1788008135011361E-3</v>
      </c>
      <c r="KX340">
        <v>-4.4956583441918612E-3</v>
      </c>
      <c r="KY340">
        <v>-4.4956583441936602E-3</v>
      </c>
      <c r="KZ340">
        <v>-4.495658344194034E-3</v>
      </c>
      <c r="LA340">
        <v>-3.17880081350063E-3</v>
      </c>
      <c r="LB340">
        <v>-7.1089959337935216E-3</v>
      </c>
      <c r="LC340">
        <v>-3.17880081350046E-3</v>
      </c>
      <c r="LD340">
        <v>-4.4956583441934164E-3</v>
      </c>
      <c r="LE340">
        <v>-3.1788008135003902E-3</v>
      </c>
      <c r="LF340">
        <v>-5.5062245047053206E-3</v>
      </c>
      <c r="LG340">
        <v>-3.178800813500483E-3</v>
      </c>
      <c r="LH340">
        <v>-3.178800813500489E-3</v>
      </c>
      <c r="LI340">
        <v>-3.1788008135010472E-3</v>
      </c>
      <c r="LJ340">
        <v>-3.1788008135009409E-3</v>
      </c>
      <c r="LK340">
        <v>-3.1788008135012619E-3</v>
      </c>
      <c r="LL340">
        <v>-3.1788008135008681E-3</v>
      </c>
      <c r="LM340">
        <v>-5.5062245047054854E-3</v>
      </c>
      <c r="LN340">
        <v>-4.4956583441930044E-3</v>
      </c>
      <c r="LO340">
        <v>-3.1788008135001321E-3</v>
      </c>
      <c r="LP340">
        <v>-3.178800813500244E-3</v>
      </c>
      <c r="LQ340">
        <v>-3.1788008135008512E-3</v>
      </c>
      <c r="LR340">
        <v>-6.3582598205965089E-3</v>
      </c>
      <c r="LS340">
        <v>-3.17880081350045E-3</v>
      </c>
      <c r="LT340">
        <v>-3.178800813501039E-3</v>
      </c>
      <c r="LU340">
        <v>-0.13753832763674559</v>
      </c>
      <c r="LV340">
        <v>-6.850216006830645E-2</v>
      </c>
      <c r="LW340">
        <v>-4.4956583441928483E-3</v>
      </c>
      <c r="LX340">
        <v>-7.5498942983743794E-2</v>
      </c>
      <c r="LY340">
        <v>-2.1356491845099239E-2</v>
      </c>
      <c r="LZ340">
        <v>-6.4469777612523704E-2</v>
      </c>
      <c r="MA340">
        <v>-9.2740732079572952E-2</v>
      </c>
      <c r="MB340">
        <v>1</v>
      </c>
      <c r="MC340">
        <v>-0.1220426506870356</v>
      </c>
      <c r="MD340">
        <v>-0.14227235247851611</v>
      </c>
      <c r="ME340">
        <v>-0.14079621017681301</v>
      </c>
      <c r="MF340">
        <v>-0.13631764874647831</v>
      </c>
      <c r="MG340">
        <v>-5.525547974029809E-2</v>
      </c>
      <c r="MH340">
        <v>-8.6401995015915847E-2</v>
      </c>
      <c r="MI340">
        <v>-3.1788008135014631E-3</v>
      </c>
      <c r="MJ340">
        <v>-3.178800813501091E-3</v>
      </c>
      <c r="MK340">
        <v>-6.3582598205945912E-3</v>
      </c>
      <c r="ML340">
        <v>-4.4956583441929541E-3</v>
      </c>
      <c r="MM340">
        <v>-4.4956583441932872E-3</v>
      </c>
      <c r="MN340">
        <v>-4.4956583441934502E-3</v>
      </c>
      <c r="MO340">
        <v>-6.3582598205943414E-3</v>
      </c>
      <c r="MP340">
        <v>-9.5390358965228832E-3</v>
      </c>
      <c r="MQ340">
        <v>-5.5062245047030464E-3</v>
      </c>
      <c r="MR340">
        <v>-3.178800813501055E-3</v>
      </c>
      <c r="MS340">
        <v>-1.0546529202566639E-2</v>
      </c>
      <c r="MT340">
        <v>-7.7877836581903013E-3</v>
      </c>
      <c r="MU340">
        <v>-8.4120581069875595E-3</v>
      </c>
      <c r="MV340">
        <v>-7.108995933793597E-3</v>
      </c>
      <c r="MW340">
        <v>-7.1089959337933151E-3</v>
      </c>
      <c r="MX340">
        <v>-5.5062245047055201E-3</v>
      </c>
      <c r="MY340">
        <v>-4.4956583441917832E-3</v>
      </c>
      <c r="MZ340">
        <v>-4.4956583441923209E-3</v>
      </c>
      <c r="NA340">
        <v>-3.17880081350064E-3</v>
      </c>
      <c r="NB340">
        <v>-3.1788008135002158E-3</v>
      </c>
      <c r="NC340">
        <v>-5.5062245047030819E-3</v>
      </c>
      <c r="ND340">
        <v>-3.1788008135009362E-3</v>
      </c>
      <c r="NE340">
        <v>-3.178800813500934E-3</v>
      </c>
      <c r="NF340">
        <v>-5.5062245047029206E-3</v>
      </c>
      <c r="NG340">
        <v>-4.4956583441925456E-3</v>
      </c>
      <c r="NH340">
        <v>-6.358259820594769E-3</v>
      </c>
      <c r="NI340">
        <v>-4.4956583441929394E-3</v>
      </c>
      <c r="NJ340">
        <v>-5.5062245047047039E-3</v>
      </c>
      <c r="NK340">
        <v>-3.1788008135010602E-3</v>
      </c>
      <c r="NL340">
        <v>-1.49207127172495E-2</v>
      </c>
      <c r="NM340">
        <v>-5.5062245047032962E-3</v>
      </c>
      <c r="NN340">
        <v>-7.1089959337940567E-3</v>
      </c>
      <c r="NO340">
        <v>-4.4956583441919549E-3</v>
      </c>
      <c r="NP340">
        <v>-3.1788008135004522E-3</v>
      </c>
      <c r="NQ340">
        <v>-6.3582598205963884E-3</v>
      </c>
      <c r="NR340">
        <v>-1.0546529202567691E-2</v>
      </c>
      <c r="NS340">
        <v>-1.0055373855057601E-2</v>
      </c>
      <c r="NT340">
        <v>-3.17880081350097E-3</v>
      </c>
      <c r="NU340">
        <v>-5.5062245047052148E-3</v>
      </c>
      <c r="NV340">
        <v>-4.4956583441928422E-3</v>
      </c>
      <c r="NW340">
        <v>-4.4956583441935699E-3</v>
      </c>
      <c r="NX340">
        <v>-3.17880081350046E-3</v>
      </c>
      <c r="NY340">
        <v>-4.4956583441928596E-3</v>
      </c>
      <c r="NZ340">
        <v>-1.005537385505711E-2</v>
      </c>
      <c r="OA340">
        <v>-4.4956583441918743E-3</v>
      </c>
      <c r="OB340">
        <v>-3.1788008135002648E-3</v>
      </c>
      <c r="OC340">
        <v>-3.1788008135010329E-3</v>
      </c>
      <c r="OD340">
        <v>-3.17880081350028E-3</v>
      </c>
      <c r="OE340">
        <v>-8.4120581069873478E-3</v>
      </c>
      <c r="OF340">
        <v>-3.1788008135004218E-3</v>
      </c>
      <c r="OG340">
        <v>-3.178800813500496E-3</v>
      </c>
      <c r="OH340">
        <v>-5.5062245047082887E-3</v>
      </c>
      <c r="OI340">
        <v>-8.9931788229567905E-3</v>
      </c>
      <c r="OJ340">
        <v>-6.3582598205950483E-3</v>
      </c>
      <c r="OK340">
        <v>-1.1466077841505639E-2</v>
      </c>
      <c r="OL340">
        <v>-7.7877836581866731E-3</v>
      </c>
      <c r="OM340">
        <v>-5.5062245047029414E-3</v>
      </c>
      <c r="ON340">
        <v>-3.1788008135009609E-3</v>
      </c>
      <c r="OO340">
        <v>-7.1089959337933993E-3</v>
      </c>
      <c r="OP340">
        <v>-5.5062245047047239E-3</v>
      </c>
      <c r="OQ340">
        <v>-3.178800813501143E-3</v>
      </c>
      <c r="OR340">
        <v>-4.4956583441926419E-3</v>
      </c>
      <c r="OS340">
        <v>-7.1089959337932024E-3</v>
      </c>
      <c r="OT340">
        <v>-5.5062245047065531E-3</v>
      </c>
      <c r="OU340">
        <v>-6.3582598205948098E-3</v>
      </c>
      <c r="OV340">
        <v>-1.005537385505762E-2</v>
      </c>
      <c r="OW340">
        <v>-3.1788008135002232E-3</v>
      </c>
      <c r="OX340">
        <v>-3.178800813500705E-3</v>
      </c>
      <c r="OY340">
        <v>-3.1788008135004231E-3</v>
      </c>
      <c r="OZ340">
        <v>-6.3582598205934506E-3</v>
      </c>
      <c r="PA340">
        <v>-3.1788008135011652E-3</v>
      </c>
      <c r="PB340">
        <v>-4.4956583441932933E-3</v>
      </c>
      <c r="PC340">
        <v>-3.1788008135008299E-3</v>
      </c>
      <c r="PD340">
        <v>-3.1788008135003468E-3</v>
      </c>
      <c r="PE340">
        <v>-3.1788008135008542E-3</v>
      </c>
      <c r="PF340">
        <v>-3.178800813501068E-3</v>
      </c>
      <c r="PG340">
        <v>-3.1788008135005381E-3</v>
      </c>
      <c r="PH340">
        <v>-3.178800813501565E-3</v>
      </c>
      <c r="PI340">
        <v>-3.1788008135007488E-3</v>
      </c>
      <c r="PJ340">
        <v>-1.005537385505686E-2</v>
      </c>
      <c r="PK340">
        <v>-3.178800813500463E-3</v>
      </c>
      <c r="PL340">
        <v>-3.178800813501493E-3</v>
      </c>
      <c r="PM340">
        <v>-1.622276724865198E-2</v>
      </c>
      <c r="PN340">
        <v>-4.495658344191719E-3</v>
      </c>
      <c r="PO340">
        <v>-4.4956583441932924E-3</v>
      </c>
      <c r="PP340">
        <v>-3.178800813500228E-3</v>
      </c>
      <c r="PQ340">
        <v>-2.8688506780160921E-2</v>
      </c>
      <c r="PR340">
        <v>-7.1089959337933472E-3</v>
      </c>
      <c r="PS340">
        <v>-7.7877836581921912E-3</v>
      </c>
      <c r="PT340">
        <v>-3.1788008135013599E-3</v>
      </c>
      <c r="PU340">
        <v>-1.8001277895380939E-2</v>
      </c>
      <c r="PV340">
        <v>-3.178800813500398E-3</v>
      </c>
      <c r="PW340">
        <v>-4.4956583441928474E-3</v>
      </c>
      <c r="PX340">
        <v>-5.5062245047050734E-3</v>
      </c>
      <c r="PY340">
        <v>-5.5062245047044827E-3</v>
      </c>
      <c r="PZ340">
        <v>-2.1117133499084811E-2</v>
      </c>
      <c r="QA340">
        <v>-4.4956583441935526E-3</v>
      </c>
      <c r="QB340">
        <v>-6.3582598205941757E-3</v>
      </c>
      <c r="QC340">
        <v>-3.1788008135003529E-3</v>
      </c>
      <c r="QD340">
        <v>-5.5062245047036587E-3</v>
      </c>
      <c r="QE340">
        <v>-3.1788008135013421E-3</v>
      </c>
      <c r="QF340">
        <v>-3.178800813501271E-3</v>
      </c>
      <c r="QG340">
        <v>-1.457715827679E-2</v>
      </c>
      <c r="QH340">
        <v>-4.4956583441939464E-3</v>
      </c>
      <c r="QI340">
        <v>-4.4956583441915412E-3</v>
      </c>
      <c r="QJ340">
        <v>-6.3582598205973589E-3</v>
      </c>
      <c r="QK340">
        <v>-2.2288550620438451E-2</v>
      </c>
      <c r="QL340">
        <v>-6.3582598206002689E-3</v>
      </c>
      <c r="QM340">
        <v>-6.3582598205951342E-3</v>
      </c>
      <c r="QN340">
        <v>-7.1089959337930003E-3</v>
      </c>
      <c r="QO340">
        <v>-5.5062245047038626E-3</v>
      </c>
      <c r="QP340">
        <v>-3.1788008135005749E-3</v>
      </c>
      <c r="QQ340">
        <v>-7.7877836581908217E-3</v>
      </c>
      <c r="QR340">
        <v>-3.1788008135011322E-3</v>
      </c>
      <c r="QS340">
        <v>-1.6532371538856502E-2</v>
      </c>
      <c r="QT340">
        <v>-4.495658344193007E-3</v>
      </c>
      <c r="QU340">
        <v>-4.4956583441931831E-3</v>
      </c>
      <c r="QV340">
        <v>-3.178800813500463E-3</v>
      </c>
      <c r="QW340">
        <v>-3.1788008135012081E-3</v>
      </c>
      <c r="QX340">
        <v>-7.1089959337932006E-3</v>
      </c>
      <c r="QY340">
        <v>-3.1788008135011079E-3</v>
      </c>
      <c r="QZ340">
        <v>-1.005537385505741E-2</v>
      </c>
      <c r="RA340">
        <v>-3.178800813501199E-3</v>
      </c>
      <c r="RB340">
        <v>-3.1788008135007029E-3</v>
      </c>
      <c r="RC340">
        <v>-3.1788008135000948E-3</v>
      </c>
      <c r="RD340">
        <v>-3.1788008135004492E-3</v>
      </c>
      <c r="RE340">
        <v>-1.5585253280747779E-2</v>
      </c>
      <c r="RF340">
        <v>-3.1788008135002471E-3</v>
      </c>
      <c r="RG340">
        <v>-4.4956583441924493E-3</v>
      </c>
      <c r="RH340">
        <v>-9.539035896523081E-3</v>
      </c>
      <c r="RI340">
        <v>-3.1788008135010381E-3</v>
      </c>
      <c r="RJ340">
        <v>-5.3613198479939513E-2</v>
      </c>
      <c r="RK340">
        <v>-3.1788008135003182E-3</v>
      </c>
      <c r="RL340">
        <v>-9.5390358965235858E-3</v>
      </c>
      <c r="RM340">
        <v>-4.4956583441924857E-3</v>
      </c>
      <c r="RN340">
        <v>-1.146607784150569E-2</v>
      </c>
      <c r="RO340">
        <v>-4.4956583441926566E-3</v>
      </c>
      <c r="RP340">
        <v>-1.7717162870257621E-2</v>
      </c>
      <c r="RQ340">
        <v>-4.4956583441924944E-3</v>
      </c>
      <c r="RR340">
        <v>-3.1788008135014852E-3</v>
      </c>
      <c r="RS340">
        <v>-7.1089959337929786E-3</v>
      </c>
      <c r="RT340">
        <v>-3.178800813500957E-3</v>
      </c>
      <c r="RU340">
        <v>-1.0055373855057181E-2</v>
      </c>
      <c r="RV340">
        <v>-3.1788008135003329E-3</v>
      </c>
      <c r="RW340">
        <v>-3.1788008135013339E-3</v>
      </c>
      <c r="RX340">
        <v>-1.6836325087512621E-2</v>
      </c>
      <c r="RY340">
        <v>-3.1788008135015442E-3</v>
      </c>
      <c r="RZ340">
        <v>-3.1788008135004448E-3</v>
      </c>
      <c r="SA340">
        <v>-1.4920712717246031E-2</v>
      </c>
      <c r="SB340">
        <v>-3.1788008135009839E-3</v>
      </c>
      <c r="SC340">
        <v>-3.1788008135016149E-3</v>
      </c>
      <c r="SD340">
        <v>-6.3582598205948514E-3</v>
      </c>
      <c r="SE340">
        <v>-6.3582598205966824E-3</v>
      </c>
      <c r="SF340">
        <v>-1.272178928143386E-2</v>
      </c>
      <c r="SG340">
        <v>-3.1788008135007761E-3</v>
      </c>
      <c r="SH340">
        <v>-7.1089959337923636E-3</v>
      </c>
      <c r="SI340">
        <v>-3.1788008135012502E-3</v>
      </c>
      <c r="SJ340">
        <v>-1.10158708548917E-2</v>
      </c>
      <c r="SK340">
        <v>-4.4956583441942049E-3</v>
      </c>
      <c r="SL340">
        <v>-3.1788008135013122E-3</v>
      </c>
      <c r="SM340">
        <v>-6.3582598205957092E-3</v>
      </c>
      <c r="SN340">
        <v>-1.88281402799098E-2</v>
      </c>
      <c r="SO340">
        <v>-4.495658344194439E-3</v>
      </c>
      <c r="SP340">
        <v>-4.4956583441927642E-3</v>
      </c>
      <c r="SQ340">
        <v>-3.1788008135011608E-3</v>
      </c>
      <c r="SR340">
        <v>-5.5062245047034029E-3</v>
      </c>
      <c r="SS340">
        <v>-1.8001277895383031E-2</v>
      </c>
      <c r="ST340">
        <v>-3.178800813501408E-3</v>
      </c>
      <c r="SU340">
        <v>-4.4956583441917251E-3</v>
      </c>
      <c r="SV340">
        <v>-1.0055373855057561E-2</v>
      </c>
      <c r="SW340">
        <v>-3.178800813501104E-3</v>
      </c>
      <c r="SX340">
        <v>-8.9931788229554513E-3</v>
      </c>
      <c r="SY340">
        <v>-3.17880081350063E-3</v>
      </c>
      <c r="SZ340">
        <v>-3.1788008135008239E-3</v>
      </c>
      <c r="TA340">
        <v>-6.3582598205959816E-3</v>
      </c>
      <c r="TB340">
        <v>-3.178800813500489E-3</v>
      </c>
      <c r="TC340">
        <v>-3.1788008135001469E-3</v>
      </c>
      <c r="TD340">
        <v>-7.1089959337926594E-3</v>
      </c>
      <c r="TE340">
        <v>-3.1788008135009409E-3</v>
      </c>
      <c r="TF340">
        <v>-3.1788008135008928E-3</v>
      </c>
      <c r="TG340">
        <v>-9.5390358965237523E-3</v>
      </c>
      <c r="TH340">
        <v>-3.178800813501039E-3</v>
      </c>
      <c r="TI340">
        <v>2.6008562208361601E-2</v>
      </c>
      <c r="TJ340">
        <v>-3.1634303587031792E-3</v>
      </c>
      <c r="TK340">
        <v>3.9541813737007117E-2</v>
      </c>
      <c r="TL340">
        <v>-1.822437372889819E-2</v>
      </c>
      <c r="TM340">
        <v>0.1332518302417631</v>
      </c>
      <c r="TN340">
        <v>1.7658622905387E-2</v>
      </c>
      <c r="TO340">
        <v>-8.4120581069873704E-3</v>
      </c>
      <c r="TP340">
        <v>-1.054652920256585E-2</v>
      </c>
      <c r="TQ340">
        <v>-3.178800813500862E-3</v>
      </c>
      <c r="TR340">
        <v>-4.4956583441925274E-3</v>
      </c>
      <c r="TS340">
        <v>-4.4956583441937894E-3</v>
      </c>
      <c r="TT340">
        <v>-6.3582598205955028E-3</v>
      </c>
      <c r="TU340">
        <v>-2.0382407100221319E-2</v>
      </c>
      <c r="TV340">
        <v>-6.3582598205966937E-3</v>
      </c>
      <c r="TW340">
        <v>-5.5062245047039181E-3</v>
      </c>
      <c r="TX340">
        <v>-4.4956583441923166E-3</v>
      </c>
      <c r="TY340">
        <v>-6.3582598205956849E-3</v>
      </c>
      <c r="TZ340">
        <v>-3.178800813500934E-3</v>
      </c>
      <c r="UA340">
        <v>-4.4956583441922672E-3</v>
      </c>
      <c r="UB340">
        <v>-7.108995933793401E-3</v>
      </c>
      <c r="UC340">
        <v>-1.8556575888078741E-2</v>
      </c>
      <c r="UD340">
        <v>-3.1788008135010771E-3</v>
      </c>
      <c r="UE340">
        <v>-3.1788008135001538E-3</v>
      </c>
      <c r="UF340">
        <v>-4.4956583441941259E-3</v>
      </c>
      <c r="UG340">
        <v>-4.4956583441929073E-3</v>
      </c>
      <c r="UH340">
        <v>-7.7877836581876159E-3</v>
      </c>
      <c r="UI340">
        <v>-1.4225358321563981E-2</v>
      </c>
      <c r="UJ340">
        <v>-3.178800813500424E-3</v>
      </c>
      <c r="UK340">
        <v>-3.178800813500656E-3</v>
      </c>
      <c r="UL340">
        <v>-6.3582598205953319E-3</v>
      </c>
      <c r="UM340">
        <v>-3.1788008135005992E-3</v>
      </c>
      <c r="UN340">
        <v>-1.349442742990796E-2</v>
      </c>
      <c r="UO340">
        <v>-5.5062245047050413E-3</v>
      </c>
      <c r="UP340">
        <v>-4.4956583441937321E-3</v>
      </c>
      <c r="UQ340">
        <v>-2.0131610208591451E-2</v>
      </c>
      <c r="UR340">
        <v>-3.1788008135006812E-3</v>
      </c>
      <c r="US340">
        <v>-6.3582598205969634E-3</v>
      </c>
      <c r="UT340">
        <v>-4.4956583441914926E-3</v>
      </c>
      <c r="UU340">
        <v>-5.5062245047038704E-3</v>
      </c>
      <c r="UV340">
        <v>-1.146607784150527E-2</v>
      </c>
      <c r="UW340">
        <v>-3.1788008135012081E-3</v>
      </c>
      <c r="UX340">
        <v>-7.1089959337938529E-3</v>
      </c>
      <c r="UY340">
        <v>-1.0055373855056849E-2</v>
      </c>
      <c r="UZ340">
        <v>-1.0055373855056631E-2</v>
      </c>
      <c r="VA340">
        <v>-3.1788008135005381E-3</v>
      </c>
      <c r="VB340">
        <v>-6.3582598205963849E-3</v>
      </c>
      <c r="VC340">
        <v>-3.4522441146425498E-2</v>
      </c>
      <c r="VD340">
        <v>-8.9931788229578296E-3</v>
      </c>
      <c r="VE340">
        <v>-5.5062245047041653E-3</v>
      </c>
      <c r="VF340">
        <v>-1.4920712717244209E-2</v>
      </c>
      <c r="VG340">
        <v>-7.1089959337930098E-3</v>
      </c>
      <c r="VH340">
        <v>0.2087963691268829</v>
      </c>
      <c r="VI340">
        <v>-2.361866575695348E-2</v>
      </c>
      <c r="VJ340">
        <v>-4.4805699271737963E-2</v>
      </c>
      <c r="VK340">
        <v>-1.7428457129003001E-2</v>
      </c>
      <c r="VL340">
        <v>-6.358259820596365E-3</v>
      </c>
      <c r="VM340">
        <v>-2.25156156017432E-2</v>
      </c>
      <c r="VN340">
        <v>-1.4225358321563349E-2</v>
      </c>
      <c r="VO340">
        <v>-0.1222937148032379</v>
      </c>
      <c r="VP340">
        <v>-4.7069122253635708E-2</v>
      </c>
      <c r="VQ340">
        <v>-7.8412730333013048E-2</v>
      </c>
      <c r="VR340">
        <v>-2.6849980810471449E-2</v>
      </c>
      <c r="VS340">
        <v>-5.9312064679648079E-2</v>
      </c>
      <c r="VT340">
        <v>-9.8933091780055132E-2</v>
      </c>
      <c r="VU340">
        <v>0.76683085015431041</v>
      </c>
      <c r="VV340">
        <v>-0.1200222046916667</v>
      </c>
      <c r="VW340">
        <v>-0.1083695087268893</v>
      </c>
      <c r="VX340">
        <v>-0.12885963667214689</v>
      </c>
      <c r="VY340">
        <v>-0.12587417924325781</v>
      </c>
      <c r="VZ340">
        <v>-3.0080220583636491E-2</v>
      </c>
      <c r="WA340">
        <v>-7.8132497368939222E-2</v>
      </c>
      <c r="WB340">
        <v>-3.93966879019228E-2</v>
      </c>
      <c r="WC340">
        <v>-7.108995933794565E-3</v>
      </c>
      <c r="WD340">
        <v>-4.4956583441928483E-3</v>
      </c>
      <c r="WE340">
        <v>-1.101587085488894E-2</v>
      </c>
      <c r="WF340">
        <v>-1.8828140279908021E-2</v>
      </c>
      <c r="WG340">
        <v>-7.7877836581858864E-3</v>
      </c>
      <c r="WH340">
        <v>0.2008535036585069</v>
      </c>
      <c r="WI340">
        <v>-1.272178928143314E-2</v>
      </c>
      <c r="WJ340">
        <v>-2.973825551933339E-2</v>
      </c>
      <c r="WK340">
        <v>-1.5907182267011599E-2</v>
      </c>
      <c r="WL340">
        <v>-8.9931788229554079E-3</v>
      </c>
      <c r="WM340">
        <v>-1.311377319516311E-2</v>
      </c>
      <c r="WN340">
        <v>-1.231739407068129E-2</v>
      </c>
      <c r="WO340">
        <v>-3.6827837351676003E-2</v>
      </c>
      <c r="WP340">
        <v>-1.1466077841506739E-2</v>
      </c>
      <c r="WQ340">
        <v>-1.2317394070679879E-2</v>
      </c>
      <c r="WR340">
        <v>-1.3864685194835439E-2</v>
      </c>
      <c r="WS340">
        <v>-7.1089959337931156E-3</v>
      </c>
      <c r="WT340">
        <v>0.21147367273576809</v>
      </c>
      <c r="WU340">
        <v>-2.9909714906226539E-2</v>
      </c>
      <c r="WV340">
        <v>-5.9401322990430133E-2</v>
      </c>
      <c r="WW340">
        <v>-2.568509380376402E-2</v>
      </c>
      <c r="WX340">
        <v>-5.5062245047053232E-3</v>
      </c>
      <c r="WY340">
        <v>-3.9787733483655059E-2</v>
      </c>
      <c r="WZ340">
        <v>-2.36186657569535E-2</v>
      </c>
      <c r="XA340">
        <v>-1.101587085488968E-2</v>
      </c>
      <c r="XB340">
        <v>-1.7428457129002609E-2</v>
      </c>
      <c r="XC340">
        <v>-3.1788008135014661E-3</v>
      </c>
      <c r="XD340">
        <v>-7.108995933792492E-3</v>
      </c>
      <c r="XE340">
        <v>0.27226580684611801</v>
      </c>
      <c r="XF340">
        <v>-1.0546529202566801E-2</v>
      </c>
      <c r="XG340">
        <v>-2.568509380376308E-2</v>
      </c>
      <c r="XH340">
        <v>-1.9877684624429799E-2</v>
      </c>
      <c r="XI340">
        <v>-3.6967315871358132E-2</v>
      </c>
      <c r="XJ340">
        <v>-4.4956583441922403E-3</v>
      </c>
      <c r="XK340">
        <v>-1.054652920256679E-2</v>
      </c>
      <c r="XL340">
        <v>-1.457715827678902E-2</v>
      </c>
      <c r="XM340">
        <v>-4.7837464864988521E-2</v>
      </c>
      <c r="XN340">
        <v>-8.4120581069876358E-3</v>
      </c>
      <c r="XO340">
        <v>-1.1015870854889901E-2</v>
      </c>
      <c r="XP340">
        <v>-1.311377319516158E-2</v>
      </c>
      <c r="XQ340">
        <v>0.26501287425526698</v>
      </c>
      <c r="XR340">
        <v>-2.9392408743057281E-2</v>
      </c>
      <c r="XS340">
        <v>-4.1191163970213822E-2</v>
      </c>
      <c r="XT340">
        <v>-5.069872146775152E-2</v>
      </c>
      <c r="XU340">
        <v>-4.3154726726676133E-2</v>
      </c>
      <c r="XV340">
        <v>-5.5062245047029857E-3</v>
      </c>
      <c r="XW340">
        <v>-2.5082751349033351E-2</v>
      </c>
      <c r="XX340">
        <v>-4.4956583441923322E-3</v>
      </c>
      <c r="XY340">
        <v>-5.5062245047046302E-3</v>
      </c>
      <c r="XZ340">
        <v>-3.1788008135010802E-3</v>
      </c>
      <c r="YA340">
        <v>-3.1788008135012129E-3</v>
      </c>
      <c r="YB340">
        <v>-3.178800813501189E-3</v>
      </c>
      <c r="YC340">
        <v>0.2124993877212267</v>
      </c>
    </row>
    <row r="341" spans="1:653" x14ac:dyDescent="0.25">
      <c r="A341" s="1" t="s">
        <v>339</v>
      </c>
      <c r="B341">
        <v>-9.1996323018102746E-2</v>
      </c>
      <c r="C341">
        <v>-0.11197766551989</v>
      </c>
      <c r="D341">
        <v>-0.1354200125813361</v>
      </c>
      <c r="E341">
        <v>-0.19128843277119301</v>
      </c>
      <c r="F341">
        <v>-4.1532319961636283E-2</v>
      </c>
      <c r="G341">
        <v>-3.5228152271905018E-2</v>
      </c>
      <c r="H341">
        <v>-6.2568123702598913E-2</v>
      </c>
      <c r="I341">
        <v>-3.4847491290580013E-2</v>
      </c>
      <c r="J341">
        <v>9.9963842505164685E-2</v>
      </c>
      <c r="K341">
        <v>8.2549315806050121E-3</v>
      </c>
      <c r="L341">
        <v>-3.9211745335641673E-2</v>
      </c>
      <c r="M341">
        <v>-6.6490521096832053E-2</v>
      </c>
      <c r="N341">
        <v>-2.6067093201500402E-3</v>
      </c>
      <c r="O341">
        <v>1.9634864947656538E-2</v>
      </c>
      <c r="P341">
        <v>-0.16411973829476559</v>
      </c>
      <c r="Q341">
        <v>-1.9122930322410189E-3</v>
      </c>
      <c r="R341">
        <v>2.792844433641643E-2</v>
      </c>
      <c r="S341">
        <v>4.5299759327379917E-2</v>
      </c>
      <c r="T341">
        <v>0.1239537631982361</v>
      </c>
      <c r="U341">
        <v>5.31400224410244E-2</v>
      </c>
      <c r="V341">
        <v>7.0069827915571939E-2</v>
      </c>
      <c r="W341">
        <v>0.1306156422393113</v>
      </c>
      <c r="X341">
        <v>1.8588154567336309E-2</v>
      </c>
      <c r="Y341">
        <v>1.8019306824737329E-2</v>
      </c>
      <c r="Z341">
        <v>2.7393543504479929E-2</v>
      </c>
      <c r="AA341">
        <v>-0.17185762718126771</v>
      </c>
      <c r="AB341">
        <v>-9.5565586626854809E-3</v>
      </c>
      <c r="AC341">
        <v>-1.45259848446701E-2</v>
      </c>
      <c r="AD341">
        <v>-2.576985531091773E-2</v>
      </c>
      <c r="AE341">
        <v>-1.6987994659786902E-2</v>
      </c>
      <c r="AF341">
        <v>-1.8765946324367209E-2</v>
      </c>
      <c r="AG341">
        <v>-5.9250894345233823E-3</v>
      </c>
      <c r="AH341">
        <v>-1.352108620103832E-2</v>
      </c>
      <c r="AI341">
        <v>-2.20595110251556E-2</v>
      </c>
      <c r="AJ341">
        <v>-7.495487312542919E-3</v>
      </c>
      <c r="AK341">
        <v>-1.5003410110116079E-2</v>
      </c>
      <c r="AL341">
        <v>-7.0111443411267236E-3</v>
      </c>
      <c r="AM341">
        <v>-9.9176520996203076E-3</v>
      </c>
      <c r="AN341">
        <v>-1.5915721041485299E-2</v>
      </c>
      <c r="AO341">
        <v>-4.6763151657237059E-2</v>
      </c>
      <c r="AP341">
        <v>-1.698799465978711E-2</v>
      </c>
      <c r="AQ341">
        <v>-2.6494148104628371E-3</v>
      </c>
      <c r="AR341">
        <v>-9.1813275211083695E-3</v>
      </c>
      <c r="AS341">
        <v>-1.452598484467015E-2</v>
      </c>
      <c r="AT341">
        <v>-1.4032464334101141E-2</v>
      </c>
      <c r="AU341">
        <v>-1.377913011131167E-2</v>
      </c>
      <c r="AV341">
        <v>-1.155571061314513E-2</v>
      </c>
      <c r="AW341">
        <v>-1.7398606672917791E-2</v>
      </c>
      <c r="AX341">
        <v>-1.5692569820432791E-2</v>
      </c>
      <c r="AY341">
        <v>-8.790148331917786E-3</v>
      </c>
      <c r="AZ341">
        <v>-7.9504393211625619E-3</v>
      </c>
      <c r="BA341">
        <v>-7.0111443411264036E-3</v>
      </c>
      <c r="BB341">
        <v>-6.4908343036381537E-3</v>
      </c>
      <c r="BC341">
        <v>-8.7901483319157876E-3</v>
      </c>
      <c r="BD341">
        <v>9.9355460761838252E-2</v>
      </c>
      <c r="BE341">
        <v>-1.0603148456074419E-2</v>
      </c>
      <c r="BF341">
        <v>-1.9504844806542031E-2</v>
      </c>
      <c r="BG341">
        <v>-7.0111443411256273E-3</v>
      </c>
      <c r="BH341">
        <v>-1.7799858850442971E-2</v>
      </c>
      <c r="BI341">
        <v>-1.5003410110116411E-2</v>
      </c>
      <c r="BJ341">
        <v>-1.243587112721288E-2</v>
      </c>
      <c r="BK341">
        <v>-1.9138910571443891E-2</v>
      </c>
      <c r="BL341">
        <v>-1.4281339511689899E-2</v>
      </c>
      <c r="BM341">
        <v>-8.3807882215217976E-3</v>
      </c>
      <c r="BN341">
        <v>-5.925089434523096E-3</v>
      </c>
      <c r="BO341">
        <v>-2.810987743004623E-2</v>
      </c>
      <c r="BP341">
        <v>-0.1014614390657953</v>
      </c>
      <c r="BQ341">
        <v>2.6471648351522561E-2</v>
      </c>
      <c r="BR341">
        <v>6.4759062859618147E-2</v>
      </c>
      <c r="BS341">
        <v>8.6962750006691708E-2</v>
      </c>
      <c r="BT341">
        <v>4.9031657571060282E-2</v>
      </c>
      <c r="BU341">
        <v>-6.7337795022115454E-2</v>
      </c>
      <c r="BV341">
        <v>-3.6569426121345262E-2</v>
      </c>
      <c r="BW341">
        <v>-1.7042722014507759E-2</v>
      </c>
      <c r="BX341">
        <v>1.698081455233964E-2</v>
      </c>
      <c r="BY341">
        <v>2.3718939594249651E-2</v>
      </c>
      <c r="BZ341">
        <v>-3.5767223353339213E-2</v>
      </c>
      <c r="CA341">
        <v>5.2484607846345413E-3</v>
      </c>
      <c r="CB341">
        <v>-1.1121673810574819E-2</v>
      </c>
      <c r="CC341">
        <v>4.9125625654506982E-2</v>
      </c>
      <c r="CD341">
        <v>-7.8120377602564428E-3</v>
      </c>
      <c r="CE341">
        <v>-5.4434361488225804E-3</v>
      </c>
      <c r="CF341">
        <v>6.5764088562135975E-2</v>
      </c>
      <c r="CG341">
        <v>-3.8545339749627497E-2</v>
      </c>
      <c r="CH341">
        <v>-1.0077157715246039E-2</v>
      </c>
      <c r="CI341">
        <v>-5.0862083977400142E-2</v>
      </c>
      <c r="CJ341">
        <v>-3.336038123577504E-2</v>
      </c>
      <c r="CK341">
        <v>2.6525510033570329E-3</v>
      </c>
      <c r="CL341">
        <v>-0.1193444416592187</v>
      </c>
      <c r="CM341">
        <v>-6.0164855024455663E-2</v>
      </c>
      <c r="CN341">
        <v>-3.7469676455679861E-3</v>
      </c>
      <c r="CO341">
        <v>-6.7539229180724261E-2</v>
      </c>
      <c r="CP341">
        <v>-2.2378482010519861E-2</v>
      </c>
      <c r="CQ341">
        <v>-5.5704309563812213E-2</v>
      </c>
      <c r="CR341">
        <v>-8.4282841809221187E-2</v>
      </c>
      <c r="CS341">
        <v>-0.12642709399616769</v>
      </c>
      <c r="CT341">
        <v>0.9202529199348598</v>
      </c>
      <c r="CU341">
        <v>-0.1250484079914328</v>
      </c>
      <c r="CV341">
        <v>-0.123361979837899</v>
      </c>
      <c r="CW341">
        <v>-0.1180413861026844</v>
      </c>
      <c r="CX341">
        <v>-4.7617416290219559E-2</v>
      </c>
      <c r="CY341">
        <v>-7.4140923081590315E-2</v>
      </c>
      <c r="CZ341">
        <v>-3.746967645569066E-3</v>
      </c>
      <c r="DA341">
        <v>-2.6494148104619052E-3</v>
      </c>
      <c r="DB341">
        <v>-2.649414810463675E-3</v>
      </c>
      <c r="DC341">
        <v>-4.5892377687054217E-3</v>
      </c>
      <c r="DD341">
        <v>-3.746967645568814E-3</v>
      </c>
      <c r="DE341">
        <v>-2.6494148104632179E-3</v>
      </c>
      <c r="DF341">
        <v>-3.7469676455672441E-3</v>
      </c>
      <c r="DG341">
        <v>-2.6494148104635241E-3</v>
      </c>
      <c r="DH341">
        <v>-2.649414810462001E-3</v>
      </c>
      <c r="DI341">
        <v>-2.6494148104641E-3</v>
      </c>
      <c r="DJ341">
        <v>-5.2993782013394247E-3</v>
      </c>
      <c r="DK341">
        <v>-2.649414810464195E-3</v>
      </c>
      <c r="DL341">
        <v>-2.6494148104632209E-3</v>
      </c>
      <c r="DM341">
        <v>-5.2993782013401151E-3</v>
      </c>
      <c r="DN341">
        <v>-4.589237768704341E-3</v>
      </c>
      <c r="DO341">
        <v>-2.6494148104628311E-3</v>
      </c>
      <c r="DP341">
        <v>-5.299378201339606E-3</v>
      </c>
      <c r="DQ341">
        <v>-6.490834303636667E-3</v>
      </c>
      <c r="DR341">
        <v>-4.5892377687033834E-3</v>
      </c>
      <c r="DS341">
        <v>-2.6494148104636789E-3</v>
      </c>
      <c r="DT341">
        <v>-1.214953100205813E-2</v>
      </c>
      <c r="DU341">
        <v>-4.5892377687041398E-3</v>
      </c>
      <c r="DV341">
        <v>-3.7469676455681631E-3</v>
      </c>
      <c r="DW341">
        <v>-2.6494148104642258E-3</v>
      </c>
      <c r="DX341">
        <v>-7.0111443411265519E-3</v>
      </c>
      <c r="DY341">
        <v>-7.4954873125440127E-3</v>
      </c>
      <c r="DZ341">
        <v>-5.9250894345239426E-3</v>
      </c>
      <c r="EA341">
        <v>-1.1856318540392711E-2</v>
      </c>
      <c r="EB341">
        <v>-8.7901483319151597E-3</v>
      </c>
      <c r="EC341">
        <v>-5.2993782013399521E-3</v>
      </c>
      <c r="ED341">
        <v>-8.7901483319167209E-3</v>
      </c>
      <c r="EE341">
        <v>-2.649414810461854E-3</v>
      </c>
      <c r="EF341">
        <v>-5.9250894345229174E-3</v>
      </c>
      <c r="EG341">
        <v>-3.7469676455674718E-3</v>
      </c>
      <c r="EH341">
        <v>-2.6494148104632999E-3</v>
      </c>
      <c r="EI341">
        <v>-5.2993782013393571E-3</v>
      </c>
      <c r="EJ341">
        <v>-8.3807882215221827E-3</v>
      </c>
      <c r="EK341">
        <v>-5.299378201340456E-3</v>
      </c>
      <c r="EL341">
        <v>-5.2993782013392504E-3</v>
      </c>
      <c r="EM341">
        <v>-4.5892377687041016E-3</v>
      </c>
      <c r="EN341">
        <v>-4.5892377687058849E-3</v>
      </c>
      <c r="EO341">
        <v>-5.9250894345238706E-3</v>
      </c>
      <c r="EP341">
        <v>-4.5892377687037121E-3</v>
      </c>
      <c r="EQ341">
        <v>-2.6494148104628619E-3</v>
      </c>
      <c r="ER341">
        <v>-4.5892377687044537E-3</v>
      </c>
      <c r="ES341">
        <v>-5.2993782013407266E-3</v>
      </c>
      <c r="ET341">
        <v>-4.5892377687048189E-3</v>
      </c>
      <c r="EU341">
        <v>-2.6494148104625349E-3</v>
      </c>
      <c r="EV341">
        <v>-1.124711423870425E-2</v>
      </c>
      <c r="EW341">
        <v>-4.5892377687048761E-3</v>
      </c>
      <c r="EX341">
        <v>-7.4954873125435599E-3</v>
      </c>
      <c r="EY341">
        <v>-4.5892377687032282E-3</v>
      </c>
      <c r="EZ341">
        <v>-4.589237768703484E-3</v>
      </c>
      <c r="FA341">
        <v>-3.7469676455684372E-3</v>
      </c>
      <c r="FB341">
        <v>-3.7469676455686952E-3</v>
      </c>
      <c r="FC341">
        <v>-2.6494148104634599E-3</v>
      </c>
      <c r="FD341">
        <v>-5.2993782013391541E-3</v>
      </c>
      <c r="FE341">
        <v>-3.7469676455658871E-3</v>
      </c>
      <c r="FF341">
        <v>-2.6494148104619312E-3</v>
      </c>
      <c r="FG341">
        <v>-2.6494148104642809E-3</v>
      </c>
      <c r="FH341">
        <v>-2.649414810463106E-3</v>
      </c>
      <c r="FI341">
        <v>-2.649414810463966E-3</v>
      </c>
      <c r="FJ341">
        <v>-5.9250894345236503E-3</v>
      </c>
      <c r="FK341">
        <v>-3.7469676455655901E-3</v>
      </c>
      <c r="FL341">
        <v>-6.4908343036389473E-3</v>
      </c>
      <c r="FM341">
        <v>-3.7469676455655341E-3</v>
      </c>
      <c r="FN341">
        <v>-2.649414810462982E-3</v>
      </c>
      <c r="FO341">
        <v>-8.790148331915968E-3</v>
      </c>
      <c r="FP341">
        <v>-5.2993782013405497E-3</v>
      </c>
      <c r="FQ341">
        <v>-2.6494148104626481E-3</v>
      </c>
      <c r="FR341">
        <v>-5.2993782013405133E-3</v>
      </c>
      <c r="FS341">
        <v>-8.380788221522344E-3</v>
      </c>
      <c r="FT341">
        <v>-2.6494148104642028E-3</v>
      </c>
      <c r="FU341">
        <v>-1.214953100205763E-2</v>
      </c>
      <c r="FV341">
        <v>-7.0111443411261997E-3</v>
      </c>
      <c r="FW341">
        <v>-5.2993782013392313E-3</v>
      </c>
      <c r="FX341">
        <v>-4.5892377687033496E-3</v>
      </c>
      <c r="FY341">
        <v>-4.5892377687043618E-3</v>
      </c>
      <c r="FZ341">
        <v>-2.6494148104628011E-3</v>
      </c>
      <c r="GA341">
        <v>-2.6494148104629239E-3</v>
      </c>
      <c r="GB341">
        <v>-2.649414810463204E-3</v>
      </c>
      <c r="GC341">
        <v>-2.6494148104634868E-3</v>
      </c>
      <c r="GD341">
        <v>-4.5892377687043791E-3</v>
      </c>
      <c r="GE341">
        <v>-2.6494148104635401E-3</v>
      </c>
      <c r="GF341">
        <v>-2.649414810464126E-3</v>
      </c>
      <c r="GG341">
        <v>-4.5892377687033548E-3</v>
      </c>
      <c r="GH341">
        <v>-2.6494148104632539E-3</v>
      </c>
      <c r="GI341">
        <v>-7.4954873125424376E-3</v>
      </c>
      <c r="GJ341">
        <v>-2.6494148104641178E-3</v>
      </c>
      <c r="GK341">
        <v>-6.4908343036383506E-3</v>
      </c>
      <c r="GL341">
        <v>-2.6494148104639838E-3</v>
      </c>
      <c r="GM341">
        <v>-5.2993782013398914E-3</v>
      </c>
      <c r="GN341">
        <v>-5.9250894345235514E-3</v>
      </c>
      <c r="GO341">
        <v>-2.6494148104620821E-3</v>
      </c>
      <c r="GP341">
        <v>-2.6494148104630271E-3</v>
      </c>
      <c r="GQ341">
        <v>-2.6494148104625709E-3</v>
      </c>
      <c r="GR341">
        <v>-2.649414810462544E-3</v>
      </c>
      <c r="GS341">
        <v>-4.5892377687047061E-3</v>
      </c>
      <c r="GT341">
        <v>-2.6494148104639838E-3</v>
      </c>
      <c r="GU341">
        <v>-2.6494148104635679E-3</v>
      </c>
      <c r="GV341">
        <v>-3.7469676455676921E-3</v>
      </c>
      <c r="GW341">
        <v>-3.7469676455679662E-3</v>
      </c>
      <c r="GX341">
        <v>-3.746967645566568E-3</v>
      </c>
      <c r="GY341">
        <v>-6.4908343036371094E-3</v>
      </c>
      <c r="GZ341">
        <v>-2.6494148104642869E-3</v>
      </c>
      <c r="HA341">
        <v>-2.649414810463289E-3</v>
      </c>
      <c r="HB341">
        <v>-3.746967645568752E-3</v>
      </c>
      <c r="HC341">
        <v>-3.746967645569187E-3</v>
      </c>
      <c r="HD341">
        <v>-6.4908343036372568E-3</v>
      </c>
      <c r="HE341">
        <v>-4.5892377687037919E-3</v>
      </c>
      <c r="HF341">
        <v>-7.4954873125441324E-3</v>
      </c>
      <c r="HG341">
        <v>-7.0111443411255249E-3</v>
      </c>
      <c r="HH341">
        <v>-6.4908343036355256E-3</v>
      </c>
      <c r="HI341">
        <v>-3.746967645567467E-3</v>
      </c>
      <c r="HJ341">
        <v>-1.1555710613142089E-2</v>
      </c>
      <c r="HK341">
        <v>-1.476661057481918E-2</v>
      </c>
      <c r="HL341">
        <v>-1.5466230781302701E-2</v>
      </c>
      <c r="HM341">
        <v>-5.9250894345226198E-3</v>
      </c>
      <c r="HN341">
        <v>-2.6494148104633341E-3</v>
      </c>
      <c r="HO341">
        <v>-1.8192370571032321E-2</v>
      </c>
      <c r="HP341">
        <v>-5.9250894345236537E-3</v>
      </c>
      <c r="HQ341">
        <v>-2.1407591077380429E-2</v>
      </c>
      <c r="HR341">
        <v>-7.9504393211618663E-3</v>
      </c>
      <c r="HS341">
        <v>-1.968529849184748E-2</v>
      </c>
      <c r="HT341">
        <v>-1.271580319526492E-2</v>
      </c>
      <c r="HU341">
        <v>-2.6494148104626888E-3</v>
      </c>
      <c r="HV341">
        <v>-8.3807882215225209E-3</v>
      </c>
      <c r="HW341">
        <v>-3.746967645567477E-3</v>
      </c>
      <c r="HX341">
        <v>-2.6494148104626919E-3</v>
      </c>
      <c r="HY341">
        <v>-2.649414810463816E-3</v>
      </c>
      <c r="HZ341">
        <v>-3.746967645565594E-3</v>
      </c>
      <c r="IA341">
        <v>-3.7469676455687351E-3</v>
      </c>
      <c r="IB341">
        <v>-2.6494148104633272E-3</v>
      </c>
      <c r="IC341">
        <v>-7.9504393211612592E-3</v>
      </c>
      <c r="ID341">
        <v>-5.9250894345222668E-3</v>
      </c>
      <c r="IE341">
        <v>-7.950439321163235E-3</v>
      </c>
      <c r="IF341">
        <v>-4.5892377687057192E-3</v>
      </c>
      <c r="IG341">
        <v>-5.9250894345233198E-3</v>
      </c>
      <c r="IH341">
        <v>-2.6494148104617959E-3</v>
      </c>
      <c r="II341">
        <v>-2.6494148104628371E-3</v>
      </c>
      <c r="IJ341">
        <v>-2.6494148104627469E-3</v>
      </c>
      <c r="IK341">
        <v>-2.6494148104636551E-3</v>
      </c>
      <c r="IL341">
        <v>-5.2993782013396919E-3</v>
      </c>
      <c r="IM341">
        <v>-2.649414810463423E-3</v>
      </c>
      <c r="IN341">
        <v>-3.746967645568965E-3</v>
      </c>
      <c r="IO341">
        <v>-3.7469676455675438E-3</v>
      </c>
      <c r="IP341">
        <v>-2.6494148104638971E-3</v>
      </c>
      <c r="IQ341">
        <v>-2.6494148104637041E-3</v>
      </c>
      <c r="IR341">
        <v>-4.5892377687036679E-3</v>
      </c>
      <c r="IS341">
        <v>-5.9250894345240007E-3</v>
      </c>
      <c r="IT341">
        <v>-6.4908343036376593E-3</v>
      </c>
      <c r="IU341">
        <v>-2.6494148104618232E-3</v>
      </c>
      <c r="IV341">
        <v>-5.9250894345236034E-3</v>
      </c>
      <c r="IW341">
        <v>-2.6494148104635211E-3</v>
      </c>
      <c r="IX341">
        <v>-2.6494148104620001E-3</v>
      </c>
      <c r="IY341">
        <v>-5.2993782013401099E-3</v>
      </c>
      <c r="IZ341">
        <v>-2.6494148104623059E-3</v>
      </c>
      <c r="JA341">
        <v>-2.6494148104628198E-3</v>
      </c>
      <c r="JB341">
        <v>-2.6494148104630058E-3</v>
      </c>
      <c r="JC341">
        <v>-5.2993782013403459E-3</v>
      </c>
      <c r="JD341">
        <v>-2.6494148104618111E-3</v>
      </c>
      <c r="JE341">
        <v>-2.6494148104626298E-3</v>
      </c>
      <c r="JF341">
        <v>-6.4908343036369984E-3</v>
      </c>
      <c r="JG341">
        <v>-7.0111443411271322E-3</v>
      </c>
      <c r="JH341">
        <v>-4.5892377687044216E-3</v>
      </c>
      <c r="JI341">
        <v>-4.5892377687048666E-3</v>
      </c>
      <c r="JJ341">
        <v>-3.746967645569079E-3</v>
      </c>
      <c r="JK341">
        <v>-2.6494148104622621E-3</v>
      </c>
      <c r="JL341">
        <v>-3.7469676455668191E-3</v>
      </c>
      <c r="JM341">
        <v>-2.6494148104634079E-3</v>
      </c>
      <c r="JN341">
        <v>-7.495487312543154E-3</v>
      </c>
      <c r="JO341">
        <v>-2.6494148104636421E-3</v>
      </c>
      <c r="JP341">
        <v>-9.1813275211071396E-3</v>
      </c>
      <c r="JQ341">
        <v>-3.746967645568402E-3</v>
      </c>
      <c r="JR341">
        <v>-2.649414810461677E-3</v>
      </c>
      <c r="JS341">
        <v>-2.6494148104626511E-3</v>
      </c>
      <c r="JT341">
        <v>-5.2993782013408706E-3</v>
      </c>
      <c r="JU341">
        <v>-4.5892377687046064E-3</v>
      </c>
      <c r="JV341">
        <v>-5.2993782013397057E-3</v>
      </c>
      <c r="JW341">
        <v>-3.7469676455690508E-3</v>
      </c>
      <c r="JX341">
        <v>-5.2993782013390318E-3</v>
      </c>
      <c r="JY341">
        <v>-2.6494148104638819E-3</v>
      </c>
      <c r="JZ341">
        <v>-5.9250894345232409E-3</v>
      </c>
      <c r="KA341">
        <v>-3.7469676455672732E-3</v>
      </c>
      <c r="KB341">
        <v>-3.746967645567683E-3</v>
      </c>
      <c r="KC341">
        <v>-7.0111443411273594E-3</v>
      </c>
      <c r="KD341">
        <v>-3.74696764556819E-3</v>
      </c>
      <c r="KE341">
        <v>-6.4908343036387799E-3</v>
      </c>
      <c r="KF341">
        <v>-5.9250894345220578E-3</v>
      </c>
      <c r="KG341">
        <v>-5.2993782013404309E-3</v>
      </c>
      <c r="KH341">
        <v>-6.4908343036384928E-3</v>
      </c>
      <c r="KI341">
        <v>-3.7469676455687559E-3</v>
      </c>
      <c r="KJ341">
        <v>-3.7469676455679801E-3</v>
      </c>
      <c r="KK341">
        <v>-7.4954873125440266E-3</v>
      </c>
      <c r="KL341">
        <v>-3.7469676455667979E-3</v>
      </c>
      <c r="KM341">
        <v>-2.6494148104627109E-3</v>
      </c>
      <c r="KN341">
        <v>-2.6494148104623649E-3</v>
      </c>
      <c r="KO341">
        <v>-2.6494148104631052E-3</v>
      </c>
      <c r="KP341">
        <v>-6.4908343036382404E-3</v>
      </c>
      <c r="KQ341">
        <v>-7.4954873125440049E-3</v>
      </c>
      <c r="KR341">
        <v>-4.5892377687052482E-3</v>
      </c>
      <c r="KS341">
        <v>-4.589237768703484E-3</v>
      </c>
      <c r="KT341">
        <v>-3.746967645568451E-3</v>
      </c>
      <c r="KU341">
        <v>-3.7469676455690508E-3</v>
      </c>
      <c r="KV341">
        <v>-3.7469676455665611E-3</v>
      </c>
      <c r="KW341">
        <v>-2.649414810462518E-3</v>
      </c>
      <c r="KX341">
        <v>-3.7469676455689212E-3</v>
      </c>
      <c r="KY341">
        <v>-3.7469676455661222E-3</v>
      </c>
      <c r="KZ341">
        <v>-3.7469676455659708E-3</v>
      </c>
      <c r="LA341">
        <v>-2.6494148104634122E-3</v>
      </c>
      <c r="LB341">
        <v>-5.9250894345239773E-3</v>
      </c>
      <c r="LC341">
        <v>-2.649414810463682E-3</v>
      </c>
      <c r="LD341">
        <v>-3.746967645566941E-3</v>
      </c>
      <c r="LE341">
        <v>-2.649414810463806E-3</v>
      </c>
      <c r="LF341">
        <v>-4.5892377687049481E-3</v>
      </c>
      <c r="LG341">
        <v>-2.6494148104636451E-3</v>
      </c>
      <c r="LH341">
        <v>-2.6494148104636299E-3</v>
      </c>
      <c r="LI341">
        <v>-2.6494148104626741E-3</v>
      </c>
      <c r="LJ341">
        <v>-2.6494148104628649E-3</v>
      </c>
      <c r="LK341">
        <v>-2.6494148104622981E-3</v>
      </c>
      <c r="LL341">
        <v>-2.649414810463008E-3</v>
      </c>
      <c r="LM341">
        <v>-4.5892377687048614E-3</v>
      </c>
      <c r="LN341">
        <v>-3.7469676455682151E-3</v>
      </c>
      <c r="LO341">
        <v>-2.6494148104642149E-3</v>
      </c>
      <c r="LP341">
        <v>-2.6494148104640328E-3</v>
      </c>
      <c r="LQ341">
        <v>-2.6494148104630418E-3</v>
      </c>
      <c r="LR341">
        <v>-5.2993782013401733E-3</v>
      </c>
      <c r="LS341">
        <v>-2.6494148104636958E-3</v>
      </c>
      <c r="LT341">
        <v>-2.6494148104626888E-3</v>
      </c>
      <c r="LU341">
        <v>-0.11463319145376751</v>
      </c>
      <c r="LV341">
        <v>-5.709405781669797E-2</v>
      </c>
      <c r="LW341">
        <v>-3.7469676455679861E-3</v>
      </c>
      <c r="LX341">
        <v>-6.2925621783556193E-2</v>
      </c>
      <c r="LY341">
        <v>-1.7799858850443991E-2</v>
      </c>
      <c r="LZ341">
        <v>-5.3733213766840919E-2</v>
      </c>
      <c r="MA341">
        <v>-7.7296025614904201E-2</v>
      </c>
      <c r="MB341">
        <v>-0.1220426506870356</v>
      </c>
      <c r="MC341">
        <v>1</v>
      </c>
      <c r="MD341">
        <v>-0.11857882890155449</v>
      </c>
      <c r="ME341">
        <v>-0.1173485180057772</v>
      </c>
      <c r="MF341">
        <v>-0.1136158000158163</v>
      </c>
      <c r="MG341">
        <v>-4.6053431772629987E-2</v>
      </c>
      <c r="MH341">
        <v>-7.2012918921093641E-2</v>
      </c>
      <c r="MI341">
        <v>-2.649414810461955E-3</v>
      </c>
      <c r="MJ341">
        <v>-2.649414810462606E-3</v>
      </c>
      <c r="MK341">
        <v>-5.299378201340561E-3</v>
      </c>
      <c r="ML341">
        <v>-3.7469676455671752E-3</v>
      </c>
      <c r="MM341">
        <v>-3.7469676455669748E-3</v>
      </c>
      <c r="MN341">
        <v>-3.7469676455668859E-3</v>
      </c>
      <c r="MO341">
        <v>-5.2993782013404456E-3</v>
      </c>
      <c r="MP341">
        <v>-7.9504393211613268E-3</v>
      </c>
      <c r="MQ341">
        <v>-4.5892377687031926E-3</v>
      </c>
      <c r="MR341">
        <v>-2.6494148104626619E-3</v>
      </c>
      <c r="MS341">
        <v>-8.7901483319174877E-3</v>
      </c>
      <c r="MT341">
        <v>-6.4908343036381494E-3</v>
      </c>
      <c r="MU341">
        <v>-7.0111443411262119E-3</v>
      </c>
      <c r="MV341">
        <v>-5.9250894345230952E-3</v>
      </c>
      <c r="MW341">
        <v>-5.925089434523999E-3</v>
      </c>
      <c r="MX341">
        <v>-4.5892377687047963E-3</v>
      </c>
      <c r="MY341">
        <v>-3.7469676455689519E-3</v>
      </c>
      <c r="MZ341">
        <v>-3.7469676455685829E-3</v>
      </c>
      <c r="NA341">
        <v>-2.649414810463387E-3</v>
      </c>
      <c r="NB341">
        <v>-2.6494148104640749E-3</v>
      </c>
      <c r="NC341">
        <v>-4.5892377687037009E-3</v>
      </c>
      <c r="ND341">
        <v>-2.649414810462874E-3</v>
      </c>
      <c r="NE341">
        <v>-2.6494148104628818E-3</v>
      </c>
      <c r="NF341">
        <v>-4.5892377687031961E-3</v>
      </c>
      <c r="NG341">
        <v>-3.746967645568592E-3</v>
      </c>
      <c r="NH341">
        <v>-5.2993782013410077E-3</v>
      </c>
      <c r="NI341">
        <v>-3.7469676455671899E-3</v>
      </c>
      <c r="NJ341">
        <v>-4.5892377687040608E-3</v>
      </c>
      <c r="NK341">
        <v>-2.6494148104626528E-3</v>
      </c>
      <c r="NL341">
        <v>-1.243587112721297E-2</v>
      </c>
      <c r="NM341">
        <v>-4.5892377687034051E-3</v>
      </c>
      <c r="NN341">
        <v>-5.9250894345230501E-3</v>
      </c>
      <c r="NO341">
        <v>-3.7469676455688492E-3</v>
      </c>
      <c r="NP341">
        <v>-2.649414810463695E-3</v>
      </c>
      <c r="NQ341">
        <v>-5.2993782013392469E-3</v>
      </c>
      <c r="NR341">
        <v>-8.7901483319148249E-3</v>
      </c>
      <c r="NS341">
        <v>-8.38078822152152E-3</v>
      </c>
      <c r="NT341">
        <v>-2.6494148104628142E-3</v>
      </c>
      <c r="NU341">
        <v>-4.5892377687048241E-3</v>
      </c>
      <c r="NV341">
        <v>-3.7469676455672801E-3</v>
      </c>
      <c r="NW341">
        <v>-3.7469676455671739E-3</v>
      </c>
      <c r="NX341">
        <v>-2.6494148104636828E-3</v>
      </c>
      <c r="NY341">
        <v>-3.746967645568347E-3</v>
      </c>
      <c r="NZ341">
        <v>-8.3807882215217108E-3</v>
      </c>
      <c r="OA341">
        <v>-3.7469676455688609E-3</v>
      </c>
      <c r="OB341">
        <v>-2.6494148104639998E-3</v>
      </c>
      <c r="OC341">
        <v>-2.6494148104627001E-3</v>
      </c>
      <c r="OD341">
        <v>-2.649414810463979E-3</v>
      </c>
      <c r="OE341">
        <v>-7.011144341128866E-3</v>
      </c>
      <c r="OF341">
        <v>-2.649414810463747E-3</v>
      </c>
      <c r="OG341">
        <v>-2.6494148104636199E-3</v>
      </c>
      <c r="OH341">
        <v>-4.5892377687064981E-3</v>
      </c>
      <c r="OI341">
        <v>-7.4954873125418946E-3</v>
      </c>
      <c r="OJ341">
        <v>-5.2993782013387621E-3</v>
      </c>
      <c r="OK341">
        <v>-9.5565586626864679E-3</v>
      </c>
      <c r="OL341">
        <v>-6.4908343036364988E-3</v>
      </c>
      <c r="OM341">
        <v>-4.5892377687035014E-3</v>
      </c>
      <c r="ON341">
        <v>-2.6494148104628341E-3</v>
      </c>
      <c r="OO341">
        <v>-5.9250894345228983E-3</v>
      </c>
      <c r="OP341">
        <v>-4.5892377687045604E-3</v>
      </c>
      <c r="OQ341">
        <v>-2.6494148104625019E-3</v>
      </c>
      <c r="OR341">
        <v>-3.7469676455684589E-3</v>
      </c>
      <c r="OS341">
        <v>-5.9250894345233866E-3</v>
      </c>
      <c r="OT341">
        <v>-4.5892377687054868E-3</v>
      </c>
      <c r="OU341">
        <v>-5.2993782013409313E-3</v>
      </c>
      <c r="OV341">
        <v>-8.3807882215220335E-3</v>
      </c>
      <c r="OW341">
        <v>-2.649414810464064E-3</v>
      </c>
      <c r="OX341">
        <v>-2.649414810463283E-3</v>
      </c>
      <c r="OY341">
        <v>-2.6494148104637461E-3</v>
      </c>
      <c r="OZ341">
        <v>-5.2993782013411473E-3</v>
      </c>
      <c r="PA341">
        <v>-2.6494148104624672E-3</v>
      </c>
      <c r="PB341">
        <v>-3.7469676455668391E-3</v>
      </c>
      <c r="PC341">
        <v>-2.649414810463077E-3</v>
      </c>
      <c r="PD341">
        <v>-2.6494148104638741E-3</v>
      </c>
      <c r="PE341">
        <v>-2.6494148104630371E-3</v>
      </c>
      <c r="PF341">
        <v>-2.6494148104626429E-3</v>
      </c>
      <c r="PG341">
        <v>-2.649414810463551E-3</v>
      </c>
      <c r="PH341">
        <v>-2.6494148104617881E-3</v>
      </c>
      <c r="PI341">
        <v>-2.6494148104632179E-3</v>
      </c>
      <c r="PJ341">
        <v>-8.380788221522311E-3</v>
      </c>
      <c r="PK341">
        <v>-2.649414810463675E-3</v>
      </c>
      <c r="PL341">
        <v>-2.6494148104619052E-3</v>
      </c>
      <c r="PM341">
        <v>-1.3521086201040641E-2</v>
      </c>
      <c r="PN341">
        <v>-3.746967645569177E-3</v>
      </c>
      <c r="PO341">
        <v>-3.7469676455677619E-3</v>
      </c>
      <c r="PP341">
        <v>-2.6494148104640558E-3</v>
      </c>
      <c r="PQ341">
        <v>-2.391082650747876E-2</v>
      </c>
      <c r="PR341">
        <v>-5.9250894345235713E-3</v>
      </c>
      <c r="PS341">
        <v>-6.4908343036385683E-3</v>
      </c>
      <c r="PT341">
        <v>-2.6494148104621359E-3</v>
      </c>
      <c r="PU341">
        <v>-1.500341011011345E-2</v>
      </c>
      <c r="PV341">
        <v>-2.6494148104637921E-3</v>
      </c>
      <c r="PW341">
        <v>-3.7469676455680529E-3</v>
      </c>
      <c r="PX341">
        <v>-4.5892377687045214E-3</v>
      </c>
      <c r="PY341">
        <v>-4.5892377687043436E-3</v>
      </c>
      <c r="PZ341">
        <v>-1.7600362378615671E-2</v>
      </c>
      <c r="QA341">
        <v>-3.7469676455665702E-3</v>
      </c>
      <c r="QB341">
        <v>-5.299378201340783E-3</v>
      </c>
      <c r="QC341">
        <v>-2.6494148104638641E-3</v>
      </c>
      <c r="QD341">
        <v>-4.5892377687037182E-3</v>
      </c>
      <c r="QE341">
        <v>-2.6494148104621649E-3</v>
      </c>
      <c r="QF341">
        <v>-2.649414810462282E-3</v>
      </c>
      <c r="QG341">
        <v>-1.214953100205457E-2</v>
      </c>
      <c r="QH341">
        <v>-3.74696764556577E-3</v>
      </c>
      <c r="QI341">
        <v>-3.7469676455692521E-3</v>
      </c>
      <c r="QJ341">
        <v>-5.2993782013405826E-3</v>
      </c>
      <c r="QK341">
        <v>-1.8576695924691321E-2</v>
      </c>
      <c r="QL341">
        <v>-5.2993782013391498E-3</v>
      </c>
      <c r="QM341">
        <v>-5.299378201339894E-3</v>
      </c>
      <c r="QN341">
        <v>-5.9250894345236633E-3</v>
      </c>
      <c r="QO341">
        <v>-4.5892377687036176E-3</v>
      </c>
      <c r="QP341">
        <v>-2.6494148104634868E-3</v>
      </c>
      <c r="QQ341">
        <v>-6.4908343036378267E-3</v>
      </c>
      <c r="QR341">
        <v>-2.6494148104625262E-3</v>
      </c>
      <c r="QS341">
        <v>-1.377913011131141E-2</v>
      </c>
      <c r="QT341">
        <v>-3.7469676455684649E-3</v>
      </c>
      <c r="QU341">
        <v>-3.7469676455679762E-3</v>
      </c>
      <c r="QV341">
        <v>-2.6494148104636741E-3</v>
      </c>
      <c r="QW341">
        <v>-2.64941481046239E-3</v>
      </c>
      <c r="QX341">
        <v>-5.9250894345235974E-3</v>
      </c>
      <c r="QY341">
        <v>-2.6494148104625709E-3</v>
      </c>
      <c r="QZ341">
        <v>-8.3807882215219381E-3</v>
      </c>
      <c r="RA341">
        <v>-2.6494148104624091E-3</v>
      </c>
      <c r="RB341">
        <v>-2.649414810463289E-3</v>
      </c>
      <c r="RC341">
        <v>-2.6494148104642869E-3</v>
      </c>
      <c r="RD341">
        <v>-2.6494148104636971E-3</v>
      </c>
      <c r="RE341">
        <v>-1.298974150613392E-2</v>
      </c>
      <c r="RF341">
        <v>-2.649414810464028E-3</v>
      </c>
      <c r="RG341">
        <v>-3.746967645568049E-3</v>
      </c>
      <c r="RH341">
        <v>-7.9504393211620762E-3</v>
      </c>
      <c r="RI341">
        <v>-2.6494148104626888E-3</v>
      </c>
      <c r="RJ341">
        <v>-4.4684650100082643E-2</v>
      </c>
      <c r="RK341">
        <v>-2.6494148104639239E-3</v>
      </c>
      <c r="RL341">
        <v>-7.9504393211623572E-3</v>
      </c>
      <c r="RM341">
        <v>-3.7469676455685842E-3</v>
      </c>
      <c r="RN341">
        <v>-9.5565586626863847E-3</v>
      </c>
      <c r="RO341">
        <v>-3.7469676455685668E-3</v>
      </c>
      <c r="RP341">
        <v>-1.476661057481967E-2</v>
      </c>
      <c r="RQ341">
        <v>-3.7469676455683899E-3</v>
      </c>
      <c r="RR341">
        <v>-2.6494148104619169E-3</v>
      </c>
      <c r="RS341">
        <v>-5.9250894345234976E-3</v>
      </c>
      <c r="RT341">
        <v>-2.6494148104628371E-3</v>
      </c>
      <c r="RU341">
        <v>-8.380788221522292E-3</v>
      </c>
      <c r="RV341">
        <v>-2.6494148104638971E-3</v>
      </c>
      <c r="RW341">
        <v>-2.649414810462174E-3</v>
      </c>
      <c r="RX341">
        <v>-1.403246433410279E-2</v>
      </c>
      <c r="RY341">
        <v>-2.6494148104618232E-3</v>
      </c>
      <c r="RZ341">
        <v>-2.6494148104637041E-3</v>
      </c>
      <c r="SA341">
        <v>-1.2435871127212891E-2</v>
      </c>
      <c r="SB341">
        <v>-2.6494148104627851E-3</v>
      </c>
      <c r="SC341">
        <v>-2.6494148104617122E-3</v>
      </c>
      <c r="SD341">
        <v>-5.2993782013399347E-3</v>
      </c>
      <c r="SE341">
        <v>-5.2993782013403164E-3</v>
      </c>
      <c r="SF341">
        <v>-1.060314845607602E-2</v>
      </c>
      <c r="SG341">
        <v>-2.6494148104631719E-3</v>
      </c>
      <c r="SH341">
        <v>-5.9250894345227248E-3</v>
      </c>
      <c r="SI341">
        <v>-2.6494148104623211E-3</v>
      </c>
      <c r="SJ341">
        <v>-9.1813275211082568E-3</v>
      </c>
      <c r="SK341">
        <v>-3.746967645565319E-3</v>
      </c>
      <c r="SL341">
        <v>-2.6494148104622178E-3</v>
      </c>
      <c r="SM341">
        <v>-5.2993782013398974E-3</v>
      </c>
      <c r="SN341">
        <v>-1.5692569820432802E-2</v>
      </c>
      <c r="SO341">
        <v>-3.7469676455648372E-3</v>
      </c>
      <c r="SP341">
        <v>-3.7469676455683292E-3</v>
      </c>
      <c r="SQ341">
        <v>-2.649414810462475E-3</v>
      </c>
      <c r="SR341">
        <v>-4.5892377687037399E-3</v>
      </c>
      <c r="SS341">
        <v>-1.500341011011436E-2</v>
      </c>
      <c r="ST341">
        <v>-2.6494148104620539E-3</v>
      </c>
      <c r="SU341">
        <v>-3.7469676455693869E-3</v>
      </c>
      <c r="SV341">
        <v>-8.3807882215220786E-3</v>
      </c>
      <c r="SW341">
        <v>-2.64941481046258E-3</v>
      </c>
      <c r="SX341">
        <v>-7.4954873125438167E-3</v>
      </c>
      <c r="SY341">
        <v>-2.6494148104634122E-3</v>
      </c>
      <c r="SZ341">
        <v>-2.6494148104630852E-3</v>
      </c>
      <c r="TA341">
        <v>-5.2993782013406026E-3</v>
      </c>
      <c r="TB341">
        <v>-2.6494148104636299E-3</v>
      </c>
      <c r="TC341">
        <v>-2.6494148104641898E-3</v>
      </c>
      <c r="TD341">
        <v>-5.9250894345229486E-3</v>
      </c>
      <c r="TE341">
        <v>-2.6494148104628649E-3</v>
      </c>
      <c r="TF341">
        <v>-2.6494148104629612E-3</v>
      </c>
      <c r="TG341">
        <v>-7.9504393211635993E-3</v>
      </c>
      <c r="TH341">
        <v>-2.6494148104626888E-3</v>
      </c>
      <c r="TI341">
        <v>-1.328488535097654E-3</v>
      </c>
      <c r="TJ341">
        <v>0.1096575193647002</v>
      </c>
      <c r="TK341">
        <v>-3.612933418095475E-2</v>
      </c>
      <c r="TL341">
        <v>-5.3409700615296637E-3</v>
      </c>
      <c r="TM341">
        <v>-4.8302627399517621E-2</v>
      </c>
      <c r="TN341">
        <v>-2.7212150023703169E-2</v>
      </c>
      <c r="TO341">
        <v>3.837190464723758E-3</v>
      </c>
      <c r="TP341">
        <v>-8.7901483319171754E-3</v>
      </c>
      <c r="TQ341">
        <v>-2.6494148104630241E-3</v>
      </c>
      <c r="TR341">
        <v>-3.746967645568095E-3</v>
      </c>
      <c r="TS341">
        <v>-3.7469676455658451E-3</v>
      </c>
      <c r="TT341">
        <v>-5.2993782013409166E-3</v>
      </c>
      <c r="TU341">
        <v>-1.6987994659787099E-2</v>
      </c>
      <c r="TV341">
        <v>-5.2993782013399746E-3</v>
      </c>
      <c r="TW341">
        <v>-4.589237768704001E-3</v>
      </c>
      <c r="TX341">
        <v>-3.746967645568275E-3</v>
      </c>
      <c r="TY341">
        <v>-5.2993782013410302E-3</v>
      </c>
      <c r="TZ341">
        <v>-2.6494148104628818E-3</v>
      </c>
      <c r="UA341">
        <v>-3.7469676455688119E-3</v>
      </c>
      <c r="UB341">
        <v>-5.9250894345234577E-3</v>
      </c>
      <c r="UC341">
        <v>-1.5466230781301171E-2</v>
      </c>
      <c r="UD341">
        <v>-2.649414810462629E-3</v>
      </c>
      <c r="UE341">
        <v>-2.649414810464179E-3</v>
      </c>
      <c r="UF341">
        <v>-3.746967645565293E-3</v>
      </c>
      <c r="UG341">
        <v>-3.7469676455686241E-3</v>
      </c>
      <c r="UH341">
        <v>-6.4908343036371163E-3</v>
      </c>
      <c r="UI341">
        <v>-1.1856318540392669E-2</v>
      </c>
      <c r="UJ341">
        <v>-2.6494148104637431E-3</v>
      </c>
      <c r="UK341">
        <v>-2.6494148104633632E-3</v>
      </c>
      <c r="UL341">
        <v>-5.2993782013407769E-3</v>
      </c>
      <c r="UM341">
        <v>-2.6494148104634569E-3</v>
      </c>
      <c r="UN341">
        <v>-1.124711423870571E-2</v>
      </c>
      <c r="UO341">
        <v>-4.5892377687046506E-3</v>
      </c>
      <c r="UP341">
        <v>-3.7469676455664448E-3</v>
      </c>
      <c r="UQ341">
        <v>-1.6778964576396709E-2</v>
      </c>
      <c r="UR341">
        <v>-2.649414810463325E-3</v>
      </c>
      <c r="US341">
        <v>-5.29937820133888E-3</v>
      </c>
      <c r="UT341">
        <v>-3.7469676455693982E-3</v>
      </c>
      <c r="UU341">
        <v>-4.5892377687041814E-3</v>
      </c>
      <c r="UV341">
        <v>-9.5565586626872746E-3</v>
      </c>
      <c r="UW341">
        <v>-2.6494148104623891E-3</v>
      </c>
      <c r="UX341">
        <v>-5.9250894345232192E-3</v>
      </c>
      <c r="UY341">
        <v>-8.3807882215220023E-3</v>
      </c>
      <c r="UZ341">
        <v>-8.3807882215217976E-3</v>
      </c>
      <c r="VA341">
        <v>-2.649414810463551E-3</v>
      </c>
      <c r="VB341">
        <v>-5.2993782013399174E-3</v>
      </c>
      <c r="VC341">
        <v>-2.877319852136799E-2</v>
      </c>
      <c r="VD341">
        <v>-7.4954873125447326E-3</v>
      </c>
      <c r="VE341">
        <v>-4.5892377687038769E-3</v>
      </c>
      <c r="VF341">
        <v>-1.243587112721054E-2</v>
      </c>
      <c r="VG341">
        <v>-5.925089434523469E-3</v>
      </c>
      <c r="VH341">
        <v>-2.698375866614932E-2</v>
      </c>
      <c r="VI341">
        <v>0.18189815005659041</v>
      </c>
      <c r="VJ341">
        <v>-3.7343919990066067E-2</v>
      </c>
      <c r="VK341">
        <v>-1.4525984844670209E-2</v>
      </c>
      <c r="VL341">
        <v>-5.2993782013410632E-3</v>
      </c>
      <c r="VM341">
        <v>-1.8765946324365519E-2</v>
      </c>
      <c r="VN341">
        <v>-1.185631854039184E-2</v>
      </c>
      <c r="VO341">
        <v>-0.1019273613654175</v>
      </c>
      <c r="VP341">
        <v>-3.923040068593079E-2</v>
      </c>
      <c r="VQ341">
        <v>-6.5354157514674369E-2</v>
      </c>
      <c r="VR341">
        <v>-2.2378482010519861E-2</v>
      </c>
      <c r="VS341">
        <v>-4.9434447711903973E-2</v>
      </c>
      <c r="VT341">
        <v>-8.245713210278531E-2</v>
      </c>
      <c r="VU341">
        <v>-0.1002033479657217</v>
      </c>
      <c r="VV341">
        <v>0.82568087877790297</v>
      </c>
      <c r="VW341">
        <v>-9.032204226338017E-2</v>
      </c>
      <c r="VX341">
        <v>-0.10739981832785531</v>
      </c>
      <c r="VY341">
        <v>-0.10491154819319549</v>
      </c>
      <c r="VZ341">
        <v>-2.507076932214462E-2</v>
      </c>
      <c r="WA341">
        <v>-6.5120593535983179E-2</v>
      </c>
      <c r="WB341">
        <v>-3.2835705831996347E-2</v>
      </c>
      <c r="WC341">
        <v>-5.9250894345240449E-3</v>
      </c>
      <c r="WD341">
        <v>-3.7469676455679861E-3</v>
      </c>
      <c r="WE341">
        <v>-9.1813275211065186E-3</v>
      </c>
      <c r="WF341">
        <v>-1.5692569820431719E-2</v>
      </c>
      <c r="WG341">
        <v>-6.4908343036362368E-3</v>
      </c>
      <c r="WH341">
        <v>-2.5769855310914989E-2</v>
      </c>
      <c r="WI341">
        <v>9.7062790042699756E-2</v>
      </c>
      <c r="WJ341">
        <v>-2.4785753884204391E-2</v>
      </c>
      <c r="WK341">
        <v>-1.3258057602100901E-2</v>
      </c>
      <c r="WL341">
        <v>-7.4954873125407211E-3</v>
      </c>
      <c r="WM341">
        <v>-1.092985278498298E-2</v>
      </c>
      <c r="WN341">
        <v>-1.0266099762714181E-2</v>
      </c>
      <c r="WO341">
        <v>-3.069466237158501E-2</v>
      </c>
      <c r="WP341">
        <v>-9.5565586626852571E-3</v>
      </c>
      <c r="WQ341">
        <v>-1.0266099762713801E-2</v>
      </c>
      <c r="WR341">
        <v>-1.1555710613141409E-2</v>
      </c>
      <c r="WS341">
        <v>-5.9250894345236442E-3</v>
      </c>
      <c r="WT341">
        <v>-2.6718639373744409E-2</v>
      </c>
      <c r="WU341">
        <v>0.223598283104921</v>
      </c>
      <c r="WV341">
        <v>-4.9508841266046127E-2</v>
      </c>
      <c r="WW341">
        <v>-2.1407591077381681E-2</v>
      </c>
      <c r="WX341">
        <v>-4.5892377687045318E-3</v>
      </c>
      <c r="WY341">
        <v>-3.3161628095329083E-2</v>
      </c>
      <c r="WZ341">
        <v>-1.968529849184698E-2</v>
      </c>
      <c r="XA341">
        <v>-9.1813275211068031E-3</v>
      </c>
      <c r="XB341">
        <v>-1.452598484467002E-2</v>
      </c>
      <c r="XC341">
        <v>-2.6494148104619511E-3</v>
      </c>
      <c r="XD341">
        <v>-5.925089434522985E-3</v>
      </c>
      <c r="XE341">
        <v>-3.6366080831559879E-2</v>
      </c>
      <c r="XF341">
        <v>5.1796059534839768E-2</v>
      </c>
      <c r="XG341">
        <v>-2.140759107738148E-2</v>
      </c>
      <c r="XH341">
        <v>-1.6567326841625599E-2</v>
      </c>
      <c r="XI341">
        <v>-3.081091264251868E-2</v>
      </c>
      <c r="XJ341">
        <v>-3.7469676455689788E-3</v>
      </c>
      <c r="XK341">
        <v>-8.790148331915883E-3</v>
      </c>
      <c r="XL341">
        <v>-1.2149531002058289E-2</v>
      </c>
      <c r="XM341">
        <v>-3.9870786294669162E-2</v>
      </c>
      <c r="XN341">
        <v>-7.0111443411259404E-3</v>
      </c>
      <c r="XO341">
        <v>-9.1813275211064197E-3</v>
      </c>
      <c r="XP341">
        <v>-1.092985278498285E-2</v>
      </c>
      <c r="XQ341">
        <v>-3.5967894448006577E-2</v>
      </c>
      <c r="XR341">
        <v>0.20337817232083399</v>
      </c>
      <c r="XS341">
        <v>-3.4331336338998951E-2</v>
      </c>
      <c r="XT341">
        <v>-4.2255539560022218E-2</v>
      </c>
      <c r="XU341">
        <v>-3.5967894448006528E-2</v>
      </c>
      <c r="XV341">
        <v>-4.5892377687034901E-3</v>
      </c>
      <c r="XW341">
        <v>-2.0905560558907792E-2</v>
      </c>
      <c r="XX341">
        <v>-3.7469676455683049E-3</v>
      </c>
      <c r="XY341">
        <v>-4.5892377687043436E-3</v>
      </c>
      <c r="XZ341">
        <v>-2.6494148104626251E-3</v>
      </c>
      <c r="YA341">
        <v>2.6046638577607271E-2</v>
      </c>
      <c r="YB341">
        <v>-2.6494148104624269E-3</v>
      </c>
      <c r="YC341">
        <v>-0.15405922982830059</v>
      </c>
    </row>
    <row r="342" spans="1:653" x14ac:dyDescent="0.25">
      <c r="A342" s="1" t="s">
        <v>340</v>
      </c>
      <c r="B342">
        <v>4.8086623323391593E-2</v>
      </c>
      <c r="C342">
        <v>-3.01111426745822E-2</v>
      </c>
      <c r="D342">
        <v>0.41312163925582968</v>
      </c>
      <c r="E342">
        <v>4.833539425406308E-2</v>
      </c>
      <c r="F342">
        <v>7.2161608336864164E-2</v>
      </c>
      <c r="G342">
        <v>4.5345675504966231E-2</v>
      </c>
      <c r="H342">
        <v>6.6186661833991883E-2</v>
      </c>
      <c r="I342">
        <v>4.4926186232630873E-2</v>
      </c>
      <c r="J342">
        <v>-4.8373633820017213E-2</v>
      </c>
      <c r="K342">
        <v>-1.3930967857802509E-3</v>
      </c>
      <c r="L342">
        <v>-3.7458920986656548E-2</v>
      </c>
      <c r="M342">
        <v>6.1127728238930097E-2</v>
      </c>
      <c r="N342">
        <v>-8.0809291448950184E-3</v>
      </c>
      <c r="O342">
        <v>2.8654676153978421E-3</v>
      </c>
      <c r="P342">
        <v>1.6741462497594339E-2</v>
      </c>
      <c r="Q342">
        <v>-9.8844572393825859E-3</v>
      </c>
      <c r="R342">
        <v>-1.7252899387273811E-3</v>
      </c>
      <c r="S342">
        <v>-1.6102846205757249E-2</v>
      </c>
      <c r="T342">
        <v>-5.6509306357315084E-3</v>
      </c>
      <c r="U342">
        <v>-1.6764663637168341E-2</v>
      </c>
      <c r="V342">
        <v>-1.804112499983522E-2</v>
      </c>
      <c r="W342">
        <v>-5.8991773433928398E-2</v>
      </c>
      <c r="X342">
        <v>6.4185000662074207E-2</v>
      </c>
      <c r="Y342">
        <v>5.3503646424519567E-2</v>
      </c>
      <c r="Z342">
        <v>-3.2206426699271942E-2</v>
      </c>
      <c r="AA342">
        <v>-9.8723689809252016E-3</v>
      </c>
      <c r="AB342">
        <v>-1.1140646936830201E-2</v>
      </c>
      <c r="AC342">
        <v>-1.6933801620043629E-2</v>
      </c>
      <c r="AD342">
        <v>-3.0041447948532932E-2</v>
      </c>
      <c r="AE342">
        <v>-1.9803912407123609E-2</v>
      </c>
      <c r="AF342">
        <v>-2.1876576057823591E-2</v>
      </c>
      <c r="AG342">
        <v>-6.9072279875094754E-3</v>
      </c>
      <c r="AH342">
        <v>-1.5762331701723201E-2</v>
      </c>
      <c r="AI342">
        <v>-2.571607966892351E-2</v>
      </c>
      <c r="AJ342">
        <v>-8.7379338856161063E-3</v>
      </c>
      <c r="AK342">
        <v>-1.7490364553293159E-2</v>
      </c>
      <c r="AL342">
        <v>-8.1733065724389087E-3</v>
      </c>
      <c r="AM342">
        <v>-1.156159496153727E-2</v>
      </c>
      <c r="AN342">
        <v>-1.8553899486917338E-2</v>
      </c>
      <c r="AO342">
        <v>-5.4514577962127338E-2</v>
      </c>
      <c r="AP342">
        <v>-1.9803912407123519E-2</v>
      </c>
      <c r="AQ342">
        <v>-3.088579899356265E-3</v>
      </c>
      <c r="AR342">
        <v>-1.070321775174231E-2</v>
      </c>
      <c r="AS342">
        <v>-1.6933801620043602E-2</v>
      </c>
      <c r="AT342">
        <v>-1.6358475505438709E-2</v>
      </c>
      <c r="AU342">
        <v>-1.6063148784525659E-2</v>
      </c>
      <c r="AV342">
        <v>-1.3471176873302839E-2</v>
      </c>
      <c r="AW342">
        <v>-2.0282587171537581E-2</v>
      </c>
      <c r="AX342">
        <v>-1.8293758880330531E-2</v>
      </c>
      <c r="AY342">
        <v>-1.02471969821691E-2</v>
      </c>
      <c r="AZ342">
        <v>-9.2682984111867039E-3</v>
      </c>
      <c r="BA342">
        <v>-8.1733065724386104E-3</v>
      </c>
      <c r="BB342">
        <v>-7.5667503182492556E-3</v>
      </c>
      <c r="BC342">
        <v>-1.0247196982170701E-2</v>
      </c>
      <c r="BD342">
        <v>0.1158245503076116</v>
      </c>
      <c r="BE342">
        <v>-1.236071869983962E-2</v>
      </c>
      <c r="BF342">
        <v>-2.2737953819693221E-2</v>
      </c>
      <c r="BG342">
        <v>-8.1733065724387526E-3</v>
      </c>
      <c r="BH342">
        <v>-2.075035062070785E-2</v>
      </c>
      <c r="BI342">
        <v>-1.749036455329386E-2</v>
      </c>
      <c r="BJ342">
        <v>-1.449723215963687E-2</v>
      </c>
      <c r="BK342">
        <v>-2.2311362589606538E-2</v>
      </c>
      <c r="BL342">
        <v>-1.6648604053046859E-2</v>
      </c>
      <c r="BM342">
        <v>-9.7699816350081438E-3</v>
      </c>
      <c r="BN342">
        <v>-6.9072279875083886E-3</v>
      </c>
      <c r="BO342">
        <v>6.0032318434437197E-3</v>
      </c>
      <c r="BP342">
        <v>0.19175984058004519</v>
      </c>
      <c r="BQ342">
        <v>-9.6267118290962392E-2</v>
      </c>
      <c r="BR342">
        <v>-5.9809641826309379E-2</v>
      </c>
      <c r="BS342">
        <v>-5.8228943580319242E-2</v>
      </c>
      <c r="BT342">
        <v>-3.8671119037394799E-2</v>
      </c>
      <c r="BU342">
        <v>0.25387387548281393</v>
      </c>
      <c r="BV342">
        <v>0.25390772316718152</v>
      </c>
      <c r="BW342">
        <v>-3.6853309380495067E-2</v>
      </c>
      <c r="BX342">
        <v>-4.3858277679581233E-2</v>
      </c>
      <c r="BY342">
        <v>-4.2246431804104458E-2</v>
      </c>
      <c r="BZ342">
        <v>0.18337488597054671</v>
      </c>
      <c r="CA342">
        <v>-1.4823565565481679E-2</v>
      </c>
      <c r="CB342">
        <v>-2.5040696813204019E-2</v>
      </c>
      <c r="CC342">
        <v>-0.22123389258275181</v>
      </c>
      <c r="CD342">
        <v>4.7791536321144974E-3</v>
      </c>
      <c r="CE342">
        <v>0.1044889792288707</v>
      </c>
      <c r="CF342">
        <v>-0.1591684162641222</v>
      </c>
      <c r="CG342">
        <v>2.5456796620457311E-2</v>
      </c>
      <c r="CH342">
        <v>0.17091777794384749</v>
      </c>
      <c r="CI342">
        <v>-1.4377430475209401E-3</v>
      </c>
      <c r="CJ342">
        <v>6.1474202036246864E-3</v>
      </c>
      <c r="CK342">
        <v>-8.7379338856163474E-3</v>
      </c>
      <c r="CL342">
        <v>-0.1391268902675474</v>
      </c>
      <c r="CM342">
        <v>-7.0137738017570644E-2</v>
      </c>
      <c r="CN342">
        <v>-4.3680623011291423E-3</v>
      </c>
      <c r="CO342">
        <v>-7.8734483117426618E-2</v>
      </c>
      <c r="CP342">
        <v>-2.6087923054857898E-2</v>
      </c>
      <c r="CQ342">
        <v>-6.4937815757189946E-2</v>
      </c>
      <c r="CR342">
        <v>-9.8253504903930214E-2</v>
      </c>
      <c r="CS342">
        <v>-0.14738355794960961</v>
      </c>
      <c r="CT342">
        <v>-0.1288546076116111</v>
      </c>
      <c r="CU342">
        <v>0.94826340299944101</v>
      </c>
      <c r="CV342">
        <v>-0.1438103726782079</v>
      </c>
      <c r="CW342">
        <v>-0.13760784116135971</v>
      </c>
      <c r="CX342">
        <v>-5.5510444884795659E-2</v>
      </c>
      <c r="CY342">
        <v>-8.6430469039841681E-2</v>
      </c>
      <c r="CZ342">
        <v>-4.3680623011297711E-3</v>
      </c>
      <c r="DA342">
        <v>-3.088579899356412E-3</v>
      </c>
      <c r="DB342">
        <v>-3.088579899356137E-3</v>
      </c>
      <c r="DC342">
        <v>-5.3499465126426891E-3</v>
      </c>
      <c r="DD342">
        <v>-4.3680623011299446E-3</v>
      </c>
      <c r="DE342">
        <v>-3.0885798993562068E-3</v>
      </c>
      <c r="DF342">
        <v>-4.3680623011290729E-3</v>
      </c>
      <c r="DG342">
        <v>-3.08857989935616E-3</v>
      </c>
      <c r="DH342">
        <v>-3.0885798993563959E-3</v>
      </c>
      <c r="DI342">
        <v>-3.088579899356072E-3</v>
      </c>
      <c r="DJ342">
        <v>-6.1777993114209302E-3</v>
      </c>
      <c r="DK342">
        <v>-3.088579899356059E-3</v>
      </c>
      <c r="DL342">
        <v>-3.088579899356206E-3</v>
      </c>
      <c r="DM342">
        <v>-6.1777993114200376E-3</v>
      </c>
      <c r="DN342">
        <v>-5.3499465126414254E-3</v>
      </c>
      <c r="DO342">
        <v>-3.0885798993562671E-3</v>
      </c>
      <c r="DP342">
        <v>-6.1777993114207359E-3</v>
      </c>
      <c r="DQ342">
        <v>-7.5667503182506963E-3</v>
      </c>
      <c r="DR342">
        <v>-5.3499465126391043E-3</v>
      </c>
      <c r="DS342">
        <v>-3.088579899356137E-3</v>
      </c>
      <c r="DT342">
        <v>-1.4163428501778911E-2</v>
      </c>
      <c r="DU342">
        <v>-5.349946512640918E-3</v>
      </c>
      <c r="DV342">
        <v>-4.3680623011288014E-3</v>
      </c>
      <c r="DW342">
        <v>-3.0885798993560542E-3</v>
      </c>
      <c r="DX342">
        <v>-8.1733065724390718E-3</v>
      </c>
      <c r="DY342">
        <v>-8.7379338856156171E-3</v>
      </c>
      <c r="DZ342">
        <v>-6.907227987508556E-3</v>
      </c>
      <c r="EA342">
        <v>-1.382161335385949E-2</v>
      </c>
      <c r="EB342">
        <v>-1.024719698216965E-2</v>
      </c>
      <c r="EC342">
        <v>-6.1777993114203464E-3</v>
      </c>
      <c r="ED342">
        <v>-1.024719698216988E-2</v>
      </c>
      <c r="EE342">
        <v>-3.088579899356418E-3</v>
      </c>
      <c r="EF342">
        <v>-6.9072279875081518E-3</v>
      </c>
      <c r="EG342">
        <v>-4.368062301129497E-3</v>
      </c>
      <c r="EH342">
        <v>-3.0885798993561951E-3</v>
      </c>
      <c r="EI342">
        <v>-6.1777993114208304E-3</v>
      </c>
      <c r="EJ342">
        <v>-9.7699816350115057E-3</v>
      </c>
      <c r="EK342">
        <v>-6.1777993114194071E-3</v>
      </c>
      <c r="EL342">
        <v>-6.1777993114210308E-3</v>
      </c>
      <c r="EM342">
        <v>-5.3499465126406421E-3</v>
      </c>
      <c r="EN342">
        <v>-5.3499465126429753E-3</v>
      </c>
      <c r="EO342">
        <v>-6.9072279875080876E-3</v>
      </c>
      <c r="EP342">
        <v>-5.3499465126397201E-3</v>
      </c>
      <c r="EQ342">
        <v>-3.0885798993562619E-3</v>
      </c>
      <c r="ER342">
        <v>-5.3499465126421132E-3</v>
      </c>
      <c r="ES342">
        <v>-6.1777993114194496E-3</v>
      </c>
      <c r="ET342">
        <v>-5.3499465126378692E-3</v>
      </c>
      <c r="EU342">
        <v>-3.0885798993563109E-3</v>
      </c>
      <c r="EV342">
        <v>-1.3111427786333381E-2</v>
      </c>
      <c r="EW342">
        <v>-5.3499465126417029E-3</v>
      </c>
      <c r="EX342">
        <v>-8.7379338856160959E-3</v>
      </c>
      <c r="EY342">
        <v>-5.3499465126401339E-3</v>
      </c>
      <c r="EZ342">
        <v>-5.3499465126399222E-3</v>
      </c>
      <c r="FA342">
        <v>-4.3680623011295846E-3</v>
      </c>
      <c r="FB342">
        <v>-4.3680623011297832E-3</v>
      </c>
      <c r="FC342">
        <v>-3.0885798993561691E-3</v>
      </c>
      <c r="FD342">
        <v>-6.1777993114209484E-3</v>
      </c>
      <c r="FE342">
        <v>-4.3680623011290703E-3</v>
      </c>
      <c r="FF342">
        <v>-3.0885798993564072E-3</v>
      </c>
      <c r="FG342">
        <v>-3.0885798993560442E-3</v>
      </c>
      <c r="FH342">
        <v>-3.0885798993562229E-3</v>
      </c>
      <c r="FI342">
        <v>-3.0885798993560941E-3</v>
      </c>
      <c r="FJ342">
        <v>-6.9072279875096471E-3</v>
      </c>
      <c r="FK342">
        <v>-4.3680623011288014E-3</v>
      </c>
      <c r="FL342">
        <v>-7.5667503182491568E-3</v>
      </c>
      <c r="FM342">
        <v>-4.3680623011288439E-3</v>
      </c>
      <c r="FN342">
        <v>-3.0885798993562428E-3</v>
      </c>
      <c r="FO342">
        <v>-1.024719698217052E-2</v>
      </c>
      <c r="FP342">
        <v>-6.1777993114191399E-3</v>
      </c>
      <c r="FQ342">
        <v>-3.0885798993562918E-3</v>
      </c>
      <c r="FR342">
        <v>-6.1777993114195597E-3</v>
      </c>
      <c r="FS342">
        <v>-9.7699816350114658E-3</v>
      </c>
      <c r="FT342">
        <v>-3.0885798993560568E-3</v>
      </c>
      <c r="FU342">
        <v>-1.416342850177869E-2</v>
      </c>
      <c r="FV342">
        <v>-8.1733065724388307E-3</v>
      </c>
      <c r="FW342">
        <v>-6.1777993114209718E-3</v>
      </c>
      <c r="FX342">
        <v>-5.3499465126399144E-3</v>
      </c>
      <c r="FY342">
        <v>-5.3499465126409986E-3</v>
      </c>
      <c r="FZ342">
        <v>-3.088579899356271E-3</v>
      </c>
      <c r="GA342">
        <v>-3.0885798993562519E-3</v>
      </c>
      <c r="GB342">
        <v>-3.0885798993562081E-3</v>
      </c>
      <c r="GC342">
        <v>-3.0885798993561652E-3</v>
      </c>
      <c r="GD342">
        <v>-5.3499465126386316E-3</v>
      </c>
      <c r="GE342">
        <v>-3.088579899356157E-3</v>
      </c>
      <c r="GF342">
        <v>-3.0885798993560689E-3</v>
      </c>
      <c r="GG342">
        <v>-5.3499465126401408E-3</v>
      </c>
      <c r="GH342">
        <v>-3.0885798993562012E-3</v>
      </c>
      <c r="GI342">
        <v>-8.7379338856158895E-3</v>
      </c>
      <c r="GJ342">
        <v>-3.0885798993560711E-3</v>
      </c>
      <c r="GK342">
        <v>-7.5667503182491568E-3</v>
      </c>
      <c r="GL342">
        <v>-3.0885798993560911E-3</v>
      </c>
      <c r="GM342">
        <v>-6.1777993114206118E-3</v>
      </c>
      <c r="GN342">
        <v>-6.9072279875084736E-3</v>
      </c>
      <c r="GO342">
        <v>-3.0885798993563821E-3</v>
      </c>
      <c r="GP342">
        <v>-3.088579899356235E-3</v>
      </c>
      <c r="GQ342">
        <v>-3.0885798993563049E-3</v>
      </c>
      <c r="GR342">
        <v>-3.0885798993563092E-3</v>
      </c>
      <c r="GS342">
        <v>-5.3499465126389534E-3</v>
      </c>
      <c r="GT342">
        <v>-3.0885798993560911E-3</v>
      </c>
      <c r="GU342">
        <v>-3.0885798993561531E-3</v>
      </c>
      <c r="GV342">
        <v>-4.3680623011289992E-3</v>
      </c>
      <c r="GW342">
        <v>-4.368062301129693E-3</v>
      </c>
      <c r="GX342">
        <v>-4.3680623011289306E-3</v>
      </c>
      <c r="GY342">
        <v>-7.5667503182498663E-3</v>
      </c>
      <c r="GZ342">
        <v>-3.0885798993560429E-3</v>
      </c>
      <c r="HA342">
        <v>-3.088579899356196E-3</v>
      </c>
      <c r="HB342">
        <v>-4.3680623011294398E-3</v>
      </c>
      <c r="HC342">
        <v>-4.3680623011296453E-3</v>
      </c>
      <c r="HD342">
        <v>-7.5667503182505723E-3</v>
      </c>
      <c r="HE342">
        <v>-5.349946512639747E-3</v>
      </c>
      <c r="HF342">
        <v>-8.7379338856161167E-3</v>
      </c>
      <c r="HG342">
        <v>-8.1733065724386069E-3</v>
      </c>
      <c r="HH342">
        <v>-7.5667503182504777E-3</v>
      </c>
      <c r="HI342">
        <v>-4.3680623011286739E-3</v>
      </c>
      <c r="HJ342">
        <v>-1.3471176873304021E-2</v>
      </c>
      <c r="HK342">
        <v>-1.7214313297733382E-2</v>
      </c>
      <c r="HL342">
        <v>-1.802990204525887E-2</v>
      </c>
      <c r="HM342">
        <v>-6.9072279875088917E-3</v>
      </c>
      <c r="HN342">
        <v>-3.0885798993561891E-3</v>
      </c>
      <c r="HO342">
        <v>-2.1207924801136379E-2</v>
      </c>
      <c r="HP342">
        <v>-6.9072279875076461E-3</v>
      </c>
      <c r="HQ342">
        <v>-2.495609794060678E-2</v>
      </c>
      <c r="HR342">
        <v>-9.2682984111867091E-3</v>
      </c>
      <c r="HS342">
        <v>-2.2948319377770351E-2</v>
      </c>
      <c r="HT342">
        <v>-1.482356556548029E-2</v>
      </c>
      <c r="HU342">
        <v>-3.0885798993562862E-3</v>
      </c>
      <c r="HV342">
        <v>-9.7699816350088082E-3</v>
      </c>
      <c r="HW342">
        <v>-4.368062301128647E-3</v>
      </c>
      <c r="HX342">
        <v>-3.0885798993562862E-3</v>
      </c>
      <c r="HY342">
        <v>-3.0885798993561149E-3</v>
      </c>
      <c r="HZ342">
        <v>-4.3680623011287277E-3</v>
      </c>
      <c r="IA342">
        <v>-4.3680623011293478E-3</v>
      </c>
      <c r="IB342">
        <v>-3.0885798993561891E-3</v>
      </c>
      <c r="IC342">
        <v>-9.2682984111866918E-3</v>
      </c>
      <c r="ID342">
        <v>-6.9072279875095526E-3</v>
      </c>
      <c r="IE342">
        <v>-9.2682984111860725E-3</v>
      </c>
      <c r="IF342">
        <v>-5.349946512641212E-3</v>
      </c>
      <c r="IG342">
        <v>-6.9072279875079757E-3</v>
      </c>
      <c r="IH342">
        <v>-3.088579899356428E-3</v>
      </c>
      <c r="II342">
        <v>-3.088579899356265E-3</v>
      </c>
      <c r="IJ342">
        <v>-3.088579899356278E-3</v>
      </c>
      <c r="IK342">
        <v>-3.0885798993561401E-3</v>
      </c>
      <c r="IL342">
        <v>-6.177799311420362E-3</v>
      </c>
      <c r="IM342">
        <v>-3.0885798993561739E-3</v>
      </c>
      <c r="IN342">
        <v>-4.3680623011297147E-3</v>
      </c>
      <c r="IO342">
        <v>-4.3680623011296098E-3</v>
      </c>
      <c r="IP342">
        <v>-3.0885798993561041E-3</v>
      </c>
      <c r="IQ342">
        <v>-3.0885798993561318E-3</v>
      </c>
      <c r="IR342">
        <v>-5.349946512638753E-3</v>
      </c>
      <c r="IS342">
        <v>-6.9072279875079384E-3</v>
      </c>
      <c r="IT342">
        <v>-7.5667503182498532E-3</v>
      </c>
      <c r="IU342">
        <v>-3.0885798993564228E-3</v>
      </c>
      <c r="IV342">
        <v>-6.9072279875078144E-3</v>
      </c>
      <c r="IW342">
        <v>-3.08857989935616E-3</v>
      </c>
      <c r="IX342">
        <v>-3.0885798993563959E-3</v>
      </c>
      <c r="IY342">
        <v>-6.1777993114196629E-3</v>
      </c>
      <c r="IZ342">
        <v>-3.0885798993563491E-3</v>
      </c>
      <c r="JA342">
        <v>-3.088579899356268E-3</v>
      </c>
      <c r="JB342">
        <v>-3.0885798993562389E-3</v>
      </c>
      <c r="JC342">
        <v>-6.1777993114193177E-3</v>
      </c>
      <c r="JD342">
        <v>-3.088579899356425E-3</v>
      </c>
      <c r="JE342">
        <v>-3.0885798993562949E-3</v>
      </c>
      <c r="JF342">
        <v>-7.5667503182508949E-3</v>
      </c>
      <c r="JG342">
        <v>-8.1733065724388654E-3</v>
      </c>
      <c r="JH342">
        <v>-5.3499465126372516E-3</v>
      </c>
      <c r="JI342">
        <v>-5.3499465126413829E-3</v>
      </c>
      <c r="JJ342">
        <v>-4.3680623011300426E-3</v>
      </c>
      <c r="JK342">
        <v>-3.088579899356356E-3</v>
      </c>
      <c r="JL342">
        <v>-4.3680623011288109E-3</v>
      </c>
      <c r="JM342">
        <v>-3.0885798993561761E-3</v>
      </c>
      <c r="JN342">
        <v>-8.7379338856163613E-3</v>
      </c>
      <c r="JO342">
        <v>-3.0885798993561409E-3</v>
      </c>
      <c r="JP342">
        <v>-1.0703217751740501E-2</v>
      </c>
      <c r="JQ342">
        <v>-4.368062301129366E-3</v>
      </c>
      <c r="JR342">
        <v>-3.0885798993564471E-3</v>
      </c>
      <c r="JS342">
        <v>-3.0885798993562918E-3</v>
      </c>
      <c r="JT342">
        <v>-6.1777993114197037E-3</v>
      </c>
      <c r="JU342">
        <v>-5.3499465126393723E-3</v>
      </c>
      <c r="JV342">
        <v>-6.177799311420722E-3</v>
      </c>
      <c r="JW342">
        <v>-4.3680623011294554E-3</v>
      </c>
      <c r="JX342">
        <v>-6.177799311421173E-3</v>
      </c>
      <c r="JY342">
        <v>-3.0885798993561058E-3</v>
      </c>
      <c r="JZ342">
        <v>-6.9072279875082602E-3</v>
      </c>
      <c r="KA342">
        <v>-4.3680623011295794E-3</v>
      </c>
      <c r="KB342">
        <v>-4.3680623011287277E-3</v>
      </c>
      <c r="KC342">
        <v>-8.1733065724389244E-3</v>
      </c>
      <c r="KD342">
        <v>-4.3680623011292307E-3</v>
      </c>
      <c r="KE342">
        <v>-7.5667503182489937E-3</v>
      </c>
      <c r="KF342">
        <v>-6.9072279875100782E-3</v>
      </c>
      <c r="KG342">
        <v>-6.1777993114196352E-3</v>
      </c>
      <c r="KH342">
        <v>-7.5667503182497049E-3</v>
      </c>
      <c r="KI342">
        <v>-4.3680623011297546E-3</v>
      </c>
      <c r="KJ342">
        <v>-4.3680623011286956E-3</v>
      </c>
      <c r="KK342">
        <v>-8.7379338856166024E-3</v>
      </c>
      <c r="KL342">
        <v>-4.3680623011291032E-3</v>
      </c>
      <c r="KM342">
        <v>-3.0885798993562832E-3</v>
      </c>
      <c r="KN342">
        <v>-3.08857989935634E-3</v>
      </c>
      <c r="KO342">
        <v>-3.0885798993562229E-3</v>
      </c>
      <c r="KP342">
        <v>-7.5667503182494864E-3</v>
      </c>
      <c r="KQ342">
        <v>-8.7379338856160473E-3</v>
      </c>
      <c r="KR342">
        <v>-5.3499465126402553E-3</v>
      </c>
      <c r="KS342">
        <v>-5.3499465126411686E-3</v>
      </c>
      <c r="KT342">
        <v>-4.3680623011291388E-3</v>
      </c>
      <c r="KU342">
        <v>-4.3680623011293426E-3</v>
      </c>
      <c r="KV342">
        <v>-4.3680623011293114E-3</v>
      </c>
      <c r="KW342">
        <v>-3.088579899356314E-3</v>
      </c>
      <c r="KX342">
        <v>-4.3680623011299576E-3</v>
      </c>
      <c r="KY342">
        <v>-4.3680623011290564E-3</v>
      </c>
      <c r="KZ342">
        <v>-4.3680623011286427E-3</v>
      </c>
      <c r="LA342">
        <v>-3.0885798993561761E-3</v>
      </c>
      <c r="LB342">
        <v>-6.9072279875079931E-3</v>
      </c>
      <c r="LC342">
        <v>-3.0885798993561362E-3</v>
      </c>
      <c r="LD342">
        <v>-4.3680623011289861E-3</v>
      </c>
      <c r="LE342">
        <v>-3.0885798993561162E-3</v>
      </c>
      <c r="LF342">
        <v>-5.3499465126423092E-3</v>
      </c>
      <c r="LG342">
        <v>-3.0885798993561409E-3</v>
      </c>
      <c r="LH342">
        <v>-3.0885798993561431E-3</v>
      </c>
      <c r="LI342">
        <v>-3.0885798993562888E-3</v>
      </c>
      <c r="LJ342">
        <v>-3.0885798993562611E-3</v>
      </c>
      <c r="LK342">
        <v>-3.08857989935635E-3</v>
      </c>
      <c r="LL342">
        <v>-3.0885798993562389E-3</v>
      </c>
      <c r="LM342">
        <v>-5.3499465126407072E-3</v>
      </c>
      <c r="LN342">
        <v>-4.3680623011287754E-3</v>
      </c>
      <c r="LO342">
        <v>-3.0885798993560559E-3</v>
      </c>
      <c r="LP342">
        <v>-3.0885798993560819E-3</v>
      </c>
      <c r="LQ342">
        <v>-3.0885798993562329E-3</v>
      </c>
      <c r="LR342">
        <v>-6.1777993114196369E-3</v>
      </c>
      <c r="LS342">
        <v>-3.088579899356134E-3</v>
      </c>
      <c r="LT342">
        <v>-3.0885798993562871E-3</v>
      </c>
      <c r="LU342">
        <v>-0.13363470662451779</v>
      </c>
      <c r="LV342">
        <v>-6.6557927678550607E-2</v>
      </c>
      <c r="LW342">
        <v>-4.3680623011291423E-3</v>
      </c>
      <c r="LX342">
        <v>-7.3356127484289269E-2</v>
      </c>
      <c r="LY342">
        <v>-2.0750350620708111E-2</v>
      </c>
      <c r="LZ342">
        <v>-6.2639992541979078E-2</v>
      </c>
      <c r="MA342">
        <v>-9.0108559094354293E-2</v>
      </c>
      <c r="MB342">
        <v>-0.14227235247851611</v>
      </c>
      <c r="MC342">
        <v>-0.11857882890155449</v>
      </c>
      <c r="MD342">
        <v>1</v>
      </c>
      <c r="ME342">
        <v>-0.13680012374822439</v>
      </c>
      <c r="MF342">
        <v>-0.13244867311535219</v>
      </c>
      <c r="MG342">
        <v>-5.3687215421115958E-2</v>
      </c>
      <c r="MH342">
        <v>-8.3949728443875923E-2</v>
      </c>
      <c r="MI342">
        <v>-3.0885798993564029E-3</v>
      </c>
      <c r="MJ342">
        <v>-3.0885798993562988E-3</v>
      </c>
      <c r="MK342">
        <v>-6.177799311419708E-3</v>
      </c>
      <c r="ML342">
        <v>-4.3680623011294831E-3</v>
      </c>
      <c r="MM342">
        <v>-4.3680623011291466E-3</v>
      </c>
      <c r="MN342">
        <v>-4.3680623011289766E-3</v>
      </c>
      <c r="MO342">
        <v>-6.1777993114199474E-3</v>
      </c>
      <c r="MP342">
        <v>-9.2682984111870838E-3</v>
      </c>
      <c r="MQ342">
        <v>-5.349946512639832E-3</v>
      </c>
      <c r="MR342">
        <v>-3.0885798993562901E-3</v>
      </c>
      <c r="MS342">
        <v>-1.0247196982169389E-2</v>
      </c>
      <c r="MT342">
        <v>-7.5667503182503476E-3</v>
      </c>
      <c r="MU342">
        <v>-8.173306572438914E-3</v>
      </c>
      <c r="MV342">
        <v>-6.9072279875083582E-3</v>
      </c>
      <c r="MW342">
        <v>-6.9072279875089333E-3</v>
      </c>
      <c r="MX342">
        <v>-5.3499465126420368E-3</v>
      </c>
      <c r="MY342">
        <v>-4.3680623011300478E-3</v>
      </c>
      <c r="MZ342">
        <v>-4.3680623011295248E-3</v>
      </c>
      <c r="NA342">
        <v>-3.08857989935618E-3</v>
      </c>
      <c r="NB342">
        <v>-3.0885798993560759E-3</v>
      </c>
      <c r="NC342">
        <v>-5.3499465126410073E-3</v>
      </c>
      <c r="ND342">
        <v>-3.0885798993562602E-3</v>
      </c>
      <c r="NE342">
        <v>-3.0885798993562589E-3</v>
      </c>
      <c r="NF342">
        <v>-5.3499465126405649E-3</v>
      </c>
      <c r="NG342">
        <v>-4.3680623011291544E-3</v>
      </c>
      <c r="NH342">
        <v>-6.1777993114190506E-3</v>
      </c>
      <c r="NI342">
        <v>-4.3680623011294944E-3</v>
      </c>
      <c r="NJ342">
        <v>-5.3499465126386836E-3</v>
      </c>
      <c r="NK342">
        <v>-3.088579899356291E-3</v>
      </c>
      <c r="NL342">
        <v>-1.449723215963848E-2</v>
      </c>
      <c r="NM342">
        <v>-5.3499465126400636E-3</v>
      </c>
      <c r="NN342">
        <v>-6.9072279875082854E-3</v>
      </c>
      <c r="NO342">
        <v>-4.3680623011298674E-3</v>
      </c>
      <c r="NP342">
        <v>-3.088579899356134E-3</v>
      </c>
      <c r="NQ342">
        <v>-6.1777993114210897E-3</v>
      </c>
      <c r="NR342">
        <v>-1.024719698216997E-2</v>
      </c>
      <c r="NS342">
        <v>-9.7699816350095697E-3</v>
      </c>
      <c r="NT342">
        <v>-3.0885798993562689E-3</v>
      </c>
      <c r="NU342">
        <v>-5.3499465126413803E-3</v>
      </c>
      <c r="NV342">
        <v>-4.3680623011295716E-3</v>
      </c>
      <c r="NW342">
        <v>-4.3680623011286184E-3</v>
      </c>
      <c r="NX342">
        <v>-3.0885798993561362E-3</v>
      </c>
      <c r="NY342">
        <v>-4.3680623011288743E-3</v>
      </c>
      <c r="NZ342">
        <v>-9.7699816350084855E-3</v>
      </c>
      <c r="OA342">
        <v>-4.3680623011299749E-3</v>
      </c>
      <c r="OB342">
        <v>-3.088579899356088E-3</v>
      </c>
      <c r="OC342">
        <v>-3.0885798993562849E-3</v>
      </c>
      <c r="OD342">
        <v>-3.0885798993560919E-3</v>
      </c>
      <c r="OE342">
        <v>-8.1733065724388064E-3</v>
      </c>
      <c r="OF342">
        <v>-3.0885798993561262E-3</v>
      </c>
      <c r="OG342">
        <v>-3.0885798993561448E-3</v>
      </c>
      <c r="OH342">
        <v>-5.3499465126432642E-3</v>
      </c>
      <c r="OI342">
        <v>-8.7379338856165261E-3</v>
      </c>
      <c r="OJ342">
        <v>-6.1777993114216041E-3</v>
      </c>
      <c r="OK342">
        <v>-1.114064693683085E-2</v>
      </c>
      <c r="OL342">
        <v>-7.5667503182510112E-3</v>
      </c>
      <c r="OM342">
        <v>-5.3499465126409214E-3</v>
      </c>
      <c r="ON342">
        <v>-3.0885798993562658E-3</v>
      </c>
      <c r="OO342">
        <v>-6.9072279875091042E-3</v>
      </c>
      <c r="OP342">
        <v>-5.3499465126407219E-3</v>
      </c>
      <c r="OQ342">
        <v>-3.088579899356317E-3</v>
      </c>
      <c r="OR342">
        <v>-4.368062301129118E-3</v>
      </c>
      <c r="OS342">
        <v>-6.9072279875090096E-3</v>
      </c>
      <c r="OT342">
        <v>-5.3499465126419119E-3</v>
      </c>
      <c r="OU342">
        <v>-6.1777993114192778E-3</v>
      </c>
      <c r="OV342">
        <v>-9.7699816350070266E-3</v>
      </c>
      <c r="OW342">
        <v>-3.0885798993560789E-3</v>
      </c>
      <c r="OX342">
        <v>-3.0885798993561969E-3</v>
      </c>
      <c r="OY342">
        <v>-3.0885798993561262E-3</v>
      </c>
      <c r="OZ342">
        <v>-6.177799311419499E-3</v>
      </c>
      <c r="PA342">
        <v>-3.0885798993563209E-3</v>
      </c>
      <c r="PB342">
        <v>-4.3680623011291874E-3</v>
      </c>
      <c r="PC342">
        <v>-3.0885798993562281E-3</v>
      </c>
      <c r="PD342">
        <v>-3.0885798993561058E-3</v>
      </c>
      <c r="PE342">
        <v>-3.0885798993562342E-3</v>
      </c>
      <c r="PF342">
        <v>-3.0885798993562931E-3</v>
      </c>
      <c r="PG342">
        <v>-3.0885798993561548E-3</v>
      </c>
      <c r="PH342">
        <v>-3.0885798993564289E-3</v>
      </c>
      <c r="PI342">
        <v>-3.0885798993562068E-3</v>
      </c>
      <c r="PJ342">
        <v>-9.7699816350075592E-3</v>
      </c>
      <c r="PK342">
        <v>-3.088579899356137E-3</v>
      </c>
      <c r="PL342">
        <v>-3.088579899356412E-3</v>
      </c>
      <c r="PM342">
        <v>-1.5762331701724461E-2</v>
      </c>
      <c r="PN342">
        <v>-4.3680623011299637E-3</v>
      </c>
      <c r="PO342">
        <v>-4.3680623011286366E-3</v>
      </c>
      <c r="PP342">
        <v>-3.0885798993560802E-3</v>
      </c>
      <c r="PQ342">
        <v>-2.7874267870899128E-2</v>
      </c>
      <c r="PR342">
        <v>-6.9072279875093037E-3</v>
      </c>
      <c r="PS342">
        <v>-7.5667503182493641E-3</v>
      </c>
      <c r="PT342">
        <v>-3.0885798993563738E-3</v>
      </c>
      <c r="PU342">
        <v>-1.7490364553292809E-2</v>
      </c>
      <c r="PV342">
        <v>-3.0885798993561188E-3</v>
      </c>
      <c r="PW342">
        <v>-4.3680623011290928E-3</v>
      </c>
      <c r="PX342">
        <v>-5.3499465126409153E-3</v>
      </c>
      <c r="PY342">
        <v>-5.3499465126398936E-3</v>
      </c>
      <c r="PZ342">
        <v>-2.051778575753796E-2</v>
      </c>
      <c r="QA342">
        <v>-4.3680623011289792E-3</v>
      </c>
      <c r="QB342">
        <v>-6.1777993114199041E-3</v>
      </c>
      <c r="QC342">
        <v>-3.088579899356108E-3</v>
      </c>
      <c r="QD342">
        <v>-5.3499465126401061E-3</v>
      </c>
      <c r="QE342">
        <v>-3.088579899356369E-3</v>
      </c>
      <c r="QF342">
        <v>-3.088579899356353E-3</v>
      </c>
      <c r="QG342">
        <v>-1.4163428501777559E-2</v>
      </c>
      <c r="QH342">
        <v>-4.3680623011288612E-3</v>
      </c>
      <c r="QI342">
        <v>-4.3680623011301718E-3</v>
      </c>
      <c r="QJ342">
        <v>-6.1777993114188138E-3</v>
      </c>
      <c r="QK342">
        <v>-2.1655955648334491E-2</v>
      </c>
      <c r="QL342">
        <v>-6.1777993114210559E-3</v>
      </c>
      <c r="QM342">
        <v>-6.177799311420336E-3</v>
      </c>
      <c r="QN342">
        <v>-6.9072279875077823E-3</v>
      </c>
      <c r="QO342">
        <v>-5.3499465126384616E-3</v>
      </c>
      <c r="QP342">
        <v>-3.0885798993561652E-3</v>
      </c>
      <c r="QQ342">
        <v>-7.5667503182496052E-3</v>
      </c>
      <c r="QR342">
        <v>-3.0885798993563131E-3</v>
      </c>
      <c r="QS342">
        <v>-1.6063148784526041E-2</v>
      </c>
      <c r="QT342">
        <v>-4.3680623011286088E-3</v>
      </c>
      <c r="QU342">
        <v>-4.3680623011286678E-3</v>
      </c>
      <c r="QV342">
        <v>-3.088579899356137E-3</v>
      </c>
      <c r="QW342">
        <v>-3.0885798993563352E-3</v>
      </c>
      <c r="QX342">
        <v>-6.9072279875082984E-3</v>
      </c>
      <c r="QY342">
        <v>-3.0885798993563049E-3</v>
      </c>
      <c r="QZ342">
        <v>-9.7699816350103295E-3</v>
      </c>
      <c r="RA342">
        <v>-3.0885798993563322E-3</v>
      </c>
      <c r="RB342">
        <v>-3.088579899356196E-3</v>
      </c>
      <c r="RC342">
        <v>-3.0885798993560429E-3</v>
      </c>
      <c r="RD342">
        <v>-3.088579899356134E-3</v>
      </c>
      <c r="RE342">
        <v>-1.514291169325838E-2</v>
      </c>
      <c r="RF342">
        <v>-3.0885798993560828E-3</v>
      </c>
      <c r="RG342">
        <v>-4.3680623011296731E-3</v>
      </c>
      <c r="RH342">
        <v>-9.2682984111865045E-3</v>
      </c>
      <c r="RI342">
        <v>-3.0885798993562862E-3</v>
      </c>
      <c r="RJ342">
        <v>-5.2091545485358222E-2</v>
      </c>
      <c r="RK342">
        <v>-3.0885798993561002E-3</v>
      </c>
      <c r="RL342">
        <v>-9.2682984111860205E-3</v>
      </c>
      <c r="RM342">
        <v>-4.368062301129262E-3</v>
      </c>
      <c r="RN342">
        <v>-1.11406469368307E-2</v>
      </c>
      <c r="RO342">
        <v>-4.3680623011290044E-3</v>
      </c>
      <c r="RP342">
        <v>-1.7214313297732112E-2</v>
      </c>
      <c r="RQ342">
        <v>-4.3680623011293999E-3</v>
      </c>
      <c r="RR342">
        <v>-3.0885798993564089E-3</v>
      </c>
      <c r="RS342">
        <v>-6.9072279875076062E-3</v>
      </c>
      <c r="RT342">
        <v>-3.088579899356265E-3</v>
      </c>
      <c r="RU342">
        <v>-9.769981635007809E-3</v>
      </c>
      <c r="RV342">
        <v>-3.0885798993561041E-3</v>
      </c>
      <c r="RW342">
        <v>-3.088579899356369E-3</v>
      </c>
      <c r="RX342">
        <v>-1.6358475505439129E-2</v>
      </c>
      <c r="RY342">
        <v>-3.0885798993564228E-3</v>
      </c>
      <c r="RZ342">
        <v>-3.0885798993561318E-3</v>
      </c>
      <c r="SA342">
        <v>-1.449723215963424E-2</v>
      </c>
      <c r="SB342">
        <v>-3.0885798993562732E-3</v>
      </c>
      <c r="SC342">
        <v>-3.088579899356441E-3</v>
      </c>
      <c r="SD342">
        <v>-6.177799311420637E-3</v>
      </c>
      <c r="SE342">
        <v>-6.1777993114193819E-3</v>
      </c>
      <c r="SF342">
        <v>-1.236071869983932E-2</v>
      </c>
      <c r="SG342">
        <v>-3.0885798993562129E-3</v>
      </c>
      <c r="SH342">
        <v>-6.9072279875087199E-3</v>
      </c>
      <c r="SI342">
        <v>-3.0885798993563461E-3</v>
      </c>
      <c r="SJ342">
        <v>-1.0703217751740979E-2</v>
      </c>
      <c r="SK342">
        <v>-4.3680623011287832E-3</v>
      </c>
      <c r="SL342">
        <v>-3.0885798993563608E-3</v>
      </c>
      <c r="SM342">
        <v>-6.1777993114205589E-3</v>
      </c>
      <c r="SN342">
        <v>-1.8293758880330441E-2</v>
      </c>
      <c r="SO342">
        <v>-4.3680623011287311E-3</v>
      </c>
      <c r="SP342">
        <v>-4.3680623011290391E-3</v>
      </c>
      <c r="SQ342">
        <v>-3.08857989935632E-3</v>
      </c>
      <c r="SR342">
        <v>-5.3499465126405606E-3</v>
      </c>
      <c r="SS342">
        <v>-1.7490364553293569E-2</v>
      </c>
      <c r="ST342">
        <v>-3.0885798993563868E-3</v>
      </c>
      <c r="SU342">
        <v>-4.3680623011298379E-3</v>
      </c>
      <c r="SV342">
        <v>-9.7699816350082912E-3</v>
      </c>
      <c r="SW342">
        <v>-3.0885798993563031E-3</v>
      </c>
      <c r="SX342">
        <v>-8.7379338856162416E-3</v>
      </c>
      <c r="SY342">
        <v>-3.0885798993561761E-3</v>
      </c>
      <c r="SZ342">
        <v>-3.0885798993562259E-3</v>
      </c>
      <c r="TA342">
        <v>-6.1777993114196846E-3</v>
      </c>
      <c r="TB342">
        <v>-3.0885798993561431E-3</v>
      </c>
      <c r="TC342">
        <v>-3.088579899356059E-3</v>
      </c>
      <c r="TD342">
        <v>-6.9072279875085829E-3</v>
      </c>
      <c r="TE342">
        <v>-3.0885798993562611E-3</v>
      </c>
      <c r="TF342">
        <v>-3.0885798993562472E-3</v>
      </c>
      <c r="TG342">
        <v>-9.2682984111857828E-3</v>
      </c>
      <c r="TH342">
        <v>-3.0885798993562871E-3</v>
      </c>
      <c r="TI342">
        <v>0.1127334515116775</v>
      </c>
      <c r="TJ342">
        <v>-9.2114169979157765E-2</v>
      </c>
      <c r="TK342">
        <v>3.0376874710252279E-2</v>
      </c>
      <c r="TL342">
        <v>0.18142950246605891</v>
      </c>
      <c r="TM342">
        <v>3.6271363167145422E-3</v>
      </c>
      <c r="TN342">
        <v>1.491249228895284E-2</v>
      </c>
      <c r="TO342">
        <v>-8.1733065724388376E-3</v>
      </c>
      <c r="TP342">
        <v>-1.024719698216965E-2</v>
      </c>
      <c r="TQ342">
        <v>-3.0885798993562359E-3</v>
      </c>
      <c r="TR342">
        <v>-4.3680623011295239E-3</v>
      </c>
      <c r="TS342">
        <v>-4.3680623011290338E-3</v>
      </c>
      <c r="TT342">
        <v>-6.1777993114192587E-3</v>
      </c>
      <c r="TU342">
        <v>-1.9803912407123991E-2</v>
      </c>
      <c r="TV342">
        <v>-6.1777993114206353E-3</v>
      </c>
      <c r="TW342">
        <v>-5.3499465126413777E-3</v>
      </c>
      <c r="TX342">
        <v>-4.3680623011297008E-3</v>
      </c>
      <c r="TY342">
        <v>-6.177799311418878E-3</v>
      </c>
      <c r="TZ342">
        <v>-3.0885798993562589E-3</v>
      </c>
      <c r="UA342">
        <v>-4.3680623011294259E-3</v>
      </c>
      <c r="UB342">
        <v>-6.9072279875075871E-3</v>
      </c>
      <c r="UC342">
        <v>-1.802990204525878E-2</v>
      </c>
      <c r="UD342">
        <v>-3.0885798993562949E-3</v>
      </c>
      <c r="UE342">
        <v>-3.0885798993560611E-3</v>
      </c>
      <c r="UF342">
        <v>-4.3680623011288968E-3</v>
      </c>
      <c r="UG342">
        <v>-4.3680623011286444E-3</v>
      </c>
      <c r="UH342">
        <v>-7.5667503182505758E-3</v>
      </c>
      <c r="UI342">
        <v>-1.382161335386071E-2</v>
      </c>
      <c r="UJ342">
        <v>-3.088579899356127E-3</v>
      </c>
      <c r="UK342">
        <v>-3.088579899356183E-3</v>
      </c>
      <c r="UL342">
        <v>-6.1777993114196274E-3</v>
      </c>
      <c r="UM342">
        <v>-3.0885798993561691E-3</v>
      </c>
      <c r="UN342">
        <v>-1.311142778633034E-2</v>
      </c>
      <c r="UO342">
        <v>-5.3499465126415407E-3</v>
      </c>
      <c r="UP342">
        <v>-4.3680623011287971E-3</v>
      </c>
      <c r="UQ342">
        <v>-1.9560233647818791E-2</v>
      </c>
      <c r="UR342">
        <v>-3.0885798993561899E-3</v>
      </c>
      <c r="US342">
        <v>-6.1777993114213951E-3</v>
      </c>
      <c r="UT342">
        <v>-4.368062301130151E-3</v>
      </c>
      <c r="UU342">
        <v>-5.3499465126415451E-3</v>
      </c>
      <c r="UV342">
        <v>-1.114064693683138E-2</v>
      </c>
      <c r="UW342">
        <v>-3.0885798993563352E-3</v>
      </c>
      <c r="UX342">
        <v>-6.9072279875080859E-3</v>
      </c>
      <c r="UY342">
        <v>-9.769981635007011E-3</v>
      </c>
      <c r="UZ342">
        <v>-9.7699816350081438E-3</v>
      </c>
      <c r="VA342">
        <v>-3.0885798993561548E-3</v>
      </c>
      <c r="VB342">
        <v>-6.1777993114200602E-3</v>
      </c>
      <c r="VC342">
        <v>-3.354262316429113E-2</v>
      </c>
      <c r="VD342">
        <v>-8.7379338856162312E-3</v>
      </c>
      <c r="VE342">
        <v>-5.3499465126396221E-3</v>
      </c>
      <c r="VF342">
        <v>-1.449723215963203E-2</v>
      </c>
      <c r="VG342">
        <v>-6.9072279875095491E-3</v>
      </c>
      <c r="VH342">
        <v>-3.1456567048758072E-2</v>
      </c>
      <c r="VI342">
        <v>-2.2948319377770591E-2</v>
      </c>
      <c r="VJ342">
        <v>0.274693414523494</v>
      </c>
      <c r="VK342">
        <v>-1.6933801620043529E-2</v>
      </c>
      <c r="VL342">
        <v>-6.1777993114182908E-3</v>
      </c>
      <c r="VM342">
        <v>-2.187657605782346E-2</v>
      </c>
      <c r="VN342">
        <v>-1.3821613353857761E-2</v>
      </c>
      <c r="VO342">
        <v>-0.118822767301004</v>
      </c>
      <c r="VP342">
        <v>-4.573320362054583E-2</v>
      </c>
      <c r="VQ342">
        <v>-7.6187215547321344E-2</v>
      </c>
      <c r="VR342">
        <v>-2.6087923054857898E-2</v>
      </c>
      <c r="VS342">
        <v>-5.7628666124937403E-2</v>
      </c>
      <c r="VT342">
        <v>-9.6125166872799303E-2</v>
      </c>
      <c r="VU342">
        <v>-0.11681298268308429</v>
      </c>
      <c r="VV342">
        <v>-0.1166157273248456</v>
      </c>
      <c r="VW342">
        <v>0.67468248133378483</v>
      </c>
      <c r="VX342">
        <v>-0.1252023347841823</v>
      </c>
      <c r="VY342">
        <v>-0.1223016107859104</v>
      </c>
      <c r="VZ342">
        <v>-2.922648197026884E-2</v>
      </c>
      <c r="WA342">
        <v>-7.5914936171921812E-2</v>
      </c>
      <c r="WB342">
        <v>-3.8278528757853522E-2</v>
      </c>
      <c r="WC342">
        <v>-6.9072279875080642E-3</v>
      </c>
      <c r="WD342">
        <v>-4.3680623011291423E-3</v>
      </c>
      <c r="WE342">
        <v>-1.070321775174154E-2</v>
      </c>
      <c r="WF342">
        <v>-1.829375888033058E-2</v>
      </c>
      <c r="WG342">
        <v>-7.5667503182510259E-3</v>
      </c>
      <c r="WH342">
        <v>-3.004144794853433E-2</v>
      </c>
      <c r="WI342">
        <v>-1.2360718699839681E-2</v>
      </c>
      <c r="WJ342">
        <v>0.18714594732286799</v>
      </c>
      <c r="WK342">
        <v>-1.5455703671855231E-2</v>
      </c>
      <c r="WL342">
        <v>-8.7379338856165521E-3</v>
      </c>
      <c r="WM342">
        <v>-1.2741577302762659E-2</v>
      </c>
      <c r="WN342">
        <v>-1.1967801058057941E-2</v>
      </c>
      <c r="WO342">
        <v>-3.5782587477037872E-2</v>
      </c>
      <c r="WP342">
        <v>-1.1140646936829949E-2</v>
      </c>
      <c r="WQ342">
        <v>-1.1967801058057691E-2</v>
      </c>
      <c r="WR342">
        <v>-1.347117687330486E-2</v>
      </c>
      <c r="WS342">
        <v>-6.9072279875087607E-3</v>
      </c>
      <c r="WT342">
        <v>-3.114750177358715E-2</v>
      </c>
      <c r="WU342">
        <v>-2.9060815595147019E-2</v>
      </c>
      <c r="WV342">
        <v>0.39522002703192849</v>
      </c>
      <c r="WW342">
        <v>-2.4956097940607189E-2</v>
      </c>
      <c r="WX342">
        <v>-5.3499465126399222E-3</v>
      </c>
      <c r="WY342">
        <v>-3.8658475660576778E-2</v>
      </c>
      <c r="WZ342">
        <v>-2.294831937777039E-2</v>
      </c>
      <c r="XA342">
        <v>-1.070321775174077E-2</v>
      </c>
      <c r="XB342">
        <v>-1.6933801620043511E-2</v>
      </c>
      <c r="XC342">
        <v>-3.0885798993564042E-3</v>
      </c>
      <c r="XD342">
        <v>-6.9072279875091952E-3</v>
      </c>
      <c r="XE342">
        <v>-4.2394096172129893E-2</v>
      </c>
      <c r="XF342">
        <v>-1.0247196982168329E-2</v>
      </c>
      <c r="XG342">
        <v>0.16156630162190669</v>
      </c>
      <c r="XH342">
        <v>-1.9313514994716719E-2</v>
      </c>
      <c r="XI342">
        <v>-3.5918107309065778E-2</v>
      </c>
      <c r="XJ342">
        <v>-4.3680623011293444E-3</v>
      </c>
      <c r="XK342">
        <v>-1.024719698217084E-2</v>
      </c>
      <c r="XL342">
        <v>-1.4163428501778709E-2</v>
      </c>
      <c r="XM342">
        <v>-4.647973908609835E-2</v>
      </c>
      <c r="XN342">
        <v>-8.1733065724389157E-3</v>
      </c>
      <c r="XO342">
        <v>-1.0703217751740249E-2</v>
      </c>
      <c r="XP342">
        <v>-1.274157730276216E-2</v>
      </c>
      <c r="XQ342">
        <v>-4.1929906700727181E-2</v>
      </c>
      <c r="XR342">
        <v>-2.8558191646338351E-2</v>
      </c>
      <c r="XS342">
        <v>0.26768597551646639</v>
      </c>
      <c r="XT342">
        <v>-4.9259787333454243E-2</v>
      </c>
      <c r="XU342">
        <v>-4.1929906700724121E-2</v>
      </c>
      <c r="XV342">
        <v>-5.3499465126404929E-3</v>
      </c>
      <c r="XW342">
        <v>-2.437085120531798E-2</v>
      </c>
      <c r="XX342">
        <v>-4.3680623011296688E-3</v>
      </c>
      <c r="XY342">
        <v>-5.3499465126396551E-3</v>
      </c>
      <c r="XZ342">
        <v>-3.0885798993562949E-3</v>
      </c>
      <c r="YA342">
        <v>-3.0885798993563369E-3</v>
      </c>
      <c r="YB342">
        <v>-3.0885798993563278E-3</v>
      </c>
      <c r="YC342">
        <v>0.1731003369154015</v>
      </c>
    </row>
    <row r="343" spans="1:653" hidden="1" x14ac:dyDescent="0.25">
      <c r="A343" s="1" t="s">
        <v>341</v>
      </c>
      <c r="B343">
        <v>1.063703341737649E-2</v>
      </c>
      <c r="C343">
        <v>0.1293649869142566</v>
      </c>
      <c r="D343">
        <v>-0.13467194507945091</v>
      </c>
      <c r="E343">
        <v>4.4260594430296347E-2</v>
      </c>
      <c r="F343">
        <v>-2.6648372603612979E-2</v>
      </c>
      <c r="G343">
        <v>-2.9463000325479248E-4</v>
      </c>
      <c r="H343">
        <v>-1.0265678752543221E-2</v>
      </c>
      <c r="I343">
        <v>1.0059921625308261E-3</v>
      </c>
      <c r="J343">
        <v>-4.4377256662895853E-2</v>
      </c>
      <c r="K343">
        <v>-7.385270680461978E-4</v>
      </c>
      <c r="L343">
        <v>-5.1868470724659138E-2</v>
      </c>
      <c r="M343">
        <v>6.5636357980186077E-2</v>
      </c>
      <c r="N343">
        <v>-1.2244145462024E-2</v>
      </c>
      <c r="O343">
        <v>-2.044607643548578E-2</v>
      </c>
      <c r="P343">
        <v>0.1090366228207346</v>
      </c>
      <c r="Q343">
        <v>-9.1924891886611231E-3</v>
      </c>
      <c r="R343">
        <v>-1.5599591687034189E-3</v>
      </c>
      <c r="S343">
        <v>-1.2550967404315669E-2</v>
      </c>
      <c r="T343">
        <v>-8.0090330102399312E-2</v>
      </c>
      <c r="U343">
        <v>-4.0319544547326037E-2</v>
      </c>
      <c r="V343">
        <v>-5.0543803197556678E-2</v>
      </c>
      <c r="W343">
        <v>-5.3020821272842272E-2</v>
      </c>
      <c r="X343">
        <v>-7.807225457618347E-2</v>
      </c>
      <c r="Y343">
        <v>-4.0780457693210918E-2</v>
      </c>
      <c r="Z343">
        <v>-1.8809958361658739E-2</v>
      </c>
      <c r="AA343">
        <v>0.1462797561034643</v>
      </c>
      <c r="AB343">
        <v>-1.1025057506242809E-2</v>
      </c>
      <c r="AC343">
        <v>-1.6758105495921809E-2</v>
      </c>
      <c r="AD343">
        <v>-2.9729753853728089E-2</v>
      </c>
      <c r="AE343">
        <v>-1.9598437539141821E-2</v>
      </c>
      <c r="AF343">
        <v>-2.1649596333567021E-2</v>
      </c>
      <c r="AG343">
        <v>-6.8355622615815072E-3</v>
      </c>
      <c r="AH343">
        <v>-1.5598790126762879E-2</v>
      </c>
      <c r="AI343">
        <v>-2.5449263296170369E-2</v>
      </c>
      <c r="AJ343">
        <v>-8.6472737284367177E-3</v>
      </c>
      <c r="AK343">
        <v>-1.7308893828029151E-2</v>
      </c>
      <c r="AL343">
        <v>-8.0885046881260698E-3</v>
      </c>
      <c r="AM343">
        <v>-1.144163799801063E-2</v>
      </c>
      <c r="AN343">
        <v>-1.836139408852204E-2</v>
      </c>
      <c r="AO343">
        <v>-5.394896367948087E-2</v>
      </c>
      <c r="AP343">
        <v>-1.9598437539141519E-2</v>
      </c>
      <c r="AQ343">
        <v>-3.0565344361149068E-3</v>
      </c>
      <c r="AR343">
        <v>-1.059216685385821E-2</v>
      </c>
      <c r="AS343">
        <v>-1.675810549592122E-2</v>
      </c>
      <c r="AT343">
        <v>-1.618874865926636E-2</v>
      </c>
      <c r="AU343">
        <v>-1.5896486091410391E-2</v>
      </c>
      <c r="AV343">
        <v>-1.3331407102937841E-2</v>
      </c>
      <c r="AW343">
        <v>-2.0072145828652539E-2</v>
      </c>
      <c r="AX343">
        <v>-1.810395256259691E-2</v>
      </c>
      <c r="AY343">
        <v>-1.014087751338684E-2</v>
      </c>
      <c r="AZ343">
        <v>-9.1721354736133947E-3</v>
      </c>
      <c r="BA343">
        <v>-8.0885046881255893E-3</v>
      </c>
      <c r="BB343">
        <v>-7.4882417392076071E-3</v>
      </c>
      <c r="BC343">
        <v>-1.014087751338434E-2</v>
      </c>
      <c r="BD343">
        <v>0.1146228163423985</v>
      </c>
      <c r="BE343">
        <v>-1.2232470453188159E-2</v>
      </c>
      <c r="BF343">
        <v>-2.2502036897653021E-2</v>
      </c>
      <c r="BG343">
        <v>-8.0885046881258461E-3</v>
      </c>
      <c r="BH343">
        <v>-2.0535056012924002E-2</v>
      </c>
      <c r="BI343">
        <v>-1.7308893828029651E-2</v>
      </c>
      <c r="BJ343">
        <v>-1.434681658504027E-2</v>
      </c>
      <c r="BK343">
        <v>-2.2079871751419219E-2</v>
      </c>
      <c r="BL343">
        <v>-1.6475866987278251E-2</v>
      </c>
      <c r="BM343">
        <v>-9.6686134989890753E-3</v>
      </c>
      <c r="BN343">
        <v>-6.8355622615817006E-3</v>
      </c>
      <c r="BO343">
        <v>-8.2069624060830751E-3</v>
      </c>
      <c r="BP343">
        <v>-0.1143424766271479</v>
      </c>
      <c r="BQ343">
        <v>-1.6852781698576159E-3</v>
      </c>
      <c r="BR343">
        <v>2.5649124922343069E-2</v>
      </c>
      <c r="BS343">
        <v>1.091412025839812E-2</v>
      </c>
      <c r="BT343">
        <v>3.1752390112889418E-3</v>
      </c>
      <c r="BU343">
        <v>-8.2235568854265029E-2</v>
      </c>
      <c r="BV343">
        <v>-4.6908095106354381E-2</v>
      </c>
      <c r="BW343">
        <v>-2.7793882812695282E-2</v>
      </c>
      <c r="BX343">
        <v>2.3964853832445579E-2</v>
      </c>
      <c r="BY343">
        <v>2.3273949005316309E-2</v>
      </c>
      <c r="BZ343">
        <v>-3.9340811695625227E-2</v>
      </c>
      <c r="CA343">
        <v>-1.466976412892548E-2</v>
      </c>
      <c r="CB343">
        <v>-1.9016757690960229E-2</v>
      </c>
      <c r="CC343">
        <v>0.1261160130317962</v>
      </c>
      <c r="CD343">
        <v>3.587095044603212E-2</v>
      </c>
      <c r="CE343">
        <v>-4.5589059459804099E-2</v>
      </c>
      <c r="CF343">
        <v>3.215614776794367E-2</v>
      </c>
      <c r="CG343">
        <v>-3.8928422009382943E-2</v>
      </c>
      <c r="CH343">
        <v>-5.0909634223791703E-2</v>
      </c>
      <c r="CI343">
        <v>-2.358989582484947E-2</v>
      </c>
      <c r="CJ343">
        <v>6.9061579127570313E-2</v>
      </c>
      <c r="CK343">
        <v>4.1785147935489411E-4</v>
      </c>
      <c r="CL343">
        <v>-0.13768338360968521</v>
      </c>
      <c r="CM343">
        <v>-6.9410026130983737E-2</v>
      </c>
      <c r="CN343">
        <v>-4.322741608620756E-3</v>
      </c>
      <c r="CO343">
        <v>-7.7917575973462633E-2</v>
      </c>
      <c r="CP343">
        <v>-2.581724863277908E-2</v>
      </c>
      <c r="CQ343">
        <v>-6.4264055499852438E-2</v>
      </c>
      <c r="CR343">
        <v>-9.7234078765621235E-2</v>
      </c>
      <c r="CS343">
        <v>-0.14585438449695129</v>
      </c>
      <c r="CT343">
        <v>-0.12751768069824029</v>
      </c>
      <c r="CU343">
        <v>-0.1442638441128869</v>
      </c>
      <c r="CV343">
        <v>0.95125352365445426</v>
      </c>
      <c r="CW343">
        <v>-0.1361800953495684</v>
      </c>
      <c r="CX343">
        <v>-5.4934498016315093E-2</v>
      </c>
      <c r="CY343">
        <v>-8.5533712436886553E-2</v>
      </c>
      <c r="CZ343">
        <v>-4.3227416086211922E-3</v>
      </c>
      <c r="DA343">
        <v>-3.0565344361145799E-3</v>
      </c>
      <c r="DB343">
        <v>-3.0565344361151892E-3</v>
      </c>
      <c r="DC343">
        <v>-5.2944383114955059E-3</v>
      </c>
      <c r="DD343">
        <v>-4.3227416086210786E-3</v>
      </c>
      <c r="DE343">
        <v>-3.0565344361150361E-3</v>
      </c>
      <c r="DF343">
        <v>-4.3227416086204446E-3</v>
      </c>
      <c r="DG343">
        <v>-3.056534436115138E-3</v>
      </c>
      <c r="DH343">
        <v>-3.056534436114615E-3</v>
      </c>
      <c r="DI343">
        <v>-3.056534436115334E-3</v>
      </c>
      <c r="DJ343">
        <v>-6.1137017496936544E-3</v>
      </c>
      <c r="DK343">
        <v>-3.0565344361153661E-3</v>
      </c>
      <c r="DL343">
        <v>-3.056534436115037E-3</v>
      </c>
      <c r="DM343">
        <v>-6.1137017496932034E-3</v>
      </c>
      <c r="DN343">
        <v>-5.2944383114955848E-3</v>
      </c>
      <c r="DO343">
        <v>-3.0565344361149029E-3</v>
      </c>
      <c r="DP343">
        <v>-6.1137017496935269E-3</v>
      </c>
      <c r="DQ343">
        <v>-7.4882417392034594E-3</v>
      </c>
      <c r="DR343">
        <v>-5.294438311495786E-3</v>
      </c>
      <c r="DS343">
        <v>-3.05653443611519E-3</v>
      </c>
      <c r="DT343">
        <v>-1.4016476296493691E-2</v>
      </c>
      <c r="DU343">
        <v>-5.2944383114954877E-3</v>
      </c>
      <c r="DV343">
        <v>-4.3227416086208288E-3</v>
      </c>
      <c r="DW343">
        <v>-3.056534436115377E-3</v>
      </c>
      <c r="DX343">
        <v>-8.0885046881269788E-3</v>
      </c>
      <c r="DY343">
        <v>-8.6472737284370299E-3</v>
      </c>
      <c r="DZ343">
        <v>-6.8355622615834753E-3</v>
      </c>
      <c r="EA343">
        <v>-1.367820764084709E-2</v>
      </c>
      <c r="EB343">
        <v>-1.0140877513385729E-2</v>
      </c>
      <c r="EC343">
        <v>-6.1137017496933543E-3</v>
      </c>
      <c r="ED343">
        <v>-1.014087751338571E-2</v>
      </c>
      <c r="EE343">
        <v>-3.0565344361145629E-3</v>
      </c>
      <c r="EF343">
        <v>-6.8355622615815124E-3</v>
      </c>
      <c r="EG343">
        <v>-4.3227416086205287E-3</v>
      </c>
      <c r="EH343">
        <v>-3.0565344361150638E-3</v>
      </c>
      <c r="EI343">
        <v>-6.1137017496938287E-3</v>
      </c>
      <c r="EJ343">
        <v>-9.6686134989868808E-3</v>
      </c>
      <c r="EK343">
        <v>-6.1137017496930993E-3</v>
      </c>
      <c r="EL343">
        <v>-6.1137017496938209E-3</v>
      </c>
      <c r="EM343">
        <v>-5.2944383114958684E-3</v>
      </c>
      <c r="EN343">
        <v>-5.2944383114956004E-3</v>
      </c>
      <c r="EO343">
        <v>-6.8355622615827354E-3</v>
      </c>
      <c r="EP343">
        <v>-5.2944383114956837E-3</v>
      </c>
      <c r="EQ343">
        <v>-3.056534436114916E-3</v>
      </c>
      <c r="ER343">
        <v>-5.2944383114952916E-3</v>
      </c>
      <c r="ES343">
        <v>-6.1137017496930811E-3</v>
      </c>
      <c r="ET343">
        <v>-5.2944383114977957E-3</v>
      </c>
      <c r="EU343">
        <v>-3.0565344361148002E-3</v>
      </c>
      <c r="EV343">
        <v>-1.2975390581250719E-2</v>
      </c>
      <c r="EW343">
        <v>-5.294438311495577E-3</v>
      </c>
      <c r="EX343">
        <v>-8.6472737284368235E-3</v>
      </c>
      <c r="EY343">
        <v>-5.2944383114951008E-3</v>
      </c>
      <c r="EZ343">
        <v>-5.2944383114955371E-3</v>
      </c>
      <c r="FA343">
        <v>-4.322741608620932E-3</v>
      </c>
      <c r="FB343">
        <v>-4.3227416086210344E-3</v>
      </c>
      <c r="FC343">
        <v>-3.0565344361151172E-3</v>
      </c>
      <c r="FD343">
        <v>-6.1137017496938227E-3</v>
      </c>
      <c r="FE343">
        <v>-4.3227416086198548E-3</v>
      </c>
      <c r="FF343">
        <v>-3.056534436114589E-3</v>
      </c>
      <c r="FG343">
        <v>-3.0565344361153969E-3</v>
      </c>
      <c r="FH343">
        <v>-3.0565344361150001E-3</v>
      </c>
      <c r="FI343">
        <v>-3.0565344361152872E-3</v>
      </c>
      <c r="FJ343">
        <v>-6.8355622615820944E-3</v>
      </c>
      <c r="FK343">
        <v>-4.3227416086197351E-3</v>
      </c>
      <c r="FL343">
        <v>-7.4882417392084259E-3</v>
      </c>
      <c r="FM343">
        <v>-4.3227416086197099E-3</v>
      </c>
      <c r="FN343">
        <v>-3.0565344361149572E-3</v>
      </c>
      <c r="FO343">
        <v>-1.0140877513384799E-2</v>
      </c>
      <c r="FP343">
        <v>-6.1137017496932528E-3</v>
      </c>
      <c r="FQ343">
        <v>-3.0565344361148379E-3</v>
      </c>
      <c r="FR343">
        <v>-6.11370174969316E-3</v>
      </c>
      <c r="FS343">
        <v>-9.6686134989873353E-3</v>
      </c>
      <c r="FT343">
        <v>-3.0565344361153692E-3</v>
      </c>
      <c r="FU343">
        <v>-1.4016476296492371E-2</v>
      </c>
      <c r="FV343">
        <v>-8.0885046881256726E-3</v>
      </c>
      <c r="FW343">
        <v>-6.1137017496938157E-3</v>
      </c>
      <c r="FX343">
        <v>-5.2944383114955033E-3</v>
      </c>
      <c r="FY343">
        <v>-5.2944383114957218E-3</v>
      </c>
      <c r="FZ343">
        <v>-3.056534436114893E-3</v>
      </c>
      <c r="GA343">
        <v>-3.0565344361149359E-3</v>
      </c>
      <c r="GB343">
        <v>-3.0565344361150322E-3</v>
      </c>
      <c r="GC343">
        <v>-3.0565344361151259E-3</v>
      </c>
      <c r="GD343">
        <v>-5.2944383114970602E-3</v>
      </c>
      <c r="GE343">
        <v>-3.0565344361151432E-3</v>
      </c>
      <c r="GF343">
        <v>-3.0565344361153431E-3</v>
      </c>
      <c r="GG343">
        <v>-5.2944383114951641E-3</v>
      </c>
      <c r="GH343">
        <v>-3.0565344361150469E-3</v>
      </c>
      <c r="GI343">
        <v>-8.6472737284368252E-3</v>
      </c>
      <c r="GJ343">
        <v>-3.056534436115341E-3</v>
      </c>
      <c r="GK343">
        <v>-7.4882417392078933E-3</v>
      </c>
      <c r="GL343">
        <v>-3.0565344361152928E-3</v>
      </c>
      <c r="GM343">
        <v>-6.1137017496933578E-3</v>
      </c>
      <c r="GN343">
        <v>-6.8355622615818411E-3</v>
      </c>
      <c r="GO343">
        <v>-3.056534436114641E-3</v>
      </c>
      <c r="GP343">
        <v>-3.0565344361149719E-3</v>
      </c>
      <c r="GQ343">
        <v>-3.056534436114811E-3</v>
      </c>
      <c r="GR343">
        <v>-3.0565344361148019E-3</v>
      </c>
      <c r="GS343">
        <v>-5.2944383114971287E-3</v>
      </c>
      <c r="GT343">
        <v>-3.0565344361152928E-3</v>
      </c>
      <c r="GU343">
        <v>-3.056534436115154E-3</v>
      </c>
      <c r="GV343">
        <v>-4.3227416086206354E-3</v>
      </c>
      <c r="GW343">
        <v>-4.3227416086207334E-3</v>
      </c>
      <c r="GX343">
        <v>-4.3227416086201566E-3</v>
      </c>
      <c r="GY343">
        <v>-7.4882417392052774E-3</v>
      </c>
      <c r="GZ343">
        <v>-3.0565344361153991E-3</v>
      </c>
      <c r="HA343">
        <v>-3.0565344361150599E-3</v>
      </c>
      <c r="HB343">
        <v>-4.3227416086210708E-3</v>
      </c>
      <c r="HC343">
        <v>-4.3227416086212478E-3</v>
      </c>
      <c r="HD343">
        <v>-7.4882417392038089E-3</v>
      </c>
      <c r="HE343">
        <v>-5.2944383114959673E-3</v>
      </c>
      <c r="HF343">
        <v>-8.6472737284366986E-3</v>
      </c>
      <c r="HG343">
        <v>-8.0885046881251765E-3</v>
      </c>
      <c r="HH343">
        <v>-7.4882417392024862E-3</v>
      </c>
      <c r="HI343">
        <v>-4.3227416086205443E-3</v>
      </c>
      <c r="HJ343">
        <v>-1.333140710293685E-2</v>
      </c>
      <c r="HK343">
        <v>-1.703570673356742E-2</v>
      </c>
      <c r="HL343">
        <v>-1.7842833365784339E-2</v>
      </c>
      <c r="HM343">
        <v>-6.8355622615805097E-3</v>
      </c>
      <c r="HN343">
        <v>-3.056534436115076E-3</v>
      </c>
      <c r="HO343">
        <v>-2.0987882646879619E-2</v>
      </c>
      <c r="HP343">
        <v>-6.8355622615839003E-3</v>
      </c>
      <c r="HQ343">
        <v>-2.4697166734265322E-2</v>
      </c>
      <c r="HR343">
        <v>-9.1721354736164617E-3</v>
      </c>
      <c r="HS343">
        <v>-2.271021981454328E-2</v>
      </c>
      <c r="HT343">
        <v>-1.4669764128924101E-2</v>
      </c>
      <c r="HU343">
        <v>-3.0565344361148539E-3</v>
      </c>
      <c r="HV343">
        <v>-9.6686134989899149E-3</v>
      </c>
      <c r="HW343">
        <v>-4.3227416086205487E-3</v>
      </c>
      <c r="HX343">
        <v>-3.0565344361148548E-3</v>
      </c>
      <c r="HY343">
        <v>-3.0565344361152351E-3</v>
      </c>
      <c r="HZ343">
        <v>-4.3227416086197411E-3</v>
      </c>
      <c r="IA343">
        <v>-4.3227416086210639E-3</v>
      </c>
      <c r="IB343">
        <v>-3.0565344361150729E-3</v>
      </c>
      <c r="IC343">
        <v>-9.1721354736160939E-3</v>
      </c>
      <c r="ID343">
        <v>-6.835562261579024E-3</v>
      </c>
      <c r="IE343">
        <v>-9.1721354736154313E-3</v>
      </c>
      <c r="IF343">
        <v>-5.2944383114965354E-3</v>
      </c>
      <c r="IG343">
        <v>-6.8355622615826877E-3</v>
      </c>
      <c r="IH343">
        <v>-3.0565344361145408E-3</v>
      </c>
      <c r="II343">
        <v>-3.0565344361149068E-3</v>
      </c>
      <c r="IJ343">
        <v>-3.0565344361148739E-3</v>
      </c>
      <c r="IK343">
        <v>-3.0565344361151818E-3</v>
      </c>
      <c r="IL343">
        <v>-6.1137017496935512E-3</v>
      </c>
      <c r="IM343">
        <v>-3.056534436115105E-3</v>
      </c>
      <c r="IN343">
        <v>-4.3227416086211523E-3</v>
      </c>
      <c r="IO343">
        <v>-4.3227416086205556E-3</v>
      </c>
      <c r="IP343">
        <v>-3.0565344361152629E-3</v>
      </c>
      <c r="IQ343">
        <v>-3.0565344361151991E-3</v>
      </c>
      <c r="IR343">
        <v>-5.2944383114962076E-3</v>
      </c>
      <c r="IS343">
        <v>-6.835562261583627E-3</v>
      </c>
      <c r="IT343">
        <v>-7.4882417392058403E-3</v>
      </c>
      <c r="IU343">
        <v>-3.0565344361145521E-3</v>
      </c>
      <c r="IV343">
        <v>-6.8355622615829783E-3</v>
      </c>
      <c r="IW343">
        <v>-3.056534436115138E-3</v>
      </c>
      <c r="IX343">
        <v>-3.0565344361146141E-3</v>
      </c>
      <c r="IY343">
        <v>-6.1137017496932632E-3</v>
      </c>
      <c r="IZ343">
        <v>-3.0565344361147191E-3</v>
      </c>
      <c r="JA343">
        <v>-3.056534436114899E-3</v>
      </c>
      <c r="JB343">
        <v>-3.056534436114965E-3</v>
      </c>
      <c r="JC343">
        <v>-6.113701749693193E-3</v>
      </c>
      <c r="JD343">
        <v>-3.0565344361145469E-3</v>
      </c>
      <c r="JE343">
        <v>-3.0565344361148331E-3</v>
      </c>
      <c r="JF343">
        <v>-7.4882417392033327E-3</v>
      </c>
      <c r="JG343">
        <v>-8.0885046881261653E-3</v>
      </c>
      <c r="JH343">
        <v>-5.294438311497768E-3</v>
      </c>
      <c r="JI343">
        <v>-5.294438311495701E-3</v>
      </c>
      <c r="JJ343">
        <v>-4.3227416086211896E-3</v>
      </c>
      <c r="JK343">
        <v>-3.056534436114703E-3</v>
      </c>
      <c r="JL343">
        <v>-4.3227416086202711E-3</v>
      </c>
      <c r="JM343">
        <v>-3.056534436115099E-3</v>
      </c>
      <c r="JN343">
        <v>-8.6472737284363464E-3</v>
      </c>
      <c r="JO343">
        <v>-3.0565344361151779E-3</v>
      </c>
      <c r="JP343">
        <v>-1.05921668538585E-2</v>
      </c>
      <c r="JQ343">
        <v>-4.3227416086209208E-3</v>
      </c>
      <c r="JR343">
        <v>-3.0565344361145001E-3</v>
      </c>
      <c r="JS343">
        <v>-3.0565344361148401E-3</v>
      </c>
      <c r="JT343">
        <v>-6.1137017496927367E-3</v>
      </c>
      <c r="JU343">
        <v>-5.2944383114967514E-3</v>
      </c>
      <c r="JV343">
        <v>-6.1137017496935044E-3</v>
      </c>
      <c r="JW343">
        <v>-4.322741608621194E-3</v>
      </c>
      <c r="JX343">
        <v>-6.1137017496939146E-3</v>
      </c>
      <c r="JY343">
        <v>-3.0565344361152581E-3</v>
      </c>
      <c r="JZ343">
        <v>-6.8355622615818993E-3</v>
      </c>
      <c r="KA343">
        <v>-4.3227416086204402E-3</v>
      </c>
      <c r="KB343">
        <v>-4.3227416086206337E-3</v>
      </c>
      <c r="KC343">
        <v>-8.0885046881266388E-3</v>
      </c>
      <c r="KD343">
        <v>-4.3227416086208384E-3</v>
      </c>
      <c r="KE343">
        <v>-7.4882417392086054E-3</v>
      </c>
      <c r="KF343">
        <v>-6.8355622615783752E-3</v>
      </c>
      <c r="KG343">
        <v>-6.1137017496930767E-3</v>
      </c>
      <c r="KH343">
        <v>-7.4882417392068594E-3</v>
      </c>
      <c r="KI343">
        <v>-4.3227416086210621E-3</v>
      </c>
      <c r="KJ343">
        <v>-4.3227416086207534E-3</v>
      </c>
      <c r="KK343">
        <v>-8.6472737284363291E-3</v>
      </c>
      <c r="KL343">
        <v>-4.322741608620252E-3</v>
      </c>
      <c r="KM343">
        <v>-3.0565344361148622E-3</v>
      </c>
      <c r="KN343">
        <v>-3.056534436114739E-3</v>
      </c>
      <c r="KO343">
        <v>-3.0565344361149988E-3</v>
      </c>
      <c r="KP343">
        <v>-7.4882417392072194E-3</v>
      </c>
      <c r="KQ343">
        <v>-8.6472737284367818E-3</v>
      </c>
      <c r="KR343">
        <v>-5.2944383114966846E-3</v>
      </c>
      <c r="KS343">
        <v>-5.294438311495021E-3</v>
      </c>
      <c r="KT343">
        <v>-4.322741608620945E-3</v>
      </c>
      <c r="KU343">
        <v>-4.3227416086211966E-3</v>
      </c>
      <c r="KV343">
        <v>-4.3227416086201384E-3</v>
      </c>
      <c r="KW343">
        <v>-3.0565344361147919E-3</v>
      </c>
      <c r="KX343">
        <v>-4.3227416086211237E-3</v>
      </c>
      <c r="KY343">
        <v>-4.322741608619958E-3</v>
      </c>
      <c r="KZ343">
        <v>-4.3227416086199077E-3</v>
      </c>
      <c r="LA343">
        <v>-3.0565344361151011E-3</v>
      </c>
      <c r="LB343">
        <v>-6.8355622615840052E-3</v>
      </c>
      <c r="LC343">
        <v>-3.0565344361151909E-3</v>
      </c>
      <c r="LD343">
        <v>-4.3227416086203179E-3</v>
      </c>
      <c r="LE343">
        <v>-3.0565344361152321E-3</v>
      </c>
      <c r="LF343">
        <v>-5.2944383114953801E-3</v>
      </c>
      <c r="LG343">
        <v>-3.0565344361151792E-3</v>
      </c>
      <c r="LH343">
        <v>-3.056534436115174E-3</v>
      </c>
      <c r="LI343">
        <v>-3.0565344361148492E-3</v>
      </c>
      <c r="LJ343">
        <v>-3.056534436114916E-3</v>
      </c>
      <c r="LK343">
        <v>-3.056534436114716E-3</v>
      </c>
      <c r="LL343">
        <v>-3.0565344361149658E-3</v>
      </c>
      <c r="LM343">
        <v>-5.2944383114962336E-3</v>
      </c>
      <c r="LN343">
        <v>-4.3227416086208514E-3</v>
      </c>
      <c r="LO343">
        <v>-3.0565344361153731E-3</v>
      </c>
      <c r="LP343">
        <v>-3.056534436115311E-3</v>
      </c>
      <c r="LQ343">
        <v>-3.0565344361149771E-3</v>
      </c>
      <c r="LR343">
        <v>-6.1137017496931817E-3</v>
      </c>
      <c r="LS343">
        <v>-3.0565344361151961E-3</v>
      </c>
      <c r="LT343">
        <v>-3.0565344361148539E-3</v>
      </c>
      <c r="LU343">
        <v>-0.13224818394480101</v>
      </c>
      <c r="LV343">
        <v>-6.5867358001104673E-2</v>
      </c>
      <c r="LW343">
        <v>-4.322741608620756E-3</v>
      </c>
      <c r="LX343">
        <v>-7.2595023299394143E-2</v>
      </c>
      <c r="LY343">
        <v>-2.053505601292533E-2</v>
      </c>
      <c r="LZ343">
        <v>-6.1990073276871123E-2</v>
      </c>
      <c r="MA343">
        <v>-8.9173640584163633E-2</v>
      </c>
      <c r="MB343">
        <v>-0.14079621017681301</v>
      </c>
      <c r="MC343">
        <v>-0.1173485180057772</v>
      </c>
      <c r="MD343">
        <v>-0.13680012374822439</v>
      </c>
      <c r="ME343">
        <v>1</v>
      </c>
      <c r="MF343">
        <v>-0.13107445608875401</v>
      </c>
      <c r="MG343">
        <v>-5.3130185412415827E-2</v>
      </c>
      <c r="MH343">
        <v>-8.3078710686646462E-2</v>
      </c>
      <c r="MI343">
        <v>-3.0565344361145972E-3</v>
      </c>
      <c r="MJ343">
        <v>-3.056534436114824E-3</v>
      </c>
      <c r="MK343">
        <v>-6.1137017496930611E-3</v>
      </c>
      <c r="ML343">
        <v>-4.3227416086204012E-3</v>
      </c>
      <c r="MM343">
        <v>-4.3227416086203284E-3</v>
      </c>
      <c r="MN343">
        <v>-4.3227416086202954E-3</v>
      </c>
      <c r="MO343">
        <v>-6.1137017496930854E-3</v>
      </c>
      <c r="MP343">
        <v>-9.1721354736143488E-3</v>
      </c>
      <c r="MQ343">
        <v>-5.2944383114952058E-3</v>
      </c>
      <c r="MR343">
        <v>-3.056534436114844E-3</v>
      </c>
      <c r="MS343">
        <v>-1.014087751338633E-2</v>
      </c>
      <c r="MT343">
        <v>-7.4882417392051646E-3</v>
      </c>
      <c r="MU343">
        <v>-8.0885046881262902E-3</v>
      </c>
      <c r="MV343">
        <v>-6.8355622615814326E-3</v>
      </c>
      <c r="MW343">
        <v>-6.8355622615833E-3</v>
      </c>
      <c r="MX343">
        <v>-5.2944383114952118E-3</v>
      </c>
      <c r="MY343">
        <v>-4.322741608621135E-3</v>
      </c>
      <c r="MZ343">
        <v>-4.3227416086209936E-3</v>
      </c>
      <c r="NA343">
        <v>-3.056534436115092E-3</v>
      </c>
      <c r="NB343">
        <v>-3.0565344361153249E-3</v>
      </c>
      <c r="NC343">
        <v>-5.2944383114954261E-3</v>
      </c>
      <c r="ND343">
        <v>-3.056534436114919E-3</v>
      </c>
      <c r="NE343">
        <v>-3.0565344361149212E-3</v>
      </c>
      <c r="NF343">
        <v>-5.2944383114948484E-3</v>
      </c>
      <c r="NG343">
        <v>-4.3227416086210066E-3</v>
      </c>
      <c r="NH343">
        <v>-6.1137017496926153E-3</v>
      </c>
      <c r="NI343">
        <v>-4.322741608620409E-3</v>
      </c>
      <c r="NJ343">
        <v>-5.2944383114966031E-3</v>
      </c>
      <c r="NK343">
        <v>-3.0565344361148401E-3</v>
      </c>
      <c r="NL343">
        <v>-1.434681658504006E-2</v>
      </c>
      <c r="NM343">
        <v>-5.2944383114952708E-3</v>
      </c>
      <c r="NN343">
        <v>-6.8355622615813311E-3</v>
      </c>
      <c r="NO343">
        <v>-4.322741608621096E-3</v>
      </c>
      <c r="NP343">
        <v>-3.0565344361151939E-3</v>
      </c>
      <c r="NQ343">
        <v>-6.1137017496937594E-3</v>
      </c>
      <c r="NR343">
        <v>-1.0140877513385471E-2</v>
      </c>
      <c r="NS343">
        <v>-9.6686134989873058E-3</v>
      </c>
      <c r="NT343">
        <v>-3.0565344361148969E-3</v>
      </c>
      <c r="NU343">
        <v>-5.2944383114958467E-3</v>
      </c>
      <c r="NV343">
        <v>-4.3227416086204437E-3</v>
      </c>
      <c r="NW343">
        <v>-4.322741608620422E-3</v>
      </c>
      <c r="NX343">
        <v>-3.0565344361151909E-3</v>
      </c>
      <c r="NY343">
        <v>-4.3227416086209051E-3</v>
      </c>
      <c r="NZ343">
        <v>-9.6686134989890701E-3</v>
      </c>
      <c r="OA343">
        <v>-4.3227416086210986E-3</v>
      </c>
      <c r="OB343">
        <v>-3.056534436115298E-3</v>
      </c>
      <c r="OC343">
        <v>-3.056534436114857E-3</v>
      </c>
      <c r="OD343">
        <v>-3.056534436115292E-3</v>
      </c>
      <c r="OE343">
        <v>-8.0885046881256657E-3</v>
      </c>
      <c r="OF343">
        <v>-3.0565344361152139E-3</v>
      </c>
      <c r="OG343">
        <v>-3.056534436115171E-3</v>
      </c>
      <c r="OH343">
        <v>-5.2944383114959899E-3</v>
      </c>
      <c r="OI343">
        <v>-8.6472737284363724E-3</v>
      </c>
      <c r="OJ343">
        <v>-6.1137017496940699E-3</v>
      </c>
      <c r="OK343">
        <v>-1.102505750624347E-2</v>
      </c>
      <c r="OL343">
        <v>-7.4882417392031029E-3</v>
      </c>
      <c r="OM343">
        <v>-5.2944383114952014E-3</v>
      </c>
      <c r="ON343">
        <v>-3.0565344361149038E-3</v>
      </c>
      <c r="OO343">
        <v>-6.8355622615804924E-3</v>
      </c>
      <c r="OP343">
        <v>-5.2944383114960662E-3</v>
      </c>
      <c r="OQ343">
        <v>-3.0565344361147889E-3</v>
      </c>
      <c r="OR343">
        <v>-4.3227416086209476E-3</v>
      </c>
      <c r="OS343">
        <v>-6.8355622615819539E-3</v>
      </c>
      <c r="OT343">
        <v>-5.2944383114959899E-3</v>
      </c>
      <c r="OU343">
        <v>-6.1137017496927506E-3</v>
      </c>
      <c r="OV343">
        <v>-9.6686134989895488E-3</v>
      </c>
      <c r="OW343">
        <v>-3.056534436115321E-3</v>
      </c>
      <c r="OX343">
        <v>-3.0565344361150582E-3</v>
      </c>
      <c r="OY343">
        <v>-3.056534436115213E-3</v>
      </c>
      <c r="OZ343">
        <v>-6.1137017496926647E-3</v>
      </c>
      <c r="PA343">
        <v>-3.0565344361147759E-3</v>
      </c>
      <c r="PB343">
        <v>-4.3227416086202659E-3</v>
      </c>
      <c r="PC343">
        <v>-3.0565344361149879E-3</v>
      </c>
      <c r="PD343">
        <v>-3.0565344361152551E-3</v>
      </c>
      <c r="PE343">
        <v>-3.0565344361149758E-3</v>
      </c>
      <c r="PF343">
        <v>-3.056534436114837E-3</v>
      </c>
      <c r="PG343">
        <v>-3.056534436115148E-3</v>
      </c>
      <c r="PH343">
        <v>-3.0565344361145391E-3</v>
      </c>
      <c r="PI343">
        <v>-3.0565344361150361E-3</v>
      </c>
      <c r="PJ343">
        <v>-9.6686134989902896E-3</v>
      </c>
      <c r="PK343">
        <v>-3.0565344361151892E-3</v>
      </c>
      <c r="PL343">
        <v>-3.0565344361145799E-3</v>
      </c>
      <c r="PM343">
        <v>-1.5598790126764029E-2</v>
      </c>
      <c r="PN343">
        <v>-4.3227416086212339E-3</v>
      </c>
      <c r="PO343">
        <v>-4.3227416086206649E-3</v>
      </c>
      <c r="PP343">
        <v>-3.056534436115318E-3</v>
      </c>
      <c r="PQ343">
        <v>-2.7585059284579411E-2</v>
      </c>
      <c r="PR343">
        <v>-6.8355622615822028E-3</v>
      </c>
      <c r="PS343">
        <v>-7.4882417392076626E-3</v>
      </c>
      <c r="PT343">
        <v>-3.0565344361146601E-3</v>
      </c>
      <c r="PU343">
        <v>-1.7308893828028159E-2</v>
      </c>
      <c r="PV343">
        <v>-3.0565344361152282E-3</v>
      </c>
      <c r="PW343">
        <v>-4.3227416086207828E-3</v>
      </c>
      <c r="PX343">
        <v>-5.2944383114957088E-3</v>
      </c>
      <c r="PY343">
        <v>-5.2944383114963724E-3</v>
      </c>
      <c r="PZ343">
        <v>-2.0304904119156E-2</v>
      </c>
      <c r="QA343">
        <v>-4.3227416086201557E-3</v>
      </c>
      <c r="QB343">
        <v>-6.1137017496927992E-3</v>
      </c>
      <c r="QC343">
        <v>-3.0565344361152521E-3</v>
      </c>
      <c r="QD343">
        <v>-5.2944383114955666E-3</v>
      </c>
      <c r="QE343">
        <v>-3.0565344361146701E-3</v>
      </c>
      <c r="QF343">
        <v>-3.05653443611471E-3</v>
      </c>
      <c r="QG343">
        <v>-1.40164762964913E-2</v>
      </c>
      <c r="QH343">
        <v>-4.3227416086198114E-3</v>
      </c>
      <c r="QI343">
        <v>-4.3227416086212599E-3</v>
      </c>
      <c r="QJ343">
        <v>-6.1137017496928764E-3</v>
      </c>
      <c r="QK343">
        <v>-2.1431264964178149E-2</v>
      </c>
      <c r="QL343">
        <v>-6.1137017496938817E-3</v>
      </c>
      <c r="QM343">
        <v>-6.1137017496933638E-3</v>
      </c>
      <c r="QN343">
        <v>-6.8355622615836097E-3</v>
      </c>
      <c r="QO343">
        <v>-5.2944383114963941E-3</v>
      </c>
      <c r="QP343">
        <v>-3.0565344361151259E-3</v>
      </c>
      <c r="QQ343">
        <v>-7.4882417392068681E-3</v>
      </c>
      <c r="QR343">
        <v>-3.0565344361147958E-3</v>
      </c>
      <c r="QS343">
        <v>-1.5896486091408282E-2</v>
      </c>
      <c r="QT343">
        <v>-4.3227416086209659E-3</v>
      </c>
      <c r="QU343">
        <v>-4.3227416086207534E-3</v>
      </c>
      <c r="QV343">
        <v>-3.0565344361151892E-3</v>
      </c>
      <c r="QW343">
        <v>-3.056534436114749E-3</v>
      </c>
      <c r="QX343">
        <v>-6.8355622615826703E-3</v>
      </c>
      <c r="QY343">
        <v>-3.056534436114811E-3</v>
      </c>
      <c r="QZ343">
        <v>-9.6686134989871463E-3</v>
      </c>
      <c r="RA343">
        <v>-3.0565344361147551E-3</v>
      </c>
      <c r="RB343">
        <v>-3.0565344361150599E-3</v>
      </c>
      <c r="RC343">
        <v>-3.0565344361153991E-3</v>
      </c>
      <c r="RD343">
        <v>-3.0565344361151961E-3</v>
      </c>
      <c r="RE343">
        <v>-1.49857968910392E-2</v>
      </c>
      <c r="RF343">
        <v>-3.0565344361153089E-3</v>
      </c>
      <c r="RG343">
        <v>-4.322741608620769E-3</v>
      </c>
      <c r="RH343">
        <v>-9.1721354736141285E-3</v>
      </c>
      <c r="RI343">
        <v>-3.0565344361148539E-3</v>
      </c>
      <c r="RJ343">
        <v>-5.1551071299681638E-2</v>
      </c>
      <c r="RK343">
        <v>-3.056534436115272E-3</v>
      </c>
      <c r="RL343">
        <v>-9.1721354736153098E-3</v>
      </c>
      <c r="RM343">
        <v>-4.3227416086209997E-3</v>
      </c>
      <c r="RN343">
        <v>-1.102505750624321E-2</v>
      </c>
      <c r="RO343">
        <v>-4.3227416086209962E-3</v>
      </c>
      <c r="RP343">
        <v>-1.7035706733568089E-2</v>
      </c>
      <c r="RQ343">
        <v>-4.3227416086209164E-3</v>
      </c>
      <c r="RR343">
        <v>-3.0565344361145851E-3</v>
      </c>
      <c r="RS343">
        <v>-6.835562261583647E-3</v>
      </c>
      <c r="RT343">
        <v>-3.0565344361149068E-3</v>
      </c>
      <c r="RU343">
        <v>-9.6686134989897414E-3</v>
      </c>
      <c r="RV343">
        <v>-3.0565344361152629E-3</v>
      </c>
      <c r="RW343">
        <v>-3.0565344361146718E-3</v>
      </c>
      <c r="RX343">
        <v>-1.6188748659265929E-2</v>
      </c>
      <c r="RY343">
        <v>-3.0565344361145521E-3</v>
      </c>
      <c r="RZ343">
        <v>-3.0565344361151991E-3</v>
      </c>
      <c r="SA343">
        <v>-1.434681658504057E-2</v>
      </c>
      <c r="SB343">
        <v>-3.0565344361148882E-3</v>
      </c>
      <c r="SC343">
        <v>-3.0565344361145131E-3</v>
      </c>
      <c r="SD343">
        <v>-6.1137017496933491E-3</v>
      </c>
      <c r="SE343">
        <v>-6.1137017496933847E-3</v>
      </c>
      <c r="SF343">
        <v>-1.22324704531891E-2</v>
      </c>
      <c r="SG343">
        <v>-3.0565344361150222E-3</v>
      </c>
      <c r="SH343">
        <v>-6.8355622615807127E-3</v>
      </c>
      <c r="SI343">
        <v>-3.0565344361147251E-3</v>
      </c>
      <c r="SJ343">
        <v>-1.0592166853859081E-2</v>
      </c>
      <c r="SK343">
        <v>-4.3227416086196206E-3</v>
      </c>
      <c r="SL343">
        <v>-3.0565344361146878E-3</v>
      </c>
      <c r="SM343">
        <v>-6.1137017496933309E-3</v>
      </c>
      <c r="SN343">
        <v>-1.8103952562598349E-2</v>
      </c>
      <c r="SO343">
        <v>-4.3227416086194159E-3</v>
      </c>
      <c r="SP343">
        <v>-4.3227416086208947E-3</v>
      </c>
      <c r="SQ343">
        <v>-3.056534436114778E-3</v>
      </c>
      <c r="SR343">
        <v>-5.2944383114955267E-3</v>
      </c>
      <c r="SS343">
        <v>-1.7308893828029231E-2</v>
      </c>
      <c r="ST343">
        <v>-3.056534436114631E-3</v>
      </c>
      <c r="SU343">
        <v>-4.3227416086213293E-3</v>
      </c>
      <c r="SV343">
        <v>-9.6686134989897761E-3</v>
      </c>
      <c r="SW343">
        <v>-3.0565344361148149E-3</v>
      </c>
      <c r="SX343">
        <v>-8.647273728436591E-3</v>
      </c>
      <c r="SY343">
        <v>-3.0565344361151011E-3</v>
      </c>
      <c r="SZ343">
        <v>-3.0565344361149918E-3</v>
      </c>
      <c r="TA343">
        <v>-6.1137017496931522E-3</v>
      </c>
      <c r="TB343">
        <v>-3.056534436115174E-3</v>
      </c>
      <c r="TC343">
        <v>-3.0565344361153648E-3</v>
      </c>
      <c r="TD343">
        <v>-6.835562261581044E-3</v>
      </c>
      <c r="TE343">
        <v>-3.056534436114916E-3</v>
      </c>
      <c r="TF343">
        <v>-3.0565344361149489E-3</v>
      </c>
      <c r="TG343">
        <v>-9.1721354736156654E-3</v>
      </c>
      <c r="TH343">
        <v>-3.0565344361148539E-3</v>
      </c>
      <c r="TI343">
        <v>-4.2064475799943442E-2</v>
      </c>
      <c r="TJ343">
        <v>8.5738835243516123E-2</v>
      </c>
      <c r="TK343">
        <v>-3.5975605942703548E-2</v>
      </c>
      <c r="TL343">
        <v>-4.6518914934743021E-2</v>
      </c>
      <c r="TM343">
        <v>-1.9374961465033862E-2</v>
      </c>
      <c r="TN343">
        <v>7.9969860126780548E-2</v>
      </c>
      <c r="TO343">
        <v>1.6021872712249489E-3</v>
      </c>
      <c r="TP343">
        <v>-1.014087751338583E-2</v>
      </c>
      <c r="TQ343">
        <v>-3.056534436114971E-3</v>
      </c>
      <c r="TR343">
        <v>-4.3227416086207933E-3</v>
      </c>
      <c r="TS343">
        <v>-4.3227416086198392E-3</v>
      </c>
      <c r="TT343">
        <v>-6.1137017496927723E-3</v>
      </c>
      <c r="TU343">
        <v>-1.959843753914137E-2</v>
      </c>
      <c r="TV343">
        <v>-6.1137017496933049E-3</v>
      </c>
      <c r="TW343">
        <v>-5.294438311495106E-3</v>
      </c>
      <c r="TX343">
        <v>-4.3227416086208626E-3</v>
      </c>
      <c r="TY343">
        <v>-6.1137017496929553E-3</v>
      </c>
      <c r="TZ343">
        <v>-3.0565344361149212E-3</v>
      </c>
      <c r="UA343">
        <v>-4.3227416086210951E-3</v>
      </c>
      <c r="UB343">
        <v>-6.8355622615832003E-3</v>
      </c>
      <c r="UC343">
        <v>-1.784283336578461E-2</v>
      </c>
      <c r="UD343">
        <v>-3.0565344361148318E-3</v>
      </c>
      <c r="UE343">
        <v>-3.0565344361153609E-3</v>
      </c>
      <c r="UF343">
        <v>-4.3227416086196058E-3</v>
      </c>
      <c r="UG343">
        <v>-4.3227416086210344E-3</v>
      </c>
      <c r="UH343">
        <v>-7.4882417392043953E-3</v>
      </c>
      <c r="UI343">
        <v>-1.367820764084688E-2</v>
      </c>
      <c r="UJ343">
        <v>-3.056534436115213E-3</v>
      </c>
      <c r="UK343">
        <v>-3.0565344361150838E-3</v>
      </c>
      <c r="UL343">
        <v>-6.1137017496928859E-3</v>
      </c>
      <c r="UM343">
        <v>-3.0565344361151159E-3</v>
      </c>
      <c r="UN343">
        <v>-1.2975390581254151E-2</v>
      </c>
      <c r="UO343">
        <v>-5.2944383114955258E-3</v>
      </c>
      <c r="UP343">
        <v>-4.3227416086201072E-3</v>
      </c>
      <c r="UQ343">
        <v>-1.9357287061114701E-2</v>
      </c>
      <c r="UR343">
        <v>-3.0565344361150729E-3</v>
      </c>
      <c r="US343">
        <v>-6.1137017496939276E-3</v>
      </c>
      <c r="UT343">
        <v>-4.3227416086213206E-3</v>
      </c>
      <c r="UU343">
        <v>-5.2944383114953922E-3</v>
      </c>
      <c r="UV343">
        <v>-1.1025057506244079E-2</v>
      </c>
      <c r="UW343">
        <v>-3.0565344361147481E-3</v>
      </c>
      <c r="UX343">
        <v>-6.8355622615820372E-3</v>
      </c>
      <c r="UY343">
        <v>-9.6686134989896946E-3</v>
      </c>
      <c r="UZ343">
        <v>-9.6686134989890753E-3</v>
      </c>
      <c r="VA343">
        <v>-3.056534436115148E-3</v>
      </c>
      <c r="VB343">
        <v>-6.1137017496933144E-3</v>
      </c>
      <c r="VC343">
        <v>-3.319460273656584E-2</v>
      </c>
      <c r="VD343">
        <v>-8.6472737284367419E-3</v>
      </c>
      <c r="VE343">
        <v>-5.2944383114959101E-3</v>
      </c>
      <c r="VF343">
        <v>-1.434681658504088E-2</v>
      </c>
      <c r="VG343">
        <v>-6.8355622615816156E-3</v>
      </c>
      <c r="VH343">
        <v>-3.1130190430405571E-2</v>
      </c>
      <c r="VI343">
        <v>-2.2710219814542309E-2</v>
      </c>
      <c r="VJ343">
        <v>-4.308233538152878E-2</v>
      </c>
      <c r="VK343">
        <v>0.1237849875868276</v>
      </c>
      <c r="VL343">
        <v>-6.1137017496928582E-3</v>
      </c>
      <c r="VM343">
        <v>-2.164959633356681E-2</v>
      </c>
      <c r="VN343">
        <v>-1.3678207640847481E-2</v>
      </c>
      <c r="VO343">
        <v>-0.11758992543007921</v>
      </c>
      <c r="VP343">
        <v>-4.525870021013946E-2</v>
      </c>
      <c r="VQ343">
        <v>-7.5396737497602742E-2</v>
      </c>
      <c r="VR343">
        <v>-2.581724863277908E-2</v>
      </c>
      <c r="VS343">
        <v>-5.7030741718876232E-2</v>
      </c>
      <c r="VT343">
        <v>-9.512782323852928E-2</v>
      </c>
      <c r="VU343">
        <v>-0.11560099326899111</v>
      </c>
      <c r="VV343">
        <v>-0.1154057845274984</v>
      </c>
      <c r="VW343">
        <v>-0.1042012868003281</v>
      </c>
      <c r="VX343">
        <v>0.82088308195007575</v>
      </c>
      <c r="VY343">
        <v>-0.121032674284262</v>
      </c>
      <c r="VZ343">
        <v>-2.8923243529248691E-2</v>
      </c>
      <c r="WA343">
        <v>-7.5127283148255536E-2</v>
      </c>
      <c r="WB343">
        <v>-3.7881371091171893E-2</v>
      </c>
      <c r="WC343">
        <v>-6.8355622615831613E-3</v>
      </c>
      <c r="WD343">
        <v>-4.322741608620756E-3</v>
      </c>
      <c r="WE343">
        <v>-1.059216685385715E-2</v>
      </c>
      <c r="WF343">
        <v>-1.810395256259776E-2</v>
      </c>
      <c r="WG343">
        <v>-7.4882417392018834E-3</v>
      </c>
      <c r="WH343">
        <v>-2.9729753853724429E-2</v>
      </c>
      <c r="WI343">
        <v>-1.2232470453188069E-2</v>
      </c>
      <c r="WJ343">
        <v>-2.8594431484613939E-2</v>
      </c>
      <c r="WK343">
        <v>0.1078491665457865</v>
      </c>
      <c r="WL343">
        <v>-8.6472737284362181E-3</v>
      </c>
      <c r="WM343">
        <v>-1.2609377469703731E-2</v>
      </c>
      <c r="WN343">
        <v>-1.184362951599619E-2</v>
      </c>
      <c r="WO343">
        <v>-3.5411326370293837E-2</v>
      </c>
      <c r="WP343">
        <v>-1.102505750624291E-2</v>
      </c>
      <c r="WQ343">
        <v>-1.1843629515995369E-2</v>
      </c>
      <c r="WR343">
        <v>-1.3331407102936709E-2</v>
      </c>
      <c r="WS343">
        <v>-6.8355622615828672E-3</v>
      </c>
      <c r="WT343">
        <v>-3.082433185225638E-2</v>
      </c>
      <c r="WU343">
        <v>-2.875929602038943E-2</v>
      </c>
      <c r="WV343">
        <v>-5.7116566882679951E-2</v>
      </c>
      <c r="WW343">
        <v>0.160121723384645</v>
      </c>
      <c r="WX343">
        <v>-5.2944383114962822E-3</v>
      </c>
      <c r="WY343">
        <v>-3.8257375866804562E-2</v>
      </c>
      <c r="WZ343">
        <v>-2.2710219814542541E-2</v>
      </c>
      <c r="XA343">
        <v>-1.0592166853857689E-2</v>
      </c>
      <c r="XB343">
        <v>-1.6758105495921969E-2</v>
      </c>
      <c r="XC343">
        <v>-3.0565344361145959E-3</v>
      </c>
      <c r="XD343">
        <v>-6.8355622615807101E-3</v>
      </c>
      <c r="XE343">
        <v>-4.1954237565657047E-2</v>
      </c>
      <c r="XF343">
        <v>-1.0140877513387899E-2</v>
      </c>
      <c r="XG343">
        <v>-2.469716673426391E-2</v>
      </c>
      <c r="XH343">
        <v>0.14118053745526901</v>
      </c>
      <c r="XI343">
        <v>-3.554544012060587E-2</v>
      </c>
      <c r="XJ343">
        <v>-4.3227416086211636E-3</v>
      </c>
      <c r="XK343">
        <v>-1.014087751338417E-2</v>
      </c>
      <c r="XL343">
        <v>-1.4016476296493051E-2</v>
      </c>
      <c r="XM343">
        <v>-4.5997490020560319E-2</v>
      </c>
      <c r="XN343">
        <v>-8.0885046881268748E-3</v>
      </c>
      <c r="XO343">
        <v>-1.0592166853858061E-2</v>
      </c>
      <c r="XP343">
        <v>-1.2609377469703391E-2</v>
      </c>
      <c r="XQ343">
        <v>-4.1494864277444289E-2</v>
      </c>
      <c r="XR343">
        <v>-2.8261887030486349E-2</v>
      </c>
      <c r="XS343">
        <v>-3.9606826135181697E-2</v>
      </c>
      <c r="XT343">
        <v>0.33392042887840201</v>
      </c>
      <c r="XU343">
        <v>-4.1494864277445781E-2</v>
      </c>
      <c r="XV343">
        <v>-5.2944383114954148E-3</v>
      </c>
      <c r="XW343">
        <v>-2.411799220802234E-2</v>
      </c>
      <c r="XX343">
        <v>-4.3227416086208757E-3</v>
      </c>
      <c r="XY343">
        <v>-5.294438311496466E-3</v>
      </c>
      <c r="XZ343">
        <v>-3.056534436114831E-3</v>
      </c>
      <c r="YA343">
        <v>-3.0565344361147451E-3</v>
      </c>
      <c r="YB343">
        <v>2.257731802232929E-2</v>
      </c>
      <c r="YC343">
        <v>-1.566736617710757E-2</v>
      </c>
    </row>
    <row r="344" spans="1:653" hidden="1" x14ac:dyDescent="0.25">
      <c r="A344" s="1" t="s">
        <v>342</v>
      </c>
      <c r="B344">
        <v>-3.3395227187828953E-2</v>
      </c>
      <c r="C344">
        <v>-4.8828493289680718E-2</v>
      </c>
      <c r="D344">
        <v>2.6933350984713261E-2</v>
      </c>
      <c r="E344">
        <v>-1.019786652201218E-2</v>
      </c>
      <c r="F344">
        <v>2.0025917748523879E-2</v>
      </c>
      <c r="G344">
        <v>8.7755217225926417E-5</v>
      </c>
      <c r="H344">
        <v>1.1636039159486361E-2</v>
      </c>
      <c r="I344">
        <v>-3.8715506905832728E-4</v>
      </c>
      <c r="J344">
        <v>-2.449944084750829E-2</v>
      </c>
      <c r="K344">
        <v>-1.224428931088929E-2</v>
      </c>
      <c r="L344">
        <v>-4.0425572299905073E-2</v>
      </c>
      <c r="M344">
        <v>4.9400283768790847E-2</v>
      </c>
      <c r="N344">
        <v>-2.2739288931480479E-2</v>
      </c>
      <c r="O344">
        <v>-1.8983442606991051E-2</v>
      </c>
      <c r="P344">
        <v>-9.0657701575844619E-3</v>
      </c>
      <c r="Q344">
        <v>-2.2692771158573551E-2</v>
      </c>
      <c r="R344">
        <v>-1.0485312012118719E-3</v>
      </c>
      <c r="S344">
        <v>-7.8686051784958421E-3</v>
      </c>
      <c r="T344">
        <v>3.2182139238989639E-2</v>
      </c>
      <c r="U344">
        <v>-6.5767624090795358E-4</v>
      </c>
      <c r="V344">
        <v>-2.6844198971091339E-2</v>
      </c>
      <c r="W344">
        <v>4.8634636898745587E-2</v>
      </c>
      <c r="X344">
        <v>-2.1946673489013059E-2</v>
      </c>
      <c r="Y344">
        <v>-6.5091375610629269E-3</v>
      </c>
      <c r="Z344">
        <v>-1.431148132493186E-2</v>
      </c>
      <c r="AA344">
        <v>1.6824516183273251E-3</v>
      </c>
      <c r="AB344">
        <v>-1.067436342681792E-2</v>
      </c>
      <c r="AC344">
        <v>-1.6225049919893191E-2</v>
      </c>
      <c r="AD344">
        <v>-2.8784085438547501E-2</v>
      </c>
      <c r="AE344">
        <v>-1.897503434990859E-2</v>
      </c>
      <c r="AF344">
        <v>-2.096094820162735E-2</v>
      </c>
      <c r="AG344">
        <v>-6.6181310859775534E-3</v>
      </c>
      <c r="AH344">
        <v>-1.5102611005651519E-2</v>
      </c>
      <c r="AI344">
        <v>-2.4639752238409428E-2</v>
      </c>
      <c r="AJ344">
        <v>-8.3722141472963134E-3</v>
      </c>
      <c r="AK344">
        <v>-1.6758318324598301E-2</v>
      </c>
      <c r="AL344">
        <v>-7.8312188913005083E-3</v>
      </c>
      <c r="AM344">
        <v>-1.1077692984338659E-2</v>
      </c>
      <c r="AN344">
        <v>-1.777733979282755E-2</v>
      </c>
      <c r="AO344">
        <v>-5.2232910757064037E-2</v>
      </c>
      <c r="AP344">
        <v>-1.8975034349908621E-2</v>
      </c>
      <c r="AQ344">
        <v>-2.9593096797186609E-3</v>
      </c>
      <c r="AR344">
        <v>-1.025524251565204E-2</v>
      </c>
      <c r="AS344">
        <v>-1.6225049919893191E-2</v>
      </c>
      <c r="AT344">
        <v>-1.5673803652864041E-2</v>
      </c>
      <c r="AU344">
        <v>-1.539083761268663E-2</v>
      </c>
      <c r="AV344">
        <v>-1.29073507623033E-2</v>
      </c>
      <c r="AW344">
        <v>-1.9433674537271531E-2</v>
      </c>
      <c r="AX344">
        <v>-1.752808717828553E-2</v>
      </c>
      <c r="AY344">
        <v>-9.8183081569766361E-3</v>
      </c>
      <c r="AZ344">
        <v>-8.8803806592339697E-3</v>
      </c>
      <c r="BA344">
        <v>-7.8312188913000139E-3</v>
      </c>
      <c r="BB344">
        <v>-7.2500495990022876E-3</v>
      </c>
      <c r="BC344">
        <v>-9.8183081569761192E-3</v>
      </c>
      <c r="BD344">
        <v>0.1109767997084273</v>
      </c>
      <c r="BE344">
        <v>-1.1843369991606329E-2</v>
      </c>
      <c r="BF344">
        <v>-2.178627363651179E-2</v>
      </c>
      <c r="BG344">
        <v>-7.8312188912998994E-3</v>
      </c>
      <c r="BH344">
        <v>-1.9881860094414928E-2</v>
      </c>
      <c r="BI344">
        <v>-1.675831832459888E-2</v>
      </c>
      <c r="BJ344">
        <v>-1.389046126606145E-2</v>
      </c>
      <c r="BK344">
        <v>-2.1377537065790139E-2</v>
      </c>
      <c r="BL344">
        <v>-1.5951789085414E-2</v>
      </c>
      <c r="BM344">
        <v>-9.3610663040262585E-3</v>
      </c>
      <c r="BN344">
        <v>-6.6181310859780556E-3</v>
      </c>
      <c r="BO344">
        <v>1.2581137655686711E-2</v>
      </c>
      <c r="BP344">
        <v>5.7880477382384603E-2</v>
      </c>
      <c r="BQ344">
        <v>5.1618092118408253E-2</v>
      </c>
      <c r="BR344">
        <v>-3.6209342906790439E-3</v>
      </c>
      <c r="BS344">
        <v>8.0613575512579003E-3</v>
      </c>
      <c r="BT344">
        <v>7.5663498510798004E-3</v>
      </c>
      <c r="BU344">
        <v>-3.8385231892127017E-2</v>
      </c>
      <c r="BV344">
        <v>-4.1956330053651562E-2</v>
      </c>
      <c r="BW344">
        <v>-3.5310841465399333E-2</v>
      </c>
      <c r="BX344">
        <v>-3.1823598751987148E-2</v>
      </c>
      <c r="BY344">
        <v>-2.40033339334404E-2</v>
      </c>
      <c r="BZ344">
        <v>-3.2067277373624567E-2</v>
      </c>
      <c r="CA344">
        <v>-1.4203136229373799E-2</v>
      </c>
      <c r="CB344">
        <v>-2.3779697890210921E-2</v>
      </c>
      <c r="CC344">
        <v>-2.3988964714512621E-2</v>
      </c>
      <c r="CD344">
        <v>-2.3894511190481849E-2</v>
      </c>
      <c r="CE344">
        <v>-7.0528964967608354E-2</v>
      </c>
      <c r="CF344">
        <v>6.2194173863911087E-2</v>
      </c>
      <c r="CG344">
        <v>-5.6916297816923117E-2</v>
      </c>
      <c r="CH344">
        <v>-9.4891161616849851E-2</v>
      </c>
      <c r="CI344">
        <v>8.5416221010647012E-2</v>
      </c>
      <c r="CJ344">
        <v>2.0308844650778739E-2</v>
      </c>
      <c r="CK344">
        <v>-8.3722141472965667E-3</v>
      </c>
      <c r="CL344">
        <v>-0.13330383752209449</v>
      </c>
      <c r="CM344">
        <v>-6.7202175042404708E-2</v>
      </c>
      <c r="CN344">
        <v>-4.1852402950753589E-3</v>
      </c>
      <c r="CO344">
        <v>-7.5439109755772046E-2</v>
      </c>
      <c r="CP344">
        <v>-2.499603239536018E-2</v>
      </c>
      <c r="CQ344">
        <v>-6.2219891669334747E-2</v>
      </c>
      <c r="CR344">
        <v>-9.4141177370587206E-2</v>
      </c>
      <c r="CS344">
        <v>-0.14121492850569969</v>
      </c>
      <c r="CT344">
        <v>-0.1234614936336111</v>
      </c>
      <c r="CU344">
        <v>-0.13967498133579739</v>
      </c>
      <c r="CV344">
        <v>-0.13779129625216491</v>
      </c>
      <c r="CW344">
        <v>0.96250818265529814</v>
      </c>
      <c r="CX344">
        <v>-5.3187096408704282E-2</v>
      </c>
      <c r="CY344">
        <v>-8.2812985898662608E-2</v>
      </c>
      <c r="CZ344">
        <v>-4.1852402950759366E-3</v>
      </c>
      <c r="DA344">
        <v>-2.9593096797187659E-3</v>
      </c>
      <c r="DB344">
        <v>-2.959309679718566E-3</v>
      </c>
      <c r="DC344">
        <v>-5.1260284715756842E-3</v>
      </c>
      <c r="DD344">
        <v>-4.1852402950760823E-3</v>
      </c>
      <c r="DE344">
        <v>-2.959309679718615E-3</v>
      </c>
      <c r="DF344">
        <v>-4.1852402950752782E-3</v>
      </c>
      <c r="DG344">
        <v>-2.9593096797185842E-3</v>
      </c>
      <c r="DH344">
        <v>-2.9593096797187551E-3</v>
      </c>
      <c r="DI344">
        <v>-2.95930967971852E-3</v>
      </c>
      <c r="DJ344">
        <v>-5.9192321058158118E-3</v>
      </c>
      <c r="DK344">
        <v>-2.95930967971851E-3</v>
      </c>
      <c r="DL344">
        <v>-2.959309679718615E-3</v>
      </c>
      <c r="DM344">
        <v>-5.9192321058149054E-3</v>
      </c>
      <c r="DN344">
        <v>-5.1260284715757181E-3</v>
      </c>
      <c r="DO344">
        <v>-2.9593096797186609E-3</v>
      </c>
      <c r="DP344">
        <v>-5.9192321058156149E-3</v>
      </c>
      <c r="DQ344">
        <v>-7.2500495990012372E-3</v>
      </c>
      <c r="DR344">
        <v>-5.1260284715755784E-3</v>
      </c>
      <c r="DS344">
        <v>-2.959309679718566E-3</v>
      </c>
      <c r="DT344">
        <v>-1.357062871258396E-2</v>
      </c>
      <c r="DU344">
        <v>-5.1260284715757953E-3</v>
      </c>
      <c r="DV344">
        <v>-4.1852402950750683E-3</v>
      </c>
      <c r="DW344">
        <v>-2.9593096797185061E-3</v>
      </c>
      <c r="DX344">
        <v>-7.8312188913006488E-3</v>
      </c>
      <c r="DY344">
        <v>-8.3722141472963117E-3</v>
      </c>
      <c r="DZ344">
        <v>-6.6181310859795986E-3</v>
      </c>
      <c r="EA344">
        <v>-1.324311998401765E-2</v>
      </c>
      <c r="EB344">
        <v>-9.8183081569767419E-3</v>
      </c>
      <c r="EC344">
        <v>-5.9192321058152376E-3</v>
      </c>
      <c r="ED344">
        <v>-9.8183081569771045E-3</v>
      </c>
      <c r="EE344">
        <v>-2.9593096797187728E-3</v>
      </c>
      <c r="EF344">
        <v>-6.6181310859779567E-3</v>
      </c>
      <c r="EG344">
        <v>-4.1852402950756521E-3</v>
      </c>
      <c r="EH344">
        <v>-2.9593096797186072E-3</v>
      </c>
      <c r="EI344">
        <v>-5.9192321058157676E-3</v>
      </c>
      <c r="EJ344">
        <v>-9.3610663040246105E-3</v>
      </c>
      <c r="EK344">
        <v>-5.9192321058143312E-3</v>
      </c>
      <c r="EL344">
        <v>-5.9192321058159324E-3</v>
      </c>
      <c r="EM344">
        <v>-5.1260284715755541E-3</v>
      </c>
      <c r="EN344">
        <v>-5.1260284715755741E-3</v>
      </c>
      <c r="EO344">
        <v>-6.6181310859789733E-3</v>
      </c>
      <c r="EP344">
        <v>-5.1260284715756539E-3</v>
      </c>
      <c r="EQ344">
        <v>-2.959309679718657E-3</v>
      </c>
      <c r="ER344">
        <v>-5.1260284715762307E-3</v>
      </c>
      <c r="ES344">
        <v>-5.9192321058144553E-3</v>
      </c>
      <c r="ET344">
        <v>-5.1260284715735818E-3</v>
      </c>
      <c r="EU344">
        <v>-2.9593096797186939E-3</v>
      </c>
      <c r="EV344">
        <v>-1.2562658706387351E-2</v>
      </c>
      <c r="EW344">
        <v>-5.1260284715756634E-3</v>
      </c>
      <c r="EX344">
        <v>-8.3722141472962665E-3</v>
      </c>
      <c r="EY344">
        <v>-5.1260284715765533E-3</v>
      </c>
      <c r="EZ344">
        <v>-5.1260284715760338E-3</v>
      </c>
      <c r="FA344">
        <v>-4.1852402950757544E-3</v>
      </c>
      <c r="FB344">
        <v>-4.18524029507594E-3</v>
      </c>
      <c r="FC344">
        <v>-2.9593096797185898E-3</v>
      </c>
      <c r="FD344">
        <v>-5.9192321058158092E-3</v>
      </c>
      <c r="FE344">
        <v>-4.1852402950752331E-3</v>
      </c>
      <c r="FF344">
        <v>-2.9593096797187629E-3</v>
      </c>
      <c r="FG344">
        <v>-2.9593096797185E-3</v>
      </c>
      <c r="FH344">
        <v>-2.959309679718628E-3</v>
      </c>
      <c r="FI344">
        <v>-2.9593096797185352E-3</v>
      </c>
      <c r="FJ344">
        <v>-6.6181310859780712E-3</v>
      </c>
      <c r="FK344">
        <v>-4.1852402950749929E-3</v>
      </c>
      <c r="FL344">
        <v>-7.250049599001932E-3</v>
      </c>
      <c r="FM344">
        <v>-4.1852402950750267E-3</v>
      </c>
      <c r="FN344">
        <v>-2.959309679718644E-3</v>
      </c>
      <c r="FO344">
        <v>-9.8183081569767402E-3</v>
      </c>
      <c r="FP344">
        <v>-5.9192321058141777E-3</v>
      </c>
      <c r="FQ344">
        <v>-2.9593096797186822E-3</v>
      </c>
      <c r="FR344">
        <v>-5.9192321058145333E-3</v>
      </c>
      <c r="FS344">
        <v>-9.3610663040252663E-3</v>
      </c>
      <c r="FT344">
        <v>-2.9593096797185092E-3</v>
      </c>
      <c r="FU344">
        <v>-1.357062871258375E-2</v>
      </c>
      <c r="FV344">
        <v>-7.8312188913003487E-3</v>
      </c>
      <c r="FW344">
        <v>-5.9192321058158604E-3</v>
      </c>
      <c r="FX344">
        <v>-5.1260284715762437E-3</v>
      </c>
      <c r="FY344">
        <v>-5.1260284715755472E-3</v>
      </c>
      <c r="FZ344">
        <v>-2.959309679718664E-3</v>
      </c>
      <c r="GA344">
        <v>-2.9593096797186501E-3</v>
      </c>
      <c r="GB344">
        <v>-2.9593096797186171E-3</v>
      </c>
      <c r="GC344">
        <v>-2.9593096797185872E-3</v>
      </c>
      <c r="GD344">
        <v>-5.1260284715742956E-3</v>
      </c>
      <c r="GE344">
        <v>-2.959309679718582E-3</v>
      </c>
      <c r="GF344">
        <v>-2.959309679718517E-3</v>
      </c>
      <c r="GG344">
        <v>-5.1260284715763616E-3</v>
      </c>
      <c r="GH344">
        <v>-2.9593096797186119E-3</v>
      </c>
      <c r="GI344">
        <v>-8.3722141472964192E-3</v>
      </c>
      <c r="GJ344">
        <v>-2.9593096797185178E-3</v>
      </c>
      <c r="GK344">
        <v>-7.2500495990024958E-3</v>
      </c>
      <c r="GL344">
        <v>-2.959309679718533E-3</v>
      </c>
      <c r="GM344">
        <v>-5.9192321058154926E-3</v>
      </c>
      <c r="GN344">
        <v>-6.6181310859781007E-3</v>
      </c>
      <c r="GO344">
        <v>-2.9593096797187468E-3</v>
      </c>
      <c r="GP344">
        <v>-2.959309679718638E-3</v>
      </c>
      <c r="GQ344">
        <v>-2.95930967971869E-3</v>
      </c>
      <c r="GR344">
        <v>-2.9593096797186922E-3</v>
      </c>
      <c r="GS344">
        <v>-5.1260284715742089E-3</v>
      </c>
      <c r="GT344">
        <v>-2.959309679718533E-3</v>
      </c>
      <c r="GU344">
        <v>-2.9593096797185798E-3</v>
      </c>
      <c r="GV344">
        <v>-4.1852402950752253E-3</v>
      </c>
      <c r="GW344">
        <v>-4.1852402950758368E-3</v>
      </c>
      <c r="GX344">
        <v>-4.1852402950751299E-3</v>
      </c>
      <c r="GY344">
        <v>-7.2500495990022338E-3</v>
      </c>
      <c r="GZ344">
        <v>-2.9593096797184992E-3</v>
      </c>
      <c r="HA344">
        <v>-2.959309679718608E-3</v>
      </c>
      <c r="HB344">
        <v>-4.1852402950756417E-3</v>
      </c>
      <c r="HC344">
        <v>-4.1852402950758342E-3</v>
      </c>
      <c r="HD344">
        <v>-7.2500495990010776E-3</v>
      </c>
      <c r="HE344">
        <v>-5.1260284715754553E-3</v>
      </c>
      <c r="HF344">
        <v>-8.3722141472964244E-3</v>
      </c>
      <c r="HG344">
        <v>-7.831218891300052E-3</v>
      </c>
      <c r="HH344">
        <v>-7.2500495990021367E-3</v>
      </c>
      <c r="HI344">
        <v>-4.1852402950749374E-3</v>
      </c>
      <c r="HJ344">
        <v>-1.2907350762300431E-2</v>
      </c>
      <c r="HK344">
        <v>-1.649382098948644E-2</v>
      </c>
      <c r="HL344">
        <v>-1.7275273875233772E-2</v>
      </c>
      <c r="HM344">
        <v>-6.6181310859769384E-3</v>
      </c>
      <c r="HN344">
        <v>-2.9593096797186041E-3</v>
      </c>
      <c r="HO344">
        <v>-2.0320282847087111E-2</v>
      </c>
      <c r="HP344">
        <v>-6.618131085980361E-3</v>
      </c>
      <c r="HQ344">
        <v>-2.3911578981332431E-2</v>
      </c>
      <c r="HR344">
        <v>-8.8803806592307293E-3</v>
      </c>
      <c r="HS344">
        <v>-2.1987834500282018E-2</v>
      </c>
      <c r="HT344">
        <v>-1.420313622937253E-2</v>
      </c>
      <c r="HU344">
        <v>-2.959309679718677E-3</v>
      </c>
      <c r="HV344">
        <v>-9.3610663040273028E-3</v>
      </c>
      <c r="HW344">
        <v>-4.1852402950749157E-3</v>
      </c>
      <c r="HX344">
        <v>-2.959309679718677E-3</v>
      </c>
      <c r="HY344">
        <v>-2.9593096797185508E-3</v>
      </c>
      <c r="HZ344">
        <v>-4.1852402950749278E-3</v>
      </c>
      <c r="IA344">
        <v>-4.1852402950755601E-3</v>
      </c>
      <c r="IB344">
        <v>-2.9593096797186041E-3</v>
      </c>
      <c r="IC344">
        <v>-8.880380659231444E-3</v>
      </c>
      <c r="ID344">
        <v>-6.6181310859753624E-3</v>
      </c>
      <c r="IE344">
        <v>-8.8803806592330885E-3</v>
      </c>
      <c r="IF344">
        <v>-5.1260284715747041E-3</v>
      </c>
      <c r="IG344">
        <v>-6.6181310859791294E-3</v>
      </c>
      <c r="IH344">
        <v>-2.9593096797187802E-3</v>
      </c>
      <c r="II344">
        <v>-2.9593096797186609E-3</v>
      </c>
      <c r="IJ344">
        <v>-2.9593096797186692E-3</v>
      </c>
      <c r="IK344">
        <v>-2.959309679718569E-3</v>
      </c>
      <c r="IL344">
        <v>-5.9192321058152766E-3</v>
      </c>
      <c r="IM344">
        <v>-2.9593096797185942E-3</v>
      </c>
      <c r="IN344">
        <v>-4.1852402950758863E-3</v>
      </c>
      <c r="IO344">
        <v>-4.1852402950757544E-3</v>
      </c>
      <c r="IP344">
        <v>-2.9593096797185421E-3</v>
      </c>
      <c r="IQ344">
        <v>-2.9593096797185629E-3</v>
      </c>
      <c r="IR344">
        <v>-5.1260284715751638E-3</v>
      </c>
      <c r="IS344">
        <v>-6.6181310859798372E-3</v>
      </c>
      <c r="IT344">
        <v>-7.2500495990019086E-3</v>
      </c>
      <c r="IU344">
        <v>-2.9593096797187772E-3</v>
      </c>
      <c r="IV344">
        <v>-6.6181310859793402E-3</v>
      </c>
      <c r="IW344">
        <v>-2.9593096797185842E-3</v>
      </c>
      <c r="IX344">
        <v>-2.9593096797187551E-3</v>
      </c>
      <c r="IY344">
        <v>-5.919232105814555E-3</v>
      </c>
      <c r="IZ344">
        <v>-2.9593096797187199E-3</v>
      </c>
      <c r="JA344">
        <v>-2.9593096797186618E-3</v>
      </c>
      <c r="JB344">
        <v>-2.959309679718641E-3</v>
      </c>
      <c r="JC344">
        <v>-5.9192321058142523E-3</v>
      </c>
      <c r="JD344">
        <v>-2.959309679718778E-3</v>
      </c>
      <c r="JE344">
        <v>-2.9593096797186839E-3</v>
      </c>
      <c r="JF344">
        <v>-7.2500495990013162E-3</v>
      </c>
      <c r="JG344">
        <v>-7.8312188913006245E-3</v>
      </c>
      <c r="JH344">
        <v>-5.1260284715736416E-3</v>
      </c>
      <c r="JI344">
        <v>-5.1260284715755498E-3</v>
      </c>
      <c r="JJ344">
        <v>-4.185240295076176E-3</v>
      </c>
      <c r="JK344">
        <v>-2.9593096797187251E-3</v>
      </c>
      <c r="JL344">
        <v>-4.1852402950750371E-3</v>
      </c>
      <c r="JM344">
        <v>-2.9593096797185959E-3</v>
      </c>
      <c r="JN344">
        <v>-8.3722141472964123E-3</v>
      </c>
      <c r="JO344">
        <v>-2.9593096797185699E-3</v>
      </c>
      <c r="JP344">
        <v>-1.0255242515651989E-2</v>
      </c>
      <c r="JQ344">
        <v>-4.1852402950755688E-3</v>
      </c>
      <c r="JR344">
        <v>-2.9593096797187932E-3</v>
      </c>
      <c r="JS344">
        <v>-2.9593096797186822E-3</v>
      </c>
      <c r="JT344">
        <v>-5.9192321058146096E-3</v>
      </c>
      <c r="JU344">
        <v>-5.126028471574574E-3</v>
      </c>
      <c r="JV344">
        <v>-5.9192321058156236E-3</v>
      </c>
      <c r="JW344">
        <v>-4.1852402950756642E-3</v>
      </c>
      <c r="JX344">
        <v>-5.9192321058160547E-3</v>
      </c>
      <c r="JY344">
        <v>-2.9593096797185438E-3</v>
      </c>
      <c r="JZ344">
        <v>-6.618131085978197E-3</v>
      </c>
      <c r="KA344">
        <v>-4.1852402950757189E-3</v>
      </c>
      <c r="KB344">
        <v>-4.1852402950749911E-3</v>
      </c>
      <c r="KC344">
        <v>-7.8312188913006193E-3</v>
      </c>
      <c r="KD344">
        <v>-4.185240295075443E-3</v>
      </c>
      <c r="KE344">
        <v>-7.2500495990022113E-3</v>
      </c>
      <c r="KF344">
        <v>-6.6181310859746512E-3</v>
      </c>
      <c r="KG344">
        <v>-5.9192321058145463E-3</v>
      </c>
      <c r="KH344">
        <v>-7.2500495990014333E-3</v>
      </c>
      <c r="KI344">
        <v>-4.1852402950759158E-3</v>
      </c>
      <c r="KJ344">
        <v>-4.1852402950749712E-3</v>
      </c>
      <c r="KK344">
        <v>-8.3722141472966534E-3</v>
      </c>
      <c r="KL344">
        <v>-4.1852402950752904E-3</v>
      </c>
      <c r="KM344">
        <v>-2.959309679718674E-3</v>
      </c>
      <c r="KN344">
        <v>-2.9593096797187121E-3</v>
      </c>
      <c r="KO344">
        <v>-2.959309679718628E-3</v>
      </c>
      <c r="KP344">
        <v>-7.250049599001893E-3</v>
      </c>
      <c r="KQ344">
        <v>-8.3722141472963967E-3</v>
      </c>
      <c r="KR344">
        <v>-5.1260284715746E-3</v>
      </c>
      <c r="KS344">
        <v>-5.1260284715769957E-3</v>
      </c>
      <c r="KT344">
        <v>-4.1852402950753693E-3</v>
      </c>
      <c r="KU344">
        <v>-4.1852402950755636E-3</v>
      </c>
      <c r="KV344">
        <v>-4.1852402950754639E-3</v>
      </c>
      <c r="KW344">
        <v>-2.9593096797186961E-3</v>
      </c>
      <c r="KX344">
        <v>-4.1852402950760953E-3</v>
      </c>
      <c r="KY344">
        <v>-4.1852402950752288E-3</v>
      </c>
      <c r="KZ344">
        <v>-4.1852402950748671E-3</v>
      </c>
      <c r="LA344">
        <v>-2.959309679718595E-3</v>
      </c>
      <c r="LB344">
        <v>-6.6181310859803211E-3</v>
      </c>
      <c r="LC344">
        <v>-2.959309679718566E-3</v>
      </c>
      <c r="LD344">
        <v>-4.1852402950751941E-3</v>
      </c>
      <c r="LE344">
        <v>-2.9593096797185521E-3</v>
      </c>
      <c r="LF344">
        <v>-5.1260284715758352E-3</v>
      </c>
      <c r="LG344">
        <v>-2.9593096797185699E-3</v>
      </c>
      <c r="LH344">
        <v>-2.959309679718572E-3</v>
      </c>
      <c r="LI344">
        <v>-2.9593096797186792E-3</v>
      </c>
      <c r="LJ344">
        <v>-2.959309679718657E-3</v>
      </c>
      <c r="LK344">
        <v>-2.9593096797187208E-3</v>
      </c>
      <c r="LL344">
        <v>-2.959309679718641E-3</v>
      </c>
      <c r="LM344">
        <v>-5.1260284715750389E-3</v>
      </c>
      <c r="LN344">
        <v>-4.1852402950750458E-3</v>
      </c>
      <c r="LO344">
        <v>-2.9593096797185079E-3</v>
      </c>
      <c r="LP344">
        <v>-2.9593096797185278E-3</v>
      </c>
      <c r="LQ344">
        <v>-2.9593096797186371E-3</v>
      </c>
      <c r="LR344">
        <v>-5.9192321058145116E-3</v>
      </c>
      <c r="LS344">
        <v>-2.9593096797185638E-3</v>
      </c>
      <c r="LT344">
        <v>-2.959309679718677E-3</v>
      </c>
      <c r="LU344">
        <v>-0.12804152514974751</v>
      </c>
      <c r="LV344">
        <v>-6.3772195008500621E-2</v>
      </c>
      <c r="LW344">
        <v>-4.1852402950753589E-3</v>
      </c>
      <c r="LX344">
        <v>-7.0285861206344807E-2</v>
      </c>
      <c r="LY344">
        <v>-1.9881860094416271E-2</v>
      </c>
      <c r="LZ344">
        <v>-6.0018242139552203E-2</v>
      </c>
      <c r="MA344">
        <v>-8.6337132223455279E-2</v>
      </c>
      <c r="MB344">
        <v>-0.13631764874647831</v>
      </c>
      <c r="MC344">
        <v>-0.1136158000158163</v>
      </c>
      <c r="MD344">
        <v>-0.13244867311535219</v>
      </c>
      <c r="ME344">
        <v>-0.13107445608875401</v>
      </c>
      <c r="MF344">
        <v>1</v>
      </c>
      <c r="MG344">
        <v>-5.1440176861222479E-2</v>
      </c>
      <c r="MH344">
        <v>-8.0436074859340498E-2</v>
      </c>
      <c r="MI344">
        <v>-2.9593096797187611E-3</v>
      </c>
      <c r="MJ344">
        <v>-2.959309679718687E-3</v>
      </c>
      <c r="MK344">
        <v>-5.9192321058146573E-3</v>
      </c>
      <c r="ML344">
        <v>-4.1852402950756313E-3</v>
      </c>
      <c r="MM344">
        <v>-4.1852402950753329E-3</v>
      </c>
      <c r="MN344">
        <v>-4.1852402950751837E-3</v>
      </c>
      <c r="MO344">
        <v>-5.919232105814862E-3</v>
      </c>
      <c r="MP344">
        <v>-8.8803806592322853E-3</v>
      </c>
      <c r="MQ344">
        <v>-5.1260284715763764E-3</v>
      </c>
      <c r="MR344">
        <v>-2.95930967971868E-3</v>
      </c>
      <c r="MS344">
        <v>-9.8183081569771912E-3</v>
      </c>
      <c r="MT344">
        <v>-7.25004959900067E-3</v>
      </c>
      <c r="MU344">
        <v>-7.8312188913003573E-3</v>
      </c>
      <c r="MV344">
        <v>-6.6181310859777364E-3</v>
      </c>
      <c r="MW344">
        <v>-6.6181310859793436E-3</v>
      </c>
      <c r="MX344">
        <v>-5.1260284715760208E-3</v>
      </c>
      <c r="MY344">
        <v>-4.185240295076176E-3</v>
      </c>
      <c r="MZ344">
        <v>-4.1852402950757119E-3</v>
      </c>
      <c r="NA344">
        <v>-2.9593096797185981E-3</v>
      </c>
      <c r="NB344">
        <v>-2.959309679718523E-3</v>
      </c>
      <c r="NC344">
        <v>-5.1260284715765768E-3</v>
      </c>
      <c r="ND344">
        <v>-2.9593096797186562E-3</v>
      </c>
      <c r="NE344">
        <v>-2.9593096797186549E-3</v>
      </c>
      <c r="NF344">
        <v>-5.1260284715769237E-3</v>
      </c>
      <c r="NG344">
        <v>-4.1852402950753858E-3</v>
      </c>
      <c r="NH344">
        <v>-5.919232105813927E-3</v>
      </c>
      <c r="NI344">
        <v>-4.1852402950756434E-3</v>
      </c>
      <c r="NJ344">
        <v>-5.1260284715747622E-3</v>
      </c>
      <c r="NK344">
        <v>-2.9593096797186809E-3</v>
      </c>
      <c r="NL344">
        <v>-1.389046126606055E-2</v>
      </c>
      <c r="NM344">
        <v>-5.1260284715762333E-3</v>
      </c>
      <c r="NN344">
        <v>-6.618131085977706E-3</v>
      </c>
      <c r="NO344">
        <v>-4.1852402950760164E-3</v>
      </c>
      <c r="NP344">
        <v>-2.9593096797185638E-3</v>
      </c>
      <c r="NQ344">
        <v>-5.9192321058159671E-3</v>
      </c>
      <c r="NR344">
        <v>-9.8183081569765216E-3</v>
      </c>
      <c r="NS344">
        <v>-9.3610663040244024E-3</v>
      </c>
      <c r="NT344">
        <v>-2.9593096797186631E-3</v>
      </c>
      <c r="NU344">
        <v>-5.1260284715754023E-3</v>
      </c>
      <c r="NV344">
        <v>-4.1852402950757119E-3</v>
      </c>
      <c r="NW344">
        <v>-4.1852402950748784E-3</v>
      </c>
      <c r="NX344">
        <v>-2.959309679718566E-3</v>
      </c>
      <c r="NY344">
        <v>-4.1852402950751403E-3</v>
      </c>
      <c r="NZ344">
        <v>-9.3610663040263019E-3</v>
      </c>
      <c r="OA344">
        <v>-4.1852402950761092E-3</v>
      </c>
      <c r="OB344">
        <v>-2.9593096797185321E-3</v>
      </c>
      <c r="OC344">
        <v>-2.9593096797186748E-3</v>
      </c>
      <c r="OD344">
        <v>-2.9593096797185339E-3</v>
      </c>
      <c r="OE344">
        <v>-7.8312188913005551E-3</v>
      </c>
      <c r="OF344">
        <v>-2.9593096797185582E-3</v>
      </c>
      <c r="OG344">
        <v>-2.9593096797185729E-3</v>
      </c>
      <c r="OH344">
        <v>-5.1260284715751604E-3</v>
      </c>
      <c r="OI344">
        <v>-8.3722141472966395E-3</v>
      </c>
      <c r="OJ344">
        <v>-5.9192321058164736E-3</v>
      </c>
      <c r="OK344">
        <v>-1.067436342681795E-2</v>
      </c>
      <c r="OL344">
        <v>-7.2500495990019034E-3</v>
      </c>
      <c r="OM344">
        <v>-5.126028471576791E-3</v>
      </c>
      <c r="ON344">
        <v>-2.9593096797186609E-3</v>
      </c>
      <c r="OO344">
        <v>-6.6181310859766713E-3</v>
      </c>
      <c r="OP344">
        <v>-5.1260284715752046E-3</v>
      </c>
      <c r="OQ344">
        <v>-2.9593096797186978E-3</v>
      </c>
      <c r="OR344">
        <v>-4.1852402950753494E-3</v>
      </c>
      <c r="OS344">
        <v>-6.618131085978053E-3</v>
      </c>
      <c r="OT344">
        <v>-5.1260284715752306E-3</v>
      </c>
      <c r="OU344">
        <v>-5.919232105814202E-3</v>
      </c>
      <c r="OV344">
        <v>-9.3610663040267651E-3</v>
      </c>
      <c r="OW344">
        <v>-2.9593096797185252E-3</v>
      </c>
      <c r="OX344">
        <v>-2.959309679718608E-3</v>
      </c>
      <c r="OY344">
        <v>-2.9593096797185582E-3</v>
      </c>
      <c r="OZ344">
        <v>-5.9192321058144527E-3</v>
      </c>
      <c r="PA344">
        <v>-2.9593096797187008E-3</v>
      </c>
      <c r="PB344">
        <v>-4.1852402950753658E-3</v>
      </c>
      <c r="PC344">
        <v>-2.9593096797186332E-3</v>
      </c>
      <c r="PD344">
        <v>-2.9593096797185451E-3</v>
      </c>
      <c r="PE344">
        <v>-2.9593096797186371E-3</v>
      </c>
      <c r="PF344">
        <v>-2.9593096797186831E-3</v>
      </c>
      <c r="PG344">
        <v>-2.9593096797185811E-3</v>
      </c>
      <c r="PH344">
        <v>-2.9593096797187802E-3</v>
      </c>
      <c r="PI344">
        <v>-2.959309679718615E-3</v>
      </c>
      <c r="PJ344">
        <v>-9.3610663040274399E-3</v>
      </c>
      <c r="PK344">
        <v>-2.959309679718566E-3</v>
      </c>
      <c r="PL344">
        <v>-2.9593096797187659E-3</v>
      </c>
      <c r="PM344">
        <v>-1.5102611005651811E-2</v>
      </c>
      <c r="PN344">
        <v>-4.1852402950761118E-3</v>
      </c>
      <c r="PO344">
        <v>-4.1852402950749131E-3</v>
      </c>
      <c r="PP344">
        <v>-2.9593096797185252E-3</v>
      </c>
      <c r="PQ344">
        <v>-2.6707611074792609E-2</v>
      </c>
      <c r="PR344">
        <v>-6.6181310859782421E-3</v>
      </c>
      <c r="PS344">
        <v>-7.2500495990019216E-3</v>
      </c>
      <c r="PT344">
        <v>-2.9593096797187412E-3</v>
      </c>
      <c r="PU344">
        <v>-1.6758318324597999E-2</v>
      </c>
      <c r="PV344">
        <v>-2.959309679718553E-3</v>
      </c>
      <c r="PW344">
        <v>-4.185240295075319E-3</v>
      </c>
      <c r="PX344">
        <v>-5.1260284715755671E-3</v>
      </c>
      <c r="PY344">
        <v>-5.1260284715749357E-3</v>
      </c>
      <c r="PZ344">
        <v>-1.965902906100454E-2</v>
      </c>
      <c r="QA344">
        <v>-4.1852402950751733E-3</v>
      </c>
      <c r="QB344">
        <v>-5.9192321058148031E-3</v>
      </c>
      <c r="QC344">
        <v>-2.959309679718546E-3</v>
      </c>
      <c r="QD344">
        <v>-5.1260284715758031E-3</v>
      </c>
      <c r="QE344">
        <v>-2.9593096797187381E-3</v>
      </c>
      <c r="QF344">
        <v>-2.959309679718723E-3</v>
      </c>
      <c r="QG344">
        <v>-1.357062871258065E-2</v>
      </c>
      <c r="QH344">
        <v>-4.1852402950750501E-3</v>
      </c>
      <c r="QI344">
        <v>-4.1852402950762939E-3</v>
      </c>
      <c r="QJ344">
        <v>-5.9192321058136703E-3</v>
      </c>
      <c r="QK344">
        <v>-2.0749561695665691E-2</v>
      </c>
      <c r="QL344">
        <v>-5.9192321058159497E-3</v>
      </c>
      <c r="QM344">
        <v>-5.9192321058152064E-3</v>
      </c>
      <c r="QN344">
        <v>-6.6181310859800236E-3</v>
      </c>
      <c r="QO344">
        <v>-5.1260284715749886E-3</v>
      </c>
      <c r="QP344">
        <v>-2.9593096797185872E-3</v>
      </c>
      <c r="QQ344">
        <v>-7.2500495990021618E-3</v>
      </c>
      <c r="QR344">
        <v>-2.9593096797186952E-3</v>
      </c>
      <c r="QS344">
        <v>-1.539083761268613E-2</v>
      </c>
      <c r="QT344">
        <v>-4.1852402950749096E-3</v>
      </c>
      <c r="QU344">
        <v>-4.185240295074946E-3</v>
      </c>
      <c r="QV344">
        <v>-2.959309679718566E-3</v>
      </c>
      <c r="QW344">
        <v>-2.9593096797187099E-3</v>
      </c>
      <c r="QX344">
        <v>-6.6181310859789741E-3</v>
      </c>
      <c r="QY344">
        <v>-2.95930967971869E-3</v>
      </c>
      <c r="QZ344">
        <v>-9.3610663040242445E-3</v>
      </c>
      <c r="RA344">
        <v>-2.9593096797187069E-3</v>
      </c>
      <c r="RB344">
        <v>-2.959309679718608E-3</v>
      </c>
      <c r="RC344">
        <v>-2.9593096797184992E-3</v>
      </c>
      <c r="RD344">
        <v>-2.9593096797185638E-3</v>
      </c>
      <c r="RE344">
        <v>-1.4509116361961271E-2</v>
      </c>
      <c r="RF344">
        <v>-2.9593096797185291E-3</v>
      </c>
      <c r="RG344">
        <v>-4.1852402950758212E-3</v>
      </c>
      <c r="RH344">
        <v>-8.8803806592338049E-3</v>
      </c>
      <c r="RI344">
        <v>-2.959309679718677E-3</v>
      </c>
      <c r="RJ344">
        <v>-4.9911292506476461E-2</v>
      </c>
      <c r="RK344">
        <v>-2.9593096797185399E-3</v>
      </c>
      <c r="RL344">
        <v>-8.8803806592338587E-3</v>
      </c>
      <c r="RM344">
        <v>-4.1852402950754812E-3</v>
      </c>
      <c r="RN344">
        <v>-1.0674363426818091E-2</v>
      </c>
      <c r="RO344">
        <v>-4.1852402950752574E-3</v>
      </c>
      <c r="RP344">
        <v>-1.649382098948577E-2</v>
      </c>
      <c r="RQ344">
        <v>-4.1852402950755992E-3</v>
      </c>
      <c r="RR344">
        <v>-2.959309679718765E-3</v>
      </c>
      <c r="RS344">
        <v>-6.6181310859801416E-3</v>
      </c>
      <c r="RT344">
        <v>-2.9593096797186609E-3</v>
      </c>
      <c r="RU344">
        <v>-9.361066304026798E-3</v>
      </c>
      <c r="RV344">
        <v>-2.9593096797185421E-3</v>
      </c>
      <c r="RW344">
        <v>-2.959309679718736E-3</v>
      </c>
      <c r="RX344">
        <v>-1.5673803652864391E-2</v>
      </c>
      <c r="RY344">
        <v>-2.9593096797187772E-3</v>
      </c>
      <c r="RZ344">
        <v>-2.9593096797185629E-3</v>
      </c>
      <c r="SA344">
        <v>-1.389046126605975E-2</v>
      </c>
      <c r="SB344">
        <v>-2.9593096797186661E-3</v>
      </c>
      <c r="SC344">
        <v>-2.9593096797187889E-3</v>
      </c>
      <c r="SD344">
        <v>-5.9192321058155308E-3</v>
      </c>
      <c r="SE344">
        <v>-5.919232105814398E-3</v>
      </c>
      <c r="SF344">
        <v>-1.184336999160627E-2</v>
      </c>
      <c r="SG344">
        <v>-2.959309679718621E-3</v>
      </c>
      <c r="SH344">
        <v>-6.6181310859771353E-3</v>
      </c>
      <c r="SI344">
        <v>-2.9593096797187191E-3</v>
      </c>
      <c r="SJ344">
        <v>-1.0255242515651431E-2</v>
      </c>
      <c r="SK344">
        <v>-4.1852402950749669E-3</v>
      </c>
      <c r="SL344">
        <v>-2.9593096797187299E-3</v>
      </c>
      <c r="SM344">
        <v>-5.9192321058154319E-3</v>
      </c>
      <c r="SN344">
        <v>-1.7528087178286089E-2</v>
      </c>
      <c r="SO344">
        <v>-4.1852402950749079E-3</v>
      </c>
      <c r="SP344">
        <v>-4.1852402950752774E-3</v>
      </c>
      <c r="SQ344">
        <v>-2.9593096797187E-3</v>
      </c>
      <c r="SR344">
        <v>-5.1260284715761491E-3</v>
      </c>
      <c r="SS344">
        <v>-1.6758318324598669E-2</v>
      </c>
      <c r="ST344">
        <v>-2.9593096797187498E-3</v>
      </c>
      <c r="SU344">
        <v>-4.185240295076006E-3</v>
      </c>
      <c r="SV344">
        <v>-9.3610663040270218E-3</v>
      </c>
      <c r="SW344">
        <v>-2.95930967971869E-3</v>
      </c>
      <c r="SX344">
        <v>-8.372214147296381E-3</v>
      </c>
      <c r="SY344">
        <v>-2.959309679718595E-3</v>
      </c>
      <c r="SZ344">
        <v>-2.959309679718631E-3</v>
      </c>
      <c r="TA344">
        <v>-5.9192321058146903E-3</v>
      </c>
      <c r="TB344">
        <v>-2.959309679718572E-3</v>
      </c>
      <c r="TC344">
        <v>-2.9593096797185109E-3</v>
      </c>
      <c r="TD344">
        <v>-6.6181310859774181E-3</v>
      </c>
      <c r="TE344">
        <v>-2.959309679718657E-3</v>
      </c>
      <c r="TF344">
        <v>-2.9593096797186462E-3</v>
      </c>
      <c r="TG344">
        <v>-8.8803806592339263E-3</v>
      </c>
      <c r="TH344">
        <v>-2.959309679718677E-3</v>
      </c>
      <c r="TI344">
        <v>-6.7937337318625668E-2</v>
      </c>
      <c r="TJ344">
        <v>0.111980287363738</v>
      </c>
      <c r="TK344">
        <v>-5.4631967156801658E-2</v>
      </c>
      <c r="TL344">
        <v>-9.188593590946352E-2</v>
      </c>
      <c r="TM344">
        <v>9.3391262368218417E-2</v>
      </c>
      <c r="TN344">
        <v>2.921856711792668E-2</v>
      </c>
      <c r="TO344">
        <v>-7.8312188913004406E-3</v>
      </c>
      <c r="TP344">
        <v>-9.8183081569760619E-3</v>
      </c>
      <c r="TQ344">
        <v>-2.959309679718638E-3</v>
      </c>
      <c r="TR344">
        <v>-4.1852402950756937E-3</v>
      </c>
      <c r="TS344">
        <v>-4.1852402950752019E-3</v>
      </c>
      <c r="TT344">
        <v>-5.9192321058141846E-3</v>
      </c>
      <c r="TU344">
        <v>-1.8975034349908541E-2</v>
      </c>
      <c r="TV344">
        <v>-5.9192321058155178E-3</v>
      </c>
      <c r="TW344">
        <v>-5.1260284715763244E-3</v>
      </c>
      <c r="TX344">
        <v>-4.1852402950758559E-3</v>
      </c>
      <c r="TY344">
        <v>-5.9192321058139218E-3</v>
      </c>
      <c r="TZ344">
        <v>-2.9593096797186549E-3</v>
      </c>
      <c r="UA344">
        <v>-4.1852402950756304E-3</v>
      </c>
      <c r="UB344">
        <v>-6.6181310859796559E-3</v>
      </c>
      <c r="UC344">
        <v>-1.7275273875232821E-2</v>
      </c>
      <c r="UD344">
        <v>-2.9593096797186848E-3</v>
      </c>
      <c r="UE344">
        <v>-2.9593096797185122E-3</v>
      </c>
      <c r="UF344">
        <v>-4.1852402950750657E-3</v>
      </c>
      <c r="UG344">
        <v>-4.185240295074946E-3</v>
      </c>
      <c r="UH344">
        <v>-7.2500495990017594E-3</v>
      </c>
      <c r="UI344">
        <v>-1.324311998401822E-2</v>
      </c>
      <c r="UJ344">
        <v>-2.959309679718559E-3</v>
      </c>
      <c r="UK344">
        <v>-2.9593096797186011E-3</v>
      </c>
      <c r="UL344">
        <v>-5.919232105814555E-3</v>
      </c>
      <c r="UM344">
        <v>-2.9593096797185911E-3</v>
      </c>
      <c r="UN344">
        <v>-1.256265870638429E-2</v>
      </c>
      <c r="UO344">
        <v>-5.1260284715757241E-3</v>
      </c>
      <c r="UP344">
        <v>-4.1852402950750154E-3</v>
      </c>
      <c r="UQ344">
        <v>-1.8741554584234571E-2</v>
      </c>
      <c r="UR344">
        <v>-2.959309679718605E-3</v>
      </c>
      <c r="US344">
        <v>-5.9192321058162351E-3</v>
      </c>
      <c r="UT344">
        <v>-4.1852402950762792E-3</v>
      </c>
      <c r="UU344">
        <v>-5.1260284715762246E-3</v>
      </c>
      <c r="UV344">
        <v>-1.0674363426818319E-2</v>
      </c>
      <c r="UW344">
        <v>-2.9593096797187091E-3</v>
      </c>
      <c r="UX344">
        <v>-6.6181310859784251E-3</v>
      </c>
      <c r="UY344">
        <v>-9.3610663040266089E-3</v>
      </c>
      <c r="UZ344">
        <v>-9.3610663040262585E-3</v>
      </c>
      <c r="VA344">
        <v>-2.9593096797185811E-3</v>
      </c>
      <c r="VB344">
        <v>-5.9192321058149271E-3</v>
      </c>
      <c r="VC344">
        <v>-3.2138721563882137E-2</v>
      </c>
      <c r="VD344">
        <v>-8.3722141472963169E-3</v>
      </c>
      <c r="VE344">
        <v>-5.1260284715754284E-3</v>
      </c>
      <c r="VF344">
        <v>-1.389046126605873E-2</v>
      </c>
      <c r="VG344">
        <v>-6.618131085977628E-3</v>
      </c>
      <c r="VH344">
        <v>-3.0139975779004138E-2</v>
      </c>
      <c r="VI344">
        <v>-2.198783450028112E-2</v>
      </c>
      <c r="VJ344">
        <v>-4.17119370922154E-2</v>
      </c>
      <c r="VK344">
        <v>-1.6225049919893191E-2</v>
      </c>
      <c r="VL344">
        <v>4.6642968676939373E-2</v>
      </c>
      <c r="VM344">
        <v>-2.096094820162709E-2</v>
      </c>
      <c r="VN344">
        <v>-1.3243119984018651E-2</v>
      </c>
      <c r="VO344">
        <v>-0.1138495285545863</v>
      </c>
      <c r="VP344">
        <v>-4.3819074321832713E-2</v>
      </c>
      <c r="VQ344">
        <v>-7.2998456179485277E-2</v>
      </c>
      <c r="VR344">
        <v>-2.499603239536018E-2</v>
      </c>
      <c r="VS344">
        <v>-5.5216661070788653E-2</v>
      </c>
      <c r="VT344">
        <v>-9.210191934828868E-2</v>
      </c>
      <c r="VU344">
        <v>-0.1119238619803794</v>
      </c>
      <c r="VV344">
        <v>-0.1117348625987532</v>
      </c>
      <c r="VW344">
        <v>-0.1008867667328589</v>
      </c>
      <c r="VX344">
        <v>-0.119962083975015</v>
      </c>
      <c r="VY344">
        <v>0.86088089249270272</v>
      </c>
      <c r="VZ344">
        <v>-2.8003229256507639E-2</v>
      </c>
      <c r="WA344">
        <v>-7.2737572855290603E-2</v>
      </c>
      <c r="WB344">
        <v>-3.6676409343384349E-2</v>
      </c>
      <c r="WC344">
        <v>-6.6181310859793913E-3</v>
      </c>
      <c r="WD344">
        <v>-4.1852402950753589E-3</v>
      </c>
      <c r="WE344">
        <v>-1.0255242515653259E-2</v>
      </c>
      <c r="WF344">
        <v>-1.7528087178285828E-2</v>
      </c>
      <c r="WG344">
        <v>-7.250049599001265E-3</v>
      </c>
      <c r="WH344">
        <v>-2.8784085438548931E-2</v>
      </c>
      <c r="WI344">
        <v>-1.1843369991606361E-2</v>
      </c>
      <c r="WJ344">
        <v>-2.7684876335304011E-2</v>
      </c>
      <c r="WK344">
        <v>-1.4808816664415509E-2</v>
      </c>
      <c r="WL344">
        <v>5.6679171572525312E-2</v>
      </c>
      <c r="WM344">
        <v>-1.2208288040343251E-2</v>
      </c>
      <c r="WN344">
        <v>-1.1466897626135319E-2</v>
      </c>
      <c r="WO344">
        <v>-3.4284933832606418E-2</v>
      </c>
      <c r="WP344">
        <v>-1.0674363426817461E-2</v>
      </c>
      <c r="WQ344">
        <v>-1.1466897626136121E-2</v>
      </c>
      <c r="WR344">
        <v>-1.2907350762298859E-2</v>
      </c>
      <c r="WS344">
        <v>-6.6181310859790773E-3</v>
      </c>
      <c r="WT344">
        <v>-2.9843846201565081E-2</v>
      </c>
      <c r="WU344">
        <v>-2.784449672458417E-2</v>
      </c>
      <c r="WV344">
        <v>-5.5299756237338703E-2</v>
      </c>
      <c r="WW344">
        <v>-2.3911578981333292E-2</v>
      </c>
      <c r="WX344">
        <v>2.5219725045601889E-2</v>
      </c>
      <c r="WY344">
        <v>-3.7040453850452633E-2</v>
      </c>
      <c r="WZ344">
        <v>-2.198783450028248E-2</v>
      </c>
      <c r="XA344">
        <v>-1.0255242515652871E-2</v>
      </c>
      <c r="XB344">
        <v>-1.6225049919892841E-2</v>
      </c>
      <c r="XC344">
        <v>-2.9593096797187611E-3</v>
      </c>
      <c r="XD344">
        <v>-6.6181310859769592E-3</v>
      </c>
      <c r="XE344">
        <v>-4.0619722737707108E-2</v>
      </c>
      <c r="XF344">
        <v>-9.8183081569768009E-3</v>
      </c>
      <c r="XG344">
        <v>-2.391157898133205E-2</v>
      </c>
      <c r="XH344">
        <v>-1.8505162157267441E-2</v>
      </c>
      <c r="XI344">
        <v>0.2552209316998964</v>
      </c>
      <c r="XJ344">
        <v>-4.1852402950755636E-3</v>
      </c>
      <c r="XK344">
        <v>-9.8183081569767384E-3</v>
      </c>
      <c r="XL344">
        <v>-1.357062871258362E-2</v>
      </c>
      <c r="XM344">
        <v>-4.4534364099501303E-2</v>
      </c>
      <c r="XN344">
        <v>-7.8312188913004163E-3</v>
      </c>
      <c r="XO344">
        <v>-1.0255242515652289E-2</v>
      </c>
      <c r="XP344">
        <v>-1.2208288040342911E-2</v>
      </c>
      <c r="XQ344">
        <v>-4.0174961572148407E-2</v>
      </c>
      <c r="XR344">
        <v>-2.7362909728152501E-2</v>
      </c>
      <c r="XS344">
        <v>-3.8346979696954171E-2</v>
      </c>
      <c r="XT344">
        <v>-4.7198055490526553E-2</v>
      </c>
      <c r="XU344">
        <v>0.27737149252842508</v>
      </c>
      <c r="XV344">
        <v>-5.1260284715764874E-3</v>
      </c>
      <c r="XW344">
        <v>-2.335082731385112E-2</v>
      </c>
      <c r="XX344">
        <v>-4.185240295075829E-3</v>
      </c>
      <c r="XY344">
        <v>-5.1260284715748533E-3</v>
      </c>
      <c r="XZ344">
        <v>-2.9593096797186848E-3</v>
      </c>
      <c r="YA344">
        <v>-2.9593096797187099E-3</v>
      </c>
      <c r="YB344">
        <v>-2.9593096797187052E-3</v>
      </c>
      <c r="YC344">
        <v>1.7700062600311119E-2</v>
      </c>
    </row>
    <row r="345" spans="1:653" hidden="1" x14ac:dyDescent="0.25">
      <c r="A345" s="1" t="s">
        <v>343</v>
      </c>
      <c r="B345">
        <v>9.3463128892477352E-3</v>
      </c>
      <c r="C345">
        <v>3.8779140813227912E-2</v>
      </c>
      <c r="D345">
        <v>-1.3039935663360851E-3</v>
      </c>
      <c r="E345">
        <v>3.1802904418006997E-2</v>
      </c>
      <c r="F345">
        <v>-9.5804904794516022E-3</v>
      </c>
      <c r="G345">
        <v>4.1647769684294064E-3</v>
      </c>
      <c r="H345">
        <v>-6.5155797756915094E-4</v>
      </c>
      <c r="I345">
        <v>4.0705329590957793E-3</v>
      </c>
      <c r="J345">
        <v>3.9508755018517437E-2</v>
      </c>
      <c r="K345">
        <v>1.017153822251469E-3</v>
      </c>
      <c r="L345">
        <v>-1.9018299648004701E-2</v>
      </c>
      <c r="M345">
        <v>-2.5022622263882559E-2</v>
      </c>
      <c r="N345">
        <v>3.0781031897710752E-3</v>
      </c>
      <c r="O345">
        <v>-1.338449475386322E-2</v>
      </c>
      <c r="P345">
        <v>3.9939418926766217E-2</v>
      </c>
      <c r="Q345">
        <v>-1.196103728084252E-2</v>
      </c>
      <c r="R345">
        <v>-3.794447852248225E-3</v>
      </c>
      <c r="S345">
        <v>5.3396715675964462E-3</v>
      </c>
      <c r="T345">
        <v>-2.9294865582708818E-2</v>
      </c>
      <c r="U345">
        <v>-6.6726675457057334E-3</v>
      </c>
      <c r="V345">
        <v>-2.2492959049434422E-2</v>
      </c>
      <c r="W345">
        <v>-1.1404045147214629E-2</v>
      </c>
      <c r="X345">
        <v>-2.3029854210706989E-2</v>
      </c>
      <c r="Y345">
        <v>-1.841407917690159E-2</v>
      </c>
      <c r="Z345">
        <v>-5.4934315822867596E-3</v>
      </c>
      <c r="AA345">
        <v>5.0438686089564019E-2</v>
      </c>
      <c r="AB345">
        <v>-4.3267843708786344E-3</v>
      </c>
      <c r="AC345">
        <v>-6.5767193417590776E-3</v>
      </c>
      <c r="AD345">
        <v>-1.166744338988867E-2</v>
      </c>
      <c r="AE345">
        <v>-7.69140779446868E-3</v>
      </c>
      <c r="AF345">
        <v>-8.4963851661380412E-3</v>
      </c>
      <c r="AG345">
        <v>-2.682616752141688E-3</v>
      </c>
      <c r="AH345">
        <v>-6.1217459670278836E-3</v>
      </c>
      <c r="AI345">
        <v>-9.9875646560483172E-3</v>
      </c>
      <c r="AJ345">
        <v>-3.3936230081077429E-3</v>
      </c>
      <c r="AK345">
        <v>-6.7928762502958836E-3</v>
      </c>
      <c r="AL345">
        <v>-3.1743340702328452E-3</v>
      </c>
      <c r="AM345">
        <v>-4.4902714057492542E-3</v>
      </c>
      <c r="AN345">
        <v>-7.2059300302784709E-3</v>
      </c>
      <c r="AO345">
        <v>-2.1172273499829319E-2</v>
      </c>
      <c r="AP345">
        <v>-7.6914077944683634E-3</v>
      </c>
      <c r="AQ345">
        <v>-1.199537092639851E-3</v>
      </c>
      <c r="AR345">
        <v>-4.156896412653893E-3</v>
      </c>
      <c r="AS345">
        <v>-6.5767193417590767E-3</v>
      </c>
      <c r="AT345">
        <v>-6.3532752226729437E-3</v>
      </c>
      <c r="AU345">
        <v>-6.2385767632764924E-3</v>
      </c>
      <c r="AV345">
        <v>-5.2319113856884392E-3</v>
      </c>
      <c r="AW345">
        <v>-7.8773146364257626E-3</v>
      </c>
      <c r="AX345">
        <v>-7.1048970905210106E-3</v>
      </c>
      <c r="AY345">
        <v>-3.9797878883658828E-3</v>
      </c>
      <c r="AZ345">
        <v>-3.5996050263096542E-3</v>
      </c>
      <c r="BA345">
        <v>-3.1743340702335169E-3</v>
      </c>
      <c r="BB345">
        <v>-2.9387608458465758E-3</v>
      </c>
      <c r="BC345">
        <v>-3.9797878883665004E-3</v>
      </c>
      <c r="BD345">
        <v>4.4983730018248312E-2</v>
      </c>
      <c r="BE345">
        <v>-4.8006336424190194E-3</v>
      </c>
      <c r="BF345">
        <v>-8.8309255082449165E-3</v>
      </c>
      <c r="BG345">
        <v>-3.1743340702332971E-3</v>
      </c>
      <c r="BH345">
        <v>-8.0589837614485106E-3</v>
      </c>
      <c r="BI345">
        <v>-6.792876250295744E-3</v>
      </c>
      <c r="BJ345">
        <v>-5.6304088878298703E-3</v>
      </c>
      <c r="BK345">
        <v>-8.665246775442368E-3</v>
      </c>
      <c r="BL345">
        <v>-6.4659548248939122E-3</v>
      </c>
      <c r="BM345">
        <v>-3.7944478522482609E-3</v>
      </c>
      <c r="BN345">
        <v>-2.682616752141567E-3</v>
      </c>
      <c r="BO345">
        <v>1.9843375071040548E-2</v>
      </c>
      <c r="BP345">
        <v>-5.0024637468785429E-3</v>
      </c>
      <c r="BQ345">
        <v>2.4060488498219859E-2</v>
      </c>
      <c r="BR345">
        <v>-1.5268145937020019E-2</v>
      </c>
      <c r="BS345">
        <v>-1.1607065374640549E-2</v>
      </c>
      <c r="BT345">
        <v>-2.2257922881122531E-3</v>
      </c>
      <c r="BU345">
        <v>-2.0331870936113969E-2</v>
      </c>
      <c r="BV345">
        <v>-1.9053410228001881E-2</v>
      </c>
      <c r="BW345">
        <v>-9.3431082833192406E-3</v>
      </c>
      <c r="BX345">
        <v>-1.6463762259656199E-2</v>
      </c>
      <c r="BY345">
        <v>-9.7098615084020706E-3</v>
      </c>
      <c r="BZ345">
        <v>-1.6193806626139302E-2</v>
      </c>
      <c r="CA345">
        <v>-5.7571496676161044E-3</v>
      </c>
      <c r="CB345">
        <v>-1.0825757898741659E-2</v>
      </c>
      <c r="CC345">
        <v>7.3199675207612676E-3</v>
      </c>
      <c r="CD345">
        <v>2.055214539396228E-2</v>
      </c>
      <c r="CE345">
        <v>8.3569983088701588E-2</v>
      </c>
      <c r="CF345">
        <v>-0.1570284714370869</v>
      </c>
      <c r="CG345">
        <v>2.007199653127887E-2</v>
      </c>
      <c r="CH345">
        <v>0.25048054841997841</v>
      </c>
      <c r="CI345">
        <v>-2.1816827266551601E-2</v>
      </c>
      <c r="CJ345">
        <v>-3.829317601116048E-2</v>
      </c>
      <c r="CK345">
        <v>-3.3936230081075538E-3</v>
      </c>
      <c r="CL345">
        <v>-5.403385079804085E-2</v>
      </c>
      <c r="CM345">
        <v>-2.723996823379423E-2</v>
      </c>
      <c r="CN345">
        <v>-1.6964601609497771E-3</v>
      </c>
      <c r="CO345">
        <v>-3.0578756595861369E-2</v>
      </c>
      <c r="CP345">
        <v>-1.013198051984072E-2</v>
      </c>
      <c r="CQ345">
        <v>-2.5220431801700239E-2</v>
      </c>
      <c r="CR345">
        <v>-3.8159519084738011E-2</v>
      </c>
      <c r="CS345">
        <v>-5.7240560505756197E-2</v>
      </c>
      <c r="CT345">
        <v>-5.0044320180935013E-2</v>
      </c>
      <c r="CU345">
        <v>-5.6616352852308163E-2</v>
      </c>
      <c r="CV345">
        <v>-5.5852813252460401E-2</v>
      </c>
      <c r="CW345">
        <v>-5.3443885245013208E-2</v>
      </c>
      <c r="CX345">
        <v>0.96715519993646049</v>
      </c>
      <c r="CY345">
        <v>-3.3567709732628362E-2</v>
      </c>
      <c r="CZ345">
        <v>-1.696460160950332E-3</v>
      </c>
      <c r="DA345">
        <v>-1.1995370926393409E-3</v>
      </c>
      <c r="DB345">
        <v>-1.19953709264031E-3</v>
      </c>
      <c r="DC345">
        <v>-2.0778025806933321E-3</v>
      </c>
      <c r="DD345">
        <v>-1.6964601609501871E-3</v>
      </c>
      <c r="DE345">
        <v>-1.19953709264006E-3</v>
      </c>
      <c r="DF345">
        <v>-1.696460160949382E-3</v>
      </c>
      <c r="DG345">
        <v>-1.199537092640228E-3</v>
      </c>
      <c r="DH345">
        <v>-1.1995370926393919E-3</v>
      </c>
      <c r="DI345">
        <v>-1.199537092640544E-3</v>
      </c>
      <c r="DJ345">
        <v>-2.3993225580729019E-3</v>
      </c>
      <c r="DK345">
        <v>-1.199537092640596E-3</v>
      </c>
      <c r="DL345">
        <v>-1.1995370926400619E-3</v>
      </c>
      <c r="DM345">
        <v>-2.399322558072911E-3</v>
      </c>
      <c r="DN345">
        <v>-2.0778025806927861E-3</v>
      </c>
      <c r="DO345">
        <v>-1.199537092639846E-3</v>
      </c>
      <c r="DP345">
        <v>-2.3993225580725792E-3</v>
      </c>
      <c r="DQ345">
        <v>-2.9387608458454162E-3</v>
      </c>
      <c r="DR345">
        <v>-2.0778025806923658E-3</v>
      </c>
      <c r="DS345">
        <v>-1.199537092640312E-3</v>
      </c>
      <c r="DT345">
        <v>-5.500766825035734E-3</v>
      </c>
      <c r="DU345">
        <v>-2.077802580692708E-3</v>
      </c>
      <c r="DV345">
        <v>-1.696460160949887E-3</v>
      </c>
      <c r="DW345">
        <v>-1.199537092640614E-3</v>
      </c>
      <c r="DX345">
        <v>-3.174334070232872E-3</v>
      </c>
      <c r="DY345">
        <v>-3.3936230081085179E-3</v>
      </c>
      <c r="DZ345">
        <v>-2.682616752141943E-3</v>
      </c>
      <c r="EA345">
        <v>-5.3680132741733763E-3</v>
      </c>
      <c r="EB345">
        <v>-3.979787888366026E-3</v>
      </c>
      <c r="EC345">
        <v>-2.39932255807348E-3</v>
      </c>
      <c r="ED345">
        <v>-3.9797878883665629E-3</v>
      </c>
      <c r="EE345">
        <v>-1.199537092639313E-3</v>
      </c>
      <c r="EF345">
        <v>-2.6826167521414872E-3</v>
      </c>
      <c r="EG345">
        <v>-1.696460160949488E-3</v>
      </c>
      <c r="EH345">
        <v>-1.199537092640104E-3</v>
      </c>
      <c r="EI345">
        <v>-2.3993225580727492E-3</v>
      </c>
      <c r="EJ345">
        <v>-3.7944478522484362E-3</v>
      </c>
      <c r="EK345">
        <v>-2.3993225580726972E-3</v>
      </c>
      <c r="EL345">
        <v>-2.399322558073346E-3</v>
      </c>
      <c r="EM345">
        <v>-2.0778025806926768E-3</v>
      </c>
      <c r="EN345">
        <v>-2.0778025806935719E-3</v>
      </c>
      <c r="EO345">
        <v>-2.6826167521419491E-3</v>
      </c>
      <c r="EP345">
        <v>-2.077802580692525E-3</v>
      </c>
      <c r="EQ345">
        <v>-1.199537092639864E-3</v>
      </c>
      <c r="ER345">
        <v>-2.077802580692836E-3</v>
      </c>
      <c r="ES345">
        <v>-2.399322558072878E-3</v>
      </c>
      <c r="ET345">
        <v>-2.0778025806931031E-3</v>
      </c>
      <c r="EU345">
        <v>-1.199537092639684E-3</v>
      </c>
      <c r="EV345">
        <v>-5.0921926839141273E-3</v>
      </c>
      <c r="EW345">
        <v>-2.0778025806930749E-3</v>
      </c>
      <c r="EX345">
        <v>-3.3936230081082412E-3</v>
      </c>
      <c r="EY345">
        <v>-2.0778025806922739E-3</v>
      </c>
      <c r="EZ345">
        <v>-2.0778025806923971E-3</v>
      </c>
      <c r="FA345">
        <v>-1.6964601609500019E-3</v>
      </c>
      <c r="FB345">
        <v>-1.696460160950129E-3</v>
      </c>
      <c r="FC345">
        <v>-1.199537092640194E-3</v>
      </c>
      <c r="FD345">
        <v>-2.3993225580735788E-3</v>
      </c>
      <c r="FE345">
        <v>-1.696460160948654E-3</v>
      </c>
      <c r="FF345">
        <v>-1.199537092639355E-3</v>
      </c>
      <c r="FG345">
        <v>-1.1995370926406439E-3</v>
      </c>
      <c r="FH345">
        <v>-1.1995370926399999E-3</v>
      </c>
      <c r="FI345">
        <v>-1.1995370926404689E-3</v>
      </c>
      <c r="FJ345">
        <v>-2.6826167521418059E-3</v>
      </c>
      <c r="FK345">
        <v>-1.6964601609485029E-3</v>
      </c>
      <c r="FL345">
        <v>-2.9387608458466439E-3</v>
      </c>
      <c r="FM345">
        <v>-1.696460160948473E-3</v>
      </c>
      <c r="FN345">
        <v>-1.1995370926399301E-3</v>
      </c>
      <c r="FO345">
        <v>-3.979787888366457E-3</v>
      </c>
      <c r="FP345">
        <v>-2.399322558072927E-3</v>
      </c>
      <c r="FQ345">
        <v>-1.199537092639746E-3</v>
      </c>
      <c r="FR345">
        <v>-2.399322558073172E-3</v>
      </c>
      <c r="FS345">
        <v>-3.7944478522485012E-3</v>
      </c>
      <c r="FT345">
        <v>-1.199537092640601E-3</v>
      </c>
      <c r="FU345">
        <v>-5.5007668250355449E-3</v>
      </c>
      <c r="FV345">
        <v>-3.1743340702328868E-3</v>
      </c>
      <c r="FW345">
        <v>-2.3993225580734999E-3</v>
      </c>
      <c r="FX345">
        <v>-2.0778025806923259E-3</v>
      </c>
      <c r="FY345">
        <v>-2.0778025806928108E-3</v>
      </c>
      <c r="FZ345">
        <v>-1.1995370926398299E-3</v>
      </c>
      <c r="GA345">
        <v>-1.199537092639898E-3</v>
      </c>
      <c r="GB345">
        <v>-1.199537092640053E-3</v>
      </c>
      <c r="GC345">
        <v>-1.199537092640209E-3</v>
      </c>
      <c r="GD345">
        <v>-2.0778025806928611E-3</v>
      </c>
      <c r="GE345">
        <v>-1.1995370926402361E-3</v>
      </c>
      <c r="GF345">
        <v>-1.1995370926405589E-3</v>
      </c>
      <c r="GG345">
        <v>-2.077802580692339E-3</v>
      </c>
      <c r="GH345">
        <v>-1.1995370926400791E-3</v>
      </c>
      <c r="GI345">
        <v>-3.393623008107121E-3</v>
      </c>
      <c r="GJ345">
        <v>-1.199537092640555E-3</v>
      </c>
      <c r="GK345">
        <v>-2.9387608458467441E-3</v>
      </c>
      <c r="GL345">
        <v>-1.1995370926404789E-3</v>
      </c>
      <c r="GM345">
        <v>-2.3993225580735298E-3</v>
      </c>
      <c r="GN345">
        <v>-2.6826167521418059E-3</v>
      </c>
      <c r="GO345">
        <v>-1.1995370926394351E-3</v>
      </c>
      <c r="GP345">
        <v>-1.199537092639955E-3</v>
      </c>
      <c r="GQ345">
        <v>-1.1995370926397039E-3</v>
      </c>
      <c r="GR345">
        <v>-1.199537092639689E-3</v>
      </c>
      <c r="GS345">
        <v>-2.0778025806930242E-3</v>
      </c>
      <c r="GT345">
        <v>-1.1995370926404789E-3</v>
      </c>
      <c r="GU345">
        <v>-1.1995370926402519E-3</v>
      </c>
      <c r="GV345">
        <v>-1.696460160949627E-3</v>
      </c>
      <c r="GW345">
        <v>-1.696460160949746E-3</v>
      </c>
      <c r="GX345">
        <v>-1.6964601609490251E-3</v>
      </c>
      <c r="GY345">
        <v>-2.9387608458457601E-3</v>
      </c>
      <c r="GZ345">
        <v>-1.199537092640647E-3</v>
      </c>
      <c r="HA345">
        <v>-1.1995370926400979E-3</v>
      </c>
      <c r="HB345">
        <v>-1.696460160950176E-3</v>
      </c>
      <c r="HC345">
        <v>-1.6964601609504031E-3</v>
      </c>
      <c r="HD345">
        <v>-2.9387608458461521E-3</v>
      </c>
      <c r="HE345">
        <v>-2.077802580692545E-3</v>
      </c>
      <c r="HF345">
        <v>-3.3936230081084719E-3</v>
      </c>
      <c r="HG345">
        <v>-3.1743340702330642E-3</v>
      </c>
      <c r="HH345">
        <v>-2.9387608458451642E-3</v>
      </c>
      <c r="HI345">
        <v>-1.6964601609495221E-3</v>
      </c>
      <c r="HJ345">
        <v>-5.2319113856891582E-3</v>
      </c>
      <c r="HK345">
        <v>-6.6856639613808054E-3</v>
      </c>
      <c r="HL345">
        <v>-7.0024208486458156E-3</v>
      </c>
      <c r="HM345">
        <v>-2.6826167521413311E-3</v>
      </c>
      <c r="HN345">
        <v>-1.1995370926401231E-3</v>
      </c>
      <c r="HO345">
        <v>-8.2366955966361663E-3</v>
      </c>
      <c r="HP345">
        <v>-2.6826167521417981E-3</v>
      </c>
      <c r="HQ345">
        <v>-9.692404322632792E-3</v>
      </c>
      <c r="HR345">
        <v>-3.5996050263097761E-3</v>
      </c>
      <c r="HS345">
        <v>-8.9126269044042753E-3</v>
      </c>
      <c r="HT345">
        <v>-5.757149667615564E-3</v>
      </c>
      <c r="HU345">
        <v>-1.1995370926397701E-3</v>
      </c>
      <c r="HV345">
        <v>-3.794447852248594E-3</v>
      </c>
      <c r="HW345">
        <v>-1.6964601609495279E-3</v>
      </c>
      <c r="HX345">
        <v>-1.199537092639772E-3</v>
      </c>
      <c r="HY345">
        <v>-1.1995370926403881E-3</v>
      </c>
      <c r="HZ345">
        <v>-1.6964601609485081E-3</v>
      </c>
      <c r="IA345">
        <v>-1.6964601609501711E-3</v>
      </c>
      <c r="IB345">
        <v>-1.1995370926401201E-3</v>
      </c>
      <c r="IC345">
        <v>-3.599605026309603E-3</v>
      </c>
      <c r="ID345">
        <v>-2.6826167521411749E-3</v>
      </c>
      <c r="IE345">
        <v>-3.5996050263096329E-3</v>
      </c>
      <c r="IF345">
        <v>-2.0778025806935112E-3</v>
      </c>
      <c r="IG345">
        <v>-2.682616752141652E-3</v>
      </c>
      <c r="IH345">
        <v>-1.19953709263928E-3</v>
      </c>
      <c r="II345">
        <v>-1.199537092639851E-3</v>
      </c>
      <c r="IJ345">
        <v>-1.1995370926398019E-3</v>
      </c>
      <c r="IK345">
        <v>-1.1995370926402981E-3</v>
      </c>
      <c r="IL345">
        <v>-2.3993225580734609E-3</v>
      </c>
      <c r="IM345">
        <v>-1.199537092640173E-3</v>
      </c>
      <c r="IN345">
        <v>-1.696460160950279E-3</v>
      </c>
      <c r="IO345">
        <v>-1.6964601609495229E-3</v>
      </c>
      <c r="IP345">
        <v>-1.199537092640431E-3</v>
      </c>
      <c r="IQ345">
        <v>-1.1995370926403269E-3</v>
      </c>
      <c r="IR345">
        <v>-2.0778025806925159E-3</v>
      </c>
      <c r="IS345">
        <v>-2.6826167521419898E-3</v>
      </c>
      <c r="IT345">
        <v>-2.9387608458460151E-3</v>
      </c>
      <c r="IU345">
        <v>-1.1995370926392941E-3</v>
      </c>
      <c r="IV345">
        <v>-2.6826167521418112E-3</v>
      </c>
      <c r="IW345">
        <v>-1.1995370926402261E-3</v>
      </c>
      <c r="IX345">
        <v>-1.199537092639391E-3</v>
      </c>
      <c r="IY345">
        <v>-2.3993225580731131E-3</v>
      </c>
      <c r="IZ345">
        <v>-1.1995370926395569E-3</v>
      </c>
      <c r="JA345">
        <v>-1.1995370926398399E-3</v>
      </c>
      <c r="JB345">
        <v>-1.1995370926399429E-3</v>
      </c>
      <c r="JC345">
        <v>-2.3993225580733208E-3</v>
      </c>
      <c r="JD345">
        <v>-1.1995370926392889E-3</v>
      </c>
      <c r="JE345">
        <v>-1.1995370926397369E-3</v>
      </c>
      <c r="JF345">
        <v>-2.938760845846065E-3</v>
      </c>
      <c r="JG345">
        <v>-3.1743340702329289E-3</v>
      </c>
      <c r="JH345">
        <v>-2.0778025806929162E-3</v>
      </c>
      <c r="JI345">
        <v>-2.077802580693081E-3</v>
      </c>
      <c r="JJ345">
        <v>-1.696460160950327E-3</v>
      </c>
      <c r="JK345">
        <v>-1.199537092639535E-3</v>
      </c>
      <c r="JL345">
        <v>-1.696460160949166E-3</v>
      </c>
      <c r="JM345">
        <v>-1.1995370926401641E-3</v>
      </c>
      <c r="JN345">
        <v>-3.393623008107523E-3</v>
      </c>
      <c r="JO345">
        <v>-1.1995370926402909E-3</v>
      </c>
      <c r="JP345">
        <v>-4.1568964126537534E-3</v>
      </c>
      <c r="JQ345">
        <v>-1.6964601609499919E-3</v>
      </c>
      <c r="JR345">
        <v>-1.1995370926392141E-3</v>
      </c>
      <c r="JS345">
        <v>-1.199537092639748E-3</v>
      </c>
      <c r="JT345">
        <v>-2.399322558073169E-3</v>
      </c>
      <c r="JU345">
        <v>-2.0778025806929721E-3</v>
      </c>
      <c r="JV345">
        <v>-2.3993225580728138E-3</v>
      </c>
      <c r="JW345">
        <v>-1.696460160950338E-3</v>
      </c>
      <c r="JX345">
        <v>-2.3993225580718732E-3</v>
      </c>
      <c r="JY345">
        <v>-1.199537092640423E-3</v>
      </c>
      <c r="JZ345">
        <v>-2.6826167521416481E-3</v>
      </c>
      <c r="KA345">
        <v>-1.696460160949377E-3</v>
      </c>
      <c r="KB345">
        <v>-1.6964601609496331E-3</v>
      </c>
      <c r="KC345">
        <v>-3.1743340702328352E-3</v>
      </c>
      <c r="KD345">
        <v>-1.696460160949885E-3</v>
      </c>
      <c r="KE345">
        <v>-2.9387608458469371E-3</v>
      </c>
      <c r="KF345">
        <v>-2.6826167521410722E-3</v>
      </c>
      <c r="KG345">
        <v>-2.3993225580730328E-3</v>
      </c>
      <c r="KH345">
        <v>-2.938760845846627E-3</v>
      </c>
      <c r="KI345">
        <v>-1.6964601609501639E-3</v>
      </c>
      <c r="KJ345">
        <v>-1.6964601609497959E-3</v>
      </c>
      <c r="KK345">
        <v>-3.393623008108507E-3</v>
      </c>
      <c r="KL345">
        <v>-1.6964601609491411E-3</v>
      </c>
      <c r="KM345">
        <v>-1.199537092639782E-3</v>
      </c>
      <c r="KN345">
        <v>-1.1995370926395901E-3</v>
      </c>
      <c r="KO345">
        <v>-1.1995370926399991E-3</v>
      </c>
      <c r="KP345">
        <v>-2.9387608458466439E-3</v>
      </c>
      <c r="KQ345">
        <v>-3.3936230081081341E-3</v>
      </c>
      <c r="KR345">
        <v>-2.07780258069329E-3</v>
      </c>
      <c r="KS345">
        <v>-2.0778025806923689E-3</v>
      </c>
      <c r="KT345">
        <v>-1.696460160950029E-3</v>
      </c>
      <c r="KU345">
        <v>-1.696460160950343E-3</v>
      </c>
      <c r="KV345">
        <v>-1.6964601609490071E-3</v>
      </c>
      <c r="KW345">
        <v>-1.199537092639674E-3</v>
      </c>
      <c r="KX345">
        <v>-1.6964601609502439E-3</v>
      </c>
      <c r="KY345">
        <v>-1.69646016094878E-3</v>
      </c>
      <c r="KZ345">
        <v>-1.6964601609487161E-3</v>
      </c>
      <c r="LA345">
        <v>-1.199537092640166E-3</v>
      </c>
      <c r="LB345">
        <v>-2.6826167521419551E-3</v>
      </c>
      <c r="LC345">
        <v>-1.199537092640313E-3</v>
      </c>
      <c r="LD345">
        <v>-1.696460160949223E-3</v>
      </c>
      <c r="LE345">
        <v>-1.1995370926403831E-3</v>
      </c>
      <c r="LF345">
        <v>-2.0778025806930931E-3</v>
      </c>
      <c r="LG345">
        <v>-1.199537092640292E-3</v>
      </c>
      <c r="LH345">
        <v>-1.199537092640284E-3</v>
      </c>
      <c r="LI345">
        <v>-1.199537092639761E-3</v>
      </c>
      <c r="LJ345">
        <v>-1.199537092639865E-3</v>
      </c>
      <c r="LK345">
        <v>-1.199537092639553E-3</v>
      </c>
      <c r="LL345">
        <v>-1.199537092639944E-3</v>
      </c>
      <c r="LM345">
        <v>-2.0778025806930749E-3</v>
      </c>
      <c r="LN345">
        <v>-1.696460160949918E-3</v>
      </c>
      <c r="LO345">
        <v>-1.1995370926406079E-3</v>
      </c>
      <c r="LP345">
        <v>-1.1995370926405069E-3</v>
      </c>
      <c r="LQ345">
        <v>-1.1995370926399631E-3</v>
      </c>
      <c r="LR345">
        <v>-2.399322558073107E-3</v>
      </c>
      <c r="LS345">
        <v>-1.199537092640323E-3</v>
      </c>
      <c r="LT345">
        <v>-1.1995370926397701E-3</v>
      </c>
      <c r="LU345">
        <v>-5.1900806417117661E-2</v>
      </c>
      <c r="LV345">
        <v>-2.5849647948671721E-2</v>
      </c>
      <c r="LW345">
        <v>-1.6964601609497771E-3</v>
      </c>
      <c r="LX345">
        <v>-2.8489920532164741E-2</v>
      </c>
      <c r="LY345">
        <v>-8.0589837614478514E-3</v>
      </c>
      <c r="LZ345">
        <v>-2.432800736431415E-2</v>
      </c>
      <c r="MA345">
        <v>-3.499619971646583E-2</v>
      </c>
      <c r="MB345">
        <v>-5.525547974029809E-2</v>
      </c>
      <c r="MC345">
        <v>-4.6053431772629987E-2</v>
      </c>
      <c r="MD345">
        <v>-5.3687215421115958E-2</v>
      </c>
      <c r="ME345">
        <v>-5.3130185412415827E-2</v>
      </c>
      <c r="MF345">
        <v>-5.1440176861222479E-2</v>
      </c>
      <c r="MG345">
        <v>1</v>
      </c>
      <c r="MH345">
        <v>-3.2604244172716658E-2</v>
      </c>
      <c r="MI345">
        <v>-1.199537092639367E-3</v>
      </c>
      <c r="MJ345">
        <v>-1.1995370926397219E-3</v>
      </c>
      <c r="MK345">
        <v>-2.3993225580732718E-3</v>
      </c>
      <c r="ML345">
        <v>-1.6964601609493291E-3</v>
      </c>
      <c r="MM345">
        <v>-1.6964601609492341E-3</v>
      </c>
      <c r="MN345">
        <v>-1.696460160949194E-3</v>
      </c>
      <c r="MO345">
        <v>-2.3993225580733412E-3</v>
      </c>
      <c r="MP345">
        <v>-3.5996050263097752E-3</v>
      </c>
      <c r="MQ345">
        <v>-2.0778025806922622E-3</v>
      </c>
      <c r="MR345">
        <v>-1.199537092639754E-3</v>
      </c>
      <c r="MS345">
        <v>-3.9797878883664093E-3</v>
      </c>
      <c r="MT345">
        <v>-2.938760845846189E-3</v>
      </c>
      <c r="MU345">
        <v>-3.1743340702328291E-3</v>
      </c>
      <c r="MV345">
        <v>-2.68261675214158E-3</v>
      </c>
      <c r="MW345">
        <v>-2.682616752141969E-3</v>
      </c>
      <c r="MX345">
        <v>-2.0778025806930389E-3</v>
      </c>
      <c r="MY345">
        <v>-1.6964601609502591E-3</v>
      </c>
      <c r="MZ345">
        <v>-1.6964601609500811E-3</v>
      </c>
      <c r="NA345">
        <v>-1.199537092640153E-3</v>
      </c>
      <c r="NB345">
        <v>-1.1995370926405301E-3</v>
      </c>
      <c r="NC345">
        <v>-2.0778025806924699E-3</v>
      </c>
      <c r="ND345">
        <v>-1.19953709263987E-3</v>
      </c>
      <c r="NE345">
        <v>-1.1995370926398739E-3</v>
      </c>
      <c r="NF345">
        <v>-2.0778025806922509E-3</v>
      </c>
      <c r="NG345">
        <v>-1.6964601609501041E-3</v>
      </c>
      <c r="NH345">
        <v>-2.399322558073251E-3</v>
      </c>
      <c r="NI345">
        <v>-1.6964601609493371E-3</v>
      </c>
      <c r="NJ345">
        <v>-2.0778025806927141E-3</v>
      </c>
      <c r="NK345">
        <v>-1.199537092639749E-3</v>
      </c>
      <c r="NL345">
        <v>-5.6304088878303656E-3</v>
      </c>
      <c r="NM345">
        <v>-2.0778025806923628E-3</v>
      </c>
      <c r="NN345">
        <v>-2.6826167521415661E-3</v>
      </c>
      <c r="NO345">
        <v>-1.696460160950209E-3</v>
      </c>
      <c r="NP345">
        <v>-1.1995370926403211E-3</v>
      </c>
      <c r="NQ345">
        <v>-2.3993225580733199E-3</v>
      </c>
      <c r="NR345">
        <v>-3.9797878883666132E-3</v>
      </c>
      <c r="NS345">
        <v>-3.7944478522481291E-3</v>
      </c>
      <c r="NT345">
        <v>-1.1995370926398371E-3</v>
      </c>
      <c r="NU345">
        <v>-2.0778025806930419E-3</v>
      </c>
      <c r="NV345">
        <v>-1.696460160949382E-3</v>
      </c>
      <c r="NW345">
        <v>-1.6964601609493651E-3</v>
      </c>
      <c r="NX345">
        <v>-1.199537092640315E-3</v>
      </c>
      <c r="NY345">
        <v>-1.6964601609499839E-3</v>
      </c>
      <c r="NZ345">
        <v>-3.7944478522481989E-3</v>
      </c>
      <c r="OA345">
        <v>-1.696460160950212E-3</v>
      </c>
      <c r="OB345">
        <v>-1.199537092640488E-3</v>
      </c>
      <c r="OC345">
        <v>-1.1995370926397759E-3</v>
      </c>
      <c r="OD345">
        <v>-1.199537092640477E-3</v>
      </c>
      <c r="OE345">
        <v>-3.1743340702329271E-3</v>
      </c>
      <c r="OF345">
        <v>-1.199537092640351E-3</v>
      </c>
      <c r="OG345">
        <v>-1.199537092640279E-3</v>
      </c>
      <c r="OH345">
        <v>-2.0778025806938742E-3</v>
      </c>
      <c r="OI345">
        <v>-3.3936230081076822E-3</v>
      </c>
      <c r="OJ345">
        <v>-2.399322558073898E-3</v>
      </c>
      <c r="OK345">
        <v>-4.3267843708783482E-3</v>
      </c>
      <c r="OL345">
        <v>-2.9387608458457501E-3</v>
      </c>
      <c r="OM345">
        <v>-2.0778025806923802E-3</v>
      </c>
      <c r="ON345">
        <v>-1.1995370926398479E-3</v>
      </c>
      <c r="OO345">
        <v>-2.6826167521414911E-3</v>
      </c>
      <c r="OP345">
        <v>-2.0778025806929131E-3</v>
      </c>
      <c r="OQ345">
        <v>-1.199537092639666E-3</v>
      </c>
      <c r="OR345">
        <v>-1.696460160950034E-3</v>
      </c>
      <c r="OS345">
        <v>-2.6826167521416949E-3</v>
      </c>
      <c r="OT345">
        <v>-2.0778025806933798E-3</v>
      </c>
      <c r="OU345">
        <v>-2.3993225580731369E-3</v>
      </c>
      <c r="OV345">
        <v>-3.7944478522484049E-3</v>
      </c>
      <c r="OW345">
        <v>-1.199537092640524E-3</v>
      </c>
      <c r="OX345">
        <v>-1.199537092640096E-3</v>
      </c>
      <c r="OY345">
        <v>-1.199537092640349E-3</v>
      </c>
      <c r="OZ345">
        <v>-2.3993225580732978E-3</v>
      </c>
      <c r="PA345">
        <v>-1.1995370926396469E-3</v>
      </c>
      <c r="PB345">
        <v>-1.6964601609491591E-3</v>
      </c>
      <c r="PC345">
        <v>-1.199537092639983E-3</v>
      </c>
      <c r="PD345">
        <v>-1.1995370926404191E-3</v>
      </c>
      <c r="PE345">
        <v>-1.19953709263996E-3</v>
      </c>
      <c r="PF345">
        <v>-1.1995370926397441E-3</v>
      </c>
      <c r="PG345">
        <v>-1.199537092640243E-3</v>
      </c>
      <c r="PH345">
        <v>-1.1995370926392759E-3</v>
      </c>
      <c r="PI345">
        <v>-1.19953709264006E-3</v>
      </c>
      <c r="PJ345">
        <v>-3.7944478522485199E-3</v>
      </c>
      <c r="PK345">
        <v>-1.19953709264031E-3</v>
      </c>
      <c r="PL345">
        <v>-1.1995370926393409E-3</v>
      </c>
      <c r="PM345">
        <v>-6.1217459670276451E-3</v>
      </c>
      <c r="PN345">
        <v>-1.6964601609503829E-3</v>
      </c>
      <c r="PO345">
        <v>-1.6964601609496821E-3</v>
      </c>
      <c r="PP345">
        <v>-1.199537092640519E-3</v>
      </c>
      <c r="PQ345">
        <v>-1.082575789874099E-2</v>
      </c>
      <c r="PR345">
        <v>-2.682616752141773E-3</v>
      </c>
      <c r="PS345">
        <v>-2.938760845846761E-3</v>
      </c>
      <c r="PT345">
        <v>-1.199537092639465E-3</v>
      </c>
      <c r="PU345">
        <v>-6.79287625029458E-3</v>
      </c>
      <c r="PV345">
        <v>-1.1995370926403751E-3</v>
      </c>
      <c r="PW345">
        <v>-1.696460160949818E-3</v>
      </c>
      <c r="PX345">
        <v>-2.0778025806929118E-3</v>
      </c>
      <c r="PY345">
        <v>-2.077802580692816E-3</v>
      </c>
      <c r="PZ345">
        <v>-7.9686606391995846E-3</v>
      </c>
      <c r="QA345">
        <v>-1.696460160949024E-3</v>
      </c>
      <c r="QB345">
        <v>-2.3993225580731291E-3</v>
      </c>
      <c r="QC345">
        <v>-1.199537092640413E-3</v>
      </c>
      <c r="QD345">
        <v>-2.0778025806925129E-3</v>
      </c>
      <c r="QE345">
        <v>-1.1995370926394799E-3</v>
      </c>
      <c r="QF345">
        <v>-1.1995370926395461E-3</v>
      </c>
      <c r="QG345">
        <v>-5.5007668250363429E-3</v>
      </c>
      <c r="QH345">
        <v>-1.696460160948597E-3</v>
      </c>
      <c r="QI345">
        <v>-1.696460160950415E-3</v>
      </c>
      <c r="QJ345">
        <v>-2.3993225580729808E-3</v>
      </c>
      <c r="QK345">
        <v>-8.4107010092820782E-3</v>
      </c>
      <c r="QL345">
        <v>-2.3993225580719998E-3</v>
      </c>
      <c r="QM345">
        <v>-2.3993225580734171E-3</v>
      </c>
      <c r="QN345">
        <v>-2.682616752141809E-3</v>
      </c>
      <c r="QO345">
        <v>-2.0778025806924912E-3</v>
      </c>
      <c r="QP345">
        <v>-1.199537092640209E-3</v>
      </c>
      <c r="QQ345">
        <v>-2.9387608458464861E-3</v>
      </c>
      <c r="QR345">
        <v>-1.199537092639679E-3</v>
      </c>
      <c r="QS345">
        <v>-6.2385767632762556E-3</v>
      </c>
      <c r="QT345">
        <v>-1.6964601609500609E-3</v>
      </c>
      <c r="QU345">
        <v>-1.6964601609497951E-3</v>
      </c>
      <c r="QV345">
        <v>-1.19953709264031E-3</v>
      </c>
      <c r="QW345">
        <v>-1.199537092639604E-3</v>
      </c>
      <c r="QX345">
        <v>-2.6826167521417929E-3</v>
      </c>
      <c r="QY345">
        <v>-1.1995370926397039E-3</v>
      </c>
      <c r="QZ345">
        <v>-3.7944478522483321E-3</v>
      </c>
      <c r="RA345">
        <v>-1.1995370926396139E-3</v>
      </c>
      <c r="RB345">
        <v>-1.1995370926400979E-3</v>
      </c>
      <c r="RC345">
        <v>-1.199537092640647E-3</v>
      </c>
      <c r="RD345">
        <v>-1.199537092640323E-3</v>
      </c>
      <c r="RE345">
        <v>-5.8811767409457476E-3</v>
      </c>
      <c r="RF345">
        <v>-1.1995370926405041E-3</v>
      </c>
      <c r="RG345">
        <v>-1.696460160949789E-3</v>
      </c>
      <c r="RH345">
        <v>-3.5996050263095501E-3</v>
      </c>
      <c r="RI345">
        <v>-1.1995370926397701E-3</v>
      </c>
      <c r="RJ345">
        <v>-2.0231220515197271E-2</v>
      </c>
      <c r="RK345">
        <v>-1.1995370926404451E-3</v>
      </c>
      <c r="RL345">
        <v>-3.5996050263092782E-3</v>
      </c>
      <c r="RM345">
        <v>-1.6964601609500949E-3</v>
      </c>
      <c r="RN345">
        <v>-4.326784370878761E-3</v>
      </c>
      <c r="RO345">
        <v>-1.696460160950098E-3</v>
      </c>
      <c r="RP345">
        <v>-6.6856639613801332E-3</v>
      </c>
      <c r="RQ345">
        <v>-1.6964601609499839E-3</v>
      </c>
      <c r="RR345">
        <v>-1.199537092639347E-3</v>
      </c>
      <c r="RS345">
        <v>-2.682616752141727E-3</v>
      </c>
      <c r="RT345">
        <v>-1.199537092639851E-3</v>
      </c>
      <c r="RU345">
        <v>-3.7944478522485181E-3</v>
      </c>
      <c r="RV345">
        <v>-1.199537092640431E-3</v>
      </c>
      <c r="RW345">
        <v>-1.1995370926394849E-3</v>
      </c>
      <c r="RX345">
        <v>-6.3532752226737807E-3</v>
      </c>
      <c r="RY345">
        <v>-1.1995370926392941E-3</v>
      </c>
      <c r="RZ345">
        <v>-1.1995370926403269E-3</v>
      </c>
      <c r="SA345">
        <v>-5.6304088878295199E-3</v>
      </c>
      <c r="SB345">
        <v>-1.199537092639821E-3</v>
      </c>
      <c r="SC345">
        <v>-1.199537092639233E-3</v>
      </c>
      <c r="SD345">
        <v>-2.3993225580733221E-3</v>
      </c>
      <c r="SE345">
        <v>-2.3993225580730701E-3</v>
      </c>
      <c r="SF345">
        <v>-4.8006336424191668E-3</v>
      </c>
      <c r="SG345">
        <v>-1.1995370926400351E-3</v>
      </c>
      <c r="SH345">
        <v>-2.6826167521413818E-3</v>
      </c>
      <c r="SI345">
        <v>-1.199537092639566E-3</v>
      </c>
      <c r="SJ345">
        <v>-4.1568964126541732E-3</v>
      </c>
      <c r="SK345">
        <v>-1.69646016094836E-3</v>
      </c>
      <c r="SL345">
        <v>-1.1995370926395101E-3</v>
      </c>
      <c r="SM345">
        <v>-2.3993225580731868E-3</v>
      </c>
      <c r="SN345">
        <v>-7.1048970905211771E-3</v>
      </c>
      <c r="SO345">
        <v>-1.696460160948103E-3</v>
      </c>
      <c r="SP345">
        <v>-1.696460160949967E-3</v>
      </c>
      <c r="SQ345">
        <v>-1.199537092639651E-3</v>
      </c>
      <c r="SR345">
        <v>-2.0778025806925051E-3</v>
      </c>
      <c r="SS345">
        <v>-6.7928762502950657E-3</v>
      </c>
      <c r="ST345">
        <v>-1.199537092639419E-3</v>
      </c>
      <c r="SU345">
        <v>-1.696460160950502E-3</v>
      </c>
      <c r="SV345">
        <v>-3.794447852248372E-3</v>
      </c>
      <c r="SW345">
        <v>-1.1995370926397081E-3</v>
      </c>
      <c r="SX345">
        <v>-3.3936230081080009E-3</v>
      </c>
      <c r="SY345">
        <v>-1.199537092640166E-3</v>
      </c>
      <c r="SZ345">
        <v>-1.199537092639988E-3</v>
      </c>
      <c r="TA345">
        <v>-2.3993225580729179E-3</v>
      </c>
      <c r="TB345">
        <v>-1.199537092640284E-3</v>
      </c>
      <c r="TC345">
        <v>-1.1995370926405941E-3</v>
      </c>
      <c r="TD345">
        <v>-2.682616752141498E-3</v>
      </c>
      <c r="TE345">
        <v>-1.199537092639865E-3</v>
      </c>
      <c r="TF345">
        <v>-1.199537092639919E-3</v>
      </c>
      <c r="TG345">
        <v>-3.599605026309283E-3</v>
      </c>
      <c r="TH345">
        <v>-1.1995370926397701E-3</v>
      </c>
      <c r="TI345">
        <v>8.8109090188763853E-2</v>
      </c>
      <c r="TJ345">
        <v>-0.12457292784940049</v>
      </c>
      <c r="TK345">
        <v>2.2287223113287052E-2</v>
      </c>
      <c r="TL345">
        <v>0.25959273359318552</v>
      </c>
      <c r="TM345">
        <v>-2.0614447764304211E-2</v>
      </c>
      <c r="TN345">
        <v>-3.6332166230886982E-2</v>
      </c>
      <c r="TO345">
        <v>-3.1743340702330052E-3</v>
      </c>
      <c r="TP345">
        <v>-3.9797878883662367E-3</v>
      </c>
      <c r="TQ345">
        <v>-1.1995370926399531E-3</v>
      </c>
      <c r="TR345">
        <v>-1.69646016094982E-3</v>
      </c>
      <c r="TS345">
        <v>-1.696460160948633E-3</v>
      </c>
      <c r="TT345">
        <v>-2.3993225580729721E-3</v>
      </c>
      <c r="TU345">
        <v>-7.6914077944686193E-3</v>
      </c>
      <c r="TV345">
        <v>-2.399322558072718E-3</v>
      </c>
      <c r="TW345">
        <v>-2.0778025806926339E-3</v>
      </c>
      <c r="TX345">
        <v>-1.6964601609499061E-3</v>
      </c>
      <c r="TY345">
        <v>-2.399322558073058E-3</v>
      </c>
      <c r="TZ345">
        <v>-1.1995370926398739E-3</v>
      </c>
      <c r="UA345">
        <v>-1.696460160950209E-3</v>
      </c>
      <c r="UB345">
        <v>-2.6826167521417301E-3</v>
      </c>
      <c r="UC345">
        <v>-7.0024208486457063E-3</v>
      </c>
      <c r="UD345">
        <v>-1.199537092639736E-3</v>
      </c>
      <c r="UE345">
        <v>-1.199537092640588E-3</v>
      </c>
      <c r="UF345">
        <v>-1.6964601609483409E-3</v>
      </c>
      <c r="UG345">
        <v>-1.696460160950145E-3</v>
      </c>
      <c r="UH345">
        <v>-2.9387608458457371E-3</v>
      </c>
      <c r="UI345">
        <v>-5.3680132741732766E-3</v>
      </c>
      <c r="UJ345">
        <v>-1.199537092640349E-3</v>
      </c>
      <c r="UK345">
        <v>-1.1995370926401389E-3</v>
      </c>
      <c r="UL345">
        <v>-2.3993225580729721E-3</v>
      </c>
      <c r="UM345">
        <v>-1.199537092640192E-3</v>
      </c>
      <c r="UN345">
        <v>-5.0921926839137569E-3</v>
      </c>
      <c r="UO345">
        <v>-2.07780258069296E-3</v>
      </c>
      <c r="UP345">
        <v>-1.6964601609489639E-3</v>
      </c>
      <c r="UQ345">
        <v>-7.5967682772799909E-3</v>
      </c>
      <c r="UR345">
        <v>-1.1995370926401181E-3</v>
      </c>
      <c r="US345">
        <v>-2.3993225580733412E-3</v>
      </c>
      <c r="UT345">
        <v>-1.6964601609504939E-3</v>
      </c>
      <c r="UU345">
        <v>-2.077802580692708E-3</v>
      </c>
      <c r="UV345">
        <v>-4.3267843708784844E-3</v>
      </c>
      <c r="UW345">
        <v>-1.199537092639604E-3</v>
      </c>
      <c r="UX345">
        <v>-2.682616752141632E-3</v>
      </c>
      <c r="UY345">
        <v>-3.794447852248414E-3</v>
      </c>
      <c r="UZ345">
        <v>-3.7944478522482609E-3</v>
      </c>
      <c r="VA345">
        <v>-1.199537092640243E-3</v>
      </c>
      <c r="VB345">
        <v>-2.399322558073208E-3</v>
      </c>
      <c r="VC345">
        <v>-1.3027223507616431E-2</v>
      </c>
      <c r="VD345">
        <v>-3.393623008108465E-3</v>
      </c>
      <c r="VE345">
        <v>-2.077802580692607E-3</v>
      </c>
      <c r="VF345">
        <v>-5.6304088878284453E-3</v>
      </c>
      <c r="VG345">
        <v>-2.6826167521417301E-3</v>
      </c>
      <c r="VH345">
        <v>-1.221704479459214E-2</v>
      </c>
      <c r="VI345">
        <v>-8.9126269044042354E-3</v>
      </c>
      <c r="VJ345">
        <v>-1.6907664679677019E-2</v>
      </c>
      <c r="VK345">
        <v>-6.5767193417584184E-3</v>
      </c>
      <c r="VL345">
        <v>-2.3993225580731989E-3</v>
      </c>
      <c r="VM345">
        <v>0.38252333442184688</v>
      </c>
      <c r="VN345">
        <v>-5.368013274172986E-3</v>
      </c>
      <c r="VO345">
        <v>-4.6148172128386171E-2</v>
      </c>
      <c r="VP345">
        <v>-1.7761779165750231E-2</v>
      </c>
      <c r="VQ345">
        <v>-2.958945340966164E-2</v>
      </c>
      <c r="VR345">
        <v>-1.013198051984072E-2</v>
      </c>
      <c r="VS345">
        <v>-2.2381717445831551E-2</v>
      </c>
      <c r="VT345">
        <v>-3.7332918997583238E-2</v>
      </c>
      <c r="VU345">
        <v>-4.5367615602086728E-2</v>
      </c>
      <c r="VV345">
        <v>-4.5291005921704638E-2</v>
      </c>
      <c r="VW345">
        <v>-4.0893800227151278E-2</v>
      </c>
      <c r="VX345">
        <v>-4.8625857045204231E-2</v>
      </c>
      <c r="VY345">
        <v>-4.7499279088746391E-2</v>
      </c>
      <c r="VZ345">
        <v>0.46945378450942332</v>
      </c>
      <c r="WA345">
        <v>-2.9483706036758591E-2</v>
      </c>
      <c r="WB345">
        <v>-1.486654598326341E-2</v>
      </c>
      <c r="WC345">
        <v>-2.6826167521420271E-3</v>
      </c>
      <c r="WD345">
        <v>-1.6964601609497771E-3</v>
      </c>
      <c r="WE345">
        <v>-4.1568964126531471E-3</v>
      </c>
      <c r="WF345">
        <v>-7.1048970905218658E-3</v>
      </c>
      <c r="WG345">
        <v>-2.9387608458451842E-3</v>
      </c>
      <c r="WH345">
        <v>-1.1667443389887689E-2</v>
      </c>
      <c r="WI345">
        <v>-4.8006336424187843E-3</v>
      </c>
      <c r="WJ345">
        <v>-1.122188606922808E-2</v>
      </c>
      <c r="WK345">
        <v>-6.0026583256310422E-3</v>
      </c>
      <c r="WL345">
        <v>-3.3936230081082911E-3</v>
      </c>
      <c r="WM345">
        <v>0.2373298224320031</v>
      </c>
      <c r="WN345">
        <v>-4.6480329971316254E-3</v>
      </c>
      <c r="WO345">
        <v>-1.389717680876469E-2</v>
      </c>
      <c r="WP345">
        <v>-4.3267843708783959E-3</v>
      </c>
      <c r="WQ345">
        <v>-4.6480329971317833E-3</v>
      </c>
      <c r="WR345">
        <v>-5.2319113856892753E-3</v>
      </c>
      <c r="WS345">
        <v>-2.6826167521417999E-3</v>
      </c>
      <c r="WT345">
        <v>-1.209701058026774E-2</v>
      </c>
      <c r="WU345">
        <v>-1.128658716455385E-2</v>
      </c>
      <c r="WV345">
        <v>-2.2415399535680561E-2</v>
      </c>
      <c r="WW345">
        <v>-9.6924043226327607E-3</v>
      </c>
      <c r="WX345">
        <v>-2.077802580692934E-3</v>
      </c>
      <c r="WY345">
        <v>0.69635621154415162</v>
      </c>
      <c r="WZ345">
        <v>-8.9126269044031824E-3</v>
      </c>
      <c r="XA345">
        <v>-4.1568964126538288E-3</v>
      </c>
      <c r="XB345">
        <v>-6.5767193417590741E-3</v>
      </c>
      <c r="XC345">
        <v>-1.199537092639365E-3</v>
      </c>
      <c r="XD345">
        <v>-2.6826167521415102E-3</v>
      </c>
      <c r="XE345">
        <v>-1.6464942635304999E-2</v>
      </c>
      <c r="XF345">
        <v>-3.9797878883664414E-3</v>
      </c>
      <c r="XG345">
        <v>-9.6924043226324762E-3</v>
      </c>
      <c r="XH345">
        <v>-7.5009481316197866E-3</v>
      </c>
      <c r="XI345">
        <v>-1.39498097567895E-2</v>
      </c>
      <c r="XJ345">
        <v>8.1361312313674883E-2</v>
      </c>
      <c r="XK345">
        <v>-3.9797878883662792E-3</v>
      </c>
      <c r="XL345">
        <v>-5.5007668250355067E-3</v>
      </c>
      <c r="XM345">
        <v>-1.805171726386956E-2</v>
      </c>
      <c r="XN345">
        <v>-3.1743340702329089E-3</v>
      </c>
      <c r="XO345">
        <v>-4.1568964126534307E-3</v>
      </c>
      <c r="XP345">
        <v>-4.9485508199399956E-3</v>
      </c>
      <c r="XQ345">
        <v>-1.6284661565319301E-2</v>
      </c>
      <c r="XR345">
        <v>-1.1091378981538801E-2</v>
      </c>
      <c r="XS345">
        <v>-1.554370090176091E-2</v>
      </c>
      <c r="XT345">
        <v>-1.9131427389775212E-2</v>
      </c>
      <c r="XU345">
        <v>-1.6284661565319311E-2</v>
      </c>
      <c r="XV345">
        <v>9.9650288633482909E-2</v>
      </c>
      <c r="XW345">
        <v>-9.4651072507792346E-3</v>
      </c>
      <c r="XX345">
        <v>-1.6964601609499249E-3</v>
      </c>
      <c r="XY345">
        <v>-2.0778025806928238E-3</v>
      </c>
      <c r="XZ345">
        <v>-1.1995370926397341E-3</v>
      </c>
      <c r="YA345">
        <v>-1.199537092639599E-3</v>
      </c>
      <c r="YB345">
        <v>-1.1995370926396239E-3</v>
      </c>
      <c r="YC345">
        <v>1.9765341658562131E-2</v>
      </c>
    </row>
    <row r="346" spans="1:653" hidden="1" x14ac:dyDescent="0.25">
      <c r="A346" s="1" t="s">
        <v>344</v>
      </c>
      <c r="B346">
        <v>3.207782118437208E-2</v>
      </c>
      <c r="C346">
        <v>8.125774227197953E-2</v>
      </c>
      <c r="D346">
        <v>-0.114198528256914</v>
      </c>
      <c r="E346">
        <v>7.8228112474349146E-2</v>
      </c>
      <c r="F346">
        <v>-1.5638926114592961E-2</v>
      </c>
      <c r="G346">
        <v>4.7957801257486089E-3</v>
      </c>
      <c r="H346">
        <v>-1.6210233468769229E-2</v>
      </c>
      <c r="I346">
        <v>6.3650188197976578E-3</v>
      </c>
      <c r="J346">
        <v>4.1010187995654344E-3</v>
      </c>
      <c r="K346">
        <v>2.1090309940988521E-2</v>
      </c>
      <c r="L346">
        <v>-2.157310537692142E-2</v>
      </c>
      <c r="M346">
        <v>1.8000926646612699E-3</v>
      </c>
      <c r="N346">
        <v>-2.7498590672293361E-3</v>
      </c>
      <c r="O346">
        <v>-1.0289326877643201E-2</v>
      </c>
      <c r="P346">
        <v>6.9453839463123737E-2</v>
      </c>
      <c r="Q346">
        <v>-1.6905487907439051E-2</v>
      </c>
      <c r="R346">
        <v>-5.9333095280137312E-3</v>
      </c>
      <c r="S346">
        <v>-4.9007421018502336E-3</v>
      </c>
      <c r="T346">
        <v>-5.5067393267504837E-2</v>
      </c>
      <c r="U346">
        <v>-1.4823797437248499E-2</v>
      </c>
      <c r="V346">
        <v>-2.8237328273817329E-2</v>
      </c>
      <c r="W346">
        <v>-2.818203421207182E-2</v>
      </c>
      <c r="X346">
        <v>-3.6767081218506303E-2</v>
      </c>
      <c r="Y346">
        <v>-2.8885887100217621E-2</v>
      </c>
      <c r="Z346">
        <v>-2.2910802830611619E-2</v>
      </c>
      <c r="AA346">
        <v>8.7433315539708775E-2</v>
      </c>
      <c r="AB346">
        <v>-6.7657145210693976E-3</v>
      </c>
      <c r="AC346">
        <v>-1.0283897171073281E-2</v>
      </c>
      <c r="AD346">
        <v>-1.8244170358484649E-2</v>
      </c>
      <c r="AE346">
        <v>-1.2026915358376231E-2</v>
      </c>
      <c r="AF346">
        <v>-1.3285643925787721E-2</v>
      </c>
      <c r="AG346">
        <v>-4.194759331337416E-3</v>
      </c>
      <c r="AH346">
        <v>-9.5724635279222595E-3</v>
      </c>
      <c r="AI346">
        <v>-1.561737434347466E-2</v>
      </c>
      <c r="AJ346">
        <v>-5.3065469634956093E-3</v>
      </c>
      <c r="AK346">
        <v>-1.062189782226524E-2</v>
      </c>
      <c r="AL346">
        <v>-4.9636488146362033E-3</v>
      </c>
      <c r="AM346">
        <v>-7.0213562427299068E-3</v>
      </c>
      <c r="AN346">
        <v>-1.1267782552738659E-2</v>
      </c>
      <c r="AO346">
        <v>-3.3106701416846233E-2</v>
      </c>
      <c r="AP346">
        <v>-1.202691535837614E-2</v>
      </c>
      <c r="AQ346">
        <v>-1.8756944720559039E-3</v>
      </c>
      <c r="AR346">
        <v>-6.5000637912449788E-3</v>
      </c>
      <c r="AS346">
        <v>-1.0283897171072E-2</v>
      </c>
      <c r="AT346">
        <v>-9.9345016404535427E-3</v>
      </c>
      <c r="AU346">
        <v>-9.7551497324826642E-3</v>
      </c>
      <c r="AV346">
        <v>-8.1810452754149578E-3</v>
      </c>
      <c r="AW346">
        <v>-1.231761452717297E-2</v>
      </c>
      <c r="AX346">
        <v>-1.110979917085649E-2</v>
      </c>
      <c r="AY346">
        <v>-6.2231223927685054E-3</v>
      </c>
      <c r="AZ346">
        <v>-5.6286373225627089E-3</v>
      </c>
      <c r="BA346">
        <v>-4.9636488146361643E-3</v>
      </c>
      <c r="BB346">
        <v>-4.5952872212706311E-3</v>
      </c>
      <c r="BC346">
        <v>-6.2231223927689599E-3</v>
      </c>
      <c r="BD346">
        <v>7.0340245620900771E-2</v>
      </c>
      <c r="BE346">
        <v>-7.506664062911666E-3</v>
      </c>
      <c r="BF346">
        <v>-1.380875861245039E-2</v>
      </c>
      <c r="BG346">
        <v>-4.9636488146363221E-3</v>
      </c>
      <c r="BH346">
        <v>-1.260168725459216E-2</v>
      </c>
      <c r="BI346">
        <v>-1.062189782226561E-2</v>
      </c>
      <c r="BJ346">
        <v>-8.8041686173095449E-3</v>
      </c>
      <c r="BK346">
        <v>-1.354968977235122E-2</v>
      </c>
      <c r="BL346">
        <v>-1.0110696697943049E-2</v>
      </c>
      <c r="BM346">
        <v>-5.9333095280137069E-3</v>
      </c>
      <c r="BN346">
        <v>-4.1947593313372677E-3</v>
      </c>
      <c r="BO346">
        <v>-2.005286300819854E-2</v>
      </c>
      <c r="BP346">
        <v>-8.0995823066605521E-2</v>
      </c>
      <c r="BQ346">
        <v>-2.2923330962940979E-2</v>
      </c>
      <c r="BR346">
        <v>3.8845566743946437E-2</v>
      </c>
      <c r="BS346">
        <v>1.9833828599545529E-2</v>
      </c>
      <c r="BT346">
        <v>1.9942978376305581E-2</v>
      </c>
      <c r="BU346">
        <v>-5.0820867497607433E-2</v>
      </c>
      <c r="BV346">
        <v>-2.4840426205386859E-2</v>
      </c>
      <c r="BW346">
        <v>7.0683658710840452E-3</v>
      </c>
      <c r="BX346">
        <v>2.9969555622465061E-2</v>
      </c>
      <c r="BY346">
        <v>1.7287458083697579E-2</v>
      </c>
      <c r="BZ346">
        <v>-2.532196274425258E-2</v>
      </c>
      <c r="CA346">
        <v>-9.0023508840213571E-3</v>
      </c>
      <c r="CB346">
        <v>-4.0034761284820477E-3</v>
      </c>
      <c r="CC346">
        <v>0.1010970796366278</v>
      </c>
      <c r="CD346">
        <v>-2.3516057051026221E-2</v>
      </c>
      <c r="CE346">
        <v>-1.713290862303344E-2</v>
      </c>
      <c r="CF346">
        <v>2.048999011423076E-2</v>
      </c>
      <c r="CG346">
        <v>-1.443410299839042E-2</v>
      </c>
      <c r="CH346">
        <v>7.4119195821810138E-3</v>
      </c>
      <c r="CI346">
        <v>-2.4839859176080399E-2</v>
      </c>
      <c r="CJ346">
        <v>-8.0871375334611256E-4</v>
      </c>
      <c r="CK346">
        <v>-5.3065469634952624E-3</v>
      </c>
      <c r="CL346">
        <v>-8.4491755917881411E-2</v>
      </c>
      <c r="CM346">
        <v>-4.2594646008536477E-2</v>
      </c>
      <c r="CN346">
        <v>-2.6527240928861579E-3</v>
      </c>
      <c r="CO346">
        <v>-4.7815449027044127E-2</v>
      </c>
      <c r="CP346">
        <v>-1.5843194819608261E-2</v>
      </c>
      <c r="CQ346">
        <v>-3.943673338955133E-2</v>
      </c>
      <c r="CR346">
        <v>-5.9669350320835958E-2</v>
      </c>
      <c r="CS346">
        <v>-8.9506029931669936E-2</v>
      </c>
      <c r="CT346">
        <v>-7.82533989962442E-2</v>
      </c>
      <c r="CU346">
        <v>-8.8529967705564316E-2</v>
      </c>
      <c r="CV346">
        <v>-8.7336034633007348E-2</v>
      </c>
      <c r="CW346">
        <v>-8.356923744528276E-2</v>
      </c>
      <c r="CX346">
        <v>-3.3711491366468227E-2</v>
      </c>
      <c r="CY346">
        <v>0.97129784642441075</v>
      </c>
      <c r="CZ346">
        <v>-2.6527240928869451E-3</v>
      </c>
      <c r="DA346">
        <v>-1.875694472055277E-3</v>
      </c>
      <c r="DB346">
        <v>-1.8756944720564629E-3</v>
      </c>
      <c r="DC346">
        <v>-3.2490223424875729E-3</v>
      </c>
      <c r="DD346">
        <v>-2.6527240928867898E-3</v>
      </c>
      <c r="DE346">
        <v>-1.8756944720561581E-3</v>
      </c>
      <c r="DF346">
        <v>-2.6527240928856479E-3</v>
      </c>
      <c r="DG346">
        <v>-1.8756944720563619E-3</v>
      </c>
      <c r="DH346">
        <v>-1.8756944720553421E-3</v>
      </c>
      <c r="DI346">
        <v>-1.8756944720567451E-3</v>
      </c>
      <c r="DJ346">
        <v>-3.751777320158359E-3</v>
      </c>
      <c r="DK346">
        <v>-1.875694472056809E-3</v>
      </c>
      <c r="DL346">
        <v>-1.87569447205616E-3</v>
      </c>
      <c r="DM346">
        <v>-3.7517773201588898E-3</v>
      </c>
      <c r="DN346">
        <v>-3.2490223424866799E-3</v>
      </c>
      <c r="DO346">
        <v>-1.8756944720558989E-3</v>
      </c>
      <c r="DP346">
        <v>-3.7517773201584999E-3</v>
      </c>
      <c r="DQ346">
        <v>-4.5952872212695808E-3</v>
      </c>
      <c r="DR346">
        <v>-3.249022342486205E-3</v>
      </c>
      <c r="DS346">
        <v>-1.8756944720564649E-3</v>
      </c>
      <c r="DT346">
        <v>-8.6014496667860402E-3</v>
      </c>
      <c r="DU346">
        <v>-3.24902234248666E-3</v>
      </c>
      <c r="DV346">
        <v>-2.6527240928862429E-3</v>
      </c>
      <c r="DW346">
        <v>-1.8756944720568301E-3</v>
      </c>
      <c r="DX346">
        <v>-4.963648814636166E-3</v>
      </c>
      <c r="DY346">
        <v>-5.3065469634960716E-3</v>
      </c>
      <c r="DZ346">
        <v>-4.1947593313377803E-3</v>
      </c>
      <c r="EA346">
        <v>-8.3938653386118629E-3</v>
      </c>
      <c r="EB346">
        <v>-6.2231223927698394E-3</v>
      </c>
      <c r="EC346">
        <v>-3.7517773201587419E-3</v>
      </c>
      <c r="ED346">
        <v>-6.2231223927691377E-3</v>
      </c>
      <c r="EE346">
        <v>-1.875694472055243E-3</v>
      </c>
      <c r="EF346">
        <v>-4.1947593313371489E-3</v>
      </c>
      <c r="EG346">
        <v>-2.6527240928858431E-3</v>
      </c>
      <c r="EH346">
        <v>-1.8756944720562129E-3</v>
      </c>
      <c r="EI346">
        <v>-3.751777320158258E-3</v>
      </c>
      <c r="EJ346">
        <v>-5.9333095280139437E-3</v>
      </c>
      <c r="EK346">
        <v>-3.7517773201591032E-3</v>
      </c>
      <c r="EL346">
        <v>-3.7517773201582081E-3</v>
      </c>
      <c r="EM346">
        <v>-3.2490223424865199E-3</v>
      </c>
      <c r="EN346">
        <v>-3.2490223424879732E-3</v>
      </c>
      <c r="EO346">
        <v>-4.1947593313376554E-3</v>
      </c>
      <c r="EP346">
        <v>-3.2490223424864462E-3</v>
      </c>
      <c r="EQ346">
        <v>-1.87569447205592E-3</v>
      </c>
      <c r="ER346">
        <v>-3.24902234248681E-3</v>
      </c>
      <c r="ES346">
        <v>-3.7517773201592138E-3</v>
      </c>
      <c r="ET346">
        <v>-3.2490223424871722E-3</v>
      </c>
      <c r="EU346">
        <v>-1.875694472055699E-3</v>
      </c>
      <c r="EV346">
        <v>-7.9625696666354336E-3</v>
      </c>
      <c r="EW346">
        <v>-3.249022342487219E-3</v>
      </c>
      <c r="EX346">
        <v>-5.3065469634960951E-3</v>
      </c>
      <c r="EY346">
        <v>-3.2490223424861469E-3</v>
      </c>
      <c r="EZ346">
        <v>-3.2490223424862501E-3</v>
      </c>
      <c r="FA346">
        <v>-2.6527240928865062E-3</v>
      </c>
      <c r="FB346">
        <v>-2.652724092886694E-3</v>
      </c>
      <c r="FC346">
        <v>-1.87569447205632E-3</v>
      </c>
      <c r="FD346">
        <v>-3.7517773201581721E-3</v>
      </c>
      <c r="FE346">
        <v>-2.6527240928847268E-3</v>
      </c>
      <c r="FF346">
        <v>-1.875694472055295E-3</v>
      </c>
      <c r="FG346">
        <v>-1.8756944720568661E-3</v>
      </c>
      <c r="FH346">
        <v>-1.875694472056085E-3</v>
      </c>
      <c r="FI346">
        <v>-1.8756944720566551E-3</v>
      </c>
      <c r="FJ346">
        <v>-4.194759331337671E-3</v>
      </c>
      <c r="FK346">
        <v>-2.652724092884506E-3</v>
      </c>
      <c r="FL346">
        <v>-4.5952872212713641E-3</v>
      </c>
      <c r="FM346">
        <v>-2.6527240928844722E-3</v>
      </c>
      <c r="FN346">
        <v>-1.875694472056E-3</v>
      </c>
      <c r="FO346">
        <v>-6.2231223927690371E-3</v>
      </c>
      <c r="FP346">
        <v>-3.7517773201590802E-3</v>
      </c>
      <c r="FQ346">
        <v>-1.8756944720557749E-3</v>
      </c>
      <c r="FR346">
        <v>-3.7517773201590902E-3</v>
      </c>
      <c r="FS346">
        <v>-5.9333095280140434E-3</v>
      </c>
      <c r="FT346">
        <v>-1.8756944720568151E-3</v>
      </c>
      <c r="FU346">
        <v>-8.6014496667863385E-3</v>
      </c>
      <c r="FV346">
        <v>-4.9636488146362406E-3</v>
      </c>
      <c r="FW346">
        <v>-3.7517773201582072E-3</v>
      </c>
      <c r="FX346">
        <v>-3.249022342486156E-3</v>
      </c>
      <c r="FY346">
        <v>-3.249022342486758E-3</v>
      </c>
      <c r="FZ346">
        <v>-1.875694472055879E-3</v>
      </c>
      <c r="GA346">
        <v>-1.875694472055961E-3</v>
      </c>
      <c r="GB346">
        <v>-1.87569447205615E-3</v>
      </c>
      <c r="GC346">
        <v>-1.8756944720563389E-3</v>
      </c>
      <c r="GD346">
        <v>-3.2490223424868139E-3</v>
      </c>
      <c r="GE346">
        <v>-1.875694472056373E-3</v>
      </c>
      <c r="GF346">
        <v>-1.8756944720567631E-3</v>
      </c>
      <c r="GG346">
        <v>-3.2490223424862272E-3</v>
      </c>
      <c r="GH346">
        <v>-1.8756944720561811E-3</v>
      </c>
      <c r="GI346">
        <v>-5.3065469634950577E-3</v>
      </c>
      <c r="GJ346">
        <v>-1.8756944720567589E-3</v>
      </c>
      <c r="GK346">
        <v>-4.595287221270887E-3</v>
      </c>
      <c r="GL346">
        <v>-1.875694472056667E-3</v>
      </c>
      <c r="GM346">
        <v>-3.7517773201586999E-3</v>
      </c>
      <c r="GN346">
        <v>-4.194759331337586E-3</v>
      </c>
      <c r="GO346">
        <v>-1.875694472055395E-3</v>
      </c>
      <c r="GP346">
        <v>-1.875694472056029E-3</v>
      </c>
      <c r="GQ346">
        <v>-1.8756944720557231E-3</v>
      </c>
      <c r="GR346">
        <v>-1.875694472055704E-3</v>
      </c>
      <c r="GS346">
        <v>-3.2490223424870529E-3</v>
      </c>
      <c r="GT346">
        <v>-1.875694472056667E-3</v>
      </c>
      <c r="GU346">
        <v>-1.875694472056392E-3</v>
      </c>
      <c r="GV346">
        <v>-2.6527240928859472E-3</v>
      </c>
      <c r="GW346">
        <v>-2.6527240928861939E-3</v>
      </c>
      <c r="GX346">
        <v>-2.6527240928851809E-3</v>
      </c>
      <c r="GY346">
        <v>-4.5952872212699156E-3</v>
      </c>
      <c r="GZ346">
        <v>-1.87569447205687E-3</v>
      </c>
      <c r="HA346">
        <v>-1.8756944720562049E-3</v>
      </c>
      <c r="HB346">
        <v>-2.6527240928867031E-3</v>
      </c>
      <c r="HC346">
        <v>-2.6527240928870162E-3</v>
      </c>
      <c r="HD346">
        <v>-4.5952872212698826E-3</v>
      </c>
      <c r="HE346">
        <v>-3.2490223424863889E-3</v>
      </c>
      <c r="HF346">
        <v>-5.3065469634964186E-3</v>
      </c>
      <c r="HG346">
        <v>-4.9636488146362102E-3</v>
      </c>
      <c r="HH346">
        <v>-4.5952872212687706E-3</v>
      </c>
      <c r="HI346">
        <v>-2.652724092885765E-3</v>
      </c>
      <c r="HJ346">
        <v>-8.1810452754135492E-3</v>
      </c>
      <c r="HK346">
        <v>-1.045425190377737E-2</v>
      </c>
      <c r="HL346">
        <v>-1.094955892352791E-2</v>
      </c>
      <c r="HM346">
        <v>-4.1947593313368357E-3</v>
      </c>
      <c r="HN346">
        <v>-1.875694472056235E-3</v>
      </c>
      <c r="HO346">
        <v>-1.2879572039429479E-2</v>
      </c>
      <c r="HP346">
        <v>-4.1947593313375374E-3</v>
      </c>
      <c r="HQ346">
        <v>-1.5155837464673021E-2</v>
      </c>
      <c r="HR346">
        <v>-5.6286373225630359E-3</v>
      </c>
      <c r="HS346">
        <v>-1.393651360901077E-2</v>
      </c>
      <c r="HT346">
        <v>-9.0023508840204828E-3</v>
      </c>
      <c r="HU346">
        <v>-1.875694472055804E-3</v>
      </c>
      <c r="HV346">
        <v>-5.9333095280141466E-3</v>
      </c>
      <c r="HW346">
        <v>-2.6527240928857681E-3</v>
      </c>
      <c r="HX346">
        <v>-1.8756944720558059E-3</v>
      </c>
      <c r="HY346">
        <v>-1.8756944720565571E-3</v>
      </c>
      <c r="HZ346">
        <v>-2.6527240928845E-3</v>
      </c>
      <c r="IA346">
        <v>-2.652724092886681E-3</v>
      </c>
      <c r="IB346">
        <v>-1.875694472056232E-3</v>
      </c>
      <c r="IC346">
        <v>-5.6286373225634947E-3</v>
      </c>
      <c r="ID346">
        <v>-4.1947593313365816E-3</v>
      </c>
      <c r="IE346">
        <v>-5.6286373225628494E-3</v>
      </c>
      <c r="IF346">
        <v>-3.2490223424878348E-3</v>
      </c>
      <c r="IG346">
        <v>-4.1947593313373076E-3</v>
      </c>
      <c r="IH346">
        <v>-1.8756944720552031E-3</v>
      </c>
      <c r="II346">
        <v>-1.8756944720559039E-3</v>
      </c>
      <c r="IJ346">
        <v>-1.875694472055843E-3</v>
      </c>
      <c r="IK346">
        <v>-1.875694472056448E-3</v>
      </c>
      <c r="IL346">
        <v>-3.7517773201585451E-3</v>
      </c>
      <c r="IM346">
        <v>-1.875694472056296E-3</v>
      </c>
      <c r="IN346">
        <v>-2.65272409288687E-3</v>
      </c>
      <c r="IO346">
        <v>-2.6527240928858999E-3</v>
      </c>
      <c r="IP346">
        <v>-1.8756944720566091E-3</v>
      </c>
      <c r="IQ346">
        <v>-1.875694472056484E-3</v>
      </c>
      <c r="IR346">
        <v>-3.2490223424864201E-3</v>
      </c>
      <c r="IS346">
        <v>-4.1947593313378002E-3</v>
      </c>
      <c r="IT346">
        <v>-4.5952872212703571E-3</v>
      </c>
      <c r="IU346">
        <v>-1.8756944720552211E-3</v>
      </c>
      <c r="IV346">
        <v>-4.194759331337612E-3</v>
      </c>
      <c r="IW346">
        <v>-1.875694472056361E-3</v>
      </c>
      <c r="IX346">
        <v>-1.875694472055341E-3</v>
      </c>
      <c r="IY346">
        <v>-3.751777320158879E-3</v>
      </c>
      <c r="IZ346">
        <v>-1.8756944720555451E-3</v>
      </c>
      <c r="JA346">
        <v>-1.8756944720558909E-3</v>
      </c>
      <c r="JB346">
        <v>-1.875694472056015E-3</v>
      </c>
      <c r="JC346">
        <v>-3.7517773201590208E-3</v>
      </c>
      <c r="JD346">
        <v>-1.8756944720552131E-3</v>
      </c>
      <c r="JE346">
        <v>-1.875694472055763E-3</v>
      </c>
      <c r="JF346">
        <v>-4.5952872212693804E-3</v>
      </c>
      <c r="JG346">
        <v>-4.9636488146360671E-3</v>
      </c>
      <c r="JH346">
        <v>-3.249022342486928E-3</v>
      </c>
      <c r="JI346">
        <v>-3.2490223424872428E-3</v>
      </c>
      <c r="JJ346">
        <v>-2.6527240928869789E-3</v>
      </c>
      <c r="JK346">
        <v>-1.875694472055516E-3</v>
      </c>
      <c r="JL346">
        <v>-2.6527240928853391E-3</v>
      </c>
      <c r="JM346">
        <v>-1.8756944720562849E-3</v>
      </c>
      <c r="JN346">
        <v>-5.3065469634958852E-3</v>
      </c>
      <c r="JO346">
        <v>-1.875694472056441E-3</v>
      </c>
      <c r="JP346">
        <v>-6.5000637912442953E-3</v>
      </c>
      <c r="JQ346">
        <v>-2.6527240928864628E-3</v>
      </c>
      <c r="JR346">
        <v>-1.875694472055122E-3</v>
      </c>
      <c r="JS346">
        <v>-1.8756944720557771E-3</v>
      </c>
      <c r="JT346">
        <v>-3.7517773201594141E-3</v>
      </c>
      <c r="JU346">
        <v>-3.2490223424870108E-3</v>
      </c>
      <c r="JV346">
        <v>-3.751777320158552E-3</v>
      </c>
      <c r="JW346">
        <v>-2.652724092886906E-3</v>
      </c>
      <c r="JX346">
        <v>-3.7517773201580719E-3</v>
      </c>
      <c r="JY346">
        <v>-1.8756944720565989E-3</v>
      </c>
      <c r="JZ346">
        <v>-4.1947593313373917E-3</v>
      </c>
      <c r="KA346">
        <v>-2.6527240928857138E-3</v>
      </c>
      <c r="KB346">
        <v>-2.6527240928859142E-3</v>
      </c>
      <c r="KC346">
        <v>-4.9636488146360411E-3</v>
      </c>
      <c r="KD346">
        <v>-2.6527240928863071E-3</v>
      </c>
      <c r="KE346">
        <v>-4.5952872212710119E-3</v>
      </c>
      <c r="KF346">
        <v>-4.1947593313364697E-3</v>
      </c>
      <c r="KG346">
        <v>-3.7517773201590941E-3</v>
      </c>
      <c r="KH346">
        <v>-4.5952872212709347E-3</v>
      </c>
      <c r="KI346">
        <v>-2.652724092886733E-3</v>
      </c>
      <c r="KJ346">
        <v>-2.652724092886112E-3</v>
      </c>
      <c r="KK346">
        <v>-5.3065469634965166E-3</v>
      </c>
      <c r="KL346">
        <v>-2.6527240928853522E-3</v>
      </c>
      <c r="KM346">
        <v>-1.8756944720558181E-3</v>
      </c>
      <c r="KN346">
        <v>-1.875694472055583E-3</v>
      </c>
      <c r="KO346">
        <v>-1.8756944720560839E-3</v>
      </c>
      <c r="KP346">
        <v>-4.5952872212708176E-3</v>
      </c>
      <c r="KQ346">
        <v>-5.3065469634963128E-3</v>
      </c>
      <c r="KR346">
        <v>-3.2490223424875139E-3</v>
      </c>
      <c r="KS346">
        <v>-3.2490223424862458E-3</v>
      </c>
      <c r="KT346">
        <v>-2.6527240928864728E-3</v>
      </c>
      <c r="KU346">
        <v>-2.6527240928868952E-3</v>
      </c>
      <c r="KV346">
        <v>-2.6527240928852082E-3</v>
      </c>
      <c r="KW346">
        <v>-1.875694472055686E-3</v>
      </c>
      <c r="KX346">
        <v>-2.6527240928868648E-3</v>
      </c>
      <c r="KY346">
        <v>-2.6527240928848881E-3</v>
      </c>
      <c r="KZ346">
        <v>-2.652724092884748E-3</v>
      </c>
      <c r="LA346">
        <v>-1.8756944720562871E-3</v>
      </c>
      <c r="LB346">
        <v>-4.1947593313377881E-3</v>
      </c>
      <c r="LC346">
        <v>-1.8756944720564671E-3</v>
      </c>
      <c r="LD346">
        <v>-2.6527240928854359E-3</v>
      </c>
      <c r="LE346">
        <v>-1.875694472056551E-3</v>
      </c>
      <c r="LF346">
        <v>-3.249022342487209E-3</v>
      </c>
      <c r="LG346">
        <v>-1.8756944720564419E-3</v>
      </c>
      <c r="LH346">
        <v>-1.8756944720564319E-3</v>
      </c>
      <c r="LI346">
        <v>-1.875694472055794E-3</v>
      </c>
      <c r="LJ346">
        <v>-1.8756944720559219E-3</v>
      </c>
      <c r="LK346">
        <v>-1.875694472055539E-3</v>
      </c>
      <c r="LL346">
        <v>-1.8756944720560169E-3</v>
      </c>
      <c r="LM346">
        <v>-3.2490223424871578E-3</v>
      </c>
      <c r="LN346">
        <v>-2.652724092886275E-3</v>
      </c>
      <c r="LO346">
        <v>-1.8756944720568229E-3</v>
      </c>
      <c r="LP346">
        <v>-1.875694472056701E-3</v>
      </c>
      <c r="LQ346">
        <v>-1.8756944720560401E-3</v>
      </c>
      <c r="LR346">
        <v>-3.7517773201589449E-3</v>
      </c>
      <c r="LS346">
        <v>-1.875694472056479E-3</v>
      </c>
      <c r="LT346">
        <v>-1.875694472055804E-3</v>
      </c>
      <c r="LU346">
        <v>-8.1156352970782539E-2</v>
      </c>
      <c r="LV346">
        <v>-4.0420627306489022E-2</v>
      </c>
      <c r="LW346">
        <v>-2.6527240928861579E-3</v>
      </c>
      <c r="LX346">
        <v>-4.4549173826604803E-2</v>
      </c>
      <c r="LY346">
        <v>-1.2601687254592519E-2</v>
      </c>
      <c r="LZ346">
        <v>-3.8041265425954852E-2</v>
      </c>
      <c r="MA346">
        <v>-5.4722924996566003E-2</v>
      </c>
      <c r="MB346">
        <v>-8.6401995015915847E-2</v>
      </c>
      <c r="MC346">
        <v>-7.2012918921093641E-2</v>
      </c>
      <c r="MD346">
        <v>-8.3949728443875923E-2</v>
      </c>
      <c r="ME346">
        <v>-8.3078710686646462E-2</v>
      </c>
      <c r="MF346">
        <v>-8.0436074859340498E-2</v>
      </c>
      <c r="MG346">
        <v>-3.2604244172716658E-2</v>
      </c>
      <c r="MH346">
        <v>1</v>
      </c>
      <c r="MI346">
        <v>-1.8756944720553111E-3</v>
      </c>
      <c r="MJ346">
        <v>-1.875694472055745E-3</v>
      </c>
      <c r="MK346">
        <v>-3.7517773201591461E-3</v>
      </c>
      <c r="ML346">
        <v>-2.6527240928856388E-3</v>
      </c>
      <c r="MM346">
        <v>-2.652724092885474E-3</v>
      </c>
      <c r="MN346">
        <v>-2.652724092885399E-3</v>
      </c>
      <c r="MO346">
        <v>-3.751777320159078E-3</v>
      </c>
      <c r="MP346">
        <v>-5.6286373225630871E-3</v>
      </c>
      <c r="MQ346">
        <v>-3.249022342486127E-3</v>
      </c>
      <c r="MR346">
        <v>-1.8756944720557851E-3</v>
      </c>
      <c r="MS346">
        <v>-6.2231223927688472E-3</v>
      </c>
      <c r="MT346">
        <v>-4.5952872212707413E-3</v>
      </c>
      <c r="MU346">
        <v>-4.9636488146362467E-3</v>
      </c>
      <c r="MV346">
        <v>-4.1947593313372529E-3</v>
      </c>
      <c r="MW346">
        <v>-4.1947593313378419E-3</v>
      </c>
      <c r="MX346">
        <v>-3.249022342487222E-3</v>
      </c>
      <c r="MY346">
        <v>-2.6527240928868922E-3</v>
      </c>
      <c r="MZ346">
        <v>-2.6527240928865951E-3</v>
      </c>
      <c r="NA346">
        <v>-1.8756944720562719E-3</v>
      </c>
      <c r="NB346">
        <v>-1.875694472056729E-3</v>
      </c>
      <c r="NC346">
        <v>-3.2490223424863178E-3</v>
      </c>
      <c r="ND346">
        <v>-1.875694472055928E-3</v>
      </c>
      <c r="NE346">
        <v>-1.875694472055933E-3</v>
      </c>
      <c r="NF346">
        <v>-3.2490223424861422E-3</v>
      </c>
      <c r="NG346">
        <v>-2.6527240928865691E-3</v>
      </c>
      <c r="NH346">
        <v>-3.7517773201595529E-3</v>
      </c>
      <c r="NI346">
        <v>-2.652724092885651E-3</v>
      </c>
      <c r="NJ346">
        <v>-3.2490223424866821E-3</v>
      </c>
      <c r="NK346">
        <v>-1.875694472055779E-3</v>
      </c>
      <c r="NL346">
        <v>-8.8041686173075812E-3</v>
      </c>
      <c r="NM346">
        <v>-3.2490223424862449E-3</v>
      </c>
      <c r="NN346">
        <v>-4.1947593313372729E-3</v>
      </c>
      <c r="NO346">
        <v>-2.6527240928868072E-3</v>
      </c>
      <c r="NP346">
        <v>-1.875694472056477E-3</v>
      </c>
      <c r="NQ346">
        <v>-3.7517773201582328E-3</v>
      </c>
      <c r="NR346">
        <v>-6.2231223927705706E-3</v>
      </c>
      <c r="NS346">
        <v>-5.9333095280136002E-3</v>
      </c>
      <c r="NT346">
        <v>-1.875694472055887E-3</v>
      </c>
      <c r="NU346">
        <v>-3.2490223424871101E-3</v>
      </c>
      <c r="NV346">
        <v>-2.6527240928857182E-3</v>
      </c>
      <c r="NW346">
        <v>-2.6527240928855621E-3</v>
      </c>
      <c r="NX346">
        <v>-1.875694472056469E-3</v>
      </c>
      <c r="NY346">
        <v>-2.652724092886373E-3</v>
      </c>
      <c r="NZ346">
        <v>-5.9333095280137216E-3</v>
      </c>
      <c r="OA346">
        <v>-2.6527240928868249E-3</v>
      </c>
      <c r="OB346">
        <v>-1.875694472056677E-3</v>
      </c>
      <c r="OC346">
        <v>-1.8756944720558109E-3</v>
      </c>
      <c r="OD346">
        <v>-1.875694472056664E-3</v>
      </c>
      <c r="OE346">
        <v>-4.9636488146359951E-3</v>
      </c>
      <c r="OF346">
        <v>-1.875694472056512E-3</v>
      </c>
      <c r="OG346">
        <v>-1.8756944720564261E-3</v>
      </c>
      <c r="OH346">
        <v>-3.24902234248838E-3</v>
      </c>
      <c r="OI346">
        <v>-5.3065469634949588E-3</v>
      </c>
      <c r="OJ346">
        <v>-3.751777320157872E-3</v>
      </c>
      <c r="OK346">
        <v>-6.7657145210693291E-3</v>
      </c>
      <c r="OL346">
        <v>-4.5952872212689424E-3</v>
      </c>
      <c r="OM346">
        <v>-3.2490223424862371E-3</v>
      </c>
      <c r="ON346">
        <v>-1.8756944720559009E-3</v>
      </c>
      <c r="OO346">
        <v>-4.1947593313371749E-3</v>
      </c>
      <c r="OP346">
        <v>-3.2490223424868868E-3</v>
      </c>
      <c r="OQ346">
        <v>-1.875694472055676E-3</v>
      </c>
      <c r="OR346">
        <v>-2.6527240928864758E-3</v>
      </c>
      <c r="OS346">
        <v>-4.1947593313374724E-3</v>
      </c>
      <c r="OT346">
        <v>-3.2490223424876362E-3</v>
      </c>
      <c r="OU346">
        <v>-3.751777320159451E-3</v>
      </c>
      <c r="OV346">
        <v>-5.9333095280137936E-3</v>
      </c>
      <c r="OW346">
        <v>-1.8756944720567199E-3</v>
      </c>
      <c r="OX346">
        <v>-1.8756944720562021E-3</v>
      </c>
      <c r="OY346">
        <v>-1.8756944720565111E-3</v>
      </c>
      <c r="OZ346">
        <v>-3.7517773201595651E-3</v>
      </c>
      <c r="PA346">
        <v>-1.875694472055653E-3</v>
      </c>
      <c r="PB346">
        <v>-2.6527240928853868E-3</v>
      </c>
      <c r="PC346">
        <v>-1.875694472056064E-3</v>
      </c>
      <c r="PD346">
        <v>-1.8756944720565939E-3</v>
      </c>
      <c r="PE346">
        <v>-1.8756944720560371E-3</v>
      </c>
      <c r="PF346">
        <v>-1.875694472055771E-3</v>
      </c>
      <c r="PG346">
        <v>-1.875694472056381E-3</v>
      </c>
      <c r="PH346">
        <v>-1.875694472055197E-3</v>
      </c>
      <c r="PI346">
        <v>-1.8756944720561581E-3</v>
      </c>
      <c r="PJ346">
        <v>-5.9333095280139601E-3</v>
      </c>
      <c r="PK346">
        <v>-1.8756944720564629E-3</v>
      </c>
      <c r="PL346">
        <v>-1.875694472055277E-3</v>
      </c>
      <c r="PM346">
        <v>-9.5724635279223289E-3</v>
      </c>
      <c r="PN346">
        <v>-2.6527240928870379E-3</v>
      </c>
      <c r="PO346">
        <v>-2.652724092885961E-3</v>
      </c>
      <c r="PP346">
        <v>-1.8756944720567149E-3</v>
      </c>
      <c r="PQ346">
        <v>-1.692804196808655E-2</v>
      </c>
      <c r="PR346">
        <v>-4.194759331337632E-3</v>
      </c>
      <c r="PS346">
        <v>-4.5952872212710579E-3</v>
      </c>
      <c r="PT346">
        <v>-1.875694472055431E-3</v>
      </c>
      <c r="PU346">
        <v>-1.062189782226327E-2</v>
      </c>
      <c r="PV346">
        <v>-1.8756944720565421E-3</v>
      </c>
      <c r="PW346">
        <v>-2.652724092886203E-3</v>
      </c>
      <c r="PX346">
        <v>-3.249022342486987E-3</v>
      </c>
      <c r="PY346">
        <v>-3.2490223424867359E-3</v>
      </c>
      <c r="PZ346">
        <v>-1.2460450620782781E-2</v>
      </c>
      <c r="QA346">
        <v>-2.6527240928851861E-3</v>
      </c>
      <c r="QB346">
        <v>-3.7517773201593439E-3</v>
      </c>
      <c r="QC346">
        <v>-1.8756944720565881E-3</v>
      </c>
      <c r="QD346">
        <v>-3.2490223424864028E-3</v>
      </c>
      <c r="QE346">
        <v>-1.8756944720554501E-3</v>
      </c>
      <c r="QF346">
        <v>-1.8756944720555301E-3</v>
      </c>
      <c r="QG346">
        <v>-8.6014496667848363E-3</v>
      </c>
      <c r="QH346">
        <v>-2.6527240928846309E-3</v>
      </c>
      <c r="QI346">
        <v>-2.652724092887106E-3</v>
      </c>
      <c r="QJ346">
        <v>-3.7517773201592871E-3</v>
      </c>
      <c r="QK346">
        <v>-1.3151661158309E-2</v>
      </c>
      <c r="QL346">
        <v>-3.7517773201581361E-3</v>
      </c>
      <c r="QM346">
        <v>-3.7517773201587142E-3</v>
      </c>
      <c r="QN346">
        <v>-4.194759331337547E-3</v>
      </c>
      <c r="QO346">
        <v>-3.2490223424863521E-3</v>
      </c>
      <c r="QP346">
        <v>-1.8756944720563389E-3</v>
      </c>
      <c r="QQ346">
        <v>-4.5952872212703926E-3</v>
      </c>
      <c r="QR346">
        <v>-1.8756944720556929E-3</v>
      </c>
      <c r="QS346">
        <v>-9.7551497324821577E-3</v>
      </c>
      <c r="QT346">
        <v>-2.6527240928864268E-3</v>
      </c>
      <c r="QU346">
        <v>-2.652724092886105E-3</v>
      </c>
      <c r="QV346">
        <v>-1.8756944720564629E-3</v>
      </c>
      <c r="QW346">
        <v>-1.875694472055601E-3</v>
      </c>
      <c r="QX346">
        <v>-4.1947593313374984E-3</v>
      </c>
      <c r="QY346">
        <v>-1.8756944720557231E-3</v>
      </c>
      <c r="QZ346">
        <v>-5.9333095280137537E-3</v>
      </c>
      <c r="RA346">
        <v>-1.8756944720556129E-3</v>
      </c>
      <c r="RB346">
        <v>-1.8756944720562049E-3</v>
      </c>
      <c r="RC346">
        <v>-1.87569447205687E-3</v>
      </c>
      <c r="RD346">
        <v>-1.875694472056479E-3</v>
      </c>
      <c r="RE346">
        <v>-9.1962897769995409E-3</v>
      </c>
      <c r="RF346">
        <v>-1.8756944720566969E-3</v>
      </c>
      <c r="RG346">
        <v>-2.6527240928862512E-3</v>
      </c>
      <c r="RH346">
        <v>-5.6286373225631963E-3</v>
      </c>
      <c r="RI346">
        <v>-1.875694472055804E-3</v>
      </c>
      <c r="RJ346">
        <v>-3.1635193872814077E-2</v>
      </c>
      <c r="RK346">
        <v>-1.8756944720566271E-3</v>
      </c>
      <c r="RL346">
        <v>-5.6286373225635736E-3</v>
      </c>
      <c r="RM346">
        <v>-2.6527240928865721E-3</v>
      </c>
      <c r="RN346">
        <v>-6.7657145210694523E-3</v>
      </c>
      <c r="RO346">
        <v>-2.652724092886537E-3</v>
      </c>
      <c r="RP346">
        <v>-1.0454251903776791E-2</v>
      </c>
      <c r="RQ346">
        <v>-2.6527240928864572E-3</v>
      </c>
      <c r="RR346">
        <v>-1.8756944720552859E-3</v>
      </c>
      <c r="RS346">
        <v>-4.1947593313374524E-3</v>
      </c>
      <c r="RT346">
        <v>-1.8756944720559039E-3</v>
      </c>
      <c r="RU346">
        <v>-5.9333095280138951E-3</v>
      </c>
      <c r="RV346">
        <v>-1.8756944720566091E-3</v>
      </c>
      <c r="RW346">
        <v>-1.8756944720554559E-3</v>
      </c>
      <c r="RX346">
        <v>-9.9345016404539382E-3</v>
      </c>
      <c r="RY346">
        <v>-1.8756944720552211E-3</v>
      </c>
      <c r="RZ346">
        <v>-1.875694472056484E-3</v>
      </c>
      <c r="SA346">
        <v>-8.8041686173076748E-3</v>
      </c>
      <c r="SB346">
        <v>-1.8756944720558679E-3</v>
      </c>
      <c r="SC346">
        <v>-1.8756944720551461E-3</v>
      </c>
      <c r="SD346">
        <v>-3.7517773201587211E-3</v>
      </c>
      <c r="SE346">
        <v>-3.7517773201589158E-3</v>
      </c>
      <c r="SF346">
        <v>-7.5066640629126574E-3</v>
      </c>
      <c r="SG346">
        <v>-1.8756944720561271E-3</v>
      </c>
      <c r="SH346">
        <v>-4.1947593313368782E-3</v>
      </c>
      <c r="SI346">
        <v>-1.875694472055555E-3</v>
      </c>
      <c r="SJ346">
        <v>-6.5000637912451193E-3</v>
      </c>
      <c r="SK346">
        <v>-2.65272409288432E-3</v>
      </c>
      <c r="SL346">
        <v>-1.8756944720554861E-3</v>
      </c>
      <c r="SM346">
        <v>-3.7517773201587168E-3</v>
      </c>
      <c r="SN346">
        <v>-1.110979917085639E-2</v>
      </c>
      <c r="SO346">
        <v>-2.6527240928839869E-3</v>
      </c>
      <c r="SP346">
        <v>-2.65272409288638E-3</v>
      </c>
      <c r="SQ346">
        <v>-1.875694472055658E-3</v>
      </c>
      <c r="SR346">
        <v>-3.249022342486375E-3</v>
      </c>
      <c r="SS346">
        <v>-1.0621897822263811E-2</v>
      </c>
      <c r="ST346">
        <v>-1.8756944720553759E-3</v>
      </c>
      <c r="SU346">
        <v>-2.6527240928871671E-3</v>
      </c>
      <c r="SV346">
        <v>-5.9333095280138691E-3</v>
      </c>
      <c r="SW346">
        <v>-1.8756944720557289E-3</v>
      </c>
      <c r="SX346">
        <v>-5.3065469634962989E-3</v>
      </c>
      <c r="SY346">
        <v>-1.8756944720562871E-3</v>
      </c>
      <c r="SZ346">
        <v>-1.8756944720560689E-3</v>
      </c>
      <c r="TA346">
        <v>-3.7517773201591231E-3</v>
      </c>
      <c r="TB346">
        <v>-1.8756944720564319E-3</v>
      </c>
      <c r="TC346">
        <v>-1.875694472056806E-3</v>
      </c>
      <c r="TD346">
        <v>-4.1947593313370526E-3</v>
      </c>
      <c r="TE346">
        <v>-1.8756944720559219E-3</v>
      </c>
      <c r="TF346">
        <v>-1.8756944720559859E-3</v>
      </c>
      <c r="TG346">
        <v>-5.6286373225629344E-3</v>
      </c>
      <c r="TH346">
        <v>-1.875694472055804E-3</v>
      </c>
      <c r="TI346">
        <v>-1.4632705558465801E-2</v>
      </c>
      <c r="TJ346">
        <v>5.3320942540646912E-2</v>
      </c>
      <c r="TK346">
        <v>-1.2339501414759479E-2</v>
      </c>
      <c r="TL346">
        <v>1.1162383823228161E-2</v>
      </c>
      <c r="TM346">
        <v>-2.262608959791524E-2</v>
      </c>
      <c r="TN346">
        <v>4.353184713973543E-3</v>
      </c>
      <c r="TO346">
        <v>-4.9636488146361426E-3</v>
      </c>
      <c r="TP346">
        <v>-6.2231223927679919E-3</v>
      </c>
      <c r="TQ346">
        <v>-1.875694472056028E-3</v>
      </c>
      <c r="TR346">
        <v>-2.6527240928862659E-3</v>
      </c>
      <c r="TS346">
        <v>-2.652724092884696E-3</v>
      </c>
      <c r="TT346">
        <v>-3.751777320159438E-3</v>
      </c>
      <c r="TU346">
        <v>-1.202691535837626E-2</v>
      </c>
      <c r="TV346">
        <v>-3.7517773201587541E-3</v>
      </c>
      <c r="TW346">
        <v>-3.2490223424866001E-3</v>
      </c>
      <c r="TX346">
        <v>-2.6527240928864051E-3</v>
      </c>
      <c r="TY346">
        <v>-3.7517773201594128E-3</v>
      </c>
      <c r="TZ346">
        <v>-1.875694472055933E-3</v>
      </c>
      <c r="UA346">
        <v>-2.6527240928867408E-3</v>
      </c>
      <c r="UB346">
        <v>-4.1947593313375036E-3</v>
      </c>
      <c r="UC346">
        <v>-1.094955892352722E-2</v>
      </c>
      <c r="UD346">
        <v>-1.8756944720557619E-3</v>
      </c>
      <c r="UE346">
        <v>-1.875694472056798E-3</v>
      </c>
      <c r="UF346">
        <v>-2.6527240928843092E-3</v>
      </c>
      <c r="UG346">
        <v>-2.652724092886537E-3</v>
      </c>
      <c r="UH346">
        <v>-4.5952872212696354E-3</v>
      </c>
      <c r="UI346">
        <v>-8.3938653386117935E-3</v>
      </c>
      <c r="UJ346">
        <v>-1.87569447205651E-3</v>
      </c>
      <c r="UK346">
        <v>-1.875694472056255E-3</v>
      </c>
      <c r="UL346">
        <v>-3.751777320159317E-3</v>
      </c>
      <c r="UM346">
        <v>-1.8756944720563181E-3</v>
      </c>
      <c r="UN346">
        <v>-7.9625696666339538E-3</v>
      </c>
      <c r="UO346">
        <v>-3.2490223424870368E-3</v>
      </c>
      <c r="UP346">
        <v>-2.6527240928850841E-3</v>
      </c>
      <c r="UQ346">
        <v>-1.187892925580474E-2</v>
      </c>
      <c r="UR346">
        <v>-1.8756944720562301E-3</v>
      </c>
      <c r="US346">
        <v>-3.7517773201579921E-3</v>
      </c>
      <c r="UT346">
        <v>-2.652724092887204E-3</v>
      </c>
      <c r="UU346">
        <v>-3.2490223424866379E-3</v>
      </c>
      <c r="UV346">
        <v>-6.7657145210692536E-3</v>
      </c>
      <c r="UW346">
        <v>-1.8756944720555999E-3</v>
      </c>
      <c r="UX346">
        <v>-4.1947593313373622E-3</v>
      </c>
      <c r="UY346">
        <v>-5.9333095280137138E-3</v>
      </c>
      <c r="UZ346">
        <v>-5.9333095280137069E-3</v>
      </c>
      <c r="VA346">
        <v>-1.875694472056381E-3</v>
      </c>
      <c r="VB346">
        <v>-3.751777320158761E-3</v>
      </c>
      <c r="VC346">
        <v>-2.0370433952718269E-2</v>
      </c>
      <c r="VD346">
        <v>-5.3065469634969858E-3</v>
      </c>
      <c r="VE346">
        <v>-3.249022342486545E-3</v>
      </c>
      <c r="VF346">
        <v>-8.8041686173078136E-3</v>
      </c>
      <c r="VG346">
        <v>-4.1947593313375166E-3</v>
      </c>
      <c r="VH346">
        <v>-1.910357214185724E-2</v>
      </c>
      <c r="VI346">
        <v>-1.3936513609009859E-2</v>
      </c>
      <c r="VJ346">
        <v>-2.6438209680742279E-2</v>
      </c>
      <c r="VK346">
        <v>-1.028389717107429E-2</v>
      </c>
      <c r="VL346">
        <v>-3.7517773201595031E-3</v>
      </c>
      <c r="VM346">
        <v>-1.328564392578779E-2</v>
      </c>
      <c r="VN346">
        <v>0.1559897785629516</v>
      </c>
      <c r="VO346">
        <v>-7.2161062703136714E-2</v>
      </c>
      <c r="VP346">
        <v>-2.7773773065860478E-2</v>
      </c>
      <c r="VQ346">
        <v>-4.6268493514873138E-2</v>
      </c>
      <c r="VR346">
        <v>-1.5843194819608261E-2</v>
      </c>
      <c r="VS346">
        <v>-3.4997887056482997E-2</v>
      </c>
      <c r="VT346">
        <v>-5.8376810703997903E-2</v>
      </c>
      <c r="VU346">
        <v>-7.0940520570256224E-2</v>
      </c>
      <c r="VV346">
        <v>-7.0820727397610708E-2</v>
      </c>
      <c r="VW346">
        <v>-6.3944896325474634E-2</v>
      </c>
      <c r="VX346">
        <v>-7.6035373827379779E-2</v>
      </c>
      <c r="VY346">
        <v>-7.4273764237936704E-2</v>
      </c>
      <c r="VZ346">
        <v>-1.7749241546489991E-2</v>
      </c>
      <c r="WA346">
        <v>0.85021631474724668</v>
      </c>
      <c r="WB346">
        <v>-2.324654926510776E-2</v>
      </c>
      <c r="WC346">
        <v>-4.1947593313377959E-3</v>
      </c>
      <c r="WD346">
        <v>-2.6527240928861579E-3</v>
      </c>
      <c r="WE346">
        <v>-6.5000637912437974E-3</v>
      </c>
      <c r="WF346">
        <v>-1.1109799170855869E-2</v>
      </c>
      <c r="WG346">
        <v>-4.5952872212690326E-3</v>
      </c>
      <c r="WH346">
        <v>-1.8244170358484909E-2</v>
      </c>
      <c r="WI346">
        <v>-7.5066640629122506E-3</v>
      </c>
      <c r="WJ346">
        <v>-1.7547460428897991E-2</v>
      </c>
      <c r="WK346">
        <v>-9.3862483353892336E-3</v>
      </c>
      <c r="WL346">
        <v>-5.3065469634940412E-3</v>
      </c>
      <c r="WM346">
        <v>-7.7379594800401639E-3</v>
      </c>
      <c r="WN346">
        <v>0.1425591396172334</v>
      </c>
      <c r="WO346">
        <v>-2.1730764206739091E-2</v>
      </c>
      <c r="WP346">
        <v>-6.7657145210696084E-3</v>
      </c>
      <c r="WQ346">
        <v>-7.2680451918866133E-3</v>
      </c>
      <c r="WR346">
        <v>-8.1810452754131346E-3</v>
      </c>
      <c r="WS346">
        <v>-4.194759331337632E-3</v>
      </c>
      <c r="WT346">
        <v>-1.8915876810334891E-2</v>
      </c>
      <c r="WU346">
        <v>-1.7648632362289689E-2</v>
      </c>
      <c r="WV346">
        <v>-3.505055513160394E-2</v>
      </c>
      <c r="WW346">
        <v>-1.5155837464673199E-2</v>
      </c>
      <c r="WX346">
        <v>-3.2490223424870069E-3</v>
      </c>
      <c r="WY346">
        <v>-2.347729100673249E-2</v>
      </c>
      <c r="WZ346">
        <v>0.26813434070311798</v>
      </c>
      <c r="XA346">
        <v>-6.5000637912440923E-3</v>
      </c>
      <c r="XB346">
        <v>-1.028389717107309E-2</v>
      </c>
      <c r="XC346">
        <v>-1.8756944720553081E-3</v>
      </c>
      <c r="XD346">
        <v>-4.1947593313370994E-3</v>
      </c>
      <c r="XE346">
        <v>-2.5745933221443432E-2</v>
      </c>
      <c r="XF346">
        <v>-6.2231223927699773E-3</v>
      </c>
      <c r="XG346">
        <v>-1.5155837464672819E-2</v>
      </c>
      <c r="XH346">
        <v>-1.1729097025830601E-2</v>
      </c>
      <c r="XI346">
        <v>-2.181306539629993E-2</v>
      </c>
      <c r="XJ346">
        <v>-2.6527240928868488E-3</v>
      </c>
      <c r="XK346">
        <v>0.1104010722483804</v>
      </c>
      <c r="XL346">
        <v>-8.6014496667859083E-3</v>
      </c>
      <c r="XM346">
        <v>-2.822714402972527E-2</v>
      </c>
      <c r="XN346">
        <v>-4.963648814636081E-3</v>
      </c>
      <c r="XO346">
        <v>-6.5000637912436439E-3</v>
      </c>
      <c r="XP346">
        <v>-7.7379594800398004E-3</v>
      </c>
      <c r="XQ346">
        <v>-2.546403097060649E-2</v>
      </c>
      <c r="XR346">
        <v>-1.734338885458785E-2</v>
      </c>
      <c r="XS346">
        <v>-2.43054041726769E-2</v>
      </c>
      <c r="XT346">
        <v>-2.9915467239598259E-2</v>
      </c>
      <c r="XU346">
        <v>-2.5464030970606039E-2</v>
      </c>
      <c r="XV346">
        <v>-3.2490223424862211E-3</v>
      </c>
      <c r="XW346">
        <v>0.2706188326727309</v>
      </c>
      <c r="XX346">
        <v>-2.652724092886422E-3</v>
      </c>
      <c r="XY346">
        <v>-3.2490223424867658E-3</v>
      </c>
      <c r="XZ346">
        <v>-1.8756944720557599E-3</v>
      </c>
      <c r="YA346">
        <v>-1.8756944720555949E-3</v>
      </c>
      <c r="YB346">
        <v>-1.8756944720556259E-3</v>
      </c>
      <c r="YC346">
        <v>-2.6396145619185529E-2</v>
      </c>
    </row>
    <row r="347" spans="1:653" hidden="1" x14ac:dyDescent="0.25">
      <c r="A347" s="1" t="s">
        <v>345</v>
      </c>
      <c r="B347">
        <v>-1.0334550996207221E-2</v>
      </c>
      <c r="C347">
        <v>3.4254250340814011E-3</v>
      </c>
      <c r="D347">
        <v>-6.5710263901544148E-4</v>
      </c>
      <c r="E347">
        <v>-1.103446021636707E-2</v>
      </c>
      <c r="F347">
        <v>-1.2043046895733719E-3</v>
      </c>
      <c r="G347">
        <v>-1.8299378065893511E-3</v>
      </c>
      <c r="H347">
        <v>-2.488064018122617E-3</v>
      </c>
      <c r="I347">
        <v>-1.8658591161108511E-3</v>
      </c>
      <c r="J347">
        <v>-2.6581319632951461E-3</v>
      </c>
      <c r="K347">
        <v>-8.1153920826348145E-4</v>
      </c>
      <c r="L347">
        <v>-1.4298637218920719E-3</v>
      </c>
      <c r="M347">
        <v>3.342208351387899E-3</v>
      </c>
      <c r="N347">
        <v>-7.5587605832198575E-4</v>
      </c>
      <c r="O347">
        <v>-3.3036421356157212E-3</v>
      </c>
      <c r="P347">
        <v>-7.7717543426750616E-3</v>
      </c>
      <c r="Q347">
        <v>-9.3944579058652703E-4</v>
      </c>
      <c r="R347">
        <v>-2.1829136180167471E-4</v>
      </c>
      <c r="S347">
        <v>-1.4802733454735821E-3</v>
      </c>
      <c r="T347">
        <v>1.1979190353699419E-2</v>
      </c>
      <c r="U347">
        <v>-1.4067497053148351E-3</v>
      </c>
      <c r="V347">
        <v>-2.8488264191061301E-3</v>
      </c>
      <c r="W347">
        <v>1.978991317587557E-2</v>
      </c>
      <c r="X347">
        <v>-1.8531517531743991E-3</v>
      </c>
      <c r="Y347">
        <v>-4.8587841462696341E-3</v>
      </c>
      <c r="Z347">
        <v>-1.4647925258154111E-3</v>
      </c>
      <c r="AA347">
        <v>-6.96084485496488E-3</v>
      </c>
      <c r="AB347">
        <v>-2.4891622953300102E-4</v>
      </c>
      <c r="AC347">
        <v>-3.7835307723300179E-4</v>
      </c>
      <c r="AD347">
        <v>-6.7121810748110443E-4</v>
      </c>
      <c r="AE347">
        <v>-4.4248015706144412E-4</v>
      </c>
      <c r="AF347">
        <v>-4.8878982147761239E-4</v>
      </c>
      <c r="AG347">
        <v>-1.5432866304118851E-4</v>
      </c>
      <c r="AH347">
        <v>-3.5217884545529619E-4</v>
      </c>
      <c r="AI347">
        <v>-5.7457611087115973E-4</v>
      </c>
      <c r="AJ347">
        <v>-1.9523224899301161E-4</v>
      </c>
      <c r="AK347">
        <v>-3.9078840057025328E-4</v>
      </c>
      <c r="AL347">
        <v>-1.8261674266892389E-4</v>
      </c>
      <c r="AM347">
        <v>-2.5832149977746219E-4</v>
      </c>
      <c r="AN347">
        <v>-4.14551033669997E-4</v>
      </c>
      <c r="AO347">
        <v>-1.2180229099671609E-3</v>
      </c>
      <c r="AP347">
        <v>-4.424801570614432E-4</v>
      </c>
      <c r="AQ347">
        <v>-6.9008350010352706E-5</v>
      </c>
      <c r="AR347">
        <v>-2.391427196051254E-4</v>
      </c>
      <c r="AS347">
        <v>-3.7835307723291559E-4</v>
      </c>
      <c r="AT347">
        <v>-3.6549852686380379E-4</v>
      </c>
      <c r="AU347">
        <v>-3.5890002192321292E-4</v>
      </c>
      <c r="AV347">
        <v>-3.0098741784788922E-4</v>
      </c>
      <c r="AW347">
        <v>-4.5317521976376458E-4</v>
      </c>
      <c r="AX347">
        <v>-4.087386944667169E-4</v>
      </c>
      <c r="AY347">
        <v>-2.2895381664519269E-4</v>
      </c>
      <c r="AZ347">
        <v>-2.0708221953172329E-4</v>
      </c>
      <c r="BA347">
        <v>-1.826167426689169E-4</v>
      </c>
      <c r="BB347">
        <v>-1.6906441517411871E-4</v>
      </c>
      <c r="BC347">
        <v>-2.289538166451774E-4</v>
      </c>
      <c r="BD347">
        <v>-2.6666021073713211E-2</v>
      </c>
      <c r="BE347">
        <v>0.24987057584252861</v>
      </c>
      <c r="BF347">
        <v>-5.0803564318838319E-4</v>
      </c>
      <c r="BG347">
        <v>-1.8261674266891831E-4</v>
      </c>
      <c r="BH347">
        <v>-4.6362649020963539E-4</v>
      </c>
      <c r="BI347">
        <v>-3.9078840057026293E-4</v>
      </c>
      <c r="BJ347">
        <v>-3.2391264064848558E-4</v>
      </c>
      <c r="BK347">
        <v>-4.9850428642419533E-4</v>
      </c>
      <c r="BL347">
        <v>-3.7198088866524068E-4</v>
      </c>
      <c r="BM347">
        <v>-2.182913618016701E-4</v>
      </c>
      <c r="BN347">
        <v>-1.543286630411835E-4</v>
      </c>
      <c r="BO347">
        <v>-1.532545792974407E-3</v>
      </c>
      <c r="BP347">
        <v>-3.737800979019388E-3</v>
      </c>
      <c r="BQ347">
        <v>1.5718431418462821E-2</v>
      </c>
      <c r="BR347">
        <v>-1.3941629432960259E-3</v>
      </c>
      <c r="BS347">
        <v>-1.5833137023745379E-3</v>
      </c>
      <c r="BT347">
        <v>-9.0774152860666787E-4</v>
      </c>
      <c r="BU347">
        <v>-2.0238847952286231E-3</v>
      </c>
      <c r="BV347">
        <v>-1.0961265057758769E-3</v>
      </c>
      <c r="BW347">
        <v>-8.2341598910878032E-4</v>
      </c>
      <c r="BX347">
        <v>-1.1532058803269539E-3</v>
      </c>
      <c r="BY347">
        <v>-1.0218200679212269E-3</v>
      </c>
      <c r="BZ347">
        <v>-9.3161593960837603E-4</v>
      </c>
      <c r="CA347">
        <v>-3.3120393005114842E-4</v>
      </c>
      <c r="CB347">
        <v>-6.2279665613306336E-4</v>
      </c>
      <c r="CC347">
        <v>-5.7978839180424097E-3</v>
      </c>
      <c r="CD347">
        <v>-1.745830076778349E-3</v>
      </c>
      <c r="CE347">
        <v>-1.745830076778347E-3</v>
      </c>
      <c r="CF347">
        <v>4.9470715114529763E-3</v>
      </c>
      <c r="CG347">
        <v>-1.5275553823696449E-3</v>
      </c>
      <c r="CH347">
        <v>-2.25306980516453E-3</v>
      </c>
      <c r="CI347">
        <v>-1.563830550491044E-3</v>
      </c>
      <c r="CJ347">
        <v>-2.5073315702355248E-3</v>
      </c>
      <c r="CK347">
        <v>-1.9523224899307249E-4</v>
      </c>
      <c r="CL347">
        <v>2.2199733591505601E-2</v>
      </c>
      <c r="CM347">
        <v>-1.56709223389498E-3</v>
      </c>
      <c r="CN347">
        <v>-9.7595912026140133E-5</v>
      </c>
      <c r="CO347">
        <v>-1.759169892279398E-3</v>
      </c>
      <c r="CP347">
        <v>-5.8288423284380097E-4</v>
      </c>
      <c r="CQ347">
        <v>-1.450910018425101E-3</v>
      </c>
      <c r="CR347">
        <v>-2.195284718900833E-3</v>
      </c>
      <c r="CS347">
        <v>-3.2930008237365589E-3</v>
      </c>
      <c r="CT347">
        <v>-2.8790072305929291E-3</v>
      </c>
      <c r="CU347">
        <v>-3.257090687655167E-3</v>
      </c>
      <c r="CV347">
        <v>-3.2131649030545171E-3</v>
      </c>
      <c r="CW347">
        <v>-3.0745813210170509E-3</v>
      </c>
      <c r="CX347">
        <v>-1.2402736321115639E-3</v>
      </c>
      <c r="CY347">
        <v>-1.931121827318073E-3</v>
      </c>
      <c r="CZ347">
        <v>-9.7595912026151327E-5</v>
      </c>
      <c r="DA347">
        <v>-6.9008350010383321E-5</v>
      </c>
      <c r="DB347">
        <v>-6.900835001033399E-5</v>
      </c>
      <c r="DC347">
        <v>-1.195342175082611E-4</v>
      </c>
      <c r="DD347">
        <v>-9.759591202618613E-5</v>
      </c>
      <c r="DE347">
        <v>-6.9008350010341227E-5</v>
      </c>
      <c r="DF347">
        <v>-9.7595912026172957E-5</v>
      </c>
      <c r="DG347">
        <v>-6.9008350010336389E-5</v>
      </c>
      <c r="DH347">
        <v>-6.9008350010381668E-5</v>
      </c>
      <c r="DI347">
        <v>-6.9008350010327254E-5</v>
      </c>
      <c r="DJ347">
        <v>-1.380309886965463E-4</v>
      </c>
      <c r="DK347">
        <v>-6.9008350010325763E-5</v>
      </c>
      <c r="DL347">
        <v>-6.9008350010341173E-5</v>
      </c>
      <c r="DM347">
        <v>-1.380309886965331E-4</v>
      </c>
      <c r="DN347">
        <v>-1.1953421750820869E-4</v>
      </c>
      <c r="DO347">
        <v>-6.9008350010352977E-5</v>
      </c>
      <c r="DP347">
        <v>-1.380309886965428E-4</v>
      </c>
      <c r="DQ347">
        <v>-1.6906441517407651E-4</v>
      </c>
      <c r="DR347">
        <v>-1.1953421750823541E-4</v>
      </c>
      <c r="DS347">
        <v>-6.9008350010333936E-5</v>
      </c>
      <c r="DT347">
        <v>-3.1645444289811779E-4</v>
      </c>
      <c r="DU347">
        <v>-1.1953421750824781E-4</v>
      </c>
      <c r="DV347">
        <v>-9.7595912026117432E-5</v>
      </c>
      <c r="DW347">
        <v>-6.9008350010325262E-5</v>
      </c>
      <c r="DX347">
        <v>-1.8261674266892969E-4</v>
      </c>
      <c r="DY347">
        <v>-1.9523224899298689E-4</v>
      </c>
      <c r="DZ347">
        <v>-1.5432866304120239E-4</v>
      </c>
      <c r="EA347">
        <v>-3.088172438829108E-4</v>
      </c>
      <c r="EB347">
        <v>-2.2895381664520521E-4</v>
      </c>
      <c r="EC347">
        <v>-1.380309886965145E-4</v>
      </c>
      <c r="ED347">
        <v>-2.289538166452015E-4</v>
      </c>
      <c r="EE347">
        <v>-6.9008350010384121E-5</v>
      </c>
      <c r="EF347">
        <v>-1.5432866304117959E-4</v>
      </c>
      <c r="EG347">
        <v>-9.7595912026207746E-5</v>
      </c>
      <c r="EH347">
        <v>-6.9008350010339926E-5</v>
      </c>
      <c r="EI347">
        <v>-1.380309886965132E-4</v>
      </c>
      <c r="EJ347">
        <v>-2.182913618016798E-4</v>
      </c>
      <c r="EK347">
        <v>-1.380309886964543E-4</v>
      </c>
      <c r="EL347">
        <v>-1.3803098869653811E-4</v>
      </c>
      <c r="EM347">
        <v>-1.195342175082046E-4</v>
      </c>
      <c r="EN347">
        <v>-1.195342175082612E-4</v>
      </c>
      <c r="EO347">
        <v>-1.5432866304112961E-4</v>
      </c>
      <c r="EP347">
        <v>-1.195342175082398E-4</v>
      </c>
      <c r="EQ347">
        <v>-6.9008350010351893E-5</v>
      </c>
      <c r="ER347">
        <v>-1.195342175082324E-4</v>
      </c>
      <c r="ES347">
        <v>-1.3803098869641749E-4</v>
      </c>
      <c r="ET347">
        <v>-1.1953421750822639E-4</v>
      </c>
      <c r="EU347">
        <v>-6.9008350010363182E-5</v>
      </c>
      <c r="EV347">
        <v>-2.9294951961692498E-4</v>
      </c>
      <c r="EW347">
        <v>-1.195342175082542E-4</v>
      </c>
      <c r="EX347">
        <v>-1.9523224899300131E-4</v>
      </c>
      <c r="EY347">
        <v>-1.195342175082398E-4</v>
      </c>
      <c r="EZ347">
        <v>-1.1953421750824201E-4</v>
      </c>
      <c r="FA347">
        <v>-9.7595912026166262E-5</v>
      </c>
      <c r="FB347">
        <v>-9.7595912026175193E-5</v>
      </c>
      <c r="FC347">
        <v>-6.9008350010337378E-5</v>
      </c>
      <c r="FD347">
        <v>-1.380309886965383E-4</v>
      </c>
      <c r="FE347">
        <v>-9.75959120261946E-5</v>
      </c>
      <c r="FF347">
        <v>-6.9008350010382887E-5</v>
      </c>
      <c r="FG347">
        <v>-6.9008350010324367E-5</v>
      </c>
      <c r="FH347">
        <v>-6.9008350010343355E-5</v>
      </c>
      <c r="FI347">
        <v>-6.9008350010329409E-5</v>
      </c>
      <c r="FJ347">
        <v>-1.5432866304117789E-4</v>
      </c>
      <c r="FK347">
        <v>-9.7595912026189003E-5</v>
      </c>
      <c r="FL347">
        <v>-1.6906441517412031E-4</v>
      </c>
      <c r="FM347">
        <v>-9.7595912026193137E-5</v>
      </c>
      <c r="FN347">
        <v>-6.9008350010347759E-5</v>
      </c>
      <c r="FO347">
        <v>-2.2895381664518369E-4</v>
      </c>
      <c r="FP347">
        <v>-1.38030988696398E-4</v>
      </c>
      <c r="FQ347">
        <v>-6.9008350010359306E-5</v>
      </c>
      <c r="FR347">
        <v>-1.3803098869642121E-4</v>
      </c>
      <c r="FS347">
        <v>-2.1829136180168449E-4</v>
      </c>
      <c r="FT347">
        <v>-6.9008350010325628E-5</v>
      </c>
      <c r="FU347">
        <v>-3.1645444289812099E-4</v>
      </c>
      <c r="FV347">
        <v>-1.8261674266892091E-4</v>
      </c>
      <c r="FW347">
        <v>-1.3803098869653551E-4</v>
      </c>
      <c r="FX347">
        <v>-1.195342175082364E-4</v>
      </c>
      <c r="FY347">
        <v>-1.195342175082337E-4</v>
      </c>
      <c r="FZ347">
        <v>-6.9008350010353993E-5</v>
      </c>
      <c r="GA347">
        <v>-6.9008350010349751E-5</v>
      </c>
      <c r="GB347">
        <v>-6.9008350010341417E-5</v>
      </c>
      <c r="GC347">
        <v>-6.9008350010336931E-5</v>
      </c>
      <c r="GD347">
        <v>-1.195342175082312E-4</v>
      </c>
      <c r="GE347">
        <v>-6.9008350010336131E-5</v>
      </c>
      <c r="GF347">
        <v>-6.9008350010326834E-5</v>
      </c>
      <c r="GG347">
        <v>-1.195342175082431E-4</v>
      </c>
      <c r="GH347">
        <v>-6.9008350010340658E-5</v>
      </c>
      <c r="GI347">
        <v>-1.9523224899303671E-4</v>
      </c>
      <c r="GJ347">
        <v>-6.9008350010326942E-5</v>
      </c>
      <c r="GK347">
        <v>-1.6906441517412169E-4</v>
      </c>
      <c r="GL347">
        <v>-6.9008350010329124E-5</v>
      </c>
      <c r="GM347">
        <v>-1.3803098869651569E-4</v>
      </c>
      <c r="GN347">
        <v>-1.5432866304114281E-4</v>
      </c>
      <c r="GO347">
        <v>-6.9008350010378889E-5</v>
      </c>
      <c r="GP347">
        <v>-6.9008350010346201E-5</v>
      </c>
      <c r="GQ347">
        <v>-6.9008350010361949E-5</v>
      </c>
      <c r="GR347">
        <v>-6.9008350010362911E-5</v>
      </c>
      <c r="GS347">
        <v>-1.1953421750823381E-4</v>
      </c>
      <c r="GT347">
        <v>-6.9008350010329138E-5</v>
      </c>
      <c r="GU347">
        <v>-6.9008350010335684E-5</v>
      </c>
      <c r="GV347">
        <v>-9.7595912026140417E-5</v>
      </c>
      <c r="GW347">
        <v>-9.7595912026203165E-5</v>
      </c>
      <c r="GX347">
        <v>-9.759591202617625E-5</v>
      </c>
      <c r="GY347">
        <v>-1.6906441517410559E-4</v>
      </c>
      <c r="GZ347">
        <v>-6.9008350010324286E-5</v>
      </c>
      <c r="HA347">
        <v>-6.9008350010340102E-5</v>
      </c>
      <c r="HB347">
        <v>-9.7595912026130307E-5</v>
      </c>
      <c r="HC347">
        <v>-9.7595912026129101E-5</v>
      </c>
      <c r="HD347">
        <v>-1.6906441517409179E-4</v>
      </c>
      <c r="HE347">
        <v>-1.19534217508235E-4</v>
      </c>
      <c r="HF347">
        <v>-1.9523224899305349E-4</v>
      </c>
      <c r="HG347">
        <v>-1.826167426689144E-4</v>
      </c>
      <c r="HH347">
        <v>-1.690644151740729E-4</v>
      </c>
      <c r="HI347">
        <v>-9.7595912026128383E-5</v>
      </c>
      <c r="HJ347">
        <v>-3.009874178478658E-4</v>
      </c>
      <c r="HK347">
        <v>-3.8462056865860671E-4</v>
      </c>
      <c r="HL347">
        <v>-4.0284332331828572E-4</v>
      </c>
      <c r="HM347">
        <v>-1.543286630411697E-4</v>
      </c>
      <c r="HN347">
        <v>-6.9008350010339384E-5</v>
      </c>
      <c r="HO347">
        <v>-4.7385010113388431E-4</v>
      </c>
      <c r="HP347">
        <v>-1.5432866304119721E-4</v>
      </c>
      <c r="HQ347">
        <v>-5.5759578761035457E-4</v>
      </c>
      <c r="HR347">
        <v>-2.0708221953172091E-4</v>
      </c>
      <c r="HS347">
        <v>-5.1273585510974761E-4</v>
      </c>
      <c r="HT347">
        <v>-3.312039300511172E-4</v>
      </c>
      <c r="HU347">
        <v>-6.9008350010357788E-5</v>
      </c>
      <c r="HV347">
        <v>-2.182913618016878E-4</v>
      </c>
      <c r="HW347">
        <v>-9.759591202612883E-5</v>
      </c>
      <c r="HX347">
        <v>-6.9008350010357693E-5</v>
      </c>
      <c r="HY347">
        <v>-6.9008350010331767E-5</v>
      </c>
      <c r="HZ347">
        <v>-9.7595912026181522E-5</v>
      </c>
      <c r="IA347">
        <v>-9.7595912026120183E-5</v>
      </c>
      <c r="IB347">
        <v>-6.9008350010339478E-5</v>
      </c>
      <c r="IC347">
        <v>-2.0708221953170849E-4</v>
      </c>
      <c r="ID347">
        <v>-1.5432866304115989E-4</v>
      </c>
      <c r="IE347">
        <v>-2.07082219531705E-4</v>
      </c>
      <c r="IF347">
        <v>-1.19534217508249E-4</v>
      </c>
      <c r="IG347">
        <v>-1.5432866304118729E-4</v>
      </c>
      <c r="IH347">
        <v>-6.9008350010385083E-5</v>
      </c>
      <c r="II347">
        <v>-6.9008350010352706E-5</v>
      </c>
      <c r="IJ347">
        <v>-6.9008350010355823E-5</v>
      </c>
      <c r="IK347">
        <v>-6.9008350010334342E-5</v>
      </c>
      <c r="IL347">
        <v>-1.3803098869650889E-4</v>
      </c>
      <c r="IM347">
        <v>-6.9008350010337961E-5</v>
      </c>
      <c r="IN347">
        <v>-9.7595912026150948E-5</v>
      </c>
      <c r="IO347">
        <v>-9.7595912026207868E-5</v>
      </c>
      <c r="IP347">
        <v>-6.9008350010330507E-5</v>
      </c>
      <c r="IQ347">
        <v>-6.9008350010333515E-5</v>
      </c>
      <c r="IR347">
        <v>-1.195342175082318E-4</v>
      </c>
      <c r="IS347">
        <v>-1.5432866304118759E-4</v>
      </c>
      <c r="IT347">
        <v>-1.6906441517410741E-4</v>
      </c>
      <c r="IU347">
        <v>-6.9008350010384649E-5</v>
      </c>
      <c r="IV347">
        <v>-1.5432866304118751E-4</v>
      </c>
      <c r="IW347">
        <v>-6.9008350010336416E-5</v>
      </c>
      <c r="IX347">
        <v>-6.9008350010381681E-5</v>
      </c>
      <c r="IY347">
        <v>-1.3803098869649211E-4</v>
      </c>
      <c r="IZ347">
        <v>-6.9008350010371164E-5</v>
      </c>
      <c r="JA347">
        <v>-6.900835001035337E-5</v>
      </c>
      <c r="JB347">
        <v>-6.9008350010346946E-5</v>
      </c>
      <c r="JC347">
        <v>-1.3803098869640671E-4</v>
      </c>
      <c r="JD347">
        <v>-6.9008350010384825E-5</v>
      </c>
      <c r="JE347">
        <v>-6.9008350010359889E-5</v>
      </c>
      <c r="JF347">
        <v>-1.6906441517409201E-4</v>
      </c>
      <c r="JG347">
        <v>-1.8261674266892549E-4</v>
      </c>
      <c r="JH347">
        <v>-1.195342175082197E-4</v>
      </c>
      <c r="JI347">
        <v>-1.195342175082516E-4</v>
      </c>
      <c r="JJ347">
        <v>-9.7595912026181278E-5</v>
      </c>
      <c r="JK347">
        <v>-6.9008350010372601E-5</v>
      </c>
      <c r="JL347">
        <v>-9.759591202615771E-5</v>
      </c>
      <c r="JM347">
        <v>-6.9008350010338205E-5</v>
      </c>
      <c r="JN347">
        <v>-1.952322489930845E-4</v>
      </c>
      <c r="JO347">
        <v>-6.9008350010334532E-5</v>
      </c>
      <c r="JP347">
        <v>-2.391427196051131E-4</v>
      </c>
      <c r="JQ347">
        <v>-9.7595912026142437E-5</v>
      </c>
      <c r="JR347">
        <v>-6.9008350010387007E-5</v>
      </c>
      <c r="JS347">
        <v>-6.9008350010359184E-5</v>
      </c>
      <c r="JT347">
        <v>-1.3803098869646661E-4</v>
      </c>
      <c r="JU347">
        <v>-1.195342175082371E-4</v>
      </c>
      <c r="JV347">
        <v>-1.3803098869654139E-4</v>
      </c>
      <c r="JW347">
        <v>-9.7595912026114112E-5</v>
      </c>
      <c r="JX347">
        <v>-1.3803098869654901E-4</v>
      </c>
      <c r="JY347">
        <v>-6.9008350010330751E-5</v>
      </c>
      <c r="JZ347">
        <v>-1.5432866304117919E-4</v>
      </c>
      <c r="KA347">
        <v>-9.7595912026203315E-5</v>
      </c>
      <c r="KB347">
        <v>-9.7595912026124696E-5</v>
      </c>
      <c r="KC347">
        <v>-1.8261674266892771E-4</v>
      </c>
      <c r="KD347">
        <v>-9.7595912026138506E-5</v>
      </c>
      <c r="KE347">
        <v>-1.6906441517412451E-4</v>
      </c>
      <c r="KF347">
        <v>-1.5432866304115661E-4</v>
      </c>
      <c r="KG347">
        <v>-1.3803098869649569E-4</v>
      </c>
      <c r="KH347">
        <v>-1.690644151741109E-4</v>
      </c>
      <c r="KI347">
        <v>-9.7595912026168078E-5</v>
      </c>
      <c r="KJ347">
        <v>-9.7595912026121823E-5</v>
      </c>
      <c r="KK347">
        <v>-1.9523224899307249E-4</v>
      </c>
      <c r="KL347">
        <v>-9.7595912026187458E-5</v>
      </c>
      <c r="KM347">
        <v>-6.9008350010357056E-5</v>
      </c>
      <c r="KN347">
        <v>-6.9008350010369159E-5</v>
      </c>
      <c r="KO347">
        <v>-6.9008350010343436E-5</v>
      </c>
      <c r="KP347">
        <v>-1.6906441517411459E-4</v>
      </c>
      <c r="KQ347">
        <v>-1.9523224899308219E-4</v>
      </c>
      <c r="KR347">
        <v>-1.195342175082416E-4</v>
      </c>
      <c r="KS347">
        <v>-1.195342175082353E-4</v>
      </c>
      <c r="KT347">
        <v>-9.7595912026112987E-5</v>
      </c>
      <c r="KU347">
        <v>-9.7595912026101562E-5</v>
      </c>
      <c r="KV347">
        <v>-9.7595912026199127E-5</v>
      </c>
      <c r="KW347">
        <v>-6.9008350010363819E-5</v>
      </c>
      <c r="KX347">
        <v>-9.759591202618243E-5</v>
      </c>
      <c r="KY347">
        <v>-9.759591202619765E-5</v>
      </c>
      <c r="KZ347">
        <v>-9.7595912026163362E-5</v>
      </c>
      <c r="LA347">
        <v>-6.900835001033815E-5</v>
      </c>
      <c r="LB347">
        <v>-1.5432866304120369E-4</v>
      </c>
      <c r="LC347">
        <v>-6.9008350010333881E-5</v>
      </c>
      <c r="LD347">
        <v>-9.7595912026172184E-5</v>
      </c>
      <c r="LE347">
        <v>-6.9008350010331903E-5</v>
      </c>
      <c r="LF347">
        <v>-1.1953421750825779E-4</v>
      </c>
      <c r="LG347">
        <v>-6.9008350010334491E-5</v>
      </c>
      <c r="LH347">
        <v>-6.9008350010334735E-5</v>
      </c>
      <c r="LI347">
        <v>-6.9008350010358357E-5</v>
      </c>
      <c r="LJ347">
        <v>-6.9008350010351757E-5</v>
      </c>
      <c r="LK347">
        <v>-6.9008350010371449E-5</v>
      </c>
      <c r="LL347">
        <v>-6.9008350010346851E-5</v>
      </c>
      <c r="LM347">
        <v>-1.195342175082464E-4</v>
      </c>
      <c r="LN347">
        <v>-9.7595912026117378E-5</v>
      </c>
      <c r="LO347">
        <v>-6.9008350010325425E-5</v>
      </c>
      <c r="LP347">
        <v>-6.9008350010328325E-5</v>
      </c>
      <c r="LQ347">
        <v>-6.9008350010345672E-5</v>
      </c>
      <c r="LR347">
        <v>-1.3803098869650629E-4</v>
      </c>
      <c r="LS347">
        <v>-6.9008350010333624E-5</v>
      </c>
      <c r="LT347">
        <v>-6.9008350010357829E-5</v>
      </c>
      <c r="LU347">
        <v>-2.9858093067953008E-3</v>
      </c>
      <c r="LV347">
        <v>-1.4871082888799909E-3</v>
      </c>
      <c r="LW347">
        <v>-9.7595912026140133E-5</v>
      </c>
      <c r="LX347">
        <v>-1.639000927867954E-3</v>
      </c>
      <c r="LY347">
        <v>-4.6362649020965729E-4</v>
      </c>
      <c r="LZ347">
        <v>-1.399569598598366E-3</v>
      </c>
      <c r="MA347">
        <v>-2.0133016426769541E-3</v>
      </c>
      <c r="MB347">
        <v>-3.1788008135014631E-3</v>
      </c>
      <c r="MC347">
        <v>-2.649414810461955E-3</v>
      </c>
      <c r="MD347">
        <v>-3.0885798993564029E-3</v>
      </c>
      <c r="ME347">
        <v>-3.0565344361145972E-3</v>
      </c>
      <c r="MF347">
        <v>-2.9593096797187611E-3</v>
      </c>
      <c r="MG347">
        <v>-1.199537092639367E-3</v>
      </c>
      <c r="MH347">
        <v>-1.8756944720553111E-3</v>
      </c>
      <c r="MI347">
        <v>1</v>
      </c>
      <c r="MJ347">
        <v>-6.9008350010360797E-5</v>
      </c>
      <c r="MK347">
        <v>-1.3803098869646059E-4</v>
      </c>
      <c r="ML347">
        <v>-9.7595912026205185E-5</v>
      </c>
      <c r="MM347">
        <v>-9.7595912026187133E-5</v>
      </c>
      <c r="MN347">
        <v>-9.7595912026172659E-5</v>
      </c>
      <c r="MO347">
        <v>-1.3803098869648539E-4</v>
      </c>
      <c r="MP347">
        <v>-2.0708221953171451E-4</v>
      </c>
      <c r="MQ347">
        <v>-1.195342175082398E-4</v>
      </c>
      <c r="MR347">
        <v>-6.9008350010358777E-5</v>
      </c>
      <c r="MS347">
        <v>-2.2895381664520879E-4</v>
      </c>
      <c r="MT347">
        <v>-1.6906441517409719E-4</v>
      </c>
      <c r="MU347">
        <v>-1.826167426689246E-4</v>
      </c>
      <c r="MV347">
        <v>-1.543286630411752E-4</v>
      </c>
      <c r="MW347">
        <v>-1.5432866304119231E-4</v>
      </c>
      <c r="MX347">
        <v>-1.19534217508255E-4</v>
      </c>
      <c r="MY347">
        <v>-9.7595912026184951E-5</v>
      </c>
      <c r="MZ347">
        <v>-9.7595912026150934E-5</v>
      </c>
      <c r="NA347">
        <v>-6.9008350010338516E-5</v>
      </c>
      <c r="NB347">
        <v>-6.9008350010327661E-5</v>
      </c>
      <c r="NC347">
        <v>-1.1953421750821899E-4</v>
      </c>
      <c r="ND347">
        <v>-6.9008350010351472E-5</v>
      </c>
      <c r="NE347">
        <v>-6.9008350010351229E-5</v>
      </c>
      <c r="NF347">
        <v>-1.1953421750823799E-4</v>
      </c>
      <c r="NG347">
        <v>-9.7595912026107878E-5</v>
      </c>
      <c r="NH347">
        <v>-1.380309886964359E-4</v>
      </c>
      <c r="NI347">
        <v>-9.7595912026205009E-5</v>
      </c>
      <c r="NJ347">
        <v>-1.1953421750823139E-4</v>
      </c>
      <c r="NK347">
        <v>-6.9008350010359089E-5</v>
      </c>
      <c r="NL347">
        <v>-3.2391264064848932E-4</v>
      </c>
      <c r="NM347">
        <v>-1.1953421750824361E-4</v>
      </c>
      <c r="NN347">
        <v>-1.543286630411639E-4</v>
      </c>
      <c r="NO347">
        <v>-9.7595912026175966E-5</v>
      </c>
      <c r="NP347">
        <v>-6.9008350010333678E-5</v>
      </c>
      <c r="NQ347">
        <v>-1.3803098869654949E-4</v>
      </c>
      <c r="NR347">
        <v>-2.2895381664519521E-4</v>
      </c>
      <c r="NS347">
        <v>-2.1829136180166579E-4</v>
      </c>
      <c r="NT347">
        <v>-6.9008350010353573E-5</v>
      </c>
      <c r="NU347">
        <v>-1.195342175082498E-4</v>
      </c>
      <c r="NV347">
        <v>-9.7595912026203802E-5</v>
      </c>
      <c r="NW347">
        <v>-9.7595912026133112E-5</v>
      </c>
      <c r="NX347">
        <v>-6.9008350010333868E-5</v>
      </c>
      <c r="NY347">
        <v>-9.7595912026113624E-5</v>
      </c>
      <c r="NZ347">
        <v>-2.1829136180167091E-4</v>
      </c>
      <c r="OA347">
        <v>-9.7595912026185574E-5</v>
      </c>
      <c r="OB347">
        <v>-6.9008350010328894E-5</v>
      </c>
      <c r="OC347">
        <v>-6.9008350010357436E-5</v>
      </c>
      <c r="OD347">
        <v>-6.9008350010329206E-5</v>
      </c>
      <c r="OE347">
        <v>-1.826167426689218E-4</v>
      </c>
      <c r="OF347">
        <v>-6.9008350010332824E-5</v>
      </c>
      <c r="OG347">
        <v>-6.9008350010334884E-5</v>
      </c>
      <c r="OH347">
        <v>-1.195342175082694E-4</v>
      </c>
      <c r="OI347">
        <v>-1.9523224899309211E-4</v>
      </c>
      <c r="OJ347">
        <v>-1.3803098869653369E-4</v>
      </c>
      <c r="OK347">
        <v>-2.4891622953300069E-4</v>
      </c>
      <c r="OL347">
        <v>-1.6906441517407369E-4</v>
      </c>
      <c r="OM347">
        <v>-1.1953421750823429E-4</v>
      </c>
      <c r="ON347">
        <v>-6.9008350010352868E-5</v>
      </c>
      <c r="OO347">
        <v>-1.5432866304116561E-4</v>
      </c>
      <c r="OP347">
        <v>-1.195342175082311E-4</v>
      </c>
      <c r="OQ347">
        <v>-6.9008350010364334E-5</v>
      </c>
      <c r="OR347">
        <v>-9.7595912026111008E-5</v>
      </c>
      <c r="OS347">
        <v>-1.543286630411909E-4</v>
      </c>
      <c r="OT347">
        <v>-1.1953421750825569E-4</v>
      </c>
      <c r="OU347">
        <v>-1.380309886964559E-4</v>
      </c>
      <c r="OV347">
        <v>-2.1829136180162559E-4</v>
      </c>
      <c r="OW347">
        <v>-6.900835001032785E-5</v>
      </c>
      <c r="OX347">
        <v>-6.9008350010340183E-5</v>
      </c>
      <c r="OY347">
        <v>-6.9008350010332851E-5</v>
      </c>
      <c r="OZ347">
        <v>-1.3803098869643679E-4</v>
      </c>
      <c r="PA347">
        <v>-6.9008350010365554E-5</v>
      </c>
      <c r="PB347">
        <v>-9.7595912026194898E-5</v>
      </c>
      <c r="PC347">
        <v>-6.9008350010344452E-5</v>
      </c>
      <c r="PD347">
        <v>-6.9008350010330846E-5</v>
      </c>
      <c r="PE347">
        <v>-6.9008350010345821E-5</v>
      </c>
      <c r="PF347">
        <v>-6.9008350010359468E-5</v>
      </c>
      <c r="PG347">
        <v>-6.9008350010335955E-5</v>
      </c>
      <c r="PH347">
        <v>-6.9008350010385205E-5</v>
      </c>
      <c r="PI347">
        <v>-6.9008350010341227E-5</v>
      </c>
      <c r="PJ347">
        <v>-2.1829136180167921E-4</v>
      </c>
      <c r="PK347">
        <v>-6.900835001033399E-5</v>
      </c>
      <c r="PL347">
        <v>-6.9008350010383321E-5</v>
      </c>
      <c r="PM347">
        <v>-3.5217884545562351E-4</v>
      </c>
      <c r="PN347">
        <v>-9.7595912026167902E-5</v>
      </c>
      <c r="PO347">
        <v>-9.7595912026125699E-5</v>
      </c>
      <c r="PP347">
        <v>-6.9008350010327972E-5</v>
      </c>
      <c r="PQ347">
        <v>-6.2279665613306238E-4</v>
      </c>
      <c r="PR347">
        <v>-1.5432866304118309E-4</v>
      </c>
      <c r="PS347">
        <v>-1.6906441517411779E-4</v>
      </c>
      <c r="PT347">
        <v>-6.9008350010377019E-5</v>
      </c>
      <c r="PU347">
        <v>-3.9078840057023409E-4</v>
      </c>
      <c r="PV347">
        <v>-6.9008350010332119E-5</v>
      </c>
      <c r="PW347">
        <v>-9.759591202613009E-5</v>
      </c>
      <c r="PX347">
        <v>-1.1953421750824861E-4</v>
      </c>
      <c r="PY347">
        <v>-1.195342175082261E-4</v>
      </c>
      <c r="PZ347">
        <v>-4.5843027771110418E-4</v>
      </c>
      <c r="QA347">
        <v>-9.7595912026180953E-5</v>
      </c>
      <c r="QB347">
        <v>-1.3803098869648349E-4</v>
      </c>
      <c r="QC347">
        <v>-6.9008350010331008E-5</v>
      </c>
      <c r="QD347">
        <v>-1.195342175082426E-4</v>
      </c>
      <c r="QE347">
        <v>-6.9008350010376043E-5</v>
      </c>
      <c r="QF347">
        <v>-6.9008350010371923E-5</v>
      </c>
      <c r="QG347">
        <v>-3.1645444289809599E-4</v>
      </c>
      <c r="QH347">
        <v>-9.7595912026190345E-5</v>
      </c>
      <c r="QI347">
        <v>-9.7595912026179462E-5</v>
      </c>
      <c r="QJ347">
        <v>-1.3803098869644441E-4</v>
      </c>
      <c r="QK347">
        <v>-4.8386048471650328E-4</v>
      </c>
      <c r="QL347">
        <v>-1.3803098869653819E-4</v>
      </c>
      <c r="QM347">
        <v>-1.380309886965212E-4</v>
      </c>
      <c r="QN347">
        <v>-1.5432866304119599E-4</v>
      </c>
      <c r="QO347">
        <v>-1.1953421750823059E-4</v>
      </c>
      <c r="QP347">
        <v>-6.9008350010336931E-5</v>
      </c>
      <c r="QQ347">
        <v>-1.690644151741138E-4</v>
      </c>
      <c r="QR347">
        <v>-6.9008350010363507E-5</v>
      </c>
      <c r="QS347">
        <v>-3.5890002192319768E-4</v>
      </c>
      <c r="QT347">
        <v>-9.7595912026117961E-5</v>
      </c>
      <c r="QU347">
        <v>-9.759591202612246E-5</v>
      </c>
      <c r="QV347">
        <v>-6.900835001033399E-5</v>
      </c>
      <c r="QW347">
        <v>-6.9008350010368237E-5</v>
      </c>
      <c r="QX347">
        <v>-1.5432866304119261E-4</v>
      </c>
      <c r="QY347">
        <v>-6.9008350010361949E-5</v>
      </c>
      <c r="QZ347">
        <v>-2.1829136180167289E-4</v>
      </c>
      <c r="RA347">
        <v>-6.9008350010367573E-5</v>
      </c>
      <c r="RB347">
        <v>-6.9008350010340102E-5</v>
      </c>
      <c r="RC347">
        <v>-6.9008350010324286E-5</v>
      </c>
      <c r="RD347">
        <v>-6.900835001033361E-5</v>
      </c>
      <c r="RE347">
        <v>-3.3833910222707322E-4</v>
      </c>
      <c r="RF347">
        <v>-6.9008350010328406E-5</v>
      </c>
      <c r="RG347">
        <v>-9.7595912026199953E-5</v>
      </c>
      <c r="RH347">
        <v>-2.070822195316941E-4</v>
      </c>
      <c r="RI347">
        <v>-6.9008350010357788E-5</v>
      </c>
      <c r="RJ347">
        <v>-1.1638849311257019E-3</v>
      </c>
      <c r="RK347">
        <v>-6.9008350010330087E-5</v>
      </c>
      <c r="RL347">
        <v>-2.0708221953162951E-4</v>
      </c>
      <c r="RM347">
        <v>-9.7595912026118991E-5</v>
      </c>
      <c r="RN347">
        <v>-2.4891622953300221E-4</v>
      </c>
      <c r="RO347">
        <v>-9.759591202610823E-5</v>
      </c>
      <c r="RP347">
        <v>-3.8462056865859679E-4</v>
      </c>
      <c r="RQ347">
        <v>-9.7595912026147383E-5</v>
      </c>
      <c r="RR347">
        <v>-6.9008350010383118E-5</v>
      </c>
      <c r="RS347">
        <v>-1.543286630411929E-4</v>
      </c>
      <c r="RT347">
        <v>-6.9008350010352706E-5</v>
      </c>
      <c r="RU347">
        <v>-2.1829136180167769E-4</v>
      </c>
      <c r="RV347">
        <v>-6.9008350010330507E-5</v>
      </c>
      <c r="RW347">
        <v>-6.9008350010375718E-5</v>
      </c>
      <c r="RX347">
        <v>-3.6549852686381182E-4</v>
      </c>
      <c r="RY347">
        <v>-6.9008350010384649E-5</v>
      </c>
      <c r="RZ347">
        <v>-6.9008350010333515E-5</v>
      </c>
      <c r="SA347">
        <v>-3.239126406484891E-4</v>
      </c>
      <c r="SB347">
        <v>-6.9008350010354549E-5</v>
      </c>
      <c r="SC347">
        <v>-6.9008350010386411E-5</v>
      </c>
      <c r="SD347">
        <v>-1.380309886965319E-4</v>
      </c>
      <c r="SE347">
        <v>-1.3803098869641009E-4</v>
      </c>
      <c r="SF347">
        <v>-2.7617637562041259E-4</v>
      </c>
      <c r="SG347">
        <v>-6.9008350010341945E-5</v>
      </c>
      <c r="SH347">
        <v>-1.543286630411713E-4</v>
      </c>
      <c r="SI347">
        <v>-6.9008350010370649E-5</v>
      </c>
      <c r="SJ347">
        <v>-2.391427196051173E-4</v>
      </c>
      <c r="SK347">
        <v>-9.7595912026191592E-5</v>
      </c>
      <c r="SL347">
        <v>-6.9008350010374132E-5</v>
      </c>
      <c r="SM347">
        <v>-1.380309886965376E-4</v>
      </c>
      <c r="SN347">
        <v>-4.0873869446671462E-4</v>
      </c>
      <c r="SO347">
        <v>-9.7595912026189288E-5</v>
      </c>
      <c r="SP347">
        <v>-9.7595912026110846E-5</v>
      </c>
      <c r="SQ347">
        <v>-6.9008350010365269E-5</v>
      </c>
      <c r="SR347">
        <v>-1.1953421750824089E-4</v>
      </c>
      <c r="SS347">
        <v>-3.9078840057025588E-4</v>
      </c>
      <c r="ST347">
        <v>-6.9008350010379865E-5</v>
      </c>
      <c r="SU347">
        <v>-9.7595912026140471E-5</v>
      </c>
      <c r="SV347">
        <v>-2.182913618016782E-4</v>
      </c>
      <c r="SW347">
        <v>-6.900835001036165E-5</v>
      </c>
      <c r="SX347">
        <v>-1.952322489930768E-4</v>
      </c>
      <c r="SY347">
        <v>-6.900835001033815E-5</v>
      </c>
      <c r="SZ347">
        <v>-6.9008350010344141E-5</v>
      </c>
      <c r="TA347">
        <v>-1.3803098869644389E-4</v>
      </c>
      <c r="TB347">
        <v>-6.9008350010334735E-5</v>
      </c>
      <c r="TC347">
        <v>-6.9008350010325818E-5</v>
      </c>
      <c r="TD347">
        <v>-1.5432866304117661E-4</v>
      </c>
      <c r="TE347">
        <v>-6.9008350010351757E-5</v>
      </c>
      <c r="TF347">
        <v>-6.900835001034845E-5</v>
      </c>
      <c r="TG347">
        <v>-2.0708221953160059E-4</v>
      </c>
      <c r="TH347">
        <v>-6.9008350010357829E-5</v>
      </c>
      <c r="TI347">
        <v>-1.6885422447778279E-3</v>
      </c>
      <c r="TJ347">
        <v>-1.175109152502017E-2</v>
      </c>
      <c r="TK347">
        <v>-1.4802733454740849E-3</v>
      </c>
      <c r="TL347">
        <v>-2.1840916386975341E-3</v>
      </c>
      <c r="TM347">
        <v>-1.505764216333306E-3</v>
      </c>
      <c r="TN347">
        <v>-2.4053134716044912E-3</v>
      </c>
      <c r="TO347">
        <v>-1.8261674266892259E-4</v>
      </c>
      <c r="TP347">
        <v>0.3014072926213453</v>
      </c>
      <c r="TQ347">
        <v>-6.9008350010346323E-5</v>
      </c>
      <c r="TR347">
        <v>-9.7595912026179476E-5</v>
      </c>
      <c r="TS347">
        <v>-9.7595912026195156E-5</v>
      </c>
      <c r="TT347">
        <v>-1.380309886964623E-4</v>
      </c>
      <c r="TU347">
        <v>-4.4248015706144542E-4</v>
      </c>
      <c r="TV347">
        <v>-1.3803098869653659E-4</v>
      </c>
      <c r="TW347">
        <v>-1.195342175082527E-4</v>
      </c>
      <c r="TX347">
        <v>-9.7595912026190345E-5</v>
      </c>
      <c r="TY347">
        <v>-1.3803098869635659E-4</v>
      </c>
      <c r="TZ347">
        <v>-6.9008350010351229E-5</v>
      </c>
      <c r="UA347">
        <v>-9.7595912026124859E-5</v>
      </c>
      <c r="UB347">
        <v>-1.543286630411929E-4</v>
      </c>
      <c r="UC347">
        <v>-4.0284332331828637E-4</v>
      </c>
      <c r="UD347">
        <v>-6.9008350010359929E-5</v>
      </c>
      <c r="UE347">
        <v>-6.9008350010326007E-5</v>
      </c>
      <c r="UF347">
        <v>-9.759591202618899E-5</v>
      </c>
      <c r="UG347">
        <v>-9.7595912026115318E-5</v>
      </c>
      <c r="UH347">
        <v>-1.690644151740999E-4</v>
      </c>
      <c r="UI347">
        <v>-3.0881724388291118E-4</v>
      </c>
      <c r="UJ347">
        <v>-6.9008350010332878E-5</v>
      </c>
      <c r="UK347">
        <v>-6.9008350010338936E-5</v>
      </c>
      <c r="UL347">
        <v>-1.3803098869647959E-4</v>
      </c>
      <c r="UM347">
        <v>-6.9008350010337432E-5</v>
      </c>
      <c r="UN347">
        <v>-2.9294951961692428E-4</v>
      </c>
      <c r="UO347">
        <v>-1.195342175082526E-4</v>
      </c>
      <c r="UP347">
        <v>-9.759591202616637E-5</v>
      </c>
      <c r="UQ347">
        <v>-4.3703562602832939E-4</v>
      </c>
      <c r="UR347">
        <v>-6.9008350010339519E-5</v>
      </c>
      <c r="US347">
        <v>-1.3803098869655589E-4</v>
      </c>
      <c r="UT347">
        <v>-9.7595912026175166E-5</v>
      </c>
      <c r="UU347">
        <v>-1.195342175082321E-4</v>
      </c>
      <c r="UV347">
        <v>-2.4891622953300113E-4</v>
      </c>
      <c r="UW347">
        <v>-6.9008350010368291E-5</v>
      </c>
      <c r="UX347">
        <v>-1.543286630411871E-4</v>
      </c>
      <c r="UY347">
        <v>-2.1829136180166921E-4</v>
      </c>
      <c r="UZ347">
        <v>-2.182913618016701E-4</v>
      </c>
      <c r="VA347">
        <v>-6.9008350010335955E-5</v>
      </c>
      <c r="VB347">
        <v>-1.3803098869653521E-4</v>
      </c>
      <c r="VC347">
        <v>-7.4944510260716718E-4</v>
      </c>
      <c r="VD347">
        <v>-1.9523224899296681E-4</v>
      </c>
      <c r="VE347">
        <v>-1.195342175082392E-4</v>
      </c>
      <c r="VF347">
        <v>-3.2391264064844601E-4</v>
      </c>
      <c r="VG347">
        <v>-1.543286630411761E-4</v>
      </c>
      <c r="VH347">
        <v>-7.0283620944299483E-4</v>
      </c>
      <c r="VI347">
        <v>-5.1273585510974175E-4</v>
      </c>
      <c r="VJ347">
        <v>-9.7268358705229546E-4</v>
      </c>
      <c r="VK347">
        <v>-3.7835307723315542E-4</v>
      </c>
      <c r="VL347">
        <v>-1.3803098869635439E-4</v>
      </c>
      <c r="VM347">
        <v>-4.8878982147761401E-4</v>
      </c>
      <c r="VN347">
        <v>-3.0881724388289079E-4</v>
      </c>
      <c r="VO347">
        <v>2.599316586802174E-2</v>
      </c>
      <c r="VP347">
        <v>-1.0218200679212839E-3</v>
      </c>
      <c r="VQ347">
        <v>-1.702256120330425E-3</v>
      </c>
      <c r="VR347">
        <v>-5.8288423284380097E-4</v>
      </c>
      <c r="VS347">
        <v>-1.2876011928356591E-3</v>
      </c>
      <c r="VT347">
        <v>-2.147731118026948E-3</v>
      </c>
      <c r="VU347">
        <v>-2.6099603887290712E-3</v>
      </c>
      <c r="VV347">
        <v>-2.605553098893021E-3</v>
      </c>
      <c r="VW347">
        <v>-2.3525855904269711E-3</v>
      </c>
      <c r="VX347">
        <v>-2.7974042512885862E-3</v>
      </c>
      <c r="VY347">
        <v>-2.7325931784048579E-3</v>
      </c>
      <c r="VZ347">
        <v>-6.5300926739739727E-4</v>
      </c>
      <c r="WA347">
        <v>-1.696172563792562E-3</v>
      </c>
      <c r="WB347">
        <v>-8.5525976224645956E-4</v>
      </c>
      <c r="WC347">
        <v>-1.54328663041133E-4</v>
      </c>
      <c r="WD347">
        <v>-9.7595912026140133E-5</v>
      </c>
      <c r="WE347">
        <v>-2.391427196051206E-4</v>
      </c>
      <c r="WF347">
        <v>-4.087386944667169E-4</v>
      </c>
      <c r="WG347">
        <v>-1.690644151740816E-4</v>
      </c>
      <c r="WH347">
        <v>-6.7121810748110822E-4</v>
      </c>
      <c r="WI347">
        <v>-2.7617637562045319E-4</v>
      </c>
      <c r="WJ347">
        <v>-6.4558557329565309E-4</v>
      </c>
      <c r="WK347">
        <v>-3.4532783460304182E-4</v>
      </c>
      <c r="WL347">
        <v>-1.9523224899309599E-4</v>
      </c>
      <c r="WM347">
        <v>-2.846859251967923E-4</v>
      </c>
      <c r="WN347">
        <v>-2.6739739012128651E-4</v>
      </c>
      <c r="WO347">
        <v>-7.9949277705361325E-4</v>
      </c>
      <c r="WP347">
        <v>-2.4891622953269939E-4</v>
      </c>
      <c r="WQ347">
        <v>-2.6739739012119441E-4</v>
      </c>
      <c r="WR347">
        <v>-3.0098741784785588E-4</v>
      </c>
      <c r="WS347">
        <v>-1.5432866304119659E-4</v>
      </c>
      <c r="WT347">
        <v>-6.9593074305382397E-4</v>
      </c>
      <c r="WU347">
        <v>-6.4930777235064254E-4</v>
      </c>
      <c r="WV347">
        <v>-1.289538894854647E-3</v>
      </c>
      <c r="WW347">
        <v>-5.575957876103601E-4</v>
      </c>
      <c r="WX347">
        <v>-1.195342175082407E-4</v>
      </c>
      <c r="WY347">
        <v>-8.6374894164420262E-4</v>
      </c>
      <c r="WZ347">
        <v>-5.1273585510973883E-4</v>
      </c>
      <c r="XA347">
        <v>-2.3914271960511551E-4</v>
      </c>
      <c r="XB347">
        <v>-3.7835307723299929E-4</v>
      </c>
      <c r="XC347">
        <v>-6.9008350010382616E-5</v>
      </c>
      <c r="XD347">
        <v>-1.543286630411777E-4</v>
      </c>
      <c r="XE347">
        <v>-9.4721416390378197E-4</v>
      </c>
      <c r="XF347">
        <v>-2.2895381664512021E-4</v>
      </c>
      <c r="XG347">
        <v>-5.5759578761034601E-4</v>
      </c>
      <c r="XH347">
        <v>-4.31523174441222E-4</v>
      </c>
      <c r="XI347">
        <v>-8.0252070584528709E-4</v>
      </c>
      <c r="XJ347">
        <v>-9.7595912026105113E-5</v>
      </c>
      <c r="XK347">
        <v>-2.2895381664517079E-4</v>
      </c>
      <c r="XL347">
        <v>-3.1645444289811697E-4</v>
      </c>
      <c r="XM347">
        <v>-1.0384999604230629E-3</v>
      </c>
      <c r="XN347">
        <v>-1.826167426689275E-4</v>
      </c>
      <c r="XO347">
        <v>-2.391427196051112E-4</v>
      </c>
      <c r="XP347">
        <v>-2.8468592519678931E-4</v>
      </c>
      <c r="XQ347">
        <v>-9.3684274708456664E-4</v>
      </c>
      <c r="XR347">
        <v>-6.3807761139807054E-4</v>
      </c>
      <c r="XS347">
        <v>-8.942159095080513E-4</v>
      </c>
      <c r="XT347">
        <v>-1.1006147668224751E-3</v>
      </c>
      <c r="XU347">
        <v>-9.3684274708457336E-4</v>
      </c>
      <c r="XV347">
        <v>-1.195342175082345E-4</v>
      </c>
      <c r="XW347">
        <v>-5.4451958014017931E-4</v>
      </c>
      <c r="XX347">
        <v>-9.7595912026184544E-5</v>
      </c>
      <c r="XY347">
        <v>-1.19534217508236E-4</v>
      </c>
      <c r="XZ347">
        <v>-6.9008350010360065E-5</v>
      </c>
      <c r="YA347">
        <v>-6.9008350010368549E-5</v>
      </c>
      <c r="YB347">
        <v>-6.9008350010366963E-5</v>
      </c>
      <c r="YC347">
        <v>-4.7343418583539144E-3</v>
      </c>
    </row>
    <row r="348" spans="1:653" hidden="1" x14ac:dyDescent="0.25">
      <c r="A348" s="1" t="s">
        <v>346</v>
      </c>
      <c r="B348">
        <v>2.9637216713154558E-3</v>
      </c>
      <c r="C348">
        <v>3.4254250340817012E-3</v>
      </c>
      <c r="D348">
        <v>-3.9705095438923206E-3</v>
      </c>
      <c r="E348">
        <v>-6.5909217621870078E-4</v>
      </c>
      <c r="F348">
        <v>-1.204304689573244E-3</v>
      </c>
      <c r="G348">
        <v>-1.829937806589798E-3</v>
      </c>
      <c r="H348">
        <v>-2.488064018121983E-3</v>
      </c>
      <c r="I348">
        <v>-1.865859116110721E-3</v>
      </c>
      <c r="J348">
        <v>-2.6581319632957021E-3</v>
      </c>
      <c r="K348">
        <v>-8.1153920826358976E-4</v>
      </c>
      <c r="L348">
        <v>-1.429863721892153E-3</v>
      </c>
      <c r="M348">
        <v>3.3422083513871218E-3</v>
      </c>
      <c r="N348">
        <v>-7.5587605832215347E-4</v>
      </c>
      <c r="O348">
        <v>-3.303642135616203E-3</v>
      </c>
      <c r="P348">
        <v>8.8793787049394161E-3</v>
      </c>
      <c r="Q348">
        <v>-9.3944579058664358E-4</v>
      </c>
      <c r="R348">
        <v>-2.1829136180163931E-4</v>
      </c>
      <c r="S348">
        <v>-1.4802733454735669E-3</v>
      </c>
      <c r="T348">
        <v>-5.7606856534337366E-3</v>
      </c>
      <c r="U348">
        <v>-1.4067497053148611E-3</v>
      </c>
      <c r="V348">
        <v>-2.8488264191065581E-3</v>
      </c>
      <c r="W348">
        <v>-3.4870466280978812E-3</v>
      </c>
      <c r="X348">
        <v>3.7238369654375991E-2</v>
      </c>
      <c r="Y348">
        <v>-4.8587841462710011E-3</v>
      </c>
      <c r="Z348">
        <v>-1.4647925258156891E-3</v>
      </c>
      <c r="AA348">
        <v>-6.9608448549650526E-3</v>
      </c>
      <c r="AB348">
        <v>-2.4891622953296329E-4</v>
      </c>
      <c r="AC348">
        <v>-3.7835307723306028E-4</v>
      </c>
      <c r="AD348">
        <v>-6.7121810748108231E-4</v>
      </c>
      <c r="AE348">
        <v>-4.4248015706155889E-4</v>
      </c>
      <c r="AF348">
        <v>-4.8878982147764838E-4</v>
      </c>
      <c r="AG348">
        <v>-1.5432866304116309E-4</v>
      </c>
      <c r="AH348">
        <v>-3.5217884545538368E-4</v>
      </c>
      <c r="AI348">
        <v>-5.7457611087121296E-4</v>
      </c>
      <c r="AJ348">
        <v>-1.9523224899304939E-4</v>
      </c>
      <c r="AK348">
        <v>-3.9078840057019489E-4</v>
      </c>
      <c r="AL348">
        <v>-1.8261674266889291E-4</v>
      </c>
      <c r="AM348">
        <v>-2.5832149977741942E-4</v>
      </c>
      <c r="AN348">
        <v>-4.1455103366994111E-4</v>
      </c>
      <c r="AO348">
        <v>-1.2180229099669529E-3</v>
      </c>
      <c r="AP348">
        <v>-4.4248015706155748E-4</v>
      </c>
      <c r="AQ348">
        <v>-6.9008350010366109E-5</v>
      </c>
      <c r="AR348">
        <v>-2.3914271960508981E-4</v>
      </c>
      <c r="AS348">
        <v>-3.7835307723298021E-4</v>
      </c>
      <c r="AT348">
        <v>-3.6549852686374048E-4</v>
      </c>
      <c r="AU348">
        <v>-3.5890002192323449E-4</v>
      </c>
      <c r="AV348">
        <v>-3.0098741784793768E-4</v>
      </c>
      <c r="AW348">
        <v>-4.5317521976374778E-4</v>
      </c>
      <c r="AX348">
        <v>-4.0873869446672248E-4</v>
      </c>
      <c r="AY348">
        <v>-2.289538166451584E-4</v>
      </c>
      <c r="AZ348">
        <v>-2.0708221953169321E-4</v>
      </c>
      <c r="BA348">
        <v>-1.826167426688851E-4</v>
      </c>
      <c r="BB348">
        <v>-1.690644151740893E-4</v>
      </c>
      <c r="BC348">
        <v>-2.2895381664514609E-4</v>
      </c>
      <c r="BD348">
        <v>-2.666602107371439E-2</v>
      </c>
      <c r="BE348">
        <v>0.24987057584251229</v>
      </c>
      <c r="BF348">
        <v>-5.0803564318841117E-4</v>
      </c>
      <c r="BG348">
        <v>-1.8261674266888651E-4</v>
      </c>
      <c r="BH348">
        <v>-4.6362649020973632E-4</v>
      </c>
      <c r="BI348">
        <v>-3.9078840057020367E-4</v>
      </c>
      <c r="BJ348">
        <v>-3.2391264064843408E-4</v>
      </c>
      <c r="BK348">
        <v>-4.9850428642411889E-4</v>
      </c>
      <c r="BL348">
        <v>-3.7198088866525157E-4</v>
      </c>
      <c r="BM348">
        <v>-2.18291361801636E-4</v>
      </c>
      <c r="BN348">
        <v>-1.5432866304115881E-4</v>
      </c>
      <c r="BO348">
        <v>-1.5325457929739679E-3</v>
      </c>
      <c r="BP348">
        <v>-3.7378009790189869E-3</v>
      </c>
      <c r="BQ348">
        <v>-4.3902822217542284E-3</v>
      </c>
      <c r="BR348">
        <v>-1.3941629432958731E-3</v>
      </c>
      <c r="BS348">
        <v>-1.5833137023743571E-3</v>
      </c>
      <c r="BT348">
        <v>-9.077415286066772E-4</v>
      </c>
      <c r="BU348">
        <v>-2.0238847952285801E-3</v>
      </c>
      <c r="BV348">
        <v>-1.0961265057759129E-3</v>
      </c>
      <c r="BW348">
        <v>-8.2341598910875234E-4</v>
      </c>
      <c r="BX348">
        <v>-1.1532058803271001E-3</v>
      </c>
      <c r="BY348">
        <v>-1.0218200679212839E-3</v>
      </c>
      <c r="BZ348">
        <v>-9.3161593960857747E-4</v>
      </c>
      <c r="CA348">
        <v>-3.3120393005118501E-4</v>
      </c>
      <c r="CB348">
        <v>-6.2279665613292924E-4</v>
      </c>
      <c r="CC348">
        <v>1.190233384901576E-2</v>
      </c>
      <c r="CD348">
        <v>-1.7458300767787579E-3</v>
      </c>
      <c r="CE348">
        <v>-1.745830076778757E-3</v>
      </c>
      <c r="CF348">
        <v>4.9470715114540049E-3</v>
      </c>
      <c r="CG348">
        <v>-1.527555382369509E-3</v>
      </c>
      <c r="CH348">
        <v>-2.2530698051648318E-3</v>
      </c>
      <c r="CI348">
        <v>-1.5638305504910759E-3</v>
      </c>
      <c r="CJ348">
        <v>-2.507331570236253E-3</v>
      </c>
      <c r="CK348">
        <v>-1.9523224899306899E-4</v>
      </c>
      <c r="CL348">
        <v>-3.108521538145372E-3</v>
      </c>
      <c r="CM348">
        <v>-1.567092233895547E-3</v>
      </c>
      <c r="CN348">
        <v>-9.7595912026159066E-5</v>
      </c>
      <c r="CO348">
        <v>-1.7591698922799139E-3</v>
      </c>
      <c r="CP348">
        <v>-5.828842328437601E-4</v>
      </c>
      <c r="CQ348">
        <v>-1.4509100184249379E-3</v>
      </c>
      <c r="CR348">
        <v>3.1434806344824921E-2</v>
      </c>
      <c r="CS348">
        <v>-3.293000823736699E-3</v>
      </c>
      <c r="CT348">
        <v>-2.8790072305926819E-3</v>
      </c>
      <c r="CU348">
        <v>-3.2570906876561449E-3</v>
      </c>
      <c r="CV348">
        <v>-3.2131649030551698E-3</v>
      </c>
      <c r="CW348">
        <v>-3.0745813210172582E-3</v>
      </c>
      <c r="CX348">
        <v>-1.24027363211147E-3</v>
      </c>
      <c r="CY348">
        <v>-1.931121827317941E-3</v>
      </c>
      <c r="CZ348">
        <v>-9.7595912026160001E-5</v>
      </c>
      <c r="DA348">
        <v>-6.9008350010361583E-5</v>
      </c>
      <c r="DB348">
        <v>-6.9008350010347393E-5</v>
      </c>
      <c r="DC348">
        <v>-1.195342175082397E-4</v>
      </c>
      <c r="DD348">
        <v>-9.7595912026171602E-5</v>
      </c>
      <c r="DE348">
        <v>-6.9008350010354617E-5</v>
      </c>
      <c r="DF348">
        <v>-9.7595912026189355E-5</v>
      </c>
      <c r="DG348">
        <v>-6.9008350010349792E-5</v>
      </c>
      <c r="DH348">
        <v>-6.9008350010361081E-5</v>
      </c>
      <c r="DI348">
        <v>-6.9008350010340658E-5</v>
      </c>
      <c r="DJ348">
        <v>-1.380309886965258E-4</v>
      </c>
      <c r="DK348">
        <v>-6.9008350010339153E-5</v>
      </c>
      <c r="DL348">
        <v>-6.9008350010354562E-5</v>
      </c>
      <c r="DM348">
        <v>-1.380309886965125E-4</v>
      </c>
      <c r="DN348">
        <v>-1.19534217508185E-4</v>
      </c>
      <c r="DO348">
        <v>-6.900835001036638E-5</v>
      </c>
      <c r="DP348">
        <v>-1.3803098869652231E-4</v>
      </c>
      <c r="DQ348">
        <v>-1.6906441517404301E-4</v>
      </c>
      <c r="DR348">
        <v>-1.195342175082163E-4</v>
      </c>
      <c r="DS348">
        <v>-6.9008350010347339E-5</v>
      </c>
      <c r="DT348">
        <v>-3.1645444289815519E-4</v>
      </c>
      <c r="DU348">
        <v>-1.195342175082241E-4</v>
      </c>
      <c r="DV348">
        <v>-9.7595912026136379E-5</v>
      </c>
      <c r="DW348">
        <v>-6.9008350010338652E-5</v>
      </c>
      <c r="DX348">
        <v>-1.8261674266889841E-4</v>
      </c>
      <c r="DY348">
        <v>-1.9523224899299001E-4</v>
      </c>
      <c r="DZ348">
        <v>-1.5432866304117821E-4</v>
      </c>
      <c r="EA348">
        <v>-3.0881724388285691E-4</v>
      </c>
      <c r="EB348">
        <v>-2.2895381664516881E-4</v>
      </c>
      <c r="EC348">
        <v>-1.3803098869649401E-4</v>
      </c>
      <c r="ED348">
        <v>-2.2895381664517279E-4</v>
      </c>
      <c r="EE348">
        <v>-6.9008350010362396E-5</v>
      </c>
      <c r="EF348">
        <v>-1.543286630411549E-4</v>
      </c>
      <c r="EG348">
        <v>-9.7595912026193204E-5</v>
      </c>
      <c r="EH348">
        <v>-6.9008350010353329E-5</v>
      </c>
      <c r="EI348">
        <v>-1.380309886965273E-4</v>
      </c>
      <c r="EJ348">
        <v>-2.1829136180164381E-4</v>
      </c>
      <c r="EK348">
        <v>-1.3803098869645471E-4</v>
      </c>
      <c r="EL348">
        <v>-1.3803098869652811E-4</v>
      </c>
      <c r="EM348">
        <v>-1.195342175081809E-4</v>
      </c>
      <c r="EN348">
        <v>-1.195342175082364E-4</v>
      </c>
      <c r="EO348">
        <v>-1.543286630411201E-4</v>
      </c>
      <c r="EP348">
        <v>-1.195342175082197E-4</v>
      </c>
      <c r="EQ348">
        <v>-6.9008350010365283E-5</v>
      </c>
      <c r="ER348">
        <v>-1.1953421750820869E-4</v>
      </c>
      <c r="ES348">
        <v>-1.3803098869644441E-4</v>
      </c>
      <c r="ET348">
        <v>-1.195342175082086E-4</v>
      </c>
      <c r="EU348">
        <v>-6.9008350010372696E-5</v>
      </c>
      <c r="EV348">
        <v>-2.9294951961687929E-4</v>
      </c>
      <c r="EW348">
        <v>-1.195342175082349E-4</v>
      </c>
      <c r="EX348">
        <v>-1.952322489930337E-4</v>
      </c>
      <c r="EY348">
        <v>-1.1953421750821979E-4</v>
      </c>
      <c r="EZ348">
        <v>-1.195342175082213E-4</v>
      </c>
      <c r="FA348">
        <v>-9.7595912026172659E-5</v>
      </c>
      <c r="FB348">
        <v>-9.7595912026170775E-5</v>
      </c>
      <c r="FC348">
        <v>-6.9008350010350768E-5</v>
      </c>
      <c r="FD348">
        <v>-1.3803098869651391E-4</v>
      </c>
      <c r="FE348">
        <v>-9.7595912026173838E-5</v>
      </c>
      <c r="FF348">
        <v>-6.9008350010361149E-5</v>
      </c>
      <c r="FG348">
        <v>-6.9008350010337771E-5</v>
      </c>
      <c r="FH348">
        <v>-6.9008350010356758E-5</v>
      </c>
      <c r="FI348">
        <v>-6.9008350010342799E-5</v>
      </c>
      <c r="FJ348">
        <v>-1.5432866304115279E-4</v>
      </c>
      <c r="FK348">
        <v>-9.7595912026170111E-5</v>
      </c>
      <c r="FL348">
        <v>-1.690644151740854E-4</v>
      </c>
      <c r="FM348">
        <v>-9.7595912026168756E-5</v>
      </c>
      <c r="FN348">
        <v>-6.9008350010361163E-5</v>
      </c>
      <c r="FO348">
        <v>-2.2895381664514691E-4</v>
      </c>
      <c r="FP348">
        <v>-1.380309886964247E-4</v>
      </c>
      <c r="FQ348">
        <v>-6.9008350010372709E-5</v>
      </c>
      <c r="FR348">
        <v>-1.3803098869644471E-4</v>
      </c>
      <c r="FS348">
        <v>-2.1829136180165221E-4</v>
      </c>
      <c r="FT348">
        <v>-6.9008350010339018E-5</v>
      </c>
      <c r="FU348">
        <v>-3.1645444289815801E-4</v>
      </c>
      <c r="FV348">
        <v>-1.8261674266888971E-4</v>
      </c>
      <c r="FW348">
        <v>-1.380309886965219E-4</v>
      </c>
      <c r="FX348">
        <v>-1.195342175082152E-4</v>
      </c>
      <c r="FY348">
        <v>-1.1953421750820999E-4</v>
      </c>
      <c r="FZ348">
        <v>-6.9008350010367397E-5</v>
      </c>
      <c r="GA348">
        <v>-6.9008350010363141E-5</v>
      </c>
      <c r="GB348">
        <v>-6.9008350010354806E-5</v>
      </c>
      <c r="GC348">
        <v>-6.9008350010350334E-5</v>
      </c>
      <c r="GD348">
        <v>-1.195342175082083E-4</v>
      </c>
      <c r="GE348">
        <v>-6.9008350010349534E-5</v>
      </c>
      <c r="GF348">
        <v>-6.9008350010340224E-5</v>
      </c>
      <c r="GG348">
        <v>-1.195342175082231E-4</v>
      </c>
      <c r="GH348">
        <v>-6.9008350010354047E-5</v>
      </c>
      <c r="GI348">
        <v>-1.952322489930475E-4</v>
      </c>
      <c r="GJ348">
        <v>-6.9008350010340332E-5</v>
      </c>
      <c r="GK348">
        <v>-1.6906441517409139E-4</v>
      </c>
      <c r="GL348">
        <v>-6.9008350010342528E-5</v>
      </c>
      <c r="GM348">
        <v>-1.380309886964952E-4</v>
      </c>
      <c r="GN348">
        <v>-1.543286630411192E-4</v>
      </c>
      <c r="GO348">
        <v>-6.9008350010362843E-5</v>
      </c>
      <c r="GP348">
        <v>-6.9008350010359604E-5</v>
      </c>
      <c r="GQ348">
        <v>-6.9008350010373482E-5</v>
      </c>
      <c r="GR348">
        <v>-6.9008350010372885E-5</v>
      </c>
      <c r="GS348">
        <v>-1.195342175082105E-4</v>
      </c>
      <c r="GT348">
        <v>-6.9008350010342528E-5</v>
      </c>
      <c r="GU348">
        <v>-6.9008350010349087E-5</v>
      </c>
      <c r="GV348">
        <v>-9.759591202615935E-5</v>
      </c>
      <c r="GW348">
        <v>-9.7595912026188624E-5</v>
      </c>
      <c r="GX348">
        <v>-9.7595912026184788E-5</v>
      </c>
      <c r="GY348">
        <v>-1.6906441517407811E-4</v>
      </c>
      <c r="GZ348">
        <v>-6.900835001033769E-5</v>
      </c>
      <c r="HA348">
        <v>-6.9008350010353505E-5</v>
      </c>
      <c r="HB348">
        <v>-9.7595912026149253E-5</v>
      </c>
      <c r="HC348">
        <v>-9.7595912026148047E-5</v>
      </c>
      <c r="HD348">
        <v>-1.6906441517406629E-4</v>
      </c>
      <c r="HE348">
        <v>-1.195342175082114E-4</v>
      </c>
      <c r="HF348">
        <v>-1.9523224899305381E-4</v>
      </c>
      <c r="HG348">
        <v>-1.826167426688841E-4</v>
      </c>
      <c r="HH348">
        <v>-1.690644151740394E-4</v>
      </c>
      <c r="HI348">
        <v>-9.7595912026147329E-5</v>
      </c>
      <c r="HJ348">
        <v>-3.0098741784791898E-4</v>
      </c>
      <c r="HK348">
        <v>-3.8462056865861739E-4</v>
      </c>
      <c r="HL348">
        <v>-4.0284332331835891E-4</v>
      </c>
      <c r="HM348">
        <v>-1.5432866304114851E-4</v>
      </c>
      <c r="HN348">
        <v>-6.9008350010352787E-5</v>
      </c>
      <c r="HO348">
        <v>-4.7385010113386918E-4</v>
      </c>
      <c r="HP348">
        <v>-1.5432866304117179E-4</v>
      </c>
      <c r="HQ348">
        <v>-5.575957876102236E-4</v>
      </c>
      <c r="HR348">
        <v>-2.0708221953168849E-4</v>
      </c>
      <c r="HS348">
        <v>-5.1273585510971671E-4</v>
      </c>
      <c r="HT348">
        <v>-3.3120393005115259E-4</v>
      </c>
      <c r="HU348">
        <v>-6.9008350010371191E-5</v>
      </c>
      <c r="HV348">
        <v>-2.1829136180165419E-4</v>
      </c>
      <c r="HW348">
        <v>-9.7595912026147803E-5</v>
      </c>
      <c r="HX348">
        <v>-6.9008350010371097E-5</v>
      </c>
      <c r="HY348">
        <v>-6.9008350010345157E-5</v>
      </c>
      <c r="HZ348">
        <v>-9.759591202617045E-5</v>
      </c>
      <c r="IA348">
        <v>-9.7595912026139157E-5</v>
      </c>
      <c r="IB348">
        <v>-6.9008350010352868E-5</v>
      </c>
      <c r="IC348">
        <v>-2.0708221953168789E-4</v>
      </c>
      <c r="ID348">
        <v>-1.5432866304113579E-4</v>
      </c>
      <c r="IE348">
        <v>-2.0708221953167361E-4</v>
      </c>
      <c r="IF348">
        <v>-1.195342175082242E-4</v>
      </c>
      <c r="IG348">
        <v>-1.5432866304115729E-4</v>
      </c>
      <c r="IH348">
        <v>-6.9008350010363331E-5</v>
      </c>
      <c r="II348">
        <v>-6.9008350010366109E-5</v>
      </c>
      <c r="IJ348">
        <v>-6.9008350010369213E-5</v>
      </c>
      <c r="IK348">
        <v>-6.9008350010347732E-5</v>
      </c>
      <c r="IL348">
        <v>-1.380309886965032E-4</v>
      </c>
      <c r="IM348">
        <v>-6.9008350010351364E-5</v>
      </c>
      <c r="IN348">
        <v>-9.7595912026161451E-5</v>
      </c>
      <c r="IO348">
        <v>-9.7595912026193326E-5</v>
      </c>
      <c r="IP348">
        <v>-6.9008350010343897E-5</v>
      </c>
      <c r="IQ348">
        <v>-6.9008350010346919E-5</v>
      </c>
      <c r="IR348">
        <v>-1.195342175082117E-4</v>
      </c>
      <c r="IS348">
        <v>-1.543286630411781E-4</v>
      </c>
      <c r="IT348">
        <v>-1.6906441517408201E-4</v>
      </c>
      <c r="IU348">
        <v>-6.9008350010362911E-5</v>
      </c>
      <c r="IV348">
        <v>-1.5432866304116179E-4</v>
      </c>
      <c r="IW348">
        <v>-6.9008350010349819E-5</v>
      </c>
      <c r="IX348">
        <v>-6.9008350010361068E-5</v>
      </c>
      <c r="IY348">
        <v>-1.380309886964813E-4</v>
      </c>
      <c r="IZ348">
        <v>-6.9008350010367668E-5</v>
      </c>
      <c r="JA348">
        <v>-6.900835001036676E-5</v>
      </c>
      <c r="JB348">
        <v>-6.9008350010360349E-5</v>
      </c>
      <c r="JC348">
        <v>-1.380309886964198E-4</v>
      </c>
      <c r="JD348">
        <v>-6.9008350010363087E-5</v>
      </c>
      <c r="JE348">
        <v>-6.9008350010373279E-5</v>
      </c>
      <c r="JF348">
        <v>-1.6906441517406499E-4</v>
      </c>
      <c r="JG348">
        <v>-1.8261674266889511E-4</v>
      </c>
      <c r="JH348">
        <v>-1.195342175082059E-4</v>
      </c>
      <c r="JI348">
        <v>-1.195342175082315E-4</v>
      </c>
      <c r="JJ348">
        <v>-9.7595912026166736E-5</v>
      </c>
      <c r="JK348">
        <v>-6.900835001036676E-5</v>
      </c>
      <c r="JL348">
        <v>-9.7595912026176643E-5</v>
      </c>
      <c r="JM348">
        <v>-6.9008350010351608E-5</v>
      </c>
      <c r="JN348">
        <v>-1.9523224899306731E-4</v>
      </c>
      <c r="JO348">
        <v>-6.9008350010347935E-5</v>
      </c>
      <c r="JP348">
        <v>-2.391427196050765E-4</v>
      </c>
      <c r="JQ348">
        <v>-9.7595912026161383E-5</v>
      </c>
      <c r="JR348">
        <v>-6.9008350010365255E-5</v>
      </c>
      <c r="JS348">
        <v>-6.9008350010372587E-5</v>
      </c>
      <c r="JT348">
        <v>-1.3803098869644609E-4</v>
      </c>
      <c r="JU348">
        <v>-1.1953421750821691E-4</v>
      </c>
      <c r="JV348">
        <v>-1.380309886965209E-4</v>
      </c>
      <c r="JW348">
        <v>-9.7595912026133072E-5</v>
      </c>
      <c r="JX348">
        <v>-1.3803098869652011E-4</v>
      </c>
      <c r="JY348">
        <v>-6.9008350010344141E-5</v>
      </c>
      <c r="JZ348">
        <v>-1.543286630411545E-4</v>
      </c>
      <c r="KA348">
        <v>-9.7595912026188786E-5</v>
      </c>
      <c r="KB348">
        <v>-9.7595912026143643E-5</v>
      </c>
      <c r="KC348">
        <v>-1.8261674266889589E-4</v>
      </c>
      <c r="KD348">
        <v>-9.7595912026157439E-5</v>
      </c>
      <c r="KE348">
        <v>-1.6906441517409719E-4</v>
      </c>
      <c r="KF348">
        <v>-1.5432866304113411E-4</v>
      </c>
      <c r="KG348">
        <v>-1.3803098869648241E-4</v>
      </c>
      <c r="KH348">
        <v>-1.6906441517407751E-4</v>
      </c>
      <c r="KI348">
        <v>-9.7595912026168308E-5</v>
      </c>
      <c r="KJ348">
        <v>-9.7595912026140783E-5</v>
      </c>
      <c r="KK348">
        <v>-1.9523224899304351E-4</v>
      </c>
      <c r="KL348">
        <v>-9.7595912026187106E-5</v>
      </c>
      <c r="KM348">
        <v>-6.900835001037046E-5</v>
      </c>
      <c r="KN348">
        <v>-6.9008350010368928E-5</v>
      </c>
      <c r="KO348">
        <v>-6.9008350010356826E-5</v>
      </c>
      <c r="KP348">
        <v>-1.6906441517408469E-4</v>
      </c>
      <c r="KQ348">
        <v>-1.952322489930594E-4</v>
      </c>
      <c r="KR348">
        <v>-1.195342175082168E-4</v>
      </c>
      <c r="KS348">
        <v>-1.1953421750821271E-4</v>
      </c>
      <c r="KT348">
        <v>-9.759591202613192E-5</v>
      </c>
      <c r="KU348">
        <v>-9.7595912026120509E-5</v>
      </c>
      <c r="KV348">
        <v>-9.7595912026184639E-5</v>
      </c>
      <c r="KW348">
        <v>-6.9008350010372289E-5</v>
      </c>
      <c r="KX348">
        <v>-9.7595912026168918E-5</v>
      </c>
      <c r="KY348">
        <v>-9.7595912026180926E-5</v>
      </c>
      <c r="KZ348">
        <v>-9.7595912026179123E-5</v>
      </c>
      <c r="LA348">
        <v>-6.900835001035154E-5</v>
      </c>
      <c r="LB348">
        <v>-1.5432866304117781E-4</v>
      </c>
      <c r="LC348">
        <v>-6.9008350010347271E-5</v>
      </c>
      <c r="LD348">
        <v>-9.759591202618716E-5</v>
      </c>
      <c r="LE348">
        <v>-6.9008350010345306E-5</v>
      </c>
      <c r="LF348">
        <v>-1.195342175082341E-4</v>
      </c>
      <c r="LG348">
        <v>-6.9008350010347895E-5</v>
      </c>
      <c r="LH348">
        <v>-6.9008350010348125E-5</v>
      </c>
      <c r="LI348">
        <v>-6.9008350010371747E-5</v>
      </c>
      <c r="LJ348">
        <v>-6.9008350010365161E-5</v>
      </c>
      <c r="LK348">
        <v>-6.9008350010367519E-5</v>
      </c>
      <c r="LL348">
        <v>-6.9008350010360255E-5</v>
      </c>
      <c r="LM348">
        <v>-1.1953421750822349E-4</v>
      </c>
      <c r="LN348">
        <v>-9.7595912026136338E-5</v>
      </c>
      <c r="LO348">
        <v>-6.9008350010338828E-5</v>
      </c>
      <c r="LP348">
        <v>-6.9008350010341728E-5</v>
      </c>
      <c r="LQ348">
        <v>-6.9008350010359075E-5</v>
      </c>
      <c r="LR348">
        <v>-1.380309886964858E-4</v>
      </c>
      <c r="LS348">
        <v>-6.9008350010347014E-5</v>
      </c>
      <c r="LT348">
        <v>-6.9008350010371232E-5</v>
      </c>
      <c r="LU348">
        <v>-2.9858093067952839E-3</v>
      </c>
      <c r="LV348">
        <v>-1.487108288880312E-3</v>
      </c>
      <c r="LW348">
        <v>-9.7595912026159066E-5</v>
      </c>
      <c r="LX348">
        <v>-1.639000927867985E-3</v>
      </c>
      <c r="LY348">
        <v>-4.6362649020975828E-4</v>
      </c>
      <c r="LZ348">
        <v>-1.399569598598454E-3</v>
      </c>
      <c r="MA348">
        <v>-2.0133016426770239E-3</v>
      </c>
      <c r="MB348">
        <v>-3.178800813501091E-3</v>
      </c>
      <c r="MC348">
        <v>-2.649414810462606E-3</v>
      </c>
      <c r="MD348">
        <v>-3.0885798993562988E-3</v>
      </c>
      <c r="ME348">
        <v>-3.056534436114824E-3</v>
      </c>
      <c r="MF348">
        <v>-2.959309679718687E-3</v>
      </c>
      <c r="MG348">
        <v>-1.1995370926397219E-3</v>
      </c>
      <c r="MH348">
        <v>-1.875694472055745E-3</v>
      </c>
      <c r="MI348">
        <v>-6.9008350010360797E-5</v>
      </c>
      <c r="MJ348">
        <v>1</v>
      </c>
      <c r="MK348">
        <v>-1.3803098869645951E-4</v>
      </c>
      <c r="ML348">
        <v>-9.7595912026190643E-5</v>
      </c>
      <c r="MM348">
        <v>-9.7595912026188325E-5</v>
      </c>
      <c r="MN348">
        <v>-9.7595912026186808E-5</v>
      </c>
      <c r="MO348">
        <v>-1.3803098869646989E-4</v>
      </c>
      <c r="MP348">
        <v>-2.070822195316841E-4</v>
      </c>
      <c r="MQ348">
        <v>-1.195342175082197E-4</v>
      </c>
      <c r="MR348">
        <v>-6.9008350010372181E-5</v>
      </c>
      <c r="MS348">
        <v>-2.2895381664517241E-4</v>
      </c>
      <c r="MT348">
        <v>-1.690644151740626E-4</v>
      </c>
      <c r="MU348">
        <v>-1.826167426688934E-4</v>
      </c>
      <c r="MV348">
        <v>-1.5432866304114951E-4</v>
      </c>
      <c r="MW348">
        <v>-1.5432866304116759E-4</v>
      </c>
      <c r="MX348">
        <v>-1.195342175082349E-4</v>
      </c>
      <c r="MY348">
        <v>-9.7595912026170409E-5</v>
      </c>
      <c r="MZ348">
        <v>-9.7595912026167197E-5</v>
      </c>
      <c r="NA348">
        <v>-6.900835001035192E-5</v>
      </c>
      <c r="NB348">
        <v>-6.9008350010341064E-5</v>
      </c>
      <c r="NC348">
        <v>-1.195342175081953E-4</v>
      </c>
      <c r="ND348">
        <v>-6.9008350010364876E-5</v>
      </c>
      <c r="NE348">
        <v>-6.9008350010364632E-5</v>
      </c>
      <c r="NF348">
        <v>-1.195342175082179E-4</v>
      </c>
      <c r="NG348">
        <v>-9.7595912026126824E-5</v>
      </c>
      <c r="NH348">
        <v>-1.380309886964153E-4</v>
      </c>
      <c r="NI348">
        <v>-9.7595912026190507E-5</v>
      </c>
      <c r="NJ348">
        <v>-1.195342175082113E-4</v>
      </c>
      <c r="NK348">
        <v>-6.9008350010372492E-5</v>
      </c>
      <c r="NL348">
        <v>-3.2391264064843798E-4</v>
      </c>
      <c r="NM348">
        <v>-1.195342175082234E-4</v>
      </c>
      <c r="NN348">
        <v>-1.5432866304113921E-4</v>
      </c>
      <c r="NO348">
        <v>-9.7595912026168607E-5</v>
      </c>
      <c r="NP348">
        <v>-6.9008350010347068E-5</v>
      </c>
      <c r="NQ348">
        <v>-1.38030988696527E-4</v>
      </c>
      <c r="NR348">
        <v>-2.2895381664515981E-4</v>
      </c>
      <c r="NS348">
        <v>-2.1829136180163261E-4</v>
      </c>
      <c r="NT348">
        <v>-6.9008350010366977E-5</v>
      </c>
      <c r="NU348">
        <v>-1.195342175082261E-4</v>
      </c>
      <c r="NV348">
        <v>-9.7595912026189274E-5</v>
      </c>
      <c r="NW348">
        <v>-9.7595912026152059E-5</v>
      </c>
      <c r="NX348">
        <v>-6.9008350010347258E-5</v>
      </c>
      <c r="NY348">
        <v>-9.759591202613257E-5</v>
      </c>
      <c r="NZ348">
        <v>-2.1829136180163541E-4</v>
      </c>
      <c r="OA348">
        <v>-9.7595912026171032E-5</v>
      </c>
      <c r="OB348">
        <v>-6.9008350010342284E-5</v>
      </c>
      <c r="OC348">
        <v>-6.9008350010370839E-5</v>
      </c>
      <c r="OD348">
        <v>-6.9008350010342596E-5</v>
      </c>
      <c r="OE348">
        <v>-1.826167426688937E-4</v>
      </c>
      <c r="OF348">
        <v>-6.9008350010346228E-5</v>
      </c>
      <c r="OG348">
        <v>-6.9008350010348288E-5</v>
      </c>
      <c r="OH348">
        <v>-1.1953421750824459E-4</v>
      </c>
      <c r="OI348">
        <v>-1.9523224899306731E-4</v>
      </c>
      <c r="OJ348">
        <v>-1.380309886964955E-4</v>
      </c>
      <c r="OK348">
        <v>-2.489162295329622E-4</v>
      </c>
      <c r="OL348">
        <v>-1.6906441517404219E-4</v>
      </c>
      <c r="OM348">
        <v>-1.195342175082106E-4</v>
      </c>
      <c r="ON348">
        <v>-6.9008350010366258E-5</v>
      </c>
      <c r="OO348">
        <v>-1.5432866304114089E-4</v>
      </c>
      <c r="OP348">
        <v>-1.1953421750820741E-4</v>
      </c>
      <c r="OQ348">
        <v>-6.9008350010371964E-5</v>
      </c>
      <c r="OR348">
        <v>-9.7595912026129941E-5</v>
      </c>
      <c r="OS348">
        <v>-1.5432866304116699E-4</v>
      </c>
      <c r="OT348">
        <v>-1.195342175082345E-4</v>
      </c>
      <c r="OU348">
        <v>-1.380309886964353E-4</v>
      </c>
      <c r="OV348">
        <v>-2.1829136180161209E-4</v>
      </c>
      <c r="OW348">
        <v>-6.900835001034124E-5</v>
      </c>
      <c r="OX348">
        <v>-6.9008350010353573E-5</v>
      </c>
      <c r="OY348">
        <v>-6.9008350010346255E-5</v>
      </c>
      <c r="OZ348">
        <v>-1.380309886964201E-4</v>
      </c>
      <c r="PA348">
        <v>-6.9008350010371219E-5</v>
      </c>
      <c r="PB348">
        <v>-9.7595912026187851E-5</v>
      </c>
      <c r="PC348">
        <v>-6.9008350010357856E-5</v>
      </c>
      <c r="PD348">
        <v>-6.9008350010344249E-5</v>
      </c>
      <c r="PE348">
        <v>-6.9008350010359225E-5</v>
      </c>
      <c r="PF348">
        <v>-6.9008350010372858E-5</v>
      </c>
      <c r="PG348">
        <v>-6.9008350010349345E-5</v>
      </c>
      <c r="PH348">
        <v>-6.9008350010363453E-5</v>
      </c>
      <c r="PI348">
        <v>-6.9008350010354617E-5</v>
      </c>
      <c r="PJ348">
        <v>-2.1829136180164389E-4</v>
      </c>
      <c r="PK348">
        <v>-6.9008350010347393E-5</v>
      </c>
      <c r="PL348">
        <v>-6.9008350010361583E-5</v>
      </c>
      <c r="PM348">
        <v>-3.5217884545556881E-4</v>
      </c>
      <c r="PN348">
        <v>-9.7595912026161912E-5</v>
      </c>
      <c r="PO348">
        <v>-9.7595912026144646E-5</v>
      </c>
      <c r="PP348">
        <v>-6.9008350010341362E-5</v>
      </c>
      <c r="PQ348">
        <v>-6.2279665613291634E-4</v>
      </c>
      <c r="PR348">
        <v>-1.543286630411591E-4</v>
      </c>
      <c r="PS348">
        <v>-1.690644151740841E-4</v>
      </c>
      <c r="PT348">
        <v>-6.9008350010364009E-5</v>
      </c>
      <c r="PU348">
        <v>-3.9078840057017597E-4</v>
      </c>
      <c r="PV348">
        <v>-6.9008350010345509E-5</v>
      </c>
      <c r="PW348">
        <v>-9.7595912026149023E-5</v>
      </c>
      <c r="PX348">
        <v>-1.1953421750822961E-4</v>
      </c>
      <c r="PY348">
        <v>-1.1953421750820241E-4</v>
      </c>
      <c r="PZ348">
        <v>-4.58430277711033E-4</v>
      </c>
      <c r="QA348">
        <v>-9.75959120261851E-5</v>
      </c>
      <c r="QB348">
        <v>-1.3803098869646289E-4</v>
      </c>
      <c r="QC348">
        <v>-6.9008350010344412E-5</v>
      </c>
      <c r="QD348">
        <v>-1.1953421750822141E-4</v>
      </c>
      <c r="QE348">
        <v>-6.9008350010364618E-5</v>
      </c>
      <c r="QF348">
        <v>-6.9008350010367193E-5</v>
      </c>
      <c r="QG348">
        <v>-3.1645444289813812E-4</v>
      </c>
      <c r="QH348">
        <v>-9.7595912026173851E-5</v>
      </c>
      <c r="QI348">
        <v>-9.759591202616492E-5</v>
      </c>
      <c r="QJ348">
        <v>-1.3803098869642381E-4</v>
      </c>
      <c r="QK348">
        <v>-4.8386048471660021E-4</v>
      </c>
      <c r="QL348">
        <v>-1.3803098869652331E-4</v>
      </c>
      <c r="QM348">
        <v>-1.380309886965006E-4</v>
      </c>
      <c r="QN348">
        <v>-1.5432866304117439E-4</v>
      </c>
      <c r="QO348">
        <v>-1.195342175082117E-4</v>
      </c>
      <c r="QP348">
        <v>-6.9008350010350334E-5</v>
      </c>
      <c r="QQ348">
        <v>-1.690644151740803E-4</v>
      </c>
      <c r="QR348">
        <v>-6.9008350010372492E-5</v>
      </c>
      <c r="QS348">
        <v>-3.589000219232192E-4</v>
      </c>
      <c r="QT348">
        <v>-9.7595912026136894E-5</v>
      </c>
      <c r="QU348">
        <v>-9.7595912026141393E-5</v>
      </c>
      <c r="QV348">
        <v>-6.900835001034738E-5</v>
      </c>
      <c r="QW348">
        <v>-6.9008350010369524E-5</v>
      </c>
      <c r="QX348">
        <v>-1.5432866304116959E-4</v>
      </c>
      <c r="QY348">
        <v>-6.9008350010373482E-5</v>
      </c>
      <c r="QZ348">
        <v>-2.1829136180163931E-4</v>
      </c>
      <c r="RA348">
        <v>-6.9008350010369931E-5</v>
      </c>
      <c r="RB348">
        <v>-6.9008350010353505E-5</v>
      </c>
      <c r="RC348">
        <v>-6.900835001033769E-5</v>
      </c>
      <c r="RD348">
        <v>-6.9008350010347E-5</v>
      </c>
      <c r="RE348">
        <v>-3.3833910222700952E-4</v>
      </c>
      <c r="RF348">
        <v>-6.900835001034181E-5</v>
      </c>
      <c r="RG348">
        <v>-9.7595912026185778E-5</v>
      </c>
      <c r="RH348">
        <v>-2.0708221953167399E-4</v>
      </c>
      <c r="RI348">
        <v>-6.9008350010371191E-5</v>
      </c>
      <c r="RJ348">
        <v>-1.1638849311253619E-3</v>
      </c>
      <c r="RK348">
        <v>-6.900835001034349E-5</v>
      </c>
      <c r="RL348">
        <v>-2.0708221953161311E-4</v>
      </c>
      <c r="RM348">
        <v>-9.7595912026137951E-5</v>
      </c>
      <c r="RN348">
        <v>-2.4891622953296519E-4</v>
      </c>
      <c r="RO348">
        <v>-9.7595912026127163E-5</v>
      </c>
      <c r="RP348">
        <v>-3.8462056865860779E-4</v>
      </c>
      <c r="RQ348">
        <v>-9.7595912026166303E-5</v>
      </c>
      <c r="RR348">
        <v>-6.9008350010361379E-5</v>
      </c>
      <c r="RS348">
        <v>-1.5432866304116599E-4</v>
      </c>
      <c r="RT348">
        <v>-6.9008350010366109E-5</v>
      </c>
      <c r="RU348">
        <v>-2.182913618016411E-4</v>
      </c>
      <c r="RV348">
        <v>-6.9008350010343897E-5</v>
      </c>
      <c r="RW348">
        <v>-6.9008350010364822E-5</v>
      </c>
      <c r="RX348">
        <v>-3.6549852686375501E-4</v>
      </c>
      <c r="RY348">
        <v>-6.9008350010362911E-5</v>
      </c>
      <c r="RZ348">
        <v>-6.9008350010346919E-5</v>
      </c>
      <c r="SA348">
        <v>-3.2391264064843782E-4</v>
      </c>
      <c r="SB348">
        <v>-6.9008350010367952E-5</v>
      </c>
      <c r="SC348">
        <v>-6.9008350010364673E-5</v>
      </c>
      <c r="SD348">
        <v>-1.3803098869651141E-4</v>
      </c>
      <c r="SE348">
        <v>-1.380309886964369E-4</v>
      </c>
      <c r="SF348">
        <v>-2.7617637562040131E-4</v>
      </c>
      <c r="SG348">
        <v>-6.9008350010355335E-5</v>
      </c>
      <c r="SH348">
        <v>-1.543286630411414E-4</v>
      </c>
      <c r="SI348">
        <v>-6.900835001036802E-5</v>
      </c>
      <c r="SJ348">
        <v>-2.3914271960508081E-4</v>
      </c>
      <c r="SK348">
        <v>-9.7595912026164188E-5</v>
      </c>
      <c r="SL348">
        <v>-6.9008350010365798E-5</v>
      </c>
      <c r="SM348">
        <v>-1.380309886965171E-4</v>
      </c>
      <c r="SN348">
        <v>-4.0873869446672552E-4</v>
      </c>
      <c r="SO348">
        <v>-9.759591202615851E-5</v>
      </c>
      <c r="SP348">
        <v>-9.7595912026129819E-5</v>
      </c>
      <c r="SQ348">
        <v>-6.9008350010371381E-5</v>
      </c>
      <c r="SR348">
        <v>-1.195342175082173E-4</v>
      </c>
      <c r="SS348">
        <v>-3.9078840057019771E-4</v>
      </c>
      <c r="ST348">
        <v>-6.900835001036222E-5</v>
      </c>
      <c r="SU348">
        <v>-9.7595912026152858E-5</v>
      </c>
      <c r="SV348">
        <v>-2.182913618016427E-4</v>
      </c>
      <c r="SW348">
        <v>-6.9008350010373658E-5</v>
      </c>
      <c r="SX348">
        <v>-1.9523224899306861E-4</v>
      </c>
      <c r="SY348">
        <v>-6.900835001035154E-5</v>
      </c>
      <c r="SZ348">
        <v>-6.9008350010357544E-5</v>
      </c>
      <c r="TA348">
        <v>-1.380309886964707E-4</v>
      </c>
      <c r="TB348">
        <v>-6.9008350010348125E-5</v>
      </c>
      <c r="TC348">
        <v>-6.9008350010339207E-5</v>
      </c>
      <c r="TD348">
        <v>-1.5432866304115271E-4</v>
      </c>
      <c r="TE348">
        <v>-6.9008350010365161E-5</v>
      </c>
      <c r="TF348">
        <v>-6.9008350010361854E-5</v>
      </c>
      <c r="TG348">
        <v>-2.0708221953157961E-4</v>
      </c>
      <c r="TH348">
        <v>-6.9008350010371232E-5</v>
      </c>
      <c r="TI348">
        <v>-1.6885422447783711E-3</v>
      </c>
      <c r="TJ348">
        <v>-1.175109152501979E-2</v>
      </c>
      <c r="TK348">
        <v>-1.4802733454739019E-3</v>
      </c>
      <c r="TL348">
        <v>-2.1840916386969061E-3</v>
      </c>
      <c r="TM348">
        <v>-1.505764216333128E-3</v>
      </c>
      <c r="TN348">
        <v>-2.4053134716047349E-3</v>
      </c>
      <c r="TO348">
        <v>-1.8261674266889191E-4</v>
      </c>
      <c r="TP348">
        <v>0.30140729262140947</v>
      </c>
      <c r="TQ348">
        <v>-6.9008350010359726E-5</v>
      </c>
      <c r="TR348">
        <v>-9.7595912026180668E-5</v>
      </c>
      <c r="TS348">
        <v>-9.7595912026174028E-5</v>
      </c>
      <c r="TT348">
        <v>-1.3803098869644549E-4</v>
      </c>
      <c r="TU348">
        <v>-4.4248015706155889E-4</v>
      </c>
      <c r="TV348">
        <v>-1.380309886965161E-4</v>
      </c>
      <c r="TW348">
        <v>-1.1953421750823091E-4</v>
      </c>
      <c r="TX348">
        <v>-9.7595912026180343E-5</v>
      </c>
      <c r="TY348">
        <v>-1.3803098869638329E-4</v>
      </c>
      <c r="TZ348">
        <v>-6.9008350010364632E-5</v>
      </c>
      <c r="UA348">
        <v>-9.7595912026143792E-5</v>
      </c>
      <c r="UB348">
        <v>-1.5432866304116821E-4</v>
      </c>
      <c r="UC348">
        <v>-4.0284332331836173E-4</v>
      </c>
      <c r="UD348">
        <v>-6.9008350010373319E-5</v>
      </c>
      <c r="UE348">
        <v>-6.9008350010339411E-5</v>
      </c>
      <c r="UF348">
        <v>-9.7595912026160055E-5</v>
      </c>
      <c r="UG348">
        <v>-9.7595912026134251E-5</v>
      </c>
      <c r="UH348">
        <v>-1.6906441517406829E-4</v>
      </c>
      <c r="UI348">
        <v>-3.088172438828594E-4</v>
      </c>
      <c r="UJ348">
        <v>-6.9008350010346268E-5</v>
      </c>
      <c r="UK348">
        <v>-6.9008350010352326E-5</v>
      </c>
      <c r="UL348">
        <v>-1.3803098869646609E-4</v>
      </c>
      <c r="UM348">
        <v>-6.9008350010350836E-5</v>
      </c>
      <c r="UN348">
        <v>-2.9294951961688042E-4</v>
      </c>
      <c r="UO348">
        <v>-1.195342175082307E-4</v>
      </c>
      <c r="UP348">
        <v>-9.7595912026183311E-5</v>
      </c>
      <c r="UQ348">
        <v>-4.3703562602826249E-4</v>
      </c>
      <c r="UR348">
        <v>-6.9008350010352923E-5</v>
      </c>
      <c r="US348">
        <v>-1.3803098869652139E-4</v>
      </c>
      <c r="UT348">
        <v>-9.7595912026160638E-5</v>
      </c>
      <c r="UU348">
        <v>-1.195342175082084E-4</v>
      </c>
      <c r="UV348">
        <v>-2.489162295329609E-4</v>
      </c>
      <c r="UW348">
        <v>-6.9008350010369497E-5</v>
      </c>
      <c r="UX348">
        <v>-1.5432866304116241E-4</v>
      </c>
      <c r="UY348">
        <v>-2.1829136180163459E-4</v>
      </c>
      <c r="UZ348">
        <v>-2.18291361801636E-4</v>
      </c>
      <c r="VA348">
        <v>-6.9008350010349345E-5</v>
      </c>
      <c r="VB348">
        <v>-1.3803098869651461E-4</v>
      </c>
      <c r="VC348">
        <v>-7.4944510260744636E-4</v>
      </c>
      <c r="VD348">
        <v>-1.9523224899296499E-4</v>
      </c>
      <c r="VE348">
        <v>-1.1953421750821979E-4</v>
      </c>
      <c r="VF348">
        <v>-3.239126406484215E-4</v>
      </c>
      <c r="VG348">
        <v>-1.5432866304115181E-4</v>
      </c>
      <c r="VH348">
        <v>-7.0283620944292533E-4</v>
      </c>
      <c r="VI348">
        <v>-5.1273585510971215E-4</v>
      </c>
      <c r="VJ348">
        <v>-9.726835870524814E-4</v>
      </c>
      <c r="VK348">
        <v>-3.7835307723321608E-4</v>
      </c>
      <c r="VL348">
        <v>-1.380309886963812E-4</v>
      </c>
      <c r="VM348">
        <v>-4.8878982147765131E-4</v>
      </c>
      <c r="VN348">
        <v>-3.0881724388284352E-4</v>
      </c>
      <c r="VO348">
        <v>-2.6548651426552741E-3</v>
      </c>
      <c r="VP348">
        <v>-1.021820067921339E-3</v>
      </c>
      <c r="VQ348">
        <v>-1.7022561203300639E-3</v>
      </c>
      <c r="VR348">
        <v>-5.828842328437601E-4</v>
      </c>
      <c r="VS348">
        <v>-1.287601192835733E-3</v>
      </c>
      <c r="VT348">
        <v>3.2130814435335303E-2</v>
      </c>
      <c r="VU348">
        <v>-2.6099603887294229E-3</v>
      </c>
      <c r="VV348">
        <v>-2.6055530988928219E-3</v>
      </c>
      <c r="VW348">
        <v>-2.3525855904267959E-3</v>
      </c>
      <c r="VX348">
        <v>-2.797404251288159E-3</v>
      </c>
      <c r="VY348">
        <v>-2.7325931784054989E-3</v>
      </c>
      <c r="VZ348">
        <v>-6.5300926739725784E-4</v>
      </c>
      <c r="WA348">
        <v>-1.696172563792266E-3</v>
      </c>
      <c r="WB348">
        <v>-8.5525976224658012E-4</v>
      </c>
      <c r="WC348">
        <v>-1.5432866304112349E-4</v>
      </c>
      <c r="WD348">
        <v>-9.7595912026159066E-5</v>
      </c>
      <c r="WE348">
        <v>-2.3914271960508461E-4</v>
      </c>
      <c r="WF348">
        <v>-4.087386944667234E-4</v>
      </c>
      <c r="WG348">
        <v>-1.6906441517405539E-4</v>
      </c>
      <c r="WH348">
        <v>-6.7121810748108578E-4</v>
      </c>
      <c r="WI348">
        <v>-2.7617637562041232E-4</v>
      </c>
      <c r="WJ348">
        <v>-6.4558557329559812E-4</v>
      </c>
      <c r="WK348">
        <v>-3.4532783460306953E-4</v>
      </c>
      <c r="WL348">
        <v>-1.9523224899306151E-4</v>
      </c>
      <c r="WM348">
        <v>-2.8468592519684298E-4</v>
      </c>
      <c r="WN348">
        <v>-2.6739739012127703E-4</v>
      </c>
      <c r="WO348">
        <v>-7.9949277705386348E-4</v>
      </c>
      <c r="WP348">
        <v>-2.4891622953275171E-4</v>
      </c>
      <c r="WQ348">
        <v>-2.673973901212219E-4</v>
      </c>
      <c r="WR348">
        <v>-3.0098741784790261E-4</v>
      </c>
      <c r="WS348">
        <v>-1.5432866304117249E-4</v>
      </c>
      <c r="WT348">
        <v>-6.9593074305383416E-4</v>
      </c>
      <c r="WU348">
        <v>-6.4930777235053868E-4</v>
      </c>
      <c r="WV348">
        <v>-1.289538894854348E-3</v>
      </c>
      <c r="WW348">
        <v>-5.5759578761022978E-4</v>
      </c>
      <c r="WX348">
        <v>-1.1953421750822061E-4</v>
      </c>
      <c r="WY348">
        <v>-8.6374894164422571E-4</v>
      </c>
      <c r="WZ348">
        <v>-5.1273585510970413E-4</v>
      </c>
      <c r="XA348">
        <v>-2.391427196050797E-4</v>
      </c>
      <c r="XB348">
        <v>-3.7835307723304759E-4</v>
      </c>
      <c r="XC348">
        <v>-6.9008350010360864E-5</v>
      </c>
      <c r="XD348">
        <v>-1.543286630411533E-4</v>
      </c>
      <c r="XE348">
        <v>-9.4721416390380724E-4</v>
      </c>
      <c r="XF348">
        <v>-2.289538166450953E-4</v>
      </c>
      <c r="XG348">
        <v>-5.5759578761021677E-4</v>
      </c>
      <c r="XH348">
        <v>-4.3152317444121669E-4</v>
      </c>
      <c r="XI348">
        <v>-8.0252070584550133E-4</v>
      </c>
      <c r="XJ348">
        <v>-9.7595912026124059E-5</v>
      </c>
      <c r="XK348">
        <v>-2.2895381664513709E-4</v>
      </c>
      <c r="XL348">
        <v>-3.164544428981534E-4</v>
      </c>
      <c r="XM348">
        <v>-1.0384999604229671E-3</v>
      </c>
      <c r="XN348">
        <v>-1.8261674266889581E-4</v>
      </c>
      <c r="XO348">
        <v>-2.3914271960507531E-4</v>
      </c>
      <c r="XP348">
        <v>-2.8468592519684211E-4</v>
      </c>
      <c r="XQ348">
        <v>-9.3684274708470878E-4</v>
      </c>
      <c r="XR348">
        <v>-6.3807761139810274E-4</v>
      </c>
      <c r="XS348">
        <v>-8.9421590950821978E-4</v>
      </c>
      <c r="XT348">
        <v>-1.1006147668224621E-3</v>
      </c>
      <c r="XU348">
        <v>-9.3684274708471865E-4</v>
      </c>
      <c r="XV348">
        <v>-1.1953421750821079E-4</v>
      </c>
      <c r="XW348">
        <v>-5.4451958014019417E-4</v>
      </c>
      <c r="XX348">
        <v>-9.7595912026178595E-5</v>
      </c>
      <c r="XY348">
        <v>-1.195342175082123E-4</v>
      </c>
      <c r="XZ348">
        <v>-6.9008350010373468E-5</v>
      </c>
      <c r="YA348">
        <v>-6.9008350010369335E-5</v>
      </c>
      <c r="YB348">
        <v>-6.900835001037031E-5</v>
      </c>
      <c r="YC348">
        <v>-4.7343418583543507E-3</v>
      </c>
    </row>
    <row r="349" spans="1:653" hidden="1" x14ac:dyDescent="0.25">
      <c r="A349" s="1" t="s">
        <v>347</v>
      </c>
      <c r="B349">
        <v>9.0946401975612826E-3</v>
      </c>
      <c r="C349">
        <v>6.8515593270813318E-3</v>
      </c>
      <c r="D349">
        <v>8.6269084759003026E-3</v>
      </c>
      <c r="E349">
        <v>1.424634245899974E-2</v>
      </c>
      <c r="F349">
        <v>1.4576558893301341E-2</v>
      </c>
      <c r="G349">
        <v>-3.6602545149799479E-3</v>
      </c>
      <c r="H349">
        <v>4.036378849855541E-2</v>
      </c>
      <c r="I349">
        <v>-3.732104571786409E-3</v>
      </c>
      <c r="J349">
        <v>-5.3168143119560083E-3</v>
      </c>
      <c r="K349">
        <v>-1.623246451563696E-3</v>
      </c>
      <c r="L349">
        <v>-2.8600235073634921E-3</v>
      </c>
      <c r="M349">
        <v>6.6851087310733134E-3</v>
      </c>
      <c r="N349">
        <v>-1.511908626225603E-3</v>
      </c>
      <c r="O349">
        <v>-6.6079683141242098E-3</v>
      </c>
      <c r="P349">
        <v>9.4341674911131591E-3</v>
      </c>
      <c r="Q349">
        <v>-1.879086100188627E-3</v>
      </c>
      <c r="R349">
        <v>-4.3662792240132571E-4</v>
      </c>
      <c r="S349">
        <v>-2.96085319220227E-3</v>
      </c>
      <c r="T349">
        <v>-2.6517078024802911E-3</v>
      </c>
      <c r="U349">
        <v>-2.8137906882854109E-3</v>
      </c>
      <c r="V349">
        <v>-5.6982427082373967E-3</v>
      </c>
      <c r="W349">
        <v>-6.9748152743133078E-3</v>
      </c>
      <c r="X349">
        <v>-3.7066872147609648E-3</v>
      </c>
      <c r="Y349">
        <v>-1.8679447159115819E-4</v>
      </c>
      <c r="Z349">
        <v>-2.9298883474718419E-3</v>
      </c>
      <c r="AA349">
        <v>1.139144090591534E-2</v>
      </c>
      <c r="AB349">
        <v>-4.9788399896338398E-4</v>
      </c>
      <c r="AC349">
        <v>-7.5678449519524639E-4</v>
      </c>
      <c r="AD349">
        <v>-1.3425751955043099E-3</v>
      </c>
      <c r="AE349">
        <v>-8.8505193282605759E-4</v>
      </c>
      <c r="AF349">
        <v>-9.7768085040728786E-4</v>
      </c>
      <c r="AG349">
        <v>-3.0868928094310381E-4</v>
      </c>
      <c r="AH349">
        <v>-7.0443061207688378E-4</v>
      </c>
      <c r="AI349">
        <v>-1.149271191863312E-3</v>
      </c>
      <c r="AJ349">
        <v>-3.9050492222880321E-4</v>
      </c>
      <c r="AK349">
        <v>-7.81657716691909E-4</v>
      </c>
      <c r="AL349">
        <v>-3.6527129744926619E-4</v>
      </c>
      <c r="AM349">
        <v>-5.166964868812445E-4</v>
      </c>
      <c r="AN349">
        <v>-8.2918790311580361E-4</v>
      </c>
      <c r="AO349">
        <v>-2.4362980203462099E-3</v>
      </c>
      <c r="AP349">
        <v>-8.8505193282605282E-4</v>
      </c>
      <c r="AQ349">
        <v>-1.3803098869645211E-4</v>
      </c>
      <c r="AR349">
        <v>-4.7833495543201239E-4</v>
      </c>
      <c r="AS349">
        <v>-7.5678449519535047E-4</v>
      </c>
      <c r="AT349">
        <v>-7.3107273282920643E-4</v>
      </c>
      <c r="AU349">
        <v>-7.1787435668021571E-4</v>
      </c>
      <c r="AV349">
        <v>-6.0203715730791781E-4</v>
      </c>
      <c r="AW349">
        <v>-9.0644427271982097E-4</v>
      </c>
      <c r="AX349">
        <v>-8.1756202122321847E-4</v>
      </c>
      <c r="AY349">
        <v>-4.5795503982663761E-4</v>
      </c>
      <c r="AZ349">
        <v>-4.1420731692773941E-4</v>
      </c>
      <c r="BA349">
        <v>-3.6527129744913918E-4</v>
      </c>
      <c r="BB349">
        <v>-3.3816383635263742E-4</v>
      </c>
      <c r="BC349">
        <v>-4.5795503982641448E-4</v>
      </c>
      <c r="BD349">
        <v>-5.3337563539099339E-2</v>
      </c>
      <c r="BE349">
        <v>0.49979288918691922</v>
      </c>
      <c r="BF349">
        <v>-1.0161764788147859E-3</v>
      </c>
      <c r="BG349">
        <v>-3.6527129744911771E-4</v>
      </c>
      <c r="BH349">
        <v>-9.2734897762313776E-4</v>
      </c>
      <c r="BI349">
        <v>-7.8165771669194066E-4</v>
      </c>
      <c r="BJ349">
        <v>-6.4789234974116871E-4</v>
      </c>
      <c r="BK349">
        <v>-9.9711179174982278E-4</v>
      </c>
      <c r="BL349">
        <v>-7.4403879865188034E-4</v>
      </c>
      <c r="BM349">
        <v>-4.3662792240126087E-4</v>
      </c>
      <c r="BN349">
        <v>-3.0868928094310099E-4</v>
      </c>
      <c r="BO349">
        <v>-3.065408910586495E-3</v>
      </c>
      <c r="BP349">
        <v>3.6248166744768059E-3</v>
      </c>
      <c r="BQ349">
        <v>-8.781473483053609E-3</v>
      </c>
      <c r="BR349">
        <v>-2.7886145580667768E-3</v>
      </c>
      <c r="BS349">
        <v>-3.166955241251121E-3</v>
      </c>
      <c r="BT349">
        <v>-1.815671011632965E-3</v>
      </c>
      <c r="BU349">
        <v>1.401411120223478E-2</v>
      </c>
      <c r="BV349">
        <v>-2.1924799724374251E-3</v>
      </c>
      <c r="BW349">
        <v>-1.6470024724270121E-3</v>
      </c>
      <c r="BX349">
        <v>-2.306650540235284E-3</v>
      </c>
      <c r="BY349">
        <v>-2.043851711045127E-3</v>
      </c>
      <c r="BZ349">
        <v>-1.863424777006217E-3</v>
      </c>
      <c r="CA349">
        <v>-6.6247643826089476E-4</v>
      </c>
      <c r="CB349">
        <v>-1.245722266797346E-3</v>
      </c>
      <c r="CC349">
        <v>-2.7459432067768659E-3</v>
      </c>
      <c r="CD349">
        <v>1.714679467723532E-2</v>
      </c>
      <c r="CE349">
        <v>-3.4920216402473882E-3</v>
      </c>
      <c r="CF349">
        <v>4.4598672029590121E-4</v>
      </c>
      <c r="CG349">
        <v>-3.0554270560792509E-3</v>
      </c>
      <c r="CH349">
        <v>-4.5066061246558852E-3</v>
      </c>
      <c r="CI349">
        <v>1.9720179017741379E-2</v>
      </c>
      <c r="CJ349">
        <v>-5.0151823015300474E-3</v>
      </c>
      <c r="CK349">
        <v>-3.9050492222875388E-4</v>
      </c>
      <c r="CL349">
        <v>-6.2176867180575206E-3</v>
      </c>
      <c r="CM349">
        <v>-3.1345089455246319E-3</v>
      </c>
      <c r="CN349">
        <v>-1.9521203198859591E-4</v>
      </c>
      <c r="CO349">
        <v>-3.518704033354257E-3</v>
      </c>
      <c r="CP349">
        <v>-1.165889156064898E-3</v>
      </c>
      <c r="CQ349">
        <v>-2.902120458215468E-3</v>
      </c>
      <c r="CR349">
        <v>-4.3910239873043806E-3</v>
      </c>
      <c r="CS349">
        <v>4.1916475605301748E-2</v>
      </c>
      <c r="CT349">
        <v>-5.7586105803606423E-3</v>
      </c>
      <c r="CU349">
        <v>-6.5148557793970243E-3</v>
      </c>
      <c r="CV349">
        <v>-6.4269951150449827E-3</v>
      </c>
      <c r="CW349">
        <v>-6.1497992562350688E-3</v>
      </c>
      <c r="CX349">
        <v>-2.4808040718088931E-3</v>
      </c>
      <c r="CY349">
        <v>-3.862643507315132E-3</v>
      </c>
      <c r="CZ349">
        <v>-1.9521203198858331E-4</v>
      </c>
      <c r="DA349">
        <v>-1.3803098869646211E-4</v>
      </c>
      <c r="DB349">
        <v>-1.3803098869644831E-4</v>
      </c>
      <c r="DC349">
        <v>-2.3909318543683541E-4</v>
      </c>
      <c r="DD349">
        <v>-1.9521203198856769E-4</v>
      </c>
      <c r="DE349">
        <v>-1.380309886964401E-4</v>
      </c>
      <c r="DF349">
        <v>-1.9521203198856609E-4</v>
      </c>
      <c r="DG349">
        <v>-1.380309886964485E-4</v>
      </c>
      <c r="DH349">
        <v>-1.3803098869646119E-4</v>
      </c>
      <c r="DI349">
        <v>-1.380309886964472E-4</v>
      </c>
      <c r="DJ349">
        <v>-2.760905577029325E-4</v>
      </c>
      <c r="DK349">
        <v>-1.3803098869645129E-4</v>
      </c>
      <c r="DL349">
        <v>-1.3803098869643991E-4</v>
      </c>
      <c r="DM349">
        <v>-2.7609055770292149E-4</v>
      </c>
      <c r="DN349">
        <v>-2.3909318543679261E-4</v>
      </c>
      <c r="DO349">
        <v>-1.380309886964524E-4</v>
      </c>
      <c r="DP349">
        <v>-2.7609055770294139E-4</v>
      </c>
      <c r="DQ349">
        <v>-3.3816383635246628E-4</v>
      </c>
      <c r="DR349">
        <v>-2.390931854367748E-4</v>
      </c>
      <c r="DS349">
        <v>-1.3803098869644809E-4</v>
      </c>
      <c r="DT349">
        <v>-6.3297440996731489E-4</v>
      </c>
      <c r="DU349">
        <v>-2.3909318543679069E-4</v>
      </c>
      <c r="DV349">
        <v>-1.9521203198858791E-4</v>
      </c>
      <c r="DW349">
        <v>-1.3803098869645259E-4</v>
      </c>
      <c r="DX349">
        <v>-3.652712974493017E-4</v>
      </c>
      <c r="DY349">
        <v>-3.9050492222878099E-4</v>
      </c>
      <c r="DZ349">
        <v>-3.0868928094306098E-4</v>
      </c>
      <c r="EA349">
        <v>-6.1769843059944799E-4</v>
      </c>
      <c r="EB349">
        <v>-4.5795503982651049E-4</v>
      </c>
      <c r="EC349">
        <v>-2.7609055770285909E-4</v>
      </c>
      <c r="ED349">
        <v>-4.5795503982646143E-4</v>
      </c>
      <c r="EE349">
        <v>-1.3803098869646379E-4</v>
      </c>
      <c r="EF349">
        <v>-3.0868928094312397E-4</v>
      </c>
      <c r="EG349">
        <v>-1.952120319885617E-4</v>
      </c>
      <c r="EH349">
        <v>-1.380309886964388E-4</v>
      </c>
      <c r="EI349">
        <v>-2.7609055770295309E-4</v>
      </c>
      <c r="EJ349">
        <v>-4.36627922401444E-4</v>
      </c>
      <c r="EK349">
        <v>-2.760905577029712E-4</v>
      </c>
      <c r="EL349">
        <v>-2.7609055770289921E-4</v>
      </c>
      <c r="EM349">
        <v>-2.3909318543679901E-4</v>
      </c>
      <c r="EN349">
        <v>-2.390931854368697E-4</v>
      </c>
      <c r="EO349">
        <v>-3.0868928094308408E-4</v>
      </c>
      <c r="EP349">
        <v>-2.3909318543677499E-4</v>
      </c>
      <c r="EQ349">
        <v>-1.3803098869645129E-4</v>
      </c>
      <c r="ER349">
        <v>-2.3909318543679131E-4</v>
      </c>
      <c r="ES349">
        <v>-2.7609055770292209E-4</v>
      </c>
      <c r="ET349">
        <v>-2.3909318543686371E-4</v>
      </c>
      <c r="EU349">
        <v>-1.380309886964617E-4</v>
      </c>
      <c r="EV349">
        <v>-5.8595969654074982E-4</v>
      </c>
      <c r="EW349">
        <v>-2.39093185436823E-4</v>
      </c>
      <c r="EX349">
        <v>-3.9050492222876532E-4</v>
      </c>
      <c r="EY349">
        <v>-2.3909318543676209E-4</v>
      </c>
      <c r="EZ349">
        <v>-2.390931854367818E-4</v>
      </c>
      <c r="FA349">
        <v>-1.952120319885717E-4</v>
      </c>
      <c r="FB349">
        <v>-1.9521203198856509E-4</v>
      </c>
      <c r="FC349">
        <v>-1.3803098869644579E-4</v>
      </c>
      <c r="FD349">
        <v>-2.7609055770289162E-4</v>
      </c>
      <c r="FE349">
        <v>-1.9521203198861499E-4</v>
      </c>
      <c r="FF349">
        <v>-1.3803098869646129E-4</v>
      </c>
      <c r="FG349">
        <v>-1.38030988696452E-4</v>
      </c>
      <c r="FH349">
        <v>-1.3803098869644349E-4</v>
      </c>
      <c r="FI349">
        <v>-1.3803098869644129E-4</v>
      </c>
      <c r="FJ349">
        <v>-3.0868928094307871E-4</v>
      </c>
      <c r="FK349">
        <v>-1.952120319886212E-4</v>
      </c>
      <c r="FL349">
        <v>-3.381638363526655E-4</v>
      </c>
      <c r="FM349">
        <v>-1.952120319886261E-4</v>
      </c>
      <c r="FN349">
        <v>-1.3803098869644761E-4</v>
      </c>
      <c r="FO349">
        <v>-4.5795503982643318E-4</v>
      </c>
      <c r="FP349">
        <v>-2.7609055770293152E-4</v>
      </c>
      <c r="FQ349">
        <v>-1.380309886964582E-4</v>
      </c>
      <c r="FR349">
        <v>-2.7609055770291021E-4</v>
      </c>
      <c r="FS349">
        <v>-4.3662792240146172E-4</v>
      </c>
      <c r="FT349">
        <v>-1.380309886964517E-4</v>
      </c>
      <c r="FU349">
        <v>-6.3297440996731825E-4</v>
      </c>
      <c r="FV349">
        <v>-3.6527129744923871E-4</v>
      </c>
      <c r="FW349">
        <v>-2.7609055770288371E-4</v>
      </c>
      <c r="FX349">
        <v>-2.3909318543677131E-4</v>
      </c>
      <c r="FY349">
        <v>-2.3909318543680489E-4</v>
      </c>
      <c r="FZ349">
        <v>-1.380309886964533E-4</v>
      </c>
      <c r="GA349">
        <v>-1.380309886964494E-4</v>
      </c>
      <c r="GB349">
        <v>-1.3803098869644051E-4</v>
      </c>
      <c r="GC349">
        <v>-1.3803098869644701E-4</v>
      </c>
      <c r="GD349">
        <v>-2.390931854368446E-4</v>
      </c>
      <c r="GE349">
        <v>-1.3803098869644921E-4</v>
      </c>
      <c r="GF349">
        <v>-1.3803098869644831E-4</v>
      </c>
      <c r="GG349">
        <v>-2.3909318543677459E-4</v>
      </c>
      <c r="GH349">
        <v>-1.3803098869643891E-4</v>
      </c>
      <c r="GI349">
        <v>-3.905049222288133E-4</v>
      </c>
      <c r="GJ349">
        <v>-1.3803098869644801E-4</v>
      </c>
      <c r="GK349">
        <v>-3.3816383635267168E-4</v>
      </c>
      <c r="GL349">
        <v>-1.38030988696442E-4</v>
      </c>
      <c r="GM349">
        <v>-2.760905577028559E-4</v>
      </c>
      <c r="GN349">
        <v>-3.0868928094311601E-4</v>
      </c>
      <c r="GO349">
        <v>-1.380309886964646E-4</v>
      </c>
      <c r="GP349">
        <v>-1.3803098869644609E-4</v>
      </c>
      <c r="GQ349">
        <v>-1.3803098869646059E-4</v>
      </c>
      <c r="GR349">
        <v>-1.3803098869646151E-4</v>
      </c>
      <c r="GS349">
        <v>-2.3909318543686241E-4</v>
      </c>
      <c r="GT349">
        <v>-1.38030988696442E-4</v>
      </c>
      <c r="GU349">
        <v>-1.380309886964504E-4</v>
      </c>
      <c r="GV349">
        <v>-1.9521203198859989E-4</v>
      </c>
      <c r="GW349">
        <v>-1.952120319885739E-4</v>
      </c>
      <c r="GX349">
        <v>-1.9521203198858791E-4</v>
      </c>
      <c r="GY349">
        <v>-3.3816383635252461E-4</v>
      </c>
      <c r="GZ349">
        <v>-1.3803098869645181E-4</v>
      </c>
      <c r="HA349">
        <v>-1.3803098869643831E-4</v>
      </c>
      <c r="HB349">
        <v>-1.9521203198858759E-4</v>
      </c>
      <c r="HC349">
        <v>-1.9521203198859981E-4</v>
      </c>
      <c r="HD349">
        <v>-3.3816383635255762E-4</v>
      </c>
      <c r="HE349">
        <v>-2.3909318543678879E-4</v>
      </c>
      <c r="HF349">
        <v>-3.9050492222872417E-4</v>
      </c>
      <c r="HG349">
        <v>-3.6527129744915799E-4</v>
      </c>
      <c r="HH349">
        <v>-3.3816383635242242E-4</v>
      </c>
      <c r="HI349">
        <v>-1.9521203198860141E-4</v>
      </c>
      <c r="HJ349">
        <v>-6.0203715730803371E-4</v>
      </c>
      <c r="HK349">
        <v>-7.6932077577539627E-4</v>
      </c>
      <c r="HL349">
        <v>-8.0577005824748228E-4</v>
      </c>
      <c r="HM349">
        <v>-3.0868928094318398E-4</v>
      </c>
      <c r="HN349">
        <v>-1.3803098869644021E-4</v>
      </c>
      <c r="HO349">
        <v>-9.4779831634308749E-4</v>
      </c>
      <c r="HP349">
        <v>-3.0868928094306819E-4</v>
      </c>
      <c r="HQ349">
        <v>-1.1153070294422039E-3</v>
      </c>
      <c r="HR349">
        <v>-4.1420731692780208E-4</v>
      </c>
      <c r="HS349">
        <v>-1.025577875870134E-3</v>
      </c>
      <c r="HT349">
        <v>-6.6247643826081789E-4</v>
      </c>
      <c r="HU349">
        <v>-1.380309886964568E-4</v>
      </c>
      <c r="HV349">
        <v>-4.3662792240141039E-4</v>
      </c>
      <c r="HW349">
        <v>-1.9521203198860201E-4</v>
      </c>
      <c r="HX349">
        <v>-1.3803098869645669E-4</v>
      </c>
      <c r="HY349">
        <v>-1.3803098869644381E-4</v>
      </c>
      <c r="HZ349">
        <v>-1.9521203198861721E-4</v>
      </c>
      <c r="IA349">
        <v>-1.9521203198859561E-4</v>
      </c>
      <c r="IB349">
        <v>-1.3803098869643999E-4</v>
      </c>
      <c r="IC349">
        <v>-4.142073169278204E-4</v>
      </c>
      <c r="ID349">
        <v>-3.0868928094313108E-4</v>
      </c>
      <c r="IE349">
        <v>-4.1420731692781888E-4</v>
      </c>
      <c r="IF349">
        <v>-2.3909318543688049E-4</v>
      </c>
      <c r="IG349">
        <v>-3.086892809432054E-4</v>
      </c>
      <c r="IH349">
        <v>-1.380309886964656E-4</v>
      </c>
      <c r="II349">
        <v>-1.3803098869645211E-4</v>
      </c>
      <c r="IJ349">
        <v>-1.3803098869645501E-4</v>
      </c>
      <c r="IK349">
        <v>-1.3803098869644899E-4</v>
      </c>
      <c r="IL349">
        <v>-2.760905577028824E-4</v>
      </c>
      <c r="IM349">
        <v>-1.3803098869644419E-4</v>
      </c>
      <c r="IN349">
        <v>-1.95212031988581E-4</v>
      </c>
      <c r="IO349">
        <v>-1.9521203198856189E-4</v>
      </c>
      <c r="IP349">
        <v>-1.3803098869644129E-4</v>
      </c>
      <c r="IQ349">
        <v>-1.3803098869644731E-4</v>
      </c>
      <c r="IR349">
        <v>-2.390931854368027E-4</v>
      </c>
      <c r="IS349">
        <v>-3.0868928094311969E-4</v>
      </c>
      <c r="IT349">
        <v>-3.3816383635257139E-4</v>
      </c>
      <c r="IU349">
        <v>-1.3803098869646479E-4</v>
      </c>
      <c r="IV349">
        <v>-3.0868928094308809E-4</v>
      </c>
      <c r="IW349">
        <v>-1.3803098869644839E-4</v>
      </c>
      <c r="IX349">
        <v>-1.3803098869646111E-4</v>
      </c>
      <c r="IY349">
        <v>-2.7609055770290712E-4</v>
      </c>
      <c r="IZ349">
        <v>-1.3803098869646899E-4</v>
      </c>
      <c r="JA349">
        <v>-1.380309886964527E-4</v>
      </c>
      <c r="JB349">
        <v>-1.3803098869644679E-4</v>
      </c>
      <c r="JC349">
        <v>-2.7609055770291889E-4</v>
      </c>
      <c r="JD349">
        <v>-1.3803098869646509E-4</v>
      </c>
      <c r="JE349">
        <v>-1.3803098869645869E-4</v>
      </c>
      <c r="JF349">
        <v>-3.3816383635248851E-4</v>
      </c>
      <c r="JG349">
        <v>-3.6527129744927367E-4</v>
      </c>
      <c r="JH349">
        <v>-2.3909318543685029E-4</v>
      </c>
      <c r="JI349">
        <v>-2.3909318543684129E-4</v>
      </c>
      <c r="JJ349">
        <v>-1.9521203198857249E-4</v>
      </c>
      <c r="JK349">
        <v>-1.380309886964704E-4</v>
      </c>
      <c r="JL349">
        <v>-1.9521203198858149E-4</v>
      </c>
      <c r="JM349">
        <v>-1.3803098869644349E-4</v>
      </c>
      <c r="JN349">
        <v>-3.9050492222874889E-4</v>
      </c>
      <c r="JO349">
        <v>-1.380309886964494E-4</v>
      </c>
      <c r="JP349">
        <v>-4.7833495543200648E-4</v>
      </c>
      <c r="JQ349">
        <v>-1.95212031988579E-4</v>
      </c>
      <c r="JR349">
        <v>-1.3803098869646951E-4</v>
      </c>
      <c r="JS349">
        <v>-1.380309886964581E-4</v>
      </c>
      <c r="JT349">
        <v>-2.7609055770285492E-4</v>
      </c>
      <c r="JU349">
        <v>-2.3909318543685769E-4</v>
      </c>
      <c r="JV349">
        <v>-2.7609055770291558E-4</v>
      </c>
      <c r="JW349">
        <v>-1.95212031988609E-4</v>
      </c>
      <c r="JX349">
        <v>-2.7609055770307122E-4</v>
      </c>
      <c r="JY349">
        <v>-1.380309886964417E-4</v>
      </c>
      <c r="JZ349">
        <v>-3.0868928094309871E-4</v>
      </c>
      <c r="KA349">
        <v>-1.9521203198856569E-4</v>
      </c>
      <c r="KB349">
        <v>-1.9521203198860439E-4</v>
      </c>
      <c r="KC349">
        <v>-3.6527129744930381E-4</v>
      </c>
      <c r="KD349">
        <v>-1.952120319885871E-4</v>
      </c>
      <c r="KE349">
        <v>-3.3816383635268209E-4</v>
      </c>
      <c r="KF349">
        <v>-3.0868928094315162E-4</v>
      </c>
      <c r="KG349">
        <v>-2.7609055770289249E-4</v>
      </c>
      <c r="KH349">
        <v>-3.3816383635265569E-4</v>
      </c>
      <c r="KI349">
        <v>-1.9521203198856379E-4</v>
      </c>
      <c r="KJ349">
        <v>-1.9521203198859271E-4</v>
      </c>
      <c r="KK349">
        <v>-3.9050492222869582E-4</v>
      </c>
      <c r="KL349">
        <v>-1.9521203198857531E-4</v>
      </c>
      <c r="KM349">
        <v>-1.3803098869645609E-4</v>
      </c>
      <c r="KN349">
        <v>-1.380309886964671E-4</v>
      </c>
      <c r="KO349">
        <v>-1.3803098869644349E-4</v>
      </c>
      <c r="KP349">
        <v>-3.3816383635265791E-4</v>
      </c>
      <c r="KQ349">
        <v>-3.9050492222874261E-4</v>
      </c>
      <c r="KR349">
        <v>-2.3909318543688339E-4</v>
      </c>
      <c r="KS349">
        <v>-2.3909318543675781E-4</v>
      </c>
      <c r="KT349">
        <v>-1.952120319885935E-4</v>
      </c>
      <c r="KU349">
        <v>-1.952120319886167E-4</v>
      </c>
      <c r="KV349">
        <v>-1.9521203198859401E-4</v>
      </c>
      <c r="KW349">
        <v>-1.380309886964623E-4</v>
      </c>
      <c r="KX349">
        <v>-1.952120319885662E-4</v>
      </c>
      <c r="KY349">
        <v>-1.952120319886071E-4</v>
      </c>
      <c r="KZ349">
        <v>-1.9521203198861011E-4</v>
      </c>
      <c r="LA349">
        <v>-1.380309886964437E-4</v>
      </c>
      <c r="LB349">
        <v>-3.0868928094308202E-4</v>
      </c>
      <c r="LC349">
        <v>-1.3803098869644801E-4</v>
      </c>
      <c r="LD349">
        <v>-1.9521203198857379E-4</v>
      </c>
      <c r="LE349">
        <v>-1.3803098869644411E-4</v>
      </c>
      <c r="LF349">
        <v>-2.3909318543679871E-4</v>
      </c>
      <c r="LG349">
        <v>-1.3803098869644929E-4</v>
      </c>
      <c r="LH349">
        <v>-1.3803098869644969E-4</v>
      </c>
      <c r="LI349">
        <v>-1.3803098869645731E-4</v>
      </c>
      <c r="LJ349">
        <v>-1.3803098869645129E-4</v>
      </c>
      <c r="LK349">
        <v>-1.3803098869646929E-4</v>
      </c>
      <c r="LL349">
        <v>-1.3803098869644671E-4</v>
      </c>
      <c r="LM349">
        <v>-2.39093185436834E-4</v>
      </c>
      <c r="LN349">
        <v>-1.9521203198859049E-4</v>
      </c>
      <c r="LO349">
        <v>-1.3803098869645219E-4</v>
      </c>
      <c r="LP349">
        <v>-1.3803098869644419E-4</v>
      </c>
      <c r="LQ349">
        <v>-1.380309886964456E-4</v>
      </c>
      <c r="LR349">
        <v>-2.7609055770290338E-4</v>
      </c>
      <c r="LS349">
        <v>-1.380309886964475E-4</v>
      </c>
      <c r="LT349">
        <v>-1.380309886964568E-4</v>
      </c>
      <c r="LU349">
        <v>-5.9722368469066998E-3</v>
      </c>
      <c r="LV349">
        <v>-2.974524494240488E-3</v>
      </c>
      <c r="LW349">
        <v>-1.9521203198859591E-4</v>
      </c>
      <c r="LX349">
        <v>-3.2783412226794432E-3</v>
      </c>
      <c r="LY349">
        <v>-9.273489776230031E-4</v>
      </c>
      <c r="LZ349">
        <v>-2.799428988159657E-3</v>
      </c>
      <c r="MA349">
        <v>-4.0270201539556244E-3</v>
      </c>
      <c r="MB349">
        <v>-6.3582598205945912E-3</v>
      </c>
      <c r="MC349">
        <v>-5.299378201340561E-3</v>
      </c>
      <c r="MD349">
        <v>-6.177799311419708E-3</v>
      </c>
      <c r="ME349">
        <v>-6.1137017496930611E-3</v>
      </c>
      <c r="MF349">
        <v>-5.9192321058146573E-3</v>
      </c>
      <c r="MG349">
        <v>-2.3993225580732718E-3</v>
      </c>
      <c r="MH349">
        <v>-3.7517773201591461E-3</v>
      </c>
      <c r="MI349">
        <v>-1.3803098869646059E-4</v>
      </c>
      <c r="MJ349">
        <v>-1.3803098869645951E-4</v>
      </c>
      <c r="MK349">
        <v>1</v>
      </c>
      <c r="ML349">
        <v>-1.9521203198857211E-4</v>
      </c>
      <c r="MM349">
        <v>-1.9521203198856921E-4</v>
      </c>
      <c r="MN349">
        <v>-1.9521203198857631E-4</v>
      </c>
      <c r="MO349">
        <v>-2.7609055770286842E-4</v>
      </c>
      <c r="MP349">
        <v>-4.1420731692777671E-4</v>
      </c>
      <c r="MQ349">
        <v>-2.3909318543677131E-4</v>
      </c>
      <c r="MR349">
        <v>-1.3803098869645769E-4</v>
      </c>
      <c r="MS349">
        <v>-4.5795503982654231E-4</v>
      </c>
      <c r="MT349">
        <v>-3.3816383635259048E-4</v>
      </c>
      <c r="MU349">
        <v>-3.6527129744922797E-4</v>
      </c>
      <c r="MV349">
        <v>-3.0868928094313102E-4</v>
      </c>
      <c r="MW349">
        <v>-3.0868928094307459E-4</v>
      </c>
      <c r="MX349">
        <v>-2.3909318543680961E-4</v>
      </c>
      <c r="MY349">
        <v>-1.952120319885678E-4</v>
      </c>
      <c r="MZ349">
        <v>-1.9521203198857211E-4</v>
      </c>
      <c r="NA349">
        <v>-1.3803098869644259E-4</v>
      </c>
      <c r="NB349">
        <v>-1.3803098869644609E-4</v>
      </c>
      <c r="NC349">
        <v>-2.390931854367763E-4</v>
      </c>
      <c r="ND349">
        <v>-1.38030988696451E-4</v>
      </c>
      <c r="NE349">
        <v>-1.3803098869645081E-4</v>
      </c>
      <c r="NF349">
        <v>-2.3909318543674239E-4</v>
      </c>
      <c r="NG349">
        <v>-1.9521203198859949E-4</v>
      </c>
      <c r="NH349">
        <v>-2.7609055770289401E-4</v>
      </c>
      <c r="NI349">
        <v>-1.9521203198857119E-4</v>
      </c>
      <c r="NJ349">
        <v>-2.3909318543683609E-4</v>
      </c>
      <c r="NK349">
        <v>-1.3803098869645799E-4</v>
      </c>
      <c r="NL349">
        <v>-6.4789234974103329E-4</v>
      </c>
      <c r="NM349">
        <v>-2.3909318543678039E-4</v>
      </c>
      <c r="NN349">
        <v>-3.0868928094313709E-4</v>
      </c>
      <c r="NO349">
        <v>-1.9521203198856441E-4</v>
      </c>
      <c r="NP349">
        <v>-1.3803098869644761E-4</v>
      </c>
      <c r="NQ349">
        <v>-2.7609055770290642E-4</v>
      </c>
      <c r="NR349">
        <v>-4.5795503982644852E-4</v>
      </c>
      <c r="NS349">
        <v>-4.3662792240132598E-4</v>
      </c>
      <c r="NT349">
        <v>-1.3803098869645289E-4</v>
      </c>
      <c r="NU349">
        <v>-2.3909318543682251E-4</v>
      </c>
      <c r="NV349">
        <v>-1.952120319885658E-4</v>
      </c>
      <c r="NW349">
        <v>-1.9521203198858881E-4</v>
      </c>
      <c r="NX349">
        <v>-1.3803098869644801E-4</v>
      </c>
      <c r="NY349">
        <v>-1.952120319885907E-4</v>
      </c>
      <c r="NZ349">
        <v>-4.3662792240130072E-4</v>
      </c>
      <c r="OA349">
        <v>-1.9521203198856761E-4</v>
      </c>
      <c r="OB349">
        <v>-1.380309886964427E-4</v>
      </c>
      <c r="OC349">
        <v>-1.380309886964565E-4</v>
      </c>
      <c r="OD349">
        <v>-1.3803098869644181E-4</v>
      </c>
      <c r="OE349">
        <v>-3.6527129744926701E-4</v>
      </c>
      <c r="OF349">
        <v>-1.380309886964459E-4</v>
      </c>
      <c r="OG349">
        <v>-1.3803098869644999E-4</v>
      </c>
      <c r="OH349">
        <v>-2.390931854368968E-4</v>
      </c>
      <c r="OI349">
        <v>-3.9050492222871821E-4</v>
      </c>
      <c r="OJ349">
        <v>-2.7609055770287568E-4</v>
      </c>
      <c r="OK349">
        <v>-4.9788399896338713E-4</v>
      </c>
      <c r="OL349">
        <v>-3.3816383635245891E-4</v>
      </c>
      <c r="OM349">
        <v>-2.3909318543676209E-4</v>
      </c>
      <c r="ON349">
        <v>-1.380309886964523E-4</v>
      </c>
      <c r="OO349">
        <v>-3.086892809431398E-4</v>
      </c>
      <c r="OP349">
        <v>-2.390931854368057E-4</v>
      </c>
      <c r="OQ349">
        <v>-1.380309886964627E-4</v>
      </c>
      <c r="OR349">
        <v>-1.952120319885939E-4</v>
      </c>
      <c r="OS349">
        <v>-3.0868928094311931E-4</v>
      </c>
      <c r="OT349">
        <v>-2.3909318543687341E-4</v>
      </c>
      <c r="OU349">
        <v>-2.7609055770288409E-4</v>
      </c>
      <c r="OV349">
        <v>-4.3662792240129562E-4</v>
      </c>
      <c r="OW349">
        <v>-1.3803098869644549E-4</v>
      </c>
      <c r="OX349">
        <v>-1.3803098869643809E-4</v>
      </c>
      <c r="OY349">
        <v>-1.3803098869644601E-4</v>
      </c>
      <c r="OZ349">
        <v>-2.7609055770285882E-4</v>
      </c>
      <c r="PA349">
        <v>-1.380309886964639E-4</v>
      </c>
      <c r="PB349">
        <v>-1.952120319885771E-4</v>
      </c>
      <c r="PC349">
        <v>-1.3803098869644449E-4</v>
      </c>
      <c r="PD349">
        <v>-1.38030988696442E-4</v>
      </c>
      <c r="PE349">
        <v>-1.3803098869644579E-4</v>
      </c>
      <c r="PF349">
        <v>-1.3803098869645831E-4</v>
      </c>
      <c r="PG349">
        <v>-1.3803098869644969E-4</v>
      </c>
      <c r="PH349">
        <v>-1.380309886964659E-4</v>
      </c>
      <c r="PI349">
        <v>-1.380309886964401E-4</v>
      </c>
      <c r="PJ349">
        <v>-4.3662792240125052E-4</v>
      </c>
      <c r="PK349">
        <v>-1.3803098869644831E-4</v>
      </c>
      <c r="PL349">
        <v>-1.3803098869646211E-4</v>
      </c>
      <c r="PM349">
        <v>-7.0443061207667074E-4</v>
      </c>
      <c r="PN349">
        <v>-1.9521203198857761E-4</v>
      </c>
      <c r="PO349">
        <v>-1.952120319885984E-4</v>
      </c>
      <c r="PP349">
        <v>-1.3803098869644519E-4</v>
      </c>
      <c r="PQ349">
        <v>-1.2457222667973159E-3</v>
      </c>
      <c r="PR349">
        <v>-3.0868928094310511E-4</v>
      </c>
      <c r="PS349">
        <v>-3.3816383635267689E-4</v>
      </c>
      <c r="PT349">
        <v>-1.3803098869646699E-4</v>
      </c>
      <c r="PU349">
        <v>-7.8165771669181999E-4</v>
      </c>
      <c r="PV349">
        <v>-1.3803098869644449E-4</v>
      </c>
      <c r="PW349">
        <v>-1.9521203198859621E-4</v>
      </c>
      <c r="PX349">
        <v>-2.3909318543681999E-4</v>
      </c>
      <c r="PY349">
        <v>-2.3909318543680779E-4</v>
      </c>
      <c r="PZ349">
        <v>-9.1695547671161539E-4</v>
      </c>
      <c r="QA349">
        <v>-1.9521203198858599E-4</v>
      </c>
      <c r="QB349">
        <v>-2.760905577028579E-4</v>
      </c>
      <c r="QC349">
        <v>-1.3803098869644229E-4</v>
      </c>
      <c r="QD349">
        <v>-2.3909318543678399E-4</v>
      </c>
      <c r="QE349">
        <v>-1.3803098869646821E-4</v>
      </c>
      <c r="QF349">
        <v>-1.3803098869646981E-4</v>
      </c>
      <c r="QG349">
        <v>-6.3297440996722847E-4</v>
      </c>
      <c r="QH349">
        <v>-1.9521203198861439E-4</v>
      </c>
      <c r="QI349">
        <v>-1.952120319885787E-4</v>
      </c>
      <c r="QJ349">
        <v>-2.7609055770293521E-4</v>
      </c>
      <c r="QK349">
        <v>-9.678211562308631E-4</v>
      </c>
      <c r="QL349">
        <v>-2.760905577030484E-4</v>
      </c>
      <c r="QM349">
        <v>-2.7609055770286479E-4</v>
      </c>
      <c r="QN349">
        <v>-3.0868928094310251E-4</v>
      </c>
      <c r="QO349">
        <v>-2.3909318543680359E-4</v>
      </c>
      <c r="QP349">
        <v>-1.3803098869644701E-4</v>
      </c>
      <c r="QQ349">
        <v>-3.3816383635262289E-4</v>
      </c>
      <c r="QR349">
        <v>-1.38030988696462E-4</v>
      </c>
      <c r="QS349">
        <v>-7.178743566801885E-4</v>
      </c>
      <c r="QT349">
        <v>-1.9521203198860859E-4</v>
      </c>
      <c r="QU349">
        <v>-1.9521203198859439E-4</v>
      </c>
      <c r="QV349">
        <v>-1.3803098869644831E-4</v>
      </c>
      <c r="QW349">
        <v>-1.3803098869646631E-4</v>
      </c>
      <c r="QX349">
        <v>-3.086892809430986E-4</v>
      </c>
      <c r="QY349">
        <v>-1.3803098869646059E-4</v>
      </c>
      <c r="QZ349">
        <v>-4.3662792240135081E-4</v>
      </c>
      <c r="RA349">
        <v>-1.3803098869646571E-4</v>
      </c>
      <c r="RB349">
        <v>-1.3803098869643831E-4</v>
      </c>
      <c r="RC349">
        <v>-1.3803098869645181E-4</v>
      </c>
      <c r="RD349">
        <v>-1.380309886964475E-4</v>
      </c>
      <c r="RE349">
        <v>-6.7674826000098701E-4</v>
      </c>
      <c r="RF349">
        <v>-1.38030988696444E-4</v>
      </c>
      <c r="RG349">
        <v>-1.952120319885778E-4</v>
      </c>
      <c r="RH349">
        <v>-4.1420731692778961E-4</v>
      </c>
      <c r="RI349">
        <v>-1.380309886964568E-4</v>
      </c>
      <c r="RJ349">
        <v>-2.3280108530042802E-3</v>
      </c>
      <c r="RK349">
        <v>-1.380309886964404E-4</v>
      </c>
      <c r="RL349">
        <v>-4.1420731692785368E-4</v>
      </c>
      <c r="RM349">
        <v>-1.9521203198859271E-4</v>
      </c>
      <c r="RN349">
        <v>-4.9788399896330408E-4</v>
      </c>
      <c r="RO349">
        <v>-1.952120319885996E-4</v>
      </c>
      <c r="RP349">
        <v>-7.6932077577537719E-4</v>
      </c>
      <c r="RQ349">
        <v>-1.9521203198857669E-4</v>
      </c>
      <c r="RR349">
        <v>-1.380309886964617E-4</v>
      </c>
      <c r="RS349">
        <v>-3.0868928094313151E-4</v>
      </c>
      <c r="RT349">
        <v>-1.3803098869645211E-4</v>
      </c>
      <c r="RU349">
        <v>-4.3662792240129378E-4</v>
      </c>
      <c r="RV349">
        <v>-1.3803098869644129E-4</v>
      </c>
      <c r="RW349">
        <v>-1.3803098869646861E-4</v>
      </c>
      <c r="RX349">
        <v>-7.3107273282910451E-4</v>
      </c>
      <c r="RY349">
        <v>-1.3803098869646479E-4</v>
      </c>
      <c r="RZ349">
        <v>-1.3803098869644731E-4</v>
      </c>
      <c r="SA349">
        <v>-6.4789234974117662E-4</v>
      </c>
      <c r="SB349">
        <v>-1.3803098869645379E-4</v>
      </c>
      <c r="SC349">
        <v>-1.3803098869646829E-4</v>
      </c>
      <c r="SD349">
        <v>-2.760905577028547E-4</v>
      </c>
      <c r="SE349">
        <v>-2.7609055770292588E-4</v>
      </c>
      <c r="SF349">
        <v>-5.5240993554754711E-4</v>
      </c>
      <c r="SG349">
        <v>-1.3803098869644151E-4</v>
      </c>
      <c r="SH349">
        <v>-3.0868928094320182E-4</v>
      </c>
      <c r="SI349">
        <v>-1.380309886964685E-4</v>
      </c>
      <c r="SJ349">
        <v>-4.7833495543204638E-4</v>
      </c>
      <c r="SK349">
        <v>-1.95212031988617E-4</v>
      </c>
      <c r="SL349">
        <v>-1.3803098869647059E-4</v>
      </c>
      <c r="SM349">
        <v>-2.7609055770287698E-4</v>
      </c>
      <c r="SN349">
        <v>-8.1756202122321945E-4</v>
      </c>
      <c r="SO349">
        <v>-1.9521203198860561E-4</v>
      </c>
      <c r="SP349">
        <v>-1.9521203198859119E-4</v>
      </c>
      <c r="SQ349">
        <v>-1.380309886964636E-4</v>
      </c>
      <c r="SR349">
        <v>-2.390931854367815E-4</v>
      </c>
      <c r="SS349">
        <v>-7.8165771669186368E-4</v>
      </c>
      <c r="ST349">
        <v>-1.3803098869646341E-4</v>
      </c>
      <c r="SU349">
        <v>-1.9521203198859461E-4</v>
      </c>
      <c r="SV349">
        <v>-4.3662792240139499E-4</v>
      </c>
      <c r="SW349">
        <v>-1.3803098869646029E-4</v>
      </c>
      <c r="SX349">
        <v>-3.9050492222869528E-4</v>
      </c>
      <c r="SY349">
        <v>-1.380309886964437E-4</v>
      </c>
      <c r="SZ349">
        <v>-1.3803098869644419E-4</v>
      </c>
      <c r="TA349">
        <v>-2.760905577029119E-4</v>
      </c>
      <c r="TB349">
        <v>-1.3803098869644969E-4</v>
      </c>
      <c r="TC349">
        <v>-1.380309886964511E-4</v>
      </c>
      <c r="TD349">
        <v>-3.0868928094311259E-4</v>
      </c>
      <c r="TE349">
        <v>-1.3803098869645129E-4</v>
      </c>
      <c r="TF349">
        <v>-1.380309886964482E-4</v>
      </c>
      <c r="TG349">
        <v>-4.1420731692782479E-4</v>
      </c>
      <c r="TH349">
        <v>-1.380309886964568E-4</v>
      </c>
      <c r="TI349">
        <v>-3.3774341143892948E-3</v>
      </c>
      <c r="TJ349">
        <v>-2.350461619815189E-2</v>
      </c>
      <c r="TK349">
        <v>-2.9608531922015791E-3</v>
      </c>
      <c r="TL349">
        <v>-4.3686355092898343E-3</v>
      </c>
      <c r="TM349">
        <v>-3.0118402119885209E-3</v>
      </c>
      <c r="TN349">
        <v>-4.8111249806831362E-3</v>
      </c>
      <c r="TO349">
        <v>-3.6527129744926061E-4</v>
      </c>
      <c r="TP349">
        <v>0.45204325658503502</v>
      </c>
      <c r="TQ349">
        <v>-1.380309886964462E-4</v>
      </c>
      <c r="TR349">
        <v>0.35343138391540418</v>
      </c>
      <c r="TS349">
        <v>-1.9521203198861751E-4</v>
      </c>
      <c r="TT349">
        <v>-2.7609055770288989E-4</v>
      </c>
      <c r="TU349">
        <v>-8.8505193282605716E-4</v>
      </c>
      <c r="TV349">
        <v>-2.7609055770290588E-4</v>
      </c>
      <c r="TW349">
        <v>-2.390931854367773E-4</v>
      </c>
      <c r="TX349">
        <v>-1.9521203198858019E-4</v>
      </c>
      <c r="TY349">
        <v>-2.7609055770293022E-4</v>
      </c>
      <c r="TZ349">
        <v>-1.3803098869645081E-4</v>
      </c>
      <c r="UA349">
        <v>-1.9521203198859371E-4</v>
      </c>
      <c r="UB349">
        <v>-3.0868928094305301E-4</v>
      </c>
      <c r="UC349">
        <v>-8.0577005824759179E-4</v>
      </c>
      <c r="UD349">
        <v>-1.3803098869645869E-4</v>
      </c>
      <c r="UE349">
        <v>-1.3803098869645059E-4</v>
      </c>
      <c r="UF349">
        <v>-1.952120319886087E-4</v>
      </c>
      <c r="UG349">
        <v>-1.9521203198861439E-4</v>
      </c>
      <c r="UH349">
        <v>-3.3816383635249718E-4</v>
      </c>
      <c r="UI349">
        <v>-6.1769843059941124E-4</v>
      </c>
      <c r="UJ349">
        <v>-1.3803098869644601E-4</v>
      </c>
      <c r="UK349">
        <v>-1.3803098869644151E-4</v>
      </c>
      <c r="UL349">
        <v>-2.7609055770288371E-4</v>
      </c>
      <c r="UM349">
        <v>-1.380309886964456E-4</v>
      </c>
      <c r="UN349">
        <v>-5.8595969654077508E-4</v>
      </c>
      <c r="UO349">
        <v>-2.390931854368021E-4</v>
      </c>
      <c r="UP349">
        <v>-1.952120319885916E-4</v>
      </c>
      <c r="UQ349">
        <v>-8.7416174342931717E-4</v>
      </c>
      <c r="UR349">
        <v>-1.3803098869643991E-4</v>
      </c>
      <c r="US349">
        <v>-2.7609055770292789E-4</v>
      </c>
      <c r="UT349">
        <v>-1.9521203198858591E-4</v>
      </c>
      <c r="UU349">
        <v>-2.3909318543678359E-4</v>
      </c>
      <c r="UV349">
        <v>-4.9788399896337054E-4</v>
      </c>
      <c r="UW349">
        <v>-1.3803098869646639E-4</v>
      </c>
      <c r="UX349">
        <v>-3.0868928094312549E-4</v>
      </c>
      <c r="UY349">
        <v>-4.3662792240124331E-4</v>
      </c>
      <c r="UZ349">
        <v>-4.3662792240126087E-4</v>
      </c>
      <c r="VA349">
        <v>-1.3803098869644969E-4</v>
      </c>
      <c r="VB349">
        <v>-2.7609055770288501E-4</v>
      </c>
      <c r="VC349">
        <v>-1.499045383221184E-3</v>
      </c>
      <c r="VD349">
        <v>-3.9050492222877258E-4</v>
      </c>
      <c r="VE349">
        <v>-2.3909318543678749E-4</v>
      </c>
      <c r="VF349">
        <v>-6.4789234974139303E-4</v>
      </c>
      <c r="VG349">
        <v>-3.0868928094309318E-4</v>
      </c>
      <c r="VH349">
        <v>-1.405817946183474E-3</v>
      </c>
      <c r="VI349">
        <v>-1.025577875870122E-3</v>
      </c>
      <c r="VJ349">
        <v>-1.9455685752459951E-3</v>
      </c>
      <c r="VK349">
        <v>-7.5678449519523761E-4</v>
      </c>
      <c r="VL349">
        <v>-2.7609055770294681E-4</v>
      </c>
      <c r="VM349">
        <v>-9.7768085040729176E-4</v>
      </c>
      <c r="VN349">
        <v>-6.1769843059936234E-4</v>
      </c>
      <c r="VO349">
        <v>-5.3102799942545582E-3</v>
      </c>
      <c r="VP349">
        <v>-2.0438517110452159E-3</v>
      </c>
      <c r="VQ349">
        <v>-3.4048647050445588E-3</v>
      </c>
      <c r="VR349">
        <v>-1.165889156064898E-3</v>
      </c>
      <c r="VS349">
        <v>-2.5754689927696612E-3</v>
      </c>
      <c r="VT349">
        <v>-4.2959069392468196E-3</v>
      </c>
      <c r="VU349">
        <v>3.8359563894667298E-2</v>
      </c>
      <c r="VV349">
        <v>-5.2116456963157689E-3</v>
      </c>
      <c r="VW349">
        <v>-4.705658300639539E-3</v>
      </c>
      <c r="VX349">
        <v>-5.5953877252669839E-3</v>
      </c>
      <c r="VY349">
        <v>-5.4657521599062722E-3</v>
      </c>
      <c r="VZ349">
        <v>-1.306153745064748E-3</v>
      </c>
      <c r="WA349">
        <v>-3.3926963323246111E-3</v>
      </c>
      <c r="WB349">
        <v>-1.7106966121851639E-3</v>
      </c>
      <c r="WC349">
        <v>-3.0868928094311492E-4</v>
      </c>
      <c r="WD349">
        <v>-1.9521203198859591E-4</v>
      </c>
      <c r="WE349">
        <v>-4.7833495543196631E-4</v>
      </c>
      <c r="WF349">
        <v>-8.1756202122321901E-4</v>
      </c>
      <c r="WG349">
        <v>-3.3816383635239841E-4</v>
      </c>
      <c r="WH349">
        <v>-1.342575195504316E-3</v>
      </c>
      <c r="WI349">
        <v>-5.5240993554748769E-4</v>
      </c>
      <c r="WJ349">
        <v>-1.2913048197326141E-3</v>
      </c>
      <c r="WK349">
        <v>-6.9072717182076923E-4</v>
      </c>
      <c r="WL349">
        <v>-3.9050492222867018E-4</v>
      </c>
      <c r="WM349">
        <v>-5.6943079666435016E-4</v>
      </c>
      <c r="WN349">
        <v>-5.3485014679746157E-4</v>
      </c>
      <c r="WO349">
        <v>-1.5991510948452851E-3</v>
      </c>
      <c r="WP349">
        <v>-4.9788399896354087E-4</v>
      </c>
      <c r="WQ349">
        <v>-5.3485014679744943E-4</v>
      </c>
      <c r="WR349">
        <v>-6.0203715730801615E-4</v>
      </c>
      <c r="WS349">
        <v>-3.0868928094306169E-4</v>
      </c>
      <c r="WT349">
        <v>-1.392005583579E-3</v>
      </c>
      <c r="WU349">
        <v>-1.2987499885501459E-3</v>
      </c>
      <c r="WV349">
        <v>-2.579344798021055E-3</v>
      </c>
      <c r="WW349">
        <v>-1.115307029442169E-3</v>
      </c>
      <c r="WX349">
        <v>-2.3909318543684379E-4</v>
      </c>
      <c r="WY349">
        <v>-1.72767672872615E-3</v>
      </c>
      <c r="WZ349">
        <v>-1.0255778758701661E-3</v>
      </c>
      <c r="XA349">
        <v>-4.7833495543198951E-4</v>
      </c>
      <c r="XB349">
        <v>-7.5678449519528315E-4</v>
      </c>
      <c r="XC349">
        <v>-1.380309886964607E-4</v>
      </c>
      <c r="XD349">
        <v>-3.0868928094308749E-4</v>
      </c>
      <c r="XE349">
        <v>3.5009807811486042E-2</v>
      </c>
      <c r="XF349">
        <v>-4.5795503982668618E-4</v>
      </c>
      <c r="XG349">
        <v>-1.1153070294421411E-3</v>
      </c>
      <c r="XH349">
        <v>-8.6313569886283881E-4</v>
      </c>
      <c r="XI349">
        <v>-1.605207579382916E-3</v>
      </c>
      <c r="XJ349">
        <v>-1.9521203198861461E-4</v>
      </c>
      <c r="XK349">
        <v>-4.5795503982640348E-4</v>
      </c>
      <c r="XL349">
        <v>-6.3297440996731868E-4</v>
      </c>
      <c r="XM349">
        <v>-2.077214949739926E-3</v>
      </c>
      <c r="XN349">
        <v>-3.6527129744924277E-4</v>
      </c>
      <c r="XO349">
        <v>-4.7833495543198062E-4</v>
      </c>
      <c r="XP349">
        <v>-5.6943079666437759E-4</v>
      </c>
      <c r="XQ349">
        <v>-1.873879474206539E-3</v>
      </c>
      <c r="XR349">
        <v>-1.2762873413600349E-3</v>
      </c>
      <c r="XS349">
        <v>-1.788616972859914E-3</v>
      </c>
      <c r="XT349">
        <v>-2.201457423857342E-3</v>
      </c>
      <c r="XU349">
        <v>-1.8738794742065559E-3</v>
      </c>
      <c r="XV349">
        <v>-2.3909318543676949E-4</v>
      </c>
      <c r="XW349">
        <v>-1.089151906980209E-3</v>
      </c>
      <c r="XX349">
        <v>-1.9521203198857669E-4</v>
      </c>
      <c r="XY349">
        <v>-2.3909318543682021E-4</v>
      </c>
      <c r="XZ349">
        <v>-1.3803098869645891E-4</v>
      </c>
      <c r="YA349">
        <v>-1.3803098869646661E-4</v>
      </c>
      <c r="YB349">
        <v>-1.3803098869646509E-4</v>
      </c>
      <c r="YC349">
        <v>9.8428002077883877E-3</v>
      </c>
    </row>
    <row r="350" spans="1:653" hidden="1" x14ac:dyDescent="0.25">
      <c r="A350" s="1" t="s">
        <v>348</v>
      </c>
      <c r="B350">
        <v>1.269952009308766E-2</v>
      </c>
      <c r="C350">
        <v>4.8444496967145201E-3</v>
      </c>
      <c r="D350">
        <v>-2.2016435557431029E-2</v>
      </c>
      <c r="E350">
        <v>1.12957811613652E-2</v>
      </c>
      <c r="F350">
        <v>-1.703202793845539E-3</v>
      </c>
      <c r="G350">
        <v>3.4637674541076739E-2</v>
      </c>
      <c r="H350">
        <v>-3.518775293013371E-3</v>
      </c>
      <c r="I350">
        <v>2.4833669239252221E-2</v>
      </c>
      <c r="J350">
        <v>-3.759295986715675E-3</v>
      </c>
      <c r="K350">
        <v>-1.147729356861615E-3</v>
      </c>
      <c r="L350">
        <v>-2.022202443476001E-3</v>
      </c>
      <c r="M350">
        <v>4.7267594745571823E-3</v>
      </c>
      <c r="N350">
        <v>-1.0690070589954371E-3</v>
      </c>
      <c r="O350">
        <v>-4.6722167271801137E-3</v>
      </c>
      <c r="P350">
        <v>7.8323572293260014E-4</v>
      </c>
      <c r="Q350">
        <v>-1.3286228219871309E-3</v>
      </c>
      <c r="R350">
        <v>-3.0872125676475559E-4</v>
      </c>
      <c r="S350">
        <v>-2.0934948767481749E-3</v>
      </c>
      <c r="T350">
        <v>-8.1471208941898982E-3</v>
      </c>
      <c r="U350">
        <v>3.3693685741217907E-2</v>
      </c>
      <c r="V350">
        <v>1.511464932618879E-2</v>
      </c>
      <c r="W350">
        <v>-4.9315987977683849E-3</v>
      </c>
      <c r="X350">
        <v>-2.6208427740517242E-3</v>
      </c>
      <c r="Y350">
        <v>-6.8715955391274036E-3</v>
      </c>
      <c r="Z350">
        <v>-2.071600936186203E-3</v>
      </c>
      <c r="AA350">
        <v>2.0881191696643609E-3</v>
      </c>
      <c r="AB350">
        <v>-3.5203285451303309E-4</v>
      </c>
      <c r="AC350">
        <v>-5.3509051636398759E-4</v>
      </c>
      <c r="AD350">
        <v>-9.4927850554704294E-4</v>
      </c>
      <c r="AE350">
        <v>-6.2578303169737051E-4</v>
      </c>
      <c r="AF350">
        <v>-6.9127704703932677E-4</v>
      </c>
      <c r="AG350">
        <v>-2.1826121938891039E-4</v>
      </c>
      <c r="AH350">
        <v>-4.9807328552849573E-4</v>
      </c>
      <c r="AI350">
        <v>-8.1260136723314519E-4</v>
      </c>
      <c r="AJ350">
        <v>-2.7610962143763607E-4</v>
      </c>
      <c r="AK350">
        <v>-5.5267732610845611E-4</v>
      </c>
      <c r="AL350">
        <v>-2.5826798567628149E-4</v>
      </c>
      <c r="AM350">
        <v>-3.6533437421641332E-4</v>
      </c>
      <c r="AN350">
        <v>-5.8628392370384285E-4</v>
      </c>
      <c r="AO350">
        <v>-1.722603956609799E-3</v>
      </c>
      <c r="AP350">
        <v>-6.2578303169736943E-4</v>
      </c>
      <c r="AQ350">
        <v>-9.7595912026185412E-5</v>
      </c>
      <c r="AR350">
        <v>-3.3821054728548969E-4</v>
      </c>
      <c r="AS350">
        <v>-5.3509051636389901E-4</v>
      </c>
      <c r="AT350">
        <v>-5.1691080960698669E-4</v>
      </c>
      <c r="AU350">
        <v>-5.0757879242948212E-4</v>
      </c>
      <c r="AV350">
        <v>-4.2567517624833909E-4</v>
      </c>
      <c r="AW350">
        <v>-6.4090865632734722E-4</v>
      </c>
      <c r="AX350">
        <v>-5.7806375113849881E-4</v>
      </c>
      <c r="AY350">
        <v>-3.2380076532771999E-4</v>
      </c>
      <c r="AZ350">
        <v>-2.9286858875134791E-4</v>
      </c>
      <c r="BA350">
        <v>-2.5826798567623308E-4</v>
      </c>
      <c r="BB350">
        <v>-2.391014389940798E-4</v>
      </c>
      <c r="BC350">
        <v>-3.2380076532764529E-4</v>
      </c>
      <c r="BD350">
        <v>-3.7712749926749389E-2</v>
      </c>
      <c r="BE350">
        <v>0.35338255057824769</v>
      </c>
      <c r="BF350">
        <v>-7.1849568829468198E-4</v>
      </c>
      <c r="BG350">
        <v>-2.5826798567623579E-4</v>
      </c>
      <c r="BH350">
        <v>-6.5568949474563367E-4</v>
      </c>
      <c r="BI350">
        <v>-5.5267732610846088E-4</v>
      </c>
      <c r="BJ350">
        <v>-4.5809745597649569E-4</v>
      </c>
      <c r="BK350">
        <v>-7.0501584917194438E-4</v>
      </c>
      <c r="BL350">
        <v>-5.2607856991422944E-4</v>
      </c>
      <c r="BM350">
        <v>-3.0872125676473618E-4</v>
      </c>
      <c r="BN350">
        <v>-2.1826121938890261E-4</v>
      </c>
      <c r="BO350">
        <v>-2.1674218317735412E-3</v>
      </c>
      <c r="BP350">
        <v>-5.2862312381738424E-3</v>
      </c>
      <c r="BQ350">
        <v>-6.2090109011452002E-3</v>
      </c>
      <c r="BR350">
        <v>-1.97171217604234E-3</v>
      </c>
      <c r="BS350">
        <v>2.9700533328447309E-2</v>
      </c>
      <c r="BT350">
        <v>-1.2837846775803441E-3</v>
      </c>
      <c r="BU350">
        <v>-2.8623040892383068E-3</v>
      </c>
      <c r="BV350">
        <v>-1.550210460200847E-3</v>
      </c>
      <c r="BW350">
        <v>5.8680559873652102E-2</v>
      </c>
      <c r="BX350">
        <v>-1.630935671227548E-3</v>
      </c>
      <c r="BY350">
        <v>-1.445121661950299E-3</v>
      </c>
      <c r="BZ350">
        <v>-1.31754935845574E-3</v>
      </c>
      <c r="CA350">
        <v>-4.6840925214330052E-4</v>
      </c>
      <c r="CB350">
        <v>-8.8079786943180845E-4</v>
      </c>
      <c r="CC350">
        <v>-8.1997289997239597E-3</v>
      </c>
      <c r="CD350">
        <v>-2.4690617665892819E-3</v>
      </c>
      <c r="CE350">
        <v>-2.469061766589278E-3</v>
      </c>
      <c r="CF350">
        <v>-6.3657800976817018E-3</v>
      </c>
      <c r="CG350">
        <v>-2.1603640818897421E-3</v>
      </c>
      <c r="CH350">
        <v>-3.186431822535387E-3</v>
      </c>
      <c r="CI350">
        <v>-2.2116666868089341E-3</v>
      </c>
      <c r="CJ350">
        <v>1.768909494924022E-2</v>
      </c>
      <c r="CK350">
        <v>-2.7610962143759308E-4</v>
      </c>
      <c r="CL350">
        <v>-4.3962650102882727E-3</v>
      </c>
      <c r="CM350">
        <v>-2.2162795628825238E-3</v>
      </c>
      <c r="CN350">
        <v>-1.3802622498275849E-4</v>
      </c>
      <c r="CO350">
        <v>-2.4879277655573359E-3</v>
      </c>
      <c r="CP350">
        <v>-8.2435123143110754E-4</v>
      </c>
      <c r="CQ350">
        <v>-2.0519674285039758E-3</v>
      </c>
      <c r="CR350">
        <v>-3.1047085499936581E-3</v>
      </c>
      <c r="CS350">
        <v>-4.6571671203155893E-3</v>
      </c>
      <c r="CT350">
        <v>3.389915488545224E-2</v>
      </c>
      <c r="CU350">
        <v>-4.6063807664741621E-3</v>
      </c>
      <c r="CV350">
        <v>-4.5442581826286802E-3</v>
      </c>
      <c r="CW350">
        <v>-4.3482646386739203E-3</v>
      </c>
      <c r="CX350">
        <v>-1.754072315448415E-3</v>
      </c>
      <c r="CY350">
        <v>-2.731112915212055E-3</v>
      </c>
      <c r="CZ350">
        <v>-1.3802622498272131E-4</v>
      </c>
      <c r="DA350">
        <v>-9.759591202620631E-5</v>
      </c>
      <c r="DB350">
        <v>-9.7595912026163795E-5</v>
      </c>
      <c r="DC350">
        <v>-1.6905274469392699E-4</v>
      </c>
      <c r="DD350">
        <v>-1.3802622498272209E-4</v>
      </c>
      <c r="DE350">
        <v>-9.7595912026174014E-5</v>
      </c>
      <c r="DF350">
        <v>-1.3802622498276831E-4</v>
      </c>
      <c r="DG350">
        <v>-9.759591202616717E-5</v>
      </c>
      <c r="DH350">
        <v>-9.7595912026204141E-5</v>
      </c>
      <c r="DI350">
        <v>-9.7595912026154254E-5</v>
      </c>
      <c r="DJ350">
        <v>-1.952120319886466E-4</v>
      </c>
      <c r="DK350">
        <v>-9.7595912026152154E-5</v>
      </c>
      <c r="DL350">
        <v>-9.7595912026173933E-5</v>
      </c>
      <c r="DM350">
        <v>-1.9521203198861979E-4</v>
      </c>
      <c r="DN350">
        <v>-1.690527446938557E-4</v>
      </c>
      <c r="DO350">
        <v>-9.7595912026185615E-5</v>
      </c>
      <c r="DP350">
        <v>-1.952120319886334E-4</v>
      </c>
      <c r="DQ350">
        <v>-2.3910143899403139E-4</v>
      </c>
      <c r="DR350">
        <v>-1.6905274469388649E-4</v>
      </c>
      <c r="DS350">
        <v>-9.7595912026163714E-5</v>
      </c>
      <c r="DT350">
        <v>-4.4754960761617059E-4</v>
      </c>
      <c r="DU350">
        <v>-1.6905274469388839E-4</v>
      </c>
      <c r="DV350">
        <v>-1.380262249827422E-4</v>
      </c>
      <c r="DW350">
        <v>-9.7595912026151449E-5</v>
      </c>
      <c r="DX350">
        <v>-2.5826798567633798E-4</v>
      </c>
      <c r="DY350">
        <v>-2.7610962143756902E-4</v>
      </c>
      <c r="DZ350">
        <v>-2.1826121938893451E-4</v>
      </c>
      <c r="EA350">
        <v>-4.3674860450403769E-4</v>
      </c>
      <c r="EB350">
        <v>-3.2380076532765358E-4</v>
      </c>
      <c r="EC350">
        <v>-1.9521203198859941E-4</v>
      </c>
      <c r="ED350">
        <v>-3.2380076532766708E-4</v>
      </c>
      <c r="EE350">
        <v>-9.7595912026207434E-5</v>
      </c>
      <c r="EF350">
        <v>-2.1826121938890009E-4</v>
      </c>
      <c r="EG350">
        <v>-1.3802622498275291E-4</v>
      </c>
      <c r="EH350">
        <v>-9.7595912026172184E-5</v>
      </c>
      <c r="EI350">
        <v>-1.952120319886795E-4</v>
      </c>
      <c r="EJ350">
        <v>-3.0872125676475938E-4</v>
      </c>
      <c r="EK350">
        <v>-1.9521203198863169E-4</v>
      </c>
      <c r="EL350">
        <v>-1.952120319886782E-4</v>
      </c>
      <c r="EM350">
        <v>-1.690527446938499E-4</v>
      </c>
      <c r="EN350">
        <v>-1.6905274469398461E-4</v>
      </c>
      <c r="EO350">
        <v>-2.182612193889147E-4</v>
      </c>
      <c r="EP350">
        <v>-1.6905274469389999E-4</v>
      </c>
      <c r="EQ350">
        <v>-9.7595912026184897E-5</v>
      </c>
      <c r="ER350">
        <v>-1.6905274469388931E-4</v>
      </c>
      <c r="ES350">
        <v>-1.9521203198861109E-4</v>
      </c>
      <c r="ET350">
        <v>-1.6905274469392371E-4</v>
      </c>
      <c r="EU350">
        <v>-9.7595912026192188E-5</v>
      </c>
      <c r="EV350">
        <v>-4.1430747931714738E-4</v>
      </c>
      <c r="EW350">
        <v>-1.6905274469391571E-4</v>
      </c>
      <c r="EX350">
        <v>-2.7610962143762068E-4</v>
      </c>
      <c r="EY350">
        <v>-1.6905274469391059E-4</v>
      </c>
      <c r="EZ350">
        <v>-1.690527446938795E-4</v>
      </c>
      <c r="FA350">
        <v>-1.3802622498273749E-4</v>
      </c>
      <c r="FB350">
        <v>-1.3802622498272719E-4</v>
      </c>
      <c r="FC350">
        <v>-9.7595912026168579E-5</v>
      </c>
      <c r="FD350">
        <v>-1.9521203198866169E-4</v>
      </c>
      <c r="FE350">
        <v>-1.3802622498279159E-4</v>
      </c>
      <c r="FF350">
        <v>-9.7595912026205686E-5</v>
      </c>
      <c r="FG350">
        <v>-9.7595912026150175E-5</v>
      </c>
      <c r="FH350">
        <v>-9.7595912026177036E-5</v>
      </c>
      <c r="FI350">
        <v>-9.7595912026157317E-5</v>
      </c>
      <c r="FJ350">
        <v>-2.1826121938889109E-4</v>
      </c>
      <c r="FK350">
        <v>-1.3802622498278969E-4</v>
      </c>
      <c r="FL350">
        <v>-2.39101438994178E-4</v>
      </c>
      <c r="FM350">
        <v>-1.3802622498279151E-4</v>
      </c>
      <c r="FN350">
        <v>-9.7595912026182173E-5</v>
      </c>
      <c r="FO350">
        <v>-3.2380076532761298E-4</v>
      </c>
      <c r="FP350">
        <v>-1.9521203198860339E-4</v>
      </c>
      <c r="FQ350">
        <v>-9.7595912026189681E-5</v>
      </c>
      <c r="FR350">
        <v>-1.9521203198861171E-4</v>
      </c>
      <c r="FS350">
        <v>-3.0872125676480888E-4</v>
      </c>
      <c r="FT350">
        <v>-9.759591202615195E-5</v>
      </c>
      <c r="FU350">
        <v>-4.4754960761617601E-4</v>
      </c>
      <c r="FV350">
        <v>-2.5826798567626068E-4</v>
      </c>
      <c r="FW350">
        <v>-1.952120319886689E-4</v>
      </c>
      <c r="FX350">
        <v>-1.690527446938715E-4</v>
      </c>
      <c r="FY350">
        <v>-1.6905274469389099E-4</v>
      </c>
      <c r="FZ350">
        <v>-9.7595912026186238E-5</v>
      </c>
      <c r="GA350">
        <v>-9.7595912026183501E-5</v>
      </c>
      <c r="GB350">
        <v>-9.7595912026174299E-5</v>
      </c>
      <c r="GC350">
        <v>-9.7595912026167956E-5</v>
      </c>
      <c r="GD350">
        <v>-1.690527446938863E-4</v>
      </c>
      <c r="GE350">
        <v>-9.7595912026166818E-5</v>
      </c>
      <c r="GF350">
        <v>-9.7595912026153658E-5</v>
      </c>
      <c r="GG350">
        <v>-1.6905274469391441E-4</v>
      </c>
      <c r="GH350">
        <v>-9.7595912026173228E-5</v>
      </c>
      <c r="GI350">
        <v>-2.7610962143761862E-4</v>
      </c>
      <c r="GJ350">
        <v>-9.7595912026153821E-5</v>
      </c>
      <c r="GK350">
        <v>-2.3910143899416101E-4</v>
      </c>
      <c r="GL350">
        <v>-9.7595912026156911E-5</v>
      </c>
      <c r="GM350">
        <v>-1.952120319885951E-4</v>
      </c>
      <c r="GN350">
        <v>-2.182612193888851E-4</v>
      </c>
      <c r="GO350">
        <v>-9.7595912026202325E-5</v>
      </c>
      <c r="GP350">
        <v>-9.7595912026181061E-5</v>
      </c>
      <c r="GQ350">
        <v>-9.7595912026191388E-5</v>
      </c>
      <c r="GR350">
        <v>-9.7595912026191985E-5</v>
      </c>
      <c r="GS350">
        <v>-1.6905274469390419E-4</v>
      </c>
      <c r="GT350">
        <v>-9.7595912026156938E-5</v>
      </c>
      <c r="GU350">
        <v>-9.7595912026166194E-5</v>
      </c>
      <c r="GV350">
        <v>-1.3802622498276771E-4</v>
      </c>
      <c r="GW350">
        <v>-1.3802622498274841E-4</v>
      </c>
      <c r="GX350">
        <v>-1.3802622498276931E-4</v>
      </c>
      <c r="GY350">
        <v>-2.3910143899404741E-4</v>
      </c>
      <c r="GZ350">
        <v>-9.759591202615008E-5</v>
      </c>
      <c r="HA350">
        <v>-9.7595912026172442E-5</v>
      </c>
      <c r="HB350">
        <v>-1.3802622498273659E-4</v>
      </c>
      <c r="HC350">
        <v>-1.3802622498272301E-4</v>
      </c>
      <c r="HD350">
        <v>-2.3910143899406641E-4</v>
      </c>
      <c r="HE350">
        <v>-1.6905274469387999E-4</v>
      </c>
      <c r="HF350">
        <v>-2.7610962143759617E-4</v>
      </c>
      <c r="HG350">
        <v>-2.5826798567623379E-4</v>
      </c>
      <c r="HH350">
        <v>-2.3910143899400949E-4</v>
      </c>
      <c r="HI350">
        <v>-1.3802622498275771E-4</v>
      </c>
      <c r="HJ350">
        <v>-4.2567517624840441E-4</v>
      </c>
      <c r="HK350">
        <v>-5.4395439358609615E-4</v>
      </c>
      <c r="HL350">
        <v>-5.6972614961811456E-4</v>
      </c>
      <c r="HM350">
        <v>-2.1826121938896579E-4</v>
      </c>
      <c r="HN350">
        <v>-9.7595912026171412E-5</v>
      </c>
      <c r="HO350">
        <v>-6.7014836287078645E-4</v>
      </c>
      <c r="HP350">
        <v>-2.1826121938899149E-4</v>
      </c>
      <c r="HQ350">
        <v>-7.885867351644215E-4</v>
      </c>
      <c r="HR350">
        <v>-2.9286858875132488E-4</v>
      </c>
      <c r="HS350">
        <v>-7.2514302110461375E-4</v>
      </c>
      <c r="HT350">
        <v>-4.684092521432487E-4</v>
      </c>
      <c r="HU350">
        <v>-9.7595912026188691E-5</v>
      </c>
      <c r="HV350">
        <v>-3.0872125676484829E-4</v>
      </c>
      <c r="HW350">
        <v>-1.380262249827583E-4</v>
      </c>
      <c r="HX350">
        <v>-9.7595912026188637E-5</v>
      </c>
      <c r="HY350">
        <v>-9.7595912026160638E-5</v>
      </c>
      <c r="HZ350">
        <v>-1.3802622498279189E-4</v>
      </c>
      <c r="IA350">
        <v>-1.380262249827396E-4</v>
      </c>
      <c r="IB350">
        <v>-9.7595912026171534E-5</v>
      </c>
      <c r="IC350">
        <v>-2.928685887513632E-4</v>
      </c>
      <c r="ID350">
        <v>-2.1826121938888011E-4</v>
      </c>
      <c r="IE350">
        <v>-2.9286858875136342E-4</v>
      </c>
      <c r="IF350">
        <v>-1.6905274469396721E-4</v>
      </c>
      <c r="IG350">
        <v>-2.1826121938897419E-4</v>
      </c>
      <c r="IH350">
        <v>-9.7595912026209494E-5</v>
      </c>
      <c r="II350">
        <v>-9.7595912026185412E-5</v>
      </c>
      <c r="IJ350">
        <v>-9.7595912026187404E-5</v>
      </c>
      <c r="IK350">
        <v>-9.7595912026164283E-5</v>
      </c>
      <c r="IL350">
        <v>-1.952120319886319E-4</v>
      </c>
      <c r="IM350">
        <v>-9.7595912026169406E-5</v>
      </c>
      <c r="IN350">
        <v>-1.3802622498272469E-4</v>
      </c>
      <c r="IO350">
        <v>-1.380262249827612E-4</v>
      </c>
      <c r="IP350">
        <v>-9.7595912026158862E-5</v>
      </c>
      <c r="IQ350">
        <v>-9.7595912026163104E-5</v>
      </c>
      <c r="IR350">
        <v>-1.690527446938975E-4</v>
      </c>
      <c r="IS350">
        <v>-2.1826121938896861E-4</v>
      </c>
      <c r="IT350">
        <v>-2.391014389940727E-4</v>
      </c>
      <c r="IU350">
        <v>-9.7595912026208221E-5</v>
      </c>
      <c r="IV350">
        <v>-2.1826121938893221E-4</v>
      </c>
      <c r="IW350">
        <v>-9.7595912026167211E-5</v>
      </c>
      <c r="IX350">
        <v>-9.7595912026204141E-5</v>
      </c>
      <c r="IY350">
        <v>-1.9521203198866139E-4</v>
      </c>
      <c r="IZ350">
        <v>-9.7595912026197365E-5</v>
      </c>
      <c r="JA350">
        <v>-9.7595912026185818E-5</v>
      </c>
      <c r="JB350">
        <v>-9.7595912026181617E-5</v>
      </c>
      <c r="JC350">
        <v>-1.9521203198859119E-4</v>
      </c>
      <c r="JD350">
        <v>-9.759591202620879E-5</v>
      </c>
      <c r="JE350">
        <v>-9.759591202619006E-5</v>
      </c>
      <c r="JF350">
        <v>-2.3910143899402809E-4</v>
      </c>
      <c r="JG350">
        <v>-2.5826798567633679E-4</v>
      </c>
      <c r="JH350">
        <v>-1.690527446939259E-4</v>
      </c>
      <c r="JI350">
        <v>-1.69052744693941E-4</v>
      </c>
      <c r="JJ350">
        <v>-1.3802622498271591E-4</v>
      </c>
      <c r="JK350">
        <v>-9.75959120261983E-5</v>
      </c>
      <c r="JL350">
        <v>-1.3802622498277069E-4</v>
      </c>
      <c r="JM350">
        <v>-9.7595912026169745E-5</v>
      </c>
      <c r="JN350">
        <v>-2.7610962143756977E-4</v>
      </c>
      <c r="JO350">
        <v>-9.7595912026164541E-5</v>
      </c>
      <c r="JP350">
        <v>-3.3821054728547212E-4</v>
      </c>
      <c r="JQ350">
        <v>-1.3802622498274459E-4</v>
      </c>
      <c r="JR350">
        <v>-9.7595912026212286E-5</v>
      </c>
      <c r="JS350">
        <v>-9.7595912026189599E-5</v>
      </c>
      <c r="JT350">
        <v>-1.952120319885256E-4</v>
      </c>
      <c r="JU350">
        <v>-1.6905274469390769E-4</v>
      </c>
      <c r="JV350">
        <v>-1.9521203198863689E-4</v>
      </c>
      <c r="JW350">
        <v>-1.3802622498273101E-4</v>
      </c>
      <c r="JX350">
        <v>-1.9521203198873981E-4</v>
      </c>
      <c r="JY350">
        <v>-9.7595912026159201E-5</v>
      </c>
      <c r="JZ350">
        <v>-2.1826121938891931E-4</v>
      </c>
      <c r="KA350">
        <v>-1.3802622498275481E-4</v>
      </c>
      <c r="KB350">
        <v>-1.3802622498275239E-4</v>
      </c>
      <c r="KC350">
        <v>-2.5826798567634351E-4</v>
      </c>
      <c r="KD350">
        <v>-1.3802622498275229E-4</v>
      </c>
      <c r="KE350">
        <v>-2.3910143899412149E-4</v>
      </c>
      <c r="KF350">
        <v>-2.182612193889163E-4</v>
      </c>
      <c r="KG350">
        <v>-1.9521203198861721E-4</v>
      </c>
      <c r="KH350">
        <v>-2.3910143899414591E-4</v>
      </c>
      <c r="KI350">
        <v>-1.3802622498272711E-4</v>
      </c>
      <c r="KJ350">
        <v>-1.3802622498274841E-4</v>
      </c>
      <c r="KK350">
        <v>-2.7610962143751632E-4</v>
      </c>
      <c r="KL350">
        <v>-1.3802622498276031E-4</v>
      </c>
      <c r="KM350">
        <v>-9.7595912026188217E-5</v>
      </c>
      <c r="KN350">
        <v>-9.7595912026196064E-5</v>
      </c>
      <c r="KO350">
        <v>-9.7595912026177131E-5</v>
      </c>
      <c r="KP350">
        <v>-2.391014389941107E-4</v>
      </c>
      <c r="KQ350">
        <v>-2.7610962143759742E-4</v>
      </c>
      <c r="KR350">
        <v>-1.690527446939568E-4</v>
      </c>
      <c r="KS350">
        <v>-1.690527446938699E-4</v>
      </c>
      <c r="KT350">
        <v>-1.3802622498273589E-4</v>
      </c>
      <c r="KU350">
        <v>-1.3802622498271971E-4</v>
      </c>
      <c r="KV350">
        <v>-1.3802622498277291E-4</v>
      </c>
      <c r="KW350">
        <v>-9.7595912026192608E-5</v>
      </c>
      <c r="KX350">
        <v>-1.3802622498271819E-4</v>
      </c>
      <c r="KY350">
        <v>-1.380262249827772E-4</v>
      </c>
      <c r="KZ350">
        <v>-1.380262249827879E-4</v>
      </c>
      <c r="LA350">
        <v>-9.7595912026169664E-5</v>
      </c>
      <c r="LB350">
        <v>-2.182612193889324E-4</v>
      </c>
      <c r="LC350">
        <v>-9.7595912026163633E-5</v>
      </c>
      <c r="LD350">
        <v>-1.380262249827641E-4</v>
      </c>
      <c r="LE350">
        <v>-9.7595912026160841E-5</v>
      </c>
      <c r="LF350">
        <v>-1.6905274469390349E-4</v>
      </c>
      <c r="LG350">
        <v>-9.75959120261645E-5</v>
      </c>
      <c r="LH350">
        <v>-9.7595912026164839E-5</v>
      </c>
      <c r="LI350">
        <v>-9.7595912026189057E-5</v>
      </c>
      <c r="LJ350">
        <v>-9.7595912026184788E-5</v>
      </c>
      <c r="LK350">
        <v>-9.7595912026197514E-5</v>
      </c>
      <c r="LL350">
        <v>-9.759591202618159E-5</v>
      </c>
      <c r="LM350">
        <v>-1.6905274469390289E-4</v>
      </c>
      <c r="LN350">
        <v>-1.380262249827421E-4</v>
      </c>
      <c r="LO350">
        <v>-9.7595912026151679E-5</v>
      </c>
      <c r="LP350">
        <v>-9.7595912026155772E-5</v>
      </c>
      <c r="LQ350">
        <v>-9.7595912026180302E-5</v>
      </c>
      <c r="LR350">
        <v>-1.952120319886489E-4</v>
      </c>
      <c r="LS350">
        <v>-9.7595912026163267E-5</v>
      </c>
      <c r="LT350">
        <v>-9.7595912026188732E-5</v>
      </c>
      <c r="LU350">
        <v>-4.2227177202350348E-3</v>
      </c>
      <c r="LV350">
        <v>-2.103161279949002E-3</v>
      </c>
      <c r="LW350">
        <v>-1.3802622498275849E-4</v>
      </c>
      <c r="LX350">
        <v>-2.317977322208121E-3</v>
      </c>
      <c r="LY350">
        <v>-6.556894947456637E-4</v>
      </c>
      <c r="LZ350">
        <v>-1.9793586051369862E-3</v>
      </c>
      <c r="MA350">
        <v>-2.84733673492191E-3</v>
      </c>
      <c r="MB350">
        <v>-4.4956583441929541E-3</v>
      </c>
      <c r="MC350">
        <v>-3.7469676455671752E-3</v>
      </c>
      <c r="MD350">
        <v>-4.3680623011294831E-3</v>
      </c>
      <c r="ME350">
        <v>-4.3227416086204012E-3</v>
      </c>
      <c r="MF350">
        <v>-4.1852402950756313E-3</v>
      </c>
      <c r="MG350">
        <v>-1.6964601609493291E-3</v>
      </c>
      <c r="MH350">
        <v>-2.6527240928856388E-3</v>
      </c>
      <c r="MI350">
        <v>-9.7595912026205185E-5</v>
      </c>
      <c r="MJ350">
        <v>-9.7595912026190643E-5</v>
      </c>
      <c r="MK350">
        <v>-1.9521203198857211E-4</v>
      </c>
      <c r="ML350">
        <v>1</v>
      </c>
      <c r="MM350">
        <v>-1.38026224982756E-4</v>
      </c>
      <c r="MN350">
        <v>-1.3802622498276299E-4</v>
      </c>
      <c r="MO350">
        <v>-1.95212031988571E-4</v>
      </c>
      <c r="MP350">
        <v>-2.9286858875131588E-4</v>
      </c>
      <c r="MQ350">
        <v>-1.6905274469391059E-4</v>
      </c>
      <c r="MR350">
        <v>-9.7595912026189355E-5</v>
      </c>
      <c r="MS350">
        <v>-3.2380076532765142E-4</v>
      </c>
      <c r="MT350">
        <v>-2.3910143899412569E-4</v>
      </c>
      <c r="MU350">
        <v>-2.5826798567628513E-4</v>
      </c>
      <c r="MV350">
        <v>-2.1826121938891519E-4</v>
      </c>
      <c r="MW350">
        <v>-2.182612193889186E-4</v>
      </c>
      <c r="MX350">
        <v>-1.690527446939448E-4</v>
      </c>
      <c r="MY350">
        <v>-1.3802622498272421E-4</v>
      </c>
      <c r="MZ350">
        <v>-1.3802622498273689E-4</v>
      </c>
      <c r="NA350">
        <v>-9.7595912026170192E-5</v>
      </c>
      <c r="NB350">
        <v>-9.7595912026154824E-5</v>
      </c>
      <c r="NC350">
        <v>-1.6905274469387031E-4</v>
      </c>
      <c r="ND350">
        <v>-9.7595912026184612E-5</v>
      </c>
      <c r="NE350">
        <v>-9.7595912026184436E-5</v>
      </c>
      <c r="NF350">
        <v>-1.6905274469390799E-4</v>
      </c>
      <c r="NG350">
        <v>-1.3802622498272871E-4</v>
      </c>
      <c r="NH350">
        <v>-1.9521203198851541E-4</v>
      </c>
      <c r="NI350">
        <v>-1.3802622498275719E-4</v>
      </c>
      <c r="NJ350">
        <v>-1.6905274469391549E-4</v>
      </c>
      <c r="NK350">
        <v>-9.7595912026189532E-5</v>
      </c>
      <c r="NL350">
        <v>-4.5809745597650002E-4</v>
      </c>
      <c r="NM350">
        <v>-1.6905274469390579E-4</v>
      </c>
      <c r="NN350">
        <v>-2.1826121938889781E-4</v>
      </c>
      <c r="NO350">
        <v>-1.3802622498272209E-4</v>
      </c>
      <c r="NP350">
        <v>-9.7595912026163335E-5</v>
      </c>
      <c r="NQ350">
        <v>-1.9521203198866671E-4</v>
      </c>
      <c r="NR350">
        <v>-3.2380076532762903E-4</v>
      </c>
      <c r="NS350">
        <v>-3.0872125676474242E-4</v>
      </c>
      <c r="NT350">
        <v>-9.7595912026185954E-5</v>
      </c>
      <c r="NU350">
        <v>-1.6905274469389609E-4</v>
      </c>
      <c r="NV350">
        <v>-1.3802622498275551E-4</v>
      </c>
      <c r="NW350">
        <v>-1.3802622498276429E-4</v>
      </c>
      <c r="NX350">
        <v>-9.7595912026163606E-5</v>
      </c>
      <c r="NY350">
        <v>-1.3802622498273681E-4</v>
      </c>
      <c r="NZ350">
        <v>-3.0872125676474258E-4</v>
      </c>
      <c r="OA350">
        <v>-1.3802622498272231E-4</v>
      </c>
      <c r="OB350">
        <v>-9.7595912026156572E-5</v>
      </c>
      <c r="OC350">
        <v>-9.7595912026188475E-5</v>
      </c>
      <c r="OD350">
        <v>-9.7595912026157019E-5</v>
      </c>
      <c r="OE350">
        <v>-2.5826798567631191E-4</v>
      </c>
      <c r="OF350">
        <v>-9.7595912026162142E-5</v>
      </c>
      <c r="OG350">
        <v>-9.7595912026165042E-5</v>
      </c>
      <c r="OH350">
        <v>-1.6905274469399109E-4</v>
      </c>
      <c r="OI350">
        <v>-2.7610962143756441E-4</v>
      </c>
      <c r="OJ350">
        <v>-1.9521203198869571E-4</v>
      </c>
      <c r="OK350">
        <v>-3.5203285451302193E-4</v>
      </c>
      <c r="OL350">
        <v>-2.3910143899400231E-4</v>
      </c>
      <c r="OM350">
        <v>-1.6905274469386909E-4</v>
      </c>
      <c r="ON350">
        <v>-9.7595912026185507E-5</v>
      </c>
      <c r="OO350">
        <v>-2.182612193889005E-4</v>
      </c>
      <c r="OP350">
        <v>-1.6905274469388739E-4</v>
      </c>
      <c r="OQ350">
        <v>-9.7595912026192933E-5</v>
      </c>
      <c r="OR350">
        <v>-1.380262249827331E-4</v>
      </c>
      <c r="OS350">
        <v>-2.1826121938890879E-4</v>
      </c>
      <c r="OT350">
        <v>-1.690527446939471E-4</v>
      </c>
      <c r="OU350">
        <v>-1.9521203198853221E-4</v>
      </c>
      <c r="OV350">
        <v>-3.0872125676479061E-4</v>
      </c>
      <c r="OW350">
        <v>-9.7595912026155108E-5</v>
      </c>
      <c r="OX350">
        <v>-9.759591202617255E-5</v>
      </c>
      <c r="OY350">
        <v>-9.7595912026162169E-5</v>
      </c>
      <c r="OZ350">
        <v>-1.9521203198849971E-4</v>
      </c>
      <c r="PA350">
        <v>-9.7595912026193719E-5</v>
      </c>
      <c r="PB350">
        <v>-1.38026224982757E-4</v>
      </c>
      <c r="PC350">
        <v>-9.7595912026178581E-5</v>
      </c>
      <c r="PD350">
        <v>-9.759591202615935E-5</v>
      </c>
      <c r="PE350">
        <v>-9.7595912026180533E-5</v>
      </c>
      <c r="PF350">
        <v>-9.7595912026189762E-5</v>
      </c>
      <c r="PG350">
        <v>-9.7595912026166574E-5</v>
      </c>
      <c r="PH350">
        <v>-9.7595912026209766E-5</v>
      </c>
      <c r="PI350">
        <v>-9.7595912026174014E-5</v>
      </c>
      <c r="PJ350">
        <v>-3.0872125676475358E-4</v>
      </c>
      <c r="PK350">
        <v>-9.7595912026163795E-5</v>
      </c>
      <c r="PL350">
        <v>-9.759591202620631E-5</v>
      </c>
      <c r="PM350">
        <v>-4.9807328552841669E-4</v>
      </c>
      <c r="PN350">
        <v>-1.3802622498271361E-4</v>
      </c>
      <c r="PO350">
        <v>-1.3802622498275391E-4</v>
      </c>
      <c r="PP350">
        <v>-9.7595912026155284E-5</v>
      </c>
      <c r="PQ350">
        <v>-8.8079786943180661E-4</v>
      </c>
      <c r="PR350">
        <v>-2.18261219388899E-4</v>
      </c>
      <c r="PS350">
        <v>-2.3910143899416329E-4</v>
      </c>
      <c r="PT350">
        <v>-9.7595912026201133E-5</v>
      </c>
      <c r="PU350">
        <v>-5.5267732610840548E-4</v>
      </c>
      <c r="PV350">
        <v>-9.7595912026161153E-5</v>
      </c>
      <c r="PW350">
        <v>-1.3802622498275871E-4</v>
      </c>
      <c r="PX350">
        <v>-1.690527446939124E-4</v>
      </c>
      <c r="PY350">
        <v>-1.6905274469388031E-4</v>
      </c>
      <c r="PZ350">
        <v>-6.4834068698774855E-4</v>
      </c>
      <c r="QA350">
        <v>-1.380262249827679E-4</v>
      </c>
      <c r="QB350">
        <v>-1.952120319885507E-4</v>
      </c>
      <c r="QC350">
        <v>-9.7595912026159567E-5</v>
      </c>
      <c r="QD350">
        <v>-1.6905274469388031E-4</v>
      </c>
      <c r="QE350">
        <v>-9.7595912026200496E-5</v>
      </c>
      <c r="QF350">
        <v>-9.7595912026197839E-5</v>
      </c>
      <c r="QG350">
        <v>-4.4754960761613909E-4</v>
      </c>
      <c r="QH350">
        <v>-1.3802622498278489E-4</v>
      </c>
      <c r="QI350">
        <v>-1.3802622498271881E-4</v>
      </c>
      <c r="QJ350">
        <v>-1.9521203198856639E-4</v>
      </c>
      <c r="QK350">
        <v>-6.8430567159282862E-4</v>
      </c>
      <c r="QL350">
        <v>-1.952120319887323E-4</v>
      </c>
      <c r="QM350">
        <v>-1.9521203198860499E-4</v>
      </c>
      <c r="QN350">
        <v>-2.1826121938895319E-4</v>
      </c>
      <c r="QO350">
        <v>-1.6905274469387709E-4</v>
      </c>
      <c r="QP350">
        <v>-9.7595912026167956E-5</v>
      </c>
      <c r="QQ350">
        <v>-2.391014389940691E-4</v>
      </c>
      <c r="QR350">
        <v>-9.7595912026192378E-5</v>
      </c>
      <c r="QS350">
        <v>-5.0757879242946174E-4</v>
      </c>
      <c r="QT350">
        <v>-1.3802622498274291E-4</v>
      </c>
      <c r="QU350">
        <v>-1.380262249827493E-4</v>
      </c>
      <c r="QV350">
        <v>-9.7595912026163795E-5</v>
      </c>
      <c r="QW350">
        <v>-9.7595912026195454E-5</v>
      </c>
      <c r="QX350">
        <v>-2.1826121938892879E-4</v>
      </c>
      <c r="QY350">
        <v>-9.7595912026191388E-5</v>
      </c>
      <c r="QZ350">
        <v>-3.0872125676474009E-4</v>
      </c>
      <c r="RA350">
        <v>-9.7595912026195034E-5</v>
      </c>
      <c r="RB350">
        <v>-9.7595912026172442E-5</v>
      </c>
      <c r="RC350">
        <v>-9.759591202615008E-5</v>
      </c>
      <c r="RD350">
        <v>-9.7595912026163253E-5</v>
      </c>
      <c r="RE350">
        <v>-4.7850025759198223E-4</v>
      </c>
      <c r="RF350">
        <v>-9.7595912026155894E-5</v>
      </c>
      <c r="RG350">
        <v>-1.3802622498274161E-4</v>
      </c>
      <c r="RH350">
        <v>-2.9286858875139389E-4</v>
      </c>
      <c r="RI350">
        <v>-9.7595912026188691E-5</v>
      </c>
      <c r="RJ350">
        <v>-1.646038650824448E-3</v>
      </c>
      <c r="RK350">
        <v>-9.7595912026158266E-5</v>
      </c>
      <c r="RL350">
        <v>-2.9286858875134569E-4</v>
      </c>
      <c r="RM350">
        <v>-1.380262249827444E-4</v>
      </c>
      <c r="RN350">
        <v>-3.5203285451304361E-4</v>
      </c>
      <c r="RO350">
        <v>-1.3802622498272911E-4</v>
      </c>
      <c r="RP350">
        <v>-5.4395439358608303E-4</v>
      </c>
      <c r="RQ350">
        <v>-1.380262249827438E-4</v>
      </c>
      <c r="RR350">
        <v>-9.7595912026205971E-5</v>
      </c>
      <c r="RS350">
        <v>-2.1826121938899089E-4</v>
      </c>
      <c r="RT350">
        <v>-9.7595912026185412E-5</v>
      </c>
      <c r="RU350">
        <v>-3.08721256764757E-4</v>
      </c>
      <c r="RV350">
        <v>-9.7595912026158862E-5</v>
      </c>
      <c r="RW350">
        <v>-9.7595912026200292E-5</v>
      </c>
      <c r="RX350">
        <v>-5.1691080960681614E-4</v>
      </c>
      <c r="RY350">
        <v>-9.7595912026208221E-5</v>
      </c>
      <c r="RZ350">
        <v>-9.7595912026163104E-5</v>
      </c>
      <c r="SA350">
        <v>-4.5809745597651011E-4</v>
      </c>
      <c r="SB350">
        <v>-9.7595912026186604E-5</v>
      </c>
      <c r="SC350">
        <v>-9.759591202621146E-5</v>
      </c>
      <c r="SD350">
        <v>-1.9521203198862201E-4</v>
      </c>
      <c r="SE350">
        <v>-1.952120319886206E-4</v>
      </c>
      <c r="SF350">
        <v>-3.905858530845109E-4</v>
      </c>
      <c r="SG350">
        <v>-9.759591202617503E-5</v>
      </c>
      <c r="SH350">
        <v>-2.18261219388953E-4</v>
      </c>
      <c r="SI350">
        <v>-9.7595912026196999E-5</v>
      </c>
      <c r="SJ350">
        <v>-3.3821054728550801E-4</v>
      </c>
      <c r="SK350">
        <v>-1.3802622498279861E-4</v>
      </c>
      <c r="SL350">
        <v>-9.7595912026199249E-5</v>
      </c>
      <c r="SM350">
        <v>-1.952120319886261E-4</v>
      </c>
      <c r="SN350">
        <v>-5.7806375113849545E-4</v>
      </c>
      <c r="SO350">
        <v>-1.380262249828091E-4</v>
      </c>
      <c r="SP350">
        <v>-1.3802622498273291E-4</v>
      </c>
      <c r="SQ350">
        <v>-9.7595912026193557E-5</v>
      </c>
      <c r="SR350">
        <v>-1.6905274469388169E-4</v>
      </c>
      <c r="SS350">
        <v>-5.5267732610842825E-4</v>
      </c>
      <c r="ST350">
        <v>-9.7595912026202976E-5</v>
      </c>
      <c r="SU350">
        <v>-1.380262249827138E-4</v>
      </c>
      <c r="SV350">
        <v>-3.0872125676480118E-4</v>
      </c>
      <c r="SW350">
        <v>-9.7595912026191185E-5</v>
      </c>
      <c r="SX350">
        <v>-2.7610962143759108E-4</v>
      </c>
      <c r="SY350">
        <v>-9.7595912026169664E-5</v>
      </c>
      <c r="SZ350">
        <v>-9.7595912026178147E-5</v>
      </c>
      <c r="TA350">
        <v>-1.952120319886174E-4</v>
      </c>
      <c r="TB350">
        <v>-9.7595912026164839E-5</v>
      </c>
      <c r="TC350">
        <v>-9.7595912026152249E-5</v>
      </c>
      <c r="TD350">
        <v>-2.1826121938890139E-4</v>
      </c>
      <c r="TE350">
        <v>-9.7595912026184788E-5</v>
      </c>
      <c r="TF350">
        <v>-9.759591202618266E-5</v>
      </c>
      <c r="TG350">
        <v>-2.9286858875128151E-4</v>
      </c>
      <c r="TH350">
        <v>-9.7595912026188732E-5</v>
      </c>
      <c r="TI350">
        <v>-2.3880417420378448E-3</v>
      </c>
      <c r="TJ350">
        <v>-1.6619126446513109E-2</v>
      </c>
      <c r="TK350">
        <v>-2.0934948767481372E-3</v>
      </c>
      <c r="TL350">
        <v>-3.088878597956582E-3</v>
      </c>
      <c r="TM350">
        <v>-2.1295456559579091E-3</v>
      </c>
      <c r="TN350">
        <v>-3.4017443097081449E-3</v>
      </c>
      <c r="TO350">
        <v>-2.5826798567627152E-4</v>
      </c>
      <c r="TP350">
        <v>0.2129725942859178</v>
      </c>
      <c r="TQ350">
        <v>-9.759591202618121E-5</v>
      </c>
      <c r="TR350">
        <v>-1.3802622498274521E-4</v>
      </c>
      <c r="TS350">
        <v>0.49993098688709331</v>
      </c>
      <c r="TT350">
        <v>-1.952120319885588E-4</v>
      </c>
      <c r="TU350">
        <v>-6.2578303169737225E-4</v>
      </c>
      <c r="TV350">
        <v>-1.9521203198863529E-4</v>
      </c>
      <c r="TW350">
        <v>-1.6905274469389449E-4</v>
      </c>
      <c r="TX350">
        <v>-1.3802622498273681E-4</v>
      </c>
      <c r="TY350">
        <v>-1.952120319885449E-4</v>
      </c>
      <c r="TZ350">
        <v>-9.7595912026184436E-5</v>
      </c>
      <c r="UA350">
        <v>-1.38026224982736E-4</v>
      </c>
      <c r="UB350">
        <v>-2.1826121938891451E-4</v>
      </c>
      <c r="UC350">
        <v>-5.6972614961818297E-4</v>
      </c>
      <c r="UD350">
        <v>-9.7595912026190087E-5</v>
      </c>
      <c r="UE350">
        <v>-9.7595912026152493E-5</v>
      </c>
      <c r="UF350">
        <v>-1.3802622498280679E-4</v>
      </c>
      <c r="UG350">
        <v>-1.3802622498273919E-4</v>
      </c>
      <c r="UH350">
        <v>-2.391014389940392E-4</v>
      </c>
      <c r="UI350">
        <v>-4.3674860450398749E-4</v>
      </c>
      <c r="UJ350">
        <v>-9.7595912026162223E-5</v>
      </c>
      <c r="UK350">
        <v>-9.7595912026170775E-5</v>
      </c>
      <c r="UL350">
        <v>-1.9521203198856699E-4</v>
      </c>
      <c r="UM350">
        <v>-9.7595912026168647E-5</v>
      </c>
      <c r="UN350">
        <v>-4.1430747931715171E-4</v>
      </c>
      <c r="UO350">
        <v>-1.6905274469389441E-4</v>
      </c>
      <c r="UP350">
        <v>-1.380262249827753E-4</v>
      </c>
      <c r="UQ350">
        <v>-6.1808303638241744E-4</v>
      </c>
      <c r="UR350">
        <v>-9.7595912026171615E-5</v>
      </c>
      <c r="US350">
        <v>-1.952120319887072E-4</v>
      </c>
      <c r="UT350">
        <v>-1.3802622498270721E-4</v>
      </c>
      <c r="UU350">
        <v>-1.690527446938889E-4</v>
      </c>
      <c r="UV350">
        <v>-3.5203285451302241E-4</v>
      </c>
      <c r="UW350">
        <v>-9.7595912026195481E-5</v>
      </c>
      <c r="UX350">
        <v>-2.1826121938892269E-4</v>
      </c>
      <c r="UY350">
        <v>-3.0872125676478139E-4</v>
      </c>
      <c r="UZ350">
        <v>-3.0872125676473618E-4</v>
      </c>
      <c r="VA350">
        <v>-9.7595912026166574E-5</v>
      </c>
      <c r="VB350">
        <v>-1.9521203198863299E-4</v>
      </c>
      <c r="VC350">
        <v>-1.05991200038202E-3</v>
      </c>
      <c r="VD350">
        <v>-2.7610962143746959E-4</v>
      </c>
      <c r="VE350">
        <v>-1.6905274469389319E-4</v>
      </c>
      <c r="VF350">
        <v>-4.5809745597667279E-4</v>
      </c>
      <c r="VG350">
        <v>-2.1826121938888781E-4</v>
      </c>
      <c r="VH350">
        <v>-9.9399479708302588E-4</v>
      </c>
      <c r="VI350">
        <v>-7.2514302110460551E-4</v>
      </c>
      <c r="VJ350">
        <v>-1.375629786497501E-3</v>
      </c>
      <c r="VK350">
        <v>-5.3509051636419554E-4</v>
      </c>
      <c r="VL350">
        <v>-1.95212031988542E-4</v>
      </c>
      <c r="VM350">
        <v>-6.9127704703932698E-4</v>
      </c>
      <c r="VN350">
        <v>-4.3674860450395789E-4</v>
      </c>
      <c r="VO350">
        <v>-3.7546758452423942E-3</v>
      </c>
      <c r="VP350">
        <v>-1.445121661950369E-3</v>
      </c>
      <c r="VQ350">
        <v>-2.4074367600553292E-3</v>
      </c>
      <c r="VR350">
        <v>-8.2435123143110754E-4</v>
      </c>
      <c r="VS350">
        <v>-1.8210059032265069E-3</v>
      </c>
      <c r="VT350">
        <v>-3.0374552821412371E-3</v>
      </c>
      <c r="VU350">
        <v>-3.691168741928525E-3</v>
      </c>
      <c r="VV350">
        <v>1.6885976434157492E-2</v>
      </c>
      <c r="VW350">
        <v>-3.3271732519744592E-3</v>
      </c>
      <c r="VX350">
        <v>-3.9562635415760286E-3</v>
      </c>
      <c r="VY350">
        <v>-3.8646036806124179E-3</v>
      </c>
      <c r="VZ350">
        <v>-9.2352642837567405E-4</v>
      </c>
      <c r="WA350">
        <v>-2.3988330150217421E-3</v>
      </c>
      <c r="WB350">
        <v>-1.209561690769286E-3</v>
      </c>
      <c r="WC350">
        <v>-2.182612193889195E-4</v>
      </c>
      <c r="WD350">
        <v>-1.3802622498275849E-4</v>
      </c>
      <c r="WE350">
        <v>-3.382105472854872E-4</v>
      </c>
      <c r="WF350">
        <v>-5.780637511384987E-4</v>
      </c>
      <c r="WG350">
        <v>-2.391014389940205E-4</v>
      </c>
      <c r="WH350">
        <v>-9.4927850554704716E-4</v>
      </c>
      <c r="WI350">
        <v>-3.9058585308442031E-4</v>
      </c>
      <c r="WJ350">
        <v>-9.1302737722714303E-4</v>
      </c>
      <c r="WK350">
        <v>-4.8838415874379796E-4</v>
      </c>
      <c r="WL350">
        <v>-2.7610962143758788E-4</v>
      </c>
      <c r="WM350">
        <v>-4.026205887609821E-4</v>
      </c>
      <c r="WN350">
        <v>-3.7817006432386659E-4</v>
      </c>
      <c r="WO350">
        <v>-1.1306925426157321E-3</v>
      </c>
      <c r="WP350">
        <v>-3.5203285451297178E-4</v>
      </c>
      <c r="WQ350">
        <v>-3.7817006432381873E-4</v>
      </c>
      <c r="WR350">
        <v>-4.2567517624832781E-4</v>
      </c>
      <c r="WS350">
        <v>-2.1826121938892091E-4</v>
      </c>
      <c r="WT350">
        <v>-9.8422865588286578E-4</v>
      </c>
      <c r="WU350">
        <v>-9.1829154325097264E-4</v>
      </c>
      <c r="WV350">
        <v>-1.8237463222583409E-3</v>
      </c>
      <c r="WW350">
        <v>-7.8858673516442942E-4</v>
      </c>
      <c r="WX350">
        <v>-1.690527446939317E-4</v>
      </c>
      <c r="WY350">
        <v>-1.2215676176687779E-3</v>
      </c>
      <c r="WZ350">
        <v>-7.2514302110460171E-4</v>
      </c>
      <c r="XA350">
        <v>-3.3821054728547559E-4</v>
      </c>
      <c r="XB350">
        <v>-5.3509051636394574E-4</v>
      </c>
      <c r="XC350">
        <v>-9.759591202620528E-5</v>
      </c>
      <c r="XD350">
        <v>-2.1826121938889819E-4</v>
      </c>
      <c r="XE350">
        <v>-1.339609339977281E-3</v>
      </c>
      <c r="XF350">
        <v>-3.2380076532775241E-4</v>
      </c>
      <c r="XG350">
        <v>-7.8858673516441077E-4</v>
      </c>
      <c r="XH350">
        <v>-6.1028698358530091E-4</v>
      </c>
      <c r="XI350">
        <v>-1.1349748283381129E-3</v>
      </c>
      <c r="XJ350">
        <v>-1.3802622498272469E-4</v>
      </c>
      <c r="XK350">
        <v>-3.2380076532762529E-4</v>
      </c>
      <c r="XL350">
        <v>-4.475496076161694E-4</v>
      </c>
      <c r="XM350">
        <v>-1.468711406103691E-3</v>
      </c>
      <c r="XN350">
        <v>-2.5826798567634438E-4</v>
      </c>
      <c r="XO350">
        <v>-3.3821054728546958E-4</v>
      </c>
      <c r="XP350">
        <v>-4.0262058876100931E-4</v>
      </c>
      <c r="XQ350">
        <v>-1.324941435538422E-3</v>
      </c>
      <c r="XR350">
        <v>7.6025316684468963E-2</v>
      </c>
      <c r="XS350">
        <v>-1.264655903578223E-3</v>
      </c>
      <c r="XT350">
        <v>-1.5565580388661811E-3</v>
      </c>
      <c r="XU350">
        <v>-1.3249414355384309E-3</v>
      </c>
      <c r="XV350">
        <v>-1.6905274469387001E-4</v>
      </c>
      <c r="XW350">
        <v>-7.700935471129511E-4</v>
      </c>
      <c r="XX350">
        <v>-1.3802622498273719E-4</v>
      </c>
      <c r="XY350">
        <v>-1.690527446938782E-4</v>
      </c>
      <c r="XZ350">
        <v>-9.7595912026190141E-5</v>
      </c>
      <c r="YA350">
        <v>-9.7595912026195644E-5</v>
      </c>
      <c r="YB350">
        <v>-9.7595912026194641E-5</v>
      </c>
      <c r="YC350">
        <v>6.9594304311133516E-3</v>
      </c>
    </row>
    <row r="351" spans="1:653" hidden="1" x14ac:dyDescent="0.25">
      <c r="A351" s="1" t="s">
        <v>349</v>
      </c>
      <c r="B351">
        <v>1.941639384389706E-2</v>
      </c>
      <c r="C351">
        <v>4.8444496967145721E-3</v>
      </c>
      <c r="D351">
        <v>2.0157804497867669E-2</v>
      </c>
      <c r="E351">
        <v>-2.0985902344084061E-2</v>
      </c>
      <c r="F351">
        <v>-1.7032027938453189E-3</v>
      </c>
      <c r="G351">
        <v>5.5505915526109492E-2</v>
      </c>
      <c r="H351">
        <v>-3.5187752930132452E-3</v>
      </c>
      <c r="I351">
        <v>5.2306152797663853E-2</v>
      </c>
      <c r="J351">
        <v>-3.7592959867154109E-3</v>
      </c>
      <c r="K351">
        <v>-1.1477293568616671E-3</v>
      </c>
      <c r="L351">
        <v>-2.0222024434759672E-3</v>
      </c>
      <c r="M351">
        <v>4.7267594745572048E-3</v>
      </c>
      <c r="N351">
        <v>-1.0690070589953241E-3</v>
      </c>
      <c r="O351">
        <v>-4.6722167271803679E-3</v>
      </c>
      <c r="P351">
        <v>1.255777109297746E-2</v>
      </c>
      <c r="Q351">
        <v>-1.3286228219871821E-3</v>
      </c>
      <c r="R351">
        <v>-3.0872125676475283E-4</v>
      </c>
      <c r="S351">
        <v>-2.0934948767481771E-3</v>
      </c>
      <c r="T351">
        <v>-8.1471208941897213E-3</v>
      </c>
      <c r="U351">
        <v>-1.9895131598152631E-3</v>
      </c>
      <c r="V351">
        <v>-4.0289879780526592E-3</v>
      </c>
      <c r="W351">
        <v>-4.9315987977681369E-3</v>
      </c>
      <c r="X351">
        <v>-2.620842774051794E-3</v>
      </c>
      <c r="Y351">
        <v>-6.8715955391269864E-3</v>
      </c>
      <c r="Z351">
        <v>-2.0716009361860751E-3</v>
      </c>
      <c r="AA351">
        <v>1.40206992196556E-2</v>
      </c>
      <c r="AB351">
        <v>-3.5203285451303027E-4</v>
      </c>
      <c r="AC351">
        <v>-5.3509051636389891E-4</v>
      </c>
      <c r="AD351">
        <v>-9.4927850554697029E-4</v>
      </c>
      <c r="AE351">
        <v>-6.2578303169733159E-4</v>
      </c>
      <c r="AF351">
        <v>-6.9127704703932644E-4</v>
      </c>
      <c r="AG351">
        <v>-2.1826121938891261E-4</v>
      </c>
      <c r="AH351">
        <v>-4.9807328552841138E-4</v>
      </c>
      <c r="AI351">
        <v>-8.1260136723315906E-4</v>
      </c>
      <c r="AJ351">
        <v>-2.7610962143762951E-4</v>
      </c>
      <c r="AK351">
        <v>-5.5267732610850945E-4</v>
      </c>
      <c r="AL351">
        <v>-2.5826798567627358E-4</v>
      </c>
      <c r="AM351">
        <v>-3.653343742164041E-4</v>
      </c>
      <c r="AN351">
        <v>-5.8628392370386649E-4</v>
      </c>
      <c r="AO351">
        <v>-1.7226039566098611E-3</v>
      </c>
      <c r="AP351">
        <v>-6.257830316973279E-4</v>
      </c>
      <c r="AQ351">
        <v>-9.7595912026183094E-5</v>
      </c>
      <c r="AR351">
        <v>-3.382105472854931E-4</v>
      </c>
      <c r="AS351">
        <v>-5.3509051636382149E-4</v>
      </c>
      <c r="AT351">
        <v>-5.1691080960689843E-4</v>
      </c>
      <c r="AU351">
        <v>-5.0757879242947768E-4</v>
      </c>
      <c r="AV351">
        <v>-4.256751762483618E-4</v>
      </c>
      <c r="AW351">
        <v>-6.4090865632729745E-4</v>
      </c>
      <c r="AX351">
        <v>-5.7806375113847181E-4</v>
      </c>
      <c r="AY351">
        <v>-3.238007653277233E-4</v>
      </c>
      <c r="AZ351">
        <v>-2.9286858875135149E-4</v>
      </c>
      <c r="BA351">
        <v>-2.5826798567622522E-4</v>
      </c>
      <c r="BB351">
        <v>-2.391014389940778E-4</v>
      </c>
      <c r="BC351">
        <v>-3.238007653276506E-4</v>
      </c>
      <c r="BD351">
        <v>-3.7712749926748133E-2</v>
      </c>
      <c r="BE351">
        <v>0.35338255057821211</v>
      </c>
      <c r="BF351">
        <v>-7.1849568829467287E-4</v>
      </c>
      <c r="BG351">
        <v>-2.5826798567622783E-4</v>
      </c>
      <c r="BH351">
        <v>-6.556894947455826E-4</v>
      </c>
      <c r="BI351">
        <v>-5.5267732610850783E-4</v>
      </c>
      <c r="BJ351">
        <v>-4.5809745597650349E-4</v>
      </c>
      <c r="BK351">
        <v>-7.0501584917194026E-4</v>
      </c>
      <c r="BL351">
        <v>-5.260785699142147E-4</v>
      </c>
      <c r="BM351">
        <v>-3.0872125676474768E-4</v>
      </c>
      <c r="BN351">
        <v>-2.1826121938891031E-4</v>
      </c>
      <c r="BO351">
        <v>-2.1674218317735412E-3</v>
      </c>
      <c r="BP351">
        <v>-5.2862312381739204E-3</v>
      </c>
      <c r="BQ351">
        <v>-6.2090109011450631E-3</v>
      </c>
      <c r="BR351">
        <v>-1.971712176042399E-3</v>
      </c>
      <c r="BS351">
        <v>-2.239220975194529E-3</v>
      </c>
      <c r="BT351">
        <v>-1.283784677580286E-3</v>
      </c>
      <c r="BU351">
        <v>2.2679882401664509E-2</v>
      </c>
      <c r="BV351">
        <v>4.3743438711647681E-2</v>
      </c>
      <c r="BW351">
        <v>-1.1645262409829521E-3</v>
      </c>
      <c r="BX351">
        <v>-1.6309356712276219E-3</v>
      </c>
      <c r="BY351">
        <v>-1.4451216619502799E-3</v>
      </c>
      <c r="BZ351">
        <v>-1.317549358455642E-3</v>
      </c>
      <c r="CA351">
        <v>-4.6840925214330649E-4</v>
      </c>
      <c r="CB351">
        <v>-8.8079786943180271E-4</v>
      </c>
      <c r="CC351">
        <v>-8.199728999723585E-3</v>
      </c>
      <c r="CD351">
        <v>-2.4690617665890681E-3</v>
      </c>
      <c r="CE351">
        <v>-2.469061766589062E-3</v>
      </c>
      <c r="CF351">
        <v>-1.972801723203409E-2</v>
      </c>
      <c r="CG351">
        <v>-2.1603640818895048E-3</v>
      </c>
      <c r="CH351">
        <v>2.006521468914868E-2</v>
      </c>
      <c r="CI351">
        <v>3.0098286564415482E-2</v>
      </c>
      <c r="CJ351">
        <v>-3.546024666761626E-3</v>
      </c>
      <c r="CK351">
        <v>-2.761096214375875E-4</v>
      </c>
      <c r="CL351">
        <v>-4.3962650102883022E-3</v>
      </c>
      <c r="CM351">
        <v>-2.216279562882425E-3</v>
      </c>
      <c r="CN351">
        <v>-1.3802622498275519E-4</v>
      </c>
      <c r="CO351">
        <v>-2.4879277655572339E-3</v>
      </c>
      <c r="CP351">
        <v>-8.2435123143102037E-4</v>
      </c>
      <c r="CQ351">
        <v>-2.0519674285040092E-3</v>
      </c>
      <c r="CR351">
        <v>-3.1047085499937531E-3</v>
      </c>
      <c r="CS351">
        <v>-4.6571671203156639E-3</v>
      </c>
      <c r="CT351">
        <v>-4.0716715637657162E-3</v>
      </c>
      <c r="CU351">
        <v>2.9964137135002601E-2</v>
      </c>
      <c r="CV351">
        <v>-4.5442581826280028E-3</v>
      </c>
      <c r="CW351">
        <v>-4.3482646386739836E-3</v>
      </c>
      <c r="CX351">
        <v>-1.754072315448225E-3</v>
      </c>
      <c r="CY351">
        <v>-2.7311129152117479E-3</v>
      </c>
      <c r="CZ351">
        <v>-1.38026224982718E-4</v>
      </c>
      <c r="DA351">
        <v>-9.7595912026188231E-5</v>
      </c>
      <c r="DB351">
        <v>-9.7595912026161464E-5</v>
      </c>
      <c r="DC351">
        <v>-1.690527446939256E-4</v>
      </c>
      <c r="DD351">
        <v>-1.3802622498272911E-4</v>
      </c>
      <c r="DE351">
        <v>-9.7595912026171696E-5</v>
      </c>
      <c r="DF351">
        <v>-1.3802622498276489E-4</v>
      </c>
      <c r="DG351">
        <v>-9.7595912026164866E-5</v>
      </c>
      <c r="DH351">
        <v>-9.7595912026187526E-5</v>
      </c>
      <c r="DI351">
        <v>-9.759591202615195E-5</v>
      </c>
      <c r="DJ351">
        <v>-1.952120319886627E-4</v>
      </c>
      <c r="DK351">
        <v>-9.7595912026149836E-5</v>
      </c>
      <c r="DL351">
        <v>-9.7595912026171615E-5</v>
      </c>
      <c r="DM351">
        <v>-1.952120319886389E-4</v>
      </c>
      <c r="DN351">
        <v>-1.6905274469385429E-4</v>
      </c>
      <c r="DO351">
        <v>-9.7595912026183257E-5</v>
      </c>
      <c r="DP351">
        <v>-1.952120319886524E-4</v>
      </c>
      <c r="DQ351">
        <v>-2.3910143899402931E-4</v>
      </c>
      <c r="DR351">
        <v>-1.6905274469387259E-4</v>
      </c>
      <c r="DS351">
        <v>-9.7595912026161383E-5</v>
      </c>
      <c r="DT351">
        <v>-4.4754960761618528E-4</v>
      </c>
      <c r="DU351">
        <v>-1.690527446938869E-4</v>
      </c>
      <c r="DV351">
        <v>-1.380262249827389E-4</v>
      </c>
      <c r="DW351">
        <v>-9.7595912026149132E-5</v>
      </c>
      <c r="DX351">
        <v>-2.5826798567630448E-4</v>
      </c>
      <c r="DY351">
        <v>-2.761096214375869E-4</v>
      </c>
      <c r="DZ351">
        <v>-2.1826121938893359E-4</v>
      </c>
      <c r="EA351">
        <v>-4.367486045040417E-4</v>
      </c>
      <c r="EB351">
        <v>-3.238007653276602E-4</v>
      </c>
      <c r="EC351">
        <v>-1.9521203198861239E-4</v>
      </c>
      <c r="ED351">
        <v>-3.238007653276692E-4</v>
      </c>
      <c r="EE351">
        <v>-9.759591202618941E-5</v>
      </c>
      <c r="EF351">
        <v>-2.1826121938890771E-4</v>
      </c>
      <c r="EG351">
        <v>-1.380262249827596E-4</v>
      </c>
      <c r="EH351">
        <v>-9.7595912026169867E-5</v>
      </c>
      <c r="EI351">
        <v>-1.952120319886747E-4</v>
      </c>
      <c r="EJ351">
        <v>-3.0872125676477012E-4</v>
      </c>
      <c r="EK351">
        <v>-1.9521203198862789E-4</v>
      </c>
      <c r="EL351">
        <v>-1.9521203198868099E-4</v>
      </c>
      <c r="EM351">
        <v>-1.6905274469384849E-4</v>
      </c>
      <c r="EN351">
        <v>-1.6905274469394981E-4</v>
      </c>
      <c r="EO351">
        <v>-2.1826121938891329E-4</v>
      </c>
      <c r="EP351">
        <v>-1.6905274469387741E-4</v>
      </c>
      <c r="EQ351">
        <v>-9.7595912026182539E-5</v>
      </c>
      <c r="ER351">
        <v>-1.6905274469388779E-4</v>
      </c>
      <c r="ES351">
        <v>-1.9521203198860629E-4</v>
      </c>
      <c r="ET351">
        <v>-1.6905274469390051E-4</v>
      </c>
      <c r="EU351">
        <v>-9.7595912026189843E-5</v>
      </c>
      <c r="EV351">
        <v>-4.1430747931717269E-4</v>
      </c>
      <c r="EW351">
        <v>-1.6905274469391059E-4</v>
      </c>
      <c r="EX351">
        <v>-2.7610962143761412E-4</v>
      </c>
      <c r="EY351">
        <v>-1.6905274469387741E-4</v>
      </c>
      <c r="EZ351">
        <v>-1.6905274469387809E-4</v>
      </c>
      <c r="FA351">
        <v>-1.3802622498273421E-4</v>
      </c>
      <c r="FB351">
        <v>-1.3802622498272789E-4</v>
      </c>
      <c r="FC351">
        <v>-9.7595912026166262E-5</v>
      </c>
      <c r="FD351">
        <v>-1.952120319886731E-4</v>
      </c>
      <c r="FE351">
        <v>-1.3802622498279021E-4</v>
      </c>
      <c r="FF351">
        <v>-9.7595912026187648E-5</v>
      </c>
      <c r="FG351">
        <v>-9.7595912026147871E-5</v>
      </c>
      <c r="FH351">
        <v>-9.7595912026174705E-5</v>
      </c>
      <c r="FI351">
        <v>-9.7595912026155E-5</v>
      </c>
      <c r="FJ351">
        <v>-2.1826121938889919E-4</v>
      </c>
      <c r="FK351">
        <v>-1.380262249827946E-4</v>
      </c>
      <c r="FL351">
        <v>-2.3910143899412919E-4</v>
      </c>
      <c r="FM351">
        <v>-1.3802622498279411E-4</v>
      </c>
      <c r="FN351">
        <v>-9.7595912026179855E-5</v>
      </c>
      <c r="FO351">
        <v>-3.238007653276178E-4</v>
      </c>
      <c r="FP351">
        <v>-1.9521203198859881E-4</v>
      </c>
      <c r="FQ351">
        <v>-9.7595912026187363E-5</v>
      </c>
      <c r="FR351">
        <v>-1.9521203198860699E-4</v>
      </c>
      <c r="FS351">
        <v>-3.0872125676481912E-4</v>
      </c>
      <c r="FT351">
        <v>-9.7595912026149633E-5</v>
      </c>
      <c r="FU351">
        <v>-4.4754960761619E-4</v>
      </c>
      <c r="FV351">
        <v>-2.5826798567625358E-4</v>
      </c>
      <c r="FW351">
        <v>-1.9521203198867389E-4</v>
      </c>
      <c r="FX351">
        <v>-1.6905274469387009E-4</v>
      </c>
      <c r="FY351">
        <v>-1.6905274469388969E-4</v>
      </c>
      <c r="FZ351">
        <v>-9.7595912026183948E-5</v>
      </c>
      <c r="GA351">
        <v>-9.7595912026181156E-5</v>
      </c>
      <c r="GB351">
        <v>-9.7595912026171981E-5</v>
      </c>
      <c r="GC351">
        <v>-9.7595912026165625E-5</v>
      </c>
      <c r="GD351">
        <v>-1.6905274469388489E-4</v>
      </c>
      <c r="GE351">
        <v>-9.75959120261645E-5</v>
      </c>
      <c r="GF351">
        <v>-9.7595912026151341E-5</v>
      </c>
      <c r="GG351">
        <v>-1.6905274469388221E-4</v>
      </c>
      <c r="GH351">
        <v>-9.759591202617091E-5</v>
      </c>
      <c r="GI351">
        <v>-2.7610962143761981E-4</v>
      </c>
      <c r="GJ351">
        <v>-9.7595912026151503E-5</v>
      </c>
      <c r="GK351">
        <v>-2.3910143899411959E-4</v>
      </c>
      <c r="GL351">
        <v>-9.7595912026154593E-5</v>
      </c>
      <c r="GM351">
        <v>-1.952120319886141E-4</v>
      </c>
      <c r="GN351">
        <v>-2.182612193888838E-4</v>
      </c>
      <c r="GO351">
        <v>-9.7595912026190006E-5</v>
      </c>
      <c r="GP351">
        <v>-9.7595912026178744E-5</v>
      </c>
      <c r="GQ351">
        <v>-9.7595912026189071E-5</v>
      </c>
      <c r="GR351">
        <v>-9.7595912026189681E-5</v>
      </c>
      <c r="GS351">
        <v>-1.6905274469390281E-4</v>
      </c>
      <c r="GT351">
        <v>-9.759591202615462E-5</v>
      </c>
      <c r="GU351">
        <v>-9.7595912026163877E-5</v>
      </c>
      <c r="GV351">
        <v>-1.380262249827644E-4</v>
      </c>
      <c r="GW351">
        <v>-1.380262249827531E-4</v>
      </c>
      <c r="GX351">
        <v>-1.3802622498276589E-4</v>
      </c>
      <c r="GY351">
        <v>-2.3910143899404679E-4</v>
      </c>
      <c r="GZ351">
        <v>-9.7595912026147763E-5</v>
      </c>
      <c r="HA351">
        <v>-9.7595912026170124E-5</v>
      </c>
      <c r="HB351">
        <v>-1.3802622498273331E-4</v>
      </c>
      <c r="HC351">
        <v>-1.3802622498271971E-4</v>
      </c>
      <c r="HD351">
        <v>-2.3910143899406181E-4</v>
      </c>
      <c r="HE351">
        <v>-1.690527446938785E-4</v>
      </c>
      <c r="HF351">
        <v>-2.7610962143759401E-4</v>
      </c>
      <c r="HG351">
        <v>-2.5826798567622381E-4</v>
      </c>
      <c r="HH351">
        <v>-2.3910143899400741E-4</v>
      </c>
      <c r="HI351">
        <v>-1.380262249827544E-4</v>
      </c>
      <c r="HJ351">
        <v>-4.2567517624840843E-4</v>
      </c>
      <c r="HK351">
        <v>-5.4395439358607836E-4</v>
      </c>
      <c r="HL351">
        <v>-5.6972614961815912E-4</v>
      </c>
      <c r="HM351">
        <v>-2.182612193889562E-4</v>
      </c>
      <c r="HN351">
        <v>-9.7595912026169108E-5</v>
      </c>
      <c r="HO351">
        <v>-6.7014836287073516E-4</v>
      </c>
      <c r="HP351">
        <v>-2.182612193889624E-4</v>
      </c>
      <c r="HQ351">
        <v>-7.8858673516444167E-4</v>
      </c>
      <c r="HR351">
        <v>-2.928685887513432E-4</v>
      </c>
      <c r="HS351">
        <v>-7.2514302110454902E-4</v>
      </c>
      <c r="HT351">
        <v>-4.6840925214325482E-4</v>
      </c>
      <c r="HU351">
        <v>-9.7595912026186401E-5</v>
      </c>
      <c r="HV351">
        <v>-3.0872125676485268E-4</v>
      </c>
      <c r="HW351">
        <v>-1.38026224982755E-4</v>
      </c>
      <c r="HX351">
        <v>-9.759591202618632E-5</v>
      </c>
      <c r="HY351">
        <v>-9.759591202615832E-5</v>
      </c>
      <c r="HZ351">
        <v>-1.3802622498279181E-4</v>
      </c>
      <c r="IA351">
        <v>-1.3802622498273629E-4</v>
      </c>
      <c r="IB351">
        <v>-9.759591202616923E-5</v>
      </c>
      <c r="IC351">
        <v>-2.9286858875137518E-4</v>
      </c>
      <c r="ID351">
        <v>-2.1826121938888369E-4</v>
      </c>
      <c r="IE351">
        <v>-2.9286858875137957E-4</v>
      </c>
      <c r="IF351">
        <v>-1.6905274469393249E-4</v>
      </c>
      <c r="IG351">
        <v>-2.182612193889814E-4</v>
      </c>
      <c r="IH351">
        <v>-9.7595912026190724E-5</v>
      </c>
      <c r="II351">
        <v>-9.7595912026183094E-5</v>
      </c>
      <c r="IJ351">
        <v>-9.7595912026185113E-5</v>
      </c>
      <c r="IK351">
        <v>-9.7595912026161966E-5</v>
      </c>
      <c r="IL351">
        <v>-1.9521203198863239E-4</v>
      </c>
      <c r="IM351">
        <v>-9.7595912026167089E-5</v>
      </c>
      <c r="IN351">
        <v>-1.3802622498272131E-4</v>
      </c>
      <c r="IO351">
        <v>-1.3802622498275979E-4</v>
      </c>
      <c r="IP351">
        <v>-9.7595912026156545E-5</v>
      </c>
      <c r="IQ351">
        <v>-9.75959120261608E-5</v>
      </c>
      <c r="IR351">
        <v>-1.6905274469386719E-4</v>
      </c>
      <c r="IS351">
        <v>-2.1826121938896709E-4</v>
      </c>
      <c r="IT351">
        <v>-2.3910143899406571E-4</v>
      </c>
      <c r="IU351">
        <v>-9.7595912026190114E-5</v>
      </c>
      <c r="IV351">
        <v>-2.1826121938893861E-4</v>
      </c>
      <c r="IW351">
        <v>-9.7595912026164907E-5</v>
      </c>
      <c r="IX351">
        <v>-9.7595912026187526E-5</v>
      </c>
      <c r="IY351">
        <v>-1.952120319886656E-4</v>
      </c>
      <c r="IZ351">
        <v>-9.7595912026195007E-5</v>
      </c>
      <c r="JA351">
        <v>-9.7595912026183514E-5</v>
      </c>
      <c r="JB351">
        <v>-9.7595912026179299E-5</v>
      </c>
      <c r="JC351">
        <v>-1.9521203198858661E-4</v>
      </c>
      <c r="JD351">
        <v>-9.7595912026190358E-5</v>
      </c>
      <c r="JE351">
        <v>-9.7595912026187702E-5</v>
      </c>
      <c r="JF351">
        <v>-2.391014389940305E-4</v>
      </c>
      <c r="JG351">
        <v>-2.5826798567629911E-4</v>
      </c>
      <c r="JH351">
        <v>-1.690527446938911E-4</v>
      </c>
      <c r="JI351">
        <v>-1.690527446939159E-4</v>
      </c>
      <c r="JJ351">
        <v>-1.380262249827222E-4</v>
      </c>
      <c r="JK351">
        <v>-9.7595912026195562E-5</v>
      </c>
      <c r="JL351">
        <v>-1.380262249827673E-4</v>
      </c>
      <c r="JM351">
        <v>-9.7595912026167441E-5</v>
      </c>
      <c r="JN351">
        <v>-2.7610962143757688E-4</v>
      </c>
      <c r="JO351">
        <v>-9.7595912026162223E-5</v>
      </c>
      <c r="JP351">
        <v>-3.382105472854757E-4</v>
      </c>
      <c r="JQ351">
        <v>-1.3802622498274131E-4</v>
      </c>
      <c r="JR351">
        <v>-9.7595912026193435E-5</v>
      </c>
      <c r="JS351">
        <v>-9.7595912026187295E-5</v>
      </c>
      <c r="JT351">
        <v>-1.952120319885446E-4</v>
      </c>
      <c r="JU351">
        <v>-1.6905274469390389E-4</v>
      </c>
      <c r="JV351">
        <v>-1.9521203198865039E-4</v>
      </c>
      <c r="JW351">
        <v>-1.380262249827277E-4</v>
      </c>
      <c r="JX351">
        <v>-1.9521203198874699E-4</v>
      </c>
      <c r="JY351">
        <v>-9.7595912026156897E-5</v>
      </c>
      <c r="JZ351">
        <v>-2.1826121938892831E-4</v>
      </c>
      <c r="KA351">
        <v>-1.380262249827534E-4</v>
      </c>
      <c r="KB351">
        <v>-1.380262249827492E-4</v>
      </c>
      <c r="KC351">
        <v>-2.5826798567630101E-4</v>
      </c>
      <c r="KD351">
        <v>-1.3802622498274901E-4</v>
      </c>
      <c r="KE351">
        <v>-2.3910143899412379E-4</v>
      </c>
      <c r="KF351">
        <v>-2.182612193888983E-4</v>
      </c>
      <c r="KG351">
        <v>-1.9521203198862299E-4</v>
      </c>
      <c r="KH351">
        <v>-2.3910143899411829E-4</v>
      </c>
      <c r="KI351">
        <v>-1.380262249827244E-4</v>
      </c>
      <c r="KJ351">
        <v>-1.380262249827451E-4</v>
      </c>
      <c r="KK351">
        <v>-2.7610962143754321E-4</v>
      </c>
      <c r="KL351">
        <v>-1.3802622498275809E-4</v>
      </c>
      <c r="KM351">
        <v>-9.75959120261859E-5</v>
      </c>
      <c r="KN351">
        <v>-9.7595912026193719E-5</v>
      </c>
      <c r="KO351">
        <v>-9.7595912026174827E-5</v>
      </c>
      <c r="KP351">
        <v>-2.3910143899410881E-4</v>
      </c>
      <c r="KQ351">
        <v>-2.7610962143761152E-4</v>
      </c>
      <c r="KR351">
        <v>-1.6905274469392211E-4</v>
      </c>
      <c r="KS351">
        <v>-1.6905274469386849E-4</v>
      </c>
      <c r="KT351">
        <v>-1.3802622498273261E-4</v>
      </c>
      <c r="KU351">
        <v>-1.3802622498271651E-4</v>
      </c>
      <c r="KV351">
        <v>-1.380262249827715E-4</v>
      </c>
      <c r="KW351">
        <v>-9.7595912026190263E-5</v>
      </c>
      <c r="KX351">
        <v>-1.3802622498272529E-4</v>
      </c>
      <c r="KY351">
        <v>-1.38026224982783E-4</v>
      </c>
      <c r="KZ351">
        <v>-1.380262249827846E-4</v>
      </c>
      <c r="LA351">
        <v>-9.759591202616736E-5</v>
      </c>
      <c r="LB351">
        <v>-2.182612193889343E-4</v>
      </c>
      <c r="LC351">
        <v>-9.7595912026161315E-5</v>
      </c>
      <c r="LD351">
        <v>-1.380262249827608E-4</v>
      </c>
      <c r="LE351">
        <v>-9.759591202615851E-5</v>
      </c>
      <c r="LF351">
        <v>-1.690527446939021E-4</v>
      </c>
      <c r="LG351">
        <v>-9.7595912026162183E-5</v>
      </c>
      <c r="LH351">
        <v>-9.7595912026162521E-5</v>
      </c>
      <c r="LI351">
        <v>-9.759591202618674E-5</v>
      </c>
      <c r="LJ351">
        <v>-9.7595912026182471E-5</v>
      </c>
      <c r="LK351">
        <v>-9.759591202619521E-5</v>
      </c>
      <c r="LL351">
        <v>-9.7595912026179245E-5</v>
      </c>
      <c r="LM351">
        <v>-1.6905274469390151E-4</v>
      </c>
      <c r="LN351">
        <v>-1.3802622498273879E-4</v>
      </c>
      <c r="LO351">
        <v>-9.7595912026149375E-5</v>
      </c>
      <c r="LP351">
        <v>-9.7595912026153455E-5</v>
      </c>
      <c r="LQ351">
        <v>-9.7595912026177985E-5</v>
      </c>
      <c r="LR351">
        <v>-1.9521203198866191E-4</v>
      </c>
      <c r="LS351">
        <v>-9.7595912026160963E-5</v>
      </c>
      <c r="LT351">
        <v>-9.7595912026186401E-5</v>
      </c>
      <c r="LU351">
        <v>-4.2227177202347928E-3</v>
      </c>
      <c r="LV351">
        <v>-2.1031612799491109E-3</v>
      </c>
      <c r="LW351">
        <v>-1.3802622498275519E-4</v>
      </c>
      <c r="LX351">
        <v>-2.3179773222080551E-3</v>
      </c>
      <c r="LY351">
        <v>-6.556894947456135E-4</v>
      </c>
      <c r="LZ351">
        <v>-1.9793586051369831E-3</v>
      </c>
      <c r="MA351">
        <v>-2.847336734921861E-3</v>
      </c>
      <c r="MB351">
        <v>-4.4956583441932872E-3</v>
      </c>
      <c r="MC351">
        <v>-3.7469676455669748E-3</v>
      </c>
      <c r="MD351">
        <v>-4.3680623011291466E-3</v>
      </c>
      <c r="ME351">
        <v>-4.3227416086203284E-3</v>
      </c>
      <c r="MF351">
        <v>-4.1852402950753329E-3</v>
      </c>
      <c r="MG351">
        <v>-1.6964601609492341E-3</v>
      </c>
      <c r="MH351">
        <v>-2.652724092885474E-3</v>
      </c>
      <c r="MI351">
        <v>-9.7595912026187133E-5</v>
      </c>
      <c r="MJ351">
        <v>-9.7595912026188325E-5</v>
      </c>
      <c r="MK351">
        <v>-1.9521203198856921E-4</v>
      </c>
      <c r="ML351">
        <v>-1.38026224982756E-4</v>
      </c>
      <c r="MM351">
        <v>1</v>
      </c>
      <c r="MN351">
        <v>-1.3802622498275971E-4</v>
      </c>
      <c r="MO351">
        <v>-1.9521203198857851E-4</v>
      </c>
      <c r="MP351">
        <v>-2.9286858875133442E-4</v>
      </c>
      <c r="MQ351">
        <v>-1.6905274469387749E-4</v>
      </c>
      <c r="MR351">
        <v>-9.7595912026186997E-5</v>
      </c>
      <c r="MS351">
        <v>-3.2380076532765749E-4</v>
      </c>
      <c r="MT351">
        <v>-2.3910143899409699E-4</v>
      </c>
      <c r="MU351">
        <v>-2.5826798567627721E-4</v>
      </c>
      <c r="MV351">
        <v>-2.182612193889212E-4</v>
      </c>
      <c r="MW351">
        <v>-2.1826121938891879E-4</v>
      </c>
      <c r="MX351">
        <v>-1.690527446939117E-4</v>
      </c>
      <c r="MY351">
        <v>-1.380262249827273E-4</v>
      </c>
      <c r="MZ351">
        <v>-1.380262249827335E-4</v>
      </c>
      <c r="NA351">
        <v>-9.7595912026167875E-5</v>
      </c>
      <c r="NB351">
        <v>-9.7595912026152506E-5</v>
      </c>
      <c r="NC351">
        <v>-1.690527446938689E-4</v>
      </c>
      <c r="ND351">
        <v>-9.7595912026182295E-5</v>
      </c>
      <c r="NE351">
        <v>-9.7595912026182132E-5</v>
      </c>
      <c r="NF351">
        <v>-1.6905274469387481E-4</v>
      </c>
      <c r="NG351">
        <v>-1.380262249827254E-4</v>
      </c>
      <c r="NH351">
        <v>-1.9521203198853441E-4</v>
      </c>
      <c r="NI351">
        <v>-1.3802622498275581E-4</v>
      </c>
      <c r="NJ351">
        <v>-1.6905274469388619E-4</v>
      </c>
      <c r="NK351">
        <v>-9.7595912026187228E-5</v>
      </c>
      <c r="NL351">
        <v>-4.5809745597650978E-4</v>
      </c>
      <c r="NM351">
        <v>-1.690527446938827E-4</v>
      </c>
      <c r="NN351">
        <v>-2.1826121938890659E-4</v>
      </c>
      <c r="NO351">
        <v>-1.380262249827248E-4</v>
      </c>
      <c r="NP351">
        <v>-9.7595912026161017E-5</v>
      </c>
      <c r="NQ351">
        <v>-1.9521203198868351E-4</v>
      </c>
      <c r="NR351">
        <v>-3.2380076532763591E-4</v>
      </c>
      <c r="NS351">
        <v>-3.087212567647551E-4</v>
      </c>
      <c r="NT351">
        <v>-9.7595912026183636E-5</v>
      </c>
      <c r="NU351">
        <v>-1.690527446938946E-4</v>
      </c>
      <c r="NV351">
        <v>-1.380262249827541E-4</v>
      </c>
      <c r="NW351">
        <v>-1.380262249827611E-4</v>
      </c>
      <c r="NX351">
        <v>-9.7595912026161288E-5</v>
      </c>
      <c r="NY351">
        <v>-1.380262249827335E-4</v>
      </c>
      <c r="NZ351">
        <v>-3.087212567647473E-4</v>
      </c>
      <c r="OA351">
        <v>-1.380262249827283E-4</v>
      </c>
      <c r="OB351">
        <v>-9.7595912026154254E-5</v>
      </c>
      <c r="OC351">
        <v>-9.7595912026186157E-5</v>
      </c>
      <c r="OD351">
        <v>-9.7595912026154702E-5</v>
      </c>
      <c r="OE351">
        <v>-2.5826798567628041E-4</v>
      </c>
      <c r="OF351">
        <v>-9.7595912026159824E-5</v>
      </c>
      <c r="OG351">
        <v>-9.7595912026162725E-5</v>
      </c>
      <c r="OH351">
        <v>-1.690527446939613E-4</v>
      </c>
      <c r="OI351">
        <v>-2.7610962143757682E-4</v>
      </c>
      <c r="OJ351">
        <v>-1.9521203198866359E-4</v>
      </c>
      <c r="OK351">
        <v>-3.5203285451302068E-4</v>
      </c>
      <c r="OL351">
        <v>-2.391014389940002E-4</v>
      </c>
      <c r="OM351">
        <v>-1.6905274469386771E-4</v>
      </c>
      <c r="ON351">
        <v>-9.7595912026183203E-5</v>
      </c>
      <c r="OO351">
        <v>-2.1826121938890909E-4</v>
      </c>
      <c r="OP351">
        <v>-1.69052744693886E-4</v>
      </c>
      <c r="OQ351">
        <v>-9.7595912026190589E-5</v>
      </c>
      <c r="OR351">
        <v>-1.3802622498272979E-4</v>
      </c>
      <c r="OS351">
        <v>-2.182612193889176E-4</v>
      </c>
      <c r="OT351">
        <v>-1.6905274469394051E-4</v>
      </c>
      <c r="OU351">
        <v>-1.9521203198854341E-4</v>
      </c>
      <c r="OV351">
        <v>-3.087212567647885E-4</v>
      </c>
      <c r="OW351">
        <v>-9.7595912026152791E-5</v>
      </c>
      <c r="OX351">
        <v>-9.7595912026170233E-5</v>
      </c>
      <c r="OY351">
        <v>-9.7595912026159852E-5</v>
      </c>
      <c r="OZ351">
        <v>-1.952120319885079E-4</v>
      </c>
      <c r="PA351">
        <v>-9.7595912026191388E-5</v>
      </c>
      <c r="PB351">
        <v>-1.380262249827596E-4</v>
      </c>
      <c r="PC351">
        <v>-9.7595912026176277E-5</v>
      </c>
      <c r="PD351">
        <v>-9.7595912026157019E-5</v>
      </c>
      <c r="PE351">
        <v>-9.7595912026178215E-5</v>
      </c>
      <c r="PF351">
        <v>-9.7595912026187458E-5</v>
      </c>
      <c r="PG351">
        <v>-9.7595912026164243E-5</v>
      </c>
      <c r="PH351">
        <v>-9.7595912026190873E-5</v>
      </c>
      <c r="PI351">
        <v>-9.7595912026171696E-5</v>
      </c>
      <c r="PJ351">
        <v>-3.0872125676476491E-4</v>
      </c>
      <c r="PK351">
        <v>-9.7595912026161464E-5</v>
      </c>
      <c r="PL351">
        <v>-9.7595912026188231E-5</v>
      </c>
      <c r="PM351">
        <v>-4.9807328552839967E-4</v>
      </c>
      <c r="PN351">
        <v>-1.3802622498271529E-4</v>
      </c>
      <c r="PO351">
        <v>-1.3802622498275061E-4</v>
      </c>
      <c r="PP351">
        <v>-9.7595912026152967E-5</v>
      </c>
      <c r="PQ351">
        <v>-8.8079786943179566E-4</v>
      </c>
      <c r="PR351">
        <v>-2.1826121938890659E-4</v>
      </c>
      <c r="PS351">
        <v>-2.391014389941277E-4</v>
      </c>
      <c r="PT351">
        <v>-9.7595912026191659E-5</v>
      </c>
      <c r="PU351">
        <v>-5.526773261084495E-4</v>
      </c>
      <c r="PV351">
        <v>-9.7595912026158849E-5</v>
      </c>
      <c r="PW351">
        <v>-1.380262249827554E-4</v>
      </c>
      <c r="PX351">
        <v>-1.6905274469389961E-4</v>
      </c>
      <c r="PY351">
        <v>-1.690527446938789E-4</v>
      </c>
      <c r="PZ351">
        <v>-6.4834068698776395E-4</v>
      </c>
      <c r="QA351">
        <v>-1.3802622498276451E-4</v>
      </c>
      <c r="QB351">
        <v>-1.9521203198856851E-4</v>
      </c>
      <c r="QC351">
        <v>-9.7595912026157263E-5</v>
      </c>
      <c r="QD351">
        <v>-1.690527446938789E-4</v>
      </c>
      <c r="QE351">
        <v>-9.7595912026192527E-5</v>
      </c>
      <c r="QF351">
        <v>-9.7595912026195495E-5</v>
      </c>
      <c r="QG351">
        <v>-4.4754960761615199E-4</v>
      </c>
      <c r="QH351">
        <v>-1.380262249827898E-4</v>
      </c>
      <c r="QI351">
        <v>-1.380262249827196E-4</v>
      </c>
      <c r="QJ351">
        <v>-1.9521203198858431E-4</v>
      </c>
      <c r="QK351">
        <v>-6.8430567159277669E-4</v>
      </c>
      <c r="QL351">
        <v>-1.9521203198873401E-4</v>
      </c>
      <c r="QM351">
        <v>-1.9521203198862179E-4</v>
      </c>
      <c r="QN351">
        <v>-2.1826121938895801E-4</v>
      </c>
      <c r="QO351">
        <v>-1.6905274469386611E-4</v>
      </c>
      <c r="QP351">
        <v>-9.7595912026165625E-5</v>
      </c>
      <c r="QQ351">
        <v>-2.3910143899406709E-4</v>
      </c>
      <c r="QR351">
        <v>-9.759591202619006E-5</v>
      </c>
      <c r="QS351">
        <v>-5.0757879242945762E-4</v>
      </c>
      <c r="QT351">
        <v>-1.380262249827396E-4</v>
      </c>
      <c r="QU351">
        <v>-1.38026224982746E-4</v>
      </c>
      <c r="QV351">
        <v>-9.7595912026161478E-5</v>
      </c>
      <c r="QW351">
        <v>-9.7595912026193137E-5</v>
      </c>
      <c r="QX351">
        <v>-2.182612193889273E-4</v>
      </c>
      <c r="QY351">
        <v>-9.7595912026189071E-5</v>
      </c>
      <c r="QZ351">
        <v>-3.0872125676475299E-4</v>
      </c>
      <c r="RA351">
        <v>-9.7595912026192716E-5</v>
      </c>
      <c r="RB351">
        <v>-9.7595912026170124E-5</v>
      </c>
      <c r="RC351">
        <v>-9.7595912026147763E-5</v>
      </c>
      <c r="RD351">
        <v>-9.7595912026160936E-5</v>
      </c>
      <c r="RE351">
        <v>-4.7850025759198282E-4</v>
      </c>
      <c r="RF351">
        <v>-9.7595912026153577E-5</v>
      </c>
      <c r="RG351">
        <v>-1.3802622498274909E-4</v>
      </c>
      <c r="RH351">
        <v>-2.9286858875140169E-4</v>
      </c>
      <c r="RI351">
        <v>-9.7595912026186401E-5</v>
      </c>
      <c r="RJ351">
        <v>-1.646038650824394E-3</v>
      </c>
      <c r="RK351">
        <v>-9.7595912026155948E-5</v>
      </c>
      <c r="RL351">
        <v>-2.928685887513452E-4</v>
      </c>
      <c r="RM351">
        <v>-1.3802622498274109E-4</v>
      </c>
      <c r="RN351">
        <v>-3.5203285451302231E-4</v>
      </c>
      <c r="RO351">
        <v>-1.3802622498272591E-4</v>
      </c>
      <c r="RP351">
        <v>-5.4395439358606525E-4</v>
      </c>
      <c r="RQ351">
        <v>-1.3802622498274039E-4</v>
      </c>
      <c r="RR351">
        <v>-9.7595912026187932E-5</v>
      </c>
      <c r="RS351">
        <v>-2.1826121938895831E-4</v>
      </c>
      <c r="RT351">
        <v>-9.7595912026183094E-5</v>
      </c>
      <c r="RU351">
        <v>-3.0872125676476893E-4</v>
      </c>
      <c r="RV351">
        <v>-9.7595912026156545E-5</v>
      </c>
      <c r="RW351">
        <v>-9.7595912026192811E-5</v>
      </c>
      <c r="RX351">
        <v>-5.1691080960679522E-4</v>
      </c>
      <c r="RY351">
        <v>-9.7595912026190114E-5</v>
      </c>
      <c r="RZ351">
        <v>-9.75959120261608E-5</v>
      </c>
      <c r="SA351">
        <v>-4.5809745597651981E-4</v>
      </c>
      <c r="SB351">
        <v>-9.7595912026184287E-5</v>
      </c>
      <c r="SC351">
        <v>-9.7595912026192622E-5</v>
      </c>
      <c r="SD351">
        <v>-1.9521203198863689E-4</v>
      </c>
      <c r="SE351">
        <v>-1.9521203198861599E-4</v>
      </c>
      <c r="SF351">
        <v>-3.9058585308453573E-4</v>
      </c>
      <c r="SG351">
        <v>-9.7595912026172726E-5</v>
      </c>
      <c r="SH351">
        <v>-2.1826121938895411E-4</v>
      </c>
      <c r="SI351">
        <v>-9.7595912026194682E-5</v>
      </c>
      <c r="SJ351">
        <v>-3.3821054728551072E-4</v>
      </c>
      <c r="SK351">
        <v>-1.3802622498278771E-4</v>
      </c>
      <c r="SL351">
        <v>-9.7595912026194221E-5</v>
      </c>
      <c r="SM351">
        <v>-1.952120319886451E-4</v>
      </c>
      <c r="SN351">
        <v>-5.7806375113847301E-4</v>
      </c>
      <c r="SO351">
        <v>-1.3802622498277969E-4</v>
      </c>
      <c r="SP351">
        <v>-1.380262249827296E-4</v>
      </c>
      <c r="SQ351">
        <v>-9.7595912026191199E-5</v>
      </c>
      <c r="SR351">
        <v>-1.6905274469388031E-4</v>
      </c>
      <c r="SS351">
        <v>-5.5267732610848018E-4</v>
      </c>
      <c r="ST351">
        <v>-9.7595912026189125E-5</v>
      </c>
      <c r="SU351">
        <v>-1.3802622498271041E-4</v>
      </c>
      <c r="SV351">
        <v>-3.087212567648104E-4</v>
      </c>
      <c r="SW351">
        <v>-9.7595912026188868E-5</v>
      </c>
      <c r="SX351">
        <v>-2.7610962143758441E-4</v>
      </c>
      <c r="SY351">
        <v>-9.759591202616736E-5</v>
      </c>
      <c r="SZ351">
        <v>-9.759591202617583E-5</v>
      </c>
      <c r="TA351">
        <v>-1.9521203198861269E-4</v>
      </c>
      <c r="TB351">
        <v>-9.7595912026162521E-5</v>
      </c>
      <c r="TC351">
        <v>-9.7595912026149918E-5</v>
      </c>
      <c r="TD351">
        <v>-2.1826121938890001E-4</v>
      </c>
      <c r="TE351">
        <v>-9.7595912026182471E-5</v>
      </c>
      <c r="TF351">
        <v>-9.7595912026180302E-5</v>
      </c>
      <c r="TG351">
        <v>-2.9286858875129772E-4</v>
      </c>
      <c r="TH351">
        <v>-9.7595912026186401E-5</v>
      </c>
      <c r="TI351">
        <v>-2.388041742037759E-3</v>
      </c>
      <c r="TJ351">
        <v>-1.6619126446511839E-2</v>
      </c>
      <c r="TK351">
        <v>-2.0934948767481381E-3</v>
      </c>
      <c r="TL351">
        <v>-3.0888785979565859E-3</v>
      </c>
      <c r="TM351">
        <v>-2.1295456559578129E-3</v>
      </c>
      <c r="TN351">
        <v>-3.401744309708154E-3</v>
      </c>
      <c r="TO351">
        <v>-2.582679856762636E-4</v>
      </c>
      <c r="TP351">
        <v>-3.2380076532765928E-4</v>
      </c>
      <c r="TQ351">
        <v>0.70708238262956336</v>
      </c>
      <c r="TR351">
        <v>0.49993098688722032</v>
      </c>
      <c r="TS351">
        <v>-1.38026224982792E-4</v>
      </c>
      <c r="TT351">
        <v>-1.9521203198856699E-4</v>
      </c>
      <c r="TU351">
        <v>-6.2578303169733116E-4</v>
      </c>
      <c r="TV351">
        <v>-1.9521203198864359E-4</v>
      </c>
      <c r="TW351">
        <v>-1.6905274469389311E-4</v>
      </c>
      <c r="TX351">
        <v>-1.3802622498274139E-4</v>
      </c>
      <c r="TY351">
        <v>-1.9521203198854029E-4</v>
      </c>
      <c r="TZ351">
        <v>-9.7595912026182132E-5</v>
      </c>
      <c r="UA351">
        <v>-1.3802622498273269E-4</v>
      </c>
      <c r="UB351">
        <v>-2.1826121938892221E-4</v>
      </c>
      <c r="UC351">
        <v>-5.6972614961823132E-4</v>
      </c>
      <c r="UD351">
        <v>-9.7595912026187743E-5</v>
      </c>
      <c r="UE351">
        <v>-9.7595912026150175E-5</v>
      </c>
      <c r="UF351">
        <v>-1.380262249827818E-4</v>
      </c>
      <c r="UG351">
        <v>-1.3802622498273589E-4</v>
      </c>
      <c r="UH351">
        <v>-2.3910143899403719E-4</v>
      </c>
      <c r="UI351">
        <v>-4.3674860450400131E-4</v>
      </c>
      <c r="UJ351">
        <v>-9.7595912026159892E-5</v>
      </c>
      <c r="UK351">
        <v>-9.7595912026168457E-5</v>
      </c>
      <c r="UL351">
        <v>-1.9521203198857301E-4</v>
      </c>
      <c r="UM351">
        <v>-9.759591202616633E-5</v>
      </c>
      <c r="UN351">
        <v>-4.1430747931718261E-4</v>
      </c>
      <c r="UO351">
        <v>-1.69052744693893E-4</v>
      </c>
      <c r="UP351">
        <v>-1.3802622498277199E-4</v>
      </c>
      <c r="UQ351">
        <v>-6.1808303638244313E-4</v>
      </c>
      <c r="UR351">
        <v>-9.7595912026169298E-5</v>
      </c>
      <c r="US351">
        <v>-1.9521203198870021E-4</v>
      </c>
      <c r="UT351">
        <v>-1.3802622498271361E-4</v>
      </c>
      <c r="UU351">
        <v>-1.690527446938875E-4</v>
      </c>
      <c r="UV351">
        <v>-3.5203285451302171E-4</v>
      </c>
      <c r="UW351">
        <v>-9.7595912026193177E-5</v>
      </c>
      <c r="UX351">
        <v>-2.182612193889315E-4</v>
      </c>
      <c r="UY351">
        <v>-3.0872125676478318E-4</v>
      </c>
      <c r="UZ351">
        <v>-3.0872125676474768E-4</v>
      </c>
      <c r="VA351">
        <v>-9.7595912026164243E-5</v>
      </c>
      <c r="VB351">
        <v>-1.9521203198865199E-4</v>
      </c>
      <c r="VC351">
        <v>-1.059912000381958E-3</v>
      </c>
      <c r="VD351">
        <v>-2.7610962143746401E-4</v>
      </c>
      <c r="VE351">
        <v>-1.690527446938776E-4</v>
      </c>
      <c r="VF351">
        <v>-4.5809745597664661E-4</v>
      </c>
      <c r="VG351">
        <v>-2.1826121938889589E-4</v>
      </c>
      <c r="VH351">
        <v>-9.9399479708306275E-4</v>
      </c>
      <c r="VI351">
        <v>-7.2514302110454078E-4</v>
      </c>
      <c r="VJ351">
        <v>-1.3756297864973941E-3</v>
      </c>
      <c r="VK351">
        <v>-5.3509051636415185E-4</v>
      </c>
      <c r="VL351">
        <v>-1.9521203198853739E-4</v>
      </c>
      <c r="VM351">
        <v>-6.9127704703932959E-4</v>
      </c>
      <c r="VN351">
        <v>-4.3674860450397621E-4</v>
      </c>
      <c r="VO351">
        <v>-3.754675845242323E-3</v>
      </c>
      <c r="VP351">
        <v>-1.44512166195035E-3</v>
      </c>
      <c r="VQ351">
        <v>-2.407436760055324E-3</v>
      </c>
      <c r="VR351">
        <v>-8.2435123143102037E-4</v>
      </c>
      <c r="VS351">
        <v>-1.821005903226472E-3</v>
      </c>
      <c r="VT351">
        <v>-3.0374552821414362E-3</v>
      </c>
      <c r="VU351">
        <v>-3.6911687419280792E-3</v>
      </c>
      <c r="VV351">
        <v>-3.6849356777968411E-3</v>
      </c>
      <c r="VW351">
        <v>-3.327173251974111E-3</v>
      </c>
      <c r="VX351">
        <v>-3.9562635415760217E-3</v>
      </c>
      <c r="VY351">
        <v>-3.8646036806122231E-3</v>
      </c>
      <c r="VZ351">
        <v>-9.2352642837565107E-4</v>
      </c>
      <c r="WA351">
        <v>-2.398833015021814E-3</v>
      </c>
      <c r="WB351">
        <v>-1.2095616907693469E-3</v>
      </c>
      <c r="WC351">
        <v>-2.1826121938891801E-4</v>
      </c>
      <c r="WD351">
        <v>-1.3802622498275519E-4</v>
      </c>
      <c r="WE351">
        <v>-3.3821054728549029E-4</v>
      </c>
      <c r="WF351">
        <v>-5.7806375113847203E-4</v>
      </c>
      <c r="WG351">
        <v>-2.3910143899401581E-4</v>
      </c>
      <c r="WH351">
        <v>-9.4927850554697463E-4</v>
      </c>
      <c r="WI351">
        <v>-3.9058585308445582E-4</v>
      </c>
      <c r="WJ351">
        <v>-9.1302737722703624E-4</v>
      </c>
      <c r="WK351">
        <v>-4.8838415874380143E-4</v>
      </c>
      <c r="WL351">
        <v>-2.7610962143761461E-4</v>
      </c>
      <c r="WM351">
        <v>-4.0262058876101359E-4</v>
      </c>
      <c r="WN351">
        <v>-3.7817006432384101E-4</v>
      </c>
      <c r="WO351">
        <v>-1.130692542615652E-3</v>
      </c>
      <c r="WP351">
        <v>-3.5203285451291432E-4</v>
      </c>
      <c r="WQ351">
        <v>-3.7817006432376311E-4</v>
      </c>
      <c r="WR351">
        <v>-4.2567517624834917E-4</v>
      </c>
      <c r="WS351">
        <v>-2.18261219388927E-4</v>
      </c>
      <c r="WT351">
        <v>-9.8422865588282697E-4</v>
      </c>
      <c r="WU351">
        <v>-9.1829154325098934E-4</v>
      </c>
      <c r="WV351">
        <v>3.692952596829667E-2</v>
      </c>
      <c r="WW351">
        <v>-7.8858673516445045E-4</v>
      </c>
      <c r="WX351">
        <v>-1.6905274469390471E-4</v>
      </c>
      <c r="WY351">
        <v>-1.2215676176687369E-3</v>
      </c>
      <c r="WZ351">
        <v>-7.2514302110453265E-4</v>
      </c>
      <c r="XA351">
        <v>-3.3821054728547901E-4</v>
      </c>
      <c r="XB351">
        <v>-5.3509051636388958E-4</v>
      </c>
      <c r="XC351">
        <v>-9.7595912026187228E-5</v>
      </c>
      <c r="XD351">
        <v>-2.1826121938889819E-4</v>
      </c>
      <c r="XE351">
        <v>-1.339609339977237E-3</v>
      </c>
      <c r="XF351">
        <v>-3.2380076532772389E-4</v>
      </c>
      <c r="XG351">
        <v>8.7120636080221914E-2</v>
      </c>
      <c r="XH351">
        <v>-6.1028698358526502E-4</v>
      </c>
      <c r="XI351">
        <v>-1.1349748283379991E-3</v>
      </c>
      <c r="XJ351">
        <v>-1.380262249827215E-4</v>
      </c>
      <c r="XK351">
        <v>-3.2380076532763152E-4</v>
      </c>
      <c r="XL351">
        <v>-4.4754960761618327E-4</v>
      </c>
      <c r="XM351">
        <v>-1.468711406103581E-3</v>
      </c>
      <c r="XN351">
        <v>-2.5826798567630068E-4</v>
      </c>
      <c r="XO351">
        <v>-3.3821054728547272E-4</v>
      </c>
      <c r="XP351">
        <v>-4.0262058876104081E-4</v>
      </c>
      <c r="XQ351">
        <v>-1.324941435538262E-3</v>
      </c>
      <c r="XR351">
        <v>-9.0240914930623682E-4</v>
      </c>
      <c r="XS351">
        <v>-1.264655903578078E-3</v>
      </c>
      <c r="XT351">
        <v>-1.556558038866077E-3</v>
      </c>
      <c r="XU351">
        <v>-1.324941435538273E-3</v>
      </c>
      <c r="XV351">
        <v>-1.6905274469386849E-4</v>
      </c>
      <c r="XW351">
        <v>-7.7009354711292638E-4</v>
      </c>
      <c r="XX351">
        <v>-1.3802622498273901E-4</v>
      </c>
      <c r="XY351">
        <v>-1.6905274469387679E-4</v>
      </c>
      <c r="XZ351">
        <v>-9.7595912026187851E-5</v>
      </c>
      <c r="YA351">
        <v>-9.759591202619334E-5</v>
      </c>
      <c r="YB351">
        <v>-9.7595912026192296E-5</v>
      </c>
      <c r="YC351">
        <v>6.9594304311123229E-3</v>
      </c>
    </row>
    <row r="352" spans="1:653" hidden="1" x14ac:dyDescent="0.25">
      <c r="A352" s="1" t="s">
        <v>350</v>
      </c>
      <c r="B352">
        <v>1.6729644343572971E-2</v>
      </c>
      <c r="C352">
        <v>4.8444496967146094E-3</v>
      </c>
      <c r="D352">
        <v>-3.272328866191501E-3</v>
      </c>
      <c r="E352">
        <v>1.5134528263781269E-3</v>
      </c>
      <c r="F352">
        <v>9.7002319524347767E-5</v>
      </c>
      <c r="G352">
        <v>-2.5880121631441499E-3</v>
      </c>
      <c r="H352">
        <v>1.785343407259013E-2</v>
      </c>
      <c r="I352">
        <v>-2.638814319163249E-3</v>
      </c>
      <c r="J352">
        <v>-3.7592959867152899E-3</v>
      </c>
      <c r="K352">
        <v>-1.147729356861694E-3</v>
      </c>
      <c r="L352">
        <v>-2.022202443475955E-3</v>
      </c>
      <c r="M352">
        <v>4.7267594745572083E-3</v>
      </c>
      <c r="N352">
        <v>-1.06900705899533E-3</v>
      </c>
      <c r="O352">
        <v>-4.6722167271805093E-3</v>
      </c>
      <c r="P352">
        <v>1.2557771092977409E-2</v>
      </c>
      <c r="Q352">
        <v>-1.3286228219872079E-3</v>
      </c>
      <c r="R352">
        <v>-3.0872125676475852E-4</v>
      </c>
      <c r="S352">
        <v>-2.0934948767481012E-3</v>
      </c>
      <c r="T352">
        <v>-8.1471208941896484E-3</v>
      </c>
      <c r="U352">
        <v>-1.989513159815221E-3</v>
      </c>
      <c r="V352">
        <v>-4.0289879780525091E-3</v>
      </c>
      <c r="W352">
        <v>-4.9315987977680284E-3</v>
      </c>
      <c r="X352">
        <v>-2.6208427740518291E-3</v>
      </c>
      <c r="Y352">
        <v>-6.8715955391267982E-3</v>
      </c>
      <c r="Z352">
        <v>-2.0716009361860161E-3</v>
      </c>
      <c r="AA352">
        <v>1.402069921965542E-2</v>
      </c>
      <c r="AB352">
        <v>-3.5203285451302968E-4</v>
      </c>
      <c r="AC352">
        <v>-5.3509051636387679E-4</v>
      </c>
      <c r="AD352">
        <v>-9.4927850554693419E-4</v>
      </c>
      <c r="AE352">
        <v>-6.2578303169731316E-4</v>
      </c>
      <c r="AF352">
        <v>-6.9127704703932785E-4</v>
      </c>
      <c r="AG352">
        <v>-2.1826121938891581E-4</v>
      </c>
      <c r="AH352">
        <v>-4.980732855283653E-4</v>
      </c>
      <c r="AI352">
        <v>-8.1260136723316568E-4</v>
      </c>
      <c r="AJ352">
        <v>-2.7610962143762409E-4</v>
      </c>
      <c r="AK352">
        <v>-5.5267732610853125E-4</v>
      </c>
      <c r="AL352">
        <v>-2.5826798567627038E-4</v>
      </c>
      <c r="AM352">
        <v>-3.6533437421639857E-4</v>
      </c>
      <c r="AN352">
        <v>-5.8628392370385553E-4</v>
      </c>
      <c r="AO352">
        <v>-1.722603956609889E-3</v>
      </c>
      <c r="AP352">
        <v>-6.2578303169731056E-4</v>
      </c>
      <c r="AQ352">
        <v>-9.7595912026181576E-5</v>
      </c>
      <c r="AR352">
        <v>-3.3821054728549451E-4</v>
      </c>
      <c r="AS352">
        <v>-5.3509051636378853E-4</v>
      </c>
      <c r="AT352">
        <v>-5.1691080960685127E-4</v>
      </c>
      <c r="AU352">
        <v>-5.0757879242947638E-4</v>
      </c>
      <c r="AV352">
        <v>-4.2567517624837888E-4</v>
      </c>
      <c r="AW352">
        <v>-6.4090865632727176E-4</v>
      </c>
      <c r="AX352">
        <v>-5.7806375113846054E-4</v>
      </c>
      <c r="AY352">
        <v>-3.2380076532772753E-4</v>
      </c>
      <c r="AZ352">
        <v>-2.9286858875135859E-4</v>
      </c>
      <c r="BA352">
        <v>-2.5826798567622062E-4</v>
      </c>
      <c r="BB352">
        <v>-2.3910143899407839E-4</v>
      </c>
      <c r="BC352">
        <v>-3.2380076532765011E-4</v>
      </c>
      <c r="BD352">
        <v>-3.7712749926747537E-2</v>
      </c>
      <c r="BE352">
        <v>0.35338255057819418</v>
      </c>
      <c r="BF352">
        <v>-7.1849568829466886E-4</v>
      </c>
      <c r="BG352">
        <v>-2.5826798567622322E-4</v>
      </c>
      <c r="BH352">
        <v>-6.5568949474555929E-4</v>
      </c>
      <c r="BI352">
        <v>-5.5267732610853309E-4</v>
      </c>
      <c r="BJ352">
        <v>-4.5809745597650772E-4</v>
      </c>
      <c r="BK352">
        <v>-7.0501584917193689E-4</v>
      </c>
      <c r="BL352">
        <v>-5.2607856991420657E-4</v>
      </c>
      <c r="BM352">
        <v>-3.0872125676475358E-4</v>
      </c>
      <c r="BN352">
        <v>-2.1826121938891391E-4</v>
      </c>
      <c r="BO352">
        <v>-2.1674218317735351E-3</v>
      </c>
      <c r="BP352">
        <v>-5.2862312381739621E-3</v>
      </c>
      <c r="BQ352">
        <v>-6.2090109011449963E-3</v>
      </c>
      <c r="BR352">
        <v>-1.9717121760424259E-3</v>
      </c>
      <c r="BS352">
        <v>-2.239220975194385E-3</v>
      </c>
      <c r="BT352">
        <v>-1.283784677580258E-3</v>
      </c>
      <c r="BU352">
        <v>-2.862304089238051E-3</v>
      </c>
      <c r="BV352">
        <v>-1.5502104602007701E-3</v>
      </c>
      <c r="BW352">
        <v>-1.1645262409829089E-3</v>
      </c>
      <c r="BX352">
        <v>-1.6309356712276601E-3</v>
      </c>
      <c r="BY352">
        <v>-1.445121661950271E-3</v>
      </c>
      <c r="BZ352">
        <v>-1.317549358455595E-3</v>
      </c>
      <c r="CA352">
        <v>-4.684092521433151E-4</v>
      </c>
      <c r="CB352">
        <v>-8.8079786943179794E-4</v>
      </c>
      <c r="CC352">
        <v>4.3166468865173408E-3</v>
      </c>
      <c r="CD352">
        <v>2.671661777780264E-2</v>
      </c>
      <c r="CE352">
        <v>-2.4690617665889618E-3</v>
      </c>
      <c r="CF352">
        <v>6.9964570366721534E-3</v>
      </c>
      <c r="CG352">
        <v>-2.1603640818893882E-3</v>
      </c>
      <c r="CH352">
        <v>-3.186431822535518E-3</v>
      </c>
      <c r="CI352">
        <v>-2.2116666868088391E-3</v>
      </c>
      <c r="CJ352">
        <v>-3.546024666761564E-3</v>
      </c>
      <c r="CK352">
        <v>-2.7610962143759222E-4</v>
      </c>
      <c r="CL352">
        <v>-4.396265010288317E-3</v>
      </c>
      <c r="CM352">
        <v>-2.2162795628823842E-3</v>
      </c>
      <c r="CN352">
        <v>-1.380262249827525E-4</v>
      </c>
      <c r="CO352">
        <v>-2.487927765557191E-3</v>
      </c>
      <c r="CP352">
        <v>-8.2435123143097678E-4</v>
      </c>
      <c r="CQ352">
        <v>-2.0519674285040231E-3</v>
      </c>
      <c r="CR352">
        <v>-3.1047085499937939E-3</v>
      </c>
      <c r="CS352">
        <v>-4.6571671203157064E-3</v>
      </c>
      <c r="CT352">
        <v>-4.0716715637657899E-3</v>
      </c>
      <c r="CU352">
        <v>-4.6063807664736721E-3</v>
      </c>
      <c r="CV352">
        <v>3.0373763865444232E-2</v>
      </c>
      <c r="CW352">
        <v>-4.3482646386740209E-3</v>
      </c>
      <c r="CX352">
        <v>-1.754072315448129E-3</v>
      </c>
      <c r="CY352">
        <v>-2.7311129152115948E-3</v>
      </c>
      <c r="CZ352">
        <v>-1.3802622498271919E-4</v>
      </c>
      <c r="DA352">
        <v>-9.7595912026173756E-5</v>
      </c>
      <c r="DB352">
        <v>-9.7595912026160136E-5</v>
      </c>
      <c r="DC352">
        <v>-1.6905274469392501E-4</v>
      </c>
      <c r="DD352">
        <v>-1.3802622498273559E-4</v>
      </c>
      <c r="DE352">
        <v>-9.7595912026170355E-5</v>
      </c>
      <c r="DF352">
        <v>-1.3802622498276229E-4</v>
      </c>
      <c r="DG352">
        <v>-9.7595912026163511E-5</v>
      </c>
      <c r="DH352">
        <v>-9.7595912026173092E-5</v>
      </c>
      <c r="DI352">
        <v>-9.7595912026150622E-5</v>
      </c>
      <c r="DJ352">
        <v>-1.952120319886718E-4</v>
      </c>
      <c r="DK352">
        <v>-9.7595912026148495E-5</v>
      </c>
      <c r="DL352">
        <v>-9.7595912026170273E-5</v>
      </c>
      <c r="DM352">
        <v>-1.9521203198864771E-4</v>
      </c>
      <c r="DN352">
        <v>-1.690527446938518E-4</v>
      </c>
      <c r="DO352">
        <v>-9.7595912026181739E-5</v>
      </c>
      <c r="DP352">
        <v>-1.9521203198866161E-4</v>
      </c>
      <c r="DQ352">
        <v>-2.39101438994025E-4</v>
      </c>
      <c r="DR352">
        <v>-1.690527446938708E-4</v>
      </c>
      <c r="DS352">
        <v>-9.7595912026160055E-5</v>
      </c>
      <c r="DT352">
        <v>-4.4754960761619482E-4</v>
      </c>
      <c r="DU352">
        <v>-1.6905274469388389E-4</v>
      </c>
      <c r="DV352">
        <v>-1.38026224982737E-4</v>
      </c>
      <c r="DW352">
        <v>-9.759591202614779E-5</v>
      </c>
      <c r="DX352">
        <v>-2.582679856762809E-4</v>
      </c>
      <c r="DY352">
        <v>-2.7610962143758311E-4</v>
      </c>
      <c r="DZ352">
        <v>-2.1826121938893709E-4</v>
      </c>
      <c r="EA352">
        <v>-4.3674860450404848E-4</v>
      </c>
      <c r="EB352">
        <v>-3.2380076532766302E-4</v>
      </c>
      <c r="EC352">
        <v>-1.952120319886216E-4</v>
      </c>
      <c r="ED352">
        <v>-3.2380076532766811E-4</v>
      </c>
      <c r="EE352">
        <v>-9.7595912026174922E-5</v>
      </c>
      <c r="EF352">
        <v>-2.1826121938891199E-4</v>
      </c>
      <c r="EG352">
        <v>-1.3802622498276611E-4</v>
      </c>
      <c r="EH352">
        <v>-9.7595912026168539E-5</v>
      </c>
      <c r="EI352">
        <v>-1.9521203198867511E-4</v>
      </c>
      <c r="EJ352">
        <v>-3.0872125676477478E-4</v>
      </c>
      <c r="EK352">
        <v>-1.9521203198863611E-4</v>
      </c>
      <c r="EL352">
        <v>-1.9521203198868191E-4</v>
      </c>
      <c r="EM352">
        <v>-1.69052744693846E-4</v>
      </c>
      <c r="EN352">
        <v>-1.6905274469393219E-4</v>
      </c>
      <c r="EO352">
        <v>-2.1826121938891009E-4</v>
      </c>
      <c r="EP352">
        <v>-1.690527446938757E-4</v>
      </c>
      <c r="EQ352">
        <v>-9.7595912026181021E-5</v>
      </c>
      <c r="ER352">
        <v>-1.6905274469388541E-4</v>
      </c>
      <c r="ES352">
        <v>-1.952120319886026E-4</v>
      </c>
      <c r="ET352">
        <v>-1.6905274469388739E-4</v>
      </c>
      <c r="EU352">
        <v>-9.7595912026188325E-5</v>
      </c>
      <c r="EV352">
        <v>-4.1430747931718462E-4</v>
      </c>
      <c r="EW352">
        <v>-1.6905274469390921E-4</v>
      </c>
      <c r="EX352">
        <v>-2.761096214376087E-4</v>
      </c>
      <c r="EY352">
        <v>-1.690527446938757E-4</v>
      </c>
      <c r="EZ352">
        <v>-1.690527446938779E-4</v>
      </c>
      <c r="FA352">
        <v>-1.3802622498273711E-4</v>
      </c>
      <c r="FB352">
        <v>-1.380262249827344E-4</v>
      </c>
      <c r="FC352">
        <v>-9.759591202616492E-5</v>
      </c>
      <c r="FD352">
        <v>-1.952120319886618E-4</v>
      </c>
      <c r="FE352">
        <v>-1.3802622498278091E-4</v>
      </c>
      <c r="FF352">
        <v>-9.7595912026173174E-5</v>
      </c>
      <c r="FG352">
        <v>-9.7595912026146543E-5</v>
      </c>
      <c r="FH352">
        <v>-9.7595912026173377E-5</v>
      </c>
      <c r="FI352">
        <v>-9.7595912026153658E-5</v>
      </c>
      <c r="FJ352">
        <v>-2.1826121938890131E-4</v>
      </c>
      <c r="FK352">
        <v>-1.380262249827756E-4</v>
      </c>
      <c r="FL352">
        <v>-2.3910143899410439E-4</v>
      </c>
      <c r="FM352">
        <v>-1.3802622498277359E-4</v>
      </c>
      <c r="FN352">
        <v>-9.7595912026178351E-5</v>
      </c>
      <c r="FO352">
        <v>-3.2380076532762079E-4</v>
      </c>
      <c r="FP352">
        <v>-1.952120319885961E-4</v>
      </c>
      <c r="FQ352">
        <v>-9.7595912026185845E-5</v>
      </c>
      <c r="FR352">
        <v>-1.952120319886032E-4</v>
      </c>
      <c r="FS352">
        <v>-3.0872125676480649E-4</v>
      </c>
      <c r="FT352">
        <v>-9.7595912026148291E-5</v>
      </c>
      <c r="FU352">
        <v>-4.4754960761619791E-4</v>
      </c>
      <c r="FV352">
        <v>-2.5826798567624962E-4</v>
      </c>
      <c r="FW352">
        <v>-1.9521203198867321E-4</v>
      </c>
      <c r="FX352">
        <v>-1.6905274469386931E-4</v>
      </c>
      <c r="FY352">
        <v>-1.6905274469388709E-4</v>
      </c>
      <c r="FZ352">
        <v>-9.759591202618243E-5</v>
      </c>
      <c r="GA352">
        <v>-9.7595912026179638E-5</v>
      </c>
      <c r="GB352">
        <v>-9.7595912026170653E-5</v>
      </c>
      <c r="GC352">
        <v>-9.7595912026164283E-5</v>
      </c>
      <c r="GD352">
        <v>-1.6905274469388229E-4</v>
      </c>
      <c r="GE352">
        <v>-9.7595912026163158E-5</v>
      </c>
      <c r="GF352">
        <v>-9.7595912026150012E-5</v>
      </c>
      <c r="GG352">
        <v>-1.6905274469388039E-4</v>
      </c>
      <c r="GH352">
        <v>-9.7595912026169582E-5</v>
      </c>
      <c r="GI352">
        <v>-2.7610962143761439E-4</v>
      </c>
      <c r="GJ352">
        <v>-9.7595912026150175E-5</v>
      </c>
      <c r="GK352">
        <v>-2.3910143899411309E-4</v>
      </c>
      <c r="GL352">
        <v>-9.7595912026153279E-5</v>
      </c>
      <c r="GM352">
        <v>-1.9521203198862331E-4</v>
      </c>
      <c r="GN352">
        <v>-2.182612193888829E-4</v>
      </c>
      <c r="GO352">
        <v>-9.7595912026175532E-5</v>
      </c>
      <c r="GP352">
        <v>-9.7595912026177307E-5</v>
      </c>
      <c r="GQ352">
        <v>-9.7595912026187553E-5</v>
      </c>
      <c r="GR352">
        <v>-9.7595912026188163E-5</v>
      </c>
      <c r="GS352">
        <v>-1.690527446938956E-4</v>
      </c>
      <c r="GT352">
        <v>-9.7595912026153279E-5</v>
      </c>
      <c r="GU352">
        <v>-9.7595912026162549E-5</v>
      </c>
      <c r="GV352">
        <v>-1.380262249827618E-4</v>
      </c>
      <c r="GW352">
        <v>-1.380262249827596E-4</v>
      </c>
      <c r="GX352">
        <v>-1.3802622498276779E-4</v>
      </c>
      <c r="GY352">
        <v>-2.3910143899404771E-4</v>
      </c>
      <c r="GZ352">
        <v>-9.7595912026146435E-5</v>
      </c>
      <c r="HA352">
        <v>-9.7595912026168783E-5</v>
      </c>
      <c r="HB352">
        <v>-1.380262249827306E-4</v>
      </c>
      <c r="HC352">
        <v>-1.38026224982717E-4</v>
      </c>
      <c r="HD352">
        <v>-2.391014389940633E-4</v>
      </c>
      <c r="HE352">
        <v>-1.6905274469387549E-4</v>
      </c>
      <c r="HF352">
        <v>-2.7610962143758978E-4</v>
      </c>
      <c r="HG352">
        <v>-2.5826798567621921E-4</v>
      </c>
      <c r="HH352">
        <v>-2.391014389940031E-4</v>
      </c>
      <c r="HI352">
        <v>-1.380262249827525E-4</v>
      </c>
      <c r="HJ352">
        <v>-4.2567517624840241E-4</v>
      </c>
      <c r="HK352">
        <v>-5.4395439358607002E-4</v>
      </c>
      <c r="HL352">
        <v>-5.6972614961818275E-4</v>
      </c>
      <c r="HM352">
        <v>-2.1826121938894619E-4</v>
      </c>
      <c r="HN352">
        <v>-9.759591202616778E-5</v>
      </c>
      <c r="HO352">
        <v>-6.7014836287070979E-4</v>
      </c>
      <c r="HP352">
        <v>-2.182612193889446E-4</v>
      </c>
      <c r="HQ352">
        <v>-7.8858673516445218E-4</v>
      </c>
      <c r="HR352">
        <v>-2.928685887513522E-4</v>
      </c>
      <c r="HS352">
        <v>-7.2514302110451053E-4</v>
      </c>
      <c r="HT352">
        <v>-4.6840925214326268E-4</v>
      </c>
      <c r="HU352">
        <v>-9.7595912026184883E-5</v>
      </c>
      <c r="HV352">
        <v>-3.0872125676484032E-4</v>
      </c>
      <c r="HW352">
        <v>-1.380262249827531E-4</v>
      </c>
      <c r="HX352">
        <v>-9.7595912026184802E-5</v>
      </c>
      <c r="HY352">
        <v>-9.7595912026156992E-5</v>
      </c>
      <c r="HZ352">
        <v>-1.3802622498277611E-4</v>
      </c>
      <c r="IA352">
        <v>-1.3802622498273361E-4</v>
      </c>
      <c r="IB352">
        <v>-9.7595912026167902E-5</v>
      </c>
      <c r="IC352">
        <v>-2.9286858875136982E-4</v>
      </c>
      <c r="ID352">
        <v>-2.182612193888864E-4</v>
      </c>
      <c r="IE352">
        <v>-2.9286858875138592E-4</v>
      </c>
      <c r="IF352">
        <v>-1.690527446939149E-4</v>
      </c>
      <c r="IG352">
        <v>-2.1826121938895969E-4</v>
      </c>
      <c r="IH352">
        <v>-9.759591202617625E-5</v>
      </c>
      <c r="II352">
        <v>-9.7595912026181576E-5</v>
      </c>
      <c r="IJ352">
        <v>-9.7595912026183596E-5</v>
      </c>
      <c r="IK352">
        <v>-9.7595912026160624E-5</v>
      </c>
      <c r="IL352">
        <v>-1.9521203198863949E-4</v>
      </c>
      <c r="IM352">
        <v>-9.7595912026165747E-5</v>
      </c>
      <c r="IN352">
        <v>-1.380262249827212E-4</v>
      </c>
      <c r="IO352">
        <v>-1.380262249827663E-4</v>
      </c>
      <c r="IP352">
        <v>-9.7595912026155203E-5</v>
      </c>
      <c r="IQ352">
        <v>-9.7595912026159445E-5</v>
      </c>
      <c r="IR352">
        <v>-1.6905274469386581E-4</v>
      </c>
      <c r="IS352">
        <v>-2.1826121938896311E-4</v>
      </c>
      <c r="IT352">
        <v>-2.3910143899406319E-4</v>
      </c>
      <c r="IU352">
        <v>-9.7595912026175627E-5</v>
      </c>
      <c r="IV352">
        <v>-2.182612193889431E-4</v>
      </c>
      <c r="IW352">
        <v>-9.7595912026163579E-5</v>
      </c>
      <c r="IX352">
        <v>-9.7595912026173052E-5</v>
      </c>
      <c r="IY352">
        <v>-1.952120319886737E-4</v>
      </c>
      <c r="IZ352">
        <v>-9.7595912026182417E-5</v>
      </c>
      <c r="JA352">
        <v>-9.7595912026181996E-5</v>
      </c>
      <c r="JB352">
        <v>-9.7595912026177795E-5</v>
      </c>
      <c r="JC352">
        <v>-1.9521203198858669E-4</v>
      </c>
      <c r="JD352">
        <v>-9.7595912026175884E-5</v>
      </c>
      <c r="JE352">
        <v>-9.7595912026186184E-5</v>
      </c>
      <c r="JF352">
        <v>-2.3910143899403099E-4</v>
      </c>
      <c r="JG352">
        <v>-2.5826798567627618E-4</v>
      </c>
      <c r="JH352">
        <v>-1.6905274469388359E-4</v>
      </c>
      <c r="JI352">
        <v>-1.690527446939146E-4</v>
      </c>
      <c r="JJ352">
        <v>-1.3802622498272871E-4</v>
      </c>
      <c r="JK352">
        <v>-9.7595912026181129E-5</v>
      </c>
      <c r="JL352">
        <v>-1.3802622498276459E-4</v>
      </c>
      <c r="JM352">
        <v>-9.7595912026166113E-5</v>
      </c>
      <c r="JN352">
        <v>-2.7610962143758972E-4</v>
      </c>
      <c r="JO352">
        <v>-9.7595912026160895E-5</v>
      </c>
      <c r="JP352">
        <v>-3.3821054728547559E-4</v>
      </c>
      <c r="JQ352">
        <v>-1.380262249827386E-4</v>
      </c>
      <c r="JR352">
        <v>-9.7595912026178947E-5</v>
      </c>
      <c r="JS352">
        <v>-9.7595912026185778E-5</v>
      </c>
      <c r="JT352">
        <v>-1.9521203198855379E-4</v>
      </c>
      <c r="JU352">
        <v>-1.6905274469390251E-4</v>
      </c>
      <c r="JV352">
        <v>-1.9521203198865969E-4</v>
      </c>
      <c r="JW352">
        <v>-1.3802622498272499E-4</v>
      </c>
      <c r="JX352">
        <v>-1.9521203198871799E-4</v>
      </c>
      <c r="JY352">
        <v>-9.7595912026155542E-5</v>
      </c>
      <c r="JZ352">
        <v>-2.1826121938893291E-4</v>
      </c>
      <c r="KA352">
        <v>-1.3802622498275979E-4</v>
      </c>
      <c r="KB352">
        <v>-1.380262249827473E-4</v>
      </c>
      <c r="KC352">
        <v>-2.5826798567627737E-4</v>
      </c>
      <c r="KD352">
        <v>-1.380262249827463E-4</v>
      </c>
      <c r="KE352">
        <v>-2.391014389941213E-4</v>
      </c>
      <c r="KF352">
        <v>-2.1826121938890101E-4</v>
      </c>
      <c r="KG352">
        <v>-1.952120319886302E-4</v>
      </c>
      <c r="KH352">
        <v>-2.3910143899409341E-4</v>
      </c>
      <c r="KI352">
        <v>-1.380262249827309E-4</v>
      </c>
      <c r="KJ352">
        <v>-1.3802622498274321E-4</v>
      </c>
      <c r="KK352">
        <v>-2.7610962143755611E-4</v>
      </c>
      <c r="KL352">
        <v>-1.3802622498276511E-4</v>
      </c>
      <c r="KM352">
        <v>-9.7595912026184382E-5</v>
      </c>
      <c r="KN352">
        <v>-9.7595912026184192E-5</v>
      </c>
      <c r="KO352">
        <v>-9.7595912026173485E-5</v>
      </c>
      <c r="KP352">
        <v>-2.391014389941033E-4</v>
      </c>
      <c r="KQ352">
        <v>-2.7610962143761639E-4</v>
      </c>
      <c r="KR352">
        <v>-1.6905274469390449E-4</v>
      </c>
      <c r="KS352">
        <v>-1.690527446938657E-4</v>
      </c>
      <c r="KT352">
        <v>-1.3802622498273071E-4</v>
      </c>
      <c r="KU352">
        <v>-1.3802622498271461E-4</v>
      </c>
      <c r="KV352">
        <v>-1.3802622498277861E-4</v>
      </c>
      <c r="KW352">
        <v>-9.7595912026188746E-5</v>
      </c>
      <c r="KX352">
        <v>-1.380262249827318E-4</v>
      </c>
      <c r="KY352">
        <v>-1.3802622498278999E-4</v>
      </c>
      <c r="KZ352">
        <v>-1.3802622498278251E-4</v>
      </c>
      <c r="LA352">
        <v>-9.7595912026166032E-5</v>
      </c>
      <c r="LB352">
        <v>-2.182612193889366E-4</v>
      </c>
      <c r="LC352">
        <v>-9.7595912026160001E-5</v>
      </c>
      <c r="LD352">
        <v>-1.380262249827582E-4</v>
      </c>
      <c r="LE352">
        <v>-9.7595912026157182E-5</v>
      </c>
      <c r="LF352">
        <v>-1.6905274469389899E-4</v>
      </c>
      <c r="LG352">
        <v>-9.7595912026160854E-5</v>
      </c>
      <c r="LH352">
        <v>-9.759591202616118E-5</v>
      </c>
      <c r="LI352">
        <v>-9.7595912026185222E-5</v>
      </c>
      <c r="LJ352">
        <v>-9.7595912026180953E-5</v>
      </c>
      <c r="LK352">
        <v>-9.7595912026182145E-5</v>
      </c>
      <c r="LL352">
        <v>-9.7595912026177727E-5</v>
      </c>
      <c r="LM352">
        <v>-1.690527446938988E-4</v>
      </c>
      <c r="LN352">
        <v>-1.3802622498273689E-4</v>
      </c>
      <c r="LO352">
        <v>-9.759591202614802E-5</v>
      </c>
      <c r="LP352">
        <v>-9.7595912026152127E-5</v>
      </c>
      <c r="LQ352">
        <v>-9.7595912026176657E-5</v>
      </c>
      <c r="LR352">
        <v>-1.9521203198866901E-4</v>
      </c>
      <c r="LS352">
        <v>-9.7595912026159608E-5</v>
      </c>
      <c r="LT352">
        <v>-9.7595912026184883E-5</v>
      </c>
      <c r="LU352">
        <v>-4.2227177202346739E-3</v>
      </c>
      <c r="LV352">
        <v>-2.1031612799491139E-3</v>
      </c>
      <c r="LW352">
        <v>-1.380262249827525E-4</v>
      </c>
      <c r="LX352">
        <v>-2.317977322208023E-3</v>
      </c>
      <c r="LY352">
        <v>-6.5568949474559095E-4</v>
      </c>
      <c r="LZ352">
        <v>-1.9793586051369831E-3</v>
      </c>
      <c r="MA352">
        <v>-2.8473367349218372E-3</v>
      </c>
      <c r="MB352">
        <v>-4.4956583441934502E-3</v>
      </c>
      <c r="MC352">
        <v>-3.7469676455668859E-3</v>
      </c>
      <c r="MD352">
        <v>-4.3680623011289766E-3</v>
      </c>
      <c r="ME352">
        <v>-4.3227416086202954E-3</v>
      </c>
      <c r="MF352">
        <v>-4.1852402950751837E-3</v>
      </c>
      <c r="MG352">
        <v>-1.696460160949194E-3</v>
      </c>
      <c r="MH352">
        <v>-2.652724092885399E-3</v>
      </c>
      <c r="MI352">
        <v>-9.7595912026172659E-5</v>
      </c>
      <c r="MJ352">
        <v>-9.7595912026186808E-5</v>
      </c>
      <c r="MK352">
        <v>-1.9521203198857631E-4</v>
      </c>
      <c r="ML352">
        <v>-1.3802622498276299E-4</v>
      </c>
      <c r="MM352">
        <v>-1.3802622498275971E-4</v>
      </c>
      <c r="MN352">
        <v>1</v>
      </c>
      <c r="MO352">
        <v>-1.9521203198858751E-4</v>
      </c>
      <c r="MP352">
        <v>-2.9286858875134542E-4</v>
      </c>
      <c r="MQ352">
        <v>-1.690527446938757E-4</v>
      </c>
      <c r="MR352">
        <v>-9.7595912026185479E-5</v>
      </c>
      <c r="MS352">
        <v>-3.2380076532766009E-4</v>
      </c>
      <c r="MT352">
        <v>-2.3910143899407211E-4</v>
      </c>
      <c r="MU352">
        <v>-2.582679856762738E-4</v>
      </c>
      <c r="MV352">
        <v>-2.1826121938892581E-4</v>
      </c>
      <c r="MW352">
        <v>-2.182612193889221E-4</v>
      </c>
      <c r="MX352">
        <v>-1.690527446939104E-4</v>
      </c>
      <c r="MY352">
        <v>-1.3802622498273391E-4</v>
      </c>
      <c r="MZ352">
        <v>-1.3802622498273079E-4</v>
      </c>
      <c r="NA352">
        <v>-9.7595912026166547E-5</v>
      </c>
      <c r="NB352">
        <v>-9.7595912026151178E-5</v>
      </c>
      <c r="NC352">
        <v>-1.6905274469386641E-4</v>
      </c>
      <c r="ND352">
        <v>-9.7595912026180777E-5</v>
      </c>
      <c r="NE352">
        <v>-9.7595912026180614E-5</v>
      </c>
      <c r="NF352">
        <v>-1.690527446938731E-4</v>
      </c>
      <c r="NG352">
        <v>-1.380262249827235E-4</v>
      </c>
      <c r="NH352">
        <v>-1.9521203198854151E-4</v>
      </c>
      <c r="NI352">
        <v>-1.380262249827624E-4</v>
      </c>
      <c r="NJ352">
        <v>-1.6905274469388481E-4</v>
      </c>
      <c r="NK352">
        <v>-9.759591202618571E-5</v>
      </c>
      <c r="NL352">
        <v>-4.580974559765133E-4</v>
      </c>
      <c r="NM352">
        <v>-1.6905274469388099E-4</v>
      </c>
      <c r="NN352">
        <v>-2.182612193889112E-4</v>
      </c>
      <c r="NO352">
        <v>-1.3802622498273131E-4</v>
      </c>
      <c r="NP352">
        <v>-9.7595912026159675E-5</v>
      </c>
      <c r="NQ352">
        <v>-1.952120319886804E-4</v>
      </c>
      <c r="NR352">
        <v>-3.2380076532763862E-4</v>
      </c>
      <c r="NS352">
        <v>-3.0872125676476182E-4</v>
      </c>
      <c r="NT352">
        <v>-9.7595912026182118E-5</v>
      </c>
      <c r="NU352">
        <v>-1.6905274469389199E-4</v>
      </c>
      <c r="NV352">
        <v>-1.3802622498276061E-4</v>
      </c>
      <c r="NW352">
        <v>-1.380262249827592E-4</v>
      </c>
      <c r="NX352">
        <v>-9.7595912026159933E-5</v>
      </c>
      <c r="NY352">
        <v>-1.3802622498273161E-4</v>
      </c>
      <c r="NZ352">
        <v>-3.0872125676475288E-4</v>
      </c>
      <c r="OA352">
        <v>-1.380262249827347E-4</v>
      </c>
      <c r="OB352">
        <v>-9.7595912026152913E-5</v>
      </c>
      <c r="OC352">
        <v>-9.7595912026184639E-5</v>
      </c>
      <c r="OD352">
        <v>-9.7595912026153373E-5</v>
      </c>
      <c r="OE352">
        <v>-2.5826798567626772E-4</v>
      </c>
      <c r="OF352">
        <v>-9.7595912026158483E-5</v>
      </c>
      <c r="OG352">
        <v>-9.7595912026161383E-5</v>
      </c>
      <c r="OH352">
        <v>-1.6905274469394371E-4</v>
      </c>
      <c r="OI352">
        <v>-2.7610962143758978E-4</v>
      </c>
      <c r="OJ352">
        <v>-1.9521203198863589E-4</v>
      </c>
      <c r="OK352">
        <v>-3.5203285451301911E-4</v>
      </c>
      <c r="OL352">
        <v>-2.3910143899399881E-4</v>
      </c>
      <c r="OM352">
        <v>-1.6905274469386459E-4</v>
      </c>
      <c r="ON352">
        <v>-9.7595912026181685E-5</v>
      </c>
      <c r="OO352">
        <v>-2.1826121938891359E-4</v>
      </c>
      <c r="OP352">
        <v>-1.6905274469388351E-4</v>
      </c>
      <c r="OQ352">
        <v>-9.7595912026188488E-5</v>
      </c>
      <c r="OR352">
        <v>-1.3802622498272789E-4</v>
      </c>
      <c r="OS352">
        <v>-2.1826121938892131E-4</v>
      </c>
      <c r="OT352">
        <v>-1.6905274469392951E-4</v>
      </c>
      <c r="OU352">
        <v>-1.9521203198855059E-4</v>
      </c>
      <c r="OV352">
        <v>-3.0872125676478329E-4</v>
      </c>
      <c r="OW352">
        <v>-9.7595912026151449E-5</v>
      </c>
      <c r="OX352">
        <v>-9.7595912026168891E-5</v>
      </c>
      <c r="OY352">
        <v>-9.7595912026158523E-5</v>
      </c>
      <c r="OZ352">
        <v>-1.9521203198851709E-4</v>
      </c>
      <c r="PA352">
        <v>-9.7595912026187377E-5</v>
      </c>
      <c r="PB352">
        <v>-1.380262249827666E-4</v>
      </c>
      <c r="PC352">
        <v>-9.7595912026174949E-5</v>
      </c>
      <c r="PD352">
        <v>-9.7595912026155691E-5</v>
      </c>
      <c r="PE352">
        <v>-9.7595912026176887E-5</v>
      </c>
      <c r="PF352">
        <v>-9.759591202618594E-5</v>
      </c>
      <c r="PG352">
        <v>-9.7595912026162887E-5</v>
      </c>
      <c r="PH352">
        <v>-9.7595912026176399E-5</v>
      </c>
      <c r="PI352">
        <v>-9.7595912026170355E-5</v>
      </c>
      <c r="PJ352">
        <v>-3.0872125676476491E-4</v>
      </c>
      <c r="PK352">
        <v>-9.7595912026160136E-5</v>
      </c>
      <c r="PL352">
        <v>-9.7595912026173756E-5</v>
      </c>
      <c r="PM352">
        <v>-4.9807328552839718E-4</v>
      </c>
      <c r="PN352">
        <v>-1.380262249827219E-4</v>
      </c>
      <c r="PO352">
        <v>-1.3802622498274871E-4</v>
      </c>
      <c r="PP352">
        <v>-9.7595912026151625E-5</v>
      </c>
      <c r="PQ352">
        <v>-8.807978694317833E-4</v>
      </c>
      <c r="PR352">
        <v>-2.1826121938891009E-4</v>
      </c>
      <c r="PS352">
        <v>-2.3910143899410279E-4</v>
      </c>
      <c r="PT352">
        <v>-9.7595912026177226E-5</v>
      </c>
      <c r="PU352">
        <v>-5.526773261084753E-4</v>
      </c>
      <c r="PV352">
        <v>-9.7595912026157493E-5</v>
      </c>
      <c r="PW352">
        <v>-1.3802622498275269E-4</v>
      </c>
      <c r="PX352">
        <v>-1.690527446938982E-4</v>
      </c>
      <c r="PY352">
        <v>-1.6905274469387641E-4</v>
      </c>
      <c r="PZ352">
        <v>-6.483406869877685E-4</v>
      </c>
      <c r="QA352">
        <v>-1.380262249827695E-4</v>
      </c>
      <c r="QB352">
        <v>-1.9521203198857761E-4</v>
      </c>
      <c r="QC352">
        <v>-9.7595912026155935E-5</v>
      </c>
      <c r="QD352">
        <v>-1.6905274469387801E-4</v>
      </c>
      <c r="QE352">
        <v>-9.7595912026178053E-5</v>
      </c>
      <c r="QF352">
        <v>-9.7595912026181739E-5</v>
      </c>
      <c r="QG352">
        <v>-4.4754960761616679E-4</v>
      </c>
      <c r="QH352">
        <v>-1.3802622498278091E-4</v>
      </c>
      <c r="QI352">
        <v>-1.380262249827261E-4</v>
      </c>
      <c r="QJ352">
        <v>-1.9521203198859249E-4</v>
      </c>
      <c r="QK352">
        <v>-6.8430567159275294E-4</v>
      </c>
      <c r="QL352">
        <v>-1.9521203198872271E-4</v>
      </c>
      <c r="QM352">
        <v>-1.952120319886309E-4</v>
      </c>
      <c r="QN352">
        <v>-2.182612193889482E-4</v>
      </c>
      <c r="QO352">
        <v>-1.6905274469386429E-4</v>
      </c>
      <c r="QP352">
        <v>-9.7595912026164283E-5</v>
      </c>
      <c r="QQ352">
        <v>-2.391014389940634E-4</v>
      </c>
      <c r="QR352">
        <v>-9.7595912026188542E-5</v>
      </c>
      <c r="QS352">
        <v>-5.0757879242945502E-4</v>
      </c>
      <c r="QT352">
        <v>-1.3802622498273781E-4</v>
      </c>
      <c r="QU352">
        <v>-1.380262249827441E-4</v>
      </c>
      <c r="QV352">
        <v>-9.759591202616015E-5</v>
      </c>
      <c r="QW352">
        <v>-9.7595912026184992E-5</v>
      </c>
      <c r="QX352">
        <v>-2.182612193889253E-4</v>
      </c>
      <c r="QY352">
        <v>-9.7595912026187553E-5</v>
      </c>
      <c r="QZ352">
        <v>-3.0872125676475911E-4</v>
      </c>
      <c r="RA352">
        <v>-9.7595912026185561E-5</v>
      </c>
      <c r="RB352">
        <v>-9.7595912026168783E-5</v>
      </c>
      <c r="RC352">
        <v>-9.7595912026146435E-5</v>
      </c>
      <c r="RD352">
        <v>-9.7595912026159608E-5</v>
      </c>
      <c r="RE352">
        <v>-4.785002575919742E-4</v>
      </c>
      <c r="RF352">
        <v>-9.7595912026152249E-5</v>
      </c>
      <c r="RG352">
        <v>-1.3802622498275559E-4</v>
      </c>
      <c r="RH352">
        <v>-2.9286858875139632E-4</v>
      </c>
      <c r="RI352">
        <v>-9.7595912026184883E-5</v>
      </c>
      <c r="RJ352">
        <v>-1.6460386508243619E-3</v>
      </c>
      <c r="RK352">
        <v>-9.7595912026154607E-5</v>
      </c>
      <c r="RL352">
        <v>-2.9286858875134098E-4</v>
      </c>
      <c r="RM352">
        <v>-1.3802622498273871E-4</v>
      </c>
      <c r="RN352">
        <v>-3.5203285451302193E-4</v>
      </c>
      <c r="RO352">
        <v>-1.3802622498272399E-4</v>
      </c>
      <c r="RP352">
        <v>-5.439543935860569E-4</v>
      </c>
      <c r="RQ352">
        <v>-1.3802622498273781E-4</v>
      </c>
      <c r="RR352">
        <v>-9.7595912026173458E-5</v>
      </c>
      <c r="RS352">
        <v>-2.182612193889411E-4</v>
      </c>
      <c r="RT352">
        <v>-9.7595912026181576E-5</v>
      </c>
      <c r="RU352">
        <v>-3.0872125676476432E-4</v>
      </c>
      <c r="RV352">
        <v>-9.7595912026155203E-5</v>
      </c>
      <c r="RW352">
        <v>-9.7595912026178364E-5</v>
      </c>
      <c r="RX352">
        <v>-5.1691080960678914E-4</v>
      </c>
      <c r="RY352">
        <v>-9.7595912026175627E-5</v>
      </c>
      <c r="RZ352">
        <v>-9.7595912026159445E-5</v>
      </c>
      <c r="SA352">
        <v>-4.5809745597652322E-4</v>
      </c>
      <c r="SB352">
        <v>-9.7595912026182769E-5</v>
      </c>
      <c r="SC352">
        <v>-9.7595912026178147E-5</v>
      </c>
      <c r="SD352">
        <v>-1.9521203198864611E-4</v>
      </c>
      <c r="SE352">
        <v>-1.9521203198861331E-4</v>
      </c>
      <c r="SF352">
        <v>-3.9058585308452808E-4</v>
      </c>
      <c r="SG352">
        <v>-9.7595912026171385E-5</v>
      </c>
      <c r="SH352">
        <v>-2.1826121938893741E-4</v>
      </c>
      <c r="SI352">
        <v>-9.759591202618285E-5</v>
      </c>
      <c r="SJ352">
        <v>-3.3821054728551181E-4</v>
      </c>
      <c r="SK352">
        <v>-1.3802622498276719E-4</v>
      </c>
      <c r="SL352">
        <v>-9.7595912026179747E-5</v>
      </c>
      <c r="SM352">
        <v>-1.9521203198865421E-4</v>
      </c>
      <c r="SN352">
        <v>-5.7806375113846412E-4</v>
      </c>
      <c r="SO352">
        <v>-1.380262249827592E-4</v>
      </c>
      <c r="SP352">
        <v>-1.380262249827277E-4</v>
      </c>
      <c r="SQ352">
        <v>-9.7595912026187648E-5</v>
      </c>
      <c r="SR352">
        <v>-1.690527446938773E-4</v>
      </c>
      <c r="SS352">
        <v>-5.5267732610850598E-4</v>
      </c>
      <c r="ST352">
        <v>-9.7595912026174637E-5</v>
      </c>
      <c r="SU352">
        <v>-1.3802622498270911E-4</v>
      </c>
      <c r="SV352">
        <v>-3.0872125676481658E-4</v>
      </c>
      <c r="SW352">
        <v>-9.759591202618735E-5</v>
      </c>
      <c r="SX352">
        <v>-2.7610962143759281E-4</v>
      </c>
      <c r="SY352">
        <v>-9.7595912026166032E-5</v>
      </c>
      <c r="SZ352">
        <v>-9.7595912026174475E-5</v>
      </c>
      <c r="TA352">
        <v>-1.9521203198860889E-4</v>
      </c>
      <c r="TB352">
        <v>-9.759591202616118E-5</v>
      </c>
      <c r="TC352">
        <v>-9.7595912026148589E-5</v>
      </c>
      <c r="TD352">
        <v>-2.1826121938890329E-4</v>
      </c>
      <c r="TE352">
        <v>-9.7595912026180953E-5</v>
      </c>
      <c r="TF352">
        <v>-9.7595912026178798E-5</v>
      </c>
      <c r="TG352">
        <v>-2.9286858875129349E-4</v>
      </c>
      <c r="TH352">
        <v>-9.7595912026184883E-5</v>
      </c>
      <c r="TI352">
        <v>-2.3880417420377199E-3</v>
      </c>
      <c r="TJ352">
        <v>-1.6619126446511201E-2</v>
      </c>
      <c r="TK352">
        <v>-2.0934948767481372E-3</v>
      </c>
      <c r="TL352">
        <v>-3.0888785979565751E-3</v>
      </c>
      <c r="TM352">
        <v>-2.1295456559578142E-3</v>
      </c>
      <c r="TN352">
        <v>-3.401744309708164E-3</v>
      </c>
      <c r="TO352">
        <v>-2.5826798567626041E-4</v>
      </c>
      <c r="TP352">
        <v>0.42626898933697072</v>
      </c>
      <c r="TQ352">
        <v>-9.7595912026177375E-5</v>
      </c>
      <c r="TR352">
        <v>-1.3802622498274841E-4</v>
      </c>
      <c r="TS352">
        <v>-1.380262249827811E-4</v>
      </c>
      <c r="TT352">
        <v>-1.952120319885742E-4</v>
      </c>
      <c r="TU352">
        <v>-6.2578303169731294E-4</v>
      </c>
      <c r="TV352">
        <v>-1.952120319886528E-4</v>
      </c>
      <c r="TW352">
        <v>-1.6905274469389151E-4</v>
      </c>
      <c r="TX352">
        <v>-1.380262249827479E-4</v>
      </c>
      <c r="TY352">
        <v>-1.9521203198853761E-4</v>
      </c>
      <c r="TZ352">
        <v>-9.7595912026180614E-5</v>
      </c>
      <c r="UA352">
        <v>-1.3802622498273001E-4</v>
      </c>
      <c r="UB352">
        <v>-2.1826121938892581E-4</v>
      </c>
      <c r="UC352">
        <v>-5.697261496182555E-4</v>
      </c>
      <c r="UD352">
        <v>-9.7595912026186225E-5</v>
      </c>
      <c r="UE352">
        <v>-9.7595912026148847E-5</v>
      </c>
      <c r="UF352">
        <v>-1.3802622498276131E-4</v>
      </c>
      <c r="UG352">
        <v>-1.3802622498273399E-4</v>
      </c>
      <c r="UH352">
        <v>-2.391014389940357E-4</v>
      </c>
      <c r="UI352">
        <v>-4.36748604504007E-4</v>
      </c>
      <c r="UJ352">
        <v>-9.7595912026158564E-5</v>
      </c>
      <c r="UK352">
        <v>-9.7595912026167116E-5</v>
      </c>
      <c r="UL352">
        <v>-1.9521203198858211E-4</v>
      </c>
      <c r="UM352">
        <v>-9.7595912026165002E-5</v>
      </c>
      <c r="UN352">
        <v>-4.1430747931719649E-4</v>
      </c>
      <c r="UO352">
        <v>-1.6905274469389121E-4</v>
      </c>
      <c r="UP352">
        <v>-1.380262249827699E-4</v>
      </c>
      <c r="UQ352">
        <v>-6.180830363824556E-4</v>
      </c>
      <c r="UR352">
        <v>-9.7595912026167983E-5</v>
      </c>
      <c r="US352">
        <v>-1.9521203198867251E-4</v>
      </c>
      <c r="UT352">
        <v>-1.3802622498272011E-4</v>
      </c>
      <c r="UU352">
        <v>-1.69052744693885E-4</v>
      </c>
      <c r="UV352">
        <v>-3.520328545130158E-4</v>
      </c>
      <c r="UW352">
        <v>-9.7595912026184951E-5</v>
      </c>
      <c r="UX352">
        <v>-2.1826121938893511E-4</v>
      </c>
      <c r="UY352">
        <v>-3.0872125676477641E-4</v>
      </c>
      <c r="UZ352">
        <v>-3.0872125676475358E-4</v>
      </c>
      <c r="VA352">
        <v>-9.7595912026162887E-5</v>
      </c>
      <c r="VB352">
        <v>-1.9521203198865909E-4</v>
      </c>
      <c r="VC352">
        <v>-1.059912000381927E-3</v>
      </c>
      <c r="VD352">
        <v>-2.7610962143747561E-4</v>
      </c>
      <c r="VE352">
        <v>-1.6905274469387589E-4</v>
      </c>
      <c r="VF352">
        <v>-4.5809745597661739E-4</v>
      </c>
      <c r="VG352">
        <v>-2.182612193888999E-4</v>
      </c>
      <c r="VH352">
        <v>-9.9399479708307684E-4</v>
      </c>
      <c r="VI352">
        <v>-7.2514302110450511E-4</v>
      </c>
      <c r="VJ352">
        <v>-1.375629786497341E-3</v>
      </c>
      <c r="VK352">
        <v>-5.3509051636412052E-4</v>
      </c>
      <c r="VL352">
        <v>-1.9521203198853471E-4</v>
      </c>
      <c r="VM352">
        <v>-6.9127704703933208E-4</v>
      </c>
      <c r="VN352">
        <v>-4.3674860450398489E-4</v>
      </c>
      <c r="VO352">
        <v>-3.7546758452422901E-3</v>
      </c>
      <c r="VP352">
        <v>-1.4451216619503419E-3</v>
      </c>
      <c r="VQ352">
        <v>-2.4074367600553171E-3</v>
      </c>
      <c r="VR352">
        <v>-8.2435123143097678E-4</v>
      </c>
      <c r="VS352">
        <v>-1.821005903226464E-3</v>
      </c>
      <c r="VT352">
        <v>-3.037455282141542E-3</v>
      </c>
      <c r="VU352">
        <v>-3.691168741927861E-3</v>
      </c>
      <c r="VV352">
        <v>-3.684935677796639E-3</v>
      </c>
      <c r="VW352">
        <v>-3.3271732519739288E-3</v>
      </c>
      <c r="VX352">
        <v>3.4888025919472009E-2</v>
      </c>
      <c r="VY352">
        <v>-3.864603680612139E-3</v>
      </c>
      <c r="VZ352">
        <v>-9.2352642837563849E-4</v>
      </c>
      <c r="WA352">
        <v>-2.3988330150218431E-3</v>
      </c>
      <c r="WB352">
        <v>-1.209561690769379E-3</v>
      </c>
      <c r="WC352">
        <v>-2.1826121938891489E-4</v>
      </c>
      <c r="WD352">
        <v>-1.380262249827525E-4</v>
      </c>
      <c r="WE352">
        <v>-3.382105472854873E-4</v>
      </c>
      <c r="WF352">
        <v>-5.7806375113846184E-4</v>
      </c>
      <c r="WG352">
        <v>-2.391014389940163E-4</v>
      </c>
      <c r="WH352">
        <v>-9.4927850554693864E-4</v>
      </c>
      <c r="WI352">
        <v>-3.9058585308447398E-4</v>
      </c>
      <c r="WJ352">
        <v>-9.1302737722698301E-4</v>
      </c>
      <c r="WK352">
        <v>-4.883841587438036E-4</v>
      </c>
      <c r="WL352">
        <v>-2.7610962143759872E-4</v>
      </c>
      <c r="WM352">
        <v>-4.0262058876103029E-4</v>
      </c>
      <c r="WN352">
        <v>-3.7817006432383417E-4</v>
      </c>
      <c r="WO352">
        <v>-1.1306925426156169E-3</v>
      </c>
      <c r="WP352">
        <v>-3.5203285451288358E-4</v>
      </c>
      <c r="WQ352">
        <v>-3.7817006432375638E-4</v>
      </c>
      <c r="WR352">
        <v>-4.2567517624836088E-4</v>
      </c>
      <c r="WS352">
        <v>-2.1826121938892909E-4</v>
      </c>
      <c r="WT352">
        <v>-9.842286558828068E-4</v>
      </c>
      <c r="WU352">
        <v>-9.1829154325099498E-4</v>
      </c>
      <c r="WV352">
        <v>-1.8237463222582459E-3</v>
      </c>
      <c r="WW352">
        <v>-7.8858673516446053E-4</v>
      </c>
      <c r="WX352">
        <v>-1.690527446939033E-4</v>
      </c>
      <c r="WY352">
        <v>-1.221567617668717E-3</v>
      </c>
      <c r="WZ352">
        <v>-7.2514302110449351E-4</v>
      </c>
      <c r="XA352">
        <v>-3.3821054728548009E-4</v>
      </c>
      <c r="XB352">
        <v>-5.350905163638615E-4</v>
      </c>
      <c r="XC352">
        <v>-9.7595912026172754E-5</v>
      </c>
      <c r="XD352">
        <v>-2.1826121938890191E-4</v>
      </c>
      <c r="XE352">
        <v>-1.3396093399772159E-3</v>
      </c>
      <c r="XF352">
        <v>-3.2380076532770389E-4</v>
      </c>
      <c r="XG352">
        <v>-7.8858673516444199E-4</v>
      </c>
      <c r="XH352">
        <v>-6.102869835852467E-4</v>
      </c>
      <c r="XI352">
        <v>-1.134974828337944E-3</v>
      </c>
      <c r="XJ352">
        <v>-1.380262249827196E-4</v>
      </c>
      <c r="XK352">
        <v>-3.238007653276325E-4</v>
      </c>
      <c r="XL352">
        <v>-4.475496076161914E-4</v>
      </c>
      <c r="XM352">
        <v>-1.468711406103578E-3</v>
      </c>
      <c r="XN352">
        <v>-2.582679856762771E-4</v>
      </c>
      <c r="XO352">
        <v>-3.3821054728547402E-4</v>
      </c>
      <c r="XP352">
        <v>-4.0262058876105631E-4</v>
      </c>
      <c r="XQ352">
        <v>-1.324941435538185E-3</v>
      </c>
      <c r="XR352">
        <v>-9.0240914930623129E-4</v>
      </c>
      <c r="XS352">
        <v>-1.2646559035780129E-3</v>
      </c>
      <c r="XT352">
        <v>-1.5565580388660261E-3</v>
      </c>
      <c r="XU352">
        <v>-1.324941435538198E-3</v>
      </c>
      <c r="XV352">
        <v>-1.6905274469386551E-4</v>
      </c>
      <c r="XW352">
        <v>-7.7009354711291445E-4</v>
      </c>
      <c r="XX352">
        <v>-1.3802622498274551E-4</v>
      </c>
      <c r="XY352">
        <v>-1.6905274469387419E-4</v>
      </c>
      <c r="XZ352">
        <v>-9.7595912026186333E-5</v>
      </c>
      <c r="YA352">
        <v>-9.759591202618472E-5</v>
      </c>
      <c r="YB352">
        <v>-9.759591202618613E-5</v>
      </c>
      <c r="YC352">
        <v>-6.6956014951868774E-3</v>
      </c>
    </row>
    <row r="353" spans="1:653" hidden="1" x14ac:dyDescent="0.25">
      <c r="A353" s="1" t="s">
        <v>351</v>
      </c>
      <c r="B353">
        <v>3.0781321270260779E-3</v>
      </c>
      <c r="C353">
        <v>6.8515593270812589E-3</v>
      </c>
      <c r="D353">
        <v>-4.6280912731197993E-3</v>
      </c>
      <c r="E353">
        <v>-4.7771348847112814E-3</v>
      </c>
      <c r="F353">
        <v>-2.4088587391041072E-3</v>
      </c>
      <c r="G353">
        <v>-3.6602545149798612E-3</v>
      </c>
      <c r="H353">
        <v>-4.9766432078112459E-3</v>
      </c>
      <c r="I353">
        <v>-3.7321045717865989E-3</v>
      </c>
      <c r="J353">
        <v>-5.3168143119559363E-3</v>
      </c>
      <c r="K353">
        <v>-1.623246451563655E-3</v>
      </c>
      <c r="L353">
        <v>2.1988574015842512E-2</v>
      </c>
      <c r="M353">
        <v>-5.31100267688528E-3</v>
      </c>
      <c r="N353">
        <v>-1.5119086262256061E-3</v>
      </c>
      <c r="O353">
        <v>-6.6079683141240251E-3</v>
      </c>
      <c r="P353">
        <v>9.4341674911151314E-3</v>
      </c>
      <c r="Q353">
        <v>-1.8790861001885899E-3</v>
      </c>
      <c r="R353">
        <v>-4.3662792240132918E-4</v>
      </c>
      <c r="S353">
        <v>-2.9608531922024881E-3</v>
      </c>
      <c r="T353">
        <v>-2.6517078024805019E-3</v>
      </c>
      <c r="U353">
        <v>-2.813790688285463E-3</v>
      </c>
      <c r="V353">
        <v>-5.6982427082374158E-3</v>
      </c>
      <c r="W353">
        <v>4.664869543208802E-3</v>
      </c>
      <c r="X353">
        <v>1.584109703426129E-2</v>
      </c>
      <c r="Y353">
        <v>-9.7185743387920749E-3</v>
      </c>
      <c r="Z353">
        <v>2.136069628157207E-2</v>
      </c>
      <c r="AA353">
        <v>-5.4849403666800316E-3</v>
      </c>
      <c r="AB353">
        <v>-4.9788399896340718E-4</v>
      </c>
      <c r="AC353">
        <v>-7.5678449519528759E-4</v>
      </c>
      <c r="AD353">
        <v>-1.342575195504362E-3</v>
      </c>
      <c r="AE353">
        <v>-8.8505193282603601E-4</v>
      </c>
      <c r="AF353">
        <v>-9.7768085040729003E-4</v>
      </c>
      <c r="AG353">
        <v>-3.0868928094310018E-4</v>
      </c>
      <c r="AH353">
        <v>-7.0443061207696466E-4</v>
      </c>
      <c r="AI353">
        <v>-1.149271191863314E-3</v>
      </c>
      <c r="AJ353">
        <v>-3.9050492222882739E-4</v>
      </c>
      <c r="AK353">
        <v>-7.816577166918652E-4</v>
      </c>
      <c r="AL353">
        <v>-3.652712974492811E-4</v>
      </c>
      <c r="AM353">
        <v>-5.166964868812523E-4</v>
      </c>
      <c r="AN353">
        <v>-8.2918790311581163E-4</v>
      </c>
      <c r="AO353">
        <v>-2.4362980203461631E-3</v>
      </c>
      <c r="AP353">
        <v>-8.8505193282603352E-4</v>
      </c>
      <c r="AQ353">
        <v>-1.3803098869646249E-4</v>
      </c>
      <c r="AR353">
        <v>-4.7833495543202979E-4</v>
      </c>
      <c r="AS353">
        <v>-7.5678449519538408E-4</v>
      </c>
      <c r="AT353">
        <v>-7.3107273282926844E-4</v>
      </c>
      <c r="AU353">
        <v>-7.1787435668021972E-4</v>
      </c>
      <c r="AV353">
        <v>-6.0203715730793191E-4</v>
      </c>
      <c r="AW353">
        <v>-9.0644427271985208E-4</v>
      </c>
      <c r="AX353">
        <v>-8.1756202122323549E-4</v>
      </c>
      <c r="AY353">
        <v>-4.5795503982665008E-4</v>
      </c>
      <c r="AZ353">
        <v>-4.142073169277354E-4</v>
      </c>
      <c r="BA353">
        <v>-3.6527129744914389E-4</v>
      </c>
      <c r="BB353">
        <v>-3.3816383635264311E-4</v>
      </c>
      <c r="BC353">
        <v>-4.5795503982642218E-4</v>
      </c>
      <c r="BD353">
        <v>-5.3337563539099977E-2</v>
      </c>
      <c r="BE353">
        <v>0.49979288918694298</v>
      </c>
      <c r="BF353">
        <v>-1.0161764788147931E-3</v>
      </c>
      <c r="BG353">
        <v>-3.6527129744913598E-4</v>
      </c>
      <c r="BH353">
        <v>-9.2734897762313353E-4</v>
      </c>
      <c r="BI353">
        <v>-7.8165771669188309E-4</v>
      </c>
      <c r="BJ353">
        <v>-6.4789234974118714E-4</v>
      </c>
      <c r="BK353">
        <v>-9.9711179174986702E-4</v>
      </c>
      <c r="BL353">
        <v>-7.4403879865189172E-4</v>
      </c>
      <c r="BM353">
        <v>-4.3662792240127247E-4</v>
      </c>
      <c r="BN353">
        <v>-3.0868928094310533E-4</v>
      </c>
      <c r="BO353">
        <v>-3.0654089105864859E-3</v>
      </c>
      <c r="BP353">
        <v>-7.4763758966424169E-3</v>
      </c>
      <c r="BQ353">
        <v>1.132932198414466E-2</v>
      </c>
      <c r="BR353">
        <v>-2.7886145580668501E-3</v>
      </c>
      <c r="BS353">
        <v>-3.1669552412513149E-3</v>
      </c>
      <c r="BT353">
        <v>-1.8156710116330019E-3</v>
      </c>
      <c r="BU353">
        <v>-4.0481886503768976E-3</v>
      </c>
      <c r="BV353">
        <v>-2.192479972437458E-3</v>
      </c>
      <c r="BW353">
        <v>-1.647002472427065E-3</v>
      </c>
      <c r="BX353">
        <v>-2.306650540235228E-3</v>
      </c>
      <c r="BY353">
        <v>-2.0438517110451409E-3</v>
      </c>
      <c r="BZ353">
        <v>-1.863424777006191E-3</v>
      </c>
      <c r="CA353">
        <v>-6.6247643826089302E-4</v>
      </c>
      <c r="CB353">
        <v>-1.2457222667974161E-3</v>
      </c>
      <c r="CC353">
        <v>6.1050819161354748E-3</v>
      </c>
      <c r="CD353">
        <v>-3.4920216402469281E-3</v>
      </c>
      <c r="CE353">
        <v>-3.492021640247543E-3</v>
      </c>
      <c r="CF353">
        <v>4.4598672029518271E-4</v>
      </c>
      <c r="CG353">
        <v>-3.0554270560795242E-3</v>
      </c>
      <c r="CH353">
        <v>-4.5066061246558497E-3</v>
      </c>
      <c r="CI353">
        <v>-3.1279849033577691E-3</v>
      </c>
      <c r="CJ353">
        <v>1.0001351151728099E-2</v>
      </c>
      <c r="CK353">
        <v>-3.9050492222876217E-4</v>
      </c>
      <c r="CL353">
        <v>-6.2176867180577088E-3</v>
      </c>
      <c r="CM353">
        <v>-3.134508945524713E-3</v>
      </c>
      <c r="CN353">
        <v>-1.9521203198859141E-4</v>
      </c>
      <c r="CO353">
        <v>-3.518704033354142E-3</v>
      </c>
      <c r="CP353">
        <v>-1.16588915606496E-3</v>
      </c>
      <c r="CQ353">
        <v>-2.9021204582155499E-3</v>
      </c>
      <c r="CR353">
        <v>-4.3910239873043129E-3</v>
      </c>
      <c r="CS353">
        <v>-6.5866834870038282E-3</v>
      </c>
      <c r="CT353">
        <v>-5.7586105803607646E-3</v>
      </c>
      <c r="CU353">
        <v>-6.514855779397262E-3</v>
      </c>
      <c r="CV353">
        <v>-6.4269951150454606E-3</v>
      </c>
      <c r="CW353">
        <v>4.4894239014870663E-2</v>
      </c>
      <c r="CX353">
        <v>-2.4808040718090241E-3</v>
      </c>
      <c r="CY353">
        <v>-3.862643507315331E-3</v>
      </c>
      <c r="CZ353">
        <v>-1.9521203198857341E-4</v>
      </c>
      <c r="DA353">
        <v>-1.3803098869648699E-4</v>
      </c>
      <c r="DB353">
        <v>-1.3803098869644961E-4</v>
      </c>
      <c r="DC353">
        <v>-2.3909318543685281E-4</v>
      </c>
      <c r="DD353">
        <v>-1.9521203198854739E-4</v>
      </c>
      <c r="DE353">
        <v>-1.3803098869645051E-4</v>
      </c>
      <c r="DF353">
        <v>-1.9521203198857951E-4</v>
      </c>
      <c r="DG353">
        <v>-1.3803098869645441E-4</v>
      </c>
      <c r="DH353">
        <v>-1.3803098869648599E-4</v>
      </c>
      <c r="DI353">
        <v>-1.380309886964485E-4</v>
      </c>
      <c r="DJ353">
        <v>-2.7609055770293542E-4</v>
      </c>
      <c r="DK353">
        <v>-1.3803098869645259E-4</v>
      </c>
      <c r="DL353">
        <v>-1.3803098869645029E-4</v>
      </c>
      <c r="DM353">
        <v>-2.7609055770290772E-4</v>
      </c>
      <c r="DN353">
        <v>-2.3909318543679779E-4</v>
      </c>
      <c r="DO353">
        <v>-1.380309886964627E-4</v>
      </c>
      <c r="DP353">
        <v>-2.7609055770294691E-4</v>
      </c>
      <c r="DQ353">
        <v>-3.3816383635247008E-4</v>
      </c>
      <c r="DR353">
        <v>-2.3909318543678061E-4</v>
      </c>
      <c r="DS353">
        <v>-1.380309886964495E-4</v>
      </c>
      <c r="DT353">
        <v>-6.3297440996730925E-4</v>
      </c>
      <c r="DU353">
        <v>-2.390931854368037E-4</v>
      </c>
      <c r="DV353">
        <v>-1.9521203198858981E-4</v>
      </c>
      <c r="DW353">
        <v>-1.38030988696454E-4</v>
      </c>
      <c r="DX353">
        <v>-3.6527129744932588E-4</v>
      </c>
      <c r="DY353">
        <v>-3.9050492222877611E-4</v>
      </c>
      <c r="DZ353">
        <v>-3.0868928094305361E-4</v>
      </c>
      <c r="EA353">
        <v>-6.1769843059945601E-4</v>
      </c>
      <c r="EB353">
        <v>-4.5795503982653358E-4</v>
      </c>
      <c r="EC353">
        <v>-2.7609055770285411E-4</v>
      </c>
      <c r="ED353">
        <v>-4.5795503982648522E-4</v>
      </c>
      <c r="EE353">
        <v>-1.3803098869648859E-4</v>
      </c>
      <c r="EF353">
        <v>-3.0868928094313991E-4</v>
      </c>
      <c r="EG353">
        <v>-1.9521203198856081E-4</v>
      </c>
      <c r="EH353">
        <v>-1.3803098869644921E-4</v>
      </c>
      <c r="EI353">
        <v>-2.7609055770296789E-4</v>
      </c>
      <c r="EJ353">
        <v>-4.3662792240146178E-4</v>
      </c>
      <c r="EK353">
        <v>-2.7609055770296611E-4</v>
      </c>
      <c r="EL353">
        <v>-2.7609055770292008E-4</v>
      </c>
      <c r="EM353">
        <v>-2.3909318543680419E-4</v>
      </c>
      <c r="EN353">
        <v>-2.3909318543689651E-4</v>
      </c>
      <c r="EO353">
        <v>-3.0868928094308998E-4</v>
      </c>
      <c r="EP353">
        <v>-2.3909318543678741E-4</v>
      </c>
      <c r="EQ353">
        <v>-1.380309886964617E-4</v>
      </c>
      <c r="ER353">
        <v>-2.390931854367905E-4</v>
      </c>
      <c r="ES353">
        <v>-2.760905577029158E-4</v>
      </c>
      <c r="ET353">
        <v>-2.3909318543688401E-4</v>
      </c>
      <c r="EU353">
        <v>-1.3803098869647211E-4</v>
      </c>
      <c r="EV353">
        <v>-5.8595969654076879E-4</v>
      </c>
      <c r="EW353">
        <v>-2.3909318543683891E-4</v>
      </c>
      <c r="EX353">
        <v>-3.9050492222876922E-4</v>
      </c>
      <c r="EY353">
        <v>-2.390931854367615E-4</v>
      </c>
      <c r="EZ353">
        <v>-2.390931854367866E-4</v>
      </c>
      <c r="FA353">
        <v>-1.9521203198856181E-4</v>
      </c>
      <c r="FB353">
        <v>-1.952120319885514E-4</v>
      </c>
      <c r="FC353">
        <v>-1.380309886964562E-4</v>
      </c>
      <c r="FD353">
        <v>-2.7609055770292388E-4</v>
      </c>
      <c r="FE353">
        <v>-1.9521203198861941E-4</v>
      </c>
      <c r="FF353">
        <v>-1.380309886964862E-4</v>
      </c>
      <c r="FG353">
        <v>-1.38030988696454E-4</v>
      </c>
      <c r="FH353">
        <v>-1.380309886964539E-4</v>
      </c>
      <c r="FI353">
        <v>-1.3803098869644259E-4</v>
      </c>
      <c r="FJ353">
        <v>-3.0868928094307052E-4</v>
      </c>
      <c r="FK353">
        <v>-1.9521203198862621E-4</v>
      </c>
      <c r="FL353">
        <v>-3.3816383635269911E-4</v>
      </c>
      <c r="FM353">
        <v>-1.9521203198863079E-4</v>
      </c>
      <c r="FN353">
        <v>-1.3803098869645799E-4</v>
      </c>
      <c r="FO353">
        <v>-4.5795503982645281E-4</v>
      </c>
      <c r="FP353">
        <v>-2.7609055770293222E-4</v>
      </c>
      <c r="FQ353">
        <v>-1.380309886964685E-4</v>
      </c>
      <c r="FR353">
        <v>-2.7609055770290398E-4</v>
      </c>
      <c r="FS353">
        <v>-4.3662792240152591E-4</v>
      </c>
      <c r="FT353">
        <v>-1.38030988696453E-4</v>
      </c>
      <c r="FU353">
        <v>-6.3297440996730122E-4</v>
      </c>
      <c r="FV353">
        <v>-3.6527129744924923E-4</v>
      </c>
      <c r="FW353">
        <v>-2.7609055770290761E-4</v>
      </c>
      <c r="FX353">
        <v>-2.3909318543677589E-4</v>
      </c>
      <c r="FY353">
        <v>-2.3909318543681801E-4</v>
      </c>
      <c r="FZ353">
        <v>-1.3803098869646371E-4</v>
      </c>
      <c r="GA353">
        <v>-1.380309886964598E-4</v>
      </c>
      <c r="GB353">
        <v>-1.3803098869645081E-4</v>
      </c>
      <c r="GC353">
        <v>-1.3803098869645549E-4</v>
      </c>
      <c r="GD353">
        <v>-2.3909318543684839E-4</v>
      </c>
      <c r="GE353">
        <v>-1.380309886964539E-4</v>
      </c>
      <c r="GF353">
        <v>-1.3803098869644969E-4</v>
      </c>
      <c r="GG353">
        <v>-2.3909318543677391E-4</v>
      </c>
      <c r="GH353">
        <v>-1.3803098869644929E-4</v>
      </c>
      <c r="GI353">
        <v>-3.9050492222884268E-4</v>
      </c>
      <c r="GJ353">
        <v>-1.3803098869644929E-4</v>
      </c>
      <c r="GK353">
        <v>-3.3816383635268659E-4</v>
      </c>
      <c r="GL353">
        <v>-1.3803098869644341E-4</v>
      </c>
      <c r="GM353">
        <v>-2.7609055770283638E-4</v>
      </c>
      <c r="GN353">
        <v>-3.0868928094311801E-4</v>
      </c>
      <c r="GO353">
        <v>-1.380309886964865E-4</v>
      </c>
      <c r="GP353">
        <v>-1.380309886964565E-4</v>
      </c>
      <c r="GQ353">
        <v>-1.3803098869647089E-4</v>
      </c>
      <c r="GR353">
        <v>-1.3803098869647181E-4</v>
      </c>
      <c r="GS353">
        <v>-2.3909318543687371E-4</v>
      </c>
      <c r="GT353">
        <v>-1.380309886964433E-4</v>
      </c>
      <c r="GU353">
        <v>-1.3803098869645311E-4</v>
      </c>
      <c r="GV353">
        <v>-1.9521203198860439E-4</v>
      </c>
      <c r="GW353">
        <v>-1.952120319885729E-4</v>
      </c>
      <c r="GX353">
        <v>-1.952120319885971E-4</v>
      </c>
      <c r="GY353">
        <v>-3.3816383635254022E-4</v>
      </c>
      <c r="GZ353">
        <v>-1.380309886964539E-4</v>
      </c>
      <c r="HA353">
        <v>-1.3803098869644861E-4</v>
      </c>
      <c r="HB353">
        <v>-1.9521203198858309E-4</v>
      </c>
      <c r="HC353">
        <v>-1.952120319885952E-4</v>
      </c>
      <c r="HD353">
        <v>-3.3816383635257177E-4</v>
      </c>
      <c r="HE353">
        <v>-2.390931854367979E-4</v>
      </c>
      <c r="HF353">
        <v>-3.9050492222871349E-4</v>
      </c>
      <c r="HG353">
        <v>-3.6527129744916731E-4</v>
      </c>
      <c r="HH353">
        <v>-3.3816383635242248E-4</v>
      </c>
      <c r="HI353">
        <v>-1.9521203198860911E-4</v>
      </c>
      <c r="HJ353">
        <v>-6.0203715730802938E-4</v>
      </c>
      <c r="HK353">
        <v>-7.6932077577540766E-4</v>
      </c>
      <c r="HL353">
        <v>-8.0577005824745203E-4</v>
      </c>
      <c r="HM353">
        <v>-3.0868928094320187E-4</v>
      </c>
      <c r="HN353">
        <v>-1.380309886964507E-4</v>
      </c>
      <c r="HO353">
        <v>-9.4779831634310484E-4</v>
      </c>
      <c r="HP353">
        <v>-3.0868928094310039E-4</v>
      </c>
      <c r="HQ353">
        <v>-1.115307029442161E-3</v>
      </c>
      <c r="HR353">
        <v>-4.1420731692781189E-4</v>
      </c>
      <c r="HS353">
        <v>-1.025577875870178E-3</v>
      </c>
      <c r="HT353">
        <v>-6.6247643826082396E-4</v>
      </c>
      <c r="HU353">
        <v>-1.380309886964672E-4</v>
      </c>
      <c r="HV353">
        <v>-4.366279224014717E-4</v>
      </c>
      <c r="HW353">
        <v>-1.952120319886071E-4</v>
      </c>
      <c r="HX353">
        <v>-1.380309886964671E-4</v>
      </c>
      <c r="HY353">
        <v>-1.3803098869644511E-4</v>
      </c>
      <c r="HZ353">
        <v>-1.9521203198862919E-4</v>
      </c>
      <c r="IA353">
        <v>-1.9521203198859119E-4</v>
      </c>
      <c r="IB353">
        <v>-1.380309886964504E-4</v>
      </c>
      <c r="IC353">
        <v>-4.1420731692785699E-4</v>
      </c>
      <c r="ID353">
        <v>-3.0868928094311931E-4</v>
      </c>
      <c r="IE353">
        <v>-4.1420731692779709E-4</v>
      </c>
      <c r="IF353">
        <v>-2.3909318543690529E-4</v>
      </c>
      <c r="IG353">
        <v>-3.0868928094322421E-4</v>
      </c>
      <c r="IH353">
        <v>-1.3803098869649049E-4</v>
      </c>
      <c r="II353">
        <v>-1.3803098869646249E-4</v>
      </c>
      <c r="IJ353">
        <v>-1.3803098869646531E-4</v>
      </c>
      <c r="IK353">
        <v>-1.3803098869645029E-4</v>
      </c>
      <c r="IL353">
        <v>-2.760905577028759E-4</v>
      </c>
      <c r="IM353">
        <v>-1.3803098869645449E-4</v>
      </c>
      <c r="IN353">
        <v>-1.9521203198857111E-4</v>
      </c>
      <c r="IO353">
        <v>-1.9521203198856089E-4</v>
      </c>
      <c r="IP353">
        <v>-1.3803098869644259E-4</v>
      </c>
      <c r="IQ353">
        <v>-1.3803098869644861E-4</v>
      </c>
      <c r="IR353">
        <v>-2.3909318543680459E-4</v>
      </c>
      <c r="IS353">
        <v>-3.086892809431352E-4</v>
      </c>
      <c r="IT353">
        <v>-3.3816383635257091E-4</v>
      </c>
      <c r="IU353">
        <v>-1.3803098869648959E-4</v>
      </c>
      <c r="IV353">
        <v>-3.0868928094308722E-4</v>
      </c>
      <c r="IW353">
        <v>-1.3803098869645449E-4</v>
      </c>
      <c r="IX353">
        <v>-1.3803098869648599E-4</v>
      </c>
      <c r="IY353">
        <v>-2.7609055770290062E-4</v>
      </c>
      <c r="IZ353">
        <v>-1.380309886964794E-4</v>
      </c>
      <c r="JA353">
        <v>-1.3803098869646311E-4</v>
      </c>
      <c r="JB353">
        <v>-1.380309886964572E-4</v>
      </c>
      <c r="JC353">
        <v>-2.7609055770291818E-4</v>
      </c>
      <c r="JD353">
        <v>-1.3803098869649E-4</v>
      </c>
      <c r="JE353">
        <v>-1.3803098869646899E-4</v>
      </c>
      <c r="JF353">
        <v>-3.3816383635249648E-4</v>
      </c>
      <c r="JG353">
        <v>-3.6527129744930441E-4</v>
      </c>
      <c r="JH353">
        <v>-2.3909318543687051E-4</v>
      </c>
      <c r="JI353">
        <v>-2.390931854368536E-4</v>
      </c>
      <c r="JJ353">
        <v>-1.952120319885523E-4</v>
      </c>
      <c r="JK353">
        <v>-1.3803098869648081E-4</v>
      </c>
      <c r="JL353">
        <v>-1.9521203198859621E-4</v>
      </c>
      <c r="JM353">
        <v>-1.3803098869645379E-4</v>
      </c>
      <c r="JN353">
        <v>-3.9050492222876738E-4</v>
      </c>
      <c r="JO353">
        <v>-1.380309886964507E-4</v>
      </c>
      <c r="JP353">
        <v>-4.7833495543201157E-4</v>
      </c>
      <c r="JQ353">
        <v>-1.952120319885745E-4</v>
      </c>
      <c r="JR353">
        <v>-1.3803098869649431E-4</v>
      </c>
      <c r="JS353">
        <v>-1.380309886964685E-4</v>
      </c>
      <c r="JT353">
        <v>-2.760905577028321E-4</v>
      </c>
      <c r="JU353">
        <v>-2.3909318543686791E-4</v>
      </c>
      <c r="JV353">
        <v>-2.7609055770291759E-4</v>
      </c>
      <c r="JW353">
        <v>-1.952120319886045E-4</v>
      </c>
      <c r="JX353">
        <v>-2.7609055770309138E-4</v>
      </c>
      <c r="JY353">
        <v>-1.3803098869644311E-4</v>
      </c>
      <c r="JZ353">
        <v>-3.0868928094309828E-4</v>
      </c>
      <c r="KA353">
        <v>-1.952120319885646E-4</v>
      </c>
      <c r="KB353">
        <v>-1.9521203198859981E-4</v>
      </c>
      <c r="KC353">
        <v>-3.6527129744931861E-4</v>
      </c>
      <c r="KD353">
        <v>-1.9521203198858271E-4</v>
      </c>
      <c r="KE353">
        <v>-3.3816383635269429E-4</v>
      </c>
      <c r="KF353">
        <v>-3.0868928094313438E-4</v>
      </c>
      <c r="KG353">
        <v>-2.7609055770288419E-4</v>
      </c>
      <c r="KH353">
        <v>-3.381638363526816E-4</v>
      </c>
      <c r="KI353">
        <v>-1.9521203198855379E-4</v>
      </c>
      <c r="KJ353">
        <v>-1.9521203198859461E-4</v>
      </c>
      <c r="KK353">
        <v>-3.9050492222866563E-4</v>
      </c>
      <c r="KL353">
        <v>-1.9521203198858439E-4</v>
      </c>
      <c r="KM353">
        <v>-1.380309886964665E-4</v>
      </c>
      <c r="KN353">
        <v>-1.380309886964775E-4</v>
      </c>
      <c r="KO353">
        <v>-1.380309886964539E-4</v>
      </c>
      <c r="KP353">
        <v>-3.3816383635268057E-4</v>
      </c>
      <c r="KQ353">
        <v>-3.9050492222872558E-4</v>
      </c>
      <c r="KR353">
        <v>-2.390931854369074E-4</v>
      </c>
      <c r="KS353">
        <v>-2.390931854367587E-4</v>
      </c>
      <c r="KT353">
        <v>-1.9521203198858889E-4</v>
      </c>
      <c r="KU353">
        <v>-1.952120319886138E-4</v>
      </c>
      <c r="KV353">
        <v>-1.9521203198859301E-4</v>
      </c>
      <c r="KW353">
        <v>-1.3803098869647271E-4</v>
      </c>
      <c r="KX353">
        <v>-1.9521203198854601E-4</v>
      </c>
      <c r="KY353">
        <v>-1.9521203198860919E-4</v>
      </c>
      <c r="KZ353">
        <v>-1.952120319886235E-4</v>
      </c>
      <c r="LA353">
        <v>-1.3803098869645411E-4</v>
      </c>
      <c r="LB353">
        <v>-3.086892809430889E-4</v>
      </c>
      <c r="LC353">
        <v>-1.380309886964494E-4</v>
      </c>
      <c r="LD353">
        <v>-1.9521203198858591E-4</v>
      </c>
      <c r="LE353">
        <v>-1.3803098869644541E-4</v>
      </c>
      <c r="LF353">
        <v>-2.390931854368118E-4</v>
      </c>
      <c r="LG353">
        <v>-1.3803098869645059E-4</v>
      </c>
      <c r="LH353">
        <v>-1.380309886964511E-4</v>
      </c>
      <c r="LI353">
        <v>-1.3803098869646769E-4</v>
      </c>
      <c r="LJ353">
        <v>-1.3803098869646159E-4</v>
      </c>
      <c r="LK353">
        <v>-1.380309886964797E-4</v>
      </c>
      <c r="LL353">
        <v>-1.3803098869645709E-4</v>
      </c>
      <c r="LM353">
        <v>-2.3909318543684731E-4</v>
      </c>
      <c r="LN353">
        <v>-1.9521203198859241E-4</v>
      </c>
      <c r="LO353">
        <v>-1.3803098869645349E-4</v>
      </c>
      <c r="LP353">
        <v>-1.3803098869644549E-4</v>
      </c>
      <c r="LQ353">
        <v>-1.3803098869645601E-4</v>
      </c>
      <c r="LR353">
        <v>-2.7609055770289688E-4</v>
      </c>
      <c r="LS353">
        <v>-1.380309886964488E-4</v>
      </c>
      <c r="LT353">
        <v>-1.380309886964672E-4</v>
      </c>
      <c r="LU353">
        <v>-5.972236846906843E-3</v>
      </c>
      <c r="LV353">
        <v>-2.974524494240433E-3</v>
      </c>
      <c r="LW353">
        <v>-1.9521203198859141E-4</v>
      </c>
      <c r="LX353">
        <v>-3.2783412226794839E-3</v>
      </c>
      <c r="LY353">
        <v>-9.27348977623034E-4</v>
      </c>
      <c r="LZ353">
        <v>-2.79942898815967E-3</v>
      </c>
      <c r="MA353">
        <v>-4.0270201539556651E-3</v>
      </c>
      <c r="MB353">
        <v>-6.3582598205943414E-3</v>
      </c>
      <c r="MC353">
        <v>-5.2993782013404456E-3</v>
      </c>
      <c r="MD353">
        <v>-6.1777993114199474E-3</v>
      </c>
      <c r="ME353">
        <v>-6.1137017496930854E-3</v>
      </c>
      <c r="MF353">
        <v>-5.919232105814862E-3</v>
      </c>
      <c r="MG353">
        <v>-2.3993225580733412E-3</v>
      </c>
      <c r="MH353">
        <v>-3.751777320159078E-3</v>
      </c>
      <c r="MI353">
        <v>-1.3803098869648539E-4</v>
      </c>
      <c r="MJ353">
        <v>-1.3803098869646989E-4</v>
      </c>
      <c r="MK353">
        <v>-2.7609055770286842E-4</v>
      </c>
      <c r="ML353">
        <v>-1.95212031988571E-4</v>
      </c>
      <c r="MM353">
        <v>-1.9521203198857851E-4</v>
      </c>
      <c r="MN353">
        <v>-1.9521203198858751E-4</v>
      </c>
      <c r="MO353">
        <v>1</v>
      </c>
      <c r="MP353">
        <v>-4.1420731692779671E-4</v>
      </c>
      <c r="MQ353">
        <v>-2.390931854367706E-4</v>
      </c>
      <c r="MR353">
        <v>-1.3803098869646799E-4</v>
      </c>
      <c r="MS353">
        <v>-4.5795503982653222E-4</v>
      </c>
      <c r="MT353">
        <v>-3.3816383635262701E-4</v>
      </c>
      <c r="MU353">
        <v>-3.6527129744924912E-4</v>
      </c>
      <c r="MV353">
        <v>-3.0868928094313281E-4</v>
      </c>
      <c r="MW353">
        <v>-3.0868928094306722E-4</v>
      </c>
      <c r="MX353">
        <v>-2.3909318543682199E-4</v>
      </c>
      <c r="MY353">
        <v>-1.9521203198854761E-4</v>
      </c>
      <c r="MZ353">
        <v>-1.9521203198856631E-4</v>
      </c>
      <c r="NA353">
        <v>-1.38030988696453E-4</v>
      </c>
      <c r="NB353">
        <v>-1.3803098869644739E-4</v>
      </c>
      <c r="NC353">
        <v>-2.390931854367764E-4</v>
      </c>
      <c r="ND353">
        <v>-1.380309886964614E-4</v>
      </c>
      <c r="NE353">
        <v>-1.3803098869646119E-4</v>
      </c>
      <c r="NF353">
        <v>-2.3909318543674179E-4</v>
      </c>
      <c r="NG353">
        <v>-1.9521203198859499E-4</v>
      </c>
      <c r="NH353">
        <v>-2.7609055770287839E-4</v>
      </c>
      <c r="NI353">
        <v>-1.9521203198857021E-4</v>
      </c>
      <c r="NJ353">
        <v>-2.3909318543683799E-4</v>
      </c>
      <c r="NK353">
        <v>-1.3803098869646829E-4</v>
      </c>
      <c r="NL353">
        <v>-6.4789234974102407E-4</v>
      </c>
      <c r="NM353">
        <v>-2.390931854367809E-4</v>
      </c>
      <c r="NN353">
        <v>-3.0868928094315309E-4</v>
      </c>
      <c r="NO353">
        <v>-1.9521203198854769E-4</v>
      </c>
      <c r="NP353">
        <v>-1.3803098869644891E-4</v>
      </c>
      <c r="NQ353">
        <v>-2.7609055770291992E-4</v>
      </c>
      <c r="NR353">
        <v>-4.5795503982646511E-4</v>
      </c>
      <c r="NS353">
        <v>-4.3662792240131611E-4</v>
      </c>
      <c r="NT353">
        <v>-1.380309886964633E-4</v>
      </c>
      <c r="NU353">
        <v>-2.3909318543683549E-4</v>
      </c>
      <c r="NV353">
        <v>-1.9521203198856479E-4</v>
      </c>
      <c r="NW353">
        <v>-1.9521203198860339E-4</v>
      </c>
      <c r="NX353">
        <v>-1.3803098869644929E-4</v>
      </c>
      <c r="NY353">
        <v>-1.9521203198859201E-4</v>
      </c>
      <c r="NZ353">
        <v>-4.3662792240130337E-4</v>
      </c>
      <c r="OA353">
        <v>-1.9521203198854731E-4</v>
      </c>
      <c r="OB353">
        <v>-1.38030988696444E-4</v>
      </c>
      <c r="OC353">
        <v>-1.3803098869646691E-4</v>
      </c>
      <c r="OD353">
        <v>-1.3803098869644311E-4</v>
      </c>
      <c r="OE353">
        <v>-3.6527129744927628E-4</v>
      </c>
      <c r="OF353">
        <v>-1.3803098869644731E-4</v>
      </c>
      <c r="OG353">
        <v>-1.380309886964514E-4</v>
      </c>
      <c r="OH353">
        <v>-2.390931854369321E-4</v>
      </c>
      <c r="OI353">
        <v>-3.9050492222872369E-4</v>
      </c>
      <c r="OJ353">
        <v>-2.7609055770291358E-4</v>
      </c>
      <c r="OK353">
        <v>-4.9788399896340697E-4</v>
      </c>
      <c r="OL353">
        <v>-3.3816383635245918E-4</v>
      </c>
      <c r="OM353">
        <v>-2.390931854367622E-4</v>
      </c>
      <c r="ON353">
        <v>-1.380309886964627E-4</v>
      </c>
      <c r="OO353">
        <v>-3.0868928094313211E-4</v>
      </c>
      <c r="OP353">
        <v>-2.390931854368188E-4</v>
      </c>
      <c r="OQ353">
        <v>-1.3803098869647319E-4</v>
      </c>
      <c r="OR353">
        <v>-1.952120319885894E-4</v>
      </c>
      <c r="OS353">
        <v>-3.0868928094312761E-4</v>
      </c>
      <c r="OT353">
        <v>-2.3909318543689249E-4</v>
      </c>
      <c r="OU353">
        <v>-2.7609055770286847E-4</v>
      </c>
      <c r="OV353">
        <v>-4.3662792240129931E-4</v>
      </c>
      <c r="OW353">
        <v>-1.380309886964469E-4</v>
      </c>
      <c r="OX353">
        <v>-1.3803098869644839E-4</v>
      </c>
      <c r="OY353">
        <v>-1.3803098869644731E-4</v>
      </c>
      <c r="OZ353">
        <v>-2.7609055770284392E-4</v>
      </c>
      <c r="PA353">
        <v>-1.3803098869647431E-4</v>
      </c>
      <c r="PB353">
        <v>-1.9521203198857989E-4</v>
      </c>
      <c r="PC353">
        <v>-1.380309886964549E-4</v>
      </c>
      <c r="PD353">
        <v>-1.380309886964433E-4</v>
      </c>
      <c r="PE353">
        <v>-1.380309886964562E-4</v>
      </c>
      <c r="PF353">
        <v>-1.3803098869646869E-4</v>
      </c>
      <c r="PG353">
        <v>-1.380309886964536E-4</v>
      </c>
      <c r="PH353">
        <v>-1.380309886964907E-4</v>
      </c>
      <c r="PI353">
        <v>-1.3803098869645051E-4</v>
      </c>
      <c r="PJ353">
        <v>-4.366279224012529E-4</v>
      </c>
      <c r="PK353">
        <v>-1.3803098869644961E-4</v>
      </c>
      <c r="PL353">
        <v>-1.3803098869648699E-4</v>
      </c>
      <c r="PM353">
        <v>-7.0443061207670315E-4</v>
      </c>
      <c r="PN353">
        <v>-1.952120319885623E-4</v>
      </c>
      <c r="PO353">
        <v>-1.952120319886003E-4</v>
      </c>
      <c r="PP353">
        <v>-1.380309886964465E-4</v>
      </c>
      <c r="PQ353">
        <v>-1.245722266797387E-3</v>
      </c>
      <c r="PR353">
        <v>-3.086892809430947E-4</v>
      </c>
      <c r="PS353">
        <v>-3.3816383635269299E-4</v>
      </c>
      <c r="PT353">
        <v>-1.380309886964848E-4</v>
      </c>
      <c r="PU353">
        <v>-7.816577166917802E-4</v>
      </c>
      <c r="PV353">
        <v>-1.3803098869644579E-4</v>
      </c>
      <c r="PW353">
        <v>-1.9521203198859171E-4</v>
      </c>
      <c r="PX353">
        <v>-2.390931854368324E-4</v>
      </c>
      <c r="PY353">
        <v>-2.3909318543681039E-4</v>
      </c>
      <c r="PZ353">
        <v>-9.1695547671164607E-4</v>
      </c>
      <c r="QA353">
        <v>-1.952120319885952E-4</v>
      </c>
      <c r="QB353">
        <v>-2.7609055770282928E-4</v>
      </c>
      <c r="QC353">
        <v>-1.380309886964436E-4</v>
      </c>
      <c r="QD353">
        <v>-2.3909318543680161E-4</v>
      </c>
      <c r="QE353">
        <v>-1.380309886964839E-4</v>
      </c>
      <c r="QF353">
        <v>-1.3803098869648019E-4</v>
      </c>
      <c r="QG353">
        <v>-6.3297440996722403E-4</v>
      </c>
      <c r="QH353">
        <v>-1.9521203198861941E-4</v>
      </c>
      <c r="QI353">
        <v>-1.952120319885585E-4</v>
      </c>
      <c r="QJ353">
        <v>-2.7609055770292518E-4</v>
      </c>
      <c r="QK353">
        <v>-9.6782115623084912E-4</v>
      </c>
      <c r="QL353">
        <v>-2.7609055770309041E-4</v>
      </c>
      <c r="QM353">
        <v>-2.7609055770285882E-4</v>
      </c>
      <c r="QN353">
        <v>-3.0868928094313211E-4</v>
      </c>
      <c r="QO353">
        <v>-2.3909318543680619E-4</v>
      </c>
      <c r="QP353">
        <v>-1.3803098869645549E-4</v>
      </c>
      <c r="QQ353">
        <v>-3.3816383635262658E-4</v>
      </c>
      <c r="QR353">
        <v>-1.3803098869647241E-4</v>
      </c>
      <c r="QS353">
        <v>-7.1787435668018991E-4</v>
      </c>
      <c r="QT353">
        <v>-1.9521203198861049E-4</v>
      </c>
      <c r="QU353">
        <v>-1.9521203198859621E-4</v>
      </c>
      <c r="QV353">
        <v>-1.3803098869644961E-4</v>
      </c>
      <c r="QW353">
        <v>-1.3803098869647669E-4</v>
      </c>
      <c r="QX353">
        <v>-3.0868928094309969E-4</v>
      </c>
      <c r="QY353">
        <v>-1.3803098869647089E-4</v>
      </c>
      <c r="QZ353">
        <v>-4.3662792240135552E-4</v>
      </c>
      <c r="RA353">
        <v>-1.3803098869647609E-4</v>
      </c>
      <c r="RB353">
        <v>-1.3803098869644861E-4</v>
      </c>
      <c r="RC353">
        <v>-1.380309886964539E-4</v>
      </c>
      <c r="RD353">
        <v>-1.380309886964488E-4</v>
      </c>
      <c r="RE353">
        <v>-6.7674826000098712E-4</v>
      </c>
      <c r="RF353">
        <v>-1.380309886964453E-4</v>
      </c>
      <c r="RG353">
        <v>-1.9521203198857081E-4</v>
      </c>
      <c r="RH353">
        <v>-4.1420731692782512E-4</v>
      </c>
      <c r="RI353">
        <v>-1.380309886964672E-4</v>
      </c>
      <c r="RJ353">
        <v>-2.3280108530043041E-3</v>
      </c>
      <c r="RK353">
        <v>-1.3803098869644181E-4</v>
      </c>
      <c r="RL353">
        <v>-4.1420731692785748E-4</v>
      </c>
      <c r="RM353">
        <v>-1.9521203198858821E-4</v>
      </c>
      <c r="RN353">
        <v>-4.9788399896330635E-4</v>
      </c>
      <c r="RO353">
        <v>-1.9521203198859569E-4</v>
      </c>
      <c r="RP353">
        <v>-7.6932077577538879E-4</v>
      </c>
      <c r="RQ353">
        <v>-1.9521203198857219E-4</v>
      </c>
      <c r="RR353">
        <v>-1.3803098869648661E-4</v>
      </c>
      <c r="RS353">
        <v>-3.0868928094318279E-4</v>
      </c>
      <c r="RT353">
        <v>-1.3803098869646249E-4</v>
      </c>
      <c r="RU353">
        <v>-4.3662792240132029E-4</v>
      </c>
      <c r="RV353">
        <v>-1.3803098869644259E-4</v>
      </c>
      <c r="RW353">
        <v>-1.380309886964836E-4</v>
      </c>
      <c r="RX353">
        <v>-7.3107273282911069E-4</v>
      </c>
      <c r="RY353">
        <v>-1.3803098869648959E-4</v>
      </c>
      <c r="RZ353">
        <v>-1.3803098869644861E-4</v>
      </c>
      <c r="SA353">
        <v>-6.47892349741224E-4</v>
      </c>
      <c r="SB353">
        <v>-1.380309886964642E-4</v>
      </c>
      <c r="SC353">
        <v>-1.380309886964932E-4</v>
      </c>
      <c r="SD353">
        <v>-2.7609055770283519E-4</v>
      </c>
      <c r="SE353">
        <v>-2.76090557702928E-4</v>
      </c>
      <c r="SF353">
        <v>-5.5240993554755231E-4</v>
      </c>
      <c r="SG353">
        <v>-1.3803098869645189E-4</v>
      </c>
      <c r="SH353">
        <v>-3.0868928094319949E-4</v>
      </c>
      <c r="SI353">
        <v>-1.3803098869647891E-4</v>
      </c>
      <c r="SJ353">
        <v>-4.783349554320724E-4</v>
      </c>
      <c r="SK353">
        <v>-1.9521203198863971E-4</v>
      </c>
      <c r="SL353">
        <v>-1.3803098869648219E-4</v>
      </c>
      <c r="SM353">
        <v>-2.7609055770285741E-4</v>
      </c>
      <c r="SN353">
        <v>-8.1756202122323192E-4</v>
      </c>
      <c r="SO353">
        <v>-1.9521203198864079E-4</v>
      </c>
      <c r="SP353">
        <v>-1.9521203198858669E-4</v>
      </c>
      <c r="SQ353">
        <v>-1.3803098869647401E-4</v>
      </c>
      <c r="SR353">
        <v>-2.390931854367815E-4</v>
      </c>
      <c r="SS353">
        <v>-7.8165771669182411E-4</v>
      </c>
      <c r="ST353">
        <v>-1.380309886964874E-4</v>
      </c>
      <c r="SU353">
        <v>-1.952120319885864E-4</v>
      </c>
      <c r="SV353">
        <v>-4.3662792240140659E-4</v>
      </c>
      <c r="SW353">
        <v>-1.380309886964707E-4</v>
      </c>
      <c r="SX353">
        <v>-3.9050492222867641E-4</v>
      </c>
      <c r="SY353">
        <v>-1.3803098869645411E-4</v>
      </c>
      <c r="SZ353">
        <v>-1.380309886964546E-4</v>
      </c>
      <c r="TA353">
        <v>-2.7609055770290561E-4</v>
      </c>
      <c r="TB353">
        <v>-1.380309886964511E-4</v>
      </c>
      <c r="TC353">
        <v>-1.380309886964524E-4</v>
      </c>
      <c r="TD353">
        <v>-3.0868928094312078E-4</v>
      </c>
      <c r="TE353">
        <v>-1.3803098869646159E-4</v>
      </c>
      <c r="TF353">
        <v>-1.3803098869645861E-4</v>
      </c>
      <c r="TG353">
        <v>-4.1420731692783601E-4</v>
      </c>
      <c r="TH353">
        <v>-1.380309886964672E-4</v>
      </c>
      <c r="TI353">
        <v>-3.3774341143893651E-3</v>
      </c>
      <c r="TJ353">
        <v>-2.3504616198152771E-2</v>
      </c>
      <c r="TK353">
        <v>-2.9608531922016902E-3</v>
      </c>
      <c r="TL353">
        <v>-4.368635509289817E-3</v>
      </c>
      <c r="TM353">
        <v>-3.0118402119886159E-3</v>
      </c>
      <c r="TN353">
        <v>-4.8111249806831414E-3</v>
      </c>
      <c r="TO353">
        <v>-3.652712974492669E-4</v>
      </c>
      <c r="TP353">
        <v>0.45204325658504613</v>
      </c>
      <c r="TQ353">
        <v>-1.3803098869645661E-4</v>
      </c>
      <c r="TR353">
        <v>-1.9521203198857271E-4</v>
      </c>
      <c r="TS353">
        <v>0.35343138391538542</v>
      </c>
      <c r="TT353">
        <v>-2.7609055770287438E-4</v>
      </c>
      <c r="TU353">
        <v>-8.8505193282603721E-4</v>
      </c>
      <c r="TV353">
        <v>-2.7609055770290458E-4</v>
      </c>
      <c r="TW353">
        <v>-2.3909318543678299E-4</v>
      </c>
      <c r="TX353">
        <v>-1.9521203198856081E-4</v>
      </c>
      <c r="TY353">
        <v>-2.7609055770292382E-4</v>
      </c>
      <c r="TZ353">
        <v>-1.3803098869646119E-4</v>
      </c>
      <c r="UA353">
        <v>-1.9521203198858919E-4</v>
      </c>
      <c r="UB353">
        <v>-3.0868928094305258E-4</v>
      </c>
      <c r="UC353">
        <v>-8.0577005824755633E-4</v>
      </c>
      <c r="UD353">
        <v>-1.380309886964691E-4</v>
      </c>
      <c r="UE353">
        <v>-1.3803098869645189E-4</v>
      </c>
      <c r="UF353">
        <v>-1.9521203198864101E-4</v>
      </c>
      <c r="UG353">
        <v>-1.9521203198861721E-4</v>
      </c>
      <c r="UH353">
        <v>-3.3816383635250108E-4</v>
      </c>
      <c r="UI353">
        <v>-6.1769843059942609E-4</v>
      </c>
      <c r="UJ353">
        <v>-1.3803098869644731E-4</v>
      </c>
      <c r="UK353">
        <v>-1.3803098869645189E-4</v>
      </c>
      <c r="UL353">
        <v>-2.760905577028643E-4</v>
      </c>
      <c r="UM353">
        <v>-1.3803098869645609E-4</v>
      </c>
      <c r="UN353">
        <v>-5.8595969654074744E-4</v>
      </c>
      <c r="UO353">
        <v>-2.3909318543681839E-4</v>
      </c>
      <c r="UP353">
        <v>-1.9521203198860561E-4</v>
      </c>
      <c r="UQ353">
        <v>-8.7416174342930372E-4</v>
      </c>
      <c r="UR353">
        <v>-1.3803098869645029E-4</v>
      </c>
      <c r="US353">
        <v>-2.7609055770295938E-4</v>
      </c>
      <c r="UT353">
        <v>-1.9521203198856569E-4</v>
      </c>
      <c r="UU353">
        <v>-2.390931854367837E-4</v>
      </c>
      <c r="UV353">
        <v>-4.9788399896338333E-4</v>
      </c>
      <c r="UW353">
        <v>-1.380309886964768E-4</v>
      </c>
      <c r="UX353">
        <v>-3.0868928094314148E-4</v>
      </c>
      <c r="UY353">
        <v>-4.3662792240125372E-4</v>
      </c>
      <c r="UZ353">
        <v>-4.3662792240127247E-4</v>
      </c>
      <c r="VA353">
        <v>-1.380309886964536E-4</v>
      </c>
      <c r="VB353">
        <v>-2.7609055770287861E-4</v>
      </c>
      <c r="VC353">
        <v>-1.499045383221233E-3</v>
      </c>
      <c r="VD353">
        <v>-3.9050492222874662E-4</v>
      </c>
      <c r="VE353">
        <v>-2.3909318543679481E-4</v>
      </c>
      <c r="VF353">
        <v>-6.4789234974144702E-4</v>
      </c>
      <c r="VG353">
        <v>-3.0868928094308147E-4</v>
      </c>
      <c r="VH353">
        <v>-1.405817946183448E-3</v>
      </c>
      <c r="VI353">
        <v>-1.0255778758701661E-3</v>
      </c>
      <c r="VJ353">
        <v>-1.9455685752459849E-3</v>
      </c>
      <c r="VK353">
        <v>-7.5678449519530884E-4</v>
      </c>
      <c r="VL353">
        <v>-2.760905577029499E-4</v>
      </c>
      <c r="VM353">
        <v>-9.7768085040729393E-4</v>
      </c>
      <c r="VN353">
        <v>-6.1769843059938131E-4</v>
      </c>
      <c r="VO353">
        <v>-5.3102799942545799E-3</v>
      </c>
      <c r="VP353">
        <v>-2.043851711045232E-3</v>
      </c>
      <c r="VQ353">
        <v>-3.4048647050446911E-3</v>
      </c>
      <c r="VR353">
        <v>-1.16588915606496E-3</v>
      </c>
      <c r="VS353">
        <v>-2.575468992769682E-3</v>
      </c>
      <c r="VT353">
        <v>-4.2959069392466704E-3</v>
      </c>
      <c r="VU353">
        <v>-5.2204611885519388E-3</v>
      </c>
      <c r="VV353">
        <v>-5.2116456963160326E-3</v>
      </c>
      <c r="VW353">
        <v>-4.7056583006397958E-3</v>
      </c>
      <c r="VX353">
        <v>-5.5953877252672294E-3</v>
      </c>
      <c r="VY353">
        <v>3.6518177328459023E-2</v>
      </c>
      <c r="VZ353">
        <v>-1.3061537450648241E-3</v>
      </c>
      <c r="WA353">
        <v>-3.3926963323245391E-3</v>
      </c>
      <c r="WB353">
        <v>-1.7106966121851199E-3</v>
      </c>
      <c r="WC353">
        <v>-3.0868928094311579E-4</v>
      </c>
      <c r="WD353">
        <v>-1.9521203198859141E-4</v>
      </c>
      <c r="WE353">
        <v>-4.783349554319655E-4</v>
      </c>
      <c r="WF353">
        <v>-8.1756202122323549E-4</v>
      </c>
      <c r="WG353">
        <v>-3.3816383635239261E-4</v>
      </c>
      <c r="WH353">
        <v>-1.3425751955043681E-3</v>
      </c>
      <c r="WI353">
        <v>-5.524099355474891E-4</v>
      </c>
      <c r="WJ353">
        <v>-1.2913048197326861E-3</v>
      </c>
      <c r="WK353">
        <v>-6.9072717182076869E-4</v>
      </c>
      <c r="WL353">
        <v>-3.9050492222869669E-4</v>
      </c>
      <c r="WM353">
        <v>-5.6943079666432847E-4</v>
      </c>
      <c r="WN353">
        <v>-5.3485014679747719E-4</v>
      </c>
      <c r="WO353">
        <v>-1.599151094845341E-3</v>
      </c>
      <c r="WP353">
        <v>-4.9788399896358109E-4</v>
      </c>
      <c r="WQ353">
        <v>-5.348501467974786E-4</v>
      </c>
      <c r="WR353">
        <v>-6.0203715730799414E-4</v>
      </c>
      <c r="WS353">
        <v>-3.0868928094305318E-4</v>
      </c>
      <c r="WT353">
        <v>-1.3920055835790271E-3</v>
      </c>
      <c r="WU353">
        <v>-1.2987499885501999E-3</v>
      </c>
      <c r="WV353">
        <v>-2.5793447980212202E-3</v>
      </c>
      <c r="WW353">
        <v>-1.1153070294421541E-3</v>
      </c>
      <c r="WX353">
        <v>-2.3909318543684579E-4</v>
      </c>
      <c r="WY353">
        <v>-1.7276767287261771E-3</v>
      </c>
      <c r="WZ353">
        <v>-1.0255778758702051E-3</v>
      </c>
      <c r="XA353">
        <v>-4.7833495543200979E-4</v>
      </c>
      <c r="XB353">
        <v>-7.5678449519531231E-4</v>
      </c>
      <c r="XC353">
        <v>-1.3803098869648561E-4</v>
      </c>
      <c r="XD353">
        <v>-3.0868928094309568E-4</v>
      </c>
      <c r="XE353">
        <v>-1.8946244553205941E-3</v>
      </c>
      <c r="XF353">
        <v>-4.5795503982671703E-4</v>
      </c>
      <c r="XG353">
        <v>-1.1153070294421239E-3</v>
      </c>
      <c r="XH353">
        <v>-8.6313569886287296E-4</v>
      </c>
      <c r="XI353">
        <v>-1.6052075793830021E-3</v>
      </c>
      <c r="XJ353">
        <v>-1.9521203198861019E-4</v>
      </c>
      <c r="XK353">
        <v>-4.5795503982640369E-4</v>
      </c>
      <c r="XL353">
        <v>-6.3297440996730784E-4</v>
      </c>
      <c r="XM353">
        <v>-2.0772149497400041E-3</v>
      </c>
      <c r="XN353">
        <v>-3.6527129744927329E-4</v>
      </c>
      <c r="XO353">
        <v>-4.7833495543200079E-4</v>
      </c>
      <c r="XP353">
        <v>-5.6943079666436772E-4</v>
      </c>
      <c r="XQ353">
        <v>-1.87387947420656E-3</v>
      </c>
      <c r="XR353">
        <v>-1.276287341360044E-3</v>
      </c>
      <c r="XS353">
        <v>-1.788616972859925E-3</v>
      </c>
      <c r="XT353">
        <v>-2.2014574238574049E-3</v>
      </c>
      <c r="XU353">
        <v>3.5428677311767992E-2</v>
      </c>
      <c r="XV353">
        <v>-2.390931854367696E-4</v>
      </c>
      <c r="XW353">
        <v>-1.089151906980226E-3</v>
      </c>
      <c r="XX353">
        <v>-1.9521203198856151E-4</v>
      </c>
      <c r="XY353">
        <v>-2.3909318543682289E-4</v>
      </c>
      <c r="XZ353">
        <v>-1.3803098869646921E-4</v>
      </c>
      <c r="YA353">
        <v>-1.3803098869647699E-4</v>
      </c>
      <c r="YB353">
        <v>-1.380309886964755E-4</v>
      </c>
      <c r="YC353">
        <v>-9.4696639962795603E-3</v>
      </c>
    </row>
    <row r="354" spans="1:653" hidden="1" x14ac:dyDescent="0.25">
      <c r="A354" s="1" t="s">
        <v>352</v>
      </c>
      <c r="B354">
        <v>1.6072447725422569E-2</v>
      </c>
      <c r="C354">
        <v>-5.4394588008112189E-3</v>
      </c>
      <c r="D354">
        <v>-4.1814002190936677E-3</v>
      </c>
      <c r="E354">
        <v>-1.8121740820757661E-2</v>
      </c>
      <c r="F354">
        <v>-3.6139117667873719E-3</v>
      </c>
      <c r="G354">
        <v>-5.4913294193633553E-3</v>
      </c>
      <c r="H354">
        <v>-7.4662532741577971E-3</v>
      </c>
      <c r="I354">
        <v>-5.5991231066874177E-3</v>
      </c>
      <c r="J354">
        <v>1.565820542112742E-3</v>
      </c>
      <c r="K354">
        <v>-2.4352899389557679E-3</v>
      </c>
      <c r="L354">
        <v>-4.2907757266010876E-3</v>
      </c>
      <c r="M354">
        <v>-5.9681820520709307E-3</v>
      </c>
      <c r="N354">
        <v>2.8424128825264721E-2</v>
      </c>
      <c r="O354">
        <v>6.2189298693877664E-3</v>
      </c>
      <c r="P354">
        <v>-2.3321701485309401E-2</v>
      </c>
      <c r="Q354">
        <v>4.6791842443257438E-2</v>
      </c>
      <c r="R354">
        <v>-6.5505492740578169E-4</v>
      </c>
      <c r="S354">
        <v>2.7632759736083239E-2</v>
      </c>
      <c r="T354">
        <v>4.5794547252576512E-4</v>
      </c>
      <c r="U354">
        <v>-4.2214145282188781E-3</v>
      </c>
      <c r="V354">
        <v>2.755747171485794E-2</v>
      </c>
      <c r="W354">
        <v>5.0582297514624262E-3</v>
      </c>
      <c r="X354">
        <v>-5.5609904905517113E-3</v>
      </c>
      <c r="Y354">
        <v>-1.869144246257271E-3</v>
      </c>
      <c r="Z354">
        <v>1.180092706837507E-2</v>
      </c>
      <c r="AA354">
        <v>-2.08883012297062E-2</v>
      </c>
      <c r="AB354">
        <v>-7.4695490156435993E-4</v>
      </c>
      <c r="AC354">
        <v>-1.135372675745545E-3</v>
      </c>
      <c r="AD354">
        <v>-2.0142103885420208E-3</v>
      </c>
      <c r="AE354">
        <v>-1.3278070408775931E-3</v>
      </c>
      <c r="AF354">
        <v>-1.4667743990522319E-3</v>
      </c>
      <c r="AG354">
        <v>-4.63113841659701E-4</v>
      </c>
      <c r="AH354">
        <v>-1.056828296547425E-3</v>
      </c>
      <c r="AI354">
        <v>-1.724204336303917E-3</v>
      </c>
      <c r="AJ354">
        <v>-5.8585848581454471E-4</v>
      </c>
      <c r="AK354">
        <v>-1.1726889477161071E-3</v>
      </c>
      <c r="AL354">
        <v>-5.480015156111871E-4</v>
      </c>
      <c r="AM354">
        <v>-7.7517850403032698E-4</v>
      </c>
      <c r="AN354">
        <v>-1.243996533008049E-3</v>
      </c>
      <c r="AO354">
        <v>-3.6550777927360132E-3</v>
      </c>
      <c r="AP354">
        <v>-1.3278070408775859E-3</v>
      </c>
      <c r="AQ354">
        <v>-2.0708221953167309E-4</v>
      </c>
      <c r="AR354">
        <v>-7.176262749825586E-4</v>
      </c>
      <c r="AS354">
        <v>-1.1353726757454309E-3</v>
      </c>
      <c r="AT354">
        <v>-1.0967983753721101E-3</v>
      </c>
      <c r="AU354">
        <v>-1.0769973940644171E-3</v>
      </c>
      <c r="AV354">
        <v>-9.0321160453355387E-4</v>
      </c>
      <c r="AW354">
        <v>-1.359901089235062E-3</v>
      </c>
      <c r="AX354">
        <v>-1.226554700205131E-3</v>
      </c>
      <c r="AY354">
        <v>-6.8705112517497438E-4</v>
      </c>
      <c r="AZ354">
        <v>-6.2141821445839179E-4</v>
      </c>
      <c r="BA354">
        <v>-5.4800151561110752E-4</v>
      </c>
      <c r="BB354">
        <v>-5.0733330579262929E-4</v>
      </c>
      <c r="BC354">
        <v>-6.8705112517494489E-4</v>
      </c>
      <c r="BD354">
        <v>-8.0020154505851218E-2</v>
      </c>
      <c r="BE354">
        <v>-8.2875792331043327E-4</v>
      </c>
      <c r="BF354">
        <v>0.40761356473346883</v>
      </c>
      <c r="BG354">
        <v>-5.4800151561112584E-4</v>
      </c>
      <c r="BH354">
        <v>-1.391263558857755E-3</v>
      </c>
      <c r="BI354">
        <v>-1.172688947715993E-3</v>
      </c>
      <c r="BJ354">
        <v>-9.7200626517965913E-4</v>
      </c>
      <c r="BK354">
        <v>-1.4959258417740671E-3</v>
      </c>
      <c r="BL354">
        <v>-1.1162508310454649E-3</v>
      </c>
      <c r="BM354">
        <v>-6.5505492740583449E-4</v>
      </c>
      <c r="BN354">
        <v>-4.6311384165963958E-4</v>
      </c>
      <c r="BO354">
        <v>-4.5989070061109279E-3</v>
      </c>
      <c r="BP354">
        <v>-3.814427058905718E-3</v>
      </c>
      <c r="BQ354">
        <v>6.9397828512721737E-3</v>
      </c>
      <c r="BR354">
        <v>-4.1836438147406143E-3</v>
      </c>
      <c r="BS354">
        <v>-4.7512527926439913E-3</v>
      </c>
      <c r="BT354">
        <v>-2.723976598146439E-3</v>
      </c>
      <c r="BU354">
        <v>-6.0733310593478309E-3</v>
      </c>
      <c r="BV354">
        <v>-3.289287595915155E-3</v>
      </c>
      <c r="BW354">
        <v>-2.4709301207290119E-3</v>
      </c>
      <c r="BX354">
        <v>-3.460573006588509E-3</v>
      </c>
      <c r="BY354">
        <v>-3.0663067236845129E-3</v>
      </c>
      <c r="BZ354">
        <v>-2.7956196097465879E-3</v>
      </c>
      <c r="CA354">
        <v>-9.9388617380843426E-4</v>
      </c>
      <c r="CB354">
        <v>-1.868905920071629E-3</v>
      </c>
      <c r="CC354">
        <v>1.2110054431964499E-2</v>
      </c>
      <c r="CD354">
        <v>-5.2389365514536853E-3</v>
      </c>
      <c r="CE354">
        <v>8.5226491842135613E-3</v>
      </c>
      <c r="CF354">
        <v>-1.0356851284429539E-2</v>
      </c>
      <c r="CG354">
        <v>4.2132198688557637E-2</v>
      </c>
      <c r="CH354">
        <v>-6.7610759559321902E-3</v>
      </c>
      <c r="CI354">
        <v>-4.6927871963118881E-3</v>
      </c>
      <c r="CJ354">
        <v>-7.524071892582666E-3</v>
      </c>
      <c r="CK354">
        <v>-5.8585848581453668E-4</v>
      </c>
      <c r="CL354">
        <v>6.6617591993602815E-2</v>
      </c>
      <c r="CM354">
        <v>-4.7025749486486693E-3</v>
      </c>
      <c r="CN354">
        <v>-2.9286858875130081E-4</v>
      </c>
      <c r="CO354">
        <v>-5.278967049234513E-3</v>
      </c>
      <c r="CP354">
        <v>-1.7491355850284E-3</v>
      </c>
      <c r="CQ354">
        <v>-4.3539320518580079E-3</v>
      </c>
      <c r="CR354">
        <v>-6.5876728254661079E-3</v>
      </c>
      <c r="CS354">
        <v>-9.8817305354545783E-3</v>
      </c>
      <c r="CT354">
        <v>-8.6394067858347016E-3</v>
      </c>
      <c r="CU354">
        <v>-9.7739703777098026E-3</v>
      </c>
      <c r="CV354">
        <v>-9.6421566338905553E-3</v>
      </c>
      <c r="CW354">
        <v>-9.226291079142029E-3</v>
      </c>
      <c r="CX354">
        <v>-3.7218483926298581E-3</v>
      </c>
      <c r="CY354">
        <v>-5.7949653067598892E-3</v>
      </c>
      <c r="CZ354">
        <v>-2.9286858875123668E-4</v>
      </c>
      <c r="DA354">
        <v>-2.070822195317169E-4</v>
      </c>
      <c r="DB354">
        <v>-2.0708221953163661E-4</v>
      </c>
      <c r="DC354">
        <v>-3.5870167983809441E-4</v>
      </c>
      <c r="DD354">
        <v>-2.928685887512396E-4</v>
      </c>
      <c r="DE354">
        <v>-2.0708221953165539E-4</v>
      </c>
      <c r="DF354">
        <v>-2.9286858875132938E-4</v>
      </c>
      <c r="DG354">
        <v>-2.070822195316429E-4</v>
      </c>
      <c r="DH354">
        <v>-2.0708221953171221E-4</v>
      </c>
      <c r="DI354">
        <v>-2.0708221953161661E-4</v>
      </c>
      <c r="DJ354">
        <v>-4.1420731692801968E-4</v>
      </c>
      <c r="DK354">
        <v>-2.070822195316117E-4</v>
      </c>
      <c r="DL354">
        <v>-2.0708221953165531E-4</v>
      </c>
      <c r="DM354">
        <v>-4.1420731692788561E-4</v>
      </c>
      <c r="DN354">
        <v>-3.5870167983807728E-4</v>
      </c>
      <c r="DO354">
        <v>-2.0708221953167339E-4</v>
      </c>
      <c r="DP354">
        <v>-4.1420731692798319E-4</v>
      </c>
      <c r="DQ354">
        <v>-5.073333057925561E-4</v>
      </c>
      <c r="DR354">
        <v>-3.5870167983801228E-4</v>
      </c>
      <c r="DS354">
        <v>-2.070822195316365E-4</v>
      </c>
      <c r="DT354">
        <v>-9.496254932365736E-4</v>
      </c>
      <c r="DU354">
        <v>-3.5870167983805879E-4</v>
      </c>
      <c r="DV354">
        <v>-2.9286858875131138E-4</v>
      </c>
      <c r="DW354">
        <v>-2.0708221953161029E-4</v>
      </c>
      <c r="DX354">
        <v>-5.480015156112386E-4</v>
      </c>
      <c r="DY354">
        <v>-5.8585848581453668E-4</v>
      </c>
      <c r="DZ354">
        <v>-4.6311384165969991E-4</v>
      </c>
      <c r="EA354">
        <v>-9.2670756920377139E-4</v>
      </c>
      <c r="EB354">
        <v>-6.8705112517500051E-4</v>
      </c>
      <c r="EC354">
        <v>-4.1420731692791158E-4</v>
      </c>
      <c r="ED354">
        <v>-6.8705112517497894E-4</v>
      </c>
      <c r="EE354">
        <v>-2.0708221953171931E-4</v>
      </c>
      <c r="EF354">
        <v>-4.6311384165959962E-4</v>
      </c>
      <c r="EG354">
        <v>-2.9286858875130428E-4</v>
      </c>
      <c r="EH354">
        <v>-2.0708221953165209E-4</v>
      </c>
      <c r="EI354">
        <v>-4.1420731692805291E-4</v>
      </c>
      <c r="EJ354">
        <v>-6.5505492740578213E-4</v>
      </c>
      <c r="EK354">
        <v>-4.142073169278423E-4</v>
      </c>
      <c r="EL354">
        <v>-4.1420731692806321E-4</v>
      </c>
      <c r="EM354">
        <v>-3.5870167983806243E-4</v>
      </c>
      <c r="EN354">
        <v>-3.5870167983809202E-4</v>
      </c>
      <c r="EO354">
        <v>-4.6311384165969108E-4</v>
      </c>
      <c r="EP354">
        <v>-3.5870167983802442E-4</v>
      </c>
      <c r="EQ354">
        <v>-2.0708221953167209E-4</v>
      </c>
      <c r="ER354">
        <v>-3.5870167983809961E-4</v>
      </c>
      <c r="ES354">
        <v>-4.1420731692778131E-4</v>
      </c>
      <c r="ET354">
        <v>-3.5870167983798398E-4</v>
      </c>
      <c r="EU354">
        <v>-2.070822195316873E-4</v>
      </c>
      <c r="EV354">
        <v>-8.790912508976717E-4</v>
      </c>
      <c r="EW354">
        <v>-3.5870167983807142E-4</v>
      </c>
      <c r="EX354">
        <v>-5.8585848581447272E-4</v>
      </c>
      <c r="EY354">
        <v>-3.5870167983803868E-4</v>
      </c>
      <c r="EZ354">
        <v>-3.5870167983803928E-4</v>
      </c>
      <c r="FA354">
        <v>-2.9286858875126579E-4</v>
      </c>
      <c r="FB354">
        <v>-2.9286858875124887E-4</v>
      </c>
      <c r="FC354">
        <v>-2.0708221953164539E-4</v>
      </c>
      <c r="FD354">
        <v>-4.1420731692809682E-4</v>
      </c>
      <c r="FE354">
        <v>-2.9286858875137778E-4</v>
      </c>
      <c r="FF354">
        <v>-2.0708221953171559E-4</v>
      </c>
      <c r="FG354">
        <v>-2.0708221953160761E-4</v>
      </c>
      <c r="FH354">
        <v>-2.0708221953166019E-4</v>
      </c>
      <c r="FI354">
        <v>-2.0708221953162311E-4</v>
      </c>
      <c r="FJ354">
        <v>-4.6311384165979771E-4</v>
      </c>
      <c r="FK354">
        <v>-2.9286858875139741E-4</v>
      </c>
      <c r="FL354">
        <v>-5.0733330579262777E-4</v>
      </c>
      <c r="FM354">
        <v>-2.9286858875139811E-4</v>
      </c>
      <c r="FN354">
        <v>-2.070822195316658E-4</v>
      </c>
      <c r="FO354">
        <v>-6.8705112517490608E-4</v>
      </c>
      <c r="FP354">
        <v>-4.1420731692783178E-4</v>
      </c>
      <c r="FQ354">
        <v>-2.0708221953168179E-4</v>
      </c>
      <c r="FR354">
        <v>-4.1420731692783211E-4</v>
      </c>
      <c r="FS354">
        <v>-6.5505492740570916E-4</v>
      </c>
      <c r="FT354">
        <v>-2.0708221953161129E-4</v>
      </c>
      <c r="FU354">
        <v>-9.4962549323661589E-4</v>
      </c>
      <c r="FV354">
        <v>-5.4800151561114157E-4</v>
      </c>
      <c r="FW354">
        <v>-4.1420731692807459E-4</v>
      </c>
      <c r="FX354">
        <v>-3.5870167983804302E-4</v>
      </c>
      <c r="FY354">
        <v>-3.5870167983806611E-4</v>
      </c>
      <c r="FZ354">
        <v>-2.0708221953167461E-4</v>
      </c>
      <c r="GA354">
        <v>-2.0708221953166881E-4</v>
      </c>
      <c r="GB354">
        <v>-2.0708221953165599E-4</v>
      </c>
      <c r="GC354">
        <v>-2.0708221953164431E-4</v>
      </c>
      <c r="GD354">
        <v>-3.5870167983800578E-4</v>
      </c>
      <c r="GE354">
        <v>-2.0708221953164219E-4</v>
      </c>
      <c r="GF354">
        <v>-2.070822195316152E-4</v>
      </c>
      <c r="GG354">
        <v>-3.5870167983803678E-4</v>
      </c>
      <c r="GH354">
        <v>-2.0708221953165401E-4</v>
      </c>
      <c r="GI354">
        <v>-5.8585848581460109E-4</v>
      </c>
      <c r="GJ354">
        <v>-2.070822195316155E-4</v>
      </c>
      <c r="GK354">
        <v>-5.0733330579262614E-4</v>
      </c>
      <c r="GL354">
        <v>-2.0708221953162241E-4</v>
      </c>
      <c r="GM354">
        <v>-4.1420731692790302E-4</v>
      </c>
      <c r="GN354">
        <v>-4.6311384165976789E-4</v>
      </c>
      <c r="GO354">
        <v>-2.07082219531708E-4</v>
      </c>
      <c r="GP354">
        <v>-2.0708221953166361E-4</v>
      </c>
      <c r="GQ354">
        <v>-2.0708221953168589E-4</v>
      </c>
      <c r="GR354">
        <v>-2.07082219531687E-4</v>
      </c>
      <c r="GS354">
        <v>-3.5870167983801239E-4</v>
      </c>
      <c r="GT354">
        <v>-2.0708221953162241E-4</v>
      </c>
      <c r="GU354">
        <v>-2.0708221953164111E-4</v>
      </c>
      <c r="GV354">
        <v>-2.9286858875131599E-4</v>
      </c>
      <c r="GW354">
        <v>-2.9286858875127939E-4</v>
      </c>
      <c r="GX354">
        <v>-2.9286858875135751E-4</v>
      </c>
      <c r="GY354">
        <v>-5.0733330579258776E-4</v>
      </c>
      <c r="GZ354">
        <v>-2.0708221953160739E-4</v>
      </c>
      <c r="HA354">
        <v>-2.0708221953165249E-4</v>
      </c>
      <c r="HB354">
        <v>-2.9286858875126172E-4</v>
      </c>
      <c r="HC354">
        <v>-2.9286858875123749E-4</v>
      </c>
      <c r="HD354">
        <v>-5.0733330579253604E-4</v>
      </c>
      <c r="HE354">
        <v>-3.5870167983803781E-4</v>
      </c>
      <c r="HF354">
        <v>-5.858584858144982E-4</v>
      </c>
      <c r="HG354">
        <v>-5.4800151561106415E-4</v>
      </c>
      <c r="HH354">
        <v>-5.0733330579254331E-4</v>
      </c>
      <c r="HI354">
        <v>-2.9286858875133908E-4</v>
      </c>
      <c r="HJ354">
        <v>-9.0321160453347353E-4</v>
      </c>
      <c r="HK354">
        <v>-1.154180342283639E-3</v>
      </c>
      <c r="HL354">
        <v>-1.20886370278032E-3</v>
      </c>
      <c r="HM354">
        <v>-4.6311384165946952E-4</v>
      </c>
      <c r="HN354">
        <v>-2.070822195316507E-4</v>
      </c>
      <c r="HO354">
        <v>-1.4219428613112079E-3</v>
      </c>
      <c r="HP354">
        <v>-4.6311384165952411E-4</v>
      </c>
      <c r="HQ354">
        <v>-1.6732492992867589E-3</v>
      </c>
      <c r="HR354">
        <v>-6.2141821445838106E-4</v>
      </c>
      <c r="HS354">
        <v>-1.538632337878678E-3</v>
      </c>
      <c r="HT354">
        <v>-9.9388617380832367E-4</v>
      </c>
      <c r="HU354">
        <v>-2.0708221953167949E-4</v>
      </c>
      <c r="HV354">
        <v>-6.5505492740570255E-4</v>
      </c>
      <c r="HW354">
        <v>-2.9286858875134033E-4</v>
      </c>
      <c r="HX354">
        <v>-2.070822195316793E-4</v>
      </c>
      <c r="HY354">
        <v>-2.0708221953162989E-4</v>
      </c>
      <c r="HZ354">
        <v>-2.9286858875139952E-4</v>
      </c>
      <c r="IA354">
        <v>-2.9286858875126552E-4</v>
      </c>
      <c r="IB354">
        <v>-2.0708221953165089E-4</v>
      </c>
      <c r="IC354">
        <v>-6.2141821445841944E-4</v>
      </c>
      <c r="ID354">
        <v>-4.6311384165948519E-4</v>
      </c>
      <c r="IE354">
        <v>-6.2141821445831351E-4</v>
      </c>
      <c r="IF354">
        <v>-3.5870167983805462E-4</v>
      </c>
      <c r="IG354">
        <v>-4.6311384165950839E-4</v>
      </c>
      <c r="IH354">
        <v>-2.070822195317224E-4</v>
      </c>
      <c r="II354">
        <v>-2.0708221953167309E-4</v>
      </c>
      <c r="IJ354">
        <v>-2.0708221953167681E-4</v>
      </c>
      <c r="IK354">
        <v>-2.070822195316375E-4</v>
      </c>
      <c r="IL354">
        <v>-4.1420731692798151E-4</v>
      </c>
      <c r="IM354">
        <v>-2.0708221953164699E-4</v>
      </c>
      <c r="IN354">
        <v>-2.9286858875124258E-4</v>
      </c>
      <c r="IO354">
        <v>-2.9286858875129788E-4</v>
      </c>
      <c r="IP354">
        <v>-2.070822195316259E-4</v>
      </c>
      <c r="IQ354">
        <v>-2.0708221953163539E-4</v>
      </c>
      <c r="IR354">
        <v>-3.5870167983800209E-4</v>
      </c>
      <c r="IS354">
        <v>-4.6311384165969211E-4</v>
      </c>
      <c r="IT354">
        <v>-5.0733330579258743E-4</v>
      </c>
      <c r="IU354">
        <v>-2.0708221953172091E-4</v>
      </c>
      <c r="IV354">
        <v>-4.6311384165968018E-4</v>
      </c>
      <c r="IW354">
        <v>-2.0708221953164301E-4</v>
      </c>
      <c r="IX354">
        <v>-2.0708221953171221E-4</v>
      </c>
      <c r="IY354">
        <v>-4.1420731692791982E-4</v>
      </c>
      <c r="IZ354">
        <v>-2.0708221953169711E-4</v>
      </c>
      <c r="JA354">
        <v>-2.0708221953167391E-4</v>
      </c>
      <c r="JB354">
        <v>-2.0708221953166461E-4</v>
      </c>
      <c r="JC354">
        <v>-4.1420731692786572E-4</v>
      </c>
      <c r="JD354">
        <v>-2.0708221953172161E-4</v>
      </c>
      <c r="JE354">
        <v>-2.0708221953168269E-4</v>
      </c>
      <c r="JF354">
        <v>-5.073333057925394E-4</v>
      </c>
      <c r="JG354">
        <v>-5.4800151561119751E-4</v>
      </c>
      <c r="JH354">
        <v>-3.5870167983796691E-4</v>
      </c>
      <c r="JI354">
        <v>-3.5870167983806047E-4</v>
      </c>
      <c r="JJ354">
        <v>-2.9286858875122638E-4</v>
      </c>
      <c r="JK354">
        <v>-2.0708221953169909E-4</v>
      </c>
      <c r="JL354">
        <v>-2.9286858875135399E-4</v>
      </c>
      <c r="JM354">
        <v>-2.0708221953164759E-4</v>
      </c>
      <c r="JN354">
        <v>-5.858584858144777E-4</v>
      </c>
      <c r="JO354">
        <v>-2.0708221953163799E-4</v>
      </c>
      <c r="JP354">
        <v>-7.1762627498252705E-4</v>
      </c>
      <c r="JQ354">
        <v>-2.9286858875127609E-4</v>
      </c>
      <c r="JR354">
        <v>-2.070822195317286E-4</v>
      </c>
      <c r="JS354">
        <v>-2.0708221953168171E-4</v>
      </c>
      <c r="JT354">
        <v>-4.1420731692770428E-4</v>
      </c>
      <c r="JU354">
        <v>-3.5870167983802052E-4</v>
      </c>
      <c r="JV354">
        <v>-4.1420731692795641E-4</v>
      </c>
      <c r="JW354">
        <v>-2.9286858875125012E-4</v>
      </c>
      <c r="JX354">
        <v>-4.1420731692810419E-4</v>
      </c>
      <c r="JY354">
        <v>-2.0708221953162661E-4</v>
      </c>
      <c r="JZ354">
        <v>-4.6311384165968782E-4</v>
      </c>
      <c r="KA354">
        <v>-2.9286858875130943E-4</v>
      </c>
      <c r="KB354">
        <v>-2.9286858875132981E-4</v>
      </c>
      <c r="KC354">
        <v>-5.4800151561121638E-4</v>
      </c>
      <c r="KD354">
        <v>-2.9286858875128991E-4</v>
      </c>
      <c r="KE354">
        <v>-5.0733330579263828E-4</v>
      </c>
      <c r="KF354">
        <v>-4.6311384165949408E-4</v>
      </c>
      <c r="KG354">
        <v>-4.142073169278288E-4</v>
      </c>
      <c r="KH354">
        <v>-5.0733330579259448E-4</v>
      </c>
      <c r="KI354">
        <v>-2.928685887512479E-4</v>
      </c>
      <c r="KJ354">
        <v>-2.928685887513226E-4</v>
      </c>
      <c r="KK354">
        <v>-5.8585848581440745E-4</v>
      </c>
      <c r="KL354">
        <v>-2.9286858875134228E-4</v>
      </c>
      <c r="KM354">
        <v>-2.0708221953167841E-4</v>
      </c>
      <c r="KN354">
        <v>-2.070822195316944E-4</v>
      </c>
      <c r="KO354">
        <v>-2.070822195316603E-4</v>
      </c>
      <c r="KP354">
        <v>-5.0733330579261617E-4</v>
      </c>
      <c r="KQ354">
        <v>-5.8585848581448237E-4</v>
      </c>
      <c r="KR354">
        <v>-3.5870167983803283E-4</v>
      </c>
      <c r="KS354">
        <v>-3.5870167983807722E-4</v>
      </c>
      <c r="KT354">
        <v>-2.9286858875128449E-4</v>
      </c>
      <c r="KU354">
        <v>-2.9286858875125538E-4</v>
      </c>
      <c r="KV354">
        <v>-2.9286858875134461E-4</v>
      </c>
      <c r="KW354">
        <v>-2.0708221953168811E-4</v>
      </c>
      <c r="KX354">
        <v>-2.928685887512351E-4</v>
      </c>
      <c r="KY354">
        <v>-2.9286858875136922E-4</v>
      </c>
      <c r="KZ354">
        <v>-2.9286858875139112E-4</v>
      </c>
      <c r="LA354">
        <v>-2.0708221953164751E-4</v>
      </c>
      <c r="LB354">
        <v>-4.6311384165963697E-4</v>
      </c>
      <c r="LC354">
        <v>-2.0708221953163631E-4</v>
      </c>
      <c r="LD354">
        <v>-2.9286858875134331E-4</v>
      </c>
      <c r="LE354">
        <v>-2.0708221953163029E-4</v>
      </c>
      <c r="LF354">
        <v>-3.5870167983809013E-4</v>
      </c>
      <c r="LG354">
        <v>-2.0708221953163791E-4</v>
      </c>
      <c r="LH354">
        <v>-2.0708221953163851E-4</v>
      </c>
      <c r="LI354">
        <v>-2.070822195316803E-4</v>
      </c>
      <c r="LJ354">
        <v>-2.0708221953167201E-4</v>
      </c>
      <c r="LK354">
        <v>-2.0708221953169749E-4</v>
      </c>
      <c r="LL354">
        <v>-2.0708221953166439E-4</v>
      </c>
      <c r="LM354">
        <v>-3.5870167983805142E-4</v>
      </c>
      <c r="LN354">
        <v>-2.9286858875131138E-4</v>
      </c>
      <c r="LO354">
        <v>-2.0708221953161081E-4</v>
      </c>
      <c r="LP354">
        <v>-2.0708221953162029E-4</v>
      </c>
      <c r="LQ354">
        <v>-2.0708221953166301E-4</v>
      </c>
      <c r="LR354">
        <v>-4.1420731692790529E-4</v>
      </c>
      <c r="LS354">
        <v>-2.0708221953163561E-4</v>
      </c>
      <c r="LT354">
        <v>-2.0708221953167949E-4</v>
      </c>
      <c r="LU354">
        <v>-8.9599014938985724E-3</v>
      </c>
      <c r="LV354">
        <v>-4.462556851442305E-3</v>
      </c>
      <c r="LW354">
        <v>-2.9286858875130081E-4</v>
      </c>
      <c r="LX354">
        <v>-4.9183606028320691E-3</v>
      </c>
      <c r="LY354">
        <v>-1.391263558857819E-3</v>
      </c>
      <c r="LZ354">
        <v>-4.1998682597564991E-3</v>
      </c>
      <c r="MA354">
        <v>-6.0415728341538903E-3</v>
      </c>
      <c r="MB354">
        <v>-9.5390358965228832E-3</v>
      </c>
      <c r="MC354">
        <v>-7.9504393211613268E-3</v>
      </c>
      <c r="MD354">
        <v>-9.2682984111870838E-3</v>
      </c>
      <c r="ME354">
        <v>-9.1721354736143488E-3</v>
      </c>
      <c r="MF354">
        <v>-8.8803806592322853E-3</v>
      </c>
      <c r="MG354">
        <v>-3.5996050263097752E-3</v>
      </c>
      <c r="MH354">
        <v>-5.6286373225630871E-3</v>
      </c>
      <c r="MI354">
        <v>-2.0708221953171451E-4</v>
      </c>
      <c r="MJ354">
        <v>-2.070822195316841E-4</v>
      </c>
      <c r="MK354">
        <v>-4.1420731692777671E-4</v>
      </c>
      <c r="ML354">
        <v>-2.9286858875131588E-4</v>
      </c>
      <c r="MM354">
        <v>-2.9286858875133442E-4</v>
      </c>
      <c r="MN354">
        <v>-2.9286858875134542E-4</v>
      </c>
      <c r="MO354">
        <v>-4.1420731692779671E-4</v>
      </c>
      <c r="MP354">
        <v>1</v>
      </c>
      <c r="MQ354">
        <v>-3.5870167983802892E-4</v>
      </c>
      <c r="MR354">
        <v>-2.0708221953168101E-4</v>
      </c>
      <c r="MS354">
        <v>-6.8705112517500593E-4</v>
      </c>
      <c r="MT354">
        <v>-5.0733330579255458E-4</v>
      </c>
      <c r="MU354">
        <v>-5.4800151561118873E-4</v>
      </c>
      <c r="MV354">
        <v>-4.6311384165964679E-4</v>
      </c>
      <c r="MW354">
        <v>-4.6311384165974632E-4</v>
      </c>
      <c r="MX354">
        <v>-3.5870167983807251E-4</v>
      </c>
      <c r="MY354">
        <v>-2.9286858875123082E-4</v>
      </c>
      <c r="MZ354">
        <v>-2.9286858875126459E-4</v>
      </c>
      <c r="NA354">
        <v>-2.070822195316484E-4</v>
      </c>
      <c r="NB354">
        <v>-2.0708221953161791E-4</v>
      </c>
      <c r="NC354">
        <v>-3.587016798380827E-4</v>
      </c>
      <c r="ND354">
        <v>-2.0708221953167149E-4</v>
      </c>
      <c r="NE354">
        <v>-2.0708221953167109E-4</v>
      </c>
      <c r="NF354">
        <v>-3.5870167983804952E-4</v>
      </c>
      <c r="NG354">
        <v>-2.9286858875127918E-4</v>
      </c>
      <c r="NH354">
        <v>-4.1420731692771079E-4</v>
      </c>
      <c r="NI354">
        <v>-2.9286858875131501E-4</v>
      </c>
      <c r="NJ354">
        <v>-3.5870167983800079E-4</v>
      </c>
      <c r="NK354">
        <v>-2.070822195316815E-4</v>
      </c>
      <c r="NL354">
        <v>-9.7200626517967377E-4</v>
      </c>
      <c r="NM354">
        <v>-3.5870167983803581E-4</v>
      </c>
      <c r="NN354">
        <v>-4.6311384165967731E-4</v>
      </c>
      <c r="NO354">
        <v>-2.9286858875124052E-4</v>
      </c>
      <c r="NP354">
        <v>-2.070822195316358E-4</v>
      </c>
      <c r="NQ354">
        <v>-4.1420731692805751E-4</v>
      </c>
      <c r="NR354">
        <v>-6.8705112517495595E-4</v>
      </c>
      <c r="NS354">
        <v>-6.5505492740587016E-4</v>
      </c>
      <c r="NT354">
        <v>-2.070822195316741E-4</v>
      </c>
      <c r="NU354">
        <v>-3.5870167983806991E-4</v>
      </c>
      <c r="NV354">
        <v>-2.9286858875130943E-4</v>
      </c>
      <c r="NW354">
        <v>-2.9286858875135111E-4</v>
      </c>
      <c r="NX354">
        <v>-2.0708221953163631E-4</v>
      </c>
      <c r="NY354">
        <v>-2.9286858875130178E-4</v>
      </c>
      <c r="NZ354">
        <v>-6.5505492740584371E-4</v>
      </c>
      <c r="OA354">
        <v>-2.9286858875123678E-4</v>
      </c>
      <c r="OB354">
        <v>-2.070822195316217E-4</v>
      </c>
      <c r="OC354">
        <v>-2.0708221953167889E-4</v>
      </c>
      <c r="OD354">
        <v>-2.0708221953162249E-4</v>
      </c>
      <c r="OE354">
        <v>-5.4800151561116791E-4</v>
      </c>
      <c r="OF354">
        <v>-2.0708221953163349E-4</v>
      </c>
      <c r="OG354">
        <v>-2.0708221953163889E-4</v>
      </c>
      <c r="OH354">
        <v>-3.5870167983809961E-4</v>
      </c>
      <c r="OI354">
        <v>-5.8585848581457387E-4</v>
      </c>
      <c r="OJ354">
        <v>-4.1420731692810451E-4</v>
      </c>
      <c r="OK354">
        <v>-7.4695490156431342E-4</v>
      </c>
      <c r="OL354">
        <v>-5.0733330579255762E-4</v>
      </c>
      <c r="OM354">
        <v>-3.587016798380743E-4</v>
      </c>
      <c r="ON354">
        <v>-2.0708221953167331E-4</v>
      </c>
      <c r="OO354">
        <v>-4.6311384165971352E-4</v>
      </c>
      <c r="OP354">
        <v>-3.5870167983806031E-4</v>
      </c>
      <c r="OQ354">
        <v>-2.0708221953168871E-4</v>
      </c>
      <c r="OR354">
        <v>-2.9286858875128519E-4</v>
      </c>
      <c r="OS354">
        <v>-4.6311384165971281E-4</v>
      </c>
      <c r="OT354">
        <v>-3.5870167983807549E-4</v>
      </c>
      <c r="OU354">
        <v>-4.1420731692771599E-4</v>
      </c>
      <c r="OV354">
        <v>-6.5505492740584924E-4</v>
      </c>
      <c r="OW354">
        <v>-2.0708221953161861E-4</v>
      </c>
      <c r="OX354">
        <v>-2.0708221953165279E-4</v>
      </c>
      <c r="OY354">
        <v>-2.0708221953163349E-4</v>
      </c>
      <c r="OZ354">
        <v>-4.1420731692762611E-4</v>
      </c>
      <c r="PA354">
        <v>-2.0708221953169009E-4</v>
      </c>
      <c r="PB354">
        <v>-2.9286858875133772E-4</v>
      </c>
      <c r="PC354">
        <v>-2.0708221953166149E-4</v>
      </c>
      <c r="PD354">
        <v>-2.070822195316268E-4</v>
      </c>
      <c r="PE354">
        <v>-2.070822195316632E-4</v>
      </c>
      <c r="PF354">
        <v>-2.0708221953168201E-4</v>
      </c>
      <c r="PG354">
        <v>-2.0708221953164171E-4</v>
      </c>
      <c r="PH354">
        <v>-2.070822195317228E-4</v>
      </c>
      <c r="PI354">
        <v>-2.0708221953165539E-4</v>
      </c>
      <c r="PJ354">
        <v>-6.5505492740586073E-4</v>
      </c>
      <c r="PK354">
        <v>-2.0708221953163661E-4</v>
      </c>
      <c r="PL354">
        <v>-2.070822195317169E-4</v>
      </c>
      <c r="PM354">
        <v>-1.056828296547284E-3</v>
      </c>
      <c r="PN354">
        <v>-2.928685887512247E-4</v>
      </c>
      <c r="PO354">
        <v>-2.9286858875133241E-4</v>
      </c>
      <c r="PP354">
        <v>-2.0708221953161899E-4</v>
      </c>
      <c r="PQ354">
        <v>-1.868905920071889E-3</v>
      </c>
      <c r="PR354">
        <v>-4.6311384165977949E-4</v>
      </c>
      <c r="PS354">
        <v>-5.0733330579261627E-4</v>
      </c>
      <c r="PT354">
        <v>-2.0708221953170521E-4</v>
      </c>
      <c r="PU354">
        <v>-1.172688947715993E-3</v>
      </c>
      <c r="PV354">
        <v>-2.0708221953163111E-4</v>
      </c>
      <c r="PW354">
        <v>-2.9286858875129913E-4</v>
      </c>
      <c r="PX354">
        <v>-3.5870167983805229E-4</v>
      </c>
      <c r="PY354">
        <v>-3.5870167983804199E-4</v>
      </c>
      <c r="PZ354">
        <v>-1.375670616593247E-3</v>
      </c>
      <c r="QA354">
        <v>-2.9286858875135502E-4</v>
      </c>
      <c r="QB354">
        <v>-4.14207316927711E-4</v>
      </c>
      <c r="QC354">
        <v>-2.0708221953162731E-4</v>
      </c>
      <c r="QD354">
        <v>-3.5870167983803901E-4</v>
      </c>
      <c r="QE354">
        <v>-2.0708221953170391E-4</v>
      </c>
      <c r="QF354">
        <v>-2.0708221953169811E-4</v>
      </c>
      <c r="QG354">
        <v>-9.496254932365594E-4</v>
      </c>
      <c r="QH354">
        <v>-2.9286858875138879E-4</v>
      </c>
      <c r="QI354">
        <v>-2.9286858875121543E-4</v>
      </c>
      <c r="QJ354">
        <v>-4.1420731692782311E-4</v>
      </c>
      <c r="QK354">
        <v>-1.451982305094313E-3</v>
      </c>
      <c r="QL354">
        <v>-4.1420731692809221E-4</v>
      </c>
      <c r="QM354">
        <v>-4.1420731692793332E-4</v>
      </c>
      <c r="QN354">
        <v>-4.631138416595394E-4</v>
      </c>
      <c r="QO354">
        <v>-3.5870167983799922E-4</v>
      </c>
      <c r="QP354">
        <v>-2.0708221953164431E-4</v>
      </c>
      <c r="QQ354">
        <v>-5.0733330579262267E-4</v>
      </c>
      <c r="QR354">
        <v>-2.070822195316877E-4</v>
      </c>
      <c r="QS354">
        <v>-1.0769973940643351E-3</v>
      </c>
      <c r="QT354">
        <v>-2.9286858875130899E-4</v>
      </c>
      <c r="QU354">
        <v>-2.9286858875132423E-4</v>
      </c>
      <c r="QV354">
        <v>-2.0708221953163661E-4</v>
      </c>
      <c r="QW354">
        <v>-2.070822195316934E-4</v>
      </c>
      <c r="QX354">
        <v>-4.6311384165961979E-4</v>
      </c>
      <c r="QY354">
        <v>-2.0708221953168589E-4</v>
      </c>
      <c r="QZ354">
        <v>-6.5505492740583428E-4</v>
      </c>
      <c r="RA354">
        <v>-2.0708221953169261E-4</v>
      </c>
      <c r="RB354">
        <v>-2.0708221953165249E-4</v>
      </c>
      <c r="RC354">
        <v>-2.0708221953160739E-4</v>
      </c>
      <c r="RD354">
        <v>-2.0708221953163561E-4</v>
      </c>
      <c r="RE354">
        <v>-1.0152976014200931E-3</v>
      </c>
      <c r="RF354">
        <v>-2.0708221953162051E-4</v>
      </c>
      <c r="RG354">
        <v>-2.9286858875127722E-4</v>
      </c>
      <c r="RH354">
        <v>-6.21418214458397E-4</v>
      </c>
      <c r="RI354">
        <v>-2.0708221953167949E-4</v>
      </c>
      <c r="RJ354">
        <v>-3.4926190059673761E-3</v>
      </c>
      <c r="RK354">
        <v>-2.0708221953162479E-4</v>
      </c>
      <c r="RL354">
        <v>-6.2141821445833194E-4</v>
      </c>
      <c r="RM354">
        <v>-2.9286858875127392E-4</v>
      </c>
      <c r="RN354">
        <v>-7.4695490156446369E-4</v>
      </c>
      <c r="RO354">
        <v>-2.9286858875128812E-4</v>
      </c>
      <c r="RP354">
        <v>-1.1541803422837E-3</v>
      </c>
      <c r="RQ354">
        <v>-2.9286858875127549E-4</v>
      </c>
      <c r="RR354">
        <v>-2.0708221953171619E-4</v>
      </c>
      <c r="RS354">
        <v>-4.6311384165951359E-4</v>
      </c>
      <c r="RT354">
        <v>-2.0708221953167309E-4</v>
      </c>
      <c r="RU354">
        <v>-6.5505492740587038E-4</v>
      </c>
      <c r="RV354">
        <v>-2.070822195316259E-4</v>
      </c>
      <c r="RW354">
        <v>-2.070822195317034E-4</v>
      </c>
      <c r="RX354">
        <v>-1.096798375371993E-3</v>
      </c>
      <c r="RY354">
        <v>-2.0708221953172091E-4</v>
      </c>
      <c r="RZ354">
        <v>-2.0708221953163539E-4</v>
      </c>
      <c r="SA354">
        <v>-9.7200626517967388E-4</v>
      </c>
      <c r="SB354">
        <v>-2.0708221953167521E-4</v>
      </c>
      <c r="SC354">
        <v>-2.070822195317269E-4</v>
      </c>
      <c r="SD354">
        <v>-4.1420731692789499E-4</v>
      </c>
      <c r="SE354">
        <v>-4.142073169278854E-4</v>
      </c>
      <c r="SF354">
        <v>-8.2875792331043164E-4</v>
      </c>
      <c r="SG354">
        <v>-2.070822195316574E-4</v>
      </c>
      <c r="SH354">
        <v>-4.6311384165946491E-4</v>
      </c>
      <c r="SI354">
        <v>-2.070822195316964E-4</v>
      </c>
      <c r="SJ354">
        <v>-7.1762627498253703E-4</v>
      </c>
      <c r="SK354">
        <v>-2.928685887514082E-4</v>
      </c>
      <c r="SL354">
        <v>-2.0708221953170131E-4</v>
      </c>
      <c r="SM354">
        <v>-4.142073169279137E-4</v>
      </c>
      <c r="SN354">
        <v>-1.2265547002050809E-3</v>
      </c>
      <c r="SO354">
        <v>-2.9286858875142831E-4</v>
      </c>
      <c r="SP354">
        <v>-2.9286858875129349E-4</v>
      </c>
      <c r="SQ354">
        <v>-2.0708221953168979E-4</v>
      </c>
      <c r="SR354">
        <v>-3.5870167983806042E-4</v>
      </c>
      <c r="SS354">
        <v>-1.1726889477160691E-3</v>
      </c>
      <c r="ST354">
        <v>-2.070822195317095E-4</v>
      </c>
      <c r="SU354">
        <v>-2.9286858875122318E-4</v>
      </c>
      <c r="SV354">
        <v>-6.5505492740575405E-4</v>
      </c>
      <c r="SW354">
        <v>-2.0708221953168551E-4</v>
      </c>
      <c r="SX354">
        <v>-5.8585848581447326E-4</v>
      </c>
      <c r="SY354">
        <v>-2.0708221953164751E-4</v>
      </c>
      <c r="SZ354">
        <v>-2.0708221953166119E-4</v>
      </c>
      <c r="TA354">
        <v>-4.142073169277953E-4</v>
      </c>
      <c r="TB354">
        <v>-2.0708221953163851E-4</v>
      </c>
      <c r="TC354">
        <v>-2.0708221953161189E-4</v>
      </c>
      <c r="TD354">
        <v>-4.631138416595414E-4</v>
      </c>
      <c r="TE354">
        <v>-2.0708221953167201E-4</v>
      </c>
      <c r="TF354">
        <v>-2.0708221953166689E-4</v>
      </c>
      <c r="TG354">
        <v>-6.2141821445825442E-4</v>
      </c>
      <c r="TH354">
        <v>-2.0708221953167949E-4</v>
      </c>
      <c r="TI354">
        <v>-5.0670255957342512E-3</v>
      </c>
      <c r="TJ354">
        <v>-3.5263009687319991E-2</v>
      </c>
      <c r="TK354">
        <v>-4.4420463588565589E-3</v>
      </c>
      <c r="TL354">
        <v>-6.5540843120213011E-3</v>
      </c>
      <c r="TM354">
        <v>-4.5185400891732293E-3</v>
      </c>
      <c r="TN354">
        <v>-7.2179330804856643E-3</v>
      </c>
      <c r="TO354">
        <v>-5.4800151561117008E-4</v>
      </c>
      <c r="TP354">
        <v>-6.8705112517495237E-4</v>
      </c>
      <c r="TQ354">
        <v>-2.070822195316638E-4</v>
      </c>
      <c r="TR354">
        <v>-2.9286858875128021E-4</v>
      </c>
      <c r="TS354">
        <v>-2.9286858875138028E-4</v>
      </c>
      <c r="TT354">
        <v>0.16632724926411591</v>
      </c>
      <c r="TU354">
        <v>0.25941175442787229</v>
      </c>
      <c r="TV354">
        <v>0.49981016242632009</v>
      </c>
      <c r="TW354">
        <v>-3.5870167983806909E-4</v>
      </c>
      <c r="TX354">
        <v>-2.9286858875126758E-4</v>
      </c>
      <c r="TY354">
        <v>-4.1420731692772851E-4</v>
      </c>
      <c r="TZ354">
        <v>-2.0708221953167109E-4</v>
      </c>
      <c r="UA354">
        <v>-2.9286858875126058E-4</v>
      </c>
      <c r="UB354">
        <v>-4.6311384165960851E-4</v>
      </c>
      <c r="UC354">
        <v>-1.2088637027804091E-3</v>
      </c>
      <c r="UD354">
        <v>-2.070822195316828E-4</v>
      </c>
      <c r="UE354">
        <v>-2.0708221953161249E-4</v>
      </c>
      <c r="UF354">
        <v>-2.9286858875140581E-4</v>
      </c>
      <c r="UG354">
        <v>-2.9286858875130167E-4</v>
      </c>
      <c r="UH354">
        <v>-5.0733330579257377E-4</v>
      </c>
      <c r="UI354">
        <v>-9.2670756920370113E-4</v>
      </c>
      <c r="UJ354">
        <v>-2.0708221953163371E-4</v>
      </c>
      <c r="UK354">
        <v>-2.0708221953164951E-4</v>
      </c>
      <c r="UL354">
        <v>-4.1420731692773231E-4</v>
      </c>
      <c r="UM354">
        <v>-2.0708221953164561E-4</v>
      </c>
      <c r="UN354">
        <v>-8.7909125089751059E-4</v>
      </c>
      <c r="UO354">
        <v>-3.5870167983806888E-4</v>
      </c>
      <c r="UP354">
        <v>-2.9286858875136841E-4</v>
      </c>
      <c r="UQ354">
        <v>-1.311468937290594E-3</v>
      </c>
      <c r="UR354">
        <v>-2.0708221953165111E-4</v>
      </c>
      <c r="US354">
        <v>-4.1420731692810609E-4</v>
      </c>
      <c r="UT354">
        <v>-2.9286858875121093E-4</v>
      </c>
      <c r="UU354">
        <v>-3.5870167983808752E-4</v>
      </c>
      <c r="UV354">
        <v>-7.4695490156433608E-4</v>
      </c>
      <c r="UW354">
        <v>-2.070822195316934E-4</v>
      </c>
      <c r="UX354">
        <v>-4.631138416596528E-4</v>
      </c>
      <c r="UY354">
        <v>-6.5505492740586323E-4</v>
      </c>
      <c r="UZ354">
        <v>-6.5505492740583449E-4</v>
      </c>
      <c r="VA354">
        <v>-2.0708221953164171E-4</v>
      </c>
      <c r="VB354">
        <v>-4.1420731692794172E-4</v>
      </c>
      <c r="VC354">
        <v>2.8702490133317819E-2</v>
      </c>
      <c r="VD354">
        <v>-5.8585848581430271E-4</v>
      </c>
      <c r="VE354">
        <v>-3.5870167983802318E-4</v>
      </c>
      <c r="VF354">
        <v>-9.7200626517962021E-4</v>
      </c>
      <c r="VG354">
        <v>-4.6311384165976339E-4</v>
      </c>
      <c r="VH354">
        <v>-2.1090908882293929E-3</v>
      </c>
      <c r="VI354">
        <v>-1.538632337878662E-3</v>
      </c>
      <c r="VJ354">
        <v>-2.9188565742932198E-3</v>
      </c>
      <c r="VK354">
        <v>-1.135372675745805E-3</v>
      </c>
      <c r="VL354">
        <v>-4.1420731692773258E-4</v>
      </c>
      <c r="VM354">
        <v>-1.466774399052231E-3</v>
      </c>
      <c r="VN354">
        <v>-9.2670756920354988E-4</v>
      </c>
      <c r="VO354">
        <v>3.979310866669402E-2</v>
      </c>
      <c r="VP354">
        <v>-3.0663067236845168E-3</v>
      </c>
      <c r="VQ354">
        <v>-5.1081785835512704E-3</v>
      </c>
      <c r="VR354">
        <v>-1.7491355850284E-3</v>
      </c>
      <c r="VS354">
        <v>-3.8638702830024649E-3</v>
      </c>
      <c r="VT354">
        <v>-6.4449726273946876E-3</v>
      </c>
      <c r="VU354">
        <v>-7.8320433702114226E-3</v>
      </c>
      <c r="VV354">
        <v>-7.8188178495083201E-3</v>
      </c>
      <c r="VW354">
        <v>-7.0597057548892712E-3</v>
      </c>
      <c r="VX354">
        <v>-8.3945302444840171E-3</v>
      </c>
      <c r="VY354">
        <v>-8.2000433335466978E-3</v>
      </c>
      <c r="VZ354">
        <v>-1.959568783298352E-3</v>
      </c>
      <c r="WA354">
        <v>-5.0899228740574082E-3</v>
      </c>
      <c r="WB354">
        <v>7.8998296171459523E-2</v>
      </c>
      <c r="WC354">
        <v>-4.6311384165972469E-4</v>
      </c>
      <c r="WD354">
        <v>-2.9286858875130081E-4</v>
      </c>
      <c r="WE354">
        <v>-7.1762627498253649E-4</v>
      </c>
      <c r="WF354">
        <v>-1.226554700205167E-3</v>
      </c>
      <c r="WG354">
        <v>-5.0733330579250395E-4</v>
      </c>
      <c r="WH354">
        <v>-2.014210388542033E-3</v>
      </c>
      <c r="WI354">
        <v>-8.2875792331035933E-4</v>
      </c>
      <c r="WJ354">
        <v>-1.9372915508851171E-3</v>
      </c>
      <c r="WK354">
        <v>-1.036269588316473E-3</v>
      </c>
      <c r="WL354">
        <v>-5.8585848581468544E-4</v>
      </c>
      <c r="WM354">
        <v>-8.5429362171884449E-4</v>
      </c>
      <c r="WN354">
        <v>-8.0241369392183403E-4</v>
      </c>
      <c r="WO354">
        <v>-2.3991406655442049E-3</v>
      </c>
      <c r="WP354">
        <v>-7.4695490156396289E-4</v>
      </c>
      <c r="WQ354">
        <v>-8.0241369392182048E-4</v>
      </c>
      <c r="WR354">
        <v>-9.032116045334526E-4</v>
      </c>
      <c r="WS354">
        <v>-4.6311384165969341E-4</v>
      </c>
      <c r="WT354">
        <v>-2.088368768276247E-3</v>
      </c>
      <c r="WU354">
        <v>-1.948461231680034E-3</v>
      </c>
      <c r="WV354">
        <v>-3.8696849943315442E-3</v>
      </c>
      <c r="WW354">
        <v>-1.6732492992868921E-3</v>
      </c>
      <c r="WX354">
        <v>-3.5870167983802822E-4</v>
      </c>
      <c r="WY354">
        <v>-2.5919623918976399E-3</v>
      </c>
      <c r="WZ354">
        <v>-1.538632337878887E-3</v>
      </c>
      <c r="XA354">
        <v>-7.1762627498252879E-4</v>
      </c>
      <c r="XB354">
        <v>-1.1353726757454799E-3</v>
      </c>
      <c r="XC354">
        <v>-2.070822195317147E-4</v>
      </c>
      <c r="XD354">
        <v>-4.6311384165960342E-4</v>
      </c>
      <c r="XE354">
        <v>-2.8424272048762828E-3</v>
      </c>
      <c r="XF354">
        <v>-6.8705112517503672E-4</v>
      </c>
      <c r="XG354">
        <v>-1.673249299286842E-3</v>
      </c>
      <c r="XH354">
        <v>-1.2949270157767659E-3</v>
      </c>
      <c r="XI354">
        <v>-2.4082269603856571E-3</v>
      </c>
      <c r="XJ354">
        <v>-2.9286858875125738E-4</v>
      </c>
      <c r="XK354">
        <v>-6.870511251749192E-4</v>
      </c>
      <c r="XL354">
        <v>-9.4962549323657523E-4</v>
      </c>
      <c r="XM354">
        <v>-3.1163602195330461E-3</v>
      </c>
      <c r="XN354">
        <v>-5.4800151561120889E-4</v>
      </c>
      <c r="XO354">
        <v>-7.1762627498250916E-4</v>
      </c>
      <c r="XP354">
        <v>-8.5429362171884579E-4</v>
      </c>
      <c r="XQ354">
        <v>-2.8113043622902162E-3</v>
      </c>
      <c r="XR354">
        <v>-1.914761445273698E-3</v>
      </c>
      <c r="XS354">
        <v>-2.6833885356450371E-3</v>
      </c>
      <c r="XT354">
        <v>-3.3027560973237081E-3</v>
      </c>
      <c r="XU354">
        <v>-2.8113043622902362E-3</v>
      </c>
      <c r="XV354">
        <v>-3.5870167983806329E-4</v>
      </c>
      <c r="XW354">
        <v>-1.6340098439823821E-3</v>
      </c>
      <c r="XX354">
        <v>-2.928685887512672E-4</v>
      </c>
      <c r="XY354">
        <v>-3.587016798380325E-4</v>
      </c>
      <c r="XZ354">
        <v>-2.0708221953168299E-4</v>
      </c>
      <c r="YA354">
        <v>-2.0708221953169369E-4</v>
      </c>
      <c r="YB354">
        <v>-2.070822195316918E-4</v>
      </c>
      <c r="YC354">
        <v>-1.420694770853715E-2</v>
      </c>
    </row>
    <row r="355" spans="1:653" hidden="1" x14ac:dyDescent="0.25">
      <c r="A355" s="1" t="s">
        <v>353</v>
      </c>
      <c r="B355">
        <v>-6.566582447552185E-3</v>
      </c>
      <c r="C355">
        <v>5.93341966617663E-3</v>
      </c>
      <c r="D355">
        <v>-8.7907272849379117E-3</v>
      </c>
      <c r="E355">
        <v>1.483336660785115E-2</v>
      </c>
      <c r="F355">
        <v>-2.0860608707197088E-3</v>
      </c>
      <c r="G355">
        <v>-3.1697640034374038E-3</v>
      </c>
      <c r="H355">
        <v>-4.3097507109178543E-3</v>
      </c>
      <c r="I355">
        <v>-3.2319858305733468E-3</v>
      </c>
      <c r="J355">
        <v>-4.604337362341877E-3</v>
      </c>
      <c r="K355">
        <v>-1.405724151098171E-3</v>
      </c>
      <c r="L355">
        <v>-2.4767675377555401E-3</v>
      </c>
      <c r="M355">
        <v>-8.0621640819389141E-3</v>
      </c>
      <c r="N355">
        <v>5.1840452746093432E-2</v>
      </c>
      <c r="O355">
        <v>8.2458714668505045E-3</v>
      </c>
      <c r="P355">
        <v>-1.3462002408086661E-2</v>
      </c>
      <c r="Q355">
        <v>-1.6272801400457121E-3</v>
      </c>
      <c r="R355">
        <v>-3.7811782368120281E-4</v>
      </c>
      <c r="S355">
        <v>2.520775925905902E-2</v>
      </c>
      <c r="T355">
        <v>2.6434019223932532E-4</v>
      </c>
      <c r="U355">
        <v>-2.4367301236657732E-3</v>
      </c>
      <c r="V355">
        <v>-4.9346526438253579E-3</v>
      </c>
      <c r="W355">
        <v>-6.0401587640042578E-3</v>
      </c>
      <c r="X355">
        <v>-3.2099745133201529E-3</v>
      </c>
      <c r="Y355">
        <v>1.3595701225281989E-2</v>
      </c>
      <c r="Z355">
        <v>2.5510113037061789E-2</v>
      </c>
      <c r="AA355">
        <v>-1.205736904025986E-2</v>
      </c>
      <c r="AB355">
        <v>-4.311653114128622E-4</v>
      </c>
      <c r="AC355">
        <v>-6.5537198066737041E-4</v>
      </c>
      <c r="AD355">
        <v>-1.162664101417395E-3</v>
      </c>
      <c r="AE355">
        <v>-7.6645100671643852E-4</v>
      </c>
      <c r="AF355">
        <v>-8.4666723414670534E-4</v>
      </c>
      <c r="AG355">
        <v>-2.6732353364386692E-4</v>
      </c>
      <c r="AH355">
        <v>-6.1003375255515443E-4</v>
      </c>
      <c r="AI355">
        <v>-9.9526370072024499E-4</v>
      </c>
      <c r="AJ355">
        <v>-3.3817551227120361E-4</v>
      </c>
      <c r="AK355">
        <v>-6.7691207899342129E-4</v>
      </c>
      <c r="AL355">
        <v>-3.163233063177333E-4</v>
      </c>
      <c r="AM355">
        <v>-4.4745684162553239E-4</v>
      </c>
      <c r="AN355">
        <v>-7.1807300738945521E-4</v>
      </c>
      <c r="AO355">
        <v>-2.1098231652840762E-3</v>
      </c>
      <c r="AP355">
        <v>-7.6645100671643689E-4</v>
      </c>
      <c r="AQ355">
        <v>-1.195342175082133E-4</v>
      </c>
      <c r="AR355">
        <v>-4.1423592734033299E-4</v>
      </c>
      <c r="AS355">
        <v>-6.553719806673651E-4</v>
      </c>
      <c r="AT355">
        <v>-6.3310570970707221E-4</v>
      </c>
      <c r="AU355">
        <v>-6.2167597512242522E-4</v>
      </c>
      <c r="AV355">
        <v>-5.2136147968875771E-4</v>
      </c>
      <c r="AW355">
        <v>-7.8497667717661855E-4</v>
      </c>
      <c r="AX355">
        <v>-7.0800504578154256E-4</v>
      </c>
      <c r="AY355">
        <v>-3.9658701177569761E-4</v>
      </c>
      <c r="AZ355">
        <v>-3.5870167983804389E-4</v>
      </c>
      <c r="BA355">
        <v>-3.1632330631776442E-4</v>
      </c>
      <c r="BB355">
        <v>-2.928483665132456E-4</v>
      </c>
      <c r="BC355">
        <v>-3.9658701177564009E-4</v>
      </c>
      <c r="BD355">
        <v>-4.6190090947336317E-2</v>
      </c>
      <c r="BE355">
        <v>-4.7838452809067692E-4</v>
      </c>
      <c r="BF355">
        <v>0.2352870691472746</v>
      </c>
      <c r="BG355">
        <v>-3.1632330631776811E-4</v>
      </c>
      <c r="BH355">
        <v>-8.0308005792046374E-4</v>
      </c>
      <c r="BI355">
        <v>-6.7691207899343798E-4</v>
      </c>
      <c r="BJ355">
        <v>-5.6107187079662492E-4</v>
      </c>
      <c r="BK355">
        <v>-8.6349434225315965E-4</v>
      </c>
      <c r="BL355">
        <v>-6.4433426459166681E-4</v>
      </c>
      <c r="BM355">
        <v>-3.7811782368119522E-4</v>
      </c>
      <c r="BN355">
        <v>-2.6732353364386572E-4</v>
      </c>
      <c r="BO355">
        <v>-2.654630376337566E-3</v>
      </c>
      <c r="BP355">
        <v>-6.4745080147720502E-3</v>
      </c>
      <c r="BQ355">
        <v>-7.6047166747018214E-3</v>
      </c>
      <c r="BR355">
        <v>-2.4149277077442212E-3</v>
      </c>
      <c r="BS355">
        <v>2.333703107377854E-2</v>
      </c>
      <c r="BT355">
        <v>-1.572362957604539E-3</v>
      </c>
      <c r="BU355">
        <v>-3.5057132258347981E-3</v>
      </c>
      <c r="BV355">
        <v>-1.8986778286722249E-3</v>
      </c>
      <c r="BW355">
        <v>-1.4262967586833599E-3</v>
      </c>
      <c r="BX355">
        <v>-1.997549028632614E-3</v>
      </c>
      <c r="BY355">
        <v>-1.769966420510499E-3</v>
      </c>
      <c r="BZ355">
        <v>-1.613717504368679E-3</v>
      </c>
      <c r="CA355">
        <v>-5.7370162608388041E-4</v>
      </c>
      <c r="CB355">
        <v>-1.078789899285686E-3</v>
      </c>
      <c r="CC355">
        <v>1.0396938962977741E-2</v>
      </c>
      <c r="CD355">
        <v>-3.0240750879972919E-3</v>
      </c>
      <c r="CE355">
        <v>-3.024075087997288E-3</v>
      </c>
      <c r="CF355">
        <v>-2.34142685614111E-3</v>
      </c>
      <c r="CG355">
        <v>-2.6459861350768732E-3</v>
      </c>
      <c r="CH355">
        <v>-3.9027007037749132E-3</v>
      </c>
      <c r="CI355">
        <v>-2.7088209055904362E-3</v>
      </c>
      <c r="CJ355">
        <v>1.299587548825935E-2</v>
      </c>
      <c r="CK355">
        <v>-3.381755122711764E-4</v>
      </c>
      <c r="CL355">
        <v>-5.3844888280005169E-3</v>
      </c>
      <c r="CM355">
        <v>7.6277716730740602E-2</v>
      </c>
      <c r="CN355">
        <v>-1.6905274469385811E-4</v>
      </c>
      <c r="CO355">
        <v>-3.0471819208281329E-3</v>
      </c>
      <c r="CP355">
        <v>-1.0096547832309909E-3</v>
      </c>
      <c r="CQ355">
        <v>-2.5132233084997299E-3</v>
      </c>
      <c r="CR355">
        <v>-3.8026070909087388E-3</v>
      </c>
      <c r="CS355">
        <v>-5.7040383759381294E-3</v>
      </c>
      <c r="CT355">
        <v>-4.9869309504951519E-3</v>
      </c>
      <c r="CU355">
        <v>-5.641835903105393E-3</v>
      </c>
      <c r="CV355">
        <v>-5.5657489615980977E-3</v>
      </c>
      <c r="CW355">
        <v>-5.3256985903604344E-3</v>
      </c>
      <c r="CX355">
        <v>-2.14836520635812E-3</v>
      </c>
      <c r="CY355">
        <v>-3.3450319636208828E-3</v>
      </c>
      <c r="CZ355">
        <v>-1.6905274469385161E-4</v>
      </c>
      <c r="DA355">
        <v>-1.1953421750824169E-4</v>
      </c>
      <c r="DB355">
        <v>-1.195342175081834E-4</v>
      </c>
      <c r="DC355">
        <v>-2.0705362688934879E-4</v>
      </c>
      <c r="DD355">
        <v>-1.690527446938721E-4</v>
      </c>
      <c r="DE355">
        <v>-1.195342175081998E-4</v>
      </c>
      <c r="DF355">
        <v>-1.690527446938692E-4</v>
      </c>
      <c r="DG355">
        <v>-1.1953421750818809E-4</v>
      </c>
      <c r="DH355">
        <v>-1.1953421750823799E-4</v>
      </c>
      <c r="DI355">
        <v>-1.195342175081706E-4</v>
      </c>
      <c r="DJ355">
        <v>-2.3909318543687929E-4</v>
      </c>
      <c r="DK355">
        <v>-1.19534217508168E-4</v>
      </c>
      <c r="DL355">
        <v>-1.195342175081997E-4</v>
      </c>
      <c r="DM355">
        <v>-2.3909318543678611E-4</v>
      </c>
      <c r="DN355">
        <v>-2.070536268893679E-4</v>
      </c>
      <c r="DO355">
        <v>-1.1953421750821351E-4</v>
      </c>
      <c r="DP355">
        <v>-2.3909318543687751E-4</v>
      </c>
      <c r="DQ355">
        <v>-2.9284836651321671E-4</v>
      </c>
      <c r="DR355">
        <v>-2.070536268893527E-4</v>
      </c>
      <c r="DS355">
        <v>-1.195342175081833E-4</v>
      </c>
      <c r="DT355">
        <v>-5.4815300182007069E-4</v>
      </c>
      <c r="DU355">
        <v>-2.070536268893695E-4</v>
      </c>
      <c r="DV355">
        <v>-1.690527446938415E-4</v>
      </c>
      <c r="DW355">
        <v>-1.195342175081672E-4</v>
      </c>
      <c r="DX355">
        <v>-3.1632330631771037E-4</v>
      </c>
      <c r="DY355">
        <v>-3.3817551227118708E-4</v>
      </c>
      <c r="DZ355">
        <v>-2.6732353364393538E-4</v>
      </c>
      <c r="EA355">
        <v>-5.3492407215960684E-4</v>
      </c>
      <c r="EB355">
        <v>-3.9658701177567809E-4</v>
      </c>
      <c r="EC355">
        <v>-2.390931854367857E-4</v>
      </c>
      <c r="ED355">
        <v>-3.9658701177567262E-4</v>
      </c>
      <c r="EE355">
        <v>-1.195342175082437E-4</v>
      </c>
      <c r="EF355">
        <v>-2.673235336438969E-4</v>
      </c>
      <c r="EG355">
        <v>-1.6905274469389289E-4</v>
      </c>
      <c r="EH355">
        <v>-1.195342175081967E-4</v>
      </c>
      <c r="EI355">
        <v>-2.3909318543687959E-4</v>
      </c>
      <c r="EJ355">
        <v>-3.7811782368126677E-4</v>
      </c>
      <c r="EK355">
        <v>-2.3909318543678819E-4</v>
      </c>
      <c r="EL355">
        <v>-2.3909318543686439E-4</v>
      </c>
      <c r="EM355">
        <v>-2.0705362688937481E-4</v>
      </c>
      <c r="EN355">
        <v>-2.0705362688932161E-4</v>
      </c>
      <c r="EO355">
        <v>-2.6732353364391549E-4</v>
      </c>
      <c r="EP355">
        <v>-2.0705362688936039E-4</v>
      </c>
      <c r="EQ355">
        <v>-1.1953421750821271E-4</v>
      </c>
      <c r="ER355">
        <v>-2.0705362688935641E-4</v>
      </c>
      <c r="ES355">
        <v>-2.3909318543677231E-4</v>
      </c>
      <c r="ET355">
        <v>-2.07053626889373E-4</v>
      </c>
      <c r="EU355">
        <v>-1.195342175082217E-4</v>
      </c>
      <c r="EV355">
        <v>-5.0743847072897178E-4</v>
      </c>
      <c r="EW355">
        <v>-2.0705362688935421E-4</v>
      </c>
      <c r="EX355">
        <v>-3.3817551227118372E-4</v>
      </c>
      <c r="EY355">
        <v>-2.0705362688933931E-4</v>
      </c>
      <c r="EZ355">
        <v>-2.0705362688936731E-4</v>
      </c>
      <c r="FA355">
        <v>-1.6905274469385199E-4</v>
      </c>
      <c r="FB355">
        <v>-1.6905274469385719E-4</v>
      </c>
      <c r="FC355">
        <v>-1.1953421750819051E-4</v>
      </c>
      <c r="FD355">
        <v>-2.3909318543686149E-4</v>
      </c>
      <c r="FE355">
        <v>-1.6905274469393639E-4</v>
      </c>
      <c r="FF355">
        <v>-1.195342175082407E-4</v>
      </c>
      <c r="FG355">
        <v>-1.195342175081656E-4</v>
      </c>
      <c r="FH355">
        <v>-1.19534217508204E-4</v>
      </c>
      <c r="FI355">
        <v>-1.1953421750817441E-4</v>
      </c>
      <c r="FJ355">
        <v>-2.6732353364391121E-4</v>
      </c>
      <c r="FK355">
        <v>-1.6905274469391609E-4</v>
      </c>
      <c r="FL355">
        <v>-2.9284836651314472E-4</v>
      </c>
      <c r="FM355">
        <v>-1.6905274469392249E-4</v>
      </c>
      <c r="FN355">
        <v>-1.195342175082088E-4</v>
      </c>
      <c r="FO355">
        <v>-3.9658701177564199E-4</v>
      </c>
      <c r="FP355">
        <v>-2.390931854367892E-4</v>
      </c>
      <c r="FQ355">
        <v>-1.1953421750821851E-4</v>
      </c>
      <c r="FR355">
        <v>-2.390931854367818E-4</v>
      </c>
      <c r="FS355">
        <v>-3.7811782368130792E-4</v>
      </c>
      <c r="FT355">
        <v>-1.1953421750816781E-4</v>
      </c>
      <c r="FU355">
        <v>-5.4815300182006147E-4</v>
      </c>
      <c r="FV355">
        <v>-3.1632330631774968E-4</v>
      </c>
      <c r="FW355">
        <v>-2.3909318543685509E-4</v>
      </c>
      <c r="FX355">
        <v>-2.0705362688937441E-4</v>
      </c>
      <c r="FY355">
        <v>-2.0705362688936771E-4</v>
      </c>
      <c r="FZ355">
        <v>-1.195342175082143E-4</v>
      </c>
      <c r="GA355">
        <v>-1.19534217508211E-4</v>
      </c>
      <c r="GB355">
        <v>-1.195342175082003E-4</v>
      </c>
      <c r="GC355">
        <v>-1.195342175081895E-4</v>
      </c>
      <c r="GD355">
        <v>-2.0705362688933879E-4</v>
      </c>
      <c r="GE355">
        <v>-1.195342175081875E-4</v>
      </c>
      <c r="GF355">
        <v>-1.1953421750816991E-4</v>
      </c>
      <c r="GG355">
        <v>-2.070536268893366E-4</v>
      </c>
      <c r="GH355">
        <v>-1.195342175081985E-4</v>
      </c>
      <c r="GI355">
        <v>-3.381755122712537E-4</v>
      </c>
      <c r="GJ355">
        <v>-1.195342175081701E-4</v>
      </c>
      <c r="GK355">
        <v>-2.9284836651314781E-4</v>
      </c>
      <c r="GL355">
        <v>-1.195342175081739E-4</v>
      </c>
      <c r="GM355">
        <v>-2.390931854368156E-4</v>
      </c>
      <c r="GN355">
        <v>-2.6732353364388958E-4</v>
      </c>
      <c r="GO355">
        <v>-1.19534217508235E-4</v>
      </c>
      <c r="GP355">
        <v>-1.1953421750820709E-4</v>
      </c>
      <c r="GQ355">
        <v>-1.195342175082207E-4</v>
      </c>
      <c r="GR355">
        <v>-1.1953421750822141E-4</v>
      </c>
      <c r="GS355">
        <v>-2.070536268893321E-4</v>
      </c>
      <c r="GT355">
        <v>-1.195342175081739E-4</v>
      </c>
      <c r="GU355">
        <v>-1.1953421750818649E-4</v>
      </c>
      <c r="GV355">
        <v>-1.690527446938602E-4</v>
      </c>
      <c r="GW355">
        <v>-1.6905274469388839E-4</v>
      </c>
      <c r="GX355">
        <v>-1.6905274469388169E-4</v>
      </c>
      <c r="GY355">
        <v>-2.9284836651326691E-4</v>
      </c>
      <c r="GZ355">
        <v>-1.195342175081655E-4</v>
      </c>
      <c r="HA355">
        <v>-1.1953421750819711E-4</v>
      </c>
      <c r="HB355">
        <v>-1.690527446938541E-4</v>
      </c>
      <c r="HC355">
        <v>-1.6905274469384819E-4</v>
      </c>
      <c r="HD355">
        <v>-2.9284836651316439E-4</v>
      </c>
      <c r="HE355">
        <v>-2.0705362688937571E-4</v>
      </c>
      <c r="HF355">
        <v>-3.381755122711713E-4</v>
      </c>
      <c r="HG355">
        <v>-3.1632330631776187E-4</v>
      </c>
      <c r="HH355">
        <v>-2.9284836651317041E-4</v>
      </c>
      <c r="HI355">
        <v>-1.6905274469385551E-4</v>
      </c>
      <c r="HJ355">
        <v>-5.2136147968863964E-4</v>
      </c>
      <c r="HK355">
        <v>-6.6622834345792838E-4</v>
      </c>
      <c r="HL355">
        <v>-6.9779325870077417E-4</v>
      </c>
      <c r="HM355">
        <v>-2.6732353364396759E-4</v>
      </c>
      <c r="HN355">
        <v>-1.195342175081954E-4</v>
      </c>
      <c r="HO355">
        <v>-8.2078909359113922E-4</v>
      </c>
      <c r="HP355">
        <v>-2.673235336439626E-4</v>
      </c>
      <c r="HQ355">
        <v>-9.6585088830262664E-4</v>
      </c>
      <c r="HR355">
        <v>-3.5870167983803911E-4</v>
      </c>
      <c r="HS355">
        <v>-8.8814584350603489E-4</v>
      </c>
      <c r="HT355">
        <v>-5.7370162608381503E-4</v>
      </c>
      <c r="HU355">
        <v>-1.1953421750821739E-4</v>
      </c>
      <c r="HV355">
        <v>-3.7811782368127062E-4</v>
      </c>
      <c r="HW355">
        <v>-1.6905274469385459E-4</v>
      </c>
      <c r="HX355">
        <v>-1.195342175082173E-4</v>
      </c>
      <c r="HY355">
        <v>-1.1953421750817939E-4</v>
      </c>
      <c r="HZ355">
        <v>-1.6905274469390739E-4</v>
      </c>
      <c r="IA355">
        <v>-1.690527446938547E-4</v>
      </c>
      <c r="IB355">
        <v>-1.195342175081956E-4</v>
      </c>
      <c r="IC355">
        <v>-3.5870167983804708E-4</v>
      </c>
      <c r="ID355">
        <v>-2.6732353364390709E-4</v>
      </c>
      <c r="IE355">
        <v>-3.5870167983807191E-4</v>
      </c>
      <c r="IF355">
        <v>-2.0705362688935351E-4</v>
      </c>
      <c r="IG355">
        <v>-2.6732353364396401E-4</v>
      </c>
      <c r="IH355">
        <v>-1.195342175082459E-4</v>
      </c>
      <c r="II355">
        <v>-1.195342175082133E-4</v>
      </c>
      <c r="IJ355">
        <v>-1.195342175082158E-4</v>
      </c>
      <c r="IK355">
        <v>-1.19534217508184E-4</v>
      </c>
      <c r="IL355">
        <v>-2.3909318543680321E-4</v>
      </c>
      <c r="IM355">
        <v>-1.195342175081919E-4</v>
      </c>
      <c r="IN355">
        <v>-1.6905274469385329E-4</v>
      </c>
      <c r="IO355">
        <v>-1.6905274469390441E-4</v>
      </c>
      <c r="IP355">
        <v>-1.195342175081763E-4</v>
      </c>
      <c r="IQ355">
        <v>-1.195342175081825E-4</v>
      </c>
      <c r="IR355">
        <v>-2.0705362688931499E-4</v>
      </c>
      <c r="IS355">
        <v>-2.6732353364395008E-4</v>
      </c>
      <c r="IT355">
        <v>-2.9284836651319399E-4</v>
      </c>
      <c r="IU355">
        <v>-1.1953421750824491E-4</v>
      </c>
      <c r="IV355">
        <v>-2.673235336439214E-4</v>
      </c>
      <c r="IW355">
        <v>-1.195342175081882E-4</v>
      </c>
      <c r="IX355">
        <v>-1.195342175082381E-4</v>
      </c>
      <c r="IY355">
        <v>-2.3909318543678399E-4</v>
      </c>
      <c r="IZ355">
        <v>-1.1953421750822801E-4</v>
      </c>
      <c r="JA355">
        <v>-1.195342175082138E-4</v>
      </c>
      <c r="JB355">
        <v>-1.1953421750820789E-4</v>
      </c>
      <c r="JC355">
        <v>-2.390931854367886E-4</v>
      </c>
      <c r="JD355">
        <v>-1.1953421750824539E-4</v>
      </c>
      <c r="JE355">
        <v>-1.1953421750821899E-4</v>
      </c>
      <c r="JF355">
        <v>-2.9284836651320971E-4</v>
      </c>
      <c r="JG355">
        <v>-3.1632330631769709E-4</v>
      </c>
      <c r="JH355">
        <v>-2.0705362688935411E-4</v>
      </c>
      <c r="JI355">
        <v>-2.0705362688933039E-4</v>
      </c>
      <c r="JJ355">
        <v>-1.6905274469387671E-4</v>
      </c>
      <c r="JK355">
        <v>-1.195342175082292E-4</v>
      </c>
      <c r="JL355">
        <v>-1.6905274469387589E-4</v>
      </c>
      <c r="JM355">
        <v>-1.195342175081925E-4</v>
      </c>
      <c r="JN355">
        <v>-3.3817551227120567E-4</v>
      </c>
      <c r="JO355">
        <v>-1.195342175081843E-4</v>
      </c>
      <c r="JP355">
        <v>-4.142359273402964E-4</v>
      </c>
      <c r="JQ355">
        <v>-1.6905274469385131E-4</v>
      </c>
      <c r="JR355">
        <v>-1.1953421750825021E-4</v>
      </c>
      <c r="JS355">
        <v>-1.1953421750821851E-4</v>
      </c>
      <c r="JT355">
        <v>-2.3909318543676239E-4</v>
      </c>
      <c r="JU355">
        <v>-2.0705362688931819E-4</v>
      </c>
      <c r="JV355">
        <v>-2.390931854368507E-4</v>
      </c>
      <c r="JW355">
        <v>-1.690527446938492E-4</v>
      </c>
      <c r="JX355">
        <v>-2.3909318543693879E-4</v>
      </c>
      <c r="JY355">
        <v>-1.195342175081769E-4</v>
      </c>
      <c r="JZ355">
        <v>-2.6732353364387028E-4</v>
      </c>
      <c r="KA355">
        <v>-1.6905274469391531E-4</v>
      </c>
      <c r="KB355">
        <v>-1.6905274469385321E-4</v>
      </c>
      <c r="KC355">
        <v>-3.163233063176985E-4</v>
      </c>
      <c r="KD355">
        <v>-1.6905274469385459E-4</v>
      </c>
      <c r="KE355">
        <v>-2.9284836651319763E-4</v>
      </c>
      <c r="KF355">
        <v>-2.6732353364393408E-4</v>
      </c>
      <c r="KG355">
        <v>-2.3909318543677039E-4</v>
      </c>
      <c r="KH355">
        <v>-2.9284836651315968E-4</v>
      </c>
      <c r="KI355">
        <v>-1.6905274469385261E-4</v>
      </c>
      <c r="KJ355">
        <v>-1.6905274469384209E-4</v>
      </c>
      <c r="KK355">
        <v>-3.3817551227117212E-4</v>
      </c>
      <c r="KL355">
        <v>-1.6905274469388251E-4</v>
      </c>
      <c r="KM355">
        <v>-1.195342175082168E-4</v>
      </c>
      <c r="KN355">
        <v>-1.195342175082265E-4</v>
      </c>
      <c r="KO355">
        <v>-1.195342175082041E-4</v>
      </c>
      <c r="KP355">
        <v>-2.9284836651320868E-4</v>
      </c>
      <c r="KQ355">
        <v>-3.3817551227117651E-4</v>
      </c>
      <c r="KR355">
        <v>-2.0705362688931559E-4</v>
      </c>
      <c r="KS355">
        <v>-2.0705362688935359E-4</v>
      </c>
      <c r="KT355">
        <v>-1.6905274469384979E-4</v>
      </c>
      <c r="KU355">
        <v>-1.6905274469384551E-4</v>
      </c>
      <c r="KV355">
        <v>-1.6905274469392639E-4</v>
      </c>
      <c r="KW355">
        <v>-1.1953421750822221E-4</v>
      </c>
      <c r="KX355">
        <v>-1.6905274469387069E-4</v>
      </c>
      <c r="KY355">
        <v>-1.6905274469391899E-4</v>
      </c>
      <c r="KZ355">
        <v>-1.690527446938917E-4</v>
      </c>
      <c r="LA355">
        <v>-1.195342175081924E-4</v>
      </c>
      <c r="LB355">
        <v>-2.6732353364395891E-4</v>
      </c>
      <c r="LC355">
        <v>-1.195342175081832E-4</v>
      </c>
      <c r="LD355">
        <v>-1.6905274469387459E-4</v>
      </c>
      <c r="LE355">
        <v>-1.1953421750817971E-4</v>
      </c>
      <c r="LF355">
        <v>-2.0705362688935839E-4</v>
      </c>
      <c r="LG355">
        <v>-1.195342175081842E-4</v>
      </c>
      <c r="LH355">
        <v>-1.195342175081846E-4</v>
      </c>
      <c r="LI355">
        <v>-1.195342175082178E-4</v>
      </c>
      <c r="LJ355">
        <v>-1.195342175082126E-4</v>
      </c>
      <c r="LK355">
        <v>-1.195342175082283E-4</v>
      </c>
      <c r="LL355">
        <v>-1.1953421750820789E-4</v>
      </c>
      <c r="LM355">
        <v>-2.070536268893663E-4</v>
      </c>
      <c r="LN355">
        <v>-1.690527446938419E-4</v>
      </c>
      <c r="LO355">
        <v>-1.1953421750816749E-4</v>
      </c>
      <c r="LP355">
        <v>-1.195342175081725E-4</v>
      </c>
      <c r="LQ355">
        <v>-1.195342175082065E-4</v>
      </c>
      <c r="LR355">
        <v>-2.3909318543678009E-4</v>
      </c>
      <c r="LS355">
        <v>-1.195342175081827E-4</v>
      </c>
      <c r="LT355">
        <v>-1.1953421750821739E-4</v>
      </c>
      <c r="LU355">
        <v>-5.1719303397768004E-3</v>
      </c>
      <c r="LV355">
        <v>-2.5759248791583098E-3</v>
      </c>
      <c r="LW355">
        <v>-1.6905274469385811E-4</v>
      </c>
      <c r="LX355">
        <v>-2.839028804173074E-3</v>
      </c>
      <c r="LY355">
        <v>-8.030800579204812E-4</v>
      </c>
      <c r="LZ355">
        <v>-2.424292955730704E-3</v>
      </c>
      <c r="MA355">
        <v>-3.4873814028191299E-3</v>
      </c>
      <c r="MB355">
        <v>-5.5062245047030464E-3</v>
      </c>
      <c r="MC355">
        <v>-4.5892377687031926E-3</v>
      </c>
      <c r="MD355">
        <v>-5.349946512639832E-3</v>
      </c>
      <c r="ME355">
        <v>-5.2944383114952058E-3</v>
      </c>
      <c r="MF355">
        <v>-5.1260284715763764E-3</v>
      </c>
      <c r="MG355">
        <v>-2.0778025806922622E-3</v>
      </c>
      <c r="MH355">
        <v>-3.249022342486127E-3</v>
      </c>
      <c r="MI355">
        <v>-1.195342175082398E-4</v>
      </c>
      <c r="MJ355">
        <v>-1.195342175082197E-4</v>
      </c>
      <c r="MK355">
        <v>-2.3909318543677131E-4</v>
      </c>
      <c r="ML355">
        <v>-1.6905274469391059E-4</v>
      </c>
      <c r="MM355">
        <v>-1.6905274469387749E-4</v>
      </c>
      <c r="MN355">
        <v>-1.690527446938757E-4</v>
      </c>
      <c r="MO355">
        <v>-2.390931854367706E-4</v>
      </c>
      <c r="MP355">
        <v>-3.5870167983802892E-4</v>
      </c>
      <c r="MQ355">
        <v>1</v>
      </c>
      <c r="MR355">
        <v>-1.195342175082181E-4</v>
      </c>
      <c r="MS355">
        <v>-3.9658701177569061E-4</v>
      </c>
      <c r="MT355">
        <v>-2.9284836651315751E-4</v>
      </c>
      <c r="MU355">
        <v>-3.1632330631776101E-4</v>
      </c>
      <c r="MV355">
        <v>-2.673235336438603E-4</v>
      </c>
      <c r="MW355">
        <v>-2.673235336439472E-4</v>
      </c>
      <c r="MX355">
        <v>-2.0705362688931879E-4</v>
      </c>
      <c r="MY355">
        <v>-1.6905274469388061E-4</v>
      </c>
      <c r="MZ355">
        <v>-1.6905274469384949E-4</v>
      </c>
      <c r="NA355">
        <v>-1.195342175081933E-4</v>
      </c>
      <c r="NB355">
        <v>-1.195342175081713E-4</v>
      </c>
      <c r="NC355">
        <v>-2.0705362688936321E-4</v>
      </c>
      <c r="ND355">
        <v>-1.1953421750821239E-4</v>
      </c>
      <c r="NE355">
        <v>-1.195342175082121E-4</v>
      </c>
      <c r="NF355">
        <v>-2.0705362688933161E-4</v>
      </c>
      <c r="NG355">
        <v>-1.6905274469385131E-4</v>
      </c>
      <c r="NH355">
        <v>-2.390931854367358E-4</v>
      </c>
      <c r="NI355">
        <v>-1.6905274469391129E-4</v>
      </c>
      <c r="NJ355">
        <v>-2.0705362688930179E-4</v>
      </c>
      <c r="NK355">
        <v>-1.195342175082184E-4</v>
      </c>
      <c r="NL355">
        <v>-5.6107187079671881E-4</v>
      </c>
      <c r="NM355">
        <v>-2.0705362688934131E-4</v>
      </c>
      <c r="NN355">
        <v>-2.6732353364386881E-4</v>
      </c>
      <c r="NO355">
        <v>-1.6905274469386199E-4</v>
      </c>
      <c r="NP355">
        <v>-1.195342175081828E-4</v>
      </c>
      <c r="NQ355">
        <v>-2.3909318543687929E-4</v>
      </c>
      <c r="NR355">
        <v>-3.965870117756614E-4</v>
      </c>
      <c r="NS355">
        <v>-3.7811782368113602E-4</v>
      </c>
      <c r="NT355">
        <v>-1.1953421750821401E-4</v>
      </c>
      <c r="NU355">
        <v>-2.0705362688936481E-4</v>
      </c>
      <c r="NV355">
        <v>-1.6905274469391501E-4</v>
      </c>
      <c r="NW355">
        <v>-1.690527446938615E-4</v>
      </c>
      <c r="NX355">
        <v>-1.1953421750818311E-4</v>
      </c>
      <c r="NY355">
        <v>-1.690527446938444E-4</v>
      </c>
      <c r="NZ355">
        <v>-3.7811782368120861E-4</v>
      </c>
      <c r="OA355">
        <v>-1.690527446938743E-4</v>
      </c>
      <c r="OB355">
        <v>-1.195342175081734E-4</v>
      </c>
      <c r="OC355">
        <v>-1.195342175082171E-4</v>
      </c>
      <c r="OD355">
        <v>-1.19534217508174E-4</v>
      </c>
      <c r="OE355">
        <v>-3.1632330631770289E-4</v>
      </c>
      <c r="OF355">
        <v>-1.195342175081813E-4</v>
      </c>
      <c r="OG355">
        <v>-1.195342175081846E-4</v>
      </c>
      <c r="OH355">
        <v>-2.070536268893782E-4</v>
      </c>
      <c r="OI355">
        <v>-3.3817551227119098E-4</v>
      </c>
      <c r="OJ355">
        <v>-2.390931854369128E-4</v>
      </c>
      <c r="OK355">
        <v>-4.3116531141284252E-4</v>
      </c>
      <c r="OL355">
        <v>-2.9284836651320489E-4</v>
      </c>
      <c r="OM355">
        <v>-2.0705362688935969E-4</v>
      </c>
      <c r="ON355">
        <v>-1.1953421750821351E-4</v>
      </c>
      <c r="OO355">
        <v>-2.6732353364385429E-4</v>
      </c>
      <c r="OP355">
        <v>-2.0705362688938059E-4</v>
      </c>
      <c r="OQ355">
        <v>-1.195342175082226E-4</v>
      </c>
      <c r="OR355">
        <v>-1.6905274469384971E-4</v>
      </c>
      <c r="OS355">
        <v>-2.6732353364388638E-4</v>
      </c>
      <c r="OT355">
        <v>-2.0705362688933871E-4</v>
      </c>
      <c r="OU355">
        <v>-2.3909318543674019E-4</v>
      </c>
      <c r="OV355">
        <v>-3.7811782368122709E-4</v>
      </c>
      <c r="OW355">
        <v>-1.195342175081717E-4</v>
      </c>
      <c r="OX355">
        <v>-1.195342175081973E-4</v>
      </c>
      <c r="OY355">
        <v>-1.195342175081814E-4</v>
      </c>
      <c r="OZ355">
        <v>-2.3909318543674409E-4</v>
      </c>
      <c r="PA355">
        <v>-1.195342175082236E-4</v>
      </c>
      <c r="PB355">
        <v>-1.6905274469389061E-4</v>
      </c>
      <c r="PC355">
        <v>-1.195342175082052E-4</v>
      </c>
      <c r="PD355">
        <v>-1.195342175081772E-4</v>
      </c>
      <c r="PE355">
        <v>-1.195342175082067E-4</v>
      </c>
      <c r="PF355">
        <v>-1.195342175082187E-4</v>
      </c>
      <c r="PG355">
        <v>-1.195342175081871E-4</v>
      </c>
      <c r="PH355">
        <v>-1.195342175082463E-4</v>
      </c>
      <c r="PI355">
        <v>-1.195342175081998E-4</v>
      </c>
      <c r="PJ355">
        <v>-3.781178236812014E-4</v>
      </c>
      <c r="PK355">
        <v>-1.195342175081834E-4</v>
      </c>
      <c r="PL355">
        <v>-1.1953421750824169E-4</v>
      </c>
      <c r="PM355">
        <v>-6.1003375255515313E-4</v>
      </c>
      <c r="PN355">
        <v>-1.6905274469386169E-4</v>
      </c>
      <c r="PO355">
        <v>-1.6905274469384611E-4</v>
      </c>
      <c r="PP355">
        <v>-1.195342175081719E-4</v>
      </c>
      <c r="PQ355">
        <v>-1.0787898992855661E-3</v>
      </c>
      <c r="PR355">
        <v>-2.6732353364392162E-4</v>
      </c>
      <c r="PS355">
        <v>-2.928483665131767E-4</v>
      </c>
      <c r="PT355">
        <v>-1.195342175082329E-4</v>
      </c>
      <c r="PU355">
        <v>-6.7691207899338865E-4</v>
      </c>
      <c r="PV355">
        <v>-1.195342175081801E-4</v>
      </c>
      <c r="PW355">
        <v>-1.6905274469385521E-4</v>
      </c>
      <c r="PX355">
        <v>-2.0705362688934909E-4</v>
      </c>
      <c r="PY355">
        <v>-2.0705362688936571E-4</v>
      </c>
      <c r="PZ355">
        <v>-7.9407933271833839E-4</v>
      </c>
      <c r="QA355">
        <v>-1.6905274469388199E-4</v>
      </c>
      <c r="QB355">
        <v>-2.390931854367863E-4</v>
      </c>
      <c r="QC355">
        <v>-1.195342175081776E-4</v>
      </c>
      <c r="QD355">
        <v>-2.070536268893711E-4</v>
      </c>
      <c r="QE355">
        <v>-1.195342175082319E-4</v>
      </c>
      <c r="QF355">
        <v>-1.195342175082286E-4</v>
      </c>
      <c r="QG355">
        <v>-5.4815300182019559E-4</v>
      </c>
      <c r="QH355">
        <v>-1.690527446939146E-4</v>
      </c>
      <c r="QI355">
        <v>-1.690527446938863E-4</v>
      </c>
      <c r="QJ355">
        <v>-2.3909318543677941E-4</v>
      </c>
      <c r="QK355">
        <v>-8.3812878318474757E-4</v>
      </c>
      <c r="QL355">
        <v>-2.3909318543692421E-4</v>
      </c>
      <c r="QM355">
        <v>-2.3909318543678711E-4</v>
      </c>
      <c r="QN355">
        <v>-2.6732353364395561E-4</v>
      </c>
      <c r="QO355">
        <v>-2.0705362688932689E-4</v>
      </c>
      <c r="QP355">
        <v>-1.195342175081895E-4</v>
      </c>
      <c r="QQ355">
        <v>-2.9284836651324132E-4</v>
      </c>
      <c r="QR355">
        <v>-1.1953421750822189E-4</v>
      </c>
      <c r="QS355">
        <v>-6.2167597512235724E-4</v>
      </c>
      <c r="QT355">
        <v>-1.6905274469383041E-4</v>
      </c>
      <c r="QU355">
        <v>-1.6905274469384201E-4</v>
      </c>
      <c r="QV355">
        <v>-1.195342175081834E-4</v>
      </c>
      <c r="QW355">
        <v>-1.195342175082257E-4</v>
      </c>
      <c r="QX355">
        <v>-2.6732353364388692E-4</v>
      </c>
      <c r="QY355">
        <v>-1.195342175082207E-4</v>
      </c>
      <c r="QZ355">
        <v>-3.7811782368115868E-4</v>
      </c>
      <c r="RA355">
        <v>-1.195342175082252E-4</v>
      </c>
      <c r="RB355">
        <v>-1.1953421750819711E-4</v>
      </c>
      <c r="RC355">
        <v>-1.195342175081655E-4</v>
      </c>
      <c r="RD355">
        <v>-1.195342175081827E-4</v>
      </c>
      <c r="RE355">
        <v>-5.8606095973960681E-4</v>
      </c>
      <c r="RF355">
        <v>-1.195342175081726E-4</v>
      </c>
      <c r="RG355">
        <v>-1.690527446938805E-4</v>
      </c>
      <c r="RH355">
        <v>-3.5870167983805831E-4</v>
      </c>
      <c r="RI355">
        <v>-1.1953421750821739E-4</v>
      </c>
      <c r="RJ355">
        <v>-2.0160469637473429E-3</v>
      </c>
      <c r="RK355">
        <v>-1.195342175081755E-4</v>
      </c>
      <c r="RL355">
        <v>-3.5870167983809262E-4</v>
      </c>
      <c r="RM355">
        <v>-1.6905274469385239E-4</v>
      </c>
      <c r="RN355">
        <v>-4.3116531141284029E-4</v>
      </c>
      <c r="RO355">
        <v>-1.69052744693848E-4</v>
      </c>
      <c r="RP355">
        <v>-6.662283434579119E-4</v>
      </c>
      <c r="RQ355">
        <v>-1.6905274469385169E-4</v>
      </c>
      <c r="RR355">
        <v>-1.1953421750824121E-4</v>
      </c>
      <c r="RS355">
        <v>-2.673235336439954E-4</v>
      </c>
      <c r="RT355">
        <v>-1.195342175082133E-4</v>
      </c>
      <c r="RU355">
        <v>-3.7811782368118822E-4</v>
      </c>
      <c r="RV355">
        <v>-1.195342175081763E-4</v>
      </c>
      <c r="RW355">
        <v>-1.1953421750823171E-4</v>
      </c>
      <c r="RX355">
        <v>-6.3310570970725056E-4</v>
      </c>
      <c r="RY355">
        <v>-1.1953421750824491E-4</v>
      </c>
      <c r="RZ355">
        <v>-1.195342175081825E-4</v>
      </c>
      <c r="SA355">
        <v>-5.6107187079662882E-4</v>
      </c>
      <c r="SB355">
        <v>-1.1953421750821481E-4</v>
      </c>
      <c r="SC355">
        <v>-1.195342175082492E-4</v>
      </c>
      <c r="SD355">
        <v>-2.3909318543681939E-4</v>
      </c>
      <c r="SE355">
        <v>-2.3909318543679931E-4</v>
      </c>
      <c r="SF355">
        <v>-4.7838452809069909E-4</v>
      </c>
      <c r="SG355">
        <v>-1.1953421750820161E-4</v>
      </c>
      <c r="SH355">
        <v>-2.6732353364395772E-4</v>
      </c>
      <c r="SI355">
        <v>-1.195342175082276E-4</v>
      </c>
      <c r="SJ355">
        <v>-4.142359273402469E-4</v>
      </c>
      <c r="SK355">
        <v>-1.6905274469392111E-4</v>
      </c>
      <c r="SL355">
        <v>-1.1953421750823041E-4</v>
      </c>
      <c r="SM355">
        <v>-2.3909318543681459E-4</v>
      </c>
      <c r="SN355">
        <v>-7.0800504578153942E-4</v>
      </c>
      <c r="SO355">
        <v>-1.690527446939281E-4</v>
      </c>
      <c r="SP355">
        <v>-1.690527446938476E-4</v>
      </c>
      <c r="SQ355">
        <v>-1.195342175082234E-4</v>
      </c>
      <c r="SR355">
        <v>-2.0705362688937229E-4</v>
      </c>
      <c r="SS355">
        <v>-6.7691207899342617E-4</v>
      </c>
      <c r="ST355">
        <v>-1.195342175082361E-4</v>
      </c>
      <c r="SU355">
        <v>-1.6905274469384559E-4</v>
      </c>
      <c r="SV355">
        <v>-3.781178236812864E-4</v>
      </c>
      <c r="SW355">
        <v>-1.195342175082204E-4</v>
      </c>
      <c r="SX355">
        <v>-3.3817551227117629E-4</v>
      </c>
      <c r="SY355">
        <v>-1.195342175081924E-4</v>
      </c>
      <c r="SZ355">
        <v>-1.195342175082049E-4</v>
      </c>
      <c r="TA355">
        <v>-2.390931854367838E-4</v>
      </c>
      <c r="TB355">
        <v>-1.195342175081846E-4</v>
      </c>
      <c r="TC355">
        <v>-1.195342175081682E-4</v>
      </c>
      <c r="TD355">
        <v>-2.6732353364389402E-4</v>
      </c>
      <c r="TE355">
        <v>-1.195342175082126E-4</v>
      </c>
      <c r="TF355">
        <v>-1.195342175082096E-4</v>
      </c>
      <c r="TG355">
        <v>-3.5870167983809452E-4</v>
      </c>
      <c r="TH355">
        <v>-1.1953421750821739E-4</v>
      </c>
      <c r="TI355">
        <v>-2.92484280422513E-3</v>
      </c>
      <c r="TJ355">
        <v>-2.035489227172093E-2</v>
      </c>
      <c r="TK355">
        <v>-2.5640855928713278E-3</v>
      </c>
      <c r="TL355">
        <v>-3.7832187693012148E-3</v>
      </c>
      <c r="TM355">
        <v>-2.6082401234655112E-3</v>
      </c>
      <c r="TN355">
        <v>-4.1664126681340962E-3</v>
      </c>
      <c r="TO355">
        <v>-3.1632330631773531E-4</v>
      </c>
      <c r="TP355">
        <v>-3.9658701177568389E-4</v>
      </c>
      <c r="TQ355">
        <v>-1.195342175082073E-4</v>
      </c>
      <c r="TR355">
        <v>-1.6905274469385939E-4</v>
      </c>
      <c r="TS355">
        <v>-1.690527446939342E-4</v>
      </c>
      <c r="TT355">
        <v>-2.3909318543674071E-4</v>
      </c>
      <c r="TU355">
        <v>0.17984180898250121</v>
      </c>
      <c r="TV355">
        <v>-2.39093185436851E-4</v>
      </c>
      <c r="TW355">
        <v>-2.070536268893576E-4</v>
      </c>
      <c r="TX355">
        <v>0.40814967660582763</v>
      </c>
      <c r="TY355">
        <v>-2.3909318543675941E-4</v>
      </c>
      <c r="TZ355">
        <v>-1.195342175082121E-4</v>
      </c>
      <c r="UA355">
        <v>-1.6905274469385429E-4</v>
      </c>
      <c r="UB355">
        <v>-2.67323533643922E-4</v>
      </c>
      <c r="UC355">
        <v>-6.9779325870067367E-4</v>
      </c>
      <c r="UD355">
        <v>-1.1953421750821899E-4</v>
      </c>
      <c r="UE355">
        <v>-1.195342175081685E-4</v>
      </c>
      <c r="UF355">
        <v>-1.6905274469393501E-4</v>
      </c>
      <c r="UG355">
        <v>-1.6905274469382751E-4</v>
      </c>
      <c r="UH355">
        <v>-2.9284836651323422E-4</v>
      </c>
      <c r="UI355">
        <v>-5.3492407215960716E-4</v>
      </c>
      <c r="UJ355">
        <v>-1.1953421750818149E-4</v>
      </c>
      <c r="UK355">
        <v>-1.195342175081943E-4</v>
      </c>
      <c r="UL355">
        <v>-2.390931854367548E-4</v>
      </c>
      <c r="UM355">
        <v>-1.195342175081906E-4</v>
      </c>
      <c r="UN355">
        <v>-5.0743847072896766E-4</v>
      </c>
      <c r="UO355">
        <v>-2.070536268893692E-4</v>
      </c>
      <c r="UP355">
        <v>-1.6905274469388321E-4</v>
      </c>
      <c r="UQ355">
        <v>-7.5702015151244524E-4</v>
      </c>
      <c r="UR355">
        <v>-1.195342175081957E-4</v>
      </c>
      <c r="US355">
        <v>-2.3909318543690521E-4</v>
      </c>
      <c r="UT355">
        <v>-1.690527446938737E-4</v>
      </c>
      <c r="UU355">
        <v>-2.0705362688936451E-4</v>
      </c>
      <c r="UV355">
        <v>-4.3116531141281709E-4</v>
      </c>
      <c r="UW355">
        <v>-1.195342175082258E-4</v>
      </c>
      <c r="UX355">
        <v>-2.6732353364389348E-4</v>
      </c>
      <c r="UY355">
        <v>-3.7811782368123148E-4</v>
      </c>
      <c r="UZ355">
        <v>-3.7811782368119522E-4</v>
      </c>
      <c r="VA355">
        <v>-1.195342175081871E-4</v>
      </c>
      <c r="VB355">
        <v>-2.3909318543678551E-4</v>
      </c>
      <c r="VC355">
        <v>-1.298166582625705E-3</v>
      </c>
      <c r="VD355">
        <v>-3.3817551227116128E-4</v>
      </c>
      <c r="VE355">
        <v>-2.0705362688935329E-4</v>
      </c>
      <c r="VF355">
        <v>-5.6107187079662395E-4</v>
      </c>
      <c r="VG355">
        <v>-2.6732353364387429E-4</v>
      </c>
      <c r="VH355">
        <v>-1.217432040029392E-3</v>
      </c>
      <c r="VI355">
        <v>-8.8814584350602568E-4</v>
      </c>
      <c r="VJ355">
        <v>-1.684853665447736E-3</v>
      </c>
      <c r="VK355">
        <v>-6.5537198066739622E-4</v>
      </c>
      <c r="VL355">
        <v>-2.390931854367435E-4</v>
      </c>
      <c r="VM355">
        <v>-8.466672341467113E-4</v>
      </c>
      <c r="VN355">
        <v>-5.3492407215957117E-4</v>
      </c>
      <c r="VO355">
        <v>-4.5986786725005831E-3</v>
      </c>
      <c r="VP355">
        <v>7.7397790882099485E-2</v>
      </c>
      <c r="VQ355">
        <v>-2.9485975727801912E-3</v>
      </c>
      <c r="VR355">
        <v>-1.0096547832309909E-3</v>
      </c>
      <c r="VS355">
        <v>-2.2303446035896908E-3</v>
      </c>
      <c r="VT355">
        <v>-3.7202361536391578E-3</v>
      </c>
      <c r="VU355">
        <v>-4.5208959893620268E-3</v>
      </c>
      <c r="VV355">
        <v>-4.5132618125963628E-3</v>
      </c>
      <c r="VW355">
        <v>-4.0750789959534276E-3</v>
      </c>
      <c r="VX355">
        <v>-4.8455806896044156E-3</v>
      </c>
      <c r="VY355">
        <v>-4.7333168710740406E-3</v>
      </c>
      <c r="VZ355">
        <v>-1.1311232885902931E-3</v>
      </c>
      <c r="WA355">
        <v>-2.9380598165470182E-3</v>
      </c>
      <c r="WB355">
        <v>-1.4814555982153551E-3</v>
      </c>
      <c r="WC355">
        <v>-2.6732353364394802E-4</v>
      </c>
      <c r="WD355">
        <v>-1.6905274469385811E-4</v>
      </c>
      <c r="WE355">
        <v>-4.1423592734031331E-4</v>
      </c>
      <c r="WF355">
        <v>-7.080050457815431E-4</v>
      </c>
      <c r="WG355">
        <v>-2.9284836651315171E-4</v>
      </c>
      <c r="WH355">
        <v>-1.162664101417408E-3</v>
      </c>
      <c r="WI355">
        <v>-4.7838452809067182E-4</v>
      </c>
      <c r="WJ355">
        <v>-1.1182641858100959E-3</v>
      </c>
      <c r="WK355">
        <v>-5.9816663471714052E-4</v>
      </c>
      <c r="WL355">
        <v>-3.3817551227127409E-4</v>
      </c>
      <c r="WM355">
        <v>-4.9312451752457187E-4</v>
      </c>
      <c r="WN355">
        <v>-4.6317782974193868E-4</v>
      </c>
      <c r="WO355">
        <v>-1.3848576801838491E-3</v>
      </c>
      <c r="WP355">
        <v>-4.311653114128629E-4</v>
      </c>
      <c r="WQ355">
        <v>-4.6317782974194171E-4</v>
      </c>
      <c r="WR355">
        <v>-5.2136147968863844E-4</v>
      </c>
      <c r="WS355">
        <v>-2.673235336439337E-4</v>
      </c>
      <c r="WT355">
        <v>-1.2054705959256449E-3</v>
      </c>
      <c r="WU355">
        <v>-1.1247116686344989E-3</v>
      </c>
      <c r="WV355">
        <v>-2.2337010335650629E-3</v>
      </c>
      <c r="WW355">
        <v>-9.6585088830263466E-4</v>
      </c>
      <c r="WX355">
        <v>-2.0705362688931841E-4</v>
      </c>
      <c r="WY355">
        <v>-1.496160303028524E-3</v>
      </c>
      <c r="WZ355">
        <v>-8.8814584350621964E-4</v>
      </c>
      <c r="XA355">
        <v>-4.1423592734031971E-4</v>
      </c>
      <c r="XB355">
        <v>-6.5537198066736922E-4</v>
      </c>
      <c r="XC355">
        <v>-1.1953421750824E-4</v>
      </c>
      <c r="XD355">
        <v>-2.6732353364386551E-4</v>
      </c>
      <c r="XE355">
        <v>-1.6407362859414919E-3</v>
      </c>
      <c r="XF355">
        <v>-3.9658701177572932E-4</v>
      </c>
      <c r="XG355">
        <v>-9.6585088830261146E-4</v>
      </c>
      <c r="XH355">
        <v>-7.4747164634046323E-4</v>
      </c>
      <c r="XI355">
        <v>-1.390102568646014E-3</v>
      </c>
      <c r="XJ355">
        <v>-1.690527446938476E-4</v>
      </c>
      <c r="XK355">
        <v>-3.965870117756319E-4</v>
      </c>
      <c r="XL355">
        <v>-5.4815300182005735E-4</v>
      </c>
      <c r="XM355">
        <v>3.7168349305719717E-2</v>
      </c>
      <c r="XN355">
        <v>-3.1632330631772799E-4</v>
      </c>
      <c r="XO355">
        <v>-4.1423592734032632E-4</v>
      </c>
      <c r="XP355">
        <v>-4.9312451752450952E-4</v>
      </c>
      <c r="XQ355">
        <v>-1.6227712252828851E-3</v>
      </c>
      <c r="XR355">
        <v>-1.1052591168535051E-3</v>
      </c>
      <c r="XS355">
        <v>-1.5489342812924909E-3</v>
      </c>
      <c r="XT355">
        <v>-1.90645226136143E-3</v>
      </c>
      <c r="XU355">
        <v>-1.6227712252828981E-3</v>
      </c>
      <c r="XV355">
        <v>-2.0705362688937151E-4</v>
      </c>
      <c r="XW355">
        <v>-9.4320066948681337E-4</v>
      </c>
      <c r="XX355">
        <v>-1.6905274469386619E-4</v>
      </c>
      <c r="XY355">
        <v>-2.070536268893515E-4</v>
      </c>
      <c r="XZ355">
        <v>-1.195342175082191E-4</v>
      </c>
      <c r="YA355">
        <v>-1.19534217508226E-4</v>
      </c>
      <c r="YB355">
        <v>-1.195342175082247E-4</v>
      </c>
      <c r="YC355">
        <v>-8.2006865744486072E-3</v>
      </c>
    </row>
    <row r="356" spans="1:653" hidden="1" x14ac:dyDescent="0.25">
      <c r="A356" s="1" t="s">
        <v>354</v>
      </c>
      <c r="B356">
        <v>1.4362241100621009E-2</v>
      </c>
      <c r="C356">
        <v>3.425425034081725E-3</v>
      </c>
      <c r="D356">
        <v>-1.391073025851693E-2</v>
      </c>
      <c r="E356">
        <v>-6.5909217621870251E-4</v>
      </c>
      <c r="F356">
        <v>-1.2043046895732321E-3</v>
      </c>
      <c r="G356">
        <v>-1.829937806589839E-3</v>
      </c>
      <c r="H356">
        <v>-2.4880640181219249E-3</v>
      </c>
      <c r="I356">
        <v>-1.865859116110709E-3</v>
      </c>
      <c r="J356">
        <v>-2.658131963295752E-3</v>
      </c>
      <c r="K356">
        <v>-8.1153920826359963E-4</v>
      </c>
      <c r="L356">
        <v>-1.4298637218921599E-3</v>
      </c>
      <c r="M356">
        <v>3.3422083513870498E-3</v>
      </c>
      <c r="N356">
        <v>-7.5587605832214794E-4</v>
      </c>
      <c r="O356">
        <v>2.0888566974730141E-2</v>
      </c>
      <c r="P356">
        <v>-7.7717543426749176E-3</v>
      </c>
      <c r="Q356">
        <v>-9.3944579058665399E-4</v>
      </c>
      <c r="R356">
        <v>-2.18291361801636E-4</v>
      </c>
      <c r="S356">
        <v>-1.4802733454735901E-3</v>
      </c>
      <c r="T356">
        <v>-5.7606856534338181E-3</v>
      </c>
      <c r="U356">
        <v>-1.406749705314863E-3</v>
      </c>
      <c r="V356">
        <v>-2.8488264191065971E-3</v>
      </c>
      <c r="W356">
        <v>-3.4870466280979701E-3</v>
      </c>
      <c r="X356">
        <v>-1.85315175317414E-3</v>
      </c>
      <c r="Y356">
        <v>1.420280216877713E-2</v>
      </c>
      <c r="Z356">
        <v>-1.464792525815714E-3</v>
      </c>
      <c r="AA356">
        <v>-6.9608448549650769E-3</v>
      </c>
      <c r="AB356">
        <v>-2.4891622953295993E-4</v>
      </c>
      <c r="AC356">
        <v>-3.783530772330548E-4</v>
      </c>
      <c r="AD356">
        <v>-6.7121810748108036E-4</v>
      </c>
      <c r="AE356">
        <v>-4.4248015706156908E-4</v>
      </c>
      <c r="AF356">
        <v>-4.8878982147765153E-4</v>
      </c>
      <c r="AG356">
        <v>-1.5432866304116111E-4</v>
      </c>
      <c r="AH356">
        <v>-3.5217884545539149E-4</v>
      </c>
      <c r="AI356">
        <v>-5.7457611087121752E-4</v>
      </c>
      <c r="AJ356">
        <v>-1.95232248993053E-4</v>
      </c>
      <c r="AK356">
        <v>-3.9078840057018958E-4</v>
      </c>
      <c r="AL356">
        <v>-1.8261674266889001E-4</v>
      </c>
      <c r="AM356">
        <v>-2.5832149977741541E-4</v>
      </c>
      <c r="AN356">
        <v>-4.1455103366993911E-4</v>
      </c>
      <c r="AO356">
        <v>-1.2180229099669341E-3</v>
      </c>
      <c r="AP356">
        <v>-4.4248015706156772E-4</v>
      </c>
      <c r="AQ356">
        <v>-6.900835001036737E-5</v>
      </c>
      <c r="AR356">
        <v>-2.3914271960508659E-4</v>
      </c>
      <c r="AS356">
        <v>-3.7835307723298189E-4</v>
      </c>
      <c r="AT356">
        <v>-3.6549852686373468E-4</v>
      </c>
      <c r="AU356">
        <v>-3.5890002192323698E-4</v>
      </c>
      <c r="AV356">
        <v>-3.0098741784794251E-4</v>
      </c>
      <c r="AW356">
        <v>-4.5317521976374631E-4</v>
      </c>
      <c r="AX356">
        <v>-4.0873869446672351E-4</v>
      </c>
      <c r="AY356">
        <v>-2.2895381664515631E-4</v>
      </c>
      <c r="AZ356">
        <v>-2.0708221953169039E-4</v>
      </c>
      <c r="BA356">
        <v>-1.826167426688822E-4</v>
      </c>
      <c r="BB356">
        <v>-1.69064415174087E-4</v>
      </c>
      <c r="BC356">
        <v>-2.2895381664514409E-4</v>
      </c>
      <c r="BD356">
        <v>-2.6666021073714501E-2</v>
      </c>
      <c r="BE356">
        <v>-2.7617637562041112E-4</v>
      </c>
      <c r="BF356">
        <v>0.13583367808058289</v>
      </c>
      <c r="BG356">
        <v>-1.8261674266888361E-4</v>
      </c>
      <c r="BH356">
        <v>-4.6362649020974522E-4</v>
      </c>
      <c r="BI356">
        <v>-3.9078840057019852E-4</v>
      </c>
      <c r="BJ356">
        <v>-3.239126406484292E-4</v>
      </c>
      <c r="BK356">
        <v>-4.9850428642411206E-4</v>
      </c>
      <c r="BL356">
        <v>-3.719808886652526E-4</v>
      </c>
      <c r="BM356">
        <v>-2.1829136180163299E-4</v>
      </c>
      <c r="BN356">
        <v>-1.5432866304115639E-4</v>
      </c>
      <c r="BO356">
        <v>-1.532545792973928E-3</v>
      </c>
      <c r="BP356">
        <v>-3.737800979018953E-3</v>
      </c>
      <c r="BQ356">
        <v>-4.3902822217542232E-3</v>
      </c>
      <c r="BR356">
        <v>-1.39416294329586E-3</v>
      </c>
      <c r="BS356">
        <v>-1.5833137023743421E-3</v>
      </c>
      <c r="BT356">
        <v>-9.0774152860667796E-4</v>
      </c>
      <c r="BU356">
        <v>-2.0238847952285758E-3</v>
      </c>
      <c r="BV356">
        <v>-1.0961265057759159E-3</v>
      </c>
      <c r="BW356">
        <v>-8.2341598910875007E-4</v>
      </c>
      <c r="BX356">
        <v>-1.1532058803271131E-3</v>
      </c>
      <c r="BY356">
        <v>6.7534737452072766E-2</v>
      </c>
      <c r="BZ356">
        <v>-9.3161593960859601E-4</v>
      </c>
      <c r="CA356">
        <v>-3.3120393005118962E-4</v>
      </c>
      <c r="CB356">
        <v>-6.2279665613291721E-4</v>
      </c>
      <c r="CC356">
        <v>-5.7978839180411901E-3</v>
      </c>
      <c r="CD356">
        <v>-1.7458300767787961E-3</v>
      </c>
      <c r="CE356">
        <v>-1.745830076778795E-3</v>
      </c>
      <c r="CF356">
        <v>4.9470715114541108E-3</v>
      </c>
      <c r="CG356">
        <v>-1.5275553823694971E-3</v>
      </c>
      <c r="CH356">
        <v>-2.2530698051648592E-3</v>
      </c>
      <c r="CI356">
        <v>-1.5638305504910789E-3</v>
      </c>
      <c r="CJ356">
        <v>-2.5073315702363202E-3</v>
      </c>
      <c r="CK356">
        <v>-1.9523224899306631E-4</v>
      </c>
      <c r="CL356">
        <v>-3.1085215381453889E-3</v>
      </c>
      <c r="CM356">
        <v>-1.567092233895599E-3</v>
      </c>
      <c r="CN356">
        <v>-9.7595912026160882E-5</v>
      </c>
      <c r="CO356">
        <v>3.9227791649413077E-2</v>
      </c>
      <c r="CP356">
        <v>-5.8288423284375641E-4</v>
      </c>
      <c r="CQ356">
        <v>-1.450910018424924E-3</v>
      </c>
      <c r="CR356">
        <v>-2.1952847189002532E-3</v>
      </c>
      <c r="CS356">
        <v>-3.293000823736712E-3</v>
      </c>
      <c r="CT356">
        <v>-2.879007230592662E-3</v>
      </c>
      <c r="CU356">
        <v>-3.257090687656233E-3</v>
      </c>
      <c r="CV356">
        <v>-3.2131649030552288E-3</v>
      </c>
      <c r="CW356">
        <v>-3.074581321017276E-3</v>
      </c>
      <c r="CX356">
        <v>-1.2402736321114609E-3</v>
      </c>
      <c r="CY356">
        <v>-1.9311218273179291E-3</v>
      </c>
      <c r="CZ356">
        <v>-9.75959120261587E-5</v>
      </c>
      <c r="DA356">
        <v>-6.9008350010359563E-5</v>
      </c>
      <c r="DB356">
        <v>-6.9008350010348654E-5</v>
      </c>
      <c r="DC356">
        <v>-1.195342175082381E-4</v>
      </c>
      <c r="DD356">
        <v>-9.7595912026170314E-5</v>
      </c>
      <c r="DE356">
        <v>-6.9008350010355877E-5</v>
      </c>
      <c r="DF356">
        <v>-9.7595912026188027E-5</v>
      </c>
      <c r="DG356">
        <v>-6.9008350010351052E-5</v>
      </c>
      <c r="DH356">
        <v>-6.9008350010359062E-5</v>
      </c>
      <c r="DI356">
        <v>-6.9008350010341932E-5</v>
      </c>
      <c r="DJ356">
        <v>-1.3803098869652391E-4</v>
      </c>
      <c r="DK356">
        <v>-6.9008350010340427E-5</v>
      </c>
      <c r="DL356">
        <v>-6.9008350010355836E-5</v>
      </c>
      <c r="DM356">
        <v>-1.380309886965106E-4</v>
      </c>
      <c r="DN356">
        <v>-1.195342175081827E-4</v>
      </c>
      <c r="DO356">
        <v>-6.9008350010367641E-5</v>
      </c>
      <c r="DP356">
        <v>-1.3803098869652041E-4</v>
      </c>
      <c r="DQ356">
        <v>-1.6906441517403981E-4</v>
      </c>
      <c r="DR356">
        <v>-1.195342175082147E-4</v>
      </c>
      <c r="DS356">
        <v>-6.9008350010348613E-5</v>
      </c>
      <c r="DT356">
        <v>-3.164544428981585E-4</v>
      </c>
      <c r="DU356">
        <v>-1.19534217508222E-4</v>
      </c>
      <c r="DV356">
        <v>-9.7595912026138168E-5</v>
      </c>
      <c r="DW356">
        <v>-6.9008350010339926E-5</v>
      </c>
      <c r="DX356">
        <v>-1.8261674266889551E-4</v>
      </c>
      <c r="DY356">
        <v>-1.9523224899299361E-4</v>
      </c>
      <c r="DZ356">
        <v>-1.5432866304117599E-4</v>
      </c>
      <c r="EA356">
        <v>-3.0881724388285192E-4</v>
      </c>
      <c r="EB356">
        <v>-2.289538166451668E-4</v>
      </c>
      <c r="EC356">
        <v>-1.3803098869649219E-4</v>
      </c>
      <c r="ED356">
        <v>-2.2895381664516951E-4</v>
      </c>
      <c r="EE356">
        <v>-6.9008350010360376E-5</v>
      </c>
      <c r="EF356">
        <v>-1.5432866304115241E-4</v>
      </c>
      <c r="EG356">
        <v>-9.7595912026191876E-5</v>
      </c>
      <c r="EH356">
        <v>-6.9008350010354603E-5</v>
      </c>
      <c r="EI356">
        <v>-1.3803098869652551E-4</v>
      </c>
      <c r="EJ356">
        <v>-2.182913618016402E-4</v>
      </c>
      <c r="EK356">
        <v>-1.3803098869645549E-4</v>
      </c>
      <c r="EL356">
        <v>-1.3803098869652621E-4</v>
      </c>
      <c r="EM356">
        <v>-1.1953421750817859E-4</v>
      </c>
      <c r="EN356">
        <v>-1.195342175082342E-4</v>
      </c>
      <c r="EO356">
        <v>-1.5432866304112051E-4</v>
      </c>
      <c r="EP356">
        <v>-1.195342175082181E-4</v>
      </c>
      <c r="EQ356">
        <v>-6.9008350010366556E-5</v>
      </c>
      <c r="ER356">
        <v>-1.195342175082064E-4</v>
      </c>
      <c r="ES356">
        <v>-1.3803098869644679E-4</v>
      </c>
      <c r="ET356">
        <v>-1.195342175082089E-4</v>
      </c>
      <c r="EU356">
        <v>-6.9008350010370676E-5</v>
      </c>
      <c r="EV356">
        <v>-2.9294951961687592E-4</v>
      </c>
      <c r="EW356">
        <v>-1.1953421750823331E-4</v>
      </c>
      <c r="EX356">
        <v>-1.9523224899303481E-4</v>
      </c>
      <c r="EY356">
        <v>-1.195342175082181E-4</v>
      </c>
      <c r="EZ356">
        <v>-1.195342175082197E-4</v>
      </c>
      <c r="FA356">
        <v>-9.7595912026171344E-5</v>
      </c>
      <c r="FB356">
        <v>-9.7595912026169447E-5</v>
      </c>
      <c r="FC356">
        <v>-6.9008350010352042E-5</v>
      </c>
      <c r="FD356">
        <v>-1.3803098869651201E-4</v>
      </c>
      <c r="FE356">
        <v>-9.7595912026170978E-5</v>
      </c>
      <c r="FF356">
        <v>-6.900835001035913E-5</v>
      </c>
      <c r="FG356">
        <v>-6.9008350010339045E-5</v>
      </c>
      <c r="FH356">
        <v>-6.9008350010358032E-5</v>
      </c>
      <c r="FI356">
        <v>-6.9008350010344073E-5</v>
      </c>
      <c r="FJ356">
        <v>-1.5432866304115081E-4</v>
      </c>
      <c r="FK356">
        <v>-9.7595912026167251E-5</v>
      </c>
      <c r="FL356">
        <v>-1.6906441517408269E-4</v>
      </c>
      <c r="FM356">
        <v>-9.7595912026165896E-5</v>
      </c>
      <c r="FN356">
        <v>-6.9008350010362423E-5</v>
      </c>
      <c r="FO356">
        <v>-2.2895381664514341E-4</v>
      </c>
      <c r="FP356">
        <v>-1.3803098869642731E-4</v>
      </c>
      <c r="FQ356">
        <v>-6.9008350010373116E-5</v>
      </c>
      <c r="FR356">
        <v>-1.3803098869644549E-4</v>
      </c>
      <c r="FS356">
        <v>-2.1829136180164991E-4</v>
      </c>
      <c r="FT356">
        <v>-6.9008350010340278E-5</v>
      </c>
      <c r="FU356">
        <v>-3.1645444289816132E-4</v>
      </c>
      <c r="FV356">
        <v>-1.8261674266888681E-4</v>
      </c>
      <c r="FW356">
        <v>-1.3803098869652011E-4</v>
      </c>
      <c r="FX356">
        <v>-1.195342175082136E-4</v>
      </c>
      <c r="FY356">
        <v>-1.195342175082077E-4</v>
      </c>
      <c r="FZ356">
        <v>-6.9008350010368657E-5</v>
      </c>
      <c r="GA356">
        <v>-6.9008350010364429E-5</v>
      </c>
      <c r="GB356">
        <v>-6.9008350010356094E-5</v>
      </c>
      <c r="GC356">
        <v>-6.9008350010351594E-5</v>
      </c>
      <c r="GD356">
        <v>-1.195342175082067E-4</v>
      </c>
      <c r="GE356">
        <v>-6.9008350010350795E-5</v>
      </c>
      <c r="GF356">
        <v>-6.9008350010341498E-5</v>
      </c>
      <c r="GG356">
        <v>-1.1953421750822141E-4</v>
      </c>
      <c r="GH356">
        <v>-6.9008350010355335E-5</v>
      </c>
      <c r="GI356">
        <v>-1.952322489930511E-4</v>
      </c>
      <c r="GJ356">
        <v>-6.900835001034162E-5</v>
      </c>
      <c r="GK356">
        <v>-1.6906441517408819E-4</v>
      </c>
      <c r="GL356">
        <v>-6.9008350010343802E-5</v>
      </c>
      <c r="GM356">
        <v>-1.3803098869649331E-4</v>
      </c>
      <c r="GN356">
        <v>-1.5432866304111671E-4</v>
      </c>
      <c r="GO356">
        <v>-6.900835001036081E-5</v>
      </c>
      <c r="GP356">
        <v>-6.9008350010360878E-5</v>
      </c>
      <c r="GQ356">
        <v>-6.9008350010371449E-5</v>
      </c>
      <c r="GR356">
        <v>-6.9008350010370866E-5</v>
      </c>
      <c r="GS356">
        <v>-1.195342175082083E-4</v>
      </c>
      <c r="GT356">
        <v>-6.9008350010343802E-5</v>
      </c>
      <c r="GU356">
        <v>-6.9008350010350361E-5</v>
      </c>
      <c r="GV356">
        <v>-9.7595912026161126E-5</v>
      </c>
      <c r="GW356">
        <v>-9.7595912026187309E-5</v>
      </c>
      <c r="GX356">
        <v>-9.759591202618346E-5</v>
      </c>
      <c r="GY356">
        <v>-1.6906441517407591E-4</v>
      </c>
      <c r="GZ356">
        <v>-6.9008350010338964E-5</v>
      </c>
      <c r="HA356">
        <v>-6.9008350010354766E-5</v>
      </c>
      <c r="HB356">
        <v>-9.7595912026151029E-5</v>
      </c>
      <c r="HC356">
        <v>-9.7595912026149836E-5</v>
      </c>
      <c r="HD356">
        <v>-1.6906441517406401E-4</v>
      </c>
      <c r="HE356">
        <v>-1.195342175082091E-4</v>
      </c>
      <c r="HF356">
        <v>-1.9523224899305121E-4</v>
      </c>
      <c r="HG356">
        <v>-1.8261674266888131E-4</v>
      </c>
      <c r="HH356">
        <v>-1.690644151740362E-4</v>
      </c>
      <c r="HI356">
        <v>-9.7595912026149132E-5</v>
      </c>
      <c r="HJ356">
        <v>-3.0098741784792381E-4</v>
      </c>
      <c r="HK356">
        <v>-3.8462056865861842E-4</v>
      </c>
      <c r="HL356">
        <v>-4.0284332331836601E-4</v>
      </c>
      <c r="HM356">
        <v>-1.543286630411449E-4</v>
      </c>
      <c r="HN356">
        <v>-6.9008350010354061E-5</v>
      </c>
      <c r="HO356">
        <v>-4.7385010113386788E-4</v>
      </c>
      <c r="HP356">
        <v>-1.543286630411703E-4</v>
      </c>
      <c r="HQ356">
        <v>-5.5759578761021211E-4</v>
      </c>
      <c r="HR356">
        <v>-2.070822195316854E-4</v>
      </c>
      <c r="HS356">
        <v>-5.1273585510971324E-4</v>
      </c>
      <c r="HT356">
        <v>-3.3120393005115699E-4</v>
      </c>
      <c r="HU356">
        <v>-6.9008350010372465E-5</v>
      </c>
      <c r="HV356">
        <v>-2.1829136180165199E-4</v>
      </c>
      <c r="HW356">
        <v>-9.7595912026149579E-5</v>
      </c>
      <c r="HX356">
        <v>-6.9008350010372357E-5</v>
      </c>
      <c r="HY356">
        <v>-6.9008350010346444E-5</v>
      </c>
      <c r="HZ356">
        <v>-9.759591202616759E-5</v>
      </c>
      <c r="IA356">
        <v>-9.7595912026140932E-5</v>
      </c>
      <c r="IB356">
        <v>-6.9008350010354156E-5</v>
      </c>
      <c r="IC356">
        <v>-2.070822195316912E-4</v>
      </c>
      <c r="ID356">
        <v>-1.543286630411339E-4</v>
      </c>
      <c r="IE356">
        <v>-2.070822195316712E-4</v>
      </c>
      <c r="IF356">
        <v>-1.1953421750822189E-4</v>
      </c>
      <c r="IG356">
        <v>-1.5432866304115371E-4</v>
      </c>
      <c r="IH356">
        <v>-6.9008350010361312E-5</v>
      </c>
      <c r="II356">
        <v>-6.900835001036737E-5</v>
      </c>
      <c r="IJ356">
        <v>-6.9008350010370473E-5</v>
      </c>
      <c r="IK356">
        <v>-6.9008350010349006E-5</v>
      </c>
      <c r="IL356">
        <v>-1.3803098869650141E-4</v>
      </c>
      <c r="IM356">
        <v>-6.9008350010352624E-5</v>
      </c>
      <c r="IN356">
        <v>-9.759591202616015E-5</v>
      </c>
      <c r="IO356">
        <v>-9.7595912026192039E-5</v>
      </c>
      <c r="IP356">
        <v>-6.9008350010345171E-5</v>
      </c>
      <c r="IQ356">
        <v>-6.9008350010348166E-5</v>
      </c>
      <c r="IR356">
        <v>-1.195342175082101E-4</v>
      </c>
      <c r="IS356">
        <v>-1.5432866304117599E-4</v>
      </c>
      <c r="IT356">
        <v>-1.6906441517407971E-4</v>
      </c>
      <c r="IU356">
        <v>-6.9008350010360878E-5</v>
      </c>
      <c r="IV356">
        <v>-1.5432866304115929E-4</v>
      </c>
      <c r="IW356">
        <v>-6.9008350010351093E-5</v>
      </c>
      <c r="IX356">
        <v>-6.9008350010359048E-5</v>
      </c>
      <c r="IY356">
        <v>-1.3803098869648211E-4</v>
      </c>
      <c r="IZ356">
        <v>-6.9008350010365648E-5</v>
      </c>
      <c r="JA356">
        <v>-6.900835001036802E-5</v>
      </c>
      <c r="JB356">
        <v>-6.9008350010361596E-5</v>
      </c>
      <c r="JC356">
        <v>-1.3803098869642061E-4</v>
      </c>
      <c r="JD356">
        <v>-6.9008350010361068E-5</v>
      </c>
      <c r="JE356">
        <v>-6.900835001037275E-5</v>
      </c>
      <c r="JF356">
        <v>-1.6906441517406179E-4</v>
      </c>
      <c r="JG356">
        <v>-1.8261674266889229E-4</v>
      </c>
      <c r="JH356">
        <v>-1.195342175082063E-4</v>
      </c>
      <c r="JI356">
        <v>-1.1953421750823E-4</v>
      </c>
      <c r="JJ356">
        <v>-9.7595912026165435E-5</v>
      </c>
      <c r="JK356">
        <v>-6.900835001036474E-5</v>
      </c>
      <c r="JL356">
        <v>-9.7595912026178459E-5</v>
      </c>
      <c r="JM356">
        <v>-6.9008350010352882E-5</v>
      </c>
      <c r="JN356">
        <v>-1.952322489930646E-4</v>
      </c>
      <c r="JO356">
        <v>-6.9008350010349196E-5</v>
      </c>
      <c r="JP356">
        <v>-2.3914271960507331E-4</v>
      </c>
      <c r="JQ356">
        <v>-9.7595912026163185E-5</v>
      </c>
      <c r="JR356">
        <v>-6.9008350010363223E-5</v>
      </c>
      <c r="JS356">
        <v>-6.9008350010373184E-5</v>
      </c>
      <c r="JT356">
        <v>-1.3803098869644419E-4</v>
      </c>
      <c r="JU356">
        <v>-1.195342175082146E-4</v>
      </c>
      <c r="JV356">
        <v>-1.38030988696519E-4</v>
      </c>
      <c r="JW356">
        <v>-9.7595912026134847E-5</v>
      </c>
      <c r="JX356">
        <v>-1.3803098869651599E-4</v>
      </c>
      <c r="JY356">
        <v>-6.9008350010345415E-5</v>
      </c>
      <c r="JZ356">
        <v>-1.54328663041152E-4</v>
      </c>
      <c r="KA356">
        <v>-9.7595912026187499E-5</v>
      </c>
      <c r="KB356">
        <v>-9.7595912026145432E-5</v>
      </c>
      <c r="KC356">
        <v>-1.8261674266889299E-4</v>
      </c>
      <c r="KD356">
        <v>-9.7595912026159255E-5</v>
      </c>
      <c r="KE356">
        <v>-1.6906441517409399E-4</v>
      </c>
      <c r="KF356">
        <v>-1.5432866304113211E-4</v>
      </c>
      <c r="KG356">
        <v>-1.3803098869648309E-4</v>
      </c>
      <c r="KH356">
        <v>-1.6906441517407431E-4</v>
      </c>
      <c r="KI356">
        <v>-9.7595912026167007E-5</v>
      </c>
      <c r="KJ356">
        <v>-9.7595912026142586E-5</v>
      </c>
      <c r="KK356">
        <v>-1.9523224899304091E-4</v>
      </c>
      <c r="KL356">
        <v>-9.7595912026185778E-5</v>
      </c>
      <c r="KM356">
        <v>-6.9008350010371734E-5</v>
      </c>
      <c r="KN356">
        <v>-6.9008350010366909E-5</v>
      </c>
      <c r="KO356">
        <v>-6.90083500103581E-5</v>
      </c>
      <c r="KP356">
        <v>-1.690644151740816E-4</v>
      </c>
      <c r="KQ356">
        <v>-1.952322489930572E-4</v>
      </c>
      <c r="KR356">
        <v>-1.195342175082146E-4</v>
      </c>
      <c r="KS356">
        <v>-1.19534217508211E-4</v>
      </c>
      <c r="KT356">
        <v>-9.7595912026133736E-5</v>
      </c>
      <c r="KU356">
        <v>-9.7595912026122325E-5</v>
      </c>
      <c r="KV356">
        <v>-9.7595912026183311E-5</v>
      </c>
      <c r="KW356">
        <v>-6.900835001037027E-5</v>
      </c>
      <c r="KX356">
        <v>-9.7595912026167617E-5</v>
      </c>
      <c r="KY356">
        <v>-9.7595912026178066E-5</v>
      </c>
      <c r="KZ356">
        <v>-9.7595912026176264E-5</v>
      </c>
      <c r="LA356">
        <v>-6.9008350010352828E-5</v>
      </c>
      <c r="LB356">
        <v>-1.543286630411758E-4</v>
      </c>
      <c r="LC356">
        <v>-6.9008350010348559E-5</v>
      </c>
      <c r="LD356">
        <v>-9.7595912026185832E-5</v>
      </c>
      <c r="LE356">
        <v>-6.9008350010346566E-5</v>
      </c>
      <c r="LF356">
        <v>-1.195342175082319E-4</v>
      </c>
      <c r="LG356">
        <v>-6.9008350010349169E-5</v>
      </c>
      <c r="LH356">
        <v>-6.9008350010349385E-5</v>
      </c>
      <c r="LI356">
        <v>-6.9008350010373021E-5</v>
      </c>
      <c r="LJ356">
        <v>-6.9008350010366421E-5</v>
      </c>
      <c r="LK356">
        <v>-6.9008350010365486E-5</v>
      </c>
      <c r="LL356">
        <v>-6.9008350010361528E-5</v>
      </c>
      <c r="LM356">
        <v>-1.1953421750822189E-4</v>
      </c>
      <c r="LN356">
        <v>-9.75959120261381E-5</v>
      </c>
      <c r="LO356">
        <v>-6.9008350010340088E-5</v>
      </c>
      <c r="LP356">
        <v>-6.9008350010343002E-5</v>
      </c>
      <c r="LQ356">
        <v>-6.9008350010360336E-5</v>
      </c>
      <c r="LR356">
        <v>-1.380309886964865E-4</v>
      </c>
      <c r="LS356">
        <v>-6.9008350010348288E-5</v>
      </c>
      <c r="LT356">
        <v>-6.9008350010372492E-5</v>
      </c>
      <c r="LU356">
        <v>-2.9858093067952822E-3</v>
      </c>
      <c r="LV356">
        <v>-1.487108288880342E-3</v>
      </c>
      <c r="LW356">
        <v>-9.7595912026160882E-5</v>
      </c>
      <c r="LX356">
        <v>-1.639000927867988E-3</v>
      </c>
      <c r="LY356">
        <v>-4.636264902097676E-4</v>
      </c>
      <c r="LZ356">
        <v>-1.3995695985984621E-3</v>
      </c>
      <c r="MA356">
        <v>-2.0133016426770308E-3</v>
      </c>
      <c r="MB356">
        <v>-3.178800813501055E-3</v>
      </c>
      <c r="MC356">
        <v>-2.6494148104626619E-3</v>
      </c>
      <c r="MD356">
        <v>-3.0885798993562901E-3</v>
      </c>
      <c r="ME356">
        <v>-3.056534436114844E-3</v>
      </c>
      <c r="MF356">
        <v>-2.95930967971868E-3</v>
      </c>
      <c r="MG356">
        <v>-1.199537092639754E-3</v>
      </c>
      <c r="MH356">
        <v>-1.8756944720557851E-3</v>
      </c>
      <c r="MI356">
        <v>-6.9008350010358777E-5</v>
      </c>
      <c r="MJ356">
        <v>-6.9008350010372181E-5</v>
      </c>
      <c r="MK356">
        <v>-1.3803098869645769E-4</v>
      </c>
      <c r="ML356">
        <v>-9.7595912026189355E-5</v>
      </c>
      <c r="MM356">
        <v>-9.7595912026186997E-5</v>
      </c>
      <c r="MN356">
        <v>-9.7595912026185479E-5</v>
      </c>
      <c r="MO356">
        <v>-1.3803098869646799E-4</v>
      </c>
      <c r="MP356">
        <v>-2.0708221953168101E-4</v>
      </c>
      <c r="MQ356">
        <v>-1.195342175082181E-4</v>
      </c>
      <c r="MR356">
        <v>1</v>
      </c>
      <c r="MS356">
        <v>-2.28953816645169E-4</v>
      </c>
      <c r="MT356">
        <v>-1.690644151740603E-4</v>
      </c>
      <c r="MU356">
        <v>-1.826167426688905E-4</v>
      </c>
      <c r="MV356">
        <v>-1.5432866304114699E-4</v>
      </c>
      <c r="MW356">
        <v>-1.543286630411655E-4</v>
      </c>
      <c r="MX356">
        <v>-1.1953421750823331E-4</v>
      </c>
      <c r="MY356">
        <v>-9.7595912026169094E-5</v>
      </c>
      <c r="MZ356">
        <v>-9.759591202616591E-5</v>
      </c>
      <c r="NA356">
        <v>-6.9008350010353194E-5</v>
      </c>
      <c r="NB356">
        <v>-6.9008350010342325E-5</v>
      </c>
      <c r="NC356">
        <v>-1.19534217508193E-4</v>
      </c>
      <c r="ND356">
        <v>-6.900835001036615E-5</v>
      </c>
      <c r="NE356">
        <v>-6.9008350010365892E-5</v>
      </c>
      <c r="NF356">
        <v>-1.195342175082163E-4</v>
      </c>
      <c r="NG356">
        <v>-9.7595912026128613E-5</v>
      </c>
      <c r="NH356">
        <v>-1.38030988696416E-4</v>
      </c>
      <c r="NI356">
        <v>-9.7595912026189179E-5</v>
      </c>
      <c r="NJ356">
        <v>-1.195342175082097E-4</v>
      </c>
      <c r="NK356">
        <v>-6.9008350010373238E-5</v>
      </c>
      <c r="NL356">
        <v>-3.2391264064843321E-4</v>
      </c>
      <c r="NM356">
        <v>-1.195342175082218E-4</v>
      </c>
      <c r="NN356">
        <v>-1.5432866304113669E-4</v>
      </c>
      <c r="NO356">
        <v>-9.7595912026167319E-5</v>
      </c>
      <c r="NP356">
        <v>-6.9008350010348328E-5</v>
      </c>
      <c r="NQ356">
        <v>-1.3803098869652521E-4</v>
      </c>
      <c r="NR356">
        <v>-2.2895381664515661E-4</v>
      </c>
      <c r="NS356">
        <v>-2.1829136180162971E-4</v>
      </c>
      <c r="NT356">
        <v>-6.9008350010368237E-5</v>
      </c>
      <c r="NU356">
        <v>-1.195342175082238E-4</v>
      </c>
      <c r="NV356">
        <v>-9.7595912026187973E-5</v>
      </c>
      <c r="NW356">
        <v>-9.7595912026153834E-5</v>
      </c>
      <c r="NX356">
        <v>-6.9008350010348518E-5</v>
      </c>
      <c r="NY356">
        <v>-9.7595912026134373E-5</v>
      </c>
      <c r="NZ356">
        <v>-2.182913618016325E-4</v>
      </c>
      <c r="OA356">
        <v>-9.7595912026169745E-5</v>
      </c>
      <c r="OB356">
        <v>-6.9008350010343544E-5</v>
      </c>
      <c r="OC356">
        <v>-6.9008350010372113E-5</v>
      </c>
      <c r="OD356">
        <v>-6.9008350010343883E-5</v>
      </c>
      <c r="OE356">
        <v>-1.826167426688908E-4</v>
      </c>
      <c r="OF356">
        <v>-6.9008350010347488E-5</v>
      </c>
      <c r="OG356">
        <v>-6.9008350010349548E-5</v>
      </c>
      <c r="OH356">
        <v>-1.195342175082423E-4</v>
      </c>
      <c r="OI356">
        <v>-1.9523224899306471E-4</v>
      </c>
      <c r="OJ356">
        <v>-1.3803098869649371E-4</v>
      </c>
      <c r="OK356">
        <v>-2.4891622953295852E-4</v>
      </c>
      <c r="OL356">
        <v>-1.6906441517403899E-4</v>
      </c>
      <c r="OM356">
        <v>-1.1953421750820869E-4</v>
      </c>
      <c r="ON356">
        <v>-6.9008350010367532E-5</v>
      </c>
      <c r="OO356">
        <v>-1.543286630411384E-4</v>
      </c>
      <c r="OP356">
        <v>-1.195342175082051E-4</v>
      </c>
      <c r="OQ356">
        <v>-6.9008350010369945E-5</v>
      </c>
      <c r="OR356">
        <v>-9.7595912026131757E-5</v>
      </c>
      <c r="OS356">
        <v>-1.5432866304116501E-4</v>
      </c>
      <c r="OT356">
        <v>-1.195342175082323E-4</v>
      </c>
      <c r="OU356">
        <v>-1.3803098869643609E-4</v>
      </c>
      <c r="OV356">
        <v>-2.1829136180161261E-4</v>
      </c>
      <c r="OW356">
        <v>-6.9008350010342514E-5</v>
      </c>
      <c r="OX356">
        <v>-6.9008350010354847E-5</v>
      </c>
      <c r="OY356">
        <v>-6.9008350010347515E-5</v>
      </c>
      <c r="OZ356">
        <v>-1.3803098869641831E-4</v>
      </c>
      <c r="PA356">
        <v>-6.9008350010369199E-5</v>
      </c>
      <c r="PB356">
        <v>-9.7595912026186523E-5</v>
      </c>
      <c r="PC356">
        <v>-6.900835001035913E-5</v>
      </c>
      <c r="PD356">
        <v>-6.9008350010345523E-5</v>
      </c>
      <c r="PE356">
        <v>-6.9008350010360498E-5</v>
      </c>
      <c r="PF356">
        <v>-6.9008350010373021E-5</v>
      </c>
      <c r="PG356">
        <v>-6.9008350010350605E-5</v>
      </c>
      <c r="PH356">
        <v>-6.9008350010361434E-5</v>
      </c>
      <c r="PI356">
        <v>-6.9008350010355877E-5</v>
      </c>
      <c r="PJ356">
        <v>-2.1829136180164091E-4</v>
      </c>
      <c r="PK356">
        <v>-6.9008350010348654E-5</v>
      </c>
      <c r="PL356">
        <v>-6.9008350010359563E-5</v>
      </c>
      <c r="PM356">
        <v>-3.5217884545556382E-4</v>
      </c>
      <c r="PN356">
        <v>-9.7595912026160583E-5</v>
      </c>
      <c r="PO356">
        <v>-9.7595912026146421E-5</v>
      </c>
      <c r="PP356">
        <v>-6.9008350010342636E-5</v>
      </c>
      <c r="PQ356">
        <v>-6.2279665613290257E-4</v>
      </c>
      <c r="PR356">
        <v>-1.5432866304115699E-4</v>
      </c>
      <c r="PS356">
        <v>-1.6906441517408101E-4</v>
      </c>
      <c r="PT356">
        <v>-6.9008350010361976E-5</v>
      </c>
      <c r="PU356">
        <v>-3.9078840057017082E-4</v>
      </c>
      <c r="PV356">
        <v>-6.9008350010346783E-5</v>
      </c>
      <c r="PW356">
        <v>-9.7595912026150839E-5</v>
      </c>
      <c r="PX356">
        <v>-1.1953421750822801E-4</v>
      </c>
      <c r="PY356">
        <v>-1.195342175082002E-4</v>
      </c>
      <c r="PZ356">
        <v>-4.5843027771102671E-4</v>
      </c>
      <c r="QA356">
        <v>-9.7595912026183772E-5</v>
      </c>
      <c r="QB356">
        <v>-1.3803098869646111E-4</v>
      </c>
      <c r="QC356">
        <v>-6.9008350010345686E-5</v>
      </c>
      <c r="QD356">
        <v>-1.1953421750821979E-4</v>
      </c>
      <c r="QE356">
        <v>-6.9008350010362599E-5</v>
      </c>
      <c r="QF356">
        <v>-6.9008350010365174E-5</v>
      </c>
      <c r="QG356">
        <v>-3.1645444289814159E-4</v>
      </c>
      <c r="QH356">
        <v>-9.7595912026170992E-5</v>
      </c>
      <c r="QI356">
        <v>-9.7595912026163606E-5</v>
      </c>
      <c r="QJ356">
        <v>-1.3803098869642459E-4</v>
      </c>
      <c r="QK356">
        <v>-4.8386048471660878E-4</v>
      </c>
      <c r="QL356">
        <v>-1.380309886965193E-4</v>
      </c>
      <c r="QM356">
        <v>-1.380309886964987E-4</v>
      </c>
      <c r="QN356">
        <v>-1.5432866304117279E-4</v>
      </c>
      <c r="QO356">
        <v>-1.195342175082101E-4</v>
      </c>
      <c r="QP356">
        <v>-6.9008350010351594E-5</v>
      </c>
      <c r="QQ356">
        <v>-1.6906441517407721E-4</v>
      </c>
      <c r="QR356">
        <v>-6.9008350010370473E-5</v>
      </c>
      <c r="QS356">
        <v>-3.5890002192322099E-4</v>
      </c>
      <c r="QT356">
        <v>-9.759591202613871E-5</v>
      </c>
      <c r="QU356">
        <v>-9.7595912026143196E-5</v>
      </c>
      <c r="QV356">
        <v>-6.9008350010348667E-5</v>
      </c>
      <c r="QW356">
        <v>-6.9008350010367505E-5</v>
      </c>
      <c r="QX356">
        <v>-1.5432866304116751E-4</v>
      </c>
      <c r="QY356">
        <v>-6.9008350010371449E-5</v>
      </c>
      <c r="QZ356">
        <v>-2.1829136180163641E-4</v>
      </c>
      <c r="RA356">
        <v>-6.9008350010367912E-5</v>
      </c>
      <c r="RB356">
        <v>-6.9008350010354766E-5</v>
      </c>
      <c r="RC356">
        <v>-6.9008350010338964E-5</v>
      </c>
      <c r="RD356">
        <v>-6.9008350010348288E-5</v>
      </c>
      <c r="RE356">
        <v>-3.3833910222700328E-4</v>
      </c>
      <c r="RF356">
        <v>-6.9008350010343083E-5</v>
      </c>
      <c r="RG356">
        <v>-9.7595912026184449E-5</v>
      </c>
      <c r="RH356">
        <v>-2.070822195316774E-4</v>
      </c>
      <c r="RI356">
        <v>-6.9008350010372465E-5</v>
      </c>
      <c r="RJ356">
        <v>-1.163884931125332E-3</v>
      </c>
      <c r="RK356">
        <v>-6.900835001034475E-5</v>
      </c>
      <c r="RL356">
        <v>-2.0708221953161661E-4</v>
      </c>
      <c r="RM356">
        <v>-9.759591202613974E-5</v>
      </c>
      <c r="RN356">
        <v>-2.489162295329615E-4</v>
      </c>
      <c r="RO356">
        <v>-9.7595912026128979E-5</v>
      </c>
      <c r="RP356">
        <v>-3.8462056865860871E-4</v>
      </c>
      <c r="RQ356">
        <v>-9.759591202616797E-5</v>
      </c>
      <c r="RR356">
        <v>-6.900835001035936E-5</v>
      </c>
      <c r="RS356">
        <v>-1.5432866304116439E-4</v>
      </c>
      <c r="RT356">
        <v>-6.900835001036737E-5</v>
      </c>
      <c r="RU356">
        <v>-2.182913618016382E-4</v>
      </c>
      <c r="RV356">
        <v>-6.9008350010345171E-5</v>
      </c>
      <c r="RW356">
        <v>-6.9008350010362789E-5</v>
      </c>
      <c r="RX356">
        <v>-3.6549852686374991E-4</v>
      </c>
      <c r="RY356">
        <v>-6.9008350010360878E-5</v>
      </c>
      <c r="RZ356">
        <v>-6.9008350010348166E-5</v>
      </c>
      <c r="SA356">
        <v>-3.23912640648433E-4</v>
      </c>
      <c r="SB356">
        <v>-6.9008350010369213E-5</v>
      </c>
      <c r="SC356">
        <v>-6.9008350010362653E-5</v>
      </c>
      <c r="SD356">
        <v>-1.3803098869650949E-4</v>
      </c>
      <c r="SE356">
        <v>-1.3803098869643939E-4</v>
      </c>
      <c r="SF356">
        <v>-2.7617637562040641E-4</v>
      </c>
      <c r="SG356">
        <v>-6.9008350010356609E-5</v>
      </c>
      <c r="SH356">
        <v>-1.5432866304113791E-4</v>
      </c>
      <c r="SI356">
        <v>-6.9008350010365987E-5</v>
      </c>
      <c r="SJ356">
        <v>-2.391427196050777E-4</v>
      </c>
      <c r="SK356">
        <v>-9.7595912026161329E-5</v>
      </c>
      <c r="SL356">
        <v>-6.9008350010363778E-5</v>
      </c>
      <c r="SM356">
        <v>-1.3803098869651529E-4</v>
      </c>
      <c r="SN356">
        <v>-4.0873869446672638E-4</v>
      </c>
      <c r="SO356">
        <v>-9.759591202615565E-5</v>
      </c>
      <c r="SP356">
        <v>-9.7595912026131595E-5</v>
      </c>
      <c r="SQ356">
        <v>-6.9008350010369348E-5</v>
      </c>
      <c r="SR356">
        <v>-1.19534217508215E-4</v>
      </c>
      <c r="SS356">
        <v>-3.9078840057019229E-4</v>
      </c>
      <c r="ST356">
        <v>-6.9008350010360187E-5</v>
      </c>
      <c r="SU356">
        <v>-9.759591202615153E-5</v>
      </c>
      <c r="SV356">
        <v>-2.182913618016405E-4</v>
      </c>
      <c r="SW356">
        <v>-6.9008350010371639E-5</v>
      </c>
      <c r="SX356">
        <v>-1.952322489930659E-4</v>
      </c>
      <c r="SY356">
        <v>-6.9008350010352828E-5</v>
      </c>
      <c r="SZ356">
        <v>-6.9008350010358804E-5</v>
      </c>
      <c r="TA356">
        <v>-1.3803098869647319E-4</v>
      </c>
      <c r="TB356">
        <v>-6.9008350010349385E-5</v>
      </c>
      <c r="TC356">
        <v>-6.9008350010340495E-5</v>
      </c>
      <c r="TD356">
        <v>-1.5432866304115059E-4</v>
      </c>
      <c r="TE356">
        <v>-6.9008350010366421E-5</v>
      </c>
      <c r="TF356">
        <v>-6.9008350010363114E-5</v>
      </c>
      <c r="TG356">
        <v>-2.070822195315831E-4</v>
      </c>
      <c r="TH356">
        <v>-6.9008350010372492E-5</v>
      </c>
      <c r="TI356">
        <v>-1.6885422447784201E-3</v>
      </c>
      <c r="TJ356">
        <v>-1.175109152501975E-2</v>
      </c>
      <c r="TK356">
        <v>-1.4802733454738861E-3</v>
      </c>
      <c r="TL356">
        <v>-2.1840916386968502E-3</v>
      </c>
      <c r="TM356">
        <v>-1.5057642163331119E-3</v>
      </c>
      <c r="TN356">
        <v>-2.4053134716047571E-3</v>
      </c>
      <c r="TO356">
        <v>-1.8261674266888931E-4</v>
      </c>
      <c r="TP356">
        <v>-2.2895381664516371E-4</v>
      </c>
      <c r="TQ356">
        <v>-6.9008350010360973E-5</v>
      </c>
      <c r="TR356">
        <v>-9.7595912026179367E-5</v>
      </c>
      <c r="TS356">
        <v>-9.7595912026171168E-5</v>
      </c>
      <c r="TT356">
        <v>-1.3803098869644631E-4</v>
      </c>
      <c r="TU356">
        <v>0.15595806706582191</v>
      </c>
      <c r="TV356">
        <v>-1.380309886965142E-4</v>
      </c>
      <c r="TW356">
        <v>-1.195342175082292E-4</v>
      </c>
      <c r="TX356">
        <v>-9.7595912026179015E-5</v>
      </c>
      <c r="TY356">
        <v>-1.3803098869638589E-4</v>
      </c>
      <c r="TZ356">
        <v>-6.9008350010365892E-5</v>
      </c>
      <c r="UA356">
        <v>-9.7595912026145608E-5</v>
      </c>
      <c r="UB356">
        <v>-1.5432866304116599E-4</v>
      </c>
      <c r="UC356">
        <v>-4.0284332331836872E-4</v>
      </c>
      <c r="UD356">
        <v>-6.9008350010372709E-5</v>
      </c>
      <c r="UE356">
        <v>-6.9008350010340685E-5</v>
      </c>
      <c r="UF356">
        <v>-9.7595912026157182E-5</v>
      </c>
      <c r="UG356">
        <v>-9.7595912026136026E-5</v>
      </c>
      <c r="UH356">
        <v>-1.690644151740652E-4</v>
      </c>
      <c r="UI356">
        <v>-3.0881724388285528E-4</v>
      </c>
      <c r="UJ356">
        <v>-6.9008350010347556E-5</v>
      </c>
      <c r="UK356">
        <v>-6.9008350010353587E-5</v>
      </c>
      <c r="UL356">
        <v>-1.380309886964642E-4</v>
      </c>
      <c r="UM356">
        <v>-6.9008350010352096E-5</v>
      </c>
      <c r="UN356">
        <v>-2.9294951961687609E-4</v>
      </c>
      <c r="UO356">
        <v>-1.19534217508229E-4</v>
      </c>
      <c r="UP356">
        <v>-9.7595912026181969E-5</v>
      </c>
      <c r="UQ356">
        <v>-4.3703562602825658E-4</v>
      </c>
      <c r="UR356">
        <v>-6.9008350010354197E-5</v>
      </c>
      <c r="US356">
        <v>-1.380309886965196E-4</v>
      </c>
      <c r="UT356">
        <v>-9.7595912026159323E-5</v>
      </c>
      <c r="UU356">
        <v>-1.195342175082062E-4</v>
      </c>
      <c r="UV356">
        <v>-2.4891622953295722E-4</v>
      </c>
      <c r="UW356">
        <v>-6.9008350010367478E-5</v>
      </c>
      <c r="UX356">
        <v>-1.5432866304115989E-4</v>
      </c>
      <c r="UY356">
        <v>-2.182913618016324E-4</v>
      </c>
      <c r="UZ356">
        <v>-2.1829136180163299E-4</v>
      </c>
      <c r="VA356">
        <v>-6.9008350010350605E-5</v>
      </c>
      <c r="VB356">
        <v>-1.3803098869651391E-4</v>
      </c>
      <c r="VC356">
        <v>-7.4944510260747097E-4</v>
      </c>
      <c r="VD356">
        <v>-1.9523224899296231E-4</v>
      </c>
      <c r="VE356">
        <v>-1.1953421750821819E-4</v>
      </c>
      <c r="VF356">
        <v>-3.2391264064843289E-4</v>
      </c>
      <c r="VG356">
        <v>-1.5432866304114981E-4</v>
      </c>
      <c r="VH356">
        <v>-7.028362094429185E-4</v>
      </c>
      <c r="VI356">
        <v>-5.1273585510970868E-4</v>
      </c>
      <c r="VJ356">
        <v>-9.726835870524981E-4</v>
      </c>
      <c r="VK356">
        <v>-3.7835307723321071E-4</v>
      </c>
      <c r="VL356">
        <v>-1.380309886963838E-4</v>
      </c>
      <c r="VM356">
        <v>-4.8878982147765445E-4</v>
      </c>
      <c r="VN356">
        <v>-3.0881724388283918E-4</v>
      </c>
      <c r="VO356">
        <v>-2.654865142655291E-3</v>
      </c>
      <c r="VP356">
        <v>-1.021820067921344E-3</v>
      </c>
      <c r="VQ356">
        <v>4.0539346098501537E-2</v>
      </c>
      <c r="VR356">
        <v>-5.8288423284375641E-4</v>
      </c>
      <c r="VS356">
        <v>-1.2876011928357411E-3</v>
      </c>
      <c r="VT356">
        <v>-2.1477311180272719E-3</v>
      </c>
      <c r="VU356">
        <v>-2.609960388729455E-3</v>
      </c>
      <c r="VV356">
        <v>-2.6055530988928072E-3</v>
      </c>
      <c r="VW356">
        <v>-2.3525855904267812E-3</v>
      </c>
      <c r="VX356">
        <v>-2.7974042512881221E-3</v>
      </c>
      <c r="VY356">
        <v>-2.732593178405557E-3</v>
      </c>
      <c r="VZ356">
        <v>-6.5300926739724516E-4</v>
      </c>
      <c r="WA356">
        <v>-1.69617256379224E-3</v>
      </c>
      <c r="WB356">
        <v>-8.5525976224659086E-4</v>
      </c>
      <c r="WC356">
        <v>-1.5432866304112389E-4</v>
      </c>
      <c r="WD356">
        <v>-9.7595912026160882E-5</v>
      </c>
      <c r="WE356">
        <v>-2.3914271960508141E-4</v>
      </c>
      <c r="WF356">
        <v>-4.0873869446672438E-4</v>
      </c>
      <c r="WG356">
        <v>-1.690644151740532E-4</v>
      </c>
      <c r="WH356">
        <v>-6.7121810748108361E-4</v>
      </c>
      <c r="WI356">
        <v>-2.7617637562040852E-4</v>
      </c>
      <c r="WJ356">
        <v>-6.4558557329559324E-4</v>
      </c>
      <c r="WK356">
        <v>-3.4532783460307169E-4</v>
      </c>
      <c r="WL356">
        <v>-1.9523224899305891E-4</v>
      </c>
      <c r="WM356">
        <v>-2.8468592519684759E-4</v>
      </c>
      <c r="WN356">
        <v>-2.6739739012127312E-4</v>
      </c>
      <c r="WO356">
        <v>-7.9949277705388614E-4</v>
      </c>
      <c r="WP356">
        <v>-2.4891622953275713E-4</v>
      </c>
      <c r="WQ356">
        <v>-2.673973901212181E-4</v>
      </c>
      <c r="WR356">
        <v>-3.0098741784790738E-4</v>
      </c>
      <c r="WS356">
        <v>-1.5432866304117041E-4</v>
      </c>
      <c r="WT356">
        <v>-6.959307430538359E-4</v>
      </c>
      <c r="WU356">
        <v>-6.4930777235052903E-4</v>
      </c>
      <c r="WV356">
        <v>-1.2895388948543211E-3</v>
      </c>
      <c r="WW356">
        <v>-5.5759578761021807E-4</v>
      </c>
      <c r="WX356">
        <v>-1.195342175082184E-4</v>
      </c>
      <c r="WY356">
        <v>-8.6374894164422788E-4</v>
      </c>
      <c r="WZ356">
        <v>-5.1273585510970077E-4</v>
      </c>
      <c r="XA356">
        <v>-2.391427196050764E-4</v>
      </c>
      <c r="XB356">
        <v>-3.7835307723304217E-4</v>
      </c>
      <c r="XC356">
        <v>-6.9008350010358845E-5</v>
      </c>
      <c r="XD356">
        <v>-1.5432866304115119E-4</v>
      </c>
      <c r="XE356">
        <v>-9.4721416390380951E-4</v>
      </c>
      <c r="XF356">
        <v>-2.2895381664509321E-4</v>
      </c>
      <c r="XG356">
        <v>-5.5759578761020517E-4</v>
      </c>
      <c r="XH356">
        <v>-4.3152317444121598E-4</v>
      </c>
      <c r="XI356">
        <v>-8.0252070584552041E-4</v>
      </c>
      <c r="XJ356">
        <v>-9.7595912026125875E-5</v>
      </c>
      <c r="XK356">
        <v>-2.2895381664513509E-4</v>
      </c>
      <c r="XL356">
        <v>-3.1645444289815671E-4</v>
      </c>
      <c r="XM356">
        <v>-1.038499960422956E-3</v>
      </c>
      <c r="XN356">
        <v>-1.826167426688928E-4</v>
      </c>
      <c r="XO356">
        <v>-2.3914271960507219E-4</v>
      </c>
      <c r="XP356">
        <v>-2.8468592519684678E-4</v>
      </c>
      <c r="XQ356">
        <v>-9.3684274708472157E-4</v>
      </c>
      <c r="XR356">
        <v>-6.3807761139810632E-4</v>
      </c>
      <c r="XS356">
        <v>-8.9421590950823507E-4</v>
      </c>
      <c r="XT356">
        <v>-1.100614766822461E-3</v>
      </c>
      <c r="XU356">
        <v>-9.3684274708473177E-4</v>
      </c>
      <c r="XV356">
        <v>-1.195342175082085E-4</v>
      </c>
      <c r="XW356">
        <v>-5.4451958014019558E-4</v>
      </c>
      <c r="XX356">
        <v>-9.759591202617728E-5</v>
      </c>
      <c r="XY356">
        <v>-1.1953421750820999E-4</v>
      </c>
      <c r="XZ356">
        <v>-6.9008350010372628E-5</v>
      </c>
      <c r="YA356">
        <v>-6.9008350010367315E-5</v>
      </c>
      <c r="YB356">
        <v>-6.9008350010368291E-5</v>
      </c>
      <c r="YC356">
        <v>1.4576123160299881E-2</v>
      </c>
    </row>
    <row r="357" spans="1:653" hidden="1" x14ac:dyDescent="0.25">
      <c r="A357" s="1" t="s">
        <v>355</v>
      </c>
      <c r="B357">
        <v>1.0214942725603219E-2</v>
      </c>
      <c r="C357">
        <v>4.2552891612973077E-3</v>
      </c>
      <c r="D357">
        <v>-3.7158228240940797E-2</v>
      </c>
      <c r="E357">
        <v>1.359904511413109E-3</v>
      </c>
      <c r="F357">
        <v>-2.9974298344674689E-3</v>
      </c>
      <c r="G357">
        <v>-6.0713123119073174E-3</v>
      </c>
      <c r="H357">
        <v>8.6114862789001293E-4</v>
      </c>
      <c r="I357">
        <v>-6.1904909462623756E-3</v>
      </c>
      <c r="J357">
        <v>-1.8703146893865071E-4</v>
      </c>
      <c r="K357">
        <v>2.3199811307102681E-2</v>
      </c>
      <c r="L357">
        <v>-4.7439586131323343E-3</v>
      </c>
      <c r="M357">
        <v>-3.2325375575070647E-2</v>
      </c>
      <c r="N357">
        <v>0.108549066349883</v>
      </c>
      <c r="O357">
        <v>1.0929506873051579E-2</v>
      </c>
      <c r="P357">
        <v>-1.071817543193279E-2</v>
      </c>
      <c r="Q357">
        <v>1.9322084571757311E-2</v>
      </c>
      <c r="R357">
        <v>-7.2424047840055866E-4</v>
      </c>
      <c r="S357">
        <v>-4.9112061377114824E-3</v>
      </c>
      <c r="T357">
        <v>2.2898528537806861E-3</v>
      </c>
      <c r="U357">
        <v>-4.6672716279688373E-3</v>
      </c>
      <c r="V357">
        <v>3.1375302911354687E-2</v>
      </c>
      <c r="W357">
        <v>-1.156921784397315E-2</v>
      </c>
      <c r="X357">
        <v>1.7432881427494568E-2</v>
      </c>
      <c r="Y357">
        <v>-4.6217898969385836E-3</v>
      </c>
      <c r="Z357">
        <v>9.7914692025244613E-3</v>
      </c>
      <c r="AA357">
        <v>-1.8004830431540109E-2</v>
      </c>
      <c r="AB357">
        <v>-8.2584673837181647E-4</v>
      </c>
      <c r="AC357">
        <v>-1.25528839711301E-3</v>
      </c>
      <c r="AD357">
        <v>-2.2269471373541848E-3</v>
      </c>
      <c r="AE357">
        <v>-1.4680472831742151E-3</v>
      </c>
      <c r="AF357">
        <v>-1.6216920872308489E-3</v>
      </c>
      <c r="AG357">
        <v>-5.1202697087672359E-4</v>
      </c>
      <c r="AH357">
        <v>-1.1684483225090751E-3</v>
      </c>
      <c r="AI357">
        <v>-1.906311243746661E-3</v>
      </c>
      <c r="AJ357">
        <v>-6.47735651301035E-4</v>
      </c>
      <c r="AK357">
        <v>-1.2965459367996911E-3</v>
      </c>
      <c r="AL357">
        <v>-6.0588030594913489E-4</v>
      </c>
      <c r="AM357">
        <v>-8.570512595450255E-4</v>
      </c>
      <c r="AN357">
        <v>-1.375384882244018E-3</v>
      </c>
      <c r="AO357">
        <v>-4.041119574025703E-3</v>
      </c>
      <c r="AP357">
        <v>-1.4680472831742331E-3</v>
      </c>
      <c r="AQ357">
        <v>-2.2895381664515959E-4</v>
      </c>
      <c r="AR357">
        <v>-7.9342048271289491E-4</v>
      </c>
      <c r="AS357">
        <v>-1.255288397112989E-3</v>
      </c>
      <c r="AT357">
        <v>-1.2126399586574071E-3</v>
      </c>
      <c r="AU357">
        <v>-1.190747638525278E-3</v>
      </c>
      <c r="AV357">
        <v>-9.9860695217538148E-4</v>
      </c>
      <c r="AW357">
        <v>-1.503531038755823E-3</v>
      </c>
      <c r="AX357">
        <v>-1.3561008790188231E-3</v>
      </c>
      <c r="AY357">
        <v>-7.5961604861543564E-4</v>
      </c>
      <c r="AZ357">
        <v>-6.8705112517508291E-4</v>
      </c>
      <c r="BA357">
        <v>-6.0588030594913543E-4</v>
      </c>
      <c r="BB357">
        <v>-5.6091680364959767E-4</v>
      </c>
      <c r="BC357">
        <v>-7.5961604861540886E-4</v>
      </c>
      <c r="BD357">
        <v>-8.8471718258019472E-2</v>
      </c>
      <c r="BE357">
        <v>-9.1628962663227356E-4</v>
      </c>
      <c r="BF357">
        <v>0.45066486911869802</v>
      </c>
      <c r="BG357">
        <v>-6.0588030594914042E-4</v>
      </c>
      <c r="BH357">
        <v>-1.5382059477651339E-3</v>
      </c>
      <c r="BI357">
        <v>-1.296545936799649E-3</v>
      </c>
      <c r="BJ357">
        <v>-1.074667563054021E-3</v>
      </c>
      <c r="BK357">
        <v>-1.653922445234582E-3</v>
      </c>
      <c r="BL357">
        <v>-1.234146942596835E-3</v>
      </c>
      <c r="BM357">
        <v>-7.242404784005347E-4</v>
      </c>
      <c r="BN357">
        <v>-5.1202697087668857E-4</v>
      </c>
      <c r="BO357">
        <v>-5.0846340831482732E-3</v>
      </c>
      <c r="BP357">
        <v>-5.7052742656702486E-3</v>
      </c>
      <c r="BQ357">
        <v>-8.5008472193419393E-3</v>
      </c>
      <c r="BR357">
        <v>-4.6255116495995414E-3</v>
      </c>
      <c r="BS357">
        <v>2.1993706719802782E-2</v>
      </c>
      <c r="BT357">
        <v>-3.0116773907875659E-3</v>
      </c>
      <c r="BU357">
        <v>-6.7147837652681806E-3</v>
      </c>
      <c r="BV357">
        <v>-3.6366953707155881E-3</v>
      </c>
      <c r="BW357">
        <v>2.279405434170113E-2</v>
      </c>
      <c r="BX357">
        <v>3.2967179588359402E-2</v>
      </c>
      <c r="BY357">
        <v>1.7287552025557072E-2</v>
      </c>
      <c r="BZ357">
        <v>-3.090887189578991E-3</v>
      </c>
      <c r="CA357">
        <v>6.1844444698717242E-2</v>
      </c>
      <c r="CB357">
        <v>-2.0662959104792589E-3</v>
      </c>
      <c r="CC357">
        <v>-8.5587262451734883E-3</v>
      </c>
      <c r="CD357">
        <v>-5.7922622296090144E-3</v>
      </c>
      <c r="CE357">
        <v>-5.7922622296090074E-3</v>
      </c>
      <c r="CF357">
        <v>1.6413244246451679E-2</v>
      </c>
      <c r="CG357">
        <v>-5.0680770497736833E-3</v>
      </c>
      <c r="CH357">
        <v>-7.4751668599965827E-3</v>
      </c>
      <c r="CI357">
        <v>-5.1884297055005022E-3</v>
      </c>
      <c r="CJ357">
        <v>-8.3187488545159935E-3</v>
      </c>
      <c r="CK357">
        <v>-6.4773565130101364E-4</v>
      </c>
      <c r="CL357">
        <v>-1.031335874825735E-2</v>
      </c>
      <c r="CM357">
        <v>-5.1992512200608491E-3</v>
      </c>
      <c r="CN357">
        <v>-3.2380076532766952E-4</v>
      </c>
      <c r="CO357">
        <v>-5.8365206660448109E-3</v>
      </c>
      <c r="CP357">
        <v>-1.9338756795635921E-3</v>
      </c>
      <c r="CQ357">
        <v>-4.813785379264043E-3</v>
      </c>
      <c r="CR357">
        <v>0.10429344980811341</v>
      </c>
      <c r="CS357">
        <v>-1.0925418542782089E-2</v>
      </c>
      <c r="CT357">
        <v>-9.5518831198515147E-3</v>
      </c>
      <c r="CU357">
        <v>-1.080627697933426E-2</v>
      </c>
      <c r="CV357">
        <v>-1.066054133962601E-2</v>
      </c>
      <c r="CW357">
        <v>-1.02007529223231E-2</v>
      </c>
      <c r="CX357">
        <v>-4.1149423470269132E-3</v>
      </c>
      <c r="CY357">
        <v>-6.4070175957633719E-3</v>
      </c>
      <c r="CZ357">
        <v>-3.2380076532763109E-4</v>
      </c>
      <c r="DA357">
        <v>-2.2895381664521169E-4</v>
      </c>
      <c r="DB357">
        <v>-2.289538166451243E-4</v>
      </c>
      <c r="DC357">
        <v>-3.9658701177575122E-4</v>
      </c>
      <c r="DD357">
        <v>-3.2380076532764269E-4</v>
      </c>
      <c r="DE357">
        <v>-2.2895381664513959E-4</v>
      </c>
      <c r="DF357">
        <v>-3.2380076532764578E-4</v>
      </c>
      <c r="DG357">
        <v>-2.289538166451307E-4</v>
      </c>
      <c r="DH357">
        <v>-2.289538166452061E-4</v>
      </c>
      <c r="DI357">
        <v>-2.289538166451002E-4</v>
      </c>
      <c r="DJ357">
        <v>-4.5795503982664813E-4</v>
      </c>
      <c r="DK357">
        <v>-2.28953816645095E-4</v>
      </c>
      <c r="DL357">
        <v>-2.2895381664513951E-4</v>
      </c>
      <c r="DM357">
        <v>-4.5795503982658058E-4</v>
      </c>
      <c r="DN357">
        <v>-3.9658701177574997E-4</v>
      </c>
      <c r="DO357">
        <v>-2.2895381664515989E-4</v>
      </c>
      <c r="DP357">
        <v>-4.579550398266208E-4</v>
      </c>
      <c r="DQ357">
        <v>-5.6091680364975997E-4</v>
      </c>
      <c r="DR357">
        <v>-3.9658701177556149E-4</v>
      </c>
      <c r="DS357">
        <v>-2.2895381664512411E-4</v>
      </c>
      <c r="DT357">
        <v>-1.049922980117214E-3</v>
      </c>
      <c r="DU357">
        <v>-3.9658701177568628E-4</v>
      </c>
      <c r="DV357">
        <v>-3.2380076532762903E-4</v>
      </c>
      <c r="DW357">
        <v>-2.2895381664509321E-4</v>
      </c>
      <c r="DX357">
        <v>-6.058803059491324E-4</v>
      </c>
      <c r="DY357">
        <v>-6.4773565130096865E-4</v>
      </c>
      <c r="DZ357">
        <v>-5.120269708767701E-4</v>
      </c>
      <c r="EA357">
        <v>-1.024584512195598E-3</v>
      </c>
      <c r="EB357">
        <v>-7.596160486154583E-4</v>
      </c>
      <c r="EC357">
        <v>-4.5795503982659787E-4</v>
      </c>
      <c r="ED357">
        <v>-7.5961604861549494E-4</v>
      </c>
      <c r="EE357">
        <v>-2.2895381664521459E-4</v>
      </c>
      <c r="EF357">
        <v>-5.1202697087667447E-4</v>
      </c>
      <c r="EG357">
        <v>-3.2380076532763868E-4</v>
      </c>
      <c r="EH357">
        <v>-2.289538166451385E-4</v>
      </c>
      <c r="EI357">
        <v>-4.579550398266665E-4</v>
      </c>
      <c r="EJ357">
        <v>-7.2424047840058338E-4</v>
      </c>
      <c r="EK357">
        <v>-4.5795503982657088E-4</v>
      </c>
      <c r="EL357">
        <v>-4.5795503982669122E-4</v>
      </c>
      <c r="EM357">
        <v>-3.9658701177568579E-4</v>
      </c>
      <c r="EN357">
        <v>-3.9658701177575122E-4</v>
      </c>
      <c r="EO357">
        <v>-5.1202697087670418E-4</v>
      </c>
      <c r="EP357">
        <v>-3.9658701177557011E-4</v>
      </c>
      <c r="EQ357">
        <v>-2.2895381664515881E-4</v>
      </c>
      <c r="ER357">
        <v>-3.965870117758237E-4</v>
      </c>
      <c r="ES357">
        <v>-4.5795503982651293E-4</v>
      </c>
      <c r="ET357">
        <v>-3.9658701177536508E-4</v>
      </c>
      <c r="EU357">
        <v>-2.2895381664517651E-4</v>
      </c>
      <c r="EV357">
        <v>-9.7193905651303959E-4</v>
      </c>
      <c r="EW357">
        <v>-3.9658701177568969E-4</v>
      </c>
      <c r="EX357">
        <v>-6.4773565130097103E-4</v>
      </c>
      <c r="EY357">
        <v>-3.9658701177572151E-4</v>
      </c>
      <c r="EZ357">
        <v>-3.9658701177567088E-4</v>
      </c>
      <c r="FA357">
        <v>-3.2380076532765591E-4</v>
      </c>
      <c r="FB357">
        <v>-3.2380076532764659E-4</v>
      </c>
      <c r="FC357">
        <v>-2.2895381664513289E-4</v>
      </c>
      <c r="FD357">
        <v>-4.5795503982672277E-4</v>
      </c>
      <c r="FE357">
        <v>-3.2380076532769912E-4</v>
      </c>
      <c r="FF357">
        <v>-2.2895381664521009E-4</v>
      </c>
      <c r="FG357">
        <v>-2.2895381664509009E-4</v>
      </c>
      <c r="FH357">
        <v>-2.2895381664514601E-4</v>
      </c>
      <c r="FI357">
        <v>-2.289538166451076E-4</v>
      </c>
      <c r="FJ357">
        <v>-5.1202697087676522E-4</v>
      </c>
      <c r="FK357">
        <v>-3.2380076532770899E-4</v>
      </c>
      <c r="FL357">
        <v>-5.6091680364962456E-4</v>
      </c>
      <c r="FM357">
        <v>-3.2380076532771181E-4</v>
      </c>
      <c r="FN357">
        <v>-2.2895381664515301E-4</v>
      </c>
      <c r="FO357">
        <v>-7.5961604861546122E-4</v>
      </c>
      <c r="FP357">
        <v>-4.5795503982650821E-4</v>
      </c>
      <c r="FQ357">
        <v>-2.2895381664516989E-4</v>
      </c>
      <c r="FR357">
        <v>-4.5795503982654431E-4</v>
      </c>
      <c r="FS357">
        <v>-7.2424047840061265E-4</v>
      </c>
      <c r="FT357">
        <v>-2.2895381664509451E-4</v>
      </c>
      <c r="FU357">
        <v>-1.0499229801172231E-3</v>
      </c>
      <c r="FV357">
        <v>-6.0588030594914432E-4</v>
      </c>
      <c r="FW357">
        <v>-4.5795503982670049E-4</v>
      </c>
      <c r="FX357">
        <v>-3.9658701177568362E-4</v>
      </c>
      <c r="FY357">
        <v>-3.9658701177567088E-4</v>
      </c>
      <c r="FZ357">
        <v>-2.2895381664516111E-4</v>
      </c>
      <c r="GA357">
        <v>-2.2895381664515599E-4</v>
      </c>
      <c r="GB357">
        <v>-2.289538166451404E-4</v>
      </c>
      <c r="GC357">
        <v>-2.2895381664513189E-4</v>
      </c>
      <c r="GD357">
        <v>-3.9658701177544981E-4</v>
      </c>
      <c r="GE357">
        <v>-2.2895381664513021E-4</v>
      </c>
      <c r="GF357">
        <v>-2.289538166450988E-4</v>
      </c>
      <c r="GG357">
        <v>-3.9658701177570943E-4</v>
      </c>
      <c r="GH357">
        <v>-2.2895381664513761E-4</v>
      </c>
      <c r="GI357">
        <v>-6.4773565130102166E-4</v>
      </c>
      <c r="GJ357">
        <v>-2.289538166450992E-4</v>
      </c>
      <c r="GK357">
        <v>-5.6091680364965231E-4</v>
      </c>
      <c r="GL357">
        <v>-2.2895381664510671E-4</v>
      </c>
      <c r="GM357">
        <v>-4.5795503982660102E-4</v>
      </c>
      <c r="GN357">
        <v>-5.1202697087669865E-4</v>
      </c>
      <c r="GO357">
        <v>-2.2895381664520139E-4</v>
      </c>
      <c r="GP357">
        <v>-2.2895381664515051E-4</v>
      </c>
      <c r="GQ357">
        <v>-2.2895381664517439E-4</v>
      </c>
      <c r="GR357">
        <v>-2.2895381664517599E-4</v>
      </c>
      <c r="GS357">
        <v>-3.9658701177545968E-4</v>
      </c>
      <c r="GT357">
        <v>-2.2895381664510671E-4</v>
      </c>
      <c r="GU357">
        <v>-2.2895381664512921E-4</v>
      </c>
      <c r="GV357">
        <v>-3.2380076532766372E-4</v>
      </c>
      <c r="GW357">
        <v>-3.2380076532764632E-4</v>
      </c>
      <c r="GX357">
        <v>-3.2380076532766958E-4</v>
      </c>
      <c r="GY357">
        <v>-5.6091680364967194E-4</v>
      </c>
      <c r="GZ357">
        <v>-2.289538166450899E-4</v>
      </c>
      <c r="HA357">
        <v>-2.2895381664513691E-4</v>
      </c>
      <c r="HB357">
        <v>-3.2380076532764171E-4</v>
      </c>
      <c r="HC357">
        <v>-3.2380076532762501E-4</v>
      </c>
      <c r="HD357">
        <v>-5.6091680364971465E-4</v>
      </c>
      <c r="HE357">
        <v>-3.965870117756087E-4</v>
      </c>
      <c r="HF357">
        <v>-6.4773565130103598E-4</v>
      </c>
      <c r="HG357">
        <v>-6.0588030594912838E-4</v>
      </c>
      <c r="HH357">
        <v>-5.6091680364983695E-4</v>
      </c>
      <c r="HI357">
        <v>-3.2380076532765472E-4</v>
      </c>
      <c r="HJ357">
        <v>-9.9860695217519673E-4</v>
      </c>
      <c r="HK357">
        <v>-1.2760824906178721E-3</v>
      </c>
      <c r="HL357">
        <v>-1.336541394917358E-3</v>
      </c>
      <c r="HM357">
        <v>-5.1202697087670234E-4</v>
      </c>
      <c r="HN357">
        <v>-2.289538166451375E-4</v>
      </c>
      <c r="HO357">
        <v>-1.57212553489535E-3</v>
      </c>
      <c r="HP357">
        <v>-5.1202697087679514E-4</v>
      </c>
      <c r="HQ357">
        <v>-1.849974440764447E-3</v>
      </c>
      <c r="HR357">
        <v>-6.8705112517506242E-4</v>
      </c>
      <c r="HS357">
        <v>-1.7011395134136069E-3</v>
      </c>
      <c r="HT357">
        <v>-1.098858382524961E-3</v>
      </c>
      <c r="HU357">
        <v>-2.289538166451674E-4</v>
      </c>
      <c r="HV357">
        <v>-7.2424047840061461E-4</v>
      </c>
      <c r="HW357">
        <v>-3.2380076532765082E-4</v>
      </c>
      <c r="HX357">
        <v>-2.2895381664516721E-4</v>
      </c>
      <c r="HY357">
        <v>-2.2895381664511609E-4</v>
      </c>
      <c r="HZ357">
        <v>-3.2380076532770882E-4</v>
      </c>
      <c r="IA357">
        <v>-3.2380076532764149E-4</v>
      </c>
      <c r="IB357">
        <v>-2.2895381664513761E-4</v>
      </c>
      <c r="IC357">
        <v>-6.870511251751266E-4</v>
      </c>
      <c r="ID357">
        <v>-5.1202697087666233E-4</v>
      </c>
      <c r="IE357">
        <v>-6.8705112517512845E-4</v>
      </c>
      <c r="IF357">
        <v>-3.9658701177559011E-4</v>
      </c>
      <c r="IG357">
        <v>-5.1202697087674993E-4</v>
      </c>
      <c r="IH357">
        <v>-2.2895381664521811E-4</v>
      </c>
      <c r="II357">
        <v>-2.2895381664515959E-4</v>
      </c>
      <c r="IJ357">
        <v>-2.2895381664516409E-4</v>
      </c>
      <c r="IK357">
        <v>-2.289538166451256E-4</v>
      </c>
      <c r="IL357">
        <v>-4.5795503982665821E-4</v>
      </c>
      <c r="IM357">
        <v>-2.2895381664513419E-4</v>
      </c>
      <c r="IN357">
        <v>-3.238007653276351E-4</v>
      </c>
      <c r="IO357">
        <v>-3.2380076532763689E-4</v>
      </c>
      <c r="IP357">
        <v>-2.2895381664511151E-4</v>
      </c>
      <c r="IQ357">
        <v>-2.2895381664512251E-4</v>
      </c>
      <c r="IR357">
        <v>-3.9658701177552788E-4</v>
      </c>
      <c r="IS357">
        <v>-5.1202697087674028E-4</v>
      </c>
      <c r="IT357">
        <v>-5.6091680364968961E-4</v>
      </c>
      <c r="IU357">
        <v>-2.2895381664521651E-4</v>
      </c>
      <c r="IV357">
        <v>-5.1202697087670754E-4</v>
      </c>
      <c r="IW357">
        <v>-2.2895381664513081E-4</v>
      </c>
      <c r="IX357">
        <v>-2.289538166452061E-4</v>
      </c>
      <c r="IY357">
        <v>-4.5795503982659782E-4</v>
      </c>
      <c r="IZ357">
        <v>-2.289538166451893E-4</v>
      </c>
      <c r="JA357">
        <v>-2.2895381664516019E-4</v>
      </c>
      <c r="JB357">
        <v>-2.289538166451516E-4</v>
      </c>
      <c r="JC357">
        <v>-4.5795503982656979E-4</v>
      </c>
      <c r="JD357">
        <v>-2.2895381664521719E-4</v>
      </c>
      <c r="JE357">
        <v>-2.28953816645171E-4</v>
      </c>
      <c r="JF357">
        <v>-5.6091680364970229E-4</v>
      </c>
      <c r="JG357">
        <v>-6.058803059491209E-4</v>
      </c>
      <c r="JH357">
        <v>-3.9658701177533201E-4</v>
      </c>
      <c r="JI357">
        <v>-3.9658701177565798E-4</v>
      </c>
      <c r="JJ357">
        <v>-3.2380076532763228E-4</v>
      </c>
      <c r="JK357">
        <v>-2.2895381664519179E-4</v>
      </c>
      <c r="JL357">
        <v>-3.2380076532766123E-4</v>
      </c>
      <c r="JM357">
        <v>-2.2895381664513479E-4</v>
      </c>
      <c r="JN357">
        <v>-6.4773565130099185E-4</v>
      </c>
      <c r="JO357">
        <v>-2.2895381664512631E-4</v>
      </c>
      <c r="JP357">
        <v>-7.9342048271277294E-4</v>
      </c>
      <c r="JQ357">
        <v>-3.238007653276557E-4</v>
      </c>
      <c r="JR357">
        <v>-2.2895381664522459E-4</v>
      </c>
      <c r="JS357">
        <v>-2.2895381664516981E-4</v>
      </c>
      <c r="JT357">
        <v>-4.5795503982647352E-4</v>
      </c>
      <c r="JU357">
        <v>-3.965870117755153E-4</v>
      </c>
      <c r="JV357">
        <v>-4.5795503982661468E-4</v>
      </c>
      <c r="JW357">
        <v>-3.2380076532762908E-4</v>
      </c>
      <c r="JX357">
        <v>-4.5795503982677612E-4</v>
      </c>
      <c r="JY357">
        <v>-2.2895381664511229E-4</v>
      </c>
      <c r="JZ357">
        <v>-5.1202697087668141E-4</v>
      </c>
      <c r="KA357">
        <v>-3.2380076532764767E-4</v>
      </c>
      <c r="KB357">
        <v>-3.2380076532765738E-4</v>
      </c>
      <c r="KC357">
        <v>-6.0588030594913283E-4</v>
      </c>
      <c r="KD357">
        <v>-3.2380076532766448E-4</v>
      </c>
      <c r="KE357">
        <v>-5.6091680364960558E-4</v>
      </c>
      <c r="KF357">
        <v>-5.1202697087666211E-4</v>
      </c>
      <c r="KG357">
        <v>-4.5795503982656041E-4</v>
      </c>
      <c r="KH357">
        <v>-5.6091680364958021E-4</v>
      </c>
      <c r="KI357">
        <v>-3.2380076532764421E-4</v>
      </c>
      <c r="KJ357">
        <v>-3.2380076532762648E-4</v>
      </c>
      <c r="KK357">
        <v>-6.4773565130092484E-4</v>
      </c>
      <c r="KL357">
        <v>-3.2380076532766443E-4</v>
      </c>
      <c r="KM357">
        <v>-2.2895381664516621E-4</v>
      </c>
      <c r="KN357">
        <v>-2.2895381664518599E-4</v>
      </c>
      <c r="KO357">
        <v>-2.2895381664514609E-4</v>
      </c>
      <c r="KP357">
        <v>-5.6091680364959192E-4</v>
      </c>
      <c r="KQ357">
        <v>-6.4773565130099553E-4</v>
      </c>
      <c r="KR357">
        <v>-3.965870117755643E-4</v>
      </c>
      <c r="KS357">
        <v>-3.9658701177581432E-4</v>
      </c>
      <c r="KT357">
        <v>-3.2380076532765201E-4</v>
      </c>
      <c r="KU357">
        <v>-3.2380076532762838E-4</v>
      </c>
      <c r="KV357">
        <v>-3.2380076532767239E-4</v>
      </c>
      <c r="KW357">
        <v>-2.2895381664517759E-4</v>
      </c>
      <c r="KX357">
        <v>-3.2380076532763808E-4</v>
      </c>
      <c r="KY357">
        <v>-3.2380076532768887E-4</v>
      </c>
      <c r="KZ357">
        <v>-3.2380076532769278E-4</v>
      </c>
      <c r="LA357">
        <v>-2.2895381664513471E-4</v>
      </c>
      <c r="LB357">
        <v>-5.1202697087678918E-4</v>
      </c>
      <c r="LC357">
        <v>-2.2895381664512389E-4</v>
      </c>
      <c r="LD357">
        <v>-3.2380076532765792E-4</v>
      </c>
      <c r="LE357">
        <v>-2.289538166451166E-4</v>
      </c>
      <c r="LF357">
        <v>-3.965870117757451E-4</v>
      </c>
      <c r="LG357">
        <v>-2.2895381664512609E-4</v>
      </c>
      <c r="LH357">
        <v>-2.2895381664512701E-4</v>
      </c>
      <c r="LI357">
        <v>-2.2895381664516829E-4</v>
      </c>
      <c r="LJ357">
        <v>-2.2895381664515859E-4</v>
      </c>
      <c r="LK357">
        <v>-2.2895381664518979E-4</v>
      </c>
      <c r="LL357">
        <v>-2.2895381664515149E-4</v>
      </c>
      <c r="LM357">
        <v>-3.9658701177557829E-4</v>
      </c>
      <c r="LN357">
        <v>-3.2380076532761732E-4</v>
      </c>
      <c r="LO357">
        <v>-2.2895381664509381E-4</v>
      </c>
      <c r="LP357">
        <v>-2.2895381664510389E-4</v>
      </c>
      <c r="LQ357">
        <v>-2.289538166451497E-4</v>
      </c>
      <c r="LR357">
        <v>-4.5795503982658128E-4</v>
      </c>
      <c r="LS357">
        <v>-2.2895381664512289E-4</v>
      </c>
      <c r="LT357">
        <v>-2.2895381664516751E-4</v>
      </c>
      <c r="LU357">
        <v>-9.9062278182646436E-3</v>
      </c>
      <c r="LV357">
        <v>-4.9338829062386784E-3</v>
      </c>
      <c r="LW357">
        <v>-3.2380076532766952E-4</v>
      </c>
      <c r="LX357">
        <v>-5.4378277101829386E-3</v>
      </c>
      <c r="LY357">
        <v>-1.538205947765223E-3</v>
      </c>
      <c r="LZ357">
        <v>-4.6434496870546068E-3</v>
      </c>
      <c r="MA357">
        <v>-6.6796713018026322E-3</v>
      </c>
      <c r="MB357">
        <v>-1.0546529202566639E-2</v>
      </c>
      <c r="MC357">
        <v>-8.7901483319174877E-3</v>
      </c>
      <c r="MD357">
        <v>-1.0247196982169389E-2</v>
      </c>
      <c r="ME357">
        <v>-1.014087751338633E-2</v>
      </c>
      <c r="MF357">
        <v>-9.8183081569771912E-3</v>
      </c>
      <c r="MG357">
        <v>-3.9797878883664093E-3</v>
      </c>
      <c r="MH357">
        <v>-6.2231223927688472E-3</v>
      </c>
      <c r="MI357">
        <v>-2.2895381664520879E-4</v>
      </c>
      <c r="MJ357">
        <v>-2.2895381664517241E-4</v>
      </c>
      <c r="MK357">
        <v>-4.5795503982654231E-4</v>
      </c>
      <c r="ML357">
        <v>-3.2380076532765142E-4</v>
      </c>
      <c r="MM357">
        <v>-3.2380076532765749E-4</v>
      </c>
      <c r="MN357">
        <v>-3.2380076532766009E-4</v>
      </c>
      <c r="MO357">
        <v>-4.5795503982653222E-4</v>
      </c>
      <c r="MP357">
        <v>-6.8705112517500593E-4</v>
      </c>
      <c r="MQ357">
        <v>-3.9658701177569061E-4</v>
      </c>
      <c r="MR357">
        <v>-2.28953816645169E-4</v>
      </c>
      <c r="MS357">
        <v>1</v>
      </c>
      <c r="MT357">
        <v>-5.6091680364958813E-4</v>
      </c>
      <c r="MU357">
        <v>-6.0588030594913901E-4</v>
      </c>
      <c r="MV357">
        <v>-5.1202697087666374E-4</v>
      </c>
      <c r="MW357">
        <v>-5.1202697087677628E-4</v>
      </c>
      <c r="MX357">
        <v>-3.9658701177573658E-4</v>
      </c>
      <c r="MY357">
        <v>-3.2380076532763792E-4</v>
      </c>
      <c r="MZ357">
        <v>-3.238007653276499E-4</v>
      </c>
      <c r="NA357">
        <v>-2.289538166451355E-4</v>
      </c>
      <c r="NB357">
        <v>-2.2895381664510159E-4</v>
      </c>
      <c r="NC357">
        <v>-3.9658701177577328E-4</v>
      </c>
      <c r="ND357">
        <v>-2.2895381664515829E-4</v>
      </c>
      <c r="NE357">
        <v>-2.289538166451581E-4</v>
      </c>
      <c r="NF357">
        <v>-3.9658701177577459E-4</v>
      </c>
      <c r="NG357">
        <v>-3.238007653276461E-4</v>
      </c>
      <c r="NH357">
        <v>-4.57955039826483E-4</v>
      </c>
      <c r="NI357">
        <v>-3.2380076532765087E-4</v>
      </c>
      <c r="NJ357">
        <v>-3.9658701177548798E-4</v>
      </c>
      <c r="NK357">
        <v>-2.2895381664516959E-4</v>
      </c>
      <c r="NL357">
        <v>-1.074667563053992E-3</v>
      </c>
      <c r="NM357">
        <v>-3.9658701177569538E-4</v>
      </c>
      <c r="NN357">
        <v>-5.1202697087666309E-4</v>
      </c>
      <c r="NO357">
        <v>-3.2380076532764079E-4</v>
      </c>
      <c r="NP357">
        <v>-2.2895381664512311E-4</v>
      </c>
      <c r="NQ357">
        <v>-4.5795503982668602E-4</v>
      </c>
      <c r="NR357">
        <v>-7.5961604861545461E-4</v>
      </c>
      <c r="NS357">
        <v>-7.2424047840048342E-4</v>
      </c>
      <c r="NT357">
        <v>-2.2895381664516049E-4</v>
      </c>
      <c r="NU357">
        <v>-3.9658701177565288E-4</v>
      </c>
      <c r="NV357">
        <v>-3.238007653276473E-4</v>
      </c>
      <c r="NW357">
        <v>-3.2380076532765299E-4</v>
      </c>
      <c r="NX357">
        <v>-2.2895381664512381E-4</v>
      </c>
      <c r="NY357">
        <v>-3.238007653276242E-4</v>
      </c>
      <c r="NZ357">
        <v>-7.2424047840055226E-4</v>
      </c>
      <c r="OA357">
        <v>-3.2380076532764101E-4</v>
      </c>
      <c r="OB357">
        <v>-2.2895381664510579E-4</v>
      </c>
      <c r="OC357">
        <v>-2.289538166451668E-4</v>
      </c>
      <c r="OD357">
        <v>-2.289538166451069E-4</v>
      </c>
      <c r="OE357">
        <v>-6.0588030594911722E-4</v>
      </c>
      <c r="OF357">
        <v>-2.2895381664511999E-4</v>
      </c>
      <c r="OG357">
        <v>-2.2895381664512739E-4</v>
      </c>
      <c r="OH357">
        <v>-3.9658701177573138E-4</v>
      </c>
      <c r="OI357">
        <v>-6.477356513010105E-4</v>
      </c>
      <c r="OJ357">
        <v>-4.5795503982676479E-4</v>
      </c>
      <c r="OK357">
        <v>-8.258467383717975E-4</v>
      </c>
      <c r="OL357">
        <v>-5.6091680364984172E-4</v>
      </c>
      <c r="OM357">
        <v>-3.9658701177578391E-4</v>
      </c>
      <c r="ON357">
        <v>-2.289538166451597E-4</v>
      </c>
      <c r="OO357">
        <v>-5.1202697087665604E-4</v>
      </c>
      <c r="OP357">
        <v>-3.9658701177559949E-4</v>
      </c>
      <c r="OQ357">
        <v>-2.289538166451784E-4</v>
      </c>
      <c r="OR357">
        <v>-3.2380076532765142E-4</v>
      </c>
      <c r="OS357">
        <v>-5.1202697087672283E-4</v>
      </c>
      <c r="OT357">
        <v>-3.9658701177566291E-4</v>
      </c>
      <c r="OU357">
        <v>-4.5795503982648761E-4</v>
      </c>
      <c r="OV357">
        <v>-7.2424047840048569E-4</v>
      </c>
      <c r="OW357">
        <v>-2.2895381664510229E-4</v>
      </c>
      <c r="OX357">
        <v>-2.289538166451362E-4</v>
      </c>
      <c r="OY357">
        <v>-2.289538166451201E-4</v>
      </c>
      <c r="OZ357">
        <v>-4.579550398264115E-4</v>
      </c>
      <c r="PA357">
        <v>-2.289538166451803E-4</v>
      </c>
      <c r="PB357">
        <v>-3.2380076532766312E-4</v>
      </c>
      <c r="PC357">
        <v>-2.289538166451478E-4</v>
      </c>
      <c r="PD357">
        <v>-2.2895381664511281E-4</v>
      </c>
      <c r="PE357">
        <v>-2.2895381664514989E-4</v>
      </c>
      <c r="PF357">
        <v>-2.2895381664517019E-4</v>
      </c>
      <c r="PG357">
        <v>-2.289538166451297E-4</v>
      </c>
      <c r="PH357">
        <v>-2.289538166452186E-4</v>
      </c>
      <c r="PI357">
        <v>-2.2895381664513959E-4</v>
      </c>
      <c r="PJ357">
        <v>-7.2424047840057059E-4</v>
      </c>
      <c r="PK357">
        <v>-2.289538166451243E-4</v>
      </c>
      <c r="PL357">
        <v>-2.2895381664521169E-4</v>
      </c>
      <c r="PM357">
        <v>-1.168448322508901E-3</v>
      </c>
      <c r="PN357">
        <v>-3.2380076532762773E-4</v>
      </c>
      <c r="PO357">
        <v>-3.2380076532763819E-4</v>
      </c>
      <c r="PP357">
        <v>-2.289538166451027E-4</v>
      </c>
      <c r="PQ357">
        <v>-2.0662959104793032E-3</v>
      </c>
      <c r="PR357">
        <v>-5.1202697087674831E-4</v>
      </c>
      <c r="PS357">
        <v>-5.6091680364958498E-4</v>
      </c>
      <c r="PT357">
        <v>-2.289538166451987E-4</v>
      </c>
      <c r="PU357">
        <v>-1.2965459367995139E-3</v>
      </c>
      <c r="PV357">
        <v>-2.2895381664511739E-4</v>
      </c>
      <c r="PW357">
        <v>-3.2380076532766811E-4</v>
      </c>
      <c r="PX357">
        <v>-3.965870117756338E-4</v>
      </c>
      <c r="PY357">
        <v>-3.9658701177555048E-4</v>
      </c>
      <c r="PZ357">
        <v>-1.5209661110835891E-3</v>
      </c>
      <c r="QA357">
        <v>-3.2380076532767001E-4</v>
      </c>
      <c r="QB357">
        <v>-4.579550398264875E-4</v>
      </c>
      <c r="QC357">
        <v>-2.2895381664511341E-4</v>
      </c>
      <c r="QD357">
        <v>-3.9658701177564952E-4</v>
      </c>
      <c r="QE357">
        <v>-2.2895381664519711E-4</v>
      </c>
      <c r="QF357">
        <v>-2.289538166451906E-4</v>
      </c>
      <c r="QG357">
        <v>-1.049922980117124E-3</v>
      </c>
      <c r="QH357">
        <v>-3.2380076532770188E-4</v>
      </c>
      <c r="QI357">
        <v>-3.2380076532762632E-4</v>
      </c>
      <c r="QJ357">
        <v>-4.579550398265255E-4</v>
      </c>
      <c r="QK357">
        <v>-1.605337682802604E-3</v>
      </c>
      <c r="QL357">
        <v>-4.5795503982675671E-4</v>
      </c>
      <c r="QM357">
        <v>-4.5795503982661592E-4</v>
      </c>
      <c r="QN357">
        <v>-5.1202697087677942E-4</v>
      </c>
      <c r="QO357">
        <v>-3.9658701177549811E-4</v>
      </c>
      <c r="QP357">
        <v>-2.2895381664513189E-4</v>
      </c>
      <c r="QQ357">
        <v>-5.6091680364962358E-4</v>
      </c>
      <c r="QR357">
        <v>-2.2895381664517699E-4</v>
      </c>
      <c r="QS357">
        <v>-1.1907476385252551E-3</v>
      </c>
      <c r="QT357">
        <v>-3.2380076532760572E-4</v>
      </c>
      <c r="QU357">
        <v>-3.2380076532762632E-4</v>
      </c>
      <c r="QV357">
        <v>-2.289538166451243E-4</v>
      </c>
      <c r="QW357">
        <v>-2.289538166451845E-4</v>
      </c>
      <c r="QX357">
        <v>-5.1202697087672716E-4</v>
      </c>
      <c r="QY357">
        <v>-2.2895381664517439E-4</v>
      </c>
      <c r="QZ357">
        <v>-7.2424047840050239E-4</v>
      </c>
      <c r="RA357">
        <v>-2.289538166451835E-4</v>
      </c>
      <c r="RB357">
        <v>-2.2895381664513691E-4</v>
      </c>
      <c r="RC357">
        <v>-2.289538166450899E-4</v>
      </c>
      <c r="RD357">
        <v>-2.2895381664512289E-4</v>
      </c>
      <c r="RE357">
        <v>-1.1225312409802431E-3</v>
      </c>
      <c r="RF357">
        <v>-2.2895381664510419E-4</v>
      </c>
      <c r="RG357">
        <v>-3.2380076532765022E-4</v>
      </c>
      <c r="RH357">
        <v>-6.8705112517509419E-4</v>
      </c>
      <c r="RI357">
        <v>-2.289538166451674E-4</v>
      </c>
      <c r="RJ357">
        <v>-3.861502225117787E-3</v>
      </c>
      <c r="RK357">
        <v>-2.2895381664510999E-4</v>
      </c>
      <c r="RL357">
        <v>-6.8705112517517463E-4</v>
      </c>
      <c r="RM357">
        <v>-3.238007653276473E-4</v>
      </c>
      <c r="RN357">
        <v>-8.2584673837179977E-4</v>
      </c>
      <c r="RO357">
        <v>-3.2380076532762529E-4</v>
      </c>
      <c r="RP357">
        <v>-1.2760824906179061E-3</v>
      </c>
      <c r="RQ357">
        <v>-3.2380076532765667E-4</v>
      </c>
      <c r="RR357">
        <v>-2.289538166452109E-4</v>
      </c>
      <c r="RS357">
        <v>-5.1202697087678669E-4</v>
      </c>
      <c r="RT357">
        <v>-2.2895381664515959E-4</v>
      </c>
      <c r="RU357">
        <v>-7.2424047840052451E-4</v>
      </c>
      <c r="RV357">
        <v>-2.2895381664511151E-4</v>
      </c>
      <c r="RW357">
        <v>-2.2895381664519659E-4</v>
      </c>
      <c r="RX357">
        <v>-1.2126399586574711E-3</v>
      </c>
      <c r="RY357">
        <v>-2.2895381664521651E-4</v>
      </c>
      <c r="RZ357">
        <v>-2.2895381664512251E-4</v>
      </c>
      <c r="SA357">
        <v>-1.074667563053975E-3</v>
      </c>
      <c r="SB357">
        <v>-2.289538166451619E-4</v>
      </c>
      <c r="SC357">
        <v>-2.2895381664522269E-4</v>
      </c>
      <c r="SD357">
        <v>-4.5795503982658828E-4</v>
      </c>
      <c r="SE357">
        <v>-4.5795503982653629E-4</v>
      </c>
      <c r="SF357">
        <v>-9.1628962663229578E-4</v>
      </c>
      <c r="SG357">
        <v>-2.289538166451423E-4</v>
      </c>
      <c r="SH357">
        <v>-5.1202697087669898E-4</v>
      </c>
      <c r="SI357">
        <v>-2.2895381664518851E-4</v>
      </c>
      <c r="SJ357">
        <v>-7.9342048271281056E-4</v>
      </c>
      <c r="SK357">
        <v>-3.2380076532772042E-4</v>
      </c>
      <c r="SL357">
        <v>-2.2895381664519421E-4</v>
      </c>
      <c r="SM357">
        <v>-4.5795503982660329E-4</v>
      </c>
      <c r="SN357">
        <v>-1.3561008790188059E-3</v>
      </c>
      <c r="SO357">
        <v>-3.2380076532774032E-4</v>
      </c>
      <c r="SP357">
        <v>-3.2380076532765548E-4</v>
      </c>
      <c r="SQ357">
        <v>-2.2895381664517989E-4</v>
      </c>
      <c r="SR357">
        <v>-3.9658701177571788E-4</v>
      </c>
      <c r="SS357">
        <v>-1.2965459367996349E-3</v>
      </c>
      <c r="ST357">
        <v>-2.289538166452031E-4</v>
      </c>
      <c r="SU357">
        <v>-3.2380076532761851E-4</v>
      </c>
      <c r="SV357">
        <v>-7.2424047840057948E-4</v>
      </c>
      <c r="SW357">
        <v>-2.289538166451739E-4</v>
      </c>
      <c r="SX357">
        <v>-6.4773565130102849E-4</v>
      </c>
      <c r="SY357">
        <v>-2.2895381664513471E-4</v>
      </c>
      <c r="SZ357">
        <v>-2.2895381664514731E-4</v>
      </c>
      <c r="TA357">
        <v>-4.5795503982653298E-4</v>
      </c>
      <c r="TB357">
        <v>-2.2895381664512701E-4</v>
      </c>
      <c r="TC357">
        <v>-2.2895381664509519E-4</v>
      </c>
      <c r="TD357">
        <v>-5.1202697087668531E-4</v>
      </c>
      <c r="TE357">
        <v>-2.2895381664515859E-4</v>
      </c>
      <c r="TF357">
        <v>-2.2895381664515401E-4</v>
      </c>
      <c r="TG357">
        <v>-6.8705112517516759E-4</v>
      </c>
      <c r="TH357">
        <v>-2.2895381664516751E-4</v>
      </c>
      <c r="TI357">
        <v>-5.6021943931533098E-3</v>
      </c>
      <c r="TJ357">
        <v>-3.8987416073493562E-2</v>
      </c>
      <c r="TK357">
        <v>-4.9112061377114546E-3</v>
      </c>
      <c r="TL357">
        <v>-7.2463131853878456E-3</v>
      </c>
      <c r="TM357">
        <v>-4.99577897812739E-3</v>
      </c>
      <c r="TN357">
        <v>-7.980276292208318E-3</v>
      </c>
      <c r="TO357">
        <v>-6.0588030594913066E-4</v>
      </c>
      <c r="TP357">
        <v>-7.5961604861545743E-4</v>
      </c>
      <c r="TQ357">
        <v>-2.289538166451507E-4</v>
      </c>
      <c r="TR357">
        <v>-3.2380076532765852E-4</v>
      </c>
      <c r="TS357">
        <v>-3.2380076532770069E-4</v>
      </c>
      <c r="TT357">
        <v>-4.57955039826492E-4</v>
      </c>
      <c r="TU357">
        <v>0.5174329582721402</v>
      </c>
      <c r="TV357">
        <v>-4.579550398265808E-4</v>
      </c>
      <c r="TW357">
        <v>-3.9658701177578559E-4</v>
      </c>
      <c r="TX357">
        <v>-3.2380076532765738E-4</v>
      </c>
      <c r="TY357">
        <v>-4.5795503982643812E-4</v>
      </c>
      <c r="TZ357">
        <v>-2.289538166451581E-4</v>
      </c>
      <c r="UA357">
        <v>-3.2380076532763949E-4</v>
      </c>
      <c r="UB357">
        <v>-5.1202697087673334E-4</v>
      </c>
      <c r="UC357">
        <v>-1.3365413949173381E-3</v>
      </c>
      <c r="UD357">
        <v>-2.28953816645171E-4</v>
      </c>
      <c r="UE357">
        <v>-2.289538166450959E-4</v>
      </c>
      <c r="UF357">
        <v>-3.2380076532772238E-4</v>
      </c>
      <c r="UG357">
        <v>-3.2380076532759948E-4</v>
      </c>
      <c r="UH357">
        <v>-5.6091680364974143E-4</v>
      </c>
      <c r="UI357">
        <v>-1.0245845121957229E-3</v>
      </c>
      <c r="UJ357">
        <v>-2.2895381664512021E-4</v>
      </c>
      <c r="UK357">
        <v>-2.2895381664513639E-4</v>
      </c>
      <c r="UL357">
        <v>-4.579550398265049E-4</v>
      </c>
      <c r="UM357">
        <v>-2.2895381664513311E-4</v>
      </c>
      <c r="UN357">
        <v>-9.7193905651312795E-4</v>
      </c>
      <c r="UO357">
        <v>-3.9658701177568758E-4</v>
      </c>
      <c r="UP357">
        <v>-3.2380076532767402E-4</v>
      </c>
      <c r="UQ357">
        <v>-1.4499835827694999E-3</v>
      </c>
      <c r="UR357">
        <v>-2.289538166451378E-4</v>
      </c>
      <c r="US357">
        <v>-4.5795503982676771E-4</v>
      </c>
      <c r="UT357">
        <v>-3.238007653276197E-4</v>
      </c>
      <c r="UU357">
        <v>-3.9658701177578602E-4</v>
      </c>
      <c r="UV357">
        <v>-8.2584673837175413E-4</v>
      </c>
      <c r="UW357">
        <v>-2.2895381664518461E-4</v>
      </c>
      <c r="UX357">
        <v>-5.1202697087668868E-4</v>
      </c>
      <c r="UY357">
        <v>-7.2424047840049068E-4</v>
      </c>
      <c r="UZ357">
        <v>-7.242404784005347E-4</v>
      </c>
      <c r="VA357">
        <v>-2.289538166451297E-4</v>
      </c>
      <c r="VB357">
        <v>-4.5795503982663203E-4</v>
      </c>
      <c r="VC357">
        <v>-2.4864862959670269E-3</v>
      </c>
      <c r="VD357">
        <v>-6.4773565130096832E-4</v>
      </c>
      <c r="VE357">
        <v>-3.965870117755501E-4</v>
      </c>
      <c r="VF357">
        <v>-1.0746675630538081E-3</v>
      </c>
      <c r="VG357">
        <v>-5.1202697087672901E-4</v>
      </c>
      <c r="VH357">
        <v>-2.3318487198153038E-3</v>
      </c>
      <c r="VI357">
        <v>-1.701139513413577E-3</v>
      </c>
      <c r="VJ357">
        <v>-3.2271401882580149E-3</v>
      </c>
      <c r="VK357">
        <v>-1.255288397113223E-3</v>
      </c>
      <c r="VL357">
        <v>-4.5795503982638607E-4</v>
      </c>
      <c r="VM357">
        <v>-1.6216920872308531E-3</v>
      </c>
      <c r="VN357">
        <v>-1.0245845121956E-3</v>
      </c>
      <c r="VO357">
        <v>-8.80823127922962E-3</v>
      </c>
      <c r="VP357">
        <v>-3.3901637184501001E-3</v>
      </c>
      <c r="VQ357">
        <v>-5.6476938747043034E-3</v>
      </c>
      <c r="VR357">
        <v>-1.9338756795635921E-3</v>
      </c>
      <c r="VS357">
        <v>-4.2719642966741293E-3</v>
      </c>
      <c r="VT357">
        <v>0.1066026444015086</v>
      </c>
      <c r="VU357">
        <v>-8.6592476447100684E-3</v>
      </c>
      <c r="VV357">
        <v>-8.6446252717702794E-3</v>
      </c>
      <c r="VW357">
        <v>-7.8053373226830416E-3</v>
      </c>
      <c r="VX357">
        <v>-9.2811432230311876E-3</v>
      </c>
      <c r="VY357">
        <v>-9.0661150055132683E-3</v>
      </c>
      <c r="VZ357">
        <v>-2.166534398411865E-3</v>
      </c>
      <c r="WA357">
        <v>-5.6275100348093634E-3</v>
      </c>
      <c r="WB357">
        <v>-2.8375549735661829E-3</v>
      </c>
      <c r="WC357">
        <v>-5.1202697087672608E-4</v>
      </c>
      <c r="WD357">
        <v>-3.2380076532766952E-4</v>
      </c>
      <c r="WE357">
        <v>-7.9342048271301591E-4</v>
      </c>
      <c r="WF357">
        <v>-1.3561008790188209E-3</v>
      </c>
      <c r="WG357">
        <v>-5.6091680364983945E-4</v>
      </c>
      <c r="WH357">
        <v>-2.226947137354347E-3</v>
      </c>
      <c r="WI357">
        <v>-9.1628962663224385E-4</v>
      </c>
      <c r="WJ357">
        <v>-2.1419042906381251E-3</v>
      </c>
      <c r="WK357">
        <v>-1.145718245898264E-3</v>
      </c>
      <c r="WL357">
        <v>-6.4773565130106221E-4</v>
      </c>
      <c r="WM357">
        <v>-9.4452235286329549E-4</v>
      </c>
      <c r="WN357">
        <v>-8.8716297404581345E-4</v>
      </c>
      <c r="WO357">
        <v>-2.6525329566542259E-3</v>
      </c>
      <c r="WP357">
        <v>-8.2584673837191849E-4</v>
      </c>
      <c r="WQ357">
        <v>-8.8716297404566166E-4</v>
      </c>
      <c r="WR357">
        <v>-9.9860695217515228E-4</v>
      </c>
      <c r="WS357">
        <v>-5.1202697087677238E-4</v>
      </c>
      <c r="WT357">
        <v>-2.3089379722737312E-3</v>
      </c>
      <c r="WU357">
        <v>-2.1542536900908569E-3</v>
      </c>
      <c r="WV357">
        <v>-4.2783931458261568E-3</v>
      </c>
      <c r="WW357">
        <v>-1.849974440764399E-3</v>
      </c>
      <c r="WX357">
        <v>-3.9658701177555818E-4</v>
      </c>
      <c r="WY357">
        <v>-2.8657201162308422E-3</v>
      </c>
      <c r="WZ357">
        <v>-1.7011395134135629E-3</v>
      </c>
      <c r="XA357">
        <v>-7.93420482712842E-4</v>
      </c>
      <c r="XB357">
        <v>-1.2552883971130319E-3</v>
      </c>
      <c r="XC357">
        <v>-2.28953816645209E-4</v>
      </c>
      <c r="XD357">
        <v>-5.120269708766864E-4</v>
      </c>
      <c r="XE357">
        <v>-3.1426385064068341E-3</v>
      </c>
      <c r="XF357">
        <v>-7.5961604861548822E-4</v>
      </c>
      <c r="XG357">
        <v>-1.849974440764223E-3</v>
      </c>
      <c r="XH357">
        <v>-1.431694537607821E-3</v>
      </c>
      <c r="XI357">
        <v>-2.6625789272246569E-3</v>
      </c>
      <c r="XJ357">
        <v>-3.2380076532763141E-4</v>
      </c>
      <c r="XK357">
        <v>-7.5961604861541666E-4</v>
      </c>
      <c r="XL357">
        <v>-1.049922980117207E-3</v>
      </c>
      <c r="XM357">
        <v>-3.4455037613408358E-3</v>
      </c>
      <c r="XN357">
        <v>-6.0588030594913185E-4</v>
      </c>
      <c r="XO357">
        <v>-7.9342048271276622E-4</v>
      </c>
      <c r="XP357">
        <v>-9.4452235286327619E-4</v>
      </c>
      <c r="XQ357">
        <v>-3.1082285333469961E-3</v>
      </c>
      <c r="XR357">
        <v>-2.1169946017184972E-3</v>
      </c>
      <c r="XS357">
        <v>-2.9668025008006342E-3</v>
      </c>
      <c r="XT357">
        <v>-3.6515863874761589E-3</v>
      </c>
      <c r="XU357">
        <v>-3.1082285333470382E-3</v>
      </c>
      <c r="XV357">
        <v>-3.9658701177573572E-4</v>
      </c>
      <c r="XW357">
        <v>-1.806590595086496E-3</v>
      </c>
      <c r="XX357">
        <v>-3.2380076532766031E-4</v>
      </c>
      <c r="XY357">
        <v>-3.9658701177554631E-4</v>
      </c>
      <c r="XZ357">
        <v>-2.2895381664517119E-4</v>
      </c>
      <c r="YA357">
        <v>-2.2895381664518499E-4</v>
      </c>
      <c r="YB357">
        <v>-2.2895381664518239E-4</v>
      </c>
      <c r="YC357">
        <v>-1.5707456236967659E-2</v>
      </c>
    </row>
    <row r="358" spans="1:653" hidden="1" x14ac:dyDescent="0.25">
      <c r="A358" s="1" t="s">
        <v>356</v>
      </c>
      <c r="B358">
        <v>2.0946671549727359E-5</v>
      </c>
      <c r="C358">
        <v>-1.2326318491882051E-3</v>
      </c>
      <c r="D358">
        <v>7.8606389987855383E-3</v>
      </c>
      <c r="E358">
        <v>9.6825010933531477E-3</v>
      </c>
      <c r="F358">
        <v>3.6213376216224721E-4</v>
      </c>
      <c r="G358">
        <v>-4.4831873973166878E-3</v>
      </c>
      <c r="H358">
        <v>6.2454153330999693E-3</v>
      </c>
      <c r="I358">
        <v>-4.5711914603798441E-3</v>
      </c>
      <c r="J358">
        <v>-6.5121905648068464E-3</v>
      </c>
      <c r="K358">
        <v>-1.988200002105151E-3</v>
      </c>
      <c r="L358">
        <v>-3.5030409201785039E-3</v>
      </c>
      <c r="M358">
        <v>-1.6073422627887279E-3</v>
      </c>
      <c r="N358">
        <v>3.5734616141690857E-2</v>
      </c>
      <c r="O358">
        <v>-8.0936339663064231E-3</v>
      </c>
      <c r="P358">
        <v>1.4954730684866061E-2</v>
      </c>
      <c r="Q358">
        <v>-2.3015599293332808E-3</v>
      </c>
      <c r="R358">
        <v>-5.3479472288481527E-4</v>
      </c>
      <c r="S358">
        <v>-3.6265400840982502E-3</v>
      </c>
      <c r="T358">
        <v>-6.8696516270926253E-3</v>
      </c>
      <c r="U358">
        <v>-3.446413603420235E-3</v>
      </c>
      <c r="V358">
        <v>4.0747347288788999E-3</v>
      </c>
      <c r="W358">
        <v>-8.5429589140449333E-3</v>
      </c>
      <c r="X358">
        <v>1.142174123383306E-2</v>
      </c>
      <c r="Y358">
        <v>-1.190359572461947E-2</v>
      </c>
      <c r="Z358">
        <v>-3.5886134314362401E-3</v>
      </c>
      <c r="AA358">
        <v>1.050745720286346E-2</v>
      </c>
      <c r="AB358">
        <v>-6.0982296732184772E-4</v>
      </c>
      <c r="AC358">
        <v>-9.2693191073395546E-4</v>
      </c>
      <c r="AD358">
        <v>-1.6444255916636531E-3</v>
      </c>
      <c r="AE358">
        <v>-1.0840376413655821E-3</v>
      </c>
      <c r="AF358">
        <v>-1.197492264323682E-3</v>
      </c>
      <c r="AG358">
        <v>-3.7809171147725981E-4</v>
      </c>
      <c r="AH358">
        <v>-8.6280733468710761E-4</v>
      </c>
      <c r="AI358">
        <v>-1.4076611619155759E-3</v>
      </c>
      <c r="AJ358">
        <v>-4.7830191555319428E-4</v>
      </c>
      <c r="AK358">
        <v>-9.5739736407651755E-4</v>
      </c>
      <c r="AL358">
        <v>-4.4739502966884351E-4</v>
      </c>
      <c r="AM358">
        <v>-6.3286505589773146E-4</v>
      </c>
      <c r="AN358">
        <v>-1.015613734521105E-3</v>
      </c>
      <c r="AO358">
        <v>-2.9840494796807221E-3</v>
      </c>
      <c r="AP358">
        <v>-1.084037641365581E-3</v>
      </c>
      <c r="AQ358">
        <v>-1.6906441517405179E-4</v>
      </c>
      <c r="AR358">
        <v>-5.8587872376420814E-4</v>
      </c>
      <c r="AS358">
        <v>-9.2693191073384292E-4</v>
      </c>
      <c r="AT358">
        <v>-8.954393878692539E-4</v>
      </c>
      <c r="AU358">
        <v>-8.7927362852920912E-4</v>
      </c>
      <c r="AV358">
        <v>-7.3739281935562026E-4</v>
      </c>
      <c r="AW358">
        <v>-1.1102396085287531E-3</v>
      </c>
      <c r="AX358">
        <v>-1.0013740123999361E-3</v>
      </c>
      <c r="AY358">
        <v>-5.6091680364949597E-4</v>
      </c>
      <c r="AZ358">
        <v>-5.0733330579257854E-4</v>
      </c>
      <c r="BA358">
        <v>-4.4739502966884898E-4</v>
      </c>
      <c r="BB358">
        <v>-4.1419301394473793E-4</v>
      </c>
      <c r="BC358">
        <v>-5.609168036496946E-4</v>
      </c>
      <c r="BD358">
        <v>-6.532941676147154E-2</v>
      </c>
      <c r="BE358">
        <v>-6.7660793834573441E-4</v>
      </c>
      <c r="BF358">
        <v>0.33278061773964113</v>
      </c>
      <c r="BG358">
        <v>-4.4739502966886622E-4</v>
      </c>
      <c r="BH358">
        <v>-1.1358443060119599E-3</v>
      </c>
      <c r="BI358">
        <v>-9.5739736407657132E-4</v>
      </c>
      <c r="BJ358">
        <v>-7.9355760789003515E-4</v>
      </c>
      <c r="BK358">
        <v>-1.221291852846252E-3</v>
      </c>
      <c r="BL358">
        <v>-9.1132060669024944E-4</v>
      </c>
      <c r="BM358">
        <v>-5.347947228848723E-4</v>
      </c>
      <c r="BN358">
        <v>-3.7809171147720272E-4</v>
      </c>
      <c r="BO358">
        <v>1.525717432943504E-2</v>
      </c>
      <c r="BP358">
        <v>8.9721378230794204E-3</v>
      </c>
      <c r="BQ358">
        <v>-2.545042413885798E-3</v>
      </c>
      <c r="BR358">
        <v>-3.4155771385662851E-3</v>
      </c>
      <c r="BS358">
        <v>-3.8789799363204672E-3</v>
      </c>
      <c r="BT358">
        <v>-2.2238872634983602E-3</v>
      </c>
      <c r="BU358">
        <v>-4.958340537535624E-3</v>
      </c>
      <c r="BV358">
        <v>-2.6854139626283878E-3</v>
      </c>
      <c r="BW358">
        <v>-2.017297075248569E-3</v>
      </c>
      <c r="BX358">
        <v>-2.8252534324247599E-3</v>
      </c>
      <c r="BY358">
        <v>-2.5033696961365339E-3</v>
      </c>
      <c r="BZ358">
        <v>-2.282377480017618E-3</v>
      </c>
      <c r="CA358">
        <v>-8.1142062850416948E-4</v>
      </c>
      <c r="CB358">
        <v>-1.5257972756280731E-3</v>
      </c>
      <c r="CC358">
        <v>-6.9769773209258793E-3</v>
      </c>
      <c r="CD358">
        <v>1.257555539090942E-2</v>
      </c>
      <c r="CE358">
        <v>1.257555539091325E-2</v>
      </c>
      <c r="CF358">
        <v>-1.102737673123607E-2</v>
      </c>
      <c r="CG358">
        <v>1.5327428457446441E-2</v>
      </c>
      <c r="CH358">
        <v>-5.5198237445106008E-3</v>
      </c>
      <c r="CI358">
        <v>-3.8312479201483419E-3</v>
      </c>
      <c r="CJ358">
        <v>6.1190517867600663E-3</v>
      </c>
      <c r="CK358">
        <v>-4.7830191555323239E-4</v>
      </c>
      <c r="CL358">
        <v>-7.6156055872003024E-3</v>
      </c>
      <c r="CM358">
        <v>-3.8392387589008979E-3</v>
      </c>
      <c r="CN358">
        <v>-2.3910143899403931E-4</v>
      </c>
      <c r="CO358">
        <v>-4.3098122036760774E-3</v>
      </c>
      <c r="CP358">
        <v>-1.4280153332902729E-3</v>
      </c>
      <c r="CQ358">
        <v>-3.5546025038733229E-3</v>
      </c>
      <c r="CR358">
        <v>-5.3782553428019303E-3</v>
      </c>
      <c r="CS358">
        <v>5.1340532305774657E-2</v>
      </c>
      <c r="CT358">
        <v>-7.053315629905293E-3</v>
      </c>
      <c r="CU358">
        <v>-7.9795869948394247E-3</v>
      </c>
      <c r="CV358">
        <v>-7.8719726686923078E-3</v>
      </c>
      <c r="CW358">
        <v>-7.5324550270349051E-3</v>
      </c>
      <c r="CX358">
        <v>-3.038561800669705E-3</v>
      </c>
      <c r="CY358">
        <v>-4.7310793884559861E-3</v>
      </c>
      <c r="CZ358">
        <v>-2.3910143899409699E-4</v>
      </c>
      <c r="DA358">
        <v>-1.6906441517409911E-4</v>
      </c>
      <c r="DB358">
        <v>-1.6906441517401281E-4</v>
      </c>
      <c r="DC358">
        <v>-2.9284836651327661E-4</v>
      </c>
      <c r="DD358">
        <v>-2.3910143899413721E-4</v>
      </c>
      <c r="DE358">
        <v>-1.690644151740342E-4</v>
      </c>
      <c r="DF358">
        <v>-2.391014389940714E-4</v>
      </c>
      <c r="DG358">
        <v>-1.69064415174021E-4</v>
      </c>
      <c r="DH358">
        <v>-1.690644151740951E-4</v>
      </c>
      <c r="DI358">
        <v>-1.6906441517399281E-4</v>
      </c>
      <c r="DJ358">
        <v>-3.3816383635273061E-4</v>
      </c>
      <c r="DK358">
        <v>-1.6906441517398909E-4</v>
      </c>
      <c r="DL358">
        <v>-1.6906441517403401E-4</v>
      </c>
      <c r="DM358">
        <v>-3.3816383635264648E-4</v>
      </c>
      <c r="DN358">
        <v>-2.9284836651325877E-4</v>
      </c>
      <c r="DO358">
        <v>-1.6906441517405219E-4</v>
      </c>
      <c r="DP358">
        <v>-3.3816383635271511E-4</v>
      </c>
      <c r="DQ358">
        <v>-4.1419301394454927E-4</v>
      </c>
      <c r="DR358">
        <v>-2.9284836651317139E-4</v>
      </c>
      <c r="DS358">
        <v>-1.6906441517401259E-4</v>
      </c>
      <c r="DT358">
        <v>-7.7528567644048719E-4</v>
      </c>
      <c r="DU358">
        <v>-2.9284836651324528E-4</v>
      </c>
      <c r="DV358">
        <v>-2.3910143899400429E-4</v>
      </c>
      <c r="DW358">
        <v>-1.6906441517398801E-4</v>
      </c>
      <c r="DX358">
        <v>-4.4739502966882443E-4</v>
      </c>
      <c r="DY358">
        <v>-4.7830191555311269E-4</v>
      </c>
      <c r="DZ358">
        <v>-3.7809171147738411E-4</v>
      </c>
      <c r="EA358">
        <v>-7.5657520756327332E-4</v>
      </c>
      <c r="EB358">
        <v>-5.6091680364958867E-4</v>
      </c>
      <c r="EC358">
        <v>-3.3816383635268171E-4</v>
      </c>
      <c r="ED358">
        <v>-5.6091680364961079E-4</v>
      </c>
      <c r="EE358">
        <v>-1.6906441517410109E-4</v>
      </c>
      <c r="EF358">
        <v>-3.7809171147715632E-4</v>
      </c>
      <c r="EG358">
        <v>-2.3910143899413119E-4</v>
      </c>
      <c r="EH358">
        <v>-1.69064415174031E-4</v>
      </c>
      <c r="EI358">
        <v>-3.381638363526906E-4</v>
      </c>
      <c r="EJ358">
        <v>-5.3479472288473298E-4</v>
      </c>
      <c r="EK358">
        <v>-3.3816383635253421E-4</v>
      </c>
      <c r="EL358">
        <v>-3.3816383635272291E-4</v>
      </c>
      <c r="EM358">
        <v>-2.9284836651325091E-4</v>
      </c>
      <c r="EN358">
        <v>-2.9284836651333678E-4</v>
      </c>
      <c r="EO358">
        <v>-3.780917114772533E-4</v>
      </c>
      <c r="EP358">
        <v>-2.9284836651316922E-4</v>
      </c>
      <c r="EQ358">
        <v>-1.6906441517405051E-4</v>
      </c>
      <c r="ER358">
        <v>-2.9284836651323172E-4</v>
      </c>
      <c r="ES358">
        <v>-3.3816383635254928E-4</v>
      </c>
      <c r="ET358">
        <v>-2.9284836651333863E-4</v>
      </c>
      <c r="EU358">
        <v>-1.6906441517406621E-4</v>
      </c>
      <c r="EV358">
        <v>-7.1770067248498452E-4</v>
      </c>
      <c r="EW358">
        <v>-2.9284836651325682E-4</v>
      </c>
      <c r="EX358">
        <v>-4.7830191555314002E-4</v>
      </c>
      <c r="EY358">
        <v>-2.9284836651315182E-4</v>
      </c>
      <c r="EZ358">
        <v>-2.9284836651318261E-4</v>
      </c>
      <c r="FA358">
        <v>-2.391014389940939E-4</v>
      </c>
      <c r="FB358">
        <v>-2.3910143899411799E-4</v>
      </c>
      <c r="FC358">
        <v>-1.6906441517402411E-4</v>
      </c>
      <c r="FD358">
        <v>-3.3816383635271028E-4</v>
      </c>
      <c r="FE358">
        <v>-2.3910143899410149E-4</v>
      </c>
      <c r="FF358">
        <v>-1.6906441517409811E-4</v>
      </c>
      <c r="FG358">
        <v>-1.6906441517398579E-4</v>
      </c>
      <c r="FH358">
        <v>-1.690644151740384E-4</v>
      </c>
      <c r="FI358">
        <v>-1.6906441517399809E-4</v>
      </c>
      <c r="FJ358">
        <v>-3.7809171147737809E-4</v>
      </c>
      <c r="FK358">
        <v>-2.3910143899409219E-4</v>
      </c>
      <c r="FL358">
        <v>-4.1419301394476259E-4</v>
      </c>
      <c r="FM358">
        <v>-2.391014389940975E-4</v>
      </c>
      <c r="FN358">
        <v>-1.6906441517404409E-4</v>
      </c>
      <c r="FO358">
        <v>-5.6091680364958444E-4</v>
      </c>
      <c r="FP358">
        <v>-3.3816383635250759E-4</v>
      </c>
      <c r="FQ358">
        <v>-1.6906441517406089E-4</v>
      </c>
      <c r="FR358">
        <v>-3.3816383635255188E-4</v>
      </c>
      <c r="FS358">
        <v>-5.347947228847281E-4</v>
      </c>
      <c r="FT358">
        <v>-1.690644151739888E-4</v>
      </c>
      <c r="FU358">
        <v>-7.7528567644057327E-4</v>
      </c>
      <c r="FV358">
        <v>-4.4739502966882242E-4</v>
      </c>
      <c r="FW358">
        <v>-3.3816383635271408E-4</v>
      </c>
      <c r="FX358">
        <v>-2.9284836651316607E-4</v>
      </c>
      <c r="FY358">
        <v>-2.928483665132746E-4</v>
      </c>
      <c r="FZ358">
        <v>-1.6906441517405379E-4</v>
      </c>
      <c r="GA358">
        <v>-1.6906441517404721E-4</v>
      </c>
      <c r="GB358">
        <v>-1.6906441517403471E-4</v>
      </c>
      <c r="GC358">
        <v>-1.6906441517402289E-4</v>
      </c>
      <c r="GD358">
        <v>-2.9284836651328648E-4</v>
      </c>
      <c r="GE358">
        <v>-1.6906441517402021E-4</v>
      </c>
      <c r="GF358">
        <v>-1.690644151739918E-4</v>
      </c>
      <c r="GG358">
        <v>-2.9284836651316651E-4</v>
      </c>
      <c r="GH358">
        <v>-1.6906441517403279E-4</v>
      </c>
      <c r="GI358">
        <v>-4.7830191555320079E-4</v>
      </c>
      <c r="GJ358">
        <v>-1.690644151739921E-4</v>
      </c>
      <c r="GK358">
        <v>-4.1419301394476091E-4</v>
      </c>
      <c r="GL358">
        <v>-1.6906441517399739E-4</v>
      </c>
      <c r="GM358">
        <v>-3.3816383635271462E-4</v>
      </c>
      <c r="GN358">
        <v>-3.780917114771953E-4</v>
      </c>
      <c r="GO358">
        <v>-1.6906441517409079E-4</v>
      </c>
      <c r="GP358">
        <v>-1.690644151740417E-4</v>
      </c>
      <c r="GQ358">
        <v>-1.6906441517406431E-4</v>
      </c>
      <c r="GR358">
        <v>-1.690644151740658E-4</v>
      </c>
      <c r="GS358">
        <v>-2.9284836651331607E-4</v>
      </c>
      <c r="GT358">
        <v>-1.6906441517399739E-4</v>
      </c>
      <c r="GU358">
        <v>-1.6906441517401869E-4</v>
      </c>
      <c r="GV358">
        <v>-2.3910143899402641E-4</v>
      </c>
      <c r="GW358">
        <v>-2.3910143899412081E-4</v>
      </c>
      <c r="GX358">
        <v>-2.3910143899407639E-4</v>
      </c>
      <c r="GY358">
        <v>-4.1419301394456939E-4</v>
      </c>
      <c r="GZ358">
        <v>-1.690644151739856E-4</v>
      </c>
      <c r="HA358">
        <v>-1.6906441517403151E-4</v>
      </c>
      <c r="HB358">
        <v>-2.3910143899406029E-4</v>
      </c>
      <c r="HC358">
        <v>-2.39101438994063E-4</v>
      </c>
      <c r="HD358">
        <v>-4.141930139445934E-4</v>
      </c>
      <c r="HE358">
        <v>-2.9284836651323058E-4</v>
      </c>
      <c r="HF358">
        <v>-4.7830191555319829E-4</v>
      </c>
      <c r="HG358">
        <v>-4.4739502966881152E-4</v>
      </c>
      <c r="HH358">
        <v>-4.1419301394445723E-4</v>
      </c>
      <c r="HI358">
        <v>-2.3910143899400741E-4</v>
      </c>
      <c r="HJ358">
        <v>-7.3739281935556161E-4</v>
      </c>
      <c r="HK358">
        <v>-9.4228671594687901E-4</v>
      </c>
      <c r="HL358">
        <v>-9.8693086928469675E-4</v>
      </c>
      <c r="HM358">
        <v>-3.7809171147708091E-4</v>
      </c>
      <c r="HN358">
        <v>-1.690644151740297E-4</v>
      </c>
      <c r="HO358">
        <v>-1.1608912575990309E-3</v>
      </c>
      <c r="HP358">
        <v>-3.7809171147736362E-4</v>
      </c>
      <c r="HQ358">
        <v>-1.366060856716228E-3</v>
      </c>
      <c r="HR358">
        <v>-5.0733330579256759E-4</v>
      </c>
      <c r="HS358">
        <v>-1.256157950013942E-3</v>
      </c>
      <c r="HT358">
        <v>-8.1142062850409293E-4</v>
      </c>
      <c r="HU358">
        <v>-1.690644151740593E-4</v>
      </c>
      <c r="HV358">
        <v>-5.347947228847783E-4</v>
      </c>
      <c r="HW358">
        <v>-2.3910143899400451E-4</v>
      </c>
      <c r="HX358">
        <v>-1.6906441517405919E-4</v>
      </c>
      <c r="HY358">
        <v>-1.6906441517400519E-4</v>
      </c>
      <c r="HZ358">
        <v>-2.3910143899407961E-4</v>
      </c>
      <c r="IA358">
        <v>-2.3910143899404519E-4</v>
      </c>
      <c r="IB358">
        <v>-1.6906441517402991E-4</v>
      </c>
      <c r="IC358">
        <v>-5.0733330579257627E-4</v>
      </c>
      <c r="ID358">
        <v>-3.780917114770659E-4</v>
      </c>
      <c r="IE358">
        <v>-5.0733330579260424E-4</v>
      </c>
      <c r="IF358">
        <v>-2.9284836651334421E-4</v>
      </c>
      <c r="IG358">
        <v>-3.7809171147709598E-4</v>
      </c>
      <c r="IH358">
        <v>-1.690644151741034E-4</v>
      </c>
      <c r="II358">
        <v>-1.6906441517405179E-4</v>
      </c>
      <c r="IJ358">
        <v>-1.6906441517405669E-4</v>
      </c>
      <c r="IK358">
        <v>-1.69064415174014E-4</v>
      </c>
      <c r="IL358">
        <v>-3.3816383635265439E-4</v>
      </c>
      <c r="IM358">
        <v>-1.6906441517402609E-4</v>
      </c>
      <c r="IN358">
        <v>-2.3910143899409569E-4</v>
      </c>
      <c r="IO358">
        <v>-2.3910143899413019E-4</v>
      </c>
      <c r="IP358">
        <v>-1.6906441517400091E-4</v>
      </c>
      <c r="IQ358">
        <v>-1.6906441517401121E-4</v>
      </c>
      <c r="IR358">
        <v>-2.9284836651318738E-4</v>
      </c>
      <c r="IS358">
        <v>-3.7809171147725238E-4</v>
      </c>
      <c r="IT358">
        <v>-4.1419301394457269E-4</v>
      </c>
      <c r="IU358">
        <v>-1.6906441517410231E-4</v>
      </c>
      <c r="IV358">
        <v>-3.7809171147729022E-4</v>
      </c>
      <c r="IW358">
        <v>-1.6906441517402121E-4</v>
      </c>
      <c r="IX358">
        <v>-1.690644151740951E-4</v>
      </c>
      <c r="IY358">
        <v>-3.381638363525734E-4</v>
      </c>
      <c r="IZ358">
        <v>-1.6906441517407859E-4</v>
      </c>
      <c r="JA358">
        <v>-1.690644151740529E-4</v>
      </c>
      <c r="JB358">
        <v>-1.6906441517404279E-4</v>
      </c>
      <c r="JC358">
        <v>-3.3816383635252358E-4</v>
      </c>
      <c r="JD358">
        <v>-1.6906441517410269E-4</v>
      </c>
      <c r="JE358">
        <v>-1.690644151740616E-4</v>
      </c>
      <c r="JF358">
        <v>-4.1419301394457589E-4</v>
      </c>
      <c r="JG358">
        <v>-4.4739502966881711E-4</v>
      </c>
      <c r="JH358">
        <v>-2.9284836651332019E-4</v>
      </c>
      <c r="JI358">
        <v>-2.9284836651325118E-4</v>
      </c>
      <c r="JJ358">
        <v>-2.391014389941419E-4</v>
      </c>
      <c r="JK358">
        <v>-1.690644151740809E-4</v>
      </c>
      <c r="JL358">
        <v>-2.3910143899404939E-4</v>
      </c>
      <c r="JM358">
        <v>-1.6906441517402669E-4</v>
      </c>
      <c r="JN358">
        <v>-4.7830191555327549E-4</v>
      </c>
      <c r="JO358">
        <v>-1.6906441517401471E-4</v>
      </c>
      <c r="JP358">
        <v>-5.8587872376419426E-4</v>
      </c>
      <c r="JQ358">
        <v>-2.3910143899406159E-4</v>
      </c>
      <c r="JR358">
        <v>-1.6906441517410811E-4</v>
      </c>
      <c r="JS358">
        <v>-1.6906441517406081E-4</v>
      </c>
      <c r="JT358">
        <v>-3.3816383635262772E-4</v>
      </c>
      <c r="JU358">
        <v>-2.9284836651329179E-4</v>
      </c>
      <c r="JV358">
        <v>-3.3816383635272031E-4</v>
      </c>
      <c r="JW358">
        <v>-2.3910143899403741E-4</v>
      </c>
      <c r="JX358">
        <v>-3.3816383635273462E-4</v>
      </c>
      <c r="JY358">
        <v>-1.690644151740017E-4</v>
      </c>
      <c r="JZ358">
        <v>-3.7809171147724219E-4</v>
      </c>
      <c r="KA358">
        <v>-2.3910143899412621E-4</v>
      </c>
      <c r="KB358">
        <v>-2.3910143899401009E-4</v>
      </c>
      <c r="KC358">
        <v>-4.4739502966881678E-4</v>
      </c>
      <c r="KD358">
        <v>-2.3910143899404641E-4</v>
      </c>
      <c r="KE358">
        <v>-4.1419301394476319E-4</v>
      </c>
      <c r="KF358">
        <v>-3.7809171147701499E-4</v>
      </c>
      <c r="KG358">
        <v>-3.3816383635257638E-4</v>
      </c>
      <c r="KH358">
        <v>-4.1419301394475511E-4</v>
      </c>
      <c r="KI358">
        <v>-2.391014389941107E-4</v>
      </c>
      <c r="KJ358">
        <v>-2.3910143899399331E-4</v>
      </c>
      <c r="KK358">
        <v>-4.783019155532911E-4</v>
      </c>
      <c r="KL358">
        <v>-2.391014389940965E-4</v>
      </c>
      <c r="KM358">
        <v>-1.6906441517405851E-4</v>
      </c>
      <c r="KN358">
        <v>-1.690644151740755E-4</v>
      </c>
      <c r="KO358">
        <v>-1.6906441517403851E-4</v>
      </c>
      <c r="KP358">
        <v>-4.1419301394474969E-4</v>
      </c>
      <c r="KQ358">
        <v>-4.7830191555316783E-4</v>
      </c>
      <c r="KR358">
        <v>-2.9284836651334372E-4</v>
      </c>
      <c r="KS358">
        <v>-2.9284836651313409E-4</v>
      </c>
      <c r="KT358">
        <v>-2.3910143899402391E-4</v>
      </c>
      <c r="KU358">
        <v>-2.3910143899401779E-4</v>
      </c>
      <c r="KV358">
        <v>-2.3910143899411371E-4</v>
      </c>
      <c r="KW358">
        <v>-1.6906441517406721E-4</v>
      </c>
      <c r="KX358">
        <v>-2.391014389941384E-4</v>
      </c>
      <c r="KY358">
        <v>-2.3910143899410799E-4</v>
      </c>
      <c r="KZ358">
        <v>-2.3910143899405121E-4</v>
      </c>
      <c r="LA358">
        <v>-1.6906441517402661E-4</v>
      </c>
      <c r="LB358">
        <v>-3.780917114773395E-4</v>
      </c>
      <c r="LC358">
        <v>-1.6906441517401251E-4</v>
      </c>
      <c r="LD358">
        <v>-2.3910143899407159E-4</v>
      </c>
      <c r="LE358">
        <v>-1.6906441517400571E-4</v>
      </c>
      <c r="LF358">
        <v>-2.9284836651323628E-4</v>
      </c>
      <c r="LG358">
        <v>-1.6906441517401449E-4</v>
      </c>
      <c r="LH358">
        <v>-1.690644151740153E-4</v>
      </c>
      <c r="LI358">
        <v>-1.6906441517405981E-4</v>
      </c>
      <c r="LJ358">
        <v>-1.690644151740503E-4</v>
      </c>
      <c r="LK358">
        <v>-1.6906441517407911E-4</v>
      </c>
      <c r="LL358">
        <v>-1.6906441517404271E-4</v>
      </c>
      <c r="LM358">
        <v>-2.9284836651327531E-4</v>
      </c>
      <c r="LN358">
        <v>-2.3910143899399751E-4</v>
      </c>
      <c r="LO358">
        <v>-1.6906441517398839E-4</v>
      </c>
      <c r="LP358">
        <v>-1.6906441517399549E-4</v>
      </c>
      <c r="LQ358">
        <v>-1.6906441517404089E-4</v>
      </c>
      <c r="LR358">
        <v>-3.3816383635257709E-4</v>
      </c>
      <c r="LS358">
        <v>-1.6906441517401151E-4</v>
      </c>
      <c r="LT358">
        <v>-1.690644151740593E-4</v>
      </c>
      <c r="LU358">
        <v>-7.314971365042112E-3</v>
      </c>
      <c r="LV358">
        <v>-3.6432850969839769E-3</v>
      </c>
      <c r="LW358">
        <v>-2.3910143899403931E-4</v>
      </c>
      <c r="LX358">
        <v>-4.0154087628230441E-3</v>
      </c>
      <c r="LY358">
        <v>-1.1358443060119829E-3</v>
      </c>
      <c r="LZ358">
        <v>-3.4288229706535621E-3</v>
      </c>
      <c r="MA358">
        <v>-4.9324127404438258E-3</v>
      </c>
      <c r="MB358">
        <v>-7.7877836581903013E-3</v>
      </c>
      <c r="MC358">
        <v>-6.4908343036381494E-3</v>
      </c>
      <c r="MD358">
        <v>-7.5667503182503476E-3</v>
      </c>
      <c r="ME358">
        <v>-7.4882417392051646E-3</v>
      </c>
      <c r="MF358">
        <v>-7.25004959900067E-3</v>
      </c>
      <c r="MG358">
        <v>-2.938760845846189E-3</v>
      </c>
      <c r="MH358">
        <v>-4.5952872212707413E-3</v>
      </c>
      <c r="MI358">
        <v>-1.6906441517409719E-4</v>
      </c>
      <c r="MJ358">
        <v>-1.690644151740626E-4</v>
      </c>
      <c r="MK358">
        <v>-3.3816383635259048E-4</v>
      </c>
      <c r="ML358">
        <v>-2.3910143899412569E-4</v>
      </c>
      <c r="MM358">
        <v>-2.3910143899409699E-4</v>
      </c>
      <c r="MN358">
        <v>-2.3910143899407211E-4</v>
      </c>
      <c r="MO358">
        <v>-3.3816383635262701E-4</v>
      </c>
      <c r="MP358">
        <v>-5.0733330579255458E-4</v>
      </c>
      <c r="MQ358">
        <v>-2.9284836651315751E-4</v>
      </c>
      <c r="MR358">
        <v>-1.690644151740603E-4</v>
      </c>
      <c r="MS358">
        <v>-5.6091680364958813E-4</v>
      </c>
      <c r="MT358">
        <v>1</v>
      </c>
      <c r="MU358">
        <v>-4.4739502966883061E-4</v>
      </c>
      <c r="MV358">
        <v>-3.7809171147715171E-4</v>
      </c>
      <c r="MW358">
        <v>-3.7809171147739902E-4</v>
      </c>
      <c r="MX358">
        <v>-2.9284836651322581E-4</v>
      </c>
      <c r="MY358">
        <v>-2.391014389941384E-4</v>
      </c>
      <c r="MZ358">
        <v>-2.391014389940788E-4</v>
      </c>
      <c r="NA358">
        <v>-1.690644151740275E-4</v>
      </c>
      <c r="NB358">
        <v>-1.6906441517399381E-4</v>
      </c>
      <c r="NC358">
        <v>-2.9284836651319291E-4</v>
      </c>
      <c r="ND358">
        <v>-1.6906441517404989E-4</v>
      </c>
      <c r="NE358">
        <v>-1.6906441517404951E-4</v>
      </c>
      <c r="NF358">
        <v>-2.928483665131201E-4</v>
      </c>
      <c r="NG358">
        <v>-2.3910143899402581E-4</v>
      </c>
      <c r="NH358">
        <v>-3.3816383635253702E-4</v>
      </c>
      <c r="NI358">
        <v>-2.3910143899412591E-4</v>
      </c>
      <c r="NJ358">
        <v>-2.9284836651324761E-4</v>
      </c>
      <c r="NK358">
        <v>-1.690644151740607E-4</v>
      </c>
      <c r="NL358">
        <v>-7.9355760789033038E-4</v>
      </c>
      <c r="NM358">
        <v>-2.9284836651316841E-4</v>
      </c>
      <c r="NN358">
        <v>-3.7809171147710569E-4</v>
      </c>
      <c r="NO358">
        <v>-2.391014389941261E-4</v>
      </c>
      <c r="NP358">
        <v>-1.690644151740117E-4</v>
      </c>
      <c r="NQ358">
        <v>-3.3816383635273831E-4</v>
      </c>
      <c r="NR358">
        <v>-5.6091680364961209E-4</v>
      </c>
      <c r="NS358">
        <v>-5.3479472288479098E-4</v>
      </c>
      <c r="NT358">
        <v>-1.690644151740532E-4</v>
      </c>
      <c r="NU358">
        <v>-2.9284836651326691E-4</v>
      </c>
      <c r="NV358">
        <v>-2.391014389941265E-4</v>
      </c>
      <c r="NW358">
        <v>-2.391014389940077E-4</v>
      </c>
      <c r="NX358">
        <v>-1.690644151740124E-4</v>
      </c>
      <c r="NY358">
        <v>-2.391014389940099E-4</v>
      </c>
      <c r="NZ358">
        <v>-5.3479472288483012E-4</v>
      </c>
      <c r="OA358">
        <v>-2.391014389941377E-4</v>
      </c>
      <c r="OB358">
        <v>-1.6906441517399679E-4</v>
      </c>
      <c r="OC358">
        <v>-1.6906441517405881E-4</v>
      </c>
      <c r="OD358">
        <v>-1.690644151739976E-4</v>
      </c>
      <c r="OE358">
        <v>-4.4739502966880811E-4</v>
      </c>
      <c r="OF358">
        <v>-1.6906441517400891E-4</v>
      </c>
      <c r="OG358">
        <v>-1.690644151740159E-4</v>
      </c>
      <c r="OH358">
        <v>-2.9284836651337028E-4</v>
      </c>
      <c r="OI358">
        <v>-4.7830191555327999E-4</v>
      </c>
      <c r="OJ358">
        <v>-3.3816383635277181E-4</v>
      </c>
      <c r="OK358">
        <v>-6.0982296732184707E-4</v>
      </c>
      <c r="OL358">
        <v>-4.1419301394453122E-4</v>
      </c>
      <c r="OM358">
        <v>-2.9284836651315371E-4</v>
      </c>
      <c r="ON358">
        <v>-1.6906441517405211E-4</v>
      </c>
      <c r="OO358">
        <v>-3.780917114771522E-4</v>
      </c>
      <c r="OP358">
        <v>-2.9284836651326159E-4</v>
      </c>
      <c r="OQ358">
        <v>-1.69064415174068E-4</v>
      </c>
      <c r="OR358">
        <v>-2.3910143899402321E-4</v>
      </c>
      <c r="OS358">
        <v>-3.780917114772205E-4</v>
      </c>
      <c r="OT358">
        <v>-2.9284836651331418E-4</v>
      </c>
      <c r="OU358">
        <v>-3.3816383635256592E-4</v>
      </c>
      <c r="OV358">
        <v>-5.347947228847822E-4</v>
      </c>
      <c r="OW358">
        <v>-1.690644151739943E-4</v>
      </c>
      <c r="OX358">
        <v>-1.6906441517403159E-4</v>
      </c>
      <c r="OY358">
        <v>-1.6906441517400891E-4</v>
      </c>
      <c r="OZ358">
        <v>-3.3816383635261541E-4</v>
      </c>
      <c r="PA358">
        <v>-1.6906441517406989E-4</v>
      </c>
      <c r="PB358">
        <v>-2.391014389941094E-4</v>
      </c>
      <c r="PC358">
        <v>-1.6906441517403959E-4</v>
      </c>
      <c r="PD358">
        <v>-1.690644151740021E-4</v>
      </c>
      <c r="PE358">
        <v>-1.6906441517404111E-4</v>
      </c>
      <c r="PF358">
        <v>-1.6906441517406111E-4</v>
      </c>
      <c r="PG358">
        <v>-1.6906441517401951E-4</v>
      </c>
      <c r="PH358">
        <v>-1.6906441517410369E-4</v>
      </c>
      <c r="PI358">
        <v>-1.690644151740342E-4</v>
      </c>
      <c r="PJ358">
        <v>-5.3479472288488303E-4</v>
      </c>
      <c r="PK358">
        <v>-1.6906441517401281E-4</v>
      </c>
      <c r="PL358">
        <v>-1.6906441517409911E-4</v>
      </c>
      <c r="PM358">
        <v>-8.6280733468710176E-4</v>
      </c>
      <c r="PN358">
        <v>-2.3910143899412561E-4</v>
      </c>
      <c r="PO358">
        <v>-2.391014389939916E-4</v>
      </c>
      <c r="PP358">
        <v>-1.690644151739946E-4</v>
      </c>
      <c r="PQ358">
        <v>-1.5257972756283699E-3</v>
      </c>
      <c r="PR358">
        <v>-3.7809171147731868E-4</v>
      </c>
      <c r="PS358">
        <v>-4.1419301394477208E-4</v>
      </c>
      <c r="PT358">
        <v>-1.6906441517408781E-4</v>
      </c>
      <c r="PU358">
        <v>-9.5739736407657523E-4</v>
      </c>
      <c r="PV358">
        <v>-1.6906441517400641E-4</v>
      </c>
      <c r="PW358">
        <v>-2.3910143899402841E-4</v>
      </c>
      <c r="PX358">
        <v>-2.9284836651322619E-4</v>
      </c>
      <c r="PY358">
        <v>-2.9284836651324528E-4</v>
      </c>
      <c r="PZ358">
        <v>-1.123114040367375E-3</v>
      </c>
      <c r="QA358">
        <v>-2.391014389940843E-4</v>
      </c>
      <c r="QB358">
        <v>-3.3816383635264501E-4</v>
      </c>
      <c r="QC358">
        <v>-1.690644151740027E-4</v>
      </c>
      <c r="QD358">
        <v>-2.928483665132095E-4</v>
      </c>
      <c r="QE358">
        <v>-1.6906441517408629E-4</v>
      </c>
      <c r="QF358">
        <v>-1.690644151740799E-4</v>
      </c>
      <c r="QG358">
        <v>-7.7528567644054075E-4</v>
      </c>
      <c r="QH358">
        <v>-2.391014389940955E-4</v>
      </c>
      <c r="QI358">
        <v>-2.3910143899414201E-4</v>
      </c>
      <c r="QJ358">
        <v>-3.3816383635249539E-4</v>
      </c>
      <c r="QK358">
        <v>-1.1854158208712271E-3</v>
      </c>
      <c r="QL358">
        <v>-3.3816383635271738E-4</v>
      </c>
      <c r="QM358">
        <v>-3.3816383635267483E-4</v>
      </c>
      <c r="QN358">
        <v>-3.7809171147730041E-4</v>
      </c>
      <c r="QO358">
        <v>-2.9284836651319692E-4</v>
      </c>
      <c r="QP358">
        <v>-1.6906441517402289E-4</v>
      </c>
      <c r="QQ358">
        <v>-4.1419301394472248E-4</v>
      </c>
      <c r="QR358">
        <v>-1.690644151740667E-4</v>
      </c>
      <c r="QS358">
        <v>-8.7927362852935516E-4</v>
      </c>
      <c r="QT358">
        <v>-2.3910143899396119E-4</v>
      </c>
      <c r="QU358">
        <v>-2.391014389939887E-4</v>
      </c>
      <c r="QV358">
        <v>-1.6906441517401281E-4</v>
      </c>
      <c r="QW358">
        <v>-1.6906441517407409E-4</v>
      </c>
      <c r="QX358">
        <v>-3.7809171147722918E-4</v>
      </c>
      <c r="QY358">
        <v>-1.6906441517406431E-4</v>
      </c>
      <c r="QZ358">
        <v>-5.3479472288469861E-4</v>
      </c>
      <c r="RA358">
        <v>-1.6906441517407309E-4</v>
      </c>
      <c r="RB358">
        <v>-1.6906441517403151E-4</v>
      </c>
      <c r="RC358">
        <v>-1.690644151739856E-4</v>
      </c>
      <c r="RD358">
        <v>-1.6906441517401151E-4</v>
      </c>
      <c r="RE358">
        <v>-8.289011755810465E-4</v>
      </c>
      <c r="RF358">
        <v>-1.6906441517399571E-4</v>
      </c>
      <c r="RG358">
        <v>-2.3910143899412339E-4</v>
      </c>
      <c r="RH358">
        <v>-5.07333305792587E-4</v>
      </c>
      <c r="RI358">
        <v>-1.690644151740593E-4</v>
      </c>
      <c r="RJ358">
        <v>-2.8514161718249391E-3</v>
      </c>
      <c r="RK358">
        <v>-1.690644151739998E-4</v>
      </c>
      <c r="RL358">
        <v>-5.0733330579261552E-4</v>
      </c>
      <c r="RM358">
        <v>-2.3910143899403671E-4</v>
      </c>
      <c r="RN358">
        <v>-6.0982296732185011E-4</v>
      </c>
      <c r="RO358">
        <v>-2.3910143899402101E-4</v>
      </c>
      <c r="RP358">
        <v>-9.4228671594685581E-4</v>
      </c>
      <c r="RQ358">
        <v>-2.3910143899406649E-4</v>
      </c>
      <c r="RR358">
        <v>-1.690644151740986E-4</v>
      </c>
      <c r="RS358">
        <v>-3.7809171147723552E-4</v>
      </c>
      <c r="RT358">
        <v>-1.6906441517405179E-4</v>
      </c>
      <c r="RU358">
        <v>-5.3479472288473883E-4</v>
      </c>
      <c r="RV358">
        <v>-1.6906441517400091E-4</v>
      </c>
      <c r="RW358">
        <v>-1.690644151740858E-4</v>
      </c>
      <c r="RX358">
        <v>-8.9543938786927678E-4</v>
      </c>
      <c r="RY358">
        <v>-1.6906441517410231E-4</v>
      </c>
      <c r="RZ358">
        <v>-1.6906441517401121E-4</v>
      </c>
      <c r="SA358">
        <v>-7.9355760789001292E-4</v>
      </c>
      <c r="SB358">
        <v>-1.6906441517405469E-4</v>
      </c>
      <c r="SC358">
        <v>-1.690644151741067E-4</v>
      </c>
      <c r="SD358">
        <v>-3.3816383635271641E-4</v>
      </c>
      <c r="SE358">
        <v>-3.3816383635252629E-4</v>
      </c>
      <c r="SF358">
        <v>-6.7660793834567728E-4</v>
      </c>
      <c r="SG358">
        <v>-1.690644151740359E-4</v>
      </c>
      <c r="SH358">
        <v>-3.7809171147704112E-4</v>
      </c>
      <c r="SI358">
        <v>-1.6906441517407789E-4</v>
      </c>
      <c r="SJ358">
        <v>-5.8587872376420695E-4</v>
      </c>
      <c r="SK358">
        <v>-2.391014389940933E-4</v>
      </c>
      <c r="SL358">
        <v>-1.6906441517408331E-4</v>
      </c>
      <c r="SM358">
        <v>-3.3816383635270719E-4</v>
      </c>
      <c r="SN358">
        <v>-1.0013740123998281E-3</v>
      </c>
      <c r="SO358">
        <v>-2.3910143899409441E-4</v>
      </c>
      <c r="SP358">
        <v>-2.3910143899402161E-4</v>
      </c>
      <c r="SQ358">
        <v>-1.6906441517406941E-4</v>
      </c>
      <c r="SR358">
        <v>-2.9284836651320858E-4</v>
      </c>
      <c r="SS358">
        <v>-9.5739736407655267E-4</v>
      </c>
      <c r="ST358">
        <v>-1.6906441517409231E-4</v>
      </c>
      <c r="SU358">
        <v>-2.391014389940811E-4</v>
      </c>
      <c r="SV358">
        <v>-5.3479472288480736E-4</v>
      </c>
      <c r="SW358">
        <v>-1.6906441517406379E-4</v>
      </c>
      <c r="SX358">
        <v>-4.7830191555321483E-4</v>
      </c>
      <c r="SY358">
        <v>-1.6906441517402661E-4</v>
      </c>
      <c r="SZ358">
        <v>-1.6906441517403929E-4</v>
      </c>
      <c r="TA358">
        <v>-3.3816383635257757E-4</v>
      </c>
      <c r="TB358">
        <v>-1.690644151740153E-4</v>
      </c>
      <c r="TC358">
        <v>-1.6906441517398931E-4</v>
      </c>
      <c r="TD358">
        <v>-3.7809171147713979E-4</v>
      </c>
      <c r="TE358">
        <v>-1.690644151740503E-4</v>
      </c>
      <c r="TF358">
        <v>-1.6906441517404509E-4</v>
      </c>
      <c r="TG358">
        <v>-5.073333057926205E-4</v>
      </c>
      <c r="TH358">
        <v>-1.690644151740593E-4</v>
      </c>
      <c r="TI358">
        <v>-4.1367806514360323E-3</v>
      </c>
      <c r="TJ358">
        <v>-2.8789145314095411E-2</v>
      </c>
      <c r="TK358">
        <v>-3.6265400840989111E-3</v>
      </c>
      <c r="TL358">
        <v>-5.3508332763666476E-3</v>
      </c>
      <c r="TM358">
        <v>-3.688990485731544E-3</v>
      </c>
      <c r="TN358">
        <v>-5.892807396873527E-3</v>
      </c>
      <c r="TO358">
        <v>-4.4739502966883939E-4</v>
      </c>
      <c r="TP358">
        <v>-5.6091680364961176E-4</v>
      </c>
      <c r="TQ358">
        <v>-1.6906441517404181E-4</v>
      </c>
      <c r="TR358">
        <v>-2.391014389940968E-4</v>
      </c>
      <c r="TS358">
        <v>-2.3910143899410119E-4</v>
      </c>
      <c r="TT358">
        <v>0.2038564326812089</v>
      </c>
      <c r="TU358">
        <v>0.19049978551314689</v>
      </c>
      <c r="TV358">
        <v>0.2038564326812726</v>
      </c>
      <c r="TW358">
        <v>-2.9284836651319421E-4</v>
      </c>
      <c r="TX358">
        <v>0.28851573638595679</v>
      </c>
      <c r="TY358">
        <v>-3.3816383635249902E-4</v>
      </c>
      <c r="TZ358">
        <v>-1.6906441517404951E-4</v>
      </c>
      <c r="UA358">
        <v>-2.391014389940537E-4</v>
      </c>
      <c r="UB358">
        <v>-3.7809171147733418E-4</v>
      </c>
      <c r="UC358">
        <v>-9.8693086928469198E-4</v>
      </c>
      <c r="UD358">
        <v>-1.690644151740616E-4</v>
      </c>
      <c r="UE358">
        <v>-1.690644151739898E-4</v>
      </c>
      <c r="UF358">
        <v>-2.3910143899408991E-4</v>
      </c>
      <c r="UG358">
        <v>-2.3910143899395721E-4</v>
      </c>
      <c r="UH358">
        <v>-4.141930139445779E-4</v>
      </c>
      <c r="UI358">
        <v>-7.5657520756343085E-4</v>
      </c>
      <c r="UJ358">
        <v>-1.6906441517400899E-4</v>
      </c>
      <c r="UK358">
        <v>-1.690644151740285E-4</v>
      </c>
      <c r="UL358">
        <v>-3.3816383635260267E-4</v>
      </c>
      <c r="UM358">
        <v>-1.690644151740243E-4</v>
      </c>
      <c r="UN358">
        <v>-7.1770067248498083E-4</v>
      </c>
      <c r="UO358">
        <v>-2.9284836651323622E-4</v>
      </c>
      <c r="UP358">
        <v>-2.3910143899405909E-4</v>
      </c>
      <c r="UQ358">
        <v>-1.0706990170547481E-3</v>
      </c>
      <c r="UR358">
        <v>-1.6906441517402999E-4</v>
      </c>
      <c r="US358">
        <v>-3.3816383635275522E-4</v>
      </c>
      <c r="UT358">
        <v>-2.391014389941377E-4</v>
      </c>
      <c r="UU358">
        <v>-2.9284836651322522E-4</v>
      </c>
      <c r="UV358">
        <v>-6.098229673218475E-4</v>
      </c>
      <c r="UW358">
        <v>-1.690644151740742E-4</v>
      </c>
      <c r="UX358">
        <v>-3.7809171147716039E-4</v>
      </c>
      <c r="UY358">
        <v>-5.3479472288489463E-4</v>
      </c>
      <c r="UZ358">
        <v>-5.347947228848723E-4</v>
      </c>
      <c r="VA358">
        <v>-1.6906441517401951E-4</v>
      </c>
      <c r="VB358">
        <v>-3.3816383635263601E-4</v>
      </c>
      <c r="VC358">
        <v>-1.8360748801909629E-3</v>
      </c>
      <c r="VD358">
        <v>-4.7830191555311421E-4</v>
      </c>
      <c r="VE358">
        <v>-2.9284836651317122E-4</v>
      </c>
      <c r="VF358">
        <v>-7.9355760788980974E-4</v>
      </c>
      <c r="VG358">
        <v>-3.7809171147731299E-4</v>
      </c>
      <c r="VH358">
        <v>3.8656088411287128E-2</v>
      </c>
      <c r="VI358">
        <v>-1.2561579500139351E-3</v>
      </c>
      <c r="VJ358">
        <v>-2.3829896203844138E-3</v>
      </c>
      <c r="VK358">
        <v>-9.2693191073399406E-4</v>
      </c>
      <c r="VL358">
        <v>-3.3816383635240811E-4</v>
      </c>
      <c r="VM358">
        <v>-1.1974922643236789E-3</v>
      </c>
      <c r="VN358">
        <v>-7.5657520756337599E-4</v>
      </c>
      <c r="VO358">
        <v>-6.5041871402746728E-3</v>
      </c>
      <c r="VP358">
        <v>-2.5033696961358921E-3</v>
      </c>
      <c r="VQ358">
        <v>-4.1703784457482332E-3</v>
      </c>
      <c r="VR358">
        <v>-1.4280153332902729E-3</v>
      </c>
      <c r="VS358">
        <v>-3.154510180456661E-3</v>
      </c>
      <c r="VT358">
        <v>-5.2617531844461529E-3</v>
      </c>
      <c r="VU358">
        <v>2.9191223335037118E-2</v>
      </c>
      <c r="VV358">
        <v>-6.3833769508029646E-3</v>
      </c>
      <c r="VW358">
        <v>-5.7636287048252804E-3</v>
      </c>
      <c r="VX358">
        <v>-6.8533954757363314E-3</v>
      </c>
      <c r="VY358">
        <v>-6.6946140220211607E-3</v>
      </c>
      <c r="VZ358">
        <v>-1.599815527818434E-3</v>
      </c>
      <c r="WA358">
        <v>-4.1554742649036721E-3</v>
      </c>
      <c r="WB358">
        <v>-2.095311531204938E-3</v>
      </c>
      <c r="WC358">
        <v>-3.7809171147723839E-4</v>
      </c>
      <c r="WD358">
        <v>-2.3910143899403931E-4</v>
      </c>
      <c r="WE358">
        <v>-5.8587872376410547E-4</v>
      </c>
      <c r="WF358">
        <v>-1.001374012399907E-3</v>
      </c>
      <c r="WG358">
        <v>-4.1419301394436762E-4</v>
      </c>
      <c r="WH358">
        <v>4.0609148299073763E-2</v>
      </c>
      <c r="WI358">
        <v>-6.7660793834577843E-4</v>
      </c>
      <c r="WJ358">
        <v>-1.581628127285699E-3</v>
      </c>
      <c r="WK358">
        <v>-8.4602295797139892E-4</v>
      </c>
      <c r="WL358">
        <v>-4.7830191555332102E-4</v>
      </c>
      <c r="WM358">
        <v>-6.9745558971463415E-4</v>
      </c>
      <c r="WN358">
        <v>-6.551001925580262E-4</v>
      </c>
      <c r="WO358">
        <v>-1.9586873004257101E-3</v>
      </c>
      <c r="WP358">
        <v>-6.0982296732185119E-4</v>
      </c>
      <c r="WQ358">
        <v>-6.5510019255800062E-4</v>
      </c>
      <c r="WR358">
        <v>-7.3739281935555152E-4</v>
      </c>
      <c r="WS358">
        <v>-3.780917114773666E-4</v>
      </c>
      <c r="WT358">
        <v>-1.7049693849853561E-3</v>
      </c>
      <c r="WU358">
        <v>-1.5907471890550719E-3</v>
      </c>
      <c r="WV358">
        <v>-3.1592573807354982E-3</v>
      </c>
      <c r="WW358">
        <v>-1.3660608567162059E-3</v>
      </c>
      <c r="WX358">
        <v>-2.9284836651323742E-4</v>
      </c>
      <c r="WY358">
        <v>-2.116109277420022E-3</v>
      </c>
      <c r="WZ358">
        <v>-1.25615795001378E-3</v>
      </c>
      <c r="XA358">
        <v>-5.8587872376417974E-4</v>
      </c>
      <c r="XB358">
        <v>-9.2693191073395004E-4</v>
      </c>
      <c r="XC358">
        <v>-1.690644151740973E-4</v>
      </c>
      <c r="XD358">
        <v>-3.7809171147716797E-4</v>
      </c>
      <c r="XE358">
        <v>-2.320591763764656E-3</v>
      </c>
      <c r="XF358">
        <v>-5.609168036494822E-4</v>
      </c>
      <c r="XG358">
        <v>-1.366060856715993E-3</v>
      </c>
      <c r="XH358">
        <v>-1.057193993335326E-3</v>
      </c>
      <c r="XI358">
        <v>-1.9661054608396322E-3</v>
      </c>
      <c r="XJ358">
        <v>-2.391014389940237E-4</v>
      </c>
      <c r="XK358">
        <v>-5.6091680364968386E-4</v>
      </c>
      <c r="XL358">
        <v>-7.7528567644056807E-4</v>
      </c>
      <c r="XM358">
        <v>-2.544233972276053E-3</v>
      </c>
      <c r="XN358">
        <v>-4.4739502966881429E-4</v>
      </c>
      <c r="XO358">
        <v>-5.8587872376415469E-4</v>
      </c>
      <c r="XP358">
        <v>-6.9745558971467557E-4</v>
      </c>
      <c r="XQ358">
        <v>2.8164329843478522E-2</v>
      </c>
      <c r="XR358">
        <v>-1.5632342780328081E-3</v>
      </c>
      <c r="XS358">
        <v>-2.1907506810065472E-3</v>
      </c>
      <c r="XT358">
        <v>-2.6964098092002019E-3</v>
      </c>
      <c r="XU358">
        <v>-2.295182700675909E-3</v>
      </c>
      <c r="XV358">
        <v>-2.9284836651317328E-4</v>
      </c>
      <c r="XW358">
        <v>-1.334025293365129E-3</v>
      </c>
      <c r="XX358">
        <v>-2.3910143899411349E-4</v>
      </c>
      <c r="XY358">
        <v>-2.9284836651324788E-4</v>
      </c>
      <c r="XZ358">
        <v>-1.6906441517406179E-4</v>
      </c>
      <c r="YA358">
        <v>-1.6906441517407461E-4</v>
      </c>
      <c r="YB358">
        <v>-1.6906441517407209E-4</v>
      </c>
      <c r="YC358">
        <v>1.2055751223112129E-2</v>
      </c>
    </row>
    <row r="359" spans="1:653" hidden="1" x14ac:dyDescent="0.25">
      <c r="A359" s="1" t="s">
        <v>357</v>
      </c>
      <c r="B359">
        <v>-8.9148240211697934E-3</v>
      </c>
      <c r="C359">
        <v>1.537223509188064E-4</v>
      </c>
      <c r="D359">
        <v>-2.1780641288553691E-2</v>
      </c>
      <c r="E359">
        <v>-9.0658426655273981E-3</v>
      </c>
      <c r="F359">
        <v>-3.186950558268026E-3</v>
      </c>
      <c r="G359">
        <v>-4.8425629865970201E-3</v>
      </c>
      <c r="H359">
        <v>-6.5841618655212058E-3</v>
      </c>
      <c r="I359">
        <v>-4.9376215198865033E-3</v>
      </c>
      <c r="J359">
        <v>-7.0342125358496092E-3</v>
      </c>
      <c r="K359">
        <v>-2.1475755722157449E-3</v>
      </c>
      <c r="L359">
        <v>-3.7838472491094018E-3</v>
      </c>
      <c r="M359">
        <v>-2.2466351952762589E-4</v>
      </c>
      <c r="N359">
        <v>3.2799214404622648E-2</v>
      </c>
      <c r="O359">
        <v>9.5489527001274381E-3</v>
      </c>
      <c r="P359">
        <v>-2.0566387439619849E-2</v>
      </c>
      <c r="Q359">
        <v>2.5638772932413109E-2</v>
      </c>
      <c r="R359">
        <v>-5.7766426003468983E-4</v>
      </c>
      <c r="S359">
        <v>-3.9172461965750307E-3</v>
      </c>
      <c r="T359">
        <v>1.158122777743272E-2</v>
      </c>
      <c r="U359">
        <v>-3.7226806451158101E-3</v>
      </c>
      <c r="V359">
        <v>2.316456436081998E-2</v>
      </c>
      <c r="W359">
        <v>-4.2808297554926229E-4</v>
      </c>
      <c r="X359">
        <v>-4.9039940352855046E-3</v>
      </c>
      <c r="Y359">
        <v>8.7604865816311318E-3</v>
      </c>
      <c r="Z359">
        <v>-3.8762793156201531E-3</v>
      </c>
      <c r="AA359">
        <v>-1.8420478296415979E-2</v>
      </c>
      <c r="AB359">
        <v>-6.5870682356378391E-4</v>
      </c>
      <c r="AC359">
        <v>-1.0012354524149541E-3</v>
      </c>
      <c r="AD359">
        <v>-1.7762439529441191E-3</v>
      </c>
      <c r="AE359">
        <v>-1.170934893618988E-3</v>
      </c>
      <c r="AF359">
        <v>-1.293484122349763E-3</v>
      </c>
      <c r="AG359">
        <v>-4.0839982032283867E-4</v>
      </c>
      <c r="AH359">
        <v>-9.3197060332947444E-4</v>
      </c>
      <c r="AI359">
        <v>-1.520500312888462E-3</v>
      </c>
      <c r="AJ359">
        <v>-5.1664294784144096E-4</v>
      </c>
      <c r="AK359">
        <v>-1.03414303883786E-3</v>
      </c>
      <c r="AL359">
        <v>-4.8325854332054082E-4</v>
      </c>
      <c r="AM359">
        <v>-6.8359598285682962E-4</v>
      </c>
      <c r="AN359">
        <v>-1.097026076227327E-3</v>
      </c>
      <c r="AO359">
        <v>-3.2232530741676188E-3</v>
      </c>
      <c r="AP359">
        <v>-1.170934893618985E-3</v>
      </c>
      <c r="AQ359">
        <v>-1.8261674266888191E-4</v>
      </c>
      <c r="AR359">
        <v>-6.3284319188427053E-4</v>
      </c>
      <c r="AS359">
        <v>-1.00123545241484E-3</v>
      </c>
      <c r="AT359">
        <v>-9.6721846582396777E-4</v>
      </c>
      <c r="AU359">
        <v>-9.4975684736100347E-4</v>
      </c>
      <c r="AV359">
        <v>-7.9650276848324117E-4</v>
      </c>
      <c r="AW359">
        <v>-1.1992372296844541E-3</v>
      </c>
      <c r="AX359">
        <v>-1.081644887539287E-3</v>
      </c>
      <c r="AY359">
        <v>-6.058803059491479E-4</v>
      </c>
      <c r="AZ359">
        <v>-5.4800151561122418E-4</v>
      </c>
      <c r="BA359">
        <v>-4.8325854332070069E-4</v>
      </c>
      <c r="BB359">
        <v>-4.4739502966890102E-4</v>
      </c>
      <c r="BC359">
        <v>-6.0588030594904403E-4</v>
      </c>
      <c r="BD359">
        <v>-7.056627071491392E-2</v>
      </c>
      <c r="BE359">
        <v>-7.3084532683828911E-4</v>
      </c>
      <c r="BF359">
        <v>0.35945655608473409</v>
      </c>
      <c r="BG359">
        <v>-4.8325854332071912E-4</v>
      </c>
      <c r="BH359">
        <v>-1.2268944184933811E-3</v>
      </c>
      <c r="BI359">
        <v>-1.034143038837902E-3</v>
      </c>
      <c r="BJ359">
        <v>-8.5716976765236894E-4</v>
      </c>
      <c r="BK359">
        <v>-1.319191503340229E-3</v>
      </c>
      <c r="BL359">
        <v>-9.8437273479116288E-4</v>
      </c>
      <c r="BM359">
        <v>-5.7766426003468018E-4</v>
      </c>
      <c r="BN359">
        <v>-4.0839982032282713E-4</v>
      </c>
      <c r="BO359">
        <v>-4.0555747335156971E-3</v>
      </c>
      <c r="BP359">
        <v>-9.8913398078671732E-3</v>
      </c>
      <c r="BQ359">
        <v>-4.0160470986608703E-3</v>
      </c>
      <c r="BR359">
        <v>-3.6893723066269658E-3</v>
      </c>
      <c r="BS359">
        <v>-4.1899218124632443E-3</v>
      </c>
      <c r="BT359">
        <v>-2.4021556973108081E-3</v>
      </c>
      <c r="BU359">
        <v>-5.3558047509622807E-3</v>
      </c>
      <c r="BV359">
        <v>-2.9006787150793688E-3</v>
      </c>
      <c r="BW359">
        <v>2.981505948783493E-2</v>
      </c>
      <c r="BX359">
        <v>2.000647841507594E-2</v>
      </c>
      <c r="BY359">
        <v>-2.7040416466921199E-3</v>
      </c>
      <c r="BZ359">
        <v>-2.4653345324768942E-3</v>
      </c>
      <c r="CA359">
        <v>-8.7646470109794725E-4</v>
      </c>
      <c r="CB359">
        <v>-1.64810630410542E-3</v>
      </c>
      <c r="CC359">
        <v>1.142281999906517E-2</v>
      </c>
      <c r="CD359">
        <v>-4.6199887669661826E-3</v>
      </c>
      <c r="CE359">
        <v>-4.6199887669661557E-3</v>
      </c>
      <c r="CF359">
        <v>5.9477826697755028E-3</v>
      </c>
      <c r="CG359">
        <v>-4.0423686138365148E-3</v>
      </c>
      <c r="CH359">
        <v>6.4683758664946488E-3</v>
      </c>
      <c r="CI359">
        <v>-4.1383635628710952E-3</v>
      </c>
      <c r="CJ359">
        <v>-6.6351495736235947E-3</v>
      </c>
      <c r="CK359">
        <v>-5.1664294784149788E-4</v>
      </c>
      <c r="CL359">
        <v>-8.2260781155758071E-3</v>
      </c>
      <c r="CM359">
        <v>-4.146994953118246E-3</v>
      </c>
      <c r="CN359">
        <v>-2.5826798567622701E-4</v>
      </c>
      <c r="CO359">
        <v>-4.6552899102991754E-3</v>
      </c>
      <c r="CP359">
        <v>-1.542486089566097E-3</v>
      </c>
      <c r="CQ359">
        <v>-3.8395420471650692E-3</v>
      </c>
      <c r="CR359">
        <v>-5.8093802349392636E-3</v>
      </c>
      <c r="CS359">
        <v>-8.7142655047714197E-3</v>
      </c>
      <c r="CT359">
        <v>6.3430456418582845E-2</v>
      </c>
      <c r="CU359">
        <v>-8.6192365397498808E-3</v>
      </c>
      <c r="CV359">
        <v>-8.5029957703072652E-3</v>
      </c>
      <c r="CW359">
        <v>-8.136262145528322E-3</v>
      </c>
      <c r="CX359">
        <v>-3.282135142779306E-3</v>
      </c>
      <c r="CY359">
        <v>-5.1103261815205513E-3</v>
      </c>
      <c r="CZ359">
        <v>-2.5826798567626512E-4</v>
      </c>
      <c r="DA359">
        <v>-1.8261674266892701E-4</v>
      </c>
      <c r="DB359">
        <v>-1.8261674266884461E-4</v>
      </c>
      <c r="DC359">
        <v>-3.1632330631777131E-4</v>
      </c>
      <c r="DD359">
        <v>-2.582679856762738E-4</v>
      </c>
      <c r="DE359">
        <v>-1.826167426688648E-4</v>
      </c>
      <c r="DF359">
        <v>-2.582679856762719E-4</v>
      </c>
      <c r="DG359">
        <v>-1.8261674266885101E-4</v>
      </c>
      <c r="DH359">
        <v>-1.8261674266892229E-4</v>
      </c>
      <c r="DI359">
        <v>-1.8261674266882569E-4</v>
      </c>
      <c r="DJ359">
        <v>-3.6527129744933227E-4</v>
      </c>
      <c r="DK359">
        <v>-1.826167426688216E-4</v>
      </c>
      <c r="DL359">
        <v>-1.8261674266886461E-4</v>
      </c>
      <c r="DM359">
        <v>-3.652712974492933E-4</v>
      </c>
      <c r="DN359">
        <v>-3.1632330631779429E-4</v>
      </c>
      <c r="DO359">
        <v>-1.8261674266888239E-4</v>
      </c>
      <c r="DP359">
        <v>-3.6527129744932268E-4</v>
      </c>
      <c r="DQ359">
        <v>-4.4739502966885408E-4</v>
      </c>
      <c r="DR359">
        <v>-3.163233063177204E-4</v>
      </c>
      <c r="DS359">
        <v>-1.826167426688445E-4</v>
      </c>
      <c r="DT359">
        <v>-8.3743314477884012E-4</v>
      </c>
      <c r="DU359">
        <v>-3.1632330631775618E-4</v>
      </c>
      <c r="DV359">
        <v>-2.5826798567619449E-4</v>
      </c>
      <c r="DW359">
        <v>-1.826167426688203E-4</v>
      </c>
      <c r="DX359">
        <v>-4.8325854332056912E-4</v>
      </c>
      <c r="DY359">
        <v>-5.1664294784137667E-4</v>
      </c>
      <c r="DZ359">
        <v>-4.0839982032287651E-4</v>
      </c>
      <c r="EA359">
        <v>-8.1722283099617849E-4</v>
      </c>
      <c r="EB359">
        <v>-6.0588030594911917E-4</v>
      </c>
      <c r="EC359">
        <v>-3.6527129744930761E-4</v>
      </c>
      <c r="ED359">
        <v>-6.0588030594911006E-4</v>
      </c>
      <c r="EE359">
        <v>-1.826167426689295E-4</v>
      </c>
      <c r="EF359">
        <v>-4.0839982032281802E-4</v>
      </c>
      <c r="EG359">
        <v>-2.5826798567628588E-4</v>
      </c>
      <c r="EH359">
        <v>-1.8261674266886131E-4</v>
      </c>
      <c r="EI359">
        <v>-3.6527129744933672E-4</v>
      </c>
      <c r="EJ359">
        <v>-5.7766426003470685E-4</v>
      </c>
      <c r="EK359">
        <v>-3.6527129744918168E-4</v>
      </c>
      <c r="EL359">
        <v>-3.6527129744934908E-4</v>
      </c>
      <c r="EM359">
        <v>-3.1632330631778361E-4</v>
      </c>
      <c r="EN359">
        <v>-3.1632330631777011E-4</v>
      </c>
      <c r="EO359">
        <v>-4.0839982032285792E-4</v>
      </c>
      <c r="EP359">
        <v>-3.1632330631772588E-4</v>
      </c>
      <c r="EQ359">
        <v>-1.8261674266888079E-4</v>
      </c>
      <c r="ER359">
        <v>-3.1632330631781793E-4</v>
      </c>
      <c r="ES359">
        <v>-3.6527129744916802E-4</v>
      </c>
      <c r="ET359">
        <v>-3.1632330631765269E-4</v>
      </c>
      <c r="EU359">
        <v>-1.8261674266889681E-4</v>
      </c>
      <c r="EV359">
        <v>-7.7523208467958468E-4</v>
      </c>
      <c r="EW359">
        <v>-3.1632330631775602E-4</v>
      </c>
      <c r="EX359">
        <v>-5.1664294784138469E-4</v>
      </c>
      <c r="EY359">
        <v>-3.1632330631777201E-4</v>
      </c>
      <c r="EZ359">
        <v>-3.1632330631775152E-4</v>
      </c>
      <c r="FA359">
        <v>-2.5826798567626252E-4</v>
      </c>
      <c r="FB359">
        <v>-2.5826798567626951E-4</v>
      </c>
      <c r="FC359">
        <v>-1.8261674266885369E-4</v>
      </c>
      <c r="FD359">
        <v>-3.6527129744936101E-4</v>
      </c>
      <c r="FE359">
        <v>-2.5826798567627092E-4</v>
      </c>
      <c r="FF359">
        <v>-1.8261674266892571E-4</v>
      </c>
      <c r="FG359">
        <v>-1.8261674266881791E-4</v>
      </c>
      <c r="FH359">
        <v>-1.8261674266886949E-4</v>
      </c>
      <c r="FI359">
        <v>-1.8261674266883201E-4</v>
      </c>
      <c r="FJ359">
        <v>-4.083998203228616E-4</v>
      </c>
      <c r="FK359">
        <v>-2.5826798567627E-4</v>
      </c>
      <c r="FL359">
        <v>-4.4739502966890319E-4</v>
      </c>
      <c r="FM359">
        <v>-2.582679856762738E-4</v>
      </c>
      <c r="FN359">
        <v>-1.8261674266887499E-4</v>
      </c>
      <c r="FO359">
        <v>-6.0588030594906713E-4</v>
      </c>
      <c r="FP359">
        <v>-3.6527129744914829E-4</v>
      </c>
      <c r="FQ359">
        <v>-1.8261674266889131E-4</v>
      </c>
      <c r="FR359">
        <v>-3.6527129744919398E-4</v>
      </c>
      <c r="FS359">
        <v>-5.7766426003471932E-4</v>
      </c>
      <c r="FT359">
        <v>-1.826167426688213E-4</v>
      </c>
      <c r="FU359">
        <v>-8.374331447788321E-4</v>
      </c>
      <c r="FV359">
        <v>-4.83258543320574E-4</v>
      </c>
      <c r="FW359">
        <v>-3.6527129744935081E-4</v>
      </c>
      <c r="FX359">
        <v>-3.1632330631776068E-4</v>
      </c>
      <c r="FY359">
        <v>-3.1632330631777402E-4</v>
      </c>
      <c r="FZ359">
        <v>-1.826167426688838E-4</v>
      </c>
      <c r="GA359">
        <v>-1.826167426688777E-4</v>
      </c>
      <c r="GB359">
        <v>-1.8261674266886529E-4</v>
      </c>
      <c r="GC359">
        <v>-1.826167426688525E-4</v>
      </c>
      <c r="GD359">
        <v>-3.1632330631768918E-4</v>
      </c>
      <c r="GE359">
        <v>-1.826167426688503E-4</v>
      </c>
      <c r="GF359">
        <v>-1.8261674266882439E-4</v>
      </c>
      <c r="GG359">
        <v>-3.1632330631776139E-4</v>
      </c>
      <c r="GH359">
        <v>-1.8261674266886331E-4</v>
      </c>
      <c r="GI359">
        <v>-5.1664294784145538E-4</v>
      </c>
      <c r="GJ359">
        <v>-1.826167426688248E-4</v>
      </c>
      <c r="GK359">
        <v>-4.4739502966891669E-4</v>
      </c>
      <c r="GL359">
        <v>-1.8261674266883119E-4</v>
      </c>
      <c r="GM359">
        <v>-3.6527129744930907E-4</v>
      </c>
      <c r="GN359">
        <v>-4.0839982032285418E-4</v>
      </c>
      <c r="GO359">
        <v>-1.8261674266891839E-4</v>
      </c>
      <c r="GP359">
        <v>-1.8261674266887291E-4</v>
      </c>
      <c r="GQ359">
        <v>-1.82616742668895E-4</v>
      </c>
      <c r="GR359">
        <v>-1.8261674266889641E-4</v>
      </c>
      <c r="GS359">
        <v>-3.1632330631769341E-4</v>
      </c>
      <c r="GT359">
        <v>-1.826167426688313E-4</v>
      </c>
      <c r="GU359">
        <v>-1.8261674266884911E-4</v>
      </c>
      <c r="GV359">
        <v>-2.5826798567622452E-4</v>
      </c>
      <c r="GW359">
        <v>-2.5826798567627732E-4</v>
      </c>
      <c r="GX359">
        <v>-2.5826798567626789E-4</v>
      </c>
      <c r="GY359">
        <v>-4.4739502966886682E-4</v>
      </c>
      <c r="GZ359">
        <v>-1.8261674266881769E-4</v>
      </c>
      <c r="HA359">
        <v>-1.8261674266886179E-4</v>
      </c>
      <c r="HB359">
        <v>-2.58267985676232E-4</v>
      </c>
      <c r="HC359">
        <v>-2.5826798567625011E-4</v>
      </c>
      <c r="HD359">
        <v>-4.4739502966883212E-4</v>
      </c>
      <c r="HE359">
        <v>-3.1632330631774881E-4</v>
      </c>
      <c r="HF359">
        <v>-5.1664294784146438E-4</v>
      </c>
      <c r="HG359">
        <v>-4.8325854332066182E-4</v>
      </c>
      <c r="HH359">
        <v>-4.4739502966889392E-4</v>
      </c>
      <c r="HI359">
        <v>-2.5826798567620392E-4</v>
      </c>
      <c r="HJ359">
        <v>-7.9650276848327499E-4</v>
      </c>
      <c r="HK359">
        <v>-1.0178211100734559E-3</v>
      </c>
      <c r="HL359">
        <v>-1.06604397148017E-3</v>
      </c>
      <c r="HM359">
        <v>-4.0839982032279081E-4</v>
      </c>
      <c r="HN359">
        <v>-1.826167426688599E-4</v>
      </c>
      <c r="HO359">
        <v>-1.253949152086498E-3</v>
      </c>
      <c r="HP359">
        <v>-4.0839982032286052E-4</v>
      </c>
      <c r="HQ359">
        <v>-1.475565296720069E-3</v>
      </c>
      <c r="HR359">
        <v>-5.4800151561121226E-4</v>
      </c>
      <c r="HS359">
        <v>-1.356852492424235E-3</v>
      </c>
      <c r="HT359">
        <v>-8.7646470109775806E-4</v>
      </c>
      <c r="HU359">
        <v>-1.826167426688892E-4</v>
      </c>
      <c r="HV359">
        <v>-5.776642600347294E-4</v>
      </c>
      <c r="HW359">
        <v>-2.5826798567620348E-4</v>
      </c>
      <c r="HX359">
        <v>-1.8261674266888901E-4</v>
      </c>
      <c r="HY359">
        <v>-1.826167426688384E-4</v>
      </c>
      <c r="HZ359">
        <v>-2.5826798567626648E-4</v>
      </c>
      <c r="IA359">
        <v>-2.582679856762179E-4</v>
      </c>
      <c r="IB359">
        <v>-1.8261674266886019E-4</v>
      </c>
      <c r="IC359">
        <v>-5.4800151561120033E-4</v>
      </c>
      <c r="ID359">
        <v>-4.0839982032276332E-4</v>
      </c>
      <c r="IE359">
        <v>-5.4800151561114352E-4</v>
      </c>
      <c r="IF359">
        <v>-3.1632330631772002E-4</v>
      </c>
      <c r="IG359">
        <v>-4.083998203228351E-4</v>
      </c>
      <c r="IH359">
        <v>-1.826167426689321E-4</v>
      </c>
      <c r="II359">
        <v>-1.8261674266888191E-4</v>
      </c>
      <c r="IJ359">
        <v>-1.8261674266888641E-4</v>
      </c>
      <c r="IK359">
        <v>-1.826167426688455E-4</v>
      </c>
      <c r="IL359">
        <v>-3.6527129744930891E-4</v>
      </c>
      <c r="IM359">
        <v>-1.8261674266885551E-4</v>
      </c>
      <c r="IN359">
        <v>-2.5826798567626301E-4</v>
      </c>
      <c r="IO359">
        <v>-2.5826798567628811E-4</v>
      </c>
      <c r="IP359">
        <v>-1.8261674266883499E-4</v>
      </c>
      <c r="IQ359">
        <v>-1.8261674266884331E-4</v>
      </c>
      <c r="IR359">
        <v>-3.1632330631770582E-4</v>
      </c>
      <c r="IS359">
        <v>-4.0839982032287608E-4</v>
      </c>
      <c r="IT359">
        <v>-4.4739502966887701E-4</v>
      </c>
      <c r="IU359">
        <v>-1.8261674266893099E-4</v>
      </c>
      <c r="IV359">
        <v>-4.0839982032285922E-4</v>
      </c>
      <c r="IW359">
        <v>-1.8261674266885109E-4</v>
      </c>
      <c r="IX359">
        <v>-1.8261674266892229E-4</v>
      </c>
      <c r="IY359">
        <v>-3.6527129744922749E-4</v>
      </c>
      <c r="IZ359">
        <v>-1.8261674266890749E-4</v>
      </c>
      <c r="JA359">
        <v>-1.8261674266888291E-4</v>
      </c>
      <c r="JB359">
        <v>-1.826167426688738E-4</v>
      </c>
      <c r="JC359">
        <v>-3.6527129744917713E-4</v>
      </c>
      <c r="JD359">
        <v>-1.8261674266893151E-4</v>
      </c>
      <c r="JE359">
        <v>-1.826167426688921E-4</v>
      </c>
      <c r="JF359">
        <v>-4.4739502966885533E-4</v>
      </c>
      <c r="JG359">
        <v>-4.8325854332055329E-4</v>
      </c>
      <c r="JH359">
        <v>-3.1632330631765318E-4</v>
      </c>
      <c r="JI359">
        <v>-3.1632330631775521E-4</v>
      </c>
      <c r="JJ359">
        <v>-2.5826798567627049E-4</v>
      </c>
      <c r="JK359">
        <v>-1.826167426689095E-4</v>
      </c>
      <c r="JL359">
        <v>-2.5826798567624973E-4</v>
      </c>
      <c r="JM359">
        <v>-1.8261674266885629E-4</v>
      </c>
      <c r="JN359">
        <v>-5.1664294784149441E-4</v>
      </c>
      <c r="JO359">
        <v>-1.8261674266884599E-4</v>
      </c>
      <c r="JP359">
        <v>-6.3284319188423703E-4</v>
      </c>
      <c r="JQ359">
        <v>-2.5826798567624192E-4</v>
      </c>
      <c r="JR359">
        <v>-1.826167426689372E-4</v>
      </c>
      <c r="JS359">
        <v>-1.8261674266889109E-4</v>
      </c>
      <c r="JT359">
        <v>-3.6527129744919989E-4</v>
      </c>
      <c r="JU359">
        <v>-3.1632330631771178E-4</v>
      </c>
      <c r="JV359">
        <v>-3.6527129744931937E-4</v>
      </c>
      <c r="JW359">
        <v>-2.5826798567622419E-4</v>
      </c>
      <c r="JX359">
        <v>-3.6527129744937993E-4</v>
      </c>
      <c r="JY359">
        <v>-1.8261674266883569E-4</v>
      </c>
      <c r="JZ359">
        <v>-4.0839982032283721E-4</v>
      </c>
      <c r="KA359">
        <v>-2.5826798567628702E-4</v>
      </c>
      <c r="KB359">
        <v>-2.5826798567620012E-4</v>
      </c>
      <c r="KC359">
        <v>-4.8325854332055931E-4</v>
      </c>
      <c r="KD359">
        <v>-2.5826798567622701E-4</v>
      </c>
      <c r="KE359">
        <v>-4.4739502966891582E-4</v>
      </c>
      <c r="KF359">
        <v>-4.0839982032275432E-4</v>
      </c>
      <c r="KG359">
        <v>-3.6527129744922098E-4</v>
      </c>
      <c r="KH359">
        <v>-4.4739502966886308E-4</v>
      </c>
      <c r="KI359">
        <v>-2.5826798567626892E-4</v>
      </c>
      <c r="KJ359">
        <v>-2.5826798567619102E-4</v>
      </c>
      <c r="KK359">
        <v>-5.1664294784146048E-4</v>
      </c>
      <c r="KL359">
        <v>-2.582679856762739E-4</v>
      </c>
      <c r="KM359">
        <v>-1.8261674266888811E-4</v>
      </c>
      <c r="KN359">
        <v>-1.8261674266890459E-4</v>
      </c>
      <c r="KO359">
        <v>-1.8261674266886949E-4</v>
      </c>
      <c r="KP359">
        <v>-4.4739502966889457E-4</v>
      </c>
      <c r="KQ359">
        <v>-5.1664294784143651E-4</v>
      </c>
      <c r="KR359">
        <v>-3.1632330631771222E-4</v>
      </c>
      <c r="KS359">
        <v>-3.1632330631779462E-4</v>
      </c>
      <c r="KT359">
        <v>-2.5826798567620218E-4</v>
      </c>
      <c r="KU359">
        <v>-2.5826798567620891E-4</v>
      </c>
      <c r="KV359">
        <v>-2.5826798567627282E-4</v>
      </c>
      <c r="KW359">
        <v>-1.8261674266889771E-4</v>
      </c>
      <c r="KX359">
        <v>-2.5826798567627222E-4</v>
      </c>
      <c r="KY359">
        <v>-2.5826798567626339E-4</v>
      </c>
      <c r="KZ359">
        <v>-2.5826798567625179E-4</v>
      </c>
      <c r="LA359">
        <v>-1.826167426688561E-4</v>
      </c>
      <c r="LB359">
        <v>-4.0839982032287922E-4</v>
      </c>
      <c r="LC359">
        <v>-1.8261674266884431E-4</v>
      </c>
      <c r="LD359">
        <v>-2.5826798567627352E-4</v>
      </c>
      <c r="LE359">
        <v>-1.8261674266883881E-4</v>
      </c>
      <c r="LF359">
        <v>-3.1632330631777109E-4</v>
      </c>
      <c r="LG359">
        <v>-1.8261674266884591E-4</v>
      </c>
      <c r="LH359">
        <v>-1.8261674266884651E-4</v>
      </c>
      <c r="LI359">
        <v>-1.8261674266889001E-4</v>
      </c>
      <c r="LJ359">
        <v>-1.826167426688806E-4</v>
      </c>
      <c r="LK359">
        <v>-1.8261674266890779E-4</v>
      </c>
      <c r="LL359">
        <v>-1.8261674266887369E-4</v>
      </c>
      <c r="LM359">
        <v>-3.1632330631772951E-4</v>
      </c>
      <c r="LN359">
        <v>-2.5826798567619243E-4</v>
      </c>
      <c r="LO359">
        <v>-1.8261674266882081E-4</v>
      </c>
      <c r="LP359">
        <v>-1.8261674266882911E-4</v>
      </c>
      <c r="LQ359">
        <v>-1.8261674266887231E-4</v>
      </c>
      <c r="LR359">
        <v>-3.6527129744922819E-4</v>
      </c>
      <c r="LS359">
        <v>-1.8261674266884361E-4</v>
      </c>
      <c r="LT359">
        <v>-1.826167426688892E-4</v>
      </c>
      <c r="LU359">
        <v>-7.9013448337096875E-3</v>
      </c>
      <c r="LV359">
        <v>-3.9353335019674182E-3</v>
      </c>
      <c r="LW359">
        <v>-2.5826798567622701E-4</v>
      </c>
      <c r="LX359">
        <v>-4.3372868737417023E-3</v>
      </c>
      <c r="LY359">
        <v>-1.226894418493354E-3</v>
      </c>
      <c r="LZ359">
        <v>-3.7036799343279051E-3</v>
      </c>
      <c r="MA359">
        <v>-5.3277985626443173E-3</v>
      </c>
      <c r="MB359">
        <v>-8.4120581069875595E-3</v>
      </c>
      <c r="MC359">
        <v>-7.0111443411262119E-3</v>
      </c>
      <c r="MD359">
        <v>-8.173306572438914E-3</v>
      </c>
      <c r="ME359">
        <v>-8.0885046881262902E-3</v>
      </c>
      <c r="MF359">
        <v>-7.8312188913003573E-3</v>
      </c>
      <c r="MG359">
        <v>-3.1743340702328291E-3</v>
      </c>
      <c r="MH359">
        <v>-4.9636488146362467E-3</v>
      </c>
      <c r="MI359">
        <v>-1.826167426689246E-4</v>
      </c>
      <c r="MJ359">
        <v>-1.826167426688934E-4</v>
      </c>
      <c r="MK359">
        <v>-3.6527129744922797E-4</v>
      </c>
      <c r="ML359">
        <v>-2.5826798567628513E-4</v>
      </c>
      <c r="MM359">
        <v>-2.5826798567627721E-4</v>
      </c>
      <c r="MN359">
        <v>-2.582679856762738E-4</v>
      </c>
      <c r="MO359">
        <v>-3.6527129744924912E-4</v>
      </c>
      <c r="MP359">
        <v>-5.4800151561118873E-4</v>
      </c>
      <c r="MQ359">
        <v>-3.1632330631776101E-4</v>
      </c>
      <c r="MR359">
        <v>-1.826167426688905E-4</v>
      </c>
      <c r="MS359">
        <v>-6.0588030594913901E-4</v>
      </c>
      <c r="MT359">
        <v>-4.4739502966883061E-4</v>
      </c>
      <c r="MU359">
        <v>1</v>
      </c>
      <c r="MV359">
        <v>-4.0839982032282387E-4</v>
      </c>
      <c r="MW359">
        <v>-4.0839982032288079E-4</v>
      </c>
      <c r="MX359">
        <v>-3.1632330631777131E-4</v>
      </c>
      <c r="MY359">
        <v>-2.5826798567627531E-4</v>
      </c>
      <c r="MZ359">
        <v>-2.5826798567626111E-4</v>
      </c>
      <c r="NA359">
        <v>-1.8261674266885721E-4</v>
      </c>
      <c r="NB359">
        <v>-1.8261674266882699E-4</v>
      </c>
      <c r="NC359">
        <v>-3.1632330631781581E-4</v>
      </c>
      <c r="ND359">
        <v>-1.8261674266888031E-4</v>
      </c>
      <c r="NE359">
        <v>-1.826167426688799E-4</v>
      </c>
      <c r="NF359">
        <v>-3.1632330631778789E-4</v>
      </c>
      <c r="NG359">
        <v>-2.5826798567619958E-4</v>
      </c>
      <c r="NH359">
        <v>-3.6527129744915322E-4</v>
      </c>
      <c r="NI359">
        <v>-2.582679856762854E-4</v>
      </c>
      <c r="NJ359">
        <v>-3.1632330631770409E-4</v>
      </c>
      <c r="NK359">
        <v>-1.8261674266889101E-4</v>
      </c>
      <c r="NL359">
        <v>-8.5716976765236623E-4</v>
      </c>
      <c r="NM359">
        <v>-3.1632330631775521E-4</v>
      </c>
      <c r="NN359">
        <v>-4.083998203228255E-4</v>
      </c>
      <c r="NO359">
        <v>-2.5826798567627071E-4</v>
      </c>
      <c r="NP359">
        <v>-1.8261674266884369E-4</v>
      </c>
      <c r="NQ359">
        <v>-3.6527129744935071E-4</v>
      </c>
      <c r="NR359">
        <v>-6.0588030594908968E-4</v>
      </c>
      <c r="NS359">
        <v>-5.7766426003466728E-4</v>
      </c>
      <c r="NT359">
        <v>-1.8261674266888321E-4</v>
      </c>
      <c r="NU359">
        <v>-3.1632330631775602E-4</v>
      </c>
      <c r="NV359">
        <v>-2.5826798567628708E-4</v>
      </c>
      <c r="NW359">
        <v>-2.5826798567620842E-4</v>
      </c>
      <c r="NX359">
        <v>-1.826167426688442E-4</v>
      </c>
      <c r="NY359">
        <v>-2.582679856761914E-4</v>
      </c>
      <c r="NZ359">
        <v>-5.7766426003468701E-4</v>
      </c>
      <c r="OA359">
        <v>-2.5826798567627488E-4</v>
      </c>
      <c r="OB359">
        <v>-1.826167426688306E-4</v>
      </c>
      <c r="OC359">
        <v>-1.8261674266888871E-4</v>
      </c>
      <c r="OD359">
        <v>-1.8261674266883149E-4</v>
      </c>
      <c r="OE359">
        <v>-4.8325854332054239E-4</v>
      </c>
      <c r="OF359">
        <v>-1.8261674266884119E-4</v>
      </c>
      <c r="OG359">
        <v>-1.8261674266884691E-4</v>
      </c>
      <c r="OH359">
        <v>-3.1632330631774908E-4</v>
      </c>
      <c r="OI359">
        <v>-5.1664294784149159E-4</v>
      </c>
      <c r="OJ359">
        <v>-3.6527129744942199E-4</v>
      </c>
      <c r="OK359">
        <v>-6.5870682356378857E-4</v>
      </c>
      <c r="OL359">
        <v>-4.4739502966890509E-4</v>
      </c>
      <c r="OM359">
        <v>-3.163233063177957E-4</v>
      </c>
      <c r="ON359">
        <v>-1.826167426688822E-4</v>
      </c>
      <c r="OO359">
        <v>-4.0839982032281422E-4</v>
      </c>
      <c r="OP359">
        <v>-3.1632330631775531E-4</v>
      </c>
      <c r="OQ359">
        <v>-1.826167426688983E-4</v>
      </c>
      <c r="OR359">
        <v>-2.5826798567620132E-4</v>
      </c>
      <c r="OS359">
        <v>-4.0839982032284399E-4</v>
      </c>
      <c r="OT359">
        <v>-3.1632330631775098E-4</v>
      </c>
      <c r="OU359">
        <v>-3.6527129744918179E-4</v>
      </c>
      <c r="OV359">
        <v>-5.7766426003468224E-4</v>
      </c>
      <c r="OW359">
        <v>-1.8261674266882751E-4</v>
      </c>
      <c r="OX359">
        <v>-1.8261674266886201E-4</v>
      </c>
      <c r="OY359">
        <v>-1.826167426688413E-4</v>
      </c>
      <c r="OZ359">
        <v>-3.6527129744917751E-4</v>
      </c>
      <c r="PA359">
        <v>-1.826167426688998E-4</v>
      </c>
      <c r="PB359">
        <v>-2.5826798567627591E-4</v>
      </c>
      <c r="PC359">
        <v>-1.8261674266887079E-4</v>
      </c>
      <c r="PD359">
        <v>-1.8261674266883599E-4</v>
      </c>
      <c r="PE359">
        <v>-1.826167426688725E-4</v>
      </c>
      <c r="PF359">
        <v>-1.826167426688915E-4</v>
      </c>
      <c r="PG359">
        <v>-1.8261674266884981E-4</v>
      </c>
      <c r="PH359">
        <v>-1.8261674266893251E-4</v>
      </c>
      <c r="PI359">
        <v>-1.826167426688648E-4</v>
      </c>
      <c r="PJ359">
        <v>-5.7766426003470176E-4</v>
      </c>
      <c r="PK359">
        <v>-1.8261674266884461E-4</v>
      </c>
      <c r="PL359">
        <v>-1.8261674266892701E-4</v>
      </c>
      <c r="PM359">
        <v>-9.3197060332976132E-4</v>
      </c>
      <c r="PN359">
        <v>-2.5826798567626989E-4</v>
      </c>
      <c r="PO359">
        <v>-2.5826798567618972E-4</v>
      </c>
      <c r="PP359">
        <v>-1.8261674266882791E-4</v>
      </c>
      <c r="PQ359">
        <v>-1.6481063041054479E-3</v>
      </c>
      <c r="PR359">
        <v>-4.0839982032285938E-4</v>
      </c>
      <c r="PS359">
        <v>-4.4739502966888558E-4</v>
      </c>
      <c r="PT359">
        <v>-1.8261674266891571E-4</v>
      </c>
      <c r="PU359">
        <v>-1.03414303883786E-3</v>
      </c>
      <c r="PV359">
        <v>-1.826167426688393E-4</v>
      </c>
      <c r="PW359">
        <v>-2.58267985676212E-4</v>
      </c>
      <c r="PX359">
        <v>-3.1632330631774019E-4</v>
      </c>
      <c r="PY359">
        <v>-3.1632330631773742E-4</v>
      </c>
      <c r="PZ359">
        <v>-1.213143685420006E-3</v>
      </c>
      <c r="QA359">
        <v>-2.5826798567626859E-4</v>
      </c>
      <c r="QB359">
        <v>-3.6527129744920911E-4</v>
      </c>
      <c r="QC359">
        <v>-1.826167426688364E-4</v>
      </c>
      <c r="QD359">
        <v>-3.1632330631774268E-4</v>
      </c>
      <c r="QE359">
        <v>-1.826167426689144E-4</v>
      </c>
      <c r="QF359">
        <v>-1.826167426689085E-4</v>
      </c>
      <c r="QG359">
        <v>-8.3743314477879665E-4</v>
      </c>
      <c r="QH359">
        <v>-2.5826798567626642E-4</v>
      </c>
      <c r="QI359">
        <v>-2.5826798567627412E-4</v>
      </c>
      <c r="QJ359">
        <v>-3.6527129744913961E-4</v>
      </c>
      <c r="QK359">
        <v>-1.2804396223338431E-3</v>
      </c>
      <c r="QL359">
        <v>-3.6527129744936301E-4</v>
      </c>
      <c r="QM359">
        <v>-3.6527129744930978E-4</v>
      </c>
      <c r="QN359">
        <v>-4.0839982032285851E-4</v>
      </c>
      <c r="QO359">
        <v>-3.1632330631769178E-4</v>
      </c>
      <c r="QP359">
        <v>-1.826167426688525E-4</v>
      </c>
      <c r="QQ359">
        <v>-4.4739502966890612E-4</v>
      </c>
      <c r="QR359">
        <v>-1.8261674266889719E-4</v>
      </c>
      <c r="QS359">
        <v>-9.4975684736096444E-4</v>
      </c>
      <c r="QT359">
        <v>-2.5826798567616879E-4</v>
      </c>
      <c r="QU359">
        <v>-2.5826798567619091E-4</v>
      </c>
      <c r="QV359">
        <v>-1.8261674266884461E-4</v>
      </c>
      <c r="QW359">
        <v>-1.8261674266890329E-4</v>
      </c>
      <c r="QX359">
        <v>-4.0839982032285011E-4</v>
      </c>
      <c r="QY359">
        <v>-1.82616742668895E-4</v>
      </c>
      <c r="QZ359">
        <v>-5.7766426003468473E-4</v>
      </c>
      <c r="RA359">
        <v>-1.826167426689024E-4</v>
      </c>
      <c r="RB359">
        <v>-1.8261674266886179E-4</v>
      </c>
      <c r="RC359">
        <v>-1.8261674266881769E-4</v>
      </c>
      <c r="RD359">
        <v>-1.8261674266884361E-4</v>
      </c>
      <c r="RE359">
        <v>-8.9534650164633395E-4</v>
      </c>
      <c r="RF359">
        <v>-1.8261674266882929E-4</v>
      </c>
      <c r="RG359">
        <v>-2.5826798567627602E-4</v>
      </c>
      <c r="RH359">
        <v>-5.4800151561116628E-4</v>
      </c>
      <c r="RI359">
        <v>-1.826167426688892E-4</v>
      </c>
      <c r="RJ359">
        <v>-3.0799877830923169E-3</v>
      </c>
      <c r="RK359">
        <v>-1.8261674266883379E-4</v>
      </c>
      <c r="RL359">
        <v>-5.480015156111497E-4</v>
      </c>
      <c r="RM359">
        <v>-2.582679856762121E-4</v>
      </c>
      <c r="RN359">
        <v>-6.5870682356393255E-4</v>
      </c>
      <c r="RO359">
        <v>-2.582679856761972E-4</v>
      </c>
      <c r="RP359">
        <v>-1.0178211100735259E-3</v>
      </c>
      <c r="RQ359">
        <v>-2.5826798567624777E-4</v>
      </c>
      <c r="RR359">
        <v>-1.8261674266892641E-4</v>
      </c>
      <c r="RS359">
        <v>-4.0839982032285353E-4</v>
      </c>
      <c r="RT359">
        <v>-1.8261674266888191E-4</v>
      </c>
      <c r="RU359">
        <v>-5.7766426003469384E-4</v>
      </c>
      <c r="RV359">
        <v>-1.8261674266883499E-4</v>
      </c>
      <c r="RW359">
        <v>-1.8261674266891389E-4</v>
      </c>
      <c r="RX359">
        <v>-9.6721846582419025E-4</v>
      </c>
      <c r="RY359">
        <v>-1.8261674266893099E-4</v>
      </c>
      <c r="RZ359">
        <v>-1.8261674266884331E-4</v>
      </c>
      <c r="SA359">
        <v>-8.5716976765235744E-4</v>
      </c>
      <c r="SB359">
        <v>-1.8261674266888459E-4</v>
      </c>
      <c r="SC359">
        <v>-1.8261674266893571E-4</v>
      </c>
      <c r="SD359">
        <v>-3.6527129744930821E-4</v>
      </c>
      <c r="SE359">
        <v>-3.6527129744918238E-4</v>
      </c>
      <c r="SF359">
        <v>-7.3084532683825127E-4</v>
      </c>
      <c r="SG359">
        <v>-1.8261674266886681E-4</v>
      </c>
      <c r="SH359">
        <v>-4.0839982032279368E-4</v>
      </c>
      <c r="SI359">
        <v>-1.8261674266890671E-4</v>
      </c>
      <c r="SJ359">
        <v>-6.3284319188424624E-4</v>
      </c>
      <c r="SK359">
        <v>-2.5826798567627878E-4</v>
      </c>
      <c r="SL359">
        <v>-1.8261674266891169E-4</v>
      </c>
      <c r="SM359">
        <v>-3.6527129744930718E-4</v>
      </c>
      <c r="SN359">
        <v>-1.081644887539419E-3</v>
      </c>
      <c r="SO359">
        <v>-2.5826798567629271E-4</v>
      </c>
      <c r="SP359">
        <v>-2.5826798567620289E-4</v>
      </c>
      <c r="SQ359">
        <v>-1.8261674266889939E-4</v>
      </c>
      <c r="SR359">
        <v>-3.1632330631778182E-4</v>
      </c>
      <c r="SS359">
        <v>-1.034143038837914E-3</v>
      </c>
      <c r="ST359">
        <v>-1.826167426689198E-4</v>
      </c>
      <c r="SU359">
        <v>-2.5826798567627098E-4</v>
      </c>
      <c r="SV359">
        <v>-5.7766426003470284E-4</v>
      </c>
      <c r="SW359">
        <v>-1.8261674266889459E-4</v>
      </c>
      <c r="SX359">
        <v>-5.1664294784149463E-4</v>
      </c>
      <c r="SY359">
        <v>-1.826167426688561E-4</v>
      </c>
      <c r="SZ359">
        <v>-1.8261674266887049E-4</v>
      </c>
      <c r="TA359">
        <v>-3.652712974492084E-4</v>
      </c>
      <c r="TB359">
        <v>-1.8261674266884651E-4</v>
      </c>
      <c r="TC359">
        <v>-1.8261674266882179E-4</v>
      </c>
      <c r="TD359">
        <v>-4.0839982032280799E-4</v>
      </c>
      <c r="TE359">
        <v>-1.826167426688806E-4</v>
      </c>
      <c r="TF359">
        <v>-1.82616742668876E-4</v>
      </c>
      <c r="TG359">
        <v>-5.4800151561111782E-4</v>
      </c>
      <c r="TH359">
        <v>-1.826167426688892E-4</v>
      </c>
      <c r="TI359">
        <v>-4.4683880219449426E-3</v>
      </c>
      <c r="TJ359">
        <v>-3.1096904313462931E-2</v>
      </c>
      <c r="TK359">
        <v>-3.9172461965740974E-3</v>
      </c>
      <c r="TL359">
        <v>-5.7797599955469459E-3</v>
      </c>
      <c r="TM359">
        <v>-3.9847026681937101E-3</v>
      </c>
      <c r="TN359">
        <v>-6.3651791589878562E-3</v>
      </c>
      <c r="TO359">
        <v>-4.8325854332055519E-4</v>
      </c>
      <c r="TP359">
        <v>-6.0588030594910507E-4</v>
      </c>
      <c r="TQ359">
        <v>-1.826167426688731E-4</v>
      </c>
      <c r="TR359">
        <v>-2.5826798567626962E-4</v>
      </c>
      <c r="TS359">
        <v>-2.5826798567627119E-4</v>
      </c>
      <c r="TT359">
        <v>-3.6527129744917588E-4</v>
      </c>
      <c r="TU359">
        <v>0.3535856186603949</v>
      </c>
      <c r="TV359">
        <v>-3.6527129744930479E-4</v>
      </c>
      <c r="TW359">
        <v>0.2179768840821352</v>
      </c>
      <c r="TX359">
        <v>-2.5826798567627141E-4</v>
      </c>
      <c r="TY359">
        <v>-3.6527129744911142E-4</v>
      </c>
      <c r="TZ359">
        <v>-1.826167426688799E-4</v>
      </c>
      <c r="UA359">
        <v>-2.5826798567622761E-4</v>
      </c>
      <c r="UB359">
        <v>-4.0839982032285212E-4</v>
      </c>
      <c r="UC359">
        <v>-1.066043971480173E-3</v>
      </c>
      <c r="UD359">
        <v>-1.8261674266889221E-4</v>
      </c>
      <c r="UE359">
        <v>-1.826167426688223E-4</v>
      </c>
      <c r="UF359">
        <v>-2.5826798567628382E-4</v>
      </c>
      <c r="UG359">
        <v>-2.5826798567616939E-4</v>
      </c>
      <c r="UH359">
        <v>-4.4739502966888021E-4</v>
      </c>
      <c r="UI359">
        <v>-8.172228309961786E-4</v>
      </c>
      <c r="UJ359">
        <v>-1.8261674266884141E-4</v>
      </c>
      <c r="UK359">
        <v>-1.8261674266885849E-4</v>
      </c>
      <c r="UL359">
        <v>-3.6527129744920792E-4</v>
      </c>
      <c r="UM359">
        <v>-1.8261674266885391E-4</v>
      </c>
      <c r="UN359">
        <v>-7.7523208467951377E-4</v>
      </c>
      <c r="UO359">
        <v>-3.1632330631774729E-4</v>
      </c>
      <c r="UP359">
        <v>-2.5826798567626041E-4</v>
      </c>
      <c r="UQ359">
        <v>-1.156527035402436E-3</v>
      </c>
      <c r="UR359">
        <v>-1.826167426688603E-4</v>
      </c>
      <c r="US359">
        <v>-3.652712974494015E-4</v>
      </c>
      <c r="UT359">
        <v>-2.5826798567627613E-4</v>
      </c>
      <c r="UU359">
        <v>-3.1632330631781348E-4</v>
      </c>
      <c r="UV359">
        <v>-6.587068235638186E-4</v>
      </c>
      <c r="UW359">
        <v>-1.826167426689034E-4</v>
      </c>
      <c r="UX359">
        <v>-4.0839982032283531E-4</v>
      </c>
      <c r="UY359">
        <v>-5.7766426003467693E-4</v>
      </c>
      <c r="UZ359">
        <v>-5.7766426003468018E-4</v>
      </c>
      <c r="VA359">
        <v>-1.8261674266884981E-4</v>
      </c>
      <c r="VB359">
        <v>-3.6527129744929118E-4</v>
      </c>
      <c r="VC359">
        <v>-1.983255988977457E-3</v>
      </c>
      <c r="VD359">
        <v>-5.1664294784136637E-4</v>
      </c>
      <c r="VE359">
        <v>-3.1632330631771661E-4</v>
      </c>
      <c r="VF359">
        <v>-8.5716976765235744E-4</v>
      </c>
      <c r="VG359">
        <v>-4.0839982032284648E-4</v>
      </c>
      <c r="VH359">
        <v>-1.8599149114406799E-3</v>
      </c>
      <c r="VI359">
        <v>-1.3568524924242259E-3</v>
      </c>
      <c r="VJ359">
        <v>-2.5740118157926272E-3</v>
      </c>
      <c r="VK359">
        <v>-1.001235452415056E-3</v>
      </c>
      <c r="VL359">
        <v>-3.6527129744907911E-4</v>
      </c>
      <c r="VM359">
        <v>-1.2934841223497539E-3</v>
      </c>
      <c r="VN359">
        <v>-8.172228309961142E-4</v>
      </c>
      <c r="VO359">
        <v>-7.0255675509432753E-3</v>
      </c>
      <c r="VP359">
        <v>-2.7040416466922071E-3</v>
      </c>
      <c r="VQ359">
        <v>-4.5046790400870857E-3</v>
      </c>
      <c r="VR359">
        <v>-1.542486089566097E-3</v>
      </c>
      <c r="VS359">
        <v>-3.407378029714627E-3</v>
      </c>
      <c r="VT359">
        <v>-5.6835391781429184E-3</v>
      </c>
      <c r="VU359">
        <v>-6.9067361357429769E-3</v>
      </c>
      <c r="VV359">
        <v>5.9090002662556901E-2</v>
      </c>
      <c r="VW359">
        <v>-6.2256454082559726E-3</v>
      </c>
      <c r="VX359">
        <v>-7.4027686826516692E-3</v>
      </c>
      <c r="VY359">
        <v>-7.2312591911701044E-3</v>
      </c>
      <c r="VZ359">
        <v>-1.728057913668342E-3</v>
      </c>
      <c r="WA359">
        <v>-4.4885801291772278E-3</v>
      </c>
      <c r="WB359">
        <v>-2.2632732400327689E-3</v>
      </c>
      <c r="WC359">
        <v>-4.0839982032287228E-4</v>
      </c>
      <c r="WD359">
        <v>-2.5826798567622701E-4</v>
      </c>
      <c r="WE359">
        <v>-6.3284319188428571E-4</v>
      </c>
      <c r="WF359">
        <v>-1.0816448875392889E-3</v>
      </c>
      <c r="WG359">
        <v>-4.473950296688003E-4</v>
      </c>
      <c r="WH359">
        <v>-1.7762439529441329E-3</v>
      </c>
      <c r="WI359">
        <v>-7.3084532683827751E-4</v>
      </c>
      <c r="WJ359">
        <v>-1.7084125977725991E-3</v>
      </c>
      <c r="WK359">
        <v>-9.1384077866869481E-4</v>
      </c>
      <c r="WL359">
        <v>-5.166429478415239E-4</v>
      </c>
      <c r="WM359">
        <v>-7.5336414122847322E-4</v>
      </c>
      <c r="WN359">
        <v>-7.0761350437664489E-4</v>
      </c>
      <c r="WO359">
        <v>-2.1156971107277019E-3</v>
      </c>
      <c r="WP359">
        <v>-6.5870682356357552E-4</v>
      </c>
      <c r="WQ359">
        <v>-7.0761350437658179E-4</v>
      </c>
      <c r="WR359">
        <v>-7.965027684832274E-4</v>
      </c>
      <c r="WS359">
        <v>-4.0839982032286339E-4</v>
      </c>
      <c r="WT359">
        <v>-1.84164098113504E-3</v>
      </c>
      <c r="WU359">
        <v>3.870553982867829E-2</v>
      </c>
      <c r="WV359">
        <v>-3.4125057690492641E-3</v>
      </c>
      <c r="WW359">
        <v>-1.4755652967199499E-3</v>
      </c>
      <c r="WX359">
        <v>-3.163233063177275E-4</v>
      </c>
      <c r="WY359">
        <v>-2.2857381488341779E-3</v>
      </c>
      <c r="WZ359">
        <v>-1.356852492424191E-3</v>
      </c>
      <c r="XA359">
        <v>-6.3284319188426402E-4</v>
      </c>
      <c r="XB359">
        <v>-1.001235452414925E-3</v>
      </c>
      <c r="XC359">
        <v>-1.8261674266892481E-4</v>
      </c>
      <c r="XD359">
        <v>-4.0839982032281103E-4</v>
      </c>
      <c r="XE359">
        <v>-2.5066121012307348E-3</v>
      </c>
      <c r="XF359">
        <v>-6.0588030594918118E-4</v>
      </c>
      <c r="XG359">
        <v>-1.475565296719925E-3</v>
      </c>
      <c r="XH359">
        <v>-1.1419394390784229E-3</v>
      </c>
      <c r="XI359">
        <v>-2.123709916319912E-3</v>
      </c>
      <c r="XJ359">
        <v>-2.5826798567621042E-4</v>
      </c>
      <c r="XK359">
        <v>-6.0588030594904111E-4</v>
      </c>
      <c r="XL359">
        <v>-8.3743314477885693E-4</v>
      </c>
      <c r="XM359">
        <v>-2.7481816331748881E-3</v>
      </c>
      <c r="XN359">
        <v>-4.8325854332062973E-4</v>
      </c>
      <c r="XO359">
        <v>-6.3284319188423486E-4</v>
      </c>
      <c r="XP359">
        <v>-7.5336414122838865E-4</v>
      </c>
      <c r="XQ359">
        <v>-2.479166229013393E-3</v>
      </c>
      <c r="XR359">
        <v>-1.6885442840747901E-3</v>
      </c>
      <c r="XS359">
        <v>-2.3663628620688498E-3</v>
      </c>
      <c r="XT359">
        <v>-2.912555996777933E-3</v>
      </c>
      <c r="XU359">
        <v>-2.479166229013416E-3</v>
      </c>
      <c r="XV359">
        <v>-3.163233063177835E-4</v>
      </c>
      <c r="XW359">
        <v>-1.4409617391183749E-3</v>
      </c>
      <c r="XX359">
        <v>-2.5826798567626881E-4</v>
      </c>
      <c r="XY359">
        <v>-3.1632330631772349E-4</v>
      </c>
      <c r="XZ359">
        <v>-1.826167426688924E-4</v>
      </c>
      <c r="YA359">
        <v>-1.8261674266890381E-4</v>
      </c>
      <c r="YB359">
        <v>-1.8261674266890161E-4</v>
      </c>
      <c r="YC359">
        <v>-1.252848515757502E-2</v>
      </c>
    </row>
    <row r="360" spans="1:653" hidden="1" x14ac:dyDescent="0.25">
      <c r="A360" s="1" t="s">
        <v>358</v>
      </c>
      <c r="B360">
        <v>8.3274234787344397E-3</v>
      </c>
      <c r="C360">
        <v>-2.8823420505217998E-3</v>
      </c>
      <c r="D360">
        <v>-8.8795548568967736E-3</v>
      </c>
      <c r="E360">
        <v>-2.5914714887994589E-2</v>
      </c>
      <c r="F360">
        <v>-2.6932788946275659E-3</v>
      </c>
      <c r="G360">
        <v>1.562440629353615E-3</v>
      </c>
      <c r="H360">
        <v>-5.564248289079584E-3</v>
      </c>
      <c r="I360">
        <v>1.3204159380769629E-2</v>
      </c>
      <c r="J360">
        <v>-5.9445842716259068E-3</v>
      </c>
      <c r="K360">
        <v>-1.814907340894092E-3</v>
      </c>
      <c r="L360">
        <v>-3.197713849084675E-3</v>
      </c>
      <c r="M360">
        <v>-3.2555818060813228E-3</v>
      </c>
      <c r="N360">
        <v>3.948204433064826E-2</v>
      </c>
      <c r="O360">
        <v>-7.3881881522996021E-3</v>
      </c>
      <c r="P360">
        <v>-9.9329289399719689E-3</v>
      </c>
      <c r="Q360">
        <v>3.1174492994318841E-2</v>
      </c>
      <c r="R360">
        <v>-4.881817057674199E-4</v>
      </c>
      <c r="S360">
        <v>1.820301463128483E-2</v>
      </c>
      <c r="T360">
        <v>-4.9484540016420716E-3</v>
      </c>
      <c r="U360">
        <v>1.9424350942139741E-2</v>
      </c>
      <c r="V360">
        <v>1.784645684952672E-2</v>
      </c>
      <c r="W360">
        <v>2.612860228335556E-3</v>
      </c>
      <c r="X360">
        <v>1.334032786461941E-2</v>
      </c>
      <c r="Y360">
        <v>-1.086607144189343E-2</v>
      </c>
      <c r="Z360">
        <v>1.8451081403940039E-2</v>
      </c>
      <c r="AA360">
        <v>-1.556707094057584E-2</v>
      </c>
      <c r="AB360">
        <v>-5.566704450588795E-4</v>
      </c>
      <c r="AC360">
        <v>-8.4613998969846043E-4</v>
      </c>
      <c r="AD360">
        <v>-1.5010965067414901E-3</v>
      </c>
      <c r="AE360">
        <v>-9.8955229405339306E-4</v>
      </c>
      <c r="AF360">
        <v>-1.093118146506117E-3</v>
      </c>
      <c r="AG360">
        <v>-3.4513701939663011E-4</v>
      </c>
      <c r="AH360">
        <v>-7.8760454875881727E-4</v>
      </c>
      <c r="AI360">
        <v>-1.2849686015215321E-3</v>
      </c>
      <c r="AJ360">
        <v>-4.3661284417149921E-4</v>
      </c>
      <c r="AK360">
        <v>-8.7395005652075516E-4</v>
      </c>
      <c r="AL360">
        <v>-4.0839982032282111E-4</v>
      </c>
      <c r="AM360">
        <v>-5.7770417187815804E-4</v>
      </c>
      <c r="AN360">
        <v>-9.2709225447287172E-4</v>
      </c>
      <c r="AO360">
        <v>-2.723958002478254E-3</v>
      </c>
      <c r="AP360">
        <v>-9.8955229405340303E-4</v>
      </c>
      <c r="AQ360">
        <v>-1.543286630411423E-4</v>
      </c>
      <c r="AR360">
        <v>-5.3481319560776076E-4</v>
      </c>
      <c r="AS360">
        <v>-8.4613998969844276E-4</v>
      </c>
      <c r="AT360">
        <v>-8.1739237332719805E-4</v>
      </c>
      <c r="AU360">
        <v>-8.0263563091312036E-4</v>
      </c>
      <c r="AV360">
        <v>-6.7312123506380755E-4</v>
      </c>
      <c r="AW360">
        <v>-1.0134704826156001E-3</v>
      </c>
      <c r="AX360">
        <v>-9.1409367476208523E-4</v>
      </c>
      <c r="AY360">
        <v>-5.1202697087672803E-4</v>
      </c>
      <c r="AZ360">
        <v>-4.6311384165969872E-4</v>
      </c>
      <c r="BA360">
        <v>-4.083998203228017E-4</v>
      </c>
      <c r="BB360">
        <v>-3.7809171147719112E-4</v>
      </c>
      <c r="BC360">
        <v>-5.1202697087659077E-4</v>
      </c>
      <c r="BD360">
        <v>-5.9635267041085932E-2</v>
      </c>
      <c r="BE360">
        <v>-6.1763439941159217E-4</v>
      </c>
      <c r="BF360">
        <v>0.30377526677564698</v>
      </c>
      <c r="BG360">
        <v>-4.0839982032280609E-4</v>
      </c>
      <c r="BH360">
        <v>-1.0368434598681849E-3</v>
      </c>
      <c r="BI360">
        <v>-8.7395005652080417E-4</v>
      </c>
      <c r="BJ360">
        <v>-7.2439066817091009E-4</v>
      </c>
      <c r="BK360">
        <v>-1.1148433491385799E-3</v>
      </c>
      <c r="BL360">
        <v>-8.3188937593704044E-4</v>
      </c>
      <c r="BM360">
        <v>-4.8818170576743161E-4</v>
      </c>
      <c r="BN360">
        <v>-3.4513701939662387E-4</v>
      </c>
      <c r="BO360">
        <v>-3.4273496358527659E-3</v>
      </c>
      <c r="BP360">
        <v>1.5704203212341271E-3</v>
      </c>
      <c r="BQ360">
        <v>-8.2419312059461782E-4</v>
      </c>
      <c r="BR360">
        <v>-3.1178734612258901E-3</v>
      </c>
      <c r="BS360">
        <v>1.6661679968992749E-2</v>
      </c>
      <c r="BT360">
        <v>-2.030051964374586E-3</v>
      </c>
      <c r="BU360">
        <v>-4.526168710742815E-3</v>
      </c>
      <c r="BV360">
        <v>-2.4513517296812361E-3</v>
      </c>
      <c r="BW360">
        <v>-1.841468296326026E-3</v>
      </c>
      <c r="BX360">
        <v>2.470195150865253E-2</v>
      </c>
      <c r="BY360">
        <v>-2.2851745466630118E-3</v>
      </c>
      <c r="BZ360">
        <v>-2.0834441398184362E-3</v>
      </c>
      <c r="CA360">
        <v>-7.4069673758468083E-4</v>
      </c>
      <c r="CB360">
        <v>-1.3928079032893921E-3</v>
      </c>
      <c r="CC360">
        <v>-5.0493814847179094E-3</v>
      </c>
      <c r="CD360">
        <v>-3.9043336292784699E-3</v>
      </c>
      <c r="CE360">
        <v>-3.9043336292780692E-3</v>
      </c>
      <c r="CF360">
        <v>2.6116194657107858E-3</v>
      </c>
      <c r="CG360">
        <v>-3.4161891980743178E-3</v>
      </c>
      <c r="CH360">
        <v>9.6684423069310355E-3</v>
      </c>
      <c r="CI360">
        <v>-3.49731413725908E-3</v>
      </c>
      <c r="CJ360">
        <v>-5.6073377928532401E-3</v>
      </c>
      <c r="CK360">
        <v>-4.3661284417152539E-4</v>
      </c>
      <c r="CL360">
        <v>-6.951825002982818E-3</v>
      </c>
      <c r="CM360">
        <v>-3.504608489888348E-3</v>
      </c>
      <c r="CN360">
        <v>-2.1826121938889071E-4</v>
      </c>
      <c r="CO360">
        <v>-3.9341664812622638E-3</v>
      </c>
      <c r="CP360">
        <v>-1.3035486915568279E-3</v>
      </c>
      <c r="CQ360">
        <v>-3.244781295347888E-3</v>
      </c>
      <c r="CR360">
        <v>-4.909483498902226E-3</v>
      </c>
      <c r="CS360">
        <v>-7.3643901708183076E-3</v>
      </c>
      <c r="CT360">
        <v>-6.4385445633227817E-3</v>
      </c>
      <c r="CU360">
        <v>4.7382365994859933E-2</v>
      </c>
      <c r="CV360">
        <v>-7.1858469814891669E-3</v>
      </c>
      <c r="CW360">
        <v>-6.875921893693948E-3</v>
      </c>
      <c r="CX360">
        <v>-2.7737189980658692E-3</v>
      </c>
      <c r="CY360">
        <v>-4.3187157747531599E-3</v>
      </c>
      <c r="CZ360">
        <v>-2.1826121938886821E-4</v>
      </c>
      <c r="DA360">
        <v>-1.543286630411774E-4</v>
      </c>
      <c r="DB360">
        <v>-1.543286630411211E-4</v>
      </c>
      <c r="DC360">
        <v>-2.6732353364399019E-4</v>
      </c>
      <c r="DD360">
        <v>-2.182612193888758E-4</v>
      </c>
      <c r="DE360">
        <v>-1.5432866304113821E-4</v>
      </c>
      <c r="DF360">
        <v>-2.1826121938892389E-4</v>
      </c>
      <c r="DG360">
        <v>-1.5432866304112679E-4</v>
      </c>
      <c r="DH360">
        <v>-1.543286630411732E-4</v>
      </c>
      <c r="DI360">
        <v>-1.5432866304110389E-4</v>
      </c>
      <c r="DJ360">
        <v>-3.086892809431694E-4</v>
      </c>
      <c r="DK360">
        <v>-1.5432866304110061E-4</v>
      </c>
      <c r="DL360">
        <v>-1.5432866304113799E-4</v>
      </c>
      <c r="DM360">
        <v>-3.0868928094317238E-4</v>
      </c>
      <c r="DN360">
        <v>-2.6732353364389879E-4</v>
      </c>
      <c r="DO360">
        <v>-1.5432866304114249E-4</v>
      </c>
      <c r="DP360">
        <v>-3.0868928094318339E-4</v>
      </c>
      <c r="DQ360">
        <v>-3.7809171147716098E-4</v>
      </c>
      <c r="DR360">
        <v>-2.6732353364381428E-4</v>
      </c>
      <c r="DS360">
        <v>-1.5432866304112099E-4</v>
      </c>
      <c r="DT360">
        <v>-7.0771132882568996E-4</v>
      </c>
      <c r="DU360">
        <v>-2.6732353364389999E-4</v>
      </c>
      <c r="DV360">
        <v>-2.1826121938887919E-4</v>
      </c>
      <c r="DW360">
        <v>-1.543286630410995E-4</v>
      </c>
      <c r="DX360">
        <v>-4.0839982032283618E-4</v>
      </c>
      <c r="DY360">
        <v>-4.3661284417146078E-4</v>
      </c>
      <c r="DZ360">
        <v>-3.4513701939664512E-4</v>
      </c>
      <c r="EA360">
        <v>-6.9063167522927184E-4</v>
      </c>
      <c r="EB360">
        <v>-5.1202697087666645E-4</v>
      </c>
      <c r="EC360">
        <v>-3.0868928094316832E-4</v>
      </c>
      <c r="ED360">
        <v>-5.1202697087664672E-4</v>
      </c>
      <c r="EE360">
        <v>-1.5432866304117919E-4</v>
      </c>
      <c r="EF360">
        <v>-3.4513701939662067E-4</v>
      </c>
      <c r="EG360">
        <v>-2.1826121938891711E-4</v>
      </c>
      <c r="EH360">
        <v>-1.5432866304113509E-4</v>
      </c>
      <c r="EI360">
        <v>-3.0868928094319298E-4</v>
      </c>
      <c r="EJ360">
        <v>-4.8818170576749189E-4</v>
      </c>
      <c r="EK360">
        <v>-3.086892809431308E-4</v>
      </c>
      <c r="EL360">
        <v>-3.0868928094315921E-4</v>
      </c>
      <c r="EM360">
        <v>-2.6732353364385141E-4</v>
      </c>
      <c r="EN360">
        <v>-2.6732353364403031E-4</v>
      </c>
      <c r="EO360">
        <v>-3.4513701939663488E-4</v>
      </c>
      <c r="EP360">
        <v>-2.6732353364384789E-4</v>
      </c>
      <c r="EQ360">
        <v>-1.543286630411417E-4</v>
      </c>
      <c r="ER360">
        <v>-2.67323533643953E-4</v>
      </c>
      <c r="ES360">
        <v>-3.0868928094309351E-4</v>
      </c>
      <c r="ET360">
        <v>-2.6732353364387109E-4</v>
      </c>
      <c r="EU360">
        <v>-1.5432866304115249E-4</v>
      </c>
      <c r="EV360">
        <v>-6.5514546709484315E-4</v>
      </c>
      <c r="EW360">
        <v>-2.6732353364394428E-4</v>
      </c>
      <c r="EX360">
        <v>-4.3661284417145682E-4</v>
      </c>
      <c r="EY360">
        <v>-2.6732353364387689E-4</v>
      </c>
      <c r="EZ360">
        <v>-2.6732353364384681E-4</v>
      </c>
      <c r="FA360">
        <v>-2.1826121938888719E-4</v>
      </c>
      <c r="FB360">
        <v>-2.1826121938887789E-4</v>
      </c>
      <c r="FC360">
        <v>-1.543286630411294E-4</v>
      </c>
      <c r="FD360">
        <v>-3.0868928094317298E-4</v>
      </c>
      <c r="FE360">
        <v>-2.1826121938892749E-4</v>
      </c>
      <c r="FF360">
        <v>-1.5432866304117629E-4</v>
      </c>
      <c r="FG360">
        <v>-1.5432866304109741E-4</v>
      </c>
      <c r="FH360">
        <v>-1.5432866304114249E-4</v>
      </c>
      <c r="FI360">
        <v>-1.543286630411095E-4</v>
      </c>
      <c r="FJ360">
        <v>-3.4513701939663038E-4</v>
      </c>
      <c r="FK360">
        <v>-2.182612193889372E-4</v>
      </c>
      <c r="FL360">
        <v>-3.780917114773248E-4</v>
      </c>
      <c r="FM360">
        <v>-2.1826121938893931E-4</v>
      </c>
      <c r="FN360">
        <v>-1.5432866304113991E-4</v>
      </c>
      <c r="FO360">
        <v>-5.1202697087659533E-4</v>
      </c>
      <c r="FP360">
        <v>-3.086892809431352E-4</v>
      </c>
      <c r="FQ360">
        <v>-1.5432866304114761E-4</v>
      </c>
      <c r="FR360">
        <v>-3.0868928094312479E-4</v>
      </c>
      <c r="FS360">
        <v>-4.8818170576750078E-4</v>
      </c>
      <c r="FT360">
        <v>-1.5432866304110031E-4</v>
      </c>
      <c r="FU360">
        <v>-7.0771132882568649E-4</v>
      </c>
      <c r="FV360">
        <v>-4.0839982032281498E-4</v>
      </c>
      <c r="FW360">
        <v>-3.086892809431655E-4</v>
      </c>
      <c r="FX360">
        <v>-2.6732353364384382E-4</v>
      </c>
      <c r="FY360">
        <v>-2.6732353364389099E-4</v>
      </c>
      <c r="FZ360">
        <v>-1.543286630411433E-4</v>
      </c>
      <c r="GA360">
        <v>-1.5432866304113999E-4</v>
      </c>
      <c r="GB360">
        <v>-1.5432866304113861E-4</v>
      </c>
      <c r="GC360">
        <v>-1.5432866304112831E-4</v>
      </c>
      <c r="GD360">
        <v>-2.6732353364381038E-4</v>
      </c>
      <c r="GE360">
        <v>-1.5432866304112609E-4</v>
      </c>
      <c r="GF360">
        <v>-1.54328663041103E-4</v>
      </c>
      <c r="GG360">
        <v>-2.6732353364387711E-4</v>
      </c>
      <c r="GH360">
        <v>-1.543286630411368E-4</v>
      </c>
      <c r="GI360">
        <v>-4.3661284417154019E-4</v>
      </c>
      <c r="GJ360">
        <v>-1.5432866304110321E-4</v>
      </c>
      <c r="GK360">
        <v>-3.7809171147731998E-4</v>
      </c>
      <c r="GL360">
        <v>-1.5432866304110869E-4</v>
      </c>
      <c r="GM360">
        <v>-3.0868928094315059E-4</v>
      </c>
      <c r="GN360">
        <v>-3.4513701939664968E-4</v>
      </c>
      <c r="GO360">
        <v>-1.543286630411697E-4</v>
      </c>
      <c r="GP360">
        <v>-1.543286630411417E-4</v>
      </c>
      <c r="GQ360">
        <v>-1.5432866304115089E-4</v>
      </c>
      <c r="GR360">
        <v>-1.5432866304115219E-4</v>
      </c>
      <c r="GS360">
        <v>-2.6732353364383369E-4</v>
      </c>
      <c r="GT360">
        <v>-1.5432866304110869E-4</v>
      </c>
      <c r="GU360">
        <v>-1.543286630411249E-4</v>
      </c>
      <c r="GV360">
        <v>-2.1826121938889749E-4</v>
      </c>
      <c r="GW360">
        <v>-2.1826121938890201E-4</v>
      </c>
      <c r="GX360">
        <v>-2.182612193889205E-4</v>
      </c>
      <c r="GY360">
        <v>-3.7809171147715551E-4</v>
      </c>
      <c r="GZ360">
        <v>-1.543286630410973E-4</v>
      </c>
      <c r="HA360">
        <v>-1.543286630411355E-4</v>
      </c>
      <c r="HB360">
        <v>-2.1826121938886911E-4</v>
      </c>
      <c r="HC360">
        <v>-2.1826121938885851E-4</v>
      </c>
      <c r="HD360">
        <v>-3.780917114772327E-4</v>
      </c>
      <c r="HE360">
        <v>-2.6732353364381948E-4</v>
      </c>
      <c r="HF360">
        <v>-4.366128441714392E-4</v>
      </c>
      <c r="HG360">
        <v>-4.0839982032279482E-4</v>
      </c>
      <c r="HH360">
        <v>-3.7809171147719031E-4</v>
      </c>
      <c r="HI360">
        <v>-2.1826121938890009E-4</v>
      </c>
      <c r="HJ360">
        <v>-6.7312123506377362E-4</v>
      </c>
      <c r="HK360">
        <v>-8.6015646121508527E-4</v>
      </c>
      <c r="HL360">
        <v>-9.0090940434678639E-4</v>
      </c>
      <c r="HM360">
        <v>-3.4513701939658679E-4</v>
      </c>
      <c r="HN360">
        <v>-1.54328663041134E-4</v>
      </c>
      <c r="HO360">
        <v>-1.059707304680029E-3</v>
      </c>
      <c r="HP360">
        <v>-3.4513701939661612E-4</v>
      </c>
      <c r="HQ360">
        <v>-1.2469942029663041E-3</v>
      </c>
      <c r="HR360">
        <v>-4.6311384165965199E-4</v>
      </c>
      <c r="HS360">
        <v>-1.1466704971274499E-3</v>
      </c>
      <c r="HT360">
        <v>-7.4069673758454769E-4</v>
      </c>
      <c r="HU360">
        <v>-1.5432866304114631E-4</v>
      </c>
      <c r="HV360">
        <v>-4.8818170576748278E-4</v>
      </c>
      <c r="HW360">
        <v>-2.182612193889002E-4</v>
      </c>
      <c r="HX360">
        <v>-1.543286630411462E-4</v>
      </c>
      <c r="HY360">
        <v>-1.543286630411159E-4</v>
      </c>
      <c r="HZ360">
        <v>-2.18261219388936E-4</v>
      </c>
      <c r="IA360">
        <v>-2.1826121938886531E-4</v>
      </c>
      <c r="IB360">
        <v>-1.5432866304113411E-4</v>
      </c>
      <c r="IC360">
        <v>-4.631138416596276E-4</v>
      </c>
      <c r="ID360">
        <v>-3.4513701939656842E-4</v>
      </c>
      <c r="IE360">
        <v>-4.6311384165974881E-4</v>
      </c>
      <c r="IF360">
        <v>-2.6732353364393452E-4</v>
      </c>
      <c r="IG360">
        <v>-3.4513701939662962E-4</v>
      </c>
      <c r="IH360">
        <v>-1.5432866304118141E-4</v>
      </c>
      <c r="II360">
        <v>-1.543286630411423E-4</v>
      </c>
      <c r="IJ360">
        <v>-1.5432866304114471E-4</v>
      </c>
      <c r="IK360">
        <v>-1.5432866304112189E-4</v>
      </c>
      <c r="IL360">
        <v>-3.0868928094317471E-4</v>
      </c>
      <c r="IM360">
        <v>-1.543286630411307E-4</v>
      </c>
      <c r="IN360">
        <v>-2.1826121938887141E-4</v>
      </c>
      <c r="IO360">
        <v>-2.1826121938891421E-4</v>
      </c>
      <c r="IP360">
        <v>-1.5432866304111251E-4</v>
      </c>
      <c r="IQ360">
        <v>-1.5432866304111999E-4</v>
      </c>
      <c r="IR360">
        <v>-2.6732353364381179E-4</v>
      </c>
      <c r="IS360">
        <v>-3.4513701939666009E-4</v>
      </c>
      <c r="IT360">
        <v>-3.7809171147725341E-4</v>
      </c>
      <c r="IU360">
        <v>-1.5432866304118041E-4</v>
      </c>
      <c r="IV360">
        <v>-3.4513701939664193E-4</v>
      </c>
      <c r="IW360">
        <v>-1.543286630411269E-4</v>
      </c>
      <c r="IX360">
        <v>-1.5432866304117331E-4</v>
      </c>
      <c r="IY360">
        <v>-3.0868928094315813E-4</v>
      </c>
      <c r="IZ360">
        <v>-1.543286630411616E-4</v>
      </c>
      <c r="JA360">
        <v>-1.5432866304114281E-4</v>
      </c>
      <c r="JB360">
        <v>-1.5432866304114081E-4</v>
      </c>
      <c r="JC360">
        <v>-3.086892809431391E-4</v>
      </c>
      <c r="JD360">
        <v>-1.5432866304118079E-4</v>
      </c>
      <c r="JE360">
        <v>-1.5432866304114829E-4</v>
      </c>
      <c r="JF360">
        <v>-3.7809171147720533E-4</v>
      </c>
      <c r="JG360">
        <v>-4.0839982032282469E-4</v>
      </c>
      <c r="JH360">
        <v>-2.6732353364385418E-4</v>
      </c>
      <c r="JI360">
        <v>-2.6732353364392362E-4</v>
      </c>
      <c r="JJ360">
        <v>-2.182612193888677E-4</v>
      </c>
      <c r="JK360">
        <v>-1.5432866304116309E-4</v>
      </c>
      <c r="JL360">
        <v>-2.1826121938892299E-4</v>
      </c>
      <c r="JM360">
        <v>-1.5432866304113129E-4</v>
      </c>
      <c r="JN360">
        <v>-4.3661284417149498E-4</v>
      </c>
      <c r="JO360">
        <v>-1.5432866304112229E-4</v>
      </c>
      <c r="JP360">
        <v>-5.3481319560771945E-4</v>
      </c>
      <c r="JQ360">
        <v>-2.1826121938888201E-4</v>
      </c>
      <c r="JR360">
        <v>-1.5432866304118569E-4</v>
      </c>
      <c r="JS360">
        <v>-1.543286630411475E-4</v>
      </c>
      <c r="JT360">
        <v>-3.0868928094307128E-4</v>
      </c>
      <c r="JU360">
        <v>-2.6732353364382008E-4</v>
      </c>
      <c r="JV360">
        <v>-3.0868928094317379E-4</v>
      </c>
      <c r="JW360">
        <v>-2.182612193888555E-4</v>
      </c>
      <c r="JX360">
        <v>-3.086892809432962E-4</v>
      </c>
      <c r="JY360">
        <v>-1.5432866304111319E-4</v>
      </c>
      <c r="JZ360">
        <v>-3.4513701939662469E-4</v>
      </c>
      <c r="KA360">
        <v>-2.1826121938891481E-4</v>
      </c>
      <c r="KB360">
        <v>-2.182612193888938E-4</v>
      </c>
      <c r="KC360">
        <v>-4.0839982032283152E-4</v>
      </c>
      <c r="KD360">
        <v>-2.1826121938888529E-4</v>
      </c>
      <c r="KE360">
        <v>-3.7809171147730171E-4</v>
      </c>
      <c r="KF360">
        <v>-3.4513701939654923E-4</v>
      </c>
      <c r="KG360">
        <v>-3.0868928094313688E-4</v>
      </c>
      <c r="KH360">
        <v>-3.7809171147722408E-4</v>
      </c>
      <c r="KI360">
        <v>-2.1826121938887659E-4</v>
      </c>
      <c r="KJ360">
        <v>-2.1826121938888529E-4</v>
      </c>
      <c r="KK360">
        <v>-4.3661284417144251E-4</v>
      </c>
      <c r="KL360">
        <v>-2.1826121938891589E-4</v>
      </c>
      <c r="KM360">
        <v>-1.5432866304114569E-4</v>
      </c>
      <c r="KN360">
        <v>-1.5432866304115959E-4</v>
      </c>
      <c r="KO360">
        <v>-1.543286630411426E-4</v>
      </c>
      <c r="KP360">
        <v>-3.7809171147713539E-4</v>
      </c>
      <c r="KQ360">
        <v>-4.3661284417145243E-4</v>
      </c>
      <c r="KR360">
        <v>-2.6732353364388632E-4</v>
      </c>
      <c r="KS360">
        <v>-2.6732353364392411E-4</v>
      </c>
      <c r="KT360">
        <v>-2.1826121938886851E-4</v>
      </c>
      <c r="KU360">
        <v>-2.1826121938885E-4</v>
      </c>
      <c r="KV360">
        <v>-2.1826121938891239E-4</v>
      </c>
      <c r="KW360">
        <v>-1.543286630411533E-4</v>
      </c>
      <c r="KX360">
        <v>-2.1826121938887231E-4</v>
      </c>
      <c r="KY360">
        <v>-2.1826121938892131E-4</v>
      </c>
      <c r="KZ360">
        <v>-2.1826121938892581E-4</v>
      </c>
      <c r="LA360">
        <v>-1.5432866304113121E-4</v>
      </c>
      <c r="LB360">
        <v>-3.4513701939663862E-4</v>
      </c>
      <c r="LC360">
        <v>-1.543286630411208E-4</v>
      </c>
      <c r="LD360">
        <v>-2.182612193889279E-4</v>
      </c>
      <c r="LE360">
        <v>-1.543286630411163E-4</v>
      </c>
      <c r="LF360">
        <v>-2.6732353364398531E-4</v>
      </c>
      <c r="LG360">
        <v>-1.5432866304112221E-4</v>
      </c>
      <c r="LH360">
        <v>-1.543286630411227E-4</v>
      </c>
      <c r="LI360">
        <v>-1.5432866304114669E-4</v>
      </c>
      <c r="LJ360">
        <v>-1.5432866304114159E-4</v>
      </c>
      <c r="LK360">
        <v>-1.543286630411619E-4</v>
      </c>
      <c r="LL360">
        <v>-1.5432866304114089E-4</v>
      </c>
      <c r="LM360">
        <v>-2.6732353364386432E-4</v>
      </c>
      <c r="LN360">
        <v>-2.1826121938887819E-4</v>
      </c>
      <c r="LO360">
        <v>-1.543286630410998E-4</v>
      </c>
      <c r="LP360">
        <v>-1.5432866304110649E-4</v>
      </c>
      <c r="LQ360">
        <v>-1.5432866304114241E-4</v>
      </c>
      <c r="LR360">
        <v>-3.0868928094315119E-4</v>
      </c>
      <c r="LS360">
        <v>-1.5432866304112021E-4</v>
      </c>
      <c r="LT360">
        <v>-1.5432866304114631E-4</v>
      </c>
      <c r="LU360">
        <v>-6.677394233367228E-3</v>
      </c>
      <c r="LV360">
        <v>-3.325734262389446E-3</v>
      </c>
      <c r="LW360">
        <v>-2.1826121938889071E-4</v>
      </c>
      <c r="LX360">
        <v>-3.6654234144563348E-3</v>
      </c>
      <c r="LY360">
        <v>-1.036843459868296E-3</v>
      </c>
      <c r="LZ360">
        <v>-3.1299647789333868E-3</v>
      </c>
      <c r="MA360">
        <v>-4.5025007954294129E-3</v>
      </c>
      <c r="MB360">
        <v>-7.108995933793597E-3</v>
      </c>
      <c r="MC360">
        <v>-5.9250894345230952E-3</v>
      </c>
      <c r="MD360">
        <v>-6.9072279875083582E-3</v>
      </c>
      <c r="ME360">
        <v>-6.8355622615814326E-3</v>
      </c>
      <c r="MF360">
        <v>-6.6181310859777364E-3</v>
      </c>
      <c r="MG360">
        <v>-2.68261675214158E-3</v>
      </c>
      <c r="MH360">
        <v>-4.1947593313372529E-3</v>
      </c>
      <c r="MI360">
        <v>-1.543286630411752E-4</v>
      </c>
      <c r="MJ360">
        <v>-1.5432866304114951E-4</v>
      </c>
      <c r="MK360">
        <v>-3.0868928094313102E-4</v>
      </c>
      <c r="ML360">
        <v>-2.1826121938891519E-4</v>
      </c>
      <c r="MM360">
        <v>-2.182612193889212E-4</v>
      </c>
      <c r="MN360">
        <v>-2.1826121938892581E-4</v>
      </c>
      <c r="MO360">
        <v>-3.0868928094313281E-4</v>
      </c>
      <c r="MP360">
        <v>-4.6311384165964679E-4</v>
      </c>
      <c r="MQ360">
        <v>-2.673235336438603E-4</v>
      </c>
      <c r="MR360">
        <v>-1.5432866304114699E-4</v>
      </c>
      <c r="MS360">
        <v>-5.1202697087666374E-4</v>
      </c>
      <c r="MT360">
        <v>-3.7809171147715171E-4</v>
      </c>
      <c r="MU360">
        <v>-4.0839982032282387E-4</v>
      </c>
      <c r="MV360">
        <v>1</v>
      </c>
      <c r="MW360">
        <v>-3.4513701939664762E-4</v>
      </c>
      <c r="MX360">
        <v>-2.6732353364397778E-4</v>
      </c>
      <c r="MY360">
        <v>-2.1826121938887141E-4</v>
      </c>
      <c r="MZ360">
        <v>-2.1826121938888269E-4</v>
      </c>
      <c r="NA360">
        <v>-1.54328663041132E-4</v>
      </c>
      <c r="NB360">
        <v>-1.5432866304110481E-4</v>
      </c>
      <c r="NC360">
        <v>-2.6732353364389462E-4</v>
      </c>
      <c r="ND360">
        <v>-1.543286630411413E-4</v>
      </c>
      <c r="NE360">
        <v>-1.5432866304114119E-4</v>
      </c>
      <c r="NF360">
        <v>-2.6732353364390589E-4</v>
      </c>
      <c r="NG360">
        <v>-2.182612193888642E-4</v>
      </c>
      <c r="NH360">
        <v>-3.086892809430606E-4</v>
      </c>
      <c r="NI360">
        <v>-2.1826121938891529E-4</v>
      </c>
      <c r="NJ360">
        <v>-2.6732353364379878E-4</v>
      </c>
      <c r="NK360">
        <v>-1.5432866304114731E-4</v>
      </c>
      <c r="NL360">
        <v>-7.2439066817092418E-4</v>
      </c>
      <c r="NM360">
        <v>-2.6732353364386849E-4</v>
      </c>
      <c r="NN360">
        <v>-3.4513701939663472E-4</v>
      </c>
      <c r="NO360">
        <v>-2.1826121938887279E-4</v>
      </c>
      <c r="NP360">
        <v>-1.5432866304112029E-4</v>
      </c>
      <c r="NQ360">
        <v>-3.086892809431507E-4</v>
      </c>
      <c r="NR360">
        <v>-5.1202697087663035E-4</v>
      </c>
      <c r="NS360">
        <v>-4.8818170576743719E-4</v>
      </c>
      <c r="NT360">
        <v>-1.54328663041143E-4</v>
      </c>
      <c r="NU360">
        <v>-2.6732353364391858E-4</v>
      </c>
      <c r="NV360">
        <v>-2.1826121938891559E-4</v>
      </c>
      <c r="NW360">
        <v>-2.1826121938890849E-4</v>
      </c>
      <c r="NX360">
        <v>-1.543286630411208E-4</v>
      </c>
      <c r="NY360">
        <v>-2.1826121938887331E-4</v>
      </c>
      <c r="NZ360">
        <v>-4.8818170576741751E-4</v>
      </c>
      <c r="OA360">
        <v>-2.182612193888745E-4</v>
      </c>
      <c r="OB360">
        <v>-1.5432866304110801E-4</v>
      </c>
      <c r="OC360">
        <v>-1.5432866304114601E-4</v>
      </c>
      <c r="OD360">
        <v>-1.5432866304110901E-4</v>
      </c>
      <c r="OE360">
        <v>-4.0839982032281959E-4</v>
      </c>
      <c r="OF360">
        <v>-1.5432866304111839E-4</v>
      </c>
      <c r="OG360">
        <v>-1.5432866304112311E-4</v>
      </c>
      <c r="OH360">
        <v>-2.6732353364404619E-4</v>
      </c>
      <c r="OI360">
        <v>-4.3661284417150279E-4</v>
      </c>
      <c r="OJ360">
        <v>-3.0868928094319531E-4</v>
      </c>
      <c r="OK360">
        <v>-5.5667044505889576E-4</v>
      </c>
      <c r="OL360">
        <v>-3.7809171147719839E-4</v>
      </c>
      <c r="OM360">
        <v>-2.6732353364390421E-4</v>
      </c>
      <c r="ON360">
        <v>-1.5432866304114241E-4</v>
      </c>
      <c r="OO360">
        <v>-3.451370193966332E-4</v>
      </c>
      <c r="OP360">
        <v>-2.6732353364387331E-4</v>
      </c>
      <c r="OQ360">
        <v>-1.5432866304115401E-4</v>
      </c>
      <c r="OR360">
        <v>-2.1826121938886829E-4</v>
      </c>
      <c r="OS360">
        <v>-3.4513701939662019E-4</v>
      </c>
      <c r="OT360">
        <v>-2.673235336439484E-4</v>
      </c>
      <c r="OU360">
        <v>-3.0868928094307399E-4</v>
      </c>
      <c r="OV360">
        <v>-4.8818170576745389E-4</v>
      </c>
      <c r="OW360">
        <v>-1.5432866304110519E-4</v>
      </c>
      <c r="OX360">
        <v>-1.5432866304113571E-4</v>
      </c>
      <c r="OY360">
        <v>-1.5432866304111839E-4</v>
      </c>
      <c r="OZ360">
        <v>-3.0868928094303111E-4</v>
      </c>
      <c r="PA360">
        <v>-1.543286630411555E-4</v>
      </c>
      <c r="PB360">
        <v>-2.1826121938891359E-4</v>
      </c>
      <c r="PC360">
        <v>-1.5432866304114371E-4</v>
      </c>
      <c r="PD360">
        <v>-1.5432866304111351E-4</v>
      </c>
      <c r="PE360">
        <v>-1.5432866304114211E-4</v>
      </c>
      <c r="PF360">
        <v>-1.543286630411478E-4</v>
      </c>
      <c r="PG360">
        <v>-1.543286630411256E-4</v>
      </c>
      <c r="PH360">
        <v>-1.543286630411816E-4</v>
      </c>
      <c r="PI360">
        <v>-1.5432866304113821E-4</v>
      </c>
      <c r="PJ360">
        <v>-4.8818170576746148E-4</v>
      </c>
      <c r="PK360">
        <v>-1.543286630411211E-4</v>
      </c>
      <c r="PL360">
        <v>-1.543286630411774E-4</v>
      </c>
      <c r="PM360">
        <v>-7.8760454875890335E-4</v>
      </c>
      <c r="PN360">
        <v>-2.1826121938886279E-4</v>
      </c>
      <c r="PO360">
        <v>-2.182612193888919E-4</v>
      </c>
      <c r="PP360">
        <v>-1.5432866304110549E-4</v>
      </c>
      <c r="PQ360">
        <v>-1.3928079032895281E-3</v>
      </c>
      <c r="PR360">
        <v>-3.4513701939662702E-4</v>
      </c>
      <c r="PS360">
        <v>-3.7809171147722891E-4</v>
      </c>
      <c r="PT360">
        <v>-1.543286630411678E-4</v>
      </c>
      <c r="PU360">
        <v>-8.7395005652076579E-4</v>
      </c>
      <c r="PV360">
        <v>-1.5432866304111679E-4</v>
      </c>
      <c r="PW360">
        <v>-2.1826121938888499E-4</v>
      </c>
      <c r="PX360">
        <v>-2.6732353364390362E-4</v>
      </c>
      <c r="PY360">
        <v>-2.6732353364384193E-4</v>
      </c>
      <c r="PZ360">
        <v>-1.0252227715351939E-3</v>
      </c>
      <c r="QA360">
        <v>-2.1826121938891901E-4</v>
      </c>
      <c r="QB360">
        <v>-3.086892809430825E-4</v>
      </c>
      <c r="QC360">
        <v>-1.5432866304111389E-4</v>
      </c>
      <c r="QD360">
        <v>-2.6732353364385808E-4</v>
      </c>
      <c r="QE360">
        <v>-1.5432866304116669E-4</v>
      </c>
      <c r="QF360">
        <v>-1.5432866304116241E-4</v>
      </c>
      <c r="QG360">
        <v>-7.0771132882553578E-4</v>
      </c>
      <c r="QH360">
        <v>-2.1826121938893169E-4</v>
      </c>
      <c r="QI360">
        <v>-2.1826121938886171E-4</v>
      </c>
      <c r="QJ360">
        <v>-3.0868928094312723E-4</v>
      </c>
      <c r="QK360">
        <v>-1.082094292843957E-3</v>
      </c>
      <c r="QL360">
        <v>-3.0868928094326882E-4</v>
      </c>
      <c r="QM360">
        <v>-3.0868928094316989E-4</v>
      </c>
      <c r="QN360">
        <v>-3.4513701939661981E-4</v>
      </c>
      <c r="QO360">
        <v>-2.6732353364379292E-4</v>
      </c>
      <c r="QP360">
        <v>-1.5432866304112831E-4</v>
      </c>
      <c r="QQ360">
        <v>-3.7809171147717009E-4</v>
      </c>
      <c r="QR360">
        <v>-1.543286630411529E-4</v>
      </c>
      <c r="QS360">
        <v>-8.0263563091315278E-4</v>
      </c>
      <c r="QT360">
        <v>-2.1826121938887101E-4</v>
      </c>
      <c r="QU360">
        <v>-2.182612193888858E-4</v>
      </c>
      <c r="QV360">
        <v>-1.543286630411211E-4</v>
      </c>
      <c r="QW360">
        <v>-1.5432866304115859E-4</v>
      </c>
      <c r="QX360">
        <v>-3.4513701939662539E-4</v>
      </c>
      <c r="QY360">
        <v>-1.5432866304115089E-4</v>
      </c>
      <c r="QZ360">
        <v>-4.8818170576749498E-4</v>
      </c>
      <c r="RA360">
        <v>-1.5432866304115791E-4</v>
      </c>
      <c r="RB360">
        <v>-1.543286630411355E-4</v>
      </c>
      <c r="RC360">
        <v>-1.543286630410973E-4</v>
      </c>
      <c r="RD360">
        <v>-1.5432866304112021E-4</v>
      </c>
      <c r="RE360">
        <v>-7.5665367007586137E-4</v>
      </c>
      <c r="RF360">
        <v>-1.5432866304110679E-4</v>
      </c>
      <c r="RG360">
        <v>-2.1826121938889919E-4</v>
      </c>
      <c r="RH360">
        <v>-4.6311384165967172E-4</v>
      </c>
      <c r="RI360">
        <v>-1.5432866304114631E-4</v>
      </c>
      <c r="RJ360">
        <v>-2.60288509038653E-3</v>
      </c>
      <c r="RK360">
        <v>-1.543286630411114E-4</v>
      </c>
      <c r="RL360">
        <v>-4.6311384165973293E-4</v>
      </c>
      <c r="RM360">
        <v>-2.1826121938886829E-4</v>
      </c>
      <c r="RN360">
        <v>-5.5667044505880567E-4</v>
      </c>
      <c r="RO360">
        <v>-2.182612193888667E-4</v>
      </c>
      <c r="RP360">
        <v>-8.6015646121506402E-4</v>
      </c>
      <c r="RQ360">
        <v>-2.1826121938888429E-4</v>
      </c>
      <c r="RR360">
        <v>-1.543286630411768E-4</v>
      </c>
      <c r="RS360">
        <v>-3.4513701939660978E-4</v>
      </c>
      <c r="RT360">
        <v>-1.543286630411423E-4</v>
      </c>
      <c r="RU360">
        <v>-4.881817057674695E-4</v>
      </c>
      <c r="RV360">
        <v>-1.5432866304111251E-4</v>
      </c>
      <c r="RW360">
        <v>-1.5432866304116631E-4</v>
      </c>
      <c r="RX360">
        <v>-8.173923733272116E-4</v>
      </c>
      <c r="RY360">
        <v>-1.5432866304118041E-4</v>
      </c>
      <c r="RZ360">
        <v>-1.5432866304111999E-4</v>
      </c>
      <c r="SA360">
        <v>-7.2439066817099314E-4</v>
      </c>
      <c r="SB360">
        <v>-1.5432866304114371E-4</v>
      </c>
      <c r="SC360">
        <v>-1.5432866304118439E-4</v>
      </c>
      <c r="SD360">
        <v>-3.0868928094314869E-4</v>
      </c>
      <c r="SE360">
        <v>-3.0868928094315818E-4</v>
      </c>
      <c r="SF360">
        <v>-6.1763439941155335E-4</v>
      </c>
      <c r="SG360">
        <v>-1.543286630411398E-4</v>
      </c>
      <c r="SH360">
        <v>-3.4513701939659259E-4</v>
      </c>
      <c r="SI360">
        <v>-1.5432866304116111E-4</v>
      </c>
      <c r="SJ360">
        <v>-5.3481319560776618E-4</v>
      </c>
      <c r="SK360">
        <v>-2.1826121938894611E-4</v>
      </c>
      <c r="SL360">
        <v>-1.5432866304116469E-4</v>
      </c>
      <c r="SM360">
        <v>-3.0868928094315298E-4</v>
      </c>
      <c r="SN360">
        <v>-9.1409367476209108E-4</v>
      </c>
      <c r="SO360">
        <v>-2.1826121938895809E-4</v>
      </c>
      <c r="SP360">
        <v>-2.182612193888726E-4</v>
      </c>
      <c r="SQ360">
        <v>-1.5432866304115509E-4</v>
      </c>
      <c r="SR360">
        <v>-2.6732353364387142E-4</v>
      </c>
      <c r="SS360">
        <v>-8.7395005652083811E-4</v>
      </c>
      <c r="ST360">
        <v>-1.5432866304117089E-4</v>
      </c>
      <c r="SU360">
        <v>-2.1826121938885821E-4</v>
      </c>
      <c r="SV360">
        <v>-4.881817057674418E-4</v>
      </c>
      <c r="SW360">
        <v>-1.5432866304115059E-4</v>
      </c>
      <c r="SX360">
        <v>-4.3661284417145958E-4</v>
      </c>
      <c r="SY360">
        <v>-1.5432866304113121E-4</v>
      </c>
      <c r="SZ360">
        <v>-1.5432866304114349E-4</v>
      </c>
      <c r="TA360">
        <v>-3.0868928094311779E-4</v>
      </c>
      <c r="TB360">
        <v>-1.543286630411227E-4</v>
      </c>
      <c r="TC360">
        <v>-1.5432866304110069E-4</v>
      </c>
      <c r="TD360">
        <v>-3.4513701939661471E-4</v>
      </c>
      <c r="TE360">
        <v>-1.5432866304114159E-4</v>
      </c>
      <c r="TF360">
        <v>-1.543286630411391E-4</v>
      </c>
      <c r="TG360">
        <v>-4.6311384165978128E-4</v>
      </c>
      <c r="TH360">
        <v>-1.5432866304114631E-4</v>
      </c>
      <c r="TI360">
        <v>-3.7762164591128139E-3</v>
      </c>
      <c r="TJ360">
        <v>-2.6279866770576449E-2</v>
      </c>
      <c r="TK360">
        <v>-3.3104487545058069E-3</v>
      </c>
      <c r="TL360">
        <v>-4.8844515556228114E-3</v>
      </c>
      <c r="TM360">
        <v>-3.3674559430401439E-3</v>
      </c>
      <c r="TN360">
        <v>-5.3791868985689044E-3</v>
      </c>
      <c r="TO360">
        <v>-4.0839982032281807E-4</v>
      </c>
      <c r="TP360">
        <v>-5.1202697087667328E-4</v>
      </c>
      <c r="TQ360">
        <v>-1.5432866304114159E-4</v>
      </c>
      <c r="TR360">
        <v>-2.1826121938889711E-4</v>
      </c>
      <c r="TS360">
        <v>-2.1826121938892909E-4</v>
      </c>
      <c r="TT360">
        <v>-3.0868928094307432E-4</v>
      </c>
      <c r="TU360">
        <v>0.27882687395805023</v>
      </c>
      <c r="TV360">
        <v>-3.0868928094317672E-4</v>
      </c>
      <c r="TW360">
        <v>0.25800285310419541</v>
      </c>
      <c r="TX360">
        <v>-2.1826121938889179E-4</v>
      </c>
      <c r="TY360">
        <v>-3.0868928094305692E-4</v>
      </c>
      <c r="TZ360">
        <v>-1.5432866304114119E-4</v>
      </c>
      <c r="UA360">
        <v>-2.1826121938886539E-4</v>
      </c>
      <c r="UB360">
        <v>-3.4513701939662252E-4</v>
      </c>
      <c r="UC360">
        <v>-9.0090940434679441E-4</v>
      </c>
      <c r="UD360">
        <v>-1.5432866304114851E-4</v>
      </c>
      <c r="UE360">
        <v>-1.5432866304110121E-4</v>
      </c>
      <c r="UF360">
        <v>-2.1826121938894419E-4</v>
      </c>
      <c r="UG360">
        <v>-2.182612193888664E-4</v>
      </c>
      <c r="UH360">
        <v>-3.7809171147715952E-4</v>
      </c>
      <c r="UI360">
        <v>-6.9063167522922142E-4</v>
      </c>
      <c r="UJ360">
        <v>-1.5432866304111861E-4</v>
      </c>
      <c r="UK360">
        <v>-1.5432866304113289E-4</v>
      </c>
      <c r="UL360">
        <v>-3.0868928094309768E-4</v>
      </c>
      <c r="UM360">
        <v>-1.543286630411295E-4</v>
      </c>
      <c r="UN360">
        <v>-6.551454670949094E-4</v>
      </c>
      <c r="UO360">
        <v>-2.6732353364394411E-4</v>
      </c>
      <c r="UP360">
        <v>-2.182612193889225E-4</v>
      </c>
      <c r="UQ360">
        <v>-9.7737627194561041E-4</v>
      </c>
      <c r="UR360">
        <v>-1.5432866304113419E-4</v>
      </c>
      <c r="US360">
        <v>-3.0868928094319342E-4</v>
      </c>
      <c r="UT360">
        <v>-2.1826121938885781E-4</v>
      </c>
      <c r="UU360">
        <v>-2.6732353364392102E-4</v>
      </c>
      <c r="UV360">
        <v>-5.5667044505890151E-4</v>
      </c>
      <c r="UW360">
        <v>-1.5432866304115859E-4</v>
      </c>
      <c r="UX360">
        <v>-3.4513701939662268E-4</v>
      </c>
      <c r="UY360">
        <v>-4.8818170576746261E-4</v>
      </c>
      <c r="UZ360">
        <v>-4.8818170576743161E-4</v>
      </c>
      <c r="VA360">
        <v>-1.543286630411256E-4</v>
      </c>
      <c r="VB360">
        <v>-3.0868928094317759E-4</v>
      </c>
      <c r="VC360">
        <v>-1.676041532523078E-3</v>
      </c>
      <c r="VD360">
        <v>-4.3661284417142348E-4</v>
      </c>
      <c r="VE360">
        <v>-2.6732353364384458E-4</v>
      </c>
      <c r="VF360">
        <v>-7.2439066817101948E-4</v>
      </c>
      <c r="VG360">
        <v>-3.4513701939662122E-4</v>
      </c>
      <c r="VH360">
        <v>-1.571806491879458E-3</v>
      </c>
      <c r="VI360">
        <v>-1.1466704971274369E-3</v>
      </c>
      <c r="VJ360">
        <v>-2.1752868678849759E-3</v>
      </c>
      <c r="VK360">
        <v>-8.4613998969849718E-4</v>
      </c>
      <c r="VL360">
        <v>-3.0868928094306559E-4</v>
      </c>
      <c r="VM360">
        <v>-1.0931181465061151E-3</v>
      </c>
      <c r="VN360">
        <v>-6.9063167522917263E-4</v>
      </c>
      <c r="VO360">
        <v>-5.9372784302043824E-3</v>
      </c>
      <c r="VP360">
        <v>-2.2851745466631978E-3</v>
      </c>
      <c r="VQ360">
        <v>-3.8068858502567629E-3</v>
      </c>
      <c r="VR360">
        <v>-1.3035486915568279E-3</v>
      </c>
      <c r="VS360">
        <v>-2.8795612500618858E-3</v>
      </c>
      <c r="VT360">
        <v>-4.8031357359992252E-3</v>
      </c>
      <c r="VU360">
        <v>-5.8368544867775174E-3</v>
      </c>
      <c r="VV360">
        <v>-5.8269981266653222E-3</v>
      </c>
      <c r="VW360">
        <v>5.1427422876994963E-2</v>
      </c>
      <c r="VX360">
        <v>-6.2560495653325382E-3</v>
      </c>
      <c r="VY360">
        <v>-6.1111075948870773E-3</v>
      </c>
      <c r="VZ360">
        <v>-1.460374681841952E-3</v>
      </c>
      <c r="WA360">
        <v>-3.793280726429692E-3</v>
      </c>
      <c r="WB360">
        <v>-1.9126829672151239E-3</v>
      </c>
      <c r="WC360">
        <v>-3.4513701939664811E-4</v>
      </c>
      <c r="WD360">
        <v>-2.1826121938889071E-4</v>
      </c>
      <c r="WE360">
        <v>-5.3481319560770102E-4</v>
      </c>
      <c r="WF360">
        <v>-9.1409367476196174E-4</v>
      </c>
      <c r="WG360">
        <v>-3.7809171147721969E-4</v>
      </c>
      <c r="WH360">
        <v>-1.5010965067415139E-3</v>
      </c>
      <c r="WI360">
        <v>-6.1763439941161082E-4</v>
      </c>
      <c r="WJ360">
        <v>-1.443772505651017E-3</v>
      </c>
      <c r="WK360">
        <v>-7.7228310801792546E-4</v>
      </c>
      <c r="WL360">
        <v>-4.3661284417141893E-4</v>
      </c>
      <c r="WM360">
        <v>-6.3666495743883601E-4</v>
      </c>
      <c r="WN360">
        <v>-5.9800128117671898E-4</v>
      </c>
      <c r="WO360">
        <v>-1.787966983348553E-3</v>
      </c>
      <c r="WP360">
        <v>-5.5667044505890466E-4</v>
      </c>
      <c r="WQ360">
        <v>-5.9800128117672993E-4</v>
      </c>
      <c r="WR360">
        <v>-6.7312123506375009E-4</v>
      </c>
      <c r="WS360">
        <v>-3.4513701939662902E-4</v>
      </c>
      <c r="WT360">
        <v>-1.55636326804751E-3</v>
      </c>
      <c r="WU360">
        <v>-1.4520967447272371E-3</v>
      </c>
      <c r="WV360">
        <v>2.1628364395237881E-2</v>
      </c>
      <c r="WW360">
        <v>-1.246994202966316E-3</v>
      </c>
      <c r="WX360">
        <v>-2.6732353364385938E-4</v>
      </c>
      <c r="WY360">
        <v>-1.9316679698488349E-3</v>
      </c>
      <c r="WZ360">
        <v>-1.146670497127667E-3</v>
      </c>
      <c r="XA360">
        <v>-5.3481319560768812E-4</v>
      </c>
      <c r="XB360">
        <v>-8.4613998969846401E-4</v>
      </c>
      <c r="XC360">
        <v>-1.5432866304117539E-4</v>
      </c>
      <c r="XD360">
        <v>-3.4513701939661742E-4</v>
      </c>
      <c r="XE360">
        <v>-2.118327644509655E-3</v>
      </c>
      <c r="XF360">
        <v>-5.1202697087679135E-4</v>
      </c>
      <c r="XG360">
        <v>-1.246994202966285E-3</v>
      </c>
      <c r="XH360">
        <v>-9.6504835389852857E-4</v>
      </c>
      <c r="XI360">
        <v>-1.7947385726141941E-3</v>
      </c>
      <c r="XJ360">
        <v>-2.1826121938885439E-4</v>
      </c>
      <c r="XK360">
        <v>-5.1202697087658069E-4</v>
      </c>
      <c r="XL360">
        <v>-7.0771132882568053E-4</v>
      </c>
      <c r="XM360">
        <v>-2.3224770688796341E-3</v>
      </c>
      <c r="XN360">
        <v>-4.0839982032283211E-4</v>
      </c>
      <c r="XO360">
        <v>-5.3481319560763749E-4</v>
      </c>
      <c r="XP360">
        <v>-6.3666495743883189E-4</v>
      </c>
      <c r="XQ360">
        <v>-2.095133250044315E-3</v>
      </c>
      <c r="XR360">
        <v>-1.426981874929442E-3</v>
      </c>
      <c r="XS360">
        <v>-1.999803585563579E-3</v>
      </c>
      <c r="XT360">
        <v>-2.461389171911773E-3</v>
      </c>
      <c r="XU360">
        <v>-2.0951332500443341E-3</v>
      </c>
      <c r="XV360">
        <v>-2.6732353364387678E-4</v>
      </c>
      <c r="XW360">
        <v>-1.217750877830539E-3</v>
      </c>
      <c r="XX360">
        <v>-2.1826121938888971E-4</v>
      </c>
      <c r="XY360">
        <v>-2.6732353364383748E-4</v>
      </c>
      <c r="XZ360">
        <v>-1.5432866304114859E-4</v>
      </c>
      <c r="YA360">
        <v>-1.54328663041159E-4</v>
      </c>
      <c r="YB360">
        <v>-1.5432866304115729E-4</v>
      </c>
      <c r="YC360">
        <v>-1.05877716141577E-2</v>
      </c>
    </row>
    <row r="361" spans="1:653" hidden="1" x14ac:dyDescent="0.25">
      <c r="A361" s="1" t="s">
        <v>359</v>
      </c>
      <c r="B361">
        <v>4.9285724432512881E-3</v>
      </c>
      <c r="C361">
        <v>-2.8823420505225241E-3</v>
      </c>
      <c r="D361">
        <v>-3.2591637590726842E-2</v>
      </c>
      <c r="E361">
        <v>6.260431937445971E-3</v>
      </c>
      <c r="F361">
        <v>-2.6932788946269128E-3</v>
      </c>
      <c r="G361">
        <v>-4.0924301928281616E-3</v>
      </c>
      <c r="H361">
        <v>-5.5642482890786386E-3</v>
      </c>
      <c r="I361">
        <v>-4.1727637708936218E-3</v>
      </c>
      <c r="J361">
        <v>-5.9445842716260733E-3</v>
      </c>
      <c r="K361">
        <v>-1.814907340894062E-3</v>
      </c>
      <c r="L361">
        <v>-3.1977138490861469E-3</v>
      </c>
      <c r="M361">
        <v>-3.2555818060860521E-3</v>
      </c>
      <c r="N361">
        <v>3.9482044330656163E-2</v>
      </c>
      <c r="O361">
        <v>3.4323901906130128E-3</v>
      </c>
      <c r="P361">
        <v>-9.9329289399711987E-3</v>
      </c>
      <c r="Q361">
        <v>3.117449299432452E-2</v>
      </c>
      <c r="R361">
        <v>-4.881817057674914E-4</v>
      </c>
      <c r="S361">
        <v>-3.310448754507281E-3</v>
      </c>
      <c r="T361">
        <v>2.9861549153541878E-3</v>
      </c>
      <c r="U361">
        <v>-3.1460222019817951E-3</v>
      </c>
      <c r="V361">
        <v>5.7377039742300554E-3</v>
      </c>
      <c r="W361">
        <v>2.61286022833589E-3</v>
      </c>
      <c r="X361">
        <v>-4.1443453210613284E-3</v>
      </c>
      <c r="Y361">
        <v>6.1854832236108021E-3</v>
      </c>
      <c r="Z361">
        <v>-3.2758278108084501E-3</v>
      </c>
      <c r="AA361">
        <v>-8.0194633102393057E-3</v>
      </c>
      <c r="AB361">
        <v>-5.5667044505878659E-4</v>
      </c>
      <c r="AC361">
        <v>-8.4613998969868096E-4</v>
      </c>
      <c r="AD361">
        <v>-1.501096506741801E-3</v>
      </c>
      <c r="AE361">
        <v>-9.8955229405364698E-4</v>
      </c>
      <c r="AF361">
        <v>-1.093118146506348E-3</v>
      </c>
      <c r="AG361">
        <v>-3.4513701939665298E-4</v>
      </c>
      <c r="AH361">
        <v>-7.876045487587495E-4</v>
      </c>
      <c r="AI361">
        <v>-1.284968601522147E-3</v>
      </c>
      <c r="AJ361">
        <v>-4.3661284417149092E-4</v>
      </c>
      <c r="AK361">
        <v>-8.7395005652061237E-4</v>
      </c>
      <c r="AL361">
        <v>-4.0839982032287798E-4</v>
      </c>
      <c r="AM361">
        <v>-5.7770417187823686E-4</v>
      </c>
      <c r="AN361">
        <v>-9.2709225447327927E-4</v>
      </c>
      <c r="AO361">
        <v>-2.7239580024794258E-3</v>
      </c>
      <c r="AP361">
        <v>-9.8955229405365414E-4</v>
      </c>
      <c r="AQ361">
        <v>-1.543286630411591E-4</v>
      </c>
      <c r="AR361">
        <v>-5.3481319560788479E-4</v>
      </c>
      <c r="AS361">
        <v>-8.4613998969875598E-4</v>
      </c>
      <c r="AT361">
        <v>-8.1739237332730842E-4</v>
      </c>
      <c r="AU361">
        <v>-8.0263563091349354E-4</v>
      </c>
      <c r="AV361">
        <v>-6.7312123506379324E-4</v>
      </c>
      <c r="AW361">
        <v>-1.0134704826154949E-3</v>
      </c>
      <c r="AX361">
        <v>-9.1409367476177135E-4</v>
      </c>
      <c r="AY361">
        <v>-5.1202697087679829E-4</v>
      </c>
      <c r="AZ361">
        <v>-4.6311384165983891E-4</v>
      </c>
      <c r="BA361">
        <v>-4.0839982032286112E-4</v>
      </c>
      <c r="BB361">
        <v>-3.7809171147741512E-4</v>
      </c>
      <c r="BC361">
        <v>-5.120269708766259E-4</v>
      </c>
      <c r="BD361">
        <v>-5.9635267041102627E-2</v>
      </c>
      <c r="BE361">
        <v>-6.1763439941140048E-4</v>
      </c>
      <c r="BF361">
        <v>0.3037752667757338</v>
      </c>
      <c r="BG361">
        <v>-4.0839982032286209E-4</v>
      </c>
      <c r="BH361">
        <v>-1.0368434598685989E-3</v>
      </c>
      <c r="BI361">
        <v>-8.7395005652067168E-4</v>
      </c>
      <c r="BJ361">
        <v>-7.2439066817106925E-4</v>
      </c>
      <c r="BK361">
        <v>-1.1148433491383781E-3</v>
      </c>
      <c r="BL361">
        <v>-8.3188937593709324E-4</v>
      </c>
      <c r="BM361">
        <v>-4.881817057674991E-4</v>
      </c>
      <c r="BN361">
        <v>-3.4513701939664431E-4</v>
      </c>
      <c r="BO361">
        <v>-3.4273496358532309E-3</v>
      </c>
      <c r="BP361">
        <v>-8.3591308547310318E-3</v>
      </c>
      <c r="BQ361">
        <v>-9.8183246745479694E-3</v>
      </c>
      <c r="BR361">
        <v>1.9644958881387349E-2</v>
      </c>
      <c r="BS361">
        <v>-3.540885803318006E-3</v>
      </c>
      <c r="BT361">
        <v>-2.0300519643748562E-3</v>
      </c>
      <c r="BU361">
        <v>-4.5261687107427812E-3</v>
      </c>
      <c r="BV361">
        <v>-2.451351729681573E-3</v>
      </c>
      <c r="BW361">
        <v>3.6011806243192598E-2</v>
      </c>
      <c r="BX361">
        <v>-2.5790027104741361E-3</v>
      </c>
      <c r="BY361">
        <v>-2.2851745466644022E-3</v>
      </c>
      <c r="BZ361">
        <v>-2.0834441398189059E-3</v>
      </c>
      <c r="CA361">
        <v>-7.406967375846972E-4</v>
      </c>
      <c r="CB361">
        <v>4.8445641811444999E-2</v>
      </c>
      <c r="CC361">
        <v>2.8674892798095748E-3</v>
      </c>
      <c r="CD361">
        <v>-3.9043336292780978E-3</v>
      </c>
      <c r="CE361">
        <v>-3.904333629277537E-3</v>
      </c>
      <c r="CF361">
        <v>2.6116194657136672E-3</v>
      </c>
      <c r="CG361">
        <v>-3.416189198074101E-3</v>
      </c>
      <c r="CH361">
        <v>9.668442306931313E-3</v>
      </c>
      <c r="CI361">
        <v>-3.49731413725959E-3</v>
      </c>
      <c r="CJ361">
        <v>-5.607337792854941E-3</v>
      </c>
      <c r="CK361">
        <v>-4.3661284417144782E-4</v>
      </c>
      <c r="CL361">
        <v>-6.95182500298219E-3</v>
      </c>
      <c r="CM361">
        <v>-3.5046084898877382E-3</v>
      </c>
      <c r="CN361">
        <v>-2.1826121938890979E-4</v>
      </c>
      <c r="CO361">
        <v>-3.9341664812632864E-3</v>
      </c>
      <c r="CP361">
        <v>-1.303548691557012E-3</v>
      </c>
      <c r="CQ361">
        <v>-3.2447812953486531E-3</v>
      </c>
      <c r="CR361">
        <v>-4.9094834989037604E-3</v>
      </c>
      <c r="CS361">
        <v>-7.3643901708201776E-3</v>
      </c>
      <c r="CT361">
        <v>-6.4385445633226698E-3</v>
      </c>
      <c r="CU361">
        <v>-7.2840815807746571E-3</v>
      </c>
      <c r="CV361">
        <v>4.8030109781898297E-2</v>
      </c>
      <c r="CW361">
        <v>-6.8759218936939271E-3</v>
      </c>
      <c r="CX361">
        <v>-2.7737189980665778E-3</v>
      </c>
      <c r="CY361">
        <v>-4.3187157747539579E-3</v>
      </c>
      <c r="CZ361">
        <v>-2.182612193889038E-4</v>
      </c>
      <c r="DA361">
        <v>-1.543286630411945E-4</v>
      </c>
      <c r="DB361">
        <v>-1.5432866304112831E-4</v>
      </c>
      <c r="DC361">
        <v>-2.6732353364402049E-4</v>
      </c>
      <c r="DD361">
        <v>-2.1826121938889819E-4</v>
      </c>
      <c r="DE361">
        <v>-1.5432866304114409E-4</v>
      </c>
      <c r="DF361">
        <v>-2.18261219388917E-4</v>
      </c>
      <c r="DG361">
        <v>-1.543286630411349E-4</v>
      </c>
      <c r="DH361">
        <v>-1.5432866304119019E-4</v>
      </c>
      <c r="DI361">
        <v>-1.5432866304112259E-4</v>
      </c>
      <c r="DJ361">
        <v>-3.0868928094320469E-4</v>
      </c>
      <c r="DK361">
        <v>-1.5432866304112479E-4</v>
      </c>
      <c r="DL361">
        <v>-1.543286630411439E-4</v>
      </c>
      <c r="DM361">
        <v>-3.0868928094313059E-4</v>
      </c>
      <c r="DN361">
        <v>-2.6732353364394531E-4</v>
      </c>
      <c r="DO361">
        <v>-1.543286630411594E-4</v>
      </c>
      <c r="DP361">
        <v>-3.0868928094320881E-4</v>
      </c>
      <c r="DQ361">
        <v>-3.7809171147722522E-4</v>
      </c>
      <c r="DR361">
        <v>-2.6732353364395289E-4</v>
      </c>
      <c r="DS361">
        <v>-1.543286630411281E-4</v>
      </c>
      <c r="DT361">
        <v>-7.0771132882586213E-4</v>
      </c>
      <c r="DU361">
        <v>-2.6732353364396601E-4</v>
      </c>
      <c r="DV361">
        <v>-2.1826121938890321E-4</v>
      </c>
      <c r="DW361">
        <v>-1.5432866304112349E-4</v>
      </c>
      <c r="DX361">
        <v>-4.0839982032289142E-4</v>
      </c>
      <c r="DY361">
        <v>-4.3661284417143009E-4</v>
      </c>
      <c r="DZ361">
        <v>-3.4513701939668182E-4</v>
      </c>
      <c r="EA361">
        <v>-6.906316752293254E-4</v>
      </c>
      <c r="EB361">
        <v>-5.1202697087675633E-4</v>
      </c>
      <c r="EC361">
        <v>-3.0868928094306239E-4</v>
      </c>
      <c r="ED361">
        <v>-5.1202697087671274E-4</v>
      </c>
      <c r="EE361">
        <v>-1.5432866304119629E-4</v>
      </c>
      <c r="EF361">
        <v>-3.451370193966332E-4</v>
      </c>
      <c r="EG361">
        <v>-2.18261219388915E-4</v>
      </c>
      <c r="EH361">
        <v>-1.5432866304114181E-4</v>
      </c>
      <c r="EI361">
        <v>-3.0868928094323277E-4</v>
      </c>
      <c r="EJ361">
        <v>-4.8818170576752062E-4</v>
      </c>
      <c r="EK361">
        <v>-3.0868928094317461E-4</v>
      </c>
      <c r="EL361">
        <v>-3.0868928094317E-4</v>
      </c>
      <c r="EM361">
        <v>-2.6732353364395089E-4</v>
      </c>
      <c r="EN361">
        <v>-2.6732353364407042E-4</v>
      </c>
      <c r="EO361">
        <v>-3.451370193966982E-4</v>
      </c>
      <c r="EP361">
        <v>-2.6732353364396412E-4</v>
      </c>
      <c r="EQ361">
        <v>-1.5432866304115829E-4</v>
      </c>
      <c r="ER361">
        <v>-2.673235336439555E-4</v>
      </c>
      <c r="ES361">
        <v>-3.0868928094312891E-4</v>
      </c>
      <c r="ET361">
        <v>-2.6732353364398201E-4</v>
      </c>
      <c r="EU361">
        <v>-1.5432866304117E-4</v>
      </c>
      <c r="EV361">
        <v>-6.5514546709507149E-4</v>
      </c>
      <c r="EW361">
        <v>-2.6732353364400792E-4</v>
      </c>
      <c r="EX361">
        <v>-4.3661284417143752E-4</v>
      </c>
      <c r="EY361">
        <v>-2.673235336439395E-4</v>
      </c>
      <c r="EZ361">
        <v>-2.6732353364395371E-4</v>
      </c>
      <c r="FA361">
        <v>-2.1826121938889911E-4</v>
      </c>
      <c r="FB361">
        <v>-2.1826121938889581E-4</v>
      </c>
      <c r="FC361">
        <v>-1.543286630411375E-4</v>
      </c>
      <c r="FD361">
        <v>-3.0868928094316588E-4</v>
      </c>
      <c r="FE361">
        <v>-2.1826121938895801E-4</v>
      </c>
      <c r="FF361">
        <v>-1.5432866304119331E-4</v>
      </c>
      <c r="FG361">
        <v>-1.5432866304112181E-4</v>
      </c>
      <c r="FH361">
        <v>-1.5432866304114821E-4</v>
      </c>
      <c r="FI361">
        <v>-1.5432866304111999E-4</v>
      </c>
      <c r="FJ361">
        <v>-3.4513701939667608E-4</v>
      </c>
      <c r="FK361">
        <v>-2.1826121938896769E-4</v>
      </c>
      <c r="FL361">
        <v>-3.7809171147747703E-4</v>
      </c>
      <c r="FM361">
        <v>-2.182612193889698E-4</v>
      </c>
      <c r="FN361">
        <v>-1.5432866304115371E-4</v>
      </c>
      <c r="FO361">
        <v>-5.1202697087669431E-4</v>
      </c>
      <c r="FP361">
        <v>-3.0868928094311839E-4</v>
      </c>
      <c r="FQ361">
        <v>-1.5432866304116599E-4</v>
      </c>
      <c r="FR361">
        <v>-3.086892809431043E-4</v>
      </c>
      <c r="FS361">
        <v>-4.8818170576753162E-4</v>
      </c>
      <c r="FT361">
        <v>-1.5432866304112441E-4</v>
      </c>
      <c r="FU361">
        <v>-7.0771132882586343E-4</v>
      </c>
      <c r="FV361">
        <v>-4.0839982032287218E-4</v>
      </c>
      <c r="FW361">
        <v>-3.0868928094314962E-4</v>
      </c>
      <c r="FX361">
        <v>-2.6732353364394379E-4</v>
      </c>
      <c r="FY361">
        <v>-2.6732353364397133E-4</v>
      </c>
      <c r="FZ361">
        <v>-1.543286630411604E-4</v>
      </c>
      <c r="GA361">
        <v>-1.5432866304115609E-4</v>
      </c>
      <c r="GB361">
        <v>-1.5432866304114441E-4</v>
      </c>
      <c r="GC361">
        <v>-1.5432866304113639E-4</v>
      </c>
      <c r="GD361">
        <v>-2.6732353364400618E-4</v>
      </c>
      <c r="GE361">
        <v>-1.5432866304113419E-4</v>
      </c>
      <c r="GF361">
        <v>-1.543286630411237E-4</v>
      </c>
      <c r="GG361">
        <v>-2.6732353364394948E-4</v>
      </c>
      <c r="GH361">
        <v>-1.5432866304114311E-4</v>
      </c>
      <c r="GI361">
        <v>-4.3661284417155619E-4</v>
      </c>
      <c r="GJ361">
        <v>-1.5432866304112341E-4</v>
      </c>
      <c r="GK361">
        <v>-3.7809171147746098E-4</v>
      </c>
      <c r="GL361">
        <v>-1.543286630411195E-4</v>
      </c>
      <c r="GM361">
        <v>-3.0868928094306152E-4</v>
      </c>
      <c r="GN361">
        <v>-3.4513701939668968E-4</v>
      </c>
      <c r="GO361">
        <v>-1.543286630411868E-4</v>
      </c>
      <c r="GP361">
        <v>-1.5432866304115181E-4</v>
      </c>
      <c r="GQ361">
        <v>-1.543286630411687E-4</v>
      </c>
      <c r="GR361">
        <v>-1.543286630411697E-4</v>
      </c>
      <c r="GS361">
        <v>-2.6732353364402998E-4</v>
      </c>
      <c r="GT361">
        <v>-1.543286630411195E-4</v>
      </c>
      <c r="GU361">
        <v>-1.54328663041133E-4</v>
      </c>
      <c r="GV361">
        <v>-2.1826121938891779E-4</v>
      </c>
      <c r="GW361">
        <v>-2.182612193889112E-4</v>
      </c>
      <c r="GX361">
        <v>-2.1826121938893191E-4</v>
      </c>
      <c r="GY361">
        <v>-3.7809171147731402E-4</v>
      </c>
      <c r="GZ361">
        <v>-1.5432866304112159E-4</v>
      </c>
      <c r="HA361">
        <v>-1.5432866304114219E-4</v>
      </c>
      <c r="HB361">
        <v>-2.1826121938890529E-4</v>
      </c>
      <c r="HC361">
        <v>-2.1826121938891291E-4</v>
      </c>
      <c r="HD361">
        <v>-3.7809171147734692E-4</v>
      </c>
      <c r="HE361">
        <v>-2.6732353364396032E-4</v>
      </c>
      <c r="HF361">
        <v>-4.366128441713896E-4</v>
      </c>
      <c r="HG361">
        <v>-4.0839982032285559E-4</v>
      </c>
      <c r="HH361">
        <v>-3.7809171147719448E-4</v>
      </c>
      <c r="HI361">
        <v>-2.182612193889138E-4</v>
      </c>
      <c r="HJ361">
        <v>-6.7312123506374792E-4</v>
      </c>
      <c r="HK361">
        <v>-8.6015646121520139E-4</v>
      </c>
      <c r="HL361">
        <v>-9.009094043469114E-4</v>
      </c>
      <c r="HM361">
        <v>-3.4513701939660512E-4</v>
      </c>
      <c r="HN361">
        <v>-1.54328663041141E-4</v>
      </c>
      <c r="HO361">
        <v>-1.0597073046801711E-3</v>
      </c>
      <c r="HP361">
        <v>-3.4513701939666258E-4</v>
      </c>
      <c r="HQ361">
        <v>-1.2469942029664761E-3</v>
      </c>
      <c r="HR361">
        <v>-4.6311384165976941E-4</v>
      </c>
      <c r="HS361">
        <v>-1.1466704971275349E-3</v>
      </c>
      <c r="HT361">
        <v>-7.4069673758460906E-4</v>
      </c>
      <c r="HU361">
        <v>-1.5432866304116439E-4</v>
      </c>
      <c r="HV361">
        <v>-4.8818170576753639E-4</v>
      </c>
      <c r="HW361">
        <v>-2.1826121938891199E-4</v>
      </c>
      <c r="HX361">
        <v>-1.5432866304116431E-4</v>
      </c>
      <c r="HY361">
        <v>-1.54328663041124E-4</v>
      </c>
      <c r="HZ361">
        <v>-2.18261219388962E-4</v>
      </c>
      <c r="IA361">
        <v>-2.182612193889102E-4</v>
      </c>
      <c r="IB361">
        <v>-1.5432866304114111E-4</v>
      </c>
      <c r="IC361">
        <v>-4.6311384165972859E-4</v>
      </c>
      <c r="ID361">
        <v>-3.4513701939658712E-4</v>
      </c>
      <c r="IE361">
        <v>-4.6311384165990212E-4</v>
      </c>
      <c r="IF361">
        <v>-2.6732353364408831E-4</v>
      </c>
      <c r="IG361">
        <v>-3.451370193966493E-4</v>
      </c>
      <c r="IH361">
        <v>-1.5432866304119841E-4</v>
      </c>
      <c r="II361">
        <v>-1.543286630411591E-4</v>
      </c>
      <c r="IJ361">
        <v>-1.543286630411623E-4</v>
      </c>
      <c r="IK361">
        <v>-1.5432866304112921E-4</v>
      </c>
      <c r="IL361">
        <v>-3.0868928094309351E-4</v>
      </c>
      <c r="IM361">
        <v>-1.543286630411385E-4</v>
      </c>
      <c r="IN361">
        <v>-2.1826121938890101E-4</v>
      </c>
      <c r="IO361">
        <v>-2.1826121938891231E-4</v>
      </c>
      <c r="IP361">
        <v>-1.5432866304112181E-4</v>
      </c>
      <c r="IQ361">
        <v>-1.5432866304112701E-4</v>
      </c>
      <c r="IR361">
        <v>-2.6732353364398141E-4</v>
      </c>
      <c r="IS361">
        <v>-3.451370193966963E-4</v>
      </c>
      <c r="IT361">
        <v>-3.7809171147735782E-4</v>
      </c>
      <c r="IU361">
        <v>-1.5432866304119751E-4</v>
      </c>
      <c r="IV361">
        <v>-3.4513701939667797E-4</v>
      </c>
      <c r="IW361">
        <v>-1.5432866304113501E-4</v>
      </c>
      <c r="IX361">
        <v>-1.543286630411903E-4</v>
      </c>
      <c r="IY361">
        <v>-3.0868928094311882E-4</v>
      </c>
      <c r="IZ361">
        <v>-1.5432866304117911E-4</v>
      </c>
      <c r="JA361">
        <v>-1.5432866304115981E-4</v>
      </c>
      <c r="JB361">
        <v>-1.5432866304115271E-4</v>
      </c>
      <c r="JC361">
        <v>-3.0868928094310121E-4</v>
      </c>
      <c r="JD361">
        <v>-1.5432866304119789E-4</v>
      </c>
      <c r="JE361">
        <v>-1.5432866304116661E-4</v>
      </c>
      <c r="JF361">
        <v>-3.7809171147727011E-4</v>
      </c>
      <c r="JG361">
        <v>-4.0839982032287987E-4</v>
      </c>
      <c r="JH361">
        <v>-2.6732353364395441E-4</v>
      </c>
      <c r="JI361">
        <v>-2.6732353364402581E-4</v>
      </c>
      <c r="JJ361">
        <v>-2.1826121938889651E-4</v>
      </c>
      <c r="JK361">
        <v>-1.5432866304118049E-4</v>
      </c>
      <c r="JL361">
        <v>-2.1826121938892589E-4</v>
      </c>
      <c r="JM361">
        <v>-1.5432866304113891E-4</v>
      </c>
      <c r="JN361">
        <v>-4.3661284417146902E-4</v>
      </c>
      <c r="JO361">
        <v>-1.5432866304112969E-4</v>
      </c>
      <c r="JP361">
        <v>-5.3481319560785866E-4</v>
      </c>
      <c r="JQ361">
        <v>-2.1826121938890429E-4</v>
      </c>
      <c r="JR361">
        <v>-1.5432866304120269E-4</v>
      </c>
      <c r="JS361">
        <v>-1.5432866304116591E-4</v>
      </c>
      <c r="JT361">
        <v>-3.0868928094306548E-4</v>
      </c>
      <c r="JU361">
        <v>-2.6732353364402852E-4</v>
      </c>
      <c r="JV361">
        <v>-3.0868928094316241E-4</v>
      </c>
      <c r="JW361">
        <v>-2.1826121938891809E-4</v>
      </c>
      <c r="JX361">
        <v>-3.0868928094332802E-4</v>
      </c>
      <c r="JY361">
        <v>-1.5432866304112229E-4</v>
      </c>
      <c r="JZ361">
        <v>-3.451370193966609E-4</v>
      </c>
      <c r="KA361">
        <v>-2.1826121938891481E-4</v>
      </c>
      <c r="KB361">
        <v>-2.182612193889063E-4</v>
      </c>
      <c r="KC361">
        <v>-4.083998203228866E-4</v>
      </c>
      <c r="KD361">
        <v>-2.1826121938890779E-4</v>
      </c>
      <c r="KE361">
        <v>-3.780917114774657E-4</v>
      </c>
      <c r="KF361">
        <v>-3.4513701939656739E-4</v>
      </c>
      <c r="KG361">
        <v>-3.0868928094310619E-4</v>
      </c>
      <c r="KH361">
        <v>-3.7809171147745101E-4</v>
      </c>
      <c r="KI361">
        <v>-2.1826121938889491E-4</v>
      </c>
      <c r="KJ361">
        <v>-2.182612193889025E-4</v>
      </c>
      <c r="KK361">
        <v>-4.3661284417136661E-4</v>
      </c>
      <c r="KL361">
        <v>-2.18261219388924E-4</v>
      </c>
      <c r="KM361">
        <v>-1.5432866304116371E-4</v>
      </c>
      <c r="KN361">
        <v>-1.5432866304117699E-4</v>
      </c>
      <c r="KO361">
        <v>-1.5432866304114829E-4</v>
      </c>
      <c r="KP361">
        <v>-3.7809171147744249E-4</v>
      </c>
      <c r="KQ361">
        <v>-4.3661284417141031E-4</v>
      </c>
      <c r="KR361">
        <v>-2.6732353364407742E-4</v>
      </c>
      <c r="KS361">
        <v>-2.6732353364394368E-4</v>
      </c>
      <c r="KT361">
        <v>-2.1826121938890611E-4</v>
      </c>
      <c r="KU361">
        <v>-2.1826121938891641E-4</v>
      </c>
      <c r="KV361">
        <v>-2.1826121938893701E-4</v>
      </c>
      <c r="KW361">
        <v>-1.543286630411707E-4</v>
      </c>
      <c r="KX361">
        <v>-2.182612193888977E-4</v>
      </c>
      <c r="KY361">
        <v>-2.1826121938895181E-4</v>
      </c>
      <c r="KZ361">
        <v>-2.1826121938895061E-4</v>
      </c>
      <c r="LA361">
        <v>-1.543286630411388E-4</v>
      </c>
      <c r="LB361">
        <v>-3.4513701939668443E-4</v>
      </c>
      <c r="LC361">
        <v>-1.5432866304112799E-4</v>
      </c>
      <c r="LD361">
        <v>-2.182612193889205E-4</v>
      </c>
      <c r="LE361">
        <v>-1.5432866304112419E-4</v>
      </c>
      <c r="LF361">
        <v>-2.6732353364398119E-4</v>
      </c>
      <c r="LG361">
        <v>-1.5432866304112961E-4</v>
      </c>
      <c r="LH361">
        <v>-1.5432866304113029E-4</v>
      </c>
      <c r="LI361">
        <v>-1.5432866304116501E-4</v>
      </c>
      <c r="LJ361">
        <v>-1.543286630411581E-4</v>
      </c>
      <c r="LK361">
        <v>-1.5432866304117941E-4</v>
      </c>
      <c r="LL361">
        <v>-1.543286630411526E-4</v>
      </c>
      <c r="LM361">
        <v>-2.6732353364401551E-4</v>
      </c>
      <c r="LN361">
        <v>-2.1826121938890079E-4</v>
      </c>
      <c r="LO361">
        <v>-1.5432866304112389E-4</v>
      </c>
      <c r="LP361">
        <v>-1.5432866304111991E-4</v>
      </c>
      <c r="LQ361">
        <v>-1.5432866304115111E-4</v>
      </c>
      <c r="LR361">
        <v>-3.0868928094311779E-4</v>
      </c>
      <c r="LS361">
        <v>-1.5432866304112731E-4</v>
      </c>
      <c r="LT361">
        <v>-1.5432866304116439E-4</v>
      </c>
      <c r="LU361">
        <v>-6.6773942333700816E-3</v>
      </c>
      <c r="LV361">
        <v>-3.3257342623892751E-3</v>
      </c>
      <c r="LW361">
        <v>-2.1826121938890979E-4</v>
      </c>
      <c r="LX361">
        <v>-3.665423414456288E-3</v>
      </c>
      <c r="LY361">
        <v>-1.0368434598685139E-3</v>
      </c>
      <c r="LZ361">
        <v>-3.129964778934144E-3</v>
      </c>
      <c r="MA361">
        <v>-4.5025007954290052E-3</v>
      </c>
      <c r="MB361">
        <v>-7.1089959337933151E-3</v>
      </c>
      <c r="MC361">
        <v>-5.925089434523999E-3</v>
      </c>
      <c r="MD361">
        <v>-6.9072279875089333E-3</v>
      </c>
      <c r="ME361">
        <v>-6.8355622615833E-3</v>
      </c>
      <c r="MF361">
        <v>-6.6181310859793436E-3</v>
      </c>
      <c r="MG361">
        <v>-2.682616752141969E-3</v>
      </c>
      <c r="MH361">
        <v>-4.1947593313378419E-3</v>
      </c>
      <c r="MI361">
        <v>-1.5432866304119231E-4</v>
      </c>
      <c r="MJ361">
        <v>-1.5432866304116759E-4</v>
      </c>
      <c r="MK361">
        <v>-3.0868928094307459E-4</v>
      </c>
      <c r="ML361">
        <v>-2.182612193889186E-4</v>
      </c>
      <c r="MM361">
        <v>-2.1826121938891879E-4</v>
      </c>
      <c r="MN361">
        <v>-2.182612193889221E-4</v>
      </c>
      <c r="MO361">
        <v>-3.0868928094306722E-4</v>
      </c>
      <c r="MP361">
        <v>-4.6311384165974632E-4</v>
      </c>
      <c r="MQ361">
        <v>-2.673235336439472E-4</v>
      </c>
      <c r="MR361">
        <v>-1.543286630411655E-4</v>
      </c>
      <c r="MS361">
        <v>-5.1202697087677628E-4</v>
      </c>
      <c r="MT361">
        <v>-3.7809171147739902E-4</v>
      </c>
      <c r="MU361">
        <v>-4.0839982032288079E-4</v>
      </c>
      <c r="MV361">
        <v>-3.4513701939664762E-4</v>
      </c>
      <c r="MW361">
        <v>1</v>
      </c>
      <c r="MX361">
        <v>-2.6732353364400271E-4</v>
      </c>
      <c r="MY361">
        <v>-2.182612193888961E-4</v>
      </c>
      <c r="MZ361">
        <v>-2.1826121938890009E-4</v>
      </c>
      <c r="NA361">
        <v>-1.5432866304113951E-4</v>
      </c>
      <c r="NB361">
        <v>-1.5432866304112159E-4</v>
      </c>
      <c r="NC361">
        <v>-2.6732353364394308E-4</v>
      </c>
      <c r="ND361">
        <v>-1.543286630411578E-4</v>
      </c>
      <c r="NE361">
        <v>-1.5432866304115761E-4</v>
      </c>
      <c r="NF361">
        <v>-2.6732353364393089E-4</v>
      </c>
      <c r="NG361">
        <v>-2.182612193889064E-4</v>
      </c>
      <c r="NH361">
        <v>-3.0868928094309828E-4</v>
      </c>
      <c r="NI361">
        <v>-2.1826121938891801E-4</v>
      </c>
      <c r="NJ361">
        <v>-2.6732353364400721E-4</v>
      </c>
      <c r="NK361">
        <v>-1.543286630411658E-4</v>
      </c>
      <c r="NL361">
        <v>-7.2439066817108996E-4</v>
      </c>
      <c r="NM361">
        <v>-2.6732353364395311E-4</v>
      </c>
      <c r="NN361">
        <v>-3.4513701939665521E-4</v>
      </c>
      <c r="NO361">
        <v>-2.1826121938889629E-4</v>
      </c>
      <c r="NP361">
        <v>-1.5432866304112739E-4</v>
      </c>
      <c r="NQ361">
        <v>-3.0868928094318252E-4</v>
      </c>
      <c r="NR361">
        <v>-5.1202697087674625E-4</v>
      </c>
      <c r="NS361">
        <v>-4.8818170576748939E-4</v>
      </c>
      <c r="NT361">
        <v>-1.5432866304115989E-4</v>
      </c>
      <c r="NU361">
        <v>-2.6732353364399751E-4</v>
      </c>
      <c r="NV361">
        <v>-2.182612193889147E-4</v>
      </c>
      <c r="NW361">
        <v>-2.182612193889192E-4</v>
      </c>
      <c r="NX361">
        <v>-1.5432866304112791E-4</v>
      </c>
      <c r="NY361">
        <v>-2.1826121938890169E-4</v>
      </c>
      <c r="NZ361">
        <v>-4.8818170576748928E-4</v>
      </c>
      <c r="OA361">
        <v>-2.1826121938889781E-4</v>
      </c>
      <c r="OB361">
        <v>-1.543286630411191E-4</v>
      </c>
      <c r="OC361">
        <v>-1.5432866304116401E-4</v>
      </c>
      <c r="OD361">
        <v>-1.5432866304111961E-4</v>
      </c>
      <c r="OE361">
        <v>-4.0839982032287358E-4</v>
      </c>
      <c r="OF361">
        <v>-1.5432866304112579E-4</v>
      </c>
      <c r="OG361">
        <v>-1.543286630411307E-4</v>
      </c>
      <c r="OH361">
        <v>-2.673235336441152E-4</v>
      </c>
      <c r="OI361">
        <v>-4.3661284417142451E-4</v>
      </c>
      <c r="OJ361">
        <v>-3.0868928094316133E-4</v>
      </c>
      <c r="OK361">
        <v>-5.566704450587971E-4</v>
      </c>
      <c r="OL361">
        <v>-3.7809171147722218E-4</v>
      </c>
      <c r="OM361">
        <v>-2.673235336439381E-4</v>
      </c>
      <c r="ON361">
        <v>-1.5432866304115929E-4</v>
      </c>
      <c r="OO361">
        <v>-3.4513701939664198E-4</v>
      </c>
      <c r="OP361">
        <v>-2.6732353364398098E-4</v>
      </c>
      <c r="OQ361">
        <v>-1.5432866304117111E-4</v>
      </c>
      <c r="OR361">
        <v>-2.1826121938890489E-4</v>
      </c>
      <c r="OS361">
        <v>-3.4513701939666068E-4</v>
      </c>
      <c r="OT361">
        <v>-2.6732353364405779E-4</v>
      </c>
      <c r="OU361">
        <v>-3.0868928094308982E-4</v>
      </c>
      <c r="OV361">
        <v>-4.8818170576752561E-4</v>
      </c>
      <c r="OW361">
        <v>-1.543286630411211E-4</v>
      </c>
      <c r="OX361">
        <v>-1.543286630411423E-4</v>
      </c>
      <c r="OY361">
        <v>-1.5432866304112579E-4</v>
      </c>
      <c r="OZ361">
        <v>-3.086892809430567E-4</v>
      </c>
      <c r="PA361">
        <v>-1.5432866304117249E-4</v>
      </c>
      <c r="PB361">
        <v>-2.1826121938892611E-4</v>
      </c>
      <c r="PC361">
        <v>-1.5432866304114959E-4</v>
      </c>
      <c r="PD361">
        <v>-1.543286630411224E-4</v>
      </c>
      <c r="PE361">
        <v>-1.5432866304115141E-4</v>
      </c>
      <c r="PF361">
        <v>-1.5432866304116621E-4</v>
      </c>
      <c r="PG361">
        <v>-1.5432866304113371E-4</v>
      </c>
      <c r="PH361">
        <v>-1.543286630411987E-4</v>
      </c>
      <c r="PI361">
        <v>-1.5432866304114409E-4</v>
      </c>
      <c r="PJ361">
        <v>-4.8818170576752582E-4</v>
      </c>
      <c r="PK361">
        <v>-1.5432866304112831E-4</v>
      </c>
      <c r="PL361">
        <v>-1.543286630411945E-4</v>
      </c>
      <c r="PM361">
        <v>-7.8760454875876132E-4</v>
      </c>
      <c r="PN361">
        <v>-2.1826121938890161E-4</v>
      </c>
      <c r="PO361">
        <v>-2.18261219388905E-4</v>
      </c>
      <c r="PP361">
        <v>-1.5432866304112091E-4</v>
      </c>
      <c r="PQ361">
        <v>-1.3928079032898011E-3</v>
      </c>
      <c r="PR361">
        <v>-3.4513701939667217E-4</v>
      </c>
      <c r="PS361">
        <v>-3.7809171147746342E-4</v>
      </c>
      <c r="PT361">
        <v>-1.5432866304118439E-4</v>
      </c>
      <c r="PU361">
        <v>-8.7395005652051794E-4</v>
      </c>
      <c r="PV361">
        <v>-1.543286630411246E-4</v>
      </c>
      <c r="PW361">
        <v>-2.182612193889109E-4</v>
      </c>
      <c r="PX361">
        <v>-2.6732353364400477E-4</v>
      </c>
      <c r="PY361">
        <v>-2.6732353364397138E-4</v>
      </c>
      <c r="PZ361">
        <v>-1.025222771535452E-3</v>
      </c>
      <c r="QA361">
        <v>-2.1826121938893161E-4</v>
      </c>
      <c r="QB361">
        <v>-3.0868928094306272E-4</v>
      </c>
      <c r="QC361">
        <v>-1.543286630411227E-4</v>
      </c>
      <c r="QD361">
        <v>-2.6732353364396721E-4</v>
      </c>
      <c r="QE361">
        <v>-1.5432866304118361E-4</v>
      </c>
      <c r="QF361">
        <v>-1.5432866304117989E-4</v>
      </c>
      <c r="QG361">
        <v>-7.0771132882560149E-4</v>
      </c>
      <c r="QH361">
        <v>-2.1826121938896219E-4</v>
      </c>
      <c r="QI361">
        <v>-2.182612193888993E-4</v>
      </c>
      <c r="QJ361">
        <v>-3.0868928094312598E-4</v>
      </c>
      <c r="QK361">
        <v>-1.0820942928437211E-3</v>
      </c>
      <c r="QL361">
        <v>-3.0868928094331978E-4</v>
      </c>
      <c r="QM361">
        <v>-3.0868928094307361E-4</v>
      </c>
      <c r="QN361">
        <v>-3.4513701939666762E-4</v>
      </c>
      <c r="QO361">
        <v>-2.6732353364397312E-4</v>
      </c>
      <c r="QP361">
        <v>-1.5432866304113639E-4</v>
      </c>
      <c r="QQ361">
        <v>-3.780917114773924E-4</v>
      </c>
      <c r="QR361">
        <v>-1.543286630411703E-4</v>
      </c>
      <c r="QS361">
        <v>-8.0263563091357952E-4</v>
      </c>
      <c r="QT361">
        <v>-2.1826121938890429E-4</v>
      </c>
      <c r="QU361">
        <v>-2.1826121938890101E-4</v>
      </c>
      <c r="QV361">
        <v>-1.5432866304112831E-4</v>
      </c>
      <c r="QW361">
        <v>-1.5432866304117599E-4</v>
      </c>
      <c r="QX361">
        <v>-3.4513701939666388E-4</v>
      </c>
      <c r="QY361">
        <v>-1.543286630411687E-4</v>
      </c>
      <c r="QZ361">
        <v>-4.8818170576750452E-4</v>
      </c>
      <c r="RA361">
        <v>-1.543286630411751E-4</v>
      </c>
      <c r="RB361">
        <v>-1.5432866304114219E-4</v>
      </c>
      <c r="RC361">
        <v>-1.5432866304112159E-4</v>
      </c>
      <c r="RD361">
        <v>-1.543286630411272E-4</v>
      </c>
      <c r="RE361">
        <v>-7.5665367007580976E-4</v>
      </c>
      <c r="RF361">
        <v>-1.5432866304111969E-4</v>
      </c>
      <c r="RG361">
        <v>-2.182612193889096E-4</v>
      </c>
      <c r="RH361">
        <v>-4.631138416598201E-4</v>
      </c>
      <c r="RI361">
        <v>-1.5432866304116439E-4</v>
      </c>
      <c r="RJ361">
        <v>-2.6028850903865009E-3</v>
      </c>
      <c r="RK361">
        <v>-1.5432866304112121E-4</v>
      </c>
      <c r="RL361">
        <v>-4.6311384165985409E-4</v>
      </c>
      <c r="RM361">
        <v>-2.1826121938890741E-4</v>
      </c>
      <c r="RN361">
        <v>-5.5667044505879678E-4</v>
      </c>
      <c r="RO361">
        <v>-2.182612193889063E-4</v>
      </c>
      <c r="RP361">
        <v>-8.6015646121518036E-4</v>
      </c>
      <c r="RQ361">
        <v>-2.1826121938890329E-4</v>
      </c>
      <c r="RR361">
        <v>-1.5432866304119391E-4</v>
      </c>
      <c r="RS361">
        <v>-3.4513701939665412E-4</v>
      </c>
      <c r="RT361">
        <v>-1.543286630411591E-4</v>
      </c>
      <c r="RU361">
        <v>-4.8818170576752062E-4</v>
      </c>
      <c r="RV361">
        <v>-1.5432866304112181E-4</v>
      </c>
      <c r="RW361">
        <v>-1.5432866304118339E-4</v>
      </c>
      <c r="RX361">
        <v>-8.1739237332731872E-4</v>
      </c>
      <c r="RY361">
        <v>-1.5432866304119751E-4</v>
      </c>
      <c r="RZ361">
        <v>-1.5432866304112701E-4</v>
      </c>
      <c r="SA361">
        <v>-7.2439066817110611E-4</v>
      </c>
      <c r="SB361">
        <v>-1.54328663041161E-4</v>
      </c>
      <c r="SC361">
        <v>-1.543286630412015E-4</v>
      </c>
      <c r="SD361">
        <v>-3.0868928094306402E-4</v>
      </c>
      <c r="SE361">
        <v>-3.0868928094310592E-4</v>
      </c>
      <c r="SF361">
        <v>-6.1763439941148472E-4</v>
      </c>
      <c r="SG361">
        <v>-1.5432866304114539E-4</v>
      </c>
      <c r="SH361">
        <v>-3.4513701939661108E-4</v>
      </c>
      <c r="SI361">
        <v>-1.5432866304117851E-4</v>
      </c>
      <c r="SJ361">
        <v>-5.3481319560794789E-4</v>
      </c>
      <c r="SK361">
        <v>-2.182612193889717E-4</v>
      </c>
      <c r="SL361">
        <v>-1.5432866304118209E-4</v>
      </c>
      <c r="SM361">
        <v>-3.0868928094309887E-4</v>
      </c>
      <c r="SN361">
        <v>-9.1409367476197421E-4</v>
      </c>
      <c r="SO361">
        <v>-2.1826121938898219E-4</v>
      </c>
      <c r="SP361">
        <v>-2.1826121938890459E-4</v>
      </c>
      <c r="SQ361">
        <v>-1.543286630411722E-4</v>
      </c>
      <c r="SR361">
        <v>-2.6732353364394471E-4</v>
      </c>
      <c r="SS361">
        <v>-8.7395005652055903E-4</v>
      </c>
      <c r="ST361">
        <v>-1.54328663041188E-4</v>
      </c>
      <c r="SU361">
        <v>-2.1826121938890719E-4</v>
      </c>
      <c r="SV361">
        <v>-4.8818170576751319E-4</v>
      </c>
      <c r="SW361">
        <v>-1.543286630411684E-4</v>
      </c>
      <c r="SX361">
        <v>-4.3661284417135149E-4</v>
      </c>
      <c r="SY361">
        <v>-1.543286630411388E-4</v>
      </c>
      <c r="SZ361">
        <v>-1.5432866304114921E-4</v>
      </c>
      <c r="TA361">
        <v>-3.08689280943114E-4</v>
      </c>
      <c r="TB361">
        <v>-1.5432866304113029E-4</v>
      </c>
      <c r="TC361">
        <v>-1.5432866304112501E-4</v>
      </c>
      <c r="TD361">
        <v>-3.4513701939662512E-4</v>
      </c>
      <c r="TE361">
        <v>-1.543286630411581E-4</v>
      </c>
      <c r="TF361">
        <v>-1.543286630411546E-4</v>
      </c>
      <c r="TG361">
        <v>-4.6311384165989832E-4</v>
      </c>
      <c r="TH361">
        <v>-1.5432866304116439E-4</v>
      </c>
      <c r="TI361">
        <v>-3.7762164591124909E-3</v>
      </c>
      <c r="TJ361">
        <v>-2.6279866770579391E-2</v>
      </c>
      <c r="TK361">
        <v>-3.3104487545072459E-3</v>
      </c>
      <c r="TL361">
        <v>-4.8844515556226726E-3</v>
      </c>
      <c r="TM361">
        <v>-3.3674559430409302E-3</v>
      </c>
      <c r="TN361">
        <v>-5.3791868985697501E-3</v>
      </c>
      <c r="TO361">
        <v>-4.083998203228751E-4</v>
      </c>
      <c r="TP361">
        <v>-5.1202697087676782E-4</v>
      </c>
      <c r="TQ361">
        <v>-1.5432866304115189E-4</v>
      </c>
      <c r="TR361">
        <v>-2.1826121938890161E-4</v>
      </c>
      <c r="TS361">
        <v>-2.1826121938895961E-4</v>
      </c>
      <c r="TT361">
        <v>-3.0868928094310462E-4</v>
      </c>
      <c r="TU361">
        <v>0.27882687395812039</v>
      </c>
      <c r="TV361">
        <v>-3.0868928094315119E-4</v>
      </c>
      <c r="TW361">
        <v>0.25800285310422089</v>
      </c>
      <c r="TX361">
        <v>-2.1826121938890239E-4</v>
      </c>
      <c r="TY361">
        <v>-3.0868928094310912E-4</v>
      </c>
      <c r="TZ361">
        <v>-1.5432866304115761E-4</v>
      </c>
      <c r="UA361">
        <v>-2.1826121938891009E-4</v>
      </c>
      <c r="UB361">
        <v>-3.4513701939666507E-4</v>
      </c>
      <c r="UC361">
        <v>-9.0090940434691335E-4</v>
      </c>
      <c r="UD361">
        <v>-1.5432866304116661E-4</v>
      </c>
      <c r="UE361">
        <v>-1.5432866304112541E-4</v>
      </c>
      <c r="UF361">
        <v>-2.1826121938896831E-4</v>
      </c>
      <c r="UG361">
        <v>-2.1826121938890489E-4</v>
      </c>
      <c r="UH361">
        <v>-3.7809171147727162E-4</v>
      </c>
      <c r="UI361">
        <v>-6.9063167522932279E-4</v>
      </c>
      <c r="UJ361">
        <v>-1.543286630411259E-4</v>
      </c>
      <c r="UK361">
        <v>-1.543286630411401E-4</v>
      </c>
      <c r="UL361">
        <v>-3.0868928094309259E-4</v>
      </c>
      <c r="UM361">
        <v>-1.5432866304113761E-4</v>
      </c>
      <c r="UN361">
        <v>-6.5514546709515584E-4</v>
      </c>
      <c r="UO361">
        <v>-2.6732353364398591E-4</v>
      </c>
      <c r="UP361">
        <v>-2.18261219388936E-4</v>
      </c>
      <c r="UQ361">
        <v>-9.7737627194574052E-4</v>
      </c>
      <c r="UR361">
        <v>-1.5432866304114119E-4</v>
      </c>
      <c r="US361">
        <v>-3.0868928094322573E-4</v>
      </c>
      <c r="UT361">
        <v>-2.1826121938890749E-4</v>
      </c>
      <c r="UU361">
        <v>-2.6732353364394249E-4</v>
      </c>
      <c r="UV361">
        <v>-5.566704450588499E-4</v>
      </c>
      <c r="UW361">
        <v>-1.5432866304117599E-4</v>
      </c>
      <c r="UX361">
        <v>-3.4513701939665548E-4</v>
      </c>
      <c r="UY361">
        <v>-4.881817057675017E-4</v>
      </c>
      <c r="UZ361">
        <v>-4.881817057674991E-4</v>
      </c>
      <c r="VA361">
        <v>-1.5432866304113371E-4</v>
      </c>
      <c r="VB361">
        <v>-3.0868928094310381E-4</v>
      </c>
      <c r="VC361">
        <v>-1.6760415325235869E-3</v>
      </c>
      <c r="VD361">
        <v>-4.36612844171418E-4</v>
      </c>
      <c r="VE361">
        <v>-2.6732353364397149E-4</v>
      </c>
      <c r="VF361">
        <v>-7.243906681711021E-4</v>
      </c>
      <c r="VG361">
        <v>-3.4513701939666421E-4</v>
      </c>
      <c r="VH361">
        <v>-1.571806491880033E-3</v>
      </c>
      <c r="VI361">
        <v>-1.1466704971275219E-3</v>
      </c>
      <c r="VJ361">
        <v>-2.1752868678845049E-3</v>
      </c>
      <c r="VK361">
        <v>-8.4613998969869256E-4</v>
      </c>
      <c r="VL361">
        <v>-3.0868928094309508E-4</v>
      </c>
      <c r="VM361">
        <v>-1.0931181465063701E-3</v>
      </c>
      <c r="VN361">
        <v>-6.906316752292714E-4</v>
      </c>
      <c r="VO361">
        <v>-5.9372784302050936E-3</v>
      </c>
      <c r="VP361">
        <v>-2.2851745466638661E-3</v>
      </c>
      <c r="VQ361">
        <v>-3.8068858502559458E-3</v>
      </c>
      <c r="VR361">
        <v>-1.303548691557012E-3</v>
      </c>
      <c r="VS361">
        <v>-2.8795612500626109E-3</v>
      </c>
      <c r="VT361">
        <v>-4.8031357359977654E-3</v>
      </c>
      <c r="VU361">
        <v>-5.8368544867789269E-3</v>
      </c>
      <c r="VV361">
        <v>-5.8269981266654558E-3</v>
      </c>
      <c r="VW361">
        <v>-5.2612674959761109E-3</v>
      </c>
      <c r="VX361">
        <v>4.2883609134292573E-2</v>
      </c>
      <c r="VY361">
        <v>-6.1111075948875656E-3</v>
      </c>
      <c r="VZ361">
        <v>-1.4603746818419739E-3</v>
      </c>
      <c r="WA361">
        <v>-3.7932807264293611E-3</v>
      </c>
      <c r="WB361">
        <v>-1.9126829672147911E-3</v>
      </c>
      <c r="WC361">
        <v>-3.4513701939671229E-4</v>
      </c>
      <c r="WD361">
        <v>-2.1826121938890979E-4</v>
      </c>
      <c r="WE361">
        <v>-5.3481319560782061E-4</v>
      </c>
      <c r="WF361">
        <v>-9.1409367476178458E-4</v>
      </c>
      <c r="WG361">
        <v>-3.78091711477187E-4</v>
      </c>
      <c r="WH361">
        <v>-1.5010965067418099E-3</v>
      </c>
      <c r="WI361">
        <v>-6.1763439941142173E-4</v>
      </c>
      <c r="WJ361">
        <v>-1.443772505651359E-3</v>
      </c>
      <c r="WK361">
        <v>-7.7228310801808159E-4</v>
      </c>
      <c r="WL361">
        <v>-4.3661284417144771E-4</v>
      </c>
      <c r="WM361">
        <v>-6.3666495743892415E-4</v>
      </c>
      <c r="WN361">
        <v>-5.9800128117688822E-4</v>
      </c>
      <c r="WO361">
        <v>-1.7879669833483431E-3</v>
      </c>
      <c r="WP361">
        <v>-5.5667044505877726E-4</v>
      </c>
      <c r="WQ361">
        <v>-5.9800128117686361E-4</v>
      </c>
      <c r="WR361">
        <v>-6.7312123506372201E-4</v>
      </c>
      <c r="WS361">
        <v>-3.4513701939667082E-4</v>
      </c>
      <c r="WT361">
        <v>-1.5563632680476989E-3</v>
      </c>
      <c r="WU361">
        <v>-1.452096744727548E-3</v>
      </c>
      <c r="WV361">
        <v>-2.8838946816204451E-3</v>
      </c>
      <c r="WW361">
        <v>5.4357436533622197E-2</v>
      </c>
      <c r="WX361">
        <v>-2.6732353364402109E-4</v>
      </c>
      <c r="WY361">
        <v>-1.9316679698494891E-3</v>
      </c>
      <c r="WZ361">
        <v>-1.1466704971273261E-3</v>
      </c>
      <c r="XA361">
        <v>-5.3481319560785758E-4</v>
      </c>
      <c r="XB361">
        <v>-8.4613998969870893E-4</v>
      </c>
      <c r="XC361">
        <v>-1.543286630411925E-4</v>
      </c>
      <c r="XD361">
        <v>-3.4513701939662588E-4</v>
      </c>
      <c r="XE361">
        <v>-2.11832764450975E-3</v>
      </c>
      <c r="XF361">
        <v>-5.1202697087684968E-4</v>
      </c>
      <c r="XG361">
        <v>-1.246994202966455E-3</v>
      </c>
      <c r="XH361">
        <v>-9.6504835389892723E-4</v>
      </c>
      <c r="XI361">
        <v>-1.7947385726137491E-3</v>
      </c>
      <c r="XJ361">
        <v>-2.1826121938891871E-4</v>
      </c>
      <c r="XK361">
        <v>-5.1202697087662829E-4</v>
      </c>
      <c r="XL361">
        <v>-7.0771132882583383E-4</v>
      </c>
      <c r="XM361">
        <v>-2.3224770688806762E-3</v>
      </c>
      <c r="XN361">
        <v>-4.0839982032288719E-4</v>
      </c>
      <c r="XO361">
        <v>-5.3481319560785313E-4</v>
      </c>
      <c r="XP361">
        <v>-6.3666495743891884E-4</v>
      </c>
      <c r="XQ361">
        <v>-2.095133250045136E-3</v>
      </c>
      <c r="XR361">
        <v>-1.426981874929726E-3</v>
      </c>
      <c r="XS361">
        <v>-1.9998035855638648E-3</v>
      </c>
      <c r="XT361">
        <v>-2.4613891719117019E-3</v>
      </c>
      <c r="XU361">
        <v>-2.0951332500451399E-3</v>
      </c>
      <c r="XV361">
        <v>-2.6732353364394232E-4</v>
      </c>
      <c r="XW361">
        <v>-1.217750877830703E-3</v>
      </c>
      <c r="XX361">
        <v>-2.18261219388899E-4</v>
      </c>
      <c r="XY361">
        <v>-2.6732353364398672E-4</v>
      </c>
      <c r="XZ361">
        <v>-1.543286630411668E-4</v>
      </c>
      <c r="YA361">
        <v>-1.5432866304117629E-4</v>
      </c>
      <c r="YB361">
        <v>-1.5432866304117439E-4</v>
      </c>
      <c r="YC361">
        <v>-1.058777161416E-2</v>
      </c>
    </row>
    <row r="362" spans="1:653" hidden="1" x14ac:dyDescent="0.25">
      <c r="A362" s="1" t="s">
        <v>360</v>
      </c>
      <c r="B362">
        <v>-2.1789874825005758E-3</v>
      </c>
      <c r="C362">
        <v>5.9334196661773664E-3</v>
      </c>
      <c r="D362">
        <v>2.6880430841864341E-3</v>
      </c>
      <c r="E362">
        <v>6.8458533424970644E-3</v>
      </c>
      <c r="F362">
        <v>-2.0860608707204578E-3</v>
      </c>
      <c r="G362">
        <v>-3.1697640034377898E-3</v>
      </c>
      <c r="H362">
        <v>-4.3097507109183556E-3</v>
      </c>
      <c r="I362">
        <v>-3.231985830573741E-3</v>
      </c>
      <c r="J362">
        <v>-4.6043373623417278E-3</v>
      </c>
      <c r="K362">
        <v>-1.4057241510983421E-3</v>
      </c>
      <c r="L362">
        <v>-2.4767675377565961E-3</v>
      </c>
      <c r="M362">
        <v>5.789274196124879E-3</v>
      </c>
      <c r="N362">
        <v>-1.309306093410599E-3</v>
      </c>
      <c r="O362">
        <v>-5.7224709408213552E-3</v>
      </c>
      <c r="P362">
        <v>5.7663968525089497E-3</v>
      </c>
      <c r="Q362">
        <v>-1.6272801400461271E-3</v>
      </c>
      <c r="R362">
        <v>-3.7811782368139151E-4</v>
      </c>
      <c r="S362">
        <v>-2.5640855928711721E-3</v>
      </c>
      <c r="T362">
        <v>2.6434019223955469E-4</v>
      </c>
      <c r="U362">
        <v>-2.4367301236653299E-3</v>
      </c>
      <c r="V362">
        <v>-4.9346526438264759E-3</v>
      </c>
      <c r="W362">
        <v>-6.0401587640066864E-3</v>
      </c>
      <c r="X362">
        <v>1.9361083539586241E-2</v>
      </c>
      <c r="Y362">
        <v>2.589729704964891E-3</v>
      </c>
      <c r="Z362">
        <v>-2.5372701761318811E-3</v>
      </c>
      <c r="AA362">
        <v>-2.314122016092469E-3</v>
      </c>
      <c r="AB362">
        <v>-4.3116531141291321E-4</v>
      </c>
      <c r="AC362">
        <v>-6.5537198066742137E-4</v>
      </c>
      <c r="AD362">
        <v>-1.162664101417534E-3</v>
      </c>
      <c r="AE362">
        <v>-7.6645100671653133E-4</v>
      </c>
      <c r="AF362">
        <v>-8.4666723414706052E-4</v>
      </c>
      <c r="AG362">
        <v>-2.6732353364398743E-4</v>
      </c>
      <c r="AH362">
        <v>-6.1003375255522631E-4</v>
      </c>
      <c r="AI362">
        <v>-9.9526370072058651E-4</v>
      </c>
      <c r="AJ362">
        <v>-3.3817551227132759E-4</v>
      </c>
      <c r="AK362">
        <v>-6.7691207899369798E-4</v>
      </c>
      <c r="AL362">
        <v>-3.16323306317768E-4</v>
      </c>
      <c r="AM362">
        <v>-4.474568416255254E-4</v>
      </c>
      <c r="AN362">
        <v>-7.1807300738954195E-4</v>
      </c>
      <c r="AO362">
        <v>-2.1098231652843268E-3</v>
      </c>
      <c r="AP362">
        <v>-7.6645100671652981E-4</v>
      </c>
      <c r="AQ362">
        <v>-1.195342175082282E-4</v>
      </c>
      <c r="AR362">
        <v>-4.142359273402449E-4</v>
      </c>
      <c r="AS362">
        <v>-6.5537198066730384E-4</v>
      </c>
      <c r="AT362">
        <v>-6.3310570970715038E-4</v>
      </c>
      <c r="AU362">
        <v>-6.2167597512255597E-4</v>
      </c>
      <c r="AV362">
        <v>-5.2136147968866436E-4</v>
      </c>
      <c r="AW362">
        <v>-7.84976677176421E-4</v>
      </c>
      <c r="AX362">
        <v>-7.080050457814349E-4</v>
      </c>
      <c r="AY362">
        <v>-3.9658701177571712E-4</v>
      </c>
      <c r="AZ362">
        <v>-3.5870167983808709E-4</v>
      </c>
      <c r="BA362">
        <v>-3.1632330631776643E-4</v>
      </c>
      <c r="BB362">
        <v>-2.9284836651335489E-4</v>
      </c>
      <c r="BC362">
        <v>-3.9658701177573642E-4</v>
      </c>
      <c r="BD362">
        <v>-4.6190090947350847E-2</v>
      </c>
      <c r="BE362">
        <v>-4.7838452809087668E-4</v>
      </c>
      <c r="BF362">
        <v>0.2352870691473696</v>
      </c>
      <c r="BG362">
        <v>-3.1632330631777342E-4</v>
      </c>
      <c r="BH362">
        <v>-8.0308005792084386E-4</v>
      </c>
      <c r="BI362">
        <v>-6.7691207899372096E-4</v>
      </c>
      <c r="BJ362">
        <v>-5.6107187079677422E-4</v>
      </c>
      <c r="BK362">
        <v>-8.63494342253262E-4</v>
      </c>
      <c r="BL362">
        <v>-6.4433426459184885E-4</v>
      </c>
      <c r="BM362">
        <v>-3.7811782368136278E-4</v>
      </c>
      <c r="BN362">
        <v>-2.6732353364400418E-4</v>
      </c>
      <c r="BO362">
        <v>-2.6546303763373032E-3</v>
      </c>
      <c r="BP362">
        <v>6.3436026614686093E-3</v>
      </c>
      <c r="BQ362">
        <v>4.0058558126380064E-3</v>
      </c>
      <c r="BR362">
        <v>-2.4149277077452859E-3</v>
      </c>
      <c r="BS362">
        <v>-2.7425690435258459E-3</v>
      </c>
      <c r="BT362">
        <v>-1.5723629576047261E-3</v>
      </c>
      <c r="BU362">
        <v>-3.5057132258356572E-3</v>
      </c>
      <c r="BV362">
        <v>-1.8986778286724519E-3</v>
      </c>
      <c r="BW362">
        <v>-1.4262967586835271E-3</v>
      </c>
      <c r="BX362">
        <v>-1.9975490286328521E-3</v>
      </c>
      <c r="BY362">
        <v>-1.7699664205111231E-3</v>
      </c>
      <c r="BZ362">
        <v>-1.6137175043694409E-3</v>
      </c>
      <c r="CA362">
        <v>-5.7370162608393733E-4</v>
      </c>
      <c r="CB362">
        <v>-1.0787898992853889E-3</v>
      </c>
      <c r="CC362">
        <v>1.7700818555662211E-4</v>
      </c>
      <c r="CD362">
        <v>-3.0240750879976571E-3</v>
      </c>
      <c r="CE362">
        <v>-3.0240750879976519E-3</v>
      </c>
      <c r="CF362">
        <v>8.5691705712453263E-3</v>
      </c>
      <c r="CG362">
        <v>-2.6459861350771889E-3</v>
      </c>
      <c r="CH362">
        <v>-3.9027007037765859E-3</v>
      </c>
      <c r="CI362">
        <v>-2.7088209055907602E-3</v>
      </c>
      <c r="CJ362">
        <v>-4.3431253933322077E-3</v>
      </c>
      <c r="CK362">
        <v>-3.3817551227131773E-4</v>
      </c>
      <c r="CL362">
        <v>-5.3844888280011761E-3</v>
      </c>
      <c r="CM362">
        <v>-2.714470696864217E-3</v>
      </c>
      <c r="CN362">
        <v>-1.6905274469389359E-4</v>
      </c>
      <c r="CO362">
        <v>-3.047181920828475E-3</v>
      </c>
      <c r="CP362">
        <v>-1.009654783230886E-3</v>
      </c>
      <c r="CQ362">
        <v>-2.513223308500314E-3</v>
      </c>
      <c r="CR362">
        <v>-3.802607090909189E-3</v>
      </c>
      <c r="CS362">
        <v>-5.7040383759405814E-3</v>
      </c>
      <c r="CT362">
        <v>-4.9869309504967253E-3</v>
      </c>
      <c r="CU362">
        <v>-5.6418359031078528E-3</v>
      </c>
      <c r="CV362">
        <v>-5.5657489615987526E-3</v>
      </c>
      <c r="CW362">
        <v>3.8878209755276019E-2</v>
      </c>
      <c r="CX362">
        <v>-2.1483652063588889E-3</v>
      </c>
      <c r="CY362">
        <v>-3.3450319636219731E-3</v>
      </c>
      <c r="CZ362">
        <v>-1.690527446938814E-4</v>
      </c>
      <c r="DA362">
        <v>-1.195342175082569E-4</v>
      </c>
      <c r="DB362">
        <v>-1.195342175082031E-4</v>
      </c>
      <c r="DC362">
        <v>-2.0705362688937519E-4</v>
      </c>
      <c r="DD362">
        <v>-1.690527446939127E-4</v>
      </c>
      <c r="DE362">
        <v>-1.195342175082158E-4</v>
      </c>
      <c r="DF362">
        <v>-1.6905274469391311E-4</v>
      </c>
      <c r="DG362">
        <v>-1.195342175082073E-4</v>
      </c>
      <c r="DH362">
        <v>-1.195342175082532E-4</v>
      </c>
      <c r="DI362">
        <v>-1.195342175081882E-4</v>
      </c>
      <c r="DJ362">
        <v>-2.3909318543694519E-4</v>
      </c>
      <c r="DK362">
        <v>-1.19534217508185E-4</v>
      </c>
      <c r="DL362">
        <v>-1.1953421750821561E-4</v>
      </c>
      <c r="DM362">
        <v>-2.3909318543688249E-4</v>
      </c>
      <c r="DN362">
        <v>-2.0705362688937069E-4</v>
      </c>
      <c r="DO362">
        <v>-1.1953421750822849E-4</v>
      </c>
      <c r="DP362">
        <v>-2.390931854369222E-4</v>
      </c>
      <c r="DQ362">
        <v>-2.9284836651316949E-4</v>
      </c>
      <c r="DR362">
        <v>-2.0705362688934489E-4</v>
      </c>
      <c r="DS362">
        <v>-1.19534217508203E-4</v>
      </c>
      <c r="DT362">
        <v>-5.4815300182023104E-4</v>
      </c>
      <c r="DU362">
        <v>-2.0705362688933779E-4</v>
      </c>
      <c r="DV362">
        <v>-1.6905274469386711E-4</v>
      </c>
      <c r="DW362">
        <v>-1.195342175081842E-4</v>
      </c>
      <c r="DX362">
        <v>-3.1632330631774702E-4</v>
      </c>
      <c r="DY362">
        <v>-3.3817551227123299E-4</v>
      </c>
      <c r="DZ362">
        <v>-2.6732353364403632E-4</v>
      </c>
      <c r="EA362">
        <v>-5.3492407215984048E-4</v>
      </c>
      <c r="EB362">
        <v>-3.9658701177576391E-4</v>
      </c>
      <c r="EC362">
        <v>-2.390931854368616E-4</v>
      </c>
      <c r="ED362">
        <v>-3.9658701177577822E-4</v>
      </c>
      <c r="EE362">
        <v>-1.195342175082588E-4</v>
      </c>
      <c r="EF362">
        <v>-2.673235336439961E-4</v>
      </c>
      <c r="EG362">
        <v>-1.6905274469393691E-4</v>
      </c>
      <c r="EH362">
        <v>-1.1953421750821351E-4</v>
      </c>
      <c r="EI362">
        <v>-2.3909318543693611E-4</v>
      </c>
      <c r="EJ362">
        <v>-3.7811782368134879E-4</v>
      </c>
      <c r="EK362">
        <v>-2.390931854368224E-4</v>
      </c>
      <c r="EL362">
        <v>-2.3909318543695139E-4</v>
      </c>
      <c r="EM362">
        <v>-2.070536268893788E-4</v>
      </c>
      <c r="EN362">
        <v>-2.0705362688934421E-4</v>
      </c>
      <c r="EO362">
        <v>-2.6732353364396059E-4</v>
      </c>
      <c r="EP362">
        <v>-2.070536268893289E-4</v>
      </c>
      <c r="EQ362">
        <v>-1.195342175082273E-4</v>
      </c>
      <c r="ER362">
        <v>-2.0705362688937411E-4</v>
      </c>
      <c r="ES362">
        <v>-2.3909318543682091E-4</v>
      </c>
      <c r="ET362">
        <v>-2.070536268894323E-4</v>
      </c>
      <c r="EU362">
        <v>-1.195342175082368E-4</v>
      </c>
      <c r="EV362">
        <v>-5.0743847072903304E-4</v>
      </c>
      <c r="EW362">
        <v>-2.0705362688935909E-4</v>
      </c>
      <c r="EX362">
        <v>-3.3817551227127089E-4</v>
      </c>
      <c r="EY362">
        <v>-2.0705362688931879E-4</v>
      </c>
      <c r="EZ362">
        <v>-2.0705362688935589E-4</v>
      </c>
      <c r="FA362">
        <v>-1.690527446938927E-4</v>
      </c>
      <c r="FB362">
        <v>-1.690527446938979E-4</v>
      </c>
      <c r="FC362">
        <v>-1.1953421750820901E-4</v>
      </c>
      <c r="FD362">
        <v>-2.390931854369289E-4</v>
      </c>
      <c r="FE362">
        <v>-1.6905274469395781E-4</v>
      </c>
      <c r="FF362">
        <v>-1.195342175082559E-4</v>
      </c>
      <c r="FG362">
        <v>-1.1953421750818261E-4</v>
      </c>
      <c r="FH362">
        <v>-1.195342175082187E-4</v>
      </c>
      <c r="FI362">
        <v>-1.1953421750819341E-4</v>
      </c>
      <c r="FJ362">
        <v>-2.6732353364397832E-4</v>
      </c>
      <c r="FK362">
        <v>-1.690527446939375E-4</v>
      </c>
      <c r="FL362">
        <v>-2.9284836651324289E-4</v>
      </c>
      <c r="FM362">
        <v>-1.690527446939439E-4</v>
      </c>
      <c r="FN362">
        <v>-1.1953421750822269E-4</v>
      </c>
      <c r="FO362">
        <v>-3.9658701177574732E-4</v>
      </c>
      <c r="FP362">
        <v>-2.3909318543680649E-4</v>
      </c>
      <c r="FQ362">
        <v>-1.195342175082337E-4</v>
      </c>
      <c r="FR362">
        <v>-2.3909318543680969E-4</v>
      </c>
      <c r="FS362">
        <v>-3.7811782368137628E-4</v>
      </c>
      <c r="FT362">
        <v>-1.195342175081848E-4</v>
      </c>
      <c r="FU362">
        <v>-5.4815300182023722E-4</v>
      </c>
      <c r="FV362">
        <v>-3.163233063177803E-4</v>
      </c>
      <c r="FW362">
        <v>-2.3909318543693009E-4</v>
      </c>
      <c r="FX362">
        <v>-2.070536268893631E-4</v>
      </c>
      <c r="FY362">
        <v>-2.0705362688935429E-4</v>
      </c>
      <c r="FZ362">
        <v>-1.195342175082295E-4</v>
      </c>
      <c r="GA362">
        <v>-1.195342175082249E-4</v>
      </c>
      <c r="GB362">
        <v>-1.1953421750821609E-4</v>
      </c>
      <c r="GC362">
        <v>-1.1953421750820821E-4</v>
      </c>
      <c r="GD362">
        <v>-2.0705362688940861E-4</v>
      </c>
      <c r="GE362">
        <v>-1.195342175082068E-4</v>
      </c>
      <c r="GF362">
        <v>-1.195342175081872E-4</v>
      </c>
      <c r="GG362">
        <v>-2.070536268893167E-4</v>
      </c>
      <c r="GH362">
        <v>-1.1953421750821481E-4</v>
      </c>
      <c r="GI362">
        <v>-3.3817551227132662E-4</v>
      </c>
      <c r="GJ362">
        <v>-1.195342175081875E-4</v>
      </c>
      <c r="GK362">
        <v>-2.928483665132482E-4</v>
      </c>
      <c r="GL362">
        <v>-1.195342175081927E-4</v>
      </c>
      <c r="GM362">
        <v>-2.3909318543689111E-4</v>
      </c>
      <c r="GN362">
        <v>-2.6732353364394043E-4</v>
      </c>
      <c r="GO362">
        <v>-1.195342175082501E-4</v>
      </c>
      <c r="GP362">
        <v>-1.19534217508221E-4</v>
      </c>
      <c r="GQ362">
        <v>-1.195342175082358E-4</v>
      </c>
      <c r="GR362">
        <v>-1.195342175082366E-4</v>
      </c>
      <c r="GS362">
        <v>-2.0705362688940241E-4</v>
      </c>
      <c r="GT362">
        <v>-1.195342175081927E-4</v>
      </c>
      <c r="GU362">
        <v>-1.1953421750820611E-4</v>
      </c>
      <c r="GV362">
        <v>-1.690527446938924E-4</v>
      </c>
      <c r="GW362">
        <v>-1.6905274469393241E-4</v>
      </c>
      <c r="GX362">
        <v>-1.690527446939053E-4</v>
      </c>
      <c r="GY362">
        <v>-2.9284836651322468E-4</v>
      </c>
      <c r="GZ362">
        <v>-1.195342175081825E-4</v>
      </c>
      <c r="HA362">
        <v>-1.195342175082138E-4</v>
      </c>
      <c r="HB362">
        <v>-1.6905274469388549E-4</v>
      </c>
      <c r="HC362">
        <v>-1.6905274469387809E-4</v>
      </c>
      <c r="HD362">
        <v>-2.9284836651317459E-4</v>
      </c>
      <c r="HE362">
        <v>-2.0705362688936389E-4</v>
      </c>
      <c r="HF362">
        <v>-3.3817551227126368E-4</v>
      </c>
      <c r="HG362">
        <v>-3.1632330631776578E-4</v>
      </c>
      <c r="HH362">
        <v>-2.9284836651321069E-4</v>
      </c>
      <c r="HI362">
        <v>-1.690527446938802E-4</v>
      </c>
      <c r="HJ362">
        <v>-5.2136147968870035E-4</v>
      </c>
      <c r="HK362">
        <v>-6.6622834345800796E-4</v>
      </c>
      <c r="HL362">
        <v>-6.9779325870089333E-4</v>
      </c>
      <c r="HM362">
        <v>-2.67323533643969E-4</v>
      </c>
      <c r="HN362">
        <v>-1.195342175082126E-4</v>
      </c>
      <c r="HO362">
        <v>-8.2078909359123561E-4</v>
      </c>
      <c r="HP362">
        <v>-2.6732353364408419E-4</v>
      </c>
      <c r="HQ362">
        <v>-9.6585088830246791E-4</v>
      </c>
      <c r="HR362">
        <v>-3.5870167983808248E-4</v>
      </c>
      <c r="HS362">
        <v>-8.8814584350640005E-4</v>
      </c>
      <c r="HT362">
        <v>-5.7370162608387238E-4</v>
      </c>
      <c r="HU362">
        <v>-1.1953421750823251E-4</v>
      </c>
      <c r="HV362">
        <v>-3.781178236814307E-4</v>
      </c>
      <c r="HW362">
        <v>-1.6905274469387969E-4</v>
      </c>
      <c r="HX362">
        <v>-1.195342175082324E-4</v>
      </c>
      <c r="HY362">
        <v>-1.195342175081991E-4</v>
      </c>
      <c r="HZ362">
        <v>-1.6905274469392891E-4</v>
      </c>
      <c r="IA362">
        <v>-1.6905274469387359E-4</v>
      </c>
      <c r="IB362">
        <v>-1.1953421750821271E-4</v>
      </c>
      <c r="IC362">
        <v>-3.5870167983809051E-4</v>
      </c>
      <c r="ID362">
        <v>-2.6732353364390568E-4</v>
      </c>
      <c r="IE362">
        <v>-3.5870167983810747E-4</v>
      </c>
      <c r="IF362">
        <v>-2.0705362688939661E-4</v>
      </c>
      <c r="IG362">
        <v>-2.6732353364402158E-4</v>
      </c>
      <c r="IH362">
        <v>-1.195342175082611E-4</v>
      </c>
      <c r="II362">
        <v>-1.195342175082282E-4</v>
      </c>
      <c r="IJ362">
        <v>-1.1953421750823091E-4</v>
      </c>
      <c r="IK362">
        <v>-1.1953421750820371E-4</v>
      </c>
      <c r="IL362">
        <v>-2.3909318543686981E-4</v>
      </c>
      <c r="IM362">
        <v>-1.1953421750820999E-4</v>
      </c>
      <c r="IN362">
        <v>-1.690527446938831E-4</v>
      </c>
      <c r="IO362">
        <v>-1.690527446939484E-4</v>
      </c>
      <c r="IP362">
        <v>-1.195342175081961E-4</v>
      </c>
      <c r="IQ362">
        <v>-1.195342175082023E-4</v>
      </c>
      <c r="IR362">
        <v>-2.070536268893592E-4</v>
      </c>
      <c r="IS362">
        <v>-2.6732353364403562E-4</v>
      </c>
      <c r="IT362">
        <v>-2.9284836651318418E-4</v>
      </c>
      <c r="IU362">
        <v>-1.195342175082601E-4</v>
      </c>
      <c r="IV362">
        <v>-2.6732353364400011E-4</v>
      </c>
      <c r="IW362">
        <v>-1.195342175082073E-4</v>
      </c>
      <c r="IX362">
        <v>-1.195342175082532E-4</v>
      </c>
      <c r="IY362">
        <v>-2.3909318543684951E-4</v>
      </c>
      <c r="IZ362">
        <v>-1.195342175082432E-4</v>
      </c>
      <c r="JA362">
        <v>-1.195342175082289E-4</v>
      </c>
      <c r="JB362">
        <v>-1.195342175082218E-4</v>
      </c>
      <c r="JC362">
        <v>-2.3909318543679619E-4</v>
      </c>
      <c r="JD362">
        <v>-1.1953421750826051E-4</v>
      </c>
      <c r="JE362">
        <v>-1.195342175082342E-4</v>
      </c>
      <c r="JF362">
        <v>-2.9284836651316808E-4</v>
      </c>
      <c r="JG362">
        <v>-3.1632330631773423E-4</v>
      </c>
      <c r="JH362">
        <v>-2.0705362688941501E-4</v>
      </c>
      <c r="JI362">
        <v>-2.0705362688934749E-4</v>
      </c>
      <c r="JJ362">
        <v>-1.6905274469390929E-4</v>
      </c>
      <c r="JK362">
        <v>-1.195342175082443E-4</v>
      </c>
      <c r="JL362">
        <v>-1.6905274469391181E-4</v>
      </c>
      <c r="JM362">
        <v>-1.195342175082105E-4</v>
      </c>
      <c r="JN362">
        <v>-3.3817551227131491E-4</v>
      </c>
      <c r="JO362">
        <v>-1.19534217508204E-4</v>
      </c>
      <c r="JP362">
        <v>-4.1423592734023471E-4</v>
      </c>
      <c r="JQ362">
        <v>-1.6905274469389191E-4</v>
      </c>
      <c r="JR362">
        <v>-1.19534217508265E-4</v>
      </c>
      <c r="JS362">
        <v>-1.195342175082336E-4</v>
      </c>
      <c r="JT362">
        <v>-2.3909318543679671E-4</v>
      </c>
      <c r="JU362">
        <v>-2.070536268894033E-4</v>
      </c>
      <c r="JV362">
        <v>-2.3909318543691689E-4</v>
      </c>
      <c r="JW362">
        <v>-1.6905274469386801E-4</v>
      </c>
      <c r="JX362">
        <v>-2.3909318543696909E-4</v>
      </c>
      <c r="JY362">
        <v>-1.1953421750819661E-4</v>
      </c>
      <c r="JZ362">
        <v>-2.6732353364397268E-4</v>
      </c>
      <c r="KA362">
        <v>-1.6905274469394889E-4</v>
      </c>
      <c r="KB362">
        <v>-1.6905274469387619E-4</v>
      </c>
      <c r="KC362">
        <v>-3.1632330631773558E-4</v>
      </c>
      <c r="KD362">
        <v>-1.6905274469389259E-4</v>
      </c>
      <c r="KE362">
        <v>-2.9284836651329569E-4</v>
      </c>
      <c r="KF362">
        <v>-2.6732353364389191E-4</v>
      </c>
      <c r="KG362">
        <v>-2.3909318543683809E-4</v>
      </c>
      <c r="KH362">
        <v>-2.9284836651327168E-4</v>
      </c>
      <c r="KI362">
        <v>-1.6905274469389099E-4</v>
      </c>
      <c r="KJ362">
        <v>-1.6905274469387001E-4</v>
      </c>
      <c r="KK362">
        <v>-3.381755122712614E-4</v>
      </c>
      <c r="KL362">
        <v>-1.6905274469391089E-4</v>
      </c>
      <c r="KM362">
        <v>-1.195342175082319E-4</v>
      </c>
      <c r="KN362">
        <v>-1.195342175082416E-4</v>
      </c>
      <c r="KO362">
        <v>-1.195342175082188E-4</v>
      </c>
      <c r="KP362">
        <v>-2.9284836651333348E-4</v>
      </c>
      <c r="KQ362">
        <v>-3.3817551227128298E-4</v>
      </c>
      <c r="KR362">
        <v>-2.0705362688939081E-4</v>
      </c>
      <c r="KS362">
        <v>-2.0705362688937091E-4</v>
      </c>
      <c r="KT362">
        <v>-1.690527446938647E-4</v>
      </c>
      <c r="KU362">
        <v>-1.6905274469385421E-4</v>
      </c>
      <c r="KV362">
        <v>-1.690527446939468E-4</v>
      </c>
      <c r="KW362">
        <v>-1.195342175082373E-4</v>
      </c>
      <c r="KX362">
        <v>-1.6905274469390739E-4</v>
      </c>
      <c r="KY362">
        <v>-1.690527446939404E-4</v>
      </c>
      <c r="KZ362">
        <v>-1.6905274469391311E-4</v>
      </c>
      <c r="LA362">
        <v>-1.195342175082104E-4</v>
      </c>
      <c r="LB362">
        <v>-2.6732353364405481E-4</v>
      </c>
      <c r="LC362">
        <v>-1.1953421750820289E-4</v>
      </c>
      <c r="LD362">
        <v>-1.6905274469391121E-4</v>
      </c>
      <c r="LE362">
        <v>-1.195342175081994E-4</v>
      </c>
      <c r="LF362">
        <v>-2.0705362688934381E-4</v>
      </c>
      <c r="LG362">
        <v>-1.19534217508204E-4</v>
      </c>
      <c r="LH362">
        <v>-1.195342175082044E-4</v>
      </c>
      <c r="LI362">
        <v>-1.1953421750823299E-4</v>
      </c>
      <c r="LJ362">
        <v>-1.1953421750822721E-4</v>
      </c>
      <c r="LK362">
        <v>-1.195342175082434E-4</v>
      </c>
      <c r="LL362">
        <v>-1.195342175082217E-4</v>
      </c>
      <c r="LM362">
        <v>-2.0705362688939159E-4</v>
      </c>
      <c r="LN362">
        <v>-1.6905274469386589E-4</v>
      </c>
      <c r="LO362">
        <v>-1.195342175081845E-4</v>
      </c>
      <c r="LP362">
        <v>-1.195342175081908E-4</v>
      </c>
      <c r="LQ362">
        <v>-1.1953421750822061E-4</v>
      </c>
      <c r="LR362">
        <v>-2.390931854368513E-4</v>
      </c>
      <c r="LS362">
        <v>-1.195342175082025E-4</v>
      </c>
      <c r="LT362">
        <v>-1.1953421750823251E-4</v>
      </c>
      <c r="LU362">
        <v>-5.1719303397774067E-3</v>
      </c>
      <c r="LV362">
        <v>-2.5759248791590431E-3</v>
      </c>
      <c r="LW362">
        <v>-1.6905274469389359E-4</v>
      </c>
      <c r="LX362">
        <v>-2.8390288041726781E-3</v>
      </c>
      <c r="LY362">
        <v>-8.0308005792086143E-4</v>
      </c>
      <c r="LZ362">
        <v>-2.4242929557317578E-3</v>
      </c>
      <c r="MA362">
        <v>-3.4873814028195489E-3</v>
      </c>
      <c r="MB362">
        <v>-5.5062245047055201E-3</v>
      </c>
      <c r="MC362">
        <v>-4.5892377687047963E-3</v>
      </c>
      <c r="MD362">
        <v>-5.3499465126420368E-3</v>
      </c>
      <c r="ME362">
        <v>-5.2944383114952118E-3</v>
      </c>
      <c r="MF362">
        <v>-5.1260284715760208E-3</v>
      </c>
      <c r="MG362">
        <v>-2.0778025806930389E-3</v>
      </c>
      <c r="MH362">
        <v>-3.249022342487222E-3</v>
      </c>
      <c r="MI362">
        <v>-1.19534217508255E-4</v>
      </c>
      <c r="MJ362">
        <v>-1.195342175082349E-4</v>
      </c>
      <c r="MK362">
        <v>-2.3909318543680961E-4</v>
      </c>
      <c r="ML362">
        <v>-1.690527446939448E-4</v>
      </c>
      <c r="MM362">
        <v>-1.690527446939117E-4</v>
      </c>
      <c r="MN362">
        <v>-1.690527446939104E-4</v>
      </c>
      <c r="MO362">
        <v>-2.3909318543682199E-4</v>
      </c>
      <c r="MP362">
        <v>-3.5870167983807251E-4</v>
      </c>
      <c r="MQ362">
        <v>-2.0705362688931879E-4</v>
      </c>
      <c r="MR362">
        <v>-1.1953421750823331E-4</v>
      </c>
      <c r="MS362">
        <v>-3.9658701177573658E-4</v>
      </c>
      <c r="MT362">
        <v>-2.9284836651322581E-4</v>
      </c>
      <c r="MU362">
        <v>-3.1632330631777131E-4</v>
      </c>
      <c r="MV362">
        <v>-2.6732353364397778E-4</v>
      </c>
      <c r="MW362">
        <v>-2.6732353364400271E-4</v>
      </c>
      <c r="MX362">
        <v>1</v>
      </c>
      <c r="MY362">
        <v>-1.6905274469391821E-4</v>
      </c>
      <c r="MZ362">
        <v>-1.6905274469388939E-4</v>
      </c>
      <c r="NA362">
        <v>-1.19534217508211E-4</v>
      </c>
      <c r="NB362">
        <v>-1.1953421750818921E-4</v>
      </c>
      <c r="NC362">
        <v>-2.070536268893888E-4</v>
      </c>
      <c r="ND362">
        <v>-1.195342175082268E-4</v>
      </c>
      <c r="NE362">
        <v>-1.195342175082266E-4</v>
      </c>
      <c r="NF362">
        <v>-2.070536268893312E-4</v>
      </c>
      <c r="NG362">
        <v>-1.6905274469386099E-4</v>
      </c>
      <c r="NH362">
        <v>-2.3909318543676871E-4</v>
      </c>
      <c r="NI362">
        <v>-1.6905274469394591E-4</v>
      </c>
      <c r="NJ362">
        <v>-2.070536268893872E-4</v>
      </c>
      <c r="NK362">
        <v>-1.195342175082335E-4</v>
      </c>
      <c r="NL362">
        <v>-5.610718707967856E-4</v>
      </c>
      <c r="NM362">
        <v>-2.0705362688932529E-4</v>
      </c>
      <c r="NN362">
        <v>-2.6732353364396368E-4</v>
      </c>
      <c r="NO362">
        <v>-1.6905274469389939E-4</v>
      </c>
      <c r="NP362">
        <v>-1.195342175082026E-4</v>
      </c>
      <c r="NQ362">
        <v>-2.390931854369663E-4</v>
      </c>
      <c r="NR362">
        <v>-3.96587011775767E-4</v>
      </c>
      <c r="NS362">
        <v>-3.7811782368132342E-4</v>
      </c>
      <c r="NT362">
        <v>-1.195342175082292E-4</v>
      </c>
      <c r="NU362">
        <v>-2.070536268893534E-4</v>
      </c>
      <c r="NV362">
        <v>-1.6905274469394911E-4</v>
      </c>
      <c r="NW362">
        <v>-1.6905274469388571E-4</v>
      </c>
      <c r="NX362">
        <v>-1.1953421750820289E-4</v>
      </c>
      <c r="NY362">
        <v>-1.6905274469386389E-4</v>
      </c>
      <c r="NZ362">
        <v>-3.7811782368139308E-4</v>
      </c>
      <c r="OA362">
        <v>-1.6905274469391379E-4</v>
      </c>
      <c r="OB362">
        <v>-1.1953421750819211E-4</v>
      </c>
      <c r="OC362">
        <v>-1.1953421750823219E-4</v>
      </c>
      <c r="OD362">
        <v>-1.1953421750819291E-4</v>
      </c>
      <c r="OE362">
        <v>-3.1632330631774182E-4</v>
      </c>
      <c r="OF362">
        <v>-1.195342175082011E-4</v>
      </c>
      <c r="OG362">
        <v>-1.195342175082047E-4</v>
      </c>
      <c r="OH362">
        <v>-2.070536268893866E-4</v>
      </c>
      <c r="OI362">
        <v>-3.3817551227131491E-4</v>
      </c>
      <c r="OJ362">
        <v>-2.3909318543697571E-4</v>
      </c>
      <c r="OK362">
        <v>-4.3116531141289922E-4</v>
      </c>
      <c r="OL362">
        <v>-2.928483665132385E-4</v>
      </c>
      <c r="OM362">
        <v>-2.0705362688937601E-4</v>
      </c>
      <c r="ON362">
        <v>-1.195342175082284E-4</v>
      </c>
      <c r="OO362">
        <v>-2.6732353364394531E-4</v>
      </c>
      <c r="OP362">
        <v>-2.0705362688936419E-4</v>
      </c>
      <c r="OQ362">
        <v>-1.195342175082378E-4</v>
      </c>
      <c r="OR362">
        <v>-1.690527446938634E-4</v>
      </c>
      <c r="OS362">
        <v>-2.6732353364399708E-4</v>
      </c>
      <c r="OT362">
        <v>-2.070536268893556E-4</v>
      </c>
      <c r="OU362">
        <v>-2.3909318543677659E-4</v>
      </c>
      <c r="OV362">
        <v>-3.7811782368132472E-4</v>
      </c>
      <c r="OW362">
        <v>-1.195342175081896E-4</v>
      </c>
      <c r="OX362">
        <v>-1.195342175082139E-4</v>
      </c>
      <c r="OY362">
        <v>-1.195342175082012E-4</v>
      </c>
      <c r="OZ362">
        <v>-2.390931854367776E-4</v>
      </c>
      <c r="PA362">
        <v>-1.195342175082387E-4</v>
      </c>
      <c r="PB362">
        <v>-1.6905274469391869E-4</v>
      </c>
      <c r="PC362">
        <v>-1.195342175082196E-4</v>
      </c>
      <c r="PD362">
        <v>-1.195342175081969E-4</v>
      </c>
      <c r="PE362">
        <v>-1.195342175082207E-4</v>
      </c>
      <c r="PF362">
        <v>-1.1953421750823381E-4</v>
      </c>
      <c r="PG362">
        <v>-1.195342175082065E-4</v>
      </c>
      <c r="PH362">
        <v>-1.195342175082614E-4</v>
      </c>
      <c r="PI362">
        <v>-1.195342175082158E-4</v>
      </c>
      <c r="PJ362">
        <v>-3.7811782368135541E-4</v>
      </c>
      <c r="PK362">
        <v>-1.195342175082031E-4</v>
      </c>
      <c r="PL362">
        <v>-1.195342175082569E-4</v>
      </c>
      <c r="PM362">
        <v>-6.1003375255522534E-4</v>
      </c>
      <c r="PN362">
        <v>-1.6905274469389151E-4</v>
      </c>
      <c r="PO362">
        <v>-1.69052744693874E-4</v>
      </c>
      <c r="PP362">
        <v>-1.195342175081899E-4</v>
      </c>
      <c r="PQ362">
        <v>-1.078789899285326E-3</v>
      </c>
      <c r="PR362">
        <v>-2.6732353364399447E-4</v>
      </c>
      <c r="PS362">
        <v>-2.9284836651330149E-4</v>
      </c>
      <c r="PT362">
        <v>-1.195342175082481E-4</v>
      </c>
      <c r="PU362">
        <v>-6.7691207899367174E-4</v>
      </c>
      <c r="PV362">
        <v>-1.195342175081999E-4</v>
      </c>
      <c r="PW362">
        <v>-1.6905274469388199E-4</v>
      </c>
      <c r="PX362">
        <v>-2.070536268893544E-4</v>
      </c>
      <c r="PY362">
        <v>-2.0705362688937801E-4</v>
      </c>
      <c r="PZ362">
        <v>-7.9407933271854927E-4</v>
      </c>
      <c r="QA362">
        <v>-1.690527446939046E-4</v>
      </c>
      <c r="QB362">
        <v>-2.3909318543683059E-4</v>
      </c>
      <c r="QC362">
        <v>-1.195342175081973E-4</v>
      </c>
      <c r="QD362">
        <v>-2.0705362688934969E-4</v>
      </c>
      <c r="QE362">
        <v>-1.1953421750824699E-4</v>
      </c>
      <c r="QF362">
        <v>-1.1953421750824379E-4</v>
      </c>
      <c r="QG362">
        <v>-5.4815300182032276E-4</v>
      </c>
      <c r="QH362">
        <v>-1.6905274469393601E-4</v>
      </c>
      <c r="QI362">
        <v>-1.6905274469391609E-4</v>
      </c>
      <c r="QJ362">
        <v>-2.3909318543679109E-4</v>
      </c>
      <c r="QK362">
        <v>-8.3812878318473847E-4</v>
      </c>
      <c r="QL362">
        <v>-2.3909318543695451E-4</v>
      </c>
      <c r="QM362">
        <v>-2.3909318543686319E-4</v>
      </c>
      <c r="QN362">
        <v>-2.6732353364407308E-4</v>
      </c>
      <c r="QO362">
        <v>-2.0705362688937159E-4</v>
      </c>
      <c r="QP362">
        <v>-1.1953421750820821E-4</v>
      </c>
      <c r="QQ362">
        <v>-2.9284836651332822E-4</v>
      </c>
      <c r="QR362">
        <v>-1.195342175082371E-4</v>
      </c>
      <c r="QS362">
        <v>-6.2167597512255879E-4</v>
      </c>
      <c r="QT362">
        <v>-1.6905274469385481E-4</v>
      </c>
      <c r="QU362">
        <v>-1.690527446938699E-4</v>
      </c>
      <c r="QV362">
        <v>-1.195342175082031E-4</v>
      </c>
      <c r="QW362">
        <v>-1.1953421750824089E-4</v>
      </c>
      <c r="QX362">
        <v>-2.6732353364401448E-4</v>
      </c>
      <c r="QY362">
        <v>-1.195342175082358E-4</v>
      </c>
      <c r="QZ362">
        <v>-3.7811782368133849E-4</v>
      </c>
      <c r="RA362">
        <v>-1.1953421750824039E-4</v>
      </c>
      <c r="RB362">
        <v>-1.195342175082138E-4</v>
      </c>
      <c r="RC362">
        <v>-1.195342175081825E-4</v>
      </c>
      <c r="RD362">
        <v>-1.195342175082025E-4</v>
      </c>
      <c r="RE362">
        <v>-5.8606095973951563E-4</v>
      </c>
      <c r="RF362">
        <v>-1.1953421750819099E-4</v>
      </c>
      <c r="RG362">
        <v>-1.6905274469392401E-4</v>
      </c>
      <c r="RH362">
        <v>-3.5870167983810048E-4</v>
      </c>
      <c r="RI362">
        <v>-1.1953421750823251E-4</v>
      </c>
      <c r="RJ362">
        <v>-2.0160469637475749E-3</v>
      </c>
      <c r="RK362">
        <v>-1.1953421750819501E-4</v>
      </c>
      <c r="RL362">
        <v>-3.5870167983812211E-4</v>
      </c>
      <c r="RM362">
        <v>-1.6905274469387139E-4</v>
      </c>
      <c r="RN362">
        <v>-4.3116531141291028E-4</v>
      </c>
      <c r="RO362">
        <v>-1.6905274469386031E-4</v>
      </c>
      <c r="RP362">
        <v>-6.6622834345799159E-4</v>
      </c>
      <c r="RQ362">
        <v>-1.690527446938924E-4</v>
      </c>
      <c r="RR362">
        <v>-1.195342175082564E-4</v>
      </c>
      <c r="RS362">
        <v>-2.6732353364408338E-4</v>
      </c>
      <c r="RT362">
        <v>-1.195342175082282E-4</v>
      </c>
      <c r="RU362">
        <v>-3.7811782368135199E-4</v>
      </c>
      <c r="RV362">
        <v>-1.195342175081961E-4</v>
      </c>
      <c r="RW362">
        <v>-1.195342175082468E-4</v>
      </c>
      <c r="RX362">
        <v>-6.3310570970728341E-4</v>
      </c>
      <c r="RY362">
        <v>-1.195342175082601E-4</v>
      </c>
      <c r="RZ362">
        <v>-1.195342175082023E-4</v>
      </c>
      <c r="SA362">
        <v>-5.610718707967779E-4</v>
      </c>
      <c r="SB362">
        <v>-1.195342175082299E-4</v>
      </c>
      <c r="SC362">
        <v>-1.19534217508264E-4</v>
      </c>
      <c r="SD362">
        <v>-2.3909318543690789E-4</v>
      </c>
      <c r="SE362">
        <v>-2.3909318543681869E-4</v>
      </c>
      <c r="SF362">
        <v>-4.7838452809089468E-4</v>
      </c>
      <c r="SG362">
        <v>-1.19534217508217E-4</v>
      </c>
      <c r="SH362">
        <v>-2.6732353364396542E-4</v>
      </c>
      <c r="SI362">
        <v>-1.1953421750824281E-4</v>
      </c>
      <c r="SJ362">
        <v>-4.1423592734021839E-4</v>
      </c>
      <c r="SK362">
        <v>-1.6905274469394249E-4</v>
      </c>
      <c r="SL362">
        <v>-1.195342175082455E-4</v>
      </c>
      <c r="SM362">
        <v>-2.3909318543691399E-4</v>
      </c>
      <c r="SN362">
        <v>-7.0800504578143143E-4</v>
      </c>
      <c r="SO362">
        <v>-1.690527446939484E-4</v>
      </c>
      <c r="SP362">
        <v>-1.6905274469386551E-4</v>
      </c>
      <c r="SQ362">
        <v>-1.195342175082385E-4</v>
      </c>
      <c r="SR362">
        <v>-2.0705362688935489E-4</v>
      </c>
      <c r="SS362">
        <v>-6.7691207899370925E-4</v>
      </c>
      <c r="ST362">
        <v>-1.1953421750825119E-4</v>
      </c>
      <c r="SU362">
        <v>-1.6905274469387549E-4</v>
      </c>
      <c r="SV362">
        <v>-3.7811782368141368E-4</v>
      </c>
      <c r="SW362">
        <v>-1.195342175082356E-4</v>
      </c>
      <c r="SX362">
        <v>-3.3817551227131773E-4</v>
      </c>
      <c r="SY362">
        <v>-1.195342175082104E-4</v>
      </c>
      <c r="SZ362">
        <v>-1.1953421750821931E-4</v>
      </c>
      <c r="TA362">
        <v>-2.3909318543684129E-4</v>
      </c>
      <c r="TB362">
        <v>-1.195342175082044E-4</v>
      </c>
      <c r="TC362">
        <v>-1.1953421750818519E-4</v>
      </c>
      <c r="TD362">
        <v>-2.6732353364398748E-4</v>
      </c>
      <c r="TE362">
        <v>-1.1953421750822721E-4</v>
      </c>
      <c r="TF362">
        <v>-1.1953421750822349E-4</v>
      </c>
      <c r="TG362">
        <v>-3.5870167983812482E-4</v>
      </c>
      <c r="TH362">
        <v>-1.1953421750823251E-4</v>
      </c>
      <c r="TI362">
        <v>-2.9248428042262342E-3</v>
      </c>
      <c r="TJ362">
        <v>-2.0354892271729069E-2</v>
      </c>
      <c r="TK362">
        <v>-2.5640855928719081E-3</v>
      </c>
      <c r="TL362">
        <v>-3.7832187693016611E-3</v>
      </c>
      <c r="TM362">
        <v>-2.6082401234653182E-3</v>
      </c>
      <c r="TN362">
        <v>-4.1664126681346053E-3</v>
      </c>
      <c r="TO362">
        <v>-3.1632330631777228E-4</v>
      </c>
      <c r="TP362">
        <v>-3.9658701177578001E-4</v>
      </c>
      <c r="TQ362">
        <v>-1.1953421750822109E-4</v>
      </c>
      <c r="TR362">
        <v>-1.6905274469390159E-4</v>
      </c>
      <c r="TS362">
        <v>-1.6905274469395561E-4</v>
      </c>
      <c r="TT362">
        <v>-2.3909318543679389E-4</v>
      </c>
      <c r="TU362">
        <v>0.27014593897709682</v>
      </c>
      <c r="TV362">
        <v>-2.3909318543692651E-4</v>
      </c>
      <c r="TW362">
        <v>-2.0705362688935139E-4</v>
      </c>
      <c r="TX362">
        <v>-1.690527446939136E-4</v>
      </c>
      <c r="TY362">
        <v>-2.3909318543675819E-4</v>
      </c>
      <c r="TZ362">
        <v>-1.195342175082266E-4</v>
      </c>
      <c r="UA362">
        <v>-1.690527446938795E-4</v>
      </c>
      <c r="UB362">
        <v>-2.6732353364402391E-4</v>
      </c>
      <c r="UC362">
        <v>-6.9779325870084649E-4</v>
      </c>
      <c r="UD362">
        <v>-1.195342175082342E-4</v>
      </c>
      <c r="UE362">
        <v>-1.1953421750818551E-4</v>
      </c>
      <c r="UF362">
        <v>-1.690527446939542E-4</v>
      </c>
      <c r="UG362">
        <v>-1.690527446938515E-4</v>
      </c>
      <c r="UH362">
        <v>-2.9284836651319708E-4</v>
      </c>
      <c r="UI362">
        <v>-5.3492407215988396E-4</v>
      </c>
      <c r="UJ362">
        <v>-1.195342175082012E-4</v>
      </c>
      <c r="UK362">
        <v>-1.195342175082118E-4</v>
      </c>
      <c r="UL362">
        <v>-2.3909318543681229E-4</v>
      </c>
      <c r="UM362">
        <v>-1.195342175082091E-4</v>
      </c>
      <c r="UN362">
        <v>-5.0743847072902892E-4</v>
      </c>
      <c r="UO362">
        <v>-2.0705362688934221E-4</v>
      </c>
      <c r="UP362">
        <v>-1.6905274469390511E-4</v>
      </c>
      <c r="UQ362">
        <v>-7.5702015151283576E-4</v>
      </c>
      <c r="UR362">
        <v>-1.195342175082128E-4</v>
      </c>
      <c r="US362">
        <v>-2.3909318543699159E-4</v>
      </c>
      <c r="UT362">
        <v>-1.690527446939036E-4</v>
      </c>
      <c r="UU362">
        <v>-2.070536268893782E-4</v>
      </c>
      <c r="UV362">
        <v>-4.3116531141289499E-4</v>
      </c>
      <c r="UW362">
        <v>-1.1953421750824089E-4</v>
      </c>
      <c r="UX362">
        <v>-2.6732353364399431E-4</v>
      </c>
      <c r="UY362">
        <v>-3.7811782368136321E-4</v>
      </c>
      <c r="UZ362">
        <v>-3.7811782368136278E-4</v>
      </c>
      <c r="VA362">
        <v>-1.195342175082065E-4</v>
      </c>
      <c r="VB362">
        <v>-2.390931854368855E-4</v>
      </c>
      <c r="VC362">
        <v>-1.298166582625857E-3</v>
      </c>
      <c r="VD362">
        <v>-3.381755122711758E-4</v>
      </c>
      <c r="VE362">
        <v>-2.0705362688934299E-4</v>
      </c>
      <c r="VF362">
        <v>-5.6107187079665799E-4</v>
      </c>
      <c r="VG362">
        <v>-2.6732353364396428E-4</v>
      </c>
      <c r="VH362">
        <v>-1.2174320400295271E-3</v>
      </c>
      <c r="VI362">
        <v>-8.8814584350639084E-4</v>
      </c>
      <c r="VJ362">
        <v>-1.684853665447713E-3</v>
      </c>
      <c r="VK362">
        <v>-6.5537198066756893E-4</v>
      </c>
      <c r="VL362">
        <v>-2.39093185436758E-4</v>
      </c>
      <c r="VM362">
        <v>-8.4666723414708351E-4</v>
      </c>
      <c r="VN362">
        <v>-5.3492407215984807E-4</v>
      </c>
      <c r="VO362">
        <v>-4.5986786725011383E-3</v>
      </c>
      <c r="VP362">
        <v>-1.7699664205104669E-3</v>
      </c>
      <c r="VQ362">
        <v>-2.948597572780536E-3</v>
      </c>
      <c r="VR362">
        <v>-1.009654783230886E-3</v>
      </c>
      <c r="VS362">
        <v>-2.230344603590795E-3</v>
      </c>
      <c r="VT362">
        <v>-3.7202361536383781E-3</v>
      </c>
      <c r="VU362">
        <v>-4.5208959893607873E-3</v>
      </c>
      <c r="VV362">
        <v>-4.5132618125986882E-3</v>
      </c>
      <c r="VW362">
        <v>-4.0750789959549914E-3</v>
      </c>
      <c r="VX362">
        <v>-4.8455806896056663E-3</v>
      </c>
      <c r="VY362">
        <v>4.3743876129378689E-2</v>
      </c>
      <c r="VZ362">
        <v>-1.1311232885904241E-3</v>
      </c>
      <c r="WA362">
        <v>-2.9380598165466569E-3</v>
      </c>
      <c r="WB362">
        <v>-1.481455598215079E-3</v>
      </c>
      <c r="WC362">
        <v>-2.6732353364399388E-4</v>
      </c>
      <c r="WD362">
        <v>-1.6905274469389359E-4</v>
      </c>
      <c r="WE362">
        <v>-4.1423592734023102E-4</v>
      </c>
      <c r="WF362">
        <v>-7.0800504578143533E-4</v>
      </c>
      <c r="WG362">
        <v>-2.9284836651314033E-4</v>
      </c>
      <c r="WH362">
        <v>-1.162664101417544E-3</v>
      </c>
      <c r="WI362">
        <v>-4.7838452809087148E-4</v>
      </c>
      <c r="WJ362">
        <v>-1.118264185810215E-3</v>
      </c>
      <c r="WK362">
        <v>-5.981666347173926E-4</v>
      </c>
      <c r="WL362">
        <v>-3.381755122713972E-4</v>
      </c>
      <c r="WM362">
        <v>-4.9312451752462944E-4</v>
      </c>
      <c r="WN362">
        <v>-4.6317782974205398E-4</v>
      </c>
      <c r="WO362">
        <v>-1.384857680184407E-3</v>
      </c>
      <c r="WP362">
        <v>-4.3116531141291369E-4</v>
      </c>
      <c r="WQ362">
        <v>-4.6317782974200958E-4</v>
      </c>
      <c r="WR362">
        <v>-5.2136147968873754E-4</v>
      </c>
      <c r="WS362">
        <v>-2.6732353364404321E-4</v>
      </c>
      <c r="WT362">
        <v>-1.205470595925512E-3</v>
      </c>
      <c r="WU362">
        <v>-1.124711668634794E-3</v>
      </c>
      <c r="WV362">
        <v>-2.233701033564487E-3</v>
      </c>
      <c r="WW362">
        <v>-9.6585088830246823E-4</v>
      </c>
      <c r="WX362">
        <v>-2.0705362688937091E-4</v>
      </c>
      <c r="WY362">
        <v>-1.4961603030290681E-3</v>
      </c>
      <c r="WZ362">
        <v>-8.8814584350623677E-4</v>
      </c>
      <c r="XA362">
        <v>-4.1423592734025888E-4</v>
      </c>
      <c r="XB362">
        <v>-6.5537198066740782E-4</v>
      </c>
      <c r="XC362">
        <v>-1.195342175082551E-4</v>
      </c>
      <c r="XD362">
        <v>-2.6732353364398889E-4</v>
      </c>
      <c r="XE362">
        <v>-1.6407362859414611E-3</v>
      </c>
      <c r="XF362">
        <v>-3.9658701177568069E-4</v>
      </c>
      <c r="XG362">
        <v>-9.6585088830244438E-4</v>
      </c>
      <c r="XH362">
        <v>-7.4747164634057588E-4</v>
      </c>
      <c r="XI362">
        <v>-1.3901025686461779E-3</v>
      </c>
      <c r="XJ362">
        <v>-1.690527446938583E-4</v>
      </c>
      <c r="XK362">
        <v>-3.9658701177573371E-4</v>
      </c>
      <c r="XL362">
        <v>-5.481530018202292E-4</v>
      </c>
      <c r="XM362">
        <v>-1.798858835674082E-3</v>
      </c>
      <c r="XN362">
        <v>-3.163233063177352E-4</v>
      </c>
      <c r="XO362">
        <v>-4.1423592734026089E-4</v>
      </c>
      <c r="XP362">
        <v>-4.9312451752459203E-4</v>
      </c>
      <c r="XQ362">
        <v>-1.6227712252825191E-3</v>
      </c>
      <c r="XR362">
        <v>-1.10525911685405E-3</v>
      </c>
      <c r="XS362">
        <v>-1.54893428129291E-3</v>
      </c>
      <c r="XT362">
        <v>-1.9064522613610961E-3</v>
      </c>
      <c r="XU362">
        <v>-1.622771225282531E-3</v>
      </c>
      <c r="XV362">
        <v>-2.0705362688936451E-4</v>
      </c>
      <c r="XW362">
        <v>-9.4320066948692623E-4</v>
      </c>
      <c r="XX362">
        <v>-1.690527446939069E-4</v>
      </c>
      <c r="XY362">
        <v>-2.0705362688938221E-4</v>
      </c>
      <c r="XZ362">
        <v>-1.1953421750823429E-4</v>
      </c>
      <c r="YA362">
        <v>-1.195342175082411E-4</v>
      </c>
      <c r="YB362">
        <v>-1.1953421750823991E-4</v>
      </c>
      <c r="YC362">
        <v>-8.2006865744481752E-3</v>
      </c>
    </row>
    <row r="363" spans="1:653" hidden="1" x14ac:dyDescent="0.25">
      <c r="A363" s="1" t="s">
        <v>361</v>
      </c>
      <c r="B363">
        <v>1.0460562176152431E-2</v>
      </c>
      <c r="C363">
        <v>4.8444496967151966E-3</v>
      </c>
      <c r="D363">
        <v>-5.6153422025957151E-3</v>
      </c>
      <c r="E363">
        <v>-9.3212925736855905E-4</v>
      </c>
      <c r="F363">
        <v>-1.703202793845755E-3</v>
      </c>
      <c r="G363">
        <v>2.0151976341988519E-2</v>
      </c>
      <c r="H363">
        <v>-3.5187752930124789E-3</v>
      </c>
      <c r="I363">
        <v>2.483366923925041E-2</v>
      </c>
      <c r="J363">
        <v>1.647834050641131E-2</v>
      </c>
      <c r="K363">
        <v>-1.1477293568617809E-3</v>
      </c>
      <c r="L363">
        <v>-2.0222024434762972E-3</v>
      </c>
      <c r="M363">
        <v>-1.2237133122092139E-2</v>
      </c>
      <c r="N363">
        <v>-1.06900705899591E-3</v>
      </c>
      <c r="O363">
        <v>-4.6722167271807946E-3</v>
      </c>
      <c r="P363">
        <v>7.832357229298827E-4</v>
      </c>
      <c r="Q363">
        <v>-1.328622821987322E-3</v>
      </c>
      <c r="R363">
        <v>-3.0872125676467173E-4</v>
      </c>
      <c r="S363">
        <v>-2.0934948767485518E-3</v>
      </c>
      <c r="T363">
        <v>4.3972985701768771E-3</v>
      </c>
      <c r="U363">
        <v>-1.9895131598156321E-3</v>
      </c>
      <c r="V363">
        <v>-4.0289879780545466E-3</v>
      </c>
      <c r="W363">
        <v>-4.9315987977709887E-3</v>
      </c>
      <c r="X363">
        <v>-2.6208427740512319E-3</v>
      </c>
      <c r="Y363">
        <v>6.6074464956660294E-3</v>
      </c>
      <c r="Z363">
        <v>-2.0716009361870188E-3</v>
      </c>
      <c r="AA363">
        <v>2.088119169665034E-3</v>
      </c>
      <c r="AB363">
        <v>-3.5203285451297498E-4</v>
      </c>
      <c r="AC363">
        <v>-5.3509051636414372E-4</v>
      </c>
      <c r="AD363">
        <v>-9.4927850554716317E-4</v>
      </c>
      <c r="AE363">
        <v>-6.25783031697691E-4</v>
      </c>
      <c r="AF363">
        <v>-6.9127704703942359E-4</v>
      </c>
      <c r="AG363">
        <v>-2.1826121938888071E-4</v>
      </c>
      <c r="AH363">
        <v>-4.9807328552859114E-4</v>
      </c>
      <c r="AI363">
        <v>-8.1260136723325762E-4</v>
      </c>
      <c r="AJ363">
        <v>-2.7610962143754001E-4</v>
      </c>
      <c r="AK363">
        <v>-5.5267732610830345E-4</v>
      </c>
      <c r="AL363">
        <v>-2.5826798567631142E-4</v>
      </c>
      <c r="AM363">
        <v>-3.6533437421641402E-4</v>
      </c>
      <c r="AN363">
        <v>-5.8628392370374028E-4</v>
      </c>
      <c r="AO363">
        <v>-1.722603956609351E-3</v>
      </c>
      <c r="AP363">
        <v>-6.2578303169769024E-4</v>
      </c>
      <c r="AQ363">
        <v>-9.7595912026165191E-5</v>
      </c>
      <c r="AR363">
        <v>-3.3821054728542632E-4</v>
      </c>
      <c r="AS363">
        <v>-5.3509051636423696E-4</v>
      </c>
      <c r="AT363">
        <v>-5.169108096070165E-4</v>
      </c>
      <c r="AU363">
        <v>-5.0757879242955216E-4</v>
      </c>
      <c r="AV363">
        <v>-4.2567517624840122E-4</v>
      </c>
      <c r="AW363">
        <v>-6.4090865632743059E-4</v>
      </c>
      <c r="AX363">
        <v>-5.7806375113857568E-4</v>
      </c>
      <c r="AY363">
        <v>-3.238007653277034E-4</v>
      </c>
      <c r="AZ363">
        <v>-2.9286858875126318E-4</v>
      </c>
      <c r="BA363">
        <v>-2.5826798567620338E-4</v>
      </c>
      <c r="BB363">
        <v>-2.3910143899411341E-4</v>
      </c>
      <c r="BC363">
        <v>-3.2380076532762008E-4</v>
      </c>
      <c r="BD363">
        <v>-3.7712749926755523E-2</v>
      </c>
      <c r="BE363">
        <v>-3.905858530842894E-4</v>
      </c>
      <c r="BF363">
        <v>0.1921044582889001</v>
      </c>
      <c r="BG363">
        <v>-2.5826798567619861E-4</v>
      </c>
      <c r="BH363">
        <v>-6.5568949474594646E-4</v>
      </c>
      <c r="BI363">
        <v>-5.5267732610829576E-4</v>
      </c>
      <c r="BJ363">
        <v>-4.5809745597639681E-4</v>
      </c>
      <c r="BK363">
        <v>-7.0501584917182912E-4</v>
      </c>
      <c r="BL363">
        <v>-5.26078569914301E-4</v>
      </c>
      <c r="BM363">
        <v>-3.0872125676465948E-4</v>
      </c>
      <c r="BN363">
        <v>-2.1826121938884769E-4</v>
      </c>
      <c r="BO363">
        <v>-2.1674218317727771E-3</v>
      </c>
      <c r="BP363">
        <v>1.041214234863443E-2</v>
      </c>
      <c r="BQ363">
        <v>-6.2090109011456096E-3</v>
      </c>
      <c r="BR363">
        <v>-1.9717121760420161E-3</v>
      </c>
      <c r="BS363">
        <v>-2.239220975195052E-3</v>
      </c>
      <c r="BT363">
        <v>-1.283784677580515E-3</v>
      </c>
      <c r="BU363">
        <v>-2.862304089238636E-3</v>
      </c>
      <c r="BV363">
        <v>-1.550210460201068E-3</v>
      </c>
      <c r="BW363">
        <v>-1.164526240983186E-3</v>
      </c>
      <c r="BX363">
        <v>4.1499574816773528E-2</v>
      </c>
      <c r="BY363">
        <v>-1.4451216619505039E-3</v>
      </c>
      <c r="BZ363">
        <v>-1.3175493584563669E-3</v>
      </c>
      <c r="CA363">
        <v>-4.6840925214336601E-4</v>
      </c>
      <c r="CB363">
        <v>-8.8079786943158944E-4</v>
      </c>
      <c r="CC363">
        <v>-8.1997289997226969E-3</v>
      </c>
      <c r="CD363">
        <v>-2.469061766590566E-3</v>
      </c>
      <c r="CE363">
        <v>2.671661777780325E-2</v>
      </c>
      <c r="CF363">
        <v>-6.3657800976788777E-3</v>
      </c>
      <c r="CG363">
        <v>-2.1603640818895009E-3</v>
      </c>
      <c r="CH363">
        <v>-3.186431822535956E-3</v>
      </c>
      <c r="CI363">
        <v>-2.211666686809193E-3</v>
      </c>
      <c r="CJ363">
        <v>-3.546024666763594E-3</v>
      </c>
      <c r="CK363">
        <v>-2.7610962143749702E-4</v>
      </c>
      <c r="CL363">
        <v>-4.3962650102887316E-3</v>
      </c>
      <c r="CM363">
        <v>-2.2162795628839051E-3</v>
      </c>
      <c r="CN363">
        <v>-1.3802622498275849E-4</v>
      </c>
      <c r="CO363">
        <v>-2.487927765558633E-3</v>
      </c>
      <c r="CP363">
        <v>-8.2435123143121227E-4</v>
      </c>
      <c r="CQ363">
        <v>-2.051967428503684E-3</v>
      </c>
      <c r="CR363">
        <v>-3.104708549992554E-3</v>
      </c>
      <c r="CS363">
        <v>-4.6571671203159328E-3</v>
      </c>
      <c r="CT363">
        <v>-4.0716715637649711E-3</v>
      </c>
      <c r="CU363">
        <v>-4.6063807664768431E-3</v>
      </c>
      <c r="CV363">
        <v>-4.5442581826313552E-3</v>
      </c>
      <c r="CW363">
        <v>-4.3482646386743817E-3</v>
      </c>
      <c r="CX363">
        <v>7.8689016277830148E-2</v>
      </c>
      <c r="CY363">
        <v>-2.7311129152124431E-3</v>
      </c>
      <c r="CZ363">
        <v>-1.380262249827515E-4</v>
      </c>
      <c r="DA363">
        <v>-9.7595912026186049E-5</v>
      </c>
      <c r="DB363">
        <v>-9.7595912026167278E-5</v>
      </c>
      <c r="DC363">
        <v>-1.6905274469390511E-4</v>
      </c>
      <c r="DD363">
        <v>-1.3802622498274689E-4</v>
      </c>
      <c r="DE363">
        <v>-9.7595912026156653E-5</v>
      </c>
      <c r="DF363">
        <v>-1.3802622498272819E-4</v>
      </c>
      <c r="DG363">
        <v>-9.7595912026162616E-5</v>
      </c>
      <c r="DH363">
        <v>-9.7595912026183894E-5</v>
      </c>
      <c r="DI363">
        <v>-9.7595912026171127E-5</v>
      </c>
      <c r="DJ363">
        <v>-1.9521203198857859E-4</v>
      </c>
      <c r="DK363">
        <v>-9.7595912026169027E-5</v>
      </c>
      <c r="DL363">
        <v>-9.7595912026156558E-5</v>
      </c>
      <c r="DM363">
        <v>-1.9521203198855661E-4</v>
      </c>
      <c r="DN363">
        <v>-1.6905274469387221E-4</v>
      </c>
      <c r="DO363">
        <v>-9.759591202616534E-5</v>
      </c>
      <c r="DP363">
        <v>-1.952120319885832E-4</v>
      </c>
      <c r="DQ363">
        <v>-2.3910143899398651E-4</v>
      </c>
      <c r="DR363">
        <v>-1.6905274469388039E-4</v>
      </c>
      <c r="DS363">
        <v>-9.75959120261674E-5</v>
      </c>
      <c r="DT363">
        <v>-4.4754960761623461E-4</v>
      </c>
      <c r="DU363">
        <v>-1.690527446938567E-4</v>
      </c>
      <c r="DV363">
        <v>-1.3802622498277511E-4</v>
      </c>
      <c r="DW363">
        <v>-9.7595912026168322E-5</v>
      </c>
      <c r="DX363">
        <v>-2.5826798567637202E-4</v>
      </c>
      <c r="DY363">
        <v>-2.7610962143754142E-4</v>
      </c>
      <c r="DZ363">
        <v>-2.1826121938889421E-4</v>
      </c>
      <c r="EA363">
        <v>-4.3674860450395599E-4</v>
      </c>
      <c r="EB363">
        <v>-3.2380076532763038E-4</v>
      </c>
      <c r="EC363">
        <v>-1.9521203198853891E-4</v>
      </c>
      <c r="ED363">
        <v>-3.2380076532760311E-4</v>
      </c>
      <c r="EE363">
        <v>-9.7595912026187173E-5</v>
      </c>
      <c r="EF363">
        <v>-2.1826121938886401E-4</v>
      </c>
      <c r="EG363">
        <v>-1.3802622498271331E-4</v>
      </c>
      <c r="EH363">
        <v>-9.7595912026155745E-5</v>
      </c>
      <c r="EI363">
        <v>-1.952120319886132E-4</v>
      </c>
      <c r="EJ363">
        <v>-3.0872125676474182E-4</v>
      </c>
      <c r="EK363">
        <v>-1.9521203198861819E-4</v>
      </c>
      <c r="EL363">
        <v>-1.9521203198861101E-4</v>
      </c>
      <c r="EM363">
        <v>-1.690527446938728E-4</v>
      </c>
      <c r="EN363">
        <v>-1.69052744693958E-4</v>
      </c>
      <c r="EO363">
        <v>-2.1826121938892649E-4</v>
      </c>
      <c r="EP363">
        <v>-1.6905274469388641E-4</v>
      </c>
      <c r="EQ363">
        <v>-9.7595912026164636E-5</v>
      </c>
      <c r="ER363">
        <v>-1.6905274469388359E-4</v>
      </c>
      <c r="ES363">
        <v>-1.9521203198862941E-4</v>
      </c>
      <c r="ET363">
        <v>-1.690527446939474E-4</v>
      </c>
      <c r="EU363">
        <v>-9.759591202617194E-5</v>
      </c>
      <c r="EV363">
        <v>-4.1430747931702752E-4</v>
      </c>
      <c r="EW363">
        <v>-1.690527446938937E-4</v>
      </c>
      <c r="EX363">
        <v>-2.7610962143757612E-4</v>
      </c>
      <c r="EY363">
        <v>-1.6905274469388351E-4</v>
      </c>
      <c r="EZ363">
        <v>-1.6905274469385979E-4</v>
      </c>
      <c r="FA363">
        <v>-1.3802622498275101E-4</v>
      </c>
      <c r="FB363">
        <v>-1.3802622498275031E-4</v>
      </c>
      <c r="FC363">
        <v>-9.7595912026160719E-5</v>
      </c>
      <c r="FD363">
        <v>-1.9521203198860119E-4</v>
      </c>
      <c r="FE363">
        <v>-1.3802622498275841E-4</v>
      </c>
      <c r="FF363">
        <v>-9.7595912026185466E-5</v>
      </c>
      <c r="FG363">
        <v>-9.7595912026167062E-5</v>
      </c>
      <c r="FH363">
        <v>-9.7595912026159079E-5</v>
      </c>
      <c r="FI363">
        <v>-9.7595912026174163E-5</v>
      </c>
      <c r="FJ363">
        <v>-2.182612193888976E-4</v>
      </c>
      <c r="FK363">
        <v>-1.380262249827611E-4</v>
      </c>
      <c r="FL363">
        <v>-2.391014389941786E-4</v>
      </c>
      <c r="FM363">
        <v>-1.380262249827628E-4</v>
      </c>
      <c r="FN363">
        <v>-9.7595912026161966E-5</v>
      </c>
      <c r="FO363">
        <v>-3.2380076532756251E-4</v>
      </c>
      <c r="FP363">
        <v>-1.9521203198864611E-4</v>
      </c>
      <c r="FQ363">
        <v>-9.7595912026169447E-5</v>
      </c>
      <c r="FR363">
        <v>-1.9521203198860699E-4</v>
      </c>
      <c r="FS363">
        <v>-3.0872125676481988E-4</v>
      </c>
      <c r="FT363">
        <v>-9.7595912026168823E-5</v>
      </c>
      <c r="FU363">
        <v>-4.4754960761624009E-4</v>
      </c>
      <c r="FV363">
        <v>-2.5826798567627651E-4</v>
      </c>
      <c r="FW363">
        <v>-1.952120319886084E-4</v>
      </c>
      <c r="FX363">
        <v>-1.6905274469386131E-4</v>
      </c>
      <c r="FY363">
        <v>-1.6905274469386581E-4</v>
      </c>
      <c r="FZ363">
        <v>-9.7595912026166032E-5</v>
      </c>
      <c r="GA363">
        <v>-9.7595912026163253E-5</v>
      </c>
      <c r="GB363">
        <v>-9.7595912026156924E-5</v>
      </c>
      <c r="GC363">
        <v>-9.7595912026161546E-5</v>
      </c>
      <c r="GD363">
        <v>-1.6905274469390999E-4</v>
      </c>
      <c r="GE363">
        <v>-9.7595912026163104E-5</v>
      </c>
      <c r="GF363">
        <v>-9.7595912026170531E-5</v>
      </c>
      <c r="GG363">
        <v>-1.6905274469388091E-4</v>
      </c>
      <c r="GH363">
        <v>-9.759591202615584E-5</v>
      </c>
      <c r="GI363">
        <v>-2.7610962143753909E-4</v>
      </c>
      <c r="GJ363">
        <v>-9.7595912026170694E-5</v>
      </c>
      <c r="GK363">
        <v>-2.391014389941625E-4</v>
      </c>
      <c r="GL363">
        <v>-9.759591202617377E-5</v>
      </c>
      <c r="GM363">
        <v>-1.9521203198853609E-4</v>
      </c>
      <c r="GN363">
        <v>-2.182612193889241E-4</v>
      </c>
      <c r="GO363">
        <v>-9.7595912026182105E-5</v>
      </c>
      <c r="GP363">
        <v>-9.7595912026160922E-5</v>
      </c>
      <c r="GQ363">
        <v>-9.7595912026171154E-5</v>
      </c>
      <c r="GR363">
        <v>-9.7595912026171778E-5</v>
      </c>
      <c r="GS363">
        <v>-1.6905274469392791E-4</v>
      </c>
      <c r="GT363">
        <v>-9.759591202617377E-5</v>
      </c>
      <c r="GU363">
        <v>-9.7595912026163999E-5</v>
      </c>
      <c r="GV363">
        <v>-1.3802622498275299E-4</v>
      </c>
      <c r="GW363">
        <v>-1.3802622498272391E-4</v>
      </c>
      <c r="GX363">
        <v>-1.380262249827406E-4</v>
      </c>
      <c r="GY363">
        <v>-2.3910143899402879E-4</v>
      </c>
      <c r="GZ363">
        <v>-9.759591202616694E-5</v>
      </c>
      <c r="HA363">
        <v>-9.7595912026155379E-5</v>
      </c>
      <c r="HB363">
        <v>-1.3802622498276679E-4</v>
      </c>
      <c r="HC363">
        <v>-1.3802622498275321E-4</v>
      </c>
      <c r="HD363">
        <v>-2.3910143899403009E-4</v>
      </c>
      <c r="HE363">
        <v>-1.6905274469386931E-4</v>
      </c>
      <c r="HF363">
        <v>-2.7610962143752169E-4</v>
      </c>
      <c r="HG363">
        <v>-2.5826798567620961E-4</v>
      </c>
      <c r="HH363">
        <v>-2.3910143899397531E-4</v>
      </c>
      <c r="HI363">
        <v>-1.3802622498275399E-4</v>
      </c>
      <c r="HJ363">
        <v>-4.2567517624852059E-4</v>
      </c>
      <c r="HK363">
        <v>-5.439543935861703E-4</v>
      </c>
      <c r="HL363">
        <v>-5.6972614961822883E-4</v>
      </c>
      <c r="HM363">
        <v>-2.182612193889711E-4</v>
      </c>
      <c r="HN363">
        <v>-9.7595912026156802E-5</v>
      </c>
      <c r="HO363">
        <v>-6.7014836287087307E-4</v>
      </c>
      <c r="HP363">
        <v>-2.1826121938894771E-4</v>
      </c>
      <c r="HQ363">
        <v>-7.8858673516415533E-4</v>
      </c>
      <c r="HR363">
        <v>-2.9286858875123987E-4</v>
      </c>
      <c r="HS363">
        <v>-7.2514302110470645E-4</v>
      </c>
      <c r="HT363">
        <v>-4.6840925214331418E-4</v>
      </c>
      <c r="HU363">
        <v>-9.7595912026168485E-5</v>
      </c>
      <c r="HV363">
        <v>-3.0872125676477158E-4</v>
      </c>
      <c r="HW363">
        <v>-1.3802622498275451E-4</v>
      </c>
      <c r="HX363">
        <v>-9.7595912026168417E-5</v>
      </c>
      <c r="HY363">
        <v>-9.7595912026171629E-5</v>
      </c>
      <c r="HZ363">
        <v>-1.3802622498276329E-4</v>
      </c>
      <c r="IA363">
        <v>-1.380262249827698E-4</v>
      </c>
      <c r="IB363">
        <v>-9.7595912026156613E-5</v>
      </c>
      <c r="IC363">
        <v>-2.9286858875128449E-4</v>
      </c>
      <c r="ID363">
        <v>-2.182612193888944E-4</v>
      </c>
      <c r="IE363">
        <v>-2.9286858875135372E-4</v>
      </c>
      <c r="IF363">
        <v>-1.6905274469396949E-4</v>
      </c>
      <c r="IG363">
        <v>-2.182612193889388E-4</v>
      </c>
      <c r="IH363">
        <v>-9.7595912026188502E-5</v>
      </c>
      <c r="II363">
        <v>-9.7595912026165191E-5</v>
      </c>
      <c r="IJ363">
        <v>-9.7595912026167197E-5</v>
      </c>
      <c r="IK363">
        <v>-9.7595912026166614E-5</v>
      </c>
      <c r="IL363">
        <v>-1.9521203198857149E-4</v>
      </c>
      <c r="IM363">
        <v>-9.7595912026159553E-5</v>
      </c>
      <c r="IN363">
        <v>-1.3802622498275489E-4</v>
      </c>
      <c r="IO363">
        <v>-1.38026224982717E-4</v>
      </c>
      <c r="IP363">
        <v>-9.7595912026174082E-5</v>
      </c>
      <c r="IQ363">
        <v>-9.7595912026168213E-5</v>
      </c>
      <c r="IR363">
        <v>-1.6905274469391479E-4</v>
      </c>
      <c r="IS363">
        <v>-2.182612193889192E-4</v>
      </c>
      <c r="IT363">
        <v>-2.391014389940537E-4</v>
      </c>
      <c r="IU363">
        <v>-9.7595912026187919E-5</v>
      </c>
      <c r="IV363">
        <v>-2.1826121938889621E-4</v>
      </c>
      <c r="IW363">
        <v>-9.7595912026162562E-5</v>
      </c>
      <c r="IX363">
        <v>-9.7595912026183907E-5</v>
      </c>
      <c r="IY363">
        <v>-1.9521203198860941E-4</v>
      </c>
      <c r="IZ363">
        <v>-9.759591202617709E-5</v>
      </c>
      <c r="JA363">
        <v>-9.7595912026165611E-5</v>
      </c>
      <c r="JB363">
        <v>-9.759591202616141E-5</v>
      </c>
      <c r="JC363">
        <v>-1.9521203198860271E-4</v>
      </c>
      <c r="JD363">
        <v>-9.7595912026188176E-5</v>
      </c>
      <c r="JE363">
        <v>-9.7595912026169813E-5</v>
      </c>
      <c r="JF363">
        <v>-2.3910143899398469E-4</v>
      </c>
      <c r="JG363">
        <v>-2.5826798567636839E-4</v>
      </c>
      <c r="JH363">
        <v>-1.6905274469394501E-4</v>
      </c>
      <c r="JI363">
        <v>-1.6905274469392319E-4</v>
      </c>
      <c r="JJ363">
        <v>-1.3802622498274611E-4</v>
      </c>
      <c r="JK363">
        <v>-9.7595912026178039E-5</v>
      </c>
      <c r="JL363">
        <v>-1.3802622498274001E-4</v>
      </c>
      <c r="JM363">
        <v>-9.7595912026159066E-5</v>
      </c>
      <c r="JN363">
        <v>-2.7610962143747371E-4</v>
      </c>
      <c r="JO363">
        <v>-9.7595912026166262E-5</v>
      </c>
      <c r="JP363">
        <v>-3.3821054728542529E-4</v>
      </c>
      <c r="JQ363">
        <v>-1.3802622498276459E-4</v>
      </c>
      <c r="JR363">
        <v>-9.7595912026191212E-5</v>
      </c>
      <c r="JS363">
        <v>-9.7595912026169393E-5</v>
      </c>
      <c r="JT363">
        <v>-1.952120319885556E-4</v>
      </c>
      <c r="JU363">
        <v>-1.6905274469393141E-4</v>
      </c>
      <c r="JV363">
        <v>-1.9521203198856891E-4</v>
      </c>
      <c r="JW363">
        <v>-1.380262249827612E-4</v>
      </c>
      <c r="JX363">
        <v>-1.9521203198869929E-4</v>
      </c>
      <c r="JY363">
        <v>-9.7595912026173594E-5</v>
      </c>
      <c r="JZ363">
        <v>-2.1826121938889421E-4</v>
      </c>
      <c r="KA363">
        <v>-1.3802622498271971E-4</v>
      </c>
      <c r="KB363">
        <v>-1.3802622498276039E-4</v>
      </c>
      <c r="KC363">
        <v>-2.5826798567637712E-4</v>
      </c>
      <c r="KD363">
        <v>-1.3802622498276321E-4</v>
      </c>
      <c r="KE363">
        <v>-2.3910143899412821E-4</v>
      </c>
      <c r="KF363">
        <v>-2.182612193889286E-4</v>
      </c>
      <c r="KG363">
        <v>-1.9521203198859759E-4</v>
      </c>
      <c r="KH363">
        <v>-2.3910143899416909E-4</v>
      </c>
      <c r="KI363">
        <v>-1.380262249827557E-4</v>
      </c>
      <c r="KJ363">
        <v>-1.3802622498277001E-4</v>
      </c>
      <c r="KK363">
        <v>-2.7610962143745539E-4</v>
      </c>
      <c r="KL363">
        <v>-1.3802622498273161E-4</v>
      </c>
      <c r="KM363">
        <v>-9.7595912026167997E-5</v>
      </c>
      <c r="KN363">
        <v>-9.7595912026175803E-5</v>
      </c>
      <c r="KO363">
        <v>-9.7595912026159106E-5</v>
      </c>
      <c r="KP363">
        <v>-2.3910143899414431E-4</v>
      </c>
      <c r="KQ363">
        <v>-2.7610962143752028E-4</v>
      </c>
      <c r="KR363">
        <v>-1.690527446939716E-4</v>
      </c>
      <c r="KS363">
        <v>-1.6905274469386421E-4</v>
      </c>
      <c r="KT363">
        <v>-1.3802622498277961E-4</v>
      </c>
      <c r="KU363">
        <v>-1.3802622498276329E-4</v>
      </c>
      <c r="KV363">
        <v>-1.3802622498273971E-4</v>
      </c>
      <c r="KW363">
        <v>-9.7595912026172361E-5</v>
      </c>
      <c r="KX363">
        <v>-1.3802622498274841E-4</v>
      </c>
      <c r="KY363">
        <v>-1.380262249827486E-4</v>
      </c>
      <c r="KZ363">
        <v>-1.3802622498275931E-4</v>
      </c>
      <c r="LA363">
        <v>-9.7595912026159201E-5</v>
      </c>
      <c r="LB363">
        <v>-2.1826121938887819E-4</v>
      </c>
      <c r="LC363">
        <v>-9.7595912026167495E-5</v>
      </c>
      <c r="LD363">
        <v>-1.3802622498273269E-4</v>
      </c>
      <c r="LE363">
        <v>-9.7595912026171358E-5</v>
      </c>
      <c r="LF363">
        <v>-1.690527446938776E-4</v>
      </c>
      <c r="LG363">
        <v>-9.7595912026166289E-5</v>
      </c>
      <c r="LH363">
        <v>-9.7595912026165855E-5</v>
      </c>
      <c r="LI363">
        <v>-9.7595912026168837E-5</v>
      </c>
      <c r="LJ363">
        <v>-9.7595912026164581E-5</v>
      </c>
      <c r="LK363">
        <v>-9.7595912026177294E-5</v>
      </c>
      <c r="LL363">
        <v>-9.7595912026161342E-5</v>
      </c>
      <c r="LM363">
        <v>-1.6905274469390251E-4</v>
      </c>
      <c r="LN363">
        <v>-1.380262249827753E-4</v>
      </c>
      <c r="LO363">
        <v>-9.7595912026168552E-5</v>
      </c>
      <c r="LP363">
        <v>-9.7595912026172645E-5</v>
      </c>
      <c r="LQ363">
        <v>-9.7595912026160556E-5</v>
      </c>
      <c r="LR363">
        <v>-1.952120319885964E-4</v>
      </c>
      <c r="LS363">
        <v>-9.7595912026167997E-5</v>
      </c>
      <c r="LT363">
        <v>-9.7595912026168485E-5</v>
      </c>
      <c r="LU363">
        <v>-4.2227177202355916E-3</v>
      </c>
      <c r="LV363">
        <v>-2.1031612799498529E-3</v>
      </c>
      <c r="LW363">
        <v>-1.3802622498275849E-4</v>
      </c>
      <c r="LX363">
        <v>-2.317977322208396E-3</v>
      </c>
      <c r="LY363">
        <v>-6.556894947459766E-4</v>
      </c>
      <c r="LZ363">
        <v>-1.979358605137242E-3</v>
      </c>
      <c r="MA363">
        <v>-2.84733673492225E-3</v>
      </c>
      <c r="MB363">
        <v>-4.4956583441917832E-3</v>
      </c>
      <c r="MC363">
        <v>-3.7469676455689519E-3</v>
      </c>
      <c r="MD363">
        <v>-4.3680623011300478E-3</v>
      </c>
      <c r="ME363">
        <v>-4.322741608621135E-3</v>
      </c>
      <c r="MF363">
        <v>-4.185240295076176E-3</v>
      </c>
      <c r="MG363">
        <v>-1.6964601609502591E-3</v>
      </c>
      <c r="MH363">
        <v>-2.6527240928868922E-3</v>
      </c>
      <c r="MI363">
        <v>-9.7595912026184951E-5</v>
      </c>
      <c r="MJ363">
        <v>-9.7595912026170409E-5</v>
      </c>
      <c r="MK363">
        <v>-1.952120319885678E-4</v>
      </c>
      <c r="ML363">
        <v>-1.3802622498272421E-4</v>
      </c>
      <c r="MM363">
        <v>-1.380262249827273E-4</v>
      </c>
      <c r="MN363">
        <v>-1.3802622498273391E-4</v>
      </c>
      <c r="MO363">
        <v>-1.9521203198854761E-4</v>
      </c>
      <c r="MP363">
        <v>-2.9286858875123082E-4</v>
      </c>
      <c r="MQ363">
        <v>-1.6905274469388061E-4</v>
      </c>
      <c r="MR363">
        <v>-9.7595912026169094E-5</v>
      </c>
      <c r="MS363">
        <v>-3.2380076532763792E-4</v>
      </c>
      <c r="MT363">
        <v>-2.391014389941384E-4</v>
      </c>
      <c r="MU363">
        <v>-2.5826798567627531E-4</v>
      </c>
      <c r="MV363">
        <v>-2.1826121938887141E-4</v>
      </c>
      <c r="MW363">
        <v>-2.182612193888961E-4</v>
      </c>
      <c r="MX363">
        <v>-1.6905274469391821E-4</v>
      </c>
      <c r="MY363">
        <v>1</v>
      </c>
      <c r="MZ363">
        <v>-1.380262249827628E-4</v>
      </c>
      <c r="NA363">
        <v>-9.7595912026158496E-5</v>
      </c>
      <c r="NB363">
        <v>-9.7595912026171696E-5</v>
      </c>
      <c r="NC363">
        <v>-1.6905274469386879E-4</v>
      </c>
      <c r="ND363">
        <v>-9.7595912026164378E-5</v>
      </c>
      <c r="NE363">
        <v>-9.7595912026164215E-5</v>
      </c>
      <c r="NF363">
        <v>-1.6905274469388999E-4</v>
      </c>
      <c r="NG363">
        <v>-1.3802622498277451E-4</v>
      </c>
      <c r="NH363">
        <v>-1.9521203198855981E-4</v>
      </c>
      <c r="NI363">
        <v>-1.3802622498272361E-4</v>
      </c>
      <c r="NJ363">
        <v>-1.6905274469393829E-4</v>
      </c>
      <c r="NK363">
        <v>-9.7595912026169325E-5</v>
      </c>
      <c r="NL363">
        <v>-4.5809745597643768E-4</v>
      </c>
      <c r="NM363">
        <v>-1.690527446938782E-4</v>
      </c>
      <c r="NN363">
        <v>-2.182612193888729E-4</v>
      </c>
      <c r="NO363">
        <v>-1.3802622498275229E-4</v>
      </c>
      <c r="NP363">
        <v>-9.7595912026167929E-5</v>
      </c>
      <c r="NQ363">
        <v>-1.9521203198859859E-4</v>
      </c>
      <c r="NR363">
        <v>-3.2380076532758062E-4</v>
      </c>
      <c r="NS363">
        <v>-3.0872125676467872E-4</v>
      </c>
      <c r="NT363">
        <v>-9.7595912026165747E-5</v>
      </c>
      <c r="NU363">
        <v>-1.690527446938782E-4</v>
      </c>
      <c r="NV363">
        <v>-1.3802622498271971E-4</v>
      </c>
      <c r="NW363">
        <v>-1.380262249827451E-4</v>
      </c>
      <c r="NX363">
        <v>-9.7595912026167536E-5</v>
      </c>
      <c r="NY363">
        <v>-1.3802622498277389E-4</v>
      </c>
      <c r="NZ363">
        <v>-3.0872125676466479E-4</v>
      </c>
      <c r="OA363">
        <v>-1.3802622498274909E-4</v>
      </c>
      <c r="OB363">
        <v>-9.7595912026173418E-5</v>
      </c>
      <c r="OC363">
        <v>-9.7595912026168254E-5</v>
      </c>
      <c r="OD363">
        <v>-9.7595912026173892E-5</v>
      </c>
      <c r="OE363">
        <v>-2.5826798567634188E-4</v>
      </c>
      <c r="OF363">
        <v>-9.7595912026169542E-5</v>
      </c>
      <c r="OG363">
        <v>-9.7595912026165557E-5</v>
      </c>
      <c r="OH363">
        <v>-1.6905274469396819E-4</v>
      </c>
      <c r="OI363">
        <v>-2.7610962143746818E-4</v>
      </c>
      <c r="OJ363">
        <v>-1.9521203198863529E-4</v>
      </c>
      <c r="OK363">
        <v>-3.5203285451296869E-4</v>
      </c>
      <c r="OL363">
        <v>-2.3910143899400009E-4</v>
      </c>
      <c r="OM363">
        <v>-1.6905274469386329E-4</v>
      </c>
      <c r="ON363">
        <v>-9.7595912026165286E-5</v>
      </c>
      <c r="OO363">
        <v>-2.1826121938888591E-4</v>
      </c>
      <c r="OP363">
        <v>-1.690527446938753E-4</v>
      </c>
      <c r="OQ363">
        <v>-9.7595912026172672E-5</v>
      </c>
      <c r="OR363">
        <v>-1.3802622498277839E-4</v>
      </c>
      <c r="OS363">
        <v>-2.182612193888697E-4</v>
      </c>
      <c r="OT363">
        <v>-1.690527446939313E-4</v>
      </c>
      <c r="OU363">
        <v>-1.9521203198857149E-4</v>
      </c>
      <c r="OV363">
        <v>-3.0872125676473781E-4</v>
      </c>
      <c r="OW363">
        <v>-9.7595912026171981E-5</v>
      </c>
      <c r="OX363">
        <v>-9.7595912026155244E-5</v>
      </c>
      <c r="OY363">
        <v>-9.7595912026169501E-5</v>
      </c>
      <c r="OZ363">
        <v>-1.952120319885424E-4</v>
      </c>
      <c r="PA363">
        <v>-9.7595912026173485E-5</v>
      </c>
      <c r="PB363">
        <v>-1.3802622498272841E-4</v>
      </c>
      <c r="PC363">
        <v>-9.7595912026159784E-5</v>
      </c>
      <c r="PD363">
        <v>-9.7595912026173391E-5</v>
      </c>
      <c r="PE363">
        <v>-9.7595912026160705E-5</v>
      </c>
      <c r="PF363">
        <v>-9.7595912026169542E-5</v>
      </c>
      <c r="PG363">
        <v>-9.759591202616347E-5</v>
      </c>
      <c r="PH363">
        <v>-9.7595912026188691E-5</v>
      </c>
      <c r="PI363">
        <v>-9.7595912026156653E-5</v>
      </c>
      <c r="PJ363">
        <v>-3.0872125676467682E-4</v>
      </c>
      <c r="PK363">
        <v>-9.7595912026167278E-5</v>
      </c>
      <c r="PL363">
        <v>-9.7595912026186049E-5</v>
      </c>
      <c r="PM363">
        <v>-4.9807328552833516E-4</v>
      </c>
      <c r="PN363">
        <v>-1.380262249827438E-4</v>
      </c>
      <c r="PO363">
        <v>-1.3802622498276351E-4</v>
      </c>
      <c r="PP363">
        <v>-9.759591202617213E-5</v>
      </c>
      <c r="PQ363">
        <v>-8.8079786943158868E-4</v>
      </c>
      <c r="PR363">
        <v>-2.1826121938888711E-4</v>
      </c>
      <c r="PS363">
        <v>-2.3910143899419459E-4</v>
      </c>
      <c r="PT363">
        <v>-9.7595912026180872E-5</v>
      </c>
      <c r="PU363">
        <v>-5.5267732610821759E-4</v>
      </c>
      <c r="PV363">
        <v>-9.759591202617091E-5</v>
      </c>
      <c r="PW363">
        <v>-1.380262249827657E-4</v>
      </c>
      <c r="PX363">
        <v>-1.6905274469389809E-4</v>
      </c>
      <c r="PY363">
        <v>-1.6905274469388321E-4</v>
      </c>
      <c r="PZ363">
        <v>-6.4834068698760967E-4</v>
      </c>
      <c r="QA363">
        <v>-1.3802622498273919E-4</v>
      </c>
      <c r="QB363">
        <v>-1.952120319885675E-4</v>
      </c>
      <c r="QC363">
        <v>-9.7595912026173092E-5</v>
      </c>
      <c r="QD363">
        <v>-1.6905274469385771E-4</v>
      </c>
      <c r="QE363">
        <v>-9.7595912026180262E-5</v>
      </c>
      <c r="QF363">
        <v>-9.7595912026177578E-5</v>
      </c>
      <c r="QG363">
        <v>-4.4754960761620339E-4</v>
      </c>
      <c r="QH363">
        <v>-1.380262249827563E-4</v>
      </c>
      <c r="QI363">
        <v>-1.3802622498274659E-4</v>
      </c>
      <c r="QJ363">
        <v>-1.9521203198860491E-4</v>
      </c>
      <c r="QK363">
        <v>-6.8430567159313469E-4</v>
      </c>
      <c r="QL363">
        <v>-1.9521203198869189E-4</v>
      </c>
      <c r="QM363">
        <v>-1.9521203198854449E-4</v>
      </c>
      <c r="QN363">
        <v>-2.18261219388899E-4</v>
      </c>
      <c r="QO363">
        <v>-1.6905274469389801E-4</v>
      </c>
      <c r="QP363">
        <v>-9.7595912026161546E-5</v>
      </c>
      <c r="QQ363">
        <v>-2.3910143899410059E-4</v>
      </c>
      <c r="QR363">
        <v>-9.7595912026172157E-5</v>
      </c>
      <c r="QS363">
        <v>-5.0757879242953167E-4</v>
      </c>
      <c r="QT363">
        <v>-1.3802622498276679E-4</v>
      </c>
      <c r="QU363">
        <v>-1.3802622498277001E-4</v>
      </c>
      <c r="QV363">
        <v>-9.7595912026167278E-5</v>
      </c>
      <c r="QW363">
        <v>-9.7595912026175234E-5</v>
      </c>
      <c r="QX363">
        <v>-2.1826121938887461E-4</v>
      </c>
      <c r="QY363">
        <v>-9.7595912026171154E-5</v>
      </c>
      <c r="QZ363">
        <v>-3.0872125676469059E-4</v>
      </c>
      <c r="RA363">
        <v>-9.7595912026174814E-5</v>
      </c>
      <c r="RB363">
        <v>-9.7595912026155379E-5</v>
      </c>
      <c r="RC363">
        <v>-9.759591202616694E-5</v>
      </c>
      <c r="RD363">
        <v>-9.7595912026168024E-5</v>
      </c>
      <c r="RE363">
        <v>-4.7850025759189262E-4</v>
      </c>
      <c r="RF363">
        <v>-9.7595912026172767E-5</v>
      </c>
      <c r="RG363">
        <v>-1.3802622498272391E-4</v>
      </c>
      <c r="RH363">
        <v>-2.928685887513143E-4</v>
      </c>
      <c r="RI363">
        <v>-9.7595912026168485E-5</v>
      </c>
      <c r="RJ363">
        <v>-1.646038650823943E-3</v>
      </c>
      <c r="RK363">
        <v>-9.7595912026174868E-5</v>
      </c>
      <c r="RL363">
        <v>-2.9286858875137909E-4</v>
      </c>
      <c r="RM363">
        <v>-1.3802622498277489E-4</v>
      </c>
      <c r="RN363">
        <v>-3.520328545129791E-4</v>
      </c>
      <c r="RO363">
        <v>-1.380262249827699E-4</v>
      </c>
      <c r="RP363">
        <v>-5.4395439358615708E-4</v>
      </c>
      <c r="RQ363">
        <v>-1.380262249827615E-4</v>
      </c>
      <c r="RR363">
        <v>-9.7595912026185764E-5</v>
      </c>
      <c r="RS363">
        <v>-2.1826121938895479E-4</v>
      </c>
      <c r="RT363">
        <v>-9.7595912026165191E-5</v>
      </c>
      <c r="RU363">
        <v>-3.0872125676468018E-4</v>
      </c>
      <c r="RV363">
        <v>-9.7595912026174082E-5</v>
      </c>
      <c r="RW363">
        <v>-9.7595912026180031E-5</v>
      </c>
      <c r="RX363">
        <v>-5.1691080960686558E-4</v>
      </c>
      <c r="RY363">
        <v>-9.7595912026187919E-5</v>
      </c>
      <c r="RZ363">
        <v>-9.7595912026168213E-5</v>
      </c>
      <c r="SA363">
        <v>-4.5809745597641123E-4</v>
      </c>
      <c r="SB363">
        <v>-9.7595912026166384E-5</v>
      </c>
      <c r="SC363">
        <v>-9.7595912026190399E-5</v>
      </c>
      <c r="SD363">
        <v>-1.9521203198856311E-4</v>
      </c>
      <c r="SE363">
        <v>-1.9521203198863321E-4</v>
      </c>
      <c r="SF363">
        <v>-3.905858530843783E-4</v>
      </c>
      <c r="SG363">
        <v>-9.7595912026157656E-5</v>
      </c>
      <c r="SH363">
        <v>-2.182612193889546E-4</v>
      </c>
      <c r="SI363">
        <v>-9.7595912026176792E-5</v>
      </c>
      <c r="SJ363">
        <v>-3.3821054728545299E-4</v>
      </c>
      <c r="SK363">
        <v>-1.3802622498277001E-4</v>
      </c>
      <c r="SL363">
        <v>-9.7595912026179042E-5</v>
      </c>
      <c r="SM363">
        <v>-1.9521203198855999E-4</v>
      </c>
      <c r="SN363">
        <v>-5.7806375113857232E-4</v>
      </c>
      <c r="SO363">
        <v>-1.3802622498277649E-4</v>
      </c>
      <c r="SP363">
        <v>-1.3802622498277901E-4</v>
      </c>
      <c r="SQ363">
        <v>-9.7595912026173296E-5</v>
      </c>
      <c r="SR363">
        <v>-1.6905274469386291E-4</v>
      </c>
      <c r="SS363">
        <v>-5.5267732610824068E-4</v>
      </c>
      <c r="ST363">
        <v>-9.7595912026182755E-5</v>
      </c>
      <c r="SU363">
        <v>-1.3802622498274399E-4</v>
      </c>
      <c r="SV363">
        <v>-3.0872125676473228E-4</v>
      </c>
      <c r="SW363">
        <v>-9.7595912026170978E-5</v>
      </c>
      <c r="SX363">
        <v>-2.761096214374987E-4</v>
      </c>
      <c r="SY363">
        <v>-9.7595912026159201E-5</v>
      </c>
      <c r="SZ363">
        <v>-9.7595912026159594E-5</v>
      </c>
      <c r="TA363">
        <v>-1.9521203198861621E-4</v>
      </c>
      <c r="TB363">
        <v>-9.7595912026165855E-5</v>
      </c>
      <c r="TC363">
        <v>-9.7595912026169108E-5</v>
      </c>
      <c r="TD363">
        <v>-2.182612193888822E-4</v>
      </c>
      <c r="TE363">
        <v>-9.7595912026164581E-5</v>
      </c>
      <c r="TF363">
        <v>-9.7595912026162413E-5</v>
      </c>
      <c r="TG363">
        <v>-2.928685887513857E-4</v>
      </c>
      <c r="TH363">
        <v>-9.7595912026168485E-5</v>
      </c>
      <c r="TI363">
        <v>-2.388041742039171E-3</v>
      </c>
      <c r="TJ363">
        <v>-1.661912644651525E-2</v>
      </c>
      <c r="TK363">
        <v>-2.0934948767478562E-3</v>
      </c>
      <c r="TL363">
        <v>-3.088878597955464E-3</v>
      </c>
      <c r="TM363">
        <v>-2.1295456559576051E-3</v>
      </c>
      <c r="TN363">
        <v>-3.401744309708743E-3</v>
      </c>
      <c r="TO363">
        <v>-2.5826798567630681E-4</v>
      </c>
      <c r="TP363">
        <v>-3.2380076532760441E-4</v>
      </c>
      <c r="TQ363">
        <v>-9.7595912026160976E-5</v>
      </c>
      <c r="TR363">
        <v>-1.3802622498273689E-4</v>
      </c>
      <c r="TS363">
        <v>-1.3802622498276009E-4</v>
      </c>
      <c r="TT363">
        <v>0.35343138391540618</v>
      </c>
      <c r="TU363">
        <v>0.1099699205703627</v>
      </c>
      <c r="TV363">
        <v>-1.952120319885688E-4</v>
      </c>
      <c r="TW363">
        <v>-1.6905274469386429E-4</v>
      </c>
      <c r="TX363">
        <v>-1.3802622498273361E-4</v>
      </c>
      <c r="TY363">
        <v>-1.952120319886209E-4</v>
      </c>
      <c r="TZ363">
        <v>-9.7595912026164215E-5</v>
      </c>
      <c r="UA363">
        <v>-1.3802622498276619E-4</v>
      </c>
      <c r="UB363">
        <v>-2.1826121938886919E-4</v>
      </c>
      <c r="UC363">
        <v>-5.6972614961836284E-4</v>
      </c>
      <c r="UD363">
        <v>-9.7595912026169826E-5</v>
      </c>
      <c r="UE363">
        <v>-9.7595912026169365E-5</v>
      </c>
      <c r="UF363">
        <v>-1.3802622498277359E-4</v>
      </c>
      <c r="UG363">
        <v>-1.3802622498276299E-4</v>
      </c>
      <c r="UH363">
        <v>-2.3910143899399469E-4</v>
      </c>
      <c r="UI363">
        <v>-4.3674860450387929E-4</v>
      </c>
      <c r="UJ363">
        <v>-9.7595912026169447E-5</v>
      </c>
      <c r="UK363">
        <v>-9.7595912026157697E-5</v>
      </c>
      <c r="UL363">
        <v>-1.9521203198858569E-4</v>
      </c>
      <c r="UM363">
        <v>-9.7595912026160624E-5</v>
      </c>
      <c r="UN363">
        <v>-4.1430747931707712E-4</v>
      </c>
      <c r="UO363">
        <v>-1.690527446938705E-4</v>
      </c>
      <c r="UP363">
        <v>-1.380262249827467E-4</v>
      </c>
      <c r="UQ363">
        <v>-6.1808303638226413E-4</v>
      </c>
      <c r="UR363">
        <v>-9.7595912026156531E-5</v>
      </c>
      <c r="US363">
        <v>-1.9521203198864069E-4</v>
      </c>
      <c r="UT363">
        <v>-1.3802622498273741E-4</v>
      </c>
      <c r="UU363">
        <v>-1.690527446938776E-4</v>
      </c>
      <c r="UV363">
        <v>-3.5203285451296419E-4</v>
      </c>
      <c r="UW363">
        <v>-9.7595912026175261E-5</v>
      </c>
      <c r="UX363">
        <v>-2.1826121938887309E-4</v>
      </c>
      <c r="UY363">
        <v>-3.0872125676471873E-4</v>
      </c>
      <c r="UZ363">
        <v>-3.0872125676465948E-4</v>
      </c>
      <c r="VA363">
        <v>-9.759591202616347E-5</v>
      </c>
      <c r="VB363">
        <v>-1.952120319885713E-4</v>
      </c>
      <c r="VC363">
        <v>-1.05991200038273E-3</v>
      </c>
      <c r="VD363">
        <v>-2.7610962143756408E-4</v>
      </c>
      <c r="VE363">
        <v>-1.690527446938911E-4</v>
      </c>
      <c r="VF363">
        <v>-4.580974559766703E-4</v>
      </c>
      <c r="VG363">
        <v>-2.1826121938889001E-4</v>
      </c>
      <c r="VH363">
        <v>-9.9399479708310004E-4</v>
      </c>
      <c r="VI363">
        <v>-7.251430211046981E-4</v>
      </c>
      <c r="VJ363">
        <v>-1.375629786498114E-3</v>
      </c>
      <c r="VK363">
        <v>-5.3509051636412778E-4</v>
      </c>
      <c r="VL363">
        <v>-1.9521203198861041E-4</v>
      </c>
      <c r="VM363">
        <v>9.9488592609929719E-2</v>
      </c>
      <c r="VN363">
        <v>-4.3674860450384952E-4</v>
      </c>
      <c r="VO363">
        <v>-3.7546758452430399E-3</v>
      </c>
      <c r="VP363">
        <v>-1.4451216619505681E-3</v>
      </c>
      <c r="VQ363">
        <v>-2.407436760054706E-3</v>
      </c>
      <c r="VR363">
        <v>-8.2435123143121227E-4</v>
      </c>
      <c r="VS363">
        <v>-1.821005903226773E-3</v>
      </c>
      <c r="VT363">
        <v>-3.037455282141578E-3</v>
      </c>
      <c r="VU363">
        <v>-3.6911687419301578E-3</v>
      </c>
      <c r="VV363">
        <v>-3.6849356777977019E-3</v>
      </c>
      <c r="VW363">
        <v>-3.3271732519748768E-3</v>
      </c>
      <c r="VX363">
        <v>-3.956263541575359E-3</v>
      </c>
      <c r="VY363">
        <v>-3.8646036806141699E-3</v>
      </c>
      <c r="VZ363">
        <v>7.4266052223383339E-2</v>
      </c>
      <c r="WA363">
        <v>-2.3988330150211219E-3</v>
      </c>
      <c r="WB363">
        <v>-1.2095616907694621E-3</v>
      </c>
      <c r="WC363">
        <v>-2.182612193889247E-4</v>
      </c>
      <c r="WD363">
        <v>-1.3802622498275849E-4</v>
      </c>
      <c r="WE363">
        <v>-3.3821054728542382E-4</v>
      </c>
      <c r="WF363">
        <v>-5.7806375113857579E-4</v>
      </c>
      <c r="WG363">
        <v>-2.3910143899397089E-4</v>
      </c>
      <c r="WH363">
        <v>-9.4927850554716805E-4</v>
      </c>
      <c r="WI363">
        <v>-3.9058585308428538E-4</v>
      </c>
      <c r="WJ363">
        <v>-9.130273772272585E-4</v>
      </c>
      <c r="WK363">
        <v>-4.8838415874386562E-4</v>
      </c>
      <c r="WL363">
        <v>-2.7610962143750039E-4</v>
      </c>
      <c r="WM363">
        <v>-4.0262058876104211E-4</v>
      </c>
      <c r="WN363">
        <v>-3.7817006432381851E-4</v>
      </c>
      <c r="WO363">
        <v>-1.130692542616409E-3</v>
      </c>
      <c r="WP363">
        <v>-3.520328545132102E-4</v>
      </c>
      <c r="WQ363">
        <v>-3.7817006432383613E-4</v>
      </c>
      <c r="WR363">
        <v>-4.2567517624847109E-4</v>
      </c>
      <c r="WS363">
        <v>-2.182612193888735E-4</v>
      </c>
      <c r="WT363">
        <v>-9.8422865588299545E-4</v>
      </c>
      <c r="WU363">
        <v>-9.1829154325077835E-4</v>
      </c>
      <c r="WV363">
        <v>-1.82374632225793E-3</v>
      </c>
      <c r="WW363">
        <v>-7.8858673516416357E-4</v>
      </c>
      <c r="WX363">
        <v>-1.6905274469394241E-4</v>
      </c>
      <c r="WY363">
        <v>-1.221567617668942E-3</v>
      </c>
      <c r="WZ363">
        <v>-7.2514302110469344E-4</v>
      </c>
      <c r="XA363">
        <v>-3.3821054728542702E-4</v>
      </c>
      <c r="XB363">
        <v>-5.3509051636414448E-4</v>
      </c>
      <c r="XC363">
        <v>-9.7595912026185019E-5</v>
      </c>
      <c r="XD363">
        <v>-2.182612193888594E-4</v>
      </c>
      <c r="XE363">
        <v>-1.3396093399774621E-3</v>
      </c>
      <c r="XF363">
        <v>-3.2380076532783768E-4</v>
      </c>
      <c r="XG363">
        <v>-7.8858673516414405E-4</v>
      </c>
      <c r="XH363">
        <v>-6.1028698358538125E-4</v>
      </c>
      <c r="XI363">
        <v>-1.134974828338784E-3</v>
      </c>
      <c r="XJ363">
        <v>-1.380262249827656E-4</v>
      </c>
      <c r="XK363">
        <v>-3.2380076532760951E-4</v>
      </c>
      <c r="XL363">
        <v>-4.4754960761623353E-4</v>
      </c>
      <c r="XM363">
        <v>-1.4687114061036619E-3</v>
      </c>
      <c r="XN363">
        <v>-2.5826798567632361E-4</v>
      </c>
      <c r="XO363">
        <v>-3.3821054728543309E-4</v>
      </c>
      <c r="XP363">
        <v>-4.0262058876107068E-4</v>
      </c>
      <c r="XQ363">
        <v>-1.3249414355390389E-3</v>
      </c>
      <c r="XR363">
        <v>-9.0240914930637224E-4</v>
      </c>
      <c r="XS363">
        <v>-1.2646559035788549E-3</v>
      </c>
      <c r="XT363">
        <v>-1.5565580388663949E-3</v>
      </c>
      <c r="XU363">
        <v>-1.3249414355390491E-3</v>
      </c>
      <c r="XV363">
        <v>-1.6905274469386421E-4</v>
      </c>
      <c r="XW363">
        <v>-7.7009354711305442E-4</v>
      </c>
      <c r="XX363">
        <v>-1.380262249827377E-4</v>
      </c>
      <c r="XY363">
        <v>-1.6905274469389199E-4</v>
      </c>
      <c r="XZ363">
        <v>-9.7595912026169935E-5</v>
      </c>
      <c r="YA363">
        <v>-9.7595912026175423E-5</v>
      </c>
      <c r="YB363">
        <v>-9.7595912026174393E-5</v>
      </c>
      <c r="YC363">
        <v>-6.6956014951876624E-3</v>
      </c>
    </row>
    <row r="364" spans="1:653" hidden="1" x14ac:dyDescent="0.25">
      <c r="A364" s="1" t="s">
        <v>362</v>
      </c>
      <c r="B364">
        <v>1.449068642663824E-2</v>
      </c>
      <c r="C364">
        <v>4.8444496967152539E-3</v>
      </c>
      <c r="D364">
        <v>-1.030136887540868E-2</v>
      </c>
      <c r="E364">
        <v>-9.3212925736850852E-4</v>
      </c>
      <c r="F364">
        <v>-1.7032027938454169E-3</v>
      </c>
      <c r="G364">
        <v>-2.5880121631452349E-3</v>
      </c>
      <c r="H364">
        <v>-3.518775293012328E-3</v>
      </c>
      <c r="I364">
        <v>-2.6388143191636159E-3</v>
      </c>
      <c r="J364">
        <v>-3.7592959867169232E-3</v>
      </c>
      <c r="K364">
        <v>-1.1477293568618501E-3</v>
      </c>
      <c r="L364">
        <v>-2.0222024434762378E-3</v>
      </c>
      <c r="M364">
        <v>4.7267594745559116E-3</v>
      </c>
      <c r="N364">
        <v>-1.0690070589957849E-3</v>
      </c>
      <c r="O364">
        <v>-4.6722167271811502E-3</v>
      </c>
      <c r="P364">
        <v>1.255777109297576E-2</v>
      </c>
      <c r="Q364">
        <v>-1.3286228219873881E-3</v>
      </c>
      <c r="R364">
        <v>-3.0872125676468501E-4</v>
      </c>
      <c r="S364">
        <v>-2.093494876748452E-3</v>
      </c>
      <c r="T364">
        <v>-8.1471208941917977E-3</v>
      </c>
      <c r="U364">
        <v>-1.9895131598154929E-3</v>
      </c>
      <c r="V364">
        <v>-4.0289879780540097E-3</v>
      </c>
      <c r="W364">
        <v>-4.93159879777051E-3</v>
      </c>
      <c r="X364">
        <v>-2.6208427740513568E-3</v>
      </c>
      <c r="Y364">
        <v>-6.8715955391303414E-3</v>
      </c>
      <c r="Z364">
        <v>-2.071600936186795E-3</v>
      </c>
      <c r="AA364">
        <v>1.402069921965832E-2</v>
      </c>
      <c r="AB364">
        <v>-3.5203285451297493E-4</v>
      </c>
      <c r="AC364">
        <v>-5.3509051636402836E-4</v>
      </c>
      <c r="AD364">
        <v>-9.4927850554705096E-4</v>
      </c>
      <c r="AE364">
        <v>-6.257830316976189E-4</v>
      </c>
      <c r="AF364">
        <v>-6.9127704703941968E-4</v>
      </c>
      <c r="AG364">
        <v>-2.1826121938888841E-4</v>
      </c>
      <c r="AH364">
        <v>-4.9807328552846006E-4</v>
      </c>
      <c r="AI364">
        <v>-8.1260136723327204E-4</v>
      </c>
      <c r="AJ364">
        <v>-2.7610962143753091E-4</v>
      </c>
      <c r="AK364">
        <v>-5.5267732610838032E-4</v>
      </c>
      <c r="AL364">
        <v>-2.5826798567629998E-4</v>
      </c>
      <c r="AM364">
        <v>-3.6533437421639792E-4</v>
      </c>
      <c r="AN364">
        <v>-5.8628392370374961E-4</v>
      </c>
      <c r="AO364">
        <v>-1.722603956609461E-3</v>
      </c>
      <c r="AP364">
        <v>-6.2578303169761684E-4</v>
      </c>
      <c r="AQ364">
        <v>-9.7595912026161966E-5</v>
      </c>
      <c r="AR364">
        <v>-3.3821054728543412E-4</v>
      </c>
      <c r="AS364">
        <v>-5.3509051636411531E-4</v>
      </c>
      <c r="AT364">
        <v>-5.1691080960688358E-4</v>
      </c>
      <c r="AU364">
        <v>-5.0757879242954306E-4</v>
      </c>
      <c r="AV364">
        <v>-4.2567517624843792E-4</v>
      </c>
      <c r="AW364">
        <v>-6.409086563273521E-4</v>
      </c>
      <c r="AX364">
        <v>-5.7806375113853513E-4</v>
      </c>
      <c r="AY364">
        <v>-3.2380076532771278E-4</v>
      </c>
      <c r="AZ364">
        <v>-2.9286858875127788E-4</v>
      </c>
      <c r="BA364">
        <v>-2.5826798567619172E-4</v>
      </c>
      <c r="BB364">
        <v>-2.3910143899410981E-4</v>
      </c>
      <c r="BC364">
        <v>-3.2380076532762442E-4</v>
      </c>
      <c r="BD364">
        <v>-3.7712749926753421E-2</v>
      </c>
      <c r="BE364">
        <v>-3.9058585308435027E-4</v>
      </c>
      <c r="BF364">
        <v>0.19210445828888431</v>
      </c>
      <c r="BG364">
        <v>-2.5826798567618771E-4</v>
      </c>
      <c r="BH364">
        <v>-6.5568949474585842E-4</v>
      </c>
      <c r="BI364">
        <v>-5.5267732610837978E-4</v>
      </c>
      <c r="BJ364">
        <v>-4.5809745597641339E-4</v>
      </c>
      <c r="BK364">
        <v>-7.0501584917182739E-4</v>
      </c>
      <c r="BL364">
        <v>-5.2607856991427433E-4</v>
      </c>
      <c r="BM364">
        <v>-3.0872125676468018E-4</v>
      </c>
      <c r="BN364">
        <v>-2.1826121938886149E-4</v>
      </c>
      <c r="BO364">
        <v>-2.1674218317728109E-3</v>
      </c>
      <c r="BP364">
        <v>-5.2862312381733011E-3</v>
      </c>
      <c r="BQ364">
        <v>-6.2090109011453927E-3</v>
      </c>
      <c r="BR364">
        <v>3.4015759933782877E-2</v>
      </c>
      <c r="BS364">
        <v>-2.2392209751946231E-3</v>
      </c>
      <c r="BT364">
        <v>-1.2837846775804219E-3</v>
      </c>
      <c r="BU364">
        <v>-2.8623040892383688E-3</v>
      </c>
      <c r="BV364">
        <v>-1.550210460200983E-3</v>
      </c>
      <c r="BW364">
        <v>-1.1645262409830509E-3</v>
      </c>
      <c r="BX364">
        <v>-1.6309356712278661E-3</v>
      </c>
      <c r="BY364">
        <v>-1.445121661950466E-3</v>
      </c>
      <c r="BZ364">
        <v>-1.317549358456193E-3</v>
      </c>
      <c r="CA364">
        <v>-4.684092521433781E-4</v>
      </c>
      <c r="CB364">
        <v>-8.807978694315902E-4</v>
      </c>
      <c r="CC364">
        <v>4.3166468865179063E-3</v>
      </c>
      <c r="CD364">
        <v>-2.4690617665901948E-3</v>
      </c>
      <c r="CE364">
        <v>2.671661777780213E-2</v>
      </c>
      <c r="CF364">
        <v>-6.3657800976792828E-3</v>
      </c>
      <c r="CG364">
        <v>-2.160364081889144E-3</v>
      </c>
      <c r="CH364">
        <v>-3.186431822536057E-3</v>
      </c>
      <c r="CI364">
        <v>-2.2116666868090898E-3</v>
      </c>
      <c r="CJ364">
        <v>-3.5460246667633039E-3</v>
      </c>
      <c r="CK364">
        <v>-2.7610962143750201E-4</v>
      </c>
      <c r="CL364">
        <v>-4.3962650102887463E-3</v>
      </c>
      <c r="CM364">
        <v>-2.2162795628836969E-3</v>
      </c>
      <c r="CN364">
        <v>-1.3802622498275391E-4</v>
      </c>
      <c r="CO364">
        <v>-2.487927765558427E-3</v>
      </c>
      <c r="CP364">
        <v>-8.2435123143107956E-4</v>
      </c>
      <c r="CQ364">
        <v>-2.0519674285037421E-3</v>
      </c>
      <c r="CR364">
        <v>-3.104708549992743E-3</v>
      </c>
      <c r="CS364">
        <v>-4.6571671203160282E-3</v>
      </c>
      <c r="CT364">
        <v>-4.0716715637652192E-3</v>
      </c>
      <c r="CU364">
        <v>-4.6063807664762299E-3</v>
      </c>
      <c r="CV364">
        <v>-4.5442581826302484E-3</v>
      </c>
      <c r="CW364">
        <v>-4.3482646386744572E-3</v>
      </c>
      <c r="CX364">
        <v>-1.7540723154483449E-3</v>
      </c>
      <c r="CY364">
        <v>5.0538454200866598E-2</v>
      </c>
      <c r="CZ364">
        <v>-1.3802622498274811E-4</v>
      </c>
      <c r="DA364">
        <v>-9.7595912026152086E-5</v>
      </c>
      <c r="DB364">
        <v>-9.7595912026164094E-5</v>
      </c>
      <c r="DC364">
        <v>-1.69052744693904E-4</v>
      </c>
      <c r="DD364">
        <v>-1.3802622498276329E-4</v>
      </c>
      <c r="DE364">
        <v>-9.7595912026153428E-5</v>
      </c>
      <c r="DF364">
        <v>-1.3802622498272369E-4</v>
      </c>
      <c r="DG364">
        <v>-9.7595912026159431E-5</v>
      </c>
      <c r="DH364">
        <v>-9.7595912026151368E-5</v>
      </c>
      <c r="DI364">
        <v>-9.759591202616591E-5</v>
      </c>
      <c r="DJ364">
        <v>-1.95212031988608E-4</v>
      </c>
      <c r="DK364">
        <v>-9.7595912026163795E-5</v>
      </c>
      <c r="DL364">
        <v>-9.759591202615336E-5</v>
      </c>
      <c r="DM364">
        <v>-1.9521203198858699E-4</v>
      </c>
      <c r="DN364">
        <v>-1.6905274469386871E-4</v>
      </c>
      <c r="DO364">
        <v>-9.7595912026162169E-5</v>
      </c>
      <c r="DP364">
        <v>-1.9521203198861399E-4</v>
      </c>
      <c r="DQ364">
        <v>-2.3910143899398149E-4</v>
      </c>
      <c r="DR364">
        <v>-1.6905274469386389E-4</v>
      </c>
      <c r="DS364">
        <v>-9.7595912026164188E-5</v>
      </c>
      <c r="DT364">
        <v>-4.4754960761625451E-4</v>
      </c>
      <c r="DU364">
        <v>-1.690527446938531E-4</v>
      </c>
      <c r="DV364">
        <v>-1.3802622498276969E-4</v>
      </c>
      <c r="DW364">
        <v>-9.7595912026163118E-5</v>
      </c>
      <c r="DX364">
        <v>-2.5826798567630979E-4</v>
      </c>
      <c r="DY364">
        <v>-2.7610962143755161E-4</v>
      </c>
      <c r="DZ364">
        <v>-2.1826121938889911E-4</v>
      </c>
      <c r="EA364">
        <v>-4.3674860450396993E-4</v>
      </c>
      <c r="EB364">
        <v>-3.2380076532763868E-4</v>
      </c>
      <c r="EC364">
        <v>-1.9521203198856319E-4</v>
      </c>
      <c r="ED364">
        <v>-3.2380076532760702E-4</v>
      </c>
      <c r="EE364">
        <v>-9.7595912026153211E-5</v>
      </c>
      <c r="EF364">
        <v>-2.1826121938887781E-4</v>
      </c>
      <c r="EG364">
        <v>-1.3802622498272949E-4</v>
      </c>
      <c r="EH364">
        <v>-9.7595912026152547E-5</v>
      </c>
      <c r="EI364">
        <v>-1.9521203198861301E-4</v>
      </c>
      <c r="EJ364">
        <v>-3.0872125676476058E-4</v>
      </c>
      <c r="EK364">
        <v>-1.9521203198862361E-4</v>
      </c>
      <c r="EL364">
        <v>-1.9521203198861469E-4</v>
      </c>
      <c r="EM364">
        <v>-1.690527446938669E-4</v>
      </c>
      <c r="EN364">
        <v>-1.690527446939082E-4</v>
      </c>
      <c r="EO364">
        <v>-2.1826121938892139E-4</v>
      </c>
      <c r="EP364">
        <v>-1.690527446938612E-4</v>
      </c>
      <c r="EQ364">
        <v>-9.7595912026161451E-5</v>
      </c>
      <c r="ER364">
        <v>-1.690527446938801E-4</v>
      </c>
      <c r="ES364">
        <v>-1.952120319886231E-4</v>
      </c>
      <c r="ET364">
        <v>-1.6905274469390921E-4</v>
      </c>
      <c r="EU364">
        <v>-9.7595912026167793E-5</v>
      </c>
      <c r="EV364">
        <v>-4.1430747931707018E-4</v>
      </c>
      <c r="EW364">
        <v>-1.6905274469388831E-4</v>
      </c>
      <c r="EX364">
        <v>-2.7610962143756468E-4</v>
      </c>
      <c r="EY364">
        <v>-1.690527446938547E-4</v>
      </c>
      <c r="EZ364">
        <v>-1.690527446938573E-4</v>
      </c>
      <c r="FA364">
        <v>-1.3802622498275351E-4</v>
      </c>
      <c r="FB364">
        <v>-1.3802622498276039E-4</v>
      </c>
      <c r="FC364">
        <v>-9.7595912026157521E-5</v>
      </c>
      <c r="FD364">
        <v>-1.952120319885993E-4</v>
      </c>
      <c r="FE364">
        <v>-1.380262249827502E-4</v>
      </c>
      <c r="FF364">
        <v>-9.7595912026151463E-5</v>
      </c>
      <c r="FG364">
        <v>-9.759591202616183E-5</v>
      </c>
      <c r="FH364">
        <v>-9.7595912026155894E-5</v>
      </c>
      <c r="FI364">
        <v>-9.7595912026168945E-5</v>
      </c>
      <c r="FJ364">
        <v>-2.1826121938890901E-4</v>
      </c>
      <c r="FK364">
        <v>-1.3802622498274489E-4</v>
      </c>
      <c r="FL364">
        <v>-2.3910143899410829E-4</v>
      </c>
      <c r="FM364">
        <v>-1.3802622498274299E-4</v>
      </c>
      <c r="FN364">
        <v>-9.7595912026158727E-5</v>
      </c>
      <c r="FO364">
        <v>-3.2380076532757368E-4</v>
      </c>
      <c r="FP364">
        <v>-1.9521203198863941E-4</v>
      </c>
      <c r="FQ364">
        <v>-9.7595912026166235E-5</v>
      </c>
      <c r="FR364">
        <v>-1.9521203198859859E-4</v>
      </c>
      <c r="FS364">
        <v>-3.0872125676481522E-4</v>
      </c>
      <c r="FT364">
        <v>-9.7595912026163619E-5</v>
      </c>
      <c r="FU364">
        <v>-4.4754960761625819E-4</v>
      </c>
      <c r="FV364">
        <v>-2.5826798567626339E-4</v>
      </c>
      <c r="FW364">
        <v>-1.952120319886106E-4</v>
      </c>
      <c r="FX364">
        <v>-1.6905274469385811E-4</v>
      </c>
      <c r="FY364">
        <v>-1.690527446938599E-4</v>
      </c>
      <c r="FZ364">
        <v>-9.7595912026162806E-5</v>
      </c>
      <c r="GA364">
        <v>-9.7595912026160055E-5</v>
      </c>
      <c r="GB364">
        <v>-9.7595912026153726E-5</v>
      </c>
      <c r="GC364">
        <v>-9.7595912026158374E-5</v>
      </c>
      <c r="GD364">
        <v>-1.690527446939046E-4</v>
      </c>
      <c r="GE364">
        <v>-9.7595912026159906E-5</v>
      </c>
      <c r="GF364">
        <v>-9.7595912026165313E-5</v>
      </c>
      <c r="GG364">
        <v>-1.690527446938522E-4</v>
      </c>
      <c r="GH364">
        <v>-9.7595912026152655E-5</v>
      </c>
      <c r="GI364">
        <v>-2.761096214375379E-4</v>
      </c>
      <c r="GJ364">
        <v>-9.7595912026165489E-5</v>
      </c>
      <c r="GK364">
        <v>-2.3910143899411699E-4</v>
      </c>
      <c r="GL364">
        <v>-9.7595912026168566E-5</v>
      </c>
      <c r="GM364">
        <v>-1.9521203198856501E-4</v>
      </c>
      <c r="GN364">
        <v>-2.1826121938892269E-4</v>
      </c>
      <c r="GO364">
        <v>-9.7595912026153848E-5</v>
      </c>
      <c r="GP364">
        <v>-9.7595912026157724E-5</v>
      </c>
      <c r="GQ364">
        <v>-9.7595912026167942E-5</v>
      </c>
      <c r="GR364">
        <v>-9.7595912026168051E-5</v>
      </c>
      <c r="GS364">
        <v>-1.6905274469391509E-4</v>
      </c>
      <c r="GT364">
        <v>-9.7595912026168566E-5</v>
      </c>
      <c r="GU364">
        <v>-9.759591202616076E-5</v>
      </c>
      <c r="GV364">
        <v>-1.3802622498274849E-4</v>
      </c>
      <c r="GW364">
        <v>-1.3802622498273811E-4</v>
      </c>
      <c r="GX364">
        <v>-1.3802622498274161E-4</v>
      </c>
      <c r="GY364">
        <v>-2.3910143899402809E-4</v>
      </c>
      <c r="GZ364">
        <v>-9.7595912026161735E-5</v>
      </c>
      <c r="HA364">
        <v>-9.7595912026152194E-5</v>
      </c>
      <c r="HB364">
        <v>-1.3802622498275801E-4</v>
      </c>
      <c r="HC364">
        <v>-1.380262249827444E-4</v>
      </c>
      <c r="HD364">
        <v>-2.3910143899403359E-4</v>
      </c>
      <c r="HE364">
        <v>-1.690527446938634E-4</v>
      </c>
      <c r="HF364">
        <v>-2.7610962143751551E-4</v>
      </c>
      <c r="HG364">
        <v>-2.5826798567619682E-4</v>
      </c>
      <c r="HH364">
        <v>-2.3910143899396981E-4</v>
      </c>
      <c r="HI364">
        <v>-1.3802622498274949E-4</v>
      </c>
      <c r="HJ364">
        <v>-4.2567517624851132E-4</v>
      </c>
      <c r="HK364">
        <v>-5.4395439358614114E-4</v>
      </c>
      <c r="HL364">
        <v>-5.6972614961829182E-4</v>
      </c>
      <c r="HM364">
        <v>-2.1826121938894931E-4</v>
      </c>
      <c r="HN364">
        <v>-9.7595912026153577E-5</v>
      </c>
      <c r="HO364">
        <v>-6.7014836287079404E-4</v>
      </c>
      <c r="HP364">
        <v>-2.1826121938889979E-4</v>
      </c>
      <c r="HQ364">
        <v>-7.8858673516419924E-4</v>
      </c>
      <c r="HR364">
        <v>-2.9286858875127088E-4</v>
      </c>
      <c r="HS364">
        <v>-7.2514302110460031E-4</v>
      </c>
      <c r="HT364">
        <v>-4.6840925214332318E-4</v>
      </c>
      <c r="HU364">
        <v>-9.7595912026165245E-5</v>
      </c>
      <c r="HV364">
        <v>-3.0872125676476139E-4</v>
      </c>
      <c r="HW364">
        <v>-1.380262249827499E-4</v>
      </c>
      <c r="HX364">
        <v>-9.7595912026165191E-5</v>
      </c>
      <c r="HY364">
        <v>-9.7595912026168403E-5</v>
      </c>
      <c r="HZ364">
        <v>-1.380262249827454E-4</v>
      </c>
      <c r="IA364">
        <v>-1.3802622498276099E-4</v>
      </c>
      <c r="IB364">
        <v>-9.7595912026153387E-5</v>
      </c>
      <c r="IC364">
        <v>-2.9286858875129251E-4</v>
      </c>
      <c r="ID364">
        <v>-2.1826121938890239E-4</v>
      </c>
      <c r="IE364">
        <v>-2.9286858875137632E-4</v>
      </c>
      <c r="IF364">
        <v>-1.690527446939175E-4</v>
      </c>
      <c r="IG364">
        <v>-2.182612193889208E-4</v>
      </c>
      <c r="IH364">
        <v>-9.7595912026154512E-5</v>
      </c>
      <c r="II364">
        <v>-9.7595912026161966E-5</v>
      </c>
      <c r="IJ364">
        <v>-9.7595912026163958E-5</v>
      </c>
      <c r="IK364">
        <v>-9.7595912026163416E-5</v>
      </c>
      <c r="IL364">
        <v>-1.952120319885791E-4</v>
      </c>
      <c r="IM364">
        <v>-9.7595912026156369E-5</v>
      </c>
      <c r="IN364">
        <v>-1.3802622498275009E-4</v>
      </c>
      <c r="IO364">
        <v>-1.3802622498272971E-4</v>
      </c>
      <c r="IP364">
        <v>-9.7595912026170504E-5</v>
      </c>
      <c r="IQ364">
        <v>-9.7595912026165029E-5</v>
      </c>
      <c r="IR364">
        <v>-1.6905274469388359E-4</v>
      </c>
      <c r="IS364">
        <v>-2.1826121938891551E-4</v>
      </c>
      <c r="IT364">
        <v>-2.391014389940463E-4</v>
      </c>
      <c r="IU364">
        <v>-9.7595912026153956E-5</v>
      </c>
      <c r="IV364">
        <v>-2.1826121938890811E-4</v>
      </c>
      <c r="IW364">
        <v>-9.7595912026159337E-5</v>
      </c>
      <c r="IX364">
        <v>-9.7595912026151327E-5</v>
      </c>
      <c r="IY364">
        <v>-1.952120319886206E-4</v>
      </c>
      <c r="IZ364">
        <v>-9.7595912026160692E-5</v>
      </c>
      <c r="JA364">
        <v>-9.7595912026162372E-5</v>
      </c>
      <c r="JB364">
        <v>-9.7595912026158171E-5</v>
      </c>
      <c r="JC364">
        <v>-1.9521203198859721E-4</v>
      </c>
      <c r="JD364">
        <v>-9.75959120261542E-5</v>
      </c>
      <c r="JE364">
        <v>-9.7595912026166614E-5</v>
      </c>
      <c r="JF364">
        <v>-2.3910143899398889E-4</v>
      </c>
      <c r="JG364">
        <v>-2.5826798567630648E-4</v>
      </c>
      <c r="JH364">
        <v>-1.6905274469390549E-4</v>
      </c>
      <c r="JI364">
        <v>-1.690527446938956E-4</v>
      </c>
      <c r="JJ364">
        <v>-1.380262249827576E-4</v>
      </c>
      <c r="JK364">
        <v>-9.7595912026159391E-5</v>
      </c>
      <c r="JL364">
        <v>-1.3802622498273551E-4</v>
      </c>
      <c r="JM364">
        <v>-9.7595912026155867E-5</v>
      </c>
      <c r="JN364">
        <v>-2.7610962143749952E-4</v>
      </c>
      <c r="JO364">
        <v>-9.7595912026163023E-5</v>
      </c>
      <c r="JP364">
        <v>-3.3821054728543201E-4</v>
      </c>
      <c r="JQ364">
        <v>-1.3802622498276009E-4</v>
      </c>
      <c r="JR364">
        <v>-9.7595912026157236E-5</v>
      </c>
      <c r="JS364">
        <v>-9.7595912026166167E-5</v>
      </c>
      <c r="JT364">
        <v>-1.9521203198858439E-4</v>
      </c>
      <c r="JU364">
        <v>-1.6905274469392401E-4</v>
      </c>
      <c r="JV364">
        <v>-1.952120319885958E-4</v>
      </c>
      <c r="JW364">
        <v>-1.3802622498275239E-4</v>
      </c>
      <c r="JX364">
        <v>-1.952120319886747E-4</v>
      </c>
      <c r="JY364">
        <v>-9.7595912026170395E-5</v>
      </c>
      <c r="JZ364">
        <v>-2.1826121938890849E-4</v>
      </c>
      <c r="KA364">
        <v>-1.3802622498273231E-4</v>
      </c>
      <c r="KB364">
        <v>-1.3802622498275589E-4</v>
      </c>
      <c r="KC364">
        <v>-2.5826798567630762E-4</v>
      </c>
      <c r="KD364">
        <v>-1.380262249827586E-4</v>
      </c>
      <c r="KE364">
        <v>-2.391014389941252E-4</v>
      </c>
      <c r="KF364">
        <v>-2.18261219388917E-4</v>
      </c>
      <c r="KG364">
        <v>-1.952120319886106E-4</v>
      </c>
      <c r="KH364">
        <v>-2.3910143899411409E-4</v>
      </c>
      <c r="KI364">
        <v>-1.3802622498275979E-4</v>
      </c>
      <c r="KJ364">
        <v>-1.3802622498276541E-4</v>
      </c>
      <c r="KK364">
        <v>-2.761096214374961E-4</v>
      </c>
      <c r="KL364">
        <v>-1.380262249827389E-4</v>
      </c>
      <c r="KM364">
        <v>-9.7595912026164798E-5</v>
      </c>
      <c r="KN364">
        <v>-9.7595912026162467E-5</v>
      </c>
      <c r="KO364">
        <v>-9.7595912026155921E-5</v>
      </c>
      <c r="KP364">
        <v>-2.3910143899413079E-4</v>
      </c>
      <c r="KQ364">
        <v>-2.7610962143754061E-4</v>
      </c>
      <c r="KR364">
        <v>-1.6905274469391959E-4</v>
      </c>
      <c r="KS364">
        <v>-1.6905274469385849E-4</v>
      </c>
      <c r="KT364">
        <v>-1.3802622498277069E-4</v>
      </c>
      <c r="KU364">
        <v>-1.3802622498275451E-4</v>
      </c>
      <c r="KV364">
        <v>-1.3802622498275229E-4</v>
      </c>
      <c r="KW364">
        <v>-9.7595912026167211E-5</v>
      </c>
      <c r="KX364">
        <v>-1.3802622498276069E-4</v>
      </c>
      <c r="KY364">
        <v>-1.380262249827602E-4</v>
      </c>
      <c r="KZ364">
        <v>-1.3802622498275481E-4</v>
      </c>
      <c r="LA364">
        <v>-9.7595912026155962E-5</v>
      </c>
      <c r="LB364">
        <v>-2.1826121938888469E-4</v>
      </c>
      <c r="LC364">
        <v>-9.759591202616427E-5</v>
      </c>
      <c r="LD364">
        <v>-1.3802622498272911E-4</v>
      </c>
      <c r="LE364">
        <v>-9.7595912026168132E-5</v>
      </c>
      <c r="LF364">
        <v>-1.6905274469387411E-4</v>
      </c>
      <c r="LG364">
        <v>-9.7595912026163118E-5</v>
      </c>
      <c r="LH364">
        <v>-9.759591202616267E-5</v>
      </c>
      <c r="LI364">
        <v>-9.7595912026165611E-5</v>
      </c>
      <c r="LJ364">
        <v>-9.7595912026161342E-5</v>
      </c>
      <c r="LK364">
        <v>-9.7595912026160461E-5</v>
      </c>
      <c r="LL364">
        <v>-9.7595912026158144E-5</v>
      </c>
      <c r="LM364">
        <v>-1.6905274469389701E-4</v>
      </c>
      <c r="LN364">
        <v>-1.3802622498276649E-4</v>
      </c>
      <c r="LO364">
        <v>-9.7595912026163335E-5</v>
      </c>
      <c r="LP364">
        <v>-9.7595912026167441E-5</v>
      </c>
      <c r="LQ364">
        <v>-9.7595912026157385E-5</v>
      </c>
      <c r="LR364">
        <v>-1.9521203198861689E-4</v>
      </c>
      <c r="LS364">
        <v>-9.7595912026164798E-5</v>
      </c>
      <c r="LT364">
        <v>-9.7595912026165286E-5</v>
      </c>
      <c r="LU364">
        <v>-4.2227177202352126E-3</v>
      </c>
      <c r="LV364">
        <v>-2.1031612799499058E-3</v>
      </c>
      <c r="LW364">
        <v>-1.3802622498275391E-4</v>
      </c>
      <c r="LX364">
        <v>-2.3179773222082871E-3</v>
      </c>
      <c r="LY364">
        <v>-6.5568949474588997E-4</v>
      </c>
      <c r="LZ364">
        <v>-1.979358605137226E-3</v>
      </c>
      <c r="MA364">
        <v>-2.847336734922162E-3</v>
      </c>
      <c r="MB364">
        <v>-4.4956583441923209E-3</v>
      </c>
      <c r="MC364">
        <v>-3.7469676455685829E-3</v>
      </c>
      <c r="MD364">
        <v>-4.3680623011295248E-3</v>
      </c>
      <c r="ME364">
        <v>-4.3227416086209936E-3</v>
      </c>
      <c r="MF364">
        <v>-4.1852402950757119E-3</v>
      </c>
      <c r="MG364">
        <v>-1.6964601609500811E-3</v>
      </c>
      <c r="MH364">
        <v>-2.6527240928865951E-3</v>
      </c>
      <c r="MI364">
        <v>-9.7595912026150934E-5</v>
      </c>
      <c r="MJ364">
        <v>-9.7595912026167197E-5</v>
      </c>
      <c r="MK364">
        <v>-1.9521203198857211E-4</v>
      </c>
      <c r="ML364">
        <v>-1.3802622498273689E-4</v>
      </c>
      <c r="MM364">
        <v>-1.380262249827335E-4</v>
      </c>
      <c r="MN364">
        <v>-1.3802622498273079E-4</v>
      </c>
      <c r="MO364">
        <v>-1.9521203198856631E-4</v>
      </c>
      <c r="MP364">
        <v>-2.9286858875126459E-4</v>
      </c>
      <c r="MQ364">
        <v>-1.6905274469384949E-4</v>
      </c>
      <c r="MR364">
        <v>-9.759591202616591E-5</v>
      </c>
      <c r="MS364">
        <v>-3.238007653276499E-4</v>
      </c>
      <c r="MT364">
        <v>-2.391014389940788E-4</v>
      </c>
      <c r="MU364">
        <v>-2.5826798567626111E-4</v>
      </c>
      <c r="MV364">
        <v>-2.1826121938888269E-4</v>
      </c>
      <c r="MW364">
        <v>-2.1826121938890009E-4</v>
      </c>
      <c r="MX364">
        <v>-1.6905274469388939E-4</v>
      </c>
      <c r="MY364">
        <v>-1.380262249827628E-4</v>
      </c>
      <c r="MZ364">
        <v>1</v>
      </c>
      <c r="NA364">
        <v>-9.7595912026155257E-5</v>
      </c>
      <c r="NB364">
        <v>-9.7595912026166479E-5</v>
      </c>
      <c r="NC364">
        <v>-1.690527446938624E-4</v>
      </c>
      <c r="ND364">
        <v>-9.7595912026161207E-5</v>
      </c>
      <c r="NE364">
        <v>-9.7595912026161031E-5</v>
      </c>
      <c r="NF364">
        <v>-1.6905274469386131E-4</v>
      </c>
      <c r="NG364">
        <v>-1.380262249827657E-4</v>
      </c>
      <c r="NH364">
        <v>-1.952120319885803E-4</v>
      </c>
      <c r="NI364">
        <v>-1.3802622498273621E-4</v>
      </c>
      <c r="NJ364">
        <v>-1.6905274469390731E-4</v>
      </c>
      <c r="NK364">
        <v>-9.7595912026166099E-5</v>
      </c>
      <c r="NL364">
        <v>-4.5809745597645172E-4</v>
      </c>
      <c r="NM364">
        <v>-1.690527446938525E-4</v>
      </c>
      <c r="NN364">
        <v>-2.1826121938888711E-4</v>
      </c>
      <c r="NO364">
        <v>-1.380262249827602E-4</v>
      </c>
      <c r="NP364">
        <v>-9.7595912026164717E-5</v>
      </c>
      <c r="NQ364">
        <v>-1.9521203198861239E-4</v>
      </c>
      <c r="NR364">
        <v>-3.2380076532759081E-4</v>
      </c>
      <c r="NS364">
        <v>-3.0872125676470078E-4</v>
      </c>
      <c r="NT364">
        <v>-9.7595912026162549E-5</v>
      </c>
      <c r="NU364">
        <v>-1.6905274469387229E-4</v>
      </c>
      <c r="NV364">
        <v>-1.3802622498273239E-4</v>
      </c>
      <c r="NW364">
        <v>-1.380262249827406E-4</v>
      </c>
      <c r="NX364">
        <v>-9.7595912026164351E-5</v>
      </c>
      <c r="NY364">
        <v>-1.3802622498276511E-4</v>
      </c>
      <c r="NZ364">
        <v>-3.0872125676467942E-4</v>
      </c>
      <c r="OA364">
        <v>-1.380262249827637E-4</v>
      </c>
      <c r="OB364">
        <v>-9.75959120261682E-5</v>
      </c>
      <c r="OC364">
        <v>-9.7595912026165029E-5</v>
      </c>
      <c r="OD364">
        <v>-9.7595912026168674E-5</v>
      </c>
      <c r="OE364">
        <v>-2.5826798567630161E-4</v>
      </c>
      <c r="OF364">
        <v>-9.7595912026166357E-5</v>
      </c>
      <c r="OG364">
        <v>-9.7595912026162359E-5</v>
      </c>
      <c r="OH364">
        <v>-1.690527446939198E-4</v>
      </c>
      <c r="OI364">
        <v>-2.7610962143749952E-4</v>
      </c>
      <c r="OJ364">
        <v>-1.952120319885733E-4</v>
      </c>
      <c r="OK364">
        <v>-3.5203285451296848E-4</v>
      </c>
      <c r="OL364">
        <v>-2.391014389939973E-4</v>
      </c>
      <c r="OM364">
        <v>-1.6905274469385681E-4</v>
      </c>
      <c r="ON364">
        <v>-9.7595912026162061E-5</v>
      </c>
      <c r="OO364">
        <v>-2.182612193888999E-4</v>
      </c>
      <c r="OP364">
        <v>-1.6905274469386939E-4</v>
      </c>
      <c r="OQ364">
        <v>-9.7595912026166763E-5</v>
      </c>
      <c r="OR364">
        <v>-1.3802622498276961E-4</v>
      </c>
      <c r="OS364">
        <v>-2.1826121938888461E-4</v>
      </c>
      <c r="OT364">
        <v>-1.690527446939094E-4</v>
      </c>
      <c r="OU364">
        <v>-1.952120319885894E-4</v>
      </c>
      <c r="OV364">
        <v>-3.087212567647325E-4</v>
      </c>
      <c r="OW364">
        <v>-9.759591202616675E-5</v>
      </c>
      <c r="OX364">
        <v>-9.7595912026152032E-5</v>
      </c>
      <c r="OY364">
        <v>-9.7595912026166303E-5</v>
      </c>
      <c r="OZ364">
        <v>-1.9521203198855799E-4</v>
      </c>
      <c r="PA364">
        <v>-9.7595912026165693E-5</v>
      </c>
      <c r="PB364">
        <v>-1.3802622498274039E-4</v>
      </c>
      <c r="PC364">
        <v>-9.7595912026156599E-5</v>
      </c>
      <c r="PD364">
        <v>-9.7595912026170179E-5</v>
      </c>
      <c r="PE364">
        <v>-9.7595912026157466E-5</v>
      </c>
      <c r="PF364">
        <v>-9.7595912026166357E-5</v>
      </c>
      <c r="PG364">
        <v>-9.7595912026160285E-5</v>
      </c>
      <c r="PH364">
        <v>-9.7595912026154715E-5</v>
      </c>
      <c r="PI364">
        <v>-9.7595912026153428E-5</v>
      </c>
      <c r="PJ364">
        <v>-3.0872125676469141E-4</v>
      </c>
      <c r="PK364">
        <v>-9.7595912026164094E-5</v>
      </c>
      <c r="PL364">
        <v>-9.7595912026152086E-5</v>
      </c>
      <c r="PM364">
        <v>-4.9807328552831966E-4</v>
      </c>
      <c r="PN364">
        <v>-1.3802622498275069E-4</v>
      </c>
      <c r="PO364">
        <v>-1.3802622498275901E-4</v>
      </c>
      <c r="PP364">
        <v>-9.7595912026166912E-5</v>
      </c>
      <c r="PQ364">
        <v>-8.8079786943157459E-4</v>
      </c>
      <c r="PR364">
        <v>-2.182612193889012E-4</v>
      </c>
      <c r="PS364">
        <v>-2.391014389941303E-4</v>
      </c>
      <c r="PT364">
        <v>-9.7595912026155501E-5</v>
      </c>
      <c r="PU364">
        <v>-5.5267732610829521E-4</v>
      </c>
      <c r="PV364">
        <v>-9.7595912026167726E-5</v>
      </c>
      <c r="PW364">
        <v>-1.380262249827611E-4</v>
      </c>
      <c r="PX364">
        <v>-1.690527446938827E-4</v>
      </c>
      <c r="PY364">
        <v>-1.690527446938773E-4</v>
      </c>
      <c r="PZ364">
        <v>-6.483406869876359E-4</v>
      </c>
      <c r="QA364">
        <v>-1.3802622498274329E-4</v>
      </c>
      <c r="QB364">
        <v>-1.952120319885952E-4</v>
      </c>
      <c r="QC364">
        <v>-9.7595912026169867E-5</v>
      </c>
      <c r="QD364">
        <v>-1.6905274469385459E-4</v>
      </c>
      <c r="QE364">
        <v>-9.7595912026156369E-5</v>
      </c>
      <c r="QF364">
        <v>-9.7595912026160028E-5</v>
      </c>
      <c r="QG364">
        <v>-4.4754960761622838E-4</v>
      </c>
      <c r="QH364">
        <v>-1.380262249827502E-4</v>
      </c>
      <c r="QI364">
        <v>-1.38026224982755E-4</v>
      </c>
      <c r="QJ364">
        <v>-1.9521203198863161E-4</v>
      </c>
      <c r="QK364">
        <v>-6.8430567159304622E-4</v>
      </c>
      <c r="QL364">
        <v>-1.9521203198867931E-4</v>
      </c>
      <c r="QM364">
        <v>-1.952120319885726E-4</v>
      </c>
      <c r="QN364">
        <v>-2.1826121938889299E-4</v>
      </c>
      <c r="QO364">
        <v>-1.6905274469388441E-4</v>
      </c>
      <c r="QP364">
        <v>-9.7595912026158374E-5</v>
      </c>
      <c r="QQ364">
        <v>-2.3910143899409219E-4</v>
      </c>
      <c r="QR364">
        <v>-9.7595912026167468E-5</v>
      </c>
      <c r="QS364">
        <v>-5.0757879242952159E-4</v>
      </c>
      <c r="QT364">
        <v>-1.3802622498275939E-4</v>
      </c>
      <c r="QU364">
        <v>-1.3802622498276549E-4</v>
      </c>
      <c r="QV364">
        <v>-9.7595912026164039E-5</v>
      </c>
      <c r="QW364">
        <v>-9.7595912026163307E-5</v>
      </c>
      <c r="QX364">
        <v>-2.1826121938887301E-4</v>
      </c>
      <c r="QY364">
        <v>-9.7595912026167942E-5</v>
      </c>
      <c r="QZ364">
        <v>-3.0872125676471309E-4</v>
      </c>
      <c r="RA364">
        <v>-9.7595912026163877E-5</v>
      </c>
      <c r="RB364">
        <v>-9.7595912026152194E-5</v>
      </c>
      <c r="RC364">
        <v>-9.7595912026161735E-5</v>
      </c>
      <c r="RD364">
        <v>-9.7595912026164798E-5</v>
      </c>
      <c r="RE364">
        <v>-4.785002575918873E-4</v>
      </c>
      <c r="RF364">
        <v>-9.7595912026167536E-5</v>
      </c>
      <c r="RG364">
        <v>-1.380262249827409E-4</v>
      </c>
      <c r="RH364">
        <v>-2.928685887513181E-4</v>
      </c>
      <c r="RI364">
        <v>-9.7595912026165245E-5</v>
      </c>
      <c r="RJ364">
        <v>-1.6460386508238829E-3</v>
      </c>
      <c r="RK364">
        <v>-9.7595912026169921E-5</v>
      </c>
      <c r="RL364">
        <v>-2.9286858875137448E-4</v>
      </c>
      <c r="RM364">
        <v>-1.3802622498276611E-4</v>
      </c>
      <c r="RN364">
        <v>-3.5203285451296728E-4</v>
      </c>
      <c r="RO364">
        <v>-1.380262249827611E-4</v>
      </c>
      <c r="RP364">
        <v>-5.4395439358612791E-4</v>
      </c>
      <c r="RQ364">
        <v>-1.3802622498275689E-4</v>
      </c>
      <c r="RR364">
        <v>-9.7595912026151774E-5</v>
      </c>
      <c r="RS364">
        <v>-2.182612193889041E-4</v>
      </c>
      <c r="RT364">
        <v>-9.7595912026161966E-5</v>
      </c>
      <c r="RU364">
        <v>-3.0872125676469021E-4</v>
      </c>
      <c r="RV364">
        <v>-9.7595912026170504E-5</v>
      </c>
      <c r="RW364">
        <v>-9.7595912026156653E-5</v>
      </c>
      <c r="RX364">
        <v>-5.169108096068401E-4</v>
      </c>
      <c r="RY364">
        <v>-9.7595912026153956E-5</v>
      </c>
      <c r="RZ364">
        <v>-9.7595912026165029E-5</v>
      </c>
      <c r="SA364">
        <v>-4.5809745597642879E-4</v>
      </c>
      <c r="SB364">
        <v>-9.7595912026163158E-5</v>
      </c>
      <c r="SC364">
        <v>-9.7595912026156423E-5</v>
      </c>
      <c r="SD364">
        <v>-1.952120319885878E-4</v>
      </c>
      <c r="SE364">
        <v>-1.952120319886248E-4</v>
      </c>
      <c r="SF364">
        <v>-3.9058585308439679E-4</v>
      </c>
      <c r="SG364">
        <v>-9.7595912026154471E-5</v>
      </c>
      <c r="SH364">
        <v>-2.1826121938893549E-4</v>
      </c>
      <c r="SI364">
        <v>-9.7595912026161166E-5</v>
      </c>
      <c r="SJ364">
        <v>-3.3821054728545987E-4</v>
      </c>
      <c r="SK364">
        <v>-1.3802622498273651E-4</v>
      </c>
      <c r="SL364">
        <v>-9.7595912026158022E-5</v>
      </c>
      <c r="SM364">
        <v>-1.9521203198859081E-4</v>
      </c>
      <c r="SN364">
        <v>-5.7806375113853903E-4</v>
      </c>
      <c r="SO364">
        <v>-1.3802622498272849E-4</v>
      </c>
      <c r="SP364">
        <v>-1.380262249827718E-4</v>
      </c>
      <c r="SQ364">
        <v>-9.7595912026165923E-5</v>
      </c>
      <c r="SR364">
        <v>-1.6905274469385939E-4</v>
      </c>
      <c r="SS364">
        <v>-5.5267732610832579E-4</v>
      </c>
      <c r="ST364">
        <v>-9.7595912026152967E-5</v>
      </c>
      <c r="SU364">
        <v>-1.3802622498273789E-4</v>
      </c>
      <c r="SV364">
        <v>-3.0872125676475049E-4</v>
      </c>
      <c r="SW364">
        <v>-9.7595912026167739E-5</v>
      </c>
      <c r="SX364">
        <v>-2.761096214375051E-4</v>
      </c>
      <c r="SY364">
        <v>-9.7595912026155962E-5</v>
      </c>
      <c r="SZ364">
        <v>-9.7595912026156382E-5</v>
      </c>
      <c r="TA364">
        <v>-1.9521203198860971E-4</v>
      </c>
      <c r="TB364">
        <v>-9.759591202616267E-5</v>
      </c>
      <c r="TC364">
        <v>-9.7595912026163904E-5</v>
      </c>
      <c r="TD364">
        <v>-2.1826121938888551E-4</v>
      </c>
      <c r="TE364">
        <v>-9.7595912026161342E-5</v>
      </c>
      <c r="TF364">
        <v>-9.7595912026159215E-5</v>
      </c>
      <c r="TG364">
        <v>-2.9286858875139052E-4</v>
      </c>
      <c r="TH364">
        <v>-9.7595912026165286E-5</v>
      </c>
      <c r="TI364">
        <v>-2.3880417420389841E-3</v>
      </c>
      <c r="TJ364">
        <v>-1.661912644651329E-2</v>
      </c>
      <c r="TK364">
        <v>-2.09349487674787E-3</v>
      </c>
      <c r="TL364">
        <v>-3.0888785979555139E-3</v>
      </c>
      <c r="TM364">
        <v>-2.1295456559575592E-3</v>
      </c>
      <c r="TN364">
        <v>-3.4017443097087308E-3</v>
      </c>
      <c r="TO364">
        <v>-2.5826798567629418E-4</v>
      </c>
      <c r="TP364">
        <v>-3.238007653276177E-4</v>
      </c>
      <c r="TQ364">
        <v>-9.7595912026157792E-5</v>
      </c>
      <c r="TR364">
        <v>-1.3802622498274299E-4</v>
      </c>
      <c r="TS364">
        <v>-1.380262249827505E-4</v>
      </c>
      <c r="TT364">
        <v>0.35343138391538831</v>
      </c>
      <c r="TU364">
        <v>0.1099699205703356</v>
      </c>
      <c r="TV364">
        <v>-1.95212031988589E-4</v>
      </c>
      <c r="TW364">
        <v>-1.6905274469386269E-4</v>
      </c>
      <c r="TX364">
        <v>-1.3802622498274771E-4</v>
      </c>
      <c r="TY364">
        <v>-1.952120319886084E-4</v>
      </c>
      <c r="TZ364">
        <v>-9.7595912026161031E-5</v>
      </c>
      <c r="UA364">
        <v>-1.3802622498275741E-4</v>
      </c>
      <c r="UB364">
        <v>-2.1826121938888309E-4</v>
      </c>
      <c r="UC364">
        <v>-5.6972614961841781E-4</v>
      </c>
      <c r="UD364">
        <v>-9.7595912026166655E-5</v>
      </c>
      <c r="UE364">
        <v>-9.7595912026164148E-5</v>
      </c>
      <c r="UF364">
        <v>-1.3802622498273071E-4</v>
      </c>
      <c r="UG364">
        <v>-1.3802622498275559E-4</v>
      </c>
      <c r="UH364">
        <v>-2.391014389939925E-4</v>
      </c>
      <c r="UI364">
        <v>-4.3674860450390363E-4</v>
      </c>
      <c r="UJ364">
        <v>-9.7595912026166235E-5</v>
      </c>
      <c r="UK364">
        <v>-9.7595912026154485E-5</v>
      </c>
      <c r="UL364">
        <v>-1.9521203198860491E-4</v>
      </c>
      <c r="UM364">
        <v>-9.7595912026157385E-5</v>
      </c>
      <c r="UN364">
        <v>-4.1430747931712428E-4</v>
      </c>
      <c r="UO364">
        <v>-1.690527446938686E-4</v>
      </c>
      <c r="UP364">
        <v>-1.380262249827422E-4</v>
      </c>
      <c r="UQ364">
        <v>-6.1808303638230934E-4</v>
      </c>
      <c r="UR364">
        <v>-9.7595912026153306E-5</v>
      </c>
      <c r="US364">
        <v>-1.952120319886045E-4</v>
      </c>
      <c r="UT364">
        <v>-1.380262249827489E-4</v>
      </c>
      <c r="UU364">
        <v>-1.69052744693874E-4</v>
      </c>
      <c r="UV364">
        <v>-3.5203285451296132E-4</v>
      </c>
      <c r="UW364">
        <v>-9.7595912026163267E-5</v>
      </c>
      <c r="UX364">
        <v>-2.182612193888873E-4</v>
      </c>
      <c r="UY364">
        <v>-3.0872125676471238E-4</v>
      </c>
      <c r="UZ364">
        <v>-3.0872125676468018E-4</v>
      </c>
      <c r="VA364">
        <v>-9.7595912026160285E-5</v>
      </c>
      <c r="VB364">
        <v>-1.95212031988598E-4</v>
      </c>
      <c r="VC364">
        <v>-1.0599120003826029E-3</v>
      </c>
      <c r="VD364">
        <v>-2.7610962143756929E-4</v>
      </c>
      <c r="VE364">
        <v>-1.6905274469387291E-4</v>
      </c>
      <c r="VF364">
        <v>-4.5809745597661289E-4</v>
      </c>
      <c r="VG364">
        <v>-2.1826121938890399E-4</v>
      </c>
      <c r="VH364">
        <v>-9.9399479708314384E-4</v>
      </c>
      <c r="VI364">
        <v>-7.2514302110459434E-4</v>
      </c>
      <c r="VJ364">
        <v>-1.3756297864979271E-3</v>
      </c>
      <c r="VK364">
        <v>-5.3509051636405438E-4</v>
      </c>
      <c r="VL364">
        <v>-1.9521203198859989E-4</v>
      </c>
      <c r="VM364">
        <v>-6.9127704703942402E-4</v>
      </c>
      <c r="VN364">
        <v>0.15779727080725139</v>
      </c>
      <c r="VO364">
        <v>-3.7546758452429059E-3</v>
      </c>
      <c r="VP364">
        <v>-1.445121661950531E-3</v>
      </c>
      <c r="VQ364">
        <v>-2.407436760054726E-3</v>
      </c>
      <c r="VR364">
        <v>-8.2435123143107956E-4</v>
      </c>
      <c r="VS364">
        <v>-1.8210059032267201E-3</v>
      </c>
      <c r="VT364">
        <v>-3.0374552821418621E-3</v>
      </c>
      <c r="VU364">
        <v>-3.6911687419294262E-3</v>
      </c>
      <c r="VV364">
        <v>-3.6849356777970939E-3</v>
      </c>
      <c r="VW364">
        <v>-3.3271732519743369E-3</v>
      </c>
      <c r="VX364">
        <v>-3.9562635415753703E-3</v>
      </c>
      <c r="VY364">
        <v>-3.86460368061381E-3</v>
      </c>
      <c r="VZ364">
        <v>-9.2352642837545038E-4</v>
      </c>
      <c r="WA364">
        <v>2.757003599677911E-2</v>
      </c>
      <c r="WB364">
        <v>-1.2095616907695449E-3</v>
      </c>
      <c r="WC364">
        <v>-2.1826121938892091E-4</v>
      </c>
      <c r="WD364">
        <v>-1.3802622498275391E-4</v>
      </c>
      <c r="WE364">
        <v>-3.3821054728542691E-4</v>
      </c>
      <c r="WF364">
        <v>-5.78063751138536E-4</v>
      </c>
      <c r="WG364">
        <v>-2.391014389939729E-4</v>
      </c>
      <c r="WH364">
        <v>-9.4927850554705638E-4</v>
      </c>
      <c r="WI364">
        <v>-3.905858530843467E-4</v>
      </c>
      <c r="WJ364">
        <v>-9.1302737722709674E-4</v>
      </c>
      <c r="WK364">
        <v>-4.8838415874386779E-4</v>
      </c>
      <c r="WL364">
        <v>-2.7610962143750911E-4</v>
      </c>
      <c r="WM364">
        <v>-4.0262058876108613E-4</v>
      </c>
      <c r="WN364">
        <v>-3.7817006432378902E-4</v>
      </c>
      <c r="WO364">
        <v>-1.130692542616264E-3</v>
      </c>
      <c r="WP364">
        <v>-3.5203285451311869E-4</v>
      </c>
      <c r="WQ364">
        <v>-3.7817006432376419E-4</v>
      </c>
      <c r="WR364">
        <v>-4.2567517624849831E-4</v>
      </c>
      <c r="WS364">
        <v>-2.182612193888848E-4</v>
      </c>
      <c r="WT364">
        <v>-9.842286558829317E-4</v>
      </c>
      <c r="WU364">
        <v>-9.1829154325080904E-4</v>
      </c>
      <c r="WV364">
        <v>-1.823746322257858E-3</v>
      </c>
      <c r="WW364">
        <v>-7.8858673516420813E-4</v>
      </c>
      <c r="WX364">
        <v>-1.690527446939127E-4</v>
      </c>
      <c r="WY364">
        <v>-1.221567617668875E-3</v>
      </c>
      <c r="WZ364">
        <v>-7.2514302110458177E-4</v>
      </c>
      <c r="XA364">
        <v>-3.382105472854299E-4</v>
      </c>
      <c r="XB364">
        <v>-5.3509051636405579E-4</v>
      </c>
      <c r="XC364">
        <v>-9.7595912026151042E-5</v>
      </c>
      <c r="XD364">
        <v>-2.1826121938886539E-4</v>
      </c>
      <c r="XE364">
        <v>-1.339609339977389E-3</v>
      </c>
      <c r="XF364">
        <v>-3.2380076532778521E-4</v>
      </c>
      <c r="XG364">
        <v>-7.885867351641884E-4</v>
      </c>
      <c r="XH364">
        <v>-6.1028698358532303E-4</v>
      </c>
      <c r="XI364">
        <v>-1.134974828338585E-3</v>
      </c>
      <c r="XJ364">
        <v>-1.3802622498275681E-4</v>
      </c>
      <c r="XK364">
        <v>-3.2380076532761932E-4</v>
      </c>
      <c r="XL364">
        <v>-4.4754960761625169E-4</v>
      </c>
      <c r="XM364">
        <v>-1.468711406103534E-3</v>
      </c>
      <c r="XN364">
        <v>-2.5826798567625601E-4</v>
      </c>
      <c r="XO364">
        <v>-3.3821054728543602E-4</v>
      </c>
      <c r="XP364">
        <v>-4.0262058876110927E-4</v>
      </c>
      <c r="XQ364">
        <v>-1.324941435538777E-3</v>
      </c>
      <c r="XR364">
        <v>-9.0240914930634752E-4</v>
      </c>
      <c r="XS364">
        <v>-1.2646559035786179E-3</v>
      </c>
      <c r="XT364">
        <v>-1.5565580388662329E-3</v>
      </c>
      <c r="XU364">
        <v>-1.32494143553879E-3</v>
      </c>
      <c r="XV364">
        <v>-1.6905274469385771E-4</v>
      </c>
      <c r="XW364">
        <v>-7.7009354711301355E-4</v>
      </c>
      <c r="XX364">
        <v>-1.3802622498274879E-4</v>
      </c>
      <c r="XY364">
        <v>-1.6905274469388611E-4</v>
      </c>
      <c r="XZ364">
        <v>-9.7595912026166736E-5</v>
      </c>
      <c r="YA364">
        <v>-9.7595912026163036E-5</v>
      </c>
      <c r="YB364">
        <v>-9.7595912026164419E-5</v>
      </c>
      <c r="YC364">
        <v>-6.6956014951877699E-3</v>
      </c>
    </row>
    <row r="365" spans="1:653" hidden="1" x14ac:dyDescent="0.25">
      <c r="A365" s="1" t="s">
        <v>363</v>
      </c>
      <c r="B365">
        <v>5.4967259889390063E-3</v>
      </c>
      <c r="C365">
        <v>3.4254250340820611E-3</v>
      </c>
      <c r="D365">
        <v>-3.9705095438923041E-3</v>
      </c>
      <c r="E365">
        <v>-6.5909217621871921E-4</v>
      </c>
      <c r="F365">
        <v>-1.204304689573089E-3</v>
      </c>
      <c r="G365">
        <v>-1.8299378065903429E-3</v>
      </c>
      <c r="H365">
        <v>-2.4880640181212149E-3</v>
      </c>
      <c r="I365">
        <v>-1.8658591161105601E-3</v>
      </c>
      <c r="J365">
        <v>-2.65813196329637E-3</v>
      </c>
      <c r="K365">
        <v>-8.1153920826371889E-4</v>
      </c>
      <c r="L365">
        <v>-1.429863721892256E-3</v>
      </c>
      <c r="M365">
        <v>3.3422083513862089E-3</v>
      </c>
      <c r="N365">
        <v>-7.5587605832225474E-4</v>
      </c>
      <c r="O365">
        <v>-3.3036421356167972E-3</v>
      </c>
      <c r="P365">
        <v>8.8793787049379728E-3</v>
      </c>
      <c r="Q365">
        <v>-9.3944579058678247E-4</v>
      </c>
      <c r="R365">
        <v>-2.1829136180159711E-4</v>
      </c>
      <c r="S365">
        <v>-1.480273345473648E-3</v>
      </c>
      <c r="T365">
        <v>-5.7606856534347271E-3</v>
      </c>
      <c r="U365">
        <v>-1.4067497053148941E-3</v>
      </c>
      <c r="V365">
        <v>-2.8488264191070742E-3</v>
      </c>
      <c r="W365">
        <v>-3.487046628099089E-3</v>
      </c>
      <c r="X365">
        <v>3.7238369654379079E-2</v>
      </c>
      <c r="Y365">
        <v>-4.8587841462726456E-3</v>
      </c>
      <c r="Z365">
        <v>-1.464792525816018E-3</v>
      </c>
      <c r="AA365">
        <v>-6.96084485496524E-3</v>
      </c>
      <c r="AB365">
        <v>-2.4891622953291802E-4</v>
      </c>
      <c r="AC365">
        <v>-3.7835307723301398E-4</v>
      </c>
      <c r="AD365">
        <v>-6.712181074810551E-4</v>
      </c>
      <c r="AE365">
        <v>-4.4248015706169642E-4</v>
      </c>
      <c r="AF365">
        <v>-4.8878982147769208E-4</v>
      </c>
      <c r="AG365">
        <v>-1.5432866304113501E-4</v>
      </c>
      <c r="AH365">
        <v>-3.5217884545548392E-4</v>
      </c>
      <c r="AI365">
        <v>-5.7457611087127986E-4</v>
      </c>
      <c r="AJ365">
        <v>-1.952322489930353E-4</v>
      </c>
      <c r="AK365">
        <v>-3.9078840057012469E-4</v>
      </c>
      <c r="AL365">
        <v>-1.8261674266885461E-4</v>
      </c>
      <c r="AM365">
        <v>-2.5832149977736711E-4</v>
      </c>
      <c r="AN365">
        <v>-4.1455103366987481E-4</v>
      </c>
      <c r="AO365">
        <v>-1.218022909966707E-3</v>
      </c>
      <c r="AP365">
        <v>-4.4248015706169452E-4</v>
      </c>
      <c r="AQ365">
        <v>-6.9008350010356826E-5</v>
      </c>
      <c r="AR365">
        <v>-2.3914271960504639E-4</v>
      </c>
      <c r="AS365">
        <v>-3.7835307723300352E-4</v>
      </c>
      <c r="AT365">
        <v>-3.6549852686366469E-4</v>
      </c>
      <c r="AU365">
        <v>-3.5890002192326019E-4</v>
      </c>
      <c r="AV365">
        <v>-3.0098741784800138E-4</v>
      </c>
      <c r="AW365">
        <v>-4.531752197637281E-4</v>
      </c>
      <c r="AX365">
        <v>-4.0873869446673273E-4</v>
      </c>
      <c r="AY365">
        <v>-2.2895381664515111E-4</v>
      </c>
      <c r="AZ365">
        <v>-2.0708221953165369E-4</v>
      </c>
      <c r="BA365">
        <v>-1.826167426688467E-4</v>
      </c>
      <c r="BB365">
        <v>-1.6906441517405089E-4</v>
      </c>
      <c r="BC365">
        <v>-2.2895381664511839E-4</v>
      </c>
      <c r="BD365">
        <v>-2.6666021073715879E-2</v>
      </c>
      <c r="BE365">
        <v>-2.7617637562036543E-4</v>
      </c>
      <c r="BF365">
        <v>-5.0803564318844478E-4</v>
      </c>
      <c r="BG365">
        <v>0.3778862167939564</v>
      </c>
      <c r="BH365">
        <v>-4.6362649020985662E-4</v>
      </c>
      <c r="BI365">
        <v>-3.9078840057013369E-4</v>
      </c>
      <c r="BJ365">
        <v>-3.2391264064837158E-4</v>
      </c>
      <c r="BK365">
        <v>-4.9850428642402597E-4</v>
      </c>
      <c r="BL365">
        <v>-3.7198088866526399E-4</v>
      </c>
      <c r="BM365">
        <v>-2.182913618015961E-4</v>
      </c>
      <c r="BN365">
        <v>-1.5432866304112969E-4</v>
      </c>
      <c r="BO365">
        <v>-1.532545792973439E-3</v>
      </c>
      <c r="BP365">
        <v>-3.7378009790185189E-3</v>
      </c>
      <c r="BQ365">
        <v>-4.3902822217541963E-3</v>
      </c>
      <c r="BR365">
        <v>-1.394162943295713E-3</v>
      </c>
      <c r="BS365">
        <v>-1.5833137023741389E-3</v>
      </c>
      <c r="BT365">
        <v>-9.0774152860669444E-4</v>
      </c>
      <c r="BU365">
        <v>-2.0238847952285268E-3</v>
      </c>
      <c r="BV365">
        <v>-1.0961265057759561E-3</v>
      </c>
      <c r="BW365">
        <v>-8.234159891087196E-4</v>
      </c>
      <c r="BX365">
        <v>-1.1532058803272751E-3</v>
      </c>
      <c r="BY365">
        <v>-1.021820067921365E-3</v>
      </c>
      <c r="BZ365">
        <v>-9.3161593960882619E-4</v>
      </c>
      <c r="CA365">
        <v>-3.312039300512325E-4</v>
      </c>
      <c r="CB365">
        <v>-6.2279665613275805E-4</v>
      </c>
      <c r="CC365">
        <v>1.190233384901631E-2</v>
      </c>
      <c r="CD365">
        <v>-1.745830076779256E-3</v>
      </c>
      <c r="CE365">
        <v>-1.7458300767792571E-3</v>
      </c>
      <c r="CF365">
        <v>4.9470715114553164E-3</v>
      </c>
      <c r="CG365">
        <v>-1.5275553823693431E-3</v>
      </c>
      <c r="CH365">
        <v>-2.2530698051651862E-3</v>
      </c>
      <c r="CI365">
        <v>-1.5638305504911149E-3</v>
      </c>
      <c r="CJ365">
        <v>-2.507331570237132E-3</v>
      </c>
      <c r="CK365">
        <v>-1.95232248993034E-4</v>
      </c>
      <c r="CL365">
        <v>2.219973359151586E-2</v>
      </c>
      <c r="CM365">
        <v>-1.56709223389626E-3</v>
      </c>
      <c r="CN365">
        <v>-9.7595912026160461E-5</v>
      </c>
      <c r="CO365">
        <v>-1.759169892280538E-3</v>
      </c>
      <c r="CP365">
        <v>-5.8288423284370611E-4</v>
      </c>
      <c r="CQ365">
        <v>-1.450910018424743E-3</v>
      </c>
      <c r="CR365">
        <v>-2.1952847188996621E-3</v>
      </c>
      <c r="CS365">
        <v>-3.293000823736859E-3</v>
      </c>
      <c r="CT365">
        <v>-2.8790072305923862E-3</v>
      </c>
      <c r="CU365">
        <v>-3.257090687657312E-3</v>
      </c>
      <c r="CV365">
        <v>-3.213164903055957E-3</v>
      </c>
      <c r="CW365">
        <v>-3.074581321017505E-3</v>
      </c>
      <c r="CX365">
        <v>-1.2402736321113551E-3</v>
      </c>
      <c r="CY365">
        <v>-1.9311218273177851E-3</v>
      </c>
      <c r="CZ365">
        <v>-9.7595912026148061E-5</v>
      </c>
      <c r="DA365">
        <v>-6.9008350010339316E-5</v>
      </c>
      <c r="DB365">
        <v>-6.9008350010349101E-5</v>
      </c>
      <c r="DC365">
        <v>-1.1953421750821449E-4</v>
      </c>
      <c r="DD365">
        <v>-9.7595912026159662E-5</v>
      </c>
      <c r="DE365">
        <v>-6.9008350010356324E-5</v>
      </c>
      <c r="DF365">
        <v>-9.7595912026171778E-5</v>
      </c>
      <c r="DG365">
        <v>-6.90083500103515E-5</v>
      </c>
      <c r="DH365">
        <v>-6.9008350010338814E-5</v>
      </c>
      <c r="DI365">
        <v>-6.9008350010342365E-5</v>
      </c>
      <c r="DJ365">
        <v>-1.38030988696501E-4</v>
      </c>
      <c r="DK365">
        <v>-6.9008350010340874E-5</v>
      </c>
      <c r="DL365">
        <v>-6.9008350010356284E-5</v>
      </c>
      <c r="DM365">
        <v>-1.3803098869648759E-4</v>
      </c>
      <c r="DN365">
        <v>-1.195342175081904E-4</v>
      </c>
      <c r="DO365">
        <v>-6.9008350010356799E-5</v>
      </c>
      <c r="DP365">
        <v>-1.3803098869649751E-4</v>
      </c>
      <c r="DQ365">
        <v>-1.6906441517401709E-4</v>
      </c>
      <c r="DR365">
        <v>-1.195342175081899E-4</v>
      </c>
      <c r="DS365">
        <v>-6.9008350010349047E-5</v>
      </c>
      <c r="DT365">
        <v>-3.1645444289819471E-4</v>
      </c>
      <c r="DU365">
        <v>-1.195342175081972E-4</v>
      </c>
      <c r="DV365">
        <v>-9.7595912026138804E-5</v>
      </c>
      <c r="DW365">
        <v>-6.9008350010340373E-5</v>
      </c>
      <c r="DX365">
        <v>-1.8261674266886131E-4</v>
      </c>
      <c r="DY365">
        <v>-1.9523224899301711E-4</v>
      </c>
      <c r="DZ365">
        <v>-1.5432866304114821E-4</v>
      </c>
      <c r="EA365">
        <v>-3.0881724388280557E-4</v>
      </c>
      <c r="EB365">
        <v>-2.289538166451297E-4</v>
      </c>
      <c r="EC365">
        <v>-1.380309886964691E-4</v>
      </c>
      <c r="ED365">
        <v>-2.2895381664513539E-4</v>
      </c>
      <c r="EE365">
        <v>-6.9008350010340115E-5</v>
      </c>
      <c r="EF365">
        <v>-1.543286630411272E-4</v>
      </c>
      <c r="EG365">
        <v>-9.7595912026175627E-5</v>
      </c>
      <c r="EH365">
        <v>-6.9008350010355037E-5</v>
      </c>
      <c r="EI365">
        <v>-1.380309886965026E-4</v>
      </c>
      <c r="EJ365">
        <v>-2.1829136180160879E-4</v>
      </c>
      <c r="EK365">
        <v>-1.3803098869647029E-4</v>
      </c>
      <c r="EL365">
        <v>-1.3803098869650331E-4</v>
      </c>
      <c r="EM365">
        <v>-1.1953421750818631E-4</v>
      </c>
      <c r="EN365">
        <v>-1.1953421750821031E-4</v>
      </c>
      <c r="EO365">
        <v>-1.543286630411253E-4</v>
      </c>
      <c r="EP365">
        <v>-1.195342175081951E-4</v>
      </c>
      <c r="EQ365">
        <v>-6.9008350010356893E-5</v>
      </c>
      <c r="ER365">
        <v>-1.1953421750820289E-4</v>
      </c>
      <c r="ES365">
        <v>-1.3803098869644929E-4</v>
      </c>
      <c r="ET365">
        <v>-1.195342175081848E-4</v>
      </c>
      <c r="EU365">
        <v>-6.9008350010350429E-5</v>
      </c>
      <c r="EV365">
        <v>-2.9294951961683288E-4</v>
      </c>
      <c r="EW365">
        <v>-1.195342175082112E-4</v>
      </c>
      <c r="EX365">
        <v>-1.9523224899303191E-4</v>
      </c>
      <c r="EY365">
        <v>-1.195342175081933E-4</v>
      </c>
      <c r="EZ365">
        <v>-1.195342175081949E-4</v>
      </c>
      <c r="FA365">
        <v>-9.7595912026160719E-5</v>
      </c>
      <c r="FB365">
        <v>-9.7595912026158835E-5</v>
      </c>
      <c r="FC365">
        <v>-6.9008350010352475E-5</v>
      </c>
      <c r="FD365">
        <v>-1.380309886964891E-4</v>
      </c>
      <c r="FE365">
        <v>-9.7595912026142342E-5</v>
      </c>
      <c r="FF365">
        <v>-6.9008350010338882E-5</v>
      </c>
      <c r="FG365">
        <v>-6.9008350010339492E-5</v>
      </c>
      <c r="FH365">
        <v>-6.9008350010357639E-5</v>
      </c>
      <c r="FI365">
        <v>-6.900835001034452E-5</v>
      </c>
      <c r="FJ365">
        <v>-1.5432866304112471E-4</v>
      </c>
      <c r="FK365">
        <v>-9.7595912026138615E-5</v>
      </c>
      <c r="FL365">
        <v>-1.6906441517404349E-4</v>
      </c>
      <c r="FM365">
        <v>-9.7595912026137273E-5</v>
      </c>
      <c r="FN365">
        <v>-6.9008350010357259E-5</v>
      </c>
      <c r="FO365">
        <v>-2.289538166451091E-4</v>
      </c>
      <c r="FP365">
        <v>-1.3803098869644639E-4</v>
      </c>
      <c r="FQ365">
        <v>-6.9008350010352868E-5</v>
      </c>
      <c r="FR365">
        <v>-1.3803098869644921E-4</v>
      </c>
      <c r="FS365">
        <v>-2.1829136180161841E-4</v>
      </c>
      <c r="FT365">
        <v>-6.9008350010340739E-5</v>
      </c>
      <c r="FU365">
        <v>-3.164544428982003E-4</v>
      </c>
      <c r="FV365">
        <v>-1.826167426688525E-4</v>
      </c>
      <c r="FW365">
        <v>-1.380309886964971E-4</v>
      </c>
      <c r="FX365">
        <v>-1.195342175081887E-4</v>
      </c>
      <c r="FY365">
        <v>-1.195342175081941E-4</v>
      </c>
      <c r="FZ365">
        <v>-6.9008350010356202E-5</v>
      </c>
      <c r="GA365">
        <v>-6.9008350010357083E-5</v>
      </c>
      <c r="GB365">
        <v>-6.9008350010356528E-5</v>
      </c>
      <c r="GC365">
        <v>-6.9008350010352055E-5</v>
      </c>
      <c r="GD365">
        <v>-1.19534217508179E-4</v>
      </c>
      <c r="GE365">
        <v>-6.9008350010351242E-5</v>
      </c>
      <c r="GF365">
        <v>-6.9008350010341945E-5</v>
      </c>
      <c r="GG365">
        <v>-1.1953421750819661E-4</v>
      </c>
      <c r="GH365">
        <v>-6.9008350010355782E-5</v>
      </c>
      <c r="GI365">
        <v>-1.95232248993034E-4</v>
      </c>
      <c r="GJ365">
        <v>-6.9008350010342067E-5</v>
      </c>
      <c r="GK365">
        <v>-1.69064415174049E-4</v>
      </c>
      <c r="GL365">
        <v>-6.9008350010344249E-5</v>
      </c>
      <c r="GM365">
        <v>-1.380309886964704E-4</v>
      </c>
      <c r="GN365">
        <v>-1.5432866304111701E-4</v>
      </c>
      <c r="GO365">
        <v>-6.9008350010340563E-5</v>
      </c>
      <c r="GP365">
        <v>-6.9008350010357381E-5</v>
      </c>
      <c r="GQ365">
        <v>-6.9008350010351201E-5</v>
      </c>
      <c r="GR365">
        <v>-6.9008350010350605E-5</v>
      </c>
      <c r="GS365">
        <v>-1.195342175081806E-4</v>
      </c>
      <c r="GT365">
        <v>-6.9008350010344249E-5</v>
      </c>
      <c r="GU365">
        <v>-6.9008350010350808E-5</v>
      </c>
      <c r="GV365">
        <v>-9.759591202616282E-5</v>
      </c>
      <c r="GW365">
        <v>-9.7595912026176697E-5</v>
      </c>
      <c r="GX365">
        <v>-9.759591202615977E-5</v>
      </c>
      <c r="GY365">
        <v>-1.690644151740461E-4</v>
      </c>
      <c r="GZ365">
        <v>-6.9008350010339411E-5</v>
      </c>
      <c r="HA365">
        <v>-6.9008350010355227E-5</v>
      </c>
      <c r="HB365">
        <v>-9.7595912026148278E-5</v>
      </c>
      <c r="HC365">
        <v>-9.7595912026141461E-5</v>
      </c>
      <c r="HD365">
        <v>-1.69064415174032E-4</v>
      </c>
      <c r="HE365">
        <v>-1.1953421750818681E-4</v>
      </c>
      <c r="HF365">
        <v>-1.9523224899301839E-4</v>
      </c>
      <c r="HG365">
        <v>-1.826167426688468E-4</v>
      </c>
      <c r="HH365">
        <v>-1.6906441517399991E-4</v>
      </c>
      <c r="HI365">
        <v>-9.7595912026149741E-5</v>
      </c>
      <c r="HJ365">
        <v>-3.0098741784798159E-4</v>
      </c>
      <c r="HK365">
        <v>-3.8462056865863061E-4</v>
      </c>
      <c r="HL365">
        <v>-4.0284332331844938E-4</v>
      </c>
      <c r="HM365">
        <v>-1.5432866304111769E-4</v>
      </c>
      <c r="HN365">
        <v>-6.9008350010354508E-5</v>
      </c>
      <c r="HO365">
        <v>-4.7385010113385091E-4</v>
      </c>
      <c r="HP365">
        <v>-1.5432866304114349E-4</v>
      </c>
      <c r="HQ365">
        <v>-5.5759578761006704E-4</v>
      </c>
      <c r="HR365">
        <v>-2.0708221953165019E-4</v>
      </c>
      <c r="HS365">
        <v>-5.1273585510967258E-4</v>
      </c>
      <c r="HT365">
        <v>-3.312039300511952E-4</v>
      </c>
      <c r="HU365">
        <v>-6.9008350010353817E-5</v>
      </c>
      <c r="HV365">
        <v>-2.1829136180161749E-4</v>
      </c>
      <c r="HW365">
        <v>-9.7595912026150202E-5</v>
      </c>
      <c r="HX365">
        <v>-6.9008350010353871E-5</v>
      </c>
      <c r="HY365">
        <v>-6.9008350010346878E-5</v>
      </c>
      <c r="HZ365">
        <v>-9.759591202613894E-5</v>
      </c>
      <c r="IA365">
        <v>-9.7595912026142748E-5</v>
      </c>
      <c r="IB365">
        <v>-6.900835001035459E-5</v>
      </c>
      <c r="IC365">
        <v>-2.0708221953165759E-4</v>
      </c>
      <c r="ID365">
        <v>-1.543286630411008E-4</v>
      </c>
      <c r="IE365">
        <v>-2.070822195316568E-4</v>
      </c>
      <c r="IF365">
        <v>-1.195342175081981E-4</v>
      </c>
      <c r="IG365">
        <v>-1.5432866304112679E-4</v>
      </c>
      <c r="IH365">
        <v>-6.9008350010341051E-5</v>
      </c>
      <c r="II365">
        <v>-6.9008350010356826E-5</v>
      </c>
      <c r="IJ365">
        <v>-6.9008350010355064E-5</v>
      </c>
      <c r="IK365">
        <v>-6.9008350010349453E-5</v>
      </c>
      <c r="IL365">
        <v>-1.3803098869647851E-4</v>
      </c>
      <c r="IM365">
        <v>-6.9008350010353072E-5</v>
      </c>
      <c r="IN365">
        <v>-9.7595912026149538E-5</v>
      </c>
      <c r="IO365">
        <v>-9.7595912026175749E-5</v>
      </c>
      <c r="IP365">
        <v>-6.9008350010345604E-5</v>
      </c>
      <c r="IQ365">
        <v>-6.9008350010348626E-5</v>
      </c>
      <c r="IR365">
        <v>-1.195342175081877E-4</v>
      </c>
      <c r="IS365">
        <v>-1.5432866304115531E-4</v>
      </c>
      <c r="IT365">
        <v>-1.6906441517405119E-4</v>
      </c>
      <c r="IU365">
        <v>-6.9008350010340644E-5</v>
      </c>
      <c r="IV365">
        <v>-1.5432866304114601E-4</v>
      </c>
      <c r="IW365">
        <v>-6.9008350010351527E-5</v>
      </c>
      <c r="IX365">
        <v>-6.9008350010338787E-5</v>
      </c>
      <c r="IY365">
        <v>-1.380309886964874E-4</v>
      </c>
      <c r="IZ365">
        <v>-6.9008350010345415E-5</v>
      </c>
      <c r="JA365">
        <v>-6.9008350010356595E-5</v>
      </c>
      <c r="JB365">
        <v>-6.9008350010357327E-5</v>
      </c>
      <c r="JC365">
        <v>-1.3803098869645211E-4</v>
      </c>
      <c r="JD365">
        <v>-6.900835001034082E-5</v>
      </c>
      <c r="JE365">
        <v>-6.9008350010352502E-5</v>
      </c>
      <c r="JF365">
        <v>-1.690644151740272E-4</v>
      </c>
      <c r="JG365">
        <v>-1.8261674266885689E-4</v>
      </c>
      <c r="JH365">
        <v>-1.195342175081821E-4</v>
      </c>
      <c r="JI365">
        <v>-1.1953421750820611E-4</v>
      </c>
      <c r="JJ365">
        <v>-9.7595912026154796E-5</v>
      </c>
      <c r="JK365">
        <v>-6.9008350010344506E-5</v>
      </c>
      <c r="JL365">
        <v>-9.7595912026165693E-5</v>
      </c>
      <c r="JM365">
        <v>-6.9008350010353329E-5</v>
      </c>
      <c r="JN365">
        <v>-1.9523224899303221E-4</v>
      </c>
      <c r="JO365">
        <v>-6.9008350010349643E-5</v>
      </c>
      <c r="JP365">
        <v>-2.3914271960502991E-4</v>
      </c>
      <c r="JQ365">
        <v>-9.7595912026156111E-5</v>
      </c>
      <c r="JR365">
        <v>-6.9008350010342975E-5</v>
      </c>
      <c r="JS365">
        <v>-6.9008350010352936E-5</v>
      </c>
      <c r="JT365">
        <v>-1.380309886964292E-4</v>
      </c>
      <c r="JU365">
        <v>-1.19534217508188E-4</v>
      </c>
      <c r="JV365">
        <v>-1.380309886964961E-4</v>
      </c>
      <c r="JW365">
        <v>-9.7595912026136663E-5</v>
      </c>
      <c r="JX365">
        <v>-1.3803098869647561E-4</v>
      </c>
      <c r="JY365">
        <v>-6.9008350010345848E-5</v>
      </c>
      <c r="JZ365">
        <v>-1.5432866304113921E-4</v>
      </c>
      <c r="KA365">
        <v>-9.7595912026169027E-5</v>
      </c>
      <c r="KB365">
        <v>-9.7595912026146055E-5</v>
      </c>
      <c r="KC365">
        <v>-1.8261674266885781E-4</v>
      </c>
      <c r="KD365">
        <v>-9.7595912026157941E-5</v>
      </c>
      <c r="KE365">
        <v>-1.690644151740549E-4</v>
      </c>
      <c r="KF365">
        <v>-1.5432866304109511E-4</v>
      </c>
      <c r="KG365">
        <v>-1.3803098869647439E-4</v>
      </c>
      <c r="KH365">
        <v>-1.690644151740359E-4</v>
      </c>
      <c r="KI365">
        <v>-9.7595912026156369E-5</v>
      </c>
      <c r="KJ365">
        <v>-9.7595912026143209E-5</v>
      </c>
      <c r="KK365">
        <v>-1.952322489930095E-4</v>
      </c>
      <c r="KL365">
        <v>-9.7595912026164215E-5</v>
      </c>
      <c r="KM365">
        <v>-6.9008350010354251E-5</v>
      </c>
      <c r="KN365">
        <v>-6.9008350010346661E-5</v>
      </c>
      <c r="KO365">
        <v>-6.9008350010357625E-5</v>
      </c>
      <c r="KP365">
        <v>-1.690644151740429E-4</v>
      </c>
      <c r="KQ365">
        <v>-1.9523224899303381E-4</v>
      </c>
      <c r="KR365">
        <v>-1.1953421750818921E-4</v>
      </c>
      <c r="KS365">
        <v>-1.195342175081862E-4</v>
      </c>
      <c r="KT365">
        <v>-9.7595912026139997E-5</v>
      </c>
      <c r="KU365">
        <v>-9.7595912026128586E-5</v>
      </c>
      <c r="KV365">
        <v>-9.7595912026155745E-5</v>
      </c>
      <c r="KW365">
        <v>-6.9008350010350022E-5</v>
      </c>
      <c r="KX365">
        <v>-9.7595912026156978E-5</v>
      </c>
      <c r="KY365">
        <v>-9.7595912026149457E-5</v>
      </c>
      <c r="KZ365">
        <v>-9.7595912026147627E-5</v>
      </c>
      <c r="LA365">
        <v>-6.9008350010353275E-5</v>
      </c>
      <c r="LB365">
        <v>-1.5432866304114791E-4</v>
      </c>
      <c r="LC365">
        <v>-6.9008350010348992E-5</v>
      </c>
      <c r="LD365">
        <v>-9.7595912026167712E-5</v>
      </c>
      <c r="LE365">
        <v>-6.9008350010347014E-5</v>
      </c>
      <c r="LF365">
        <v>-1.195342175082099E-4</v>
      </c>
      <c r="LG365">
        <v>-6.9008350010349602E-5</v>
      </c>
      <c r="LH365">
        <v>-6.9008350010349833E-5</v>
      </c>
      <c r="LI365">
        <v>-6.9008350010353465E-5</v>
      </c>
      <c r="LJ365">
        <v>-6.9008350010356907E-5</v>
      </c>
      <c r="LK365">
        <v>-6.9008350010345238E-5</v>
      </c>
      <c r="LL365">
        <v>-6.9008350010357327E-5</v>
      </c>
      <c r="LM365">
        <v>-1.195342175081989E-4</v>
      </c>
      <c r="LN365">
        <v>-9.7595912026138764E-5</v>
      </c>
      <c r="LO365">
        <v>-6.9008350010340536E-5</v>
      </c>
      <c r="LP365">
        <v>-6.9008350010343436E-5</v>
      </c>
      <c r="LQ365">
        <v>-6.9008350010357436E-5</v>
      </c>
      <c r="LR365">
        <v>-1.3803098869648599E-4</v>
      </c>
      <c r="LS365">
        <v>-6.9008350010348721E-5</v>
      </c>
      <c r="LT365">
        <v>-6.900835001035379E-5</v>
      </c>
      <c r="LU365">
        <v>-2.985809306795257E-3</v>
      </c>
      <c r="LV365">
        <v>-1.4871082888807099E-3</v>
      </c>
      <c r="LW365">
        <v>-9.7595912026160461E-5</v>
      </c>
      <c r="LX365">
        <v>-1.639000927868026E-3</v>
      </c>
      <c r="LY365">
        <v>-4.6362649020987987E-4</v>
      </c>
      <c r="LZ365">
        <v>-1.399569598598562E-3</v>
      </c>
      <c r="MA365">
        <v>-2.0133016426771102E-3</v>
      </c>
      <c r="MB365">
        <v>-3.17880081350064E-3</v>
      </c>
      <c r="MC365">
        <v>-2.649414810463387E-3</v>
      </c>
      <c r="MD365">
        <v>-3.08857989935618E-3</v>
      </c>
      <c r="ME365">
        <v>-3.056534436115092E-3</v>
      </c>
      <c r="MF365">
        <v>-2.9593096797185981E-3</v>
      </c>
      <c r="MG365">
        <v>-1.199537092640153E-3</v>
      </c>
      <c r="MH365">
        <v>-1.8756944720562719E-3</v>
      </c>
      <c r="MI365">
        <v>-6.9008350010338516E-5</v>
      </c>
      <c r="MJ365">
        <v>-6.900835001035192E-5</v>
      </c>
      <c r="MK365">
        <v>-1.3803098869644259E-4</v>
      </c>
      <c r="ML365">
        <v>-9.7595912026170192E-5</v>
      </c>
      <c r="MM365">
        <v>-9.7595912026167875E-5</v>
      </c>
      <c r="MN365">
        <v>-9.7595912026166547E-5</v>
      </c>
      <c r="MO365">
        <v>-1.38030988696453E-4</v>
      </c>
      <c r="MP365">
        <v>-2.070822195316484E-4</v>
      </c>
      <c r="MQ365">
        <v>-1.195342175081933E-4</v>
      </c>
      <c r="MR365">
        <v>-6.9008350010353194E-5</v>
      </c>
      <c r="MS365">
        <v>-2.289538166451355E-4</v>
      </c>
      <c r="MT365">
        <v>-1.690644151740275E-4</v>
      </c>
      <c r="MU365">
        <v>-1.8261674266885721E-4</v>
      </c>
      <c r="MV365">
        <v>-1.54328663041132E-4</v>
      </c>
      <c r="MW365">
        <v>-1.5432866304113951E-4</v>
      </c>
      <c r="MX365">
        <v>-1.19534217508211E-4</v>
      </c>
      <c r="MY365">
        <v>-9.7595912026158496E-5</v>
      </c>
      <c r="MZ365">
        <v>-9.7595912026155257E-5</v>
      </c>
      <c r="NA365">
        <v>1</v>
      </c>
      <c r="NB365">
        <v>-6.9008350010342772E-5</v>
      </c>
      <c r="NC365">
        <v>-1.195342175081798E-4</v>
      </c>
      <c r="ND365">
        <v>-6.9008350010356934E-5</v>
      </c>
      <c r="NE365">
        <v>-6.9008350010356961E-5</v>
      </c>
      <c r="NF365">
        <v>-1.195342175081915E-4</v>
      </c>
      <c r="NG365">
        <v>-9.7595912026134874E-5</v>
      </c>
      <c r="NH365">
        <v>-1.3803098869641031E-4</v>
      </c>
      <c r="NI365">
        <v>-9.7595912026170192E-5</v>
      </c>
      <c r="NJ365">
        <v>-1.195342175081827E-4</v>
      </c>
      <c r="NK365">
        <v>-6.9008350010353004E-5</v>
      </c>
      <c r="NL365">
        <v>-3.2391264064837521E-4</v>
      </c>
      <c r="NM365">
        <v>-1.19534217508197E-4</v>
      </c>
      <c r="NN365">
        <v>-1.54328663041131E-4</v>
      </c>
      <c r="NO365">
        <v>-9.7595912026156667E-5</v>
      </c>
      <c r="NP365">
        <v>-6.9008350010348776E-5</v>
      </c>
      <c r="NQ365">
        <v>-1.380309886965023E-4</v>
      </c>
      <c r="NR365">
        <v>-2.2895381664511671E-4</v>
      </c>
      <c r="NS365">
        <v>-2.1829136180159049E-4</v>
      </c>
      <c r="NT365">
        <v>-6.900835001035646E-5</v>
      </c>
      <c r="NU365">
        <v>-1.1953421750820289E-4</v>
      </c>
      <c r="NV365">
        <v>-9.7595912026169718E-5</v>
      </c>
      <c r="NW365">
        <v>-9.7595912026155379E-5</v>
      </c>
      <c r="NX365">
        <v>-6.9008350010348965E-5</v>
      </c>
      <c r="NY365">
        <v>-9.7595912026134996E-5</v>
      </c>
      <c r="NZ365">
        <v>-2.1829136180159529E-4</v>
      </c>
      <c r="OA365">
        <v>-9.7595912026159106E-5</v>
      </c>
      <c r="OB365">
        <v>-6.9008350010343991E-5</v>
      </c>
      <c r="OC365">
        <v>-6.9008350010354034E-5</v>
      </c>
      <c r="OD365">
        <v>-6.9008350010344317E-5</v>
      </c>
      <c r="OE365">
        <v>-1.8261674266885529E-4</v>
      </c>
      <c r="OF365">
        <v>-6.9008350010347935E-5</v>
      </c>
      <c r="OG365">
        <v>-6.9008350010349995E-5</v>
      </c>
      <c r="OH365">
        <v>-1.195342175082184E-4</v>
      </c>
      <c r="OI365">
        <v>-1.9523224899303229E-4</v>
      </c>
      <c r="OJ365">
        <v>-1.380309886964707E-4</v>
      </c>
      <c r="OK365">
        <v>-2.4891622953291238E-4</v>
      </c>
      <c r="OL365">
        <v>-1.6906441517401251E-4</v>
      </c>
      <c r="OM365">
        <v>-1.1953421750818391E-4</v>
      </c>
      <c r="ON365">
        <v>-6.9008350010356826E-5</v>
      </c>
      <c r="OO365">
        <v>-1.5432866304112211E-4</v>
      </c>
      <c r="OP365">
        <v>-1.195342175081943E-4</v>
      </c>
      <c r="OQ365">
        <v>-6.9008350010349711E-5</v>
      </c>
      <c r="OR365">
        <v>-9.7595912026138018E-5</v>
      </c>
      <c r="OS365">
        <v>-1.5432866304113899E-4</v>
      </c>
      <c r="OT365">
        <v>-1.195342175082084E-4</v>
      </c>
      <c r="OU365">
        <v>-1.3803098869642121E-4</v>
      </c>
      <c r="OV365">
        <v>-2.182913618015945E-4</v>
      </c>
      <c r="OW365">
        <v>-6.9008350010342948E-5</v>
      </c>
      <c r="OX365">
        <v>-6.9008350010355294E-5</v>
      </c>
      <c r="OY365">
        <v>-6.9008350010347962E-5</v>
      </c>
      <c r="OZ365">
        <v>-1.3803098869640321E-4</v>
      </c>
      <c r="PA365">
        <v>-6.9008350010348938E-5</v>
      </c>
      <c r="PB365">
        <v>-9.7595912026164798E-5</v>
      </c>
      <c r="PC365">
        <v>-6.900835001035753E-5</v>
      </c>
      <c r="PD365">
        <v>-6.9008350010345957E-5</v>
      </c>
      <c r="PE365">
        <v>-6.9008350010357422E-5</v>
      </c>
      <c r="PF365">
        <v>-6.9008350010352774E-5</v>
      </c>
      <c r="PG365">
        <v>-6.9008350010351052E-5</v>
      </c>
      <c r="PH365">
        <v>-6.90083500103412E-5</v>
      </c>
      <c r="PI365">
        <v>-6.9008350010356324E-5</v>
      </c>
      <c r="PJ365">
        <v>-2.1829136180160339E-4</v>
      </c>
      <c r="PK365">
        <v>-6.9008350010349101E-5</v>
      </c>
      <c r="PL365">
        <v>-6.9008350010339316E-5</v>
      </c>
      <c r="PM365">
        <v>-3.5217884545550631E-4</v>
      </c>
      <c r="PN365">
        <v>-9.7595912026149985E-5</v>
      </c>
      <c r="PO365">
        <v>-9.7595912026147058E-5</v>
      </c>
      <c r="PP365">
        <v>-6.900835001034307E-5</v>
      </c>
      <c r="PQ365">
        <v>-6.2279665613273279E-4</v>
      </c>
      <c r="PR365">
        <v>-1.54328663041131E-4</v>
      </c>
      <c r="PS365">
        <v>-1.6906441517404181E-4</v>
      </c>
      <c r="PT365">
        <v>-6.9008350010341742E-5</v>
      </c>
      <c r="PU365">
        <v>-3.9078840057010599E-4</v>
      </c>
      <c r="PV365">
        <v>-6.9008350010347231E-5</v>
      </c>
      <c r="PW365">
        <v>-9.7595912026153888E-5</v>
      </c>
      <c r="PX365">
        <v>-1.1953421750820659E-4</v>
      </c>
      <c r="PY365">
        <v>-1.195342175081886E-4</v>
      </c>
      <c r="PZ365">
        <v>-4.5843027771094833E-4</v>
      </c>
      <c r="QA365">
        <v>-9.7595912026159635E-5</v>
      </c>
      <c r="QB365">
        <v>-1.3803098869644601E-4</v>
      </c>
      <c r="QC365">
        <v>-6.9008350010346133E-5</v>
      </c>
      <c r="QD365">
        <v>-1.1953421750819501E-4</v>
      </c>
      <c r="QE365">
        <v>-6.9008350010342352E-5</v>
      </c>
      <c r="QF365">
        <v>-6.900835001034494E-5</v>
      </c>
      <c r="QG365">
        <v>-3.1645444289818192E-4</v>
      </c>
      <c r="QH365">
        <v>-9.7595912026142342E-5</v>
      </c>
      <c r="QI365">
        <v>-9.759591202615298E-5</v>
      </c>
      <c r="QJ365">
        <v>-1.3803098869645609E-4</v>
      </c>
      <c r="QK365">
        <v>-4.8386048471671682E-4</v>
      </c>
      <c r="QL365">
        <v>-1.380309886964788E-4</v>
      </c>
      <c r="QM365">
        <v>-1.380309886964758E-4</v>
      </c>
      <c r="QN365">
        <v>-1.5432866304114609E-4</v>
      </c>
      <c r="QO365">
        <v>-1.195342175081862E-4</v>
      </c>
      <c r="QP365">
        <v>-6.9008350010352055E-5</v>
      </c>
      <c r="QQ365">
        <v>-1.6906441517404249E-4</v>
      </c>
      <c r="QR365">
        <v>-6.9008350010350212E-5</v>
      </c>
      <c r="QS365">
        <v>-3.5890002192323942E-4</v>
      </c>
      <c r="QT365">
        <v>-9.7595912026139333E-5</v>
      </c>
      <c r="QU365">
        <v>-9.7595912026143832E-5</v>
      </c>
      <c r="QV365">
        <v>-6.9008350010349114E-5</v>
      </c>
      <c r="QW365">
        <v>-6.9008350010347244E-5</v>
      </c>
      <c r="QX365">
        <v>-1.5432866304114081E-4</v>
      </c>
      <c r="QY365">
        <v>-6.9008350010351201E-5</v>
      </c>
      <c r="QZ365">
        <v>-2.1829136180159781E-4</v>
      </c>
      <c r="RA365">
        <v>-6.9008350010347664E-5</v>
      </c>
      <c r="RB365">
        <v>-6.9008350010355227E-5</v>
      </c>
      <c r="RC365">
        <v>-6.9008350010339411E-5</v>
      </c>
      <c r="RD365">
        <v>-6.9008350010348721E-5</v>
      </c>
      <c r="RE365">
        <v>-3.3833910222694398E-4</v>
      </c>
      <c r="RF365">
        <v>-6.9008350010343517E-5</v>
      </c>
      <c r="RG365">
        <v>-9.7595912026173838E-5</v>
      </c>
      <c r="RH365">
        <v>-2.070822195316626E-4</v>
      </c>
      <c r="RI365">
        <v>-6.9008350010353817E-5</v>
      </c>
      <c r="RJ365">
        <v>-1.1638849311249541E-3</v>
      </c>
      <c r="RK365">
        <v>-6.9008350010345198E-5</v>
      </c>
      <c r="RL365">
        <v>-2.0708221953163951E-4</v>
      </c>
      <c r="RM365">
        <v>-9.7595912026143209E-5</v>
      </c>
      <c r="RN365">
        <v>-2.4891622953291509E-4</v>
      </c>
      <c r="RO365">
        <v>-9.7595912026129602E-5</v>
      </c>
      <c r="RP365">
        <v>-3.8462056865862102E-4</v>
      </c>
      <c r="RQ365">
        <v>-9.7595912026157344E-5</v>
      </c>
      <c r="RR365">
        <v>-6.9008350010339113E-5</v>
      </c>
      <c r="RS365">
        <v>-1.5432866304113999E-4</v>
      </c>
      <c r="RT365">
        <v>-6.9008350010356826E-5</v>
      </c>
      <c r="RU365">
        <v>-2.1829136180160071E-4</v>
      </c>
      <c r="RV365">
        <v>-6.9008350010345604E-5</v>
      </c>
      <c r="RW365">
        <v>-6.9008350010342555E-5</v>
      </c>
      <c r="RX365">
        <v>-3.6549852686368253E-4</v>
      </c>
      <c r="RY365">
        <v>-6.9008350010340644E-5</v>
      </c>
      <c r="RZ365">
        <v>-6.9008350010348626E-5</v>
      </c>
      <c r="SA365">
        <v>-3.2391264064837581E-4</v>
      </c>
      <c r="SB365">
        <v>-6.9008350010355864E-5</v>
      </c>
      <c r="SC365">
        <v>-6.9008350010342406E-5</v>
      </c>
      <c r="SD365">
        <v>-1.380309886964865E-4</v>
      </c>
      <c r="SE365">
        <v>-1.3803098869646119E-4</v>
      </c>
      <c r="SF365">
        <v>-2.7617637562037589E-4</v>
      </c>
      <c r="SG365">
        <v>-6.9008350010357043E-5</v>
      </c>
      <c r="SH365">
        <v>-1.5432866304111129E-4</v>
      </c>
      <c r="SI365">
        <v>-6.900835001034574E-5</v>
      </c>
      <c r="SJ365">
        <v>-2.3914271960503791E-4</v>
      </c>
      <c r="SK365">
        <v>-9.7595912026132692E-5</v>
      </c>
      <c r="SL365">
        <v>-6.9008350010343517E-5</v>
      </c>
      <c r="SM365">
        <v>-1.380309886964923E-4</v>
      </c>
      <c r="SN365">
        <v>-4.087386944667388E-4</v>
      </c>
      <c r="SO365">
        <v>-9.7595912026127E-5</v>
      </c>
      <c r="SP365">
        <v>-9.7595912026137869E-5</v>
      </c>
      <c r="SQ365">
        <v>-6.9008350010349114E-5</v>
      </c>
      <c r="SR365">
        <v>-1.195342175081899E-4</v>
      </c>
      <c r="SS365">
        <v>-3.9078840057012718E-4</v>
      </c>
      <c r="ST365">
        <v>-6.9008350010339953E-5</v>
      </c>
      <c r="SU365">
        <v>-9.7595912026140919E-5</v>
      </c>
      <c r="SV365">
        <v>-2.1829136180160789E-4</v>
      </c>
      <c r="SW365">
        <v>-6.9008350010351391E-5</v>
      </c>
      <c r="SX365">
        <v>-1.9523224899303321E-4</v>
      </c>
      <c r="SY365">
        <v>-6.9008350010353275E-5</v>
      </c>
      <c r="SZ365">
        <v>-6.9008350010357558E-5</v>
      </c>
      <c r="TA365">
        <v>-1.3803098869646111E-4</v>
      </c>
      <c r="TB365">
        <v>-6.9008350010349833E-5</v>
      </c>
      <c r="TC365">
        <v>-6.9008350010340942E-5</v>
      </c>
      <c r="TD365">
        <v>-1.5432866304112501E-4</v>
      </c>
      <c r="TE365">
        <v>-6.9008350010356907E-5</v>
      </c>
      <c r="TF365">
        <v>-6.9008350010357192E-5</v>
      </c>
      <c r="TG365">
        <v>-2.0708221953162319E-4</v>
      </c>
      <c r="TH365">
        <v>-6.900835001035379E-5</v>
      </c>
      <c r="TI365">
        <v>-1.688542244779027E-3</v>
      </c>
      <c r="TJ365">
        <v>-1.1751091525019309E-2</v>
      </c>
      <c r="TK365">
        <v>-1.4802733454736859E-3</v>
      </c>
      <c r="TL365">
        <v>-2.1840916386961489E-3</v>
      </c>
      <c r="TM365">
        <v>-1.50576421633292E-3</v>
      </c>
      <c r="TN365">
        <v>-2.4053134716050281E-3</v>
      </c>
      <c r="TO365">
        <v>-1.8261674266885469E-4</v>
      </c>
      <c r="TP365">
        <v>-2.289538166451249E-4</v>
      </c>
      <c r="TQ365">
        <v>-6.9008350010357381E-5</v>
      </c>
      <c r="TR365">
        <v>-9.7595912026168728E-5</v>
      </c>
      <c r="TS365">
        <v>-9.7595912026142531E-5</v>
      </c>
      <c r="TT365">
        <v>-1.3803098869643571E-4</v>
      </c>
      <c r="TU365">
        <v>-4.4248015706169653E-4</v>
      </c>
      <c r="TV365">
        <v>-1.3803098869649119E-4</v>
      </c>
      <c r="TW365">
        <v>-1.195342175082044E-4</v>
      </c>
      <c r="TX365">
        <v>-9.7595912026168403E-5</v>
      </c>
      <c r="TY365">
        <v>0.49994824105836821</v>
      </c>
      <c r="TZ365">
        <v>-6.9008350010356961E-5</v>
      </c>
      <c r="UA365">
        <v>-9.7595912026144998E-5</v>
      </c>
      <c r="UB365">
        <v>-1.543286630411388E-4</v>
      </c>
      <c r="UC365">
        <v>-4.0284332331845518E-4</v>
      </c>
      <c r="UD365">
        <v>-6.9008350010352462E-5</v>
      </c>
      <c r="UE365">
        <v>-6.9008350010341132E-5</v>
      </c>
      <c r="UF365">
        <v>-9.7595912026128545E-5</v>
      </c>
      <c r="UG365">
        <v>-9.7595912026136677E-5</v>
      </c>
      <c r="UH365">
        <v>-1.6906441517402899E-4</v>
      </c>
      <c r="UI365">
        <v>-3.0881724388280319E-4</v>
      </c>
      <c r="UJ365">
        <v>-6.9008350010348003E-5</v>
      </c>
      <c r="UK365">
        <v>-6.9008350010354047E-5</v>
      </c>
      <c r="UL365">
        <v>-1.3803098869644921E-4</v>
      </c>
      <c r="UM365">
        <v>-6.9008350010352543E-5</v>
      </c>
      <c r="UN365">
        <v>-2.9294951961682968E-4</v>
      </c>
      <c r="UO365">
        <v>-1.195342175082078E-4</v>
      </c>
      <c r="UP365">
        <v>-9.7595912026157534E-5</v>
      </c>
      <c r="UQ365">
        <v>-4.3703562602818302E-4</v>
      </c>
      <c r="UR365">
        <v>-6.900835001035463E-5</v>
      </c>
      <c r="US365">
        <v>-1.3803098869649661E-4</v>
      </c>
      <c r="UT365">
        <v>-9.7595912026148698E-5</v>
      </c>
      <c r="UU365">
        <v>-1.1953421750819501E-4</v>
      </c>
      <c r="UV365">
        <v>-2.4891622953290458E-4</v>
      </c>
      <c r="UW365">
        <v>-6.9008350010347217E-5</v>
      </c>
      <c r="UX365">
        <v>-1.5432866304113669E-4</v>
      </c>
      <c r="UY365">
        <v>-2.1829136180159301E-4</v>
      </c>
      <c r="UZ365">
        <v>-2.182913618015961E-4</v>
      </c>
      <c r="VA365">
        <v>-6.9008350010351052E-5</v>
      </c>
      <c r="VB365">
        <v>-1.3803098869649089E-4</v>
      </c>
      <c r="VC365">
        <v>-7.4944510260778192E-4</v>
      </c>
      <c r="VD365">
        <v>-1.952322489929758E-4</v>
      </c>
      <c r="VE365">
        <v>-1.195342175081965E-4</v>
      </c>
      <c r="VF365">
        <v>-3.2391264064840752E-4</v>
      </c>
      <c r="VG365">
        <v>-1.5432866304112381E-4</v>
      </c>
      <c r="VH365">
        <v>-7.028362094428425E-4</v>
      </c>
      <c r="VI365">
        <v>-5.1273585510966792E-4</v>
      </c>
      <c r="VJ365">
        <v>-9.7268358705270561E-4</v>
      </c>
      <c r="VK365">
        <v>-3.783530772331577E-4</v>
      </c>
      <c r="VL365">
        <v>-1.380309886964112E-4</v>
      </c>
      <c r="VM365">
        <v>-4.8878982147769533E-4</v>
      </c>
      <c r="VN365">
        <v>-3.0881724388278459E-4</v>
      </c>
      <c r="VO365">
        <v>2.599316586803422E-2</v>
      </c>
      <c r="VP365">
        <v>-1.0218200679214041E-3</v>
      </c>
      <c r="VQ365">
        <v>-1.7022561203296289E-3</v>
      </c>
      <c r="VR365">
        <v>-5.8288423284370611E-4</v>
      </c>
      <c r="VS365">
        <v>-1.2876011928358131E-3</v>
      </c>
      <c r="VT365">
        <v>-2.1477311180275972E-3</v>
      </c>
      <c r="VU365">
        <v>-2.609960388729841E-3</v>
      </c>
      <c r="VV365">
        <v>-2.6055530988925869E-3</v>
      </c>
      <c r="VW365">
        <v>-2.3525855904265921E-3</v>
      </c>
      <c r="VX365">
        <v>-2.797404251287652E-3</v>
      </c>
      <c r="VY365">
        <v>-2.7325931784062752E-3</v>
      </c>
      <c r="VZ365">
        <v>-6.5300926739708892E-4</v>
      </c>
      <c r="WA365">
        <v>-1.6961725637919061E-3</v>
      </c>
      <c r="WB365">
        <v>-8.5525976224672302E-4</v>
      </c>
      <c r="WC365">
        <v>-1.5432866304113029E-4</v>
      </c>
      <c r="WD365">
        <v>-9.7595912026160461E-5</v>
      </c>
      <c r="WE365">
        <v>-2.391427196050317E-4</v>
      </c>
      <c r="WF365">
        <v>-4.087386944667318E-4</v>
      </c>
      <c r="WG365">
        <v>-1.6906441517402211E-4</v>
      </c>
      <c r="WH365">
        <v>-6.7121810748105846E-4</v>
      </c>
      <c r="WI365">
        <v>-2.7617637562036282E-4</v>
      </c>
      <c r="WJ365">
        <v>-6.4558557329552656E-4</v>
      </c>
      <c r="WK365">
        <v>-3.4532783460309988E-4</v>
      </c>
      <c r="WL365">
        <v>-1.9523224899302649E-4</v>
      </c>
      <c r="WM365">
        <v>-2.8468592519690608E-4</v>
      </c>
      <c r="WN365">
        <v>-2.673973901212252E-4</v>
      </c>
      <c r="WO365">
        <v>-7.9949277705416316E-4</v>
      </c>
      <c r="WP365">
        <v>-2.4891622953282532E-4</v>
      </c>
      <c r="WQ365">
        <v>-2.6739739012117018E-4</v>
      </c>
      <c r="WR365">
        <v>-3.0098741784796669E-4</v>
      </c>
      <c r="WS365">
        <v>-1.5432866304114311E-4</v>
      </c>
      <c r="WT365">
        <v>-6.9593074305385454E-4</v>
      </c>
      <c r="WU365">
        <v>-6.4930777235041822E-4</v>
      </c>
      <c r="WV365">
        <v>-1.2895388948539869E-3</v>
      </c>
      <c r="WW365">
        <v>-5.5759578761006997E-4</v>
      </c>
      <c r="WX365">
        <v>-1.195342175081945E-4</v>
      </c>
      <c r="WY365">
        <v>-8.6374894164425401E-4</v>
      </c>
      <c r="WZ365">
        <v>-5.1273585510967182E-4</v>
      </c>
      <c r="XA365">
        <v>-2.3914271960502601E-4</v>
      </c>
      <c r="XB365">
        <v>-3.7835307723300471E-4</v>
      </c>
      <c r="XC365">
        <v>-6.9008350010338584E-5</v>
      </c>
      <c r="XD365">
        <v>-1.5432866304112411E-4</v>
      </c>
      <c r="XE365">
        <v>-9.472141639038377E-4</v>
      </c>
      <c r="XF365">
        <v>-2.2895381664516059E-4</v>
      </c>
      <c r="XG365">
        <v>-5.5759578761005869E-4</v>
      </c>
      <c r="XH365">
        <v>-4.3152317444120877E-4</v>
      </c>
      <c r="XI365">
        <v>-8.0252070584576208E-4</v>
      </c>
      <c r="XJ365">
        <v>-9.7595912026131784E-5</v>
      </c>
      <c r="XK365">
        <v>-2.289538166451079E-4</v>
      </c>
      <c r="XL365">
        <v>-3.1645444289819661E-4</v>
      </c>
      <c r="XM365">
        <v>-1.038499960422817E-3</v>
      </c>
      <c r="XN365">
        <v>-1.826167426688596E-4</v>
      </c>
      <c r="XO365">
        <v>-2.3914271960502449E-4</v>
      </c>
      <c r="XP365">
        <v>-2.8468592519690581E-4</v>
      </c>
      <c r="XQ365">
        <v>-9.3684274708487965E-4</v>
      </c>
      <c r="XR365">
        <v>-6.3807761139814557E-4</v>
      </c>
      <c r="XS365">
        <v>-8.9421590950842025E-4</v>
      </c>
      <c r="XT365">
        <v>-1.100614766822446E-3</v>
      </c>
      <c r="XU365">
        <v>-9.3684274708489266E-4</v>
      </c>
      <c r="XV365">
        <v>-1.1953421750818359E-4</v>
      </c>
      <c r="XW365">
        <v>-5.4451958014021238E-4</v>
      </c>
      <c r="XX365">
        <v>-9.7595912026166668E-5</v>
      </c>
      <c r="XY365">
        <v>-1.195342175081895E-4</v>
      </c>
      <c r="XZ365">
        <v>-6.9008350010352381E-5</v>
      </c>
      <c r="YA365">
        <v>-6.9008350010347054E-5</v>
      </c>
      <c r="YB365">
        <v>-6.9008350010348044E-5</v>
      </c>
      <c r="YC365">
        <v>-4.7343418583548737E-3</v>
      </c>
    </row>
    <row r="366" spans="1:653" hidden="1" x14ac:dyDescent="0.25">
      <c r="A366" s="1" t="s">
        <v>364</v>
      </c>
      <c r="B366">
        <v>9.9294835447804441E-3</v>
      </c>
      <c r="C366">
        <v>-2.0145923301113561E-2</v>
      </c>
      <c r="D366">
        <v>-3.9705095438922616E-3</v>
      </c>
      <c r="E366">
        <v>-1.449291622975081E-2</v>
      </c>
      <c r="F366">
        <v>-1.2043046895729591E-3</v>
      </c>
      <c r="G366">
        <v>-1.829937806590815E-3</v>
      </c>
      <c r="H366">
        <v>-2.488064018120541E-3</v>
      </c>
      <c r="I366">
        <v>-1.865859116110428E-3</v>
      </c>
      <c r="J366">
        <v>-2.6581319632969628E-3</v>
      </c>
      <c r="K366">
        <v>-8.1153920826383143E-4</v>
      </c>
      <c r="L366">
        <v>-1.429863721892338E-3</v>
      </c>
      <c r="M366">
        <v>3.3422083513853949E-3</v>
      </c>
      <c r="N366">
        <v>-7.5587605832247234E-4</v>
      </c>
      <c r="O366">
        <v>-3.303642135617318E-3</v>
      </c>
      <c r="P366">
        <v>-7.77175434267466E-3</v>
      </c>
      <c r="Q366">
        <v>-9.3944579058690314E-4</v>
      </c>
      <c r="R366">
        <v>-2.1829136180156089E-4</v>
      </c>
      <c r="S366">
        <v>-1.4802733454734979E-3</v>
      </c>
      <c r="T366">
        <v>1.197919035370212E-2</v>
      </c>
      <c r="U366">
        <v>-1.406749705314922E-3</v>
      </c>
      <c r="V366">
        <v>-2.8488264191075339E-3</v>
      </c>
      <c r="W366">
        <v>-3.487046628100148E-3</v>
      </c>
      <c r="X366">
        <v>-1.8531517531736291E-3</v>
      </c>
      <c r="Y366">
        <v>-4.8587841462740802E-3</v>
      </c>
      <c r="Z366">
        <v>4.7111347712469942E-2</v>
      </c>
      <c r="AA366">
        <v>-6.9608448549654048E-3</v>
      </c>
      <c r="AB366">
        <v>-2.4891622953287742E-4</v>
      </c>
      <c r="AC366">
        <v>-3.7835307723309069E-4</v>
      </c>
      <c r="AD366">
        <v>-6.7121810748103114E-4</v>
      </c>
      <c r="AE366">
        <v>-4.4248015706181758E-4</v>
      </c>
      <c r="AF366">
        <v>-4.8878982147773078E-4</v>
      </c>
      <c r="AG366">
        <v>-1.5432866304110831E-4</v>
      </c>
      <c r="AH366">
        <v>-3.5217884545542602E-4</v>
      </c>
      <c r="AI366">
        <v>-5.7457611087133797E-4</v>
      </c>
      <c r="AJ366">
        <v>-1.9523224899300451E-4</v>
      </c>
      <c r="AK366">
        <v>-3.9078840057006322E-4</v>
      </c>
      <c r="AL366">
        <v>-1.8261674266882371E-4</v>
      </c>
      <c r="AM366">
        <v>-2.5832149977732168E-4</v>
      </c>
      <c r="AN366">
        <v>-4.1455103366981312E-4</v>
      </c>
      <c r="AO366">
        <v>-1.218022909966488E-3</v>
      </c>
      <c r="AP366">
        <v>-4.4248015706181741E-4</v>
      </c>
      <c r="AQ366">
        <v>-6.900835001034597E-5</v>
      </c>
      <c r="AR366">
        <v>-2.3914271960500861E-4</v>
      </c>
      <c r="AS366">
        <v>-3.7835307723309102E-4</v>
      </c>
      <c r="AT366">
        <v>-3.6549852686360452E-4</v>
      </c>
      <c r="AU366">
        <v>-3.5890002192328539E-4</v>
      </c>
      <c r="AV366">
        <v>-3.00987417848048E-4</v>
      </c>
      <c r="AW366">
        <v>-4.5317521976371211E-4</v>
      </c>
      <c r="AX366">
        <v>-4.0873869446673858E-4</v>
      </c>
      <c r="AY366">
        <v>-2.2895381664511281E-4</v>
      </c>
      <c r="AZ366">
        <v>-2.0708221953162029E-4</v>
      </c>
      <c r="BA366">
        <v>-1.8261674266881531E-4</v>
      </c>
      <c r="BB366">
        <v>-1.690644151740181E-4</v>
      </c>
      <c r="BC366">
        <v>-2.2895381664508931E-4</v>
      </c>
      <c r="BD366">
        <v>-2.666602107371719E-2</v>
      </c>
      <c r="BE366">
        <v>-2.7617637562032179E-4</v>
      </c>
      <c r="BF366">
        <v>-5.0803564318847405E-4</v>
      </c>
      <c r="BG366">
        <v>0.37788621679397122</v>
      </c>
      <c r="BH366">
        <v>-4.6362649020996932E-4</v>
      </c>
      <c r="BI366">
        <v>-3.9078840057007238E-4</v>
      </c>
      <c r="BJ366">
        <v>-3.2391264064831558E-4</v>
      </c>
      <c r="BK366">
        <v>-4.9850428642394498E-4</v>
      </c>
      <c r="BL366">
        <v>-3.7198088866527369E-4</v>
      </c>
      <c r="BM366">
        <v>-2.1829136180156049E-4</v>
      </c>
      <c r="BN366">
        <v>-1.54328663041103E-4</v>
      </c>
      <c r="BO366">
        <v>-1.5325457929729711E-3</v>
      </c>
      <c r="BP366">
        <v>-3.7378009790181121E-3</v>
      </c>
      <c r="BQ366">
        <v>-4.3902822217541581E-3</v>
      </c>
      <c r="BR366">
        <v>-1.3941629432955569E-3</v>
      </c>
      <c r="BS366">
        <v>-1.583313702373944E-3</v>
      </c>
      <c r="BT366">
        <v>-9.0774152860671016E-4</v>
      </c>
      <c r="BU366">
        <v>-2.0238847952284821E-3</v>
      </c>
      <c r="BV366">
        <v>-1.0961265057759951E-3</v>
      </c>
      <c r="BW366">
        <v>-8.2341598910869033E-4</v>
      </c>
      <c r="BX366">
        <v>-1.153205880327431E-3</v>
      </c>
      <c r="BY366">
        <v>-1.021820067921426E-3</v>
      </c>
      <c r="BZ366">
        <v>-9.3161593960904292E-4</v>
      </c>
      <c r="CA366">
        <v>-3.3120393005126378E-4</v>
      </c>
      <c r="CB366">
        <v>-6.2279665613261548E-4</v>
      </c>
      <c r="CC366">
        <v>1.190233384901686E-2</v>
      </c>
      <c r="CD366">
        <v>-1.7458300767796899E-3</v>
      </c>
      <c r="CE366">
        <v>-1.745830076779689E-3</v>
      </c>
      <c r="CF366">
        <v>4.9470715114563746E-3</v>
      </c>
      <c r="CG366">
        <v>-1.52755538236919E-3</v>
      </c>
      <c r="CH366">
        <v>-2.2530698051655019E-3</v>
      </c>
      <c r="CI366">
        <v>-1.563830550491149E-3</v>
      </c>
      <c r="CJ366">
        <v>-2.507331570237901E-3</v>
      </c>
      <c r="CK366">
        <v>-1.9523224899300321E-4</v>
      </c>
      <c r="CL366">
        <v>-3.1085215381457692E-3</v>
      </c>
      <c r="CM366">
        <v>-1.5670922338968569E-3</v>
      </c>
      <c r="CN366">
        <v>-9.7595912026159431E-5</v>
      </c>
      <c r="CO366">
        <v>-1.7591698922810851E-3</v>
      </c>
      <c r="CP366">
        <v>-5.8288423284365526E-4</v>
      </c>
      <c r="CQ366">
        <v>-1.450910018424576E-3</v>
      </c>
      <c r="CR366">
        <v>-2.1952847188990939E-3</v>
      </c>
      <c r="CS366">
        <v>-3.2930008237370152E-3</v>
      </c>
      <c r="CT366">
        <v>2.3969495205533611E-2</v>
      </c>
      <c r="CU366">
        <v>-3.257090687658335E-3</v>
      </c>
      <c r="CV366">
        <v>-3.2131649030566539E-3</v>
      </c>
      <c r="CW366">
        <v>-3.0745813210177201E-3</v>
      </c>
      <c r="CX366">
        <v>-1.2402736321112571E-3</v>
      </c>
      <c r="CY366">
        <v>-1.9311218273176561E-3</v>
      </c>
      <c r="CZ366">
        <v>-9.7595912026169189E-5</v>
      </c>
      <c r="DA366">
        <v>-6.9008350010328433E-5</v>
      </c>
      <c r="DB366">
        <v>-6.9008350010338245E-5</v>
      </c>
      <c r="DC366">
        <v>-1.1953421750819259E-4</v>
      </c>
      <c r="DD366">
        <v>-9.7595912026170314E-5</v>
      </c>
      <c r="DE366">
        <v>-6.9008350010345469E-5</v>
      </c>
      <c r="DF366">
        <v>-9.7595912026156409E-5</v>
      </c>
      <c r="DG366">
        <v>-6.9008350010340617E-5</v>
      </c>
      <c r="DH366">
        <v>-6.9008350010327959E-5</v>
      </c>
      <c r="DI366">
        <v>-6.9008350010334857E-5</v>
      </c>
      <c r="DJ366">
        <v>-1.3803098869647929E-4</v>
      </c>
      <c r="DK366">
        <v>-6.9008350010333366E-5</v>
      </c>
      <c r="DL366">
        <v>-6.9008350010345401E-5</v>
      </c>
      <c r="DM366">
        <v>-1.380309886964659E-4</v>
      </c>
      <c r="DN366">
        <v>-1.195342175081907E-4</v>
      </c>
      <c r="DO366">
        <v>-6.9008350010345943E-5</v>
      </c>
      <c r="DP366">
        <v>-1.3803098869647569E-4</v>
      </c>
      <c r="DQ366">
        <v>-1.6906441517398229E-4</v>
      </c>
      <c r="DR366">
        <v>-1.195342175081668E-4</v>
      </c>
      <c r="DS366">
        <v>-6.9008350010338177E-5</v>
      </c>
      <c r="DT366">
        <v>-3.1645444289823049E-4</v>
      </c>
      <c r="DU366">
        <v>-1.195342175081767E-4</v>
      </c>
      <c r="DV366">
        <v>-9.7595912026139387E-5</v>
      </c>
      <c r="DW366">
        <v>-6.9008350010332878E-5</v>
      </c>
      <c r="DX366">
        <v>-1.8261674266882859E-4</v>
      </c>
      <c r="DY366">
        <v>-1.9523224899300109E-4</v>
      </c>
      <c r="DZ366">
        <v>-1.543286630411224E-4</v>
      </c>
      <c r="EA366">
        <v>-3.0881724388275462E-4</v>
      </c>
      <c r="EB366">
        <v>-2.2895381664509129E-4</v>
      </c>
      <c r="EC366">
        <v>-1.380309886964578E-4</v>
      </c>
      <c r="ED366">
        <v>-2.2895381664509671E-4</v>
      </c>
      <c r="EE366">
        <v>-6.900835001032926E-5</v>
      </c>
      <c r="EF366">
        <v>-1.5432866304109991E-4</v>
      </c>
      <c r="EG366">
        <v>-9.7595912026160245E-5</v>
      </c>
      <c r="EH366">
        <v>-6.9008350010344181E-5</v>
      </c>
      <c r="EI366">
        <v>-1.3803098869648081E-4</v>
      </c>
      <c r="EJ366">
        <v>-2.1829136180157201E-4</v>
      </c>
      <c r="EK366">
        <v>-1.380309886964597E-4</v>
      </c>
      <c r="EL366">
        <v>-1.3803098869648149E-4</v>
      </c>
      <c r="EM366">
        <v>-1.1953421750818439E-4</v>
      </c>
      <c r="EN366">
        <v>-1.1953421750818841E-4</v>
      </c>
      <c r="EO366">
        <v>-1.543286630411021E-4</v>
      </c>
      <c r="EP366">
        <v>-1.1953421750817329E-4</v>
      </c>
      <c r="EQ366">
        <v>-6.9008350010346038E-5</v>
      </c>
      <c r="ER366">
        <v>-1.195342175081811E-4</v>
      </c>
      <c r="ES366">
        <v>-1.3803098869645609E-4</v>
      </c>
      <c r="ET366">
        <v>-1.1953421750816041E-4</v>
      </c>
      <c r="EU366">
        <v>-6.900835001033956E-5</v>
      </c>
      <c r="EV366">
        <v>-2.9294951961678491E-4</v>
      </c>
      <c r="EW366">
        <v>-1.195342175081904E-4</v>
      </c>
      <c r="EX366">
        <v>-1.952322489930038E-4</v>
      </c>
      <c r="EY366">
        <v>-1.19534217508173E-4</v>
      </c>
      <c r="EZ366">
        <v>-1.195342175081729E-4</v>
      </c>
      <c r="FA366">
        <v>-9.7595912026166045E-5</v>
      </c>
      <c r="FB366">
        <v>-9.7595912026168674E-5</v>
      </c>
      <c r="FC366">
        <v>-6.900835001034162E-5</v>
      </c>
      <c r="FD366">
        <v>-1.3803098869647769E-4</v>
      </c>
      <c r="FE366">
        <v>-9.759591202612696E-5</v>
      </c>
      <c r="FF366">
        <v>-6.9008350010328013E-5</v>
      </c>
      <c r="FG366">
        <v>-6.9008350010331984E-5</v>
      </c>
      <c r="FH366">
        <v>-6.900835001034677E-5</v>
      </c>
      <c r="FI366">
        <v>-6.9008350010333651E-5</v>
      </c>
      <c r="FJ366">
        <v>-1.543286630411192E-4</v>
      </c>
      <c r="FK366">
        <v>-9.7595912026123246E-5</v>
      </c>
      <c r="FL366">
        <v>-1.690644151740156E-4</v>
      </c>
      <c r="FM366">
        <v>-9.7595912026121877E-5</v>
      </c>
      <c r="FN366">
        <v>-6.900835001034639E-5</v>
      </c>
      <c r="FO366">
        <v>-2.289538166450702E-4</v>
      </c>
      <c r="FP366">
        <v>-1.3803098869644411E-4</v>
      </c>
      <c r="FQ366">
        <v>-6.9008350010341999E-5</v>
      </c>
      <c r="FR366">
        <v>-1.380309886964524E-4</v>
      </c>
      <c r="FS366">
        <v>-2.182913618015864E-4</v>
      </c>
      <c r="FT366">
        <v>-6.9008350010333231E-5</v>
      </c>
      <c r="FU366">
        <v>-3.1645444289823878E-4</v>
      </c>
      <c r="FV366">
        <v>-1.8261674266882141E-4</v>
      </c>
      <c r="FW366">
        <v>-1.3803098869648119E-4</v>
      </c>
      <c r="FX366">
        <v>-1.1953421750817199E-4</v>
      </c>
      <c r="FY366">
        <v>-1.1953421750817409E-4</v>
      </c>
      <c r="FZ366">
        <v>-6.9008350010345333E-5</v>
      </c>
      <c r="GA366">
        <v>-6.9008350010346214E-5</v>
      </c>
      <c r="GB366">
        <v>-6.9008350010345672E-5</v>
      </c>
      <c r="GC366">
        <v>-6.9008350010341173E-5</v>
      </c>
      <c r="GD366">
        <v>-1.1953421750815461E-4</v>
      </c>
      <c r="GE366">
        <v>-6.9008350010340373E-5</v>
      </c>
      <c r="GF366">
        <v>-6.9008350010334451E-5</v>
      </c>
      <c r="GG366">
        <v>-1.1953421750817409E-4</v>
      </c>
      <c r="GH366">
        <v>-6.9008350010344913E-5</v>
      </c>
      <c r="GI366">
        <v>-1.9523224899300329E-4</v>
      </c>
      <c r="GJ366">
        <v>-6.9008350010334559E-5</v>
      </c>
      <c r="GK366">
        <v>-1.690644151740211E-4</v>
      </c>
      <c r="GL366">
        <v>-6.900835001033338E-5</v>
      </c>
      <c r="GM366">
        <v>-1.380309886964591E-4</v>
      </c>
      <c r="GN366">
        <v>-1.5432866304110709E-4</v>
      </c>
      <c r="GO366">
        <v>-6.9008350010329694E-5</v>
      </c>
      <c r="GP366">
        <v>-6.9008350010346526E-5</v>
      </c>
      <c r="GQ366">
        <v>-6.9008350010340332E-5</v>
      </c>
      <c r="GR366">
        <v>-6.9008350010339736E-5</v>
      </c>
      <c r="GS366">
        <v>-1.195342175081562E-4</v>
      </c>
      <c r="GT366">
        <v>-6.900835001033338E-5</v>
      </c>
      <c r="GU366">
        <v>-6.9008350010339939E-5</v>
      </c>
      <c r="GV366">
        <v>-9.7595912026154905E-5</v>
      </c>
      <c r="GW366">
        <v>-9.7595912026164148E-5</v>
      </c>
      <c r="GX366">
        <v>-9.7595912026144402E-5</v>
      </c>
      <c r="GY366">
        <v>-1.6906441517401541E-4</v>
      </c>
      <c r="GZ366">
        <v>-6.9008350010331903E-5</v>
      </c>
      <c r="HA366">
        <v>-6.9008350010344344E-5</v>
      </c>
      <c r="HB366">
        <v>-9.7595912026166858E-5</v>
      </c>
      <c r="HC366">
        <v>-9.7595912026162589E-5</v>
      </c>
      <c r="HD366">
        <v>-1.6906441517400511E-4</v>
      </c>
      <c r="HE366">
        <v>-1.195342175081634E-4</v>
      </c>
      <c r="HF366">
        <v>-1.9523224899300239E-4</v>
      </c>
      <c r="HG366">
        <v>-1.8261674266881531E-4</v>
      </c>
      <c r="HH366">
        <v>-1.6906441517396801E-4</v>
      </c>
      <c r="HI366">
        <v>-9.759591202613997E-5</v>
      </c>
      <c r="HJ366">
        <v>-3.0098741784803781E-4</v>
      </c>
      <c r="HK366">
        <v>-3.8462056865864211E-4</v>
      </c>
      <c r="HL366">
        <v>-4.0284332331852609E-4</v>
      </c>
      <c r="HM366">
        <v>-1.5432866304109511E-4</v>
      </c>
      <c r="HN366">
        <v>-6.9008350010343639E-5</v>
      </c>
      <c r="HO366">
        <v>-4.7385010113383492E-4</v>
      </c>
      <c r="HP366">
        <v>-1.543286630411179E-4</v>
      </c>
      <c r="HQ366">
        <v>-5.5759578760992902E-4</v>
      </c>
      <c r="HR366">
        <v>-2.070822195316214E-4</v>
      </c>
      <c r="HS366">
        <v>-5.1273585510964092E-4</v>
      </c>
      <c r="HT366">
        <v>-3.3120393005122648E-4</v>
      </c>
      <c r="HU366">
        <v>-6.9008350010342934E-5</v>
      </c>
      <c r="HV366">
        <v>-2.1829136180158041E-4</v>
      </c>
      <c r="HW366">
        <v>-9.7595912026138439E-5</v>
      </c>
      <c r="HX366">
        <v>-6.9008350010343002E-5</v>
      </c>
      <c r="HY366">
        <v>-6.9008350010336009E-5</v>
      </c>
      <c r="HZ366">
        <v>-9.7595912026123585E-5</v>
      </c>
      <c r="IA366">
        <v>-9.7595912026162616E-5</v>
      </c>
      <c r="IB366">
        <v>-6.900835001034372E-5</v>
      </c>
      <c r="IC366">
        <v>-2.070822195316287E-4</v>
      </c>
      <c r="ID366">
        <v>-1.5432866304107819E-4</v>
      </c>
      <c r="IE366">
        <v>-2.070822195316403E-4</v>
      </c>
      <c r="IF366">
        <v>-1.1953421750817441E-4</v>
      </c>
      <c r="IG366">
        <v>-1.543286630410995E-4</v>
      </c>
      <c r="IH366">
        <v>-6.9008350010330195E-5</v>
      </c>
      <c r="II366">
        <v>-6.900835001034597E-5</v>
      </c>
      <c r="IJ366">
        <v>-6.9008350010344195E-5</v>
      </c>
      <c r="IK366">
        <v>-6.9008350010338584E-5</v>
      </c>
      <c r="IL366">
        <v>-1.380309886964671E-4</v>
      </c>
      <c r="IM366">
        <v>-6.9008350010342203E-5</v>
      </c>
      <c r="IN366">
        <v>-9.7595912026169745E-5</v>
      </c>
      <c r="IO366">
        <v>-9.7595912026160394E-5</v>
      </c>
      <c r="IP366">
        <v>-6.9008350010334749E-5</v>
      </c>
      <c r="IQ366">
        <v>-6.9008350010337744E-5</v>
      </c>
      <c r="IR366">
        <v>-1.1953421750816331E-4</v>
      </c>
      <c r="IS366">
        <v>-1.5432866304112961E-4</v>
      </c>
      <c r="IT366">
        <v>-1.6906441517402319E-4</v>
      </c>
      <c r="IU366">
        <v>-6.9008350010329761E-5</v>
      </c>
      <c r="IV366">
        <v>-1.5432866304111969E-4</v>
      </c>
      <c r="IW366">
        <v>-6.9008350010340671E-5</v>
      </c>
      <c r="IX366">
        <v>-6.9008350010327918E-5</v>
      </c>
      <c r="IY366">
        <v>-1.380309886964656E-4</v>
      </c>
      <c r="IZ366">
        <v>-6.9008350010334545E-5</v>
      </c>
      <c r="JA366">
        <v>-6.900835001034574E-5</v>
      </c>
      <c r="JB366">
        <v>-6.9008350010346458E-5</v>
      </c>
      <c r="JC366">
        <v>-1.3803098869644731E-4</v>
      </c>
      <c r="JD366">
        <v>-6.9008350010329938E-5</v>
      </c>
      <c r="JE366">
        <v>-6.9008350010341633E-5</v>
      </c>
      <c r="JF366">
        <v>-1.690644151739982E-4</v>
      </c>
      <c r="JG366">
        <v>-1.8261674266882461E-4</v>
      </c>
      <c r="JH366">
        <v>-1.195342175081577E-4</v>
      </c>
      <c r="JI366">
        <v>-1.195342175081862E-4</v>
      </c>
      <c r="JJ366">
        <v>-9.7595912026172374E-5</v>
      </c>
      <c r="JK366">
        <v>-6.9008350010333637E-5</v>
      </c>
      <c r="JL366">
        <v>-9.7595912026150311E-5</v>
      </c>
      <c r="JM366">
        <v>-6.900835001034246E-5</v>
      </c>
      <c r="JN366">
        <v>-1.9523224899300139E-4</v>
      </c>
      <c r="JO366">
        <v>-6.9008350010338774E-5</v>
      </c>
      <c r="JP366">
        <v>-2.3914271960499191E-4</v>
      </c>
      <c r="JQ366">
        <v>-9.7595912026164527E-5</v>
      </c>
      <c r="JR366">
        <v>-6.9008350010332106E-5</v>
      </c>
      <c r="JS366">
        <v>-6.9008350010342067E-5</v>
      </c>
      <c r="JT366">
        <v>-1.3803098869644831E-4</v>
      </c>
      <c r="JU366">
        <v>-1.195342175081636E-4</v>
      </c>
      <c r="JV366">
        <v>-1.3803098869647439E-4</v>
      </c>
      <c r="JW366">
        <v>-9.7595912026157819E-5</v>
      </c>
      <c r="JX366">
        <v>-1.3803098869645379E-4</v>
      </c>
      <c r="JY366">
        <v>-6.9008350010334979E-5</v>
      </c>
      <c r="JZ366">
        <v>-1.543286630411137E-4</v>
      </c>
      <c r="KA366">
        <v>-9.7595912026153645E-5</v>
      </c>
      <c r="KB366">
        <v>-9.7595912026140566E-5</v>
      </c>
      <c r="KC366">
        <v>-1.8261674266882409E-4</v>
      </c>
      <c r="KD366">
        <v>-9.7595912026162047E-5</v>
      </c>
      <c r="KE366">
        <v>-1.690644151740268E-4</v>
      </c>
      <c r="KF366">
        <v>-1.5432866304107261E-4</v>
      </c>
      <c r="KG366">
        <v>-1.3803098869646021E-4</v>
      </c>
      <c r="KH366">
        <v>-1.69064415174005E-4</v>
      </c>
      <c r="KI366">
        <v>-9.7595912026168837E-5</v>
      </c>
      <c r="KJ366">
        <v>-9.7595912026135647E-5</v>
      </c>
      <c r="KK366">
        <v>-1.952322489929934E-4</v>
      </c>
      <c r="KL366">
        <v>-9.7595912026148847E-5</v>
      </c>
      <c r="KM366">
        <v>-6.9008350010343395E-5</v>
      </c>
      <c r="KN366">
        <v>-6.9008350010335792E-5</v>
      </c>
      <c r="KO366">
        <v>-6.9008350010346756E-5</v>
      </c>
      <c r="KP366">
        <v>-1.6906441517400839E-4</v>
      </c>
      <c r="KQ366">
        <v>-1.952322489930028E-4</v>
      </c>
      <c r="KR366">
        <v>-1.1953421750816491E-4</v>
      </c>
      <c r="KS366">
        <v>-1.195342175081798E-4</v>
      </c>
      <c r="KT366">
        <v>-9.7595912026154539E-5</v>
      </c>
      <c r="KU366">
        <v>-9.7595912026149714E-5</v>
      </c>
      <c r="KV366">
        <v>-9.7595912026140363E-5</v>
      </c>
      <c r="KW366">
        <v>-6.9008350010339153E-5</v>
      </c>
      <c r="KX366">
        <v>-9.7595912026170978E-5</v>
      </c>
      <c r="KY366">
        <v>-9.7595912026134075E-5</v>
      </c>
      <c r="KZ366">
        <v>-9.7595912026132245E-5</v>
      </c>
      <c r="LA366">
        <v>-6.9008350010342406E-5</v>
      </c>
      <c r="LB366">
        <v>-1.5432866304112229E-4</v>
      </c>
      <c r="LC366">
        <v>-6.9008350010338137E-5</v>
      </c>
      <c r="LD366">
        <v>-9.7595912026152343E-5</v>
      </c>
      <c r="LE366">
        <v>-6.9008350010336145E-5</v>
      </c>
      <c r="LF366">
        <v>-1.19534217508188E-4</v>
      </c>
      <c r="LG366">
        <v>-6.9008350010338733E-5</v>
      </c>
      <c r="LH366">
        <v>-6.9008350010338964E-5</v>
      </c>
      <c r="LI366">
        <v>-6.9008350010342596E-5</v>
      </c>
      <c r="LJ366">
        <v>-6.9008350010346051E-5</v>
      </c>
      <c r="LK366">
        <v>-6.9008350010334369E-5</v>
      </c>
      <c r="LL366">
        <v>-6.9008350010346472E-5</v>
      </c>
      <c r="LM366">
        <v>-1.195342175081764E-4</v>
      </c>
      <c r="LN366">
        <v>-9.7595912026137368E-5</v>
      </c>
      <c r="LO366">
        <v>-6.9008350010333041E-5</v>
      </c>
      <c r="LP366">
        <v>-6.9008350010334342E-5</v>
      </c>
      <c r="LQ366">
        <v>-6.9008350010346566E-5</v>
      </c>
      <c r="LR366">
        <v>-1.380309886964642E-4</v>
      </c>
      <c r="LS366">
        <v>-6.9008350010337866E-5</v>
      </c>
      <c r="LT366">
        <v>-6.9008350010342921E-5</v>
      </c>
      <c r="LU366">
        <v>-2.9858093067952362E-3</v>
      </c>
      <c r="LV366">
        <v>-1.487108288881051E-3</v>
      </c>
      <c r="LW366">
        <v>-9.7595912026159431E-5</v>
      </c>
      <c r="LX366">
        <v>-1.6390009278680611E-3</v>
      </c>
      <c r="LY366">
        <v>-4.636264902099865E-4</v>
      </c>
      <c r="LZ366">
        <v>-1.399569598598655E-3</v>
      </c>
      <c r="MA366">
        <v>-2.0133016426771861E-3</v>
      </c>
      <c r="MB366">
        <v>-3.1788008135002158E-3</v>
      </c>
      <c r="MC366">
        <v>-2.6494148104640749E-3</v>
      </c>
      <c r="MD366">
        <v>-3.0885798993560759E-3</v>
      </c>
      <c r="ME366">
        <v>-3.0565344361153249E-3</v>
      </c>
      <c r="MF366">
        <v>-2.959309679718523E-3</v>
      </c>
      <c r="MG366">
        <v>-1.1995370926405301E-3</v>
      </c>
      <c r="MH366">
        <v>-1.875694472056729E-3</v>
      </c>
      <c r="MI366">
        <v>-6.9008350010327661E-5</v>
      </c>
      <c r="MJ366">
        <v>-6.9008350010341064E-5</v>
      </c>
      <c r="MK366">
        <v>-1.3803098869644609E-4</v>
      </c>
      <c r="ML366">
        <v>-9.7595912026154824E-5</v>
      </c>
      <c r="MM366">
        <v>-9.7595912026152506E-5</v>
      </c>
      <c r="MN366">
        <v>-9.7595912026151178E-5</v>
      </c>
      <c r="MO366">
        <v>-1.3803098869644739E-4</v>
      </c>
      <c r="MP366">
        <v>-2.0708221953161791E-4</v>
      </c>
      <c r="MQ366">
        <v>-1.195342175081713E-4</v>
      </c>
      <c r="MR366">
        <v>-6.9008350010342325E-5</v>
      </c>
      <c r="MS366">
        <v>-2.2895381664510159E-4</v>
      </c>
      <c r="MT366">
        <v>-1.6906441517399381E-4</v>
      </c>
      <c r="MU366">
        <v>-1.8261674266882699E-4</v>
      </c>
      <c r="MV366">
        <v>-1.5432866304110481E-4</v>
      </c>
      <c r="MW366">
        <v>-1.5432866304112159E-4</v>
      </c>
      <c r="MX366">
        <v>-1.1953421750818921E-4</v>
      </c>
      <c r="MY366">
        <v>-9.7595912026171696E-5</v>
      </c>
      <c r="MZ366">
        <v>-9.7595912026166479E-5</v>
      </c>
      <c r="NA366">
        <v>-6.9008350010342772E-5</v>
      </c>
      <c r="NB366">
        <v>1</v>
      </c>
      <c r="NC366">
        <v>-1.1953421750817329E-4</v>
      </c>
      <c r="ND366">
        <v>-6.9008350010346065E-5</v>
      </c>
      <c r="NE366">
        <v>-6.9008350010346092E-5</v>
      </c>
      <c r="NF366">
        <v>-1.195342175081743E-4</v>
      </c>
      <c r="NG366">
        <v>-9.7595912026153821E-5</v>
      </c>
      <c r="NH366">
        <v>-1.3803098869644021E-4</v>
      </c>
      <c r="NI366">
        <v>-9.7595912026154824E-5</v>
      </c>
      <c r="NJ366">
        <v>-1.1953421750815831E-4</v>
      </c>
      <c r="NK366">
        <v>-6.9008350010342121E-5</v>
      </c>
      <c r="NL366">
        <v>-3.2391264064833932E-4</v>
      </c>
      <c r="NM366">
        <v>-1.195342175081751E-4</v>
      </c>
      <c r="NN366">
        <v>-1.543286630411037E-4</v>
      </c>
      <c r="NO366">
        <v>-9.759591202617003E-5</v>
      </c>
      <c r="NP366">
        <v>-6.9008350010337906E-5</v>
      </c>
      <c r="NQ366">
        <v>-1.380309886964804E-4</v>
      </c>
      <c r="NR366">
        <v>-2.289538166450789E-4</v>
      </c>
      <c r="NS366">
        <v>-2.182913618015529E-4</v>
      </c>
      <c r="NT366">
        <v>-6.9008350010345591E-5</v>
      </c>
      <c r="NU366">
        <v>-1.195342175081829E-4</v>
      </c>
      <c r="NV366">
        <v>-9.7595912026154349E-5</v>
      </c>
      <c r="NW366">
        <v>-9.7595912026139984E-5</v>
      </c>
      <c r="NX366">
        <v>-6.9008350010338096E-5</v>
      </c>
      <c r="NY366">
        <v>-9.7595912026141474E-5</v>
      </c>
      <c r="NZ366">
        <v>-2.182913618015597E-4</v>
      </c>
      <c r="OA366">
        <v>-9.7595912026170748E-5</v>
      </c>
      <c r="OB366">
        <v>-6.9008350010333583E-5</v>
      </c>
      <c r="OC366">
        <v>-6.9008350010343165E-5</v>
      </c>
      <c r="OD366">
        <v>-6.9008350010333461E-5</v>
      </c>
      <c r="OE366">
        <v>-1.8261674266882171E-4</v>
      </c>
      <c r="OF366">
        <v>-6.9008350010337053E-5</v>
      </c>
      <c r="OG366">
        <v>-6.9008350010339113E-5</v>
      </c>
      <c r="OH366">
        <v>-1.195342175081975E-4</v>
      </c>
      <c r="OI366">
        <v>-1.952322489930015E-4</v>
      </c>
      <c r="OJ366">
        <v>-1.380309886964594E-4</v>
      </c>
      <c r="OK366">
        <v>-2.4891622953287162E-4</v>
      </c>
      <c r="OL366">
        <v>-1.690644151739834E-4</v>
      </c>
      <c r="OM366">
        <v>-1.195342175081763E-4</v>
      </c>
      <c r="ON366">
        <v>-6.9008350010345957E-5</v>
      </c>
      <c r="OO366">
        <v>-1.543286630411059E-4</v>
      </c>
      <c r="OP366">
        <v>-1.195342175081731E-4</v>
      </c>
      <c r="OQ366">
        <v>-6.9008350010338842E-5</v>
      </c>
      <c r="OR366">
        <v>-9.7595912026153251E-5</v>
      </c>
      <c r="OS366">
        <v>-1.543286630411137E-4</v>
      </c>
      <c r="OT366">
        <v>-1.195342175081885E-4</v>
      </c>
      <c r="OU366">
        <v>-1.3803098869644801E-4</v>
      </c>
      <c r="OV366">
        <v>-2.1829136180155729E-4</v>
      </c>
      <c r="OW366">
        <v>-6.9008350010335006E-5</v>
      </c>
      <c r="OX366">
        <v>-6.9008350010344425E-5</v>
      </c>
      <c r="OY366">
        <v>-6.9008350010337093E-5</v>
      </c>
      <c r="OZ366">
        <v>-1.3803098869643311E-4</v>
      </c>
      <c r="PA366">
        <v>-6.9008350010338083E-5</v>
      </c>
      <c r="PB366">
        <v>-9.759591202614943E-5</v>
      </c>
      <c r="PC366">
        <v>-6.9008350010346675E-5</v>
      </c>
      <c r="PD366">
        <v>-6.9008350010335101E-5</v>
      </c>
      <c r="PE366">
        <v>-6.9008350010346553E-5</v>
      </c>
      <c r="PF366">
        <v>-6.9008350010341904E-5</v>
      </c>
      <c r="PG366">
        <v>-6.9008350010340183E-5</v>
      </c>
      <c r="PH366">
        <v>-6.9008350010330317E-5</v>
      </c>
      <c r="PI366">
        <v>-6.9008350010345469E-5</v>
      </c>
      <c r="PJ366">
        <v>-2.1829136180156569E-4</v>
      </c>
      <c r="PK366">
        <v>-6.9008350010338245E-5</v>
      </c>
      <c r="PL366">
        <v>-6.9008350010328433E-5</v>
      </c>
      <c r="PM366">
        <v>-3.5217884545544928E-4</v>
      </c>
      <c r="PN366">
        <v>-9.7595912026171114E-5</v>
      </c>
      <c r="PO366">
        <v>-9.7595912026134725E-5</v>
      </c>
      <c r="PP366">
        <v>-6.9008350010334844E-5</v>
      </c>
      <c r="PQ366">
        <v>-6.227966561325887E-4</v>
      </c>
      <c r="PR366">
        <v>-1.5432866304111931E-4</v>
      </c>
      <c r="PS366">
        <v>-1.6906441517400731E-4</v>
      </c>
      <c r="PT366">
        <v>-6.9008350010330873E-5</v>
      </c>
      <c r="PU366">
        <v>-3.9078840057004451E-4</v>
      </c>
      <c r="PV366">
        <v>-6.9008350010336361E-5</v>
      </c>
      <c r="PW366">
        <v>-9.7595912026156179E-5</v>
      </c>
      <c r="PX366">
        <v>-1.195342175081866E-4</v>
      </c>
      <c r="PY366">
        <v>-1.195342175081647E-4</v>
      </c>
      <c r="PZ366">
        <v>-4.5843027771087363E-4</v>
      </c>
      <c r="QA366">
        <v>-9.759591202614428E-5</v>
      </c>
      <c r="QB366">
        <v>-1.3803098869645479E-4</v>
      </c>
      <c r="QC366">
        <v>-6.9008350010335264E-5</v>
      </c>
      <c r="QD366">
        <v>-1.19534217508174E-4</v>
      </c>
      <c r="QE366">
        <v>-6.9008350010331483E-5</v>
      </c>
      <c r="QF366">
        <v>-6.9008350010334071E-5</v>
      </c>
      <c r="QG366">
        <v>-3.1645444289822209E-4</v>
      </c>
      <c r="QH366">
        <v>-9.7595912026126973E-5</v>
      </c>
      <c r="QI366">
        <v>-9.7595912026173824E-5</v>
      </c>
      <c r="QJ366">
        <v>-1.3803098869645379E-4</v>
      </c>
      <c r="QK366">
        <v>-4.838604847168171E-4</v>
      </c>
      <c r="QL366">
        <v>-1.3803098869645701E-4</v>
      </c>
      <c r="QM366">
        <v>-1.3803098869646441E-4</v>
      </c>
      <c r="QN366">
        <v>-1.5432866304112021E-4</v>
      </c>
      <c r="QO366">
        <v>-1.195342175081618E-4</v>
      </c>
      <c r="QP366">
        <v>-6.9008350010341173E-5</v>
      </c>
      <c r="QQ366">
        <v>-1.6906441517400921E-4</v>
      </c>
      <c r="QR366">
        <v>-6.9008350010339343E-5</v>
      </c>
      <c r="QS366">
        <v>-3.5890002192326268E-4</v>
      </c>
      <c r="QT366">
        <v>-9.7595912026128721E-5</v>
      </c>
      <c r="QU366">
        <v>-9.7595912026134197E-5</v>
      </c>
      <c r="QV366">
        <v>-6.9008350010338245E-5</v>
      </c>
      <c r="QW366">
        <v>-6.9008350010336389E-5</v>
      </c>
      <c r="QX366">
        <v>-1.543286630411149E-4</v>
      </c>
      <c r="QY366">
        <v>-6.9008350010340332E-5</v>
      </c>
      <c r="QZ366">
        <v>-2.1829136180156331E-4</v>
      </c>
      <c r="RA366">
        <v>-6.9008350010336795E-5</v>
      </c>
      <c r="RB366">
        <v>-6.9008350010344344E-5</v>
      </c>
      <c r="RC366">
        <v>-6.9008350010331903E-5</v>
      </c>
      <c r="RD366">
        <v>-6.9008350010337866E-5</v>
      </c>
      <c r="RE366">
        <v>-3.3833910222687329E-4</v>
      </c>
      <c r="RF366">
        <v>-6.900835001033422E-5</v>
      </c>
      <c r="RG366">
        <v>-9.7595912026164473E-5</v>
      </c>
      <c r="RH366">
        <v>-2.0708221953162891E-4</v>
      </c>
      <c r="RI366">
        <v>-6.9008350010342934E-5</v>
      </c>
      <c r="RJ366">
        <v>-1.1638849311245961E-3</v>
      </c>
      <c r="RK366">
        <v>-6.9008350010334315E-5</v>
      </c>
      <c r="RL366">
        <v>-2.0708221953162181E-4</v>
      </c>
      <c r="RM366">
        <v>-9.7595912026159716E-5</v>
      </c>
      <c r="RN366">
        <v>-2.4891622953286538E-4</v>
      </c>
      <c r="RO366">
        <v>-9.7595912026146028E-5</v>
      </c>
      <c r="RP366">
        <v>-3.8462056865863262E-4</v>
      </c>
      <c r="RQ366">
        <v>-9.7595912026164663E-5</v>
      </c>
      <c r="RR366">
        <v>-6.900835001032823E-5</v>
      </c>
      <c r="RS366">
        <v>-1.543286630411133E-4</v>
      </c>
      <c r="RT366">
        <v>-6.900835001034597E-5</v>
      </c>
      <c r="RU366">
        <v>-2.1829136180156501E-4</v>
      </c>
      <c r="RV366">
        <v>-6.9008350010334749E-5</v>
      </c>
      <c r="RW366">
        <v>-6.9008350010331686E-5</v>
      </c>
      <c r="RX366">
        <v>-3.6549852686362122E-4</v>
      </c>
      <c r="RY366">
        <v>-6.9008350010329761E-5</v>
      </c>
      <c r="RZ366">
        <v>-6.9008350010337744E-5</v>
      </c>
      <c r="SA366">
        <v>-3.2391264064832197E-4</v>
      </c>
      <c r="SB366">
        <v>-6.9008350010344981E-5</v>
      </c>
      <c r="SC366">
        <v>-6.9008350010331537E-5</v>
      </c>
      <c r="SD366">
        <v>-1.3803098869647021E-4</v>
      </c>
      <c r="SE366">
        <v>-1.380309886964533E-4</v>
      </c>
      <c r="SF366">
        <v>-2.7617637562033252E-4</v>
      </c>
      <c r="SG366">
        <v>-6.9008350010346173E-5</v>
      </c>
      <c r="SH366">
        <v>-1.5432866304108871E-4</v>
      </c>
      <c r="SI366">
        <v>-6.9008350010334871E-5</v>
      </c>
      <c r="SJ366">
        <v>-2.3914271960500001E-4</v>
      </c>
      <c r="SK366">
        <v>-9.7595912026117324E-5</v>
      </c>
      <c r="SL366">
        <v>-6.9008350010332662E-5</v>
      </c>
      <c r="SM366">
        <v>-1.3803098869647051E-4</v>
      </c>
      <c r="SN366">
        <v>-4.0873869446675078E-4</v>
      </c>
      <c r="SO366">
        <v>-9.7595912026111632E-5</v>
      </c>
      <c r="SP366">
        <v>-9.7595912026150338E-5</v>
      </c>
      <c r="SQ366">
        <v>-6.9008350010338245E-5</v>
      </c>
      <c r="SR366">
        <v>-1.195342175081716E-4</v>
      </c>
      <c r="SS366">
        <v>-3.9078840057006538E-4</v>
      </c>
      <c r="ST366">
        <v>-6.900835001032907E-5</v>
      </c>
      <c r="SU366">
        <v>-9.7595912026162047E-5</v>
      </c>
      <c r="SV366">
        <v>-2.182913618015713E-4</v>
      </c>
      <c r="SW366">
        <v>-6.9008350010340522E-5</v>
      </c>
      <c r="SX366">
        <v>-1.9523224899300231E-4</v>
      </c>
      <c r="SY366">
        <v>-6.9008350010342406E-5</v>
      </c>
      <c r="SZ366">
        <v>-6.9008350010346702E-5</v>
      </c>
      <c r="TA366">
        <v>-1.380309886964585E-4</v>
      </c>
      <c r="TB366">
        <v>-6.9008350010338964E-5</v>
      </c>
      <c r="TC366">
        <v>-6.9008350010333434E-5</v>
      </c>
      <c r="TD366">
        <v>-1.5432866304109961E-4</v>
      </c>
      <c r="TE366">
        <v>-6.9008350010346051E-5</v>
      </c>
      <c r="TF366">
        <v>-6.9008350010346336E-5</v>
      </c>
      <c r="TG366">
        <v>-2.0708221953164249E-4</v>
      </c>
      <c r="TH366">
        <v>-6.9008350010342921E-5</v>
      </c>
      <c r="TI366">
        <v>-1.6885422447796021E-3</v>
      </c>
      <c r="TJ366">
        <v>-1.175109152501895E-2</v>
      </c>
      <c r="TK366">
        <v>-1.480273345473499E-3</v>
      </c>
      <c r="TL366">
        <v>-2.1840916386954888E-3</v>
      </c>
      <c r="TM366">
        <v>-1.505764216332731E-3</v>
      </c>
      <c r="TN366">
        <v>-2.4053134716052879E-3</v>
      </c>
      <c r="TO366">
        <v>-1.8261674266882111E-4</v>
      </c>
      <c r="TP366">
        <v>-2.2895381664508589E-4</v>
      </c>
      <c r="TQ366">
        <v>-6.9008350010346512E-5</v>
      </c>
      <c r="TR366">
        <v>-9.7595912026163795E-5</v>
      </c>
      <c r="TS366">
        <v>-9.7595912026127149E-5</v>
      </c>
      <c r="TT366">
        <v>-1.3803098869645159E-4</v>
      </c>
      <c r="TU366">
        <v>-4.4248015706181671E-4</v>
      </c>
      <c r="TV366">
        <v>-1.3803098869646951E-4</v>
      </c>
      <c r="TW366">
        <v>-1.1953421750818069E-4</v>
      </c>
      <c r="TX366">
        <v>-9.7595912026165869E-5</v>
      </c>
      <c r="TY366">
        <v>0.49994824105847629</v>
      </c>
      <c r="TZ366">
        <v>-6.9008350010346092E-5</v>
      </c>
      <c r="UA366">
        <v>-9.7595912026165923E-5</v>
      </c>
      <c r="UB366">
        <v>-1.5432866304111289E-4</v>
      </c>
      <c r="UC366">
        <v>-4.0284332331853791E-4</v>
      </c>
      <c r="UD366">
        <v>-6.9008350010341606E-5</v>
      </c>
      <c r="UE366">
        <v>-6.9008350010333624E-5</v>
      </c>
      <c r="UF366">
        <v>-9.7595912026113177E-5</v>
      </c>
      <c r="UG366">
        <v>-9.7595912026126079E-5</v>
      </c>
      <c r="UH366">
        <v>-1.6906441517399701E-4</v>
      </c>
      <c r="UI366">
        <v>-3.0881724388275023E-4</v>
      </c>
      <c r="UJ366">
        <v>-6.9008350010337134E-5</v>
      </c>
      <c r="UK366">
        <v>-6.9008350010343165E-5</v>
      </c>
      <c r="UL366">
        <v>-1.3803098869645471E-4</v>
      </c>
      <c r="UM366">
        <v>-6.9008350010341674E-5</v>
      </c>
      <c r="UN366">
        <v>-2.9294951961678241E-4</v>
      </c>
      <c r="UO366">
        <v>-1.1953421750818681E-4</v>
      </c>
      <c r="UP366">
        <v>-9.7595912026142166E-5</v>
      </c>
      <c r="UQ366">
        <v>-4.3703562602811331E-4</v>
      </c>
      <c r="UR366">
        <v>-6.9008350010343775E-5</v>
      </c>
      <c r="US366">
        <v>-1.380309886964749E-4</v>
      </c>
      <c r="UT366">
        <v>-9.759591202616984E-5</v>
      </c>
      <c r="UU366">
        <v>-1.19534217508175E-4</v>
      </c>
      <c r="UV366">
        <v>-2.4891622953286002E-4</v>
      </c>
      <c r="UW366">
        <v>-6.9008350010336348E-5</v>
      </c>
      <c r="UX366">
        <v>-1.5432866304111029E-4</v>
      </c>
      <c r="UY366">
        <v>-2.182913618015532E-4</v>
      </c>
      <c r="UZ366">
        <v>-2.1829136180156049E-4</v>
      </c>
      <c r="VA366">
        <v>-6.9008350010340183E-5</v>
      </c>
      <c r="VB366">
        <v>-1.3803098869646899E-4</v>
      </c>
      <c r="VC366">
        <v>-7.4944510260808051E-4</v>
      </c>
      <c r="VD366">
        <v>-1.9523224899300239E-4</v>
      </c>
      <c r="VE366">
        <v>-1.1953421750817361E-4</v>
      </c>
      <c r="VF366">
        <v>-3.2391264064835428E-4</v>
      </c>
      <c r="VG366">
        <v>-1.5432866304111649E-4</v>
      </c>
      <c r="VH366">
        <v>-7.0283620944276606E-4</v>
      </c>
      <c r="VI366">
        <v>-5.1273585510963214E-4</v>
      </c>
      <c r="VJ366">
        <v>-9.7268358705290239E-4</v>
      </c>
      <c r="VK366">
        <v>-3.7835307723309378E-4</v>
      </c>
      <c r="VL366">
        <v>-1.380309886964111E-4</v>
      </c>
      <c r="VM366">
        <v>-4.8878982147773664E-4</v>
      </c>
      <c r="VN366">
        <v>-3.0881724388273472E-4</v>
      </c>
      <c r="VO366">
        <v>-2.6548651426556969E-3</v>
      </c>
      <c r="VP366">
        <v>-1.021820067921462E-3</v>
      </c>
      <c r="VQ366">
        <v>-1.7022561203292499E-3</v>
      </c>
      <c r="VR366">
        <v>-5.8288423284365526E-4</v>
      </c>
      <c r="VS366">
        <v>-1.2876011928358831E-3</v>
      </c>
      <c r="VT366">
        <v>-2.1477311180279151E-3</v>
      </c>
      <c r="VU366">
        <v>-2.6099603887302209E-3</v>
      </c>
      <c r="VV366">
        <v>2.6485105999064631E-2</v>
      </c>
      <c r="VW366">
        <v>-2.3525855904264091E-3</v>
      </c>
      <c r="VX366">
        <v>-2.797404251287201E-3</v>
      </c>
      <c r="VY366">
        <v>-2.732593178406953E-3</v>
      </c>
      <c r="VZ366">
        <v>-6.5300926739693909E-4</v>
      </c>
      <c r="WA366">
        <v>-1.6961725637915899E-3</v>
      </c>
      <c r="WB366">
        <v>-8.5525976224684825E-4</v>
      </c>
      <c r="WC366">
        <v>-1.5432866304110861E-4</v>
      </c>
      <c r="WD366">
        <v>-9.7595912026159431E-5</v>
      </c>
      <c r="WE366">
        <v>-2.391427196049854E-4</v>
      </c>
      <c r="WF366">
        <v>-4.0873869446673701E-4</v>
      </c>
      <c r="WG366">
        <v>-1.69064415173985E-4</v>
      </c>
      <c r="WH366">
        <v>-6.7121810748103482E-4</v>
      </c>
      <c r="WI366">
        <v>-2.7617637562031929E-4</v>
      </c>
      <c r="WJ366">
        <v>-6.4558557329546043E-4</v>
      </c>
      <c r="WK366">
        <v>-3.453278346031265E-4</v>
      </c>
      <c r="WL366">
        <v>-1.9523224899299559E-4</v>
      </c>
      <c r="WM366">
        <v>-2.8468592519696393E-4</v>
      </c>
      <c r="WN366">
        <v>-2.6739739012118861E-4</v>
      </c>
      <c r="WO366">
        <v>-7.9949277705442835E-4</v>
      </c>
      <c r="WP366">
        <v>-2.4891622953285888E-4</v>
      </c>
      <c r="WQ366">
        <v>-2.6739739012118292E-4</v>
      </c>
      <c r="WR366">
        <v>-3.0098741784802182E-4</v>
      </c>
      <c r="WS366">
        <v>-1.5432866304111671E-4</v>
      </c>
      <c r="WT366">
        <v>-6.9593074305386408E-4</v>
      </c>
      <c r="WU366">
        <v>-6.4930777235031392E-4</v>
      </c>
      <c r="WV366">
        <v>-1.289538894853671E-3</v>
      </c>
      <c r="WW366">
        <v>-5.5759578760993368E-4</v>
      </c>
      <c r="WX366">
        <v>-1.195342175081702E-4</v>
      </c>
      <c r="WY366">
        <v>-8.6374894164427819E-4</v>
      </c>
      <c r="WZ366">
        <v>-5.1273585510964298E-4</v>
      </c>
      <c r="XA366">
        <v>-2.3914271960498689E-4</v>
      </c>
      <c r="XB366">
        <v>-3.7835307723308831E-4</v>
      </c>
      <c r="XC366">
        <v>-6.9008350010327728E-5</v>
      </c>
      <c r="XD366">
        <v>-1.5432866304109871E-4</v>
      </c>
      <c r="XE366">
        <v>-9.472141639038647E-4</v>
      </c>
      <c r="XF366">
        <v>-2.2895381664512609E-4</v>
      </c>
      <c r="XG366">
        <v>-5.5759578760991796E-4</v>
      </c>
      <c r="XH366">
        <v>-4.315231744412053E-4</v>
      </c>
      <c r="XI366">
        <v>-8.0252070584599117E-4</v>
      </c>
      <c r="XJ366">
        <v>-9.7595912026152913E-5</v>
      </c>
      <c r="XK366">
        <v>-2.289538166450731E-4</v>
      </c>
      <c r="XL366">
        <v>-3.1645444289823428E-4</v>
      </c>
      <c r="XM366">
        <v>-1.038499960422809E-3</v>
      </c>
      <c r="XN366">
        <v>-1.826167426688284E-4</v>
      </c>
      <c r="XO366">
        <v>-2.3914271960498351E-4</v>
      </c>
      <c r="XP366">
        <v>-2.8468592519696197E-4</v>
      </c>
      <c r="XQ366">
        <v>-9.3684274708503198E-4</v>
      </c>
      <c r="XR366">
        <v>-6.3807761139817744E-4</v>
      </c>
      <c r="XS366">
        <v>-8.94215909508596E-4</v>
      </c>
      <c r="XT366">
        <v>-1.1006147668224319E-3</v>
      </c>
      <c r="XU366">
        <v>-9.3684274708504608E-4</v>
      </c>
      <c r="XV366">
        <v>-1.195342175081727E-4</v>
      </c>
      <c r="XW366">
        <v>-5.4451958014022778E-4</v>
      </c>
      <c r="XX366">
        <v>-9.7595912026165842E-5</v>
      </c>
      <c r="XY366">
        <v>-1.195342175081651E-4</v>
      </c>
      <c r="XZ366">
        <v>-6.9008350010341511E-5</v>
      </c>
      <c r="YA366">
        <v>-6.9008350010336185E-5</v>
      </c>
      <c r="YB366">
        <v>-6.9008350010337188E-5</v>
      </c>
      <c r="YC366">
        <v>-4.7343418583553386E-3</v>
      </c>
    </row>
    <row r="367" spans="1:653" hidden="1" x14ac:dyDescent="0.25">
      <c r="A367" s="1" t="s">
        <v>365</v>
      </c>
      <c r="B367">
        <v>2.0124620256516651E-2</v>
      </c>
      <c r="C367">
        <v>5.9334196661783084E-3</v>
      </c>
      <c r="D367">
        <v>1.0340556663606389E-2</v>
      </c>
      <c r="E367">
        <v>-3.5887342627185563E-2</v>
      </c>
      <c r="F367">
        <v>-9.0000830677594091E-4</v>
      </c>
      <c r="G367">
        <v>1.6309300862238269E-2</v>
      </c>
      <c r="H367">
        <v>1.314118734512941E-2</v>
      </c>
      <c r="I367">
        <v>1.9199977127606328E-2</v>
      </c>
      <c r="J367">
        <v>-4.604337362341995E-3</v>
      </c>
      <c r="K367">
        <v>-1.405724151098614E-3</v>
      </c>
      <c r="L367">
        <v>-2.4767675377558918E-3</v>
      </c>
      <c r="M367">
        <v>5.7892741961263544E-3</v>
      </c>
      <c r="N367">
        <v>-1.30930609341055E-3</v>
      </c>
      <c r="O367">
        <v>-5.722470940820094E-3</v>
      </c>
      <c r="P367">
        <v>-1.346200240808729E-2</v>
      </c>
      <c r="Q367">
        <v>-1.627280140045814E-3</v>
      </c>
      <c r="R367">
        <v>-3.7811782368118481E-4</v>
      </c>
      <c r="S367">
        <v>-2.5640855928716821E-3</v>
      </c>
      <c r="T367">
        <v>2.6434019223853109E-4</v>
      </c>
      <c r="U367">
        <v>5.5835700490467398E-2</v>
      </c>
      <c r="V367">
        <v>-4.9346526438262227E-3</v>
      </c>
      <c r="W367">
        <v>-6.0401587640047452E-3</v>
      </c>
      <c r="X367">
        <v>-3.2099745133204352E-3</v>
      </c>
      <c r="Y367">
        <v>2.460167274560373E-2</v>
      </c>
      <c r="Z367">
        <v>-2.5372701761313381E-3</v>
      </c>
      <c r="AA367">
        <v>-1.205736904026004E-2</v>
      </c>
      <c r="AB367">
        <v>-4.3116531141286453E-4</v>
      </c>
      <c r="AC367">
        <v>-6.5537198066744923E-4</v>
      </c>
      <c r="AD367">
        <v>-1.16266410141732E-3</v>
      </c>
      <c r="AE367">
        <v>-7.664510067165786E-4</v>
      </c>
      <c r="AF367">
        <v>-8.4666723414684834E-4</v>
      </c>
      <c r="AG367">
        <v>-2.6732353364390091E-4</v>
      </c>
      <c r="AH367">
        <v>-6.1003375255516896E-4</v>
      </c>
      <c r="AI367">
        <v>-9.9526370072028705E-4</v>
      </c>
      <c r="AJ367">
        <v>-3.3817551227118361E-4</v>
      </c>
      <c r="AK367">
        <v>-6.7691207899345284E-4</v>
      </c>
      <c r="AL367">
        <v>-3.1632330631778681E-4</v>
      </c>
      <c r="AM367">
        <v>-4.4745684162552209E-4</v>
      </c>
      <c r="AN367">
        <v>-7.1807300738955398E-4</v>
      </c>
      <c r="AO367">
        <v>-2.1098231652842579E-3</v>
      </c>
      <c r="AP367">
        <v>-7.6645100671657676E-4</v>
      </c>
      <c r="AQ367">
        <v>-1.195342175081904E-4</v>
      </c>
      <c r="AR367">
        <v>-4.1423592734034242E-4</v>
      </c>
      <c r="AS367">
        <v>-6.5537198066744956E-4</v>
      </c>
      <c r="AT367">
        <v>-6.3310570970725229E-4</v>
      </c>
      <c r="AU367">
        <v>-6.2167597512239703E-4</v>
      </c>
      <c r="AV367">
        <v>-5.2136147968880942E-4</v>
      </c>
      <c r="AW367">
        <v>-7.8497667717659795E-4</v>
      </c>
      <c r="AX367">
        <v>-7.0800504578167993E-4</v>
      </c>
      <c r="AY367">
        <v>-3.9658701177578028E-4</v>
      </c>
      <c r="AZ367">
        <v>-3.5870167983809978E-4</v>
      </c>
      <c r="BA367">
        <v>-3.1632330631781251E-4</v>
      </c>
      <c r="BB367">
        <v>-2.9284836651321373E-4</v>
      </c>
      <c r="BC367">
        <v>-3.9658701177571458E-4</v>
      </c>
      <c r="BD367">
        <v>-4.619009094733656E-2</v>
      </c>
      <c r="BE367">
        <v>-4.7838452809068928E-4</v>
      </c>
      <c r="BF367">
        <v>-8.8000427579700783E-4</v>
      </c>
      <c r="BG367">
        <v>0.65456329885904929</v>
      </c>
      <c r="BH367">
        <v>-8.0308005792057845E-4</v>
      </c>
      <c r="BI367">
        <v>-6.7691207899346845E-4</v>
      </c>
      <c r="BJ367">
        <v>-5.6107187079674256E-4</v>
      </c>
      <c r="BK367">
        <v>-8.6349434225316756E-4</v>
      </c>
      <c r="BL367">
        <v>-6.4433426459166595E-4</v>
      </c>
      <c r="BM367">
        <v>-3.7811782368120622E-4</v>
      </c>
      <c r="BN367">
        <v>-2.6732353364389343E-4</v>
      </c>
      <c r="BO367">
        <v>-2.654630376338429E-3</v>
      </c>
      <c r="BP367">
        <v>1.9161713337709399E-2</v>
      </c>
      <c r="BQ367">
        <v>4.0058558126354771E-3</v>
      </c>
      <c r="BR367">
        <v>-2.414927707744487E-3</v>
      </c>
      <c r="BS367">
        <v>-2.7425690435263282E-3</v>
      </c>
      <c r="BT367">
        <v>-1.5723629576046231E-3</v>
      </c>
      <c r="BU367">
        <v>-3.5057132258351801E-3</v>
      </c>
      <c r="BV367">
        <v>-1.898677828672391E-3</v>
      </c>
      <c r="BW367">
        <v>-1.426296758683299E-3</v>
      </c>
      <c r="BX367">
        <v>-1.9975490286332372E-3</v>
      </c>
      <c r="BY367">
        <v>-1.7699664205104741E-3</v>
      </c>
      <c r="BZ367">
        <v>-1.6137175043689209E-3</v>
      </c>
      <c r="CA367">
        <v>-5.7370162608395836E-4</v>
      </c>
      <c r="CB367">
        <v>-1.0787898992856259E-3</v>
      </c>
      <c r="CC367">
        <v>-1.004292259186205E-2</v>
      </c>
      <c r="CD367">
        <v>-3.0240750879976688E-3</v>
      </c>
      <c r="CE367">
        <v>-3.024075087997658E-3</v>
      </c>
      <c r="CF367">
        <v>-2.341426856140286E-3</v>
      </c>
      <c r="CG367">
        <v>-2.6459861350767049E-3</v>
      </c>
      <c r="CH367">
        <v>-3.902700703775313E-3</v>
      </c>
      <c r="CI367">
        <v>-2.708820905590673E-3</v>
      </c>
      <c r="CJ367">
        <v>1.2995875488260859E-2</v>
      </c>
      <c r="CK367">
        <v>-3.3817551227118459E-4</v>
      </c>
      <c r="CL367">
        <v>-5.3844888280016627E-3</v>
      </c>
      <c r="CM367">
        <v>-2.7144706968639989E-3</v>
      </c>
      <c r="CN367">
        <v>-1.6905274469384491E-4</v>
      </c>
      <c r="CO367">
        <v>-3.0471819208288801E-3</v>
      </c>
      <c r="CP367">
        <v>-1.009654783230999E-3</v>
      </c>
      <c r="CQ367">
        <v>-2.5132233085001939E-3</v>
      </c>
      <c r="CR367">
        <v>-3.8026070909087978E-3</v>
      </c>
      <c r="CS367">
        <v>-5.704038375938256E-3</v>
      </c>
      <c r="CT367">
        <v>-4.9869309504953158E-3</v>
      </c>
      <c r="CU367">
        <v>3.669968968353636E-2</v>
      </c>
      <c r="CV367">
        <v>-5.5657489615980249E-3</v>
      </c>
      <c r="CW367">
        <v>-5.3256985903600944E-3</v>
      </c>
      <c r="CX367">
        <v>-2.1483652063583902E-3</v>
      </c>
      <c r="CY367">
        <v>-3.345031963621156E-3</v>
      </c>
      <c r="CZ367">
        <v>-1.690527446938705E-4</v>
      </c>
      <c r="DA367">
        <v>-1.1953421750822029E-4</v>
      </c>
      <c r="DB367">
        <v>-1.195342175081714E-4</v>
      </c>
      <c r="DC367">
        <v>-2.070536268893949E-4</v>
      </c>
      <c r="DD367">
        <v>-1.690527446938673E-4</v>
      </c>
      <c r="DE367">
        <v>-1.1953421750818631E-4</v>
      </c>
      <c r="DF367">
        <v>-1.690527446938631E-4</v>
      </c>
      <c r="DG367">
        <v>-1.195342175081747E-4</v>
      </c>
      <c r="DH367">
        <v>-1.1953421750821771E-4</v>
      </c>
      <c r="DI367">
        <v>-1.1953421750817231E-4</v>
      </c>
      <c r="DJ367">
        <v>-2.390931854368163E-4</v>
      </c>
      <c r="DK367">
        <v>-1.195342175081695E-4</v>
      </c>
      <c r="DL367">
        <v>-1.195342175081862E-4</v>
      </c>
      <c r="DM367">
        <v>-2.3909318543679139E-4</v>
      </c>
      <c r="DN367">
        <v>-2.0705362688936861E-4</v>
      </c>
      <c r="DO367">
        <v>-1.195342175081903E-4</v>
      </c>
      <c r="DP367">
        <v>-2.3909318543683381E-4</v>
      </c>
      <c r="DQ367">
        <v>-2.928483665132108E-4</v>
      </c>
      <c r="DR367">
        <v>-2.0705362688933169E-4</v>
      </c>
      <c r="DS367">
        <v>-1.195342175081714E-4</v>
      </c>
      <c r="DT367">
        <v>-5.4815300182014821E-4</v>
      </c>
      <c r="DU367">
        <v>-2.070536268893779E-4</v>
      </c>
      <c r="DV367">
        <v>-1.690527446938415E-4</v>
      </c>
      <c r="DW367">
        <v>-1.195342175081687E-4</v>
      </c>
      <c r="DX367">
        <v>-3.1632330631779548E-4</v>
      </c>
      <c r="DY367">
        <v>-3.3817551227117E-4</v>
      </c>
      <c r="DZ367">
        <v>-2.6732353364393669E-4</v>
      </c>
      <c r="EA367">
        <v>-5.3492407215965921E-4</v>
      </c>
      <c r="EB367">
        <v>-3.9658701177576098E-4</v>
      </c>
      <c r="EC367">
        <v>-2.3909318543678971E-4</v>
      </c>
      <c r="ED367">
        <v>-3.9658701177575659E-4</v>
      </c>
      <c r="EE367">
        <v>-1.195342175082217E-4</v>
      </c>
      <c r="EF367">
        <v>-2.673235336439175E-4</v>
      </c>
      <c r="EG367">
        <v>-1.6905274469386879E-4</v>
      </c>
      <c r="EH367">
        <v>-1.195342175081832E-4</v>
      </c>
      <c r="EI367">
        <v>-2.390931854368292E-4</v>
      </c>
      <c r="EJ367">
        <v>-3.7811782368127892E-4</v>
      </c>
      <c r="EK367">
        <v>-2.390931854367805E-4</v>
      </c>
      <c r="EL367">
        <v>-2.390931854368034E-4</v>
      </c>
      <c r="EM367">
        <v>-2.0705362688935131E-4</v>
      </c>
      <c r="EN367">
        <v>-2.0705362688939769E-4</v>
      </c>
      <c r="EO367">
        <v>-2.6732353364392682E-4</v>
      </c>
      <c r="EP367">
        <v>-2.070536268893454E-4</v>
      </c>
      <c r="EQ367">
        <v>-1.1953421750819051E-4</v>
      </c>
      <c r="ER367">
        <v>-2.07053626889366E-4</v>
      </c>
      <c r="ES367">
        <v>-2.39093185436766E-4</v>
      </c>
      <c r="ET367">
        <v>-2.0705362688925029E-4</v>
      </c>
      <c r="EU367">
        <v>-1.1953421750819791E-4</v>
      </c>
      <c r="EV367">
        <v>-5.0743847072904833E-4</v>
      </c>
      <c r="EW367">
        <v>-2.070536268893811E-4</v>
      </c>
      <c r="EX367">
        <v>-3.3817551227117732E-4</v>
      </c>
      <c r="EY367">
        <v>-2.070536268893724E-4</v>
      </c>
      <c r="EZ367">
        <v>-2.0705362688935679E-4</v>
      </c>
      <c r="FA367">
        <v>-1.6905274469386009E-4</v>
      </c>
      <c r="FB367">
        <v>-1.6905274469386589E-4</v>
      </c>
      <c r="FC367">
        <v>-1.195342175081771E-4</v>
      </c>
      <c r="FD367">
        <v>-2.3909318543680749E-4</v>
      </c>
      <c r="FE367">
        <v>-1.690527446938698E-4</v>
      </c>
      <c r="FF367">
        <v>-1.195342175082196E-4</v>
      </c>
      <c r="FG367">
        <v>-1.195342175081671E-4</v>
      </c>
      <c r="FH367">
        <v>-1.1953421750819051E-4</v>
      </c>
      <c r="FI367">
        <v>-1.195342175081729E-4</v>
      </c>
      <c r="FJ367">
        <v>-2.6732353364391251E-4</v>
      </c>
      <c r="FK367">
        <v>-1.69052744693874E-4</v>
      </c>
      <c r="FL367">
        <v>-2.9284836651324978E-4</v>
      </c>
      <c r="FM367">
        <v>-1.690527446938753E-4</v>
      </c>
      <c r="FN367">
        <v>-1.195342175081911E-4</v>
      </c>
      <c r="FO367">
        <v>-3.9658701177572591E-4</v>
      </c>
      <c r="FP367">
        <v>-2.390931854367719E-4</v>
      </c>
      <c r="FQ367">
        <v>-1.195342175081936E-4</v>
      </c>
      <c r="FR367">
        <v>-2.3909318543676689E-4</v>
      </c>
      <c r="FS367">
        <v>-3.7811782368129832E-4</v>
      </c>
      <c r="FT367">
        <v>-1.195342175081693E-4</v>
      </c>
      <c r="FU367">
        <v>-5.4815300182013943E-4</v>
      </c>
      <c r="FV367">
        <v>-3.1632330631777841E-4</v>
      </c>
      <c r="FW367">
        <v>-2.3909318543680619E-4</v>
      </c>
      <c r="FX367">
        <v>-2.0705362688936099E-4</v>
      </c>
      <c r="FY367">
        <v>-2.0705362688935809E-4</v>
      </c>
      <c r="FZ367">
        <v>-1.1953421750819019E-4</v>
      </c>
      <c r="GA367">
        <v>-1.195342175081908E-4</v>
      </c>
      <c r="GB367">
        <v>-1.1953421750818681E-4</v>
      </c>
      <c r="GC367">
        <v>-1.1953421750817601E-4</v>
      </c>
      <c r="GD367">
        <v>-2.0705362688930339E-4</v>
      </c>
      <c r="GE367">
        <v>-1.19534217508174E-4</v>
      </c>
      <c r="GF367">
        <v>-1.195342175081714E-4</v>
      </c>
      <c r="GG367">
        <v>-2.0705362688936939E-4</v>
      </c>
      <c r="GH367">
        <v>-1.19534217508185E-4</v>
      </c>
      <c r="GI367">
        <v>-3.3817551227124351E-4</v>
      </c>
      <c r="GJ367">
        <v>-1.195342175081716E-4</v>
      </c>
      <c r="GK367">
        <v>-2.9284836651325238E-4</v>
      </c>
      <c r="GL367">
        <v>-1.195342175081729E-4</v>
      </c>
      <c r="GM367">
        <v>-2.3909318543677979E-4</v>
      </c>
      <c r="GN367">
        <v>-2.6732353364390497E-4</v>
      </c>
      <c r="GO367">
        <v>-1.195342175082152E-4</v>
      </c>
      <c r="GP367">
        <v>-1.1953421750819131E-4</v>
      </c>
      <c r="GQ367">
        <v>-1.195342175081965E-4</v>
      </c>
      <c r="GR367">
        <v>-1.1953421750819759E-4</v>
      </c>
      <c r="GS367">
        <v>-2.070536268893086E-4</v>
      </c>
      <c r="GT367">
        <v>-1.195342175081729E-4</v>
      </c>
      <c r="GU367">
        <v>-1.19534217508173E-4</v>
      </c>
      <c r="GV367">
        <v>-1.6905274469384291E-4</v>
      </c>
      <c r="GW367">
        <v>-1.6905274469386031E-4</v>
      </c>
      <c r="GX367">
        <v>-1.6905274469386031E-4</v>
      </c>
      <c r="GY367">
        <v>-2.9284836651322207E-4</v>
      </c>
      <c r="GZ367">
        <v>-1.1953421750816701E-4</v>
      </c>
      <c r="HA367">
        <v>-1.1953421750818359E-4</v>
      </c>
      <c r="HB367">
        <v>-1.6905274469386191E-4</v>
      </c>
      <c r="HC367">
        <v>-1.6905274469386109E-4</v>
      </c>
      <c r="HD367">
        <v>-2.9284836651322207E-4</v>
      </c>
      <c r="HE367">
        <v>-2.0705362688933979E-4</v>
      </c>
      <c r="HF367">
        <v>-3.3817551227118833E-4</v>
      </c>
      <c r="HG367">
        <v>-3.1632330631781072E-4</v>
      </c>
      <c r="HH367">
        <v>-2.9284836651320722E-4</v>
      </c>
      <c r="HI367">
        <v>-1.6905274469383651E-4</v>
      </c>
      <c r="HJ367">
        <v>-5.2136147968874752E-4</v>
      </c>
      <c r="HK367">
        <v>-6.6622834345798519E-4</v>
      </c>
      <c r="HL367">
        <v>-6.9779325870072842E-4</v>
      </c>
      <c r="HM367">
        <v>-2.6732353364392888E-4</v>
      </c>
      <c r="HN367">
        <v>-1.19534217508182E-4</v>
      </c>
      <c r="HO367">
        <v>-8.2078909359108838E-4</v>
      </c>
      <c r="HP367">
        <v>-2.6732353364390882E-4</v>
      </c>
      <c r="HQ367">
        <v>-9.6585088830277658E-4</v>
      </c>
      <c r="HR367">
        <v>-3.587016798380923E-4</v>
      </c>
      <c r="HS367">
        <v>-8.8814584350622615E-4</v>
      </c>
      <c r="HT367">
        <v>-5.7370162608390567E-4</v>
      </c>
      <c r="HU367">
        <v>-1.195342175081919E-4</v>
      </c>
      <c r="HV367">
        <v>-3.7811782368121988E-4</v>
      </c>
      <c r="HW367">
        <v>-1.6905274469383551E-4</v>
      </c>
      <c r="HX367">
        <v>-1.1953421750819179E-4</v>
      </c>
      <c r="HY367">
        <v>-1.195342175081721E-4</v>
      </c>
      <c r="HZ367">
        <v>-1.690527446938715E-4</v>
      </c>
      <c r="IA367">
        <v>-1.6905274469385879E-4</v>
      </c>
      <c r="IB367">
        <v>-1.195342175081821E-4</v>
      </c>
      <c r="IC367">
        <v>-3.5870167983809392E-4</v>
      </c>
      <c r="ID367">
        <v>-2.6732353364391132E-4</v>
      </c>
      <c r="IE367">
        <v>-3.5870167983812059E-4</v>
      </c>
      <c r="IF367">
        <v>-2.0705362688933269E-4</v>
      </c>
      <c r="IG367">
        <v>-2.6732353364394362E-4</v>
      </c>
      <c r="IH367">
        <v>-1.195342175082233E-4</v>
      </c>
      <c r="II367">
        <v>-1.195342175081904E-4</v>
      </c>
      <c r="IJ367">
        <v>-1.195342175081899E-4</v>
      </c>
      <c r="IK367">
        <v>-1.1953421750817119E-4</v>
      </c>
      <c r="IL367">
        <v>-2.390931854367973E-4</v>
      </c>
      <c r="IM367">
        <v>-1.195342175081785E-4</v>
      </c>
      <c r="IN367">
        <v>-1.6905274469387069E-4</v>
      </c>
      <c r="IO367">
        <v>-1.6905274469386809E-4</v>
      </c>
      <c r="IP367">
        <v>-1.195342175081725E-4</v>
      </c>
      <c r="IQ367">
        <v>-1.1953421750817151E-4</v>
      </c>
      <c r="IR367">
        <v>-2.0705362688930979E-4</v>
      </c>
      <c r="IS367">
        <v>-2.6732353364394368E-4</v>
      </c>
      <c r="IT367">
        <v>-2.9284836651322739E-4</v>
      </c>
      <c r="IU367">
        <v>-1.195342175082226E-4</v>
      </c>
      <c r="IV367">
        <v>-2.6732353364391869E-4</v>
      </c>
      <c r="IW367">
        <v>-1.195342175081747E-4</v>
      </c>
      <c r="IX367">
        <v>-1.1953421750821771E-4</v>
      </c>
      <c r="IY367">
        <v>-2.3909318543678611E-4</v>
      </c>
      <c r="IZ367">
        <v>-1.195342175082067E-4</v>
      </c>
      <c r="JA367">
        <v>-1.195342175081903E-4</v>
      </c>
      <c r="JB367">
        <v>-1.195342175081912E-4</v>
      </c>
      <c r="JC367">
        <v>-2.390931854367725E-4</v>
      </c>
      <c r="JD367">
        <v>-1.1953421750822301E-4</v>
      </c>
      <c r="JE367">
        <v>-1.1953421750819421E-4</v>
      </c>
      <c r="JF367">
        <v>-2.9284836651322901E-4</v>
      </c>
      <c r="JG367">
        <v>-3.1632330631778247E-4</v>
      </c>
      <c r="JH367">
        <v>-2.0705362688924739E-4</v>
      </c>
      <c r="JI367">
        <v>-2.070536268893737E-4</v>
      </c>
      <c r="JJ367">
        <v>-1.6905274469387259E-4</v>
      </c>
      <c r="JK367">
        <v>-1.195342175082083E-4</v>
      </c>
      <c r="JL367">
        <v>-1.6905274469386161E-4</v>
      </c>
      <c r="JM367">
        <v>-1.195342175081791E-4</v>
      </c>
      <c r="JN367">
        <v>-3.3817551227120909E-4</v>
      </c>
      <c r="JO367">
        <v>-1.1953421750817119E-4</v>
      </c>
      <c r="JP367">
        <v>-4.1423592734030458E-4</v>
      </c>
      <c r="JQ367">
        <v>-1.6905274469385619E-4</v>
      </c>
      <c r="JR367">
        <v>-1.1953421750822671E-4</v>
      </c>
      <c r="JS367">
        <v>-1.195342175081935E-4</v>
      </c>
      <c r="JT367">
        <v>-2.3909318543675949E-4</v>
      </c>
      <c r="JU367">
        <v>-2.0705362688931789E-4</v>
      </c>
      <c r="JV367">
        <v>-2.3909318543681321E-4</v>
      </c>
      <c r="JW367">
        <v>-1.690527446938547E-4</v>
      </c>
      <c r="JX367">
        <v>-2.3909318543689209E-4</v>
      </c>
      <c r="JY367">
        <v>-1.195342175081724E-4</v>
      </c>
      <c r="JZ367">
        <v>-2.6732353364389559E-4</v>
      </c>
      <c r="KA367">
        <v>-1.6905274469387091E-4</v>
      </c>
      <c r="KB367">
        <v>-1.690527446938341E-4</v>
      </c>
      <c r="KC367">
        <v>-3.1632330631778751E-4</v>
      </c>
      <c r="KD367">
        <v>-1.6905274469384979E-4</v>
      </c>
      <c r="KE367">
        <v>-2.9284836651323812E-4</v>
      </c>
      <c r="KF367">
        <v>-2.673235336439143E-4</v>
      </c>
      <c r="KG367">
        <v>-2.3909318543678421E-4</v>
      </c>
      <c r="KH367">
        <v>-2.9284836651320538E-4</v>
      </c>
      <c r="KI367">
        <v>-1.6905274469386679E-4</v>
      </c>
      <c r="KJ367">
        <v>-1.690527446938364E-4</v>
      </c>
      <c r="KK367">
        <v>-3.3817551227115558E-4</v>
      </c>
      <c r="KL367">
        <v>-1.6905274469386551E-4</v>
      </c>
      <c r="KM367">
        <v>-1.195342175081911E-4</v>
      </c>
      <c r="KN367">
        <v>-1.1953421750820451E-4</v>
      </c>
      <c r="KO367">
        <v>-1.195342175081906E-4</v>
      </c>
      <c r="KP367">
        <v>-2.9284836651320939E-4</v>
      </c>
      <c r="KQ367">
        <v>-3.3817551227119239E-4</v>
      </c>
      <c r="KR367">
        <v>-2.0705362688931841E-4</v>
      </c>
      <c r="KS367">
        <v>-2.070536268893779E-4</v>
      </c>
      <c r="KT367">
        <v>-1.6905274469385069E-4</v>
      </c>
      <c r="KU367">
        <v>-1.690527446938493E-4</v>
      </c>
      <c r="KV367">
        <v>-1.690527446938596E-4</v>
      </c>
      <c r="KW367">
        <v>-1.195342175081986E-4</v>
      </c>
      <c r="KX367">
        <v>-1.6905274469387001E-4</v>
      </c>
      <c r="KY367">
        <v>-1.69052744693865E-4</v>
      </c>
      <c r="KZ367">
        <v>-1.6905274469385779E-4</v>
      </c>
      <c r="LA367">
        <v>-1.1953421750817891E-4</v>
      </c>
      <c r="LB367">
        <v>-2.6732353364394232E-4</v>
      </c>
      <c r="LC367">
        <v>-1.195342175081714E-4</v>
      </c>
      <c r="LD367">
        <v>-1.6905274469386749E-4</v>
      </c>
      <c r="LE367">
        <v>-1.1953421750817199E-4</v>
      </c>
      <c r="LF367">
        <v>-2.0705362688938809E-4</v>
      </c>
      <c r="LG367">
        <v>-1.1953421750817119E-4</v>
      </c>
      <c r="LH367">
        <v>-1.195342175081711E-4</v>
      </c>
      <c r="LI367">
        <v>-1.1953421750819259E-4</v>
      </c>
      <c r="LJ367">
        <v>-1.1953421750819051E-4</v>
      </c>
      <c r="LK367">
        <v>-1.19534217508207E-4</v>
      </c>
      <c r="LL367">
        <v>-1.195342175081912E-4</v>
      </c>
      <c r="LM367">
        <v>-2.0705362688935039E-4</v>
      </c>
      <c r="LN367">
        <v>-1.6905274469384109E-4</v>
      </c>
      <c r="LO367">
        <v>-1.195342175081689E-4</v>
      </c>
      <c r="LP367">
        <v>-1.195342175081732E-4</v>
      </c>
      <c r="LQ367">
        <v>-1.195342175081914E-4</v>
      </c>
      <c r="LR367">
        <v>-2.390931854367863E-4</v>
      </c>
      <c r="LS367">
        <v>-1.1953421750817151E-4</v>
      </c>
      <c r="LT367">
        <v>-1.19534217508192E-4</v>
      </c>
      <c r="LU367">
        <v>-5.1719303397766824E-3</v>
      </c>
      <c r="LV367">
        <v>-2.5759248791584421E-3</v>
      </c>
      <c r="LW367">
        <v>-1.6905274469384491E-4</v>
      </c>
      <c r="LX367">
        <v>-2.8390288041737202E-3</v>
      </c>
      <c r="LY367">
        <v>-8.0308005792060263E-4</v>
      </c>
      <c r="LZ367">
        <v>-2.4242929557311481E-3</v>
      </c>
      <c r="MA367">
        <v>-3.4873814028195472E-3</v>
      </c>
      <c r="MB367">
        <v>-5.5062245047030819E-3</v>
      </c>
      <c r="MC367">
        <v>-4.5892377687037009E-3</v>
      </c>
      <c r="MD367">
        <v>-5.3499465126410073E-3</v>
      </c>
      <c r="ME367">
        <v>-5.2944383114954261E-3</v>
      </c>
      <c r="MF367">
        <v>-5.1260284715765768E-3</v>
      </c>
      <c r="MG367">
        <v>-2.0778025806924699E-3</v>
      </c>
      <c r="MH367">
        <v>-3.2490223424863178E-3</v>
      </c>
      <c r="MI367">
        <v>-1.1953421750821899E-4</v>
      </c>
      <c r="MJ367">
        <v>-1.195342175081953E-4</v>
      </c>
      <c r="MK367">
        <v>-2.390931854367763E-4</v>
      </c>
      <c r="ML367">
        <v>-1.6905274469387031E-4</v>
      </c>
      <c r="MM367">
        <v>-1.690527446938689E-4</v>
      </c>
      <c r="MN367">
        <v>-1.6905274469386641E-4</v>
      </c>
      <c r="MO367">
        <v>-2.390931854367764E-4</v>
      </c>
      <c r="MP367">
        <v>-3.587016798380827E-4</v>
      </c>
      <c r="MQ367">
        <v>-2.0705362688936321E-4</v>
      </c>
      <c r="MR367">
        <v>-1.19534217508193E-4</v>
      </c>
      <c r="MS367">
        <v>-3.9658701177577328E-4</v>
      </c>
      <c r="MT367">
        <v>-2.9284836651319291E-4</v>
      </c>
      <c r="MU367">
        <v>-3.1632330631781581E-4</v>
      </c>
      <c r="MV367">
        <v>-2.6732353364389462E-4</v>
      </c>
      <c r="MW367">
        <v>-2.6732353364394308E-4</v>
      </c>
      <c r="MX367">
        <v>-2.070536268893888E-4</v>
      </c>
      <c r="MY367">
        <v>-1.6905274469386879E-4</v>
      </c>
      <c r="MZ367">
        <v>-1.690527446938624E-4</v>
      </c>
      <c r="NA367">
        <v>-1.195342175081798E-4</v>
      </c>
      <c r="NB367">
        <v>-1.1953421750817329E-4</v>
      </c>
      <c r="NC367">
        <v>1</v>
      </c>
      <c r="ND367">
        <v>-1.1953421750819051E-4</v>
      </c>
      <c r="NE367">
        <v>-1.195342175081906E-4</v>
      </c>
      <c r="NF367">
        <v>-2.070536268893795E-4</v>
      </c>
      <c r="NG367">
        <v>-1.690527446938534E-4</v>
      </c>
      <c r="NH367">
        <v>-2.3909318543676499E-4</v>
      </c>
      <c r="NI367">
        <v>-1.690527446938705E-4</v>
      </c>
      <c r="NJ367">
        <v>-2.070536268893122E-4</v>
      </c>
      <c r="NK367">
        <v>-1.1953421750819341E-4</v>
      </c>
      <c r="NL367">
        <v>-5.6107187079676272E-4</v>
      </c>
      <c r="NM367">
        <v>-2.07053626889364E-4</v>
      </c>
      <c r="NN367">
        <v>-2.6732353364389971E-4</v>
      </c>
      <c r="NO367">
        <v>-1.6905274469386909E-4</v>
      </c>
      <c r="NP367">
        <v>-1.1953421750817151E-4</v>
      </c>
      <c r="NQ367">
        <v>-2.390931854367998E-4</v>
      </c>
      <c r="NR367">
        <v>-3.9658701177574238E-4</v>
      </c>
      <c r="NS367">
        <v>-3.7811782368117472E-4</v>
      </c>
      <c r="NT367">
        <v>-1.1953421750819019E-4</v>
      </c>
      <c r="NU367">
        <v>-2.070536268893704E-4</v>
      </c>
      <c r="NV367">
        <v>-1.6905274469387139E-4</v>
      </c>
      <c r="NW367">
        <v>-1.6905274469384239E-4</v>
      </c>
      <c r="NX367">
        <v>-1.195342175081714E-4</v>
      </c>
      <c r="NY367">
        <v>-1.690527446938457E-4</v>
      </c>
      <c r="NZ367">
        <v>-3.7811782368120069E-4</v>
      </c>
      <c r="OA367">
        <v>-1.690527446938679E-4</v>
      </c>
      <c r="OB367">
        <v>-1.19534217508173E-4</v>
      </c>
      <c r="OC367">
        <v>-1.195342175081916E-4</v>
      </c>
      <c r="OD367">
        <v>-1.195342175081729E-4</v>
      </c>
      <c r="OE367">
        <v>-3.1632330631776209E-4</v>
      </c>
      <c r="OF367">
        <v>-1.195342175081717E-4</v>
      </c>
      <c r="OG367">
        <v>-1.195342175081711E-4</v>
      </c>
      <c r="OH367">
        <v>-2.070536268893772E-4</v>
      </c>
      <c r="OI367">
        <v>-3.3817551227117803E-4</v>
      </c>
      <c r="OJ367">
        <v>-2.3909318543681731E-4</v>
      </c>
      <c r="OK367">
        <v>-4.3116531141284409E-4</v>
      </c>
      <c r="OL367">
        <v>-2.9284836651323882E-4</v>
      </c>
      <c r="OM367">
        <v>-2.0705362688938541E-4</v>
      </c>
      <c r="ON367">
        <v>-1.195342175081903E-4</v>
      </c>
      <c r="OO367">
        <v>-2.6732353364389391E-4</v>
      </c>
      <c r="OP367">
        <v>-2.0705362688934229E-4</v>
      </c>
      <c r="OQ367">
        <v>-1.1953421750819919E-4</v>
      </c>
      <c r="OR367">
        <v>-1.6905274469385069E-4</v>
      </c>
      <c r="OS367">
        <v>-2.6732353364390058E-4</v>
      </c>
      <c r="OT367">
        <v>-2.070536268893798E-4</v>
      </c>
      <c r="OU367">
        <v>-2.3909318543677451E-4</v>
      </c>
      <c r="OV367">
        <v>-3.7811782368121788E-4</v>
      </c>
      <c r="OW367">
        <v>-1.195342175081734E-4</v>
      </c>
      <c r="OX367">
        <v>-1.195342175081838E-4</v>
      </c>
      <c r="OY367">
        <v>-1.195342175081717E-4</v>
      </c>
      <c r="OZ367">
        <v>-2.3909318543676429E-4</v>
      </c>
      <c r="PA367">
        <v>-1.1953421750820049E-4</v>
      </c>
      <c r="PB367">
        <v>-1.6905274469386671E-4</v>
      </c>
      <c r="PC367">
        <v>-1.195342175081916E-4</v>
      </c>
      <c r="PD367">
        <v>-1.195342175081724E-4</v>
      </c>
      <c r="PE367">
        <v>-1.195342175081914E-4</v>
      </c>
      <c r="PF367">
        <v>-1.195342175081938E-4</v>
      </c>
      <c r="PG367">
        <v>-1.1953421750817361E-4</v>
      </c>
      <c r="PH367">
        <v>-1.195342175082236E-4</v>
      </c>
      <c r="PI367">
        <v>-1.1953421750818631E-4</v>
      </c>
      <c r="PJ367">
        <v>-3.7811782368119841E-4</v>
      </c>
      <c r="PK367">
        <v>-1.195342175081714E-4</v>
      </c>
      <c r="PL367">
        <v>-1.1953421750822029E-4</v>
      </c>
      <c r="PM367">
        <v>-6.1003375255515649E-4</v>
      </c>
      <c r="PN367">
        <v>-1.6905274469387381E-4</v>
      </c>
      <c r="PO367">
        <v>-1.6905274469383239E-4</v>
      </c>
      <c r="PP367">
        <v>-1.1953421750817329E-4</v>
      </c>
      <c r="PQ367">
        <v>-1.078789899285588E-3</v>
      </c>
      <c r="PR367">
        <v>-2.6732353364391289E-4</v>
      </c>
      <c r="PS367">
        <v>-2.9284836651321871E-4</v>
      </c>
      <c r="PT367">
        <v>-1.1953421750821319E-4</v>
      </c>
      <c r="PU367">
        <v>-6.7691207899342042E-4</v>
      </c>
      <c r="PV367">
        <v>-1.1953421750817199E-4</v>
      </c>
      <c r="PW367">
        <v>-1.690527446938441E-4</v>
      </c>
      <c r="PX367">
        <v>-2.0705362688936251E-4</v>
      </c>
      <c r="PY367">
        <v>-2.0705362688931941E-4</v>
      </c>
      <c r="PZ367">
        <v>-7.9407933271849712E-4</v>
      </c>
      <c r="QA367">
        <v>-1.690527446938605E-4</v>
      </c>
      <c r="QB367">
        <v>-2.390931854367612E-4</v>
      </c>
      <c r="QC367">
        <v>-1.1953421750817231E-4</v>
      </c>
      <c r="QD367">
        <v>-2.0705362688935809E-4</v>
      </c>
      <c r="QE367">
        <v>-1.195342175082121E-4</v>
      </c>
      <c r="QF367">
        <v>-1.195342175082075E-4</v>
      </c>
      <c r="QG367">
        <v>-5.4815300182010104E-4</v>
      </c>
      <c r="QH367">
        <v>-1.690527446938708E-4</v>
      </c>
      <c r="QI367">
        <v>-1.6905274469387459E-4</v>
      </c>
      <c r="QJ367">
        <v>-2.3909318543677979E-4</v>
      </c>
      <c r="QK367">
        <v>-8.3812878318472719E-4</v>
      </c>
      <c r="QL367">
        <v>-2.3909318543687461E-4</v>
      </c>
      <c r="QM367">
        <v>-2.3909318543678971E-4</v>
      </c>
      <c r="QN367">
        <v>-2.6732353364390823E-4</v>
      </c>
      <c r="QO367">
        <v>-2.0705362688930431E-4</v>
      </c>
      <c r="QP367">
        <v>-1.1953421750817601E-4</v>
      </c>
      <c r="QQ367">
        <v>-2.9284836651321112E-4</v>
      </c>
      <c r="QR367">
        <v>-1.195342175081983E-4</v>
      </c>
      <c r="QS367">
        <v>-6.2167597512235973E-4</v>
      </c>
      <c r="QT367">
        <v>-1.690527446938325E-4</v>
      </c>
      <c r="QU367">
        <v>-1.6905274469383551E-4</v>
      </c>
      <c r="QV367">
        <v>-1.195342175081714E-4</v>
      </c>
      <c r="QW367">
        <v>-1.195342175082035E-4</v>
      </c>
      <c r="QX367">
        <v>-2.673235336439028E-4</v>
      </c>
      <c r="QY367">
        <v>-1.195342175081965E-4</v>
      </c>
      <c r="QZ367">
        <v>-3.7811782368122969E-4</v>
      </c>
      <c r="RA367">
        <v>-1.195342175082028E-4</v>
      </c>
      <c r="RB367">
        <v>-1.1953421750818359E-4</v>
      </c>
      <c r="RC367">
        <v>-1.1953421750816701E-4</v>
      </c>
      <c r="RD367">
        <v>-1.1953421750817151E-4</v>
      </c>
      <c r="RE367">
        <v>-5.8606095973966611E-4</v>
      </c>
      <c r="RF367">
        <v>-1.195342175081732E-4</v>
      </c>
      <c r="RG367">
        <v>-1.6905274469385901E-4</v>
      </c>
      <c r="RH367">
        <v>-3.5870167983809701E-4</v>
      </c>
      <c r="RI367">
        <v>-1.195342175081919E-4</v>
      </c>
      <c r="RJ367">
        <v>-2.0160469637470618E-3</v>
      </c>
      <c r="RK367">
        <v>-1.195342175081726E-4</v>
      </c>
      <c r="RL367">
        <v>-3.5870167983811799E-4</v>
      </c>
      <c r="RM367">
        <v>-1.6905274469385459E-4</v>
      </c>
      <c r="RN367">
        <v>-4.3116531141282268E-4</v>
      </c>
      <c r="RO367">
        <v>-1.690527446938518E-4</v>
      </c>
      <c r="RP367">
        <v>-6.6622834345796871E-4</v>
      </c>
      <c r="RQ367">
        <v>-1.6905274469385719E-4</v>
      </c>
      <c r="RR367">
        <v>-1.1953421750822E-4</v>
      </c>
      <c r="RS367">
        <v>-2.6732353364392883E-4</v>
      </c>
      <c r="RT367">
        <v>-1.195342175081904E-4</v>
      </c>
      <c r="RU367">
        <v>-3.78117823681195E-4</v>
      </c>
      <c r="RV367">
        <v>-1.195342175081725E-4</v>
      </c>
      <c r="RW367">
        <v>-1.195342175082117E-4</v>
      </c>
      <c r="RX367">
        <v>-6.3310570970726606E-4</v>
      </c>
      <c r="RY367">
        <v>-1.195342175082226E-4</v>
      </c>
      <c r="RZ367">
        <v>-1.1953421750817151E-4</v>
      </c>
      <c r="SA367">
        <v>-5.6107187079674516E-4</v>
      </c>
      <c r="SB367">
        <v>-1.195342175081901E-4</v>
      </c>
      <c r="SC367">
        <v>-1.195342175082257E-4</v>
      </c>
      <c r="SD367">
        <v>-2.3909318543678321E-4</v>
      </c>
      <c r="SE367">
        <v>-2.39093185436776E-4</v>
      </c>
      <c r="SF367">
        <v>-4.7838452809070852E-4</v>
      </c>
      <c r="SG367">
        <v>-1.1953421750818809E-4</v>
      </c>
      <c r="SH367">
        <v>-2.6732353364394471E-4</v>
      </c>
      <c r="SI367">
        <v>-1.1953421750820611E-4</v>
      </c>
      <c r="SJ367">
        <v>-4.1423592734030822E-4</v>
      </c>
      <c r="SK367">
        <v>-1.690527446938792E-4</v>
      </c>
      <c r="SL367">
        <v>-1.1953421750820999E-4</v>
      </c>
      <c r="SM367">
        <v>-2.390931854367825E-4</v>
      </c>
      <c r="SN367">
        <v>-7.0800504578168567E-4</v>
      </c>
      <c r="SO367">
        <v>-1.690527446938885E-4</v>
      </c>
      <c r="SP367">
        <v>-1.6905274469384781E-4</v>
      </c>
      <c r="SQ367">
        <v>-1.195342175082002E-4</v>
      </c>
      <c r="SR367">
        <v>-2.0705362688937311E-4</v>
      </c>
      <c r="SS367">
        <v>-6.7691207899345707E-4</v>
      </c>
      <c r="ST367">
        <v>-1.195342175082163E-4</v>
      </c>
      <c r="SU367">
        <v>-1.6905274469386351E-4</v>
      </c>
      <c r="SV367">
        <v>-3.7811782368124558E-4</v>
      </c>
      <c r="SW367">
        <v>-1.195342175081962E-4</v>
      </c>
      <c r="SX367">
        <v>-3.38175512271188E-4</v>
      </c>
      <c r="SY367">
        <v>-1.1953421750817891E-4</v>
      </c>
      <c r="SZ367">
        <v>-1.195342175081914E-4</v>
      </c>
      <c r="TA367">
        <v>-2.3909318543677231E-4</v>
      </c>
      <c r="TB367">
        <v>-1.195342175081711E-4</v>
      </c>
      <c r="TC367">
        <v>-1.1953421750816959E-4</v>
      </c>
      <c r="TD367">
        <v>-2.6732353364392709E-4</v>
      </c>
      <c r="TE367">
        <v>-1.1953421750819051E-4</v>
      </c>
      <c r="TF367">
        <v>-1.1953421750819099E-4</v>
      </c>
      <c r="TG367">
        <v>-3.5870167983813268E-4</v>
      </c>
      <c r="TH367">
        <v>-1.19534217508192E-4</v>
      </c>
      <c r="TI367">
        <v>-2.9248428042254969E-3</v>
      </c>
      <c r="TJ367">
        <v>-2.035489227172356E-2</v>
      </c>
      <c r="TK367">
        <v>-2.564085592871683E-3</v>
      </c>
      <c r="TL367">
        <v>-3.783218769300952E-3</v>
      </c>
      <c r="TM367">
        <v>-2.608240123465761E-3</v>
      </c>
      <c r="TN367">
        <v>-4.1664126681349497E-3</v>
      </c>
      <c r="TO367">
        <v>-3.163233063177732E-4</v>
      </c>
      <c r="TP367">
        <v>-3.965870117757657E-4</v>
      </c>
      <c r="TQ367">
        <v>-1.1953421750819131E-4</v>
      </c>
      <c r="TR367">
        <v>-1.6905274469385529E-4</v>
      </c>
      <c r="TS367">
        <v>-1.6905274469387039E-4</v>
      </c>
      <c r="TT367">
        <v>-2.390931854367786E-4</v>
      </c>
      <c r="TU367">
        <v>-7.6645100671658044E-4</v>
      </c>
      <c r="TV367">
        <v>-2.3909318543680429E-4</v>
      </c>
      <c r="TW367">
        <v>-2.0705362688938319E-4</v>
      </c>
      <c r="TX367">
        <v>-1.6905274469385749E-4</v>
      </c>
      <c r="TY367">
        <v>0.57725064737277421</v>
      </c>
      <c r="TZ367">
        <v>-1.195342175081906E-4</v>
      </c>
      <c r="UA367">
        <v>0.40814967660588558</v>
      </c>
      <c r="UB367">
        <v>-2.673235336439053E-4</v>
      </c>
      <c r="UC367">
        <v>-6.9779325870066283E-4</v>
      </c>
      <c r="UD367">
        <v>-1.195342175081943E-4</v>
      </c>
      <c r="UE367">
        <v>-1.1953421750816991E-4</v>
      </c>
      <c r="UF367">
        <v>-1.690527446938805E-4</v>
      </c>
      <c r="UG367">
        <v>-1.6905274469382949E-4</v>
      </c>
      <c r="UH367">
        <v>-2.9284836651324463E-4</v>
      </c>
      <c r="UI367">
        <v>-5.3492407215966094E-4</v>
      </c>
      <c r="UJ367">
        <v>-1.195342175081717E-4</v>
      </c>
      <c r="UK367">
        <v>-1.195342175081808E-4</v>
      </c>
      <c r="UL367">
        <v>-2.3909318543677741E-4</v>
      </c>
      <c r="UM367">
        <v>-1.195342175081772E-4</v>
      </c>
      <c r="UN367">
        <v>-5.0743847072904627E-4</v>
      </c>
      <c r="UO367">
        <v>-2.0705362688938099E-4</v>
      </c>
      <c r="UP367">
        <v>-1.6905274469385719E-4</v>
      </c>
      <c r="UQ367">
        <v>-7.5702015151252763E-4</v>
      </c>
      <c r="UR367">
        <v>-1.195342175081822E-4</v>
      </c>
      <c r="US367">
        <v>-2.3909318543680589E-4</v>
      </c>
      <c r="UT367">
        <v>-1.6905274469387169E-4</v>
      </c>
      <c r="UU367">
        <v>-2.0705362688937121E-4</v>
      </c>
      <c r="UV367">
        <v>-4.311653114128417E-4</v>
      </c>
      <c r="UW367">
        <v>-1.195342175082035E-4</v>
      </c>
      <c r="UX367">
        <v>-2.6732353364391207E-4</v>
      </c>
      <c r="UY367">
        <v>-3.7811782368121571E-4</v>
      </c>
      <c r="UZ367">
        <v>-3.7811782368120622E-4</v>
      </c>
      <c r="VA367">
        <v>-1.1953421750817361E-4</v>
      </c>
      <c r="VB367">
        <v>-2.3909318543679589E-4</v>
      </c>
      <c r="VC367">
        <v>-1.2981665826260239E-3</v>
      </c>
      <c r="VD367">
        <v>-3.3817551227120112E-4</v>
      </c>
      <c r="VE367">
        <v>-2.070536268893334E-4</v>
      </c>
      <c r="VF367">
        <v>-5.6107187079674267E-4</v>
      </c>
      <c r="VG367">
        <v>-2.673235336439028E-4</v>
      </c>
      <c r="VH367">
        <v>-1.2174320400293781E-3</v>
      </c>
      <c r="VI367">
        <v>-8.8814584350621519E-4</v>
      </c>
      <c r="VJ367">
        <v>-1.684853665447728E-3</v>
      </c>
      <c r="VK367">
        <v>-6.5537198066742083E-4</v>
      </c>
      <c r="VL367">
        <v>-2.3909318543674681E-4</v>
      </c>
      <c r="VM367">
        <v>-8.4666723414684281E-4</v>
      </c>
      <c r="VN367">
        <v>-5.3492407215962885E-4</v>
      </c>
      <c r="VO367">
        <v>-4.5986786725012207E-3</v>
      </c>
      <c r="VP367">
        <v>-1.76996642051055E-3</v>
      </c>
      <c r="VQ367">
        <v>-2.9485975727801279E-3</v>
      </c>
      <c r="VR367">
        <v>-1.009654783230999E-3</v>
      </c>
      <c r="VS367">
        <v>-2.230344603590007E-3</v>
      </c>
      <c r="VT367">
        <v>-3.7202361536392021E-3</v>
      </c>
      <c r="VU367">
        <v>-4.5208959893619366E-3</v>
      </c>
      <c r="VV367">
        <v>-4.5132618125974314E-3</v>
      </c>
      <c r="VW367">
        <v>3.2514787676515867E-2</v>
      </c>
      <c r="VX367">
        <v>-4.8455806896050869E-3</v>
      </c>
      <c r="VY367">
        <v>-4.7333168710751777E-3</v>
      </c>
      <c r="VZ367">
        <v>-1.131123288590207E-3</v>
      </c>
      <c r="WA367">
        <v>-2.938059816547575E-3</v>
      </c>
      <c r="WB367">
        <v>-1.48145559821537E-3</v>
      </c>
      <c r="WC367">
        <v>-2.6732353364395458E-4</v>
      </c>
      <c r="WD367">
        <v>-1.6905274469384491E-4</v>
      </c>
      <c r="WE367">
        <v>-4.142359273403306E-4</v>
      </c>
      <c r="WF367">
        <v>-7.0800504578167917E-4</v>
      </c>
      <c r="WG367">
        <v>-2.9284836651319681E-4</v>
      </c>
      <c r="WH367">
        <v>-1.162664101417356E-3</v>
      </c>
      <c r="WI367">
        <v>-4.7838452809068971E-4</v>
      </c>
      <c r="WJ367">
        <v>-1.118264185810324E-3</v>
      </c>
      <c r="WK367">
        <v>-5.9816663471719364E-4</v>
      </c>
      <c r="WL367">
        <v>-3.3817551227115732E-4</v>
      </c>
      <c r="WM367">
        <v>-4.9312451752453891E-4</v>
      </c>
      <c r="WN367">
        <v>-4.6317782974200319E-4</v>
      </c>
      <c r="WO367">
        <v>-1.384857680183922E-3</v>
      </c>
      <c r="WP367">
        <v>-4.3116531141287542E-4</v>
      </c>
      <c r="WQ367">
        <v>-4.6317782974198698E-4</v>
      </c>
      <c r="WR367">
        <v>-5.2136147968867401E-4</v>
      </c>
      <c r="WS367">
        <v>-2.6732353364391191E-4</v>
      </c>
      <c r="WT367">
        <v>-1.205470595925811E-3</v>
      </c>
      <c r="WU367">
        <v>-1.124711668634729E-3</v>
      </c>
      <c r="WV367">
        <v>-2.23370103356482E-3</v>
      </c>
      <c r="WW367">
        <v>-9.6585088830279371E-4</v>
      </c>
      <c r="WX367">
        <v>-2.070536268893328E-4</v>
      </c>
      <c r="WY367">
        <v>-1.496160303028457E-3</v>
      </c>
      <c r="WZ367">
        <v>-8.8814584350634367E-4</v>
      </c>
      <c r="XA367">
        <v>-4.142359273403055E-4</v>
      </c>
      <c r="XB367">
        <v>-6.5537198066744707E-4</v>
      </c>
      <c r="XC367">
        <v>-1.195342175082191E-4</v>
      </c>
      <c r="XD367">
        <v>-2.6732353364391527E-4</v>
      </c>
      <c r="XE367">
        <v>-1.640736285941439E-3</v>
      </c>
      <c r="XF367">
        <v>-3.9658701177581302E-4</v>
      </c>
      <c r="XG367">
        <v>-9.6585088830275446E-4</v>
      </c>
      <c r="XH367">
        <v>-7.474716463404654E-4</v>
      </c>
      <c r="XI367">
        <v>-1.3901025686461901E-3</v>
      </c>
      <c r="XJ367">
        <v>-1.6905274469385139E-4</v>
      </c>
      <c r="XK367">
        <v>-3.9658701177570921E-4</v>
      </c>
      <c r="XL367">
        <v>-5.4815300182013823E-4</v>
      </c>
      <c r="XM367">
        <v>-1.7988588356741371E-3</v>
      </c>
      <c r="XN367">
        <v>-3.1632330631784118E-4</v>
      </c>
      <c r="XO367">
        <v>-4.1423592734027618E-4</v>
      </c>
      <c r="XP367">
        <v>-4.9312451752453197E-4</v>
      </c>
      <c r="XQ367">
        <v>-1.6227712252828699E-3</v>
      </c>
      <c r="XR367">
        <v>-1.1052591168536339E-3</v>
      </c>
      <c r="XS367">
        <v>4.3525675366286258E-2</v>
      </c>
      <c r="XT367">
        <v>-1.9064522613617019E-3</v>
      </c>
      <c r="XU367">
        <v>-1.6227712252828879E-3</v>
      </c>
      <c r="XV367">
        <v>-2.070536268893807E-4</v>
      </c>
      <c r="XW367">
        <v>-9.4320066948689468E-4</v>
      </c>
      <c r="XX367">
        <v>-1.69052744693858E-4</v>
      </c>
      <c r="XY367">
        <v>-2.0705362688932169E-4</v>
      </c>
      <c r="XZ367">
        <v>-1.195342175081945E-4</v>
      </c>
      <c r="YA367">
        <v>-1.195342175082038E-4</v>
      </c>
      <c r="YB367">
        <v>-1.1953421750820209E-4</v>
      </c>
      <c r="YC367">
        <v>-8.200686574449419E-3</v>
      </c>
    </row>
    <row r="368" spans="1:653" hidden="1" x14ac:dyDescent="0.25">
      <c r="A368" s="1" t="s">
        <v>366</v>
      </c>
      <c r="B368">
        <v>-6.5350445197725621E-3</v>
      </c>
      <c r="C368">
        <v>3.425425034081823E-3</v>
      </c>
      <c r="D368">
        <v>-3.9705095438923067E-3</v>
      </c>
      <c r="E368">
        <v>6.2578198505474818E-3</v>
      </c>
      <c r="F368">
        <v>-1.204304689573192E-3</v>
      </c>
      <c r="G368">
        <v>-1.8299378065899841E-3</v>
      </c>
      <c r="H368">
        <v>-2.4880640181217202E-3</v>
      </c>
      <c r="I368">
        <v>-1.8658591161106639E-3</v>
      </c>
      <c r="J368">
        <v>-2.6581319632959319E-3</v>
      </c>
      <c r="K368">
        <v>-8.1153920826363476E-4</v>
      </c>
      <c r="L368">
        <v>-1.4298637218921879E-3</v>
      </c>
      <c r="M368">
        <v>3.3422083513868031E-3</v>
      </c>
      <c r="N368">
        <v>-7.5587605832216844E-4</v>
      </c>
      <c r="O368">
        <v>-3.3036421356164069E-3</v>
      </c>
      <c r="P368">
        <v>8.8793787049389079E-3</v>
      </c>
      <c r="Q368">
        <v>-9.3944579058669172E-4</v>
      </c>
      <c r="R368">
        <v>-2.1829136180162459E-4</v>
      </c>
      <c r="S368">
        <v>-1.48027334547354E-3</v>
      </c>
      <c r="T368">
        <v>-5.7606856534340826E-3</v>
      </c>
      <c r="U368">
        <v>-1.406749705314873E-3</v>
      </c>
      <c r="V368">
        <v>-2.8488264191067372E-3</v>
      </c>
      <c r="W368">
        <v>-3.4870466280982971E-3</v>
      </c>
      <c r="X368">
        <v>-1.853151753174058E-3</v>
      </c>
      <c r="Y368">
        <v>-4.858784146271544E-3</v>
      </c>
      <c r="Z368">
        <v>-1.4647925258158001E-3</v>
      </c>
      <c r="AA368">
        <v>9.9137894103653867E-3</v>
      </c>
      <c r="AB368">
        <v>-2.489162295329474E-4</v>
      </c>
      <c r="AC368">
        <v>-3.7835307723303513E-4</v>
      </c>
      <c r="AD368">
        <v>-6.712181074810731E-4</v>
      </c>
      <c r="AE368">
        <v>-4.42480157061606E-4</v>
      </c>
      <c r="AF368">
        <v>-4.8878982147766291E-4</v>
      </c>
      <c r="AG368">
        <v>-1.5432866304115341E-4</v>
      </c>
      <c r="AH368">
        <v>-3.5217884545541952E-4</v>
      </c>
      <c r="AI368">
        <v>-5.7457611087123476E-4</v>
      </c>
      <c r="AJ368">
        <v>-1.952322489930582E-4</v>
      </c>
      <c r="AK368">
        <v>-3.9078840057017088E-4</v>
      </c>
      <c r="AL368">
        <v>-1.8261674266887971E-4</v>
      </c>
      <c r="AM368">
        <v>-2.5832149977740077E-4</v>
      </c>
      <c r="AN368">
        <v>-4.1455103366992122E-4</v>
      </c>
      <c r="AO368">
        <v>-1.2180229099668699E-3</v>
      </c>
      <c r="AP368">
        <v>-4.4248015706160459E-4</v>
      </c>
      <c r="AQ368">
        <v>-6.9008350010369782E-5</v>
      </c>
      <c r="AR368">
        <v>-2.3914271960507501E-4</v>
      </c>
      <c r="AS368">
        <v>-3.7835307723296861E-4</v>
      </c>
      <c r="AT368">
        <v>-3.6549852686371419E-4</v>
      </c>
      <c r="AU368">
        <v>-3.5890002192324468E-4</v>
      </c>
      <c r="AV368">
        <v>-3.009874178479598E-4</v>
      </c>
      <c r="AW368">
        <v>-4.5317521976374127E-4</v>
      </c>
      <c r="AX368">
        <v>-4.0873869446672638E-4</v>
      </c>
      <c r="AY368">
        <v>-2.2895381664516951E-4</v>
      </c>
      <c r="AZ368">
        <v>-2.070822195316796E-4</v>
      </c>
      <c r="BA368">
        <v>-1.826167426688719E-4</v>
      </c>
      <c r="BB368">
        <v>-1.6906441517407881E-4</v>
      </c>
      <c r="BC368">
        <v>-2.2895381664513661E-4</v>
      </c>
      <c r="BD368">
        <v>-2.66660210737149E-2</v>
      </c>
      <c r="BE368">
        <v>-2.7617637562039779E-4</v>
      </c>
      <c r="BF368">
        <v>-5.0803564318842266E-4</v>
      </c>
      <c r="BG368">
        <v>0.3778862167939453</v>
      </c>
      <c r="BH368">
        <v>-4.6362649020977752E-4</v>
      </c>
      <c r="BI368">
        <v>-3.9078840057017971E-4</v>
      </c>
      <c r="BJ368">
        <v>-3.2391264064841202E-4</v>
      </c>
      <c r="BK368">
        <v>-4.9850428642408701E-4</v>
      </c>
      <c r="BL368">
        <v>-3.7198088866525591E-4</v>
      </c>
      <c r="BM368">
        <v>-2.1829136180162231E-4</v>
      </c>
      <c r="BN368">
        <v>-1.543286630411487E-4</v>
      </c>
      <c r="BO368">
        <v>-1.532545792973786E-3</v>
      </c>
      <c r="BP368">
        <v>-3.737800979018829E-3</v>
      </c>
      <c r="BQ368">
        <v>-4.3902822217542128E-3</v>
      </c>
      <c r="BR368">
        <v>-1.394162943295818E-3</v>
      </c>
      <c r="BS368">
        <v>-1.583313702374284E-3</v>
      </c>
      <c r="BT368">
        <v>-9.077415286066811E-4</v>
      </c>
      <c r="BU368">
        <v>-2.0238847952285611E-3</v>
      </c>
      <c r="BV368">
        <v>-1.0961265057759281E-3</v>
      </c>
      <c r="BW368">
        <v>-8.2341598910874129E-4</v>
      </c>
      <c r="BX368">
        <v>-1.1532058803271599E-3</v>
      </c>
      <c r="BY368">
        <v>-1.0218200679213119E-3</v>
      </c>
      <c r="BZ368">
        <v>-9.316159396086628E-4</v>
      </c>
      <c r="CA368">
        <v>-3.3120393005120577E-4</v>
      </c>
      <c r="CB368">
        <v>-6.227966561328733E-4</v>
      </c>
      <c r="CC368">
        <v>1.1902333849015959E-2</v>
      </c>
      <c r="CD368">
        <v>-1.7458300767789301E-3</v>
      </c>
      <c r="CE368">
        <v>-1.745830076778929E-3</v>
      </c>
      <c r="CF368">
        <v>-1.394933342898093E-2</v>
      </c>
      <c r="CG368">
        <v>-1.527555382369453E-3</v>
      </c>
      <c r="CH368">
        <v>-2.2530698051649541E-3</v>
      </c>
      <c r="CI368">
        <v>-1.56383055049109E-3</v>
      </c>
      <c r="CJ368">
        <v>2.7522626376775321E-2</v>
      </c>
      <c r="CK368">
        <v>-1.952322489930569E-4</v>
      </c>
      <c r="CL368">
        <v>-3.1085215381454448E-3</v>
      </c>
      <c r="CM368">
        <v>-1.567092233895787E-3</v>
      </c>
      <c r="CN368">
        <v>-9.7595912026166181E-5</v>
      </c>
      <c r="CO368">
        <v>-1.759169892280129E-3</v>
      </c>
      <c r="CP368">
        <v>-5.8288423284374286E-4</v>
      </c>
      <c r="CQ368">
        <v>-1.450910018424872E-3</v>
      </c>
      <c r="CR368">
        <v>-2.195284718900081E-3</v>
      </c>
      <c r="CS368">
        <v>-3.2930008237367558E-3</v>
      </c>
      <c r="CT368">
        <v>-2.87900723059258E-3</v>
      </c>
      <c r="CU368">
        <v>-3.2570906876565461E-3</v>
      </c>
      <c r="CV368">
        <v>2.1476753323405911E-2</v>
      </c>
      <c r="CW368">
        <v>-3.0745813210173432E-3</v>
      </c>
      <c r="CX368">
        <v>-1.2402736321114321E-3</v>
      </c>
      <c r="CY368">
        <v>-1.931121827317885E-3</v>
      </c>
      <c r="CZ368">
        <v>-9.7595912026153983E-5</v>
      </c>
      <c r="DA368">
        <v>-6.9008350010352272E-5</v>
      </c>
      <c r="DB368">
        <v>-6.9008350010352408E-5</v>
      </c>
      <c r="DC368">
        <v>-1.195342175082303E-4</v>
      </c>
      <c r="DD368">
        <v>-9.7595912026165611E-5</v>
      </c>
      <c r="DE368">
        <v>-6.9008350010359645E-5</v>
      </c>
      <c r="DF368">
        <v>-9.7595912026183325E-5</v>
      </c>
      <c r="DG368">
        <v>-6.9008350010354806E-5</v>
      </c>
      <c r="DH368">
        <v>-6.9008350010351771E-5</v>
      </c>
      <c r="DI368">
        <v>-6.9008350010345672E-5</v>
      </c>
      <c r="DJ368">
        <v>-1.3803098869651729E-4</v>
      </c>
      <c r="DK368">
        <v>-6.9008350010344181E-5</v>
      </c>
      <c r="DL368">
        <v>-6.900835001035959E-5</v>
      </c>
      <c r="DM368">
        <v>-1.380309886965039E-4</v>
      </c>
      <c r="DN368">
        <v>-1.1953421750818021E-4</v>
      </c>
      <c r="DO368">
        <v>-6.9008350010369768E-5</v>
      </c>
      <c r="DP368">
        <v>-1.380309886965138E-4</v>
      </c>
      <c r="DQ368">
        <v>-1.6906441517403631E-4</v>
      </c>
      <c r="DR368">
        <v>-1.195342175082089E-4</v>
      </c>
      <c r="DS368">
        <v>-6.9008350010352353E-5</v>
      </c>
      <c r="DT368">
        <v>-3.164544428981701E-4</v>
      </c>
      <c r="DU368">
        <v>-1.195342175082163E-4</v>
      </c>
      <c r="DV368">
        <v>-9.7595912026143467E-5</v>
      </c>
      <c r="DW368">
        <v>-6.9008350010343693E-5</v>
      </c>
      <c r="DX368">
        <v>-1.8261674266888521E-4</v>
      </c>
      <c r="DY368">
        <v>-1.9523224899300649E-4</v>
      </c>
      <c r="DZ368">
        <v>-1.5432866304116851E-4</v>
      </c>
      <c r="EA368">
        <v>-3.0881724388284059E-4</v>
      </c>
      <c r="EB368">
        <v>-2.2895381664515561E-4</v>
      </c>
      <c r="EC368">
        <v>-1.3803098869648539E-4</v>
      </c>
      <c r="ED368">
        <v>-2.289538166451587E-4</v>
      </c>
      <c r="EE368">
        <v>-6.9008350010353072E-5</v>
      </c>
      <c r="EF368">
        <v>-1.5432866304114479E-4</v>
      </c>
      <c r="EG368">
        <v>-9.759591202618716E-5</v>
      </c>
      <c r="EH368">
        <v>-6.9008350010358344E-5</v>
      </c>
      <c r="EI368">
        <v>-1.3803098869651881E-4</v>
      </c>
      <c r="EJ368">
        <v>-2.182913618016289E-4</v>
      </c>
      <c r="EK368">
        <v>-1.3803098869646471E-4</v>
      </c>
      <c r="EL368">
        <v>-1.380309886965196E-4</v>
      </c>
      <c r="EM368">
        <v>-1.195342175081761E-4</v>
      </c>
      <c r="EN368">
        <v>-1.195342175082261E-4</v>
      </c>
      <c r="EO368">
        <v>-1.5432866304112189E-4</v>
      </c>
      <c r="EP368">
        <v>-1.1953421750821239E-4</v>
      </c>
      <c r="EQ368">
        <v>-6.900835001036985E-5</v>
      </c>
      <c r="ER368">
        <v>-1.19534217508204E-4</v>
      </c>
      <c r="ES368">
        <v>-1.3803098869645601E-4</v>
      </c>
      <c r="ET368">
        <v>-1.195342175082044E-4</v>
      </c>
      <c r="EU368">
        <v>-6.9008350010363385E-5</v>
      </c>
      <c r="EV368">
        <v>-2.9294951961686351E-4</v>
      </c>
      <c r="EW368">
        <v>-1.19534217508227E-4</v>
      </c>
      <c r="EX368">
        <v>-1.952322489930369E-4</v>
      </c>
      <c r="EY368">
        <v>-1.1953421750821239E-4</v>
      </c>
      <c r="EZ368">
        <v>-1.195342175082139E-4</v>
      </c>
      <c r="FA368">
        <v>-9.7595912026166641E-5</v>
      </c>
      <c r="FB368">
        <v>-9.759591202616473E-5</v>
      </c>
      <c r="FC368">
        <v>-6.9008350010355796E-5</v>
      </c>
      <c r="FD368">
        <v>-1.3803098869650529E-4</v>
      </c>
      <c r="FE368">
        <v>-9.7595912026160651E-5</v>
      </c>
      <c r="FF368">
        <v>-6.9008350010351838E-5</v>
      </c>
      <c r="FG368">
        <v>-6.9008350010342799E-5</v>
      </c>
      <c r="FH368">
        <v>-6.9008350010361772E-5</v>
      </c>
      <c r="FI368">
        <v>-6.9008350010347827E-5</v>
      </c>
      <c r="FJ368">
        <v>-1.5432866304114311E-4</v>
      </c>
      <c r="FK368">
        <v>-9.7595912026156938E-5</v>
      </c>
      <c r="FL368">
        <v>-1.6906441517407141E-4</v>
      </c>
      <c r="FM368">
        <v>-9.7595912026155596E-5</v>
      </c>
      <c r="FN368">
        <v>-6.9008350010366163E-5</v>
      </c>
      <c r="FO368">
        <v>-2.2895381664513121E-4</v>
      </c>
      <c r="FP368">
        <v>-1.3803098869643481E-4</v>
      </c>
      <c r="FQ368">
        <v>-6.9008350010365811E-5</v>
      </c>
      <c r="FR368">
        <v>-1.3803098869645471E-4</v>
      </c>
      <c r="FS368">
        <v>-2.1829136180163961E-4</v>
      </c>
      <c r="FT368">
        <v>-6.9008350010344046E-5</v>
      </c>
      <c r="FU368">
        <v>-3.1645444289817297E-4</v>
      </c>
      <c r="FV368">
        <v>-1.8261674266887659E-4</v>
      </c>
      <c r="FW368">
        <v>-1.3803098869651339E-4</v>
      </c>
      <c r="FX368">
        <v>-1.195342175082078E-4</v>
      </c>
      <c r="FY368">
        <v>-1.195342175082052E-4</v>
      </c>
      <c r="FZ368">
        <v>-6.9008350010369159E-5</v>
      </c>
      <c r="GA368">
        <v>-6.9008350010368169E-5</v>
      </c>
      <c r="GB368">
        <v>-6.9008350010359848E-5</v>
      </c>
      <c r="GC368">
        <v>-6.9008350010355349E-5</v>
      </c>
      <c r="GD368">
        <v>-1.1953421750819871E-4</v>
      </c>
      <c r="GE368">
        <v>-6.9008350010354549E-5</v>
      </c>
      <c r="GF368">
        <v>-6.9008350010345252E-5</v>
      </c>
      <c r="GG368">
        <v>-1.195342175082157E-4</v>
      </c>
      <c r="GH368">
        <v>-6.9008350010359089E-5</v>
      </c>
      <c r="GI368">
        <v>-1.9523224899305701E-4</v>
      </c>
      <c r="GJ368">
        <v>-6.9008350010345374E-5</v>
      </c>
      <c r="GK368">
        <v>-1.6906441517407681E-4</v>
      </c>
      <c r="GL368">
        <v>-6.9008350010347542E-5</v>
      </c>
      <c r="GM368">
        <v>-1.3803098869648669E-4</v>
      </c>
      <c r="GN368">
        <v>-1.543286630411111E-4</v>
      </c>
      <c r="GO368">
        <v>-6.9008350010353519E-5</v>
      </c>
      <c r="GP368">
        <v>-6.9008350010364618E-5</v>
      </c>
      <c r="GQ368">
        <v>-6.9008350010364144E-5</v>
      </c>
      <c r="GR368">
        <v>-6.9008350010363561E-5</v>
      </c>
      <c r="GS368">
        <v>-1.195342175082002E-4</v>
      </c>
      <c r="GT368">
        <v>-6.9008350010347556E-5</v>
      </c>
      <c r="GU368">
        <v>-6.9008350010354115E-5</v>
      </c>
      <c r="GV368">
        <v>-9.7595912026166452E-5</v>
      </c>
      <c r="GW368">
        <v>-9.7595912026182606E-5</v>
      </c>
      <c r="GX368">
        <v>-9.7595912026178107E-5</v>
      </c>
      <c r="GY368">
        <v>-1.690644151740677E-4</v>
      </c>
      <c r="GZ368">
        <v>-6.9008350010342718E-5</v>
      </c>
      <c r="HA368">
        <v>-6.9008350010358533E-5</v>
      </c>
      <c r="HB368">
        <v>-9.7595912026154187E-5</v>
      </c>
      <c r="HC368">
        <v>-9.759591202614737E-5</v>
      </c>
      <c r="HD368">
        <v>-1.6906441517405431E-4</v>
      </c>
      <c r="HE368">
        <v>-1.195342175082059E-4</v>
      </c>
      <c r="HF368">
        <v>-1.9523224899304159E-4</v>
      </c>
      <c r="HG368">
        <v>-1.826167426688709E-4</v>
      </c>
      <c r="HH368">
        <v>-1.6906441517402769E-4</v>
      </c>
      <c r="HI368">
        <v>-9.7595912026154417E-5</v>
      </c>
      <c r="HJ368">
        <v>-3.0098741784794018E-4</v>
      </c>
      <c r="HK368">
        <v>-3.8462056865862189E-4</v>
      </c>
      <c r="HL368">
        <v>-4.0284332331839002E-4</v>
      </c>
      <c r="HM368">
        <v>-1.543286630411333E-4</v>
      </c>
      <c r="HN368">
        <v>-6.9008350010357802E-5</v>
      </c>
      <c r="HO368">
        <v>-4.73850101133863E-4</v>
      </c>
      <c r="HP368">
        <v>-1.5432866304116301E-4</v>
      </c>
      <c r="HQ368">
        <v>-5.5759578761017036E-4</v>
      </c>
      <c r="HR368">
        <v>-2.0708221953167499E-4</v>
      </c>
      <c r="HS368">
        <v>-5.1273585510970088E-4</v>
      </c>
      <c r="HT368">
        <v>-3.3120393005117059E-4</v>
      </c>
      <c r="HU368">
        <v>-6.9008350010366773E-5</v>
      </c>
      <c r="HV368">
        <v>-2.18291361801644E-4</v>
      </c>
      <c r="HW368">
        <v>-9.7595912026154878E-5</v>
      </c>
      <c r="HX368">
        <v>-6.9008350010366827E-5</v>
      </c>
      <c r="HY368">
        <v>-6.9008350010350185E-5</v>
      </c>
      <c r="HZ368">
        <v>-9.7595912026157263E-5</v>
      </c>
      <c r="IA368">
        <v>-9.7595912026146231E-5</v>
      </c>
      <c r="IB368">
        <v>-6.9008350010357896E-5</v>
      </c>
      <c r="IC368">
        <v>-2.0708221953168041E-4</v>
      </c>
      <c r="ID368">
        <v>-1.543286630411266E-4</v>
      </c>
      <c r="IE368">
        <v>-2.070822195316687E-4</v>
      </c>
      <c r="IF368">
        <v>-1.195342175082139E-4</v>
      </c>
      <c r="IG368">
        <v>-1.5432866304114211E-4</v>
      </c>
      <c r="IH368">
        <v>-6.9008350010354007E-5</v>
      </c>
      <c r="II368">
        <v>-6.9008350010369782E-5</v>
      </c>
      <c r="IJ368">
        <v>-6.900835001036802E-5</v>
      </c>
      <c r="IK368">
        <v>-6.900835001035276E-5</v>
      </c>
      <c r="IL368">
        <v>-1.3803098869649469E-4</v>
      </c>
      <c r="IM368">
        <v>-6.9008350010356379E-5</v>
      </c>
      <c r="IN368">
        <v>-9.7595912026155447E-5</v>
      </c>
      <c r="IO368">
        <v>-9.7595912026187295E-5</v>
      </c>
      <c r="IP368">
        <v>-6.9008350010348925E-5</v>
      </c>
      <c r="IQ368">
        <v>-6.9008350010351933E-5</v>
      </c>
      <c r="IR368">
        <v>-1.195342175082043E-4</v>
      </c>
      <c r="IS368">
        <v>-1.543286630411703E-4</v>
      </c>
      <c r="IT368">
        <v>-1.690644151740716E-4</v>
      </c>
      <c r="IU368">
        <v>-6.9008350010353587E-5</v>
      </c>
      <c r="IV368">
        <v>-1.5432866304115371E-4</v>
      </c>
      <c r="IW368">
        <v>-6.9008350010354834E-5</v>
      </c>
      <c r="IX368">
        <v>-6.9008350010351744E-5</v>
      </c>
      <c r="IY368">
        <v>-1.380309886964913E-4</v>
      </c>
      <c r="IZ368">
        <v>-6.9008350010358357E-5</v>
      </c>
      <c r="JA368">
        <v>-6.9008350010369552E-5</v>
      </c>
      <c r="JB368">
        <v>-6.900835001036535E-5</v>
      </c>
      <c r="JC368">
        <v>-1.380309886964298E-4</v>
      </c>
      <c r="JD368">
        <v>-6.9008350010353776E-5</v>
      </c>
      <c r="JE368">
        <v>-6.9008350010365459E-5</v>
      </c>
      <c r="JF368">
        <v>-1.690644151740504E-4</v>
      </c>
      <c r="JG368">
        <v>-1.8261674266888191E-4</v>
      </c>
      <c r="JH368">
        <v>-1.195342175082018E-4</v>
      </c>
      <c r="JI368">
        <v>-1.1953421750822189E-4</v>
      </c>
      <c r="JJ368">
        <v>-9.7595912026160719E-5</v>
      </c>
      <c r="JK368">
        <v>-6.9008350010357449E-5</v>
      </c>
      <c r="JL368">
        <v>-9.7595912026179381E-5</v>
      </c>
      <c r="JM368">
        <v>-6.9008350010356636E-5</v>
      </c>
      <c r="JN368">
        <v>-1.952322489930552E-4</v>
      </c>
      <c r="JO368">
        <v>-6.9008350010352936E-5</v>
      </c>
      <c r="JP368">
        <v>-2.3914271960505821E-4</v>
      </c>
      <c r="JQ368">
        <v>-9.7595912026161993E-5</v>
      </c>
      <c r="JR368">
        <v>-6.9008350010355918E-5</v>
      </c>
      <c r="JS368">
        <v>-6.9008350010365892E-5</v>
      </c>
      <c r="JT368">
        <v>-1.380309886964375E-4</v>
      </c>
      <c r="JU368">
        <v>-1.1953421750820659E-4</v>
      </c>
      <c r="JV368">
        <v>-1.3803098869651239E-4</v>
      </c>
      <c r="JW368">
        <v>-9.759591202614016E-5</v>
      </c>
      <c r="JX368">
        <v>-1.3803098869650149E-4</v>
      </c>
      <c r="JY368">
        <v>-6.9008350010349169E-5</v>
      </c>
      <c r="JZ368">
        <v>-1.5432866304114639E-4</v>
      </c>
      <c r="KA368">
        <v>-9.7595912026182755E-5</v>
      </c>
      <c r="KB368">
        <v>-9.7595912026150731E-5</v>
      </c>
      <c r="KC368">
        <v>-1.8261674266888269E-4</v>
      </c>
      <c r="KD368">
        <v>-9.7595912026163822E-5</v>
      </c>
      <c r="KE368">
        <v>-1.6906441517408261E-4</v>
      </c>
      <c r="KF368">
        <v>-1.543286630411237E-4</v>
      </c>
      <c r="KG368">
        <v>-1.3803098869648279E-4</v>
      </c>
      <c r="KH368">
        <v>-1.6906441517406301E-4</v>
      </c>
      <c r="KI368">
        <v>-9.7595912026162291E-5</v>
      </c>
      <c r="KJ368">
        <v>-9.7595912026147885E-5</v>
      </c>
      <c r="KK368">
        <v>-1.952322489930314E-4</v>
      </c>
      <c r="KL368">
        <v>-9.7595912026181061E-5</v>
      </c>
      <c r="KM368">
        <v>-6.9008350010367221E-5</v>
      </c>
      <c r="KN368">
        <v>-6.9008350010359618E-5</v>
      </c>
      <c r="KO368">
        <v>-6.9008350010361854E-5</v>
      </c>
      <c r="KP368">
        <v>-1.6906441517407019E-4</v>
      </c>
      <c r="KQ368">
        <v>-1.952322489930478E-4</v>
      </c>
      <c r="KR368">
        <v>-1.195342175082065E-4</v>
      </c>
      <c r="KS368">
        <v>-1.1953421750820531E-4</v>
      </c>
      <c r="KT368">
        <v>-9.7595912026139035E-5</v>
      </c>
      <c r="KU368">
        <v>-9.7595912026127624E-5</v>
      </c>
      <c r="KV368">
        <v>-9.7595912026174068E-5</v>
      </c>
      <c r="KW368">
        <v>-6.9008350010362979E-5</v>
      </c>
      <c r="KX368">
        <v>-9.7595912026162914E-5</v>
      </c>
      <c r="KY368">
        <v>-9.7595912026167766E-5</v>
      </c>
      <c r="KZ368">
        <v>-9.7595912026165964E-5</v>
      </c>
      <c r="LA368">
        <v>-6.9008350010356568E-5</v>
      </c>
      <c r="LB368">
        <v>-1.5432866304116751E-4</v>
      </c>
      <c r="LC368">
        <v>-6.9008350010352313E-5</v>
      </c>
      <c r="LD368">
        <v>-9.7595912026181129E-5</v>
      </c>
      <c r="LE368">
        <v>-6.9008350010350321E-5</v>
      </c>
      <c r="LF368">
        <v>-1.195342175082257E-4</v>
      </c>
      <c r="LG368">
        <v>-6.9008350010352909E-5</v>
      </c>
      <c r="LH368">
        <v>-6.9008350010353153E-5</v>
      </c>
      <c r="LI368">
        <v>-6.9008350010366421E-5</v>
      </c>
      <c r="LJ368">
        <v>-6.9008350010369863E-5</v>
      </c>
      <c r="LK368">
        <v>-6.9008350010358195E-5</v>
      </c>
      <c r="LL368">
        <v>-6.9008350010365269E-5</v>
      </c>
      <c r="LM368">
        <v>-1.195342175082147E-4</v>
      </c>
      <c r="LN368">
        <v>-9.7595912026143426E-5</v>
      </c>
      <c r="LO368">
        <v>-6.9008350010343842E-5</v>
      </c>
      <c r="LP368">
        <v>-6.9008350010346743E-5</v>
      </c>
      <c r="LQ368">
        <v>-6.900835001036409E-5</v>
      </c>
      <c r="LR368">
        <v>-1.3803098869649561E-4</v>
      </c>
      <c r="LS368">
        <v>-6.9008350010352042E-5</v>
      </c>
      <c r="LT368">
        <v>-6.9008350010366746E-5</v>
      </c>
      <c r="LU368">
        <v>-2.9858093067952722E-3</v>
      </c>
      <c r="LV368">
        <v>-1.4871082888804499E-3</v>
      </c>
      <c r="LW368">
        <v>-9.7595912026166181E-5</v>
      </c>
      <c r="LX368">
        <v>-1.6390009278679991E-3</v>
      </c>
      <c r="LY368">
        <v>-4.6362649020980073E-4</v>
      </c>
      <c r="LZ368">
        <v>-1.39956959859849E-3</v>
      </c>
      <c r="MA368">
        <v>-2.013301642677053E-3</v>
      </c>
      <c r="MB368">
        <v>-3.1788008135009362E-3</v>
      </c>
      <c r="MC368">
        <v>-2.649414810462874E-3</v>
      </c>
      <c r="MD368">
        <v>-3.0885798993562602E-3</v>
      </c>
      <c r="ME368">
        <v>-3.056534436114919E-3</v>
      </c>
      <c r="MF368">
        <v>-2.9593096797186562E-3</v>
      </c>
      <c r="MG368">
        <v>-1.19953709263987E-3</v>
      </c>
      <c r="MH368">
        <v>-1.875694472055928E-3</v>
      </c>
      <c r="MI368">
        <v>-6.9008350010351472E-5</v>
      </c>
      <c r="MJ368">
        <v>-6.9008350010364876E-5</v>
      </c>
      <c r="MK368">
        <v>-1.38030988696451E-4</v>
      </c>
      <c r="ML368">
        <v>-9.7595912026184612E-5</v>
      </c>
      <c r="MM368">
        <v>-9.7595912026182295E-5</v>
      </c>
      <c r="MN368">
        <v>-9.7595912026180777E-5</v>
      </c>
      <c r="MO368">
        <v>-1.380309886964614E-4</v>
      </c>
      <c r="MP368">
        <v>-2.0708221953167149E-4</v>
      </c>
      <c r="MQ368">
        <v>-1.1953421750821239E-4</v>
      </c>
      <c r="MR368">
        <v>-6.900835001036615E-5</v>
      </c>
      <c r="MS368">
        <v>-2.2895381664515829E-4</v>
      </c>
      <c r="MT368">
        <v>-1.6906441517404989E-4</v>
      </c>
      <c r="MU368">
        <v>-1.8261674266888031E-4</v>
      </c>
      <c r="MV368">
        <v>-1.543286630411413E-4</v>
      </c>
      <c r="MW368">
        <v>-1.543286630411578E-4</v>
      </c>
      <c r="MX368">
        <v>-1.195342175082268E-4</v>
      </c>
      <c r="MY368">
        <v>-9.7595912026164378E-5</v>
      </c>
      <c r="MZ368">
        <v>-9.7595912026161207E-5</v>
      </c>
      <c r="NA368">
        <v>-6.9008350010356934E-5</v>
      </c>
      <c r="NB368">
        <v>-6.9008350010346065E-5</v>
      </c>
      <c r="NC368">
        <v>-1.1953421750819051E-4</v>
      </c>
      <c r="ND368">
        <v>1</v>
      </c>
      <c r="NE368">
        <v>-6.9008350010369633E-5</v>
      </c>
      <c r="NF368">
        <v>-1.195342175082105E-4</v>
      </c>
      <c r="NG368">
        <v>-9.7595912026133912E-5</v>
      </c>
      <c r="NH368">
        <v>-1.3803098869641871E-4</v>
      </c>
      <c r="NI368">
        <v>-9.7595912026184463E-5</v>
      </c>
      <c r="NJ368">
        <v>-1.195342175082019E-4</v>
      </c>
      <c r="NK368">
        <v>-6.900835001036596E-5</v>
      </c>
      <c r="NL368">
        <v>-3.2391264064841663E-4</v>
      </c>
      <c r="NM368">
        <v>-1.1953421750821609E-4</v>
      </c>
      <c r="NN368">
        <v>-1.54328663041131E-4</v>
      </c>
      <c r="NO368">
        <v>-9.7595912026162603E-5</v>
      </c>
      <c r="NP368">
        <v>-6.9008350010352082E-5</v>
      </c>
      <c r="NQ368">
        <v>-1.3803098869651849E-4</v>
      </c>
      <c r="NR368">
        <v>-2.2895381664514471E-4</v>
      </c>
      <c r="NS368">
        <v>-2.18291361801617E-4</v>
      </c>
      <c r="NT368">
        <v>-6.9008350010369416E-5</v>
      </c>
      <c r="NU368">
        <v>-1.19534217508218E-4</v>
      </c>
      <c r="NV368">
        <v>-9.759591202618327E-5</v>
      </c>
      <c r="NW368">
        <v>-9.7595912026159147E-5</v>
      </c>
      <c r="NX368">
        <v>-6.9008350010352286E-5</v>
      </c>
      <c r="NY368">
        <v>-9.7595912026139672E-5</v>
      </c>
      <c r="NZ368">
        <v>-2.1829136180162161E-4</v>
      </c>
      <c r="OA368">
        <v>-9.7595912026165042E-5</v>
      </c>
      <c r="OB368">
        <v>-6.9008350010347298E-5</v>
      </c>
      <c r="OC368">
        <v>-6.900835001036699E-5</v>
      </c>
      <c r="OD368">
        <v>-6.9008350010347624E-5</v>
      </c>
      <c r="OE368">
        <v>-1.826167426688805E-4</v>
      </c>
      <c r="OF368">
        <v>-6.9008350010351242E-5</v>
      </c>
      <c r="OG368">
        <v>-6.9008350010353302E-5</v>
      </c>
      <c r="OH368">
        <v>-1.195342175082342E-4</v>
      </c>
      <c r="OI368">
        <v>-1.952322489930552E-4</v>
      </c>
      <c r="OJ368">
        <v>-1.3803098869648699E-4</v>
      </c>
      <c r="OK368">
        <v>-2.4891622953294318E-4</v>
      </c>
      <c r="OL368">
        <v>-1.6906441517402761E-4</v>
      </c>
      <c r="OM368">
        <v>-1.1953421750820289E-4</v>
      </c>
      <c r="ON368">
        <v>-6.9008350010369768E-5</v>
      </c>
      <c r="OO368">
        <v>-1.543286630411327E-4</v>
      </c>
      <c r="OP368">
        <v>-1.195342175082026E-4</v>
      </c>
      <c r="OQ368">
        <v>-6.9008350010362667E-5</v>
      </c>
      <c r="OR368">
        <v>-9.7595912026137056E-5</v>
      </c>
      <c r="OS368">
        <v>-1.5432866304115729E-4</v>
      </c>
      <c r="OT368">
        <v>-1.195342175082242E-4</v>
      </c>
      <c r="OU368">
        <v>-1.3803098869642961E-4</v>
      </c>
      <c r="OV368">
        <v>-2.182913618016154E-4</v>
      </c>
      <c r="OW368">
        <v>-6.9008350010346268E-5</v>
      </c>
      <c r="OX368">
        <v>-6.9008350010358601E-5</v>
      </c>
      <c r="OY368">
        <v>-6.9008350010351269E-5</v>
      </c>
      <c r="OZ368">
        <v>-1.3803098869641161E-4</v>
      </c>
      <c r="PA368">
        <v>-6.9008350010361894E-5</v>
      </c>
      <c r="PB368">
        <v>-9.759591202618182E-5</v>
      </c>
      <c r="PC368">
        <v>-6.900835001036287E-5</v>
      </c>
      <c r="PD368">
        <v>-6.9008350010349263E-5</v>
      </c>
      <c r="PE368">
        <v>-6.9008350010364253E-5</v>
      </c>
      <c r="PF368">
        <v>-6.9008350010365716E-5</v>
      </c>
      <c r="PG368">
        <v>-6.9008350010354373E-5</v>
      </c>
      <c r="PH368">
        <v>-6.9008350010354142E-5</v>
      </c>
      <c r="PI368">
        <v>-6.9008350010359645E-5</v>
      </c>
      <c r="PJ368">
        <v>-2.182913618016296E-4</v>
      </c>
      <c r="PK368">
        <v>-6.9008350010352408E-5</v>
      </c>
      <c r="PL368">
        <v>-6.9008350010352272E-5</v>
      </c>
      <c r="PM368">
        <v>-3.5217884545554772E-4</v>
      </c>
      <c r="PN368">
        <v>-9.7595912026155881E-5</v>
      </c>
      <c r="PO368">
        <v>-9.7595912026151747E-5</v>
      </c>
      <c r="PP368">
        <v>-6.900835001034639E-5</v>
      </c>
      <c r="PQ368">
        <v>-6.2279665613285205E-4</v>
      </c>
      <c r="PR368">
        <v>-1.543286630411494E-4</v>
      </c>
      <c r="PS368">
        <v>-1.690644151740696E-4</v>
      </c>
      <c r="PT368">
        <v>-6.9008350010354684E-5</v>
      </c>
      <c r="PU368">
        <v>-3.907884005701518E-4</v>
      </c>
      <c r="PV368">
        <v>-6.9008350010350551E-5</v>
      </c>
      <c r="PW368">
        <v>-9.7595912026156138E-5</v>
      </c>
      <c r="PX368">
        <v>-1.195342175082223E-4</v>
      </c>
      <c r="PY368">
        <v>-1.1953421750819759E-4</v>
      </c>
      <c r="PZ368">
        <v>-4.5843027771100411E-4</v>
      </c>
      <c r="QA368">
        <v>-9.7595912026177971E-5</v>
      </c>
      <c r="QB368">
        <v>-1.3803098869645441E-4</v>
      </c>
      <c r="QC368">
        <v>-6.9008350010349426E-5</v>
      </c>
      <c r="QD368">
        <v>-1.1953421750821401E-4</v>
      </c>
      <c r="QE368">
        <v>-6.9008350010355308E-5</v>
      </c>
      <c r="QF368">
        <v>-6.9008350010357896E-5</v>
      </c>
      <c r="QG368">
        <v>-3.1645444289815687E-4</v>
      </c>
      <c r="QH368">
        <v>-9.7595912026160665E-5</v>
      </c>
      <c r="QI368">
        <v>-9.7595912026158903E-5</v>
      </c>
      <c r="QJ368">
        <v>-1.3803098869643381E-4</v>
      </c>
      <c r="QK368">
        <v>-4.8386048471664022E-4</v>
      </c>
      <c r="QL368">
        <v>-1.3803098869650469E-4</v>
      </c>
      <c r="QM368">
        <v>-1.38030988696492E-4</v>
      </c>
      <c r="QN368">
        <v>-1.5432866304116561E-4</v>
      </c>
      <c r="QO368">
        <v>-1.195342175082043E-4</v>
      </c>
      <c r="QP368">
        <v>-6.9008350010355349E-5</v>
      </c>
      <c r="QQ368">
        <v>-1.6906441517406691E-4</v>
      </c>
      <c r="QR368">
        <v>-6.9008350010363168E-5</v>
      </c>
      <c r="QS368">
        <v>-3.5890002192322728E-4</v>
      </c>
      <c r="QT368">
        <v>-9.7595912026144009E-5</v>
      </c>
      <c r="QU368">
        <v>-9.7595912026148508E-5</v>
      </c>
      <c r="QV368">
        <v>-6.9008350010352421E-5</v>
      </c>
      <c r="QW368">
        <v>-6.90083500103602E-5</v>
      </c>
      <c r="QX368">
        <v>-1.5432866304115989E-4</v>
      </c>
      <c r="QY368">
        <v>-6.9008350010364144E-5</v>
      </c>
      <c r="QZ368">
        <v>-2.1829136180162399E-4</v>
      </c>
      <c r="RA368">
        <v>-6.900835001036062E-5</v>
      </c>
      <c r="RB368">
        <v>-6.9008350010358533E-5</v>
      </c>
      <c r="RC368">
        <v>-6.9008350010342718E-5</v>
      </c>
      <c r="RD368">
        <v>-6.9008350010352028E-5</v>
      </c>
      <c r="RE368">
        <v>-3.3833910222698442E-4</v>
      </c>
      <c r="RF368">
        <v>-6.9008350010346824E-5</v>
      </c>
      <c r="RG368">
        <v>-9.7595912026179747E-5</v>
      </c>
      <c r="RH368">
        <v>-2.0708221953168741E-4</v>
      </c>
      <c r="RI368">
        <v>-6.9008350010366773E-5</v>
      </c>
      <c r="RJ368">
        <v>-1.163884931125221E-3</v>
      </c>
      <c r="RK368">
        <v>-6.9008350010348504E-5</v>
      </c>
      <c r="RL368">
        <v>-2.0708221953162899E-4</v>
      </c>
      <c r="RM368">
        <v>-9.7595912026145025E-5</v>
      </c>
      <c r="RN368">
        <v>-2.4891622953294789E-4</v>
      </c>
      <c r="RO368">
        <v>-9.7595912026134278E-5</v>
      </c>
      <c r="RP368">
        <v>-3.846205686586124E-4</v>
      </c>
      <c r="RQ368">
        <v>-9.7595912026163267E-5</v>
      </c>
      <c r="RR368">
        <v>-6.9008350010352069E-5</v>
      </c>
      <c r="RS368">
        <v>-1.543286630411571E-4</v>
      </c>
      <c r="RT368">
        <v>-6.9008350010369782E-5</v>
      </c>
      <c r="RU368">
        <v>-2.1829136180162689E-4</v>
      </c>
      <c r="RV368">
        <v>-6.9008350010348925E-5</v>
      </c>
      <c r="RW368">
        <v>-6.9008350010355498E-5</v>
      </c>
      <c r="RX368">
        <v>-3.6549852686372953E-4</v>
      </c>
      <c r="RY368">
        <v>-6.9008350010353587E-5</v>
      </c>
      <c r="RZ368">
        <v>-6.9008350010351933E-5</v>
      </c>
      <c r="SA368">
        <v>-3.2391264064841597E-4</v>
      </c>
      <c r="SB368">
        <v>-6.9008350010368806E-5</v>
      </c>
      <c r="SC368">
        <v>-6.9008350010355349E-5</v>
      </c>
      <c r="SD368">
        <v>-1.3803098869650279E-4</v>
      </c>
      <c r="SE368">
        <v>-1.380309886964469E-4</v>
      </c>
      <c r="SF368">
        <v>-2.7617637562040868E-4</v>
      </c>
      <c r="SG368">
        <v>-6.9008350010360363E-5</v>
      </c>
      <c r="SH368">
        <v>-1.5432866304112631E-4</v>
      </c>
      <c r="SI368">
        <v>-6.9008350010358696E-5</v>
      </c>
      <c r="SJ368">
        <v>-2.391427196050661E-4</v>
      </c>
      <c r="SK368">
        <v>-9.7595912026151002E-5</v>
      </c>
      <c r="SL368">
        <v>-6.9008350010356487E-5</v>
      </c>
      <c r="SM368">
        <v>-1.3803098869650859E-4</v>
      </c>
      <c r="SN368">
        <v>-4.0873869446672969E-4</v>
      </c>
      <c r="SO368">
        <v>-9.7595912026145323E-5</v>
      </c>
      <c r="SP368">
        <v>-9.7595912026136907E-5</v>
      </c>
      <c r="SQ368">
        <v>-6.9008350010362071E-5</v>
      </c>
      <c r="SR368">
        <v>-1.1953421750820901E-4</v>
      </c>
      <c r="SS368">
        <v>-3.9078840057017348E-4</v>
      </c>
      <c r="ST368">
        <v>-6.9008350010352896E-5</v>
      </c>
      <c r="SU368">
        <v>-9.7595912026146828E-5</v>
      </c>
      <c r="SV368">
        <v>-2.182913618016325E-4</v>
      </c>
      <c r="SW368">
        <v>-6.9008350010364347E-5</v>
      </c>
      <c r="SX368">
        <v>-1.952322489930565E-4</v>
      </c>
      <c r="SY368">
        <v>-6.9008350010356568E-5</v>
      </c>
      <c r="SZ368">
        <v>-6.9008350010362572E-5</v>
      </c>
      <c r="TA368">
        <v>-1.3803098869646951E-4</v>
      </c>
      <c r="TB368">
        <v>-6.9008350010353153E-5</v>
      </c>
      <c r="TC368">
        <v>-6.9008350010344249E-5</v>
      </c>
      <c r="TD368">
        <v>-1.5432866304114249E-4</v>
      </c>
      <c r="TE368">
        <v>-6.9008350010369863E-5</v>
      </c>
      <c r="TF368">
        <v>-6.9008350010366868E-5</v>
      </c>
      <c r="TG368">
        <v>-2.0708221953159549E-4</v>
      </c>
      <c r="TH368">
        <v>-6.9008350010366746E-5</v>
      </c>
      <c r="TI368">
        <v>-1.688542244778596E-3</v>
      </c>
      <c r="TJ368">
        <v>-1.175109152501962E-2</v>
      </c>
      <c r="TK368">
        <v>-1.4802733454738269E-3</v>
      </c>
      <c r="TL368">
        <v>-2.184091638696645E-3</v>
      </c>
      <c r="TM368">
        <v>-1.5057642163330549E-3</v>
      </c>
      <c r="TN368">
        <v>-2.405313471604836E-3</v>
      </c>
      <c r="TO368">
        <v>-1.8261674266887979E-4</v>
      </c>
      <c r="TP368">
        <v>-2.2895381664515181E-4</v>
      </c>
      <c r="TQ368">
        <v>-6.9008350010364727E-5</v>
      </c>
      <c r="TR368">
        <v>-9.7595912026174664E-5</v>
      </c>
      <c r="TS368">
        <v>-9.7595912026160841E-5</v>
      </c>
      <c r="TT368">
        <v>-1.3803098869644411E-4</v>
      </c>
      <c r="TU368">
        <v>-4.4248015706160589E-4</v>
      </c>
      <c r="TV368">
        <v>-1.3803098869650751E-4</v>
      </c>
      <c r="TW368">
        <v>-1.1953421750822349E-4</v>
      </c>
      <c r="TX368">
        <v>-9.7595912026174312E-5</v>
      </c>
      <c r="TY368">
        <v>-1.380309886963934E-4</v>
      </c>
      <c r="TZ368">
        <v>-6.9008350010369633E-5</v>
      </c>
      <c r="UA368">
        <v>0.70708238262966194</v>
      </c>
      <c r="UB368">
        <v>-1.5432866304115829E-4</v>
      </c>
      <c r="UC368">
        <v>-4.0284332331839409E-4</v>
      </c>
      <c r="UD368">
        <v>-6.9008350010365432E-5</v>
      </c>
      <c r="UE368">
        <v>-6.9008350010344425E-5</v>
      </c>
      <c r="UF368">
        <v>-9.7595912026146855E-5</v>
      </c>
      <c r="UG368">
        <v>-9.7595912026141366E-5</v>
      </c>
      <c r="UH368">
        <v>-1.6906441517405371E-4</v>
      </c>
      <c r="UI368">
        <v>-3.0881724388283989E-4</v>
      </c>
      <c r="UJ368">
        <v>-6.9008350010351296E-5</v>
      </c>
      <c r="UK368">
        <v>-6.9008350010357341E-5</v>
      </c>
      <c r="UL368">
        <v>-1.380309886964575E-4</v>
      </c>
      <c r="UM368">
        <v>-6.9008350010355836E-5</v>
      </c>
      <c r="UN368">
        <v>-2.9294951961686161E-4</v>
      </c>
      <c r="UO368">
        <v>-1.195342175082233E-4</v>
      </c>
      <c r="UP368">
        <v>-9.7595912026175844E-5</v>
      </c>
      <c r="UQ368">
        <v>-4.3703562602823539E-4</v>
      </c>
      <c r="UR368">
        <v>-6.9008350010357951E-5</v>
      </c>
      <c r="US368">
        <v>-1.380309886965129E-4</v>
      </c>
      <c r="UT368">
        <v>-9.759591202615462E-5</v>
      </c>
      <c r="UU368">
        <v>-1.1953421750820371E-4</v>
      </c>
      <c r="UV368">
        <v>-2.4891622953294187E-4</v>
      </c>
      <c r="UW368">
        <v>-6.9008350010360173E-5</v>
      </c>
      <c r="UX368">
        <v>-1.543286630411542E-4</v>
      </c>
      <c r="UY368">
        <v>-2.1829136180162359E-4</v>
      </c>
      <c r="UZ368">
        <v>-2.1829136180162231E-4</v>
      </c>
      <c r="VA368">
        <v>-6.9008350010354373E-5</v>
      </c>
      <c r="VB368">
        <v>-1.3803098869650721E-4</v>
      </c>
      <c r="VC368">
        <v>-7.4944510260756031E-4</v>
      </c>
      <c r="VD368">
        <v>-1.9523224899295279E-4</v>
      </c>
      <c r="VE368">
        <v>-1.195342175082125E-4</v>
      </c>
      <c r="VF368">
        <v>-3.2391264064843332E-4</v>
      </c>
      <c r="VG368">
        <v>-1.5432866304114211E-4</v>
      </c>
      <c r="VH368">
        <v>-7.028362094428953E-4</v>
      </c>
      <c r="VI368">
        <v>-5.1273585510969632E-4</v>
      </c>
      <c r="VJ368">
        <v>-9.726835870525587E-4</v>
      </c>
      <c r="VK368">
        <v>-3.7835307723320578E-4</v>
      </c>
      <c r="VL368">
        <v>-1.3803098869639131E-4</v>
      </c>
      <c r="VM368">
        <v>-4.8878982147766595E-4</v>
      </c>
      <c r="VN368">
        <v>-3.0881724388282222E-4</v>
      </c>
      <c r="VO368">
        <v>-2.654865142655353E-3</v>
      </c>
      <c r="VP368">
        <v>-1.021820067921362E-3</v>
      </c>
      <c r="VQ368">
        <v>-1.702256120329916E-3</v>
      </c>
      <c r="VR368">
        <v>-5.8288423284374286E-4</v>
      </c>
      <c r="VS368">
        <v>-1.287601192835764E-3</v>
      </c>
      <c r="VT368">
        <v>-2.1477311180273682E-3</v>
      </c>
      <c r="VU368">
        <v>-2.6099603887295691E-3</v>
      </c>
      <c r="VV368">
        <v>-2.605553098892743E-3</v>
      </c>
      <c r="VW368">
        <v>-2.352585590426727E-3</v>
      </c>
      <c r="VX368">
        <v>-2.7974042512879859E-3</v>
      </c>
      <c r="VY368">
        <v>-2.732593178405766E-3</v>
      </c>
      <c r="VZ368">
        <v>-6.5300926739719994E-4</v>
      </c>
      <c r="WA368">
        <v>-1.6961725637921409E-3</v>
      </c>
      <c r="WB368">
        <v>-8.5525976224662935E-4</v>
      </c>
      <c r="WC368">
        <v>-1.543286630411253E-4</v>
      </c>
      <c r="WD368">
        <v>-9.7595912026166181E-5</v>
      </c>
      <c r="WE368">
        <v>-2.3914271960506989E-4</v>
      </c>
      <c r="WF368">
        <v>-4.0873869446672768E-4</v>
      </c>
      <c r="WG368">
        <v>-1.6906441517404501E-4</v>
      </c>
      <c r="WH368">
        <v>-6.7121810748107635E-4</v>
      </c>
      <c r="WI368">
        <v>-2.7617637562039519E-4</v>
      </c>
      <c r="WJ368">
        <v>-6.4558557329557514E-4</v>
      </c>
      <c r="WK368">
        <v>-3.4532783460307988E-4</v>
      </c>
      <c r="WL368">
        <v>-1.952322489930495E-4</v>
      </c>
      <c r="WM368">
        <v>-2.846859251968644E-4</v>
      </c>
      <c r="WN368">
        <v>-2.6739739012125919E-4</v>
      </c>
      <c r="WO368">
        <v>-7.9949277705396702E-4</v>
      </c>
      <c r="WP368">
        <v>-2.4891622953277702E-4</v>
      </c>
      <c r="WQ368">
        <v>-2.6739739012120422E-4</v>
      </c>
      <c r="WR368">
        <v>-3.0098741784792467E-4</v>
      </c>
      <c r="WS368">
        <v>-1.5432866304116279E-4</v>
      </c>
      <c r="WT368">
        <v>-6.9593074305384186E-4</v>
      </c>
      <c r="WU368">
        <v>-6.4930777235049618E-4</v>
      </c>
      <c r="WV368">
        <v>-1.2895388948542239E-3</v>
      </c>
      <c r="WW368">
        <v>-5.5759578761017492E-4</v>
      </c>
      <c r="WX368">
        <v>-1.1953421750821031E-4</v>
      </c>
      <c r="WY368">
        <v>-8.6374894164423525E-4</v>
      </c>
      <c r="WZ368">
        <v>-5.1273585510969177E-4</v>
      </c>
      <c r="XA368">
        <v>-2.3914271960506141E-4</v>
      </c>
      <c r="XB368">
        <v>-3.7835307723302428E-4</v>
      </c>
      <c r="XC368">
        <v>-6.900835001035154E-5</v>
      </c>
      <c r="XD368">
        <v>-1.543286630411436E-4</v>
      </c>
      <c r="XE368">
        <v>-9.4721416390381775E-4</v>
      </c>
      <c r="XF368">
        <v>-2.2895381664511679E-4</v>
      </c>
      <c r="XG368">
        <v>-5.575957876101631E-4</v>
      </c>
      <c r="XH368">
        <v>-4.3152317444121148E-4</v>
      </c>
      <c r="XI368">
        <v>-8.0252070584559273E-4</v>
      </c>
      <c r="XJ368">
        <v>-9.7595912026131161E-5</v>
      </c>
      <c r="XK368">
        <v>-2.2895381664512761E-4</v>
      </c>
      <c r="XL368">
        <v>-3.1645444289816912E-4</v>
      </c>
      <c r="XM368">
        <v>-1.038499960422915E-3</v>
      </c>
      <c r="XN368">
        <v>-1.826167426688825E-4</v>
      </c>
      <c r="XO368">
        <v>-2.3914271960506059E-4</v>
      </c>
      <c r="XP368">
        <v>-2.8468592519686412E-4</v>
      </c>
      <c r="XQ368">
        <v>-9.3684274708476754E-4</v>
      </c>
      <c r="XR368">
        <v>-6.3807761139811879E-4</v>
      </c>
      <c r="XS368">
        <v>-8.9421590950828939E-4</v>
      </c>
      <c r="XT368">
        <v>6.2699822036330483E-2</v>
      </c>
      <c r="XU368">
        <v>-9.3684274708477849E-4</v>
      </c>
      <c r="XV368">
        <v>-1.195342175082027E-4</v>
      </c>
      <c r="XW368">
        <v>-5.4451958014020056E-4</v>
      </c>
      <c r="XX368">
        <v>-9.7595912026172577E-5</v>
      </c>
      <c r="XY368">
        <v>-1.195342175082051E-4</v>
      </c>
      <c r="XZ368">
        <v>-6.9008350010365323E-5</v>
      </c>
      <c r="YA368">
        <v>-6.9008350010360011E-5</v>
      </c>
      <c r="YB368">
        <v>-6.9008350010361E-5</v>
      </c>
      <c r="YC368">
        <v>-4.7343418583545302E-3</v>
      </c>
    </row>
    <row r="369" spans="1:653" hidden="1" x14ac:dyDescent="0.25">
      <c r="A369" s="1" t="s">
        <v>367</v>
      </c>
      <c r="B369">
        <v>1.182923678299766E-2</v>
      </c>
      <c r="C369">
        <v>3.4254250340818269E-3</v>
      </c>
      <c r="D369">
        <v>-3.9705095438923076E-3</v>
      </c>
      <c r="E369">
        <v>1.3174731877318289E-2</v>
      </c>
      <c r="F369">
        <v>4.5515047247440144E-3</v>
      </c>
      <c r="G369">
        <v>-1.829937806589989E-3</v>
      </c>
      <c r="H369">
        <v>2.7735761422437989E-2</v>
      </c>
      <c r="I369">
        <v>-1.8658591161106631E-3</v>
      </c>
      <c r="J369">
        <v>-2.658131963295938E-3</v>
      </c>
      <c r="K369">
        <v>-8.1153920826363573E-4</v>
      </c>
      <c r="L369">
        <v>-1.429863721892189E-3</v>
      </c>
      <c r="M369">
        <v>3.342208351386794E-3</v>
      </c>
      <c r="N369">
        <v>-7.5587605832216746E-4</v>
      </c>
      <c r="O369">
        <v>-3.3036421356164121E-3</v>
      </c>
      <c r="P369">
        <v>8.8793787049388957E-3</v>
      </c>
      <c r="Q369">
        <v>-9.3944579058669291E-4</v>
      </c>
      <c r="R369">
        <v>-2.1829136180162421E-4</v>
      </c>
      <c r="S369">
        <v>-1.4802733454735439E-3</v>
      </c>
      <c r="T369">
        <v>-5.7606856534340913E-3</v>
      </c>
      <c r="U369">
        <v>-1.406749705314873E-3</v>
      </c>
      <c r="V369">
        <v>-2.8488264191067411E-3</v>
      </c>
      <c r="W369">
        <v>-3.4870466280983101E-3</v>
      </c>
      <c r="X369">
        <v>-1.853151753174055E-3</v>
      </c>
      <c r="Y369">
        <v>-4.8587841462715614E-3</v>
      </c>
      <c r="Z369">
        <v>-1.4647925258158029E-3</v>
      </c>
      <c r="AA369">
        <v>9.9137894103653885E-3</v>
      </c>
      <c r="AB369">
        <v>-2.4891622953294692E-4</v>
      </c>
      <c r="AC369">
        <v>-3.7835307723303448E-4</v>
      </c>
      <c r="AD369">
        <v>-6.7121810748107277E-4</v>
      </c>
      <c r="AE369">
        <v>-4.424801570616073E-4</v>
      </c>
      <c r="AF369">
        <v>-4.8878982147766324E-4</v>
      </c>
      <c r="AG369">
        <v>-1.5432866304115311E-4</v>
      </c>
      <c r="AH369">
        <v>-3.5217884545542049E-4</v>
      </c>
      <c r="AI369">
        <v>-5.7457611087123551E-4</v>
      </c>
      <c r="AJ369">
        <v>-1.9523224899305791E-4</v>
      </c>
      <c r="AK369">
        <v>-3.9078840057017017E-4</v>
      </c>
      <c r="AL369">
        <v>-1.826167426688793E-4</v>
      </c>
      <c r="AM369">
        <v>-2.5832149977740029E-4</v>
      </c>
      <c r="AN369">
        <v>-4.1455103366992062E-4</v>
      </c>
      <c r="AO369">
        <v>-1.2180229099668679E-3</v>
      </c>
      <c r="AP369">
        <v>-4.4248015706160589E-4</v>
      </c>
      <c r="AQ369">
        <v>-6.9008350010369524E-5</v>
      </c>
      <c r="AR369">
        <v>-2.3914271960507461E-4</v>
      </c>
      <c r="AS369">
        <v>-3.7835307723296791E-4</v>
      </c>
      <c r="AT369">
        <v>-3.6549852686371348E-4</v>
      </c>
      <c r="AU369">
        <v>-3.5890002192324501E-4</v>
      </c>
      <c r="AV369">
        <v>-3.0098741784796029E-4</v>
      </c>
      <c r="AW369">
        <v>-4.5317521976374122E-4</v>
      </c>
      <c r="AX369">
        <v>-4.0873869446672638E-4</v>
      </c>
      <c r="AY369">
        <v>-2.289538166451693E-4</v>
      </c>
      <c r="AZ369">
        <v>-2.070822195316793E-4</v>
      </c>
      <c r="BA369">
        <v>-1.826167426688715E-4</v>
      </c>
      <c r="BB369">
        <v>-1.690644151740784E-4</v>
      </c>
      <c r="BC369">
        <v>-2.2895381664513639E-4</v>
      </c>
      <c r="BD369">
        <v>-2.6666021073714911E-2</v>
      </c>
      <c r="BE369">
        <v>-2.7617637562039741E-4</v>
      </c>
      <c r="BF369">
        <v>-5.0803564318842309E-4</v>
      </c>
      <c r="BG369">
        <v>0.37788621679394541</v>
      </c>
      <c r="BH369">
        <v>-4.6362649020977861E-4</v>
      </c>
      <c r="BI369">
        <v>-3.9078840057017901E-4</v>
      </c>
      <c r="BJ369">
        <v>-3.2391264064841142E-4</v>
      </c>
      <c r="BK369">
        <v>-4.9850428642408615E-4</v>
      </c>
      <c r="BL369">
        <v>-3.7198088866525602E-4</v>
      </c>
      <c r="BM369">
        <v>-2.1829136180162191E-4</v>
      </c>
      <c r="BN369">
        <v>-1.5432866304114851E-4</v>
      </c>
      <c r="BO369">
        <v>-1.532545792973781E-3</v>
      </c>
      <c r="BP369">
        <v>-3.737800979018826E-3</v>
      </c>
      <c r="BQ369">
        <v>-4.3902822217542128E-3</v>
      </c>
      <c r="BR369">
        <v>-1.3941629432958169E-3</v>
      </c>
      <c r="BS369">
        <v>-1.583313702374281E-3</v>
      </c>
      <c r="BT369">
        <v>-9.0774152860668099E-4</v>
      </c>
      <c r="BU369">
        <v>-2.0238847952285611E-3</v>
      </c>
      <c r="BV369">
        <v>-1.096126505775929E-3</v>
      </c>
      <c r="BW369">
        <v>-8.2341598910874096E-4</v>
      </c>
      <c r="BX369">
        <v>-1.1532058803271621E-3</v>
      </c>
      <c r="BY369">
        <v>-1.021820067921313E-3</v>
      </c>
      <c r="BZ369">
        <v>-9.3161593960866507E-4</v>
      </c>
      <c r="CA369">
        <v>-3.3120393005120632E-4</v>
      </c>
      <c r="CB369">
        <v>-6.2279665613287156E-4</v>
      </c>
      <c r="CC369">
        <v>1.190233384901597E-2</v>
      </c>
      <c r="CD369">
        <v>-1.7458300767789351E-3</v>
      </c>
      <c r="CE369">
        <v>-1.7458300767789329E-3</v>
      </c>
      <c r="CF369">
        <v>-1.3949333428980941E-2</v>
      </c>
      <c r="CG369">
        <v>-1.527555382369452E-3</v>
      </c>
      <c r="CH369">
        <v>-2.2530698051649572E-3</v>
      </c>
      <c r="CI369">
        <v>4.4127766904592108E-2</v>
      </c>
      <c r="CJ369">
        <v>-2.5073315702365631E-3</v>
      </c>
      <c r="CK369">
        <v>-1.952322489930566E-4</v>
      </c>
      <c r="CL369">
        <v>-3.108521538145447E-3</v>
      </c>
      <c r="CM369">
        <v>-1.567092233895794E-3</v>
      </c>
      <c r="CN369">
        <v>-9.7595912026166208E-5</v>
      </c>
      <c r="CO369">
        <v>-1.7591698922801351E-3</v>
      </c>
      <c r="CP369">
        <v>-5.8288423284374232E-4</v>
      </c>
      <c r="CQ369">
        <v>-1.4509100184248701E-3</v>
      </c>
      <c r="CR369">
        <v>-2.1952847189000741E-3</v>
      </c>
      <c r="CS369">
        <v>-3.293000823736758E-3</v>
      </c>
      <c r="CT369">
        <v>-2.879007230592577E-3</v>
      </c>
      <c r="CU369">
        <v>-3.2570906876565561E-3</v>
      </c>
      <c r="CV369">
        <v>-3.2131649030554461E-3</v>
      </c>
      <c r="CW369">
        <v>-3.0745813210173458E-3</v>
      </c>
      <c r="CX369">
        <v>-1.240273632111431E-3</v>
      </c>
      <c r="CY369">
        <v>3.5734850610743732E-2</v>
      </c>
      <c r="CZ369">
        <v>-9.7595912026153821E-5</v>
      </c>
      <c r="DA369">
        <v>-6.9008350010352015E-5</v>
      </c>
      <c r="DB369">
        <v>-6.9008350010352435E-5</v>
      </c>
      <c r="DC369">
        <v>-1.1953421750823E-4</v>
      </c>
      <c r="DD369">
        <v>-9.7595912026165435E-5</v>
      </c>
      <c r="DE369">
        <v>-6.9008350010359658E-5</v>
      </c>
      <c r="DF369">
        <v>-9.7595912026183162E-5</v>
      </c>
      <c r="DG369">
        <v>-6.900835001035482E-5</v>
      </c>
      <c r="DH369">
        <v>-6.9008350010351527E-5</v>
      </c>
      <c r="DI369">
        <v>-6.9008350010345686E-5</v>
      </c>
      <c r="DJ369">
        <v>-1.38030988696517E-4</v>
      </c>
      <c r="DK369">
        <v>-6.9008350010344195E-5</v>
      </c>
      <c r="DL369">
        <v>-6.9008350010359604E-5</v>
      </c>
      <c r="DM369">
        <v>-1.3803098869650369E-4</v>
      </c>
      <c r="DN369">
        <v>-1.195342175081803E-4</v>
      </c>
      <c r="DO369">
        <v>-6.9008350010369511E-5</v>
      </c>
      <c r="DP369">
        <v>-1.3803098869651361E-4</v>
      </c>
      <c r="DQ369">
        <v>-1.6906441517403631E-4</v>
      </c>
      <c r="DR369">
        <v>-1.1953421750820869E-4</v>
      </c>
      <c r="DS369">
        <v>-6.9008350010352367E-5</v>
      </c>
      <c r="DT369">
        <v>-3.1645444289817059E-4</v>
      </c>
      <c r="DU369">
        <v>-1.19534217508216E-4</v>
      </c>
      <c r="DV369">
        <v>-9.7595912026143507E-5</v>
      </c>
      <c r="DW369">
        <v>-6.9008350010343707E-5</v>
      </c>
      <c r="DX369">
        <v>-1.8261674266888481E-4</v>
      </c>
      <c r="DY369">
        <v>-1.9523224899300689E-4</v>
      </c>
      <c r="DZ369">
        <v>-1.5432866304116821E-4</v>
      </c>
      <c r="EA369">
        <v>-3.0881724388284021E-4</v>
      </c>
      <c r="EB369">
        <v>-2.2895381664515509E-4</v>
      </c>
      <c r="EC369">
        <v>-1.380309886964852E-4</v>
      </c>
      <c r="ED369">
        <v>-2.2895381664515851E-4</v>
      </c>
      <c r="EE369">
        <v>-6.9008350010352828E-5</v>
      </c>
      <c r="EF369">
        <v>-1.5432866304114449E-4</v>
      </c>
      <c r="EG369">
        <v>-9.7595912026186984E-5</v>
      </c>
      <c r="EH369">
        <v>-6.9008350010358371E-5</v>
      </c>
      <c r="EI369">
        <v>-1.380309886965186E-4</v>
      </c>
      <c r="EJ369">
        <v>-2.1829136180162841E-4</v>
      </c>
      <c r="EK369">
        <v>-1.3803098869646501E-4</v>
      </c>
      <c r="EL369">
        <v>-1.3803098869651941E-4</v>
      </c>
      <c r="EM369">
        <v>-1.1953421750817619E-4</v>
      </c>
      <c r="EN369">
        <v>-1.195342175082258E-4</v>
      </c>
      <c r="EO369">
        <v>-1.5432866304112189E-4</v>
      </c>
      <c r="EP369">
        <v>-1.195342175082121E-4</v>
      </c>
      <c r="EQ369">
        <v>-6.9008350010369606E-5</v>
      </c>
      <c r="ER369">
        <v>-1.19534217508204E-4</v>
      </c>
      <c r="ES369">
        <v>-1.3803098869645631E-4</v>
      </c>
      <c r="ET369">
        <v>-1.1953421750820419E-4</v>
      </c>
      <c r="EU369">
        <v>-6.9008350010363128E-5</v>
      </c>
      <c r="EV369">
        <v>-2.9294951961686291E-4</v>
      </c>
      <c r="EW369">
        <v>-1.195342175082268E-4</v>
      </c>
      <c r="EX369">
        <v>-1.952322489930366E-4</v>
      </c>
      <c r="EY369">
        <v>-1.195342175082121E-4</v>
      </c>
      <c r="EZ369">
        <v>-1.1953421750821369E-4</v>
      </c>
      <c r="FA369">
        <v>-9.7595912026166479E-5</v>
      </c>
      <c r="FB369">
        <v>-9.7595912026164568E-5</v>
      </c>
      <c r="FC369">
        <v>-6.9008350010355823E-5</v>
      </c>
      <c r="FD369">
        <v>-1.380309886965051E-4</v>
      </c>
      <c r="FE369">
        <v>-9.7595912026160299E-5</v>
      </c>
      <c r="FF369">
        <v>-6.9008350010351581E-5</v>
      </c>
      <c r="FG369">
        <v>-6.9008350010342812E-5</v>
      </c>
      <c r="FH369">
        <v>-6.90083500103618E-5</v>
      </c>
      <c r="FI369">
        <v>-6.9008350010347854E-5</v>
      </c>
      <c r="FJ369">
        <v>-1.5432866304114289E-4</v>
      </c>
      <c r="FK369">
        <v>-9.7595912026156572E-5</v>
      </c>
      <c r="FL369">
        <v>-1.69064415174071E-4</v>
      </c>
      <c r="FM369">
        <v>-9.759591202615523E-5</v>
      </c>
      <c r="FN369">
        <v>-6.9008350010366191E-5</v>
      </c>
      <c r="FO369">
        <v>-2.2895381664513081E-4</v>
      </c>
      <c r="FP369">
        <v>-1.3803098869643481E-4</v>
      </c>
      <c r="FQ369">
        <v>-6.9008350010365567E-5</v>
      </c>
      <c r="FR369">
        <v>-1.3803098869645501E-4</v>
      </c>
      <c r="FS369">
        <v>-2.182913618016392E-4</v>
      </c>
      <c r="FT369">
        <v>-6.9008350010344059E-5</v>
      </c>
      <c r="FU369">
        <v>-3.1645444289817352E-4</v>
      </c>
      <c r="FV369">
        <v>-1.8261674266887629E-4</v>
      </c>
      <c r="FW369">
        <v>-1.3803098869651309E-4</v>
      </c>
      <c r="FX369">
        <v>-1.195342175082076E-4</v>
      </c>
      <c r="FY369">
        <v>-1.1953421750820531E-4</v>
      </c>
      <c r="FZ369">
        <v>-6.9008350010368915E-5</v>
      </c>
      <c r="GA369">
        <v>-6.9008350010368183E-5</v>
      </c>
      <c r="GB369">
        <v>-6.9008350010359862E-5</v>
      </c>
      <c r="GC369">
        <v>-6.9008350010355376E-5</v>
      </c>
      <c r="GD369">
        <v>-1.1953421750819839E-4</v>
      </c>
      <c r="GE369">
        <v>-6.9008350010354576E-5</v>
      </c>
      <c r="GF369">
        <v>-6.9008350010345265E-5</v>
      </c>
      <c r="GG369">
        <v>-1.195342175082155E-4</v>
      </c>
      <c r="GH369">
        <v>-6.9008350010359103E-5</v>
      </c>
      <c r="GI369">
        <v>-1.9523224899305671E-4</v>
      </c>
      <c r="GJ369">
        <v>-6.9008350010345387E-5</v>
      </c>
      <c r="GK369">
        <v>-1.690644151740764E-4</v>
      </c>
      <c r="GL369">
        <v>-6.9008350010347569E-5</v>
      </c>
      <c r="GM369">
        <v>-1.3803098869648639E-4</v>
      </c>
      <c r="GN369">
        <v>-1.5432866304111091E-4</v>
      </c>
      <c r="GO369">
        <v>-6.9008350010353261E-5</v>
      </c>
      <c r="GP369">
        <v>-6.9008350010364646E-5</v>
      </c>
      <c r="GQ369">
        <v>-6.90083500103639E-5</v>
      </c>
      <c r="GR369">
        <v>-6.9008350010363304E-5</v>
      </c>
      <c r="GS369">
        <v>-1.1953421750820001E-4</v>
      </c>
      <c r="GT369">
        <v>-6.9008350010347583E-5</v>
      </c>
      <c r="GU369">
        <v>-6.9008350010354129E-5</v>
      </c>
      <c r="GV369">
        <v>-9.7595912026166492E-5</v>
      </c>
      <c r="GW369">
        <v>-9.7595912026182444E-5</v>
      </c>
      <c r="GX369">
        <v>-9.7595912026177754E-5</v>
      </c>
      <c r="GY369">
        <v>-1.690644151740674E-4</v>
      </c>
      <c r="GZ369">
        <v>-6.9008350010342731E-5</v>
      </c>
      <c r="HA369">
        <v>-6.9008350010358547E-5</v>
      </c>
      <c r="HB369">
        <v>-9.7595912026154024E-5</v>
      </c>
      <c r="HC369">
        <v>-9.7595912026147207E-5</v>
      </c>
      <c r="HD369">
        <v>-1.690644151740539E-4</v>
      </c>
      <c r="HE369">
        <v>-1.195342175082056E-4</v>
      </c>
      <c r="HF369">
        <v>-1.9523224899304129E-4</v>
      </c>
      <c r="HG369">
        <v>-1.826167426688706E-4</v>
      </c>
      <c r="HH369">
        <v>-1.6906441517402731E-4</v>
      </c>
      <c r="HI369">
        <v>-9.7595912026154458E-5</v>
      </c>
      <c r="HJ369">
        <v>-3.0098741784794077E-4</v>
      </c>
      <c r="HK369">
        <v>-3.84620568658622E-4</v>
      </c>
      <c r="HL369">
        <v>-4.0284332331839067E-4</v>
      </c>
      <c r="HM369">
        <v>-1.5432866304113311E-4</v>
      </c>
      <c r="HN369">
        <v>-6.9008350010357829E-5</v>
      </c>
      <c r="HO369">
        <v>-4.7385010113386278E-4</v>
      </c>
      <c r="HP369">
        <v>-1.5432866304116271E-4</v>
      </c>
      <c r="HQ369">
        <v>-5.5759578761016885E-4</v>
      </c>
      <c r="HR369">
        <v>-2.0708221953167469E-4</v>
      </c>
      <c r="HS369">
        <v>-5.1273585510970034E-4</v>
      </c>
      <c r="HT369">
        <v>-3.3120393005117103E-4</v>
      </c>
      <c r="HU369">
        <v>-6.9008350010366516E-5</v>
      </c>
      <c r="HV369">
        <v>-2.182913618016437E-4</v>
      </c>
      <c r="HW369">
        <v>-9.7595912026154905E-5</v>
      </c>
      <c r="HX369">
        <v>-6.900835001036657E-5</v>
      </c>
      <c r="HY369">
        <v>-6.9008350010350199E-5</v>
      </c>
      <c r="HZ369">
        <v>-9.7595912026156911E-5</v>
      </c>
      <c r="IA369">
        <v>-9.7595912026146258E-5</v>
      </c>
      <c r="IB369">
        <v>-6.900835001035791E-5</v>
      </c>
      <c r="IC369">
        <v>-2.0708221953168009E-4</v>
      </c>
      <c r="ID369">
        <v>-1.5432866304112631E-4</v>
      </c>
      <c r="IE369">
        <v>-2.0708221953166911E-4</v>
      </c>
      <c r="IF369">
        <v>-1.195342175082136E-4</v>
      </c>
      <c r="IG369">
        <v>-1.5432866304114189E-4</v>
      </c>
      <c r="IH369">
        <v>-6.9008350010353763E-5</v>
      </c>
      <c r="II369">
        <v>-6.9008350010369524E-5</v>
      </c>
      <c r="IJ369">
        <v>-6.9008350010367763E-5</v>
      </c>
      <c r="IK369">
        <v>-6.9008350010352774E-5</v>
      </c>
      <c r="IL369">
        <v>-1.380309886964945E-4</v>
      </c>
      <c r="IM369">
        <v>-6.9008350010356406E-5</v>
      </c>
      <c r="IN369">
        <v>-9.7595912026155284E-5</v>
      </c>
      <c r="IO369">
        <v>-9.7595912026187133E-5</v>
      </c>
      <c r="IP369">
        <v>-6.9008350010348952E-5</v>
      </c>
      <c r="IQ369">
        <v>-6.9008350010351947E-5</v>
      </c>
      <c r="IR369">
        <v>-1.195342175082041E-4</v>
      </c>
      <c r="IS369">
        <v>-1.5432866304117011E-4</v>
      </c>
      <c r="IT369">
        <v>-1.690644151740713E-4</v>
      </c>
      <c r="IU369">
        <v>-6.9008350010353343E-5</v>
      </c>
      <c r="IV369">
        <v>-1.5432866304115341E-4</v>
      </c>
      <c r="IW369">
        <v>-6.9008350010354861E-5</v>
      </c>
      <c r="IX369">
        <v>-6.9008350010351486E-5</v>
      </c>
      <c r="IY369">
        <v>-1.380309886964916E-4</v>
      </c>
      <c r="IZ369">
        <v>-6.9008350010358113E-5</v>
      </c>
      <c r="JA369">
        <v>-6.9008350010369294E-5</v>
      </c>
      <c r="JB369">
        <v>-6.9008350010365377E-5</v>
      </c>
      <c r="JC369">
        <v>-1.380309886964301E-4</v>
      </c>
      <c r="JD369">
        <v>-6.9008350010353519E-5</v>
      </c>
      <c r="JE369">
        <v>-6.9008350010365201E-5</v>
      </c>
      <c r="JF369">
        <v>-1.6906441517405011E-4</v>
      </c>
      <c r="JG369">
        <v>-1.8261674266888161E-4</v>
      </c>
      <c r="JH369">
        <v>-1.195342175082015E-4</v>
      </c>
      <c r="JI369">
        <v>-1.195342175082217E-4</v>
      </c>
      <c r="JJ369">
        <v>-9.7595912026160556E-5</v>
      </c>
      <c r="JK369">
        <v>-6.9008350010357205E-5</v>
      </c>
      <c r="JL369">
        <v>-9.7595912026179218E-5</v>
      </c>
      <c r="JM369">
        <v>-6.900835001035665E-5</v>
      </c>
      <c r="JN369">
        <v>-1.952322489930549E-4</v>
      </c>
      <c r="JO369">
        <v>-6.9008350010352963E-5</v>
      </c>
      <c r="JP369">
        <v>-2.3914271960505769E-4</v>
      </c>
      <c r="JQ369">
        <v>-9.7595912026161844E-5</v>
      </c>
      <c r="JR369">
        <v>-6.9008350010355674E-5</v>
      </c>
      <c r="JS369">
        <v>-6.9008350010365648E-5</v>
      </c>
      <c r="JT369">
        <v>-1.3803098869643731E-4</v>
      </c>
      <c r="JU369">
        <v>-1.195342175082063E-4</v>
      </c>
      <c r="JV369">
        <v>-1.3803098869651209E-4</v>
      </c>
      <c r="JW369">
        <v>-9.7595912026140187E-5</v>
      </c>
      <c r="JX369">
        <v>-1.380309886965009E-4</v>
      </c>
      <c r="JY369">
        <v>-6.9008350010349182E-5</v>
      </c>
      <c r="JZ369">
        <v>-1.5432866304114609E-4</v>
      </c>
      <c r="KA369">
        <v>-9.7595912026182579E-5</v>
      </c>
      <c r="KB369">
        <v>-9.7595912026150758E-5</v>
      </c>
      <c r="KC369">
        <v>-1.8261674266888231E-4</v>
      </c>
      <c r="KD369">
        <v>-9.759591202616366E-5</v>
      </c>
      <c r="KE369">
        <v>-1.6906441517408231E-4</v>
      </c>
      <c r="KF369">
        <v>-1.5432866304112341E-4</v>
      </c>
      <c r="KG369">
        <v>-1.3803098869648249E-4</v>
      </c>
      <c r="KH369">
        <v>-1.690644151740626E-4</v>
      </c>
      <c r="KI369">
        <v>-9.7595912026162115E-5</v>
      </c>
      <c r="KJ369">
        <v>-9.7595912026147898E-5</v>
      </c>
      <c r="KK369">
        <v>-1.952322489930311E-4</v>
      </c>
      <c r="KL369">
        <v>-9.7595912026180912E-5</v>
      </c>
      <c r="KM369">
        <v>-6.9008350010366963E-5</v>
      </c>
      <c r="KN369">
        <v>-6.900835001035936E-5</v>
      </c>
      <c r="KO369">
        <v>-6.9008350010361867E-5</v>
      </c>
      <c r="KP369">
        <v>-1.6906441517406981E-4</v>
      </c>
      <c r="KQ369">
        <v>-1.9523224899304739E-4</v>
      </c>
      <c r="KR369">
        <v>-1.195342175082062E-4</v>
      </c>
      <c r="KS369">
        <v>-1.195342175082051E-4</v>
      </c>
      <c r="KT369">
        <v>-9.7595912026139062E-5</v>
      </c>
      <c r="KU369">
        <v>-9.7595912026127637E-5</v>
      </c>
      <c r="KV369">
        <v>-9.7595912026173716E-5</v>
      </c>
      <c r="KW369">
        <v>-6.9008350010362721E-5</v>
      </c>
      <c r="KX369">
        <v>-9.7595912026162738E-5</v>
      </c>
      <c r="KY369">
        <v>-9.7595912026167414E-5</v>
      </c>
      <c r="KZ369">
        <v>-9.7595912026165584E-5</v>
      </c>
      <c r="LA369">
        <v>-6.9008350010356595E-5</v>
      </c>
      <c r="LB369">
        <v>-1.543286630411671E-4</v>
      </c>
      <c r="LC369">
        <v>-6.9008350010352326E-5</v>
      </c>
      <c r="LD369">
        <v>-9.7595912026180966E-5</v>
      </c>
      <c r="LE369">
        <v>-6.9008350010350334E-5</v>
      </c>
      <c r="LF369">
        <v>-1.195342175082255E-4</v>
      </c>
      <c r="LG369">
        <v>-6.9008350010352923E-5</v>
      </c>
      <c r="LH369">
        <v>-6.9008350010353167E-5</v>
      </c>
      <c r="LI369">
        <v>-6.9008350010366163E-5</v>
      </c>
      <c r="LJ369">
        <v>-6.9008350010369619E-5</v>
      </c>
      <c r="LK369">
        <v>-6.9008350010357937E-5</v>
      </c>
      <c r="LL369">
        <v>-6.9008350010365296E-5</v>
      </c>
      <c r="LM369">
        <v>-1.195342175082144E-4</v>
      </c>
      <c r="LN369">
        <v>-9.7595912026143453E-5</v>
      </c>
      <c r="LO369">
        <v>-6.900835001034387E-5</v>
      </c>
      <c r="LP369">
        <v>-6.900835001034677E-5</v>
      </c>
      <c r="LQ369">
        <v>-6.9008350010364103E-5</v>
      </c>
      <c r="LR369">
        <v>-1.3803098869649599E-4</v>
      </c>
      <c r="LS369">
        <v>-6.9008350010352069E-5</v>
      </c>
      <c r="LT369">
        <v>-6.9008350010366489E-5</v>
      </c>
      <c r="LU369">
        <v>-2.9858093067952722E-3</v>
      </c>
      <c r="LV369">
        <v>-1.4871082888804541E-3</v>
      </c>
      <c r="LW369">
        <v>-9.7595912026166208E-5</v>
      </c>
      <c r="LX369">
        <v>-1.6390009278679999E-3</v>
      </c>
      <c r="LY369">
        <v>-4.6362649020980181E-4</v>
      </c>
      <c r="LZ369">
        <v>-1.399569598598492E-3</v>
      </c>
      <c r="MA369">
        <v>-2.0133016426770551E-3</v>
      </c>
      <c r="MB369">
        <v>-3.178800813500934E-3</v>
      </c>
      <c r="MC369">
        <v>-2.6494148104628818E-3</v>
      </c>
      <c r="MD369">
        <v>-3.0885798993562589E-3</v>
      </c>
      <c r="ME369">
        <v>-3.0565344361149212E-3</v>
      </c>
      <c r="MF369">
        <v>-2.9593096797186549E-3</v>
      </c>
      <c r="MG369">
        <v>-1.1995370926398739E-3</v>
      </c>
      <c r="MH369">
        <v>-1.875694472055933E-3</v>
      </c>
      <c r="MI369">
        <v>-6.9008350010351229E-5</v>
      </c>
      <c r="MJ369">
        <v>-6.9008350010364632E-5</v>
      </c>
      <c r="MK369">
        <v>-1.3803098869645081E-4</v>
      </c>
      <c r="ML369">
        <v>-9.7595912026184436E-5</v>
      </c>
      <c r="MM369">
        <v>-9.7595912026182132E-5</v>
      </c>
      <c r="MN369">
        <v>-9.7595912026180614E-5</v>
      </c>
      <c r="MO369">
        <v>-1.3803098869646119E-4</v>
      </c>
      <c r="MP369">
        <v>-2.0708221953167109E-4</v>
      </c>
      <c r="MQ369">
        <v>-1.195342175082121E-4</v>
      </c>
      <c r="MR369">
        <v>-6.9008350010365892E-5</v>
      </c>
      <c r="MS369">
        <v>-2.289538166451581E-4</v>
      </c>
      <c r="MT369">
        <v>-1.6906441517404951E-4</v>
      </c>
      <c r="MU369">
        <v>-1.826167426688799E-4</v>
      </c>
      <c r="MV369">
        <v>-1.5432866304114119E-4</v>
      </c>
      <c r="MW369">
        <v>-1.5432866304115761E-4</v>
      </c>
      <c r="MX369">
        <v>-1.195342175082266E-4</v>
      </c>
      <c r="MY369">
        <v>-9.7595912026164215E-5</v>
      </c>
      <c r="MZ369">
        <v>-9.7595912026161031E-5</v>
      </c>
      <c r="NA369">
        <v>-6.9008350010356961E-5</v>
      </c>
      <c r="NB369">
        <v>-6.9008350010346092E-5</v>
      </c>
      <c r="NC369">
        <v>-1.195342175081906E-4</v>
      </c>
      <c r="ND369">
        <v>-6.9008350010369633E-5</v>
      </c>
      <c r="NE369">
        <v>1</v>
      </c>
      <c r="NF369">
        <v>-1.1953421750821031E-4</v>
      </c>
      <c r="NG369">
        <v>-9.7595912026133939E-5</v>
      </c>
      <c r="NH369">
        <v>-1.3803098869641839E-4</v>
      </c>
      <c r="NI369">
        <v>-9.7595912026184287E-5</v>
      </c>
      <c r="NJ369">
        <v>-1.1953421750820161E-4</v>
      </c>
      <c r="NK369">
        <v>-6.9008350010365703E-5</v>
      </c>
      <c r="NL369">
        <v>-3.2391264064841608E-4</v>
      </c>
      <c r="NM369">
        <v>-1.195342175082158E-4</v>
      </c>
      <c r="NN369">
        <v>-1.5432866304113081E-4</v>
      </c>
      <c r="NO369">
        <v>-9.7595912026162427E-5</v>
      </c>
      <c r="NP369">
        <v>-6.9008350010352109E-5</v>
      </c>
      <c r="NQ369">
        <v>-1.380309886965183E-4</v>
      </c>
      <c r="NR369">
        <v>-2.289538166451443E-4</v>
      </c>
      <c r="NS369">
        <v>-2.1829136180161651E-4</v>
      </c>
      <c r="NT369">
        <v>-6.9008350010369159E-5</v>
      </c>
      <c r="NU369">
        <v>-1.195342175082178E-4</v>
      </c>
      <c r="NV369">
        <v>-9.7595912026183108E-5</v>
      </c>
      <c r="NW369">
        <v>-9.7595912026159187E-5</v>
      </c>
      <c r="NX369">
        <v>-6.9008350010352299E-5</v>
      </c>
      <c r="NY369">
        <v>-9.7595912026139699E-5</v>
      </c>
      <c r="NZ369">
        <v>-2.182913618016212E-4</v>
      </c>
      <c r="OA369">
        <v>-9.759591202616488E-5</v>
      </c>
      <c r="OB369">
        <v>-6.9008350010347325E-5</v>
      </c>
      <c r="OC369">
        <v>-6.9008350010366733E-5</v>
      </c>
      <c r="OD369">
        <v>-6.9008350010347651E-5</v>
      </c>
      <c r="OE369">
        <v>-1.826167426688802E-4</v>
      </c>
      <c r="OF369">
        <v>-6.9008350010351256E-5</v>
      </c>
      <c r="OG369">
        <v>-6.9008350010353316E-5</v>
      </c>
      <c r="OH369">
        <v>-1.19534217508234E-4</v>
      </c>
      <c r="OI369">
        <v>-1.952322489930549E-4</v>
      </c>
      <c r="OJ369">
        <v>-1.3803098869648669E-4</v>
      </c>
      <c r="OK369">
        <v>-2.4891622953294269E-4</v>
      </c>
      <c r="OL369">
        <v>-1.6906441517402731E-4</v>
      </c>
      <c r="OM369">
        <v>-1.195342175082027E-4</v>
      </c>
      <c r="ON369">
        <v>-6.9008350010369524E-5</v>
      </c>
      <c r="OO369">
        <v>-1.5432866304113251E-4</v>
      </c>
      <c r="OP369">
        <v>-1.195342175082027E-4</v>
      </c>
      <c r="OQ369">
        <v>-6.9008350010362409E-5</v>
      </c>
      <c r="OR369">
        <v>-9.7595912026137083E-5</v>
      </c>
      <c r="OS369">
        <v>-1.543286630411571E-4</v>
      </c>
      <c r="OT369">
        <v>-1.1953421750822399E-4</v>
      </c>
      <c r="OU369">
        <v>-1.3803098869642931E-4</v>
      </c>
      <c r="OV369">
        <v>-2.182913618016154E-4</v>
      </c>
      <c r="OW369">
        <v>-6.9008350010346282E-5</v>
      </c>
      <c r="OX369">
        <v>-6.9008350010358628E-5</v>
      </c>
      <c r="OY369">
        <v>-6.9008350010351283E-5</v>
      </c>
      <c r="OZ369">
        <v>-1.3803098869641139E-4</v>
      </c>
      <c r="PA369">
        <v>-6.900835001036165E-5</v>
      </c>
      <c r="PB369">
        <v>-9.7595912026181644E-5</v>
      </c>
      <c r="PC369">
        <v>-6.9008350010362884E-5</v>
      </c>
      <c r="PD369">
        <v>-6.9008350010349277E-5</v>
      </c>
      <c r="PE369">
        <v>-6.9008350010364266E-5</v>
      </c>
      <c r="PF369">
        <v>-6.9008350010365472E-5</v>
      </c>
      <c r="PG369">
        <v>-6.9008350010354386E-5</v>
      </c>
      <c r="PH369">
        <v>-6.9008350010353898E-5</v>
      </c>
      <c r="PI369">
        <v>-6.9008350010359658E-5</v>
      </c>
      <c r="PJ369">
        <v>-2.182913618016292E-4</v>
      </c>
      <c r="PK369">
        <v>-6.9008350010352435E-5</v>
      </c>
      <c r="PL369">
        <v>-6.9008350010352015E-5</v>
      </c>
      <c r="PM369">
        <v>-3.5217884545554713E-4</v>
      </c>
      <c r="PN369">
        <v>-9.7595912026155718E-5</v>
      </c>
      <c r="PO369">
        <v>-9.7595912026151774E-5</v>
      </c>
      <c r="PP369">
        <v>-6.9008350010346417E-5</v>
      </c>
      <c r="PQ369">
        <v>-6.2279665613285021E-4</v>
      </c>
      <c r="PR369">
        <v>-1.543286630411491E-4</v>
      </c>
      <c r="PS369">
        <v>-1.6906441517406919E-4</v>
      </c>
      <c r="PT369">
        <v>-6.900835001035444E-5</v>
      </c>
      <c r="PU369">
        <v>-3.9078840057015131E-4</v>
      </c>
      <c r="PV369">
        <v>-6.9008350010350564E-5</v>
      </c>
      <c r="PW369">
        <v>-9.7595912026156165E-5</v>
      </c>
      <c r="PX369">
        <v>-1.19534217508222E-4</v>
      </c>
      <c r="PY369">
        <v>-1.195342175081977E-4</v>
      </c>
      <c r="PZ369">
        <v>-4.5843027771100319E-4</v>
      </c>
      <c r="QA369">
        <v>-9.7595912026177619E-5</v>
      </c>
      <c r="QB369">
        <v>-1.3803098869645419E-4</v>
      </c>
      <c r="QC369">
        <v>-6.9008350010349453E-5</v>
      </c>
      <c r="QD369">
        <v>-1.195342175082138E-4</v>
      </c>
      <c r="QE369">
        <v>-6.900835001035505E-5</v>
      </c>
      <c r="QF369">
        <v>-6.9008350010357639E-5</v>
      </c>
      <c r="QG369">
        <v>-3.1645444289815731E-4</v>
      </c>
      <c r="QH369">
        <v>-9.7595912026160299E-5</v>
      </c>
      <c r="QI369">
        <v>-9.759591202615874E-5</v>
      </c>
      <c r="QJ369">
        <v>-1.3803098869643411E-4</v>
      </c>
      <c r="QK369">
        <v>-4.838604847166413E-4</v>
      </c>
      <c r="QL369">
        <v>-1.380309886965042E-4</v>
      </c>
      <c r="QM369">
        <v>-1.3803098869649179E-4</v>
      </c>
      <c r="QN369">
        <v>-1.543286630411652E-4</v>
      </c>
      <c r="QO369">
        <v>-1.195342175082041E-4</v>
      </c>
      <c r="QP369">
        <v>-6.9008350010355376E-5</v>
      </c>
      <c r="QQ369">
        <v>-1.6906441517406659E-4</v>
      </c>
      <c r="QR369">
        <v>-6.9008350010362911E-5</v>
      </c>
      <c r="QS369">
        <v>-3.5890002192322739E-4</v>
      </c>
      <c r="QT369">
        <v>-9.7595912026144022E-5</v>
      </c>
      <c r="QU369">
        <v>-9.7595912026148535E-5</v>
      </c>
      <c r="QV369">
        <v>-6.9008350010352435E-5</v>
      </c>
      <c r="QW369">
        <v>-6.9008350010359956E-5</v>
      </c>
      <c r="QX369">
        <v>-1.5432866304115959E-4</v>
      </c>
      <c r="QY369">
        <v>-6.90083500103639E-5</v>
      </c>
      <c r="QZ369">
        <v>-2.1829136180162359E-4</v>
      </c>
      <c r="RA369">
        <v>-6.9008350010360376E-5</v>
      </c>
      <c r="RB369">
        <v>-6.9008350010358547E-5</v>
      </c>
      <c r="RC369">
        <v>-6.9008350010342731E-5</v>
      </c>
      <c r="RD369">
        <v>-6.9008350010352055E-5</v>
      </c>
      <c r="RE369">
        <v>-3.3833910222698388E-4</v>
      </c>
      <c r="RF369">
        <v>-6.9008350010346838E-5</v>
      </c>
      <c r="RG369">
        <v>-9.759591202617957E-5</v>
      </c>
      <c r="RH369">
        <v>-2.0708221953168711E-4</v>
      </c>
      <c r="RI369">
        <v>-6.9008350010366516E-5</v>
      </c>
      <c r="RJ369">
        <v>-1.163884931125218E-3</v>
      </c>
      <c r="RK369">
        <v>-6.9008350010348518E-5</v>
      </c>
      <c r="RL369">
        <v>-2.070822195316294E-4</v>
      </c>
      <c r="RM369">
        <v>-9.7595912026145066E-5</v>
      </c>
      <c r="RN369">
        <v>-2.489162295329474E-4</v>
      </c>
      <c r="RO369">
        <v>-9.7595912026134292E-5</v>
      </c>
      <c r="RP369">
        <v>-3.8462056865861251E-4</v>
      </c>
      <c r="RQ369">
        <v>-9.7595912026163104E-5</v>
      </c>
      <c r="RR369">
        <v>-6.9008350010351811E-5</v>
      </c>
      <c r="RS369">
        <v>-1.543286630411568E-4</v>
      </c>
      <c r="RT369">
        <v>-6.9008350010369524E-5</v>
      </c>
      <c r="RU369">
        <v>-2.1829136180162649E-4</v>
      </c>
      <c r="RV369">
        <v>-6.9008350010348952E-5</v>
      </c>
      <c r="RW369">
        <v>-6.9008350010355254E-5</v>
      </c>
      <c r="RX369">
        <v>-3.6549852686372871E-4</v>
      </c>
      <c r="RY369">
        <v>-6.9008350010353343E-5</v>
      </c>
      <c r="RZ369">
        <v>-6.9008350010351947E-5</v>
      </c>
      <c r="SA369">
        <v>-3.2391264064841538E-4</v>
      </c>
      <c r="SB369">
        <v>-6.9008350010368562E-5</v>
      </c>
      <c r="SC369">
        <v>-6.9008350010355105E-5</v>
      </c>
      <c r="SD369">
        <v>-1.380309886965026E-4</v>
      </c>
      <c r="SE369">
        <v>-1.3803098869644701E-4</v>
      </c>
      <c r="SF369">
        <v>-2.7617637562040831E-4</v>
      </c>
      <c r="SG369">
        <v>-6.9008350010360376E-5</v>
      </c>
      <c r="SH369">
        <v>-1.5432866304112609E-4</v>
      </c>
      <c r="SI369">
        <v>-6.9008350010358438E-5</v>
      </c>
      <c r="SJ369">
        <v>-2.3914271960506569E-4</v>
      </c>
      <c r="SK369">
        <v>-9.7595912026150649E-5</v>
      </c>
      <c r="SL369">
        <v>-6.9008350010356229E-5</v>
      </c>
      <c r="SM369">
        <v>-1.380309886965083E-4</v>
      </c>
      <c r="SN369">
        <v>-4.0873869446672991E-4</v>
      </c>
      <c r="SO369">
        <v>-9.7595912026144971E-5</v>
      </c>
      <c r="SP369">
        <v>-9.7595912026136921E-5</v>
      </c>
      <c r="SQ369">
        <v>-6.9008350010361813E-5</v>
      </c>
      <c r="SR369">
        <v>-1.195342175082088E-4</v>
      </c>
      <c r="SS369">
        <v>-3.9078840057017278E-4</v>
      </c>
      <c r="ST369">
        <v>-6.9008350010352652E-5</v>
      </c>
      <c r="SU369">
        <v>-9.7595912026146651E-5</v>
      </c>
      <c r="SV369">
        <v>-2.1829136180163221E-4</v>
      </c>
      <c r="SW369">
        <v>-6.900835001036409E-5</v>
      </c>
      <c r="SX369">
        <v>-1.9523224899305609E-4</v>
      </c>
      <c r="SY369">
        <v>-6.9008350010356595E-5</v>
      </c>
      <c r="SZ369">
        <v>-6.9008350010362586E-5</v>
      </c>
      <c r="TA369">
        <v>-1.3803098869646929E-4</v>
      </c>
      <c r="TB369">
        <v>-6.9008350010353167E-5</v>
      </c>
      <c r="TC369">
        <v>-6.9008350010344263E-5</v>
      </c>
      <c r="TD369">
        <v>-1.5432866304114219E-4</v>
      </c>
      <c r="TE369">
        <v>-6.9008350010369619E-5</v>
      </c>
      <c r="TF369">
        <v>-6.9008350010366895E-5</v>
      </c>
      <c r="TG369">
        <v>-2.070822195315959E-4</v>
      </c>
      <c r="TH369">
        <v>-6.9008350010366489E-5</v>
      </c>
      <c r="TI369">
        <v>-1.688542244778602E-3</v>
      </c>
      <c r="TJ369">
        <v>-1.175109152501962E-2</v>
      </c>
      <c r="TK369">
        <v>-1.4802733454738249E-3</v>
      </c>
      <c r="TL369">
        <v>-2.1840916386966381E-3</v>
      </c>
      <c r="TM369">
        <v>-1.505764216333054E-3</v>
      </c>
      <c r="TN369">
        <v>-2.405313471604839E-3</v>
      </c>
      <c r="TO369">
        <v>-1.8261674266887949E-4</v>
      </c>
      <c r="TP369">
        <v>-2.2895381664515141E-4</v>
      </c>
      <c r="TQ369">
        <v>-6.9008350010364754E-5</v>
      </c>
      <c r="TR369">
        <v>-9.7595912026174488E-5</v>
      </c>
      <c r="TS369">
        <v>-9.7595912026160489E-5</v>
      </c>
      <c r="TT369">
        <v>-1.3803098869644389E-4</v>
      </c>
      <c r="TU369">
        <v>-4.4248015706160719E-4</v>
      </c>
      <c r="TV369">
        <v>-1.3803098869650729E-4</v>
      </c>
      <c r="TW369">
        <v>-1.195342175082233E-4</v>
      </c>
      <c r="TX369">
        <v>-9.7595912026174149E-5</v>
      </c>
      <c r="TY369">
        <v>-1.380309886963934E-4</v>
      </c>
      <c r="TZ369">
        <v>1</v>
      </c>
      <c r="UA369">
        <v>-9.7595912026150744E-5</v>
      </c>
      <c r="UB369">
        <v>-1.5432866304115799E-4</v>
      </c>
      <c r="UC369">
        <v>-4.0284332331839501E-4</v>
      </c>
      <c r="UD369">
        <v>-6.9008350010365174E-5</v>
      </c>
      <c r="UE369">
        <v>-6.9008350010344452E-5</v>
      </c>
      <c r="UF369">
        <v>-9.7595912026146502E-5</v>
      </c>
      <c r="UG369">
        <v>-9.7595912026141393E-5</v>
      </c>
      <c r="UH369">
        <v>-1.6906441517405331E-4</v>
      </c>
      <c r="UI369">
        <v>-3.088172438828394E-4</v>
      </c>
      <c r="UJ369">
        <v>-6.9008350010351323E-5</v>
      </c>
      <c r="UK369">
        <v>-6.9008350010357368E-5</v>
      </c>
      <c r="UL369">
        <v>-1.3803098869645731E-4</v>
      </c>
      <c r="UM369">
        <v>-6.9008350010355864E-5</v>
      </c>
      <c r="UN369">
        <v>-2.9294951961686102E-4</v>
      </c>
      <c r="UO369">
        <v>-1.195342175082231E-4</v>
      </c>
      <c r="UP369">
        <v>-9.7595912026175491E-5</v>
      </c>
      <c r="UQ369">
        <v>-4.3703562602823457E-4</v>
      </c>
      <c r="UR369">
        <v>-6.9008350010357964E-5</v>
      </c>
      <c r="US369">
        <v>-1.3803098869651271E-4</v>
      </c>
      <c r="UT369">
        <v>-9.7595912026154458E-5</v>
      </c>
      <c r="UU369">
        <v>-1.1953421750820371E-4</v>
      </c>
      <c r="UV369">
        <v>-2.4891622953294139E-4</v>
      </c>
      <c r="UW369">
        <v>-6.9008350010359916E-5</v>
      </c>
      <c r="UX369">
        <v>-1.5432866304115401E-4</v>
      </c>
      <c r="UY369">
        <v>-2.1829136180162321E-4</v>
      </c>
      <c r="UZ369">
        <v>-2.1829136180162191E-4</v>
      </c>
      <c r="VA369">
        <v>-6.9008350010354386E-5</v>
      </c>
      <c r="VB369">
        <v>-1.3803098869650691E-4</v>
      </c>
      <c r="VC369">
        <v>-7.4944510260756346E-4</v>
      </c>
      <c r="VD369">
        <v>-1.9523224899295249E-4</v>
      </c>
      <c r="VE369">
        <v>-1.195342175082123E-4</v>
      </c>
      <c r="VF369">
        <v>-3.2391264064843289E-4</v>
      </c>
      <c r="VG369">
        <v>-1.5432866304114189E-4</v>
      </c>
      <c r="VH369">
        <v>-7.0283620944289454E-4</v>
      </c>
      <c r="VI369">
        <v>-5.1273585510969578E-4</v>
      </c>
      <c r="VJ369">
        <v>-9.7268358705256055E-4</v>
      </c>
      <c r="VK369">
        <v>-3.7835307723320508E-4</v>
      </c>
      <c r="VL369">
        <v>-1.3803098869639131E-4</v>
      </c>
      <c r="VM369">
        <v>-4.8878982147766638E-4</v>
      </c>
      <c r="VN369">
        <v>-3.0881724388282162E-4</v>
      </c>
      <c r="VO369">
        <v>-2.6548651426553552E-3</v>
      </c>
      <c r="VP369">
        <v>-1.021820067921362E-3</v>
      </c>
      <c r="VQ369">
        <v>-1.7022561203299119E-3</v>
      </c>
      <c r="VR369">
        <v>-5.8288423284374232E-4</v>
      </c>
      <c r="VS369">
        <v>-1.287601192835764E-3</v>
      </c>
      <c r="VT369">
        <v>-2.1477311180273721E-3</v>
      </c>
      <c r="VU369">
        <v>-2.6099603887295708E-3</v>
      </c>
      <c r="VV369">
        <v>-2.60555309889274E-3</v>
      </c>
      <c r="VW369">
        <v>-2.3525855904267239E-3</v>
      </c>
      <c r="VX369">
        <v>-2.7974042512879812E-3</v>
      </c>
      <c r="VY369">
        <v>-2.7325931784057738E-3</v>
      </c>
      <c r="VZ369">
        <v>-6.5300926739719821E-4</v>
      </c>
      <c r="WA369">
        <v>-1.696172563792139E-3</v>
      </c>
      <c r="WB369">
        <v>-8.5525976224663054E-4</v>
      </c>
      <c r="WC369">
        <v>-1.543286630411253E-4</v>
      </c>
      <c r="WD369">
        <v>-9.7595912026166208E-5</v>
      </c>
      <c r="WE369">
        <v>-2.3914271960506951E-4</v>
      </c>
      <c r="WF369">
        <v>-4.087386944667279E-4</v>
      </c>
      <c r="WG369">
        <v>-1.6906441517404471E-4</v>
      </c>
      <c r="WH369">
        <v>-6.7121810748107602E-4</v>
      </c>
      <c r="WI369">
        <v>-2.7617637562039481E-4</v>
      </c>
      <c r="WJ369">
        <v>-6.455855732955747E-4</v>
      </c>
      <c r="WK369">
        <v>-3.453278346030802E-4</v>
      </c>
      <c r="WL369">
        <v>-1.9523224899304921E-4</v>
      </c>
      <c r="WM369">
        <v>-2.8468592519686499E-4</v>
      </c>
      <c r="WN369">
        <v>-2.673973901212587E-4</v>
      </c>
      <c r="WO369">
        <v>-7.9949277705396984E-4</v>
      </c>
      <c r="WP369">
        <v>-2.4891622953277773E-4</v>
      </c>
      <c r="WQ369">
        <v>-2.6739739012120368E-4</v>
      </c>
      <c r="WR369">
        <v>-3.0098741784792522E-4</v>
      </c>
      <c r="WS369">
        <v>-1.5432866304116249E-4</v>
      </c>
      <c r="WT369">
        <v>-6.9593074305384207E-4</v>
      </c>
      <c r="WU369">
        <v>-6.4930777235049509E-4</v>
      </c>
      <c r="WV369">
        <v>-1.28953889485422E-3</v>
      </c>
      <c r="WW369">
        <v>-5.5759578761017351E-4</v>
      </c>
      <c r="WX369">
        <v>-1.1953421750820999E-4</v>
      </c>
      <c r="WY369">
        <v>-8.6374894164423558E-4</v>
      </c>
      <c r="WZ369">
        <v>-5.1273585510969155E-4</v>
      </c>
      <c r="XA369">
        <v>-2.3914271960506089E-4</v>
      </c>
      <c r="XB369">
        <v>-3.7835307723302369E-4</v>
      </c>
      <c r="XC369">
        <v>-6.9008350010351283E-5</v>
      </c>
      <c r="XD369">
        <v>-1.543286630411433E-4</v>
      </c>
      <c r="XE369">
        <v>-9.4721416390381797E-4</v>
      </c>
      <c r="XF369">
        <v>-2.289538166451175E-4</v>
      </c>
      <c r="XG369">
        <v>-5.5759578761016158E-4</v>
      </c>
      <c r="XH369">
        <v>-4.3152317444121138E-4</v>
      </c>
      <c r="XI369">
        <v>-8.0252070584559511E-4</v>
      </c>
      <c r="XJ369">
        <v>-9.7595912026131188E-5</v>
      </c>
      <c r="XK369">
        <v>0.30140729262140381</v>
      </c>
      <c r="XL369">
        <v>-3.1645444289816972E-4</v>
      </c>
      <c r="XM369">
        <v>-1.038499960422914E-3</v>
      </c>
      <c r="XN369">
        <v>-1.826167426688821E-4</v>
      </c>
      <c r="XO369">
        <v>-2.3914271960506019E-4</v>
      </c>
      <c r="XP369">
        <v>-2.8468592519686472E-4</v>
      </c>
      <c r="XQ369">
        <v>-9.3684274708476906E-4</v>
      </c>
      <c r="XR369">
        <v>-6.3807761139811911E-4</v>
      </c>
      <c r="XS369">
        <v>-8.9421590950829113E-4</v>
      </c>
      <c r="XT369">
        <v>-1.1006147668224571E-3</v>
      </c>
      <c r="XU369">
        <v>-9.3684274708478012E-4</v>
      </c>
      <c r="XV369">
        <v>-1.195342175082025E-4</v>
      </c>
      <c r="XW369">
        <v>-5.4451958014020067E-4</v>
      </c>
      <c r="XX369">
        <v>-9.7595912026172415E-5</v>
      </c>
      <c r="XY369">
        <v>-1.195342175082049E-4</v>
      </c>
      <c r="XZ369">
        <v>-6.9008350010365079E-5</v>
      </c>
      <c r="YA369">
        <v>-6.9008350010359753E-5</v>
      </c>
      <c r="YB369">
        <v>-6.9008350010360756E-5</v>
      </c>
      <c r="YC369">
        <v>1.4576123160300091E-2</v>
      </c>
    </row>
    <row r="370" spans="1:653" hidden="1" x14ac:dyDescent="0.25">
      <c r="A370" s="1" t="s">
        <v>368</v>
      </c>
      <c r="B370">
        <v>-2.178987482500208E-3</v>
      </c>
      <c r="C370">
        <v>5.9334196661769527E-3</v>
      </c>
      <c r="D370">
        <v>1.7993070243027761E-2</v>
      </c>
      <c r="E370">
        <v>6.8458533424967391E-3</v>
      </c>
      <c r="F370">
        <v>-2.0860608707197041E-3</v>
      </c>
      <c r="G370">
        <v>-3.169764003437573E-3</v>
      </c>
      <c r="H370">
        <v>-4.309750710918131E-3</v>
      </c>
      <c r="I370">
        <v>-3.2319858305735272E-3</v>
      </c>
      <c r="J370">
        <v>-4.6043373623414043E-3</v>
      </c>
      <c r="K370">
        <v>-1.405724151098248E-3</v>
      </c>
      <c r="L370">
        <v>5.4906629995659761E-2</v>
      </c>
      <c r="M370">
        <v>-2.1913602360001599E-2</v>
      </c>
      <c r="N370">
        <v>-1.309306093410521E-3</v>
      </c>
      <c r="O370">
        <v>-5.7224709408210551E-3</v>
      </c>
      <c r="P370">
        <v>1.538059648280422E-2</v>
      </c>
      <c r="Q370">
        <v>-1.6272801400460471E-3</v>
      </c>
      <c r="R370">
        <v>-3.7811782368126677E-4</v>
      </c>
      <c r="S370">
        <v>-2.564085592871614E-3</v>
      </c>
      <c r="T370">
        <v>-9.978488860995156E-3</v>
      </c>
      <c r="U370">
        <v>-2.4367301236657051E-3</v>
      </c>
      <c r="V370">
        <v>-4.9346526438261984E-3</v>
      </c>
      <c r="W370">
        <v>-6.0401587640041832E-3</v>
      </c>
      <c r="X370">
        <v>-3.2099745133203402E-3</v>
      </c>
      <c r="Y370">
        <v>-8.4162418153555102E-3</v>
      </c>
      <c r="Z370">
        <v>2.5510113037061671E-2</v>
      </c>
      <c r="AA370">
        <v>7.4291250080758559E-3</v>
      </c>
      <c r="AB370">
        <v>-4.3116531141288832E-4</v>
      </c>
      <c r="AC370">
        <v>-6.5537198066745509E-4</v>
      </c>
      <c r="AD370">
        <v>-1.162664101417467E-3</v>
      </c>
      <c r="AE370">
        <v>-7.6645100671648167E-4</v>
      </c>
      <c r="AF370">
        <v>-8.4666723414682861E-4</v>
      </c>
      <c r="AG370">
        <v>-2.6732353364391419E-4</v>
      </c>
      <c r="AH370">
        <v>-6.1003375255519118E-4</v>
      </c>
      <c r="AI370">
        <v>-9.9526370072023566E-4</v>
      </c>
      <c r="AJ370">
        <v>-3.3817551227119841E-4</v>
      </c>
      <c r="AK370">
        <v>-6.76912078993406E-4</v>
      </c>
      <c r="AL370">
        <v>-3.1632330631775249E-4</v>
      </c>
      <c r="AM370">
        <v>-4.4745684162555971E-4</v>
      </c>
      <c r="AN370">
        <v>-7.1807300738949641E-4</v>
      </c>
      <c r="AO370">
        <v>-2.1098231652842002E-3</v>
      </c>
      <c r="AP370">
        <v>-7.6645100671648004E-4</v>
      </c>
      <c r="AQ370">
        <v>-1.195342175082115E-4</v>
      </c>
      <c r="AR370">
        <v>-4.142359273403196E-4</v>
      </c>
      <c r="AS370">
        <v>-6.5537198066746582E-4</v>
      </c>
      <c r="AT370">
        <v>-6.3310570970712468E-4</v>
      </c>
      <c r="AU370">
        <v>-6.2167597512238759E-4</v>
      </c>
      <c r="AV370">
        <v>-5.2136147968876356E-4</v>
      </c>
      <c r="AW370">
        <v>-7.849766771765858E-4</v>
      </c>
      <c r="AX370">
        <v>-7.0800504578163125E-4</v>
      </c>
      <c r="AY370">
        <v>-3.965870117757818E-4</v>
      </c>
      <c r="AZ370">
        <v>-3.5870167983806449E-4</v>
      </c>
      <c r="BA370">
        <v>-3.1632330631779478E-4</v>
      </c>
      <c r="BB370">
        <v>-2.9284836651320809E-4</v>
      </c>
      <c r="BC370">
        <v>-3.965870117757149E-4</v>
      </c>
      <c r="BD370">
        <v>-4.6190090947337517E-2</v>
      </c>
      <c r="BE370">
        <v>-4.7838452809066879E-4</v>
      </c>
      <c r="BF370">
        <v>-8.8000427579693335E-4</v>
      </c>
      <c r="BG370">
        <v>-3.1632330631779668E-4</v>
      </c>
      <c r="BH370">
        <v>0.25782439103952648</v>
      </c>
      <c r="BI370">
        <v>-6.7691207899342747E-4</v>
      </c>
      <c r="BJ370">
        <v>-5.6107187079674364E-4</v>
      </c>
      <c r="BK370">
        <v>-8.6349434225321234E-4</v>
      </c>
      <c r="BL370">
        <v>-6.4433426459167993E-4</v>
      </c>
      <c r="BM370">
        <v>-3.7811782368123078E-4</v>
      </c>
      <c r="BN370">
        <v>-2.6732353364391088E-4</v>
      </c>
      <c r="BO370">
        <v>-2.6546303763379372E-3</v>
      </c>
      <c r="BP370">
        <v>1.9161713337708879E-2</v>
      </c>
      <c r="BQ370">
        <v>-7.6047166747027096E-3</v>
      </c>
      <c r="BR370">
        <v>-2.4149277077445768E-3</v>
      </c>
      <c r="BS370">
        <v>-2.742569043525689E-3</v>
      </c>
      <c r="BT370">
        <v>-1.572362957604632E-3</v>
      </c>
      <c r="BU370">
        <v>1.7350114388615862E-2</v>
      </c>
      <c r="BV370">
        <v>-1.8986778286723359E-3</v>
      </c>
      <c r="BW370">
        <v>-1.426296758683448E-3</v>
      </c>
      <c r="BX370">
        <v>-1.997549028632725E-3</v>
      </c>
      <c r="BY370">
        <v>-1.769966420510267E-3</v>
      </c>
      <c r="BZ370">
        <v>-1.613717504368932E-3</v>
      </c>
      <c r="CA370">
        <v>-5.737016260839125E-4</v>
      </c>
      <c r="CB370">
        <v>-1.078789899285635E-3</v>
      </c>
      <c r="CC370">
        <v>-1.004292259186287E-2</v>
      </c>
      <c r="CD370">
        <v>-3.0240750879974672E-3</v>
      </c>
      <c r="CE370">
        <v>2.0806754806107771E-2</v>
      </c>
      <c r="CF370">
        <v>-2.3414268561414058E-3</v>
      </c>
      <c r="CG370">
        <v>-2.6459861350769599E-3</v>
      </c>
      <c r="CH370">
        <v>-3.9027007037748382E-3</v>
      </c>
      <c r="CI370">
        <v>-2.7088209055905949E-3</v>
      </c>
      <c r="CJ370">
        <v>-4.3431253933319952E-3</v>
      </c>
      <c r="CK370">
        <v>-3.381755122711712E-4</v>
      </c>
      <c r="CL370">
        <v>3.8453720214352817E-2</v>
      </c>
      <c r="CM370">
        <v>-2.7144706968638432E-3</v>
      </c>
      <c r="CN370">
        <v>-1.6905274469385771E-4</v>
      </c>
      <c r="CO370">
        <v>-3.0471819208283081E-3</v>
      </c>
      <c r="CP370">
        <v>-1.009654783231118E-3</v>
      </c>
      <c r="CQ370">
        <v>-2.5132233085001731E-3</v>
      </c>
      <c r="CR370">
        <v>-3.8026070909089691E-3</v>
      </c>
      <c r="CS370">
        <v>-5.7040383759380262E-3</v>
      </c>
      <c r="CT370">
        <v>-4.9869309504952022E-3</v>
      </c>
      <c r="CU370">
        <v>-5.641835903105282E-3</v>
      </c>
      <c r="CV370">
        <v>-5.5657489615984377E-3</v>
      </c>
      <c r="CW370">
        <v>-5.3256985903603286E-3</v>
      </c>
      <c r="CX370">
        <v>-2.1483652063581161E-3</v>
      </c>
      <c r="CY370">
        <v>-3.3450319636209071E-3</v>
      </c>
      <c r="CZ370">
        <v>-1.6905274469385329E-4</v>
      </c>
      <c r="DA370">
        <v>-1.1953421750823991E-4</v>
      </c>
      <c r="DB370">
        <v>-1.19534217508183E-4</v>
      </c>
      <c r="DC370">
        <v>-2.0705362688936289E-4</v>
      </c>
      <c r="DD370">
        <v>-1.6905274469388449E-4</v>
      </c>
      <c r="DE370">
        <v>-1.19534217508198E-4</v>
      </c>
      <c r="DF370">
        <v>-1.6905274469386649E-4</v>
      </c>
      <c r="DG370">
        <v>-1.1953421750818631E-4</v>
      </c>
      <c r="DH370">
        <v>-1.1953421750823621E-4</v>
      </c>
      <c r="DI370">
        <v>-1.1953421750817329E-4</v>
      </c>
      <c r="DJ370">
        <v>-2.3909318543687569E-4</v>
      </c>
      <c r="DK370">
        <v>-1.1953421750817E-4</v>
      </c>
      <c r="DL370">
        <v>-1.195342175081978E-4</v>
      </c>
      <c r="DM370">
        <v>-2.3909318543678239E-4</v>
      </c>
      <c r="DN370">
        <v>-2.0705362688936359E-4</v>
      </c>
      <c r="DO370">
        <v>-1.195342175082117E-4</v>
      </c>
      <c r="DP370">
        <v>-2.3909318543687379E-4</v>
      </c>
      <c r="DQ370">
        <v>-2.9284836651319958E-4</v>
      </c>
      <c r="DR370">
        <v>-2.0705362688932611E-4</v>
      </c>
      <c r="DS370">
        <v>-1.19534217508183E-4</v>
      </c>
      <c r="DT370">
        <v>-5.4815300182007318E-4</v>
      </c>
      <c r="DU370">
        <v>-2.07053626889366E-4</v>
      </c>
      <c r="DV370">
        <v>-1.690527446938528E-4</v>
      </c>
      <c r="DW370">
        <v>-1.195342175081692E-4</v>
      </c>
      <c r="DX370">
        <v>-3.1632330631772973E-4</v>
      </c>
      <c r="DY370">
        <v>-3.3817551227115472E-4</v>
      </c>
      <c r="DZ370">
        <v>-2.6732353364394699E-4</v>
      </c>
      <c r="EA370">
        <v>-5.3492407215969737E-4</v>
      </c>
      <c r="EB370">
        <v>-3.9658701177576223E-4</v>
      </c>
      <c r="EC370">
        <v>-2.3909318543675689E-4</v>
      </c>
      <c r="ED370">
        <v>-3.965870117757567E-4</v>
      </c>
      <c r="EE370">
        <v>-1.195342175082418E-4</v>
      </c>
      <c r="EF370">
        <v>-2.6732353364394688E-4</v>
      </c>
      <c r="EG370">
        <v>-1.6905274469389029E-4</v>
      </c>
      <c r="EH370">
        <v>-1.195342175081949E-4</v>
      </c>
      <c r="EI370">
        <v>-2.3909318543687591E-4</v>
      </c>
      <c r="EJ370">
        <v>-3.7811782368134099E-4</v>
      </c>
      <c r="EK370">
        <v>-2.3909318543678451E-4</v>
      </c>
      <c r="EL370">
        <v>-2.3909318543686081E-4</v>
      </c>
      <c r="EM370">
        <v>-2.0705362688937199E-4</v>
      </c>
      <c r="EN370">
        <v>-2.0705362688932689E-4</v>
      </c>
      <c r="EO370">
        <v>-2.6732353364392162E-4</v>
      </c>
      <c r="EP370">
        <v>-2.0705362688933421E-4</v>
      </c>
      <c r="EQ370">
        <v>-1.1953421750821079E-4</v>
      </c>
      <c r="ER370">
        <v>-2.0705362688936701E-4</v>
      </c>
      <c r="ES370">
        <v>-2.3909318543678359E-4</v>
      </c>
      <c r="ET370">
        <v>-2.0705362688934649E-4</v>
      </c>
      <c r="EU370">
        <v>-1.1953421750821979E-4</v>
      </c>
      <c r="EV370">
        <v>-5.0743847072900095E-4</v>
      </c>
      <c r="EW370">
        <v>-2.0705362688934801E-4</v>
      </c>
      <c r="EX370">
        <v>-3.381755122711732E-4</v>
      </c>
      <c r="EY370">
        <v>-2.0705362688932879E-4</v>
      </c>
      <c r="EZ370">
        <v>-2.070536268893644E-4</v>
      </c>
      <c r="FA370">
        <v>-1.690527446938608E-4</v>
      </c>
      <c r="FB370">
        <v>-1.6905274469386969E-4</v>
      </c>
      <c r="FC370">
        <v>-1.195342175081887E-4</v>
      </c>
      <c r="FD370">
        <v>-2.390931854368382E-4</v>
      </c>
      <c r="FE370">
        <v>-1.6905274469393379E-4</v>
      </c>
      <c r="FF370">
        <v>-1.195342175082389E-4</v>
      </c>
      <c r="FG370">
        <v>-1.195342175081676E-4</v>
      </c>
      <c r="FH370">
        <v>-1.1953421750820209E-4</v>
      </c>
      <c r="FI370">
        <v>-1.195342175081785E-4</v>
      </c>
      <c r="FJ370">
        <v>-2.6732353364393208E-4</v>
      </c>
      <c r="FK370">
        <v>-1.6905274469391349E-4</v>
      </c>
      <c r="FL370">
        <v>-2.9284836651313062E-4</v>
      </c>
      <c r="FM370">
        <v>-1.690527446939198E-4</v>
      </c>
      <c r="FN370">
        <v>-1.19534217508207E-4</v>
      </c>
      <c r="FO370">
        <v>-3.9658701177572601E-4</v>
      </c>
      <c r="FP370">
        <v>-2.3909318543679001E-4</v>
      </c>
      <c r="FQ370">
        <v>-1.195342175082167E-4</v>
      </c>
      <c r="FR370">
        <v>-2.3909318543675301E-4</v>
      </c>
      <c r="FS370">
        <v>-3.7811782368139362E-4</v>
      </c>
      <c r="FT370">
        <v>-1.195342175081698E-4</v>
      </c>
      <c r="FU370">
        <v>-5.4815300182006136E-4</v>
      </c>
      <c r="FV370">
        <v>-3.1632330631777819E-4</v>
      </c>
      <c r="FW370">
        <v>-2.390931854368394E-4</v>
      </c>
      <c r="FX370">
        <v>-2.0705362688936901E-4</v>
      </c>
      <c r="FY370">
        <v>-2.070536268893704E-4</v>
      </c>
      <c r="FZ370">
        <v>-1.195342175082125E-4</v>
      </c>
      <c r="GA370">
        <v>-1.195342175082091E-4</v>
      </c>
      <c r="GB370">
        <v>-1.195342175081985E-4</v>
      </c>
      <c r="GC370">
        <v>-1.1953421750818761E-4</v>
      </c>
      <c r="GD370">
        <v>-2.0705362688931231E-4</v>
      </c>
      <c r="GE370">
        <v>-1.195342175081857E-4</v>
      </c>
      <c r="GF370">
        <v>-1.1953421750817231E-4</v>
      </c>
      <c r="GG370">
        <v>-2.070536268893334E-4</v>
      </c>
      <c r="GH370">
        <v>-1.1953421750819661E-4</v>
      </c>
      <c r="GI370">
        <v>-3.381755122712485E-4</v>
      </c>
      <c r="GJ370">
        <v>-1.195342175081726E-4</v>
      </c>
      <c r="GK370">
        <v>-2.9284836651313301E-4</v>
      </c>
      <c r="GL370">
        <v>-1.195342175081779E-4</v>
      </c>
      <c r="GM370">
        <v>-2.3909318543678681E-4</v>
      </c>
      <c r="GN370">
        <v>-2.6732353364392422E-4</v>
      </c>
      <c r="GO370">
        <v>-1.195342175082332E-4</v>
      </c>
      <c r="GP370">
        <v>-1.1953421750820531E-4</v>
      </c>
      <c r="GQ370">
        <v>-1.195342175082188E-4</v>
      </c>
      <c r="GR370">
        <v>-1.195342175082196E-4</v>
      </c>
      <c r="GS370">
        <v>-2.0705362688930559E-4</v>
      </c>
      <c r="GT370">
        <v>-1.195342175081779E-4</v>
      </c>
      <c r="GU370">
        <v>-1.195342175081846E-4</v>
      </c>
      <c r="GV370">
        <v>-1.690527446938576E-4</v>
      </c>
      <c r="GW370">
        <v>-1.6905274469388579E-4</v>
      </c>
      <c r="GX370">
        <v>-1.6905274469387909E-4</v>
      </c>
      <c r="GY370">
        <v>-2.9284836651323931E-4</v>
      </c>
      <c r="GZ370">
        <v>-1.1953421750816749E-4</v>
      </c>
      <c r="HA370">
        <v>-1.195342175081953E-4</v>
      </c>
      <c r="HB370">
        <v>-1.690527446938573E-4</v>
      </c>
      <c r="HC370">
        <v>-1.690527446938499E-4</v>
      </c>
      <c r="HD370">
        <v>-2.9284836651315491E-4</v>
      </c>
      <c r="HE370">
        <v>-2.0705362688934909E-4</v>
      </c>
      <c r="HF370">
        <v>-3.3817551227114078E-4</v>
      </c>
      <c r="HG370">
        <v>-3.1632330631779407E-4</v>
      </c>
      <c r="HH370">
        <v>-2.9284836651320711E-4</v>
      </c>
      <c r="HI370">
        <v>-1.6905274469385291E-4</v>
      </c>
      <c r="HJ370">
        <v>-5.2136147968868821E-4</v>
      </c>
      <c r="HK370">
        <v>-6.6622834345796752E-4</v>
      </c>
      <c r="HL370">
        <v>-6.9779325870081743E-4</v>
      </c>
      <c r="HM370">
        <v>-2.673235336440283E-4</v>
      </c>
      <c r="HN370">
        <v>-1.195342175081936E-4</v>
      </c>
      <c r="HO370">
        <v>-8.2078909359118997E-4</v>
      </c>
      <c r="HP370">
        <v>-2.6732353364400201E-4</v>
      </c>
      <c r="HQ370">
        <v>-9.6585088830275262E-4</v>
      </c>
      <c r="HR370">
        <v>-3.5870167983805982E-4</v>
      </c>
      <c r="HS370">
        <v>-8.8814584350615784E-4</v>
      </c>
      <c r="HT370">
        <v>-5.7370162608384723E-4</v>
      </c>
      <c r="HU370">
        <v>-1.195342175082155E-4</v>
      </c>
      <c r="HV370">
        <v>-3.7811782368133459E-4</v>
      </c>
      <c r="HW370">
        <v>-1.6905274469385199E-4</v>
      </c>
      <c r="HX370">
        <v>-1.195342175082154E-4</v>
      </c>
      <c r="HY370">
        <v>-1.195342175081837E-4</v>
      </c>
      <c r="HZ370">
        <v>-1.6905274469390479E-4</v>
      </c>
      <c r="IA370">
        <v>-1.6905274469385649E-4</v>
      </c>
      <c r="IB370">
        <v>-1.195342175081938E-4</v>
      </c>
      <c r="IC370">
        <v>-3.5870167983806768E-4</v>
      </c>
      <c r="ID370">
        <v>-2.6732353364396759E-4</v>
      </c>
      <c r="IE370">
        <v>-3.5870167983809463E-4</v>
      </c>
      <c r="IF370">
        <v>-2.0705362688932689E-4</v>
      </c>
      <c r="IG370">
        <v>-2.6732353364401182E-4</v>
      </c>
      <c r="IH370">
        <v>-1.1953421750824411E-4</v>
      </c>
      <c r="II370">
        <v>-1.195342175082115E-4</v>
      </c>
      <c r="IJ370">
        <v>-1.1953421750821401E-4</v>
      </c>
      <c r="IK370">
        <v>-1.195342175081829E-4</v>
      </c>
      <c r="IL370">
        <v>-2.390931854367744E-4</v>
      </c>
      <c r="IM370">
        <v>-1.195342175081901E-4</v>
      </c>
      <c r="IN370">
        <v>-1.6905274469385489E-4</v>
      </c>
      <c r="IO370">
        <v>-1.6905274469390181E-4</v>
      </c>
      <c r="IP370">
        <v>-1.195342175081812E-4</v>
      </c>
      <c r="IQ370">
        <v>-1.195342175081832E-4</v>
      </c>
      <c r="IR370">
        <v>-2.070536268892884E-4</v>
      </c>
      <c r="IS370">
        <v>-2.6732353364395588E-4</v>
      </c>
      <c r="IT370">
        <v>-2.9284836651317979E-4</v>
      </c>
      <c r="IU370">
        <v>-1.195342175082431E-4</v>
      </c>
      <c r="IV370">
        <v>-2.6732353364393013E-4</v>
      </c>
      <c r="IW370">
        <v>-1.195342175081864E-4</v>
      </c>
      <c r="IX370">
        <v>-1.1953421750823621E-4</v>
      </c>
      <c r="IY370">
        <v>-2.3909318543677551E-4</v>
      </c>
      <c r="IZ370">
        <v>-1.195342175082262E-4</v>
      </c>
      <c r="JA370">
        <v>-1.19534217508212E-4</v>
      </c>
      <c r="JB370">
        <v>-1.1953421750820611E-4</v>
      </c>
      <c r="JC370">
        <v>-2.3909318543675971E-4</v>
      </c>
      <c r="JD370">
        <v>-1.1953421750824361E-4</v>
      </c>
      <c r="JE370">
        <v>-1.195342175082172E-4</v>
      </c>
      <c r="JF370">
        <v>-2.9284836651320017E-4</v>
      </c>
      <c r="JG370">
        <v>-3.1632330631771639E-4</v>
      </c>
      <c r="JH370">
        <v>-2.070536268893273E-4</v>
      </c>
      <c r="JI370">
        <v>-2.0705362688933359E-4</v>
      </c>
      <c r="JJ370">
        <v>-1.6905274469388099E-4</v>
      </c>
      <c r="JK370">
        <v>-1.195342175082274E-4</v>
      </c>
      <c r="JL370">
        <v>-1.6905274469387329E-4</v>
      </c>
      <c r="JM370">
        <v>-1.195342175081907E-4</v>
      </c>
      <c r="JN370">
        <v>-3.3817551227120052E-4</v>
      </c>
      <c r="JO370">
        <v>-1.195342175081828E-4</v>
      </c>
      <c r="JP370">
        <v>-4.1423592734027629E-4</v>
      </c>
      <c r="JQ370">
        <v>-1.690527446938637E-4</v>
      </c>
      <c r="JR370">
        <v>-1.1953421750824861E-4</v>
      </c>
      <c r="JS370">
        <v>-1.195342175082166E-4</v>
      </c>
      <c r="JT370">
        <v>-2.390931854367542E-4</v>
      </c>
      <c r="JU370">
        <v>-2.070536268892916E-4</v>
      </c>
      <c r="JV370">
        <v>-2.3909318543684709E-4</v>
      </c>
      <c r="JW370">
        <v>-1.6905274469385079E-4</v>
      </c>
      <c r="JX370">
        <v>-2.390931854369351E-4</v>
      </c>
      <c r="JY370">
        <v>-1.1953421750818181E-4</v>
      </c>
      <c r="JZ370">
        <v>-2.673235336439111E-4</v>
      </c>
      <c r="KA370">
        <v>-1.6905274469391501E-4</v>
      </c>
      <c r="KB370">
        <v>-1.6905274469385061E-4</v>
      </c>
      <c r="KC370">
        <v>-3.163233063177178E-4</v>
      </c>
      <c r="KD370">
        <v>-1.6905274469386161E-4</v>
      </c>
      <c r="KE370">
        <v>-2.9284836651318342E-4</v>
      </c>
      <c r="KF370">
        <v>-2.6732353364399469E-4</v>
      </c>
      <c r="KG370">
        <v>-2.3909318543676139E-4</v>
      </c>
      <c r="KH370">
        <v>-2.9284836651313138E-4</v>
      </c>
      <c r="KI370">
        <v>-1.6905274469386291E-4</v>
      </c>
      <c r="KJ370">
        <v>-1.6905274469385291E-4</v>
      </c>
      <c r="KK370">
        <v>-3.3817551227113628E-4</v>
      </c>
      <c r="KL370">
        <v>-1.6905274469387991E-4</v>
      </c>
      <c r="KM370">
        <v>-1.195342175082149E-4</v>
      </c>
      <c r="KN370">
        <v>-1.195342175082246E-4</v>
      </c>
      <c r="KO370">
        <v>-1.195342175082022E-4</v>
      </c>
      <c r="KP370">
        <v>-2.9284836651317112E-4</v>
      </c>
      <c r="KQ370">
        <v>-3.3817551227117141E-4</v>
      </c>
      <c r="KR370">
        <v>-2.0705362688928851E-4</v>
      </c>
      <c r="KS370">
        <v>-2.0705362688937671E-4</v>
      </c>
      <c r="KT370">
        <v>-1.6905274469385771E-4</v>
      </c>
      <c r="KU370">
        <v>-1.6905274469384711E-4</v>
      </c>
      <c r="KV370">
        <v>-1.6905274469392379E-4</v>
      </c>
      <c r="KW370">
        <v>-1.195342175082204E-4</v>
      </c>
      <c r="KX370">
        <v>-1.6905274469387931E-4</v>
      </c>
      <c r="KY370">
        <v>-1.6905274469391639E-4</v>
      </c>
      <c r="KZ370">
        <v>-1.6905274469388909E-4</v>
      </c>
      <c r="LA370">
        <v>-1.195342175081906E-4</v>
      </c>
      <c r="LB370">
        <v>-2.6732353364396482E-4</v>
      </c>
      <c r="LC370">
        <v>-1.1953421750818311E-4</v>
      </c>
      <c r="LD370">
        <v>-1.690527446938721E-4</v>
      </c>
      <c r="LE370">
        <v>-1.195342175081837E-4</v>
      </c>
      <c r="LF370">
        <v>-2.0705362688937259E-4</v>
      </c>
      <c r="LG370">
        <v>-1.195342175081828E-4</v>
      </c>
      <c r="LH370">
        <v>-1.195342175081828E-4</v>
      </c>
      <c r="LI370">
        <v>-1.19534217508216E-4</v>
      </c>
      <c r="LJ370">
        <v>-1.195342175082107E-4</v>
      </c>
      <c r="LK370">
        <v>-1.1953421750822639E-4</v>
      </c>
      <c r="LL370">
        <v>-1.19534217508206E-4</v>
      </c>
      <c r="LM370">
        <v>-2.0705362688933979E-4</v>
      </c>
      <c r="LN370">
        <v>-1.6905274469384901E-4</v>
      </c>
      <c r="LO370">
        <v>-1.195342175081695E-4</v>
      </c>
      <c r="LP370">
        <v>-1.195342175081759E-4</v>
      </c>
      <c r="LQ370">
        <v>-1.195342175082047E-4</v>
      </c>
      <c r="LR370">
        <v>-2.390931854367725E-4</v>
      </c>
      <c r="LS370">
        <v>-1.1953421750818311E-4</v>
      </c>
      <c r="LT370">
        <v>-1.1953421750821561E-4</v>
      </c>
      <c r="LU370">
        <v>-5.1719303397771161E-3</v>
      </c>
      <c r="LV370">
        <v>-2.575924879158354E-3</v>
      </c>
      <c r="LW370">
        <v>-1.6905274469385771E-4</v>
      </c>
      <c r="LX370">
        <v>-2.8390288041734201E-3</v>
      </c>
      <c r="LY370">
        <v>-8.0308005792060588E-4</v>
      </c>
      <c r="LZ370">
        <v>-2.42429295573106E-3</v>
      </c>
      <c r="MA370">
        <v>-3.487381402819332E-3</v>
      </c>
      <c r="MB370">
        <v>-5.5062245047029206E-3</v>
      </c>
      <c r="MC370">
        <v>-4.5892377687031961E-3</v>
      </c>
      <c r="MD370">
        <v>-5.3499465126405649E-3</v>
      </c>
      <c r="ME370">
        <v>-5.2944383114948484E-3</v>
      </c>
      <c r="MF370">
        <v>-5.1260284715769237E-3</v>
      </c>
      <c r="MG370">
        <v>-2.0778025806922509E-3</v>
      </c>
      <c r="MH370">
        <v>-3.2490223424861422E-3</v>
      </c>
      <c r="MI370">
        <v>-1.1953421750823799E-4</v>
      </c>
      <c r="MJ370">
        <v>-1.195342175082179E-4</v>
      </c>
      <c r="MK370">
        <v>-2.3909318543674239E-4</v>
      </c>
      <c r="ML370">
        <v>-1.6905274469390799E-4</v>
      </c>
      <c r="MM370">
        <v>-1.6905274469387481E-4</v>
      </c>
      <c r="MN370">
        <v>-1.690527446938731E-4</v>
      </c>
      <c r="MO370">
        <v>-2.3909318543674179E-4</v>
      </c>
      <c r="MP370">
        <v>-3.5870167983804952E-4</v>
      </c>
      <c r="MQ370">
        <v>-2.0705362688933161E-4</v>
      </c>
      <c r="MR370">
        <v>-1.195342175082163E-4</v>
      </c>
      <c r="MS370">
        <v>-3.9658701177577459E-4</v>
      </c>
      <c r="MT370">
        <v>-2.928483665131201E-4</v>
      </c>
      <c r="MU370">
        <v>-3.1632330631778789E-4</v>
      </c>
      <c r="MV370">
        <v>-2.6732353364390589E-4</v>
      </c>
      <c r="MW370">
        <v>-2.6732353364393089E-4</v>
      </c>
      <c r="MX370">
        <v>-2.070536268893312E-4</v>
      </c>
      <c r="MY370">
        <v>-1.6905274469388999E-4</v>
      </c>
      <c r="MZ370">
        <v>-1.6905274469386131E-4</v>
      </c>
      <c r="NA370">
        <v>-1.195342175081915E-4</v>
      </c>
      <c r="NB370">
        <v>-1.195342175081743E-4</v>
      </c>
      <c r="NC370">
        <v>-2.070536268893795E-4</v>
      </c>
      <c r="ND370">
        <v>-1.195342175082105E-4</v>
      </c>
      <c r="NE370">
        <v>-1.1953421750821031E-4</v>
      </c>
      <c r="NF370">
        <v>1</v>
      </c>
      <c r="NG370">
        <v>-1.690527446938541E-4</v>
      </c>
      <c r="NH370">
        <v>-2.3909318543672889E-4</v>
      </c>
      <c r="NI370">
        <v>-1.6905274469390869E-4</v>
      </c>
      <c r="NJ370">
        <v>-2.070536268892752E-4</v>
      </c>
      <c r="NK370">
        <v>-1.195342175082166E-4</v>
      </c>
      <c r="NL370">
        <v>-5.6107187079675177E-4</v>
      </c>
      <c r="NM370">
        <v>-2.0705362688934329E-4</v>
      </c>
      <c r="NN370">
        <v>-2.6732353364391408E-4</v>
      </c>
      <c r="NO370">
        <v>-1.6905274469387121E-4</v>
      </c>
      <c r="NP370">
        <v>-1.1953421750818311E-4</v>
      </c>
      <c r="NQ370">
        <v>-2.3909318543687561E-4</v>
      </c>
      <c r="NR370">
        <v>-3.9658701177574547E-4</v>
      </c>
      <c r="NS370">
        <v>-3.7811782368119999E-4</v>
      </c>
      <c r="NT370">
        <v>-1.195342175082122E-4</v>
      </c>
      <c r="NU370">
        <v>-2.070536268893679E-4</v>
      </c>
      <c r="NV370">
        <v>-1.6905274469391371E-4</v>
      </c>
      <c r="NW370">
        <v>-1.690527446938589E-4</v>
      </c>
      <c r="NX370">
        <v>-1.1953421750818311E-4</v>
      </c>
      <c r="NY370">
        <v>-1.690527446938502E-4</v>
      </c>
      <c r="NZ370">
        <v>-3.7811782368126298E-4</v>
      </c>
      <c r="OA370">
        <v>-1.690527446938856E-4</v>
      </c>
      <c r="OB370">
        <v>-1.1953421750817731E-4</v>
      </c>
      <c r="OC370">
        <v>-1.195342175082152E-4</v>
      </c>
      <c r="OD370">
        <v>-1.1953421750817811E-4</v>
      </c>
      <c r="OE370">
        <v>-3.1632330631772122E-4</v>
      </c>
      <c r="OF370">
        <v>-1.195342175081834E-4</v>
      </c>
      <c r="OG370">
        <v>-1.195342175081827E-4</v>
      </c>
      <c r="OH370">
        <v>-2.070536268893727E-4</v>
      </c>
      <c r="OI370">
        <v>-3.3817551227118578E-4</v>
      </c>
      <c r="OJ370">
        <v>-2.3909318543688401E-4</v>
      </c>
      <c r="OK370">
        <v>-4.3116531141286848E-4</v>
      </c>
      <c r="OL370">
        <v>-2.928483665132153E-4</v>
      </c>
      <c r="OM370">
        <v>-2.070536268893817E-4</v>
      </c>
      <c r="ON370">
        <v>-1.1953421750821159E-4</v>
      </c>
      <c r="OO370">
        <v>-2.6732353364390508E-4</v>
      </c>
      <c r="OP370">
        <v>-2.070536268893631E-4</v>
      </c>
      <c r="OQ370">
        <v>-1.195342175082208E-4</v>
      </c>
      <c r="OR370">
        <v>-1.6905274469385681E-4</v>
      </c>
      <c r="OS370">
        <v>-2.6732353364391858E-4</v>
      </c>
      <c r="OT370">
        <v>-2.0705362688934161E-4</v>
      </c>
      <c r="OU370">
        <v>-2.3909318543673669E-4</v>
      </c>
      <c r="OV370">
        <v>-3.7811782368123539E-4</v>
      </c>
      <c r="OW370">
        <v>-1.195342175081748E-4</v>
      </c>
      <c r="OX370">
        <v>-1.1953421750819549E-4</v>
      </c>
      <c r="OY370">
        <v>-1.195342175081834E-4</v>
      </c>
      <c r="OZ370">
        <v>-2.3909318543673669E-4</v>
      </c>
      <c r="PA370">
        <v>-1.195342175082218E-4</v>
      </c>
      <c r="PB370">
        <v>-1.6905274469388801E-4</v>
      </c>
      <c r="PC370">
        <v>-1.1953421750820339E-4</v>
      </c>
      <c r="PD370">
        <v>-1.19534217508182E-4</v>
      </c>
      <c r="PE370">
        <v>-1.195342175082049E-4</v>
      </c>
      <c r="PF370">
        <v>-1.195342175082168E-4</v>
      </c>
      <c r="PG370">
        <v>-1.1953421750818519E-4</v>
      </c>
      <c r="PH370">
        <v>-1.195342175082444E-4</v>
      </c>
      <c r="PI370">
        <v>-1.19534217508198E-4</v>
      </c>
      <c r="PJ370">
        <v>-3.781178236812233E-4</v>
      </c>
      <c r="PK370">
        <v>-1.19534217508183E-4</v>
      </c>
      <c r="PL370">
        <v>-1.1953421750823991E-4</v>
      </c>
      <c r="PM370">
        <v>-6.1003375255518988E-4</v>
      </c>
      <c r="PN370">
        <v>-1.6905274469386329E-4</v>
      </c>
      <c r="PO370">
        <v>-1.6905274469384879E-4</v>
      </c>
      <c r="PP370">
        <v>-1.195342175081751E-4</v>
      </c>
      <c r="PQ370">
        <v>-1.0787898992855149E-3</v>
      </c>
      <c r="PR370">
        <v>-2.6732353364393549E-4</v>
      </c>
      <c r="PS370">
        <v>-2.9284836651313908E-4</v>
      </c>
      <c r="PT370">
        <v>-1.195342175082311E-4</v>
      </c>
      <c r="PU370">
        <v>-6.7691207899337814E-4</v>
      </c>
      <c r="PV370">
        <v>-1.1953421750818359E-4</v>
      </c>
      <c r="PW370">
        <v>-1.690527446938595E-4</v>
      </c>
      <c r="PX370">
        <v>-2.070536268893482E-4</v>
      </c>
      <c r="PY370">
        <v>-2.0705362688933909E-4</v>
      </c>
      <c r="PZ370">
        <v>-7.9407933271850666E-4</v>
      </c>
      <c r="QA370">
        <v>-1.6905274469387939E-4</v>
      </c>
      <c r="QB370">
        <v>-2.3909318543677909E-4</v>
      </c>
      <c r="QC370">
        <v>-1.195342175081824E-4</v>
      </c>
      <c r="QD370">
        <v>-2.0705362688936679E-4</v>
      </c>
      <c r="QE370">
        <v>-1.1953421750823009E-4</v>
      </c>
      <c r="QF370">
        <v>-1.195342175082268E-4</v>
      </c>
      <c r="QG370">
        <v>-5.4815300182019559E-4</v>
      </c>
      <c r="QH370">
        <v>-1.69052744693912E-4</v>
      </c>
      <c r="QI370">
        <v>-1.690527446938879E-4</v>
      </c>
      <c r="QJ370">
        <v>-2.390931854367805E-4</v>
      </c>
      <c r="QK370">
        <v>-8.3812878318468187E-4</v>
      </c>
      <c r="QL370">
        <v>-2.3909318543692049E-4</v>
      </c>
      <c r="QM370">
        <v>-2.3909318543675949E-4</v>
      </c>
      <c r="QN370">
        <v>-2.6732353364398499E-4</v>
      </c>
      <c r="QO370">
        <v>-2.070536268893003E-4</v>
      </c>
      <c r="QP370">
        <v>-1.1953421750818761E-4</v>
      </c>
      <c r="QQ370">
        <v>-2.9284836651320359E-4</v>
      </c>
      <c r="QR370">
        <v>-1.1953421750822011E-4</v>
      </c>
      <c r="QS370">
        <v>-6.2167597512229208E-4</v>
      </c>
      <c r="QT370">
        <v>-1.690527446938338E-4</v>
      </c>
      <c r="QU370">
        <v>-1.6905274469385161E-4</v>
      </c>
      <c r="QV370">
        <v>-1.19534217508183E-4</v>
      </c>
      <c r="QW370">
        <v>-1.195342175082239E-4</v>
      </c>
      <c r="QX370">
        <v>-2.6732353364392129E-4</v>
      </c>
      <c r="QY370">
        <v>-1.195342175082188E-4</v>
      </c>
      <c r="QZ370">
        <v>-3.7811782368124428E-4</v>
      </c>
      <c r="RA370">
        <v>-1.195342175082234E-4</v>
      </c>
      <c r="RB370">
        <v>-1.195342175081953E-4</v>
      </c>
      <c r="RC370">
        <v>-1.1953421750816749E-4</v>
      </c>
      <c r="RD370">
        <v>-1.1953421750818311E-4</v>
      </c>
      <c r="RE370">
        <v>-5.8606095973962144E-4</v>
      </c>
      <c r="RF370">
        <v>-1.195342175081761E-4</v>
      </c>
      <c r="RG370">
        <v>-1.690527446938779E-4</v>
      </c>
      <c r="RH370">
        <v>-3.587016798380788E-4</v>
      </c>
      <c r="RI370">
        <v>-1.195342175082155E-4</v>
      </c>
      <c r="RJ370">
        <v>-2.0160469637474721E-3</v>
      </c>
      <c r="RK370">
        <v>-1.1953421750818021E-4</v>
      </c>
      <c r="RL370">
        <v>-3.5870167983811322E-4</v>
      </c>
      <c r="RM370">
        <v>-1.69052744693858E-4</v>
      </c>
      <c r="RN370">
        <v>-4.3116531141286171E-4</v>
      </c>
      <c r="RO370">
        <v>-1.690527446938496E-4</v>
      </c>
      <c r="RP370">
        <v>-6.6622834345795104E-4</v>
      </c>
      <c r="RQ370">
        <v>-1.6905274469386329E-4</v>
      </c>
      <c r="RR370">
        <v>-1.195342175082394E-4</v>
      </c>
      <c r="RS370">
        <v>-2.6732353364403768E-4</v>
      </c>
      <c r="RT370">
        <v>-1.195342175082115E-4</v>
      </c>
      <c r="RU370">
        <v>-3.7811782368121999E-4</v>
      </c>
      <c r="RV370">
        <v>-1.195342175081812E-4</v>
      </c>
      <c r="RW370">
        <v>-1.195342175082298E-4</v>
      </c>
      <c r="RX370">
        <v>-6.3310570970728905E-4</v>
      </c>
      <c r="RY370">
        <v>-1.195342175082431E-4</v>
      </c>
      <c r="RZ370">
        <v>-1.195342175081832E-4</v>
      </c>
      <c r="SA370">
        <v>-5.6107187079674798E-4</v>
      </c>
      <c r="SB370">
        <v>-1.195342175082129E-4</v>
      </c>
      <c r="SC370">
        <v>-1.195342175082474E-4</v>
      </c>
      <c r="SD370">
        <v>-2.3909318543680429E-4</v>
      </c>
      <c r="SE370">
        <v>-2.3909318543678261E-4</v>
      </c>
      <c r="SF370">
        <v>-4.7838452809069172E-4</v>
      </c>
      <c r="SG370">
        <v>-1.195342175081997E-4</v>
      </c>
      <c r="SH370">
        <v>-2.6732353364401833E-4</v>
      </c>
      <c r="SI370">
        <v>-1.195342175082258E-4</v>
      </c>
      <c r="SJ370">
        <v>-4.1423592734023351E-4</v>
      </c>
      <c r="SK370">
        <v>-1.6905274469391861E-4</v>
      </c>
      <c r="SL370">
        <v>-1.195342175082286E-4</v>
      </c>
      <c r="SM370">
        <v>-2.390931854368115E-4</v>
      </c>
      <c r="SN370">
        <v>-7.0800504578162756E-4</v>
      </c>
      <c r="SO370">
        <v>-1.690527446939255E-4</v>
      </c>
      <c r="SP370">
        <v>-1.690527446938579E-4</v>
      </c>
      <c r="SQ370">
        <v>-1.195342175082215E-4</v>
      </c>
      <c r="SR370">
        <v>-2.0705362688936259E-4</v>
      </c>
      <c r="SS370">
        <v>-6.7691207899341543E-4</v>
      </c>
      <c r="ST370">
        <v>-1.195342175082342E-4</v>
      </c>
      <c r="SU370">
        <v>-1.690527446938473E-4</v>
      </c>
      <c r="SV370">
        <v>-3.7811782368134408E-4</v>
      </c>
      <c r="SW370">
        <v>-1.195342175082186E-4</v>
      </c>
      <c r="SX370">
        <v>-3.381755122711706E-4</v>
      </c>
      <c r="SY370">
        <v>-1.195342175081906E-4</v>
      </c>
      <c r="SZ370">
        <v>-1.19534217508203E-4</v>
      </c>
      <c r="TA370">
        <v>-2.390931854367815E-4</v>
      </c>
      <c r="TB370">
        <v>-1.195342175081828E-4</v>
      </c>
      <c r="TC370">
        <v>-1.195342175081702E-4</v>
      </c>
      <c r="TD370">
        <v>-2.6732353364395452E-4</v>
      </c>
      <c r="TE370">
        <v>-1.195342175082107E-4</v>
      </c>
      <c r="TF370">
        <v>-1.195342175082078E-4</v>
      </c>
      <c r="TG370">
        <v>-3.5870167983812048E-4</v>
      </c>
      <c r="TH370">
        <v>-1.1953421750821561E-4</v>
      </c>
      <c r="TI370">
        <v>-2.9248428042251101E-3</v>
      </c>
      <c r="TJ370">
        <v>-2.035489227172135E-2</v>
      </c>
      <c r="TK370">
        <v>-2.564085592871768E-3</v>
      </c>
      <c r="TL370">
        <v>-3.7832187693014499E-3</v>
      </c>
      <c r="TM370">
        <v>-2.6082401234656309E-3</v>
      </c>
      <c r="TN370">
        <v>-4.1664126681343304E-3</v>
      </c>
      <c r="TO370">
        <v>-3.1632330631775461E-4</v>
      </c>
      <c r="TP370">
        <v>-3.9658701177576808E-4</v>
      </c>
      <c r="TQ370">
        <v>-1.195342175082054E-4</v>
      </c>
      <c r="TR370">
        <v>-1.6905274469385689E-4</v>
      </c>
      <c r="TS370">
        <v>-1.6905274469393149E-4</v>
      </c>
      <c r="TT370">
        <v>-2.3909318543675399E-4</v>
      </c>
      <c r="TU370">
        <v>-7.6645100671648341E-4</v>
      </c>
      <c r="TV370">
        <v>-2.3909318543684739E-4</v>
      </c>
      <c r="TW370">
        <v>-2.070536268893718E-4</v>
      </c>
      <c r="TX370">
        <v>-1.6905274469387039E-4</v>
      </c>
      <c r="TY370">
        <v>-2.3909318543675811E-4</v>
      </c>
      <c r="TZ370">
        <v>-1.1953421750821031E-4</v>
      </c>
      <c r="UA370">
        <v>-1.69052744693856E-4</v>
      </c>
      <c r="UB370">
        <v>0.2580028531042034</v>
      </c>
      <c r="UC370">
        <v>0.19758494997839479</v>
      </c>
      <c r="UD370">
        <v>-1.195342175082172E-4</v>
      </c>
      <c r="UE370">
        <v>-1.195342175081705E-4</v>
      </c>
      <c r="UF370">
        <v>-1.69052744693933E-4</v>
      </c>
      <c r="UG370">
        <v>-1.6905274469383041E-4</v>
      </c>
      <c r="UH370">
        <v>-2.9284836651322701E-4</v>
      </c>
      <c r="UI370">
        <v>-5.3492407215969769E-4</v>
      </c>
      <c r="UJ370">
        <v>-1.195342175081834E-4</v>
      </c>
      <c r="UK370">
        <v>-1.195342175081924E-4</v>
      </c>
      <c r="UL370">
        <v>-2.3909318543676421E-4</v>
      </c>
      <c r="UM370">
        <v>-1.195342175081888E-4</v>
      </c>
      <c r="UN370">
        <v>-5.074384707289965E-4</v>
      </c>
      <c r="UO370">
        <v>-2.070536268893647E-4</v>
      </c>
      <c r="UP370">
        <v>-1.6905274469388069E-4</v>
      </c>
      <c r="UQ370">
        <v>-7.5702015151257285E-4</v>
      </c>
      <c r="UR370">
        <v>-1.1953421750819389E-4</v>
      </c>
      <c r="US370">
        <v>-2.390931854369019E-4</v>
      </c>
      <c r="UT370">
        <v>-1.6905274469387541E-4</v>
      </c>
      <c r="UU370">
        <v>-2.0705362688937121E-4</v>
      </c>
      <c r="UV370">
        <v>-4.3116531141283851E-4</v>
      </c>
      <c r="UW370">
        <v>-1.195342175082239E-4</v>
      </c>
      <c r="UX370">
        <v>-2.6732353364393072E-4</v>
      </c>
      <c r="UY370">
        <v>-3.7811782368123192E-4</v>
      </c>
      <c r="UZ370">
        <v>-3.7811782368123078E-4</v>
      </c>
      <c r="VA370">
        <v>-1.1953421750818519E-4</v>
      </c>
      <c r="VB370">
        <v>-2.3909318543678191E-4</v>
      </c>
      <c r="VC370">
        <v>5.2300209814578558E-2</v>
      </c>
      <c r="VD370">
        <v>-3.3817551227116442E-4</v>
      </c>
      <c r="VE370">
        <v>-2.0705362688932681E-4</v>
      </c>
      <c r="VF370">
        <v>-5.6107187079674288E-4</v>
      </c>
      <c r="VG370">
        <v>-2.673235336439156E-4</v>
      </c>
      <c r="VH370">
        <v>-1.217432040029277E-3</v>
      </c>
      <c r="VI370">
        <v>-8.8814584350614841E-4</v>
      </c>
      <c r="VJ370">
        <v>-1.684853665447604E-3</v>
      </c>
      <c r="VK370">
        <v>-6.5537198066749629E-4</v>
      </c>
      <c r="VL370">
        <v>-2.3909318543675439E-4</v>
      </c>
      <c r="VM370">
        <v>-8.4666723414683403E-4</v>
      </c>
      <c r="VN370">
        <v>-5.3492407215966148E-4</v>
      </c>
      <c r="VO370">
        <v>2.8483501184468608E-2</v>
      </c>
      <c r="VP370">
        <v>-1.7699664205103531E-3</v>
      </c>
      <c r="VQ370">
        <v>-2.9485975727803712E-3</v>
      </c>
      <c r="VR370">
        <v>-1.009654783231118E-3</v>
      </c>
      <c r="VS370">
        <v>-2.2303446035900521E-3</v>
      </c>
      <c r="VT370">
        <v>-3.7202361536396999E-3</v>
      </c>
      <c r="VU370">
        <v>-4.5208959893618082E-3</v>
      </c>
      <c r="VV370">
        <v>-4.513261812597107E-3</v>
      </c>
      <c r="VW370">
        <v>-4.075078995953392E-3</v>
      </c>
      <c r="VX370">
        <v>-4.8455806896054139E-3</v>
      </c>
      <c r="VY370">
        <v>-4.733316871074777E-3</v>
      </c>
      <c r="VZ370">
        <v>-1.1311232885903629E-3</v>
      </c>
      <c r="WA370">
        <v>-2.938059816547363E-3</v>
      </c>
      <c r="WB370">
        <v>-1.481455598215439E-3</v>
      </c>
      <c r="WC370">
        <v>-2.6732353364395382E-4</v>
      </c>
      <c r="WD370">
        <v>-1.6905274469385771E-4</v>
      </c>
      <c r="WE370">
        <v>-4.1423592734029168E-4</v>
      </c>
      <c r="WF370">
        <v>-7.0800504578163146E-4</v>
      </c>
      <c r="WG370">
        <v>-2.9284836651317898E-4</v>
      </c>
      <c r="WH370">
        <v>-1.16266410141748E-3</v>
      </c>
      <c r="WI370">
        <v>-4.7838452809066451E-4</v>
      </c>
      <c r="WJ370">
        <v>-1.1182641858101599E-3</v>
      </c>
      <c r="WK370">
        <v>-5.9816663471722758E-4</v>
      </c>
      <c r="WL370">
        <v>-3.3817551227126888E-4</v>
      </c>
      <c r="WM370">
        <v>-4.9312451752460255E-4</v>
      </c>
      <c r="WN370">
        <v>-4.6317782974198953E-4</v>
      </c>
      <c r="WO370">
        <v>-1.3848576801838331E-3</v>
      </c>
      <c r="WP370">
        <v>-4.3116531141288892E-4</v>
      </c>
      <c r="WQ370">
        <v>-4.6317782974198351E-4</v>
      </c>
      <c r="WR370">
        <v>-5.2136147968867943E-4</v>
      </c>
      <c r="WS370">
        <v>-2.673235336439517E-4</v>
      </c>
      <c r="WT370">
        <v>-1.2054705959256111E-3</v>
      </c>
      <c r="WU370">
        <v>-1.1247116686347351E-3</v>
      </c>
      <c r="WV370">
        <v>-2.2337010335649709E-3</v>
      </c>
      <c r="WW370">
        <v>-9.6585088830276086E-4</v>
      </c>
      <c r="WX370">
        <v>-2.0705362688929179E-4</v>
      </c>
      <c r="WY370">
        <v>-1.4961603030285229E-3</v>
      </c>
      <c r="WZ370">
        <v>-8.8814584350633717E-4</v>
      </c>
      <c r="XA370">
        <v>-4.1423592734032318E-4</v>
      </c>
      <c r="XB370">
        <v>-6.5537198066747666E-4</v>
      </c>
      <c r="XC370">
        <v>-1.195342175082382E-4</v>
      </c>
      <c r="XD370">
        <v>-2.6732353364392601E-4</v>
      </c>
      <c r="XE370">
        <v>-1.640736285941351E-3</v>
      </c>
      <c r="XF370">
        <v>-3.9658701177581351E-4</v>
      </c>
      <c r="XG370">
        <v>-9.6585088830273766E-4</v>
      </c>
      <c r="XH370">
        <v>-7.4747164634053837E-4</v>
      </c>
      <c r="XI370">
        <v>-1.390102568646096E-3</v>
      </c>
      <c r="XJ370">
        <v>-1.690527446938492E-4</v>
      </c>
      <c r="XK370">
        <v>-3.9658701177571008E-4</v>
      </c>
      <c r="XL370">
        <v>-5.4815300182005735E-4</v>
      </c>
      <c r="XM370">
        <v>-1.798858835674031E-3</v>
      </c>
      <c r="XN370">
        <v>-3.1632330631775802E-4</v>
      </c>
      <c r="XO370">
        <v>-4.1423592734030269E-4</v>
      </c>
      <c r="XP370">
        <v>-4.9312451752454021E-4</v>
      </c>
      <c r="XQ370">
        <v>-1.622771225282825E-3</v>
      </c>
      <c r="XR370">
        <v>-1.105259116853684E-3</v>
      </c>
      <c r="XS370">
        <v>-1.5489342812928289E-3</v>
      </c>
      <c r="XT370">
        <v>-1.9064522613616831E-3</v>
      </c>
      <c r="XU370">
        <v>-1.622771225282838E-3</v>
      </c>
      <c r="XV370">
        <v>-2.070536268893685E-4</v>
      </c>
      <c r="XW370">
        <v>-9.4320066948686899E-4</v>
      </c>
      <c r="XX370">
        <v>-1.6905274469386611E-4</v>
      </c>
      <c r="XY370">
        <v>-2.0705362688932491E-4</v>
      </c>
      <c r="XZ370">
        <v>-1.195342175082173E-4</v>
      </c>
      <c r="YA370">
        <v>-1.195342175082241E-4</v>
      </c>
      <c r="YB370">
        <v>-1.195342175082229E-4</v>
      </c>
      <c r="YC370">
        <v>-8.2006865744494416E-3</v>
      </c>
    </row>
    <row r="371" spans="1:653" hidden="1" x14ac:dyDescent="0.25">
      <c r="A371" s="1" t="s">
        <v>369</v>
      </c>
      <c r="B371">
        <v>6.0914734162981882E-4</v>
      </c>
      <c r="C371">
        <v>4.8444496967154412E-3</v>
      </c>
      <c r="D371">
        <v>-1.2644382211812971E-2</v>
      </c>
      <c r="E371">
        <v>-3.3777113411152882E-3</v>
      </c>
      <c r="F371">
        <v>-1.7032027938451389E-3</v>
      </c>
      <c r="G371">
        <v>-2.5880121631452961E-3</v>
      </c>
      <c r="H371">
        <v>-3.518775293012004E-3</v>
      </c>
      <c r="I371">
        <v>-2.6388143191632628E-3</v>
      </c>
      <c r="J371">
        <v>-3.7592959867168382E-3</v>
      </c>
      <c r="K371">
        <v>-1.147729356861947E-3</v>
      </c>
      <c r="L371">
        <v>3.3116595890896237E-2</v>
      </c>
      <c r="M371">
        <v>-1.2237133122089121E-2</v>
      </c>
      <c r="N371">
        <v>-1.069007058995897E-3</v>
      </c>
      <c r="O371">
        <v>-4.6722167271816264E-3</v>
      </c>
      <c r="P371">
        <v>1.2557771092975409E-2</v>
      </c>
      <c r="Q371">
        <v>-1.328622821987487E-3</v>
      </c>
      <c r="R371">
        <v>-3.0872125676468788E-4</v>
      </c>
      <c r="S371">
        <v>-2.0934948767481619E-3</v>
      </c>
      <c r="T371">
        <v>-8.1471208941919105E-3</v>
      </c>
      <c r="U371">
        <v>-1.9895131598154179E-3</v>
      </c>
      <c r="V371">
        <v>-4.0289879780538197E-3</v>
      </c>
      <c r="W371">
        <v>-4.931598797770588E-3</v>
      </c>
      <c r="X371">
        <v>-2.6208427740513872E-3</v>
      </c>
      <c r="Y371">
        <v>-6.8715955391303379E-3</v>
      </c>
      <c r="Z371">
        <v>-2.071600936186749E-3</v>
      </c>
      <c r="AA371">
        <v>1.402069921965826E-2</v>
      </c>
      <c r="AB371">
        <v>-3.5203285451295411E-4</v>
      </c>
      <c r="AC371">
        <v>-5.3509051636405774E-4</v>
      </c>
      <c r="AD371">
        <v>-9.4927850554697051E-4</v>
      </c>
      <c r="AE371">
        <v>-6.2578303169761424E-4</v>
      </c>
      <c r="AF371">
        <v>-6.9127704703943714E-4</v>
      </c>
      <c r="AG371">
        <v>-2.1826121938888499E-4</v>
      </c>
      <c r="AH371">
        <v>-4.9807328552831293E-4</v>
      </c>
      <c r="AI371">
        <v>-8.1260136723330912E-4</v>
      </c>
      <c r="AJ371">
        <v>-2.7610962143752581E-4</v>
      </c>
      <c r="AK371">
        <v>-5.5267732610840851E-4</v>
      </c>
      <c r="AL371">
        <v>-2.5826798567623368E-4</v>
      </c>
      <c r="AM371">
        <v>-3.6533437421639191E-4</v>
      </c>
      <c r="AN371">
        <v>-5.8628392370374289E-4</v>
      </c>
      <c r="AO371">
        <v>-1.722603956609479E-3</v>
      </c>
      <c r="AP371">
        <v>-6.2578303169761034E-4</v>
      </c>
      <c r="AQ371">
        <v>-9.7595912026133763E-5</v>
      </c>
      <c r="AR371">
        <v>-3.3821054728542849E-4</v>
      </c>
      <c r="AS371">
        <v>-5.3509051636412691E-4</v>
      </c>
      <c r="AT371">
        <v>-5.169108096067525E-4</v>
      </c>
      <c r="AU371">
        <v>-5.0757879242954848E-4</v>
      </c>
      <c r="AV371">
        <v>-4.2567517624849321E-4</v>
      </c>
      <c r="AW371">
        <v>-6.4090865632729539E-4</v>
      </c>
      <c r="AX371">
        <v>-5.7806375113851648E-4</v>
      </c>
      <c r="AY371">
        <v>-3.2380076532764187E-4</v>
      </c>
      <c r="AZ371">
        <v>-2.9286858875128969E-4</v>
      </c>
      <c r="BA371">
        <v>-2.5826798567617502E-4</v>
      </c>
      <c r="BB371">
        <v>-2.3910143899407969E-4</v>
      </c>
      <c r="BC371">
        <v>-3.2380076532760328E-4</v>
      </c>
      <c r="BD371">
        <v>-3.7712749926752651E-2</v>
      </c>
      <c r="BE371">
        <v>-3.9058585308438128E-4</v>
      </c>
      <c r="BF371">
        <v>-7.1849568829476633E-4</v>
      </c>
      <c r="BG371">
        <v>-2.582679856761695E-4</v>
      </c>
      <c r="BH371">
        <v>0.21050546956872679</v>
      </c>
      <c r="BI371">
        <v>-5.5267732610839995E-4</v>
      </c>
      <c r="BJ371">
        <v>-4.5809745597640749E-4</v>
      </c>
      <c r="BK371">
        <v>-7.0501584917180321E-4</v>
      </c>
      <c r="BL371">
        <v>-5.2607856991426219E-4</v>
      </c>
      <c r="BM371">
        <v>-3.0872125676468642E-4</v>
      </c>
      <c r="BN371">
        <v>-2.182612193888609E-4</v>
      </c>
      <c r="BO371">
        <v>-2.1674218317726808E-3</v>
      </c>
      <c r="BP371">
        <v>-5.2862312381732873E-3</v>
      </c>
      <c r="BQ371">
        <v>-6.209010901145273E-3</v>
      </c>
      <c r="BR371">
        <v>-1.971712176042177E-3</v>
      </c>
      <c r="BS371">
        <v>-2.2392209751942618E-3</v>
      </c>
      <c r="BT371">
        <v>-1.2837846775803729E-3</v>
      </c>
      <c r="BU371">
        <v>-2.862304089238188E-3</v>
      </c>
      <c r="BV371">
        <v>-1.550210460200949E-3</v>
      </c>
      <c r="BW371">
        <v>-1.1645262409829521E-3</v>
      </c>
      <c r="BX371">
        <v>-1.630935671228002E-3</v>
      </c>
      <c r="BY371">
        <v>4.7033357794048089E-2</v>
      </c>
      <c r="BZ371">
        <v>-1.3175493584561609E-3</v>
      </c>
      <c r="CA371">
        <v>-4.6840925214339843E-4</v>
      </c>
      <c r="CB371">
        <v>-8.8079786943153252E-4</v>
      </c>
      <c r="CC371">
        <v>4.3166468865179618E-3</v>
      </c>
      <c r="CD371">
        <v>-2.4690617665901042E-3</v>
      </c>
      <c r="CE371">
        <v>-2.469061766590102E-3</v>
      </c>
      <c r="CF371">
        <v>6.9964570366751848E-3</v>
      </c>
      <c r="CG371">
        <v>-2.1603640818889671E-3</v>
      </c>
      <c r="CH371">
        <v>-3.18643182253626E-3</v>
      </c>
      <c r="CI371">
        <v>-2.211666686809043E-3</v>
      </c>
      <c r="CJ371">
        <v>-3.5460246667633989E-3</v>
      </c>
      <c r="CK371">
        <v>-2.7610962143752402E-4</v>
      </c>
      <c r="CL371">
        <v>-4.3962650102888443E-3</v>
      </c>
      <c r="CM371">
        <v>-2.2162795628838002E-3</v>
      </c>
      <c r="CN371">
        <v>-1.3802622498274711E-4</v>
      </c>
      <c r="CO371">
        <v>5.5478389241632869E-2</v>
      </c>
      <c r="CP371">
        <v>-8.2435123143097255E-4</v>
      </c>
      <c r="CQ371">
        <v>-2.051967428503739E-3</v>
      </c>
      <c r="CR371">
        <v>-3.104708549992704E-3</v>
      </c>
      <c r="CS371">
        <v>-4.6571671203162034E-3</v>
      </c>
      <c r="CT371">
        <v>-4.0716715637653337E-3</v>
      </c>
      <c r="CU371">
        <v>-4.6063807664762004E-3</v>
      </c>
      <c r="CV371">
        <v>-4.5442581826297427E-3</v>
      </c>
      <c r="CW371">
        <v>-4.3482646386746151E-3</v>
      </c>
      <c r="CX371">
        <v>-1.7540723154481151E-3</v>
      </c>
      <c r="CY371">
        <v>-2.7311129152116191E-3</v>
      </c>
      <c r="CZ371">
        <v>-1.3802622498277199E-4</v>
      </c>
      <c r="DA371">
        <v>-9.7595912026108975E-5</v>
      </c>
      <c r="DB371">
        <v>-9.7595912026143711E-5</v>
      </c>
      <c r="DC371">
        <v>-1.6905274469386581E-4</v>
      </c>
      <c r="DD371">
        <v>-1.3802622498277069E-4</v>
      </c>
      <c r="DE371">
        <v>-9.7595912026133058E-5</v>
      </c>
      <c r="DF371">
        <v>-1.380262249827309E-4</v>
      </c>
      <c r="DG371">
        <v>-9.7595912026139048E-5</v>
      </c>
      <c r="DH371">
        <v>-9.7595912026108284E-5</v>
      </c>
      <c r="DI371">
        <v>-9.7595912026153265E-5</v>
      </c>
      <c r="DJ371">
        <v>-1.952120319886183E-4</v>
      </c>
      <c r="DK371">
        <v>-9.7595912026151137E-5</v>
      </c>
      <c r="DL371">
        <v>-9.7595912026132977E-5</v>
      </c>
      <c r="DM371">
        <v>-1.9521203198859941E-4</v>
      </c>
      <c r="DN371">
        <v>-1.6905274469384689E-4</v>
      </c>
      <c r="DO371">
        <v>-9.7595912026133736E-5</v>
      </c>
      <c r="DP371">
        <v>-1.9521203198861949E-4</v>
      </c>
      <c r="DQ371">
        <v>-2.391014389939639E-4</v>
      </c>
      <c r="DR371">
        <v>-1.6905274469386581E-4</v>
      </c>
      <c r="DS371">
        <v>-9.7595912026143805E-5</v>
      </c>
      <c r="DT371">
        <v>-4.4754960761627939E-4</v>
      </c>
      <c r="DU371">
        <v>-1.6905274469384949E-4</v>
      </c>
      <c r="DV371">
        <v>-1.3802622498274169E-4</v>
      </c>
      <c r="DW371">
        <v>-9.759591202615046E-5</v>
      </c>
      <c r="DX371">
        <v>-2.5826798567625282E-4</v>
      </c>
      <c r="DY371">
        <v>-2.7610962143754972E-4</v>
      </c>
      <c r="DZ371">
        <v>-2.1826121938889711E-4</v>
      </c>
      <c r="EA371">
        <v>-4.3674860450392639E-4</v>
      </c>
      <c r="EB371">
        <v>-3.2380076532761352E-4</v>
      </c>
      <c r="EC371">
        <v>-1.9521203198859699E-4</v>
      </c>
      <c r="ED371">
        <v>-3.2380076532759758E-4</v>
      </c>
      <c r="EE371">
        <v>-9.7595912026110127E-5</v>
      </c>
      <c r="EF371">
        <v>-2.182612193888574E-4</v>
      </c>
      <c r="EG371">
        <v>-1.3802622498273629E-4</v>
      </c>
      <c r="EH371">
        <v>-9.7595912026132164E-5</v>
      </c>
      <c r="EI371">
        <v>-1.9521203198862231E-4</v>
      </c>
      <c r="EJ371">
        <v>-3.0872125676473629E-4</v>
      </c>
      <c r="EK371">
        <v>-1.952120319886074E-4</v>
      </c>
      <c r="EL371">
        <v>-1.9521203198862239E-4</v>
      </c>
      <c r="EM371">
        <v>-1.6905274469385399E-4</v>
      </c>
      <c r="EN371">
        <v>-1.690527446938599E-4</v>
      </c>
      <c r="EO371">
        <v>-2.1826121938888559E-4</v>
      </c>
      <c r="EP371">
        <v>-1.690527446938631E-4</v>
      </c>
      <c r="EQ371">
        <v>-9.7595912026133858E-5</v>
      </c>
      <c r="ER371">
        <v>-1.690527446938583E-4</v>
      </c>
      <c r="ES371">
        <v>-1.952120319886154E-4</v>
      </c>
      <c r="ET371">
        <v>-1.6905274469387611E-4</v>
      </c>
      <c r="EU371">
        <v>-9.759591202612471E-5</v>
      </c>
      <c r="EV371">
        <v>-4.1430747931709739E-4</v>
      </c>
      <c r="EW371">
        <v>-1.6905274469386459E-4</v>
      </c>
      <c r="EX371">
        <v>-2.7610962143754972E-4</v>
      </c>
      <c r="EY371">
        <v>-1.6905274469385079E-4</v>
      </c>
      <c r="EZ371">
        <v>-1.6905274469385909E-4</v>
      </c>
      <c r="FA371">
        <v>-1.3802622498276099E-4</v>
      </c>
      <c r="FB371">
        <v>-1.380262249827679E-4</v>
      </c>
      <c r="FC371">
        <v>-9.759591202613711E-5</v>
      </c>
      <c r="FD371">
        <v>-1.9521203198862521E-4</v>
      </c>
      <c r="FE371">
        <v>-1.3802622498268921E-4</v>
      </c>
      <c r="FF371">
        <v>-9.7595912026108379E-5</v>
      </c>
      <c r="FG371">
        <v>-9.7595912026149186E-5</v>
      </c>
      <c r="FH371">
        <v>-9.7595912026134901E-5</v>
      </c>
      <c r="FI371">
        <v>-9.7595912026152615E-5</v>
      </c>
      <c r="FJ371">
        <v>-2.18261219388907E-4</v>
      </c>
      <c r="FK371">
        <v>-1.3802622498268401E-4</v>
      </c>
      <c r="FL371">
        <v>-2.391014389940331E-4</v>
      </c>
      <c r="FM371">
        <v>-1.38026224982682E-4</v>
      </c>
      <c r="FN371">
        <v>-9.7595912026134359E-5</v>
      </c>
      <c r="FO371">
        <v>-3.2380076532756641E-4</v>
      </c>
      <c r="FP371">
        <v>-1.9521203198860309E-4</v>
      </c>
      <c r="FQ371">
        <v>-9.7595912026128152E-5</v>
      </c>
      <c r="FR371">
        <v>-1.952120319886084E-4</v>
      </c>
      <c r="FS371">
        <v>-3.0872125676477581E-4</v>
      </c>
      <c r="FT371">
        <v>-9.7595912026150961E-5</v>
      </c>
      <c r="FU371">
        <v>-4.4754960761628698E-4</v>
      </c>
      <c r="FV371">
        <v>-2.5826798567622099E-4</v>
      </c>
      <c r="FW371">
        <v>-1.9521203198863329E-4</v>
      </c>
      <c r="FX371">
        <v>-1.690527446938599E-4</v>
      </c>
      <c r="FY371">
        <v>-1.690527446938489E-4</v>
      </c>
      <c r="FZ371">
        <v>-9.7595912026132855E-5</v>
      </c>
      <c r="GA371">
        <v>-9.7595912026134115E-5</v>
      </c>
      <c r="GB371">
        <v>-9.7595912026133343E-5</v>
      </c>
      <c r="GC371">
        <v>-9.7595912026137978E-5</v>
      </c>
      <c r="GD371">
        <v>-1.690527446938679E-4</v>
      </c>
      <c r="GE371">
        <v>-9.7595912026139536E-5</v>
      </c>
      <c r="GF371">
        <v>-9.7595912026152669E-5</v>
      </c>
      <c r="GG371">
        <v>-1.6905274469385079E-4</v>
      </c>
      <c r="GH371">
        <v>-9.7595912026132272E-5</v>
      </c>
      <c r="GI371">
        <v>-2.7610962143753291E-4</v>
      </c>
      <c r="GJ371">
        <v>-9.7595912026152831E-5</v>
      </c>
      <c r="GK371">
        <v>-2.391014389940408E-4</v>
      </c>
      <c r="GL371">
        <v>-9.759591202615317E-5</v>
      </c>
      <c r="GM371">
        <v>-1.952120319885987E-4</v>
      </c>
      <c r="GN371">
        <v>-2.1826121938890201E-4</v>
      </c>
      <c r="GO371">
        <v>-9.7595912026110751E-5</v>
      </c>
      <c r="GP371">
        <v>-9.7595912026134549E-5</v>
      </c>
      <c r="GQ371">
        <v>-9.7595912026125794E-5</v>
      </c>
      <c r="GR371">
        <v>-9.7595912026124954E-5</v>
      </c>
      <c r="GS371">
        <v>-1.6905274469387009E-4</v>
      </c>
      <c r="GT371">
        <v>-9.7595912026153143E-5</v>
      </c>
      <c r="GU371">
        <v>-9.7595912026140377E-5</v>
      </c>
      <c r="GV371">
        <v>-1.3802622498273581E-4</v>
      </c>
      <c r="GW371">
        <v>-1.3802622498274559E-4</v>
      </c>
      <c r="GX371">
        <v>-1.3802622498271391E-4</v>
      </c>
      <c r="GY371">
        <v>-2.3910143899403519E-4</v>
      </c>
      <c r="GZ371">
        <v>-9.7595912026149091E-5</v>
      </c>
      <c r="HA371">
        <v>-9.7595912026131811E-5</v>
      </c>
      <c r="HB371">
        <v>-1.380262249827715E-4</v>
      </c>
      <c r="HC371">
        <v>-1.3802622498276259E-4</v>
      </c>
      <c r="HD371">
        <v>-2.39101438993979E-4</v>
      </c>
      <c r="HE371">
        <v>-1.6905274469385681E-4</v>
      </c>
      <c r="HF371">
        <v>-2.761096214375469E-4</v>
      </c>
      <c r="HG371">
        <v>-2.5826798567617942E-4</v>
      </c>
      <c r="HH371">
        <v>-2.3910143899395019E-4</v>
      </c>
      <c r="HI371">
        <v>-1.3802622498272071E-4</v>
      </c>
      <c r="HJ371">
        <v>-4.2567517624851029E-4</v>
      </c>
      <c r="HK371">
        <v>-5.4395439358612867E-4</v>
      </c>
      <c r="HL371">
        <v>-5.6972614961836728E-4</v>
      </c>
      <c r="HM371">
        <v>-2.1826121938888521E-4</v>
      </c>
      <c r="HN371">
        <v>-9.759591202613318E-5</v>
      </c>
      <c r="HO371">
        <v>-6.7014836287073733E-4</v>
      </c>
      <c r="HP371">
        <v>-2.1826121938889101E-4</v>
      </c>
      <c r="HQ371">
        <v>-7.885867351641884E-4</v>
      </c>
      <c r="HR371">
        <v>-2.9286858875128303E-4</v>
      </c>
      <c r="HS371">
        <v>-7.2514302110450761E-4</v>
      </c>
      <c r="HT371">
        <v>-4.6840925214334563E-4</v>
      </c>
      <c r="HU371">
        <v>-9.759591202612948E-5</v>
      </c>
      <c r="HV371">
        <v>-3.0872125676471743E-4</v>
      </c>
      <c r="HW371">
        <v>-1.3802622498272109E-4</v>
      </c>
      <c r="HX371">
        <v>-9.7595912026129562E-5</v>
      </c>
      <c r="HY371">
        <v>-9.7595912026148007E-5</v>
      </c>
      <c r="HZ371">
        <v>-1.3802622498268439E-4</v>
      </c>
      <c r="IA371">
        <v>-1.380262249827644E-4</v>
      </c>
      <c r="IB371">
        <v>-9.7595912026133018E-5</v>
      </c>
      <c r="IC371">
        <v>-2.9286858875129571E-4</v>
      </c>
      <c r="ID371">
        <v>-2.182612193888741E-4</v>
      </c>
      <c r="IE371">
        <v>-2.9286858875136022E-4</v>
      </c>
      <c r="IF371">
        <v>-1.6905274469387809E-4</v>
      </c>
      <c r="IG371">
        <v>-2.1826121938885669E-4</v>
      </c>
      <c r="IH371">
        <v>-9.7595912026111455E-5</v>
      </c>
      <c r="II371">
        <v>-9.7595912026133763E-5</v>
      </c>
      <c r="IJ371">
        <v>-9.7595912026131269E-5</v>
      </c>
      <c r="IK371">
        <v>-9.7595912026143006E-5</v>
      </c>
      <c r="IL371">
        <v>-1.9521203198861011E-4</v>
      </c>
      <c r="IM371">
        <v>-9.7595912026135986E-5</v>
      </c>
      <c r="IN371">
        <v>-1.38026224982774E-4</v>
      </c>
      <c r="IO371">
        <v>-1.3802622498273651E-4</v>
      </c>
      <c r="IP371">
        <v>-9.7595912026150473E-5</v>
      </c>
      <c r="IQ371">
        <v>-9.7595912026144632E-5</v>
      </c>
      <c r="IR371">
        <v>-1.6905274469387771E-4</v>
      </c>
      <c r="IS371">
        <v>-2.1826121938889711E-4</v>
      </c>
      <c r="IT371">
        <v>-2.3910143899402841E-4</v>
      </c>
      <c r="IU371">
        <v>-9.7595912026110846E-5</v>
      </c>
      <c r="IV371">
        <v>-2.1826121938889179E-4</v>
      </c>
      <c r="IW371">
        <v>-9.7595912026138967E-5</v>
      </c>
      <c r="IX371">
        <v>-9.7595912026108244E-5</v>
      </c>
      <c r="IY371">
        <v>-1.9521203198860781E-4</v>
      </c>
      <c r="IZ371">
        <v>-9.7595912026117608E-5</v>
      </c>
      <c r="JA371">
        <v>-9.7595912026133438E-5</v>
      </c>
      <c r="JB371">
        <v>-9.7595912026134468E-5</v>
      </c>
      <c r="JC371">
        <v>-1.9521203198859539E-4</v>
      </c>
      <c r="JD371">
        <v>-9.7595912026111117E-5</v>
      </c>
      <c r="JE371">
        <v>-9.7595912026127637E-5</v>
      </c>
      <c r="JF371">
        <v>-2.391014389939722E-4</v>
      </c>
      <c r="JG371">
        <v>-2.582679856762429E-4</v>
      </c>
      <c r="JH371">
        <v>-1.6905274469387229E-4</v>
      </c>
      <c r="JI371">
        <v>-1.6905274469386489E-4</v>
      </c>
      <c r="JJ371">
        <v>-1.380262249827785E-4</v>
      </c>
      <c r="JK371">
        <v>-9.7595912026116321E-5</v>
      </c>
      <c r="JL371">
        <v>-1.3802622498272231E-4</v>
      </c>
      <c r="JM371">
        <v>-9.7595912026135498E-5</v>
      </c>
      <c r="JN371">
        <v>-2.7610962143752147E-4</v>
      </c>
      <c r="JO371">
        <v>-9.7595912026142653E-5</v>
      </c>
      <c r="JP371">
        <v>-3.3821054728542171E-4</v>
      </c>
      <c r="JQ371">
        <v>-1.3802622498276099E-4</v>
      </c>
      <c r="JR371">
        <v>-9.7595912026114166E-5</v>
      </c>
      <c r="JS371">
        <v>-9.7595912026128247E-5</v>
      </c>
      <c r="JT371">
        <v>-1.952120319886132E-4</v>
      </c>
      <c r="JU371">
        <v>-1.6905274469388069E-4</v>
      </c>
      <c r="JV371">
        <v>-1.9521203198861141E-4</v>
      </c>
      <c r="JW371">
        <v>-1.3802622498275581E-4</v>
      </c>
      <c r="JX371">
        <v>-1.9521203198858851E-4</v>
      </c>
      <c r="JY371">
        <v>-9.7595912026150012E-5</v>
      </c>
      <c r="JZ371">
        <v>-2.1826121938888789E-4</v>
      </c>
      <c r="KA371">
        <v>-1.38026224982727E-4</v>
      </c>
      <c r="KB371">
        <v>-1.3802622498272711E-4</v>
      </c>
      <c r="KC371">
        <v>-2.5826798567624821E-4</v>
      </c>
      <c r="KD371">
        <v>-1.380262249827544E-4</v>
      </c>
      <c r="KE371">
        <v>-2.391014389940534E-4</v>
      </c>
      <c r="KF371">
        <v>-2.182612193888661E-4</v>
      </c>
      <c r="KG371">
        <v>-1.9521203198861361E-4</v>
      </c>
      <c r="KH371">
        <v>-2.391014389940517E-4</v>
      </c>
      <c r="KI371">
        <v>-1.3802622498277001E-4</v>
      </c>
      <c r="KJ371">
        <v>-1.3802622498273659E-4</v>
      </c>
      <c r="KK371">
        <v>-2.7610962143753692E-4</v>
      </c>
      <c r="KL371">
        <v>-1.3802622498272019E-4</v>
      </c>
      <c r="KM371">
        <v>-9.7595912026130117E-5</v>
      </c>
      <c r="KN371">
        <v>-9.7595912026119384E-5</v>
      </c>
      <c r="KO371">
        <v>-9.7595912026134901E-5</v>
      </c>
      <c r="KP371">
        <v>-2.3910143899406831E-4</v>
      </c>
      <c r="KQ371">
        <v>-2.7610962143753188E-4</v>
      </c>
      <c r="KR371">
        <v>-1.690527446938802E-4</v>
      </c>
      <c r="KS371">
        <v>-1.690527446938625E-4</v>
      </c>
      <c r="KT371">
        <v>-1.380262249827512E-4</v>
      </c>
      <c r="KU371">
        <v>-1.380262249827444E-4</v>
      </c>
      <c r="KV371">
        <v>-1.3802622498270819E-4</v>
      </c>
      <c r="KW371">
        <v>-9.7595912026124127E-5</v>
      </c>
      <c r="KX371">
        <v>-1.3802622498277411E-4</v>
      </c>
      <c r="KY371">
        <v>-1.380262249826993E-4</v>
      </c>
      <c r="KZ371">
        <v>-1.3802622498269669E-4</v>
      </c>
      <c r="LA371">
        <v>-9.7595912026135593E-5</v>
      </c>
      <c r="LB371">
        <v>-2.1826121938888681E-4</v>
      </c>
      <c r="LC371">
        <v>-9.75959120261439E-5</v>
      </c>
      <c r="LD371">
        <v>-1.380262249827251E-4</v>
      </c>
      <c r="LE371">
        <v>-9.7595912026147749E-5</v>
      </c>
      <c r="LF371">
        <v>-1.6905274469385939E-4</v>
      </c>
      <c r="LG371">
        <v>-9.7595912026142735E-5</v>
      </c>
      <c r="LH371">
        <v>-9.759591202614226E-5</v>
      </c>
      <c r="LI371">
        <v>-9.7595912026129006E-5</v>
      </c>
      <c r="LJ371">
        <v>-9.7595912026133871E-5</v>
      </c>
      <c r="LK371">
        <v>-9.7595912026117364E-5</v>
      </c>
      <c r="LL371">
        <v>-9.7595912026134468E-5</v>
      </c>
      <c r="LM371">
        <v>-1.6905274469387191E-4</v>
      </c>
      <c r="LN371">
        <v>-1.380262249827435E-4</v>
      </c>
      <c r="LO371">
        <v>-9.7595912026150677E-5</v>
      </c>
      <c r="LP371">
        <v>-9.7595912026154715E-5</v>
      </c>
      <c r="LQ371">
        <v>-9.7595912026134617E-5</v>
      </c>
      <c r="LR371">
        <v>-1.9521203198860751E-4</v>
      </c>
      <c r="LS371">
        <v>-9.7595912026144415E-5</v>
      </c>
      <c r="LT371">
        <v>-9.7595912026129467E-5</v>
      </c>
      <c r="LU371">
        <v>-4.2227177202349558E-3</v>
      </c>
      <c r="LV371">
        <v>-2.1031612799499448E-3</v>
      </c>
      <c r="LW371">
        <v>-1.3802622498274711E-4</v>
      </c>
      <c r="LX371">
        <v>-2.3179773222082381E-3</v>
      </c>
      <c r="LY371">
        <v>-6.5568949474587056E-4</v>
      </c>
      <c r="LZ371">
        <v>-1.9793586051372629E-3</v>
      </c>
      <c r="MA371">
        <v>-2.8473367349221451E-3</v>
      </c>
      <c r="MB371">
        <v>-4.4956583441925456E-3</v>
      </c>
      <c r="MC371">
        <v>-3.746967645568592E-3</v>
      </c>
      <c r="MD371">
        <v>-4.3680623011291544E-3</v>
      </c>
      <c r="ME371">
        <v>-4.3227416086210066E-3</v>
      </c>
      <c r="MF371">
        <v>-4.1852402950753858E-3</v>
      </c>
      <c r="MG371">
        <v>-1.6964601609501041E-3</v>
      </c>
      <c r="MH371">
        <v>-2.6527240928865691E-3</v>
      </c>
      <c r="MI371">
        <v>-9.7595912026107878E-5</v>
      </c>
      <c r="MJ371">
        <v>-9.7595912026126824E-5</v>
      </c>
      <c r="MK371">
        <v>-1.9521203198859949E-4</v>
      </c>
      <c r="ML371">
        <v>-1.3802622498272871E-4</v>
      </c>
      <c r="MM371">
        <v>-1.380262249827254E-4</v>
      </c>
      <c r="MN371">
        <v>-1.380262249827235E-4</v>
      </c>
      <c r="MO371">
        <v>-1.9521203198859499E-4</v>
      </c>
      <c r="MP371">
        <v>-2.9286858875127918E-4</v>
      </c>
      <c r="MQ371">
        <v>-1.6905274469385131E-4</v>
      </c>
      <c r="MR371">
        <v>-9.7595912026128613E-5</v>
      </c>
      <c r="MS371">
        <v>-3.238007653276461E-4</v>
      </c>
      <c r="MT371">
        <v>-2.3910143899402581E-4</v>
      </c>
      <c r="MU371">
        <v>-2.5826798567619958E-4</v>
      </c>
      <c r="MV371">
        <v>-2.182612193888642E-4</v>
      </c>
      <c r="MW371">
        <v>-2.182612193889064E-4</v>
      </c>
      <c r="MX371">
        <v>-1.6905274469386099E-4</v>
      </c>
      <c r="MY371">
        <v>-1.3802622498277451E-4</v>
      </c>
      <c r="MZ371">
        <v>-1.380262249827657E-4</v>
      </c>
      <c r="NA371">
        <v>-9.7595912026134874E-5</v>
      </c>
      <c r="NB371">
        <v>-9.7595912026153821E-5</v>
      </c>
      <c r="NC371">
        <v>-1.690527446938534E-4</v>
      </c>
      <c r="ND371">
        <v>-9.7595912026133912E-5</v>
      </c>
      <c r="NE371">
        <v>-9.7595912026133939E-5</v>
      </c>
      <c r="NF371">
        <v>-1.690527446938541E-4</v>
      </c>
      <c r="NG371">
        <v>1</v>
      </c>
      <c r="NH371">
        <v>-1.9521203198860179E-4</v>
      </c>
      <c r="NI371">
        <v>-1.380262249827286E-4</v>
      </c>
      <c r="NJ371">
        <v>-1.690527446938731E-4</v>
      </c>
      <c r="NK371">
        <v>-9.7595912026128328E-5</v>
      </c>
      <c r="NL371">
        <v>-4.580974559764605E-4</v>
      </c>
      <c r="NM371">
        <v>-1.6905274469385429E-4</v>
      </c>
      <c r="NN371">
        <v>-2.182612193888664E-4</v>
      </c>
      <c r="NO371">
        <v>-1.3802622498277221E-4</v>
      </c>
      <c r="NP371">
        <v>-9.759591202614432E-5</v>
      </c>
      <c r="NQ371">
        <v>-1.9521203198862009E-4</v>
      </c>
      <c r="NR371">
        <v>-3.2380076532759059E-4</v>
      </c>
      <c r="NS371">
        <v>-3.0872125676468582E-4</v>
      </c>
      <c r="NT371">
        <v>-9.7595912026133234E-5</v>
      </c>
      <c r="NU371">
        <v>-1.6905274469386009E-4</v>
      </c>
      <c r="NV371">
        <v>-1.38026224982728E-4</v>
      </c>
      <c r="NW371">
        <v>-1.3802622498271179E-4</v>
      </c>
      <c r="NX371">
        <v>-9.7595912026143954E-5</v>
      </c>
      <c r="NY371">
        <v>-1.3802622498274711E-4</v>
      </c>
      <c r="NZ371">
        <v>-3.0872125676468539E-4</v>
      </c>
      <c r="OA371">
        <v>-1.3802622498277199E-4</v>
      </c>
      <c r="OB371">
        <v>-9.7595912026153631E-5</v>
      </c>
      <c r="OC371">
        <v>-9.7595912026129806E-5</v>
      </c>
      <c r="OD371">
        <v>-9.7595912026152994E-5</v>
      </c>
      <c r="OE371">
        <v>-2.5826798567624479E-4</v>
      </c>
      <c r="OF371">
        <v>-9.7595912026145974E-5</v>
      </c>
      <c r="OG371">
        <v>-9.7595912026141989E-5</v>
      </c>
      <c r="OH371">
        <v>-1.690527446938743E-4</v>
      </c>
      <c r="OI371">
        <v>-2.7610962143752158E-4</v>
      </c>
      <c r="OJ371">
        <v>-1.9521203198859919E-4</v>
      </c>
      <c r="OK371">
        <v>-3.5203285451295162E-4</v>
      </c>
      <c r="OL371">
        <v>-2.391014389939761E-4</v>
      </c>
      <c r="OM371">
        <v>-1.6905274469385909E-4</v>
      </c>
      <c r="ON371">
        <v>-9.7595912026133749E-5</v>
      </c>
      <c r="OO371">
        <v>-2.1826121938887919E-4</v>
      </c>
      <c r="OP371">
        <v>-1.6905274469385841E-4</v>
      </c>
      <c r="OQ371">
        <v>-9.7595912026123693E-5</v>
      </c>
      <c r="OR371">
        <v>-1.3802622498274979E-4</v>
      </c>
      <c r="OS371">
        <v>-2.1826121938888131E-4</v>
      </c>
      <c r="OT371">
        <v>-1.6905274469387001E-4</v>
      </c>
      <c r="OU371">
        <v>-1.952120319886128E-4</v>
      </c>
      <c r="OV371">
        <v>-3.0872125676469639E-4</v>
      </c>
      <c r="OW371">
        <v>-9.7595912026154092E-5</v>
      </c>
      <c r="OX371">
        <v>-9.7595912026131649E-5</v>
      </c>
      <c r="OY371">
        <v>-9.7595912026145933E-5</v>
      </c>
      <c r="OZ371">
        <v>-1.9521203198859171E-4</v>
      </c>
      <c r="PA371">
        <v>-9.7595912026122609E-5</v>
      </c>
      <c r="PB371">
        <v>-1.3802622498272101E-4</v>
      </c>
      <c r="PC371">
        <v>-9.7595912026134752E-5</v>
      </c>
      <c r="PD371">
        <v>-9.7595912026149796E-5</v>
      </c>
      <c r="PE371">
        <v>-9.7595912026134603E-5</v>
      </c>
      <c r="PF371">
        <v>-9.7595912026128017E-5</v>
      </c>
      <c r="PG371">
        <v>-9.7595912026139889E-5</v>
      </c>
      <c r="PH371">
        <v>-9.7595912026111632E-5</v>
      </c>
      <c r="PI371">
        <v>-9.7595912026133058E-5</v>
      </c>
      <c r="PJ371">
        <v>-3.0872125676469683E-4</v>
      </c>
      <c r="PK371">
        <v>-9.7595912026143711E-5</v>
      </c>
      <c r="PL371">
        <v>-9.7595912026108975E-5</v>
      </c>
      <c r="PM371">
        <v>-4.9807328552830589E-4</v>
      </c>
      <c r="PN371">
        <v>-1.3802622498277459E-4</v>
      </c>
      <c r="PO371">
        <v>-1.3802622498273009E-4</v>
      </c>
      <c r="PP371">
        <v>-9.7595912026154281E-5</v>
      </c>
      <c r="PQ371">
        <v>-8.8079786943150043E-4</v>
      </c>
      <c r="PR371">
        <v>-2.1826121938889781E-4</v>
      </c>
      <c r="PS371">
        <v>-2.3910143899406671E-4</v>
      </c>
      <c r="PT371">
        <v>-9.7595912026112418E-5</v>
      </c>
      <c r="PU371">
        <v>-5.5267732610833923E-4</v>
      </c>
      <c r="PV371">
        <v>-9.7595912026147329E-5</v>
      </c>
      <c r="PW371">
        <v>-1.3802622498274481E-4</v>
      </c>
      <c r="PX371">
        <v>-1.6905274469386909E-4</v>
      </c>
      <c r="PY371">
        <v>-1.6905274469386581E-4</v>
      </c>
      <c r="PZ371">
        <v>-6.4834068698763395E-4</v>
      </c>
      <c r="QA371">
        <v>-1.3802622498271369E-4</v>
      </c>
      <c r="QB371">
        <v>-1.952120319886219E-4</v>
      </c>
      <c r="QC371">
        <v>-9.759591202614947E-5</v>
      </c>
      <c r="QD371">
        <v>-1.6905274469385641E-4</v>
      </c>
      <c r="QE371">
        <v>-9.7595912026113272E-5</v>
      </c>
      <c r="QF371">
        <v>-9.7595912026116944E-5</v>
      </c>
      <c r="QG371">
        <v>-4.4754960761626031E-4</v>
      </c>
      <c r="QH371">
        <v>-1.3802622498268921E-4</v>
      </c>
      <c r="QI371">
        <v>-1.380262249827789E-4</v>
      </c>
      <c r="QJ371">
        <v>-1.952120319886116E-4</v>
      </c>
      <c r="QK371">
        <v>-6.8430567159302508E-4</v>
      </c>
      <c r="QL371">
        <v>-1.9521203198859309E-4</v>
      </c>
      <c r="QM371">
        <v>-1.9521203198860629E-4</v>
      </c>
      <c r="QN371">
        <v>-2.182612193888841E-4</v>
      </c>
      <c r="QO371">
        <v>-1.6905274469387801E-4</v>
      </c>
      <c r="QP371">
        <v>-9.7595912026137978E-5</v>
      </c>
      <c r="QQ371">
        <v>-2.391014389940678E-4</v>
      </c>
      <c r="QR371">
        <v>-9.7595912026124398E-5</v>
      </c>
      <c r="QS371">
        <v>-5.0757879242952116E-4</v>
      </c>
      <c r="QT371">
        <v>-1.380262249827415E-4</v>
      </c>
      <c r="QU371">
        <v>-1.3802622498273659E-4</v>
      </c>
      <c r="QV371">
        <v>-9.7595912026143656E-5</v>
      </c>
      <c r="QW371">
        <v>-9.7595912026120197E-5</v>
      </c>
      <c r="QX371">
        <v>-2.182612193888767E-4</v>
      </c>
      <c r="QY371">
        <v>-9.7595912026125794E-5</v>
      </c>
      <c r="QZ371">
        <v>-3.0872125676471629E-4</v>
      </c>
      <c r="RA371">
        <v>-9.759591202612078E-5</v>
      </c>
      <c r="RB371">
        <v>-9.7595912026131811E-5</v>
      </c>
      <c r="RC371">
        <v>-9.7595912026149091E-5</v>
      </c>
      <c r="RD371">
        <v>-9.7595912026144415E-5</v>
      </c>
      <c r="RE371">
        <v>-4.7850025759187158E-4</v>
      </c>
      <c r="RF371">
        <v>-9.7595912026154539E-5</v>
      </c>
      <c r="RG371">
        <v>-1.380262249827483E-4</v>
      </c>
      <c r="RH371">
        <v>-2.9286858875130167E-4</v>
      </c>
      <c r="RI371">
        <v>-9.759591202612948E-5</v>
      </c>
      <c r="RJ371">
        <v>-1.6460386508237259E-3</v>
      </c>
      <c r="RK371">
        <v>-9.75959120261513E-5</v>
      </c>
      <c r="RL371">
        <v>-2.9286858875133371E-4</v>
      </c>
      <c r="RM371">
        <v>-1.380262249827599E-4</v>
      </c>
      <c r="RN371">
        <v>-3.5203285451295281E-4</v>
      </c>
      <c r="RO371">
        <v>-1.3802622498274871E-4</v>
      </c>
      <c r="RP371">
        <v>-5.4395439358611523E-4</v>
      </c>
      <c r="RQ371">
        <v>-1.3802622498276039E-4</v>
      </c>
      <c r="RR371">
        <v>-9.7595912026108677E-5</v>
      </c>
      <c r="RS371">
        <v>-2.182612193888755E-4</v>
      </c>
      <c r="RT371">
        <v>-9.7595912026133763E-5</v>
      </c>
      <c r="RU371">
        <v>-3.0872125676469298E-4</v>
      </c>
      <c r="RV371">
        <v>-9.7595912026150473E-5</v>
      </c>
      <c r="RW371">
        <v>-9.759591202611357E-5</v>
      </c>
      <c r="RX371">
        <v>-5.169108096068066E-4</v>
      </c>
      <c r="RY371">
        <v>-9.7595912026110846E-5</v>
      </c>
      <c r="RZ371">
        <v>-9.7595912026144632E-5</v>
      </c>
      <c r="SA371">
        <v>-4.5809745597641399E-4</v>
      </c>
      <c r="SB371">
        <v>-9.7595912026132381E-5</v>
      </c>
      <c r="SC371">
        <v>-9.7595912026113366E-5</v>
      </c>
      <c r="SD371">
        <v>-1.952120319886174E-4</v>
      </c>
      <c r="SE371">
        <v>-1.952120319886083E-4</v>
      </c>
      <c r="SF371">
        <v>-3.9058585308439662E-4</v>
      </c>
      <c r="SG371">
        <v>-9.7595912026134061E-5</v>
      </c>
      <c r="SH371">
        <v>-2.1826121938887141E-4</v>
      </c>
      <c r="SI371">
        <v>-9.7595912026118069E-5</v>
      </c>
      <c r="SJ371">
        <v>-3.3821054728541922E-4</v>
      </c>
      <c r="SK371">
        <v>-1.3802622498267561E-4</v>
      </c>
      <c r="SL371">
        <v>-9.7595912026114938E-5</v>
      </c>
      <c r="SM371">
        <v>-1.952120319886064E-4</v>
      </c>
      <c r="SN371">
        <v>-5.7806375113852516E-4</v>
      </c>
      <c r="SO371">
        <v>-1.3802622498266761E-4</v>
      </c>
      <c r="SP371">
        <v>-1.3802622498274559E-4</v>
      </c>
      <c r="SQ371">
        <v>-9.7595912026122853E-5</v>
      </c>
      <c r="SR371">
        <v>-1.6905274469385239E-4</v>
      </c>
      <c r="SS371">
        <v>-5.5267732610836905E-4</v>
      </c>
      <c r="ST371">
        <v>-9.7595912026109856E-5</v>
      </c>
      <c r="SU371">
        <v>-1.380262249827618E-4</v>
      </c>
      <c r="SV371">
        <v>-3.0872125676470311E-4</v>
      </c>
      <c r="SW371">
        <v>-9.7595912026126065E-5</v>
      </c>
      <c r="SX371">
        <v>-2.7610962143752679E-4</v>
      </c>
      <c r="SY371">
        <v>-9.7595912026135593E-5</v>
      </c>
      <c r="SZ371">
        <v>-9.7595912026134807E-5</v>
      </c>
      <c r="TA371">
        <v>-1.9521203198861239E-4</v>
      </c>
      <c r="TB371">
        <v>-9.759591202614226E-5</v>
      </c>
      <c r="TC371">
        <v>-9.7595912026151246E-5</v>
      </c>
      <c r="TD371">
        <v>-2.182612193888703E-4</v>
      </c>
      <c r="TE371">
        <v>-9.7595912026133871E-5</v>
      </c>
      <c r="TF371">
        <v>-9.7595912026134278E-5</v>
      </c>
      <c r="TG371">
        <v>-2.9286858875137171E-4</v>
      </c>
      <c r="TH371">
        <v>-9.7595912026129467E-5</v>
      </c>
      <c r="TI371">
        <v>-2.3880417420390678E-3</v>
      </c>
      <c r="TJ371">
        <v>-1.661912644651185E-2</v>
      </c>
      <c r="TK371">
        <v>-2.0934948767478341E-3</v>
      </c>
      <c r="TL371">
        <v>-3.0888785979553408E-3</v>
      </c>
      <c r="TM371">
        <v>-2.1295456559575232E-3</v>
      </c>
      <c r="TN371">
        <v>-3.4017443097088419E-3</v>
      </c>
      <c r="TO371">
        <v>-2.5826798567624393E-4</v>
      </c>
      <c r="TP371">
        <v>-3.2380076532758268E-4</v>
      </c>
      <c r="TQ371">
        <v>-9.7595912026134549E-5</v>
      </c>
      <c r="TR371">
        <v>-1.380262249827505E-4</v>
      </c>
      <c r="TS371">
        <v>-1.3802622498268951E-4</v>
      </c>
      <c r="TT371">
        <v>-1.9521203198861659E-4</v>
      </c>
      <c r="TU371">
        <v>-6.2578303169761348E-4</v>
      </c>
      <c r="TV371">
        <v>-1.9521203198860439E-4</v>
      </c>
      <c r="TW371">
        <v>-1.6905274469385559E-4</v>
      </c>
      <c r="TX371">
        <v>-1.3802622498275511E-4</v>
      </c>
      <c r="TY371">
        <v>-1.9521203198859851E-4</v>
      </c>
      <c r="TZ371">
        <v>-9.7595912026133939E-5</v>
      </c>
      <c r="UA371">
        <v>-1.380262249827676E-4</v>
      </c>
      <c r="UB371">
        <v>-2.182612193888835E-4</v>
      </c>
      <c r="UC371">
        <v>0.2422676667995482</v>
      </c>
      <c r="UD371">
        <v>-9.7595912026127597E-5</v>
      </c>
      <c r="UE371">
        <v>-9.7595912026151503E-5</v>
      </c>
      <c r="UF371">
        <v>-1.380262249826697E-4</v>
      </c>
      <c r="UG371">
        <v>-1.3802622498273781E-4</v>
      </c>
      <c r="UH371">
        <v>-2.3910143899398431E-4</v>
      </c>
      <c r="UI371">
        <v>-4.3674860450391263E-4</v>
      </c>
      <c r="UJ371">
        <v>-9.7595912026145838E-5</v>
      </c>
      <c r="UK371">
        <v>-9.7595912026134075E-5</v>
      </c>
      <c r="UL371">
        <v>-1.9521203198861551E-4</v>
      </c>
      <c r="UM371">
        <v>-9.7595912026137002E-5</v>
      </c>
      <c r="UN371">
        <v>-4.1430747931712108E-4</v>
      </c>
      <c r="UO371">
        <v>-1.690527446938586E-4</v>
      </c>
      <c r="UP371">
        <v>-1.3802622498271071E-4</v>
      </c>
      <c r="UQ371">
        <v>-6.1808303638232072E-4</v>
      </c>
      <c r="UR371">
        <v>-9.7595912026132923E-5</v>
      </c>
      <c r="US371">
        <v>-1.952120319886122E-4</v>
      </c>
      <c r="UT371">
        <v>-1.3802622498277281E-4</v>
      </c>
      <c r="UU371">
        <v>-1.6905274469385321E-4</v>
      </c>
      <c r="UV371">
        <v>-3.5203285451293828E-4</v>
      </c>
      <c r="UW371">
        <v>-9.759591202612017E-5</v>
      </c>
      <c r="UX371">
        <v>-2.1826121938887079E-4</v>
      </c>
      <c r="UY371">
        <v>-3.0872125676469628E-4</v>
      </c>
      <c r="UZ371">
        <v>-3.0872125676468642E-4</v>
      </c>
      <c r="VA371">
        <v>-9.7595912026139889E-5</v>
      </c>
      <c r="VB371">
        <v>-1.952120319886087E-4</v>
      </c>
      <c r="VC371">
        <v>-1.0599120003826209E-3</v>
      </c>
      <c r="VD371">
        <v>-2.7610962143758278E-4</v>
      </c>
      <c r="VE371">
        <v>-1.6905274469387161E-4</v>
      </c>
      <c r="VF371">
        <v>-4.5809745597651309E-4</v>
      </c>
      <c r="VG371">
        <v>-2.1826121938890101E-4</v>
      </c>
      <c r="VH371">
        <v>-9.9399479708315967E-4</v>
      </c>
      <c r="VI371">
        <v>-7.2514302110450251E-4</v>
      </c>
      <c r="VJ371">
        <v>-1.3756297864978739E-3</v>
      </c>
      <c r="VK371">
        <v>-5.3509051636401947E-4</v>
      </c>
      <c r="VL371">
        <v>-1.9521203198858981E-4</v>
      </c>
      <c r="VM371">
        <v>-6.9127704703943974E-4</v>
      </c>
      <c r="VN371">
        <v>-4.3674860450388622E-4</v>
      </c>
      <c r="VO371">
        <v>-3.7546758452429072E-3</v>
      </c>
      <c r="VP371">
        <v>-1.445121661950536E-3</v>
      </c>
      <c r="VQ371">
        <v>5.7333271333624598E-2</v>
      </c>
      <c r="VR371">
        <v>-8.2435123143097255E-4</v>
      </c>
      <c r="VS371">
        <v>-1.8210059032267151E-3</v>
      </c>
      <c r="VT371">
        <v>-3.0374552821422159E-3</v>
      </c>
      <c r="VU371">
        <v>-3.6911687419290879E-3</v>
      </c>
      <c r="VV371">
        <v>-3.6849356777966182E-3</v>
      </c>
      <c r="VW371">
        <v>-3.327173251973918E-3</v>
      </c>
      <c r="VX371">
        <v>-3.9562635415752506E-3</v>
      </c>
      <c r="VY371">
        <v>-3.8646036806138269E-3</v>
      </c>
      <c r="VZ371">
        <v>-9.2352642837538663E-4</v>
      </c>
      <c r="WA371">
        <v>-2.3988330150212498E-3</v>
      </c>
      <c r="WB371">
        <v>-1.2095616907696551E-3</v>
      </c>
      <c r="WC371">
        <v>-2.1826121938888689E-4</v>
      </c>
      <c r="WD371">
        <v>-1.3802622498274711E-4</v>
      </c>
      <c r="WE371">
        <v>-3.3821054728541271E-4</v>
      </c>
      <c r="WF371">
        <v>-5.7806375113851822E-4</v>
      </c>
      <c r="WG371">
        <v>-2.391014389939671E-4</v>
      </c>
      <c r="WH371">
        <v>-9.4927850554697582E-4</v>
      </c>
      <c r="WI371">
        <v>-3.9058585308437781E-4</v>
      </c>
      <c r="WJ371">
        <v>-9.1302737722696512E-4</v>
      </c>
      <c r="WK371">
        <v>-4.8838415874388026E-4</v>
      </c>
      <c r="WL371">
        <v>-2.7610962143752001E-4</v>
      </c>
      <c r="WM371">
        <v>-4.0262058876114072E-4</v>
      </c>
      <c r="WN371">
        <v>-3.781700643237676E-4</v>
      </c>
      <c r="WO371">
        <v>-1.1306925426162609E-3</v>
      </c>
      <c r="WP371">
        <v>-3.520328545130242E-4</v>
      </c>
      <c r="WQ371">
        <v>-3.781700643237875E-4</v>
      </c>
      <c r="WR371">
        <v>-4.2567517624850519E-4</v>
      </c>
      <c r="WS371">
        <v>-2.1826121938888719E-4</v>
      </c>
      <c r="WT371">
        <v>-9.8422865588290698E-4</v>
      </c>
      <c r="WU371">
        <v>-9.1829154325080383E-4</v>
      </c>
      <c r="WV371">
        <v>-1.8237463222577079E-3</v>
      </c>
      <c r="WW371">
        <v>-7.8858673516419382E-4</v>
      </c>
      <c r="WX371">
        <v>-1.6905274469387679E-4</v>
      </c>
      <c r="WY371">
        <v>-1.221567617668846E-3</v>
      </c>
      <c r="WZ371">
        <v>-7.2514302110450338E-4</v>
      </c>
      <c r="XA371">
        <v>-3.382105472854274E-4</v>
      </c>
      <c r="XB371">
        <v>-5.3509051636406967E-4</v>
      </c>
      <c r="XC371">
        <v>-9.7595912026107959E-5</v>
      </c>
      <c r="XD371">
        <v>-2.1826121938886881E-4</v>
      </c>
      <c r="XE371">
        <v>-1.3396093399773571E-3</v>
      </c>
      <c r="XF371">
        <v>-3.2380076532768649E-4</v>
      </c>
      <c r="XG371">
        <v>-7.8858673516417799E-4</v>
      </c>
      <c r="XH371">
        <v>-6.1028698358528053E-4</v>
      </c>
      <c r="XI371">
        <v>-1.134974828338536E-3</v>
      </c>
      <c r="XJ371">
        <v>-1.380262249827489E-4</v>
      </c>
      <c r="XK371">
        <v>-3.238007653275965E-4</v>
      </c>
      <c r="XL371">
        <v>-4.4754960761628053E-4</v>
      </c>
      <c r="XM371">
        <v>-1.4687114061036771E-3</v>
      </c>
      <c r="XN371">
        <v>-2.5826798567619319E-4</v>
      </c>
      <c r="XO371">
        <v>-3.382105472854422E-4</v>
      </c>
      <c r="XP371">
        <v>-4.0262058876114147E-4</v>
      </c>
      <c r="XQ371">
        <v>-1.3249414355386521E-3</v>
      </c>
      <c r="XR371">
        <v>-9.0240914930635467E-4</v>
      </c>
      <c r="XS371">
        <v>-1.264655903578521E-3</v>
      </c>
      <c r="XT371">
        <v>-1.5565580388661249E-3</v>
      </c>
      <c r="XU371">
        <v>-1.3249414355386679E-3</v>
      </c>
      <c r="XV371">
        <v>-1.6905274469385459E-4</v>
      </c>
      <c r="XW371">
        <v>-7.700935471129949E-4</v>
      </c>
      <c r="XX371">
        <v>-1.380262249827563E-4</v>
      </c>
      <c r="XY371">
        <v>-1.6905274469387351E-4</v>
      </c>
      <c r="XZ371">
        <v>-9.7595912026127461E-5</v>
      </c>
      <c r="YA371">
        <v>-9.7595912026119939E-5</v>
      </c>
      <c r="YB371">
        <v>-9.7595912026121335E-5</v>
      </c>
      <c r="YC371">
        <v>-6.6956014951880544E-3</v>
      </c>
    </row>
    <row r="372" spans="1:653" hidden="1" x14ac:dyDescent="0.25">
      <c r="A372" s="1" t="s">
        <v>370</v>
      </c>
      <c r="B372">
        <v>-1.038426026497492E-3</v>
      </c>
      <c r="C372">
        <v>-4.9353349948639434E-3</v>
      </c>
      <c r="D372">
        <v>2.6852533130802159E-2</v>
      </c>
      <c r="E372">
        <v>-1.3183208222181161E-3</v>
      </c>
      <c r="F372">
        <v>-2.40885873910367E-3</v>
      </c>
      <c r="G372">
        <v>1.2157376280768231E-2</v>
      </c>
      <c r="H372">
        <v>-4.9766432078101469E-3</v>
      </c>
      <c r="I372">
        <v>1.5695215634503351E-2</v>
      </c>
      <c r="J372">
        <v>-5.3168143119566077E-3</v>
      </c>
      <c r="K372">
        <v>-1.6232464515637519E-3</v>
      </c>
      <c r="L372">
        <v>9.6534366585487946E-2</v>
      </c>
      <c r="M372">
        <v>-4.1299336900776251E-2</v>
      </c>
      <c r="N372">
        <v>-1.5119086262254831E-3</v>
      </c>
      <c r="O372">
        <v>-6.6079683141243009E-3</v>
      </c>
      <c r="P372">
        <v>-7.2186894249884883E-3</v>
      </c>
      <c r="Q372">
        <v>-1.879086100188614E-3</v>
      </c>
      <c r="R372">
        <v>-4.3662792240122238E-4</v>
      </c>
      <c r="S372">
        <v>-2.9608531922016641E-3</v>
      </c>
      <c r="T372">
        <v>6.2191484933531672E-3</v>
      </c>
      <c r="U372">
        <v>2.241978273659375E-2</v>
      </c>
      <c r="V372">
        <v>2.137681739922416E-2</v>
      </c>
      <c r="W372">
        <v>-6.9748152743128507E-3</v>
      </c>
      <c r="X372">
        <v>-3.7066872147604821E-3</v>
      </c>
      <c r="Y372">
        <v>-1.8679447159086201E-4</v>
      </c>
      <c r="Z372">
        <v>-2.9298883474720618E-3</v>
      </c>
      <c r="AA372">
        <v>-5.4849403666803569E-3</v>
      </c>
      <c r="AB372">
        <v>-4.978839989632593E-4</v>
      </c>
      <c r="AC372">
        <v>-7.5678449519514914E-4</v>
      </c>
      <c r="AD372">
        <v>-1.34257519550411E-3</v>
      </c>
      <c r="AE372">
        <v>-8.8505193282617035E-4</v>
      </c>
      <c r="AF372">
        <v>-9.7768085040718573E-4</v>
      </c>
      <c r="AG372">
        <v>-3.0868928094308652E-4</v>
      </c>
      <c r="AH372">
        <v>-7.0443061207668342E-4</v>
      </c>
      <c r="AI372">
        <v>-1.149271191863196E-3</v>
      </c>
      <c r="AJ372">
        <v>-3.9050492222871149E-4</v>
      </c>
      <c r="AK372">
        <v>-7.8165771669193437E-4</v>
      </c>
      <c r="AL372">
        <v>-3.6527129744920981E-4</v>
      </c>
      <c r="AM372">
        <v>-5.1669648688120362E-4</v>
      </c>
      <c r="AN372">
        <v>-8.2918790311580144E-4</v>
      </c>
      <c r="AO372">
        <v>-2.436298020346239E-3</v>
      </c>
      <c r="AP372">
        <v>-8.8505193282616872E-4</v>
      </c>
      <c r="AQ372">
        <v>-1.380309886964198E-4</v>
      </c>
      <c r="AR372">
        <v>-4.7833495543189231E-4</v>
      </c>
      <c r="AS372">
        <v>-7.5678449519527556E-4</v>
      </c>
      <c r="AT372">
        <v>-7.3107273282905139E-4</v>
      </c>
      <c r="AU372">
        <v>-7.1787435668014881E-4</v>
      </c>
      <c r="AV372">
        <v>-6.0203715730789374E-4</v>
      </c>
      <c r="AW372">
        <v>-9.0644427271980525E-4</v>
      </c>
      <c r="AX372">
        <v>-8.1756202122317673E-4</v>
      </c>
      <c r="AY372">
        <v>-4.5795503982650208E-4</v>
      </c>
      <c r="AZ372">
        <v>-4.1420731692769469E-4</v>
      </c>
      <c r="BA372">
        <v>-3.6527129744908638E-4</v>
      </c>
      <c r="BB372">
        <v>-3.3816383635261151E-4</v>
      </c>
      <c r="BC372">
        <v>-4.5795503982641069E-4</v>
      </c>
      <c r="BD372">
        <v>-5.3337563539095828E-2</v>
      </c>
      <c r="BE372">
        <v>-5.5240993554748791E-4</v>
      </c>
      <c r="BF372">
        <v>-1.016176478814694E-3</v>
      </c>
      <c r="BG372">
        <v>-3.652712974490667E-4</v>
      </c>
      <c r="BH372">
        <v>0.29772023732706809</v>
      </c>
      <c r="BI372">
        <v>-7.8165771669194077E-4</v>
      </c>
      <c r="BJ372">
        <v>-6.4789234974104988E-4</v>
      </c>
      <c r="BK372">
        <v>-9.9711179174959879E-4</v>
      </c>
      <c r="BL372">
        <v>-7.440387986518244E-4</v>
      </c>
      <c r="BM372">
        <v>-4.3662792240123892E-4</v>
      </c>
      <c r="BN372">
        <v>-3.0868928094304092E-4</v>
      </c>
      <c r="BO372">
        <v>-3.0654089105862409E-3</v>
      </c>
      <c r="BP372">
        <v>3.624816674476148E-3</v>
      </c>
      <c r="BQ372">
        <v>-8.7814734830529064E-3</v>
      </c>
      <c r="BR372">
        <v>-2.7886145580663891E-3</v>
      </c>
      <c r="BS372">
        <v>-3.1669552412506188E-3</v>
      </c>
      <c r="BT372">
        <v>-1.8156710116328651E-3</v>
      </c>
      <c r="BU372">
        <v>1.4014111202238491E-2</v>
      </c>
      <c r="BV372">
        <v>6.1866834060950462E-2</v>
      </c>
      <c r="BW372">
        <v>-1.647002472426985E-3</v>
      </c>
      <c r="BX372">
        <v>-2.306650540235359E-3</v>
      </c>
      <c r="BY372">
        <v>-2.0438517110449419E-3</v>
      </c>
      <c r="BZ372">
        <v>-1.863424777006452E-3</v>
      </c>
      <c r="CA372">
        <v>-6.6247643826087123E-4</v>
      </c>
      <c r="CB372">
        <v>-1.2457222667970249E-3</v>
      </c>
      <c r="CC372">
        <v>-1.159696832968749E-2</v>
      </c>
      <c r="CD372">
        <v>-3.4920216402469359E-3</v>
      </c>
      <c r="CE372">
        <v>-3.4920216402469311E-3</v>
      </c>
      <c r="CF372">
        <v>9.8951673496920096E-3</v>
      </c>
      <c r="CG372">
        <v>-3.0554270560784538E-3</v>
      </c>
      <c r="CH372">
        <v>-4.506606124655272E-3</v>
      </c>
      <c r="CI372">
        <v>-3.127984903357525E-3</v>
      </c>
      <c r="CJ372">
        <v>-5.0151823015304022E-3</v>
      </c>
      <c r="CK372">
        <v>-3.9050492222869582E-4</v>
      </c>
      <c r="CL372">
        <v>-6.2176867180571936E-3</v>
      </c>
      <c r="CM372">
        <v>-3.134508945524409E-3</v>
      </c>
      <c r="CN372">
        <v>-1.9521203198856189E-4</v>
      </c>
      <c r="CO372">
        <v>-3.5187040333546551E-3</v>
      </c>
      <c r="CP372">
        <v>-1.1658891560647009E-3</v>
      </c>
      <c r="CQ372">
        <v>9.5134079263105159E-2</v>
      </c>
      <c r="CR372">
        <v>-4.3910239873038706E-3</v>
      </c>
      <c r="CS372">
        <v>-6.5866834870032731E-3</v>
      </c>
      <c r="CT372">
        <v>-5.758610580359794E-3</v>
      </c>
      <c r="CU372">
        <v>-6.5148557793967112E-3</v>
      </c>
      <c r="CV372">
        <v>-6.4269951150440199E-3</v>
      </c>
      <c r="CW372">
        <v>-6.1497992562348884E-3</v>
      </c>
      <c r="CX372">
        <v>-2.480804071808547E-3</v>
      </c>
      <c r="CY372">
        <v>-3.8626435073147352E-3</v>
      </c>
      <c r="CZ372">
        <v>-1.9521203198859659E-4</v>
      </c>
      <c r="DA372">
        <v>-1.380309886964375E-4</v>
      </c>
      <c r="DB372">
        <v>-1.3803098869642281E-4</v>
      </c>
      <c r="DC372">
        <v>-2.3909318543678711E-4</v>
      </c>
      <c r="DD372">
        <v>-1.9521203198855959E-4</v>
      </c>
      <c r="DE372">
        <v>-1.3803098869640771E-4</v>
      </c>
      <c r="DF372">
        <v>-1.9521203198853129E-4</v>
      </c>
      <c r="DG372">
        <v>-1.3803098869641619E-4</v>
      </c>
      <c r="DH372">
        <v>-1.3803098869643441E-4</v>
      </c>
      <c r="DI372">
        <v>-1.3803098869644129E-4</v>
      </c>
      <c r="DJ372">
        <v>-2.7609055770284999E-4</v>
      </c>
      <c r="DK372">
        <v>-1.3803098869644541E-4</v>
      </c>
      <c r="DL372">
        <v>-1.380309886964076E-4</v>
      </c>
      <c r="DM372">
        <v>-2.7609055770286902E-4</v>
      </c>
      <c r="DN372">
        <v>-2.3909318543676231E-4</v>
      </c>
      <c r="DO372">
        <v>-1.3803098869641999E-4</v>
      </c>
      <c r="DP372">
        <v>-2.7609055770287991E-4</v>
      </c>
      <c r="DQ372">
        <v>-3.3816383635243018E-4</v>
      </c>
      <c r="DR372">
        <v>-2.3909318543675141E-4</v>
      </c>
      <c r="DS372">
        <v>-1.3803098869642289E-4</v>
      </c>
      <c r="DT372">
        <v>-6.3297440996731976E-4</v>
      </c>
      <c r="DU372">
        <v>-2.390931854367513E-4</v>
      </c>
      <c r="DV372">
        <v>-1.9521203198858531E-4</v>
      </c>
      <c r="DW372">
        <v>-1.3803098869644449E-4</v>
      </c>
      <c r="DX372">
        <v>-3.6527129744926272E-4</v>
      </c>
      <c r="DY372">
        <v>-3.9050492222878288E-4</v>
      </c>
      <c r="DZ372">
        <v>-3.0868928094306798E-4</v>
      </c>
      <c r="EA372">
        <v>-6.1769843059935193E-4</v>
      </c>
      <c r="EB372">
        <v>-4.5795503982646332E-4</v>
      </c>
      <c r="EC372">
        <v>-2.7609055770287102E-4</v>
      </c>
      <c r="ED372">
        <v>-4.5795503982637518E-4</v>
      </c>
      <c r="EE372">
        <v>-1.380309886964391E-4</v>
      </c>
      <c r="EF372">
        <v>-3.0868928094305431E-4</v>
      </c>
      <c r="EG372">
        <v>-1.9521203198851161E-4</v>
      </c>
      <c r="EH372">
        <v>-1.3803098869640641E-4</v>
      </c>
      <c r="EI372">
        <v>-2.7609055770288121E-4</v>
      </c>
      <c r="EJ372">
        <v>-4.366279224013507E-4</v>
      </c>
      <c r="EK372">
        <v>-2.7609055770290647E-4</v>
      </c>
      <c r="EL372">
        <v>-2.7609055770285947E-4</v>
      </c>
      <c r="EM372">
        <v>-2.3909318543677369E-4</v>
      </c>
      <c r="EN372">
        <v>-2.3909318543682199E-4</v>
      </c>
      <c r="EO372">
        <v>-3.086892809430838E-4</v>
      </c>
      <c r="EP372">
        <v>-2.3909318543674781E-4</v>
      </c>
      <c r="EQ372">
        <v>-1.3803098869641901E-4</v>
      </c>
      <c r="ER372">
        <v>-2.3909318543676581E-4</v>
      </c>
      <c r="ES372">
        <v>-2.760905577029055E-4</v>
      </c>
      <c r="ET372">
        <v>-2.390931854368668E-4</v>
      </c>
      <c r="EU372">
        <v>-1.3803098869641741E-4</v>
      </c>
      <c r="EV372">
        <v>-5.8595969654069203E-4</v>
      </c>
      <c r="EW372">
        <v>-2.3909318543678139E-4</v>
      </c>
      <c r="EX372">
        <v>-3.9050492222876429E-4</v>
      </c>
      <c r="EY372">
        <v>-2.3909318543673401E-4</v>
      </c>
      <c r="EZ372">
        <v>-2.3909318543675141E-4</v>
      </c>
      <c r="FA372">
        <v>-1.952120319885678E-4</v>
      </c>
      <c r="FB372">
        <v>-1.9521203198856691E-4</v>
      </c>
      <c r="FC372">
        <v>-1.3803098869641351E-4</v>
      </c>
      <c r="FD372">
        <v>-2.7609055770288571E-4</v>
      </c>
      <c r="FE372">
        <v>-1.952120319885305E-4</v>
      </c>
      <c r="FF372">
        <v>-1.380309886964366E-4</v>
      </c>
      <c r="FG372">
        <v>-1.380309886964427E-4</v>
      </c>
      <c r="FH372">
        <v>-1.380309886964112E-4</v>
      </c>
      <c r="FI372">
        <v>-1.380309886964353E-4</v>
      </c>
      <c r="FJ372">
        <v>-3.0868928094309291E-4</v>
      </c>
      <c r="FK372">
        <v>-1.9521203198854891E-4</v>
      </c>
      <c r="FL372">
        <v>-3.3816383635257709E-4</v>
      </c>
      <c r="FM372">
        <v>-1.952120319885485E-4</v>
      </c>
      <c r="FN372">
        <v>-1.3803098869641519E-4</v>
      </c>
      <c r="FO372">
        <v>-4.5795503982636759E-4</v>
      </c>
      <c r="FP372">
        <v>-2.7609055770292908E-4</v>
      </c>
      <c r="FQ372">
        <v>-1.3803098869641541E-4</v>
      </c>
      <c r="FR372">
        <v>-2.7609055770291162E-4</v>
      </c>
      <c r="FS372">
        <v>-4.3662792240137379E-4</v>
      </c>
      <c r="FT372">
        <v>-1.3803098869644519E-4</v>
      </c>
      <c r="FU372">
        <v>-6.3297440996730871E-4</v>
      </c>
      <c r="FV372">
        <v>-3.6527129744918542E-4</v>
      </c>
      <c r="FW372">
        <v>-2.7609055770287791E-4</v>
      </c>
      <c r="FX372">
        <v>-2.390931854367542E-4</v>
      </c>
      <c r="FY372">
        <v>-2.3909318543676391E-4</v>
      </c>
      <c r="FZ372">
        <v>-1.3803098869642099E-4</v>
      </c>
      <c r="GA372">
        <v>-1.3803098869641709E-4</v>
      </c>
      <c r="GB372">
        <v>-1.3803098869640809E-4</v>
      </c>
      <c r="GC372">
        <v>-1.3803098869641459E-4</v>
      </c>
      <c r="GD372">
        <v>-2.390931854368159E-4</v>
      </c>
      <c r="GE372">
        <v>-1.3803098869641679E-4</v>
      </c>
      <c r="GF372">
        <v>-1.380309886964424E-4</v>
      </c>
      <c r="GG372">
        <v>-2.3909318543673331E-4</v>
      </c>
      <c r="GH372">
        <v>-1.380309886964066E-4</v>
      </c>
      <c r="GI372">
        <v>-3.9050492222872163E-4</v>
      </c>
      <c r="GJ372">
        <v>-1.380309886964421E-4</v>
      </c>
      <c r="GK372">
        <v>-3.3816383635257242E-4</v>
      </c>
      <c r="GL372">
        <v>-1.3803098869643609E-4</v>
      </c>
      <c r="GM372">
        <v>-2.76090557702845E-4</v>
      </c>
      <c r="GN372">
        <v>-3.0868928094309389E-4</v>
      </c>
      <c r="GO372">
        <v>-1.3803098869643191E-4</v>
      </c>
      <c r="GP372">
        <v>-1.3803098869641381E-4</v>
      </c>
      <c r="GQ372">
        <v>-1.380309886964163E-4</v>
      </c>
      <c r="GR372">
        <v>-1.380309886964172E-4</v>
      </c>
      <c r="GS372">
        <v>-2.3909318543682649E-4</v>
      </c>
      <c r="GT372">
        <v>-1.3803098869643609E-4</v>
      </c>
      <c r="GU372">
        <v>-1.3803098869641809E-4</v>
      </c>
      <c r="GV372">
        <v>-1.9521203198855411E-4</v>
      </c>
      <c r="GW372">
        <v>-1.9521203198852099E-4</v>
      </c>
      <c r="GX372">
        <v>-1.9521203198855311E-4</v>
      </c>
      <c r="GY372">
        <v>-3.3816383635248688E-4</v>
      </c>
      <c r="GZ372">
        <v>-1.3803098869644251E-4</v>
      </c>
      <c r="HA372">
        <v>-1.3803098869640589E-4</v>
      </c>
      <c r="HB372">
        <v>-1.9521203198858981E-4</v>
      </c>
      <c r="HC372">
        <v>-1.9521203198860171E-4</v>
      </c>
      <c r="HD372">
        <v>-3.3816383635245598E-4</v>
      </c>
      <c r="HE372">
        <v>-2.3909318543676879E-4</v>
      </c>
      <c r="HF372">
        <v>-3.9050492222874618E-4</v>
      </c>
      <c r="HG372">
        <v>-3.6527129744908741E-4</v>
      </c>
      <c r="HH372">
        <v>-3.3816383635240069E-4</v>
      </c>
      <c r="HI372">
        <v>-1.952120319885555E-4</v>
      </c>
      <c r="HJ372">
        <v>-6.0203715730801572E-4</v>
      </c>
      <c r="HK372">
        <v>-7.6932077577534358E-4</v>
      </c>
      <c r="HL372">
        <v>-8.0577005824748098E-4</v>
      </c>
      <c r="HM372">
        <v>-3.0868928094308738E-4</v>
      </c>
      <c r="HN372">
        <v>-1.380309886964079E-4</v>
      </c>
      <c r="HO372">
        <v>-9.4779831634297549E-4</v>
      </c>
      <c r="HP372">
        <v>-3.0868928094303258E-4</v>
      </c>
      <c r="HQ372">
        <v>-1.1153070294421159E-3</v>
      </c>
      <c r="HR372">
        <v>-4.142073169277374E-4</v>
      </c>
      <c r="HS372">
        <v>-1.0255778758700249E-3</v>
      </c>
      <c r="HT372">
        <v>-6.6247643826080076E-4</v>
      </c>
      <c r="HU372">
        <v>-1.380309886964173E-4</v>
      </c>
      <c r="HV372">
        <v>-4.3662792240127508E-4</v>
      </c>
      <c r="HW372">
        <v>-1.952120319885562E-4</v>
      </c>
      <c r="HX372">
        <v>-1.3803098869641741E-4</v>
      </c>
      <c r="HY372">
        <v>-1.380309886964289E-4</v>
      </c>
      <c r="HZ372">
        <v>-1.95212031988552E-4</v>
      </c>
      <c r="IA372">
        <v>-1.9521203198859781E-4</v>
      </c>
      <c r="IB372">
        <v>-1.3803098869640771E-4</v>
      </c>
      <c r="IC372">
        <v>-4.1420731692774418E-4</v>
      </c>
      <c r="ID372">
        <v>-3.0868928094307258E-4</v>
      </c>
      <c r="IE372">
        <v>-4.1420731692784138E-4</v>
      </c>
      <c r="IF372">
        <v>-2.3909318543687309E-4</v>
      </c>
      <c r="IG372">
        <v>-3.08689280943105E-4</v>
      </c>
      <c r="IH372">
        <v>-1.3803098869644091E-4</v>
      </c>
      <c r="II372">
        <v>-1.380309886964198E-4</v>
      </c>
      <c r="IJ372">
        <v>-1.380309886964198E-4</v>
      </c>
      <c r="IK372">
        <v>-1.380309886964218E-4</v>
      </c>
      <c r="IL372">
        <v>-2.7609055770289731E-4</v>
      </c>
      <c r="IM372">
        <v>-1.380309886964118E-4</v>
      </c>
      <c r="IN372">
        <v>-1.952120319885942E-4</v>
      </c>
      <c r="IO372">
        <v>-1.9521203198850519E-4</v>
      </c>
      <c r="IP372">
        <v>-1.3803098869643229E-4</v>
      </c>
      <c r="IQ372">
        <v>-1.3803098869642411E-4</v>
      </c>
      <c r="IR372">
        <v>-2.3909318543678169E-4</v>
      </c>
      <c r="IS372">
        <v>-3.0868928094306429E-4</v>
      </c>
      <c r="IT372">
        <v>-3.381638363524762E-4</v>
      </c>
      <c r="IU372">
        <v>-1.380309886964401E-4</v>
      </c>
      <c r="IV372">
        <v>-3.0868928094306781E-4</v>
      </c>
      <c r="IW372">
        <v>-1.3803098869641611E-4</v>
      </c>
      <c r="IX372">
        <v>-1.3803098869643441E-4</v>
      </c>
      <c r="IY372">
        <v>-2.7609055770290572E-4</v>
      </c>
      <c r="IZ372">
        <v>-1.3803098869642481E-4</v>
      </c>
      <c r="JA372">
        <v>-1.3803098869642039E-4</v>
      </c>
      <c r="JB372">
        <v>-1.380309886964144E-4</v>
      </c>
      <c r="JC372">
        <v>-2.7609055770291352E-4</v>
      </c>
      <c r="JD372">
        <v>-1.3803098869644051E-4</v>
      </c>
      <c r="JE372">
        <v>-1.380309886964147E-4</v>
      </c>
      <c r="JF372">
        <v>-3.3816383635242248E-4</v>
      </c>
      <c r="JG372">
        <v>-3.6527129744921561E-4</v>
      </c>
      <c r="JH372">
        <v>-2.390931854368501E-4</v>
      </c>
      <c r="JI372">
        <v>-2.390931854367867E-4</v>
      </c>
      <c r="JJ372">
        <v>-1.9521203198856989E-4</v>
      </c>
      <c r="JK372">
        <v>-1.3803098869642611E-4</v>
      </c>
      <c r="JL372">
        <v>-1.9521203198853671E-4</v>
      </c>
      <c r="JM372">
        <v>-1.380309886964111E-4</v>
      </c>
      <c r="JN372">
        <v>-3.9050492222867728E-4</v>
      </c>
      <c r="JO372">
        <v>-1.3803098869642129E-4</v>
      </c>
      <c r="JP372">
        <v>-4.7833495543190272E-4</v>
      </c>
      <c r="JQ372">
        <v>-1.9521203198857371E-4</v>
      </c>
      <c r="JR372">
        <v>-1.3803098869644479E-4</v>
      </c>
      <c r="JS372">
        <v>-1.3803098869641549E-4</v>
      </c>
      <c r="JT372">
        <v>-2.7609055770286712E-4</v>
      </c>
      <c r="JU372">
        <v>-2.3909318543682121E-4</v>
      </c>
      <c r="JV372">
        <v>-2.760905577028553E-4</v>
      </c>
      <c r="JW372">
        <v>-1.952120319886087E-4</v>
      </c>
      <c r="JX372">
        <v>-2.7609055770298221E-4</v>
      </c>
      <c r="JY372">
        <v>-1.380309886964317E-4</v>
      </c>
      <c r="JZ372">
        <v>-3.0868928094309801E-4</v>
      </c>
      <c r="KA372">
        <v>-1.9521203198850901E-4</v>
      </c>
      <c r="KB372">
        <v>-1.952120319885646E-4</v>
      </c>
      <c r="KC372">
        <v>-3.6527129744925259E-4</v>
      </c>
      <c r="KD372">
        <v>-1.9521203198856851E-4</v>
      </c>
      <c r="KE372">
        <v>-3.3816383635258028E-4</v>
      </c>
      <c r="KF372">
        <v>-3.0868928094307491E-4</v>
      </c>
      <c r="KG372">
        <v>-2.7609055770289498E-4</v>
      </c>
      <c r="KH372">
        <v>-3.3816383635258598E-4</v>
      </c>
      <c r="KI372">
        <v>-1.952120319885745E-4</v>
      </c>
      <c r="KJ372">
        <v>-1.952120319885781E-4</v>
      </c>
      <c r="KK372">
        <v>-3.9050492222868639E-4</v>
      </c>
      <c r="KL372">
        <v>-1.9521203198854051E-4</v>
      </c>
      <c r="KM372">
        <v>-1.380309886964182E-4</v>
      </c>
      <c r="KN372">
        <v>-1.3803098869642289E-4</v>
      </c>
      <c r="KO372">
        <v>-1.380309886964112E-4</v>
      </c>
      <c r="KP372">
        <v>-3.3816383635260723E-4</v>
      </c>
      <c r="KQ372">
        <v>-3.9050492222874228E-4</v>
      </c>
      <c r="KR372">
        <v>-2.390931854368646E-4</v>
      </c>
      <c r="KS372">
        <v>-2.390931854367516E-4</v>
      </c>
      <c r="KT372">
        <v>-1.9521203198859561E-4</v>
      </c>
      <c r="KU372">
        <v>-1.9521203198861171E-4</v>
      </c>
      <c r="KV372">
        <v>-1.95212031988524E-4</v>
      </c>
      <c r="KW372">
        <v>-1.3803098869641801E-4</v>
      </c>
      <c r="KX372">
        <v>-1.9521203198856661E-4</v>
      </c>
      <c r="KY372">
        <v>-1.9521203198852779E-4</v>
      </c>
      <c r="KZ372">
        <v>-1.952120319885475E-4</v>
      </c>
      <c r="LA372">
        <v>-1.3803098869641131E-4</v>
      </c>
      <c r="LB372">
        <v>-3.0868928094304569E-4</v>
      </c>
      <c r="LC372">
        <v>-1.38030988696423E-4</v>
      </c>
      <c r="LD372">
        <v>-1.9521203198853899E-4</v>
      </c>
      <c r="LE372">
        <v>-1.380309886964285E-4</v>
      </c>
      <c r="LF372">
        <v>-2.3909318543675941E-4</v>
      </c>
      <c r="LG372">
        <v>-1.380309886964214E-4</v>
      </c>
      <c r="LH372">
        <v>-1.3803098869642069E-4</v>
      </c>
      <c r="LI372">
        <v>-1.3803098869641649E-4</v>
      </c>
      <c r="LJ372">
        <v>-1.380309886964189E-4</v>
      </c>
      <c r="LK372">
        <v>-1.3803098869642511E-4</v>
      </c>
      <c r="LL372">
        <v>-1.3803098869641429E-4</v>
      </c>
      <c r="LM372">
        <v>-2.390931854368121E-4</v>
      </c>
      <c r="LN372">
        <v>-1.9521203198858791E-4</v>
      </c>
      <c r="LO372">
        <v>-1.3803098869644479E-4</v>
      </c>
      <c r="LP372">
        <v>-1.3803098869643831E-4</v>
      </c>
      <c r="LQ372">
        <v>-1.3803098869641329E-4</v>
      </c>
      <c r="LR372">
        <v>-2.7609055770289959E-4</v>
      </c>
      <c r="LS372">
        <v>-1.3803098869642381E-4</v>
      </c>
      <c r="LT372">
        <v>-1.380309886964172E-4</v>
      </c>
      <c r="LU372">
        <v>-5.9722368469065559E-3</v>
      </c>
      <c r="LV372">
        <v>-2.974524494240616E-3</v>
      </c>
      <c r="LW372">
        <v>-1.9521203198856189E-4</v>
      </c>
      <c r="LX372">
        <v>-3.2783412226792372E-3</v>
      </c>
      <c r="LY372">
        <v>-9.2734897762310848E-4</v>
      </c>
      <c r="LZ372">
        <v>-2.799428988159353E-3</v>
      </c>
      <c r="MA372">
        <v>-4.0270201539552792E-3</v>
      </c>
      <c r="MB372">
        <v>-6.358259820594769E-3</v>
      </c>
      <c r="MC372">
        <v>-5.2993782013410077E-3</v>
      </c>
      <c r="MD372">
        <v>-6.1777993114190506E-3</v>
      </c>
      <c r="ME372">
        <v>-6.1137017496926153E-3</v>
      </c>
      <c r="MF372">
        <v>-5.919232105813927E-3</v>
      </c>
      <c r="MG372">
        <v>-2.399322558073251E-3</v>
      </c>
      <c r="MH372">
        <v>-3.7517773201595529E-3</v>
      </c>
      <c r="MI372">
        <v>-1.380309886964359E-4</v>
      </c>
      <c r="MJ372">
        <v>-1.380309886964153E-4</v>
      </c>
      <c r="MK372">
        <v>-2.7609055770289401E-4</v>
      </c>
      <c r="ML372">
        <v>-1.9521203198851541E-4</v>
      </c>
      <c r="MM372">
        <v>-1.9521203198853441E-4</v>
      </c>
      <c r="MN372">
        <v>-1.9521203198854151E-4</v>
      </c>
      <c r="MO372">
        <v>-2.7609055770287839E-4</v>
      </c>
      <c r="MP372">
        <v>-4.1420731692771079E-4</v>
      </c>
      <c r="MQ372">
        <v>-2.390931854367358E-4</v>
      </c>
      <c r="MR372">
        <v>-1.38030988696416E-4</v>
      </c>
      <c r="MS372">
        <v>-4.57955039826483E-4</v>
      </c>
      <c r="MT372">
        <v>-3.3816383635253702E-4</v>
      </c>
      <c r="MU372">
        <v>-3.6527129744915322E-4</v>
      </c>
      <c r="MV372">
        <v>-3.086892809430606E-4</v>
      </c>
      <c r="MW372">
        <v>-3.0868928094309828E-4</v>
      </c>
      <c r="MX372">
        <v>-2.3909318543676871E-4</v>
      </c>
      <c r="MY372">
        <v>-1.9521203198855981E-4</v>
      </c>
      <c r="MZ372">
        <v>-1.952120319885803E-4</v>
      </c>
      <c r="NA372">
        <v>-1.3803098869641031E-4</v>
      </c>
      <c r="NB372">
        <v>-1.3803098869644021E-4</v>
      </c>
      <c r="NC372">
        <v>-2.3909318543676499E-4</v>
      </c>
      <c r="ND372">
        <v>-1.3803098869641871E-4</v>
      </c>
      <c r="NE372">
        <v>-1.3803098869641839E-4</v>
      </c>
      <c r="NF372">
        <v>-2.3909318543672889E-4</v>
      </c>
      <c r="NG372">
        <v>-1.9521203198860179E-4</v>
      </c>
      <c r="NH372">
        <v>1</v>
      </c>
      <c r="NI372">
        <v>-1.9521203198851451E-4</v>
      </c>
      <c r="NJ372">
        <v>-2.3909318543680619E-4</v>
      </c>
      <c r="NK372">
        <v>-1.380309886964157E-4</v>
      </c>
      <c r="NL372">
        <v>-6.4789234974109498E-4</v>
      </c>
      <c r="NM372">
        <v>-2.3909318543673561E-4</v>
      </c>
      <c r="NN372">
        <v>-3.0868928094306922E-4</v>
      </c>
      <c r="NO372">
        <v>-1.9521203198857021E-4</v>
      </c>
      <c r="NP372">
        <v>-1.380309886964237E-4</v>
      </c>
      <c r="NQ372">
        <v>-2.7609055770284679E-4</v>
      </c>
      <c r="NR372">
        <v>-4.5795503982641838E-4</v>
      </c>
      <c r="NS372">
        <v>-4.3662792240129188E-4</v>
      </c>
      <c r="NT372">
        <v>-1.3803098869642061E-4</v>
      </c>
      <c r="NU372">
        <v>-2.390931854367818E-4</v>
      </c>
      <c r="NV372">
        <v>-1.9521203198850909E-4</v>
      </c>
      <c r="NW372">
        <v>-1.95212031988543E-4</v>
      </c>
      <c r="NX372">
        <v>-1.380309886964231E-4</v>
      </c>
      <c r="NY372">
        <v>-1.952120319885929E-4</v>
      </c>
      <c r="NZ372">
        <v>-4.3662792240121902E-4</v>
      </c>
      <c r="OA372">
        <v>-1.9521203198856021E-4</v>
      </c>
      <c r="OB372">
        <v>-1.3803098869643679E-4</v>
      </c>
      <c r="OC372">
        <v>-1.3803098869641771E-4</v>
      </c>
      <c r="OD372">
        <v>-1.380309886964359E-4</v>
      </c>
      <c r="OE372">
        <v>-3.6527129744921849E-4</v>
      </c>
      <c r="OF372">
        <v>-1.380309886964259E-4</v>
      </c>
      <c r="OG372">
        <v>-1.3803098869642031E-4</v>
      </c>
      <c r="OH372">
        <v>-2.39093185436871E-4</v>
      </c>
      <c r="OI372">
        <v>-3.9050492222869241E-4</v>
      </c>
      <c r="OJ372">
        <v>-2.7609055770285769E-4</v>
      </c>
      <c r="OK372">
        <v>-4.9788399896328998E-4</v>
      </c>
      <c r="OL372">
        <v>-3.3816383635244237E-4</v>
      </c>
      <c r="OM372">
        <v>-2.3909318543675239E-4</v>
      </c>
      <c r="ON372">
        <v>-1.3803098869641991E-4</v>
      </c>
      <c r="OO372">
        <v>-3.0868928094308689E-4</v>
      </c>
      <c r="OP372">
        <v>-2.390931854367773E-4</v>
      </c>
      <c r="OQ372">
        <v>-1.380309886964185E-4</v>
      </c>
      <c r="OR372">
        <v>-1.952120319885961E-4</v>
      </c>
      <c r="OS372">
        <v>-3.0868928094308099E-4</v>
      </c>
      <c r="OT372">
        <v>-2.3909318543681321E-4</v>
      </c>
      <c r="OU372">
        <v>-2.7609055770290138E-4</v>
      </c>
      <c r="OV372">
        <v>-4.3662792240124803E-4</v>
      </c>
      <c r="OW372">
        <v>-1.3803098869643961E-4</v>
      </c>
      <c r="OX372">
        <v>-1.380309886964057E-4</v>
      </c>
      <c r="OY372">
        <v>-1.380309886964259E-4</v>
      </c>
      <c r="OZ372">
        <v>-2.7609055770286842E-4</v>
      </c>
      <c r="PA372">
        <v>-1.3803098869641961E-4</v>
      </c>
      <c r="PB372">
        <v>-1.952120319885359E-4</v>
      </c>
      <c r="PC372">
        <v>-1.3803098869641221E-4</v>
      </c>
      <c r="PD372">
        <v>-1.380309886964314E-4</v>
      </c>
      <c r="PE372">
        <v>-1.380309886964134E-4</v>
      </c>
      <c r="PF372">
        <v>-1.3803098869641519E-4</v>
      </c>
      <c r="PG372">
        <v>-1.3803098869641741E-4</v>
      </c>
      <c r="PH372">
        <v>-1.3803098869644121E-4</v>
      </c>
      <c r="PI372">
        <v>-1.3803098869640771E-4</v>
      </c>
      <c r="PJ372">
        <v>-4.3662792240123989E-4</v>
      </c>
      <c r="PK372">
        <v>-1.3803098869642281E-4</v>
      </c>
      <c r="PL372">
        <v>-1.380309886964375E-4</v>
      </c>
      <c r="PM372">
        <v>-7.0443061207651298E-4</v>
      </c>
      <c r="PN372">
        <v>-1.9521203198858539E-4</v>
      </c>
      <c r="PO372">
        <v>-1.9521203198856891E-4</v>
      </c>
      <c r="PP372">
        <v>-1.3803098869643931E-4</v>
      </c>
      <c r="PQ372">
        <v>-1.245722266797024E-3</v>
      </c>
      <c r="PR372">
        <v>-3.0868928094308023E-4</v>
      </c>
      <c r="PS372">
        <v>-3.3816383635261861E-4</v>
      </c>
      <c r="PT372">
        <v>-1.3803098869643021E-4</v>
      </c>
      <c r="PU372">
        <v>-7.8165771669183083E-4</v>
      </c>
      <c r="PV372">
        <v>-1.380309886964279E-4</v>
      </c>
      <c r="PW372">
        <v>-1.9521203198857211E-4</v>
      </c>
      <c r="PX372">
        <v>-2.3909318543677789E-4</v>
      </c>
      <c r="PY372">
        <v>-2.3909318543678849E-4</v>
      </c>
      <c r="PZ372">
        <v>-9.1695547671149461E-4</v>
      </c>
      <c r="QA372">
        <v>-1.952120319885511E-4</v>
      </c>
      <c r="QB372">
        <v>-2.7609055770285259E-4</v>
      </c>
      <c r="QC372">
        <v>-1.3803098869643091E-4</v>
      </c>
      <c r="QD372">
        <v>-2.3909318543674919E-4</v>
      </c>
      <c r="QE372">
        <v>-1.3803098869642931E-4</v>
      </c>
      <c r="QF372">
        <v>-1.3803098869642549E-4</v>
      </c>
      <c r="QG372">
        <v>-6.3297440996717394E-4</v>
      </c>
      <c r="QH372">
        <v>-1.9521203198854211E-4</v>
      </c>
      <c r="QI372">
        <v>-1.9521203198857E-4</v>
      </c>
      <c r="QJ372">
        <v>-2.7609055770291791E-4</v>
      </c>
      <c r="QK372">
        <v>-9.6782115623086082E-4</v>
      </c>
      <c r="QL372">
        <v>-2.7609055770295993E-4</v>
      </c>
      <c r="QM372">
        <v>-2.760905577028817E-4</v>
      </c>
      <c r="QN372">
        <v>-3.0868928094302358E-4</v>
      </c>
      <c r="QO372">
        <v>-2.3909318543678079E-4</v>
      </c>
      <c r="QP372">
        <v>-1.3803098869641459E-4</v>
      </c>
      <c r="QQ372">
        <v>-3.3816383635260159E-4</v>
      </c>
      <c r="QR372">
        <v>-1.3803098869641771E-4</v>
      </c>
      <c r="QS372">
        <v>-7.1787435668011954E-4</v>
      </c>
      <c r="QT372">
        <v>-1.9521203198860019E-4</v>
      </c>
      <c r="QU372">
        <v>-1.9521203198857821E-4</v>
      </c>
      <c r="QV372">
        <v>-1.380309886964227E-4</v>
      </c>
      <c r="QW372">
        <v>-1.380309886964221E-4</v>
      </c>
      <c r="QX372">
        <v>-3.0868928094305399E-4</v>
      </c>
      <c r="QY372">
        <v>-1.380309886964163E-4</v>
      </c>
      <c r="QZ372">
        <v>-4.3662792240130272E-4</v>
      </c>
      <c r="RA372">
        <v>-1.380309886964215E-4</v>
      </c>
      <c r="RB372">
        <v>-1.3803098869640589E-4</v>
      </c>
      <c r="RC372">
        <v>-1.3803098869644251E-4</v>
      </c>
      <c r="RD372">
        <v>-1.3803098869642381E-4</v>
      </c>
      <c r="RE372">
        <v>-6.7674826000088846E-4</v>
      </c>
      <c r="RF372">
        <v>-1.3803098869643809E-4</v>
      </c>
      <c r="RG372">
        <v>-1.9521203198852939E-4</v>
      </c>
      <c r="RH372">
        <v>-4.1420731692772477E-4</v>
      </c>
      <c r="RI372">
        <v>-1.380309886964173E-4</v>
      </c>
      <c r="RJ372">
        <v>-2.328010853004174E-3</v>
      </c>
      <c r="RK372">
        <v>-1.3803098869643351E-4</v>
      </c>
      <c r="RL372">
        <v>-4.1420731692780571E-4</v>
      </c>
      <c r="RM372">
        <v>-1.9521203198859491E-4</v>
      </c>
      <c r="RN372">
        <v>-4.9788399896326125E-4</v>
      </c>
      <c r="RO372">
        <v>-1.9521203198860179E-4</v>
      </c>
      <c r="RP372">
        <v>-7.6932077577532483E-4</v>
      </c>
      <c r="RQ372">
        <v>-1.9521203198857279E-4</v>
      </c>
      <c r="RR372">
        <v>-1.3803098869643701E-4</v>
      </c>
      <c r="RS372">
        <v>-3.0868928094304038E-4</v>
      </c>
      <c r="RT372">
        <v>-1.380309886964198E-4</v>
      </c>
      <c r="RU372">
        <v>-4.36627922401238E-4</v>
      </c>
      <c r="RV372">
        <v>-1.3803098869643229E-4</v>
      </c>
      <c r="RW372">
        <v>-1.3803098869642901E-4</v>
      </c>
      <c r="RX372">
        <v>-7.3107273282903371E-4</v>
      </c>
      <c r="RY372">
        <v>-1.380309886964401E-4</v>
      </c>
      <c r="RZ372">
        <v>-1.3803098869642411E-4</v>
      </c>
      <c r="SA372">
        <v>-6.4789234974105194E-4</v>
      </c>
      <c r="SB372">
        <v>-1.380309886964214E-4</v>
      </c>
      <c r="SC372">
        <v>-1.380309886964437E-4</v>
      </c>
      <c r="SD372">
        <v>-2.7609055770284809E-4</v>
      </c>
      <c r="SE372">
        <v>-2.7609055770292707E-4</v>
      </c>
      <c r="SF372">
        <v>-5.5240993554752618E-4</v>
      </c>
      <c r="SG372">
        <v>-1.3803098869640909E-4</v>
      </c>
      <c r="SH372">
        <v>-3.0868928094311801E-4</v>
      </c>
      <c r="SI372">
        <v>-1.380309886964243E-4</v>
      </c>
      <c r="SJ372">
        <v>-4.7833495543191882E-4</v>
      </c>
      <c r="SK372">
        <v>-1.952120319885562E-4</v>
      </c>
      <c r="SL372">
        <v>-1.3803098869642749E-4</v>
      </c>
      <c r="SM372">
        <v>-2.7609055770283372E-4</v>
      </c>
      <c r="SN372">
        <v>-8.175620212231725E-4</v>
      </c>
      <c r="SO372">
        <v>-1.9521203198857E-4</v>
      </c>
      <c r="SP372">
        <v>-1.9521203198859089E-4</v>
      </c>
      <c r="SQ372">
        <v>-1.3803098869641939E-4</v>
      </c>
      <c r="SR372">
        <v>-2.3909318543675941E-4</v>
      </c>
      <c r="SS372">
        <v>-7.8165771669187409E-4</v>
      </c>
      <c r="ST372">
        <v>-1.3803098869643281E-4</v>
      </c>
      <c r="SU372">
        <v>-1.9521203198860071E-4</v>
      </c>
      <c r="SV372">
        <v>-4.366279224012779E-4</v>
      </c>
      <c r="SW372">
        <v>-1.38030988696416E-4</v>
      </c>
      <c r="SX372">
        <v>-3.9050492222870038E-4</v>
      </c>
      <c r="SY372">
        <v>-1.3803098869641131E-4</v>
      </c>
      <c r="SZ372">
        <v>-1.3803098869641191E-4</v>
      </c>
      <c r="TA372">
        <v>-2.7609055770289298E-4</v>
      </c>
      <c r="TB372">
        <v>-1.3803098869642069E-4</v>
      </c>
      <c r="TC372">
        <v>-1.3803098869644519E-4</v>
      </c>
      <c r="TD372">
        <v>-3.0868928094307502E-4</v>
      </c>
      <c r="TE372">
        <v>-1.380309886964189E-4</v>
      </c>
      <c r="TF372">
        <v>-1.3803098869641589E-4</v>
      </c>
      <c r="TG372">
        <v>-4.1420731692783683E-4</v>
      </c>
      <c r="TH372">
        <v>-1.380309886964172E-4</v>
      </c>
      <c r="TI372">
        <v>-3.3774341143890381E-3</v>
      </c>
      <c r="TJ372">
        <v>-2.3504616198148729E-2</v>
      </c>
      <c r="TK372">
        <v>-2.9608531922009269E-3</v>
      </c>
      <c r="TL372">
        <v>-4.3686355092894752E-3</v>
      </c>
      <c r="TM372">
        <v>-3.011840211988118E-3</v>
      </c>
      <c r="TN372">
        <v>-4.8111249806826071E-3</v>
      </c>
      <c r="TO372">
        <v>-3.6527129744921719E-4</v>
      </c>
      <c r="TP372">
        <v>-4.5795503982639171E-4</v>
      </c>
      <c r="TQ372">
        <v>-1.3803098869641389E-4</v>
      </c>
      <c r="TR372">
        <v>-1.9521203198854799E-4</v>
      </c>
      <c r="TS372">
        <v>-1.9521203198853311E-4</v>
      </c>
      <c r="TT372">
        <v>-2.7609055770289921E-4</v>
      </c>
      <c r="TU372">
        <v>-8.8505193282617273E-4</v>
      </c>
      <c r="TV372">
        <v>-2.7609055770282158E-4</v>
      </c>
      <c r="TW372">
        <v>-2.3909318543673759E-4</v>
      </c>
      <c r="TX372">
        <v>-1.952120319885433E-4</v>
      </c>
      <c r="TY372">
        <v>-2.7609055770293331E-4</v>
      </c>
      <c r="TZ372">
        <v>-1.3803098869641839E-4</v>
      </c>
      <c r="UA372">
        <v>-1.9521203198859591E-4</v>
      </c>
      <c r="UB372">
        <v>-3.08689280943047E-4</v>
      </c>
      <c r="UC372">
        <v>0.34264186771019689</v>
      </c>
      <c r="UD372">
        <v>-1.3803098869641459E-4</v>
      </c>
      <c r="UE372">
        <v>-1.3803098869644471E-4</v>
      </c>
      <c r="UF372">
        <v>-1.95212031988552E-4</v>
      </c>
      <c r="UG372">
        <v>-1.9521203198859889E-4</v>
      </c>
      <c r="UH372">
        <v>-3.3816383635245338E-4</v>
      </c>
      <c r="UI372">
        <v>-6.1769843059930748E-4</v>
      </c>
      <c r="UJ372">
        <v>-1.3803098869642579E-4</v>
      </c>
      <c r="UK372">
        <v>-1.380309886964092E-4</v>
      </c>
      <c r="UL372">
        <v>-2.7609055770289368E-4</v>
      </c>
      <c r="UM372">
        <v>-1.3803098869641329E-4</v>
      </c>
      <c r="UN372">
        <v>-5.8595969654077075E-4</v>
      </c>
      <c r="UO372">
        <v>-2.390931854367625E-4</v>
      </c>
      <c r="UP372">
        <v>-1.952120319885569E-4</v>
      </c>
      <c r="UQ372">
        <v>-8.7416174342922631E-4</v>
      </c>
      <c r="UR372">
        <v>-1.3803098869640749E-4</v>
      </c>
      <c r="US372">
        <v>-2.7609055770284533E-4</v>
      </c>
      <c r="UT372">
        <v>-1.952120319885832E-4</v>
      </c>
      <c r="UU372">
        <v>-2.3909318543676041E-4</v>
      </c>
      <c r="UV372">
        <v>-4.9788399896327795E-4</v>
      </c>
      <c r="UW372">
        <v>-1.380309886964221E-4</v>
      </c>
      <c r="UX372">
        <v>-3.0868928094306928E-4</v>
      </c>
      <c r="UY372">
        <v>-4.3662792240122829E-4</v>
      </c>
      <c r="UZ372">
        <v>-4.3662792240123892E-4</v>
      </c>
      <c r="VA372">
        <v>-1.3803098869641741E-4</v>
      </c>
      <c r="VB372">
        <v>-2.7609055770287839E-4</v>
      </c>
      <c r="VC372">
        <v>-1.499045383221088E-3</v>
      </c>
      <c r="VD372">
        <v>-3.9050492222881758E-4</v>
      </c>
      <c r="VE372">
        <v>-2.390931854367641E-4</v>
      </c>
      <c r="VF372">
        <v>-6.4789234974116795E-4</v>
      </c>
      <c r="VG372">
        <v>-3.0868928094310869E-4</v>
      </c>
      <c r="VH372">
        <v>-1.405817946183402E-3</v>
      </c>
      <c r="VI372">
        <v>-1.025577875870013E-3</v>
      </c>
      <c r="VJ372">
        <v>-1.945568575245966E-3</v>
      </c>
      <c r="VK372">
        <v>-7.5678449519508213E-4</v>
      </c>
      <c r="VL372">
        <v>-2.7609055770292789E-4</v>
      </c>
      <c r="VM372">
        <v>-9.7768085040718551E-4</v>
      </c>
      <c r="VN372">
        <v>-6.1769843059928937E-4</v>
      </c>
      <c r="VO372">
        <v>-5.3102799942541896E-3</v>
      </c>
      <c r="VP372">
        <v>-2.0438517110450321E-3</v>
      </c>
      <c r="VQ372">
        <v>-3.4048647050438879E-3</v>
      </c>
      <c r="VR372">
        <v>-1.1658891560647009E-3</v>
      </c>
      <c r="VS372">
        <v>0.107200109369641</v>
      </c>
      <c r="VT372">
        <v>-4.2959069392469254E-3</v>
      </c>
      <c r="VU372">
        <v>-5.2204611885519701E-3</v>
      </c>
      <c r="VV372">
        <v>-5.211645696315173E-3</v>
      </c>
      <c r="VW372">
        <v>-4.7056583006388347E-3</v>
      </c>
      <c r="VX372">
        <v>-5.5953877252656811E-3</v>
      </c>
      <c r="VY372">
        <v>-5.4657521599066772E-3</v>
      </c>
      <c r="VZ372">
        <v>-1.306153745064457E-3</v>
      </c>
      <c r="WA372">
        <v>-3.3926963323247759E-3</v>
      </c>
      <c r="WB372">
        <v>-1.7106966121851769E-3</v>
      </c>
      <c r="WC372">
        <v>-3.0868928094307443E-4</v>
      </c>
      <c r="WD372">
        <v>-1.9521203198856189E-4</v>
      </c>
      <c r="WE372">
        <v>-4.7833495543187849E-4</v>
      </c>
      <c r="WF372">
        <v>-8.1756202122317727E-4</v>
      </c>
      <c r="WG372">
        <v>-3.3816383635236643E-4</v>
      </c>
      <c r="WH372">
        <v>-1.3425751955041111E-3</v>
      </c>
      <c r="WI372">
        <v>-5.5240993554748759E-4</v>
      </c>
      <c r="WJ372">
        <v>-1.2913048197324591E-3</v>
      </c>
      <c r="WK372">
        <v>-6.9072717182069138E-4</v>
      </c>
      <c r="WL372">
        <v>-3.9050492222862139E-4</v>
      </c>
      <c r="WM372">
        <v>-5.6943079666434875E-4</v>
      </c>
      <c r="WN372">
        <v>-5.3485014679735239E-4</v>
      </c>
      <c r="WO372">
        <v>-1.599151094845212E-3</v>
      </c>
      <c r="WP372">
        <v>-4.9788399896346963E-4</v>
      </c>
      <c r="WQ372">
        <v>-5.3485014679736779E-4</v>
      </c>
      <c r="WR372">
        <v>-6.0203715730804532E-4</v>
      </c>
      <c r="WS372">
        <v>-3.0868928094304618E-4</v>
      </c>
      <c r="WT372">
        <v>-1.3920055835789161E-3</v>
      </c>
      <c r="WU372">
        <v>-1.298749988549974E-3</v>
      </c>
      <c r="WV372">
        <v>-2.5793447980204951E-3</v>
      </c>
      <c r="WW372">
        <v>-1.115307029442043E-3</v>
      </c>
      <c r="WX372">
        <v>-2.390931854368057E-4</v>
      </c>
      <c r="WY372">
        <v>-1.7276767287260309E-3</v>
      </c>
      <c r="WZ372">
        <v>-1.025577875870157E-3</v>
      </c>
      <c r="XA372">
        <v>-4.7833495543190402E-4</v>
      </c>
      <c r="XB372">
        <v>-7.5678449519518091E-4</v>
      </c>
      <c r="XC372">
        <v>-1.3803098869643601E-4</v>
      </c>
      <c r="XD372">
        <v>-3.0868928094305318E-4</v>
      </c>
      <c r="XE372">
        <v>-1.8946244553204341E-3</v>
      </c>
      <c r="XF372">
        <v>-4.57955039826548E-4</v>
      </c>
      <c r="XG372">
        <v>-1.1153070294420159E-3</v>
      </c>
      <c r="XH372">
        <v>-8.6313569886278699E-4</v>
      </c>
      <c r="XI372">
        <v>-1.605207579382625E-3</v>
      </c>
      <c r="XJ372">
        <v>-1.9521203198861491E-4</v>
      </c>
      <c r="XK372">
        <v>-4.5795503982640711E-4</v>
      </c>
      <c r="XL372">
        <v>-6.3297440996732703E-4</v>
      </c>
      <c r="XM372">
        <v>-2.0772149497396081E-3</v>
      </c>
      <c r="XN372">
        <v>-3.6527129744916319E-4</v>
      </c>
      <c r="XO372">
        <v>-4.7833495543190662E-4</v>
      </c>
      <c r="XP372">
        <v>-5.694307966643752E-4</v>
      </c>
      <c r="XQ372">
        <v>-1.873879474206601E-3</v>
      </c>
      <c r="XR372">
        <v>-1.276287341359925E-3</v>
      </c>
      <c r="XS372">
        <v>-1.788616972859963E-3</v>
      </c>
      <c r="XT372">
        <v>-2.20145742385727E-3</v>
      </c>
      <c r="XU372">
        <v>-1.8738794742066149E-3</v>
      </c>
      <c r="XV372">
        <v>-2.390931854367596E-4</v>
      </c>
      <c r="XW372">
        <v>-1.089151906980136E-3</v>
      </c>
      <c r="XX372">
        <v>-1.9521203198854899E-4</v>
      </c>
      <c r="XY372">
        <v>-2.3909318543680091E-4</v>
      </c>
      <c r="XZ372">
        <v>-1.3803098869641459E-4</v>
      </c>
      <c r="YA372">
        <v>-1.3803098869642229E-4</v>
      </c>
      <c r="YB372">
        <v>-1.3803098869642091E-4</v>
      </c>
      <c r="YC372">
        <v>1.8656810575390329E-4</v>
      </c>
    </row>
    <row r="373" spans="1:653" hidden="1" x14ac:dyDescent="0.25">
      <c r="A373" s="1" t="s">
        <v>371</v>
      </c>
      <c r="B373">
        <v>-2.0776021586940609E-3</v>
      </c>
      <c r="C373">
        <v>4.8444496967145209E-3</v>
      </c>
      <c r="D373">
        <v>8.4427378158354639E-3</v>
      </c>
      <c r="E373">
        <v>4.6103576130229843E-5</v>
      </c>
      <c r="F373">
        <v>-1.703202793845547E-3</v>
      </c>
      <c r="G373">
        <v>-2.5880121631442891E-3</v>
      </c>
      <c r="H373">
        <v>-3.5187752930133688E-3</v>
      </c>
      <c r="I373">
        <v>-2.6388143191637091E-3</v>
      </c>
      <c r="J373">
        <v>-3.759295986715692E-3</v>
      </c>
      <c r="K373">
        <v>-1.147729356861615E-3</v>
      </c>
      <c r="L373">
        <v>3.3116595890896217E-2</v>
      </c>
      <c r="M373">
        <v>-1.2237133122088521E-2</v>
      </c>
      <c r="N373">
        <v>-1.069007058995444E-3</v>
      </c>
      <c r="O373">
        <v>-4.672216727180112E-3</v>
      </c>
      <c r="P373">
        <v>-1.0991299647111191E-2</v>
      </c>
      <c r="Q373">
        <v>-1.3286228219871301E-3</v>
      </c>
      <c r="R373">
        <v>-3.0872125676475548E-4</v>
      </c>
      <c r="S373">
        <v>3.1918755968338777E-2</v>
      </c>
      <c r="T373">
        <v>4.3972985701778771E-3</v>
      </c>
      <c r="U373">
        <v>-1.9895131598153528E-3</v>
      </c>
      <c r="V373">
        <v>1.511464932619026E-2</v>
      </c>
      <c r="W373">
        <v>1.152826526885883E-2</v>
      </c>
      <c r="X373">
        <v>-2.620842774051719E-3</v>
      </c>
      <c r="Y373">
        <v>-6.8715955391274366E-3</v>
      </c>
      <c r="Z373">
        <v>-2.0716009361862108E-3</v>
      </c>
      <c r="AA373">
        <v>-9.8444608803292585E-3</v>
      </c>
      <c r="AB373">
        <v>-3.5203285451303288E-4</v>
      </c>
      <c r="AC373">
        <v>-5.3509051636398965E-4</v>
      </c>
      <c r="AD373">
        <v>-9.4927850554704554E-4</v>
      </c>
      <c r="AE373">
        <v>-6.2578303169737366E-4</v>
      </c>
      <c r="AF373">
        <v>-6.9127704703932753E-4</v>
      </c>
      <c r="AG373">
        <v>-2.182612193889099E-4</v>
      </c>
      <c r="AH373">
        <v>-4.9807328552849822E-4</v>
      </c>
      <c r="AI373">
        <v>-8.1260136723314551E-4</v>
      </c>
      <c r="AJ373">
        <v>-2.7610962143763488E-4</v>
      </c>
      <c r="AK373">
        <v>-5.5267732610845362E-4</v>
      </c>
      <c r="AL373">
        <v>-2.5826798567628193E-4</v>
      </c>
      <c r="AM373">
        <v>-3.6533437421641321E-4</v>
      </c>
      <c r="AN373">
        <v>-5.8628392370384079E-4</v>
      </c>
      <c r="AO373">
        <v>-1.7226039566097941E-3</v>
      </c>
      <c r="AP373">
        <v>-6.2578303169737236E-4</v>
      </c>
      <c r="AQ373">
        <v>-9.7595912026185276E-5</v>
      </c>
      <c r="AR373">
        <v>-3.3821054728548931E-4</v>
      </c>
      <c r="AS373">
        <v>-5.3509051636390064E-4</v>
      </c>
      <c r="AT373">
        <v>-5.1691080960698744E-4</v>
      </c>
      <c r="AU373">
        <v>-5.0757879242948277E-4</v>
      </c>
      <c r="AV373">
        <v>-4.2567517624833887E-4</v>
      </c>
      <c r="AW373">
        <v>-6.4090865632734906E-4</v>
      </c>
      <c r="AX373">
        <v>-5.780637511385E-4</v>
      </c>
      <c r="AY373">
        <v>-3.2380076532772021E-4</v>
      </c>
      <c r="AZ373">
        <v>-2.9286858875134678E-4</v>
      </c>
      <c r="BA373">
        <v>-2.5826798567623298E-4</v>
      </c>
      <c r="BB373">
        <v>-2.3910143899407991E-4</v>
      </c>
      <c r="BC373">
        <v>-3.2380076532764518E-4</v>
      </c>
      <c r="BD373">
        <v>-3.7712749926749459E-2</v>
      </c>
      <c r="BE373">
        <v>-3.9058585308442058E-4</v>
      </c>
      <c r="BF373">
        <v>-7.1849568829468284E-4</v>
      </c>
      <c r="BG373">
        <v>-2.5826798567623558E-4</v>
      </c>
      <c r="BH373">
        <v>0.21050546956873939</v>
      </c>
      <c r="BI373">
        <v>-5.5267732610845839E-4</v>
      </c>
      <c r="BJ373">
        <v>-4.5809745597649498E-4</v>
      </c>
      <c r="BK373">
        <v>-7.0501584917194383E-4</v>
      </c>
      <c r="BL373">
        <v>-5.2607856991423009E-4</v>
      </c>
      <c r="BM373">
        <v>-3.0872125676473542E-4</v>
      </c>
      <c r="BN373">
        <v>-2.1826121938890209E-4</v>
      </c>
      <c r="BO373">
        <v>-2.1674218317735369E-3</v>
      </c>
      <c r="BP373">
        <v>-5.2862312381738354E-3</v>
      </c>
      <c r="BQ373">
        <v>8.0104875153281137E-3</v>
      </c>
      <c r="BR373">
        <v>-1.9717121760423361E-3</v>
      </c>
      <c r="BS373">
        <v>-2.239220975194823E-3</v>
      </c>
      <c r="BT373">
        <v>-1.2837846775803469E-3</v>
      </c>
      <c r="BU373">
        <v>2.267988240166522E-2</v>
      </c>
      <c r="BV373">
        <v>-1.550210460200849E-3</v>
      </c>
      <c r="BW373">
        <v>-1.1645262409830429E-3</v>
      </c>
      <c r="BX373">
        <v>-1.630935671227548E-3</v>
      </c>
      <c r="BY373">
        <v>-1.4451216619503009E-3</v>
      </c>
      <c r="BZ373">
        <v>-1.317549358455747E-3</v>
      </c>
      <c r="CA373">
        <v>-4.6840925214330058E-4</v>
      </c>
      <c r="CB373">
        <v>-8.8079786943180737E-4</v>
      </c>
      <c r="CC373">
        <v>-8.1997289997239615E-3</v>
      </c>
      <c r="CD373">
        <v>-2.4690617665892962E-3</v>
      </c>
      <c r="CE373">
        <v>-2.469061766589291E-3</v>
      </c>
      <c r="CF373">
        <v>6.9964570366732757E-3</v>
      </c>
      <c r="CG373">
        <v>-2.1603640818897499E-3</v>
      </c>
      <c r="CH373">
        <v>-3.18643182253539E-3</v>
      </c>
      <c r="CI373">
        <v>-2.2116666868089358E-3</v>
      </c>
      <c r="CJ373">
        <v>-3.5460246667617852E-3</v>
      </c>
      <c r="CK373">
        <v>-2.7610962143759189E-4</v>
      </c>
      <c r="CL373">
        <v>-4.3962650102882736E-3</v>
      </c>
      <c r="CM373">
        <v>-2.216279562882536E-3</v>
      </c>
      <c r="CN373">
        <v>-1.380262249827579E-4</v>
      </c>
      <c r="CO373">
        <v>-2.4879277655573471E-3</v>
      </c>
      <c r="CP373">
        <v>-8.2435123143111068E-4</v>
      </c>
      <c r="CQ373">
        <v>-2.0519674285039741E-3</v>
      </c>
      <c r="CR373">
        <v>4.4457063444190058E-2</v>
      </c>
      <c r="CS373">
        <v>-4.6571671203155876E-3</v>
      </c>
      <c r="CT373">
        <v>-4.0716715637655583E-3</v>
      </c>
      <c r="CU373">
        <v>-4.6063807664741864E-3</v>
      </c>
      <c r="CV373">
        <v>-4.5442581826287132E-3</v>
      </c>
      <c r="CW373">
        <v>-4.348264638673922E-3</v>
      </c>
      <c r="CX373">
        <v>-1.754072315448421E-3</v>
      </c>
      <c r="CY373">
        <v>-2.7311129152120649E-3</v>
      </c>
      <c r="CZ373">
        <v>-1.3802622498272071E-4</v>
      </c>
      <c r="DA373">
        <v>-9.7595912026206133E-5</v>
      </c>
      <c r="DB373">
        <v>-9.7595912026163768E-5</v>
      </c>
      <c r="DC373">
        <v>-1.690527446939271E-4</v>
      </c>
      <c r="DD373">
        <v>-1.380262249827215E-4</v>
      </c>
      <c r="DE373">
        <v>-9.7595912026173987E-5</v>
      </c>
      <c r="DF373">
        <v>-1.380262249827676E-4</v>
      </c>
      <c r="DG373">
        <v>-9.759591202616717E-5</v>
      </c>
      <c r="DH373">
        <v>-9.7595912026203965E-5</v>
      </c>
      <c r="DI373">
        <v>-9.7595912026154254E-5</v>
      </c>
      <c r="DJ373">
        <v>-1.9521203198864581E-4</v>
      </c>
      <c r="DK373">
        <v>-9.7595912026152127E-5</v>
      </c>
      <c r="DL373">
        <v>-9.7595912026173906E-5</v>
      </c>
      <c r="DM373">
        <v>-1.9521203198861889E-4</v>
      </c>
      <c r="DN373">
        <v>-1.6905274469385589E-4</v>
      </c>
      <c r="DO373">
        <v>-9.7595912026185439E-5</v>
      </c>
      <c r="DP373">
        <v>-1.952120319886325E-4</v>
      </c>
      <c r="DQ373">
        <v>-2.3910143899403099E-4</v>
      </c>
      <c r="DR373">
        <v>-1.6905274469388619E-4</v>
      </c>
      <c r="DS373">
        <v>-9.75959120261637E-5</v>
      </c>
      <c r="DT373">
        <v>-4.4754960761617048E-4</v>
      </c>
      <c r="DU373">
        <v>-1.6905274469388809E-4</v>
      </c>
      <c r="DV373">
        <v>-1.380262249827422E-4</v>
      </c>
      <c r="DW373">
        <v>-9.7595912026151422E-5</v>
      </c>
      <c r="DX373">
        <v>-2.5826798567633831E-4</v>
      </c>
      <c r="DY373">
        <v>-2.7610962143756902E-4</v>
      </c>
      <c r="DZ373">
        <v>-2.1826121938893389E-4</v>
      </c>
      <c r="EA373">
        <v>-4.3674860450403709E-4</v>
      </c>
      <c r="EB373">
        <v>-3.2380076532765391E-4</v>
      </c>
      <c r="EC373">
        <v>-1.9521203198859851E-4</v>
      </c>
      <c r="ED373">
        <v>-3.2380076532766697E-4</v>
      </c>
      <c r="EE373">
        <v>-9.7595912026207258E-5</v>
      </c>
      <c r="EF373">
        <v>-2.182612193889002E-4</v>
      </c>
      <c r="EG373">
        <v>-1.3802622498275221E-4</v>
      </c>
      <c r="EH373">
        <v>-9.7595912026172171E-5</v>
      </c>
      <c r="EI373">
        <v>-1.952120319886785E-4</v>
      </c>
      <c r="EJ373">
        <v>-3.0872125676475863E-4</v>
      </c>
      <c r="EK373">
        <v>-1.9521203198863169E-4</v>
      </c>
      <c r="EL373">
        <v>-1.9521203198867731E-4</v>
      </c>
      <c r="EM373">
        <v>-1.6905274469385009E-4</v>
      </c>
      <c r="EN373">
        <v>-1.6905274469398559E-4</v>
      </c>
      <c r="EO373">
        <v>-2.1826121938891481E-4</v>
      </c>
      <c r="EP373">
        <v>-1.690527446938998E-4</v>
      </c>
      <c r="EQ373">
        <v>-9.7595912026184707E-5</v>
      </c>
      <c r="ER373">
        <v>-1.6905274469388939E-4</v>
      </c>
      <c r="ES373">
        <v>-1.9521203198861019E-4</v>
      </c>
      <c r="ET373">
        <v>-1.6905274469392379E-4</v>
      </c>
      <c r="EU373">
        <v>-9.7595912026192012E-5</v>
      </c>
      <c r="EV373">
        <v>-4.1430747931714602E-4</v>
      </c>
      <c r="EW373">
        <v>-1.6905274469391579E-4</v>
      </c>
      <c r="EX373">
        <v>-2.7610962143761948E-4</v>
      </c>
      <c r="EY373">
        <v>-1.6905274469391129E-4</v>
      </c>
      <c r="EZ373">
        <v>-1.6905274469387931E-4</v>
      </c>
      <c r="FA373">
        <v>-1.3802622498273689E-4</v>
      </c>
      <c r="FB373">
        <v>-1.3802622498272659E-4</v>
      </c>
      <c r="FC373">
        <v>-9.7595912026168552E-5</v>
      </c>
      <c r="FD373">
        <v>-1.952120319886608E-4</v>
      </c>
      <c r="FE373">
        <v>-1.3802622498279281E-4</v>
      </c>
      <c r="FF373">
        <v>-9.7595912026205551E-5</v>
      </c>
      <c r="FG373">
        <v>-9.7595912026150175E-5</v>
      </c>
      <c r="FH373">
        <v>-9.7595912026177036E-5</v>
      </c>
      <c r="FI373">
        <v>-9.759591202615729E-5</v>
      </c>
      <c r="FJ373">
        <v>-2.1826121938889049E-4</v>
      </c>
      <c r="FK373">
        <v>-1.380262249827895E-4</v>
      </c>
      <c r="FL373">
        <v>-2.391014389941792E-4</v>
      </c>
      <c r="FM373">
        <v>-1.3802622498279121E-4</v>
      </c>
      <c r="FN373">
        <v>-9.7595912026182037E-5</v>
      </c>
      <c r="FO373">
        <v>-3.2380076532761238E-4</v>
      </c>
      <c r="FP373">
        <v>-1.9521203198860339E-4</v>
      </c>
      <c r="FQ373">
        <v>-9.7595912026189532E-5</v>
      </c>
      <c r="FR373">
        <v>-1.9521203198861079E-4</v>
      </c>
      <c r="FS373">
        <v>-3.0872125676480872E-4</v>
      </c>
      <c r="FT373">
        <v>-9.7595912026151923E-5</v>
      </c>
      <c r="FU373">
        <v>-4.4754960761617579E-4</v>
      </c>
      <c r="FV373">
        <v>-2.5826798567626111E-4</v>
      </c>
      <c r="FW373">
        <v>-1.9521203198866801E-4</v>
      </c>
      <c r="FX373">
        <v>-1.6905274469387131E-4</v>
      </c>
      <c r="FY373">
        <v>-1.6905274469389121E-4</v>
      </c>
      <c r="FZ373">
        <v>-9.7595912026186062E-5</v>
      </c>
      <c r="GA373">
        <v>-9.7595912026183325E-5</v>
      </c>
      <c r="GB373">
        <v>-9.7595912026174271E-5</v>
      </c>
      <c r="GC373">
        <v>-9.7595912026167956E-5</v>
      </c>
      <c r="GD373">
        <v>-1.6905274469388641E-4</v>
      </c>
      <c r="GE373">
        <v>-9.7595912026166804E-5</v>
      </c>
      <c r="GF373">
        <v>-9.7595912026153631E-5</v>
      </c>
      <c r="GG373">
        <v>-1.6905274469391419E-4</v>
      </c>
      <c r="GH373">
        <v>-9.7595912026173201E-5</v>
      </c>
      <c r="GI373">
        <v>-2.7610962143761732E-4</v>
      </c>
      <c r="GJ373">
        <v>-9.7595912026153794E-5</v>
      </c>
      <c r="GK373">
        <v>-2.391014389941622E-4</v>
      </c>
      <c r="GL373">
        <v>-9.7595912026156911E-5</v>
      </c>
      <c r="GM373">
        <v>-1.952120319885942E-4</v>
      </c>
      <c r="GN373">
        <v>-2.1826121938888529E-4</v>
      </c>
      <c r="GO373">
        <v>-9.759591202620219E-5</v>
      </c>
      <c r="GP373">
        <v>-9.7595912026180994E-5</v>
      </c>
      <c r="GQ373">
        <v>-9.7595912026191226E-5</v>
      </c>
      <c r="GR373">
        <v>-9.7595912026191849E-5</v>
      </c>
      <c r="GS373">
        <v>-1.690527446939043E-4</v>
      </c>
      <c r="GT373">
        <v>-9.7595912026156911E-5</v>
      </c>
      <c r="GU373">
        <v>-9.7595912026166181E-5</v>
      </c>
      <c r="GV373">
        <v>-1.3802622498276711E-4</v>
      </c>
      <c r="GW373">
        <v>-1.3802622498274779E-4</v>
      </c>
      <c r="GX373">
        <v>-1.3802622498276901E-4</v>
      </c>
      <c r="GY373">
        <v>-2.3910143899404701E-4</v>
      </c>
      <c r="GZ373">
        <v>-9.7595912026150067E-5</v>
      </c>
      <c r="HA373">
        <v>-9.7595912026172442E-5</v>
      </c>
      <c r="HB373">
        <v>-1.38026224982736E-4</v>
      </c>
      <c r="HC373">
        <v>-1.3802622498272239E-4</v>
      </c>
      <c r="HD373">
        <v>-2.3910143899406761E-4</v>
      </c>
      <c r="HE373">
        <v>-1.6905274469387969E-4</v>
      </c>
      <c r="HF373">
        <v>-2.7610962143759487E-4</v>
      </c>
      <c r="HG373">
        <v>-2.5826798567623368E-4</v>
      </c>
      <c r="HH373">
        <v>-2.3910143899400911E-4</v>
      </c>
      <c r="HI373">
        <v>-1.380262249827576E-4</v>
      </c>
      <c r="HJ373">
        <v>-4.2567517624840458E-4</v>
      </c>
      <c r="HK373">
        <v>-5.4395439358609712E-4</v>
      </c>
      <c r="HL373">
        <v>-5.697261496181138E-4</v>
      </c>
      <c r="HM373">
        <v>-2.1826121938896579E-4</v>
      </c>
      <c r="HN373">
        <v>-9.7595912026171412E-5</v>
      </c>
      <c r="HO373">
        <v>-6.701483628707884E-4</v>
      </c>
      <c r="HP373">
        <v>-2.1826121938899089E-4</v>
      </c>
      <c r="HQ373">
        <v>-7.8858673516441933E-4</v>
      </c>
      <c r="HR373">
        <v>-2.928685887513239E-4</v>
      </c>
      <c r="HS373">
        <v>-7.2514302110461603E-4</v>
      </c>
      <c r="HT373">
        <v>-4.6840925214324891E-4</v>
      </c>
      <c r="HU373">
        <v>-9.7595912026188515E-5</v>
      </c>
      <c r="HV373">
        <v>-3.0872125676484748E-4</v>
      </c>
      <c r="HW373">
        <v>-1.380262249827583E-4</v>
      </c>
      <c r="HX373">
        <v>-9.7595912026188488E-5</v>
      </c>
      <c r="HY373">
        <v>-9.7595912026160611E-5</v>
      </c>
      <c r="HZ373">
        <v>-1.380262249827917E-4</v>
      </c>
      <c r="IA373">
        <v>-1.3802622498273901E-4</v>
      </c>
      <c r="IB373">
        <v>-9.759591202617152E-5</v>
      </c>
      <c r="IC373">
        <v>-2.9286858875136223E-4</v>
      </c>
      <c r="ID373">
        <v>-2.1826121938888E-4</v>
      </c>
      <c r="IE373">
        <v>-2.9286858875136239E-4</v>
      </c>
      <c r="IF373">
        <v>-1.690527446939683E-4</v>
      </c>
      <c r="IG373">
        <v>-2.1826121938897411E-4</v>
      </c>
      <c r="IH373">
        <v>-9.7595912026209345E-5</v>
      </c>
      <c r="II373">
        <v>-9.7595912026185276E-5</v>
      </c>
      <c r="IJ373">
        <v>-9.7595912026187268E-5</v>
      </c>
      <c r="IK373">
        <v>-9.7595912026164256E-5</v>
      </c>
      <c r="IL373">
        <v>-1.9521203198863109E-4</v>
      </c>
      <c r="IM373">
        <v>-9.7595912026169406E-5</v>
      </c>
      <c r="IN373">
        <v>-1.3802622498272399E-4</v>
      </c>
      <c r="IO373">
        <v>-1.380262249827611E-4</v>
      </c>
      <c r="IP373">
        <v>-9.7595912026158835E-5</v>
      </c>
      <c r="IQ373">
        <v>-9.7595912026163104E-5</v>
      </c>
      <c r="IR373">
        <v>-1.6905274469389769E-4</v>
      </c>
      <c r="IS373">
        <v>-2.1826121938896799E-4</v>
      </c>
      <c r="IT373">
        <v>-2.391014389940724E-4</v>
      </c>
      <c r="IU373">
        <v>-9.7595912026208044E-5</v>
      </c>
      <c r="IV373">
        <v>-2.182612193889324E-4</v>
      </c>
      <c r="IW373">
        <v>-9.7595912026167211E-5</v>
      </c>
      <c r="IX373">
        <v>-9.7595912026203992E-5</v>
      </c>
      <c r="IY373">
        <v>-1.9521203198866139E-4</v>
      </c>
      <c r="IZ373">
        <v>-9.7595912026197175E-5</v>
      </c>
      <c r="JA373">
        <v>-9.7595912026185683E-5</v>
      </c>
      <c r="JB373">
        <v>-9.7595912026181481E-5</v>
      </c>
      <c r="JC373">
        <v>-1.9521203198859111E-4</v>
      </c>
      <c r="JD373">
        <v>-9.7595912026208614E-5</v>
      </c>
      <c r="JE373">
        <v>-9.7595912026189884E-5</v>
      </c>
      <c r="JF373">
        <v>-2.3910143899402779E-4</v>
      </c>
      <c r="JG373">
        <v>-2.5826798567633711E-4</v>
      </c>
      <c r="JH373">
        <v>-1.6905274469392691E-4</v>
      </c>
      <c r="JI373">
        <v>-1.6905274469394111E-4</v>
      </c>
      <c r="JJ373">
        <v>-1.3802622498271521E-4</v>
      </c>
      <c r="JK373">
        <v>-9.7595912026198124E-5</v>
      </c>
      <c r="JL373">
        <v>-1.3802622498277001E-4</v>
      </c>
      <c r="JM373">
        <v>-9.7595912026169745E-5</v>
      </c>
      <c r="JN373">
        <v>-2.7610962143756847E-4</v>
      </c>
      <c r="JO373">
        <v>-9.7595912026164541E-5</v>
      </c>
      <c r="JP373">
        <v>-3.3821054728547147E-4</v>
      </c>
      <c r="JQ373">
        <v>-1.3802622498274399E-4</v>
      </c>
      <c r="JR373">
        <v>-9.7595912026212435E-5</v>
      </c>
      <c r="JS373">
        <v>-9.7595912026189423E-5</v>
      </c>
      <c r="JT373">
        <v>-1.952120319885247E-4</v>
      </c>
      <c r="JU373">
        <v>-1.690527446939078E-4</v>
      </c>
      <c r="JV373">
        <v>-1.95212031988636E-4</v>
      </c>
      <c r="JW373">
        <v>-1.3802622498273041E-4</v>
      </c>
      <c r="JX373">
        <v>-1.9521203198873951E-4</v>
      </c>
      <c r="JY373">
        <v>-9.7595912026159187E-5</v>
      </c>
      <c r="JZ373">
        <v>-2.1826121938891939E-4</v>
      </c>
      <c r="KA373">
        <v>-1.3802622498275551E-4</v>
      </c>
      <c r="KB373">
        <v>-1.3802622498275239E-4</v>
      </c>
      <c r="KC373">
        <v>-2.5826798567634378E-4</v>
      </c>
      <c r="KD373">
        <v>-1.3802622498275169E-4</v>
      </c>
      <c r="KE373">
        <v>-2.391014389941216E-4</v>
      </c>
      <c r="KF373">
        <v>-2.1826121938891641E-4</v>
      </c>
      <c r="KG373">
        <v>-1.9521203198861629E-4</v>
      </c>
      <c r="KH373">
        <v>-2.391014389941461E-4</v>
      </c>
      <c r="KI373">
        <v>-1.3802622498272651E-4</v>
      </c>
      <c r="KJ373">
        <v>-1.3802622498274841E-4</v>
      </c>
      <c r="KK373">
        <v>-2.7610962143751502E-4</v>
      </c>
      <c r="KL373">
        <v>-1.3802622498276001E-4</v>
      </c>
      <c r="KM373">
        <v>-9.7595912026188068E-5</v>
      </c>
      <c r="KN373">
        <v>-9.7595912026195888E-5</v>
      </c>
      <c r="KO373">
        <v>-9.7595912026177117E-5</v>
      </c>
      <c r="KP373">
        <v>-2.3910143899411081E-4</v>
      </c>
      <c r="KQ373">
        <v>-2.7610962143759731E-4</v>
      </c>
      <c r="KR373">
        <v>-1.6905274469395789E-4</v>
      </c>
      <c r="KS373">
        <v>-1.6905274469386969E-4</v>
      </c>
      <c r="KT373">
        <v>-1.3802622498273589E-4</v>
      </c>
      <c r="KU373">
        <v>-1.3802622498271971E-4</v>
      </c>
      <c r="KV373">
        <v>-1.3802622498277411E-4</v>
      </c>
      <c r="KW373">
        <v>-9.7595912026192432E-5</v>
      </c>
      <c r="KX373">
        <v>-1.3802622498271759E-4</v>
      </c>
      <c r="KY373">
        <v>-1.3802622498277701E-4</v>
      </c>
      <c r="KZ373">
        <v>-1.3802622498278771E-4</v>
      </c>
      <c r="LA373">
        <v>-9.759591202616965E-5</v>
      </c>
      <c r="LB373">
        <v>-2.182612193889318E-4</v>
      </c>
      <c r="LC373">
        <v>-9.7595912026163606E-5</v>
      </c>
      <c r="LD373">
        <v>-1.3802622498276351E-4</v>
      </c>
      <c r="LE373">
        <v>-9.7595912026160827E-5</v>
      </c>
      <c r="LF373">
        <v>-1.690527446939033E-4</v>
      </c>
      <c r="LG373">
        <v>-9.7595912026164487E-5</v>
      </c>
      <c r="LH373">
        <v>-9.7595912026164812E-5</v>
      </c>
      <c r="LI373">
        <v>-9.7595912026188922E-5</v>
      </c>
      <c r="LJ373">
        <v>-9.7595912026184653E-5</v>
      </c>
      <c r="LK373">
        <v>-9.7595912026197379E-5</v>
      </c>
      <c r="LL373">
        <v>-9.7595912026181414E-5</v>
      </c>
      <c r="LM373">
        <v>-1.69052744693903E-4</v>
      </c>
      <c r="LN373">
        <v>-1.380262249827421E-4</v>
      </c>
      <c r="LO373">
        <v>-9.7595912026151679E-5</v>
      </c>
      <c r="LP373">
        <v>-9.7595912026155772E-5</v>
      </c>
      <c r="LQ373">
        <v>-9.7595912026180302E-5</v>
      </c>
      <c r="LR373">
        <v>-1.95212031988648E-4</v>
      </c>
      <c r="LS373">
        <v>-9.7595912026163253E-5</v>
      </c>
      <c r="LT373">
        <v>-9.7595912026188556E-5</v>
      </c>
      <c r="LU373">
        <v>-4.2227177202350452E-3</v>
      </c>
      <c r="LV373">
        <v>-2.1031612799490089E-3</v>
      </c>
      <c r="LW373">
        <v>-1.380262249827579E-4</v>
      </c>
      <c r="LX373">
        <v>-2.317977322208124E-3</v>
      </c>
      <c r="LY373">
        <v>-6.5568949474566706E-4</v>
      </c>
      <c r="LZ373">
        <v>-1.979358605136987E-3</v>
      </c>
      <c r="MA373">
        <v>-2.847336734921913E-3</v>
      </c>
      <c r="MB373">
        <v>-4.4956583441929394E-3</v>
      </c>
      <c r="MC373">
        <v>-3.7469676455671899E-3</v>
      </c>
      <c r="MD373">
        <v>-4.3680623011294944E-3</v>
      </c>
      <c r="ME373">
        <v>-4.322741608620409E-3</v>
      </c>
      <c r="MF373">
        <v>-4.1852402950756434E-3</v>
      </c>
      <c r="MG373">
        <v>-1.6964601609493371E-3</v>
      </c>
      <c r="MH373">
        <v>-2.652724092885651E-3</v>
      </c>
      <c r="MI373">
        <v>-9.7595912026205009E-5</v>
      </c>
      <c r="MJ373">
        <v>-9.7595912026190507E-5</v>
      </c>
      <c r="MK373">
        <v>-1.9521203198857119E-4</v>
      </c>
      <c r="ML373">
        <v>-1.3802622498275719E-4</v>
      </c>
      <c r="MM373">
        <v>-1.3802622498275581E-4</v>
      </c>
      <c r="MN373">
        <v>-1.380262249827624E-4</v>
      </c>
      <c r="MO373">
        <v>-1.9521203198857021E-4</v>
      </c>
      <c r="MP373">
        <v>-2.9286858875131501E-4</v>
      </c>
      <c r="MQ373">
        <v>-1.6905274469391129E-4</v>
      </c>
      <c r="MR373">
        <v>-9.7595912026189179E-5</v>
      </c>
      <c r="MS373">
        <v>-3.2380076532765087E-4</v>
      </c>
      <c r="MT373">
        <v>-2.3910143899412591E-4</v>
      </c>
      <c r="MU373">
        <v>-2.582679856762854E-4</v>
      </c>
      <c r="MV373">
        <v>-2.1826121938891529E-4</v>
      </c>
      <c r="MW373">
        <v>-2.1826121938891801E-4</v>
      </c>
      <c r="MX373">
        <v>-1.6905274469394591E-4</v>
      </c>
      <c r="MY373">
        <v>-1.3802622498272361E-4</v>
      </c>
      <c r="MZ373">
        <v>-1.3802622498273621E-4</v>
      </c>
      <c r="NA373">
        <v>-9.7595912026170192E-5</v>
      </c>
      <c r="NB373">
        <v>-9.7595912026154824E-5</v>
      </c>
      <c r="NC373">
        <v>-1.690527446938705E-4</v>
      </c>
      <c r="ND373">
        <v>-9.7595912026184463E-5</v>
      </c>
      <c r="NE373">
        <v>-9.7595912026184287E-5</v>
      </c>
      <c r="NF373">
        <v>-1.6905274469390869E-4</v>
      </c>
      <c r="NG373">
        <v>-1.380262249827286E-4</v>
      </c>
      <c r="NH373">
        <v>-1.9521203198851451E-4</v>
      </c>
      <c r="NI373">
        <v>1</v>
      </c>
      <c r="NJ373">
        <v>-1.6905274469391549E-4</v>
      </c>
      <c r="NK373">
        <v>-9.7595912026189355E-5</v>
      </c>
      <c r="NL373">
        <v>-4.5809745597649932E-4</v>
      </c>
      <c r="NM373">
        <v>-1.690527446939056E-4</v>
      </c>
      <c r="NN373">
        <v>-2.1826121938889789E-4</v>
      </c>
      <c r="NO373">
        <v>-1.380262249827215E-4</v>
      </c>
      <c r="NP373">
        <v>-9.7595912026163307E-5</v>
      </c>
      <c r="NQ373">
        <v>-1.952120319886657E-4</v>
      </c>
      <c r="NR373">
        <v>-3.2380076532762848E-4</v>
      </c>
      <c r="NS373">
        <v>-3.0872125676474187E-4</v>
      </c>
      <c r="NT373">
        <v>-9.7595912026185818E-5</v>
      </c>
      <c r="NU373">
        <v>-1.690527446938962E-4</v>
      </c>
      <c r="NV373">
        <v>-1.3802622498275619E-4</v>
      </c>
      <c r="NW373">
        <v>-1.3802622498276429E-4</v>
      </c>
      <c r="NX373">
        <v>-9.7595912026163592E-5</v>
      </c>
      <c r="NY373">
        <v>-1.3802622498273681E-4</v>
      </c>
      <c r="NZ373">
        <v>-3.0872125676474198E-4</v>
      </c>
      <c r="OA373">
        <v>-1.380262249827216E-4</v>
      </c>
      <c r="OB373">
        <v>-9.7595912026156545E-5</v>
      </c>
      <c r="OC373">
        <v>-9.7595912026188298E-5</v>
      </c>
      <c r="OD373">
        <v>-9.7595912026156992E-5</v>
      </c>
      <c r="OE373">
        <v>-2.5826798567631331E-4</v>
      </c>
      <c r="OF373">
        <v>-9.7595912026162142E-5</v>
      </c>
      <c r="OG373">
        <v>-9.7595912026165042E-5</v>
      </c>
      <c r="OH373">
        <v>-1.6905274469399131E-4</v>
      </c>
      <c r="OI373">
        <v>-2.7610962143756311E-4</v>
      </c>
      <c r="OJ373">
        <v>-1.952120319886949E-4</v>
      </c>
      <c r="OK373">
        <v>-3.5203285451302171E-4</v>
      </c>
      <c r="OL373">
        <v>-2.391014389940019E-4</v>
      </c>
      <c r="OM373">
        <v>-1.690527446938689E-4</v>
      </c>
      <c r="ON373">
        <v>-9.7595912026185371E-5</v>
      </c>
      <c r="OO373">
        <v>-2.1826121938890071E-4</v>
      </c>
      <c r="OP373">
        <v>-1.690527446938876E-4</v>
      </c>
      <c r="OQ373">
        <v>-9.7595912026192757E-5</v>
      </c>
      <c r="OR373">
        <v>-1.380262249827331E-4</v>
      </c>
      <c r="OS373">
        <v>-2.1826121938890819E-4</v>
      </c>
      <c r="OT373">
        <v>-1.6905274469394721E-4</v>
      </c>
      <c r="OU373">
        <v>-1.9521203198853129E-4</v>
      </c>
      <c r="OV373">
        <v>-3.0872125676479012E-4</v>
      </c>
      <c r="OW373">
        <v>-9.7595912026155081E-5</v>
      </c>
      <c r="OX373">
        <v>-9.7595912026172523E-5</v>
      </c>
      <c r="OY373">
        <v>-9.7595912026162156E-5</v>
      </c>
      <c r="OZ373">
        <v>-1.9521203198849879E-4</v>
      </c>
      <c r="PA373">
        <v>-9.7595912026193584E-5</v>
      </c>
      <c r="PB373">
        <v>-1.3802622498275681E-4</v>
      </c>
      <c r="PC373">
        <v>-9.7595912026178581E-5</v>
      </c>
      <c r="PD373">
        <v>-9.759591202615935E-5</v>
      </c>
      <c r="PE373">
        <v>-9.7595912026180519E-5</v>
      </c>
      <c r="PF373">
        <v>-9.7595912026189626E-5</v>
      </c>
      <c r="PG373">
        <v>-9.7595912026166547E-5</v>
      </c>
      <c r="PH373">
        <v>-9.7595912026209738E-5</v>
      </c>
      <c r="PI373">
        <v>-9.7595912026173987E-5</v>
      </c>
      <c r="PJ373">
        <v>-3.0872125676475272E-4</v>
      </c>
      <c r="PK373">
        <v>-9.7595912026163768E-5</v>
      </c>
      <c r="PL373">
        <v>-9.7595912026206133E-5</v>
      </c>
      <c r="PM373">
        <v>-4.9807328552841626E-4</v>
      </c>
      <c r="PN373">
        <v>-1.380262249827129E-4</v>
      </c>
      <c r="PO373">
        <v>-1.380262249827538E-4</v>
      </c>
      <c r="PP373">
        <v>-9.7595912026155257E-5</v>
      </c>
      <c r="PQ373">
        <v>-8.8079786943180553E-4</v>
      </c>
      <c r="PR373">
        <v>-2.182612193888986E-4</v>
      </c>
      <c r="PS373">
        <v>-2.391014389941635E-4</v>
      </c>
      <c r="PT373">
        <v>-9.7595912026200956E-5</v>
      </c>
      <c r="PU373">
        <v>-5.5267732610840288E-4</v>
      </c>
      <c r="PV373">
        <v>-9.7595912026161139E-5</v>
      </c>
      <c r="PW373">
        <v>-1.3802622498275809E-4</v>
      </c>
      <c r="PX373">
        <v>-1.6905274469391251E-4</v>
      </c>
      <c r="PY373">
        <v>-1.690527446938805E-4</v>
      </c>
      <c r="PZ373">
        <v>-6.4834068698774747E-4</v>
      </c>
      <c r="QA373">
        <v>-1.380262249827676E-4</v>
      </c>
      <c r="QB373">
        <v>-1.9521203198854969E-4</v>
      </c>
      <c r="QC373">
        <v>-9.7595912026159567E-5</v>
      </c>
      <c r="QD373">
        <v>-1.6905274469387999E-4</v>
      </c>
      <c r="QE373">
        <v>-9.7595912026200347E-5</v>
      </c>
      <c r="QF373">
        <v>-9.7595912026197663E-5</v>
      </c>
      <c r="QG373">
        <v>-4.4754960761613888E-4</v>
      </c>
      <c r="QH373">
        <v>-1.380262249827847E-4</v>
      </c>
      <c r="QI373">
        <v>-1.3802622498271819E-4</v>
      </c>
      <c r="QJ373">
        <v>-1.9521203198856639E-4</v>
      </c>
      <c r="QK373">
        <v>-6.8430567159283198E-4</v>
      </c>
      <c r="QL373">
        <v>-1.95212031988732E-4</v>
      </c>
      <c r="QM373">
        <v>-1.9521203198860409E-4</v>
      </c>
      <c r="QN373">
        <v>-2.1826121938895259E-4</v>
      </c>
      <c r="QO373">
        <v>-1.690527446938769E-4</v>
      </c>
      <c r="QP373">
        <v>-9.7595912026167956E-5</v>
      </c>
      <c r="QQ373">
        <v>-2.391014389940692E-4</v>
      </c>
      <c r="QR373">
        <v>-9.7595912026192242E-5</v>
      </c>
      <c r="QS373">
        <v>-5.0757879242946228E-4</v>
      </c>
      <c r="QT373">
        <v>-1.3802622498274291E-4</v>
      </c>
      <c r="QU373">
        <v>-1.380262249827493E-4</v>
      </c>
      <c r="QV373">
        <v>-9.7595912026163768E-5</v>
      </c>
      <c r="QW373">
        <v>-9.7595912026195305E-5</v>
      </c>
      <c r="QX373">
        <v>-2.1826121938892831E-4</v>
      </c>
      <c r="QY373">
        <v>-9.7595912026191226E-5</v>
      </c>
      <c r="QZ373">
        <v>-3.0872125676473933E-4</v>
      </c>
      <c r="RA373">
        <v>-9.7595912026194844E-5</v>
      </c>
      <c r="RB373">
        <v>-9.7595912026172442E-5</v>
      </c>
      <c r="RC373">
        <v>-9.7595912026150067E-5</v>
      </c>
      <c r="RD373">
        <v>-9.7595912026163226E-5</v>
      </c>
      <c r="RE373">
        <v>-4.7850025759198168E-4</v>
      </c>
      <c r="RF373">
        <v>-9.7595912026155881E-5</v>
      </c>
      <c r="RG373">
        <v>-1.380262249827409E-4</v>
      </c>
      <c r="RH373">
        <v>-2.9286858875139291E-4</v>
      </c>
      <c r="RI373">
        <v>-9.7595912026188515E-5</v>
      </c>
      <c r="RJ373">
        <v>-1.6460386508244469E-3</v>
      </c>
      <c r="RK373">
        <v>-9.7595912026158252E-5</v>
      </c>
      <c r="RL373">
        <v>-2.9286858875134558E-4</v>
      </c>
      <c r="RM373">
        <v>-1.380262249827441E-4</v>
      </c>
      <c r="RN373">
        <v>-3.5203285451304459E-4</v>
      </c>
      <c r="RO373">
        <v>-1.3802622498272911E-4</v>
      </c>
      <c r="RP373">
        <v>-5.43954393586084E-4</v>
      </c>
      <c r="RQ373">
        <v>-1.3802622498274321E-4</v>
      </c>
      <c r="RR373">
        <v>-9.7595912026205835E-5</v>
      </c>
      <c r="RS373">
        <v>-2.18261219388991E-4</v>
      </c>
      <c r="RT373">
        <v>-9.7595912026185276E-5</v>
      </c>
      <c r="RU373">
        <v>-3.0872125676475619E-4</v>
      </c>
      <c r="RV373">
        <v>-9.7595912026158835E-5</v>
      </c>
      <c r="RW373">
        <v>-9.7595912026200116E-5</v>
      </c>
      <c r="RX373">
        <v>-5.1691080960681582E-4</v>
      </c>
      <c r="RY373">
        <v>-9.7595912026208044E-5</v>
      </c>
      <c r="RZ373">
        <v>-9.7595912026163104E-5</v>
      </c>
      <c r="SA373">
        <v>-4.5809745597650929E-4</v>
      </c>
      <c r="SB373">
        <v>-9.7595912026186428E-5</v>
      </c>
      <c r="SC373">
        <v>-9.7595912026211622E-5</v>
      </c>
      <c r="SD373">
        <v>-1.9521203198862109E-4</v>
      </c>
      <c r="SE373">
        <v>-1.952120319886206E-4</v>
      </c>
      <c r="SF373">
        <v>-3.9058585308450911E-4</v>
      </c>
      <c r="SG373">
        <v>-9.7595912026175017E-5</v>
      </c>
      <c r="SH373">
        <v>-2.1826121938895289E-4</v>
      </c>
      <c r="SI373">
        <v>-9.7595912026196864E-5</v>
      </c>
      <c r="SJ373">
        <v>-3.3821054728550752E-4</v>
      </c>
      <c r="SK373">
        <v>-1.3802622498279839E-4</v>
      </c>
      <c r="SL373">
        <v>-9.7595912026199113E-5</v>
      </c>
      <c r="SM373">
        <v>-1.9521203198862521E-4</v>
      </c>
      <c r="SN373">
        <v>-5.7806375113849664E-4</v>
      </c>
      <c r="SO373">
        <v>-1.3802622498281029E-4</v>
      </c>
      <c r="SP373">
        <v>-1.3802622498273291E-4</v>
      </c>
      <c r="SQ373">
        <v>-9.7595912026193381E-5</v>
      </c>
      <c r="SR373">
        <v>-1.6905274469388151E-4</v>
      </c>
      <c r="SS373">
        <v>-5.5267732610842564E-4</v>
      </c>
      <c r="ST373">
        <v>-9.75959120262028E-5</v>
      </c>
      <c r="SU373">
        <v>-1.3802622498271309E-4</v>
      </c>
      <c r="SV373">
        <v>-3.0872125676480031E-4</v>
      </c>
      <c r="SW373">
        <v>-9.7595912026191049E-5</v>
      </c>
      <c r="SX373">
        <v>-2.7610962143758989E-4</v>
      </c>
      <c r="SY373">
        <v>-9.759591202616965E-5</v>
      </c>
      <c r="SZ373">
        <v>-9.7595912026178147E-5</v>
      </c>
      <c r="TA373">
        <v>-1.9521203198861651E-4</v>
      </c>
      <c r="TB373">
        <v>-9.7595912026164812E-5</v>
      </c>
      <c r="TC373">
        <v>-9.7595912026152221E-5</v>
      </c>
      <c r="TD373">
        <v>-2.1826121938890139E-4</v>
      </c>
      <c r="TE373">
        <v>-9.7595912026184653E-5</v>
      </c>
      <c r="TF373">
        <v>-9.7595912026182484E-5</v>
      </c>
      <c r="TG373">
        <v>-2.9286858875128151E-4</v>
      </c>
      <c r="TH373">
        <v>-9.7595912026188556E-5</v>
      </c>
      <c r="TI373">
        <v>-2.3880417420378548E-3</v>
      </c>
      <c r="TJ373">
        <v>-1.6619126446513151E-2</v>
      </c>
      <c r="TK373">
        <v>-2.093494876748135E-3</v>
      </c>
      <c r="TL373">
        <v>-3.0888785979565759E-3</v>
      </c>
      <c r="TM373">
        <v>-2.1295456559579152E-3</v>
      </c>
      <c r="TN373">
        <v>-3.4017443097081488E-3</v>
      </c>
      <c r="TO373">
        <v>-2.5826798567627179E-4</v>
      </c>
      <c r="TP373">
        <v>-3.2380076532765228E-4</v>
      </c>
      <c r="TQ373">
        <v>-9.7595912026181061E-5</v>
      </c>
      <c r="TR373">
        <v>-1.3802622498274459E-4</v>
      </c>
      <c r="TS373">
        <v>-1.3802622498279311E-4</v>
      </c>
      <c r="TT373">
        <v>-1.9521203198855791E-4</v>
      </c>
      <c r="TU373">
        <v>-6.2578303169737539E-4</v>
      </c>
      <c r="TV373">
        <v>-1.9521203198863451E-4</v>
      </c>
      <c r="TW373">
        <v>-1.690527446938943E-4</v>
      </c>
      <c r="TX373">
        <v>-1.3802622498273621E-4</v>
      </c>
      <c r="TY373">
        <v>-1.9521203198854479E-4</v>
      </c>
      <c r="TZ373">
        <v>-9.7595912026184287E-5</v>
      </c>
      <c r="UA373">
        <v>-1.380262249827354E-4</v>
      </c>
      <c r="UB373">
        <v>-2.182612193889141E-4</v>
      </c>
      <c r="UC373">
        <v>0.24226766679951281</v>
      </c>
      <c r="UD373">
        <v>-9.7595912026189911E-5</v>
      </c>
      <c r="UE373">
        <v>-9.7595912026152493E-5</v>
      </c>
      <c r="UF373">
        <v>-1.3802622498280799E-4</v>
      </c>
      <c r="UG373">
        <v>-1.3802622498273911E-4</v>
      </c>
      <c r="UH373">
        <v>-2.391014389940389E-4</v>
      </c>
      <c r="UI373">
        <v>-4.367486045039863E-4</v>
      </c>
      <c r="UJ373">
        <v>-9.7595912026162196E-5</v>
      </c>
      <c r="UK373">
        <v>-9.7595912026170748E-5</v>
      </c>
      <c r="UL373">
        <v>-1.9521203198856609E-4</v>
      </c>
      <c r="UM373">
        <v>-9.7595912026168634E-5</v>
      </c>
      <c r="UN373">
        <v>-4.1430747931715058E-4</v>
      </c>
      <c r="UO373">
        <v>-1.6905274469389419E-4</v>
      </c>
      <c r="UP373">
        <v>-1.3802622498277511E-4</v>
      </c>
      <c r="UQ373">
        <v>-6.1808303638241592E-4</v>
      </c>
      <c r="UR373">
        <v>-9.7595912026171615E-5</v>
      </c>
      <c r="US373">
        <v>-1.952120319887062E-4</v>
      </c>
      <c r="UT373">
        <v>-1.3802622498270659E-4</v>
      </c>
      <c r="UU373">
        <v>-1.6905274469388909E-4</v>
      </c>
      <c r="UV373">
        <v>-3.5203285451302209E-4</v>
      </c>
      <c r="UW373">
        <v>-9.7595912026195346E-5</v>
      </c>
      <c r="UX373">
        <v>-2.182612193889221E-4</v>
      </c>
      <c r="UY373">
        <v>-3.0872125676478058E-4</v>
      </c>
      <c r="UZ373">
        <v>-3.0872125676473542E-4</v>
      </c>
      <c r="VA373">
        <v>-9.7595912026166547E-5</v>
      </c>
      <c r="VB373">
        <v>-1.9521203198863209E-4</v>
      </c>
      <c r="VC373">
        <v>-1.0599120003820261E-3</v>
      </c>
      <c r="VD373">
        <v>-2.7610962143746949E-4</v>
      </c>
      <c r="VE373">
        <v>-1.69052744693893E-4</v>
      </c>
      <c r="VF373">
        <v>-4.5809745597667301E-4</v>
      </c>
      <c r="VG373">
        <v>-2.1826121938888719E-4</v>
      </c>
      <c r="VH373">
        <v>-9.9399479708302415E-4</v>
      </c>
      <c r="VI373">
        <v>-7.2514302110460779E-4</v>
      </c>
      <c r="VJ373">
        <v>-1.3756297864975079E-3</v>
      </c>
      <c r="VK373">
        <v>-5.3509051636419565E-4</v>
      </c>
      <c r="VL373">
        <v>-1.95212031988542E-4</v>
      </c>
      <c r="VM373">
        <v>-6.9127704703932731E-4</v>
      </c>
      <c r="VN373">
        <v>-4.3674860450395681E-4</v>
      </c>
      <c r="VO373">
        <v>-3.7546758452423998E-3</v>
      </c>
      <c r="VP373">
        <v>-1.445121661950371E-3</v>
      </c>
      <c r="VQ373">
        <v>-2.4074367600553249E-3</v>
      </c>
      <c r="VR373">
        <v>-8.2435123143111068E-4</v>
      </c>
      <c r="VS373">
        <v>-1.82100590322651E-3</v>
      </c>
      <c r="VT373">
        <v>4.5441401489661172E-2</v>
      </c>
      <c r="VU373">
        <v>-3.691168741928548E-3</v>
      </c>
      <c r="VV373">
        <v>-3.6849356777972548E-3</v>
      </c>
      <c r="VW373">
        <v>-3.3271732519744722E-3</v>
      </c>
      <c r="VX373">
        <v>-3.956263541576026E-3</v>
      </c>
      <c r="VY373">
        <v>-3.8646036806124352E-3</v>
      </c>
      <c r="VZ373">
        <v>-9.2352642837567351E-4</v>
      </c>
      <c r="WA373">
        <v>-2.398833015021736E-3</v>
      </c>
      <c r="WB373">
        <v>-1.2095616907692849E-3</v>
      </c>
      <c r="WC373">
        <v>-2.182612193889196E-4</v>
      </c>
      <c r="WD373">
        <v>-1.380262249827579E-4</v>
      </c>
      <c r="WE373">
        <v>-3.3821054728548682E-4</v>
      </c>
      <c r="WF373">
        <v>-5.7806375113849989E-4</v>
      </c>
      <c r="WG373">
        <v>-2.391014389940212E-4</v>
      </c>
      <c r="WH373">
        <v>-9.4927850554704966E-4</v>
      </c>
      <c r="WI373">
        <v>-3.9058585308441852E-4</v>
      </c>
      <c r="WJ373">
        <v>-9.1302737722714672E-4</v>
      </c>
      <c r="WK373">
        <v>-4.8838415874379829E-4</v>
      </c>
      <c r="WL373">
        <v>-2.7610962143758658E-4</v>
      </c>
      <c r="WM373">
        <v>-4.0262058876098161E-4</v>
      </c>
      <c r="WN373">
        <v>-3.781700643238667E-4</v>
      </c>
      <c r="WO373">
        <v>-1.1306925426157379E-3</v>
      </c>
      <c r="WP373">
        <v>-3.5203285451297341E-4</v>
      </c>
      <c r="WQ373">
        <v>-3.7817006432381873E-4</v>
      </c>
      <c r="WR373">
        <v>-4.2567517624832809E-4</v>
      </c>
      <c r="WS373">
        <v>-2.1826121938892039E-4</v>
      </c>
      <c r="WT373">
        <v>-9.8422865588286773E-4</v>
      </c>
      <c r="WU373">
        <v>-9.1829154325097091E-4</v>
      </c>
      <c r="WV373">
        <v>-1.8237463222583409E-3</v>
      </c>
      <c r="WW373">
        <v>-7.8858673516442746E-4</v>
      </c>
      <c r="WX373">
        <v>-1.6905274469393181E-4</v>
      </c>
      <c r="WY373">
        <v>-1.2215676176687801E-3</v>
      </c>
      <c r="WZ373">
        <v>-7.2514302110460399E-4</v>
      </c>
      <c r="XA373">
        <v>-3.3821054728547521E-4</v>
      </c>
      <c r="XB373">
        <v>-5.350905163639477E-4</v>
      </c>
      <c r="XC373">
        <v>-9.759591202620509E-5</v>
      </c>
      <c r="XD373">
        <v>-2.182612193888977E-4</v>
      </c>
      <c r="XE373">
        <v>-1.339609339977284E-3</v>
      </c>
      <c r="XF373">
        <v>-3.2380076532775398E-4</v>
      </c>
      <c r="XG373">
        <v>-7.885867351644086E-4</v>
      </c>
      <c r="XH373">
        <v>-6.1028698358530243E-4</v>
      </c>
      <c r="XI373">
        <v>-1.1349748283381209E-3</v>
      </c>
      <c r="XJ373">
        <v>-1.3802622498272469E-4</v>
      </c>
      <c r="XK373">
        <v>-3.2380076532762518E-4</v>
      </c>
      <c r="XL373">
        <v>-4.475496076161694E-4</v>
      </c>
      <c r="XM373">
        <v>-1.468711406103696E-3</v>
      </c>
      <c r="XN373">
        <v>-2.5826798567634459E-4</v>
      </c>
      <c r="XO373">
        <v>-3.3821054728546909E-4</v>
      </c>
      <c r="XP373">
        <v>-4.0262058876100942E-4</v>
      </c>
      <c r="XQ373">
        <v>-1.32494143553843E-3</v>
      </c>
      <c r="XR373">
        <v>-9.0240914930625189E-4</v>
      </c>
      <c r="XS373">
        <v>-1.2646559035782311E-3</v>
      </c>
      <c r="XT373">
        <v>-1.556558038866185E-3</v>
      </c>
      <c r="XU373">
        <v>-1.3249414355384389E-3</v>
      </c>
      <c r="XV373">
        <v>-1.6905274469386969E-4</v>
      </c>
      <c r="XW373">
        <v>-7.7009354711295229E-4</v>
      </c>
      <c r="XX373">
        <v>-1.3802622498273659E-4</v>
      </c>
      <c r="XY373">
        <v>-1.6905274469387831E-4</v>
      </c>
      <c r="XZ373">
        <v>-9.7595912026190006E-5</v>
      </c>
      <c r="YA373">
        <v>-9.7595912026195508E-5</v>
      </c>
      <c r="YB373">
        <v>-9.7595912026194465E-5</v>
      </c>
      <c r="YC373">
        <v>-6.6956014951867187E-3</v>
      </c>
    </row>
    <row r="374" spans="1:653" hidden="1" x14ac:dyDescent="0.25">
      <c r="A374" s="1" t="s">
        <v>372</v>
      </c>
      <c r="B374">
        <v>2.5742403963061608E-3</v>
      </c>
      <c r="C374">
        <v>5.9334196661762258E-3</v>
      </c>
      <c r="D374">
        <v>1.9906198637877709E-2</v>
      </c>
      <c r="E374">
        <v>-1.1416599228679001E-3</v>
      </c>
      <c r="F374">
        <v>-9.4348316133624404E-5</v>
      </c>
      <c r="G374">
        <v>-3.1697640034371801E-3</v>
      </c>
      <c r="H374">
        <v>1.314118734512635E-2</v>
      </c>
      <c r="I374">
        <v>-3.2319858305731031E-3</v>
      </c>
      <c r="J374">
        <v>-4.6043373623435519E-3</v>
      </c>
      <c r="K374">
        <v>-1.4057241510980749E-3</v>
      </c>
      <c r="L374">
        <v>8.3598328762347726E-2</v>
      </c>
      <c r="M374">
        <v>-3.5765040638082057E-2</v>
      </c>
      <c r="N374">
        <v>-1.3093060934103271E-3</v>
      </c>
      <c r="O374">
        <v>-5.7224709408200966E-3</v>
      </c>
      <c r="P374">
        <v>1.538059648279513E-2</v>
      </c>
      <c r="Q374">
        <v>-1.6272801400449061E-3</v>
      </c>
      <c r="R374">
        <v>-3.7811782368108398E-4</v>
      </c>
      <c r="S374">
        <v>-2.564085592870081E-3</v>
      </c>
      <c r="T374">
        <v>-9.978488860993822E-3</v>
      </c>
      <c r="U374">
        <v>-2.4367301236659341E-3</v>
      </c>
      <c r="V374">
        <v>-4.9346526438234124E-3</v>
      </c>
      <c r="W374">
        <v>-6.0401587640057652E-3</v>
      </c>
      <c r="X374">
        <v>-3.209974513319877E-3</v>
      </c>
      <c r="Y374">
        <v>-8.4162418153545422E-3</v>
      </c>
      <c r="Z374">
        <v>-2.5372701761302721E-3</v>
      </c>
      <c r="AA374">
        <v>1.717237203224168E-2</v>
      </c>
      <c r="AB374">
        <v>-4.3116531141282203E-4</v>
      </c>
      <c r="AC374">
        <v>-6.5537198066715986E-4</v>
      </c>
      <c r="AD374">
        <v>-1.1626641014172859E-3</v>
      </c>
      <c r="AE374">
        <v>-7.6645100671638041E-4</v>
      </c>
      <c r="AF374">
        <v>-8.4666723414649305E-4</v>
      </c>
      <c r="AG374">
        <v>-2.6732353364390389E-4</v>
      </c>
      <c r="AH374">
        <v>-6.1003375255509729E-4</v>
      </c>
      <c r="AI374">
        <v>-9.9526370072043364E-4</v>
      </c>
      <c r="AJ374">
        <v>-3.3817551227126249E-4</v>
      </c>
      <c r="AK374">
        <v>-6.7691207899357405E-4</v>
      </c>
      <c r="AL374">
        <v>-3.1632330631770089E-4</v>
      </c>
      <c r="AM374">
        <v>-4.474568416254186E-4</v>
      </c>
      <c r="AN374">
        <v>-7.1807300738939677E-4</v>
      </c>
      <c r="AO374">
        <v>-2.1098231652838932E-3</v>
      </c>
      <c r="AP374">
        <v>-7.6645100671637856E-4</v>
      </c>
      <c r="AQ374">
        <v>-1.195342175082033E-4</v>
      </c>
      <c r="AR374">
        <v>-4.1423592734036199E-4</v>
      </c>
      <c r="AS374">
        <v>-6.5537198066715054E-4</v>
      </c>
      <c r="AT374">
        <v>-6.3310570970702125E-4</v>
      </c>
      <c r="AU374">
        <v>-6.2167597512252258E-4</v>
      </c>
      <c r="AV374">
        <v>-5.2136147968883989E-4</v>
      </c>
      <c r="AW374">
        <v>-7.8497667717668316E-4</v>
      </c>
      <c r="AX374">
        <v>-7.080050457812572E-4</v>
      </c>
      <c r="AY374">
        <v>-3.9658701177541431E-4</v>
      </c>
      <c r="AZ374">
        <v>-3.5870167983801461E-4</v>
      </c>
      <c r="BA374">
        <v>-3.163233063176914E-4</v>
      </c>
      <c r="BB374">
        <v>-2.9284836651331998E-4</v>
      </c>
      <c r="BC374">
        <v>-3.9658701177560361E-4</v>
      </c>
      <c r="BD374">
        <v>-4.6190090947340667E-2</v>
      </c>
      <c r="BE374">
        <v>-4.7838452809080421E-4</v>
      </c>
      <c r="BF374">
        <v>-8.8000427579720819E-4</v>
      </c>
      <c r="BG374">
        <v>-3.1632330631770642E-4</v>
      </c>
      <c r="BH374">
        <v>0.25782439103943522</v>
      </c>
      <c r="BI374">
        <v>-6.7691207899361872E-4</v>
      </c>
      <c r="BJ374">
        <v>-5.6107187079636666E-4</v>
      </c>
      <c r="BK374">
        <v>-8.6349434225307768E-4</v>
      </c>
      <c r="BL374">
        <v>-6.443342645917336E-4</v>
      </c>
      <c r="BM374">
        <v>-3.7811782368111108E-4</v>
      </c>
      <c r="BN374">
        <v>-2.6732353364381282E-4</v>
      </c>
      <c r="BO374">
        <v>-2.6546303763366622E-3</v>
      </c>
      <c r="BP374">
        <v>6.3436026614673048E-3</v>
      </c>
      <c r="BQ374">
        <v>-7.6047166746995767E-3</v>
      </c>
      <c r="BR374">
        <v>-2.4149277077436439E-3</v>
      </c>
      <c r="BS374">
        <v>-2.742569043525316E-3</v>
      </c>
      <c r="BT374">
        <v>-1.572362957604398E-3</v>
      </c>
      <c r="BU374">
        <v>3.8205942003062973E-2</v>
      </c>
      <c r="BV374">
        <v>-1.898677828672061E-3</v>
      </c>
      <c r="BW374">
        <v>-1.4262967586832201E-3</v>
      </c>
      <c r="BX374">
        <v>-1.99754902863247E-3</v>
      </c>
      <c r="BY374">
        <v>-1.7699664205111461E-3</v>
      </c>
      <c r="BZ374">
        <v>-1.613717504368267E-3</v>
      </c>
      <c r="CA374">
        <v>-5.7370162608381557E-4</v>
      </c>
      <c r="CB374">
        <v>-1.078789899285782E-3</v>
      </c>
      <c r="CC374">
        <v>-1.0042922591857619E-2</v>
      </c>
      <c r="CD374">
        <v>-3.0240750879970421E-3</v>
      </c>
      <c r="CE374">
        <v>-3.0240750879970369E-3</v>
      </c>
      <c r="CF374">
        <v>8.5691705712436401E-3</v>
      </c>
      <c r="CG374">
        <v>-2.6459861350757769E-3</v>
      </c>
      <c r="CH374">
        <v>-3.9027007037760191E-3</v>
      </c>
      <c r="CI374">
        <v>-2.708820905590202E-3</v>
      </c>
      <c r="CJ374">
        <v>-4.3431253933333153E-3</v>
      </c>
      <c r="CK374">
        <v>-3.3817551227126661E-4</v>
      </c>
      <c r="CL374">
        <v>-5.384488828000117E-3</v>
      </c>
      <c r="CM374">
        <v>-2.7144706968640071E-3</v>
      </c>
      <c r="CN374">
        <v>-1.690527446938875E-4</v>
      </c>
      <c r="CO374">
        <v>-3.0471819208278761E-3</v>
      </c>
      <c r="CP374">
        <v>-1.009654783230621E-3</v>
      </c>
      <c r="CQ374">
        <v>-2.5132233084986938E-3</v>
      </c>
      <c r="CR374">
        <v>-3.8026070909083858E-3</v>
      </c>
      <c r="CS374">
        <v>3.629947998996258E-2</v>
      </c>
      <c r="CT374">
        <v>-4.9869309504958683E-3</v>
      </c>
      <c r="CU374">
        <v>-5.6418359031070106E-3</v>
      </c>
      <c r="CV374">
        <v>-5.565748961597566E-3</v>
      </c>
      <c r="CW374">
        <v>-5.3256985903606547E-3</v>
      </c>
      <c r="CX374">
        <v>-2.1483652063585502E-3</v>
      </c>
      <c r="CY374">
        <v>-3.3450319636214149E-3</v>
      </c>
      <c r="CZ374">
        <v>-1.6905274469390929E-4</v>
      </c>
      <c r="DA374">
        <v>-1.1953421750823331E-4</v>
      </c>
      <c r="DB374">
        <v>-1.195342175081718E-4</v>
      </c>
      <c r="DC374">
        <v>-2.0705362688943041E-4</v>
      </c>
      <c r="DD374">
        <v>-1.6905274469392989E-4</v>
      </c>
      <c r="DE374">
        <v>-1.1953421750818921E-4</v>
      </c>
      <c r="DF374">
        <v>-1.6905274469388991E-4</v>
      </c>
      <c r="DG374">
        <v>-1.195342175081776E-4</v>
      </c>
      <c r="DH374">
        <v>-1.1953421750822961E-4</v>
      </c>
      <c r="DI374">
        <v>-1.195342175081576E-4</v>
      </c>
      <c r="DJ374">
        <v>-2.3909318543689789E-4</v>
      </c>
      <c r="DK374">
        <v>-1.19534217508155E-4</v>
      </c>
      <c r="DL374">
        <v>-1.195342175081891E-4</v>
      </c>
      <c r="DM374">
        <v>-2.3909318543684571E-4</v>
      </c>
      <c r="DN374">
        <v>-2.0705362688935809E-4</v>
      </c>
      <c r="DO374">
        <v>-1.195342175082036E-4</v>
      </c>
      <c r="DP374">
        <v>-2.390931854368784E-4</v>
      </c>
      <c r="DQ374">
        <v>-2.9284836651322262E-4</v>
      </c>
      <c r="DR374">
        <v>-2.0705362688932269E-4</v>
      </c>
      <c r="DS374">
        <v>-1.195342175081717E-4</v>
      </c>
      <c r="DT374">
        <v>-5.4815300182014463E-4</v>
      </c>
      <c r="DU374">
        <v>-2.0705362688935679E-4</v>
      </c>
      <c r="DV374">
        <v>-1.6905274469384239E-4</v>
      </c>
      <c r="DW374">
        <v>-1.195342175081542E-4</v>
      </c>
      <c r="DX374">
        <v>-3.1632330631767991E-4</v>
      </c>
      <c r="DY374">
        <v>-3.3817551227122551E-4</v>
      </c>
      <c r="DZ374">
        <v>-2.673235336439536E-4</v>
      </c>
      <c r="EA374">
        <v>-5.3492407215956282E-4</v>
      </c>
      <c r="EB374">
        <v>-3.9658701177545632E-4</v>
      </c>
      <c r="EC374">
        <v>-2.3909318543685311E-4</v>
      </c>
      <c r="ED374">
        <v>-3.9658701177549871E-4</v>
      </c>
      <c r="EE374">
        <v>-1.195342175082353E-4</v>
      </c>
      <c r="EF374">
        <v>-2.6732353364377612E-4</v>
      </c>
      <c r="EG374">
        <v>-1.690527446939127E-4</v>
      </c>
      <c r="EH374">
        <v>-1.195342175081861E-4</v>
      </c>
      <c r="EI374">
        <v>-2.3909318543688889E-4</v>
      </c>
      <c r="EJ374">
        <v>-3.7811782368106191E-4</v>
      </c>
      <c r="EK374">
        <v>-2.3909318543680611E-4</v>
      </c>
      <c r="EL374">
        <v>-2.3909318543690431E-4</v>
      </c>
      <c r="EM374">
        <v>-2.0705362688935259E-4</v>
      </c>
      <c r="EN374">
        <v>-2.070536268894107E-4</v>
      </c>
      <c r="EO374">
        <v>-2.6732353364393929E-4</v>
      </c>
      <c r="EP374">
        <v>-2.0705362688934131E-4</v>
      </c>
      <c r="EQ374">
        <v>-1.1953421750820241E-4</v>
      </c>
      <c r="ER374">
        <v>-2.0705362688932971E-4</v>
      </c>
      <c r="ES374">
        <v>-2.3909318543682311E-4</v>
      </c>
      <c r="ET374">
        <v>-2.0705362688940669E-4</v>
      </c>
      <c r="EU374">
        <v>-1.1953421750821319E-4</v>
      </c>
      <c r="EV374">
        <v>-5.0743847072893058E-4</v>
      </c>
      <c r="EW374">
        <v>-2.0705362688941401E-4</v>
      </c>
      <c r="EX374">
        <v>-3.381755122712485E-4</v>
      </c>
      <c r="EY374">
        <v>-2.070536268892977E-4</v>
      </c>
      <c r="EZ374">
        <v>-2.070536268893238E-4</v>
      </c>
      <c r="FA374">
        <v>-1.6905274469390381E-4</v>
      </c>
      <c r="FB374">
        <v>-1.6905274469391411E-4</v>
      </c>
      <c r="FC374">
        <v>-1.1953421750817989E-4</v>
      </c>
      <c r="FD374">
        <v>-2.3909318543690499E-4</v>
      </c>
      <c r="FE374">
        <v>-1.6905274469391791E-4</v>
      </c>
      <c r="FF374">
        <v>-1.195342175082323E-4</v>
      </c>
      <c r="FG374">
        <v>-1.195342175081526E-4</v>
      </c>
      <c r="FH374">
        <v>-1.1953421750819341E-4</v>
      </c>
      <c r="FI374">
        <v>-1.195342175081614E-4</v>
      </c>
      <c r="FJ374">
        <v>-2.6732353364398022E-4</v>
      </c>
      <c r="FK374">
        <v>-1.6905274469390419E-4</v>
      </c>
      <c r="FL374">
        <v>-2.9284836651329331E-4</v>
      </c>
      <c r="FM374">
        <v>-1.6905274469391059E-4</v>
      </c>
      <c r="FN374">
        <v>-1.195342175081978E-4</v>
      </c>
      <c r="FO374">
        <v>-3.9658701177550722E-4</v>
      </c>
      <c r="FP374">
        <v>-2.3909318543679321E-4</v>
      </c>
      <c r="FQ374">
        <v>-1.195342175082101E-4</v>
      </c>
      <c r="FR374">
        <v>-2.39093185436825E-4</v>
      </c>
      <c r="FS374">
        <v>-3.7811782368109661E-4</v>
      </c>
      <c r="FT374">
        <v>-1.195342175081548E-4</v>
      </c>
      <c r="FU374">
        <v>-5.4815300182015081E-4</v>
      </c>
      <c r="FV374">
        <v>-3.1632330631770913E-4</v>
      </c>
      <c r="FW374">
        <v>-2.3909318543689851E-4</v>
      </c>
      <c r="FX374">
        <v>-2.0705362688931171E-4</v>
      </c>
      <c r="FY374">
        <v>-2.070536268893766E-4</v>
      </c>
      <c r="FZ374">
        <v>-1.195342175082047E-4</v>
      </c>
      <c r="GA374">
        <v>-1.1953421750820001E-4</v>
      </c>
      <c r="GB374">
        <v>-1.1953421750818969E-4</v>
      </c>
      <c r="GC374">
        <v>-1.1953421750817891E-4</v>
      </c>
      <c r="GD374">
        <v>-2.0705362688939571E-4</v>
      </c>
      <c r="GE374">
        <v>-1.195342175081769E-4</v>
      </c>
      <c r="GF374">
        <v>-1.195342175081569E-4</v>
      </c>
      <c r="GG374">
        <v>-2.07053626889308E-4</v>
      </c>
      <c r="GH374">
        <v>-1.195342175081879E-4</v>
      </c>
      <c r="GI374">
        <v>-3.3817551227125799E-4</v>
      </c>
      <c r="GJ374">
        <v>-1.195342175081571E-4</v>
      </c>
      <c r="GK374">
        <v>-2.9284836651329992E-4</v>
      </c>
      <c r="GL374">
        <v>-1.1953421750816089E-4</v>
      </c>
      <c r="GM374">
        <v>-2.3909318543688089E-4</v>
      </c>
      <c r="GN374">
        <v>-2.6732353364390942E-4</v>
      </c>
      <c r="GO374">
        <v>-1.195342175082266E-4</v>
      </c>
      <c r="GP374">
        <v>-1.195342175081961E-4</v>
      </c>
      <c r="GQ374">
        <v>-1.195342175082122E-4</v>
      </c>
      <c r="GR374">
        <v>-1.19534217508213E-4</v>
      </c>
      <c r="GS374">
        <v>-2.070536268893895E-4</v>
      </c>
      <c r="GT374">
        <v>-1.1953421750816089E-4</v>
      </c>
      <c r="GU374">
        <v>-1.195342175081759E-4</v>
      </c>
      <c r="GV374">
        <v>-1.6905274469387839E-4</v>
      </c>
      <c r="GW374">
        <v>-1.6905274469392281E-4</v>
      </c>
      <c r="GX374">
        <v>-1.690527446938798E-4</v>
      </c>
      <c r="GY374">
        <v>-2.9284836651326799E-4</v>
      </c>
      <c r="GZ374">
        <v>-1.1953421750815251E-4</v>
      </c>
      <c r="HA374">
        <v>-1.195342175081866E-4</v>
      </c>
      <c r="HB374">
        <v>-1.6905274469390229E-4</v>
      </c>
      <c r="HC374">
        <v>-1.690527446939046E-4</v>
      </c>
      <c r="HD374">
        <v>-2.9284836651327341E-4</v>
      </c>
      <c r="HE374">
        <v>-2.0705362688933979E-4</v>
      </c>
      <c r="HF374">
        <v>-3.3817551227125441E-4</v>
      </c>
      <c r="HG374">
        <v>-3.1632330631769162E-4</v>
      </c>
      <c r="HH374">
        <v>-2.928483665130917E-4</v>
      </c>
      <c r="HI374">
        <v>-1.690527446938464E-4</v>
      </c>
      <c r="HJ374">
        <v>-5.213614796885683E-4</v>
      </c>
      <c r="HK374">
        <v>-6.6622834345787081E-4</v>
      </c>
      <c r="HL374">
        <v>-6.9779325870074219E-4</v>
      </c>
      <c r="HM374">
        <v>-2.6732353364376538E-4</v>
      </c>
      <c r="HN374">
        <v>-1.195342175081849E-4</v>
      </c>
      <c r="HO374">
        <v>-8.2078909359105791E-4</v>
      </c>
      <c r="HP374">
        <v>-2.6732353364395089E-4</v>
      </c>
      <c r="HQ374">
        <v>-9.6585088830223047E-4</v>
      </c>
      <c r="HR374">
        <v>-3.587016798380099E-4</v>
      </c>
      <c r="HS374">
        <v>-8.8814584350584223E-4</v>
      </c>
      <c r="HT374">
        <v>-5.7370162608375139E-4</v>
      </c>
      <c r="HU374">
        <v>-1.195342175082089E-4</v>
      </c>
      <c r="HV374">
        <v>-3.7811782368109552E-4</v>
      </c>
      <c r="HW374">
        <v>-1.6905274469384291E-4</v>
      </c>
      <c r="HX374">
        <v>-1.195342175082088E-4</v>
      </c>
      <c r="HY374">
        <v>-1.195342175081664E-4</v>
      </c>
      <c r="HZ374">
        <v>-1.6905274469389549E-4</v>
      </c>
      <c r="IA374">
        <v>-1.690527446938917E-4</v>
      </c>
      <c r="IB374">
        <v>-1.19534217508185E-4</v>
      </c>
      <c r="IC374">
        <v>-3.5870167983801797E-4</v>
      </c>
      <c r="ID374">
        <v>-2.6732353364375899E-4</v>
      </c>
      <c r="IE374">
        <v>-3.5870167983803418E-4</v>
      </c>
      <c r="IF374">
        <v>-2.0705362688942461E-4</v>
      </c>
      <c r="IG374">
        <v>-2.6732353364377931E-4</v>
      </c>
      <c r="IH374">
        <v>-1.1953421750823701E-4</v>
      </c>
      <c r="II374">
        <v>-1.195342175082033E-4</v>
      </c>
      <c r="IJ374">
        <v>-1.195342175082067E-4</v>
      </c>
      <c r="IK374">
        <v>-1.195342175081726E-4</v>
      </c>
      <c r="IL374">
        <v>-2.390931854368613E-4</v>
      </c>
      <c r="IM374">
        <v>-1.195342175081814E-4</v>
      </c>
      <c r="IN374">
        <v>-1.69052744693911E-4</v>
      </c>
      <c r="IO374">
        <v>-1.6905274469392029E-4</v>
      </c>
      <c r="IP374">
        <v>-1.1953421750816331E-4</v>
      </c>
      <c r="IQ374">
        <v>-1.195342175081706E-4</v>
      </c>
      <c r="IR374">
        <v>-2.0705362688934351E-4</v>
      </c>
      <c r="IS374">
        <v>-2.6732353364388931E-4</v>
      </c>
      <c r="IT374">
        <v>-2.9284836651325118E-4</v>
      </c>
      <c r="IU374">
        <v>-1.195342175082363E-4</v>
      </c>
      <c r="IV374">
        <v>-2.6732353364389147E-4</v>
      </c>
      <c r="IW374">
        <v>-1.195342175081777E-4</v>
      </c>
      <c r="IX374">
        <v>-1.1953421750822961E-4</v>
      </c>
      <c r="IY374">
        <v>-2.39093185436816E-4</v>
      </c>
      <c r="IZ374">
        <v>-1.195342175082196E-4</v>
      </c>
      <c r="JA374">
        <v>-1.19534217508204E-4</v>
      </c>
      <c r="JB374">
        <v>-1.195342175081969E-4</v>
      </c>
      <c r="JC374">
        <v>-2.390931854368115E-4</v>
      </c>
      <c r="JD374">
        <v>-1.195342175082366E-4</v>
      </c>
      <c r="JE374">
        <v>-1.195342175082106E-4</v>
      </c>
      <c r="JF374">
        <v>-2.9284836651325211E-4</v>
      </c>
      <c r="JG374">
        <v>-3.1632330631766749E-4</v>
      </c>
      <c r="JH374">
        <v>-2.070536268893953E-4</v>
      </c>
      <c r="JI374">
        <v>-2.0705362688941021E-4</v>
      </c>
      <c r="JJ374">
        <v>-1.6905274469393439E-4</v>
      </c>
      <c r="JK374">
        <v>-1.195342175082208E-4</v>
      </c>
      <c r="JL374">
        <v>-1.6905274469387991E-4</v>
      </c>
      <c r="JM374">
        <v>-1.19534217508182E-4</v>
      </c>
      <c r="JN374">
        <v>-3.3817551227126379E-4</v>
      </c>
      <c r="JO374">
        <v>-1.195342175081731E-4</v>
      </c>
      <c r="JP374">
        <v>-4.1423592734033971E-4</v>
      </c>
      <c r="JQ374">
        <v>-1.6905274469390319E-4</v>
      </c>
      <c r="JR374">
        <v>-1.1953421750824039E-4</v>
      </c>
      <c r="JS374">
        <v>-1.1953421750820999E-4</v>
      </c>
      <c r="JT374">
        <v>-2.3909318543683761E-4</v>
      </c>
      <c r="JU374">
        <v>-2.070536268893936E-4</v>
      </c>
      <c r="JV374">
        <v>-2.390931854368807E-4</v>
      </c>
      <c r="JW374">
        <v>-1.6905274469388619E-4</v>
      </c>
      <c r="JX374">
        <v>-2.390931854369219E-4</v>
      </c>
      <c r="JY374">
        <v>-1.195342175081639E-4</v>
      </c>
      <c r="JZ374">
        <v>-2.6732353364388172E-4</v>
      </c>
      <c r="KA374">
        <v>-1.6905274469391579E-4</v>
      </c>
      <c r="KB374">
        <v>-1.6905274469384689E-4</v>
      </c>
      <c r="KC374">
        <v>-3.1632330631766912E-4</v>
      </c>
      <c r="KD374">
        <v>-1.6905274469389251E-4</v>
      </c>
      <c r="KE374">
        <v>-2.9284836651333911E-4</v>
      </c>
      <c r="KF374">
        <v>-2.6732353364373009E-4</v>
      </c>
      <c r="KG374">
        <v>-2.390931854368321E-4</v>
      </c>
      <c r="KH374">
        <v>-2.928483665132784E-4</v>
      </c>
      <c r="KI374">
        <v>-1.6905274469391029E-4</v>
      </c>
      <c r="KJ374">
        <v>-1.6905274469383469E-4</v>
      </c>
      <c r="KK374">
        <v>-3.3817551227126449E-4</v>
      </c>
      <c r="KL374">
        <v>-1.6905274469388541E-4</v>
      </c>
      <c r="KM374">
        <v>-1.195342175082081E-4</v>
      </c>
      <c r="KN374">
        <v>-1.195342175082181E-4</v>
      </c>
      <c r="KO374">
        <v>-1.195342175081935E-4</v>
      </c>
      <c r="KP374">
        <v>-2.9284836651331532E-4</v>
      </c>
      <c r="KQ374">
        <v>-3.3817551227124389E-4</v>
      </c>
      <c r="KR374">
        <v>-2.070536268893985E-4</v>
      </c>
      <c r="KS374">
        <v>-2.0705362688928241E-4</v>
      </c>
      <c r="KT374">
        <v>-1.690527446938753E-4</v>
      </c>
      <c r="KU374">
        <v>-1.6905274469387099E-4</v>
      </c>
      <c r="KV374">
        <v>-1.690527446939069E-4</v>
      </c>
      <c r="KW374">
        <v>-1.195342175082138E-4</v>
      </c>
      <c r="KX374">
        <v>-1.6905274469392851E-4</v>
      </c>
      <c r="KY374">
        <v>-1.6905274469390709E-4</v>
      </c>
      <c r="KZ374">
        <v>-1.690527446938798E-4</v>
      </c>
      <c r="LA374">
        <v>-1.1953421750818181E-4</v>
      </c>
      <c r="LB374">
        <v>-2.6732353364389597E-4</v>
      </c>
      <c r="LC374">
        <v>-1.1953421750817151E-4</v>
      </c>
      <c r="LD374">
        <v>-1.6905274469388571E-4</v>
      </c>
      <c r="LE374">
        <v>-1.1953421750816669E-4</v>
      </c>
      <c r="LF374">
        <v>-2.0705362688938221E-4</v>
      </c>
      <c r="LG374">
        <v>-1.19534217508173E-4</v>
      </c>
      <c r="LH374">
        <v>-1.1953421750817361E-4</v>
      </c>
      <c r="LI374">
        <v>-1.195342175082094E-4</v>
      </c>
      <c r="LJ374">
        <v>-1.195342175082022E-4</v>
      </c>
      <c r="LK374">
        <v>-1.1953421750821979E-4</v>
      </c>
      <c r="LL374">
        <v>-1.1953421750819679E-4</v>
      </c>
      <c r="LM374">
        <v>-2.0705362688941769E-4</v>
      </c>
      <c r="LN374">
        <v>-1.6905274469383759E-4</v>
      </c>
      <c r="LO374">
        <v>-1.195342175081545E-4</v>
      </c>
      <c r="LP374">
        <v>-1.195342175081595E-4</v>
      </c>
      <c r="LQ374">
        <v>-1.195342175081956E-4</v>
      </c>
      <c r="LR374">
        <v>-2.390931854368204E-4</v>
      </c>
      <c r="LS374">
        <v>-1.195342175081709E-4</v>
      </c>
      <c r="LT374">
        <v>-1.195342175082089E-4</v>
      </c>
      <c r="LU374">
        <v>-5.1719303397763008E-3</v>
      </c>
      <c r="LV374">
        <v>-2.5759248791585839E-3</v>
      </c>
      <c r="LW374">
        <v>-1.690527446938875E-4</v>
      </c>
      <c r="LX374">
        <v>-2.8390288041719751E-3</v>
      </c>
      <c r="LY374">
        <v>-8.0308005792028442E-4</v>
      </c>
      <c r="LZ374">
        <v>-2.424292955730125E-3</v>
      </c>
      <c r="MA374">
        <v>-3.4873814028188389E-3</v>
      </c>
      <c r="MB374">
        <v>-5.5062245047047039E-3</v>
      </c>
      <c r="MC374">
        <v>-4.5892377687040608E-3</v>
      </c>
      <c r="MD374">
        <v>-5.3499465126386836E-3</v>
      </c>
      <c r="ME374">
        <v>-5.2944383114966031E-3</v>
      </c>
      <c r="MF374">
        <v>-5.1260284715747622E-3</v>
      </c>
      <c r="MG374">
        <v>-2.0778025806927141E-3</v>
      </c>
      <c r="MH374">
        <v>-3.2490223424866821E-3</v>
      </c>
      <c r="MI374">
        <v>-1.1953421750823139E-4</v>
      </c>
      <c r="MJ374">
        <v>-1.195342175082113E-4</v>
      </c>
      <c r="MK374">
        <v>-2.3909318543683609E-4</v>
      </c>
      <c r="ML374">
        <v>-1.6905274469391549E-4</v>
      </c>
      <c r="MM374">
        <v>-1.6905274469388619E-4</v>
      </c>
      <c r="MN374">
        <v>-1.6905274469388481E-4</v>
      </c>
      <c r="MO374">
        <v>-2.3909318543683799E-4</v>
      </c>
      <c r="MP374">
        <v>-3.5870167983800079E-4</v>
      </c>
      <c r="MQ374">
        <v>-2.0705362688930179E-4</v>
      </c>
      <c r="MR374">
        <v>-1.195342175082097E-4</v>
      </c>
      <c r="MS374">
        <v>-3.9658701177548798E-4</v>
      </c>
      <c r="MT374">
        <v>-2.9284836651324761E-4</v>
      </c>
      <c r="MU374">
        <v>-3.1632330631770409E-4</v>
      </c>
      <c r="MV374">
        <v>-2.6732353364379878E-4</v>
      </c>
      <c r="MW374">
        <v>-2.6732353364400721E-4</v>
      </c>
      <c r="MX374">
        <v>-2.070536268893872E-4</v>
      </c>
      <c r="MY374">
        <v>-1.6905274469393829E-4</v>
      </c>
      <c r="MZ374">
        <v>-1.6905274469390731E-4</v>
      </c>
      <c r="NA374">
        <v>-1.195342175081827E-4</v>
      </c>
      <c r="NB374">
        <v>-1.1953421750815831E-4</v>
      </c>
      <c r="NC374">
        <v>-2.070536268893122E-4</v>
      </c>
      <c r="ND374">
        <v>-1.195342175082019E-4</v>
      </c>
      <c r="NE374">
        <v>-1.1953421750820161E-4</v>
      </c>
      <c r="NF374">
        <v>-2.070536268892752E-4</v>
      </c>
      <c r="NG374">
        <v>-1.690527446938731E-4</v>
      </c>
      <c r="NH374">
        <v>-2.3909318543680619E-4</v>
      </c>
      <c r="NI374">
        <v>-1.6905274469391549E-4</v>
      </c>
      <c r="NJ374">
        <v>1</v>
      </c>
      <c r="NK374">
        <v>-1.1953421750820999E-4</v>
      </c>
      <c r="NL374">
        <v>-5.610718707965873E-4</v>
      </c>
      <c r="NM374">
        <v>-2.0705362688931209E-4</v>
      </c>
      <c r="NN374">
        <v>-2.6732353364379021E-4</v>
      </c>
      <c r="NO374">
        <v>-1.690527446939197E-4</v>
      </c>
      <c r="NP374">
        <v>-1.19534217508171E-4</v>
      </c>
      <c r="NQ374">
        <v>-2.3909318543691911E-4</v>
      </c>
      <c r="NR374">
        <v>-3.9658701177548239E-4</v>
      </c>
      <c r="NS374">
        <v>-3.7811782368113098E-4</v>
      </c>
      <c r="NT374">
        <v>-1.1953421750820419E-4</v>
      </c>
      <c r="NU374">
        <v>-2.070536268894026E-4</v>
      </c>
      <c r="NV374">
        <v>-1.6905274469391601E-4</v>
      </c>
      <c r="NW374">
        <v>-1.690527446938476E-4</v>
      </c>
      <c r="NX374">
        <v>-1.195342175081714E-4</v>
      </c>
      <c r="NY374">
        <v>-1.690527446938463E-4</v>
      </c>
      <c r="NZ374">
        <v>-3.7811782368110669E-4</v>
      </c>
      <c r="OA374">
        <v>-1.6905274469393211E-4</v>
      </c>
      <c r="OB374">
        <v>-1.195342175081605E-4</v>
      </c>
      <c r="OC374">
        <v>-1.195342175082085E-4</v>
      </c>
      <c r="OD374">
        <v>-1.19534217508161E-4</v>
      </c>
      <c r="OE374">
        <v>-3.1632330631768002E-4</v>
      </c>
      <c r="OF374">
        <v>-1.195342175081689E-4</v>
      </c>
      <c r="OG374">
        <v>-1.195342175081739E-4</v>
      </c>
      <c r="OH374">
        <v>-2.070536268894516E-4</v>
      </c>
      <c r="OI374">
        <v>-3.3817551227126368E-4</v>
      </c>
      <c r="OJ374">
        <v>-2.3909318543695619E-4</v>
      </c>
      <c r="OK374">
        <v>-4.3116531141281411E-4</v>
      </c>
      <c r="OL374">
        <v>-2.9284836651312498E-4</v>
      </c>
      <c r="OM374">
        <v>-2.0705362688928851E-4</v>
      </c>
      <c r="ON374">
        <v>-1.1953421750820339E-4</v>
      </c>
      <c r="OO374">
        <v>-2.6732353364384578E-4</v>
      </c>
      <c r="OP374">
        <v>-2.070536268893936E-4</v>
      </c>
      <c r="OQ374">
        <v>-1.195342175082142E-4</v>
      </c>
      <c r="OR374">
        <v>-1.6905274469387229E-4</v>
      </c>
      <c r="OS374">
        <v>-2.6732353364387808E-4</v>
      </c>
      <c r="OT374">
        <v>-2.070536268894152E-4</v>
      </c>
      <c r="OU374">
        <v>-2.3909318543682191E-4</v>
      </c>
      <c r="OV374">
        <v>-3.7811782368121739E-4</v>
      </c>
      <c r="OW374">
        <v>-1.195342175081587E-4</v>
      </c>
      <c r="OX374">
        <v>-1.1953421750818681E-4</v>
      </c>
      <c r="OY374">
        <v>-1.19534217508169E-4</v>
      </c>
      <c r="OZ374">
        <v>-2.3909318543682579E-4</v>
      </c>
      <c r="PA374">
        <v>-1.195342175082152E-4</v>
      </c>
      <c r="PB374">
        <v>-1.6905274469389319E-4</v>
      </c>
      <c r="PC374">
        <v>-1.195342175081946E-4</v>
      </c>
      <c r="PD374">
        <v>-1.195342175081642E-4</v>
      </c>
      <c r="PE374">
        <v>-1.195342175081957E-4</v>
      </c>
      <c r="PF374">
        <v>-1.195342175082102E-4</v>
      </c>
      <c r="PG374">
        <v>-1.1953421750817651E-4</v>
      </c>
      <c r="PH374">
        <v>-1.195342175082373E-4</v>
      </c>
      <c r="PI374">
        <v>-1.1953421750818921E-4</v>
      </c>
      <c r="PJ374">
        <v>-3.7811782368119522E-4</v>
      </c>
      <c r="PK374">
        <v>-1.195342175081718E-4</v>
      </c>
      <c r="PL374">
        <v>-1.1953421750823331E-4</v>
      </c>
      <c r="PM374">
        <v>-6.1003375255509632E-4</v>
      </c>
      <c r="PN374">
        <v>-1.690527446939194E-4</v>
      </c>
      <c r="PO374">
        <v>-1.690527446938335E-4</v>
      </c>
      <c r="PP374">
        <v>-1.195342175081589E-4</v>
      </c>
      <c r="PQ374">
        <v>-1.0787898992855301E-3</v>
      </c>
      <c r="PR374">
        <v>-2.6732353364393913E-4</v>
      </c>
      <c r="PS374">
        <v>-2.928483665132848E-4</v>
      </c>
      <c r="PT374">
        <v>-1.195342175082245E-4</v>
      </c>
      <c r="PU374">
        <v>-6.7691207899356906E-4</v>
      </c>
      <c r="PV374">
        <v>-1.195342175081673E-4</v>
      </c>
      <c r="PW374">
        <v>-1.690527446938798E-4</v>
      </c>
      <c r="PX374">
        <v>-2.070536268893924E-4</v>
      </c>
      <c r="PY374">
        <v>-2.0705362688938541E-4</v>
      </c>
      <c r="PZ374">
        <v>-7.9407933271793333E-4</v>
      </c>
      <c r="QA374">
        <v>-1.6905274469387901E-4</v>
      </c>
      <c r="QB374">
        <v>-2.390931854368542E-4</v>
      </c>
      <c r="QC374">
        <v>-1.1953421750816459E-4</v>
      </c>
      <c r="QD374">
        <v>-2.070536268893424E-4</v>
      </c>
      <c r="QE374">
        <v>-1.1953421750822349E-4</v>
      </c>
      <c r="QF374">
        <v>-1.195342175082202E-4</v>
      </c>
      <c r="QG374">
        <v>-5.4815300182021727E-4</v>
      </c>
      <c r="QH374">
        <v>-1.690527446939027E-4</v>
      </c>
      <c r="QI374">
        <v>-1.6905274469394171E-4</v>
      </c>
      <c r="QJ374">
        <v>-2.3909318543678391E-4</v>
      </c>
      <c r="QK374">
        <v>-8.3812878318499455E-4</v>
      </c>
      <c r="QL374">
        <v>-2.3909318543690729E-4</v>
      </c>
      <c r="QM374">
        <v>-2.3909318543685449E-4</v>
      </c>
      <c r="QN374">
        <v>-2.6732353364389619E-4</v>
      </c>
      <c r="QO374">
        <v>-2.0705362688934481E-4</v>
      </c>
      <c r="QP374">
        <v>-1.1953421750817891E-4</v>
      </c>
      <c r="QQ374">
        <v>-2.9284836651329889E-4</v>
      </c>
      <c r="QR374">
        <v>-1.1953421750821351E-4</v>
      </c>
      <c r="QS374">
        <v>-6.216759751225512E-4</v>
      </c>
      <c r="QT374">
        <v>-1.6905274469381201E-4</v>
      </c>
      <c r="QU374">
        <v>-1.6905274469383139E-4</v>
      </c>
      <c r="QV374">
        <v>-1.195342175081718E-4</v>
      </c>
      <c r="QW374">
        <v>-1.195342175082173E-4</v>
      </c>
      <c r="QX374">
        <v>-2.6732353364384008E-4</v>
      </c>
      <c r="QY374">
        <v>-1.195342175082122E-4</v>
      </c>
      <c r="QZ374">
        <v>-3.7811782368105367E-4</v>
      </c>
      <c r="RA374">
        <v>-1.195342175082168E-4</v>
      </c>
      <c r="RB374">
        <v>-1.195342175081866E-4</v>
      </c>
      <c r="RC374">
        <v>-1.1953421750815251E-4</v>
      </c>
      <c r="RD374">
        <v>-1.195342175081708E-4</v>
      </c>
      <c r="RE374">
        <v>-5.860609597396479E-4</v>
      </c>
      <c r="RF374">
        <v>-1.1953421750815961E-4</v>
      </c>
      <c r="RG374">
        <v>-1.6905274469391799E-4</v>
      </c>
      <c r="RH374">
        <v>-3.587016798380261E-4</v>
      </c>
      <c r="RI374">
        <v>-1.195342175082089E-4</v>
      </c>
      <c r="RJ374">
        <v>-2.0160469637471269E-3</v>
      </c>
      <c r="RK374">
        <v>-1.1953421750816249E-4</v>
      </c>
      <c r="RL374">
        <v>-3.5870167983804768E-4</v>
      </c>
      <c r="RM374">
        <v>-1.6905274469388571E-4</v>
      </c>
      <c r="RN374">
        <v>-4.3116531141281991E-4</v>
      </c>
      <c r="RO374">
        <v>-1.690527446938544E-4</v>
      </c>
      <c r="RP374">
        <v>-6.6622834345785433E-4</v>
      </c>
      <c r="RQ374">
        <v>-1.6905274469390571E-4</v>
      </c>
      <c r="RR374">
        <v>-1.195342175082328E-4</v>
      </c>
      <c r="RS374">
        <v>-2.6732353364385711E-4</v>
      </c>
      <c r="RT374">
        <v>-1.195342175082033E-4</v>
      </c>
      <c r="RU374">
        <v>-3.7811782368110843E-4</v>
      </c>
      <c r="RV374">
        <v>-1.1953421750816331E-4</v>
      </c>
      <c r="RW374">
        <v>-1.195342175082232E-4</v>
      </c>
      <c r="RX374">
        <v>-6.3310570970713206E-4</v>
      </c>
      <c r="RY374">
        <v>-1.195342175082363E-4</v>
      </c>
      <c r="RZ374">
        <v>-1.195342175081706E-4</v>
      </c>
      <c r="SA374">
        <v>-5.6107187079634216E-4</v>
      </c>
      <c r="SB374">
        <v>-1.1953421750820531E-4</v>
      </c>
      <c r="SC374">
        <v>-1.195342175082394E-4</v>
      </c>
      <c r="SD374">
        <v>-2.3909318543688599E-4</v>
      </c>
      <c r="SE374">
        <v>-2.390931854368127E-4</v>
      </c>
      <c r="SF374">
        <v>-4.7838452809080599E-4</v>
      </c>
      <c r="SG374">
        <v>-1.1953421750819099E-4</v>
      </c>
      <c r="SH374">
        <v>-2.6732353364375541E-4</v>
      </c>
      <c r="SI374">
        <v>-1.195342175082192E-4</v>
      </c>
      <c r="SJ374">
        <v>-4.1423592734034768E-4</v>
      </c>
      <c r="SK374">
        <v>-1.6905274469390921E-4</v>
      </c>
      <c r="SL374">
        <v>-1.19534217508222E-4</v>
      </c>
      <c r="SM374">
        <v>-2.3909318543687561E-4</v>
      </c>
      <c r="SN374">
        <v>-7.0800504578125481E-4</v>
      </c>
      <c r="SO374">
        <v>-1.690527446939078E-4</v>
      </c>
      <c r="SP374">
        <v>-1.690527446938663E-4</v>
      </c>
      <c r="SQ374">
        <v>-1.195342175082149E-4</v>
      </c>
      <c r="SR374">
        <v>-2.0705362688932429E-4</v>
      </c>
      <c r="SS374">
        <v>-6.7691207899360679E-4</v>
      </c>
      <c r="ST374">
        <v>-1.1953421750822769E-4</v>
      </c>
      <c r="SU374">
        <v>-1.6905274469390341E-4</v>
      </c>
      <c r="SV374">
        <v>-3.7811782368108831E-4</v>
      </c>
      <c r="SW374">
        <v>-1.19534217508212E-4</v>
      </c>
      <c r="SX374">
        <v>-3.381755122712665E-4</v>
      </c>
      <c r="SY374">
        <v>-1.1953421750818181E-4</v>
      </c>
      <c r="SZ374">
        <v>-1.195342175081943E-4</v>
      </c>
      <c r="TA374">
        <v>-2.3909318543684379E-4</v>
      </c>
      <c r="TB374">
        <v>-1.1953421750817361E-4</v>
      </c>
      <c r="TC374">
        <v>-1.195342175081552E-4</v>
      </c>
      <c r="TD374">
        <v>-2.6732353364376901E-4</v>
      </c>
      <c r="TE374">
        <v>-1.195342175082022E-4</v>
      </c>
      <c r="TF374">
        <v>-1.195342175081986E-4</v>
      </c>
      <c r="TG374">
        <v>-3.5870167983805039E-4</v>
      </c>
      <c r="TH374">
        <v>-1.195342175082089E-4</v>
      </c>
      <c r="TI374">
        <v>-2.9248428042257832E-3</v>
      </c>
      <c r="TJ374">
        <v>-2.035489227171872E-2</v>
      </c>
      <c r="TK374">
        <v>-2.5640855928702952E-3</v>
      </c>
      <c r="TL374">
        <v>-3.7832187693008388E-3</v>
      </c>
      <c r="TM374">
        <v>-2.6082401234656951E-3</v>
      </c>
      <c r="TN374">
        <v>-4.1664126681337822E-3</v>
      </c>
      <c r="TO374">
        <v>-3.1632330631770419E-4</v>
      </c>
      <c r="TP374">
        <v>-3.9658701177547242E-4</v>
      </c>
      <c r="TQ374">
        <v>-1.195342175081962E-4</v>
      </c>
      <c r="TR374">
        <v>-1.690527446939007E-4</v>
      </c>
      <c r="TS374">
        <v>-1.690527446939185E-4</v>
      </c>
      <c r="TT374">
        <v>-2.390931854368192E-4</v>
      </c>
      <c r="TU374">
        <v>-7.6645100671638236E-4</v>
      </c>
      <c r="TV374">
        <v>-2.3909318543688829E-4</v>
      </c>
      <c r="TW374">
        <v>-2.070536268893292E-4</v>
      </c>
      <c r="TX374">
        <v>-1.6905274469391549E-4</v>
      </c>
      <c r="TY374">
        <v>-2.3909318543679619E-4</v>
      </c>
      <c r="TZ374">
        <v>-1.1953421750820161E-4</v>
      </c>
      <c r="UA374">
        <v>-1.6905274469389769E-4</v>
      </c>
      <c r="UB374">
        <v>-2.6732353364390351E-4</v>
      </c>
      <c r="UC374">
        <v>0.29672632159673051</v>
      </c>
      <c r="UD374">
        <v>-1.195342175082106E-4</v>
      </c>
      <c r="UE374">
        <v>-1.195342175081555E-4</v>
      </c>
      <c r="UF374">
        <v>-1.690527446939133E-4</v>
      </c>
      <c r="UG374">
        <v>-1.6905274469380911E-4</v>
      </c>
      <c r="UH374">
        <v>-2.9284836651323622E-4</v>
      </c>
      <c r="UI374">
        <v>-5.3492407215945809E-4</v>
      </c>
      <c r="UJ374">
        <v>-1.1953421750816909E-4</v>
      </c>
      <c r="UK374">
        <v>-1.195342175081837E-4</v>
      </c>
      <c r="UL374">
        <v>-2.3909318543682769E-4</v>
      </c>
      <c r="UM374">
        <v>-1.195342175081801E-4</v>
      </c>
      <c r="UN374">
        <v>-5.0743847072892744E-4</v>
      </c>
      <c r="UO374">
        <v>-2.0705362688939541E-4</v>
      </c>
      <c r="UP374">
        <v>-1.690527446938795E-4</v>
      </c>
      <c r="UQ374">
        <v>-7.5702015151236381E-4</v>
      </c>
      <c r="UR374">
        <v>-1.1953421750818519E-4</v>
      </c>
      <c r="US374">
        <v>-2.3909318543694229E-4</v>
      </c>
      <c r="UT374">
        <v>-1.6905274469393149E-4</v>
      </c>
      <c r="UU374">
        <v>-2.0705362688933031E-4</v>
      </c>
      <c r="UV374">
        <v>-4.3116531141280977E-4</v>
      </c>
      <c r="UW374">
        <v>-1.195342175082173E-4</v>
      </c>
      <c r="UX374">
        <v>-2.673235336437823E-4</v>
      </c>
      <c r="UY374">
        <v>-3.7811782368128211E-4</v>
      </c>
      <c r="UZ374">
        <v>-3.7811782368111108E-4</v>
      </c>
      <c r="VA374">
        <v>-1.1953421750817651E-4</v>
      </c>
      <c r="VB374">
        <v>-2.3909318543685151E-4</v>
      </c>
      <c r="VC374">
        <v>-1.2981665826255989E-3</v>
      </c>
      <c r="VD374">
        <v>-3.3817551227124091E-4</v>
      </c>
      <c r="VE374">
        <v>-2.07053626889356E-4</v>
      </c>
      <c r="VF374">
        <v>-5.6107187079624512E-4</v>
      </c>
      <c r="VG374">
        <v>-2.673235336439407E-4</v>
      </c>
      <c r="VH374">
        <v>-1.217432040029688E-3</v>
      </c>
      <c r="VI374">
        <v>-8.8814584350582326E-4</v>
      </c>
      <c r="VJ374">
        <v>-1.68485366544823E-3</v>
      </c>
      <c r="VK374">
        <v>-6.5537198066715639E-4</v>
      </c>
      <c r="VL374">
        <v>-2.3909318543673049E-4</v>
      </c>
      <c r="VM374">
        <v>-8.4666723414651506E-4</v>
      </c>
      <c r="VN374">
        <v>-5.3492407215943846E-4</v>
      </c>
      <c r="VO374">
        <v>-4.5986786725002093E-3</v>
      </c>
      <c r="VP374">
        <v>-1.769966420510931E-3</v>
      </c>
      <c r="VQ374">
        <v>-2.9485975727794721E-3</v>
      </c>
      <c r="VR374">
        <v>-1.009654783230621E-3</v>
      </c>
      <c r="VS374">
        <v>-2.2303446035891019E-3</v>
      </c>
      <c r="VT374">
        <v>-3.7202361536373468E-3</v>
      </c>
      <c r="VU374">
        <v>4.5799245852293648E-2</v>
      </c>
      <c r="VV374">
        <v>-4.5132618125951736E-3</v>
      </c>
      <c r="VW374">
        <v>-4.0750789959543687E-3</v>
      </c>
      <c r="VX374">
        <v>-4.8455806896020069E-3</v>
      </c>
      <c r="VY374">
        <v>-4.7333168710728714E-3</v>
      </c>
      <c r="VZ374">
        <v>-1.131123288590179E-3</v>
      </c>
      <c r="WA374">
        <v>-2.938059816545934E-3</v>
      </c>
      <c r="WB374">
        <v>-1.481455598214785E-3</v>
      </c>
      <c r="WC374">
        <v>-2.6732353364393419E-4</v>
      </c>
      <c r="WD374">
        <v>-1.690527446938875E-4</v>
      </c>
      <c r="WE374">
        <v>-4.1423592734024262E-4</v>
      </c>
      <c r="WF374">
        <v>-7.0800504578125774E-4</v>
      </c>
      <c r="WG374">
        <v>-2.9284836651312227E-4</v>
      </c>
      <c r="WH374">
        <v>-1.1626641014172931E-3</v>
      </c>
      <c r="WI374">
        <v>-4.7838452809079922E-4</v>
      </c>
      <c r="WJ374">
        <v>-1.118264185809989E-3</v>
      </c>
      <c r="WK374">
        <v>-5.9816663471699101E-4</v>
      </c>
      <c r="WL374">
        <v>-3.3817551227133513E-4</v>
      </c>
      <c r="WM374">
        <v>-4.9312451752441997E-4</v>
      </c>
      <c r="WN374">
        <v>-4.631778297417935E-4</v>
      </c>
      <c r="WO374">
        <v>-1.3848576801841941E-3</v>
      </c>
      <c r="WP374">
        <v>-4.3116531141282148E-4</v>
      </c>
      <c r="WQ374">
        <v>-4.6317782974178841E-4</v>
      </c>
      <c r="WR374">
        <v>-5.2136147968852319E-4</v>
      </c>
      <c r="WS374">
        <v>-2.6732353364392151E-4</v>
      </c>
      <c r="WT374">
        <v>-1.205470595925854E-3</v>
      </c>
      <c r="WU374">
        <v>-1.124711668633928E-3</v>
      </c>
      <c r="WV374">
        <v>-2.2337010335652351E-3</v>
      </c>
      <c r="WW374">
        <v>-9.6585088830222028E-4</v>
      </c>
      <c r="WX374">
        <v>-2.0705362688938709E-4</v>
      </c>
      <c r="WY374">
        <v>-1.496160303028817E-3</v>
      </c>
      <c r="WZ374">
        <v>-8.8814584350589405E-4</v>
      </c>
      <c r="XA374">
        <v>-4.1423592734033212E-4</v>
      </c>
      <c r="XB374">
        <v>-6.5537198066715585E-4</v>
      </c>
      <c r="XC374">
        <v>-1.195342175082316E-4</v>
      </c>
      <c r="XD374">
        <v>-2.6732353364377612E-4</v>
      </c>
      <c r="XE374">
        <v>-1.640736285942008E-3</v>
      </c>
      <c r="XF374">
        <v>-3.9658701177544602E-4</v>
      </c>
      <c r="XG374">
        <v>-9.6585088830219632E-4</v>
      </c>
      <c r="XH374">
        <v>-7.4747164634013168E-4</v>
      </c>
      <c r="XI374">
        <v>-1.3901025686458941E-3</v>
      </c>
      <c r="XJ374">
        <v>-1.6905274469387589E-4</v>
      </c>
      <c r="XK374">
        <v>-3.9658701177559618E-4</v>
      </c>
      <c r="XL374">
        <v>-5.4815300182014289E-4</v>
      </c>
      <c r="XM374">
        <v>-1.7988588356731481E-3</v>
      </c>
      <c r="XN374">
        <v>-3.1632330631766917E-4</v>
      </c>
      <c r="XO374">
        <v>-4.1423592734032892E-4</v>
      </c>
      <c r="XP374">
        <v>-4.9312451752447375E-4</v>
      </c>
      <c r="XQ374">
        <v>-1.622771225283008E-3</v>
      </c>
      <c r="XR374">
        <v>-1.1052591168532161E-3</v>
      </c>
      <c r="XS374">
        <v>-1.548934281291671E-3</v>
      </c>
      <c r="XT374">
        <v>-1.9064522613606049E-3</v>
      </c>
      <c r="XU374">
        <v>-1.6227712252830219E-3</v>
      </c>
      <c r="XV374">
        <v>-2.0705362688930019E-4</v>
      </c>
      <c r="XW374">
        <v>-9.4320066948673086E-4</v>
      </c>
      <c r="XX374">
        <v>-1.6905274469391081E-4</v>
      </c>
      <c r="XY374">
        <v>-2.070536268893814E-4</v>
      </c>
      <c r="XZ374">
        <v>-1.195342175082107E-4</v>
      </c>
      <c r="YA374">
        <v>-1.195342175082175E-4</v>
      </c>
      <c r="YB374">
        <v>-1.195342175082163E-4</v>
      </c>
      <c r="YC374">
        <v>2.5248328296617141E-2</v>
      </c>
    </row>
    <row r="375" spans="1:653" hidden="1" x14ac:dyDescent="0.25">
      <c r="A375" s="1" t="s">
        <v>373</v>
      </c>
      <c r="B375">
        <v>-2.1022869639314191E-3</v>
      </c>
      <c r="C375">
        <v>3.4254250340817211E-3</v>
      </c>
      <c r="D375">
        <v>-1.05973233536435E-2</v>
      </c>
      <c r="E375">
        <v>1.317473187731895E-2</v>
      </c>
      <c r="F375">
        <v>-1.204304689573234E-3</v>
      </c>
      <c r="G375">
        <v>-1.829937806589832E-3</v>
      </c>
      <c r="H375">
        <v>-2.4880640181219348E-3</v>
      </c>
      <c r="I375">
        <v>-1.865859116110711E-3</v>
      </c>
      <c r="J375">
        <v>-2.6581319632957442E-3</v>
      </c>
      <c r="K375">
        <v>-8.1153920826359811E-4</v>
      </c>
      <c r="L375">
        <v>4.8262186776109918E-2</v>
      </c>
      <c r="M375">
        <v>-2.0647530840424089E-2</v>
      </c>
      <c r="N375">
        <v>-7.5587605832214805E-4</v>
      </c>
      <c r="O375">
        <v>-3.3036421356162412E-3</v>
      </c>
      <c r="P375">
        <v>8.8793787049393138E-3</v>
      </c>
      <c r="Q375">
        <v>-9.3944579058665226E-4</v>
      </c>
      <c r="R375">
        <v>-2.182913618016366E-4</v>
      </c>
      <c r="S375">
        <v>-1.4802733454735929E-3</v>
      </c>
      <c r="T375">
        <v>-5.760685653433806E-3</v>
      </c>
      <c r="U375">
        <v>-1.406749705314863E-3</v>
      </c>
      <c r="V375">
        <v>-2.8488264191065902E-3</v>
      </c>
      <c r="W375">
        <v>-3.487046628097957E-3</v>
      </c>
      <c r="X375">
        <v>-1.8531517531741441E-3</v>
      </c>
      <c r="Y375">
        <v>-4.8587841462710921E-3</v>
      </c>
      <c r="Z375">
        <v>-1.4647925258157099E-3</v>
      </c>
      <c r="AA375">
        <v>9.9137894103650849E-3</v>
      </c>
      <c r="AB375">
        <v>-2.4891622953296041E-4</v>
      </c>
      <c r="AC375">
        <v>-3.7835307723305573E-4</v>
      </c>
      <c r="AD375">
        <v>-6.7121810748108047E-4</v>
      </c>
      <c r="AE375">
        <v>-4.4248015706156751E-4</v>
      </c>
      <c r="AF375">
        <v>-4.8878982147765098E-4</v>
      </c>
      <c r="AG375">
        <v>-1.5432866304116141E-4</v>
      </c>
      <c r="AH375">
        <v>-3.5217884545539019E-4</v>
      </c>
      <c r="AI375">
        <v>-5.7457611087121676E-4</v>
      </c>
      <c r="AJ375">
        <v>-1.9523224899305251E-4</v>
      </c>
      <c r="AK375">
        <v>-3.907884005701905E-4</v>
      </c>
      <c r="AL375">
        <v>-1.8261674266889039E-4</v>
      </c>
      <c r="AM375">
        <v>-2.5832149977741612E-4</v>
      </c>
      <c r="AN375">
        <v>-4.1455103366993981E-4</v>
      </c>
      <c r="AO375">
        <v>-1.218022909966936E-3</v>
      </c>
      <c r="AP375">
        <v>-4.4248015706156621E-4</v>
      </c>
      <c r="AQ375">
        <v>-6.900835001036718E-5</v>
      </c>
      <c r="AR375">
        <v>-2.391427196050871E-4</v>
      </c>
      <c r="AS375">
        <v>-3.7835307723298081E-4</v>
      </c>
      <c r="AT375">
        <v>-3.6549852686373571E-4</v>
      </c>
      <c r="AU375">
        <v>-3.5890002192323661E-4</v>
      </c>
      <c r="AV375">
        <v>-3.009874178479418E-4</v>
      </c>
      <c r="AW375">
        <v>-4.5317521976374642E-4</v>
      </c>
      <c r="AX375">
        <v>-4.0873869446672329E-4</v>
      </c>
      <c r="AY375">
        <v>-2.2895381664515661E-4</v>
      </c>
      <c r="AZ375">
        <v>-2.070822195316909E-4</v>
      </c>
      <c r="BA375">
        <v>-1.8261674266888269E-4</v>
      </c>
      <c r="BB375">
        <v>-1.690644151740874E-4</v>
      </c>
      <c r="BC375">
        <v>-2.2895381664514441E-4</v>
      </c>
      <c r="BD375">
        <v>-2.6666021073714481E-2</v>
      </c>
      <c r="BE375">
        <v>-2.7617637562041172E-4</v>
      </c>
      <c r="BF375">
        <v>-5.0803564318841323E-4</v>
      </c>
      <c r="BG375">
        <v>-1.826167426688841E-4</v>
      </c>
      <c r="BH375">
        <v>0.14884470897923119</v>
      </c>
      <c r="BI375">
        <v>-3.9078840057019928E-4</v>
      </c>
      <c r="BJ375">
        <v>-3.2391264064843002E-4</v>
      </c>
      <c r="BK375">
        <v>-4.9850428642411314E-4</v>
      </c>
      <c r="BL375">
        <v>-3.7198088866525239E-4</v>
      </c>
      <c r="BM375">
        <v>-2.1829136180163351E-4</v>
      </c>
      <c r="BN375">
        <v>-1.5432866304115669E-4</v>
      </c>
      <c r="BO375">
        <v>-1.532545792973935E-3</v>
      </c>
      <c r="BP375">
        <v>-3.7378009790189591E-3</v>
      </c>
      <c r="BQ375">
        <v>-4.390282221754224E-3</v>
      </c>
      <c r="BR375">
        <v>4.9498052105181767E-2</v>
      </c>
      <c r="BS375">
        <v>-1.5833137023743441E-3</v>
      </c>
      <c r="BT375">
        <v>-9.0774152860667785E-4</v>
      </c>
      <c r="BU375">
        <v>-2.0238847952285758E-3</v>
      </c>
      <c r="BV375">
        <v>-1.0961265057759159E-3</v>
      </c>
      <c r="BW375">
        <v>-8.2341598910875061E-4</v>
      </c>
      <c r="BX375">
        <v>-1.1532058803271109E-3</v>
      </c>
      <c r="BY375">
        <v>-1.0218200679212889E-3</v>
      </c>
      <c r="BZ375">
        <v>-9.3161593960859308E-4</v>
      </c>
      <c r="CA375">
        <v>-3.3120393005118892E-4</v>
      </c>
      <c r="CB375">
        <v>-6.2279665613291905E-4</v>
      </c>
      <c r="CC375">
        <v>-5.7978839180412066E-3</v>
      </c>
      <c r="CD375">
        <v>-1.74583007677879E-3</v>
      </c>
      <c r="CE375">
        <v>-1.7458300767787889E-3</v>
      </c>
      <c r="CF375">
        <v>4.9470715114540943E-3</v>
      </c>
      <c r="CG375">
        <v>-1.527555382369499E-3</v>
      </c>
      <c r="CH375">
        <v>-2.253069805164854E-3</v>
      </c>
      <c r="CI375">
        <v>-1.5638305504910789E-3</v>
      </c>
      <c r="CJ375">
        <v>-2.5073315702363098E-3</v>
      </c>
      <c r="CK375">
        <v>-1.952322489930668E-4</v>
      </c>
      <c r="CL375">
        <v>-3.1085215381453871E-3</v>
      </c>
      <c r="CM375">
        <v>-1.567092233895591E-3</v>
      </c>
      <c r="CN375">
        <v>-9.7595912026160597E-5</v>
      </c>
      <c r="CO375">
        <v>-1.7591698922799529E-3</v>
      </c>
      <c r="CP375">
        <v>-5.8288423284375696E-4</v>
      </c>
      <c r="CQ375">
        <v>-1.450910018424926E-3</v>
      </c>
      <c r="CR375">
        <v>-2.195284718900261E-3</v>
      </c>
      <c r="CS375">
        <v>-3.2930008237367111E-3</v>
      </c>
      <c r="CT375">
        <v>2.3969495205530489E-2</v>
      </c>
      <c r="CU375">
        <v>-3.2570906876562178E-3</v>
      </c>
      <c r="CV375">
        <v>-3.2131649030552201E-3</v>
      </c>
      <c r="CW375">
        <v>-3.0745813210172729E-3</v>
      </c>
      <c r="CX375">
        <v>-1.2402736321114631E-3</v>
      </c>
      <c r="CY375">
        <v>-1.931121827317931E-3</v>
      </c>
      <c r="CZ375">
        <v>-9.7595912026158903E-5</v>
      </c>
      <c r="DA375">
        <v>-6.9008350010359889E-5</v>
      </c>
      <c r="DB375">
        <v>-6.9008350010348464E-5</v>
      </c>
      <c r="DC375">
        <v>-1.195342175082384E-4</v>
      </c>
      <c r="DD375">
        <v>-9.7595912026170504E-5</v>
      </c>
      <c r="DE375">
        <v>-6.9008350010355701E-5</v>
      </c>
      <c r="DF375">
        <v>-9.7595912026188271E-5</v>
      </c>
      <c r="DG375">
        <v>-6.9008350010350849E-5</v>
      </c>
      <c r="DH375">
        <v>-6.9008350010359387E-5</v>
      </c>
      <c r="DI375">
        <v>-6.9008350010341715E-5</v>
      </c>
      <c r="DJ375">
        <v>-1.3803098869652421E-4</v>
      </c>
      <c r="DK375">
        <v>-6.9008350010340224E-5</v>
      </c>
      <c r="DL375">
        <v>-6.9008350010355633E-5</v>
      </c>
      <c r="DM375">
        <v>-1.380309886965109E-4</v>
      </c>
      <c r="DN375">
        <v>-1.1953421750818311E-4</v>
      </c>
      <c r="DO375">
        <v>-6.9008350010367451E-5</v>
      </c>
      <c r="DP375">
        <v>-1.3803098869652071E-4</v>
      </c>
      <c r="DQ375">
        <v>-1.6906441517404029E-4</v>
      </c>
      <c r="DR375">
        <v>-1.195342175082149E-4</v>
      </c>
      <c r="DS375">
        <v>-6.900835001034841E-5</v>
      </c>
      <c r="DT375">
        <v>-3.1645444289815812E-4</v>
      </c>
      <c r="DU375">
        <v>-1.195342175082223E-4</v>
      </c>
      <c r="DV375">
        <v>-9.7595912026137896E-5</v>
      </c>
      <c r="DW375">
        <v>-6.9008350010339736E-5</v>
      </c>
      <c r="DX375">
        <v>-1.8261674266889589E-4</v>
      </c>
      <c r="DY375">
        <v>-1.9523224899299299E-4</v>
      </c>
      <c r="DZ375">
        <v>-1.543286630411764E-4</v>
      </c>
      <c r="EA375">
        <v>-3.0881724388285257E-4</v>
      </c>
      <c r="EB375">
        <v>-2.289538166451671E-4</v>
      </c>
      <c r="EC375">
        <v>-1.3803098869649241E-4</v>
      </c>
      <c r="ED375">
        <v>-2.2895381664517E-4</v>
      </c>
      <c r="EE375">
        <v>-6.9008350010360688E-5</v>
      </c>
      <c r="EF375">
        <v>-1.5432866304115279E-4</v>
      </c>
      <c r="EG375">
        <v>-9.7595912026192093E-5</v>
      </c>
      <c r="EH375">
        <v>-6.90083500103544E-5</v>
      </c>
      <c r="EI375">
        <v>-1.380309886965258E-4</v>
      </c>
      <c r="EJ375">
        <v>-2.182913618016408E-4</v>
      </c>
      <c r="EK375">
        <v>-1.3803098869645509E-4</v>
      </c>
      <c r="EL375">
        <v>-1.3803098869652651E-4</v>
      </c>
      <c r="EM375">
        <v>-1.19534217508179E-4</v>
      </c>
      <c r="EN375">
        <v>-1.195342175082345E-4</v>
      </c>
      <c r="EO375">
        <v>-1.5432866304112051E-4</v>
      </c>
      <c r="EP375">
        <v>-1.195342175082183E-4</v>
      </c>
      <c r="EQ375">
        <v>-6.9008350010366353E-5</v>
      </c>
      <c r="ER375">
        <v>-1.195342175082068E-4</v>
      </c>
      <c r="ES375">
        <v>-1.380309886964465E-4</v>
      </c>
      <c r="ET375">
        <v>-1.195342175082089E-4</v>
      </c>
      <c r="EU375">
        <v>-6.9008350010371002E-5</v>
      </c>
      <c r="EV375">
        <v>-2.9294951961687641E-4</v>
      </c>
      <c r="EW375">
        <v>-1.195342175082335E-4</v>
      </c>
      <c r="EX375">
        <v>-1.9523224899303419E-4</v>
      </c>
      <c r="EY375">
        <v>-1.195342175082184E-4</v>
      </c>
      <c r="EZ375">
        <v>-1.195342175082199E-4</v>
      </c>
      <c r="FA375">
        <v>-9.7595912026171547E-5</v>
      </c>
      <c r="FB375">
        <v>-9.7595912026169664E-5</v>
      </c>
      <c r="FC375">
        <v>-6.9008350010351838E-5</v>
      </c>
      <c r="FD375">
        <v>-1.3803098869651231E-4</v>
      </c>
      <c r="FE375">
        <v>-9.7595912026171425E-5</v>
      </c>
      <c r="FF375">
        <v>-6.9008350010359441E-5</v>
      </c>
      <c r="FG375">
        <v>-6.9008350010338842E-5</v>
      </c>
      <c r="FH375">
        <v>-6.9008350010357842E-5</v>
      </c>
      <c r="FI375">
        <v>-6.900835001034387E-5</v>
      </c>
      <c r="FJ375">
        <v>-1.5432866304115111E-4</v>
      </c>
      <c r="FK375">
        <v>-9.7595912026167698E-5</v>
      </c>
      <c r="FL375">
        <v>-1.6906441517408331E-4</v>
      </c>
      <c r="FM375">
        <v>-9.7595912026166357E-5</v>
      </c>
      <c r="FN375">
        <v>-6.9008350010362233E-5</v>
      </c>
      <c r="FO375">
        <v>-2.2895381664514401E-4</v>
      </c>
      <c r="FP375">
        <v>-1.380309886964269E-4</v>
      </c>
      <c r="FQ375">
        <v>-6.9008350010373428E-5</v>
      </c>
      <c r="FR375">
        <v>-1.3803098869644511E-4</v>
      </c>
      <c r="FS375">
        <v>-2.1829136180165031E-4</v>
      </c>
      <c r="FT375">
        <v>-6.9008350010340102E-5</v>
      </c>
      <c r="FU375">
        <v>-3.1645444289816072E-4</v>
      </c>
      <c r="FV375">
        <v>-1.826167426688873E-4</v>
      </c>
      <c r="FW375">
        <v>-1.380309886965203E-4</v>
      </c>
      <c r="FX375">
        <v>-1.195342175082138E-4</v>
      </c>
      <c r="FY375">
        <v>-1.195342175082081E-4</v>
      </c>
      <c r="FZ375">
        <v>-6.9008350010368481E-5</v>
      </c>
      <c r="GA375">
        <v>-6.9008350010364212E-5</v>
      </c>
      <c r="GB375">
        <v>-6.9008350010355891E-5</v>
      </c>
      <c r="GC375">
        <v>-6.9008350010351405E-5</v>
      </c>
      <c r="GD375">
        <v>-1.19534217508207E-4</v>
      </c>
      <c r="GE375">
        <v>-6.9008350010350605E-5</v>
      </c>
      <c r="GF375">
        <v>-6.9008350010341308E-5</v>
      </c>
      <c r="GG375">
        <v>-1.195342175082217E-4</v>
      </c>
      <c r="GH375">
        <v>-6.9008350010355132E-5</v>
      </c>
      <c r="GI375">
        <v>-1.9523224899305051E-4</v>
      </c>
      <c r="GJ375">
        <v>-6.9008350010341417E-5</v>
      </c>
      <c r="GK375">
        <v>-1.6906441517408881E-4</v>
      </c>
      <c r="GL375">
        <v>-6.9008350010343598E-5</v>
      </c>
      <c r="GM375">
        <v>-1.380309886964936E-4</v>
      </c>
      <c r="GN375">
        <v>-1.5432866304111709E-4</v>
      </c>
      <c r="GO375">
        <v>-6.9008350010361135E-5</v>
      </c>
      <c r="GP375">
        <v>-6.9008350010360688E-5</v>
      </c>
      <c r="GQ375">
        <v>-6.9008350010371761E-5</v>
      </c>
      <c r="GR375">
        <v>-6.9008350010371164E-5</v>
      </c>
      <c r="GS375">
        <v>-1.1953421750820869E-4</v>
      </c>
      <c r="GT375">
        <v>-6.9008350010343598E-5</v>
      </c>
      <c r="GU375">
        <v>-6.9008350010350158E-5</v>
      </c>
      <c r="GV375">
        <v>-9.7595912026160868E-5</v>
      </c>
      <c r="GW375">
        <v>-9.7595912026187526E-5</v>
      </c>
      <c r="GX375">
        <v>-9.7595912026183704E-5</v>
      </c>
      <c r="GY375">
        <v>-1.6906441517407621E-4</v>
      </c>
      <c r="GZ375">
        <v>-6.900835001033876E-5</v>
      </c>
      <c r="HA375">
        <v>-6.9008350010354576E-5</v>
      </c>
      <c r="HB375">
        <v>-9.7595912026150758E-5</v>
      </c>
      <c r="HC375">
        <v>-9.7595912026149552E-5</v>
      </c>
      <c r="HD375">
        <v>-1.6906441517406439E-4</v>
      </c>
      <c r="HE375">
        <v>-1.1953421750820949E-4</v>
      </c>
      <c r="HF375">
        <v>-1.9523224899305159E-4</v>
      </c>
      <c r="HG375">
        <v>-1.8261674266888169E-4</v>
      </c>
      <c r="HH375">
        <v>-1.6906441517403669E-4</v>
      </c>
      <c r="HI375">
        <v>-9.759591202614886E-5</v>
      </c>
      <c r="HJ375">
        <v>-3.0098741784792299E-4</v>
      </c>
      <c r="HK375">
        <v>-3.8462056865861831E-4</v>
      </c>
      <c r="HL375">
        <v>-4.0284332331836482E-4</v>
      </c>
      <c r="HM375">
        <v>-1.543286630411455E-4</v>
      </c>
      <c r="HN375">
        <v>-6.9008350010353871E-5</v>
      </c>
      <c r="HO375">
        <v>-4.7385010113386799E-4</v>
      </c>
      <c r="HP375">
        <v>-1.5432866304117049E-4</v>
      </c>
      <c r="HQ375">
        <v>-5.5759578761021384E-4</v>
      </c>
      <c r="HR375">
        <v>-2.0708221953168589E-4</v>
      </c>
      <c r="HS375">
        <v>-5.1273585510971378E-4</v>
      </c>
      <c r="HT375">
        <v>-3.3120393005115639E-4</v>
      </c>
      <c r="HU375">
        <v>-6.9008350010372262E-5</v>
      </c>
      <c r="HV375">
        <v>-2.1829136180165229E-4</v>
      </c>
      <c r="HW375">
        <v>-9.7595912026149321E-5</v>
      </c>
      <c r="HX375">
        <v>-6.9008350010372167E-5</v>
      </c>
      <c r="HY375">
        <v>-6.9008350010346228E-5</v>
      </c>
      <c r="HZ375">
        <v>-9.7595912026168037E-5</v>
      </c>
      <c r="IA375">
        <v>-9.7595912026140675E-5</v>
      </c>
      <c r="IB375">
        <v>-6.9008350010353939E-5</v>
      </c>
      <c r="IC375">
        <v>-2.070822195316909E-4</v>
      </c>
      <c r="ID375">
        <v>-1.5432866304113411E-4</v>
      </c>
      <c r="IE375">
        <v>-2.070822195316716E-4</v>
      </c>
      <c r="IF375">
        <v>-1.195342175082223E-4</v>
      </c>
      <c r="IG375">
        <v>-1.5432866304115431E-4</v>
      </c>
      <c r="IH375">
        <v>-6.9008350010361623E-5</v>
      </c>
      <c r="II375">
        <v>-6.900835001036718E-5</v>
      </c>
      <c r="IJ375">
        <v>-6.900835001037027E-5</v>
      </c>
      <c r="IK375">
        <v>-6.9008350010348816E-5</v>
      </c>
      <c r="IL375">
        <v>-1.3803098869650171E-4</v>
      </c>
      <c r="IM375">
        <v>-6.9008350010352435E-5</v>
      </c>
      <c r="IN375">
        <v>-9.7595912026160367E-5</v>
      </c>
      <c r="IO375">
        <v>-9.7595912026192229E-5</v>
      </c>
      <c r="IP375">
        <v>-6.9008350010344967E-5</v>
      </c>
      <c r="IQ375">
        <v>-6.9008350010347989E-5</v>
      </c>
      <c r="IR375">
        <v>-1.1953421750821031E-4</v>
      </c>
      <c r="IS375">
        <v>-1.5432866304117629E-4</v>
      </c>
      <c r="IT375">
        <v>-1.6906441517408011E-4</v>
      </c>
      <c r="IU375">
        <v>-6.9008350010361203E-5</v>
      </c>
      <c r="IV375">
        <v>-1.5432866304115959E-4</v>
      </c>
      <c r="IW375">
        <v>-6.900835001035089E-5</v>
      </c>
      <c r="IX375">
        <v>-6.9008350010359347E-5</v>
      </c>
      <c r="IY375">
        <v>-1.3803098869648171E-4</v>
      </c>
      <c r="IZ375">
        <v>-6.9008350010365974E-5</v>
      </c>
      <c r="JA375">
        <v>-6.900835001036783E-5</v>
      </c>
      <c r="JB375">
        <v>-6.9008350010361406E-5</v>
      </c>
      <c r="JC375">
        <v>-1.380309886964202E-4</v>
      </c>
      <c r="JD375">
        <v>-6.9008350010361393E-5</v>
      </c>
      <c r="JE375">
        <v>-6.9008350010373062E-5</v>
      </c>
      <c r="JF375">
        <v>-1.690644151740623E-4</v>
      </c>
      <c r="JG375">
        <v>-1.8261674266889269E-4</v>
      </c>
      <c r="JH375">
        <v>-1.195342175082062E-4</v>
      </c>
      <c r="JI375">
        <v>-1.195342175082302E-4</v>
      </c>
      <c r="JJ375">
        <v>-9.7595912026165652E-5</v>
      </c>
      <c r="JK375">
        <v>-6.9008350010365066E-5</v>
      </c>
      <c r="JL375">
        <v>-9.7595912026178188E-5</v>
      </c>
      <c r="JM375">
        <v>-6.9008350010352679E-5</v>
      </c>
      <c r="JN375">
        <v>-1.9523224899306501E-4</v>
      </c>
      <c r="JO375">
        <v>-6.9008350010349006E-5</v>
      </c>
      <c r="JP375">
        <v>-2.3914271960507379E-4</v>
      </c>
      <c r="JQ375">
        <v>-9.7595912026162914E-5</v>
      </c>
      <c r="JR375">
        <v>-6.9008350010363534E-5</v>
      </c>
      <c r="JS375">
        <v>-6.9008350010373509E-5</v>
      </c>
      <c r="JT375">
        <v>-1.3803098869644449E-4</v>
      </c>
      <c r="JU375">
        <v>-1.19534217508215E-4</v>
      </c>
      <c r="JV375">
        <v>-1.380309886965193E-4</v>
      </c>
      <c r="JW375">
        <v>-9.759591202613459E-5</v>
      </c>
      <c r="JX375">
        <v>-1.380309886965167E-4</v>
      </c>
      <c r="JY375">
        <v>-6.9008350010345211E-5</v>
      </c>
      <c r="JZ375">
        <v>-1.5432866304115241E-4</v>
      </c>
      <c r="KA375">
        <v>-9.7595912026187675E-5</v>
      </c>
      <c r="KB375">
        <v>-9.7595912026145174E-5</v>
      </c>
      <c r="KC375">
        <v>-1.8261674266889351E-4</v>
      </c>
      <c r="KD375">
        <v>-9.7595912026158957E-5</v>
      </c>
      <c r="KE375">
        <v>-1.690644151740945E-4</v>
      </c>
      <c r="KF375">
        <v>-1.5432866304113241E-4</v>
      </c>
      <c r="KG375">
        <v>-1.3803098869648271E-4</v>
      </c>
      <c r="KH375">
        <v>-1.6906441517407491E-4</v>
      </c>
      <c r="KI375">
        <v>-9.7595912026167211E-5</v>
      </c>
      <c r="KJ375">
        <v>-9.7595912026142287E-5</v>
      </c>
      <c r="KK375">
        <v>-1.9523224899304129E-4</v>
      </c>
      <c r="KL375">
        <v>-9.7595912026185994E-5</v>
      </c>
      <c r="KM375">
        <v>-6.9008350010371544E-5</v>
      </c>
      <c r="KN375">
        <v>-6.9008350010367234E-5</v>
      </c>
      <c r="KO375">
        <v>-6.9008350010357883E-5</v>
      </c>
      <c r="KP375">
        <v>-1.6906441517408209E-4</v>
      </c>
      <c r="KQ375">
        <v>-1.9523224899305761E-4</v>
      </c>
      <c r="KR375">
        <v>-1.195342175082149E-4</v>
      </c>
      <c r="KS375">
        <v>-1.195342175082113E-4</v>
      </c>
      <c r="KT375">
        <v>-9.7595912026133465E-5</v>
      </c>
      <c r="KU375">
        <v>-9.7595912026122013E-5</v>
      </c>
      <c r="KV375">
        <v>-9.7595912026183501E-5</v>
      </c>
      <c r="KW375">
        <v>-6.9008350010370595E-5</v>
      </c>
      <c r="KX375">
        <v>-9.759591202616782E-5</v>
      </c>
      <c r="KY375">
        <v>-9.7595912026178541E-5</v>
      </c>
      <c r="KZ375">
        <v>-9.7595912026176711E-5</v>
      </c>
      <c r="LA375">
        <v>-6.9008350010352624E-5</v>
      </c>
      <c r="LB375">
        <v>-1.543286630411761E-4</v>
      </c>
      <c r="LC375">
        <v>-6.9008350010348355E-5</v>
      </c>
      <c r="LD375">
        <v>-9.7595912026186076E-5</v>
      </c>
      <c r="LE375">
        <v>-6.900835001034639E-5</v>
      </c>
      <c r="LF375">
        <v>-1.1953421750823219E-4</v>
      </c>
      <c r="LG375">
        <v>-6.9008350010348952E-5</v>
      </c>
      <c r="LH375">
        <v>-6.9008350010349196E-5</v>
      </c>
      <c r="LI375">
        <v>-6.9008350010372818E-5</v>
      </c>
      <c r="LJ375">
        <v>-6.9008350010366231E-5</v>
      </c>
      <c r="LK375">
        <v>-6.9008350010365811E-5</v>
      </c>
      <c r="LL375">
        <v>-6.9008350010361339E-5</v>
      </c>
      <c r="LM375">
        <v>-1.195342175082221E-4</v>
      </c>
      <c r="LN375">
        <v>-9.7595912026137842E-5</v>
      </c>
      <c r="LO375">
        <v>-6.9008350010339899E-5</v>
      </c>
      <c r="LP375">
        <v>-6.9008350010342799E-5</v>
      </c>
      <c r="LQ375">
        <v>-6.9008350010360133E-5</v>
      </c>
      <c r="LR375">
        <v>-1.380309886964861E-4</v>
      </c>
      <c r="LS375">
        <v>-6.9008350010348098E-5</v>
      </c>
      <c r="LT375">
        <v>-6.9008350010372289E-5</v>
      </c>
      <c r="LU375">
        <v>-2.9858093067952822E-3</v>
      </c>
      <c r="LV375">
        <v>-1.487108288880337E-3</v>
      </c>
      <c r="LW375">
        <v>-9.7595912026160597E-5</v>
      </c>
      <c r="LX375">
        <v>-1.639000927867988E-3</v>
      </c>
      <c r="LY375">
        <v>-4.6362649020976619E-4</v>
      </c>
      <c r="LZ375">
        <v>-1.3995695985984599E-3</v>
      </c>
      <c r="MA375">
        <v>-2.01330164267703E-3</v>
      </c>
      <c r="MB375">
        <v>-3.1788008135010602E-3</v>
      </c>
      <c r="MC375">
        <v>-2.6494148104626528E-3</v>
      </c>
      <c r="MD375">
        <v>-3.088579899356291E-3</v>
      </c>
      <c r="ME375">
        <v>-3.0565344361148401E-3</v>
      </c>
      <c r="MF375">
        <v>-2.9593096797186809E-3</v>
      </c>
      <c r="MG375">
        <v>-1.199537092639749E-3</v>
      </c>
      <c r="MH375">
        <v>-1.875694472055779E-3</v>
      </c>
      <c r="MI375">
        <v>-6.9008350010359089E-5</v>
      </c>
      <c r="MJ375">
        <v>-6.9008350010372492E-5</v>
      </c>
      <c r="MK375">
        <v>-1.3803098869645799E-4</v>
      </c>
      <c r="ML375">
        <v>-9.7595912026189532E-5</v>
      </c>
      <c r="MM375">
        <v>-9.7595912026187228E-5</v>
      </c>
      <c r="MN375">
        <v>-9.759591202618571E-5</v>
      </c>
      <c r="MO375">
        <v>-1.3803098869646829E-4</v>
      </c>
      <c r="MP375">
        <v>-2.070822195316815E-4</v>
      </c>
      <c r="MQ375">
        <v>-1.195342175082184E-4</v>
      </c>
      <c r="MR375">
        <v>-6.9008350010373238E-5</v>
      </c>
      <c r="MS375">
        <v>-2.2895381664516959E-4</v>
      </c>
      <c r="MT375">
        <v>-1.690644151740607E-4</v>
      </c>
      <c r="MU375">
        <v>-1.8261674266889101E-4</v>
      </c>
      <c r="MV375">
        <v>-1.5432866304114731E-4</v>
      </c>
      <c r="MW375">
        <v>-1.543286630411658E-4</v>
      </c>
      <c r="MX375">
        <v>-1.195342175082335E-4</v>
      </c>
      <c r="MY375">
        <v>-9.7595912026169325E-5</v>
      </c>
      <c r="MZ375">
        <v>-9.7595912026166099E-5</v>
      </c>
      <c r="NA375">
        <v>-6.9008350010353004E-5</v>
      </c>
      <c r="NB375">
        <v>-6.9008350010342121E-5</v>
      </c>
      <c r="NC375">
        <v>-1.1953421750819341E-4</v>
      </c>
      <c r="ND375">
        <v>-6.900835001036596E-5</v>
      </c>
      <c r="NE375">
        <v>-6.9008350010365703E-5</v>
      </c>
      <c r="NF375">
        <v>-1.195342175082166E-4</v>
      </c>
      <c r="NG375">
        <v>-9.7595912026128328E-5</v>
      </c>
      <c r="NH375">
        <v>-1.380309886964157E-4</v>
      </c>
      <c r="NI375">
        <v>-9.7595912026189355E-5</v>
      </c>
      <c r="NJ375">
        <v>-1.1953421750820999E-4</v>
      </c>
      <c r="NK375">
        <v>1</v>
      </c>
      <c r="NL375">
        <v>-3.2391264064843392E-4</v>
      </c>
      <c r="NM375">
        <v>-1.195342175082221E-4</v>
      </c>
      <c r="NN375">
        <v>-1.5432866304113701E-4</v>
      </c>
      <c r="NO375">
        <v>-9.7595912026167495E-5</v>
      </c>
      <c r="NP375">
        <v>-6.9008350010348139E-5</v>
      </c>
      <c r="NQ375">
        <v>-1.3803098869652551E-4</v>
      </c>
      <c r="NR375">
        <v>-2.289538166451571E-4</v>
      </c>
      <c r="NS375">
        <v>-2.182913618016302E-4</v>
      </c>
      <c r="NT375">
        <v>-6.9008350010368061E-5</v>
      </c>
      <c r="NU375">
        <v>-1.195342175082242E-4</v>
      </c>
      <c r="NV375">
        <v>-9.7595912026188163E-5</v>
      </c>
      <c r="NW375">
        <v>-9.7595912026153577E-5</v>
      </c>
      <c r="NX375">
        <v>-6.9008350010348315E-5</v>
      </c>
      <c r="NY375">
        <v>-9.7595912026134088E-5</v>
      </c>
      <c r="NZ375">
        <v>-2.1829136180163299E-4</v>
      </c>
      <c r="OA375">
        <v>-9.7595912026169948E-5</v>
      </c>
      <c r="OB375">
        <v>-6.9008350010343341E-5</v>
      </c>
      <c r="OC375">
        <v>-6.9008350010371923E-5</v>
      </c>
      <c r="OD375">
        <v>-6.900835001034368E-5</v>
      </c>
      <c r="OE375">
        <v>-1.8261674266889131E-4</v>
      </c>
      <c r="OF375">
        <v>-6.9008350010347298E-5</v>
      </c>
      <c r="OG375">
        <v>-6.9008350010349345E-5</v>
      </c>
      <c r="OH375">
        <v>-1.195342175082427E-4</v>
      </c>
      <c r="OI375">
        <v>-1.9523224899306509E-4</v>
      </c>
      <c r="OJ375">
        <v>-1.3803098869649401E-4</v>
      </c>
      <c r="OK375">
        <v>-2.4891622953295922E-4</v>
      </c>
      <c r="OL375">
        <v>-1.6906441517403951E-4</v>
      </c>
      <c r="OM375">
        <v>-1.195342175082089E-4</v>
      </c>
      <c r="ON375">
        <v>-6.9008350010367329E-5</v>
      </c>
      <c r="OO375">
        <v>-1.5432866304113869E-4</v>
      </c>
      <c r="OP375">
        <v>-1.195342175082055E-4</v>
      </c>
      <c r="OQ375">
        <v>-6.900835001037027E-5</v>
      </c>
      <c r="OR375">
        <v>-9.7595912026131473E-5</v>
      </c>
      <c r="OS375">
        <v>-1.5432866304116531E-4</v>
      </c>
      <c r="OT375">
        <v>-1.195342175082326E-4</v>
      </c>
      <c r="OU375">
        <v>-1.3803098869643571E-4</v>
      </c>
      <c r="OV375">
        <v>-2.1829136180161261E-4</v>
      </c>
      <c r="OW375">
        <v>-6.9008350010342325E-5</v>
      </c>
      <c r="OX375">
        <v>-6.9008350010354657E-5</v>
      </c>
      <c r="OY375">
        <v>-6.9008350010347325E-5</v>
      </c>
      <c r="OZ375">
        <v>-1.380309886964186E-4</v>
      </c>
      <c r="PA375">
        <v>-6.9008350010369511E-5</v>
      </c>
      <c r="PB375">
        <v>-9.7595912026186753E-5</v>
      </c>
      <c r="PC375">
        <v>-6.900835001035894E-5</v>
      </c>
      <c r="PD375">
        <v>-6.900835001034532E-5</v>
      </c>
      <c r="PE375">
        <v>-6.9008350010360309E-5</v>
      </c>
      <c r="PF375">
        <v>-6.9008350010373333E-5</v>
      </c>
      <c r="PG375">
        <v>-6.9008350010350429E-5</v>
      </c>
      <c r="PH375">
        <v>-6.9008350010361759E-5</v>
      </c>
      <c r="PI375">
        <v>-6.9008350010355701E-5</v>
      </c>
      <c r="PJ375">
        <v>-2.182913618016414E-4</v>
      </c>
      <c r="PK375">
        <v>-6.9008350010348464E-5</v>
      </c>
      <c r="PL375">
        <v>-6.9008350010359889E-5</v>
      </c>
      <c r="PM375">
        <v>-3.5217884545556442E-4</v>
      </c>
      <c r="PN375">
        <v>-9.7595912026160827E-5</v>
      </c>
      <c r="PO375">
        <v>-9.7595912026146164E-5</v>
      </c>
      <c r="PP375">
        <v>-6.9008350010342433E-5</v>
      </c>
      <c r="PQ375">
        <v>-6.2279665613290452E-4</v>
      </c>
      <c r="PR375">
        <v>-1.543286630411574E-4</v>
      </c>
      <c r="PS375">
        <v>-1.6906441517408149E-4</v>
      </c>
      <c r="PT375">
        <v>-6.9008350010362301E-5</v>
      </c>
      <c r="PU375">
        <v>-3.9078840057017147E-4</v>
      </c>
      <c r="PV375">
        <v>-6.900835001034658E-5</v>
      </c>
      <c r="PW375">
        <v>-9.7595912026150555E-5</v>
      </c>
      <c r="PX375">
        <v>-1.195342175082283E-4</v>
      </c>
      <c r="PY375">
        <v>-1.1953421750820049E-4</v>
      </c>
      <c r="PZ375">
        <v>-4.5843027771102769E-4</v>
      </c>
      <c r="QA375">
        <v>-9.7595912026183989E-5</v>
      </c>
      <c r="QB375">
        <v>-1.380309886964614E-4</v>
      </c>
      <c r="QC375">
        <v>-6.9008350010345482E-5</v>
      </c>
      <c r="QD375">
        <v>-1.1953421750822E-4</v>
      </c>
      <c r="QE375">
        <v>-6.9008350010362911E-5</v>
      </c>
      <c r="QF375">
        <v>-6.9008350010365499E-5</v>
      </c>
      <c r="QG375">
        <v>-3.1645444289814088E-4</v>
      </c>
      <c r="QH375">
        <v>-9.7595912026171425E-5</v>
      </c>
      <c r="QI375">
        <v>-9.7595912026163809E-5</v>
      </c>
      <c r="QJ375">
        <v>-1.3803098869642419E-4</v>
      </c>
      <c r="QK375">
        <v>-4.8386048471660747E-4</v>
      </c>
      <c r="QL375">
        <v>-1.380309886965199E-4</v>
      </c>
      <c r="QM375">
        <v>-1.38030988696499E-4</v>
      </c>
      <c r="QN375">
        <v>-1.5432866304117309E-4</v>
      </c>
      <c r="QO375">
        <v>-1.1953421750821031E-4</v>
      </c>
      <c r="QP375">
        <v>-6.9008350010351405E-5</v>
      </c>
      <c r="QQ375">
        <v>-1.6906441517407759E-4</v>
      </c>
      <c r="QR375">
        <v>-6.9008350010370771E-5</v>
      </c>
      <c r="QS375">
        <v>-3.5890002192322072E-4</v>
      </c>
      <c r="QT375">
        <v>-9.7595912026138411E-5</v>
      </c>
      <c r="QU375">
        <v>-9.7595912026142911E-5</v>
      </c>
      <c r="QV375">
        <v>-6.9008350010348464E-5</v>
      </c>
      <c r="QW375">
        <v>-6.9008350010367817E-5</v>
      </c>
      <c r="QX375">
        <v>-1.543286630411678E-4</v>
      </c>
      <c r="QY375">
        <v>-6.9008350010371761E-5</v>
      </c>
      <c r="QZ375">
        <v>-2.182913618016369E-4</v>
      </c>
      <c r="RA375">
        <v>-6.9008350010368237E-5</v>
      </c>
      <c r="RB375">
        <v>-6.9008350010354576E-5</v>
      </c>
      <c r="RC375">
        <v>-6.900835001033876E-5</v>
      </c>
      <c r="RD375">
        <v>-6.9008350010348084E-5</v>
      </c>
      <c r="RE375">
        <v>-3.3833910222700421E-4</v>
      </c>
      <c r="RF375">
        <v>-6.900835001034288E-5</v>
      </c>
      <c r="RG375">
        <v>-9.7595912026184666E-5</v>
      </c>
      <c r="RH375">
        <v>-2.0708221953167689E-4</v>
      </c>
      <c r="RI375">
        <v>-6.9008350010372262E-5</v>
      </c>
      <c r="RJ375">
        <v>-1.1638849311253359E-3</v>
      </c>
      <c r="RK375">
        <v>-6.9008350010344547E-5</v>
      </c>
      <c r="RL375">
        <v>-2.0708221953161601E-4</v>
      </c>
      <c r="RM375">
        <v>-9.7595912026139469E-5</v>
      </c>
      <c r="RN375">
        <v>-2.489162295329622E-4</v>
      </c>
      <c r="RO375">
        <v>-9.7595912026128681E-5</v>
      </c>
      <c r="RP375">
        <v>-3.8462056865860861E-4</v>
      </c>
      <c r="RQ375">
        <v>-9.7595912026167834E-5</v>
      </c>
      <c r="RR375">
        <v>-6.9008350010359672E-5</v>
      </c>
      <c r="RS375">
        <v>-1.5432866304116461E-4</v>
      </c>
      <c r="RT375">
        <v>-6.900835001036718E-5</v>
      </c>
      <c r="RU375">
        <v>-2.182913618016386E-4</v>
      </c>
      <c r="RV375">
        <v>-6.9008350010344967E-5</v>
      </c>
      <c r="RW375">
        <v>-6.9008350010363114E-5</v>
      </c>
      <c r="RX375">
        <v>-3.6549852686375061E-4</v>
      </c>
      <c r="RY375">
        <v>-6.9008350010361203E-5</v>
      </c>
      <c r="RZ375">
        <v>-6.9008350010347989E-5</v>
      </c>
      <c r="SA375">
        <v>-3.2391264064843381E-4</v>
      </c>
      <c r="SB375">
        <v>-6.9008350010369023E-5</v>
      </c>
      <c r="SC375">
        <v>-6.9008350010362965E-5</v>
      </c>
      <c r="SD375">
        <v>-1.3803098869650981E-4</v>
      </c>
      <c r="SE375">
        <v>-1.3803098869643899E-4</v>
      </c>
      <c r="SF375">
        <v>-2.7617637562040559E-4</v>
      </c>
      <c r="SG375">
        <v>-6.9008350010356406E-5</v>
      </c>
      <c r="SH375">
        <v>-1.543286630411384E-4</v>
      </c>
      <c r="SI375">
        <v>-6.9008350010366313E-5</v>
      </c>
      <c r="SJ375">
        <v>-2.3914271960507821E-4</v>
      </c>
      <c r="SK375">
        <v>-9.7595912026161776E-5</v>
      </c>
      <c r="SL375">
        <v>-6.900835001036409E-5</v>
      </c>
      <c r="SM375">
        <v>-1.3803098869651561E-4</v>
      </c>
      <c r="SN375">
        <v>-4.0873869446672627E-4</v>
      </c>
      <c r="SO375">
        <v>-9.7595912026156084E-5</v>
      </c>
      <c r="SP375">
        <v>-9.7595912026131324E-5</v>
      </c>
      <c r="SQ375">
        <v>-6.9008350010369687E-5</v>
      </c>
      <c r="SR375">
        <v>-1.195342175082154E-4</v>
      </c>
      <c r="SS375">
        <v>-3.9078840057019321E-4</v>
      </c>
      <c r="ST375">
        <v>-6.9008350010360512E-5</v>
      </c>
      <c r="SU375">
        <v>-9.7595912026151761E-5</v>
      </c>
      <c r="SV375">
        <v>-2.1829136180164091E-4</v>
      </c>
      <c r="SW375">
        <v>-6.900835001037195E-5</v>
      </c>
      <c r="SX375">
        <v>-1.9523224899306631E-4</v>
      </c>
      <c r="SY375">
        <v>-6.9008350010352624E-5</v>
      </c>
      <c r="SZ375">
        <v>-6.9008350010358615E-5</v>
      </c>
      <c r="TA375">
        <v>-1.3803098869647279E-4</v>
      </c>
      <c r="TB375">
        <v>-6.9008350010349196E-5</v>
      </c>
      <c r="TC375">
        <v>-6.9008350010340292E-5</v>
      </c>
      <c r="TD375">
        <v>-1.5432866304115089E-4</v>
      </c>
      <c r="TE375">
        <v>-6.9008350010366231E-5</v>
      </c>
      <c r="TF375">
        <v>-6.9008350010362938E-5</v>
      </c>
      <c r="TG375">
        <v>-2.0708221953158251E-4</v>
      </c>
      <c r="TH375">
        <v>-6.9008350010372289E-5</v>
      </c>
      <c r="TI375">
        <v>-1.6885422447784121E-3</v>
      </c>
      <c r="TJ375">
        <v>-1.175109152501976E-2</v>
      </c>
      <c r="TK375">
        <v>-1.480273345473888E-3</v>
      </c>
      <c r="TL375">
        <v>-2.184091638696858E-3</v>
      </c>
      <c r="TM375">
        <v>-1.5057642163331139E-3</v>
      </c>
      <c r="TN375">
        <v>-2.4053134716047531E-3</v>
      </c>
      <c r="TO375">
        <v>-1.826167426688896E-4</v>
      </c>
      <c r="TP375">
        <v>-2.2895381664516401E-4</v>
      </c>
      <c r="TQ375">
        <v>-6.9008350010360783E-5</v>
      </c>
      <c r="TR375">
        <v>-9.759591202617957E-5</v>
      </c>
      <c r="TS375">
        <v>-9.7595912026171615E-5</v>
      </c>
      <c r="TT375">
        <v>-1.380309886964459E-4</v>
      </c>
      <c r="TU375">
        <v>-4.4248015706156751E-4</v>
      </c>
      <c r="TV375">
        <v>-1.380309886965145E-4</v>
      </c>
      <c r="TW375">
        <v>-1.195342175082295E-4</v>
      </c>
      <c r="TX375">
        <v>-9.7595912026179245E-5</v>
      </c>
      <c r="TY375">
        <v>-1.3803098869638551E-4</v>
      </c>
      <c r="TZ375">
        <v>-6.9008350010365703E-5</v>
      </c>
      <c r="UA375">
        <v>-9.7595912026145323E-5</v>
      </c>
      <c r="UB375">
        <v>-1.5432866304116631E-4</v>
      </c>
      <c r="UC375">
        <v>0.17130319907463609</v>
      </c>
      <c r="UD375">
        <v>-6.9008350010373035E-5</v>
      </c>
      <c r="UE375">
        <v>-6.9008350010340481E-5</v>
      </c>
      <c r="UF375">
        <v>-9.7595912026157629E-5</v>
      </c>
      <c r="UG375">
        <v>-9.7595912026135769E-5</v>
      </c>
      <c r="UH375">
        <v>-1.6906441517406561E-4</v>
      </c>
      <c r="UI375">
        <v>-3.0881724388285588E-4</v>
      </c>
      <c r="UJ375">
        <v>-6.9008350010347353E-5</v>
      </c>
      <c r="UK375">
        <v>-6.9008350010353397E-5</v>
      </c>
      <c r="UL375">
        <v>-1.3803098869646449E-4</v>
      </c>
      <c r="UM375">
        <v>-6.9008350010351893E-5</v>
      </c>
      <c r="UN375">
        <v>-2.9294951961687658E-4</v>
      </c>
      <c r="UO375">
        <v>-1.1953421750822929E-4</v>
      </c>
      <c r="UP375">
        <v>-9.7595912026182213E-5</v>
      </c>
      <c r="UQ375">
        <v>-4.3703562602825761E-4</v>
      </c>
      <c r="UR375">
        <v>-6.9008350010353993E-5</v>
      </c>
      <c r="US375">
        <v>-1.380309886965199E-4</v>
      </c>
      <c r="UT375">
        <v>-9.759591202615954E-5</v>
      </c>
      <c r="UU375">
        <v>-1.195342175082065E-4</v>
      </c>
      <c r="UV375">
        <v>-2.4891622953295792E-4</v>
      </c>
      <c r="UW375">
        <v>-6.9008350010367776E-5</v>
      </c>
      <c r="UX375">
        <v>-1.5432866304116019E-4</v>
      </c>
      <c r="UY375">
        <v>-2.1829136180163269E-4</v>
      </c>
      <c r="UZ375">
        <v>-2.1829136180163351E-4</v>
      </c>
      <c r="VA375">
        <v>-6.9008350010350429E-5</v>
      </c>
      <c r="VB375">
        <v>-1.380309886965141E-4</v>
      </c>
      <c r="VC375">
        <v>-7.4944510260746718E-4</v>
      </c>
      <c r="VD375">
        <v>-1.9523224899296279E-4</v>
      </c>
      <c r="VE375">
        <v>-1.1953421750821851E-4</v>
      </c>
      <c r="VF375">
        <v>-3.2391264064843099E-4</v>
      </c>
      <c r="VG375">
        <v>-1.543286630411501E-4</v>
      </c>
      <c r="VH375">
        <v>-7.0283620944291969E-4</v>
      </c>
      <c r="VI375">
        <v>-5.1273585510970923E-4</v>
      </c>
      <c r="VJ375">
        <v>-9.726835870524956E-4</v>
      </c>
      <c r="VK375">
        <v>-3.7835307723321153E-4</v>
      </c>
      <c r="VL375">
        <v>-1.3803098869638329E-4</v>
      </c>
      <c r="VM375">
        <v>-4.8878982147765391E-4</v>
      </c>
      <c r="VN375">
        <v>-3.0881724388283989E-4</v>
      </c>
      <c r="VO375">
        <v>-2.6548651426552888E-3</v>
      </c>
      <c r="VP375">
        <v>-1.0218200679213429E-3</v>
      </c>
      <c r="VQ375">
        <v>-1.7022561203300379E-3</v>
      </c>
      <c r="VR375">
        <v>-5.8288423284375696E-4</v>
      </c>
      <c r="VS375">
        <v>-1.28760119283574E-3</v>
      </c>
      <c r="VT375">
        <v>-2.147731118027268E-3</v>
      </c>
      <c r="VU375">
        <v>-2.6099603887294511E-3</v>
      </c>
      <c r="VV375">
        <v>2.6485105999067921E-2</v>
      </c>
      <c r="VW375">
        <v>-2.3525855904267842E-3</v>
      </c>
      <c r="VX375">
        <v>-2.7974042512881282E-3</v>
      </c>
      <c r="VY375">
        <v>-2.732593178405547E-3</v>
      </c>
      <c r="VZ375">
        <v>-6.5300926739724711E-4</v>
      </c>
      <c r="WA375">
        <v>-1.6961725637922431E-3</v>
      </c>
      <c r="WB375">
        <v>-8.5525976224658912E-4</v>
      </c>
      <c r="WC375">
        <v>-1.5432866304112381E-4</v>
      </c>
      <c r="WD375">
        <v>-9.7595912026160597E-5</v>
      </c>
      <c r="WE375">
        <v>-2.391427196050819E-4</v>
      </c>
      <c r="WF375">
        <v>-4.0873869446672432E-4</v>
      </c>
      <c r="WG375">
        <v>-1.6906441517405349E-4</v>
      </c>
      <c r="WH375">
        <v>-6.7121810748108405E-4</v>
      </c>
      <c r="WI375">
        <v>-2.7617637562040923E-4</v>
      </c>
      <c r="WJ375">
        <v>-6.4558557329559389E-4</v>
      </c>
      <c r="WK375">
        <v>-3.4532783460307148E-4</v>
      </c>
      <c r="WL375">
        <v>-1.9523224899305929E-4</v>
      </c>
      <c r="WM375">
        <v>-2.8468592519684689E-4</v>
      </c>
      <c r="WN375">
        <v>-2.6739739012127372E-4</v>
      </c>
      <c r="WO375">
        <v>-7.9949277705388257E-4</v>
      </c>
      <c r="WP375">
        <v>-2.4891622953275631E-4</v>
      </c>
      <c r="WQ375">
        <v>-2.6739739012121859E-4</v>
      </c>
      <c r="WR375">
        <v>-3.0098741784790662E-4</v>
      </c>
      <c r="WS375">
        <v>-1.5432866304117081E-4</v>
      </c>
      <c r="WT375">
        <v>-6.9593074305383546E-4</v>
      </c>
      <c r="WU375">
        <v>-6.4930777235053065E-4</v>
      </c>
      <c r="WV375">
        <v>-1.289538894854325E-3</v>
      </c>
      <c r="WW375">
        <v>-5.5759578761021991E-4</v>
      </c>
      <c r="WX375">
        <v>-1.195342175082187E-4</v>
      </c>
      <c r="WY375">
        <v>-8.6374894164422756E-4</v>
      </c>
      <c r="WZ375">
        <v>-5.127358551097012E-4</v>
      </c>
      <c r="XA375">
        <v>-2.3914271960507699E-4</v>
      </c>
      <c r="XB375">
        <v>-3.7835307723304299E-4</v>
      </c>
      <c r="XC375">
        <v>-6.9008350010359157E-5</v>
      </c>
      <c r="XD375">
        <v>-1.5432866304115149E-4</v>
      </c>
      <c r="XE375">
        <v>-9.4721416390380919E-4</v>
      </c>
      <c r="XF375">
        <v>-2.2895381664509359E-4</v>
      </c>
      <c r="XG375">
        <v>-5.5759578761020712E-4</v>
      </c>
      <c r="XH375">
        <v>-4.3152317444121631E-4</v>
      </c>
      <c r="XI375">
        <v>-8.0252070584551716E-4</v>
      </c>
      <c r="XJ375">
        <v>-9.7595912026125591E-5</v>
      </c>
      <c r="XK375">
        <v>-2.2895381664513539E-4</v>
      </c>
      <c r="XL375">
        <v>-3.1645444289815611E-4</v>
      </c>
      <c r="XM375">
        <v>-1.038499960422958E-3</v>
      </c>
      <c r="XN375">
        <v>-1.8261674266889329E-4</v>
      </c>
      <c r="XO375">
        <v>-2.391427196050726E-4</v>
      </c>
      <c r="XP375">
        <v>-2.8468592519684602E-4</v>
      </c>
      <c r="XQ375">
        <v>-9.3684274708471951E-4</v>
      </c>
      <c r="XR375">
        <v>-6.3807761139810567E-4</v>
      </c>
      <c r="XS375">
        <v>-8.942159095082328E-4</v>
      </c>
      <c r="XT375">
        <v>-1.100614766822461E-3</v>
      </c>
      <c r="XU375">
        <v>-9.3684274708472971E-4</v>
      </c>
      <c r="XV375">
        <v>-1.195342175082089E-4</v>
      </c>
      <c r="XW375">
        <v>-5.4451958014019536E-4</v>
      </c>
      <c r="XX375">
        <v>-9.7595912026177497E-5</v>
      </c>
      <c r="XY375">
        <v>-1.195342175082104E-4</v>
      </c>
      <c r="XZ375">
        <v>-6.900835001037294E-5</v>
      </c>
      <c r="YA375">
        <v>-6.9008350010367627E-5</v>
      </c>
      <c r="YB375">
        <v>-6.9008350010368616E-5</v>
      </c>
      <c r="YC375">
        <v>-4.7343418583543854E-3</v>
      </c>
    </row>
    <row r="376" spans="1:653" hidden="1" x14ac:dyDescent="0.25">
      <c r="A376" s="1" t="s">
        <v>374</v>
      </c>
      <c r="B376">
        <v>8.9121922415881794E-3</v>
      </c>
      <c r="C376">
        <v>1.6078321941705168E-2</v>
      </c>
      <c r="D376">
        <v>6.6902061254634632E-2</v>
      </c>
      <c r="E376">
        <v>9.5978798483827947E-3</v>
      </c>
      <c r="F376">
        <v>4.583146255914021E-2</v>
      </c>
      <c r="G376">
        <v>1.8174511895985849E-2</v>
      </c>
      <c r="H376">
        <v>2.0563556994725531E-2</v>
      </c>
      <c r="I376">
        <v>1.610896051556383E-2</v>
      </c>
      <c r="J376">
        <v>-1.247678785674539E-2</v>
      </c>
      <c r="K376">
        <v>-3.8092174048342509E-3</v>
      </c>
      <c r="L376">
        <v>0.19472772763530741</v>
      </c>
      <c r="M376">
        <v>-9.1797413864727478E-2</v>
      </c>
      <c r="N376">
        <v>3.5731516464874012E-2</v>
      </c>
      <c r="O376">
        <v>-1.0345157516512479E-2</v>
      </c>
      <c r="P376">
        <v>2.391514524775426E-2</v>
      </c>
      <c r="Q376">
        <v>-4.4095876329350216E-3</v>
      </c>
      <c r="R376">
        <v>-1.024619939779333E-3</v>
      </c>
      <c r="S376">
        <v>-6.948133785864413E-3</v>
      </c>
      <c r="T376">
        <v>-1.190001941872453E-2</v>
      </c>
      <c r="U376">
        <v>-6.6030271947021086E-3</v>
      </c>
      <c r="V376">
        <v>-1.337187294035172E-2</v>
      </c>
      <c r="W376">
        <v>-1.6367562493557371E-2</v>
      </c>
      <c r="X376">
        <v>-8.6983571959389199E-3</v>
      </c>
      <c r="Y376">
        <v>-2.471790125055807E-3</v>
      </c>
      <c r="Z376">
        <v>-6.8754696347331076E-3</v>
      </c>
      <c r="AA376">
        <v>2.8532054992799431E-2</v>
      </c>
      <c r="AB376">
        <v>-1.168367497500541E-3</v>
      </c>
      <c r="AC376">
        <v>-1.77592051288891E-3</v>
      </c>
      <c r="AD376">
        <v>-3.1505756855881449E-3</v>
      </c>
      <c r="AE376">
        <v>-2.0769213593267439E-3</v>
      </c>
      <c r="AF376">
        <v>-2.2942904992383018E-3</v>
      </c>
      <c r="AG376">
        <v>-7.2439066817101612E-4</v>
      </c>
      <c r="AH376">
        <v>-1.653063430655588E-3</v>
      </c>
      <c r="AI376">
        <v>-2.6969557350361301E-3</v>
      </c>
      <c r="AJ376">
        <v>-9.1638465927026914E-4</v>
      </c>
      <c r="AK376">
        <v>-1.834289658343925E-3</v>
      </c>
      <c r="AL376">
        <v>-8.5716976765235669E-4</v>
      </c>
      <c r="AM376">
        <v>-1.2125141249797521E-3</v>
      </c>
      <c r="AN376">
        <v>-1.9458271351117959E-3</v>
      </c>
      <c r="AO376">
        <v>-5.717177951337719E-3</v>
      </c>
      <c r="AP376">
        <v>-2.076921359326737E-3</v>
      </c>
      <c r="AQ376">
        <v>-3.2391264064841928E-4</v>
      </c>
      <c r="AR376">
        <v>-1.122492419938334E-3</v>
      </c>
      <c r="AS376">
        <v>-1.7759205128889269E-3</v>
      </c>
      <c r="AT376">
        <v>-1.71558359200999E-3</v>
      </c>
      <c r="AU376">
        <v>-1.6846114102494179E-3</v>
      </c>
      <c r="AV376">
        <v>-1.4127801824344139E-3</v>
      </c>
      <c r="AW376">
        <v>-2.1271220379560922E-3</v>
      </c>
      <c r="AX376">
        <v>-1.918545072298993E-3</v>
      </c>
      <c r="AY376">
        <v>-1.0746675630539139E-3</v>
      </c>
      <c r="AZ376">
        <v>-9.7200626517978924E-4</v>
      </c>
      <c r="BA376">
        <v>-8.5716976765234042E-4</v>
      </c>
      <c r="BB376">
        <v>-7.9355760789042882E-4</v>
      </c>
      <c r="BC376">
        <v>-1.0746675630540911E-3</v>
      </c>
      <c r="BD376">
        <v>-0.12516545172108601</v>
      </c>
      <c r="BE376">
        <v>-1.29632166394994E-3</v>
      </c>
      <c r="BF376">
        <v>-2.3846268850651752E-3</v>
      </c>
      <c r="BG376">
        <v>-8.5716976765235625E-4</v>
      </c>
      <c r="BH376">
        <v>0.6986499854690067</v>
      </c>
      <c r="BI376">
        <v>-1.834289658344221E-3</v>
      </c>
      <c r="BJ376">
        <v>-1.5203870076015149E-3</v>
      </c>
      <c r="BK376">
        <v>-2.339888430398653E-3</v>
      </c>
      <c r="BL376">
        <v>-1.7460106190074411E-3</v>
      </c>
      <c r="BM376">
        <v>-1.0246199397792629E-3</v>
      </c>
      <c r="BN376">
        <v>-7.2439066817097557E-4</v>
      </c>
      <c r="BO376">
        <v>-7.1934911447928962E-3</v>
      </c>
      <c r="BP376">
        <v>-8.0715424625607702E-3</v>
      </c>
      <c r="BQ376">
        <v>-2.0607186049610319E-2</v>
      </c>
      <c r="BR376">
        <v>-6.5439472236207968E-3</v>
      </c>
      <c r="BS376">
        <v>-7.4317864756029408E-3</v>
      </c>
      <c r="BT376">
        <v>-4.2607735949786122E-3</v>
      </c>
      <c r="BU376">
        <v>6.7566046756548828E-2</v>
      </c>
      <c r="BV376">
        <v>0.1178488343537316</v>
      </c>
      <c r="BW376">
        <v>-3.8649648534447609E-3</v>
      </c>
      <c r="BX376">
        <v>-5.4129386060080501E-3</v>
      </c>
      <c r="BY376">
        <v>-4.7962375048566513E-3</v>
      </c>
      <c r="BZ376">
        <v>1.162997625779911E-2</v>
      </c>
      <c r="CA376">
        <v>-1.5546109935960059E-3</v>
      </c>
      <c r="CB376">
        <v>-2.9232942019991092E-3</v>
      </c>
      <c r="CC376">
        <v>-2.7214212334919882E-2</v>
      </c>
      <c r="CD376">
        <v>-8.1946087713773534E-3</v>
      </c>
      <c r="CE376">
        <v>2.7028962432761369E-2</v>
      </c>
      <c r="CF376">
        <v>-1.709584044259424E-2</v>
      </c>
      <c r="CG376">
        <v>2.794318426674154E-3</v>
      </c>
      <c r="CH376">
        <v>-3.5600213018936611E-3</v>
      </c>
      <c r="CI376">
        <v>1.215675898934584E-2</v>
      </c>
      <c r="CJ376">
        <v>1.0451471560305309E-3</v>
      </c>
      <c r="CK376">
        <v>-9.163846592703781E-4</v>
      </c>
      <c r="CL376">
        <v>-1.459083458425057E-2</v>
      </c>
      <c r="CM376">
        <v>-7.3556458536522236E-3</v>
      </c>
      <c r="CN376">
        <v>-4.5809745597646202E-4</v>
      </c>
      <c r="CO376">
        <v>-8.2572234385037795E-3</v>
      </c>
      <c r="CP376">
        <v>-2.7359525481238161E-3</v>
      </c>
      <c r="CQ376">
        <v>-6.8103076705992556E-3</v>
      </c>
      <c r="CR376">
        <v>-1.030426709473352E-2</v>
      </c>
      <c r="CS376">
        <v>-1.545674678953393E-2</v>
      </c>
      <c r="CT376">
        <v>-1.3513536178838031E-2</v>
      </c>
      <c r="CU376">
        <v>9.944845621758483E-2</v>
      </c>
      <c r="CV376">
        <v>-1.508201150195913E-2</v>
      </c>
      <c r="CW376">
        <v>-1.443152537959873E-2</v>
      </c>
      <c r="CX376">
        <v>-5.8216187931353462E-3</v>
      </c>
      <c r="CY376">
        <v>-9.0643345393142515E-3</v>
      </c>
      <c r="CZ376">
        <v>-4.5809745597644538E-4</v>
      </c>
      <c r="DA376">
        <v>-3.2391264064849312E-4</v>
      </c>
      <c r="DB376">
        <v>-3.2391264064835933E-4</v>
      </c>
      <c r="DC376">
        <v>-5.6107187079680067E-4</v>
      </c>
      <c r="DD376">
        <v>-4.5809745597644039E-4</v>
      </c>
      <c r="DE376">
        <v>-3.239126406483892E-4</v>
      </c>
      <c r="DF376">
        <v>-4.5809745597649308E-4</v>
      </c>
      <c r="DG376">
        <v>-3.2391264064836691E-4</v>
      </c>
      <c r="DH376">
        <v>-3.2391264064848569E-4</v>
      </c>
      <c r="DI376">
        <v>-3.2391264064833802E-4</v>
      </c>
      <c r="DJ376">
        <v>-6.4789234974146014E-4</v>
      </c>
      <c r="DK376">
        <v>-3.2391264064833293E-4</v>
      </c>
      <c r="DL376">
        <v>-3.2391264064838892E-4</v>
      </c>
      <c r="DM376">
        <v>-6.4789234974125219E-4</v>
      </c>
      <c r="DN376">
        <v>-5.6107187079674993E-4</v>
      </c>
      <c r="DO376">
        <v>-3.2391264064841988E-4</v>
      </c>
      <c r="DP376">
        <v>-6.4789234974145147E-4</v>
      </c>
      <c r="DQ376">
        <v>-7.9355760789028723E-4</v>
      </c>
      <c r="DR376">
        <v>-5.6107187079668173E-4</v>
      </c>
      <c r="DS376">
        <v>-3.2391264064835922E-4</v>
      </c>
      <c r="DT376">
        <v>-1.4853795841905039E-3</v>
      </c>
      <c r="DU376">
        <v>-5.6107187079673822E-4</v>
      </c>
      <c r="DV376">
        <v>-4.5809745597646961E-4</v>
      </c>
      <c r="DW376">
        <v>-3.2391264064833032E-4</v>
      </c>
      <c r="DX376">
        <v>-8.5716976765236536E-4</v>
      </c>
      <c r="DY376">
        <v>-9.1638465927003972E-4</v>
      </c>
      <c r="DZ376">
        <v>-7.2439066817109419E-4</v>
      </c>
      <c r="EA376">
        <v>-1.4495319614046629E-3</v>
      </c>
      <c r="EB376">
        <v>-1.074667563053943E-3</v>
      </c>
      <c r="EC376">
        <v>-6.478923497411184E-4</v>
      </c>
      <c r="ED376">
        <v>-1.074667563054041E-3</v>
      </c>
      <c r="EE376">
        <v>-3.2391264064849718E-4</v>
      </c>
      <c r="EF376">
        <v>-7.2439066817095064E-4</v>
      </c>
      <c r="EG376">
        <v>-4.5809745597648289E-4</v>
      </c>
      <c r="EH376">
        <v>-3.2391264064838247E-4</v>
      </c>
      <c r="EI376">
        <v>-6.4789234974151056E-4</v>
      </c>
      <c r="EJ376">
        <v>-1.0246199397793249E-3</v>
      </c>
      <c r="EK376">
        <v>-6.4789234974126227E-4</v>
      </c>
      <c r="EL376">
        <v>-6.4789234974139411E-4</v>
      </c>
      <c r="EM376">
        <v>-5.6107187079672662E-4</v>
      </c>
      <c r="EN376">
        <v>-5.6107187079681878E-4</v>
      </c>
      <c r="EO376">
        <v>-7.2439066817096679E-4</v>
      </c>
      <c r="EP376">
        <v>-5.6107187079670439E-4</v>
      </c>
      <c r="EQ376">
        <v>-3.2391264064841738E-4</v>
      </c>
      <c r="ER376">
        <v>-5.6107187079681628E-4</v>
      </c>
      <c r="ES376">
        <v>-6.4789234974116025E-4</v>
      </c>
      <c r="ET376">
        <v>-5.6107187079637154E-4</v>
      </c>
      <c r="EU376">
        <v>-3.2391264064844362E-4</v>
      </c>
      <c r="EV376">
        <v>-1.375051750425218E-3</v>
      </c>
      <c r="EW376">
        <v>-5.6107187079676966E-4</v>
      </c>
      <c r="EX376">
        <v>-9.163846592700678E-4</v>
      </c>
      <c r="EY376">
        <v>-5.6107187079673117E-4</v>
      </c>
      <c r="EZ376">
        <v>-5.610718707967148E-4</v>
      </c>
      <c r="FA376">
        <v>-4.5809745597645118E-4</v>
      </c>
      <c r="FB376">
        <v>-4.5809745597644467E-4</v>
      </c>
      <c r="FC376">
        <v>-3.2391264064837109E-4</v>
      </c>
      <c r="FD376">
        <v>-6.4789234974136961E-4</v>
      </c>
      <c r="FE376">
        <v>-4.5809745597657169E-4</v>
      </c>
      <c r="FF376">
        <v>-3.23912640648491E-4</v>
      </c>
      <c r="FG376">
        <v>-3.2391264064832609E-4</v>
      </c>
      <c r="FH376">
        <v>-3.2391264064839819E-4</v>
      </c>
      <c r="FI376">
        <v>-3.239126406483448E-4</v>
      </c>
      <c r="FJ376">
        <v>-7.2439066817103629E-4</v>
      </c>
      <c r="FK376">
        <v>-4.5809745597658741E-4</v>
      </c>
      <c r="FL376">
        <v>-7.9355760789044986E-4</v>
      </c>
      <c r="FM376">
        <v>-4.5809745597659039E-4</v>
      </c>
      <c r="FN376">
        <v>-3.2391264064840828E-4</v>
      </c>
      <c r="FO376">
        <v>-1.0746675630540371E-3</v>
      </c>
      <c r="FP376">
        <v>-6.4789234974117478E-4</v>
      </c>
      <c r="FQ376">
        <v>-3.2391264064843451E-4</v>
      </c>
      <c r="FR376">
        <v>-6.4789234974106907E-4</v>
      </c>
      <c r="FS376">
        <v>-1.0246199397793609E-3</v>
      </c>
      <c r="FT376">
        <v>-3.2391264064833211E-4</v>
      </c>
      <c r="FU376">
        <v>-1.4853795841904989E-3</v>
      </c>
      <c r="FV376">
        <v>-8.5716976765236243E-4</v>
      </c>
      <c r="FW376">
        <v>-6.4789234974135541E-4</v>
      </c>
      <c r="FX376">
        <v>-5.6107187079672011E-4</v>
      </c>
      <c r="FY376">
        <v>-5.6107187079673714E-4</v>
      </c>
      <c r="FZ376">
        <v>-3.2391264064842199E-4</v>
      </c>
      <c r="GA376">
        <v>-3.2391264064841272E-4</v>
      </c>
      <c r="GB376">
        <v>-3.2391264064839028E-4</v>
      </c>
      <c r="GC376">
        <v>-3.2391264064836963E-4</v>
      </c>
      <c r="GD376">
        <v>-5.610718707965319E-4</v>
      </c>
      <c r="GE376">
        <v>-3.2391264064836621E-4</v>
      </c>
      <c r="GF376">
        <v>-3.2391264064833672E-4</v>
      </c>
      <c r="GG376">
        <v>-5.6107187079672673E-4</v>
      </c>
      <c r="GH376">
        <v>-3.2391264064838638E-4</v>
      </c>
      <c r="GI376">
        <v>-9.1638465927041594E-4</v>
      </c>
      <c r="GJ376">
        <v>-3.2391264064833699E-4</v>
      </c>
      <c r="GK376">
        <v>-7.9355760789045105E-4</v>
      </c>
      <c r="GL376">
        <v>-3.2391264064834388E-4</v>
      </c>
      <c r="GM376">
        <v>-6.4789234974111634E-4</v>
      </c>
      <c r="GN376">
        <v>-7.2439066817091649E-4</v>
      </c>
      <c r="GO376">
        <v>-3.2391264064847951E-4</v>
      </c>
      <c r="GP376">
        <v>-3.2391264064840459E-4</v>
      </c>
      <c r="GQ376">
        <v>-3.2391264064844059E-4</v>
      </c>
      <c r="GR376">
        <v>-3.2391264064844292E-4</v>
      </c>
      <c r="GS376">
        <v>-5.6107187079654545E-4</v>
      </c>
      <c r="GT376">
        <v>-3.2391264064834388E-4</v>
      </c>
      <c r="GU376">
        <v>-3.2391264064836469E-4</v>
      </c>
      <c r="GV376">
        <v>-4.5809745597646988E-4</v>
      </c>
      <c r="GW376">
        <v>-4.5809745597645579E-4</v>
      </c>
      <c r="GX376">
        <v>-4.580974559765319E-4</v>
      </c>
      <c r="GY376">
        <v>-7.9355760789036843E-4</v>
      </c>
      <c r="GZ376">
        <v>-3.2391264064832572E-4</v>
      </c>
      <c r="HA376">
        <v>-3.2391264064838339E-4</v>
      </c>
      <c r="HB376">
        <v>-4.5809745597645302E-4</v>
      </c>
      <c r="HC376">
        <v>-4.580974559764431E-4</v>
      </c>
      <c r="HD376">
        <v>-7.9355760789033623E-4</v>
      </c>
      <c r="HE376">
        <v>-5.6107187079669973E-4</v>
      </c>
      <c r="HF376">
        <v>-9.1638465926999657E-4</v>
      </c>
      <c r="HG376">
        <v>-8.5716976765234031E-4</v>
      </c>
      <c r="HH376">
        <v>-7.9355760789029991E-4</v>
      </c>
      <c r="HI376">
        <v>-4.5809745597647883E-4</v>
      </c>
      <c r="HJ376">
        <v>-1.412780182433692E-3</v>
      </c>
      <c r="HK376">
        <v>-1.805338977431091E-3</v>
      </c>
      <c r="HL376">
        <v>-1.8908732726415061E-3</v>
      </c>
      <c r="HM376">
        <v>-7.2439066817098381E-4</v>
      </c>
      <c r="HN376">
        <v>-3.2391264064837971E-4</v>
      </c>
      <c r="HO376">
        <v>-2.2241661698437329E-3</v>
      </c>
      <c r="HP376">
        <v>-7.2439066817111164E-4</v>
      </c>
      <c r="HQ376">
        <v>-2.6172531867804131E-3</v>
      </c>
      <c r="HR376">
        <v>-9.7200626517975335E-4</v>
      </c>
      <c r="HS376">
        <v>-2.4066888247396179E-3</v>
      </c>
      <c r="HT376">
        <v>-1.554610993595711E-3</v>
      </c>
      <c r="HU376">
        <v>-3.2391264064843088E-4</v>
      </c>
      <c r="HV376">
        <v>-1.024619939779354E-3</v>
      </c>
      <c r="HW376">
        <v>-4.5809745597647942E-4</v>
      </c>
      <c r="HX376">
        <v>-3.2391264064843061E-4</v>
      </c>
      <c r="HY376">
        <v>-3.2391264064835228E-4</v>
      </c>
      <c r="HZ376">
        <v>-4.5809745597658638E-4</v>
      </c>
      <c r="IA376">
        <v>-4.5809745597645611E-4</v>
      </c>
      <c r="IB376">
        <v>-3.2391264064838009E-4</v>
      </c>
      <c r="IC376">
        <v>-9.7200626517978403E-4</v>
      </c>
      <c r="ID376">
        <v>-7.2439066817092538E-4</v>
      </c>
      <c r="IE376">
        <v>-9.7200626517989798E-4</v>
      </c>
      <c r="IF376">
        <v>-5.610718707967573E-4</v>
      </c>
      <c r="IG376">
        <v>-7.2439066817105038E-4</v>
      </c>
      <c r="IH376">
        <v>-3.2391264064850168E-4</v>
      </c>
      <c r="II376">
        <v>-3.2391264064841928E-4</v>
      </c>
      <c r="IJ376">
        <v>-3.2391264064842638E-4</v>
      </c>
      <c r="IK376">
        <v>-3.2391264064836041E-4</v>
      </c>
      <c r="IL376">
        <v>-6.4789234974121424E-4</v>
      </c>
      <c r="IM376">
        <v>-3.2391264064837299E-4</v>
      </c>
      <c r="IN376">
        <v>-4.5809745597644668E-4</v>
      </c>
      <c r="IO376">
        <v>-4.5809745597647948E-4</v>
      </c>
      <c r="IP376">
        <v>-3.2391264064834832E-4</v>
      </c>
      <c r="IQ376">
        <v>-3.2391264064835781E-4</v>
      </c>
      <c r="IR376">
        <v>-5.6107187079664368E-4</v>
      </c>
      <c r="IS376">
        <v>-7.2439066817102946E-4</v>
      </c>
      <c r="IT376">
        <v>-7.9355760789039369E-4</v>
      </c>
      <c r="IU376">
        <v>-3.2391264064849962E-4</v>
      </c>
      <c r="IV376">
        <v>-7.2439066817098555E-4</v>
      </c>
      <c r="IW376">
        <v>-3.2391264064836702E-4</v>
      </c>
      <c r="IX376">
        <v>-3.2391264064848569E-4</v>
      </c>
      <c r="IY376">
        <v>-6.4789234974119473E-4</v>
      </c>
      <c r="IZ376">
        <v>-3.2391264064846211E-4</v>
      </c>
      <c r="JA376">
        <v>-3.2391264064842069E-4</v>
      </c>
      <c r="JB376">
        <v>-3.2391264064840633E-4</v>
      </c>
      <c r="JC376">
        <v>-6.4789234974111742E-4</v>
      </c>
      <c r="JD376">
        <v>-3.2391264064850038E-4</v>
      </c>
      <c r="JE376">
        <v>-3.2391264064843582E-4</v>
      </c>
      <c r="JF376">
        <v>-7.9355760789030587E-4</v>
      </c>
      <c r="JG376">
        <v>-8.5716976765234845E-4</v>
      </c>
      <c r="JH376">
        <v>-5.6107187079632503E-4</v>
      </c>
      <c r="JI376">
        <v>-5.6107187079676164E-4</v>
      </c>
      <c r="JJ376">
        <v>-4.5809745597643752E-4</v>
      </c>
      <c r="JK376">
        <v>-3.2391264064846531E-4</v>
      </c>
      <c r="JL376">
        <v>-4.5809745597651498E-4</v>
      </c>
      <c r="JM376">
        <v>-3.239126406483738E-4</v>
      </c>
      <c r="JN376">
        <v>-9.163846592702557E-4</v>
      </c>
      <c r="JO376">
        <v>-3.2391264064836111E-4</v>
      </c>
      <c r="JP376">
        <v>-1.1224924199383149E-3</v>
      </c>
      <c r="JQ376">
        <v>-4.5809745597645552E-4</v>
      </c>
      <c r="JR376">
        <v>-3.2391264064851101E-4</v>
      </c>
      <c r="JS376">
        <v>-3.2391264064843408E-4</v>
      </c>
      <c r="JT376">
        <v>-6.4789234974102397E-4</v>
      </c>
      <c r="JU376">
        <v>-5.6107187079662503E-4</v>
      </c>
      <c r="JV376">
        <v>-6.4789234974138143E-4</v>
      </c>
      <c r="JW376">
        <v>-4.5809745597644999E-4</v>
      </c>
      <c r="JX376">
        <v>-6.4789234974162049E-4</v>
      </c>
      <c r="JY376">
        <v>-3.2391264064834908E-4</v>
      </c>
      <c r="JZ376">
        <v>-7.2439066817094392E-4</v>
      </c>
      <c r="KA376">
        <v>-4.5809745597649471E-4</v>
      </c>
      <c r="KB376">
        <v>-4.580974559764734E-4</v>
      </c>
      <c r="KC376">
        <v>-8.5716976765234617E-4</v>
      </c>
      <c r="KD376">
        <v>-4.5809745597645942E-4</v>
      </c>
      <c r="KE376">
        <v>-7.9355760789045831E-4</v>
      </c>
      <c r="KF376">
        <v>-7.2439066817092494E-4</v>
      </c>
      <c r="KG376">
        <v>-6.4789234974113282E-4</v>
      </c>
      <c r="KH376">
        <v>-7.9355760789039489E-4</v>
      </c>
      <c r="KI376">
        <v>-4.5809745597644592E-4</v>
      </c>
      <c r="KJ376">
        <v>-4.5809745597646853E-4</v>
      </c>
      <c r="KK376">
        <v>-9.1638465926989802E-4</v>
      </c>
      <c r="KL376">
        <v>-4.5809745597651948E-4</v>
      </c>
      <c r="KM376">
        <v>-3.239126406484292E-4</v>
      </c>
      <c r="KN376">
        <v>-3.2391264064845772E-4</v>
      </c>
      <c r="KO376">
        <v>-3.2391264064839841E-4</v>
      </c>
      <c r="KP376">
        <v>-7.9355760789030598E-4</v>
      </c>
      <c r="KQ376">
        <v>-9.1638465927005024E-4</v>
      </c>
      <c r="KR376">
        <v>-5.6107187079669539E-4</v>
      </c>
      <c r="KS376">
        <v>-5.6107187079680284E-4</v>
      </c>
      <c r="KT376">
        <v>-4.5809745597646142E-4</v>
      </c>
      <c r="KU376">
        <v>-4.5809745597644879E-4</v>
      </c>
      <c r="KV376">
        <v>-4.5809745597653417E-4</v>
      </c>
      <c r="KW376">
        <v>-3.2391264064844509E-4</v>
      </c>
      <c r="KX376">
        <v>-4.5809745597644012E-4</v>
      </c>
      <c r="KY376">
        <v>-4.5809745597655781E-4</v>
      </c>
      <c r="KZ376">
        <v>-4.5809745597656372E-4</v>
      </c>
      <c r="LA376">
        <v>-3.2391264064837358E-4</v>
      </c>
      <c r="LB376">
        <v>-7.2439066817110904E-4</v>
      </c>
      <c r="LC376">
        <v>-3.23912640648359E-4</v>
      </c>
      <c r="LD376">
        <v>-4.5809745597651021E-4</v>
      </c>
      <c r="LE376">
        <v>-3.2391264064835271E-4</v>
      </c>
      <c r="LF376">
        <v>-5.6107187079678896E-4</v>
      </c>
      <c r="LG376">
        <v>-3.239126406483609E-4</v>
      </c>
      <c r="LH376">
        <v>-3.2391264064836171E-4</v>
      </c>
      <c r="LI376">
        <v>-3.2391264064843218E-4</v>
      </c>
      <c r="LJ376">
        <v>-3.2391264064841722E-4</v>
      </c>
      <c r="LK376">
        <v>-3.239126406484627E-4</v>
      </c>
      <c r="LL376">
        <v>-3.2391264064840622E-4</v>
      </c>
      <c r="LM376">
        <v>-5.6107187079673182E-4</v>
      </c>
      <c r="LN376">
        <v>-4.5809745597646609E-4</v>
      </c>
      <c r="LO376">
        <v>-3.2391264064833108E-4</v>
      </c>
      <c r="LP376">
        <v>-3.2391264064834138E-4</v>
      </c>
      <c r="LQ376">
        <v>-3.2391264064840329E-4</v>
      </c>
      <c r="LR376">
        <v>-6.4789234974118475E-4</v>
      </c>
      <c r="LS376">
        <v>-3.2391264064835808E-4</v>
      </c>
      <c r="LT376">
        <v>-3.2391264064843088E-4</v>
      </c>
      <c r="LU376">
        <v>-1.401484569463151E-2</v>
      </c>
      <c r="LV376">
        <v>-6.9802157667749653E-3</v>
      </c>
      <c r="LW376">
        <v>-4.5809745597646202E-4</v>
      </c>
      <c r="LX376">
        <v>-7.6931721812098283E-3</v>
      </c>
      <c r="LY376">
        <v>-2.176178400091165E-3</v>
      </c>
      <c r="LZ376">
        <v>-6.5693250800107107E-3</v>
      </c>
      <c r="MA376">
        <v>-9.4500716421060584E-3</v>
      </c>
      <c r="MB376">
        <v>-1.49207127172495E-2</v>
      </c>
      <c r="MC376">
        <v>-1.243587112721297E-2</v>
      </c>
      <c r="MD376">
        <v>-1.449723215963848E-2</v>
      </c>
      <c r="ME376">
        <v>-1.434681658504006E-2</v>
      </c>
      <c r="MF376">
        <v>-1.389046126606055E-2</v>
      </c>
      <c r="MG376">
        <v>-5.6304088878303656E-3</v>
      </c>
      <c r="MH376">
        <v>-8.8041686173075812E-3</v>
      </c>
      <c r="MI376">
        <v>-3.2391264064848932E-4</v>
      </c>
      <c r="MJ376">
        <v>-3.2391264064843798E-4</v>
      </c>
      <c r="MK376">
        <v>-6.4789234974103329E-4</v>
      </c>
      <c r="ML376">
        <v>-4.5809745597650002E-4</v>
      </c>
      <c r="MM376">
        <v>-4.5809745597650978E-4</v>
      </c>
      <c r="MN376">
        <v>-4.580974559765133E-4</v>
      </c>
      <c r="MO376">
        <v>-6.4789234974102407E-4</v>
      </c>
      <c r="MP376">
        <v>-9.7200626517967377E-4</v>
      </c>
      <c r="MQ376">
        <v>-5.6107187079671881E-4</v>
      </c>
      <c r="MR376">
        <v>-3.2391264064843321E-4</v>
      </c>
      <c r="MS376">
        <v>-1.074667563053992E-3</v>
      </c>
      <c r="MT376">
        <v>-7.9355760789033038E-4</v>
      </c>
      <c r="MU376">
        <v>-8.5716976765236623E-4</v>
      </c>
      <c r="MV376">
        <v>-7.2439066817092418E-4</v>
      </c>
      <c r="MW376">
        <v>-7.2439066817108996E-4</v>
      </c>
      <c r="MX376">
        <v>-5.610718707967856E-4</v>
      </c>
      <c r="MY376">
        <v>-4.5809745597643768E-4</v>
      </c>
      <c r="MZ376">
        <v>-4.5809745597645172E-4</v>
      </c>
      <c r="NA376">
        <v>-3.2391264064837521E-4</v>
      </c>
      <c r="NB376">
        <v>-3.2391264064833932E-4</v>
      </c>
      <c r="NC376">
        <v>-5.6107187079676272E-4</v>
      </c>
      <c r="ND376">
        <v>-3.2391264064841663E-4</v>
      </c>
      <c r="NE376">
        <v>-3.2391264064841608E-4</v>
      </c>
      <c r="NF376">
        <v>-5.6107187079675177E-4</v>
      </c>
      <c r="NG376">
        <v>-4.580974559764605E-4</v>
      </c>
      <c r="NH376">
        <v>-6.4789234974109498E-4</v>
      </c>
      <c r="NI376">
        <v>-4.5809745597649932E-4</v>
      </c>
      <c r="NJ376">
        <v>-5.610718707965873E-4</v>
      </c>
      <c r="NK376">
        <v>-3.2391264064843392E-4</v>
      </c>
      <c r="NL376">
        <v>1</v>
      </c>
      <c r="NM376">
        <v>-5.6107187079672217E-4</v>
      </c>
      <c r="NN376">
        <v>-7.2439066817090402E-4</v>
      </c>
      <c r="NO376">
        <v>-4.5809745597644261E-4</v>
      </c>
      <c r="NP376">
        <v>-3.239126406483583E-4</v>
      </c>
      <c r="NQ376">
        <v>-6.4789234974140853E-4</v>
      </c>
      <c r="NR376">
        <v>-1.074667563054065E-3</v>
      </c>
      <c r="NS376">
        <v>-1.024619939779156E-3</v>
      </c>
      <c r="NT376">
        <v>-3.2391264064842118E-4</v>
      </c>
      <c r="NU376">
        <v>-5.6107187079675307E-4</v>
      </c>
      <c r="NV376">
        <v>-4.5809745597649438E-4</v>
      </c>
      <c r="NW376">
        <v>-4.5809745597649232E-4</v>
      </c>
      <c r="NX376">
        <v>-3.2391264064835889E-4</v>
      </c>
      <c r="NY376">
        <v>-4.5809745597646853E-4</v>
      </c>
      <c r="NZ376">
        <v>-1.0246199397793141E-3</v>
      </c>
      <c r="OA376">
        <v>-4.5809745597643942E-4</v>
      </c>
      <c r="OB376">
        <v>-3.2391264064834322E-4</v>
      </c>
      <c r="OC376">
        <v>-3.2391264064843002E-4</v>
      </c>
      <c r="OD376">
        <v>-3.239126406483442E-4</v>
      </c>
      <c r="OE376">
        <v>-8.5716976765234704E-4</v>
      </c>
      <c r="OF376">
        <v>-3.2391264064835558E-4</v>
      </c>
      <c r="OG376">
        <v>-3.239126406483622E-4</v>
      </c>
      <c r="OH376">
        <v>-5.6107187079682778E-4</v>
      </c>
      <c r="OI376">
        <v>-9.1638465927035631E-4</v>
      </c>
      <c r="OJ376">
        <v>-6.4789234974142241E-4</v>
      </c>
      <c r="OK376">
        <v>-1.1683674975004471E-3</v>
      </c>
      <c r="OL376">
        <v>-7.9355760789031205E-4</v>
      </c>
      <c r="OM376">
        <v>-5.6107187079676283E-4</v>
      </c>
      <c r="ON376">
        <v>-3.2391264064841972E-4</v>
      </c>
      <c r="OO376">
        <v>-7.2439066817088016E-4</v>
      </c>
      <c r="OP376">
        <v>-5.6107187079672759E-4</v>
      </c>
      <c r="OQ376">
        <v>-3.2391264064844628E-4</v>
      </c>
      <c r="OR376">
        <v>-4.580974559764617E-4</v>
      </c>
      <c r="OS376">
        <v>-7.2439066817101591E-4</v>
      </c>
      <c r="OT376">
        <v>-5.6107187079677703E-4</v>
      </c>
      <c r="OU376">
        <v>-6.4789234974108078E-4</v>
      </c>
      <c r="OV376">
        <v>-1.024619939779148E-3</v>
      </c>
      <c r="OW376">
        <v>-3.2391264064833992E-4</v>
      </c>
      <c r="OX376">
        <v>-3.2391264064838377E-4</v>
      </c>
      <c r="OY376">
        <v>-3.2391264064835569E-4</v>
      </c>
      <c r="OZ376">
        <v>-6.4789234974101161E-4</v>
      </c>
      <c r="PA376">
        <v>-3.2391264064844931E-4</v>
      </c>
      <c r="PB376">
        <v>-4.5809745597651759E-4</v>
      </c>
      <c r="PC376">
        <v>-3.2391264064840069E-4</v>
      </c>
      <c r="PD376">
        <v>-3.239126406483494E-4</v>
      </c>
      <c r="PE376">
        <v>-3.2391264064840378E-4</v>
      </c>
      <c r="PF376">
        <v>-3.2391264064843479E-4</v>
      </c>
      <c r="PG376">
        <v>-3.2391264064836551E-4</v>
      </c>
      <c r="PH376">
        <v>-3.2391264064850239E-4</v>
      </c>
      <c r="PI376">
        <v>-3.239126406483892E-4</v>
      </c>
      <c r="PJ376">
        <v>-1.024619939779261E-3</v>
      </c>
      <c r="PK376">
        <v>-3.2391264064835933E-4</v>
      </c>
      <c r="PL376">
        <v>-3.2391264064849312E-4</v>
      </c>
      <c r="PM376">
        <v>-1.6530634306552541E-3</v>
      </c>
      <c r="PN376">
        <v>-4.5809745597643952E-4</v>
      </c>
      <c r="PO376">
        <v>-4.5809745597647162E-4</v>
      </c>
      <c r="PP376">
        <v>-3.2391264064834019E-4</v>
      </c>
      <c r="PQ376">
        <v>-2.9232942019996738E-3</v>
      </c>
      <c r="PR376">
        <v>-7.2439066817102458E-4</v>
      </c>
      <c r="PS376">
        <v>-7.9355760789042861E-4</v>
      </c>
      <c r="PT376">
        <v>-3.2391264064847512E-4</v>
      </c>
      <c r="PU376">
        <v>-1.834289658343985E-3</v>
      </c>
      <c r="PV376">
        <v>-3.2391264064835342E-4</v>
      </c>
      <c r="PW376">
        <v>-4.5809745597646338E-4</v>
      </c>
      <c r="PX376">
        <v>-5.6107187079674353E-4</v>
      </c>
      <c r="PY376">
        <v>-5.6107187079669941E-4</v>
      </c>
      <c r="PZ376">
        <v>-2.1517883239368929E-3</v>
      </c>
      <c r="QA376">
        <v>-4.5809745597653211E-4</v>
      </c>
      <c r="QB376">
        <v>-6.4789234974103242E-4</v>
      </c>
      <c r="QC376">
        <v>-3.2391264064834989E-4</v>
      </c>
      <c r="QD376">
        <v>-5.6107187079671393E-4</v>
      </c>
      <c r="QE376">
        <v>-3.2391264064847279E-4</v>
      </c>
      <c r="QF376">
        <v>-3.2391264064846379E-4</v>
      </c>
      <c r="QG376">
        <v>-1.4853795841903771E-3</v>
      </c>
      <c r="QH376">
        <v>-4.5809745597657738E-4</v>
      </c>
      <c r="QI376">
        <v>-4.5809745597643372E-4</v>
      </c>
      <c r="QJ376">
        <v>-6.4789234974124005E-4</v>
      </c>
      <c r="QK376">
        <v>-2.27115308924895E-3</v>
      </c>
      <c r="QL376">
        <v>-6.4789234974158786E-4</v>
      </c>
      <c r="QM376">
        <v>-6.4789234974115743E-4</v>
      </c>
      <c r="QN376">
        <v>-7.2439066817109397E-4</v>
      </c>
      <c r="QO376">
        <v>-5.6107187079660042E-4</v>
      </c>
      <c r="QP376">
        <v>-3.2391264064836963E-4</v>
      </c>
      <c r="QQ376">
        <v>-7.935576078904053E-4</v>
      </c>
      <c r="QR376">
        <v>-3.2391264064844438E-4</v>
      </c>
      <c r="QS376">
        <v>-1.684611410249396E-3</v>
      </c>
      <c r="QT376">
        <v>-4.5809745597644782E-4</v>
      </c>
      <c r="QU376">
        <v>-4.5809745597646679E-4</v>
      </c>
      <c r="QV376">
        <v>-3.2391264064835938E-4</v>
      </c>
      <c r="QW376">
        <v>-3.2391264064845571E-4</v>
      </c>
      <c r="QX376">
        <v>-7.2439066817103499E-4</v>
      </c>
      <c r="QY376">
        <v>-3.2391264064844059E-4</v>
      </c>
      <c r="QZ376">
        <v>-1.0246199397791909E-3</v>
      </c>
      <c r="RA376">
        <v>-3.2391264064845398E-4</v>
      </c>
      <c r="RB376">
        <v>-3.2391264064838339E-4</v>
      </c>
      <c r="RC376">
        <v>-3.2391264064832572E-4</v>
      </c>
      <c r="RD376">
        <v>-3.2391264064835808E-4</v>
      </c>
      <c r="RE376">
        <v>-1.588102193726595E-3</v>
      </c>
      <c r="RF376">
        <v>-3.2391264064834171E-4</v>
      </c>
      <c r="RG376">
        <v>-4.5809745597645449E-4</v>
      </c>
      <c r="RH376">
        <v>-9.7200626517982046E-4</v>
      </c>
      <c r="RI376">
        <v>-3.2391264064843088E-4</v>
      </c>
      <c r="RJ376">
        <v>-5.4630641276715306E-3</v>
      </c>
      <c r="RK376">
        <v>-3.2391264064834702E-4</v>
      </c>
      <c r="RL376">
        <v>-9.7200626517999719E-4</v>
      </c>
      <c r="RM376">
        <v>-4.5809745597645823E-4</v>
      </c>
      <c r="RN376">
        <v>-1.168367497500199E-3</v>
      </c>
      <c r="RO376">
        <v>-4.5809745597646392E-4</v>
      </c>
      <c r="RP376">
        <v>-1.805338977431202E-3</v>
      </c>
      <c r="RQ376">
        <v>-4.580974559764547E-4</v>
      </c>
      <c r="RR376">
        <v>-3.2391264064849198E-4</v>
      </c>
      <c r="RS376">
        <v>-7.2439066817109549E-4</v>
      </c>
      <c r="RT376">
        <v>-3.2391264064841928E-4</v>
      </c>
      <c r="RU376">
        <v>-1.0246199397792219E-3</v>
      </c>
      <c r="RV376">
        <v>-3.2391264064834832E-4</v>
      </c>
      <c r="RW376">
        <v>-3.2391264064847208E-4</v>
      </c>
      <c r="RX376">
        <v>-1.71558359201008E-3</v>
      </c>
      <c r="RY376">
        <v>-3.2391264064849962E-4</v>
      </c>
      <c r="RZ376">
        <v>-3.2391264064835781E-4</v>
      </c>
      <c r="SA376">
        <v>-1.520387007601125E-3</v>
      </c>
      <c r="SB376">
        <v>-3.2391264064842329E-4</v>
      </c>
      <c r="SC376">
        <v>-3.2391264064850829E-4</v>
      </c>
      <c r="SD376">
        <v>-6.4789234974114312E-4</v>
      </c>
      <c r="SE376">
        <v>-6.4789234974114399E-4</v>
      </c>
      <c r="SF376">
        <v>-1.296321663949995E-3</v>
      </c>
      <c r="SG376">
        <v>-3.2391264064839288E-4</v>
      </c>
      <c r="SH376">
        <v>-7.2439066817097829E-4</v>
      </c>
      <c r="SI376">
        <v>-3.2391264064846102E-4</v>
      </c>
      <c r="SJ376">
        <v>-1.1224924199383121E-3</v>
      </c>
      <c r="SK376">
        <v>-4.5809745597660242E-4</v>
      </c>
      <c r="SL376">
        <v>-3.2391264064846872E-4</v>
      </c>
      <c r="SM376">
        <v>-6.4789234974122617E-4</v>
      </c>
      <c r="SN376">
        <v>-1.918545072298978E-3</v>
      </c>
      <c r="SO376">
        <v>-4.5809745597663002E-4</v>
      </c>
      <c r="SP376">
        <v>-4.5809745597646359E-4</v>
      </c>
      <c r="SQ376">
        <v>-3.2391264064844861E-4</v>
      </c>
      <c r="SR376">
        <v>-5.6107187079673822E-4</v>
      </c>
      <c r="SS376">
        <v>-1.8342896583438901E-3</v>
      </c>
      <c r="ST376">
        <v>-3.2391264064848168E-4</v>
      </c>
      <c r="SU376">
        <v>-4.580974559764341E-4</v>
      </c>
      <c r="SV376">
        <v>-1.024619939779315E-3</v>
      </c>
      <c r="SW376">
        <v>-3.2391264064843988E-4</v>
      </c>
      <c r="SX376">
        <v>-9.1638465927005057E-4</v>
      </c>
      <c r="SY376">
        <v>-3.2391264064837358E-4</v>
      </c>
      <c r="SZ376">
        <v>-3.2391264064839998E-4</v>
      </c>
      <c r="TA376">
        <v>-6.4789234974113477E-4</v>
      </c>
      <c r="TB376">
        <v>-3.2391264064836171E-4</v>
      </c>
      <c r="TC376">
        <v>-3.239126406483332E-4</v>
      </c>
      <c r="TD376">
        <v>-7.2439066817095812E-4</v>
      </c>
      <c r="TE376">
        <v>-3.2391264064841722E-4</v>
      </c>
      <c r="TF376">
        <v>-3.2391264064841001E-4</v>
      </c>
      <c r="TG376">
        <v>-9.7200626518003329E-4</v>
      </c>
      <c r="TH376">
        <v>-3.2391264064843088E-4</v>
      </c>
      <c r="TI376">
        <v>-7.9257101100189339E-3</v>
      </c>
      <c r="TJ376">
        <v>-5.5157485808572083E-2</v>
      </c>
      <c r="TK376">
        <v>-6.9481337858643896E-3</v>
      </c>
      <c r="TL376">
        <v>-1.025172881254993E-2</v>
      </c>
      <c r="TM376">
        <v>-7.067783296266234E-3</v>
      </c>
      <c r="TN376">
        <v>-1.1290103850588901E-2</v>
      </c>
      <c r="TO376">
        <v>-8.5716976765235755E-4</v>
      </c>
      <c r="TP376">
        <v>-1.0746675630538419E-3</v>
      </c>
      <c r="TQ376">
        <v>-3.2391264064840492E-4</v>
      </c>
      <c r="TR376">
        <v>-4.5809745597645281E-4</v>
      </c>
      <c r="TS376">
        <v>-4.580974559765738E-4</v>
      </c>
      <c r="TT376">
        <v>-6.4789234974113531E-4</v>
      </c>
      <c r="TU376">
        <v>-2.076921359326753E-3</v>
      </c>
      <c r="TV376">
        <v>-6.4789234974130163E-4</v>
      </c>
      <c r="TW376">
        <v>-5.6107187079676196E-4</v>
      </c>
      <c r="TX376">
        <v>-4.5809745597644782E-4</v>
      </c>
      <c r="TY376">
        <v>-6.4789234974112599E-4</v>
      </c>
      <c r="TZ376">
        <v>-3.2391264064841608E-4</v>
      </c>
      <c r="UA376">
        <v>-4.5809745597645362E-4</v>
      </c>
      <c r="UB376">
        <v>0.38101632071842201</v>
      </c>
      <c r="UC376">
        <v>0.43772199518380239</v>
      </c>
      <c r="UD376">
        <v>0.2130461777355033</v>
      </c>
      <c r="UE376">
        <v>0.213046177735503</v>
      </c>
      <c r="UF376">
        <v>0.30130319036265352</v>
      </c>
      <c r="UG376">
        <v>0.30130319036267222</v>
      </c>
      <c r="UH376">
        <v>-7.935576078903397E-4</v>
      </c>
      <c r="UI376">
        <v>-1.4495319614048761E-3</v>
      </c>
      <c r="UJ376">
        <v>-3.239126406483558E-4</v>
      </c>
      <c r="UK376">
        <v>-3.2391264064837732E-4</v>
      </c>
      <c r="UL376">
        <v>-6.4789234974111667E-4</v>
      </c>
      <c r="UM376">
        <v>-3.2391264064837131E-4</v>
      </c>
      <c r="UN376">
        <v>-1.375051750425259E-3</v>
      </c>
      <c r="UO376">
        <v>-5.6107187079676099E-4</v>
      </c>
      <c r="UP376">
        <v>-4.5809745597653743E-4</v>
      </c>
      <c r="UQ376">
        <v>-2.0513657211473088E-3</v>
      </c>
      <c r="UR376">
        <v>-3.2391264064838041E-4</v>
      </c>
      <c r="US376">
        <v>-6.478923497415523E-4</v>
      </c>
      <c r="UT376">
        <v>-4.5809745597643432E-4</v>
      </c>
      <c r="UU376">
        <v>-5.6107187079676847E-4</v>
      </c>
      <c r="UV376">
        <v>-1.168367497500281E-3</v>
      </c>
      <c r="UW376">
        <v>-3.2391264064845582E-4</v>
      </c>
      <c r="UX376">
        <v>-7.2439066817095465E-4</v>
      </c>
      <c r="UY376">
        <v>-1.0246199397791851E-3</v>
      </c>
      <c r="UZ376">
        <v>-1.0246199397792629E-3</v>
      </c>
      <c r="VA376">
        <v>-3.2391264064836551E-4</v>
      </c>
      <c r="VB376">
        <v>-6.4789234974124438E-4</v>
      </c>
      <c r="VC376">
        <v>-3.517758969318001E-3</v>
      </c>
      <c r="VD376">
        <v>-9.163846592701501E-4</v>
      </c>
      <c r="VE376">
        <v>-5.6107187079669973E-4</v>
      </c>
      <c r="VF376">
        <v>-1.5203870076009841E-3</v>
      </c>
      <c r="VG376">
        <v>-7.2439066817099455E-4</v>
      </c>
      <c r="VH376">
        <v>-3.2989853040928602E-3</v>
      </c>
      <c r="VI376">
        <v>-2.4066888247395832E-3</v>
      </c>
      <c r="VJ376">
        <v>5.6811647267617831E-2</v>
      </c>
      <c r="VK376">
        <v>-1.7759205128886351E-3</v>
      </c>
      <c r="VL376">
        <v>-6.4789234974109509E-4</v>
      </c>
      <c r="VM376">
        <v>-2.2942904992383469E-3</v>
      </c>
      <c r="VN376">
        <v>-1.4495319614046479E-3</v>
      </c>
      <c r="VO376">
        <v>-1.24614539949732E-2</v>
      </c>
      <c r="VP376">
        <v>-4.7962375048568708E-3</v>
      </c>
      <c r="VQ376">
        <v>-7.9900805469622117E-3</v>
      </c>
      <c r="VR376">
        <v>-2.7359525481238161E-3</v>
      </c>
      <c r="VS376">
        <v>-6.0437657531424004E-3</v>
      </c>
      <c r="VT376">
        <v>-1.008105914340263E-2</v>
      </c>
      <c r="VU376">
        <v>-1.225067924931578E-2</v>
      </c>
      <c r="VV376">
        <v>-1.222999223260466E-2</v>
      </c>
      <c r="VW376">
        <v>7.0080821246937125E-2</v>
      </c>
      <c r="VX376">
        <v>-1.3130506639549551E-2</v>
      </c>
      <c r="VY376">
        <v>-1.2826295254162311E-2</v>
      </c>
      <c r="VZ376">
        <v>-3.065106702864587E-3</v>
      </c>
      <c r="WA376">
        <v>-7.961525439321054E-3</v>
      </c>
      <c r="WB376">
        <v>-4.0144337313980051E-3</v>
      </c>
      <c r="WC376">
        <v>-7.2439066817097883E-4</v>
      </c>
      <c r="WD376">
        <v>-4.5809745597646202E-4</v>
      </c>
      <c r="WE376">
        <v>-1.122492419938313E-3</v>
      </c>
      <c r="WF376">
        <v>-1.9185450722989941E-3</v>
      </c>
      <c r="WG376">
        <v>-7.9355760789030512E-4</v>
      </c>
      <c r="WH376">
        <v>-3.150575685588187E-3</v>
      </c>
      <c r="WI376">
        <v>-1.2963216639498691E-3</v>
      </c>
      <c r="WJ376">
        <v>1.991359759273631E-2</v>
      </c>
      <c r="WK376">
        <v>-1.6209060320801071E-3</v>
      </c>
      <c r="WL376">
        <v>-9.1638465927030264E-4</v>
      </c>
      <c r="WM376">
        <v>-1.3362639415684769E-3</v>
      </c>
      <c r="WN376">
        <v>-1.255114703128472E-3</v>
      </c>
      <c r="WO376">
        <v>-3.7526736482773812E-3</v>
      </c>
      <c r="WP376">
        <v>-1.1683674975006731E-3</v>
      </c>
      <c r="WQ376">
        <v>-1.2551147031283621E-3</v>
      </c>
      <c r="WR376">
        <v>-1.412780182433681E-3</v>
      </c>
      <c r="WS376">
        <v>-7.2439066817109429E-4</v>
      </c>
      <c r="WT376">
        <v>-3.266572301136657E-3</v>
      </c>
      <c r="WU376">
        <v>-3.047732558507224E-3</v>
      </c>
      <c r="WV376">
        <v>5.6397624910077028E-3</v>
      </c>
      <c r="WW376">
        <v>-2.617253186780339E-3</v>
      </c>
      <c r="WX376">
        <v>-5.6107187079671177E-4</v>
      </c>
      <c r="WY376">
        <v>-4.0542803951001127E-3</v>
      </c>
      <c r="WZ376">
        <v>-2.406688824739552E-3</v>
      </c>
      <c r="XA376">
        <v>-1.1224924199382869E-3</v>
      </c>
      <c r="XB376">
        <v>-1.775920512888915E-3</v>
      </c>
      <c r="XC376">
        <v>-3.2391264064848948E-4</v>
      </c>
      <c r="XD376">
        <v>-7.2439066817097579E-4</v>
      </c>
      <c r="XE376">
        <v>-4.446050964028685E-3</v>
      </c>
      <c r="XF376">
        <v>-1.0746675630540011E-3</v>
      </c>
      <c r="XG376">
        <v>5.0430625390588582E-2</v>
      </c>
      <c r="XH376">
        <v>-2.0254912762476289E-3</v>
      </c>
      <c r="XI376">
        <v>-3.7668861951711081E-3</v>
      </c>
      <c r="XJ376">
        <v>-4.5809745597645302E-4</v>
      </c>
      <c r="XK376">
        <v>-1.0746675630540839E-3</v>
      </c>
      <c r="XL376">
        <v>-1.485379584190497E-3</v>
      </c>
      <c r="XM376">
        <v>-4.8745298857789509E-3</v>
      </c>
      <c r="XN376">
        <v>-8.5716976765234584E-4</v>
      </c>
      <c r="XO376">
        <v>-1.122492419938267E-3</v>
      </c>
      <c r="XP376">
        <v>-1.3362639415684331E-3</v>
      </c>
      <c r="XQ376">
        <v>-4.3973694202946289E-3</v>
      </c>
      <c r="XR376">
        <v>-2.9950202260391112E-3</v>
      </c>
      <c r="XS376">
        <v>2.9114367252669259E-2</v>
      </c>
      <c r="XT376">
        <v>-5.1660854868228381E-3</v>
      </c>
      <c r="XU376">
        <v>-4.3973694202946931E-3</v>
      </c>
      <c r="XV376">
        <v>-5.6107187079674418E-4</v>
      </c>
      <c r="XW376">
        <v>-2.5558758477994062E-3</v>
      </c>
      <c r="XX376">
        <v>-4.5809745597644841E-4</v>
      </c>
      <c r="XY376">
        <v>-5.6107187079669127E-4</v>
      </c>
      <c r="XZ376">
        <v>-3.239126406484362E-4</v>
      </c>
      <c r="YA376">
        <v>-3.2391264064845642E-4</v>
      </c>
      <c r="YB376">
        <v>-3.2391264064845262E-4</v>
      </c>
      <c r="YC376">
        <v>4.3697722247916931E-2</v>
      </c>
    </row>
    <row r="377" spans="1:653" hidden="1" x14ac:dyDescent="0.25">
      <c r="A377" s="1" t="s">
        <v>375</v>
      </c>
      <c r="B377">
        <v>5.1336707925868346E-3</v>
      </c>
      <c r="C377">
        <v>5.9334196661768564E-3</v>
      </c>
      <c r="D377">
        <v>-1.6443240864358569E-2</v>
      </c>
      <c r="E377">
        <v>-5.1354165555479413E-3</v>
      </c>
      <c r="F377">
        <v>-2.0860608707197969E-3</v>
      </c>
      <c r="G377">
        <v>-3.1697640034374979E-3</v>
      </c>
      <c r="H377">
        <v>-4.309750710917752E-3</v>
      </c>
      <c r="I377">
        <v>-3.2319858305734301E-3</v>
      </c>
      <c r="J377">
        <v>-4.6043373623419377E-3</v>
      </c>
      <c r="K377">
        <v>-1.40572415109823E-3</v>
      </c>
      <c r="L377">
        <v>8.3598328762368279E-2</v>
      </c>
      <c r="M377">
        <v>-3.5765040638073772E-2</v>
      </c>
      <c r="N377">
        <v>-1.3093060934104509E-3</v>
      </c>
      <c r="O377">
        <v>-5.722470940820572E-3</v>
      </c>
      <c r="P377">
        <v>1.5380596482801771E-2</v>
      </c>
      <c r="Q377">
        <v>-1.627280140045698E-3</v>
      </c>
      <c r="R377">
        <v>-3.7811782368119679E-4</v>
      </c>
      <c r="S377">
        <v>-2.5640855928712441E-3</v>
      </c>
      <c r="T377">
        <v>-9.9784888609948212E-3</v>
      </c>
      <c r="U377">
        <v>-2.4367301236657419E-3</v>
      </c>
      <c r="V377">
        <v>-4.9346526438254134E-3</v>
      </c>
      <c r="W377">
        <v>-6.0401587640045553E-3</v>
      </c>
      <c r="X377">
        <v>-3.2099745133201789E-3</v>
      </c>
      <c r="Y377">
        <v>-8.4162418153554668E-3</v>
      </c>
      <c r="Z377">
        <v>5.3557496250246472E-2</v>
      </c>
      <c r="AA377">
        <v>-2.3141220160920991E-3</v>
      </c>
      <c r="AB377">
        <v>-4.3116531141286051E-4</v>
      </c>
      <c r="AC377">
        <v>-6.5537198066735903E-4</v>
      </c>
      <c r="AD377">
        <v>-1.1626641014173811E-3</v>
      </c>
      <c r="AE377">
        <v>-7.6645100671645554E-4</v>
      </c>
      <c r="AF377">
        <v>-8.4666723414673906E-4</v>
      </c>
      <c r="AG377">
        <v>-2.6732353364387521E-4</v>
      </c>
      <c r="AH377">
        <v>-6.1003375255515204E-4</v>
      </c>
      <c r="AI377">
        <v>-9.9526370072029226E-4</v>
      </c>
      <c r="AJ377">
        <v>-3.3817551227121402E-4</v>
      </c>
      <c r="AK377">
        <v>-6.7691207899345197E-4</v>
      </c>
      <c r="AL377">
        <v>-3.1632330631773119E-4</v>
      </c>
      <c r="AM377">
        <v>-4.4745684162552989E-4</v>
      </c>
      <c r="AN377">
        <v>-7.1807300738946692E-4</v>
      </c>
      <c r="AO377">
        <v>-2.1098231652840918E-3</v>
      </c>
      <c r="AP377">
        <v>-7.6645100671645413E-4</v>
      </c>
      <c r="AQ377">
        <v>-1.19534217508217E-4</v>
      </c>
      <c r="AR377">
        <v>-4.1423592734032562E-4</v>
      </c>
      <c r="AS377">
        <v>-6.5537198066734298E-4</v>
      </c>
      <c r="AT377">
        <v>-6.3310570970708728E-4</v>
      </c>
      <c r="AU377">
        <v>-6.2167597512245135E-4</v>
      </c>
      <c r="AV377">
        <v>-5.2136147968873559E-4</v>
      </c>
      <c r="AW377">
        <v>-7.8497667717659599E-4</v>
      </c>
      <c r="AX377">
        <v>-7.0800504578152998E-4</v>
      </c>
      <c r="AY377">
        <v>-3.9658701177570222E-4</v>
      </c>
      <c r="AZ377">
        <v>-3.5870167983805082E-4</v>
      </c>
      <c r="BA377">
        <v>-3.1632330631775998E-4</v>
      </c>
      <c r="BB377">
        <v>-2.928483665132527E-4</v>
      </c>
      <c r="BC377">
        <v>-3.9658701177564291E-4</v>
      </c>
      <c r="BD377">
        <v>-4.6190090947337351E-2</v>
      </c>
      <c r="BE377">
        <v>-4.7838452809069898E-4</v>
      </c>
      <c r="BF377">
        <v>-8.8000427579701477E-4</v>
      </c>
      <c r="BG377">
        <v>-3.1632330631776328E-4</v>
      </c>
      <c r="BH377">
        <v>0.25782439103949922</v>
      </c>
      <c r="BI377">
        <v>-6.7691207899346975E-4</v>
      </c>
      <c r="BJ377">
        <v>-5.6107187079663219E-4</v>
      </c>
      <c r="BK377">
        <v>-8.6349434225315618E-4</v>
      </c>
      <c r="BL377">
        <v>-6.4433426459168015E-4</v>
      </c>
      <c r="BM377">
        <v>-3.7811782368120682E-4</v>
      </c>
      <c r="BN377">
        <v>-2.6732353364387028E-4</v>
      </c>
      <c r="BO377">
        <v>-2.6546303763375122E-3</v>
      </c>
      <c r="BP377">
        <v>6.3436026614679007E-3</v>
      </c>
      <c r="BQ377">
        <v>4.005855812633824E-3</v>
      </c>
      <c r="BR377">
        <v>-2.414927707744294E-3</v>
      </c>
      <c r="BS377">
        <v>-2.742569043525633E-3</v>
      </c>
      <c r="BT377">
        <v>-1.5723629576045439E-3</v>
      </c>
      <c r="BU377">
        <v>-3.5057132258347959E-3</v>
      </c>
      <c r="BV377">
        <v>-1.8986778286722401E-3</v>
      </c>
      <c r="BW377">
        <v>-1.426296758683343E-3</v>
      </c>
      <c r="BX377">
        <v>-1.997549028632696E-3</v>
      </c>
      <c r="BY377">
        <v>-1.769966420510563E-3</v>
      </c>
      <c r="BZ377">
        <v>-1.6137175043687371E-3</v>
      </c>
      <c r="CA377">
        <v>0.1199202688841708</v>
      </c>
      <c r="CB377">
        <v>-1.0787898992856461E-3</v>
      </c>
      <c r="CC377">
        <v>-1.004292259186124E-2</v>
      </c>
      <c r="CD377">
        <v>-3.024075087997334E-3</v>
      </c>
      <c r="CE377">
        <v>-3.0240750879973279E-3</v>
      </c>
      <c r="CF377">
        <v>8.5691705712445596E-3</v>
      </c>
      <c r="CG377">
        <v>-2.6459861350768311E-3</v>
      </c>
      <c r="CH377">
        <v>-3.9027007037751348E-3</v>
      </c>
      <c r="CI377">
        <v>-2.708820905590457E-3</v>
      </c>
      <c r="CJ377">
        <v>-4.3431253933326171E-3</v>
      </c>
      <c r="CK377">
        <v>-3.3817551227119239E-4</v>
      </c>
      <c r="CL377">
        <v>-5.3844888280006643E-3</v>
      </c>
      <c r="CM377">
        <v>-2.7144706968640418E-3</v>
      </c>
      <c r="CN377">
        <v>-1.6905274469386169E-4</v>
      </c>
      <c r="CO377">
        <v>-3.0471819208282231E-3</v>
      </c>
      <c r="CP377">
        <v>-1.009654783230956E-3</v>
      </c>
      <c r="CQ377">
        <v>-2.5132233084997598E-3</v>
      </c>
      <c r="CR377">
        <v>-3.802607090908728E-3</v>
      </c>
      <c r="CS377">
        <v>-5.7040383759383861E-3</v>
      </c>
      <c r="CT377">
        <v>-4.9869309504952976E-3</v>
      </c>
      <c r="CU377">
        <v>-5.6418359031056558E-3</v>
      </c>
      <c r="CV377">
        <v>3.7201395233246497E-2</v>
      </c>
      <c r="CW377">
        <v>-5.3256985903602722E-3</v>
      </c>
      <c r="CX377">
        <v>-2.1483652063582271E-3</v>
      </c>
      <c r="CY377">
        <v>-3.3450319636210099E-3</v>
      </c>
      <c r="CZ377">
        <v>-1.6905274469385451E-4</v>
      </c>
      <c r="DA377">
        <v>-1.195342175082452E-4</v>
      </c>
      <c r="DB377">
        <v>-1.195342175081872E-4</v>
      </c>
      <c r="DC377">
        <v>-2.0705362688934451E-4</v>
      </c>
      <c r="DD377">
        <v>-1.690527446938757E-4</v>
      </c>
      <c r="DE377">
        <v>-1.195342175082035E-4</v>
      </c>
      <c r="DF377">
        <v>-1.690527446938744E-4</v>
      </c>
      <c r="DG377">
        <v>-1.1953421750819179E-4</v>
      </c>
      <c r="DH377">
        <v>-1.195342175082418E-4</v>
      </c>
      <c r="DI377">
        <v>-1.1953421750817441E-4</v>
      </c>
      <c r="DJ377">
        <v>-2.390931854368858E-4</v>
      </c>
      <c r="DK377">
        <v>-1.195342175081718E-4</v>
      </c>
      <c r="DL377">
        <v>-1.1953421750820339E-4</v>
      </c>
      <c r="DM377">
        <v>-2.3909318543679139E-4</v>
      </c>
      <c r="DN377">
        <v>-2.070536268893685E-4</v>
      </c>
      <c r="DO377">
        <v>-1.195342175082172E-4</v>
      </c>
      <c r="DP377">
        <v>-2.3909318543688249E-4</v>
      </c>
      <c r="DQ377">
        <v>-2.9284836651321112E-4</v>
      </c>
      <c r="DR377">
        <v>-2.0705362688935801E-4</v>
      </c>
      <c r="DS377">
        <v>-1.195342175081871E-4</v>
      </c>
      <c r="DT377">
        <v>-5.4815300182009508E-4</v>
      </c>
      <c r="DU377">
        <v>-2.0705362688936511E-4</v>
      </c>
      <c r="DV377">
        <v>-1.690527446938451E-4</v>
      </c>
      <c r="DW377">
        <v>-1.19534217508171E-4</v>
      </c>
      <c r="DX377">
        <v>-3.1632330631770842E-4</v>
      </c>
      <c r="DY377">
        <v>-3.3817551227120182E-4</v>
      </c>
      <c r="DZ377">
        <v>-2.6732353364394362E-4</v>
      </c>
      <c r="EA377">
        <v>-5.3492407215962321E-4</v>
      </c>
      <c r="EB377">
        <v>-3.9658701177568259E-4</v>
      </c>
      <c r="EC377">
        <v>-2.3909318543679611E-4</v>
      </c>
      <c r="ED377">
        <v>-3.965870117756776E-4</v>
      </c>
      <c r="EE377">
        <v>-1.195342175082467E-4</v>
      </c>
      <c r="EF377">
        <v>-2.6732353364389581E-4</v>
      </c>
      <c r="EG377">
        <v>-1.6905274469389809E-4</v>
      </c>
      <c r="EH377">
        <v>-1.195342175082004E-4</v>
      </c>
      <c r="EI377">
        <v>-2.3909318543688699E-4</v>
      </c>
      <c r="EJ377">
        <v>-3.7811782368127219E-4</v>
      </c>
      <c r="EK377">
        <v>-2.3909318543679559E-4</v>
      </c>
      <c r="EL377">
        <v>-2.3909318543687569E-4</v>
      </c>
      <c r="EM377">
        <v>-2.070536268893753E-4</v>
      </c>
      <c r="EN377">
        <v>-2.0705362688932979E-4</v>
      </c>
      <c r="EO377">
        <v>-2.6732353364392129E-4</v>
      </c>
      <c r="EP377">
        <v>-2.0705362688935709E-4</v>
      </c>
      <c r="EQ377">
        <v>-1.1953421750821641E-4</v>
      </c>
      <c r="ER377">
        <v>-2.0705362688935549E-4</v>
      </c>
      <c r="ES377">
        <v>-2.3909318543677741E-4</v>
      </c>
      <c r="ET377">
        <v>-2.070536268893782E-4</v>
      </c>
      <c r="EU377">
        <v>-1.195342175082254E-4</v>
      </c>
      <c r="EV377">
        <v>-5.0743847072898002E-4</v>
      </c>
      <c r="EW377">
        <v>-2.070536268893498E-4</v>
      </c>
      <c r="EX377">
        <v>-3.3817551227119841E-4</v>
      </c>
      <c r="EY377">
        <v>-2.0705362688934779E-4</v>
      </c>
      <c r="EZ377">
        <v>-2.0705362688936749E-4</v>
      </c>
      <c r="FA377">
        <v>-1.690527446938557E-4</v>
      </c>
      <c r="FB377">
        <v>-1.6905274469386069E-4</v>
      </c>
      <c r="FC377">
        <v>-1.1953421750819421E-4</v>
      </c>
      <c r="FD377">
        <v>-2.3909318543687189E-4</v>
      </c>
      <c r="FE377">
        <v>-1.690527446939288E-4</v>
      </c>
      <c r="FF377">
        <v>-1.195342175082444E-4</v>
      </c>
      <c r="FG377">
        <v>-1.1953421750816941E-4</v>
      </c>
      <c r="FH377">
        <v>-1.195342175082077E-4</v>
      </c>
      <c r="FI377">
        <v>-1.195342175081782E-4</v>
      </c>
      <c r="FJ377">
        <v>-2.6732353364391251E-4</v>
      </c>
      <c r="FK377">
        <v>-1.690527446939213E-4</v>
      </c>
      <c r="FL377">
        <v>-2.928483665131568E-4</v>
      </c>
      <c r="FM377">
        <v>-1.6905274469392769E-4</v>
      </c>
      <c r="FN377">
        <v>-1.195342175082126E-4</v>
      </c>
      <c r="FO377">
        <v>-3.9658701177564692E-4</v>
      </c>
      <c r="FP377">
        <v>-2.3909318543679329E-4</v>
      </c>
      <c r="FQ377">
        <v>-1.1953421750822221E-4</v>
      </c>
      <c r="FR377">
        <v>-2.3909318543679109E-4</v>
      </c>
      <c r="FS377">
        <v>-3.7811782368131329E-4</v>
      </c>
      <c r="FT377">
        <v>-1.195342175081716E-4</v>
      </c>
      <c r="FU377">
        <v>-5.4815300182008966E-4</v>
      </c>
      <c r="FV377">
        <v>-3.1632330631774388E-4</v>
      </c>
      <c r="FW377">
        <v>-2.3909318543686539E-4</v>
      </c>
      <c r="FX377">
        <v>-2.070536268893747E-4</v>
      </c>
      <c r="FY377">
        <v>-2.07053626889364E-4</v>
      </c>
      <c r="FZ377">
        <v>-1.195342175082181E-4</v>
      </c>
      <c r="GA377">
        <v>-1.195342175082147E-4</v>
      </c>
      <c r="GB377">
        <v>-1.19534217508204E-4</v>
      </c>
      <c r="GC377">
        <v>-1.195342175081932E-4</v>
      </c>
      <c r="GD377">
        <v>-2.070536268893441E-4</v>
      </c>
      <c r="GE377">
        <v>-1.195342175081912E-4</v>
      </c>
      <c r="GF377">
        <v>-1.195342175081737E-4</v>
      </c>
      <c r="GG377">
        <v>-2.070536268893409E-4</v>
      </c>
      <c r="GH377">
        <v>-1.195342175082022E-4</v>
      </c>
      <c r="GI377">
        <v>-3.3817551227126422E-4</v>
      </c>
      <c r="GJ377">
        <v>-1.195342175081739E-4</v>
      </c>
      <c r="GK377">
        <v>-2.9284836651316228E-4</v>
      </c>
      <c r="GL377">
        <v>-1.195342175081777E-4</v>
      </c>
      <c r="GM377">
        <v>-2.3909318543682251E-4</v>
      </c>
      <c r="GN377">
        <v>-2.6732353364389343E-4</v>
      </c>
      <c r="GO377">
        <v>-1.195342175082387E-4</v>
      </c>
      <c r="GP377">
        <v>-1.1953421750821079E-4</v>
      </c>
      <c r="GQ377">
        <v>-1.195342175082244E-4</v>
      </c>
      <c r="GR377">
        <v>-1.195342175082252E-4</v>
      </c>
      <c r="GS377">
        <v>-2.0705362688933741E-4</v>
      </c>
      <c r="GT377">
        <v>-1.195342175081777E-4</v>
      </c>
      <c r="GU377">
        <v>-1.1953421750819019E-4</v>
      </c>
      <c r="GV377">
        <v>-1.6905274469386551E-4</v>
      </c>
      <c r="GW377">
        <v>-1.6905274469389151E-4</v>
      </c>
      <c r="GX377">
        <v>-1.6905274469388701E-4</v>
      </c>
      <c r="GY377">
        <v>-2.928483665132662E-4</v>
      </c>
      <c r="GZ377">
        <v>-1.195342175081693E-4</v>
      </c>
      <c r="HA377">
        <v>-1.1953421750820081E-4</v>
      </c>
      <c r="HB377">
        <v>-1.6905274469385711E-4</v>
      </c>
      <c r="HC377">
        <v>-1.690527446938512E-4</v>
      </c>
      <c r="HD377">
        <v>-2.928483665131696E-4</v>
      </c>
      <c r="HE377">
        <v>-2.070536268893779E-4</v>
      </c>
      <c r="HF377">
        <v>-3.3817551227118187E-4</v>
      </c>
      <c r="HG377">
        <v>-3.1632330631775613E-4</v>
      </c>
      <c r="HH377">
        <v>-2.9284836651317139E-4</v>
      </c>
      <c r="HI377">
        <v>-1.690527446938608E-4</v>
      </c>
      <c r="HJ377">
        <v>-5.2136147968862674E-4</v>
      </c>
      <c r="HK377">
        <v>-6.6622834345793347E-4</v>
      </c>
      <c r="HL377">
        <v>-6.9779325870076333E-4</v>
      </c>
      <c r="HM377">
        <v>-2.6732353364397149E-4</v>
      </c>
      <c r="HN377">
        <v>-1.195342175081991E-4</v>
      </c>
      <c r="HO377">
        <v>-8.2078909359112968E-4</v>
      </c>
      <c r="HP377">
        <v>-2.6732353364396981E-4</v>
      </c>
      <c r="HQ377">
        <v>-9.6585088830260289E-4</v>
      </c>
      <c r="HR377">
        <v>-3.5870167983804492E-4</v>
      </c>
      <c r="HS377">
        <v>-8.8814584350606178E-4</v>
      </c>
      <c r="HT377">
        <v>-5.7370162608383086E-4</v>
      </c>
      <c r="HU377">
        <v>-1.1953421750822109E-4</v>
      </c>
      <c r="HV377">
        <v>-3.7811782368128228E-4</v>
      </c>
      <c r="HW377">
        <v>-1.6905274469385979E-4</v>
      </c>
      <c r="HX377">
        <v>-1.19534217508221E-4</v>
      </c>
      <c r="HY377">
        <v>-1.1953421750818311E-4</v>
      </c>
      <c r="HZ377">
        <v>-1.690527446939127E-4</v>
      </c>
      <c r="IA377">
        <v>-1.6905274469385771E-4</v>
      </c>
      <c r="IB377">
        <v>-1.195342175081993E-4</v>
      </c>
      <c r="IC377">
        <v>-3.5870167983805402E-4</v>
      </c>
      <c r="ID377">
        <v>-2.6732353364391088E-4</v>
      </c>
      <c r="IE377">
        <v>-3.5870167983807869E-4</v>
      </c>
      <c r="IF377">
        <v>-2.0705362688936749E-4</v>
      </c>
      <c r="IG377">
        <v>-2.6732353364397209E-4</v>
      </c>
      <c r="IH377">
        <v>-1.1953421750824829E-4</v>
      </c>
      <c r="II377">
        <v>-1.19534217508217E-4</v>
      </c>
      <c r="IJ377">
        <v>-1.195342175082195E-4</v>
      </c>
      <c r="IK377">
        <v>-1.195342175081878E-4</v>
      </c>
      <c r="IL377">
        <v>-2.3909318543681351E-4</v>
      </c>
      <c r="IM377">
        <v>-1.195342175081957E-4</v>
      </c>
      <c r="IN377">
        <v>-1.690527446938563E-4</v>
      </c>
      <c r="IO377">
        <v>-1.6905274469389931E-4</v>
      </c>
      <c r="IP377">
        <v>-1.195342175081801E-4</v>
      </c>
      <c r="IQ377">
        <v>-1.1953421750818631E-4</v>
      </c>
      <c r="IR377">
        <v>-2.0705362688932619E-4</v>
      </c>
      <c r="IS377">
        <v>-2.6732353364395832E-4</v>
      </c>
      <c r="IT377">
        <v>-2.9284836651319188E-4</v>
      </c>
      <c r="IU377">
        <v>-1.1953421750824749E-4</v>
      </c>
      <c r="IV377">
        <v>-2.6732353364392958E-4</v>
      </c>
      <c r="IW377">
        <v>-1.195342175081919E-4</v>
      </c>
      <c r="IX377">
        <v>-1.195342175082418E-4</v>
      </c>
      <c r="IY377">
        <v>-2.390931854367944E-4</v>
      </c>
      <c r="IZ377">
        <v>-1.1953421750823171E-4</v>
      </c>
      <c r="JA377">
        <v>-1.195342175082175E-4</v>
      </c>
      <c r="JB377">
        <v>-1.1953421750821159E-4</v>
      </c>
      <c r="JC377">
        <v>-2.390931854367989E-4</v>
      </c>
      <c r="JD377">
        <v>-1.195342175082479E-4</v>
      </c>
      <c r="JE377">
        <v>-1.1953421750822269E-4</v>
      </c>
      <c r="JF377">
        <v>-2.9284836651320581E-4</v>
      </c>
      <c r="JG377">
        <v>-3.1632330631770137E-4</v>
      </c>
      <c r="JH377">
        <v>-2.070536268893718E-4</v>
      </c>
      <c r="JI377">
        <v>-2.0705362688932871E-4</v>
      </c>
      <c r="JJ377">
        <v>-1.6905274469387961E-4</v>
      </c>
      <c r="JK377">
        <v>-1.195342175082329E-4</v>
      </c>
      <c r="JL377">
        <v>-1.690527446938811E-4</v>
      </c>
      <c r="JM377">
        <v>-1.1953421750819629E-4</v>
      </c>
      <c r="JN377">
        <v>-3.3817551227121619E-4</v>
      </c>
      <c r="JO377">
        <v>-1.1953421750818809E-4</v>
      </c>
      <c r="JP377">
        <v>-4.1423592734029309E-4</v>
      </c>
      <c r="JQ377">
        <v>-1.6905274469385481E-4</v>
      </c>
      <c r="JR377">
        <v>-1.195342175082516E-4</v>
      </c>
      <c r="JS377">
        <v>-1.1953421750822221E-4</v>
      </c>
      <c r="JT377">
        <v>-2.3909318543676201E-4</v>
      </c>
      <c r="JU377">
        <v>-2.070536268893234E-4</v>
      </c>
      <c r="JV377">
        <v>-2.3909318543685821E-4</v>
      </c>
      <c r="JW377">
        <v>-1.690527446938521E-4</v>
      </c>
      <c r="JX377">
        <v>-2.3909318543694619E-4</v>
      </c>
      <c r="JY377">
        <v>-1.1953421750818069E-4</v>
      </c>
      <c r="JZ377">
        <v>-2.6732353364387863E-4</v>
      </c>
      <c r="KA377">
        <v>-1.6905274469390449E-4</v>
      </c>
      <c r="KB377">
        <v>-1.6905274469385741E-4</v>
      </c>
      <c r="KC377">
        <v>-3.1632330631770289E-4</v>
      </c>
      <c r="KD377">
        <v>-1.6905274469385811E-4</v>
      </c>
      <c r="KE377">
        <v>-2.928483665131954E-4</v>
      </c>
      <c r="KF377">
        <v>-2.6732353364392303E-4</v>
      </c>
      <c r="KG377">
        <v>-2.3909318543678071E-4</v>
      </c>
      <c r="KH377">
        <v>-2.928483665131677E-4</v>
      </c>
      <c r="KI377">
        <v>-1.6905274469385551E-4</v>
      </c>
      <c r="KJ377">
        <v>-1.6905274469384749E-4</v>
      </c>
      <c r="KK377">
        <v>-3.3817551227118079E-4</v>
      </c>
      <c r="KL377">
        <v>-1.6905274469388771E-4</v>
      </c>
      <c r="KM377">
        <v>-1.195342175082205E-4</v>
      </c>
      <c r="KN377">
        <v>-1.195342175082302E-4</v>
      </c>
      <c r="KO377">
        <v>-1.195342175082078E-4</v>
      </c>
      <c r="KP377">
        <v>-2.9284836651321611E-4</v>
      </c>
      <c r="KQ377">
        <v>-3.381755122711925E-4</v>
      </c>
      <c r="KR377">
        <v>-2.070536268893334E-4</v>
      </c>
      <c r="KS377">
        <v>-2.070536268893544E-4</v>
      </c>
      <c r="KT377">
        <v>-1.690527446938528E-4</v>
      </c>
      <c r="KU377">
        <v>-1.6905274469384841E-4</v>
      </c>
      <c r="KV377">
        <v>-1.690527446939169E-4</v>
      </c>
      <c r="KW377">
        <v>-1.1953421750822591E-4</v>
      </c>
      <c r="KX377">
        <v>-1.690527446938737E-4</v>
      </c>
      <c r="KY377">
        <v>-1.6905274469392401E-4</v>
      </c>
      <c r="KZ377">
        <v>-1.6905274469389701E-4</v>
      </c>
      <c r="LA377">
        <v>-1.195342175081961E-4</v>
      </c>
      <c r="LB377">
        <v>-2.6732353364396721E-4</v>
      </c>
      <c r="LC377">
        <v>-1.19534217508187E-4</v>
      </c>
      <c r="LD377">
        <v>-1.6905274469387991E-4</v>
      </c>
      <c r="LE377">
        <v>-1.195342175081835E-4</v>
      </c>
      <c r="LF377">
        <v>-2.0705362688935411E-4</v>
      </c>
      <c r="LG377">
        <v>-1.1953421750818809E-4</v>
      </c>
      <c r="LH377">
        <v>-1.1953421750818841E-4</v>
      </c>
      <c r="LI377">
        <v>-1.195342175082215E-4</v>
      </c>
      <c r="LJ377">
        <v>-1.195342175082163E-4</v>
      </c>
      <c r="LK377">
        <v>-1.19534217508232E-4</v>
      </c>
      <c r="LL377">
        <v>-1.1953421750821159E-4</v>
      </c>
      <c r="LM377">
        <v>-2.0705362688937121E-4</v>
      </c>
      <c r="LN377">
        <v>-1.6905274469384659E-4</v>
      </c>
      <c r="LO377">
        <v>-1.195342175081713E-4</v>
      </c>
      <c r="LP377">
        <v>-1.195342175081763E-4</v>
      </c>
      <c r="LQ377">
        <v>-1.1953421750821031E-4</v>
      </c>
      <c r="LR377">
        <v>-2.3909318543679039E-4</v>
      </c>
      <c r="LS377">
        <v>-1.1953421750818649E-4</v>
      </c>
      <c r="LT377">
        <v>-1.1953421750822109E-4</v>
      </c>
      <c r="LU377">
        <v>-5.1719303397767544E-3</v>
      </c>
      <c r="LV377">
        <v>-2.5759248791583692E-3</v>
      </c>
      <c r="LW377">
        <v>-1.6905274469386169E-4</v>
      </c>
      <c r="LX377">
        <v>-2.839028804173041E-3</v>
      </c>
      <c r="LY377">
        <v>-8.0308005792050993E-4</v>
      </c>
      <c r="LZ377">
        <v>-2.4242929557307968E-3</v>
      </c>
      <c r="MA377">
        <v>-3.4873814028191742E-3</v>
      </c>
      <c r="MB377">
        <v>-5.5062245047032962E-3</v>
      </c>
      <c r="MC377">
        <v>-4.5892377687034051E-3</v>
      </c>
      <c r="MD377">
        <v>-5.3499465126400636E-3</v>
      </c>
      <c r="ME377">
        <v>-5.2944383114952708E-3</v>
      </c>
      <c r="MF377">
        <v>-5.1260284715762333E-3</v>
      </c>
      <c r="MG377">
        <v>-2.0778025806923628E-3</v>
      </c>
      <c r="MH377">
        <v>-3.2490223424862449E-3</v>
      </c>
      <c r="MI377">
        <v>-1.1953421750824361E-4</v>
      </c>
      <c r="MJ377">
        <v>-1.195342175082234E-4</v>
      </c>
      <c r="MK377">
        <v>-2.3909318543678039E-4</v>
      </c>
      <c r="ML377">
        <v>-1.6905274469390579E-4</v>
      </c>
      <c r="MM377">
        <v>-1.690527446938827E-4</v>
      </c>
      <c r="MN377">
        <v>-1.6905274469388099E-4</v>
      </c>
      <c r="MO377">
        <v>-2.390931854367809E-4</v>
      </c>
      <c r="MP377">
        <v>-3.5870167983803581E-4</v>
      </c>
      <c r="MQ377">
        <v>-2.0705362688934131E-4</v>
      </c>
      <c r="MR377">
        <v>-1.195342175082218E-4</v>
      </c>
      <c r="MS377">
        <v>-3.9658701177569538E-4</v>
      </c>
      <c r="MT377">
        <v>-2.9284836651316841E-4</v>
      </c>
      <c r="MU377">
        <v>-3.1632330631775521E-4</v>
      </c>
      <c r="MV377">
        <v>-2.6732353364386849E-4</v>
      </c>
      <c r="MW377">
        <v>-2.6732353364395311E-4</v>
      </c>
      <c r="MX377">
        <v>-2.0705362688932529E-4</v>
      </c>
      <c r="MY377">
        <v>-1.690527446938782E-4</v>
      </c>
      <c r="MZ377">
        <v>-1.690527446938525E-4</v>
      </c>
      <c r="NA377">
        <v>-1.19534217508197E-4</v>
      </c>
      <c r="NB377">
        <v>-1.195342175081751E-4</v>
      </c>
      <c r="NC377">
        <v>-2.07053626889364E-4</v>
      </c>
      <c r="ND377">
        <v>-1.1953421750821609E-4</v>
      </c>
      <c r="NE377">
        <v>-1.195342175082158E-4</v>
      </c>
      <c r="NF377">
        <v>-2.0705362688934329E-4</v>
      </c>
      <c r="NG377">
        <v>-1.6905274469385429E-4</v>
      </c>
      <c r="NH377">
        <v>-2.3909318543673561E-4</v>
      </c>
      <c r="NI377">
        <v>-1.690527446939056E-4</v>
      </c>
      <c r="NJ377">
        <v>-2.0705362688931209E-4</v>
      </c>
      <c r="NK377">
        <v>-1.195342175082221E-4</v>
      </c>
      <c r="NL377">
        <v>-5.6107187079672217E-4</v>
      </c>
      <c r="NM377">
        <v>1</v>
      </c>
      <c r="NN377">
        <v>-2.6732353364387711E-4</v>
      </c>
      <c r="NO377">
        <v>-1.69052744693865E-4</v>
      </c>
      <c r="NP377">
        <v>-1.195342175081866E-4</v>
      </c>
      <c r="NQ377">
        <v>-2.3909318543688919E-4</v>
      </c>
      <c r="NR377">
        <v>-3.9658701177566627E-4</v>
      </c>
      <c r="NS377">
        <v>-3.7811782368114789E-4</v>
      </c>
      <c r="NT377">
        <v>-1.1953421750821771E-4</v>
      </c>
      <c r="NU377">
        <v>-2.070536268893614E-4</v>
      </c>
      <c r="NV377">
        <v>-1.6905274469390441E-4</v>
      </c>
      <c r="NW377">
        <v>-1.6905274469386679E-4</v>
      </c>
      <c r="NX377">
        <v>-1.195342175081869E-4</v>
      </c>
      <c r="NY377">
        <v>-1.690527446938473E-4</v>
      </c>
      <c r="NZ377">
        <v>-3.7811782368120243E-4</v>
      </c>
      <c r="OA377">
        <v>-1.690527446938773E-4</v>
      </c>
      <c r="OB377">
        <v>-1.195342175081772E-4</v>
      </c>
      <c r="OC377">
        <v>-1.195342175082208E-4</v>
      </c>
      <c r="OD377">
        <v>-1.1953421750817779E-4</v>
      </c>
      <c r="OE377">
        <v>-3.1632330631771379E-4</v>
      </c>
      <c r="OF377">
        <v>-1.195342175081851E-4</v>
      </c>
      <c r="OG377">
        <v>-1.195342175081887E-4</v>
      </c>
      <c r="OH377">
        <v>-2.070536268893585E-4</v>
      </c>
      <c r="OI377">
        <v>-3.3817551227120697E-4</v>
      </c>
      <c r="OJ377">
        <v>-2.390931854369232E-4</v>
      </c>
      <c r="OK377">
        <v>-4.3116531141284051E-4</v>
      </c>
      <c r="OL377">
        <v>-2.9284836651320581E-4</v>
      </c>
      <c r="OM377">
        <v>-2.0705362688936039E-4</v>
      </c>
      <c r="ON377">
        <v>-1.195342175082172E-4</v>
      </c>
      <c r="OO377">
        <v>-2.6732353364385998E-4</v>
      </c>
      <c r="OP377">
        <v>-2.0705362688937731E-4</v>
      </c>
      <c r="OQ377">
        <v>-1.195342175082263E-4</v>
      </c>
      <c r="OR377">
        <v>-1.6905274469385261E-4</v>
      </c>
      <c r="OS377">
        <v>-2.6732353364389462E-4</v>
      </c>
      <c r="OT377">
        <v>-2.0705362688933529E-4</v>
      </c>
      <c r="OU377">
        <v>-2.3909318543674439E-4</v>
      </c>
      <c r="OV377">
        <v>-3.781178236812388E-4</v>
      </c>
      <c r="OW377">
        <v>-1.195342175081754E-4</v>
      </c>
      <c r="OX377">
        <v>-1.19534217508201E-4</v>
      </c>
      <c r="OY377">
        <v>-1.1953421750818519E-4</v>
      </c>
      <c r="OZ377">
        <v>-2.390931854367483E-4</v>
      </c>
      <c r="PA377">
        <v>-1.195342175082273E-4</v>
      </c>
      <c r="PB377">
        <v>-1.690527446938959E-4</v>
      </c>
      <c r="PC377">
        <v>-1.195342175082089E-4</v>
      </c>
      <c r="PD377">
        <v>-1.195342175081809E-4</v>
      </c>
      <c r="PE377">
        <v>-1.195342175082104E-4</v>
      </c>
      <c r="PF377">
        <v>-1.195342175082224E-4</v>
      </c>
      <c r="PG377">
        <v>-1.195342175081908E-4</v>
      </c>
      <c r="PH377">
        <v>-1.195342175082485E-4</v>
      </c>
      <c r="PI377">
        <v>-1.195342175082035E-4</v>
      </c>
      <c r="PJ377">
        <v>-3.7811782368121278E-4</v>
      </c>
      <c r="PK377">
        <v>-1.195342175081872E-4</v>
      </c>
      <c r="PL377">
        <v>-1.195342175082452E-4</v>
      </c>
      <c r="PM377">
        <v>-6.1003375255515063E-4</v>
      </c>
      <c r="PN377">
        <v>-1.6905274469386459E-4</v>
      </c>
      <c r="PO377">
        <v>-1.6905274469385139E-4</v>
      </c>
      <c r="PP377">
        <v>-1.1953421750817569E-4</v>
      </c>
      <c r="PQ377">
        <v>-1.078789899285526E-3</v>
      </c>
      <c r="PR377">
        <v>-2.6732353364391842E-4</v>
      </c>
      <c r="PS377">
        <v>-2.9284836651319139E-4</v>
      </c>
      <c r="PT377">
        <v>-1.195342175082366E-4</v>
      </c>
      <c r="PU377">
        <v>-6.7691207899342009E-4</v>
      </c>
      <c r="PV377">
        <v>-1.1953421750818391E-4</v>
      </c>
      <c r="PW377">
        <v>-1.6905274469385879E-4</v>
      </c>
      <c r="PX377">
        <v>-2.070536268893457E-4</v>
      </c>
      <c r="PY377">
        <v>-2.0705362688937091E-4</v>
      </c>
      <c r="PZ377">
        <v>-7.9407933271834761E-4</v>
      </c>
      <c r="QA377">
        <v>-1.6905274469388731E-4</v>
      </c>
      <c r="QB377">
        <v>-2.39093185436786E-4</v>
      </c>
      <c r="QC377">
        <v>-1.195342175081813E-4</v>
      </c>
      <c r="QD377">
        <v>-2.0705362688936779E-4</v>
      </c>
      <c r="QE377">
        <v>-1.195342175082356E-4</v>
      </c>
      <c r="QF377">
        <v>-1.195342175082324E-4</v>
      </c>
      <c r="QG377">
        <v>-5.4815300182022432E-4</v>
      </c>
      <c r="QH377">
        <v>-1.6905274469391991E-4</v>
      </c>
      <c r="QI377">
        <v>-1.6905274469388069E-4</v>
      </c>
      <c r="QJ377">
        <v>-2.3909318543678291E-4</v>
      </c>
      <c r="QK377">
        <v>-8.3812878318475332E-4</v>
      </c>
      <c r="QL377">
        <v>-2.3909318543693161E-4</v>
      </c>
      <c r="QM377">
        <v>-2.3909318543679619E-4</v>
      </c>
      <c r="QN377">
        <v>-2.6732353364396379E-4</v>
      </c>
      <c r="QO377">
        <v>-2.070536268893321E-4</v>
      </c>
      <c r="QP377">
        <v>-1.195342175081932E-4</v>
      </c>
      <c r="QQ377">
        <v>-2.9284836651324858E-4</v>
      </c>
      <c r="QR377">
        <v>-1.1953421750822559E-4</v>
      </c>
      <c r="QS377">
        <v>-6.2167597512238109E-4</v>
      </c>
      <c r="QT377">
        <v>-1.690527446938357E-4</v>
      </c>
      <c r="QU377">
        <v>-1.6905274469384741E-4</v>
      </c>
      <c r="QV377">
        <v>-1.195342175081872E-4</v>
      </c>
      <c r="QW377">
        <v>-1.195342175082294E-4</v>
      </c>
      <c r="QX377">
        <v>-2.6732353364389522E-4</v>
      </c>
      <c r="QY377">
        <v>-1.195342175082244E-4</v>
      </c>
      <c r="QZ377">
        <v>-3.781178236811641E-4</v>
      </c>
      <c r="RA377">
        <v>-1.195342175082289E-4</v>
      </c>
      <c r="RB377">
        <v>-1.1953421750820081E-4</v>
      </c>
      <c r="RC377">
        <v>-1.195342175081693E-4</v>
      </c>
      <c r="RD377">
        <v>-1.1953421750818649E-4</v>
      </c>
      <c r="RE377">
        <v>-5.8606095973959618E-4</v>
      </c>
      <c r="RF377">
        <v>-1.195342175081764E-4</v>
      </c>
      <c r="RG377">
        <v>-1.6905274469388579E-4</v>
      </c>
      <c r="RH377">
        <v>-3.5870167983806508E-4</v>
      </c>
      <c r="RI377">
        <v>-1.1953421750822109E-4</v>
      </c>
      <c r="RJ377">
        <v>-2.0160469637472899E-3</v>
      </c>
      <c r="RK377">
        <v>-1.195342175081793E-4</v>
      </c>
      <c r="RL377">
        <v>-3.5870167983809918E-4</v>
      </c>
      <c r="RM377">
        <v>-1.690527446938554E-4</v>
      </c>
      <c r="RN377">
        <v>-4.3116531141283769E-4</v>
      </c>
      <c r="RO377">
        <v>-1.690527446938509E-4</v>
      </c>
      <c r="RP377">
        <v>-6.6622834345791699E-4</v>
      </c>
      <c r="RQ377">
        <v>-1.6905274469385529E-4</v>
      </c>
      <c r="RR377">
        <v>-1.1953421750824491E-4</v>
      </c>
      <c r="RS377">
        <v>-2.6732353364399599E-4</v>
      </c>
      <c r="RT377">
        <v>-1.19534217508217E-4</v>
      </c>
      <c r="RU377">
        <v>-3.7811782368120009E-4</v>
      </c>
      <c r="RV377">
        <v>-1.195342175081801E-4</v>
      </c>
      <c r="RW377">
        <v>-1.1953421750823541E-4</v>
      </c>
      <c r="RX377">
        <v>-6.3310570970724655E-4</v>
      </c>
      <c r="RY377">
        <v>-1.1953421750824749E-4</v>
      </c>
      <c r="RZ377">
        <v>-1.1953421750818631E-4</v>
      </c>
      <c r="SA377">
        <v>-5.6107187079663544E-4</v>
      </c>
      <c r="SB377">
        <v>-1.1953421750821851E-4</v>
      </c>
      <c r="SC377">
        <v>-1.195342175082506E-4</v>
      </c>
      <c r="SD377">
        <v>-2.3909318543682731E-4</v>
      </c>
      <c r="SE377">
        <v>-2.3909318543680969E-4</v>
      </c>
      <c r="SF377">
        <v>-4.7838452809072132E-4</v>
      </c>
      <c r="SG377">
        <v>-1.1953421750820531E-4</v>
      </c>
      <c r="SH377">
        <v>-2.6732353364396151E-4</v>
      </c>
      <c r="SI377">
        <v>-1.195342175082313E-4</v>
      </c>
      <c r="SJ377">
        <v>-4.1423592734023818E-4</v>
      </c>
      <c r="SK377">
        <v>-1.6905274469392639E-4</v>
      </c>
      <c r="SL377">
        <v>-1.195342175082341E-4</v>
      </c>
      <c r="SM377">
        <v>-2.3909318543682129E-4</v>
      </c>
      <c r="SN377">
        <v>-7.0800504578152695E-4</v>
      </c>
      <c r="SO377">
        <v>-1.6905274469392379E-4</v>
      </c>
      <c r="SP377">
        <v>-1.690527446938505E-4</v>
      </c>
      <c r="SQ377">
        <v>-1.195342175082271E-4</v>
      </c>
      <c r="SR377">
        <v>-2.0705362688937151E-4</v>
      </c>
      <c r="SS377">
        <v>-6.7691207899345804E-4</v>
      </c>
      <c r="ST377">
        <v>-1.195342175082398E-4</v>
      </c>
      <c r="SU377">
        <v>-1.690527446938486E-4</v>
      </c>
      <c r="SV377">
        <v>-3.7811782368129832E-4</v>
      </c>
      <c r="SW377">
        <v>-1.195342175082241E-4</v>
      </c>
      <c r="SX377">
        <v>-3.3817551227119217E-4</v>
      </c>
      <c r="SY377">
        <v>-1.195342175081961E-4</v>
      </c>
      <c r="SZ377">
        <v>-1.195342175082086E-4</v>
      </c>
      <c r="TA377">
        <v>-2.3909318543678879E-4</v>
      </c>
      <c r="TB377">
        <v>-1.1953421750818841E-4</v>
      </c>
      <c r="TC377">
        <v>-1.195342175081719E-4</v>
      </c>
      <c r="TD377">
        <v>-2.6732353364389798E-4</v>
      </c>
      <c r="TE377">
        <v>-1.195342175082163E-4</v>
      </c>
      <c r="TF377">
        <v>-1.195342175082133E-4</v>
      </c>
      <c r="TG377">
        <v>-3.5870167983809988E-4</v>
      </c>
      <c r="TH377">
        <v>-1.1953421750822109E-4</v>
      </c>
      <c r="TI377">
        <v>-2.9248428042252849E-3</v>
      </c>
      <c r="TJ377">
        <v>-2.0354892271722009E-2</v>
      </c>
      <c r="TK377">
        <v>-2.5640855928713421E-3</v>
      </c>
      <c r="TL377">
        <v>-3.7832187693011528E-3</v>
      </c>
      <c r="TM377">
        <v>-2.6082401234655602E-3</v>
      </c>
      <c r="TN377">
        <v>-4.1664126681342046E-3</v>
      </c>
      <c r="TO377">
        <v>-3.1632330631773309E-4</v>
      </c>
      <c r="TP377">
        <v>-3.9658701177568888E-4</v>
      </c>
      <c r="TQ377">
        <v>-1.19534217508211E-4</v>
      </c>
      <c r="TR377">
        <v>-1.6905274469386451E-4</v>
      </c>
      <c r="TS377">
        <v>-1.690527446939294E-4</v>
      </c>
      <c r="TT377">
        <v>-2.3909318543674491E-4</v>
      </c>
      <c r="TU377">
        <v>-7.6645100671645782E-4</v>
      </c>
      <c r="TV377">
        <v>-2.390931854368497E-4</v>
      </c>
      <c r="TW377">
        <v>-2.0705362688935321E-4</v>
      </c>
      <c r="TX377">
        <v>-1.6905274469387649E-4</v>
      </c>
      <c r="TY377">
        <v>-2.3909318543676361E-4</v>
      </c>
      <c r="TZ377">
        <v>-1.195342175082158E-4</v>
      </c>
      <c r="UA377">
        <v>-1.690527446938573E-4</v>
      </c>
      <c r="UB377">
        <v>-2.6732353364392601E-4</v>
      </c>
      <c r="UC377">
        <v>0.29672632159685608</v>
      </c>
      <c r="UD377">
        <v>-1.1953421750822269E-4</v>
      </c>
      <c r="UE377">
        <v>-1.1953421750817231E-4</v>
      </c>
      <c r="UF377">
        <v>-1.690527446939242E-4</v>
      </c>
      <c r="UG377">
        <v>-1.690527446938328E-4</v>
      </c>
      <c r="UH377">
        <v>-2.9284836651322858E-4</v>
      </c>
      <c r="UI377">
        <v>-5.3492407215962375E-4</v>
      </c>
      <c r="UJ377">
        <v>-1.1953421750818519E-4</v>
      </c>
      <c r="UK377">
        <v>-1.19534217508198E-4</v>
      </c>
      <c r="UL377">
        <v>-2.390931854367599E-4</v>
      </c>
      <c r="UM377">
        <v>-1.195342175081944E-4</v>
      </c>
      <c r="UN377">
        <v>-5.0743847072897677E-4</v>
      </c>
      <c r="UO377">
        <v>-2.0705362688936481E-4</v>
      </c>
      <c r="UP377">
        <v>-1.690527446938885E-4</v>
      </c>
      <c r="UQ377">
        <v>-7.5702015151246985E-4</v>
      </c>
      <c r="UR377">
        <v>-1.195342175081994E-4</v>
      </c>
      <c r="US377">
        <v>-2.3909318543691201E-4</v>
      </c>
      <c r="UT377">
        <v>-1.6905274469387671E-4</v>
      </c>
      <c r="UU377">
        <v>-2.0705362688936359E-4</v>
      </c>
      <c r="UV377">
        <v>-4.3116531141281791E-4</v>
      </c>
      <c r="UW377">
        <v>-1.195342175082295E-4</v>
      </c>
      <c r="UX377">
        <v>-2.6732353364390172E-4</v>
      </c>
      <c r="UY377">
        <v>-3.7811782368124091E-4</v>
      </c>
      <c r="UZ377">
        <v>-3.7811782368120682E-4</v>
      </c>
      <c r="VA377">
        <v>-1.195342175081908E-4</v>
      </c>
      <c r="VB377">
        <v>-2.3909318543679389E-4</v>
      </c>
      <c r="VC377">
        <v>-1.298166582625731E-3</v>
      </c>
      <c r="VD377">
        <v>-3.3817551227116718E-4</v>
      </c>
      <c r="VE377">
        <v>-2.070536268893585E-4</v>
      </c>
      <c r="VF377">
        <v>-5.6107187079663088E-4</v>
      </c>
      <c r="VG377">
        <v>-2.6732353364387559E-4</v>
      </c>
      <c r="VH377">
        <v>-1.2174320400294219E-3</v>
      </c>
      <c r="VI377">
        <v>-8.8814584350605105E-4</v>
      </c>
      <c r="VJ377">
        <v>-1.6848536654477449E-3</v>
      </c>
      <c r="VK377">
        <v>-6.5537198066739416E-4</v>
      </c>
      <c r="VL377">
        <v>-2.3909318543674979E-4</v>
      </c>
      <c r="VM377">
        <v>-8.4666723414674339E-4</v>
      </c>
      <c r="VN377">
        <v>-5.349240721595883E-4</v>
      </c>
      <c r="VO377">
        <v>-4.5986786725006569E-3</v>
      </c>
      <c r="VP377">
        <v>-1.7699664205104899E-3</v>
      </c>
      <c r="VQ377">
        <v>-2.948597572780166E-3</v>
      </c>
      <c r="VR377">
        <v>-1.009654783230956E-3</v>
      </c>
      <c r="VS377">
        <v>-2.2303446035897689E-3</v>
      </c>
      <c r="VT377">
        <v>-3.7202361536389878E-3</v>
      </c>
      <c r="VU377">
        <v>-4.5208959893618958E-3</v>
      </c>
      <c r="VV377">
        <v>-4.5132618125965944E-3</v>
      </c>
      <c r="VW377">
        <v>-4.0750789959536488E-3</v>
      </c>
      <c r="VX377">
        <v>4.2730405322421318E-2</v>
      </c>
      <c r="VY377">
        <v>-4.7333168710742774E-3</v>
      </c>
      <c r="VZ377">
        <v>-1.131123288590274E-3</v>
      </c>
      <c r="WA377">
        <v>-2.93805981654698E-3</v>
      </c>
      <c r="WB377">
        <v>-1.481455598215302E-3</v>
      </c>
      <c r="WC377">
        <v>-2.673235336439562E-4</v>
      </c>
      <c r="WD377">
        <v>-1.6905274469386169E-4</v>
      </c>
      <c r="WE377">
        <v>-4.1423592734030702E-4</v>
      </c>
      <c r="WF377">
        <v>-7.0800504578153063E-4</v>
      </c>
      <c r="WG377">
        <v>-2.9284836651316477E-4</v>
      </c>
      <c r="WH377">
        <v>-1.162664101417395E-3</v>
      </c>
      <c r="WI377">
        <v>-4.7838452809069421E-4</v>
      </c>
      <c r="WJ377">
        <v>-1.1182641858101161E-3</v>
      </c>
      <c r="WK377">
        <v>-5.9816663471715863E-4</v>
      </c>
      <c r="WL377">
        <v>-3.3817551227129008E-4</v>
      </c>
      <c r="WM377">
        <v>-4.9312451752456449E-4</v>
      </c>
      <c r="WN377">
        <v>-4.6317782974193738E-4</v>
      </c>
      <c r="WO377">
        <v>-1.3848576801839131E-3</v>
      </c>
      <c r="WP377">
        <v>-4.3116531141286008E-4</v>
      </c>
      <c r="WQ377">
        <v>-4.6317782974193602E-4</v>
      </c>
      <c r="WR377">
        <v>-5.2136147968862739E-4</v>
      </c>
      <c r="WS377">
        <v>-2.6732353364393679E-4</v>
      </c>
      <c r="WT377">
        <v>-1.205470595925628E-3</v>
      </c>
      <c r="WU377">
        <v>-1.1247116686345119E-3</v>
      </c>
      <c r="WV377">
        <v>-2.2337010335649709E-3</v>
      </c>
      <c r="WW377">
        <v>-9.6585088830261081E-4</v>
      </c>
      <c r="WX377">
        <v>-2.0705362688932681E-4</v>
      </c>
      <c r="WY377">
        <v>-1.4961603030285611E-3</v>
      </c>
      <c r="WZ377">
        <v>-8.881458435061921E-4</v>
      </c>
      <c r="XA377">
        <v>-4.1423592734031418E-4</v>
      </c>
      <c r="XB377">
        <v>-6.5537198066735513E-4</v>
      </c>
      <c r="XC377">
        <v>-1.195342175082437E-4</v>
      </c>
      <c r="XD377">
        <v>-2.6732353364387001E-4</v>
      </c>
      <c r="XE377">
        <v>-1.6407362859414971E-3</v>
      </c>
      <c r="XF377">
        <v>-3.9658701177573409E-4</v>
      </c>
      <c r="XG377">
        <v>-9.6585088830258717E-4</v>
      </c>
      <c r="XH377">
        <v>-7.4747164634045911E-4</v>
      </c>
      <c r="XI377">
        <v>-1.3901025686460301E-3</v>
      </c>
      <c r="XJ377">
        <v>-1.6905274469385061E-4</v>
      </c>
      <c r="XK377">
        <v>-3.9658701177563651E-4</v>
      </c>
      <c r="XL377">
        <v>-5.481530018200824E-4</v>
      </c>
      <c r="XM377">
        <v>-1.7988588356738059E-3</v>
      </c>
      <c r="XN377">
        <v>-3.1632330631773049E-4</v>
      </c>
      <c r="XO377">
        <v>-4.1423592734032329E-4</v>
      </c>
      <c r="XP377">
        <v>-4.9312451752450215E-4</v>
      </c>
      <c r="XQ377">
        <v>-1.6227712252828469E-3</v>
      </c>
      <c r="XR377">
        <v>-1.1052591168535439E-3</v>
      </c>
      <c r="XS377">
        <v>-1.5489342812925011E-3</v>
      </c>
      <c r="XT377">
        <v>-1.906452261361379E-3</v>
      </c>
      <c r="XU377">
        <v>-1.6227712252828591E-3</v>
      </c>
      <c r="XV377">
        <v>-2.0705362688937221E-4</v>
      </c>
      <c r="XW377">
        <v>-9.4320066948682063E-4</v>
      </c>
      <c r="XX377">
        <v>-1.690527446938698E-4</v>
      </c>
      <c r="XY377">
        <v>-2.0705362688935671E-4</v>
      </c>
      <c r="XZ377">
        <v>-1.195342175082229E-4</v>
      </c>
      <c r="YA377">
        <v>-1.195342175082297E-4</v>
      </c>
      <c r="YB377">
        <v>-1.195342175082284E-4</v>
      </c>
      <c r="YC377">
        <v>-8.2006865744484719E-3</v>
      </c>
    </row>
    <row r="378" spans="1:653" hidden="1" x14ac:dyDescent="0.25">
      <c r="A378" s="1" t="s">
        <v>376</v>
      </c>
      <c r="B378">
        <v>-1.348187066561992E-2</v>
      </c>
      <c r="C378">
        <v>7.66054058354056E-3</v>
      </c>
      <c r="D378">
        <v>2.97648651001649E-3</v>
      </c>
      <c r="E378">
        <v>-6.1146245338778689E-3</v>
      </c>
      <c r="F378">
        <v>-2.6932788946277381E-3</v>
      </c>
      <c r="G378">
        <v>-4.0924301928261554E-3</v>
      </c>
      <c r="H378">
        <v>-5.5642482890796707E-3</v>
      </c>
      <c r="I378">
        <v>-4.172763770892836E-3</v>
      </c>
      <c r="J378">
        <v>-5.9445842716260994E-3</v>
      </c>
      <c r="K378">
        <v>-1.81490734089418E-3</v>
      </c>
      <c r="L378">
        <v>8.5706399534005093E-2</v>
      </c>
      <c r="M378">
        <v>-3.5445637435201738E-2</v>
      </c>
      <c r="N378">
        <v>-1.690423571758741E-3</v>
      </c>
      <c r="O378">
        <v>-7.3881881523003134E-3</v>
      </c>
      <c r="P378">
        <v>-2.4852878908159788E-3</v>
      </c>
      <c r="Q378">
        <v>6.4449940624410798E-2</v>
      </c>
      <c r="R378">
        <v>-4.8818170576742223E-4</v>
      </c>
      <c r="S378">
        <v>-3.3104487545059492E-3</v>
      </c>
      <c r="T378">
        <v>-4.9484540016415616E-3</v>
      </c>
      <c r="U378">
        <v>-3.1460222019817621E-3</v>
      </c>
      <c r="V378">
        <v>-6.3710489010560126E-3</v>
      </c>
      <c r="W378">
        <v>2.3435280040833891E-2</v>
      </c>
      <c r="X378">
        <v>-4.1443453210599371E-3</v>
      </c>
      <c r="Y378">
        <v>-1.086607144189196E-2</v>
      </c>
      <c r="Z378">
        <v>-3.2758278108075229E-3</v>
      </c>
      <c r="AA378">
        <v>-4.7185567989710452E-4</v>
      </c>
      <c r="AB378">
        <v>-5.5667044505887603E-4</v>
      </c>
      <c r="AC378">
        <v>-8.4613998969841533E-4</v>
      </c>
      <c r="AD378">
        <v>-1.501096506741458E-3</v>
      </c>
      <c r="AE378">
        <v>-9.8955229405336769E-4</v>
      </c>
      <c r="AF378">
        <v>-1.0931181465060869E-3</v>
      </c>
      <c r="AG378">
        <v>-3.4513701939663661E-4</v>
      </c>
      <c r="AH378">
        <v>-7.8760454875881727E-4</v>
      </c>
      <c r="AI378">
        <v>-1.284968601521371E-3</v>
      </c>
      <c r="AJ378">
        <v>-4.3661284417152989E-4</v>
      </c>
      <c r="AK378">
        <v>-8.7395005652089915E-4</v>
      </c>
      <c r="AL378">
        <v>-4.0839982032282268E-4</v>
      </c>
      <c r="AM378">
        <v>-5.7770417187816259E-4</v>
      </c>
      <c r="AN378">
        <v>-9.2709225447277013E-4</v>
      </c>
      <c r="AO378">
        <v>-2.7239580024779031E-3</v>
      </c>
      <c r="AP378">
        <v>-9.8955229405340282E-4</v>
      </c>
      <c r="AQ378">
        <v>-1.5432866304113189E-4</v>
      </c>
      <c r="AR378">
        <v>-5.3481319560774558E-4</v>
      </c>
      <c r="AS378">
        <v>-8.4613998969832523E-4</v>
      </c>
      <c r="AT378">
        <v>-8.1739237332720217E-4</v>
      </c>
      <c r="AU378">
        <v>-8.0263563091300619E-4</v>
      </c>
      <c r="AV378">
        <v>-6.7312123506378392E-4</v>
      </c>
      <c r="AW378">
        <v>-1.013470482615604E-3</v>
      </c>
      <c r="AX378">
        <v>-9.140936747621055E-4</v>
      </c>
      <c r="AY378">
        <v>-5.120269708767431E-4</v>
      </c>
      <c r="AZ378">
        <v>-4.6311384165966511E-4</v>
      </c>
      <c r="BA378">
        <v>-4.0839982032280252E-4</v>
      </c>
      <c r="BB378">
        <v>-3.7809171147714418E-4</v>
      </c>
      <c r="BC378">
        <v>-5.1202697087658503E-4</v>
      </c>
      <c r="BD378">
        <v>-5.9635267041086563E-2</v>
      </c>
      <c r="BE378">
        <v>-6.1763439941161526E-4</v>
      </c>
      <c r="BF378">
        <v>-1.1361590529078249E-3</v>
      </c>
      <c r="BG378">
        <v>-4.0839982032280691E-4</v>
      </c>
      <c r="BH378">
        <v>0.33287283254933048</v>
      </c>
      <c r="BI378">
        <v>-8.7395005652092083E-4</v>
      </c>
      <c r="BJ378">
        <v>-7.2439066817091486E-4</v>
      </c>
      <c r="BK378">
        <v>-1.114843349138586E-3</v>
      </c>
      <c r="BL378">
        <v>-8.3188937593703328E-4</v>
      </c>
      <c r="BM378">
        <v>-4.8818170576743139E-4</v>
      </c>
      <c r="BN378">
        <v>-3.4513701939661948E-4</v>
      </c>
      <c r="BO378">
        <v>-3.4273496358528089E-3</v>
      </c>
      <c r="BP378">
        <v>1.5704203212342871E-3</v>
      </c>
      <c r="BQ378">
        <v>-8.2419312059397987E-4</v>
      </c>
      <c r="BR378">
        <v>-3.1178734612257869E-3</v>
      </c>
      <c r="BS378">
        <v>3.6864245741316713E-2</v>
      </c>
      <c r="BT378">
        <v>-2.0300519643746068E-3</v>
      </c>
      <c r="BU378">
        <v>1.162980098287008E-2</v>
      </c>
      <c r="BV378">
        <v>-2.451351729681246E-3</v>
      </c>
      <c r="BW378">
        <v>-1.84146829632607E-3</v>
      </c>
      <c r="BX378">
        <v>-2.5790027104742861E-3</v>
      </c>
      <c r="BY378">
        <v>-2.2851745466626609E-3</v>
      </c>
      <c r="BZ378">
        <v>-2.0834441398185168E-3</v>
      </c>
      <c r="CA378">
        <v>-7.4069673758468495E-4</v>
      </c>
      <c r="CB378">
        <v>-1.392807903289463E-3</v>
      </c>
      <c r="CC378">
        <v>-1.2966252249246669E-2</v>
      </c>
      <c r="CD378">
        <v>-3.9043336292784812E-3</v>
      </c>
      <c r="CE378">
        <v>-3.9043336292784278E-3</v>
      </c>
      <c r="CF378">
        <v>1.106351524441882E-2</v>
      </c>
      <c r="CG378">
        <v>-3.4161891980743712E-3</v>
      </c>
      <c r="CH378">
        <v>-5.0387127168993948E-3</v>
      </c>
      <c r="CI378">
        <v>-3.4973141372590848E-3</v>
      </c>
      <c r="CJ378">
        <v>-5.6073377928527934E-3</v>
      </c>
      <c r="CK378">
        <v>-4.3661284417151152E-4</v>
      </c>
      <c r="CL378">
        <v>-6.9518250029828761E-3</v>
      </c>
      <c r="CM378">
        <v>-3.5046084898887539E-3</v>
      </c>
      <c r="CN378">
        <v>-2.1826121938889499E-4</v>
      </c>
      <c r="CO378">
        <v>-3.9341664812621189E-3</v>
      </c>
      <c r="CP378">
        <v>-1.303548691556823E-3</v>
      </c>
      <c r="CQ378">
        <v>-3.2447812953478009E-3</v>
      </c>
      <c r="CR378">
        <v>-4.9094834989019996E-3</v>
      </c>
      <c r="CS378">
        <v>-7.3643901708180474E-3</v>
      </c>
      <c r="CT378">
        <v>-6.4385445633228407E-3</v>
      </c>
      <c r="CU378">
        <v>-7.2840815807730906E-3</v>
      </c>
      <c r="CV378">
        <v>-7.1858469814898556E-3</v>
      </c>
      <c r="CW378">
        <v>5.0195017443879567E-2</v>
      </c>
      <c r="CX378">
        <v>-2.773718998065792E-3</v>
      </c>
      <c r="CY378">
        <v>-4.3187157747532189E-3</v>
      </c>
      <c r="CZ378">
        <v>-2.182612193888726E-4</v>
      </c>
      <c r="DA378">
        <v>-1.543286630411661E-4</v>
      </c>
      <c r="DB378">
        <v>-1.5432866304111961E-4</v>
      </c>
      <c r="DC378">
        <v>-2.6732353364397588E-4</v>
      </c>
      <c r="DD378">
        <v>-2.182612193888771E-4</v>
      </c>
      <c r="DE378">
        <v>-1.5432866304113579E-4</v>
      </c>
      <c r="DF378">
        <v>-2.1826121938892261E-4</v>
      </c>
      <c r="DG378">
        <v>-1.5432866304112509E-4</v>
      </c>
      <c r="DH378">
        <v>-1.5432866304116219E-4</v>
      </c>
      <c r="DI378">
        <v>-1.5432866304110281E-4</v>
      </c>
      <c r="DJ378">
        <v>-3.0868928094316469E-4</v>
      </c>
      <c r="DK378">
        <v>-1.5432866304109939E-4</v>
      </c>
      <c r="DL378">
        <v>-1.5432866304113579E-4</v>
      </c>
      <c r="DM378">
        <v>-3.0868928094319531E-4</v>
      </c>
      <c r="DN378">
        <v>-2.6732353364389971E-4</v>
      </c>
      <c r="DO378">
        <v>-1.5432866304113219E-4</v>
      </c>
      <c r="DP378">
        <v>-3.08689280943172E-4</v>
      </c>
      <c r="DQ378">
        <v>-3.7809171147717811E-4</v>
      </c>
      <c r="DR378">
        <v>-2.6732353364381249E-4</v>
      </c>
      <c r="DS378">
        <v>-1.543286630411195E-4</v>
      </c>
      <c r="DT378">
        <v>-7.0771132882563922E-4</v>
      </c>
      <c r="DU378">
        <v>-2.6732353364390801E-4</v>
      </c>
      <c r="DV378">
        <v>-2.182612193888771E-4</v>
      </c>
      <c r="DW378">
        <v>-1.5432866304109831E-4</v>
      </c>
      <c r="DX378">
        <v>-4.08399820322839E-4</v>
      </c>
      <c r="DY378">
        <v>-4.3661284417151081E-4</v>
      </c>
      <c r="DZ378">
        <v>-3.4513701939665098E-4</v>
      </c>
      <c r="EA378">
        <v>-6.9063167522928691E-4</v>
      </c>
      <c r="EB378">
        <v>-5.1202697087666515E-4</v>
      </c>
      <c r="EC378">
        <v>-3.0868928094318989E-4</v>
      </c>
      <c r="ED378">
        <v>-5.1202697087664477E-4</v>
      </c>
      <c r="EE378">
        <v>-1.5432866304116799E-4</v>
      </c>
      <c r="EF378">
        <v>-3.4513701939660571E-4</v>
      </c>
      <c r="EG378">
        <v>-2.1826121938891109E-4</v>
      </c>
      <c r="EH378">
        <v>-1.5432866304113471E-4</v>
      </c>
      <c r="EI378">
        <v>-3.0868928094318512E-4</v>
      </c>
      <c r="EJ378">
        <v>-4.8818170576747861E-4</v>
      </c>
      <c r="EK378">
        <v>-3.0868928094313709E-4</v>
      </c>
      <c r="EL378">
        <v>-3.086892809431778E-4</v>
      </c>
      <c r="EM378">
        <v>-2.6732353364385228E-4</v>
      </c>
      <c r="EN378">
        <v>-2.67323533644016E-4</v>
      </c>
      <c r="EO378">
        <v>-3.4513701939663672E-4</v>
      </c>
      <c r="EP378">
        <v>-2.6732353364384469E-4</v>
      </c>
      <c r="EQ378">
        <v>-1.5432866304113129E-4</v>
      </c>
      <c r="ER378">
        <v>-2.6732353364396092E-4</v>
      </c>
      <c r="ES378">
        <v>-3.0868928094309958E-4</v>
      </c>
      <c r="ET378">
        <v>-2.6732353364386253E-4</v>
      </c>
      <c r="EU378">
        <v>-1.5432866304114219E-4</v>
      </c>
      <c r="EV378">
        <v>-6.5514546709488663E-4</v>
      </c>
      <c r="EW378">
        <v>-2.6732353364393002E-4</v>
      </c>
      <c r="EX378">
        <v>-4.3661284417149368E-4</v>
      </c>
      <c r="EY378">
        <v>-2.6732353364388551E-4</v>
      </c>
      <c r="EZ378">
        <v>-2.6732353364385532E-4</v>
      </c>
      <c r="FA378">
        <v>-2.1826121938889161E-4</v>
      </c>
      <c r="FB378">
        <v>-2.182612193888822E-4</v>
      </c>
      <c r="FC378">
        <v>-1.543286630411278E-4</v>
      </c>
      <c r="FD378">
        <v>-3.0868928094319358E-4</v>
      </c>
      <c r="FE378">
        <v>-2.1826121938891009E-4</v>
      </c>
      <c r="FF378">
        <v>-1.543286630411649E-4</v>
      </c>
      <c r="FG378">
        <v>-1.543286630410963E-4</v>
      </c>
      <c r="FH378">
        <v>-1.5432866304113471E-4</v>
      </c>
      <c r="FI378">
        <v>-1.5432866304110839E-4</v>
      </c>
      <c r="FJ378">
        <v>-3.451370193966306E-4</v>
      </c>
      <c r="FK378">
        <v>-2.1826121938892061E-4</v>
      </c>
      <c r="FL378">
        <v>-3.78091711477288E-4</v>
      </c>
      <c r="FM378">
        <v>-2.1826121938892161E-4</v>
      </c>
      <c r="FN378">
        <v>-1.5432866304112961E-4</v>
      </c>
      <c r="FO378">
        <v>-5.1202697087659142E-4</v>
      </c>
      <c r="FP378">
        <v>-3.0868928094312739E-4</v>
      </c>
      <c r="FQ378">
        <v>-1.5432866304113731E-4</v>
      </c>
      <c r="FR378">
        <v>-3.0868928094313091E-4</v>
      </c>
      <c r="FS378">
        <v>-4.8818170576748641E-4</v>
      </c>
      <c r="FT378">
        <v>-1.5432866304109909E-4</v>
      </c>
      <c r="FU378">
        <v>-7.0771132882564702E-4</v>
      </c>
      <c r="FV378">
        <v>-4.0839982032281683E-4</v>
      </c>
      <c r="FW378">
        <v>-3.0868928094318398E-4</v>
      </c>
      <c r="FX378">
        <v>-2.6732353364385228E-4</v>
      </c>
      <c r="FY378">
        <v>-2.6732353364389809E-4</v>
      </c>
      <c r="FZ378">
        <v>-1.54328663041133E-4</v>
      </c>
      <c r="GA378">
        <v>-1.5432866304112969E-4</v>
      </c>
      <c r="GB378">
        <v>-1.5432866304113571E-4</v>
      </c>
      <c r="GC378">
        <v>-1.543286630411266E-4</v>
      </c>
      <c r="GD378">
        <v>-2.6732353364380181E-4</v>
      </c>
      <c r="GE378">
        <v>-1.5432866304112441E-4</v>
      </c>
      <c r="GF378">
        <v>-1.5432866304110191E-4</v>
      </c>
      <c r="GG378">
        <v>-2.6732353364388562E-4</v>
      </c>
      <c r="GH378">
        <v>-1.5432866304113601E-4</v>
      </c>
      <c r="GI378">
        <v>-4.3661284417151211E-4</v>
      </c>
      <c r="GJ378">
        <v>-1.543286630411021E-4</v>
      </c>
      <c r="GK378">
        <v>-3.7809171147728279E-4</v>
      </c>
      <c r="GL378">
        <v>-1.543286630411076E-4</v>
      </c>
      <c r="GM378">
        <v>-3.0868928094316647E-4</v>
      </c>
      <c r="GN378">
        <v>-3.4513701939664577E-4</v>
      </c>
      <c r="GO378">
        <v>-1.5432866304115929E-4</v>
      </c>
      <c r="GP378">
        <v>-1.543286630411314E-4</v>
      </c>
      <c r="GQ378">
        <v>-1.5432866304114059E-4</v>
      </c>
      <c r="GR378">
        <v>-1.5432866304114181E-4</v>
      </c>
      <c r="GS378">
        <v>-2.6732353364382518E-4</v>
      </c>
      <c r="GT378">
        <v>-1.543286630411076E-4</v>
      </c>
      <c r="GU378">
        <v>-1.5432866304112341E-4</v>
      </c>
      <c r="GV378">
        <v>-2.1826121938890191E-4</v>
      </c>
      <c r="GW378">
        <v>-2.182612193889035E-4</v>
      </c>
      <c r="GX378">
        <v>-2.1826121938890589E-4</v>
      </c>
      <c r="GY378">
        <v>-3.7809171147716071E-4</v>
      </c>
      <c r="GZ378">
        <v>-1.5432866304109611E-4</v>
      </c>
      <c r="HA378">
        <v>-1.5432866304113509E-4</v>
      </c>
      <c r="HB378">
        <v>-2.1826121938887339E-4</v>
      </c>
      <c r="HC378">
        <v>-2.182612193888629E-4</v>
      </c>
      <c r="HD378">
        <v>-3.7809171147722202E-4</v>
      </c>
      <c r="HE378">
        <v>-2.6732353364382799E-4</v>
      </c>
      <c r="HF378">
        <v>-4.3661284417150572E-4</v>
      </c>
      <c r="HG378">
        <v>-4.0839982032279791E-4</v>
      </c>
      <c r="HH378">
        <v>-3.7809171147719909E-4</v>
      </c>
      <c r="HI378">
        <v>-2.1826121938889849E-4</v>
      </c>
      <c r="HJ378">
        <v>-6.7312123506385005E-4</v>
      </c>
      <c r="HK378">
        <v>-8.6015646121508939E-4</v>
      </c>
      <c r="HL378">
        <v>-9.0090940434678563E-4</v>
      </c>
      <c r="HM378">
        <v>-3.4513701939660121E-4</v>
      </c>
      <c r="HN378">
        <v>-1.5432866304113341E-4</v>
      </c>
      <c r="HO378">
        <v>-1.059707304680044E-3</v>
      </c>
      <c r="HP378">
        <v>-3.4513701939661769E-4</v>
      </c>
      <c r="HQ378">
        <v>-1.246994202966305E-3</v>
      </c>
      <c r="HR378">
        <v>-4.6311384165967872E-4</v>
      </c>
      <c r="HS378">
        <v>-1.1466704971274399E-3</v>
      </c>
      <c r="HT378">
        <v>-7.4069673758456655E-4</v>
      </c>
      <c r="HU378">
        <v>-1.5432866304113601E-4</v>
      </c>
      <c r="HV378">
        <v>-4.8818170576748701E-4</v>
      </c>
      <c r="HW378">
        <v>-2.18261219388898E-4</v>
      </c>
      <c r="HX378">
        <v>-1.5432866304113579E-4</v>
      </c>
      <c r="HY378">
        <v>-1.5432866304111441E-4</v>
      </c>
      <c r="HZ378">
        <v>-2.182612193889215E-4</v>
      </c>
      <c r="IA378">
        <v>-2.182612193888697E-4</v>
      </c>
      <c r="IB378">
        <v>-1.543286630411336E-4</v>
      </c>
      <c r="IC378">
        <v>-4.6311384165964798E-4</v>
      </c>
      <c r="ID378">
        <v>-3.4513701939658267E-4</v>
      </c>
      <c r="IE378">
        <v>-4.6311384165973471E-4</v>
      </c>
      <c r="IF378">
        <v>-2.6732353364390362E-4</v>
      </c>
      <c r="IG378">
        <v>-3.4513701939661899E-4</v>
      </c>
      <c r="IH378">
        <v>-1.5432866304117011E-4</v>
      </c>
      <c r="II378">
        <v>-1.5432866304113189E-4</v>
      </c>
      <c r="IJ378">
        <v>-1.5432866304113441E-4</v>
      </c>
      <c r="IK378">
        <v>-1.543286630411204E-4</v>
      </c>
      <c r="IL378">
        <v>-3.0868928094319342E-4</v>
      </c>
      <c r="IM378">
        <v>-1.543286630411294E-4</v>
      </c>
      <c r="IN378">
        <v>-2.1826121938887569E-4</v>
      </c>
      <c r="IO378">
        <v>-2.1826121938890871E-4</v>
      </c>
      <c r="IP378">
        <v>-1.543286630411114E-4</v>
      </c>
      <c r="IQ378">
        <v>-1.5432866304111861E-4</v>
      </c>
      <c r="IR378">
        <v>-2.673235336437759E-4</v>
      </c>
      <c r="IS378">
        <v>-3.4513701939666637E-4</v>
      </c>
      <c r="IT378">
        <v>-3.7809171147722462E-4</v>
      </c>
      <c r="IU378">
        <v>-1.5432866304116919E-4</v>
      </c>
      <c r="IV378">
        <v>-3.4513701939664539E-4</v>
      </c>
      <c r="IW378">
        <v>-1.543286630411252E-4</v>
      </c>
      <c r="IX378">
        <v>-1.5432866304116219E-4</v>
      </c>
      <c r="IY378">
        <v>-3.0868928094318648E-4</v>
      </c>
      <c r="IZ378">
        <v>-1.543286630411513E-4</v>
      </c>
      <c r="JA378">
        <v>-1.5432866304113251E-4</v>
      </c>
      <c r="JB378">
        <v>-1.5432866304113051E-4</v>
      </c>
      <c r="JC378">
        <v>-3.0868928094315E-4</v>
      </c>
      <c r="JD378">
        <v>-1.5432866304116959E-4</v>
      </c>
      <c r="JE378">
        <v>-1.5432866304113799E-4</v>
      </c>
      <c r="JF378">
        <v>-3.7809171147719432E-4</v>
      </c>
      <c r="JG378">
        <v>-4.083998203228287E-4</v>
      </c>
      <c r="JH378">
        <v>-2.6732353364384572E-4</v>
      </c>
      <c r="JI378">
        <v>-2.6732353364390942E-4</v>
      </c>
      <c r="JJ378">
        <v>-2.18261219388869E-4</v>
      </c>
      <c r="JK378">
        <v>-1.5432866304115271E-4</v>
      </c>
      <c r="JL378">
        <v>-2.1826121938890841E-4</v>
      </c>
      <c r="JM378">
        <v>-1.543286630411301E-4</v>
      </c>
      <c r="JN378">
        <v>-4.3661284417151629E-4</v>
      </c>
      <c r="JO378">
        <v>-1.543286630411208E-4</v>
      </c>
      <c r="JP378">
        <v>-5.3481319560771858E-4</v>
      </c>
      <c r="JQ378">
        <v>-2.182612193888864E-4</v>
      </c>
      <c r="JR378">
        <v>-1.543286630411745E-4</v>
      </c>
      <c r="JS378">
        <v>-1.5432866304113709E-4</v>
      </c>
      <c r="JT378">
        <v>-3.086892809430799E-4</v>
      </c>
      <c r="JU378">
        <v>-2.6732353364380718E-4</v>
      </c>
      <c r="JV378">
        <v>-3.0868928094317049E-4</v>
      </c>
      <c r="JW378">
        <v>-2.1826121938885981E-4</v>
      </c>
      <c r="JX378">
        <v>-3.0868928094327652E-4</v>
      </c>
      <c r="JY378">
        <v>-1.5432866304111199E-4</v>
      </c>
      <c r="JZ378">
        <v>-3.4513701939662517E-4</v>
      </c>
      <c r="KA378">
        <v>-2.1826121938889741E-4</v>
      </c>
      <c r="KB378">
        <v>-2.1826121938889179E-4</v>
      </c>
      <c r="KC378">
        <v>-4.0839982032283379E-4</v>
      </c>
      <c r="KD378">
        <v>-2.182612193888896E-4</v>
      </c>
      <c r="KE378">
        <v>-3.7809171147726431E-4</v>
      </c>
      <c r="KF378">
        <v>-3.4513701939656571E-4</v>
      </c>
      <c r="KG378">
        <v>-3.0868928094315352E-4</v>
      </c>
      <c r="KH378">
        <v>-3.7809171147717697E-4</v>
      </c>
      <c r="KI378">
        <v>-2.182612193888809E-4</v>
      </c>
      <c r="KJ378">
        <v>-2.1826121938888331E-4</v>
      </c>
      <c r="KK378">
        <v>-4.3661284417147579E-4</v>
      </c>
      <c r="KL378">
        <v>-2.1826121938890131E-4</v>
      </c>
      <c r="KM378">
        <v>-1.5432866304113539E-4</v>
      </c>
      <c r="KN378">
        <v>-1.5432866304114921E-4</v>
      </c>
      <c r="KO378">
        <v>-1.543286630411346E-4</v>
      </c>
      <c r="KP378">
        <v>-3.7809171147712331E-4</v>
      </c>
      <c r="KQ378">
        <v>-4.3661284417150891E-4</v>
      </c>
      <c r="KR378">
        <v>-2.6732353364385158E-4</v>
      </c>
      <c r="KS378">
        <v>-2.673235336439291E-4</v>
      </c>
      <c r="KT378">
        <v>-2.182612193888738E-4</v>
      </c>
      <c r="KU378">
        <v>-2.1826121938885531E-4</v>
      </c>
      <c r="KV378">
        <v>-2.1826121938889499E-4</v>
      </c>
      <c r="KW378">
        <v>-1.54328663041143E-4</v>
      </c>
      <c r="KX378">
        <v>-2.1826121938887399E-4</v>
      </c>
      <c r="KY378">
        <v>-2.1826121938890369E-4</v>
      </c>
      <c r="KZ378">
        <v>-2.1826121938891109E-4</v>
      </c>
      <c r="LA378">
        <v>-1.5432866304112999E-4</v>
      </c>
      <c r="LB378">
        <v>-3.4513701939664171E-4</v>
      </c>
      <c r="LC378">
        <v>-1.5432866304111939E-4</v>
      </c>
      <c r="LD378">
        <v>-2.1826121938891329E-4</v>
      </c>
      <c r="LE378">
        <v>-1.5432866304111479E-4</v>
      </c>
      <c r="LF378">
        <v>-2.6732353364397149E-4</v>
      </c>
      <c r="LG378">
        <v>-1.543286630411207E-4</v>
      </c>
      <c r="LH378">
        <v>-1.5432866304112129E-4</v>
      </c>
      <c r="LI378">
        <v>-1.5432866304113639E-4</v>
      </c>
      <c r="LJ378">
        <v>-1.5432866304113121E-4</v>
      </c>
      <c r="LK378">
        <v>-1.5432866304115149E-4</v>
      </c>
      <c r="LL378">
        <v>-1.5432866304113059E-4</v>
      </c>
      <c r="LM378">
        <v>-2.6732353364385011E-4</v>
      </c>
      <c r="LN378">
        <v>-2.182612193888761E-4</v>
      </c>
      <c r="LO378">
        <v>-1.5432866304109871E-4</v>
      </c>
      <c r="LP378">
        <v>-1.5432866304110541E-4</v>
      </c>
      <c r="LQ378">
        <v>-1.54328663041132E-4</v>
      </c>
      <c r="LR378">
        <v>-3.086892809431887E-4</v>
      </c>
      <c r="LS378">
        <v>-1.543286630411188E-4</v>
      </c>
      <c r="LT378">
        <v>-1.5432866304113601E-4</v>
      </c>
      <c r="LU378">
        <v>-6.6773942333671742E-3</v>
      </c>
      <c r="LV378">
        <v>-3.3257342623893731E-3</v>
      </c>
      <c r="LW378">
        <v>-2.1826121938889499E-4</v>
      </c>
      <c r="LX378">
        <v>-3.6654234144564949E-3</v>
      </c>
      <c r="LY378">
        <v>-1.0368434598682389E-3</v>
      </c>
      <c r="LZ378">
        <v>-3.1299647789332871E-3</v>
      </c>
      <c r="MA378">
        <v>-4.5025007954293218E-3</v>
      </c>
      <c r="MB378">
        <v>-7.1089959337940567E-3</v>
      </c>
      <c r="MC378">
        <v>-5.9250894345230501E-3</v>
      </c>
      <c r="MD378">
        <v>-6.9072279875082854E-3</v>
      </c>
      <c r="ME378">
        <v>-6.8355622615813311E-3</v>
      </c>
      <c r="MF378">
        <v>-6.618131085977706E-3</v>
      </c>
      <c r="MG378">
        <v>-2.6826167521415661E-3</v>
      </c>
      <c r="MH378">
        <v>-4.1947593313372729E-3</v>
      </c>
      <c r="MI378">
        <v>-1.543286630411639E-4</v>
      </c>
      <c r="MJ378">
        <v>-1.5432866304113921E-4</v>
      </c>
      <c r="MK378">
        <v>-3.0868928094313709E-4</v>
      </c>
      <c r="ML378">
        <v>-2.1826121938889781E-4</v>
      </c>
      <c r="MM378">
        <v>-2.1826121938890659E-4</v>
      </c>
      <c r="MN378">
        <v>-2.182612193889112E-4</v>
      </c>
      <c r="MO378">
        <v>-3.0868928094315309E-4</v>
      </c>
      <c r="MP378">
        <v>-4.6311384165967731E-4</v>
      </c>
      <c r="MQ378">
        <v>-2.6732353364386881E-4</v>
      </c>
      <c r="MR378">
        <v>-1.5432866304113669E-4</v>
      </c>
      <c r="MS378">
        <v>-5.1202697087666309E-4</v>
      </c>
      <c r="MT378">
        <v>-3.7809171147710569E-4</v>
      </c>
      <c r="MU378">
        <v>-4.083998203228255E-4</v>
      </c>
      <c r="MV378">
        <v>-3.4513701939663472E-4</v>
      </c>
      <c r="MW378">
        <v>-3.4513701939665521E-4</v>
      </c>
      <c r="MX378">
        <v>-2.6732353364396368E-4</v>
      </c>
      <c r="MY378">
        <v>-2.182612193888729E-4</v>
      </c>
      <c r="MZ378">
        <v>-2.1826121938888711E-4</v>
      </c>
      <c r="NA378">
        <v>-1.54328663041131E-4</v>
      </c>
      <c r="NB378">
        <v>-1.543286630411037E-4</v>
      </c>
      <c r="NC378">
        <v>-2.6732353364389971E-4</v>
      </c>
      <c r="ND378">
        <v>-1.54328663041131E-4</v>
      </c>
      <c r="NE378">
        <v>-1.5432866304113081E-4</v>
      </c>
      <c r="NF378">
        <v>-2.6732353364391408E-4</v>
      </c>
      <c r="NG378">
        <v>-2.182612193888664E-4</v>
      </c>
      <c r="NH378">
        <v>-3.0868928094306922E-4</v>
      </c>
      <c r="NI378">
        <v>-2.1826121938889789E-4</v>
      </c>
      <c r="NJ378">
        <v>-2.6732353364379021E-4</v>
      </c>
      <c r="NK378">
        <v>-1.5432866304113701E-4</v>
      </c>
      <c r="NL378">
        <v>-7.2439066817090402E-4</v>
      </c>
      <c r="NM378">
        <v>-2.6732353364387711E-4</v>
      </c>
      <c r="NN378">
        <v>1</v>
      </c>
      <c r="NO378">
        <v>-2.1826121938887721E-4</v>
      </c>
      <c r="NP378">
        <v>-1.5432866304111891E-4</v>
      </c>
      <c r="NQ378">
        <v>-3.0868928094316989E-4</v>
      </c>
      <c r="NR378">
        <v>-5.1202697087661376E-4</v>
      </c>
      <c r="NS378">
        <v>-4.8818170576743681E-4</v>
      </c>
      <c r="NT378">
        <v>-1.5432866304113259E-4</v>
      </c>
      <c r="NU378">
        <v>-2.6732353364390438E-4</v>
      </c>
      <c r="NV378">
        <v>-2.1826121938889819E-4</v>
      </c>
      <c r="NW378">
        <v>-2.1826121938890779E-4</v>
      </c>
      <c r="NX378">
        <v>-1.5432866304111931E-4</v>
      </c>
      <c r="NY378">
        <v>-2.182612193888712E-4</v>
      </c>
      <c r="NZ378">
        <v>-4.8818170576742E-4</v>
      </c>
      <c r="OA378">
        <v>-2.182612193888758E-4</v>
      </c>
      <c r="OB378">
        <v>-1.543286630411069E-4</v>
      </c>
      <c r="OC378">
        <v>-1.5432866304113571E-4</v>
      </c>
      <c r="OD378">
        <v>-1.5432866304110779E-4</v>
      </c>
      <c r="OE378">
        <v>-4.0839982032282382E-4</v>
      </c>
      <c r="OF378">
        <v>-1.5432866304111701E-4</v>
      </c>
      <c r="OG378">
        <v>-1.5432866304112159E-4</v>
      </c>
      <c r="OH378">
        <v>-2.6732353364403199E-4</v>
      </c>
      <c r="OI378">
        <v>-4.3661284417150311E-4</v>
      </c>
      <c r="OJ378">
        <v>-3.0868928094322302E-4</v>
      </c>
      <c r="OK378">
        <v>-5.5667044505889858E-4</v>
      </c>
      <c r="OL378">
        <v>-3.7809171147719671E-4</v>
      </c>
      <c r="OM378">
        <v>-2.6732353364390931E-4</v>
      </c>
      <c r="ON378">
        <v>-1.5432866304113211E-4</v>
      </c>
      <c r="OO378">
        <v>-3.451370193966229E-4</v>
      </c>
      <c r="OP378">
        <v>-2.6732353364386648E-4</v>
      </c>
      <c r="OQ378">
        <v>-1.543286630411436E-4</v>
      </c>
      <c r="OR378">
        <v>-2.182612193888712E-4</v>
      </c>
      <c r="OS378">
        <v>-3.4513701939662062E-4</v>
      </c>
      <c r="OT378">
        <v>-2.6732353364393419E-4</v>
      </c>
      <c r="OU378">
        <v>-3.0868928094308212E-4</v>
      </c>
      <c r="OV378">
        <v>-4.8818170576746391E-4</v>
      </c>
      <c r="OW378">
        <v>-1.5432866304110411E-4</v>
      </c>
      <c r="OX378">
        <v>-1.5432866304113531E-4</v>
      </c>
      <c r="OY378">
        <v>-1.5432866304111701E-4</v>
      </c>
      <c r="OZ378">
        <v>-3.0868928094303821E-4</v>
      </c>
      <c r="PA378">
        <v>-1.543286630411452E-4</v>
      </c>
      <c r="PB378">
        <v>-2.18261219388899E-4</v>
      </c>
      <c r="PC378">
        <v>-1.5432866304113341E-4</v>
      </c>
      <c r="PD378">
        <v>-1.543286630411124E-4</v>
      </c>
      <c r="PE378">
        <v>-1.5432866304113181E-4</v>
      </c>
      <c r="PF378">
        <v>-1.543286630411375E-4</v>
      </c>
      <c r="PG378">
        <v>-1.54328663041124E-4</v>
      </c>
      <c r="PH378">
        <v>-1.5432866304117041E-4</v>
      </c>
      <c r="PI378">
        <v>-1.5432866304113579E-4</v>
      </c>
      <c r="PJ378">
        <v>-4.8818170576746251E-4</v>
      </c>
      <c r="PK378">
        <v>-1.5432866304111961E-4</v>
      </c>
      <c r="PL378">
        <v>-1.543286630411661E-4</v>
      </c>
      <c r="PM378">
        <v>-7.8760454875889544E-4</v>
      </c>
      <c r="PN378">
        <v>-2.182612193888671E-4</v>
      </c>
      <c r="PO378">
        <v>-2.1826121938888979E-4</v>
      </c>
      <c r="PP378">
        <v>-1.5432866304110441E-4</v>
      </c>
      <c r="PQ378">
        <v>-1.392807903289447E-3</v>
      </c>
      <c r="PR378">
        <v>-3.4513701939662718E-4</v>
      </c>
      <c r="PS378">
        <v>-3.7809171147716288E-4</v>
      </c>
      <c r="PT378">
        <v>-1.543286630411574E-4</v>
      </c>
      <c r="PU378">
        <v>-8.7395005652089383E-4</v>
      </c>
      <c r="PV378">
        <v>-1.543286630411153E-4</v>
      </c>
      <c r="PW378">
        <v>-2.182612193888893E-4</v>
      </c>
      <c r="PX378">
        <v>-2.6732353364388952E-4</v>
      </c>
      <c r="PY378">
        <v>-2.6732353364381401E-4</v>
      </c>
      <c r="PZ378">
        <v>-1.025222771535162E-3</v>
      </c>
      <c r="QA378">
        <v>-2.182612193889044E-4</v>
      </c>
      <c r="QB378">
        <v>-3.0868928094308478E-4</v>
      </c>
      <c r="QC378">
        <v>-1.5432866304111281E-4</v>
      </c>
      <c r="QD378">
        <v>-2.6732353364386659E-4</v>
      </c>
      <c r="QE378">
        <v>-1.5432866304115639E-4</v>
      </c>
      <c r="QF378">
        <v>-1.54328663041152E-4</v>
      </c>
      <c r="QG378">
        <v>-7.0771132882558078E-4</v>
      </c>
      <c r="QH378">
        <v>-2.1826121938891511E-4</v>
      </c>
      <c r="QI378">
        <v>-2.182612193888632E-4</v>
      </c>
      <c r="QJ378">
        <v>-3.086892809431205E-4</v>
      </c>
      <c r="QK378">
        <v>-1.0820942928439639E-3</v>
      </c>
      <c r="QL378">
        <v>-3.0868928094324822E-4</v>
      </c>
      <c r="QM378">
        <v>-3.0868928094319098E-4</v>
      </c>
      <c r="QN378">
        <v>-3.451370193966216E-4</v>
      </c>
      <c r="QO378">
        <v>-2.6732353364377861E-4</v>
      </c>
      <c r="QP378">
        <v>-1.543286630411266E-4</v>
      </c>
      <c r="QQ378">
        <v>-3.7809171147711111E-4</v>
      </c>
      <c r="QR378">
        <v>-1.543286630411426E-4</v>
      </c>
      <c r="QS378">
        <v>-8.0263563091302679E-4</v>
      </c>
      <c r="QT378">
        <v>-2.1826121938886941E-4</v>
      </c>
      <c r="QU378">
        <v>-2.1826121938888369E-4</v>
      </c>
      <c r="QV378">
        <v>-1.5432866304111961E-4</v>
      </c>
      <c r="QW378">
        <v>-1.5432866304114829E-4</v>
      </c>
      <c r="QX378">
        <v>-3.4513701939662848E-4</v>
      </c>
      <c r="QY378">
        <v>-1.5432866304114059E-4</v>
      </c>
      <c r="QZ378">
        <v>-4.8818170576747552E-4</v>
      </c>
      <c r="RA378">
        <v>-1.5432866304114761E-4</v>
      </c>
      <c r="RB378">
        <v>-1.5432866304113509E-4</v>
      </c>
      <c r="RC378">
        <v>-1.5432866304109611E-4</v>
      </c>
      <c r="RD378">
        <v>-1.543286630411188E-4</v>
      </c>
      <c r="RE378">
        <v>-7.566536700758953E-4</v>
      </c>
      <c r="RF378">
        <v>-1.5432866304110571E-4</v>
      </c>
      <c r="RG378">
        <v>-2.1826121938890071E-4</v>
      </c>
      <c r="RH378">
        <v>-4.6311384165965188E-4</v>
      </c>
      <c r="RI378">
        <v>-1.5432866304113601E-4</v>
      </c>
      <c r="RJ378">
        <v>-2.6028850903866869E-3</v>
      </c>
      <c r="RK378">
        <v>-1.5432866304111029E-4</v>
      </c>
      <c r="RL378">
        <v>-4.6311384165974702E-4</v>
      </c>
      <c r="RM378">
        <v>-2.1826121938887271E-4</v>
      </c>
      <c r="RN378">
        <v>-5.5667044505881163E-4</v>
      </c>
      <c r="RO378">
        <v>-2.1826121938886431E-4</v>
      </c>
      <c r="RP378">
        <v>-8.6015646121506814E-4</v>
      </c>
      <c r="RQ378">
        <v>-2.182612193888887E-4</v>
      </c>
      <c r="RR378">
        <v>-1.543286630411655E-4</v>
      </c>
      <c r="RS378">
        <v>-3.4513701939661081E-4</v>
      </c>
      <c r="RT378">
        <v>-1.5432866304113189E-4</v>
      </c>
      <c r="RU378">
        <v>-4.8818170576746798E-4</v>
      </c>
      <c r="RV378">
        <v>-1.543286630411114E-4</v>
      </c>
      <c r="RW378">
        <v>-1.5432866304115601E-4</v>
      </c>
      <c r="RX378">
        <v>-8.1739237332721865E-4</v>
      </c>
      <c r="RY378">
        <v>-1.5432866304116919E-4</v>
      </c>
      <c r="RZ378">
        <v>-1.5432866304111861E-4</v>
      </c>
      <c r="SA378">
        <v>-7.2439066817097503E-4</v>
      </c>
      <c r="SB378">
        <v>-1.5432866304113341E-4</v>
      </c>
      <c r="SC378">
        <v>-1.543286630411732E-4</v>
      </c>
      <c r="SD378">
        <v>-3.0868928094316252E-4</v>
      </c>
      <c r="SE378">
        <v>-3.0868928094315948E-4</v>
      </c>
      <c r="SF378">
        <v>-6.1763439941163033E-4</v>
      </c>
      <c r="SG378">
        <v>-1.543286630411355E-4</v>
      </c>
      <c r="SH378">
        <v>-3.4513701939660008E-4</v>
      </c>
      <c r="SI378">
        <v>-1.543286630411507E-4</v>
      </c>
      <c r="SJ378">
        <v>-5.3481319560774634E-4</v>
      </c>
      <c r="SK378">
        <v>-2.1826121938892839E-4</v>
      </c>
      <c r="SL378">
        <v>-1.5432866304115439E-4</v>
      </c>
      <c r="SM378">
        <v>-3.0868928094316989E-4</v>
      </c>
      <c r="SN378">
        <v>-9.1409367476209336E-4</v>
      </c>
      <c r="SO378">
        <v>-2.1826121938894229E-4</v>
      </c>
      <c r="SP378">
        <v>-2.1826121938887231E-4</v>
      </c>
      <c r="SQ378">
        <v>-1.5432866304114479E-4</v>
      </c>
      <c r="SR378">
        <v>-2.6732353364387998E-4</v>
      </c>
      <c r="SS378">
        <v>-8.7395005652095932E-4</v>
      </c>
      <c r="ST378">
        <v>-1.543286630411603E-4</v>
      </c>
      <c r="SU378">
        <v>-2.1826121938886249E-4</v>
      </c>
      <c r="SV378">
        <v>-4.8818170576744001E-4</v>
      </c>
      <c r="SW378">
        <v>-1.5432866304114029E-4</v>
      </c>
      <c r="SX378">
        <v>-4.3661284417152881E-4</v>
      </c>
      <c r="SY378">
        <v>-1.5432866304112999E-4</v>
      </c>
      <c r="SZ378">
        <v>-1.5432866304113379E-4</v>
      </c>
      <c r="TA378">
        <v>-3.0868928094312397E-4</v>
      </c>
      <c r="TB378">
        <v>-1.5432866304112129E-4</v>
      </c>
      <c r="TC378">
        <v>-1.5432866304109961E-4</v>
      </c>
      <c r="TD378">
        <v>-3.4513701939660712E-4</v>
      </c>
      <c r="TE378">
        <v>-1.5432866304113121E-4</v>
      </c>
      <c r="TF378">
        <v>-1.5432866304112869E-4</v>
      </c>
      <c r="TG378">
        <v>-4.6311384165979559E-4</v>
      </c>
      <c r="TH378">
        <v>-1.5432866304113601E-4</v>
      </c>
      <c r="TI378">
        <v>-3.776216459113134E-3</v>
      </c>
      <c r="TJ378">
        <v>-2.6279866770577691E-2</v>
      </c>
      <c r="TK378">
        <v>-3.3104487545058139E-3</v>
      </c>
      <c r="TL378">
        <v>-4.8844515556230681E-3</v>
      </c>
      <c r="TM378">
        <v>-3.367455943040127E-3</v>
      </c>
      <c r="TN378">
        <v>-5.3791868985688281E-3</v>
      </c>
      <c r="TO378">
        <v>-4.0839982032281981E-4</v>
      </c>
      <c r="TP378">
        <v>-5.1202697087667306E-4</v>
      </c>
      <c r="TQ378">
        <v>-1.5432866304113121E-4</v>
      </c>
      <c r="TR378">
        <v>-2.1826121938890139E-4</v>
      </c>
      <c r="TS378">
        <v>-2.1826121938891169E-4</v>
      </c>
      <c r="TT378">
        <v>-3.0868928094308147E-4</v>
      </c>
      <c r="TU378">
        <v>-9.8955229405337007E-4</v>
      </c>
      <c r="TV378">
        <v>-3.0868928094316279E-4</v>
      </c>
      <c r="TW378">
        <v>-2.6732353364394368E-4</v>
      </c>
      <c r="TX378">
        <v>-2.1826121938889451E-4</v>
      </c>
      <c r="TY378">
        <v>-3.0868928094305122E-4</v>
      </c>
      <c r="TZ378">
        <v>-1.5432866304113081E-4</v>
      </c>
      <c r="UA378">
        <v>-2.1826121938886981E-4</v>
      </c>
      <c r="UB378">
        <v>-3.4513701939661813E-4</v>
      </c>
      <c r="UC378">
        <v>0.38309847553075521</v>
      </c>
      <c r="UD378">
        <v>-1.543286630411381E-4</v>
      </c>
      <c r="UE378">
        <v>-1.5432866304109999E-4</v>
      </c>
      <c r="UF378">
        <v>-2.1826121938892809E-4</v>
      </c>
      <c r="UG378">
        <v>-2.182612193888648E-4</v>
      </c>
      <c r="UH378">
        <v>-3.7809171147718662E-4</v>
      </c>
      <c r="UI378">
        <v>-6.9063167522921297E-4</v>
      </c>
      <c r="UJ378">
        <v>-1.5432866304111709E-4</v>
      </c>
      <c r="UK378">
        <v>-1.5432866304113211E-4</v>
      </c>
      <c r="UL378">
        <v>-3.0868928094310408E-4</v>
      </c>
      <c r="UM378">
        <v>-1.5432866304112791E-4</v>
      </c>
      <c r="UN378">
        <v>-6.5514546709485063E-4</v>
      </c>
      <c r="UO378">
        <v>-2.673235336439298E-4</v>
      </c>
      <c r="UP378">
        <v>-2.182612193889079E-4</v>
      </c>
      <c r="UQ378">
        <v>-9.7737627194560239E-4</v>
      </c>
      <c r="UR378">
        <v>-1.5432866304113371E-4</v>
      </c>
      <c r="US378">
        <v>-3.0868928094320963E-4</v>
      </c>
      <c r="UT378">
        <v>-2.1826121938885919E-4</v>
      </c>
      <c r="UU378">
        <v>-2.6732353364392942E-4</v>
      </c>
      <c r="UV378">
        <v>-5.5667044505889999E-4</v>
      </c>
      <c r="UW378">
        <v>-1.5432866304114829E-4</v>
      </c>
      <c r="UX378">
        <v>-3.4513701939661861E-4</v>
      </c>
      <c r="UY378">
        <v>-4.8818170576747378E-4</v>
      </c>
      <c r="UZ378">
        <v>-4.8818170576743139E-4</v>
      </c>
      <c r="VA378">
        <v>-1.54328663041124E-4</v>
      </c>
      <c r="VB378">
        <v>-3.0868928094319851E-4</v>
      </c>
      <c r="VC378">
        <v>-1.6760415325230199E-3</v>
      </c>
      <c r="VD378">
        <v>-4.3661284417141838E-4</v>
      </c>
      <c r="VE378">
        <v>-2.6732353364382621E-4</v>
      </c>
      <c r="VF378">
        <v>-7.2439066817104594E-4</v>
      </c>
      <c r="VG378">
        <v>-3.4513701939662588E-4</v>
      </c>
      <c r="VH378">
        <v>-1.5718064918795239E-3</v>
      </c>
      <c r="VI378">
        <v>-1.146670497127423E-3</v>
      </c>
      <c r="VJ378">
        <v>-2.1752868678850028E-3</v>
      </c>
      <c r="VK378">
        <v>-8.4613998969855226E-4</v>
      </c>
      <c r="VL378">
        <v>-3.0868928094306028E-4</v>
      </c>
      <c r="VM378">
        <v>-1.0931181465060791E-3</v>
      </c>
      <c r="VN378">
        <v>-6.9063167522916591E-4</v>
      </c>
      <c r="VO378">
        <v>-5.9372784302043659E-3</v>
      </c>
      <c r="VP378">
        <v>-2.285174546663177E-3</v>
      </c>
      <c r="VQ378">
        <v>-3.806885850256821E-3</v>
      </c>
      <c r="VR378">
        <v>-1.303548691556823E-3</v>
      </c>
      <c r="VS378">
        <v>-2.8795612500617991E-3</v>
      </c>
      <c r="VT378">
        <v>-4.8031357359999962E-3</v>
      </c>
      <c r="VU378">
        <v>-5.8368544867773179E-3</v>
      </c>
      <c r="VV378">
        <v>-5.8269981266655356E-3</v>
      </c>
      <c r="VW378">
        <v>-5.2612674959727386E-3</v>
      </c>
      <c r="VX378">
        <v>-6.2560495653326822E-3</v>
      </c>
      <c r="VY378">
        <v>5.6476999306243017E-2</v>
      </c>
      <c r="VZ378">
        <v>-1.460374681842019E-3</v>
      </c>
      <c r="WA378">
        <v>-3.793280726430032E-3</v>
      </c>
      <c r="WB378">
        <v>-1.912682967215367E-3</v>
      </c>
      <c r="WC378">
        <v>-3.4513701939664848E-4</v>
      </c>
      <c r="WD378">
        <v>-2.1826121938889499E-4</v>
      </c>
      <c r="WE378">
        <v>-5.3481319560774211E-4</v>
      </c>
      <c r="WF378">
        <v>-9.1409367476209455E-4</v>
      </c>
      <c r="WG378">
        <v>-3.780917114772333E-4</v>
      </c>
      <c r="WH378">
        <v>-1.5010965067415081E-3</v>
      </c>
      <c r="WI378">
        <v>-6.1763439941164497E-4</v>
      </c>
      <c r="WJ378">
        <v>-1.443772505650948E-3</v>
      </c>
      <c r="WK378">
        <v>-7.7228310801793023E-4</v>
      </c>
      <c r="WL378">
        <v>-4.3661284417144218E-4</v>
      </c>
      <c r="WM378">
        <v>-6.3666495743883536E-4</v>
      </c>
      <c r="WN378">
        <v>-5.9800128117678132E-4</v>
      </c>
      <c r="WO378">
        <v>-1.7879669833487401E-3</v>
      </c>
      <c r="WP378">
        <v>-5.5667044505896505E-4</v>
      </c>
      <c r="WQ378">
        <v>-5.9800128117671583E-4</v>
      </c>
      <c r="WR378">
        <v>-6.7312123506377351E-4</v>
      </c>
      <c r="WS378">
        <v>-3.4513701939662561E-4</v>
      </c>
      <c r="WT378">
        <v>-1.556363268047528E-3</v>
      </c>
      <c r="WU378">
        <v>-1.4520967447272091E-3</v>
      </c>
      <c r="WV378">
        <v>-2.883894681619985E-3</v>
      </c>
      <c r="WW378">
        <v>-1.2469942029663169E-3</v>
      </c>
      <c r="WX378">
        <v>-2.6732353364381889E-4</v>
      </c>
      <c r="WY378">
        <v>-1.931667969848702E-3</v>
      </c>
      <c r="WZ378">
        <v>-1.146670497127842E-3</v>
      </c>
      <c r="XA378">
        <v>-5.3481319560768931E-4</v>
      </c>
      <c r="XB378">
        <v>-8.4613998969837608E-4</v>
      </c>
      <c r="XC378">
        <v>-1.5432866304116409E-4</v>
      </c>
      <c r="XD378">
        <v>-3.4513701939660972E-4</v>
      </c>
      <c r="XE378">
        <v>-2.1183276445095969E-3</v>
      </c>
      <c r="XF378">
        <v>-5.1202697087680967E-4</v>
      </c>
      <c r="XG378">
        <v>-1.2469942029662861E-3</v>
      </c>
      <c r="XH378">
        <v>-9.6504835389854538E-4</v>
      </c>
      <c r="XI378">
        <v>-1.794738572614474E-3</v>
      </c>
      <c r="XJ378">
        <v>-2.1826121938885959E-4</v>
      </c>
      <c r="XK378">
        <v>-5.1202697087657895E-4</v>
      </c>
      <c r="XL378">
        <v>-7.077113288256325E-4</v>
      </c>
      <c r="XM378">
        <v>-2.3224770688796441E-3</v>
      </c>
      <c r="XN378">
        <v>-4.0839982032283401E-4</v>
      </c>
      <c r="XO378">
        <v>-5.3481319560765874E-4</v>
      </c>
      <c r="XP378">
        <v>-6.3666495743883156E-4</v>
      </c>
      <c r="XQ378">
        <v>-2.0951332500443089E-3</v>
      </c>
      <c r="XR378">
        <v>-1.4269818749294001E-3</v>
      </c>
      <c r="XS378">
        <v>-1.9998035855635578E-3</v>
      </c>
      <c r="XT378">
        <v>-2.4613891719119148E-3</v>
      </c>
      <c r="XU378">
        <v>-2.0951332500442712E-3</v>
      </c>
      <c r="XV378">
        <v>-2.6732353364388188E-4</v>
      </c>
      <c r="XW378">
        <v>-1.217750877830544E-3</v>
      </c>
      <c r="XX378">
        <v>-2.182612193888941E-4</v>
      </c>
      <c r="XY378">
        <v>-2.6732353364379617E-4</v>
      </c>
      <c r="XZ378">
        <v>-1.5432866304113829E-4</v>
      </c>
      <c r="YA378">
        <v>-1.5432866304114859E-4</v>
      </c>
      <c r="YB378">
        <v>-1.5432866304114699E-4</v>
      </c>
      <c r="YC378">
        <v>-1.0587771614157771E-2</v>
      </c>
    </row>
    <row r="379" spans="1:653" hidden="1" x14ac:dyDescent="0.25">
      <c r="A379" s="1" t="s">
        <v>377</v>
      </c>
      <c r="B379">
        <v>-3.8687684922438848E-3</v>
      </c>
      <c r="C379">
        <v>4.8444496967152296E-3</v>
      </c>
      <c r="D379">
        <v>1.547177782505409E-2</v>
      </c>
      <c r="E379">
        <v>-1.316003967610322E-2</v>
      </c>
      <c r="F379">
        <v>9.3670681251809586E-3</v>
      </c>
      <c r="G379">
        <v>-2.5880121631453711E-3</v>
      </c>
      <c r="H379">
        <v>1.785343407259497E-2</v>
      </c>
      <c r="I379">
        <v>-2.6388143191639151E-3</v>
      </c>
      <c r="J379">
        <v>-3.759295986717251E-3</v>
      </c>
      <c r="K379">
        <v>-1.147729356861808E-3</v>
      </c>
      <c r="L379">
        <v>6.8255394225273366E-2</v>
      </c>
      <c r="M379">
        <v>-2.9201025718734879E-2</v>
      </c>
      <c r="N379">
        <v>-1.0690070589958441E-3</v>
      </c>
      <c r="O379">
        <v>-4.6722167271809386E-3</v>
      </c>
      <c r="P379">
        <v>7.8323572293357115E-4</v>
      </c>
      <c r="Q379">
        <v>-1.3286228219873491E-3</v>
      </c>
      <c r="R379">
        <v>-3.0872125676467129E-4</v>
      </c>
      <c r="S379">
        <v>-2.0934948767485531E-3</v>
      </c>
      <c r="T379">
        <v>4.3972985701790524E-3</v>
      </c>
      <c r="U379">
        <v>-1.989513159815587E-3</v>
      </c>
      <c r="V379">
        <v>-4.0289879780543792E-3</v>
      </c>
      <c r="W379">
        <v>1.1528265268859779E-2</v>
      </c>
      <c r="X379">
        <v>-2.6208427740512671E-3</v>
      </c>
      <c r="Y379">
        <v>-6.8715955391308956E-3</v>
      </c>
      <c r="Z379">
        <v>-2.071600936186952E-3</v>
      </c>
      <c r="AA379">
        <v>2.0881191696638622E-3</v>
      </c>
      <c r="AB379">
        <v>-3.5203285451297341E-4</v>
      </c>
      <c r="AC379">
        <v>-5.3509051636409688E-4</v>
      </c>
      <c r="AD379">
        <v>-9.4927850554712447E-4</v>
      </c>
      <c r="AE379">
        <v>-6.2578303169767116E-4</v>
      </c>
      <c r="AF379">
        <v>-6.9127704703942359E-4</v>
      </c>
      <c r="AG379">
        <v>-2.1826121938888079E-4</v>
      </c>
      <c r="AH379">
        <v>-4.9807328552854495E-4</v>
      </c>
      <c r="AI379">
        <v>-8.1260136723326662E-4</v>
      </c>
      <c r="AJ379">
        <v>-2.7610962143753492E-4</v>
      </c>
      <c r="AK379">
        <v>-5.5267732610833186E-4</v>
      </c>
      <c r="AL379">
        <v>-2.5826798567630681E-4</v>
      </c>
      <c r="AM379">
        <v>-3.6533437421640958E-4</v>
      </c>
      <c r="AN379">
        <v>-5.8628392370375796E-4</v>
      </c>
      <c r="AO379">
        <v>-1.722603956609384E-3</v>
      </c>
      <c r="AP379">
        <v>-6.2578303169766889E-4</v>
      </c>
      <c r="AQ379">
        <v>-9.7595912026163375E-5</v>
      </c>
      <c r="AR379">
        <v>-3.3821054728542789E-4</v>
      </c>
      <c r="AS379">
        <v>-5.3509051636419717E-4</v>
      </c>
      <c r="AT379">
        <v>-5.1691080960696706E-4</v>
      </c>
      <c r="AU379">
        <v>-5.075787924295501E-4</v>
      </c>
      <c r="AV379">
        <v>-4.2567517624841292E-4</v>
      </c>
      <c r="AW379">
        <v>-6.4090865632740403E-4</v>
      </c>
      <c r="AX379">
        <v>-5.7806375113856137E-4</v>
      </c>
      <c r="AY379">
        <v>-3.2380076532770378E-4</v>
      </c>
      <c r="AZ379">
        <v>-2.9286858875126362E-4</v>
      </c>
      <c r="BA379">
        <v>-2.5826798567619882E-4</v>
      </c>
      <c r="BB379">
        <v>-2.3910143899411379E-4</v>
      </c>
      <c r="BC379">
        <v>-3.2380076532762301E-4</v>
      </c>
      <c r="BD379">
        <v>-3.7712749926754857E-2</v>
      </c>
      <c r="BE379">
        <v>-3.9058585308430907E-4</v>
      </c>
      <c r="BF379">
        <v>-7.184956882947763E-4</v>
      </c>
      <c r="BG379">
        <v>-2.5826798567619389E-4</v>
      </c>
      <c r="BH379">
        <v>-6.5568949474591989E-4</v>
      </c>
      <c r="BI379">
        <v>0.24974106673528909</v>
      </c>
      <c r="BJ379">
        <v>-4.5809745597640011E-4</v>
      </c>
      <c r="BK379">
        <v>-7.0501584917182631E-4</v>
      </c>
      <c r="BL379">
        <v>-5.2607856991429352E-4</v>
      </c>
      <c r="BM379">
        <v>-3.0872125676466479E-4</v>
      </c>
      <c r="BN379">
        <v>-2.1826121938885149E-4</v>
      </c>
      <c r="BO379">
        <v>-2.1674218317727762E-3</v>
      </c>
      <c r="BP379">
        <v>-5.2862312381731884E-3</v>
      </c>
      <c r="BQ379">
        <v>-6.2090109011455367E-3</v>
      </c>
      <c r="BR379">
        <v>-1.971712176042046E-3</v>
      </c>
      <c r="BS379">
        <v>-2.2392209751949011E-3</v>
      </c>
      <c r="BT379">
        <v>-1.283784677580485E-3</v>
      </c>
      <c r="BU379">
        <v>-2.862304089238544E-3</v>
      </c>
      <c r="BV379">
        <v>-1.5502104602010409E-3</v>
      </c>
      <c r="BW379">
        <v>-1.164526240983139E-3</v>
      </c>
      <c r="BX379">
        <v>-1.630935671227809E-3</v>
      </c>
      <c r="BY379">
        <v>-1.4451216619504939E-3</v>
      </c>
      <c r="BZ379">
        <v>5.1721132038069051E-2</v>
      </c>
      <c r="CA379">
        <v>-4.6840925214336942E-4</v>
      </c>
      <c r="CB379">
        <v>-8.8079786943158554E-4</v>
      </c>
      <c r="CC379">
        <v>4.3166468865132486E-3</v>
      </c>
      <c r="CD379">
        <v>-2.469061766590455E-3</v>
      </c>
      <c r="CE379">
        <v>2.6716617777802869E-2</v>
      </c>
      <c r="CF379">
        <v>-6.3657800976790408E-3</v>
      </c>
      <c r="CG379">
        <v>-2.1603640818893739E-3</v>
      </c>
      <c r="CH379">
        <v>-3.1864318225359998E-3</v>
      </c>
      <c r="CI379">
        <v>-2.21166668680916E-3</v>
      </c>
      <c r="CJ379">
        <v>-3.5460246667635199E-3</v>
      </c>
      <c r="CK379">
        <v>-2.7610962143749187E-4</v>
      </c>
      <c r="CL379">
        <v>-4.3962650102887498E-3</v>
      </c>
      <c r="CM379">
        <v>-2.2162795628838539E-3</v>
      </c>
      <c r="CN379">
        <v>-1.3802622498275589E-4</v>
      </c>
      <c r="CO379">
        <v>-2.4879277655585818E-3</v>
      </c>
      <c r="CP379">
        <v>-8.2435123143116576E-4</v>
      </c>
      <c r="CQ379">
        <v>6.7265309899876016E-2</v>
      </c>
      <c r="CR379">
        <v>-3.104708549992603E-3</v>
      </c>
      <c r="CS379">
        <v>-4.6571671203159736E-3</v>
      </c>
      <c r="CT379">
        <v>-4.0716715637650509E-3</v>
      </c>
      <c r="CU379">
        <v>-4.6063807664766688E-3</v>
      </c>
      <c r="CV379">
        <v>-4.5442581826310004E-3</v>
      </c>
      <c r="CW379">
        <v>-4.3482646386744173E-3</v>
      </c>
      <c r="CX379">
        <v>-1.754072315448534E-3</v>
      </c>
      <c r="CY379">
        <v>-2.73111291521228E-3</v>
      </c>
      <c r="CZ379">
        <v>-1.380262249827493E-4</v>
      </c>
      <c r="DA379">
        <v>-9.759591202617709E-5</v>
      </c>
      <c r="DB379">
        <v>-9.7595912026165503E-5</v>
      </c>
      <c r="DC379">
        <v>-1.6905274469390519E-4</v>
      </c>
      <c r="DD379">
        <v>-1.3802622498274849E-4</v>
      </c>
      <c r="DE379">
        <v>-9.7595912026154837E-5</v>
      </c>
      <c r="DF379">
        <v>-1.380262249827257E-4</v>
      </c>
      <c r="DG379">
        <v>-9.7595912026160841E-5</v>
      </c>
      <c r="DH379">
        <v>-9.7595912026176386E-5</v>
      </c>
      <c r="DI379">
        <v>-9.7595912026169474E-5</v>
      </c>
      <c r="DJ379">
        <v>-1.9521203198858721E-4</v>
      </c>
      <c r="DK379">
        <v>-9.759591202616736E-5</v>
      </c>
      <c r="DL379">
        <v>-9.7595912026154769E-5</v>
      </c>
      <c r="DM379">
        <v>-1.9521203198856661E-4</v>
      </c>
      <c r="DN379">
        <v>-1.6905274469387229E-4</v>
      </c>
      <c r="DO379">
        <v>-9.7595912026163579E-5</v>
      </c>
      <c r="DP379">
        <v>-1.952120319885932E-4</v>
      </c>
      <c r="DQ379">
        <v>-2.391014389939867E-4</v>
      </c>
      <c r="DR379">
        <v>-1.6905274469387641E-4</v>
      </c>
      <c r="DS379">
        <v>-9.7595912026165598E-5</v>
      </c>
      <c r="DT379">
        <v>-4.475496076162428E-4</v>
      </c>
      <c r="DU379">
        <v>-1.6905274469385681E-4</v>
      </c>
      <c r="DV379">
        <v>-1.3802622498277251E-4</v>
      </c>
      <c r="DW379">
        <v>-9.7595912026166668E-5</v>
      </c>
      <c r="DX379">
        <v>-2.5826798567635489E-4</v>
      </c>
      <c r="DY379">
        <v>-2.7610962143755563E-4</v>
      </c>
      <c r="DZ379">
        <v>-2.182612193888944E-4</v>
      </c>
      <c r="EA379">
        <v>-4.3674860450395632E-4</v>
      </c>
      <c r="EB379">
        <v>-3.238007653276338E-4</v>
      </c>
      <c r="EC379">
        <v>-1.9521203198854471E-4</v>
      </c>
      <c r="ED379">
        <v>-3.2380076532760599E-4</v>
      </c>
      <c r="EE379">
        <v>-9.7595912026178229E-5</v>
      </c>
      <c r="EF379">
        <v>-2.1826121938886781E-4</v>
      </c>
      <c r="EG379">
        <v>-1.380262249827148E-4</v>
      </c>
      <c r="EH379">
        <v>-9.7595912026153956E-5</v>
      </c>
      <c r="EI379">
        <v>-1.9521203198860949E-4</v>
      </c>
      <c r="EJ379">
        <v>-3.0872125676474648E-4</v>
      </c>
      <c r="EK379">
        <v>-1.9521203198861461E-4</v>
      </c>
      <c r="EL379">
        <v>-1.952120319886074E-4</v>
      </c>
      <c r="EM379">
        <v>-1.6905274469387299E-4</v>
      </c>
      <c r="EN379">
        <v>-1.6905274469393921E-4</v>
      </c>
      <c r="EO379">
        <v>-2.1826121938892671E-4</v>
      </c>
      <c r="EP379">
        <v>-1.690527446938737E-4</v>
      </c>
      <c r="EQ379">
        <v>-9.759591202616286E-5</v>
      </c>
      <c r="ER379">
        <v>-1.6905274469388381E-4</v>
      </c>
      <c r="ES379">
        <v>-1.9521203198862589E-4</v>
      </c>
      <c r="ET379">
        <v>-1.690527446939358E-4</v>
      </c>
      <c r="EU379">
        <v>-9.7595912026170151E-5</v>
      </c>
      <c r="EV379">
        <v>-4.1430747931704129E-4</v>
      </c>
      <c r="EW379">
        <v>-1.6905274469389381E-4</v>
      </c>
      <c r="EX379">
        <v>-2.7610962143757102E-4</v>
      </c>
      <c r="EY379">
        <v>-1.690527446938647E-4</v>
      </c>
      <c r="EZ379">
        <v>-1.6905274469386009E-4</v>
      </c>
      <c r="FA379">
        <v>-1.3802622498274849E-4</v>
      </c>
      <c r="FB379">
        <v>-1.3802622498274779E-4</v>
      </c>
      <c r="FC379">
        <v>-9.759591202615893E-5</v>
      </c>
      <c r="FD379">
        <v>-1.9521203198860529E-4</v>
      </c>
      <c r="FE379">
        <v>-1.380262249827563E-4</v>
      </c>
      <c r="FF379">
        <v>-9.7595912026176481E-5</v>
      </c>
      <c r="FG379">
        <v>-9.7595912026165395E-5</v>
      </c>
      <c r="FH379">
        <v>-9.7595912026157304E-5</v>
      </c>
      <c r="FI379">
        <v>-9.759591202617251E-5</v>
      </c>
      <c r="FJ379">
        <v>-2.182612193889015E-4</v>
      </c>
      <c r="FK379">
        <v>-1.3802622498276069E-4</v>
      </c>
      <c r="FL379">
        <v>-2.3910143899415209E-4</v>
      </c>
      <c r="FM379">
        <v>-1.380262249827644E-4</v>
      </c>
      <c r="FN379">
        <v>-9.7595912026160136E-5</v>
      </c>
      <c r="FO379">
        <v>-3.238007653275649E-4</v>
      </c>
      <c r="FP379">
        <v>-1.952120319886425E-4</v>
      </c>
      <c r="FQ379">
        <v>-9.7595912026167644E-5</v>
      </c>
      <c r="FR379">
        <v>-1.9521203198860361E-4</v>
      </c>
      <c r="FS379">
        <v>-3.0872125676482492E-4</v>
      </c>
      <c r="FT379">
        <v>-9.759591202616717E-5</v>
      </c>
      <c r="FU379">
        <v>-4.47549607616248E-4</v>
      </c>
      <c r="FV379">
        <v>-2.5826798567627211E-4</v>
      </c>
      <c r="FW379">
        <v>-1.9521203198860621E-4</v>
      </c>
      <c r="FX379">
        <v>-1.690527446938615E-4</v>
      </c>
      <c r="FY379">
        <v>-1.6905274469386611E-4</v>
      </c>
      <c r="FZ379">
        <v>-9.7595912026164215E-5</v>
      </c>
      <c r="GA379">
        <v>-9.7595912026161464E-5</v>
      </c>
      <c r="GB379">
        <v>-9.7595912026155135E-5</v>
      </c>
      <c r="GC379">
        <v>-9.7595912026159784E-5</v>
      </c>
      <c r="GD379">
        <v>-1.6905274469391029E-4</v>
      </c>
      <c r="GE379">
        <v>-9.7595912026161315E-5</v>
      </c>
      <c r="GF379">
        <v>-9.7595912026168864E-5</v>
      </c>
      <c r="GG379">
        <v>-1.690527446938621E-4</v>
      </c>
      <c r="GH379">
        <v>-9.7595912026154065E-5</v>
      </c>
      <c r="GI379">
        <v>-2.7610962143753871E-4</v>
      </c>
      <c r="GJ379">
        <v>-9.759591202616904E-5</v>
      </c>
      <c r="GK379">
        <v>-2.3910143899414E-4</v>
      </c>
      <c r="GL379">
        <v>-9.7595912026172117E-5</v>
      </c>
      <c r="GM379">
        <v>-1.9521203198854631E-4</v>
      </c>
      <c r="GN379">
        <v>-2.1826121938892429E-4</v>
      </c>
      <c r="GO379">
        <v>-9.7595912026178879E-5</v>
      </c>
      <c r="GP379">
        <v>-9.7595912026159133E-5</v>
      </c>
      <c r="GQ379">
        <v>-9.7595912026169352E-5</v>
      </c>
      <c r="GR379">
        <v>-9.7595912026169989E-5</v>
      </c>
      <c r="GS379">
        <v>-1.6905274469392821E-4</v>
      </c>
      <c r="GT379">
        <v>-9.7595912026172117E-5</v>
      </c>
      <c r="GU379">
        <v>-9.7595912026162169E-5</v>
      </c>
      <c r="GV379">
        <v>-1.380262249827505E-4</v>
      </c>
      <c r="GW379">
        <v>-1.3802622498272339E-4</v>
      </c>
      <c r="GX379">
        <v>-1.3802622498273811E-4</v>
      </c>
      <c r="GY379">
        <v>-2.391014389940292E-4</v>
      </c>
      <c r="GZ379">
        <v>-9.7595912026165286E-5</v>
      </c>
      <c r="HA379">
        <v>-9.7595912026153604E-5</v>
      </c>
      <c r="HB379">
        <v>-1.3802622498276451E-4</v>
      </c>
      <c r="HC379">
        <v>-1.380262249827509E-4</v>
      </c>
      <c r="HD379">
        <v>-2.3910143899402939E-4</v>
      </c>
      <c r="HE379">
        <v>-1.690527446938695E-4</v>
      </c>
      <c r="HF379">
        <v>-2.7610962143751827E-4</v>
      </c>
      <c r="HG379">
        <v>-2.5826798567620202E-4</v>
      </c>
      <c r="HH379">
        <v>-2.3910143899397539E-4</v>
      </c>
      <c r="HI379">
        <v>-1.380262249827515E-4</v>
      </c>
      <c r="HJ379">
        <v>-4.2567517624852682E-4</v>
      </c>
      <c r="HK379">
        <v>-5.4395439358616109E-4</v>
      </c>
      <c r="HL379">
        <v>-5.6972614961825236E-4</v>
      </c>
      <c r="HM379">
        <v>-2.182612193889617E-4</v>
      </c>
      <c r="HN379">
        <v>-9.7595912026154973E-5</v>
      </c>
      <c r="HO379">
        <v>-6.7014836287084597E-4</v>
      </c>
      <c r="HP379">
        <v>-2.1826121938893489E-4</v>
      </c>
      <c r="HQ379">
        <v>-7.8858673516416509E-4</v>
      </c>
      <c r="HR379">
        <v>-2.9286858875125012E-4</v>
      </c>
      <c r="HS379">
        <v>-7.2514302110467197E-4</v>
      </c>
      <c r="HT379">
        <v>-4.6840925214331771E-4</v>
      </c>
      <c r="HU379">
        <v>-9.7595912026166655E-5</v>
      </c>
      <c r="HV379">
        <v>-3.0872125676477191E-4</v>
      </c>
      <c r="HW379">
        <v>-1.3802622498275191E-4</v>
      </c>
      <c r="HX379">
        <v>-9.7595912026166601E-5</v>
      </c>
      <c r="HY379">
        <v>-9.7595912026169813E-5</v>
      </c>
      <c r="HZ379">
        <v>-1.380262249827608E-4</v>
      </c>
      <c r="IA379">
        <v>-1.380262249827676E-4</v>
      </c>
      <c r="IB379">
        <v>-9.7595912026154796E-5</v>
      </c>
      <c r="IC379">
        <v>-2.9286858875128991E-4</v>
      </c>
      <c r="ID379">
        <v>-2.18261219388898E-4</v>
      </c>
      <c r="IE379">
        <v>-2.9286858875136347E-4</v>
      </c>
      <c r="IF379">
        <v>-1.6905274469395089E-4</v>
      </c>
      <c r="IG379">
        <v>-2.1826121938894251E-4</v>
      </c>
      <c r="IH379">
        <v>-9.7595912026179543E-5</v>
      </c>
      <c r="II379">
        <v>-9.7595912026163375E-5</v>
      </c>
      <c r="IJ379">
        <v>-9.7595912026165367E-5</v>
      </c>
      <c r="IK379">
        <v>-9.7595912026164825E-5</v>
      </c>
      <c r="IL379">
        <v>-1.9521203198856799E-4</v>
      </c>
      <c r="IM379">
        <v>-9.7595912026157778E-5</v>
      </c>
      <c r="IN379">
        <v>-1.3802622498275261E-4</v>
      </c>
      <c r="IO379">
        <v>-1.3802622498271499E-4</v>
      </c>
      <c r="IP379">
        <v>-9.7595912026172293E-5</v>
      </c>
      <c r="IQ379">
        <v>-9.7595912026166438E-5</v>
      </c>
      <c r="IR379">
        <v>-1.6905274469389609E-4</v>
      </c>
      <c r="IS379">
        <v>-2.1826121938891931E-4</v>
      </c>
      <c r="IT379">
        <v>-2.3910143899405489E-4</v>
      </c>
      <c r="IU379">
        <v>-9.7595912026178961E-5</v>
      </c>
      <c r="IV379">
        <v>-2.1826121938889811E-4</v>
      </c>
      <c r="IW379">
        <v>-9.7595912026160746E-5</v>
      </c>
      <c r="IX379">
        <v>-9.7595912026176345E-5</v>
      </c>
      <c r="IY379">
        <v>-1.952120319886061E-4</v>
      </c>
      <c r="IZ379">
        <v>-9.7595912026175329E-5</v>
      </c>
      <c r="JA379">
        <v>-9.7595912026163782E-5</v>
      </c>
      <c r="JB379">
        <v>-9.7595912026159581E-5</v>
      </c>
      <c r="JC379">
        <v>-1.9521203198859919E-4</v>
      </c>
      <c r="JD379">
        <v>-9.7595912026179218E-5</v>
      </c>
      <c r="JE379">
        <v>-9.7595912026168024E-5</v>
      </c>
      <c r="JF379">
        <v>-2.391014389939858E-4</v>
      </c>
      <c r="JG379">
        <v>-2.5826798567634839E-4</v>
      </c>
      <c r="JH379">
        <v>-1.6905274469392631E-4</v>
      </c>
      <c r="JI379">
        <v>-1.6905274469390799E-4</v>
      </c>
      <c r="JJ379">
        <v>-1.3802622498274741E-4</v>
      </c>
      <c r="JK379">
        <v>-9.759591202617625E-5</v>
      </c>
      <c r="JL379">
        <v>-1.3802622498273749E-4</v>
      </c>
      <c r="JM379">
        <v>-9.7595912026157277E-5</v>
      </c>
      <c r="JN379">
        <v>-2.761096214374703E-4</v>
      </c>
      <c r="JO379">
        <v>-9.7595912026164432E-5</v>
      </c>
      <c r="JP379">
        <v>-3.3821054728542708E-4</v>
      </c>
      <c r="JQ379">
        <v>-1.380262249827621E-4</v>
      </c>
      <c r="JR379">
        <v>-9.7595912026182254E-5</v>
      </c>
      <c r="JS379">
        <v>-9.7595912026167563E-5</v>
      </c>
      <c r="JT379">
        <v>-1.9521203198856569E-4</v>
      </c>
      <c r="JU379">
        <v>-1.690527446939316E-4</v>
      </c>
      <c r="JV379">
        <v>-1.9521203198857501E-4</v>
      </c>
      <c r="JW379">
        <v>-1.3802622498275901E-4</v>
      </c>
      <c r="JX379">
        <v>-1.952120319886998E-4</v>
      </c>
      <c r="JY379">
        <v>-9.7595912026171805E-5</v>
      </c>
      <c r="JZ379">
        <v>-2.182612193888986E-4</v>
      </c>
      <c r="KA379">
        <v>-1.3802622498271759E-4</v>
      </c>
      <c r="KB379">
        <v>-1.380262249827579E-4</v>
      </c>
      <c r="KC379">
        <v>-2.5826798567635273E-4</v>
      </c>
      <c r="KD379">
        <v>-1.3802622498276061E-4</v>
      </c>
      <c r="KE379">
        <v>-2.3910143899412941E-4</v>
      </c>
      <c r="KF379">
        <v>-2.182612193889125E-4</v>
      </c>
      <c r="KG379">
        <v>-1.952120319885961E-4</v>
      </c>
      <c r="KH379">
        <v>-2.391014389941606E-4</v>
      </c>
      <c r="KI379">
        <v>-1.380262249827531E-4</v>
      </c>
      <c r="KJ379">
        <v>-1.3802622498276741E-4</v>
      </c>
      <c r="KK379">
        <v>-2.7610962143746981E-4</v>
      </c>
      <c r="KL379">
        <v>-1.3802622498272911E-4</v>
      </c>
      <c r="KM379">
        <v>-9.7595912026166208E-5</v>
      </c>
      <c r="KN379">
        <v>-9.7595912026174041E-5</v>
      </c>
      <c r="KO379">
        <v>-9.7595912026157331E-5</v>
      </c>
      <c r="KP379">
        <v>-2.3910143899414469E-4</v>
      </c>
      <c r="KQ379">
        <v>-2.7610962143753269E-4</v>
      </c>
      <c r="KR379">
        <v>-1.6905274469395309E-4</v>
      </c>
      <c r="KS379">
        <v>-1.6905274469386451E-4</v>
      </c>
      <c r="KT379">
        <v>-1.380262249827773E-4</v>
      </c>
      <c r="KU379">
        <v>-1.380262249827611E-4</v>
      </c>
      <c r="KV379">
        <v>-1.380262249827376E-4</v>
      </c>
      <c r="KW379">
        <v>-9.7595912026170572E-5</v>
      </c>
      <c r="KX379">
        <v>-1.380262249827505E-4</v>
      </c>
      <c r="KY379">
        <v>-1.3802622498274909E-4</v>
      </c>
      <c r="KZ379">
        <v>-1.3802622498275681E-4</v>
      </c>
      <c r="LA379">
        <v>-9.7595912026157371E-5</v>
      </c>
      <c r="LB379">
        <v>-2.182612193888783E-4</v>
      </c>
      <c r="LC379">
        <v>-9.7595912026165679E-5</v>
      </c>
      <c r="LD379">
        <v>-1.3802622498273009E-4</v>
      </c>
      <c r="LE379">
        <v>-9.7595912026169542E-5</v>
      </c>
      <c r="LF379">
        <v>-1.6905274469387771E-4</v>
      </c>
      <c r="LG379">
        <v>-9.7595912026164527E-5</v>
      </c>
      <c r="LH379">
        <v>-9.759591202616408E-5</v>
      </c>
      <c r="LI379">
        <v>-9.7595912026167021E-5</v>
      </c>
      <c r="LJ379">
        <v>-9.7595912026162752E-5</v>
      </c>
      <c r="LK379">
        <v>-9.7595912026175478E-5</v>
      </c>
      <c r="LL379">
        <v>-9.7595912026159553E-5</v>
      </c>
      <c r="LM379">
        <v>-1.6905274469390281E-4</v>
      </c>
      <c r="LN379">
        <v>-1.380262249827731E-4</v>
      </c>
      <c r="LO379">
        <v>-9.7595912026166885E-5</v>
      </c>
      <c r="LP379">
        <v>-9.7595912026170978E-5</v>
      </c>
      <c r="LQ379">
        <v>-9.7595912026158794E-5</v>
      </c>
      <c r="LR379">
        <v>-1.9521203198860201E-4</v>
      </c>
      <c r="LS379">
        <v>-9.7595912026166208E-5</v>
      </c>
      <c r="LT379">
        <v>-9.7595912026166696E-5</v>
      </c>
      <c r="LU379">
        <v>-4.2227177202354606E-3</v>
      </c>
      <c r="LV379">
        <v>-2.1031612799499149E-3</v>
      </c>
      <c r="LW379">
        <v>-1.3802622498275589E-4</v>
      </c>
      <c r="LX379">
        <v>-2.3179773222083608E-3</v>
      </c>
      <c r="LY379">
        <v>-6.5568949474595047E-4</v>
      </c>
      <c r="LZ379">
        <v>-1.9793586051372412E-3</v>
      </c>
      <c r="MA379">
        <v>-2.847336734922224E-3</v>
      </c>
      <c r="MB379">
        <v>-4.4956583441919549E-3</v>
      </c>
      <c r="MC379">
        <v>-3.7469676455688492E-3</v>
      </c>
      <c r="MD379">
        <v>-4.3680623011298674E-3</v>
      </c>
      <c r="ME379">
        <v>-4.322741608621096E-3</v>
      </c>
      <c r="MF379">
        <v>-4.1852402950760164E-3</v>
      </c>
      <c r="MG379">
        <v>-1.696460160950209E-3</v>
      </c>
      <c r="MH379">
        <v>-2.6527240928868072E-3</v>
      </c>
      <c r="MI379">
        <v>-9.7595912026175966E-5</v>
      </c>
      <c r="MJ379">
        <v>-9.7595912026168607E-5</v>
      </c>
      <c r="MK379">
        <v>-1.9521203198856441E-4</v>
      </c>
      <c r="ML379">
        <v>-1.3802622498272209E-4</v>
      </c>
      <c r="MM379">
        <v>-1.380262249827248E-4</v>
      </c>
      <c r="MN379">
        <v>-1.3802622498273131E-4</v>
      </c>
      <c r="MO379">
        <v>-1.9521203198854769E-4</v>
      </c>
      <c r="MP379">
        <v>-2.9286858875124052E-4</v>
      </c>
      <c r="MQ379">
        <v>-1.6905274469386199E-4</v>
      </c>
      <c r="MR379">
        <v>-9.7595912026167319E-5</v>
      </c>
      <c r="MS379">
        <v>-3.2380076532764079E-4</v>
      </c>
      <c r="MT379">
        <v>-2.391014389941261E-4</v>
      </c>
      <c r="MU379">
        <v>-2.5826798567627071E-4</v>
      </c>
      <c r="MV379">
        <v>-2.1826121938887279E-4</v>
      </c>
      <c r="MW379">
        <v>-2.1826121938889629E-4</v>
      </c>
      <c r="MX379">
        <v>-1.6905274469389939E-4</v>
      </c>
      <c r="MY379">
        <v>-1.3802622498275229E-4</v>
      </c>
      <c r="MZ379">
        <v>-1.380262249827602E-4</v>
      </c>
      <c r="NA379">
        <v>-9.7595912026156667E-5</v>
      </c>
      <c r="NB379">
        <v>-9.759591202617003E-5</v>
      </c>
      <c r="NC379">
        <v>-1.6905274469386909E-4</v>
      </c>
      <c r="ND379">
        <v>-9.7595912026162603E-5</v>
      </c>
      <c r="NE379">
        <v>-9.7595912026162427E-5</v>
      </c>
      <c r="NF379">
        <v>-1.6905274469387121E-4</v>
      </c>
      <c r="NG379">
        <v>-1.3802622498277221E-4</v>
      </c>
      <c r="NH379">
        <v>-1.9521203198857021E-4</v>
      </c>
      <c r="NI379">
        <v>-1.380262249827215E-4</v>
      </c>
      <c r="NJ379">
        <v>-1.690527446939197E-4</v>
      </c>
      <c r="NK379">
        <v>-9.7595912026167495E-5</v>
      </c>
      <c r="NL379">
        <v>-4.5809745597644261E-4</v>
      </c>
      <c r="NM379">
        <v>-1.69052744693865E-4</v>
      </c>
      <c r="NN379">
        <v>-2.1826121938887721E-4</v>
      </c>
      <c r="NO379">
        <v>1</v>
      </c>
      <c r="NP379">
        <v>-9.7595912026166113E-5</v>
      </c>
      <c r="NQ379">
        <v>-1.95212031988608E-4</v>
      </c>
      <c r="NR379">
        <v>-3.2380076532758409E-4</v>
      </c>
      <c r="NS379">
        <v>-3.087212567646849E-4</v>
      </c>
      <c r="NT379">
        <v>-9.7595912026163958E-5</v>
      </c>
      <c r="NU379">
        <v>-1.690527446938785E-4</v>
      </c>
      <c r="NV379">
        <v>-1.380262249827177E-4</v>
      </c>
      <c r="NW379">
        <v>-1.3802622498274261E-4</v>
      </c>
      <c r="NX379">
        <v>-9.759591202616576E-5</v>
      </c>
      <c r="NY379">
        <v>-1.3802622498277169E-4</v>
      </c>
      <c r="NZ379">
        <v>-3.0872125676466593E-4</v>
      </c>
      <c r="OA379">
        <v>-1.380262249827499E-4</v>
      </c>
      <c r="OB379">
        <v>-9.7595912026171764E-5</v>
      </c>
      <c r="OC379">
        <v>-9.7595912026166438E-5</v>
      </c>
      <c r="OD379">
        <v>-9.7595912026172225E-5</v>
      </c>
      <c r="OE379">
        <v>-2.5826798567632519E-4</v>
      </c>
      <c r="OF379">
        <v>-9.7595912026167766E-5</v>
      </c>
      <c r="OG379">
        <v>-9.7595912026163768E-5</v>
      </c>
      <c r="OH379">
        <v>-1.690527446939507E-4</v>
      </c>
      <c r="OI379">
        <v>-2.7610962143747019E-4</v>
      </c>
      <c r="OJ379">
        <v>-1.952120319886215E-4</v>
      </c>
      <c r="OK379">
        <v>-3.5203285451296772E-4</v>
      </c>
      <c r="OL379">
        <v>-2.391014389940003E-4</v>
      </c>
      <c r="OM379">
        <v>-1.6905274469386359E-4</v>
      </c>
      <c r="ON379">
        <v>-9.759591202616347E-5</v>
      </c>
      <c r="OO379">
        <v>-2.182612193888899E-4</v>
      </c>
      <c r="OP379">
        <v>-1.6905274469387549E-4</v>
      </c>
      <c r="OQ379">
        <v>-9.7595912026170897E-5</v>
      </c>
      <c r="OR379">
        <v>-1.3802622498277611E-4</v>
      </c>
      <c r="OS379">
        <v>-2.1826121938887399E-4</v>
      </c>
      <c r="OT379">
        <v>-1.6905274469393149E-4</v>
      </c>
      <c r="OU379">
        <v>-1.952120319885755E-4</v>
      </c>
      <c r="OV379">
        <v>-3.0872125676473792E-4</v>
      </c>
      <c r="OW379">
        <v>-9.7595912026170314E-5</v>
      </c>
      <c r="OX379">
        <v>-9.7595912026153441E-5</v>
      </c>
      <c r="OY379">
        <v>-9.7595912026167712E-5</v>
      </c>
      <c r="OZ379">
        <v>-1.952120319885436E-4</v>
      </c>
      <c r="PA379">
        <v>-9.7595912026171669E-5</v>
      </c>
      <c r="PB379">
        <v>-1.380262249827258E-4</v>
      </c>
      <c r="PC379">
        <v>-9.7595912026158008E-5</v>
      </c>
      <c r="PD379">
        <v>-9.7595912026171588E-5</v>
      </c>
      <c r="PE379">
        <v>-9.7595912026158876E-5</v>
      </c>
      <c r="PF379">
        <v>-9.7595912026167766E-5</v>
      </c>
      <c r="PG379">
        <v>-9.7595912026161681E-5</v>
      </c>
      <c r="PH379">
        <v>-9.7595912026179747E-5</v>
      </c>
      <c r="PI379">
        <v>-9.7595912026154837E-5</v>
      </c>
      <c r="PJ379">
        <v>-3.0872125676468322E-4</v>
      </c>
      <c r="PK379">
        <v>-9.7595912026165503E-5</v>
      </c>
      <c r="PL379">
        <v>-9.759591202617709E-5</v>
      </c>
      <c r="PM379">
        <v>-4.9807328552832811E-4</v>
      </c>
      <c r="PN379">
        <v>-1.3802622498274161E-4</v>
      </c>
      <c r="PO379">
        <v>-1.3802622498276099E-4</v>
      </c>
      <c r="PP379">
        <v>-9.7595912026170477E-5</v>
      </c>
      <c r="PQ379">
        <v>-8.8079786943158435E-4</v>
      </c>
      <c r="PR379">
        <v>-2.182612193888909E-4</v>
      </c>
      <c r="PS379">
        <v>-2.3910143899417551E-4</v>
      </c>
      <c r="PT379">
        <v>-9.759591202617911E-5</v>
      </c>
      <c r="PU379">
        <v>-5.5267732610823981E-4</v>
      </c>
      <c r="PV379">
        <v>-9.7595912026169135E-5</v>
      </c>
      <c r="PW379">
        <v>-1.380262249827631E-4</v>
      </c>
      <c r="PX379">
        <v>-1.6905274469389519E-4</v>
      </c>
      <c r="PY379">
        <v>-1.6905274469388351E-4</v>
      </c>
      <c r="PZ379">
        <v>-6.4834068698761715E-4</v>
      </c>
      <c r="QA379">
        <v>-1.380262249827367E-4</v>
      </c>
      <c r="QB379">
        <v>-1.952120319885765E-4</v>
      </c>
      <c r="QC379">
        <v>-9.7595912026171276E-5</v>
      </c>
      <c r="QD379">
        <v>-1.69052744693858E-4</v>
      </c>
      <c r="QE379">
        <v>-9.7595912026178446E-5</v>
      </c>
      <c r="QF379">
        <v>-9.7595912026175803E-5</v>
      </c>
      <c r="QG379">
        <v>-4.4754960761621081E-4</v>
      </c>
      <c r="QH379">
        <v>-1.3802622498275589E-4</v>
      </c>
      <c r="QI379">
        <v>-1.3802622498274489E-4</v>
      </c>
      <c r="QJ379">
        <v>-1.9521203198861491E-4</v>
      </c>
      <c r="QK379">
        <v>-6.843056715931078E-4</v>
      </c>
      <c r="QL379">
        <v>-1.9521203198868831E-4</v>
      </c>
      <c r="QM379">
        <v>-1.9521203198855411E-4</v>
      </c>
      <c r="QN379">
        <v>-2.1826121938890161E-4</v>
      </c>
      <c r="QO379">
        <v>-1.6905274469389679E-4</v>
      </c>
      <c r="QP379">
        <v>-9.7595912026159784E-5</v>
      </c>
      <c r="QQ379">
        <v>-2.3910143899410089E-4</v>
      </c>
      <c r="QR379">
        <v>-9.7595912026170382E-5</v>
      </c>
      <c r="QS379">
        <v>-5.075787924295295E-4</v>
      </c>
      <c r="QT379">
        <v>-1.380262249827644E-4</v>
      </c>
      <c r="QU379">
        <v>-1.3802622498276741E-4</v>
      </c>
      <c r="QV379">
        <v>-9.7595912026165449E-5</v>
      </c>
      <c r="QW379">
        <v>-9.7595912026173418E-5</v>
      </c>
      <c r="QX379">
        <v>-2.1826121938887469E-4</v>
      </c>
      <c r="QY379">
        <v>-9.7595912026169352E-5</v>
      </c>
      <c r="QZ379">
        <v>-3.0872125676469769E-4</v>
      </c>
      <c r="RA379">
        <v>-9.7595912026172998E-5</v>
      </c>
      <c r="RB379">
        <v>-9.7595912026153604E-5</v>
      </c>
      <c r="RC379">
        <v>-9.7595912026165286E-5</v>
      </c>
      <c r="RD379">
        <v>-9.7595912026166208E-5</v>
      </c>
      <c r="RE379">
        <v>-4.7850025759189511E-4</v>
      </c>
      <c r="RF379">
        <v>-9.75959120261711E-5</v>
      </c>
      <c r="RG379">
        <v>-1.3802622498272621E-4</v>
      </c>
      <c r="RH379">
        <v>-2.928685887513155E-4</v>
      </c>
      <c r="RI379">
        <v>-9.7595912026166655E-5</v>
      </c>
      <c r="RJ379">
        <v>-1.646038650823912E-3</v>
      </c>
      <c r="RK379">
        <v>-9.7595912026173092E-5</v>
      </c>
      <c r="RL379">
        <v>-2.9286858875137952E-4</v>
      </c>
      <c r="RM379">
        <v>-1.3802622498277259E-4</v>
      </c>
      <c r="RN379">
        <v>-3.5203285451296539E-4</v>
      </c>
      <c r="RO379">
        <v>-1.3802622498276771E-4</v>
      </c>
      <c r="RP379">
        <v>-5.4395439358614775E-4</v>
      </c>
      <c r="RQ379">
        <v>-1.380262249827589E-4</v>
      </c>
      <c r="RR379">
        <v>-9.7595912026176806E-5</v>
      </c>
      <c r="RS379">
        <v>-2.1826121938893909E-4</v>
      </c>
      <c r="RT379">
        <v>-9.7595912026163375E-5</v>
      </c>
      <c r="RU379">
        <v>-3.0872125676468718E-4</v>
      </c>
      <c r="RV379">
        <v>-9.7595912026172293E-5</v>
      </c>
      <c r="RW379">
        <v>-9.7595912026178256E-5</v>
      </c>
      <c r="RX379">
        <v>-5.1691080960686005E-4</v>
      </c>
      <c r="RY379">
        <v>-9.7595912026178961E-5</v>
      </c>
      <c r="RZ379">
        <v>-9.7595912026166438E-5</v>
      </c>
      <c r="SA379">
        <v>-4.5809745597641648E-4</v>
      </c>
      <c r="SB379">
        <v>-9.7595912026164568E-5</v>
      </c>
      <c r="SC379">
        <v>-9.7595912026181454E-5</v>
      </c>
      <c r="SD379">
        <v>-1.9521203198856921E-4</v>
      </c>
      <c r="SE379">
        <v>-1.9521203198862971E-4</v>
      </c>
      <c r="SF379">
        <v>-3.9058585308439798E-4</v>
      </c>
      <c r="SG379">
        <v>-9.7595912026155881E-5</v>
      </c>
      <c r="SH379">
        <v>-2.182612193889556E-4</v>
      </c>
      <c r="SI379">
        <v>-9.7595912026174963E-5</v>
      </c>
      <c r="SJ379">
        <v>-3.3821054728545402E-4</v>
      </c>
      <c r="SK379">
        <v>-1.3802622498277069E-4</v>
      </c>
      <c r="SL379">
        <v>-9.7595912026177253E-5</v>
      </c>
      <c r="SM379">
        <v>-1.9521203198857E-4</v>
      </c>
      <c r="SN379">
        <v>-5.7806375113855985E-4</v>
      </c>
      <c r="SO379">
        <v>-1.3802622498276389E-4</v>
      </c>
      <c r="SP379">
        <v>-1.3802622498277649E-4</v>
      </c>
      <c r="SQ379">
        <v>-9.7595912026171507E-5</v>
      </c>
      <c r="SR379">
        <v>-1.6905274469386299E-4</v>
      </c>
      <c r="SS379">
        <v>-5.5267732610826865E-4</v>
      </c>
      <c r="ST379">
        <v>-9.7595912026177985E-5</v>
      </c>
      <c r="SU379">
        <v>-1.380262249827418E-4</v>
      </c>
      <c r="SV379">
        <v>-3.0872125676473672E-4</v>
      </c>
      <c r="SW379">
        <v>-9.7595912026169149E-5</v>
      </c>
      <c r="SX379">
        <v>-2.7610962143749361E-4</v>
      </c>
      <c r="SY379">
        <v>-9.7595912026157371E-5</v>
      </c>
      <c r="SZ379">
        <v>-9.7595912026157792E-5</v>
      </c>
      <c r="TA379">
        <v>-1.952120319886125E-4</v>
      </c>
      <c r="TB379">
        <v>-9.759591202616408E-5</v>
      </c>
      <c r="TC379">
        <v>-9.7595912026167455E-5</v>
      </c>
      <c r="TD379">
        <v>-2.1826121938888231E-4</v>
      </c>
      <c r="TE379">
        <v>-9.7595912026162752E-5</v>
      </c>
      <c r="TF379">
        <v>-9.7595912026160624E-5</v>
      </c>
      <c r="TG379">
        <v>-2.9286858875139551E-4</v>
      </c>
      <c r="TH379">
        <v>-9.7595912026166696E-5</v>
      </c>
      <c r="TI379">
        <v>-2.3880417420391281E-3</v>
      </c>
      <c r="TJ379">
        <v>-1.661912644651457E-2</v>
      </c>
      <c r="TK379">
        <v>-2.0934948767478562E-3</v>
      </c>
      <c r="TL379">
        <v>-3.0888785979554618E-3</v>
      </c>
      <c r="TM379">
        <v>-2.1295456559575461E-3</v>
      </c>
      <c r="TN379">
        <v>-3.401744309708749E-3</v>
      </c>
      <c r="TO379">
        <v>-2.5826798567630242E-4</v>
      </c>
      <c r="TP379">
        <v>-3.2380076532760761E-4</v>
      </c>
      <c r="TQ379">
        <v>-9.7595912026159201E-5</v>
      </c>
      <c r="TR379">
        <v>-1.380262249827344E-4</v>
      </c>
      <c r="TS379">
        <v>-1.3802622498275809E-4</v>
      </c>
      <c r="TT379">
        <v>-1.9521203198859829E-4</v>
      </c>
      <c r="TU379">
        <v>-6.2578303169767192E-4</v>
      </c>
      <c r="TV379">
        <v>-1.9521203198856821E-4</v>
      </c>
      <c r="TW379">
        <v>-1.690527446938644E-4</v>
      </c>
      <c r="TX379">
        <v>-1.3802622498273299E-4</v>
      </c>
      <c r="TY379">
        <v>-1.952120319886177E-4</v>
      </c>
      <c r="TZ379">
        <v>-9.7595912026162427E-5</v>
      </c>
      <c r="UA379">
        <v>-1.3802622498276389E-4</v>
      </c>
      <c r="UB379">
        <v>-2.1826121938887301E-4</v>
      </c>
      <c r="UC379">
        <v>-5.6972614961839059E-4</v>
      </c>
      <c r="UD379">
        <v>-9.7595912026168051E-5</v>
      </c>
      <c r="UE379">
        <v>-9.7595912026167698E-5</v>
      </c>
      <c r="UF379">
        <v>-1.3802622498276611E-4</v>
      </c>
      <c r="UG379">
        <v>-1.3802622498276069E-4</v>
      </c>
      <c r="UH379">
        <v>0.28851573638608158</v>
      </c>
      <c r="UI379">
        <v>0.1577972708071958</v>
      </c>
      <c r="UJ379">
        <v>-9.7595912026167631E-5</v>
      </c>
      <c r="UK379">
        <v>-9.7595912026155894E-5</v>
      </c>
      <c r="UL379">
        <v>-1.9521203198858431E-4</v>
      </c>
      <c r="UM379">
        <v>-9.7595912026158794E-5</v>
      </c>
      <c r="UN379">
        <v>-4.1430747931709501E-4</v>
      </c>
      <c r="UO379">
        <v>-1.6905274469387061E-4</v>
      </c>
      <c r="UP379">
        <v>-1.3802622498274421E-4</v>
      </c>
      <c r="UQ379">
        <v>-6.1808303638227746E-4</v>
      </c>
      <c r="UR379">
        <v>-9.7595912026154715E-5</v>
      </c>
      <c r="US379">
        <v>-1.9521203198865039E-4</v>
      </c>
      <c r="UT379">
        <v>-1.3802622498273879E-4</v>
      </c>
      <c r="UU379">
        <v>-1.6905274469387771E-4</v>
      </c>
      <c r="UV379">
        <v>-3.5203285451296419E-4</v>
      </c>
      <c r="UW379">
        <v>-9.7595912026173458E-5</v>
      </c>
      <c r="UX379">
        <v>-2.1826121938887729E-4</v>
      </c>
      <c r="UY379">
        <v>-3.0872125676471921E-4</v>
      </c>
      <c r="UZ379">
        <v>-3.0872125676466479E-4</v>
      </c>
      <c r="VA379">
        <v>-9.7595912026161681E-5</v>
      </c>
      <c r="VB379">
        <v>-1.952120319885813E-4</v>
      </c>
      <c r="VC379">
        <v>-1.0599120003826981E-3</v>
      </c>
      <c r="VD379">
        <v>-2.761096214375592E-4</v>
      </c>
      <c r="VE379">
        <v>-1.6905274469388541E-4</v>
      </c>
      <c r="VF379">
        <v>0.15042254645336389</v>
      </c>
      <c r="VG379">
        <v>-2.1826121938889361E-4</v>
      </c>
      <c r="VH379">
        <v>-9.9399479708312021E-4</v>
      </c>
      <c r="VI379">
        <v>-7.2514302110466384E-4</v>
      </c>
      <c r="VJ379">
        <v>-1.375629786498058E-3</v>
      </c>
      <c r="VK379">
        <v>-5.3509051636411564E-4</v>
      </c>
      <c r="VL379">
        <v>-1.9521203198860699E-4</v>
      </c>
      <c r="VM379">
        <v>-6.9127704703942641E-4</v>
      </c>
      <c r="VN379">
        <v>-4.3674860450385912E-4</v>
      </c>
      <c r="VO379">
        <v>-3.754675845243003E-3</v>
      </c>
      <c r="VP379">
        <v>-1.4451216619505579E-3</v>
      </c>
      <c r="VQ379">
        <v>-2.4074367600547021E-3</v>
      </c>
      <c r="VR379">
        <v>-8.2435123143116576E-4</v>
      </c>
      <c r="VS379">
        <v>3.6987843434364141E-2</v>
      </c>
      <c r="VT379">
        <v>-3.0374552821416882E-3</v>
      </c>
      <c r="VU379">
        <v>-3.6911687419299241E-3</v>
      </c>
      <c r="VV379">
        <v>-3.684935677797489E-3</v>
      </c>
      <c r="VW379">
        <v>-3.3271732519746908E-3</v>
      </c>
      <c r="VX379">
        <v>-3.9562635415753529E-3</v>
      </c>
      <c r="VY379">
        <v>-3.8646036806140702E-3</v>
      </c>
      <c r="VZ379">
        <v>-9.2352642837546231E-4</v>
      </c>
      <c r="WA379">
        <v>-2.3988330150211579E-3</v>
      </c>
      <c r="WB379">
        <v>-1.209561690769495E-3</v>
      </c>
      <c r="WC379">
        <v>-2.1826121938892481E-4</v>
      </c>
      <c r="WD379">
        <v>-1.3802622498275589E-4</v>
      </c>
      <c r="WE379">
        <v>-3.3821054728542518E-4</v>
      </c>
      <c r="WF379">
        <v>-5.7806375113856137E-4</v>
      </c>
      <c r="WG379">
        <v>-2.3910143899397041E-4</v>
      </c>
      <c r="WH379">
        <v>-9.4927850554712946E-4</v>
      </c>
      <c r="WI379">
        <v>-3.9058585308430522E-4</v>
      </c>
      <c r="WJ379">
        <v>-9.1302737722720147E-4</v>
      </c>
      <c r="WK379">
        <v>-4.883841587438679E-4</v>
      </c>
      <c r="WL379">
        <v>-2.7610962143751448E-4</v>
      </c>
      <c r="WM379">
        <v>-4.0262058876105918E-4</v>
      </c>
      <c r="WN379">
        <v>-3.7817006432379829E-4</v>
      </c>
      <c r="WO379">
        <v>-1.1306925426163681E-3</v>
      </c>
      <c r="WP379">
        <v>-3.520328545131806E-4</v>
      </c>
      <c r="WQ379">
        <v>-3.7817006432380371E-4</v>
      </c>
      <c r="WR379">
        <v>-4.2567517624848258E-4</v>
      </c>
      <c r="WS379">
        <v>-2.182612193888774E-4</v>
      </c>
      <c r="WT379">
        <v>-9.8422865588297637E-4</v>
      </c>
      <c r="WU379">
        <v>-9.1829154325078583E-4</v>
      </c>
      <c r="WV379">
        <v>-1.8237463222578959E-3</v>
      </c>
      <c r="WW379">
        <v>-7.8858673516417485E-4</v>
      </c>
      <c r="WX379">
        <v>-1.690527446939252E-4</v>
      </c>
      <c r="WY379">
        <v>-1.221567617668921E-3</v>
      </c>
      <c r="WZ379">
        <v>-7.251430211046556E-4</v>
      </c>
      <c r="XA379">
        <v>-3.3821054728542892E-4</v>
      </c>
      <c r="XB379">
        <v>-5.3509051636411293E-4</v>
      </c>
      <c r="XC379">
        <v>-9.759591202617606E-5</v>
      </c>
      <c r="XD379">
        <v>-2.1826121938885959E-4</v>
      </c>
      <c r="XE379">
        <v>-1.3396093399774391E-3</v>
      </c>
      <c r="XF379">
        <v>-3.2380076532782261E-4</v>
      </c>
      <c r="XG379">
        <v>-7.8858673516415403E-4</v>
      </c>
      <c r="XH379">
        <v>-6.1028698358536228E-4</v>
      </c>
      <c r="XI379">
        <v>-1.134974828338724E-3</v>
      </c>
      <c r="XJ379">
        <v>-1.3802622498276329E-4</v>
      </c>
      <c r="XK379">
        <v>-3.2380076532761282E-4</v>
      </c>
      <c r="XL379">
        <v>-4.4754960761624122E-4</v>
      </c>
      <c r="XM379">
        <v>-1.468711406103596E-3</v>
      </c>
      <c r="XN379">
        <v>-2.5826798567629868E-4</v>
      </c>
      <c r="XO379">
        <v>-3.3821054728543488E-4</v>
      </c>
      <c r="XP379">
        <v>-4.0262058876108792E-4</v>
      </c>
      <c r="XQ379">
        <v>-1.324941435538955E-3</v>
      </c>
      <c r="XR379">
        <v>-9.0240914930636313E-4</v>
      </c>
      <c r="XS379">
        <v>-1.264655903578779E-3</v>
      </c>
      <c r="XT379">
        <v>-1.55655803886634E-3</v>
      </c>
      <c r="XU379">
        <v>-1.324941435538965E-3</v>
      </c>
      <c r="XV379">
        <v>-1.6905274469386451E-4</v>
      </c>
      <c r="XW379">
        <v>-7.700935471130413E-4</v>
      </c>
      <c r="XX379">
        <v>-1.3802622498273521E-4</v>
      </c>
      <c r="XY379">
        <v>-1.6905274469389221E-4</v>
      </c>
      <c r="XZ379">
        <v>-9.7595912026168146E-5</v>
      </c>
      <c r="YA379">
        <v>-9.7595912026173648E-5</v>
      </c>
      <c r="YB379">
        <v>-9.7595912026172604E-5</v>
      </c>
      <c r="YC379">
        <v>6.9594304311136387E-3</v>
      </c>
    </row>
    <row r="380" spans="1:653" hidden="1" x14ac:dyDescent="0.25">
      <c r="A380" s="1" t="s">
        <v>378</v>
      </c>
      <c r="B380">
        <v>8.6629813859685073E-3</v>
      </c>
      <c r="C380">
        <v>3.4254250340821999E-3</v>
      </c>
      <c r="D380">
        <v>-3.9705095438922703E-3</v>
      </c>
      <c r="E380">
        <v>-6.5909217621872615E-4</v>
      </c>
      <c r="F380">
        <v>-1.2043046895730319E-3</v>
      </c>
      <c r="G380">
        <v>-1.829937806590555E-3</v>
      </c>
      <c r="H380">
        <v>-2.488064018120914E-3</v>
      </c>
      <c r="I380">
        <v>-1.865859116110503E-3</v>
      </c>
      <c r="J380">
        <v>-2.6581319632966371E-3</v>
      </c>
      <c r="K380">
        <v>-8.1153920826376952E-4</v>
      </c>
      <c r="L380">
        <v>4.8262186776105408E-2</v>
      </c>
      <c r="M380">
        <v>-2.0647530840427478E-2</v>
      </c>
      <c r="N380">
        <v>-7.5587605832235167E-4</v>
      </c>
      <c r="O380">
        <v>-3.303642135617037E-3</v>
      </c>
      <c r="P380">
        <v>8.8793787049374108E-3</v>
      </c>
      <c r="Q380">
        <v>-9.394457905868356E-4</v>
      </c>
      <c r="R380">
        <v>-2.1829136180158141E-4</v>
      </c>
      <c r="S380">
        <v>-1.480273345473591E-3</v>
      </c>
      <c r="T380">
        <v>-5.7606856534351261E-3</v>
      </c>
      <c r="U380">
        <v>-1.4067497053149071E-3</v>
      </c>
      <c r="V380">
        <v>-2.848826419107281E-3</v>
      </c>
      <c r="W380">
        <v>-3.487046628099563E-3</v>
      </c>
      <c r="X380">
        <v>3.7238369654380307E-2</v>
      </c>
      <c r="Y380">
        <v>-4.858784146273277E-3</v>
      </c>
      <c r="Z380">
        <v>-1.4647925258161479E-3</v>
      </c>
      <c r="AA380">
        <v>-6.960844854965318E-3</v>
      </c>
      <c r="AB380">
        <v>-2.4891622953290002E-4</v>
      </c>
      <c r="AC380">
        <v>-3.7835307723304131E-4</v>
      </c>
      <c r="AD380">
        <v>-6.7121810748104437E-4</v>
      </c>
      <c r="AE380">
        <v>-4.4248015706175101E-4</v>
      </c>
      <c r="AF380">
        <v>-4.8878982147770953E-4</v>
      </c>
      <c r="AG380">
        <v>-1.5432866304112289E-4</v>
      </c>
      <c r="AH380">
        <v>-3.5217884545545822E-4</v>
      </c>
      <c r="AI380">
        <v>-5.7457611087130707E-4</v>
      </c>
      <c r="AJ380">
        <v>-1.952322489930215E-4</v>
      </c>
      <c r="AK380">
        <v>-3.9078840057009721E-4</v>
      </c>
      <c r="AL380">
        <v>-1.8261674266884079E-4</v>
      </c>
      <c r="AM380">
        <v>-2.5832149977734667E-4</v>
      </c>
      <c r="AN380">
        <v>-4.1455103366984679E-4</v>
      </c>
      <c r="AO380">
        <v>-1.218022909966608E-3</v>
      </c>
      <c r="AP380">
        <v>-4.4248015706174878E-4</v>
      </c>
      <c r="AQ380">
        <v>-6.9008350010351974E-5</v>
      </c>
      <c r="AR380">
        <v>-2.391427196050295E-4</v>
      </c>
      <c r="AS380">
        <v>-3.7835307723304212E-4</v>
      </c>
      <c r="AT380">
        <v>-3.6549852686363672E-4</v>
      </c>
      <c r="AU380">
        <v>-3.5890002192327081E-4</v>
      </c>
      <c r="AV380">
        <v>-3.0098741784802312E-4</v>
      </c>
      <c r="AW380">
        <v>-4.5317521976372181E-4</v>
      </c>
      <c r="AX380">
        <v>-4.0873869446673641E-4</v>
      </c>
      <c r="AY380">
        <v>-2.289538166451333E-4</v>
      </c>
      <c r="AZ380">
        <v>-2.0708221953163889E-4</v>
      </c>
      <c r="BA380">
        <v>-1.8261674266883209E-4</v>
      </c>
      <c r="BB380">
        <v>-1.6906441517403601E-4</v>
      </c>
      <c r="BC380">
        <v>-2.2895381664510739E-4</v>
      </c>
      <c r="BD380">
        <v>-2.6666021073716469E-2</v>
      </c>
      <c r="BE380">
        <v>-2.7617637562034602E-4</v>
      </c>
      <c r="BF380">
        <v>-5.0803564318845779E-4</v>
      </c>
      <c r="BG380">
        <v>-1.8261674266883309E-4</v>
      </c>
      <c r="BH380">
        <v>-4.63626490209904E-4</v>
      </c>
      <c r="BI380">
        <v>0.1765875085076157</v>
      </c>
      <c r="BJ380">
        <v>-3.2391264064834648E-4</v>
      </c>
      <c r="BK380">
        <v>-4.9850428642398954E-4</v>
      </c>
      <c r="BL380">
        <v>-3.7198088866526881E-4</v>
      </c>
      <c r="BM380">
        <v>-2.1829136180158041E-4</v>
      </c>
      <c r="BN380">
        <v>-1.543286630411182E-4</v>
      </c>
      <c r="BO380">
        <v>-1.5325457929732289E-3</v>
      </c>
      <c r="BP380">
        <v>-3.7378009790183372E-3</v>
      </c>
      <c r="BQ380">
        <v>-4.3902822217541763E-3</v>
      </c>
      <c r="BR380">
        <v>-1.394162943295643E-3</v>
      </c>
      <c r="BS380">
        <v>-1.583313702374052E-3</v>
      </c>
      <c r="BT380">
        <v>-9.0774152860670441E-4</v>
      </c>
      <c r="BU380">
        <v>-2.023884795228506E-3</v>
      </c>
      <c r="BV380">
        <v>-1.0961265057759741E-3</v>
      </c>
      <c r="BW380">
        <v>-8.2341598910870648E-4</v>
      </c>
      <c r="BX380">
        <v>-1.153205880327344E-3</v>
      </c>
      <c r="BY380">
        <v>-1.0218200679213941E-3</v>
      </c>
      <c r="BZ380">
        <v>-9.3161593960892355E-4</v>
      </c>
      <c r="CA380">
        <v>-3.3120393005124638E-4</v>
      </c>
      <c r="CB380">
        <v>-6.2279665613269495E-4</v>
      </c>
      <c r="CC380">
        <v>1.190233384901658E-2</v>
      </c>
      <c r="CD380">
        <v>-1.745830076779449E-3</v>
      </c>
      <c r="CE380">
        <v>-1.745830076779449E-3</v>
      </c>
      <c r="CF380">
        <v>4.9470715114557987E-3</v>
      </c>
      <c r="CG380">
        <v>-1.5275553823692739E-3</v>
      </c>
      <c r="CH380">
        <v>-2.253069805165328E-3</v>
      </c>
      <c r="CI380">
        <v>-1.563830550491131E-3</v>
      </c>
      <c r="CJ380">
        <v>-2.507331570237476E-3</v>
      </c>
      <c r="CK380">
        <v>-1.952322489930202E-4</v>
      </c>
      <c r="CL380">
        <v>-3.1085215381456651E-3</v>
      </c>
      <c r="CM380">
        <v>-1.567092233896526E-3</v>
      </c>
      <c r="CN380">
        <v>-9.7595912026167942E-5</v>
      </c>
      <c r="CO380">
        <v>-1.7591698922807819E-3</v>
      </c>
      <c r="CP380">
        <v>-5.8288423284368204E-4</v>
      </c>
      <c r="CQ380">
        <v>-1.450910018424669E-3</v>
      </c>
      <c r="CR380">
        <v>3.1434806344825102E-2</v>
      </c>
      <c r="CS380">
        <v>-3.2930008237369271E-3</v>
      </c>
      <c r="CT380">
        <v>-2.8790072305922699E-3</v>
      </c>
      <c r="CU380">
        <v>-3.2570906876577708E-3</v>
      </c>
      <c r="CV380">
        <v>-3.2131649030562709E-3</v>
      </c>
      <c r="CW380">
        <v>-3.0745813210176008E-3</v>
      </c>
      <c r="CX380">
        <v>-1.2402736321113111E-3</v>
      </c>
      <c r="CY380">
        <v>-1.931121827317727E-3</v>
      </c>
      <c r="CZ380">
        <v>-9.7595912026157521E-5</v>
      </c>
      <c r="DA380">
        <v>-6.9008350010334451E-5</v>
      </c>
      <c r="DB380">
        <v>-6.9008350010344249E-5</v>
      </c>
      <c r="DC380">
        <v>-1.19534217508206E-4</v>
      </c>
      <c r="DD380">
        <v>-9.7595912026169121E-5</v>
      </c>
      <c r="DE380">
        <v>-6.9008350010351486E-5</v>
      </c>
      <c r="DF380">
        <v>-9.759591202616492E-5</v>
      </c>
      <c r="DG380">
        <v>-6.9008350010346634E-5</v>
      </c>
      <c r="DH380">
        <v>-6.9008350010333963E-5</v>
      </c>
      <c r="DI380">
        <v>-6.90083500103375E-5</v>
      </c>
      <c r="DJ380">
        <v>-1.380309886964913E-4</v>
      </c>
      <c r="DK380">
        <v>-6.9008350010336009E-5</v>
      </c>
      <c r="DL380">
        <v>-6.9008350010351418E-5</v>
      </c>
      <c r="DM380">
        <v>-1.3803098869647791E-4</v>
      </c>
      <c r="DN380">
        <v>-1.1953421750820339E-4</v>
      </c>
      <c r="DO380">
        <v>-6.900835001035196E-5</v>
      </c>
      <c r="DP380">
        <v>-1.380309886964877E-4</v>
      </c>
      <c r="DQ380">
        <v>-1.690644151740005E-4</v>
      </c>
      <c r="DR380">
        <v>-1.1953421750817939E-4</v>
      </c>
      <c r="DS380">
        <v>-6.9008350010344181E-5</v>
      </c>
      <c r="DT380">
        <v>-3.1645444289820902E-4</v>
      </c>
      <c r="DU380">
        <v>-1.195342175081886E-4</v>
      </c>
      <c r="DV380">
        <v>-9.7595912026137219E-5</v>
      </c>
      <c r="DW380">
        <v>-6.9008350010335521E-5</v>
      </c>
      <c r="DX380">
        <v>-1.8261674266884721E-4</v>
      </c>
      <c r="DY380">
        <v>-1.9523224899300321E-4</v>
      </c>
      <c r="DZ380">
        <v>-1.543286630411355E-4</v>
      </c>
      <c r="EA380">
        <v>-3.0881724388278329E-4</v>
      </c>
      <c r="EB380">
        <v>-2.2895381664511229E-4</v>
      </c>
      <c r="EC380">
        <v>-1.3803098869645929E-4</v>
      </c>
      <c r="ED380">
        <v>-2.289538166451179E-4</v>
      </c>
      <c r="EE380">
        <v>-6.9008350010335277E-5</v>
      </c>
      <c r="EF380">
        <v>-1.5432866304111511E-4</v>
      </c>
      <c r="EG380">
        <v>-9.7595912026168742E-5</v>
      </c>
      <c r="EH380">
        <v>-6.9008350010350185E-5</v>
      </c>
      <c r="EI380">
        <v>-1.3803098869649279E-4</v>
      </c>
      <c r="EJ380">
        <v>-2.1829136180159391E-4</v>
      </c>
      <c r="EK380">
        <v>-1.3803098869647181E-4</v>
      </c>
      <c r="EL380">
        <v>-1.380309886964935E-4</v>
      </c>
      <c r="EM380">
        <v>-1.195342175081951E-4</v>
      </c>
      <c r="EN380">
        <v>-1.195342175082018E-4</v>
      </c>
      <c r="EO380">
        <v>-1.5432866304111441E-4</v>
      </c>
      <c r="EP380">
        <v>-1.195342175081859E-4</v>
      </c>
      <c r="EQ380">
        <v>-6.9008350010352055E-5</v>
      </c>
      <c r="ER380">
        <v>-1.195342175081945E-4</v>
      </c>
      <c r="ES380">
        <v>-1.380309886964627E-4</v>
      </c>
      <c r="ET380">
        <v>-1.19534217508173E-4</v>
      </c>
      <c r="EU380">
        <v>-6.9008350010345564E-5</v>
      </c>
      <c r="EV380">
        <v>-2.9294951961681141E-4</v>
      </c>
      <c r="EW380">
        <v>-1.195342175082027E-4</v>
      </c>
      <c r="EX380">
        <v>-1.9523224899302091E-4</v>
      </c>
      <c r="EY380">
        <v>-1.195342175081849E-4</v>
      </c>
      <c r="EZ380">
        <v>-1.195342175081845E-4</v>
      </c>
      <c r="FA380">
        <v>-9.7595912026170151E-5</v>
      </c>
      <c r="FB380">
        <v>-9.7595912026168268E-5</v>
      </c>
      <c r="FC380">
        <v>-6.9008350010347637E-5</v>
      </c>
      <c r="FD380">
        <v>-1.3803098869647929E-4</v>
      </c>
      <c r="FE380">
        <v>-9.7595912026135471E-5</v>
      </c>
      <c r="FF380">
        <v>-6.900835001033403E-5</v>
      </c>
      <c r="FG380">
        <v>-6.9008350010334627E-5</v>
      </c>
      <c r="FH380">
        <v>-6.9008350010352787E-5</v>
      </c>
      <c r="FI380">
        <v>-6.9008350010339668E-5</v>
      </c>
      <c r="FJ380">
        <v>-1.5432866304112899E-4</v>
      </c>
      <c r="FK380">
        <v>-9.7595912026131744E-5</v>
      </c>
      <c r="FL380">
        <v>-1.690644151740304E-4</v>
      </c>
      <c r="FM380">
        <v>-9.7595912026130388E-5</v>
      </c>
      <c r="FN380">
        <v>-6.9008350010352408E-5</v>
      </c>
      <c r="FO380">
        <v>-2.2895381664509169E-4</v>
      </c>
      <c r="FP380">
        <v>-1.3803098869645609E-4</v>
      </c>
      <c r="FQ380">
        <v>-6.9008350010348003E-5</v>
      </c>
      <c r="FR380">
        <v>-1.380309886964539E-4</v>
      </c>
      <c r="FS380">
        <v>-2.1829136180160659E-4</v>
      </c>
      <c r="FT380">
        <v>-6.9008350010335874E-5</v>
      </c>
      <c r="FU380">
        <v>-3.1645444289821732E-4</v>
      </c>
      <c r="FV380">
        <v>-1.8261674266883951E-4</v>
      </c>
      <c r="FW380">
        <v>-1.3803098869648729E-4</v>
      </c>
      <c r="FX380">
        <v>-1.195342175081804E-4</v>
      </c>
      <c r="FY380">
        <v>-1.195342175081856E-4</v>
      </c>
      <c r="FZ380">
        <v>-6.9008350010351351E-5</v>
      </c>
      <c r="GA380">
        <v>-6.9008350010352231E-5</v>
      </c>
      <c r="GB380">
        <v>-6.9008350010351676E-5</v>
      </c>
      <c r="GC380">
        <v>-6.900835001034719E-5</v>
      </c>
      <c r="GD380">
        <v>-1.195342175081673E-4</v>
      </c>
      <c r="GE380">
        <v>-6.900835001034639E-5</v>
      </c>
      <c r="GF380">
        <v>-6.900835001033708E-5</v>
      </c>
      <c r="GG380">
        <v>-1.1953421750818599E-4</v>
      </c>
      <c r="GH380">
        <v>-6.9008350010350917E-5</v>
      </c>
      <c r="GI380">
        <v>-1.9523224899302031E-4</v>
      </c>
      <c r="GJ380">
        <v>-6.9008350010337202E-5</v>
      </c>
      <c r="GK380">
        <v>-1.690644151740359E-4</v>
      </c>
      <c r="GL380">
        <v>-6.9008350010339384E-5</v>
      </c>
      <c r="GM380">
        <v>-1.3803098869646059E-4</v>
      </c>
      <c r="GN380">
        <v>-1.5432866304111899E-4</v>
      </c>
      <c r="GO380">
        <v>-6.9008350010335697E-5</v>
      </c>
      <c r="GP380">
        <v>-6.9008350010352543E-5</v>
      </c>
      <c r="GQ380">
        <v>-6.9008350010346336E-5</v>
      </c>
      <c r="GR380">
        <v>-6.900835001034574E-5</v>
      </c>
      <c r="GS380">
        <v>-1.195342175081688E-4</v>
      </c>
      <c r="GT380">
        <v>-6.9008350010339397E-5</v>
      </c>
      <c r="GU380">
        <v>-6.9008350010345943E-5</v>
      </c>
      <c r="GV380">
        <v>-9.7595912026163389E-5</v>
      </c>
      <c r="GW380">
        <v>-9.7595912026172659E-5</v>
      </c>
      <c r="GX380">
        <v>-9.7595912026152899E-5</v>
      </c>
      <c r="GY380">
        <v>-1.6906441517403319E-4</v>
      </c>
      <c r="GZ380">
        <v>-6.9008350010334545E-5</v>
      </c>
      <c r="HA380">
        <v>-6.9008350010350361E-5</v>
      </c>
      <c r="HB380">
        <v>-9.759591202615771E-5</v>
      </c>
      <c r="HC380">
        <v>-9.7595912026150893E-5</v>
      </c>
      <c r="HD380">
        <v>-1.6906441517401991E-4</v>
      </c>
      <c r="HE380">
        <v>-1.195342175081761E-4</v>
      </c>
      <c r="HF380">
        <v>-1.9523224899300459E-4</v>
      </c>
      <c r="HG380">
        <v>-1.8261674266883379E-4</v>
      </c>
      <c r="HH380">
        <v>-1.690644151739872E-4</v>
      </c>
      <c r="HI380">
        <v>-9.7595912026148481E-5</v>
      </c>
      <c r="HJ380">
        <v>-3.0098741784800669E-4</v>
      </c>
      <c r="HK380">
        <v>-3.8462056865863571E-4</v>
      </c>
      <c r="HL380">
        <v>-4.0284332331848408E-4</v>
      </c>
      <c r="HM380">
        <v>-1.5432866304110939E-4</v>
      </c>
      <c r="HN380">
        <v>-6.9008350010349643E-5</v>
      </c>
      <c r="HO380">
        <v>-4.7385010113384381E-4</v>
      </c>
      <c r="HP380">
        <v>-1.5432866304113081E-4</v>
      </c>
      <c r="HQ380">
        <v>-5.5759578761000611E-4</v>
      </c>
      <c r="HR380">
        <v>-2.0708221953163761E-4</v>
      </c>
      <c r="HS380">
        <v>-5.127358551096587E-4</v>
      </c>
      <c r="HT380">
        <v>-3.3120393005120919E-4</v>
      </c>
      <c r="HU380">
        <v>-6.9008350010348952E-5</v>
      </c>
      <c r="HV380">
        <v>-2.1829136180160179E-4</v>
      </c>
      <c r="HW380">
        <v>-9.7595912026146922E-5</v>
      </c>
      <c r="HX380">
        <v>-6.9008350010349006E-5</v>
      </c>
      <c r="HY380">
        <v>-6.9008350010342013E-5</v>
      </c>
      <c r="HZ380">
        <v>-9.7595912026132096E-5</v>
      </c>
      <c r="IA380">
        <v>-9.7595912026152208E-5</v>
      </c>
      <c r="IB380">
        <v>-6.9008350010349724E-5</v>
      </c>
      <c r="IC380">
        <v>-2.0708221953164501E-4</v>
      </c>
      <c r="ID380">
        <v>-1.5432866304109251E-4</v>
      </c>
      <c r="IE380">
        <v>-2.070822195316535E-4</v>
      </c>
      <c r="IF380">
        <v>-1.19534217508187E-4</v>
      </c>
      <c r="IG380">
        <v>-1.5432866304111471E-4</v>
      </c>
      <c r="IH380">
        <v>-6.9008350010336212E-5</v>
      </c>
      <c r="II380">
        <v>-6.9008350010351974E-5</v>
      </c>
      <c r="IJ380">
        <v>-6.9008350010350199E-5</v>
      </c>
      <c r="IK380">
        <v>-6.9008350010344588E-5</v>
      </c>
      <c r="IL380">
        <v>-1.3803098869646861E-4</v>
      </c>
      <c r="IM380">
        <v>-6.900835001034822E-5</v>
      </c>
      <c r="IN380">
        <v>-9.7595912026158971E-5</v>
      </c>
      <c r="IO380">
        <v>-9.7595912026168878E-5</v>
      </c>
      <c r="IP380">
        <v>-6.9008350010340766E-5</v>
      </c>
      <c r="IQ380">
        <v>-6.9008350010343761E-5</v>
      </c>
      <c r="IR380">
        <v>-1.1953421750817601E-4</v>
      </c>
      <c r="IS380">
        <v>-1.543286630411439E-4</v>
      </c>
      <c r="IT380">
        <v>-1.690644151740381E-4</v>
      </c>
      <c r="IU380">
        <v>-6.9008350010335779E-5</v>
      </c>
      <c r="IV380">
        <v>-1.5432866304113319E-4</v>
      </c>
      <c r="IW380">
        <v>-6.9008350010346675E-5</v>
      </c>
      <c r="IX380">
        <v>-6.9008350010333936E-5</v>
      </c>
      <c r="IY380">
        <v>-1.3803098869647761E-4</v>
      </c>
      <c r="IZ380">
        <v>-6.9008350010340549E-5</v>
      </c>
      <c r="JA380">
        <v>-6.900835001035173E-5</v>
      </c>
      <c r="JB380">
        <v>-6.9008350010352475E-5</v>
      </c>
      <c r="JC380">
        <v>-1.380309886964488E-4</v>
      </c>
      <c r="JD380">
        <v>-6.9008350010335955E-5</v>
      </c>
      <c r="JE380">
        <v>-6.9008350010347637E-5</v>
      </c>
      <c r="JF380">
        <v>-1.6906441517401509E-4</v>
      </c>
      <c r="JG380">
        <v>-1.826167426688419E-4</v>
      </c>
      <c r="JH380">
        <v>-1.1953421750817039E-4</v>
      </c>
      <c r="JI380">
        <v>-1.1953421750819759E-4</v>
      </c>
      <c r="JJ380">
        <v>-9.7595912026164243E-5</v>
      </c>
      <c r="JK380">
        <v>-6.9008350010339641E-5</v>
      </c>
      <c r="JL380">
        <v>-9.7595912026158822E-5</v>
      </c>
      <c r="JM380">
        <v>-6.9008350010348464E-5</v>
      </c>
      <c r="JN380">
        <v>-1.9523224899301839E-4</v>
      </c>
      <c r="JO380">
        <v>-6.9008350010344778E-5</v>
      </c>
      <c r="JP380">
        <v>-2.39142719605013E-4</v>
      </c>
      <c r="JQ380">
        <v>-9.7595912026165544E-5</v>
      </c>
      <c r="JR380">
        <v>-6.9008350010338123E-5</v>
      </c>
      <c r="JS380">
        <v>-6.9008350010348084E-5</v>
      </c>
      <c r="JT380">
        <v>-1.3803098869644251E-4</v>
      </c>
      <c r="JU380">
        <v>-1.195342175081763E-4</v>
      </c>
      <c r="JV380">
        <v>-1.3803098869648639E-4</v>
      </c>
      <c r="JW380">
        <v>-9.7595912026146096E-5</v>
      </c>
      <c r="JX380">
        <v>-1.3803098869646579E-4</v>
      </c>
      <c r="JY380">
        <v>-6.9008350010340996E-5</v>
      </c>
      <c r="JZ380">
        <v>-1.543286630411265E-4</v>
      </c>
      <c r="KA380">
        <v>-9.7595912026162142E-5</v>
      </c>
      <c r="KB380">
        <v>-9.7595912026149064E-5</v>
      </c>
      <c r="KC380">
        <v>-1.8261674266884271E-4</v>
      </c>
      <c r="KD380">
        <v>-9.7595912026167387E-5</v>
      </c>
      <c r="KE380">
        <v>-1.6906441517404181E-4</v>
      </c>
      <c r="KF380">
        <v>-1.543286630410869E-4</v>
      </c>
      <c r="KG380">
        <v>-1.3803098869647211E-4</v>
      </c>
      <c r="KH380">
        <v>-1.6906441517402281E-4</v>
      </c>
      <c r="KI380">
        <v>-9.7595912026165801E-5</v>
      </c>
      <c r="KJ380">
        <v>-9.7595912026137368E-5</v>
      </c>
      <c r="KK380">
        <v>-1.9523224899299559E-4</v>
      </c>
      <c r="KL380">
        <v>-9.7595912026157344E-5</v>
      </c>
      <c r="KM380">
        <v>-6.9008350010349413E-5</v>
      </c>
      <c r="KN380">
        <v>-6.9008350010341796E-5</v>
      </c>
      <c r="KO380">
        <v>-6.9008350010352774E-5</v>
      </c>
      <c r="KP380">
        <v>-1.6906441517402631E-4</v>
      </c>
      <c r="KQ380">
        <v>-1.952322489930199E-4</v>
      </c>
      <c r="KR380">
        <v>-1.195342175081775E-4</v>
      </c>
      <c r="KS380">
        <v>-1.195342175081779E-4</v>
      </c>
      <c r="KT380">
        <v>-9.7595912026149457E-5</v>
      </c>
      <c r="KU380">
        <v>-9.7595912026138018E-5</v>
      </c>
      <c r="KV380">
        <v>-9.7595912026148874E-5</v>
      </c>
      <c r="KW380">
        <v>-6.9008350010345157E-5</v>
      </c>
      <c r="KX380">
        <v>-9.7595912026166411E-5</v>
      </c>
      <c r="KY380">
        <v>-9.7595912026142572E-5</v>
      </c>
      <c r="KZ380">
        <v>-9.7595912026140756E-5</v>
      </c>
      <c r="LA380">
        <v>-6.900835001034841E-5</v>
      </c>
      <c r="LB380">
        <v>-1.5432866304113661E-4</v>
      </c>
      <c r="LC380">
        <v>-6.9008350010344141E-5</v>
      </c>
      <c r="LD380">
        <v>-9.7595912026160854E-5</v>
      </c>
      <c r="LE380">
        <v>-6.9008350010342148E-5</v>
      </c>
      <c r="LF380">
        <v>-1.195342175082014E-4</v>
      </c>
      <c r="LG380">
        <v>-6.9008350010344737E-5</v>
      </c>
      <c r="LH380">
        <v>-6.9008350010344981E-5</v>
      </c>
      <c r="LI380">
        <v>-6.9008350010348599E-5</v>
      </c>
      <c r="LJ380">
        <v>-6.9008350010352069E-5</v>
      </c>
      <c r="LK380">
        <v>-6.9008350010340373E-5</v>
      </c>
      <c r="LL380">
        <v>-6.9008350010352489E-5</v>
      </c>
      <c r="LM380">
        <v>-1.195342175081891E-4</v>
      </c>
      <c r="LN380">
        <v>-9.7595912026132855E-5</v>
      </c>
      <c r="LO380">
        <v>-6.9008350010335684E-5</v>
      </c>
      <c r="LP380">
        <v>-6.9008350010338584E-5</v>
      </c>
      <c r="LQ380">
        <v>-6.9008350010352584E-5</v>
      </c>
      <c r="LR380">
        <v>-1.380309886964762E-4</v>
      </c>
      <c r="LS380">
        <v>-6.9008350010343883E-5</v>
      </c>
      <c r="LT380">
        <v>-6.9008350010348925E-5</v>
      </c>
      <c r="LU380">
        <v>-2.9858093067952479E-3</v>
      </c>
      <c r="LV380">
        <v>-1.487108288880863E-3</v>
      </c>
      <c r="LW380">
        <v>-9.7595912026167942E-5</v>
      </c>
      <c r="LX380">
        <v>-1.6390009278680409E-3</v>
      </c>
      <c r="LY380">
        <v>-4.6362649020992812E-4</v>
      </c>
      <c r="LZ380">
        <v>-1.3995695985986041E-3</v>
      </c>
      <c r="MA380">
        <v>-2.013301642677144E-3</v>
      </c>
      <c r="MB380">
        <v>-3.1788008135004522E-3</v>
      </c>
      <c r="MC380">
        <v>-2.649414810463695E-3</v>
      </c>
      <c r="MD380">
        <v>-3.088579899356134E-3</v>
      </c>
      <c r="ME380">
        <v>-3.0565344361151939E-3</v>
      </c>
      <c r="MF380">
        <v>-2.9593096797185638E-3</v>
      </c>
      <c r="MG380">
        <v>-1.1995370926403211E-3</v>
      </c>
      <c r="MH380">
        <v>-1.875694472056477E-3</v>
      </c>
      <c r="MI380">
        <v>-6.9008350010333678E-5</v>
      </c>
      <c r="MJ380">
        <v>-6.9008350010347068E-5</v>
      </c>
      <c r="MK380">
        <v>-1.3803098869644761E-4</v>
      </c>
      <c r="ML380">
        <v>-9.7595912026163335E-5</v>
      </c>
      <c r="MM380">
        <v>-9.7595912026161017E-5</v>
      </c>
      <c r="MN380">
        <v>-9.7595912026159675E-5</v>
      </c>
      <c r="MO380">
        <v>-1.3803098869644891E-4</v>
      </c>
      <c r="MP380">
        <v>-2.070822195316358E-4</v>
      </c>
      <c r="MQ380">
        <v>-1.195342175081828E-4</v>
      </c>
      <c r="MR380">
        <v>-6.9008350010348328E-5</v>
      </c>
      <c r="MS380">
        <v>-2.2895381664512311E-4</v>
      </c>
      <c r="MT380">
        <v>-1.690644151740117E-4</v>
      </c>
      <c r="MU380">
        <v>-1.8261674266884369E-4</v>
      </c>
      <c r="MV380">
        <v>-1.5432866304112029E-4</v>
      </c>
      <c r="MW380">
        <v>-1.5432866304112739E-4</v>
      </c>
      <c r="MX380">
        <v>-1.195342175082026E-4</v>
      </c>
      <c r="MY380">
        <v>-9.7595912026167929E-5</v>
      </c>
      <c r="MZ380">
        <v>-9.7595912026164717E-5</v>
      </c>
      <c r="NA380">
        <v>-6.9008350010348776E-5</v>
      </c>
      <c r="NB380">
        <v>-6.9008350010337906E-5</v>
      </c>
      <c r="NC380">
        <v>-1.1953421750817151E-4</v>
      </c>
      <c r="ND380">
        <v>-6.9008350010352082E-5</v>
      </c>
      <c r="NE380">
        <v>-6.9008350010352109E-5</v>
      </c>
      <c r="NF380">
        <v>-1.1953421750818311E-4</v>
      </c>
      <c r="NG380">
        <v>-9.759591202614432E-5</v>
      </c>
      <c r="NH380">
        <v>-1.380309886964237E-4</v>
      </c>
      <c r="NI380">
        <v>-9.7595912026163307E-5</v>
      </c>
      <c r="NJ380">
        <v>-1.19534217508171E-4</v>
      </c>
      <c r="NK380">
        <v>-6.9008350010348139E-5</v>
      </c>
      <c r="NL380">
        <v>-3.239126406483583E-4</v>
      </c>
      <c r="NM380">
        <v>-1.195342175081866E-4</v>
      </c>
      <c r="NN380">
        <v>-1.5432866304111891E-4</v>
      </c>
      <c r="NO380">
        <v>-9.7595912026166113E-5</v>
      </c>
      <c r="NP380">
        <v>1</v>
      </c>
      <c r="NQ380">
        <v>-1.3803098869649241E-4</v>
      </c>
      <c r="NR380">
        <v>-2.2895381664509969E-4</v>
      </c>
      <c r="NS380">
        <v>-2.1829136180157249E-4</v>
      </c>
      <c r="NT380">
        <v>-6.9008350010351608E-5</v>
      </c>
      <c r="NU380">
        <v>-1.195342175081944E-4</v>
      </c>
      <c r="NV380">
        <v>-9.7595912026162833E-5</v>
      </c>
      <c r="NW380">
        <v>-9.7595912026148508E-5</v>
      </c>
      <c r="NX380">
        <v>-6.9008350010344113E-5</v>
      </c>
      <c r="NY380">
        <v>-9.7595912026134644E-5</v>
      </c>
      <c r="NZ380">
        <v>-2.1829136180157919E-4</v>
      </c>
      <c r="OA380">
        <v>-9.7595912026168566E-5</v>
      </c>
      <c r="OB380">
        <v>-6.900835001033914E-5</v>
      </c>
      <c r="OC380">
        <v>-6.9008350010349169E-5</v>
      </c>
      <c r="OD380">
        <v>-6.9008350010339465E-5</v>
      </c>
      <c r="OE380">
        <v>-1.8261674266884041E-4</v>
      </c>
      <c r="OF380">
        <v>-6.900835001034307E-5</v>
      </c>
      <c r="OG380">
        <v>-6.900835001034513E-5</v>
      </c>
      <c r="OH380">
        <v>-1.1953421750820999E-4</v>
      </c>
      <c r="OI380">
        <v>-1.952322489930185E-4</v>
      </c>
      <c r="OJ380">
        <v>-1.3803098869646089E-4</v>
      </c>
      <c r="OK380">
        <v>-2.4891622953289422E-4</v>
      </c>
      <c r="OL380">
        <v>-1.69064415174004E-4</v>
      </c>
      <c r="OM380">
        <v>-1.195342175081755E-4</v>
      </c>
      <c r="ON380">
        <v>-6.9008350010351974E-5</v>
      </c>
      <c r="OO380">
        <v>-1.543286630411208E-4</v>
      </c>
      <c r="OP380">
        <v>-1.195342175081858E-4</v>
      </c>
      <c r="OQ380">
        <v>-6.9008350010344845E-5</v>
      </c>
      <c r="OR380">
        <v>-9.7595912026147478E-5</v>
      </c>
      <c r="OS380">
        <v>-1.5432866304112791E-4</v>
      </c>
      <c r="OT380">
        <v>-1.1953421750820001E-4</v>
      </c>
      <c r="OU380">
        <v>-1.380309886964346E-4</v>
      </c>
      <c r="OV380">
        <v>-2.1829136180157751E-4</v>
      </c>
      <c r="OW380">
        <v>-6.9008350010338096E-5</v>
      </c>
      <c r="OX380">
        <v>-6.9008350010350442E-5</v>
      </c>
      <c r="OY380">
        <v>-6.9008350010343097E-5</v>
      </c>
      <c r="OZ380">
        <v>-1.380309886964166E-4</v>
      </c>
      <c r="PA380">
        <v>-6.9008350010344086E-5</v>
      </c>
      <c r="PB380">
        <v>-9.7595912026157941E-5</v>
      </c>
      <c r="PC380">
        <v>-6.9008350010352679E-5</v>
      </c>
      <c r="PD380">
        <v>-6.9008350010341105E-5</v>
      </c>
      <c r="PE380">
        <v>-6.900835001035257E-5</v>
      </c>
      <c r="PF380">
        <v>-6.9008350010347908E-5</v>
      </c>
      <c r="PG380">
        <v>-6.9008350010346201E-5</v>
      </c>
      <c r="PH380">
        <v>-6.9008350010336334E-5</v>
      </c>
      <c r="PI380">
        <v>-6.9008350010351486E-5</v>
      </c>
      <c r="PJ380">
        <v>-2.1829136180158729E-4</v>
      </c>
      <c r="PK380">
        <v>-6.9008350010344249E-5</v>
      </c>
      <c r="PL380">
        <v>-6.9008350010334451E-5</v>
      </c>
      <c r="PM380">
        <v>-3.5217884545548088E-4</v>
      </c>
      <c r="PN380">
        <v>-9.7595912026159418E-5</v>
      </c>
      <c r="PO380">
        <v>-9.7595912026142504E-5</v>
      </c>
      <c r="PP380">
        <v>-6.9008350010338232E-5</v>
      </c>
      <c r="PQ380">
        <v>-6.2279665613266882E-4</v>
      </c>
      <c r="PR380">
        <v>-1.543286630411336E-4</v>
      </c>
      <c r="PS380">
        <v>-1.6906441517402509E-4</v>
      </c>
      <c r="PT380">
        <v>-6.9008350010336876E-5</v>
      </c>
      <c r="PU380">
        <v>-3.9078840057007861E-4</v>
      </c>
      <c r="PV380">
        <v>-6.9008350010342379E-5</v>
      </c>
      <c r="PW380">
        <v>-9.7595912026163335E-5</v>
      </c>
      <c r="PX380">
        <v>-1.195342175081982E-4</v>
      </c>
      <c r="PY380">
        <v>-1.1953421750817731E-4</v>
      </c>
      <c r="PZ380">
        <v>-4.5843027771091483E-4</v>
      </c>
      <c r="QA380">
        <v>-9.7595912026152764E-5</v>
      </c>
      <c r="QB380">
        <v>-1.380309886964594E-4</v>
      </c>
      <c r="QC380">
        <v>-6.9008350010341267E-5</v>
      </c>
      <c r="QD380">
        <v>-1.195342175081857E-4</v>
      </c>
      <c r="QE380">
        <v>-6.9008350010337486E-5</v>
      </c>
      <c r="QF380">
        <v>-6.9008350010340075E-5</v>
      </c>
      <c r="QG380">
        <v>-3.1645444289819937E-4</v>
      </c>
      <c r="QH380">
        <v>-9.7595912026135484E-5</v>
      </c>
      <c r="QI380">
        <v>-9.7595912026162413E-5</v>
      </c>
      <c r="QJ380">
        <v>-1.3803098869646579E-4</v>
      </c>
      <c r="QK380">
        <v>-4.8386048471676241E-4</v>
      </c>
      <c r="QL380">
        <v>-1.3803098869646899E-4</v>
      </c>
      <c r="QM380">
        <v>-1.380309886964659E-4</v>
      </c>
      <c r="QN380">
        <v>-1.543286630411343E-4</v>
      </c>
      <c r="QO380">
        <v>-1.1953421750817441E-4</v>
      </c>
      <c r="QP380">
        <v>-6.900835001034719E-5</v>
      </c>
      <c r="QQ380">
        <v>-1.6906441517402709E-4</v>
      </c>
      <c r="QR380">
        <v>-6.900835001034536E-5</v>
      </c>
      <c r="QS380">
        <v>-3.589000219232513E-4</v>
      </c>
      <c r="QT380">
        <v>-9.7595912026132448E-5</v>
      </c>
      <c r="QU380">
        <v>-9.7595912026136961E-5</v>
      </c>
      <c r="QV380">
        <v>-6.9008350010344249E-5</v>
      </c>
      <c r="QW380">
        <v>-6.9008350010342392E-5</v>
      </c>
      <c r="QX380">
        <v>-1.5432866304112921E-4</v>
      </c>
      <c r="QY380">
        <v>-6.9008350010346336E-5</v>
      </c>
      <c r="QZ380">
        <v>-2.182913618015835E-4</v>
      </c>
      <c r="RA380">
        <v>-6.9008350010342812E-5</v>
      </c>
      <c r="RB380">
        <v>-6.9008350010350361E-5</v>
      </c>
      <c r="RC380">
        <v>-6.9008350010334545E-5</v>
      </c>
      <c r="RD380">
        <v>-6.900835001034387E-5</v>
      </c>
      <c r="RE380">
        <v>-3.3833910222691351E-4</v>
      </c>
      <c r="RF380">
        <v>-6.9008350010338652E-5</v>
      </c>
      <c r="RG380">
        <v>-9.759591202617297E-5</v>
      </c>
      <c r="RH380">
        <v>-2.0708221953164759E-4</v>
      </c>
      <c r="RI380">
        <v>-6.9008350010348952E-5</v>
      </c>
      <c r="RJ380">
        <v>-1.163884931124794E-3</v>
      </c>
      <c r="RK380">
        <v>-6.9008350010340332E-5</v>
      </c>
      <c r="RL380">
        <v>-2.0708221953164051E-4</v>
      </c>
      <c r="RM380">
        <v>-9.7595912026152655E-5</v>
      </c>
      <c r="RN380">
        <v>-2.4891622953289281E-4</v>
      </c>
      <c r="RO380">
        <v>-9.7595912026134332E-5</v>
      </c>
      <c r="RP380">
        <v>-3.8462056865862622E-4</v>
      </c>
      <c r="RQ380">
        <v>-9.7595912026166777E-5</v>
      </c>
      <c r="RR380">
        <v>-6.9008350010334247E-5</v>
      </c>
      <c r="RS380">
        <v>-1.5432866304112799E-4</v>
      </c>
      <c r="RT380">
        <v>-6.9008350010351974E-5</v>
      </c>
      <c r="RU380">
        <v>-2.1829136180158499E-4</v>
      </c>
      <c r="RV380">
        <v>-6.9008350010340766E-5</v>
      </c>
      <c r="RW380">
        <v>-6.900835001033769E-5</v>
      </c>
      <c r="RX380">
        <v>-3.6549852686365352E-4</v>
      </c>
      <c r="RY380">
        <v>-6.9008350010335779E-5</v>
      </c>
      <c r="RZ380">
        <v>-6.9008350010343761E-5</v>
      </c>
      <c r="SA380">
        <v>-3.239126406483513E-4</v>
      </c>
      <c r="SB380">
        <v>-6.9008350010350998E-5</v>
      </c>
      <c r="SC380">
        <v>-6.9008350010337554E-5</v>
      </c>
      <c r="SD380">
        <v>-1.3803098869647669E-4</v>
      </c>
      <c r="SE380">
        <v>-1.380309886964585E-4</v>
      </c>
      <c r="SF380">
        <v>-2.7617637562035648E-4</v>
      </c>
      <c r="SG380">
        <v>-6.9008350010352191E-5</v>
      </c>
      <c r="SH380">
        <v>-1.54328663041103E-4</v>
      </c>
      <c r="SI380">
        <v>-6.9008350010340874E-5</v>
      </c>
      <c r="SJ380">
        <v>-2.3914271960502091E-4</v>
      </c>
      <c r="SK380">
        <v>-9.7595912026125835E-5</v>
      </c>
      <c r="SL380">
        <v>-6.9008350010338679E-5</v>
      </c>
      <c r="SM380">
        <v>-1.3803098869648249E-4</v>
      </c>
      <c r="SN380">
        <v>-4.0873869446674389E-4</v>
      </c>
      <c r="SO380">
        <v>-9.7595912026120143E-5</v>
      </c>
      <c r="SP380">
        <v>-9.7595912026147302E-5</v>
      </c>
      <c r="SQ380">
        <v>-6.9008350010344249E-5</v>
      </c>
      <c r="SR380">
        <v>-1.195342175081816E-4</v>
      </c>
      <c r="SS380">
        <v>-3.9078840057009981E-4</v>
      </c>
      <c r="ST380">
        <v>-6.9008350010335087E-5</v>
      </c>
      <c r="SU380">
        <v>-9.7595912026150351E-5</v>
      </c>
      <c r="SV380">
        <v>-2.1829136180159079E-4</v>
      </c>
      <c r="SW380">
        <v>-6.9008350010346526E-5</v>
      </c>
      <c r="SX380">
        <v>-1.9523224899301939E-4</v>
      </c>
      <c r="SY380">
        <v>-6.900835001034841E-5</v>
      </c>
      <c r="SZ380">
        <v>-6.9008350010352719E-5</v>
      </c>
      <c r="TA380">
        <v>-1.3803098869647051E-4</v>
      </c>
      <c r="TB380">
        <v>-6.9008350010344981E-5</v>
      </c>
      <c r="TC380">
        <v>-6.9008350010336077E-5</v>
      </c>
      <c r="TD380">
        <v>-1.5432866304111389E-4</v>
      </c>
      <c r="TE380">
        <v>-6.9008350010352069E-5</v>
      </c>
      <c r="TF380">
        <v>-6.9008350010352353E-5</v>
      </c>
      <c r="TG380">
        <v>-2.0708221953163599E-4</v>
      </c>
      <c r="TH380">
        <v>-6.9008350010348925E-5</v>
      </c>
      <c r="TI380">
        <v>-1.688542244779284E-3</v>
      </c>
      <c r="TJ380">
        <v>-1.1751091525019139E-2</v>
      </c>
      <c r="TK380">
        <v>-1.480273345473602E-3</v>
      </c>
      <c r="TL380">
        <v>-2.1840916386958531E-3</v>
      </c>
      <c r="TM380">
        <v>-1.5057642163328381E-3</v>
      </c>
      <c r="TN380">
        <v>-2.4053134716051439E-3</v>
      </c>
      <c r="TO380">
        <v>-1.826167426688397E-4</v>
      </c>
      <c r="TP380">
        <v>-2.2895381664510709E-4</v>
      </c>
      <c r="TQ380">
        <v>-6.900835001035253E-5</v>
      </c>
      <c r="TR380">
        <v>-9.7595912026172306E-5</v>
      </c>
      <c r="TS380">
        <v>-9.7595912026135647E-5</v>
      </c>
      <c r="TT380">
        <v>-1.380309886964491E-4</v>
      </c>
      <c r="TU380">
        <v>-4.4248015706175019E-4</v>
      </c>
      <c r="TV380">
        <v>-1.3803098869648149E-4</v>
      </c>
      <c r="TW380">
        <v>-1.195342175081941E-4</v>
      </c>
      <c r="TX380">
        <v>-9.7595912026174366E-5</v>
      </c>
      <c r="TY380">
        <v>-1.3803098869642129E-4</v>
      </c>
      <c r="TZ380">
        <v>-6.9008350010352109E-5</v>
      </c>
      <c r="UA380">
        <v>-9.7595912026154458E-5</v>
      </c>
      <c r="UB380">
        <v>-1.5432866304112609E-4</v>
      </c>
      <c r="UC380">
        <v>-4.0284332331849232E-4</v>
      </c>
      <c r="UD380">
        <v>-6.900835001034761E-5</v>
      </c>
      <c r="UE380">
        <v>-6.9008350010336267E-5</v>
      </c>
      <c r="UF380">
        <v>-9.7595912026121674E-5</v>
      </c>
      <c r="UG380">
        <v>-9.7595912026129819E-5</v>
      </c>
      <c r="UH380">
        <v>-1.690644151740124E-4</v>
      </c>
      <c r="UI380">
        <v>0.22346015767352931</v>
      </c>
      <c r="UJ380">
        <v>-6.9008350010343138E-5</v>
      </c>
      <c r="UK380">
        <v>-6.9008350010349182E-5</v>
      </c>
      <c r="UL380">
        <v>-1.380309886964626E-4</v>
      </c>
      <c r="UM380">
        <v>-6.9008350010347678E-5</v>
      </c>
      <c r="UN380">
        <v>-2.9294951961680898E-4</v>
      </c>
      <c r="UO380">
        <v>-1.195342175081993E-4</v>
      </c>
      <c r="UP380">
        <v>-9.7595912026150663E-5</v>
      </c>
      <c r="UQ380">
        <v>-4.3703562602815169E-4</v>
      </c>
      <c r="UR380">
        <v>-6.9008350010349778E-5</v>
      </c>
      <c r="US380">
        <v>-1.3803098869648691E-4</v>
      </c>
      <c r="UT380">
        <v>-9.7595912026158144E-5</v>
      </c>
      <c r="UU380">
        <v>-1.195342175081867E-4</v>
      </c>
      <c r="UV380">
        <v>-2.4891622953288219E-4</v>
      </c>
      <c r="UW380">
        <v>-6.9008350010342352E-5</v>
      </c>
      <c r="UX380">
        <v>-1.5432866304112471E-4</v>
      </c>
      <c r="UY380">
        <v>-2.182913618015755E-4</v>
      </c>
      <c r="UZ380">
        <v>-2.1829136180158041E-4</v>
      </c>
      <c r="VA380">
        <v>-6.9008350010346201E-5</v>
      </c>
      <c r="VB380">
        <v>-1.3803098869648111E-4</v>
      </c>
      <c r="VC380">
        <v>-7.4944510260791517E-4</v>
      </c>
      <c r="VD380">
        <v>-1.952322489929947E-4</v>
      </c>
      <c r="VE380">
        <v>-1.195342175081862E-4</v>
      </c>
      <c r="VF380">
        <v>-3.2391264064838562E-4</v>
      </c>
      <c r="VG380">
        <v>-1.5432866304112799E-4</v>
      </c>
      <c r="VH380">
        <v>-7.0283620944280964E-4</v>
      </c>
      <c r="VI380">
        <v>-5.1273585510965176E-4</v>
      </c>
      <c r="VJ380">
        <v>-9.7268358705279332E-4</v>
      </c>
      <c r="VK380">
        <v>-3.7835307723312913E-4</v>
      </c>
      <c r="VL380">
        <v>-1.3803098869641671E-4</v>
      </c>
      <c r="VM380">
        <v>-4.88789821477713E-4</v>
      </c>
      <c r="VN380">
        <v>-3.0881724388276221E-4</v>
      </c>
      <c r="VO380">
        <v>-2.6548651426555902E-3</v>
      </c>
      <c r="VP380">
        <v>-1.0218200679214301E-3</v>
      </c>
      <c r="VQ380">
        <v>-1.7022561203294639E-3</v>
      </c>
      <c r="VR380">
        <v>-5.8288423284368204E-4</v>
      </c>
      <c r="VS380">
        <v>-1.2876011928358441E-3</v>
      </c>
      <c r="VT380">
        <v>3.2130814435341097E-2</v>
      </c>
      <c r="VU380">
        <v>-2.6099603887300101E-3</v>
      </c>
      <c r="VV380">
        <v>-2.6055530988924971E-3</v>
      </c>
      <c r="VW380">
        <v>-2.352585590426511E-3</v>
      </c>
      <c r="VX380">
        <v>-2.7974042512874482E-3</v>
      </c>
      <c r="VY380">
        <v>-2.7325931784065761E-3</v>
      </c>
      <c r="VZ380">
        <v>-6.5300926739702203E-4</v>
      </c>
      <c r="WA380">
        <v>-1.696172563791763E-3</v>
      </c>
      <c r="WB380">
        <v>-8.5525976224677897E-4</v>
      </c>
      <c r="WC380">
        <v>-1.5432866304112289E-4</v>
      </c>
      <c r="WD380">
        <v>-9.7595912026167942E-5</v>
      </c>
      <c r="WE380">
        <v>-2.3914271960500831E-4</v>
      </c>
      <c r="WF380">
        <v>-4.0873869446673348E-4</v>
      </c>
      <c r="WG380">
        <v>-1.6906441517400549E-4</v>
      </c>
      <c r="WH380">
        <v>-6.7121810748104783E-4</v>
      </c>
      <c r="WI380">
        <v>-2.7617637562034352E-4</v>
      </c>
      <c r="WJ380">
        <v>-6.4558557329549599E-4</v>
      </c>
      <c r="WK380">
        <v>-3.4532783460311073E-4</v>
      </c>
      <c r="WL380">
        <v>-1.9523224899301261E-4</v>
      </c>
      <c r="WM380">
        <v>-2.8468592519693232E-4</v>
      </c>
      <c r="WN380">
        <v>-2.6739739012120487E-4</v>
      </c>
      <c r="WO380">
        <v>-7.9949277705428177E-4</v>
      </c>
      <c r="WP380">
        <v>-2.4891622953285422E-4</v>
      </c>
      <c r="WQ380">
        <v>-2.6739739012115533E-4</v>
      </c>
      <c r="WR380">
        <v>-3.0098741784799179E-4</v>
      </c>
      <c r="WS380">
        <v>-1.543286630411304E-4</v>
      </c>
      <c r="WT380">
        <v>-6.9593074305385888E-4</v>
      </c>
      <c r="WU380">
        <v>-6.4930777235037149E-4</v>
      </c>
      <c r="WV380">
        <v>-1.2895388948538449E-3</v>
      </c>
      <c r="WW380">
        <v>-5.5759578761000914E-4</v>
      </c>
      <c r="WX380">
        <v>-1.195342175081828E-4</v>
      </c>
      <c r="WY380">
        <v>-8.6374894164426485E-4</v>
      </c>
      <c r="WZ380">
        <v>-5.1273585510965957E-4</v>
      </c>
      <c r="XA380">
        <v>-2.3914271960500909E-4</v>
      </c>
      <c r="XB380">
        <v>-3.7835307723304142E-4</v>
      </c>
      <c r="XC380">
        <v>-6.9008350010333732E-5</v>
      </c>
      <c r="XD380">
        <v>-1.54328663041113E-4</v>
      </c>
      <c r="XE380">
        <v>-9.4721416390384984E-4</v>
      </c>
      <c r="XF380">
        <v>-2.2895381664514821E-4</v>
      </c>
      <c r="XG380">
        <v>-5.5759578760999548E-4</v>
      </c>
      <c r="XH380">
        <v>-4.315231744412072E-4</v>
      </c>
      <c r="XI380">
        <v>-8.025207058458653E-4</v>
      </c>
      <c r="XJ380">
        <v>-9.7595912026141217E-5</v>
      </c>
      <c r="XK380">
        <v>-2.2895381664509289E-4</v>
      </c>
      <c r="XL380">
        <v>-3.1645444289821179E-4</v>
      </c>
      <c r="XM380">
        <v>-1.0384999604227589E-3</v>
      </c>
      <c r="XN380">
        <v>-1.8261674266884499E-4</v>
      </c>
      <c r="XO380">
        <v>-2.3914271960500671E-4</v>
      </c>
      <c r="XP380">
        <v>-2.8468592519693107E-4</v>
      </c>
      <c r="XQ380">
        <v>-9.3684274708494655E-4</v>
      </c>
      <c r="XR380">
        <v>-6.3807761139816129E-4</v>
      </c>
      <c r="XS380">
        <v>-8.9421590950849864E-4</v>
      </c>
      <c r="XT380">
        <v>-1.1006147668224399E-3</v>
      </c>
      <c r="XU380">
        <v>-9.3684274708496129E-4</v>
      </c>
      <c r="XV380">
        <v>-1.195342175081753E-4</v>
      </c>
      <c r="XW380">
        <v>-5.4451958014021943E-4</v>
      </c>
      <c r="XX380">
        <v>-9.7595912026174353E-5</v>
      </c>
      <c r="XY380">
        <v>-1.195342175081777E-4</v>
      </c>
      <c r="XZ380">
        <v>-6.9008350010347529E-5</v>
      </c>
      <c r="YA380">
        <v>-6.9008350010342189E-5</v>
      </c>
      <c r="YB380">
        <v>-6.9008350010343178E-5</v>
      </c>
      <c r="YC380">
        <v>-4.734341858355081E-3</v>
      </c>
    </row>
    <row r="381" spans="1:653" hidden="1" x14ac:dyDescent="0.25">
      <c r="A381" s="1" t="s">
        <v>379</v>
      </c>
      <c r="B381">
        <v>1.099459011457425E-2</v>
      </c>
      <c r="C381">
        <v>6.8515593270820864E-3</v>
      </c>
      <c r="D381">
        <v>1.194065841315735E-2</v>
      </c>
      <c r="E381">
        <v>4.1108620902827159E-4</v>
      </c>
      <c r="F381">
        <v>1.864384200608378E-3</v>
      </c>
      <c r="G381">
        <v>-3.660254514979143E-3</v>
      </c>
      <c r="H381">
        <v>1.0136834027649489E-2</v>
      </c>
      <c r="I381">
        <v>-3.7321045717873071E-3</v>
      </c>
      <c r="J381">
        <v>-5.3168143119548773E-3</v>
      </c>
      <c r="K381">
        <v>-1.623246451563819E-3</v>
      </c>
      <c r="L381">
        <v>9.6534366585522155E-2</v>
      </c>
      <c r="M381">
        <v>-4.1299336900783482E-2</v>
      </c>
      <c r="N381">
        <v>-1.5119086262258431E-3</v>
      </c>
      <c r="O381">
        <v>-6.6079683141246747E-3</v>
      </c>
      <c r="P381">
        <v>1.7760595949171239E-2</v>
      </c>
      <c r="Q381">
        <v>-1.879086100188797E-3</v>
      </c>
      <c r="R381">
        <v>-4.3662792240155822E-4</v>
      </c>
      <c r="S381">
        <v>-2.9608531922030719E-3</v>
      </c>
      <c r="T381">
        <v>-1.1522564098315081E-2</v>
      </c>
      <c r="U381">
        <v>-2.8137906882858849E-3</v>
      </c>
      <c r="V381">
        <v>-5.6982427082367801E-3</v>
      </c>
      <c r="W381">
        <v>-6.9748152743131109E-3</v>
      </c>
      <c r="X381">
        <v>-3.706687214762922E-3</v>
      </c>
      <c r="Y381">
        <v>-9.7185743387915857E-3</v>
      </c>
      <c r="Z381">
        <v>-2.9298883474714E-3</v>
      </c>
      <c r="AA381">
        <v>1.9829631542215849E-2</v>
      </c>
      <c r="AB381">
        <v>-4.9788399896363931E-4</v>
      </c>
      <c r="AC381">
        <v>-7.5678449519546984E-4</v>
      </c>
      <c r="AD381">
        <v>-1.3425751955046239E-3</v>
      </c>
      <c r="AE381">
        <v>-8.8505193282579673E-4</v>
      </c>
      <c r="AF381">
        <v>-9.7768085040743032E-4</v>
      </c>
      <c r="AG381">
        <v>-3.0868928094317097E-4</v>
      </c>
      <c r="AH381">
        <v>-7.0443061207713608E-4</v>
      </c>
      <c r="AI381">
        <v>-1.149271191863482E-3</v>
      </c>
      <c r="AJ381">
        <v>-3.9050492222893202E-4</v>
      </c>
      <c r="AK381">
        <v>-7.8165771669209852E-4</v>
      </c>
      <c r="AL381">
        <v>-3.6527129744934919E-4</v>
      </c>
      <c r="AM381">
        <v>-5.1669648688149647E-4</v>
      </c>
      <c r="AN381">
        <v>-8.2918790311598066E-4</v>
      </c>
      <c r="AO381">
        <v>-2.436298020346683E-3</v>
      </c>
      <c r="AP381">
        <v>-8.8505193282579521E-4</v>
      </c>
      <c r="AQ381">
        <v>-1.380309886965196E-4</v>
      </c>
      <c r="AR381">
        <v>-4.7833495543227688E-4</v>
      </c>
      <c r="AS381">
        <v>-7.5678449519548492E-4</v>
      </c>
      <c r="AT381">
        <v>-7.3107273282944701E-4</v>
      </c>
      <c r="AU381">
        <v>-7.1787435668032662E-4</v>
      </c>
      <c r="AV381">
        <v>-6.0203715730801051E-4</v>
      </c>
      <c r="AW381">
        <v>-9.0644427272000908E-4</v>
      </c>
      <c r="AX381">
        <v>-8.1756202122336809E-4</v>
      </c>
      <c r="AY381">
        <v>-4.5795503982673578E-4</v>
      </c>
      <c r="AZ381">
        <v>-4.142073169278603E-4</v>
      </c>
      <c r="BA381">
        <v>-3.6527129744927969E-4</v>
      </c>
      <c r="BB381">
        <v>-3.3816383635274042E-4</v>
      </c>
      <c r="BC381">
        <v>-4.5795503982643221E-4</v>
      </c>
      <c r="BD381">
        <v>-5.3337563539106771E-2</v>
      </c>
      <c r="BE381">
        <v>-5.5240993554780016E-4</v>
      </c>
      <c r="BF381">
        <v>-1.016176478814944E-3</v>
      </c>
      <c r="BG381">
        <v>-3.6527129744928392E-4</v>
      </c>
      <c r="BH381">
        <v>-9.2734897762277693E-4</v>
      </c>
      <c r="BI381">
        <v>0.35321158073053671</v>
      </c>
      <c r="BJ381">
        <v>-6.4789234974139043E-4</v>
      </c>
      <c r="BK381">
        <v>-9.9711179175035925E-4</v>
      </c>
      <c r="BL381">
        <v>-7.4403879865203571E-4</v>
      </c>
      <c r="BM381">
        <v>-4.3662792240154607E-4</v>
      </c>
      <c r="BN381">
        <v>-3.0868928094319792E-4</v>
      </c>
      <c r="BO381">
        <v>-3.0654089105877661E-3</v>
      </c>
      <c r="BP381">
        <v>2.5827201816722909E-2</v>
      </c>
      <c r="BQ381">
        <v>-8.7814734830557808E-3</v>
      </c>
      <c r="BR381">
        <v>-2.7886145580681542E-3</v>
      </c>
      <c r="BS381">
        <v>-3.1669552412520461E-3</v>
      </c>
      <c r="BT381">
        <v>-1.8156710116332959E-3</v>
      </c>
      <c r="BU381">
        <v>-4.0481886503776574E-3</v>
      </c>
      <c r="BV381">
        <v>-2.192479972437792E-3</v>
      </c>
      <c r="BW381">
        <v>-1.647002472427354E-3</v>
      </c>
      <c r="BX381">
        <v>-2.3066505402354709E-3</v>
      </c>
      <c r="BY381">
        <v>-2.0438517110454471E-3</v>
      </c>
      <c r="BZ381">
        <v>-1.8634247770057709E-3</v>
      </c>
      <c r="CA381">
        <v>-6.6247643826096469E-4</v>
      </c>
      <c r="CB381">
        <v>-1.245722266798152E-3</v>
      </c>
      <c r="CC381">
        <v>-2.7459432067766308E-3</v>
      </c>
      <c r="CD381">
        <v>-3.492021640246196E-3</v>
      </c>
      <c r="CE381">
        <v>-3.492021640246801E-3</v>
      </c>
      <c r="CF381">
        <v>-1.8452374538504891E-2</v>
      </c>
      <c r="CG381">
        <v>-3.055427056080591E-3</v>
      </c>
      <c r="CH381">
        <v>-4.5066061246563718E-3</v>
      </c>
      <c r="CI381">
        <v>-3.1279849033582852E-3</v>
      </c>
      <c r="CJ381">
        <v>4.0034418058259032E-2</v>
      </c>
      <c r="CK381">
        <v>-3.905049222290058E-4</v>
      </c>
      <c r="CL381">
        <v>-6.2176867180587132E-3</v>
      </c>
      <c r="CM381">
        <v>-3.1345089455243492E-3</v>
      </c>
      <c r="CN381">
        <v>-1.952120319886351E-4</v>
      </c>
      <c r="CO381">
        <v>-3.5187040333531342E-3</v>
      </c>
      <c r="CP381">
        <v>-1.1658891560652029E-3</v>
      </c>
      <c r="CQ381">
        <v>-2.902120458216854E-3</v>
      </c>
      <c r="CR381">
        <v>-4.3910239873061084E-3</v>
      </c>
      <c r="CS381">
        <v>4.1916475605308173E-2</v>
      </c>
      <c r="CT381">
        <v>-5.7586105803633303E-3</v>
      </c>
      <c r="CU381">
        <v>-6.5148557793967606E-3</v>
      </c>
      <c r="CV381">
        <v>-6.4269951150452758E-3</v>
      </c>
      <c r="CW381">
        <v>-6.1497992562360567E-3</v>
      </c>
      <c r="CX381">
        <v>-2.4808040718095402E-3</v>
      </c>
      <c r="CY381">
        <v>-3.862643507316054E-3</v>
      </c>
      <c r="CZ381">
        <v>-1.9521203198860689E-4</v>
      </c>
      <c r="DA381">
        <v>-1.3803098869655109E-4</v>
      </c>
      <c r="DB381">
        <v>-1.3803098869649309E-4</v>
      </c>
      <c r="DC381">
        <v>-2.390931854369585E-4</v>
      </c>
      <c r="DD381">
        <v>-1.9521203198860569E-4</v>
      </c>
      <c r="DE381">
        <v>-1.3803098869650759E-4</v>
      </c>
      <c r="DF381">
        <v>-1.9521203198866321E-4</v>
      </c>
      <c r="DG381">
        <v>-1.38030988696498E-4</v>
      </c>
      <c r="DH381">
        <v>-1.3803098869654811E-4</v>
      </c>
      <c r="DI381">
        <v>-1.3803098869647959E-4</v>
      </c>
      <c r="DJ381">
        <v>-2.7609055770315898E-4</v>
      </c>
      <c r="DK381">
        <v>-1.3803098869647661E-4</v>
      </c>
      <c r="DL381">
        <v>-1.3803098869650751E-4</v>
      </c>
      <c r="DM381">
        <v>-2.760905577030079E-4</v>
      </c>
      <c r="DN381">
        <v>-2.3909318543683441E-4</v>
      </c>
      <c r="DO381">
        <v>-1.380309886965199E-4</v>
      </c>
      <c r="DP381">
        <v>-2.7609055770314988E-4</v>
      </c>
      <c r="DQ381">
        <v>-3.3816383635255519E-4</v>
      </c>
      <c r="DR381">
        <v>-2.3909318543689119E-4</v>
      </c>
      <c r="DS381">
        <v>-1.3803098869649301E-4</v>
      </c>
      <c r="DT381">
        <v>-6.329744099673794E-4</v>
      </c>
      <c r="DU381">
        <v>-2.3909318543687531E-4</v>
      </c>
      <c r="DV381">
        <v>-1.9521203198864551E-4</v>
      </c>
      <c r="DW381">
        <v>-1.3803098869647569E-4</v>
      </c>
      <c r="DX381">
        <v>-3.652712974494073E-4</v>
      </c>
      <c r="DY381">
        <v>-3.905049222288082E-4</v>
      </c>
      <c r="DZ381">
        <v>-3.0868928094322752E-4</v>
      </c>
      <c r="EA381">
        <v>-6.17698430599461E-4</v>
      </c>
      <c r="EB381">
        <v>-4.5795503982664878E-4</v>
      </c>
      <c r="EC381">
        <v>-2.7609055770297662E-4</v>
      </c>
      <c r="ED381">
        <v>-4.5795503982658389E-4</v>
      </c>
      <c r="EE381">
        <v>-1.3803098869655269E-4</v>
      </c>
      <c r="EF381">
        <v>-3.0868928094323668E-4</v>
      </c>
      <c r="EG381">
        <v>-1.9521203198865671E-4</v>
      </c>
      <c r="EH381">
        <v>-1.3803098869650499E-4</v>
      </c>
      <c r="EI381">
        <v>-2.7609055770319948E-4</v>
      </c>
      <c r="EJ381">
        <v>-4.3662792240160722E-4</v>
      </c>
      <c r="EK381">
        <v>-2.7609055770298053E-4</v>
      </c>
      <c r="EL381">
        <v>-2.7609055770311339E-4</v>
      </c>
      <c r="EM381">
        <v>-2.390931854368221E-4</v>
      </c>
      <c r="EN381">
        <v>-2.390931854369888E-4</v>
      </c>
      <c r="EO381">
        <v>-3.086892809431932E-4</v>
      </c>
      <c r="EP381">
        <v>-2.3909318543691231E-4</v>
      </c>
      <c r="EQ381">
        <v>-1.3803098869651889E-4</v>
      </c>
      <c r="ER381">
        <v>-2.390931854368424E-4</v>
      </c>
      <c r="ES381">
        <v>-2.7609055770297261E-4</v>
      </c>
      <c r="ET381">
        <v>-2.3909318543692789E-4</v>
      </c>
      <c r="EU381">
        <v>-1.3803098869652919E-4</v>
      </c>
      <c r="EV381">
        <v>-5.8595969654122871E-4</v>
      </c>
      <c r="EW381">
        <v>-2.39093185436955E-4</v>
      </c>
      <c r="EX381">
        <v>-3.9050492222884718E-4</v>
      </c>
      <c r="EY381">
        <v>-2.3909318543687929E-4</v>
      </c>
      <c r="EZ381">
        <v>-2.3909318543686371E-4</v>
      </c>
      <c r="FA381">
        <v>-1.9521203198862979E-4</v>
      </c>
      <c r="FB381">
        <v>-1.9521203198861529E-4</v>
      </c>
      <c r="FC381">
        <v>-1.3803098869649989E-4</v>
      </c>
      <c r="FD381">
        <v>-2.7609055770309399E-4</v>
      </c>
      <c r="FE381">
        <v>-1.9521203198869341E-4</v>
      </c>
      <c r="FF381">
        <v>-1.3803098869655031E-4</v>
      </c>
      <c r="FG381">
        <v>-1.380309886964739E-4</v>
      </c>
      <c r="FH381">
        <v>-1.3803098869651109E-4</v>
      </c>
      <c r="FI381">
        <v>-1.380309886964839E-4</v>
      </c>
      <c r="FJ381">
        <v>-3.0868928094318279E-4</v>
      </c>
      <c r="FK381">
        <v>-1.9521203198870959E-4</v>
      </c>
      <c r="FL381">
        <v>-3.3816383635278628E-4</v>
      </c>
      <c r="FM381">
        <v>-1.9521203198870921E-4</v>
      </c>
      <c r="FN381">
        <v>-1.380309886965151E-4</v>
      </c>
      <c r="FO381">
        <v>-4.5795503982654729E-4</v>
      </c>
      <c r="FP381">
        <v>-2.7609055770304092E-4</v>
      </c>
      <c r="FQ381">
        <v>-1.380309886965257E-4</v>
      </c>
      <c r="FR381">
        <v>-2.7609055770293228E-4</v>
      </c>
      <c r="FS381">
        <v>-4.3662792240163091E-4</v>
      </c>
      <c r="FT381">
        <v>-1.3803098869647631E-4</v>
      </c>
      <c r="FU381">
        <v>-6.3297440996737712E-4</v>
      </c>
      <c r="FV381">
        <v>-3.6527129744934328E-4</v>
      </c>
      <c r="FW381">
        <v>-2.7609055770309859E-4</v>
      </c>
      <c r="FX381">
        <v>-2.3909318543685241E-4</v>
      </c>
      <c r="FY381">
        <v>-2.3909318543684839E-4</v>
      </c>
      <c r="FZ381">
        <v>-1.3803098869652079E-4</v>
      </c>
      <c r="GA381">
        <v>-1.3803098869651689E-4</v>
      </c>
      <c r="GB381">
        <v>-1.38030988696508E-4</v>
      </c>
      <c r="GC381">
        <v>-1.3803098869649911E-4</v>
      </c>
      <c r="GD381">
        <v>-2.3909318543688989E-4</v>
      </c>
      <c r="GE381">
        <v>-1.3803098869649751E-4</v>
      </c>
      <c r="GF381">
        <v>-1.380309886964788E-4</v>
      </c>
      <c r="GG381">
        <v>-2.39093185436888E-4</v>
      </c>
      <c r="GH381">
        <v>-1.3803098869650651E-4</v>
      </c>
      <c r="GI381">
        <v>-3.9050492222899783E-4</v>
      </c>
      <c r="GJ381">
        <v>-1.3803098869647899E-4</v>
      </c>
      <c r="GK381">
        <v>-3.381638363527736E-4</v>
      </c>
      <c r="GL381">
        <v>-1.3803098869648341E-4</v>
      </c>
      <c r="GM381">
        <v>-2.76090557702986E-4</v>
      </c>
      <c r="GN381">
        <v>-3.0868928094317482E-4</v>
      </c>
      <c r="GO381">
        <v>-1.3803098869654551E-4</v>
      </c>
      <c r="GP381">
        <v>-1.3803098869651369E-4</v>
      </c>
      <c r="GQ381">
        <v>-1.3803098869652811E-4</v>
      </c>
      <c r="GR381">
        <v>-1.38030988696529E-4</v>
      </c>
      <c r="GS381">
        <v>-2.3909318543690391E-4</v>
      </c>
      <c r="GT381">
        <v>-1.3803098869648341E-4</v>
      </c>
      <c r="GU381">
        <v>-1.3803098869649661E-4</v>
      </c>
      <c r="GV381">
        <v>-1.9521203198864819E-4</v>
      </c>
      <c r="GW381">
        <v>-1.9521203198863651E-4</v>
      </c>
      <c r="GX381">
        <v>-1.9521203198870219E-4</v>
      </c>
      <c r="GY381">
        <v>-3.3816383635270128E-4</v>
      </c>
      <c r="GZ381">
        <v>-1.3803098869647371E-4</v>
      </c>
      <c r="HA381">
        <v>-1.3803098869650539E-4</v>
      </c>
      <c r="HB381">
        <v>-1.952120319886042E-4</v>
      </c>
      <c r="HC381">
        <v>-1.952120319885849E-4</v>
      </c>
      <c r="HD381">
        <v>-3.3816383635268269E-4</v>
      </c>
      <c r="HE381">
        <v>-2.3909318543683189E-4</v>
      </c>
      <c r="HF381">
        <v>-3.905049222288088E-4</v>
      </c>
      <c r="HG381">
        <v>-3.652712974493075E-4</v>
      </c>
      <c r="HH381">
        <v>-3.3816383635250038E-4</v>
      </c>
      <c r="HI381">
        <v>-1.952120319886673E-4</v>
      </c>
      <c r="HJ381">
        <v>-6.020371573080116E-4</v>
      </c>
      <c r="HK381">
        <v>-7.6932077577552822E-4</v>
      </c>
      <c r="HL381">
        <v>-8.0577005824748152E-4</v>
      </c>
      <c r="HM381">
        <v>-3.0868928094327148E-4</v>
      </c>
      <c r="HN381">
        <v>-1.3803098869650401E-4</v>
      </c>
      <c r="HO381">
        <v>-9.4779831634328069E-4</v>
      </c>
      <c r="HP381">
        <v>-3.0868928094329311E-4</v>
      </c>
      <c r="HQ381">
        <v>-1.1153070294425899E-3</v>
      </c>
      <c r="HR381">
        <v>-4.1420731692795652E-4</v>
      </c>
      <c r="HS381">
        <v>-1.0255778758703851E-3</v>
      </c>
      <c r="HT381">
        <v>-6.6247643826089985E-4</v>
      </c>
      <c r="HU381">
        <v>-1.3803098869652429E-4</v>
      </c>
      <c r="HV381">
        <v>-4.3662792240165178E-4</v>
      </c>
      <c r="HW381">
        <v>-1.952120319886682E-4</v>
      </c>
      <c r="HX381">
        <v>-1.3803098869652421E-4</v>
      </c>
      <c r="HY381">
        <v>-1.3803098869648859E-4</v>
      </c>
      <c r="HZ381">
        <v>-1.952120319887127E-4</v>
      </c>
      <c r="IA381">
        <v>-1.9521203198860851E-4</v>
      </c>
      <c r="IB381">
        <v>-1.3803098869650409E-4</v>
      </c>
      <c r="IC381">
        <v>-4.1420731692796471E-4</v>
      </c>
      <c r="ID381">
        <v>-3.0868928094324231E-4</v>
      </c>
      <c r="IE381">
        <v>-4.1420731692783889E-4</v>
      </c>
      <c r="IF381">
        <v>-2.3909318543697809E-4</v>
      </c>
      <c r="IG381">
        <v>-3.0868928094330661E-4</v>
      </c>
      <c r="IH381">
        <v>-1.3803098869655459E-4</v>
      </c>
      <c r="II381">
        <v>-1.380309886965196E-4</v>
      </c>
      <c r="IJ381">
        <v>-1.380309886965225E-4</v>
      </c>
      <c r="IK381">
        <v>-1.3803098869649379E-4</v>
      </c>
      <c r="IL381">
        <v>-2.7609055770300389E-4</v>
      </c>
      <c r="IM381">
        <v>-1.3803098869650111E-4</v>
      </c>
      <c r="IN381">
        <v>-1.952120319886083E-4</v>
      </c>
      <c r="IO381">
        <v>-1.952120319886524E-4</v>
      </c>
      <c r="IP381">
        <v>-1.380309886964861E-4</v>
      </c>
      <c r="IQ381">
        <v>-1.3803098869649211E-4</v>
      </c>
      <c r="IR381">
        <v>-2.3909318543691621E-4</v>
      </c>
      <c r="IS381">
        <v>-3.0868928094321629E-4</v>
      </c>
      <c r="IT381">
        <v>-3.3816383635273278E-4</v>
      </c>
      <c r="IU381">
        <v>-1.380309886965537E-4</v>
      </c>
      <c r="IV381">
        <v>-3.0868928094315721E-4</v>
      </c>
      <c r="IW381">
        <v>-1.38030988696498E-4</v>
      </c>
      <c r="IX381">
        <v>-1.3803098869654811E-4</v>
      </c>
      <c r="IY381">
        <v>-2.7609055770295532E-4</v>
      </c>
      <c r="IZ381">
        <v>-1.3803098869653849E-4</v>
      </c>
      <c r="JA381">
        <v>-1.3803098869652019E-4</v>
      </c>
      <c r="JB381">
        <v>-1.3803098869651439E-4</v>
      </c>
      <c r="JC381">
        <v>-2.7609055770292962E-4</v>
      </c>
      <c r="JD381">
        <v>-1.380309886965541E-4</v>
      </c>
      <c r="JE381">
        <v>-1.3803098869652621E-4</v>
      </c>
      <c r="JF381">
        <v>-3.3816383635261411E-4</v>
      </c>
      <c r="JG381">
        <v>-3.6527129744939153E-4</v>
      </c>
      <c r="JH381">
        <v>-2.3909318543690789E-4</v>
      </c>
      <c r="JI381">
        <v>-2.390931854369589E-4</v>
      </c>
      <c r="JJ381">
        <v>-1.952120319885951E-4</v>
      </c>
      <c r="JK381">
        <v>-1.3803098869653979E-4</v>
      </c>
      <c r="JL381">
        <v>-1.9521203198867701E-4</v>
      </c>
      <c r="JM381">
        <v>-1.380309886965016E-4</v>
      </c>
      <c r="JN381">
        <v>-3.9050492222897782E-4</v>
      </c>
      <c r="JO381">
        <v>-1.380309886964942E-4</v>
      </c>
      <c r="JP381">
        <v>-4.7833495543222982E-4</v>
      </c>
      <c r="JQ381">
        <v>-1.9521203198861551E-4</v>
      </c>
      <c r="JR381">
        <v>-1.3803098869655841E-4</v>
      </c>
      <c r="JS381">
        <v>-1.3803098869652559E-4</v>
      </c>
      <c r="JT381">
        <v>-2.7609055770291499E-4</v>
      </c>
      <c r="JU381">
        <v>-2.390931854369183E-4</v>
      </c>
      <c r="JV381">
        <v>-2.7609055770312082E-4</v>
      </c>
      <c r="JW381">
        <v>-1.9521203198859621E-4</v>
      </c>
      <c r="JX381">
        <v>-2.760905577032107E-4</v>
      </c>
      <c r="JY381">
        <v>-1.3803098869648661E-4</v>
      </c>
      <c r="JZ381">
        <v>-3.0868928094312538E-4</v>
      </c>
      <c r="KA381">
        <v>-1.9521203198866031E-4</v>
      </c>
      <c r="KB381">
        <v>-1.952120319886599E-4</v>
      </c>
      <c r="KC381">
        <v>-3.6527129744939651E-4</v>
      </c>
      <c r="KD381">
        <v>-1.952120319886264E-4</v>
      </c>
      <c r="KE381">
        <v>-3.3816383635274861E-4</v>
      </c>
      <c r="KF381">
        <v>-3.0868928094322952E-4</v>
      </c>
      <c r="KG381">
        <v>-2.7609055770293591E-4</v>
      </c>
      <c r="KH381">
        <v>-3.381638363527646E-4</v>
      </c>
      <c r="KI381">
        <v>-1.9521203198861499E-4</v>
      </c>
      <c r="KJ381">
        <v>-1.952120319886541E-4</v>
      </c>
      <c r="KK381">
        <v>-3.9050492222878608E-4</v>
      </c>
      <c r="KL381">
        <v>-1.952120319886895E-4</v>
      </c>
      <c r="KM381">
        <v>-1.3803098869652361E-4</v>
      </c>
      <c r="KN381">
        <v>-1.3803098869653659E-4</v>
      </c>
      <c r="KO381">
        <v>-1.3803098869651109E-4</v>
      </c>
      <c r="KP381">
        <v>-3.3816383635273728E-4</v>
      </c>
      <c r="KQ381">
        <v>-3.9050492222883043E-4</v>
      </c>
      <c r="KR381">
        <v>-2.3909318543695091E-4</v>
      </c>
      <c r="KS381">
        <v>-2.3909318543684371E-4</v>
      </c>
      <c r="KT381">
        <v>-1.9521203198862399E-4</v>
      </c>
      <c r="KU381">
        <v>-1.95212031988601E-4</v>
      </c>
      <c r="KV381">
        <v>-1.952120319886885E-4</v>
      </c>
      <c r="KW381">
        <v>-1.3803098869652979E-4</v>
      </c>
      <c r="KX381">
        <v>-1.952120319886025E-4</v>
      </c>
      <c r="KY381">
        <v>-1.9521203198869639E-4</v>
      </c>
      <c r="KZ381">
        <v>-1.952120319887068E-4</v>
      </c>
      <c r="LA381">
        <v>-1.3803098869650149E-4</v>
      </c>
      <c r="LB381">
        <v>-3.0868928094330498E-4</v>
      </c>
      <c r="LC381">
        <v>-1.380309886964929E-4</v>
      </c>
      <c r="LD381">
        <v>-1.9521203198867701E-4</v>
      </c>
      <c r="LE381">
        <v>-1.3803098869648889E-4</v>
      </c>
      <c r="LF381">
        <v>-2.390931854369173E-4</v>
      </c>
      <c r="LG381">
        <v>-1.3803098869649409E-4</v>
      </c>
      <c r="LH381">
        <v>-1.3803098869649461E-4</v>
      </c>
      <c r="LI381">
        <v>-1.380309886965248E-4</v>
      </c>
      <c r="LJ381">
        <v>-1.3803098869651881E-4</v>
      </c>
      <c r="LK381">
        <v>-1.3803098869653871E-4</v>
      </c>
      <c r="LL381">
        <v>-1.3803098869651431E-4</v>
      </c>
      <c r="LM381">
        <v>-2.3909318543692009E-4</v>
      </c>
      <c r="LN381">
        <v>-1.9521203198864521E-4</v>
      </c>
      <c r="LO381">
        <v>-1.3803098869647601E-4</v>
      </c>
      <c r="LP381">
        <v>-1.3803098869648181E-4</v>
      </c>
      <c r="LQ381">
        <v>-1.380309886965132E-4</v>
      </c>
      <c r="LR381">
        <v>-2.7609055770294388E-4</v>
      </c>
      <c r="LS381">
        <v>-1.3803098869649241E-4</v>
      </c>
      <c r="LT381">
        <v>-1.3803098869652429E-4</v>
      </c>
      <c r="LU381">
        <v>-5.9722368469078187E-3</v>
      </c>
      <c r="LV381">
        <v>-2.9745244942398119E-3</v>
      </c>
      <c r="LW381">
        <v>-1.952120319886351E-4</v>
      </c>
      <c r="LX381">
        <v>-3.2783412226800169E-3</v>
      </c>
      <c r="LY381">
        <v>-9.2734897762284285E-4</v>
      </c>
      <c r="LZ381">
        <v>-2.799428988160102E-3</v>
      </c>
      <c r="MA381">
        <v>-4.0270201539563486E-3</v>
      </c>
      <c r="MB381">
        <v>-6.3582598205963884E-3</v>
      </c>
      <c r="MC381">
        <v>-5.2993782013392469E-3</v>
      </c>
      <c r="MD381">
        <v>-6.1777993114210897E-3</v>
      </c>
      <c r="ME381">
        <v>-6.1137017496937594E-3</v>
      </c>
      <c r="MF381">
        <v>-5.9192321058159671E-3</v>
      </c>
      <c r="MG381">
        <v>-2.3993225580733199E-3</v>
      </c>
      <c r="MH381">
        <v>-3.7517773201582328E-3</v>
      </c>
      <c r="MI381">
        <v>-1.3803098869654949E-4</v>
      </c>
      <c r="MJ381">
        <v>-1.38030988696527E-4</v>
      </c>
      <c r="MK381">
        <v>-2.7609055770290642E-4</v>
      </c>
      <c r="ML381">
        <v>-1.9521203198866671E-4</v>
      </c>
      <c r="MM381">
        <v>-1.9521203198868351E-4</v>
      </c>
      <c r="MN381">
        <v>-1.952120319886804E-4</v>
      </c>
      <c r="MO381">
        <v>-2.7609055770291992E-4</v>
      </c>
      <c r="MP381">
        <v>-4.1420731692805751E-4</v>
      </c>
      <c r="MQ381">
        <v>-2.3909318543687929E-4</v>
      </c>
      <c r="MR381">
        <v>-1.3803098869652521E-4</v>
      </c>
      <c r="MS381">
        <v>-4.5795503982668602E-4</v>
      </c>
      <c r="MT381">
        <v>-3.3816383635273831E-4</v>
      </c>
      <c r="MU381">
        <v>-3.6527129744935071E-4</v>
      </c>
      <c r="MV381">
        <v>-3.086892809431507E-4</v>
      </c>
      <c r="MW381">
        <v>-3.0868928094318252E-4</v>
      </c>
      <c r="MX381">
        <v>-2.390931854369663E-4</v>
      </c>
      <c r="MY381">
        <v>-1.9521203198859859E-4</v>
      </c>
      <c r="MZ381">
        <v>-1.9521203198861239E-4</v>
      </c>
      <c r="NA381">
        <v>-1.380309886965023E-4</v>
      </c>
      <c r="NB381">
        <v>-1.380309886964804E-4</v>
      </c>
      <c r="NC381">
        <v>-2.390931854367998E-4</v>
      </c>
      <c r="ND381">
        <v>-1.3803098869651849E-4</v>
      </c>
      <c r="NE381">
        <v>-1.380309886965183E-4</v>
      </c>
      <c r="NF381">
        <v>-2.3909318543687561E-4</v>
      </c>
      <c r="NG381">
        <v>-1.9521203198862009E-4</v>
      </c>
      <c r="NH381">
        <v>-2.7609055770284679E-4</v>
      </c>
      <c r="NI381">
        <v>-1.952120319886657E-4</v>
      </c>
      <c r="NJ381">
        <v>-2.3909318543691911E-4</v>
      </c>
      <c r="NK381">
        <v>-1.3803098869652551E-4</v>
      </c>
      <c r="NL381">
        <v>-6.4789234974140853E-4</v>
      </c>
      <c r="NM381">
        <v>-2.3909318543688919E-4</v>
      </c>
      <c r="NN381">
        <v>-3.0868928094316989E-4</v>
      </c>
      <c r="NO381">
        <v>-1.95212031988608E-4</v>
      </c>
      <c r="NP381">
        <v>-1.3803098869649241E-4</v>
      </c>
      <c r="NQ381">
        <v>1</v>
      </c>
      <c r="NR381">
        <v>-4.5795503982666569E-4</v>
      </c>
      <c r="NS381">
        <v>-4.3662792240138941E-4</v>
      </c>
      <c r="NT381">
        <v>-1.3803098869652041E-4</v>
      </c>
      <c r="NU381">
        <v>-2.3909318543690461E-4</v>
      </c>
      <c r="NV381">
        <v>-1.9521203198866031E-4</v>
      </c>
      <c r="NW381">
        <v>-1.9521203198867671E-4</v>
      </c>
      <c r="NX381">
        <v>-1.3803098869649279E-4</v>
      </c>
      <c r="NY381">
        <v>-1.9521203198863781E-4</v>
      </c>
      <c r="NZ381">
        <v>-4.3662792240155578E-4</v>
      </c>
      <c r="OA381">
        <v>-1.9521203198860331E-4</v>
      </c>
      <c r="OB381">
        <v>-1.380309886964829E-4</v>
      </c>
      <c r="OC381">
        <v>-1.3803098869652399E-4</v>
      </c>
      <c r="OD381">
        <v>-1.3803098869648349E-4</v>
      </c>
      <c r="OE381">
        <v>-3.6527129744936908E-4</v>
      </c>
      <c r="OF381">
        <v>-1.3803098869649081E-4</v>
      </c>
      <c r="OG381">
        <v>-1.3803098869649491E-4</v>
      </c>
      <c r="OH381">
        <v>-2.39093185437022E-4</v>
      </c>
      <c r="OI381">
        <v>-3.905049222289518E-4</v>
      </c>
      <c r="OJ381">
        <v>-2.7609055770312071E-4</v>
      </c>
      <c r="OK381">
        <v>-4.9788399896363226E-4</v>
      </c>
      <c r="OL381">
        <v>-3.3816383635254212E-4</v>
      </c>
      <c r="OM381">
        <v>-2.3909318543682999E-4</v>
      </c>
      <c r="ON381">
        <v>-1.3803098869651979E-4</v>
      </c>
      <c r="OO381">
        <v>-3.0868928094310641E-4</v>
      </c>
      <c r="OP381">
        <v>-2.3909318543686271E-4</v>
      </c>
      <c r="OQ381">
        <v>-1.380309886965303E-4</v>
      </c>
      <c r="OR381">
        <v>-1.952120319886248E-4</v>
      </c>
      <c r="OS381">
        <v>-3.0868928094319678E-4</v>
      </c>
      <c r="OT381">
        <v>-2.3909318543696411E-4</v>
      </c>
      <c r="OU381">
        <v>-2.7609055770286869E-4</v>
      </c>
      <c r="OV381">
        <v>-4.3662792240138751E-4</v>
      </c>
      <c r="OW381">
        <v>-1.3803098869648081E-4</v>
      </c>
      <c r="OX381">
        <v>-1.3803098869650561E-4</v>
      </c>
      <c r="OY381">
        <v>-1.3803098869649081E-4</v>
      </c>
      <c r="OZ381">
        <v>-2.7609055770286311E-4</v>
      </c>
      <c r="PA381">
        <v>-1.3803098869653169E-4</v>
      </c>
      <c r="PB381">
        <v>-1.9521203198868489E-4</v>
      </c>
      <c r="PC381">
        <v>-1.3803098869651209E-4</v>
      </c>
      <c r="PD381">
        <v>-1.380309886964868E-4</v>
      </c>
      <c r="PE381">
        <v>-1.3803098869651339E-4</v>
      </c>
      <c r="PF381">
        <v>-1.380309886965258E-4</v>
      </c>
      <c r="PG381">
        <v>-1.380309886964971E-4</v>
      </c>
      <c r="PH381">
        <v>-1.3803098869655481E-4</v>
      </c>
      <c r="PI381">
        <v>-1.3803098869650759E-4</v>
      </c>
      <c r="PJ381">
        <v>-4.3662792240153453E-4</v>
      </c>
      <c r="PK381">
        <v>-1.3803098869649309E-4</v>
      </c>
      <c r="PL381">
        <v>-1.3803098869655109E-4</v>
      </c>
      <c r="PM381">
        <v>-7.0443061207706625E-4</v>
      </c>
      <c r="PN381">
        <v>-1.9521203198859591E-4</v>
      </c>
      <c r="PO381">
        <v>-1.9521203198866191E-4</v>
      </c>
      <c r="PP381">
        <v>-1.3803098869648111E-4</v>
      </c>
      <c r="PQ381">
        <v>-1.2457222667976069E-3</v>
      </c>
      <c r="PR381">
        <v>-3.0868928094318881E-4</v>
      </c>
      <c r="PS381">
        <v>-3.3816383635277902E-4</v>
      </c>
      <c r="PT381">
        <v>-1.380309886965438E-4</v>
      </c>
      <c r="PU381">
        <v>-7.8165771669206827E-4</v>
      </c>
      <c r="PV381">
        <v>-1.380309886964894E-4</v>
      </c>
      <c r="PW381">
        <v>-1.9521203198863551E-4</v>
      </c>
      <c r="PX381">
        <v>-2.390931854369541E-4</v>
      </c>
      <c r="PY381">
        <v>-2.3909318543685249E-4</v>
      </c>
      <c r="PZ381">
        <v>-9.1695547671212692E-4</v>
      </c>
      <c r="QA381">
        <v>-1.9521203198870021E-4</v>
      </c>
      <c r="QB381">
        <v>-2.7609055770293428E-4</v>
      </c>
      <c r="QC381">
        <v>-1.3803098869648721E-4</v>
      </c>
      <c r="QD381">
        <v>-2.3909318543687829E-4</v>
      </c>
      <c r="QE381">
        <v>-1.3803098869654291E-4</v>
      </c>
      <c r="QF381">
        <v>-1.3803098869653909E-4</v>
      </c>
      <c r="QG381">
        <v>-6.3297440996731792E-4</v>
      </c>
      <c r="QH381">
        <v>-1.9521203198870281E-4</v>
      </c>
      <c r="QI381">
        <v>-1.9521203198858759E-4</v>
      </c>
      <c r="QJ381">
        <v>-2.7609055770295738E-4</v>
      </c>
      <c r="QK381">
        <v>-9.6782115623067987E-4</v>
      </c>
      <c r="QL381">
        <v>-2.7609055770319742E-4</v>
      </c>
      <c r="QM381">
        <v>-2.760905577029969E-4</v>
      </c>
      <c r="QN381">
        <v>-3.0868928094328758E-4</v>
      </c>
      <c r="QO381">
        <v>-2.390931854369077E-4</v>
      </c>
      <c r="QP381">
        <v>-1.3803098869649911E-4</v>
      </c>
      <c r="QQ381">
        <v>-3.3816383635268458E-4</v>
      </c>
      <c r="QR381">
        <v>-1.3803098869652949E-4</v>
      </c>
      <c r="QS381">
        <v>-7.1787435668029735E-4</v>
      </c>
      <c r="QT381">
        <v>-1.952120319886463E-4</v>
      </c>
      <c r="QU381">
        <v>-1.952120319886554E-4</v>
      </c>
      <c r="QV381">
        <v>-1.3803098869649309E-4</v>
      </c>
      <c r="QW381">
        <v>-1.3803098869653581E-4</v>
      </c>
      <c r="QX381">
        <v>-3.0868928094326308E-4</v>
      </c>
      <c r="QY381">
        <v>-1.3803098869652811E-4</v>
      </c>
      <c r="QZ381">
        <v>-4.3662792240150422E-4</v>
      </c>
      <c r="RA381">
        <v>-1.3803098869653521E-4</v>
      </c>
      <c r="RB381">
        <v>-1.3803098869650539E-4</v>
      </c>
      <c r="RC381">
        <v>-1.3803098869647371E-4</v>
      </c>
      <c r="RD381">
        <v>-1.380309886964923E-4</v>
      </c>
      <c r="RE381">
        <v>-6.7674826000132919E-4</v>
      </c>
      <c r="RF381">
        <v>-1.3803098869648189E-4</v>
      </c>
      <c r="RG381">
        <v>-1.9521203198863551E-4</v>
      </c>
      <c r="RH381">
        <v>-4.1420731692789358E-4</v>
      </c>
      <c r="RI381">
        <v>-1.3803098869652429E-4</v>
      </c>
      <c r="RJ381">
        <v>-2.3280108530052399E-3</v>
      </c>
      <c r="RK381">
        <v>-1.3803098869648531E-4</v>
      </c>
      <c r="RL381">
        <v>-4.1420731692794698E-4</v>
      </c>
      <c r="RM381">
        <v>-1.952120319886157E-4</v>
      </c>
      <c r="RN381">
        <v>-4.9788399896358684E-4</v>
      </c>
      <c r="RO381">
        <v>-1.95212031988627E-4</v>
      </c>
      <c r="RP381">
        <v>-7.6932077577550946E-4</v>
      </c>
      <c r="RQ381">
        <v>-1.9521203198861431E-4</v>
      </c>
      <c r="RR381">
        <v>-1.3803098869655069E-4</v>
      </c>
      <c r="RS381">
        <v>-3.0868928094333881E-4</v>
      </c>
      <c r="RT381">
        <v>-1.380309886965196E-4</v>
      </c>
      <c r="RU381">
        <v>-4.3662792240151192E-4</v>
      </c>
      <c r="RV381">
        <v>-1.380309886964861E-4</v>
      </c>
      <c r="RW381">
        <v>-1.3803098869654261E-4</v>
      </c>
      <c r="RX381">
        <v>-7.3107273282940017E-4</v>
      </c>
      <c r="RY381">
        <v>-1.380309886965537E-4</v>
      </c>
      <c r="RZ381">
        <v>-1.3803098869649211E-4</v>
      </c>
      <c r="SA381">
        <v>-6.4789234974155143E-4</v>
      </c>
      <c r="SB381">
        <v>-1.3803098869652131E-4</v>
      </c>
      <c r="SC381">
        <v>-1.380309886965573E-4</v>
      </c>
      <c r="SD381">
        <v>-2.7609055770300871E-4</v>
      </c>
      <c r="SE381">
        <v>-2.7609055770302601E-4</v>
      </c>
      <c r="SF381">
        <v>-5.5240993554771473E-4</v>
      </c>
      <c r="SG381">
        <v>-1.3803098869650911E-4</v>
      </c>
      <c r="SH381">
        <v>-3.0868928094327452E-4</v>
      </c>
      <c r="SI381">
        <v>-1.38030988696538E-4</v>
      </c>
      <c r="SJ381">
        <v>-4.7833495543226609E-4</v>
      </c>
      <c r="SK381">
        <v>-1.9521203198871691E-4</v>
      </c>
      <c r="SL381">
        <v>-1.380309886965412E-4</v>
      </c>
      <c r="SM381">
        <v>-2.7609055770303159E-4</v>
      </c>
      <c r="SN381">
        <v>-8.1756202122336332E-4</v>
      </c>
      <c r="SO381">
        <v>-1.9521203198873141E-4</v>
      </c>
      <c r="SP381">
        <v>-1.9521203198863131E-4</v>
      </c>
      <c r="SQ381">
        <v>-1.380309886965312E-4</v>
      </c>
      <c r="SR381">
        <v>-2.390931854368336E-4</v>
      </c>
      <c r="SS381">
        <v>-7.8165771669210025E-4</v>
      </c>
      <c r="ST381">
        <v>-1.380309886965464E-4</v>
      </c>
      <c r="SU381">
        <v>-1.9521203198858759E-4</v>
      </c>
      <c r="SV381">
        <v>-4.3662792240160522E-4</v>
      </c>
      <c r="SW381">
        <v>-1.3803098869652781E-4</v>
      </c>
      <c r="SX381">
        <v>-3.9050492222883102E-4</v>
      </c>
      <c r="SY381">
        <v>-1.3803098869650149E-4</v>
      </c>
      <c r="SZ381">
        <v>-1.3803098869651179E-4</v>
      </c>
      <c r="TA381">
        <v>-2.7609055770297391E-4</v>
      </c>
      <c r="TB381">
        <v>-1.3803098869649461E-4</v>
      </c>
      <c r="TC381">
        <v>-1.380309886964768E-4</v>
      </c>
      <c r="TD381">
        <v>-3.0868928094326611E-4</v>
      </c>
      <c r="TE381">
        <v>-1.3803098869651881E-4</v>
      </c>
      <c r="TF381">
        <v>-1.3803098869651569E-4</v>
      </c>
      <c r="TG381">
        <v>-4.1420731692787353E-4</v>
      </c>
      <c r="TH381">
        <v>-1.3803098869652429E-4</v>
      </c>
      <c r="TI381">
        <v>-3.3774341143891109E-3</v>
      </c>
      <c r="TJ381">
        <v>-2.3504616198157229E-2</v>
      </c>
      <c r="TK381">
        <v>-2.9608531922030519E-3</v>
      </c>
      <c r="TL381">
        <v>-4.368635509291661E-3</v>
      </c>
      <c r="TM381">
        <v>-3.0118402119899369E-3</v>
      </c>
      <c r="TN381">
        <v>-4.811124980683746E-3</v>
      </c>
      <c r="TO381">
        <v>-3.6527129744934659E-4</v>
      </c>
      <c r="TP381">
        <v>-4.5795503982671432E-4</v>
      </c>
      <c r="TQ381">
        <v>-1.380309886965138E-4</v>
      </c>
      <c r="TR381">
        <v>-1.9521203198864069E-4</v>
      </c>
      <c r="TS381">
        <v>-1.952120319886959E-4</v>
      </c>
      <c r="TT381">
        <v>-2.7609055770289791E-4</v>
      </c>
      <c r="TU381">
        <v>-8.8505193282579922E-4</v>
      </c>
      <c r="TV381">
        <v>-2.7609055770307138E-4</v>
      </c>
      <c r="TW381">
        <v>-2.3909318543688951E-4</v>
      </c>
      <c r="TX381">
        <v>-1.9521203198862879E-4</v>
      </c>
      <c r="TY381">
        <v>-2.7609055770295212E-4</v>
      </c>
      <c r="TZ381">
        <v>-1.380309886965183E-4</v>
      </c>
      <c r="UA381">
        <v>-1.9521203198860331E-4</v>
      </c>
      <c r="UB381">
        <v>-3.0868928094322172E-4</v>
      </c>
      <c r="UC381">
        <v>-8.0577005824748033E-4</v>
      </c>
      <c r="UD381">
        <v>-1.3803098869652621E-4</v>
      </c>
      <c r="UE381">
        <v>-1.3803098869647721E-4</v>
      </c>
      <c r="UF381">
        <v>-1.952120319887149E-4</v>
      </c>
      <c r="UG381">
        <v>-1.9521203198864109E-4</v>
      </c>
      <c r="UH381">
        <v>-3.3816383635258381E-4</v>
      </c>
      <c r="UI381">
        <v>0.1112783722725274</v>
      </c>
      <c r="UJ381">
        <v>-1.3803098869649089E-4</v>
      </c>
      <c r="UK381">
        <v>-1.3803098869650301E-4</v>
      </c>
      <c r="UL381">
        <v>0.74993097736070302</v>
      </c>
      <c r="UM381">
        <v>-1.3803098869650011E-4</v>
      </c>
      <c r="UN381">
        <v>-5.8595969654084631E-4</v>
      </c>
      <c r="UO381">
        <v>-2.3909318543693261E-4</v>
      </c>
      <c r="UP381">
        <v>-1.95212031988693E-4</v>
      </c>
      <c r="UQ381">
        <v>-8.7416174342960979E-4</v>
      </c>
      <c r="UR381">
        <v>-1.3803098869650431E-4</v>
      </c>
      <c r="US381">
        <v>-2.7609055770318289E-4</v>
      </c>
      <c r="UT381">
        <v>-1.952120319885829E-4</v>
      </c>
      <c r="UU381">
        <v>-2.3909318543683021E-4</v>
      </c>
      <c r="UV381">
        <v>-4.9788399896349999E-4</v>
      </c>
      <c r="UW381">
        <v>-1.3803098869653581E-4</v>
      </c>
      <c r="UX381">
        <v>-3.086892809432022E-4</v>
      </c>
      <c r="UY381">
        <v>-4.3662792240135249E-4</v>
      </c>
      <c r="UZ381">
        <v>-4.3662792240154607E-4</v>
      </c>
      <c r="VA381">
        <v>-1.380309886964971E-4</v>
      </c>
      <c r="VB381">
        <v>-2.7609055770299028E-4</v>
      </c>
      <c r="VC381">
        <v>-1.499045383221037E-3</v>
      </c>
      <c r="VD381">
        <v>-3.9050492222878901E-4</v>
      </c>
      <c r="VE381">
        <v>-2.3909318543692269E-4</v>
      </c>
      <c r="VF381">
        <v>-6.478923497416077E-4</v>
      </c>
      <c r="VG381">
        <v>-3.0868928094316761E-4</v>
      </c>
      <c r="VH381">
        <v>-1.4058179461839411E-3</v>
      </c>
      <c r="VI381">
        <v>-1.025577875870366E-3</v>
      </c>
      <c r="VJ381">
        <v>-1.9455685752456521E-3</v>
      </c>
      <c r="VK381">
        <v>-7.5678449519561209E-4</v>
      </c>
      <c r="VL381">
        <v>-2.7609055770296442E-4</v>
      </c>
      <c r="VM381">
        <v>-9.7768085040743228E-4</v>
      </c>
      <c r="VN381">
        <v>-6.1769843059973194E-4</v>
      </c>
      <c r="VO381">
        <v>-5.3102799942551758E-3</v>
      </c>
      <c r="VP381">
        <v>-2.0438517110455382E-3</v>
      </c>
      <c r="VQ381">
        <v>-3.404864705046801E-3</v>
      </c>
      <c r="VR381">
        <v>-1.1658891560652029E-3</v>
      </c>
      <c r="VS381">
        <v>-2.5754689927700481E-3</v>
      </c>
      <c r="VT381">
        <v>-4.2959069392471284E-3</v>
      </c>
      <c r="VU381">
        <v>9.3062138391957847E-3</v>
      </c>
      <c r="VV381">
        <v>-5.2116456963170986E-3</v>
      </c>
      <c r="VW381">
        <v>-4.7056583006407724E-3</v>
      </c>
      <c r="VX381">
        <v>-5.5953877252700006E-3</v>
      </c>
      <c r="VY381">
        <v>-5.4657521599050596E-3</v>
      </c>
      <c r="VZ381">
        <v>-1.3061537450655531E-3</v>
      </c>
      <c r="WA381">
        <v>-3.3926963323256541E-3</v>
      </c>
      <c r="WB381">
        <v>-1.710696612185293E-3</v>
      </c>
      <c r="WC381">
        <v>-3.0868928094320952E-4</v>
      </c>
      <c r="WD381">
        <v>-1.952120319886351E-4</v>
      </c>
      <c r="WE381">
        <v>-4.7833495543213702E-4</v>
      </c>
      <c r="WF381">
        <v>-8.1756202122336798E-4</v>
      </c>
      <c r="WG381">
        <v>-3.3816383635260002E-4</v>
      </c>
      <c r="WH381">
        <v>-1.3425751955046319E-3</v>
      </c>
      <c r="WI381">
        <v>-5.5240993554776341E-4</v>
      </c>
      <c r="WJ381">
        <v>-1.291304819732955E-3</v>
      </c>
      <c r="WK381">
        <v>-6.907271718208667E-4</v>
      </c>
      <c r="WL381">
        <v>-3.9050492222899349E-4</v>
      </c>
      <c r="WM381">
        <v>-5.6943079666437835E-4</v>
      </c>
      <c r="WN381">
        <v>-5.3485014679755807E-4</v>
      </c>
      <c r="WO381">
        <v>-1.599151094845199E-3</v>
      </c>
      <c r="WP381">
        <v>-4.9788399896359377E-4</v>
      </c>
      <c r="WQ381">
        <v>-5.3485014679760848E-4</v>
      </c>
      <c r="WR381">
        <v>-6.0203715730794481E-4</v>
      </c>
      <c r="WS381">
        <v>-3.0868928094322079E-4</v>
      </c>
      <c r="WT381">
        <v>-1.3920055835792489E-3</v>
      </c>
      <c r="WU381">
        <v>-1.298749988550881E-3</v>
      </c>
      <c r="WV381">
        <v>-2.5793447980226938E-3</v>
      </c>
      <c r="WW381">
        <v>-1.115307029442601E-3</v>
      </c>
      <c r="WX381">
        <v>-2.390931854369376E-4</v>
      </c>
      <c r="WY381">
        <v>-1.7276767287264479E-3</v>
      </c>
      <c r="WZ381">
        <v>-1.0255778758703931E-3</v>
      </c>
      <c r="XA381">
        <v>-4.7833495543217811E-4</v>
      </c>
      <c r="XB381">
        <v>-7.5678449519544014E-4</v>
      </c>
      <c r="XC381">
        <v>-1.380309886965496E-4</v>
      </c>
      <c r="XD381">
        <v>-3.086892809432473E-4</v>
      </c>
      <c r="XE381">
        <v>-1.894624455320892E-3</v>
      </c>
      <c r="XF381">
        <v>-4.5795503982683163E-4</v>
      </c>
      <c r="XG381">
        <v>-1.115307029442578E-3</v>
      </c>
      <c r="XH381">
        <v>-8.631356988630254E-4</v>
      </c>
      <c r="XI381">
        <v>-1.605207579382927E-3</v>
      </c>
      <c r="XJ381">
        <v>-1.952120319886026E-4</v>
      </c>
      <c r="XK381">
        <v>-4.5795503982643053E-4</v>
      </c>
      <c r="XL381">
        <v>-6.3297440996737777E-4</v>
      </c>
      <c r="XM381">
        <v>-2.0772149497407431E-3</v>
      </c>
      <c r="XN381">
        <v>-3.6527129744939651E-4</v>
      </c>
      <c r="XO381">
        <v>-4.7833495543219502E-4</v>
      </c>
      <c r="XP381">
        <v>-5.6943079666437716E-4</v>
      </c>
      <c r="XQ381">
        <v>0.11003379088378649</v>
      </c>
      <c r="XR381">
        <v>-1.2762873413602409E-3</v>
      </c>
      <c r="XS381">
        <v>-1.788616972859531E-3</v>
      </c>
      <c r="XT381">
        <v>-2.20145742385777E-3</v>
      </c>
      <c r="XU381">
        <v>-1.873879474206232E-3</v>
      </c>
      <c r="XV381">
        <v>-2.3909318543682709E-4</v>
      </c>
      <c r="XW381">
        <v>-1.089151906980397E-3</v>
      </c>
      <c r="XX381">
        <v>-1.9521203198862941E-4</v>
      </c>
      <c r="XY381">
        <v>-2.3909318543687631E-4</v>
      </c>
      <c r="XZ381">
        <v>-1.380309886965264E-4</v>
      </c>
      <c r="YA381">
        <v>-1.380309886965361E-4</v>
      </c>
      <c r="YB381">
        <v>-1.3803098869653459E-4</v>
      </c>
      <c r="YC381">
        <v>1.9499032309827542E-2</v>
      </c>
    </row>
    <row r="382" spans="1:653" hidden="1" x14ac:dyDescent="0.25">
      <c r="A382" s="1" t="s">
        <v>380</v>
      </c>
      <c r="B382">
        <v>1.3652912092618069E-2</v>
      </c>
      <c r="C382">
        <v>1.136477158296008E-2</v>
      </c>
      <c r="D382">
        <v>-2.316698304975243E-2</v>
      </c>
      <c r="E382">
        <v>-9.9058315144974398E-3</v>
      </c>
      <c r="F382">
        <v>-3.9956056772819416E-3</v>
      </c>
      <c r="G382">
        <v>3.9999726664260446E-3</v>
      </c>
      <c r="H382">
        <v>-8.2548235528069995E-3</v>
      </c>
      <c r="I382">
        <v>5.5274550821091759E-3</v>
      </c>
      <c r="J382">
        <v>-8.8190698379528049E-3</v>
      </c>
      <c r="K382">
        <v>-2.69250024179973E-3</v>
      </c>
      <c r="L382">
        <v>0.14513493439205699</v>
      </c>
      <c r="M382">
        <v>-6.1268077818364908E-2</v>
      </c>
      <c r="N382">
        <v>-2.5078227263454511E-3</v>
      </c>
      <c r="O382">
        <v>-3.663980352660814E-3</v>
      </c>
      <c r="P382">
        <v>4.34854065312651E-3</v>
      </c>
      <c r="Q382">
        <v>1.9322084571755611E-2</v>
      </c>
      <c r="R382">
        <v>-7.2424047840054695E-4</v>
      </c>
      <c r="S382">
        <v>2.410355103625671E-2</v>
      </c>
      <c r="T382">
        <v>-1.376200826698795E-2</v>
      </c>
      <c r="U382">
        <v>-4.6672716279685198E-3</v>
      </c>
      <c r="V382">
        <v>6.8790710827847639E-3</v>
      </c>
      <c r="W382">
        <v>-1.1569217843972371E-2</v>
      </c>
      <c r="X382">
        <v>-6.1483308418163931E-3</v>
      </c>
      <c r="Y382">
        <v>1.127478702755256E-3</v>
      </c>
      <c r="Z382">
        <v>-4.8598443424383766E-3</v>
      </c>
      <c r="AA382">
        <v>7.4434201257397642E-3</v>
      </c>
      <c r="AB382">
        <v>-8.2584673837174361E-4</v>
      </c>
      <c r="AC382">
        <v>-1.2552883971130629E-3</v>
      </c>
      <c r="AD382">
        <v>-2.2269471373541688E-3</v>
      </c>
      <c r="AE382">
        <v>-1.4680472831737441E-3</v>
      </c>
      <c r="AF382">
        <v>-1.6216920872304641E-3</v>
      </c>
      <c r="AG382">
        <v>-5.1202697087669366E-4</v>
      </c>
      <c r="AH382">
        <v>-1.16844832250901E-3</v>
      </c>
      <c r="AI382">
        <v>-1.9063112437462731E-3</v>
      </c>
      <c r="AJ382">
        <v>-6.4773565130091043E-4</v>
      </c>
      <c r="AK382">
        <v>-1.296545936799361E-3</v>
      </c>
      <c r="AL382">
        <v>-6.0588030594908317E-4</v>
      </c>
      <c r="AM382">
        <v>-8.5705125954494473E-4</v>
      </c>
      <c r="AN382">
        <v>-1.375384882243918E-3</v>
      </c>
      <c r="AO382">
        <v>-4.0411195740247567E-3</v>
      </c>
      <c r="AP382">
        <v>-1.4680472831737469E-3</v>
      </c>
      <c r="AQ382">
        <v>-2.289538166451468E-4</v>
      </c>
      <c r="AR382">
        <v>-7.9342048271284591E-4</v>
      </c>
      <c r="AS382">
        <v>-1.255288397112969E-3</v>
      </c>
      <c r="AT382">
        <v>-1.2126399586573041E-3</v>
      </c>
      <c r="AU382">
        <v>-1.1907476385251969E-3</v>
      </c>
      <c r="AV382">
        <v>-9.9860695217536674E-4</v>
      </c>
      <c r="AW382">
        <v>-1.50353103875562E-3</v>
      </c>
      <c r="AX382">
        <v>-1.3561008790187159E-3</v>
      </c>
      <c r="AY382">
        <v>-7.596160486153785E-4</v>
      </c>
      <c r="AZ382">
        <v>-6.8705112517498793E-4</v>
      </c>
      <c r="BA382">
        <v>-6.058803059490707E-4</v>
      </c>
      <c r="BB382">
        <v>-5.6091680364970717E-4</v>
      </c>
      <c r="BC382">
        <v>-7.5961604861543943E-4</v>
      </c>
      <c r="BD382">
        <v>-8.8471718258013574E-2</v>
      </c>
      <c r="BE382">
        <v>-9.1628962663211971E-4</v>
      </c>
      <c r="BF382">
        <v>-1.685545292450937E-3</v>
      </c>
      <c r="BG382">
        <v>-6.0588030594908111E-4</v>
      </c>
      <c r="BH382">
        <v>-1.5382059477648689E-3</v>
      </c>
      <c r="BI382">
        <v>0.58587669519118613</v>
      </c>
      <c r="BJ382">
        <v>-1.074667563054042E-3</v>
      </c>
      <c r="BK382">
        <v>-1.653922445234458E-3</v>
      </c>
      <c r="BL382">
        <v>-1.2341469425968469E-3</v>
      </c>
      <c r="BM382">
        <v>-7.242404784005115E-4</v>
      </c>
      <c r="BN382">
        <v>-5.1202697087666493E-4</v>
      </c>
      <c r="BO382">
        <v>-5.0846340831479202E-3</v>
      </c>
      <c r="BP382">
        <v>9.9061451454524854E-4</v>
      </c>
      <c r="BQ382">
        <v>-1.4565945580050031E-2</v>
      </c>
      <c r="BR382">
        <v>-4.6255116496002708E-3</v>
      </c>
      <c r="BS382">
        <v>-5.2530703175848893E-3</v>
      </c>
      <c r="BT382">
        <v>-3.0116773907869691E-3</v>
      </c>
      <c r="BU382">
        <v>-6.7147837652676958E-3</v>
      </c>
      <c r="BV382">
        <v>-3.6366953707149242E-3</v>
      </c>
      <c r="BW382">
        <v>-2.7319046660975411E-3</v>
      </c>
      <c r="BX382">
        <v>3.296717958835324E-2</v>
      </c>
      <c r="BY382">
        <v>-3.390163718449741E-3</v>
      </c>
      <c r="BZ382">
        <v>-3.0908871895787521E-3</v>
      </c>
      <c r="CA382">
        <v>6.184444469871176E-2</v>
      </c>
      <c r="CB382">
        <v>-2.0662959104792E-3</v>
      </c>
      <c r="CC382">
        <v>1.279590910024702E-2</v>
      </c>
      <c r="CD382">
        <v>-5.7922622296086249E-3</v>
      </c>
      <c r="CE382">
        <v>-5.7922622296086197E-3</v>
      </c>
      <c r="CF382">
        <v>1.0713796898488771E-2</v>
      </c>
      <c r="CG382">
        <v>-5.0680770497733112E-3</v>
      </c>
      <c r="CH382">
        <v>2.4424490088192632E-3</v>
      </c>
      <c r="CI382">
        <v>-5.1884297054995516E-3</v>
      </c>
      <c r="CJ382">
        <v>-8.3187488545163352E-3</v>
      </c>
      <c r="CK382">
        <v>-6.4773565130089373E-4</v>
      </c>
      <c r="CL382">
        <v>-1.0313358748256901E-2</v>
      </c>
      <c r="CM382">
        <v>-5.1992512200597519E-3</v>
      </c>
      <c r="CN382">
        <v>-3.2380076532760089E-4</v>
      </c>
      <c r="CO382">
        <v>-5.836520666043672E-3</v>
      </c>
      <c r="CP382">
        <v>-1.9338756795631701E-3</v>
      </c>
      <c r="CQ382">
        <v>-4.8137853792630412E-3</v>
      </c>
      <c r="CR382">
        <v>-7.2834492483763724E-3</v>
      </c>
      <c r="CS382">
        <v>-1.0925418542780429E-2</v>
      </c>
      <c r="CT382">
        <v>7.952526628358067E-2</v>
      </c>
      <c r="CU382">
        <v>-1.080627697933448E-2</v>
      </c>
      <c r="CV382">
        <v>-1.066054133962431E-2</v>
      </c>
      <c r="CW382">
        <v>-1.0200752922321281E-2</v>
      </c>
      <c r="CX382">
        <v>-4.1149423470265359E-3</v>
      </c>
      <c r="CY382">
        <v>-6.4070175957628324E-3</v>
      </c>
      <c r="CZ382">
        <v>-3.2380076532757541E-4</v>
      </c>
      <c r="DA382">
        <v>-2.2895381664519789E-4</v>
      </c>
      <c r="DB382">
        <v>-2.2895381664510091E-4</v>
      </c>
      <c r="DC382">
        <v>-3.9658701177578022E-4</v>
      </c>
      <c r="DD382">
        <v>-3.2380076532758121E-4</v>
      </c>
      <c r="DE382">
        <v>-2.2895381664512509E-4</v>
      </c>
      <c r="DF382">
        <v>-3.2380076532762453E-4</v>
      </c>
      <c r="DG382">
        <v>-2.289538166451091E-4</v>
      </c>
      <c r="DH382">
        <v>-2.289538166451928E-4</v>
      </c>
      <c r="DI382">
        <v>-2.2895381664507741E-4</v>
      </c>
      <c r="DJ382">
        <v>-4.5795503982662899E-4</v>
      </c>
      <c r="DK382">
        <v>-2.2895381664507191E-4</v>
      </c>
      <c r="DL382">
        <v>-2.2895381664512479E-4</v>
      </c>
      <c r="DM382">
        <v>-4.579550398265235E-4</v>
      </c>
      <c r="DN382">
        <v>-3.9658701177571859E-4</v>
      </c>
      <c r="DO382">
        <v>-2.2895381664514721E-4</v>
      </c>
      <c r="DP382">
        <v>-4.5795503982663311E-4</v>
      </c>
      <c r="DQ382">
        <v>-5.6091680364971606E-4</v>
      </c>
      <c r="DR382">
        <v>-3.9658701177555872E-4</v>
      </c>
      <c r="DS382">
        <v>-2.2895381664510069E-4</v>
      </c>
      <c r="DT382">
        <v>-1.04992298011713E-3</v>
      </c>
      <c r="DU382">
        <v>-3.9658701177568817E-4</v>
      </c>
      <c r="DV382">
        <v>-3.2380076532760501E-4</v>
      </c>
      <c r="DW382">
        <v>-2.2895381664507031E-4</v>
      </c>
      <c r="DX382">
        <v>-6.0588030594908946E-4</v>
      </c>
      <c r="DY382">
        <v>-6.4773565130087812E-4</v>
      </c>
      <c r="DZ382">
        <v>-5.1202697087674907E-4</v>
      </c>
      <c r="EA382">
        <v>-1.0245845121955169E-3</v>
      </c>
      <c r="EB382">
        <v>-7.5961604861541721E-4</v>
      </c>
      <c r="EC382">
        <v>-4.5795503982653212E-4</v>
      </c>
      <c r="ED382">
        <v>-7.5961604861548898E-4</v>
      </c>
      <c r="EE382">
        <v>-2.289538166452009E-4</v>
      </c>
      <c r="EF382">
        <v>-5.1202697087664715E-4</v>
      </c>
      <c r="EG382">
        <v>-3.238007653276164E-4</v>
      </c>
      <c r="EH382">
        <v>-2.289538166451207E-4</v>
      </c>
      <c r="EI382">
        <v>-4.5795503982666119E-4</v>
      </c>
      <c r="EJ382">
        <v>-7.2424047840054522E-4</v>
      </c>
      <c r="EK382">
        <v>-4.5795503982650078E-4</v>
      </c>
      <c r="EL382">
        <v>-4.5795503982666509E-4</v>
      </c>
      <c r="EM382">
        <v>-3.9658701177565429E-4</v>
      </c>
      <c r="EN382">
        <v>-3.9658701177578158E-4</v>
      </c>
      <c r="EO382">
        <v>-5.1202697087665994E-4</v>
      </c>
      <c r="EP382">
        <v>-3.965870117756003E-4</v>
      </c>
      <c r="EQ382">
        <v>-2.2895381664514539E-4</v>
      </c>
      <c r="ER382">
        <v>-3.9658701177579302E-4</v>
      </c>
      <c r="ES382">
        <v>-4.5795503982642532E-4</v>
      </c>
      <c r="ET382">
        <v>-3.965870117753299E-4</v>
      </c>
      <c r="EU382">
        <v>-2.289538166451635E-4</v>
      </c>
      <c r="EV382">
        <v>-9.7193905651295144E-4</v>
      </c>
      <c r="EW382">
        <v>-3.9658701177571902E-4</v>
      </c>
      <c r="EX382">
        <v>-6.477356513009024E-4</v>
      </c>
      <c r="EY382">
        <v>-3.965870117756924E-4</v>
      </c>
      <c r="EZ382">
        <v>-3.965870117756408E-4</v>
      </c>
      <c r="FA382">
        <v>-3.2380076532758701E-4</v>
      </c>
      <c r="FB382">
        <v>-3.2380076532758382E-4</v>
      </c>
      <c r="FC382">
        <v>-2.289538166451127E-4</v>
      </c>
      <c r="FD382">
        <v>-4.5795503982670282E-4</v>
      </c>
      <c r="FE382">
        <v>-3.238007653276796E-4</v>
      </c>
      <c r="FF382">
        <v>-2.2895381664519651E-4</v>
      </c>
      <c r="FG382">
        <v>-2.289538166450673E-4</v>
      </c>
      <c r="FH382">
        <v>-2.289538166451314E-4</v>
      </c>
      <c r="FI382">
        <v>-2.289538166450853E-4</v>
      </c>
      <c r="FJ382">
        <v>-5.1202697087672836E-4</v>
      </c>
      <c r="FK382">
        <v>-3.2380076532769028E-4</v>
      </c>
      <c r="FL382">
        <v>-5.6091680364972333E-4</v>
      </c>
      <c r="FM382">
        <v>-3.2380076532769261E-4</v>
      </c>
      <c r="FN382">
        <v>-2.2895381664513869E-4</v>
      </c>
      <c r="FO382">
        <v>-7.5961604861544431E-4</v>
      </c>
      <c r="FP382">
        <v>-4.5795503982648251E-4</v>
      </c>
      <c r="FQ382">
        <v>-2.289538166451575E-4</v>
      </c>
      <c r="FR382">
        <v>-4.5795503982646771E-4</v>
      </c>
      <c r="FS382">
        <v>-7.2424047840056766E-4</v>
      </c>
      <c r="FT382">
        <v>-2.289538166450715E-4</v>
      </c>
      <c r="FU382">
        <v>-1.04992298011713E-3</v>
      </c>
      <c r="FV382">
        <v>-6.058803059490848E-4</v>
      </c>
      <c r="FW382">
        <v>-4.5795503982667621E-4</v>
      </c>
      <c r="FX382">
        <v>-3.9658701177565332E-4</v>
      </c>
      <c r="FY382">
        <v>-3.9658701177567478E-4</v>
      </c>
      <c r="FZ382">
        <v>-2.2895381664514891E-4</v>
      </c>
      <c r="GA382">
        <v>-2.2895381664514189E-4</v>
      </c>
      <c r="GB382">
        <v>-2.2895381664512579E-4</v>
      </c>
      <c r="GC382">
        <v>-2.289538166451111E-4</v>
      </c>
      <c r="GD382">
        <v>-3.9658701177544298E-4</v>
      </c>
      <c r="GE382">
        <v>-2.2895381664510831E-4</v>
      </c>
      <c r="GF382">
        <v>-2.2895381664507581E-4</v>
      </c>
      <c r="GG382">
        <v>-3.9658701177568042E-4</v>
      </c>
      <c r="GH382">
        <v>-2.28953816645123E-4</v>
      </c>
      <c r="GI382">
        <v>-6.4773565130097743E-4</v>
      </c>
      <c r="GJ382">
        <v>-2.289538166450763E-4</v>
      </c>
      <c r="GK382">
        <v>-5.6091680364972409E-4</v>
      </c>
      <c r="GL382">
        <v>-2.2895381664508429E-4</v>
      </c>
      <c r="GM382">
        <v>-4.5795503982653022E-4</v>
      </c>
      <c r="GN382">
        <v>-5.120269708766349E-4</v>
      </c>
      <c r="GO382">
        <v>-2.289538166451884E-4</v>
      </c>
      <c r="GP382">
        <v>-2.2895381664513609E-4</v>
      </c>
      <c r="GQ382">
        <v>-2.289538166451616E-4</v>
      </c>
      <c r="GR382">
        <v>-2.2895381664516309E-4</v>
      </c>
      <c r="GS382">
        <v>-3.9658701177545279E-4</v>
      </c>
      <c r="GT382">
        <v>-2.2895381664508429E-4</v>
      </c>
      <c r="GU382">
        <v>-2.2895381664510679E-4</v>
      </c>
      <c r="GV382">
        <v>-3.2380076532760702E-4</v>
      </c>
      <c r="GW382">
        <v>-3.2380076532759829E-4</v>
      </c>
      <c r="GX382">
        <v>-3.2380076532765158E-4</v>
      </c>
      <c r="GY382">
        <v>-5.6091680364966597E-4</v>
      </c>
      <c r="GZ382">
        <v>-2.2895381664506711E-4</v>
      </c>
      <c r="HA382">
        <v>-2.289538166451211E-4</v>
      </c>
      <c r="HB382">
        <v>-3.2380076532758658E-4</v>
      </c>
      <c r="HC382">
        <v>-3.2380076532756988E-4</v>
      </c>
      <c r="HD382">
        <v>-5.6091680364968798E-4</v>
      </c>
      <c r="HE382">
        <v>-3.9658701177558778E-4</v>
      </c>
      <c r="HF382">
        <v>-6.4773565130084548E-4</v>
      </c>
      <c r="HG382">
        <v>-6.0588030594908556E-4</v>
      </c>
      <c r="HH382">
        <v>-5.6091680364978773E-4</v>
      </c>
      <c r="HI382">
        <v>-3.2380076532761412E-4</v>
      </c>
      <c r="HJ382">
        <v>-9.9860695217503627E-4</v>
      </c>
      <c r="HK382">
        <v>-1.2760824906176251E-3</v>
      </c>
      <c r="HL382">
        <v>-1.336541394917265E-3</v>
      </c>
      <c r="HM382">
        <v>-5.1202697087667046E-4</v>
      </c>
      <c r="HN382">
        <v>-2.289538166451195E-4</v>
      </c>
      <c r="HO382">
        <v>-1.57212553489527E-3</v>
      </c>
      <c r="HP382">
        <v>-5.1202697087676088E-4</v>
      </c>
      <c r="HQ382">
        <v>-1.849974440764321E-3</v>
      </c>
      <c r="HR382">
        <v>-6.8705112517503802E-4</v>
      </c>
      <c r="HS382">
        <v>-1.701139513413718E-3</v>
      </c>
      <c r="HT382">
        <v>-1.098858382524585E-3</v>
      </c>
      <c r="HU382">
        <v>-2.2895381664515509E-4</v>
      </c>
      <c r="HV382">
        <v>-7.2424047840056712E-4</v>
      </c>
      <c r="HW382">
        <v>-3.2380076532761379E-4</v>
      </c>
      <c r="HX382">
        <v>-2.2895381664515501E-4</v>
      </c>
      <c r="HY382">
        <v>-2.2895381664509281E-4</v>
      </c>
      <c r="HZ382">
        <v>-3.2380076532769012E-4</v>
      </c>
      <c r="IA382">
        <v>-3.2380076532758669E-4</v>
      </c>
      <c r="IB382">
        <v>-2.2895381664511969E-4</v>
      </c>
      <c r="IC382">
        <v>-6.8705112517505917E-4</v>
      </c>
      <c r="ID382">
        <v>-5.1202697087662612E-4</v>
      </c>
      <c r="IE382">
        <v>-6.870511251750854E-4</v>
      </c>
      <c r="IF382">
        <v>-3.965870117756009E-4</v>
      </c>
      <c r="IG382">
        <v>-5.1202697087671361E-4</v>
      </c>
      <c r="IH382">
        <v>-2.2895381664520429E-4</v>
      </c>
      <c r="II382">
        <v>-2.289538166451468E-4</v>
      </c>
      <c r="IJ382">
        <v>-2.28953816645152E-4</v>
      </c>
      <c r="IK382">
        <v>-2.2895381664510221E-4</v>
      </c>
      <c r="IL382">
        <v>-4.5795503982659538E-4</v>
      </c>
      <c r="IM382">
        <v>-2.2895381664511479E-4</v>
      </c>
      <c r="IN382">
        <v>-3.2380076532757921E-4</v>
      </c>
      <c r="IO382">
        <v>-3.2380076532761461E-4</v>
      </c>
      <c r="IP382">
        <v>-2.2895381664508939E-4</v>
      </c>
      <c r="IQ382">
        <v>-2.2895381664509909E-4</v>
      </c>
      <c r="IR382">
        <v>-3.9658701177551758E-4</v>
      </c>
      <c r="IS382">
        <v>-5.1202697087670635E-4</v>
      </c>
      <c r="IT382">
        <v>-5.609168036496728E-4</v>
      </c>
      <c r="IU382">
        <v>-2.289538166452028E-4</v>
      </c>
      <c r="IV382">
        <v>-5.1202697087667317E-4</v>
      </c>
      <c r="IW382">
        <v>-2.2895381664510931E-4</v>
      </c>
      <c r="IX382">
        <v>-2.289538166451928E-4</v>
      </c>
      <c r="IY382">
        <v>-4.5795503982655732E-4</v>
      </c>
      <c r="IZ382">
        <v>-2.2895381664517629E-4</v>
      </c>
      <c r="JA382">
        <v>-2.2895381664514791E-4</v>
      </c>
      <c r="JB382">
        <v>-2.2895381664513739E-4</v>
      </c>
      <c r="JC382">
        <v>-4.5795503982652512E-4</v>
      </c>
      <c r="JD382">
        <v>-2.289538166452035E-4</v>
      </c>
      <c r="JE382">
        <v>-2.289538166451584E-4</v>
      </c>
      <c r="JF382">
        <v>-5.6091680364973135E-4</v>
      </c>
      <c r="JG382">
        <v>-6.0588030594907829E-4</v>
      </c>
      <c r="JH382">
        <v>-3.9658701177529699E-4</v>
      </c>
      <c r="JI382">
        <v>-3.9658701177568828E-4</v>
      </c>
      <c r="JJ382">
        <v>-3.238007653275753E-4</v>
      </c>
      <c r="JK382">
        <v>-2.2895381664517859E-4</v>
      </c>
      <c r="JL382">
        <v>-3.2380076532764101E-4</v>
      </c>
      <c r="JM382">
        <v>-2.289538166451156E-4</v>
      </c>
      <c r="JN382">
        <v>-6.4773565130086261E-4</v>
      </c>
      <c r="JO382">
        <v>-2.2895381664510289E-4</v>
      </c>
      <c r="JP382">
        <v>-7.9342048271275505E-4</v>
      </c>
      <c r="JQ382">
        <v>-3.2380076532759102E-4</v>
      </c>
      <c r="JR382">
        <v>-2.289538166452109E-4</v>
      </c>
      <c r="JS382">
        <v>-2.2895381664515729E-4</v>
      </c>
      <c r="JT382">
        <v>-4.5795503982638353E-4</v>
      </c>
      <c r="JU382">
        <v>-3.9658701177550869E-4</v>
      </c>
      <c r="JV382">
        <v>-4.5795503982656741E-4</v>
      </c>
      <c r="JW382">
        <v>-3.2380076532757422E-4</v>
      </c>
      <c r="JX382">
        <v>-4.57955039826754E-4</v>
      </c>
      <c r="JY382">
        <v>-2.289538166450902E-4</v>
      </c>
      <c r="JZ382">
        <v>-5.1202697087663934E-4</v>
      </c>
      <c r="KA382">
        <v>-3.2380076532762518E-4</v>
      </c>
      <c r="KB382">
        <v>-3.2380076532760658E-4</v>
      </c>
      <c r="KC382">
        <v>-6.0588030594907753E-4</v>
      </c>
      <c r="KD382">
        <v>-3.2380076532759531E-4</v>
      </c>
      <c r="KE382">
        <v>-5.6091680364972929E-4</v>
      </c>
      <c r="KF382">
        <v>-5.1202697087663024E-4</v>
      </c>
      <c r="KG382">
        <v>-4.5795503982649271E-4</v>
      </c>
      <c r="KH382">
        <v>-5.6091680364968451E-4</v>
      </c>
      <c r="KI382">
        <v>-3.2380076532758772E-4</v>
      </c>
      <c r="KJ382">
        <v>-3.2380076532759487E-4</v>
      </c>
      <c r="KK382">
        <v>-6.4773565130076297E-4</v>
      </c>
      <c r="KL382">
        <v>-3.238007653276428E-4</v>
      </c>
      <c r="KM382">
        <v>-2.2895381664515401E-4</v>
      </c>
      <c r="KN382">
        <v>-2.289538166451732E-4</v>
      </c>
      <c r="KO382">
        <v>-2.2895381664513151E-4</v>
      </c>
      <c r="KP382">
        <v>-5.6091680364958791E-4</v>
      </c>
      <c r="KQ382">
        <v>-6.4773565130086435E-4</v>
      </c>
      <c r="KR382">
        <v>-3.9658701177555493E-4</v>
      </c>
      <c r="KS382">
        <v>-3.9658701177578413E-4</v>
      </c>
      <c r="KT382">
        <v>-3.2380076532759661E-4</v>
      </c>
      <c r="KU382">
        <v>-3.2380076532757292E-4</v>
      </c>
      <c r="KV382">
        <v>-3.2380076532765299E-4</v>
      </c>
      <c r="KW382">
        <v>-2.289538166451645E-4</v>
      </c>
      <c r="KX382">
        <v>-3.2380076532758138E-4</v>
      </c>
      <c r="KY382">
        <v>-3.2380076532766958E-4</v>
      </c>
      <c r="KZ382">
        <v>-3.2380076532767462E-4</v>
      </c>
      <c r="LA382">
        <v>-2.2895381664511541E-4</v>
      </c>
      <c r="LB382">
        <v>-5.1202697087675958E-4</v>
      </c>
      <c r="LC382">
        <v>-2.2895381664510039E-4</v>
      </c>
      <c r="LD382">
        <v>-3.2380076532763651E-4</v>
      </c>
      <c r="LE382">
        <v>-2.2895381664509321E-4</v>
      </c>
      <c r="LF382">
        <v>-3.9658701177577339E-4</v>
      </c>
      <c r="LG382">
        <v>-2.289538166451027E-4</v>
      </c>
      <c r="LH382">
        <v>-2.2895381664510351E-4</v>
      </c>
      <c r="LI382">
        <v>-2.2895381664515599E-4</v>
      </c>
      <c r="LJ382">
        <v>-2.289538166451452E-4</v>
      </c>
      <c r="LK382">
        <v>-2.289538166451767E-4</v>
      </c>
      <c r="LL382">
        <v>-2.2895381664513731E-4</v>
      </c>
      <c r="LM382">
        <v>-3.9658701177560762E-4</v>
      </c>
      <c r="LN382">
        <v>-3.2380076532759731E-4</v>
      </c>
      <c r="LO382">
        <v>-2.289538166450709E-4</v>
      </c>
      <c r="LP382">
        <v>-2.2895381664508131E-4</v>
      </c>
      <c r="LQ382">
        <v>-2.2895381664513531E-4</v>
      </c>
      <c r="LR382">
        <v>-4.5795503982655212E-4</v>
      </c>
      <c r="LS382">
        <v>-2.289538166450995E-4</v>
      </c>
      <c r="LT382">
        <v>-2.2895381664515509E-4</v>
      </c>
      <c r="LU382">
        <v>-9.9062278182639758E-3</v>
      </c>
      <c r="LV382">
        <v>-4.9338829062383488E-3</v>
      </c>
      <c r="LW382">
        <v>-3.2380076532760089E-4</v>
      </c>
      <c r="LX382">
        <v>-5.4378277101824928E-3</v>
      </c>
      <c r="LY382">
        <v>-1.5382059477649351E-3</v>
      </c>
      <c r="LZ382">
        <v>-4.643449687053592E-3</v>
      </c>
      <c r="MA382">
        <v>-6.6796713018021196E-3</v>
      </c>
      <c r="MB382">
        <v>-1.0546529202567691E-2</v>
      </c>
      <c r="MC382">
        <v>-8.7901483319148249E-3</v>
      </c>
      <c r="MD382">
        <v>-1.024719698216997E-2</v>
      </c>
      <c r="ME382">
        <v>-1.0140877513385471E-2</v>
      </c>
      <c r="MF382">
        <v>-9.8183081569765216E-3</v>
      </c>
      <c r="MG382">
        <v>-3.9797878883666132E-3</v>
      </c>
      <c r="MH382">
        <v>-6.2231223927705706E-3</v>
      </c>
      <c r="MI382">
        <v>-2.2895381664519521E-4</v>
      </c>
      <c r="MJ382">
        <v>-2.2895381664515981E-4</v>
      </c>
      <c r="MK382">
        <v>-4.5795503982644852E-4</v>
      </c>
      <c r="ML382">
        <v>-3.2380076532762903E-4</v>
      </c>
      <c r="MM382">
        <v>-3.2380076532763591E-4</v>
      </c>
      <c r="MN382">
        <v>-3.2380076532763862E-4</v>
      </c>
      <c r="MO382">
        <v>-4.5795503982646511E-4</v>
      </c>
      <c r="MP382">
        <v>-6.8705112517495595E-4</v>
      </c>
      <c r="MQ382">
        <v>-3.965870117756614E-4</v>
      </c>
      <c r="MR382">
        <v>-2.2895381664515661E-4</v>
      </c>
      <c r="MS382">
        <v>-7.5961604861545461E-4</v>
      </c>
      <c r="MT382">
        <v>-5.6091680364961209E-4</v>
      </c>
      <c r="MU382">
        <v>-6.0588030594908968E-4</v>
      </c>
      <c r="MV382">
        <v>-5.1202697087663035E-4</v>
      </c>
      <c r="MW382">
        <v>-5.1202697087674625E-4</v>
      </c>
      <c r="MX382">
        <v>-3.96587011775767E-4</v>
      </c>
      <c r="MY382">
        <v>-3.2380076532758062E-4</v>
      </c>
      <c r="MZ382">
        <v>-3.2380076532759081E-4</v>
      </c>
      <c r="NA382">
        <v>-2.2895381664511671E-4</v>
      </c>
      <c r="NB382">
        <v>-2.289538166450789E-4</v>
      </c>
      <c r="NC382">
        <v>-3.9658701177574238E-4</v>
      </c>
      <c r="ND382">
        <v>-2.2895381664514471E-4</v>
      </c>
      <c r="NE382">
        <v>-2.289538166451443E-4</v>
      </c>
      <c r="NF382">
        <v>-3.9658701177574547E-4</v>
      </c>
      <c r="NG382">
        <v>-3.2380076532759059E-4</v>
      </c>
      <c r="NH382">
        <v>-4.5795503982641838E-4</v>
      </c>
      <c r="NI382">
        <v>-3.2380076532762848E-4</v>
      </c>
      <c r="NJ382">
        <v>-3.9658701177548239E-4</v>
      </c>
      <c r="NK382">
        <v>-2.289538166451571E-4</v>
      </c>
      <c r="NL382">
        <v>-1.074667563054065E-3</v>
      </c>
      <c r="NM382">
        <v>-3.9658701177566627E-4</v>
      </c>
      <c r="NN382">
        <v>-5.1202697087661376E-4</v>
      </c>
      <c r="NO382">
        <v>-3.2380076532758409E-4</v>
      </c>
      <c r="NP382">
        <v>-2.2895381664509969E-4</v>
      </c>
      <c r="NQ382">
        <v>-4.5795503982666569E-4</v>
      </c>
      <c r="NR382">
        <v>1</v>
      </c>
      <c r="NS382">
        <v>-7.2424047840044807E-4</v>
      </c>
      <c r="NT382">
        <v>-2.2895381664514821E-4</v>
      </c>
      <c r="NU382">
        <v>-3.9658701177568118E-4</v>
      </c>
      <c r="NV382">
        <v>-3.2380076532762501E-4</v>
      </c>
      <c r="NW382">
        <v>-3.2380076532762642E-4</v>
      </c>
      <c r="NX382">
        <v>-2.2895381664510039E-4</v>
      </c>
      <c r="NY382">
        <v>-3.2380076532759992E-4</v>
      </c>
      <c r="NZ382">
        <v>-7.2424047840054066E-4</v>
      </c>
      <c r="OA382">
        <v>-3.2380076532758181E-4</v>
      </c>
      <c r="OB382">
        <v>-2.289538166450834E-4</v>
      </c>
      <c r="OC382">
        <v>-2.289538166451546E-4</v>
      </c>
      <c r="OD382">
        <v>-2.2895381664508459E-4</v>
      </c>
      <c r="OE382">
        <v>-6.0588030594908046E-4</v>
      </c>
      <c r="OF382">
        <v>-2.289538166450966E-4</v>
      </c>
      <c r="OG382">
        <v>-2.2895381664510389E-4</v>
      </c>
      <c r="OH382">
        <v>-3.9658701177576179E-4</v>
      </c>
      <c r="OI382">
        <v>-6.4773565130091758E-4</v>
      </c>
      <c r="OJ382">
        <v>-4.5795503982675682E-4</v>
      </c>
      <c r="OK382">
        <v>-8.2584673837169992E-4</v>
      </c>
      <c r="OL382">
        <v>-5.6091680364977743E-4</v>
      </c>
      <c r="OM382">
        <v>-3.9658701177575312E-4</v>
      </c>
      <c r="ON382">
        <v>-2.2895381664514699E-4</v>
      </c>
      <c r="OO382">
        <v>-5.1202697087660888E-4</v>
      </c>
      <c r="OP382">
        <v>-3.9658701177562822E-4</v>
      </c>
      <c r="OQ382">
        <v>-2.2895381664516531E-4</v>
      </c>
      <c r="OR382">
        <v>-3.2380076532759601E-4</v>
      </c>
      <c r="OS382">
        <v>-5.1202697087669019E-4</v>
      </c>
      <c r="OT382">
        <v>-3.9658701177569229E-4</v>
      </c>
      <c r="OU382">
        <v>-4.5795503982641172E-4</v>
      </c>
      <c r="OV382">
        <v>-7.2424047840042108E-4</v>
      </c>
      <c r="OW382">
        <v>-2.2895381664507961E-4</v>
      </c>
      <c r="OX382">
        <v>-2.2895381664512129E-4</v>
      </c>
      <c r="OY382">
        <v>-2.2895381664509671E-4</v>
      </c>
      <c r="OZ382">
        <v>-4.579550398263362E-4</v>
      </c>
      <c r="PA382">
        <v>-2.289538166451674E-4</v>
      </c>
      <c r="PB382">
        <v>-3.2380076532764128E-4</v>
      </c>
      <c r="PC382">
        <v>-2.2895381664513319E-4</v>
      </c>
      <c r="PD382">
        <v>-2.2895381664509061E-4</v>
      </c>
      <c r="PE382">
        <v>-2.289538166451355E-4</v>
      </c>
      <c r="PF382">
        <v>-2.2895381664515769E-4</v>
      </c>
      <c r="PG382">
        <v>-2.289538166451076E-4</v>
      </c>
      <c r="PH382">
        <v>-2.289538166452048E-4</v>
      </c>
      <c r="PI382">
        <v>-2.2895381664512509E-4</v>
      </c>
      <c r="PJ382">
        <v>-7.2424047840051768E-4</v>
      </c>
      <c r="PK382">
        <v>-2.2895381664510091E-4</v>
      </c>
      <c r="PL382">
        <v>-2.2895381664519789E-4</v>
      </c>
      <c r="PM382">
        <v>-1.1684483225087811E-3</v>
      </c>
      <c r="PN382">
        <v>-3.2380076532757108E-4</v>
      </c>
      <c r="PO382">
        <v>-3.2380076532760512E-4</v>
      </c>
      <c r="PP382">
        <v>-2.2895381664508001E-4</v>
      </c>
      <c r="PQ382">
        <v>-2.0662959104793721E-3</v>
      </c>
      <c r="PR382">
        <v>-5.1202697087671144E-4</v>
      </c>
      <c r="PS382">
        <v>-5.6091680364965426E-4</v>
      </c>
      <c r="PT382">
        <v>-2.289538166451855E-4</v>
      </c>
      <c r="PU382">
        <v>-1.296545936799268E-3</v>
      </c>
      <c r="PV382">
        <v>-2.28953816645094E-4</v>
      </c>
      <c r="PW382">
        <v>-3.2380076532760002E-4</v>
      </c>
      <c r="PX382">
        <v>-3.9658701177566373E-4</v>
      </c>
      <c r="PY382">
        <v>-3.9658701177555531E-4</v>
      </c>
      <c r="PZ382">
        <v>-1.520966111083562E-3</v>
      </c>
      <c r="QA382">
        <v>-3.2380076532765169E-4</v>
      </c>
      <c r="QB382">
        <v>-4.5795503982639068E-4</v>
      </c>
      <c r="QC382">
        <v>-2.289538166450911E-4</v>
      </c>
      <c r="QD382">
        <v>-3.9658701177563781E-4</v>
      </c>
      <c r="QE382">
        <v>-2.2895381664518391E-4</v>
      </c>
      <c r="QF382">
        <v>-2.2895381664517751E-4</v>
      </c>
      <c r="QG382">
        <v>-1.049922980117044E-3</v>
      </c>
      <c r="QH382">
        <v>-3.2380076532768329E-4</v>
      </c>
      <c r="QI382">
        <v>-3.2380076532756902E-4</v>
      </c>
      <c r="QJ382">
        <v>-4.5795503982651873E-4</v>
      </c>
      <c r="QK382">
        <v>-1.6053376828024631E-3</v>
      </c>
      <c r="QL382">
        <v>-4.5795503982673069E-4</v>
      </c>
      <c r="QM382">
        <v>-4.5795503982655098E-4</v>
      </c>
      <c r="QN382">
        <v>-5.120269708767444E-4</v>
      </c>
      <c r="QO382">
        <v>-3.9658701177549199E-4</v>
      </c>
      <c r="QP382">
        <v>-2.289538166451111E-4</v>
      </c>
      <c r="QQ382">
        <v>-5.6091680364967833E-4</v>
      </c>
      <c r="QR382">
        <v>-2.2895381664516401E-4</v>
      </c>
      <c r="QS382">
        <v>-1.1907476385251831E-3</v>
      </c>
      <c r="QT382">
        <v>-3.2380076532757319E-4</v>
      </c>
      <c r="QU382">
        <v>-3.238007653275958E-4</v>
      </c>
      <c r="QV382">
        <v>-2.2895381664510091E-4</v>
      </c>
      <c r="QW382">
        <v>-2.2895381664517171E-4</v>
      </c>
      <c r="QX382">
        <v>-5.1202697087671068E-4</v>
      </c>
      <c r="QY382">
        <v>-2.289538166451616E-4</v>
      </c>
      <c r="QZ382">
        <v>-7.2424047840047897E-4</v>
      </c>
      <c r="RA382">
        <v>-2.2895381664517071E-4</v>
      </c>
      <c r="RB382">
        <v>-2.289538166451211E-4</v>
      </c>
      <c r="RC382">
        <v>-2.2895381664506711E-4</v>
      </c>
      <c r="RD382">
        <v>-2.289538166450995E-4</v>
      </c>
      <c r="RE382">
        <v>-1.1225312409801401E-3</v>
      </c>
      <c r="RF382">
        <v>-2.2895381664508169E-4</v>
      </c>
      <c r="RG382">
        <v>-3.2380076532759498E-4</v>
      </c>
      <c r="RH382">
        <v>-6.8705112517504551E-4</v>
      </c>
      <c r="RI382">
        <v>-2.2895381664515509E-4</v>
      </c>
      <c r="RJ382">
        <v>-3.8615022251175489E-3</v>
      </c>
      <c r="RK382">
        <v>-2.2895381664508779E-4</v>
      </c>
      <c r="RL382">
        <v>-6.8705112517515056E-4</v>
      </c>
      <c r="RM382">
        <v>-3.2380076532759233E-4</v>
      </c>
      <c r="RN382">
        <v>-8.2584673837165991E-4</v>
      </c>
      <c r="RO382">
        <v>-3.238007653275914E-4</v>
      </c>
      <c r="RP382">
        <v>-1.2760824906176691E-3</v>
      </c>
      <c r="RQ382">
        <v>-3.2380076532758869E-4</v>
      </c>
      <c r="RR382">
        <v>-2.2895381664519719E-4</v>
      </c>
      <c r="RS382">
        <v>-5.1202697087674928E-4</v>
      </c>
      <c r="RT382">
        <v>-2.289538166451468E-4</v>
      </c>
      <c r="RU382">
        <v>-7.2424047840049112E-4</v>
      </c>
      <c r="RV382">
        <v>-2.2895381664508939E-4</v>
      </c>
      <c r="RW382">
        <v>-2.289538166451835E-4</v>
      </c>
      <c r="RX382">
        <v>-1.212639958657347E-3</v>
      </c>
      <c r="RY382">
        <v>-2.289538166452028E-4</v>
      </c>
      <c r="RZ382">
        <v>-2.2895381664509909E-4</v>
      </c>
      <c r="SA382">
        <v>-1.0746675630538449E-3</v>
      </c>
      <c r="SB382">
        <v>-2.2895381664514981E-4</v>
      </c>
      <c r="SC382">
        <v>-2.28953816645209E-4</v>
      </c>
      <c r="SD382">
        <v>-4.5795503982651471E-4</v>
      </c>
      <c r="SE382">
        <v>-4.5795503982651547E-4</v>
      </c>
      <c r="SF382">
        <v>-9.1628962663219181E-4</v>
      </c>
      <c r="SG382">
        <v>-2.2895381664512769E-4</v>
      </c>
      <c r="SH382">
        <v>-5.1202697087666569E-4</v>
      </c>
      <c r="SI382">
        <v>-2.289538166451755E-4</v>
      </c>
      <c r="SJ382">
        <v>-7.9342048271280287E-4</v>
      </c>
      <c r="SK382">
        <v>-3.2380076532770113E-4</v>
      </c>
      <c r="SL382">
        <v>-2.2895381664518101E-4</v>
      </c>
      <c r="SM382">
        <v>-4.5795503982653412E-4</v>
      </c>
      <c r="SN382">
        <v>-1.356100879018704E-3</v>
      </c>
      <c r="SO382">
        <v>-3.238007653277208E-4</v>
      </c>
      <c r="SP382">
        <v>-3.2380076532760062E-4</v>
      </c>
      <c r="SQ382">
        <v>-2.2895381664516691E-4</v>
      </c>
      <c r="SR382">
        <v>-3.9658701177568682E-4</v>
      </c>
      <c r="SS382">
        <v>-1.296545936799335E-3</v>
      </c>
      <c r="ST382">
        <v>-2.289538166451899E-4</v>
      </c>
      <c r="SU382">
        <v>-3.2380076532756229E-4</v>
      </c>
      <c r="SV382">
        <v>-7.2424047840055942E-4</v>
      </c>
      <c r="SW382">
        <v>-2.2895381664516111E-4</v>
      </c>
      <c r="SX382">
        <v>-6.4773565130083919E-4</v>
      </c>
      <c r="SY382">
        <v>-2.2895381664511541E-4</v>
      </c>
      <c r="SZ382">
        <v>-2.289538166451327E-4</v>
      </c>
      <c r="TA382">
        <v>-4.5795503982643741E-4</v>
      </c>
      <c r="TB382">
        <v>-2.2895381664510351E-4</v>
      </c>
      <c r="TC382">
        <v>-2.2895381664507221E-4</v>
      </c>
      <c r="TD382">
        <v>-5.1202697087665713E-4</v>
      </c>
      <c r="TE382">
        <v>-2.289538166451452E-4</v>
      </c>
      <c r="TF382">
        <v>-2.2895381664513989E-4</v>
      </c>
      <c r="TG382">
        <v>-6.870511251751523E-4</v>
      </c>
      <c r="TH382">
        <v>-2.2895381664515509E-4</v>
      </c>
      <c r="TI382">
        <v>-5.6021943931525526E-3</v>
      </c>
      <c r="TJ382">
        <v>-3.8987416073490773E-2</v>
      </c>
      <c r="TK382">
        <v>-4.9112061377111077E-3</v>
      </c>
      <c r="TL382">
        <v>-7.2463131853873486E-3</v>
      </c>
      <c r="TM382">
        <v>-4.9957789781270049E-3</v>
      </c>
      <c r="TN382">
        <v>-7.9802762922069198E-3</v>
      </c>
      <c r="TO382">
        <v>-6.0588030594907927E-4</v>
      </c>
      <c r="TP382">
        <v>-7.5961604861535855E-4</v>
      </c>
      <c r="TQ382">
        <v>-2.2895381664513631E-4</v>
      </c>
      <c r="TR382">
        <v>-3.2380076532759298E-4</v>
      </c>
      <c r="TS382">
        <v>-3.2380076532768118E-4</v>
      </c>
      <c r="TT382">
        <v>-4.5795503982641589E-4</v>
      </c>
      <c r="TU382">
        <v>-1.4680472831739169E-3</v>
      </c>
      <c r="TV382">
        <v>-4.5795503982650658E-4</v>
      </c>
      <c r="TW382">
        <v>-3.9658701177575529E-4</v>
      </c>
      <c r="TX382">
        <v>-3.2380076532758783E-4</v>
      </c>
      <c r="TY382">
        <v>-4.5795503982638759E-4</v>
      </c>
      <c r="TZ382">
        <v>-2.289538166451443E-4</v>
      </c>
      <c r="UA382">
        <v>-3.2380076532758382E-4</v>
      </c>
      <c r="UB382">
        <v>-5.1202697087669832E-4</v>
      </c>
      <c r="UC382">
        <v>-1.3365413949172761E-3</v>
      </c>
      <c r="UD382">
        <v>-2.2895381664515851E-4</v>
      </c>
      <c r="UE382">
        <v>-2.289538166450728E-4</v>
      </c>
      <c r="UF382">
        <v>-3.2380076532770302E-4</v>
      </c>
      <c r="UG382">
        <v>-3.2380076532756679E-4</v>
      </c>
      <c r="UH382">
        <v>-5.609168036496998E-4</v>
      </c>
      <c r="UI382">
        <v>0.67389717688477901</v>
      </c>
      <c r="UJ382">
        <v>-2.2895381664509679E-4</v>
      </c>
      <c r="UK382">
        <v>0.30140729262147659</v>
      </c>
      <c r="UL382">
        <v>-4.5795503982640922E-4</v>
      </c>
      <c r="UM382">
        <v>-2.2895381664511289E-4</v>
      </c>
      <c r="UN382">
        <v>-9.7193905651296749E-4</v>
      </c>
      <c r="UO382">
        <v>-3.9658701177571669E-4</v>
      </c>
      <c r="UP382">
        <v>-3.2380076532765602E-4</v>
      </c>
      <c r="UQ382">
        <v>-1.449983582769483E-3</v>
      </c>
      <c r="UR382">
        <v>-2.2895381664511969E-4</v>
      </c>
      <c r="US382">
        <v>-4.579550398267456E-4</v>
      </c>
      <c r="UT382">
        <v>-3.2380076532756267E-4</v>
      </c>
      <c r="UU382">
        <v>-3.9658701177575529E-4</v>
      </c>
      <c r="UV382">
        <v>-8.2584673837163801E-4</v>
      </c>
      <c r="UW382">
        <v>-2.2895381664517179E-4</v>
      </c>
      <c r="UX382">
        <v>-5.120269708766504E-4</v>
      </c>
      <c r="UY382">
        <v>-7.2424047840043354E-4</v>
      </c>
      <c r="UZ382">
        <v>-7.242404784005115E-4</v>
      </c>
      <c r="VA382">
        <v>-2.289538166451076E-4</v>
      </c>
      <c r="VB382">
        <v>-4.5795503982656719E-4</v>
      </c>
      <c r="VC382">
        <v>-2.4864862959671388E-3</v>
      </c>
      <c r="VD382">
        <v>-6.4773565130087486E-4</v>
      </c>
      <c r="VE382">
        <v>-3.9658701177557488E-4</v>
      </c>
      <c r="VF382">
        <v>-1.0746675630537131E-3</v>
      </c>
      <c r="VG382">
        <v>-5.1202697087669811E-4</v>
      </c>
      <c r="VH382">
        <v>-2.3318487198155202E-3</v>
      </c>
      <c r="VI382">
        <v>-1.7011395134137229E-3</v>
      </c>
      <c r="VJ382">
        <v>-3.2271401882577599E-3</v>
      </c>
      <c r="VK382">
        <v>-1.255288397113061E-3</v>
      </c>
      <c r="VL382">
        <v>-4.5795503982636108E-4</v>
      </c>
      <c r="VM382">
        <v>-1.621692087230505E-3</v>
      </c>
      <c r="VN382">
        <v>-1.0245845121955579E-3</v>
      </c>
      <c r="VO382">
        <v>-8.8082312792259736E-3</v>
      </c>
      <c r="VP382">
        <v>-3.3901637184499032E-3</v>
      </c>
      <c r="VQ382">
        <v>-5.6476938747039166E-3</v>
      </c>
      <c r="VR382">
        <v>-1.9338756795631701E-3</v>
      </c>
      <c r="VS382">
        <v>-4.2719642966720728E-3</v>
      </c>
      <c r="VT382">
        <v>-7.1256773495669183E-3</v>
      </c>
      <c r="VU382">
        <v>-8.6592476447084274E-3</v>
      </c>
      <c r="VV382">
        <v>7.9097291970490549E-2</v>
      </c>
      <c r="VW382">
        <v>-7.8053373226817492E-3</v>
      </c>
      <c r="VX382">
        <v>-9.2811432230321105E-3</v>
      </c>
      <c r="VY382">
        <v>-9.0661150055146439E-3</v>
      </c>
      <c r="VZ382">
        <v>-2.1665343984118368E-3</v>
      </c>
      <c r="WA382">
        <v>-5.6275100348084041E-3</v>
      </c>
      <c r="WB382">
        <v>-2.8375549735657119E-3</v>
      </c>
      <c r="WC382">
        <v>-5.1202697087667762E-4</v>
      </c>
      <c r="WD382">
        <v>-3.2380076532760089E-4</v>
      </c>
      <c r="WE382">
        <v>-7.934204827128806E-4</v>
      </c>
      <c r="WF382">
        <v>-1.3561008790187129E-3</v>
      </c>
      <c r="WG382">
        <v>-5.6091680364979922E-4</v>
      </c>
      <c r="WH382">
        <v>-2.2269471373542091E-3</v>
      </c>
      <c r="WI382">
        <v>-9.1628962663207341E-4</v>
      </c>
      <c r="WJ382">
        <v>-2.141904290637995E-3</v>
      </c>
      <c r="WK382">
        <v>-1.145718245898259E-3</v>
      </c>
      <c r="WL382">
        <v>-6.477356513010247E-4</v>
      </c>
      <c r="WM382">
        <v>-9.4452235286323141E-4</v>
      </c>
      <c r="WN382">
        <v>-8.8716297404575588E-4</v>
      </c>
      <c r="WO382">
        <v>-2.6525329566540168E-3</v>
      </c>
      <c r="WP382">
        <v>-8.2584673837187686E-4</v>
      </c>
      <c r="WQ382">
        <v>-8.8716297404560875E-4</v>
      </c>
      <c r="WR382">
        <v>-9.9860695217497621E-4</v>
      </c>
      <c r="WS382">
        <v>-5.1202697087674462E-4</v>
      </c>
      <c r="WT382">
        <v>-2.3089379722735712E-3</v>
      </c>
      <c r="WU382">
        <v>3.0097238538012671E-2</v>
      </c>
      <c r="WV382">
        <v>-4.2783931458248974E-3</v>
      </c>
      <c r="WW382">
        <v>-1.8499744407641111E-3</v>
      </c>
      <c r="WX382">
        <v>-3.965870117755559E-4</v>
      </c>
      <c r="WY382">
        <v>-2.8657201162310131E-3</v>
      </c>
      <c r="WZ382">
        <v>-1.701139513413626E-3</v>
      </c>
      <c r="XA382">
        <v>-7.9342048271280579E-4</v>
      </c>
      <c r="XB382">
        <v>-1.2552883971130441E-3</v>
      </c>
      <c r="XC382">
        <v>-2.2895381664519551E-4</v>
      </c>
      <c r="XD382">
        <v>-5.1202697087666536E-4</v>
      </c>
      <c r="XE382">
        <v>-3.142638506406472E-3</v>
      </c>
      <c r="XF382">
        <v>-7.5961604861539899E-4</v>
      </c>
      <c r="XG382">
        <v>-1.849974440764058E-3</v>
      </c>
      <c r="XH382">
        <v>-1.4316945376074751E-3</v>
      </c>
      <c r="XI382">
        <v>-2.662578927224866E-3</v>
      </c>
      <c r="XJ382">
        <v>-3.2380076532757601E-4</v>
      </c>
      <c r="XK382">
        <v>-7.5961604861544637E-4</v>
      </c>
      <c r="XL382">
        <v>-1.049922980117122E-3</v>
      </c>
      <c r="XM382">
        <v>-3.4455037613406411E-3</v>
      </c>
      <c r="XN382">
        <v>-6.0588030594907569E-4</v>
      </c>
      <c r="XO382">
        <v>-7.9342048271275787E-4</v>
      </c>
      <c r="XP382">
        <v>-9.4452235286320886E-4</v>
      </c>
      <c r="XQ382">
        <v>-3.108228533346742E-3</v>
      </c>
      <c r="XR382">
        <v>-2.1169946017177868E-3</v>
      </c>
      <c r="XS382">
        <v>-2.966802500800076E-3</v>
      </c>
      <c r="XT382">
        <v>-3.6515863874761949E-3</v>
      </c>
      <c r="XU382">
        <v>-3.108228533346784E-3</v>
      </c>
      <c r="XV382">
        <v>-3.9658701177570482E-4</v>
      </c>
      <c r="XW382">
        <v>-1.8065905950861341E-3</v>
      </c>
      <c r="XX382">
        <v>-3.2380076532759081E-4</v>
      </c>
      <c r="XY382">
        <v>-3.9658701177553172E-4</v>
      </c>
      <c r="XZ382">
        <v>-2.2895381664515859E-4</v>
      </c>
      <c r="YA382">
        <v>-2.289538166451723E-4</v>
      </c>
      <c r="YB382">
        <v>-2.2895381664516981E-4</v>
      </c>
      <c r="YC382">
        <v>-1.5707456236966611E-2</v>
      </c>
    </row>
    <row r="383" spans="1:653" hidden="1" x14ac:dyDescent="0.25">
      <c r="A383" s="1" t="s">
        <v>381</v>
      </c>
      <c r="B383">
        <v>6.3703157492907472E-3</v>
      </c>
      <c r="C383">
        <v>1.0835510417605519E-2</v>
      </c>
      <c r="D383">
        <v>5.5567837074579407E-2</v>
      </c>
      <c r="E383">
        <v>-1.018047703697148E-2</v>
      </c>
      <c r="F383">
        <v>-2.7949729110615502E-3</v>
      </c>
      <c r="G383">
        <v>6.8593731321885572E-3</v>
      </c>
      <c r="H383">
        <v>1.6901884865376099E-3</v>
      </c>
      <c r="I383">
        <v>6.3872634149701544E-3</v>
      </c>
      <c r="J383">
        <v>-8.4083628434697202E-3</v>
      </c>
      <c r="K383">
        <v>-2.567109616454585E-3</v>
      </c>
      <c r="L383">
        <v>0.15266585091943599</v>
      </c>
      <c r="M383">
        <v>-6.5313510963839444E-2</v>
      </c>
      <c r="N383">
        <v>-2.3910325938766518E-3</v>
      </c>
      <c r="O383">
        <v>-1.045027943112496E-2</v>
      </c>
      <c r="P383">
        <v>1.2286225026021761E-2</v>
      </c>
      <c r="Q383">
        <v>6.7628356990878116E-2</v>
      </c>
      <c r="R383">
        <v>-6.9051236017117956E-4</v>
      </c>
      <c r="S383">
        <v>-4.6824896461579706E-3</v>
      </c>
      <c r="T383">
        <v>-1.82225472136423E-2</v>
      </c>
      <c r="U383">
        <v>-4.4499152470823047E-3</v>
      </c>
      <c r="V383">
        <v>-9.0115790113796564E-3</v>
      </c>
      <c r="W383">
        <v>-1.1030435548734001E-2</v>
      </c>
      <c r="X383">
        <v>6.5036640406942077E-3</v>
      </c>
      <c r="Y383">
        <v>8.749104214833707E-3</v>
      </c>
      <c r="Z383">
        <v>-4.6335197866523388E-3</v>
      </c>
      <c r="AA383">
        <v>4.6704658800456756E-3</v>
      </c>
      <c r="AB383">
        <v>-7.8738678306436601E-4</v>
      </c>
      <c r="AC383">
        <v>-1.1968292019534381E-3</v>
      </c>
      <c r="AD383">
        <v>-2.1232374738117902E-3</v>
      </c>
      <c r="AE383">
        <v>-1.399679836436217E-3</v>
      </c>
      <c r="AF383">
        <v>-1.546169351232377E-3</v>
      </c>
      <c r="AG383">
        <v>-4.88181705767438E-4</v>
      </c>
      <c r="AH383">
        <v>-1.114033298298196E-3</v>
      </c>
      <c r="AI383">
        <v>-1.817533699645141E-3</v>
      </c>
      <c r="AJ383">
        <v>-6.1757038813236762E-4</v>
      </c>
      <c r="AK383">
        <v>-1.236165364392779E-3</v>
      </c>
      <c r="AL383">
        <v>-5.7766426003466294E-4</v>
      </c>
      <c r="AM383">
        <v>-8.1713809938296878E-4</v>
      </c>
      <c r="AN383">
        <v>-1.311332754114988E-3</v>
      </c>
      <c r="AO383">
        <v>-3.8529233010518452E-3</v>
      </c>
      <c r="AP383">
        <v>-1.399679836436215E-3</v>
      </c>
      <c r="AQ383">
        <v>-2.1829136180161909E-4</v>
      </c>
      <c r="AR383">
        <v>-7.5647062883952003E-4</v>
      </c>
      <c r="AS383">
        <v>-1.196829201953465E-3</v>
      </c>
      <c r="AT383">
        <v>-1.1561669153595589E-3</v>
      </c>
      <c r="AU383">
        <v>-1.135294127804525E-3</v>
      </c>
      <c r="AV383">
        <v>-9.5210149666421443E-4</v>
      </c>
      <c r="AW383">
        <v>-1.4335111018027129E-3</v>
      </c>
      <c r="AX383">
        <v>-1.292946813287848E-3</v>
      </c>
      <c r="AY383">
        <v>-7.2424047840057601E-4</v>
      </c>
      <c r="AZ383">
        <v>-6.5505492740596959E-4</v>
      </c>
      <c r="BA383">
        <v>-5.7766426003463703E-4</v>
      </c>
      <c r="BB383">
        <v>-5.34794722884786E-4</v>
      </c>
      <c r="BC383">
        <v>-7.2424047840034334E-4</v>
      </c>
      <c r="BD383">
        <v>-8.4351561124662466E-2</v>
      </c>
      <c r="BE383">
        <v>-8.7361771615368294E-4</v>
      </c>
      <c r="BF383">
        <v>-1.6070488916007299E-3</v>
      </c>
      <c r="BG383">
        <v>-5.7766426003464147E-4</v>
      </c>
      <c r="BH383">
        <v>-1.4665711888490389E-3</v>
      </c>
      <c r="BI383">
        <v>0.55859222403484354</v>
      </c>
      <c r="BJ383">
        <v>-1.0246199397791441E-3</v>
      </c>
      <c r="BK383">
        <v>-1.576898730821136E-3</v>
      </c>
      <c r="BL383">
        <v>-1.1766723119553031E-3</v>
      </c>
      <c r="BM383">
        <v>-6.905123601711891E-4</v>
      </c>
      <c r="BN383">
        <v>-4.8818170576741388E-4</v>
      </c>
      <c r="BO383">
        <v>-4.8478409949103312E-3</v>
      </c>
      <c r="BP383">
        <v>-4.8011718563211476E-3</v>
      </c>
      <c r="BQ383">
        <v>-1.388760468459261E-2</v>
      </c>
      <c r="BR383">
        <v>-4.4101000446984031E-3</v>
      </c>
      <c r="BS383">
        <v>-5.0084330982913252E-3</v>
      </c>
      <c r="BT383">
        <v>-2.8714225802190909E-3</v>
      </c>
      <c r="BU383">
        <v>5.0727764228818271E-2</v>
      </c>
      <c r="BV383">
        <v>-3.467333266434051E-3</v>
      </c>
      <c r="BW383">
        <v>-2.604678963701897E-3</v>
      </c>
      <c r="BX383">
        <v>-3.647890175847374E-3</v>
      </c>
      <c r="BY383">
        <v>-3.2322826746219581E-3</v>
      </c>
      <c r="BZ383">
        <v>9.1957736365614981E-2</v>
      </c>
      <c r="CA383">
        <v>-1.047684184798835E-3</v>
      </c>
      <c r="CB383">
        <v>-1.9700678276208011E-3</v>
      </c>
      <c r="CC383">
        <v>-1.8340215000738881E-2</v>
      </c>
      <c r="CD383">
        <v>-5.5225146649246389E-3</v>
      </c>
      <c r="CE383">
        <v>5.9756671733178349E-2</v>
      </c>
      <c r="CF383">
        <v>-2.0215672497408532E-2</v>
      </c>
      <c r="CG383">
        <v>9.9413925387127153E-3</v>
      </c>
      <c r="CH383">
        <v>-7.127045870967047E-3</v>
      </c>
      <c r="CI383">
        <v>-4.9468028208524044E-3</v>
      </c>
      <c r="CJ383">
        <v>-7.9313419734435738E-3</v>
      </c>
      <c r="CK383">
        <v>-6.1757038813236383E-4</v>
      </c>
      <c r="CL383">
        <v>-9.8330622257968934E-3</v>
      </c>
      <c r="CM383">
        <v>-4.957120373907129E-3</v>
      </c>
      <c r="CN383">
        <v>-3.0872125676471959E-4</v>
      </c>
      <c r="CO383">
        <v>-5.564711971360276E-3</v>
      </c>
      <c r="CP383">
        <v>-1.843814450584481E-3</v>
      </c>
      <c r="CQ383">
        <v>-4.5896058046009623E-3</v>
      </c>
      <c r="CR383">
        <v>-6.9442566118271534E-3</v>
      </c>
      <c r="CS383">
        <v>-1.041661819358685E-2</v>
      </c>
      <c r="CT383">
        <v>-9.1070487688556124E-3</v>
      </c>
      <c r="CU383">
        <v>6.7020351207500564E-2</v>
      </c>
      <c r="CV383">
        <v>-1.016407640924699E-2</v>
      </c>
      <c r="CW383">
        <v>-9.7257004903599214E-3</v>
      </c>
      <c r="CX383">
        <v>-3.9233081231413846E-3</v>
      </c>
      <c r="CY383">
        <v>-6.1086406706812278E-3</v>
      </c>
      <c r="CZ383">
        <v>-3.0872125676467839E-4</v>
      </c>
      <c r="DA383">
        <v>-2.1829136180166869E-4</v>
      </c>
      <c r="DB383">
        <v>-2.182913618015738E-4</v>
      </c>
      <c r="DC383">
        <v>-3.7811782368135302E-4</v>
      </c>
      <c r="DD383">
        <v>-3.087212567646849E-4</v>
      </c>
      <c r="DE383">
        <v>-2.1829136180159919E-4</v>
      </c>
      <c r="DF383">
        <v>-3.0872125676475201E-4</v>
      </c>
      <c r="DG383">
        <v>-2.182913618015832E-4</v>
      </c>
      <c r="DH383">
        <v>-2.182913618016633E-4</v>
      </c>
      <c r="DI383">
        <v>-2.182913618015517E-4</v>
      </c>
      <c r="DJ383">
        <v>-4.3662792240142562E-4</v>
      </c>
      <c r="DK383">
        <v>-2.1829136180154691E-4</v>
      </c>
      <c r="DL383">
        <v>-2.18291361801599E-4</v>
      </c>
      <c r="DM383">
        <v>-4.3662792240140778E-4</v>
      </c>
      <c r="DN383">
        <v>-3.7811782368119169E-4</v>
      </c>
      <c r="DO383">
        <v>-2.1829136180161971E-4</v>
      </c>
      <c r="DP383">
        <v>-4.3662792240143923E-4</v>
      </c>
      <c r="DQ383">
        <v>-5.3479472288464917E-4</v>
      </c>
      <c r="DR383">
        <v>-3.7811782368111097E-4</v>
      </c>
      <c r="DS383">
        <v>-2.1829136180157361E-4</v>
      </c>
      <c r="DT383">
        <v>-1.001027720240213E-3</v>
      </c>
      <c r="DU383">
        <v>-3.7811782368119332E-4</v>
      </c>
      <c r="DV383">
        <v>-3.0872125676470648E-4</v>
      </c>
      <c r="DW383">
        <v>-2.1829136180154531E-4</v>
      </c>
      <c r="DX383">
        <v>-5.7766426003468636E-4</v>
      </c>
      <c r="DY383">
        <v>-6.1757038813227731E-4</v>
      </c>
      <c r="DZ383">
        <v>-4.8818170576748522E-4</v>
      </c>
      <c r="EA383">
        <v>-9.7686927313645421E-4</v>
      </c>
      <c r="EB383">
        <v>-7.2424047840044558E-4</v>
      </c>
      <c r="EC383">
        <v>-4.3662792240136301E-4</v>
      </c>
      <c r="ED383">
        <v>-7.2424047840041609E-4</v>
      </c>
      <c r="EE383">
        <v>-2.1829136180167129E-4</v>
      </c>
      <c r="EF383">
        <v>-4.8818170576739989E-4</v>
      </c>
      <c r="EG383">
        <v>-3.0872125676473618E-4</v>
      </c>
      <c r="EH383">
        <v>-2.1829136180159499E-4</v>
      </c>
      <c r="EI383">
        <v>-4.3662792240145337E-4</v>
      </c>
      <c r="EJ383">
        <v>-6.9051236017122304E-4</v>
      </c>
      <c r="EK383">
        <v>-4.3662792240137851E-4</v>
      </c>
      <c r="EL383">
        <v>-4.366279224013932E-4</v>
      </c>
      <c r="EM383">
        <v>-3.7811782368112458E-4</v>
      </c>
      <c r="EN383">
        <v>-3.7811782368140951E-4</v>
      </c>
      <c r="EO383">
        <v>-4.8818170576749319E-4</v>
      </c>
      <c r="EP383">
        <v>-3.7811782368114339E-4</v>
      </c>
      <c r="EQ383">
        <v>-2.1829136180161771E-4</v>
      </c>
      <c r="ER383">
        <v>-3.7811782368126818E-4</v>
      </c>
      <c r="ES383">
        <v>-4.3662792240132728E-4</v>
      </c>
      <c r="ET383">
        <v>-3.7811782368116578E-4</v>
      </c>
      <c r="EU383">
        <v>-2.1829136180163611E-4</v>
      </c>
      <c r="EV383">
        <v>-9.2667553370926034E-4</v>
      </c>
      <c r="EW383">
        <v>-3.7811782368127409E-4</v>
      </c>
      <c r="EX383">
        <v>-6.1757038813228424E-4</v>
      </c>
      <c r="EY383">
        <v>-3.7811782368115949E-4</v>
      </c>
      <c r="EZ383">
        <v>-3.7811782368111699E-4</v>
      </c>
      <c r="FA383">
        <v>-3.0872125676470528E-4</v>
      </c>
      <c r="FB383">
        <v>-3.0872125676469222E-4</v>
      </c>
      <c r="FC383">
        <v>-2.1829136180158689E-4</v>
      </c>
      <c r="FD383">
        <v>-4.366279224014299E-4</v>
      </c>
      <c r="FE383">
        <v>-3.0872125676478578E-4</v>
      </c>
      <c r="FF383">
        <v>-2.182913618016672E-4</v>
      </c>
      <c r="FG383">
        <v>-2.1829136180154249E-4</v>
      </c>
      <c r="FH383">
        <v>-2.182913618016054E-4</v>
      </c>
      <c r="FI383">
        <v>-2.182913618015587E-4</v>
      </c>
      <c r="FJ383">
        <v>-4.8818170576745502E-4</v>
      </c>
      <c r="FK383">
        <v>-3.0872125676480102E-4</v>
      </c>
      <c r="FL383">
        <v>-5.3479472288499319E-4</v>
      </c>
      <c r="FM383">
        <v>-3.0872125676480248E-4</v>
      </c>
      <c r="FN383">
        <v>-2.182913618016118E-4</v>
      </c>
      <c r="FO383">
        <v>-7.2424047840035353E-4</v>
      </c>
      <c r="FP383">
        <v>-4.3662792240136382E-4</v>
      </c>
      <c r="FQ383">
        <v>-2.182913618016305E-4</v>
      </c>
      <c r="FR383">
        <v>-4.3662792240133319E-4</v>
      </c>
      <c r="FS383">
        <v>-6.9051236017123421E-4</v>
      </c>
      <c r="FT383">
        <v>-2.182913618015465E-4</v>
      </c>
      <c r="FU383">
        <v>-1.0010277202402041E-3</v>
      </c>
      <c r="FV383">
        <v>-5.776642600346572E-4</v>
      </c>
      <c r="FW383">
        <v>-4.366279224014041E-4</v>
      </c>
      <c r="FX383">
        <v>-3.7811782368111282E-4</v>
      </c>
      <c r="FY383">
        <v>-3.781178236811809E-4</v>
      </c>
      <c r="FZ383">
        <v>-2.1829136180162139E-4</v>
      </c>
      <c r="GA383">
        <v>-2.1829136180161391E-4</v>
      </c>
      <c r="GB383">
        <v>-2.182913618015999E-4</v>
      </c>
      <c r="GC383">
        <v>-2.1829136180158529E-4</v>
      </c>
      <c r="GD383">
        <v>-3.7811782368113949E-4</v>
      </c>
      <c r="GE383">
        <v>-2.182913618015822E-4</v>
      </c>
      <c r="GF383">
        <v>-2.182913618015503E-4</v>
      </c>
      <c r="GG383">
        <v>-3.7811782368115971E-4</v>
      </c>
      <c r="GH383">
        <v>-2.182913618015974E-4</v>
      </c>
      <c r="GI383">
        <v>-6.1757038813242899E-4</v>
      </c>
      <c r="GJ383">
        <v>-2.1829136180155059E-4</v>
      </c>
      <c r="GK383">
        <v>-5.347947228849933E-4</v>
      </c>
      <c r="GL383">
        <v>-2.182913618015578E-4</v>
      </c>
      <c r="GM383">
        <v>-4.3662792240133249E-4</v>
      </c>
      <c r="GN383">
        <v>-4.8818170576749969E-4</v>
      </c>
      <c r="GO383">
        <v>-2.1829136180165931E-4</v>
      </c>
      <c r="GP383">
        <v>-2.1829136180161009E-4</v>
      </c>
      <c r="GQ383">
        <v>-2.1829136180163429E-4</v>
      </c>
      <c r="GR383">
        <v>-2.182913618016357E-4</v>
      </c>
      <c r="GS383">
        <v>-3.7811782368117239E-4</v>
      </c>
      <c r="GT383">
        <v>-2.182913618015578E-4</v>
      </c>
      <c r="GU383">
        <v>-2.1829136180158041E-4</v>
      </c>
      <c r="GV383">
        <v>-3.0872125676472572E-4</v>
      </c>
      <c r="GW383">
        <v>-3.0872125676471482E-4</v>
      </c>
      <c r="GX383">
        <v>-3.0872125676476258E-4</v>
      </c>
      <c r="GY383">
        <v>-5.3479472288467443E-4</v>
      </c>
      <c r="GZ383">
        <v>-2.1829136180154219E-4</v>
      </c>
      <c r="HA383">
        <v>-2.1829136180159559E-4</v>
      </c>
      <c r="HB383">
        <v>-3.0872125676469422E-4</v>
      </c>
      <c r="HC383">
        <v>-3.0872125676467568E-4</v>
      </c>
      <c r="HD383">
        <v>-5.3479472288486623E-4</v>
      </c>
      <c r="HE383">
        <v>-3.781178236811126E-4</v>
      </c>
      <c r="HF383">
        <v>-6.1757038813227828E-4</v>
      </c>
      <c r="HG383">
        <v>-5.7766426003463714E-4</v>
      </c>
      <c r="HH383">
        <v>-5.3479472288470793E-4</v>
      </c>
      <c r="HI383">
        <v>-3.0872125676472951E-4</v>
      </c>
      <c r="HJ383">
        <v>-9.5210149666410677E-4</v>
      </c>
      <c r="HK383">
        <v>-1.2166549076566341E-3</v>
      </c>
      <c r="HL383">
        <v>-1.274298220819207E-3</v>
      </c>
      <c r="HM383">
        <v>-4.8818170576736791E-4</v>
      </c>
      <c r="HN383">
        <v>-2.1829136180159331E-4</v>
      </c>
      <c r="HO383">
        <v>-1.4989111296068839E-3</v>
      </c>
      <c r="HP383">
        <v>-4.8818170576745221E-4</v>
      </c>
      <c r="HQ383">
        <v>-1.7638205201820239E-3</v>
      </c>
      <c r="HR383">
        <v>-6.5505492740588816E-4</v>
      </c>
      <c r="HS383">
        <v>-1.6219168845451059E-3</v>
      </c>
      <c r="HT383">
        <v>-1.047684184798763E-3</v>
      </c>
      <c r="HU383">
        <v>-2.182913618016283E-4</v>
      </c>
      <c r="HV383">
        <v>-6.9051236017125524E-4</v>
      </c>
      <c r="HW383">
        <v>-3.0872125676472962E-4</v>
      </c>
      <c r="HX383">
        <v>-2.1829136180162809E-4</v>
      </c>
      <c r="HY383">
        <v>-2.1829136180156621E-4</v>
      </c>
      <c r="HZ383">
        <v>-3.0872125676480221E-4</v>
      </c>
      <c r="IA383">
        <v>-3.0872125676468712E-4</v>
      </c>
      <c r="IB383">
        <v>-2.182913618015935E-4</v>
      </c>
      <c r="IC383">
        <v>-6.5505492740584642E-4</v>
      </c>
      <c r="ID383">
        <v>-4.8818170576734129E-4</v>
      </c>
      <c r="IE383">
        <v>-6.5505492740603865E-4</v>
      </c>
      <c r="IF383">
        <v>-3.7811782368131377E-4</v>
      </c>
      <c r="IG383">
        <v>-4.8818170576742862E-4</v>
      </c>
      <c r="IH383">
        <v>-2.182913618016743E-4</v>
      </c>
      <c r="II383">
        <v>-2.1829136180161909E-4</v>
      </c>
      <c r="IJ383">
        <v>-2.182913618016247E-4</v>
      </c>
      <c r="IK383">
        <v>-2.182913618015752E-4</v>
      </c>
      <c r="IL383">
        <v>-4.366279224013809E-4</v>
      </c>
      <c r="IM383">
        <v>-2.1829136180158881E-4</v>
      </c>
      <c r="IN383">
        <v>-3.0872125676468311E-4</v>
      </c>
      <c r="IO383">
        <v>-3.0872125676473212E-4</v>
      </c>
      <c r="IP383">
        <v>-2.1829136180156211E-4</v>
      </c>
      <c r="IQ383">
        <v>-2.182913618015719E-4</v>
      </c>
      <c r="IR383">
        <v>-3.7811782368111141E-4</v>
      </c>
      <c r="IS383">
        <v>-4.8818170576751411E-4</v>
      </c>
      <c r="IT383">
        <v>-5.3479472288485983E-4</v>
      </c>
      <c r="IU383">
        <v>-2.18291361801673E-4</v>
      </c>
      <c r="IV383">
        <v>-4.8818170576748001E-4</v>
      </c>
      <c r="IW383">
        <v>-2.1829136180158331E-4</v>
      </c>
      <c r="IX383">
        <v>-2.182913618016634E-4</v>
      </c>
      <c r="IY383">
        <v>-4.3662792240138252E-4</v>
      </c>
      <c r="IZ383">
        <v>-2.182913618016479E-4</v>
      </c>
      <c r="JA383">
        <v>-2.1829136180162031E-4</v>
      </c>
      <c r="JB383">
        <v>-2.182913618016109E-4</v>
      </c>
      <c r="JC383">
        <v>-4.366279224013526E-4</v>
      </c>
      <c r="JD383">
        <v>-2.182913618016736E-4</v>
      </c>
      <c r="JE383">
        <v>-2.1829136180163131E-4</v>
      </c>
      <c r="JF383">
        <v>-5.3479472288475271E-4</v>
      </c>
      <c r="JG383">
        <v>-5.7766426003467237E-4</v>
      </c>
      <c r="JH383">
        <v>-3.7811782368112512E-4</v>
      </c>
      <c r="JI383">
        <v>-3.781178236812588E-4</v>
      </c>
      <c r="JJ383">
        <v>-3.0872125676467352E-4</v>
      </c>
      <c r="JK383">
        <v>-2.1829136180164999E-4</v>
      </c>
      <c r="JL383">
        <v>-3.0872125676476708E-4</v>
      </c>
      <c r="JM383">
        <v>-2.1829136180158949E-4</v>
      </c>
      <c r="JN383">
        <v>-6.1757038813233054E-4</v>
      </c>
      <c r="JO383">
        <v>-2.1829136180157591E-4</v>
      </c>
      <c r="JP383">
        <v>-7.5647062883951483E-4</v>
      </c>
      <c r="JQ383">
        <v>-3.0872125676470978E-4</v>
      </c>
      <c r="JR383">
        <v>-2.1829136180168051E-4</v>
      </c>
      <c r="JS383">
        <v>-2.1829136180163031E-4</v>
      </c>
      <c r="JT383">
        <v>-4.3662792240127871E-4</v>
      </c>
      <c r="JU383">
        <v>-3.7811782368116198E-4</v>
      </c>
      <c r="JV383">
        <v>-4.3662792240140822E-4</v>
      </c>
      <c r="JW383">
        <v>-3.087212567646733E-4</v>
      </c>
      <c r="JX383">
        <v>-4.3662792240163129E-4</v>
      </c>
      <c r="JY383">
        <v>-2.1829136180156301E-4</v>
      </c>
      <c r="JZ383">
        <v>-4.8818170576744711E-4</v>
      </c>
      <c r="KA383">
        <v>-3.0872125676473841E-4</v>
      </c>
      <c r="KB383">
        <v>-3.0872125676472052E-4</v>
      </c>
      <c r="KC383">
        <v>-5.7766426003467953E-4</v>
      </c>
      <c r="KD383">
        <v>-3.0872125676471791E-4</v>
      </c>
      <c r="KE383">
        <v>-5.3479472288493822E-4</v>
      </c>
      <c r="KF383">
        <v>-4.8818170576731749E-4</v>
      </c>
      <c r="KG383">
        <v>-4.3662792240134669E-4</v>
      </c>
      <c r="KH383">
        <v>-5.3479472288484324E-4</v>
      </c>
      <c r="KI383">
        <v>-3.0872125676469032E-4</v>
      </c>
      <c r="KJ383">
        <v>-3.0872125676471038E-4</v>
      </c>
      <c r="KK383">
        <v>-6.1757038813219642E-4</v>
      </c>
      <c r="KL383">
        <v>-3.0872125676475619E-4</v>
      </c>
      <c r="KM383">
        <v>-2.18291361801627E-4</v>
      </c>
      <c r="KN383">
        <v>-2.18291361801645E-4</v>
      </c>
      <c r="KO383">
        <v>-2.1829136180160551E-4</v>
      </c>
      <c r="KP383">
        <v>-5.3479472288475987E-4</v>
      </c>
      <c r="KQ383">
        <v>-6.1757038813229932E-4</v>
      </c>
      <c r="KR383">
        <v>-3.7811782368124558E-4</v>
      </c>
      <c r="KS383">
        <v>-3.7811782368121571E-4</v>
      </c>
      <c r="KT383">
        <v>-3.0872125676469151E-4</v>
      </c>
      <c r="KU383">
        <v>-3.0872125676466538E-4</v>
      </c>
      <c r="KV383">
        <v>-3.0872125676475602E-4</v>
      </c>
      <c r="KW383">
        <v>-2.18291361801637E-4</v>
      </c>
      <c r="KX383">
        <v>-3.0872125676468051E-4</v>
      </c>
      <c r="KY383">
        <v>-3.08721256764777E-4</v>
      </c>
      <c r="KZ383">
        <v>-3.0872125676478931E-4</v>
      </c>
      <c r="LA383">
        <v>-2.1829136180158941E-4</v>
      </c>
      <c r="LB383">
        <v>-4.8818170576748571E-4</v>
      </c>
      <c r="LC383">
        <v>-2.1829136180157339E-4</v>
      </c>
      <c r="LD383">
        <v>-3.0872125676476052E-4</v>
      </c>
      <c r="LE383">
        <v>-2.1829136180156661E-4</v>
      </c>
      <c r="LF383">
        <v>-3.7811782368131372E-4</v>
      </c>
      <c r="LG383">
        <v>-2.182913618015758E-4</v>
      </c>
      <c r="LH383">
        <v>-2.1829136180157659E-4</v>
      </c>
      <c r="LI383">
        <v>-2.1829136180162909E-4</v>
      </c>
      <c r="LJ383">
        <v>-2.1829136180161741E-4</v>
      </c>
      <c r="LK383">
        <v>-2.1829136180164831E-4</v>
      </c>
      <c r="LL383">
        <v>-2.1829136180161079E-4</v>
      </c>
      <c r="LM383">
        <v>-3.7811782368120899E-4</v>
      </c>
      <c r="LN383">
        <v>-3.0872125676470008E-4</v>
      </c>
      <c r="LO383">
        <v>-2.182913618015459E-4</v>
      </c>
      <c r="LP383">
        <v>-2.1829136180155509E-4</v>
      </c>
      <c r="LQ383">
        <v>-2.1829136180160949E-4</v>
      </c>
      <c r="LR383">
        <v>-4.3662792240137688E-4</v>
      </c>
      <c r="LS383">
        <v>-2.182913618015723E-4</v>
      </c>
      <c r="LT383">
        <v>-2.182913618016283E-4</v>
      </c>
      <c r="LU383">
        <v>-9.4448915176529157E-3</v>
      </c>
      <c r="LV383">
        <v>-4.7041103500892537E-3</v>
      </c>
      <c r="LW383">
        <v>-3.0872125676471959E-4</v>
      </c>
      <c r="LX383">
        <v>-5.1845862781029232E-3</v>
      </c>
      <c r="LY383">
        <v>-1.466571188849159E-3</v>
      </c>
      <c r="LZ383">
        <v>-4.4272027018231108E-3</v>
      </c>
      <c r="MA383">
        <v>-6.3685968035958563E-3</v>
      </c>
      <c r="MB383">
        <v>-1.0055373855057601E-2</v>
      </c>
      <c r="MC383">
        <v>-8.38078822152152E-3</v>
      </c>
      <c r="MD383">
        <v>-9.7699816350095697E-3</v>
      </c>
      <c r="ME383">
        <v>-9.6686134989873058E-3</v>
      </c>
      <c r="MF383">
        <v>-9.3610663040244024E-3</v>
      </c>
      <c r="MG383">
        <v>-3.7944478522481291E-3</v>
      </c>
      <c r="MH383">
        <v>-5.9333095280136002E-3</v>
      </c>
      <c r="MI383">
        <v>-2.1829136180166579E-4</v>
      </c>
      <c r="MJ383">
        <v>-2.1829136180163261E-4</v>
      </c>
      <c r="MK383">
        <v>-4.3662792240132598E-4</v>
      </c>
      <c r="ML383">
        <v>-3.0872125676474242E-4</v>
      </c>
      <c r="MM383">
        <v>-3.087212567647551E-4</v>
      </c>
      <c r="MN383">
        <v>-3.0872125676476182E-4</v>
      </c>
      <c r="MO383">
        <v>-4.3662792240131611E-4</v>
      </c>
      <c r="MP383">
        <v>-6.5505492740587016E-4</v>
      </c>
      <c r="MQ383">
        <v>-3.7811782368113602E-4</v>
      </c>
      <c r="MR383">
        <v>-2.1829136180162971E-4</v>
      </c>
      <c r="MS383">
        <v>-7.2424047840048342E-4</v>
      </c>
      <c r="MT383">
        <v>-5.3479472288479098E-4</v>
      </c>
      <c r="MU383">
        <v>-5.7766426003466728E-4</v>
      </c>
      <c r="MV383">
        <v>-4.8818170576743719E-4</v>
      </c>
      <c r="MW383">
        <v>-4.8818170576748939E-4</v>
      </c>
      <c r="MX383">
        <v>-3.7811782368132342E-4</v>
      </c>
      <c r="MY383">
        <v>-3.0872125676467872E-4</v>
      </c>
      <c r="MZ383">
        <v>-3.0872125676470078E-4</v>
      </c>
      <c r="NA383">
        <v>-2.1829136180159049E-4</v>
      </c>
      <c r="NB383">
        <v>-2.182913618015529E-4</v>
      </c>
      <c r="NC383">
        <v>-3.7811782368117472E-4</v>
      </c>
      <c r="ND383">
        <v>-2.18291361801617E-4</v>
      </c>
      <c r="NE383">
        <v>-2.1829136180161651E-4</v>
      </c>
      <c r="NF383">
        <v>-3.7811782368119999E-4</v>
      </c>
      <c r="NG383">
        <v>-3.0872125676468582E-4</v>
      </c>
      <c r="NH383">
        <v>-4.3662792240129188E-4</v>
      </c>
      <c r="NI383">
        <v>-3.0872125676474187E-4</v>
      </c>
      <c r="NJ383">
        <v>-3.7811782368113098E-4</v>
      </c>
      <c r="NK383">
        <v>-2.182913618016302E-4</v>
      </c>
      <c r="NL383">
        <v>-1.024619939779156E-3</v>
      </c>
      <c r="NM383">
        <v>-3.7811782368114789E-4</v>
      </c>
      <c r="NN383">
        <v>-4.8818170576743681E-4</v>
      </c>
      <c r="NO383">
        <v>-3.087212567646849E-4</v>
      </c>
      <c r="NP383">
        <v>-2.1829136180157249E-4</v>
      </c>
      <c r="NQ383">
        <v>-4.3662792240138941E-4</v>
      </c>
      <c r="NR383">
        <v>-7.2424047840044807E-4</v>
      </c>
      <c r="NS383">
        <v>1</v>
      </c>
      <c r="NT383">
        <v>-2.1829136180162069E-4</v>
      </c>
      <c r="NU383">
        <v>-3.7811782368122368E-4</v>
      </c>
      <c r="NV383">
        <v>-3.0872125676473819E-4</v>
      </c>
      <c r="NW383">
        <v>-3.0872125676474139E-4</v>
      </c>
      <c r="NX383">
        <v>-2.1829136180157331E-4</v>
      </c>
      <c r="NY383">
        <v>-3.0872125676469862E-4</v>
      </c>
      <c r="NZ383">
        <v>-6.9051236017117663E-4</v>
      </c>
      <c r="OA383">
        <v>-3.08721256764683E-4</v>
      </c>
      <c r="OB383">
        <v>-2.1829136180155691E-4</v>
      </c>
      <c r="OC383">
        <v>-2.182913618016276E-4</v>
      </c>
      <c r="OD383">
        <v>-2.1829136180155799E-4</v>
      </c>
      <c r="OE383">
        <v>-5.7766426003466522E-4</v>
      </c>
      <c r="OF383">
        <v>-2.1829136180156989E-4</v>
      </c>
      <c r="OG383">
        <v>-2.1829136180157729E-4</v>
      </c>
      <c r="OH383">
        <v>-3.7811782368143201E-4</v>
      </c>
      <c r="OI383">
        <v>-6.1757038813231352E-4</v>
      </c>
      <c r="OJ383">
        <v>-4.3662792240147278E-4</v>
      </c>
      <c r="OK383">
        <v>-7.8738678306447215E-4</v>
      </c>
      <c r="OL383">
        <v>-5.3479472288470989E-4</v>
      </c>
      <c r="OM383">
        <v>-3.7811782368118801E-4</v>
      </c>
      <c r="ON383">
        <v>-2.1829136180161941E-4</v>
      </c>
      <c r="OO383">
        <v>-4.8818170576741599E-4</v>
      </c>
      <c r="OP383">
        <v>-3.7811782368116789E-4</v>
      </c>
      <c r="OQ383">
        <v>-2.1829136180163779E-4</v>
      </c>
      <c r="OR383">
        <v>-3.0872125676469151E-4</v>
      </c>
      <c r="OS383">
        <v>-4.8818170576743507E-4</v>
      </c>
      <c r="OT383">
        <v>-3.7811782368129388E-4</v>
      </c>
      <c r="OU383">
        <v>-4.3662792240129882E-4</v>
      </c>
      <c r="OV383">
        <v>-6.9051236017124494E-4</v>
      </c>
      <c r="OW383">
        <v>-2.1829136180155349E-4</v>
      </c>
      <c r="OX383">
        <v>-2.182913618015958E-4</v>
      </c>
      <c r="OY383">
        <v>-2.1829136180157E-4</v>
      </c>
      <c r="OZ383">
        <v>-4.3662792240121713E-4</v>
      </c>
      <c r="PA383">
        <v>-2.1829136180163961E-4</v>
      </c>
      <c r="PB383">
        <v>-3.0872125676475283E-4</v>
      </c>
      <c r="PC383">
        <v>-2.182913618016073E-4</v>
      </c>
      <c r="PD383">
        <v>-2.1829136180156331E-4</v>
      </c>
      <c r="PE383">
        <v>-2.1829136180160971E-4</v>
      </c>
      <c r="PF383">
        <v>-2.1829136180163069E-4</v>
      </c>
      <c r="PG383">
        <v>-2.1829136180158141E-4</v>
      </c>
      <c r="PH383">
        <v>-2.1829136180167479E-4</v>
      </c>
      <c r="PI383">
        <v>-2.1829136180159919E-4</v>
      </c>
      <c r="PJ383">
        <v>-6.9051236017122922E-4</v>
      </c>
      <c r="PK383">
        <v>-2.182913618015738E-4</v>
      </c>
      <c r="PL383">
        <v>-2.1829136180166869E-4</v>
      </c>
      <c r="PM383">
        <v>-1.1140332982984441E-3</v>
      </c>
      <c r="PN383">
        <v>-3.0872125676467081E-4</v>
      </c>
      <c r="PO383">
        <v>-3.0872125676472008E-4</v>
      </c>
      <c r="PP383">
        <v>-2.1829136180155401E-4</v>
      </c>
      <c r="PQ383">
        <v>-1.9700678276210379E-3</v>
      </c>
      <c r="PR383">
        <v>-4.8818170576744912E-4</v>
      </c>
      <c r="PS383">
        <v>-5.347947228848685E-4</v>
      </c>
      <c r="PT383">
        <v>-2.182913618016566E-4</v>
      </c>
      <c r="PU383">
        <v>-1.2361653643925691E-3</v>
      </c>
      <c r="PV383">
        <v>-2.1829136180156729E-4</v>
      </c>
      <c r="PW383">
        <v>-3.0872125676471439E-4</v>
      </c>
      <c r="PX383">
        <v>-3.7811782368121018E-4</v>
      </c>
      <c r="PY383">
        <v>-3.7811782368115109E-4</v>
      </c>
      <c r="PZ383">
        <v>-1.450134217055938E-3</v>
      </c>
      <c r="QA383">
        <v>-3.087212567647609E-4</v>
      </c>
      <c r="QB383">
        <v>-4.3662792240127638E-4</v>
      </c>
      <c r="QC383">
        <v>-2.1829136180156379E-4</v>
      </c>
      <c r="QD383">
        <v>-3.7811782368113298E-4</v>
      </c>
      <c r="QE383">
        <v>-2.1829136180165511E-4</v>
      </c>
      <c r="QF383">
        <v>-2.1829136180164901E-4</v>
      </c>
      <c r="QG383">
        <v>-1.00102772023993E-3</v>
      </c>
      <c r="QH383">
        <v>-3.0872125676479332E-4</v>
      </c>
      <c r="QI383">
        <v>-3.08721256764665E-4</v>
      </c>
      <c r="QJ383">
        <v>-4.366279224013694E-4</v>
      </c>
      <c r="QK383">
        <v>-1.53057657681935E-3</v>
      </c>
      <c r="QL383">
        <v>-4.3662792240161812E-4</v>
      </c>
      <c r="QM383">
        <v>-4.3662792240136718E-4</v>
      </c>
      <c r="QN383">
        <v>-4.8818170576745741E-4</v>
      </c>
      <c r="QO383">
        <v>-3.781178236810914E-4</v>
      </c>
      <c r="QP383">
        <v>-2.1829136180158529E-4</v>
      </c>
      <c r="QQ383">
        <v>-5.3479472288475716E-4</v>
      </c>
      <c r="QR383">
        <v>-2.1829136180163649E-4</v>
      </c>
      <c r="QS383">
        <v>-1.1352941278045261E-3</v>
      </c>
      <c r="QT383">
        <v>-3.0872125676468951E-4</v>
      </c>
      <c r="QU383">
        <v>-3.0872125676470761E-4</v>
      </c>
      <c r="QV383">
        <v>-2.182913618015738E-4</v>
      </c>
      <c r="QW383">
        <v>-2.182913618016437E-4</v>
      </c>
      <c r="QX383">
        <v>-4.8818170576745952E-4</v>
      </c>
      <c r="QY383">
        <v>-2.1829136180163429E-4</v>
      </c>
      <c r="QZ383">
        <v>-6.9051236017119582E-4</v>
      </c>
      <c r="RA383">
        <v>-2.182913618016427E-4</v>
      </c>
      <c r="RB383">
        <v>-2.1829136180159559E-4</v>
      </c>
      <c r="RC383">
        <v>-2.1829136180154219E-4</v>
      </c>
      <c r="RD383">
        <v>-2.182913618015723E-4</v>
      </c>
      <c r="RE383">
        <v>-1.0702545904191659E-3</v>
      </c>
      <c r="RF383">
        <v>-2.1829136180155539E-4</v>
      </c>
      <c r="RG383">
        <v>-3.0872125676471119E-4</v>
      </c>
      <c r="RH383">
        <v>-6.5505492740591689E-4</v>
      </c>
      <c r="RI383">
        <v>-2.182913618016283E-4</v>
      </c>
      <c r="RJ383">
        <v>-3.6816707913948118E-3</v>
      </c>
      <c r="RK383">
        <v>-2.1829136180156081E-4</v>
      </c>
      <c r="RL383">
        <v>-6.5505492740599322E-4</v>
      </c>
      <c r="RM383">
        <v>-3.0872125676469141E-4</v>
      </c>
      <c r="RN383">
        <v>-7.873867830643659E-4</v>
      </c>
      <c r="RO383">
        <v>-3.0872125676468929E-4</v>
      </c>
      <c r="RP383">
        <v>-1.216654907656605E-3</v>
      </c>
      <c r="RQ383">
        <v>-3.0872125676471032E-4</v>
      </c>
      <c r="RR383">
        <v>-2.1829136180166801E-4</v>
      </c>
      <c r="RS383">
        <v>-4.881817057674386E-4</v>
      </c>
      <c r="RT383">
        <v>-2.1829136180161909E-4</v>
      </c>
      <c r="RU383">
        <v>-6.9051236017122521E-4</v>
      </c>
      <c r="RV383">
        <v>-2.1829136180156211E-4</v>
      </c>
      <c r="RW383">
        <v>-2.182913618016547E-4</v>
      </c>
      <c r="RX383">
        <v>-1.1561669153595821E-3</v>
      </c>
      <c r="RY383">
        <v>-2.18291361801673E-4</v>
      </c>
      <c r="RZ383">
        <v>-2.182913618015719E-4</v>
      </c>
      <c r="SA383">
        <v>-1.024619939779235E-3</v>
      </c>
      <c r="SB383">
        <v>-2.182913618016225E-4</v>
      </c>
      <c r="SC383">
        <v>-2.1829136180167869E-4</v>
      </c>
      <c r="SD383">
        <v>-4.3662792240132701E-4</v>
      </c>
      <c r="SE383">
        <v>-4.3662792240136729E-4</v>
      </c>
      <c r="SF383">
        <v>-8.7361771615372078E-4</v>
      </c>
      <c r="SG383">
        <v>-2.182913618016015E-4</v>
      </c>
      <c r="SH383">
        <v>-4.8818170576738038E-4</v>
      </c>
      <c r="SI383">
        <v>-2.1829136180164709E-4</v>
      </c>
      <c r="SJ383">
        <v>-7.5647062883953109E-4</v>
      </c>
      <c r="SK383">
        <v>-3.0872125676481208E-4</v>
      </c>
      <c r="SL383">
        <v>-2.1829136180165229E-4</v>
      </c>
      <c r="SM383">
        <v>-4.3662792240133753E-4</v>
      </c>
      <c r="SN383">
        <v>-1.2929468132878721E-3</v>
      </c>
      <c r="SO383">
        <v>-3.0872125676483132E-4</v>
      </c>
      <c r="SP383">
        <v>-3.0872125676469769E-4</v>
      </c>
      <c r="SQ383">
        <v>-2.182913618016392E-4</v>
      </c>
      <c r="SR383">
        <v>-3.7811782368115282E-4</v>
      </c>
      <c r="SS383">
        <v>-1.2361653643927859E-3</v>
      </c>
      <c r="ST383">
        <v>-2.1829136180166069E-4</v>
      </c>
      <c r="SU383">
        <v>-3.08721256764665E-4</v>
      </c>
      <c r="SV383">
        <v>-6.9051236017120656E-4</v>
      </c>
      <c r="SW383">
        <v>-2.1829136180163389E-4</v>
      </c>
      <c r="SX383">
        <v>-6.1757038813228999E-4</v>
      </c>
      <c r="SY383">
        <v>-2.1829136180158941E-4</v>
      </c>
      <c r="SZ383">
        <v>-2.1829136180160681E-4</v>
      </c>
      <c r="TA383">
        <v>-4.3662792240132658E-4</v>
      </c>
      <c r="TB383">
        <v>-2.1829136180157659E-4</v>
      </c>
      <c r="TC383">
        <v>-2.182913618015471E-4</v>
      </c>
      <c r="TD383">
        <v>-4.8818170576740483E-4</v>
      </c>
      <c r="TE383">
        <v>-2.1829136180161741E-4</v>
      </c>
      <c r="TF383">
        <v>-2.1829136180161261E-4</v>
      </c>
      <c r="TG383">
        <v>-6.550549274060496E-4</v>
      </c>
      <c r="TH383">
        <v>-2.182913618016283E-4</v>
      </c>
      <c r="TI383">
        <v>-5.3412983503755753E-3</v>
      </c>
      <c r="TJ383">
        <v>-3.7171759232983041E-2</v>
      </c>
      <c r="TK383">
        <v>-4.6824896461579533E-3</v>
      </c>
      <c r="TL383">
        <v>-6.9088499875531052E-3</v>
      </c>
      <c r="TM383">
        <v>-4.7631239014697038E-3</v>
      </c>
      <c r="TN383">
        <v>-7.6086321901260899E-3</v>
      </c>
      <c r="TO383">
        <v>-5.7766426003465882E-4</v>
      </c>
      <c r="TP383">
        <v>-7.2424047840049393E-4</v>
      </c>
      <c r="TQ383">
        <v>-2.182913618016102E-4</v>
      </c>
      <c r="TR383">
        <v>-3.0872125676471222E-4</v>
      </c>
      <c r="TS383">
        <v>-3.0872125676478801E-4</v>
      </c>
      <c r="TT383">
        <v>-4.3662792240130207E-4</v>
      </c>
      <c r="TU383">
        <v>-1.3996798364362211E-3</v>
      </c>
      <c r="TV383">
        <v>-4.36627922401399E-4</v>
      </c>
      <c r="TW383">
        <v>-3.7811782368124238E-4</v>
      </c>
      <c r="TX383">
        <v>-3.0872125676470268E-4</v>
      </c>
      <c r="TY383">
        <v>-4.3662792240126841E-4</v>
      </c>
      <c r="TZ383">
        <v>-2.1829136180161651E-4</v>
      </c>
      <c r="UA383">
        <v>-3.0872125676468891E-4</v>
      </c>
      <c r="UB383">
        <v>-4.8818170576744228E-4</v>
      </c>
      <c r="UC383">
        <v>-1.274298220819205E-3</v>
      </c>
      <c r="UD383">
        <v>-2.1829136180163139E-4</v>
      </c>
      <c r="UE383">
        <v>-2.1829136180154769E-4</v>
      </c>
      <c r="UF383">
        <v>-3.0872125676481121E-4</v>
      </c>
      <c r="UG383">
        <v>-3.0872125676468279E-4</v>
      </c>
      <c r="UH383">
        <v>0.64531896561425472</v>
      </c>
      <c r="UI383">
        <v>0.28215892085275002</v>
      </c>
      <c r="UJ383">
        <v>0.31612955016103289</v>
      </c>
      <c r="UK383">
        <v>-2.1829136180159179E-4</v>
      </c>
      <c r="UL383">
        <v>-4.3662792240131221E-4</v>
      </c>
      <c r="UM383">
        <v>-2.18291361801587E-4</v>
      </c>
      <c r="UN383">
        <v>-9.2667553370944867E-4</v>
      </c>
      <c r="UO383">
        <v>-3.7811782368125772E-4</v>
      </c>
      <c r="UP383">
        <v>-3.0872125676476871E-4</v>
      </c>
      <c r="UQ383">
        <v>-1.38245736852333E-3</v>
      </c>
      <c r="UR383">
        <v>-2.1829136180159369E-4</v>
      </c>
      <c r="US383">
        <v>-4.3662792240147902E-4</v>
      </c>
      <c r="UT383">
        <v>-3.0872125676465948E-4</v>
      </c>
      <c r="UU383">
        <v>-3.781178236812233E-4</v>
      </c>
      <c r="UV383">
        <v>-7.8738678306446261E-4</v>
      </c>
      <c r="UW383">
        <v>-2.182913618016437E-4</v>
      </c>
      <c r="UX383">
        <v>-4.8818170576743909E-4</v>
      </c>
      <c r="UY383">
        <v>-6.9051236017123421E-4</v>
      </c>
      <c r="UZ383">
        <v>-6.905123601711891E-4</v>
      </c>
      <c r="VA383">
        <v>-2.1829136180158141E-4</v>
      </c>
      <c r="VB383">
        <v>-4.3662792240139569E-4</v>
      </c>
      <c r="VC383">
        <v>-2.3706898081076819E-3</v>
      </c>
      <c r="VD383">
        <v>-6.1757038813232393E-4</v>
      </c>
      <c r="VE383">
        <v>-3.7811782368115391E-4</v>
      </c>
      <c r="VF383">
        <v>-1.024619939779285E-3</v>
      </c>
      <c r="VG383">
        <v>-4.8818170576744407E-4</v>
      </c>
      <c r="VH383">
        <v>-2.223253754939205E-3</v>
      </c>
      <c r="VI383">
        <v>-1.621916884544957E-3</v>
      </c>
      <c r="VJ383">
        <v>0.1106724540237443</v>
      </c>
      <c r="VK383">
        <v>-1.196829201953422E-3</v>
      </c>
      <c r="VL383">
        <v>-4.3662792240128277E-4</v>
      </c>
      <c r="VM383">
        <v>-1.546169351232406E-3</v>
      </c>
      <c r="VN383">
        <v>-9.7686927313631413E-4</v>
      </c>
      <c r="VO383">
        <v>-8.3980290400046276E-3</v>
      </c>
      <c r="VP383">
        <v>-3.232282674622004E-3</v>
      </c>
      <c r="VQ383">
        <v>-5.3846789060446043E-3</v>
      </c>
      <c r="VR383">
        <v>-1.843814450584481E-3</v>
      </c>
      <c r="VS383">
        <v>-4.0730175087410813E-3</v>
      </c>
      <c r="VT383">
        <v>-6.7938322024447169E-3</v>
      </c>
      <c r="VU383">
        <v>-8.2559836225429457E-3</v>
      </c>
      <c r="VV383">
        <v>-8.2420422183399466E-3</v>
      </c>
      <c r="VW383">
        <v>3.2650036385595403E-2</v>
      </c>
      <c r="VX383">
        <v>-8.8489173184295288E-3</v>
      </c>
      <c r="VY383">
        <v>-8.6439030360057467E-3</v>
      </c>
      <c r="VZ383">
        <v>-2.0656381760713622E-3</v>
      </c>
      <c r="WA383">
        <v>-5.3654350342380976E-3</v>
      </c>
      <c r="WB383">
        <v>-2.705409101462782E-3</v>
      </c>
      <c r="WC383">
        <v>-4.8818170576751162E-4</v>
      </c>
      <c r="WD383">
        <v>-3.0872125676471959E-4</v>
      </c>
      <c r="WE383">
        <v>-7.5647062883938668E-4</v>
      </c>
      <c r="WF383">
        <v>-1.2929468132876229E-3</v>
      </c>
      <c r="WG383">
        <v>-5.3479472288472192E-4</v>
      </c>
      <c r="WH383">
        <v>-2.1232374738119932E-3</v>
      </c>
      <c r="WI383">
        <v>-8.7361771615372024E-4</v>
      </c>
      <c r="WJ383">
        <v>3.1974984804230243E-2</v>
      </c>
      <c r="WK383">
        <v>-1.092361768861321E-3</v>
      </c>
      <c r="WL383">
        <v>-6.1757038813225562E-4</v>
      </c>
      <c r="WM383">
        <v>-9.0053563500148612E-4</v>
      </c>
      <c r="WN383">
        <v>-8.4584750139620011E-4</v>
      </c>
      <c r="WO383">
        <v>-2.5290036209760351E-3</v>
      </c>
      <c r="WP383">
        <v>-7.8738678306443583E-4</v>
      </c>
      <c r="WQ383">
        <v>-8.4584750139622027E-4</v>
      </c>
      <c r="WR383">
        <v>-9.5210149666408118E-4</v>
      </c>
      <c r="WS383">
        <v>-4.881817057674528E-4</v>
      </c>
      <c r="WT383">
        <v>-2.201409968474359E-3</v>
      </c>
      <c r="WU383">
        <v>-2.053929384392526E-3</v>
      </c>
      <c r="WV383">
        <v>-4.0791469642641534E-3</v>
      </c>
      <c r="WW383">
        <v>-1.763820520182041E-3</v>
      </c>
      <c r="WX383">
        <v>-3.7811782368120768E-4</v>
      </c>
      <c r="WY383">
        <v>-2.7322625841351661E-3</v>
      </c>
      <c r="WZ383">
        <v>-1.621916884545192E-3</v>
      </c>
      <c r="XA383">
        <v>-7.5647062883935502E-4</v>
      </c>
      <c r="XB383">
        <v>-1.196829201953483E-3</v>
      </c>
      <c r="XC383">
        <v>-2.1829136180166601E-4</v>
      </c>
      <c r="XD383">
        <v>-4.8818170576740613E-4</v>
      </c>
      <c r="XE383">
        <v>-2.9962847934393512E-3</v>
      </c>
      <c r="XF383">
        <v>-7.2424047840065223E-4</v>
      </c>
      <c r="XG383">
        <v>-1.763820520181997E-3</v>
      </c>
      <c r="XH383">
        <v>-1.3650200502337579E-3</v>
      </c>
      <c r="XI383">
        <v>-2.5385817473799902E-3</v>
      </c>
      <c r="XJ383">
        <v>-3.0872125676467178E-4</v>
      </c>
      <c r="XK383">
        <v>-7.242404784003107E-4</v>
      </c>
      <c r="XL383">
        <v>-1.001027720240174E-3</v>
      </c>
      <c r="XM383">
        <v>-3.2850455134418818E-3</v>
      </c>
      <c r="XN383">
        <v>-5.7766426003467986E-4</v>
      </c>
      <c r="XO383">
        <v>-7.5647062883928064E-4</v>
      </c>
      <c r="XP383">
        <v>-9.0053563500147669E-4</v>
      </c>
      <c r="XQ383">
        <v>-2.9634773041878541E-3</v>
      </c>
      <c r="XR383">
        <v>-2.018405464068175E-3</v>
      </c>
      <c r="XS383">
        <v>-2.828637528674949E-3</v>
      </c>
      <c r="XT383">
        <v>-3.481530803627265E-3</v>
      </c>
      <c r="XU383">
        <v>-2.9634773041878671E-3</v>
      </c>
      <c r="XV383">
        <v>-3.781178236811493E-4</v>
      </c>
      <c r="XW383">
        <v>-1.7224570745219621E-3</v>
      </c>
      <c r="XX383">
        <v>-3.0872125676470442E-4</v>
      </c>
      <c r="XY383">
        <v>-3.7811782368114881E-4</v>
      </c>
      <c r="XZ383">
        <v>-2.1829136180163161E-4</v>
      </c>
      <c r="YA383">
        <v>-2.1829136180164411E-4</v>
      </c>
      <c r="YB383">
        <v>-2.1829136180164169E-4</v>
      </c>
      <c r="YC383">
        <v>9.4576547734471182E-3</v>
      </c>
    </row>
    <row r="384" spans="1:653" hidden="1" x14ac:dyDescent="0.25">
      <c r="A384" s="1" t="s">
        <v>382</v>
      </c>
      <c r="B384">
        <v>2.9637216713154649E-3</v>
      </c>
      <c r="C384">
        <v>3.425425034081797E-3</v>
      </c>
      <c r="D384">
        <v>-1.0597323353643689E-2</v>
      </c>
      <c r="E384">
        <v>7.2429022913449821E-4</v>
      </c>
      <c r="F384">
        <v>-1.204304689573203E-3</v>
      </c>
      <c r="G384">
        <v>-1.829937806589942E-3</v>
      </c>
      <c r="H384">
        <v>-2.4880640181217792E-3</v>
      </c>
      <c r="I384">
        <v>-1.8658591161106769E-3</v>
      </c>
      <c r="J384">
        <v>-2.6581319632958799E-3</v>
      </c>
      <c r="K384">
        <v>-8.1153920826362478E-4</v>
      </c>
      <c r="L384">
        <v>4.8262186776109231E-2</v>
      </c>
      <c r="M384">
        <v>-2.0647530840424599E-2</v>
      </c>
      <c r="N384">
        <v>-7.5587605832217657E-4</v>
      </c>
      <c r="O384">
        <v>-3.30364213561636E-3</v>
      </c>
      <c r="P384">
        <v>8.8793787049390189E-3</v>
      </c>
      <c r="Q384">
        <v>-9.3944579058668088E-4</v>
      </c>
      <c r="R384">
        <v>-2.1829136180162841E-4</v>
      </c>
      <c r="S384">
        <v>-1.480273345473548E-3</v>
      </c>
      <c r="T384">
        <v>-5.7606856534340063E-3</v>
      </c>
      <c r="U384">
        <v>-1.40674970531487E-3</v>
      </c>
      <c r="V384">
        <v>-2.8488264191066969E-3</v>
      </c>
      <c r="W384">
        <v>-3.4870466280982021E-3</v>
      </c>
      <c r="X384">
        <v>-1.8531517531740821E-3</v>
      </c>
      <c r="Y384">
        <v>-4.8587841462714209E-3</v>
      </c>
      <c r="Z384">
        <v>-1.4647925258157741E-3</v>
      </c>
      <c r="AA384">
        <v>9.9137894103653122E-3</v>
      </c>
      <c r="AB384">
        <v>-2.4891622953295087E-4</v>
      </c>
      <c r="AC384">
        <v>-3.7835307723304082E-4</v>
      </c>
      <c r="AD384">
        <v>-6.7121810748107516E-4</v>
      </c>
      <c r="AE384">
        <v>-4.4248015706159532E-4</v>
      </c>
      <c r="AF384">
        <v>-4.8878982147765966E-4</v>
      </c>
      <c r="AG384">
        <v>-1.5432866304115561E-4</v>
      </c>
      <c r="AH384">
        <v>-3.5217884545541138E-4</v>
      </c>
      <c r="AI384">
        <v>-5.7457611087122944E-4</v>
      </c>
      <c r="AJ384">
        <v>-1.95232248993061E-4</v>
      </c>
      <c r="AK384">
        <v>-3.907884005701763E-4</v>
      </c>
      <c r="AL384">
        <v>-1.8261674266888269E-4</v>
      </c>
      <c r="AM384">
        <v>-2.58321499777405E-4</v>
      </c>
      <c r="AN384">
        <v>-4.1455103366992669E-4</v>
      </c>
      <c r="AO384">
        <v>-1.2180229099668879E-3</v>
      </c>
      <c r="AP384">
        <v>-4.4248015706159401E-4</v>
      </c>
      <c r="AQ384">
        <v>-6.9008350010370649E-5</v>
      </c>
      <c r="AR384">
        <v>-2.3914271960507829E-4</v>
      </c>
      <c r="AS384">
        <v>-3.7835307723297419E-4</v>
      </c>
      <c r="AT384">
        <v>-3.6549852686372009E-4</v>
      </c>
      <c r="AU384">
        <v>-3.5890002192324289E-4</v>
      </c>
      <c r="AV384">
        <v>-3.0098741784795492E-4</v>
      </c>
      <c r="AW384">
        <v>-4.5317521976374301E-4</v>
      </c>
      <c r="AX384">
        <v>-4.0873869446672611E-4</v>
      </c>
      <c r="AY384">
        <v>-2.2895381664516959E-4</v>
      </c>
      <c r="AZ384">
        <v>-2.0708221953168261E-4</v>
      </c>
      <c r="BA384">
        <v>-1.8261674266887491E-4</v>
      </c>
      <c r="BB384">
        <v>-1.690644151740812E-4</v>
      </c>
      <c r="BC384">
        <v>-2.289538166451388E-4</v>
      </c>
      <c r="BD384">
        <v>-2.6666021073714789E-2</v>
      </c>
      <c r="BE384">
        <v>-2.7617637562040158E-4</v>
      </c>
      <c r="BF384">
        <v>-5.0803564318842006E-4</v>
      </c>
      <c r="BG384">
        <v>-1.8261674266887629E-4</v>
      </c>
      <c r="BH384">
        <v>-4.6362649020976831E-4</v>
      </c>
      <c r="BI384">
        <v>0.17658750850765381</v>
      </c>
      <c r="BJ384">
        <v>-3.23912640648417E-4</v>
      </c>
      <c r="BK384">
        <v>-4.9850428642409417E-4</v>
      </c>
      <c r="BL384">
        <v>-3.7198088866525499E-4</v>
      </c>
      <c r="BM384">
        <v>-2.1829136180162529E-4</v>
      </c>
      <c r="BN384">
        <v>-1.5432866304115089E-4</v>
      </c>
      <c r="BO384">
        <v>-1.532545792973827E-3</v>
      </c>
      <c r="BP384">
        <v>-3.7378009790188628E-3</v>
      </c>
      <c r="BQ384">
        <v>-4.3902822217542162E-3</v>
      </c>
      <c r="BR384">
        <v>4.9498052105179997E-2</v>
      </c>
      <c r="BS384">
        <v>-1.5833137023743009E-3</v>
      </c>
      <c r="BT384">
        <v>-9.0774152860668012E-4</v>
      </c>
      <c r="BU384">
        <v>-2.023884795228565E-3</v>
      </c>
      <c r="BV384">
        <v>-1.096126505775925E-3</v>
      </c>
      <c r="BW384">
        <v>-8.2341598910874378E-4</v>
      </c>
      <c r="BX384">
        <v>-1.1532058803271461E-3</v>
      </c>
      <c r="BY384">
        <v>-1.0218200679213061E-3</v>
      </c>
      <c r="BZ384">
        <v>-9.3161593960864328E-4</v>
      </c>
      <c r="CA384">
        <v>-3.3120393005120111E-4</v>
      </c>
      <c r="CB384">
        <v>-6.2279665613288631E-4</v>
      </c>
      <c r="CC384">
        <v>-5.7978839180409299E-3</v>
      </c>
      <c r="CD384">
        <v>-1.7458300767788919E-3</v>
      </c>
      <c r="CE384">
        <v>-1.74583007677889E-3</v>
      </c>
      <c r="CF384">
        <v>4.9470715114543606E-3</v>
      </c>
      <c r="CG384">
        <v>-1.5275553823694661E-3</v>
      </c>
      <c r="CH384">
        <v>-2.2530698051649268E-3</v>
      </c>
      <c r="CI384">
        <v>-1.563830550491088E-3</v>
      </c>
      <c r="CJ384">
        <v>-2.5073315702364889E-3</v>
      </c>
      <c r="CK384">
        <v>-1.9523224899305961E-4</v>
      </c>
      <c r="CL384">
        <v>-3.1085215381454262E-3</v>
      </c>
      <c r="CM384">
        <v>-1.5670922338957311E-3</v>
      </c>
      <c r="CN384">
        <v>-9.7595912026165503E-5</v>
      </c>
      <c r="CO384">
        <v>-1.7591698922800811E-3</v>
      </c>
      <c r="CP384">
        <v>-5.8288423284374676E-4</v>
      </c>
      <c r="CQ384">
        <v>-1.450910018424887E-3</v>
      </c>
      <c r="CR384">
        <v>-2.19528471890013E-3</v>
      </c>
      <c r="CS384">
        <v>-3.293000823736745E-3</v>
      </c>
      <c r="CT384">
        <v>-2.879007230592603E-3</v>
      </c>
      <c r="CU384">
        <v>-3.257090687656455E-3</v>
      </c>
      <c r="CV384">
        <v>2.1476753323406109E-2</v>
      </c>
      <c r="CW384">
        <v>-3.074581321017325E-3</v>
      </c>
      <c r="CX384">
        <v>-1.2402736321114401E-3</v>
      </c>
      <c r="CY384">
        <v>-1.931121827317897E-3</v>
      </c>
      <c r="CZ384">
        <v>-9.7595912026155339E-5</v>
      </c>
      <c r="DA384">
        <v>-6.9008350010354373E-5</v>
      </c>
      <c r="DB384">
        <v>-6.9008350010351933E-5</v>
      </c>
      <c r="DC384">
        <v>-1.195342175082326E-4</v>
      </c>
      <c r="DD384">
        <v>-9.7595912026166953E-5</v>
      </c>
      <c r="DE384">
        <v>-6.900835001035917E-5</v>
      </c>
      <c r="DF384">
        <v>-9.7595912026184666E-5</v>
      </c>
      <c r="DG384">
        <v>-6.9008350010354319E-5</v>
      </c>
      <c r="DH384">
        <v>-6.9008350010353871E-5</v>
      </c>
      <c r="DI384">
        <v>-6.9008350010345184E-5</v>
      </c>
      <c r="DJ384">
        <v>-1.3803098869651919E-4</v>
      </c>
      <c r="DK384">
        <v>-6.9008350010343693E-5</v>
      </c>
      <c r="DL384">
        <v>-6.9008350010359103E-5</v>
      </c>
      <c r="DM384">
        <v>-1.380309886965058E-4</v>
      </c>
      <c r="DN384">
        <v>-1.1953421750817989E-4</v>
      </c>
      <c r="DO384">
        <v>-6.900835001037092E-5</v>
      </c>
      <c r="DP384">
        <v>-1.3803098869651569E-4</v>
      </c>
      <c r="DQ384">
        <v>-1.690644151740358E-4</v>
      </c>
      <c r="DR384">
        <v>-1.195342175082106E-4</v>
      </c>
      <c r="DS384">
        <v>-6.9008350010351866E-5</v>
      </c>
      <c r="DT384">
        <v>-3.1645444289816723E-4</v>
      </c>
      <c r="DU384">
        <v>-1.195342175082179E-4</v>
      </c>
      <c r="DV384">
        <v>-9.7595912026142802E-5</v>
      </c>
      <c r="DW384">
        <v>-6.9008350010343205E-5</v>
      </c>
      <c r="DX384">
        <v>-1.8261674266888819E-4</v>
      </c>
      <c r="DY384">
        <v>-1.952322489930028E-4</v>
      </c>
      <c r="DZ384">
        <v>-1.543286630411706E-4</v>
      </c>
      <c r="EA384">
        <v>-3.0881724388284379E-4</v>
      </c>
      <c r="EB384">
        <v>-2.289538166451584E-4</v>
      </c>
      <c r="EC384">
        <v>-1.3803098869648729E-4</v>
      </c>
      <c r="ED384">
        <v>-2.2895381664516089E-4</v>
      </c>
      <c r="EE384">
        <v>-6.9008350010355172E-5</v>
      </c>
      <c r="EF384">
        <v>-1.543286630411471E-4</v>
      </c>
      <c r="EG384">
        <v>-9.7595912026188515E-5</v>
      </c>
      <c r="EH384">
        <v>-6.9008350010357869E-5</v>
      </c>
      <c r="EI384">
        <v>-1.3803098869652079E-4</v>
      </c>
      <c r="EJ384">
        <v>-2.1829136180163261E-4</v>
      </c>
      <c r="EK384">
        <v>-1.38030988696462E-4</v>
      </c>
      <c r="EL384">
        <v>-1.380309886965215E-4</v>
      </c>
      <c r="EM384">
        <v>-1.195342175081758E-4</v>
      </c>
      <c r="EN384">
        <v>-1.195342175082284E-4</v>
      </c>
      <c r="EO384">
        <v>-1.5432866304112151E-4</v>
      </c>
      <c r="EP384">
        <v>-1.1953421750821401E-4</v>
      </c>
      <c r="EQ384">
        <v>-6.9008350010369836E-5</v>
      </c>
      <c r="ER384">
        <v>-1.1953421750820371E-4</v>
      </c>
      <c r="ES384">
        <v>-1.3803098869645341E-4</v>
      </c>
      <c r="ET384">
        <v>-1.195342175082067E-4</v>
      </c>
      <c r="EU384">
        <v>-6.9008350010365486E-5</v>
      </c>
      <c r="EV384">
        <v>-2.9294951961686709E-4</v>
      </c>
      <c r="EW384">
        <v>-1.195342175082291E-4</v>
      </c>
      <c r="EX384">
        <v>-1.9523224899303961E-4</v>
      </c>
      <c r="EY384">
        <v>-1.1953421750821401E-4</v>
      </c>
      <c r="EZ384">
        <v>-1.1953421750821561E-4</v>
      </c>
      <c r="FA384">
        <v>-9.7595912026167983E-5</v>
      </c>
      <c r="FB384">
        <v>-9.7595912026166086E-5</v>
      </c>
      <c r="FC384">
        <v>-6.9008350010355321E-5</v>
      </c>
      <c r="FD384">
        <v>-1.3803098869650721E-4</v>
      </c>
      <c r="FE384">
        <v>-9.7595912026163633E-5</v>
      </c>
      <c r="FF384">
        <v>-6.9008350010353925E-5</v>
      </c>
      <c r="FG384">
        <v>-6.9008350010342311E-5</v>
      </c>
      <c r="FH384">
        <v>-6.9008350010361298E-5</v>
      </c>
      <c r="FI384">
        <v>-6.9008350010347353E-5</v>
      </c>
      <c r="FJ384">
        <v>-1.5432866304114531E-4</v>
      </c>
      <c r="FK384">
        <v>-9.7595912026159906E-5</v>
      </c>
      <c r="FL384">
        <v>-1.6906441517407461E-4</v>
      </c>
      <c r="FM384">
        <v>-9.7595912026158551E-5</v>
      </c>
      <c r="FN384">
        <v>-6.9008350010365689E-5</v>
      </c>
      <c r="FO384">
        <v>-2.2895381664513471E-4</v>
      </c>
      <c r="FP384">
        <v>-1.3803098869643381E-4</v>
      </c>
      <c r="FQ384">
        <v>-6.9008350010367912E-5</v>
      </c>
      <c r="FR384">
        <v>-1.38030988696452E-4</v>
      </c>
      <c r="FS384">
        <v>-2.182913618016434E-4</v>
      </c>
      <c r="FT384">
        <v>-6.9008350010343571E-5</v>
      </c>
      <c r="FU384">
        <v>-3.1645444289816999E-4</v>
      </c>
      <c r="FV384">
        <v>-1.826167426688796E-4</v>
      </c>
      <c r="FW384">
        <v>-1.3803098869651529E-4</v>
      </c>
      <c r="FX384">
        <v>-1.1953421750820949E-4</v>
      </c>
      <c r="FY384">
        <v>-1.195342175082049E-4</v>
      </c>
      <c r="FZ384">
        <v>-6.9008350010371259E-5</v>
      </c>
      <c r="GA384">
        <v>-6.9008350010367681E-5</v>
      </c>
      <c r="GB384">
        <v>-6.900835001035936E-5</v>
      </c>
      <c r="GC384">
        <v>-6.9008350010354874E-5</v>
      </c>
      <c r="GD384">
        <v>-1.19534217508201E-4</v>
      </c>
      <c r="GE384">
        <v>-6.9008350010354075E-5</v>
      </c>
      <c r="GF384">
        <v>-6.9008350010344778E-5</v>
      </c>
      <c r="GG384">
        <v>-1.195342175082173E-4</v>
      </c>
      <c r="GH384">
        <v>-6.9008350010358601E-5</v>
      </c>
      <c r="GI384">
        <v>-1.9523224899305969E-4</v>
      </c>
      <c r="GJ384">
        <v>-6.9008350010344886E-5</v>
      </c>
      <c r="GK384">
        <v>-1.6906441517408011E-4</v>
      </c>
      <c r="GL384">
        <v>-6.9008350010347068E-5</v>
      </c>
      <c r="GM384">
        <v>-1.3803098869648859E-4</v>
      </c>
      <c r="GN384">
        <v>-1.543286630411127E-4</v>
      </c>
      <c r="GO384">
        <v>-6.900835001035562E-5</v>
      </c>
      <c r="GP384">
        <v>-6.9008350010364144E-5</v>
      </c>
      <c r="GQ384">
        <v>-6.9008350010366258E-5</v>
      </c>
      <c r="GR384">
        <v>-6.9008350010365648E-5</v>
      </c>
      <c r="GS384">
        <v>-1.195342175082026E-4</v>
      </c>
      <c r="GT384">
        <v>-6.9008350010347081E-5</v>
      </c>
      <c r="GU384">
        <v>-6.9008350010353627E-5</v>
      </c>
      <c r="GV384">
        <v>-9.7595912026165774E-5</v>
      </c>
      <c r="GW384">
        <v>-9.7595912026183975E-5</v>
      </c>
      <c r="GX384">
        <v>-9.7595912026180113E-5</v>
      </c>
      <c r="GY384">
        <v>-1.6906441517407011E-4</v>
      </c>
      <c r="GZ384">
        <v>-6.900835001034223E-5</v>
      </c>
      <c r="HA384">
        <v>-6.9008350010358045E-5</v>
      </c>
      <c r="HB384">
        <v>-9.7595912026155528E-5</v>
      </c>
      <c r="HC384">
        <v>-9.7595912026148725E-5</v>
      </c>
      <c r="HD384">
        <v>-1.6906441517405759E-4</v>
      </c>
      <c r="HE384">
        <v>-1.195342175082063E-4</v>
      </c>
      <c r="HF384">
        <v>-1.9523224899304441E-4</v>
      </c>
      <c r="HG384">
        <v>-1.8261674266887391E-4</v>
      </c>
      <c r="HH384">
        <v>-1.6906441517403089E-4</v>
      </c>
      <c r="HI384">
        <v>-9.7595912026153739E-5</v>
      </c>
      <c r="HJ384">
        <v>-3.0098741784793519E-4</v>
      </c>
      <c r="HK384">
        <v>-3.8462056865862091E-4</v>
      </c>
      <c r="HL384">
        <v>-4.0284332331838298E-4</v>
      </c>
      <c r="HM384">
        <v>-1.5432866304113579E-4</v>
      </c>
      <c r="HN384">
        <v>-6.9008350010357327E-5</v>
      </c>
      <c r="HO384">
        <v>-4.7385010113386441E-4</v>
      </c>
      <c r="HP384">
        <v>-1.5432866304116561E-4</v>
      </c>
      <c r="HQ384">
        <v>-5.5759578761018207E-4</v>
      </c>
      <c r="HR384">
        <v>-2.07082219531678E-4</v>
      </c>
      <c r="HS384">
        <v>-5.1273585510970446E-4</v>
      </c>
      <c r="HT384">
        <v>-3.3120393005116788E-4</v>
      </c>
      <c r="HU384">
        <v>-6.9008350010368874E-5</v>
      </c>
      <c r="HV384">
        <v>-2.182913618016463E-4</v>
      </c>
      <c r="HW384">
        <v>-9.7595912026154214E-5</v>
      </c>
      <c r="HX384">
        <v>-6.9008350010368915E-5</v>
      </c>
      <c r="HY384">
        <v>-6.9008350010349697E-5</v>
      </c>
      <c r="HZ384">
        <v>-9.7595912026160231E-5</v>
      </c>
      <c r="IA384">
        <v>-9.7595912026145554E-5</v>
      </c>
      <c r="IB384">
        <v>-6.9008350010357422E-5</v>
      </c>
      <c r="IC384">
        <v>-2.0708221953168339E-4</v>
      </c>
      <c r="ID384">
        <v>-1.5432866304112929E-4</v>
      </c>
      <c r="IE384">
        <v>-2.070822195316651E-4</v>
      </c>
      <c r="IF384">
        <v>-1.195342175082162E-4</v>
      </c>
      <c r="IG384">
        <v>-1.543286630411446E-4</v>
      </c>
      <c r="IH384">
        <v>-6.9008350010356107E-5</v>
      </c>
      <c r="II384">
        <v>-6.9008350010370649E-5</v>
      </c>
      <c r="IJ384">
        <v>-6.9008350010370121E-5</v>
      </c>
      <c r="IK384">
        <v>-6.9008350010352286E-5</v>
      </c>
      <c r="IL384">
        <v>-1.3803098869649661E-4</v>
      </c>
      <c r="IM384">
        <v>-6.9008350010355904E-5</v>
      </c>
      <c r="IN384">
        <v>-9.7595912026156802E-5</v>
      </c>
      <c r="IO384">
        <v>-9.7595912026188651E-5</v>
      </c>
      <c r="IP384">
        <v>-6.900835001034845E-5</v>
      </c>
      <c r="IQ384">
        <v>-6.9008350010351459E-5</v>
      </c>
      <c r="IR384">
        <v>-1.195342175082059E-4</v>
      </c>
      <c r="IS384">
        <v>-1.5432866304117201E-4</v>
      </c>
      <c r="IT384">
        <v>-1.6906441517407391E-4</v>
      </c>
      <c r="IU384">
        <v>-6.9008350010355701E-5</v>
      </c>
      <c r="IV384">
        <v>-1.5432866304115531E-4</v>
      </c>
      <c r="IW384">
        <v>-6.9008350010354359E-5</v>
      </c>
      <c r="IX384">
        <v>-6.9008350010353844E-5</v>
      </c>
      <c r="IY384">
        <v>-1.3803098869648859E-4</v>
      </c>
      <c r="IZ384">
        <v>-6.9008350010360458E-5</v>
      </c>
      <c r="JA384">
        <v>-6.9008350010371313E-5</v>
      </c>
      <c r="JB384">
        <v>-6.9008350010364876E-5</v>
      </c>
      <c r="JC384">
        <v>-1.3803098869642709E-4</v>
      </c>
      <c r="JD384">
        <v>-6.9008350010355877E-5</v>
      </c>
      <c r="JE384">
        <v>-6.9008350010367559E-5</v>
      </c>
      <c r="JF384">
        <v>-1.6906441517405371E-4</v>
      </c>
      <c r="JG384">
        <v>-1.8261674266888489E-4</v>
      </c>
      <c r="JH384">
        <v>-1.195342175082041E-4</v>
      </c>
      <c r="JI384">
        <v>-1.1953421750822431E-4</v>
      </c>
      <c r="JJ384">
        <v>-9.7595912026162074E-5</v>
      </c>
      <c r="JK384">
        <v>-6.900835001035955E-5</v>
      </c>
      <c r="JL384">
        <v>-9.7595912026180736E-5</v>
      </c>
      <c r="JM384">
        <v>-6.9008350010356148E-5</v>
      </c>
      <c r="JN384">
        <v>-1.9523224899305791E-4</v>
      </c>
      <c r="JO384">
        <v>-6.9008350010352462E-5</v>
      </c>
      <c r="JP384">
        <v>-2.391427196050629E-4</v>
      </c>
      <c r="JQ384">
        <v>-9.7595912026163362E-5</v>
      </c>
      <c r="JR384">
        <v>-6.9008350010358018E-5</v>
      </c>
      <c r="JS384">
        <v>-6.9008350010367993E-5</v>
      </c>
      <c r="JT384">
        <v>-1.3803098869643939E-4</v>
      </c>
      <c r="JU384">
        <v>-1.195342175082089E-4</v>
      </c>
      <c r="JV384">
        <v>-1.3803098869651431E-4</v>
      </c>
      <c r="JW384">
        <v>-9.7595912026139496E-5</v>
      </c>
      <c r="JX384">
        <v>-1.3803098869650561E-4</v>
      </c>
      <c r="JY384">
        <v>-6.9008350010348681E-5</v>
      </c>
      <c r="JZ384">
        <v>-1.5432866304114799E-4</v>
      </c>
      <c r="KA384">
        <v>-9.7595912026184097E-5</v>
      </c>
      <c r="KB384">
        <v>-9.7595912026150053E-5</v>
      </c>
      <c r="KC384">
        <v>-1.826167426688857E-4</v>
      </c>
      <c r="KD384">
        <v>-9.759591202616389E-5</v>
      </c>
      <c r="KE384">
        <v>-1.6906441517408591E-4</v>
      </c>
      <c r="KF384">
        <v>-1.543286630411262E-4</v>
      </c>
      <c r="KG384">
        <v>-1.3803098869648469E-4</v>
      </c>
      <c r="KH384">
        <v>-1.6906441517406621E-4</v>
      </c>
      <c r="KI384">
        <v>-9.7595912026163646E-5</v>
      </c>
      <c r="KJ384">
        <v>-9.7595912026147207E-5</v>
      </c>
      <c r="KK384">
        <v>-1.9523224899303419E-4</v>
      </c>
      <c r="KL384">
        <v>-9.7595912026182417E-5</v>
      </c>
      <c r="KM384">
        <v>-6.9008350010369308E-5</v>
      </c>
      <c r="KN384">
        <v>-6.9008350010361718E-5</v>
      </c>
      <c r="KO384">
        <v>-6.9008350010361366E-5</v>
      </c>
      <c r="KP384">
        <v>-1.690644151740735E-4</v>
      </c>
      <c r="KQ384">
        <v>-1.9523224899305051E-4</v>
      </c>
      <c r="KR384">
        <v>-1.195342175082088E-4</v>
      </c>
      <c r="KS384">
        <v>-1.195342175082069E-4</v>
      </c>
      <c r="KT384">
        <v>-9.7595912026138357E-5</v>
      </c>
      <c r="KU384">
        <v>-9.7595912026126946E-5</v>
      </c>
      <c r="KV384">
        <v>-9.759591202617705E-5</v>
      </c>
      <c r="KW384">
        <v>-6.9008350010365079E-5</v>
      </c>
      <c r="KX384">
        <v>-9.7595912026164256E-5</v>
      </c>
      <c r="KY384">
        <v>-9.7595912026170748E-5</v>
      </c>
      <c r="KZ384">
        <v>-9.7595912026168918E-5</v>
      </c>
      <c r="LA384">
        <v>-6.9008350010356094E-5</v>
      </c>
      <c r="LB384">
        <v>-1.5432866304117011E-4</v>
      </c>
      <c r="LC384">
        <v>-6.9008350010351825E-5</v>
      </c>
      <c r="LD384">
        <v>-9.7595912026182498E-5</v>
      </c>
      <c r="LE384">
        <v>-6.9008350010349846E-5</v>
      </c>
      <c r="LF384">
        <v>-1.195342175082274E-4</v>
      </c>
      <c r="LG384">
        <v>-6.9008350010352421E-5</v>
      </c>
      <c r="LH384">
        <v>-6.9008350010352679E-5</v>
      </c>
      <c r="LI384">
        <v>-6.9008350010368508E-5</v>
      </c>
      <c r="LJ384">
        <v>-6.9008350010369701E-5</v>
      </c>
      <c r="LK384">
        <v>-6.9008350010360295E-5</v>
      </c>
      <c r="LL384">
        <v>-6.9008350010364795E-5</v>
      </c>
      <c r="LM384">
        <v>-1.19534217508217E-4</v>
      </c>
      <c r="LN384">
        <v>-9.7595912026142748E-5</v>
      </c>
      <c r="LO384">
        <v>-6.9008350010343368E-5</v>
      </c>
      <c r="LP384">
        <v>-6.9008350010346268E-5</v>
      </c>
      <c r="LQ384">
        <v>-6.9008350010363602E-5</v>
      </c>
      <c r="LR384">
        <v>-1.3803098869649301E-4</v>
      </c>
      <c r="LS384">
        <v>-6.9008350010351567E-5</v>
      </c>
      <c r="LT384">
        <v>-6.9008350010368847E-5</v>
      </c>
      <c r="LU384">
        <v>-2.9858093067952761E-3</v>
      </c>
      <c r="LV384">
        <v>-1.48710828888042E-3</v>
      </c>
      <c r="LW384">
        <v>-9.7595912026165503E-5</v>
      </c>
      <c r="LX384">
        <v>-1.639000927867996E-3</v>
      </c>
      <c r="LY384">
        <v>-4.636264902097914E-4</v>
      </c>
      <c r="LZ384">
        <v>-1.399569598598482E-3</v>
      </c>
      <c r="MA384">
        <v>-2.0133016426770469E-3</v>
      </c>
      <c r="MB384">
        <v>-3.17880081350097E-3</v>
      </c>
      <c r="MC384">
        <v>-2.6494148104628142E-3</v>
      </c>
      <c r="MD384">
        <v>-3.0885798993562689E-3</v>
      </c>
      <c r="ME384">
        <v>-3.0565344361148969E-3</v>
      </c>
      <c r="MF384">
        <v>-2.9593096797186631E-3</v>
      </c>
      <c r="MG384">
        <v>-1.1995370926398371E-3</v>
      </c>
      <c r="MH384">
        <v>-1.875694472055887E-3</v>
      </c>
      <c r="MI384">
        <v>-6.9008350010353573E-5</v>
      </c>
      <c r="MJ384">
        <v>-6.9008350010366977E-5</v>
      </c>
      <c r="MK384">
        <v>-1.3803098869645289E-4</v>
      </c>
      <c r="ML384">
        <v>-9.7595912026185954E-5</v>
      </c>
      <c r="MM384">
        <v>-9.7595912026183636E-5</v>
      </c>
      <c r="MN384">
        <v>-9.7595912026182118E-5</v>
      </c>
      <c r="MO384">
        <v>-1.380309886964633E-4</v>
      </c>
      <c r="MP384">
        <v>-2.070822195316741E-4</v>
      </c>
      <c r="MQ384">
        <v>-1.1953421750821401E-4</v>
      </c>
      <c r="MR384">
        <v>-6.9008350010368237E-5</v>
      </c>
      <c r="MS384">
        <v>-2.2895381664516049E-4</v>
      </c>
      <c r="MT384">
        <v>-1.690644151740532E-4</v>
      </c>
      <c r="MU384">
        <v>-1.8261674266888321E-4</v>
      </c>
      <c r="MV384">
        <v>-1.54328663041143E-4</v>
      </c>
      <c r="MW384">
        <v>-1.5432866304115989E-4</v>
      </c>
      <c r="MX384">
        <v>-1.195342175082292E-4</v>
      </c>
      <c r="MY384">
        <v>-9.7595912026165747E-5</v>
      </c>
      <c r="MZ384">
        <v>-9.7595912026162549E-5</v>
      </c>
      <c r="NA384">
        <v>-6.900835001035646E-5</v>
      </c>
      <c r="NB384">
        <v>-6.9008350010345591E-5</v>
      </c>
      <c r="NC384">
        <v>-1.1953421750819019E-4</v>
      </c>
      <c r="ND384">
        <v>-6.9008350010369416E-5</v>
      </c>
      <c r="NE384">
        <v>-6.9008350010369159E-5</v>
      </c>
      <c r="NF384">
        <v>-1.195342175082122E-4</v>
      </c>
      <c r="NG384">
        <v>-9.7595912026133234E-5</v>
      </c>
      <c r="NH384">
        <v>-1.3803098869642061E-4</v>
      </c>
      <c r="NI384">
        <v>-9.7595912026185818E-5</v>
      </c>
      <c r="NJ384">
        <v>-1.1953421750820419E-4</v>
      </c>
      <c r="NK384">
        <v>-6.9008350010368061E-5</v>
      </c>
      <c r="NL384">
        <v>-3.2391264064842118E-4</v>
      </c>
      <c r="NM384">
        <v>-1.1953421750821771E-4</v>
      </c>
      <c r="NN384">
        <v>-1.5432866304113259E-4</v>
      </c>
      <c r="NO384">
        <v>-9.7595912026163958E-5</v>
      </c>
      <c r="NP384">
        <v>-6.9008350010351608E-5</v>
      </c>
      <c r="NQ384">
        <v>-1.3803098869652041E-4</v>
      </c>
      <c r="NR384">
        <v>-2.2895381664514821E-4</v>
      </c>
      <c r="NS384">
        <v>-2.1829136180162069E-4</v>
      </c>
      <c r="NT384">
        <v>1</v>
      </c>
      <c r="NU384">
        <v>-1.195342175082197E-4</v>
      </c>
      <c r="NV384">
        <v>-9.7595912026184626E-5</v>
      </c>
      <c r="NW384">
        <v>-9.7595912026158483E-5</v>
      </c>
      <c r="NX384">
        <v>-6.9008350010351811E-5</v>
      </c>
      <c r="NY384">
        <v>-9.7595912026139008E-5</v>
      </c>
      <c r="NZ384">
        <v>-2.1829136180162459E-4</v>
      </c>
      <c r="OA384">
        <v>-9.7595912026166411E-5</v>
      </c>
      <c r="OB384">
        <v>-6.9008350010346824E-5</v>
      </c>
      <c r="OC384">
        <v>-6.9008350010369091E-5</v>
      </c>
      <c r="OD384">
        <v>-6.9008350010347149E-5</v>
      </c>
      <c r="OE384">
        <v>-1.826167426688835E-4</v>
      </c>
      <c r="OF384">
        <v>-6.9008350010350768E-5</v>
      </c>
      <c r="OG384">
        <v>-6.9008350010352814E-5</v>
      </c>
      <c r="OH384">
        <v>-1.195342175082366E-4</v>
      </c>
      <c r="OI384">
        <v>-1.9523224899305799E-4</v>
      </c>
      <c r="OJ384">
        <v>-1.3803098869648889E-4</v>
      </c>
      <c r="OK384">
        <v>-2.4891622953294762E-4</v>
      </c>
      <c r="OL384">
        <v>-1.6906441517403089E-4</v>
      </c>
      <c r="OM384">
        <v>-1.1953421750820451E-4</v>
      </c>
      <c r="ON384">
        <v>-6.9008350010370812E-5</v>
      </c>
      <c r="OO384">
        <v>-1.543286630411343E-4</v>
      </c>
      <c r="OP384">
        <v>-1.195342175082023E-4</v>
      </c>
      <c r="OQ384">
        <v>-6.9008350010364754E-5</v>
      </c>
      <c r="OR384">
        <v>-9.7595912026136379E-5</v>
      </c>
      <c r="OS384">
        <v>-1.5432866304115951E-4</v>
      </c>
      <c r="OT384">
        <v>-1.195342175082265E-4</v>
      </c>
      <c r="OU384">
        <v>-1.3803098869643151E-4</v>
      </c>
      <c r="OV384">
        <v>-2.182913618016141E-4</v>
      </c>
      <c r="OW384">
        <v>-6.9008350010345794E-5</v>
      </c>
      <c r="OX384">
        <v>-6.9008350010358127E-5</v>
      </c>
      <c r="OY384">
        <v>-6.9008350010350795E-5</v>
      </c>
      <c r="OZ384">
        <v>-1.3803098869641351E-4</v>
      </c>
      <c r="PA384">
        <v>-6.9008350010363995E-5</v>
      </c>
      <c r="PB384">
        <v>-9.7595912026183162E-5</v>
      </c>
      <c r="PC384">
        <v>-6.9008350010362396E-5</v>
      </c>
      <c r="PD384">
        <v>-6.9008350010348789E-5</v>
      </c>
      <c r="PE384">
        <v>-6.9008350010363765E-5</v>
      </c>
      <c r="PF384">
        <v>-6.9008350010367817E-5</v>
      </c>
      <c r="PG384">
        <v>-6.9008350010353898E-5</v>
      </c>
      <c r="PH384">
        <v>-6.9008350010356243E-5</v>
      </c>
      <c r="PI384">
        <v>-6.900835001035917E-5</v>
      </c>
      <c r="PJ384">
        <v>-2.1829136180163261E-4</v>
      </c>
      <c r="PK384">
        <v>-6.9008350010351933E-5</v>
      </c>
      <c r="PL384">
        <v>-6.9008350010354373E-5</v>
      </c>
      <c r="PM384">
        <v>-3.5217884545555238E-4</v>
      </c>
      <c r="PN384">
        <v>-9.7595912026157236E-5</v>
      </c>
      <c r="PO384">
        <v>-9.7595912026151056E-5</v>
      </c>
      <c r="PP384">
        <v>-6.9008350010345916E-5</v>
      </c>
      <c r="PQ384">
        <v>-6.2279665613286625E-4</v>
      </c>
      <c r="PR384">
        <v>-1.543286630411516E-4</v>
      </c>
      <c r="PS384">
        <v>-1.6906441517407279E-4</v>
      </c>
      <c r="PT384">
        <v>-6.9008350010356785E-5</v>
      </c>
      <c r="PU384">
        <v>-3.9078840057015733E-4</v>
      </c>
      <c r="PV384">
        <v>-6.9008350010350063E-5</v>
      </c>
      <c r="PW384">
        <v>-9.7595912026155474E-5</v>
      </c>
      <c r="PX384">
        <v>-1.195342175082239E-4</v>
      </c>
      <c r="PY384">
        <v>-1.195342175081973E-4</v>
      </c>
      <c r="PZ384">
        <v>-4.5843027771101061E-4</v>
      </c>
      <c r="QA384">
        <v>-9.7595912026180411E-5</v>
      </c>
      <c r="QB384">
        <v>-1.3803098869645631E-4</v>
      </c>
      <c r="QC384">
        <v>-6.9008350010348952E-5</v>
      </c>
      <c r="QD384">
        <v>-1.1953421750821561E-4</v>
      </c>
      <c r="QE384">
        <v>-6.9008350010357395E-5</v>
      </c>
      <c r="QF384">
        <v>-6.9008350010359983E-5</v>
      </c>
      <c r="QG384">
        <v>-3.1645444289815292E-4</v>
      </c>
      <c r="QH384">
        <v>-9.7595912026163633E-5</v>
      </c>
      <c r="QI384">
        <v>-9.7595912026160258E-5</v>
      </c>
      <c r="QJ384">
        <v>-1.3803098869643121E-4</v>
      </c>
      <c r="QK384">
        <v>-4.8386048471663122E-4</v>
      </c>
      <c r="QL384">
        <v>-1.3803098869650889E-4</v>
      </c>
      <c r="QM384">
        <v>-1.3803098869649401E-4</v>
      </c>
      <c r="QN384">
        <v>-1.5432866304116821E-4</v>
      </c>
      <c r="QO384">
        <v>-1.19534217508206E-4</v>
      </c>
      <c r="QP384">
        <v>-6.9008350010354874E-5</v>
      </c>
      <c r="QQ384">
        <v>-1.6906441517406919E-4</v>
      </c>
      <c r="QR384">
        <v>-6.9008350010365255E-5</v>
      </c>
      <c r="QS384">
        <v>-3.5890002192322549E-4</v>
      </c>
      <c r="QT384">
        <v>-9.7595912026143331E-5</v>
      </c>
      <c r="QU384">
        <v>-9.7595912026147844E-5</v>
      </c>
      <c r="QV384">
        <v>-6.9008350010351933E-5</v>
      </c>
      <c r="QW384">
        <v>-6.9008350010362301E-5</v>
      </c>
      <c r="QX384">
        <v>-1.54328663041162E-4</v>
      </c>
      <c r="QY384">
        <v>-6.9008350010366258E-5</v>
      </c>
      <c r="QZ384">
        <v>-2.1829136180162741E-4</v>
      </c>
      <c r="RA384">
        <v>-6.9008350010362721E-5</v>
      </c>
      <c r="RB384">
        <v>-6.9008350010358045E-5</v>
      </c>
      <c r="RC384">
        <v>-6.900835001034223E-5</v>
      </c>
      <c r="RD384">
        <v>-6.9008350010351554E-5</v>
      </c>
      <c r="RE384">
        <v>-3.3833910222698908E-4</v>
      </c>
      <c r="RF384">
        <v>-6.900835001034635E-5</v>
      </c>
      <c r="RG384">
        <v>-9.7595912026181088E-5</v>
      </c>
      <c r="RH384">
        <v>-2.070822195316861E-4</v>
      </c>
      <c r="RI384">
        <v>-6.9008350010368874E-5</v>
      </c>
      <c r="RJ384">
        <v>-1.1638849311252531E-3</v>
      </c>
      <c r="RK384">
        <v>-6.900835001034803E-5</v>
      </c>
      <c r="RL384">
        <v>-2.0708221953162539E-4</v>
      </c>
      <c r="RM384">
        <v>-9.7595912026144361E-5</v>
      </c>
      <c r="RN384">
        <v>-2.489162295329518E-4</v>
      </c>
      <c r="RO384">
        <v>-9.7595912026133587E-5</v>
      </c>
      <c r="RP384">
        <v>-3.8462056865861142E-4</v>
      </c>
      <c r="RQ384">
        <v>-9.7595912026164609E-5</v>
      </c>
      <c r="RR384">
        <v>-6.9008350010354156E-5</v>
      </c>
      <c r="RS384">
        <v>-1.5432866304115981E-4</v>
      </c>
      <c r="RT384">
        <v>-6.9008350010370649E-5</v>
      </c>
      <c r="RU384">
        <v>-2.182913618016299E-4</v>
      </c>
      <c r="RV384">
        <v>-6.900835001034845E-5</v>
      </c>
      <c r="RW384">
        <v>-6.9008350010357598E-5</v>
      </c>
      <c r="RX384">
        <v>-3.6549852686373527E-4</v>
      </c>
      <c r="RY384">
        <v>-6.9008350010355701E-5</v>
      </c>
      <c r="RZ384">
        <v>-6.9008350010351459E-5</v>
      </c>
      <c r="SA384">
        <v>-3.2391264064842102E-4</v>
      </c>
      <c r="SB384">
        <v>-6.9008350010370907E-5</v>
      </c>
      <c r="SC384">
        <v>-6.9008350010357449E-5</v>
      </c>
      <c r="SD384">
        <v>-1.380309886965048E-4</v>
      </c>
      <c r="SE384">
        <v>-1.3803098869644601E-4</v>
      </c>
      <c r="SF384">
        <v>-2.7617637562041248E-4</v>
      </c>
      <c r="SG384">
        <v>-6.9008350010359889E-5</v>
      </c>
      <c r="SH384">
        <v>-1.543286630411288E-4</v>
      </c>
      <c r="SI384">
        <v>-6.9008350010360797E-5</v>
      </c>
      <c r="SJ384">
        <v>-2.391427196050694E-4</v>
      </c>
      <c r="SK384">
        <v>-9.7595912026153983E-5</v>
      </c>
      <c r="SL384">
        <v>-6.9008350010358574E-5</v>
      </c>
      <c r="SM384">
        <v>-1.3803098869651049E-4</v>
      </c>
      <c r="SN384">
        <v>-4.0873869446672871E-4</v>
      </c>
      <c r="SO384">
        <v>-9.7595912026148278E-5</v>
      </c>
      <c r="SP384">
        <v>-9.759591202613623E-5</v>
      </c>
      <c r="SQ384">
        <v>-6.9008350010364171E-5</v>
      </c>
      <c r="SR384">
        <v>-1.195342175082106E-4</v>
      </c>
      <c r="SS384">
        <v>-3.9078840057017901E-4</v>
      </c>
      <c r="ST384">
        <v>-6.9008350010354996E-5</v>
      </c>
      <c r="SU384">
        <v>-9.7595912026148183E-5</v>
      </c>
      <c r="SV384">
        <v>-2.1829136180163481E-4</v>
      </c>
      <c r="SW384">
        <v>-6.9008350010366434E-5</v>
      </c>
      <c r="SX384">
        <v>-1.9523224899305921E-4</v>
      </c>
      <c r="SY384">
        <v>-6.9008350010356094E-5</v>
      </c>
      <c r="SZ384">
        <v>-6.9008350010362084E-5</v>
      </c>
      <c r="TA384">
        <v>-1.3803098869647141E-4</v>
      </c>
      <c r="TB384">
        <v>-6.9008350010352679E-5</v>
      </c>
      <c r="TC384">
        <v>-6.9008350010343761E-5</v>
      </c>
      <c r="TD384">
        <v>-1.543286630411452E-4</v>
      </c>
      <c r="TE384">
        <v>-6.9008350010369701E-5</v>
      </c>
      <c r="TF384">
        <v>-6.9008350010366394E-5</v>
      </c>
      <c r="TG384">
        <v>-2.0708221953159189E-4</v>
      </c>
      <c r="TH384">
        <v>-6.9008350010368847E-5</v>
      </c>
      <c r="TI384">
        <v>-1.688542244778545E-3</v>
      </c>
      <c r="TJ384">
        <v>-1.175109152501966E-2</v>
      </c>
      <c r="TK384">
        <v>-1.4802733454738429E-3</v>
      </c>
      <c r="TL384">
        <v>-2.1840916386967049E-3</v>
      </c>
      <c r="TM384">
        <v>-1.505764216333071E-3</v>
      </c>
      <c r="TN384">
        <v>-2.405313471604813E-3</v>
      </c>
      <c r="TO384">
        <v>-1.826167426688828E-4</v>
      </c>
      <c r="TP384">
        <v>-2.2895381664515531E-4</v>
      </c>
      <c r="TQ384">
        <v>-6.9008350010364253E-5</v>
      </c>
      <c r="TR384">
        <v>-9.7595912026176006E-5</v>
      </c>
      <c r="TS384">
        <v>-9.7595912026163809E-5</v>
      </c>
      <c r="TT384">
        <v>-1.3803098869644601E-4</v>
      </c>
      <c r="TU384">
        <v>-4.4248015706159532E-4</v>
      </c>
      <c r="TV384">
        <v>-1.3803098869650949E-4</v>
      </c>
      <c r="TW384">
        <v>-1.1953421750822511E-4</v>
      </c>
      <c r="TX384">
        <v>-9.7595912026175667E-5</v>
      </c>
      <c r="TY384">
        <v>-1.3803098869639239E-4</v>
      </c>
      <c r="TZ384">
        <v>-6.9008350010369159E-5</v>
      </c>
      <c r="UA384">
        <v>-9.7595912026150243E-5</v>
      </c>
      <c r="UB384">
        <v>-1.54328663041161E-4</v>
      </c>
      <c r="UC384">
        <v>-4.0284332331838683E-4</v>
      </c>
      <c r="UD384">
        <v>-6.9008350010367519E-5</v>
      </c>
      <c r="UE384">
        <v>-6.9008350010343951E-5</v>
      </c>
      <c r="UF384">
        <v>-9.7595912026149836E-5</v>
      </c>
      <c r="UG384">
        <v>-9.7595912026140688E-5</v>
      </c>
      <c r="UH384">
        <v>-1.6906441517405699E-4</v>
      </c>
      <c r="UI384">
        <v>0.2234601576734957</v>
      </c>
      <c r="UJ384">
        <v>-6.9008350010350822E-5</v>
      </c>
      <c r="UK384">
        <v>-6.9008350010356866E-5</v>
      </c>
      <c r="UL384">
        <v>-1.3803098869645951E-4</v>
      </c>
      <c r="UM384">
        <v>-6.9008350010355362E-5</v>
      </c>
      <c r="UN384">
        <v>-2.9294951961686622E-4</v>
      </c>
      <c r="UO384">
        <v>-1.195342175082249E-4</v>
      </c>
      <c r="UP384">
        <v>-9.7595912026178635E-5</v>
      </c>
      <c r="UQ384">
        <v>-4.3703562602824168E-4</v>
      </c>
      <c r="UR384">
        <v>-6.9008350010357463E-5</v>
      </c>
      <c r="US384">
        <v>-1.3803098869651491E-4</v>
      </c>
      <c r="UT384">
        <v>-9.7595912026155962E-5</v>
      </c>
      <c r="UU384">
        <v>-1.1953421750820339E-4</v>
      </c>
      <c r="UV384">
        <v>-2.4891622953294632E-4</v>
      </c>
      <c r="UW384">
        <v>-6.900835001036226E-5</v>
      </c>
      <c r="UX384">
        <v>-1.543286630411558E-4</v>
      </c>
      <c r="UY384">
        <v>-2.182913618016266E-4</v>
      </c>
      <c r="UZ384">
        <v>-2.1829136180162529E-4</v>
      </c>
      <c r="VA384">
        <v>-6.9008350010353898E-5</v>
      </c>
      <c r="VB384">
        <v>-1.3803098869650911E-4</v>
      </c>
      <c r="VC384">
        <v>-7.494451026075344E-4</v>
      </c>
      <c r="VD384">
        <v>-1.952322489929555E-4</v>
      </c>
      <c r="VE384">
        <v>-1.195342175082141E-4</v>
      </c>
      <c r="VF384">
        <v>-3.239126406484363E-4</v>
      </c>
      <c r="VG384">
        <v>-1.543286630411443E-4</v>
      </c>
      <c r="VH384">
        <v>-7.0283620944290137E-4</v>
      </c>
      <c r="VI384">
        <v>-5.127358551096999E-4</v>
      </c>
      <c r="VJ384">
        <v>-9.7268358705254136E-4</v>
      </c>
      <c r="VK384">
        <v>-3.7835307723321153E-4</v>
      </c>
      <c r="VL384">
        <v>-1.3803098869639031E-4</v>
      </c>
      <c r="VM384">
        <v>-4.8878982147766269E-4</v>
      </c>
      <c r="VN384">
        <v>-3.0881724388282747E-4</v>
      </c>
      <c r="VO384">
        <v>-2.6548651426553361E-3</v>
      </c>
      <c r="VP384">
        <v>-1.021820067921357E-3</v>
      </c>
      <c r="VQ384">
        <v>-1.702256120329949E-3</v>
      </c>
      <c r="VR384">
        <v>-5.8288423284374676E-4</v>
      </c>
      <c r="VS384">
        <v>-1.2876011928357571E-3</v>
      </c>
      <c r="VT384">
        <v>-2.1477311180273409E-3</v>
      </c>
      <c r="VU384">
        <v>-2.6099603887295348E-3</v>
      </c>
      <c r="VV384">
        <v>-2.6055530988927612E-3</v>
      </c>
      <c r="VW384">
        <v>-2.3525855904267421E-3</v>
      </c>
      <c r="VX384">
        <v>2.466870849237918E-2</v>
      </c>
      <c r="VY384">
        <v>-2.7325931784057062E-3</v>
      </c>
      <c r="VZ384">
        <v>-6.5300926739721339E-4</v>
      </c>
      <c r="WA384">
        <v>-1.69617256379217E-3</v>
      </c>
      <c r="WB384">
        <v>-8.5525976224661829E-4</v>
      </c>
      <c r="WC384">
        <v>-1.543286630411249E-4</v>
      </c>
      <c r="WD384">
        <v>-9.7595912026165503E-5</v>
      </c>
      <c r="WE384">
        <v>-2.391427196050732E-4</v>
      </c>
      <c r="WF384">
        <v>-4.0873869446672709E-4</v>
      </c>
      <c r="WG384">
        <v>-1.6906441517404729E-4</v>
      </c>
      <c r="WH384">
        <v>-6.7121810748107841E-4</v>
      </c>
      <c r="WI384">
        <v>-2.7617637562039909E-4</v>
      </c>
      <c r="WJ384">
        <v>-6.4558557329558034E-4</v>
      </c>
      <c r="WK384">
        <v>-3.4532783460307739E-4</v>
      </c>
      <c r="WL384">
        <v>-1.9523224899305219E-4</v>
      </c>
      <c r="WM384">
        <v>-2.8468592519685968E-4</v>
      </c>
      <c r="WN384">
        <v>-2.673973901212632E-4</v>
      </c>
      <c r="WO384">
        <v>-7.9949277705394361E-4</v>
      </c>
      <c r="WP384">
        <v>-2.4891622953277128E-4</v>
      </c>
      <c r="WQ384">
        <v>-2.6739739012120813E-4</v>
      </c>
      <c r="WR384">
        <v>-3.0098741784791969E-4</v>
      </c>
      <c r="WS384">
        <v>-1.5432866304116501E-4</v>
      </c>
      <c r="WT384">
        <v>-6.9593074305384002E-4</v>
      </c>
      <c r="WU384">
        <v>-6.4930777235050539E-4</v>
      </c>
      <c r="WV384">
        <v>-1.289538894854251E-3</v>
      </c>
      <c r="WW384">
        <v>-5.5759578761018739E-4</v>
      </c>
      <c r="WX384">
        <v>-1.195342175082126E-4</v>
      </c>
      <c r="WY384">
        <v>-8.6374894164423319E-4</v>
      </c>
      <c r="WZ384">
        <v>-5.1273585510969426E-4</v>
      </c>
      <c r="XA384">
        <v>-2.391427196050661E-4</v>
      </c>
      <c r="XB384">
        <v>-3.7835307723302998E-4</v>
      </c>
      <c r="XC384">
        <v>-6.9008350010353641E-5</v>
      </c>
      <c r="XD384">
        <v>-1.5432866304114569E-4</v>
      </c>
      <c r="XE384">
        <v>-9.4721416390381548E-4</v>
      </c>
      <c r="XF384">
        <v>-2.2895381664511069E-4</v>
      </c>
      <c r="XG384">
        <v>-5.5759578761017524E-4</v>
      </c>
      <c r="XH384">
        <v>-4.3152317444121203E-4</v>
      </c>
      <c r="XI384">
        <v>-8.0252070584557213E-4</v>
      </c>
      <c r="XJ384">
        <v>-9.7595912026130483E-5</v>
      </c>
      <c r="XK384">
        <v>-2.289538166451297E-4</v>
      </c>
      <c r="XL384">
        <v>-3.1645444289816538E-4</v>
      </c>
      <c r="XM384">
        <v>-1.038499960422927E-3</v>
      </c>
      <c r="XN384">
        <v>-1.8261674266888551E-4</v>
      </c>
      <c r="XO384">
        <v>-2.3914271960506401E-4</v>
      </c>
      <c r="XP384">
        <v>-2.8468592519685897E-4</v>
      </c>
      <c r="XQ384">
        <v>-9.3684274708475432E-4</v>
      </c>
      <c r="XR384">
        <v>-6.3807761139811521E-4</v>
      </c>
      <c r="XS384">
        <v>-8.9421590950827356E-4</v>
      </c>
      <c r="XT384">
        <v>-1.1006147668224579E-3</v>
      </c>
      <c r="XU384">
        <v>-9.3684274708476548E-4</v>
      </c>
      <c r="XV384">
        <v>-1.195342175082043E-4</v>
      </c>
      <c r="XW384">
        <v>-5.4451958014019905E-4</v>
      </c>
      <c r="XX384">
        <v>-9.7595912026173946E-5</v>
      </c>
      <c r="XY384">
        <v>-1.195342175082068E-4</v>
      </c>
      <c r="XZ384">
        <v>-6.9008350010367424E-5</v>
      </c>
      <c r="YA384">
        <v>-6.9008350010362111E-5</v>
      </c>
      <c r="YB384">
        <v>-6.9008350010363101E-5</v>
      </c>
      <c r="YC384">
        <v>-4.7343418583544921E-3</v>
      </c>
    </row>
    <row r="385" spans="1:653" hidden="1" x14ac:dyDescent="0.25">
      <c r="A385" s="1" t="s">
        <v>383</v>
      </c>
      <c r="B385">
        <v>3.671139137569601E-3</v>
      </c>
      <c r="C385">
        <v>5.9334196661779337E-3</v>
      </c>
      <c r="D385">
        <v>1.9906198637881609E-2</v>
      </c>
      <c r="E385">
        <v>-3.138538239208065E-3</v>
      </c>
      <c r="F385">
        <v>-2.0860608707204209E-3</v>
      </c>
      <c r="G385">
        <v>2.5023619354772521E-2</v>
      </c>
      <c r="H385">
        <v>-4.3097507109174666E-3</v>
      </c>
      <c r="I385">
        <v>1.919997712760459E-2</v>
      </c>
      <c r="J385">
        <v>-4.6043373623424894E-3</v>
      </c>
      <c r="K385">
        <v>-1.405724151098511E-3</v>
      </c>
      <c r="L385">
        <v>8.3598328762387417E-2</v>
      </c>
      <c r="M385">
        <v>-3.5765040638078748E-2</v>
      </c>
      <c r="N385">
        <v>-1.309306093410524E-3</v>
      </c>
      <c r="O385">
        <v>8.2458714668518993E-3</v>
      </c>
      <c r="P385">
        <v>5.766396852508314E-3</v>
      </c>
      <c r="Q385">
        <v>-1.6272801400456251E-3</v>
      </c>
      <c r="R385">
        <v>-3.7811782368125002E-4</v>
      </c>
      <c r="S385">
        <v>-2.5640855928709349E-3</v>
      </c>
      <c r="T385">
        <v>-9.9784888609960355E-3</v>
      </c>
      <c r="U385">
        <v>-2.4367301236655832E-3</v>
      </c>
      <c r="V385">
        <v>-4.9346526438256468E-3</v>
      </c>
      <c r="W385">
        <v>-6.0401587640066413E-3</v>
      </c>
      <c r="X385">
        <v>-3.209974513320374E-3</v>
      </c>
      <c r="Y385">
        <v>2.589729704962625E-3</v>
      </c>
      <c r="Z385">
        <v>-2.5372701761314479E-3</v>
      </c>
      <c r="AA385">
        <v>7.4291250080765984E-3</v>
      </c>
      <c r="AB385">
        <v>-4.3116531141286388E-4</v>
      </c>
      <c r="AC385">
        <v>-6.5537198066732444E-4</v>
      </c>
      <c r="AD385">
        <v>-1.1626641014173321E-3</v>
      </c>
      <c r="AE385">
        <v>-7.6645100671654748E-4</v>
      </c>
      <c r="AF385">
        <v>-8.4666723414692424E-4</v>
      </c>
      <c r="AG385">
        <v>-2.6732353364391359E-4</v>
      </c>
      <c r="AH385">
        <v>-6.1003375255516755E-4</v>
      </c>
      <c r="AI385">
        <v>-9.9526370072056764E-4</v>
      </c>
      <c r="AJ385">
        <v>-3.3817551227129008E-4</v>
      </c>
      <c r="AK385">
        <v>-6.7691207899368291E-4</v>
      </c>
      <c r="AL385">
        <v>-3.1632330631775819E-4</v>
      </c>
      <c r="AM385">
        <v>-4.4745684162548392E-4</v>
      </c>
      <c r="AN385">
        <v>-7.1807300738952395E-4</v>
      </c>
      <c r="AO385">
        <v>-2.109823165284218E-3</v>
      </c>
      <c r="AP385">
        <v>-7.6645100671654586E-4</v>
      </c>
      <c r="AQ385">
        <v>-1.1953421750821899E-4</v>
      </c>
      <c r="AR385">
        <v>-4.142359273402835E-4</v>
      </c>
      <c r="AS385">
        <v>-6.5537198066719933E-4</v>
      </c>
      <c r="AT385">
        <v>-6.3310570970718616E-4</v>
      </c>
      <c r="AU385">
        <v>-6.2167597512257017E-4</v>
      </c>
      <c r="AV385">
        <v>-5.2136147968869504E-4</v>
      </c>
      <c r="AW385">
        <v>-7.8497667717648898E-4</v>
      </c>
      <c r="AX385">
        <v>-7.0800504578142254E-4</v>
      </c>
      <c r="AY385">
        <v>-3.9658701177567251E-4</v>
      </c>
      <c r="AZ385">
        <v>-3.5870167983808752E-4</v>
      </c>
      <c r="BA385">
        <v>-3.1632330631775222E-4</v>
      </c>
      <c r="BB385">
        <v>-2.9284836651334378E-4</v>
      </c>
      <c r="BC385">
        <v>-3.9658701177566611E-4</v>
      </c>
      <c r="BD385">
        <v>-4.6190090947346232E-2</v>
      </c>
      <c r="BE385">
        <v>-4.7838452809085478E-4</v>
      </c>
      <c r="BF385">
        <v>-8.8000427579719616E-4</v>
      </c>
      <c r="BG385">
        <v>-3.1632330631774821E-4</v>
      </c>
      <c r="BH385">
        <v>-8.0308005792066866E-4</v>
      </c>
      <c r="BI385">
        <v>0.30587964569518422</v>
      </c>
      <c r="BJ385">
        <v>-5.610718707966555E-4</v>
      </c>
      <c r="BK385">
        <v>-8.6349434225316604E-4</v>
      </c>
      <c r="BL385">
        <v>-6.4433426459179139E-4</v>
      </c>
      <c r="BM385">
        <v>-3.7811782368128721E-4</v>
      </c>
      <c r="BN385">
        <v>-2.6732353364392709E-4</v>
      </c>
      <c r="BO385">
        <v>-2.6546303763374068E-3</v>
      </c>
      <c r="BP385">
        <v>1.9161713337709049E-2</v>
      </c>
      <c r="BQ385">
        <v>-7.6047166747016618E-3</v>
      </c>
      <c r="BR385">
        <v>-2.414927707744752E-3</v>
      </c>
      <c r="BS385">
        <v>-2.7425690435261161E-3</v>
      </c>
      <c r="BT385">
        <v>-1.572362957604606E-3</v>
      </c>
      <c r="BU385">
        <v>-3.505713225834769E-3</v>
      </c>
      <c r="BV385">
        <v>3.5084708049173352E-2</v>
      </c>
      <c r="BW385">
        <v>-1.426296758683315E-3</v>
      </c>
      <c r="BX385">
        <v>-1.997549028633085E-3</v>
      </c>
      <c r="BY385">
        <v>-1.769966420511199E-3</v>
      </c>
      <c r="BZ385">
        <v>-1.613717504369094E-3</v>
      </c>
      <c r="CA385">
        <v>-5.7370162608394492E-4</v>
      </c>
      <c r="CB385">
        <v>-1.07878989928546E-3</v>
      </c>
      <c r="CC385">
        <v>-1.004292259185891E-2</v>
      </c>
      <c r="CD385">
        <v>-3.0240750879975838E-3</v>
      </c>
      <c r="CE385">
        <v>-3.024075087997573E-3</v>
      </c>
      <c r="CF385">
        <v>-2.3414268561404248E-3</v>
      </c>
      <c r="CG385">
        <v>-2.64598613507676E-3</v>
      </c>
      <c r="CH385">
        <v>-3.902700703776641E-3</v>
      </c>
      <c r="CI385">
        <v>-2.708820905590621E-3</v>
      </c>
      <c r="CJ385">
        <v>1.299587548826033E-2</v>
      </c>
      <c r="CK385">
        <v>-3.381755122713058E-4</v>
      </c>
      <c r="CL385">
        <v>-5.3844888280014094E-3</v>
      </c>
      <c r="CM385">
        <v>-2.7144706968644668E-3</v>
      </c>
      <c r="CN385">
        <v>-1.6905274469387381E-4</v>
      </c>
      <c r="CO385">
        <v>-3.0471819208286728E-3</v>
      </c>
      <c r="CP385">
        <v>-1.0096547832307309E-3</v>
      </c>
      <c r="CQ385">
        <v>-2.5132233084998821E-3</v>
      </c>
      <c r="CR385">
        <v>-3.8026070909087891E-3</v>
      </c>
      <c r="CS385">
        <v>-5.7040383759403212E-3</v>
      </c>
      <c r="CT385">
        <v>-4.986930950496439E-3</v>
      </c>
      <c r="CU385">
        <v>-5.6418359031076212E-3</v>
      </c>
      <c r="CV385">
        <v>-5.5657489615980448E-3</v>
      </c>
      <c r="CW385">
        <v>3.8878209755273438E-2</v>
      </c>
      <c r="CX385">
        <v>-2.1483652063589279E-3</v>
      </c>
      <c r="CY385">
        <v>-3.345031963621905E-3</v>
      </c>
      <c r="CZ385">
        <v>-1.6905274469387649E-4</v>
      </c>
      <c r="DA385">
        <v>-1.195342175082511E-4</v>
      </c>
      <c r="DB385">
        <v>-1.195342175081949E-4</v>
      </c>
      <c r="DC385">
        <v>-2.070536268893572E-4</v>
      </c>
      <c r="DD385">
        <v>-1.690527446938773E-4</v>
      </c>
      <c r="DE385">
        <v>-1.195342175082076E-4</v>
      </c>
      <c r="DF385">
        <v>-1.6905274469389419E-4</v>
      </c>
      <c r="DG385">
        <v>-1.195342175081991E-4</v>
      </c>
      <c r="DH385">
        <v>-1.195342175082485E-4</v>
      </c>
      <c r="DI385">
        <v>-1.195342175081822E-4</v>
      </c>
      <c r="DJ385">
        <v>-2.3909318543689989E-4</v>
      </c>
      <c r="DK385">
        <v>-1.195342175081796E-4</v>
      </c>
      <c r="DL385">
        <v>-1.1953421750820741E-4</v>
      </c>
      <c r="DM385">
        <v>-2.390931854368697E-4</v>
      </c>
      <c r="DN385">
        <v>-2.070536268893807E-4</v>
      </c>
      <c r="DO385">
        <v>-1.195342175082192E-4</v>
      </c>
      <c r="DP385">
        <v>-2.3909318543689629E-4</v>
      </c>
      <c r="DQ385">
        <v>-2.928483665131934E-4</v>
      </c>
      <c r="DR385">
        <v>-2.0705362688937221E-4</v>
      </c>
      <c r="DS385">
        <v>-1.195342175081948E-4</v>
      </c>
      <c r="DT385">
        <v>-5.4815300182025728E-4</v>
      </c>
      <c r="DU385">
        <v>-2.0705362688936229E-4</v>
      </c>
      <c r="DV385">
        <v>-1.6905274469385779E-4</v>
      </c>
      <c r="DW385">
        <v>-1.195342175081787E-4</v>
      </c>
      <c r="DX385">
        <v>-3.1632330631777678E-4</v>
      </c>
      <c r="DY385">
        <v>-3.3817551227126021E-4</v>
      </c>
      <c r="DZ385">
        <v>-2.6732353364399979E-4</v>
      </c>
      <c r="EA385">
        <v>-5.3492407215972046E-4</v>
      </c>
      <c r="EB385">
        <v>-3.9658701177568449E-4</v>
      </c>
      <c r="EC385">
        <v>-2.3909318543687431E-4</v>
      </c>
      <c r="ED385">
        <v>-3.9658701177569538E-4</v>
      </c>
      <c r="EE385">
        <v>-1.195342175082525E-4</v>
      </c>
      <c r="EF385">
        <v>-2.6732353364391728E-4</v>
      </c>
      <c r="EG385">
        <v>-1.6905274469389991E-4</v>
      </c>
      <c r="EH385">
        <v>-1.1953421750820531E-4</v>
      </c>
      <c r="EI385">
        <v>-2.3909318543690339E-4</v>
      </c>
      <c r="EJ385">
        <v>-3.7811782368124932E-4</v>
      </c>
      <c r="EK385">
        <v>-2.3909318543682831E-4</v>
      </c>
      <c r="EL385">
        <v>-2.3909318543690819E-4</v>
      </c>
      <c r="EM385">
        <v>-2.0705362688938479E-4</v>
      </c>
      <c r="EN385">
        <v>-2.070536268893605E-4</v>
      </c>
      <c r="EO385">
        <v>-2.6732353364394921E-4</v>
      </c>
      <c r="EP385">
        <v>-2.070536268893618E-4</v>
      </c>
      <c r="EQ385">
        <v>-1.195342175082184E-4</v>
      </c>
      <c r="ER385">
        <v>-2.0705362688937259E-4</v>
      </c>
      <c r="ES385">
        <v>-2.3909318543679489E-4</v>
      </c>
      <c r="ET385">
        <v>-2.0705362688937891E-4</v>
      </c>
      <c r="EU385">
        <v>-1.195342175082287E-4</v>
      </c>
      <c r="EV385">
        <v>-5.0743847072903239E-4</v>
      </c>
      <c r="EW385">
        <v>-2.0705362688936451E-4</v>
      </c>
      <c r="EX385">
        <v>-3.3817551227125912E-4</v>
      </c>
      <c r="EY385">
        <v>-2.070536268893724E-4</v>
      </c>
      <c r="EZ385">
        <v>-2.0705362688936991E-4</v>
      </c>
      <c r="FA385">
        <v>-1.690527446938766E-4</v>
      </c>
      <c r="FB385">
        <v>-1.6905274469387611E-4</v>
      </c>
      <c r="FC385">
        <v>-1.1953421750820081E-4</v>
      </c>
      <c r="FD385">
        <v>-2.390931854369129E-4</v>
      </c>
      <c r="FE385">
        <v>-1.690527446939133E-4</v>
      </c>
      <c r="FF385">
        <v>-1.195342175082504E-4</v>
      </c>
      <c r="FG385">
        <v>-1.195342175081772E-4</v>
      </c>
      <c r="FH385">
        <v>-1.195342175082105E-4</v>
      </c>
      <c r="FI385">
        <v>-1.195342175081859E-4</v>
      </c>
      <c r="FJ385">
        <v>-2.6732353364394032E-4</v>
      </c>
      <c r="FK385">
        <v>-1.690527446939175E-4</v>
      </c>
      <c r="FL385">
        <v>-2.9284836651331223E-4</v>
      </c>
      <c r="FM385">
        <v>-1.6905274469391891E-4</v>
      </c>
      <c r="FN385">
        <v>-1.1953421750821449E-4</v>
      </c>
      <c r="FO385">
        <v>-3.9658701177566449E-4</v>
      </c>
      <c r="FP385">
        <v>-2.3909318543679321E-4</v>
      </c>
      <c r="FQ385">
        <v>-1.195342175082244E-4</v>
      </c>
      <c r="FR385">
        <v>-2.390931854368185E-4</v>
      </c>
      <c r="FS385">
        <v>-3.7811782368123349E-4</v>
      </c>
      <c r="FT385">
        <v>-1.195342175081793E-4</v>
      </c>
      <c r="FU385">
        <v>-5.4815300182026172E-4</v>
      </c>
      <c r="FV385">
        <v>-3.1632330631774458E-4</v>
      </c>
      <c r="FW385">
        <v>-2.3909318543690889E-4</v>
      </c>
      <c r="FX385">
        <v>-2.0705362688937609E-4</v>
      </c>
      <c r="FY385">
        <v>-2.0705362688936259E-4</v>
      </c>
      <c r="FZ385">
        <v>-1.1953421750822011E-4</v>
      </c>
      <c r="GA385">
        <v>-1.195342175082167E-4</v>
      </c>
      <c r="GB385">
        <v>-1.1953421750820789E-4</v>
      </c>
      <c r="GC385">
        <v>-1.1953421750820001E-4</v>
      </c>
      <c r="GD385">
        <v>-2.0705362688941021E-4</v>
      </c>
      <c r="GE385">
        <v>-1.1953421750819871E-4</v>
      </c>
      <c r="GF385">
        <v>-1.1953421750818149E-4</v>
      </c>
      <c r="GG385">
        <v>-2.0705362688936549E-4</v>
      </c>
      <c r="GH385">
        <v>-1.1953421750820659E-4</v>
      </c>
      <c r="GI385">
        <v>-3.3817551227129642E-4</v>
      </c>
      <c r="GJ385">
        <v>-1.195342175081816E-4</v>
      </c>
      <c r="GK385">
        <v>-2.9284836651331098E-4</v>
      </c>
      <c r="GL385">
        <v>-1.195342175081854E-4</v>
      </c>
      <c r="GM385">
        <v>-2.3909318543686639E-4</v>
      </c>
      <c r="GN385">
        <v>-2.6732353364390438E-4</v>
      </c>
      <c r="GO385">
        <v>-1.19534217508246E-4</v>
      </c>
      <c r="GP385">
        <v>-1.195342175082128E-4</v>
      </c>
      <c r="GQ385">
        <v>-1.195342175082273E-4</v>
      </c>
      <c r="GR385">
        <v>-1.195342175082284E-4</v>
      </c>
      <c r="GS385">
        <v>-2.070536268894146E-4</v>
      </c>
      <c r="GT385">
        <v>-1.195342175081854E-4</v>
      </c>
      <c r="GU385">
        <v>-1.1953421750819791E-4</v>
      </c>
      <c r="GV385">
        <v>-1.6905274469387831E-4</v>
      </c>
      <c r="GW385">
        <v>-1.690527446938914E-4</v>
      </c>
      <c r="GX385">
        <v>-1.6905274469389801E-4</v>
      </c>
      <c r="GY385">
        <v>-2.9284836651323872E-4</v>
      </c>
      <c r="GZ385">
        <v>-1.1953421750817699E-4</v>
      </c>
      <c r="HA385">
        <v>-1.195342175082056E-4</v>
      </c>
      <c r="HB385">
        <v>-1.6905274469387091E-4</v>
      </c>
      <c r="HC385">
        <v>-1.6905274469386711E-4</v>
      </c>
      <c r="HD385">
        <v>-2.9284836651318808E-4</v>
      </c>
      <c r="HE385">
        <v>-2.0705362688937761E-4</v>
      </c>
      <c r="HF385">
        <v>-3.381755122712897E-4</v>
      </c>
      <c r="HG385">
        <v>-3.1632330631774881E-4</v>
      </c>
      <c r="HH385">
        <v>-2.9284836651317502E-4</v>
      </c>
      <c r="HI385">
        <v>-1.690527446938686E-4</v>
      </c>
      <c r="HJ385">
        <v>-5.2136147968867E-4</v>
      </c>
      <c r="HK385">
        <v>-6.6622834345797272E-4</v>
      </c>
      <c r="HL385">
        <v>-6.9779325870077743E-4</v>
      </c>
      <c r="HM385">
        <v>-2.6732353364387429E-4</v>
      </c>
      <c r="HN385">
        <v>-1.195342175082044E-4</v>
      </c>
      <c r="HO385">
        <v>-8.2078909359110399E-4</v>
      </c>
      <c r="HP385">
        <v>-2.6732353364395962E-4</v>
      </c>
      <c r="HQ385">
        <v>-9.6585088830241012E-4</v>
      </c>
      <c r="HR385">
        <v>-3.5870167983808107E-4</v>
      </c>
      <c r="HS385">
        <v>-8.8814584350628469E-4</v>
      </c>
      <c r="HT385">
        <v>-5.7370162608388192E-4</v>
      </c>
      <c r="HU385">
        <v>-1.1953421750822269E-4</v>
      </c>
      <c r="HV385">
        <v>-3.7811782368129019E-4</v>
      </c>
      <c r="HW385">
        <v>-1.690527446938682E-4</v>
      </c>
      <c r="HX385">
        <v>-1.195342175082226E-4</v>
      </c>
      <c r="HY385">
        <v>-1.195342175081909E-4</v>
      </c>
      <c r="HZ385">
        <v>-1.6905274469391501E-4</v>
      </c>
      <c r="IA385">
        <v>-1.6905274469387161E-4</v>
      </c>
      <c r="IB385">
        <v>-1.1953421750820451E-4</v>
      </c>
      <c r="IC385">
        <v>-3.5870167983808178E-4</v>
      </c>
      <c r="ID385">
        <v>-2.673235336438094E-4</v>
      </c>
      <c r="IE385">
        <v>-3.5870167983811149E-4</v>
      </c>
      <c r="IF385">
        <v>-2.0705362688937991E-4</v>
      </c>
      <c r="IG385">
        <v>-2.673235336439581E-4</v>
      </c>
      <c r="IH385">
        <v>-1.1953421750825409E-4</v>
      </c>
      <c r="II385">
        <v>-1.1953421750821899E-4</v>
      </c>
      <c r="IJ385">
        <v>-1.195342175082207E-4</v>
      </c>
      <c r="IK385">
        <v>-1.1953421750819549E-4</v>
      </c>
      <c r="IL385">
        <v>-2.3909318543689499E-4</v>
      </c>
      <c r="IM385">
        <v>-1.195342175082018E-4</v>
      </c>
      <c r="IN385">
        <v>-1.6905274469387771E-4</v>
      </c>
      <c r="IO385">
        <v>-1.690527446938992E-4</v>
      </c>
      <c r="IP385">
        <v>-1.195342175081879E-4</v>
      </c>
      <c r="IQ385">
        <v>-1.195342175081941E-4</v>
      </c>
      <c r="IR385">
        <v>-2.0705362688939839E-4</v>
      </c>
      <c r="IS385">
        <v>-2.6732353364401291E-4</v>
      </c>
      <c r="IT385">
        <v>-2.9284836651323942E-4</v>
      </c>
      <c r="IU385">
        <v>-1.195342175082534E-4</v>
      </c>
      <c r="IV385">
        <v>-2.6732353364397832E-4</v>
      </c>
      <c r="IW385">
        <v>-1.195342175081991E-4</v>
      </c>
      <c r="IX385">
        <v>-1.195342175082485E-4</v>
      </c>
      <c r="IY385">
        <v>-2.390931854368671E-4</v>
      </c>
      <c r="IZ385">
        <v>-1.1953421750823751E-4</v>
      </c>
      <c r="JA385">
        <v>-1.195342175082195E-4</v>
      </c>
      <c r="JB385">
        <v>-1.195342175082136E-4</v>
      </c>
      <c r="JC385">
        <v>-2.3909318543682061E-4</v>
      </c>
      <c r="JD385">
        <v>-1.195342175082538E-4</v>
      </c>
      <c r="JE385">
        <v>-1.19534217508225E-4</v>
      </c>
      <c r="JF385">
        <v>-2.9284836651319058E-4</v>
      </c>
      <c r="JG385">
        <v>-3.1632330631775412E-4</v>
      </c>
      <c r="JH385">
        <v>-2.0705362688937579E-4</v>
      </c>
      <c r="JI385">
        <v>-2.070536268893605E-4</v>
      </c>
      <c r="JJ385">
        <v>-1.6905274469388069E-4</v>
      </c>
      <c r="JK385">
        <v>-1.1953421750823911E-4</v>
      </c>
      <c r="JL385">
        <v>-1.6905274469388701E-4</v>
      </c>
      <c r="JM385">
        <v>-1.195342175082023E-4</v>
      </c>
      <c r="JN385">
        <v>-3.381755122712968E-4</v>
      </c>
      <c r="JO385">
        <v>-1.195342175081959E-4</v>
      </c>
      <c r="JP385">
        <v>-4.1423592734027742E-4</v>
      </c>
      <c r="JQ385">
        <v>-1.690527446938683E-4</v>
      </c>
      <c r="JR385">
        <v>-1.195342175082575E-4</v>
      </c>
      <c r="JS385">
        <v>-1.1953421750822431E-4</v>
      </c>
      <c r="JT385">
        <v>-2.390931854367831E-4</v>
      </c>
      <c r="JU385">
        <v>-2.070536268894071E-4</v>
      </c>
      <c r="JV385">
        <v>-2.390931854368926E-4</v>
      </c>
      <c r="JW385">
        <v>-1.69052744693866E-4</v>
      </c>
      <c r="JX385">
        <v>-2.390931854369537E-4</v>
      </c>
      <c r="JY385">
        <v>-1.195342175081885E-4</v>
      </c>
      <c r="JZ385">
        <v>-2.6732353364392628E-4</v>
      </c>
      <c r="KA385">
        <v>-1.690527446938963E-4</v>
      </c>
      <c r="KB385">
        <v>-1.690527446938647E-4</v>
      </c>
      <c r="KC385">
        <v>-3.163233063177687E-4</v>
      </c>
      <c r="KD385">
        <v>-1.6905274469387031E-4</v>
      </c>
      <c r="KE385">
        <v>-2.9284836651330659E-4</v>
      </c>
      <c r="KF385">
        <v>-2.6732353364380729E-4</v>
      </c>
      <c r="KG385">
        <v>-2.390931854368369E-4</v>
      </c>
      <c r="KH385">
        <v>-2.928483665133138E-4</v>
      </c>
      <c r="KI385">
        <v>-1.6905274469387641E-4</v>
      </c>
      <c r="KJ385">
        <v>-1.6905274469385841E-4</v>
      </c>
      <c r="KK385">
        <v>-3.3817551227125229E-4</v>
      </c>
      <c r="KL385">
        <v>-1.6905274469389701E-4</v>
      </c>
      <c r="KM385">
        <v>-1.1953421750822189E-4</v>
      </c>
      <c r="KN385">
        <v>-1.195342175082353E-4</v>
      </c>
      <c r="KO385">
        <v>-1.195342175082106E-4</v>
      </c>
      <c r="KP385">
        <v>-2.9284836651333998E-4</v>
      </c>
      <c r="KQ385">
        <v>-3.3817551227129122E-4</v>
      </c>
      <c r="KR385">
        <v>-2.070536268893959E-4</v>
      </c>
      <c r="KS385">
        <v>-2.070536268893556E-4</v>
      </c>
      <c r="KT385">
        <v>-1.6905274469385879E-4</v>
      </c>
      <c r="KU385">
        <v>-1.6905274469385451E-4</v>
      </c>
      <c r="KV385">
        <v>-1.6905274469390311E-4</v>
      </c>
      <c r="KW385">
        <v>-1.195342175082294E-4</v>
      </c>
      <c r="KX385">
        <v>-1.690527446938792E-4</v>
      </c>
      <c r="KY385">
        <v>-1.6905274469390861E-4</v>
      </c>
      <c r="KZ385">
        <v>-1.6905274469390129E-4</v>
      </c>
      <c r="LA385">
        <v>-1.195342175082022E-4</v>
      </c>
      <c r="LB385">
        <v>-2.6732353364401881E-4</v>
      </c>
      <c r="LC385">
        <v>-1.1953421750819469E-4</v>
      </c>
      <c r="LD385">
        <v>-1.6905274469389259E-4</v>
      </c>
      <c r="LE385">
        <v>-1.1953421750819131E-4</v>
      </c>
      <c r="LF385">
        <v>-2.0705362688935351E-4</v>
      </c>
      <c r="LG385">
        <v>-1.1953421750819581E-4</v>
      </c>
      <c r="LH385">
        <v>-1.195342175081962E-4</v>
      </c>
      <c r="LI385">
        <v>-1.195342175082233E-4</v>
      </c>
      <c r="LJ385">
        <v>-1.1953421750821819E-4</v>
      </c>
      <c r="LK385">
        <v>-1.195342175082378E-4</v>
      </c>
      <c r="LL385">
        <v>-1.195342175082136E-4</v>
      </c>
      <c r="LM385">
        <v>-2.070536268893798E-4</v>
      </c>
      <c r="LN385">
        <v>-1.6905274469385931E-4</v>
      </c>
      <c r="LO385">
        <v>-1.19534217508179E-4</v>
      </c>
      <c r="LP385">
        <v>-1.19534217508184E-4</v>
      </c>
      <c r="LQ385">
        <v>-1.1953421750821239E-4</v>
      </c>
      <c r="LR385">
        <v>-2.3909318543686439E-4</v>
      </c>
      <c r="LS385">
        <v>-1.195342175081943E-4</v>
      </c>
      <c r="LT385">
        <v>-1.195342175082228E-4</v>
      </c>
      <c r="LU385">
        <v>-5.1719303397767119E-3</v>
      </c>
      <c r="LV385">
        <v>-2.5759248791588402E-3</v>
      </c>
      <c r="LW385">
        <v>-1.6905274469387381E-4</v>
      </c>
      <c r="LX385">
        <v>-2.839028804172701E-3</v>
      </c>
      <c r="LY385">
        <v>-8.0308005792069175E-4</v>
      </c>
      <c r="LZ385">
        <v>-2.424292955731348E-3</v>
      </c>
      <c r="MA385">
        <v>-3.4873814028194539E-3</v>
      </c>
      <c r="MB385">
        <v>-5.5062245047052148E-3</v>
      </c>
      <c r="MC385">
        <v>-4.5892377687048241E-3</v>
      </c>
      <c r="MD385">
        <v>-5.3499465126413803E-3</v>
      </c>
      <c r="ME385">
        <v>-5.2944383114958467E-3</v>
      </c>
      <c r="MF385">
        <v>-5.1260284715754023E-3</v>
      </c>
      <c r="MG385">
        <v>-2.0778025806930419E-3</v>
      </c>
      <c r="MH385">
        <v>-3.2490223424871101E-3</v>
      </c>
      <c r="MI385">
        <v>-1.195342175082498E-4</v>
      </c>
      <c r="MJ385">
        <v>-1.195342175082261E-4</v>
      </c>
      <c r="MK385">
        <v>-2.3909318543682251E-4</v>
      </c>
      <c r="ML385">
        <v>-1.6905274469389609E-4</v>
      </c>
      <c r="MM385">
        <v>-1.690527446938946E-4</v>
      </c>
      <c r="MN385">
        <v>-1.6905274469389199E-4</v>
      </c>
      <c r="MO385">
        <v>-2.3909318543683549E-4</v>
      </c>
      <c r="MP385">
        <v>-3.5870167983806991E-4</v>
      </c>
      <c r="MQ385">
        <v>-2.0705362688936481E-4</v>
      </c>
      <c r="MR385">
        <v>-1.195342175082238E-4</v>
      </c>
      <c r="MS385">
        <v>-3.9658701177565288E-4</v>
      </c>
      <c r="MT385">
        <v>-2.9284836651326691E-4</v>
      </c>
      <c r="MU385">
        <v>-3.1632330631775602E-4</v>
      </c>
      <c r="MV385">
        <v>-2.6732353364391858E-4</v>
      </c>
      <c r="MW385">
        <v>-2.6732353364399751E-4</v>
      </c>
      <c r="MX385">
        <v>-2.070536268893534E-4</v>
      </c>
      <c r="MY385">
        <v>-1.690527446938782E-4</v>
      </c>
      <c r="MZ385">
        <v>-1.6905274469387229E-4</v>
      </c>
      <c r="NA385">
        <v>-1.1953421750820289E-4</v>
      </c>
      <c r="NB385">
        <v>-1.195342175081829E-4</v>
      </c>
      <c r="NC385">
        <v>-2.070536268893704E-4</v>
      </c>
      <c r="ND385">
        <v>-1.19534217508218E-4</v>
      </c>
      <c r="NE385">
        <v>-1.195342175082178E-4</v>
      </c>
      <c r="NF385">
        <v>-2.070536268893679E-4</v>
      </c>
      <c r="NG385">
        <v>-1.6905274469386009E-4</v>
      </c>
      <c r="NH385">
        <v>-2.390931854367818E-4</v>
      </c>
      <c r="NI385">
        <v>-1.690527446938962E-4</v>
      </c>
      <c r="NJ385">
        <v>-2.070536268894026E-4</v>
      </c>
      <c r="NK385">
        <v>-1.195342175082242E-4</v>
      </c>
      <c r="NL385">
        <v>-5.6107187079675307E-4</v>
      </c>
      <c r="NM385">
        <v>-2.070536268893614E-4</v>
      </c>
      <c r="NN385">
        <v>-2.6732353364390438E-4</v>
      </c>
      <c r="NO385">
        <v>-1.690527446938785E-4</v>
      </c>
      <c r="NP385">
        <v>-1.195342175081944E-4</v>
      </c>
      <c r="NQ385">
        <v>-2.3909318543690461E-4</v>
      </c>
      <c r="NR385">
        <v>-3.9658701177568118E-4</v>
      </c>
      <c r="NS385">
        <v>-3.7811782368122368E-4</v>
      </c>
      <c r="NT385">
        <v>-1.195342175082197E-4</v>
      </c>
      <c r="NU385">
        <v>1</v>
      </c>
      <c r="NV385">
        <v>-1.690527446938966E-4</v>
      </c>
      <c r="NW385">
        <v>-1.6905274469387411E-4</v>
      </c>
      <c r="NX385">
        <v>-1.1953421750819469E-4</v>
      </c>
      <c r="NY385">
        <v>-1.6905274469386001E-4</v>
      </c>
      <c r="NZ385">
        <v>-3.7811782368126309E-4</v>
      </c>
      <c r="OA385">
        <v>-1.6905274469387771E-4</v>
      </c>
      <c r="OB385">
        <v>-1.19534217508185E-4</v>
      </c>
      <c r="OC385">
        <v>-1.195342175082224E-4</v>
      </c>
      <c r="OD385">
        <v>-1.1953421750818551E-4</v>
      </c>
      <c r="OE385">
        <v>-3.1632330631775098E-4</v>
      </c>
      <c r="OF385">
        <v>-1.1953421750819291E-4</v>
      </c>
      <c r="OG385">
        <v>-1.195342175081964E-4</v>
      </c>
      <c r="OH385">
        <v>-2.0705362688935619E-4</v>
      </c>
      <c r="OI385">
        <v>-3.3817551227131919E-4</v>
      </c>
      <c r="OJ385">
        <v>-2.3909318543692391E-4</v>
      </c>
      <c r="OK385">
        <v>-4.3116531141284219E-4</v>
      </c>
      <c r="OL385">
        <v>-2.9284836651322722E-4</v>
      </c>
      <c r="OM385">
        <v>-2.0705362688936359E-4</v>
      </c>
      <c r="ON385">
        <v>-1.195342175082192E-4</v>
      </c>
      <c r="OO385">
        <v>-2.67323533643886E-4</v>
      </c>
      <c r="OP385">
        <v>-2.0705362688937029E-4</v>
      </c>
      <c r="OQ385">
        <v>-1.1953421750823E-4</v>
      </c>
      <c r="OR385">
        <v>-1.6905274469385819E-4</v>
      </c>
      <c r="OS385">
        <v>-2.6732353364393658E-4</v>
      </c>
      <c r="OT385">
        <v>-2.0705362688937129E-4</v>
      </c>
      <c r="OU385">
        <v>-2.390931854367924E-4</v>
      </c>
      <c r="OV385">
        <v>-3.7811782368129258E-4</v>
      </c>
      <c r="OW385">
        <v>-1.195342175081832E-4</v>
      </c>
      <c r="OX385">
        <v>-1.1953421750820579E-4</v>
      </c>
      <c r="OY385">
        <v>-1.19534217508193E-4</v>
      </c>
      <c r="OZ385">
        <v>-2.3909318543677901E-4</v>
      </c>
      <c r="PA385">
        <v>-1.195342175082313E-4</v>
      </c>
      <c r="PB385">
        <v>-1.6905274469389869E-4</v>
      </c>
      <c r="PC385">
        <v>-1.195342175082114E-4</v>
      </c>
      <c r="PD385">
        <v>-1.195342175081887E-4</v>
      </c>
      <c r="PE385">
        <v>-1.195342175082125E-4</v>
      </c>
      <c r="PF385">
        <v>-1.195342175082246E-4</v>
      </c>
      <c r="PG385">
        <v>-1.195342175081983E-4</v>
      </c>
      <c r="PH385">
        <v>-1.1953421750825441E-4</v>
      </c>
      <c r="PI385">
        <v>-1.195342175082076E-4</v>
      </c>
      <c r="PJ385">
        <v>-3.7811782368129702E-4</v>
      </c>
      <c r="PK385">
        <v>-1.195342175081949E-4</v>
      </c>
      <c r="PL385">
        <v>-1.195342175082511E-4</v>
      </c>
      <c r="PM385">
        <v>-6.1003375255515736E-4</v>
      </c>
      <c r="PN385">
        <v>-1.6905274469387969E-4</v>
      </c>
      <c r="PO385">
        <v>-1.690527446938624E-4</v>
      </c>
      <c r="PP385">
        <v>-1.195342175081834E-4</v>
      </c>
      <c r="PQ385">
        <v>-1.0787898992854249E-3</v>
      </c>
      <c r="PR385">
        <v>-2.6732353364394818E-4</v>
      </c>
      <c r="PS385">
        <v>-2.9284836651334952E-4</v>
      </c>
      <c r="PT385">
        <v>-1.19534217508244E-4</v>
      </c>
      <c r="PU385">
        <v>-6.7691207899365146E-4</v>
      </c>
      <c r="PV385">
        <v>-1.195342175081917E-4</v>
      </c>
      <c r="PW385">
        <v>-1.6905274469387039E-4</v>
      </c>
      <c r="PX385">
        <v>-2.070536268893643E-4</v>
      </c>
      <c r="PY385">
        <v>-2.0705362688938411E-4</v>
      </c>
      <c r="PZ385">
        <v>-7.9407933271837721E-4</v>
      </c>
      <c r="QA385">
        <v>-1.690527446938995E-4</v>
      </c>
      <c r="QB385">
        <v>-2.3909318543679001E-4</v>
      </c>
      <c r="QC385">
        <v>-1.195342175081891E-4</v>
      </c>
      <c r="QD385">
        <v>-2.070536268893627E-4</v>
      </c>
      <c r="QE385">
        <v>-1.195342175082429E-4</v>
      </c>
      <c r="QF385">
        <v>-1.1953421750823831E-4</v>
      </c>
      <c r="QG385">
        <v>-5.4815300182024047E-4</v>
      </c>
      <c r="QH385">
        <v>-1.6905274469391441E-4</v>
      </c>
      <c r="QI385">
        <v>-1.690527446938808E-4</v>
      </c>
      <c r="QJ385">
        <v>-2.3909318543680139E-4</v>
      </c>
      <c r="QK385">
        <v>-8.3812878318481393E-4</v>
      </c>
      <c r="QL385">
        <v>-2.3909318543693619E-4</v>
      </c>
      <c r="QM385">
        <v>-2.390931854368752E-4</v>
      </c>
      <c r="QN385">
        <v>-2.6732353364397019E-4</v>
      </c>
      <c r="QO385">
        <v>-2.070536268893968E-4</v>
      </c>
      <c r="QP385">
        <v>-1.1953421750820001E-4</v>
      </c>
      <c r="QQ385">
        <v>-2.9284836651333749E-4</v>
      </c>
      <c r="QR385">
        <v>-1.195342175082291E-4</v>
      </c>
      <c r="QS385">
        <v>-6.2167597512260183E-4</v>
      </c>
      <c r="QT385">
        <v>-1.690527446938467E-4</v>
      </c>
      <c r="QU385">
        <v>-1.690527446938583E-4</v>
      </c>
      <c r="QV385">
        <v>-1.195342175081949E-4</v>
      </c>
      <c r="QW385">
        <v>-1.1953421750823429E-4</v>
      </c>
      <c r="QX385">
        <v>-2.6732353364395132E-4</v>
      </c>
      <c r="QY385">
        <v>-1.195342175082273E-4</v>
      </c>
      <c r="QZ385">
        <v>-3.7811782368123441E-4</v>
      </c>
      <c r="RA385">
        <v>-1.195342175082336E-4</v>
      </c>
      <c r="RB385">
        <v>-1.195342175082056E-4</v>
      </c>
      <c r="RC385">
        <v>-1.1953421750817699E-4</v>
      </c>
      <c r="RD385">
        <v>-1.195342175081943E-4</v>
      </c>
      <c r="RE385">
        <v>-5.8606095973955379E-4</v>
      </c>
      <c r="RF385">
        <v>-1.195342175081842E-4</v>
      </c>
      <c r="RG385">
        <v>-1.6905274469388961E-4</v>
      </c>
      <c r="RH385">
        <v>-3.5870167983808801E-4</v>
      </c>
      <c r="RI385">
        <v>-1.1953421750822269E-4</v>
      </c>
      <c r="RJ385">
        <v>-2.016046963747126E-3</v>
      </c>
      <c r="RK385">
        <v>-1.195342175081871E-4</v>
      </c>
      <c r="RL385">
        <v>-3.5870167983810579E-4</v>
      </c>
      <c r="RM385">
        <v>-1.6905274469386779E-4</v>
      </c>
      <c r="RN385">
        <v>-4.311653114128552E-4</v>
      </c>
      <c r="RO385">
        <v>-1.6905274469386061E-4</v>
      </c>
      <c r="RP385">
        <v>-6.6622834345795635E-4</v>
      </c>
      <c r="RQ385">
        <v>-1.6905274469387091E-4</v>
      </c>
      <c r="RR385">
        <v>-1.195342175082508E-4</v>
      </c>
      <c r="RS385">
        <v>-2.6732353364394888E-4</v>
      </c>
      <c r="RT385">
        <v>-1.1953421750821899E-4</v>
      </c>
      <c r="RU385">
        <v>-3.7811782368127951E-4</v>
      </c>
      <c r="RV385">
        <v>-1.195342175081879E-4</v>
      </c>
      <c r="RW385">
        <v>-1.1953421750824249E-4</v>
      </c>
      <c r="RX385">
        <v>-6.3310570970724243E-4</v>
      </c>
      <c r="RY385">
        <v>-1.195342175082534E-4</v>
      </c>
      <c r="RZ385">
        <v>-1.195342175081941E-4</v>
      </c>
      <c r="SA385">
        <v>-5.6107187079665875E-4</v>
      </c>
      <c r="SB385">
        <v>-1.195342175082205E-4</v>
      </c>
      <c r="SC385">
        <v>-1.1953421750825649E-4</v>
      </c>
      <c r="SD385">
        <v>-2.3909318543686479E-4</v>
      </c>
      <c r="SE385">
        <v>-2.390931854368169E-4</v>
      </c>
      <c r="SF385">
        <v>-4.783845280908717E-4</v>
      </c>
      <c r="SG385">
        <v>-1.195342175082088E-4</v>
      </c>
      <c r="SH385">
        <v>-2.6732353364389652E-4</v>
      </c>
      <c r="SI385">
        <v>-1.195342175082369E-4</v>
      </c>
      <c r="SJ385">
        <v>-4.1423592734024913E-4</v>
      </c>
      <c r="SK385">
        <v>-1.6905274469392281E-4</v>
      </c>
      <c r="SL385">
        <v>-1.195342175082408E-4</v>
      </c>
      <c r="SM385">
        <v>-2.3909318543686669E-4</v>
      </c>
      <c r="SN385">
        <v>-7.0800504578142351E-4</v>
      </c>
      <c r="SO385">
        <v>-1.6905274469393211E-4</v>
      </c>
      <c r="SP385">
        <v>-1.6905274469385711E-4</v>
      </c>
      <c r="SQ385">
        <v>-1.19534217508231E-4</v>
      </c>
      <c r="SR385">
        <v>-2.0705362688937839E-4</v>
      </c>
      <c r="SS385">
        <v>-6.7691207899368919E-4</v>
      </c>
      <c r="ST385">
        <v>-1.195342175082471E-4</v>
      </c>
      <c r="SU385">
        <v>-1.690527446938695E-4</v>
      </c>
      <c r="SV385">
        <v>-3.7811782368129773E-4</v>
      </c>
      <c r="SW385">
        <v>-1.19534217508227E-4</v>
      </c>
      <c r="SX385">
        <v>-3.3817551227130368E-4</v>
      </c>
      <c r="SY385">
        <v>-1.195342175082022E-4</v>
      </c>
      <c r="SZ385">
        <v>-1.195342175082112E-4</v>
      </c>
      <c r="TA385">
        <v>-2.3909318543681031E-4</v>
      </c>
      <c r="TB385">
        <v>-1.195342175081962E-4</v>
      </c>
      <c r="TC385">
        <v>-1.1953421750817971E-4</v>
      </c>
      <c r="TD385">
        <v>-2.6732353364391592E-4</v>
      </c>
      <c r="TE385">
        <v>-1.1953421750821819E-4</v>
      </c>
      <c r="TF385">
        <v>-1.1953421750821529E-4</v>
      </c>
      <c r="TG385">
        <v>-3.5870167983811398E-4</v>
      </c>
      <c r="TH385">
        <v>-1.195342175082228E-4</v>
      </c>
      <c r="TI385">
        <v>-2.9248428042262962E-3</v>
      </c>
      <c r="TJ385">
        <v>-2.035489227172849E-2</v>
      </c>
      <c r="TK385">
        <v>-2.5640855928714011E-3</v>
      </c>
      <c r="TL385">
        <v>-3.783218769301021E-3</v>
      </c>
      <c r="TM385">
        <v>-2.6082401234654262E-3</v>
      </c>
      <c r="TN385">
        <v>-4.1664126681347597E-3</v>
      </c>
      <c r="TO385">
        <v>-3.1632330631775472E-4</v>
      </c>
      <c r="TP385">
        <v>-3.9658701177569511E-4</v>
      </c>
      <c r="TQ385">
        <v>-1.195342175082129E-4</v>
      </c>
      <c r="TR385">
        <v>-1.6905274469388449E-4</v>
      </c>
      <c r="TS385">
        <v>-1.69052744693914E-4</v>
      </c>
      <c r="TT385">
        <v>-2.3909318543679261E-4</v>
      </c>
      <c r="TU385">
        <v>-7.6645100671654954E-4</v>
      </c>
      <c r="TV385">
        <v>-2.390931854368636E-4</v>
      </c>
      <c r="TW385">
        <v>-2.0705362688935701E-4</v>
      </c>
      <c r="TX385">
        <v>-1.6905274469388541E-4</v>
      </c>
      <c r="TY385">
        <v>-2.390931854367622E-4</v>
      </c>
      <c r="TZ385">
        <v>-1.195342175082178E-4</v>
      </c>
      <c r="UA385">
        <v>-1.690527446938711E-4</v>
      </c>
      <c r="UB385">
        <v>-2.6732353364397718E-4</v>
      </c>
      <c r="UC385">
        <v>-6.9779325870075379E-4</v>
      </c>
      <c r="UD385">
        <v>-1.1953421750822511E-4</v>
      </c>
      <c r="UE385">
        <v>-1.1953421750818E-4</v>
      </c>
      <c r="UF385">
        <v>-1.6905274469392409E-4</v>
      </c>
      <c r="UG385">
        <v>-1.690527446938438E-4</v>
      </c>
      <c r="UH385">
        <v>-2.9284836651321503E-4</v>
      </c>
      <c r="UI385">
        <v>0.2578690643858233</v>
      </c>
      <c r="UJ385">
        <v>-1.19534217508193E-4</v>
      </c>
      <c r="UK385">
        <v>-1.195342175082036E-4</v>
      </c>
      <c r="UL385">
        <v>0.28850577709368258</v>
      </c>
      <c r="UM385">
        <v>-1.195342175082009E-4</v>
      </c>
      <c r="UN385">
        <v>-5.0743847072902794E-4</v>
      </c>
      <c r="UO385">
        <v>-2.0705362688936481E-4</v>
      </c>
      <c r="UP385">
        <v>-1.690527446938972E-4</v>
      </c>
      <c r="UQ385">
        <v>-7.5702015151263215E-4</v>
      </c>
      <c r="UR385">
        <v>-1.195342175082046E-4</v>
      </c>
      <c r="US385">
        <v>-2.390931854369106E-4</v>
      </c>
      <c r="UT385">
        <v>-1.6905274469387779E-4</v>
      </c>
      <c r="UU385">
        <v>-2.070536268893766E-4</v>
      </c>
      <c r="UV385">
        <v>-4.3116531141284778E-4</v>
      </c>
      <c r="UW385">
        <v>-1.1953421750823429E-4</v>
      </c>
      <c r="UX385">
        <v>-2.6732353364394032E-4</v>
      </c>
      <c r="UY385">
        <v>-3.7811782368132581E-4</v>
      </c>
      <c r="UZ385">
        <v>-3.7811782368128721E-4</v>
      </c>
      <c r="VA385">
        <v>-1.195342175081983E-4</v>
      </c>
      <c r="VB385">
        <v>-2.390931854368765E-4</v>
      </c>
      <c r="VC385">
        <v>-1.2981665826259201E-3</v>
      </c>
      <c r="VD385">
        <v>-3.3817551227119629E-4</v>
      </c>
      <c r="VE385">
        <v>-2.0705362688937129E-4</v>
      </c>
      <c r="VF385">
        <v>-5.6107187079658285E-4</v>
      </c>
      <c r="VG385">
        <v>-2.673235336439118E-4</v>
      </c>
      <c r="VH385">
        <v>-1.21743204002965E-3</v>
      </c>
      <c r="VI385">
        <v>-8.8814584350627407E-4</v>
      </c>
      <c r="VJ385">
        <v>-1.68485366544789E-3</v>
      </c>
      <c r="VK385">
        <v>-6.5537198066740196E-4</v>
      </c>
      <c r="VL385">
        <v>-2.3909318543674111E-4</v>
      </c>
      <c r="VM385">
        <v>-8.466672341469186E-4</v>
      </c>
      <c r="VN385">
        <v>-5.3492407215970453E-4</v>
      </c>
      <c r="VO385">
        <v>-4.5986786725010819E-3</v>
      </c>
      <c r="VP385">
        <v>-1.7699664205106779E-3</v>
      </c>
      <c r="VQ385">
        <v>-2.9485975727801452E-3</v>
      </c>
      <c r="VR385">
        <v>-1.0096547832307309E-3</v>
      </c>
      <c r="VS385">
        <v>-2.230344603590278E-3</v>
      </c>
      <c r="VT385">
        <v>-3.7202361536377388E-3</v>
      </c>
      <c r="VU385">
        <v>-4.5208959893612366E-3</v>
      </c>
      <c r="VV385">
        <v>-4.5132618125979188E-3</v>
      </c>
      <c r="VW385">
        <v>-4.0750789959551224E-3</v>
      </c>
      <c r="VX385">
        <v>-4.8455806896044416E-3</v>
      </c>
      <c r="VY385">
        <v>2.7584811795896069E-2</v>
      </c>
      <c r="VZ385">
        <v>-1.131123288590228E-3</v>
      </c>
      <c r="WA385">
        <v>-2.9380598165466101E-3</v>
      </c>
      <c r="WB385">
        <v>-1.481455598214978E-3</v>
      </c>
      <c r="WC385">
        <v>-2.67323533643971E-4</v>
      </c>
      <c r="WD385">
        <v>-1.6905274469387381E-4</v>
      </c>
      <c r="WE385">
        <v>-4.1423592734028192E-4</v>
      </c>
      <c r="WF385">
        <v>-7.080050457814233E-4</v>
      </c>
      <c r="WG385">
        <v>-2.9284836651313322E-4</v>
      </c>
      <c r="WH385">
        <v>-1.16266410141737E-3</v>
      </c>
      <c r="WI385">
        <v>-4.7838452809085262E-4</v>
      </c>
      <c r="WJ385">
        <v>-1.118264185810254E-3</v>
      </c>
      <c r="WK385">
        <v>-5.9816663471723051E-4</v>
      </c>
      <c r="WL385">
        <v>-3.3817551227130249E-4</v>
      </c>
      <c r="WM385">
        <v>-4.9312451752454758E-4</v>
      </c>
      <c r="WN385">
        <v>-4.6317782974197462E-4</v>
      </c>
      <c r="WO385">
        <v>-1.3848576801843691E-3</v>
      </c>
      <c r="WP385">
        <v>-4.311653114128674E-4</v>
      </c>
      <c r="WQ385">
        <v>-4.6317782974193992E-4</v>
      </c>
      <c r="WR385">
        <v>-5.2136147968867726E-4</v>
      </c>
      <c r="WS385">
        <v>-2.673235336439768E-4</v>
      </c>
      <c r="WT385">
        <v>-1.2054705959256499E-3</v>
      </c>
      <c r="WU385">
        <v>-1.1247116686345609E-3</v>
      </c>
      <c r="WV385">
        <v>-2.2337010335645351E-3</v>
      </c>
      <c r="WW385">
        <v>-9.6585088830242552E-4</v>
      </c>
      <c r="WX385">
        <v>-2.070536268893894E-4</v>
      </c>
      <c r="WY385">
        <v>-1.496160303028908E-3</v>
      </c>
      <c r="WZ385">
        <v>-8.8814584350611122E-4</v>
      </c>
      <c r="XA385">
        <v>-4.1423592734027661E-4</v>
      </c>
      <c r="XB385">
        <v>-6.5537198066728465E-4</v>
      </c>
      <c r="XC385">
        <v>-1.1953421750824989E-4</v>
      </c>
      <c r="XD385">
        <v>-2.67323533643915E-4</v>
      </c>
      <c r="XE385">
        <v>-1.640736285941619E-3</v>
      </c>
      <c r="XF385">
        <v>-3.96587011775637E-4</v>
      </c>
      <c r="XG385">
        <v>-9.6585088830238757E-4</v>
      </c>
      <c r="XH385">
        <v>-7.4747164634045825E-4</v>
      </c>
      <c r="XI385">
        <v>-1.3901025686461419E-3</v>
      </c>
      <c r="XJ385">
        <v>-1.690527446938586E-4</v>
      </c>
      <c r="XK385">
        <v>-3.9658701177565597E-4</v>
      </c>
      <c r="XL385">
        <v>-5.4815300182025142E-4</v>
      </c>
      <c r="XM385">
        <v>-1.7988588356738649E-3</v>
      </c>
      <c r="XN385">
        <v>-3.1632330631777158E-4</v>
      </c>
      <c r="XO385">
        <v>-4.142359273402778E-4</v>
      </c>
      <c r="XP385">
        <v>-4.931245175245234E-4</v>
      </c>
      <c r="XQ385">
        <v>-1.62277122528265E-3</v>
      </c>
      <c r="XR385">
        <v>-1.1052591168537709E-3</v>
      </c>
      <c r="XS385">
        <v>-1.548934281292526E-3</v>
      </c>
      <c r="XT385">
        <v>-1.906452261360985E-3</v>
      </c>
      <c r="XU385">
        <v>4.1449024739549797E-2</v>
      </c>
      <c r="XV385">
        <v>-2.0705362688937579E-4</v>
      </c>
      <c r="XW385">
        <v>-9.4320066948687647E-4</v>
      </c>
      <c r="XX385">
        <v>-1.6905274469388329E-4</v>
      </c>
      <c r="XY385">
        <v>-2.0705362688939769E-4</v>
      </c>
      <c r="XZ385">
        <v>-1.195342175082253E-4</v>
      </c>
      <c r="YA385">
        <v>-1.1953421750823461E-4</v>
      </c>
      <c r="YB385">
        <v>-1.195342175082329E-4</v>
      </c>
      <c r="YC385">
        <v>2.9489850492427942E-3</v>
      </c>
    </row>
    <row r="386" spans="1:653" hidden="1" x14ac:dyDescent="0.25">
      <c r="A386" s="1" t="s">
        <v>384</v>
      </c>
      <c r="B386">
        <v>-1.551134966031417E-2</v>
      </c>
      <c r="C386">
        <v>-2.8491621055804009E-2</v>
      </c>
      <c r="D386">
        <v>3.756711143024765E-3</v>
      </c>
      <c r="E386">
        <v>-3.3777113411151589E-3</v>
      </c>
      <c r="F386">
        <v>-1.7032027938455911E-3</v>
      </c>
      <c r="G386">
        <v>-2.5880121631443398E-3</v>
      </c>
      <c r="H386">
        <v>-3.5187752930133632E-3</v>
      </c>
      <c r="I386">
        <v>-2.6388143191637741E-3</v>
      </c>
      <c r="J386">
        <v>3.6715976999532267E-2</v>
      </c>
      <c r="K386">
        <v>-1.1477293568616109E-3</v>
      </c>
      <c r="L386">
        <v>-2.0222024434760192E-3</v>
      </c>
      <c r="M386">
        <v>-2.9201025718729751E-2</v>
      </c>
      <c r="N386">
        <v>-1.069007058995482E-3</v>
      </c>
      <c r="O386">
        <v>-4.672216727180086E-3</v>
      </c>
      <c r="P386">
        <v>-1.099129964711114E-2</v>
      </c>
      <c r="Q386">
        <v>-1.328622821987127E-3</v>
      </c>
      <c r="R386">
        <v>-3.0872125676475109E-4</v>
      </c>
      <c r="S386">
        <v>-2.0934948767482001E-3</v>
      </c>
      <c r="T386">
        <v>1.6941718034544449E-2</v>
      </c>
      <c r="U386">
        <v>-1.9895131598153758E-3</v>
      </c>
      <c r="V386">
        <v>-4.0289879780531024E-3</v>
      </c>
      <c r="W386">
        <v>2.7988129335485661E-2</v>
      </c>
      <c r="X386">
        <v>-2.620842774051689E-3</v>
      </c>
      <c r="Y386">
        <v>-6.8715955391276283E-3</v>
      </c>
      <c r="Z386">
        <v>-2.071600936186259E-3</v>
      </c>
      <c r="AA386">
        <v>-9.8444608803294267E-3</v>
      </c>
      <c r="AB386">
        <v>-3.5203285451303141E-4</v>
      </c>
      <c r="AC386">
        <v>-5.3509051636399768E-4</v>
      </c>
      <c r="AD386">
        <v>-9.4927850554706202E-4</v>
      </c>
      <c r="AE386">
        <v>-6.2578303169739079E-4</v>
      </c>
      <c r="AF386">
        <v>-6.9127704703933045E-4</v>
      </c>
      <c r="AG386">
        <v>-2.1826121938890651E-4</v>
      </c>
      <c r="AH386">
        <v>-4.9807328552851015E-4</v>
      </c>
      <c r="AI386">
        <v>-8.126013672331467E-4</v>
      </c>
      <c r="AJ386">
        <v>-2.7610962143762718E-4</v>
      </c>
      <c r="AK386">
        <v>-5.5267732610843865E-4</v>
      </c>
      <c r="AL386">
        <v>-2.5826798567628372E-4</v>
      </c>
      <c r="AM386">
        <v>-3.6533437421641251E-4</v>
      </c>
      <c r="AN386">
        <v>-5.8628392370382865E-4</v>
      </c>
      <c r="AO386">
        <v>-1.7226039566097689E-3</v>
      </c>
      <c r="AP386">
        <v>-6.2578303169738938E-4</v>
      </c>
      <c r="AQ386">
        <v>-9.7595912026184043E-5</v>
      </c>
      <c r="AR386">
        <v>-3.3821054728548682E-4</v>
      </c>
      <c r="AS386">
        <v>-5.3509051636391961E-4</v>
      </c>
      <c r="AT386">
        <v>-5.1691080960699785E-4</v>
      </c>
      <c r="AU386">
        <v>-5.0757879242948592E-4</v>
      </c>
      <c r="AV386">
        <v>-4.2567517624833708E-4</v>
      </c>
      <c r="AW386">
        <v>-6.4090865632735925E-4</v>
      </c>
      <c r="AX386">
        <v>-5.7806375113850672E-4</v>
      </c>
      <c r="AY386">
        <v>-3.2380076532772059E-4</v>
      </c>
      <c r="AZ386">
        <v>-2.928685887513407E-4</v>
      </c>
      <c r="BA386">
        <v>-2.5826798567623249E-4</v>
      </c>
      <c r="BB386">
        <v>-2.3910143899408059E-4</v>
      </c>
      <c r="BC386">
        <v>-3.2380076532764252E-4</v>
      </c>
      <c r="BD386">
        <v>-3.7712749926749882E-2</v>
      </c>
      <c r="BE386">
        <v>-3.905858530844099E-4</v>
      </c>
      <c r="BF386">
        <v>-7.1849568829468761E-4</v>
      </c>
      <c r="BG386">
        <v>-2.582679856762352E-4</v>
      </c>
      <c r="BH386">
        <v>-6.5568949474565546E-4</v>
      </c>
      <c r="BI386">
        <v>-5.526773261084431E-4</v>
      </c>
      <c r="BJ386">
        <v>0.30130319036269759</v>
      </c>
      <c r="BK386">
        <v>-7.050158491719408E-4</v>
      </c>
      <c r="BL386">
        <v>-5.2607856991423421E-4</v>
      </c>
      <c r="BM386">
        <v>-3.0872125676473071E-4</v>
      </c>
      <c r="BN386">
        <v>-2.1826121938889879E-4</v>
      </c>
      <c r="BO386">
        <v>3.0757397021529211E-2</v>
      </c>
      <c r="BP386">
        <v>-5.2862312381737981E-3</v>
      </c>
      <c r="BQ386">
        <v>8.0104875153284415E-3</v>
      </c>
      <c r="BR386">
        <v>-1.971712176042314E-3</v>
      </c>
      <c r="BS386">
        <v>-2.2392209751948798E-3</v>
      </c>
      <c r="BT386">
        <v>-1.2837846775803621E-3</v>
      </c>
      <c r="BU386">
        <v>-2.8623040892383519E-3</v>
      </c>
      <c r="BV386">
        <v>-1.550210460200864E-3</v>
      </c>
      <c r="BW386">
        <v>-1.1645262409830631E-3</v>
      </c>
      <c r="BX386">
        <v>-1.630935671227541E-3</v>
      </c>
      <c r="BY386">
        <v>-1.4451216619503101E-3</v>
      </c>
      <c r="BZ386">
        <v>-1.3175493584557821E-3</v>
      </c>
      <c r="CA386">
        <v>-4.684092521433015E-4</v>
      </c>
      <c r="CB386">
        <v>-8.8079786943180206E-4</v>
      </c>
      <c r="CC386">
        <v>-8.1997289997239962E-3</v>
      </c>
      <c r="CD386">
        <v>-2.469061766589373E-3</v>
      </c>
      <c r="CE386">
        <v>-2.4690617665893691E-3</v>
      </c>
      <c r="CF386">
        <v>-6.3657800976779323E-3</v>
      </c>
      <c r="CG386">
        <v>-2.1603640818897911E-3</v>
      </c>
      <c r="CH386">
        <v>2.006521468914968E-2</v>
      </c>
      <c r="CI386">
        <v>-2.2116666868089562E-3</v>
      </c>
      <c r="CJ386">
        <v>-3.546024666761868E-3</v>
      </c>
      <c r="CK386">
        <v>-2.761096214375843E-4</v>
      </c>
      <c r="CL386">
        <v>3.1396247646503513E-2</v>
      </c>
      <c r="CM386">
        <v>-2.2162795628825958E-3</v>
      </c>
      <c r="CN386">
        <v>-1.380262249827541E-4</v>
      </c>
      <c r="CO386">
        <v>-2.4879277655574048E-3</v>
      </c>
      <c r="CP386">
        <v>-8.24351231431129E-4</v>
      </c>
      <c r="CQ386">
        <v>-2.051967428503958E-3</v>
      </c>
      <c r="CR386">
        <v>-3.104708549993597E-3</v>
      </c>
      <c r="CS386">
        <v>-4.6571671203155876E-3</v>
      </c>
      <c r="CT386">
        <v>-4.071671563765515E-3</v>
      </c>
      <c r="CU386">
        <v>-4.6063807664743312E-3</v>
      </c>
      <c r="CV386">
        <v>-4.5442581826289144E-3</v>
      </c>
      <c r="CW386">
        <v>-4.3482646386739246E-3</v>
      </c>
      <c r="CX386">
        <v>-1.754072315448462E-3</v>
      </c>
      <c r="CY386">
        <v>-2.7311129152121291E-3</v>
      </c>
      <c r="CZ386">
        <v>-1.3802622498271689E-4</v>
      </c>
      <c r="DA386">
        <v>-9.7595912026204927E-5</v>
      </c>
      <c r="DB386">
        <v>-9.7595912026163321E-5</v>
      </c>
      <c r="DC386">
        <v>-1.6905274469392761E-4</v>
      </c>
      <c r="DD386">
        <v>-1.380262249827177E-4</v>
      </c>
      <c r="DE386">
        <v>-9.759591202617354E-5</v>
      </c>
      <c r="DF386">
        <v>-1.3802622498276381E-4</v>
      </c>
      <c r="DG386">
        <v>-9.7595912026166696E-5</v>
      </c>
      <c r="DH386">
        <v>-9.7595912026202786E-5</v>
      </c>
      <c r="DI386">
        <v>-9.7595912026153794E-5</v>
      </c>
      <c r="DJ386">
        <v>-1.9521203198864039E-4</v>
      </c>
      <c r="DK386">
        <v>-9.7595912026151652E-5</v>
      </c>
      <c r="DL386">
        <v>-9.7595912026173458E-5</v>
      </c>
      <c r="DM386">
        <v>-1.9521203198861361E-4</v>
      </c>
      <c r="DN386">
        <v>-1.6905274469385681E-4</v>
      </c>
      <c r="DO386">
        <v>-9.7595912026184233E-5</v>
      </c>
      <c r="DP386">
        <v>-1.9521203198862719E-4</v>
      </c>
      <c r="DQ386">
        <v>-2.391014389940292E-4</v>
      </c>
      <c r="DR386">
        <v>-1.6905274469388489E-4</v>
      </c>
      <c r="DS386">
        <v>-9.759591202616324E-5</v>
      </c>
      <c r="DT386">
        <v>-4.4754960761617021E-4</v>
      </c>
      <c r="DU386">
        <v>-1.690527446938869E-4</v>
      </c>
      <c r="DV386">
        <v>-1.380262249827415E-4</v>
      </c>
      <c r="DW386">
        <v>-9.7595912026150975E-5</v>
      </c>
      <c r="DX386">
        <v>-2.5826798567633999E-4</v>
      </c>
      <c r="DY386">
        <v>-2.7610962143756771E-4</v>
      </c>
      <c r="DZ386">
        <v>-2.1826121938893061E-4</v>
      </c>
      <c r="EA386">
        <v>-4.3674860450403308E-4</v>
      </c>
      <c r="EB386">
        <v>-3.2380076532765391E-4</v>
      </c>
      <c r="EC386">
        <v>-1.952120319885932E-4</v>
      </c>
      <c r="ED386">
        <v>-3.2380076532766399E-4</v>
      </c>
      <c r="EE386">
        <v>-9.7595912026206066E-5</v>
      </c>
      <c r="EF386">
        <v>-2.182612193888996E-4</v>
      </c>
      <c r="EG386">
        <v>-1.3802622498274841E-4</v>
      </c>
      <c r="EH386">
        <v>-9.759591202617171E-5</v>
      </c>
      <c r="EI386">
        <v>-1.9521203198867321E-4</v>
      </c>
      <c r="EJ386">
        <v>-3.087212567647557E-4</v>
      </c>
      <c r="EK386">
        <v>-1.9521203198863079E-4</v>
      </c>
      <c r="EL386">
        <v>-1.9521203198867199E-4</v>
      </c>
      <c r="EM386">
        <v>-1.6905274469385101E-4</v>
      </c>
      <c r="EN386">
        <v>-1.6905274469399231E-4</v>
      </c>
      <c r="EO386">
        <v>-2.1826121938891511E-4</v>
      </c>
      <c r="EP386">
        <v>-1.690527446938985E-4</v>
      </c>
      <c r="EQ386">
        <v>-9.7595912026183514E-5</v>
      </c>
      <c r="ER386">
        <v>-1.6905274469389029E-4</v>
      </c>
      <c r="ES386">
        <v>-1.952120319886048E-4</v>
      </c>
      <c r="ET386">
        <v>-1.690527446939242E-4</v>
      </c>
      <c r="EU386">
        <v>-9.7595912026190819E-5</v>
      </c>
      <c r="EV386">
        <v>-4.1430747931713719E-4</v>
      </c>
      <c r="EW386">
        <v>-1.690527446939162E-4</v>
      </c>
      <c r="EX386">
        <v>-2.761096214376119E-4</v>
      </c>
      <c r="EY386">
        <v>-1.690527446939107E-4</v>
      </c>
      <c r="EZ386">
        <v>-1.6905274469387801E-4</v>
      </c>
      <c r="FA386">
        <v>-1.380262249827331E-4</v>
      </c>
      <c r="FB386">
        <v>-1.380262249827228E-4</v>
      </c>
      <c r="FC386">
        <v>-9.7595912026168092E-5</v>
      </c>
      <c r="FD386">
        <v>-1.952120319886554E-4</v>
      </c>
      <c r="FE386">
        <v>-1.3802622498279381E-4</v>
      </c>
      <c r="FF386">
        <v>-9.7595912026204317E-5</v>
      </c>
      <c r="FG386">
        <v>-9.7595912026149728E-5</v>
      </c>
      <c r="FH386">
        <v>-9.7595912026176562E-5</v>
      </c>
      <c r="FI386">
        <v>-9.7595912026156829E-5</v>
      </c>
      <c r="FJ386">
        <v>-2.1826121938888711E-4</v>
      </c>
      <c r="FK386">
        <v>-1.3802622498278779E-4</v>
      </c>
      <c r="FL386">
        <v>-2.3910143899418169E-4</v>
      </c>
      <c r="FM386">
        <v>-1.3802622498278961E-4</v>
      </c>
      <c r="FN386">
        <v>-9.7595912026180804E-5</v>
      </c>
      <c r="FO386">
        <v>-3.2380076532760891E-4</v>
      </c>
      <c r="FP386">
        <v>-1.952120319886025E-4</v>
      </c>
      <c r="FQ386">
        <v>-9.7595912026188298E-5</v>
      </c>
      <c r="FR386">
        <v>-1.952120319886054E-4</v>
      </c>
      <c r="FS386">
        <v>-3.0872125676480779E-4</v>
      </c>
      <c r="FT386">
        <v>-9.7595912026151476E-5</v>
      </c>
      <c r="FU386">
        <v>-4.4754960761617471E-4</v>
      </c>
      <c r="FV386">
        <v>-2.5826798567626279E-4</v>
      </c>
      <c r="FW386">
        <v>-1.9521203198866259E-4</v>
      </c>
      <c r="FX386">
        <v>-1.6905274469387009E-4</v>
      </c>
      <c r="FY386">
        <v>-1.690527446938921E-4</v>
      </c>
      <c r="FZ386">
        <v>-9.7595912026184883E-5</v>
      </c>
      <c r="GA386">
        <v>-9.7595912026182132E-5</v>
      </c>
      <c r="GB386">
        <v>-9.7595912026173797E-5</v>
      </c>
      <c r="GC386">
        <v>-9.7595912026167482E-5</v>
      </c>
      <c r="GD386">
        <v>-1.690527446938869E-4</v>
      </c>
      <c r="GE386">
        <v>-9.7595912026166357E-5</v>
      </c>
      <c r="GF386">
        <v>-9.759591202615317E-5</v>
      </c>
      <c r="GG386">
        <v>-1.6905274469391289E-4</v>
      </c>
      <c r="GH386">
        <v>-9.759591202617274E-5</v>
      </c>
      <c r="GI386">
        <v>-2.7610962143760973E-4</v>
      </c>
      <c r="GJ386">
        <v>-9.7595912026153346E-5</v>
      </c>
      <c r="GK386">
        <v>-2.3910143899416949E-4</v>
      </c>
      <c r="GL386">
        <v>-9.7595912026156436E-5</v>
      </c>
      <c r="GM386">
        <v>-1.9521203198858881E-4</v>
      </c>
      <c r="GN386">
        <v>-2.1826121938888559E-4</v>
      </c>
      <c r="GO386">
        <v>-9.7595912026200956E-5</v>
      </c>
      <c r="GP386">
        <v>-9.7595912026179801E-5</v>
      </c>
      <c r="GQ386">
        <v>-9.7595912026190006E-5</v>
      </c>
      <c r="GR386">
        <v>-9.7595912026190656E-5</v>
      </c>
      <c r="GS386">
        <v>-1.6905274469390479E-4</v>
      </c>
      <c r="GT386">
        <v>-9.7595912026156436E-5</v>
      </c>
      <c r="GU386">
        <v>-9.759591202616572E-5</v>
      </c>
      <c r="GV386">
        <v>-1.3802622498276329E-4</v>
      </c>
      <c r="GW386">
        <v>-1.3802622498274399E-4</v>
      </c>
      <c r="GX386">
        <v>-1.3802622498276741E-4</v>
      </c>
      <c r="GY386">
        <v>-2.3910143899404519E-4</v>
      </c>
      <c r="GZ386">
        <v>-9.7595912026149606E-5</v>
      </c>
      <c r="HA386">
        <v>-9.7595912026171968E-5</v>
      </c>
      <c r="HB386">
        <v>-1.380262249827322E-4</v>
      </c>
      <c r="HC386">
        <v>-1.3802622498271849E-4</v>
      </c>
      <c r="HD386">
        <v>-2.391014389940685E-4</v>
      </c>
      <c r="HE386">
        <v>-1.6905274469387839E-4</v>
      </c>
      <c r="HF386">
        <v>-2.7610962143758728E-4</v>
      </c>
      <c r="HG386">
        <v>-2.5826798567623319E-4</v>
      </c>
      <c r="HH386">
        <v>-2.391014389940073E-4</v>
      </c>
      <c r="HI386">
        <v>-1.38026224982757E-4</v>
      </c>
      <c r="HJ386">
        <v>-4.256751762484055E-4</v>
      </c>
      <c r="HK386">
        <v>-5.4395439358610243E-4</v>
      </c>
      <c r="HL386">
        <v>-5.6972614961810838E-4</v>
      </c>
      <c r="HM386">
        <v>-2.1826121938896509E-4</v>
      </c>
      <c r="HN386">
        <v>-9.7595912026170951E-5</v>
      </c>
      <c r="HO386">
        <v>-6.701483628708E-4</v>
      </c>
      <c r="HP386">
        <v>-2.1826121938898761E-4</v>
      </c>
      <c r="HQ386">
        <v>-7.8858673516440806E-4</v>
      </c>
      <c r="HR386">
        <v>-2.9286858875131772E-4</v>
      </c>
      <c r="HS386">
        <v>-7.2514302110463023E-4</v>
      </c>
      <c r="HT386">
        <v>-4.6840925214324978E-4</v>
      </c>
      <c r="HU386">
        <v>-9.7595912026187336E-5</v>
      </c>
      <c r="HV386">
        <v>-3.0872125676484281E-4</v>
      </c>
      <c r="HW386">
        <v>-1.3802622498275771E-4</v>
      </c>
      <c r="HX386">
        <v>-9.7595912026187255E-5</v>
      </c>
      <c r="HY386">
        <v>-9.759591202616015E-5</v>
      </c>
      <c r="HZ386">
        <v>-1.3802622498278999E-4</v>
      </c>
      <c r="IA386">
        <v>-1.3802622498273521E-4</v>
      </c>
      <c r="IB386">
        <v>-9.759591202617106E-5</v>
      </c>
      <c r="IC386">
        <v>-2.9286858875135599E-4</v>
      </c>
      <c r="ID386">
        <v>-2.1826121938887941E-4</v>
      </c>
      <c r="IE386">
        <v>-2.9286858875135621E-4</v>
      </c>
      <c r="IF386">
        <v>-1.690527446939712E-4</v>
      </c>
      <c r="IG386">
        <v>-2.1826121938897349E-4</v>
      </c>
      <c r="IH386">
        <v>-9.7595912026208112E-5</v>
      </c>
      <c r="II386">
        <v>-9.7595912026184043E-5</v>
      </c>
      <c r="IJ386">
        <v>-9.7595912026186049E-5</v>
      </c>
      <c r="IK386">
        <v>-9.7595912026163809E-5</v>
      </c>
      <c r="IL386">
        <v>-1.952120319886257E-4</v>
      </c>
      <c r="IM386">
        <v>-9.7595912026168932E-5</v>
      </c>
      <c r="IN386">
        <v>-1.3802622498272019E-4</v>
      </c>
      <c r="IO386">
        <v>-1.380262249827573E-4</v>
      </c>
      <c r="IP386">
        <v>-9.7595912026158374E-5</v>
      </c>
      <c r="IQ386">
        <v>-9.7595912026162643E-5</v>
      </c>
      <c r="IR386">
        <v>-1.6905274469389809E-4</v>
      </c>
      <c r="IS386">
        <v>-2.1826121938896471E-4</v>
      </c>
      <c r="IT386">
        <v>-2.3910143899407059E-4</v>
      </c>
      <c r="IU386">
        <v>-9.7595912026206838E-5</v>
      </c>
      <c r="IV386">
        <v>-2.1826121938893259E-4</v>
      </c>
      <c r="IW386">
        <v>-9.7595912026166763E-5</v>
      </c>
      <c r="IX386">
        <v>-9.75959120262028E-5</v>
      </c>
      <c r="IY386">
        <v>-1.9521203198865771E-4</v>
      </c>
      <c r="IZ386">
        <v>-9.7595912026195983E-5</v>
      </c>
      <c r="JA386">
        <v>-9.7595912026184463E-5</v>
      </c>
      <c r="JB386">
        <v>-9.7595912026180302E-5</v>
      </c>
      <c r="JC386">
        <v>-1.9521203198859019E-4</v>
      </c>
      <c r="JD386">
        <v>-9.7595912026207407E-5</v>
      </c>
      <c r="JE386">
        <v>-9.7595912026188691E-5</v>
      </c>
      <c r="JF386">
        <v>-2.39101438994026E-4</v>
      </c>
      <c r="JG386">
        <v>-2.582679856763389E-4</v>
      </c>
      <c r="JH386">
        <v>-1.6905274469393271E-4</v>
      </c>
      <c r="JI386">
        <v>-1.6905274469394149E-4</v>
      </c>
      <c r="JJ386">
        <v>-1.3802622498271141E-4</v>
      </c>
      <c r="JK386">
        <v>-9.7595912026196931E-5</v>
      </c>
      <c r="JL386">
        <v>-1.3802622498276671E-4</v>
      </c>
      <c r="JM386">
        <v>-9.7595912026169298E-5</v>
      </c>
      <c r="JN386">
        <v>-2.7610962143756088E-4</v>
      </c>
      <c r="JO386">
        <v>-9.759591202616408E-5</v>
      </c>
      <c r="JP386">
        <v>-3.3821054728546898E-4</v>
      </c>
      <c r="JQ386">
        <v>-1.380262249827402E-4</v>
      </c>
      <c r="JR386">
        <v>-9.7595912026213398E-5</v>
      </c>
      <c r="JS386">
        <v>-9.7595912026188244E-5</v>
      </c>
      <c r="JT386">
        <v>-1.9521203198851931E-4</v>
      </c>
      <c r="JU386">
        <v>-1.690527446939082E-4</v>
      </c>
      <c r="JV386">
        <v>-1.952120319886306E-4</v>
      </c>
      <c r="JW386">
        <v>-1.3802622498272659E-4</v>
      </c>
      <c r="JX386">
        <v>-1.9521203198873699E-4</v>
      </c>
      <c r="JY386">
        <v>-9.7595912026158713E-5</v>
      </c>
      <c r="JZ386">
        <v>-2.1826121938891971E-4</v>
      </c>
      <c r="KA386">
        <v>-1.380262249827615E-4</v>
      </c>
      <c r="KB386">
        <v>-1.380262249827518E-4</v>
      </c>
      <c r="KC386">
        <v>-2.5826798567634562E-4</v>
      </c>
      <c r="KD386">
        <v>-1.380262249827479E-4</v>
      </c>
      <c r="KE386">
        <v>-2.391014389941223E-4</v>
      </c>
      <c r="KF386">
        <v>-2.1826121938891619E-4</v>
      </c>
      <c r="KG386">
        <v>-1.9521203198861101E-4</v>
      </c>
      <c r="KH386">
        <v>-2.391014389941467E-4</v>
      </c>
      <c r="KI386">
        <v>-1.3802622498272261E-4</v>
      </c>
      <c r="KJ386">
        <v>-1.3802622498274771E-4</v>
      </c>
      <c r="KK386">
        <v>-2.7610962143750732E-4</v>
      </c>
      <c r="KL386">
        <v>-1.380262249827583E-4</v>
      </c>
      <c r="KM386">
        <v>-9.7595912026186875E-5</v>
      </c>
      <c r="KN386">
        <v>-9.7595912026194695E-5</v>
      </c>
      <c r="KO386">
        <v>-9.7595912026176643E-5</v>
      </c>
      <c r="KP386">
        <v>-2.3910143899411141E-4</v>
      </c>
      <c r="KQ386">
        <v>-2.7610962143759271E-4</v>
      </c>
      <c r="KR386">
        <v>-1.690527446939642E-4</v>
      </c>
      <c r="KS386">
        <v>-1.6905274469386849E-4</v>
      </c>
      <c r="KT386">
        <v>-1.3802622498273521E-4</v>
      </c>
      <c r="KU386">
        <v>-1.3802622498271911E-4</v>
      </c>
      <c r="KV386">
        <v>-1.380262249827779E-4</v>
      </c>
      <c r="KW386">
        <v>-9.7595912026191239E-5</v>
      </c>
      <c r="KX386">
        <v>-1.380262249827138E-4</v>
      </c>
      <c r="KY386">
        <v>-1.380262249827753E-4</v>
      </c>
      <c r="KZ386">
        <v>-1.3802622498278609E-4</v>
      </c>
      <c r="LA386">
        <v>-9.7595912026169189E-5</v>
      </c>
      <c r="LB386">
        <v>-2.182612193889285E-4</v>
      </c>
      <c r="LC386">
        <v>-9.7595912026163145E-5</v>
      </c>
      <c r="LD386">
        <v>-1.3802622498275971E-4</v>
      </c>
      <c r="LE386">
        <v>-9.7595912026160367E-5</v>
      </c>
      <c r="LF386">
        <v>-1.69052744693902E-4</v>
      </c>
      <c r="LG386">
        <v>-9.7595912026164026E-5</v>
      </c>
      <c r="LH386">
        <v>-9.7595912026164351E-5</v>
      </c>
      <c r="LI386">
        <v>-9.7595912026187675E-5</v>
      </c>
      <c r="LJ386">
        <v>-9.7595912026183419E-5</v>
      </c>
      <c r="LK386">
        <v>-9.7595912026196145E-5</v>
      </c>
      <c r="LL386">
        <v>-9.7595912026180221E-5</v>
      </c>
      <c r="LM386">
        <v>-1.6905274469390341E-4</v>
      </c>
      <c r="LN386">
        <v>-1.3802622498274139E-4</v>
      </c>
      <c r="LO386">
        <v>-9.7595912026151205E-5</v>
      </c>
      <c r="LP386">
        <v>-9.7595912026155311E-5</v>
      </c>
      <c r="LQ386">
        <v>-9.7595912026179449E-5</v>
      </c>
      <c r="LR386">
        <v>-1.9521203198864261E-4</v>
      </c>
      <c r="LS386">
        <v>-9.7595912026162779E-5</v>
      </c>
      <c r="LT386">
        <v>-9.7595912026187377E-5</v>
      </c>
      <c r="LU386">
        <v>-4.2227177202351042E-3</v>
      </c>
      <c r="LV386">
        <v>-2.1031612799490501E-3</v>
      </c>
      <c r="LW386">
        <v>-1.380262249827541E-4</v>
      </c>
      <c r="LX386">
        <v>-2.3179773222081462E-3</v>
      </c>
      <c r="LY386">
        <v>-6.5568949474568527E-4</v>
      </c>
      <c r="LZ386">
        <v>-1.9793586051369948E-3</v>
      </c>
      <c r="MA386">
        <v>-2.8473367349219321E-3</v>
      </c>
      <c r="MB386">
        <v>-4.4956583441928422E-3</v>
      </c>
      <c r="MC386">
        <v>-3.7469676455672801E-3</v>
      </c>
      <c r="MD386">
        <v>-4.3680623011295716E-3</v>
      </c>
      <c r="ME386">
        <v>-4.3227416086204437E-3</v>
      </c>
      <c r="MF386">
        <v>-4.1852402950757119E-3</v>
      </c>
      <c r="MG386">
        <v>-1.696460160949382E-3</v>
      </c>
      <c r="MH386">
        <v>-2.6527240928857182E-3</v>
      </c>
      <c r="MI386">
        <v>-9.7595912026203802E-5</v>
      </c>
      <c r="MJ386">
        <v>-9.7595912026189274E-5</v>
      </c>
      <c r="MK386">
        <v>-1.952120319885658E-4</v>
      </c>
      <c r="ML386">
        <v>-1.3802622498275551E-4</v>
      </c>
      <c r="MM386">
        <v>-1.380262249827541E-4</v>
      </c>
      <c r="MN386">
        <v>-1.3802622498276061E-4</v>
      </c>
      <c r="MO386">
        <v>-1.9521203198856479E-4</v>
      </c>
      <c r="MP386">
        <v>-2.9286858875130943E-4</v>
      </c>
      <c r="MQ386">
        <v>-1.6905274469391501E-4</v>
      </c>
      <c r="MR386">
        <v>-9.7595912026187973E-5</v>
      </c>
      <c r="MS386">
        <v>-3.238007653276473E-4</v>
      </c>
      <c r="MT386">
        <v>-2.391014389941265E-4</v>
      </c>
      <c r="MU386">
        <v>-2.5826798567628708E-4</v>
      </c>
      <c r="MV386">
        <v>-2.1826121938891559E-4</v>
      </c>
      <c r="MW386">
        <v>-2.182612193889147E-4</v>
      </c>
      <c r="MX386">
        <v>-1.6905274469394911E-4</v>
      </c>
      <c r="MY386">
        <v>-1.3802622498271971E-4</v>
      </c>
      <c r="MZ386">
        <v>-1.3802622498273239E-4</v>
      </c>
      <c r="NA386">
        <v>-9.7595912026169718E-5</v>
      </c>
      <c r="NB386">
        <v>-9.7595912026154349E-5</v>
      </c>
      <c r="NC386">
        <v>-1.6905274469387139E-4</v>
      </c>
      <c r="ND386">
        <v>-9.759591202618327E-5</v>
      </c>
      <c r="NE386">
        <v>-9.7595912026183108E-5</v>
      </c>
      <c r="NF386">
        <v>-1.6905274469391371E-4</v>
      </c>
      <c r="NG386">
        <v>-1.38026224982728E-4</v>
      </c>
      <c r="NH386">
        <v>-1.9521203198850909E-4</v>
      </c>
      <c r="NI386">
        <v>-1.3802622498275619E-4</v>
      </c>
      <c r="NJ386">
        <v>-1.6905274469391601E-4</v>
      </c>
      <c r="NK386">
        <v>-9.7595912026188163E-5</v>
      </c>
      <c r="NL386">
        <v>-4.5809745597649438E-4</v>
      </c>
      <c r="NM386">
        <v>-1.6905274469390441E-4</v>
      </c>
      <c r="NN386">
        <v>-2.1826121938889819E-4</v>
      </c>
      <c r="NO386">
        <v>-1.380262249827177E-4</v>
      </c>
      <c r="NP386">
        <v>-9.7595912026162833E-5</v>
      </c>
      <c r="NQ386">
        <v>-1.9521203198866031E-4</v>
      </c>
      <c r="NR386">
        <v>-3.2380076532762501E-4</v>
      </c>
      <c r="NS386">
        <v>-3.0872125676473819E-4</v>
      </c>
      <c r="NT386">
        <v>-9.7595912026184626E-5</v>
      </c>
      <c r="NU386">
        <v>-1.690527446938966E-4</v>
      </c>
      <c r="NV386">
        <v>1</v>
      </c>
      <c r="NW386">
        <v>-1.380262249827637E-4</v>
      </c>
      <c r="NX386">
        <v>-9.7595912026163118E-5</v>
      </c>
      <c r="NY386">
        <v>-1.380262249827361E-4</v>
      </c>
      <c r="NZ386">
        <v>-3.0872125676473803E-4</v>
      </c>
      <c r="OA386">
        <v>-1.3802622498271789E-4</v>
      </c>
      <c r="OB386">
        <v>-9.7595912026156084E-5</v>
      </c>
      <c r="OC386">
        <v>-9.7595912026187092E-5</v>
      </c>
      <c r="OD386">
        <v>-9.7595912026156531E-5</v>
      </c>
      <c r="OE386">
        <v>-2.5826798567632242E-4</v>
      </c>
      <c r="OF386">
        <v>-9.7595912026161668E-5</v>
      </c>
      <c r="OG386">
        <v>-9.7595912026164568E-5</v>
      </c>
      <c r="OH386">
        <v>-1.6905274469399261E-4</v>
      </c>
      <c r="OI386">
        <v>-2.7610962143755552E-4</v>
      </c>
      <c r="OJ386">
        <v>-1.952120319886895E-4</v>
      </c>
      <c r="OK386">
        <v>-3.5203285451302019E-4</v>
      </c>
      <c r="OL386">
        <v>-2.3910143899400071E-4</v>
      </c>
      <c r="OM386">
        <v>-1.690527446938676E-4</v>
      </c>
      <c r="ON386">
        <v>-9.7595912026184138E-5</v>
      </c>
      <c r="OO386">
        <v>-2.1826121938889941E-4</v>
      </c>
      <c r="OP386">
        <v>-1.6905274469388839E-4</v>
      </c>
      <c r="OQ386">
        <v>-9.7595912026191564E-5</v>
      </c>
      <c r="OR386">
        <v>-1.3802622498273239E-4</v>
      </c>
      <c r="OS386">
        <v>-2.1826121938890489E-4</v>
      </c>
      <c r="OT386">
        <v>-1.6905274469394759E-4</v>
      </c>
      <c r="OU386">
        <v>-1.9521203198852601E-4</v>
      </c>
      <c r="OV386">
        <v>-3.087212567647873E-4</v>
      </c>
      <c r="OW386">
        <v>-9.7595912026154607E-5</v>
      </c>
      <c r="OX386">
        <v>-9.7595912026172062E-5</v>
      </c>
      <c r="OY386">
        <v>-9.7595912026161695E-5</v>
      </c>
      <c r="OZ386">
        <v>-1.952120319884934E-4</v>
      </c>
      <c r="PA386">
        <v>-9.7595912026192323E-5</v>
      </c>
      <c r="PB386">
        <v>-1.3802622498275511E-4</v>
      </c>
      <c r="PC386">
        <v>-9.759591202617812E-5</v>
      </c>
      <c r="PD386">
        <v>-9.7595912026158876E-5</v>
      </c>
      <c r="PE386">
        <v>-9.7595912026179543E-5</v>
      </c>
      <c r="PF386">
        <v>-9.7595912026188434E-5</v>
      </c>
      <c r="PG386">
        <v>-9.7595912026166072E-5</v>
      </c>
      <c r="PH386">
        <v>-9.7595912026208546E-5</v>
      </c>
      <c r="PI386">
        <v>-9.759591202617354E-5</v>
      </c>
      <c r="PJ386">
        <v>-3.0872125676474789E-4</v>
      </c>
      <c r="PK386">
        <v>-9.7595912026163321E-5</v>
      </c>
      <c r="PL386">
        <v>-9.7595912026204927E-5</v>
      </c>
      <c r="PM386">
        <v>-4.9807328552841431E-4</v>
      </c>
      <c r="PN386">
        <v>-1.3802622498270919E-4</v>
      </c>
      <c r="PO386">
        <v>-1.3802622498275321E-4</v>
      </c>
      <c r="PP386">
        <v>-9.7595912026154796E-5</v>
      </c>
      <c r="PQ386">
        <v>-8.8079786943180021E-4</v>
      </c>
      <c r="PR386">
        <v>-2.1826121938889559E-4</v>
      </c>
      <c r="PS386">
        <v>-2.391014389941641E-4</v>
      </c>
      <c r="PT386">
        <v>-9.7595912026199764E-5</v>
      </c>
      <c r="PU386">
        <v>-5.5267732610838759E-4</v>
      </c>
      <c r="PV386">
        <v>-9.7595912026160665E-5</v>
      </c>
      <c r="PW386">
        <v>-1.3802622498275429E-4</v>
      </c>
      <c r="PX386">
        <v>-1.6905274469391289E-4</v>
      </c>
      <c r="PY386">
        <v>-1.690527446938814E-4</v>
      </c>
      <c r="PZ386">
        <v>-6.4834068698774031E-4</v>
      </c>
      <c r="QA386">
        <v>-1.3802622498276589E-4</v>
      </c>
      <c r="QB386">
        <v>-1.9521203198854441E-4</v>
      </c>
      <c r="QC386">
        <v>-9.7595912026159093E-5</v>
      </c>
      <c r="QD386">
        <v>-1.6905274469387879E-4</v>
      </c>
      <c r="QE386">
        <v>-9.7595912026199127E-5</v>
      </c>
      <c r="QF386">
        <v>-9.759591202619647E-5</v>
      </c>
      <c r="QG386">
        <v>-4.4754960761613839E-4</v>
      </c>
      <c r="QH386">
        <v>-1.38026224982783E-4</v>
      </c>
      <c r="QI386">
        <v>-1.3802622498271439E-4</v>
      </c>
      <c r="QJ386">
        <v>-1.9521203198856561E-4</v>
      </c>
      <c r="QK386">
        <v>-6.8430567159285106E-4</v>
      </c>
      <c r="QL386">
        <v>-1.9521203198872959E-4</v>
      </c>
      <c r="QM386">
        <v>-1.9521203198859881E-4</v>
      </c>
      <c r="QN386">
        <v>-2.1826121938894931E-4</v>
      </c>
      <c r="QO386">
        <v>-1.690527446938756E-4</v>
      </c>
      <c r="QP386">
        <v>-9.7595912026167482E-5</v>
      </c>
      <c r="QQ386">
        <v>-2.391014389940698E-4</v>
      </c>
      <c r="QR386">
        <v>-9.7595912026191036E-5</v>
      </c>
      <c r="QS386">
        <v>-5.0757879242946564E-4</v>
      </c>
      <c r="QT386">
        <v>-1.380262249827422E-4</v>
      </c>
      <c r="QU386">
        <v>-1.380262249827486E-4</v>
      </c>
      <c r="QV386">
        <v>-9.7595912026163307E-5</v>
      </c>
      <c r="QW386">
        <v>-9.7595912026194072E-5</v>
      </c>
      <c r="QX386">
        <v>-2.1826121938892489E-4</v>
      </c>
      <c r="QY386">
        <v>-9.7595912026190006E-5</v>
      </c>
      <c r="QZ386">
        <v>-3.087212567647345E-4</v>
      </c>
      <c r="RA386">
        <v>-9.7595912026193652E-5</v>
      </c>
      <c r="RB386">
        <v>-9.7595912026171968E-5</v>
      </c>
      <c r="RC386">
        <v>-9.7595912026149606E-5</v>
      </c>
      <c r="RD386">
        <v>-9.7595912026162765E-5</v>
      </c>
      <c r="RE386">
        <v>-4.7850025759197811E-4</v>
      </c>
      <c r="RF386">
        <v>-9.759591202615542E-5</v>
      </c>
      <c r="RG386">
        <v>-1.3802622498273711E-4</v>
      </c>
      <c r="RH386">
        <v>-2.9286858875138668E-4</v>
      </c>
      <c r="RI386">
        <v>-9.7595912026187336E-5</v>
      </c>
      <c r="RJ386">
        <v>-1.6460386508244411E-3</v>
      </c>
      <c r="RK386">
        <v>-9.7595912026157792E-5</v>
      </c>
      <c r="RL386">
        <v>-2.9286858875134499E-4</v>
      </c>
      <c r="RM386">
        <v>-1.3802622498274031E-4</v>
      </c>
      <c r="RN386">
        <v>-3.5203285451305261E-4</v>
      </c>
      <c r="RO386">
        <v>-1.3802622498272849E-4</v>
      </c>
      <c r="RP386">
        <v>-5.4395439358608931E-4</v>
      </c>
      <c r="RQ386">
        <v>-1.380262249827393E-4</v>
      </c>
      <c r="RR386">
        <v>-9.7595912026204656E-5</v>
      </c>
      <c r="RS386">
        <v>-2.1826121938899059E-4</v>
      </c>
      <c r="RT386">
        <v>-9.7595912026184043E-5</v>
      </c>
      <c r="RU386">
        <v>-3.0872125676475152E-4</v>
      </c>
      <c r="RV386">
        <v>-9.7595912026158374E-5</v>
      </c>
      <c r="RW386">
        <v>-9.7595912026198924E-5</v>
      </c>
      <c r="RX386">
        <v>-5.1691080960681495E-4</v>
      </c>
      <c r="RY386">
        <v>-9.7595912026206838E-5</v>
      </c>
      <c r="RZ386">
        <v>-9.7595912026162643E-5</v>
      </c>
      <c r="SA386">
        <v>-4.5809745597650441E-4</v>
      </c>
      <c r="SB386">
        <v>-9.7595912026185222E-5</v>
      </c>
      <c r="SC386">
        <v>-9.7595912026212327E-5</v>
      </c>
      <c r="SD386">
        <v>-1.952120319886157E-4</v>
      </c>
      <c r="SE386">
        <v>-1.9521203198861971E-4</v>
      </c>
      <c r="SF386">
        <v>-3.9058585308449838E-4</v>
      </c>
      <c r="SG386">
        <v>-9.7595912026174543E-5</v>
      </c>
      <c r="SH386">
        <v>-2.1826121938895221E-4</v>
      </c>
      <c r="SI386">
        <v>-9.759591202619563E-5</v>
      </c>
      <c r="SJ386">
        <v>-3.3821054728550498E-4</v>
      </c>
      <c r="SK386">
        <v>-1.380262249827966E-4</v>
      </c>
      <c r="SL386">
        <v>-9.7595912026197934E-5</v>
      </c>
      <c r="SM386">
        <v>-1.9521203198861979E-4</v>
      </c>
      <c r="SN386">
        <v>-5.7806375113850391E-4</v>
      </c>
      <c r="SO386">
        <v>-1.3802622498281441E-4</v>
      </c>
      <c r="SP386">
        <v>-1.380262249827322E-4</v>
      </c>
      <c r="SQ386">
        <v>-9.7595912026192188E-5</v>
      </c>
      <c r="SR386">
        <v>-1.6905274469388031E-4</v>
      </c>
      <c r="SS386">
        <v>-5.5267732610841036E-4</v>
      </c>
      <c r="ST386">
        <v>-9.7595912026201607E-5</v>
      </c>
      <c r="SU386">
        <v>-1.380262249827093E-4</v>
      </c>
      <c r="SV386">
        <v>-3.0872125676479571E-4</v>
      </c>
      <c r="SW386">
        <v>-9.7595912026189816E-5</v>
      </c>
      <c r="SX386">
        <v>-2.761096214375823E-4</v>
      </c>
      <c r="SY386">
        <v>-9.7595912026169189E-5</v>
      </c>
      <c r="SZ386">
        <v>-9.7595912026177687E-5</v>
      </c>
      <c r="TA386">
        <v>-1.952120319886112E-4</v>
      </c>
      <c r="TB386">
        <v>-9.7595912026164351E-5</v>
      </c>
      <c r="TC386">
        <v>-9.7595912026151761E-5</v>
      </c>
      <c r="TD386">
        <v>-2.1826121938890071E-4</v>
      </c>
      <c r="TE386">
        <v>-9.7595912026183419E-5</v>
      </c>
      <c r="TF386">
        <v>-9.7595912026181305E-5</v>
      </c>
      <c r="TG386">
        <v>-2.9286858875128107E-4</v>
      </c>
      <c r="TH386">
        <v>-9.7595912026187377E-5</v>
      </c>
      <c r="TI386">
        <v>-2.3880417420379129E-3</v>
      </c>
      <c r="TJ386">
        <v>-1.661912644651346E-2</v>
      </c>
      <c r="TK386">
        <v>-2.0934948767481259E-3</v>
      </c>
      <c r="TL386">
        <v>-3.0888785979565399E-3</v>
      </c>
      <c r="TM386">
        <v>-2.129545655957956E-3</v>
      </c>
      <c r="TN386">
        <v>-3.401744309708164E-3</v>
      </c>
      <c r="TO386">
        <v>-2.5826798567627352E-4</v>
      </c>
      <c r="TP386">
        <v>-3.2380076532765212E-4</v>
      </c>
      <c r="TQ386">
        <v>-9.7595912026179855E-5</v>
      </c>
      <c r="TR386">
        <v>-1.3802622498274079E-4</v>
      </c>
      <c r="TS386">
        <v>-1.380262249827914E-4</v>
      </c>
      <c r="TT386">
        <v>-1.9521203198855249E-4</v>
      </c>
      <c r="TU386">
        <v>-6.2578303169739231E-4</v>
      </c>
      <c r="TV386">
        <v>-1.95212031988629E-4</v>
      </c>
      <c r="TW386">
        <v>-1.6905274469389311E-4</v>
      </c>
      <c r="TX386">
        <v>-1.3802622498273239E-4</v>
      </c>
      <c r="TY386">
        <v>-1.9521203198854389E-4</v>
      </c>
      <c r="TZ386">
        <v>-9.7595912026183108E-5</v>
      </c>
      <c r="UA386">
        <v>-1.3802622498273161E-4</v>
      </c>
      <c r="UB386">
        <v>-2.182612193889108E-4</v>
      </c>
      <c r="UC386">
        <v>-5.6972614961818221E-4</v>
      </c>
      <c r="UD386">
        <v>-9.7595912026188718E-5</v>
      </c>
      <c r="UE386">
        <v>-9.7595912026152032E-5</v>
      </c>
      <c r="UF386">
        <v>-1.380262249828146E-4</v>
      </c>
      <c r="UG386">
        <v>-1.3802622498273849E-4</v>
      </c>
      <c r="UH386">
        <v>-2.3910143899403741E-4</v>
      </c>
      <c r="UI386">
        <v>-4.3674860450397968E-4</v>
      </c>
      <c r="UJ386">
        <v>-9.7595912026161735E-5</v>
      </c>
      <c r="UK386">
        <v>-9.7595912026170287E-5</v>
      </c>
      <c r="UL386">
        <v>-1.9521203198856081E-4</v>
      </c>
      <c r="UM386">
        <v>-9.7595912026168173E-5</v>
      </c>
      <c r="UN386">
        <v>0.16636747002800939</v>
      </c>
      <c r="UO386">
        <v>0.40814967660581108</v>
      </c>
      <c r="UP386">
        <v>-1.380262249827734E-4</v>
      </c>
      <c r="UQ386">
        <v>-6.180830363824067E-4</v>
      </c>
      <c r="UR386">
        <v>-9.7595912026171141E-5</v>
      </c>
      <c r="US386">
        <v>-1.9521203198870089E-4</v>
      </c>
      <c r="UT386">
        <v>-1.3802622498270279E-4</v>
      </c>
      <c r="UU386">
        <v>-1.6905274469388991E-4</v>
      </c>
      <c r="UV386">
        <v>-3.5203285451302068E-4</v>
      </c>
      <c r="UW386">
        <v>-9.7595912026194112E-5</v>
      </c>
      <c r="UX386">
        <v>-2.1826121938891879E-4</v>
      </c>
      <c r="UY386">
        <v>-3.0872125676477592E-4</v>
      </c>
      <c r="UZ386">
        <v>-3.0872125676473071E-4</v>
      </c>
      <c r="VA386">
        <v>-9.7595912026166072E-5</v>
      </c>
      <c r="VB386">
        <v>-1.9521203198862681E-4</v>
      </c>
      <c r="VC386">
        <v>-1.0599120003820591E-3</v>
      </c>
      <c r="VD386">
        <v>-2.7610962143746818E-4</v>
      </c>
      <c r="VE386">
        <v>-1.690527446938917E-4</v>
      </c>
      <c r="VF386">
        <v>-4.5809745597667339E-4</v>
      </c>
      <c r="VG386">
        <v>-2.1826121938888391E-4</v>
      </c>
      <c r="VH386">
        <v>-9.9399479708301309E-4</v>
      </c>
      <c r="VI386">
        <v>-7.2514302110462199E-4</v>
      </c>
      <c r="VJ386">
        <v>-1.3756297864975461E-3</v>
      </c>
      <c r="VK386">
        <v>-5.3509051636420357E-4</v>
      </c>
      <c r="VL386">
        <v>-1.9521203198854099E-4</v>
      </c>
      <c r="VM386">
        <v>-6.9127704703933013E-4</v>
      </c>
      <c r="VN386">
        <v>-4.3674860450395019E-4</v>
      </c>
      <c r="VO386">
        <v>1.6503240144803082E-2</v>
      </c>
      <c r="VP386">
        <v>-1.445121661950381E-3</v>
      </c>
      <c r="VQ386">
        <v>-2.4074367600553058E-3</v>
      </c>
      <c r="VR386">
        <v>-8.24351231431129E-4</v>
      </c>
      <c r="VS386">
        <v>-1.8210059032265249E-3</v>
      </c>
      <c r="VT386">
        <v>-3.0374552821412501E-3</v>
      </c>
      <c r="VU386">
        <v>-3.6911687419286751E-3</v>
      </c>
      <c r="VV386">
        <v>-3.6849356777973381E-3</v>
      </c>
      <c r="VW386">
        <v>-3.3271732519745451E-3</v>
      </c>
      <c r="VX386">
        <v>-3.9562635415760069E-3</v>
      </c>
      <c r="VY386">
        <v>-3.8646036806125219E-3</v>
      </c>
      <c r="VZ386">
        <v>-9.2352642837567134E-4</v>
      </c>
      <c r="WA386">
        <v>-2.3988330150217039E-3</v>
      </c>
      <c r="WB386">
        <v>-1.2095616907692799E-3</v>
      </c>
      <c r="WC386">
        <v>-2.1826121938891979E-4</v>
      </c>
      <c r="WD386">
        <v>-1.380262249827541E-4</v>
      </c>
      <c r="WE386">
        <v>-3.3821054728548421E-4</v>
      </c>
      <c r="WF386">
        <v>-5.7806375113850705E-4</v>
      </c>
      <c r="WG386">
        <v>-2.39101438994027E-4</v>
      </c>
      <c r="WH386">
        <v>-9.4927850554706635E-4</v>
      </c>
      <c r="WI386">
        <v>-3.9058585308440779E-4</v>
      </c>
      <c r="WJ386">
        <v>-9.1302737722716873E-4</v>
      </c>
      <c r="WK386">
        <v>-4.8838415874380035E-4</v>
      </c>
      <c r="WL386">
        <v>-2.7610962143757899E-4</v>
      </c>
      <c r="WM386">
        <v>-4.0262058876097798E-4</v>
      </c>
      <c r="WN386">
        <v>-3.7817006432387228E-4</v>
      </c>
      <c r="WO386">
        <v>6.0470797410754333E-2</v>
      </c>
      <c r="WP386">
        <v>-3.5203285451298192E-4</v>
      </c>
      <c r="WQ386">
        <v>-3.7817006432382431E-4</v>
      </c>
      <c r="WR386">
        <v>-4.2567517624832901E-4</v>
      </c>
      <c r="WS386">
        <v>-2.1826121938891719E-4</v>
      </c>
      <c r="WT386">
        <v>-9.8422865588287901E-4</v>
      </c>
      <c r="WU386">
        <v>-9.1829154325096104E-4</v>
      </c>
      <c r="WV386">
        <v>-1.8237463222583381E-3</v>
      </c>
      <c r="WW386">
        <v>-7.8858673516441586E-4</v>
      </c>
      <c r="WX386">
        <v>-1.6905274469393219E-4</v>
      </c>
      <c r="WY386">
        <v>-1.221567617668792E-3</v>
      </c>
      <c r="WZ386">
        <v>-7.2514302110461798E-4</v>
      </c>
      <c r="XA386">
        <v>-3.3821054728547272E-4</v>
      </c>
      <c r="XB386">
        <v>-5.350905163639606E-4</v>
      </c>
      <c r="XC386">
        <v>-9.7595912026203911E-5</v>
      </c>
      <c r="XD386">
        <v>-2.182612193888944E-4</v>
      </c>
      <c r="XE386">
        <v>-1.339609339977297E-3</v>
      </c>
      <c r="XF386">
        <v>-3.2380076532776108E-4</v>
      </c>
      <c r="XG386">
        <v>-7.8858673516439678E-4</v>
      </c>
      <c r="XH386">
        <v>-6.102869835853111E-4</v>
      </c>
      <c r="XI386">
        <v>-1.134974828338161E-3</v>
      </c>
      <c r="XJ386">
        <v>-1.380262249827241E-4</v>
      </c>
      <c r="XK386">
        <v>-3.2380076532762382E-4</v>
      </c>
      <c r="XL386">
        <v>-4.4754960761616912E-4</v>
      </c>
      <c r="XM386">
        <v>-1.468711406103691E-3</v>
      </c>
      <c r="XN386">
        <v>-2.5826798567634638E-4</v>
      </c>
      <c r="XO386">
        <v>-3.382105472854666E-4</v>
      </c>
      <c r="XP386">
        <v>-4.0262058876100568E-4</v>
      </c>
      <c r="XQ386">
        <v>-1.324941435538476E-3</v>
      </c>
      <c r="XR386">
        <v>-9.0240914930625872E-4</v>
      </c>
      <c r="XS386">
        <v>-1.2646559035782759E-3</v>
      </c>
      <c r="XT386">
        <v>-1.5565580388662091E-3</v>
      </c>
      <c r="XU386">
        <v>-1.324941435538486E-3</v>
      </c>
      <c r="XV386">
        <v>-1.6905274469386849E-4</v>
      </c>
      <c r="XW386">
        <v>-7.7009354711295999E-4</v>
      </c>
      <c r="XX386">
        <v>-1.380262249827328E-4</v>
      </c>
      <c r="XY386">
        <v>-1.6905274469387879E-4</v>
      </c>
      <c r="XZ386">
        <v>-9.7595912026188827E-5</v>
      </c>
      <c r="YA386">
        <v>-9.7595912026194316E-5</v>
      </c>
      <c r="YB386">
        <v>-9.7595912026193272E-5</v>
      </c>
      <c r="YC386">
        <v>-6.6956014951867282E-3</v>
      </c>
    </row>
    <row r="387" spans="1:653" hidden="1" x14ac:dyDescent="0.25">
      <c r="A387" s="1" t="s">
        <v>385</v>
      </c>
      <c r="B387">
        <v>-3.8687684922433119E-3</v>
      </c>
      <c r="C387">
        <v>-1.182358567954387E-2</v>
      </c>
      <c r="D387">
        <v>-5.6153422025968956E-3</v>
      </c>
      <c r="E387">
        <v>1.51345282637813E-3</v>
      </c>
      <c r="F387">
        <v>-1.7032027938449011E-3</v>
      </c>
      <c r="G387">
        <v>-2.5880121631444018E-3</v>
      </c>
      <c r="H387">
        <v>-3.518775293012648E-3</v>
      </c>
      <c r="I387">
        <v>-2.638814319162879E-3</v>
      </c>
      <c r="J387">
        <v>1.6478340506407889E-2</v>
      </c>
      <c r="K387">
        <v>-1.147729356861836E-3</v>
      </c>
      <c r="L387">
        <v>3.3116595890891387E-2</v>
      </c>
      <c r="M387">
        <v>-2.9201025718731299E-2</v>
      </c>
      <c r="N387">
        <v>-1.0690070589954069E-3</v>
      </c>
      <c r="O387">
        <v>-4.6722167271811806E-3</v>
      </c>
      <c r="P387">
        <v>-1.0991299647111799E-2</v>
      </c>
      <c r="Q387">
        <v>-1.328622821987358E-3</v>
      </c>
      <c r="R387">
        <v>-3.0872125676475071E-4</v>
      </c>
      <c r="S387">
        <v>3.1918755968339943E-2</v>
      </c>
      <c r="T387">
        <v>4.3972985701757799E-3</v>
      </c>
      <c r="U387">
        <v>-1.989513159815175E-3</v>
      </c>
      <c r="V387">
        <v>-4.0289879780525126E-3</v>
      </c>
      <c r="W387">
        <v>-4.9315987977685237E-3</v>
      </c>
      <c r="X387">
        <v>-2.620842774051784E-3</v>
      </c>
      <c r="Y387">
        <v>2.008648853046021E-2</v>
      </c>
      <c r="Z387">
        <v>-2.0716009361860942E-3</v>
      </c>
      <c r="AA387">
        <v>-9.8444608803277857E-3</v>
      </c>
      <c r="AB387">
        <v>-3.5203285451299748E-4</v>
      </c>
      <c r="AC387">
        <v>-5.350905163638576E-4</v>
      </c>
      <c r="AD387">
        <v>-9.4927850554685591E-4</v>
      </c>
      <c r="AE387">
        <v>-6.2578303169735674E-4</v>
      </c>
      <c r="AF387">
        <v>-6.9127704703936298E-4</v>
      </c>
      <c r="AG387">
        <v>-2.1826121938891291E-4</v>
      </c>
      <c r="AH387">
        <v>-4.9807328552833559E-4</v>
      </c>
      <c r="AI387">
        <v>-8.12601367233229E-4</v>
      </c>
      <c r="AJ387">
        <v>-2.7610962143760599E-4</v>
      </c>
      <c r="AK387">
        <v>-5.5267732610852593E-4</v>
      </c>
      <c r="AL387">
        <v>-2.5826798567620598E-4</v>
      </c>
      <c r="AM387">
        <v>-3.6533437421636382E-4</v>
      </c>
      <c r="AN387">
        <v>-5.8628392370381932E-4</v>
      </c>
      <c r="AO387">
        <v>-1.7226039566098389E-3</v>
      </c>
      <c r="AP387">
        <v>-6.2578303169735338E-4</v>
      </c>
      <c r="AQ387">
        <v>-9.7595912026158998E-5</v>
      </c>
      <c r="AR387">
        <v>-3.3821054728547793E-4</v>
      </c>
      <c r="AS387">
        <v>-5.3509051636383656E-4</v>
      </c>
      <c r="AT387">
        <v>-5.1691080960671802E-4</v>
      </c>
      <c r="AU387">
        <v>-5.0757879242949275E-4</v>
      </c>
      <c r="AV387">
        <v>-4.2567517624845521E-4</v>
      </c>
      <c r="AW387">
        <v>-6.4090865632721614E-4</v>
      </c>
      <c r="AX387">
        <v>-5.78063751138451E-4</v>
      </c>
      <c r="AY387">
        <v>-3.2380076532767489E-4</v>
      </c>
      <c r="AZ387">
        <v>-2.9286858875135962E-4</v>
      </c>
      <c r="BA387">
        <v>-2.5826798567619362E-4</v>
      </c>
      <c r="BB387">
        <v>-2.3910143899404351E-4</v>
      </c>
      <c r="BC387">
        <v>-3.2380076532762762E-4</v>
      </c>
      <c r="BD387">
        <v>-3.7712749926747571E-2</v>
      </c>
      <c r="BE387">
        <v>-3.9058585308449458E-4</v>
      </c>
      <c r="BF387">
        <v>-7.1849568829468816E-4</v>
      </c>
      <c r="BG387">
        <v>-2.5826798567619562E-4</v>
      </c>
      <c r="BH387">
        <v>-6.5568949474558303E-4</v>
      </c>
      <c r="BI387">
        <v>-5.5267732610854111E-4</v>
      </c>
      <c r="BJ387">
        <v>0.30130319036265601</v>
      </c>
      <c r="BK387">
        <v>-7.0501584917188865E-4</v>
      </c>
      <c r="BL387">
        <v>-5.2607856991420288E-4</v>
      </c>
      <c r="BM387">
        <v>-3.0872125676474919E-4</v>
      </c>
      <c r="BN387">
        <v>-2.1826121938890529E-4</v>
      </c>
      <c r="BO387">
        <v>-2.167421831773258E-3</v>
      </c>
      <c r="BP387">
        <v>1.0412142348632599E-2</v>
      </c>
      <c r="BQ387">
        <v>-6.2090109011449244E-3</v>
      </c>
      <c r="BR387">
        <v>-1.9717121760424419E-3</v>
      </c>
      <c r="BS387">
        <v>-2.2392209751939899E-3</v>
      </c>
      <c r="BT387">
        <v>-1.283784677580227E-3</v>
      </c>
      <c r="BU387">
        <v>-2.862304089237884E-3</v>
      </c>
      <c r="BV387">
        <v>-1.550210460200762E-3</v>
      </c>
      <c r="BW387">
        <v>-1.1645262409828131E-3</v>
      </c>
      <c r="BX387">
        <v>4.1499574816784589E-2</v>
      </c>
      <c r="BY387">
        <v>-1.445121661950322E-3</v>
      </c>
      <c r="BZ387">
        <v>-1.3175493584556531E-3</v>
      </c>
      <c r="CA387">
        <v>-4.6840925214335012E-4</v>
      </c>
      <c r="CB387">
        <v>-8.8079786943169743E-4</v>
      </c>
      <c r="CC387">
        <v>-8.1997289997223326E-3</v>
      </c>
      <c r="CD387">
        <v>-2.4690617665890551E-3</v>
      </c>
      <c r="CE387">
        <v>-2.4690617665890542E-3</v>
      </c>
      <c r="CF387">
        <v>6.9964570366722479E-3</v>
      </c>
      <c r="CG387">
        <v>-2.1603640818890681E-3</v>
      </c>
      <c r="CH387">
        <v>-3.1864318225358502E-3</v>
      </c>
      <c r="CI387">
        <v>-2.2116666868088248E-3</v>
      </c>
      <c r="CJ387">
        <v>-3.5460246667619638E-3</v>
      </c>
      <c r="CK387">
        <v>-2.761096214376042E-4</v>
      </c>
      <c r="CL387">
        <v>-4.3962650102884982E-3</v>
      </c>
      <c r="CM387">
        <v>-2.216279562882729E-3</v>
      </c>
      <c r="CN387">
        <v>-1.380262249827479E-4</v>
      </c>
      <c r="CO387">
        <v>5.5478389241626631E-2</v>
      </c>
      <c r="CP387">
        <v>-8.2435123143086272E-4</v>
      </c>
      <c r="CQ387">
        <v>-2.0519674285039728E-3</v>
      </c>
      <c r="CR387">
        <v>-3.1047085499935792E-3</v>
      </c>
      <c r="CS387">
        <v>-4.657167120315945E-3</v>
      </c>
      <c r="CT387">
        <v>-4.0716715637658324E-3</v>
      </c>
      <c r="CU387">
        <v>-4.6063807664740528E-3</v>
      </c>
      <c r="CV387">
        <v>-4.5442581826274937E-3</v>
      </c>
      <c r="CW387">
        <v>-4.3482646386742829E-3</v>
      </c>
      <c r="CX387">
        <v>-1.754072315447887E-3</v>
      </c>
      <c r="CY387">
        <v>-2.731112915211224E-3</v>
      </c>
      <c r="CZ387">
        <v>-1.3802622498273041E-4</v>
      </c>
      <c r="DA387">
        <v>-9.759591202613421E-5</v>
      </c>
      <c r="DB387">
        <v>-9.7595912026148955E-5</v>
      </c>
      <c r="DC387">
        <v>-1.6905274469389061E-4</v>
      </c>
      <c r="DD387">
        <v>-1.3802622498274681E-4</v>
      </c>
      <c r="DE387">
        <v>-9.7595912026158293E-5</v>
      </c>
      <c r="DF387">
        <v>-1.380262249827666E-4</v>
      </c>
      <c r="DG387">
        <v>-9.759591202615233E-5</v>
      </c>
      <c r="DH387">
        <v>-9.7595912026133519E-5</v>
      </c>
      <c r="DI387">
        <v>-9.7595912026139428E-5</v>
      </c>
      <c r="DJ387">
        <v>-1.95212031988675E-4</v>
      </c>
      <c r="DK387">
        <v>-9.7595912026137314E-5</v>
      </c>
      <c r="DL387">
        <v>-9.7595912026158212E-5</v>
      </c>
      <c r="DM387">
        <v>-1.95212031988656E-4</v>
      </c>
      <c r="DN387">
        <v>-1.6905274469385131E-4</v>
      </c>
      <c r="DO387">
        <v>-9.7595912026158971E-5</v>
      </c>
      <c r="DP387">
        <v>-1.9521203198866999E-4</v>
      </c>
      <c r="DQ387">
        <v>-2.391014389939935E-4</v>
      </c>
      <c r="DR387">
        <v>-1.690527446938566E-4</v>
      </c>
      <c r="DS387">
        <v>-9.7595912026148888E-5</v>
      </c>
      <c r="DT387">
        <v>-4.4754960761623428E-4</v>
      </c>
      <c r="DU387">
        <v>-1.69052744693867E-4</v>
      </c>
      <c r="DV387">
        <v>-1.380262249827212E-4</v>
      </c>
      <c r="DW387">
        <v>-9.7595912026136623E-5</v>
      </c>
      <c r="DX387">
        <v>-2.582679856762153E-4</v>
      </c>
      <c r="DY387">
        <v>-2.76109621437581E-4</v>
      </c>
      <c r="DZ387">
        <v>-2.182612193889314E-4</v>
      </c>
      <c r="EA387">
        <v>-4.367486045040057E-4</v>
      </c>
      <c r="EB387">
        <v>-3.2380076532764448E-4</v>
      </c>
      <c r="EC387">
        <v>-1.952120319886299E-4</v>
      </c>
      <c r="ED387">
        <v>-3.2380076532765261E-4</v>
      </c>
      <c r="EE387">
        <v>-9.7595912026135362E-5</v>
      </c>
      <c r="EF387">
        <v>-2.182612193889025E-4</v>
      </c>
      <c r="EG387">
        <v>-1.3802622498277199E-4</v>
      </c>
      <c r="EH387">
        <v>-9.7595912026156463E-5</v>
      </c>
      <c r="EI387">
        <v>-1.952120319886772E-4</v>
      </c>
      <c r="EJ387">
        <v>-3.0872125676476838E-4</v>
      </c>
      <c r="EK387">
        <v>-1.9521203198862781E-4</v>
      </c>
      <c r="EL387">
        <v>-1.9521203198867831E-4</v>
      </c>
      <c r="EM387">
        <v>-1.6905274469384551E-4</v>
      </c>
      <c r="EN387">
        <v>-1.690527446938847E-4</v>
      </c>
      <c r="EO387">
        <v>-2.1826121938889781E-4</v>
      </c>
      <c r="EP387">
        <v>-1.690527446938631E-4</v>
      </c>
      <c r="EQ387">
        <v>-9.7595912026159106E-5</v>
      </c>
      <c r="ER387">
        <v>-1.6905274469387511E-4</v>
      </c>
      <c r="ES387">
        <v>-1.9521203198859821E-4</v>
      </c>
      <c r="ET387">
        <v>-1.690527446938505E-4</v>
      </c>
      <c r="EU387">
        <v>-9.7595912026149945E-5</v>
      </c>
      <c r="EV387">
        <v>-4.1430747931719888E-4</v>
      </c>
      <c r="EW387">
        <v>-1.69052744693886E-4</v>
      </c>
      <c r="EX387">
        <v>-2.7610962143759601E-4</v>
      </c>
      <c r="EY387">
        <v>-1.690527446938615E-4</v>
      </c>
      <c r="EZ387">
        <v>-1.690527446938637E-4</v>
      </c>
      <c r="FA387">
        <v>-1.380262249827483E-4</v>
      </c>
      <c r="FB387">
        <v>-1.3802622498274559E-4</v>
      </c>
      <c r="FC387">
        <v>-9.7595912026153739E-5</v>
      </c>
      <c r="FD387">
        <v>-1.9521203198865809E-4</v>
      </c>
      <c r="FE387">
        <v>-1.3802622498272491E-4</v>
      </c>
      <c r="FF387">
        <v>-9.7595912026133614E-5</v>
      </c>
      <c r="FG387">
        <v>-9.7595912026135362E-5</v>
      </c>
      <c r="FH387">
        <v>-9.7595912026160136E-5</v>
      </c>
      <c r="FI387">
        <v>-9.7595912026142464E-5</v>
      </c>
      <c r="FJ387">
        <v>-2.1826121938889841E-4</v>
      </c>
      <c r="FK387">
        <v>-1.3802622498271971E-4</v>
      </c>
      <c r="FL387">
        <v>-2.3910143899403299E-4</v>
      </c>
      <c r="FM387">
        <v>-1.380262249827177E-4</v>
      </c>
      <c r="FN387">
        <v>-9.7595912026159608E-5</v>
      </c>
      <c r="FO387">
        <v>-3.2380076532761461E-4</v>
      </c>
      <c r="FP387">
        <v>-1.9521203198859409E-4</v>
      </c>
      <c r="FQ387">
        <v>-9.7595912026153387E-5</v>
      </c>
      <c r="FR387">
        <v>-1.95212031988598E-4</v>
      </c>
      <c r="FS387">
        <v>-3.0872125676478199E-4</v>
      </c>
      <c r="FT387">
        <v>-9.7595912026137124E-5</v>
      </c>
      <c r="FU387">
        <v>-4.4754960761624209E-4</v>
      </c>
      <c r="FV387">
        <v>-2.5826798567620311E-4</v>
      </c>
      <c r="FW387">
        <v>-1.952120319886695E-4</v>
      </c>
      <c r="FX387">
        <v>-1.69052744693855E-4</v>
      </c>
      <c r="FY387">
        <v>-1.6905274469386261E-4</v>
      </c>
      <c r="FZ387">
        <v>-9.759591202615809E-5</v>
      </c>
      <c r="GA387">
        <v>-9.7595912026159364E-5</v>
      </c>
      <c r="GB387">
        <v>-9.7595912026158564E-5</v>
      </c>
      <c r="GC387">
        <v>-9.7595912026153116E-5</v>
      </c>
      <c r="GD387">
        <v>-1.6905274469384231E-4</v>
      </c>
      <c r="GE387">
        <v>-9.7595912026151991E-5</v>
      </c>
      <c r="GF387">
        <v>-9.7595912026138832E-5</v>
      </c>
      <c r="GG387">
        <v>-1.6905274469386619E-4</v>
      </c>
      <c r="GH387">
        <v>-9.7595912026157493E-5</v>
      </c>
      <c r="GI387">
        <v>-2.761096214376042E-4</v>
      </c>
      <c r="GJ387">
        <v>-9.7595912026138994E-5</v>
      </c>
      <c r="GK387">
        <v>-2.391014389940408E-4</v>
      </c>
      <c r="GL387">
        <v>-9.7595912026142071E-5</v>
      </c>
      <c r="GM387">
        <v>-1.9521203198863169E-4</v>
      </c>
      <c r="GN387">
        <v>-2.1826121938888599E-4</v>
      </c>
      <c r="GO387">
        <v>-9.7595912026135999E-5</v>
      </c>
      <c r="GP387">
        <v>-9.7595912026159797E-5</v>
      </c>
      <c r="GQ387">
        <v>-9.7595912026151029E-5</v>
      </c>
      <c r="GR387">
        <v>-9.7595912026150202E-5</v>
      </c>
      <c r="GS387">
        <v>-1.6905274469384451E-4</v>
      </c>
      <c r="GT387">
        <v>-9.7595912026142071E-5</v>
      </c>
      <c r="GU387">
        <v>-9.7595912026151368E-5</v>
      </c>
      <c r="GV387">
        <v>-1.3802622498275131E-4</v>
      </c>
      <c r="GW387">
        <v>-1.3802622498277091E-4</v>
      </c>
      <c r="GX387">
        <v>-1.380262249827496E-4</v>
      </c>
      <c r="GY387">
        <v>-2.3910143899403451E-4</v>
      </c>
      <c r="GZ387">
        <v>-9.759591202613524E-5</v>
      </c>
      <c r="HA387">
        <v>-9.7595912026156707E-5</v>
      </c>
      <c r="HB387">
        <v>-1.3802622498273071E-4</v>
      </c>
      <c r="HC387">
        <v>-1.3802622498272109E-4</v>
      </c>
      <c r="HD387">
        <v>-2.3910143899401399E-4</v>
      </c>
      <c r="HE387">
        <v>-1.6905274469385231E-4</v>
      </c>
      <c r="HF387">
        <v>-2.7610962143758219E-4</v>
      </c>
      <c r="HG387">
        <v>-2.5826798567619351E-4</v>
      </c>
      <c r="HH387">
        <v>-2.3910143899396989E-4</v>
      </c>
      <c r="HI387">
        <v>-1.380262249827367E-4</v>
      </c>
      <c r="HJ387">
        <v>-4.2567517624842669E-4</v>
      </c>
      <c r="HK387">
        <v>-5.4395439358606644E-4</v>
      </c>
      <c r="HL387">
        <v>-5.6972614961829464E-4</v>
      </c>
      <c r="HM387">
        <v>-2.1826121938889079E-4</v>
      </c>
      <c r="HN387">
        <v>-9.7595912026155989E-5</v>
      </c>
      <c r="HO387">
        <v>-6.7014836287065493E-4</v>
      </c>
      <c r="HP387">
        <v>-2.1826121938892481E-4</v>
      </c>
      <c r="HQ387">
        <v>-7.8858673516439808E-4</v>
      </c>
      <c r="HR387">
        <v>-2.9286858875135361E-4</v>
      </c>
      <c r="HS387">
        <v>-7.2514302110441447E-4</v>
      </c>
      <c r="HT387">
        <v>-4.6840925214329738E-4</v>
      </c>
      <c r="HU387">
        <v>-9.7595912026154729E-5</v>
      </c>
      <c r="HV387">
        <v>-3.087212567647795E-4</v>
      </c>
      <c r="HW387">
        <v>-1.3802622498273741E-4</v>
      </c>
      <c r="HX387">
        <v>-9.759591202615481E-5</v>
      </c>
      <c r="HY387">
        <v>-9.7595912026145798E-5</v>
      </c>
      <c r="HZ387">
        <v>-1.3802622498272011E-4</v>
      </c>
      <c r="IA387">
        <v>-1.380262249827229E-4</v>
      </c>
      <c r="IB387">
        <v>-9.7595912026155813E-5</v>
      </c>
      <c r="IC387">
        <v>-2.9286858875136412E-4</v>
      </c>
      <c r="ID387">
        <v>-2.1826121938886699E-4</v>
      </c>
      <c r="IE387">
        <v>-2.9286858875136412E-4</v>
      </c>
      <c r="IF387">
        <v>-1.6905274469386741E-4</v>
      </c>
      <c r="IG387">
        <v>-2.1826121938890191E-4</v>
      </c>
      <c r="IH387">
        <v>-9.759591202613669E-5</v>
      </c>
      <c r="II387">
        <v>-9.7595912026158998E-5</v>
      </c>
      <c r="IJ387">
        <v>-9.7595912026156504E-5</v>
      </c>
      <c r="IK387">
        <v>-9.7595912026149457E-5</v>
      </c>
      <c r="IL387">
        <v>-1.952120319886431E-4</v>
      </c>
      <c r="IM387">
        <v>-9.7595912026154566E-5</v>
      </c>
      <c r="IN387">
        <v>-1.380262249827325E-4</v>
      </c>
      <c r="IO387">
        <v>-1.3802622498277221E-4</v>
      </c>
      <c r="IP387">
        <v>-9.7595912026144009E-5</v>
      </c>
      <c r="IQ387">
        <v>-9.7595912026148278E-5</v>
      </c>
      <c r="IR387">
        <v>-1.6905274469385459E-4</v>
      </c>
      <c r="IS387">
        <v>-2.1826121938894151E-4</v>
      </c>
      <c r="IT387">
        <v>-2.3910143899404161E-4</v>
      </c>
      <c r="IU387">
        <v>-9.759591202613608E-5</v>
      </c>
      <c r="IV387">
        <v>-2.1826121938892831E-4</v>
      </c>
      <c r="IW387">
        <v>-9.7595912026152398E-5</v>
      </c>
      <c r="IX387">
        <v>-9.7595912026133478E-5</v>
      </c>
      <c r="IY387">
        <v>-1.952120319886557E-4</v>
      </c>
      <c r="IZ387">
        <v>-9.759591202614283E-5</v>
      </c>
      <c r="JA387">
        <v>-9.7595912026158673E-5</v>
      </c>
      <c r="JB387">
        <v>-9.7595912026159702E-5</v>
      </c>
      <c r="JC387">
        <v>-1.9521203198860209E-4</v>
      </c>
      <c r="JD387">
        <v>-9.7595912026136351E-5</v>
      </c>
      <c r="JE387">
        <v>-9.7595912026152872E-5</v>
      </c>
      <c r="JF387">
        <v>-2.3910143899400719E-4</v>
      </c>
      <c r="JG387">
        <v>-2.5826798567620918E-4</v>
      </c>
      <c r="JH387">
        <v>-1.690527446938467E-4</v>
      </c>
      <c r="JI387">
        <v>-1.6905274469387879E-4</v>
      </c>
      <c r="JJ387">
        <v>-1.3802622498274001E-4</v>
      </c>
      <c r="JK387">
        <v>-9.7595912026141542E-5</v>
      </c>
      <c r="JL387">
        <v>-1.3802622498275801E-4</v>
      </c>
      <c r="JM387">
        <v>-9.7595912026154932E-5</v>
      </c>
      <c r="JN387">
        <v>-2.761096214376016E-4</v>
      </c>
      <c r="JO387">
        <v>-9.7595912026149741E-5</v>
      </c>
      <c r="JP387">
        <v>-3.3821054728545429E-4</v>
      </c>
      <c r="JQ387">
        <v>-1.380262249827418E-4</v>
      </c>
      <c r="JR387">
        <v>-9.7595912026139401E-5</v>
      </c>
      <c r="JS387">
        <v>-9.7595912026153482E-5</v>
      </c>
      <c r="JT387">
        <v>-1.952120319885697E-4</v>
      </c>
      <c r="JU387">
        <v>-1.690527446938551E-4</v>
      </c>
      <c r="JV387">
        <v>-1.9521203198866801E-4</v>
      </c>
      <c r="JW387">
        <v>-1.3802622498271431E-4</v>
      </c>
      <c r="JX387">
        <v>-1.9521203198863901E-4</v>
      </c>
      <c r="JY387">
        <v>-9.7595912026144375E-5</v>
      </c>
      <c r="JZ387">
        <v>-2.1826121938891879E-4</v>
      </c>
      <c r="KA387">
        <v>-1.3802622498276269E-4</v>
      </c>
      <c r="KB387">
        <v>-1.380262249827315E-4</v>
      </c>
      <c r="KC387">
        <v>-2.5826798567621059E-4</v>
      </c>
      <c r="KD387">
        <v>-1.380262249827444E-4</v>
      </c>
      <c r="KE387">
        <v>-2.3910143899404901E-4</v>
      </c>
      <c r="KF387">
        <v>-2.18261219388859E-4</v>
      </c>
      <c r="KG387">
        <v>-1.9521203198863369E-4</v>
      </c>
      <c r="KH387">
        <v>-2.3910143899402231E-4</v>
      </c>
      <c r="KI387">
        <v>-1.380262249827422E-4</v>
      </c>
      <c r="KJ387">
        <v>-1.380262249827274E-4</v>
      </c>
      <c r="KK387">
        <v>-2.761096214375695E-4</v>
      </c>
      <c r="KL387">
        <v>-1.3802622498275589E-4</v>
      </c>
      <c r="KM387">
        <v>-9.7595912026155366E-5</v>
      </c>
      <c r="KN387">
        <v>-9.7595912026144605E-5</v>
      </c>
      <c r="KO387">
        <v>-9.7595912026160136E-5</v>
      </c>
      <c r="KP387">
        <v>-2.391014389940321E-4</v>
      </c>
      <c r="KQ387">
        <v>-2.7610962143760393E-4</v>
      </c>
      <c r="KR387">
        <v>-1.6905274469385681E-4</v>
      </c>
      <c r="KS387">
        <v>-1.690527446938515E-4</v>
      </c>
      <c r="KT387">
        <v>-1.38026224982719E-4</v>
      </c>
      <c r="KU387">
        <v>-1.380262249827029E-4</v>
      </c>
      <c r="KV387">
        <v>-1.3802622498274391E-4</v>
      </c>
      <c r="KW387">
        <v>-9.7595912026149362E-5</v>
      </c>
      <c r="KX387">
        <v>-1.3802622498274299E-4</v>
      </c>
      <c r="KY387">
        <v>-1.3802622498273499E-4</v>
      </c>
      <c r="KZ387">
        <v>-1.3802622498273239E-4</v>
      </c>
      <c r="LA387">
        <v>-9.7595912026154851E-5</v>
      </c>
      <c r="LB387">
        <v>-2.182612193889311E-4</v>
      </c>
      <c r="LC387">
        <v>-9.7595912026148806E-5</v>
      </c>
      <c r="LD387">
        <v>-1.380262249827608E-4</v>
      </c>
      <c r="LE387">
        <v>-9.7595912026146014E-5</v>
      </c>
      <c r="LF387">
        <v>-1.6905274469388411E-4</v>
      </c>
      <c r="LG387">
        <v>-9.759591202614966E-5</v>
      </c>
      <c r="LH387">
        <v>-9.7595912026149985E-5</v>
      </c>
      <c r="LI387">
        <v>-9.7595912026154241E-5</v>
      </c>
      <c r="LJ387">
        <v>-9.759591202615912E-5</v>
      </c>
      <c r="LK387">
        <v>-9.7595912026142599E-5</v>
      </c>
      <c r="LL387">
        <v>-9.7595912026159716E-5</v>
      </c>
      <c r="LM387">
        <v>-1.6905274469386849E-4</v>
      </c>
      <c r="LN387">
        <v>-1.3802622498272109E-4</v>
      </c>
      <c r="LO387">
        <v>-9.7595912026136853E-5</v>
      </c>
      <c r="LP387">
        <v>-9.7595912026140946E-5</v>
      </c>
      <c r="LQ387">
        <v>-9.7595912026159852E-5</v>
      </c>
      <c r="LR387">
        <v>-1.9521203198865381E-4</v>
      </c>
      <c r="LS387">
        <v>-9.7595912026148427E-5</v>
      </c>
      <c r="LT387">
        <v>-9.7595912026154688E-5</v>
      </c>
      <c r="LU387">
        <v>-4.2227177202344562E-3</v>
      </c>
      <c r="LV387">
        <v>-2.103161279949293E-3</v>
      </c>
      <c r="LW387">
        <v>-1.380262249827479E-4</v>
      </c>
      <c r="LX387">
        <v>-2.3179773222080069E-3</v>
      </c>
      <c r="LY387">
        <v>-6.5568949474561588E-4</v>
      </c>
      <c r="LZ387">
        <v>-1.9793586051370668E-3</v>
      </c>
      <c r="MA387">
        <v>-2.847336734921871E-3</v>
      </c>
      <c r="MB387">
        <v>-4.4956583441935699E-3</v>
      </c>
      <c r="MC387">
        <v>-3.7469676455671739E-3</v>
      </c>
      <c r="MD387">
        <v>-4.3680623011286184E-3</v>
      </c>
      <c r="ME387">
        <v>-4.322741608620422E-3</v>
      </c>
      <c r="MF387">
        <v>-4.1852402950748784E-3</v>
      </c>
      <c r="MG387">
        <v>-1.6964601609493651E-3</v>
      </c>
      <c r="MH387">
        <v>-2.6527240928855621E-3</v>
      </c>
      <c r="MI387">
        <v>-9.7595912026133112E-5</v>
      </c>
      <c r="MJ387">
        <v>-9.7595912026152059E-5</v>
      </c>
      <c r="MK387">
        <v>-1.9521203198858881E-4</v>
      </c>
      <c r="ML387">
        <v>-1.3802622498276429E-4</v>
      </c>
      <c r="MM387">
        <v>-1.380262249827611E-4</v>
      </c>
      <c r="MN387">
        <v>-1.380262249827592E-4</v>
      </c>
      <c r="MO387">
        <v>-1.9521203198860339E-4</v>
      </c>
      <c r="MP387">
        <v>-2.9286858875135111E-4</v>
      </c>
      <c r="MQ387">
        <v>-1.690527446938615E-4</v>
      </c>
      <c r="MR387">
        <v>-9.7595912026153834E-5</v>
      </c>
      <c r="MS387">
        <v>-3.2380076532765299E-4</v>
      </c>
      <c r="MT387">
        <v>-2.391014389940077E-4</v>
      </c>
      <c r="MU387">
        <v>-2.5826798567620842E-4</v>
      </c>
      <c r="MV387">
        <v>-2.1826121938890849E-4</v>
      </c>
      <c r="MW387">
        <v>-2.182612193889192E-4</v>
      </c>
      <c r="MX387">
        <v>-1.6905274469388571E-4</v>
      </c>
      <c r="MY387">
        <v>-1.380262249827451E-4</v>
      </c>
      <c r="MZ387">
        <v>-1.380262249827406E-4</v>
      </c>
      <c r="NA387">
        <v>-9.7595912026155379E-5</v>
      </c>
      <c r="NB387">
        <v>-9.7595912026139984E-5</v>
      </c>
      <c r="NC387">
        <v>-1.6905274469384239E-4</v>
      </c>
      <c r="ND387">
        <v>-9.7595912026159147E-5</v>
      </c>
      <c r="NE387">
        <v>-9.7595912026159187E-5</v>
      </c>
      <c r="NF387">
        <v>-1.690527446938589E-4</v>
      </c>
      <c r="NG387">
        <v>-1.3802622498271179E-4</v>
      </c>
      <c r="NH387">
        <v>-1.95212031988543E-4</v>
      </c>
      <c r="NI387">
        <v>-1.3802622498276429E-4</v>
      </c>
      <c r="NJ387">
        <v>-1.690527446938476E-4</v>
      </c>
      <c r="NK387">
        <v>-9.7595912026153577E-5</v>
      </c>
      <c r="NL387">
        <v>-4.5809745597649232E-4</v>
      </c>
      <c r="NM387">
        <v>-1.6905274469386679E-4</v>
      </c>
      <c r="NN387">
        <v>-2.1826121938890779E-4</v>
      </c>
      <c r="NO387">
        <v>-1.3802622498274261E-4</v>
      </c>
      <c r="NP387">
        <v>-9.7595912026148508E-5</v>
      </c>
      <c r="NQ387">
        <v>-1.9521203198867671E-4</v>
      </c>
      <c r="NR387">
        <v>-3.2380076532762642E-4</v>
      </c>
      <c r="NS387">
        <v>-3.0872125676474139E-4</v>
      </c>
      <c r="NT387">
        <v>-9.7595912026158483E-5</v>
      </c>
      <c r="NU387">
        <v>-1.6905274469387411E-4</v>
      </c>
      <c r="NV387">
        <v>-1.380262249827637E-4</v>
      </c>
      <c r="NW387">
        <v>1</v>
      </c>
      <c r="NX387">
        <v>-9.7595912026148752E-5</v>
      </c>
      <c r="NY387">
        <v>-1.380262249827158E-4</v>
      </c>
      <c r="NZ387">
        <v>-3.0872125676474811E-4</v>
      </c>
      <c r="OA387">
        <v>-1.3802622498274611E-4</v>
      </c>
      <c r="OB387">
        <v>-9.7595912026141718E-5</v>
      </c>
      <c r="OC387">
        <v>-9.759591202615504E-5</v>
      </c>
      <c r="OD387">
        <v>-9.7595912026142193E-5</v>
      </c>
      <c r="OE387">
        <v>-2.5826798567620712E-4</v>
      </c>
      <c r="OF387">
        <v>-9.7595912026147302E-5</v>
      </c>
      <c r="OG387">
        <v>-9.7595912026150216E-5</v>
      </c>
      <c r="OH387">
        <v>-1.690527446938962E-4</v>
      </c>
      <c r="OI387">
        <v>-2.761096214376017E-4</v>
      </c>
      <c r="OJ387">
        <v>-1.9521203198863209E-4</v>
      </c>
      <c r="OK387">
        <v>-3.5203285451299189E-4</v>
      </c>
      <c r="OL387">
        <v>-2.3910143899398439E-4</v>
      </c>
      <c r="OM387">
        <v>-1.6905274469384811E-4</v>
      </c>
      <c r="ON387">
        <v>-9.7595912026158984E-5</v>
      </c>
      <c r="OO387">
        <v>-2.182612193888947E-4</v>
      </c>
      <c r="OP387">
        <v>-1.690527446938621E-4</v>
      </c>
      <c r="OQ387">
        <v>-9.7595912026148915E-5</v>
      </c>
      <c r="OR387">
        <v>-1.3802622498271621E-4</v>
      </c>
      <c r="OS387">
        <v>-2.1826121938891849E-4</v>
      </c>
      <c r="OT387">
        <v>-1.6905274469388199E-4</v>
      </c>
      <c r="OU387">
        <v>-1.952120319885584E-4</v>
      </c>
      <c r="OV387">
        <v>-3.08721256764748E-4</v>
      </c>
      <c r="OW387">
        <v>-9.7595912026140268E-5</v>
      </c>
      <c r="OX387">
        <v>-9.7595912026156816E-5</v>
      </c>
      <c r="OY387">
        <v>-9.7595912026147343E-5</v>
      </c>
      <c r="OZ387">
        <v>-1.95212031988533E-4</v>
      </c>
      <c r="PA387">
        <v>-9.7595912026147844E-5</v>
      </c>
      <c r="PB387">
        <v>-1.380262249827567E-4</v>
      </c>
      <c r="PC387">
        <v>-9.7595912026160014E-5</v>
      </c>
      <c r="PD387">
        <v>-9.759591202614451E-5</v>
      </c>
      <c r="PE387">
        <v>-9.7595912026159838E-5</v>
      </c>
      <c r="PF387">
        <v>-9.7595912026153265E-5</v>
      </c>
      <c r="PG387">
        <v>-9.7595912026151734E-5</v>
      </c>
      <c r="PH387">
        <v>-9.7595912026136866E-5</v>
      </c>
      <c r="PI387">
        <v>-9.7595912026158293E-5</v>
      </c>
      <c r="PJ387">
        <v>-3.0872125676475949E-4</v>
      </c>
      <c r="PK387">
        <v>-9.7595912026148955E-5</v>
      </c>
      <c r="PL387">
        <v>-9.759591202613421E-5</v>
      </c>
      <c r="PM387">
        <v>-4.9807328552836725E-4</v>
      </c>
      <c r="PN387">
        <v>-1.380262249827331E-4</v>
      </c>
      <c r="PO387">
        <v>-1.3802622498273291E-4</v>
      </c>
      <c r="PP387">
        <v>-9.7595912026140431E-5</v>
      </c>
      <c r="PQ387">
        <v>-8.8079786943166306E-4</v>
      </c>
      <c r="PR387">
        <v>-2.1826121938890719E-4</v>
      </c>
      <c r="PS387">
        <v>-2.3910143899403061E-4</v>
      </c>
      <c r="PT387">
        <v>-9.7595912026137639E-5</v>
      </c>
      <c r="PU387">
        <v>-5.5267732610849926E-4</v>
      </c>
      <c r="PV387">
        <v>-9.7595912026146299E-5</v>
      </c>
      <c r="PW387">
        <v>-1.3802622498273871E-4</v>
      </c>
      <c r="PX387">
        <v>-1.690527446938795E-4</v>
      </c>
      <c r="PY387">
        <v>-1.6905274469385391E-4</v>
      </c>
      <c r="PZ387">
        <v>-6.4834068698774476E-4</v>
      </c>
      <c r="QA387">
        <v>-1.3802622498274941E-4</v>
      </c>
      <c r="QB387">
        <v>-1.9521203198859361E-4</v>
      </c>
      <c r="QC387">
        <v>-9.7595912026144727E-5</v>
      </c>
      <c r="QD387">
        <v>-1.6905274469386381E-4</v>
      </c>
      <c r="QE387">
        <v>-9.759591202613852E-5</v>
      </c>
      <c r="QF387">
        <v>-9.7595912026142152E-5</v>
      </c>
      <c r="QG387">
        <v>-4.4754960761621472E-4</v>
      </c>
      <c r="QH387">
        <v>-1.3802622498272491E-4</v>
      </c>
      <c r="QI387">
        <v>-1.3802622498273741E-4</v>
      </c>
      <c r="QJ387">
        <v>-1.9521203198860789E-4</v>
      </c>
      <c r="QK387">
        <v>-6.8430567159277539E-4</v>
      </c>
      <c r="QL387">
        <v>-1.9521203198864359E-4</v>
      </c>
      <c r="QM387">
        <v>-1.952120319886392E-4</v>
      </c>
      <c r="QN387">
        <v>-2.1826121938892839E-4</v>
      </c>
      <c r="QO387">
        <v>-1.6905274469385239E-4</v>
      </c>
      <c r="QP387">
        <v>-9.7595912026153116E-5</v>
      </c>
      <c r="QQ387">
        <v>-2.3910143899403169E-4</v>
      </c>
      <c r="QR387">
        <v>-9.7595912026149647E-5</v>
      </c>
      <c r="QS387">
        <v>-5.0757879242946358E-4</v>
      </c>
      <c r="QT387">
        <v>-1.380262249827219E-4</v>
      </c>
      <c r="QU387">
        <v>-1.380262249827283E-4</v>
      </c>
      <c r="QV387">
        <v>-9.7595912026148969E-5</v>
      </c>
      <c r="QW387">
        <v>-9.7595912026145459E-5</v>
      </c>
      <c r="QX387">
        <v>-2.1826121938892099E-4</v>
      </c>
      <c r="QY387">
        <v>-9.7595912026151029E-5</v>
      </c>
      <c r="QZ387">
        <v>-3.0872125676475158E-4</v>
      </c>
      <c r="RA387">
        <v>-9.7595912026146028E-5</v>
      </c>
      <c r="RB387">
        <v>-9.7595912026156707E-5</v>
      </c>
      <c r="RC387">
        <v>-9.759591202613524E-5</v>
      </c>
      <c r="RD387">
        <v>-9.7595912026148413E-5</v>
      </c>
      <c r="RE387">
        <v>-4.7850025759194162E-4</v>
      </c>
      <c r="RF387">
        <v>-9.7595912026141054E-5</v>
      </c>
      <c r="RG387">
        <v>-1.380262249827669E-4</v>
      </c>
      <c r="RH387">
        <v>-2.9286858875137188E-4</v>
      </c>
      <c r="RI387">
        <v>-9.7595912026154729E-5</v>
      </c>
      <c r="RJ387">
        <v>-1.646038650824095E-3</v>
      </c>
      <c r="RK387">
        <v>-9.7595912026143426E-5</v>
      </c>
      <c r="RL387">
        <v>-2.9286858875133751E-4</v>
      </c>
      <c r="RM387">
        <v>-1.380262249827235E-4</v>
      </c>
      <c r="RN387">
        <v>-3.520328545129946E-4</v>
      </c>
      <c r="RO387">
        <v>-1.3802622498270819E-4</v>
      </c>
      <c r="RP387">
        <v>-5.4395439358605321E-4</v>
      </c>
      <c r="RQ387">
        <v>-1.3802622498274361E-4</v>
      </c>
      <c r="RR387">
        <v>-9.7595912026133926E-5</v>
      </c>
      <c r="RS387">
        <v>-2.1826121938892069E-4</v>
      </c>
      <c r="RT387">
        <v>-9.7595912026158998E-5</v>
      </c>
      <c r="RU387">
        <v>-3.087212567647557E-4</v>
      </c>
      <c r="RV387">
        <v>-9.7595912026144009E-5</v>
      </c>
      <c r="RW387">
        <v>-9.7595912026138777E-5</v>
      </c>
      <c r="RX387">
        <v>-5.1691080960674339E-4</v>
      </c>
      <c r="RY387">
        <v>-9.759591202613608E-5</v>
      </c>
      <c r="RZ387">
        <v>-9.7595912026148278E-5</v>
      </c>
      <c r="SA387">
        <v>-4.580974559764926E-4</v>
      </c>
      <c r="SB387">
        <v>-9.7595912026157615E-5</v>
      </c>
      <c r="SC387">
        <v>-9.7595912026138601E-5</v>
      </c>
      <c r="SD387">
        <v>-1.9521203198865451E-4</v>
      </c>
      <c r="SE387">
        <v>-1.952120319886151E-4</v>
      </c>
      <c r="SF387">
        <v>-3.905858530845096E-4</v>
      </c>
      <c r="SG387">
        <v>-9.7595912026159296E-5</v>
      </c>
      <c r="SH387">
        <v>-2.1826121938887949E-4</v>
      </c>
      <c r="SI387">
        <v>-9.7595912026143317E-5</v>
      </c>
      <c r="SJ387">
        <v>-3.3821054728546589E-4</v>
      </c>
      <c r="SK387">
        <v>-1.380262249827113E-4</v>
      </c>
      <c r="SL387">
        <v>-9.7595912026140187E-5</v>
      </c>
      <c r="SM387">
        <v>-1.952120319886627E-4</v>
      </c>
      <c r="SN387">
        <v>-5.7806375113845978E-4</v>
      </c>
      <c r="SO387">
        <v>-1.3802622498270331E-4</v>
      </c>
      <c r="SP387">
        <v>-1.3802622498271599E-4</v>
      </c>
      <c r="SQ387">
        <v>-9.7595912026148074E-5</v>
      </c>
      <c r="SR387">
        <v>-1.690527446938567E-4</v>
      </c>
      <c r="SS387">
        <v>-5.5267732610852929E-4</v>
      </c>
      <c r="ST387">
        <v>-9.7595912026135118E-5</v>
      </c>
      <c r="SU387">
        <v>-1.380262249827203E-4</v>
      </c>
      <c r="SV387">
        <v>-3.0872125676476692E-4</v>
      </c>
      <c r="SW387">
        <v>-9.7595912026151313E-5</v>
      </c>
      <c r="SX387">
        <v>-2.7610962143760311E-4</v>
      </c>
      <c r="SY387">
        <v>-9.7595912026154851E-5</v>
      </c>
      <c r="SZ387">
        <v>-9.7595912026160041E-5</v>
      </c>
      <c r="TA387">
        <v>-1.9521203198861491E-4</v>
      </c>
      <c r="TB387">
        <v>-9.7595912026149985E-5</v>
      </c>
      <c r="TC387">
        <v>-9.7595912026137409E-5</v>
      </c>
      <c r="TD387">
        <v>-2.1826121938889941E-4</v>
      </c>
      <c r="TE387">
        <v>-9.759591202615912E-5</v>
      </c>
      <c r="TF387">
        <v>-9.7595912026159513E-5</v>
      </c>
      <c r="TG387">
        <v>-2.9286858875131051E-4</v>
      </c>
      <c r="TH387">
        <v>-9.7595912026154688E-5</v>
      </c>
      <c r="TI387">
        <v>-2.3880417420380278E-3</v>
      </c>
      <c r="TJ387">
        <v>-1.6619126446509789E-2</v>
      </c>
      <c r="TK387">
        <v>-2.0934948767480479E-3</v>
      </c>
      <c r="TL387">
        <v>-3.088878597956196E-3</v>
      </c>
      <c r="TM387">
        <v>-2.1295456559577309E-3</v>
      </c>
      <c r="TN387">
        <v>-3.4017443097083878E-3</v>
      </c>
      <c r="TO387">
        <v>-2.582679856762062E-4</v>
      </c>
      <c r="TP387">
        <v>-3.238007653276377E-4</v>
      </c>
      <c r="TQ387">
        <v>-9.7595912026159784E-5</v>
      </c>
      <c r="TR387">
        <v>-1.3802622498275971E-4</v>
      </c>
      <c r="TS387">
        <v>-1.3802622498272521E-4</v>
      </c>
      <c r="TT387">
        <v>-1.95212031988579E-4</v>
      </c>
      <c r="TU387">
        <v>-6.2578303169735631E-4</v>
      </c>
      <c r="TV387">
        <v>-1.9521203198866121E-4</v>
      </c>
      <c r="TW387">
        <v>-1.690527446938772E-4</v>
      </c>
      <c r="TX387">
        <v>-1.380262249827592E-4</v>
      </c>
      <c r="TY387">
        <v>-1.9521203198853969E-4</v>
      </c>
      <c r="TZ387">
        <v>-9.7595912026159187E-5</v>
      </c>
      <c r="UA387">
        <v>-1.380262249827261E-4</v>
      </c>
      <c r="UB387">
        <v>-2.182612193889182E-4</v>
      </c>
      <c r="UC387">
        <v>-5.6972614961830093E-4</v>
      </c>
      <c r="UD387">
        <v>-9.7595912026152818E-5</v>
      </c>
      <c r="UE387">
        <v>-9.7595912026137666E-5</v>
      </c>
      <c r="UF387">
        <v>-1.3802622498270539E-4</v>
      </c>
      <c r="UG387">
        <v>-1.3802622498271819E-4</v>
      </c>
      <c r="UH387">
        <v>-2.3910143899401031E-4</v>
      </c>
      <c r="UI387">
        <v>-4.367486045040012E-4</v>
      </c>
      <c r="UJ387">
        <v>-9.7595912026147383E-5</v>
      </c>
      <c r="UK387">
        <v>-9.7595912026155935E-5</v>
      </c>
      <c r="UL387">
        <v>-1.95212031988598E-4</v>
      </c>
      <c r="UM387">
        <v>-9.7595912026153807E-5</v>
      </c>
      <c r="UN387">
        <v>0.33314924753520581</v>
      </c>
      <c r="UO387">
        <v>-1.6905274469388121E-4</v>
      </c>
      <c r="UP387">
        <v>-1.380262249827464E-4</v>
      </c>
      <c r="UQ387">
        <v>-6.1808303638244617E-4</v>
      </c>
      <c r="UR387">
        <v>-9.7595912026155881E-5</v>
      </c>
      <c r="US387">
        <v>-1.9521203198866879E-4</v>
      </c>
      <c r="UT387">
        <v>-1.3802622498273131E-4</v>
      </c>
      <c r="UU387">
        <v>-1.6905274469386389E-4</v>
      </c>
      <c r="UV387">
        <v>-3.520328545129797E-4</v>
      </c>
      <c r="UW387">
        <v>-9.7595912026145405E-5</v>
      </c>
      <c r="UX387">
        <v>-2.18261219388916E-4</v>
      </c>
      <c r="UY387">
        <v>-3.0872125676474599E-4</v>
      </c>
      <c r="UZ387">
        <v>-3.0872125676474919E-4</v>
      </c>
      <c r="VA387">
        <v>-9.7595912026151734E-5</v>
      </c>
      <c r="VB387">
        <v>-1.9521203198866061E-4</v>
      </c>
      <c r="VC387">
        <v>-1.0599120003820599E-3</v>
      </c>
      <c r="VD387">
        <v>-2.7610962143751681E-4</v>
      </c>
      <c r="VE387">
        <v>-1.6905274469386519E-4</v>
      </c>
      <c r="VF387">
        <v>-4.5809745597653829E-4</v>
      </c>
      <c r="VG387">
        <v>-2.18261219388897E-4</v>
      </c>
      <c r="VH387">
        <v>-9.9399479708308031E-4</v>
      </c>
      <c r="VI387">
        <v>-7.2514302110440959E-4</v>
      </c>
      <c r="VJ387">
        <v>-1.3756297864973711E-3</v>
      </c>
      <c r="VK387">
        <v>-5.3509051636406566E-4</v>
      </c>
      <c r="VL387">
        <v>-1.9521203198854441E-4</v>
      </c>
      <c r="VM387">
        <v>-6.9127704703936721E-4</v>
      </c>
      <c r="VN387">
        <v>-4.3674860450397491E-4</v>
      </c>
      <c r="VO387">
        <v>-3.7546758452423959E-3</v>
      </c>
      <c r="VP387">
        <v>-1.4451216619503771E-3</v>
      </c>
      <c r="VQ387">
        <v>5.7333271333605759E-2</v>
      </c>
      <c r="VR387">
        <v>-8.2435123143086272E-4</v>
      </c>
      <c r="VS387">
        <v>-1.8210059032265E-3</v>
      </c>
      <c r="VT387">
        <v>-3.0374552821419939E-3</v>
      </c>
      <c r="VU387">
        <v>-3.6911687419276858E-3</v>
      </c>
      <c r="VV387">
        <v>-3.684935677796139E-3</v>
      </c>
      <c r="VW387">
        <v>-3.327173251973486E-3</v>
      </c>
      <c r="VX387">
        <v>-3.9562635415757606E-3</v>
      </c>
      <c r="VY387">
        <v>-3.864603680612427E-3</v>
      </c>
      <c r="VZ387">
        <v>-9.2352642837553072E-4</v>
      </c>
      <c r="WA387">
        <v>-2.3988330150217429E-3</v>
      </c>
      <c r="WB387">
        <v>-1.2095616907695399E-3</v>
      </c>
      <c r="WC387">
        <v>-2.1826121938890481E-4</v>
      </c>
      <c r="WD387">
        <v>-1.380262249827479E-4</v>
      </c>
      <c r="WE387">
        <v>-3.382105472854589E-4</v>
      </c>
      <c r="WF387">
        <v>-5.7806375113845089E-4</v>
      </c>
      <c r="WG387">
        <v>-2.3910143899400049E-4</v>
      </c>
      <c r="WH387">
        <v>-9.4927850554686046E-4</v>
      </c>
      <c r="WI387">
        <v>-3.9058585308449111E-4</v>
      </c>
      <c r="WJ387">
        <v>-9.1302737722684065E-4</v>
      </c>
      <c r="WK387">
        <v>-4.8838415874382756E-4</v>
      </c>
      <c r="WL387">
        <v>-2.7610962143759352E-4</v>
      </c>
      <c r="WM387">
        <v>-4.0262058876110548E-4</v>
      </c>
      <c r="WN387">
        <v>-3.781700643237971E-4</v>
      </c>
      <c r="WO387">
        <v>-1.130692542615718E-3</v>
      </c>
      <c r="WP387">
        <v>-3.520328545128594E-4</v>
      </c>
      <c r="WQ387">
        <v>-3.7817006432371941E-4</v>
      </c>
      <c r="WR387">
        <v>-4.2567517624840718E-4</v>
      </c>
      <c r="WS387">
        <v>-2.1826121938892429E-4</v>
      </c>
      <c r="WT387">
        <v>-9.8422865588279618E-4</v>
      </c>
      <c r="WU387">
        <v>-9.1829154325095855E-4</v>
      </c>
      <c r="WV387">
        <v>-1.8237463222580031E-3</v>
      </c>
      <c r="WW387">
        <v>-7.8858673516440296E-4</v>
      </c>
      <c r="WX387">
        <v>-1.6905274469386229E-4</v>
      </c>
      <c r="WY387">
        <v>-1.2215676176687081E-3</v>
      </c>
      <c r="WZ387">
        <v>-7.2514302110441339E-4</v>
      </c>
      <c r="XA387">
        <v>-3.3821054728544892E-4</v>
      </c>
      <c r="XB387">
        <v>-5.3509051636383559E-4</v>
      </c>
      <c r="XC387">
        <v>-9.7595912026133207E-5</v>
      </c>
      <c r="XD387">
        <v>-2.1826121938889811E-4</v>
      </c>
      <c r="XE387">
        <v>-1.3396093399772051E-3</v>
      </c>
      <c r="XF387">
        <v>-3.2380076532768839E-4</v>
      </c>
      <c r="XG387">
        <v>-7.8858673516438702E-4</v>
      </c>
      <c r="XH387">
        <v>-6.1028698358520778E-4</v>
      </c>
      <c r="XI387">
        <v>-1.1349748283379869E-3</v>
      </c>
      <c r="XJ387">
        <v>-1.380262249827074E-4</v>
      </c>
      <c r="XK387">
        <v>-3.2380076532761119E-4</v>
      </c>
      <c r="XL387">
        <v>-4.4754960761623559E-4</v>
      </c>
      <c r="XM387">
        <v>-1.468711406103519E-3</v>
      </c>
      <c r="XN387">
        <v>-2.5826798567621172E-4</v>
      </c>
      <c r="XO387">
        <v>-3.3821054728544833E-4</v>
      </c>
      <c r="XP387">
        <v>-4.0262058876110559E-4</v>
      </c>
      <c r="XQ387">
        <v>-1.3249414355381299E-3</v>
      </c>
      <c r="XR387">
        <v>-9.0240914930625634E-4</v>
      </c>
      <c r="XS387">
        <v>-1.2646559035779941E-3</v>
      </c>
      <c r="XT387">
        <v>-1.5565580388659289E-3</v>
      </c>
      <c r="XU387">
        <v>-1.3249414355381479E-3</v>
      </c>
      <c r="XV387">
        <v>-1.6905274469384781E-4</v>
      </c>
      <c r="XW387">
        <v>-7.7009354711290881E-4</v>
      </c>
      <c r="XX387">
        <v>-1.380262249827567E-4</v>
      </c>
      <c r="XY387">
        <v>-1.6905274469385589E-4</v>
      </c>
      <c r="XZ387">
        <v>-9.7595912026152709E-5</v>
      </c>
      <c r="YA387">
        <v>-9.7595912026145174E-5</v>
      </c>
      <c r="YB387">
        <v>-9.759591202614657E-5</v>
      </c>
      <c r="YC387">
        <v>-6.6956014951873666E-3</v>
      </c>
    </row>
    <row r="388" spans="1:653" hidden="1" x14ac:dyDescent="0.25">
      <c r="A388" s="1" t="s">
        <v>386</v>
      </c>
      <c r="B388">
        <v>9.2962324653743916E-3</v>
      </c>
      <c r="C388">
        <v>3.425425034082193E-3</v>
      </c>
      <c r="D388">
        <v>-2.385095097314955E-2</v>
      </c>
      <c r="E388">
        <v>-2.1409828256515492E-2</v>
      </c>
      <c r="F388">
        <v>-1.2043046895730341E-3</v>
      </c>
      <c r="G388">
        <v>-1.829937806590547E-3</v>
      </c>
      <c r="H388">
        <v>-2.488064018120927E-3</v>
      </c>
      <c r="I388">
        <v>-1.865859116110505E-3</v>
      </c>
      <c r="J388">
        <v>2.5961220497401051E-2</v>
      </c>
      <c r="K388">
        <v>-8.1153920826376768E-4</v>
      </c>
      <c r="L388">
        <v>-1.429863721892292E-3</v>
      </c>
      <c r="M388">
        <v>-2.064753084042744E-2</v>
      </c>
      <c r="N388">
        <v>-7.5587605832234765E-4</v>
      </c>
      <c r="O388">
        <v>-3.3036421356170279E-3</v>
      </c>
      <c r="P388">
        <v>8.8793787049374334E-3</v>
      </c>
      <c r="Q388">
        <v>-9.3944579058683354E-4</v>
      </c>
      <c r="R388">
        <v>-2.1829136180158201E-4</v>
      </c>
      <c r="S388">
        <v>-1.4802733454735951E-3</v>
      </c>
      <c r="T388">
        <v>-5.7606856534351096E-3</v>
      </c>
      <c r="U388">
        <v>-1.406749705314906E-3</v>
      </c>
      <c r="V388">
        <v>-2.8488264191072728E-3</v>
      </c>
      <c r="W388">
        <v>-3.4870466280995452E-3</v>
      </c>
      <c r="X388">
        <v>3.7238369654380252E-2</v>
      </c>
      <c r="Y388">
        <v>-4.858784146273251E-3</v>
      </c>
      <c r="Z388">
        <v>-1.4647925258161429E-3</v>
      </c>
      <c r="AA388">
        <v>-6.9608448549653128E-3</v>
      </c>
      <c r="AB388">
        <v>-2.4891622953290068E-4</v>
      </c>
      <c r="AC388">
        <v>-3.7835307723303968E-4</v>
      </c>
      <c r="AD388">
        <v>-6.712181074810448E-4</v>
      </c>
      <c r="AE388">
        <v>-4.4248015706174889E-4</v>
      </c>
      <c r="AF388">
        <v>-4.8878982147770888E-4</v>
      </c>
      <c r="AG388">
        <v>-1.5432866304112341E-4</v>
      </c>
      <c r="AH388">
        <v>-3.521788454554592E-4</v>
      </c>
      <c r="AI388">
        <v>-5.745761108713061E-4</v>
      </c>
      <c r="AJ388">
        <v>-1.952322489930221E-4</v>
      </c>
      <c r="AK388">
        <v>-3.9078840057009818E-4</v>
      </c>
      <c r="AL388">
        <v>-1.826167426688413E-4</v>
      </c>
      <c r="AM388">
        <v>-2.5832149977734749E-4</v>
      </c>
      <c r="AN388">
        <v>-4.1455103366984809E-4</v>
      </c>
      <c r="AO388">
        <v>-1.2180229099666121E-3</v>
      </c>
      <c r="AP388">
        <v>-4.4248015706174672E-4</v>
      </c>
      <c r="AQ388">
        <v>-6.9008350010352177E-5</v>
      </c>
      <c r="AR388">
        <v>-2.391427196050301E-4</v>
      </c>
      <c r="AS388">
        <v>-3.783530772330406E-4</v>
      </c>
      <c r="AT388">
        <v>-3.654985268636377E-4</v>
      </c>
      <c r="AU388">
        <v>-3.5890002192327032E-4</v>
      </c>
      <c r="AV388">
        <v>-3.0098741784802231E-4</v>
      </c>
      <c r="AW388">
        <v>-4.5317521976372197E-4</v>
      </c>
      <c r="AX388">
        <v>-4.0873869446673641E-4</v>
      </c>
      <c r="AY388">
        <v>-2.28953816645134E-4</v>
      </c>
      <c r="AZ388">
        <v>-2.070822195316394E-4</v>
      </c>
      <c r="BA388">
        <v>-1.8261674266883249E-4</v>
      </c>
      <c r="BB388">
        <v>-1.6906441517403669E-4</v>
      </c>
      <c r="BC388">
        <v>-2.289538166451079E-4</v>
      </c>
      <c r="BD388">
        <v>-2.6666021073716441E-2</v>
      </c>
      <c r="BE388">
        <v>-2.7617637562034678E-4</v>
      </c>
      <c r="BF388">
        <v>-5.0803564318845724E-4</v>
      </c>
      <c r="BG388">
        <v>-1.8261674266883371E-4</v>
      </c>
      <c r="BH388">
        <v>-4.6362649020990221E-4</v>
      </c>
      <c r="BI388">
        <v>-3.907884005701074E-4</v>
      </c>
      <c r="BJ388">
        <v>0.21304617773550141</v>
      </c>
      <c r="BK388">
        <v>-4.9850428642399084E-4</v>
      </c>
      <c r="BL388">
        <v>-3.719808886652687E-4</v>
      </c>
      <c r="BM388">
        <v>-2.1829136180158101E-4</v>
      </c>
      <c r="BN388">
        <v>-1.5432866304111861E-4</v>
      </c>
      <c r="BO388">
        <v>-1.5325457929732369E-3</v>
      </c>
      <c r="BP388">
        <v>-3.7378009790183459E-3</v>
      </c>
      <c r="BQ388">
        <v>-4.3902822217541772E-3</v>
      </c>
      <c r="BR388">
        <v>-1.394162943295646E-3</v>
      </c>
      <c r="BS388">
        <v>-1.583313702374055E-3</v>
      </c>
      <c r="BT388">
        <v>-9.077415286067043E-4</v>
      </c>
      <c r="BU388">
        <v>-2.0238847952285068E-3</v>
      </c>
      <c r="BV388">
        <v>-1.096126505775973E-3</v>
      </c>
      <c r="BW388">
        <v>8.3807396168063639E-2</v>
      </c>
      <c r="BX388">
        <v>-1.1532058803273421E-3</v>
      </c>
      <c r="BY388">
        <v>-1.021820067921393E-3</v>
      </c>
      <c r="BZ388">
        <v>-9.3161593960891965E-4</v>
      </c>
      <c r="CA388">
        <v>-3.3120393005124589E-4</v>
      </c>
      <c r="CB388">
        <v>-6.2279665613269733E-4</v>
      </c>
      <c r="CC388">
        <v>-5.7978839180394077E-3</v>
      </c>
      <c r="CD388">
        <v>-1.745830076779442E-3</v>
      </c>
      <c r="CE388">
        <v>-1.745830076779442E-3</v>
      </c>
      <c r="CF388">
        <v>4.9470715114557744E-3</v>
      </c>
      <c r="CG388">
        <v>-1.527555382369277E-3</v>
      </c>
      <c r="CH388">
        <v>-2.2530698051653219E-3</v>
      </c>
      <c r="CI388">
        <v>-1.5638305504911301E-3</v>
      </c>
      <c r="CJ388">
        <v>-2.5073315702374621E-3</v>
      </c>
      <c r="CK388">
        <v>-1.9523224899302069E-4</v>
      </c>
      <c r="CL388">
        <v>-3.1085215381456621E-3</v>
      </c>
      <c r="CM388">
        <v>-1.5670922338965161E-3</v>
      </c>
      <c r="CN388">
        <v>-9.7595912026168227E-5</v>
      </c>
      <c r="CO388">
        <v>-1.7591698922807719E-3</v>
      </c>
      <c r="CP388">
        <v>0.1183911763639123</v>
      </c>
      <c r="CQ388">
        <v>-1.4509100184246721E-3</v>
      </c>
      <c r="CR388">
        <v>-2.195284718899417E-3</v>
      </c>
      <c r="CS388">
        <v>-3.2930008237369241E-3</v>
      </c>
      <c r="CT388">
        <v>-2.8790072305922738E-3</v>
      </c>
      <c r="CU388">
        <v>-3.2570906876577539E-3</v>
      </c>
      <c r="CV388">
        <v>-3.2131649030562579E-3</v>
      </c>
      <c r="CW388">
        <v>-3.0745813210175969E-3</v>
      </c>
      <c r="CX388">
        <v>-1.240273632111313E-3</v>
      </c>
      <c r="CY388">
        <v>-1.9311218273177289E-3</v>
      </c>
      <c r="CZ388">
        <v>-9.7595912026157141E-5</v>
      </c>
      <c r="DA388">
        <v>-6.9008350010334627E-5</v>
      </c>
      <c r="DB388">
        <v>-6.9008350010344439E-5</v>
      </c>
      <c r="DC388">
        <v>-1.195342175082063E-4</v>
      </c>
      <c r="DD388">
        <v>-9.7595912026168769E-5</v>
      </c>
      <c r="DE388">
        <v>-6.9008350010351676E-5</v>
      </c>
      <c r="DF388">
        <v>-9.7595912026165164E-5</v>
      </c>
      <c r="DG388">
        <v>-6.9008350010346824E-5</v>
      </c>
      <c r="DH388">
        <v>-6.9008350010334152E-5</v>
      </c>
      <c r="DI388">
        <v>-6.900835001033769E-5</v>
      </c>
      <c r="DJ388">
        <v>-1.3803098869649171E-4</v>
      </c>
      <c r="DK388">
        <v>-6.9008350010336185E-5</v>
      </c>
      <c r="DL388">
        <v>-6.9008350010351594E-5</v>
      </c>
      <c r="DM388">
        <v>-1.3803098869647829E-4</v>
      </c>
      <c r="DN388">
        <v>-1.195342175082033E-4</v>
      </c>
      <c r="DO388">
        <v>-6.900835001035215E-5</v>
      </c>
      <c r="DP388">
        <v>-1.380309886964881E-4</v>
      </c>
      <c r="DQ388">
        <v>-1.6906441517400121E-4</v>
      </c>
      <c r="DR388">
        <v>-1.1953421750817989E-4</v>
      </c>
      <c r="DS388">
        <v>-6.9008350010344371E-5</v>
      </c>
      <c r="DT388">
        <v>-3.1645444289820832E-4</v>
      </c>
      <c r="DU388">
        <v>-1.19534217508189E-4</v>
      </c>
      <c r="DV388">
        <v>-9.7595912026136853E-5</v>
      </c>
      <c r="DW388">
        <v>-6.9008350010335711E-5</v>
      </c>
      <c r="DX388">
        <v>-1.8261674266884781E-4</v>
      </c>
      <c r="DY388">
        <v>-1.952322489930038E-4</v>
      </c>
      <c r="DZ388">
        <v>-1.5432866304113601E-4</v>
      </c>
      <c r="EA388">
        <v>-3.0881724388278411E-4</v>
      </c>
      <c r="EB388">
        <v>-2.28953816645113E-4</v>
      </c>
      <c r="EC388">
        <v>-1.380309886964597E-4</v>
      </c>
      <c r="ED388">
        <v>-2.289538166451185E-4</v>
      </c>
      <c r="EE388">
        <v>-6.9008350010335467E-5</v>
      </c>
      <c r="EF388">
        <v>-1.543286630411156E-4</v>
      </c>
      <c r="EG388">
        <v>-9.7595912026169013E-5</v>
      </c>
      <c r="EH388">
        <v>-6.9008350010350375E-5</v>
      </c>
      <c r="EI388">
        <v>-1.380309886964932E-4</v>
      </c>
      <c r="EJ388">
        <v>-2.1829136180159469E-4</v>
      </c>
      <c r="EK388">
        <v>-1.3803098869647211E-4</v>
      </c>
      <c r="EL388">
        <v>-1.380309886964939E-4</v>
      </c>
      <c r="EM388">
        <v>-1.1953421750819501E-4</v>
      </c>
      <c r="EN388">
        <v>-1.1953421750820209E-4</v>
      </c>
      <c r="EO388">
        <v>-1.54328663041115E-4</v>
      </c>
      <c r="EP388">
        <v>-1.195342175081864E-4</v>
      </c>
      <c r="EQ388">
        <v>-6.9008350010352245E-5</v>
      </c>
      <c r="ER388">
        <v>-1.195342175081945E-4</v>
      </c>
      <c r="ES388">
        <v>-1.3803098869646219E-4</v>
      </c>
      <c r="ET388">
        <v>-1.195342175081735E-4</v>
      </c>
      <c r="EU388">
        <v>-6.9008350010345753E-5</v>
      </c>
      <c r="EV388">
        <v>-2.9294951961681228E-4</v>
      </c>
      <c r="EW388">
        <v>-1.195342175082031E-4</v>
      </c>
      <c r="EX388">
        <v>-1.952322489930214E-4</v>
      </c>
      <c r="EY388">
        <v>-1.195342175081849E-4</v>
      </c>
      <c r="EZ388">
        <v>-1.195342175081848E-4</v>
      </c>
      <c r="FA388">
        <v>-9.7595912026169799E-5</v>
      </c>
      <c r="FB388">
        <v>-9.7595912026167888E-5</v>
      </c>
      <c r="FC388">
        <v>-6.9008350010347813E-5</v>
      </c>
      <c r="FD388">
        <v>-1.3803098869647959E-4</v>
      </c>
      <c r="FE388">
        <v>-9.7595912026135742E-5</v>
      </c>
      <c r="FF388">
        <v>-6.900835001033422E-5</v>
      </c>
      <c r="FG388">
        <v>-6.9008350010334816E-5</v>
      </c>
      <c r="FH388">
        <v>-6.9008350010352977E-5</v>
      </c>
      <c r="FI388">
        <v>-6.9008350010339844E-5</v>
      </c>
      <c r="FJ388">
        <v>-1.5432866304112891E-4</v>
      </c>
      <c r="FK388">
        <v>-9.7595912026132015E-5</v>
      </c>
      <c r="FL388">
        <v>-1.6906441517403089E-4</v>
      </c>
      <c r="FM388">
        <v>-9.7595912026130632E-5</v>
      </c>
      <c r="FN388">
        <v>-6.9008350010352597E-5</v>
      </c>
      <c r="FO388">
        <v>-2.289538166450924E-4</v>
      </c>
      <c r="FP388">
        <v>-1.3803098869645639E-4</v>
      </c>
      <c r="FQ388">
        <v>-6.9008350010348193E-5</v>
      </c>
      <c r="FR388">
        <v>-1.380309886964543E-4</v>
      </c>
      <c r="FS388">
        <v>-2.1829136180160711E-4</v>
      </c>
      <c r="FT388">
        <v>-6.9008350010336063E-5</v>
      </c>
      <c r="FU388">
        <v>-3.164544428982164E-4</v>
      </c>
      <c r="FV388">
        <v>-1.8261674266884E-4</v>
      </c>
      <c r="FW388">
        <v>-1.380309886964877E-4</v>
      </c>
      <c r="FX388">
        <v>-1.195342175081803E-4</v>
      </c>
      <c r="FY388">
        <v>-1.195342175081859E-4</v>
      </c>
      <c r="FZ388">
        <v>-6.9008350010351527E-5</v>
      </c>
      <c r="GA388">
        <v>-6.9008350010352421E-5</v>
      </c>
      <c r="GB388">
        <v>-6.9008350010351866E-5</v>
      </c>
      <c r="GC388">
        <v>-6.900835001034738E-5</v>
      </c>
      <c r="GD388">
        <v>-1.195342175081677E-4</v>
      </c>
      <c r="GE388">
        <v>-6.900835001034658E-5</v>
      </c>
      <c r="GF388">
        <v>-6.9008350010337283E-5</v>
      </c>
      <c r="GG388">
        <v>-1.1953421750818631E-4</v>
      </c>
      <c r="GH388">
        <v>-6.9008350010351107E-5</v>
      </c>
      <c r="GI388">
        <v>-1.952322489930208E-4</v>
      </c>
      <c r="GJ388">
        <v>-6.9008350010337391E-5</v>
      </c>
      <c r="GK388">
        <v>-1.6906441517403639E-4</v>
      </c>
      <c r="GL388">
        <v>-6.9008350010339573E-5</v>
      </c>
      <c r="GM388">
        <v>-1.38030988696461E-4</v>
      </c>
      <c r="GN388">
        <v>-1.5432866304111899E-4</v>
      </c>
      <c r="GO388">
        <v>-6.9008350010335887E-5</v>
      </c>
      <c r="GP388">
        <v>-6.9008350010352733E-5</v>
      </c>
      <c r="GQ388">
        <v>-6.9008350010346526E-5</v>
      </c>
      <c r="GR388">
        <v>-6.900835001034593E-5</v>
      </c>
      <c r="GS388">
        <v>-1.195342175081693E-4</v>
      </c>
      <c r="GT388">
        <v>-6.9008350010339573E-5</v>
      </c>
      <c r="GU388">
        <v>-6.9008350010346133E-5</v>
      </c>
      <c r="GV388">
        <v>-9.759591202616366E-5</v>
      </c>
      <c r="GW388">
        <v>-9.7595912026172903E-5</v>
      </c>
      <c r="GX388">
        <v>-9.759591202615317E-5</v>
      </c>
      <c r="GY388">
        <v>-1.690644151740336E-4</v>
      </c>
      <c r="GZ388">
        <v>-6.9008350010334735E-5</v>
      </c>
      <c r="HA388">
        <v>-6.9008350010350551E-5</v>
      </c>
      <c r="HB388">
        <v>-9.7595912026157344E-5</v>
      </c>
      <c r="HC388">
        <v>-9.7595912026150527E-5</v>
      </c>
      <c r="HD388">
        <v>-1.690644151740204E-4</v>
      </c>
      <c r="HE388">
        <v>-1.1953421750817651E-4</v>
      </c>
      <c r="HF388">
        <v>-1.9523224899300519E-4</v>
      </c>
      <c r="HG388">
        <v>-1.8261674266883431E-4</v>
      </c>
      <c r="HH388">
        <v>-1.6906441517398779E-4</v>
      </c>
      <c r="HI388">
        <v>-9.7595912026148766E-5</v>
      </c>
      <c r="HJ388">
        <v>-3.0098741784800572E-4</v>
      </c>
      <c r="HK388">
        <v>-3.8462056865863549E-4</v>
      </c>
      <c r="HL388">
        <v>-4.0284332331848272E-4</v>
      </c>
      <c r="HM388">
        <v>-1.5432866304110969E-4</v>
      </c>
      <c r="HN388">
        <v>-6.9008350010349833E-5</v>
      </c>
      <c r="HO388">
        <v>-4.7385010113384397E-4</v>
      </c>
      <c r="HP388">
        <v>-1.5432866304113129E-4</v>
      </c>
      <c r="HQ388">
        <v>-5.5759578761000838E-4</v>
      </c>
      <c r="HR388">
        <v>-2.070822195316381E-4</v>
      </c>
      <c r="HS388">
        <v>-5.1273585510965935E-4</v>
      </c>
      <c r="HT388">
        <v>-3.3120393005120859E-4</v>
      </c>
      <c r="HU388">
        <v>-6.9008350010349128E-5</v>
      </c>
      <c r="HV388">
        <v>-2.1829136180160239E-4</v>
      </c>
      <c r="HW388">
        <v>-9.7595912026147207E-5</v>
      </c>
      <c r="HX388">
        <v>-6.9008350010349196E-5</v>
      </c>
      <c r="HY388">
        <v>-6.9008350010342203E-5</v>
      </c>
      <c r="HZ388">
        <v>-9.7595912026132353E-5</v>
      </c>
      <c r="IA388">
        <v>-9.7595912026151842E-5</v>
      </c>
      <c r="IB388">
        <v>-6.9008350010349914E-5</v>
      </c>
      <c r="IC388">
        <v>-2.0708221953164539E-4</v>
      </c>
      <c r="ID388">
        <v>-1.5432866304109291E-4</v>
      </c>
      <c r="IE388">
        <v>-2.070822195316529E-4</v>
      </c>
      <c r="IF388">
        <v>-1.195342175081875E-4</v>
      </c>
      <c r="IG388">
        <v>-1.5432866304111511E-4</v>
      </c>
      <c r="IH388">
        <v>-6.9008350010336402E-5</v>
      </c>
      <c r="II388">
        <v>-6.9008350010352177E-5</v>
      </c>
      <c r="IJ388">
        <v>-6.9008350010350388E-5</v>
      </c>
      <c r="IK388">
        <v>-6.9008350010344778E-5</v>
      </c>
      <c r="IL388">
        <v>-1.3803098869646899E-4</v>
      </c>
      <c r="IM388">
        <v>-6.900835001034841E-5</v>
      </c>
      <c r="IN388">
        <v>-9.7595912026158591E-5</v>
      </c>
      <c r="IO388">
        <v>-9.7595912026169162E-5</v>
      </c>
      <c r="IP388">
        <v>-6.9008350010340942E-5</v>
      </c>
      <c r="IQ388">
        <v>-6.9008350010343964E-5</v>
      </c>
      <c r="IR388">
        <v>-1.195342175081764E-4</v>
      </c>
      <c r="IS388">
        <v>-1.543286630411443E-4</v>
      </c>
      <c r="IT388">
        <v>-1.6906441517403859E-4</v>
      </c>
      <c r="IU388">
        <v>-6.9008350010335955E-5</v>
      </c>
      <c r="IV388">
        <v>-1.5432866304113379E-4</v>
      </c>
      <c r="IW388">
        <v>-6.9008350010346865E-5</v>
      </c>
      <c r="IX388">
        <v>-6.9008350010334125E-5</v>
      </c>
      <c r="IY388">
        <v>-1.3803098869647799E-4</v>
      </c>
      <c r="IZ388">
        <v>-6.9008350010340739E-5</v>
      </c>
      <c r="JA388">
        <v>-6.9008350010351933E-5</v>
      </c>
      <c r="JB388">
        <v>-6.9008350010352665E-5</v>
      </c>
      <c r="JC388">
        <v>-1.3803098869644921E-4</v>
      </c>
      <c r="JD388">
        <v>-6.9008350010336145E-5</v>
      </c>
      <c r="JE388">
        <v>-6.9008350010347827E-5</v>
      </c>
      <c r="JF388">
        <v>-1.690644151740156E-4</v>
      </c>
      <c r="JG388">
        <v>-1.8261674266884249E-4</v>
      </c>
      <c r="JH388">
        <v>-1.195342175081709E-4</v>
      </c>
      <c r="JI388">
        <v>-1.19534217508198E-4</v>
      </c>
      <c r="JJ388">
        <v>-9.7595912026163877E-5</v>
      </c>
      <c r="JK388">
        <v>-6.9008350010339831E-5</v>
      </c>
      <c r="JL388">
        <v>-9.7595912026159079E-5</v>
      </c>
      <c r="JM388">
        <v>-6.9008350010348654E-5</v>
      </c>
      <c r="JN388">
        <v>-1.9523224899301901E-4</v>
      </c>
      <c r="JO388">
        <v>-6.9008350010344967E-5</v>
      </c>
      <c r="JP388">
        <v>-2.3914271960501359E-4</v>
      </c>
      <c r="JQ388">
        <v>-9.7595912026165151E-5</v>
      </c>
      <c r="JR388">
        <v>-6.9008350010338313E-5</v>
      </c>
      <c r="JS388">
        <v>-6.9008350010348261E-5</v>
      </c>
      <c r="JT388">
        <v>-1.38030988696442E-4</v>
      </c>
      <c r="JU388">
        <v>-1.195342175081768E-4</v>
      </c>
      <c r="JV388">
        <v>-1.3803098869648669E-4</v>
      </c>
      <c r="JW388">
        <v>-9.759591202614573E-5</v>
      </c>
      <c r="JX388">
        <v>-1.380309886964662E-4</v>
      </c>
      <c r="JY388">
        <v>-6.9008350010341186E-5</v>
      </c>
      <c r="JZ388">
        <v>-1.5432866304112701E-4</v>
      </c>
      <c r="KA388">
        <v>-9.7595912026162413E-5</v>
      </c>
      <c r="KB388">
        <v>-9.7595912026149335E-5</v>
      </c>
      <c r="KC388">
        <v>-1.8261674266884331E-4</v>
      </c>
      <c r="KD388">
        <v>-9.7595912026167007E-5</v>
      </c>
      <c r="KE388">
        <v>-1.6906441517404219E-4</v>
      </c>
      <c r="KF388">
        <v>-1.5432866304108719E-4</v>
      </c>
      <c r="KG388">
        <v>-1.3803098869647249E-4</v>
      </c>
      <c r="KH388">
        <v>-1.6906441517402319E-4</v>
      </c>
      <c r="KI388">
        <v>-9.7595912026165449E-5</v>
      </c>
      <c r="KJ388">
        <v>-9.7595912026136988E-5</v>
      </c>
      <c r="KK388">
        <v>-1.9523224899299611E-4</v>
      </c>
      <c r="KL388">
        <v>-9.7595912026157615E-5</v>
      </c>
      <c r="KM388">
        <v>-6.9008350010349602E-5</v>
      </c>
      <c r="KN388">
        <v>-6.9008350010341999E-5</v>
      </c>
      <c r="KO388">
        <v>-6.9008350010352963E-5</v>
      </c>
      <c r="KP388">
        <v>-1.690644151740269E-4</v>
      </c>
      <c r="KQ388">
        <v>-1.9523224899302039E-4</v>
      </c>
      <c r="KR388">
        <v>-1.19534217508178E-4</v>
      </c>
      <c r="KS388">
        <v>-1.1953421750817779E-4</v>
      </c>
      <c r="KT388">
        <v>-9.7595912026149077E-5</v>
      </c>
      <c r="KU388">
        <v>-9.7595912026137639E-5</v>
      </c>
      <c r="KV388">
        <v>-9.7595912026149132E-5</v>
      </c>
      <c r="KW388">
        <v>-6.9008350010345347E-5</v>
      </c>
      <c r="KX388">
        <v>-9.7595912026166059E-5</v>
      </c>
      <c r="KY388">
        <v>-9.7595912026142816E-5</v>
      </c>
      <c r="KZ388">
        <v>-9.7595912026141014E-5</v>
      </c>
      <c r="LA388">
        <v>-6.9008350010348599E-5</v>
      </c>
      <c r="LB388">
        <v>-1.5432866304113701E-4</v>
      </c>
      <c r="LC388">
        <v>-6.900835001034433E-5</v>
      </c>
      <c r="LD388">
        <v>-9.7595912026161126E-5</v>
      </c>
      <c r="LE388">
        <v>-6.9008350010342352E-5</v>
      </c>
      <c r="LF388">
        <v>-1.195342175082017E-4</v>
      </c>
      <c r="LG388">
        <v>-6.9008350010344927E-5</v>
      </c>
      <c r="LH388">
        <v>-6.9008350010345171E-5</v>
      </c>
      <c r="LI388">
        <v>-6.9008350010348789E-5</v>
      </c>
      <c r="LJ388">
        <v>-6.9008350010352259E-5</v>
      </c>
      <c r="LK388">
        <v>-6.9008350010340563E-5</v>
      </c>
      <c r="LL388">
        <v>-6.9008350010352679E-5</v>
      </c>
      <c r="LM388">
        <v>-1.195342175081895E-4</v>
      </c>
      <c r="LN388">
        <v>-9.7595912026132489E-5</v>
      </c>
      <c r="LO388">
        <v>-6.9008350010335874E-5</v>
      </c>
      <c r="LP388">
        <v>-6.9008350010338774E-5</v>
      </c>
      <c r="LQ388">
        <v>-6.9008350010352774E-5</v>
      </c>
      <c r="LR388">
        <v>-1.3803098869647661E-4</v>
      </c>
      <c r="LS388">
        <v>-6.9008350010344073E-5</v>
      </c>
      <c r="LT388">
        <v>-6.9008350010349114E-5</v>
      </c>
      <c r="LU388">
        <v>-2.9858093067952488E-3</v>
      </c>
      <c r="LV388">
        <v>-1.487108288880858E-3</v>
      </c>
      <c r="LW388">
        <v>-9.7595912026168227E-5</v>
      </c>
      <c r="LX388">
        <v>-1.63900092786804E-3</v>
      </c>
      <c r="LY388">
        <v>-4.6362649020992628E-4</v>
      </c>
      <c r="LZ388">
        <v>-1.3995695985986019E-3</v>
      </c>
      <c r="MA388">
        <v>-2.0133016426771432E-3</v>
      </c>
      <c r="MB388">
        <v>-3.17880081350046E-3</v>
      </c>
      <c r="MC388">
        <v>-2.6494148104636828E-3</v>
      </c>
      <c r="MD388">
        <v>-3.0885798993561362E-3</v>
      </c>
      <c r="ME388">
        <v>-3.0565344361151909E-3</v>
      </c>
      <c r="MF388">
        <v>-2.959309679718566E-3</v>
      </c>
      <c r="MG388">
        <v>-1.199537092640315E-3</v>
      </c>
      <c r="MH388">
        <v>-1.875694472056469E-3</v>
      </c>
      <c r="MI388">
        <v>-6.9008350010333868E-5</v>
      </c>
      <c r="MJ388">
        <v>-6.9008350010347258E-5</v>
      </c>
      <c r="MK388">
        <v>-1.3803098869644801E-4</v>
      </c>
      <c r="ML388">
        <v>-9.7595912026163606E-5</v>
      </c>
      <c r="MM388">
        <v>-9.7595912026161288E-5</v>
      </c>
      <c r="MN388">
        <v>-9.7595912026159933E-5</v>
      </c>
      <c r="MO388">
        <v>-1.3803098869644929E-4</v>
      </c>
      <c r="MP388">
        <v>-2.0708221953163631E-4</v>
      </c>
      <c r="MQ388">
        <v>-1.1953421750818311E-4</v>
      </c>
      <c r="MR388">
        <v>-6.9008350010348518E-5</v>
      </c>
      <c r="MS388">
        <v>-2.2895381664512381E-4</v>
      </c>
      <c r="MT388">
        <v>-1.690644151740124E-4</v>
      </c>
      <c r="MU388">
        <v>-1.826167426688442E-4</v>
      </c>
      <c r="MV388">
        <v>-1.543286630411208E-4</v>
      </c>
      <c r="MW388">
        <v>-1.5432866304112791E-4</v>
      </c>
      <c r="MX388">
        <v>-1.1953421750820289E-4</v>
      </c>
      <c r="MY388">
        <v>-9.7595912026167536E-5</v>
      </c>
      <c r="MZ388">
        <v>-9.7595912026164351E-5</v>
      </c>
      <c r="NA388">
        <v>-6.9008350010348965E-5</v>
      </c>
      <c r="NB388">
        <v>-6.9008350010338096E-5</v>
      </c>
      <c r="NC388">
        <v>-1.195342175081714E-4</v>
      </c>
      <c r="ND388">
        <v>-6.9008350010352286E-5</v>
      </c>
      <c r="NE388">
        <v>-6.9008350010352299E-5</v>
      </c>
      <c r="NF388">
        <v>-1.1953421750818311E-4</v>
      </c>
      <c r="NG388">
        <v>-9.7595912026143954E-5</v>
      </c>
      <c r="NH388">
        <v>-1.380309886964231E-4</v>
      </c>
      <c r="NI388">
        <v>-9.7595912026163592E-5</v>
      </c>
      <c r="NJ388">
        <v>-1.195342175081714E-4</v>
      </c>
      <c r="NK388">
        <v>-6.9008350010348315E-5</v>
      </c>
      <c r="NL388">
        <v>-3.2391264064835889E-4</v>
      </c>
      <c r="NM388">
        <v>-1.195342175081869E-4</v>
      </c>
      <c r="NN388">
        <v>-1.5432866304111931E-4</v>
      </c>
      <c r="NO388">
        <v>-9.759591202616576E-5</v>
      </c>
      <c r="NP388">
        <v>-6.9008350010344113E-5</v>
      </c>
      <c r="NQ388">
        <v>-1.3803098869649279E-4</v>
      </c>
      <c r="NR388">
        <v>-2.2895381664510039E-4</v>
      </c>
      <c r="NS388">
        <v>-2.1829136180157331E-4</v>
      </c>
      <c r="NT388">
        <v>-6.9008350010351811E-5</v>
      </c>
      <c r="NU388">
        <v>-1.1953421750819469E-4</v>
      </c>
      <c r="NV388">
        <v>-9.7595912026163118E-5</v>
      </c>
      <c r="NW388">
        <v>-9.7595912026148752E-5</v>
      </c>
      <c r="NX388">
        <v>1</v>
      </c>
      <c r="NY388">
        <v>-9.7595912026134264E-5</v>
      </c>
      <c r="NZ388">
        <v>-2.1829136180157981E-4</v>
      </c>
      <c r="OA388">
        <v>-9.75959120261682E-5</v>
      </c>
      <c r="OB388">
        <v>-6.9008350010339316E-5</v>
      </c>
      <c r="OC388">
        <v>-6.9008350010349358E-5</v>
      </c>
      <c r="OD388">
        <v>-6.9008350010339655E-5</v>
      </c>
      <c r="OE388">
        <v>-1.826167426688409E-4</v>
      </c>
      <c r="OF388">
        <v>-6.9008350010343273E-5</v>
      </c>
      <c r="OG388">
        <v>-6.900835001034532E-5</v>
      </c>
      <c r="OH388">
        <v>-1.1953421750821031E-4</v>
      </c>
      <c r="OI388">
        <v>-1.9523224899301901E-4</v>
      </c>
      <c r="OJ388">
        <v>-1.3803098869646129E-4</v>
      </c>
      <c r="OK388">
        <v>-2.4891622953289487E-4</v>
      </c>
      <c r="OL388">
        <v>-1.690644151740046E-4</v>
      </c>
      <c r="OM388">
        <v>-1.195342175081754E-4</v>
      </c>
      <c r="ON388">
        <v>-6.9008350010352164E-5</v>
      </c>
      <c r="OO388">
        <v>-1.5432866304112121E-4</v>
      </c>
      <c r="OP388">
        <v>-1.195342175081862E-4</v>
      </c>
      <c r="OQ388">
        <v>-6.9008350010345035E-5</v>
      </c>
      <c r="OR388">
        <v>-9.7595912026147085E-5</v>
      </c>
      <c r="OS388">
        <v>-1.5432866304112831E-4</v>
      </c>
      <c r="OT388">
        <v>-1.195342175082003E-4</v>
      </c>
      <c r="OU388">
        <v>-1.38030988696434E-4</v>
      </c>
      <c r="OV388">
        <v>-2.1829136180157811E-4</v>
      </c>
      <c r="OW388">
        <v>-6.9008350010338286E-5</v>
      </c>
      <c r="OX388">
        <v>-6.9008350010350619E-5</v>
      </c>
      <c r="OY388">
        <v>-6.90083500103433E-5</v>
      </c>
      <c r="OZ388">
        <v>-1.3803098869641611E-4</v>
      </c>
      <c r="PA388">
        <v>-6.9008350010344276E-5</v>
      </c>
      <c r="PB388">
        <v>-9.7595912026158198E-5</v>
      </c>
      <c r="PC388">
        <v>-6.9008350010352882E-5</v>
      </c>
      <c r="PD388">
        <v>-6.9008350010341295E-5</v>
      </c>
      <c r="PE388">
        <v>-6.900835001035276E-5</v>
      </c>
      <c r="PF388">
        <v>-6.9008350010348098E-5</v>
      </c>
      <c r="PG388">
        <v>-6.9008350010346404E-5</v>
      </c>
      <c r="PH388">
        <v>-6.900835001033651E-5</v>
      </c>
      <c r="PI388">
        <v>-6.9008350010351676E-5</v>
      </c>
      <c r="PJ388">
        <v>-2.1829136180158789E-4</v>
      </c>
      <c r="PK388">
        <v>-6.9008350010344439E-5</v>
      </c>
      <c r="PL388">
        <v>-6.9008350010334627E-5</v>
      </c>
      <c r="PM388">
        <v>-3.5217884545548202E-4</v>
      </c>
      <c r="PN388">
        <v>-9.7595912026159038E-5</v>
      </c>
      <c r="PO388">
        <v>-9.7595912026142152E-5</v>
      </c>
      <c r="PP388">
        <v>-6.9008350010338408E-5</v>
      </c>
      <c r="PQ388">
        <v>-6.227966561326712E-4</v>
      </c>
      <c r="PR388">
        <v>-1.5432866304113411E-4</v>
      </c>
      <c r="PS388">
        <v>-1.6906441517402579E-4</v>
      </c>
      <c r="PT388">
        <v>-6.9008350010337066E-5</v>
      </c>
      <c r="PU388">
        <v>-3.9078840057007959E-4</v>
      </c>
      <c r="PV388">
        <v>-6.9008350010342555E-5</v>
      </c>
      <c r="PW388">
        <v>-9.7595912026162969E-5</v>
      </c>
      <c r="PX388">
        <v>-1.195342175081985E-4</v>
      </c>
      <c r="PY388">
        <v>-1.1953421750817779E-4</v>
      </c>
      <c r="PZ388">
        <v>-4.5843027771091602E-4</v>
      </c>
      <c r="QA388">
        <v>-9.7595912026153021E-5</v>
      </c>
      <c r="QB388">
        <v>-1.3803098869645891E-4</v>
      </c>
      <c r="QC388">
        <v>-6.9008350010341457E-5</v>
      </c>
      <c r="QD388">
        <v>-1.195342175081861E-4</v>
      </c>
      <c r="QE388">
        <v>-6.9008350010337676E-5</v>
      </c>
      <c r="QF388">
        <v>-6.9008350010340265E-5</v>
      </c>
      <c r="QG388">
        <v>-3.1645444289819872E-4</v>
      </c>
      <c r="QH388">
        <v>-9.7595912026135769E-5</v>
      </c>
      <c r="QI388">
        <v>-9.7595912026162061E-5</v>
      </c>
      <c r="QJ388">
        <v>-1.380309886964662E-4</v>
      </c>
      <c r="QK388">
        <v>-4.8386048471676073E-4</v>
      </c>
      <c r="QL388">
        <v>-1.380309886964694E-4</v>
      </c>
      <c r="QM388">
        <v>-1.3803098869646631E-4</v>
      </c>
      <c r="QN388">
        <v>-1.5432866304113471E-4</v>
      </c>
      <c r="QO388">
        <v>-1.1953421750817489E-4</v>
      </c>
      <c r="QP388">
        <v>-6.900835001034738E-5</v>
      </c>
      <c r="QQ388">
        <v>-1.6906441517402769E-4</v>
      </c>
      <c r="QR388">
        <v>-6.900835001034555E-5</v>
      </c>
      <c r="QS388">
        <v>-3.5890002192325092E-4</v>
      </c>
      <c r="QT388">
        <v>-9.7595912026132706E-5</v>
      </c>
      <c r="QU388">
        <v>-9.7595912026137219E-5</v>
      </c>
      <c r="QV388">
        <v>-6.9008350010344439E-5</v>
      </c>
      <c r="QW388">
        <v>-6.9008350010342582E-5</v>
      </c>
      <c r="QX388">
        <v>-1.5432866304112961E-4</v>
      </c>
      <c r="QY388">
        <v>-6.9008350010346526E-5</v>
      </c>
      <c r="QZ388">
        <v>-2.1829136180158399E-4</v>
      </c>
      <c r="RA388">
        <v>-6.9008350010342989E-5</v>
      </c>
      <c r="RB388">
        <v>-6.9008350010350551E-5</v>
      </c>
      <c r="RC388">
        <v>-6.9008350010334735E-5</v>
      </c>
      <c r="RD388">
        <v>-6.9008350010344059E-5</v>
      </c>
      <c r="RE388">
        <v>-3.3833910222691449E-4</v>
      </c>
      <c r="RF388">
        <v>-6.9008350010338855E-5</v>
      </c>
      <c r="RG388">
        <v>-9.7595912026173241E-5</v>
      </c>
      <c r="RH388">
        <v>-2.070822195316481E-4</v>
      </c>
      <c r="RI388">
        <v>-6.9008350010349128E-5</v>
      </c>
      <c r="RJ388">
        <v>-1.1638849311248001E-3</v>
      </c>
      <c r="RK388">
        <v>-6.9008350010340522E-5</v>
      </c>
      <c r="RL388">
        <v>-2.07082219531641E-4</v>
      </c>
      <c r="RM388">
        <v>-9.7595912026152249E-5</v>
      </c>
      <c r="RN388">
        <v>-2.4891622953289357E-4</v>
      </c>
      <c r="RO388">
        <v>-9.759591202613398E-5</v>
      </c>
      <c r="RP388">
        <v>-3.8462056865862601E-4</v>
      </c>
      <c r="RQ388">
        <v>-9.7595912026166425E-5</v>
      </c>
      <c r="RR388">
        <v>-6.9008350010334423E-5</v>
      </c>
      <c r="RS388">
        <v>-1.5432866304112839E-4</v>
      </c>
      <c r="RT388">
        <v>-6.9008350010352177E-5</v>
      </c>
      <c r="RU388">
        <v>-2.1829136180158569E-4</v>
      </c>
      <c r="RV388">
        <v>-6.9008350010340942E-5</v>
      </c>
      <c r="RW388">
        <v>-6.9008350010337879E-5</v>
      </c>
      <c r="RX388">
        <v>-3.654985268636545E-4</v>
      </c>
      <c r="RY388">
        <v>-6.9008350010335955E-5</v>
      </c>
      <c r="RZ388">
        <v>-6.9008350010343964E-5</v>
      </c>
      <c r="SA388">
        <v>-3.2391264064835222E-4</v>
      </c>
      <c r="SB388">
        <v>-6.9008350010351174E-5</v>
      </c>
      <c r="SC388">
        <v>-6.9008350010337744E-5</v>
      </c>
      <c r="SD388">
        <v>-1.380309886964771E-4</v>
      </c>
      <c r="SE388">
        <v>-1.380309886964588E-4</v>
      </c>
      <c r="SF388">
        <v>-2.7617637562035729E-4</v>
      </c>
      <c r="SG388">
        <v>-6.9008350010352381E-5</v>
      </c>
      <c r="SH388">
        <v>-1.5432866304110329E-4</v>
      </c>
      <c r="SI388">
        <v>-6.9008350010341064E-5</v>
      </c>
      <c r="SJ388">
        <v>-2.3914271960502151E-4</v>
      </c>
      <c r="SK388">
        <v>-9.7595912026126092E-5</v>
      </c>
      <c r="SL388">
        <v>-6.9008350010338869E-5</v>
      </c>
      <c r="SM388">
        <v>-1.380309886964829E-4</v>
      </c>
      <c r="SN388">
        <v>-4.0873869446674368E-4</v>
      </c>
      <c r="SO388">
        <v>-9.7595912026120414E-5</v>
      </c>
      <c r="SP388">
        <v>-9.759591202614695E-5</v>
      </c>
      <c r="SQ388">
        <v>-6.9008350010344439E-5</v>
      </c>
      <c r="SR388">
        <v>-1.1953421750818149E-4</v>
      </c>
      <c r="SS388">
        <v>-3.9078840057010078E-4</v>
      </c>
      <c r="ST388">
        <v>-6.9008350010335264E-5</v>
      </c>
      <c r="SU388">
        <v>-9.7595912026149985E-5</v>
      </c>
      <c r="SV388">
        <v>-2.1829136180159139E-4</v>
      </c>
      <c r="SW388">
        <v>-6.9008350010346716E-5</v>
      </c>
      <c r="SX388">
        <v>-1.952322489930199E-4</v>
      </c>
      <c r="SY388">
        <v>-6.9008350010348599E-5</v>
      </c>
      <c r="SZ388">
        <v>-6.9008350010352909E-5</v>
      </c>
      <c r="TA388">
        <v>-1.3803098869647089E-4</v>
      </c>
      <c r="TB388">
        <v>-6.9008350010345171E-5</v>
      </c>
      <c r="TC388">
        <v>-6.9008350010336267E-5</v>
      </c>
      <c r="TD388">
        <v>-1.5432866304111419E-4</v>
      </c>
      <c r="TE388">
        <v>-6.9008350010352259E-5</v>
      </c>
      <c r="TF388">
        <v>-6.9008350010352543E-5</v>
      </c>
      <c r="TG388">
        <v>-2.0708221953163531E-4</v>
      </c>
      <c r="TH388">
        <v>-6.9008350010349114E-5</v>
      </c>
      <c r="TI388">
        <v>-1.688542244779274E-3</v>
      </c>
      <c r="TJ388">
        <v>-1.175109152501915E-2</v>
      </c>
      <c r="TK388">
        <v>-1.4802733454736059E-3</v>
      </c>
      <c r="TL388">
        <v>-2.1840916386958648E-3</v>
      </c>
      <c r="TM388">
        <v>-1.505764216332842E-3</v>
      </c>
      <c r="TN388">
        <v>-2.40531347160514E-3</v>
      </c>
      <c r="TO388">
        <v>-1.826167426688403E-4</v>
      </c>
      <c r="TP388">
        <v>-2.2895381664510771E-4</v>
      </c>
      <c r="TQ388">
        <v>-6.9008350010352719E-5</v>
      </c>
      <c r="TR388">
        <v>-9.7595912026172564E-5</v>
      </c>
      <c r="TS388">
        <v>-9.7595912026135918E-5</v>
      </c>
      <c r="TT388">
        <v>-1.3803098869644861E-4</v>
      </c>
      <c r="TU388">
        <v>-4.4248015706174803E-4</v>
      </c>
      <c r="TV388">
        <v>-1.3803098869648189E-4</v>
      </c>
      <c r="TW388">
        <v>-1.195342175081945E-4</v>
      </c>
      <c r="TX388">
        <v>-9.7595912026174637E-5</v>
      </c>
      <c r="TY388">
        <v>-1.380309886964208E-4</v>
      </c>
      <c r="TZ388">
        <v>-6.9008350010352299E-5</v>
      </c>
      <c r="UA388">
        <v>-9.7595912026154065E-5</v>
      </c>
      <c r="UB388">
        <v>-1.543286630411266E-4</v>
      </c>
      <c r="UC388">
        <v>-4.028433233184908E-4</v>
      </c>
      <c r="UD388">
        <v>-6.90083500103478E-5</v>
      </c>
      <c r="UE388">
        <v>-6.9008350010336456E-5</v>
      </c>
      <c r="UF388">
        <v>-9.7595912026121932E-5</v>
      </c>
      <c r="UG388">
        <v>-9.7595912026130063E-5</v>
      </c>
      <c r="UH388">
        <v>-1.69064415174013E-4</v>
      </c>
      <c r="UI388">
        <v>-3.088172438827815E-4</v>
      </c>
      <c r="UJ388">
        <v>-6.9008350010343327E-5</v>
      </c>
      <c r="UK388">
        <v>-6.9008350010349358E-5</v>
      </c>
      <c r="UL388">
        <v>-1.38030988696462E-4</v>
      </c>
      <c r="UM388">
        <v>-6.9008350010347868E-5</v>
      </c>
      <c r="UN388">
        <v>0.23556396371845109</v>
      </c>
      <c r="UO388">
        <v>-1.195342175081996E-4</v>
      </c>
      <c r="UP388">
        <v>-9.759591202615092E-5</v>
      </c>
      <c r="UQ388">
        <v>-4.3703562602815288E-4</v>
      </c>
      <c r="UR388">
        <v>-6.9008350010349968E-5</v>
      </c>
      <c r="US388">
        <v>-1.3803098869648729E-4</v>
      </c>
      <c r="UT388">
        <v>-9.7595912026157778E-5</v>
      </c>
      <c r="UU388">
        <v>-1.195342175081866E-4</v>
      </c>
      <c r="UV388">
        <v>-2.4891622953288322E-4</v>
      </c>
      <c r="UW388">
        <v>-6.9008350010342541E-5</v>
      </c>
      <c r="UX388">
        <v>-1.5432866304112509E-4</v>
      </c>
      <c r="UY388">
        <v>-2.182913618015761E-4</v>
      </c>
      <c r="UZ388">
        <v>-2.1829136180158101E-4</v>
      </c>
      <c r="VA388">
        <v>-6.9008350010346404E-5</v>
      </c>
      <c r="VB388">
        <v>-1.3803098869648141E-4</v>
      </c>
      <c r="VC388">
        <v>-7.4944510260790975E-4</v>
      </c>
      <c r="VD388">
        <v>-1.9523224899299399E-4</v>
      </c>
      <c r="VE388">
        <v>-1.195342175081867E-4</v>
      </c>
      <c r="VF388">
        <v>-3.2391264064838648E-4</v>
      </c>
      <c r="VG388">
        <v>-1.5432866304112791E-4</v>
      </c>
      <c r="VH388">
        <v>-7.0283620944281073E-4</v>
      </c>
      <c r="VI388">
        <v>-5.1273585510965241E-4</v>
      </c>
      <c r="VJ388">
        <v>-9.7268358705278996E-4</v>
      </c>
      <c r="VK388">
        <v>-3.7835307723313021E-4</v>
      </c>
      <c r="VL388">
        <v>-1.380309886964166E-4</v>
      </c>
      <c r="VM388">
        <v>-4.8878982147771213E-4</v>
      </c>
      <c r="VN388">
        <v>-3.0881724388276302E-4</v>
      </c>
      <c r="VO388">
        <v>-2.6548651426555859E-3</v>
      </c>
      <c r="VP388">
        <v>-1.021820067921429E-3</v>
      </c>
      <c r="VQ388">
        <v>-1.70225612032947E-3</v>
      </c>
      <c r="VR388">
        <v>0.1183911763639123</v>
      </c>
      <c r="VS388">
        <v>-1.287601192835843E-3</v>
      </c>
      <c r="VT388">
        <v>-2.1477311180277351E-3</v>
      </c>
      <c r="VU388">
        <v>-2.6099603887300032E-3</v>
      </c>
      <c r="VV388">
        <v>-2.605553098892501E-3</v>
      </c>
      <c r="VW388">
        <v>-2.3525855904265132E-3</v>
      </c>
      <c r="VX388">
        <v>-2.797404251287456E-3</v>
      </c>
      <c r="VY388">
        <v>-2.732593178406564E-3</v>
      </c>
      <c r="VZ388">
        <v>-6.5300926739702485E-4</v>
      </c>
      <c r="WA388">
        <v>-1.696172563791769E-3</v>
      </c>
      <c r="WB388">
        <v>-8.552597622467768E-4</v>
      </c>
      <c r="WC388">
        <v>-1.543286630411233E-4</v>
      </c>
      <c r="WD388">
        <v>-9.7595912026168227E-5</v>
      </c>
      <c r="WE388">
        <v>-2.391427196050092E-4</v>
      </c>
      <c r="WF388">
        <v>-4.0873869446673348E-4</v>
      </c>
      <c r="WG388">
        <v>-1.6906441517400609E-4</v>
      </c>
      <c r="WH388">
        <v>-6.7121810748104827E-4</v>
      </c>
      <c r="WI388">
        <v>-2.7617637562034417E-4</v>
      </c>
      <c r="WJ388">
        <v>-6.4558557329549707E-4</v>
      </c>
      <c r="WK388">
        <v>-3.4532783460311018E-4</v>
      </c>
      <c r="WL388">
        <v>-1.9523224899301321E-4</v>
      </c>
      <c r="WM388">
        <v>-2.8468592519693118E-4</v>
      </c>
      <c r="WN388">
        <v>-2.6739739012120569E-4</v>
      </c>
      <c r="WO388">
        <v>-7.99492777054277E-4</v>
      </c>
      <c r="WP388">
        <v>-2.4891622953285302E-4</v>
      </c>
      <c r="WQ388">
        <v>-2.673973901211543E-4</v>
      </c>
      <c r="WR388">
        <v>-3.0098741784799081E-4</v>
      </c>
      <c r="WS388">
        <v>-1.5432866304113089E-4</v>
      </c>
      <c r="WT388">
        <v>-6.9593074305385866E-4</v>
      </c>
      <c r="WU388">
        <v>-6.4930777235037323E-4</v>
      </c>
      <c r="WV388">
        <v>-1.289538894853851E-3</v>
      </c>
      <c r="WW388">
        <v>-5.5759578761001164E-4</v>
      </c>
      <c r="WX388">
        <v>-1.195342175081833E-4</v>
      </c>
      <c r="WY388">
        <v>-8.6374894164426431E-4</v>
      </c>
      <c r="WZ388">
        <v>-5.1273585510966E-4</v>
      </c>
      <c r="XA388">
        <v>-2.391427196050098E-4</v>
      </c>
      <c r="XB388">
        <v>-3.7835307723303979E-4</v>
      </c>
      <c r="XC388">
        <v>-6.9008350010333936E-5</v>
      </c>
      <c r="XD388">
        <v>-1.543286630411133E-4</v>
      </c>
      <c r="XE388">
        <v>-9.4721416390384941E-4</v>
      </c>
      <c r="XF388">
        <v>-2.2895381664514891E-4</v>
      </c>
      <c r="XG388">
        <v>-5.5759578760999808E-4</v>
      </c>
      <c r="XH388">
        <v>-4.3152317444120731E-4</v>
      </c>
      <c r="XI388">
        <v>-8.0252070584586118E-4</v>
      </c>
      <c r="XJ388">
        <v>-9.7595912026140837E-5</v>
      </c>
      <c r="XK388">
        <v>-2.2895381664509329E-4</v>
      </c>
      <c r="XL388">
        <v>-3.1645444289821097E-4</v>
      </c>
      <c r="XM388">
        <v>-1.038499960422762E-3</v>
      </c>
      <c r="XN388">
        <v>-1.826167426688455E-4</v>
      </c>
      <c r="XO388">
        <v>-2.3914271960500741E-4</v>
      </c>
      <c r="XP388">
        <v>-2.8468592519692999E-4</v>
      </c>
      <c r="XQ388">
        <v>-9.3684274708494383E-4</v>
      </c>
      <c r="XR388">
        <v>-6.3807761139816075E-4</v>
      </c>
      <c r="XS388">
        <v>-8.9421590950849528E-4</v>
      </c>
      <c r="XT388">
        <v>-1.1006147668224399E-3</v>
      </c>
      <c r="XU388">
        <v>-9.3684274708495858E-4</v>
      </c>
      <c r="XV388">
        <v>-1.1953421750817521E-4</v>
      </c>
      <c r="XW388">
        <v>-5.445195801402191E-4</v>
      </c>
      <c r="XX388">
        <v>-9.7595912026174597E-5</v>
      </c>
      <c r="XY388">
        <v>-1.195342175081782E-4</v>
      </c>
      <c r="XZ388">
        <v>-6.9008350010347718E-5</v>
      </c>
      <c r="YA388">
        <v>-6.9008350010342379E-5</v>
      </c>
      <c r="YB388">
        <v>-6.9008350010343382E-5</v>
      </c>
      <c r="YC388">
        <v>-4.7343418583550732E-3</v>
      </c>
    </row>
    <row r="389" spans="1:653" hidden="1" x14ac:dyDescent="0.25">
      <c r="A389" s="1" t="s">
        <v>387</v>
      </c>
      <c r="B389">
        <v>-2.864358251449383E-4</v>
      </c>
      <c r="C389">
        <v>-1.1823585679544561E-2</v>
      </c>
      <c r="D389">
        <v>-1.2644382211812929E-2</v>
      </c>
      <c r="E389">
        <v>-9.3212925736845616E-4</v>
      </c>
      <c r="F389">
        <v>-1.7032027938449601E-3</v>
      </c>
      <c r="G389">
        <v>-2.5880121631451712E-3</v>
      </c>
      <c r="H389">
        <v>-3.5187752930119611E-3</v>
      </c>
      <c r="I389">
        <v>-2.638814319163023E-3</v>
      </c>
      <c r="J389">
        <v>3.6715976999536659E-2</v>
      </c>
      <c r="K389">
        <v>-1.147729356861975E-3</v>
      </c>
      <c r="L389">
        <v>-2.022202443476207E-3</v>
      </c>
      <c r="M389">
        <v>-2.920102571873506E-2</v>
      </c>
      <c r="N389">
        <v>-1.069007058995833E-3</v>
      </c>
      <c r="O389">
        <v>-4.6722167271817877E-3</v>
      </c>
      <c r="P389">
        <v>7.8323572293182559E-4</v>
      </c>
      <c r="Q389">
        <v>-1.328622821987511E-3</v>
      </c>
      <c r="R389">
        <v>-3.0872125676470198E-4</v>
      </c>
      <c r="S389">
        <v>-2.0934948767479659E-3</v>
      </c>
      <c r="T389">
        <v>4.3972985701766238E-3</v>
      </c>
      <c r="U389">
        <v>-1.9895131598153381E-3</v>
      </c>
      <c r="V389">
        <v>1.511464932619197E-2</v>
      </c>
      <c r="W389">
        <v>-4.9315987977702532E-3</v>
      </c>
      <c r="X389">
        <v>-2.6208427740514791E-3</v>
      </c>
      <c r="Y389">
        <v>-6.8715955391298262E-3</v>
      </c>
      <c r="Z389">
        <v>-2.0716009361866241E-3</v>
      </c>
      <c r="AA389">
        <v>2.088119169664668E-3</v>
      </c>
      <c r="AB389">
        <v>-3.5203285451295612E-4</v>
      </c>
      <c r="AC389">
        <v>-5.3509051636402131E-4</v>
      </c>
      <c r="AD389">
        <v>-9.4927850554691001E-4</v>
      </c>
      <c r="AE389">
        <v>-6.2578303169756643E-4</v>
      </c>
      <c r="AF389">
        <v>-6.9127704703943172E-4</v>
      </c>
      <c r="AG389">
        <v>-2.182612193888857E-4</v>
      </c>
      <c r="AH389">
        <v>-4.980732855282764E-4</v>
      </c>
      <c r="AI389">
        <v>-8.1260136723331844E-4</v>
      </c>
      <c r="AJ389">
        <v>-2.7610962143755091E-4</v>
      </c>
      <c r="AK389">
        <v>-5.5267732610845275E-4</v>
      </c>
      <c r="AL389">
        <v>-2.5826798567620262E-4</v>
      </c>
      <c r="AM389">
        <v>-3.6533437421636908E-4</v>
      </c>
      <c r="AN389">
        <v>-5.862839237037418E-4</v>
      </c>
      <c r="AO389">
        <v>-1.7226039566095479E-3</v>
      </c>
      <c r="AP389">
        <v>-6.2578303169756339E-4</v>
      </c>
      <c r="AQ389">
        <v>-9.7595912026139523E-5</v>
      </c>
      <c r="AR389">
        <v>-3.382105472854345E-4</v>
      </c>
      <c r="AS389">
        <v>-5.3509051636404029E-4</v>
      </c>
      <c r="AT389">
        <v>-5.1691080960668419E-4</v>
      </c>
      <c r="AU389">
        <v>-5.0757879242953948E-4</v>
      </c>
      <c r="AV389">
        <v>-4.2567517624851142E-4</v>
      </c>
      <c r="AW389">
        <v>-6.4090865632725365E-4</v>
      </c>
      <c r="AX389">
        <v>-5.7806375113849675E-4</v>
      </c>
      <c r="AY389">
        <v>-3.2380076532762718E-4</v>
      </c>
      <c r="AZ389">
        <v>-2.9286858875130731E-4</v>
      </c>
      <c r="BA389">
        <v>-2.582679856761709E-4</v>
      </c>
      <c r="BB389">
        <v>-2.3910143899404419E-4</v>
      </c>
      <c r="BC389">
        <v>-3.2380076532760241E-4</v>
      </c>
      <c r="BD389">
        <v>-3.7712749926751388E-2</v>
      </c>
      <c r="BE389">
        <v>-3.9058585308441679E-4</v>
      </c>
      <c r="BF389">
        <v>-7.1849568829475397E-4</v>
      </c>
      <c r="BG389">
        <v>-2.5826798567616538E-4</v>
      </c>
      <c r="BH389">
        <v>-6.5568949474578242E-4</v>
      </c>
      <c r="BI389">
        <v>-5.5267732610843009E-4</v>
      </c>
      <c r="BJ389">
        <v>0.3013031903626775</v>
      </c>
      <c r="BK389">
        <v>-7.0501584917180408E-4</v>
      </c>
      <c r="BL389">
        <v>-5.260785699142456E-4</v>
      </c>
      <c r="BM389">
        <v>-3.0872125676470062E-4</v>
      </c>
      <c r="BN389">
        <v>-2.1826121938887019E-4</v>
      </c>
      <c r="BO389">
        <v>-2.1674218317727159E-3</v>
      </c>
      <c r="BP389">
        <v>-5.2862312381733957E-3</v>
      </c>
      <c r="BQ389">
        <v>-6.209010901145162E-3</v>
      </c>
      <c r="BR389">
        <v>-1.9717121760422381E-3</v>
      </c>
      <c r="BS389">
        <v>-2.239220975194035E-3</v>
      </c>
      <c r="BT389">
        <v>-1.283784677580332E-3</v>
      </c>
      <c r="BU389">
        <v>-2.862304089238044E-3</v>
      </c>
      <c r="BV389">
        <v>-1.550210460200898E-3</v>
      </c>
      <c r="BW389">
        <v>-1.164526240982879E-3</v>
      </c>
      <c r="BX389">
        <v>-1.6309356712280441E-3</v>
      </c>
      <c r="BY389">
        <v>4.7033357794043433E-2</v>
      </c>
      <c r="BZ389">
        <v>-1.3175493584560551E-3</v>
      </c>
      <c r="CA389">
        <v>-4.6840925214339908E-4</v>
      </c>
      <c r="CB389">
        <v>-8.8079786943154E-4</v>
      </c>
      <c r="CC389">
        <v>4.3166468865178951E-3</v>
      </c>
      <c r="CD389">
        <v>-2.4690617665898721E-3</v>
      </c>
      <c r="CE389">
        <v>-2.46906176658987E-3</v>
      </c>
      <c r="CF389">
        <v>6.996457036674451E-3</v>
      </c>
      <c r="CG389">
        <v>-2.1603640818889831E-3</v>
      </c>
      <c r="CH389">
        <v>-3.186431822536286E-3</v>
      </c>
      <c r="CI389">
        <v>-2.2116666868089818E-3</v>
      </c>
      <c r="CJ389">
        <v>-3.5460246667631881E-3</v>
      </c>
      <c r="CK389">
        <v>-2.7610962143754912E-4</v>
      </c>
      <c r="CL389">
        <v>-4.3962650102888374E-3</v>
      </c>
      <c r="CM389">
        <v>-2.216279562883657E-3</v>
      </c>
      <c r="CN389">
        <v>-1.3802622498274651E-4</v>
      </c>
      <c r="CO389">
        <v>-2.4879277655583442E-3</v>
      </c>
      <c r="CP389">
        <v>-8.243512314308959E-4</v>
      </c>
      <c r="CQ389">
        <v>-2.051967428503782E-3</v>
      </c>
      <c r="CR389">
        <v>4.44570634441874E-2</v>
      </c>
      <c r="CS389">
        <v>-4.6571671203162234E-3</v>
      </c>
      <c r="CT389">
        <v>-4.0716715637654777E-3</v>
      </c>
      <c r="CU389">
        <v>-4.6063807664758014E-3</v>
      </c>
      <c r="CV389">
        <v>-4.5442581826290991E-3</v>
      </c>
      <c r="CW389">
        <v>-4.3482646386746324E-3</v>
      </c>
      <c r="CX389">
        <v>-1.754072315447962E-3</v>
      </c>
      <c r="CY389">
        <v>-2.731112915211378E-3</v>
      </c>
      <c r="CZ389">
        <v>-1.380262249827657E-4</v>
      </c>
      <c r="DA389">
        <v>-9.7595912026114735E-5</v>
      </c>
      <c r="DB389">
        <v>-9.759591202613402E-5</v>
      </c>
      <c r="DC389">
        <v>-1.6905274469386879E-4</v>
      </c>
      <c r="DD389">
        <v>-1.3802622498277009E-4</v>
      </c>
      <c r="DE389">
        <v>-9.7595912026138804E-5</v>
      </c>
      <c r="DF389">
        <v>-1.3802622498273901E-4</v>
      </c>
      <c r="DG389">
        <v>-9.7595912026131988E-5</v>
      </c>
      <c r="DH389">
        <v>-9.7595912026114058E-5</v>
      </c>
      <c r="DI389">
        <v>-9.7595912026140919E-5</v>
      </c>
      <c r="DJ389">
        <v>-1.9521203198863611E-4</v>
      </c>
      <c r="DK389">
        <v>-9.7595912026138777E-5</v>
      </c>
      <c r="DL389">
        <v>-9.7595912026138737E-5</v>
      </c>
      <c r="DM389">
        <v>-1.9521203198861711E-4</v>
      </c>
      <c r="DN389">
        <v>-1.6905274469386389E-4</v>
      </c>
      <c r="DO389">
        <v>-9.7595912026139482E-5</v>
      </c>
      <c r="DP389">
        <v>-1.9521203198863109E-4</v>
      </c>
      <c r="DQ389">
        <v>-2.3910143899395951E-4</v>
      </c>
      <c r="DR389">
        <v>-1.690527446938583E-4</v>
      </c>
      <c r="DS389">
        <v>-9.7595912026134129E-5</v>
      </c>
      <c r="DT389">
        <v>-4.4754960761628199E-4</v>
      </c>
      <c r="DU389">
        <v>-1.6905274469384689E-4</v>
      </c>
      <c r="DV389">
        <v>-1.38026224982728E-4</v>
      </c>
      <c r="DW389">
        <v>-9.75959120261381E-5</v>
      </c>
      <c r="DX389">
        <v>-2.5826798567621818E-4</v>
      </c>
      <c r="DY389">
        <v>-2.7610962143754739E-4</v>
      </c>
      <c r="DZ389">
        <v>-2.1826121938890611E-4</v>
      </c>
      <c r="EA389">
        <v>-4.3674860450393539E-4</v>
      </c>
      <c r="EB389">
        <v>-3.2380076532761743E-4</v>
      </c>
      <c r="EC389">
        <v>-1.952120319886067E-4</v>
      </c>
      <c r="ED389">
        <v>-3.2380076532760539E-4</v>
      </c>
      <c r="EE389">
        <v>-9.7595912026115887E-5</v>
      </c>
      <c r="EF389">
        <v>-2.1826121938886591E-4</v>
      </c>
      <c r="EG389">
        <v>-1.3802622498274451E-4</v>
      </c>
      <c r="EH389">
        <v>-9.7595912026136988E-5</v>
      </c>
      <c r="EI389">
        <v>-1.952120319886383E-4</v>
      </c>
      <c r="EJ389">
        <v>-3.0872125676472171E-4</v>
      </c>
      <c r="EK389">
        <v>-1.952120319886084E-4</v>
      </c>
      <c r="EL389">
        <v>-1.9521203198864009E-4</v>
      </c>
      <c r="EM389">
        <v>-1.690527446938679E-4</v>
      </c>
      <c r="EN389">
        <v>-1.6905274469386291E-4</v>
      </c>
      <c r="EO389">
        <v>-2.182612193888803E-4</v>
      </c>
      <c r="EP389">
        <v>-1.6905274469386299E-4</v>
      </c>
      <c r="EQ389">
        <v>-9.7595912026139631E-5</v>
      </c>
      <c r="ER389">
        <v>-1.6905274469385611E-4</v>
      </c>
      <c r="ES389">
        <v>-1.9521203198861461E-4</v>
      </c>
      <c r="ET389">
        <v>-1.690527446938493E-4</v>
      </c>
      <c r="EU389">
        <v>-9.759591202613047E-5</v>
      </c>
      <c r="EV389">
        <v>-4.1430747931712618E-4</v>
      </c>
      <c r="EW389">
        <v>-1.690527446938644E-4</v>
      </c>
      <c r="EX389">
        <v>-2.7610962143756029E-4</v>
      </c>
      <c r="EY389">
        <v>-1.6905274469384391E-4</v>
      </c>
      <c r="EZ389">
        <v>-1.690527446938522E-4</v>
      </c>
      <c r="FA389">
        <v>-1.3802622498276039E-4</v>
      </c>
      <c r="FB389">
        <v>-1.380262249827673E-4</v>
      </c>
      <c r="FC389">
        <v>-9.7595912026133383E-5</v>
      </c>
      <c r="FD389">
        <v>-1.9521203198863491E-4</v>
      </c>
      <c r="FE389">
        <v>-1.380262249826974E-4</v>
      </c>
      <c r="FF389">
        <v>-9.7595912026114139E-5</v>
      </c>
      <c r="FG389">
        <v>-9.7595912026136826E-5</v>
      </c>
      <c r="FH389">
        <v>-9.7595912026140648E-5</v>
      </c>
      <c r="FI389">
        <v>-9.7595912026142911E-5</v>
      </c>
      <c r="FJ389">
        <v>-2.182612193889051E-4</v>
      </c>
      <c r="FK389">
        <v>-1.3802622498269211E-4</v>
      </c>
      <c r="FL389">
        <v>-2.391014389940019E-4</v>
      </c>
      <c r="FM389">
        <v>-1.3802622498269019E-4</v>
      </c>
      <c r="FN389">
        <v>-9.7595912026140119E-5</v>
      </c>
      <c r="FO389">
        <v>-3.2380076532756809E-4</v>
      </c>
      <c r="FP389">
        <v>-1.9521203198859821E-4</v>
      </c>
      <c r="FQ389">
        <v>-9.7595912026133912E-5</v>
      </c>
      <c r="FR389">
        <v>-1.952120319885996E-4</v>
      </c>
      <c r="FS389">
        <v>-3.0872125676475863E-4</v>
      </c>
      <c r="FT389">
        <v>-9.7595912026138601E-5</v>
      </c>
      <c r="FU389">
        <v>-4.4754960761629202E-4</v>
      </c>
      <c r="FV389">
        <v>-2.5826798567619042E-4</v>
      </c>
      <c r="FW389">
        <v>-1.9521203198864619E-4</v>
      </c>
      <c r="FX389">
        <v>-1.6905274469385299E-4</v>
      </c>
      <c r="FY389">
        <v>-1.690527446938463E-4</v>
      </c>
      <c r="FZ389">
        <v>-9.7595912026138615E-5</v>
      </c>
      <c r="GA389">
        <v>-9.7595912026139889E-5</v>
      </c>
      <c r="GB389">
        <v>-9.7595912026139089E-5</v>
      </c>
      <c r="GC389">
        <v>-9.759591202613276E-5</v>
      </c>
      <c r="GD389">
        <v>-1.6905274469384109E-4</v>
      </c>
      <c r="GE389">
        <v>-9.7595912026131635E-5</v>
      </c>
      <c r="GF389">
        <v>-9.7595912026140309E-5</v>
      </c>
      <c r="GG389">
        <v>-1.6905274469384391E-4</v>
      </c>
      <c r="GH389">
        <v>-9.7595912026138005E-5</v>
      </c>
      <c r="GI389">
        <v>-2.7610962143754912E-4</v>
      </c>
      <c r="GJ389">
        <v>-9.7595912026140471E-5</v>
      </c>
      <c r="GK389">
        <v>-2.391014389940096E-4</v>
      </c>
      <c r="GL389">
        <v>-9.7595912026143467E-5</v>
      </c>
      <c r="GM389">
        <v>-1.9521203198860851E-4</v>
      </c>
      <c r="GN389">
        <v>-2.1826121938888841E-4</v>
      </c>
      <c r="GO389">
        <v>-9.7595912026116524E-5</v>
      </c>
      <c r="GP389">
        <v>-9.7595912026140295E-5</v>
      </c>
      <c r="GQ389">
        <v>-9.7595912026131554E-5</v>
      </c>
      <c r="GR389">
        <v>-9.7595912026130714E-5</v>
      </c>
      <c r="GS389">
        <v>-1.690527446938434E-4</v>
      </c>
      <c r="GT389">
        <v>-9.7595912026143453E-5</v>
      </c>
      <c r="GU389">
        <v>-9.7595912026130998E-5</v>
      </c>
      <c r="GV389">
        <v>-1.3802622498273689E-4</v>
      </c>
      <c r="GW389">
        <v>-1.3802622498275001E-4</v>
      </c>
      <c r="GX389">
        <v>-1.3802622498272209E-4</v>
      </c>
      <c r="GY389">
        <v>-2.391014389940305E-4</v>
      </c>
      <c r="GZ389">
        <v>-9.7595912026136731E-5</v>
      </c>
      <c r="HA389">
        <v>-9.7595912026137246E-5</v>
      </c>
      <c r="HB389">
        <v>-1.38026224982766E-4</v>
      </c>
      <c r="HC389">
        <v>-1.380262249827563E-4</v>
      </c>
      <c r="HD389">
        <v>-2.3910143899398309E-4</v>
      </c>
      <c r="HE389">
        <v>-1.6905274469385199E-4</v>
      </c>
      <c r="HF389">
        <v>-2.7610962143755188E-4</v>
      </c>
      <c r="HG389">
        <v>-2.582679856761651E-4</v>
      </c>
      <c r="HH389">
        <v>-2.391014389939436E-4</v>
      </c>
      <c r="HI389">
        <v>-1.380262249827158E-4</v>
      </c>
      <c r="HJ389">
        <v>-4.2567517624850579E-4</v>
      </c>
      <c r="HK389">
        <v>-5.4395439358611143E-4</v>
      </c>
      <c r="HL389">
        <v>-5.6972614961837281E-4</v>
      </c>
      <c r="HM389">
        <v>-2.182612193888726E-4</v>
      </c>
      <c r="HN389">
        <v>-9.759591202613623E-5</v>
      </c>
      <c r="HO389">
        <v>-6.7014836287069472E-4</v>
      </c>
      <c r="HP389">
        <v>-2.182612193888999E-4</v>
      </c>
      <c r="HQ389">
        <v>-7.8858673516422114E-4</v>
      </c>
      <c r="HR389">
        <v>-2.9286858875130428E-4</v>
      </c>
      <c r="HS389">
        <v>-7.2514302110445264E-4</v>
      </c>
      <c r="HT389">
        <v>-4.6840925214334628E-4</v>
      </c>
      <c r="HU389">
        <v>-9.759591202613524E-5</v>
      </c>
      <c r="HV389">
        <v>-3.0872125676473082E-4</v>
      </c>
      <c r="HW389">
        <v>-1.3802622498271361E-4</v>
      </c>
      <c r="HX389">
        <v>-9.7595912026135335E-5</v>
      </c>
      <c r="HY389">
        <v>-9.7595912026138357E-5</v>
      </c>
      <c r="HZ389">
        <v>-1.380262249826926E-4</v>
      </c>
      <c r="IA389">
        <v>-1.380262249827582E-4</v>
      </c>
      <c r="IB389">
        <v>-9.7595912026136338E-5</v>
      </c>
      <c r="IC389">
        <v>-2.9286858875131479E-4</v>
      </c>
      <c r="ID389">
        <v>-2.1826121938884881E-4</v>
      </c>
      <c r="IE389">
        <v>-2.9286858875135702E-4</v>
      </c>
      <c r="IF389">
        <v>-1.6905274469386909E-4</v>
      </c>
      <c r="IG389">
        <v>-2.1826121938886531E-4</v>
      </c>
      <c r="IH389">
        <v>-9.7595912026117202E-5</v>
      </c>
      <c r="II389">
        <v>-9.7595912026139523E-5</v>
      </c>
      <c r="IJ389">
        <v>-9.7595912026137016E-5</v>
      </c>
      <c r="IK389">
        <v>-9.7595912026133329E-5</v>
      </c>
      <c r="IL389">
        <v>-1.952120319886199E-4</v>
      </c>
      <c r="IM389">
        <v>-9.759591202613421E-5</v>
      </c>
      <c r="IN389">
        <v>-1.3802622498276771E-4</v>
      </c>
      <c r="IO389">
        <v>-1.380262249827447E-4</v>
      </c>
      <c r="IP389">
        <v>-9.7595912026140783E-5</v>
      </c>
      <c r="IQ389">
        <v>-9.7595912026134942E-5</v>
      </c>
      <c r="IR389">
        <v>-1.690527446938534E-4</v>
      </c>
      <c r="IS389">
        <v>-2.1826121938890659E-4</v>
      </c>
      <c r="IT389">
        <v>-2.3910143899401269E-4</v>
      </c>
      <c r="IU389">
        <v>-9.7595912026116605E-5</v>
      </c>
      <c r="IV389">
        <v>-2.1826121938890079E-4</v>
      </c>
      <c r="IW389">
        <v>-9.7595912026132028E-5</v>
      </c>
      <c r="IX389">
        <v>-9.7595912026114003E-5</v>
      </c>
      <c r="IY389">
        <v>-1.9521203198862461E-4</v>
      </c>
      <c r="IZ389">
        <v>-9.7595912026123368E-5</v>
      </c>
      <c r="JA389">
        <v>-9.7595912026139198E-5</v>
      </c>
      <c r="JB389">
        <v>-9.7595912026140228E-5</v>
      </c>
      <c r="JC389">
        <v>-1.9521203198859179E-4</v>
      </c>
      <c r="JD389">
        <v>-9.7595912026116863E-5</v>
      </c>
      <c r="JE389">
        <v>-9.7595912026133411E-5</v>
      </c>
      <c r="JF389">
        <v>-2.391014389939764E-4</v>
      </c>
      <c r="JG389">
        <v>-2.5826798567620701E-4</v>
      </c>
      <c r="JH389">
        <v>-1.6905274469384551E-4</v>
      </c>
      <c r="JI389">
        <v>-1.690527446938647E-4</v>
      </c>
      <c r="JJ389">
        <v>-1.3802622498277519E-4</v>
      </c>
      <c r="JK389">
        <v>-9.7595912026122081E-5</v>
      </c>
      <c r="JL389">
        <v>-1.3802622498273041E-4</v>
      </c>
      <c r="JM389">
        <v>-9.7595912026134563E-5</v>
      </c>
      <c r="JN389">
        <v>-2.7610962143754663E-4</v>
      </c>
      <c r="JO389">
        <v>-9.7595912026132977E-5</v>
      </c>
      <c r="JP389">
        <v>-3.3821054728541651E-4</v>
      </c>
      <c r="JQ389">
        <v>-1.3802622498276039E-4</v>
      </c>
      <c r="JR389">
        <v>-9.7595912026119926E-5</v>
      </c>
      <c r="JS389">
        <v>-9.7595912026134007E-5</v>
      </c>
      <c r="JT389">
        <v>-1.9521203198860439E-4</v>
      </c>
      <c r="JU389">
        <v>-1.6905274469385391E-4</v>
      </c>
      <c r="JV389">
        <v>-1.9521203198862911E-4</v>
      </c>
      <c r="JW389">
        <v>-1.380262249827496E-4</v>
      </c>
      <c r="JX389">
        <v>-1.952120319886E-4</v>
      </c>
      <c r="JY389">
        <v>-9.7595912026140322E-5</v>
      </c>
      <c r="JZ389">
        <v>-2.1826121938889521E-4</v>
      </c>
      <c r="KA389">
        <v>-1.380262249827351E-4</v>
      </c>
      <c r="KB389">
        <v>-1.3802622498271849E-4</v>
      </c>
      <c r="KC389">
        <v>-2.582679856762121E-4</v>
      </c>
      <c r="KD389">
        <v>-1.3802622498275391E-4</v>
      </c>
      <c r="KE389">
        <v>-2.391014389940179E-4</v>
      </c>
      <c r="KF389">
        <v>-2.1826121938884081E-4</v>
      </c>
      <c r="KG389">
        <v>-1.9521203198861729E-4</v>
      </c>
      <c r="KH389">
        <v>-2.3910143899401619E-4</v>
      </c>
      <c r="KI389">
        <v>-1.3802622498276939E-4</v>
      </c>
      <c r="KJ389">
        <v>-1.380262249827229E-4</v>
      </c>
      <c r="KK389">
        <v>-2.7610962143753671E-4</v>
      </c>
      <c r="KL389">
        <v>-1.380262249827283E-4</v>
      </c>
      <c r="KM389">
        <v>-9.7595912026135891E-5</v>
      </c>
      <c r="KN389">
        <v>-9.7595912026125144E-5</v>
      </c>
      <c r="KO389">
        <v>-9.7595912026140648E-5</v>
      </c>
      <c r="KP389">
        <v>-2.3910143899403039E-4</v>
      </c>
      <c r="KQ389">
        <v>-2.7610962143754879E-4</v>
      </c>
      <c r="KR389">
        <v>-1.6905274469385559E-4</v>
      </c>
      <c r="KS389">
        <v>-1.690527446938547E-4</v>
      </c>
      <c r="KT389">
        <v>-1.3802622498275061E-4</v>
      </c>
      <c r="KU389">
        <v>-1.3802622498273811E-4</v>
      </c>
      <c r="KV389">
        <v>-1.3802622498271629E-4</v>
      </c>
      <c r="KW389">
        <v>-9.75959120261299E-5</v>
      </c>
      <c r="KX389">
        <v>-1.3802622498277351E-4</v>
      </c>
      <c r="KY389">
        <v>-1.380262249827074E-4</v>
      </c>
      <c r="KZ389">
        <v>-1.3802622498270491E-4</v>
      </c>
      <c r="LA389">
        <v>-9.7595912026134468E-5</v>
      </c>
      <c r="LB389">
        <v>-2.1826121938889621E-4</v>
      </c>
      <c r="LC389">
        <v>-9.7595912026134224E-5</v>
      </c>
      <c r="LD389">
        <v>-1.3802622498273331E-4</v>
      </c>
      <c r="LE389">
        <v>-9.7595912026138073E-5</v>
      </c>
      <c r="LF389">
        <v>-1.6905274469386229E-4</v>
      </c>
      <c r="LG389">
        <v>-9.7595912026133031E-5</v>
      </c>
      <c r="LH389">
        <v>-9.759591202613257E-5</v>
      </c>
      <c r="LI389">
        <v>-9.7595912026134766E-5</v>
      </c>
      <c r="LJ389">
        <v>-9.7595912026139645E-5</v>
      </c>
      <c r="LK389">
        <v>-9.7595912026123124E-5</v>
      </c>
      <c r="LL389">
        <v>-9.7595912026140241E-5</v>
      </c>
      <c r="LM389">
        <v>-1.690527446938718E-4</v>
      </c>
      <c r="LN389">
        <v>-1.3802622498272979E-4</v>
      </c>
      <c r="LO389">
        <v>-9.7595912026138317E-5</v>
      </c>
      <c r="LP389">
        <v>-9.7595912026142437E-5</v>
      </c>
      <c r="LQ389">
        <v>-9.7595912026140377E-5</v>
      </c>
      <c r="LR389">
        <v>-1.9521203198862209E-4</v>
      </c>
      <c r="LS389">
        <v>-9.7595912026134725E-5</v>
      </c>
      <c r="LT389">
        <v>-9.7595912026135227E-5</v>
      </c>
      <c r="LU389">
        <v>-4.2227177202347477E-3</v>
      </c>
      <c r="LV389">
        <v>-2.1031612799498451E-3</v>
      </c>
      <c r="LW389">
        <v>-1.3802622498274651E-4</v>
      </c>
      <c r="LX389">
        <v>-2.3179773222081739E-3</v>
      </c>
      <c r="LY389">
        <v>-6.5568949474581668E-4</v>
      </c>
      <c r="LZ389">
        <v>-1.9793586051372459E-3</v>
      </c>
      <c r="MA389">
        <v>-2.84733673492209E-3</v>
      </c>
      <c r="MB389">
        <v>-4.4956583441928596E-3</v>
      </c>
      <c r="MC389">
        <v>-3.746967645568347E-3</v>
      </c>
      <c r="MD389">
        <v>-4.3680623011288743E-3</v>
      </c>
      <c r="ME389">
        <v>-4.3227416086209051E-3</v>
      </c>
      <c r="MF389">
        <v>-4.1852402950751403E-3</v>
      </c>
      <c r="MG389">
        <v>-1.6964601609499839E-3</v>
      </c>
      <c r="MH389">
        <v>-2.652724092886373E-3</v>
      </c>
      <c r="MI389">
        <v>-9.7595912026113624E-5</v>
      </c>
      <c r="MJ389">
        <v>-9.759591202613257E-5</v>
      </c>
      <c r="MK389">
        <v>-1.952120319885907E-4</v>
      </c>
      <c r="ML389">
        <v>-1.3802622498273681E-4</v>
      </c>
      <c r="MM389">
        <v>-1.380262249827335E-4</v>
      </c>
      <c r="MN389">
        <v>-1.3802622498273161E-4</v>
      </c>
      <c r="MO389">
        <v>-1.9521203198859201E-4</v>
      </c>
      <c r="MP389">
        <v>-2.9286858875130178E-4</v>
      </c>
      <c r="MQ389">
        <v>-1.690527446938444E-4</v>
      </c>
      <c r="MR389">
        <v>-9.7595912026134373E-5</v>
      </c>
      <c r="MS389">
        <v>-3.238007653276242E-4</v>
      </c>
      <c r="MT389">
        <v>-2.391014389940099E-4</v>
      </c>
      <c r="MU389">
        <v>-2.582679856761914E-4</v>
      </c>
      <c r="MV389">
        <v>-2.1826121938887331E-4</v>
      </c>
      <c r="MW389">
        <v>-2.1826121938890169E-4</v>
      </c>
      <c r="MX389">
        <v>-1.6905274469386389E-4</v>
      </c>
      <c r="MY389">
        <v>-1.3802622498277389E-4</v>
      </c>
      <c r="MZ389">
        <v>-1.3802622498276511E-4</v>
      </c>
      <c r="NA389">
        <v>-9.7595912026134996E-5</v>
      </c>
      <c r="NB389">
        <v>-9.7595912026141474E-5</v>
      </c>
      <c r="NC389">
        <v>-1.690527446938457E-4</v>
      </c>
      <c r="ND389">
        <v>-9.7595912026139672E-5</v>
      </c>
      <c r="NE389">
        <v>-9.7595912026139699E-5</v>
      </c>
      <c r="NF389">
        <v>-1.690527446938502E-4</v>
      </c>
      <c r="NG389">
        <v>-1.3802622498274711E-4</v>
      </c>
      <c r="NH389">
        <v>-1.952120319885929E-4</v>
      </c>
      <c r="NI389">
        <v>-1.3802622498273681E-4</v>
      </c>
      <c r="NJ389">
        <v>-1.690527446938463E-4</v>
      </c>
      <c r="NK389">
        <v>-9.7595912026134088E-5</v>
      </c>
      <c r="NL389">
        <v>-4.5809745597646853E-4</v>
      </c>
      <c r="NM389">
        <v>-1.690527446938473E-4</v>
      </c>
      <c r="NN389">
        <v>-2.182612193888712E-4</v>
      </c>
      <c r="NO389">
        <v>-1.3802622498277169E-4</v>
      </c>
      <c r="NP389">
        <v>-9.7595912026134644E-5</v>
      </c>
      <c r="NQ389">
        <v>-1.9521203198863781E-4</v>
      </c>
      <c r="NR389">
        <v>-3.2380076532759992E-4</v>
      </c>
      <c r="NS389">
        <v>-3.0872125676469862E-4</v>
      </c>
      <c r="NT389">
        <v>-9.7595912026139008E-5</v>
      </c>
      <c r="NU389">
        <v>-1.6905274469386001E-4</v>
      </c>
      <c r="NV389">
        <v>-1.380262249827361E-4</v>
      </c>
      <c r="NW389">
        <v>-1.380262249827158E-4</v>
      </c>
      <c r="NX389">
        <v>-9.7595912026134264E-5</v>
      </c>
      <c r="NY389">
        <v>1</v>
      </c>
      <c r="NZ389">
        <v>-3.0872125676469889E-4</v>
      </c>
      <c r="OA389">
        <v>-1.380262249827715E-4</v>
      </c>
      <c r="OB389">
        <v>-9.7595912026143209E-5</v>
      </c>
      <c r="OC389">
        <v>-9.7595912026135552E-5</v>
      </c>
      <c r="OD389">
        <v>-9.7595912026143317E-5</v>
      </c>
      <c r="OE389">
        <v>-2.5826798567620858E-4</v>
      </c>
      <c r="OF389">
        <v>-9.7595912026136284E-5</v>
      </c>
      <c r="OG389">
        <v>-9.7595912026132299E-5</v>
      </c>
      <c r="OH389">
        <v>-1.690527446938744E-4</v>
      </c>
      <c r="OI389">
        <v>-2.7610962143754663E-4</v>
      </c>
      <c r="OJ389">
        <v>-1.9521203198860889E-4</v>
      </c>
      <c r="OK389">
        <v>-3.5203285451294798E-4</v>
      </c>
      <c r="OL389">
        <v>-2.3910143899396561E-4</v>
      </c>
      <c r="OM389">
        <v>-1.6905274469385139E-4</v>
      </c>
      <c r="ON389">
        <v>-9.7595912026139496E-5</v>
      </c>
      <c r="OO389">
        <v>-2.1826121938887729E-4</v>
      </c>
      <c r="OP389">
        <v>-1.690527446938583E-4</v>
      </c>
      <c r="OQ389">
        <v>-9.759591202612944E-5</v>
      </c>
      <c r="OR389">
        <v>-1.380262249827493E-4</v>
      </c>
      <c r="OS389">
        <v>-2.1826121938888391E-4</v>
      </c>
      <c r="OT389">
        <v>-1.690527446938699E-4</v>
      </c>
      <c r="OU389">
        <v>-1.952120319886039E-4</v>
      </c>
      <c r="OV389">
        <v>-3.0872125676469748E-4</v>
      </c>
      <c r="OW389">
        <v>-9.7595912026141732E-5</v>
      </c>
      <c r="OX389">
        <v>-9.7595912026137341E-5</v>
      </c>
      <c r="OY389">
        <v>-9.7595912026136243E-5</v>
      </c>
      <c r="OZ389">
        <v>-1.952120319885829E-4</v>
      </c>
      <c r="PA389">
        <v>-9.7595912026128369E-5</v>
      </c>
      <c r="PB389">
        <v>-1.3802622498272911E-4</v>
      </c>
      <c r="PC389">
        <v>-9.7595912026140512E-5</v>
      </c>
      <c r="PD389">
        <v>-9.7595912026140119E-5</v>
      </c>
      <c r="PE389">
        <v>-9.7595912026140363E-5</v>
      </c>
      <c r="PF389">
        <v>-9.7595912026133777E-5</v>
      </c>
      <c r="PG389">
        <v>-9.7595912026131351E-5</v>
      </c>
      <c r="PH389">
        <v>-9.7595912026117392E-5</v>
      </c>
      <c r="PI389">
        <v>-9.7595912026138804E-5</v>
      </c>
      <c r="PJ389">
        <v>-3.0872125676471022E-4</v>
      </c>
      <c r="PK389">
        <v>-9.759591202613402E-5</v>
      </c>
      <c r="PL389">
        <v>-9.7595912026114735E-5</v>
      </c>
      <c r="PM389">
        <v>-4.980732855283086E-4</v>
      </c>
      <c r="PN389">
        <v>-1.3802622498276839E-4</v>
      </c>
      <c r="PO389">
        <v>-1.3802622498271651E-4</v>
      </c>
      <c r="PP389">
        <v>-9.7595912026141922E-5</v>
      </c>
      <c r="PQ389">
        <v>-8.8079786943150466E-4</v>
      </c>
      <c r="PR389">
        <v>-2.18261219388896E-4</v>
      </c>
      <c r="PS389">
        <v>-2.391014389940289E-4</v>
      </c>
      <c r="PT389">
        <v>-9.7595912026118191E-5</v>
      </c>
      <c r="PU389">
        <v>-5.5267732610838932E-4</v>
      </c>
      <c r="PV389">
        <v>-9.7595912026137639E-5</v>
      </c>
      <c r="PW389">
        <v>-1.3802622498274421E-4</v>
      </c>
      <c r="PX389">
        <v>-1.6905274469386901E-4</v>
      </c>
      <c r="PY389">
        <v>-1.6905274469385529E-4</v>
      </c>
      <c r="PZ389">
        <v>-6.4834068698765282E-4</v>
      </c>
      <c r="QA389">
        <v>-1.380262249827219E-4</v>
      </c>
      <c r="QB389">
        <v>-1.952120319886151E-4</v>
      </c>
      <c r="QC389">
        <v>-9.7595912026139821E-5</v>
      </c>
      <c r="QD389">
        <v>-1.690527446938528E-4</v>
      </c>
      <c r="QE389">
        <v>-9.7595912026119045E-5</v>
      </c>
      <c r="QF389">
        <v>-9.7595912026122691E-5</v>
      </c>
      <c r="QG389">
        <v>-4.4754960761626659E-4</v>
      </c>
      <c r="QH389">
        <v>-1.380262249826974E-4</v>
      </c>
      <c r="QI389">
        <v>-1.380262249827727E-4</v>
      </c>
      <c r="QJ389">
        <v>-1.9521203198860789E-4</v>
      </c>
      <c r="QK389">
        <v>-6.8430567159297032E-4</v>
      </c>
      <c r="QL389">
        <v>-1.9521203198860461E-4</v>
      </c>
      <c r="QM389">
        <v>-1.952120319886161E-4</v>
      </c>
      <c r="QN389">
        <v>-2.182612193888931E-4</v>
      </c>
      <c r="QO389">
        <v>-1.690527446938512E-4</v>
      </c>
      <c r="QP389">
        <v>-9.759591202613276E-5</v>
      </c>
      <c r="QQ389">
        <v>-2.3910143899403161E-4</v>
      </c>
      <c r="QR389">
        <v>-9.7595912026130158E-5</v>
      </c>
      <c r="QS389">
        <v>-5.0757879242951281E-4</v>
      </c>
      <c r="QT389">
        <v>-1.3802622498272399E-4</v>
      </c>
      <c r="QU389">
        <v>-1.3802622498272301E-4</v>
      </c>
      <c r="QV389">
        <v>-9.7595912026133993E-5</v>
      </c>
      <c r="QW389">
        <v>-9.759591202612597E-5</v>
      </c>
      <c r="QX389">
        <v>-2.182612193888857E-4</v>
      </c>
      <c r="QY389">
        <v>-9.7595912026131554E-5</v>
      </c>
      <c r="QZ389">
        <v>-3.0872125676472588E-4</v>
      </c>
      <c r="RA389">
        <v>-9.7595912026126539E-5</v>
      </c>
      <c r="RB389">
        <v>-9.7595912026137246E-5</v>
      </c>
      <c r="RC389">
        <v>-9.7595912026136731E-5</v>
      </c>
      <c r="RD389">
        <v>-9.7595912026134739E-5</v>
      </c>
      <c r="RE389">
        <v>-4.7850025759187147E-4</v>
      </c>
      <c r="RF389">
        <v>-9.7595912026142545E-5</v>
      </c>
      <c r="RG389">
        <v>-1.3802622498275039E-4</v>
      </c>
      <c r="RH389">
        <v>-2.9286858875131951E-4</v>
      </c>
      <c r="RI389">
        <v>-9.759591202613524E-5</v>
      </c>
      <c r="RJ389">
        <v>-1.6460386508237151E-3</v>
      </c>
      <c r="RK389">
        <v>-9.759591202614161E-5</v>
      </c>
      <c r="RL389">
        <v>-2.9286858875131539E-4</v>
      </c>
      <c r="RM389">
        <v>-1.3802622498275879E-4</v>
      </c>
      <c r="RN389">
        <v>-3.5203285451294798E-4</v>
      </c>
      <c r="RO389">
        <v>-1.3802622498273291E-4</v>
      </c>
      <c r="RP389">
        <v>-5.4395439358609777E-4</v>
      </c>
      <c r="RQ389">
        <v>-1.3802622498275979E-4</v>
      </c>
      <c r="RR389">
        <v>-9.7595912026114451E-5</v>
      </c>
      <c r="RS389">
        <v>-2.182612193888841E-4</v>
      </c>
      <c r="RT389">
        <v>-9.7595912026139523E-5</v>
      </c>
      <c r="RU389">
        <v>-3.0872125676470702E-4</v>
      </c>
      <c r="RV389">
        <v>-9.7595912026140783E-5</v>
      </c>
      <c r="RW389">
        <v>-9.759591202611933E-5</v>
      </c>
      <c r="RX389">
        <v>-5.1691080960674198E-4</v>
      </c>
      <c r="RY389">
        <v>-9.7595912026116605E-5</v>
      </c>
      <c r="RZ389">
        <v>-9.7595912026134942E-5</v>
      </c>
      <c r="SA389">
        <v>-4.5809745597642603E-4</v>
      </c>
      <c r="SB389">
        <v>-9.7595912026138127E-5</v>
      </c>
      <c r="SC389">
        <v>-9.7595912026119113E-5</v>
      </c>
      <c r="SD389">
        <v>-1.9521203198863131E-4</v>
      </c>
      <c r="SE389">
        <v>-1.952120319886054E-4</v>
      </c>
      <c r="SF389">
        <v>-3.9058585308443191E-4</v>
      </c>
      <c r="SG389">
        <v>-9.7595912026139821E-5</v>
      </c>
      <c r="SH389">
        <v>-2.1826121938886361E-4</v>
      </c>
      <c r="SI389">
        <v>-9.7595912026123829E-5</v>
      </c>
      <c r="SJ389">
        <v>-3.3821054728542252E-4</v>
      </c>
      <c r="SK389">
        <v>-1.3802622498268371E-4</v>
      </c>
      <c r="SL389">
        <v>-9.7595912026120698E-5</v>
      </c>
      <c r="SM389">
        <v>-1.952120319886241E-4</v>
      </c>
      <c r="SN389">
        <v>-5.7806375113850662E-4</v>
      </c>
      <c r="SO389">
        <v>-1.3802622498267569E-4</v>
      </c>
      <c r="SP389">
        <v>-1.3802622498274321E-4</v>
      </c>
      <c r="SQ389">
        <v>-9.7595912026128613E-5</v>
      </c>
      <c r="SR389">
        <v>-1.6905274469384551E-4</v>
      </c>
      <c r="SS389">
        <v>-5.5267732610841925E-4</v>
      </c>
      <c r="ST389">
        <v>-9.759591202611563E-5</v>
      </c>
      <c r="SU389">
        <v>-1.3802622498275559E-4</v>
      </c>
      <c r="SV389">
        <v>-3.0872125676471509E-4</v>
      </c>
      <c r="SW389">
        <v>-9.7595912026131825E-5</v>
      </c>
      <c r="SX389">
        <v>-2.7610962143754798E-4</v>
      </c>
      <c r="SY389">
        <v>-9.7595912026134468E-5</v>
      </c>
      <c r="SZ389">
        <v>-9.7595912026140553E-5</v>
      </c>
      <c r="TA389">
        <v>-1.9521203198861171E-4</v>
      </c>
      <c r="TB389">
        <v>-9.759591202613257E-5</v>
      </c>
      <c r="TC389">
        <v>-9.7595912026138886E-5</v>
      </c>
      <c r="TD389">
        <v>-2.1826121938887889E-4</v>
      </c>
      <c r="TE389">
        <v>-9.7595912026139645E-5</v>
      </c>
      <c r="TF389">
        <v>-9.7595912026140038E-5</v>
      </c>
      <c r="TG389">
        <v>-2.9286858875136608E-4</v>
      </c>
      <c r="TH389">
        <v>-9.7595912026135227E-5</v>
      </c>
      <c r="TI389">
        <v>-2.3880417420389251E-3</v>
      </c>
      <c r="TJ389">
        <v>-1.6619126446510781E-2</v>
      </c>
      <c r="TK389">
        <v>-2.0934948767478549E-3</v>
      </c>
      <c r="TL389">
        <v>-3.0888785979554072E-3</v>
      </c>
      <c r="TM389">
        <v>-2.129545655957544E-3</v>
      </c>
      <c r="TN389">
        <v>-3.4017443097088158E-3</v>
      </c>
      <c r="TO389">
        <v>-2.5826798567620771E-4</v>
      </c>
      <c r="TP389">
        <v>-3.238007653275901E-4</v>
      </c>
      <c r="TQ389">
        <v>-9.7595912026140295E-5</v>
      </c>
      <c r="TR389">
        <v>-1.380262249827499E-4</v>
      </c>
      <c r="TS389">
        <v>-1.3802622498269759E-4</v>
      </c>
      <c r="TT389">
        <v>-1.952120319886157E-4</v>
      </c>
      <c r="TU389">
        <v>-6.2578303169756556E-4</v>
      </c>
      <c r="TV389">
        <v>-1.952120319886222E-4</v>
      </c>
      <c r="TW389">
        <v>-1.6905274469385199E-4</v>
      </c>
      <c r="TX389">
        <v>-1.3802622498275459E-4</v>
      </c>
      <c r="TY389">
        <v>-1.952120319885897E-4</v>
      </c>
      <c r="TZ389">
        <v>-9.7595912026139699E-5</v>
      </c>
      <c r="UA389">
        <v>-1.3802622498276139E-4</v>
      </c>
      <c r="UB389">
        <v>-2.1826121938889261E-4</v>
      </c>
      <c r="UC389">
        <v>-5.6972614961844003E-4</v>
      </c>
      <c r="UD389">
        <v>-9.7595912026133356E-5</v>
      </c>
      <c r="UE389">
        <v>-9.7595912026139143E-5</v>
      </c>
      <c r="UF389">
        <v>-1.3802622498267791E-4</v>
      </c>
      <c r="UG389">
        <v>-1.380262249827203E-4</v>
      </c>
      <c r="UH389">
        <v>-2.3910143899397989E-4</v>
      </c>
      <c r="UI389">
        <v>-4.3674860450393268E-4</v>
      </c>
      <c r="UJ389">
        <v>-9.7595912026136162E-5</v>
      </c>
      <c r="UK389">
        <v>-9.7595912026135552E-5</v>
      </c>
      <c r="UL389">
        <v>-1.9521203198861461E-4</v>
      </c>
      <c r="UM389">
        <v>-9.7595912026133465E-5</v>
      </c>
      <c r="UN389">
        <v>0.33314924753529768</v>
      </c>
      <c r="UO389">
        <v>-1.6905274469385939E-4</v>
      </c>
      <c r="UP389">
        <v>-1.3802622498271889E-4</v>
      </c>
      <c r="UQ389">
        <v>-6.1808303638234902E-4</v>
      </c>
      <c r="UR389">
        <v>-9.7595912026136419E-5</v>
      </c>
      <c r="US389">
        <v>-1.952120319886299E-4</v>
      </c>
      <c r="UT389">
        <v>-1.380262249827666E-4</v>
      </c>
      <c r="UU389">
        <v>-1.690527446938493E-4</v>
      </c>
      <c r="UV389">
        <v>-3.5203285451293318E-4</v>
      </c>
      <c r="UW389">
        <v>-9.7595912026125916E-5</v>
      </c>
      <c r="UX389">
        <v>-2.1826121938887941E-4</v>
      </c>
      <c r="UY389">
        <v>-3.0872125676470133E-4</v>
      </c>
      <c r="UZ389">
        <v>-3.0872125676470062E-4</v>
      </c>
      <c r="VA389">
        <v>-9.7595912026131351E-5</v>
      </c>
      <c r="VB389">
        <v>-1.952120319886264E-4</v>
      </c>
      <c r="VC389">
        <v>-1.059912000382535E-3</v>
      </c>
      <c r="VD389">
        <v>-2.7610962143757303E-4</v>
      </c>
      <c r="VE389">
        <v>-1.690527446938679E-4</v>
      </c>
      <c r="VF389">
        <v>-4.5809745597647541E-4</v>
      </c>
      <c r="VG389">
        <v>-2.1826121938889911E-4</v>
      </c>
      <c r="VH389">
        <v>-9.939947970830866E-4</v>
      </c>
      <c r="VI389">
        <v>-7.2514302110444364E-4</v>
      </c>
      <c r="VJ389">
        <v>-1.3756297864977601E-3</v>
      </c>
      <c r="VK389">
        <v>-5.3509051636401036E-4</v>
      </c>
      <c r="VL389">
        <v>-1.9521203198857881E-4</v>
      </c>
      <c r="VM389">
        <v>-6.912770470394366E-4</v>
      </c>
      <c r="VN389">
        <v>-4.3674860450390601E-4</v>
      </c>
      <c r="VO389">
        <v>-3.7546758452428179E-3</v>
      </c>
      <c r="VP389">
        <v>-1.4451216619505089E-3</v>
      </c>
      <c r="VQ389">
        <v>-2.40743676005467E-3</v>
      </c>
      <c r="VR389">
        <v>-8.243512314308959E-4</v>
      </c>
      <c r="VS389">
        <v>-1.8210059032266719E-3</v>
      </c>
      <c r="VT389">
        <v>4.5441401489673051E-2</v>
      </c>
      <c r="VU389">
        <v>-3.691168741928659E-3</v>
      </c>
      <c r="VV389">
        <v>-3.684935677796299E-3</v>
      </c>
      <c r="VW389">
        <v>-3.32717325197363E-3</v>
      </c>
      <c r="VX389">
        <v>-3.9562635415752783E-3</v>
      </c>
      <c r="VY389">
        <v>-3.8646036806135819E-3</v>
      </c>
      <c r="VZ389">
        <v>-9.235264283753811E-4</v>
      </c>
      <c r="WA389">
        <v>-2.398833015021337E-3</v>
      </c>
      <c r="WB389">
        <v>-1.2095616907696889E-3</v>
      </c>
      <c r="WC389">
        <v>-2.182612193888796E-4</v>
      </c>
      <c r="WD389">
        <v>-1.3802622498274651E-4</v>
      </c>
      <c r="WE389">
        <v>-3.3821054728540821E-4</v>
      </c>
      <c r="WF389">
        <v>-5.7806375113849415E-4</v>
      </c>
      <c r="WG389">
        <v>-2.3910143899396699E-4</v>
      </c>
      <c r="WH389">
        <v>-9.4927850554691522E-4</v>
      </c>
      <c r="WI389">
        <v>-3.9058585308441321E-4</v>
      </c>
      <c r="WJ389">
        <v>-9.1302737722687263E-4</v>
      </c>
      <c r="WK389">
        <v>-4.8838415874387343E-4</v>
      </c>
      <c r="WL389">
        <v>-2.76109621437545E-4</v>
      </c>
      <c r="WM389">
        <v>-4.0262058876116348E-4</v>
      </c>
      <c r="WN389">
        <v>-3.781700643237579E-4</v>
      </c>
      <c r="WO389">
        <v>-1.1306925426161621E-3</v>
      </c>
      <c r="WP389">
        <v>-3.520328545129778E-4</v>
      </c>
      <c r="WQ389">
        <v>-3.7817006432376462E-4</v>
      </c>
      <c r="WR389">
        <v>-4.2567517624849169E-4</v>
      </c>
      <c r="WS389">
        <v>-2.182612193888961E-4</v>
      </c>
      <c r="WT389">
        <v>-9.8422865588287012E-4</v>
      </c>
      <c r="WU389">
        <v>-9.1829154325082899E-4</v>
      </c>
      <c r="WV389">
        <v>-1.823746322257686E-3</v>
      </c>
      <c r="WW389">
        <v>-7.8858673516422472E-4</v>
      </c>
      <c r="WX389">
        <v>-1.690527446938631E-4</v>
      </c>
      <c r="WY389">
        <v>-1.221567617668807E-3</v>
      </c>
      <c r="WZ389">
        <v>-7.2514302110445069E-4</v>
      </c>
      <c r="XA389">
        <v>-3.3821054728542751E-4</v>
      </c>
      <c r="XB389">
        <v>-5.3509051636401427E-4</v>
      </c>
      <c r="XC389">
        <v>-9.7595912026113732E-5</v>
      </c>
      <c r="XD389">
        <v>-2.1826121938887689E-4</v>
      </c>
      <c r="XE389">
        <v>-1.3396093399773139E-3</v>
      </c>
      <c r="XF389">
        <v>-3.2380076532766041E-4</v>
      </c>
      <c r="XG389">
        <v>-7.8858673516420715E-4</v>
      </c>
      <c r="XH389">
        <v>-6.1028698358524952E-4</v>
      </c>
      <c r="XI389">
        <v>-1.1349748283384141E-3</v>
      </c>
      <c r="XJ389">
        <v>-1.3802622498274261E-4</v>
      </c>
      <c r="XK389">
        <v>-3.2380076532758203E-4</v>
      </c>
      <c r="XL389">
        <v>-4.4754960761628492E-4</v>
      </c>
      <c r="XM389">
        <v>-1.468711406103653E-3</v>
      </c>
      <c r="XN389">
        <v>-2.582679856761901E-4</v>
      </c>
      <c r="XO389">
        <v>-3.3821054728543618E-4</v>
      </c>
      <c r="XP389">
        <v>-4.0262058876116207E-4</v>
      </c>
      <c r="XQ389">
        <v>-1.3249414355384979E-3</v>
      </c>
      <c r="XR389">
        <v>-9.0240914930633884E-4</v>
      </c>
      <c r="XS389">
        <v>-1.2646559035783781E-3</v>
      </c>
      <c r="XT389">
        <v>-1.5565580388660369E-3</v>
      </c>
      <c r="XU389">
        <v>-1.3249414355385181E-3</v>
      </c>
      <c r="XV389">
        <v>-1.6905274469384871E-4</v>
      </c>
      <c r="XW389">
        <v>-7.7009354711297061E-4</v>
      </c>
      <c r="XX389">
        <v>-1.380262249827557E-4</v>
      </c>
      <c r="XY389">
        <v>-1.6905274469385589E-4</v>
      </c>
      <c r="XZ389">
        <v>-9.7595912026133221E-5</v>
      </c>
      <c r="YA389">
        <v>-9.7595912026125699E-5</v>
      </c>
      <c r="YB389">
        <v>-9.7595912026127095E-5</v>
      </c>
      <c r="YC389">
        <v>-6.6956014951880761E-3</v>
      </c>
    </row>
    <row r="390" spans="1:653" hidden="1" x14ac:dyDescent="0.25">
      <c r="A390" s="1" t="s">
        <v>388</v>
      </c>
      <c r="B390">
        <v>5.7693743829269478E-3</v>
      </c>
      <c r="C390">
        <v>3.37927979215731E-3</v>
      </c>
      <c r="D390">
        <v>-1.7800338479795279E-2</v>
      </c>
      <c r="E390">
        <v>-1.543167511566468E-2</v>
      </c>
      <c r="F390">
        <v>-3.8095290015115529E-3</v>
      </c>
      <c r="G390">
        <v>-5.7885692927453604E-3</v>
      </c>
      <c r="H390">
        <v>-7.8703936941482682E-3</v>
      </c>
      <c r="I390">
        <v>-5.9021977387425104E-3</v>
      </c>
      <c r="J390">
        <v>8.2122093566337012E-2</v>
      </c>
      <c r="K390">
        <v>-2.567109616454114E-3</v>
      </c>
      <c r="L390">
        <v>-4.5230308940254153E-3</v>
      </c>
      <c r="M390">
        <v>-6.5313510963846091E-2</v>
      </c>
      <c r="N390">
        <v>-2.391032593876615E-3</v>
      </c>
      <c r="O390">
        <v>4.8549706462686949E-3</v>
      </c>
      <c r="P390">
        <v>-8.7825210486571163E-3</v>
      </c>
      <c r="Q390">
        <v>2.0561644725027931E-2</v>
      </c>
      <c r="R390">
        <v>-6.9051236017119485E-4</v>
      </c>
      <c r="S390">
        <v>-4.6824896461586394E-3</v>
      </c>
      <c r="T390">
        <v>4.2237897366434766E-3</v>
      </c>
      <c r="U390">
        <v>-4.449915247082146E-3</v>
      </c>
      <c r="V390">
        <v>-4.4791979610581492E-4</v>
      </c>
      <c r="W390">
        <v>-3.6673276734584372E-3</v>
      </c>
      <c r="X390">
        <v>6.5036640406933707E-3</v>
      </c>
      <c r="Y390">
        <v>-9.3399225515807573E-3</v>
      </c>
      <c r="Z390">
        <v>5.6830067168179163E-2</v>
      </c>
      <c r="AA390">
        <v>-1.1343191422859941E-2</v>
      </c>
      <c r="AB390">
        <v>-7.8738678306431061E-4</v>
      </c>
      <c r="AC390">
        <v>-1.1968292019534791E-3</v>
      </c>
      <c r="AD390">
        <v>-2.1232374738121198E-3</v>
      </c>
      <c r="AE390">
        <v>-1.399679836436294E-3</v>
      </c>
      <c r="AF390">
        <v>-1.546169351232499E-3</v>
      </c>
      <c r="AG390">
        <v>-4.881817057674373E-4</v>
      </c>
      <c r="AH390">
        <v>-1.1140332982981921E-3</v>
      </c>
      <c r="AI390">
        <v>-1.8175336996451279E-3</v>
      </c>
      <c r="AJ390">
        <v>-6.17570388132379E-4</v>
      </c>
      <c r="AK390">
        <v>-1.2361653643928429E-3</v>
      </c>
      <c r="AL390">
        <v>-5.7766426003468354E-4</v>
      </c>
      <c r="AM390">
        <v>-8.1713809938299188E-4</v>
      </c>
      <c r="AN390">
        <v>-1.3113327541149941E-3</v>
      </c>
      <c r="AO390">
        <v>-3.85292330105199E-3</v>
      </c>
      <c r="AP390">
        <v>-1.399679836436346E-3</v>
      </c>
      <c r="AQ390">
        <v>-2.1829136180162329E-4</v>
      </c>
      <c r="AR390">
        <v>-7.5647062883969557E-4</v>
      </c>
      <c r="AS390">
        <v>-1.196829201953406E-3</v>
      </c>
      <c r="AT390">
        <v>-1.156166915359594E-3</v>
      </c>
      <c r="AU390">
        <v>-1.1352941278045081E-3</v>
      </c>
      <c r="AV390">
        <v>-9.5210149666436221E-4</v>
      </c>
      <c r="AW390">
        <v>-1.4335111018026619E-3</v>
      </c>
      <c r="AX390">
        <v>-1.292946813287941E-3</v>
      </c>
      <c r="AY390">
        <v>-7.2424047840061482E-4</v>
      </c>
      <c r="AZ390">
        <v>-6.5505492740598162E-4</v>
      </c>
      <c r="BA390">
        <v>-5.7766426003465893E-4</v>
      </c>
      <c r="BB390">
        <v>-5.3479472288480811E-4</v>
      </c>
      <c r="BC390">
        <v>-7.2424047840037825E-4</v>
      </c>
      <c r="BD390">
        <v>-8.4351561124658678E-2</v>
      </c>
      <c r="BE390">
        <v>-8.7361771615380849E-4</v>
      </c>
      <c r="BF390">
        <v>-1.6070488916010339E-3</v>
      </c>
      <c r="BG390">
        <v>-5.7766426003466207E-4</v>
      </c>
      <c r="BH390">
        <v>-1.4665711888488999E-3</v>
      </c>
      <c r="BI390">
        <v>-1.2361653643928321E-3</v>
      </c>
      <c r="BJ390">
        <v>0.67392047857271253</v>
      </c>
      <c r="BK390">
        <v>-1.576898730820964E-3</v>
      </c>
      <c r="BL390">
        <v>-1.17667231195531E-3</v>
      </c>
      <c r="BM390">
        <v>-6.9051236017119029E-4</v>
      </c>
      <c r="BN390">
        <v>-4.8818170576741962E-4</v>
      </c>
      <c r="BO390">
        <v>-4.8478409949104821E-3</v>
      </c>
      <c r="BP390">
        <v>-4.8011718563217556E-3</v>
      </c>
      <c r="BQ390">
        <v>-7.5266954845564548E-3</v>
      </c>
      <c r="BR390">
        <v>-4.410100044698057E-3</v>
      </c>
      <c r="BS390">
        <v>9.2794040002180233E-3</v>
      </c>
      <c r="BT390">
        <v>-2.8714225802191681E-3</v>
      </c>
      <c r="BU390">
        <v>-6.4020740680446929E-3</v>
      </c>
      <c r="BV390">
        <v>-3.4673332664341412E-3</v>
      </c>
      <c r="BW390">
        <v>2.416624837101785E-2</v>
      </c>
      <c r="BX390">
        <v>-3.6478901758470448E-3</v>
      </c>
      <c r="BY390">
        <v>1.8453939788621369E-2</v>
      </c>
      <c r="BZ390">
        <v>-2.9469435525223968E-3</v>
      </c>
      <c r="CA390">
        <v>-1.047684184798827E-3</v>
      </c>
      <c r="CB390">
        <v>-1.9700678276205951E-3</v>
      </c>
      <c r="CC390">
        <v>9.6549815223970683E-3</v>
      </c>
      <c r="CD390">
        <v>-5.5225146649243908E-3</v>
      </c>
      <c r="CE390">
        <v>7.5333226146967009E-3</v>
      </c>
      <c r="CF390">
        <v>3.6940251956010389E-3</v>
      </c>
      <c r="CG390">
        <v>-4.8320550280460091E-3</v>
      </c>
      <c r="CH390">
        <v>3.2742782742568172E-3</v>
      </c>
      <c r="CI390">
        <v>-4.9468028208525042E-3</v>
      </c>
      <c r="CJ390">
        <v>-7.931341973444422E-3</v>
      </c>
      <c r="CK390">
        <v>-6.1757038813242497E-4</v>
      </c>
      <c r="CL390">
        <v>-9.833062225795856E-3</v>
      </c>
      <c r="CM390">
        <v>-4.95712037390775E-3</v>
      </c>
      <c r="CN390">
        <v>-3.0872125676470859E-4</v>
      </c>
      <c r="CO390">
        <v>-5.564711971360806E-3</v>
      </c>
      <c r="CP390">
        <v>-1.843814450584512E-3</v>
      </c>
      <c r="CQ390">
        <v>-4.589605804601363E-3</v>
      </c>
      <c r="CR390">
        <v>-6.944256611828176E-3</v>
      </c>
      <c r="CS390">
        <v>-1.041661819358799E-2</v>
      </c>
      <c r="CT390">
        <v>7.5821748372876169E-2</v>
      </c>
      <c r="CU390">
        <v>-1.030302509208646E-2</v>
      </c>
      <c r="CV390">
        <v>-1.016407640924814E-2</v>
      </c>
      <c r="CW390">
        <v>-9.7257004903604956E-3</v>
      </c>
      <c r="CX390">
        <v>-3.9233081231417203E-3</v>
      </c>
      <c r="CY390">
        <v>-6.1086406706818428E-3</v>
      </c>
      <c r="CZ390">
        <v>-3.0872125676465769E-4</v>
      </c>
      <c r="DA390">
        <v>-2.1829136180167281E-4</v>
      </c>
      <c r="DB390">
        <v>-2.1829136180158019E-4</v>
      </c>
      <c r="DC390">
        <v>-3.7811782368138658E-4</v>
      </c>
      <c r="DD390">
        <v>-3.0872125676466679E-4</v>
      </c>
      <c r="DE390">
        <v>-2.1829136180160399E-4</v>
      </c>
      <c r="DF390">
        <v>-3.0872125676473781E-4</v>
      </c>
      <c r="DG390">
        <v>-2.1829136180158789E-4</v>
      </c>
      <c r="DH390">
        <v>-2.1829136180166899E-4</v>
      </c>
      <c r="DI390">
        <v>-2.1829136180155851E-4</v>
      </c>
      <c r="DJ390">
        <v>-4.3662792240153398E-4</v>
      </c>
      <c r="DK390">
        <v>-2.1829136180155371E-4</v>
      </c>
      <c r="DL390">
        <v>-2.1829136180160391E-4</v>
      </c>
      <c r="DM390">
        <v>-4.366279224013816E-4</v>
      </c>
      <c r="DN390">
        <v>-3.7811782368121798E-4</v>
      </c>
      <c r="DO390">
        <v>-2.182913618016237E-4</v>
      </c>
      <c r="DP390">
        <v>-4.3662792240149349E-4</v>
      </c>
      <c r="DQ390">
        <v>-5.3479472288474729E-4</v>
      </c>
      <c r="DR390">
        <v>-3.7811782368110029E-4</v>
      </c>
      <c r="DS390">
        <v>-2.1829136180158011E-4</v>
      </c>
      <c r="DT390">
        <v>-1.0010277202401529E-3</v>
      </c>
      <c r="DU390">
        <v>-3.7811782368122129E-4</v>
      </c>
      <c r="DV390">
        <v>-3.0872125676470713E-4</v>
      </c>
      <c r="DW390">
        <v>-2.1829136180155211E-4</v>
      </c>
      <c r="DX390">
        <v>-5.7766426003470295E-4</v>
      </c>
      <c r="DY390">
        <v>-6.1757038813236079E-4</v>
      </c>
      <c r="DZ390">
        <v>-4.8818170576748549E-4</v>
      </c>
      <c r="EA390">
        <v>-9.7686927313639935E-4</v>
      </c>
      <c r="EB390">
        <v>-7.2424047840051757E-4</v>
      </c>
      <c r="EC390">
        <v>-4.3662792240138371E-4</v>
      </c>
      <c r="ED390">
        <v>-7.2424047840048157E-4</v>
      </c>
      <c r="EE390">
        <v>-2.1829136180167509E-4</v>
      </c>
      <c r="EF390">
        <v>-4.8818170576740569E-4</v>
      </c>
      <c r="EG390">
        <v>-3.0872125676472512E-4</v>
      </c>
      <c r="EH390">
        <v>-2.1829136180159971E-4</v>
      </c>
      <c r="EI390">
        <v>-4.3662792240158142E-4</v>
      </c>
      <c r="EJ390">
        <v>-6.9051236017122119E-4</v>
      </c>
      <c r="EK390">
        <v>-4.3662792240139342E-4</v>
      </c>
      <c r="EL390">
        <v>-4.3662792240157329E-4</v>
      </c>
      <c r="EM390">
        <v>-3.7811782368116068E-4</v>
      </c>
      <c r="EN390">
        <v>-3.7811782368148079E-4</v>
      </c>
      <c r="EO390">
        <v>-4.881817057675024E-4</v>
      </c>
      <c r="EP390">
        <v>-3.7811782368117239E-4</v>
      </c>
      <c r="EQ390">
        <v>-2.182913618016222E-4</v>
      </c>
      <c r="ER390">
        <v>-3.7811782368127702E-4</v>
      </c>
      <c r="ES390">
        <v>-4.3662792240130961E-4</v>
      </c>
      <c r="ET390">
        <v>-3.7811782368100543E-4</v>
      </c>
      <c r="EU390">
        <v>-2.182913618016389E-4</v>
      </c>
      <c r="EV390">
        <v>-9.266755337091851E-4</v>
      </c>
      <c r="EW390">
        <v>-3.7811782368130808E-4</v>
      </c>
      <c r="EX390">
        <v>-6.1757038813233065E-4</v>
      </c>
      <c r="EY390">
        <v>-3.7811782368121771E-4</v>
      </c>
      <c r="EZ390">
        <v>-3.7811782368115201E-4</v>
      </c>
      <c r="FA390">
        <v>-3.0872125676468457E-4</v>
      </c>
      <c r="FB390">
        <v>-3.0872125676467232E-4</v>
      </c>
      <c r="FC390">
        <v>-2.182913618015916E-4</v>
      </c>
      <c r="FD390">
        <v>-4.3662792240158169E-4</v>
      </c>
      <c r="FE390">
        <v>-3.0872125676479901E-4</v>
      </c>
      <c r="FF390">
        <v>-2.1829136180167181E-4</v>
      </c>
      <c r="FG390">
        <v>-2.1829136180154929E-4</v>
      </c>
      <c r="FH390">
        <v>-2.1829136180160949E-4</v>
      </c>
      <c r="FI390">
        <v>-2.182913618015655E-4</v>
      </c>
      <c r="FJ390">
        <v>-4.881817057674618E-4</v>
      </c>
      <c r="FK390">
        <v>-3.0872125676480817E-4</v>
      </c>
      <c r="FL390">
        <v>-5.3479472288509901E-4</v>
      </c>
      <c r="FM390">
        <v>-3.0872125676480958E-4</v>
      </c>
      <c r="FN390">
        <v>-2.1829136180161611E-4</v>
      </c>
      <c r="FO390">
        <v>-7.2424047840044471E-4</v>
      </c>
      <c r="FP390">
        <v>-4.3662792240138062E-4</v>
      </c>
      <c r="FQ390">
        <v>-2.1829136180163329E-4</v>
      </c>
      <c r="FR390">
        <v>-4.3662792240134121E-4</v>
      </c>
      <c r="FS390">
        <v>-6.9051236017123572E-4</v>
      </c>
      <c r="FT390">
        <v>-2.182913618015532E-4</v>
      </c>
      <c r="FU390">
        <v>-1.0010277202401241E-3</v>
      </c>
      <c r="FV390">
        <v>-5.7766426003467519E-4</v>
      </c>
      <c r="FW390">
        <v>-4.366279224015657E-4</v>
      </c>
      <c r="FX390">
        <v>-3.7811782368114778E-4</v>
      </c>
      <c r="FY390">
        <v>-3.7811782368121652E-4</v>
      </c>
      <c r="FZ390">
        <v>-2.1829136180162519E-4</v>
      </c>
      <c r="GA390">
        <v>-2.1829136180161901E-4</v>
      </c>
      <c r="GB390">
        <v>-2.1829136180160459E-4</v>
      </c>
      <c r="GC390">
        <v>-2.1829136180159011E-4</v>
      </c>
      <c r="GD390">
        <v>-3.7811782368104608E-4</v>
      </c>
      <c r="GE390">
        <v>-2.18291361801587E-4</v>
      </c>
      <c r="GF390">
        <v>-2.182913618015571E-4</v>
      </c>
      <c r="GG390">
        <v>-3.7811782368121809E-4</v>
      </c>
      <c r="GH390">
        <v>-2.182913618016022E-4</v>
      </c>
      <c r="GI390">
        <v>-6.1757038813246975E-4</v>
      </c>
      <c r="GJ390">
        <v>-2.1829136180155751E-4</v>
      </c>
      <c r="GK390">
        <v>-5.3479472288505976E-4</v>
      </c>
      <c r="GL390">
        <v>-2.1829136180156461E-4</v>
      </c>
      <c r="GM390">
        <v>-4.3662792240137938E-4</v>
      </c>
      <c r="GN390">
        <v>-4.8818170576746798E-4</v>
      </c>
      <c r="GO390">
        <v>-2.18291361801664E-4</v>
      </c>
      <c r="GP390">
        <v>-2.1829136180161369E-4</v>
      </c>
      <c r="GQ390">
        <v>-2.1829136180163711E-4</v>
      </c>
      <c r="GR390">
        <v>-2.182913618016385E-4</v>
      </c>
      <c r="GS390">
        <v>-3.7811782368108051E-4</v>
      </c>
      <c r="GT390">
        <v>-2.1829136180156461E-4</v>
      </c>
      <c r="GU390">
        <v>-2.1829136180158569E-4</v>
      </c>
      <c r="GV390">
        <v>-3.0872125676472209E-4</v>
      </c>
      <c r="GW390">
        <v>-3.087212567647049E-4</v>
      </c>
      <c r="GX390">
        <v>-3.0872125676476649E-4</v>
      </c>
      <c r="GY390">
        <v>-5.3479472288473645E-4</v>
      </c>
      <c r="GZ390">
        <v>-2.182913618015491E-4</v>
      </c>
      <c r="HA390">
        <v>-2.1829136180160041E-4</v>
      </c>
      <c r="HB390">
        <v>-3.0872125676467438E-4</v>
      </c>
      <c r="HC390">
        <v>-3.087212567646546E-4</v>
      </c>
      <c r="HD390">
        <v>-5.3479472288491176E-4</v>
      </c>
      <c r="HE390">
        <v>-3.7811782368111412E-4</v>
      </c>
      <c r="HF390">
        <v>-6.1757038813228685E-4</v>
      </c>
      <c r="HG390">
        <v>-5.776642600346547E-4</v>
      </c>
      <c r="HH390">
        <v>-5.3479472288470555E-4</v>
      </c>
      <c r="HI390">
        <v>-3.0872125676473629E-4</v>
      </c>
      <c r="HJ390">
        <v>-9.5210149666420175E-4</v>
      </c>
      <c r="HK390">
        <v>-1.2166549076566629E-3</v>
      </c>
      <c r="HL390">
        <v>-1.274298220819228E-3</v>
      </c>
      <c r="HM390">
        <v>-4.8818170576737458E-4</v>
      </c>
      <c r="HN390">
        <v>-2.1829136180159811E-4</v>
      </c>
      <c r="HO390">
        <v>-1.4989111296069709E-3</v>
      </c>
      <c r="HP390">
        <v>-4.8818170576745909E-4</v>
      </c>
      <c r="HQ390">
        <v>-1.763820520182061E-3</v>
      </c>
      <c r="HR390">
        <v>-6.5505492740591711E-4</v>
      </c>
      <c r="HS390">
        <v>-1.6219168845450699E-3</v>
      </c>
      <c r="HT390">
        <v>-1.047684184798743E-3</v>
      </c>
      <c r="HU390">
        <v>-2.1829136180163099E-4</v>
      </c>
      <c r="HV390">
        <v>-6.9051236017124873E-4</v>
      </c>
      <c r="HW390">
        <v>-3.087212567647364E-4</v>
      </c>
      <c r="HX390">
        <v>-2.1829136180163091E-4</v>
      </c>
      <c r="HY390">
        <v>-2.182913618015729E-4</v>
      </c>
      <c r="HZ390">
        <v>-3.0872125676480731E-4</v>
      </c>
      <c r="IA390">
        <v>-3.0872125676467671E-4</v>
      </c>
      <c r="IB390">
        <v>-2.182913618015983E-4</v>
      </c>
      <c r="IC390">
        <v>-6.5505492740587721E-4</v>
      </c>
      <c r="ID390">
        <v>-4.8818170576734368E-4</v>
      </c>
      <c r="IE390">
        <v>-6.55054927406087E-4</v>
      </c>
      <c r="IF390">
        <v>-3.7811782368130911E-4</v>
      </c>
      <c r="IG390">
        <v>-4.881817057674303E-4</v>
      </c>
      <c r="IH390">
        <v>-2.1829136180167869E-4</v>
      </c>
      <c r="II390">
        <v>-2.1829136180162329E-4</v>
      </c>
      <c r="IJ390">
        <v>-2.1829136180162779E-4</v>
      </c>
      <c r="IK390">
        <v>-2.1829136180158141E-4</v>
      </c>
      <c r="IL390">
        <v>-4.3662792240148579E-4</v>
      </c>
      <c r="IM390">
        <v>-2.182913618015935E-4</v>
      </c>
      <c r="IN390">
        <v>-3.0872125676466219E-4</v>
      </c>
      <c r="IO390">
        <v>-3.0872125676472648E-4</v>
      </c>
      <c r="IP390">
        <v>-2.18291361801569E-4</v>
      </c>
      <c r="IQ390">
        <v>-2.1829136180157881E-4</v>
      </c>
      <c r="IR390">
        <v>-3.7811782368111423E-4</v>
      </c>
      <c r="IS390">
        <v>-4.8818170576750078E-4</v>
      </c>
      <c r="IT390">
        <v>-5.3479472288495708E-4</v>
      </c>
      <c r="IU390">
        <v>-2.1829136180167709E-4</v>
      </c>
      <c r="IV390">
        <v>-4.8818170576746001E-4</v>
      </c>
      <c r="IW390">
        <v>-2.1829136180158811E-4</v>
      </c>
      <c r="IX390">
        <v>-2.1829136180166899E-4</v>
      </c>
      <c r="IY390">
        <v>-4.366279224014344E-4</v>
      </c>
      <c r="IZ390">
        <v>-2.182913618016511E-4</v>
      </c>
      <c r="JA390">
        <v>-2.1829136180162421E-4</v>
      </c>
      <c r="JB390">
        <v>-2.1829136180161481E-4</v>
      </c>
      <c r="JC390">
        <v>-4.3662792240139391E-4</v>
      </c>
      <c r="JD390">
        <v>-2.182913618016778E-4</v>
      </c>
      <c r="JE390">
        <v>-2.182913618016341E-4</v>
      </c>
      <c r="JF390">
        <v>-5.3479472288479987E-4</v>
      </c>
      <c r="JG390">
        <v>-5.7766426003468831E-4</v>
      </c>
      <c r="JH390">
        <v>-3.7811782368099171E-4</v>
      </c>
      <c r="JI390">
        <v>-3.7811782368132462E-4</v>
      </c>
      <c r="JJ390">
        <v>-3.0872125676465481E-4</v>
      </c>
      <c r="JK390">
        <v>-2.1829136180165321E-4</v>
      </c>
      <c r="JL390">
        <v>-3.0872125676475808E-4</v>
      </c>
      <c r="JM390">
        <v>-2.1829136180159429E-4</v>
      </c>
      <c r="JN390">
        <v>-6.1757038813233368E-4</v>
      </c>
      <c r="JO390">
        <v>-2.1829136180158201E-4</v>
      </c>
      <c r="JP390">
        <v>-7.5647062883960807E-4</v>
      </c>
      <c r="JQ390">
        <v>-3.0872125676468891E-4</v>
      </c>
      <c r="JR390">
        <v>-2.1829136180168571E-4</v>
      </c>
      <c r="JS390">
        <v>-2.182913618016331E-4</v>
      </c>
      <c r="JT390">
        <v>-4.3662792240120222E-4</v>
      </c>
      <c r="JU390">
        <v>-3.7811782368112528E-4</v>
      </c>
      <c r="JV390">
        <v>-4.366279224014775E-4</v>
      </c>
      <c r="JW390">
        <v>-3.0872125676466278E-4</v>
      </c>
      <c r="JX390">
        <v>-4.3662792240163622E-4</v>
      </c>
      <c r="JY390">
        <v>-2.182913618015697E-4</v>
      </c>
      <c r="JZ390">
        <v>-4.8818170576743388E-4</v>
      </c>
      <c r="KA390">
        <v>-3.0872125676473841E-4</v>
      </c>
      <c r="KB390">
        <v>-3.0872125676472718E-4</v>
      </c>
      <c r="KC390">
        <v>-5.7766426003469547E-4</v>
      </c>
      <c r="KD390">
        <v>-3.0872125676469921E-4</v>
      </c>
      <c r="KE390">
        <v>-5.3479472288498061E-4</v>
      </c>
      <c r="KF390">
        <v>-4.8818170576732931E-4</v>
      </c>
      <c r="KG390">
        <v>-4.3662792240136051E-4</v>
      </c>
      <c r="KH390">
        <v>-5.3479472288491502E-4</v>
      </c>
      <c r="KI390">
        <v>-3.0872125676466961E-4</v>
      </c>
      <c r="KJ390">
        <v>-3.087212567647158E-4</v>
      </c>
      <c r="KK390">
        <v>-6.1757038813219068E-4</v>
      </c>
      <c r="KL390">
        <v>-3.0872125676475472E-4</v>
      </c>
      <c r="KM390">
        <v>-2.182913618016299E-4</v>
      </c>
      <c r="KN390">
        <v>-2.182913618016482E-4</v>
      </c>
      <c r="KO390">
        <v>-2.182913618016096E-4</v>
      </c>
      <c r="KP390">
        <v>-5.3479472288471043E-4</v>
      </c>
      <c r="KQ390">
        <v>-6.1757038813233715E-4</v>
      </c>
      <c r="KR390">
        <v>-3.7811782368125908E-4</v>
      </c>
      <c r="KS390">
        <v>-3.7811782368122308E-4</v>
      </c>
      <c r="KT390">
        <v>-3.0872125676469103E-4</v>
      </c>
      <c r="KU390">
        <v>-3.0872125676466479E-4</v>
      </c>
      <c r="KV390">
        <v>-3.0872125676476952E-4</v>
      </c>
      <c r="KW390">
        <v>-2.182913618016398E-4</v>
      </c>
      <c r="KX390">
        <v>-3.0872125676466332E-4</v>
      </c>
      <c r="KY390">
        <v>-3.0872125676478318E-4</v>
      </c>
      <c r="KZ390">
        <v>-3.0872125676479332E-4</v>
      </c>
      <c r="LA390">
        <v>-2.182913618015941E-4</v>
      </c>
      <c r="LB390">
        <v>-4.8818170576748609E-4</v>
      </c>
      <c r="LC390">
        <v>-2.1829136180157989E-4</v>
      </c>
      <c r="LD390">
        <v>-3.0872125676475071E-4</v>
      </c>
      <c r="LE390">
        <v>-2.1829136180157339E-4</v>
      </c>
      <c r="LF390">
        <v>-3.7811782368133492E-4</v>
      </c>
      <c r="LG390">
        <v>-2.1829136180158179E-4</v>
      </c>
      <c r="LH390">
        <v>-2.182913618015826E-4</v>
      </c>
      <c r="LI390">
        <v>-2.1829136180163191E-4</v>
      </c>
      <c r="LJ390">
        <v>-2.1829136180162191E-4</v>
      </c>
      <c r="LK390">
        <v>-2.1829136180165151E-4</v>
      </c>
      <c r="LL390">
        <v>-2.182913618016147E-4</v>
      </c>
      <c r="LM390">
        <v>-3.7811782368121451E-4</v>
      </c>
      <c r="LN390">
        <v>-3.0872125676470572E-4</v>
      </c>
      <c r="LO390">
        <v>-2.1829136180155271E-4</v>
      </c>
      <c r="LP390">
        <v>-2.18291361801562E-4</v>
      </c>
      <c r="LQ390">
        <v>-2.1829136180161291E-4</v>
      </c>
      <c r="LR390">
        <v>-4.3662792240140621E-4</v>
      </c>
      <c r="LS390">
        <v>-2.1829136180157911E-4</v>
      </c>
      <c r="LT390">
        <v>-2.1829136180163099E-4</v>
      </c>
      <c r="LU390">
        <v>-9.4448915176546071E-3</v>
      </c>
      <c r="LV390">
        <v>-4.704110350088905E-3</v>
      </c>
      <c r="LW390">
        <v>-3.0872125676470859E-4</v>
      </c>
      <c r="LX390">
        <v>-5.1845862781030186E-3</v>
      </c>
      <c r="LY390">
        <v>-1.4665711888490541E-3</v>
      </c>
      <c r="LZ390">
        <v>-4.4272027018234846E-3</v>
      </c>
      <c r="MA390">
        <v>-6.3685968035956638E-3</v>
      </c>
      <c r="MB390">
        <v>-1.005537385505711E-2</v>
      </c>
      <c r="MC390">
        <v>-8.3807882215217108E-3</v>
      </c>
      <c r="MD390">
        <v>-9.7699816350084855E-3</v>
      </c>
      <c r="ME390">
        <v>-9.6686134989890701E-3</v>
      </c>
      <c r="MF390">
        <v>-9.3610663040263019E-3</v>
      </c>
      <c r="MG390">
        <v>-3.7944478522481989E-3</v>
      </c>
      <c r="MH390">
        <v>-5.9333095280137216E-3</v>
      </c>
      <c r="MI390">
        <v>-2.1829136180167091E-4</v>
      </c>
      <c r="MJ390">
        <v>-2.1829136180163541E-4</v>
      </c>
      <c r="MK390">
        <v>-4.3662792240130072E-4</v>
      </c>
      <c r="ML390">
        <v>-3.0872125676474258E-4</v>
      </c>
      <c r="MM390">
        <v>-3.087212567647473E-4</v>
      </c>
      <c r="MN390">
        <v>-3.0872125676475288E-4</v>
      </c>
      <c r="MO390">
        <v>-4.3662792240130337E-4</v>
      </c>
      <c r="MP390">
        <v>-6.5505492740584371E-4</v>
      </c>
      <c r="MQ390">
        <v>-3.7811782368120861E-4</v>
      </c>
      <c r="MR390">
        <v>-2.182913618016325E-4</v>
      </c>
      <c r="MS390">
        <v>-7.2424047840055226E-4</v>
      </c>
      <c r="MT390">
        <v>-5.3479472288483012E-4</v>
      </c>
      <c r="MU390">
        <v>-5.7766426003468701E-4</v>
      </c>
      <c r="MV390">
        <v>-4.8818170576741751E-4</v>
      </c>
      <c r="MW390">
        <v>-4.8818170576748928E-4</v>
      </c>
      <c r="MX390">
        <v>-3.7811782368139308E-4</v>
      </c>
      <c r="MY390">
        <v>-3.0872125676466479E-4</v>
      </c>
      <c r="MZ390">
        <v>-3.0872125676467942E-4</v>
      </c>
      <c r="NA390">
        <v>-2.1829136180159529E-4</v>
      </c>
      <c r="NB390">
        <v>-2.182913618015597E-4</v>
      </c>
      <c r="NC390">
        <v>-3.7811782368120069E-4</v>
      </c>
      <c r="ND390">
        <v>-2.1829136180162161E-4</v>
      </c>
      <c r="NE390">
        <v>-2.182913618016212E-4</v>
      </c>
      <c r="NF390">
        <v>-3.7811782368126298E-4</v>
      </c>
      <c r="NG390">
        <v>-3.0872125676468539E-4</v>
      </c>
      <c r="NH390">
        <v>-4.3662792240121902E-4</v>
      </c>
      <c r="NI390">
        <v>-3.0872125676474198E-4</v>
      </c>
      <c r="NJ390">
        <v>-3.7811782368110669E-4</v>
      </c>
      <c r="NK390">
        <v>-2.1829136180163299E-4</v>
      </c>
      <c r="NL390">
        <v>-1.0246199397793141E-3</v>
      </c>
      <c r="NM390">
        <v>-3.7811782368120243E-4</v>
      </c>
      <c r="NN390">
        <v>-4.8818170576742E-4</v>
      </c>
      <c r="NO390">
        <v>-3.0872125676466593E-4</v>
      </c>
      <c r="NP390">
        <v>-2.1829136180157919E-4</v>
      </c>
      <c r="NQ390">
        <v>-4.3662792240155578E-4</v>
      </c>
      <c r="NR390">
        <v>-7.2424047840054066E-4</v>
      </c>
      <c r="NS390">
        <v>-6.9051236017117663E-4</v>
      </c>
      <c r="NT390">
        <v>-2.1829136180162459E-4</v>
      </c>
      <c r="NU390">
        <v>-3.7811782368126309E-4</v>
      </c>
      <c r="NV390">
        <v>-3.0872125676473803E-4</v>
      </c>
      <c r="NW390">
        <v>-3.0872125676474811E-4</v>
      </c>
      <c r="NX390">
        <v>-2.1829136180157981E-4</v>
      </c>
      <c r="NY390">
        <v>-3.0872125676469889E-4</v>
      </c>
      <c r="NZ390">
        <v>1</v>
      </c>
      <c r="OA390">
        <v>-3.0872125676466408E-4</v>
      </c>
      <c r="OB390">
        <v>-2.1829136180156379E-4</v>
      </c>
      <c r="OC390">
        <v>-2.182913618016305E-4</v>
      </c>
      <c r="OD390">
        <v>-2.182913618015648E-4</v>
      </c>
      <c r="OE390">
        <v>-5.776642600346792E-4</v>
      </c>
      <c r="OF390">
        <v>-2.1829136180157651E-4</v>
      </c>
      <c r="OG390">
        <v>-2.1829136180158309E-4</v>
      </c>
      <c r="OH390">
        <v>-3.7811782368146692E-4</v>
      </c>
      <c r="OI390">
        <v>-6.175703881324163E-4</v>
      </c>
      <c r="OJ390">
        <v>-4.3662792240163162E-4</v>
      </c>
      <c r="OK390">
        <v>-7.8738678306437978E-4</v>
      </c>
      <c r="OL390">
        <v>-5.3479472288474425E-4</v>
      </c>
      <c r="OM390">
        <v>-3.7811782368121262E-4</v>
      </c>
      <c r="ON390">
        <v>-2.1829136180162351E-4</v>
      </c>
      <c r="OO390">
        <v>-4.881817057674064E-4</v>
      </c>
      <c r="OP390">
        <v>-3.7811782368119148E-4</v>
      </c>
      <c r="OQ390">
        <v>-2.1829136180164061E-4</v>
      </c>
      <c r="OR390">
        <v>-3.0872125676469108E-4</v>
      </c>
      <c r="OS390">
        <v>-4.8818170576744212E-4</v>
      </c>
      <c r="OT390">
        <v>-3.7811782368133779E-4</v>
      </c>
      <c r="OU390">
        <v>-4.366279224012412E-4</v>
      </c>
      <c r="OV390">
        <v>-6.9051236017123702E-4</v>
      </c>
      <c r="OW390">
        <v>-2.1829136180156041E-4</v>
      </c>
      <c r="OX390">
        <v>-2.182913618016006E-4</v>
      </c>
      <c r="OY390">
        <v>-2.1829136180157659E-4</v>
      </c>
      <c r="OZ390">
        <v>-4.3662792240115478E-4</v>
      </c>
      <c r="PA390">
        <v>-2.1829136180164251E-4</v>
      </c>
      <c r="PB390">
        <v>-3.0872125676475342E-4</v>
      </c>
      <c r="PC390">
        <v>-2.1829136180161109E-4</v>
      </c>
      <c r="PD390">
        <v>-2.1829136180157011E-4</v>
      </c>
      <c r="PE390">
        <v>-2.182913618016131E-4</v>
      </c>
      <c r="PF390">
        <v>-2.1829136180163351E-4</v>
      </c>
      <c r="PG390">
        <v>-2.182913618015864E-4</v>
      </c>
      <c r="PH390">
        <v>-2.1829136180167921E-4</v>
      </c>
      <c r="PI390">
        <v>-2.1829136180160399E-4</v>
      </c>
      <c r="PJ390">
        <v>-6.9051236017122109E-4</v>
      </c>
      <c r="PK390">
        <v>-2.1829136180158019E-4</v>
      </c>
      <c r="PL390">
        <v>-2.1829136180167281E-4</v>
      </c>
      <c r="PM390">
        <v>-1.114033298298291E-3</v>
      </c>
      <c r="PN390">
        <v>-3.0872125676465118E-4</v>
      </c>
      <c r="PO390">
        <v>-3.0872125676472512E-4</v>
      </c>
      <c r="PP390">
        <v>-2.1829136180156081E-4</v>
      </c>
      <c r="PQ390">
        <v>-1.9700678276210449E-3</v>
      </c>
      <c r="PR390">
        <v>-4.8818170576745779E-4</v>
      </c>
      <c r="PS390">
        <v>-5.347947228848697E-4</v>
      </c>
      <c r="PT390">
        <v>-2.1829136180166061E-4</v>
      </c>
      <c r="PU390">
        <v>-1.2361653643927579E-3</v>
      </c>
      <c r="PV390">
        <v>-2.182913618015742E-4</v>
      </c>
      <c r="PW390">
        <v>-3.0872125676470669E-4</v>
      </c>
      <c r="PX390">
        <v>-3.7811782368125842E-4</v>
      </c>
      <c r="PY390">
        <v>-3.7811782368112382E-4</v>
      </c>
      <c r="PZ390">
        <v>-1.4501342170560481E-3</v>
      </c>
      <c r="QA390">
        <v>-3.0872125676476562E-4</v>
      </c>
      <c r="QB390">
        <v>-4.3662792240122428E-4</v>
      </c>
      <c r="QC390">
        <v>-2.182913618015706E-4</v>
      </c>
      <c r="QD390">
        <v>-3.7811782368116789E-4</v>
      </c>
      <c r="QE390">
        <v>-2.1829136180165891E-4</v>
      </c>
      <c r="QF390">
        <v>-2.1829136180165221E-4</v>
      </c>
      <c r="QG390">
        <v>-1.0010277202397279E-3</v>
      </c>
      <c r="QH390">
        <v>-3.0872125676480042E-4</v>
      </c>
      <c r="QI390">
        <v>-3.0872125676465189E-4</v>
      </c>
      <c r="QJ390">
        <v>-4.3662792240137851E-4</v>
      </c>
      <c r="QK390">
        <v>-1.530576576819101E-3</v>
      </c>
      <c r="QL390">
        <v>-4.3662792240162273E-4</v>
      </c>
      <c r="QM390">
        <v>-4.3662792240140833E-4</v>
      </c>
      <c r="QN390">
        <v>-4.8818170576745779E-4</v>
      </c>
      <c r="QO390">
        <v>-3.7811782368105178E-4</v>
      </c>
      <c r="QP390">
        <v>-2.1829136180159011E-4</v>
      </c>
      <c r="QQ390">
        <v>-5.3479472288475499E-4</v>
      </c>
      <c r="QR390">
        <v>-2.1829136180163939E-4</v>
      </c>
      <c r="QS390">
        <v>-1.1352941278046449E-3</v>
      </c>
      <c r="QT390">
        <v>-3.0872125676469899E-4</v>
      </c>
      <c r="QU390">
        <v>-3.087212567647165E-4</v>
      </c>
      <c r="QV390">
        <v>-2.1829136180158019E-4</v>
      </c>
      <c r="QW390">
        <v>-2.182913618016469E-4</v>
      </c>
      <c r="QX390">
        <v>-4.8818170576746088E-4</v>
      </c>
      <c r="QY390">
        <v>-2.1829136180163711E-4</v>
      </c>
      <c r="QZ390">
        <v>-6.9051236017119745E-4</v>
      </c>
      <c r="RA390">
        <v>-2.1829136180164589E-4</v>
      </c>
      <c r="RB390">
        <v>-2.1829136180160041E-4</v>
      </c>
      <c r="RC390">
        <v>-2.182913618015491E-4</v>
      </c>
      <c r="RD390">
        <v>-2.1829136180157911E-4</v>
      </c>
      <c r="RE390">
        <v>-1.070254590419304E-3</v>
      </c>
      <c r="RF390">
        <v>-2.1829136180156219E-4</v>
      </c>
      <c r="RG390">
        <v>-3.08721256764701E-4</v>
      </c>
      <c r="RH390">
        <v>-6.5505492740596969E-4</v>
      </c>
      <c r="RI390">
        <v>-2.1829136180163099E-4</v>
      </c>
      <c r="RJ390">
        <v>-3.6816707913945291E-3</v>
      </c>
      <c r="RK390">
        <v>-2.1829136180156759E-4</v>
      </c>
      <c r="RL390">
        <v>-6.5505492740602488E-4</v>
      </c>
      <c r="RM390">
        <v>-3.0872125676468382E-4</v>
      </c>
      <c r="RN390">
        <v>-7.8738678306424653E-4</v>
      </c>
      <c r="RO390">
        <v>-3.0872125676468891E-4</v>
      </c>
      <c r="RP390">
        <v>-1.216654907656633E-3</v>
      </c>
      <c r="RQ390">
        <v>-3.0872125676468891E-4</v>
      </c>
      <c r="RR390">
        <v>-2.182913618016723E-4</v>
      </c>
      <c r="RS390">
        <v>-4.881817057674483E-4</v>
      </c>
      <c r="RT390">
        <v>-2.1829136180162329E-4</v>
      </c>
      <c r="RU390">
        <v>-6.9051236017121599E-4</v>
      </c>
      <c r="RV390">
        <v>-2.18291361801569E-4</v>
      </c>
      <c r="RW390">
        <v>-2.1829136180165839E-4</v>
      </c>
      <c r="RX390">
        <v>-1.1561669153596159E-3</v>
      </c>
      <c r="RY390">
        <v>-2.1829136180167709E-4</v>
      </c>
      <c r="RZ390">
        <v>-2.1829136180157881E-4</v>
      </c>
      <c r="SA390">
        <v>-1.0246199397793219E-3</v>
      </c>
      <c r="SB390">
        <v>-2.18291361801626E-4</v>
      </c>
      <c r="SC390">
        <v>-2.1829136180168371E-4</v>
      </c>
      <c r="SD390">
        <v>-4.3662792240139141E-4</v>
      </c>
      <c r="SE390">
        <v>-4.3662792240141581E-4</v>
      </c>
      <c r="SF390">
        <v>-8.7361771615381565E-4</v>
      </c>
      <c r="SG390">
        <v>-2.182913618016064E-4</v>
      </c>
      <c r="SH390">
        <v>-4.8818170576737973E-4</v>
      </c>
      <c r="SI390">
        <v>-2.1829136180165039E-4</v>
      </c>
      <c r="SJ390">
        <v>-7.5647062883971259E-4</v>
      </c>
      <c r="SK390">
        <v>-3.0872125676481842E-4</v>
      </c>
      <c r="SL390">
        <v>-2.1829136180165549E-4</v>
      </c>
      <c r="SM390">
        <v>-4.366279224014106E-4</v>
      </c>
      <c r="SN390">
        <v>-1.292946813287866E-3</v>
      </c>
      <c r="SO390">
        <v>-3.0872125676483848E-4</v>
      </c>
      <c r="SP390">
        <v>-3.0872125676469742E-4</v>
      </c>
      <c r="SQ390">
        <v>-2.1829136180164199E-4</v>
      </c>
      <c r="SR390">
        <v>-3.7811782368118221E-4</v>
      </c>
      <c r="SS390">
        <v>-1.2361653643928471E-3</v>
      </c>
      <c r="ST390">
        <v>-2.1829136180166579E-4</v>
      </c>
      <c r="SU390">
        <v>-3.0872125676464348E-4</v>
      </c>
      <c r="SV390">
        <v>-6.9051236017121317E-4</v>
      </c>
      <c r="SW390">
        <v>-2.1829136180163671E-4</v>
      </c>
      <c r="SX390">
        <v>-6.1757038813231189E-4</v>
      </c>
      <c r="SY390">
        <v>-2.182913618015941E-4</v>
      </c>
      <c r="SZ390">
        <v>-2.1829136180161071E-4</v>
      </c>
      <c r="TA390">
        <v>-4.3662792240132522E-4</v>
      </c>
      <c r="TB390">
        <v>-2.182913618015826E-4</v>
      </c>
      <c r="TC390">
        <v>-2.182913618015539E-4</v>
      </c>
      <c r="TD390">
        <v>-4.8818170576740542E-4</v>
      </c>
      <c r="TE390">
        <v>-2.1829136180162191E-4</v>
      </c>
      <c r="TF390">
        <v>-2.1829136180161711E-4</v>
      </c>
      <c r="TG390">
        <v>-6.5505492740614143E-4</v>
      </c>
      <c r="TH390">
        <v>-2.1829136180163099E-4</v>
      </c>
      <c r="TI390">
        <v>-5.341298350376179E-3</v>
      </c>
      <c r="TJ390">
        <v>-3.7171759232981327E-2</v>
      </c>
      <c r="TK390">
        <v>-4.6824896461587912E-3</v>
      </c>
      <c r="TL390">
        <v>-6.908849987552387E-3</v>
      </c>
      <c r="TM390">
        <v>-4.7631239014706336E-3</v>
      </c>
      <c r="TN390">
        <v>-7.608632190126227E-3</v>
      </c>
      <c r="TO390">
        <v>-5.7766426003467942E-4</v>
      </c>
      <c r="TP390">
        <v>-7.2424047840055216E-4</v>
      </c>
      <c r="TQ390">
        <v>-2.1829136180161391E-4</v>
      </c>
      <c r="TR390">
        <v>-3.0872125676469862E-4</v>
      </c>
      <c r="TS390">
        <v>-3.0872125676480058E-4</v>
      </c>
      <c r="TT390">
        <v>-4.3662792240125708E-4</v>
      </c>
      <c r="TU390">
        <v>-1.399679836436305E-3</v>
      </c>
      <c r="TV390">
        <v>-4.3662792240142399E-4</v>
      </c>
      <c r="TW390">
        <v>-3.7811782368126591E-4</v>
      </c>
      <c r="TX390">
        <v>-3.0872125676469119E-4</v>
      </c>
      <c r="TY390">
        <v>-4.366279224012715E-4</v>
      </c>
      <c r="TZ390">
        <v>-2.182913618016212E-4</v>
      </c>
      <c r="UA390">
        <v>-3.0872125676467238E-4</v>
      </c>
      <c r="UB390">
        <v>-4.881817057674496E-4</v>
      </c>
      <c r="UC390">
        <v>-1.2742982208192261E-3</v>
      </c>
      <c r="UD390">
        <v>-2.1829136180163421E-4</v>
      </c>
      <c r="UE390">
        <v>-2.182913618015545E-4</v>
      </c>
      <c r="UF390">
        <v>-3.0872125676482471E-4</v>
      </c>
      <c r="UG390">
        <v>-3.0872125676469249E-4</v>
      </c>
      <c r="UH390">
        <v>-5.3479472288476529E-4</v>
      </c>
      <c r="UI390">
        <v>-9.7686927313639458E-4</v>
      </c>
      <c r="UJ390">
        <v>-2.1829136180157659E-4</v>
      </c>
      <c r="UK390">
        <v>-2.1829136180159659E-4</v>
      </c>
      <c r="UL390">
        <v>-4.3662792240127502E-4</v>
      </c>
      <c r="UM390">
        <v>0.31612955016105859</v>
      </c>
      <c r="UN390">
        <v>0.59593473933386831</v>
      </c>
      <c r="UO390">
        <v>0.18227799886929169</v>
      </c>
      <c r="UP390">
        <v>-3.0872125676477272E-4</v>
      </c>
      <c r="UQ390">
        <v>-1.382457368523345E-3</v>
      </c>
      <c r="UR390">
        <v>-2.1829136180159849E-4</v>
      </c>
      <c r="US390">
        <v>-4.366279224016307E-4</v>
      </c>
      <c r="UT390">
        <v>-3.0872125676464088E-4</v>
      </c>
      <c r="UU390">
        <v>-3.7811782368124921E-4</v>
      </c>
      <c r="UV390">
        <v>-7.8738678306437555E-4</v>
      </c>
      <c r="UW390">
        <v>-2.1829136180164701E-4</v>
      </c>
      <c r="UX390">
        <v>-4.8818170576743171E-4</v>
      </c>
      <c r="UY390">
        <v>-6.9051236017120038E-4</v>
      </c>
      <c r="UZ390">
        <v>-6.9051236017119029E-4</v>
      </c>
      <c r="VA390">
        <v>-2.182913618015864E-4</v>
      </c>
      <c r="VB390">
        <v>-4.3662792240143651E-4</v>
      </c>
      <c r="VC390">
        <v>-2.370689808108012E-3</v>
      </c>
      <c r="VD390">
        <v>-6.1757038813221388E-4</v>
      </c>
      <c r="VE390">
        <v>-3.7811782368114963E-4</v>
      </c>
      <c r="VF390">
        <v>-1.0246199397793269E-3</v>
      </c>
      <c r="VG390">
        <v>-4.88181705767445E-4</v>
      </c>
      <c r="VH390">
        <v>-2.223253754939519E-3</v>
      </c>
      <c r="VI390">
        <v>4.1114118553311672E-2</v>
      </c>
      <c r="VJ390">
        <v>-3.0768512040631152E-3</v>
      </c>
      <c r="VK390">
        <v>-1.1968292019536679E-3</v>
      </c>
      <c r="VL390">
        <v>-4.3662792240129568E-4</v>
      </c>
      <c r="VM390">
        <v>-1.5461693512324899E-3</v>
      </c>
      <c r="VN390">
        <v>-9.7686927313632562E-4</v>
      </c>
      <c r="VO390">
        <v>-8.3980290400047421E-3</v>
      </c>
      <c r="VP390">
        <v>-3.2322826746227469E-3</v>
      </c>
      <c r="VQ390">
        <v>-5.3846789060443476E-3</v>
      </c>
      <c r="VR390">
        <v>-1.843814450584512E-3</v>
      </c>
      <c r="VS390">
        <v>-4.0730175087414847E-3</v>
      </c>
      <c r="VT390">
        <v>-6.7938322024447724E-3</v>
      </c>
      <c r="VU390">
        <v>-8.2559836225437663E-3</v>
      </c>
      <c r="VV390">
        <v>6.5375015302879647E-2</v>
      </c>
      <c r="VW390">
        <v>-7.4418401861779358E-3</v>
      </c>
      <c r="VX390">
        <v>-8.8489173184307414E-3</v>
      </c>
      <c r="VY390">
        <v>-8.6439030360062289E-3</v>
      </c>
      <c r="VZ390">
        <v>-2.0656381760712742E-3</v>
      </c>
      <c r="WA390">
        <v>-5.365435034238729E-3</v>
      </c>
      <c r="WB390">
        <v>-2.7054091014628049E-3</v>
      </c>
      <c r="WC390">
        <v>-4.881817057675146E-4</v>
      </c>
      <c r="WD390">
        <v>-3.0872125676470859E-4</v>
      </c>
      <c r="WE390">
        <v>-7.5647062883953781E-4</v>
      </c>
      <c r="WF390">
        <v>-1.2929468132877411E-3</v>
      </c>
      <c r="WG390">
        <v>-5.3479472288477819E-4</v>
      </c>
      <c r="WH390">
        <v>-2.1232374738121809E-3</v>
      </c>
      <c r="WI390">
        <v>-8.7361771615368988E-4</v>
      </c>
      <c r="WJ390">
        <v>-2.0421551005483131E-3</v>
      </c>
      <c r="WK390">
        <v>-1.092361768861349E-3</v>
      </c>
      <c r="WL390">
        <v>-6.175703881325296E-4</v>
      </c>
      <c r="WM390">
        <v>-9.005356350015026E-4</v>
      </c>
      <c r="WN390">
        <v>-8.4584750139629747E-4</v>
      </c>
      <c r="WO390">
        <v>-2.529003620976369E-3</v>
      </c>
      <c r="WP390">
        <v>-7.8738678306461722E-4</v>
      </c>
      <c r="WQ390">
        <v>-8.4584750139624684E-4</v>
      </c>
      <c r="WR390">
        <v>-9.5210149666408259E-4</v>
      </c>
      <c r="WS390">
        <v>-4.8818170576746158E-4</v>
      </c>
      <c r="WT390">
        <v>-2.2014099684742748E-3</v>
      </c>
      <c r="WU390">
        <v>3.1770553159477917E-2</v>
      </c>
      <c r="WV390">
        <v>-4.0791469642641326E-3</v>
      </c>
      <c r="WW390">
        <v>-1.763820520182077E-3</v>
      </c>
      <c r="WX390">
        <v>-3.7811782368121338E-4</v>
      </c>
      <c r="WY390">
        <v>-2.7322625841350989E-3</v>
      </c>
      <c r="WZ390">
        <v>-1.6219168845451369E-3</v>
      </c>
      <c r="XA390">
        <v>-7.5647062883945032E-4</v>
      </c>
      <c r="XB390">
        <v>-1.1968292019534079E-3</v>
      </c>
      <c r="XC390">
        <v>-2.182913618016711E-4</v>
      </c>
      <c r="XD390">
        <v>-4.8818170576740613E-4</v>
      </c>
      <c r="XE390">
        <v>-2.9962847934397081E-3</v>
      </c>
      <c r="XF390">
        <v>-7.2424047840066936E-4</v>
      </c>
      <c r="XG390">
        <v>-1.7638205201820341E-3</v>
      </c>
      <c r="XH390">
        <v>-1.3650200502337061E-3</v>
      </c>
      <c r="XI390">
        <v>-2.5385817473800179E-3</v>
      </c>
      <c r="XJ390">
        <v>-3.0872125676466728E-4</v>
      </c>
      <c r="XK390">
        <v>-7.2424047840038508E-4</v>
      </c>
      <c r="XL390">
        <v>-1.0010277202401391E-3</v>
      </c>
      <c r="XM390">
        <v>-3.2850455134421351E-3</v>
      </c>
      <c r="XN390">
        <v>-5.776642600346959E-4</v>
      </c>
      <c r="XO390">
        <v>-7.5647062883936911E-4</v>
      </c>
      <c r="XP390">
        <v>-9.0053563500149274E-4</v>
      </c>
      <c r="XQ390">
        <v>-2.963477304188342E-3</v>
      </c>
      <c r="XR390">
        <v>-2.0184054640683359E-3</v>
      </c>
      <c r="XS390">
        <v>-2.8286375286749759E-3</v>
      </c>
      <c r="XT390">
        <v>-3.481530803626958E-3</v>
      </c>
      <c r="XU390">
        <v>-2.9634773041883411E-3</v>
      </c>
      <c r="XV390">
        <v>-3.7811782368117407E-4</v>
      </c>
      <c r="XW390">
        <v>-1.7224570745220031E-3</v>
      </c>
      <c r="XX390">
        <v>-3.0872125676468929E-4</v>
      </c>
      <c r="XY390">
        <v>-3.7811782368112442E-4</v>
      </c>
      <c r="XZ390">
        <v>-2.182913618016344E-4</v>
      </c>
      <c r="YA390">
        <v>-2.1829136180164741E-4</v>
      </c>
      <c r="YB390">
        <v>-2.18291361801645E-4</v>
      </c>
      <c r="YC390">
        <v>-1.497595481328602E-2</v>
      </c>
    </row>
    <row r="391" spans="1:653" hidden="1" x14ac:dyDescent="0.25">
      <c r="A391" s="1" t="s">
        <v>389</v>
      </c>
      <c r="B391">
        <v>1.493847801002625E-2</v>
      </c>
      <c r="C391">
        <v>4.8444496967151862E-3</v>
      </c>
      <c r="D391">
        <v>6.0997244794304926E-3</v>
      </c>
      <c r="E391">
        <v>1.1784897578115589E-2</v>
      </c>
      <c r="F391">
        <v>-1.7032027938457121E-3</v>
      </c>
      <c r="G391">
        <v>-2.5880121631453659E-3</v>
      </c>
      <c r="H391">
        <v>-3.5187752930124871E-3</v>
      </c>
      <c r="I391">
        <v>-2.638814319164014E-3</v>
      </c>
      <c r="J391">
        <v>3.6715976999537728E-2</v>
      </c>
      <c r="K391">
        <v>-1.1477293568617831E-3</v>
      </c>
      <c r="L391">
        <v>-2.022202443476282E-3</v>
      </c>
      <c r="M391">
        <v>-2.920102571873473E-2</v>
      </c>
      <c r="N391">
        <v>-1.069007058995864E-3</v>
      </c>
      <c r="O391">
        <v>1.243484866197825E-2</v>
      </c>
      <c r="P391">
        <v>7.8323572293374864E-4</v>
      </c>
      <c r="Q391">
        <v>-1.328622821987323E-3</v>
      </c>
      <c r="R391">
        <v>-3.0872125676466961E-4</v>
      </c>
      <c r="S391">
        <v>-2.093494876748557E-3</v>
      </c>
      <c r="T391">
        <v>-8.1471208941920458E-3</v>
      </c>
      <c r="U391">
        <v>-1.9895131598156091E-3</v>
      </c>
      <c r="V391">
        <v>1.511464932619091E-2</v>
      </c>
      <c r="W391">
        <v>-4.9315987977708612E-3</v>
      </c>
      <c r="X391">
        <v>-2.6208427740512601E-3</v>
      </c>
      <c r="Y391">
        <v>-6.8715955391309216E-3</v>
      </c>
      <c r="Z391">
        <v>-2.0716009361869698E-3</v>
      </c>
      <c r="AA391">
        <v>2.088119169663775E-3</v>
      </c>
      <c r="AB391">
        <v>-3.5203285451297709E-4</v>
      </c>
      <c r="AC391">
        <v>-5.3509051636411824E-4</v>
      </c>
      <c r="AD391">
        <v>-9.4927850554714745E-4</v>
      </c>
      <c r="AE391">
        <v>-6.2578303169767366E-4</v>
      </c>
      <c r="AF391">
        <v>-6.9127704703942033E-4</v>
      </c>
      <c r="AG391">
        <v>-2.1826121938888369E-4</v>
      </c>
      <c r="AH391">
        <v>-4.9807328552858117E-4</v>
      </c>
      <c r="AI391">
        <v>-8.1260136723325545E-4</v>
      </c>
      <c r="AJ391">
        <v>-2.761096214375418E-4</v>
      </c>
      <c r="AK391">
        <v>-5.5267732610831375E-4</v>
      </c>
      <c r="AL391">
        <v>-2.5826798567631109E-4</v>
      </c>
      <c r="AM391">
        <v>-3.6533437421641088E-4</v>
      </c>
      <c r="AN391">
        <v>-5.8628392370374701E-4</v>
      </c>
      <c r="AO391">
        <v>-1.722603956609376E-3</v>
      </c>
      <c r="AP391">
        <v>-6.2578303169767268E-4</v>
      </c>
      <c r="AQ391">
        <v>-9.7595912026165801E-5</v>
      </c>
      <c r="AR391">
        <v>-3.3821054728542881E-4</v>
      </c>
      <c r="AS391">
        <v>-5.3509051636421246E-4</v>
      </c>
      <c r="AT391">
        <v>-5.1691080960700523E-4</v>
      </c>
      <c r="AU391">
        <v>-5.075787924295488E-4</v>
      </c>
      <c r="AV391">
        <v>-4.2567517624840252E-4</v>
      </c>
      <c r="AW391">
        <v>-6.409086563274204E-4</v>
      </c>
      <c r="AX391">
        <v>-5.7806375113856874E-4</v>
      </c>
      <c r="AY391">
        <v>-3.2380076532770693E-4</v>
      </c>
      <c r="AZ391">
        <v>-2.9286858875126861E-4</v>
      </c>
      <c r="BA391">
        <v>-2.5826798567620311E-4</v>
      </c>
      <c r="BB391">
        <v>-2.3910143899411271E-4</v>
      </c>
      <c r="BC391">
        <v>-3.238007653276216E-4</v>
      </c>
      <c r="BD391">
        <v>-3.7712749926755121E-2</v>
      </c>
      <c r="BE391">
        <v>-3.9058585308430002E-4</v>
      </c>
      <c r="BF391">
        <v>-7.1849568829477619E-4</v>
      </c>
      <c r="BG391">
        <v>-2.5826798567619839E-4</v>
      </c>
      <c r="BH391">
        <v>-6.5568949474592792E-4</v>
      </c>
      <c r="BI391">
        <v>-5.5267732610830888E-4</v>
      </c>
      <c r="BJ391">
        <v>0.30130319036272901</v>
      </c>
      <c r="BK391">
        <v>-7.0501584917183216E-4</v>
      </c>
      <c r="BL391">
        <v>-5.2607856991429645E-4</v>
      </c>
      <c r="BM391">
        <v>-3.0872125676466392E-4</v>
      </c>
      <c r="BN391">
        <v>-2.1826121938885019E-4</v>
      </c>
      <c r="BO391">
        <v>-2.1674218317728031E-3</v>
      </c>
      <c r="BP391">
        <v>1.041214234863749E-2</v>
      </c>
      <c r="BQ391">
        <v>8.0104875153228401E-3</v>
      </c>
      <c r="BR391">
        <v>-1.971712176042036E-3</v>
      </c>
      <c r="BS391">
        <v>-2.2392209751949982E-3</v>
      </c>
      <c r="BT391">
        <v>-1.2837846775805E-3</v>
      </c>
      <c r="BU391">
        <v>-2.8623040892385961E-3</v>
      </c>
      <c r="BV391">
        <v>-1.550210460201053E-3</v>
      </c>
      <c r="BW391">
        <v>-1.1645262409831669E-3</v>
      </c>
      <c r="BX391">
        <v>-1.630935671227773E-3</v>
      </c>
      <c r="BY391">
        <v>-1.4451216619504939E-3</v>
      </c>
      <c r="BZ391">
        <v>-1.3175493584563309E-3</v>
      </c>
      <c r="CA391">
        <v>-4.6840925214336482E-4</v>
      </c>
      <c r="CB391">
        <v>-8.8079786943159562E-4</v>
      </c>
      <c r="CC391">
        <v>-8.1997289997226743E-3</v>
      </c>
      <c r="CD391">
        <v>-2.4690617665904901E-3</v>
      </c>
      <c r="CE391">
        <v>-2.4690617665904858E-3</v>
      </c>
      <c r="CF391">
        <v>6.9964570366766047E-3</v>
      </c>
      <c r="CG391">
        <v>-2.1603640818894558E-3</v>
      </c>
      <c r="CH391">
        <v>-3.1864318225359508E-3</v>
      </c>
      <c r="CI391">
        <v>-2.2116666868091761E-3</v>
      </c>
      <c r="CJ391">
        <v>-3.5460246667635121E-3</v>
      </c>
      <c r="CK391">
        <v>-2.7610962143749881E-4</v>
      </c>
      <c r="CL391">
        <v>-4.396265010288722E-3</v>
      </c>
      <c r="CM391">
        <v>-2.2162795628838431E-3</v>
      </c>
      <c r="CN391">
        <v>-1.3802622498275939E-4</v>
      </c>
      <c r="CO391">
        <v>-2.4879277655585749E-3</v>
      </c>
      <c r="CP391">
        <v>-8.2435123143119471E-4</v>
      </c>
      <c r="CQ391">
        <v>-2.0519674285036978E-3</v>
      </c>
      <c r="CR391">
        <v>-3.104708549992606E-3</v>
      </c>
      <c r="CS391">
        <v>-4.6571671203159328E-3</v>
      </c>
      <c r="CT391">
        <v>-4.0716715637650154E-3</v>
      </c>
      <c r="CU391">
        <v>2.996413713501454E-2</v>
      </c>
      <c r="CV391">
        <v>-4.5442581826311557E-3</v>
      </c>
      <c r="CW391">
        <v>-4.3482646386743774E-3</v>
      </c>
      <c r="CX391">
        <v>-1.754072315448596E-3</v>
      </c>
      <c r="CY391">
        <v>-2.7311129152123811E-3</v>
      </c>
      <c r="CZ391">
        <v>-1.3802622498274909E-4</v>
      </c>
      <c r="DA391">
        <v>-9.7595912026186699E-5</v>
      </c>
      <c r="DB391">
        <v>-9.7595912026167929E-5</v>
      </c>
      <c r="DC391">
        <v>-1.6905274469390639E-4</v>
      </c>
      <c r="DD391">
        <v>-1.3802622498274779E-4</v>
      </c>
      <c r="DE391">
        <v>-9.7595912026157277E-5</v>
      </c>
      <c r="DF391">
        <v>-1.3802622498272911E-4</v>
      </c>
      <c r="DG391">
        <v>-9.759591202616328E-5</v>
      </c>
      <c r="DH391">
        <v>-9.7595912026184544E-5</v>
      </c>
      <c r="DI391">
        <v>-9.7595912026170192E-5</v>
      </c>
      <c r="DJ391">
        <v>-1.9521203198858249E-4</v>
      </c>
      <c r="DK391">
        <v>-9.7595912026168078E-5</v>
      </c>
      <c r="DL391">
        <v>-9.7595912026157222E-5</v>
      </c>
      <c r="DM391">
        <v>-1.9521203198856181E-4</v>
      </c>
      <c r="DN391">
        <v>-1.6905274469387359E-4</v>
      </c>
      <c r="DO391">
        <v>-9.7595912026166004E-5</v>
      </c>
      <c r="DP391">
        <v>-1.9521203198858851E-4</v>
      </c>
      <c r="DQ391">
        <v>-2.391014389939884E-4</v>
      </c>
      <c r="DR391">
        <v>-1.6905274469387991E-4</v>
      </c>
      <c r="DS391">
        <v>-9.7595912026168024E-5</v>
      </c>
      <c r="DT391">
        <v>-4.4754960761623461E-4</v>
      </c>
      <c r="DU391">
        <v>-1.69052744693858E-4</v>
      </c>
      <c r="DV391">
        <v>-1.380262249827759E-4</v>
      </c>
      <c r="DW391">
        <v>-9.7595912026167373E-5</v>
      </c>
      <c r="DX391">
        <v>-2.5826798567636948E-4</v>
      </c>
      <c r="DY391">
        <v>-2.7610962143754663E-4</v>
      </c>
      <c r="DZ391">
        <v>-2.1826121938889741E-4</v>
      </c>
      <c r="EA391">
        <v>-4.3674860450396228E-4</v>
      </c>
      <c r="EB391">
        <v>-3.238007653276319E-4</v>
      </c>
      <c r="EC391">
        <v>-1.9521203198853861E-4</v>
      </c>
      <c r="ED391">
        <v>-3.2380076532760631E-4</v>
      </c>
      <c r="EE391">
        <v>-9.7595912026187824E-5</v>
      </c>
      <c r="EF391">
        <v>-2.1826121938886651E-4</v>
      </c>
      <c r="EG391">
        <v>-1.380262249827142E-4</v>
      </c>
      <c r="EH391">
        <v>-9.7595912026156409E-5</v>
      </c>
      <c r="EI391">
        <v>-1.9521203198861439E-4</v>
      </c>
      <c r="EJ391">
        <v>-3.0872125676474621E-4</v>
      </c>
      <c r="EK391">
        <v>-1.9521203198861949E-4</v>
      </c>
      <c r="EL391">
        <v>-1.9521203198861231E-4</v>
      </c>
      <c r="EM391">
        <v>-1.6905274469387229E-4</v>
      </c>
      <c r="EN391">
        <v>-1.690527446939536E-4</v>
      </c>
      <c r="EO391">
        <v>-2.1826121938892871E-4</v>
      </c>
      <c r="EP391">
        <v>-1.690527446938859E-4</v>
      </c>
      <c r="EQ391">
        <v>-9.75959120261653E-5</v>
      </c>
      <c r="ER391">
        <v>-1.69052744693885E-4</v>
      </c>
      <c r="ES391">
        <v>-1.9521203198863071E-4</v>
      </c>
      <c r="ET391">
        <v>-1.6905274469394691E-4</v>
      </c>
      <c r="EU391">
        <v>-9.7595912026172604E-5</v>
      </c>
      <c r="EV391">
        <v>-4.1430747931703597E-4</v>
      </c>
      <c r="EW391">
        <v>-1.6905274469389511E-4</v>
      </c>
      <c r="EX391">
        <v>-2.7610962143757623E-4</v>
      </c>
      <c r="EY391">
        <v>-1.6905274469387909E-4</v>
      </c>
      <c r="EZ391">
        <v>-1.6905274469385931E-4</v>
      </c>
      <c r="FA391">
        <v>-1.3802622498275191E-4</v>
      </c>
      <c r="FB391">
        <v>-1.380262249827512E-4</v>
      </c>
      <c r="FC391">
        <v>-9.7595912026161369E-5</v>
      </c>
      <c r="FD391">
        <v>-1.952120319886009E-4</v>
      </c>
      <c r="FE391">
        <v>-1.3802622498275649E-4</v>
      </c>
      <c r="FF391">
        <v>-9.7595912026186076E-5</v>
      </c>
      <c r="FG391">
        <v>-9.7595912026166113E-5</v>
      </c>
      <c r="FH391">
        <v>-9.759591202615973E-5</v>
      </c>
      <c r="FI391">
        <v>-9.7595912026173214E-5</v>
      </c>
      <c r="FJ391">
        <v>-2.1826121938889919E-4</v>
      </c>
      <c r="FK391">
        <v>-1.3802622498276199E-4</v>
      </c>
      <c r="FL391">
        <v>-2.3910143899417239E-4</v>
      </c>
      <c r="FM391">
        <v>-1.3802622498276381E-4</v>
      </c>
      <c r="FN391">
        <v>-9.7595912026162589E-5</v>
      </c>
      <c r="FO391">
        <v>-3.2380076532756571E-4</v>
      </c>
      <c r="FP391">
        <v>-1.9521203198864741E-4</v>
      </c>
      <c r="FQ391">
        <v>-9.759591202617007E-5</v>
      </c>
      <c r="FR391">
        <v>-1.9521203198860681E-4</v>
      </c>
      <c r="FS391">
        <v>-3.0872125676482427E-4</v>
      </c>
      <c r="FT391">
        <v>-9.7595912026167875E-5</v>
      </c>
      <c r="FU391">
        <v>-4.4754960761623949E-4</v>
      </c>
      <c r="FV391">
        <v>-2.5826798567627401E-4</v>
      </c>
      <c r="FW391">
        <v>-1.9521203198860811E-4</v>
      </c>
      <c r="FX391">
        <v>-1.690527446938608E-4</v>
      </c>
      <c r="FY391">
        <v>-1.690527446938653E-4</v>
      </c>
      <c r="FZ391">
        <v>-9.7595912026166655E-5</v>
      </c>
      <c r="GA391">
        <v>-9.7595912026163917E-5</v>
      </c>
      <c r="GB391">
        <v>-9.7595912026157575E-5</v>
      </c>
      <c r="GC391">
        <v>-9.759591202616221E-5</v>
      </c>
      <c r="GD391">
        <v>-1.6905274469390961E-4</v>
      </c>
      <c r="GE391">
        <v>-9.7595912026163768E-5</v>
      </c>
      <c r="GF391">
        <v>-9.7595912026169582E-5</v>
      </c>
      <c r="GG391">
        <v>-1.6905274469387649E-4</v>
      </c>
      <c r="GH391">
        <v>-9.7595912026156518E-5</v>
      </c>
      <c r="GI391">
        <v>-2.7610962143754099E-4</v>
      </c>
      <c r="GJ391">
        <v>-9.7595912026169745E-5</v>
      </c>
      <c r="GK391">
        <v>-2.391014389941603E-4</v>
      </c>
      <c r="GL391">
        <v>-9.7595912026172821E-5</v>
      </c>
      <c r="GM391">
        <v>-1.9521203198853991E-4</v>
      </c>
      <c r="GN391">
        <v>-2.182612193889273E-4</v>
      </c>
      <c r="GO391">
        <v>-9.7595912026182742E-5</v>
      </c>
      <c r="GP391">
        <v>-9.7595912026161586E-5</v>
      </c>
      <c r="GQ391">
        <v>-9.7595912026171778E-5</v>
      </c>
      <c r="GR391">
        <v>-9.7595912026172442E-5</v>
      </c>
      <c r="GS391">
        <v>-1.6905274469392739E-4</v>
      </c>
      <c r="GT391">
        <v>-9.7595912026172821E-5</v>
      </c>
      <c r="GU391">
        <v>-9.7595912026164622E-5</v>
      </c>
      <c r="GV391">
        <v>-1.3802622498275391E-4</v>
      </c>
      <c r="GW391">
        <v>-1.3802622498272361E-4</v>
      </c>
      <c r="GX391">
        <v>-1.3802622498274161E-4</v>
      </c>
      <c r="GY391">
        <v>-2.3910143899402809E-4</v>
      </c>
      <c r="GZ391">
        <v>-9.7595912026165991E-5</v>
      </c>
      <c r="HA391">
        <v>-9.7595912026156043E-5</v>
      </c>
      <c r="HB391">
        <v>-1.3802622498276429E-4</v>
      </c>
      <c r="HC391">
        <v>-1.380262249827508E-4</v>
      </c>
      <c r="HD391">
        <v>-2.391014389940302E-4</v>
      </c>
      <c r="HE391">
        <v>-1.6905274469386879E-4</v>
      </c>
      <c r="HF391">
        <v>-2.7610962143752131E-4</v>
      </c>
      <c r="HG391">
        <v>-2.582679856762095E-4</v>
      </c>
      <c r="HH391">
        <v>-2.3910143899397659E-4</v>
      </c>
      <c r="HI391">
        <v>-1.3802622498275489E-4</v>
      </c>
      <c r="HJ391">
        <v>-4.2567517624852221E-4</v>
      </c>
      <c r="HK391">
        <v>-5.439543935861651E-4</v>
      </c>
      <c r="HL391">
        <v>-5.6972614961823295E-4</v>
      </c>
      <c r="HM391">
        <v>-2.182612193889736E-4</v>
      </c>
      <c r="HN391">
        <v>-9.7595912026157426E-5</v>
      </c>
      <c r="HO391">
        <v>-6.7014836287086212E-4</v>
      </c>
      <c r="HP391">
        <v>-2.1826121938894939E-4</v>
      </c>
      <c r="HQ391">
        <v>-7.8858673516416758E-4</v>
      </c>
      <c r="HR391">
        <v>-2.9286858875124589E-4</v>
      </c>
      <c r="HS391">
        <v>-7.251430211046929E-4</v>
      </c>
      <c r="HT391">
        <v>-4.6840925214331321E-4</v>
      </c>
      <c r="HU391">
        <v>-9.7595912026169108E-5</v>
      </c>
      <c r="HV391">
        <v>-3.0872125676477597E-4</v>
      </c>
      <c r="HW391">
        <v>-1.380262249827554E-4</v>
      </c>
      <c r="HX391">
        <v>-9.759591202616904E-5</v>
      </c>
      <c r="HY391">
        <v>-9.7595912026172252E-5</v>
      </c>
      <c r="HZ391">
        <v>-1.3802622498276421E-4</v>
      </c>
      <c r="IA391">
        <v>-1.3802622498276741E-4</v>
      </c>
      <c r="IB391">
        <v>-9.7595912026157236E-5</v>
      </c>
      <c r="IC391">
        <v>-2.9286858875128991E-4</v>
      </c>
      <c r="ID391">
        <v>-2.182612193888976E-4</v>
      </c>
      <c r="IE391">
        <v>-2.9286858875135702E-4</v>
      </c>
      <c r="IF391">
        <v>-1.6905274469396331E-4</v>
      </c>
      <c r="IG391">
        <v>-2.1826121938894199E-4</v>
      </c>
      <c r="IH391">
        <v>-9.7595912026189152E-5</v>
      </c>
      <c r="II391">
        <v>-9.7595912026165801E-5</v>
      </c>
      <c r="IJ391">
        <v>-9.759591202616782E-5</v>
      </c>
      <c r="IK391">
        <v>-9.7595912026167251E-5</v>
      </c>
      <c r="IL391">
        <v>-1.9521203198857111E-4</v>
      </c>
      <c r="IM391">
        <v>-9.7595912026160217E-5</v>
      </c>
      <c r="IN391">
        <v>-1.3802622498275239E-4</v>
      </c>
      <c r="IO391">
        <v>-1.3802622498271499E-4</v>
      </c>
      <c r="IP391">
        <v>-9.7595912026174732E-5</v>
      </c>
      <c r="IQ391">
        <v>-9.7595912026168878E-5</v>
      </c>
      <c r="IR391">
        <v>-1.690527446939085E-4</v>
      </c>
      <c r="IS391">
        <v>-2.1826121938892229E-4</v>
      </c>
      <c r="IT391">
        <v>-2.391014389940556E-4</v>
      </c>
      <c r="IU391">
        <v>-9.7595912026188569E-5</v>
      </c>
      <c r="IV391">
        <v>-2.1826121938889941E-4</v>
      </c>
      <c r="IW391">
        <v>-9.7595912026163185E-5</v>
      </c>
      <c r="IX391">
        <v>-9.7595912026184571E-5</v>
      </c>
      <c r="IY391">
        <v>-1.9521203198860911E-4</v>
      </c>
      <c r="IZ391">
        <v>-9.7595912026177754E-5</v>
      </c>
      <c r="JA391">
        <v>-9.7595912026166235E-5</v>
      </c>
      <c r="JB391">
        <v>-9.759591202616202E-5</v>
      </c>
      <c r="JC391">
        <v>-1.9521203198860239E-4</v>
      </c>
      <c r="JD391">
        <v>-9.759591202618884E-5</v>
      </c>
      <c r="JE391">
        <v>-9.7595912026170463E-5</v>
      </c>
      <c r="JF391">
        <v>-2.3910143899398659E-4</v>
      </c>
      <c r="JG391">
        <v>-2.5826798567636259E-4</v>
      </c>
      <c r="JH391">
        <v>-1.690527446939387E-4</v>
      </c>
      <c r="JI391">
        <v>-1.690527446939204E-4</v>
      </c>
      <c r="JJ391">
        <v>-1.3802622498274361E-4</v>
      </c>
      <c r="JK391">
        <v>-9.7595912026178703E-5</v>
      </c>
      <c r="JL391">
        <v>-1.380262249827409E-4</v>
      </c>
      <c r="JM391">
        <v>-9.759591202615973E-5</v>
      </c>
      <c r="JN391">
        <v>-2.7610962143747539E-4</v>
      </c>
      <c r="JO391">
        <v>-9.7595912026166872E-5</v>
      </c>
      <c r="JP391">
        <v>-3.3821054728542811E-4</v>
      </c>
      <c r="JQ391">
        <v>-1.380262249827656E-4</v>
      </c>
      <c r="JR391">
        <v>-9.7595912026191876E-5</v>
      </c>
      <c r="JS391">
        <v>-9.7595912026170002E-5</v>
      </c>
      <c r="JT391">
        <v>-1.9521203198855929E-4</v>
      </c>
      <c r="JU391">
        <v>-1.6905274469393089E-4</v>
      </c>
      <c r="JV391">
        <v>-1.9521203198857021E-4</v>
      </c>
      <c r="JW391">
        <v>-1.3802622498275871E-4</v>
      </c>
      <c r="JX391">
        <v>-1.9521203198870059E-4</v>
      </c>
      <c r="JY391">
        <v>-9.7595912026174244E-5</v>
      </c>
      <c r="JZ391">
        <v>-2.1826121938889719E-4</v>
      </c>
      <c r="KA391">
        <v>-1.380262249827177E-4</v>
      </c>
      <c r="KB391">
        <v>-1.3802622498276131E-4</v>
      </c>
      <c r="KC391">
        <v>-2.5826798567636899E-4</v>
      </c>
      <c r="KD391">
        <v>-1.380262249827641E-4</v>
      </c>
      <c r="KE391">
        <v>-2.3910143899413011E-4</v>
      </c>
      <c r="KF391">
        <v>-2.1826121938892581E-4</v>
      </c>
      <c r="KG391">
        <v>-1.9521203198859729E-4</v>
      </c>
      <c r="KH391">
        <v>-2.3910143899416659E-4</v>
      </c>
      <c r="KI391">
        <v>-1.3802622498275481E-4</v>
      </c>
      <c r="KJ391">
        <v>-1.3802622498277091E-4</v>
      </c>
      <c r="KK391">
        <v>-2.761096214374606E-4</v>
      </c>
      <c r="KL391">
        <v>-1.380262249827325E-4</v>
      </c>
      <c r="KM391">
        <v>-9.7595912026168661E-5</v>
      </c>
      <c r="KN391">
        <v>-9.7595912026176467E-5</v>
      </c>
      <c r="KO391">
        <v>-9.759591202615977E-5</v>
      </c>
      <c r="KP391">
        <v>-2.3910143899414361E-4</v>
      </c>
      <c r="KQ391">
        <v>-2.7610962143752619E-4</v>
      </c>
      <c r="KR391">
        <v>-1.690527446939654E-4</v>
      </c>
      <c r="KS391">
        <v>-1.6905274469386321E-4</v>
      </c>
      <c r="KT391">
        <v>-1.3802622498277709E-4</v>
      </c>
      <c r="KU391">
        <v>-1.3802622498276091E-4</v>
      </c>
      <c r="KV391">
        <v>-1.3802622498273781E-4</v>
      </c>
      <c r="KW391">
        <v>-9.7595912026173025E-5</v>
      </c>
      <c r="KX391">
        <v>-1.3802622498274589E-4</v>
      </c>
      <c r="KY391">
        <v>-1.380262249827492E-4</v>
      </c>
      <c r="KZ391">
        <v>-1.3802622498276031E-4</v>
      </c>
      <c r="LA391">
        <v>-9.7595912026159811E-5</v>
      </c>
      <c r="LB391">
        <v>-2.1826121938888131E-4</v>
      </c>
      <c r="LC391">
        <v>-9.7595912026168119E-5</v>
      </c>
      <c r="LD391">
        <v>-1.3802622498273361E-4</v>
      </c>
      <c r="LE391">
        <v>-9.7595912026171981E-5</v>
      </c>
      <c r="LF391">
        <v>-1.6905274469387901E-4</v>
      </c>
      <c r="LG391">
        <v>-9.7595912026166953E-5</v>
      </c>
      <c r="LH391">
        <v>-9.7595912026166506E-5</v>
      </c>
      <c r="LI391">
        <v>-9.759591202616946E-5</v>
      </c>
      <c r="LJ391">
        <v>-9.7595912026165205E-5</v>
      </c>
      <c r="LK391">
        <v>-9.7595912026177917E-5</v>
      </c>
      <c r="LL391">
        <v>-9.7595912026162006E-5</v>
      </c>
      <c r="LM391">
        <v>-1.69052744693902E-4</v>
      </c>
      <c r="LN391">
        <v>-1.3802622498277291E-4</v>
      </c>
      <c r="LO391">
        <v>-9.7595912026167604E-5</v>
      </c>
      <c r="LP391">
        <v>-9.7595912026171696E-5</v>
      </c>
      <c r="LQ391">
        <v>-9.759591202616122E-5</v>
      </c>
      <c r="LR391">
        <v>-1.9521203198859629E-4</v>
      </c>
      <c r="LS391">
        <v>-9.7595912026168661E-5</v>
      </c>
      <c r="LT391">
        <v>-9.7595912026169149E-5</v>
      </c>
      <c r="LU391">
        <v>-4.2227177202355326E-3</v>
      </c>
      <c r="LV391">
        <v>-2.1031612799498299E-3</v>
      </c>
      <c r="LW391">
        <v>-1.3802622498275939E-4</v>
      </c>
      <c r="LX391">
        <v>-2.317977322208376E-3</v>
      </c>
      <c r="LY391">
        <v>-6.5568949474595828E-4</v>
      </c>
      <c r="LZ391">
        <v>-1.9793586051372338E-3</v>
      </c>
      <c r="MA391">
        <v>-2.8473367349222309E-3</v>
      </c>
      <c r="MB391">
        <v>-4.4956583441918743E-3</v>
      </c>
      <c r="MC391">
        <v>-3.7469676455688609E-3</v>
      </c>
      <c r="MD391">
        <v>-4.3680623011299749E-3</v>
      </c>
      <c r="ME391">
        <v>-4.3227416086210986E-3</v>
      </c>
      <c r="MF391">
        <v>-4.1852402950761092E-3</v>
      </c>
      <c r="MG391">
        <v>-1.696460160950212E-3</v>
      </c>
      <c r="MH391">
        <v>-2.6527240928868249E-3</v>
      </c>
      <c r="MI391">
        <v>-9.7595912026185574E-5</v>
      </c>
      <c r="MJ391">
        <v>-9.7595912026171032E-5</v>
      </c>
      <c r="MK391">
        <v>-1.9521203198856761E-4</v>
      </c>
      <c r="ML391">
        <v>-1.3802622498272231E-4</v>
      </c>
      <c r="MM391">
        <v>-1.380262249827283E-4</v>
      </c>
      <c r="MN391">
        <v>-1.380262249827347E-4</v>
      </c>
      <c r="MO391">
        <v>-1.9521203198854731E-4</v>
      </c>
      <c r="MP391">
        <v>-2.9286858875123678E-4</v>
      </c>
      <c r="MQ391">
        <v>-1.690527446938743E-4</v>
      </c>
      <c r="MR391">
        <v>-9.7595912026169745E-5</v>
      </c>
      <c r="MS391">
        <v>-3.2380076532764101E-4</v>
      </c>
      <c r="MT391">
        <v>-2.391014389941377E-4</v>
      </c>
      <c r="MU391">
        <v>-2.5826798567627488E-4</v>
      </c>
      <c r="MV391">
        <v>-2.182612193888745E-4</v>
      </c>
      <c r="MW391">
        <v>-2.1826121938889781E-4</v>
      </c>
      <c r="MX391">
        <v>-1.6905274469391379E-4</v>
      </c>
      <c r="MY391">
        <v>-1.3802622498274909E-4</v>
      </c>
      <c r="MZ391">
        <v>-1.380262249827637E-4</v>
      </c>
      <c r="NA391">
        <v>-9.7595912026159106E-5</v>
      </c>
      <c r="NB391">
        <v>-9.7595912026170748E-5</v>
      </c>
      <c r="NC391">
        <v>-1.690527446938679E-4</v>
      </c>
      <c r="ND391">
        <v>-9.7595912026165042E-5</v>
      </c>
      <c r="NE391">
        <v>-9.759591202616488E-5</v>
      </c>
      <c r="NF391">
        <v>-1.690527446938856E-4</v>
      </c>
      <c r="NG391">
        <v>-1.3802622498277199E-4</v>
      </c>
      <c r="NH391">
        <v>-1.9521203198856021E-4</v>
      </c>
      <c r="NI391">
        <v>-1.380262249827216E-4</v>
      </c>
      <c r="NJ391">
        <v>-1.6905274469393211E-4</v>
      </c>
      <c r="NK391">
        <v>-9.7595912026169948E-5</v>
      </c>
      <c r="NL391">
        <v>-4.5809745597643942E-4</v>
      </c>
      <c r="NM391">
        <v>-1.690527446938773E-4</v>
      </c>
      <c r="NN391">
        <v>-2.182612193888758E-4</v>
      </c>
      <c r="NO391">
        <v>-1.380262249827499E-4</v>
      </c>
      <c r="NP391">
        <v>-9.7595912026168566E-5</v>
      </c>
      <c r="NQ391">
        <v>-1.9521203198860331E-4</v>
      </c>
      <c r="NR391">
        <v>-3.2380076532758181E-4</v>
      </c>
      <c r="NS391">
        <v>-3.08721256764683E-4</v>
      </c>
      <c r="NT391">
        <v>-9.7595912026166411E-5</v>
      </c>
      <c r="NU391">
        <v>-1.6905274469387771E-4</v>
      </c>
      <c r="NV391">
        <v>-1.3802622498271789E-4</v>
      </c>
      <c r="NW391">
        <v>-1.3802622498274611E-4</v>
      </c>
      <c r="NX391">
        <v>-9.75959120261682E-5</v>
      </c>
      <c r="NY391">
        <v>-1.380262249827715E-4</v>
      </c>
      <c r="NZ391">
        <v>-3.0872125676466408E-4</v>
      </c>
      <c r="OA391">
        <v>1</v>
      </c>
      <c r="OB391">
        <v>-9.7595912026172483E-5</v>
      </c>
      <c r="OC391">
        <v>-9.7595912026168878E-5</v>
      </c>
      <c r="OD391">
        <v>-9.7595912026172943E-5</v>
      </c>
      <c r="OE391">
        <v>-2.5826798567633381E-4</v>
      </c>
      <c r="OF391">
        <v>-9.7595912026170192E-5</v>
      </c>
      <c r="OG391">
        <v>-9.7595912026166208E-5</v>
      </c>
      <c r="OH391">
        <v>-1.690527446939651E-4</v>
      </c>
      <c r="OI391">
        <v>-2.7610962143746997E-4</v>
      </c>
      <c r="OJ391">
        <v>-1.9521203198863521E-4</v>
      </c>
      <c r="OK391">
        <v>-3.5203285451297108E-4</v>
      </c>
      <c r="OL391">
        <v>-2.3910143899400139E-4</v>
      </c>
      <c r="OM391">
        <v>-1.690527446938624E-4</v>
      </c>
      <c r="ON391">
        <v>-9.759591202616591E-5</v>
      </c>
      <c r="OO391">
        <v>-2.1826121938888849E-4</v>
      </c>
      <c r="OP391">
        <v>-1.6905274469387481E-4</v>
      </c>
      <c r="OQ391">
        <v>-9.7595912026173323E-5</v>
      </c>
      <c r="OR391">
        <v>-1.38026224982776E-4</v>
      </c>
      <c r="OS391">
        <v>-2.1826121938887271E-4</v>
      </c>
      <c r="OT391">
        <v>-1.6905274469393081E-4</v>
      </c>
      <c r="OU391">
        <v>-1.9521203198857119E-4</v>
      </c>
      <c r="OV391">
        <v>-3.0872125676474209E-4</v>
      </c>
      <c r="OW391">
        <v>-9.7595912026171032E-5</v>
      </c>
      <c r="OX391">
        <v>-9.7595912026155894E-5</v>
      </c>
      <c r="OY391">
        <v>-9.7595912026170165E-5</v>
      </c>
      <c r="OZ391">
        <v>-1.9521203198853891E-4</v>
      </c>
      <c r="PA391">
        <v>-9.7595912026174109E-5</v>
      </c>
      <c r="PB391">
        <v>-1.380262249827293E-4</v>
      </c>
      <c r="PC391">
        <v>-9.7595912026160434E-5</v>
      </c>
      <c r="PD391">
        <v>-9.7595912026174014E-5</v>
      </c>
      <c r="PE391">
        <v>-9.7595912026161315E-5</v>
      </c>
      <c r="PF391">
        <v>-9.7595912026170206E-5</v>
      </c>
      <c r="PG391">
        <v>-9.7595912026164121E-5</v>
      </c>
      <c r="PH391">
        <v>-9.7595912026189355E-5</v>
      </c>
      <c r="PI391">
        <v>-9.7595912026157277E-5</v>
      </c>
      <c r="PJ391">
        <v>-3.0872125676468121E-4</v>
      </c>
      <c r="PK391">
        <v>-9.7595912026167929E-5</v>
      </c>
      <c r="PL391">
        <v>-9.7595912026186699E-5</v>
      </c>
      <c r="PM391">
        <v>-4.9807328552833755E-4</v>
      </c>
      <c r="PN391">
        <v>-1.3802622498274131E-4</v>
      </c>
      <c r="PO391">
        <v>-1.380262249827644E-4</v>
      </c>
      <c r="PP391">
        <v>-9.7595912026171195E-5</v>
      </c>
      <c r="PQ391">
        <v>-8.8079786943159508E-4</v>
      </c>
      <c r="PR391">
        <v>-2.182612193888896E-4</v>
      </c>
      <c r="PS391">
        <v>-2.3910143899419199E-4</v>
      </c>
      <c r="PT391">
        <v>-9.7595912026181536E-5</v>
      </c>
      <c r="PU391">
        <v>-5.5267732610823244E-4</v>
      </c>
      <c r="PV391">
        <v>-9.7595912026171575E-5</v>
      </c>
      <c r="PW391">
        <v>-1.380262249827666E-4</v>
      </c>
      <c r="PX391">
        <v>-1.6905274469389761E-4</v>
      </c>
      <c r="PY391">
        <v>-1.6905274469388281E-4</v>
      </c>
      <c r="PZ391">
        <v>-6.483406869876166E-4</v>
      </c>
      <c r="QA391">
        <v>-1.3802622498274009E-4</v>
      </c>
      <c r="QB391">
        <v>-1.9521203198857119E-4</v>
      </c>
      <c r="QC391">
        <v>-9.7595912026173716E-5</v>
      </c>
      <c r="QD391">
        <v>-1.6905274469385719E-4</v>
      </c>
      <c r="QE391">
        <v>-9.7595912026180885E-5</v>
      </c>
      <c r="QF391">
        <v>-9.7595912026178242E-5</v>
      </c>
      <c r="QG391">
        <v>-4.475496076162042E-4</v>
      </c>
      <c r="QH391">
        <v>-1.3802622498275719E-4</v>
      </c>
      <c r="QI391">
        <v>-1.3802622498274131E-4</v>
      </c>
      <c r="QJ391">
        <v>-1.9521203198861019E-4</v>
      </c>
      <c r="QK391">
        <v>-6.8430567159311593E-4</v>
      </c>
      <c r="QL391">
        <v>-1.9521203198869319E-4</v>
      </c>
      <c r="QM391">
        <v>-1.9521203198854761E-4</v>
      </c>
      <c r="QN391">
        <v>-2.1826121938890209E-4</v>
      </c>
      <c r="QO391">
        <v>-1.690527446938975E-4</v>
      </c>
      <c r="QP391">
        <v>-9.759591202616221E-5</v>
      </c>
      <c r="QQ391">
        <v>-2.3910143899409989E-4</v>
      </c>
      <c r="QR391">
        <v>-9.7595912026172821E-5</v>
      </c>
      <c r="QS391">
        <v>-5.075787924295282E-4</v>
      </c>
      <c r="QT391">
        <v>-1.3802622498276541E-4</v>
      </c>
      <c r="QU391">
        <v>-1.3802622498277091E-4</v>
      </c>
      <c r="QV391">
        <v>-9.7595912026167902E-5</v>
      </c>
      <c r="QW391">
        <v>-9.7595912026175857E-5</v>
      </c>
      <c r="QX391">
        <v>-2.182612193888777E-4</v>
      </c>
      <c r="QY391">
        <v>-9.7595912026171778E-5</v>
      </c>
      <c r="QZ391">
        <v>-3.0872125676469553E-4</v>
      </c>
      <c r="RA391">
        <v>-9.7595912026175437E-5</v>
      </c>
      <c r="RB391">
        <v>-9.7595912026156043E-5</v>
      </c>
      <c r="RC391">
        <v>-9.7595912026165991E-5</v>
      </c>
      <c r="RD391">
        <v>-9.7595912026168661E-5</v>
      </c>
      <c r="RE391">
        <v>-4.7850025759189641E-4</v>
      </c>
      <c r="RF391">
        <v>-9.7595912026171818E-5</v>
      </c>
      <c r="RG391">
        <v>-1.3802622498272469E-4</v>
      </c>
      <c r="RH391">
        <v>-2.9286858875131962E-4</v>
      </c>
      <c r="RI391">
        <v>-9.7595912026169108E-5</v>
      </c>
      <c r="RJ391">
        <v>-1.646038650823951E-3</v>
      </c>
      <c r="RK391">
        <v>-9.759591202617419E-5</v>
      </c>
      <c r="RL391">
        <v>-2.9286858875138462E-4</v>
      </c>
      <c r="RM391">
        <v>-1.380262249827724E-4</v>
      </c>
      <c r="RN391">
        <v>-3.5203285451297211E-4</v>
      </c>
      <c r="RO391">
        <v>-1.3802622498276741E-4</v>
      </c>
      <c r="RP391">
        <v>-5.4395439358615176E-4</v>
      </c>
      <c r="RQ391">
        <v>-1.380262249827624E-4</v>
      </c>
      <c r="RR391">
        <v>-9.7595912026186415E-5</v>
      </c>
      <c r="RS391">
        <v>-2.1826121938895601E-4</v>
      </c>
      <c r="RT391">
        <v>-9.7595912026165801E-5</v>
      </c>
      <c r="RU391">
        <v>-3.087212567646849E-4</v>
      </c>
      <c r="RV391">
        <v>-9.7595912026174732E-5</v>
      </c>
      <c r="RW391">
        <v>-9.7595912026180695E-5</v>
      </c>
      <c r="RX391">
        <v>-5.1691080960686634E-4</v>
      </c>
      <c r="RY391">
        <v>-9.7595912026188569E-5</v>
      </c>
      <c r="RZ391">
        <v>-9.7595912026168878E-5</v>
      </c>
      <c r="SA391">
        <v>-4.58097455976416E-4</v>
      </c>
      <c r="SB391">
        <v>-9.7595912026167007E-5</v>
      </c>
      <c r="SC391">
        <v>-9.7595912026191063E-5</v>
      </c>
      <c r="SD391">
        <v>-1.952120319885668E-4</v>
      </c>
      <c r="SE391">
        <v>-1.9521203198863291E-4</v>
      </c>
      <c r="SF391">
        <v>-3.9058585308438882E-4</v>
      </c>
      <c r="SG391">
        <v>-9.759591202615832E-5</v>
      </c>
      <c r="SH391">
        <v>-2.1826121938895769E-4</v>
      </c>
      <c r="SI391">
        <v>-9.7595912026177402E-5</v>
      </c>
      <c r="SJ391">
        <v>-3.3821054728545581E-4</v>
      </c>
      <c r="SK391">
        <v>-1.380262249827708E-4</v>
      </c>
      <c r="SL391">
        <v>-9.7595912026179706E-5</v>
      </c>
      <c r="SM391">
        <v>-1.9521203198856531E-4</v>
      </c>
      <c r="SN391">
        <v>-5.7806375113856549E-4</v>
      </c>
      <c r="SO391">
        <v>-1.3802622498277749E-4</v>
      </c>
      <c r="SP391">
        <v>-1.3802622498277809E-4</v>
      </c>
      <c r="SQ391">
        <v>-9.7595912026173946E-5</v>
      </c>
      <c r="SR391">
        <v>-1.6905274469386429E-4</v>
      </c>
      <c r="SS391">
        <v>-5.5267732610825553E-4</v>
      </c>
      <c r="ST391">
        <v>-9.7595912026183379E-5</v>
      </c>
      <c r="SU391">
        <v>-1.3802622498274161E-4</v>
      </c>
      <c r="SV391">
        <v>-3.0872125676473678E-4</v>
      </c>
      <c r="SW391">
        <v>-9.7595912026171602E-5</v>
      </c>
      <c r="SX391">
        <v>-2.7610962143750049E-4</v>
      </c>
      <c r="SY391">
        <v>-9.7595912026159811E-5</v>
      </c>
      <c r="SZ391">
        <v>-9.7595912026160217E-5</v>
      </c>
      <c r="TA391">
        <v>-1.952120319886174E-4</v>
      </c>
      <c r="TB391">
        <v>-9.7595912026166506E-5</v>
      </c>
      <c r="TC391">
        <v>-9.7595912026168159E-5</v>
      </c>
      <c r="TD391">
        <v>-2.1826121938888529E-4</v>
      </c>
      <c r="TE391">
        <v>-9.7595912026165205E-5</v>
      </c>
      <c r="TF391">
        <v>-9.7595912026163064E-5</v>
      </c>
      <c r="TG391">
        <v>-2.9286858875138537E-4</v>
      </c>
      <c r="TH391">
        <v>-9.7595912026169149E-5</v>
      </c>
      <c r="TI391">
        <v>-2.3880417420391129E-3</v>
      </c>
      <c r="TJ391">
        <v>-1.6619126446514969E-2</v>
      </c>
      <c r="TK391">
        <v>-2.0934948767478648E-3</v>
      </c>
      <c r="TL391">
        <v>-3.0888785979555008E-3</v>
      </c>
      <c r="TM391">
        <v>-2.1295456559575722E-3</v>
      </c>
      <c r="TN391">
        <v>-3.401744309708723E-3</v>
      </c>
      <c r="TO391">
        <v>-2.5826798567630432E-4</v>
      </c>
      <c r="TP391">
        <v>-3.238007653276075E-4</v>
      </c>
      <c r="TQ391">
        <v>-9.7595912026161641E-5</v>
      </c>
      <c r="TR391">
        <v>-1.3802622498273781E-4</v>
      </c>
      <c r="TS391">
        <v>-1.380262249827582E-4</v>
      </c>
      <c r="TT391">
        <v>-1.9521203198859721E-4</v>
      </c>
      <c r="TU391">
        <v>-6.2578303169767593E-4</v>
      </c>
      <c r="TV391">
        <v>-1.952120319885684E-4</v>
      </c>
      <c r="TW391">
        <v>-1.690527446938657E-4</v>
      </c>
      <c r="TX391">
        <v>-1.3802622498273451E-4</v>
      </c>
      <c r="TY391">
        <v>-1.952120319886174E-4</v>
      </c>
      <c r="TZ391">
        <v>-9.759591202616488E-5</v>
      </c>
      <c r="UA391">
        <v>-1.3802622498276381E-4</v>
      </c>
      <c r="UB391">
        <v>-2.1826121938887171E-4</v>
      </c>
      <c r="UC391">
        <v>-5.6972614961836338E-4</v>
      </c>
      <c r="UD391">
        <v>-9.759591202617049E-5</v>
      </c>
      <c r="UE391">
        <v>-9.7595912026168417E-5</v>
      </c>
      <c r="UF391">
        <v>-1.3802622498277169E-4</v>
      </c>
      <c r="UG391">
        <v>-1.3802622498276169E-4</v>
      </c>
      <c r="UH391">
        <v>-2.3910143899399659E-4</v>
      </c>
      <c r="UI391">
        <v>-4.3674860450388552E-4</v>
      </c>
      <c r="UJ391">
        <v>-9.759591202617007E-5</v>
      </c>
      <c r="UK391">
        <v>-9.7595912026158334E-5</v>
      </c>
      <c r="UL391">
        <v>-1.9521203198858699E-4</v>
      </c>
      <c r="UM391">
        <v>-9.7595912026161247E-5</v>
      </c>
      <c r="UN391">
        <v>0.33314924753532599</v>
      </c>
      <c r="UO391">
        <v>-1.690527446938718E-4</v>
      </c>
      <c r="UP391">
        <v>-1.380262249827476E-4</v>
      </c>
      <c r="UQ391">
        <v>-6.1808303638227324E-4</v>
      </c>
      <c r="UR391">
        <v>-9.7595912026157155E-5</v>
      </c>
      <c r="US391">
        <v>-1.95212031988646E-4</v>
      </c>
      <c r="UT391">
        <v>-1.3802622498273491E-4</v>
      </c>
      <c r="UU391">
        <v>-1.6905274469387901E-4</v>
      </c>
      <c r="UV391">
        <v>-3.5203285451296652E-4</v>
      </c>
      <c r="UW391">
        <v>-9.7595912026175884E-5</v>
      </c>
      <c r="UX391">
        <v>-2.1826121938887599E-4</v>
      </c>
      <c r="UY391">
        <v>-3.0872125676472111E-4</v>
      </c>
      <c r="UZ391">
        <v>-3.0872125676466392E-4</v>
      </c>
      <c r="VA391">
        <v>-9.7595912026164121E-5</v>
      </c>
      <c r="VB391">
        <v>-1.9521203198857661E-4</v>
      </c>
      <c r="VC391">
        <v>-1.059912000382697E-3</v>
      </c>
      <c r="VD391">
        <v>-2.761096214375637E-4</v>
      </c>
      <c r="VE391">
        <v>-1.6905274469389061E-4</v>
      </c>
      <c r="VF391">
        <v>-4.5809745597667458E-4</v>
      </c>
      <c r="VG391">
        <v>-2.182612193888931E-4</v>
      </c>
      <c r="VH391">
        <v>-9.9399479708310113E-4</v>
      </c>
      <c r="VI391">
        <v>-7.2514302110468466E-4</v>
      </c>
      <c r="VJ391">
        <v>-1.3756297864980769E-3</v>
      </c>
      <c r="VK391">
        <v>-5.3509051636412713E-4</v>
      </c>
      <c r="VL391">
        <v>-1.9521203198860851E-4</v>
      </c>
      <c r="VM391">
        <v>-6.9127704703942239E-4</v>
      </c>
      <c r="VN391">
        <v>-4.3674860450385619E-4</v>
      </c>
      <c r="VO391">
        <v>-3.7546758452430078E-3</v>
      </c>
      <c r="VP391">
        <v>-1.4451216619505579E-3</v>
      </c>
      <c r="VQ391">
        <v>-2.4074367600547251E-3</v>
      </c>
      <c r="VR391">
        <v>-8.2435123143119471E-4</v>
      </c>
      <c r="VS391">
        <v>-1.821005903226758E-3</v>
      </c>
      <c r="VT391">
        <v>-3.0374552821415988E-3</v>
      </c>
      <c r="VU391">
        <v>-3.691168741930029E-3</v>
      </c>
      <c r="VV391">
        <v>-3.684935677797623E-3</v>
      </c>
      <c r="VW391">
        <v>4.1484531922390253E-2</v>
      </c>
      <c r="VX391">
        <v>-3.9562635415753798E-3</v>
      </c>
      <c r="VY391">
        <v>-3.8646036806140802E-3</v>
      </c>
      <c r="VZ391">
        <v>-9.2352642837547803E-4</v>
      </c>
      <c r="WA391">
        <v>-2.3988330150211531E-3</v>
      </c>
      <c r="WB391">
        <v>-1.209561690769466E-3</v>
      </c>
      <c r="WC391">
        <v>-2.1826121938892779E-4</v>
      </c>
      <c r="WD391">
        <v>-1.3802622498275939E-4</v>
      </c>
      <c r="WE391">
        <v>-3.3821054728542632E-4</v>
      </c>
      <c r="WF391">
        <v>-5.7806375113856863E-4</v>
      </c>
      <c r="WG391">
        <v>-2.3910143899397049E-4</v>
      </c>
      <c r="WH391">
        <v>-9.4927850554715244E-4</v>
      </c>
      <c r="WI391">
        <v>-3.9058585308429579E-4</v>
      </c>
      <c r="WJ391">
        <v>-9.1302737722723758E-4</v>
      </c>
      <c r="WK391">
        <v>-4.8838415874386388E-4</v>
      </c>
      <c r="WL391">
        <v>-2.7610962143750792E-4</v>
      </c>
      <c r="WM391">
        <v>-4.0262058876104531E-4</v>
      </c>
      <c r="WN391">
        <v>-3.7817006432381542E-4</v>
      </c>
      <c r="WO391">
        <v>-1.1306925426163739E-3</v>
      </c>
      <c r="WP391">
        <v>-3.5203285451319968E-4</v>
      </c>
      <c r="WQ391">
        <v>-3.7817006432381921E-4</v>
      </c>
      <c r="WR391">
        <v>-4.2567517624847109E-4</v>
      </c>
      <c r="WS391">
        <v>-2.1826121938887599E-4</v>
      </c>
      <c r="WT391">
        <v>-9.8422865588298461E-4</v>
      </c>
      <c r="WU391">
        <v>-9.1829154325078768E-4</v>
      </c>
      <c r="WV391">
        <v>-1.8237463222579341E-3</v>
      </c>
      <c r="WW391">
        <v>-7.8858673516417571E-4</v>
      </c>
      <c r="WX391">
        <v>-1.6905274469393761E-4</v>
      </c>
      <c r="WY391">
        <v>-1.2215676176689299E-3</v>
      </c>
      <c r="WZ391">
        <v>-7.2514302110467902E-4</v>
      </c>
      <c r="XA391">
        <v>-3.3821054728542578E-4</v>
      </c>
      <c r="XB391">
        <v>-5.3509051636411911E-4</v>
      </c>
      <c r="XC391">
        <v>-9.7595912026185669E-5</v>
      </c>
      <c r="XD391">
        <v>-2.1826121938886249E-4</v>
      </c>
      <c r="XE391">
        <v>-1.339609339977449E-3</v>
      </c>
      <c r="XF391">
        <v>-3.2380076532784028E-4</v>
      </c>
      <c r="XG391">
        <v>-7.8858673516415631E-4</v>
      </c>
      <c r="XH391">
        <v>-6.1028698358537279E-4</v>
      </c>
      <c r="XI391">
        <v>-1.1349748283387439E-3</v>
      </c>
      <c r="XJ391">
        <v>-1.3802622498276321E-4</v>
      </c>
      <c r="XK391">
        <v>-3.2380076532761293E-4</v>
      </c>
      <c r="XL391">
        <v>-4.4754960761623369E-4</v>
      </c>
      <c r="XM391">
        <v>-1.468711406103604E-3</v>
      </c>
      <c r="XN391">
        <v>-2.5826798567631749E-4</v>
      </c>
      <c r="XO391">
        <v>-3.3821054728543201E-4</v>
      </c>
      <c r="XP391">
        <v>-4.0262058876107387E-4</v>
      </c>
      <c r="XQ391">
        <v>-1.3249414355389929E-3</v>
      </c>
      <c r="XR391">
        <v>-9.0240914930636541E-4</v>
      </c>
      <c r="XS391">
        <v>-1.2646559035788109E-3</v>
      </c>
      <c r="XT391">
        <v>-1.5565580388663719E-3</v>
      </c>
      <c r="XU391">
        <v>-1.3249414355390021E-3</v>
      </c>
      <c r="XV391">
        <v>-1.6905274469386321E-4</v>
      </c>
      <c r="XW391">
        <v>-7.7009354711304694E-4</v>
      </c>
      <c r="XX391">
        <v>-1.380262249827386E-4</v>
      </c>
      <c r="XY391">
        <v>-1.6905274469389151E-4</v>
      </c>
      <c r="XZ391">
        <v>-9.7595912026170585E-5</v>
      </c>
      <c r="YA391">
        <v>-9.7595912026176087E-5</v>
      </c>
      <c r="YB391">
        <v>-9.7595912026175058E-5</v>
      </c>
      <c r="YC391">
        <v>6.9594304311119586E-3</v>
      </c>
    </row>
    <row r="392" spans="1:653" hidden="1" x14ac:dyDescent="0.25">
      <c r="A392" s="1" t="s">
        <v>390</v>
      </c>
      <c r="B392">
        <v>-9.0680488373965033E-3</v>
      </c>
      <c r="C392">
        <v>3.4254250340823478E-3</v>
      </c>
      <c r="D392">
        <v>-1.0597323353645041E-2</v>
      </c>
      <c r="E392">
        <v>1.6633187890698169E-2</v>
      </c>
      <c r="F392">
        <v>-1.204304689572974E-3</v>
      </c>
      <c r="G392">
        <v>-1.8299378065907621E-3</v>
      </c>
      <c r="H392">
        <v>-2.4880640181206169E-3</v>
      </c>
      <c r="I392">
        <v>-1.8658591161104441E-3</v>
      </c>
      <c r="J392">
        <v>2.5961220497401981E-2</v>
      </c>
      <c r="K392">
        <v>-8.1153920826381874E-4</v>
      </c>
      <c r="L392">
        <v>-1.4298637218923291E-3</v>
      </c>
      <c r="M392">
        <v>-2.064753084042845E-2</v>
      </c>
      <c r="N392">
        <v>-7.5587605832244762E-4</v>
      </c>
      <c r="O392">
        <v>-3.3036421356172621E-3</v>
      </c>
      <c r="P392">
        <v>-7.7717543426746756E-3</v>
      </c>
      <c r="Q392">
        <v>-9.3944579058688894E-4</v>
      </c>
      <c r="R392">
        <v>-2.182913618015655E-4</v>
      </c>
      <c r="S392">
        <v>-1.4802733454735151E-3</v>
      </c>
      <c r="T392">
        <v>1.197919035370203E-2</v>
      </c>
      <c r="U392">
        <v>-1.406749705314919E-3</v>
      </c>
      <c r="V392">
        <v>2.4223430935454381E-2</v>
      </c>
      <c r="W392">
        <v>-3.4870466281000292E-3</v>
      </c>
      <c r="X392">
        <v>-1.8531517531736579E-3</v>
      </c>
      <c r="Y392">
        <v>-4.8587841462739154E-3</v>
      </c>
      <c r="Z392">
        <v>-1.4647925258162769E-3</v>
      </c>
      <c r="AA392">
        <v>-6.9608448549653857E-3</v>
      </c>
      <c r="AB392">
        <v>-2.4891622953288203E-4</v>
      </c>
      <c r="AC392">
        <v>-3.7835307723308061E-4</v>
      </c>
      <c r="AD392">
        <v>-6.7121810748103374E-4</v>
      </c>
      <c r="AE392">
        <v>-4.424801570618037E-4</v>
      </c>
      <c r="AF392">
        <v>-4.8878982147772634E-4</v>
      </c>
      <c r="AG392">
        <v>-1.5432866304111159E-4</v>
      </c>
      <c r="AH392">
        <v>-3.5217884545543258E-4</v>
      </c>
      <c r="AI392">
        <v>-5.7457611087133168E-4</v>
      </c>
      <c r="AJ392">
        <v>-1.9523224899300801E-4</v>
      </c>
      <c r="AK392">
        <v>-3.9078840057007021E-4</v>
      </c>
      <c r="AL392">
        <v>-1.8261674266882751E-4</v>
      </c>
      <c r="AM392">
        <v>-2.583214997773264E-4</v>
      </c>
      <c r="AN392">
        <v>-4.1455103366981952E-4</v>
      </c>
      <c r="AO392">
        <v>-1.2180229099665119E-3</v>
      </c>
      <c r="AP392">
        <v>-4.4248015706180337E-4</v>
      </c>
      <c r="AQ392">
        <v>-6.9008350010347203E-5</v>
      </c>
      <c r="AR392">
        <v>-2.3914271960501289E-4</v>
      </c>
      <c r="AS392">
        <v>-3.7835307723308088E-4</v>
      </c>
      <c r="AT392">
        <v>-3.6549852686361102E-4</v>
      </c>
      <c r="AU392">
        <v>-3.5890002192328301E-4</v>
      </c>
      <c r="AV392">
        <v>-3.0098741784804291E-4</v>
      </c>
      <c r="AW392">
        <v>-4.5317521976371411E-4</v>
      </c>
      <c r="AX392">
        <v>-4.0873869446673788E-4</v>
      </c>
      <c r="AY392">
        <v>-2.2895381664511701E-4</v>
      </c>
      <c r="AZ392">
        <v>-2.0708221953162401E-4</v>
      </c>
      <c r="BA392">
        <v>-1.8261674266881859E-4</v>
      </c>
      <c r="BB392">
        <v>-1.690644151740211E-4</v>
      </c>
      <c r="BC392">
        <v>-2.2895381664509359E-4</v>
      </c>
      <c r="BD392">
        <v>-2.6666021073717041E-2</v>
      </c>
      <c r="BE392">
        <v>-2.7617637562032672E-4</v>
      </c>
      <c r="BF392">
        <v>-5.080356431884708E-4</v>
      </c>
      <c r="BG392">
        <v>-1.826167426688184E-4</v>
      </c>
      <c r="BH392">
        <v>-4.6362649020995739E-4</v>
      </c>
      <c r="BI392">
        <v>-3.9078840057007943E-4</v>
      </c>
      <c r="BJ392">
        <v>0.21304617773550141</v>
      </c>
      <c r="BK392">
        <v>-4.9850428642395409E-4</v>
      </c>
      <c r="BL392">
        <v>-3.7198088866527418E-4</v>
      </c>
      <c r="BM392">
        <v>-2.1829136180156501E-4</v>
      </c>
      <c r="BN392">
        <v>-1.5432866304110619E-4</v>
      </c>
      <c r="BO392">
        <v>-1.532545792973024E-3</v>
      </c>
      <c r="BP392">
        <v>-3.737800979018162E-3</v>
      </c>
      <c r="BQ392">
        <v>-4.3902822217541633E-3</v>
      </c>
      <c r="BR392">
        <v>4.9498052105167022E-2</v>
      </c>
      <c r="BS392">
        <v>-1.5833137023739661E-3</v>
      </c>
      <c r="BT392">
        <v>-9.0774152860670907E-4</v>
      </c>
      <c r="BU392">
        <v>-2.0238847952284869E-3</v>
      </c>
      <c r="BV392">
        <v>-1.096126505775991E-3</v>
      </c>
      <c r="BW392">
        <v>-8.2341598910869358E-4</v>
      </c>
      <c r="BX392">
        <v>-1.1532058803274141E-3</v>
      </c>
      <c r="BY392">
        <v>-1.0218200679214199E-3</v>
      </c>
      <c r="BZ392">
        <v>-9.3161593960901809E-4</v>
      </c>
      <c r="CA392">
        <v>-3.3120393005126031E-4</v>
      </c>
      <c r="CB392">
        <v>-6.2279665613263196E-4</v>
      </c>
      <c r="CC392">
        <v>-5.7978839180388613E-3</v>
      </c>
      <c r="CD392">
        <v>-1.7458300767796411E-3</v>
      </c>
      <c r="CE392">
        <v>-1.7458300767796411E-3</v>
      </c>
      <c r="CF392">
        <v>-1.3949333428983111E-2</v>
      </c>
      <c r="CG392">
        <v>-1.5275553823692069E-3</v>
      </c>
      <c r="CH392">
        <v>3.0628589425909541E-2</v>
      </c>
      <c r="CI392">
        <v>-1.5638305504911451E-3</v>
      </c>
      <c r="CJ392">
        <v>-2.5073315702378129E-3</v>
      </c>
      <c r="CK392">
        <v>-1.952322489930067E-4</v>
      </c>
      <c r="CL392">
        <v>-3.1085215381457458E-3</v>
      </c>
      <c r="CM392">
        <v>-1.5670922338967899E-3</v>
      </c>
      <c r="CN392">
        <v>-9.759591202616118E-5</v>
      </c>
      <c r="CO392">
        <v>-1.7591698922810239E-3</v>
      </c>
      <c r="CP392">
        <v>-5.8288423284366133E-4</v>
      </c>
      <c r="CQ392">
        <v>-1.4509100184245951E-3</v>
      </c>
      <c r="CR392">
        <v>-2.1952847188991581E-3</v>
      </c>
      <c r="CS392">
        <v>-3.2930008237369939E-3</v>
      </c>
      <c r="CT392">
        <v>-2.879007230592155E-3</v>
      </c>
      <c r="CU392">
        <v>-3.257090687658221E-3</v>
      </c>
      <c r="CV392">
        <v>2.147675332340224E-2</v>
      </c>
      <c r="CW392">
        <v>-3.074581321017694E-3</v>
      </c>
      <c r="CX392">
        <v>-1.240273632111267E-3</v>
      </c>
      <c r="CY392">
        <v>-1.931121827317671E-3</v>
      </c>
      <c r="CZ392">
        <v>-9.7595912026166818E-5</v>
      </c>
      <c r="DA392">
        <v>-6.9008350010329653E-5</v>
      </c>
      <c r="DB392">
        <v>-6.9008350010339465E-5</v>
      </c>
      <c r="DC392">
        <v>-1.195342175081956E-4</v>
      </c>
      <c r="DD392">
        <v>-9.7595912026172035E-5</v>
      </c>
      <c r="DE392">
        <v>-6.9008350010346702E-5</v>
      </c>
      <c r="DF392">
        <v>-9.7595912026158117E-5</v>
      </c>
      <c r="DG392">
        <v>-6.900835001034185E-5</v>
      </c>
      <c r="DH392">
        <v>-6.9008350010329179E-5</v>
      </c>
      <c r="DI392">
        <v>-6.9008350010333177E-5</v>
      </c>
      <c r="DJ392">
        <v>-1.3803098869648171E-4</v>
      </c>
      <c r="DK392">
        <v>-6.9008350010331672E-5</v>
      </c>
      <c r="DL392">
        <v>-6.9008350010346621E-5</v>
      </c>
      <c r="DM392">
        <v>-1.3803098869646829E-4</v>
      </c>
      <c r="DN392">
        <v>-1.1953421750819341E-4</v>
      </c>
      <c r="DO392">
        <v>-6.9008350010347176E-5</v>
      </c>
      <c r="DP392">
        <v>-1.3803098869647821E-4</v>
      </c>
      <c r="DQ392">
        <v>-1.690644151739853E-4</v>
      </c>
      <c r="DR392">
        <v>-1.195342175081689E-4</v>
      </c>
      <c r="DS392">
        <v>-6.9008350010339397E-5</v>
      </c>
      <c r="DT392">
        <v>-3.1645444289822642E-4</v>
      </c>
      <c r="DU392">
        <v>-1.195342175081788E-4</v>
      </c>
      <c r="DV392">
        <v>-9.7595912026141136E-5</v>
      </c>
      <c r="DW392">
        <v>-6.9008350010331198E-5</v>
      </c>
      <c r="DX392">
        <v>-1.826167426688323E-4</v>
      </c>
      <c r="DY392">
        <v>-1.952322489929963E-4</v>
      </c>
      <c r="DZ392">
        <v>-1.5432866304112571E-4</v>
      </c>
      <c r="EA392">
        <v>-3.0881724388276112E-4</v>
      </c>
      <c r="EB392">
        <v>-2.2895381664509579E-4</v>
      </c>
      <c r="EC392">
        <v>-1.3803098869645441E-4</v>
      </c>
      <c r="ED392">
        <v>-2.2895381664510121E-4</v>
      </c>
      <c r="EE392">
        <v>-6.9008350010330493E-5</v>
      </c>
      <c r="EF392">
        <v>-1.543286630411031E-4</v>
      </c>
      <c r="EG392">
        <v>-9.7595912026161966E-5</v>
      </c>
      <c r="EH392">
        <v>-6.9008350010345401E-5</v>
      </c>
      <c r="EI392">
        <v>-1.380309886964833E-4</v>
      </c>
      <c r="EJ392">
        <v>-2.1829136180157651E-4</v>
      </c>
      <c r="EK392">
        <v>-1.3803098869646219E-4</v>
      </c>
      <c r="EL392">
        <v>-1.380309886964839E-4</v>
      </c>
      <c r="EM392">
        <v>-1.1953421750818649E-4</v>
      </c>
      <c r="EN392">
        <v>-1.195342175081914E-4</v>
      </c>
      <c r="EO392">
        <v>-1.5432866304110549E-4</v>
      </c>
      <c r="EP392">
        <v>-1.195342175081754E-4</v>
      </c>
      <c r="EQ392">
        <v>-6.9008350010347271E-5</v>
      </c>
      <c r="ER392">
        <v>-1.19534217508184E-4</v>
      </c>
      <c r="ES392">
        <v>-1.380309886964585E-4</v>
      </c>
      <c r="ET392">
        <v>-1.1953421750816249E-4</v>
      </c>
      <c r="EU392">
        <v>-6.900835001034078E-5</v>
      </c>
      <c r="EV392">
        <v>-2.9294951961679022E-4</v>
      </c>
      <c r="EW392">
        <v>-1.195342175081925E-4</v>
      </c>
      <c r="EX392">
        <v>-1.9523224899300719E-4</v>
      </c>
      <c r="EY392">
        <v>-1.195342175081751E-4</v>
      </c>
      <c r="EZ392">
        <v>-1.19534217508175E-4</v>
      </c>
      <c r="FA392">
        <v>-9.759591202616778E-5</v>
      </c>
      <c r="FB392">
        <v>-9.7595912026170395E-5</v>
      </c>
      <c r="FC392">
        <v>-6.900835001034284E-5</v>
      </c>
      <c r="FD392">
        <v>-1.3803098869647439E-4</v>
      </c>
      <c r="FE392">
        <v>-9.7595912026128708E-5</v>
      </c>
      <c r="FF392">
        <v>-6.9008350010329246E-5</v>
      </c>
      <c r="FG392">
        <v>-6.9008350010330303E-5</v>
      </c>
      <c r="FH392">
        <v>-6.9008350010348003E-5</v>
      </c>
      <c r="FI392">
        <v>-6.9008350010334871E-5</v>
      </c>
      <c r="FJ392">
        <v>-1.5432866304112259E-4</v>
      </c>
      <c r="FK392">
        <v>-9.7595912026124981E-5</v>
      </c>
      <c r="FL392">
        <v>-1.6906441517401861E-4</v>
      </c>
      <c r="FM392">
        <v>-9.7595912026123612E-5</v>
      </c>
      <c r="FN392">
        <v>-6.9008350010347624E-5</v>
      </c>
      <c r="FO392">
        <v>-2.2895381664507459E-4</v>
      </c>
      <c r="FP392">
        <v>-1.380309886964466E-4</v>
      </c>
      <c r="FQ392">
        <v>-6.9008350010343219E-5</v>
      </c>
      <c r="FR392">
        <v>-1.3803098869644899E-4</v>
      </c>
      <c r="FS392">
        <v>-2.1829136180159101E-4</v>
      </c>
      <c r="FT392">
        <v>-6.900835001033155E-5</v>
      </c>
      <c r="FU392">
        <v>-3.1645444289823461E-4</v>
      </c>
      <c r="FV392">
        <v>-1.8261674266882509E-4</v>
      </c>
      <c r="FW392">
        <v>-1.3803098869648241E-4</v>
      </c>
      <c r="FX392">
        <v>-1.1953421750817409E-4</v>
      </c>
      <c r="FY392">
        <v>-1.1953421750817619E-4</v>
      </c>
      <c r="FZ392">
        <v>-6.9008350010346553E-5</v>
      </c>
      <c r="GA392">
        <v>-6.9008350010347447E-5</v>
      </c>
      <c r="GB392">
        <v>-6.9008350010346892E-5</v>
      </c>
      <c r="GC392">
        <v>-6.9008350010342406E-5</v>
      </c>
      <c r="GD392">
        <v>-1.1953421750815671E-4</v>
      </c>
      <c r="GE392">
        <v>-6.9008350010341606E-5</v>
      </c>
      <c r="GF392">
        <v>-6.900835001033277E-5</v>
      </c>
      <c r="GG392">
        <v>-1.1953421750817619E-4</v>
      </c>
      <c r="GH392">
        <v>-6.9008350010346133E-5</v>
      </c>
      <c r="GI392">
        <v>-1.952322489930067E-4</v>
      </c>
      <c r="GJ392">
        <v>-6.9008350010332878E-5</v>
      </c>
      <c r="GK392">
        <v>-1.6906441517402411E-4</v>
      </c>
      <c r="GL392">
        <v>-6.90083500103346E-5</v>
      </c>
      <c r="GM392">
        <v>-1.3803098869645571E-4</v>
      </c>
      <c r="GN392">
        <v>-1.543286630411104E-4</v>
      </c>
      <c r="GO392">
        <v>-6.9008350010330913E-5</v>
      </c>
      <c r="GP392">
        <v>-6.9008350010347759E-5</v>
      </c>
      <c r="GQ392">
        <v>-6.9008350010341552E-5</v>
      </c>
      <c r="GR392">
        <v>-6.9008350010340956E-5</v>
      </c>
      <c r="GS392">
        <v>-1.1953421750815831E-4</v>
      </c>
      <c r="GT392">
        <v>-6.90083500103346E-5</v>
      </c>
      <c r="GU392">
        <v>-6.9008350010341159E-5</v>
      </c>
      <c r="GV392">
        <v>-9.7595912026156613E-5</v>
      </c>
      <c r="GW392">
        <v>-9.7595912026165882E-5</v>
      </c>
      <c r="GX392">
        <v>-9.7595912026146136E-5</v>
      </c>
      <c r="GY392">
        <v>-1.6906441517401831E-4</v>
      </c>
      <c r="GZ392">
        <v>-6.9008350010330222E-5</v>
      </c>
      <c r="HA392">
        <v>-6.9008350010345577E-5</v>
      </c>
      <c r="HB392">
        <v>-9.7595912026167021E-5</v>
      </c>
      <c r="HC392">
        <v>-9.7595912026160217E-5</v>
      </c>
      <c r="HD392">
        <v>-1.6906441517400801E-4</v>
      </c>
      <c r="HE392">
        <v>-1.195342175081655E-4</v>
      </c>
      <c r="HF392">
        <v>-1.9523224899299771E-4</v>
      </c>
      <c r="HG392">
        <v>-1.8261674266881899E-4</v>
      </c>
      <c r="HH392">
        <v>-1.690644151739708E-4</v>
      </c>
      <c r="HI392">
        <v>-9.7595912026141718E-5</v>
      </c>
      <c r="HJ392">
        <v>-3.0098741784803152E-4</v>
      </c>
      <c r="HK392">
        <v>-3.8462056865864081E-4</v>
      </c>
      <c r="HL392">
        <v>-4.0284332331851758E-4</v>
      </c>
      <c r="HM392">
        <v>-1.5432866304109831E-4</v>
      </c>
      <c r="HN392">
        <v>-6.9008350010344859E-5</v>
      </c>
      <c r="HO392">
        <v>-4.7385010113383682E-4</v>
      </c>
      <c r="HP392">
        <v>-1.543286630411211E-4</v>
      </c>
      <c r="HQ392">
        <v>-5.5759578760994496E-4</v>
      </c>
      <c r="HR392">
        <v>-2.0708221953162509E-4</v>
      </c>
      <c r="HS392">
        <v>-5.1273585510964385E-4</v>
      </c>
      <c r="HT392">
        <v>-3.3120393005122291E-4</v>
      </c>
      <c r="HU392">
        <v>-6.9008350010344154E-5</v>
      </c>
      <c r="HV392">
        <v>-2.1829136180158491E-4</v>
      </c>
      <c r="HW392">
        <v>-9.759591202614016E-5</v>
      </c>
      <c r="HX392">
        <v>-6.9008350010344222E-5</v>
      </c>
      <c r="HY392">
        <v>-6.9008350010337229E-5</v>
      </c>
      <c r="HZ392">
        <v>-9.759591202612532E-5</v>
      </c>
      <c r="IA392">
        <v>-9.7595912026161532E-5</v>
      </c>
      <c r="IB392">
        <v>-6.900835001034494E-5</v>
      </c>
      <c r="IC392">
        <v>-2.0708221953163249E-4</v>
      </c>
      <c r="ID392">
        <v>-1.5432866304108139E-4</v>
      </c>
      <c r="IE392">
        <v>-2.070822195316439E-4</v>
      </c>
      <c r="IF392">
        <v>-1.1953421750817651E-4</v>
      </c>
      <c r="IG392">
        <v>-1.543286630411027E-4</v>
      </c>
      <c r="IH392">
        <v>-6.9008350010331428E-5</v>
      </c>
      <c r="II392">
        <v>-6.9008350010347203E-5</v>
      </c>
      <c r="IJ392">
        <v>-6.9008350010345415E-5</v>
      </c>
      <c r="IK392">
        <v>-6.9008350010339804E-5</v>
      </c>
      <c r="IL392">
        <v>-1.3803098869646379E-4</v>
      </c>
      <c r="IM392">
        <v>-6.9008350010343436E-5</v>
      </c>
      <c r="IN392">
        <v>-9.7595912026168268E-5</v>
      </c>
      <c r="IO392">
        <v>-9.7595912026162115E-5</v>
      </c>
      <c r="IP392">
        <v>-6.9008350010335968E-5</v>
      </c>
      <c r="IQ392">
        <v>-6.9008350010338977E-5</v>
      </c>
      <c r="IR392">
        <v>-1.1953421750816539E-4</v>
      </c>
      <c r="IS392">
        <v>-1.54328663041133E-4</v>
      </c>
      <c r="IT392">
        <v>-1.690644151740262E-4</v>
      </c>
      <c r="IU392">
        <v>-6.9008350010330981E-5</v>
      </c>
      <c r="IV392">
        <v>-1.5432866304112311E-4</v>
      </c>
      <c r="IW392">
        <v>-6.9008350010341891E-5</v>
      </c>
      <c r="IX392">
        <v>-6.9008350010329151E-5</v>
      </c>
      <c r="IY392">
        <v>-1.3803098869646799E-4</v>
      </c>
      <c r="IZ392">
        <v>-6.9008350010335765E-5</v>
      </c>
      <c r="JA392">
        <v>-6.9008350010346959E-5</v>
      </c>
      <c r="JB392">
        <v>-6.9008350010347691E-5</v>
      </c>
      <c r="JC392">
        <v>-1.3803098869644389E-4</v>
      </c>
      <c r="JD392">
        <v>-6.9008350010331157E-5</v>
      </c>
      <c r="JE392">
        <v>-6.9008350010342853E-5</v>
      </c>
      <c r="JF392">
        <v>-1.6906441517400121E-4</v>
      </c>
      <c r="JG392">
        <v>-1.826167426688284E-4</v>
      </c>
      <c r="JH392">
        <v>-1.195342175081598E-4</v>
      </c>
      <c r="JI392">
        <v>-1.195342175081883E-4</v>
      </c>
      <c r="JJ392">
        <v>-9.7595912026173553E-5</v>
      </c>
      <c r="JK392">
        <v>-6.9008350010334857E-5</v>
      </c>
      <c r="JL392">
        <v>-9.7595912026152032E-5</v>
      </c>
      <c r="JM392">
        <v>-6.900835001034368E-5</v>
      </c>
      <c r="JN392">
        <v>-1.9523224899300489E-4</v>
      </c>
      <c r="JO392">
        <v>-6.9008350010339993E-5</v>
      </c>
      <c r="JP392">
        <v>-2.3914271960499619E-4</v>
      </c>
      <c r="JQ392">
        <v>-9.7595912026166262E-5</v>
      </c>
      <c r="JR392">
        <v>-6.9008350010333339E-5</v>
      </c>
      <c r="JS392">
        <v>-6.9008350010343287E-5</v>
      </c>
      <c r="JT392">
        <v>-1.380309886964449E-4</v>
      </c>
      <c r="JU392">
        <v>-1.195342175081658E-4</v>
      </c>
      <c r="JV392">
        <v>-1.380309886964768E-4</v>
      </c>
      <c r="JW392">
        <v>-9.759591202615542E-5</v>
      </c>
      <c r="JX392">
        <v>-1.380309886964562E-4</v>
      </c>
      <c r="JY392">
        <v>-6.9008350010336212E-5</v>
      </c>
      <c r="JZ392">
        <v>-1.543286630411169E-4</v>
      </c>
      <c r="KA392">
        <v>-9.7595912026155366E-5</v>
      </c>
      <c r="KB392">
        <v>-9.7595912026142287E-5</v>
      </c>
      <c r="KC392">
        <v>-1.8261674266882791E-4</v>
      </c>
      <c r="KD392">
        <v>-9.7595912026163755E-5</v>
      </c>
      <c r="KE392">
        <v>-1.6906441517402981E-4</v>
      </c>
      <c r="KF392">
        <v>-1.5432866304107581E-4</v>
      </c>
      <c r="KG392">
        <v>-1.380309886964626E-4</v>
      </c>
      <c r="KH392">
        <v>-1.690644151740079E-4</v>
      </c>
      <c r="KI392">
        <v>-9.7595912026170572E-5</v>
      </c>
      <c r="KJ392">
        <v>-9.7595912026137368E-5</v>
      </c>
      <c r="KK392">
        <v>-1.9523224899298871E-4</v>
      </c>
      <c r="KL392">
        <v>-9.7595912026150582E-5</v>
      </c>
      <c r="KM392">
        <v>-6.9008350010344628E-5</v>
      </c>
      <c r="KN392">
        <v>-6.9008350010337012E-5</v>
      </c>
      <c r="KO392">
        <v>-6.9008350010347989E-5</v>
      </c>
      <c r="KP392">
        <v>-1.6906441517401129E-4</v>
      </c>
      <c r="KQ392">
        <v>-1.9523224899300619E-4</v>
      </c>
      <c r="KR392">
        <v>-1.1953421750816701E-4</v>
      </c>
      <c r="KS392">
        <v>-1.1953421750817939E-4</v>
      </c>
      <c r="KT392">
        <v>-9.7595912026156274E-5</v>
      </c>
      <c r="KU392">
        <v>-9.7595912026147315E-5</v>
      </c>
      <c r="KV392">
        <v>-9.7595912026142098E-5</v>
      </c>
      <c r="KW392">
        <v>-6.9008350010340373E-5</v>
      </c>
      <c r="KX392">
        <v>-9.7595912026172713E-5</v>
      </c>
      <c r="KY392">
        <v>-9.7595912026135782E-5</v>
      </c>
      <c r="KZ392">
        <v>-9.7595912026133966E-5</v>
      </c>
      <c r="LA392">
        <v>-6.9008350010343626E-5</v>
      </c>
      <c r="LB392">
        <v>-1.5432866304112571E-4</v>
      </c>
      <c r="LC392">
        <v>-6.9008350010339357E-5</v>
      </c>
      <c r="LD392">
        <v>-9.7595912026154092E-5</v>
      </c>
      <c r="LE392">
        <v>-6.9008350010337364E-5</v>
      </c>
      <c r="LF392">
        <v>-1.1953421750819099E-4</v>
      </c>
      <c r="LG392">
        <v>-6.9008350010339953E-5</v>
      </c>
      <c r="LH392">
        <v>-6.9008350010340183E-5</v>
      </c>
      <c r="LI392">
        <v>-6.9008350010343815E-5</v>
      </c>
      <c r="LJ392">
        <v>-6.9008350010347285E-5</v>
      </c>
      <c r="LK392">
        <v>-6.9008350010335589E-5</v>
      </c>
      <c r="LL392">
        <v>-6.9008350010347705E-5</v>
      </c>
      <c r="LM392">
        <v>-1.195342175081785E-4</v>
      </c>
      <c r="LN392">
        <v>-9.7595912026139116E-5</v>
      </c>
      <c r="LO392">
        <v>-6.9008350010331361E-5</v>
      </c>
      <c r="LP392">
        <v>-6.9008350010334261E-5</v>
      </c>
      <c r="LQ392">
        <v>-6.90083500103478E-5</v>
      </c>
      <c r="LR392">
        <v>-1.3803098869646669E-4</v>
      </c>
      <c r="LS392">
        <v>-6.9008350010339099E-5</v>
      </c>
      <c r="LT392">
        <v>-6.9008350010344141E-5</v>
      </c>
      <c r="LU392">
        <v>-2.9858093067952401E-3</v>
      </c>
      <c r="LV392">
        <v>-1.4871082888810131E-3</v>
      </c>
      <c r="LW392">
        <v>-9.759591202616118E-5</v>
      </c>
      <c r="LX392">
        <v>-1.639000927868058E-3</v>
      </c>
      <c r="LY392">
        <v>-4.6362649020997469E-4</v>
      </c>
      <c r="LZ392">
        <v>-1.399569598598644E-3</v>
      </c>
      <c r="MA392">
        <v>-2.013301642677177E-3</v>
      </c>
      <c r="MB392">
        <v>-3.1788008135002648E-3</v>
      </c>
      <c r="MC392">
        <v>-2.6494148104639998E-3</v>
      </c>
      <c r="MD392">
        <v>-3.088579899356088E-3</v>
      </c>
      <c r="ME392">
        <v>-3.056534436115298E-3</v>
      </c>
      <c r="MF392">
        <v>-2.9593096797185321E-3</v>
      </c>
      <c r="MG392">
        <v>-1.199537092640488E-3</v>
      </c>
      <c r="MH392">
        <v>-1.875694472056677E-3</v>
      </c>
      <c r="MI392">
        <v>-6.9008350010328894E-5</v>
      </c>
      <c r="MJ392">
        <v>-6.9008350010342284E-5</v>
      </c>
      <c r="MK392">
        <v>-1.380309886964427E-4</v>
      </c>
      <c r="ML392">
        <v>-9.7595912026156572E-5</v>
      </c>
      <c r="MM392">
        <v>-9.7595912026154254E-5</v>
      </c>
      <c r="MN392">
        <v>-9.7595912026152913E-5</v>
      </c>
      <c r="MO392">
        <v>-1.38030988696444E-4</v>
      </c>
      <c r="MP392">
        <v>-2.070822195316217E-4</v>
      </c>
      <c r="MQ392">
        <v>-1.195342175081734E-4</v>
      </c>
      <c r="MR392">
        <v>-6.9008350010343544E-5</v>
      </c>
      <c r="MS392">
        <v>-2.2895381664510579E-4</v>
      </c>
      <c r="MT392">
        <v>-1.6906441517399679E-4</v>
      </c>
      <c r="MU392">
        <v>-1.826167426688306E-4</v>
      </c>
      <c r="MV392">
        <v>-1.5432866304110801E-4</v>
      </c>
      <c r="MW392">
        <v>-1.543286630411191E-4</v>
      </c>
      <c r="MX392">
        <v>-1.1953421750819211E-4</v>
      </c>
      <c r="MY392">
        <v>-9.7595912026173418E-5</v>
      </c>
      <c r="MZ392">
        <v>-9.75959120261682E-5</v>
      </c>
      <c r="NA392">
        <v>-6.9008350010343991E-5</v>
      </c>
      <c r="NB392">
        <v>-6.9008350010333583E-5</v>
      </c>
      <c r="NC392">
        <v>-1.19534217508173E-4</v>
      </c>
      <c r="ND392">
        <v>-6.9008350010347298E-5</v>
      </c>
      <c r="NE392">
        <v>-6.9008350010347325E-5</v>
      </c>
      <c r="NF392">
        <v>-1.1953421750817731E-4</v>
      </c>
      <c r="NG392">
        <v>-9.7595912026153631E-5</v>
      </c>
      <c r="NH392">
        <v>-1.3803098869643679E-4</v>
      </c>
      <c r="NI392">
        <v>-9.7595912026156545E-5</v>
      </c>
      <c r="NJ392">
        <v>-1.195342175081605E-4</v>
      </c>
      <c r="NK392">
        <v>-6.9008350010343341E-5</v>
      </c>
      <c r="NL392">
        <v>-3.2391264064834322E-4</v>
      </c>
      <c r="NM392">
        <v>-1.195342175081772E-4</v>
      </c>
      <c r="NN392">
        <v>-1.543286630411069E-4</v>
      </c>
      <c r="NO392">
        <v>-9.7595912026171764E-5</v>
      </c>
      <c r="NP392">
        <v>-6.900835001033914E-5</v>
      </c>
      <c r="NQ392">
        <v>-1.380309886964829E-4</v>
      </c>
      <c r="NR392">
        <v>-2.289538166450834E-4</v>
      </c>
      <c r="NS392">
        <v>-2.1829136180155691E-4</v>
      </c>
      <c r="NT392">
        <v>-6.9008350010346824E-5</v>
      </c>
      <c r="NU392">
        <v>-1.19534217508185E-4</v>
      </c>
      <c r="NV392">
        <v>-9.7595912026156084E-5</v>
      </c>
      <c r="NW392">
        <v>-9.7595912026141718E-5</v>
      </c>
      <c r="NX392">
        <v>-6.9008350010339316E-5</v>
      </c>
      <c r="NY392">
        <v>-9.7595912026143209E-5</v>
      </c>
      <c r="NZ392">
        <v>-2.1829136180156379E-4</v>
      </c>
      <c r="OA392">
        <v>-9.7595912026172483E-5</v>
      </c>
      <c r="OB392">
        <v>1</v>
      </c>
      <c r="OC392">
        <v>-6.9008350010344385E-5</v>
      </c>
      <c r="OD392">
        <v>-6.9008350010334681E-5</v>
      </c>
      <c r="OE392">
        <v>-1.826167426688255E-4</v>
      </c>
      <c r="OF392">
        <v>-6.9008350010338286E-5</v>
      </c>
      <c r="OG392">
        <v>-6.9008350010340346E-5</v>
      </c>
      <c r="OH392">
        <v>-1.195342175081997E-4</v>
      </c>
      <c r="OI392">
        <v>-1.9523224899300489E-4</v>
      </c>
      <c r="OJ392">
        <v>-1.3803098869645601E-4</v>
      </c>
      <c r="OK392">
        <v>-2.4891622953287623E-4</v>
      </c>
      <c r="OL392">
        <v>-1.690644151739876E-4</v>
      </c>
      <c r="OM392">
        <v>-1.1953421750817699E-4</v>
      </c>
      <c r="ON392">
        <v>-6.900835001034719E-5</v>
      </c>
      <c r="OO392">
        <v>-1.5432866304110909E-4</v>
      </c>
      <c r="OP392">
        <v>-1.195342175081753E-4</v>
      </c>
      <c r="OQ392">
        <v>-6.9008350010340061E-5</v>
      </c>
      <c r="OR392">
        <v>-9.7595912026155E-5</v>
      </c>
      <c r="OS392">
        <v>-1.5432866304111701E-4</v>
      </c>
      <c r="OT392">
        <v>-1.195342175081906E-4</v>
      </c>
      <c r="OU392">
        <v>-1.380309886964446E-4</v>
      </c>
      <c r="OV392">
        <v>-2.1829136180156211E-4</v>
      </c>
      <c r="OW392">
        <v>-6.9008350010333773E-5</v>
      </c>
      <c r="OX392">
        <v>-6.9008350010345645E-5</v>
      </c>
      <c r="OY392">
        <v>-6.9008350010338313E-5</v>
      </c>
      <c r="OZ392">
        <v>-1.3803098869642969E-4</v>
      </c>
      <c r="PA392">
        <v>-6.9008350010339302E-5</v>
      </c>
      <c r="PB392">
        <v>-9.7595912026151178E-5</v>
      </c>
      <c r="PC392">
        <v>-6.9008350010347908E-5</v>
      </c>
      <c r="PD392">
        <v>-6.9008350010336321E-5</v>
      </c>
      <c r="PE392">
        <v>-6.9008350010347786E-5</v>
      </c>
      <c r="PF392">
        <v>-6.9008350010343124E-5</v>
      </c>
      <c r="PG392">
        <v>-6.900835001034143E-5</v>
      </c>
      <c r="PH392">
        <v>-6.9008350010331537E-5</v>
      </c>
      <c r="PI392">
        <v>-6.9008350010346702E-5</v>
      </c>
      <c r="PJ392">
        <v>-2.1829136180157041E-4</v>
      </c>
      <c r="PK392">
        <v>-6.9008350010339465E-5</v>
      </c>
      <c r="PL392">
        <v>-6.9008350010329653E-5</v>
      </c>
      <c r="PM392">
        <v>-3.5217884545545578E-4</v>
      </c>
      <c r="PN392">
        <v>-9.7595912026168728E-5</v>
      </c>
      <c r="PO392">
        <v>-9.759591202613646E-5</v>
      </c>
      <c r="PP392">
        <v>-6.9008350010333895E-5</v>
      </c>
      <c r="PQ392">
        <v>-6.2279665613260528E-4</v>
      </c>
      <c r="PR392">
        <v>-1.543286630411227E-4</v>
      </c>
      <c r="PS392">
        <v>-1.6906441517401029E-4</v>
      </c>
      <c r="PT392">
        <v>-6.9008350010332092E-5</v>
      </c>
      <c r="PU392">
        <v>-3.9078840057005151E-4</v>
      </c>
      <c r="PV392">
        <v>-6.9008350010337581E-5</v>
      </c>
      <c r="PW392">
        <v>-9.75959120261579E-5</v>
      </c>
      <c r="PX392">
        <v>-1.195342175081888E-4</v>
      </c>
      <c r="PY392">
        <v>-1.195342175081668E-4</v>
      </c>
      <c r="PZ392">
        <v>-4.5843027771088192E-4</v>
      </c>
      <c r="QA392">
        <v>-9.7595912026146001E-5</v>
      </c>
      <c r="QB392">
        <v>-1.3803098869645541E-4</v>
      </c>
      <c r="QC392">
        <v>-6.9008350010336483E-5</v>
      </c>
      <c r="QD392">
        <v>-1.195342175081761E-4</v>
      </c>
      <c r="QE392">
        <v>-6.9008350010332702E-5</v>
      </c>
      <c r="QF392">
        <v>-6.9008350010335291E-5</v>
      </c>
      <c r="QG392">
        <v>-3.1645444289821743E-4</v>
      </c>
      <c r="QH392">
        <v>-9.7595912026128721E-5</v>
      </c>
      <c r="QI392">
        <v>-9.7595912026171737E-5</v>
      </c>
      <c r="QJ392">
        <v>-1.380309886964562E-4</v>
      </c>
      <c r="QK392">
        <v>-4.8386048471680599E-4</v>
      </c>
      <c r="QL392">
        <v>-1.3803098869645951E-4</v>
      </c>
      <c r="QM392">
        <v>-1.3803098869646111E-4</v>
      </c>
      <c r="QN392">
        <v>-1.5432866304112341E-4</v>
      </c>
      <c r="QO392">
        <v>-1.195342175081639E-4</v>
      </c>
      <c r="QP392">
        <v>-6.9008350010342406E-5</v>
      </c>
      <c r="QQ392">
        <v>-1.6906441517401219E-4</v>
      </c>
      <c r="QR392">
        <v>-6.9008350010340576E-5</v>
      </c>
      <c r="QS392">
        <v>-3.589000219232603E-4</v>
      </c>
      <c r="QT392">
        <v>-9.7595912026126323E-5</v>
      </c>
      <c r="QU392">
        <v>-9.7595912026135904E-5</v>
      </c>
      <c r="QV392">
        <v>-6.9008350010339465E-5</v>
      </c>
      <c r="QW392">
        <v>-6.9008350010337608E-5</v>
      </c>
      <c r="QX392">
        <v>-1.5432866304111809E-4</v>
      </c>
      <c r="QY392">
        <v>-6.9008350010341552E-5</v>
      </c>
      <c r="QZ392">
        <v>-2.1829136180156789E-4</v>
      </c>
      <c r="RA392">
        <v>-6.9008350010338015E-5</v>
      </c>
      <c r="RB392">
        <v>-6.9008350010345577E-5</v>
      </c>
      <c r="RC392">
        <v>-6.9008350010330222E-5</v>
      </c>
      <c r="RD392">
        <v>-6.9008350010339085E-5</v>
      </c>
      <c r="RE392">
        <v>-3.3833910222688158E-4</v>
      </c>
      <c r="RF392">
        <v>-6.9008350010334342E-5</v>
      </c>
      <c r="RG392">
        <v>-9.7595912026166194E-5</v>
      </c>
      <c r="RH392">
        <v>-2.070822195316326E-4</v>
      </c>
      <c r="RI392">
        <v>-6.9008350010344154E-5</v>
      </c>
      <c r="RJ392">
        <v>-1.163884931124636E-3</v>
      </c>
      <c r="RK392">
        <v>-6.9008350010335548E-5</v>
      </c>
      <c r="RL392">
        <v>-2.0708221953162561E-4</v>
      </c>
      <c r="RM392">
        <v>-9.7595912026161451E-5</v>
      </c>
      <c r="RN392">
        <v>-2.4891622953287081E-4</v>
      </c>
      <c r="RO392">
        <v>-9.7595912026143656E-5</v>
      </c>
      <c r="RP392">
        <v>-3.8462056865863132E-4</v>
      </c>
      <c r="RQ392">
        <v>-9.7595912026166397E-5</v>
      </c>
      <c r="RR392">
        <v>-6.900835001032945E-5</v>
      </c>
      <c r="RS392">
        <v>-1.5432866304111649E-4</v>
      </c>
      <c r="RT392">
        <v>-6.9008350010347203E-5</v>
      </c>
      <c r="RU392">
        <v>-2.1829136180156959E-4</v>
      </c>
      <c r="RV392">
        <v>-6.9008350010335968E-5</v>
      </c>
      <c r="RW392">
        <v>-6.9008350010332906E-5</v>
      </c>
      <c r="RX392">
        <v>-3.6549852686362788E-4</v>
      </c>
      <c r="RY392">
        <v>-6.9008350010330981E-5</v>
      </c>
      <c r="RZ392">
        <v>-6.9008350010338977E-5</v>
      </c>
      <c r="SA392">
        <v>-3.2391264064832799E-4</v>
      </c>
      <c r="SB392">
        <v>-6.9008350010346201E-5</v>
      </c>
      <c r="SC392">
        <v>-6.900835001033277E-5</v>
      </c>
      <c r="SD392">
        <v>-1.3803098869647181E-4</v>
      </c>
      <c r="SE392">
        <v>-1.380309886964536E-4</v>
      </c>
      <c r="SF392">
        <v>-2.761763756203374E-4</v>
      </c>
      <c r="SG392">
        <v>-6.9008350010347393E-5</v>
      </c>
      <c r="SH392">
        <v>-1.5432866304109191E-4</v>
      </c>
      <c r="SI392">
        <v>-6.900835001033609E-5</v>
      </c>
      <c r="SJ392">
        <v>-2.3914271960500419E-4</v>
      </c>
      <c r="SK392">
        <v>-9.7595912026119072E-5</v>
      </c>
      <c r="SL392">
        <v>-6.9008350010333895E-5</v>
      </c>
      <c r="SM392">
        <v>-1.380309886964729E-4</v>
      </c>
      <c r="SN392">
        <v>-4.0873869446674942E-4</v>
      </c>
      <c r="SO392">
        <v>-9.759591202611338E-5</v>
      </c>
      <c r="SP392">
        <v>-9.7595912026152059E-5</v>
      </c>
      <c r="SQ392">
        <v>-6.9008350010339465E-5</v>
      </c>
      <c r="SR392">
        <v>-1.195342175081738E-4</v>
      </c>
      <c r="SS392">
        <v>-3.9078840057007222E-4</v>
      </c>
      <c r="ST392">
        <v>-6.900835001033029E-5</v>
      </c>
      <c r="SU392">
        <v>-9.7595912026159662E-5</v>
      </c>
      <c r="SV392">
        <v>-2.1829136180157531E-4</v>
      </c>
      <c r="SW392">
        <v>-6.9008350010341742E-5</v>
      </c>
      <c r="SX392">
        <v>-1.952322489930057E-4</v>
      </c>
      <c r="SY392">
        <v>-6.9008350010343626E-5</v>
      </c>
      <c r="SZ392">
        <v>-6.9008350010347935E-5</v>
      </c>
      <c r="TA392">
        <v>-1.38030988696461E-4</v>
      </c>
      <c r="TB392">
        <v>-6.9008350010340183E-5</v>
      </c>
      <c r="TC392">
        <v>-6.9008350010331754E-5</v>
      </c>
      <c r="TD392">
        <v>-1.5432866304110281E-4</v>
      </c>
      <c r="TE392">
        <v>-6.9008350010347285E-5</v>
      </c>
      <c r="TF392">
        <v>-6.9008350010347569E-5</v>
      </c>
      <c r="TG392">
        <v>-2.0708221953164591E-4</v>
      </c>
      <c r="TH392">
        <v>-6.9008350010344141E-5</v>
      </c>
      <c r="TI392">
        <v>-1.688542244779537E-3</v>
      </c>
      <c r="TJ392">
        <v>-1.1751091525019E-2</v>
      </c>
      <c r="TK392">
        <v>-1.4802733454735201E-3</v>
      </c>
      <c r="TL392">
        <v>-2.1840916386955608E-3</v>
      </c>
      <c r="TM392">
        <v>-1.505764216332755E-3</v>
      </c>
      <c r="TN392">
        <v>-2.4053134716052601E-3</v>
      </c>
      <c r="TO392">
        <v>-1.826167426688249E-4</v>
      </c>
      <c r="TP392">
        <v>-2.2895381664509039E-4</v>
      </c>
      <c r="TQ392">
        <v>-6.9008350010347746E-5</v>
      </c>
      <c r="TR392">
        <v>-9.759591202616553E-5</v>
      </c>
      <c r="TS392">
        <v>-9.759591202612887E-5</v>
      </c>
      <c r="TT392">
        <v>-1.3803098869645411E-4</v>
      </c>
      <c r="TU392">
        <v>-4.4248015706180299E-4</v>
      </c>
      <c r="TV392">
        <v>-1.3803098869647189E-4</v>
      </c>
      <c r="TW392">
        <v>-1.195342175081837E-4</v>
      </c>
      <c r="TX392">
        <v>-9.759591202616759E-5</v>
      </c>
      <c r="TY392">
        <v>-1.3803098869643449E-4</v>
      </c>
      <c r="TZ392">
        <v>-6.9008350010347325E-5</v>
      </c>
      <c r="UA392">
        <v>-9.7595912026163755E-5</v>
      </c>
      <c r="UB392">
        <v>-1.543286630411163E-4</v>
      </c>
      <c r="UC392">
        <v>-4.0284332331852869E-4</v>
      </c>
      <c r="UD392">
        <v>-6.9008350010342826E-5</v>
      </c>
      <c r="UE392">
        <v>-6.9008350010331943E-5</v>
      </c>
      <c r="UF392">
        <v>-9.7595912026114911E-5</v>
      </c>
      <c r="UG392">
        <v>-9.7595912026123693E-5</v>
      </c>
      <c r="UH392">
        <v>-1.6906441517399999E-4</v>
      </c>
      <c r="UI392">
        <v>-3.0881724388275559E-4</v>
      </c>
      <c r="UJ392">
        <v>-6.9008350010338354E-5</v>
      </c>
      <c r="UK392">
        <v>-6.9008350010344385E-5</v>
      </c>
      <c r="UL392">
        <v>-1.3803098869645709E-4</v>
      </c>
      <c r="UM392">
        <v>-6.9008350010342894E-5</v>
      </c>
      <c r="UN392">
        <v>-2.9294951961678772E-4</v>
      </c>
      <c r="UO392">
        <v>0.57731042582540748</v>
      </c>
      <c r="UP392">
        <v>-9.7595912026143887E-5</v>
      </c>
      <c r="UQ392">
        <v>-4.3703562602812122E-4</v>
      </c>
      <c r="UR392">
        <v>-6.9008350010344994E-5</v>
      </c>
      <c r="US392">
        <v>-1.3803098869647729E-4</v>
      </c>
      <c r="UT392">
        <v>-9.7595912026167455E-5</v>
      </c>
      <c r="UU392">
        <v>-1.19534217508178E-4</v>
      </c>
      <c r="UV392">
        <v>-2.4891622953286468E-4</v>
      </c>
      <c r="UW392">
        <v>-6.9008350010337568E-5</v>
      </c>
      <c r="UX392">
        <v>-1.5432866304111351E-4</v>
      </c>
      <c r="UY392">
        <v>-2.1829136180155799E-4</v>
      </c>
      <c r="UZ392">
        <v>-2.1829136180156501E-4</v>
      </c>
      <c r="VA392">
        <v>-6.900835001034143E-5</v>
      </c>
      <c r="VB392">
        <v>-1.3803098869647149E-4</v>
      </c>
      <c r="VC392">
        <v>-7.4944510260804701E-4</v>
      </c>
      <c r="VD392">
        <v>-1.9523224899300321E-4</v>
      </c>
      <c r="VE392">
        <v>-1.1953421750817569E-4</v>
      </c>
      <c r="VF392">
        <v>-3.2391264064836079E-4</v>
      </c>
      <c r="VG392">
        <v>-1.5432866304111969E-4</v>
      </c>
      <c r="VH392">
        <v>-7.0283620944277495E-4</v>
      </c>
      <c r="VI392">
        <v>-5.1273585510963507E-4</v>
      </c>
      <c r="VJ392">
        <v>-9.7268358705288006E-4</v>
      </c>
      <c r="VK392">
        <v>-3.7835307723310088E-4</v>
      </c>
      <c r="VL392">
        <v>-1.3803098869641039E-4</v>
      </c>
      <c r="VM392">
        <v>-4.8878982147773165E-4</v>
      </c>
      <c r="VN392">
        <v>-3.088172438827402E-4</v>
      </c>
      <c r="VO392">
        <v>-2.6548651426556769E-3</v>
      </c>
      <c r="VP392">
        <v>-1.021820067921455E-3</v>
      </c>
      <c r="VQ392">
        <v>-1.702256120329292E-3</v>
      </c>
      <c r="VR392">
        <v>-5.8288423284366133E-4</v>
      </c>
      <c r="VS392">
        <v>-1.2876011928358751E-3</v>
      </c>
      <c r="VT392">
        <v>-2.1477311180278799E-3</v>
      </c>
      <c r="VU392">
        <v>-2.6099603887301771E-3</v>
      </c>
      <c r="VV392">
        <v>-2.6055530988924052E-3</v>
      </c>
      <c r="VW392">
        <v>-2.3525855904264299E-3</v>
      </c>
      <c r="VX392">
        <v>-2.7974042512872509E-3</v>
      </c>
      <c r="VY392">
        <v>-2.732593178406875E-3</v>
      </c>
      <c r="VZ392">
        <v>-6.5300926739695513E-4</v>
      </c>
      <c r="WA392">
        <v>-1.6961725637916251E-3</v>
      </c>
      <c r="WB392">
        <v>-8.5525976224683404E-4</v>
      </c>
      <c r="WC392">
        <v>-1.5432866304111199E-4</v>
      </c>
      <c r="WD392">
        <v>-9.759591202616118E-5</v>
      </c>
      <c r="WE392">
        <v>-2.391427196049896E-4</v>
      </c>
      <c r="WF392">
        <v>-4.087386944667363E-4</v>
      </c>
      <c r="WG392">
        <v>-1.6906441517398909E-4</v>
      </c>
      <c r="WH392">
        <v>-6.7121810748103743E-4</v>
      </c>
      <c r="WI392">
        <v>-2.7617637562032423E-4</v>
      </c>
      <c r="WJ392">
        <v>-6.4558557329546704E-4</v>
      </c>
      <c r="WK392">
        <v>-3.4532783460312357E-4</v>
      </c>
      <c r="WL392">
        <v>-1.9523224899299909E-4</v>
      </c>
      <c r="WM392">
        <v>-2.8468592519695769E-4</v>
      </c>
      <c r="WN392">
        <v>-2.6739739012118492E-4</v>
      </c>
      <c r="WO392">
        <v>-7.9949277705439854E-4</v>
      </c>
      <c r="WP392">
        <v>-2.4891622953286338E-4</v>
      </c>
      <c r="WQ392">
        <v>-2.6739739012117582E-4</v>
      </c>
      <c r="WR392">
        <v>-3.0098741784801548E-4</v>
      </c>
      <c r="WS392">
        <v>-1.543286630411201E-4</v>
      </c>
      <c r="WT392">
        <v>-6.95930743053863E-4</v>
      </c>
      <c r="WU392">
        <v>-6.4930777235032552E-4</v>
      </c>
      <c r="WV392">
        <v>-1.2895388948537059E-3</v>
      </c>
      <c r="WW392">
        <v>0.1237605296591965</v>
      </c>
      <c r="WX392">
        <v>-1.1953421750817231E-4</v>
      </c>
      <c r="WY392">
        <v>-8.6374894164427548E-4</v>
      </c>
      <c r="WZ392">
        <v>-5.1273585510964656E-4</v>
      </c>
      <c r="XA392">
        <v>-2.391427196049911E-4</v>
      </c>
      <c r="XB392">
        <v>-3.7835307723308061E-4</v>
      </c>
      <c r="XC392">
        <v>-6.9008350010328962E-5</v>
      </c>
      <c r="XD392">
        <v>-1.5432866304110191E-4</v>
      </c>
      <c r="XE392">
        <v>-9.4721416390386177E-4</v>
      </c>
      <c r="XF392">
        <v>-2.2895381664513059E-4</v>
      </c>
      <c r="XG392">
        <v>-5.5759578760993357E-4</v>
      </c>
      <c r="XH392">
        <v>-4.3152317444120558E-4</v>
      </c>
      <c r="XI392">
        <v>-8.025207058459657E-4</v>
      </c>
      <c r="XJ392">
        <v>-9.7595912026150514E-5</v>
      </c>
      <c r="XK392">
        <v>-2.2895381664507749E-4</v>
      </c>
      <c r="XL392">
        <v>-3.1645444289822968E-4</v>
      </c>
      <c r="XM392">
        <v>-1.0384999604228231E-3</v>
      </c>
      <c r="XN392">
        <v>-1.826167426688316E-4</v>
      </c>
      <c r="XO392">
        <v>-2.3914271960498771E-4</v>
      </c>
      <c r="XP392">
        <v>-2.8468592519695617E-4</v>
      </c>
      <c r="XQ392">
        <v>-9.368427470850142E-4</v>
      </c>
      <c r="XR392">
        <v>-6.3807761139817419E-4</v>
      </c>
      <c r="XS392">
        <v>-8.9421590950857616E-4</v>
      </c>
      <c r="XT392">
        <v>-1.100614766822433E-3</v>
      </c>
      <c r="XU392">
        <v>-9.3684274708502862E-4</v>
      </c>
      <c r="XV392">
        <v>-1.1953421750817489E-4</v>
      </c>
      <c r="XW392">
        <v>-5.4451958014022615E-4</v>
      </c>
      <c r="XX392">
        <v>-9.7595912026167577E-5</v>
      </c>
      <c r="XY392">
        <v>-1.195342175081672E-4</v>
      </c>
      <c r="XZ392">
        <v>-6.9008350010342745E-5</v>
      </c>
      <c r="YA392">
        <v>-6.9008350010337405E-5</v>
      </c>
      <c r="YB392">
        <v>-6.9008350010338408E-5</v>
      </c>
      <c r="YC392">
        <v>-4.7343418583552857E-3</v>
      </c>
    </row>
    <row r="393" spans="1:653" hidden="1" x14ac:dyDescent="0.25">
      <c r="A393" s="1" t="s">
        <v>391</v>
      </c>
      <c r="B393">
        <v>-2.7355380433372921E-3</v>
      </c>
      <c r="C393">
        <v>3.4254250340817428E-3</v>
      </c>
      <c r="D393">
        <v>-6.5710263901552117E-4</v>
      </c>
      <c r="E393">
        <v>-1.10344602163675E-2</v>
      </c>
      <c r="F393">
        <v>-1.2043046895732241E-3</v>
      </c>
      <c r="G393">
        <v>-1.829937806589865E-3</v>
      </c>
      <c r="H393">
        <v>-2.4880640181218871E-3</v>
      </c>
      <c r="I393">
        <v>-1.865859116110701E-3</v>
      </c>
      <c r="J393">
        <v>2.596122049739813E-2</v>
      </c>
      <c r="K393">
        <v>-8.1153920826360624E-4</v>
      </c>
      <c r="L393">
        <v>-1.4298637218921649E-3</v>
      </c>
      <c r="M393">
        <v>-2.0647530840424231E-2</v>
      </c>
      <c r="N393">
        <v>-7.5587605832215066E-4</v>
      </c>
      <c r="O393">
        <v>-3.3036421356162772E-3</v>
      </c>
      <c r="P393">
        <v>8.8793787049392357E-3</v>
      </c>
      <c r="Q393">
        <v>-9.3944579058666082E-4</v>
      </c>
      <c r="R393">
        <v>-2.182913618016337E-4</v>
      </c>
      <c r="S393">
        <v>-1.480273345473579E-3</v>
      </c>
      <c r="T393">
        <v>-5.7606856534338632E-3</v>
      </c>
      <c r="U393">
        <v>-1.406749705314865E-3</v>
      </c>
      <c r="V393">
        <v>-2.8488264191066219E-3</v>
      </c>
      <c r="W393">
        <v>-3.487046628098029E-3</v>
      </c>
      <c r="X393">
        <v>-1.8531517531741261E-3</v>
      </c>
      <c r="Y393">
        <v>-4.8587841462711997E-3</v>
      </c>
      <c r="Z393">
        <v>4.7111347712467229E-2</v>
      </c>
      <c r="AA393">
        <v>-6.9608448549650804E-3</v>
      </c>
      <c r="AB393">
        <v>-2.489162295329577E-4</v>
      </c>
      <c r="AC393">
        <v>-3.7835307723305123E-4</v>
      </c>
      <c r="AD393">
        <v>-6.7121810748107873E-4</v>
      </c>
      <c r="AE393">
        <v>-4.4248015706157569E-4</v>
      </c>
      <c r="AF393">
        <v>-4.8878982147765348E-4</v>
      </c>
      <c r="AG393">
        <v>-1.5432866304115959E-4</v>
      </c>
      <c r="AH393">
        <v>-3.5217884545539648E-4</v>
      </c>
      <c r="AI393">
        <v>-5.7457611087122066E-4</v>
      </c>
      <c r="AJ393">
        <v>-1.9523224899305541E-4</v>
      </c>
      <c r="AK393">
        <v>-3.9078840057018622E-4</v>
      </c>
      <c r="AL393">
        <v>-1.8261674266888811E-4</v>
      </c>
      <c r="AM393">
        <v>-2.5832149977741281E-4</v>
      </c>
      <c r="AN393">
        <v>-4.1455103366993591E-4</v>
      </c>
      <c r="AO393">
        <v>-1.2180229099669211E-3</v>
      </c>
      <c r="AP393">
        <v>-4.4248015706157439E-4</v>
      </c>
      <c r="AQ393">
        <v>-6.900835001036821E-5</v>
      </c>
      <c r="AR393">
        <v>-2.391427196050845E-4</v>
      </c>
      <c r="AS393">
        <v>-3.7835307723298471E-4</v>
      </c>
      <c r="AT393">
        <v>-3.654985268637311E-4</v>
      </c>
      <c r="AU393">
        <v>-3.5890002192323872E-4</v>
      </c>
      <c r="AV393">
        <v>-3.0098741784794571E-4</v>
      </c>
      <c r="AW393">
        <v>-4.5317521976374561E-4</v>
      </c>
      <c r="AX393">
        <v>-4.0873869446672421E-4</v>
      </c>
      <c r="AY393">
        <v>-2.289538166451549E-4</v>
      </c>
      <c r="AZ393">
        <v>-2.0708221953168849E-4</v>
      </c>
      <c r="BA393">
        <v>-1.8261674266888031E-4</v>
      </c>
      <c r="BB393">
        <v>-1.6906441517408551E-4</v>
      </c>
      <c r="BC393">
        <v>-2.2895381664514279E-4</v>
      </c>
      <c r="BD393">
        <v>-2.6666021073714571E-2</v>
      </c>
      <c r="BE393">
        <v>-2.7617637562040868E-4</v>
      </c>
      <c r="BF393">
        <v>-5.0803564318841529E-4</v>
      </c>
      <c r="BG393">
        <v>-1.826167426688818E-4</v>
      </c>
      <c r="BH393">
        <v>-4.6362649020975112E-4</v>
      </c>
      <c r="BI393">
        <v>-3.9078840057019511E-4</v>
      </c>
      <c r="BJ393">
        <v>0.21304617773550161</v>
      </c>
      <c r="BK393">
        <v>-4.9850428642410761E-4</v>
      </c>
      <c r="BL393">
        <v>-3.719808886652532E-4</v>
      </c>
      <c r="BM393">
        <v>-2.1829136180163099E-4</v>
      </c>
      <c r="BN393">
        <v>-1.5432866304115501E-4</v>
      </c>
      <c r="BO393">
        <v>-1.5325457929739031E-3</v>
      </c>
      <c r="BP393">
        <v>-3.7378009790189292E-3</v>
      </c>
      <c r="BQ393">
        <v>1.571843141846431E-2</v>
      </c>
      <c r="BR393">
        <v>-1.394162943295852E-3</v>
      </c>
      <c r="BS393">
        <v>-1.583313702374331E-3</v>
      </c>
      <c r="BT393">
        <v>-9.077415286066785E-4</v>
      </c>
      <c r="BU393">
        <v>-2.0238847952285732E-3</v>
      </c>
      <c r="BV393">
        <v>-1.0961265057759179E-3</v>
      </c>
      <c r="BW393">
        <v>-8.2341598910874855E-4</v>
      </c>
      <c r="BX393">
        <v>-1.153205880327122E-3</v>
      </c>
      <c r="BY393">
        <v>-1.0218200679212939E-3</v>
      </c>
      <c r="BZ393">
        <v>-9.3161593960860815E-4</v>
      </c>
      <c r="CA393">
        <v>-3.3120393005119249E-4</v>
      </c>
      <c r="CB393">
        <v>-6.2279665613290929E-4</v>
      </c>
      <c r="CC393">
        <v>-5.797883918041126E-3</v>
      </c>
      <c r="CD393">
        <v>-1.745830076778821E-3</v>
      </c>
      <c r="CE393">
        <v>-1.7458300767788191E-3</v>
      </c>
      <c r="CF393">
        <v>4.947071511454175E-3</v>
      </c>
      <c r="CG393">
        <v>-1.527555382369489E-3</v>
      </c>
      <c r="CH393">
        <v>-2.2530698051648761E-3</v>
      </c>
      <c r="CI393">
        <v>-1.563830550491082E-3</v>
      </c>
      <c r="CJ393">
        <v>-2.5073315702363631E-3</v>
      </c>
      <c r="CK393">
        <v>-1.9523224899306471E-4</v>
      </c>
      <c r="CL393">
        <v>-3.1085215381453988E-3</v>
      </c>
      <c r="CM393">
        <v>-1.5670922338956331E-3</v>
      </c>
      <c r="CN393">
        <v>-9.7595912026162061E-5</v>
      </c>
      <c r="CO393">
        <v>-1.759169892279992E-3</v>
      </c>
      <c r="CP393">
        <v>-5.8288423284375392E-4</v>
      </c>
      <c r="CQ393">
        <v>-1.4509100184249141E-3</v>
      </c>
      <c r="CR393">
        <v>-2.1952847189002219E-3</v>
      </c>
      <c r="CS393">
        <v>-3.2930008237367211E-3</v>
      </c>
      <c r="CT393">
        <v>-2.8790072305926468E-3</v>
      </c>
      <c r="CU393">
        <v>-3.2570906876562889E-3</v>
      </c>
      <c r="CV393">
        <v>-3.2131649030552678E-3</v>
      </c>
      <c r="CW393">
        <v>-3.074581321017289E-3</v>
      </c>
      <c r="CX393">
        <v>5.563961711648556E-2</v>
      </c>
      <c r="CY393">
        <v>-1.931121827317921E-3</v>
      </c>
      <c r="CZ393">
        <v>-9.7595912026157846E-5</v>
      </c>
      <c r="DA393">
        <v>-6.9008350010358235E-5</v>
      </c>
      <c r="DB393">
        <v>-6.9008350010349494E-5</v>
      </c>
      <c r="DC393">
        <v>-1.195342175082369E-4</v>
      </c>
      <c r="DD393">
        <v>-9.7595912026169433E-5</v>
      </c>
      <c r="DE393">
        <v>-6.9008350010356731E-5</v>
      </c>
      <c r="DF393">
        <v>-9.7595912026187201E-5</v>
      </c>
      <c r="DG393">
        <v>-6.9008350010351893E-5</v>
      </c>
      <c r="DH393">
        <v>-6.9008350010357734E-5</v>
      </c>
      <c r="DI393">
        <v>-6.9008350010342758E-5</v>
      </c>
      <c r="DJ393">
        <v>-1.3803098869652269E-4</v>
      </c>
      <c r="DK393">
        <v>-6.9008350010341267E-5</v>
      </c>
      <c r="DL393">
        <v>-6.9008350010356677E-5</v>
      </c>
      <c r="DM393">
        <v>-1.3803098869650941E-4</v>
      </c>
      <c r="DN393">
        <v>-1.195342175081813E-4</v>
      </c>
      <c r="DO393">
        <v>-6.9008350010368494E-5</v>
      </c>
      <c r="DP393">
        <v>-1.3803098869651919E-4</v>
      </c>
      <c r="DQ393">
        <v>-1.6906441517403769E-4</v>
      </c>
      <c r="DR393">
        <v>-1.195342175082136E-4</v>
      </c>
      <c r="DS393">
        <v>-6.9008350010349453E-5</v>
      </c>
      <c r="DT393">
        <v>-3.1645444289816099E-4</v>
      </c>
      <c r="DU393">
        <v>-1.19534217508221E-4</v>
      </c>
      <c r="DV393">
        <v>-9.759591202613936E-5</v>
      </c>
      <c r="DW393">
        <v>-6.900835001034078E-5</v>
      </c>
      <c r="DX393">
        <v>-1.8261674266889359E-4</v>
      </c>
      <c r="DY393">
        <v>-1.9523224899299589E-4</v>
      </c>
      <c r="DZ393">
        <v>-1.5432866304117469E-4</v>
      </c>
      <c r="EA393">
        <v>-3.0881724388284992E-4</v>
      </c>
      <c r="EB393">
        <v>-2.289538166451648E-4</v>
      </c>
      <c r="EC393">
        <v>-1.3803098869649089E-4</v>
      </c>
      <c r="ED393">
        <v>-2.2895381664516721E-4</v>
      </c>
      <c r="EE393">
        <v>-6.9008350010359035E-5</v>
      </c>
      <c r="EF393">
        <v>-1.5432866304115119E-4</v>
      </c>
      <c r="EG393">
        <v>-9.7595912026191036E-5</v>
      </c>
      <c r="EH393">
        <v>-6.900835001035543E-5</v>
      </c>
      <c r="EI393">
        <v>-1.3803098869652429E-4</v>
      </c>
      <c r="EJ393">
        <v>-2.1829136180163779E-4</v>
      </c>
      <c r="EK393">
        <v>-1.3803098869645709E-4</v>
      </c>
      <c r="EL393">
        <v>-1.3803098869652499E-4</v>
      </c>
      <c r="EM393">
        <v>-1.195342175081771E-4</v>
      </c>
      <c r="EN393">
        <v>-1.195342175082327E-4</v>
      </c>
      <c r="EO393">
        <v>-1.543286630411207E-4</v>
      </c>
      <c r="EP393">
        <v>-1.19534217508217E-4</v>
      </c>
      <c r="EQ393">
        <v>-6.9008350010367397E-5</v>
      </c>
      <c r="ER393">
        <v>-1.1953421750820499E-4</v>
      </c>
      <c r="ES393">
        <v>-1.3803098869644861E-4</v>
      </c>
      <c r="ET393">
        <v>-1.195342175082091E-4</v>
      </c>
      <c r="EU393">
        <v>-6.9008350010369348E-5</v>
      </c>
      <c r="EV393">
        <v>-2.9294951961687359E-4</v>
      </c>
      <c r="EW393">
        <v>-1.1953421750823219E-4</v>
      </c>
      <c r="EX393">
        <v>-1.952322489930372E-4</v>
      </c>
      <c r="EY393">
        <v>-1.195342175082171E-4</v>
      </c>
      <c r="EZ393">
        <v>-1.195342175082187E-4</v>
      </c>
      <c r="FA393">
        <v>-9.7595912026170477E-5</v>
      </c>
      <c r="FB393">
        <v>-9.759591202616862E-5</v>
      </c>
      <c r="FC393">
        <v>-6.9008350010352882E-5</v>
      </c>
      <c r="FD393">
        <v>-1.3803098869651079E-4</v>
      </c>
      <c r="FE393">
        <v>-9.7595912026169094E-5</v>
      </c>
      <c r="FF393">
        <v>-6.9008350010357802E-5</v>
      </c>
      <c r="FG393">
        <v>-6.9008350010339885E-5</v>
      </c>
      <c r="FH393">
        <v>-6.9008350010358872E-5</v>
      </c>
      <c r="FI393">
        <v>-6.90083500103449E-5</v>
      </c>
      <c r="FJ393">
        <v>-1.5432866304114929E-4</v>
      </c>
      <c r="FK393">
        <v>-9.7595912026165367E-5</v>
      </c>
      <c r="FL393">
        <v>-1.6906441517408071E-4</v>
      </c>
      <c r="FM393">
        <v>-9.7595912026164026E-5</v>
      </c>
      <c r="FN393">
        <v>-6.9008350010363263E-5</v>
      </c>
      <c r="FO393">
        <v>-2.2895381664514119E-4</v>
      </c>
      <c r="FP393">
        <v>-1.3803098869642901E-4</v>
      </c>
      <c r="FQ393">
        <v>-6.9008350010371788E-5</v>
      </c>
      <c r="FR393">
        <v>-1.380309886964472E-4</v>
      </c>
      <c r="FS393">
        <v>-2.182913618016485E-4</v>
      </c>
      <c r="FT393">
        <v>-6.9008350010341132E-5</v>
      </c>
      <c r="FU393">
        <v>-3.1645444289816381E-4</v>
      </c>
      <c r="FV393">
        <v>-1.8261674266888489E-4</v>
      </c>
      <c r="FW393">
        <v>-1.3803098869651881E-4</v>
      </c>
      <c r="FX393">
        <v>-1.195342175082125E-4</v>
      </c>
      <c r="FY393">
        <v>-1.195342175082062E-4</v>
      </c>
      <c r="FZ393">
        <v>-6.9008350010369511E-5</v>
      </c>
      <c r="GA393">
        <v>-6.9008350010365255E-5</v>
      </c>
      <c r="GB393">
        <v>-6.9008350010356934E-5</v>
      </c>
      <c r="GC393">
        <v>-6.9008350010352435E-5</v>
      </c>
      <c r="GD393">
        <v>-1.1953421750820531E-4</v>
      </c>
      <c r="GE393">
        <v>-6.9008350010351649E-5</v>
      </c>
      <c r="GF393">
        <v>-6.9008350010342338E-5</v>
      </c>
      <c r="GG393">
        <v>-1.195342175082204E-4</v>
      </c>
      <c r="GH393">
        <v>-6.9008350010356175E-5</v>
      </c>
      <c r="GI393">
        <v>-1.9523224899305341E-4</v>
      </c>
      <c r="GJ393">
        <v>-6.900835001034246E-5</v>
      </c>
      <c r="GK393">
        <v>-1.6906441517408621E-4</v>
      </c>
      <c r="GL393">
        <v>-6.9008350010344628E-5</v>
      </c>
      <c r="GM393">
        <v>-1.3803098869649211E-4</v>
      </c>
      <c r="GN393">
        <v>-1.5432866304111571E-4</v>
      </c>
      <c r="GO393">
        <v>-6.9008350010359482E-5</v>
      </c>
      <c r="GP393">
        <v>-6.9008350010361718E-5</v>
      </c>
      <c r="GQ393">
        <v>-6.9008350010370121E-5</v>
      </c>
      <c r="GR393">
        <v>-6.9008350010369524E-5</v>
      </c>
      <c r="GS393">
        <v>-1.195342175082068E-4</v>
      </c>
      <c r="GT393">
        <v>-6.9008350010344628E-5</v>
      </c>
      <c r="GU393">
        <v>-6.9008350010351201E-5</v>
      </c>
      <c r="GV393">
        <v>-9.7595912026162332E-5</v>
      </c>
      <c r="GW393">
        <v>-9.7595912026186469E-5</v>
      </c>
      <c r="GX393">
        <v>-9.7595912026182633E-5</v>
      </c>
      <c r="GY393">
        <v>-1.6906441517407439E-4</v>
      </c>
      <c r="GZ393">
        <v>-6.9008350010339804E-5</v>
      </c>
      <c r="HA393">
        <v>-6.900835001035562E-5</v>
      </c>
      <c r="HB393">
        <v>-9.7595912026152221E-5</v>
      </c>
      <c r="HC393">
        <v>-9.7595912026151015E-5</v>
      </c>
      <c r="HD393">
        <v>-1.6906441517406249E-4</v>
      </c>
      <c r="HE393">
        <v>-1.195342175082076E-4</v>
      </c>
      <c r="HF393">
        <v>-1.9523224899304939E-4</v>
      </c>
      <c r="HG393">
        <v>-1.826167426688793E-4</v>
      </c>
      <c r="HH393">
        <v>-1.6906441517403409E-4</v>
      </c>
      <c r="HI393">
        <v>-9.7595912026150324E-5</v>
      </c>
      <c r="HJ393">
        <v>-3.009874178479269E-4</v>
      </c>
      <c r="HK393">
        <v>-3.8462056865861901E-4</v>
      </c>
      <c r="HL393">
        <v>-4.028433233183704E-4</v>
      </c>
      <c r="HM393">
        <v>-1.543286630411426E-4</v>
      </c>
      <c r="HN393">
        <v>-6.9008350010354901E-5</v>
      </c>
      <c r="HO393">
        <v>-4.7385010113386701E-4</v>
      </c>
      <c r="HP393">
        <v>-1.5432866304116919E-4</v>
      </c>
      <c r="HQ393">
        <v>-5.5759578761020452E-4</v>
      </c>
      <c r="HR393">
        <v>-2.0708221953168331E-4</v>
      </c>
      <c r="HS393">
        <v>-5.1273585510971096E-4</v>
      </c>
      <c r="HT393">
        <v>-3.3120393005116002E-4</v>
      </c>
      <c r="HU393">
        <v>-6.9008350010372736E-5</v>
      </c>
      <c r="HV393">
        <v>-2.182913618016505E-4</v>
      </c>
      <c r="HW393">
        <v>-9.7595912026150785E-5</v>
      </c>
      <c r="HX393">
        <v>-6.9008350010372791E-5</v>
      </c>
      <c r="HY393">
        <v>-6.9008350010347271E-5</v>
      </c>
      <c r="HZ393">
        <v>-9.7595912026165706E-5</v>
      </c>
      <c r="IA393">
        <v>-9.7595912026142138E-5</v>
      </c>
      <c r="IB393">
        <v>-6.9008350010354983E-5</v>
      </c>
      <c r="IC393">
        <v>-2.070822195316893E-4</v>
      </c>
      <c r="ID393">
        <v>-1.5432866304113289E-4</v>
      </c>
      <c r="IE393">
        <v>-2.070822195316696E-4</v>
      </c>
      <c r="IF393">
        <v>-1.195342175082205E-4</v>
      </c>
      <c r="IG393">
        <v>-1.5432866304115141E-4</v>
      </c>
      <c r="IH393">
        <v>-6.900835001035997E-5</v>
      </c>
      <c r="II393">
        <v>-6.900835001036821E-5</v>
      </c>
      <c r="IJ393">
        <v>-6.9008350010371313E-5</v>
      </c>
      <c r="IK393">
        <v>-6.9008350010349846E-5</v>
      </c>
      <c r="IL393">
        <v>-1.3803098869650019E-4</v>
      </c>
      <c r="IM393">
        <v>-6.9008350010353465E-5</v>
      </c>
      <c r="IN393">
        <v>-9.7595912026159296E-5</v>
      </c>
      <c r="IO393">
        <v>-9.7595912026191158E-5</v>
      </c>
      <c r="IP393">
        <v>-6.9008350010346011E-5</v>
      </c>
      <c r="IQ393">
        <v>-6.9008350010349019E-5</v>
      </c>
      <c r="IR393">
        <v>-1.1953421750820901E-4</v>
      </c>
      <c r="IS393">
        <v>-1.5432866304117491E-4</v>
      </c>
      <c r="IT393">
        <v>-1.690644151740783E-4</v>
      </c>
      <c r="IU393">
        <v>-6.9008350010359563E-5</v>
      </c>
      <c r="IV393">
        <v>-1.5432866304115829E-4</v>
      </c>
      <c r="IW393">
        <v>-6.9008350010351933E-5</v>
      </c>
      <c r="IX393">
        <v>-6.9008350010357707E-5</v>
      </c>
      <c r="IY393">
        <v>-1.3803098869648379E-4</v>
      </c>
      <c r="IZ393">
        <v>-6.900835001036432E-5</v>
      </c>
      <c r="JA393">
        <v>-6.900835001036886E-5</v>
      </c>
      <c r="JB393">
        <v>-6.900835001036245E-5</v>
      </c>
      <c r="JC393">
        <v>-1.3803098869642221E-4</v>
      </c>
      <c r="JD393">
        <v>-6.900835001035974E-5</v>
      </c>
      <c r="JE393">
        <v>-6.9008350010371422E-5</v>
      </c>
      <c r="JF393">
        <v>-1.6906441517405981E-4</v>
      </c>
      <c r="JG393">
        <v>-1.8261674266889039E-4</v>
      </c>
      <c r="JH393">
        <v>-1.195342175082064E-4</v>
      </c>
      <c r="JI393">
        <v>-1.1953421750822849E-4</v>
      </c>
      <c r="JJ393">
        <v>-9.7595912026164581E-5</v>
      </c>
      <c r="JK393">
        <v>-6.9008350010363412E-5</v>
      </c>
      <c r="JL393">
        <v>-9.7595912026179652E-5</v>
      </c>
      <c r="JM393">
        <v>-6.9008350010353722E-5</v>
      </c>
      <c r="JN393">
        <v>-1.9523224899306289E-4</v>
      </c>
      <c r="JO393">
        <v>-6.9008350010350049E-5</v>
      </c>
      <c r="JP393">
        <v>-2.3914271960507119E-4</v>
      </c>
      <c r="JQ393">
        <v>-9.7595912026164378E-5</v>
      </c>
      <c r="JR393">
        <v>-6.9008350010361881E-5</v>
      </c>
      <c r="JS393">
        <v>-6.9008350010371855E-5</v>
      </c>
      <c r="JT393">
        <v>-1.38030988696443E-4</v>
      </c>
      <c r="JU393">
        <v>-1.1953421750821319E-4</v>
      </c>
      <c r="JV393">
        <v>-1.3803098869651781E-4</v>
      </c>
      <c r="JW393">
        <v>-9.7595912026136053E-5</v>
      </c>
      <c r="JX393">
        <v>-1.3803098869651339E-4</v>
      </c>
      <c r="JY393">
        <v>-6.9008350010346255E-5</v>
      </c>
      <c r="JZ393">
        <v>-1.54328663041151E-4</v>
      </c>
      <c r="KA393">
        <v>-9.7595912026186618E-5</v>
      </c>
      <c r="KB393">
        <v>-9.7595912026146638E-5</v>
      </c>
      <c r="KC393">
        <v>-1.8261674266889109E-4</v>
      </c>
      <c r="KD393">
        <v>-9.7595912026160421E-5</v>
      </c>
      <c r="KE393">
        <v>-1.6906441517409201E-4</v>
      </c>
      <c r="KF393">
        <v>-1.5432866304113081E-4</v>
      </c>
      <c r="KG393">
        <v>-1.380309886964848E-4</v>
      </c>
      <c r="KH393">
        <v>-1.6906441517407231E-4</v>
      </c>
      <c r="KI393">
        <v>-9.759591202616614E-5</v>
      </c>
      <c r="KJ393">
        <v>-9.7595912026143751E-5</v>
      </c>
      <c r="KK393">
        <v>-1.952322489930392E-4</v>
      </c>
      <c r="KL393">
        <v>-9.7595912026184951E-5</v>
      </c>
      <c r="KM393">
        <v>-6.9008350010372587E-5</v>
      </c>
      <c r="KN393">
        <v>-6.9008350010365581E-5</v>
      </c>
      <c r="KO393">
        <v>-6.9008350010358926E-5</v>
      </c>
      <c r="KP393">
        <v>-1.6906441517407949E-4</v>
      </c>
      <c r="KQ393">
        <v>-1.9523224899305541E-4</v>
      </c>
      <c r="KR393">
        <v>-1.195342175082131E-4</v>
      </c>
      <c r="KS393">
        <v>-1.1953421750820999E-4</v>
      </c>
      <c r="KT393">
        <v>-9.7595912026134928E-5</v>
      </c>
      <c r="KU393">
        <v>-9.7595912026123477E-5</v>
      </c>
      <c r="KV393">
        <v>-9.7595912026182444E-5</v>
      </c>
      <c r="KW393">
        <v>-6.9008350010368942E-5</v>
      </c>
      <c r="KX393">
        <v>-9.759591202616675E-5</v>
      </c>
      <c r="KY393">
        <v>-9.7595912026176209E-5</v>
      </c>
      <c r="KZ393">
        <v>-9.759591202617438E-5</v>
      </c>
      <c r="LA393">
        <v>-6.9008350010353654E-5</v>
      </c>
      <c r="LB393">
        <v>-1.5432866304117431E-4</v>
      </c>
      <c r="LC393">
        <v>-6.9008350010349399E-5</v>
      </c>
      <c r="LD393">
        <v>-9.7595912026185005E-5</v>
      </c>
      <c r="LE393">
        <v>-6.900835001034742E-5</v>
      </c>
      <c r="LF393">
        <v>-1.1953421750823041E-4</v>
      </c>
      <c r="LG393">
        <v>-6.9008350010349995E-5</v>
      </c>
      <c r="LH393">
        <v>-6.9008350010350226E-5</v>
      </c>
      <c r="LI393">
        <v>-6.9008350010372384E-5</v>
      </c>
      <c r="LJ393">
        <v>-6.9008350010367261E-5</v>
      </c>
      <c r="LK393">
        <v>-6.9008350010364158E-5</v>
      </c>
      <c r="LL393">
        <v>-6.9008350010362369E-5</v>
      </c>
      <c r="LM393">
        <v>-1.195342175082208E-4</v>
      </c>
      <c r="LN393">
        <v>-9.7595912026139306E-5</v>
      </c>
      <c r="LO393">
        <v>-6.9008350010340942E-5</v>
      </c>
      <c r="LP393">
        <v>-6.9008350010343829E-5</v>
      </c>
      <c r="LQ393">
        <v>-6.9008350010361176E-5</v>
      </c>
      <c r="LR393">
        <v>-1.3803098869648821E-4</v>
      </c>
      <c r="LS393">
        <v>-6.9008350010349128E-5</v>
      </c>
      <c r="LT393">
        <v>-6.9008350010372709E-5</v>
      </c>
      <c r="LU393">
        <v>-2.98580930679528E-3</v>
      </c>
      <c r="LV393">
        <v>-1.4871082888803619E-3</v>
      </c>
      <c r="LW393">
        <v>-9.7595912026162061E-5</v>
      </c>
      <c r="LX393">
        <v>-1.63900092786799E-3</v>
      </c>
      <c r="LY393">
        <v>-4.6362649020977368E-4</v>
      </c>
      <c r="LZ393">
        <v>-1.399569598598467E-3</v>
      </c>
      <c r="MA393">
        <v>-2.0133016426770339E-3</v>
      </c>
      <c r="MB393">
        <v>-3.1788008135010329E-3</v>
      </c>
      <c r="MC393">
        <v>-2.6494148104627001E-3</v>
      </c>
      <c r="MD393">
        <v>-3.0885798993562849E-3</v>
      </c>
      <c r="ME393">
        <v>-3.056534436114857E-3</v>
      </c>
      <c r="MF393">
        <v>-2.9593096797186748E-3</v>
      </c>
      <c r="MG393">
        <v>-1.1995370926397759E-3</v>
      </c>
      <c r="MH393">
        <v>-1.8756944720558109E-3</v>
      </c>
      <c r="MI393">
        <v>-6.9008350010357436E-5</v>
      </c>
      <c r="MJ393">
        <v>-6.9008350010370839E-5</v>
      </c>
      <c r="MK393">
        <v>-1.380309886964565E-4</v>
      </c>
      <c r="ML393">
        <v>-9.7595912026188475E-5</v>
      </c>
      <c r="MM393">
        <v>-9.7595912026186157E-5</v>
      </c>
      <c r="MN393">
        <v>-9.7595912026184639E-5</v>
      </c>
      <c r="MO393">
        <v>-1.3803098869646691E-4</v>
      </c>
      <c r="MP393">
        <v>-2.0708221953167889E-4</v>
      </c>
      <c r="MQ393">
        <v>-1.195342175082171E-4</v>
      </c>
      <c r="MR393">
        <v>-6.9008350010372113E-5</v>
      </c>
      <c r="MS393">
        <v>-2.289538166451668E-4</v>
      </c>
      <c r="MT393">
        <v>-1.6906441517405881E-4</v>
      </c>
      <c r="MU393">
        <v>-1.8261674266888871E-4</v>
      </c>
      <c r="MV393">
        <v>-1.5432866304114601E-4</v>
      </c>
      <c r="MW393">
        <v>-1.5432866304116401E-4</v>
      </c>
      <c r="MX393">
        <v>-1.1953421750823219E-4</v>
      </c>
      <c r="MY393">
        <v>-9.7595912026168254E-5</v>
      </c>
      <c r="MZ393">
        <v>-9.7595912026165029E-5</v>
      </c>
      <c r="NA393">
        <v>-6.9008350010354034E-5</v>
      </c>
      <c r="NB393">
        <v>-6.9008350010343165E-5</v>
      </c>
      <c r="NC393">
        <v>-1.195342175081916E-4</v>
      </c>
      <c r="ND393">
        <v>-6.900835001036699E-5</v>
      </c>
      <c r="NE393">
        <v>-6.9008350010366733E-5</v>
      </c>
      <c r="NF393">
        <v>-1.195342175082152E-4</v>
      </c>
      <c r="NG393">
        <v>-9.7595912026129806E-5</v>
      </c>
      <c r="NH393">
        <v>-1.3803098869641771E-4</v>
      </c>
      <c r="NI393">
        <v>-9.7595912026188298E-5</v>
      </c>
      <c r="NJ393">
        <v>-1.195342175082085E-4</v>
      </c>
      <c r="NK393">
        <v>-6.9008350010371923E-5</v>
      </c>
      <c r="NL393">
        <v>-3.2391264064843002E-4</v>
      </c>
      <c r="NM393">
        <v>-1.195342175082208E-4</v>
      </c>
      <c r="NN393">
        <v>-1.5432866304113571E-4</v>
      </c>
      <c r="NO393">
        <v>-9.7595912026166438E-5</v>
      </c>
      <c r="NP393">
        <v>-6.9008350010349169E-5</v>
      </c>
      <c r="NQ393">
        <v>-1.3803098869652399E-4</v>
      </c>
      <c r="NR393">
        <v>-2.289538166451546E-4</v>
      </c>
      <c r="NS393">
        <v>-2.182913618016276E-4</v>
      </c>
      <c r="NT393">
        <v>-6.9008350010369091E-5</v>
      </c>
      <c r="NU393">
        <v>-1.195342175082224E-4</v>
      </c>
      <c r="NV393">
        <v>-9.7595912026187092E-5</v>
      </c>
      <c r="NW393">
        <v>-9.759591202615504E-5</v>
      </c>
      <c r="NX393">
        <v>-6.9008350010349358E-5</v>
      </c>
      <c r="NY393">
        <v>-9.7595912026135552E-5</v>
      </c>
      <c r="NZ393">
        <v>-2.182913618016305E-4</v>
      </c>
      <c r="OA393">
        <v>-9.7595912026168878E-5</v>
      </c>
      <c r="OB393">
        <v>-6.9008350010344385E-5</v>
      </c>
      <c r="OC393">
        <v>1</v>
      </c>
      <c r="OD393">
        <v>-6.900835001034471E-5</v>
      </c>
      <c r="OE393">
        <v>-1.8261674266888901E-4</v>
      </c>
      <c r="OF393">
        <v>-6.9008350010348328E-5</v>
      </c>
      <c r="OG393">
        <v>-6.9008350010350388E-5</v>
      </c>
      <c r="OH393">
        <v>-1.195342175082408E-4</v>
      </c>
      <c r="OI393">
        <v>-1.9523224899306289E-4</v>
      </c>
      <c r="OJ393">
        <v>-1.3803098869649249E-4</v>
      </c>
      <c r="OK393">
        <v>-2.4891622953295581E-4</v>
      </c>
      <c r="OL393">
        <v>-1.6906441517403699E-4</v>
      </c>
      <c r="OM393">
        <v>-1.195342175082076E-4</v>
      </c>
      <c r="ON393">
        <v>-6.9008350010368359E-5</v>
      </c>
      <c r="OO393">
        <v>-1.5432866304113739E-4</v>
      </c>
      <c r="OP393">
        <v>-1.1953421750820371E-4</v>
      </c>
      <c r="OQ393">
        <v>-6.900835001036863E-5</v>
      </c>
      <c r="OR393">
        <v>-9.7595912026132936E-5</v>
      </c>
      <c r="OS393">
        <v>-1.5432866304116349E-4</v>
      </c>
      <c r="OT393">
        <v>-1.195342175082308E-4</v>
      </c>
      <c r="OU393">
        <v>-1.3803098869643511E-4</v>
      </c>
      <c r="OV393">
        <v>-2.1829136180161299E-4</v>
      </c>
      <c r="OW393">
        <v>-6.9008350010343355E-5</v>
      </c>
      <c r="OX393">
        <v>-6.9008350010355701E-5</v>
      </c>
      <c r="OY393">
        <v>-6.9008350010348355E-5</v>
      </c>
      <c r="OZ393">
        <v>-1.3803098869641701E-4</v>
      </c>
      <c r="PA393">
        <v>-6.9008350010367857E-5</v>
      </c>
      <c r="PB393">
        <v>-9.7595912026185683E-5</v>
      </c>
      <c r="PC393">
        <v>-6.900835001035997E-5</v>
      </c>
      <c r="PD393">
        <v>-6.900835001034635E-5</v>
      </c>
      <c r="PE393">
        <v>-6.9008350010361352E-5</v>
      </c>
      <c r="PF393">
        <v>-6.9008350010371679E-5</v>
      </c>
      <c r="PG393">
        <v>-6.9008350010351459E-5</v>
      </c>
      <c r="PH393">
        <v>-6.9008350010360105E-5</v>
      </c>
      <c r="PI393">
        <v>-6.9008350010356731E-5</v>
      </c>
      <c r="PJ393">
        <v>-2.1829136180163879E-4</v>
      </c>
      <c r="PK393">
        <v>-6.9008350010349494E-5</v>
      </c>
      <c r="PL393">
        <v>-6.9008350010358235E-5</v>
      </c>
      <c r="PM393">
        <v>-3.521788454555609E-4</v>
      </c>
      <c r="PN393">
        <v>-9.7595912026159757E-5</v>
      </c>
      <c r="PO393">
        <v>-9.7595912026147627E-5</v>
      </c>
      <c r="PP393">
        <v>-6.9008350010343476E-5</v>
      </c>
      <c r="PQ393">
        <v>-6.2279665613289325E-4</v>
      </c>
      <c r="PR393">
        <v>-1.5432866304115561E-4</v>
      </c>
      <c r="PS393">
        <v>-1.6906441517407889E-4</v>
      </c>
      <c r="PT393">
        <v>-6.9008350010360661E-5</v>
      </c>
      <c r="PU393">
        <v>-3.9078840057016741E-4</v>
      </c>
      <c r="PV393">
        <v>-6.9008350010347624E-5</v>
      </c>
      <c r="PW393">
        <v>-9.7595912026152018E-5</v>
      </c>
      <c r="PX393">
        <v>-1.19534217508227E-4</v>
      </c>
      <c r="PY393">
        <v>-1.1953421750819871E-4</v>
      </c>
      <c r="PZ393">
        <v>-4.5843027771102249E-4</v>
      </c>
      <c r="QA393">
        <v>-9.7595912026182918E-5</v>
      </c>
      <c r="QB393">
        <v>-1.3803098869645991E-4</v>
      </c>
      <c r="QC393">
        <v>-6.9008350010346512E-5</v>
      </c>
      <c r="QD393">
        <v>-1.195342175082187E-4</v>
      </c>
      <c r="QE393">
        <v>-6.9008350010361271E-5</v>
      </c>
      <c r="QF393">
        <v>-6.9008350010363859E-5</v>
      </c>
      <c r="QG393">
        <v>-3.1645444289814468E-4</v>
      </c>
      <c r="QH393">
        <v>-9.7595912026169094E-5</v>
      </c>
      <c r="QI393">
        <v>-9.7595912026162765E-5</v>
      </c>
      <c r="QJ393">
        <v>-1.380309886964263E-4</v>
      </c>
      <c r="QK393">
        <v>-4.8386048471661458E-4</v>
      </c>
      <c r="QL393">
        <v>-1.3803098869651659E-4</v>
      </c>
      <c r="QM393">
        <v>-1.3803098869649751E-4</v>
      </c>
      <c r="QN393">
        <v>-1.5432866304117179E-4</v>
      </c>
      <c r="QO393">
        <v>-1.1953421750820901E-4</v>
      </c>
      <c r="QP393">
        <v>-6.9008350010352435E-5</v>
      </c>
      <c r="QQ393">
        <v>-1.690644151740751E-4</v>
      </c>
      <c r="QR393">
        <v>-6.9008350010369131E-5</v>
      </c>
      <c r="QS393">
        <v>-3.5890002192322208E-4</v>
      </c>
      <c r="QT393">
        <v>-9.7595912026139875E-5</v>
      </c>
      <c r="QU393">
        <v>-9.7595912026144375E-5</v>
      </c>
      <c r="QV393">
        <v>-6.9008350010349507E-5</v>
      </c>
      <c r="QW393">
        <v>-6.9008350010366163E-5</v>
      </c>
      <c r="QX393">
        <v>-1.543286630411661E-4</v>
      </c>
      <c r="QY393">
        <v>-6.9008350010370121E-5</v>
      </c>
      <c r="QZ393">
        <v>-2.182913618016344E-4</v>
      </c>
      <c r="RA393">
        <v>-6.9008350010366584E-5</v>
      </c>
      <c r="RB393">
        <v>-6.900835001035562E-5</v>
      </c>
      <c r="RC393">
        <v>-6.9008350010339804E-5</v>
      </c>
      <c r="RD393">
        <v>-6.9008350010349114E-5</v>
      </c>
      <c r="RE393">
        <v>-3.3833910222699911E-4</v>
      </c>
      <c r="RF393">
        <v>-6.900835001034391E-5</v>
      </c>
      <c r="RG393">
        <v>-9.7595912026183609E-5</v>
      </c>
      <c r="RH393">
        <v>-2.0708221953167971E-4</v>
      </c>
      <c r="RI393">
        <v>-6.9008350010372736E-5</v>
      </c>
      <c r="RJ393">
        <v>-1.163884931125311E-3</v>
      </c>
      <c r="RK393">
        <v>-6.9008350010345591E-5</v>
      </c>
      <c r="RL393">
        <v>-2.070822195316188E-4</v>
      </c>
      <c r="RM393">
        <v>-9.7595912026140932E-5</v>
      </c>
      <c r="RN393">
        <v>-2.4891622953295868E-4</v>
      </c>
      <c r="RO393">
        <v>-9.7595912026130144E-5</v>
      </c>
      <c r="RP393">
        <v>-3.8462056865860953E-4</v>
      </c>
      <c r="RQ393">
        <v>-9.7595912026167129E-5</v>
      </c>
      <c r="RR393">
        <v>-6.9008350010358032E-5</v>
      </c>
      <c r="RS393">
        <v>-1.5432866304116341E-4</v>
      </c>
      <c r="RT393">
        <v>-6.900835001036821E-5</v>
      </c>
      <c r="RU393">
        <v>-2.1829136180163611E-4</v>
      </c>
      <c r="RV393">
        <v>-6.9008350010346011E-5</v>
      </c>
      <c r="RW393">
        <v>-6.9008350010361474E-5</v>
      </c>
      <c r="RX393">
        <v>-3.6549852686374622E-4</v>
      </c>
      <c r="RY393">
        <v>-6.9008350010359563E-5</v>
      </c>
      <c r="RZ393">
        <v>-6.9008350010349019E-5</v>
      </c>
      <c r="SA393">
        <v>-3.2391264064843018E-4</v>
      </c>
      <c r="SB393">
        <v>-6.9008350010370067E-5</v>
      </c>
      <c r="SC393">
        <v>-6.9008350010361312E-5</v>
      </c>
      <c r="SD393">
        <v>-1.380309886965083E-4</v>
      </c>
      <c r="SE393">
        <v>-1.380309886964411E-4</v>
      </c>
      <c r="SF393">
        <v>-2.7617637562040982E-4</v>
      </c>
      <c r="SG393">
        <v>-6.9008350010357436E-5</v>
      </c>
      <c r="SH393">
        <v>-1.543286630411356E-4</v>
      </c>
      <c r="SI393">
        <v>-6.9008350010364659E-5</v>
      </c>
      <c r="SJ393">
        <v>-2.3914271960507561E-4</v>
      </c>
      <c r="SK393">
        <v>-9.7595912026159445E-5</v>
      </c>
      <c r="SL393">
        <v>-6.900835001036245E-5</v>
      </c>
      <c r="SM393">
        <v>-1.3803098869651399E-4</v>
      </c>
      <c r="SN393">
        <v>-4.0873869446672682E-4</v>
      </c>
      <c r="SO393">
        <v>-9.7595912026153766E-5</v>
      </c>
      <c r="SP393">
        <v>-9.7595912026132787E-5</v>
      </c>
      <c r="SQ393">
        <v>-6.9008350010368034E-5</v>
      </c>
      <c r="SR393">
        <v>-1.1953421750821351E-4</v>
      </c>
      <c r="SS393">
        <v>-3.9078840057018888E-4</v>
      </c>
      <c r="ST393">
        <v>-6.9008350010358872E-5</v>
      </c>
      <c r="SU393">
        <v>-9.759591202615069E-5</v>
      </c>
      <c r="SV393">
        <v>-2.1829136180163901E-4</v>
      </c>
      <c r="SW393">
        <v>-6.900835001037031E-5</v>
      </c>
      <c r="SX393">
        <v>-1.9523224899306419E-4</v>
      </c>
      <c r="SY393">
        <v>-6.9008350010353654E-5</v>
      </c>
      <c r="SZ393">
        <v>-6.9008350010359658E-5</v>
      </c>
      <c r="TA393">
        <v>-1.380309886964749E-4</v>
      </c>
      <c r="TB393">
        <v>-6.9008350010350226E-5</v>
      </c>
      <c r="TC393">
        <v>-6.9008350010341335E-5</v>
      </c>
      <c r="TD393">
        <v>-1.5432866304114921E-4</v>
      </c>
      <c r="TE393">
        <v>-6.9008350010367261E-5</v>
      </c>
      <c r="TF393">
        <v>-6.9008350010363968E-5</v>
      </c>
      <c r="TG393">
        <v>-2.070822195315853E-4</v>
      </c>
      <c r="TH393">
        <v>-6.9008350010372709E-5</v>
      </c>
      <c r="TI393">
        <v>-1.688542244778452E-3</v>
      </c>
      <c r="TJ393">
        <v>-1.175109152501972E-2</v>
      </c>
      <c r="TK393">
        <v>-1.480273345473875E-3</v>
      </c>
      <c r="TL393">
        <v>-2.184091638696812E-3</v>
      </c>
      <c r="TM393">
        <v>-1.5057642163331011E-3</v>
      </c>
      <c r="TN393">
        <v>-2.4053134716047709E-3</v>
      </c>
      <c r="TO393">
        <v>-1.8261674266888771E-4</v>
      </c>
      <c r="TP393">
        <v>-2.2895381664516179E-4</v>
      </c>
      <c r="TQ393">
        <v>-6.9008350010361827E-5</v>
      </c>
      <c r="TR393">
        <v>-9.75959120261785E-5</v>
      </c>
      <c r="TS393">
        <v>-9.7595912026169284E-5</v>
      </c>
      <c r="TT393">
        <v>-1.3803098869644801E-4</v>
      </c>
      <c r="TU393">
        <v>-4.4248015706157558E-4</v>
      </c>
      <c r="TV393">
        <v>-1.3803098869651301E-4</v>
      </c>
      <c r="TW393">
        <v>-1.195342175082282E-4</v>
      </c>
      <c r="TX393">
        <v>-9.7595912026178175E-5</v>
      </c>
      <c r="TY393">
        <v>-1.3803098869638749E-4</v>
      </c>
      <c r="TZ393">
        <v>-6.9008350010366733E-5</v>
      </c>
      <c r="UA393">
        <v>-9.75959120261468E-5</v>
      </c>
      <c r="UB393">
        <v>-1.5432866304116461E-4</v>
      </c>
      <c r="UC393">
        <v>-4.0284332331837327E-4</v>
      </c>
      <c r="UD393">
        <v>-6.9008350010371395E-5</v>
      </c>
      <c r="UE393">
        <v>-6.9008350010341511E-5</v>
      </c>
      <c r="UF393">
        <v>-9.7595912026155298E-5</v>
      </c>
      <c r="UG393">
        <v>-9.7595912026137232E-5</v>
      </c>
      <c r="UH393">
        <v>-1.6906441517406309E-4</v>
      </c>
      <c r="UI393">
        <v>-3.0881724388285241E-4</v>
      </c>
      <c r="UJ393">
        <v>-6.9008350010348383E-5</v>
      </c>
      <c r="UK393">
        <v>-6.900835001035444E-5</v>
      </c>
      <c r="UL393">
        <v>-1.38030988696463E-4</v>
      </c>
      <c r="UM393">
        <v>-6.9008350010352923E-5</v>
      </c>
      <c r="UN393">
        <v>0.23556396371837199</v>
      </c>
      <c r="UO393">
        <v>-1.1953421750822801E-4</v>
      </c>
      <c r="UP393">
        <v>-9.7595912026181143E-5</v>
      </c>
      <c r="UQ393">
        <v>-4.3703562602825279E-4</v>
      </c>
      <c r="UR393">
        <v>-6.9008350010355037E-5</v>
      </c>
      <c r="US393">
        <v>-1.3803098869651841E-4</v>
      </c>
      <c r="UT393">
        <v>-9.7595912026158483E-5</v>
      </c>
      <c r="UU393">
        <v>-1.195342175082047E-4</v>
      </c>
      <c r="UV393">
        <v>-2.4891622953295451E-4</v>
      </c>
      <c r="UW393">
        <v>-6.9008350010366136E-5</v>
      </c>
      <c r="UX393">
        <v>-1.5432866304115881E-4</v>
      </c>
      <c r="UY393">
        <v>-2.1829136180163091E-4</v>
      </c>
      <c r="UZ393">
        <v>-2.1829136180163099E-4</v>
      </c>
      <c r="VA393">
        <v>-6.9008350010351459E-5</v>
      </c>
      <c r="VB393">
        <v>-1.3803098869651271E-4</v>
      </c>
      <c r="VC393">
        <v>-7.4944510260748713E-4</v>
      </c>
      <c r="VD393">
        <v>-1.952322489929606E-4</v>
      </c>
      <c r="VE393">
        <v>-1.195342175082172E-4</v>
      </c>
      <c r="VF393">
        <v>-3.2391264064844091E-4</v>
      </c>
      <c r="VG393">
        <v>-1.5432866304114829E-4</v>
      </c>
      <c r="VH393">
        <v>-7.0283620944291405E-4</v>
      </c>
      <c r="VI393">
        <v>-5.1273585510970641E-4</v>
      </c>
      <c r="VJ393">
        <v>-9.7268358705250926E-4</v>
      </c>
      <c r="VK393">
        <v>-3.7835307723320871E-4</v>
      </c>
      <c r="VL393">
        <v>-1.380309886963854E-4</v>
      </c>
      <c r="VM393">
        <v>-4.8878982147765651E-4</v>
      </c>
      <c r="VN393">
        <v>-3.0881724388283647E-4</v>
      </c>
      <c r="VO393">
        <v>-2.6548651426553031E-3</v>
      </c>
      <c r="VP393">
        <v>-1.021820067921347E-3</v>
      </c>
      <c r="VQ393">
        <v>-1.702256120330011E-3</v>
      </c>
      <c r="VR393">
        <v>-5.8288423284375392E-4</v>
      </c>
      <c r="VS393">
        <v>-1.287601192835745E-3</v>
      </c>
      <c r="VT393">
        <v>-2.1477311180272888E-3</v>
      </c>
      <c r="VU393">
        <v>-2.6099603887294758E-3</v>
      </c>
      <c r="VV393">
        <v>-2.6055530988927959E-3</v>
      </c>
      <c r="VW393">
        <v>-2.3525855904267721E-3</v>
      </c>
      <c r="VX393">
        <v>-2.797404251288097E-3</v>
      </c>
      <c r="VY393">
        <v>-2.7325931784055952E-3</v>
      </c>
      <c r="VZ393">
        <v>0.1056774435766373</v>
      </c>
      <c r="WA393">
        <v>-1.696172563792222E-3</v>
      </c>
      <c r="WB393">
        <v>-8.552597622465978E-4</v>
      </c>
      <c r="WC393">
        <v>-1.5432866304112411E-4</v>
      </c>
      <c r="WD393">
        <v>-9.7595912026162061E-5</v>
      </c>
      <c r="WE393">
        <v>-2.391427196050793E-4</v>
      </c>
      <c r="WF393">
        <v>-4.0873869446672497E-4</v>
      </c>
      <c r="WG393">
        <v>-1.6906441517405171E-4</v>
      </c>
      <c r="WH393">
        <v>-6.712181074810822E-4</v>
      </c>
      <c r="WI393">
        <v>-2.7617637562040608E-4</v>
      </c>
      <c r="WJ393">
        <v>-6.4558557329558988E-4</v>
      </c>
      <c r="WK393">
        <v>-3.4532783460307321E-4</v>
      </c>
      <c r="WL393">
        <v>-1.952322489930572E-4</v>
      </c>
      <c r="WM393">
        <v>-2.8468592519685063E-4</v>
      </c>
      <c r="WN393">
        <v>-2.6739739012127058E-4</v>
      </c>
      <c r="WO393">
        <v>-7.994927770539011E-4</v>
      </c>
      <c r="WP393">
        <v>-2.4891622953276081E-4</v>
      </c>
      <c r="WQ393">
        <v>-2.673973901212155E-4</v>
      </c>
      <c r="WR393">
        <v>-3.0098741784791052E-4</v>
      </c>
      <c r="WS393">
        <v>-1.54328663041169E-4</v>
      </c>
      <c r="WT393">
        <v>-6.9593074305383687E-4</v>
      </c>
      <c r="WU393">
        <v>-6.4930777235052285E-4</v>
      </c>
      <c r="WV393">
        <v>-1.2895388948543031E-3</v>
      </c>
      <c r="WW393">
        <v>-5.5759578761021059E-4</v>
      </c>
      <c r="WX393">
        <v>-1.1953421750821691E-4</v>
      </c>
      <c r="WY393">
        <v>-8.6374894164422929E-4</v>
      </c>
      <c r="WZ393">
        <v>-5.1273585510969849E-4</v>
      </c>
      <c r="XA393">
        <v>-2.3914271960507439E-4</v>
      </c>
      <c r="XB393">
        <v>-3.7835307723304049E-4</v>
      </c>
      <c r="XC393">
        <v>-6.9008350010357503E-5</v>
      </c>
      <c r="XD393">
        <v>-1.5432866304114981E-4</v>
      </c>
      <c r="XE393">
        <v>-9.4721416390381092E-4</v>
      </c>
      <c r="XF393">
        <v>-2.2895381664509649E-4</v>
      </c>
      <c r="XG393">
        <v>-5.5759578761019758E-4</v>
      </c>
      <c r="XH393">
        <v>-4.3152317444121479E-4</v>
      </c>
      <c r="XI393">
        <v>-8.0252070584553353E-4</v>
      </c>
      <c r="XJ393">
        <v>-9.7595912026127054E-5</v>
      </c>
      <c r="XK393">
        <v>-2.2895381664513371E-4</v>
      </c>
      <c r="XL393">
        <v>-3.164544428981591E-4</v>
      </c>
      <c r="XM393">
        <v>-1.038499960422948E-3</v>
      </c>
      <c r="XN393">
        <v>-1.8261674266889101E-4</v>
      </c>
      <c r="XO393">
        <v>-2.3914271960507011E-4</v>
      </c>
      <c r="XP393">
        <v>-2.8468592519684981E-4</v>
      </c>
      <c r="XQ393">
        <v>-9.3684274708472981E-4</v>
      </c>
      <c r="XR393">
        <v>-6.380776113981086E-4</v>
      </c>
      <c r="XS393">
        <v>-8.9421590950824526E-4</v>
      </c>
      <c r="XT393">
        <v>-1.1006147668224601E-3</v>
      </c>
      <c r="XU393">
        <v>-9.3684274708474066E-4</v>
      </c>
      <c r="XV393">
        <v>-1.1953421750820741E-4</v>
      </c>
      <c r="XW393">
        <v>-5.4451958014019644E-4</v>
      </c>
      <c r="XX393">
        <v>-9.759591202617644E-5</v>
      </c>
      <c r="XY393">
        <v>-1.195342175082086E-4</v>
      </c>
      <c r="XZ393">
        <v>-6.90083500103713E-5</v>
      </c>
      <c r="YA393">
        <v>-6.9008350010365974E-5</v>
      </c>
      <c r="YB393">
        <v>-6.9008350010366963E-5</v>
      </c>
      <c r="YC393">
        <v>-4.7343418583544157E-3</v>
      </c>
    </row>
    <row r="394" spans="1:653" hidden="1" x14ac:dyDescent="0.25">
      <c r="A394" s="1" t="s">
        <v>392</v>
      </c>
      <c r="B394">
        <v>3.5969727507214619E-3</v>
      </c>
      <c r="C394">
        <v>3.425425034082337E-3</v>
      </c>
      <c r="D394">
        <v>-3.9705095438922712E-3</v>
      </c>
      <c r="E394">
        <v>-1.4492916229750409E-2</v>
      </c>
      <c r="F394">
        <v>-1.2043046895729779E-3</v>
      </c>
      <c r="G394">
        <v>-1.8299378065907469E-3</v>
      </c>
      <c r="H394">
        <v>-2.4880640181206381E-3</v>
      </c>
      <c r="I394">
        <v>-1.865859116110448E-3</v>
      </c>
      <c r="J394">
        <v>2.5961220497401918E-2</v>
      </c>
      <c r="K394">
        <v>-8.1153920826381549E-4</v>
      </c>
      <c r="L394">
        <v>-1.4298637218923269E-3</v>
      </c>
      <c r="M394">
        <v>-2.064753084042838E-2</v>
      </c>
      <c r="N394">
        <v>-7.5587605832244111E-4</v>
      </c>
      <c r="O394">
        <v>2.0888566974726259E-2</v>
      </c>
      <c r="P394">
        <v>-7.7717543426746791E-3</v>
      </c>
      <c r="Q394">
        <v>-9.3944579058688525E-4</v>
      </c>
      <c r="R394">
        <v>-2.182913618015665E-4</v>
      </c>
      <c r="S394">
        <v>-1.4802733454735209E-3</v>
      </c>
      <c r="T394">
        <v>-5.7606856534354826E-3</v>
      </c>
      <c r="U394">
        <v>-1.4067497053149179E-3</v>
      </c>
      <c r="V394">
        <v>-2.848826419107471E-3</v>
      </c>
      <c r="W394">
        <v>-3.4870466280999962E-3</v>
      </c>
      <c r="X394">
        <v>-1.8531517531736651E-3</v>
      </c>
      <c r="Y394">
        <v>1.4202802168779239E-2</v>
      </c>
      <c r="Z394">
        <v>-1.464792525816268E-3</v>
      </c>
      <c r="AA394">
        <v>-6.9608448549653796E-3</v>
      </c>
      <c r="AB394">
        <v>-2.4891622953288327E-4</v>
      </c>
      <c r="AC394">
        <v>-3.7835307723307801E-4</v>
      </c>
      <c r="AD394">
        <v>-6.712181074810345E-4</v>
      </c>
      <c r="AE394">
        <v>-4.4248015706180001E-4</v>
      </c>
      <c r="AF394">
        <v>-4.8878982147772514E-4</v>
      </c>
      <c r="AG394">
        <v>-1.5432866304111251E-4</v>
      </c>
      <c r="AH394">
        <v>-3.5217884545543442E-4</v>
      </c>
      <c r="AI394">
        <v>-5.7457611087132995E-4</v>
      </c>
      <c r="AJ394">
        <v>-1.952322489930089E-4</v>
      </c>
      <c r="AK394">
        <v>-3.9078840057007189E-4</v>
      </c>
      <c r="AL394">
        <v>-1.826167426688284E-4</v>
      </c>
      <c r="AM394">
        <v>-2.5832149977732759E-4</v>
      </c>
      <c r="AN394">
        <v>-4.1455103366982109E-4</v>
      </c>
      <c r="AO394">
        <v>-1.218022909966519E-3</v>
      </c>
      <c r="AP394">
        <v>-4.4248015706179969E-4</v>
      </c>
      <c r="AQ394">
        <v>-6.9008350010347515E-5</v>
      </c>
      <c r="AR394">
        <v>-2.39142719605014E-4</v>
      </c>
      <c r="AS394">
        <v>-3.7835307723307828E-4</v>
      </c>
      <c r="AT394">
        <v>-3.6549852686361281E-4</v>
      </c>
      <c r="AU394">
        <v>-3.5890002192328252E-4</v>
      </c>
      <c r="AV394">
        <v>-3.009874178480415E-4</v>
      </c>
      <c r="AW394">
        <v>-4.5317521976371449E-4</v>
      </c>
      <c r="AX394">
        <v>-4.0873869446673782E-4</v>
      </c>
      <c r="AY394">
        <v>-2.2895381664511809E-4</v>
      </c>
      <c r="AZ394">
        <v>-2.0708221953162501E-4</v>
      </c>
      <c r="BA394">
        <v>-1.826167426688194E-4</v>
      </c>
      <c r="BB394">
        <v>-1.6906441517402189E-4</v>
      </c>
      <c r="BC394">
        <v>-2.2895381664509489E-4</v>
      </c>
      <c r="BD394">
        <v>-2.6666021073716999E-2</v>
      </c>
      <c r="BE394">
        <v>-2.7617637562032802E-4</v>
      </c>
      <c r="BF394">
        <v>-5.0803564318846993E-4</v>
      </c>
      <c r="BG394">
        <v>-1.8261674266881929E-4</v>
      </c>
      <c r="BH394">
        <v>-4.636264902099542E-4</v>
      </c>
      <c r="BI394">
        <v>-3.9078840057008121E-4</v>
      </c>
      <c r="BJ394">
        <v>0.21304617773550141</v>
      </c>
      <c r="BK394">
        <v>-4.9850428642395648E-4</v>
      </c>
      <c r="BL394">
        <v>-3.7198088866527358E-4</v>
      </c>
      <c r="BM394">
        <v>-2.1829136180156599E-4</v>
      </c>
      <c r="BN394">
        <v>-1.5432866304110709E-4</v>
      </c>
      <c r="BO394">
        <v>-1.5325457929730381E-3</v>
      </c>
      <c r="BP394">
        <v>-3.7378009790181728E-3</v>
      </c>
      <c r="BQ394">
        <v>-4.3902822217541651E-3</v>
      </c>
      <c r="BR394">
        <v>-1.3941629432955779E-3</v>
      </c>
      <c r="BS394">
        <v>-1.583313702373972E-3</v>
      </c>
      <c r="BT394">
        <v>-9.0774152860670875E-4</v>
      </c>
      <c r="BU394">
        <v>-2.0238847952284882E-3</v>
      </c>
      <c r="BV394">
        <v>-1.0961265057759901E-3</v>
      </c>
      <c r="BW394">
        <v>-8.2341598910869434E-4</v>
      </c>
      <c r="BX394">
        <v>-1.1532058803274091E-3</v>
      </c>
      <c r="BY394">
        <v>-1.0218200679214179E-3</v>
      </c>
      <c r="BZ394">
        <v>-9.3161593960901148E-4</v>
      </c>
      <c r="CA394">
        <v>-3.3120393005125928E-4</v>
      </c>
      <c r="CB394">
        <v>-6.227966561326364E-4</v>
      </c>
      <c r="CC394">
        <v>1.1902333849016769E-2</v>
      </c>
      <c r="CD394">
        <v>-1.7458300767796281E-3</v>
      </c>
      <c r="CE394">
        <v>-1.745830076779627E-3</v>
      </c>
      <c r="CF394">
        <v>4.9470715114562159E-3</v>
      </c>
      <c r="CG394">
        <v>-1.527555382369211E-3</v>
      </c>
      <c r="CH394">
        <v>-2.2530698051654559E-3</v>
      </c>
      <c r="CI394">
        <v>-1.563830550491144E-3</v>
      </c>
      <c r="CJ394">
        <v>-2.5073315702377891E-3</v>
      </c>
      <c r="CK394">
        <v>-1.952322489930076E-4</v>
      </c>
      <c r="CL394">
        <v>-3.108521538145741E-3</v>
      </c>
      <c r="CM394">
        <v>-1.5670922338967711E-3</v>
      </c>
      <c r="CN394">
        <v>-9.7595912026161641E-5</v>
      </c>
      <c r="CO394">
        <v>-1.759169892281007E-3</v>
      </c>
      <c r="CP394">
        <v>-5.8288423284366295E-4</v>
      </c>
      <c r="CQ394">
        <v>-1.4509100184246001E-3</v>
      </c>
      <c r="CR394">
        <v>-2.1952847188991742E-3</v>
      </c>
      <c r="CS394">
        <v>-3.2930008237369891E-3</v>
      </c>
      <c r="CT394">
        <v>-2.8790072305921628E-3</v>
      </c>
      <c r="CU394">
        <v>-3.2570906876581911E-3</v>
      </c>
      <c r="CV394">
        <v>-3.213164903056555E-3</v>
      </c>
      <c r="CW394">
        <v>-3.0745813210176901E-3</v>
      </c>
      <c r="CX394">
        <v>-1.2402736321112709E-3</v>
      </c>
      <c r="CY394">
        <v>3.573485061075124E-2</v>
      </c>
      <c r="CZ394">
        <v>-9.7595912026166181E-5</v>
      </c>
      <c r="DA394">
        <v>-6.9008350010329992E-5</v>
      </c>
      <c r="DB394">
        <v>-6.9008350010339777E-5</v>
      </c>
      <c r="DC394">
        <v>-1.195342175081964E-4</v>
      </c>
      <c r="DD394">
        <v>-9.7595912026172496E-5</v>
      </c>
      <c r="DE394">
        <v>-6.9008350010347014E-5</v>
      </c>
      <c r="DF394">
        <v>-9.7595912026158605E-5</v>
      </c>
      <c r="DG394">
        <v>-6.9008350010342175E-5</v>
      </c>
      <c r="DH394">
        <v>-6.9008350010329504E-5</v>
      </c>
      <c r="DI394">
        <v>-6.9008350010333041E-5</v>
      </c>
      <c r="DJ394">
        <v>-1.3803098869648241E-4</v>
      </c>
      <c r="DK394">
        <v>-6.900835001033155E-5</v>
      </c>
      <c r="DL394">
        <v>-6.9008350010346959E-5</v>
      </c>
      <c r="DM394">
        <v>-1.3803098869646899E-4</v>
      </c>
      <c r="DN394">
        <v>-1.1953421750819421E-4</v>
      </c>
      <c r="DO394">
        <v>-6.9008350010347488E-5</v>
      </c>
      <c r="DP394">
        <v>-1.380309886964788E-4</v>
      </c>
      <c r="DQ394">
        <v>-1.6906441517398611E-4</v>
      </c>
      <c r="DR394">
        <v>-1.1953421750816941E-4</v>
      </c>
      <c r="DS394">
        <v>-6.9008350010339736E-5</v>
      </c>
      <c r="DT394">
        <v>-3.1645444289822512E-4</v>
      </c>
      <c r="DU394">
        <v>-1.1953421750817939E-4</v>
      </c>
      <c r="DV394">
        <v>-9.7595912026141583E-5</v>
      </c>
      <c r="DW394">
        <v>-6.9008350010331062E-5</v>
      </c>
      <c r="DX394">
        <v>-1.8261674266883331E-4</v>
      </c>
      <c r="DY394">
        <v>-1.9523224899299499E-4</v>
      </c>
      <c r="DZ394">
        <v>-1.543286630411265E-4</v>
      </c>
      <c r="EA394">
        <v>-3.088172438827628E-4</v>
      </c>
      <c r="EB394">
        <v>-2.2895381664509701E-4</v>
      </c>
      <c r="EC394">
        <v>-1.3803098869645349E-4</v>
      </c>
      <c r="ED394">
        <v>-2.289538166451024E-4</v>
      </c>
      <c r="EE394">
        <v>-6.9008350010330805E-5</v>
      </c>
      <c r="EF394">
        <v>-1.5432866304110411E-4</v>
      </c>
      <c r="EG394">
        <v>-9.7595912026162427E-5</v>
      </c>
      <c r="EH394">
        <v>-6.9008350010345713E-5</v>
      </c>
      <c r="EI394">
        <v>-1.3803098869648401E-4</v>
      </c>
      <c r="EJ394">
        <v>-2.1829136180157781E-4</v>
      </c>
      <c r="EK394">
        <v>-1.3803098869646281E-4</v>
      </c>
      <c r="EL394">
        <v>-1.3803098869648461E-4</v>
      </c>
      <c r="EM394">
        <v>-1.195342175081871E-4</v>
      </c>
      <c r="EN394">
        <v>-1.195342175081922E-4</v>
      </c>
      <c r="EO394">
        <v>-1.5432866304110619E-4</v>
      </c>
      <c r="EP394">
        <v>-1.1953421750817601E-4</v>
      </c>
      <c r="EQ394">
        <v>-6.9008350010347583E-5</v>
      </c>
      <c r="ER394">
        <v>-1.195342175081848E-4</v>
      </c>
      <c r="ES394">
        <v>-1.3803098869645921E-4</v>
      </c>
      <c r="ET394">
        <v>-1.195342175081631E-4</v>
      </c>
      <c r="EU394">
        <v>-6.9008350010341118E-5</v>
      </c>
      <c r="EV394">
        <v>-2.9294951961679152E-4</v>
      </c>
      <c r="EW394">
        <v>-1.1953421750819309E-4</v>
      </c>
      <c r="EX394">
        <v>-1.952322489930082E-4</v>
      </c>
      <c r="EY394">
        <v>-1.1953421750817569E-4</v>
      </c>
      <c r="EZ394">
        <v>-1.195342175081755E-4</v>
      </c>
      <c r="FA394">
        <v>-9.7595912026168241E-5</v>
      </c>
      <c r="FB394">
        <v>-9.759591202617087E-5</v>
      </c>
      <c r="FC394">
        <v>-6.9008350010343165E-5</v>
      </c>
      <c r="FD394">
        <v>-1.3803098869647349E-4</v>
      </c>
      <c r="FE394">
        <v>-9.7595912026129155E-5</v>
      </c>
      <c r="FF394">
        <v>-6.9008350010329572E-5</v>
      </c>
      <c r="FG394">
        <v>-6.9008350010330154E-5</v>
      </c>
      <c r="FH394">
        <v>-6.9008350010348315E-5</v>
      </c>
      <c r="FI394">
        <v>-6.9008350010335196E-5</v>
      </c>
      <c r="FJ394">
        <v>-1.543286630411233E-4</v>
      </c>
      <c r="FK394">
        <v>-9.7595912026125442E-5</v>
      </c>
      <c r="FL394">
        <v>-1.690644151740194E-4</v>
      </c>
      <c r="FM394">
        <v>-9.7595912026124073E-5</v>
      </c>
      <c r="FN394">
        <v>-6.9008350010347949E-5</v>
      </c>
      <c r="FO394">
        <v>-2.2895381664507581E-4</v>
      </c>
      <c r="FP394">
        <v>-1.3803098869644731E-4</v>
      </c>
      <c r="FQ394">
        <v>-6.9008350010343544E-5</v>
      </c>
      <c r="FR394">
        <v>-1.380309886964482E-4</v>
      </c>
      <c r="FS394">
        <v>-2.1829136180159231E-4</v>
      </c>
      <c r="FT394">
        <v>-6.9008350010331415E-5</v>
      </c>
      <c r="FU394">
        <v>-3.1645444289823342E-4</v>
      </c>
      <c r="FV394">
        <v>-1.826167426688261E-4</v>
      </c>
      <c r="FW394">
        <v>-1.3803098869648149E-4</v>
      </c>
      <c r="FX394">
        <v>-1.195342175081747E-4</v>
      </c>
      <c r="FY394">
        <v>-1.195342175081768E-4</v>
      </c>
      <c r="FZ394">
        <v>-6.9008350010346878E-5</v>
      </c>
      <c r="GA394">
        <v>-6.9008350010347773E-5</v>
      </c>
      <c r="GB394">
        <v>-6.9008350010347203E-5</v>
      </c>
      <c r="GC394">
        <v>-6.9008350010342718E-5</v>
      </c>
      <c r="GD394">
        <v>-1.195342175081573E-4</v>
      </c>
      <c r="GE394">
        <v>-6.9008350010341918E-5</v>
      </c>
      <c r="GF394">
        <v>-6.9008350010332621E-5</v>
      </c>
      <c r="GG394">
        <v>-1.195342175081768E-4</v>
      </c>
      <c r="GH394">
        <v>-6.9008350010346444E-5</v>
      </c>
      <c r="GI394">
        <v>-1.9523224899300771E-4</v>
      </c>
      <c r="GJ394">
        <v>-6.9008350010332729E-5</v>
      </c>
      <c r="GK394">
        <v>-1.6906441517402479E-4</v>
      </c>
      <c r="GL394">
        <v>-6.9008350010334911E-5</v>
      </c>
      <c r="GM394">
        <v>-1.3803098869645479E-4</v>
      </c>
      <c r="GN394">
        <v>-1.543286630411111E-4</v>
      </c>
      <c r="GO394">
        <v>-6.9008350010331239E-5</v>
      </c>
      <c r="GP394">
        <v>-6.9008350010348071E-5</v>
      </c>
      <c r="GQ394">
        <v>-6.9008350010341877E-5</v>
      </c>
      <c r="GR394">
        <v>-6.9008350010341281E-5</v>
      </c>
      <c r="GS394">
        <v>-1.195342175081589E-4</v>
      </c>
      <c r="GT394">
        <v>-6.9008350010334925E-5</v>
      </c>
      <c r="GU394">
        <v>-6.9008350010341484E-5</v>
      </c>
      <c r="GV394">
        <v>-9.7595912026157087E-5</v>
      </c>
      <c r="GW394">
        <v>-9.7595912026166343E-5</v>
      </c>
      <c r="GX394">
        <v>-9.7595912026146611E-5</v>
      </c>
      <c r="GY394">
        <v>-1.690644151740191E-4</v>
      </c>
      <c r="GZ394">
        <v>-6.90083500103301E-5</v>
      </c>
      <c r="HA394">
        <v>-6.9008350010345889E-5</v>
      </c>
      <c r="HB394">
        <v>-9.7595912026166384E-5</v>
      </c>
      <c r="HC394">
        <v>-9.7595912026159567E-5</v>
      </c>
      <c r="HD394">
        <v>-1.6906441517400891E-4</v>
      </c>
      <c r="HE394">
        <v>-1.195342175081661E-4</v>
      </c>
      <c r="HF394">
        <v>-1.952322489929964E-4</v>
      </c>
      <c r="HG394">
        <v>-1.8261674266882011E-4</v>
      </c>
      <c r="HH394">
        <v>-1.6906441517397191E-4</v>
      </c>
      <c r="HI394">
        <v>-9.7595912026142166E-5</v>
      </c>
      <c r="HJ394">
        <v>-3.0098741784802968E-4</v>
      </c>
      <c r="HK394">
        <v>-3.8462056865864048E-4</v>
      </c>
      <c r="HL394">
        <v>-4.0284332331851552E-4</v>
      </c>
      <c r="HM394">
        <v>-1.543286630410992E-4</v>
      </c>
      <c r="HN394">
        <v>-6.9008350010345198E-5</v>
      </c>
      <c r="HO394">
        <v>-4.738501011338372E-4</v>
      </c>
      <c r="HP394">
        <v>-1.5432866304112189E-4</v>
      </c>
      <c r="HQ394">
        <v>-5.5759578760994908E-4</v>
      </c>
      <c r="HR394">
        <v>-2.0708221953162601E-4</v>
      </c>
      <c r="HS394">
        <v>-5.1273585510964461E-4</v>
      </c>
      <c r="HT394">
        <v>-3.3120393005122198E-4</v>
      </c>
      <c r="HU394">
        <v>-6.9008350010344493E-5</v>
      </c>
      <c r="HV394">
        <v>-2.1829136180158621E-4</v>
      </c>
      <c r="HW394">
        <v>-9.7595912026140607E-5</v>
      </c>
      <c r="HX394">
        <v>-6.9008350010344534E-5</v>
      </c>
      <c r="HY394">
        <v>-6.9008350010337554E-5</v>
      </c>
      <c r="HZ394">
        <v>-9.7595912026125781E-5</v>
      </c>
      <c r="IA394">
        <v>-9.7595912026160854E-5</v>
      </c>
      <c r="IB394">
        <v>-6.9008350010345265E-5</v>
      </c>
      <c r="IC394">
        <v>-2.0708221953163341E-4</v>
      </c>
      <c r="ID394">
        <v>-1.5432866304108229E-4</v>
      </c>
      <c r="IE394">
        <v>-2.070822195316448E-4</v>
      </c>
      <c r="IF394">
        <v>-1.1953421750817699E-4</v>
      </c>
      <c r="IG394">
        <v>-1.5432866304110359E-4</v>
      </c>
      <c r="IH394">
        <v>-6.900835001033174E-5</v>
      </c>
      <c r="II394">
        <v>-6.9008350010347515E-5</v>
      </c>
      <c r="IJ394">
        <v>-6.900835001034574E-5</v>
      </c>
      <c r="IK394">
        <v>-6.9008350010340129E-5</v>
      </c>
      <c r="IL394">
        <v>-1.3803098869646281E-4</v>
      </c>
      <c r="IM394">
        <v>-6.9008350010343748E-5</v>
      </c>
      <c r="IN394">
        <v>-9.7595912026167644E-5</v>
      </c>
      <c r="IO394">
        <v>-9.7595912026162576E-5</v>
      </c>
      <c r="IP394">
        <v>-6.9008350010336294E-5</v>
      </c>
      <c r="IQ394">
        <v>-6.9008350010339302E-5</v>
      </c>
      <c r="IR394">
        <v>-1.19534217508166E-4</v>
      </c>
      <c r="IS394">
        <v>-1.5432866304113371E-4</v>
      </c>
      <c r="IT394">
        <v>-1.6906441517402701E-4</v>
      </c>
      <c r="IU394">
        <v>-6.900835001033132E-5</v>
      </c>
      <c r="IV394">
        <v>-1.5432866304112381E-4</v>
      </c>
      <c r="IW394">
        <v>-6.9008350010342216E-5</v>
      </c>
      <c r="IX394">
        <v>-6.9008350010329477E-5</v>
      </c>
      <c r="IY394">
        <v>-1.3803098869646869E-4</v>
      </c>
      <c r="IZ394">
        <v>-6.9008350010336104E-5</v>
      </c>
      <c r="JA394">
        <v>-6.9008350010347271E-5</v>
      </c>
      <c r="JB394">
        <v>-6.9008350010348017E-5</v>
      </c>
      <c r="JC394">
        <v>-1.38030988696443E-4</v>
      </c>
      <c r="JD394">
        <v>-6.9008350010331496E-5</v>
      </c>
      <c r="JE394">
        <v>-6.9008350010343192E-5</v>
      </c>
      <c r="JF394">
        <v>-1.69064415174002E-4</v>
      </c>
      <c r="JG394">
        <v>-1.8261674266882929E-4</v>
      </c>
      <c r="JH394">
        <v>-1.1953421750816041E-4</v>
      </c>
      <c r="JI394">
        <v>-1.195342175081888E-4</v>
      </c>
      <c r="JJ394">
        <v>-9.7595912026172916E-5</v>
      </c>
      <c r="JK394">
        <v>-6.9008350010335182E-5</v>
      </c>
      <c r="JL394">
        <v>-9.7595912026152506E-5</v>
      </c>
      <c r="JM394">
        <v>-6.9008350010343991E-5</v>
      </c>
      <c r="JN394">
        <v>-1.9523224899300581E-4</v>
      </c>
      <c r="JO394">
        <v>-6.9008350010340332E-5</v>
      </c>
      <c r="JP394">
        <v>-2.391427196049973E-4</v>
      </c>
      <c r="JQ394">
        <v>-9.7595912026166723E-5</v>
      </c>
      <c r="JR394">
        <v>-6.9008350010333664E-5</v>
      </c>
      <c r="JS394">
        <v>-6.9008350010343612E-5</v>
      </c>
      <c r="JT394">
        <v>-1.38030988696444E-4</v>
      </c>
      <c r="JU394">
        <v>-1.195342175081663E-4</v>
      </c>
      <c r="JV394">
        <v>-1.380309886964775E-4</v>
      </c>
      <c r="JW394">
        <v>-9.7595912026154796E-5</v>
      </c>
      <c r="JX394">
        <v>-1.380309886964569E-4</v>
      </c>
      <c r="JY394">
        <v>-6.9008350010336538E-5</v>
      </c>
      <c r="JZ394">
        <v>-1.543286630411178E-4</v>
      </c>
      <c r="KA394">
        <v>-9.7595912026155826E-5</v>
      </c>
      <c r="KB394">
        <v>-9.7595912026142748E-5</v>
      </c>
      <c r="KC394">
        <v>-1.8261674266882889E-4</v>
      </c>
      <c r="KD394">
        <v>-9.7595912026164243E-5</v>
      </c>
      <c r="KE394">
        <v>-1.6906441517403059E-4</v>
      </c>
      <c r="KF394">
        <v>-1.543286630410767E-4</v>
      </c>
      <c r="KG394">
        <v>-1.380309886964633E-4</v>
      </c>
      <c r="KH394">
        <v>-1.6906441517400869E-4</v>
      </c>
      <c r="KI394">
        <v>-9.7595912026171032E-5</v>
      </c>
      <c r="KJ394">
        <v>-9.7595912026137815E-5</v>
      </c>
      <c r="KK394">
        <v>-1.9523224899298741E-4</v>
      </c>
      <c r="KL394">
        <v>-9.7595912026151029E-5</v>
      </c>
      <c r="KM394">
        <v>-6.900835001034494E-5</v>
      </c>
      <c r="KN394">
        <v>-6.9008350010337351E-5</v>
      </c>
      <c r="KO394">
        <v>-6.9008350010348315E-5</v>
      </c>
      <c r="KP394">
        <v>-1.6906441517401211E-4</v>
      </c>
      <c r="KQ394">
        <v>-1.9523224899300719E-4</v>
      </c>
      <c r="KR394">
        <v>-1.1953421750816749E-4</v>
      </c>
      <c r="KS394">
        <v>-1.195342175081793E-4</v>
      </c>
      <c r="KT394">
        <v>-9.7595912026156734E-5</v>
      </c>
      <c r="KU394">
        <v>-9.7595912026146692E-5</v>
      </c>
      <c r="KV394">
        <v>-9.7595912026142559E-5</v>
      </c>
      <c r="KW394">
        <v>-6.9008350010340712E-5</v>
      </c>
      <c r="KX394">
        <v>-9.7595912026173174E-5</v>
      </c>
      <c r="KY394">
        <v>-9.7595912026136257E-5</v>
      </c>
      <c r="KZ394">
        <v>-9.7595912026134441E-5</v>
      </c>
      <c r="LA394">
        <v>-6.9008350010343951E-5</v>
      </c>
      <c r="LB394">
        <v>-1.5432866304112639E-4</v>
      </c>
      <c r="LC394">
        <v>-6.9008350010339668E-5</v>
      </c>
      <c r="LD394">
        <v>-9.7595912026154539E-5</v>
      </c>
      <c r="LE394">
        <v>-6.9008350010337703E-5</v>
      </c>
      <c r="LF394">
        <v>-1.1953421750819179E-4</v>
      </c>
      <c r="LG394">
        <v>-6.9008350010340278E-5</v>
      </c>
      <c r="LH394">
        <v>-6.9008350010340522E-5</v>
      </c>
      <c r="LI394">
        <v>-6.9008350010344127E-5</v>
      </c>
      <c r="LJ394">
        <v>-6.9008350010347596E-5</v>
      </c>
      <c r="LK394">
        <v>-6.9008350010335914E-5</v>
      </c>
      <c r="LL394">
        <v>-6.9008350010348017E-5</v>
      </c>
      <c r="LM394">
        <v>-1.195342175081791E-4</v>
      </c>
      <c r="LN394">
        <v>-9.7595912026139563E-5</v>
      </c>
      <c r="LO394">
        <v>-6.9008350010331211E-5</v>
      </c>
      <c r="LP394">
        <v>-6.9008350010334112E-5</v>
      </c>
      <c r="LQ394">
        <v>-6.9008350010348125E-5</v>
      </c>
      <c r="LR394">
        <v>-1.3803098869646731E-4</v>
      </c>
      <c r="LS394">
        <v>-6.9008350010339411E-5</v>
      </c>
      <c r="LT394">
        <v>-6.9008350010344479E-5</v>
      </c>
      <c r="LU394">
        <v>-2.985809306795241E-3</v>
      </c>
      <c r="LV394">
        <v>-1.487108288881002E-3</v>
      </c>
      <c r="LW394">
        <v>-9.7595912026161641E-5</v>
      </c>
      <c r="LX394">
        <v>-1.639000927868057E-3</v>
      </c>
      <c r="LY394">
        <v>-4.6362649020997149E-4</v>
      </c>
      <c r="LZ394">
        <v>-1.399569598598642E-3</v>
      </c>
      <c r="MA394">
        <v>-2.0133016426771761E-3</v>
      </c>
      <c r="MB394">
        <v>-3.17880081350028E-3</v>
      </c>
      <c r="MC394">
        <v>-2.649414810463979E-3</v>
      </c>
      <c r="MD394">
        <v>-3.0885798993560919E-3</v>
      </c>
      <c r="ME394">
        <v>-3.056534436115292E-3</v>
      </c>
      <c r="MF394">
        <v>-2.9593096797185339E-3</v>
      </c>
      <c r="MG394">
        <v>-1.199537092640477E-3</v>
      </c>
      <c r="MH394">
        <v>-1.875694472056664E-3</v>
      </c>
      <c r="MI394">
        <v>-6.9008350010329206E-5</v>
      </c>
      <c r="MJ394">
        <v>-6.9008350010342596E-5</v>
      </c>
      <c r="MK394">
        <v>-1.3803098869644181E-4</v>
      </c>
      <c r="ML394">
        <v>-9.7595912026157019E-5</v>
      </c>
      <c r="MM394">
        <v>-9.7595912026154702E-5</v>
      </c>
      <c r="MN394">
        <v>-9.7595912026153373E-5</v>
      </c>
      <c r="MO394">
        <v>-1.3803098869644311E-4</v>
      </c>
      <c r="MP394">
        <v>-2.0708221953162249E-4</v>
      </c>
      <c r="MQ394">
        <v>-1.19534217508174E-4</v>
      </c>
      <c r="MR394">
        <v>-6.9008350010343883E-5</v>
      </c>
      <c r="MS394">
        <v>-2.289538166451069E-4</v>
      </c>
      <c r="MT394">
        <v>-1.690644151739976E-4</v>
      </c>
      <c r="MU394">
        <v>-1.8261674266883149E-4</v>
      </c>
      <c r="MV394">
        <v>-1.5432866304110901E-4</v>
      </c>
      <c r="MW394">
        <v>-1.5432866304111961E-4</v>
      </c>
      <c r="MX394">
        <v>-1.1953421750819291E-4</v>
      </c>
      <c r="MY394">
        <v>-9.7595912026173892E-5</v>
      </c>
      <c r="MZ394">
        <v>-9.7595912026168674E-5</v>
      </c>
      <c r="NA394">
        <v>-6.9008350010344317E-5</v>
      </c>
      <c r="NB394">
        <v>-6.9008350010333461E-5</v>
      </c>
      <c r="NC394">
        <v>-1.195342175081729E-4</v>
      </c>
      <c r="ND394">
        <v>-6.9008350010347624E-5</v>
      </c>
      <c r="NE394">
        <v>-6.9008350010347651E-5</v>
      </c>
      <c r="NF394">
        <v>-1.1953421750817811E-4</v>
      </c>
      <c r="NG394">
        <v>-9.7595912026152994E-5</v>
      </c>
      <c r="NH394">
        <v>-1.380309886964359E-4</v>
      </c>
      <c r="NI394">
        <v>-9.7595912026156992E-5</v>
      </c>
      <c r="NJ394">
        <v>-1.19534217508161E-4</v>
      </c>
      <c r="NK394">
        <v>-6.900835001034368E-5</v>
      </c>
      <c r="NL394">
        <v>-3.239126406483442E-4</v>
      </c>
      <c r="NM394">
        <v>-1.1953421750817779E-4</v>
      </c>
      <c r="NN394">
        <v>-1.5432866304110779E-4</v>
      </c>
      <c r="NO394">
        <v>-9.7595912026172225E-5</v>
      </c>
      <c r="NP394">
        <v>-6.9008350010339465E-5</v>
      </c>
      <c r="NQ394">
        <v>-1.3803098869648349E-4</v>
      </c>
      <c r="NR394">
        <v>-2.2895381664508459E-4</v>
      </c>
      <c r="NS394">
        <v>-2.1829136180155799E-4</v>
      </c>
      <c r="NT394">
        <v>-6.9008350010347149E-5</v>
      </c>
      <c r="NU394">
        <v>-1.1953421750818551E-4</v>
      </c>
      <c r="NV394">
        <v>-9.7595912026156531E-5</v>
      </c>
      <c r="NW394">
        <v>-9.7595912026142193E-5</v>
      </c>
      <c r="NX394">
        <v>-6.9008350010339655E-5</v>
      </c>
      <c r="NY394">
        <v>-9.7595912026143317E-5</v>
      </c>
      <c r="NZ394">
        <v>-2.182913618015648E-4</v>
      </c>
      <c r="OA394">
        <v>-9.7595912026172943E-5</v>
      </c>
      <c r="OB394">
        <v>-6.9008350010334681E-5</v>
      </c>
      <c r="OC394">
        <v>-6.900835001034471E-5</v>
      </c>
      <c r="OD394">
        <v>1</v>
      </c>
      <c r="OE394">
        <v>-1.826167426688265E-4</v>
      </c>
      <c r="OF394">
        <v>-6.9008350010338611E-5</v>
      </c>
      <c r="OG394">
        <v>-6.9008350010340671E-5</v>
      </c>
      <c r="OH394">
        <v>-1.195342175082003E-4</v>
      </c>
      <c r="OI394">
        <v>-1.9523224899300589E-4</v>
      </c>
      <c r="OJ394">
        <v>-1.3803098869645509E-4</v>
      </c>
      <c r="OK394">
        <v>-2.4891622953287747E-4</v>
      </c>
      <c r="OL394">
        <v>-1.6906441517398869E-4</v>
      </c>
      <c r="OM394">
        <v>-1.195342175081769E-4</v>
      </c>
      <c r="ON394">
        <v>-6.9008350010347502E-5</v>
      </c>
      <c r="OO394">
        <v>-1.5432866304110999E-4</v>
      </c>
      <c r="OP394">
        <v>-1.195342175081758E-4</v>
      </c>
      <c r="OQ394">
        <v>-6.9008350010340387E-5</v>
      </c>
      <c r="OR394">
        <v>-9.7595912026155447E-5</v>
      </c>
      <c r="OS394">
        <v>-1.5432866304111769E-4</v>
      </c>
      <c r="OT394">
        <v>-1.195342175081911E-4</v>
      </c>
      <c r="OU394">
        <v>-1.380309886964437E-4</v>
      </c>
      <c r="OV394">
        <v>-2.182913618015632E-4</v>
      </c>
      <c r="OW394">
        <v>-6.9008350010333637E-5</v>
      </c>
      <c r="OX394">
        <v>-6.900835001034597E-5</v>
      </c>
      <c r="OY394">
        <v>-6.9008350010338638E-5</v>
      </c>
      <c r="OZ394">
        <v>-1.380309886964288E-4</v>
      </c>
      <c r="PA394">
        <v>-6.9008350010339614E-5</v>
      </c>
      <c r="PB394">
        <v>-9.7595912026151625E-5</v>
      </c>
      <c r="PC394">
        <v>-6.900835001034822E-5</v>
      </c>
      <c r="PD394">
        <v>-6.9008350010336646E-5</v>
      </c>
      <c r="PE394">
        <v>-6.9008350010348111E-5</v>
      </c>
      <c r="PF394">
        <v>-6.9008350010343449E-5</v>
      </c>
      <c r="PG394">
        <v>-6.9008350010341742E-5</v>
      </c>
      <c r="PH394">
        <v>-6.9008350010331862E-5</v>
      </c>
      <c r="PI394">
        <v>-6.9008350010347014E-5</v>
      </c>
      <c r="PJ394">
        <v>-2.1829136180157149E-4</v>
      </c>
      <c r="PK394">
        <v>-6.9008350010339777E-5</v>
      </c>
      <c r="PL394">
        <v>-6.9008350010329992E-5</v>
      </c>
      <c r="PM394">
        <v>-3.5217884545545763E-4</v>
      </c>
      <c r="PN394">
        <v>-9.7595912026168092E-5</v>
      </c>
      <c r="PO394">
        <v>-9.7595912026136921E-5</v>
      </c>
      <c r="PP394">
        <v>-6.9008350010333759E-5</v>
      </c>
      <c r="PQ394">
        <v>-6.2279665613260973E-4</v>
      </c>
      <c r="PR394">
        <v>-1.5432866304112341E-4</v>
      </c>
      <c r="PS394">
        <v>-1.690644151740111E-4</v>
      </c>
      <c r="PT394">
        <v>-6.9008350010332431E-5</v>
      </c>
      <c r="PU394">
        <v>-3.907884005700533E-4</v>
      </c>
      <c r="PV394">
        <v>-6.900835001033792E-5</v>
      </c>
      <c r="PW394">
        <v>-9.7595912026158374E-5</v>
      </c>
      <c r="PX394">
        <v>-1.195342175081893E-4</v>
      </c>
      <c r="PY394">
        <v>-1.195342175081673E-4</v>
      </c>
      <c r="PZ394">
        <v>-4.584302777108843E-4</v>
      </c>
      <c r="QA394">
        <v>-9.7595912026146448E-5</v>
      </c>
      <c r="QB394">
        <v>-1.3803098869645449E-4</v>
      </c>
      <c r="QC394">
        <v>-6.9008350010336809E-5</v>
      </c>
      <c r="QD394">
        <v>-1.195342175081767E-4</v>
      </c>
      <c r="QE394">
        <v>-6.9008350010333014E-5</v>
      </c>
      <c r="QF394">
        <v>-6.9008350010335616E-5</v>
      </c>
      <c r="QG394">
        <v>-3.1645444289821629E-4</v>
      </c>
      <c r="QH394">
        <v>-9.7595912026129169E-5</v>
      </c>
      <c r="QI394">
        <v>-9.7595912026171127E-5</v>
      </c>
      <c r="QJ394">
        <v>-1.380309886964569E-4</v>
      </c>
      <c r="QK394">
        <v>-4.8386048471680301E-4</v>
      </c>
      <c r="QL394">
        <v>-1.3803098869646021E-4</v>
      </c>
      <c r="QM394">
        <v>-1.380309886964601E-4</v>
      </c>
      <c r="QN394">
        <v>-1.5432866304112411E-4</v>
      </c>
      <c r="QO394">
        <v>-1.195342175081645E-4</v>
      </c>
      <c r="QP394">
        <v>-6.9008350010342718E-5</v>
      </c>
      <c r="QQ394">
        <v>-1.6906441517401289E-4</v>
      </c>
      <c r="QR394">
        <v>-6.9008350010340902E-5</v>
      </c>
      <c r="QS394">
        <v>-3.5890002192325981E-4</v>
      </c>
      <c r="QT394">
        <v>-9.759591202612616E-5</v>
      </c>
      <c r="QU394">
        <v>-9.7595912026136379E-5</v>
      </c>
      <c r="QV394">
        <v>-6.900835001033979E-5</v>
      </c>
      <c r="QW394">
        <v>-6.900835001033792E-5</v>
      </c>
      <c r="QX394">
        <v>-1.5432866304111899E-4</v>
      </c>
      <c r="QY394">
        <v>-6.9008350010341877E-5</v>
      </c>
      <c r="QZ394">
        <v>-2.1829136180156919E-4</v>
      </c>
      <c r="RA394">
        <v>-6.900835001033834E-5</v>
      </c>
      <c r="RB394">
        <v>-6.9008350010345889E-5</v>
      </c>
      <c r="RC394">
        <v>-6.90083500103301E-5</v>
      </c>
      <c r="RD394">
        <v>-6.9008350010339397E-5</v>
      </c>
      <c r="RE394">
        <v>-3.3833910222688391E-4</v>
      </c>
      <c r="RF394">
        <v>-6.9008350010334207E-5</v>
      </c>
      <c r="RG394">
        <v>-9.7595912026166668E-5</v>
      </c>
      <c r="RH394">
        <v>-2.070822195316336E-4</v>
      </c>
      <c r="RI394">
        <v>-6.9008350010344493E-5</v>
      </c>
      <c r="RJ394">
        <v>-1.163884931124647E-3</v>
      </c>
      <c r="RK394">
        <v>-6.9008350010335874E-5</v>
      </c>
      <c r="RL394">
        <v>-2.0708221953162661E-4</v>
      </c>
      <c r="RM394">
        <v>-9.7595912026161315E-5</v>
      </c>
      <c r="RN394">
        <v>-2.4891622953287232E-4</v>
      </c>
      <c r="RO394">
        <v>-9.7595912026143033E-5</v>
      </c>
      <c r="RP394">
        <v>-3.8462056865863089E-4</v>
      </c>
      <c r="RQ394">
        <v>-9.7595912026166872E-5</v>
      </c>
      <c r="RR394">
        <v>-6.9008350010329788E-5</v>
      </c>
      <c r="RS394">
        <v>-1.5432866304111739E-4</v>
      </c>
      <c r="RT394">
        <v>-6.9008350010347515E-5</v>
      </c>
      <c r="RU394">
        <v>-2.1829136180157071E-4</v>
      </c>
      <c r="RV394">
        <v>-6.9008350010336294E-5</v>
      </c>
      <c r="RW394">
        <v>-6.9008350010333244E-5</v>
      </c>
      <c r="RX394">
        <v>-3.6549852686362973E-4</v>
      </c>
      <c r="RY394">
        <v>-6.900835001033132E-5</v>
      </c>
      <c r="RZ394">
        <v>-6.9008350010339302E-5</v>
      </c>
      <c r="SA394">
        <v>-3.2391264064832962E-4</v>
      </c>
      <c r="SB394">
        <v>-6.9008350010346539E-5</v>
      </c>
      <c r="SC394">
        <v>-6.9008350010333082E-5</v>
      </c>
      <c r="SD394">
        <v>-1.3803098869647089E-4</v>
      </c>
      <c r="SE394">
        <v>-1.380309886964527E-4</v>
      </c>
      <c r="SF394">
        <v>-2.761763756203387E-4</v>
      </c>
      <c r="SG394">
        <v>-6.9008350010347732E-5</v>
      </c>
      <c r="SH394">
        <v>-1.543286630410928E-4</v>
      </c>
      <c r="SI394">
        <v>-6.9008350010336416E-5</v>
      </c>
      <c r="SJ394">
        <v>-2.3914271960500541E-4</v>
      </c>
      <c r="SK394">
        <v>-9.7595912026119519E-5</v>
      </c>
      <c r="SL394">
        <v>-6.9008350010334207E-5</v>
      </c>
      <c r="SM394">
        <v>-1.380309886964736E-4</v>
      </c>
      <c r="SN394">
        <v>-4.0873869446674899E-4</v>
      </c>
      <c r="SO394">
        <v>-9.7595912026113841E-5</v>
      </c>
      <c r="SP394">
        <v>-9.759591202615252E-5</v>
      </c>
      <c r="SQ394">
        <v>-6.9008350010339804E-5</v>
      </c>
      <c r="SR394">
        <v>-1.195342175081743E-4</v>
      </c>
      <c r="SS394">
        <v>-3.9078840057007422E-4</v>
      </c>
      <c r="ST394">
        <v>-6.9008350010330629E-5</v>
      </c>
      <c r="SU394">
        <v>-9.7595912026159038E-5</v>
      </c>
      <c r="SV394">
        <v>-2.182913618015764E-4</v>
      </c>
      <c r="SW394">
        <v>-6.9008350010342053E-5</v>
      </c>
      <c r="SX394">
        <v>-1.952322489930067E-4</v>
      </c>
      <c r="SY394">
        <v>-6.9008350010343951E-5</v>
      </c>
      <c r="SZ394">
        <v>-6.9008350010348247E-5</v>
      </c>
      <c r="TA394">
        <v>-1.3803098869646159E-4</v>
      </c>
      <c r="TB394">
        <v>-6.9008350010340522E-5</v>
      </c>
      <c r="TC394">
        <v>-6.9008350010331618E-5</v>
      </c>
      <c r="TD394">
        <v>-1.5432866304110381E-4</v>
      </c>
      <c r="TE394">
        <v>-6.9008350010347596E-5</v>
      </c>
      <c r="TF394">
        <v>-6.9008350010347881E-5</v>
      </c>
      <c r="TG394">
        <v>-2.0708221953164669E-4</v>
      </c>
      <c r="TH394">
        <v>-6.9008350010344479E-5</v>
      </c>
      <c r="TI394">
        <v>-1.6885422447795199E-3</v>
      </c>
      <c r="TJ394">
        <v>-1.1751091525019009E-2</v>
      </c>
      <c r="TK394">
        <v>-1.4802733454735259E-3</v>
      </c>
      <c r="TL394">
        <v>-2.1840916386955821E-3</v>
      </c>
      <c r="TM394">
        <v>-1.5057642163327611E-3</v>
      </c>
      <c r="TN394">
        <v>-2.4053134716052532E-3</v>
      </c>
      <c r="TO394">
        <v>-1.8261674266882591E-4</v>
      </c>
      <c r="TP394">
        <v>-2.2895381664509161E-4</v>
      </c>
      <c r="TQ394">
        <v>-6.9008350010348071E-5</v>
      </c>
      <c r="TR394">
        <v>-9.7595912026165991E-5</v>
      </c>
      <c r="TS394">
        <v>-9.7595912026129318E-5</v>
      </c>
      <c r="TT394">
        <v>-1.3803098869645471E-4</v>
      </c>
      <c r="TU394">
        <v>-4.4248015706179942E-4</v>
      </c>
      <c r="TV394">
        <v>-1.3803098869647249E-4</v>
      </c>
      <c r="TW394">
        <v>-1.195342175081845E-4</v>
      </c>
      <c r="TX394">
        <v>-9.7595912026168051E-5</v>
      </c>
      <c r="TY394">
        <v>-1.3803098869643359E-4</v>
      </c>
      <c r="TZ394">
        <v>-6.9008350010347651E-5</v>
      </c>
      <c r="UA394">
        <v>-9.7595912026163104E-5</v>
      </c>
      <c r="UB394">
        <v>-1.5432866304111709E-4</v>
      </c>
      <c r="UC394">
        <v>-4.028433233185262E-4</v>
      </c>
      <c r="UD394">
        <v>-6.9008350010343151E-5</v>
      </c>
      <c r="UE394">
        <v>-6.9008350010331808E-5</v>
      </c>
      <c r="UF394">
        <v>-9.7595912026115359E-5</v>
      </c>
      <c r="UG394">
        <v>-9.759591202612349E-5</v>
      </c>
      <c r="UH394">
        <v>-1.690644151740008E-4</v>
      </c>
      <c r="UI394">
        <v>-3.0881724388275711E-4</v>
      </c>
      <c r="UJ394">
        <v>-6.9008350010338665E-5</v>
      </c>
      <c r="UK394">
        <v>-6.9008350010344723E-5</v>
      </c>
      <c r="UL394">
        <v>-1.380309886964578E-4</v>
      </c>
      <c r="UM394">
        <v>-6.9008350010343233E-5</v>
      </c>
      <c r="UN394">
        <v>0.23556396371847491</v>
      </c>
      <c r="UO394">
        <v>-1.1953421750818969E-4</v>
      </c>
      <c r="UP394">
        <v>-9.7595912026144361E-5</v>
      </c>
      <c r="UQ394">
        <v>-4.3703562602812328E-4</v>
      </c>
      <c r="UR394">
        <v>-6.900835001034532E-5</v>
      </c>
      <c r="US394">
        <v>-1.3803098869647799E-4</v>
      </c>
      <c r="UT394">
        <v>-9.7595912026166818E-5</v>
      </c>
      <c r="UU394">
        <v>-1.195342175081788E-4</v>
      </c>
      <c r="UV394">
        <v>-2.4891622953286598E-4</v>
      </c>
      <c r="UW394">
        <v>-6.9008350010337893E-5</v>
      </c>
      <c r="UX394">
        <v>-1.5432866304111441E-4</v>
      </c>
      <c r="UY394">
        <v>-2.1829136180155881E-4</v>
      </c>
      <c r="UZ394">
        <v>-2.1829136180156599E-4</v>
      </c>
      <c r="VA394">
        <v>-6.9008350010341742E-5</v>
      </c>
      <c r="VB394">
        <v>-1.3803098869647211E-4</v>
      </c>
      <c r="VC394">
        <v>-7.494451026080379E-4</v>
      </c>
      <c r="VD394">
        <v>-1.9523224899300199E-4</v>
      </c>
      <c r="VE394">
        <v>-1.1953421750817619E-4</v>
      </c>
      <c r="VF394">
        <v>-3.2391264064836252E-4</v>
      </c>
      <c r="VG394">
        <v>-1.5432866304112051E-4</v>
      </c>
      <c r="VH394">
        <v>-7.0283620944277744E-4</v>
      </c>
      <c r="VI394">
        <v>-5.1273585510963593E-4</v>
      </c>
      <c r="VJ394">
        <v>-9.726835870528741E-4</v>
      </c>
      <c r="VK394">
        <v>-3.7835307723310278E-4</v>
      </c>
      <c r="VL394">
        <v>-1.380309886964111E-4</v>
      </c>
      <c r="VM394">
        <v>-4.8878982147773035E-4</v>
      </c>
      <c r="VN394">
        <v>-3.0881724388274171E-4</v>
      </c>
      <c r="VO394">
        <v>-2.6548651426556709E-3</v>
      </c>
      <c r="VP394">
        <v>-1.0218200679214531E-3</v>
      </c>
      <c r="VQ394">
        <v>-1.702256120329303E-3</v>
      </c>
      <c r="VR394">
        <v>-5.8288423284366295E-4</v>
      </c>
      <c r="VS394">
        <v>-1.2876011928358729E-3</v>
      </c>
      <c r="VT394">
        <v>-2.1477311180278721E-3</v>
      </c>
      <c r="VU394">
        <v>-2.609960388730165E-3</v>
      </c>
      <c r="VV394">
        <v>-2.6055530988924108E-3</v>
      </c>
      <c r="VW394">
        <v>-2.3525855904264351E-3</v>
      </c>
      <c r="VX394">
        <v>-2.7974042512872652E-3</v>
      </c>
      <c r="VY394">
        <v>-2.7325931784068559E-3</v>
      </c>
      <c r="VZ394">
        <v>-6.5300926739695947E-4</v>
      </c>
      <c r="WA394">
        <v>4.0684746047356557E-2</v>
      </c>
      <c r="WB394">
        <v>-8.5525976224683036E-4</v>
      </c>
      <c r="WC394">
        <v>-1.543286630411127E-4</v>
      </c>
      <c r="WD394">
        <v>-9.7595912026161641E-5</v>
      </c>
      <c r="WE394">
        <v>-2.391427196049908E-4</v>
      </c>
      <c r="WF394">
        <v>-4.0873869446673598E-4</v>
      </c>
      <c r="WG394">
        <v>-1.6906441517399031E-4</v>
      </c>
      <c r="WH394">
        <v>-6.7121810748103808E-4</v>
      </c>
      <c r="WI394">
        <v>-2.7617637562032553E-4</v>
      </c>
      <c r="WJ394">
        <v>-6.4558557329546878E-4</v>
      </c>
      <c r="WK394">
        <v>-3.4532783460312271E-4</v>
      </c>
      <c r="WL394">
        <v>-1.9523224899300009E-4</v>
      </c>
      <c r="WM394">
        <v>-2.846859251969559E-4</v>
      </c>
      <c r="WN394">
        <v>-2.6739739012118623E-4</v>
      </c>
      <c r="WO394">
        <v>-7.9949277705439051E-4</v>
      </c>
      <c r="WP394">
        <v>-2.4891622953286463E-4</v>
      </c>
      <c r="WQ394">
        <v>-2.6739739012117397E-4</v>
      </c>
      <c r="WR394">
        <v>-3.009874178480138E-4</v>
      </c>
      <c r="WS394">
        <v>-1.5432866304112091E-4</v>
      </c>
      <c r="WT394">
        <v>-6.9593074305386267E-4</v>
      </c>
      <c r="WU394">
        <v>-6.4930777235032867E-4</v>
      </c>
      <c r="WV394">
        <v>-1.289538894853715E-3</v>
      </c>
      <c r="WW394">
        <v>-5.5759578760995309E-4</v>
      </c>
      <c r="WX394">
        <v>-1.1953421750817279E-4</v>
      </c>
      <c r="WY394">
        <v>-8.6374894164427461E-4</v>
      </c>
      <c r="WZ394">
        <v>-5.1273585510964743E-4</v>
      </c>
      <c r="XA394">
        <v>-2.3914271960499229E-4</v>
      </c>
      <c r="XB394">
        <v>-3.783530772330779E-4</v>
      </c>
      <c r="XC394">
        <v>-6.9008350010329273E-5</v>
      </c>
      <c r="XD394">
        <v>-1.5432866304110281E-4</v>
      </c>
      <c r="XE394">
        <v>-9.472141639038609E-4</v>
      </c>
      <c r="XF394">
        <v>-2.2895381664513181E-4</v>
      </c>
      <c r="XG394">
        <v>-5.575957876099378E-4</v>
      </c>
      <c r="XH394">
        <v>-4.3152317444120568E-4</v>
      </c>
      <c r="XI394">
        <v>-8.0252070584595886E-4</v>
      </c>
      <c r="XJ394">
        <v>-9.759591202614989E-5</v>
      </c>
      <c r="XK394">
        <v>-2.2895381664507871E-4</v>
      </c>
      <c r="XL394">
        <v>-3.1645444289822848E-4</v>
      </c>
      <c r="XM394">
        <v>-1.038499960422814E-3</v>
      </c>
      <c r="XN394">
        <v>-1.8261674266883249E-4</v>
      </c>
      <c r="XO394">
        <v>-2.391427196049889E-4</v>
      </c>
      <c r="XP394">
        <v>-2.8468592519695428E-4</v>
      </c>
      <c r="XQ394">
        <v>-9.3684274708500965E-4</v>
      </c>
      <c r="XR394">
        <v>-6.3807761139817343E-4</v>
      </c>
      <c r="XS394">
        <v>-8.9421590950857096E-4</v>
      </c>
      <c r="XT394">
        <v>-1.1006147668224341E-3</v>
      </c>
      <c r="XU394">
        <v>-9.3684274708502385E-4</v>
      </c>
      <c r="XV394">
        <v>-1.1953421750817569E-4</v>
      </c>
      <c r="XW394">
        <v>-5.4451958014022561E-4</v>
      </c>
      <c r="XX394">
        <v>-9.7595912026168037E-5</v>
      </c>
      <c r="XY394">
        <v>-1.1953421750816781E-4</v>
      </c>
      <c r="XZ394">
        <v>-6.900835001034307E-5</v>
      </c>
      <c r="YA394">
        <v>-6.900835001033773E-5</v>
      </c>
      <c r="YB394">
        <v>-6.9008350010338733E-5</v>
      </c>
      <c r="YC394">
        <v>-4.7343418583552718E-3</v>
      </c>
    </row>
    <row r="395" spans="1:653" hidden="1" x14ac:dyDescent="0.25">
      <c r="A395" s="1" t="s">
        <v>393</v>
      </c>
      <c r="B395">
        <v>9.7580621540571087E-3</v>
      </c>
      <c r="C395">
        <v>-8.757254887218879E-3</v>
      </c>
      <c r="D395">
        <v>-4.8628075673384959E-4</v>
      </c>
      <c r="E395">
        <v>-7.2354207767754133E-3</v>
      </c>
      <c r="F395">
        <v>-3.1869505582662249E-3</v>
      </c>
      <c r="G395">
        <v>-4.8425629865967617E-3</v>
      </c>
      <c r="H395">
        <v>-6.5841618655216412E-3</v>
      </c>
      <c r="I395">
        <v>-4.9376215198844034E-3</v>
      </c>
      <c r="J395">
        <v>-7.0342125358467834E-3</v>
      </c>
      <c r="K395">
        <v>-2.1475755722158161E-3</v>
      </c>
      <c r="L395">
        <v>-3.7838472491094209E-3</v>
      </c>
      <c r="M395">
        <v>8.8444833467082491E-3</v>
      </c>
      <c r="N395">
        <v>-2.0002742220547741E-3</v>
      </c>
      <c r="O395">
        <v>1.8694641850215871E-2</v>
      </c>
      <c r="P395">
        <v>-7.9767073359199112E-3</v>
      </c>
      <c r="Q395">
        <v>-2.4860546609973221E-3</v>
      </c>
      <c r="R395">
        <v>-5.7766426003468289E-4</v>
      </c>
      <c r="S395">
        <v>-3.9172461965750367E-3</v>
      </c>
      <c r="T395">
        <v>-1.831635081239126E-3</v>
      </c>
      <c r="U395">
        <v>-3.7226806451146561E-3</v>
      </c>
      <c r="V395">
        <v>2.6956233701791771E-3</v>
      </c>
      <c r="W395">
        <v>-9.2277687651220151E-3</v>
      </c>
      <c r="X395">
        <v>9.8742720406912576E-3</v>
      </c>
      <c r="Y395">
        <v>1.5966581004429738E-2</v>
      </c>
      <c r="Z395">
        <v>-3.8762793156190251E-3</v>
      </c>
      <c r="AA395">
        <v>-1.204114523060828E-2</v>
      </c>
      <c r="AB395">
        <v>-6.5870682356358983E-4</v>
      </c>
      <c r="AC395">
        <v>-1.0012354524147379E-3</v>
      </c>
      <c r="AD395">
        <v>-1.7762439529441379E-3</v>
      </c>
      <c r="AE395">
        <v>-1.1709348936189939E-3</v>
      </c>
      <c r="AF395">
        <v>-1.293484122350149E-3</v>
      </c>
      <c r="AG395">
        <v>-4.0839982032283239E-4</v>
      </c>
      <c r="AH395">
        <v>-9.3197060332950274E-4</v>
      </c>
      <c r="AI395">
        <v>-1.5205003128884629E-3</v>
      </c>
      <c r="AJ395">
        <v>-5.1664294784146221E-4</v>
      </c>
      <c r="AK395">
        <v>-1.0341430388378159E-3</v>
      </c>
      <c r="AL395">
        <v>-4.8325854332054451E-4</v>
      </c>
      <c r="AM395">
        <v>-6.835959828566363E-4</v>
      </c>
      <c r="AN395">
        <v>-1.097026076227396E-3</v>
      </c>
      <c r="AO395">
        <v>-3.2232530741666721E-3</v>
      </c>
      <c r="AP395">
        <v>-1.1709348936189919E-3</v>
      </c>
      <c r="AQ395">
        <v>-1.8261674266888231E-4</v>
      </c>
      <c r="AR395">
        <v>-6.3284319188428148E-4</v>
      </c>
      <c r="AS395">
        <v>-1.0012354524147379E-3</v>
      </c>
      <c r="AT395">
        <v>-9.672184658239862E-4</v>
      </c>
      <c r="AU395">
        <v>-9.4975684736096347E-4</v>
      </c>
      <c r="AV395">
        <v>-7.9650276848279328E-4</v>
      </c>
      <c r="AW395">
        <v>-1.199237229684396E-3</v>
      </c>
      <c r="AX395">
        <v>-1.081644887539782E-3</v>
      </c>
      <c r="AY395">
        <v>-6.05880305949117E-4</v>
      </c>
      <c r="AZ395">
        <v>-5.4800151561119632E-4</v>
      </c>
      <c r="BA395">
        <v>-4.832585433205566E-4</v>
      </c>
      <c r="BB395">
        <v>-4.473950296689013E-4</v>
      </c>
      <c r="BC395">
        <v>-6.0588030594905238E-4</v>
      </c>
      <c r="BD395">
        <v>-7.0566270714896517E-2</v>
      </c>
      <c r="BE395">
        <v>-7.3084532683824997E-4</v>
      </c>
      <c r="BF395">
        <v>-1.3444143252932189E-3</v>
      </c>
      <c r="BG395">
        <v>-4.8325854332056831E-4</v>
      </c>
      <c r="BH395">
        <v>-1.226894418492672E-3</v>
      </c>
      <c r="BI395">
        <v>-1.034143038837868E-3</v>
      </c>
      <c r="BJ395">
        <v>-8.5716976765230725E-4</v>
      </c>
      <c r="BK395">
        <v>0.3663293328507648</v>
      </c>
      <c r="BL395">
        <v>-9.8437273479115963E-4</v>
      </c>
      <c r="BM395">
        <v>-5.7766426003467465E-4</v>
      </c>
      <c r="BN395">
        <v>-4.0839982032282501E-4</v>
      </c>
      <c r="BO395">
        <v>-4.0555747335156208E-3</v>
      </c>
      <c r="BP395">
        <v>-1.498758045827956E-3</v>
      </c>
      <c r="BQ395">
        <v>1.878981283622053E-2</v>
      </c>
      <c r="BR395">
        <v>-3.6893723066269949E-3</v>
      </c>
      <c r="BS395">
        <v>-4.189921812463299E-3</v>
      </c>
      <c r="BT395">
        <v>-2.4021556973107972E-3</v>
      </c>
      <c r="BU395">
        <v>-5.3558047509623934E-3</v>
      </c>
      <c r="BV395">
        <v>-2.900678715079332E-3</v>
      </c>
      <c r="BW395">
        <v>-2.1790050880777859E-3</v>
      </c>
      <c r="BX395">
        <v>-3.0517278193189731E-3</v>
      </c>
      <c r="BY395">
        <v>-2.7040416466921359E-3</v>
      </c>
      <c r="BZ395">
        <v>-2.465334532475803E-3</v>
      </c>
      <c r="CA395">
        <v>-8.7646470109812495E-4</v>
      </c>
      <c r="CB395">
        <v>-1.648106304106116E-3</v>
      </c>
      <c r="CC395">
        <v>-1.9600578396883552E-3</v>
      </c>
      <c r="CD395">
        <v>-4.6199887669664272E-3</v>
      </c>
      <c r="CE395">
        <v>-4.6199887669664133E-3</v>
      </c>
      <c r="CF395">
        <v>5.9477826697762982E-3</v>
      </c>
      <c r="CG395">
        <v>-4.0423686138364697E-3</v>
      </c>
      <c r="CH395">
        <v>6.4683758664971103E-3</v>
      </c>
      <c r="CI395">
        <v>-4.1383635628710336E-3</v>
      </c>
      <c r="CJ395">
        <v>-6.6351495736247622E-3</v>
      </c>
      <c r="CK395">
        <v>-5.1664294784147609E-4</v>
      </c>
      <c r="CL395">
        <v>5.8747137643389687E-2</v>
      </c>
      <c r="CM395">
        <v>-4.1469949531182677E-3</v>
      </c>
      <c r="CN395">
        <v>-2.5826798567626322E-4</v>
      </c>
      <c r="CO395">
        <v>-4.6552899102989603E-3</v>
      </c>
      <c r="CP395">
        <v>-1.542486089566126E-3</v>
      </c>
      <c r="CQ395">
        <v>-3.8395420471649898E-3</v>
      </c>
      <c r="CR395">
        <v>-5.8093802349390329E-3</v>
      </c>
      <c r="CS395">
        <v>-8.71426550477147E-3</v>
      </c>
      <c r="CT395">
        <v>-7.6187145829740106E-3</v>
      </c>
      <c r="CU395">
        <v>-8.6192365397496432E-3</v>
      </c>
      <c r="CV395">
        <v>-8.5029957703070327E-3</v>
      </c>
      <c r="CW395">
        <v>-8.1362621455264485E-3</v>
      </c>
      <c r="CX395">
        <v>-3.282135142777661E-3</v>
      </c>
      <c r="CY395">
        <v>-5.1103261815183491E-3</v>
      </c>
      <c r="CZ395">
        <v>-2.5826798567631131E-4</v>
      </c>
      <c r="DA395">
        <v>-1.8261674266892389E-4</v>
      </c>
      <c r="DB395">
        <v>-1.8261674266884141E-4</v>
      </c>
      <c r="DC395">
        <v>-3.1632330631776968E-4</v>
      </c>
      <c r="DD395">
        <v>-2.5826798567633099E-4</v>
      </c>
      <c r="DE395">
        <v>-1.8261674266886369E-4</v>
      </c>
      <c r="DF395">
        <v>-2.5826798567627488E-4</v>
      </c>
      <c r="DG395">
        <v>-1.8261674266884881E-4</v>
      </c>
      <c r="DH395">
        <v>-1.826167426689198E-4</v>
      </c>
      <c r="DI395">
        <v>-1.8261674266882051E-4</v>
      </c>
      <c r="DJ395">
        <v>-3.6527129744934323E-4</v>
      </c>
      <c r="DK395">
        <v>-1.8261674266881639E-4</v>
      </c>
      <c r="DL395">
        <v>-1.826167426688635E-4</v>
      </c>
      <c r="DM395">
        <v>-3.6527129744928218E-4</v>
      </c>
      <c r="DN395">
        <v>-3.1632330631779228E-4</v>
      </c>
      <c r="DO395">
        <v>-1.8261674266888261E-4</v>
      </c>
      <c r="DP395">
        <v>-3.6527129744933309E-4</v>
      </c>
      <c r="DQ395">
        <v>-4.4739502966883668E-4</v>
      </c>
      <c r="DR395">
        <v>-3.1632330631769601E-4</v>
      </c>
      <c r="DS395">
        <v>-1.8261674266884119E-4</v>
      </c>
      <c r="DT395">
        <v>-8.3743314477899495E-4</v>
      </c>
      <c r="DU395">
        <v>-3.1632330631773531E-4</v>
      </c>
      <c r="DV395">
        <v>-2.5826798567620289E-4</v>
      </c>
      <c r="DW395">
        <v>-1.8261674266881509E-4</v>
      </c>
      <c r="DX395">
        <v>-4.8325854332068768E-4</v>
      </c>
      <c r="DY395">
        <v>-5.1664294784144118E-4</v>
      </c>
      <c r="DZ395">
        <v>-4.0839982032286919E-4</v>
      </c>
      <c r="EA395">
        <v>-8.1722283099616494E-4</v>
      </c>
      <c r="EB395">
        <v>-6.0588030594911819E-4</v>
      </c>
      <c r="EC395">
        <v>-3.6527129744930268E-4</v>
      </c>
      <c r="ED395">
        <v>-6.0588030594910984E-4</v>
      </c>
      <c r="EE395">
        <v>-1.826167426689262E-4</v>
      </c>
      <c r="EF395">
        <v>-4.0839982032281488E-4</v>
      </c>
      <c r="EG395">
        <v>-2.582679856763047E-4</v>
      </c>
      <c r="EH395">
        <v>-1.8261674266885971E-4</v>
      </c>
      <c r="EI395">
        <v>-3.6527129744932978E-4</v>
      </c>
      <c r="EJ395">
        <v>-5.7766426003470002E-4</v>
      </c>
      <c r="EK395">
        <v>-3.6527129744925042E-4</v>
      </c>
      <c r="EL395">
        <v>-3.652712974493661E-4</v>
      </c>
      <c r="EM395">
        <v>-3.1632330631777478E-4</v>
      </c>
      <c r="EN395">
        <v>-3.1632330631774491E-4</v>
      </c>
      <c r="EO395">
        <v>-4.0839982032284979E-4</v>
      </c>
      <c r="EP395">
        <v>-3.1632330631770398E-4</v>
      </c>
      <c r="EQ395">
        <v>-1.8261674266888109E-4</v>
      </c>
      <c r="ER395">
        <v>-3.1632330631778632E-4</v>
      </c>
      <c r="ES395">
        <v>-3.6527129744924521E-4</v>
      </c>
      <c r="ET395">
        <v>-3.1632330631770007E-4</v>
      </c>
      <c r="EU395">
        <v>-1.8261674266889671E-4</v>
      </c>
      <c r="EV395">
        <v>-7.7523208467953025E-4</v>
      </c>
      <c r="EW395">
        <v>-3.1632330631774268E-4</v>
      </c>
      <c r="EX395">
        <v>-5.1664294784145939E-4</v>
      </c>
      <c r="EY395">
        <v>-3.1632330631771222E-4</v>
      </c>
      <c r="EZ395">
        <v>-3.1632330631771888E-4</v>
      </c>
      <c r="FA395">
        <v>-2.5826798567630182E-4</v>
      </c>
      <c r="FB395">
        <v>-2.5826798567632221E-4</v>
      </c>
      <c r="FC395">
        <v>-1.8261674266885179E-4</v>
      </c>
      <c r="FD395">
        <v>-3.6527129744935472E-4</v>
      </c>
      <c r="FE395">
        <v>-2.5826798567630399E-4</v>
      </c>
      <c r="FF395">
        <v>-1.826167426689227E-4</v>
      </c>
      <c r="FG395">
        <v>-1.8261674266881271E-4</v>
      </c>
      <c r="FH395">
        <v>-1.82616742668869E-4</v>
      </c>
      <c r="FI395">
        <v>-1.826167426688271E-4</v>
      </c>
      <c r="FJ395">
        <v>-4.0839982032285982E-4</v>
      </c>
      <c r="FK395">
        <v>-2.5826798567627483E-4</v>
      </c>
      <c r="FL395">
        <v>-4.4739502966886601E-4</v>
      </c>
      <c r="FM395">
        <v>-2.5826798567628052E-4</v>
      </c>
      <c r="FN395">
        <v>-1.8261674266887521E-4</v>
      </c>
      <c r="FO395">
        <v>-6.0588030594906192E-4</v>
      </c>
      <c r="FP395">
        <v>-3.6527129744918629E-4</v>
      </c>
      <c r="FQ395">
        <v>-1.8261674266889161E-4</v>
      </c>
      <c r="FR395">
        <v>-3.6527129744925389E-4</v>
      </c>
      <c r="FS395">
        <v>-5.7766426003471249E-4</v>
      </c>
      <c r="FT395">
        <v>-1.8261674266881601E-4</v>
      </c>
      <c r="FU395">
        <v>-8.3743314477909372E-4</v>
      </c>
      <c r="FV395">
        <v>-4.8325854332058061E-4</v>
      </c>
      <c r="FW395">
        <v>-3.6527129744935792E-4</v>
      </c>
      <c r="FX395">
        <v>-3.1632330631772371E-4</v>
      </c>
      <c r="FY395">
        <v>-3.1632330631774707E-4</v>
      </c>
      <c r="FZ395">
        <v>-1.826167426688841E-4</v>
      </c>
      <c r="GA395">
        <v>-1.8261674266887811E-4</v>
      </c>
      <c r="GB395">
        <v>-1.8261674266886429E-4</v>
      </c>
      <c r="GC395">
        <v>-1.8261674266885041E-4</v>
      </c>
      <c r="GD395">
        <v>-3.1632330631771189E-4</v>
      </c>
      <c r="GE395">
        <v>-1.82616742668848E-4</v>
      </c>
      <c r="GF395">
        <v>-1.8261674266881921E-4</v>
      </c>
      <c r="GG395">
        <v>-3.1632330631771059E-4</v>
      </c>
      <c r="GH395">
        <v>-1.826167426688619E-4</v>
      </c>
      <c r="GI395">
        <v>-5.1664294784144898E-4</v>
      </c>
      <c r="GJ395">
        <v>-1.8261674266881951E-4</v>
      </c>
      <c r="GK395">
        <v>-4.4739502966889251E-4</v>
      </c>
      <c r="GL395">
        <v>-1.8261674266882631E-4</v>
      </c>
      <c r="GM395">
        <v>-3.6527129744932431E-4</v>
      </c>
      <c r="GN395">
        <v>-4.0839982032284529E-4</v>
      </c>
      <c r="GO395">
        <v>-1.826167426689163E-4</v>
      </c>
      <c r="GP395">
        <v>-1.826167426688731E-4</v>
      </c>
      <c r="GQ395">
        <v>-1.8261674266889519E-4</v>
      </c>
      <c r="GR395">
        <v>-1.8261674266889641E-4</v>
      </c>
      <c r="GS395">
        <v>-3.1632330631770902E-4</v>
      </c>
      <c r="GT395">
        <v>-1.8261674266882631E-4</v>
      </c>
      <c r="GU395">
        <v>-1.8261674266884659E-4</v>
      </c>
      <c r="GV395">
        <v>-2.5826798567625032E-4</v>
      </c>
      <c r="GW395">
        <v>-2.5826798567631868E-4</v>
      </c>
      <c r="GX395">
        <v>-2.5826798567626149E-4</v>
      </c>
      <c r="GY395">
        <v>-4.4739502966887262E-4</v>
      </c>
      <c r="GZ395">
        <v>-1.8261674266881249E-4</v>
      </c>
      <c r="HA395">
        <v>-1.826167426688603E-4</v>
      </c>
      <c r="HB395">
        <v>-2.5826798567628491E-4</v>
      </c>
      <c r="HC395">
        <v>-2.5826798567630301E-4</v>
      </c>
      <c r="HD395">
        <v>-4.4739502966883857E-4</v>
      </c>
      <c r="HE395">
        <v>-3.1632330631772311E-4</v>
      </c>
      <c r="HF395">
        <v>-5.1664294784147435E-4</v>
      </c>
      <c r="HG395">
        <v>-4.8325854332055172E-4</v>
      </c>
      <c r="HH395">
        <v>-4.4739502966883001E-4</v>
      </c>
      <c r="HI395">
        <v>-2.5826798567620641E-4</v>
      </c>
      <c r="HJ395">
        <v>-7.9650276848309198E-4</v>
      </c>
      <c r="HK395">
        <v>-1.0178211100736001E-3</v>
      </c>
      <c r="HL395">
        <v>-1.0660439714798131E-3</v>
      </c>
      <c r="HM395">
        <v>-4.0839982032278669E-4</v>
      </c>
      <c r="HN395">
        <v>-1.82616742668858E-4</v>
      </c>
      <c r="HO395">
        <v>-1.2539491520865351E-3</v>
      </c>
      <c r="HP395">
        <v>-4.0839982032285651E-4</v>
      </c>
      <c r="HQ395">
        <v>-1.475565296719967E-3</v>
      </c>
      <c r="HR395">
        <v>-5.4800151561117984E-4</v>
      </c>
      <c r="HS395">
        <v>-1.356852492424204E-3</v>
      </c>
      <c r="HT395">
        <v>-8.7646470109808635E-4</v>
      </c>
      <c r="HU395">
        <v>-1.8261674266888939E-4</v>
      </c>
      <c r="HV395">
        <v>-5.7766426003471975E-4</v>
      </c>
      <c r="HW395">
        <v>-2.582679856762017E-4</v>
      </c>
      <c r="HX395">
        <v>-1.8261674266888931E-4</v>
      </c>
      <c r="HY395">
        <v>-1.8261674266883439E-4</v>
      </c>
      <c r="HZ395">
        <v>-2.5826798567627472E-4</v>
      </c>
      <c r="IA395">
        <v>-2.5826798567627081E-4</v>
      </c>
      <c r="IB395">
        <v>-1.826167426688583E-4</v>
      </c>
      <c r="IC395">
        <v>-5.4800151561119946E-4</v>
      </c>
      <c r="ID395">
        <v>-4.0839982032275871E-4</v>
      </c>
      <c r="IE395">
        <v>-5.4800151561120911E-4</v>
      </c>
      <c r="IF395">
        <v>-3.1632330631770479E-4</v>
      </c>
      <c r="IG395">
        <v>-4.0839982032283081E-4</v>
      </c>
      <c r="IH395">
        <v>-1.826167426689291E-4</v>
      </c>
      <c r="II395">
        <v>-1.8261674266888231E-4</v>
      </c>
      <c r="IJ395">
        <v>-1.8261674266888659E-4</v>
      </c>
      <c r="IK395">
        <v>-1.8261674266884239E-4</v>
      </c>
      <c r="IL395">
        <v>-3.6527129744930522E-4</v>
      </c>
      <c r="IM395">
        <v>-1.8261674266885361E-4</v>
      </c>
      <c r="IN395">
        <v>-2.5826798567630909E-4</v>
      </c>
      <c r="IO395">
        <v>-2.5826798567631971E-4</v>
      </c>
      <c r="IP395">
        <v>-1.8261674266883049E-4</v>
      </c>
      <c r="IQ395">
        <v>-1.8261674266883981E-4</v>
      </c>
      <c r="IR395">
        <v>-3.1632330631768072E-4</v>
      </c>
      <c r="IS395">
        <v>-4.0839982032286659E-4</v>
      </c>
      <c r="IT395">
        <v>-4.4739502966886031E-4</v>
      </c>
      <c r="IU395">
        <v>-1.8261674266892771E-4</v>
      </c>
      <c r="IV395">
        <v>-4.0839982032285488E-4</v>
      </c>
      <c r="IW395">
        <v>-1.8261674266884881E-4</v>
      </c>
      <c r="IX395">
        <v>-1.8261674266891991E-4</v>
      </c>
      <c r="IY395">
        <v>-3.6527129744926478E-4</v>
      </c>
      <c r="IZ395">
        <v>-1.8261674266890649E-4</v>
      </c>
      <c r="JA395">
        <v>-1.8261674266888321E-4</v>
      </c>
      <c r="JB395">
        <v>-1.826167426688741E-4</v>
      </c>
      <c r="JC395">
        <v>-3.6527129744924879E-4</v>
      </c>
      <c r="JD395">
        <v>-1.8261674266892831E-4</v>
      </c>
      <c r="JE395">
        <v>-1.826167426688924E-4</v>
      </c>
      <c r="JF395">
        <v>-4.4739502966883901E-4</v>
      </c>
      <c r="JG395">
        <v>-4.8325854332058148E-4</v>
      </c>
      <c r="JH395">
        <v>-3.1632330631767991E-4</v>
      </c>
      <c r="JI395">
        <v>-3.1632330631773471E-4</v>
      </c>
      <c r="JJ395">
        <v>-2.5826798567633749E-4</v>
      </c>
      <c r="JK395">
        <v>-1.826167426689082E-4</v>
      </c>
      <c r="JL395">
        <v>-2.5826798567625011E-4</v>
      </c>
      <c r="JM395">
        <v>-1.8261674266885439E-4</v>
      </c>
      <c r="JN395">
        <v>-5.1664294784148324E-4</v>
      </c>
      <c r="JO395">
        <v>-1.8261674266884301E-4</v>
      </c>
      <c r="JP395">
        <v>-6.3284319188424505E-4</v>
      </c>
      <c r="JQ395">
        <v>-2.5826798567628518E-4</v>
      </c>
      <c r="JR395">
        <v>-1.8261674266893479E-4</v>
      </c>
      <c r="JS395">
        <v>-1.8261674266889139E-4</v>
      </c>
      <c r="JT395">
        <v>-3.6527129744927281E-4</v>
      </c>
      <c r="JU395">
        <v>-3.1632330631769579E-4</v>
      </c>
      <c r="JV395">
        <v>-3.6527129744933E-4</v>
      </c>
      <c r="JW395">
        <v>-2.5826798567627721E-4</v>
      </c>
      <c r="JX395">
        <v>-3.6527129744937862E-4</v>
      </c>
      <c r="JY395">
        <v>-1.826167426688313E-4</v>
      </c>
      <c r="JZ395">
        <v>-4.0839982032283542E-4</v>
      </c>
      <c r="KA395">
        <v>-2.5826798567632248E-4</v>
      </c>
      <c r="KB395">
        <v>-2.582679856762076E-4</v>
      </c>
      <c r="KC395">
        <v>-4.8325854332070258E-4</v>
      </c>
      <c r="KD395">
        <v>-2.5826798567627038E-4</v>
      </c>
      <c r="KE395">
        <v>-4.4739502966891149E-4</v>
      </c>
      <c r="KF395">
        <v>-4.0839982032274928E-4</v>
      </c>
      <c r="KG395">
        <v>-3.6527129744925161E-4</v>
      </c>
      <c r="KH395">
        <v>-4.4739502966886259E-4</v>
      </c>
      <c r="KI395">
        <v>-2.5826798567631733E-4</v>
      </c>
      <c r="KJ395">
        <v>-2.582679856761921E-4</v>
      </c>
      <c r="KK395">
        <v>-5.1664294784147739E-4</v>
      </c>
      <c r="KL395">
        <v>-2.5826798567627932E-4</v>
      </c>
      <c r="KM395">
        <v>-1.8261674266888841E-4</v>
      </c>
      <c r="KN395">
        <v>-1.826167426689041E-4</v>
      </c>
      <c r="KO395">
        <v>-1.8261674266886911E-4</v>
      </c>
      <c r="KP395">
        <v>-4.4739502966887359E-4</v>
      </c>
      <c r="KQ395">
        <v>-5.1664294784146828E-4</v>
      </c>
      <c r="KR395">
        <v>-3.1632330631768598E-4</v>
      </c>
      <c r="KS395">
        <v>-3.1632330631775342E-4</v>
      </c>
      <c r="KT395">
        <v>-2.5826798567624729E-4</v>
      </c>
      <c r="KU395">
        <v>-2.5826798567625938E-4</v>
      </c>
      <c r="KV395">
        <v>-2.5826798567630518E-4</v>
      </c>
      <c r="KW395">
        <v>-1.8261674266889749E-4</v>
      </c>
      <c r="KX395">
        <v>-2.5826798567632979E-4</v>
      </c>
      <c r="KY395">
        <v>-2.5826798567628502E-4</v>
      </c>
      <c r="KZ395">
        <v>-2.5826798567625011E-4</v>
      </c>
      <c r="LA395">
        <v>-1.826167426688542E-4</v>
      </c>
      <c r="LB395">
        <v>-4.0839982032287272E-4</v>
      </c>
      <c r="LC395">
        <v>-1.82616742668841E-4</v>
      </c>
      <c r="LD395">
        <v>-2.5826798567626892E-4</v>
      </c>
      <c r="LE395">
        <v>-1.8261674266883491E-4</v>
      </c>
      <c r="LF395">
        <v>-3.1632330631776572E-4</v>
      </c>
      <c r="LG395">
        <v>-1.826167426688429E-4</v>
      </c>
      <c r="LH395">
        <v>-1.8261674266884361E-4</v>
      </c>
      <c r="LI395">
        <v>-1.826167426688902E-4</v>
      </c>
      <c r="LJ395">
        <v>-1.826167426688809E-4</v>
      </c>
      <c r="LK395">
        <v>-1.8261674266890679E-4</v>
      </c>
      <c r="LL395">
        <v>-1.8261674266887399E-4</v>
      </c>
      <c r="LM395">
        <v>-3.1632330631772918E-4</v>
      </c>
      <c r="LN395">
        <v>-2.5826798567619671E-4</v>
      </c>
      <c r="LO395">
        <v>-1.826167426688155E-4</v>
      </c>
      <c r="LP395">
        <v>-1.8261674266882379E-4</v>
      </c>
      <c r="LQ395">
        <v>-1.8261674266887231E-4</v>
      </c>
      <c r="LR395">
        <v>-3.6527129744925931E-4</v>
      </c>
      <c r="LS395">
        <v>-1.8261674266884019E-4</v>
      </c>
      <c r="LT395">
        <v>-1.826167426688895E-4</v>
      </c>
      <c r="LU395">
        <v>-7.9013448337077428E-3</v>
      </c>
      <c r="LV395">
        <v>-3.9353335019674061E-3</v>
      </c>
      <c r="LW395">
        <v>-2.5826798567626322E-4</v>
      </c>
      <c r="LX395">
        <v>-4.3372868737400474E-3</v>
      </c>
      <c r="LY395">
        <v>-1.2268944184927731E-3</v>
      </c>
      <c r="LZ395">
        <v>-3.703679934328958E-3</v>
      </c>
      <c r="MA395">
        <v>-5.3277985626456002E-3</v>
      </c>
      <c r="MB395">
        <v>-8.4120581069873478E-3</v>
      </c>
      <c r="MC395">
        <v>-7.011144341128866E-3</v>
      </c>
      <c r="MD395">
        <v>-8.1733065724388064E-3</v>
      </c>
      <c r="ME395">
        <v>-8.0885046881256657E-3</v>
      </c>
      <c r="MF395">
        <v>-7.8312188913005551E-3</v>
      </c>
      <c r="MG395">
        <v>-3.1743340702329271E-3</v>
      </c>
      <c r="MH395">
        <v>-4.9636488146359951E-3</v>
      </c>
      <c r="MI395">
        <v>-1.826167426689218E-4</v>
      </c>
      <c r="MJ395">
        <v>-1.826167426688937E-4</v>
      </c>
      <c r="MK395">
        <v>-3.6527129744926701E-4</v>
      </c>
      <c r="ML395">
        <v>-2.5826798567631191E-4</v>
      </c>
      <c r="MM395">
        <v>-2.5826798567628041E-4</v>
      </c>
      <c r="MN395">
        <v>-2.5826798567626772E-4</v>
      </c>
      <c r="MO395">
        <v>-3.6527129744927628E-4</v>
      </c>
      <c r="MP395">
        <v>-5.4800151561116791E-4</v>
      </c>
      <c r="MQ395">
        <v>-3.1632330631770289E-4</v>
      </c>
      <c r="MR395">
        <v>-1.826167426688908E-4</v>
      </c>
      <c r="MS395">
        <v>-6.0588030594911722E-4</v>
      </c>
      <c r="MT395">
        <v>-4.4739502966880811E-4</v>
      </c>
      <c r="MU395">
        <v>-4.8325854332054239E-4</v>
      </c>
      <c r="MV395">
        <v>-4.0839982032281959E-4</v>
      </c>
      <c r="MW395">
        <v>-4.0839982032287358E-4</v>
      </c>
      <c r="MX395">
        <v>-3.1632330631774182E-4</v>
      </c>
      <c r="MY395">
        <v>-2.5826798567634188E-4</v>
      </c>
      <c r="MZ395">
        <v>-2.5826798567630161E-4</v>
      </c>
      <c r="NA395">
        <v>-1.8261674266885529E-4</v>
      </c>
      <c r="NB395">
        <v>-1.8261674266882171E-4</v>
      </c>
      <c r="NC395">
        <v>-3.1632330631776209E-4</v>
      </c>
      <c r="ND395">
        <v>-1.826167426688805E-4</v>
      </c>
      <c r="NE395">
        <v>-1.826167426688802E-4</v>
      </c>
      <c r="NF395">
        <v>-3.1632330631772122E-4</v>
      </c>
      <c r="NG395">
        <v>-2.5826798567624479E-4</v>
      </c>
      <c r="NH395">
        <v>-3.6527129744921849E-4</v>
      </c>
      <c r="NI395">
        <v>-2.5826798567631331E-4</v>
      </c>
      <c r="NJ395">
        <v>-3.1632330631768002E-4</v>
      </c>
      <c r="NK395">
        <v>-1.8261674266889131E-4</v>
      </c>
      <c r="NL395">
        <v>-8.5716976765234704E-4</v>
      </c>
      <c r="NM395">
        <v>-3.1632330631771379E-4</v>
      </c>
      <c r="NN395">
        <v>-4.0839982032282382E-4</v>
      </c>
      <c r="NO395">
        <v>-2.5826798567632519E-4</v>
      </c>
      <c r="NP395">
        <v>-1.8261674266884041E-4</v>
      </c>
      <c r="NQ395">
        <v>-3.6527129744936908E-4</v>
      </c>
      <c r="NR395">
        <v>-6.0588030594908046E-4</v>
      </c>
      <c r="NS395">
        <v>-5.7766426003466522E-4</v>
      </c>
      <c r="NT395">
        <v>-1.826167426688835E-4</v>
      </c>
      <c r="NU395">
        <v>-3.1632330631775098E-4</v>
      </c>
      <c r="NV395">
        <v>-2.5826798567632242E-4</v>
      </c>
      <c r="NW395">
        <v>-2.5826798567620712E-4</v>
      </c>
      <c r="NX395">
        <v>-1.826167426688409E-4</v>
      </c>
      <c r="NY395">
        <v>-2.5826798567620858E-4</v>
      </c>
      <c r="NZ395">
        <v>-5.776642600346792E-4</v>
      </c>
      <c r="OA395">
        <v>-2.5826798567633381E-4</v>
      </c>
      <c r="OB395">
        <v>-1.826167426688255E-4</v>
      </c>
      <c r="OC395">
        <v>-1.8261674266888901E-4</v>
      </c>
      <c r="OD395">
        <v>-1.826167426688265E-4</v>
      </c>
      <c r="OE395">
        <v>1</v>
      </c>
      <c r="OF395">
        <v>-1.826167426688377E-4</v>
      </c>
      <c r="OG395">
        <v>-1.8261674266884409E-4</v>
      </c>
      <c r="OH395">
        <v>-3.1632330631774442E-4</v>
      </c>
      <c r="OI395">
        <v>-5.1664294784147359E-4</v>
      </c>
      <c r="OJ395">
        <v>-3.6527129744942389E-4</v>
      </c>
      <c r="OK395">
        <v>-6.5870682356360935E-4</v>
      </c>
      <c r="OL395">
        <v>-4.4739502966883792E-4</v>
      </c>
      <c r="OM395">
        <v>-3.1632330631774837E-4</v>
      </c>
      <c r="ON395">
        <v>-1.826167426688825E-4</v>
      </c>
      <c r="OO395">
        <v>-4.0839982032281238E-4</v>
      </c>
      <c r="OP395">
        <v>-3.1632330631774241E-4</v>
      </c>
      <c r="OQ395">
        <v>-1.8261674266889809E-4</v>
      </c>
      <c r="OR395">
        <v>-2.5826798567624338E-4</v>
      </c>
      <c r="OS395">
        <v>-4.0839982032284231E-4</v>
      </c>
      <c r="OT395">
        <v>-3.1632330631773558E-4</v>
      </c>
      <c r="OU395">
        <v>-3.6527129744923611E-4</v>
      </c>
      <c r="OV395">
        <v>-5.776642600346688E-4</v>
      </c>
      <c r="OW395">
        <v>-1.826167426688223E-4</v>
      </c>
      <c r="OX395">
        <v>-1.8261674266886049E-4</v>
      </c>
      <c r="OY395">
        <v>-1.8261674266883781E-4</v>
      </c>
      <c r="OZ395">
        <v>-3.6527129744926061E-4</v>
      </c>
      <c r="PA395">
        <v>-1.8261674266889961E-4</v>
      </c>
      <c r="PB395">
        <v>-2.5826798567628513E-4</v>
      </c>
      <c r="PC395">
        <v>-1.8261674266887049E-4</v>
      </c>
      <c r="PD395">
        <v>-1.826167426688316E-4</v>
      </c>
      <c r="PE395">
        <v>-1.826167426688725E-4</v>
      </c>
      <c r="PF395">
        <v>-1.826167426688918E-4</v>
      </c>
      <c r="PG395">
        <v>-1.826167426688474E-4</v>
      </c>
      <c r="PH395">
        <v>-1.8261674266892939E-4</v>
      </c>
      <c r="PI395">
        <v>-1.8261674266886369E-4</v>
      </c>
      <c r="PJ395">
        <v>-5.7766426003470002E-4</v>
      </c>
      <c r="PK395">
        <v>-1.8261674266884141E-4</v>
      </c>
      <c r="PL395">
        <v>-1.8261674266892389E-4</v>
      </c>
      <c r="PM395">
        <v>-9.3197060332948604E-4</v>
      </c>
      <c r="PN395">
        <v>-2.582679856763318E-4</v>
      </c>
      <c r="PO395">
        <v>-2.5826798567618988E-4</v>
      </c>
      <c r="PP395">
        <v>-1.8261674266882271E-4</v>
      </c>
      <c r="PQ395">
        <v>-1.6481063041056899E-3</v>
      </c>
      <c r="PR395">
        <v>-4.0839982032285689E-4</v>
      </c>
      <c r="PS395">
        <v>-4.4739502966887191E-4</v>
      </c>
      <c r="PT395">
        <v>-1.82616742668914E-4</v>
      </c>
      <c r="PU395">
        <v>-1.034143038837806E-3</v>
      </c>
      <c r="PV395">
        <v>-1.826167426688355E-4</v>
      </c>
      <c r="PW395">
        <v>-2.5826798567625309E-4</v>
      </c>
      <c r="PX395">
        <v>-3.1632330631773059E-4</v>
      </c>
      <c r="PY395">
        <v>-3.1632330631772501E-4</v>
      </c>
      <c r="PZ395">
        <v>-1.2131436854200021E-3</v>
      </c>
      <c r="QA395">
        <v>-2.5826798567626789E-4</v>
      </c>
      <c r="QB395">
        <v>-3.6527129744928522E-4</v>
      </c>
      <c r="QC395">
        <v>-1.8261674266883209E-4</v>
      </c>
      <c r="QD395">
        <v>-3.1632330631772019E-4</v>
      </c>
      <c r="QE395">
        <v>-1.8261674266891289E-4</v>
      </c>
      <c r="QF395">
        <v>-1.8261674266890741E-4</v>
      </c>
      <c r="QG395">
        <v>-8.374331447791797E-4</v>
      </c>
      <c r="QH395">
        <v>-2.5826798567627829E-4</v>
      </c>
      <c r="QI395">
        <v>-2.5826798567635148E-4</v>
      </c>
      <c r="QJ395">
        <v>-3.6527129744921421E-4</v>
      </c>
      <c r="QK395">
        <v>-1.2804396223333339E-3</v>
      </c>
      <c r="QL395">
        <v>-3.6527129744936702E-4</v>
      </c>
      <c r="QM395">
        <v>-3.6527129744929791E-4</v>
      </c>
      <c r="QN395">
        <v>-4.0839982032285342E-4</v>
      </c>
      <c r="QO395">
        <v>-3.1632330631768251E-4</v>
      </c>
      <c r="QP395">
        <v>-1.8261674266885041E-4</v>
      </c>
      <c r="QQ395">
        <v>-4.4739502966889419E-4</v>
      </c>
      <c r="QR395">
        <v>-1.8261674266889711E-4</v>
      </c>
      <c r="QS395">
        <v>-9.4975684736095436E-4</v>
      </c>
      <c r="QT395">
        <v>-2.5826798567616142E-4</v>
      </c>
      <c r="QU395">
        <v>-2.5826798567618782E-4</v>
      </c>
      <c r="QV395">
        <v>-1.8261674266884141E-4</v>
      </c>
      <c r="QW395">
        <v>-1.8261674266890291E-4</v>
      </c>
      <c r="QX395">
        <v>-4.0839982032284122E-4</v>
      </c>
      <c r="QY395">
        <v>-1.8261674266889519E-4</v>
      </c>
      <c r="QZ395">
        <v>-5.7766426003468257E-4</v>
      </c>
      <c r="RA395">
        <v>-1.826167426689021E-4</v>
      </c>
      <c r="RB395">
        <v>-1.826167426688603E-4</v>
      </c>
      <c r="RC395">
        <v>-1.8261674266881249E-4</v>
      </c>
      <c r="RD395">
        <v>-1.8261674266884019E-4</v>
      </c>
      <c r="RE395">
        <v>-8.9534650164632646E-4</v>
      </c>
      <c r="RF395">
        <v>-1.8261674266882409E-4</v>
      </c>
      <c r="RG395">
        <v>-2.5826798567631348E-4</v>
      </c>
      <c r="RH395">
        <v>-5.4800151561119176E-4</v>
      </c>
      <c r="RI395">
        <v>-1.8261674266888939E-4</v>
      </c>
      <c r="RJ395">
        <v>-3.079987783093444E-3</v>
      </c>
      <c r="RK395">
        <v>-1.8261674266882929E-4</v>
      </c>
      <c r="RL395">
        <v>-5.4800151561116401E-4</v>
      </c>
      <c r="RM395">
        <v>-2.5826798567626241E-4</v>
      </c>
      <c r="RN395">
        <v>-6.587068235636113E-4</v>
      </c>
      <c r="RO395">
        <v>-2.582679856762217E-4</v>
      </c>
      <c r="RP395">
        <v>-1.01782111007389E-3</v>
      </c>
      <c r="RQ395">
        <v>-2.5826798567629109E-4</v>
      </c>
      <c r="RR395">
        <v>-1.826167426689233E-4</v>
      </c>
      <c r="RS395">
        <v>-4.0839982032284881E-4</v>
      </c>
      <c r="RT395">
        <v>-1.8261674266888231E-4</v>
      </c>
      <c r="RU395">
        <v>-5.7766426003469568E-4</v>
      </c>
      <c r="RV395">
        <v>-1.8261674266883049E-4</v>
      </c>
      <c r="RW395">
        <v>-1.8261674266891251E-4</v>
      </c>
      <c r="RX395">
        <v>-9.6721846582402784E-4</v>
      </c>
      <c r="RY395">
        <v>-1.8261674266892771E-4</v>
      </c>
      <c r="RZ395">
        <v>-1.8261674266883981E-4</v>
      </c>
      <c r="SA395">
        <v>-8.5716976765234595E-4</v>
      </c>
      <c r="SB395">
        <v>-1.8261674266888489E-4</v>
      </c>
      <c r="SC395">
        <v>-1.8261674266893319E-4</v>
      </c>
      <c r="SD395">
        <v>-3.6527129744932951E-4</v>
      </c>
      <c r="SE395">
        <v>-3.6527129744920401E-4</v>
      </c>
      <c r="SF395">
        <v>-7.3084532683823935E-4</v>
      </c>
      <c r="SG395">
        <v>-1.8261674266886589E-4</v>
      </c>
      <c r="SH395">
        <v>-4.0839982032278788E-4</v>
      </c>
      <c r="SI395">
        <v>-1.8261674266890581E-4</v>
      </c>
      <c r="SJ395">
        <v>-6.3284319188424646E-4</v>
      </c>
      <c r="SK395">
        <v>-2.5826798567628301E-4</v>
      </c>
      <c r="SL395">
        <v>-1.8261674266891031E-4</v>
      </c>
      <c r="SM395">
        <v>-3.6527129744931921E-4</v>
      </c>
      <c r="SN395">
        <v>-1.081644887539913E-3</v>
      </c>
      <c r="SO395">
        <v>-2.5826798567629781E-4</v>
      </c>
      <c r="SP395">
        <v>-2.5826798567623498E-4</v>
      </c>
      <c r="SQ395">
        <v>-1.826167426688992E-4</v>
      </c>
      <c r="SR395">
        <v>-3.1632330631774209E-4</v>
      </c>
      <c r="SS395">
        <v>-1.034143038837853E-3</v>
      </c>
      <c r="ST395">
        <v>-1.826167426689176E-4</v>
      </c>
      <c r="SU395">
        <v>-2.5826798567631722E-4</v>
      </c>
      <c r="SV395">
        <v>-5.7766426003469785E-4</v>
      </c>
      <c r="SW395">
        <v>-1.8261674266889481E-4</v>
      </c>
      <c r="SX395">
        <v>-5.1664294784147609E-4</v>
      </c>
      <c r="SY395">
        <v>-1.826167426688542E-4</v>
      </c>
      <c r="SZ395">
        <v>-1.8261674266887009E-4</v>
      </c>
      <c r="TA395">
        <v>-3.6527129744925779E-4</v>
      </c>
      <c r="TB395">
        <v>-1.8261674266884361E-4</v>
      </c>
      <c r="TC395">
        <v>-1.8261674266881661E-4</v>
      </c>
      <c r="TD395">
        <v>-4.0839982032280073E-4</v>
      </c>
      <c r="TE395">
        <v>-1.826167426688809E-4</v>
      </c>
      <c r="TF395">
        <v>-1.8261674266887619E-4</v>
      </c>
      <c r="TG395">
        <v>-5.48001515611227E-4</v>
      </c>
      <c r="TH395">
        <v>-1.826167426688895E-4</v>
      </c>
      <c r="TI395">
        <v>-4.4683880219448446E-3</v>
      </c>
      <c r="TJ395">
        <v>-3.109690431345704E-2</v>
      </c>
      <c r="TK395">
        <v>-3.91724619657493E-3</v>
      </c>
      <c r="TL395">
        <v>-5.7797599955470343E-3</v>
      </c>
      <c r="TM395">
        <v>-3.9847026681937656E-3</v>
      </c>
      <c r="TN395">
        <v>-6.3651791589895059E-3</v>
      </c>
      <c r="TO395">
        <v>-4.8325854332064301E-4</v>
      </c>
      <c r="TP395">
        <v>-6.0588030594909586E-4</v>
      </c>
      <c r="TQ395">
        <v>-1.826167426688732E-4</v>
      </c>
      <c r="TR395">
        <v>-2.5826798567630269E-4</v>
      </c>
      <c r="TS395">
        <v>-2.5826798567629992E-4</v>
      </c>
      <c r="TT395">
        <v>-3.6527129744923101E-4</v>
      </c>
      <c r="TU395">
        <v>-1.1709348936189969E-3</v>
      </c>
      <c r="TV395">
        <v>-3.6527129744933461E-4</v>
      </c>
      <c r="TW395">
        <v>-3.1632330631774832E-4</v>
      </c>
      <c r="TX395">
        <v>-2.5826798567631369E-4</v>
      </c>
      <c r="TY395">
        <v>-3.6527129744917718E-4</v>
      </c>
      <c r="TZ395">
        <v>-1.826167426688802E-4</v>
      </c>
      <c r="UA395">
        <v>-2.5826798567628052E-4</v>
      </c>
      <c r="UB395">
        <v>-4.083998203228499E-4</v>
      </c>
      <c r="UC395">
        <v>-1.0660439714802611E-3</v>
      </c>
      <c r="UD395">
        <v>-1.826167426688924E-4</v>
      </c>
      <c r="UE395">
        <v>-1.8261674266881699E-4</v>
      </c>
      <c r="UF395">
        <v>-2.5826798567630648E-4</v>
      </c>
      <c r="UG395">
        <v>-2.5826798567616201E-4</v>
      </c>
      <c r="UH395">
        <v>-4.4739502966885202E-4</v>
      </c>
      <c r="UI395">
        <v>-8.172228309961722E-4</v>
      </c>
      <c r="UJ395">
        <v>-1.8261674266883789E-4</v>
      </c>
      <c r="UK395">
        <v>-1.8261674266885659E-4</v>
      </c>
      <c r="UL395">
        <v>-3.6527129744925503E-4</v>
      </c>
      <c r="UM395">
        <v>-1.8261674266885201E-4</v>
      </c>
      <c r="UN395">
        <v>-7.7523208467947301E-4</v>
      </c>
      <c r="UO395">
        <v>-3.1632330631774789E-4</v>
      </c>
      <c r="UP395">
        <v>-2.582679856762591E-4</v>
      </c>
      <c r="UQ395">
        <v>0.35799468290134617</v>
      </c>
      <c r="UR395">
        <v>-1.8261674266885849E-4</v>
      </c>
      <c r="US395">
        <v>0.1886887159394342</v>
      </c>
      <c r="UT395">
        <v>-2.5826798567634389E-4</v>
      </c>
      <c r="UU395">
        <v>-3.1632330631776832E-4</v>
      </c>
      <c r="UV395">
        <v>-6.5870682356373523E-4</v>
      </c>
      <c r="UW395">
        <v>-1.8261674266890299E-4</v>
      </c>
      <c r="UX395">
        <v>-4.0839982032283358E-4</v>
      </c>
      <c r="UY395">
        <v>-5.7766426003466945E-4</v>
      </c>
      <c r="UZ395">
        <v>-5.7766426003467465E-4</v>
      </c>
      <c r="VA395">
        <v>-1.826167426688474E-4</v>
      </c>
      <c r="VB395">
        <v>-3.652712974492843E-4</v>
      </c>
      <c r="VC395">
        <v>-1.9832559889773459E-3</v>
      </c>
      <c r="VD395">
        <v>-5.1664294784147565E-4</v>
      </c>
      <c r="VE395">
        <v>-3.163233063177056E-4</v>
      </c>
      <c r="VF395">
        <v>-8.5716976765230931E-4</v>
      </c>
      <c r="VG395">
        <v>-4.0839982032284317E-4</v>
      </c>
      <c r="VH395">
        <v>-1.859914911440936E-3</v>
      </c>
      <c r="VI395">
        <v>-1.3568524924241891E-3</v>
      </c>
      <c r="VJ395">
        <v>-2.5740118157918518E-3</v>
      </c>
      <c r="VK395">
        <v>-1.0012354524147329E-3</v>
      </c>
      <c r="VL395">
        <v>-3.6527129744913538E-4</v>
      </c>
      <c r="VM395">
        <v>-1.293484122350102E-3</v>
      </c>
      <c r="VN395">
        <v>-8.1722283099611712E-4</v>
      </c>
      <c r="VO395">
        <v>5.7955514215843752E-2</v>
      </c>
      <c r="VP395">
        <v>-2.704041646692103E-3</v>
      </c>
      <c r="VQ395">
        <v>-4.5046790400887779E-3</v>
      </c>
      <c r="VR395">
        <v>-1.542486089566126E-3</v>
      </c>
      <c r="VS395">
        <v>-3.4073780297146899E-3</v>
      </c>
      <c r="VT395">
        <v>-5.683539178142934E-3</v>
      </c>
      <c r="VU395">
        <v>-6.9067361357401233E-3</v>
      </c>
      <c r="VV395">
        <v>-6.8950731280957786E-3</v>
      </c>
      <c r="VW395">
        <v>-6.2256454082576041E-3</v>
      </c>
      <c r="VX395">
        <v>-7.4027686826535479E-3</v>
      </c>
      <c r="VY395">
        <v>-7.2312591911703776E-3</v>
      </c>
      <c r="VZ395">
        <v>-1.7280579136689401E-3</v>
      </c>
      <c r="WA395">
        <v>-4.4885801291787873E-3</v>
      </c>
      <c r="WB395">
        <v>-2.263273240032072E-3</v>
      </c>
      <c r="WC395">
        <v>-4.0839982032286328E-4</v>
      </c>
      <c r="WD395">
        <v>-2.5826798567626322E-4</v>
      </c>
      <c r="WE395">
        <v>-6.3284319188425405E-4</v>
      </c>
      <c r="WF395">
        <v>-1.081644887539625E-3</v>
      </c>
      <c r="WG395">
        <v>-4.4739502966881629E-4</v>
      </c>
      <c r="WH395">
        <v>-1.776243952944149E-3</v>
      </c>
      <c r="WI395">
        <v>-7.3084532683824217E-4</v>
      </c>
      <c r="WJ395">
        <v>-1.708412597771843E-3</v>
      </c>
      <c r="WK395">
        <v>-9.1384077866897041E-4</v>
      </c>
      <c r="WL395">
        <v>-5.1664294784153453E-4</v>
      </c>
      <c r="WM395">
        <v>-7.5336414122813928E-4</v>
      </c>
      <c r="WN395">
        <v>-7.0761350437653018E-4</v>
      </c>
      <c r="WO395">
        <v>3.081736682982756E-2</v>
      </c>
      <c r="WP395">
        <v>-6.5870682356361098E-4</v>
      </c>
      <c r="WQ395">
        <v>-7.076135043764081E-4</v>
      </c>
      <c r="WR395">
        <v>-7.9650276848309469E-4</v>
      </c>
      <c r="WS395">
        <v>-4.0839982032286009E-4</v>
      </c>
      <c r="WT395">
        <v>-1.8416409811344769E-3</v>
      </c>
      <c r="WU395">
        <v>-1.7182626502206949E-3</v>
      </c>
      <c r="WV395">
        <v>-3.4125057690492268E-3</v>
      </c>
      <c r="WW395">
        <v>-1.475565296719426E-3</v>
      </c>
      <c r="WX395">
        <v>-3.1632330631770539E-4</v>
      </c>
      <c r="WY395">
        <v>-2.2857381488342052E-3</v>
      </c>
      <c r="WZ395">
        <v>-1.3568524924241401E-3</v>
      </c>
      <c r="XA395">
        <v>-6.3284319188425774E-4</v>
      </c>
      <c r="XB395">
        <v>-1.001235452414732E-3</v>
      </c>
      <c r="XC395">
        <v>-1.8261674266892191E-4</v>
      </c>
      <c r="XD395">
        <v>-4.0839982032280382E-4</v>
      </c>
      <c r="XE395">
        <v>-2.5066121012298518E-3</v>
      </c>
      <c r="XF395">
        <v>-6.0588030594916709E-4</v>
      </c>
      <c r="XG395">
        <v>-1.475565296719704E-3</v>
      </c>
      <c r="XH395">
        <v>-1.141939439079111E-3</v>
      </c>
      <c r="XI395">
        <v>-2.1237099163203981E-3</v>
      </c>
      <c r="XJ395">
        <v>-2.5826798567626198E-4</v>
      </c>
      <c r="XK395">
        <v>-6.0588030594904978E-4</v>
      </c>
      <c r="XL395">
        <v>-8.3743314477908385E-4</v>
      </c>
      <c r="XM395">
        <v>-2.7481816331755E-3</v>
      </c>
      <c r="XN395">
        <v>-4.8325854332057199E-4</v>
      </c>
      <c r="XO395">
        <v>-6.3284319188424874E-4</v>
      </c>
      <c r="XP395">
        <v>-7.533641412282168E-4</v>
      </c>
      <c r="XQ395">
        <v>-2.4791662290133821E-3</v>
      </c>
      <c r="XR395">
        <v>-1.6885442840747979E-3</v>
      </c>
      <c r="XS395">
        <v>-2.366362862068868E-3</v>
      </c>
      <c r="XT395">
        <v>-2.91255599677775E-3</v>
      </c>
      <c r="XU395">
        <v>-2.4791662290133991E-3</v>
      </c>
      <c r="XV395">
        <v>-3.1632330631774041E-4</v>
      </c>
      <c r="XW395">
        <v>-1.440961739118355E-3</v>
      </c>
      <c r="XX395">
        <v>-2.582679856763144E-4</v>
      </c>
      <c r="XY395">
        <v>-3.1632330631771943E-4</v>
      </c>
      <c r="XZ395">
        <v>-1.8261674266889269E-4</v>
      </c>
      <c r="YA395">
        <v>-1.8261674266890329E-4</v>
      </c>
      <c r="YB395">
        <v>-1.8261674266890131E-4</v>
      </c>
      <c r="YC395">
        <v>2.0718772648131521E-3</v>
      </c>
    </row>
    <row r="396" spans="1:653" hidden="1" x14ac:dyDescent="0.25">
      <c r="A396" s="1" t="s">
        <v>394</v>
      </c>
      <c r="B396">
        <v>1.6261994338839261E-2</v>
      </c>
      <c r="C396">
        <v>3.4254250340822242E-3</v>
      </c>
      <c r="D396">
        <v>-2.3850950973149768E-2</v>
      </c>
      <c r="E396">
        <v>2.009164390408201E-2</v>
      </c>
      <c r="F396">
        <v>-1.204304689573022E-3</v>
      </c>
      <c r="G396">
        <v>-1.8299378065905921E-3</v>
      </c>
      <c r="H396">
        <v>-2.488064018120861E-3</v>
      </c>
      <c r="I396">
        <v>-1.8658591161104911E-3</v>
      </c>
      <c r="J396">
        <v>-2.6581319632966831E-3</v>
      </c>
      <c r="K396">
        <v>-8.1153920826377809E-4</v>
      </c>
      <c r="L396">
        <v>-1.4298637218923E-3</v>
      </c>
      <c r="M396">
        <v>3.3422083513857809E-3</v>
      </c>
      <c r="N396">
        <v>-7.5587605832236858E-4</v>
      </c>
      <c r="O396">
        <v>-3.3036421356170769E-3</v>
      </c>
      <c r="P396">
        <v>8.8793787049373119E-3</v>
      </c>
      <c r="Q396">
        <v>-9.3944579058684481E-4</v>
      </c>
      <c r="R396">
        <v>-2.1829136180157859E-4</v>
      </c>
      <c r="S396">
        <v>-1.480273345473576E-3</v>
      </c>
      <c r="T396">
        <v>-5.7606856534351946E-3</v>
      </c>
      <c r="U396">
        <v>-1.406749705314909E-3</v>
      </c>
      <c r="V396">
        <v>-2.8488264191073162E-3</v>
      </c>
      <c r="W396">
        <v>-3.4870466280996441E-3</v>
      </c>
      <c r="X396">
        <v>-1.853151753173752E-3</v>
      </c>
      <c r="Y396">
        <v>-4.8587841462733906E-3</v>
      </c>
      <c r="Z396">
        <v>-1.4647925258161709E-3</v>
      </c>
      <c r="AA396">
        <v>9.9137894103665976E-3</v>
      </c>
      <c r="AB396">
        <v>-2.4891622953289688E-4</v>
      </c>
      <c r="AC396">
        <v>-3.7835307723304819E-4</v>
      </c>
      <c r="AD396">
        <v>-6.7121810748104252E-4</v>
      </c>
      <c r="AE396">
        <v>-4.4248015706176022E-4</v>
      </c>
      <c r="AF396">
        <v>-4.8878982147771257E-4</v>
      </c>
      <c r="AG396">
        <v>-1.5432866304112129E-4</v>
      </c>
      <c r="AH396">
        <v>-3.5217884545545351E-4</v>
      </c>
      <c r="AI396">
        <v>-5.7457611087131152E-4</v>
      </c>
      <c r="AJ396">
        <v>-1.9523224899301909E-4</v>
      </c>
      <c r="AK396">
        <v>-3.9078840057009238E-4</v>
      </c>
      <c r="AL396">
        <v>-1.826167426688381E-4</v>
      </c>
      <c r="AM396">
        <v>-2.5832149977734299E-4</v>
      </c>
      <c r="AN396">
        <v>-4.1455103366984109E-4</v>
      </c>
      <c r="AO396">
        <v>-1.218022909966591E-3</v>
      </c>
      <c r="AP396">
        <v>-4.4248015706175811E-4</v>
      </c>
      <c r="AQ396">
        <v>-6.9008350010351134E-5</v>
      </c>
      <c r="AR396">
        <v>-2.3914271960502649E-4</v>
      </c>
      <c r="AS396">
        <v>-3.7835307723304879E-4</v>
      </c>
      <c r="AT396">
        <v>-3.65498526863632E-4</v>
      </c>
      <c r="AU396">
        <v>-3.5890002192327309E-4</v>
      </c>
      <c r="AV396">
        <v>-3.0098741784802659E-4</v>
      </c>
      <c r="AW396">
        <v>-4.531752197637204E-4</v>
      </c>
      <c r="AX396">
        <v>-4.0873869446673657E-4</v>
      </c>
      <c r="AY396">
        <v>-2.2895381664513051E-4</v>
      </c>
      <c r="AZ396">
        <v>-2.0708221953163661E-4</v>
      </c>
      <c r="BA396">
        <v>-1.8261674266882951E-4</v>
      </c>
      <c r="BB396">
        <v>-1.6906441517403311E-4</v>
      </c>
      <c r="BC396">
        <v>-2.2895381664510441E-4</v>
      </c>
      <c r="BD396">
        <v>-2.6666021073716559E-2</v>
      </c>
      <c r="BE396">
        <v>-2.761763756203426E-4</v>
      </c>
      <c r="BF396">
        <v>-5.0803564318846006E-4</v>
      </c>
      <c r="BG396">
        <v>-1.8261674266883049E-4</v>
      </c>
      <c r="BH396">
        <v>-4.6362649020991392E-4</v>
      </c>
      <c r="BI396">
        <v>-3.907884005701016E-4</v>
      </c>
      <c r="BJ396">
        <v>-3.2391264064834209E-4</v>
      </c>
      <c r="BK396">
        <v>0.13843080569157451</v>
      </c>
      <c r="BL396">
        <v>-3.7198088866526968E-4</v>
      </c>
      <c r="BM396">
        <v>-2.1829136180157759E-4</v>
      </c>
      <c r="BN396">
        <v>-1.543286630411162E-4</v>
      </c>
      <c r="BO396">
        <v>-1.5325457929731921E-3</v>
      </c>
      <c r="BP396">
        <v>-3.7378009790183069E-3</v>
      </c>
      <c r="BQ396">
        <v>-4.3902822217541763E-3</v>
      </c>
      <c r="BR396">
        <v>-1.3941629432956311E-3</v>
      </c>
      <c r="BS396">
        <v>-1.583313702374037E-3</v>
      </c>
      <c r="BT396">
        <v>-9.0774152860670517E-4</v>
      </c>
      <c r="BU396">
        <v>-2.0238847952285029E-3</v>
      </c>
      <c r="BV396">
        <v>-1.0961265057759771E-3</v>
      </c>
      <c r="BW396">
        <v>8.3807396168064902E-2</v>
      </c>
      <c r="BX396">
        <v>-1.153205880327357E-3</v>
      </c>
      <c r="BY396">
        <v>-1.0218200679213991E-3</v>
      </c>
      <c r="BZ396">
        <v>-9.3161593960894014E-4</v>
      </c>
      <c r="CA396">
        <v>-3.3120393005124882E-4</v>
      </c>
      <c r="CB396">
        <v>-6.22796656132684E-4</v>
      </c>
      <c r="CC396">
        <v>-5.797883918039295E-3</v>
      </c>
      <c r="CD396">
        <v>-1.745830076779483E-3</v>
      </c>
      <c r="CE396">
        <v>-1.745830076779483E-3</v>
      </c>
      <c r="CF396">
        <v>-1.394933342898268E-2</v>
      </c>
      <c r="CG396">
        <v>-1.527555382369262E-3</v>
      </c>
      <c r="CH396">
        <v>-2.2530698051653518E-3</v>
      </c>
      <c r="CI396">
        <v>-1.563830550491134E-3</v>
      </c>
      <c r="CJ396">
        <v>2.7522626376777829E-2</v>
      </c>
      <c r="CK396">
        <v>-1.9523224899301779E-4</v>
      </c>
      <c r="CL396">
        <v>-3.108521538145679E-3</v>
      </c>
      <c r="CM396">
        <v>4.4035921126809083E-2</v>
      </c>
      <c r="CN396">
        <v>-9.7595912026166763E-5</v>
      </c>
      <c r="CO396">
        <v>-1.759169892280824E-3</v>
      </c>
      <c r="CP396">
        <v>-5.8288423284367878E-4</v>
      </c>
      <c r="CQ396">
        <v>-1.450910018424656E-3</v>
      </c>
      <c r="CR396">
        <v>-2.1952847188993628E-3</v>
      </c>
      <c r="CS396">
        <v>-3.293000823736938E-3</v>
      </c>
      <c r="CT396">
        <v>-2.87900723059225E-3</v>
      </c>
      <c r="CU396">
        <v>-3.257090687657851E-3</v>
      </c>
      <c r="CV396">
        <v>-3.2131649030563252E-3</v>
      </c>
      <c r="CW396">
        <v>-3.0745813210176181E-3</v>
      </c>
      <c r="CX396">
        <v>-1.240273632111303E-3</v>
      </c>
      <c r="CY396">
        <v>-1.931121827317717E-3</v>
      </c>
      <c r="CZ396">
        <v>-9.7595912026159147E-5</v>
      </c>
      <c r="DA396">
        <v>-6.900835001033361E-5</v>
      </c>
      <c r="DB396">
        <v>-6.9008350010343409E-5</v>
      </c>
      <c r="DC396">
        <v>-1.1953421750820451E-4</v>
      </c>
      <c r="DD396">
        <v>-9.7595912026170761E-5</v>
      </c>
      <c r="DE396">
        <v>-6.9008350010350632E-5</v>
      </c>
      <c r="DF396">
        <v>-9.7595912026163714E-5</v>
      </c>
      <c r="DG396">
        <v>-6.9008350010345794E-5</v>
      </c>
      <c r="DH396">
        <v>-6.9008350010333109E-5</v>
      </c>
      <c r="DI396">
        <v>-6.9008350010336673E-5</v>
      </c>
      <c r="DJ396">
        <v>-1.3803098869648959E-4</v>
      </c>
      <c r="DK396">
        <v>-6.9008350010335169E-5</v>
      </c>
      <c r="DL396">
        <v>-6.9008350010350578E-5</v>
      </c>
      <c r="DM396">
        <v>-1.380309886964762E-4</v>
      </c>
      <c r="DN396">
        <v>-1.1953421750820241E-4</v>
      </c>
      <c r="DO396">
        <v>-6.900835001035112E-5</v>
      </c>
      <c r="DP396">
        <v>-1.3803098869648599E-4</v>
      </c>
      <c r="DQ396">
        <v>-1.6906441517399771E-4</v>
      </c>
      <c r="DR396">
        <v>-1.195342175081774E-4</v>
      </c>
      <c r="DS396">
        <v>-6.9008350010343355E-5</v>
      </c>
      <c r="DT396">
        <v>-3.1645444289821222E-4</v>
      </c>
      <c r="DU396">
        <v>-1.195342175081872E-4</v>
      </c>
      <c r="DV396">
        <v>-9.7595912026138859E-5</v>
      </c>
      <c r="DW396">
        <v>-6.9008350010334681E-5</v>
      </c>
      <c r="DX396">
        <v>-1.826167426688445E-4</v>
      </c>
      <c r="DY396">
        <v>-1.952322489930008E-4</v>
      </c>
      <c r="DZ396">
        <v>-1.543286630411339E-4</v>
      </c>
      <c r="EA396">
        <v>-3.0881724388277917E-4</v>
      </c>
      <c r="EB396">
        <v>-2.289538166451092E-4</v>
      </c>
      <c r="EC396">
        <v>-1.3803098869645761E-4</v>
      </c>
      <c r="ED396">
        <v>-2.28953816645115E-4</v>
      </c>
      <c r="EE396">
        <v>-6.9008350010334423E-5</v>
      </c>
      <c r="EF396">
        <v>-1.5432866304111319E-4</v>
      </c>
      <c r="EG396">
        <v>-9.7595912026167563E-5</v>
      </c>
      <c r="EH396">
        <v>-6.9008350010349345E-5</v>
      </c>
      <c r="EI396">
        <v>-1.3803098869649119E-4</v>
      </c>
      <c r="EJ396">
        <v>-2.1829136180159071E-4</v>
      </c>
      <c r="EK396">
        <v>-1.380309886964701E-4</v>
      </c>
      <c r="EL396">
        <v>-1.3803098869649179E-4</v>
      </c>
      <c r="EM396">
        <v>-1.195342175081944E-4</v>
      </c>
      <c r="EN396">
        <v>-1.195342175082003E-4</v>
      </c>
      <c r="EO396">
        <v>-1.5432866304111289E-4</v>
      </c>
      <c r="EP396">
        <v>-1.1953421750818391E-4</v>
      </c>
      <c r="EQ396">
        <v>-6.9008350010351201E-5</v>
      </c>
      <c r="ER396">
        <v>-1.19534217508193E-4</v>
      </c>
      <c r="ES396">
        <v>-1.3803098869646501E-4</v>
      </c>
      <c r="ET396">
        <v>-1.19534217508171E-4</v>
      </c>
      <c r="EU396">
        <v>-6.9008350010344723E-5</v>
      </c>
      <c r="EV396">
        <v>-2.9294951961680751E-4</v>
      </c>
      <c r="EW396">
        <v>-1.1953421750820129E-4</v>
      </c>
      <c r="EX396">
        <v>-1.952322489930185E-4</v>
      </c>
      <c r="EY396">
        <v>-1.1953421750818391E-4</v>
      </c>
      <c r="EZ396">
        <v>-1.19534217508183E-4</v>
      </c>
      <c r="FA396">
        <v>-9.7595912026171791E-5</v>
      </c>
      <c r="FB396">
        <v>-9.7595912026169894E-5</v>
      </c>
      <c r="FC396">
        <v>-6.9008350010346797E-5</v>
      </c>
      <c r="FD396">
        <v>-1.3803098869647761E-4</v>
      </c>
      <c r="FE396">
        <v>-9.7595912026134278E-5</v>
      </c>
      <c r="FF396">
        <v>-6.900835001033319E-5</v>
      </c>
      <c r="FG396">
        <v>-6.9008350010333786E-5</v>
      </c>
      <c r="FH396">
        <v>-6.9008350010351933E-5</v>
      </c>
      <c r="FI396">
        <v>-6.9008350010338814E-5</v>
      </c>
      <c r="FJ396">
        <v>-1.5432866304112929E-4</v>
      </c>
      <c r="FK396">
        <v>-9.7595912026130551E-5</v>
      </c>
      <c r="FL396">
        <v>-1.690644151740284E-4</v>
      </c>
      <c r="FM396">
        <v>-9.7595912026129196E-5</v>
      </c>
      <c r="FN396">
        <v>-6.9008350010351554E-5</v>
      </c>
      <c r="FO396">
        <v>-2.289538166450886E-4</v>
      </c>
      <c r="FP396">
        <v>-1.3803098869645449E-4</v>
      </c>
      <c r="FQ396">
        <v>-6.9008350010347163E-5</v>
      </c>
      <c r="FR396">
        <v>-1.3803098869645219E-4</v>
      </c>
      <c r="FS396">
        <v>-2.1829136180160459E-4</v>
      </c>
      <c r="FT396">
        <v>-6.9008350010335033E-5</v>
      </c>
      <c r="FU396">
        <v>-3.1645444289822062E-4</v>
      </c>
      <c r="FV396">
        <v>-1.8261674266883699E-4</v>
      </c>
      <c r="FW396">
        <v>-1.3803098869648561E-4</v>
      </c>
      <c r="FX396">
        <v>-1.1953421750818069E-4</v>
      </c>
      <c r="FY396">
        <v>-1.195342175081842E-4</v>
      </c>
      <c r="FZ396">
        <v>-6.9008350010350497E-5</v>
      </c>
      <c r="GA396">
        <v>-6.9008350010351391E-5</v>
      </c>
      <c r="GB396">
        <v>-6.9008350010350836E-5</v>
      </c>
      <c r="GC396">
        <v>-6.9008350010346336E-5</v>
      </c>
      <c r="GD396">
        <v>-1.195342175081653E-4</v>
      </c>
      <c r="GE396">
        <v>-6.9008350010345536E-5</v>
      </c>
      <c r="GF396">
        <v>-6.9008350010336239E-5</v>
      </c>
      <c r="GG396">
        <v>-1.195342175081845E-4</v>
      </c>
      <c r="GH396">
        <v>-6.9008350010350077E-5</v>
      </c>
      <c r="GI396">
        <v>-1.952322489930179E-4</v>
      </c>
      <c r="GJ396">
        <v>-6.9008350010336361E-5</v>
      </c>
      <c r="GK396">
        <v>-1.690644151740339E-4</v>
      </c>
      <c r="GL396">
        <v>-6.9008350010338543E-5</v>
      </c>
      <c r="GM396">
        <v>-1.3803098869645891E-4</v>
      </c>
      <c r="GN396">
        <v>-1.543286630411185E-4</v>
      </c>
      <c r="GO396">
        <v>-6.9008350010334871E-5</v>
      </c>
      <c r="GP396">
        <v>-6.9008350010351689E-5</v>
      </c>
      <c r="GQ396">
        <v>-6.9008350010345496E-5</v>
      </c>
      <c r="GR396">
        <v>-6.9008350010344913E-5</v>
      </c>
      <c r="GS396">
        <v>-1.195342175081668E-4</v>
      </c>
      <c r="GT396">
        <v>-6.9008350010338543E-5</v>
      </c>
      <c r="GU396">
        <v>-6.9008350010345103E-5</v>
      </c>
      <c r="GV396">
        <v>-9.7595912026162183E-5</v>
      </c>
      <c r="GW396">
        <v>-9.7595912026171453E-5</v>
      </c>
      <c r="GX396">
        <v>-9.7595912026151707E-5</v>
      </c>
      <c r="GY396">
        <v>-1.690644151740304E-4</v>
      </c>
      <c r="GZ396">
        <v>-6.9008350010333719E-5</v>
      </c>
      <c r="HA396">
        <v>-6.9008350010349521E-5</v>
      </c>
      <c r="HB396">
        <v>-9.7595912026159337E-5</v>
      </c>
      <c r="HC396">
        <v>-9.7595912026152533E-5</v>
      </c>
      <c r="HD396">
        <v>-1.6906441517401791E-4</v>
      </c>
      <c r="HE396">
        <v>-1.19534217508174E-4</v>
      </c>
      <c r="HF396">
        <v>-1.952322489930022E-4</v>
      </c>
      <c r="HG396">
        <v>-1.8261674266883119E-4</v>
      </c>
      <c r="HH396">
        <v>-1.690644151739843E-4</v>
      </c>
      <c r="HI396">
        <v>-9.7595912026147288E-5</v>
      </c>
      <c r="HJ396">
        <v>-3.0098741784801098E-4</v>
      </c>
      <c r="HK396">
        <v>-3.8462056865863658E-4</v>
      </c>
      <c r="HL396">
        <v>-4.028433233184901E-4</v>
      </c>
      <c r="HM396">
        <v>-1.5432866304110801E-4</v>
      </c>
      <c r="HN396">
        <v>-6.9008350010348803E-5</v>
      </c>
      <c r="HO396">
        <v>-4.7385010113384262E-4</v>
      </c>
      <c r="HP396">
        <v>-1.5432866304112921E-4</v>
      </c>
      <c r="HQ396">
        <v>-5.5759578760999548E-4</v>
      </c>
      <c r="HR396">
        <v>-2.0708221953163539E-4</v>
      </c>
      <c r="HS396">
        <v>-5.1273585510965556E-4</v>
      </c>
      <c r="HT396">
        <v>-3.3120393005121158E-4</v>
      </c>
      <c r="HU396">
        <v>-6.9008350010348111E-5</v>
      </c>
      <c r="HV396">
        <v>-2.18291361801599E-4</v>
      </c>
      <c r="HW396">
        <v>-9.759591202614573E-5</v>
      </c>
      <c r="HX396">
        <v>-6.9008350010348179E-5</v>
      </c>
      <c r="HY396">
        <v>-6.9008350010341173E-5</v>
      </c>
      <c r="HZ396">
        <v>-9.759591202613089E-5</v>
      </c>
      <c r="IA396">
        <v>-9.7595912026153834E-5</v>
      </c>
      <c r="IB396">
        <v>-6.9008350010348884E-5</v>
      </c>
      <c r="IC396">
        <v>-2.0708221953164271E-4</v>
      </c>
      <c r="ID396">
        <v>-1.543286630410911E-4</v>
      </c>
      <c r="IE396">
        <v>-2.0708221953165461E-4</v>
      </c>
      <c r="IF396">
        <v>-1.19534217508185E-4</v>
      </c>
      <c r="IG396">
        <v>-1.543286630411127E-4</v>
      </c>
      <c r="IH396">
        <v>-6.9008350010335359E-5</v>
      </c>
      <c r="II396">
        <v>-6.9008350010351134E-5</v>
      </c>
      <c r="IJ396">
        <v>-6.9008350010349372E-5</v>
      </c>
      <c r="IK396">
        <v>-6.9008350010343748E-5</v>
      </c>
      <c r="IL396">
        <v>-1.3803098869646699E-4</v>
      </c>
      <c r="IM396">
        <v>-6.9008350010347366E-5</v>
      </c>
      <c r="IN396">
        <v>-9.7595912026160597E-5</v>
      </c>
      <c r="IO396">
        <v>-9.7595912026167712E-5</v>
      </c>
      <c r="IP396">
        <v>-6.9008350010339912E-5</v>
      </c>
      <c r="IQ396">
        <v>-6.9008350010342921E-5</v>
      </c>
      <c r="IR396">
        <v>-1.195342175081739E-4</v>
      </c>
      <c r="IS396">
        <v>-1.5432866304114189E-4</v>
      </c>
      <c r="IT396">
        <v>-1.6906441517403601E-4</v>
      </c>
      <c r="IU396">
        <v>-6.9008350010334925E-5</v>
      </c>
      <c r="IV396">
        <v>-1.5432866304113159E-4</v>
      </c>
      <c r="IW396">
        <v>-6.9008350010345835E-5</v>
      </c>
      <c r="IX396">
        <v>-6.9008350010333095E-5</v>
      </c>
      <c r="IY396">
        <v>-1.380309886964759E-4</v>
      </c>
      <c r="IZ396">
        <v>-6.9008350010339695E-5</v>
      </c>
      <c r="JA396">
        <v>-6.9008350010350903E-5</v>
      </c>
      <c r="JB396">
        <v>-6.9008350010351622E-5</v>
      </c>
      <c r="JC396">
        <v>-1.3803098869644709E-4</v>
      </c>
      <c r="JD396">
        <v>-6.9008350010335115E-5</v>
      </c>
      <c r="JE396">
        <v>-6.9008350010346797E-5</v>
      </c>
      <c r="JF396">
        <v>-1.6906441517401311E-4</v>
      </c>
      <c r="JG396">
        <v>-1.826167426688393E-4</v>
      </c>
      <c r="JH396">
        <v>-1.1953421750816829E-4</v>
      </c>
      <c r="JI396">
        <v>-1.195342175081962E-4</v>
      </c>
      <c r="JJ396">
        <v>-9.7595912026165882E-5</v>
      </c>
      <c r="JK396">
        <v>-6.9008350010338787E-5</v>
      </c>
      <c r="JL396">
        <v>-9.7595912026157629E-5</v>
      </c>
      <c r="JM396">
        <v>-6.9008350010347637E-5</v>
      </c>
      <c r="JN396">
        <v>-1.9523224899301611E-4</v>
      </c>
      <c r="JO396">
        <v>-6.9008350010343951E-5</v>
      </c>
      <c r="JP396">
        <v>-2.391427196050101E-4</v>
      </c>
      <c r="JQ396">
        <v>-9.7595912026167156E-5</v>
      </c>
      <c r="JR396">
        <v>-6.9008350010337269E-5</v>
      </c>
      <c r="JS396">
        <v>-6.9008350010347231E-5</v>
      </c>
      <c r="JT396">
        <v>-1.3803098869644479E-4</v>
      </c>
      <c r="JU396">
        <v>-1.195342175081743E-4</v>
      </c>
      <c r="JV396">
        <v>-1.3803098869648469E-4</v>
      </c>
      <c r="JW396">
        <v>-9.7595912026147736E-5</v>
      </c>
      <c r="JX396">
        <v>-1.3803098869646409E-4</v>
      </c>
      <c r="JY396">
        <v>-6.9008350010340156E-5</v>
      </c>
      <c r="JZ396">
        <v>-1.543286630411249E-4</v>
      </c>
      <c r="KA396">
        <v>-9.7595912026160963E-5</v>
      </c>
      <c r="KB396">
        <v>-9.7595912026147885E-5</v>
      </c>
      <c r="KC396">
        <v>-1.8261674266884019E-4</v>
      </c>
      <c r="KD396">
        <v>-9.7595912026169027E-5</v>
      </c>
      <c r="KE396">
        <v>-1.6906441517403959E-4</v>
      </c>
      <c r="KF396">
        <v>-1.543286630410854E-4</v>
      </c>
      <c r="KG396">
        <v>-1.380309886964704E-4</v>
      </c>
      <c r="KH396">
        <v>-1.6906441517401999E-4</v>
      </c>
      <c r="KI396">
        <v>-9.7595912026167455E-5</v>
      </c>
      <c r="KJ396">
        <v>-9.7595912026139008E-5</v>
      </c>
      <c r="KK396">
        <v>-1.9523224899299321E-4</v>
      </c>
      <c r="KL396">
        <v>-9.7595912026156165E-5</v>
      </c>
      <c r="KM396">
        <v>-6.9008350010348572E-5</v>
      </c>
      <c r="KN396">
        <v>-6.9008350010340956E-5</v>
      </c>
      <c r="KO396">
        <v>-6.9008350010351933E-5</v>
      </c>
      <c r="KP396">
        <v>-1.6906441517402341E-4</v>
      </c>
      <c r="KQ396">
        <v>-1.9523224899301749E-4</v>
      </c>
      <c r="KR396">
        <v>-1.195342175081755E-4</v>
      </c>
      <c r="KS396">
        <v>-1.1953421750817811E-4</v>
      </c>
      <c r="KT396">
        <v>-9.759591202615107E-5</v>
      </c>
      <c r="KU396">
        <v>-9.7595912026139645E-5</v>
      </c>
      <c r="KV396">
        <v>-9.7595912026147681E-5</v>
      </c>
      <c r="KW396">
        <v>-6.9008350010344317E-5</v>
      </c>
      <c r="KX396">
        <v>-9.7595912026168064E-5</v>
      </c>
      <c r="KY396">
        <v>-9.7595912026141379E-5</v>
      </c>
      <c r="KZ396">
        <v>-9.7595912026139563E-5</v>
      </c>
      <c r="LA396">
        <v>-6.9008350010347556E-5</v>
      </c>
      <c r="LB396">
        <v>-1.543286630411346E-4</v>
      </c>
      <c r="LC396">
        <v>-6.90083500103433E-5</v>
      </c>
      <c r="LD396">
        <v>-9.7595912026159662E-5</v>
      </c>
      <c r="LE396">
        <v>-6.9008350010341322E-5</v>
      </c>
      <c r="LF396">
        <v>-1.1953421750820001E-4</v>
      </c>
      <c r="LG396">
        <v>-6.900835001034391E-5</v>
      </c>
      <c r="LH396">
        <v>-6.9008350010344141E-5</v>
      </c>
      <c r="LI396">
        <v>-6.9008350010347773E-5</v>
      </c>
      <c r="LJ396">
        <v>-6.9008350010351215E-5</v>
      </c>
      <c r="LK396">
        <v>-6.9008350010339546E-5</v>
      </c>
      <c r="LL396">
        <v>-6.9008350010351635E-5</v>
      </c>
      <c r="LM396">
        <v>-1.19534217508187E-4</v>
      </c>
      <c r="LN396">
        <v>-9.7595912026134495E-5</v>
      </c>
      <c r="LO396">
        <v>-6.9008350010334844E-5</v>
      </c>
      <c r="LP396">
        <v>-6.9008350010337744E-5</v>
      </c>
      <c r="LQ396">
        <v>-6.9008350010351744E-5</v>
      </c>
      <c r="LR396">
        <v>-1.380309886964745E-4</v>
      </c>
      <c r="LS396">
        <v>-6.9008350010343029E-5</v>
      </c>
      <c r="LT396">
        <v>-6.9008350010348084E-5</v>
      </c>
      <c r="LU396">
        <v>-2.9858093067952471E-3</v>
      </c>
      <c r="LV396">
        <v>-1.4871082888808891E-3</v>
      </c>
      <c r="LW396">
        <v>-9.7595912026166763E-5</v>
      </c>
      <c r="LX396">
        <v>-1.6390009278680439E-3</v>
      </c>
      <c r="LY396">
        <v>-4.6362649020993631E-4</v>
      </c>
      <c r="LZ396">
        <v>-1.399569598598611E-3</v>
      </c>
      <c r="MA396">
        <v>-2.0133016426771501E-3</v>
      </c>
      <c r="MB396">
        <v>-3.1788008135004218E-3</v>
      </c>
      <c r="MC396">
        <v>-2.649414810463747E-3</v>
      </c>
      <c r="MD396">
        <v>-3.0885798993561262E-3</v>
      </c>
      <c r="ME396">
        <v>-3.0565344361152139E-3</v>
      </c>
      <c r="MF396">
        <v>-2.9593096797185582E-3</v>
      </c>
      <c r="MG396">
        <v>-1.199537092640351E-3</v>
      </c>
      <c r="MH396">
        <v>-1.875694472056512E-3</v>
      </c>
      <c r="MI396">
        <v>-6.9008350010332824E-5</v>
      </c>
      <c r="MJ396">
        <v>-6.9008350010346228E-5</v>
      </c>
      <c r="MK396">
        <v>-1.380309886964459E-4</v>
      </c>
      <c r="ML396">
        <v>-9.7595912026162142E-5</v>
      </c>
      <c r="MM396">
        <v>-9.7595912026159824E-5</v>
      </c>
      <c r="MN396">
        <v>-9.7595912026158483E-5</v>
      </c>
      <c r="MO396">
        <v>-1.3803098869644731E-4</v>
      </c>
      <c r="MP396">
        <v>-2.0708221953163349E-4</v>
      </c>
      <c r="MQ396">
        <v>-1.195342175081813E-4</v>
      </c>
      <c r="MR396">
        <v>-6.9008350010347488E-5</v>
      </c>
      <c r="MS396">
        <v>-2.2895381664511999E-4</v>
      </c>
      <c r="MT396">
        <v>-1.6906441517400891E-4</v>
      </c>
      <c r="MU396">
        <v>-1.8261674266884119E-4</v>
      </c>
      <c r="MV396">
        <v>-1.5432866304111839E-4</v>
      </c>
      <c r="MW396">
        <v>-1.5432866304112579E-4</v>
      </c>
      <c r="MX396">
        <v>-1.195342175082011E-4</v>
      </c>
      <c r="MY396">
        <v>-9.7595912026169542E-5</v>
      </c>
      <c r="MZ396">
        <v>-9.7595912026166357E-5</v>
      </c>
      <c r="NA396">
        <v>-6.9008350010347935E-5</v>
      </c>
      <c r="NB396">
        <v>-6.9008350010337053E-5</v>
      </c>
      <c r="NC396">
        <v>-1.195342175081717E-4</v>
      </c>
      <c r="ND396">
        <v>-6.9008350010351242E-5</v>
      </c>
      <c r="NE396">
        <v>-6.9008350010351256E-5</v>
      </c>
      <c r="NF396">
        <v>-1.195342175081834E-4</v>
      </c>
      <c r="NG396">
        <v>-9.7595912026145974E-5</v>
      </c>
      <c r="NH396">
        <v>-1.380309886964259E-4</v>
      </c>
      <c r="NI396">
        <v>-9.7595912026162142E-5</v>
      </c>
      <c r="NJ396">
        <v>-1.195342175081689E-4</v>
      </c>
      <c r="NK396">
        <v>-6.9008350010347298E-5</v>
      </c>
      <c r="NL396">
        <v>-3.2391264064835558E-4</v>
      </c>
      <c r="NM396">
        <v>-1.195342175081851E-4</v>
      </c>
      <c r="NN396">
        <v>-1.5432866304111701E-4</v>
      </c>
      <c r="NO396">
        <v>-9.7595912026167766E-5</v>
      </c>
      <c r="NP396">
        <v>-6.900835001034307E-5</v>
      </c>
      <c r="NQ396">
        <v>-1.3803098869649081E-4</v>
      </c>
      <c r="NR396">
        <v>-2.289538166450966E-4</v>
      </c>
      <c r="NS396">
        <v>-2.1829136180156989E-4</v>
      </c>
      <c r="NT396">
        <v>-6.9008350010350768E-5</v>
      </c>
      <c r="NU396">
        <v>-1.1953421750819291E-4</v>
      </c>
      <c r="NV396">
        <v>-9.7595912026161668E-5</v>
      </c>
      <c r="NW396">
        <v>-9.7595912026147302E-5</v>
      </c>
      <c r="NX396">
        <v>-6.9008350010343273E-5</v>
      </c>
      <c r="NY396">
        <v>-9.7595912026136284E-5</v>
      </c>
      <c r="NZ396">
        <v>-2.1829136180157651E-4</v>
      </c>
      <c r="OA396">
        <v>-9.7595912026170192E-5</v>
      </c>
      <c r="OB396">
        <v>-6.9008350010338286E-5</v>
      </c>
      <c r="OC396">
        <v>-6.9008350010348328E-5</v>
      </c>
      <c r="OD396">
        <v>-6.9008350010338611E-5</v>
      </c>
      <c r="OE396">
        <v>-1.826167426688377E-4</v>
      </c>
      <c r="OF396">
        <v>1</v>
      </c>
      <c r="OG396">
        <v>-6.900835001034429E-5</v>
      </c>
      <c r="OH396">
        <v>-1.195342175082085E-4</v>
      </c>
      <c r="OI396">
        <v>-1.9523224899301611E-4</v>
      </c>
      <c r="OJ396">
        <v>-1.3803098869645921E-4</v>
      </c>
      <c r="OK396">
        <v>-2.4891622953289108E-4</v>
      </c>
      <c r="OL396">
        <v>-1.690644151740011E-4</v>
      </c>
      <c r="OM396">
        <v>-1.1953421750817569E-4</v>
      </c>
      <c r="ON396">
        <v>-6.900835001035112E-5</v>
      </c>
      <c r="OO396">
        <v>-1.543286630411188E-4</v>
      </c>
      <c r="OP396">
        <v>-1.195342175081837E-4</v>
      </c>
      <c r="OQ396">
        <v>-6.9008350010344005E-5</v>
      </c>
      <c r="OR396">
        <v>-9.7595912026149091E-5</v>
      </c>
      <c r="OS396">
        <v>-1.543286630411259E-4</v>
      </c>
      <c r="OT396">
        <v>-1.195342175081985E-4</v>
      </c>
      <c r="OU396">
        <v>-1.380309886964369E-4</v>
      </c>
      <c r="OV396">
        <v>-2.182913618015748E-4</v>
      </c>
      <c r="OW396">
        <v>-6.9008350010337256E-5</v>
      </c>
      <c r="OX396">
        <v>-6.9008350010349602E-5</v>
      </c>
      <c r="OY396">
        <v>-6.900835001034227E-5</v>
      </c>
      <c r="OZ396">
        <v>-1.380309886964189E-4</v>
      </c>
      <c r="PA396">
        <v>-6.9008350010343246E-5</v>
      </c>
      <c r="PB396">
        <v>-9.7595912026156734E-5</v>
      </c>
      <c r="PC396">
        <v>-6.9008350010351838E-5</v>
      </c>
      <c r="PD396">
        <v>-6.9008350010340251E-5</v>
      </c>
      <c r="PE396">
        <v>-6.900835001035173E-5</v>
      </c>
      <c r="PF396">
        <v>-6.9008350010347068E-5</v>
      </c>
      <c r="PG396">
        <v>-6.900835001034536E-5</v>
      </c>
      <c r="PH396">
        <v>-6.9008350010335481E-5</v>
      </c>
      <c r="PI396">
        <v>-6.9008350010350632E-5</v>
      </c>
      <c r="PJ396">
        <v>-2.182913618015845E-4</v>
      </c>
      <c r="PK396">
        <v>-6.9008350010343409E-5</v>
      </c>
      <c r="PL396">
        <v>-6.900835001033361E-5</v>
      </c>
      <c r="PM396">
        <v>-3.5217884545547649E-4</v>
      </c>
      <c r="PN396">
        <v>-9.7595912026161031E-5</v>
      </c>
      <c r="PO396">
        <v>-9.7595912026142044E-5</v>
      </c>
      <c r="PP396">
        <v>-6.9008350010337378E-5</v>
      </c>
      <c r="PQ396">
        <v>-6.2279665613265765E-4</v>
      </c>
      <c r="PR396">
        <v>-1.543286630411317E-4</v>
      </c>
      <c r="PS396">
        <v>-1.690644151740223E-4</v>
      </c>
      <c r="PT396">
        <v>-6.9008350010336023E-5</v>
      </c>
      <c r="PU396">
        <v>-3.9078840057007368E-4</v>
      </c>
      <c r="PV396">
        <v>-6.9008350010341538E-5</v>
      </c>
      <c r="PW396">
        <v>-9.7595912026163484E-5</v>
      </c>
      <c r="PX396">
        <v>-1.195342175081967E-4</v>
      </c>
      <c r="PY396">
        <v>-1.195342175081753E-4</v>
      </c>
      <c r="PZ396">
        <v>-4.5843027771090902E-4</v>
      </c>
      <c r="QA396">
        <v>-9.7595912026151571E-5</v>
      </c>
      <c r="QB396">
        <v>-1.3803098869645861E-4</v>
      </c>
      <c r="QC396">
        <v>-6.9008350010340414E-5</v>
      </c>
      <c r="QD396">
        <v>-1.195342175081843E-4</v>
      </c>
      <c r="QE396">
        <v>-6.900835001033666E-5</v>
      </c>
      <c r="QF396">
        <v>-6.9008350010339235E-5</v>
      </c>
      <c r="QG396">
        <v>-3.1645444289820268E-4</v>
      </c>
      <c r="QH396">
        <v>-9.7595912026134292E-5</v>
      </c>
      <c r="QI396">
        <v>-9.7595912026164066E-5</v>
      </c>
      <c r="QJ396">
        <v>-1.3803098869646409E-4</v>
      </c>
      <c r="QK396">
        <v>-4.8386048471677038E-4</v>
      </c>
      <c r="QL396">
        <v>-1.3803098869646731E-4</v>
      </c>
      <c r="QM396">
        <v>-1.380309886964642E-4</v>
      </c>
      <c r="QN396">
        <v>-1.543286630411323E-4</v>
      </c>
      <c r="QO396">
        <v>-1.195342175081724E-4</v>
      </c>
      <c r="QP396">
        <v>-6.9008350010346336E-5</v>
      </c>
      <c r="QQ396">
        <v>-1.6906441517402419E-4</v>
      </c>
      <c r="QR396">
        <v>-6.900835001034452E-5</v>
      </c>
      <c r="QS396">
        <v>-3.5890002192325281E-4</v>
      </c>
      <c r="QT396">
        <v>-9.7595912026131256E-5</v>
      </c>
      <c r="QU396">
        <v>-9.759591202613711E-5</v>
      </c>
      <c r="QV396">
        <v>-6.9008350010343409E-5</v>
      </c>
      <c r="QW396">
        <v>-6.9008350010341552E-5</v>
      </c>
      <c r="QX396">
        <v>-1.543286630411272E-4</v>
      </c>
      <c r="QY396">
        <v>-6.9008350010345496E-5</v>
      </c>
      <c r="QZ396">
        <v>-2.1829136180158149E-4</v>
      </c>
      <c r="RA396">
        <v>-6.9008350010341959E-5</v>
      </c>
      <c r="RB396">
        <v>-6.9008350010349521E-5</v>
      </c>
      <c r="RC396">
        <v>-6.9008350010333719E-5</v>
      </c>
      <c r="RD396">
        <v>-6.9008350010343016E-5</v>
      </c>
      <c r="RE396">
        <v>-3.3833910222690782E-4</v>
      </c>
      <c r="RF396">
        <v>-6.9008350010337812E-5</v>
      </c>
      <c r="RG396">
        <v>-9.7595912026171791E-5</v>
      </c>
      <c r="RH396">
        <v>-2.0708221953164531E-4</v>
      </c>
      <c r="RI396">
        <v>-6.9008350010348111E-5</v>
      </c>
      <c r="RJ396">
        <v>-1.1638849311247661E-3</v>
      </c>
      <c r="RK396">
        <v>-6.9008350010339492E-5</v>
      </c>
      <c r="RL396">
        <v>-2.0708221953163821E-4</v>
      </c>
      <c r="RM396">
        <v>-9.7595912026154295E-5</v>
      </c>
      <c r="RN396">
        <v>-2.4891622953288891E-4</v>
      </c>
      <c r="RO396">
        <v>-9.7595912026135986E-5</v>
      </c>
      <c r="RP396">
        <v>-3.8462056865862709E-4</v>
      </c>
      <c r="RQ396">
        <v>-9.7595912026168417E-5</v>
      </c>
      <c r="RR396">
        <v>-6.9008350010333407E-5</v>
      </c>
      <c r="RS396">
        <v>-1.5432866304112601E-4</v>
      </c>
      <c r="RT396">
        <v>-6.9008350010351134E-5</v>
      </c>
      <c r="RU396">
        <v>-2.1829136180158231E-4</v>
      </c>
      <c r="RV396">
        <v>-6.9008350010339912E-5</v>
      </c>
      <c r="RW396">
        <v>-6.9008350010336836E-5</v>
      </c>
      <c r="RX396">
        <v>-3.6549852686364908E-4</v>
      </c>
      <c r="RY396">
        <v>-6.9008350010334925E-5</v>
      </c>
      <c r="RZ396">
        <v>-6.9008350010342921E-5</v>
      </c>
      <c r="SA396">
        <v>-3.2391264064834718E-4</v>
      </c>
      <c r="SB396">
        <v>-6.9008350010350144E-5</v>
      </c>
      <c r="SC396">
        <v>-6.90083500103367E-5</v>
      </c>
      <c r="SD396">
        <v>-1.3803098869647501E-4</v>
      </c>
      <c r="SE396">
        <v>-1.380309886964568E-4</v>
      </c>
      <c r="SF396">
        <v>-2.7617637562035312E-4</v>
      </c>
      <c r="SG396">
        <v>-6.9008350010351351E-5</v>
      </c>
      <c r="SH396">
        <v>-1.5432866304110159E-4</v>
      </c>
      <c r="SI396">
        <v>-6.9008350010340048E-5</v>
      </c>
      <c r="SJ396">
        <v>-2.3914271960501801E-4</v>
      </c>
      <c r="SK396">
        <v>-9.7595912026124629E-5</v>
      </c>
      <c r="SL396">
        <v>-6.9008350010337839E-5</v>
      </c>
      <c r="SM396">
        <v>-1.3803098869648081E-4</v>
      </c>
      <c r="SN396">
        <v>-4.0873869446674492E-4</v>
      </c>
      <c r="SO396">
        <v>-9.759591202611895E-5</v>
      </c>
      <c r="SP396">
        <v>-9.7595912026148955E-5</v>
      </c>
      <c r="SQ396">
        <v>-6.9008350010343409E-5</v>
      </c>
      <c r="SR396">
        <v>-1.1953421750818181E-4</v>
      </c>
      <c r="SS396">
        <v>-3.9078840057009488E-4</v>
      </c>
      <c r="ST396">
        <v>-6.9008350010334234E-5</v>
      </c>
      <c r="SU396">
        <v>-9.7595912026151991E-5</v>
      </c>
      <c r="SV396">
        <v>-2.1829136180158811E-4</v>
      </c>
      <c r="SW396">
        <v>-6.9008350010345699E-5</v>
      </c>
      <c r="SX396">
        <v>-1.95232248993017E-4</v>
      </c>
      <c r="SY396">
        <v>-6.9008350010347556E-5</v>
      </c>
      <c r="SZ396">
        <v>-6.9008350010351879E-5</v>
      </c>
      <c r="TA396">
        <v>-1.380309886964688E-4</v>
      </c>
      <c r="TB396">
        <v>-6.9008350010344141E-5</v>
      </c>
      <c r="TC396">
        <v>-6.9008350010335237E-5</v>
      </c>
      <c r="TD396">
        <v>-1.5432866304111251E-4</v>
      </c>
      <c r="TE396">
        <v>-6.9008350010351215E-5</v>
      </c>
      <c r="TF396">
        <v>-6.90083500103515E-5</v>
      </c>
      <c r="TG396">
        <v>-2.0708221953163921E-4</v>
      </c>
      <c r="TH396">
        <v>-6.9008350010348084E-5</v>
      </c>
      <c r="TI396">
        <v>-1.6885422447793291E-3</v>
      </c>
      <c r="TJ396">
        <v>-1.175109152501911E-2</v>
      </c>
      <c r="TK396">
        <v>-1.4802733454735879E-3</v>
      </c>
      <c r="TL396">
        <v>-2.184091638695802E-3</v>
      </c>
      <c r="TM396">
        <v>-1.505764216332824E-3</v>
      </c>
      <c r="TN396">
        <v>-2.4053134716051638E-3</v>
      </c>
      <c r="TO396">
        <v>-1.826167426688371E-4</v>
      </c>
      <c r="TP396">
        <v>-2.2895381664510419E-4</v>
      </c>
      <c r="TQ396">
        <v>-6.9008350010351676E-5</v>
      </c>
      <c r="TR396">
        <v>-9.7595912026171114E-5</v>
      </c>
      <c r="TS396">
        <v>-9.7595912026134468E-5</v>
      </c>
      <c r="TT396">
        <v>-1.380309886964514E-4</v>
      </c>
      <c r="TU396">
        <v>-4.4248015706175952E-4</v>
      </c>
      <c r="TV396">
        <v>-1.3803098869647981E-4</v>
      </c>
      <c r="TW396">
        <v>-1.195342175081927E-4</v>
      </c>
      <c r="TX396">
        <v>-9.7595912026173187E-5</v>
      </c>
      <c r="TY396">
        <v>-1.3803098869642359E-4</v>
      </c>
      <c r="TZ396">
        <v>-6.9008350010351256E-5</v>
      </c>
      <c r="UA396">
        <v>-9.759591202615607E-5</v>
      </c>
      <c r="UB396">
        <v>-1.5432866304112449E-4</v>
      </c>
      <c r="UC396">
        <v>-4.0284332331849872E-4</v>
      </c>
      <c r="UD396">
        <v>-6.9008350010346756E-5</v>
      </c>
      <c r="UE396">
        <v>-6.9008350010335413E-5</v>
      </c>
      <c r="UF396">
        <v>-9.7595912026120481E-5</v>
      </c>
      <c r="UG396">
        <v>-9.7595912026128613E-5</v>
      </c>
      <c r="UH396">
        <v>-1.690644151740098E-4</v>
      </c>
      <c r="UI396">
        <v>-3.0881724388277592E-4</v>
      </c>
      <c r="UJ396">
        <v>-6.9008350010342284E-5</v>
      </c>
      <c r="UK396">
        <v>-6.9008350010348328E-5</v>
      </c>
      <c r="UL396">
        <v>-1.3803098869646479E-4</v>
      </c>
      <c r="UM396">
        <v>-6.9008350010346824E-5</v>
      </c>
      <c r="UN396">
        <v>-2.9294951961680502E-4</v>
      </c>
      <c r="UO396">
        <v>-1.1953421750819791E-4</v>
      </c>
      <c r="UP396">
        <v>-9.7595912026149457E-5</v>
      </c>
      <c r="UQ396">
        <v>-4.3703562602814637E-4</v>
      </c>
      <c r="UR396">
        <v>-6.9008350010348938E-5</v>
      </c>
      <c r="US396">
        <v>-1.380309886964852E-4</v>
      </c>
      <c r="UT396">
        <v>-9.759591202615977E-5</v>
      </c>
      <c r="UU396">
        <v>0.57731042582544678</v>
      </c>
      <c r="UV396">
        <v>-2.4891622953287877E-4</v>
      </c>
      <c r="UW396">
        <v>-6.9008350010341525E-5</v>
      </c>
      <c r="UX396">
        <v>-1.543286630411227E-4</v>
      </c>
      <c r="UY396">
        <v>-2.1829136180157271E-4</v>
      </c>
      <c r="UZ396">
        <v>-2.1829136180157759E-4</v>
      </c>
      <c r="VA396">
        <v>-6.900835001034536E-5</v>
      </c>
      <c r="VB396">
        <v>-1.3803098869647929E-4</v>
      </c>
      <c r="VC396">
        <v>-7.4944510260793826E-4</v>
      </c>
      <c r="VD396">
        <v>-1.95232248992998E-4</v>
      </c>
      <c r="VE396">
        <v>-1.195342175081842E-4</v>
      </c>
      <c r="VF396">
        <v>-3.2391264064838123E-4</v>
      </c>
      <c r="VG396">
        <v>-1.5432866304112731E-4</v>
      </c>
      <c r="VH396">
        <v>-7.0283620944280346E-4</v>
      </c>
      <c r="VI396">
        <v>-5.1273585510964862E-4</v>
      </c>
      <c r="VJ396">
        <v>-9.7268358705280829E-4</v>
      </c>
      <c r="VK396">
        <v>-3.7835307723312419E-4</v>
      </c>
      <c r="VL396">
        <v>-1.3803098869641701E-4</v>
      </c>
      <c r="VM396">
        <v>-4.8878982147771636E-4</v>
      </c>
      <c r="VN396">
        <v>-3.088172438827583E-4</v>
      </c>
      <c r="VO396">
        <v>-2.654865142655605E-3</v>
      </c>
      <c r="VP396">
        <v>-1.021820067921434E-3</v>
      </c>
      <c r="VQ396">
        <v>-1.702256120329434E-3</v>
      </c>
      <c r="VR396">
        <v>-5.8288423284367878E-4</v>
      </c>
      <c r="VS396">
        <v>-1.287601192835849E-3</v>
      </c>
      <c r="VT396">
        <v>-2.147731118027765E-3</v>
      </c>
      <c r="VU396">
        <v>-2.609960388730037E-3</v>
      </c>
      <c r="VV396">
        <v>-2.605553098892481E-3</v>
      </c>
      <c r="VW396">
        <v>-2.3525855904264958E-3</v>
      </c>
      <c r="VX396">
        <v>-2.797404251287413E-3</v>
      </c>
      <c r="VY396">
        <v>-2.7325931784066291E-3</v>
      </c>
      <c r="VZ396">
        <v>-6.5300926739701021E-4</v>
      </c>
      <c r="WA396">
        <v>-1.6961725637917389E-3</v>
      </c>
      <c r="WB396">
        <v>-8.5525976224678872E-4</v>
      </c>
      <c r="WC396">
        <v>-1.5432866304112091E-4</v>
      </c>
      <c r="WD396">
        <v>-9.7595912026166763E-5</v>
      </c>
      <c r="WE396">
        <v>-2.3914271960500419E-4</v>
      </c>
      <c r="WF396">
        <v>-4.0873869446673381E-4</v>
      </c>
      <c r="WG396">
        <v>-1.6906441517400259E-4</v>
      </c>
      <c r="WH396">
        <v>-6.712181074810461E-4</v>
      </c>
      <c r="WI396">
        <v>-2.7617637562034011E-4</v>
      </c>
      <c r="WJ396">
        <v>-6.4558557329549057E-4</v>
      </c>
      <c r="WK396">
        <v>-3.4532783460311311E-4</v>
      </c>
      <c r="WL396">
        <v>-1.952322489930102E-4</v>
      </c>
      <c r="WM396">
        <v>-2.8468592519693671E-4</v>
      </c>
      <c r="WN396">
        <v>-2.673973901212013E-4</v>
      </c>
      <c r="WO396">
        <v>-7.9949277705430226E-4</v>
      </c>
      <c r="WP396">
        <v>-2.4891622953285948E-4</v>
      </c>
      <c r="WQ396">
        <v>-2.6739739012115852E-4</v>
      </c>
      <c r="WR396">
        <v>-3.0098741784799612E-4</v>
      </c>
      <c r="WS396">
        <v>-1.543286630411288E-4</v>
      </c>
      <c r="WT396">
        <v>-6.9593074305385964E-4</v>
      </c>
      <c r="WU396">
        <v>-6.4930777235036336E-4</v>
      </c>
      <c r="WV396">
        <v>-1.289538894853821E-3</v>
      </c>
      <c r="WW396">
        <v>-5.5759578760999863E-4</v>
      </c>
      <c r="WX396">
        <v>-1.195342175081808E-4</v>
      </c>
      <c r="WY396">
        <v>-8.637489416442667E-4</v>
      </c>
      <c r="WZ396">
        <v>-5.1273585510965751E-4</v>
      </c>
      <c r="XA396">
        <v>-2.3914271960500619E-4</v>
      </c>
      <c r="XB396">
        <v>-3.7835307723304819E-4</v>
      </c>
      <c r="XC396">
        <v>-6.9008350010332892E-5</v>
      </c>
      <c r="XD396">
        <v>-1.5432866304111151E-4</v>
      </c>
      <c r="XE396">
        <v>-9.4721416390385201E-4</v>
      </c>
      <c r="XF396">
        <v>-2.2895381664514509E-4</v>
      </c>
      <c r="XG396">
        <v>-5.5759578760998464E-4</v>
      </c>
      <c r="XH396">
        <v>-4.3152317444120688E-4</v>
      </c>
      <c r="XI396">
        <v>-8.0252070584588297E-4</v>
      </c>
      <c r="XJ396">
        <v>-9.7595912026142843E-5</v>
      </c>
      <c r="XK396">
        <v>-2.2895381664508939E-4</v>
      </c>
      <c r="XL396">
        <v>-3.1645444289821499E-4</v>
      </c>
      <c r="XM396">
        <v>6.6450026615572519E-2</v>
      </c>
      <c r="XN396">
        <v>-1.8261674266884249E-4</v>
      </c>
      <c r="XO396">
        <v>-2.3914271960500381E-4</v>
      </c>
      <c r="XP396">
        <v>-2.8468592519693509E-4</v>
      </c>
      <c r="XQ396">
        <v>-9.3684274708495847E-4</v>
      </c>
      <c r="XR396">
        <v>-6.3807761139816357E-4</v>
      </c>
      <c r="XS396">
        <v>-8.9421590950851219E-4</v>
      </c>
      <c r="XT396">
        <v>-1.1006147668224391E-3</v>
      </c>
      <c r="XU396">
        <v>-9.3684274708497289E-4</v>
      </c>
      <c r="XV396">
        <v>-1.195342175081755E-4</v>
      </c>
      <c r="XW396">
        <v>-5.4451958014022062E-4</v>
      </c>
      <c r="XX396">
        <v>-9.7595912026173147E-5</v>
      </c>
      <c r="XY396">
        <v>-1.1953421750817569E-4</v>
      </c>
      <c r="XZ396">
        <v>-6.9008350010346675E-5</v>
      </c>
      <c r="YA396">
        <v>-6.9008350010341362E-5</v>
      </c>
      <c r="YB396">
        <v>-6.9008350010342338E-5</v>
      </c>
      <c r="YC396">
        <v>-4.7343418583551166E-3</v>
      </c>
    </row>
    <row r="397" spans="1:653" hidden="1" x14ac:dyDescent="0.25">
      <c r="A397" s="1" t="s">
        <v>395</v>
      </c>
      <c r="B397">
        <v>1.0562734624186221E-2</v>
      </c>
      <c r="C397">
        <v>3.4254250340821652E-3</v>
      </c>
      <c r="D397">
        <v>-6.5710263901561539E-4</v>
      </c>
      <c r="E397">
        <v>6.2578198505476067E-3</v>
      </c>
      <c r="F397">
        <v>-1.204304689573046E-3</v>
      </c>
      <c r="G397">
        <v>-1.829937806590503E-3</v>
      </c>
      <c r="H397">
        <v>-2.4880640181209912E-3</v>
      </c>
      <c r="I397">
        <v>-1.865859116110516E-3</v>
      </c>
      <c r="J397">
        <v>-2.6581319632965712E-3</v>
      </c>
      <c r="K397">
        <v>-8.1153920826375716E-4</v>
      </c>
      <c r="L397">
        <v>-1.429863721892284E-3</v>
      </c>
      <c r="M397">
        <v>3.342208351385937E-3</v>
      </c>
      <c r="N397">
        <v>-7.5587605832232727E-4</v>
      </c>
      <c r="O397">
        <v>-3.3036421356169771E-3</v>
      </c>
      <c r="P397">
        <v>8.8793787049375513E-3</v>
      </c>
      <c r="Q397">
        <v>-9.3944579058682226E-4</v>
      </c>
      <c r="R397">
        <v>-2.1829136180158529E-4</v>
      </c>
      <c r="S397">
        <v>-1.4802733454736131E-3</v>
      </c>
      <c r="T397">
        <v>-5.7606856534350246E-3</v>
      </c>
      <c r="U397">
        <v>-1.406749705314904E-3</v>
      </c>
      <c r="V397">
        <v>-2.8488264191072299E-3</v>
      </c>
      <c r="W397">
        <v>-3.4870466280994459E-3</v>
      </c>
      <c r="X397">
        <v>-1.853151753173798E-3</v>
      </c>
      <c r="Y397">
        <v>-4.8587841462731183E-3</v>
      </c>
      <c r="Z397">
        <v>-1.464792525816115E-3</v>
      </c>
      <c r="AA397">
        <v>9.9137894103663998E-3</v>
      </c>
      <c r="AB397">
        <v>-2.4891622953290452E-4</v>
      </c>
      <c r="AC397">
        <v>-3.7835307723303171E-4</v>
      </c>
      <c r="AD397">
        <v>-6.7121810748104697E-4</v>
      </c>
      <c r="AE397">
        <v>-4.4248015706173729E-4</v>
      </c>
      <c r="AF397">
        <v>-4.887898214777053E-4</v>
      </c>
      <c r="AG397">
        <v>-1.5432866304112631E-4</v>
      </c>
      <c r="AH397">
        <v>-3.5217884545546451E-4</v>
      </c>
      <c r="AI397">
        <v>-5.7457611087130078E-4</v>
      </c>
      <c r="AJ397">
        <v>-1.95232248993025E-4</v>
      </c>
      <c r="AK397">
        <v>-3.9078840057010398E-4</v>
      </c>
      <c r="AL397">
        <v>-1.826167426688445E-4</v>
      </c>
      <c r="AM397">
        <v>-2.5832149977735199E-4</v>
      </c>
      <c r="AN397">
        <v>-4.1455103366985492E-4</v>
      </c>
      <c r="AO397">
        <v>-1.2180229099666331E-3</v>
      </c>
      <c r="AP397">
        <v>-4.4248015706173512E-4</v>
      </c>
      <c r="AQ397">
        <v>-6.9008350010353194E-5</v>
      </c>
      <c r="AR397">
        <v>-2.391427196050337E-4</v>
      </c>
      <c r="AS397">
        <v>-3.7835307723303242E-4</v>
      </c>
      <c r="AT397">
        <v>-3.6549852686364312E-4</v>
      </c>
      <c r="AU397">
        <v>-3.5890002192326778E-4</v>
      </c>
      <c r="AV397">
        <v>-3.0098741784801819E-4</v>
      </c>
      <c r="AW397">
        <v>-4.5317521976372328E-4</v>
      </c>
      <c r="AX397">
        <v>-4.0873869446673582E-4</v>
      </c>
      <c r="AY397">
        <v>-2.289538166451378E-4</v>
      </c>
      <c r="AZ397">
        <v>-2.0708221953164249E-4</v>
      </c>
      <c r="BA397">
        <v>-1.826167426688355E-4</v>
      </c>
      <c r="BB397">
        <v>-1.6906441517404021E-4</v>
      </c>
      <c r="BC397">
        <v>-2.2895381664511021E-4</v>
      </c>
      <c r="BD397">
        <v>-2.6666021073716319E-2</v>
      </c>
      <c r="BE397">
        <v>-2.7617637562035079E-4</v>
      </c>
      <c r="BF397">
        <v>-5.0803564318845453E-4</v>
      </c>
      <c r="BG397">
        <v>-1.8261674266883691E-4</v>
      </c>
      <c r="BH397">
        <v>-4.6362649020989212E-4</v>
      </c>
      <c r="BI397">
        <v>-3.907884005701132E-4</v>
      </c>
      <c r="BJ397">
        <v>-3.2391264064835282E-4</v>
      </c>
      <c r="BK397">
        <v>0.13843080569157659</v>
      </c>
      <c r="BL397">
        <v>-3.7198088866526762E-4</v>
      </c>
      <c r="BM397">
        <v>-2.1829136180158431E-4</v>
      </c>
      <c r="BN397">
        <v>-1.5432866304112091E-4</v>
      </c>
      <c r="BO397">
        <v>-1.532545792973282E-3</v>
      </c>
      <c r="BP397">
        <v>-3.737800979018384E-3</v>
      </c>
      <c r="BQ397">
        <v>1.5718431418466131E-2</v>
      </c>
      <c r="BR397">
        <v>-1.3941629432956599E-3</v>
      </c>
      <c r="BS397">
        <v>-1.583313702374075E-3</v>
      </c>
      <c r="BT397">
        <v>-9.07741528606703E-4</v>
      </c>
      <c r="BU397">
        <v>-2.023884795228512E-3</v>
      </c>
      <c r="BV397">
        <v>-1.0961265057759699E-3</v>
      </c>
      <c r="BW397">
        <v>-8.2341598910870973E-4</v>
      </c>
      <c r="BX397">
        <v>-1.1532058803273269E-3</v>
      </c>
      <c r="BY397">
        <v>-1.021820067921388E-3</v>
      </c>
      <c r="BZ397">
        <v>-9.3161593960889959E-4</v>
      </c>
      <c r="CA397">
        <v>-3.3120393005124291E-4</v>
      </c>
      <c r="CB397">
        <v>-6.2279665613271067E-4</v>
      </c>
      <c r="CC397">
        <v>-5.7978839180395213E-3</v>
      </c>
      <c r="CD397">
        <v>-1.7458300767794E-3</v>
      </c>
      <c r="CE397">
        <v>-1.7458300767794011E-3</v>
      </c>
      <c r="CF397">
        <v>4.947071511455685E-3</v>
      </c>
      <c r="CG397">
        <v>-1.5275553823692919E-3</v>
      </c>
      <c r="CH397">
        <v>-2.2530698051652911E-3</v>
      </c>
      <c r="CI397">
        <v>-1.5638305504911279E-3</v>
      </c>
      <c r="CJ397">
        <v>-2.507331570237391E-3</v>
      </c>
      <c r="CK397">
        <v>-1.9523224899302359E-4</v>
      </c>
      <c r="CL397">
        <v>-3.108521538145646E-3</v>
      </c>
      <c r="CM397">
        <v>-1.5670922338964601E-3</v>
      </c>
      <c r="CN397">
        <v>-9.7595912026167563E-5</v>
      </c>
      <c r="CO397">
        <v>-1.759169892280721E-3</v>
      </c>
      <c r="CP397">
        <v>-5.8288423284368778E-4</v>
      </c>
      <c r="CQ397">
        <v>4.756211559231386E-2</v>
      </c>
      <c r="CR397">
        <v>-2.1952847188994699E-3</v>
      </c>
      <c r="CS397">
        <v>-3.2930008237369102E-3</v>
      </c>
      <c r="CT397">
        <v>-2.879007230592299E-3</v>
      </c>
      <c r="CU397">
        <v>-3.2570906876576581E-3</v>
      </c>
      <c r="CV397">
        <v>-3.2131649030561898E-3</v>
      </c>
      <c r="CW397">
        <v>-3.0745813210175761E-3</v>
      </c>
      <c r="CX397">
        <v>-1.240273632111323E-3</v>
      </c>
      <c r="CY397">
        <v>-1.9311218273177411E-3</v>
      </c>
      <c r="CZ397">
        <v>-9.7595912026155162E-5</v>
      </c>
      <c r="DA397">
        <v>-6.900835001033567E-5</v>
      </c>
      <c r="DB397">
        <v>-6.9008350010345469E-5</v>
      </c>
      <c r="DC397">
        <v>-1.195342175082081E-4</v>
      </c>
      <c r="DD397">
        <v>-9.7595912026166763E-5</v>
      </c>
      <c r="DE397">
        <v>-6.9008350010352692E-5</v>
      </c>
      <c r="DF397">
        <v>-9.7595912026166628E-5</v>
      </c>
      <c r="DG397">
        <v>-6.9008350010347854E-5</v>
      </c>
      <c r="DH397">
        <v>-6.9008350010335169E-5</v>
      </c>
      <c r="DI397">
        <v>-6.9008350010338733E-5</v>
      </c>
      <c r="DJ397">
        <v>-1.3803098869649371E-4</v>
      </c>
      <c r="DK397">
        <v>-6.9008350010337229E-5</v>
      </c>
      <c r="DL397">
        <v>-6.9008350010352638E-5</v>
      </c>
      <c r="DM397">
        <v>-1.380309886964803E-4</v>
      </c>
      <c r="DN397">
        <v>-1.1953421750820161E-4</v>
      </c>
      <c r="DO397">
        <v>-6.9008350010353167E-5</v>
      </c>
      <c r="DP397">
        <v>-1.3803098869649019E-4</v>
      </c>
      <c r="DQ397">
        <v>-1.6906441517400471E-4</v>
      </c>
      <c r="DR397">
        <v>-1.1953421750818229E-4</v>
      </c>
      <c r="DS397">
        <v>-6.9008350010345415E-5</v>
      </c>
      <c r="DT397">
        <v>-3.1645444289820539E-4</v>
      </c>
      <c r="DU397">
        <v>-1.195342175081907E-4</v>
      </c>
      <c r="DV397">
        <v>-9.7595912026134861E-5</v>
      </c>
      <c r="DW397">
        <v>-6.9008350010336741E-5</v>
      </c>
      <c r="DX397">
        <v>-1.826167426688509E-4</v>
      </c>
      <c r="DY397">
        <v>-1.952322489930067E-4</v>
      </c>
      <c r="DZ397">
        <v>-1.543286630411388E-4</v>
      </c>
      <c r="EA397">
        <v>-3.0881724388278871E-4</v>
      </c>
      <c r="EB397">
        <v>-2.289538166451165E-4</v>
      </c>
      <c r="EC397">
        <v>-1.3803098869646181E-4</v>
      </c>
      <c r="ED397">
        <v>-2.289538166451223E-4</v>
      </c>
      <c r="EE397">
        <v>-6.9008350010336483E-5</v>
      </c>
      <c r="EF397">
        <v>-1.543286630411178E-4</v>
      </c>
      <c r="EG397">
        <v>-9.7595912026170463E-5</v>
      </c>
      <c r="EH397">
        <v>-6.9008350010351405E-5</v>
      </c>
      <c r="EI397">
        <v>-1.3803098869649531E-4</v>
      </c>
      <c r="EJ397">
        <v>-2.182913618015987E-4</v>
      </c>
      <c r="EK397">
        <v>-1.380309886964742E-4</v>
      </c>
      <c r="EL397">
        <v>-1.3803098869649599E-4</v>
      </c>
      <c r="EM397">
        <v>-1.1953421750819469E-4</v>
      </c>
      <c r="EN397">
        <v>-1.195342175082039E-4</v>
      </c>
      <c r="EO397">
        <v>-1.543286630411178E-4</v>
      </c>
      <c r="EP397">
        <v>-1.195342175081887E-4</v>
      </c>
      <c r="EQ397">
        <v>-6.9008350010353261E-5</v>
      </c>
      <c r="ER397">
        <v>-1.1953421750819421E-4</v>
      </c>
      <c r="ES397">
        <v>-1.380309886964594E-4</v>
      </c>
      <c r="ET397">
        <v>-1.1953421750817601E-4</v>
      </c>
      <c r="EU397">
        <v>-6.9008350010346783E-5</v>
      </c>
      <c r="EV397">
        <v>-2.9294951961681689E-4</v>
      </c>
      <c r="EW397">
        <v>-1.195342175082048E-4</v>
      </c>
      <c r="EX397">
        <v>-1.952322489930244E-4</v>
      </c>
      <c r="EY397">
        <v>-1.195342175081846E-4</v>
      </c>
      <c r="EZ397">
        <v>-1.195342175081861E-4</v>
      </c>
      <c r="FA397">
        <v>-9.7595912026167793E-5</v>
      </c>
      <c r="FB397">
        <v>-9.759591202616591E-5</v>
      </c>
      <c r="FC397">
        <v>-6.9008350010348843E-5</v>
      </c>
      <c r="FD397">
        <v>-1.3803098869648181E-4</v>
      </c>
      <c r="FE397">
        <v>-9.7595912026137192E-5</v>
      </c>
      <c r="FF397">
        <v>-6.900835001033525E-5</v>
      </c>
      <c r="FG397">
        <v>-6.9008350010335833E-5</v>
      </c>
      <c r="FH397">
        <v>-6.9008350010353993E-5</v>
      </c>
      <c r="FI397">
        <v>-6.9008350010340874E-5</v>
      </c>
      <c r="FJ397">
        <v>-1.5432866304112761E-4</v>
      </c>
      <c r="FK397">
        <v>-9.7595912026133451E-5</v>
      </c>
      <c r="FL397">
        <v>-1.6906441517403341E-4</v>
      </c>
      <c r="FM397">
        <v>-9.7595912026132096E-5</v>
      </c>
      <c r="FN397">
        <v>-6.9008350010353614E-5</v>
      </c>
      <c r="FO397">
        <v>-2.28953816645096E-4</v>
      </c>
      <c r="FP397">
        <v>-1.3803098869645349E-4</v>
      </c>
      <c r="FQ397">
        <v>-6.9008350010349223E-5</v>
      </c>
      <c r="FR397">
        <v>-1.3803098869645639E-4</v>
      </c>
      <c r="FS397">
        <v>-2.1829136180160949E-4</v>
      </c>
      <c r="FT397">
        <v>-6.900835001033708E-5</v>
      </c>
      <c r="FU397">
        <v>-3.1645444289821298E-4</v>
      </c>
      <c r="FV397">
        <v>-1.8261674266884271E-4</v>
      </c>
      <c r="FW397">
        <v>-1.3803098869648981E-4</v>
      </c>
      <c r="FX397">
        <v>-1.1953421750818E-4</v>
      </c>
      <c r="FY397">
        <v>-1.195342175081877E-4</v>
      </c>
      <c r="FZ397">
        <v>-6.9008350010352557E-5</v>
      </c>
      <c r="GA397">
        <v>-6.9008350010353451E-5</v>
      </c>
      <c r="GB397">
        <v>-6.9008350010352882E-5</v>
      </c>
      <c r="GC397">
        <v>-6.9008350010348396E-5</v>
      </c>
      <c r="GD397">
        <v>-1.195342175081702E-4</v>
      </c>
      <c r="GE397">
        <v>-6.9008350010347596E-5</v>
      </c>
      <c r="GF397">
        <v>-6.9008350010338286E-5</v>
      </c>
      <c r="GG397">
        <v>-1.1953421750818809E-4</v>
      </c>
      <c r="GH397">
        <v>-6.9008350010352123E-5</v>
      </c>
      <c r="GI397">
        <v>-1.952322489930237E-4</v>
      </c>
      <c r="GJ397">
        <v>-6.9008350010338408E-5</v>
      </c>
      <c r="GK397">
        <v>-1.6906441517403891E-4</v>
      </c>
      <c r="GL397">
        <v>-6.9008350010340603E-5</v>
      </c>
      <c r="GM397">
        <v>-1.3803098869646311E-4</v>
      </c>
      <c r="GN397">
        <v>-1.543286630411185E-4</v>
      </c>
      <c r="GO397">
        <v>-6.9008350010336917E-5</v>
      </c>
      <c r="GP397">
        <v>-6.9008350010353749E-5</v>
      </c>
      <c r="GQ397">
        <v>-6.9008350010347556E-5</v>
      </c>
      <c r="GR397">
        <v>-6.9008350010346973E-5</v>
      </c>
      <c r="GS397">
        <v>-1.195342175081718E-4</v>
      </c>
      <c r="GT397">
        <v>-6.9008350010340603E-5</v>
      </c>
      <c r="GU397">
        <v>-6.9008350010347149E-5</v>
      </c>
      <c r="GV397">
        <v>-9.7595912026165096E-5</v>
      </c>
      <c r="GW397">
        <v>-9.7595912026174366E-5</v>
      </c>
      <c r="GX397">
        <v>-9.759591202615462E-5</v>
      </c>
      <c r="GY397">
        <v>-1.6906441517403609E-4</v>
      </c>
      <c r="GZ397">
        <v>-6.9008350010335779E-5</v>
      </c>
      <c r="HA397">
        <v>-6.9008350010351567E-5</v>
      </c>
      <c r="HB397">
        <v>-9.7595912026155339E-5</v>
      </c>
      <c r="HC397">
        <v>-9.7595912026148535E-5</v>
      </c>
      <c r="HD397">
        <v>-1.6906441517402289E-4</v>
      </c>
      <c r="HE397">
        <v>-1.19534217508179E-4</v>
      </c>
      <c r="HF397">
        <v>-1.9523224899300809E-4</v>
      </c>
      <c r="HG397">
        <v>-1.8261674266883699E-4</v>
      </c>
      <c r="HH397">
        <v>-1.6906441517398749E-4</v>
      </c>
      <c r="HI397">
        <v>-9.7595912026150189E-5</v>
      </c>
      <c r="HJ397">
        <v>-3.0098741784800051E-4</v>
      </c>
      <c r="HK397">
        <v>-3.8462056865863452E-4</v>
      </c>
      <c r="HL397">
        <v>-4.0284332331847551E-4</v>
      </c>
      <c r="HM397">
        <v>-1.543286630411114E-4</v>
      </c>
      <c r="HN397">
        <v>-6.9008350010350863E-5</v>
      </c>
      <c r="HO397">
        <v>-4.738501011338456E-4</v>
      </c>
      <c r="HP397">
        <v>-1.5432866304113411E-4</v>
      </c>
      <c r="HQ397">
        <v>-5.5759578761002129E-4</v>
      </c>
      <c r="HR397">
        <v>-2.0708221953164081E-4</v>
      </c>
      <c r="HS397">
        <v>-5.1273585510966326E-4</v>
      </c>
      <c r="HT397">
        <v>-3.3120393005120572E-4</v>
      </c>
      <c r="HU397">
        <v>-6.9008350010350171E-5</v>
      </c>
      <c r="HV397">
        <v>-2.1829136180160559E-4</v>
      </c>
      <c r="HW397">
        <v>-9.7595912026148644E-5</v>
      </c>
      <c r="HX397">
        <v>-6.9008350010350226E-5</v>
      </c>
      <c r="HY397">
        <v>-6.9008350010343233E-5</v>
      </c>
      <c r="HZ397">
        <v>-9.7595912026133804E-5</v>
      </c>
      <c r="IA397">
        <v>-9.759591202614985E-5</v>
      </c>
      <c r="IB397">
        <v>-6.9008350010350944E-5</v>
      </c>
      <c r="IC397">
        <v>-2.070822195316481E-4</v>
      </c>
      <c r="ID397">
        <v>-1.5432866304109459E-4</v>
      </c>
      <c r="IE397">
        <v>-2.0708221953165561E-4</v>
      </c>
      <c r="IF397">
        <v>-1.1953421750819E-4</v>
      </c>
      <c r="IG397">
        <v>-1.5432866304111739E-4</v>
      </c>
      <c r="IH397">
        <v>-6.9008350010337419E-5</v>
      </c>
      <c r="II397">
        <v>-6.9008350010353194E-5</v>
      </c>
      <c r="IJ397">
        <v>-6.9008350010351418E-5</v>
      </c>
      <c r="IK397">
        <v>-6.9008350010345808E-5</v>
      </c>
      <c r="IL397">
        <v>-1.3803098869647111E-4</v>
      </c>
      <c r="IM397">
        <v>-6.9008350010349426E-5</v>
      </c>
      <c r="IN397">
        <v>-9.7595912026156613E-5</v>
      </c>
      <c r="IO397">
        <v>-9.7595912026170612E-5</v>
      </c>
      <c r="IP397">
        <v>-6.9008350010341972E-5</v>
      </c>
      <c r="IQ397">
        <v>-6.9008350010344967E-5</v>
      </c>
      <c r="IR397">
        <v>-1.1953421750817891E-4</v>
      </c>
      <c r="IS397">
        <v>-1.5432866304114661E-4</v>
      </c>
      <c r="IT397">
        <v>-1.6906441517404111E-4</v>
      </c>
      <c r="IU397">
        <v>-6.9008350010336985E-5</v>
      </c>
      <c r="IV397">
        <v>-1.5432866304113661E-4</v>
      </c>
      <c r="IW397">
        <v>-6.9008350010347881E-5</v>
      </c>
      <c r="IX397">
        <v>-6.9008350010335155E-5</v>
      </c>
      <c r="IY397">
        <v>-1.3803098869648011E-4</v>
      </c>
      <c r="IZ397">
        <v>-6.9008350010341755E-5</v>
      </c>
      <c r="JA397">
        <v>-6.9008350010352963E-5</v>
      </c>
      <c r="JB397">
        <v>-6.9008350010353682E-5</v>
      </c>
      <c r="JC397">
        <v>-1.3803098869645129E-4</v>
      </c>
      <c r="JD397">
        <v>-6.9008350010337175E-5</v>
      </c>
      <c r="JE397">
        <v>-6.9008350010348857E-5</v>
      </c>
      <c r="JF397">
        <v>-1.690644151740181E-4</v>
      </c>
      <c r="JG397">
        <v>-1.8261674266884561E-4</v>
      </c>
      <c r="JH397">
        <v>-1.1953421750817329E-4</v>
      </c>
      <c r="JI397">
        <v>-1.195342175081997E-4</v>
      </c>
      <c r="JJ397">
        <v>-9.7595912026161898E-5</v>
      </c>
      <c r="JK397">
        <v>-6.9008350010340847E-5</v>
      </c>
      <c r="JL397">
        <v>-9.7595912026160529E-5</v>
      </c>
      <c r="JM397">
        <v>-6.9008350010349684E-5</v>
      </c>
      <c r="JN397">
        <v>-1.9523224899302191E-4</v>
      </c>
      <c r="JO397">
        <v>-6.9008350010345997E-5</v>
      </c>
      <c r="JP397">
        <v>-2.391427196050172E-4</v>
      </c>
      <c r="JQ397">
        <v>-9.7595912026163172E-5</v>
      </c>
      <c r="JR397">
        <v>-6.9008350010339329E-5</v>
      </c>
      <c r="JS397">
        <v>-6.9008350010349291E-5</v>
      </c>
      <c r="JT397">
        <v>-1.380309886964392E-4</v>
      </c>
      <c r="JU397">
        <v>-1.195342175081792E-4</v>
      </c>
      <c r="JV397">
        <v>-1.3803098869648881E-4</v>
      </c>
      <c r="JW397">
        <v>-9.7595912026143751E-5</v>
      </c>
      <c r="JX397">
        <v>-1.3803098869646821E-4</v>
      </c>
      <c r="JY397">
        <v>-6.9008350010342216E-5</v>
      </c>
      <c r="JZ397">
        <v>-1.5432866304112991E-4</v>
      </c>
      <c r="KA397">
        <v>-9.759591202616385E-5</v>
      </c>
      <c r="KB397">
        <v>-9.7595912026150595E-5</v>
      </c>
      <c r="KC397">
        <v>-1.8261674266884651E-4</v>
      </c>
      <c r="KD397">
        <v>-9.7595912026165029E-5</v>
      </c>
      <c r="KE397">
        <v>-1.6906441517404471E-4</v>
      </c>
      <c r="KF397">
        <v>-1.5432866304108901E-4</v>
      </c>
      <c r="KG397">
        <v>-1.380309886964746E-4</v>
      </c>
      <c r="KH397">
        <v>-1.6906441517402579E-4</v>
      </c>
      <c r="KI397">
        <v>-9.7595912026163457E-5</v>
      </c>
      <c r="KJ397">
        <v>-9.7595912026138059E-5</v>
      </c>
      <c r="KK397">
        <v>-1.9523224899299909E-4</v>
      </c>
      <c r="KL397">
        <v>-9.7595912026159066E-5</v>
      </c>
      <c r="KM397">
        <v>-6.9008350010350619E-5</v>
      </c>
      <c r="KN397">
        <v>-6.9008350010343016E-5</v>
      </c>
      <c r="KO397">
        <v>-6.9008350010353993E-5</v>
      </c>
      <c r="KP397">
        <v>-1.690644151740304E-4</v>
      </c>
      <c r="KQ397">
        <v>-1.952322489930234E-4</v>
      </c>
      <c r="KR397">
        <v>-1.195342175081804E-4</v>
      </c>
      <c r="KS397">
        <v>-1.195342175081775E-4</v>
      </c>
      <c r="KT397">
        <v>-9.7595912026147085E-5</v>
      </c>
      <c r="KU397">
        <v>-9.7595912026135647E-5</v>
      </c>
      <c r="KV397">
        <v>-9.7595912026150595E-5</v>
      </c>
      <c r="KW397">
        <v>-6.9008350010346377E-5</v>
      </c>
      <c r="KX397">
        <v>-9.7595912026164066E-5</v>
      </c>
      <c r="KY397">
        <v>-9.7595912026144293E-5</v>
      </c>
      <c r="KZ397">
        <v>-9.7595912026142464E-5</v>
      </c>
      <c r="LA397">
        <v>-6.9008350010349616E-5</v>
      </c>
      <c r="LB397">
        <v>-1.5432866304113929E-4</v>
      </c>
      <c r="LC397">
        <v>-6.9008350010345347E-5</v>
      </c>
      <c r="LD397">
        <v>-9.7595912026162562E-5</v>
      </c>
      <c r="LE397">
        <v>-6.9008350010343368E-5</v>
      </c>
      <c r="LF397">
        <v>-1.195342175082035E-4</v>
      </c>
      <c r="LG397">
        <v>-6.900835001034597E-5</v>
      </c>
      <c r="LH397">
        <v>-6.9008350010346187E-5</v>
      </c>
      <c r="LI397">
        <v>-6.9008350010349819E-5</v>
      </c>
      <c r="LJ397">
        <v>-6.9008350010353275E-5</v>
      </c>
      <c r="LK397">
        <v>-6.9008350010341593E-5</v>
      </c>
      <c r="LL397">
        <v>-6.9008350010353695E-5</v>
      </c>
      <c r="LM397">
        <v>-1.19534217508192E-4</v>
      </c>
      <c r="LN397">
        <v>-9.7595912026133587E-5</v>
      </c>
      <c r="LO397">
        <v>-6.900835001033689E-5</v>
      </c>
      <c r="LP397">
        <v>-6.9008350010339804E-5</v>
      </c>
      <c r="LQ397">
        <v>-6.9008350010353804E-5</v>
      </c>
      <c r="LR397">
        <v>-1.380309886964787E-4</v>
      </c>
      <c r="LS397">
        <v>-6.9008350010345089E-5</v>
      </c>
      <c r="LT397">
        <v>-6.9008350010350144E-5</v>
      </c>
      <c r="LU397">
        <v>-2.9858093067952501E-3</v>
      </c>
      <c r="LV397">
        <v>-1.487108288880826E-3</v>
      </c>
      <c r="LW397">
        <v>-9.7595912026167563E-5</v>
      </c>
      <c r="LX397">
        <v>-1.6390009278680381E-3</v>
      </c>
      <c r="LY397">
        <v>-4.6362649020991641E-4</v>
      </c>
      <c r="LZ397">
        <v>-1.3995695985985919E-3</v>
      </c>
      <c r="MA397">
        <v>-2.0133016426771371E-3</v>
      </c>
      <c r="MB397">
        <v>-3.178800813500496E-3</v>
      </c>
      <c r="MC397">
        <v>-2.6494148104636199E-3</v>
      </c>
      <c r="MD397">
        <v>-3.0885798993561448E-3</v>
      </c>
      <c r="ME397">
        <v>-3.056534436115171E-3</v>
      </c>
      <c r="MF397">
        <v>-2.9593096797185729E-3</v>
      </c>
      <c r="MG397">
        <v>-1.199537092640279E-3</v>
      </c>
      <c r="MH397">
        <v>-1.8756944720564261E-3</v>
      </c>
      <c r="MI397">
        <v>-6.9008350010334884E-5</v>
      </c>
      <c r="MJ397">
        <v>-6.9008350010348288E-5</v>
      </c>
      <c r="MK397">
        <v>-1.3803098869644999E-4</v>
      </c>
      <c r="ML397">
        <v>-9.7595912026165042E-5</v>
      </c>
      <c r="MM397">
        <v>-9.7595912026162725E-5</v>
      </c>
      <c r="MN397">
        <v>-9.7595912026161383E-5</v>
      </c>
      <c r="MO397">
        <v>-1.380309886964514E-4</v>
      </c>
      <c r="MP397">
        <v>-2.0708221953163889E-4</v>
      </c>
      <c r="MQ397">
        <v>-1.195342175081846E-4</v>
      </c>
      <c r="MR397">
        <v>-6.9008350010349548E-5</v>
      </c>
      <c r="MS397">
        <v>-2.2895381664512739E-4</v>
      </c>
      <c r="MT397">
        <v>-1.690644151740159E-4</v>
      </c>
      <c r="MU397">
        <v>-1.8261674266884691E-4</v>
      </c>
      <c r="MV397">
        <v>-1.5432866304112311E-4</v>
      </c>
      <c r="MW397">
        <v>-1.543286630411307E-4</v>
      </c>
      <c r="MX397">
        <v>-1.195342175082047E-4</v>
      </c>
      <c r="MY397">
        <v>-9.7595912026165557E-5</v>
      </c>
      <c r="MZ397">
        <v>-9.7595912026162359E-5</v>
      </c>
      <c r="NA397">
        <v>-6.9008350010349995E-5</v>
      </c>
      <c r="NB397">
        <v>-6.9008350010339113E-5</v>
      </c>
      <c r="NC397">
        <v>-1.195342175081711E-4</v>
      </c>
      <c r="ND397">
        <v>-6.9008350010353302E-5</v>
      </c>
      <c r="NE397">
        <v>-6.9008350010353316E-5</v>
      </c>
      <c r="NF397">
        <v>-1.195342175081827E-4</v>
      </c>
      <c r="NG397">
        <v>-9.7595912026141989E-5</v>
      </c>
      <c r="NH397">
        <v>-1.3803098869642031E-4</v>
      </c>
      <c r="NI397">
        <v>-9.7595912026165042E-5</v>
      </c>
      <c r="NJ397">
        <v>-1.195342175081739E-4</v>
      </c>
      <c r="NK397">
        <v>-6.9008350010349345E-5</v>
      </c>
      <c r="NL397">
        <v>-3.239126406483622E-4</v>
      </c>
      <c r="NM397">
        <v>-1.195342175081887E-4</v>
      </c>
      <c r="NN397">
        <v>-1.5432866304112159E-4</v>
      </c>
      <c r="NO397">
        <v>-9.7595912026163768E-5</v>
      </c>
      <c r="NP397">
        <v>-6.900835001034513E-5</v>
      </c>
      <c r="NQ397">
        <v>-1.3803098869649491E-4</v>
      </c>
      <c r="NR397">
        <v>-2.2895381664510389E-4</v>
      </c>
      <c r="NS397">
        <v>-2.1829136180157729E-4</v>
      </c>
      <c r="NT397">
        <v>-6.9008350010352814E-5</v>
      </c>
      <c r="NU397">
        <v>-1.195342175081964E-4</v>
      </c>
      <c r="NV397">
        <v>-9.7595912026164568E-5</v>
      </c>
      <c r="NW397">
        <v>-9.7595912026150216E-5</v>
      </c>
      <c r="NX397">
        <v>-6.900835001034532E-5</v>
      </c>
      <c r="NY397">
        <v>-9.7595912026132299E-5</v>
      </c>
      <c r="NZ397">
        <v>-2.1829136180158309E-4</v>
      </c>
      <c r="OA397">
        <v>-9.7595912026166208E-5</v>
      </c>
      <c r="OB397">
        <v>-6.9008350010340346E-5</v>
      </c>
      <c r="OC397">
        <v>-6.9008350010350388E-5</v>
      </c>
      <c r="OD397">
        <v>-6.9008350010340671E-5</v>
      </c>
      <c r="OE397">
        <v>-1.8261674266884409E-4</v>
      </c>
      <c r="OF397">
        <v>-6.900835001034429E-5</v>
      </c>
      <c r="OG397">
        <v>1</v>
      </c>
      <c r="OH397">
        <v>-1.19534217508212E-4</v>
      </c>
      <c r="OI397">
        <v>-1.9523224899302199E-4</v>
      </c>
      <c r="OJ397">
        <v>-1.3803098869646341E-4</v>
      </c>
      <c r="OK397">
        <v>-2.4891622953289878E-4</v>
      </c>
      <c r="OL397">
        <v>-1.6906441517400761E-4</v>
      </c>
      <c r="OM397">
        <v>-1.195342175081751E-4</v>
      </c>
      <c r="ON397">
        <v>-6.900835001035318E-5</v>
      </c>
      <c r="OO397">
        <v>-1.5432866304112389E-4</v>
      </c>
      <c r="OP397">
        <v>-1.19534217508188E-4</v>
      </c>
      <c r="OQ397">
        <v>-6.9008350010346065E-5</v>
      </c>
      <c r="OR397">
        <v>-9.7595912026145106E-5</v>
      </c>
      <c r="OS397">
        <v>-1.5432866304113059E-4</v>
      </c>
      <c r="OT397">
        <v>-1.19534217508202E-4</v>
      </c>
      <c r="OU397">
        <v>-1.3803098869643121E-4</v>
      </c>
      <c r="OV397">
        <v>-2.1829136180158141E-4</v>
      </c>
      <c r="OW397">
        <v>-6.9008350010339316E-5</v>
      </c>
      <c r="OX397">
        <v>-6.9008350010351649E-5</v>
      </c>
      <c r="OY397">
        <v>-6.9008350010344317E-5</v>
      </c>
      <c r="OZ397">
        <v>-1.3803098869641329E-4</v>
      </c>
      <c r="PA397">
        <v>-6.9008350010345306E-5</v>
      </c>
      <c r="PB397">
        <v>-9.7595912026159648E-5</v>
      </c>
      <c r="PC397">
        <v>-6.9008350010353898E-5</v>
      </c>
      <c r="PD397">
        <v>-6.9008350010342311E-5</v>
      </c>
      <c r="PE397">
        <v>-6.900835001035379E-5</v>
      </c>
      <c r="PF397">
        <v>-6.9008350010349128E-5</v>
      </c>
      <c r="PG397">
        <v>-6.9008350010347407E-5</v>
      </c>
      <c r="PH397">
        <v>-6.900835001033754E-5</v>
      </c>
      <c r="PI397">
        <v>-6.9008350010352692E-5</v>
      </c>
      <c r="PJ397">
        <v>-2.182913618015912E-4</v>
      </c>
      <c r="PK397">
        <v>-6.9008350010345469E-5</v>
      </c>
      <c r="PL397">
        <v>-6.900835001033567E-5</v>
      </c>
      <c r="PM397">
        <v>-3.5217884545548728E-4</v>
      </c>
      <c r="PN397">
        <v>-9.7595912026157046E-5</v>
      </c>
      <c r="PO397">
        <v>-9.7595912026141894E-5</v>
      </c>
      <c r="PP397">
        <v>-6.9008350010339438E-5</v>
      </c>
      <c r="PQ397">
        <v>-6.2279665613268508E-4</v>
      </c>
      <c r="PR397">
        <v>-1.543286630411339E-4</v>
      </c>
      <c r="PS397">
        <v>-1.6906441517402929E-4</v>
      </c>
      <c r="PT397">
        <v>-6.9008350010338083E-5</v>
      </c>
      <c r="PU397">
        <v>-3.9078840057008539E-4</v>
      </c>
      <c r="PV397">
        <v>-6.9008350010343598E-5</v>
      </c>
      <c r="PW397">
        <v>-9.759591202616099E-5</v>
      </c>
      <c r="PX397">
        <v>-1.195342175082002E-4</v>
      </c>
      <c r="PY397">
        <v>-1.1953421750818021E-4</v>
      </c>
      <c r="PZ397">
        <v>-4.5843027771092312E-4</v>
      </c>
      <c r="QA397">
        <v>-9.7595912026154485E-5</v>
      </c>
      <c r="QB397">
        <v>-1.3803098869645601E-4</v>
      </c>
      <c r="QC397">
        <v>-6.9008350010342474E-5</v>
      </c>
      <c r="QD397">
        <v>-1.195342175081879E-4</v>
      </c>
      <c r="QE397">
        <v>-6.9008350010338706E-5</v>
      </c>
      <c r="QF397">
        <v>-6.9008350010341281E-5</v>
      </c>
      <c r="QG397">
        <v>-3.1645444289819487E-4</v>
      </c>
      <c r="QH397">
        <v>-9.7595912026137192E-5</v>
      </c>
      <c r="QI397">
        <v>-9.7595912026160068E-5</v>
      </c>
      <c r="QJ397">
        <v>-1.3803098869646409E-4</v>
      </c>
      <c r="QK397">
        <v>-4.8386048471675108E-4</v>
      </c>
      <c r="QL397">
        <v>-1.3803098869647149E-4</v>
      </c>
      <c r="QM397">
        <v>-1.380309886964684E-4</v>
      </c>
      <c r="QN397">
        <v>-1.5432866304113701E-4</v>
      </c>
      <c r="QO397">
        <v>-1.195342175081774E-4</v>
      </c>
      <c r="QP397">
        <v>-6.9008350010348396E-5</v>
      </c>
      <c r="QQ397">
        <v>-1.6906441517403119E-4</v>
      </c>
      <c r="QR397">
        <v>-6.900835001034658E-5</v>
      </c>
      <c r="QS397">
        <v>-3.589000219232488E-4</v>
      </c>
      <c r="QT397">
        <v>-9.7595912026134156E-5</v>
      </c>
      <c r="QU397">
        <v>-9.7595912026138683E-5</v>
      </c>
      <c r="QV397">
        <v>-6.9008350010345469E-5</v>
      </c>
      <c r="QW397">
        <v>-6.9008350010343612E-5</v>
      </c>
      <c r="QX397">
        <v>-1.5432866304113189E-4</v>
      </c>
      <c r="QY397">
        <v>-6.9008350010347556E-5</v>
      </c>
      <c r="QZ397">
        <v>-2.1829136180158651E-4</v>
      </c>
      <c r="RA397">
        <v>-6.9008350010344019E-5</v>
      </c>
      <c r="RB397">
        <v>-6.9008350010351567E-5</v>
      </c>
      <c r="RC397">
        <v>-6.9008350010335779E-5</v>
      </c>
      <c r="RD397">
        <v>-6.9008350010345076E-5</v>
      </c>
      <c r="RE397">
        <v>-3.3833910222691948E-4</v>
      </c>
      <c r="RF397">
        <v>-6.9008350010339872E-5</v>
      </c>
      <c r="RG397">
        <v>-9.7595912026174692E-5</v>
      </c>
      <c r="RH397">
        <v>-2.0708221953165111E-4</v>
      </c>
      <c r="RI397">
        <v>-6.9008350010350171E-5</v>
      </c>
      <c r="RJ397">
        <v>-1.1638849311248339E-3</v>
      </c>
      <c r="RK397">
        <v>-6.9008350010341552E-5</v>
      </c>
      <c r="RL397">
        <v>-2.0708221953164431E-4</v>
      </c>
      <c r="RM397">
        <v>-9.7595912026150311E-5</v>
      </c>
      <c r="RN397">
        <v>-2.4891622953289829E-4</v>
      </c>
      <c r="RO397">
        <v>-9.7595912026131988E-5</v>
      </c>
      <c r="RP397">
        <v>-3.8462056865862498E-4</v>
      </c>
      <c r="RQ397">
        <v>-9.7595912026164432E-5</v>
      </c>
      <c r="RR397">
        <v>-6.9008350010335467E-5</v>
      </c>
      <c r="RS397">
        <v>-1.543286630411307E-4</v>
      </c>
      <c r="RT397">
        <v>-6.9008350010353194E-5</v>
      </c>
      <c r="RU397">
        <v>-2.1829136180158889E-4</v>
      </c>
      <c r="RV397">
        <v>-6.9008350010341972E-5</v>
      </c>
      <c r="RW397">
        <v>-6.9008350010338896E-5</v>
      </c>
      <c r="RX397">
        <v>-3.6549852686366052E-4</v>
      </c>
      <c r="RY397">
        <v>-6.9008350010336985E-5</v>
      </c>
      <c r="RZ397">
        <v>-6.9008350010344967E-5</v>
      </c>
      <c r="SA397">
        <v>-3.2391264064835721E-4</v>
      </c>
      <c r="SB397">
        <v>-6.9008350010352204E-5</v>
      </c>
      <c r="SC397">
        <v>-6.900835001033876E-5</v>
      </c>
      <c r="SD397">
        <v>-1.3803098869647921E-4</v>
      </c>
      <c r="SE397">
        <v>-1.3803098869646089E-4</v>
      </c>
      <c r="SF397">
        <v>-2.7617637562036141E-4</v>
      </c>
      <c r="SG397">
        <v>-6.900835001035341E-5</v>
      </c>
      <c r="SH397">
        <v>-1.5432866304110511E-4</v>
      </c>
      <c r="SI397">
        <v>-6.9008350010342094E-5</v>
      </c>
      <c r="SJ397">
        <v>-2.3914271960502519E-4</v>
      </c>
      <c r="SK397">
        <v>-9.7595912026127542E-5</v>
      </c>
      <c r="SL397">
        <v>-6.9008350010339885E-5</v>
      </c>
      <c r="SM397">
        <v>-1.3803098869648501E-4</v>
      </c>
      <c r="SN397">
        <v>-4.0873869446674259E-4</v>
      </c>
      <c r="SO397">
        <v>-9.7595912026121864E-5</v>
      </c>
      <c r="SP397">
        <v>-9.7595912026144944E-5</v>
      </c>
      <c r="SQ397">
        <v>-6.9008350010345455E-5</v>
      </c>
      <c r="SR397">
        <v>-1.195342175081812E-4</v>
      </c>
      <c r="SS397">
        <v>-3.9078840057010658E-4</v>
      </c>
      <c r="ST397">
        <v>-6.9008350010336294E-5</v>
      </c>
      <c r="SU397">
        <v>-9.759591202614798E-5</v>
      </c>
      <c r="SV397">
        <v>-2.1829136180159469E-4</v>
      </c>
      <c r="SW397">
        <v>-6.9008350010347746E-5</v>
      </c>
      <c r="SX397">
        <v>-1.9523224899302291E-4</v>
      </c>
      <c r="SY397">
        <v>-6.9008350010349616E-5</v>
      </c>
      <c r="SZ397">
        <v>-6.9008350010353925E-5</v>
      </c>
      <c r="TA397">
        <v>-1.3803098869647119E-4</v>
      </c>
      <c r="TB397">
        <v>-6.9008350010346187E-5</v>
      </c>
      <c r="TC397">
        <v>-6.9008350010337297E-5</v>
      </c>
      <c r="TD397">
        <v>-1.5432866304111601E-4</v>
      </c>
      <c r="TE397">
        <v>-6.9008350010353275E-5</v>
      </c>
      <c r="TF397">
        <v>-6.900835001035356E-5</v>
      </c>
      <c r="TG397">
        <v>-2.070822195316345E-4</v>
      </c>
      <c r="TH397">
        <v>-6.9008350010350144E-5</v>
      </c>
      <c r="TI397">
        <v>-1.68854224477922E-3</v>
      </c>
      <c r="TJ397">
        <v>-1.1751091525019179E-2</v>
      </c>
      <c r="TK397">
        <v>-1.4802733454736231E-3</v>
      </c>
      <c r="TL397">
        <v>-2.184091638695926E-3</v>
      </c>
      <c r="TM397">
        <v>-1.505764216332858E-3</v>
      </c>
      <c r="TN397">
        <v>-2.4053134716051148E-3</v>
      </c>
      <c r="TO397">
        <v>-1.8261674266884339E-4</v>
      </c>
      <c r="TP397">
        <v>-2.2895381664511151E-4</v>
      </c>
      <c r="TQ397">
        <v>-6.9008350010353736E-5</v>
      </c>
      <c r="TR397">
        <v>-9.7595912026174014E-5</v>
      </c>
      <c r="TS397">
        <v>-9.7595912026137381E-5</v>
      </c>
      <c r="TT397">
        <v>-1.3803098869644579E-4</v>
      </c>
      <c r="TU397">
        <v>-4.4248015706173648E-4</v>
      </c>
      <c r="TV397">
        <v>-1.380309886964839E-4</v>
      </c>
      <c r="TW397">
        <v>-1.195342175081962E-4</v>
      </c>
      <c r="TX397">
        <v>-9.7595912026175464E-5</v>
      </c>
      <c r="TY397">
        <v>-1.3803098869641801E-4</v>
      </c>
      <c r="TZ397">
        <v>-6.9008350010353316E-5</v>
      </c>
      <c r="UA397">
        <v>-9.7595912026152072E-5</v>
      </c>
      <c r="UB397">
        <v>-1.543286630411295E-4</v>
      </c>
      <c r="UC397">
        <v>-4.028433233184831E-4</v>
      </c>
      <c r="UD397">
        <v>-6.9008350010348816E-5</v>
      </c>
      <c r="UE397">
        <v>-6.9008350010337473E-5</v>
      </c>
      <c r="UF397">
        <v>-9.7595912026123395E-5</v>
      </c>
      <c r="UG397">
        <v>-9.7595912026131527E-5</v>
      </c>
      <c r="UH397">
        <v>-1.690644151740166E-4</v>
      </c>
      <c r="UI397">
        <v>-3.0881724388278682E-4</v>
      </c>
      <c r="UJ397">
        <v>-6.9008350010344344E-5</v>
      </c>
      <c r="UK397">
        <v>-6.9008350010350388E-5</v>
      </c>
      <c r="UL397">
        <v>-1.3803098869645921E-4</v>
      </c>
      <c r="UM397">
        <v>-6.9008350010348884E-5</v>
      </c>
      <c r="UN397">
        <v>-2.9294951961681461E-4</v>
      </c>
      <c r="UO397">
        <v>-1.195342175082014E-4</v>
      </c>
      <c r="UP397">
        <v>-9.7595912026152371E-5</v>
      </c>
      <c r="UQ397">
        <v>0.1579009716839172</v>
      </c>
      <c r="UR397">
        <v>-6.9008350010350985E-5</v>
      </c>
      <c r="US397">
        <v>-1.3803098869648929E-4</v>
      </c>
      <c r="UT397">
        <v>-9.7595912026155786E-5</v>
      </c>
      <c r="UU397">
        <v>-1.1953421750818631E-4</v>
      </c>
      <c r="UV397">
        <v>-2.4891622953288777E-4</v>
      </c>
      <c r="UW397">
        <v>-6.9008350010343585E-5</v>
      </c>
      <c r="UX397">
        <v>-1.5432866304112739E-4</v>
      </c>
      <c r="UY397">
        <v>-2.1829136180157949E-4</v>
      </c>
      <c r="UZ397">
        <v>-2.1829136180158431E-4</v>
      </c>
      <c r="VA397">
        <v>-6.9008350010347407E-5</v>
      </c>
      <c r="VB397">
        <v>-1.3803098869648349E-4</v>
      </c>
      <c r="VC397">
        <v>-7.494451026078821E-4</v>
      </c>
      <c r="VD397">
        <v>-1.9523224899299001E-4</v>
      </c>
      <c r="VE397">
        <v>-1.195342175081891E-4</v>
      </c>
      <c r="VF397">
        <v>-3.2391264064839191E-4</v>
      </c>
      <c r="VG397">
        <v>-1.543286630411266E-4</v>
      </c>
      <c r="VH397">
        <v>-7.0283620944281702E-4</v>
      </c>
      <c r="VI397">
        <v>-5.1273585510965632E-4</v>
      </c>
      <c r="VJ397">
        <v>-9.7268358705277207E-4</v>
      </c>
      <c r="VK397">
        <v>-3.7835307723313628E-4</v>
      </c>
      <c r="VL397">
        <v>-1.3803098869641619E-4</v>
      </c>
      <c r="VM397">
        <v>-4.8878982147770845E-4</v>
      </c>
      <c r="VN397">
        <v>-3.0881724388276779E-4</v>
      </c>
      <c r="VO397">
        <v>-2.6548651426555681E-3</v>
      </c>
      <c r="VP397">
        <v>-1.0218200679214229E-3</v>
      </c>
      <c r="VQ397">
        <v>-1.7022561203295049E-3</v>
      </c>
      <c r="VR397">
        <v>-5.8288423284368778E-4</v>
      </c>
      <c r="VS397">
        <v>5.3594506120637132E-2</v>
      </c>
      <c r="VT397">
        <v>-2.1477311180277052E-3</v>
      </c>
      <c r="VU397">
        <v>-2.6099603887299689E-3</v>
      </c>
      <c r="VV397">
        <v>-2.6055530988925179E-3</v>
      </c>
      <c r="VW397">
        <v>-2.3525855904265309E-3</v>
      </c>
      <c r="VX397">
        <v>-2.7974042512875011E-3</v>
      </c>
      <c r="VY397">
        <v>-2.732593178406499E-3</v>
      </c>
      <c r="VZ397">
        <v>-6.5300926739703937E-4</v>
      </c>
      <c r="WA397">
        <v>-1.696172563791797E-3</v>
      </c>
      <c r="WB397">
        <v>-8.552597622467652E-4</v>
      </c>
      <c r="WC397">
        <v>-1.5432866304112601E-4</v>
      </c>
      <c r="WD397">
        <v>-9.7595912026167563E-5</v>
      </c>
      <c r="WE397">
        <v>-2.3914271960501411E-4</v>
      </c>
      <c r="WF397">
        <v>-4.0873869446673332E-4</v>
      </c>
      <c r="WG397">
        <v>-1.6906441517400969E-4</v>
      </c>
      <c r="WH397">
        <v>-6.7121810748105055E-4</v>
      </c>
      <c r="WI397">
        <v>-2.7617637562034829E-4</v>
      </c>
      <c r="WJ397">
        <v>-6.4558557329550347E-4</v>
      </c>
      <c r="WK397">
        <v>-3.4532783460310753E-4</v>
      </c>
      <c r="WL397">
        <v>-1.9523224899301611E-4</v>
      </c>
      <c r="WM397">
        <v>-2.8468592519692571E-4</v>
      </c>
      <c r="WN397">
        <v>-2.6739739012120991E-4</v>
      </c>
      <c r="WO397">
        <v>-7.9949277705425206E-4</v>
      </c>
      <c r="WP397">
        <v>-2.4891622953284701E-4</v>
      </c>
      <c r="WQ397">
        <v>-2.6739739012115489E-4</v>
      </c>
      <c r="WR397">
        <v>-3.009874178479855E-4</v>
      </c>
      <c r="WS397">
        <v>-1.5432866304113371E-4</v>
      </c>
      <c r="WT397">
        <v>-6.959307430538578E-4</v>
      </c>
      <c r="WU397">
        <v>-6.4930777235038299E-4</v>
      </c>
      <c r="WV397">
        <v>-1.28953889485388E-3</v>
      </c>
      <c r="WW397">
        <v>-5.5759578761002432E-4</v>
      </c>
      <c r="WX397">
        <v>-1.195342175081857E-4</v>
      </c>
      <c r="WY397">
        <v>-8.6374894164426214E-4</v>
      </c>
      <c r="WZ397">
        <v>-5.1273585510966261E-4</v>
      </c>
      <c r="XA397">
        <v>-2.3914271960501329E-4</v>
      </c>
      <c r="XB397">
        <v>-3.7835307723303458E-4</v>
      </c>
      <c r="XC397">
        <v>-6.9008350010334952E-5</v>
      </c>
      <c r="XD397">
        <v>-1.54328663041115E-4</v>
      </c>
      <c r="XE397">
        <v>-9.4721416390384703E-4</v>
      </c>
      <c r="XF397">
        <v>-2.2895381664515249E-4</v>
      </c>
      <c r="XG397">
        <v>-5.5759578761001131E-4</v>
      </c>
      <c r="XH397">
        <v>-4.3152317444120758E-4</v>
      </c>
      <c r="XI397">
        <v>-8.0252070584584047E-4</v>
      </c>
      <c r="XJ397">
        <v>-9.7595912026138845E-5</v>
      </c>
      <c r="XK397">
        <v>-2.289538166450956E-4</v>
      </c>
      <c r="XL397">
        <v>-3.1645444289820729E-4</v>
      </c>
      <c r="XM397">
        <v>-1.0384999604227741E-3</v>
      </c>
      <c r="XN397">
        <v>-1.826167426688483E-4</v>
      </c>
      <c r="XO397">
        <v>-2.3914271960501091E-4</v>
      </c>
      <c r="XP397">
        <v>-2.8468592519692462E-4</v>
      </c>
      <c r="XQ397">
        <v>-9.3684274708492996E-4</v>
      </c>
      <c r="XR397">
        <v>-6.3807761139815793E-4</v>
      </c>
      <c r="XS397">
        <v>-8.9421590950847891E-4</v>
      </c>
      <c r="XT397">
        <v>-1.100614766822441E-3</v>
      </c>
      <c r="XU397">
        <v>-9.3684274708494459E-4</v>
      </c>
      <c r="XV397">
        <v>-1.1953421750817489E-4</v>
      </c>
      <c r="XW397">
        <v>-5.4451958014021769E-4</v>
      </c>
      <c r="XX397">
        <v>-9.7595912026173743E-5</v>
      </c>
      <c r="XY397">
        <v>-1.1953421750818069E-4</v>
      </c>
      <c r="XZ397">
        <v>-6.9008350010348735E-5</v>
      </c>
      <c r="YA397">
        <v>-6.9008350010343422E-5</v>
      </c>
      <c r="YB397">
        <v>-6.9008350010344398E-5</v>
      </c>
      <c r="YC397">
        <v>1.457612316030076E-2</v>
      </c>
    </row>
    <row r="398" spans="1:653" hidden="1" x14ac:dyDescent="0.25">
      <c r="A398" s="1" t="s">
        <v>396</v>
      </c>
      <c r="B398">
        <v>-5.469683706290248E-3</v>
      </c>
      <c r="C398">
        <v>5.9334196661778114E-3</v>
      </c>
      <c r="D398">
        <v>-2.0269497654067711E-2</v>
      </c>
      <c r="E398">
        <v>5.2483506894212802E-3</v>
      </c>
      <c r="F398">
        <v>1.131361086727099E-3</v>
      </c>
      <c r="G398">
        <v>-3.169764003438034E-3</v>
      </c>
      <c r="H398">
        <v>1.3141187345126421E-2</v>
      </c>
      <c r="I398">
        <v>-3.2319858305739839E-3</v>
      </c>
      <c r="J398">
        <v>-4.6043373623424989E-3</v>
      </c>
      <c r="K398">
        <v>-1.405724151098444E-3</v>
      </c>
      <c r="L398">
        <v>-2.4767675377571851E-3</v>
      </c>
      <c r="M398">
        <v>5.7892741961230437E-3</v>
      </c>
      <c r="N398">
        <v>-1.3093060934106959E-3</v>
      </c>
      <c r="O398">
        <v>-5.7224709408217819E-3</v>
      </c>
      <c r="P398">
        <v>1.538059648279397E-2</v>
      </c>
      <c r="Q398">
        <v>-1.627280140046113E-3</v>
      </c>
      <c r="R398">
        <v>-3.7811782368145179E-4</v>
      </c>
      <c r="S398">
        <v>-2.5640855928710199E-3</v>
      </c>
      <c r="T398">
        <v>-9.9784888609965577E-3</v>
      </c>
      <c r="U398">
        <v>-2.43673012366513E-3</v>
      </c>
      <c r="V398">
        <v>-4.9346526438265349E-3</v>
      </c>
      <c r="W398">
        <v>-6.0401587640093396E-3</v>
      </c>
      <c r="X398">
        <v>1.9361083539587109E-2</v>
      </c>
      <c r="Y398">
        <v>-8.4162418153567193E-3</v>
      </c>
      <c r="Z398">
        <v>-2.5372701761324648E-3</v>
      </c>
      <c r="AA398">
        <v>7.4291250080769054E-3</v>
      </c>
      <c r="AB398">
        <v>-4.3116531141294552E-4</v>
      </c>
      <c r="AC398">
        <v>-6.5537198066731197E-4</v>
      </c>
      <c r="AD398">
        <v>-1.162664101417622E-3</v>
      </c>
      <c r="AE398">
        <v>-7.6645100671658922E-4</v>
      </c>
      <c r="AF398">
        <v>-8.4666723414726793E-4</v>
      </c>
      <c r="AG398">
        <v>-2.6732353364406408E-4</v>
      </c>
      <c r="AH398">
        <v>-6.1003375255527196E-4</v>
      </c>
      <c r="AI398">
        <v>-9.9526370072100414E-4</v>
      </c>
      <c r="AJ398">
        <v>-3.3817551227135448E-4</v>
      </c>
      <c r="AK398">
        <v>-6.7691207899398225E-4</v>
      </c>
      <c r="AL398">
        <v>-3.1632330631774789E-4</v>
      </c>
      <c r="AM398">
        <v>-4.4745684162546013E-4</v>
      </c>
      <c r="AN398">
        <v>-7.180730073895928E-4</v>
      </c>
      <c r="AO398">
        <v>-2.1098231652844851E-3</v>
      </c>
      <c r="AP398">
        <v>-7.6645100671658781E-4</v>
      </c>
      <c r="AQ398">
        <v>-1.195342175082356E-4</v>
      </c>
      <c r="AR398">
        <v>-4.1423592734020272E-4</v>
      </c>
      <c r="AS398">
        <v>-6.5537198066717743E-4</v>
      </c>
      <c r="AT398">
        <v>-6.3310570970719093E-4</v>
      </c>
      <c r="AU398">
        <v>-6.2167597512262059E-4</v>
      </c>
      <c r="AV398">
        <v>-5.2136147968861687E-4</v>
      </c>
      <c r="AW398">
        <v>-7.8497667717632527E-4</v>
      </c>
      <c r="AX398">
        <v>-7.0800504578123779E-4</v>
      </c>
      <c r="AY398">
        <v>-3.965870117756582E-4</v>
      </c>
      <c r="AZ398">
        <v>-3.587016798381142E-4</v>
      </c>
      <c r="BA398">
        <v>-3.1632330631774501E-4</v>
      </c>
      <c r="BB398">
        <v>-2.9284836651333039E-4</v>
      </c>
      <c r="BC398">
        <v>-3.9658701177573122E-4</v>
      </c>
      <c r="BD398">
        <v>-4.6190090947365099E-2</v>
      </c>
      <c r="BE398">
        <v>-4.7838452809109689E-4</v>
      </c>
      <c r="BF398">
        <v>-8.8000427579730653E-4</v>
      </c>
      <c r="BG398">
        <v>-3.1632330631776052E-4</v>
      </c>
      <c r="BH398">
        <v>-8.0308005792103609E-4</v>
      </c>
      <c r="BI398">
        <v>-6.7691207899403343E-4</v>
      </c>
      <c r="BJ398">
        <v>-5.6107187079676695E-4</v>
      </c>
      <c r="BK398">
        <v>0.23978573657954519</v>
      </c>
      <c r="BL398">
        <v>-6.4433426459203436E-4</v>
      </c>
      <c r="BM398">
        <v>-3.7811782368148313E-4</v>
      </c>
      <c r="BN398">
        <v>-2.6732353364407731E-4</v>
      </c>
      <c r="BO398">
        <v>-2.6546303763370742E-3</v>
      </c>
      <c r="BP398">
        <v>-6.4745080147733088E-3</v>
      </c>
      <c r="BQ398">
        <v>-7.604716674701484E-3</v>
      </c>
      <c r="BR398">
        <v>-2.4149277077458809E-3</v>
      </c>
      <c r="BS398">
        <v>-2.7425690435260142E-3</v>
      </c>
      <c r="BT398">
        <v>-1.5723629576048441E-3</v>
      </c>
      <c r="BU398">
        <v>-3.505713225835652E-3</v>
      </c>
      <c r="BV398">
        <v>-1.898677828672594E-3</v>
      </c>
      <c r="BW398">
        <v>-1.426296758683634E-3</v>
      </c>
      <c r="BX398">
        <v>3.3219580561342957E-2</v>
      </c>
      <c r="BY398">
        <v>3.7813912230814643E-2</v>
      </c>
      <c r="BZ398">
        <v>-1.613717504369861E-3</v>
      </c>
      <c r="CA398">
        <v>-5.737016260839344E-4</v>
      </c>
      <c r="CB398">
        <v>-1.0787898992852449E-3</v>
      </c>
      <c r="CC398">
        <v>1.7700818555687421E-4</v>
      </c>
      <c r="CD398">
        <v>-3.0240750879978831E-3</v>
      </c>
      <c r="CE398">
        <v>-3.0240750879978791E-3</v>
      </c>
      <c r="CF398">
        <v>8.5691705712459716E-3</v>
      </c>
      <c r="CG398">
        <v>-2.645986135076283E-3</v>
      </c>
      <c r="CH398">
        <v>-3.9027007037784351E-3</v>
      </c>
      <c r="CI398">
        <v>-2.7088209055909631E-3</v>
      </c>
      <c r="CJ398">
        <v>-4.3431253933328626E-3</v>
      </c>
      <c r="CK398">
        <v>-3.3817551227141942E-4</v>
      </c>
      <c r="CL398">
        <v>-5.3844888280015811E-3</v>
      </c>
      <c r="CM398">
        <v>-2.7144706968653901E-3</v>
      </c>
      <c r="CN398">
        <v>-1.69052744693904E-4</v>
      </c>
      <c r="CO398">
        <v>-3.0471819208286598E-3</v>
      </c>
      <c r="CP398">
        <v>-1.009654783230613E-3</v>
      </c>
      <c r="CQ398">
        <v>-2.5132233085003309E-3</v>
      </c>
      <c r="CR398">
        <v>5.4450439379978142E-2</v>
      </c>
      <c r="CS398">
        <v>-5.7040383759433041E-3</v>
      </c>
      <c r="CT398">
        <v>-4.9869309504983698E-3</v>
      </c>
      <c r="CU398">
        <v>-5.6418359031105876E-3</v>
      </c>
      <c r="CV398">
        <v>-5.5657489615991689E-3</v>
      </c>
      <c r="CW398">
        <v>-5.3256985903590692E-3</v>
      </c>
      <c r="CX398">
        <v>-2.1483652063597081E-3</v>
      </c>
      <c r="CY398">
        <v>-3.3450319636231149E-3</v>
      </c>
      <c r="CZ398">
        <v>-1.6905274469392661E-4</v>
      </c>
      <c r="DA398">
        <v>-1.1953421750827131E-4</v>
      </c>
      <c r="DB398">
        <v>-1.195342175082105E-4</v>
      </c>
      <c r="DC398">
        <v>-2.0705362688935671E-4</v>
      </c>
      <c r="DD398">
        <v>-1.6905274469396401E-4</v>
      </c>
      <c r="DE398">
        <v>-1.195342175082232E-4</v>
      </c>
      <c r="DF398">
        <v>-1.690527446939432E-4</v>
      </c>
      <c r="DG398">
        <v>-1.195342175082147E-4</v>
      </c>
      <c r="DH398">
        <v>-1.1953421750826761E-4</v>
      </c>
      <c r="DI398">
        <v>-1.1953421750819679E-4</v>
      </c>
      <c r="DJ398">
        <v>-2.390931854370159E-4</v>
      </c>
      <c r="DK398">
        <v>-1.1953421750819421E-4</v>
      </c>
      <c r="DL398">
        <v>-1.1953421750822301E-4</v>
      </c>
      <c r="DM398">
        <v>-2.3909318543699281E-4</v>
      </c>
      <c r="DN398">
        <v>-2.0705362688936961E-4</v>
      </c>
      <c r="DO398">
        <v>-1.1953421750823589E-4</v>
      </c>
      <c r="DP398">
        <v>-2.390931854370104E-4</v>
      </c>
      <c r="DQ398">
        <v>-2.9284836651317692E-4</v>
      </c>
      <c r="DR398">
        <v>-2.0705362688935999E-4</v>
      </c>
      <c r="DS398">
        <v>-1.195342175082104E-4</v>
      </c>
      <c r="DT398">
        <v>-5.4815300182043314E-4</v>
      </c>
      <c r="DU398">
        <v>-2.0705362688933269E-4</v>
      </c>
      <c r="DV398">
        <v>-1.690527446938776E-4</v>
      </c>
      <c r="DW398">
        <v>-1.1953421750819341E-4</v>
      </c>
      <c r="DX398">
        <v>-3.1632330631775792E-4</v>
      </c>
      <c r="DY398">
        <v>-3.3817551227131702E-4</v>
      </c>
      <c r="DZ398">
        <v>-2.6732353364413341E-4</v>
      </c>
      <c r="EA398">
        <v>-5.3492407215997688E-4</v>
      </c>
      <c r="EB398">
        <v>-3.9658701177575881E-4</v>
      </c>
      <c r="EC398">
        <v>-2.3909318543698099E-4</v>
      </c>
      <c r="ED398">
        <v>-3.9658701177577301E-4</v>
      </c>
      <c r="EE398">
        <v>-1.195342175082724E-4</v>
      </c>
      <c r="EF398">
        <v>-2.6732353364406598E-4</v>
      </c>
      <c r="EG398">
        <v>-1.6905274469398811E-4</v>
      </c>
      <c r="EH398">
        <v>-1.195342175082209E-4</v>
      </c>
      <c r="EI398">
        <v>-2.3909318543697039E-4</v>
      </c>
      <c r="EJ398">
        <v>-3.78117823681439E-4</v>
      </c>
      <c r="EK398">
        <v>-2.3909318543687279E-4</v>
      </c>
      <c r="EL398">
        <v>-2.3909318543700021E-4</v>
      </c>
      <c r="EM398">
        <v>-2.0705362688938389E-4</v>
      </c>
      <c r="EN398">
        <v>-2.0705362688946179E-4</v>
      </c>
      <c r="EO398">
        <v>-2.6732353364401253E-4</v>
      </c>
      <c r="EP398">
        <v>-2.0705362688936099E-4</v>
      </c>
      <c r="EQ398">
        <v>-1.195342175082347E-4</v>
      </c>
      <c r="ER398">
        <v>-2.070536268893614E-4</v>
      </c>
      <c r="ES398">
        <v>-2.390931854368369E-4</v>
      </c>
      <c r="ET398">
        <v>-2.070536268894764E-4</v>
      </c>
      <c r="EU398">
        <v>-1.195342175082472E-4</v>
      </c>
      <c r="EV398">
        <v>-5.074384707290711E-4</v>
      </c>
      <c r="EW398">
        <v>-2.070536268893521E-4</v>
      </c>
      <c r="EX398">
        <v>-3.3817551227130569E-4</v>
      </c>
      <c r="EY398">
        <v>-2.0705362688937489E-4</v>
      </c>
      <c r="EZ398">
        <v>-2.0705362688933841E-4</v>
      </c>
      <c r="FA398">
        <v>-1.6905274469393729E-4</v>
      </c>
      <c r="FB398">
        <v>-1.6905274469394911E-4</v>
      </c>
      <c r="FC398">
        <v>-1.1953421750821641E-4</v>
      </c>
      <c r="FD398">
        <v>-2.3909318543700311E-4</v>
      </c>
      <c r="FE398">
        <v>-1.690527446939745E-4</v>
      </c>
      <c r="FF398">
        <v>-1.195342175082703E-4</v>
      </c>
      <c r="FG398">
        <v>-1.1953421750819179E-4</v>
      </c>
      <c r="FH398">
        <v>-1.195342175082261E-4</v>
      </c>
      <c r="FI398">
        <v>-1.1953421750820081E-4</v>
      </c>
      <c r="FJ398">
        <v>-2.6732353364406619E-4</v>
      </c>
      <c r="FK398">
        <v>-1.6905274469395789E-4</v>
      </c>
      <c r="FL398">
        <v>-2.9284836651343479E-4</v>
      </c>
      <c r="FM398">
        <v>-1.690527446939642E-4</v>
      </c>
      <c r="FN398">
        <v>-1.1953421750823009E-4</v>
      </c>
      <c r="FO398">
        <v>-3.9658701177574222E-4</v>
      </c>
      <c r="FP398">
        <v>-2.390931854368214E-4</v>
      </c>
      <c r="FQ398">
        <v>-1.195342175082429E-4</v>
      </c>
      <c r="FR398">
        <v>-2.3909318543684441E-4</v>
      </c>
      <c r="FS398">
        <v>-3.7811782368139747E-4</v>
      </c>
      <c r="FT398">
        <v>-1.19534217508194E-4</v>
      </c>
      <c r="FU398">
        <v>-5.4815300182043877E-4</v>
      </c>
      <c r="FV398">
        <v>-3.1632330631774268E-4</v>
      </c>
      <c r="FW398">
        <v>-2.390931854369908E-4</v>
      </c>
      <c r="FX398">
        <v>-2.070536268893441E-4</v>
      </c>
      <c r="FY398">
        <v>-2.070536268893595E-4</v>
      </c>
      <c r="FZ398">
        <v>-1.1953421750823701E-4</v>
      </c>
      <c r="GA398">
        <v>-1.195342175082323E-4</v>
      </c>
      <c r="GB398">
        <v>-1.1953421750822349E-4</v>
      </c>
      <c r="GC398">
        <v>-1.1953421750821561E-4</v>
      </c>
      <c r="GD398">
        <v>-2.0705362688941951E-4</v>
      </c>
      <c r="GE398">
        <v>-1.195342175082142E-4</v>
      </c>
      <c r="GF398">
        <v>-1.195342175081961E-4</v>
      </c>
      <c r="GG398">
        <v>-2.0705362688936771E-4</v>
      </c>
      <c r="GH398">
        <v>-1.1953421750822221E-4</v>
      </c>
      <c r="GI398">
        <v>-3.3817551227137822E-4</v>
      </c>
      <c r="GJ398">
        <v>-1.1953421750819629E-4</v>
      </c>
      <c r="GK398">
        <v>-2.9284836651338899E-4</v>
      </c>
      <c r="GL398">
        <v>-1.195342175082001E-4</v>
      </c>
      <c r="GM398">
        <v>-2.3909318543698869E-4</v>
      </c>
      <c r="GN398">
        <v>-2.6732353364400228E-4</v>
      </c>
      <c r="GO398">
        <v>-1.195342175082645E-4</v>
      </c>
      <c r="GP398">
        <v>-1.195342175082284E-4</v>
      </c>
      <c r="GQ398">
        <v>-1.195342175082458E-4</v>
      </c>
      <c r="GR398">
        <v>-1.195342175082469E-4</v>
      </c>
      <c r="GS398">
        <v>-2.0705362688944041E-4</v>
      </c>
      <c r="GT398">
        <v>-1.195342175082001E-4</v>
      </c>
      <c r="GU398">
        <v>-1.1953421750821351E-4</v>
      </c>
      <c r="GV398">
        <v>-1.6905274469390289E-4</v>
      </c>
      <c r="GW398">
        <v>-1.6905274469398369E-4</v>
      </c>
      <c r="GX398">
        <v>-1.6905274469394669E-4</v>
      </c>
      <c r="GY398">
        <v>-2.9284836651319491E-4</v>
      </c>
      <c r="GZ398">
        <v>-1.195342175081917E-4</v>
      </c>
      <c r="HA398">
        <v>-1.195342175082212E-4</v>
      </c>
      <c r="HB398">
        <v>-1.6905274469389861E-4</v>
      </c>
      <c r="HC398">
        <v>-1.6905274469390091E-4</v>
      </c>
      <c r="HD398">
        <v>-2.928483665131863E-4</v>
      </c>
      <c r="HE398">
        <v>-2.070536268893692E-4</v>
      </c>
      <c r="HF398">
        <v>-3.3817551227136109E-4</v>
      </c>
      <c r="HG398">
        <v>-3.1632330631773152E-4</v>
      </c>
      <c r="HH398">
        <v>-2.9284836651318131E-4</v>
      </c>
      <c r="HI398">
        <v>-1.6905274469389061E-4</v>
      </c>
      <c r="HJ398">
        <v>-5.2136147968874535E-4</v>
      </c>
      <c r="HK398">
        <v>-6.6622834345805805E-4</v>
      </c>
      <c r="HL398">
        <v>-6.9779325870094548E-4</v>
      </c>
      <c r="HM398">
        <v>-2.673235336439008E-4</v>
      </c>
      <c r="HN398">
        <v>-1.1953421750822E-4</v>
      </c>
      <c r="HO398">
        <v>-8.2078909359129741E-4</v>
      </c>
      <c r="HP398">
        <v>-2.6732353364401041E-4</v>
      </c>
      <c r="HQ398">
        <v>-9.6585088830224576E-4</v>
      </c>
      <c r="HR398">
        <v>-3.5870167983810943E-4</v>
      </c>
      <c r="HS398">
        <v>-8.8814584350658155E-4</v>
      </c>
      <c r="HT398">
        <v>-5.737016260838803E-4</v>
      </c>
      <c r="HU398">
        <v>-1.1953421750824121E-4</v>
      </c>
      <c r="HV398">
        <v>-3.7811782368142138E-4</v>
      </c>
      <c r="HW398">
        <v>-1.6905274469389021E-4</v>
      </c>
      <c r="HX398">
        <v>-1.195342175082411E-4</v>
      </c>
      <c r="HY398">
        <v>-1.195342175082065E-4</v>
      </c>
      <c r="HZ398">
        <v>-1.6905274469394889E-4</v>
      </c>
      <c r="IA398">
        <v>-1.6905274469388801E-4</v>
      </c>
      <c r="IB398">
        <v>-1.1953421750822011E-4</v>
      </c>
      <c r="IC398">
        <v>-3.5870167983811252E-4</v>
      </c>
      <c r="ID398">
        <v>-2.6732353364394948E-4</v>
      </c>
      <c r="IE398">
        <v>-3.5870167983813349E-4</v>
      </c>
      <c r="IF398">
        <v>-2.0705362688950329E-4</v>
      </c>
      <c r="IG398">
        <v>-2.673235336439678E-4</v>
      </c>
      <c r="IH398">
        <v>-1.1953421750827211E-4</v>
      </c>
      <c r="II398">
        <v>-1.195342175082356E-4</v>
      </c>
      <c r="IJ398">
        <v>-1.19534217508239E-4</v>
      </c>
      <c r="IK398">
        <v>-1.1953421750821111E-4</v>
      </c>
      <c r="IL398">
        <v>-2.390931854369615E-4</v>
      </c>
      <c r="IM398">
        <v>-1.1953421750821739E-4</v>
      </c>
      <c r="IN398">
        <v>-1.6905274469392571E-4</v>
      </c>
      <c r="IO398">
        <v>-1.6905274469399429E-4</v>
      </c>
      <c r="IP398">
        <v>-1.1953421750820339E-4</v>
      </c>
      <c r="IQ398">
        <v>-1.195342175082097E-4</v>
      </c>
      <c r="IR398">
        <v>-2.0705362688940669E-4</v>
      </c>
      <c r="IS398">
        <v>-2.6732353364409601E-4</v>
      </c>
      <c r="IT398">
        <v>-2.9284836651319849E-4</v>
      </c>
      <c r="IU398">
        <v>-1.195342175082722E-4</v>
      </c>
      <c r="IV398">
        <v>-2.6732353364409427E-4</v>
      </c>
      <c r="IW398">
        <v>-1.195342175082147E-4</v>
      </c>
      <c r="IX398">
        <v>-1.1953421750826761E-4</v>
      </c>
      <c r="IY398">
        <v>-2.3909318543691499E-4</v>
      </c>
      <c r="IZ398">
        <v>-1.1953421750825601E-4</v>
      </c>
      <c r="JA398">
        <v>-1.195342175082363E-4</v>
      </c>
      <c r="JB398">
        <v>-1.195342175082292E-4</v>
      </c>
      <c r="JC398">
        <v>-2.3909318543684289E-4</v>
      </c>
      <c r="JD398">
        <v>-1.1953421750827211E-4</v>
      </c>
      <c r="JE398">
        <v>-1.1953421750824361E-4</v>
      </c>
      <c r="JF398">
        <v>-2.9284836651314412E-4</v>
      </c>
      <c r="JG398">
        <v>-3.1632330631774989E-4</v>
      </c>
      <c r="JH398">
        <v>-2.0705362688948871E-4</v>
      </c>
      <c r="JI398">
        <v>-2.0705362688940631E-4</v>
      </c>
      <c r="JJ398">
        <v>-1.6905274469396179E-4</v>
      </c>
      <c r="JK398">
        <v>-1.195342175082576E-4</v>
      </c>
      <c r="JL398">
        <v>-1.6905274469392571E-4</v>
      </c>
      <c r="JM398">
        <v>-1.195342175082179E-4</v>
      </c>
      <c r="JN398">
        <v>-3.3817551227144469E-4</v>
      </c>
      <c r="JO398">
        <v>-1.195342175082114E-4</v>
      </c>
      <c r="JP398">
        <v>-4.1423592734019248E-4</v>
      </c>
      <c r="JQ398">
        <v>-1.690527446939088E-4</v>
      </c>
      <c r="JR398">
        <v>-1.19534217508274E-4</v>
      </c>
      <c r="JS398">
        <v>-1.1953421750824281E-4</v>
      </c>
      <c r="JT398">
        <v>-2.390931854369035E-4</v>
      </c>
      <c r="JU398">
        <v>-2.0705362688943301E-4</v>
      </c>
      <c r="JV398">
        <v>-2.3909318543700341E-4</v>
      </c>
      <c r="JW398">
        <v>-1.6905274469388251E-4</v>
      </c>
      <c r="JX398">
        <v>-2.3909318543701479E-4</v>
      </c>
      <c r="JY398">
        <v>-1.19534217508204E-4</v>
      </c>
      <c r="JZ398">
        <v>-2.6732353364404099E-4</v>
      </c>
      <c r="KA398">
        <v>-1.6905274469399231E-4</v>
      </c>
      <c r="KB398">
        <v>-1.6905274469388671E-4</v>
      </c>
      <c r="KC398">
        <v>-3.163233063177538E-4</v>
      </c>
      <c r="KD398">
        <v>-1.6905274469390311E-4</v>
      </c>
      <c r="KE398">
        <v>-2.9284836651333901E-4</v>
      </c>
      <c r="KF398">
        <v>-2.6732353364387949E-4</v>
      </c>
      <c r="KG398">
        <v>-2.3909318543691209E-4</v>
      </c>
      <c r="KH398">
        <v>-2.9284836651341739E-4</v>
      </c>
      <c r="KI398">
        <v>-1.6905274469394089E-4</v>
      </c>
      <c r="KJ398">
        <v>-1.690527446938805E-4</v>
      </c>
      <c r="KK398">
        <v>-3.3817551227142642E-4</v>
      </c>
      <c r="KL398">
        <v>-1.690527446939609E-4</v>
      </c>
      <c r="KM398">
        <v>-1.1953421750824039E-4</v>
      </c>
      <c r="KN398">
        <v>-1.195342175082538E-4</v>
      </c>
      <c r="KO398">
        <v>-1.195342175082262E-4</v>
      </c>
      <c r="KP398">
        <v>-2.9284836651338292E-4</v>
      </c>
      <c r="KQ398">
        <v>-3.3817551227140652E-4</v>
      </c>
      <c r="KR398">
        <v>-2.0705362688951199E-4</v>
      </c>
      <c r="KS398">
        <v>-2.070536268893357E-4</v>
      </c>
      <c r="KT398">
        <v>-1.6905274469387519E-4</v>
      </c>
      <c r="KU398">
        <v>-1.6905274469386871E-4</v>
      </c>
      <c r="KV398">
        <v>-1.6905274469398339E-4</v>
      </c>
      <c r="KW398">
        <v>-1.195342175082479E-4</v>
      </c>
      <c r="KX398">
        <v>-1.6905274469395881E-4</v>
      </c>
      <c r="KY398">
        <v>-1.690527446939738E-4</v>
      </c>
      <c r="KZ398">
        <v>-1.6905274469392891E-4</v>
      </c>
      <c r="LA398">
        <v>-1.195342175082178E-4</v>
      </c>
      <c r="LB398">
        <v>-2.6732353364415082E-4</v>
      </c>
      <c r="LC398">
        <v>-1.1953421750821031E-4</v>
      </c>
      <c r="LD398">
        <v>-1.690527446939433E-4</v>
      </c>
      <c r="LE398">
        <v>-1.195342175082068E-4</v>
      </c>
      <c r="LF398">
        <v>-2.0705362688932429E-4</v>
      </c>
      <c r="LG398">
        <v>-1.195342175082114E-4</v>
      </c>
      <c r="LH398">
        <v>-1.195342175082118E-4</v>
      </c>
      <c r="LI398">
        <v>-1.195342175082419E-4</v>
      </c>
      <c r="LJ398">
        <v>-1.1953421750823461E-4</v>
      </c>
      <c r="LK398">
        <v>-1.195342175082563E-4</v>
      </c>
      <c r="LL398">
        <v>-1.195342175082291E-4</v>
      </c>
      <c r="LM398">
        <v>-2.070536268893907E-4</v>
      </c>
      <c r="LN398">
        <v>-1.6905274469387641E-4</v>
      </c>
      <c r="LO398">
        <v>-1.195342175081937E-4</v>
      </c>
      <c r="LP398">
        <v>-1.1953421750819871E-4</v>
      </c>
      <c r="LQ398">
        <v>-1.1953421750822801E-4</v>
      </c>
      <c r="LR398">
        <v>-2.3909318543693139E-4</v>
      </c>
      <c r="LS398">
        <v>-1.195342175082099E-4</v>
      </c>
      <c r="LT398">
        <v>-1.195342175082413E-4</v>
      </c>
      <c r="LU398">
        <v>-5.1719303397777944E-3</v>
      </c>
      <c r="LV398">
        <v>-2.575924879159577E-3</v>
      </c>
      <c r="LW398">
        <v>-1.69052744693904E-4</v>
      </c>
      <c r="LX398">
        <v>-2.839028804171943E-3</v>
      </c>
      <c r="LY398">
        <v>-8.0308005792107274E-4</v>
      </c>
      <c r="LZ398">
        <v>-2.4242929557323351E-3</v>
      </c>
      <c r="MA398">
        <v>-3.4873814028198108E-3</v>
      </c>
      <c r="MB398">
        <v>-5.5062245047082887E-3</v>
      </c>
      <c r="MC398">
        <v>-4.5892377687064981E-3</v>
      </c>
      <c r="MD398">
        <v>-5.3499465126432642E-3</v>
      </c>
      <c r="ME398">
        <v>-5.2944383114959899E-3</v>
      </c>
      <c r="MF398">
        <v>-5.1260284715751604E-3</v>
      </c>
      <c r="MG398">
        <v>-2.0778025806938742E-3</v>
      </c>
      <c r="MH398">
        <v>-3.24902234248838E-3</v>
      </c>
      <c r="MI398">
        <v>-1.195342175082694E-4</v>
      </c>
      <c r="MJ398">
        <v>-1.1953421750824459E-4</v>
      </c>
      <c r="MK398">
        <v>-2.390931854368968E-4</v>
      </c>
      <c r="ML398">
        <v>-1.6905274469399109E-4</v>
      </c>
      <c r="MM398">
        <v>-1.690527446939613E-4</v>
      </c>
      <c r="MN398">
        <v>-1.6905274469394371E-4</v>
      </c>
      <c r="MO398">
        <v>-2.390931854369321E-4</v>
      </c>
      <c r="MP398">
        <v>-3.5870167983809961E-4</v>
      </c>
      <c r="MQ398">
        <v>-2.070536268893782E-4</v>
      </c>
      <c r="MR398">
        <v>-1.195342175082423E-4</v>
      </c>
      <c r="MS398">
        <v>-3.9658701177573138E-4</v>
      </c>
      <c r="MT398">
        <v>-2.9284836651337028E-4</v>
      </c>
      <c r="MU398">
        <v>-3.1632330631774908E-4</v>
      </c>
      <c r="MV398">
        <v>-2.6732353364404619E-4</v>
      </c>
      <c r="MW398">
        <v>-2.673235336441152E-4</v>
      </c>
      <c r="MX398">
        <v>-2.070536268893866E-4</v>
      </c>
      <c r="MY398">
        <v>-1.6905274469396819E-4</v>
      </c>
      <c r="MZ398">
        <v>-1.690527446939198E-4</v>
      </c>
      <c r="NA398">
        <v>-1.195342175082184E-4</v>
      </c>
      <c r="NB398">
        <v>-1.195342175081975E-4</v>
      </c>
      <c r="NC398">
        <v>-2.070536268893772E-4</v>
      </c>
      <c r="ND398">
        <v>-1.195342175082342E-4</v>
      </c>
      <c r="NE398">
        <v>-1.19534217508234E-4</v>
      </c>
      <c r="NF398">
        <v>-2.070536268893727E-4</v>
      </c>
      <c r="NG398">
        <v>-1.690527446938743E-4</v>
      </c>
      <c r="NH398">
        <v>-2.39093185436871E-4</v>
      </c>
      <c r="NI398">
        <v>-1.6905274469399131E-4</v>
      </c>
      <c r="NJ398">
        <v>-2.070536268894516E-4</v>
      </c>
      <c r="NK398">
        <v>-1.195342175082427E-4</v>
      </c>
      <c r="NL398">
        <v>-5.6107187079682778E-4</v>
      </c>
      <c r="NM398">
        <v>-2.070536268893585E-4</v>
      </c>
      <c r="NN398">
        <v>-2.6732353364403199E-4</v>
      </c>
      <c r="NO398">
        <v>-1.690527446939507E-4</v>
      </c>
      <c r="NP398">
        <v>-1.1953421750820999E-4</v>
      </c>
      <c r="NQ398">
        <v>-2.39093185437022E-4</v>
      </c>
      <c r="NR398">
        <v>-3.9658701177576179E-4</v>
      </c>
      <c r="NS398">
        <v>-3.7811782368143201E-4</v>
      </c>
      <c r="NT398">
        <v>-1.195342175082366E-4</v>
      </c>
      <c r="NU398">
        <v>-2.0705362688935619E-4</v>
      </c>
      <c r="NV398">
        <v>-1.6905274469399261E-4</v>
      </c>
      <c r="NW398">
        <v>-1.690527446938962E-4</v>
      </c>
      <c r="NX398">
        <v>-1.1953421750821031E-4</v>
      </c>
      <c r="NY398">
        <v>-1.690527446938744E-4</v>
      </c>
      <c r="NZ398">
        <v>-3.7811782368146692E-4</v>
      </c>
      <c r="OA398">
        <v>-1.690527446939651E-4</v>
      </c>
      <c r="OB398">
        <v>-1.195342175081997E-4</v>
      </c>
      <c r="OC398">
        <v>-1.195342175082408E-4</v>
      </c>
      <c r="OD398">
        <v>-1.195342175082003E-4</v>
      </c>
      <c r="OE398">
        <v>-3.1632330631774442E-4</v>
      </c>
      <c r="OF398">
        <v>-1.195342175082085E-4</v>
      </c>
      <c r="OG398">
        <v>-1.19534217508212E-4</v>
      </c>
      <c r="OH398">
        <v>1</v>
      </c>
      <c r="OI398">
        <v>-3.3817551227145352E-4</v>
      </c>
      <c r="OJ398">
        <v>-2.3909318543702019E-4</v>
      </c>
      <c r="OK398">
        <v>-4.3116531141294459E-4</v>
      </c>
      <c r="OL398">
        <v>-2.9284836651319763E-4</v>
      </c>
      <c r="OM398">
        <v>-2.070536268893495E-4</v>
      </c>
      <c r="ON398">
        <v>-1.195342175082358E-4</v>
      </c>
      <c r="OO398">
        <v>-2.6732353364401361E-4</v>
      </c>
      <c r="OP398">
        <v>-2.0705362688936939E-4</v>
      </c>
      <c r="OQ398">
        <v>-1.195342175082484E-4</v>
      </c>
      <c r="OR398">
        <v>-1.6905274469387381E-4</v>
      </c>
      <c r="OS398">
        <v>-2.6732353364407519E-4</v>
      </c>
      <c r="OT398">
        <v>-2.070536268894174E-4</v>
      </c>
      <c r="OU398">
        <v>-2.3909318543687821E-4</v>
      </c>
      <c r="OV398">
        <v>-3.781178236813997E-4</v>
      </c>
      <c r="OW398">
        <v>-1.1953421750819791E-4</v>
      </c>
      <c r="OX398">
        <v>-1.195342175082213E-4</v>
      </c>
      <c r="OY398">
        <v>-1.195342175082086E-4</v>
      </c>
      <c r="OZ398">
        <v>-2.3909318543688011E-4</v>
      </c>
      <c r="PA398">
        <v>-1.195342175082498E-4</v>
      </c>
      <c r="PB398">
        <v>-1.6905274469397E-4</v>
      </c>
      <c r="PC398">
        <v>-1.19534217508227E-4</v>
      </c>
      <c r="PD398">
        <v>-1.195342175082043E-4</v>
      </c>
      <c r="PE398">
        <v>-1.195342175082281E-4</v>
      </c>
      <c r="PF398">
        <v>-1.195342175082431E-4</v>
      </c>
      <c r="PG398">
        <v>-1.195342175082139E-4</v>
      </c>
      <c r="PH398">
        <v>-1.19534217508272E-4</v>
      </c>
      <c r="PI398">
        <v>-1.195342175082232E-4</v>
      </c>
      <c r="PJ398">
        <v>-3.7811782368148898E-4</v>
      </c>
      <c r="PK398">
        <v>-1.195342175082105E-4</v>
      </c>
      <c r="PL398">
        <v>-1.1953421750827131E-4</v>
      </c>
      <c r="PM398">
        <v>-6.100337525552712E-4</v>
      </c>
      <c r="PN398">
        <v>-1.690527446939468E-4</v>
      </c>
      <c r="PO398">
        <v>-1.6905274469388441E-4</v>
      </c>
      <c r="PP398">
        <v>-1.195342175081981E-4</v>
      </c>
      <c r="PQ398">
        <v>-1.0787898992852449E-3</v>
      </c>
      <c r="PR398">
        <v>-2.6732353364408712E-4</v>
      </c>
      <c r="PS398">
        <v>-2.9284836651346271E-4</v>
      </c>
      <c r="PT398">
        <v>-1.195342175082625E-4</v>
      </c>
      <c r="PU398">
        <v>-6.7691207899398215E-4</v>
      </c>
      <c r="PV398">
        <v>-1.195342175082073E-4</v>
      </c>
      <c r="PW398">
        <v>-1.6905274469389251E-4</v>
      </c>
      <c r="PX398">
        <v>-2.0705362688936739E-4</v>
      </c>
      <c r="PY398">
        <v>-2.0705362688938319E-4</v>
      </c>
      <c r="PZ398">
        <v>-7.9407933271853875E-4</v>
      </c>
      <c r="QA398">
        <v>-1.690527446939523E-4</v>
      </c>
      <c r="QB398">
        <v>-2.3909318543691391E-4</v>
      </c>
      <c r="QC398">
        <v>-1.195342175082047E-4</v>
      </c>
      <c r="QD398">
        <v>-2.070536268893306E-4</v>
      </c>
      <c r="QE398">
        <v>-1.195342175082614E-4</v>
      </c>
      <c r="QF398">
        <v>-1.1953421750825681E-4</v>
      </c>
      <c r="QG398">
        <v>-5.4815300182039421E-4</v>
      </c>
      <c r="QH398">
        <v>-1.6905274469396019E-4</v>
      </c>
      <c r="QI398">
        <v>-1.6905274469396759E-4</v>
      </c>
      <c r="QJ398">
        <v>-2.3909318543687661E-4</v>
      </c>
      <c r="QK398">
        <v>-8.3812878318486749E-4</v>
      </c>
      <c r="QL398">
        <v>-2.3909318543700121E-4</v>
      </c>
      <c r="QM398">
        <v>-2.390931854369878E-4</v>
      </c>
      <c r="QN398">
        <v>-2.6732353364407568E-4</v>
      </c>
      <c r="QO398">
        <v>-2.070536268893804E-4</v>
      </c>
      <c r="QP398">
        <v>-1.1953421750821561E-4</v>
      </c>
      <c r="QQ398">
        <v>-2.9284836651332388E-4</v>
      </c>
      <c r="QR398">
        <v>-1.1953421750824749E-4</v>
      </c>
      <c r="QS398">
        <v>-6.2167597512277726E-4</v>
      </c>
      <c r="QT398">
        <v>-1.6905274469386749E-4</v>
      </c>
      <c r="QU398">
        <v>-1.6905274469388039E-4</v>
      </c>
      <c r="QV398">
        <v>-1.195342175082105E-4</v>
      </c>
      <c r="QW398">
        <v>-1.1953421750825279E-4</v>
      </c>
      <c r="QX398">
        <v>-2.673235336440721E-4</v>
      </c>
      <c r="QY398">
        <v>-1.195342175082458E-4</v>
      </c>
      <c r="QZ398">
        <v>-3.7811782368144702E-4</v>
      </c>
      <c r="RA398">
        <v>-1.1953421750825199E-4</v>
      </c>
      <c r="RB398">
        <v>-1.195342175082212E-4</v>
      </c>
      <c r="RC398">
        <v>-1.195342175081917E-4</v>
      </c>
      <c r="RD398">
        <v>-1.195342175082099E-4</v>
      </c>
      <c r="RE398">
        <v>-5.8606095973942618E-4</v>
      </c>
      <c r="RF398">
        <v>-1.195342175081988E-4</v>
      </c>
      <c r="RG398">
        <v>-1.6905274469397521E-4</v>
      </c>
      <c r="RH398">
        <v>-3.5870167983812032E-4</v>
      </c>
      <c r="RI398">
        <v>-1.1953421750824121E-4</v>
      </c>
      <c r="RJ398">
        <v>-2.0160469637477249E-3</v>
      </c>
      <c r="RK398">
        <v>-1.1953421750820241E-4</v>
      </c>
      <c r="RL398">
        <v>-3.5870167983814033E-4</v>
      </c>
      <c r="RM398">
        <v>-1.6905274469388191E-4</v>
      </c>
      <c r="RN398">
        <v>-4.3116531141294628E-4</v>
      </c>
      <c r="RO398">
        <v>-1.6905274469387481E-4</v>
      </c>
      <c r="RP398">
        <v>-6.6622834345804157E-4</v>
      </c>
      <c r="RQ398">
        <v>-1.690527446939146E-4</v>
      </c>
      <c r="RR398">
        <v>-1.1953421750827081E-4</v>
      </c>
      <c r="RS398">
        <v>-2.673235336439954E-4</v>
      </c>
      <c r="RT398">
        <v>-1.195342175082356E-4</v>
      </c>
      <c r="RU398">
        <v>-3.7811782368147581E-4</v>
      </c>
      <c r="RV398">
        <v>-1.1953421750820339E-4</v>
      </c>
      <c r="RW398">
        <v>-1.1953421750826101E-4</v>
      </c>
      <c r="RX398">
        <v>-6.3310570970720383E-4</v>
      </c>
      <c r="RY398">
        <v>-1.195342175082722E-4</v>
      </c>
      <c r="RZ398">
        <v>-1.195342175082097E-4</v>
      </c>
      <c r="SA398">
        <v>-5.6107187079677053E-4</v>
      </c>
      <c r="SB398">
        <v>-1.195342175082376E-4</v>
      </c>
      <c r="SC398">
        <v>-1.19534217508273E-4</v>
      </c>
      <c r="SD398">
        <v>-2.3909318543698769E-4</v>
      </c>
      <c r="SE398">
        <v>-2.3909318543683701E-4</v>
      </c>
      <c r="SF398">
        <v>-4.7838452809101378E-4</v>
      </c>
      <c r="SG398">
        <v>-1.195342175082244E-4</v>
      </c>
      <c r="SH398">
        <v>-2.6732353364391549E-4</v>
      </c>
      <c r="SI398">
        <v>-1.195342175082555E-4</v>
      </c>
      <c r="SJ398">
        <v>-4.1423592734020592E-4</v>
      </c>
      <c r="SK398">
        <v>-1.690527446939629E-4</v>
      </c>
      <c r="SL398">
        <v>-1.195342175082593E-4</v>
      </c>
      <c r="SM398">
        <v>-2.3909318543700021E-4</v>
      </c>
      <c r="SN398">
        <v>-7.0800504578123443E-4</v>
      </c>
      <c r="SO398">
        <v>-1.690527446939609E-4</v>
      </c>
      <c r="SP398">
        <v>-1.6905274469387589E-4</v>
      </c>
      <c r="SQ398">
        <v>-1.195342175082495E-4</v>
      </c>
      <c r="SR398">
        <v>-2.070536268893572E-4</v>
      </c>
      <c r="SS398">
        <v>-6.7691207899402172E-4</v>
      </c>
      <c r="ST398">
        <v>-1.195342175082656E-4</v>
      </c>
      <c r="SU398">
        <v>-1.6905274469391531E-4</v>
      </c>
      <c r="SV398">
        <v>-3.7811782368146242E-4</v>
      </c>
      <c r="SW398">
        <v>-1.195342175082455E-4</v>
      </c>
      <c r="SX398">
        <v>-3.3817551227142501E-4</v>
      </c>
      <c r="SY398">
        <v>-1.195342175082178E-4</v>
      </c>
      <c r="SZ398">
        <v>-1.1953421750822671E-4</v>
      </c>
      <c r="TA398">
        <v>-2.390931854368688E-4</v>
      </c>
      <c r="TB398">
        <v>-1.195342175082118E-4</v>
      </c>
      <c r="TC398">
        <v>-1.195342175081944E-4</v>
      </c>
      <c r="TD398">
        <v>-2.6732353364404971E-4</v>
      </c>
      <c r="TE398">
        <v>-1.1953421750823461E-4</v>
      </c>
      <c r="TF398">
        <v>-1.1953421750823091E-4</v>
      </c>
      <c r="TG398">
        <v>-3.5870167983814461E-4</v>
      </c>
      <c r="TH398">
        <v>-1.195342175082413E-4</v>
      </c>
      <c r="TI398">
        <v>-2.9248428042274181E-3</v>
      </c>
      <c r="TJ398">
        <v>-2.035489227173724E-2</v>
      </c>
      <c r="TK398">
        <v>-2.5640855928719332E-3</v>
      </c>
      <c r="TL398">
        <v>-3.7832187693019438E-3</v>
      </c>
      <c r="TM398">
        <v>-2.6082401234653698E-3</v>
      </c>
      <c r="TN398">
        <v>-4.1664126681349176E-3</v>
      </c>
      <c r="TO398">
        <v>-3.1632330631774561E-4</v>
      </c>
      <c r="TP398">
        <v>-3.9658701177577491E-4</v>
      </c>
      <c r="TQ398">
        <v>-1.1953421750822849E-4</v>
      </c>
      <c r="TR398">
        <v>-1.6905274469395119E-4</v>
      </c>
      <c r="TS398">
        <v>-1.6905274469397369E-4</v>
      </c>
      <c r="TT398">
        <v>-2.3909318543687409E-4</v>
      </c>
      <c r="TU398">
        <v>-7.6645100671659118E-4</v>
      </c>
      <c r="TV398">
        <v>-2.3909318543699899E-4</v>
      </c>
      <c r="TW398">
        <v>-2.070536268893157E-4</v>
      </c>
      <c r="TX398">
        <v>-1.6905274469396491E-4</v>
      </c>
      <c r="TY398">
        <v>-2.3909318543678231E-4</v>
      </c>
      <c r="TZ398">
        <v>-1.19534217508234E-4</v>
      </c>
      <c r="UA398">
        <v>-1.6905274469389411E-4</v>
      </c>
      <c r="UB398">
        <v>-2.6732353364410772E-4</v>
      </c>
      <c r="UC398">
        <v>-6.9779325870094407E-4</v>
      </c>
      <c r="UD398">
        <v>-1.1953421750824361E-4</v>
      </c>
      <c r="UE398">
        <v>-1.1953421750819469E-4</v>
      </c>
      <c r="UF398">
        <v>-1.690527446939667E-4</v>
      </c>
      <c r="UG398">
        <v>-1.6905274469386451E-4</v>
      </c>
      <c r="UH398">
        <v>-2.9284836651317041E-4</v>
      </c>
      <c r="UI398">
        <v>-5.3492407216003694E-4</v>
      </c>
      <c r="UJ398">
        <v>-1.195342175082086E-4</v>
      </c>
      <c r="UK398">
        <v>-1.195342175082192E-4</v>
      </c>
      <c r="UL398">
        <v>-2.3909318543690569E-4</v>
      </c>
      <c r="UM398">
        <v>-1.195342175082165E-4</v>
      </c>
      <c r="UN398">
        <v>-5.0743847072906708E-4</v>
      </c>
      <c r="UO398">
        <v>-2.0705362688932421E-4</v>
      </c>
      <c r="UP398">
        <v>-1.6905274469393439E-4</v>
      </c>
      <c r="UQ398">
        <v>0.27351138074162762</v>
      </c>
      <c r="UR398">
        <v>-1.195342175082202E-4</v>
      </c>
      <c r="US398">
        <v>-2.390931854370319E-4</v>
      </c>
      <c r="UT398">
        <v>-1.6905274469395889E-4</v>
      </c>
      <c r="UU398">
        <v>-2.0705362688936549E-4</v>
      </c>
      <c r="UV398">
        <v>-4.3116531141294519E-4</v>
      </c>
      <c r="UW398">
        <v>-1.1953421750825279E-4</v>
      </c>
      <c r="UX398">
        <v>-2.6732353364406251E-4</v>
      </c>
      <c r="UY398">
        <v>-3.7811782368147212E-4</v>
      </c>
      <c r="UZ398">
        <v>-3.7811782368148313E-4</v>
      </c>
      <c r="VA398">
        <v>-1.195342175082139E-4</v>
      </c>
      <c r="VB398">
        <v>-2.3909318543698579E-4</v>
      </c>
      <c r="VC398">
        <v>-1.298166582625891E-3</v>
      </c>
      <c r="VD398">
        <v>-3.3817551227128482E-4</v>
      </c>
      <c r="VE398">
        <v>-2.0705362688936129E-4</v>
      </c>
      <c r="VF398">
        <v>-5.6107187079649037E-4</v>
      </c>
      <c r="VG398">
        <v>-2.6732353364404202E-4</v>
      </c>
      <c r="VH398">
        <v>-1.2174320400297109E-3</v>
      </c>
      <c r="VI398">
        <v>-8.8814584350657602E-4</v>
      </c>
      <c r="VJ398">
        <v>-1.684853665447967E-3</v>
      </c>
      <c r="VK398">
        <v>-6.553719806674668E-4</v>
      </c>
      <c r="VL398">
        <v>-2.3909318543677361E-4</v>
      </c>
      <c r="VM398">
        <v>-8.4666723414726826E-4</v>
      </c>
      <c r="VN398">
        <v>-5.3492407216000084E-4</v>
      </c>
      <c r="VO398">
        <v>-4.5986786725014843E-3</v>
      </c>
      <c r="VP398">
        <v>-1.769966420510723E-3</v>
      </c>
      <c r="VQ398">
        <v>-2.9485975727807571E-3</v>
      </c>
      <c r="VR398">
        <v>-1.009654783230613E-3</v>
      </c>
      <c r="VS398">
        <v>-2.2303446035914069E-3</v>
      </c>
      <c r="VT398">
        <v>5.5656043954892313E-2</v>
      </c>
      <c r="VU398">
        <v>-4.5208959893601828E-3</v>
      </c>
      <c r="VV398">
        <v>-4.513261812599971E-3</v>
      </c>
      <c r="VW398">
        <v>-4.0750789959566889E-3</v>
      </c>
      <c r="VX398">
        <v>-4.8455806896056212E-3</v>
      </c>
      <c r="VY398">
        <v>-4.7333168710775898E-3</v>
      </c>
      <c r="VZ398">
        <v>-1.1311232885905091E-3</v>
      </c>
      <c r="WA398">
        <v>-2.9380598165459539E-3</v>
      </c>
      <c r="WB398">
        <v>-1.4814555982148019E-3</v>
      </c>
      <c r="WC398">
        <v>-2.673235336440469E-4</v>
      </c>
      <c r="WD398">
        <v>-1.69052744693904E-4</v>
      </c>
      <c r="WE398">
        <v>-4.1423592734020028E-4</v>
      </c>
      <c r="WF398">
        <v>-7.0800504578123833E-4</v>
      </c>
      <c r="WG398">
        <v>-2.9284836651310639E-4</v>
      </c>
      <c r="WH398">
        <v>-1.1626641014176281E-3</v>
      </c>
      <c r="WI398">
        <v>-4.7838452809109179E-4</v>
      </c>
      <c r="WJ398">
        <v>-1.1182641858103E-3</v>
      </c>
      <c r="WK398">
        <v>-5.9816663471747836E-4</v>
      </c>
      <c r="WL398">
        <v>-3.3817551227146572E-4</v>
      </c>
      <c r="WM398">
        <v>-4.9312451752466695E-4</v>
      </c>
      <c r="WN398">
        <v>-4.6317782974206098E-4</v>
      </c>
      <c r="WO398">
        <v>-1.384857680185022E-3</v>
      </c>
      <c r="WP398">
        <v>-4.31165311412946E-4</v>
      </c>
      <c r="WQ398">
        <v>-4.6317782974196128E-4</v>
      </c>
      <c r="WR398">
        <v>-5.2136147968864723E-4</v>
      </c>
      <c r="WS398">
        <v>-2.673235336441159E-4</v>
      </c>
      <c r="WT398">
        <v>-1.2054705959254569E-3</v>
      </c>
      <c r="WU398">
        <v>-1.1247116686347791E-3</v>
      </c>
      <c r="WV398">
        <v>-2.2337010335642098E-3</v>
      </c>
      <c r="WW398">
        <v>-9.6585088830217485E-4</v>
      </c>
      <c r="WX398">
        <v>-2.0705362688944369E-4</v>
      </c>
      <c r="WY398">
        <v>-1.4961603030296581E-3</v>
      </c>
      <c r="WZ398">
        <v>-8.8814584350593103E-4</v>
      </c>
      <c r="XA398">
        <v>-4.1423592734021682E-4</v>
      </c>
      <c r="XB398">
        <v>-6.5537198066730753E-4</v>
      </c>
      <c r="XC398">
        <v>-1.195342175082695E-4</v>
      </c>
      <c r="XD398">
        <v>-2.6732353364406207E-4</v>
      </c>
      <c r="XE398">
        <v>-1.64073628594172E-3</v>
      </c>
      <c r="XF398">
        <v>-3.9658701177555081E-4</v>
      </c>
      <c r="XG398">
        <v>-9.6585088830215121E-4</v>
      </c>
      <c r="XH398">
        <v>-7.4747164634060722E-4</v>
      </c>
      <c r="XI398">
        <v>-1.390102568646279E-3</v>
      </c>
      <c r="XJ398">
        <v>-1.690527446938728E-4</v>
      </c>
      <c r="XK398">
        <v>-3.9658701177572862E-4</v>
      </c>
      <c r="XL398">
        <v>-5.4815300182043183E-4</v>
      </c>
      <c r="XM398">
        <v>-1.7988588356739981E-3</v>
      </c>
      <c r="XN398">
        <v>-3.1632330631775401E-4</v>
      </c>
      <c r="XO398">
        <v>-4.1423592734022072E-4</v>
      </c>
      <c r="XP398">
        <v>-4.9312451752466164E-4</v>
      </c>
      <c r="XQ398">
        <v>-1.622771225282348E-3</v>
      </c>
      <c r="XR398">
        <v>-1.1052591168543521E-3</v>
      </c>
      <c r="XS398">
        <v>-1.548934281292884E-3</v>
      </c>
      <c r="XT398">
        <v>-1.906452261360513E-3</v>
      </c>
      <c r="XU398">
        <v>-1.6227712252823601E-3</v>
      </c>
      <c r="XV398">
        <v>-2.0705362688935961E-4</v>
      </c>
      <c r="XW398">
        <v>-9.4320066948699606E-4</v>
      </c>
      <c r="XX398">
        <v>-1.6905274469395821E-4</v>
      </c>
      <c r="XY398">
        <v>-2.0705362688938671E-4</v>
      </c>
      <c r="XZ398">
        <v>-1.195342175082437E-4</v>
      </c>
      <c r="YA398">
        <v>-1.1953421750825311E-4</v>
      </c>
      <c r="YB398">
        <v>-1.195342175082513E-4</v>
      </c>
      <c r="YC398">
        <v>2.948985049244836E-3</v>
      </c>
    </row>
    <row r="399" spans="1:653" hidden="1" x14ac:dyDescent="0.25">
      <c r="A399" s="1" t="s">
        <v>397</v>
      </c>
      <c r="B399">
        <v>3.0100842871924102E-3</v>
      </c>
      <c r="C399">
        <v>1.355162306258076E-3</v>
      </c>
      <c r="D399">
        <v>2.6262967007585441E-2</v>
      </c>
      <c r="E399">
        <v>1.403493111332263E-2</v>
      </c>
      <c r="F399">
        <v>1.1273959032919331E-2</v>
      </c>
      <c r="G399">
        <v>-5.1770962998577003E-3</v>
      </c>
      <c r="H399">
        <v>2.502594535400848E-2</v>
      </c>
      <c r="I399">
        <v>-5.278721654521196E-3</v>
      </c>
      <c r="J399">
        <v>-7.5201491013279073E-3</v>
      </c>
      <c r="K399">
        <v>-2.2959341116188161E-3</v>
      </c>
      <c r="L399">
        <v>-4.0452424979967082E-3</v>
      </c>
      <c r="M399">
        <v>9.4554768074622368E-3</v>
      </c>
      <c r="N399">
        <v>-2.1384569085353719E-3</v>
      </c>
      <c r="O399">
        <v>-7.9106455822046504E-4</v>
      </c>
      <c r="P399">
        <v>7.4552828275233499E-3</v>
      </c>
      <c r="Q399">
        <v>-2.657795969266288E-3</v>
      </c>
      <c r="R399">
        <v>-6.1757038813244265E-4</v>
      </c>
      <c r="S399">
        <v>1.282179055893814E-2</v>
      </c>
      <c r="T399">
        <v>-1.002410765569443E-2</v>
      </c>
      <c r="U399">
        <v>-3.979850390534936E-3</v>
      </c>
      <c r="V399">
        <v>1.51415621837583E-3</v>
      </c>
      <c r="W399">
        <v>-9.865240299835527E-3</v>
      </c>
      <c r="X399">
        <v>-5.2427711203528113E-3</v>
      </c>
      <c r="Y399">
        <v>-2.6420374969707711E-4</v>
      </c>
      <c r="Z399">
        <v>-4.1440599446337734E-3</v>
      </c>
      <c r="AA399">
        <v>1.0144628919045081E-2</v>
      </c>
      <c r="AB399">
        <v>-7.0421152360961741E-4</v>
      </c>
      <c r="AC399">
        <v>-1.0704026711342901E-3</v>
      </c>
      <c r="AD399">
        <v>-1.898950209195031E-3</v>
      </c>
      <c r="AE399">
        <v>-1.2518252673039999E-3</v>
      </c>
      <c r="AF399">
        <v>-1.382840426088323E-3</v>
      </c>
      <c r="AG399">
        <v>-4.3661284417141692E-4</v>
      </c>
      <c r="AH399">
        <v>-9.9635287665539589E-4</v>
      </c>
      <c r="AI399">
        <v>-1.6255393198969059E-3</v>
      </c>
      <c r="AJ399">
        <v>-5.523336095001369E-4</v>
      </c>
      <c r="AK399">
        <v>-1.105583575208018E-3</v>
      </c>
      <c r="AL399">
        <v>-5.1664294784148248E-4</v>
      </c>
      <c r="AM399">
        <v>-7.3082007260313485E-4</v>
      </c>
      <c r="AN399">
        <v>-1.172810690497282E-3</v>
      </c>
      <c r="AO399">
        <v>-3.4459214283793231E-3</v>
      </c>
      <c r="AP399">
        <v>-1.2518252673039919E-3</v>
      </c>
      <c r="AQ399">
        <v>-1.9523224899305679E-4</v>
      </c>
      <c r="AR399">
        <v>-6.7656118385377693E-4</v>
      </c>
      <c r="AS399">
        <v>-1.07040267113425E-3</v>
      </c>
      <c r="AT399">
        <v>-1.0340357274523321E-3</v>
      </c>
      <c r="AU399">
        <v>-1.0153678277077889E-3</v>
      </c>
      <c r="AV399">
        <v>-8.5152667026859574E-4</v>
      </c>
      <c r="AW399">
        <v>-1.2820827817084271E-3</v>
      </c>
      <c r="AX399">
        <v>-1.156366940511301E-3</v>
      </c>
      <c r="AY399">
        <v>-6.4773565130108672E-4</v>
      </c>
      <c r="AZ399">
        <v>-5.8585848581446643E-4</v>
      </c>
      <c r="BA399">
        <v>-5.1664294784142014E-4</v>
      </c>
      <c r="BB399">
        <v>-4.7830191555326692E-4</v>
      </c>
      <c r="BC399">
        <v>-6.4773565130078401E-4</v>
      </c>
      <c r="BD399">
        <v>-7.5441120750389987E-2</v>
      </c>
      <c r="BE399">
        <v>-7.8133348968641701E-4</v>
      </c>
      <c r="BF399">
        <v>-1.4372889827593399E-3</v>
      </c>
      <c r="BG399">
        <v>-5.1664294784141548E-4</v>
      </c>
      <c r="BH399">
        <v>-1.3116505808762899E-3</v>
      </c>
      <c r="BI399">
        <v>-1.1055835752080531E-3</v>
      </c>
      <c r="BJ399">
        <v>-9.1638465927025862E-4</v>
      </c>
      <c r="BK399">
        <v>0.39163604869592822</v>
      </c>
      <c r="BL399">
        <v>-1.052375045420439E-3</v>
      </c>
      <c r="BM399">
        <v>-6.1757038813241413E-4</v>
      </c>
      <c r="BN399">
        <v>-4.3661284417151629E-4</v>
      </c>
      <c r="BO399">
        <v>-4.3357414255229144E-3</v>
      </c>
      <c r="BP399">
        <v>2.082859748279383E-2</v>
      </c>
      <c r="BQ399">
        <v>1.8018497065709011E-3</v>
      </c>
      <c r="BR399">
        <v>-3.9442410496917414E-3</v>
      </c>
      <c r="BS399">
        <v>-4.4793694520967259E-3</v>
      </c>
      <c r="BT399">
        <v>-2.5681011081651289E-3</v>
      </c>
      <c r="BU399">
        <v>7.047944419807807E-3</v>
      </c>
      <c r="BV399">
        <v>-3.101063028914261E-3</v>
      </c>
      <c r="BW399">
        <v>-2.3295348372536421E-3</v>
      </c>
      <c r="BX399">
        <v>-3.262546887941099E-3</v>
      </c>
      <c r="BY399">
        <v>-2.8908419038642282E-3</v>
      </c>
      <c r="BZ399">
        <v>2.3889188495219371E-2</v>
      </c>
      <c r="CA399">
        <v>-9.3701252282538279E-4</v>
      </c>
      <c r="CB399">
        <v>-1.761960571784427E-3</v>
      </c>
      <c r="CC399">
        <v>-1.6402854387178891E-2</v>
      </c>
      <c r="CD399">
        <v>-4.9391462366232342E-3</v>
      </c>
      <c r="CE399">
        <v>9.6567157660563639E-3</v>
      </c>
      <c r="CF399">
        <v>7.3133098057668773E-3</v>
      </c>
      <c r="CG399">
        <v>-4.3216230023846143E-3</v>
      </c>
      <c r="CH399">
        <v>-6.3741834884411567E-3</v>
      </c>
      <c r="CI399">
        <v>-4.4242494621380543E-3</v>
      </c>
      <c r="CJ399">
        <v>-7.0935181228808184E-3</v>
      </c>
      <c r="CK399">
        <v>-5.5233360950020878E-4</v>
      </c>
      <c r="CL399">
        <v>-8.794350985703225E-3</v>
      </c>
      <c r="CM399">
        <v>-4.4334771249741559E-3</v>
      </c>
      <c r="CN399">
        <v>-2.7610962143754278E-4</v>
      </c>
      <c r="CO399">
        <v>-4.9768860489941384E-3</v>
      </c>
      <c r="CP399">
        <v>-1.64904391517226E-3</v>
      </c>
      <c r="CQ399">
        <v>-4.1047847969276127E-3</v>
      </c>
      <c r="CR399">
        <v>-6.2107030929774943E-3</v>
      </c>
      <c r="CS399">
        <v>5.9287033147891258E-2</v>
      </c>
      <c r="CT399">
        <v>-8.1450296436785131E-3</v>
      </c>
      <c r="CU399">
        <v>-9.2146695295613028E-3</v>
      </c>
      <c r="CV399">
        <v>-9.0903986302401842E-3</v>
      </c>
      <c r="CW399">
        <v>-8.69833036036953E-3</v>
      </c>
      <c r="CX399">
        <v>-3.5088711804808579E-3</v>
      </c>
      <c r="CY399">
        <v>-5.4633570773715634E-3</v>
      </c>
      <c r="CZ399">
        <v>-2.7610962143746851E-4</v>
      </c>
      <c r="DA399">
        <v>-1.9523224899309439E-4</v>
      </c>
      <c r="DB399">
        <v>-1.9523224899301939E-4</v>
      </c>
      <c r="DC399">
        <v>-3.3817551227135741E-4</v>
      </c>
      <c r="DD399">
        <v>-2.7610962143747149E-4</v>
      </c>
      <c r="DE399">
        <v>-1.9523224899303991E-4</v>
      </c>
      <c r="DF399">
        <v>-2.7610962143757189E-4</v>
      </c>
      <c r="DG399">
        <v>-1.9523224899302619E-4</v>
      </c>
      <c r="DH399">
        <v>-1.952322489930929E-4</v>
      </c>
      <c r="DI399">
        <v>-1.9523224899300039E-4</v>
      </c>
      <c r="DJ399">
        <v>-3.9050492222898812E-4</v>
      </c>
      <c r="DK399">
        <v>-1.9523224899299611E-4</v>
      </c>
      <c r="DL399">
        <v>-1.9523224899303969E-4</v>
      </c>
      <c r="DM399">
        <v>-3.9050492222888903E-4</v>
      </c>
      <c r="DN399">
        <v>-3.381755122712227E-4</v>
      </c>
      <c r="DO399">
        <v>-1.952322489930572E-4</v>
      </c>
      <c r="DP399">
        <v>-3.9050492222899219E-4</v>
      </c>
      <c r="DQ399">
        <v>-4.7830191555313871E-4</v>
      </c>
      <c r="DR399">
        <v>-3.3817551227121012E-4</v>
      </c>
      <c r="DS399">
        <v>-1.9523224899301931E-4</v>
      </c>
      <c r="DT399">
        <v>-8.9528459355378998E-4</v>
      </c>
      <c r="DU399">
        <v>-3.3817551227125809E-4</v>
      </c>
      <c r="DV399">
        <v>-2.7610962143755752E-4</v>
      </c>
      <c r="DW399">
        <v>-1.9523224899299481E-4</v>
      </c>
      <c r="DX399">
        <v>-5.1664294784156922E-4</v>
      </c>
      <c r="DY399">
        <v>-5.5233360949996386E-4</v>
      </c>
      <c r="DZ399">
        <v>-4.3661284417149401E-4</v>
      </c>
      <c r="EA399">
        <v>-8.7367811347483003E-4</v>
      </c>
      <c r="EB399">
        <v>-6.4773565130104216E-4</v>
      </c>
      <c r="EC399">
        <v>-3.9050492222880641E-4</v>
      </c>
      <c r="ED399">
        <v>-6.4773565130091151E-4</v>
      </c>
      <c r="EE399">
        <v>-1.9523224899309661E-4</v>
      </c>
      <c r="EF399">
        <v>-4.3661284417155879E-4</v>
      </c>
      <c r="EG399">
        <v>-2.7610962143754408E-4</v>
      </c>
      <c r="EH399">
        <v>-1.9523224899303619E-4</v>
      </c>
      <c r="EI399">
        <v>-3.9050492222904922E-4</v>
      </c>
      <c r="EJ399">
        <v>-6.1757038813246834E-4</v>
      </c>
      <c r="EK399">
        <v>-3.9050492222886528E-4</v>
      </c>
      <c r="EL399">
        <v>-3.9050492222895728E-4</v>
      </c>
      <c r="EM399">
        <v>-3.3817551227120519E-4</v>
      </c>
      <c r="EN399">
        <v>-3.3817551227141482E-4</v>
      </c>
      <c r="EO399">
        <v>-4.3661284417151271E-4</v>
      </c>
      <c r="EP399">
        <v>-3.3817551227123983E-4</v>
      </c>
      <c r="EQ399">
        <v>-1.9523224899305579E-4</v>
      </c>
      <c r="ER399">
        <v>-3.381755122712382E-4</v>
      </c>
      <c r="ES399">
        <v>-3.9050492222879839E-4</v>
      </c>
      <c r="ET399">
        <v>-3.3817551227133209E-4</v>
      </c>
      <c r="EU399">
        <v>-1.9523224899307029E-4</v>
      </c>
      <c r="EV399">
        <v>-8.2878656782307391E-4</v>
      </c>
      <c r="EW399">
        <v>-3.381755122713181E-4</v>
      </c>
      <c r="EX399">
        <v>-5.5233360950003672E-4</v>
      </c>
      <c r="EY399">
        <v>-3.3817551227119098E-4</v>
      </c>
      <c r="EZ399">
        <v>-3.3817551227120551E-4</v>
      </c>
      <c r="FA399">
        <v>-2.7610962143750098E-4</v>
      </c>
      <c r="FB399">
        <v>-2.7610962143748038E-4</v>
      </c>
      <c r="FC399">
        <v>-1.9523224899302901E-4</v>
      </c>
      <c r="FD399">
        <v>-3.9050492222893879E-4</v>
      </c>
      <c r="FE399">
        <v>-2.7610962143763271E-4</v>
      </c>
      <c r="FF399">
        <v>-1.9523224899309309E-4</v>
      </c>
      <c r="FG399">
        <v>-1.952322489929922E-4</v>
      </c>
      <c r="FH399">
        <v>-1.9523224899304471E-4</v>
      </c>
      <c r="FI399">
        <v>-1.9523224899300641E-4</v>
      </c>
      <c r="FJ399">
        <v>-4.3661284417138499E-4</v>
      </c>
      <c r="FK399">
        <v>-2.7610962143764431E-4</v>
      </c>
      <c r="FL399">
        <v>-4.7830191555334439E-4</v>
      </c>
      <c r="FM399">
        <v>-2.7610962143764881E-4</v>
      </c>
      <c r="FN399">
        <v>-1.9523224899305051E-4</v>
      </c>
      <c r="FO399">
        <v>-6.4773565130085231E-4</v>
      </c>
      <c r="FP399">
        <v>-3.9050492222887949E-4</v>
      </c>
      <c r="FQ399">
        <v>-1.9523224899306531E-4</v>
      </c>
      <c r="FR399">
        <v>-3.9050492222876201E-4</v>
      </c>
      <c r="FS399">
        <v>-6.1757038813251008E-4</v>
      </c>
      <c r="FT399">
        <v>-1.952322489929957E-4</v>
      </c>
      <c r="FU399">
        <v>-8.9528459355374369E-4</v>
      </c>
      <c r="FV399">
        <v>-5.166429478414453E-4</v>
      </c>
      <c r="FW399">
        <v>-3.9050492222894638E-4</v>
      </c>
      <c r="FX399">
        <v>-3.3817551227119082E-4</v>
      </c>
      <c r="FY399">
        <v>-3.3817551227124682E-4</v>
      </c>
      <c r="FZ399">
        <v>-1.952322489930585E-4</v>
      </c>
      <c r="GA399">
        <v>-1.95232248993053E-4</v>
      </c>
      <c r="GB399">
        <v>-1.952322489930404E-4</v>
      </c>
      <c r="GC399">
        <v>-1.9523224899302779E-4</v>
      </c>
      <c r="GD399">
        <v>-3.3817551227128048E-4</v>
      </c>
      <c r="GE399">
        <v>-1.9523224899302549E-4</v>
      </c>
      <c r="GF399">
        <v>-1.952322489929992E-4</v>
      </c>
      <c r="GG399">
        <v>-3.381755122712035E-4</v>
      </c>
      <c r="GH399">
        <v>-1.9523224899303831E-4</v>
      </c>
      <c r="GI399">
        <v>-5.5233360950023296E-4</v>
      </c>
      <c r="GJ399">
        <v>-1.9523224899299949E-4</v>
      </c>
      <c r="GK399">
        <v>-4.7830191555331511E-4</v>
      </c>
      <c r="GL399">
        <v>-1.952322489930057E-4</v>
      </c>
      <c r="GM399">
        <v>-3.9050492222879551E-4</v>
      </c>
      <c r="GN399">
        <v>-4.3661284417145188E-4</v>
      </c>
      <c r="GO399">
        <v>-1.9523224899309059E-4</v>
      </c>
      <c r="GP399">
        <v>-1.9523224899304839E-4</v>
      </c>
      <c r="GQ399">
        <v>-1.9523224899306869E-4</v>
      </c>
      <c r="GR399">
        <v>-1.9523224899306999E-4</v>
      </c>
      <c r="GS399">
        <v>-3.3817551227131198E-4</v>
      </c>
      <c r="GT399">
        <v>-1.952322489930057E-4</v>
      </c>
      <c r="GU399">
        <v>-1.9523224899302419E-4</v>
      </c>
      <c r="GV399">
        <v>-2.7610962143756143E-4</v>
      </c>
      <c r="GW399">
        <v>-2.7610962143751968E-4</v>
      </c>
      <c r="GX399">
        <v>-2.7610962143760338E-4</v>
      </c>
      <c r="GY399">
        <v>-4.783019155532119E-4</v>
      </c>
      <c r="GZ399">
        <v>-1.9523224899299201E-4</v>
      </c>
      <c r="HA399">
        <v>-1.9523224899303671E-4</v>
      </c>
      <c r="HB399">
        <v>-2.7610962143749908E-4</v>
      </c>
      <c r="HC399">
        <v>-2.7610962143747182E-4</v>
      </c>
      <c r="HD399">
        <v>-4.783019155532106E-4</v>
      </c>
      <c r="HE399">
        <v>-3.3817551227122329E-4</v>
      </c>
      <c r="HF399">
        <v>-5.5233360949991659E-4</v>
      </c>
      <c r="HG399">
        <v>-5.1664294784139347E-4</v>
      </c>
      <c r="HH399">
        <v>-4.7830191555301138E-4</v>
      </c>
      <c r="HI399">
        <v>-2.7610962143758831E-4</v>
      </c>
      <c r="HJ399">
        <v>-8.5152667026865158E-4</v>
      </c>
      <c r="HK399">
        <v>-1.0881340970610939E-3</v>
      </c>
      <c r="HL399">
        <v>-1.139688283975172E-3</v>
      </c>
      <c r="HM399">
        <v>-4.3661284417154317E-4</v>
      </c>
      <c r="HN399">
        <v>-1.952322489930347E-4</v>
      </c>
      <c r="HO399">
        <v>-1.340574306095615E-3</v>
      </c>
      <c r="HP399">
        <v>-4.3661284417158421E-4</v>
      </c>
      <c r="HQ399">
        <v>-1.5775001087225289E-3</v>
      </c>
      <c r="HR399">
        <v>-5.8585848581453668E-4</v>
      </c>
      <c r="HS399">
        <v>-1.4505864017529851E-3</v>
      </c>
      <c r="HT399">
        <v>-9.3701252282528782E-4</v>
      </c>
      <c r="HU399">
        <v>-1.9523224899306341E-4</v>
      </c>
      <c r="HV399">
        <v>-6.1757038813257037E-4</v>
      </c>
      <c r="HW399">
        <v>-2.7610962143758962E-4</v>
      </c>
      <c r="HX399">
        <v>-1.952322489930633E-4</v>
      </c>
      <c r="HY399">
        <v>-1.952322489930131E-4</v>
      </c>
      <c r="HZ399">
        <v>-2.7610962143764849E-4</v>
      </c>
      <c r="IA399">
        <v>-2.7610962143750521E-4</v>
      </c>
      <c r="IB399">
        <v>-1.9523224899303489E-4</v>
      </c>
      <c r="IC399">
        <v>-5.8585848581458396E-4</v>
      </c>
      <c r="ID399">
        <v>-4.3661284417147351E-4</v>
      </c>
      <c r="IE399">
        <v>-5.8585848581442252E-4</v>
      </c>
      <c r="IF399">
        <v>-3.381755122713959E-4</v>
      </c>
      <c r="IG399">
        <v>-4.3661284417163978E-4</v>
      </c>
      <c r="IH399">
        <v>-1.952322489930993E-4</v>
      </c>
      <c r="II399">
        <v>-1.9523224899305679E-4</v>
      </c>
      <c r="IJ399">
        <v>-1.9523224899306081E-4</v>
      </c>
      <c r="IK399">
        <v>-1.9523224899302039E-4</v>
      </c>
      <c r="IL399">
        <v>-3.9050492222890301E-4</v>
      </c>
      <c r="IM399">
        <v>-1.9523224899303069E-4</v>
      </c>
      <c r="IN399">
        <v>-2.7610962143747518E-4</v>
      </c>
      <c r="IO399">
        <v>-2.7610962143754419E-4</v>
      </c>
      <c r="IP399">
        <v>-1.952322489930095E-4</v>
      </c>
      <c r="IQ399">
        <v>-1.9523224899301809E-4</v>
      </c>
      <c r="IR399">
        <v>-3.3817551227124329E-4</v>
      </c>
      <c r="IS399">
        <v>-4.3661284417154252E-4</v>
      </c>
      <c r="IT399">
        <v>-4.7830191555324871E-4</v>
      </c>
      <c r="IU399">
        <v>-1.952322489930981E-4</v>
      </c>
      <c r="IV399">
        <v>-4.3661284417152707E-4</v>
      </c>
      <c r="IW399">
        <v>-1.952322489930263E-4</v>
      </c>
      <c r="IX399">
        <v>-1.952322489930929E-4</v>
      </c>
      <c r="IY399">
        <v>-3.9050492222886908E-4</v>
      </c>
      <c r="IZ399">
        <v>-1.952322489930807E-4</v>
      </c>
      <c r="JA399">
        <v>-1.9523224899305769E-4</v>
      </c>
      <c r="JB399">
        <v>-1.9523224899304939E-4</v>
      </c>
      <c r="JC399">
        <v>-3.9050492222879009E-4</v>
      </c>
      <c r="JD399">
        <v>-1.9523224899309859E-4</v>
      </c>
      <c r="JE399">
        <v>-1.9523224899306609E-4</v>
      </c>
      <c r="JF399">
        <v>-4.7830191555313628E-4</v>
      </c>
      <c r="JG399">
        <v>-5.1664294784150254E-4</v>
      </c>
      <c r="JH399">
        <v>-3.3817551227130959E-4</v>
      </c>
      <c r="JI399">
        <v>-3.381755122713232E-4</v>
      </c>
      <c r="JJ399">
        <v>-2.7610962143745778E-4</v>
      </c>
      <c r="JK399">
        <v>-1.9523224899308249E-4</v>
      </c>
      <c r="JL399">
        <v>-2.7610962143760198E-4</v>
      </c>
      <c r="JM399">
        <v>-1.952322489930314E-4</v>
      </c>
      <c r="JN399">
        <v>-5.5233360950009797E-4</v>
      </c>
      <c r="JO399">
        <v>-1.9523224899302099E-4</v>
      </c>
      <c r="JP399">
        <v>-6.7656118385372532E-4</v>
      </c>
      <c r="JQ399">
        <v>-2.7610962143751508E-4</v>
      </c>
      <c r="JR399">
        <v>-1.9523224899310469E-4</v>
      </c>
      <c r="JS399">
        <v>-1.952322489930652E-4</v>
      </c>
      <c r="JT399">
        <v>-3.9050492222867013E-4</v>
      </c>
      <c r="JU399">
        <v>-3.3817551227130401E-4</v>
      </c>
      <c r="JV399">
        <v>-3.9050492222896232E-4</v>
      </c>
      <c r="JW399">
        <v>-2.7610962143748792E-4</v>
      </c>
      <c r="JX399">
        <v>-3.9050492222913628E-4</v>
      </c>
      <c r="JY399">
        <v>-1.9523224899301031E-4</v>
      </c>
      <c r="JZ399">
        <v>-4.3661284417147368E-4</v>
      </c>
      <c r="KA399">
        <v>-2.761096214375553E-4</v>
      </c>
      <c r="KB399">
        <v>-2.7610962143757791E-4</v>
      </c>
      <c r="KC399">
        <v>-5.1664294784155719E-4</v>
      </c>
      <c r="KD399">
        <v>-2.7610962143753053E-4</v>
      </c>
      <c r="KE399">
        <v>-4.7830191555331869E-4</v>
      </c>
      <c r="KF399">
        <v>-4.3661284417145888E-4</v>
      </c>
      <c r="KG399">
        <v>-3.9050492222882582E-4</v>
      </c>
      <c r="KH399">
        <v>-4.7830191555333241E-4</v>
      </c>
      <c r="KI399">
        <v>-2.7610962143748E-4</v>
      </c>
      <c r="KJ399">
        <v>-2.7610962143756977E-4</v>
      </c>
      <c r="KK399">
        <v>-5.5233360949982313E-4</v>
      </c>
      <c r="KL399">
        <v>-2.7610962143758528E-4</v>
      </c>
      <c r="KM399">
        <v>-1.9523224899306249E-4</v>
      </c>
      <c r="KN399">
        <v>-1.952322489930781E-4</v>
      </c>
      <c r="KO399">
        <v>-1.9523224899304479E-4</v>
      </c>
      <c r="KP399">
        <v>-4.7830191555329289E-4</v>
      </c>
      <c r="KQ399">
        <v>-5.5233360950000321E-4</v>
      </c>
      <c r="KR399">
        <v>-3.3817551227137031E-4</v>
      </c>
      <c r="KS399">
        <v>-3.3817551227119158E-4</v>
      </c>
      <c r="KT399">
        <v>-2.7610962143752722E-4</v>
      </c>
      <c r="KU399">
        <v>-2.7610962143749458E-4</v>
      </c>
      <c r="KV399">
        <v>-2.7610962143759531E-4</v>
      </c>
      <c r="KW399">
        <v>-1.9523224899307119E-4</v>
      </c>
      <c r="KX399">
        <v>-2.7610962143746401E-4</v>
      </c>
      <c r="KY399">
        <v>-2.7610962143761818E-4</v>
      </c>
      <c r="KZ399">
        <v>-2.7610962143764068E-4</v>
      </c>
      <c r="LA399">
        <v>-1.9523224899303121E-4</v>
      </c>
      <c r="LB399">
        <v>-4.3661284417157922E-4</v>
      </c>
      <c r="LC399">
        <v>-1.9523224899301909E-4</v>
      </c>
      <c r="LD399">
        <v>-2.7610962143758739E-4</v>
      </c>
      <c r="LE399">
        <v>-1.9523224899301351E-4</v>
      </c>
      <c r="LF399">
        <v>-3.381755122713264E-4</v>
      </c>
      <c r="LG399">
        <v>-1.952322489930208E-4</v>
      </c>
      <c r="LH399">
        <v>-1.952322489930215E-4</v>
      </c>
      <c r="LI399">
        <v>-1.9523224899306411E-4</v>
      </c>
      <c r="LJ399">
        <v>-1.952322489930556E-4</v>
      </c>
      <c r="LK399">
        <v>-1.95232248993081E-4</v>
      </c>
      <c r="LL399">
        <v>-1.9523224899304931E-4</v>
      </c>
      <c r="LM399">
        <v>-3.3817551227131361E-4</v>
      </c>
      <c r="LN399">
        <v>-2.7610962143755731E-4</v>
      </c>
      <c r="LO399">
        <v>-1.9523224899299521E-4</v>
      </c>
      <c r="LP399">
        <v>-1.952322489930034E-4</v>
      </c>
      <c r="LQ399">
        <v>-1.9523224899304769E-4</v>
      </c>
      <c r="LR399">
        <v>-3.9050492222885688E-4</v>
      </c>
      <c r="LS399">
        <v>-1.9523224899301831E-4</v>
      </c>
      <c r="LT399">
        <v>-1.9523224899306341E-4</v>
      </c>
      <c r="LU399">
        <v>-8.447184521039236E-3</v>
      </c>
      <c r="LV399">
        <v>-4.2071937046851476E-3</v>
      </c>
      <c r="LW399">
        <v>-2.7610962143754278E-4</v>
      </c>
      <c r="LX399">
        <v>-4.6369147675793176E-3</v>
      </c>
      <c r="LY399">
        <v>-1.3116505808763649E-3</v>
      </c>
      <c r="LZ399">
        <v>-3.9595370750875021E-3</v>
      </c>
      <c r="MA399">
        <v>-5.6958528575480286E-3</v>
      </c>
      <c r="MB399">
        <v>-8.9931788229567905E-3</v>
      </c>
      <c r="MC399">
        <v>-7.4954873125418946E-3</v>
      </c>
      <c r="MD399">
        <v>-8.7379338856165261E-3</v>
      </c>
      <c r="ME399">
        <v>-8.6472737284363724E-3</v>
      </c>
      <c r="MF399">
        <v>-8.3722141472966395E-3</v>
      </c>
      <c r="MG399">
        <v>-3.3936230081076822E-3</v>
      </c>
      <c r="MH399">
        <v>-5.3065469634949588E-3</v>
      </c>
      <c r="MI399">
        <v>-1.9523224899309211E-4</v>
      </c>
      <c r="MJ399">
        <v>-1.9523224899306731E-4</v>
      </c>
      <c r="MK399">
        <v>-3.9050492222871821E-4</v>
      </c>
      <c r="ML399">
        <v>-2.7610962143756441E-4</v>
      </c>
      <c r="MM399">
        <v>-2.7610962143757682E-4</v>
      </c>
      <c r="MN399">
        <v>-2.7610962143758978E-4</v>
      </c>
      <c r="MO399">
        <v>-3.9050492222872369E-4</v>
      </c>
      <c r="MP399">
        <v>-5.8585848581457387E-4</v>
      </c>
      <c r="MQ399">
        <v>-3.3817551227119098E-4</v>
      </c>
      <c r="MR399">
        <v>-1.9523224899306471E-4</v>
      </c>
      <c r="MS399">
        <v>-6.477356513010105E-4</v>
      </c>
      <c r="MT399">
        <v>-4.7830191555327999E-4</v>
      </c>
      <c r="MU399">
        <v>-5.1664294784149159E-4</v>
      </c>
      <c r="MV399">
        <v>-4.3661284417150279E-4</v>
      </c>
      <c r="MW399">
        <v>-4.3661284417142451E-4</v>
      </c>
      <c r="MX399">
        <v>-3.3817551227131491E-4</v>
      </c>
      <c r="MY399">
        <v>-2.7610962143746818E-4</v>
      </c>
      <c r="MZ399">
        <v>-2.7610962143749952E-4</v>
      </c>
      <c r="NA399">
        <v>-1.9523224899303229E-4</v>
      </c>
      <c r="NB399">
        <v>-1.952322489930015E-4</v>
      </c>
      <c r="NC399">
        <v>-3.3817551227117803E-4</v>
      </c>
      <c r="ND399">
        <v>-1.952322489930552E-4</v>
      </c>
      <c r="NE399">
        <v>-1.952322489930549E-4</v>
      </c>
      <c r="NF399">
        <v>-3.3817551227118578E-4</v>
      </c>
      <c r="NG399">
        <v>-2.7610962143752158E-4</v>
      </c>
      <c r="NH399">
        <v>-3.9050492222869241E-4</v>
      </c>
      <c r="NI399">
        <v>-2.7610962143756311E-4</v>
      </c>
      <c r="NJ399">
        <v>-3.3817551227126368E-4</v>
      </c>
      <c r="NK399">
        <v>-1.9523224899306509E-4</v>
      </c>
      <c r="NL399">
        <v>-9.1638465927035631E-4</v>
      </c>
      <c r="NM399">
        <v>-3.3817551227120697E-4</v>
      </c>
      <c r="NN399">
        <v>-4.3661284417150311E-4</v>
      </c>
      <c r="NO399">
        <v>-2.7610962143747019E-4</v>
      </c>
      <c r="NP399">
        <v>-1.952322489930185E-4</v>
      </c>
      <c r="NQ399">
        <v>-3.905049222289518E-4</v>
      </c>
      <c r="NR399">
        <v>-6.4773565130091758E-4</v>
      </c>
      <c r="NS399">
        <v>-6.1757038813231352E-4</v>
      </c>
      <c r="NT399">
        <v>-1.9523224899305799E-4</v>
      </c>
      <c r="NU399">
        <v>-3.3817551227131919E-4</v>
      </c>
      <c r="NV399">
        <v>-2.7610962143755552E-4</v>
      </c>
      <c r="NW399">
        <v>-2.761096214376017E-4</v>
      </c>
      <c r="NX399">
        <v>-1.9523224899301901E-4</v>
      </c>
      <c r="NY399">
        <v>-2.7610962143754663E-4</v>
      </c>
      <c r="NZ399">
        <v>-6.175703881324163E-4</v>
      </c>
      <c r="OA399">
        <v>-2.7610962143746997E-4</v>
      </c>
      <c r="OB399">
        <v>-1.9523224899300489E-4</v>
      </c>
      <c r="OC399">
        <v>-1.9523224899306289E-4</v>
      </c>
      <c r="OD399">
        <v>-1.9523224899300589E-4</v>
      </c>
      <c r="OE399">
        <v>-5.1664294784147359E-4</v>
      </c>
      <c r="OF399">
        <v>-1.9523224899301611E-4</v>
      </c>
      <c r="OG399">
        <v>-1.9523224899302199E-4</v>
      </c>
      <c r="OH399">
        <v>-3.3817551227145352E-4</v>
      </c>
      <c r="OI399">
        <v>1</v>
      </c>
      <c r="OJ399">
        <v>-3.9050492222891629E-4</v>
      </c>
      <c r="OK399">
        <v>-7.042115236095863E-4</v>
      </c>
      <c r="OL399">
        <v>-4.7830191555304358E-4</v>
      </c>
      <c r="OM399">
        <v>-3.3817551227119239E-4</v>
      </c>
      <c r="ON399">
        <v>-1.9523224899305701E-4</v>
      </c>
      <c r="OO399">
        <v>-4.3661284417142608E-4</v>
      </c>
      <c r="OP399">
        <v>-3.3817551227126698E-4</v>
      </c>
      <c r="OQ399">
        <v>-1.9523224899307181E-4</v>
      </c>
      <c r="OR399">
        <v>-2.761096214375283E-4</v>
      </c>
      <c r="OS399">
        <v>-4.3661284417146392E-4</v>
      </c>
      <c r="OT399">
        <v>-3.3817551227137519E-4</v>
      </c>
      <c r="OU399">
        <v>-3.9050492222871051E-4</v>
      </c>
      <c r="OV399">
        <v>-6.1757038813231493E-4</v>
      </c>
      <c r="OW399">
        <v>-1.9523224899300199E-4</v>
      </c>
      <c r="OX399">
        <v>-1.952322489930369E-4</v>
      </c>
      <c r="OY399">
        <v>-1.9523224899301619E-4</v>
      </c>
      <c r="OZ399">
        <v>-3.9050492222861039E-4</v>
      </c>
      <c r="PA399">
        <v>-1.9523224899307341E-4</v>
      </c>
      <c r="PB399">
        <v>-2.7610962143757888E-4</v>
      </c>
      <c r="PC399">
        <v>-1.9523224899304609E-4</v>
      </c>
      <c r="PD399">
        <v>-1.952322489930105E-4</v>
      </c>
      <c r="PE399">
        <v>-1.9523224899304801E-4</v>
      </c>
      <c r="PF399">
        <v>-1.952322489930655E-4</v>
      </c>
      <c r="PG399">
        <v>-1.9523224899302489E-4</v>
      </c>
      <c r="PH399">
        <v>-1.9523224899309959E-4</v>
      </c>
      <c r="PI399">
        <v>-1.9523224899303991E-4</v>
      </c>
      <c r="PJ399">
        <v>-6.1757038813244731E-4</v>
      </c>
      <c r="PK399">
        <v>-1.9523224899301939E-4</v>
      </c>
      <c r="PL399">
        <v>-1.9523224899309439E-4</v>
      </c>
      <c r="PM399">
        <v>-9.9635287665520442E-4</v>
      </c>
      <c r="PN399">
        <v>-2.7610962143745311E-4</v>
      </c>
      <c r="PO399">
        <v>-2.7610962143758072E-4</v>
      </c>
      <c r="PP399">
        <v>-1.9523224899300239E-4</v>
      </c>
      <c r="PQ399">
        <v>-1.761960571783976E-3</v>
      </c>
      <c r="PR399">
        <v>-4.3661284417141838E-4</v>
      </c>
      <c r="PS399">
        <v>-4.7830191555334992E-4</v>
      </c>
      <c r="PT399">
        <v>-1.9523224899308821E-4</v>
      </c>
      <c r="PU399">
        <v>-1.1055835752081019E-3</v>
      </c>
      <c r="PV399">
        <v>-1.952322489930141E-4</v>
      </c>
      <c r="PW399">
        <v>-2.7610962143754337E-4</v>
      </c>
      <c r="PX399">
        <v>-3.3817551227129908E-4</v>
      </c>
      <c r="PY399">
        <v>-3.3817551227125267E-4</v>
      </c>
      <c r="PZ399">
        <v>-1.2969499214309189E-3</v>
      </c>
      <c r="QA399">
        <v>-2.7610962143760051E-4</v>
      </c>
      <c r="QB399">
        <v>-3.905049222286884E-4</v>
      </c>
      <c r="QC399">
        <v>-1.9523224899301099E-4</v>
      </c>
      <c r="QD399">
        <v>-3.3817551227122752E-4</v>
      </c>
      <c r="QE399">
        <v>-1.9523224899308699E-4</v>
      </c>
      <c r="QF399">
        <v>-1.952322489930816E-4</v>
      </c>
      <c r="QG399">
        <v>-8.9528459355366194E-4</v>
      </c>
      <c r="QH399">
        <v>-2.7610962143763461E-4</v>
      </c>
      <c r="QI399">
        <v>-2.7610962143745268E-4</v>
      </c>
      <c r="QJ399">
        <v>-3.905049222288359E-4</v>
      </c>
      <c r="QK399">
        <v>-1.368894787600365E-3</v>
      </c>
      <c r="QL399">
        <v>-3.9050492222909709E-4</v>
      </c>
      <c r="QM399">
        <v>-3.9050492222884078E-4</v>
      </c>
      <c r="QN399">
        <v>-4.3661284417157651E-4</v>
      </c>
      <c r="QO399">
        <v>-3.3817551227123608E-4</v>
      </c>
      <c r="QP399">
        <v>-1.9523224899302779E-4</v>
      </c>
      <c r="QQ399">
        <v>-4.7830191555326622E-4</v>
      </c>
      <c r="QR399">
        <v>-1.9523224899307081E-4</v>
      </c>
      <c r="QS399">
        <v>-1.0153678277077429E-3</v>
      </c>
      <c r="QT399">
        <v>-2.7610962143755882E-4</v>
      </c>
      <c r="QU399">
        <v>-2.7610962143757162E-4</v>
      </c>
      <c r="QV399">
        <v>-1.9523224899301939E-4</v>
      </c>
      <c r="QW399">
        <v>-1.9523224899307691E-4</v>
      </c>
      <c r="QX399">
        <v>-4.36612844171548E-4</v>
      </c>
      <c r="QY399">
        <v>-1.9523224899306869E-4</v>
      </c>
      <c r="QZ399">
        <v>-6.1757038813242693E-4</v>
      </c>
      <c r="RA399">
        <v>-1.9523224899307601E-4</v>
      </c>
      <c r="RB399">
        <v>-1.9523224899303671E-4</v>
      </c>
      <c r="RC399">
        <v>-1.9523224899299201E-4</v>
      </c>
      <c r="RD399">
        <v>-1.9523224899301831E-4</v>
      </c>
      <c r="RE399">
        <v>-9.5719871349102313E-4</v>
      </c>
      <c r="RF399">
        <v>-1.9523224899300359E-4</v>
      </c>
      <c r="RG399">
        <v>-2.7610962143751161E-4</v>
      </c>
      <c r="RH399">
        <v>-5.8585848581451977E-4</v>
      </c>
      <c r="RI399">
        <v>-1.9523224899306341E-4</v>
      </c>
      <c r="RJ399">
        <v>-3.2927591028983319E-3</v>
      </c>
      <c r="RK399">
        <v>-1.9523224899300841E-4</v>
      </c>
      <c r="RL399">
        <v>-5.8585848581454146E-4</v>
      </c>
      <c r="RM399">
        <v>-2.7610962143751529E-4</v>
      </c>
      <c r="RN399">
        <v>-7.0421152360959703E-4</v>
      </c>
      <c r="RO399">
        <v>-2.7610962143753129E-4</v>
      </c>
      <c r="RP399">
        <v>-1.0881340970610659E-3</v>
      </c>
      <c r="RQ399">
        <v>-2.761096214375134E-4</v>
      </c>
      <c r="RR399">
        <v>-1.9523224899309379E-4</v>
      </c>
      <c r="RS399">
        <v>-4.3661284417161321E-4</v>
      </c>
      <c r="RT399">
        <v>-1.9523224899305679E-4</v>
      </c>
      <c r="RU399">
        <v>-6.1757038813246151E-4</v>
      </c>
      <c r="RV399">
        <v>-1.952322489930095E-4</v>
      </c>
      <c r="RW399">
        <v>-1.952322489930865E-4</v>
      </c>
      <c r="RX399">
        <v>-1.0340357274522709E-3</v>
      </c>
      <c r="RY399">
        <v>-1.952322489930981E-4</v>
      </c>
      <c r="RZ399">
        <v>-1.9523224899301809E-4</v>
      </c>
      <c r="SA399">
        <v>-9.1638465927043394E-4</v>
      </c>
      <c r="SB399">
        <v>-1.9523224899305921E-4</v>
      </c>
      <c r="SC399">
        <v>-1.9523224899310309E-4</v>
      </c>
      <c r="SD399">
        <v>-3.9050492222883411E-4</v>
      </c>
      <c r="SE399">
        <v>-3.9050492222888572E-4</v>
      </c>
      <c r="SF399">
        <v>-7.8133348968642807E-4</v>
      </c>
      <c r="SG399">
        <v>-1.9523224899304189E-4</v>
      </c>
      <c r="SH399">
        <v>-4.3661284417158042E-4</v>
      </c>
      <c r="SI399">
        <v>-1.9523224899308E-4</v>
      </c>
      <c r="SJ399">
        <v>-6.7656118385377693E-4</v>
      </c>
      <c r="SK399">
        <v>-2.7610962143766128E-4</v>
      </c>
      <c r="SL399">
        <v>-1.952322489930846E-4</v>
      </c>
      <c r="SM399">
        <v>-3.905049222288629E-4</v>
      </c>
      <c r="SN399">
        <v>-1.156366940511296E-3</v>
      </c>
      <c r="SO399">
        <v>-2.7610962143766909E-4</v>
      </c>
      <c r="SP399">
        <v>-2.7610962143753752E-4</v>
      </c>
      <c r="SQ399">
        <v>-1.9523224899307311E-4</v>
      </c>
      <c r="SR399">
        <v>-3.3817551227121771E-4</v>
      </c>
      <c r="SS399">
        <v>-1.1055835752081949E-3</v>
      </c>
      <c r="ST399">
        <v>-1.952322489930919E-4</v>
      </c>
      <c r="SU399">
        <v>-2.7610962143745339E-4</v>
      </c>
      <c r="SV399">
        <v>-6.1757038813251995E-4</v>
      </c>
      <c r="SW399">
        <v>-1.952322489930684E-4</v>
      </c>
      <c r="SX399">
        <v>-5.5233360950002208E-4</v>
      </c>
      <c r="SY399">
        <v>-1.9523224899303121E-4</v>
      </c>
      <c r="SZ399">
        <v>-1.9523224899304571E-4</v>
      </c>
      <c r="TA399">
        <v>-3.9050492222879199E-4</v>
      </c>
      <c r="TB399">
        <v>-1.952322489930215E-4</v>
      </c>
      <c r="TC399">
        <v>-1.952322489929963E-4</v>
      </c>
      <c r="TD399">
        <v>-4.3661284417154252E-4</v>
      </c>
      <c r="TE399">
        <v>-1.952322489930556E-4</v>
      </c>
      <c r="TF399">
        <v>-1.9523224899305129E-4</v>
      </c>
      <c r="TG399">
        <v>-5.8585848581444572E-4</v>
      </c>
      <c r="TH399">
        <v>-1.9523224899306341E-4</v>
      </c>
      <c r="TI399">
        <v>-4.7770726284349198E-3</v>
      </c>
      <c r="TJ399">
        <v>-3.3245136656769467E-2</v>
      </c>
      <c r="TK399">
        <v>-4.1878568943886909E-3</v>
      </c>
      <c r="TL399">
        <v>-6.1790366320213204E-3</v>
      </c>
      <c r="TM399">
        <v>-4.2599733853045342E-3</v>
      </c>
      <c r="TN399">
        <v>-6.8048976467937304E-3</v>
      </c>
      <c r="TO399">
        <v>-5.1664294784146676E-4</v>
      </c>
      <c r="TP399">
        <v>-6.4773565130102134E-4</v>
      </c>
      <c r="TQ399">
        <v>-1.9523224899304861E-4</v>
      </c>
      <c r="TR399">
        <v>-2.7610962143751632E-4</v>
      </c>
      <c r="TS399">
        <v>-2.7610962143763618E-4</v>
      </c>
      <c r="TT399">
        <v>-3.9050492222875762E-4</v>
      </c>
      <c r="TU399">
        <v>-1.251825267304001E-3</v>
      </c>
      <c r="TV399">
        <v>-3.9050492222890529E-4</v>
      </c>
      <c r="TW399">
        <v>-3.3817551227124498E-4</v>
      </c>
      <c r="TX399">
        <v>-2.7610962143749963E-4</v>
      </c>
      <c r="TY399">
        <v>-3.9050492222877041E-4</v>
      </c>
      <c r="TZ399">
        <v>-1.952322489930549E-4</v>
      </c>
      <c r="UA399">
        <v>-2.7610962143749778E-4</v>
      </c>
      <c r="UB399">
        <v>-4.3661284417155591E-4</v>
      </c>
      <c r="UC399">
        <v>-1.1396882839752849E-3</v>
      </c>
      <c r="UD399">
        <v>-1.9523224899306609E-4</v>
      </c>
      <c r="UE399">
        <v>-1.9523224899299689E-4</v>
      </c>
      <c r="UF399">
        <v>-2.7610962143766312E-4</v>
      </c>
      <c r="UG399">
        <v>-2.7610962143755129E-4</v>
      </c>
      <c r="UH399">
        <v>-4.7830191555314771E-4</v>
      </c>
      <c r="UI399">
        <v>-8.7367811347494062E-4</v>
      </c>
      <c r="UJ399">
        <v>-1.952322489930163E-4</v>
      </c>
      <c r="UK399">
        <v>-1.952322489930334E-4</v>
      </c>
      <c r="UL399">
        <v>-3.905049222287503E-4</v>
      </c>
      <c r="UM399">
        <v>-1.9523224899302909E-4</v>
      </c>
      <c r="UN399">
        <v>-8.287865678228111E-4</v>
      </c>
      <c r="UO399">
        <v>-3.3817551227130743E-4</v>
      </c>
      <c r="UP399">
        <v>0.249810179995648</v>
      </c>
      <c r="UQ399">
        <v>0.39072483485630438</v>
      </c>
      <c r="UR399">
        <v>-1.9523224899303511E-4</v>
      </c>
      <c r="US399">
        <v>-3.9050492222901951E-4</v>
      </c>
      <c r="UT399">
        <v>-2.7610962143744048E-4</v>
      </c>
      <c r="UU399">
        <v>-3.3817551227122101E-4</v>
      </c>
      <c r="UV399">
        <v>-7.0421152360945305E-4</v>
      </c>
      <c r="UW399">
        <v>-1.9523224899307699E-4</v>
      </c>
      <c r="UX399">
        <v>-4.366128441715486E-4</v>
      </c>
      <c r="UY399">
        <v>-6.1757038813234778E-4</v>
      </c>
      <c r="UZ399">
        <v>-6.1757038813241413E-4</v>
      </c>
      <c r="VA399">
        <v>-1.9523224899302489E-4</v>
      </c>
      <c r="VB399">
        <v>-3.9050492222890388E-4</v>
      </c>
      <c r="VC399">
        <v>-2.1202630240689168E-3</v>
      </c>
      <c r="VD399">
        <v>-5.5233360949991756E-4</v>
      </c>
      <c r="VE399">
        <v>-3.3817551227125479E-4</v>
      </c>
      <c r="VF399">
        <v>-9.163846592705068E-4</v>
      </c>
      <c r="VG399">
        <v>-4.3661284417138878E-4</v>
      </c>
      <c r="VH399">
        <v>3.2982365486498251E-2</v>
      </c>
      <c r="VI399">
        <v>-1.4505864017529679E-3</v>
      </c>
      <c r="VJ399">
        <v>-2.751829368915108E-3</v>
      </c>
      <c r="VK399">
        <v>-1.0704026711344651E-3</v>
      </c>
      <c r="VL399">
        <v>-3.9050492222878858E-4</v>
      </c>
      <c r="VM399">
        <v>-1.382840426088328E-3</v>
      </c>
      <c r="VN399">
        <v>-8.7367811347491124E-4</v>
      </c>
      <c r="VO399">
        <v>-7.5109069046856818E-3</v>
      </c>
      <c r="VP399">
        <v>-2.8908419038643431E-3</v>
      </c>
      <c r="VQ399">
        <v>-4.8158706980271056E-3</v>
      </c>
      <c r="VR399">
        <v>-1.64904391517226E-3</v>
      </c>
      <c r="VS399">
        <v>-3.6427660804189731E-3</v>
      </c>
      <c r="VT399">
        <v>-6.0761687004806169E-3</v>
      </c>
      <c r="VU399">
        <v>6.4529434525476242E-2</v>
      </c>
      <c r="VV399">
        <v>-7.3713976829074069E-3</v>
      </c>
      <c r="VW399">
        <v>-6.6557246434474499E-3</v>
      </c>
      <c r="VX399">
        <v>-7.9141657964521411E-3</v>
      </c>
      <c r="VY399">
        <v>-7.7308081083386371E-3</v>
      </c>
      <c r="VZ399">
        <v>-1.8474353881538219E-3</v>
      </c>
      <c r="WA399">
        <v>-4.798659644225791E-3</v>
      </c>
      <c r="WB399">
        <v>-2.4196243908392551E-3</v>
      </c>
      <c r="WC399">
        <v>-4.3661284417152859E-4</v>
      </c>
      <c r="WD399">
        <v>-2.7610962143754278E-4</v>
      </c>
      <c r="WE399">
        <v>-6.7656118385363761E-4</v>
      </c>
      <c r="WF399">
        <v>-1.156366940511301E-3</v>
      </c>
      <c r="WG399">
        <v>-4.7830191555310901E-4</v>
      </c>
      <c r="WH399">
        <v>-1.8989502091950759E-3</v>
      </c>
      <c r="WI399">
        <v>-7.8133348968630262E-4</v>
      </c>
      <c r="WJ399">
        <v>-1.826432937072687E-3</v>
      </c>
      <c r="WK399">
        <v>-9.769706097787407E-4</v>
      </c>
      <c r="WL399">
        <v>-5.523336095000816E-4</v>
      </c>
      <c r="WM399">
        <v>-8.0540794591519443E-4</v>
      </c>
      <c r="WN399">
        <v>-7.5649676945462616E-4</v>
      </c>
      <c r="WO399">
        <v>-2.2618534263541879E-3</v>
      </c>
      <c r="WP399">
        <v>-7.0421152360960039E-4</v>
      </c>
      <c r="WQ399">
        <v>-7.5649676945463689E-4</v>
      </c>
      <c r="WR399">
        <v>-8.5152667026859976E-4</v>
      </c>
      <c r="WS399">
        <v>-4.3661284417148241E-4</v>
      </c>
      <c r="WT399">
        <v>-1.9688649864747169E-3</v>
      </c>
      <c r="WU399">
        <v>-1.8369634495767929E-3</v>
      </c>
      <c r="WV399">
        <v>-3.6482480535845259E-3</v>
      </c>
      <c r="WW399">
        <v>-1.577500108722867E-3</v>
      </c>
      <c r="WX399">
        <v>-3.3817551227130081E-4</v>
      </c>
      <c r="WY399">
        <v>-2.4436412175806721E-3</v>
      </c>
      <c r="WZ399">
        <v>-1.450586401752969E-3</v>
      </c>
      <c r="XA399">
        <v>-6.7656118385365279E-4</v>
      </c>
      <c r="XB399">
        <v>-1.070402671134289E-3</v>
      </c>
      <c r="XC399">
        <v>-1.952322489930923E-4</v>
      </c>
      <c r="XD399">
        <v>-4.3661284417149037E-4</v>
      </c>
      <c r="XE399">
        <v>-2.6797735559425471E-3</v>
      </c>
      <c r="XF399">
        <v>-6.4773565130113041E-4</v>
      </c>
      <c r="XG399">
        <v>-1.5775001087225599E-3</v>
      </c>
      <c r="XH399">
        <v>-1.220826752503487E-3</v>
      </c>
      <c r="XI399">
        <v>-2.2704197715529232E-3</v>
      </c>
      <c r="XJ399">
        <v>-2.7610962143749692E-4</v>
      </c>
      <c r="XK399">
        <v>-6.4773565130075289E-4</v>
      </c>
      <c r="XL399">
        <v>-8.9528459355374531E-4</v>
      </c>
      <c r="XM399">
        <v>-2.9380311632155841E-3</v>
      </c>
      <c r="XN399">
        <v>-5.1664294784155892E-4</v>
      </c>
      <c r="XO399">
        <v>-6.7656118385365659E-4</v>
      </c>
      <c r="XP399">
        <v>-8.054079459151863E-4</v>
      </c>
      <c r="XQ399">
        <v>-2.6504316715111162E-3</v>
      </c>
      <c r="XR399">
        <v>-1.8051920830833631E-3</v>
      </c>
      <c r="XS399">
        <v>-2.5298356368822E-3</v>
      </c>
      <c r="XT399">
        <v>-3.113760815458349E-3</v>
      </c>
      <c r="XU399">
        <v>-2.6504316715111349E-3</v>
      </c>
      <c r="XV399">
        <v>-3.3817551227119418E-4</v>
      </c>
      <c r="XW399">
        <v>-1.540506072606419E-3</v>
      </c>
      <c r="XX399">
        <v>-2.7610962143750039E-4</v>
      </c>
      <c r="XY399">
        <v>-3.3817551227128368E-4</v>
      </c>
      <c r="XZ399">
        <v>-1.9523224899306631E-4</v>
      </c>
      <c r="YA399">
        <v>-1.9523224899307731E-4</v>
      </c>
      <c r="YB399">
        <v>-1.952322489930752E-4</v>
      </c>
      <c r="YC399">
        <v>2.0750673475893759E-2</v>
      </c>
    </row>
    <row r="400" spans="1:653" hidden="1" x14ac:dyDescent="0.25">
      <c r="A400" s="1" t="s">
        <v>398</v>
      </c>
      <c r="B400">
        <v>-8.8451067992016298E-5</v>
      </c>
      <c r="C400">
        <v>6.8515593270823284E-3</v>
      </c>
      <c r="D400">
        <v>-9.5987161790046117E-3</v>
      </c>
      <c r="E400">
        <v>-2.137944238468217E-2</v>
      </c>
      <c r="F400">
        <v>-2.408858739104847E-3</v>
      </c>
      <c r="G400">
        <v>-3.660254514978865E-3</v>
      </c>
      <c r="H400">
        <v>-4.976643207814482E-3</v>
      </c>
      <c r="I400">
        <v>-3.7321045717876151E-3</v>
      </c>
      <c r="J400">
        <v>-5.3168143119544098E-3</v>
      </c>
      <c r="K400">
        <v>-1.623246451563863E-3</v>
      </c>
      <c r="L400">
        <v>-2.8600235073640979E-3</v>
      </c>
      <c r="M400">
        <v>6.6851087310745762E-3</v>
      </c>
      <c r="N400">
        <v>-1.511908626226532E-3</v>
      </c>
      <c r="O400">
        <v>5.4893885338209714E-3</v>
      </c>
      <c r="P400">
        <v>-1.554511788305039E-2</v>
      </c>
      <c r="Q400">
        <v>-1.8790861001888679E-3</v>
      </c>
      <c r="R400">
        <v>-4.3662792240167168E-4</v>
      </c>
      <c r="S400">
        <v>-2.960853192203643E-3</v>
      </c>
      <c r="T400">
        <v>6.2191484933544093E-3</v>
      </c>
      <c r="U400">
        <v>2.2419782736602421E-2</v>
      </c>
      <c r="V400">
        <v>-5.6982427082366057E-3</v>
      </c>
      <c r="W400">
        <v>1.6304554360737199E-2</v>
      </c>
      <c r="X400">
        <v>-3.7066872147636229E-3</v>
      </c>
      <c r="Y400">
        <v>9.3449853956213726E-3</v>
      </c>
      <c r="Z400">
        <v>-2.9298883474712049E-3</v>
      </c>
      <c r="AA400">
        <v>-1.392313100298158E-2</v>
      </c>
      <c r="AB400">
        <v>-4.9788399896374491E-4</v>
      </c>
      <c r="AC400">
        <v>-7.5678449519578958E-4</v>
      </c>
      <c r="AD400">
        <v>-1.3425751955047529E-3</v>
      </c>
      <c r="AE400">
        <v>-8.8505193282572528E-4</v>
      </c>
      <c r="AF400">
        <v>-9.7768085040749754E-4</v>
      </c>
      <c r="AG400">
        <v>-3.0868928094320399E-4</v>
      </c>
      <c r="AH400">
        <v>-7.0443061207721598E-4</v>
      </c>
      <c r="AI400">
        <v>-1.149271191863544E-3</v>
      </c>
      <c r="AJ400">
        <v>-3.9050492222884279E-4</v>
      </c>
      <c r="AK400">
        <v>-7.8165771669189686E-4</v>
      </c>
      <c r="AL400">
        <v>-3.6527129744941169E-4</v>
      </c>
      <c r="AM400">
        <v>-5.1669648688159784E-4</v>
      </c>
      <c r="AN400">
        <v>-8.2918790311574842E-4</v>
      </c>
      <c r="AO400">
        <v>-2.4362980203465009E-3</v>
      </c>
      <c r="AP400">
        <v>-8.8505193282569319E-4</v>
      </c>
      <c r="AQ400">
        <v>-1.380309886964881E-4</v>
      </c>
      <c r="AR400">
        <v>-4.7833495543238302E-4</v>
      </c>
      <c r="AS400">
        <v>-7.567844951957835E-4</v>
      </c>
      <c r="AT400">
        <v>-7.3107273282952583E-4</v>
      </c>
      <c r="AU400">
        <v>-7.1787435668037563E-4</v>
      </c>
      <c r="AV400">
        <v>-6.0203715730802959E-4</v>
      </c>
      <c r="AW400">
        <v>-9.0644427272006404E-4</v>
      </c>
      <c r="AX400">
        <v>-8.1756202122341992E-4</v>
      </c>
      <c r="AY400">
        <v>-4.5795503982683922E-4</v>
      </c>
      <c r="AZ400">
        <v>-4.1420731692778999E-4</v>
      </c>
      <c r="BA400">
        <v>-3.6527129744933808E-4</v>
      </c>
      <c r="BB400">
        <v>-3.3816383635278639E-4</v>
      </c>
      <c r="BC400">
        <v>-4.5795503982644229E-4</v>
      </c>
      <c r="BD400">
        <v>-5.3337563539109747E-2</v>
      </c>
      <c r="BE400">
        <v>-5.5240993554766138E-4</v>
      </c>
      <c r="BF400">
        <v>-1.016176478815013E-3</v>
      </c>
      <c r="BG400">
        <v>-3.6527129744931222E-4</v>
      </c>
      <c r="BH400">
        <v>-9.2734897762282963E-4</v>
      </c>
      <c r="BI400">
        <v>-7.8165771669191583E-4</v>
      </c>
      <c r="BJ400">
        <v>-6.4789234974153213E-4</v>
      </c>
      <c r="BK400">
        <v>0.27689027447834991</v>
      </c>
      <c r="BL400">
        <v>-7.4403879865205609E-4</v>
      </c>
      <c r="BM400">
        <v>-4.3662792240157361E-4</v>
      </c>
      <c r="BN400">
        <v>-3.0868928094325131E-4</v>
      </c>
      <c r="BO400">
        <v>-3.0654089105871299E-3</v>
      </c>
      <c r="BP400">
        <v>-7.4763758966467052E-3</v>
      </c>
      <c r="BQ400">
        <v>1.2739242505448111E-3</v>
      </c>
      <c r="BR400">
        <v>2.2660127366057561E-2</v>
      </c>
      <c r="BS400">
        <v>-3.166955241252344E-3</v>
      </c>
      <c r="BT400">
        <v>-1.8156710116334119E-3</v>
      </c>
      <c r="BU400">
        <v>-4.0481886503779402E-3</v>
      </c>
      <c r="BV400">
        <v>-2.1924799724379459E-3</v>
      </c>
      <c r="BW400">
        <v>-1.647002472427447E-3</v>
      </c>
      <c r="BX400">
        <v>-2.306650540235522E-3</v>
      </c>
      <c r="BY400">
        <v>-2.043851711045585E-3</v>
      </c>
      <c r="BZ400">
        <v>-1.863424777005586E-3</v>
      </c>
      <c r="CA400">
        <v>-6.6247643826098746E-4</v>
      </c>
      <c r="CB400">
        <v>-1.2457222667984599E-3</v>
      </c>
      <c r="CC400">
        <v>6.1050819161272548E-3</v>
      </c>
      <c r="CD400">
        <v>-3.4920216402459141E-3</v>
      </c>
      <c r="CE400">
        <v>-3.492021640247102E-3</v>
      </c>
      <c r="CF400">
        <v>-9.0031939091095945E-3</v>
      </c>
      <c r="CG400">
        <v>-3.0554270560808929E-3</v>
      </c>
      <c r="CH400">
        <v>1.1935925586950421E-2</v>
      </c>
      <c r="CI400">
        <v>1.9720179017745781E-2</v>
      </c>
      <c r="CJ400">
        <v>-5.0151823015293336E-3</v>
      </c>
      <c r="CK400">
        <v>-3.9050492222892312E-4</v>
      </c>
      <c r="CL400">
        <v>-6.2176867180590949E-3</v>
      </c>
      <c r="CM400">
        <v>-3.1345089455254169E-3</v>
      </c>
      <c r="CN400">
        <v>-1.9521203198859049E-4</v>
      </c>
      <c r="CO400">
        <v>-3.5187040333527222E-3</v>
      </c>
      <c r="CP400">
        <v>-1.165889156065325E-3</v>
      </c>
      <c r="CQ400">
        <v>-2.9021204582173562E-3</v>
      </c>
      <c r="CR400">
        <v>-4.3910239873051794E-3</v>
      </c>
      <c r="CS400">
        <v>-6.5866834870051266E-3</v>
      </c>
      <c r="CT400">
        <v>4.7943953467642769E-2</v>
      </c>
      <c r="CU400">
        <v>-6.5148557793988258E-3</v>
      </c>
      <c r="CV400">
        <v>-6.4269951150476238E-3</v>
      </c>
      <c r="CW400">
        <v>-6.1497992562364219E-3</v>
      </c>
      <c r="CX400">
        <v>-2.480804071809777E-3</v>
      </c>
      <c r="CY400">
        <v>-3.8626435073163688E-3</v>
      </c>
      <c r="CZ400">
        <v>-1.95212031988599E-4</v>
      </c>
      <c r="DA400">
        <v>-1.3803098869653521E-4</v>
      </c>
      <c r="DB400">
        <v>-1.3803098869646159E-4</v>
      </c>
      <c r="DC400">
        <v>-2.3909318543695489E-4</v>
      </c>
      <c r="DD400">
        <v>-1.9521203198863499E-4</v>
      </c>
      <c r="DE400">
        <v>-1.3803098869647609E-4</v>
      </c>
      <c r="DF400">
        <v>-1.952120319886187E-4</v>
      </c>
      <c r="DG400">
        <v>-1.3803098869646639E-4</v>
      </c>
      <c r="DH400">
        <v>-1.380309886965322E-4</v>
      </c>
      <c r="DI400">
        <v>-1.3803098869646051E-4</v>
      </c>
      <c r="DJ400">
        <v>-2.7609055770316712E-4</v>
      </c>
      <c r="DK400">
        <v>-1.380309886964646E-4</v>
      </c>
      <c r="DL400">
        <v>-1.3803098869647601E-4</v>
      </c>
      <c r="DM400">
        <v>-2.7609055770296632E-4</v>
      </c>
      <c r="DN400">
        <v>-2.3909318543683709E-4</v>
      </c>
      <c r="DO400">
        <v>-1.3803098869648829E-4</v>
      </c>
      <c r="DP400">
        <v>-2.7609055770315188E-4</v>
      </c>
      <c r="DQ400">
        <v>-3.3816383635256852E-4</v>
      </c>
      <c r="DR400">
        <v>-2.390931854369212E-4</v>
      </c>
      <c r="DS400">
        <v>-1.3803098869646151E-4</v>
      </c>
      <c r="DT400">
        <v>-6.3297440996740065E-4</v>
      </c>
      <c r="DU400">
        <v>-2.3909318543688751E-4</v>
      </c>
      <c r="DV400">
        <v>-1.952120319886067E-4</v>
      </c>
      <c r="DW400">
        <v>-1.3803098869646601E-4</v>
      </c>
      <c r="DX400">
        <v>-3.6527129744943961E-4</v>
      </c>
      <c r="DY400">
        <v>-3.9050492222871469E-4</v>
      </c>
      <c r="DZ400">
        <v>-3.0868928094318501E-4</v>
      </c>
      <c r="EA400">
        <v>-6.176984305994713E-4</v>
      </c>
      <c r="EB400">
        <v>-4.5795503982673768E-4</v>
      </c>
      <c r="EC400">
        <v>-2.7609055770296811E-4</v>
      </c>
      <c r="ED400">
        <v>-4.57955039826575E-4</v>
      </c>
      <c r="EE400">
        <v>-1.3803098869653689E-4</v>
      </c>
      <c r="EF400">
        <v>-3.0868928094329007E-4</v>
      </c>
      <c r="EG400">
        <v>-1.9521203198868159E-4</v>
      </c>
      <c r="EH400">
        <v>-1.380309886964736E-4</v>
      </c>
      <c r="EI400">
        <v>-2.7609055770313649E-4</v>
      </c>
      <c r="EJ400">
        <v>-4.3662792240168371E-4</v>
      </c>
      <c r="EK400">
        <v>-2.7609055770293022E-4</v>
      </c>
      <c r="EL400">
        <v>-2.7609055770309632E-4</v>
      </c>
      <c r="EM400">
        <v>-2.3909318543684349E-4</v>
      </c>
      <c r="EN400">
        <v>-2.3909318543699189E-4</v>
      </c>
      <c r="EO400">
        <v>-3.0868928094313238E-4</v>
      </c>
      <c r="EP400">
        <v>-2.3909318543695069E-4</v>
      </c>
      <c r="EQ400">
        <v>-1.3803098869648729E-4</v>
      </c>
      <c r="ER400">
        <v>-2.3909318543682641E-4</v>
      </c>
      <c r="ES400">
        <v>-2.7609055770290409E-4</v>
      </c>
      <c r="ET400">
        <v>-2.3909318543694511E-4</v>
      </c>
      <c r="EU400">
        <v>-1.380309886964977E-4</v>
      </c>
      <c r="EV400">
        <v>-5.8595969654123435E-4</v>
      </c>
      <c r="EW400">
        <v>-2.3909318543697381E-4</v>
      </c>
      <c r="EX400">
        <v>-3.9050492222871881E-4</v>
      </c>
      <c r="EY400">
        <v>-2.3909318543690369E-4</v>
      </c>
      <c r="EZ400">
        <v>-2.3909318543689369E-4</v>
      </c>
      <c r="FA400">
        <v>-1.9521203198859439E-4</v>
      </c>
      <c r="FB400">
        <v>-1.9521203198861629E-4</v>
      </c>
      <c r="FC400">
        <v>-1.380309886964685E-4</v>
      </c>
      <c r="FD400">
        <v>-2.7609055770305197E-4</v>
      </c>
      <c r="FE400">
        <v>-1.952120319887165E-4</v>
      </c>
      <c r="FF400">
        <v>-1.380309886965344E-4</v>
      </c>
      <c r="FG400">
        <v>-1.380309886964672E-4</v>
      </c>
      <c r="FH400">
        <v>-1.3803098869647959E-4</v>
      </c>
      <c r="FI400">
        <v>-1.380309886964546E-4</v>
      </c>
      <c r="FJ400">
        <v>-3.086892809432067E-4</v>
      </c>
      <c r="FK400">
        <v>-1.9521203198870929E-4</v>
      </c>
      <c r="FL400">
        <v>-3.3816383635282472E-4</v>
      </c>
      <c r="FM400">
        <v>-1.9521203198871371E-4</v>
      </c>
      <c r="FN400">
        <v>-1.380309886964836E-4</v>
      </c>
      <c r="FO400">
        <v>-4.579550398266066E-4</v>
      </c>
      <c r="FP400">
        <v>-2.7609055770295618E-4</v>
      </c>
      <c r="FQ400">
        <v>-1.3803098869649409E-4</v>
      </c>
      <c r="FR400">
        <v>-2.760905577028765E-4</v>
      </c>
      <c r="FS400">
        <v>-4.3662792240170231E-4</v>
      </c>
      <c r="FT400">
        <v>-1.3803098869646501E-4</v>
      </c>
      <c r="FU400">
        <v>-6.3297440996740585E-4</v>
      </c>
      <c r="FV400">
        <v>-3.6527129744941462E-4</v>
      </c>
      <c r="FW400">
        <v>-2.7609055770306423E-4</v>
      </c>
      <c r="FX400">
        <v>-2.3909318543687881E-4</v>
      </c>
      <c r="FY400">
        <v>-2.390931854368659E-4</v>
      </c>
      <c r="FZ400">
        <v>-1.3803098869648929E-4</v>
      </c>
      <c r="GA400">
        <v>-1.3803098869648539E-4</v>
      </c>
      <c r="GB400">
        <v>-1.380309886964765E-4</v>
      </c>
      <c r="GC400">
        <v>-1.380309886964675E-4</v>
      </c>
      <c r="GD400">
        <v>-2.3909318543691139E-4</v>
      </c>
      <c r="GE400">
        <v>-1.380309886964659E-4</v>
      </c>
      <c r="GF400">
        <v>-1.3803098869646159E-4</v>
      </c>
      <c r="GG400">
        <v>-2.3909318543691621E-4</v>
      </c>
      <c r="GH400">
        <v>-1.3803098869647501E-4</v>
      </c>
      <c r="GI400">
        <v>-3.9050492222891732E-4</v>
      </c>
      <c r="GJ400">
        <v>-1.3803098869646129E-4</v>
      </c>
      <c r="GK400">
        <v>-3.3816383635282737E-4</v>
      </c>
      <c r="GL400">
        <v>-1.3803098869645541E-4</v>
      </c>
      <c r="GM400">
        <v>-2.7609055770302921E-4</v>
      </c>
      <c r="GN400">
        <v>-3.0868928094313102E-4</v>
      </c>
      <c r="GO400">
        <v>-1.3803098869652689E-4</v>
      </c>
      <c r="GP400">
        <v>-1.3803098869648219E-4</v>
      </c>
      <c r="GQ400">
        <v>-1.3803098869649661E-4</v>
      </c>
      <c r="GR400">
        <v>-1.3803098869649751E-4</v>
      </c>
      <c r="GS400">
        <v>-2.390931854369283E-4</v>
      </c>
      <c r="GT400">
        <v>-1.3803098869645541E-4</v>
      </c>
      <c r="GU400">
        <v>-1.3803098869646509E-4</v>
      </c>
      <c r="GV400">
        <v>-1.9521203198860361E-4</v>
      </c>
      <c r="GW400">
        <v>-1.9521203198866419E-4</v>
      </c>
      <c r="GX400">
        <v>-1.9521203198866031E-4</v>
      </c>
      <c r="GY400">
        <v>-3.3816383635275929E-4</v>
      </c>
      <c r="GZ400">
        <v>-1.3803098869646699E-4</v>
      </c>
      <c r="HA400">
        <v>-1.380309886964739E-4</v>
      </c>
      <c r="HB400">
        <v>-1.9521203198858219E-4</v>
      </c>
      <c r="HC400">
        <v>-1.9521203198859439E-4</v>
      </c>
      <c r="HD400">
        <v>-3.3816383635275782E-4</v>
      </c>
      <c r="HE400">
        <v>-2.390931854368533E-4</v>
      </c>
      <c r="HF400">
        <v>-3.9050492222871718E-4</v>
      </c>
      <c r="HG400">
        <v>-3.6527129744938182E-4</v>
      </c>
      <c r="HH400">
        <v>-3.3816383635248948E-4</v>
      </c>
      <c r="HI400">
        <v>-1.9521203198862269E-4</v>
      </c>
      <c r="HJ400">
        <v>-6.0203715730798189E-4</v>
      </c>
      <c r="HK400">
        <v>-7.6932077577557896E-4</v>
      </c>
      <c r="HL400">
        <v>-8.0577005824750559E-4</v>
      </c>
      <c r="HM400">
        <v>-3.0868928094333127E-4</v>
      </c>
      <c r="HN400">
        <v>-1.3803098869647249E-4</v>
      </c>
      <c r="HO400">
        <v>-9.4779831634336743E-4</v>
      </c>
      <c r="HP400">
        <v>-3.0868928094330487E-4</v>
      </c>
      <c r="HQ400">
        <v>-1.1153070294423651E-3</v>
      </c>
      <c r="HR400">
        <v>-4.1420731692795479E-4</v>
      </c>
      <c r="HS400">
        <v>-1.0255778758704709E-3</v>
      </c>
      <c r="HT400">
        <v>-6.624764382609249E-4</v>
      </c>
      <c r="HU400">
        <v>-1.3803098869649279E-4</v>
      </c>
      <c r="HV400">
        <v>-4.3662792240168182E-4</v>
      </c>
      <c r="HW400">
        <v>-1.9521203198862361E-4</v>
      </c>
      <c r="HX400">
        <v>-1.3803098869649271E-4</v>
      </c>
      <c r="HY400">
        <v>-1.3803098869645709E-4</v>
      </c>
      <c r="HZ400">
        <v>-1.952120319886943E-4</v>
      </c>
      <c r="IA400">
        <v>-1.952120319885903E-4</v>
      </c>
      <c r="IB400">
        <v>-1.380309886964726E-4</v>
      </c>
      <c r="IC400">
        <v>-4.1420731692794958E-4</v>
      </c>
      <c r="ID400">
        <v>-3.086892809433027E-4</v>
      </c>
      <c r="IE400">
        <v>-4.1420731692776532E-4</v>
      </c>
      <c r="IF400">
        <v>-2.3909318543699259E-4</v>
      </c>
      <c r="IG400">
        <v>-3.086892809433548E-4</v>
      </c>
      <c r="IH400">
        <v>-1.3803098869653879E-4</v>
      </c>
      <c r="II400">
        <v>-1.380309886964881E-4</v>
      </c>
      <c r="IJ400">
        <v>-1.3803098869649089E-4</v>
      </c>
      <c r="IK400">
        <v>-1.380309886964623E-4</v>
      </c>
      <c r="IL400">
        <v>-2.7609055770296659E-4</v>
      </c>
      <c r="IM400">
        <v>-1.3803098869646959E-4</v>
      </c>
      <c r="IN400">
        <v>-1.9521203198859119E-4</v>
      </c>
      <c r="IO400">
        <v>-1.9521203198868151E-4</v>
      </c>
      <c r="IP400">
        <v>-1.380309886964546E-4</v>
      </c>
      <c r="IQ400">
        <v>-1.3803098869646059E-4</v>
      </c>
      <c r="IR400">
        <v>-2.3909318543695329E-4</v>
      </c>
      <c r="IS400">
        <v>-3.0868928094315618E-4</v>
      </c>
      <c r="IT400">
        <v>-3.3816383635278932E-4</v>
      </c>
      <c r="IU400">
        <v>-1.3803098869653789E-4</v>
      </c>
      <c r="IV400">
        <v>-3.0868928094315769E-4</v>
      </c>
      <c r="IW400">
        <v>-1.380309886964665E-4</v>
      </c>
      <c r="IX400">
        <v>-1.3803098869653231E-4</v>
      </c>
      <c r="IY400">
        <v>-2.7609055770288902E-4</v>
      </c>
      <c r="IZ400">
        <v>-1.3803098869651149E-4</v>
      </c>
      <c r="JA400">
        <v>-1.380309886964887E-4</v>
      </c>
      <c r="JB400">
        <v>-1.3803098869648279E-4</v>
      </c>
      <c r="JC400">
        <v>-2.7609055770288831E-4</v>
      </c>
      <c r="JD400">
        <v>-1.3803098869653819E-4</v>
      </c>
      <c r="JE400">
        <v>-1.3803098869649469E-4</v>
      </c>
      <c r="JF400">
        <v>-3.3816383635267542E-4</v>
      </c>
      <c r="JG400">
        <v>-3.6527129744943148E-4</v>
      </c>
      <c r="JH400">
        <v>-2.3909318543693291E-4</v>
      </c>
      <c r="JI400">
        <v>-2.3909318543699479E-4</v>
      </c>
      <c r="JJ400">
        <v>-1.9521203198864069E-4</v>
      </c>
      <c r="JK400">
        <v>-1.3803098869651439E-4</v>
      </c>
      <c r="JL400">
        <v>-1.9521203198863239E-4</v>
      </c>
      <c r="JM400">
        <v>-1.380309886964701E-4</v>
      </c>
      <c r="JN400">
        <v>-3.9050492222893971E-4</v>
      </c>
      <c r="JO400">
        <v>-1.380309886964627E-4</v>
      </c>
      <c r="JP400">
        <v>-4.7833495543233342E-4</v>
      </c>
      <c r="JQ400">
        <v>-1.9521203198857371E-4</v>
      </c>
      <c r="JR400">
        <v>-1.3803098869654261E-4</v>
      </c>
      <c r="JS400">
        <v>-1.3803098869649409E-4</v>
      </c>
      <c r="JT400">
        <v>-2.7609055770292848E-4</v>
      </c>
      <c r="JU400">
        <v>-2.3909318543694979E-4</v>
      </c>
      <c r="JV400">
        <v>-2.7609055770312998E-4</v>
      </c>
      <c r="JW400">
        <v>-1.9521203198860361E-4</v>
      </c>
      <c r="JX400">
        <v>-2.7609055770318013E-4</v>
      </c>
      <c r="JY400">
        <v>-1.3803098869645509E-4</v>
      </c>
      <c r="JZ400">
        <v>-3.0868928094314761E-4</v>
      </c>
      <c r="KA400">
        <v>-1.9521203198868931E-4</v>
      </c>
      <c r="KB400">
        <v>-1.9521203198861529E-4</v>
      </c>
      <c r="KC400">
        <v>-3.6527129744943598E-4</v>
      </c>
      <c r="KD400">
        <v>-1.9521203198858179E-4</v>
      </c>
      <c r="KE400">
        <v>-3.381638363528232E-4</v>
      </c>
      <c r="KF400">
        <v>-3.0868928094330482E-4</v>
      </c>
      <c r="KG400">
        <v>-2.7609055770287178E-4</v>
      </c>
      <c r="KH400">
        <v>-3.3816383635279599E-4</v>
      </c>
      <c r="KI400">
        <v>-1.9521203198860469E-4</v>
      </c>
      <c r="KJ400">
        <v>-1.9521203198861149E-4</v>
      </c>
      <c r="KK400">
        <v>-3.9050492222882669E-4</v>
      </c>
      <c r="KL400">
        <v>-1.9521203198867419E-4</v>
      </c>
      <c r="KM400">
        <v>-1.3803098869649211E-4</v>
      </c>
      <c r="KN400">
        <v>-1.3803098869650751E-4</v>
      </c>
      <c r="KO400">
        <v>-1.3803098869647959E-4</v>
      </c>
      <c r="KP400">
        <v>-3.3816383635278308E-4</v>
      </c>
      <c r="KQ400">
        <v>-3.9050492222870992E-4</v>
      </c>
      <c r="KR400">
        <v>-2.3909318543697671E-4</v>
      </c>
      <c r="KS400">
        <v>-2.390931854368488E-4</v>
      </c>
      <c r="KT400">
        <v>-1.9521203198858989E-4</v>
      </c>
      <c r="KU400">
        <v>-1.9521203198861491E-4</v>
      </c>
      <c r="KV400">
        <v>-1.9521203198871761E-4</v>
      </c>
      <c r="KW400">
        <v>-1.3803098869649829E-4</v>
      </c>
      <c r="KX400">
        <v>-1.9521203198863329E-4</v>
      </c>
      <c r="KY400">
        <v>-1.952120319887226E-4</v>
      </c>
      <c r="KZ400">
        <v>-1.9521203198866221E-4</v>
      </c>
      <c r="LA400">
        <v>-1.3803098869647E-4</v>
      </c>
      <c r="LB400">
        <v>-3.0868928094329869E-4</v>
      </c>
      <c r="LC400">
        <v>-1.3803098869646129E-4</v>
      </c>
      <c r="LD400">
        <v>-1.9521203198863239E-4</v>
      </c>
      <c r="LE400">
        <v>-1.3803098869645739E-4</v>
      </c>
      <c r="LF400">
        <v>-2.3909318543690781E-4</v>
      </c>
      <c r="LG400">
        <v>-1.380309886964626E-4</v>
      </c>
      <c r="LH400">
        <v>-1.3803098869646311E-4</v>
      </c>
      <c r="LI400">
        <v>-1.3803098869649331E-4</v>
      </c>
      <c r="LJ400">
        <v>-1.3803098869648729E-4</v>
      </c>
      <c r="LK400">
        <v>-1.3803098869651201E-4</v>
      </c>
      <c r="LL400">
        <v>-1.3803098869648279E-4</v>
      </c>
      <c r="LM400">
        <v>-2.390931854369415E-4</v>
      </c>
      <c r="LN400">
        <v>-1.9521203198860941E-4</v>
      </c>
      <c r="LO400">
        <v>-1.380309886964655E-4</v>
      </c>
      <c r="LP400">
        <v>-1.380309886964575E-4</v>
      </c>
      <c r="LQ400">
        <v>-1.3803098869648171E-4</v>
      </c>
      <c r="LR400">
        <v>-2.7609055770287671E-4</v>
      </c>
      <c r="LS400">
        <v>-1.3803098869646089E-4</v>
      </c>
      <c r="LT400">
        <v>-1.3803098869649279E-4</v>
      </c>
      <c r="LU400">
        <v>-5.9722368469081683E-3</v>
      </c>
      <c r="LV400">
        <v>-2.9745244942397469E-3</v>
      </c>
      <c r="LW400">
        <v>-1.9521203198859049E-4</v>
      </c>
      <c r="LX400">
        <v>-3.2783412226801991E-3</v>
      </c>
      <c r="LY400">
        <v>-9.2734897762274961E-4</v>
      </c>
      <c r="LZ400">
        <v>-2.799428988160308E-3</v>
      </c>
      <c r="MA400">
        <v>-4.027020153956647E-3</v>
      </c>
      <c r="MB400">
        <v>-6.3582598205950483E-3</v>
      </c>
      <c r="MC400">
        <v>-5.2993782013387621E-3</v>
      </c>
      <c r="MD400">
        <v>-6.1777993114216041E-3</v>
      </c>
      <c r="ME400">
        <v>-6.1137017496940699E-3</v>
      </c>
      <c r="MF400">
        <v>-5.9192321058164736E-3</v>
      </c>
      <c r="MG400">
        <v>-2.399322558073898E-3</v>
      </c>
      <c r="MH400">
        <v>-3.751777320157872E-3</v>
      </c>
      <c r="MI400">
        <v>-1.3803098869653369E-4</v>
      </c>
      <c r="MJ400">
        <v>-1.380309886964955E-4</v>
      </c>
      <c r="MK400">
        <v>-2.7609055770287568E-4</v>
      </c>
      <c r="ML400">
        <v>-1.9521203198869571E-4</v>
      </c>
      <c r="MM400">
        <v>-1.9521203198866359E-4</v>
      </c>
      <c r="MN400">
        <v>-1.9521203198863589E-4</v>
      </c>
      <c r="MO400">
        <v>-2.7609055770291358E-4</v>
      </c>
      <c r="MP400">
        <v>-4.1420731692810451E-4</v>
      </c>
      <c r="MQ400">
        <v>-2.390931854369128E-4</v>
      </c>
      <c r="MR400">
        <v>-1.3803098869649371E-4</v>
      </c>
      <c r="MS400">
        <v>-4.5795503982676479E-4</v>
      </c>
      <c r="MT400">
        <v>-3.3816383635277181E-4</v>
      </c>
      <c r="MU400">
        <v>-3.6527129744942199E-4</v>
      </c>
      <c r="MV400">
        <v>-3.0868928094319531E-4</v>
      </c>
      <c r="MW400">
        <v>-3.0868928094316133E-4</v>
      </c>
      <c r="MX400">
        <v>-2.3909318543697571E-4</v>
      </c>
      <c r="MY400">
        <v>-1.9521203198863529E-4</v>
      </c>
      <c r="MZ400">
        <v>-1.952120319885733E-4</v>
      </c>
      <c r="NA400">
        <v>-1.380309886964707E-4</v>
      </c>
      <c r="NB400">
        <v>-1.380309886964594E-4</v>
      </c>
      <c r="NC400">
        <v>-2.3909318543681731E-4</v>
      </c>
      <c r="ND400">
        <v>-1.3803098869648699E-4</v>
      </c>
      <c r="NE400">
        <v>-1.3803098869648669E-4</v>
      </c>
      <c r="NF400">
        <v>-2.3909318543688401E-4</v>
      </c>
      <c r="NG400">
        <v>-1.9521203198859919E-4</v>
      </c>
      <c r="NH400">
        <v>-2.7609055770285769E-4</v>
      </c>
      <c r="NI400">
        <v>-1.952120319886949E-4</v>
      </c>
      <c r="NJ400">
        <v>-2.3909318543695619E-4</v>
      </c>
      <c r="NK400">
        <v>-1.3803098869649401E-4</v>
      </c>
      <c r="NL400">
        <v>-6.4789234974142241E-4</v>
      </c>
      <c r="NM400">
        <v>-2.390931854369232E-4</v>
      </c>
      <c r="NN400">
        <v>-3.0868928094322302E-4</v>
      </c>
      <c r="NO400">
        <v>-1.952120319886215E-4</v>
      </c>
      <c r="NP400">
        <v>-1.3803098869646089E-4</v>
      </c>
      <c r="NQ400">
        <v>-2.7609055770312071E-4</v>
      </c>
      <c r="NR400">
        <v>-4.5795503982675682E-4</v>
      </c>
      <c r="NS400">
        <v>-4.3662792240147278E-4</v>
      </c>
      <c r="NT400">
        <v>-1.3803098869648889E-4</v>
      </c>
      <c r="NU400">
        <v>-2.3909318543692391E-4</v>
      </c>
      <c r="NV400">
        <v>-1.952120319886895E-4</v>
      </c>
      <c r="NW400">
        <v>-1.9521203198863209E-4</v>
      </c>
      <c r="NX400">
        <v>-1.3803098869646129E-4</v>
      </c>
      <c r="NY400">
        <v>-1.9521203198860889E-4</v>
      </c>
      <c r="NZ400">
        <v>-4.3662792240163162E-4</v>
      </c>
      <c r="OA400">
        <v>-1.9521203198863521E-4</v>
      </c>
      <c r="OB400">
        <v>-1.3803098869645601E-4</v>
      </c>
      <c r="OC400">
        <v>-1.3803098869649249E-4</v>
      </c>
      <c r="OD400">
        <v>-1.3803098869645509E-4</v>
      </c>
      <c r="OE400">
        <v>-3.6527129744942389E-4</v>
      </c>
      <c r="OF400">
        <v>-1.3803098869645921E-4</v>
      </c>
      <c r="OG400">
        <v>-1.3803098869646341E-4</v>
      </c>
      <c r="OH400">
        <v>-2.3909318543702019E-4</v>
      </c>
      <c r="OI400">
        <v>-3.9050492222891629E-4</v>
      </c>
      <c r="OJ400">
        <v>1</v>
      </c>
      <c r="OK400">
        <v>-4.9788399896373277E-4</v>
      </c>
      <c r="OL400">
        <v>-3.3816383635253871E-4</v>
      </c>
      <c r="OM400">
        <v>-2.3909318543684121E-4</v>
      </c>
      <c r="ON400">
        <v>-1.3803098869648829E-4</v>
      </c>
      <c r="OO400">
        <v>-3.086892809431597E-4</v>
      </c>
      <c r="OP400">
        <v>-2.3909318543688409E-4</v>
      </c>
      <c r="OQ400">
        <v>-1.3803098869649881E-4</v>
      </c>
      <c r="OR400">
        <v>-1.9521203198859279E-4</v>
      </c>
      <c r="OS400">
        <v>-3.0868928094323348E-4</v>
      </c>
      <c r="OT400">
        <v>-2.390931854369923E-4</v>
      </c>
      <c r="OU400">
        <v>-2.7609055770285942E-4</v>
      </c>
      <c r="OV400">
        <v>-4.366279224013024E-4</v>
      </c>
      <c r="OW400">
        <v>-1.3803098869645891E-4</v>
      </c>
      <c r="OX400">
        <v>-1.3803098869647409E-4</v>
      </c>
      <c r="OY400">
        <v>-1.3803098869645929E-4</v>
      </c>
      <c r="OZ400">
        <v>-2.7609055770292892E-4</v>
      </c>
      <c r="PA400">
        <v>-1.3803098869650019E-4</v>
      </c>
      <c r="PB400">
        <v>-1.952120319886898E-4</v>
      </c>
      <c r="PC400">
        <v>-1.3803098869648059E-4</v>
      </c>
      <c r="PD400">
        <v>-1.380309886964553E-4</v>
      </c>
      <c r="PE400">
        <v>-1.3803098869648181E-4</v>
      </c>
      <c r="PF400">
        <v>-1.3803098869649431E-4</v>
      </c>
      <c r="PG400">
        <v>-1.380309886964656E-4</v>
      </c>
      <c r="PH400">
        <v>-1.3803098869653901E-4</v>
      </c>
      <c r="PI400">
        <v>-1.3803098869647609E-4</v>
      </c>
      <c r="PJ400">
        <v>-4.3662792240148308E-4</v>
      </c>
      <c r="PK400">
        <v>-1.3803098869646159E-4</v>
      </c>
      <c r="PL400">
        <v>-1.3803098869653521E-4</v>
      </c>
      <c r="PM400">
        <v>-7.0443061207719777E-4</v>
      </c>
      <c r="PN400">
        <v>-1.952120319886319E-4</v>
      </c>
      <c r="PO400">
        <v>-1.9521203198861721E-4</v>
      </c>
      <c r="PP400">
        <v>-1.3803098869645861E-4</v>
      </c>
      <c r="PQ400">
        <v>-1.2457222667976739E-3</v>
      </c>
      <c r="PR400">
        <v>-3.086892809432125E-4</v>
      </c>
      <c r="PS400">
        <v>-3.3816383635281903E-4</v>
      </c>
      <c r="PT400">
        <v>-1.3803098869652309E-4</v>
      </c>
      <c r="PU400">
        <v>-7.8165771669185934E-4</v>
      </c>
      <c r="PV400">
        <v>-1.380309886964578E-4</v>
      </c>
      <c r="PW400">
        <v>-1.9521203198859089E-4</v>
      </c>
      <c r="PX400">
        <v>-2.3909318543698381E-4</v>
      </c>
      <c r="PY400">
        <v>-2.3909318543687401E-4</v>
      </c>
      <c r="PZ400">
        <v>-9.1695547671230982E-4</v>
      </c>
      <c r="QA400">
        <v>-1.952120319886715E-4</v>
      </c>
      <c r="QB400">
        <v>-2.7609055770295022E-4</v>
      </c>
      <c r="QC400">
        <v>-1.3803098869645571E-4</v>
      </c>
      <c r="QD400">
        <v>-2.3909318543690469E-4</v>
      </c>
      <c r="QE400">
        <v>-1.380309886965212E-4</v>
      </c>
      <c r="QF400">
        <v>-1.3803098869651301E-4</v>
      </c>
      <c r="QG400">
        <v>-6.3297440996735695E-4</v>
      </c>
      <c r="QH400">
        <v>-1.95212031988712E-4</v>
      </c>
      <c r="QI400">
        <v>-1.9521203198864611E-4</v>
      </c>
      <c r="QJ400">
        <v>-2.7609055770290371E-4</v>
      </c>
      <c r="QK400">
        <v>-9.6782115623062772E-4</v>
      </c>
      <c r="QL400">
        <v>-2.7609055770316582E-4</v>
      </c>
      <c r="QM400">
        <v>-2.7609055770296849E-4</v>
      </c>
      <c r="QN400">
        <v>-3.0868928094331821E-4</v>
      </c>
      <c r="QO400">
        <v>-2.390931854369386E-4</v>
      </c>
      <c r="QP400">
        <v>-1.380309886964675E-4</v>
      </c>
      <c r="QQ400">
        <v>-3.3816383635271489E-4</v>
      </c>
      <c r="QR400">
        <v>-1.38030988696498E-4</v>
      </c>
      <c r="QS400">
        <v>-7.1787435668034603E-4</v>
      </c>
      <c r="QT400">
        <v>-1.9521203198862741E-4</v>
      </c>
      <c r="QU400">
        <v>-1.952120319886132E-4</v>
      </c>
      <c r="QV400">
        <v>-1.3803098869646159E-4</v>
      </c>
      <c r="QW400">
        <v>-1.3803098869650561E-4</v>
      </c>
      <c r="QX400">
        <v>-3.0868928094324118E-4</v>
      </c>
      <c r="QY400">
        <v>-1.3803098869649661E-4</v>
      </c>
      <c r="QZ400">
        <v>-4.3662792240154781E-4</v>
      </c>
      <c r="RA400">
        <v>-1.3803098869650431E-4</v>
      </c>
      <c r="RB400">
        <v>-1.380309886964739E-4</v>
      </c>
      <c r="RC400">
        <v>-1.3803098869646699E-4</v>
      </c>
      <c r="RD400">
        <v>-1.3803098869646081E-4</v>
      </c>
      <c r="RE400">
        <v>-6.7674826000132778E-4</v>
      </c>
      <c r="RF400">
        <v>-1.3803098869645731E-4</v>
      </c>
      <c r="RG400">
        <v>-1.9521203198865749E-4</v>
      </c>
      <c r="RH400">
        <v>-4.1420731692782311E-4</v>
      </c>
      <c r="RI400">
        <v>-1.3803098869649279E-4</v>
      </c>
      <c r="RJ400">
        <v>-2.3280108530048041E-3</v>
      </c>
      <c r="RK400">
        <v>-1.3803098869645379E-4</v>
      </c>
      <c r="RL400">
        <v>-4.1420731692786892E-4</v>
      </c>
      <c r="RM400">
        <v>-1.9521203198858751E-4</v>
      </c>
      <c r="RN400">
        <v>-4.9788399896365276E-4</v>
      </c>
      <c r="RO400">
        <v>-1.9521203198861269E-4</v>
      </c>
      <c r="RP400">
        <v>-7.6932077577555988E-4</v>
      </c>
      <c r="RQ400">
        <v>-1.952120319885713E-4</v>
      </c>
      <c r="RR400">
        <v>-1.380309886965348E-4</v>
      </c>
      <c r="RS400">
        <v>-3.0868928094336998E-4</v>
      </c>
      <c r="RT400">
        <v>-1.380309886964881E-4</v>
      </c>
      <c r="RU400">
        <v>-4.3662792240148259E-4</v>
      </c>
      <c r="RV400">
        <v>-1.380309886964546E-4</v>
      </c>
      <c r="RW400">
        <v>-1.3803098869652049E-4</v>
      </c>
      <c r="RX400">
        <v>-7.3107273282952529E-4</v>
      </c>
      <c r="RY400">
        <v>-1.3803098869653789E-4</v>
      </c>
      <c r="RZ400">
        <v>-1.3803098869646059E-4</v>
      </c>
      <c r="SA400">
        <v>-6.4789234974168045E-4</v>
      </c>
      <c r="SB400">
        <v>-1.3803098869648981E-4</v>
      </c>
      <c r="SC400">
        <v>-1.3803098869654139E-4</v>
      </c>
      <c r="SD400">
        <v>-2.7609055770302872E-4</v>
      </c>
      <c r="SE400">
        <v>-2.7609055770294881E-4</v>
      </c>
      <c r="SF400">
        <v>-5.5240993554753464E-4</v>
      </c>
      <c r="SG400">
        <v>-1.3803098869647761E-4</v>
      </c>
      <c r="SH400">
        <v>-3.0868928094331582E-4</v>
      </c>
      <c r="SI400">
        <v>-1.3803098869651041E-4</v>
      </c>
      <c r="SJ400">
        <v>-4.7833495543236681E-4</v>
      </c>
      <c r="SK400">
        <v>-1.9521203198871059E-4</v>
      </c>
      <c r="SL400">
        <v>-1.380309886965174E-4</v>
      </c>
      <c r="SM400">
        <v>-2.7609055770304569E-4</v>
      </c>
      <c r="SN400">
        <v>-8.1756202122341536E-4</v>
      </c>
      <c r="SO400">
        <v>-1.9521203198870899E-4</v>
      </c>
      <c r="SP400">
        <v>-1.9521203198859361E-4</v>
      </c>
      <c r="SQ400">
        <v>-1.380309886964997E-4</v>
      </c>
      <c r="SR400">
        <v>-2.3909318543684631E-4</v>
      </c>
      <c r="SS400">
        <v>-7.8165771669190228E-4</v>
      </c>
      <c r="ST400">
        <v>-1.3803098869652879E-4</v>
      </c>
      <c r="SU400">
        <v>-1.9521203198860369E-4</v>
      </c>
      <c r="SV400">
        <v>-4.3662792240167179E-4</v>
      </c>
      <c r="SW400">
        <v>-1.3803098869649629E-4</v>
      </c>
      <c r="SX400">
        <v>-3.9050492222871658E-4</v>
      </c>
      <c r="SY400">
        <v>-1.3803098869647E-4</v>
      </c>
      <c r="SZ400">
        <v>-1.380309886964803E-4</v>
      </c>
      <c r="TA400">
        <v>-2.7609055770290252E-4</v>
      </c>
      <c r="TB400">
        <v>-1.3803098869646311E-4</v>
      </c>
      <c r="TC400">
        <v>-1.3803098869646441E-4</v>
      </c>
      <c r="TD400">
        <v>-3.0868928094326828E-4</v>
      </c>
      <c r="TE400">
        <v>-1.3803098869648729E-4</v>
      </c>
      <c r="TF400">
        <v>-1.3803098869648431E-4</v>
      </c>
      <c r="TG400">
        <v>-4.1420731692779861E-4</v>
      </c>
      <c r="TH400">
        <v>-1.3803098869649279E-4</v>
      </c>
      <c r="TI400">
        <v>-3.377434114390131E-3</v>
      </c>
      <c r="TJ400">
        <v>-2.3504616198159332E-2</v>
      </c>
      <c r="TK400">
        <v>-2.9608531922036322E-3</v>
      </c>
      <c r="TL400">
        <v>-4.3686355092907121E-3</v>
      </c>
      <c r="TM400">
        <v>-3.0118402119904278E-3</v>
      </c>
      <c r="TN400">
        <v>-4.8111249806841692E-3</v>
      </c>
      <c r="TO400">
        <v>-3.6527129744941017E-4</v>
      </c>
      <c r="TP400">
        <v>-4.5795503982677991E-4</v>
      </c>
      <c r="TQ400">
        <v>-1.380309886964823E-4</v>
      </c>
      <c r="TR400">
        <v>-1.9521203198862079E-4</v>
      </c>
      <c r="TS400">
        <v>-1.9521203198871761E-4</v>
      </c>
      <c r="TT400">
        <v>-2.7609055770286359E-4</v>
      </c>
      <c r="TU400">
        <v>-8.8505193282569893E-4</v>
      </c>
      <c r="TV400">
        <v>-2.7609055770311182E-4</v>
      </c>
      <c r="TW400">
        <v>-2.3909318543688119E-4</v>
      </c>
      <c r="TX400">
        <v>-1.952120319886425E-4</v>
      </c>
      <c r="TY400">
        <v>-2.7609055770293819E-4</v>
      </c>
      <c r="TZ400">
        <v>-1.3803098869648669E-4</v>
      </c>
      <c r="UA400">
        <v>-1.952120319885884E-4</v>
      </c>
      <c r="UB400">
        <v>-3.0868928094323239E-4</v>
      </c>
      <c r="UC400">
        <v>-8.0577005824750516E-4</v>
      </c>
      <c r="UD400">
        <v>-1.3803098869649469E-4</v>
      </c>
      <c r="UE400">
        <v>-1.380309886964639E-4</v>
      </c>
      <c r="UF400">
        <v>-1.952120319887053E-4</v>
      </c>
      <c r="UG400">
        <v>-1.9521203198863421E-4</v>
      </c>
      <c r="UH400">
        <v>-3.3816383635262132E-4</v>
      </c>
      <c r="UI400">
        <v>-6.1769843059992287E-4</v>
      </c>
      <c r="UJ400">
        <v>-1.3803098869645929E-4</v>
      </c>
      <c r="UK400">
        <v>-1.3803098869647149E-4</v>
      </c>
      <c r="UL400">
        <v>-2.7609055770290263E-4</v>
      </c>
      <c r="UM400">
        <v>-1.380309886964685E-4</v>
      </c>
      <c r="UN400">
        <v>-5.8595969654083612E-4</v>
      </c>
      <c r="UO400">
        <v>-2.390931854369399E-4</v>
      </c>
      <c r="UP400">
        <v>-1.952120319886483E-4</v>
      </c>
      <c r="UQ400">
        <v>0.15748023807886699</v>
      </c>
      <c r="UR400">
        <v>-1.3803098869647271E-4</v>
      </c>
      <c r="US400">
        <v>0.24979293208195391</v>
      </c>
      <c r="UT400">
        <v>0.35343138391556972</v>
      </c>
      <c r="UU400">
        <v>-2.3909318543682351E-4</v>
      </c>
      <c r="UV400">
        <v>-4.9788399896360234E-4</v>
      </c>
      <c r="UW400">
        <v>-1.3803098869650569E-4</v>
      </c>
      <c r="UX400">
        <v>-3.0868928094324318E-4</v>
      </c>
      <c r="UY400">
        <v>-4.3662792240125881E-4</v>
      </c>
      <c r="UZ400">
        <v>-4.3662792240157361E-4</v>
      </c>
      <c r="VA400">
        <v>-1.380309886964656E-4</v>
      </c>
      <c r="VB400">
        <v>-2.7609055770293033E-4</v>
      </c>
      <c r="VC400">
        <v>-1.499045383221591E-3</v>
      </c>
      <c r="VD400">
        <v>-3.9050492222871599E-4</v>
      </c>
      <c r="VE400">
        <v>-2.3909318543695321E-4</v>
      </c>
      <c r="VF400">
        <v>-6.4789234974167178E-4</v>
      </c>
      <c r="VG400">
        <v>-3.086892809431868E-4</v>
      </c>
      <c r="VH400">
        <v>-1.4058179461841961E-3</v>
      </c>
      <c r="VI400">
        <v>-1.0255778758704571E-3</v>
      </c>
      <c r="VJ400">
        <v>-1.945568575245548E-3</v>
      </c>
      <c r="VK400">
        <v>-7.5678449519577266E-4</v>
      </c>
      <c r="VL400">
        <v>-2.7609055770295911E-4</v>
      </c>
      <c r="VM400">
        <v>-9.7768085040750036E-4</v>
      </c>
      <c r="VN400">
        <v>-6.1769843059984264E-4</v>
      </c>
      <c r="VO400">
        <v>-5.3102799942554403E-3</v>
      </c>
      <c r="VP400">
        <v>-2.0438517110456761E-3</v>
      </c>
      <c r="VQ400">
        <v>-3.4048647050463712E-3</v>
      </c>
      <c r="VR400">
        <v>-1.165889156065325E-3</v>
      </c>
      <c r="VS400">
        <v>-2.5754689927702098E-3</v>
      </c>
      <c r="VT400">
        <v>-4.2959069392471457E-3</v>
      </c>
      <c r="VU400">
        <v>-5.2204611885508668E-3</v>
      </c>
      <c r="VV400">
        <v>2.3882025116858101E-2</v>
      </c>
      <c r="VW400">
        <v>-4.7056583006412356E-3</v>
      </c>
      <c r="VX400">
        <v>-5.5953877252711854E-3</v>
      </c>
      <c r="VY400">
        <v>-5.4657521599046069E-3</v>
      </c>
      <c r="VZ400">
        <v>-1.306153745065851E-3</v>
      </c>
      <c r="WA400">
        <v>-3.3926963323249941E-3</v>
      </c>
      <c r="WB400">
        <v>-1.710696612185348E-3</v>
      </c>
      <c r="WC400">
        <v>-3.086892809431494E-4</v>
      </c>
      <c r="WD400">
        <v>-1.9521203198859049E-4</v>
      </c>
      <c r="WE400">
        <v>-4.7833495543223259E-4</v>
      </c>
      <c r="WF400">
        <v>-8.1756202122342002E-4</v>
      </c>
      <c r="WG400">
        <v>-3.3816383635261552E-4</v>
      </c>
      <c r="WH400">
        <v>-1.342575195504761E-3</v>
      </c>
      <c r="WI400">
        <v>-5.5240993554762972E-4</v>
      </c>
      <c r="WJ400">
        <v>-1.291304819733074E-3</v>
      </c>
      <c r="WK400">
        <v>-6.9072717182091516E-4</v>
      </c>
      <c r="WL400">
        <v>-3.9050492222897988E-4</v>
      </c>
      <c r="WM400">
        <v>-5.694307966643957E-4</v>
      </c>
      <c r="WN400">
        <v>-5.3485014679773306E-4</v>
      </c>
      <c r="WO400">
        <v>-1.599151094845724E-3</v>
      </c>
      <c r="WP400">
        <v>-4.9788399896368485E-4</v>
      </c>
      <c r="WQ400">
        <v>-5.348501467978392E-4</v>
      </c>
      <c r="WR400">
        <v>-6.0203715730796313E-4</v>
      </c>
      <c r="WS400">
        <v>-3.0868928094325261E-4</v>
      </c>
      <c r="WT400">
        <v>-1.3920055835793411E-3</v>
      </c>
      <c r="WU400">
        <v>5.2171377380981328E-2</v>
      </c>
      <c r="WV400">
        <v>-2.5793447980232919E-3</v>
      </c>
      <c r="WW400">
        <v>-1.115307029442375E-3</v>
      </c>
      <c r="WX400">
        <v>-2.3909318543697489E-4</v>
      </c>
      <c r="WY400">
        <v>-1.727676728726562E-3</v>
      </c>
      <c r="WZ400">
        <v>-1.025577875870451E-3</v>
      </c>
      <c r="XA400">
        <v>-4.7833495543228409E-4</v>
      </c>
      <c r="XB400">
        <v>-7.5678449519578481E-4</v>
      </c>
      <c r="XC400">
        <v>-1.380309886965338E-4</v>
      </c>
      <c r="XD400">
        <v>-3.086892809432666E-4</v>
      </c>
      <c r="XE400">
        <v>-1.8946244553210169E-3</v>
      </c>
      <c r="XF400">
        <v>0.150375782168543</v>
      </c>
      <c r="XG400">
        <v>-1.115307029442354E-3</v>
      </c>
      <c r="XH400">
        <v>-8.6313569886307896E-4</v>
      </c>
      <c r="XI400">
        <v>-1.605207579383522E-3</v>
      </c>
      <c r="XJ400">
        <v>-1.9521203198860941E-4</v>
      </c>
      <c r="XK400">
        <v>-4.5795503982643448E-4</v>
      </c>
      <c r="XL400">
        <v>-6.3297440996739924E-4</v>
      </c>
      <c r="XM400">
        <v>-2.0772149497413979E-3</v>
      </c>
      <c r="XN400">
        <v>-3.6527129744943582E-4</v>
      </c>
      <c r="XO400">
        <v>-4.7833495543230111E-4</v>
      </c>
      <c r="XP400">
        <v>-5.6943079666438962E-4</v>
      </c>
      <c r="XQ400">
        <v>-1.873879474206093E-3</v>
      </c>
      <c r="XR400">
        <v>-1.2762873413603281E-3</v>
      </c>
      <c r="XS400">
        <v>-1.7886169728593901E-3</v>
      </c>
      <c r="XT400">
        <v>-2.2014574238579171E-3</v>
      </c>
      <c r="XU400">
        <v>-1.8738794742061071E-3</v>
      </c>
      <c r="XV400">
        <v>-2.390931854368443E-4</v>
      </c>
      <c r="XW400">
        <v>-1.089151906980466E-3</v>
      </c>
      <c r="XX400">
        <v>-1.952120319886309E-4</v>
      </c>
      <c r="XY400">
        <v>-2.3909318543689781E-4</v>
      </c>
      <c r="XZ400">
        <v>-1.380309886964948E-4</v>
      </c>
      <c r="YA400">
        <v>-1.3803098869650621E-4</v>
      </c>
      <c r="YB400">
        <v>-1.3803098869650309E-4</v>
      </c>
      <c r="YC400">
        <v>-9.4696639962812187E-3</v>
      </c>
    </row>
    <row r="401" spans="1:653" hidden="1" x14ac:dyDescent="0.25">
      <c r="A401" s="1" t="s">
        <v>399</v>
      </c>
      <c r="B401">
        <v>-1.6368294592017191E-2</v>
      </c>
      <c r="C401">
        <v>-2.0345459050489199E-2</v>
      </c>
      <c r="D401">
        <v>3.5323334337367347E-2</v>
      </c>
      <c r="E401">
        <v>4.5317485482802636E-3</v>
      </c>
      <c r="F401">
        <v>2.886929598051367E-2</v>
      </c>
      <c r="G401">
        <v>1.704734255416035E-2</v>
      </c>
      <c r="H401">
        <v>7.7975487531065238E-3</v>
      </c>
      <c r="I401">
        <v>1.4829136134689769E-2</v>
      </c>
      <c r="J401">
        <v>-9.5880018259470109E-3</v>
      </c>
      <c r="K401">
        <v>-2.927258510148674E-3</v>
      </c>
      <c r="L401">
        <v>8.6302221992700674E-3</v>
      </c>
      <c r="M401">
        <v>5.3991830609478727E-3</v>
      </c>
      <c r="N401">
        <v>-2.726479018895684E-3</v>
      </c>
      <c r="O401">
        <v>-1.191638611849819E-2</v>
      </c>
      <c r="P401">
        <v>-4.9325346000488029E-3</v>
      </c>
      <c r="Q401">
        <v>-3.3886233188937199E-3</v>
      </c>
      <c r="R401">
        <v>-7.8738678306444711E-4</v>
      </c>
      <c r="S401">
        <v>-5.3394126910435184E-3</v>
      </c>
      <c r="T401">
        <v>1.8598505611401611E-2</v>
      </c>
      <c r="U401">
        <v>-5.0742096063889864E-3</v>
      </c>
      <c r="V401">
        <v>-1.027584532497256E-2</v>
      </c>
      <c r="W401">
        <v>-1.257793439115366E-2</v>
      </c>
      <c r="X401">
        <v>-6.6844019177829351E-3</v>
      </c>
      <c r="Y401">
        <v>2.4785531878918559E-2</v>
      </c>
      <c r="Z401">
        <v>-5.2835726766308263E-3</v>
      </c>
      <c r="AA401">
        <v>-1.6974786863907421E-3</v>
      </c>
      <c r="AB401">
        <v>-8.9785206160638404E-4</v>
      </c>
      <c r="AC401">
        <v>-1.3647366065537439E-3</v>
      </c>
      <c r="AD401">
        <v>-2.421113973646926E-3</v>
      </c>
      <c r="AE401">
        <v>-1.5960458744838429E-3</v>
      </c>
      <c r="AF401">
        <v>-1.7630869217714409E-3</v>
      </c>
      <c r="AG401">
        <v>-5.5667044505886129E-4</v>
      </c>
      <c r="AH401">
        <v>-1.27032497254083E-3</v>
      </c>
      <c r="AI401">
        <v>-2.0725219350458939E-3</v>
      </c>
      <c r="AJ401">
        <v>-7.0421152360955626E-4</v>
      </c>
      <c r="AK401">
        <v>-1.4095913784420201E-3</v>
      </c>
      <c r="AL401">
        <v>-6.5870682356371007E-4</v>
      </c>
      <c r="AM401">
        <v>-9.3177729538806726E-4</v>
      </c>
      <c r="AN401">
        <v>-1.49530426730327E-3</v>
      </c>
      <c r="AO401">
        <v>-4.3934635473526157E-3</v>
      </c>
      <c r="AP401">
        <v>-1.5960458744837651E-3</v>
      </c>
      <c r="AQ401">
        <v>-2.4891622953294578E-4</v>
      </c>
      <c r="AR401">
        <v>-8.6259857068580038E-4</v>
      </c>
      <c r="AS401">
        <v>-1.3647366065537121E-3</v>
      </c>
      <c r="AT401">
        <v>-1.318369663860209E-3</v>
      </c>
      <c r="AU401">
        <v>-1.294568559065504E-3</v>
      </c>
      <c r="AV401">
        <v>-1.085675185341095E-3</v>
      </c>
      <c r="AW401">
        <v>-1.6346234478058429E-3</v>
      </c>
      <c r="AX401">
        <v>-1.4743388977651829E-3</v>
      </c>
      <c r="AY401">
        <v>-8.2584673837189627E-4</v>
      </c>
      <c r="AZ401">
        <v>-7.4695490156446098E-4</v>
      </c>
      <c r="BA401">
        <v>-6.5870682356373598E-4</v>
      </c>
      <c r="BB401">
        <v>-6.0982296732188751E-4</v>
      </c>
      <c r="BC401">
        <v>-8.2584673837162164E-4</v>
      </c>
      <c r="BD401">
        <v>-9.618554017477729E-2</v>
      </c>
      <c r="BE401">
        <v>-9.9618063749049805E-4</v>
      </c>
      <c r="BF401">
        <v>-1.8325074683250681E-3</v>
      </c>
      <c r="BG401">
        <v>-6.5870682356384484E-4</v>
      </c>
      <c r="BH401">
        <v>-1.672321651471803E-3</v>
      </c>
      <c r="BI401">
        <v>-1.40959137844197E-3</v>
      </c>
      <c r="BJ401">
        <v>-1.16836749750041E-3</v>
      </c>
      <c r="BK401">
        <v>0.49932615688924648</v>
      </c>
      <c r="BL401">
        <v>-1.3417518351176989E-3</v>
      </c>
      <c r="BM401">
        <v>-7.8738678306439257E-4</v>
      </c>
      <c r="BN401">
        <v>-5.5667044505886313E-4</v>
      </c>
      <c r="BO401">
        <v>-5.5279617657303937E-3</v>
      </c>
      <c r="BP401">
        <v>4.9968250319520728E-3</v>
      </c>
      <c r="BQ401">
        <v>-1.5835945897277031E-2</v>
      </c>
      <c r="BR401">
        <v>-5.0288085883442666E-3</v>
      </c>
      <c r="BS401">
        <v>-5.7110839036648708E-3</v>
      </c>
      <c r="BT401">
        <v>-3.2742646166333289E-3</v>
      </c>
      <c r="BU401">
        <v>1.274430568939925E-2</v>
      </c>
      <c r="BV401">
        <v>3.1590978325348462E-2</v>
      </c>
      <c r="BW401">
        <v>-2.9700985940866341E-3</v>
      </c>
      <c r="BX401">
        <v>-4.1596655993534478E-3</v>
      </c>
      <c r="BY401">
        <v>-3.685751050848536E-3</v>
      </c>
      <c r="BZ401">
        <v>3.8262385981094167E-2</v>
      </c>
      <c r="CA401">
        <v>-1.1946675070838571E-3</v>
      </c>
      <c r="CB401">
        <v>-2.2464556156887418E-3</v>
      </c>
      <c r="CC401">
        <v>-1.1090846604293931E-2</v>
      </c>
      <c r="CD401">
        <v>1.6606538206094819E-2</v>
      </c>
      <c r="CE401">
        <v>5.1546252066751409E-3</v>
      </c>
      <c r="CF401">
        <v>-3.1280544984069159E-3</v>
      </c>
      <c r="CG401">
        <v>7.4485518030572946E-3</v>
      </c>
      <c r="CH401">
        <v>9.9658542587878745E-4</v>
      </c>
      <c r="CI401">
        <v>-5.6408072964837692E-3</v>
      </c>
      <c r="CJ401">
        <v>-7.1179553821323839E-4</v>
      </c>
      <c r="CK401">
        <v>-7.0421152360957274E-4</v>
      </c>
      <c r="CL401">
        <v>-1.121257732695705E-2</v>
      </c>
      <c r="CM401">
        <v>-5.6525723355716666E-3</v>
      </c>
      <c r="CN401">
        <v>-3.5203285451297731E-4</v>
      </c>
      <c r="CO401">
        <v>-6.3454051086390493E-3</v>
      </c>
      <c r="CP401">
        <v>-2.1024897055478709E-3</v>
      </c>
      <c r="CQ401">
        <v>-5.2334978466151219E-3</v>
      </c>
      <c r="CR401">
        <v>-7.918490949246855E-3</v>
      </c>
      <c r="CS401">
        <v>-1.1878002426811911E-2</v>
      </c>
      <c r="CT401">
        <v>-1.0384708872612241E-2</v>
      </c>
      <c r="CU401">
        <v>7.6422873479092573E-2</v>
      </c>
      <c r="CV401">
        <v>-1.159003066174581E-2</v>
      </c>
      <c r="CW401">
        <v>-1.1090153433684011E-2</v>
      </c>
      <c r="CX401">
        <v>-4.473722905239683E-3</v>
      </c>
      <c r="CY401">
        <v>-6.9656434902797531E-3</v>
      </c>
      <c r="CZ401">
        <v>-3.5203285451296322E-4</v>
      </c>
      <c r="DA401">
        <v>-2.489162295330034E-4</v>
      </c>
      <c r="DB401">
        <v>-2.4891622953289542E-4</v>
      </c>
      <c r="DC401">
        <v>-4.3116531141289581E-4</v>
      </c>
      <c r="DD401">
        <v>-3.5203285451297238E-4</v>
      </c>
      <c r="DE401">
        <v>-2.4891622953292268E-4</v>
      </c>
      <c r="DF401">
        <v>-3.520328545130061E-4</v>
      </c>
      <c r="DG401">
        <v>-2.4891622953290452E-4</v>
      </c>
      <c r="DH401">
        <v>-2.4891622953299842E-4</v>
      </c>
      <c r="DI401">
        <v>-2.4891622953287032E-4</v>
      </c>
      <c r="DJ401">
        <v>-4.9788399896359692E-4</v>
      </c>
      <c r="DK401">
        <v>-2.4891622953286452E-4</v>
      </c>
      <c r="DL401">
        <v>-2.4891622953292252E-4</v>
      </c>
      <c r="DM401">
        <v>-4.9788399896346313E-4</v>
      </c>
      <c r="DN401">
        <v>-4.3116531141282078E-4</v>
      </c>
      <c r="DO401">
        <v>-2.4891622953294632E-4</v>
      </c>
      <c r="DP401">
        <v>-4.9788399896355691E-4</v>
      </c>
      <c r="DQ401">
        <v>-6.098229673217586E-4</v>
      </c>
      <c r="DR401">
        <v>-4.3116531141280408E-4</v>
      </c>
      <c r="DS401">
        <v>-2.489162295328952E-4</v>
      </c>
      <c r="DT401">
        <v>-1.1414654419839619E-3</v>
      </c>
      <c r="DU401">
        <v>-4.3116531141282848E-4</v>
      </c>
      <c r="DV401">
        <v>-3.520328545129534E-4</v>
      </c>
      <c r="DW401">
        <v>-2.4891622953286267E-4</v>
      </c>
      <c r="DX401">
        <v>-6.5870682356378206E-4</v>
      </c>
      <c r="DY401">
        <v>-7.0421152360951496E-4</v>
      </c>
      <c r="DZ401">
        <v>-5.5667044505881933E-4</v>
      </c>
      <c r="EA401">
        <v>-1.1139177208337771E-3</v>
      </c>
      <c r="EB401">
        <v>-8.2584673837179446E-4</v>
      </c>
      <c r="EC401">
        <v>-4.9788399896350097E-4</v>
      </c>
      <c r="ED401">
        <v>-8.258467383717203E-4</v>
      </c>
      <c r="EE401">
        <v>-2.4891622953300601E-4</v>
      </c>
      <c r="EF401">
        <v>-5.5667044505887462E-4</v>
      </c>
      <c r="EG401">
        <v>-3.5203285451301022E-4</v>
      </c>
      <c r="EH401">
        <v>-2.4891622953291781E-4</v>
      </c>
      <c r="EI401">
        <v>-4.9788399896361817E-4</v>
      </c>
      <c r="EJ401">
        <v>-7.8738678306468054E-4</v>
      </c>
      <c r="EK401">
        <v>-4.9788399896341217E-4</v>
      </c>
      <c r="EL401">
        <v>-4.9788399896363422E-4</v>
      </c>
      <c r="EM401">
        <v>-4.3116531141280452E-4</v>
      </c>
      <c r="EN401">
        <v>-4.3116531141293738E-4</v>
      </c>
      <c r="EO401">
        <v>-5.5667044505887798E-4</v>
      </c>
      <c r="EP401">
        <v>-4.3116531141282642E-4</v>
      </c>
      <c r="EQ401">
        <v>-2.4891622953294399E-4</v>
      </c>
      <c r="ER401">
        <v>-4.3116531141285699E-4</v>
      </c>
      <c r="ES401">
        <v>-4.97883998963352E-4</v>
      </c>
      <c r="ET401">
        <v>-4.31165311412796E-4</v>
      </c>
      <c r="EU401">
        <v>-2.4891622953296638E-4</v>
      </c>
      <c r="EV401">
        <v>-1.0566821240549709E-3</v>
      </c>
      <c r="EW401">
        <v>-4.3116531141287157E-4</v>
      </c>
      <c r="EX401">
        <v>-7.0421152360950747E-4</v>
      </c>
      <c r="EY401">
        <v>-4.3116531141285097E-4</v>
      </c>
      <c r="EZ401">
        <v>-4.311653114128204E-4</v>
      </c>
      <c r="FA401">
        <v>-3.5203285451297812E-4</v>
      </c>
      <c r="FB401">
        <v>-3.5203285451297222E-4</v>
      </c>
      <c r="FC401">
        <v>-2.4891622953290821E-4</v>
      </c>
      <c r="FD401">
        <v>-4.9788399896365482E-4</v>
      </c>
      <c r="FE401">
        <v>-3.5203285451306378E-4</v>
      </c>
      <c r="FF401">
        <v>-2.4891622953300199E-4</v>
      </c>
      <c r="FG401">
        <v>-2.4891622953285948E-4</v>
      </c>
      <c r="FH401">
        <v>-2.489162295329293E-4</v>
      </c>
      <c r="FI401">
        <v>-2.4891622953287818E-4</v>
      </c>
      <c r="FJ401">
        <v>-5.5667044505882432E-4</v>
      </c>
      <c r="FK401">
        <v>-3.5203285451306893E-4</v>
      </c>
      <c r="FL401">
        <v>-6.0982296732194161E-4</v>
      </c>
      <c r="FM401">
        <v>-3.5203285451307218E-4</v>
      </c>
      <c r="FN401">
        <v>-2.4891622953293748E-4</v>
      </c>
      <c r="FO401">
        <v>-8.2584673837163443E-4</v>
      </c>
      <c r="FP401">
        <v>-4.9788399896337227E-4</v>
      </c>
      <c r="FQ401">
        <v>-2.4891622953295971E-4</v>
      </c>
      <c r="FR401">
        <v>-4.9788399896340024E-4</v>
      </c>
      <c r="FS401">
        <v>-7.8738678306473897E-4</v>
      </c>
      <c r="FT401">
        <v>-2.4891622953286397E-4</v>
      </c>
      <c r="FU401">
        <v>-1.1414654419840209E-3</v>
      </c>
      <c r="FV401">
        <v>-6.5870682356367505E-4</v>
      </c>
      <c r="FW401">
        <v>-4.9788399896363779E-4</v>
      </c>
      <c r="FX401">
        <v>-4.3116531141282251E-4</v>
      </c>
      <c r="FY401">
        <v>-4.3116531141282479E-4</v>
      </c>
      <c r="FZ401">
        <v>-2.4891622953294849E-4</v>
      </c>
      <c r="GA401">
        <v>-2.4891622953294052E-4</v>
      </c>
      <c r="GB401">
        <v>-2.4891622953292361E-4</v>
      </c>
      <c r="GC401">
        <v>-2.4891622953290648E-4</v>
      </c>
      <c r="GD401">
        <v>-4.3116531141278451E-4</v>
      </c>
      <c r="GE401">
        <v>-2.4891622953290349E-4</v>
      </c>
      <c r="GF401">
        <v>-2.4891622953286869E-4</v>
      </c>
      <c r="GG401">
        <v>-4.3116531141284691E-4</v>
      </c>
      <c r="GH401">
        <v>-2.4891622953292062E-4</v>
      </c>
      <c r="GI401">
        <v>-7.0421152360958662E-4</v>
      </c>
      <c r="GJ401">
        <v>-2.4891622953286918E-4</v>
      </c>
      <c r="GK401">
        <v>-6.0982296732193337E-4</v>
      </c>
      <c r="GL401">
        <v>-2.4891622953287709E-4</v>
      </c>
      <c r="GM401">
        <v>-4.9788399896350617E-4</v>
      </c>
      <c r="GN401">
        <v>-5.5667044505890129E-4</v>
      </c>
      <c r="GO401">
        <v>-2.489162295329931E-4</v>
      </c>
      <c r="GP401">
        <v>-2.4891622953293521E-4</v>
      </c>
      <c r="GQ401">
        <v>-2.4891622953296388E-4</v>
      </c>
      <c r="GR401">
        <v>-2.4891622953296578E-4</v>
      </c>
      <c r="GS401">
        <v>-4.3116531141280218E-4</v>
      </c>
      <c r="GT401">
        <v>-2.489162295328772E-4</v>
      </c>
      <c r="GU401">
        <v>-2.4891622953290192E-4</v>
      </c>
      <c r="GV401">
        <v>-3.5203285451298588E-4</v>
      </c>
      <c r="GW401">
        <v>-3.5203285451299992E-4</v>
      </c>
      <c r="GX401">
        <v>-3.5203285451303261E-4</v>
      </c>
      <c r="GY401">
        <v>-6.0982296732183048E-4</v>
      </c>
      <c r="GZ401">
        <v>-2.489162295328592E-4</v>
      </c>
      <c r="HA401">
        <v>-2.4891622953291851E-4</v>
      </c>
      <c r="HB401">
        <v>-3.5203285451295541E-4</v>
      </c>
      <c r="HC401">
        <v>-3.5203285451295888E-4</v>
      </c>
      <c r="HD401">
        <v>-6.0982296732180468E-4</v>
      </c>
      <c r="HE401">
        <v>-4.3116531141280251E-4</v>
      </c>
      <c r="HF401">
        <v>-7.0421152360954455E-4</v>
      </c>
      <c r="HG401">
        <v>-6.5870682356364415E-4</v>
      </c>
      <c r="HH401">
        <v>-6.0982296732174895E-4</v>
      </c>
      <c r="HI401">
        <v>-3.5203285451297888E-4</v>
      </c>
      <c r="HJ401">
        <v>-1.085675185341007E-3</v>
      </c>
      <c r="HK401">
        <v>-1.387343730678531E-3</v>
      </c>
      <c r="HL401">
        <v>-1.4530740282574031E-3</v>
      </c>
      <c r="HM401">
        <v>-5.5667044505891702E-4</v>
      </c>
      <c r="HN401">
        <v>-2.489162295329158E-4</v>
      </c>
      <c r="HO401">
        <v>-1.7091986769764359E-3</v>
      </c>
      <c r="HP401">
        <v>-5.5667044505880816E-4</v>
      </c>
      <c r="HQ401">
        <v>-2.0112731435321441E-3</v>
      </c>
      <c r="HR401">
        <v>-7.4695490156427742E-4</v>
      </c>
      <c r="HS401">
        <v>-1.849461344620425E-3</v>
      </c>
      <c r="HT401">
        <v>-1.194667507083733E-3</v>
      </c>
      <c r="HU401">
        <v>-2.4891622953295651E-4</v>
      </c>
      <c r="HV401">
        <v>-7.8738678306451259E-4</v>
      </c>
      <c r="HW401">
        <v>-3.5203285451297769E-4</v>
      </c>
      <c r="HX401">
        <v>-2.4891622953295619E-4</v>
      </c>
      <c r="HY401">
        <v>-2.4891622953288701E-4</v>
      </c>
      <c r="HZ401">
        <v>-3.5203285451306622E-4</v>
      </c>
      <c r="IA401">
        <v>-3.5203285451295259E-4</v>
      </c>
      <c r="IB401">
        <v>-2.4891622953291612E-4</v>
      </c>
      <c r="IC401">
        <v>-7.4695490156429737E-4</v>
      </c>
      <c r="ID401">
        <v>-5.5667044505894911E-4</v>
      </c>
      <c r="IE401">
        <v>-7.4695490156440373E-4</v>
      </c>
      <c r="IF401">
        <v>-4.3116531141289049E-4</v>
      </c>
      <c r="IG401">
        <v>-5.5667044505885142E-4</v>
      </c>
      <c r="IH401">
        <v>-2.4891622953300958E-4</v>
      </c>
      <c r="II401">
        <v>-2.4891622953294578E-4</v>
      </c>
      <c r="IJ401">
        <v>-2.4891622953295228E-4</v>
      </c>
      <c r="IK401">
        <v>-2.4891622953289672E-4</v>
      </c>
      <c r="IL401">
        <v>-4.9788399896355496E-4</v>
      </c>
      <c r="IM401">
        <v>-2.4891622953291032E-4</v>
      </c>
      <c r="IN401">
        <v>-3.5203285451296051E-4</v>
      </c>
      <c r="IO401">
        <v>-3.5203285451301022E-4</v>
      </c>
      <c r="IP401">
        <v>-2.4891622953288219E-4</v>
      </c>
      <c r="IQ401">
        <v>-2.4891622953289357E-4</v>
      </c>
      <c r="IR401">
        <v>-4.311653114128069E-4</v>
      </c>
      <c r="IS401">
        <v>-5.5667044505884145E-4</v>
      </c>
      <c r="IT401">
        <v>-6.0982296732186973E-4</v>
      </c>
      <c r="IU401">
        <v>-2.4891622953300801E-4</v>
      </c>
      <c r="IV401">
        <v>-5.5667044505885402E-4</v>
      </c>
      <c r="IW401">
        <v>-2.4891622953290458E-4</v>
      </c>
      <c r="IX401">
        <v>-2.4891622953299842E-4</v>
      </c>
      <c r="IY401">
        <v>-4.978839989634731E-4</v>
      </c>
      <c r="IZ401">
        <v>-2.4891622953298058E-4</v>
      </c>
      <c r="JA401">
        <v>-2.4891622953294708E-4</v>
      </c>
      <c r="JB401">
        <v>-2.4891622953293618E-4</v>
      </c>
      <c r="JC401">
        <v>-4.9788399896343667E-4</v>
      </c>
      <c r="JD401">
        <v>-2.4891622953300872E-4</v>
      </c>
      <c r="JE401">
        <v>-2.4891622953296079E-4</v>
      </c>
      <c r="JF401">
        <v>-6.0982296732179199E-4</v>
      </c>
      <c r="JG401">
        <v>-6.5870682356370986E-4</v>
      </c>
      <c r="JH401">
        <v>-4.3116531141278722E-4</v>
      </c>
      <c r="JI401">
        <v>-4.3116531141288431E-4</v>
      </c>
      <c r="JJ401">
        <v>-3.5203285451296398E-4</v>
      </c>
      <c r="JK401">
        <v>-2.489162295329827E-4</v>
      </c>
      <c r="JL401">
        <v>-3.5203285451301369E-4</v>
      </c>
      <c r="JM401">
        <v>-2.4891622953291119E-4</v>
      </c>
      <c r="JN401">
        <v>-7.0421152360952309E-4</v>
      </c>
      <c r="JO401">
        <v>-2.4891622953289742E-4</v>
      </c>
      <c r="JP401">
        <v>-8.6259857068573934E-4</v>
      </c>
      <c r="JQ401">
        <v>-3.5203285451296951E-4</v>
      </c>
      <c r="JR401">
        <v>-2.4891622953301679E-4</v>
      </c>
      <c r="JS401">
        <v>-2.4891622953295938E-4</v>
      </c>
      <c r="JT401">
        <v>-4.9788399896331221E-4</v>
      </c>
      <c r="JU401">
        <v>-4.3116531141281758E-4</v>
      </c>
      <c r="JV401">
        <v>-4.9788399896354152E-4</v>
      </c>
      <c r="JW401">
        <v>-3.5203285451295612E-4</v>
      </c>
      <c r="JX401">
        <v>-4.9788399896369103E-4</v>
      </c>
      <c r="JY401">
        <v>-2.4891622953288311E-4</v>
      </c>
      <c r="JZ401">
        <v>-5.5667044505886931E-4</v>
      </c>
      <c r="KA401">
        <v>-3.5203285451302068E-4</v>
      </c>
      <c r="KB401">
        <v>-3.5203285451297162E-4</v>
      </c>
      <c r="KC401">
        <v>-6.5870682356376829E-4</v>
      </c>
      <c r="KD401">
        <v>-3.5203285451297189E-4</v>
      </c>
      <c r="KE401">
        <v>-6.098229673219299E-4</v>
      </c>
      <c r="KF401">
        <v>-5.5667044505894119E-4</v>
      </c>
      <c r="KG401">
        <v>-4.9788399896341531E-4</v>
      </c>
      <c r="KH401">
        <v>-6.0982296732189011E-4</v>
      </c>
      <c r="KI401">
        <v>-3.5203285451296891E-4</v>
      </c>
      <c r="KJ401">
        <v>-3.5203285451295752E-4</v>
      </c>
      <c r="KK401">
        <v>-7.042115236094627E-4</v>
      </c>
      <c r="KL401">
        <v>-3.5203285451302681E-4</v>
      </c>
      <c r="KM401">
        <v>-2.4891622953295489E-4</v>
      </c>
      <c r="KN401">
        <v>-2.4891622953297749E-4</v>
      </c>
      <c r="KO401">
        <v>-2.4891622953292951E-4</v>
      </c>
      <c r="KP401">
        <v>-6.0982296732188794E-4</v>
      </c>
      <c r="KQ401">
        <v>-7.0421152360952645E-4</v>
      </c>
      <c r="KR401">
        <v>-4.3116531141286659E-4</v>
      </c>
      <c r="KS401">
        <v>-4.3116531141285862E-4</v>
      </c>
      <c r="KT401">
        <v>-3.5203285451295742E-4</v>
      </c>
      <c r="KU401">
        <v>-3.5203285451295178E-4</v>
      </c>
      <c r="KV401">
        <v>-3.5203285451304258E-4</v>
      </c>
      <c r="KW401">
        <v>-2.4891622953296779E-4</v>
      </c>
      <c r="KX401">
        <v>-3.5203285451296848E-4</v>
      </c>
      <c r="KY401">
        <v>-3.5203285451305358E-4</v>
      </c>
      <c r="KZ401">
        <v>-3.5203285451304681E-4</v>
      </c>
      <c r="LA401">
        <v>-2.4891622953291098E-4</v>
      </c>
      <c r="LB401">
        <v>-5.5667044505880448E-4</v>
      </c>
      <c r="LC401">
        <v>-2.4891622953289498E-4</v>
      </c>
      <c r="LD401">
        <v>-3.5203285451301678E-4</v>
      </c>
      <c r="LE401">
        <v>-2.4891622953288761E-4</v>
      </c>
      <c r="LF401">
        <v>-4.3116531141286561E-4</v>
      </c>
      <c r="LG401">
        <v>-2.4891622953289731E-4</v>
      </c>
      <c r="LH401">
        <v>-2.4891622953289818E-4</v>
      </c>
      <c r="LI401">
        <v>-2.489162295329576E-4</v>
      </c>
      <c r="LJ401">
        <v>-2.4891622953294383E-4</v>
      </c>
      <c r="LK401">
        <v>-2.4891622953298101E-4</v>
      </c>
      <c r="LL401">
        <v>-2.4891622953293607E-4</v>
      </c>
      <c r="LM401">
        <v>-4.3116531141283579E-4</v>
      </c>
      <c r="LN401">
        <v>-3.5203285451294999E-4</v>
      </c>
      <c r="LO401">
        <v>-2.4891622953286332E-4</v>
      </c>
      <c r="LP401">
        <v>-2.48916229532874E-4</v>
      </c>
      <c r="LQ401">
        <v>-2.4891622953293418E-4</v>
      </c>
      <c r="LR401">
        <v>-4.9788399896346053E-4</v>
      </c>
      <c r="LS401">
        <v>-2.4891622953289401E-4</v>
      </c>
      <c r="LT401">
        <v>-2.4891622953295662E-4</v>
      </c>
      <c r="LU401">
        <v>-1.076994877634772E-2</v>
      </c>
      <c r="LV401">
        <v>-5.3640666400509088E-3</v>
      </c>
      <c r="LW401">
        <v>-3.5203285451297731E-4</v>
      </c>
      <c r="LX401">
        <v>-5.9119502365225481E-3</v>
      </c>
      <c r="LY401">
        <v>-1.672321651471821E-3</v>
      </c>
      <c r="LZ401">
        <v>-5.0483106377668839E-3</v>
      </c>
      <c r="MA401">
        <v>-7.2620697891241344E-3</v>
      </c>
      <c r="MB401">
        <v>-1.1466077841505639E-2</v>
      </c>
      <c r="MC401">
        <v>-9.5565586626864679E-3</v>
      </c>
      <c r="MD401">
        <v>-1.114064693683085E-2</v>
      </c>
      <c r="ME401">
        <v>-1.102505750624347E-2</v>
      </c>
      <c r="MF401">
        <v>-1.067436342681795E-2</v>
      </c>
      <c r="MG401">
        <v>-4.3267843708783482E-3</v>
      </c>
      <c r="MH401">
        <v>-6.7657145210693291E-3</v>
      </c>
      <c r="MI401">
        <v>-2.4891622953300069E-4</v>
      </c>
      <c r="MJ401">
        <v>-2.489162295329622E-4</v>
      </c>
      <c r="MK401">
        <v>-4.9788399896338713E-4</v>
      </c>
      <c r="ML401">
        <v>-3.5203285451302193E-4</v>
      </c>
      <c r="MM401">
        <v>-3.5203285451302068E-4</v>
      </c>
      <c r="MN401">
        <v>-3.5203285451301911E-4</v>
      </c>
      <c r="MO401">
        <v>-4.9788399896340697E-4</v>
      </c>
      <c r="MP401">
        <v>-7.4695490156431342E-4</v>
      </c>
      <c r="MQ401">
        <v>-4.3116531141284252E-4</v>
      </c>
      <c r="MR401">
        <v>-2.4891622953295852E-4</v>
      </c>
      <c r="MS401">
        <v>-8.258467383717975E-4</v>
      </c>
      <c r="MT401">
        <v>-6.0982296732184707E-4</v>
      </c>
      <c r="MU401">
        <v>-6.5870682356378857E-4</v>
      </c>
      <c r="MV401">
        <v>-5.5667044505889576E-4</v>
      </c>
      <c r="MW401">
        <v>-5.566704450587971E-4</v>
      </c>
      <c r="MX401">
        <v>-4.3116531141289922E-4</v>
      </c>
      <c r="MY401">
        <v>-3.5203285451296869E-4</v>
      </c>
      <c r="MZ401">
        <v>-3.5203285451296848E-4</v>
      </c>
      <c r="NA401">
        <v>-2.4891622953291238E-4</v>
      </c>
      <c r="NB401">
        <v>-2.4891622953287162E-4</v>
      </c>
      <c r="NC401">
        <v>-4.3116531141284409E-4</v>
      </c>
      <c r="ND401">
        <v>-2.4891622953294318E-4</v>
      </c>
      <c r="NE401">
        <v>-2.4891622953294269E-4</v>
      </c>
      <c r="NF401">
        <v>-4.3116531141286848E-4</v>
      </c>
      <c r="NG401">
        <v>-3.5203285451295162E-4</v>
      </c>
      <c r="NH401">
        <v>-4.9788399896328998E-4</v>
      </c>
      <c r="NI401">
        <v>-3.5203285451302171E-4</v>
      </c>
      <c r="NJ401">
        <v>-4.3116531141281411E-4</v>
      </c>
      <c r="NK401">
        <v>-2.4891622953295922E-4</v>
      </c>
      <c r="NL401">
        <v>-1.1683674975004471E-3</v>
      </c>
      <c r="NM401">
        <v>-4.3116531141284051E-4</v>
      </c>
      <c r="NN401">
        <v>-5.5667044505889858E-4</v>
      </c>
      <c r="NO401">
        <v>-3.5203285451296772E-4</v>
      </c>
      <c r="NP401">
        <v>-2.4891622953289422E-4</v>
      </c>
      <c r="NQ401">
        <v>-4.9788399896363226E-4</v>
      </c>
      <c r="NR401">
        <v>-8.2584673837169992E-4</v>
      </c>
      <c r="NS401">
        <v>-7.8738678306447215E-4</v>
      </c>
      <c r="NT401">
        <v>-2.4891622953294762E-4</v>
      </c>
      <c r="NU401">
        <v>-4.3116531141284219E-4</v>
      </c>
      <c r="NV401">
        <v>-3.5203285451302019E-4</v>
      </c>
      <c r="NW401">
        <v>-3.5203285451299189E-4</v>
      </c>
      <c r="NX401">
        <v>-2.4891622953289487E-4</v>
      </c>
      <c r="NY401">
        <v>-3.5203285451294798E-4</v>
      </c>
      <c r="NZ401">
        <v>-7.8738678306437978E-4</v>
      </c>
      <c r="OA401">
        <v>-3.5203285451297108E-4</v>
      </c>
      <c r="OB401">
        <v>-2.4891622953287623E-4</v>
      </c>
      <c r="OC401">
        <v>-2.4891622953295581E-4</v>
      </c>
      <c r="OD401">
        <v>-2.4891622953287747E-4</v>
      </c>
      <c r="OE401">
        <v>-6.5870682356360935E-4</v>
      </c>
      <c r="OF401">
        <v>-2.4891622953289108E-4</v>
      </c>
      <c r="OG401">
        <v>-2.4891622953289878E-4</v>
      </c>
      <c r="OH401">
        <v>-4.3116531141294459E-4</v>
      </c>
      <c r="OI401">
        <v>-7.042115236095863E-4</v>
      </c>
      <c r="OJ401">
        <v>-4.9788399896373277E-4</v>
      </c>
      <c r="OK401">
        <v>1</v>
      </c>
      <c r="OL401">
        <v>-6.0982296732176825E-4</v>
      </c>
      <c r="OM401">
        <v>-4.3116531141284799E-4</v>
      </c>
      <c r="ON401">
        <v>-2.4891622953294621E-4</v>
      </c>
      <c r="OO401">
        <v>-5.566704450589001E-4</v>
      </c>
      <c r="OP401">
        <v>-4.3116531141281709E-4</v>
      </c>
      <c r="OQ401">
        <v>-2.4891622953296882E-4</v>
      </c>
      <c r="OR401">
        <v>-3.5203285451295612E-4</v>
      </c>
      <c r="OS401">
        <v>-5.5667044505884069E-4</v>
      </c>
      <c r="OT401">
        <v>-4.3116531141289098E-4</v>
      </c>
      <c r="OU401">
        <v>-4.9788399896331383E-4</v>
      </c>
      <c r="OV401">
        <v>-7.8738678306437652E-4</v>
      </c>
      <c r="OW401">
        <v>-2.4891622953287221E-4</v>
      </c>
      <c r="OX401">
        <v>-2.4891622953291878E-4</v>
      </c>
      <c r="OY401">
        <v>-2.4891622953289119E-4</v>
      </c>
      <c r="OZ401">
        <v>-4.9788399896326504E-4</v>
      </c>
      <c r="PA401">
        <v>-2.4891622953297142E-4</v>
      </c>
      <c r="PB401">
        <v>-3.5203285451302691E-4</v>
      </c>
      <c r="PC401">
        <v>-2.4891622953293157E-4</v>
      </c>
      <c r="PD401">
        <v>-2.4891622953288349E-4</v>
      </c>
      <c r="PE401">
        <v>-2.489162295329345E-4</v>
      </c>
      <c r="PF401">
        <v>-2.4891622953295998E-4</v>
      </c>
      <c r="PG401">
        <v>-2.489162295329029E-4</v>
      </c>
      <c r="PH401">
        <v>-2.4891622953301018E-4</v>
      </c>
      <c r="PI401">
        <v>-2.4891622953292268E-4</v>
      </c>
      <c r="PJ401">
        <v>-7.8738678306441642E-4</v>
      </c>
      <c r="PK401">
        <v>-2.4891622953289542E-4</v>
      </c>
      <c r="PL401">
        <v>-2.489162295330034E-4</v>
      </c>
      <c r="PM401">
        <v>-1.2703249725409111E-3</v>
      </c>
      <c r="PN401">
        <v>-3.5203285451296208E-4</v>
      </c>
      <c r="PO401">
        <v>-3.5203285451296479E-4</v>
      </c>
      <c r="PP401">
        <v>-2.4891622953287259E-4</v>
      </c>
      <c r="PQ401">
        <v>-2.2464556156888129E-3</v>
      </c>
      <c r="PR401">
        <v>-5.5667044505882573E-4</v>
      </c>
      <c r="PS401">
        <v>-6.0982296732191982E-4</v>
      </c>
      <c r="PT401">
        <v>-2.4891622953298969E-4</v>
      </c>
      <c r="PU401">
        <v>-1.409591378441913E-3</v>
      </c>
      <c r="PV401">
        <v>-2.4891622953288842E-4</v>
      </c>
      <c r="PW401">
        <v>-3.52032854512974E-4</v>
      </c>
      <c r="PX401">
        <v>-4.3116531141285358E-4</v>
      </c>
      <c r="PY401">
        <v>-4.3116531141279628E-4</v>
      </c>
      <c r="PZ401">
        <v>-1.6535786787309681E-3</v>
      </c>
      <c r="QA401">
        <v>-3.5203285451303309E-4</v>
      </c>
      <c r="QB401">
        <v>-4.9788399896332695E-4</v>
      </c>
      <c r="QC401">
        <v>-2.4891622953288409E-4</v>
      </c>
      <c r="QD401">
        <v>-4.3116531141281791E-4</v>
      </c>
      <c r="QE401">
        <v>-2.4891622953298828E-4</v>
      </c>
      <c r="QF401">
        <v>-2.4891622953298172E-4</v>
      </c>
      <c r="QG401">
        <v>-1.141465441983806E-3</v>
      </c>
      <c r="QH401">
        <v>-3.5203285451306318E-4</v>
      </c>
      <c r="QI401">
        <v>-3.5203285451296148E-4</v>
      </c>
      <c r="QJ401">
        <v>-4.978839989633675E-4</v>
      </c>
      <c r="QK401">
        <v>-1.745306581849836E-3</v>
      </c>
      <c r="QL401">
        <v>-4.9788399896366642E-4</v>
      </c>
      <c r="QM401">
        <v>-4.9788399896350856E-4</v>
      </c>
      <c r="QN401">
        <v>-5.5667044505881575E-4</v>
      </c>
      <c r="QO401">
        <v>-4.311653114127882E-4</v>
      </c>
      <c r="QP401">
        <v>-2.4891622953290648E-4</v>
      </c>
      <c r="QQ401">
        <v>-6.0982296732185152E-4</v>
      </c>
      <c r="QR401">
        <v>-2.4891622953296708E-4</v>
      </c>
      <c r="QS401">
        <v>-1.29456855906547E-3</v>
      </c>
      <c r="QT401">
        <v>-3.5203285451293779E-4</v>
      </c>
      <c r="QU401">
        <v>-3.5203285451295682E-4</v>
      </c>
      <c r="QV401">
        <v>-2.4891622953289542E-4</v>
      </c>
      <c r="QW401">
        <v>-2.4891622953297619E-4</v>
      </c>
      <c r="QX401">
        <v>-5.566704450588537E-4</v>
      </c>
      <c r="QY401">
        <v>-2.4891622953296388E-4</v>
      </c>
      <c r="QZ401">
        <v>-7.8738678306464779E-4</v>
      </c>
      <c r="RA401">
        <v>-2.4891622953297521E-4</v>
      </c>
      <c r="RB401">
        <v>-2.4891622953291851E-4</v>
      </c>
      <c r="RC401">
        <v>-2.489162295328592E-4</v>
      </c>
      <c r="RD401">
        <v>-2.4891622953289401E-4</v>
      </c>
      <c r="RE401">
        <v>-1.220404394790245E-3</v>
      </c>
      <c r="RF401">
        <v>-2.4891622953287427E-4</v>
      </c>
      <c r="RG401">
        <v>-3.5203285451299661E-4</v>
      </c>
      <c r="RH401">
        <v>-7.4695490156442129E-4</v>
      </c>
      <c r="RI401">
        <v>-2.4891622953295651E-4</v>
      </c>
      <c r="RJ401">
        <v>-4.1981854170146373E-3</v>
      </c>
      <c r="RK401">
        <v>-2.4891622953288073E-4</v>
      </c>
      <c r="RL401">
        <v>-7.4695490156442715E-4</v>
      </c>
      <c r="RM401">
        <v>-3.5203285451295698E-4</v>
      </c>
      <c r="RN401">
        <v>-8.9785206160642253E-4</v>
      </c>
      <c r="RO401">
        <v>-3.5203285451294479E-4</v>
      </c>
      <c r="RP401">
        <v>-1.387343730678547E-3</v>
      </c>
      <c r="RQ401">
        <v>-3.5203285451297249E-4</v>
      </c>
      <c r="RR401">
        <v>-2.489162295330027E-4</v>
      </c>
      <c r="RS401">
        <v>-5.5667044505881467E-4</v>
      </c>
      <c r="RT401">
        <v>-2.4891622953294578E-4</v>
      </c>
      <c r="RU401">
        <v>-7.8738678306443822E-4</v>
      </c>
      <c r="RV401">
        <v>-2.4891622953288219E-4</v>
      </c>
      <c r="RW401">
        <v>-2.4891622953298779E-4</v>
      </c>
      <c r="RX401">
        <v>-1.31836966386015E-3</v>
      </c>
      <c r="RY401">
        <v>-2.4891622953300801E-4</v>
      </c>
      <c r="RZ401">
        <v>-2.4891622953289357E-4</v>
      </c>
      <c r="SA401">
        <v>-1.1683674975005119E-3</v>
      </c>
      <c r="SB401">
        <v>-2.4891622953294968E-4</v>
      </c>
      <c r="SC401">
        <v>-2.4891622953301468E-4</v>
      </c>
      <c r="SD401">
        <v>-4.9788399896349836E-4</v>
      </c>
      <c r="SE401">
        <v>-4.9788399896342247E-4</v>
      </c>
      <c r="SF401">
        <v>-9.9618063749048243E-4</v>
      </c>
      <c r="SG401">
        <v>-2.4891622953292561E-4</v>
      </c>
      <c r="SH401">
        <v>-5.5667044505892114E-4</v>
      </c>
      <c r="SI401">
        <v>-2.4891622953297982E-4</v>
      </c>
      <c r="SJ401">
        <v>-8.6259857068577512E-4</v>
      </c>
      <c r="SK401">
        <v>-3.5203285451307928E-4</v>
      </c>
      <c r="SL401">
        <v>-2.4891622953298551E-4</v>
      </c>
      <c r="SM401">
        <v>-4.9788399896350324E-4</v>
      </c>
      <c r="SN401">
        <v>-1.4743388977650361E-3</v>
      </c>
      <c r="SO401">
        <v>-3.5203285451309782E-4</v>
      </c>
      <c r="SP401">
        <v>-3.5203285451295899E-4</v>
      </c>
      <c r="SQ401">
        <v>-2.4891622953297082E-4</v>
      </c>
      <c r="SR401">
        <v>-4.3116531141282783E-4</v>
      </c>
      <c r="SS401">
        <v>-1.409591378441985E-3</v>
      </c>
      <c r="ST401">
        <v>-2.4891622953299522E-4</v>
      </c>
      <c r="SU401">
        <v>-3.5203285451295899E-4</v>
      </c>
      <c r="SV401">
        <v>-7.8738678306442054E-4</v>
      </c>
      <c r="SW401">
        <v>-2.489162295329635E-4</v>
      </c>
      <c r="SX401">
        <v>-7.0421152360953848E-4</v>
      </c>
      <c r="SY401">
        <v>-2.4891622953291098E-4</v>
      </c>
      <c r="SZ401">
        <v>-2.4891622953293098E-4</v>
      </c>
      <c r="TA401">
        <v>-4.9788399896337954E-4</v>
      </c>
      <c r="TB401">
        <v>-2.4891622953289818E-4</v>
      </c>
      <c r="TC401">
        <v>-2.4891622953286468E-4</v>
      </c>
      <c r="TD401">
        <v>-5.5667044505890726E-4</v>
      </c>
      <c r="TE401">
        <v>-2.4891622953294383E-4</v>
      </c>
      <c r="TF401">
        <v>-2.4891622953293851E-4</v>
      </c>
      <c r="TG401">
        <v>-7.469549015644755E-4</v>
      </c>
      <c r="TH401">
        <v>-2.4891622953295662E-4</v>
      </c>
      <c r="TI401">
        <v>-6.0906480000534526E-3</v>
      </c>
      <c r="TJ401">
        <v>-4.2386716895336587E-2</v>
      </c>
      <c r="TK401">
        <v>-5.3394126910434898E-3</v>
      </c>
      <c r="TL401">
        <v>-7.8781170043456389E-3</v>
      </c>
      <c r="TM401">
        <v>-5.4313594114149258E-3</v>
      </c>
      <c r="TN401">
        <v>-8.6760741288099529E-3</v>
      </c>
      <c r="TO401">
        <v>-6.5870682356367603E-4</v>
      </c>
      <c r="TP401">
        <v>-8.2584673837179468E-4</v>
      </c>
      <c r="TQ401">
        <v>-2.4891622953293532E-4</v>
      </c>
      <c r="TR401">
        <v>-3.5203285451298989E-4</v>
      </c>
      <c r="TS401">
        <v>-3.5203285451306443E-4</v>
      </c>
      <c r="TT401">
        <v>-4.9788399896331806E-4</v>
      </c>
      <c r="TU401">
        <v>-1.596045874483805E-3</v>
      </c>
      <c r="TV401">
        <v>-4.9788399896348926E-4</v>
      </c>
      <c r="TW401">
        <v>-4.3116531141285162E-4</v>
      </c>
      <c r="TX401">
        <v>-3.5203285451298788E-4</v>
      </c>
      <c r="TY401">
        <v>-4.9788399896328131E-4</v>
      </c>
      <c r="TZ401">
        <v>-2.4891622953294269E-4</v>
      </c>
      <c r="UA401">
        <v>-3.5203285451295292E-4</v>
      </c>
      <c r="UB401">
        <v>-5.5667044505882746E-4</v>
      </c>
      <c r="UC401">
        <v>-1.4530740282575989E-3</v>
      </c>
      <c r="UD401">
        <v>-2.489162295329609E-4</v>
      </c>
      <c r="UE401">
        <v>-2.4891622953286538E-4</v>
      </c>
      <c r="UF401">
        <v>-3.5203285451308362E-4</v>
      </c>
      <c r="UG401">
        <v>-3.5203285451292961E-4</v>
      </c>
      <c r="UH401">
        <v>-6.0982296732180381E-4</v>
      </c>
      <c r="UI401">
        <v>-1.113917720833727E-3</v>
      </c>
      <c r="UJ401">
        <v>-2.489162295328913E-4</v>
      </c>
      <c r="UK401">
        <v>-2.4891622953291401E-4</v>
      </c>
      <c r="UL401">
        <v>-4.9788399896333866E-4</v>
      </c>
      <c r="UM401">
        <v>-2.4891622953290837E-4</v>
      </c>
      <c r="UN401">
        <v>-1.0566821240549889E-3</v>
      </c>
      <c r="UO401">
        <v>-4.311653114128533E-4</v>
      </c>
      <c r="UP401">
        <v>0.19586566436082689</v>
      </c>
      <c r="UQ401">
        <v>0.39382289858508129</v>
      </c>
      <c r="UR401">
        <v>0.27723523749275231</v>
      </c>
      <c r="US401">
        <v>0.13825855663527439</v>
      </c>
      <c r="UT401">
        <v>-3.5203285451296701E-4</v>
      </c>
      <c r="UU401">
        <v>0.15978544220132729</v>
      </c>
      <c r="UV401">
        <v>-8.9785206160644096E-4</v>
      </c>
      <c r="UW401">
        <v>-2.4891622953297619E-4</v>
      </c>
      <c r="UX401">
        <v>-5.566704450588615E-4</v>
      </c>
      <c r="UY401">
        <v>-7.873867830643401E-4</v>
      </c>
      <c r="UZ401">
        <v>-7.8738678306439257E-4</v>
      </c>
      <c r="VA401">
        <v>-2.489162295329029E-4</v>
      </c>
      <c r="VB401">
        <v>-4.978839989635065E-4</v>
      </c>
      <c r="VC401">
        <v>-2.7032822717125539E-3</v>
      </c>
      <c r="VD401">
        <v>-7.0421152360942009E-4</v>
      </c>
      <c r="VE401">
        <v>-4.3116531141282029E-4</v>
      </c>
      <c r="VF401">
        <v>-1.168367497500649E-3</v>
      </c>
      <c r="VG401">
        <v>-5.5667044505884177E-4</v>
      </c>
      <c r="VH401">
        <v>-2.5351618928357439E-3</v>
      </c>
      <c r="VI401">
        <v>-1.849461344620389E-3</v>
      </c>
      <c r="VJ401">
        <v>1.6446501503676159E-2</v>
      </c>
      <c r="VK401">
        <v>-1.3647366065539499E-3</v>
      </c>
      <c r="VL401">
        <v>-4.9788399896327437E-4</v>
      </c>
      <c r="VM401">
        <v>-1.763086921771436E-3</v>
      </c>
      <c r="VN401">
        <v>-1.113917720833617E-3</v>
      </c>
      <c r="VO401">
        <v>-9.5762182566181964E-3</v>
      </c>
      <c r="VP401">
        <v>-3.6857510508486301E-3</v>
      </c>
      <c r="VQ401">
        <v>-6.1401145674115096E-3</v>
      </c>
      <c r="VR401">
        <v>-2.1024897055478709E-3</v>
      </c>
      <c r="VS401">
        <v>-4.6444355504019971E-3</v>
      </c>
      <c r="VT401">
        <v>-7.7469629670860792E-3</v>
      </c>
      <c r="VU401">
        <v>-9.4142447848045378E-3</v>
      </c>
      <c r="VV401">
        <v>-9.3983474916691286E-3</v>
      </c>
      <c r="VW401">
        <v>7.0638842807056637E-2</v>
      </c>
      <c r="VX401">
        <v>-1.0090363247418349E-2</v>
      </c>
      <c r="VY401">
        <v>-9.856586785718581E-3</v>
      </c>
      <c r="VZ401">
        <v>-2.3554338665692041E-3</v>
      </c>
      <c r="WA401">
        <v>-6.1181709047193897E-3</v>
      </c>
      <c r="WB401">
        <v>-3.0849605193828101E-3</v>
      </c>
      <c r="WC401">
        <v>-5.5667044505885934E-4</v>
      </c>
      <c r="WD401">
        <v>-3.5203285451297731E-4</v>
      </c>
      <c r="WE401">
        <v>-8.6259857068577588E-4</v>
      </c>
      <c r="WF401">
        <v>-1.47433889776505E-3</v>
      </c>
      <c r="WG401">
        <v>-6.0982296732174906E-4</v>
      </c>
      <c r="WH401">
        <v>-2.421113973647021E-3</v>
      </c>
      <c r="WI401">
        <v>-9.9618063749043234E-4</v>
      </c>
      <c r="WJ401">
        <v>2.7509439776288839E-2</v>
      </c>
      <c r="WK401">
        <v>-1.245613067538389E-3</v>
      </c>
      <c r="WL401">
        <v>-7.0421152360968442E-4</v>
      </c>
      <c r="WM401">
        <v>-1.0268749664421311E-3</v>
      </c>
      <c r="WN401">
        <v>-9.6451444101919737E-4</v>
      </c>
      <c r="WO401">
        <v>-2.883806489697085E-3</v>
      </c>
      <c r="WP401">
        <v>-8.9785206160635466E-4</v>
      </c>
      <c r="WQ401">
        <v>-9.6451444101915054E-4</v>
      </c>
      <c r="WR401">
        <v>-1.0856751853409779E-3</v>
      </c>
      <c r="WS401">
        <v>-5.5667044505882085E-4</v>
      </c>
      <c r="WT401">
        <v>-2.5102535642577231E-3</v>
      </c>
      <c r="WU401">
        <v>-2.342082407065395E-3</v>
      </c>
      <c r="WV401">
        <v>1.055463193326534E-2</v>
      </c>
      <c r="WW401">
        <v>-2.0112731435321688E-3</v>
      </c>
      <c r="WX401">
        <v>-4.3116531141284647E-4</v>
      </c>
      <c r="WY401">
        <v>-3.1155813721797862E-3</v>
      </c>
      <c r="WZ401">
        <v>-1.849461344620306E-3</v>
      </c>
      <c r="XA401">
        <v>-8.6259857068572124E-4</v>
      </c>
      <c r="XB401">
        <v>-1.364736606553739E-3</v>
      </c>
      <c r="XC401">
        <v>-2.4891622953300102E-4</v>
      </c>
      <c r="XD401">
        <v>-5.566704450589091E-4</v>
      </c>
      <c r="XE401">
        <v>-3.4166441916623938E-3</v>
      </c>
      <c r="XF401">
        <v>-8.2584673837196197E-4</v>
      </c>
      <c r="XG401">
        <v>-2.0112731435321021E-3</v>
      </c>
      <c r="XH401">
        <v>-1.5565235442065819E-3</v>
      </c>
      <c r="XI401">
        <v>-2.8947283653546472E-3</v>
      </c>
      <c r="XJ401">
        <v>-3.5203285451295471E-4</v>
      </c>
      <c r="XK401">
        <v>-8.2584673837156916E-4</v>
      </c>
      <c r="XL401">
        <v>-1.141465441984006E-3</v>
      </c>
      <c r="XM401">
        <v>-3.7459161750670331E-3</v>
      </c>
      <c r="XN401">
        <v>-6.58706823563883E-4</v>
      </c>
      <c r="XO401">
        <v>-8.6259857068572644E-4</v>
      </c>
      <c r="XP401">
        <v>-1.0268749664421549E-3</v>
      </c>
      <c r="XQ401">
        <v>-3.3792340236308989E-3</v>
      </c>
      <c r="XR401">
        <v>-2.3015747102300092E-3</v>
      </c>
      <c r="XS401">
        <v>1.8435141119740379E-2</v>
      </c>
      <c r="XT401">
        <v>-3.9699670820201706E-3</v>
      </c>
      <c r="XU401">
        <v>-3.3792340236312242E-3</v>
      </c>
      <c r="XV401">
        <v>-4.3116531141283178E-4</v>
      </c>
      <c r="XW401">
        <v>-1.9641066736856968E-3</v>
      </c>
      <c r="XX401">
        <v>-3.5203285451298479E-4</v>
      </c>
      <c r="XY401">
        <v>-4.311653114127979E-4</v>
      </c>
      <c r="XZ401">
        <v>-2.4891622953296112E-4</v>
      </c>
      <c r="YA401">
        <v>-2.4891622953297668E-4</v>
      </c>
      <c r="YB401">
        <v>-2.4891622953297429E-4</v>
      </c>
      <c r="YC401">
        <v>4.3549286763303312E-3</v>
      </c>
    </row>
    <row r="402" spans="1:653" hidden="1" x14ac:dyDescent="0.25">
      <c r="A402" s="1" t="s">
        <v>400</v>
      </c>
      <c r="B402">
        <v>4.9337440462107066E-3</v>
      </c>
      <c r="C402">
        <v>8.391991404266691E-3</v>
      </c>
      <c r="D402">
        <v>-4.315696195199459E-3</v>
      </c>
      <c r="E402">
        <v>-2.0256571991849139E-4</v>
      </c>
      <c r="F402">
        <v>-2.95044104088042E-3</v>
      </c>
      <c r="G402">
        <v>1.100384867228649E-2</v>
      </c>
      <c r="H402">
        <v>-6.0955389902227824E-3</v>
      </c>
      <c r="I402">
        <v>1.1292244038622491E-2</v>
      </c>
      <c r="J402">
        <v>-6.5121905648044907E-3</v>
      </c>
      <c r="K402">
        <v>-1.9882000021056389E-3</v>
      </c>
      <c r="L402">
        <v>-3.5030409201783309E-3</v>
      </c>
      <c r="M402">
        <v>8.188117818087039E-3</v>
      </c>
      <c r="N402">
        <v>-1.851830158599143E-3</v>
      </c>
      <c r="O402">
        <v>1.7844983766027111E-3</v>
      </c>
      <c r="P402">
        <v>-1.2241147980599139E-2</v>
      </c>
      <c r="Q402">
        <v>2.807567731648139E-2</v>
      </c>
      <c r="R402">
        <v>-5.3479472288472777E-4</v>
      </c>
      <c r="S402">
        <v>-3.6265400840996532E-3</v>
      </c>
      <c r="T402">
        <v>7.6173960125804491E-3</v>
      </c>
      <c r="U402">
        <v>-3.446413603420297E-3</v>
      </c>
      <c r="V402">
        <v>-6.9793752843880759E-3</v>
      </c>
      <c r="W402">
        <v>9.6145998525773403E-4</v>
      </c>
      <c r="X402">
        <v>-4.5400595338384794E-3</v>
      </c>
      <c r="Y402">
        <v>1.9229215905275258E-2</v>
      </c>
      <c r="Z402">
        <v>-3.588613431436182E-3</v>
      </c>
      <c r="AA402">
        <v>-1.016323100309836E-2</v>
      </c>
      <c r="AB402">
        <v>-6.0982296732177172E-4</v>
      </c>
      <c r="AC402">
        <v>-9.2693191073401574E-4</v>
      </c>
      <c r="AD402">
        <v>-1.644425591663343E-3</v>
      </c>
      <c r="AE402">
        <v>-1.084037641365761E-3</v>
      </c>
      <c r="AF402">
        <v>-1.1974922643237329E-3</v>
      </c>
      <c r="AG402">
        <v>-3.7809171147719129E-4</v>
      </c>
      <c r="AH402">
        <v>-8.6280733468706305E-4</v>
      </c>
      <c r="AI402">
        <v>-1.40766116191519E-3</v>
      </c>
      <c r="AJ402">
        <v>-4.783019155530934E-4</v>
      </c>
      <c r="AK402">
        <v>-9.5739736407620031E-4</v>
      </c>
      <c r="AL402">
        <v>-4.4739502966890151E-4</v>
      </c>
      <c r="AM402">
        <v>-6.3286505589783696E-4</v>
      </c>
      <c r="AN402">
        <v>-1.0156137345211629E-3</v>
      </c>
      <c r="AO402">
        <v>-2.984049479680677E-3</v>
      </c>
      <c r="AP402">
        <v>-1.0840376413657051E-3</v>
      </c>
      <c r="AQ402">
        <v>-1.6906441517402959E-4</v>
      </c>
      <c r="AR402">
        <v>-5.858787237642012E-4</v>
      </c>
      <c r="AS402">
        <v>-9.2693191073405185E-4</v>
      </c>
      <c r="AT402">
        <v>-8.9543938786948581E-4</v>
      </c>
      <c r="AU402">
        <v>-8.7927362852898946E-4</v>
      </c>
      <c r="AV402">
        <v>-7.3739281935569594E-4</v>
      </c>
      <c r="AW402">
        <v>-1.11023960852875E-3</v>
      </c>
      <c r="AX402">
        <v>-1.0013740124004179E-3</v>
      </c>
      <c r="AY402">
        <v>-5.6091680364985267E-4</v>
      </c>
      <c r="AZ402">
        <v>-5.0733330579260489E-4</v>
      </c>
      <c r="BA402">
        <v>-4.4739502966889333E-4</v>
      </c>
      <c r="BB402">
        <v>-4.1419301394456998E-4</v>
      </c>
      <c r="BC402">
        <v>-5.6091680364975683E-4</v>
      </c>
      <c r="BD402">
        <v>-6.5329416761449488E-2</v>
      </c>
      <c r="BE402">
        <v>-6.7660793834540482E-4</v>
      </c>
      <c r="BF402">
        <v>-1.2446428423564079E-3</v>
      </c>
      <c r="BG402">
        <v>-4.4739502966893881E-4</v>
      </c>
      <c r="BH402">
        <v>-1.13584430601183E-3</v>
      </c>
      <c r="BI402">
        <v>-9.5739736407626308E-4</v>
      </c>
      <c r="BJ402">
        <v>-7.9355760789029286E-4</v>
      </c>
      <c r="BK402">
        <v>0.33914335298264148</v>
      </c>
      <c r="BL402">
        <v>-9.1132060668997037E-4</v>
      </c>
      <c r="BM402">
        <v>-5.3479472288473309E-4</v>
      </c>
      <c r="BN402">
        <v>-3.7809171147719692E-4</v>
      </c>
      <c r="BO402">
        <v>-3.7546030035127262E-3</v>
      </c>
      <c r="BP402">
        <v>-9.2573647365884473E-5</v>
      </c>
      <c r="BQ402">
        <v>-2.54504241388739E-3</v>
      </c>
      <c r="BR402">
        <v>-3.4155771385660861E-3</v>
      </c>
      <c r="BS402">
        <v>1.4563991598183621E-2</v>
      </c>
      <c r="BT402">
        <v>-2.2238872634983021E-3</v>
      </c>
      <c r="BU402">
        <v>-4.9583405375363456E-3</v>
      </c>
      <c r="BV402">
        <v>-2.6854139626283501E-3</v>
      </c>
      <c r="BW402">
        <v>-2.0172970752481232E-3</v>
      </c>
      <c r="BX402">
        <v>-2.8252534324254429E-3</v>
      </c>
      <c r="BY402">
        <v>-2.5033696961350919E-3</v>
      </c>
      <c r="BZ402">
        <v>-2.2823774800175738E-3</v>
      </c>
      <c r="CA402">
        <v>-8.1142062850427183E-4</v>
      </c>
      <c r="CB402">
        <v>-1.525797275627931E-3</v>
      </c>
      <c r="CC402">
        <v>7.4776839135040178E-3</v>
      </c>
      <c r="CD402">
        <v>-4.2771308237288964E-3</v>
      </c>
      <c r="CE402">
        <v>-4.2771308237288764E-3</v>
      </c>
      <c r="CF402">
        <v>-3.3116204745211831E-3</v>
      </c>
      <c r="CG402">
        <v>-3.742376934492515E-3</v>
      </c>
      <c r="CH402">
        <v>7.9063739234026178E-3</v>
      </c>
      <c r="CI402">
        <v>-3.8312479201482851E-3</v>
      </c>
      <c r="CJ402">
        <v>6.1190517867639894E-3</v>
      </c>
      <c r="CK402">
        <v>-4.7830191555306699E-4</v>
      </c>
      <c r="CL402">
        <v>-7.6156055872009598E-3</v>
      </c>
      <c r="CM402">
        <v>-3.8392387589007799E-3</v>
      </c>
      <c r="CN402">
        <v>-2.391014389940035E-4</v>
      </c>
      <c r="CO402">
        <v>-4.3098122036769587E-3</v>
      </c>
      <c r="CP402">
        <v>-1.4280153332904581E-3</v>
      </c>
      <c r="CQ402">
        <v>-3.554602503874221E-3</v>
      </c>
      <c r="CR402">
        <v>-5.3782553428017099E-3</v>
      </c>
      <c r="CS402">
        <v>-8.0675636839468261E-3</v>
      </c>
      <c r="CT402">
        <v>-7.0533156299026718E-3</v>
      </c>
      <c r="CU402">
        <v>-7.9795869948359969E-3</v>
      </c>
      <c r="CV402">
        <v>5.2616165143967421E-2</v>
      </c>
      <c r="CW402">
        <v>-7.5324550270339623E-3</v>
      </c>
      <c r="CX402">
        <v>-3.0385618006689109E-3</v>
      </c>
      <c r="CY402">
        <v>-4.7310793884548508E-3</v>
      </c>
      <c r="CZ402">
        <v>-2.3910143899398819E-4</v>
      </c>
      <c r="DA402">
        <v>-1.6906441517407569E-4</v>
      </c>
      <c r="DB402">
        <v>-1.6906441517400511E-4</v>
      </c>
      <c r="DC402">
        <v>-2.9284836651323752E-4</v>
      </c>
      <c r="DD402">
        <v>-2.391014389940025E-4</v>
      </c>
      <c r="DE402">
        <v>-1.6906441517401129E-4</v>
      </c>
      <c r="DF402">
        <v>-2.3910143899399599E-4</v>
      </c>
      <c r="DG402">
        <v>-1.6906441517401259E-4</v>
      </c>
      <c r="DH402">
        <v>-1.6906441517407201E-4</v>
      </c>
      <c r="DI402">
        <v>-1.6906441517398229E-4</v>
      </c>
      <c r="DJ402">
        <v>-3.3816383635255117E-4</v>
      </c>
      <c r="DK402">
        <v>-1.690644151739786E-4</v>
      </c>
      <c r="DL402">
        <v>-1.6906441517401129E-4</v>
      </c>
      <c r="DM402">
        <v>-3.3816383635252261E-4</v>
      </c>
      <c r="DN402">
        <v>-2.9284836651320559E-4</v>
      </c>
      <c r="DO402">
        <v>-1.6906441517402999E-4</v>
      </c>
      <c r="DP402">
        <v>-3.3816383635254819E-4</v>
      </c>
      <c r="DQ402">
        <v>-4.1419301394455849E-4</v>
      </c>
      <c r="DR402">
        <v>-2.9284836651316369E-4</v>
      </c>
      <c r="DS402">
        <v>-1.690644151740049E-4</v>
      </c>
      <c r="DT402">
        <v>-7.7528567644036413E-4</v>
      </c>
      <c r="DU402">
        <v>-2.9284836651322121E-4</v>
      </c>
      <c r="DV402">
        <v>-2.3910143899396799E-4</v>
      </c>
      <c r="DW402">
        <v>-1.6906441517397741E-4</v>
      </c>
      <c r="DX402">
        <v>-4.47395029668922E-4</v>
      </c>
      <c r="DY402">
        <v>-4.7830191555303528E-4</v>
      </c>
      <c r="DZ402">
        <v>-3.7809171147722332E-4</v>
      </c>
      <c r="EA402">
        <v>-7.5657520756333598E-4</v>
      </c>
      <c r="EB402">
        <v>-5.6091680364980085E-4</v>
      </c>
      <c r="EC402">
        <v>-3.3816383635246661E-4</v>
      </c>
      <c r="ED402">
        <v>-5.6091680364981451E-4</v>
      </c>
      <c r="EE402">
        <v>-1.690644151740777E-4</v>
      </c>
      <c r="EF402">
        <v>-3.7809171147719101E-4</v>
      </c>
      <c r="EG402">
        <v>-2.391014389939999E-4</v>
      </c>
      <c r="EH402">
        <v>-1.6906441517401189E-4</v>
      </c>
      <c r="EI402">
        <v>-3.3816383635255828E-4</v>
      </c>
      <c r="EJ402">
        <v>-5.347947228847848E-4</v>
      </c>
      <c r="EK402">
        <v>-3.3816383635253871E-4</v>
      </c>
      <c r="EL402">
        <v>-3.38163836352538E-4</v>
      </c>
      <c r="EM402">
        <v>-2.9284836651318922E-4</v>
      </c>
      <c r="EN402">
        <v>-2.9284836651321768E-4</v>
      </c>
      <c r="EO402">
        <v>-3.7809171147719307E-4</v>
      </c>
      <c r="EP402">
        <v>-2.9284836651318391E-4</v>
      </c>
      <c r="EQ402">
        <v>-1.6906441517402829E-4</v>
      </c>
      <c r="ER402">
        <v>-2.9284836651321508E-4</v>
      </c>
      <c r="ES402">
        <v>-3.3816383635248672E-4</v>
      </c>
      <c r="ET402">
        <v>-2.928483665130717E-4</v>
      </c>
      <c r="EU402">
        <v>-1.6906441517404591E-4</v>
      </c>
      <c r="EV402">
        <v>-7.1770067248499211E-4</v>
      </c>
      <c r="EW402">
        <v>-2.9284836651323812E-4</v>
      </c>
      <c r="EX402">
        <v>-4.7830191555304542E-4</v>
      </c>
      <c r="EY402">
        <v>-2.9284836651321638E-4</v>
      </c>
      <c r="EZ402">
        <v>-2.9284836651319589E-4</v>
      </c>
      <c r="FA402">
        <v>-2.391014389940031E-4</v>
      </c>
      <c r="FB402">
        <v>-2.3910143899400209E-4</v>
      </c>
      <c r="FC402">
        <v>-1.6906441517401311E-4</v>
      </c>
      <c r="FD402">
        <v>-3.3816383635252152E-4</v>
      </c>
      <c r="FE402">
        <v>-2.391014389940347E-4</v>
      </c>
      <c r="FF402">
        <v>-1.6906441517407469E-4</v>
      </c>
      <c r="FG402">
        <v>-1.6906441517397519E-4</v>
      </c>
      <c r="FH402">
        <v>-1.6906441517401501E-4</v>
      </c>
      <c r="FI402">
        <v>-1.6906441517398939E-4</v>
      </c>
      <c r="FJ402">
        <v>-3.7809171147719812E-4</v>
      </c>
      <c r="FK402">
        <v>-2.3910143899404061E-4</v>
      </c>
      <c r="FL402">
        <v>-4.1419301394454402E-4</v>
      </c>
      <c r="FM402">
        <v>-2.3910143899404251E-4</v>
      </c>
      <c r="FN402">
        <v>-1.6906441517402189E-4</v>
      </c>
      <c r="FO402">
        <v>-5.609168036497732E-4</v>
      </c>
      <c r="FP402">
        <v>-3.3816383635246368E-4</v>
      </c>
      <c r="FQ402">
        <v>-1.6906441517403989E-4</v>
      </c>
      <c r="FR402">
        <v>-3.3816383635246541E-4</v>
      </c>
      <c r="FS402">
        <v>-5.3479472288481093E-4</v>
      </c>
      <c r="FT402">
        <v>-1.6906441517397831E-4</v>
      </c>
      <c r="FU402">
        <v>-7.7528567644034386E-4</v>
      </c>
      <c r="FV402">
        <v>-4.4739502966891718E-4</v>
      </c>
      <c r="FW402">
        <v>-3.3816383635251691E-4</v>
      </c>
      <c r="FX402">
        <v>-2.9284836651320473E-4</v>
      </c>
      <c r="FY402">
        <v>-2.9284836651322099E-4</v>
      </c>
      <c r="FZ402">
        <v>-1.6906441517403159E-4</v>
      </c>
      <c r="GA402">
        <v>-1.6906441517402501E-4</v>
      </c>
      <c r="GB402">
        <v>-1.6906441517401121E-4</v>
      </c>
      <c r="GC402">
        <v>-1.690644151740133E-4</v>
      </c>
      <c r="GD402">
        <v>-2.9284836651310861E-4</v>
      </c>
      <c r="GE402">
        <v>-1.6906441517401181E-4</v>
      </c>
      <c r="GF402">
        <v>-1.6906441517398129E-4</v>
      </c>
      <c r="GG402">
        <v>-2.928483665132134E-4</v>
      </c>
      <c r="GH402">
        <v>-1.6906441517401159E-4</v>
      </c>
      <c r="GI402">
        <v>-4.7830191555310711E-4</v>
      </c>
      <c r="GJ402">
        <v>-1.690644151739815E-4</v>
      </c>
      <c r="GK402">
        <v>-4.1419301394452602E-4</v>
      </c>
      <c r="GL402">
        <v>-1.690644151739885E-4</v>
      </c>
      <c r="GM402">
        <v>-3.3816383635245463E-4</v>
      </c>
      <c r="GN402">
        <v>-3.780917114771889E-4</v>
      </c>
      <c r="GO402">
        <v>-1.6906441517406851E-4</v>
      </c>
      <c r="GP402">
        <v>-1.690644151740194E-4</v>
      </c>
      <c r="GQ402">
        <v>-1.6906441517404401E-4</v>
      </c>
      <c r="GR402">
        <v>-1.690644151740455E-4</v>
      </c>
      <c r="GS402">
        <v>-2.9284836651309858E-4</v>
      </c>
      <c r="GT402">
        <v>-1.690644151739885E-4</v>
      </c>
      <c r="GU402">
        <v>-1.6906441517401029E-4</v>
      </c>
      <c r="GV402">
        <v>-2.391014389940057E-4</v>
      </c>
      <c r="GW402">
        <v>-2.3910143899401321E-4</v>
      </c>
      <c r="GX402">
        <v>-2.391014389940077E-4</v>
      </c>
      <c r="GY402">
        <v>-4.141930139445548E-4</v>
      </c>
      <c r="GZ402">
        <v>-1.6906441517397511E-4</v>
      </c>
      <c r="HA402">
        <v>-1.6906441517401181E-4</v>
      </c>
      <c r="HB402">
        <v>-2.3910143899398729E-4</v>
      </c>
      <c r="HC402">
        <v>-2.3910143899397919E-4</v>
      </c>
      <c r="HD402">
        <v>-4.1419301394452282E-4</v>
      </c>
      <c r="HE402">
        <v>-2.9284836651318348E-4</v>
      </c>
      <c r="HF402">
        <v>-4.7830191555301631E-4</v>
      </c>
      <c r="HG402">
        <v>-4.4739502966887918E-4</v>
      </c>
      <c r="HH402">
        <v>-4.1419301394454521E-4</v>
      </c>
      <c r="HI402">
        <v>-2.3910143899399101E-4</v>
      </c>
      <c r="HJ402">
        <v>-7.373928193555912E-4</v>
      </c>
      <c r="HK402">
        <v>-9.4228671594686405E-4</v>
      </c>
      <c r="HL402">
        <v>-9.8693086928447948E-4</v>
      </c>
      <c r="HM402">
        <v>-3.7809171147725222E-4</v>
      </c>
      <c r="HN402">
        <v>-1.6906441517401211E-4</v>
      </c>
      <c r="HO402">
        <v>-1.1608912575989531E-3</v>
      </c>
      <c r="HP402">
        <v>-3.7809171147720191E-4</v>
      </c>
      <c r="HQ402">
        <v>-1.366060856716622E-3</v>
      </c>
      <c r="HR402">
        <v>-5.0733330579257714E-4</v>
      </c>
      <c r="HS402">
        <v>-1.256157950014058E-3</v>
      </c>
      <c r="HT402">
        <v>-8.1142062850421979E-4</v>
      </c>
      <c r="HU402">
        <v>-1.690644151740375E-4</v>
      </c>
      <c r="HV402">
        <v>-5.3479472288480464E-4</v>
      </c>
      <c r="HW402">
        <v>-2.3910143899398859E-4</v>
      </c>
      <c r="HX402">
        <v>-1.6906441517403739E-4</v>
      </c>
      <c r="HY402">
        <v>-1.690644151739975E-4</v>
      </c>
      <c r="HZ402">
        <v>-2.3910143899403711E-4</v>
      </c>
      <c r="IA402">
        <v>-2.3910143899398361E-4</v>
      </c>
      <c r="IB402">
        <v>-1.6906441517401211E-4</v>
      </c>
      <c r="IC402">
        <v>-5.0733330579259795E-4</v>
      </c>
      <c r="ID402">
        <v>-3.7809171147719882E-4</v>
      </c>
      <c r="IE402">
        <v>-5.073333057926411E-4</v>
      </c>
      <c r="IF402">
        <v>-2.928483665131452E-4</v>
      </c>
      <c r="IG402">
        <v>-3.7809171147727569E-4</v>
      </c>
      <c r="IH402">
        <v>-1.690644151740799E-4</v>
      </c>
      <c r="II402">
        <v>-1.6906441517402959E-4</v>
      </c>
      <c r="IJ402">
        <v>-1.6906441517403441E-4</v>
      </c>
      <c r="IK402">
        <v>-1.6906441517400631E-4</v>
      </c>
      <c r="IL402">
        <v>-3.3816383635248238E-4</v>
      </c>
      <c r="IM402">
        <v>-1.6906441517401281E-4</v>
      </c>
      <c r="IN402">
        <v>-2.391014389939906E-4</v>
      </c>
      <c r="IO402">
        <v>-2.3910143899399911E-4</v>
      </c>
      <c r="IP402">
        <v>-1.6906441517399321E-4</v>
      </c>
      <c r="IQ402">
        <v>-1.6906441517400351E-4</v>
      </c>
      <c r="IR402">
        <v>-2.9284836651314531E-4</v>
      </c>
      <c r="IS402">
        <v>-3.7809171147725731E-4</v>
      </c>
      <c r="IT402">
        <v>-4.1419301394454852E-4</v>
      </c>
      <c r="IU402">
        <v>-1.6906441517407889E-4</v>
      </c>
      <c r="IV402">
        <v>-3.7809171147720419E-4</v>
      </c>
      <c r="IW402">
        <v>-1.6906441517401281E-4</v>
      </c>
      <c r="IX402">
        <v>-1.6906441517407201E-4</v>
      </c>
      <c r="IY402">
        <v>-3.3816383635250222E-4</v>
      </c>
      <c r="IZ402">
        <v>-1.690644151740564E-4</v>
      </c>
      <c r="JA402">
        <v>-1.6906441517403059E-4</v>
      </c>
      <c r="JB402">
        <v>-1.6906441517402051E-4</v>
      </c>
      <c r="JC402">
        <v>-3.3816383635246731E-4</v>
      </c>
      <c r="JD402">
        <v>-1.6906441517407941E-4</v>
      </c>
      <c r="JE402">
        <v>-1.6906441517404081E-4</v>
      </c>
      <c r="JF402">
        <v>-4.1419301394454982E-4</v>
      </c>
      <c r="JG402">
        <v>-4.4739502966888509E-4</v>
      </c>
      <c r="JH402">
        <v>-2.9284836651308237E-4</v>
      </c>
      <c r="JI402">
        <v>-2.9284836651322148E-4</v>
      </c>
      <c r="JJ402">
        <v>-2.39101438993997E-4</v>
      </c>
      <c r="JK402">
        <v>-1.6906441517405859E-4</v>
      </c>
      <c r="JL402">
        <v>-2.3910143899399399E-4</v>
      </c>
      <c r="JM402">
        <v>-1.6906441517401259E-4</v>
      </c>
      <c r="JN402">
        <v>-4.7830191555308038E-4</v>
      </c>
      <c r="JO402">
        <v>-1.6906441517400701E-4</v>
      </c>
      <c r="JP402">
        <v>-5.8587872376414895E-4</v>
      </c>
      <c r="JQ402">
        <v>-2.3910143899399711E-4</v>
      </c>
      <c r="JR402">
        <v>-1.6906441517408469E-4</v>
      </c>
      <c r="JS402">
        <v>-1.690644151740397E-4</v>
      </c>
      <c r="JT402">
        <v>-3.3816383635243029E-4</v>
      </c>
      <c r="JU402">
        <v>-2.928483665131284E-4</v>
      </c>
      <c r="JV402">
        <v>-3.3816383635254039E-4</v>
      </c>
      <c r="JW402">
        <v>-2.3910143899397561E-4</v>
      </c>
      <c r="JX402">
        <v>-3.3816383635267591E-4</v>
      </c>
      <c r="JY402">
        <v>-1.69064415173994E-4</v>
      </c>
      <c r="JZ402">
        <v>-3.7809171147717578E-4</v>
      </c>
      <c r="KA402">
        <v>-2.391014389940009E-4</v>
      </c>
      <c r="KB402">
        <v>-2.391014389939871E-4</v>
      </c>
      <c r="KC402">
        <v>-4.4739502966888308E-4</v>
      </c>
      <c r="KD402">
        <v>-2.3910143899399919E-4</v>
      </c>
      <c r="KE402">
        <v>-4.1419301394453312E-4</v>
      </c>
      <c r="KF402">
        <v>-3.7809171147722181E-4</v>
      </c>
      <c r="KG402">
        <v>-3.3816383635248829E-4</v>
      </c>
      <c r="KH402">
        <v>-4.1419301394452542E-4</v>
      </c>
      <c r="KI402">
        <v>-2.3910143899399849E-4</v>
      </c>
      <c r="KJ402">
        <v>-2.3910143899396959E-4</v>
      </c>
      <c r="KK402">
        <v>-4.7830191555297169E-4</v>
      </c>
      <c r="KL402">
        <v>-2.3910143899400551E-4</v>
      </c>
      <c r="KM402">
        <v>-1.6906441517403639E-4</v>
      </c>
      <c r="KN402">
        <v>-1.6906441517405331E-4</v>
      </c>
      <c r="KO402">
        <v>-1.6906441517401501E-4</v>
      </c>
      <c r="KP402">
        <v>-4.1419301394452168E-4</v>
      </c>
      <c r="KQ402">
        <v>-4.7830191555305241E-4</v>
      </c>
      <c r="KR402">
        <v>-2.9284836651312428E-4</v>
      </c>
      <c r="KS402">
        <v>-2.928483665132173E-4</v>
      </c>
      <c r="KT402">
        <v>-2.391014389939825E-4</v>
      </c>
      <c r="KU402">
        <v>-2.3910143899396751E-4</v>
      </c>
      <c r="KV402">
        <v>-2.391014389940179E-4</v>
      </c>
      <c r="KW402">
        <v>-1.6906441517404699E-4</v>
      </c>
      <c r="KX402">
        <v>-2.3910143899400041E-4</v>
      </c>
      <c r="KY402">
        <v>-2.3910143899402801E-4</v>
      </c>
      <c r="KZ402">
        <v>-2.3910143899402061E-4</v>
      </c>
      <c r="LA402">
        <v>-1.690644151740127E-4</v>
      </c>
      <c r="LB402">
        <v>-3.7809171147725352E-4</v>
      </c>
      <c r="LC402">
        <v>-1.6906441517400471E-4</v>
      </c>
      <c r="LD402">
        <v>-2.391014389939977E-4</v>
      </c>
      <c r="LE402">
        <v>-1.6906441517399801E-4</v>
      </c>
      <c r="LF402">
        <v>-2.9284836651323102E-4</v>
      </c>
      <c r="LG402">
        <v>-1.6906441517400679E-4</v>
      </c>
      <c r="LH402">
        <v>-1.6906441517400761E-4</v>
      </c>
      <c r="LI402">
        <v>-1.690644151740384E-4</v>
      </c>
      <c r="LJ402">
        <v>-1.690644151740281E-4</v>
      </c>
      <c r="LK402">
        <v>-1.690644151740568E-4</v>
      </c>
      <c r="LL402">
        <v>-1.6906441517402051E-4</v>
      </c>
      <c r="LM402">
        <v>-2.9284836651319763E-4</v>
      </c>
      <c r="LN402">
        <v>-2.3910143899396461E-4</v>
      </c>
      <c r="LO402">
        <v>-1.6906441517397779E-4</v>
      </c>
      <c r="LP402">
        <v>-1.6906441517398579E-4</v>
      </c>
      <c r="LQ402">
        <v>-1.6906441517401861E-4</v>
      </c>
      <c r="LR402">
        <v>-3.381638363525007E-4</v>
      </c>
      <c r="LS402">
        <v>-1.6906441517400381E-4</v>
      </c>
      <c r="LT402">
        <v>-1.6906441517403761E-4</v>
      </c>
      <c r="LU402">
        <v>-7.3149713650409827E-3</v>
      </c>
      <c r="LV402">
        <v>-3.6432850969832691E-3</v>
      </c>
      <c r="LW402">
        <v>-2.391014389940035E-4</v>
      </c>
      <c r="LX402">
        <v>-4.015408762824588E-3</v>
      </c>
      <c r="LY402">
        <v>-1.135844306011889E-3</v>
      </c>
      <c r="LZ402">
        <v>-3.428822970653847E-3</v>
      </c>
      <c r="MA402">
        <v>-4.9324127404438093E-3</v>
      </c>
      <c r="MB402">
        <v>-7.7877836581866731E-3</v>
      </c>
      <c r="MC402">
        <v>-6.4908343036364988E-3</v>
      </c>
      <c r="MD402">
        <v>-7.5667503182510112E-3</v>
      </c>
      <c r="ME402">
        <v>-7.4882417392031029E-3</v>
      </c>
      <c r="MF402">
        <v>-7.2500495990019034E-3</v>
      </c>
      <c r="MG402">
        <v>-2.9387608458457501E-3</v>
      </c>
      <c r="MH402">
        <v>-4.5952872212689424E-3</v>
      </c>
      <c r="MI402">
        <v>-1.6906441517407369E-4</v>
      </c>
      <c r="MJ402">
        <v>-1.6906441517404219E-4</v>
      </c>
      <c r="MK402">
        <v>-3.3816383635245891E-4</v>
      </c>
      <c r="ML402">
        <v>-2.3910143899400231E-4</v>
      </c>
      <c r="MM402">
        <v>-2.391014389940002E-4</v>
      </c>
      <c r="MN402">
        <v>-2.3910143899399881E-4</v>
      </c>
      <c r="MO402">
        <v>-3.3816383635245918E-4</v>
      </c>
      <c r="MP402">
        <v>-5.0733330579255762E-4</v>
      </c>
      <c r="MQ402">
        <v>-2.9284836651320489E-4</v>
      </c>
      <c r="MR402">
        <v>-1.6906441517403899E-4</v>
      </c>
      <c r="MS402">
        <v>-5.6091680364984172E-4</v>
      </c>
      <c r="MT402">
        <v>-4.1419301394453122E-4</v>
      </c>
      <c r="MU402">
        <v>-4.4739502966890509E-4</v>
      </c>
      <c r="MV402">
        <v>-3.7809171147719839E-4</v>
      </c>
      <c r="MW402">
        <v>-3.7809171147722218E-4</v>
      </c>
      <c r="MX402">
        <v>-2.928483665132385E-4</v>
      </c>
      <c r="MY402">
        <v>-2.3910143899400009E-4</v>
      </c>
      <c r="MZ402">
        <v>-2.391014389939973E-4</v>
      </c>
      <c r="NA402">
        <v>-1.6906441517401251E-4</v>
      </c>
      <c r="NB402">
        <v>-1.690644151739834E-4</v>
      </c>
      <c r="NC402">
        <v>-2.9284836651323882E-4</v>
      </c>
      <c r="ND402">
        <v>-1.6906441517402761E-4</v>
      </c>
      <c r="NE402">
        <v>-1.6906441517402731E-4</v>
      </c>
      <c r="NF402">
        <v>-2.928483665132153E-4</v>
      </c>
      <c r="NG402">
        <v>-2.391014389939761E-4</v>
      </c>
      <c r="NH402">
        <v>-3.3816383635244237E-4</v>
      </c>
      <c r="NI402">
        <v>-2.391014389940019E-4</v>
      </c>
      <c r="NJ402">
        <v>-2.9284836651312498E-4</v>
      </c>
      <c r="NK402">
        <v>-1.6906441517403951E-4</v>
      </c>
      <c r="NL402">
        <v>-7.9355760789031205E-4</v>
      </c>
      <c r="NM402">
        <v>-2.9284836651320581E-4</v>
      </c>
      <c r="NN402">
        <v>-3.7809171147719671E-4</v>
      </c>
      <c r="NO402">
        <v>-2.391014389940003E-4</v>
      </c>
      <c r="NP402">
        <v>-1.69064415174004E-4</v>
      </c>
      <c r="NQ402">
        <v>-3.3816383635254212E-4</v>
      </c>
      <c r="NR402">
        <v>-5.6091680364977743E-4</v>
      </c>
      <c r="NS402">
        <v>-5.3479472288470989E-4</v>
      </c>
      <c r="NT402">
        <v>-1.6906441517403089E-4</v>
      </c>
      <c r="NU402">
        <v>-2.9284836651322722E-4</v>
      </c>
      <c r="NV402">
        <v>-2.3910143899400071E-4</v>
      </c>
      <c r="NW402">
        <v>-2.3910143899398439E-4</v>
      </c>
      <c r="NX402">
        <v>-1.690644151740046E-4</v>
      </c>
      <c r="NY402">
        <v>-2.3910143899396561E-4</v>
      </c>
      <c r="NZ402">
        <v>-5.3479472288474425E-4</v>
      </c>
      <c r="OA402">
        <v>-2.3910143899400139E-4</v>
      </c>
      <c r="OB402">
        <v>-1.690644151739876E-4</v>
      </c>
      <c r="OC402">
        <v>-1.6906441517403699E-4</v>
      </c>
      <c r="OD402">
        <v>-1.6906441517398869E-4</v>
      </c>
      <c r="OE402">
        <v>-4.4739502966883792E-4</v>
      </c>
      <c r="OF402">
        <v>-1.690644151740011E-4</v>
      </c>
      <c r="OG402">
        <v>-1.6906441517400761E-4</v>
      </c>
      <c r="OH402">
        <v>-2.9284836651319763E-4</v>
      </c>
      <c r="OI402">
        <v>-4.7830191555304358E-4</v>
      </c>
      <c r="OJ402">
        <v>-3.3816383635253871E-4</v>
      </c>
      <c r="OK402">
        <v>-6.0982296732176825E-4</v>
      </c>
      <c r="OL402">
        <v>1</v>
      </c>
      <c r="OM402">
        <v>-2.9284836651322571E-4</v>
      </c>
      <c r="ON402">
        <v>-1.6906441517402981E-4</v>
      </c>
      <c r="OO402">
        <v>-3.7809171147718592E-4</v>
      </c>
      <c r="OP402">
        <v>-2.9284836651320418E-4</v>
      </c>
      <c r="OQ402">
        <v>-1.6906441517404769E-4</v>
      </c>
      <c r="OR402">
        <v>-2.3910143899398011E-4</v>
      </c>
      <c r="OS402">
        <v>-3.7809171147720462E-4</v>
      </c>
      <c r="OT402">
        <v>-2.9284836651320738E-4</v>
      </c>
      <c r="OU402">
        <v>-3.3816383635245051E-4</v>
      </c>
      <c r="OV402">
        <v>-5.3479472288474371E-4</v>
      </c>
      <c r="OW402">
        <v>-1.6906441517398411E-4</v>
      </c>
      <c r="OX402">
        <v>-1.6906441517401181E-4</v>
      </c>
      <c r="OY402">
        <v>-1.6906441517400121E-4</v>
      </c>
      <c r="OZ402">
        <v>-3.3816383635243121E-4</v>
      </c>
      <c r="PA402">
        <v>-1.6906441517404921E-4</v>
      </c>
      <c r="PB402">
        <v>-2.3910143899400781E-4</v>
      </c>
      <c r="PC402">
        <v>-1.6906441517401671E-4</v>
      </c>
      <c r="PD402">
        <v>-1.6906441517399441E-4</v>
      </c>
      <c r="PE402">
        <v>-1.6906441517401891E-4</v>
      </c>
      <c r="PF402">
        <v>-1.6906441517404011E-4</v>
      </c>
      <c r="PG402">
        <v>-1.690644151740111E-4</v>
      </c>
      <c r="PH402">
        <v>-1.690644151740803E-4</v>
      </c>
      <c r="PI402">
        <v>-1.6906441517401129E-4</v>
      </c>
      <c r="PJ402">
        <v>-5.3479472288470826E-4</v>
      </c>
      <c r="PK402">
        <v>-1.6906441517400511E-4</v>
      </c>
      <c r="PL402">
        <v>-1.6906441517407569E-4</v>
      </c>
      <c r="PM402">
        <v>-8.6280733468697892E-4</v>
      </c>
      <c r="PN402">
        <v>-2.3910143899399179E-4</v>
      </c>
      <c r="PO402">
        <v>-2.391014389939758E-4</v>
      </c>
      <c r="PP402">
        <v>-1.6906441517398451E-4</v>
      </c>
      <c r="PQ402">
        <v>-1.5257972756279889E-3</v>
      </c>
      <c r="PR402">
        <v>-3.7809171147721102E-4</v>
      </c>
      <c r="PS402">
        <v>-4.1419301394451051E-4</v>
      </c>
      <c r="PT402">
        <v>-1.6906441517406561E-4</v>
      </c>
      <c r="PU402">
        <v>-9.5739736407610446E-4</v>
      </c>
      <c r="PV402">
        <v>-1.6906441517399869E-4</v>
      </c>
      <c r="PW402">
        <v>-2.391014389939983E-4</v>
      </c>
      <c r="PX402">
        <v>-2.9284836651321627E-4</v>
      </c>
      <c r="PY402">
        <v>-2.9284836651317621E-4</v>
      </c>
      <c r="PZ402">
        <v>-1.123114040367741E-3</v>
      </c>
      <c r="QA402">
        <v>-2.391014389940089E-4</v>
      </c>
      <c r="QB402">
        <v>-3.381638363524376E-4</v>
      </c>
      <c r="QC402">
        <v>-1.6906441517399489E-4</v>
      </c>
      <c r="QD402">
        <v>-2.9284836651319697E-4</v>
      </c>
      <c r="QE402">
        <v>-1.6906441517406401E-4</v>
      </c>
      <c r="QF402">
        <v>-1.6906441517405759E-4</v>
      </c>
      <c r="QG402">
        <v>-7.7528567644018481E-4</v>
      </c>
      <c r="QH402">
        <v>-2.3910143899403619E-4</v>
      </c>
      <c r="QI402">
        <v>-2.391014389939932E-4</v>
      </c>
      <c r="QJ402">
        <v>-3.3816383635248981E-4</v>
      </c>
      <c r="QK402">
        <v>-1.1854158208708849E-3</v>
      </c>
      <c r="QL402">
        <v>-3.3816383635266838E-4</v>
      </c>
      <c r="QM402">
        <v>-3.3816383635246742E-4</v>
      </c>
      <c r="QN402">
        <v>-3.7809171147722397E-4</v>
      </c>
      <c r="QO402">
        <v>-2.9284836651312948E-4</v>
      </c>
      <c r="QP402">
        <v>-1.690644151740133E-4</v>
      </c>
      <c r="QQ402">
        <v>-4.1419301394457719E-4</v>
      </c>
      <c r="QR402">
        <v>-1.6906441517404639E-4</v>
      </c>
      <c r="QS402">
        <v>-8.7927362852890424E-4</v>
      </c>
      <c r="QT402">
        <v>-2.3910143899394639E-4</v>
      </c>
      <c r="QU402">
        <v>-2.3910143899396851E-4</v>
      </c>
      <c r="QV402">
        <v>-1.6906441517400511E-4</v>
      </c>
      <c r="QW402">
        <v>-1.6906441517405219E-4</v>
      </c>
      <c r="QX402">
        <v>-3.7809171147720668E-4</v>
      </c>
      <c r="QY402">
        <v>-1.6906441517404401E-4</v>
      </c>
      <c r="QZ402">
        <v>-5.3479472288475824E-4</v>
      </c>
      <c r="RA402">
        <v>-1.6906441517405149E-4</v>
      </c>
      <c r="RB402">
        <v>-1.6906441517401181E-4</v>
      </c>
      <c r="RC402">
        <v>-1.6906441517397511E-4</v>
      </c>
      <c r="RD402">
        <v>-1.6906441517400381E-4</v>
      </c>
      <c r="RE402">
        <v>-8.2890117558101115E-4</v>
      </c>
      <c r="RF402">
        <v>-1.69064415173986E-4</v>
      </c>
      <c r="RG402">
        <v>-2.3910143899401719E-4</v>
      </c>
      <c r="RH402">
        <v>-5.0733330579261714E-4</v>
      </c>
      <c r="RI402">
        <v>-1.690644151740375E-4</v>
      </c>
      <c r="RJ402">
        <v>-2.8514161718241719E-3</v>
      </c>
      <c r="RK402">
        <v>-1.690644151739917E-4</v>
      </c>
      <c r="RL402">
        <v>-5.0733330579262495E-4</v>
      </c>
      <c r="RM402">
        <v>-2.391014389939858E-4</v>
      </c>
      <c r="RN402">
        <v>-6.0982296732177302E-4</v>
      </c>
      <c r="RO402">
        <v>-2.3910143899396461E-4</v>
      </c>
      <c r="RP402">
        <v>-9.4228671594684095E-4</v>
      </c>
      <c r="RQ402">
        <v>-2.3910143899399919E-4</v>
      </c>
      <c r="RR402">
        <v>-1.6906441517407521E-4</v>
      </c>
      <c r="RS402">
        <v>-3.7809171147721991E-4</v>
      </c>
      <c r="RT402">
        <v>-1.6906441517402959E-4</v>
      </c>
      <c r="RU402">
        <v>-5.3479472288473395E-4</v>
      </c>
      <c r="RV402">
        <v>-1.6906441517399321E-4</v>
      </c>
      <c r="RW402">
        <v>-1.690644151740635E-4</v>
      </c>
      <c r="RX402">
        <v>-8.9543938786945459E-4</v>
      </c>
      <c r="RY402">
        <v>-1.6906441517407889E-4</v>
      </c>
      <c r="RZ402">
        <v>-1.6906441517400351E-4</v>
      </c>
      <c r="SA402">
        <v>-7.9355760789029915E-4</v>
      </c>
      <c r="SB402">
        <v>-1.6906441517403241E-4</v>
      </c>
      <c r="SC402">
        <v>-1.6906441517408331E-4</v>
      </c>
      <c r="SD402">
        <v>-3.3816383635246238E-4</v>
      </c>
      <c r="SE402">
        <v>-3.3816383635245598E-4</v>
      </c>
      <c r="SF402">
        <v>-6.7660793834548093E-4</v>
      </c>
      <c r="SG402">
        <v>-1.6906441517401151E-4</v>
      </c>
      <c r="SH402">
        <v>-3.7809171147726208E-4</v>
      </c>
      <c r="SI402">
        <v>-1.6906441517405561E-4</v>
      </c>
      <c r="SJ402">
        <v>-5.8587872376418093E-4</v>
      </c>
      <c r="SK402">
        <v>-2.3910143899404809E-4</v>
      </c>
      <c r="SL402">
        <v>-1.6906441517406111E-4</v>
      </c>
      <c r="SM402">
        <v>-3.3816383635248872E-4</v>
      </c>
      <c r="SN402">
        <v>-1.001374012400321E-3</v>
      </c>
      <c r="SO402">
        <v>-2.3910143899406121E-4</v>
      </c>
      <c r="SP402">
        <v>-2.3910143899397941E-4</v>
      </c>
      <c r="SQ402">
        <v>-1.6906441517404889E-4</v>
      </c>
      <c r="SR402">
        <v>-2.9284836651322262E-4</v>
      </c>
      <c r="SS402">
        <v>-9.5739736407615293E-4</v>
      </c>
      <c r="ST402">
        <v>-1.6906441517406989E-4</v>
      </c>
      <c r="SU402">
        <v>-2.3910143899397989E-4</v>
      </c>
      <c r="SV402">
        <v>-5.3479472288476431E-4</v>
      </c>
      <c r="SW402">
        <v>-1.6906441517404349E-4</v>
      </c>
      <c r="SX402">
        <v>-4.783019155530316E-4</v>
      </c>
      <c r="SY402">
        <v>-1.690644151740127E-4</v>
      </c>
      <c r="SZ402">
        <v>-1.690644151740162E-4</v>
      </c>
      <c r="TA402">
        <v>-3.3816383635248899E-4</v>
      </c>
      <c r="TB402">
        <v>-1.6906441517400761E-4</v>
      </c>
      <c r="TC402">
        <v>-1.6906441517397879E-4</v>
      </c>
      <c r="TD402">
        <v>-3.7809171147718592E-4</v>
      </c>
      <c r="TE402">
        <v>-1.690644151740281E-4</v>
      </c>
      <c r="TF402">
        <v>-1.6906441517402289E-4</v>
      </c>
      <c r="TG402">
        <v>-5.0733330579264186E-4</v>
      </c>
      <c r="TH402">
        <v>-1.6906441517403761E-4</v>
      </c>
      <c r="TI402">
        <v>-4.1367806514352916E-3</v>
      </c>
      <c r="TJ402">
        <v>-2.878914531409231E-2</v>
      </c>
      <c r="TK402">
        <v>-3.6265400840997291E-3</v>
      </c>
      <c r="TL402">
        <v>-5.3508332763652459E-3</v>
      </c>
      <c r="TM402">
        <v>-3.6889904857316919E-3</v>
      </c>
      <c r="TN402">
        <v>-5.8928073968746997E-3</v>
      </c>
      <c r="TO402">
        <v>-4.4739502966890102E-4</v>
      </c>
      <c r="TP402">
        <v>-5.609168036498324E-4</v>
      </c>
      <c r="TQ402">
        <v>-1.6906441517401959E-4</v>
      </c>
      <c r="TR402">
        <v>-2.391014389940125E-4</v>
      </c>
      <c r="TS402">
        <v>-2.3910143899403559E-4</v>
      </c>
      <c r="TT402">
        <v>-3.3816383635247241E-4</v>
      </c>
      <c r="TU402">
        <v>-1.0840376413657441E-3</v>
      </c>
      <c r="TV402">
        <v>-3.3816383635251773E-4</v>
      </c>
      <c r="TW402">
        <v>-2.928483665132166E-4</v>
      </c>
      <c r="TX402">
        <v>-2.3910143899401551E-4</v>
      </c>
      <c r="TY402">
        <v>-3.3816383635242649E-4</v>
      </c>
      <c r="TZ402">
        <v>-1.6906441517402731E-4</v>
      </c>
      <c r="UA402">
        <v>-2.391014389939841E-4</v>
      </c>
      <c r="UB402">
        <v>-3.7809171147718939E-4</v>
      </c>
      <c r="UC402">
        <v>-9.8693086928450702E-4</v>
      </c>
      <c r="UD402">
        <v>-1.6906441517404089E-4</v>
      </c>
      <c r="UE402">
        <v>-1.6906441517397931E-4</v>
      </c>
      <c r="UF402">
        <v>-2.3910143899404991E-4</v>
      </c>
      <c r="UG402">
        <v>-2.3910143899394219E-4</v>
      </c>
      <c r="UH402">
        <v>-4.1419301394456212E-4</v>
      </c>
      <c r="UI402">
        <v>-7.5657520756337144E-4</v>
      </c>
      <c r="UJ402">
        <v>-1.6906441517400129E-4</v>
      </c>
      <c r="UK402">
        <v>-1.690644151740123E-4</v>
      </c>
      <c r="UL402">
        <v>-3.3816383635247869E-4</v>
      </c>
      <c r="UM402">
        <v>-1.69064415174013E-4</v>
      </c>
      <c r="UN402">
        <v>-7.1770067248502528E-4</v>
      </c>
      <c r="UO402">
        <v>-2.928483665132333E-4</v>
      </c>
      <c r="UP402">
        <v>-2.3910143899400841E-4</v>
      </c>
      <c r="UQ402">
        <v>0.2575388035688535</v>
      </c>
      <c r="UR402">
        <v>-1.6906441517401211E-4</v>
      </c>
      <c r="US402">
        <v>0.20385643268122061</v>
      </c>
      <c r="UT402">
        <v>-2.39101438993989E-4</v>
      </c>
      <c r="UU402">
        <v>0.23548262538400749</v>
      </c>
      <c r="UV402">
        <v>-6.098229673217548E-4</v>
      </c>
      <c r="UW402">
        <v>-1.690644151740523E-4</v>
      </c>
      <c r="UX402">
        <v>-3.7809171147719649E-4</v>
      </c>
      <c r="UY402">
        <v>-5.3479472288472452E-4</v>
      </c>
      <c r="UZ402">
        <v>-5.3479472288473309E-4</v>
      </c>
      <c r="VA402">
        <v>-1.690644151740111E-4</v>
      </c>
      <c r="VB402">
        <v>-3.3816383635249702E-4</v>
      </c>
      <c r="VC402">
        <v>-1.836074880191453E-3</v>
      </c>
      <c r="VD402">
        <v>-4.7830191555303658E-4</v>
      </c>
      <c r="VE402">
        <v>-2.9284836651317659E-4</v>
      </c>
      <c r="VF402">
        <v>-7.9355760789027205E-4</v>
      </c>
      <c r="VG402">
        <v>-3.7809171147718429E-4</v>
      </c>
      <c r="VH402">
        <v>-1.7218871729976291E-3</v>
      </c>
      <c r="VI402">
        <v>-1.2561579500140431E-3</v>
      </c>
      <c r="VJ402">
        <v>-2.3829896203836579E-3</v>
      </c>
      <c r="VK402">
        <v>-9.269319107340603E-4</v>
      </c>
      <c r="VL402">
        <v>-3.3816383635242373E-4</v>
      </c>
      <c r="VM402">
        <v>-1.197492264323762E-3</v>
      </c>
      <c r="VN402">
        <v>-7.5657520756329175E-4</v>
      </c>
      <c r="VO402">
        <v>-6.5041871402746971E-3</v>
      </c>
      <c r="VP402">
        <v>-2.503369696135196E-3</v>
      </c>
      <c r="VQ402">
        <v>-4.1703784457479626E-3</v>
      </c>
      <c r="VR402">
        <v>-1.4280153332904581E-3</v>
      </c>
      <c r="VS402">
        <v>-3.154510180456524E-3</v>
      </c>
      <c r="VT402">
        <v>-5.2617531844471443E-3</v>
      </c>
      <c r="VU402">
        <v>-6.3941744250054196E-3</v>
      </c>
      <c r="VV402">
        <v>-6.3833769508037297E-3</v>
      </c>
      <c r="VW402">
        <v>-5.7636287048242118E-3</v>
      </c>
      <c r="VX402">
        <v>3.8006318722280531E-2</v>
      </c>
      <c r="VY402">
        <v>-6.694614022021924E-3</v>
      </c>
      <c r="VZ402">
        <v>-1.5998155278181081E-3</v>
      </c>
      <c r="WA402">
        <v>-4.1554742649050824E-3</v>
      </c>
      <c r="WB402">
        <v>-2.0953115312052008E-3</v>
      </c>
      <c r="WC402">
        <v>-3.7809171147724951E-4</v>
      </c>
      <c r="WD402">
        <v>-2.391014389940035E-4</v>
      </c>
      <c r="WE402">
        <v>-5.8587872376420684E-4</v>
      </c>
      <c r="WF402">
        <v>-1.001374012400393E-3</v>
      </c>
      <c r="WG402">
        <v>-4.141930139445007E-4</v>
      </c>
      <c r="WH402">
        <v>-1.6444255916635219E-3</v>
      </c>
      <c r="WI402">
        <v>-6.7660793834539896E-4</v>
      </c>
      <c r="WJ402">
        <v>-1.5816281272859421E-3</v>
      </c>
      <c r="WK402">
        <v>-8.4602295797139696E-4</v>
      </c>
      <c r="WL402">
        <v>-4.7830191555302948E-4</v>
      </c>
      <c r="WM402">
        <v>-6.9745558971455652E-4</v>
      </c>
      <c r="WN402">
        <v>-6.5510019255807272E-4</v>
      </c>
      <c r="WO402">
        <v>-1.9586873004252391E-3</v>
      </c>
      <c r="WP402">
        <v>-6.0982296732181595E-4</v>
      </c>
      <c r="WQ402">
        <v>-6.5510019255802317E-4</v>
      </c>
      <c r="WR402">
        <v>-7.3739281935555358E-4</v>
      </c>
      <c r="WS402">
        <v>-3.7809171147720359E-4</v>
      </c>
      <c r="WT402">
        <v>-1.704969384985401E-3</v>
      </c>
      <c r="WU402">
        <v>-1.5907471890556091E-3</v>
      </c>
      <c r="WV402">
        <v>-3.1592573807349839E-3</v>
      </c>
      <c r="WW402">
        <v>4.9395359490829432E-2</v>
      </c>
      <c r="WX402">
        <v>-2.9284836651316298E-4</v>
      </c>
      <c r="WY402">
        <v>-2.116109277419005E-3</v>
      </c>
      <c r="WZ402">
        <v>-1.256157950013883E-3</v>
      </c>
      <c r="XA402">
        <v>-5.8587872376417182E-4</v>
      </c>
      <c r="XB402">
        <v>-9.2693191073405716E-4</v>
      </c>
      <c r="XC402">
        <v>-1.6906441517407391E-4</v>
      </c>
      <c r="XD402">
        <v>-3.7809171147718809E-4</v>
      </c>
      <c r="XE402">
        <v>-2.3205917637638051E-3</v>
      </c>
      <c r="XF402">
        <v>-5.6091680364987663E-4</v>
      </c>
      <c r="XG402">
        <v>-1.3660608567167159E-3</v>
      </c>
      <c r="XH402">
        <v>-1.057193993335403E-3</v>
      </c>
      <c r="XI402">
        <v>-1.9661054608396261E-3</v>
      </c>
      <c r="XJ402">
        <v>-2.3910143899397141E-4</v>
      </c>
      <c r="XK402">
        <v>-5.6091680364975228E-4</v>
      </c>
      <c r="XL402">
        <v>-7.7528567644037855E-4</v>
      </c>
      <c r="XM402">
        <v>-2.544233972276507E-3</v>
      </c>
      <c r="XN402">
        <v>-4.4739502966891122E-4</v>
      </c>
      <c r="XO402">
        <v>-5.8587872376415567E-4</v>
      </c>
      <c r="XP402">
        <v>-6.974555897145679E-4</v>
      </c>
      <c r="XQ402">
        <v>-2.295182700675945E-3</v>
      </c>
      <c r="XR402">
        <v>-1.563234278032727E-3</v>
      </c>
      <c r="XS402">
        <v>-2.1907506810072892E-3</v>
      </c>
      <c r="XT402">
        <v>2.3354504160762301E-2</v>
      </c>
      <c r="XU402">
        <v>-2.295182700675945E-3</v>
      </c>
      <c r="XV402">
        <v>-2.928483665132211E-4</v>
      </c>
      <c r="XW402">
        <v>-1.3340252933651091E-3</v>
      </c>
      <c r="XX402">
        <v>-2.3910143899401261E-4</v>
      </c>
      <c r="XY402">
        <v>-2.9284836651316499E-4</v>
      </c>
      <c r="XZ402">
        <v>-1.6906441517404111E-4</v>
      </c>
      <c r="YA402">
        <v>-1.690644151740526E-4</v>
      </c>
      <c r="YB402">
        <v>-1.6906441517405081E-4</v>
      </c>
      <c r="YC402">
        <v>-1.159872301535228E-2</v>
      </c>
    </row>
    <row r="403" spans="1:653" hidden="1" x14ac:dyDescent="0.25">
      <c r="A403" s="1" t="s">
        <v>401</v>
      </c>
      <c r="B403">
        <v>2.268405065279722E-2</v>
      </c>
      <c r="C403">
        <v>5.9334196661779172E-3</v>
      </c>
      <c r="D403">
        <v>-1.070385567979684E-2</v>
      </c>
      <c r="E403">
        <v>-7.1322948718882551E-3</v>
      </c>
      <c r="F403">
        <v>-2.086060870719793E-3</v>
      </c>
      <c r="G403">
        <v>-3.1697640034379741E-3</v>
      </c>
      <c r="H403">
        <v>-4.3097507109176366E-3</v>
      </c>
      <c r="I403">
        <v>-3.2319858305738781E-3</v>
      </c>
      <c r="J403">
        <v>-4.6043373623417486E-3</v>
      </c>
      <c r="K403">
        <v>-1.405724151098508E-3</v>
      </c>
      <c r="L403">
        <v>-2.4767675377559118E-3</v>
      </c>
      <c r="M403">
        <v>5.7892741961266363E-3</v>
      </c>
      <c r="N403">
        <v>-1.3093060934105481E-3</v>
      </c>
      <c r="O403">
        <v>8.2458714668519305E-3</v>
      </c>
      <c r="P403">
        <v>-3.8478027777885029E-3</v>
      </c>
      <c r="Q403">
        <v>-1.627280140045928E-3</v>
      </c>
      <c r="R403">
        <v>-3.7811782368121657E-4</v>
      </c>
      <c r="S403">
        <v>-2.564085592871742E-3</v>
      </c>
      <c r="T403">
        <v>-9.9784888609961049E-3</v>
      </c>
      <c r="U403">
        <v>2.6699485183400831E-2</v>
      </c>
      <c r="V403">
        <v>2.632785494713975E-2</v>
      </c>
      <c r="W403">
        <v>-6.0401587640044902E-3</v>
      </c>
      <c r="X403">
        <v>-3.20997451332043E-3</v>
      </c>
      <c r="Y403">
        <v>-8.4162418153572241E-3</v>
      </c>
      <c r="Z403">
        <v>-2.5372701761313459E-3</v>
      </c>
      <c r="AA403">
        <v>-2.3141220160918319E-3</v>
      </c>
      <c r="AB403">
        <v>-4.3116531141287472E-4</v>
      </c>
      <c r="AC403">
        <v>-6.5537198066747135E-4</v>
      </c>
      <c r="AD403">
        <v>-1.162664101417375E-3</v>
      </c>
      <c r="AE403">
        <v>-7.664510067165529E-4</v>
      </c>
      <c r="AF403">
        <v>-8.4666723414686081E-4</v>
      </c>
      <c r="AG403">
        <v>-2.6732353364390958E-4</v>
      </c>
      <c r="AH403">
        <v>-6.1003375255517806E-4</v>
      </c>
      <c r="AI403">
        <v>-9.9526370072026559E-4</v>
      </c>
      <c r="AJ403">
        <v>-3.3817551227117662E-4</v>
      </c>
      <c r="AK403">
        <v>-6.7691207899343029E-4</v>
      </c>
      <c r="AL403">
        <v>-3.1632330631776339E-4</v>
      </c>
      <c r="AM403">
        <v>-4.4745684162553998E-4</v>
      </c>
      <c r="AN403">
        <v>-7.1807300738953631E-4</v>
      </c>
      <c r="AO403">
        <v>-2.109823165284254E-3</v>
      </c>
      <c r="AP403">
        <v>-7.6645100671655128E-4</v>
      </c>
      <c r="AQ403">
        <v>-1.195342175082038E-4</v>
      </c>
      <c r="AR403">
        <v>-4.1423592734033651E-4</v>
      </c>
      <c r="AS403">
        <v>-6.5537198066748252E-4</v>
      </c>
      <c r="AT403">
        <v>-6.3310570970721933E-4</v>
      </c>
      <c r="AU403">
        <v>-6.2167597512237664E-4</v>
      </c>
      <c r="AV403">
        <v>-5.2136147968878947E-4</v>
      </c>
      <c r="AW403">
        <v>-7.8497667717659437E-4</v>
      </c>
      <c r="AX403">
        <v>-7.0800504578168145E-4</v>
      </c>
      <c r="AY403">
        <v>-3.9658701177579052E-4</v>
      </c>
      <c r="AZ403">
        <v>-3.5870167983809089E-4</v>
      </c>
      <c r="BA403">
        <v>-3.1632330631780952E-4</v>
      </c>
      <c r="BB403">
        <v>-2.9284836651318879E-4</v>
      </c>
      <c r="BC403">
        <v>-3.965870117757246E-4</v>
      </c>
      <c r="BD403">
        <v>-4.6190090947336698E-2</v>
      </c>
      <c r="BE403">
        <v>-4.7838452809068001E-4</v>
      </c>
      <c r="BF403">
        <v>-8.8000427579697032E-4</v>
      </c>
      <c r="BG403">
        <v>-3.1632330631781061E-4</v>
      </c>
      <c r="BH403">
        <v>-8.030800579205842E-4</v>
      </c>
      <c r="BI403">
        <v>-6.7691207899344557E-4</v>
      </c>
      <c r="BJ403">
        <v>-5.6107187079675698E-4</v>
      </c>
      <c r="BK403">
        <v>0.23978573657951061</v>
      </c>
      <c r="BL403">
        <v>-6.443342645916679E-4</v>
      </c>
      <c r="BM403">
        <v>-3.7811782368121788E-4</v>
      </c>
      <c r="BN403">
        <v>-2.6732353364390221E-4</v>
      </c>
      <c r="BO403">
        <v>-2.654630376338331E-3</v>
      </c>
      <c r="BP403">
        <v>-6.4745080147725828E-3</v>
      </c>
      <c r="BQ403">
        <v>-7.604716674703106E-3</v>
      </c>
      <c r="BR403">
        <v>2.696973420714726E-2</v>
      </c>
      <c r="BS403">
        <v>-2.74256904352614E-3</v>
      </c>
      <c r="BT403">
        <v>-1.5723629576046381E-3</v>
      </c>
      <c r="BU403">
        <v>-3.5057132258353562E-3</v>
      </c>
      <c r="BV403">
        <v>-1.898677828672388E-3</v>
      </c>
      <c r="BW403">
        <v>-1.426296758683358E-3</v>
      </c>
      <c r="BX403">
        <v>-1.997549028633088E-3</v>
      </c>
      <c r="BY403">
        <v>-1.769966420510388E-3</v>
      </c>
      <c r="BZ403">
        <v>-1.61371750436894E-3</v>
      </c>
      <c r="CA403">
        <v>-5.7370162608395879E-4</v>
      </c>
      <c r="CB403">
        <v>-1.0787898992856259E-3</v>
      </c>
      <c r="CC403">
        <v>1.0396938962983739E-2</v>
      </c>
      <c r="CD403">
        <v>-3.0240750879976241E-3</v>
      </c>
      <c r="CE403">
        <v>-3.0240750879976142E-3</v>
      </c>
      <c r="CF403">
        <v>-2.3414268561406789E-3</v>
      </c>
      <c r="CG403">
        <v>-2.6459861350768138E-3</v>
      </c>
      <c r="CH403">
        <v>-3.902700703775107E-3</v>
      </c>
      <c r="CI403">
        <v>2.367305581740629E-2</v>
      </c>
      <c r="CJ403">
        <v>-4.3431253933326336E-3</v>
      </c>
      <c r="CK403">
        <v>-3.38175512271179E-4</v>
      </c>
      <c r="CL403">
        <v>-5.3844888280014319E-3</v>
      </c>
      <c r="CM403">
        <v>-2.7144706968640592E-3</v>
      </c>
      <c r="CN403">
        <v>-1.6905274469384689E-4</v>
      </c>
      <c r="CO403">
        <v>-3.0471819208287218E-3</v>
      </c>
      <c r="CP403">
        <v>-1.0096547832310621E-3</v>
      </c>
      <c r="CQ403">
        <v>-2.513223308500242E-3</v>
      </c>
      <c r="CR403">
        <v>-3.8026070909088819E-3</v>
      </c>
      <c r="CS403">
        <v>-5.7040383759381051E-3</v>
      </c>
      <c r="CT403">
        <v>-4.9869309504952499E-3</v>
      </c>
      <c r="CU403">
        <v>-5.6418359031053782E-3</v>
      </c>
      <c r="CV403">
        <v>-5.5657489615981957E-3</v>
      </c>
      <c r="CW403">
        <v>3.887820975528327E-2</v>
      </c>
      <c r="CX403">
        <v>-2.1483652063582831E-3</v>
      </c>
      <c r="CY403">
        <v>-3.3450319636210511E-3</v>
      </c>
      <c r="CZ403">
        <v>-1.6905274469386321E-4</v>
      </c>
      <c r="DA403">
        <v>-1.195342175082357E-4</v>
      </c>
      <c r="DB403">
        <v>-1.195342175081754E-4</v>
      </c>
      <c r="DC403">
        <v>-2.0705362688937601E-4</v>
      </c>
      <c r="DD403">
        <v>-1.6905274469386169E-4</v>
      </c>
      <c r="DE403">
        <v>-1.195342175081904E-4</v>
      </c>
      <c r="DF403">
        <v>-1.6905274469385749E-4</v>
      </c>
      <c r="DG403">
        <v>-1.195342175081787E-4</v>
      </c>
      <c r="DH403">
        <v>-1.1953421750823299E-4</v>
      </c>
      <c r="DI403">
        <v>-1.195342175081754E-4</v>
      </c>
      <c r="DJ403">
        <v>-2.3909318543684661E-4</v>
      </c>
      <c r="DK403">
        <v>-1.1953421750817199E-4</v>
      </c>
      <c r="DL403">
        <v>-1.1953421750819019E-4</v>
      </c>
      <c r="DM403">
        <v>-2.3909318543678351E-4</v>
      </c>
      <c r="DN403">
        <v>-2.0705362688938029E-4</v>
      </c>
      <c r="DO403">
        <v>-1.195342175082041E-4</v>
      </c>
      <c r="DP403">
        <v>-2.3909318543685319E-4</v>
      </c>
      <c r="DQ403">
        <v>-2.9284836651321752E-4</v>
      </c>
      <c r="DR403">
        <v>-2.0705362688932819E-4</v>
      </c>
      <c r="DS403">
        <v>-1.195342175081754E-4</v>
      </c>
      <c r="DT403">
        <v>-5.4815300182012457E-4</v>
      </c>
      <c r="DU403">
        <v>-2.0705362688937419E-4</v>
      </c>
      <c r="DV403">
        <v>-1.6905274469384719E-4</v>
      </c>
      <c r="DW403">
        <v>-1.1953421750817119E-4</v>
      </c>
      <c r="DX403">
        <v>-3.1632330631777543E-4</v>
      </c>
      <c r="DY403">
        <v>-3.3817551227117862E-4</v>
      </c>
      <c r="DZ403">
        <v>-2.673235336439375E-4</v>
      </c>
      <c r="EA403">
        <v>-5.3492407215967785E-4</v>
      </c>
      <c r="EB403">
        <v>-3.9658701177577128E-4</v>
      </c>
      <c r="EC403">
        <v>-2.390931854367763E-4</v>
      </c>
      <c r="ED403">
        <v>-3.9658701177576689E-4</v>
      </c>
      <c r="EE403">
        <v>-1.195342175082371E-4</v>
      </c>
      <c r="EF403">
        <v>-2.6732353364393381E-4</v>
      </c>
      <c r="EG403">
        <v>-1.6905274469386321E-4</v>
      </c>
      <c r="EH403">
        <v>-1.195342175081872E-4</v>
      </c>
      <c r="EI403">
        <v>-2.3909318543685951E-4</v>
      </c>
      <c r="EJ403">
        <v>-3.7811782368133161E-4</v>
      </c>
      <c r="EK403">
        <v>-2.3909318543678529E-4</v>
      </c>
      <c r="EL403">
        <v>-2.390931854368336E-4</v>
      </c>
      <c r="EM403">
        <v>-2.07053626889363E-4</v>
      </c>
      <c r="EN403">
        <v>-2.0705362688936901E-4</v>
      </c>
      <c r="EO403">
        <v>-2.6732353364391809E-4</v>
      </c>
      <c r="EP403">
        <v>-2.0705362688934191E-4</v>
      </c>
      <c r="EQ403">
        <v>-1.1953421750820321E-4</v>
      </c>
      <c r="ER403">
        <v>-2.0705362688938389E-4</v>
      </c>
      <c r="ES403">
        <v>-2.390931854367683E-4</v>
      </c>
      <c r="ET403">
        <v>-2.0705362688928981E-4</v>
      </c>
      <c r="EU403">
        <v>-1.1953421750821319E-4</v>
      </c>
      <c r="EV403">
        <v>-5.074384707290377E-4</v>
      </c>
      <c r="EW403">
        <v>-2.0705362688936519E-4</v>
      </c>
      <c r="EX403">
        <v>-3.3817551227116773E-4</v>
      </c>
      <c r="EY403">
        <v>-2.070536268893689E-4</v>
      </c>
      <c r="EZ403">
        <v>-2.0705362688935321E-4</v>
      </c>
      <c r="FA403">
        <v>-1.6905274469385451E-4</v>
      </c>
      <c r="FB403">
        <v>-1.6905274469386031E-4</v>
      </c>
      <c r="FC403">
        <v>-1.195342175081811E-4</v>
      </c>
      <c r="FD403">
        <v>-2.390931854368359E-4</v>
      </c>
      <c r="FE403">
        <v>-1.6905274469389151E-4</v>
      </c>
      <c r="FF403">
        <v>-1.195342175082349E-4</v>
      </c>
      <c r="FG403">
        <v>-1.1953421750816959E-4</v>
      </c>
      <c r="FH403">
        <v>-1.195342175081945E-4</v>
      </c>
      <c r="FI403">
        <v>-1.195342175081769E-4</v>
      </c>
      <c r="FJ403">
        <v>-2.6732353364392129E-4</v>
      </c>
      <c r="FK403">
        <v>-1.690527446938956E-4</v>
      </c>
      <c r="FL403">
        <v>-2.9284836651321459E-4</v>
      </c>
      <c r="FM403">
        <v>-1.6905274469389701E-4</v>
      </c>
      <c r="FN403">
        <v>-1.195342175081994E-4</v>
      </c>
      <c r="FO403">
        <v>-3.965870117757361E-4</v>
      </c>
      <c r="FP403">
        <v>-2.390931854367799E-4</v>
      </c>
      <c r="FQ403">
        <v>-1.195342175082091E-4</v>
      </c>
      <c r="FR403">
        <v>-2.3909318543675919E-4</v>
      </c>
      <c r="FS403">
        <v>-3.781178236813534E-4</v>
      </c>
      <c r="FT403">
        <v>-1.195342175081718E-4</v>
      </c>
      <c r="FU403">
        <v>-5.4815300182011362E-4</v>
      </c>
      <c r="FV403">
        <v>-3.163233063177687E-4</v>
      </c>
      <c r="FW403">
        <v>-2.390931854368365E-4</v>
      </c>
      <c r="FX403">
        <v>-2.0705362688935741E-4</v>
      </c>
      <c r="FY403">
        <v>-2.0705362688936931E-4</v>
      </c>
      <c r="FZ403">
        <v>-1.195342175082049E-4</v>
      </c>
      <c r="GA403">
        <v>-1.195342175082015E-4</v>
      </c>
      <c r="GB403">
        <v>-1.195342175081908E-4</v>
      </c>
      <c r="GC403">
        <v>-1.1953421750818E-4</v>
      </c>
      <c r="GD403">
        <v>-2.0705362688930179E-4</v>
      </c>
      <c r="GE403">
        <v>-1.1953421750817811E-4</v>
      </c>
      <c r="GF403">
        <v>-1.195342175081743E-4</v>
      </c>
      <c r="GG403">
        <v>-2.070536268893659E-4</v>
      </c>
      <c r="GH403">
        <v>-1.19534217508189E-4</v>
      </c>
      <c r="GI403">
        <v>-3.3817551227124671E-4</v>
      </c>
      <c r="GJ403">
        <v>-1.195342175081746E-4</v>
      </c>
      <c r="GK403">
        <v>-2.9284836651321161E-4</v>
      </c>
      <c r="GL403">
        <v>-1.1953421750817699E-4</v>
      </c>
      <c r="GM403">
        <v>-2.3909318543676841E-4</v>
      </c>
      <c r="GN403">
        <v>-2.6732353364391462E-4</v>
      </c>
      <c r="GO403">
        <v>-1.1953421750823059E-4</v>
      </c>
      <c r="GP403">
        <v>-1.195342175081977E-4</v>
      </c>
      <c r="GQ403">
        <v>-1.195342175082118E-4</v>
      </c>
      <c r="GR403">
        <v>-1.195342175082129E-4</v>
      </c>
      <c r="GS403">
        <v>-2.070536268893045E-4</v>
      </c>
      <c r="GT403">
        <v>-1.1953421750817699E-4</v>
      </c>
      <c r="GU403">
        <v>-1.1953421750817699E-4</v>
      </c>
      <c r="GV403">
        <v>-1.6905274469384681E-4</v>
      </c>
      <c r="GW403">
        <v>-1.690527446938547E-4</v>
      </c>
      <c r="GX403">
        <v>-1.6905274469387229E-4</v>
      </c>
      <c r="GY403">
        <v>-2.9284836651321768E-4</v>
      </c>
      <c r="GZ403">
        <v>-1.195342175081695E-4</v>
      </c>
      <c r="HA403">
        <v>-1.195342175081877E-4</v>
      </c>
      <c r="HB403">
        <v>-1.690527446938618E-4</v>
      </c>
      <c r="HC403">
        <v>-1.6905274469385611E-4</v>
      </c>
      <c r="HD403">
        <v>-2.9284836651318212E-4</v>
      </c>
      <c r="HE403">
        <v>-2.0705362688934009E-4</v>
      </c>
      <c r="HF403">
        <v>-3.381755122711738E-4</v>
      </c>
      <c r="HG403">
        <v>-3.1632330631780258E-4</v>
      </c>
      <c r="HH403">
        <v>-2.9284836651321302E-4</v>
      </c>
      <c r="HI403">
        <v>-1.690527446938422E-4</v>
      </c>
      <c r="HJ403">
        <v>-5.2136147968871857E-4</v>
      </c>
      <c r="HK403">
        <v>-6.6622834345798443E-4</v>
      </c>
      <c r="HL403">
        <v>-6.9779325870076344E-4</v>
      </c>
      <c r="HM403">
        <v>-2.6732353364397279E-4</v>
      </c>
      <c r="HN403">
        <v>-1.1953421750818599E-4</v>
      </c>
      <c r="HO403">
        <v>-8.2078909359113088E-4</v>
      </c>
      <c r="HP403">
        <v>-2.6732353364393717E-4</v>
      </c>
      <c r="HQ403">
        <v>-9.658508883027949E-4</v>
      </c>
      <c r="HR403">
        <v>-3.5870167983808481E-4</v>
      </c>
      <c r="HS403">
        <v>-8.8814584350620641E-4</v>
      </c>
      <c r="HT403">
        <v>-5.7370162608389754E-4</v>
      </c>
      <c r="HU403">
        <v>-1.1953421750820789E-4</v>
      </c>
      <c r="HV403">
        <v>-3.7811782368128211E-4</v>
      </c>
      <c r="HW403">
        <v>-1.690527446938412E-4</v>
      </c>
      <c r="HX403">
        <v>-1.195342175082078E-4</v>
      </c>
      <c r="HY403">
        <v>-1.195342175081761E-4</v>
      </c>
      <c r="HZ403">
        <v>-1.6905274469389311E-4</v>
      </c>
      <c r="IA403">
        <v>-1.6905274469386269E-4</v>
      </c>
      <c r="IB403">
        <v>-1.195342175081861E-4</v>
      </c>
      <c r="IC403">
        <v>-3.5870167983808671E-4</v>
      </c>
      <c r="ID403">
        <v>-2.6732353364394612E-4</v>
      </c>
      <c r="IE403">
        <v>-3.5870167983812298E-4</v>
      </c>
      <c r="IF403">
        <v>-2.0705362688930491E-4</v>
      </c>
      <c r="IG403">
        <v>-2.6732353364398759E-4</v>
      </c>
      <c r="IH403">
        <v>-1.195342175082387E-4</v>
      </c>
      <c r="II403">
        <v>-1.195342175082038E-4</v>
      </c>
      <c r="IJ403">
        <v>-1.195342175082063E-4</v>
      </c>
      <c r="IK403">
        <v>-1.195342175081753E-4</v>
      </c>
      <c r="IL403">
        <v>-2.3909318543679719E-4</v>
      </c>
      <c r="IM403">
        <v>-1.195342175081825E-4</v>
      </c>
      <c r="IN403">
        <v>-1.690527446938644E-4</v>
      </c>
      <c r="IO403">
        <v>-1.6905274469386261E-4</v>
      </c>
      <c r="IP403">
        <v>-1.1953421750817651E-4</v>
      </c>
      <c r="IQ403">
        <v>-1.195342175081755E-4</v>
      </c>
      <c r="IR403">
        <v>-2.0705362688930261E-4</v>
      </c>
      <c r="IS403">
        <v>-2.673235336439452E-4</v>
      </c>
      <c r="IT403">
        <v>-2.9284836651320923E-4</v>
      </c>
      <c r="IU403">
        <v>-1.1953421750823799E-4</v>
      </c>
      <c r="IV403">
        <v>-2.6732353364392042E-4</v>
      </c>
      <c r="IW403">
        <v>-1.195342175081787E-4</v>
      </c>
      <c r="IX403">
        <v>-1.1953421750823299E-4</v>
      </c>
      <c r="IY403">
        <v>-2.3909318543679001E-4</v>
      </c>
      <c r="IZ403">
        <v>-1.19534217508222E-4</v>
      </c>
      <c r="JA403">
        <v>-1.195342175082044E-4</v>
      </c>
      <c r="JB403">
        <v>-1.195342175081985E-4</v>
      </c>
      <c r="JC403">
        <v>-2.390931854367719E-4</v>
      </c>
      <c r="JD403">
        <v>-1.1953421750823831E-4</v>
      </c>
      <c r="JE403">
        <v>-1.1953421750820949E-4</v>
      </c>
      <c r="JF403">
        <v>-2.9284836651321768E-4</v>
      </c>
      <c r="JG403">
        <v>-3.1632330631775472E-4</v>
      </c>
      <c r="JH403">
        <v>-2.0705362688928669E-4</v>
      </c>
      <c r="JI403">
        <v>-2.070536268893479E-4</v>
      </c>
      <c r="JJ403">
        <v>-1.69052744693867E-4</v>
      </c>
      <c r="JK403">
        <v>-1.195342175082236E-4</v>
      </c>
      <c r="JL403">
        <v>-1.690527446938625E-4</v>
      </c>
      <c r="JM403">
        <v>-1.1953421750818311E-4</v>
      </c>
      <c r="JN403">
        <v>-3.3817551227120231E-4</v>
      </c>
      <c r="JO403">
        <v>-1.1953421750817521E-4</v>
      </c>
      <c r="JP403">
        <v>-4.1423592734029428E-4</v>
      </c>
      <c r="JQ403">
        <v>-1.6905274469385359E-4</v>
      </c>
      <c r="JR403">
        <v>-1.1953421750824201E-4</v>
      </c>
      <c r="JS403">
        <v>-1.1953421750820901E-4</v>
      </c>
      <c r="JT403">
        <v>-2.3909318543674789E-4</v>
      </c>
      <c r="JU403">
        <v>-2.0705362688929019E-4</v>
      </c>
      <c r="JV403">
        <v>-2.3909318543682381E-4</v>
      </c>
      <c r="JW403">
        <v>-1.69052744693857E-4</v>
      </c>
      <c r="JX403">
        <v>-2.3909318543692269E-4</v>
      </c>
      <c r="JY403">
        <v>-1.195342175081764E-4</v>
      </c>
      <c r="JZ403">
        <v>-2.6732353364390519E-4</v>
      </c>
      <c r="KA403">
        <v>-1.6905274469386779E-4</v>
      </c>
      <c r="KB403">
        <v>-1.6905274469383979E-4</v>
      </c>
      <c r="KC403">
        <v>-3.1632330631776648E-4</v>
      </c>
      <c r="KD403">
        <v>-1.6905274469385079E-4</v>
      </c>
      <c r="KE403">
        <v>-2.9284836651320418E-4</v>
      </c>
      <c r="KF403">
        <v>-2.6732353364394379E-4</v>
      </c>
      <c r="KG403">
        <v>-2.3909318543677711E-4</v>
      </c>
      <c r="KH403">
        <v>-2.9284836651316607E-4</v>
      </c>
      <c r="KI403">
        <v>-1.6905274469386131E-4</v>
      </c>
      <c r="KJ403">
        <v>-1.6905274469384209E-4</v>
      </c>
      <c r="KK403">
        <v>-3.3817551227114068E-4</v>
      </c>
      <c r="KL403">
        <v>-1.6905274469387131E-4</v>
      </c>
      <c r="KM403">
        <v>-1.195342175082073E-4</v>
      </c>
      <c r="KN403">
        <v>-1.1953421750821979E-4</v>
      </c>
      <c r="KO403">
        <v>-1.195342175081946E-4</v>
      </c>
      <c r="KP403">
        <v>-2.9284836651317009E-4</v>
      </c>
      <c r="KQ403">
        <v>-3.3817551227118128E-4</v>
      </c>
      <c r="KR403">
        <v>-2.070536268892906E-4</v>
      </c>
      <c r="KS403">
        <v>-2.0705362688938121E-4</v>
      </c>
      <c r="KT403">
        <v>-1.6905274469385641E-4</v>
      </c>
      <c r="KU403">
        <v>-1.6905274469385329E-4</v>
      </c>
      <c r="KV403">
        <v>-1.690527446938801E-4</v>
      </c>
      <c r="KW403">
        <v>-1.195342175082139E-4</v>
      </c>
      <c r="KX403">
        <v>-1.690527446938644E-4</v>
      </c>
      <c r="KY403">
        <v>-1.6905274469388671E-4</v>
      </c>
      <c r="KZ403">
        <v>-1.6905274469387939E-4</v>
      </c>
      <c r="LA403">
        <v>-1.19534217508183E-4</v>
      </c>
      <c r="LB403">
        <v>-2.6732353364395002E-4</v>
      </c>
      <c r="LC403">
        <v>-1.195342175081754E-4</v>
      </c>
      <c r="LD403">
        <v>-1.690527446938634E-4</v>
      </c>
      <c r="LE403">
        <v>-1.195342175081761E-4</v>
      </c>
      <c r="LF403">
        <v>-2.0705362688938961E-4</v>
      </c>
      <c r="LG403">
        <v>-1.1953421750817521E-4</v>
      </c>
      <c r="LH403">
        <v>-1.195342175081751E-4</v>
      </c>
      <c r="LI403">
        <v>-1.195342175082083E-4</v>
      </c>
      <c r="LJ403">
        <v>-1.195342175082031E-4</v>
      </c>
      <c r="LK403">
        <v>-1.195342175082223E-4</v>
      </c>
      <c r="LL403">
        <v>-1.1953421750819839E-4</v>
      </c>
      <c r="LM403">
        <v>-2.070536268893292E-4</v>
      </c>
      <c r="LN403">
        <v>-1.6905274469384681E-4</v>
      </c>
      <c r="LO403">
        <v>-1.1953421750817151E-4</v>
      </c>
      <c r="LP403">
        <v>-1.195342175081772E-4</v>
      </c>
      <c r="LQ403">
        <v>-1.1953421750819711E-4</v>
      </c>
      <c r="LR403">
        <v>-2.39093185436787E-4</v>
      </c>
      <c r="LS403">
        <v>-1.195342175081755E-4</v>
      </c>
      <c r="LT403">
        <v>-1.1953421750820789E-4</v>
      </c>
      <c r="LU403">
        <v>-5.1719303397768602E-3</v>
      </c>
      <c r="LV403">
        <v>-2.5759248791583358E-3</v>
      </c>
      <c r="LW403">
        <v>-1.6905274469384689E-4</v>
      </c>
      <c r="LX403">
        <v>-2.8390288041736972E-3</v>
      </c>
      <c r="LY403">
        <v>-8.0308005792061195E-4</v>
      </c>
      <c r="LZ403">
        <v>-2.424292955731145E-3</v>
      </c>
      <c r="MA403">
        <v>-3.487381402819502E-3</v>
      </c>
      <c r="MB403">
        <v>-5.5062245047029414E-3</v>
      </c>
      <c r="MC403">
        <v>-4.5892377687035014E-3</v>
      </c>
      <c r="MD403">
        <v>-5.3499465126409214E-3</v>
      </c>
      <c r="ME403">
        <v>-5.2944383114952014E-3</v>
      </c>
      <c r="MF403">
        <v>-5.126028471576791E-3</v>
      </c>
      <c r="MG403">
        <v>-2.0778025806923802E-3</v>
      </c>
      <c r="MH403">
        <v>-3.2490223424862371E-3</v>
      </c>
      <c r="MI403">
        <v>-1.1953421750823429E-4</v>
      </c>
      <c r="MJ403">
        <v>-1.195342175082106E-4</v>
      </c>
      <c r="MK403">
        <v>-2.3909318543676209E-4</v>
      </c>
      <c r="ML403">
        <v>-1.6905274469386909E-4</v>
      </c>
      <c r="MM403">
        <v>-1.6905274469386771E-4</v>
      </c>
      <c r="MN403">
        <v>-1.6905274469386459E-4</v>
      </c>
      <c r="MO403">
        <v>-2.390931854367622E-4</v>
      </c>
      <c r="MP403">
        <v>-3.587016798380743E-4</v>
      </c>
      <c r="MQ403">
        <v>-2.0705362688935969E-4</v>
      </c>
      <c r="MR403">
        <v>-1.1953421750820869E-4</v>
      </c>
      <c r="MS403">
        <v>-3.9658701177578391E-4</v>
      </c>
      <c r="MT403">
        <v>-2.9284836651315371E-4</v>
      </c>
      <c r="MU403">
        <v>-3.163233063177957E-4</v>
      </c>
      <c r="MV403">
        <v>-2.6732353364390421E-4</v>
      </c>
      <c r="MW403">
        <v>-2.673235336439381E-4</v>
      </c>
      <c r="MX403">
        <v>-2.0705362688937601E-4</v>
      </c>
      <c r="MY403">
        <v>-1.6905274469386329E-4</v>
      </c>
      <c r="MZ403">
        <v>-1.6905274469385681E-4</v>
      </c>
      <c r="NA403">
        <v>-1.1953421750818391E-4</v>
      </c>
      <c r="NB403">
        <v>-1.195342175081763E-4</v>
      </c>
      <c r="NC403">
        <v>-2.0705362688938541E-4</v>
      </c>
      <c r="ND403">
        <v>-1.1953421750820289E-4</v>
      </c>
      <c r="NE403">
        <v>-1.195342175082027E-4</v>
      </c>
      <c r="NF403">
        <v>-2.070536268893817E-4</v>
      </c>
      <c r="NG403">
        <v>-1.6905274469385909E-4</v>
      </c>
      <c r="NH403">
        <v>-2.3909318543675239E-4</v>
      </c>
      <c r="NI403">
        <v>-1.690527446938689E-4</v>
      </c>
      <c r="NJ403">
        <v>-2.0705362688928851E-4</v>
      </c>
      <c r="NK403">
        <v>-1.195342175082089E-4</v>
      </c>
      <c r="NL403">
        <v>-5.6107187079676283E-4</v>
      </c>
      <c r="NM403">
        <v>-2.0705362688936039E-4</v>
      </c>
      <c r="NN403">
        <v>-2.6732353364390931E-4</v>
      </c>
      <c r="NO403">
        <v>-1.6905274469386359E-4</v>
      </c>
      <c r="NP403">
        <v>-1.195342175081755E-4</v>
      </c>
      <c r="NQ403">
        <v>-2.3909318543682999E-4</v>
      </c>
      <c r="NR403">
        <v>-3.9658701177575312E-4</v>
      </c>
      <c r="NS403">
        <v>-3.7811782368118801E-4</v>
      </c>
      <c r="NT403">
        <v>-1.1953421750820451E-4</v>
      </c>
      <c r="NU403">
        <v>-2.0705362688936359E-4</v>
      </c>
      <c r="NV403">
        <v>-1.690527446938676E-4</v>
      </c>
      <c r="NW403">
        <v>-1.6905274469384811E-4</v>
      </c>
      <c r="NX403">
        <v>-1.195342175081754E-4</v>
      </c>
      <c r="NY403">
        <v>-1.6905274469385139E-4</v>
      </c>
      <c r="NZ403">
        <v>-3.7811782368121262E-4</v>
      </c>
      <c r="OA403">
        <v>-1.690527446938624E-4</v>
      </c>
      <c r="OB403">
        <v>-1.1953421750817699E-4</v>
      </c>
      <c r="OC403">
        <v>-1.195342175082076E-4</v>
      </c>
      <c r="OD403">
        <v>-1.195342175081769E-4</v>
      </c>
      <c r="OE403">
        <v>-3.1632330631774837E-4</v>
      </c>
      <c r="OF403">
        <v>-1.1953421750817569E-4</v>
      </c>
      <c r="OG403">
        <v>-1.195342175081751E-4</v>
      </c>
      <c r="OH403">
        <v>-2.070536268893495E-4</v>
      </c>
      <c r="OI403">
        <v>-3.3817551227119239E-4</v>
      </c>
      <c r="OJ403">
        <v>-2.3909318543684121E-4</v>
      </c>
      <c r="OK403">
        <v>-4.3116531141284799E-4</v>
      </c>
      <c r="OL403">
        <v>-2.9284836651322571E-4</v>
      </c>
      <c r="OM403">
        <v>1</v>
      </c>
      <c r="ON403">
        <v>-1.19534217508204E-4</v>
      </c>
      <c r="OO403">
        <v>-2.6732353364390351E-4</v>
      </c>
      <c r="OP403">
        <v>-2.07053626889354E-4</v>
      </c>
      <c r="OQ403">
        <v>-1.1953421750821449E-4</v>
      </c>
      <c r="OR403">
        <v>-1.6905274469385641E-4</v>
      </c>
      <c r="OS403">
        <v>-2.6732353364390942E-4</v>
      </c>
      <c r="OT403">
        <v>-2.0705362688935199E-4</v>
      </c>
      <c r="OU403">
        <v>-2.390931854367644E-4</v>
      </c>
      <c r="OV403">
        <v>-3.781178236812201E-4</v>
      </c>
      <c r="OW403">
        <v>-1.195342175081768E-4</v>
      </c>
      <c r="OX403">
        <v>-1.195342175081879E-4</v>
      </c>
      <c r="OY403">
        <v>-1.1953421750817569E-4</v>
      </c>
      <c r="OZ403">
        <v>-2.3909318543675E-4</v>
      </c>
      <c r="PA403">
        <v>-1.195342175082158E-4</v>
      </c>
      <c r="PB403">
        <v>-1.6905274469387299E-4</v>
      </c>
      <c r="PC403">
        <v>-1.195342175081957E-4</v>
      </c>
      <c r="PD403">
        <v>-1.195342175081764E-4</v>
      </c>
      <c r="PE403">
        <v>-1.195342175081973E-4</v>
      </c>
      <c r="PF403">
        <v>-1.195342175082092E-4</v>
      </c>
      <c r="PG403">
        <v>-1.195342175081776E-4</v>
      </c>
      <c r="PH403">
        <v>-1.195342175082389E-4</v>
      </c>
      <c r="PI403">
        <v>-1.195342175081904E-4</v>
      </c>
      <c r="PJ403">
        <v>-3.7811782368121039E-4</v>
      </c>
      <c r="PK403">
        <v>-1.195342175081754E-4</v>
      </c>
      <c r="PL403">
        <v>-1.195342175082357E-4</v>
      </c>
      <c r="PM403">
        <v>-6.1003375255517319E-4</v>
      </c>
      <c r="PN403">
        <v>-1.6905274469386649E-4</v>
      </c>
      <c r="PO403">
        <v>-1.6905274469383811E-4</v>
      </c>
      <c r="PP403">
        <v>-1.195342175081771E-4</v>
      </c>
      <c r="PQ403">
        <v>-1.0787898992855481E-3</v>
      </c>
      <c r="PR403">
        <v>-2.6732353364391939E-4</v>
      </c>
      <c r="PS403">
        <v>-2.9284836651317952E-4</v>
      </c>
      <c r="PT403">
        <v>-1.1953421750822849E-4</v>
      </c>
      <c r="PU403">
        <v>-6.7691207899339754E-4</v>
      </c>
      <c r="PV403">
        <v>-1.1953421750817601E-4</v>
      </c>
      <c r="PW403">
        <v>-1.6905274469384879E-4</v>
      </c>
      <c r="PX403">
        <v>-2.070536268893495E-4</v>
      </c>
      <c r="PY403">
        <v>-2.0705362688933009E-4</v>
      </c>
      <c r="PZ403">
        <v>-7.9407933271852195E-4</v>
      </c>
      <c r="QA403">
        <v>-1.6905274469387381E-4</v>
      </c>
      <c r="QB403">
        <v>-2.3909318543675331E-4</v>
      </c>
      <c r="QC403">
        <v>-1.195342175081763E-4</v>
      </c>
      <c r="QD403">
        <v>-2.0705362688935459E-4</v>
      </c>
      <c r="QE403">
        <v>-1.195342175082274E-4</v>
      </c>
      <c r="QF403">
        <v>-1.195342175082228E-4</v>
      </c>
      <c r="QG403">
        <v>-5.4815300182013769E-4</v>
      </c>
      <c r="QH403">
        <v>-1.6905274469389251E-4</v>
      </c>
      <c r="QI403">
        <v>-1.6905274469386749E-4</v>
      </c>
      <c r="QJ403">
        <v>-2.3909318543678559E-4</v>
      </c>
      <c r="QK403">
        <v>-8.3812878318470605E-4</v>
      </c>
      <c r="QL403">
        <v>-2.3909318543690521E-4</v>
      </c>
      <c r="QM403">
        <v>-2.3909318543677871E-4</v>
      </c>
      <c r="QN403">
        <v>-2.6732353364393658E-4</v>
      </c>
      <c r="QO403">
        <v>-2.0705362688930019E-4</v>
      </c>
      <c r="QP403">
        <v>-1.1953421750818E-4</v>
      </c>
      <c r="QQ403">
        <v>-2.9284836651319079E-4</v>
      </c>
      <c r="QR403">
        <v>-1.195342175082136E-4</v>
      </c>
      <c r="QS403">
        <v>-6.2167597512233512E-4</v>
      </c>
      <c r="QT403">
        <v>-1.690527446938367E-4</v>
      </c>
      <c r="QU403">
        <v>-1.6905274469384109E-4</v>
      </c>
      <c r="QV403">
        <v>-1.195342175081754E-4</v>
      </c>
      <c r="QW403">
        <v>-1.195342175082188E-4</v>
      </c>
      <c r="QX403">
        <v>-2.6732353364391142E-4</v>
      </c>
      <c r="QY403">
        <v>-1.195342175082118E-4</v>
      </c>
      <c r="QZ403">
        <v>-3.781178236812426E-4</v>
      </c>
      <c r="RA403">
        <v>-1.195342175082181E-4</v>
      </c>
      <c r="RB403">
        <v>-1.195342175081877E-4</v>
      </c>
      <c r="RC403">
        <v>-1.195342175081695E-4</v>
      </c>
      <c r="RD403">
        <v>-1.195342175081755E-4</v>
      </c>
      <c r="RE403">
        <v>-5.8606095973965776E-4</v>
      </c>
      <c r="RF403">
        <v>-1.195342175081772E-4</v>
      </c>
      <c r="RG403">
        <v>-1.6905274469385351E-4</v>
      </c>
      <c r="RH403">
        <v>-3.5870167983809669E-4</v>
      </c>
      <c r="RI403">
        <v>-1.1953421750820789E-4</v>
      </c>
      <c r="RJ403">
        <v>-2.016046963747208E-3</v>
      </c>
      <c r="RK403">
        <v>-1.195342175081767E-4</v>
      </c>
      <c r="RL403">
        <v>-3.5870167983812558E-4</v>
      </c>
      <c r="RM403">
        <v>-1.690527446938595E-4</v>
      </c>
      <c r="RN403">
        <v>-4.3116531141283758E-4</v>
      </c>
      <c r="RO403">
        <v>-1.6905274469385581E-4</v>
      </c>
      <c r="RP403">
        <v>-6.6622834345796795E-4</v>
      </c>
      <c r="RQ403">
        <v>-1.690527446938525E-4</v>
      </c>
      <c r="RR403">
        <v>-1.195342175082353E-4</v>
      </c>
      <c r="RS403">
        <v>-2.6732353364396498E-4</v>
      </c>
      <c r="RT403">
        <v>-1.195342175082038E-4</v>
      </c>
      <c r="RU403">
        <v>-3.7811782368120698E-4</v>
      </c>
      <c r="RV403">
        <v>-1.1953421750817651E-4</v>
      </c>
      <c r="RW403">
        <v>-1.195342175082271E-4</v>
      </c>
      <c r="RX403">
        <v>-6.3310570970728645E-4</v>
      </c>
      <c r="RY403">
        <v>-1.1953421750823799E-4</v>
      </c>
      <c r="RZ403">
        <v>-1.195342175081755E-4</v>
      </c>
      <c r="SA403">
        <v>-5.6107187079676001E-4</v>
      </c>
      <c r="SB403">
        <v>-1.1953421750820531E-4</v>
      </c>
      <c r="SC403">
        <v>-1.19534217508241E-4</v>
      </c>
      <c r="SD403">
        <v>-2.3909318543677719E-4</v>
      </c>
      <c r="SE403">
        <v>-2.3909318543678399E-4</v>
      </c>
      <c r="SF403">
        <v>-4.7838452809070207E-4</v>
      </c>
      <c r="SG403">
        <v>-1.1953421750819211E-4</v>
      </c>
      <c r="SH403">
        <v>-2.6732353364398867E-4</v>
      </c>
      <c r="SI403">
        <v>-1.1953421750822141E-4</v>
      </c>
      <c r="SJ403">
        <v>-4.1423592734026192E-4</v>
      </c>
      <c r="SK403">
        <v>-1.6905274469390091E-4</v>
      </c>
      <c r="SL403">
        <v>-1.195342175082253E-4</v>
      </c>
      <c r="SM403">
        <v>-2.39093185436777E-4</v>
      </c>
      <c r="SN403">
        <v>-7.0800504578168481E-4</v>
      </c>
      <c r="SO403">
        <v>-1.6905274469391021E-4</v>
      </c>
      <c r="SP403">
        <v>-1.6905274469385351E-4</v>
      </c>
      <c r="SQ403">
        <v>-1.195342175082155E-4</v>
      </c>
      <c r="SR403">
        <v>-2.0705362688936999E-4</v>
      </c>
      <c r="SS403">
        <v>-6.7691207899343527E-4</v>
      </c>
      <c r="ST403">
        <v>-1.195342175082316E-4</v>
      </c>
      <c r="SU403">
        <v>-1.690527446938563E-4</v>
      </c>
      <c r="SV403">
        <v>-3.7811782368130781E-4</v>
      </c>
      <c r="SW403">
        <v>-1.195342175082115E-4</v>
      </c>
      <c r="SX403">
        <v>-3.3817551227117629E-4</v>
      </c>
      <c r="SY403">
        <v>-1.19534217508183E-4</v>
      </c>
      <c r="SZ403">
        <v>-1.195342175081954E-4</v>
      </c>
      <c r="TA403">
        <v>-2.3909318543676629E-4</v>
      </c>
      <c r="TB403">
        <v>-1.195342175081751E-4</v>
      </c>
      <c r="TC403">
        <v>-1.195342175081721E-4</v>
      </c>
      <c r="TD403">
        <v>-2.6732353364395241E-4</v>
      </c>
      <c r="TE403">
        <v>-1.195342175082031E-4</v>
      </c>
      <c r="TF403">
        <v>-1.195342175082002E-4</v>
      </c>
      <c r="TG403">
        <v>-3.5870167983813978E-4</v>
      </c>
      <c r="TH403">
        <v>-1.1953421750820789E-4</v>
      </c>
      <c r="TI403">
        <v>-2.924842804225343E-3</v>
      </c>
      <c r="TJ403">
        <v>-2.035489227172264E-2</v>
      </c>
      <c r="TK403">
        <v>-2.5640855928717619E-3</v>
      </c>
      <c r="TL403">
        <v>-3.783218769301142E-3</v>
      </c>
      <c r="TM403">
        <v>-2.6082401234657992E-3</v>
      </c>
      <c r="TN403">
        <v>-4.1664126681347814E-3</v>
      </c>
      <c r="TO403">
        <v>-3.1632330631775401E-4</v>
      </c>
      <c r="TP403">
        <v>-3.965870117757761E-4</v>
      </c>
      <c r="TQ403">
        <v>-1.195342175081978E-4</v>
      </c>
      <c r="TR403">
        <v>-1.6905274469384971E-4</v>
      </c>
      <c r="TS403">
        <v>-1.690527446938921E-4</v>
      </c>
      <c r="TT403">
        <v>-2.390931854367709E-4</v>
      </c>
      <c r="TU403">
        <v>-7.6645100671655496E-4</v>
      </c>
      <c r="TV403">
        <v>-2.3909318543679779E-4</v>
      </c>
      <c r="TW403">
        <v>-2.0705362688938579E-4</v>
      </c>
      <c r="TX403">
        <v>-1.6905274469385199E-4</v>
      </c>
      <c r="TY403">
        <v>-2.3909318543676681E-4</v>
      </c>
      <c r="TZ403">
        <v>-1.195342175082027E-4</v>
      </c>
      <c r="UA403">
        <v>-1.6905274469386221E-4</v>
      </c>
      <c r="UB403">
        <v>-2.6732353364392812E-4</v>
      </c>
      <c r="UC403">
        <v>-6.9779325870063843E-4</v>
      </c>
      <c r="UD403">
        <v>-1.195342175082096E-4</v>
      </c>
      <c r="UE403">
        <v>-1.195342175081725E-4</v>
      </c>
      <c r="UF403">
        <v>-1.6905274469390221E-4</v>
      </c>
      <c r="UG403">
        <v>-1.6905274469383331E-4</v>
      </c>
      <c r="UH403">
        <v>-2.9284836651323292E-4</v>
      </c>
      <c r="UI403">
        <v>-5.3492407215967829E-4</v>
      </c>
      <c r="UJ403">
        <v>-1.1953421750817569E-4</v>
      </c>
      <c r="UK403">
        <v>-1.195342175081848E-4</v>
      </c>
      <c r="UL403">
        <v>-2.3909318543676949E-4</v>
      </c>
      <c r="UM403">
        <v>-1.195342175081812E-4</v>
      </c>
      <c r="UN403">
        <v>-5.074384707290325E-4</v>
      </c>
      <c r="UO403">
        <v>-2.070536268893763E-4</v>
      </c>
      <c r="UP403">
        <v>-1.6905274469387139E-4</v>
      </c>
      <c r="UQ403">
        <v>0.1820885804438129</v>
      </c>
      <c r="UR403">
        <v>-1.1953421750818631E-4</v>
      </c>
      <c r="US403">
        <v>-2.3909318543683609E-4</v>
      </c>
      <c r="UT403">
        <v>0.40814967660592111</v>
      </c>
      <c r="UU403">
        <v>-2.070536268893878E-4</v>
      </c>
      <c r="UV403">
        <v>-4.311653114128313E-4</v>
      </c>
      <c r="UW403">
        <v>-1.195342175082189E-4</v>
      </c>
      <c r="UX403">
        <v>-2.673235336439214E-4</v>
      </c>
      <c r="UY403">
        <v>-3.781178236812175E-4</v>
      </c>
      <c r="UZ403">
        <v>-3.7811782368121788E-4</v>
      </c>
      <c r="VA403">
        <v>-1.195342175081776E-4</v>
      </c>
      <c r="VB403">
        <v>-2.390931854367889E-4</v>
      </c>
      <c r="VC403">
        <v>-1.298166582625937E-3</v>
      </c>
      <c r="VD403">
        <v>-3.3817551227119109E-4</v>
      </c>
      <c r="VE403">
        <v>-2.070536268893299E-4</v>
      </c>
      <c r="VF403">
        <v>-5.6107187079675709E-4</v>
      </c>
      <c r="VG403">
        <v>-2.6732353364391148E-4</v>
      </c>
      <c r="VH403">
        <v>-1.217432040029328E-3</v>
      </c>
      <c r="VI403">
        <v>-8.8814584350619546E-4</v>
      </c>
      <c r="VJ403">
        <v>-1.684853665447674E-3</v>
      </c>
      <c r="VK403">
        <v>-6.5537198066745509E-4</v>
      </c>
      <c r="VL403">
        <v>-2.390931854367542E-4</v>
      </c>
      <c r="VM403">
        <v>-8.4666723414684065E-4</v>
      </c>
      <c r="VN403">
        <v>-5.3492407215964695E-4</v>
      </c>
      <c r="VO403">
        <v>-4.5986786725011383E-3</v>
      </c>
      <c r="VP403">
        <v>-1.7699664205104669E-3</v>
      </c>
      <c r="VQ403">
        <v>-2.948597572780228E-3</v>
      </c>
      <c r="VR403">
        <v>-1.0096547832310621E-3</v>
      </c>
      <c r="VS403">
        <v>-2.2303446035900438E-3</v>
      </c>
      <c r="VT403">
        <v>-3.7202361536394801E-3</v>
      </c>
      <c r="VU403">
        <v>-4.5208959893619097E-3</v>
      </c>
      <c r="VV403">
        <v>-4.5132618125973793E-3</v>
      </c>
      <c r="VW403">
        <v>-4.0750789959537528E-3</v>
      </c>
      <c r="VX403">
        <v>-4.8455806896053151E-3</v>
      </c>
      <c r="VY403">
        <v>2.7584811795885691E-2</v>
      </c>
      <c r="VZ403">
        <v>-1.131123288590266E-3</v>
      </c>
      <c r="WA403">
        <v>-2.9380598165475781E-3</v>
      </c>
      <c r="WB403">
        <v>-1.481455598215395E-3</v>
      </c>
      <c r="WC403">
        <v>-2.6732353364394297E-4</v>
      </c>
      <c r="WD403">
        <v>-1.6905274469384689E-4</v>
      </c>
      <c r="WE403">
        <v>-4.1423592734032139E-4</v>
      </c>
      <c r="WF403">
        <v>-7.0800504578168275E-4</v>
      </c>
      <c r="WG403">
        <v>-2.9284836651320061E-4</v>
      </c>
      <c r="WH403">
        <v>-1.162664101417408E-3</v>
      </c>
      <c r="WI403">
        <v>-4.783845280906734E-4</v>
      </c>
      <c r="WJ403">
        <v>-1.11826418581028E-3</v>
      </c>
      <c r="WK403">
        <v>-5.9816663471719299E-4</v>
      </c>
      <c r="WL403">
        <v>-3.3817551227119998E-4</v>
      </c>
      <c r="WM403">
        <v>-4.9312451752456384E-4</v>
      </c>
      <c r="WN403">
        <v>-4.6317782974197971E-4</v>
      </c>
      <c r="WO403">
        <v>-1.384857680183876E-3</v>
      </c>
      <c r="WP403">
        <v>-4.3116531141287488E-4</v>
      </c>
      <c r="WQ403">
        <v>-4.6317782974199359E-4</v>
      </c>
      <c r="WR403">
        <v>-5.2136147968867021E-4</v>
      </c>
      <c r="WS403">
        <v>-2.6732353364392059E-4</v>
      </c>
      <c r="WT403">
        <v>-1.2054705959256831E-3</v>
      </c>
      <c r="WU403">
        <v>-1.124711668634763E-3</v>
      </c>
      <c r="WV403">
        <v>-2.233701033564876E-3</v>
      </c>
      <c r="WW403">
        <v>-9.6585088830280932E-4</v>
      </c>
      <c r="WX403">
        <v>-2.0705362688930499E-4</v>
      </c>
      <c r="WY403">
        <v>-1.4961603030284639E-3</v>
      </c>
      <c r="WZ403">
        <v>-8.8814584350636438E-4</v>
      </c>
      <c r="XA403">
        <v>-4.1423592734029152E-4</v>
      </c>
      <c r="XB403">
        <v>-6.5537198066747439E-4</v>
      </c>
      <c r="XC403">
        <v>-1.195342175082344E-4</v>
      </c>
      <c r="XD403">
        <v>-2.6732353364392411E-4</v>
      </c>
      <c r="XE403">
        <v>-1.640736285941393E-3</v>
      </c>
      <c r="XF403">
        <v>-3.9658701177582332E-4</v>
      </c>
      <c r="XG403">
        <v>-9.6585088830277626E-4</v>
      </c>
      <c r="XH403">
        <v>-7.4747164634050975E-4</v>
      </c>
      <c r="XI403">
        <v>4.8722749234391467E-2</v>
      </c>
      <c r="XJ403">
        <v>-1.690527446938554E-4</v>
      </c>
      <c r="XK403">
        <v>-3.9658701177571951E-4</v>
      </c>
      <c r="XL403">
        <v>-5.4815300182010918E-4</v>
      </c>
      <c r="XM403">
        <v>-1.798858835674188E-3</v>
      </c>
      <c r="XN403">
        <v>-3.163233063178195E-4</v>
      </c>
      <c r="XO403">
        <v>-4.142359273402688E-4</v>
      </c>
      <c r="XP403">
        <v>-4.9312451752452828E-4</v>
      </c>
      <c r="XQ403">
        <v>-1.622771225282863E-3</v>
      </c>
      <c r="XR403">
        <v>-1.105259116853661E-3</v>
      </c>
      <c r="XS403">
        <v>-1.548934281292822E-3</v>
      </c>
      <c r="XT403">
        <v>-1.9064522613617581E-3</v>
      </c>
      <c r="XU403">
        <v>-1.622771225282879E-3</v>
      </c>
      <c r="XV403">
        <v>-2.0705362688937671E-4</v>
      </c>
      <c r="XW403">
        <v>-9.4320066948689349E-4</v>
      </c>
      <c r="XX403">
        <v>-1.6905274469385239E-4</v>
      </c>
      <c r="XY403">
        <v>-2.0705362688931589E-4</v>
      </c>
      <c r="XZ403">
        <v>-1.1953421750820981E-4</v>
      </c>
      <c r="YA403">
        <v>-1.195342175082191E-4</v>
      </c>
      <c r="YB403">
        <v>-1.1953421750821739E-4</v>
      </c>
      <c r="YC403">
        <v>2.9489850492434131E-3</v>
      </c>
    </row>
    <row r="404" spans="1:653" hidden="1" x14ac:dyDescent="0.25">
      <c r="A404" s="1" t="s">
        <v>402</v>
      </c>
      <c r="B404">
        <v>3.5969727507213318E-3</v>
      </c>
      <c r="C404">
        <v>3.425425034081807E-3</v>
      </c>
      <c r="D404">
        <v>-3.9705095438923119E-3</v>
      </c>
      <c r="E404">
        <v>-6.5909217621870652E-4</v>
      </c>
      <c r="F404">
        <v>-1.2043046895731989E-3</v>
      </c>
      <c r="G404">
        <v>-1.8299378065899569E-3</v>
      </c>
      <c r="H404">
        <v>-2.4880640181217601E-3</v>
      </c>
      <c r="I404">
        <v>-1.865859116110672E-3</v>
      </c>
      <c r="J404">
        <v>-2.658131963295899E-3</v>
      </c>
      <c r="K404">
        <v>-8.1153920826362803E-4</v>
      </c>
      <c r="L404">
        <v>-1.4298637218921829E-3</v>
      </c>
      <c r="M404">
        <v>3.3422083513868469E-3</v>
      </c>
      <c r="N404">
        <v>-7.5587605832217375E-4</v>
      </c>
      <c r="O404">
        <v>-3.3036421356163752E-3</v>
      </c>
      <c r="P404">
        <v>8.8793787049389859E-3</v>
      </c>
      <c r="Q404">
        <v>-9.3944579058668446E-4</v>
      </c>
      <c r="R404">
        <v>-2.1829136180162711E-4</v>
      </c>
      <c r="S404">
        <v>-1.480273345473542E-3</v>
      </c>
      <c r="T404">
        <v>-5.7606856534340306E-3</v>
      </c>
      <c r="U404">
        <v>-1.4067497053148711E-3</v>
      </c>
      <c r="V404">
        <v>-2.8488264191067112E-3</v>
      </c>
      <c r="W404">
        <v>-3.4870466280982342E-3</v>
      </c>
      <c r="X404">
        <v>-1.853151753174074E-3</v>
      </c>
      <c r="Y404">
        <v>-4.8587841462714677E-3</v>
      </c>
      <c r="Z404">
        <v>-1.464792525815783E-3</v>
      </c>
      <c r="AA404">
        <v>9.9137894103653278E-3</v>
      </c>
      <c r="AB404">
        <v>-2.4891622953294968E-4</v>
      </c>
      <c r="AC404">
        <v>-3.7835307723303892E-4</v>
      </c>
      <c r="AD404">
        <v>-6.7121810748107461E-4</v>
      </c>
      <c r="AE404">
        <v>-4.4248015706159889E-4</v>
      </c>
      <c r="AF404">
        <v>-4.8878982147766074E-4</v>
      </c>
      <c r="AG404">
        <v>-1.5432866304115479E-4</v>
      </c>
      <c r="AH404">
        <v>-3.5217884545541409E-4</v>
      </c>
      <c r="AI404">
        <v>-5.7457611087123118E-4</v>
      </c>
      <c r="AJ404">
        <v>-1.9523224899305999E-4</v>
      </c>
      <c r="AK404">
        <v>-3.907884005701744E-4</v>
      </c>
      <c r="AL404">
        <v>-1.8261674266888169E-4</v>
      </c>
      <c r="AM404">
        <v>-2.5832149977740359E-4</v>
      </c>
      <c r="AN404">
        <v>-4.1455103366992501E-4</v>
      </c>
      <c r="AO404">
        <v>-1.218022909966882E-3</v>
      </c>
      <c r="AP404">
        <v>-4.4248015706159748E-4</v>
      </c>
      <c r="AQ404">
        <v>-6.9008350010371002E-5</v>
      </c>
      <c r="AR404">
        <v>-2.391427196050771E-4</v>
      </c>
      <c r="AS404">
        <v>-3.783530772329723E-4</v>
      </c>
      <c r="AT404">
        <v>-3.6549852686371809E-4</v>
      </c>
      <c r="AU404">
        <v>-3.5890002192324349E-4</v>
      </c>
      <c r="AV404">
        <v>-3.009874178479565E-4</v>
      </c>
      <c r="AW404">
        <v>-4.5317521976374252E-4</v>
      </c>
      <c r="AX404">
        <v>-4.0873869446672622E-4</v>
      </c>
      <c r="AY404">
        <v>-2.2895381664517089E-4</v>
      </c>
      <c r="AZ404">
        <v>-2.070822195316816E-4</v>
      </c>
      <c r="BA404">
        <v>-1.8261674266887391E-4</v>
      </c>
      <c r="BB404">
        <v>-1.6906441517408041E-4</v>
      </c>
      <c r="BC404">
        <v>-2.289538166451381E-4</v>
      </c>
      <c r="BD404">
        <v>-2.6666021073714821E-2</v>
      </c>
      <c r="BE404">
        <v>-2.7617637562040028E-4</v>
      </c>
      <c r="BF404">
        <v>-5.0803564318842092E-4</v>
      </c>
      <c r="BG404">
        <v>-1.8261674266887529E-4</v>
      </c>
      <c r="BH404">
        <v>-4.636264902097714E-4</v>
      </c>
      <c r="BI404">
        <v>-3.9078840057018329E-4</v>
      </c>
      <c r="BJ404">
        <v>-3.2391264064841532E-4</v>
      </c>
      <c r="BK404">
        <v>0.1384308056915893</v>
      </c>
      <c r="BL404">
        <v>-3.7198088866525531E-4</v>
      </c>
      <c r="BM404">
        <v>-2.1829136180162421E-4</v>
      </c>
      <c r="BN404">
        <v>-1.5432866304115021E-4</v>
      </c>
      <c r="BO404">
        <v>-1.5325457929738131E-3</v>
      </c>
      <c r="BP404">
        <v>-3.7378009790188542E-3</v>
      </c>
      <c r="BQ404">
        <v>-4.3902822217542154E-3</v>
      </c>
      <c r="BR404">
        <v>-1.3941629432958271E-3</v>
      </c>
      <c r="BS404">
        <v>-1.583313702374295E-3</v>
      </c>
      <c r="BT404">
        <v>-9.0774152860668034E-4</v>
      </c>
      <c r="BU404">
        <v>-2.0238847952285641E-3</v>
      </c>
      <c r="BV404">
        <v>-1.0961265057759259E-3</v>
      </c>
      <c r="BW404">
        <v>-8.2341598910874291E-4</v>
      </c>
      <c r="BX404">
        <v>-1.153205880327151E-3</v>
      </c>
      <c r="BY404">
        <v>-1.021820067921308E-3</v>
      </c>
      <c r="BZ404">
        <v>-9.316159396086499E-4</v>
      </c>
      <c r="CA404">
        <v>-3.3120393005120269E-4</v>
      </c>
      <c r="CB404">
        <v>-6.2279665613288219E-4</v>
      </c>
      <c r="CC404">
        <v>1.1902333849015919E-2</v>
      </c>
      <c r="CD404">
        <v>-1.7458300767789049E-3</v>
      </c>
      <c r="CE404">
        <v>-1.745830076778903E-3</v>
      </c>
      <c r="CF404">
        <v>4.9470715114543918E-3</v>
      </c>
      <c r="CG404">
        <v>-1.5275553823694619E-3</v>
      </c>
      <c r="CH404">
        <v>-2.2530698051649359E-3</v>
      </c>
      <c r="CI404">
        <v>-1.563830550491088E-3</v>
      </c>
      <c r="CJ404">
        <v>-2.507331570236511E-3</v>
      </c>
      <c r="CK404">
        <v>-1.9523224899305869E-4</v>
      </c>
      <c r="CL404">
        <v>-3.1085215381454331E-3</v>
      </c>
      <c r="CM404">
        <v>-1.56709223389575E-3</v>
      </c>
      <c r="CN404">
        <v>-9.7595912026166018E-5</v>
      </c>
      <c r="CO404">
        <v>-1.759169892280098E-3</v>
      </c>
      <c r="CP404">
        <v>-5.8288423284374546E-4</v>
      </c>
      <c r="CQ404">
        <v>-1.450910018424882E-3</v>
      </c>
      <c r="CR404">
        <v>-2.1952847189001131E-3</v>
      </c>
      <c r="CS404">
        <v>-3.293000823736748E-3</v>
      </c>
      <c r="CT404">
        <v>-2.8790072305925961E-3</v>
      </c>
      <c r="CU404">
        <v>-3.2570906876564858E-3</v>
      </c>
      <c r="CV404">
        <v>-3.2131649030553988E-3</v>
      </c>
      <c r="CW404">
        <v>-3.074581321017331E-3</v>
      </c>
      <c r="CX404">
        <v>5.5639617116485372E-2</v>
      </c>
      <c r="CY404">
        <v>-1.931121827317892E-3</v>
      </c>
      <c r="CZ404">
        <v>-9.7595912026154878E-5</v>
      </c>
      <c r="DA404">
        <v>-6.9008350010353641E-5</v>
      </c>
      <c r="DB404">
        <v>-6.9008350010352286E-5</v>
      </c>
      <c r="DC404">
        <v>-1.195342175082318E-4</v>
      </c>
      <c r="DD404">
        <v>-9.7595912026166479E-5</v>
      </c>
      <c r="DE404">
        <v>-6.9008350010359523E-5</v>
      </c>
      <c r="DF404">
        <v>-9.7595912026184219E-5</v>
      </c>
      <c r="DG404">
        <v>-6.9008350010354684E-5</v>
      </c>
      <c r="DH404">
        <v>-6.9008350010353167E-5</v>
      </c>
      <c r="DI404">
        <v>-6.900835001034555E-5</v>
      </c>
      <c r="DJ404">
        <v>-1.3803098869651849E-4</v>
      </c>
      <c r="DK404">
        <v>-6.9008350010344059E-5</v>
      </c>
      <c r="DL404">
        <v>-6.9008350010359468E-5</v>
      </c>
      <c r="DM404">
        <v>-1.3803098869650521E-4</v>
      </c>
      <c r="DN404">
        <v>-1.1953421750818E-4</v>
      </c>
      <c r="DO404">
        <v>-6.9008350010371164E-5</v>
      </c>
      <c r="DP404">
        <v>-1.3803098869651499E-4</v>
      </c>
      <c r="DQ404">
        <v>-1.6906441517403601E-4</v>
      </c>
      <c r="DR404">
        <v>-1.1953421750820999E-4</v>
      </c>
      <c r="DS404">
        <v>-6.9008350010352231E-5</v>
      </c>
      <c r="DT404">
        <v>-3.1645444289816809E-4</v>
      </c>
      <c r="DU404">
        <v>-1.1953421750821739E-4</v>
      </c>
      <c r="DV404">
        <v>-9.7595912026143304E-5</v>
      </c>
      <c r="DW404">
        <v>-6.9008350010343571E-5</v>
      </c>
      <c r="DX404">
        <v>-1.8261674266888719E-4</v>
      </c>
      <c r="DY404">
        <v>-1.952322489930041E-4</v>
      </c>
      <c r="DZ404">
        <v>-1.5432866304116989E-4</v>
      </c>
      <c r="EA404">
        <v>-3.0881724388284282E-4</v>
      </c>
      <c r="EB404">
        <v>-2.2895381664515769E-4</v>
      </c>
      <c r="EC404">
        <v>-1.3803098869648669E-4</v>
      </c>
      <c r="ED404">
        <v>-2.2895381664516019E-4</v>
      </c>
      <c r="EE404">
        <v>-6.9008350010354468E-5</v>
      </c>
      <c r="EF404">
        <v>-1.5432866304114639E-4</v>
      </c>
      <c r="EG404">
        <v>-9.7595912026188068E-5</v>
      </c>
      <c r="EH404">
        <v>-6.9008350010358222E-5</v>
      </c>
      <c r="EI404">
        <v>-1.3803098869652011E-4</v>
      </c>
      <c r="EJ404">
        <v>-2.1829136180163131E-4</v>
      </c>
      <c r="EK404">
        <v>-1.3803098869646289E-4</v>
      </c>
      <c r="EL404">
        <v>-1.3803098869652079E-4</v>
      </c>
      <c r="EM404">
        <v>-1.195342175081759E-4</v>
      </c>
      <c r="EN404">
        <v>-1.1953421750822769E-4</v>
      </c>
      <c r="EO404">
        <v>-1.5432866304112159E-4</v>
      </c>
      <c r="EP404">
        <v>-1.195342175082134E-4</v>
      </c>
      <c r="EQ404">
        <v>-6.9008350010370189E-5</v>
      </c>
      <c r="ER404">
        <v>-1.195342175082038E-4</v>
      </c>
      <c r="ES404">
        <v>-1.380309886964543E-4</v>
      </c>
      <c r="ET404">
        <v>-1.19534217508206E-4</v>
      </c>
      <c r="EU404">
        <v>-6.9008350010364768E-5</v>
      </c>
      <c r="EV404">
        <v>-2.929495196168659E-4</v>
      </c>
      <c r="EW404">
        <v>-1.1953421750822849E-4</v>
      </c>
      <c r="EX404">
        <v>-1.9523224899303869E-4</v>
      </c>
      <c r="EY404">
        <v>-1.195342175082134E-4</v>
      </c>
      <c r="EZ404">
        <v>-1.19534217508215E-4</v>
      </c>
      <c r="FA404">
        <v>-9.7595912026167522E-5</v>
      </c>
      <c r="FB404">
        <v>-9.7595912026165638E-5</v>
      </c>
      <c r="FC404">
        <v>-6.9008350010355674E-5</v>
      </c>
      <c r="FD404">
        <v>-1.3803098869650659E-4</v>
      </c>
      <c r="FE404">
        <v>-9.759591202616263E-5</v>
      </c>
      <c r="FF404">
        <v>-6.9008350010353234E-5</v>
      </c>
      <c r="FG404">
        <v>-6.9008350010342677E-5</v>
      </c>
      <c r="FH404">
        <v>-6.9008350010361664E-5</v>
      </c>
      <c r="FI404">
        <v>-6.9008350010347718E-5</v>
      </c>
      <c r="FJ404">
        <v>-1.5432866304114449E-4</v>
      </c>
      <c r="FK404">
        <v>-9.7595912026158903E-5</v>
      </c>
      <c r="FL404">
        <v>-1.690644151740735E-4</v>
      </c>
      <c r="FM404">
        <v>-9.7595912026157534E-5</v>
      </c>
      <c r="FN404">
        <v>-6.9008350010366055E-5</v>
      </c>
      <c r="FO404">
        <v>-2.289538166451336E-4</v>
      </c>
      <c r="FP404">
        <v>-1.3803098869643449E-4</v>
      </c>
      <c r="FQ404">
        <v>-6.9008350010367207E-5</v>
      </c>
      <c r="FR404">
        <v>-1.3803098869645289E-4</v>
      </c>
      <c r="FS404">
        <v>-2.182913618016421E-4</v>
      </c>
      <c r="FT404">
        <v>-6.9008350010343924E-5</v>
      </c>
      <c r="FU404">
        <v>-3.1645444289817091E-4</v>
      </c>
      <c r="FV404">
        <v>-1.826167426688786E-4</v>
      </c>
      <c r="FW404">
        <v>-1.3803098869651469E-4</v>
      </c>
      <c r="FX404">
        <v>-1.195342175082089E-4</v>
      </c>
      <c r="FY404">
        <v>-1.1953421750820499E-4</v>
      </c>
      <c r="FZ404">
        <v>-6.9008350010370527E-5</v>
      </c>
      <c r="GA404">
        <v>-6.9008350010368047E-5</v>
      </c>
      <c r="GB404">
        <v>-6.9008350010359712E-5</v>
      </c>
      <c r="GC404">
        <v>-6.900835001035524E-5</v>
      </c>
      <c r="GD404">
        <v>-1.195342175082002E-4</v>
      </c>
      <c r="GE404">
        <v>-6.9008350010354427E-5</v>
      </c>
      <c r="GF404">
        <v>-6.900835001034513E-5</v>
      </c>
      <c r="GG404">
        <v>-1.195342175082168E-4</v>
      </c>
      <c r="GH404">
        <v>-6.9008350010358967E-5</v>
      </c>
      <c r="GI404">
        <v>-1.952322489930588E-4</v>
      </c>
      <c r="GJ404">
        <v>-6.9008350010345252E-5</v>
      </c>
      <c r="GK404">
        <v>-1.69064415174079E-4</v>
      </c>
      <c r="GL404">
        <v>-6.9008350010347434E-5</v>
      </c>
      <c r="GM404">
        <v>-1.3803098869648791E-4</v>
      </c>
      <c r="GN404">
        <v>-1.543286630411121E-4</v>
      </c>
      <c r="GO404">
        <v>-6.9008350010354901E-5</v>
      </c>
      <c r="GP404">
        <v>-6.900835001036451E-5</v>
      </c>
      <c r="GQ404">
        <v>-6.900835001036554E-5</v>
      </c>
      <c r="GR404">
        <v>-6.9008350010364944E-5</v>
      </c>
      <c r="GS404">
        <v>-1.195342175082018E-4</v>
      </c>
      <c r="GT404">
        <v>-6.9008350010347447E-5</v>
      </c>
      <c r="GU404">
        <v>-6.9008350010353993E-5</v>
      </c>
      <c r="GV404">
        <v>-9.7595912026166289E-5</v>
      </c>
      <c r="GW404">
        <v>-9.7595912026183487E-5</v>
      </c>
      <c r="GX404">
        <v>-9.7595912026179652E-5</v>
      </c>
      <c r="GY404">
        <v>-1.690644151740693E-4</v>
      </c>
      <c r="GZ404">
        <v>-6.9008350010342596E-5</v>
      </c>
      <c r="HA404">
        <v>-6.9008350010358411E-5</v>
      </c>
      <c r="HB404">
        <v>-9.7595912026155095E-5</v>
      </c>
      <c r="HC404">
        <v>-9.7595912026148264E-5</v>
      </c>
      <c r="HD404">
        <v>-1.690644151740564E-4</v>
      </c>
      <c r="HE404">
        <v>-1.195342175082064E-4</v>
      </c>
      <c r="HF404">
        <v>-1.9523224899304351E-4</v>
      </c>
      <c r="HG404">
        <v>-1.8261674266887291E-4</v>
      </c>
      <c r="HH404">
        <v>-1.6906441517402981E-4</v>
      </c>
      <c r="HI404">
        <v>-9.7595912026154254E-5</v>
      </c>
      <c r="HJ404">
        <v>-3.0098741784793693E-4</v>
      </c>
      <c r="HK404">
        <v>-3.8462056865862118E-4</v>
      </c>
      <c r="HL404">
        <v>-4.0284332331838552E-4</v>
      </c>
      <c r="HM404">
        <v>-1.543286630411346E-4</v>
      </c>
      <c r="HN404">
        <v>-6.9008350010357693E-5</v>
      </c>
      <c r="HO404">
        <v>-4.7385010113386392E-4</v>
      </c>
      <c r="HP404">
        <v>-1.543286630411648E-4</v>
      </c>
      <c r="HQ404">
        <v>-5.5759578761017806E-4</v>
      </c>
      <c r="HR404">
        <v>-2.07082219531677E-4</v>
      </c>
      <c r="HS404">
        <v>-5.1273585510970316E-4</v>
      </c>
      <c r="HT404">
        <v>-3.312039300511688E-4</v>
      </c>
      <c r="HU404">
        <v>-6.9008350010368142E-5</v>
      </c>
      <c r="HV404">
        <v>-2.1829136180164549E-4</v>
      </c>
      <c r="HW404">
        <v>-9.7595912026154702E-5</v>
      </c>
      <c r="HX404">
        <v>-6.900835001036821E-5</v>
      </c>
      <c r="HY404">
        <v>-6.9008350010350063E-5</v>
      </c>
      <c r="HZ404">
        <v>-9.7595912026159242E-5</v>
      </c>
      <c r="IA404">
        <v>-9.7595912026146055E-5</v>
      </c>
      <c r="IB404">
        <v>-6.9008350010357774E-5</v>
      </c>
      <c r="IC404">
        <v>-2.0708221953168231E-4</v>
      </c>
      <c r="ID404">
        <v>-1.5432866304112839E-4</v>
      </c>
      <c r="IE404">
        <v>-2.0708221953166629E-4</v>
      </c>
      <c r="IF404">
        <v>-1.195342175082154E-4</v>
      </c>
      <c r="IG404">
        <v>-1.543286630411433E-4</v>
      </c>
      <c r="IH404">
        <v>-6.9008350010355403E-5</v>
      </c>
      <c r="II404">
        <v>-6.9008350010371002E-5</v>
      </c>
      <c r="IJ404">
        <v>-6.9008350010369402E-5</v>
      </c>
      <c r="IK404">
        <v>-6.9008350010352638E-5</v>
      </c>
      <c r="IL404">
        <v>-1.3803098869649599E-4</v>
      </c>
      <c r="IM404">
        <v>-6.900835001035627E-5</v>
      </c>
      <c r="IN404">
        <v>-9.7595912026156328E-5</v>
      </c>
      <c r="IO404">
        <v>-9.7595912026188203E-5</v>
      </c>
      <c r="IP404">
        <v>-6.9008350010348803E-5</v>
      </c>
      <c r="IQ404">
        <v>-6.9008350010351811E-5</v>
      </c>
      <c r="IR404">
        <v>-1.195342175082054E-4</v>
      </c>
      <c r="IS404">
        <v>-1.5432866304117141E-4</v>
      </c>
      <c r="IT404">
        <v>-1.6906441517407309E-4</v>
      </c>
      <c r="IU404">
        <v>-6.9008350010354969E-5</v>
      </c>
      <c r="IV404">
        <v>-1.5432866304115471E-4</v>
      </c>
      <c r="IW404">
        <v>-6.9008350010354712E-5</v>
      </c>
      <c r="IX404">
        <v>-6.9008350010353139E-5</v>
      </c>
      <c r="IY404">
        <v>-1.3803098869648951E-4</v>
      </c>
      <c r="IZ404">
        <v>-6.9008350010359753E-5</v>
      </c>
      <c r="JA404">
        <v>-6.9008350010370934E-5</v>
      </c>
      <c r="JB404">
        <v>-6.9008350010365242E-5</v>
      </c>
      <c r="JC404">
        <v>-1.3803098869642801E-4</v>
      </c>
      <c r="JD404">
        <v>-6.9008350010355145E-5</v>
      </c>
      <c r="JE404">
        <v>-6.9008350010366841E-5</v>
      </c>
      <c r="JF404">
        <v>-1.690644151740526E-4</v>
      </c>
      <c r="JG404">
        <v>-1.8261674266888391E-4</v>
      </c>
      <c r="JH404">
        <v>-1.195342175082033E-4</v>
      </c>
      <c r="JI404">
        <v>-1.1953421750822349E-4</v>
      </c>
      <c r="JJ404">
        <v>-9.7595912026161613E-5</v>
      </c>
      <c r="JK404">
        <v>-6.9008350010358845E-5</v>
      </c>
      <c r="JL404">
        <v>-9.7595912026180289E-5</v>
      </c>
      <c r="JM404">
        <v>-6.9008350010356514E-5</v>
      </c>
      <c r="JN404">
        <v>-1.9523224899305701E-4</v>
      </c>
      <c r="JO404">
        <v>-6.9008350010352828E-5</v>
      </c>
      <c r="JP404">
        <v>-2.391427196050613E-4</v>
      </c>
      <c r="JQ404">
        <v>-9.7595912026162901E-5</v>
      </c>
      <c r="JR404">
        <v>-6.9008350010357327E-5</v>
      </c>
      <c r="JS404">
        <v>-6.9008350010367275E-5</v>
      </c>
      <c r="JT404">
        <v>-1.380309886964388E-4</v>
      </c>
      <c r="JU404">
        <v>-1.195342175082081E-4</v>
      </c>
      <c r="JV404">
        <v>-1.3803098869651361E-4</v>
      </c>
      <c r="JW404">
        <v>-9.7595912026139997E-5</v>
      </c>
      <c r="JX404">
        <v>-1.380309886965042E-4</v>
      </c>
      <c r="JY404">
        <v>-6.9008350010349047E-5</v>
      </c>
      <c r="JZ404">
        <v>-1.5432866304114739E-4</v>
      </c>
      <c r="KA404">
        <v>-9.759591202618365E-5</v>
      </c>
      <c r="KB404">
        <v>-9.7595912026150568E-5</v>
      </c>
      <c r="KC404">
        <v>-1.8261674266888459E-4</v>
      </c>
      <c r="KD404">
        <v>-9.7595912026164392E-5</v>
      </c>
      <c r="KE404">
        <v>-1.690644151740848E-4</v>
      </c>
      <c r="KF404">
        <v>-1.543286630411249E-4</v>
      </c>
      <c r="KG404">
        <v>-1.3803098869648409E-4</v>
      </c>
      <c r="KH404">
        <v>-1.690644151740651E-4</v>
      </c>
      <c r="KI404">
        <v>-9.7595912026163185E-5</v>
      </c>
      <c r="KJ404">
        <v>-9.7595912026147722E-5</v>
      </c>
      <c r="KK404">
        <v>-1.9523224899303321E-4</v>
      </c>
      <c r="KL404">
        <v>-9.7595912026181969E-5</v>
      </c>
      <c r="KM404">
        <v>-6.9008350010368616E-5</v>
      </c>
      <c r="KN404">
        <v>-6.9008350010361E-5</v>
      </c>
      <c r="KO404">
        <v>-6.9008350010361732E-5</v>
      </c>
      <c r="KP404">
        <v>-1.6906441517407239E-4</v>
      </c>
      <c r="KQ404">
        <v>-1.952322489930495E-4</v>
      </c>
      <c r="KR404">
        <v>-1.19534217508208E-4</v>
      </c>
      <c r="KS404">
        <v>-1.195342175082063E-4</v>
      </c>
      <c r="KT404">
        <v>-9.7595912026138872E-5</v>
      </c>
      <c r="KU404">
        <v>-9.7595912026127461E-5</v>
      </c>
      <c r="KV404">
        <v>-9.759591202617602E-5</v>
      </c>
      <c r="KW404">
        <v>-6.9008350010364361E-5</v>
      </c>
      <c r="KX404">
        <v>-9.7595912026163795E-5</v>
      </c>
      <c r="KY404">
        <v>-9.7595912026169704E-5</v>
      </c>
      <c r="KZ404">
        <v>-9.7595912026167902E-5</v>
      </c>
      <c r="LA404">
        <v>-6.900835001035646E-5</v>
      </c>
      <c r="LB404">
        <v>-1.5432866304116919E-4</v>
      </c>
      <c r="LC404">
        <v>-6.9008350010352177E-5</v>
      </c>
      <c r="LD404">
        <v>-9.7595912026182037E-5</v>
      </c>
      <c r="LE404">
        <v>-6.9008350010350199E-5</v>
      </c>
      <c r="LF404">
        <v>-1.195342175082268E-4</v>
      </c>
      <c r="LG404">
        <v>-6.9008350010352787E-5</v>
      </c>
      <c r="LH404">
        <v>-6.9008350010353031E-5</v>
      </c>
      <c r="LI404">
        <v>-6.9008350010367803E-5</v>
      </c>
      <c r="LJ404">
        <v>-6.9008350010370053E-5</v>
      </c>
      <c r="LK404">
        <v>-6.9008350010359577E-5</v>
      </c>
      <c r="LL404">
        <v>-6.9008350010365161E-5</v>
      </c>
      <c r="LM404">
        <v>-1.195342175082162E-4</v>
      </c>
      <c r="LN404">
        <v>-9.759591202614325E-5</v>
      </c>
      <c r="LO404">
        <v>-6.900835001034372E-5</v>
      </c>
      <c r="LP404">
        <v>-6.9008350010346621E-5</v>
      </c>
      <c r="LQ404">
        <v>-6.9008350010363968E-5</v>
      </c>
      <c r="LR404">
        <v>-1.3803098869649401E-4</v>
      </c>
      <c r="LS404">
        <v>-6.900835001035192E-5</v>
      </c>
      <c r="LT404">
        <v>-6.9008350010368129E-5</v>
      </c>
      <c r="LU404">
        <v>-2.9858093067952748E-3</v>
      </c>
      <c r="LV404">
        <v>-1.48710828888043E-3</v>
      </c>
      <c r="LW404">
        <v>-9.7595912026166018E-5</v>
      </c>
      <c r="LX404">
        <v>-1.639000927867998E-3</v>
      </c>
      <c r="LY404">
        <v>-4.6362649020979449E-4</v>
      </c>
      <c r="LZ404">
        <v>-1.399569598598484E-3</v>
      </c>
      <c r="MA404">
        <v>-2.0133016426770491E-3</v>
      </c>
      <c r="MB404">
        <v>-3.1788008135009609E-3</v>
      </c>
      <c r="MC404">
        <v>-2.6494148104628341E-3</v>
      </c>
      <c r="MD404">
        <v>-3.0885798993562658E-3</v>
      </c>
      <c r="ME404">
        <v>-3.0565344361149038E-3</v>
      </c>
      <c r="MF404">
        <v>-2.9593096797186609E-3</v>
      </c>
      <c r="MG404">
        <v>-1.1995370926398479E-3</v>
      </c>
      <c r="MH404">
        <v>-1.8756944720559009E-3</v>
      </c>
      <c r="MI404">
        <v>-6.9008350010352868E-5</v>
      </c>
      <c r="MJ404">
        <v>-6.9008350010366258E-5</v>
      </c>
      <c r="MK404">
        <v>-1.380309886964523E-4</v>
      </c>
      <c r="ML404">
        <v>-9.7595912026185507E-5</v>
      </c>
      <c r="MM404">
        <v>-9.7595912026183203E-5</v>
      </c>
      <c r="MN404">
        <v>-9.7595912026181685E-5</v>
      </c>
      <c r="MO404">
        <v>-1.380309886964627E-4</v>
      </c>
      <c r="MP404">
        <v>-2.0708221953167331E-4</v>
      </c>
      <c r="MQ404">
        <v>-1.1953421750821351E-4</v>
      </c>
      <c r="MR404">
        <v>-6.9008350010367532E-5</v>
      </c>
      <c r="MS404">
        <v>-2.289538166451597E-4</v>
      </c>
      <c r="MT404">
        <v>-1.6906441517405211E-4</v>
      </c>
      <c r="MU404">
        <v>-1.826167426688822E-4</v>
      </c>
      <c r="MV404">
        <v>-1.5432866304114241E-4</v>
      </c>
      <c r="MW404">
        <v>-1.5432866304115929E-4</v>
      </c>
      <c r="MX404">
        <v>-1.195342175082284E-4</v>
      </c>
      <c r="MY404">
        <v>-9.7595912026165286E-5</v>
      </c>
      <c r="MZ404">
        <v>-9.7595912026162061E-5</v>
      </c>
      <c r="NA404">
        <v>-6.9008350010356826E-5</v>
      </c>
      <c r="NB404">
        <v>-6.9008350010345957E-5</v>
      </c>
      <c r="NC404">
        <v>-1.195342175081903E-4</v>
      </c>
      <c r="ND404">
        <v>-6.9008350010369768E-5</v>
      </c>
      <c r="NE404">
        <v>-6.9008350010369524E-5</v>
      </c>
      <c r="NF404">
        <v>-1.1953421750821159E-4</v>
      </c>
      <c r="NG404">
        <v>-9.7595912026133749E-5</v>
      </c>
      <c r="NH404">
        <v>-1.3803098869641991E-4</v>
      </c>
      <c r="NI404">
        <v>-9.7595912026185371E-5</v>
      </c>
      <c r="NJ404">
        <v>-1.1953421750820339E-4</v>
      </c>
      <c r="NK404">
        <v>-6.9008350010367329E-5</v>
      </c>
      <c r="NL404">
        <v>-3.2391264064841972E-4</v>
      </c>
      <c r="NM404">
        <v>-1.195342175082172E-4</v>
      </c>
      <c r="NN404">
        <v>-1.5432866304113211E-4</v>
      </c>
      <c r="NO404">
        <v>-9.759591202616347E-5</v>
      </c>
      <c r="NP404">
        <v>-6.9008350010351974E-5</v>
      </c>
      <c r="NQ404">
        <v>-1.3803098869651979E-4</v>
      </c>
      <c r="NR404">
        <v>-2.2895381664514699E-4</v>
      </c>
      <c r="NS404">
        <v>-2.1829136180161941E-4</v>
      </c>
      <c r="NT404">
        <v>-6.9008350010370812E-5</v>
      </c>
      <c r="NU404">
        <v>-1.195342175082192E-4</v>
      </c>
      <c r="NV404">
        <v>-9.7595912026184138E-5</v>
      </c>
      <c r="NW404">
        <v>-9.7595912026158984E-5</v>
      </c>
      <c r="NX404">
        <v>-6.9008350010352164E-5</v>
      </c>
      <c r="NY404">
        <v>-9.7595912026139496E-5</v>
      </c>
      <c r="NZ404">
        <v>-2.1829136180162351E-4</v>
      </c>
      <c r="OA404">
        <v>-9.759591202616591E-5</v>
      </c>
      <c r="OB404">
        <v>-6.900835001034719E-5</v>
      </c>
      <c r="OC404">
        <v>-6.9008350010368359E-5</v>
      </c>
      <c r="OD404">
        <v>-6.9008350010347502E-5</v>
      </c>
      <c r="OE404">
        <v>-1.826167426688825E-4</v>
      </c>
      <c r="OF404">
        <v>-6.900835001035112E-5</v>
      </c>
      <c r="OG404">
        <v>-6.900835001035318E-5</v>
      </c>
      <c r="OH404">
        <v>-1.195342175082358E-4</v>
      </c>
      <c r="OI404">
        <v>-1.9523224899305701E-4</v>
      </c>
      <c r="OJ404">
        <v>-1.3803098869648829E-4</v>
      </c>
      <c r="OK404">
        <v>-2.4891622953294621E-4</v>
      </c>
      <c r="OL404">
        <v>-1.6906441517402981E-4</v>
      </c>
      <c r="OM404">
        <v>-1.19534217508204E-4</v>
      </c>
      <c r="ON404">
        <v>1</v>
      </c>
      <c r="OO404">
        <v>-1.5432866304113379E-4</v>
      </c>
      <c r="OP404">
        <v>-1.1953421750820241E-4</v>
      </c>
      <c r="OQ404">
        <v>-6.9008350010364049E-5</v>
      </c>
      <c r="OR404">
        <v>-9.759591202613688E-5</v>
      </c>
      <c r="OS404">
        <v>-1.5432866304115881E-4</v>
      </c>
      <c r="OT404">
        <v>-1.195342175082258E-4</v>
      </c>
      <c r="OU404">
        <v>-1.3803098869643091E-4</v>
      </c>
      <c r="OV404">
        <v>-2.1829136180161429E-4</v>
      </c>
      <c r="OW404">
        <v>-6.9008350010346146E-5</v>
      </c>
      <c r="OX404">
        <v>-6.9008350010358479E-5</v>
      </c>
      <c r="OY404">
        <v>-6.9008350010351147E-5</v>
      </c>
      <c r="OZ404">
        <v>-1.380309886964128E-4</v>
      </c>
      <c r="PA404">
        <v>-6.9008350010363277E-5</v>
      </c>
      <c r="PB404">
        <v>-9.7595912026182728E-5</v>
      </c>
      <c r="PC404">
        <v>-6.9008350010362748E-5</v>
      </c>
      <c r="PD404">
        <v>-6.9008350010349141E-5</v>
      </c>
      <c r="PE404">
        <v>-6.9008350010364131E-5</v>
      </c>
      <c r="PF404">
        <v>-6.9008350010367112E-5</v>
      </c>
      <c r="PG404">
        <v>-6.9008350010354251E-5</v>
      </c>
      <c r="PH404">
        <v>-6.9008350010355525E-5</v>
      </c>
      <c r="PI404">
        <v>-6.9008350010359523E-5</v>
      </c>
      <c r="PJ404">
        <v>-2.1829136180163161E-4</v>
      </c>
      <c r="PK404">
        <v>-6.9008350010352286E-5</v>
      </c>
      <c r="PL404">
        <v>-6.9008350010353641E-5</v>
      </c>
      <c r="PM404">
        <v>-3.5217884545555092E-4</v>
      </c>
      <c r="PN404">
        <v>-9.7595912026156775E-5</v>
      </c>
      <c r="PO404">
        <v>-9.7595912026151571E-5</v>
      </c>
      <c r="PP404">
        <v>-6.9008350010346268E-5</v>
      </c>
      <c r="PQ404">
        <v>-6.2279665613286137E-4</v>
      </c>
      <c r="PR404">
        <v>-1.5432866304115081E-4</v>
      </c>
      <c r="PS404">
        <v>-1.6906441517407171E-4</v>
      </c>
      <c r="PT404">
        <v>-6.900835001035608E-5</v>
      </c>
      <c r="PU404">
        <v>-3.9078840057015548E-4</v>
      </c>
      <c r="PV404">
        <v>-6.9008350010350429E-5</v>
      </c>
      <c r="PW404">
        <v>-9.7595912026155962E-5</v>
      </c>
      <c r="PX404">
        <v>-1.195342175082233E-4</v>
      </c>
      <c r="PY404">
        <v>-1.195342175081974E-4</v>
      </c>
      <c r="PZ404">
        <v>-4.5843027771100839E-4</v>
      </c>
      <c r="QA404">
        <v>-9.7595912026179923E-5</v>
      </c>
      <c r="QB404">
        <v>-1.3803098869645571E-4</v>
      </c>
      <c r="QC404">
        <v>-6.9008350010349318E-5</v>
      </c>
      <c r="QD404">
        <v>-1.195342175082151E-4</v>
      </c>
      <c r="QE404">
        <v>-6.900835001035669E-5</v>
      </c>
      <c r="QF404">
        <v>-6.9008350010359279E-5</v>
      </c>
      <c r="QG404">
        <v>-3.1645444289815449E-4</v>
      </c>
      <c r="QH404">
        <v>-9.7595912026162643E-5</v>
      </c>
      <c r="QI404">
        <v>-9.7595912026159811E-5</v>
      </c>
      <c r="QJ404">
        <v>-1.3803098869643199E-4</v>
      </c>
      <c r="QK404">
        <v>-4.8386048471663431E-4</v>
      </c>
      <c r="QL404">
        <v>-1.3803098869650751E-4</v>
      </c>
      <c r="QM404">
        <v>-1.3803098869649331E-4</v>
      </c>
      <c r="QN404">
        <v>-1.5432866304116729E-4</v>
      </c>
      <c r="QO404">
        <v>-1.195342175082054E-4</v>
      </c>
      <c r="QP404">
        <v>-6.900835001035524E-5</v>
      </c>
      <c r="QQ404">
        <v>-1.690644151740684E-4</v>
      </c>
      <c r="QR404">
        <v>-6.9008350010364564E-5</v>
      </c>
      <c r="QS404">
        <v>-3.5890002192322609E-4</v>
      </c>
      <c r="QT404">
        <v>-9.7595912026143832E-5</v>
      </c>
      <c r="QU404">
        <v>-9.7595912026148345E-5</v>
      </c>
      <c r="QV404">
        <v>-6.9008350010352299E-5</v>
      </c>
      <c r="QW404">
        <v>-6.9008350010361583E-5</v>
      </c>
      <c r="QX404">
        <v>-1.543286630411613E-4</v>
      </c>
      <c r="QY404">
        <v>-6.900835001036554E-5</v>
      </c>
      <c r="QZ404">
        <v>-2.1829136180162619E-4</v>
      </c>
      <c r="RA404">
        <v>-6.9008350010361989E-5</v>
      </c>
      <c r="RB404">
        <v>-6.9008350010358411E-5</v>
      </c>
      <c r="RC404">
        <v>-6.9008350010342596E-5</v>
      </c>
      <c r="RD404">
        <v>-6.9008350010351906E-5</v>
      </c>
      <c r="RE404">
        <v>-3.3833910222698762E-4</v>
      </c>
      <c r="RF404">
        <v>-6.9008350010346702E-5</v>
      </c>
      <c r="RG404">
        <v>-9.7595912026180641E-5</v>
      </c>
      <c r="RH404">
        <v>-2.070822195316873E-4</v>
      </c>
      <c r="RI404">
        <v>-6.9008350010368142E-5</v>
      </c>
      <c r="RJ404">
        <v>-1.163884931125242E-3</v>
      </c>
      <c r="RK404">
        <v>-6.9008350010348383E-5</v>
      </c>
      <c r="RL404">
        <v>-2.0708221953162669E-4</v>
      </c>
      <c r="RM404">
        <v>-9.7595912026144862E-5</v>
      </c>
      <c r="RN404">
        <v>-2.4891622953295082E-4</v>
      </c>
      <c r="RO404">
        <v>-9.7595912026134102E-5</v>
      </c>
      <c r="RP404">
        <v>-3.846205686586117E-4</v>
      </c>
      <c r="RQ404">
        <v>-9.7595912026164148E-5</v>
      </c>
      <c r="RR404">
        <v>-6.9008350010353438E-5</v>
      </c>
      <c r="RS404">
        <v>-1.5432866304115889E-4</v>
      </c>
      <c r="RT404">
        <v>-6.9008350010371002E-5</v>
      </c>
      <c r="RU404">
        <v>-2.1829136180162879E-4</v>
      </c>
      <c r="RV404">
        <v>-6.9008350010348803E-5</v>
      </c>
      <c r="RW404">
        <v>-6.9008350010356893E-5</v>
      </c>
      <c r="RX404">
        <v>-3.6549852686373332E-4</v>
      </c>
      <c r="RY404">
        <v>-6.9008350010354969E-5</v>
      </c>
      <c r="RZ404">
        <v>-6.9008350010351811E-5</v>
      </c>
      <c r="SA404">
        <v>-3.2391264064841928E-4</v>
      </c>
      <c r="SB404">
        <v>-6.9008350010370189E-5</v>
      </c>
      <c r="SC404">
        <v>-6.9008350010356758E-5</v>
      </c>
      <c r="SD404">
        <v>-1.3803098869650409E-4</v>
      </c>
      <c r="SE404">
        <v>-1.3803098869644671E-4</v>
      </c>
      <c r="SF404">
        <v>-2.7617637562041118E-4</v>
      </c>
      <c r="SG404">
        <v>-6.9008350010360241E-5</v>
      </c>
      <c r="SH404">
        <v>-1.5432866304112761E-4</v>
      </c>
      <c r="SI404">
        <v>-6.9008350010360078E-5</v>
      </c>
      <c r="SJ404">
        <v>-2.3914271960506829E-4</v>
      </c>
      <c r="SK404">
        <v>-9.759591202615298E-5</v>
      </c>
      <c r="SL404">
        <v>-6.9008350010357883E-5</v>
      </c>
      <c r="SM404">
        <v>-1.3803098869650981E-4</v>
      </c>
      <c r="SN404">
        <v>-4.0873869446672909E-4</v>
      </c>
      <c r="SO404">
        <v>-9.7595912026147302E-5</v>
      </c>
      <c r="SP404">
        <v>-9.7595912026136745E-5</v>
      </c>
      <c r="SQ404">
        <v>-6.9008350010363453E-5</v>
      </c>
      <c r="SR404">
        <v>-1.195342175082101E-4</v>
      </c>
      <c r="SS404">
        <v>-3.9078840057017711E-4</v>
      </c>
      <c r="ST404">
        <v>-6.9008350010354278E-5</v>
      </c>
      <c r="SU404">
        <v>-9.7595912026147736E-5</v>
      </c>
      <c r="SV404">
        <v>-2.1829136180163389E-4</v>
      </c>
      <c r="SW404">
        <v>-6.900835001036573E-5</v>
      </c>
      <c r="SX404">
        <v>-1.9523224899305831E-4</v>
      </c>
      <c r="SY404">
        <v>-6.900835001035646E-5</v>
      </c>
      <c r="SZ404">
        <v>-6.900835001036245E-5</v>
      </c>
      <c r="TA404">
        <v>-1.3803098869647081E-4</v>
      </c>
      <c r="TB404">
        <v>-6.9008350010353031E-5</v>
      </c>
      <c r="TC404">
        <v>-6.9008350010344127E-5</v>
      </c>
      <c r="TD404">
        <v>-1.543286630411443E-4</v>
      </c>
      <c r="TE404">
        <v>-6.9008350010370053E-5</v>
      </c>
      <c r="TF404">
        <v>-6.9008350010366746E-5</v>
      </c>
      <c r="TG404">
        <v>-2.0708221953159311E-4</v>
      </c>
      <c r="TH404">
        <v>-6.9008350010368129E-5</v>
      </c>
      <c r="TI404">
        <v>-1.6885422447785619E-3</v>
      </c>
      <c r="TJ404">
        <v>-1.1751091525019649E-2</v>
      </c>
      <c r="TK404">
        <v>-1.480273345473838E-3</v>
      </c>
      <c r="TL404">
        <v>-2.1840916386966849E-3</v>
      </c>
      <c r="TM404">
        <v>-1.505764216333066E-3</v>
      </c>
      <c r="TN404">
        <v>-2.4053134716048208E-3</v>
      </c>
      <c r="TO404">
        <v>-1.826167426688818E-4</v>
      </c>
      <c r="TP404">
        <v>-2.2895381664515409E-4</v>
      </c>
      <c r="TQ404">
        <v>-6.9008350010364618E-5</v>
      </c>
      <c r="TR404">
        <v>-9.7595912026175545E-5</v>
      </c>
      <c r="TS404">
        <v>-9.7595912026162792E-5</v>
      </c>
      <c r="TT404">
        <v>-1.3803098869644541E-4</v>
      </c>
      <c r="TU404">
        <v>-4.4248015706159879E-4</v>
      </c>
      <c r="TV404">
        <v>-1.3803098869650881E-4</v>
      </c>
      <c r="TW404">
        <v>-1.195342175082246E-4</v>
      </c>
      <c r="TX404">
        <v>-9.759591202617522E-5</v>
      </c>
      <c r="TY404">
        <v>-1.3803098869639321E-4</v>
      </c>
      <c r="TZ404">
        <v>-6.9008350010369524E-5</v>
      </c>
      <c r="UA404">
        <v>-9.7595912026150744E-5</v>
      </c>
      <c r="UB404">
        <v>-1.5432866304116011E-4</v>
      </c>
      <c r="UC404">
        <v>-4.0284332331838937E-4</v>
      </c>
      <c r="UD404">
        <v>-6.90083500103668E-5</v>
      </c>
      <c r="UE404">
        <v>-6.9008350010344317E-5</v>
      </c>
      <c r="UF404">
        <v>-9.759591202614882E-5</v>
      </c>
      <c r="UG404">
        <v>-9.759591202614119E-5</v>
      </c>
      <c r="UH404">
        <v>-1.6906441517405591E-4</v>
      </c>
      <c r="UI404">
        <v>-3.0881724388284282E-4</v>
      </c>
      <c r="UJ404">
        <v>-6.9008350010351188E-5</v>
      </c>
      <c r="UK404">
        <v>-6.9008350010357232E-5</v>
      </c>
      <c r="UL404">
        <v>-1.380309886964588E-4</v>
      </c>
      <c r="UM404">
        <v>-6.9008350010355728E-5</v>
      </c>
      <c r="UN404">
        <v>-2.9294951961686459E-4</v>
      </c>
      <c r="UO404">
        <v>-1.195342175082244E-4</v>
      </c>
      <c r="UP404">
        <v>-9.7595912026177809E-5</v>
      </c>
      <c r="UQ404">
        <v>0.1579009716838802</v>
      </c>
      <c r="UR404">
        <v>-6.9008350010357815E-5</v>
      </c>
      <c r="US404">
        <v>-1.380309886965142E-4</v>
      </c>
      <c r="UT404">
        <v>-9.7595912026155501E-5</v>
      </c>
      <c r="UU404">
        <v>-1.195342175082035E-4</v>
      </c>
      <c r="UV404">
        <v>-2.489162295329448E-4</v>
      </c>
      <c r="UW404">
        <v>-6.9008350010361556E-5</v>
      </c>
      <c r="UX404">
        <v>-1.5432866304115531E-4</v>
      </c>
      <c r="UY404">
        <v>-2.1829136180162589E-4</v>
      </c>
      <c r="UZ404">
        <v>-2.1829136180162421E-4</v>
      </c>
      <c r="VA404">
        <v>-6.9008350010354251E-5</v>
      </c>
      <c r="VB404">
        <v>-1.3803098869650851E-4</v>
      </c>
      <c r="VC404">
        <v>-7.4944510260754318E-4</v>
      </c>
      <c r="VD404">
        <v>-1.9523224899295469E-4</v>
      </c>
      <c r="VE404">
        <v>-1.195342175082136E-4</v>
      </c>
      <c r="VF404">
        <v>-3.2391264064843527E-4</v>
      </c>
      <c r="VG404">
        <v>-1.543286630411436E-4</v>
      </c>
      <c r="VH404">
        <v>-7.028362094428992E-4</v>
      </c>
      <c r="VI404">
        <v>-5.1273585510969871E-4</v>
      </c>
      <c r="VJ404">
        <v>-9.7268358705254721E-4</v>
      </c>
      <c r="VK404">
        <v>-3.7835307723320957E-4</v>
      </c>
      <c r="VL404">
        <v>-1.3803098869639101E-4</v>
      </c>
      <c r="VM404">
        <v>-4.8878982147766378E-4</v>
      </c>
      <c r="VN404">
        <v>-3.0881724388282569E-4</v>
      </c>
      <c r="VO404">
        <v>-2.6548651426553421E-3</v>
      </c>
      <c r="VP404">
        <v>-1.0218200679213581E-3</v>
      </c>
      <c r="VQ404">
        <v>-1.7022561203299371E-3</v>
      </c>
      <c r="VR404">
        <v>-5.8288423284374546E-4</v>
      </c>
      <c r="VS404">
        <v>-1.2876011928357591E-3</v>
      </c>
      <c r="VT404">
        <v>-2.1477311180273509E-3</v>
      </c>
      <c r="VU404">
        <v>-2.6099603887295461E-3</v>
      </c>
      <c r="VV404">
        <v>-2.6055530988927551E-3</v>
      </c>
      <c r="VW404">
        <v>-2.3525855904267361E-3</v>
      </c>
      <c r="VX404">
        <v>-2.797404251288012E-3</v>
      </c>
      <c r="VY404">
        <v>-2.7325931784057261E-3</v>
      </c>
      <c r="VZ404">
        <v>0.10567744357663419</v>
      </c>
      <c r="WA404">
        <v>-1.69617256379216E-3</v>
      </c>
      <c r="WB404">
        <v>-8.5525976224662197E-4</v>
      </c>
      <c r="WC404">
        <v>-1.5432866304112501E-4</v>
      </c>
      <c r="WD404">
        <v>-9.7595912026166018E-5</v>
      </c>
      <c r="WE404">
        <v>-2.3914271960507211E-4</v>
      </c>
      <c r="WF404">
        <v>-4.0873869446672709E-4</v>
      </c>
      <c r="WG404">
        <v>-1.690644151740465E-4</v>
      </c>
      <c r="WH404">
        <v>-6.7121810748107765E-4</v>
      </c>
      <c r="WI404">
        <v>-2.7617637562039779E-4</v>
      </c>
      <c r="WJ404">
        <v>-6.455855732955785E-4</v>
      </c>
      <c r="WK404">
        <v>-3.4532783460307842E-4</v>
      </c>
      <c r="WL404">
        <v>-1.9523224899305129E-4</v>
      </c>
      <c r="WM404">
        <v>-2.8468592519686131E-4</v>
      </c>
      <c r="WN404">
        <v>-2.6739739012126179E-4</v>
      </c>
      <c r="WO404">
        <v>-7.9949277705395163E-4</v>
      </c>
      <c r="WP404">
        <v>-2.4891622953277317E-4</v>
      </c>
      <c r="WQ404">
        <v>-2.6739739012120682E-4</v>
      </c>
      <c r="WR404">
        <v>-3.0098741784792131E-4</v>
      </c>
      <c r="WS404">
        <v>-1.543286630411642E-4</v>
      </c>
      <c r="WT404">
        <v>-6.9593074305384067E-4</v>
      </c>
      <c r="WU404">
        <v>-6.4930777235050225E-4</v>
      </c>
      <c r="WV404">
        <v>-1.2895388948542419E-3</v>
      </c>
      <c r="WW404">
        <v>-5.5759578761018316E-4</v>
      </c>
      <c r="WX404">
        <v>-1.195342175082118E-4</v>
      </c>
      <c r="WY404">
        <v>-8.6374894164423395E-4</v>
      </c>
      <c r="WZ404">
        <v>-5.127358551096934E-4</v>
      </c>
      <c r="XA404">
        <v>-2.3914271960506439E-4</v>
      </c>
      <c r="XB404">
        <v>-3.7835307723302808E-4</v>
      </c>
      <c r="XC404">
        <v>-6.9008350010352936E-5</v>
      </c>
      <c r="XD404">
        <v>-1.5432866304114501E-4</v>
      </c>
      <c r="XE404">
        <v>-9.4721416390381613E-4</v>
      </c>
      <c r="XF404">
        <v>-2.2895381664511281E-4</v>
      </c>
      <c r="XG404">
        <v>-5.5759578761017123E-4</v>
      </c>
      <c r="XH404">
        <v>-4.3152317444121159E-4</v>
      </c>
      <c r="XI404">
        <v>-8.0252070584557918E-4</v>
      </c>
      <c r="XJ404">
        <v>-9.7595912026130998E-5</v>
      </c>
      <c r="XK404">
        <v>-2.2895381664512899E-4</v>
      </c>
      <c r="XL404">
        <v>-3.1645444289816658E-4</v>
      </c>
      <c r="XM404">
        <v>-1.0384999604229231E-3</v>
      </c>
      <c r="XN404">
        <v>-1.8261674266888451E-4</v>
      </c>
      <c r="XO404">
        <v>-2.3914271960506279E-4</v>
      </c>
      <c r="XP404">
        <v>-2.8468592519686071E-4</v>
      </c>
      <c r="XQ404">
        <v>-9.3684274708475887E-4</v>
      </c>
      <c r="XR404">
        <v>-6.380776113981164E-4</v>
      </c>
      <c r="XS404">
        <v>-8.9421590950827887E-4</v>
      </c>
      <c r="XT404">
        <v>-1.1006147668224579E-3</v>
      </c>
      <c r="XU404">
        <v>-9.3684274708476982E-4</v>
      </c>
      <c r="XV404">
        <v>-1.195342175082038E-4</v>
      </c>
      <c r="XW404">
        <v>-5.4451958014019959E-4</v>
      </c>
      <c r="XX404">
        <v>-9.7595912026173458E-5</v>
      </c>
      <c r="XY404">
        <v>-1.195342175082062E-4</v>
      </c>
      <c r="XZ404">
        <v>-6.9008350010366733E-5</v>
      </c>
      <c r="YA404">
        <v>-6.9008350010361393E-5</v>
      </c>
      <c r="YB404">
        <v>-6.9008350010362382E-5</v>
      </c>
      <c r="YC404">
        <v>-4.7343418583545042E-3</v>
      </c>
    </row>
    <row r="405" spans="1:653" hidden="1" x14ac:dyDescent="0.25">
      <c r="A405" s="1" t="s">
        <v>403</v>
      </c>
      <c r="B405">
        <v>1.9940164516636869E-2</v>
      </c>
      <c r="C405">
        <v>7.6605405835398774E-3</v>
      </c>
      <c r="D405">
        <v>-7.3975496860321224E-3</v>
      </c>
      <c r="E405">
        <v>1.6779229938071509E-2</v>
      </c>
      <c r="F405">
        <v>4.7765743430222838E-3</v>
      </c>
      <c r="G405">
        <v>2.7388066542872021E-2</v>
      </c>
      <c r="H405">
        <v>7.9541232457599493E-3</v>
      </c>
      <c r="I405">
        <v>3.0581082532433648E-2</v>
      </c>
      <c r="J405">
        <v>-5.944584271625742E-3</v>
      </c>
      <c r="K405">
        <v>-1.814907340894049E-3</v>
      </c>
      <c r="L405">
        <v>-3.1977138490844699E-3</v>
      </c>
      <c r="M405">
        <v>7.4744367369548488E-3</v>
      </c>
      <c r="N405">
        <v>-1.6904235717588199E-3</v>
      </c>
      <c r="O405">
        <v>-7.3881881522990956E-3</v>
      </c>
      <c r="P405">
        <v>1.985763525664731E-2</v>
      </c>
      <c r="Q405">
        <v>-2.100954635766851E-3</v>
      </c>
      <c r="R405">
        <v>-4.8818170576740862E-4</v>
      </c>
      <c r="S405">
        <v>-3.310448754505859E-3</v>
      </c>
      <c r="T405">
        <v>-1.2883062918638799E-2</v>
      </c>
      <c r="U405">
        <v>-3.1460222019815821E-3</v>
      </c>
      <c r="V405">
        <v>-6.3710489010560586E-3</v>
      </c>
      <c r="W405">
        <v>-7.798349677916868E-3</v>
      </c>
      <c r="X405">
        <v>-4.1443453210603422E-3</v>
      </c>
      <c r="Y405">
        <v>-1.086607144189344E-2</v>
      </c>
      <c r="Z405">
        <v>-3.2758278108070841E-3</v>
      </c>
      <c r="AA405">
        <v>2.2170967211121918E-2</v>
      </c>
      <c r="AB405">
        <v>-5.5667044505887896E-4</v>
      </c>
      <c r="AC405">
        <v>-8.4613998969836665E-4</v>
      </c>
      <c r="AD405">
        <v>-1.501096506741445E-3</v>
      </c>
      <c r="AE405">
        <v>-9.8955229405337571E-4</v>
      </c>
      <c r="AF405">
        <v>-1.0931181465060761E-3</v>
      </c>
      <c r="AG405">
        <v>-3.4513701939662442E-4</v>
      </c>
      <c r="AH405">
        <v>-7.8760454875880404E-4</v>
      </c>
      <c r="AI405">
        <v>-1.284968601521526E-3</v>
      </c>
      <c r="AJ405">
        <v>-4.3661284417143752E-4</v>
      </c>
      <c r="AK405">
        <v>-8.7395005652071743E-4</v>
      </c>
      <c r="AL405">
        <v>-4.0839982032281141E-4</v>
      </c>
      <c r="AM405">
        <v>-5.7770417187814665E-4</v>
      </c>
      <c r="AN405">
        <v>-9.27092254472892E-4</v>
      </c>
      <c r="AO405">
        <v>-2.723958002478277E-3</v>
      </c>
      <c r="AP405">
        <v>-9.8955229405337918E-4</v>
      </c>
      <c r="AQ405">
        <v>-1.5432866304113371E-4</v>
      </c>
      <c r="AR405">
        <v>-5.348131956076724E-4</v>
      </c>
      <c r="AS405">
        <v>-8.4613998969846444E-4</v>
      </c>
      <c r="AT405">
        <v>-8.1739237332717994E-4</v>
      </c>
      <c r="AU405">
        <v>-8.0263563091310225E-4</v>
      </c>
      <c r="AV405">
        <v>-6.731212350636845E-4</v>
      </c>
      <c r="AW405">
        <v>-1.0134704826156001E-3</v>
      </c>
      <c r="AX405">
        <v>-9.1409367476191295E-4</v>
      </c>
      <c r="AY405">
        <v>-5.1202697087672836E-4</v>
      </c>
      <c r="AZ405">
        <v>-4.6311384165971368E-4</v>
      </c>
      <c r="BA405">
        <v>-4.0839982032279238E-4</v>
      </c>
      <c r="BB405">
        <v>-3.7809171147720348E-4</v>
      </c>
      <c r="BC405">
        <v>-5.1202697087654003E-4</v>
      </c>
      <c r="BD405">
        <v>-5.9635267041092017E-2</v>
      </c>
      <c r="BE405">
        <v>-6.1763439941150782E-4</v>
      </c>
      <c r="BF405">
        <v>-1.136159052907859E-3</v>
      </c>
      <c r="BG405">
        <v>-4.0839982032279682E-4</v>
      </c>
      <c r="BH405">
        <v>-1.036843459868278E-3</v>
      </c>
      <c r="BI405">
        <v>-8.7395005652080547E-4</v>
      </c>
      <c r="BJ405">
        <v>-7.243906681709102E-4</v>
      </c>
      <c r="BK405">
        <v>0.30958342233762542</v>
      </c>
      <c r="BL405">
        <v>-8.3188937593713791E-4</v>
      </c>
      <c r="BM405">
        <v>-4.8818170576741778E-4</v>
      </c>
      <c r="BN405">
        <v>-3.4513701939660929E-4</v>
      </c>
      <c r="BO405">
        <v>-3.427349635852736E-3</v>
      </c>
      <c r="BP405">
        <v>1.5704203212352991E-3</v>
      </c>
      <c r="BQ405">
        <v>-8.2419312059331157E-4</v>
      </c>
      <c r="BR405">
        <v>-3.1178734612258879E-3</v>
      </c>
      <c r="BS405">
        <v>-3.5408858033182142E-3</v>
      </c>
      <c r="BT405">
        <v>-2.030051964374553E-3</v>
      </c>
      <c r="BU405">
        <v>-4.5261687107434377E-3</v>
      </c>
      <c r="BV405">
        <v>-2.4513517296811801E-3</v>
      </c>
      <c r="BW405">
        <v>-1.841468296326024E-3</v>
      </c>
      <c r="BX405">
        <v>2.4701951508649619E-2</v>
      </c>
      <c r="BY405">
        <v>-2.2851745466629832E-3</v>
      </c>
      <c r="BZ405">
        <v>-2.0834441398186682E-3</v>
      </c>
      <c r="CA405">
        <v>-7.4069673758469644E-4</v>
      </c>
      <c r="CB405">
        <v>-1.3928079032895821E-3</v>
      </c>
      <c r="CC405">
        <v>2.86748927980874E-3</v>
      </c>
      <c r="CD405">
        <v>-3.904333629277789E-3</v>
      </c>
      <c r="CE405">
        <v>-3.9043336292776888E-3</v>
      </c>
      <c r="CF405">
        <v>1.1063515244420291E-2</v>
      </c>
      <c r="CG405">
        <v>-3.4161891980742229E-3</v>
      </c>
      <c r="CH405">
        <v>-5.0387127169000158E-3</v>
      </c>
      <c r="CI405">
        <v>-3.497314137259008E-3</v>
      </c>
      <c r="CJ405">
        <v>-5.6073377928533936E-3</v>
      </c>
      <c r="CK405">
        <v>-4.3661284417143437E-4</v>
      </c>
      <c r="CL405">
        <v>-6.95182500298287E-3</v>
      </c>
      <c r="CM405">
        <v>-3.504608489888034E-3</v>
      </c>
      <c r="CN405">
        <v>-2.1826121938890719E-4</v>
      </c>
      <c r="CO405">
        <v>-3.9341664812621423E-3</v>
      </c>
      <c r="CP405">
        <v>-1.303548691556785E-3</v>
      </c>
      <c r="CQ405">
        <v>-3.2447812953477792E-3</v>
      </c>
      <c r="CR405">
        <v>-4.9094834989021402E-3</v>
      </c>
      <c r="CS405">
        <v>-7.364390170818089E-3</v>
      </c>
      <c r="CT405">
        <v>-6.4385445633220332E-3</v>
      </c>
      <c r="CU405">
        <v>-7.2840815807730932E-3</v>
      </c>
      <c r="CV405">
        <v>-7.1858469814885728E-3</v>
      </c>
      <c r="CW405">
        <v>-6.8759218936932272E-3</v>
      </c>
      <c r="CX405">
        <v>-2.7737189980658089E-3</v>
      </c>
      <c r="CY405">
        <v>7.9916585716120009E-2</v>
      </c>
      <c r="CZ405">
        <v>-2.1826121938888529E-4</v>
      </c>
      <c r="DA405">
        <v>-1.543286630411678E-4</v>
      </c>
      <c r="DB405">
        <v>-1.5432866304112151E-4</v>
      </c>
      <c r="DC405">
        <v>-2.6732353364395761E-4</v>
      </c>
      <c r="DD405">
        <v>-2.182612193888899E-4</v>
      </c>
      <c r="DE405">
        <v>-1.5432866304112679E-4</v>
      </c>
      <c r="DF405">
        <v>-2.1826121938890979E-4</v>
      </c>
      <c r="DG405">
        <v>-1.5432866304112121E-4</v>
      </c>
      <c r="DH405">
        <v>-1.543286630411639E-4</v>
      </c>
      <c r="DI405">
        <v>-1.54328663041105E-4</v>
      </c>
      <c r="DJ405">
        <v>-3.08689280943125E-4</v>
      </c>
      <c r="DK405">
        <v>-1.5432866304110159E-4</v>
      </c>
      <c r="DL405">
        <v>-1.543286630411266E-4</v>
      </c>
      <c r="DM405">
        <v>-3.0868928094314148E-4</v>
      </c>
      <c r="DN405">
        <v>-2.6732353364389213E-4</v>
      </c>
      <c r="DO405">
        <v>-1.543286630411339E-4</v>
      </c>
      <c r="DP405">
        <v>-3.0868928094316338E-4</v>
      </c>
      <c r="DQ405">
        <v>-3.7809171147712439E-4</v>
      </c>
      <c r="DR405">
        <v>-2.6732353364381488E-4</v>
      </c>
      <c r="DS405">
        <v>-1.543286630411214E-4</v>
      </c>
      <c r="DT405">
        <v>-7.0771132882570373E-4</v>
      </c>
      <c r="DU405">
        <v>-2.6732353364387738E-4</v>
      </c>
      <c r="DV405">
        <v>-2.182612193888829E-4</v>
      </c>
      <c r="DW405">
        <v>-1.5432866304110061E-4</v>
      </c>
      <c r="DX405">
        <v>-4.0839982032282778E-4</v>
      </c>
      <c r="DY405">
        <v>-4.3661284417146397E-4</v>
      </c>
      <c r="DZ405">
        <v>-3.4513701939663743E-4</v>
      </c>
      <c r="EA405">
        <v>-6.906316752292572E-4</v>
      </c>
      <c r="EB405">
        <v>-5.120269708766504E-4</v>
      </c>
      <c r="EC405">
        <v>-3.0868928094312658E-4</v>
      </c>
      <c r="ED405">
        <v>-5.120269708766323E-4</v>
      </c>
      <c r="EE405">
        <v>-1.5432866304116989E-4</v>
      </c>
      <c r="EF405">
        <v>-3.4513701939661352E-4</v>
      </c>
      <c r="EG405">
        <v>-2.182612193888993E-4</v>
      </c>
      <c r="EH405">
        <v>-1.5432866304112449E-4</v>
      </c>
      <c r="EI405">
        <v>-3.0868928094315802E-4</v>
      </c>
      <c r="EJ405">
        <v>-4.8818170576749861E-4</v>
      </c>
      <c r="EK405">
        <v>-3.0868928094314002E-4</v>
      </c>
      <c r="EL405">
        <v>-3.0868928094311449E-4</v>
      </c>
      <c r="EM405">
        <v>-2.673235336438448E-4</v>
      </c>
      <c r="EN405">
        <v>-2.6732353364399773E-4</v>
      </c>
      <c r="EO405">
        <v>-3.4513701939663531E-4</v>
      </c>
      <c r="EP405">
        <v>-2.673235336438184E-4</v>
      </c>
      <c r="EQ405">
        <v>-1.5432866304113311E-4</v>
      </c>
      <c r="ER405">
        <v>-2.6732353364394682E-4</v>
      </c>
      <c r="ES405">
        <v>-3.0868928094311769E-4</v>
      </c>
      <c r="ET405">
        <v>-2.6732353364391582E-4</v>
      </c>
      <c r="EU405">
        <v>-1.543286630411439E-4</v>
      </c>
      <c r="EV405">
        <v>-6.5514546709495786E-4</v>
      </c>
      <c r="EW405">
        <v>-2.6732353364391159E-4</v>
      </c>
      <c r="EX405">
        <v>-4.3661284417145058E-4</v>
      </c>
      <c r="EY405">
        <v>-2.6732353364387098E-4</v>
      </c>
      <c r="EZ405">
        <v>-2.6732353364384079E-4</v>
      </c>
      <c r="FA405">
        <v>-2.1826121938890429E-4</v>
      </c>
      <c r="FB405">
        <v>-2.1826121938889499E-4</v>
      </c>
      <c r="FC405">
        <v>-1.5432866304112021E-4</v>
      </c>
      <c r="FD405">
        <v>-3.0868928094313043E-4</v>
      </c>
      <c r="FE405">
        <v>-2.1826121938891269E-4</v>
      </c>
      <c r="FF405">
        <v>-1.5432866304116661E-4</v>
      </c>
      <c r="FG405">
        <v>-1.543286630410985E-4</v>
      </c>
      <c r="FH405">
        <v>-1.5432866304113089E-4</v>
      </c>
      <c r="FI405">
        <v>-1.5432866304111061E-4</v>
      </c>
      <c r="FJ405">
        <v>-3.4513701939662122E-4</v>
      </c>
      <c r="FK405">
        <v>-2.182612193889231E-4</v>
      </c>
      <c r="FL405">
        <v>-3.7809171147730182E-4</v>
      </c>
      <c r="FM405">
        <v>-2.1826121938892421E-4</v>
      </c>
      <c r="FN405">
        <v>-1.5432866304113129E-4</v>
      </c>
      <c r="FO405">
        <v>-5.1202697087656334E-4</v>
      </c>
      <c r="FP405">
        <v>-3.0868928094313059E-4</v>
      </c>
      <c r="FQ405">
        <v>-1.5432866304113899E-4</v>
      </c>
      <c r="FR405">
        <v>-3.0868928094313308E-4</v>
      </c>
      <c r="FS405">
        <v>-4.881817057675107E-4</v>
      </c>
      <c r="FT405">
        <v>-1.5432866304110129E-4</v>
      </c>
      <c r="FU405">
        <v>-7.077113288257111E-4</v>
      </c>
      <c r="FV405">
        <v>-4.0839982032280539E-4</v>
      </c>
      <c r="FW405">
        <v>-3.0868928094312088E-4</v>
      </c>
      <c r="FX405">
        <v>-2.6732353364384041E-4</v>
      </c>
      <c r="FY405">
        <v>-2.6732353364386768E-4</v>
      </c>
      <c r="FZ405">
        <v>-1.5432866304113471E-4</v>
      </c>
      <c r="GA405">
        <v>-1.543286630411314E-4</v>
      </c>
      <c r="GB405">
        <v>-1.5432866304112709E-4</v>
      </c>
      <c r="GC405">
        <v>-1.543286630411198E-4</v>
      </c>
      <c r="GD405">
        <v>-2.6732353364385499E-4</v>
      </c>
      <c r="GE405">
        <v>-1.5432866304112181E-4</v>
      </c>
      <c r="GF405">
        <v>-1.5432866304110411E-4</v>
      </c>
      <c r="GG405">
        <v>-2.6732353364387012E-4</v>
      </c>
      <c r="GH405">
        <v>-1.5432866304112579E-4</v>
      </c>
      <c r="GI405">
        <v>-4.3661284417151141E-4</v>
      </c>
      <c r="GJ405">
        <v>-1.543286630411043E-4</v>
      </c>
      <c r="GK405">
        <v>-3.7809171147729662E-4</v>
      </c>
      <c r="GL405">
        <v>-1.543286630411098E-4</v>
      </c>
      <c r="GM405">
        <v>-3.0868928094310278E-4</v>
      </c>
      <c r="GN405">
        <v>-3.451370193966519E-4</v>
      </c>
      <c r="GO405">
        <v>-1.5432866304116111E-4</v>
      </c>
      <c r="GP405">
        <v>-1.5432866304113311E-4</v>
      </c>
      <c r="GQ405">
        <v>-1.5432866304114241E-4</v>
      </c>
      <c r="GR405">
        <v>-1.543286630411436E-4</v>
      </c>
      <c r="GS405">
        <v>-2.6732353364387841E-4</v>
      </c>
      <c r="GT405">
        <v>-1.543286630411098E-4</v>
      </c>
      <c r="GU405">
        <v>-1.5432866304112289E-4</v>
      </c>
      <c r="GV405">
        <v>-2.1826121938890239E-4</v>
      </c>
      <c r="GW405">
        <v>-2.1826121938889551E-4</v>
      </c>
      <c r="GX405">
        <v>-2.1826121938890841E-4</v>
      </c>
      <c r="GY405">
        <v>-3.7809171147712152E-4</v>
      </c>
      <c r="GZ405">
        <v>-1.5432866304109831E-4</v>
      </c>
      <c r="HA405">
        <v>-1.5432866304112479E-4</v>
      </c>
      <c r="HB405">
        <v>-2.1826121938888621E-4</v>
      </c>
      <c r="HC405">
        <v>-2.1826121938887569E-4</v>
      </c>
      <c r="HD405">
        <v>-3.7809171147717518E-4</v>
      </c>
      <c r="HE405">
        <v>-2.6732353364381818E-4</v>
      </c>
      <c r="HF405">
        <v>-4.3661284417143242E-4</v>
      </c>
      <c r="HG405">
        <v>-4.0839982032278717E-4</v>
      </c>
      <c r="HH405">
        <v>-3.7809171147718191E-4</v>
      </c>
      <c r="HI405">
        <v>-2.1826121938889369E-4</v>
      </c>
      <c r="HJ405">
        <v>-6.731212350637786E-4</v>
      </c>
      <c r="HK405">
        <v>-8.6015646121506543E-4</v>
      </c>
      <c r="HL405">
        <v>-9.0090940434675994E-4</v>
      </c>
      <c r="HM405">
        <v>-3.4513701939659259E-4</v>
      </c>
      <c r="HN405">
        <v>-1.543286630411237E-4</v>
      </c>
      <c r="HO405">
        <v>-1.0597073046800141E-3</v>
      </c>
      <c r="HP405">
        <v>-3.4513701939660799E-4</v>
      </c>
      <c r="HQ405">
        <v>-1.2469942029662701E-3</v>
      </c>
      <c r="HR405">
        <v>-4.6311384165972501E-4</v>
      </c>
      <c r="HS405">
        <v>-1.146670497127601E-3</v>
      </c>
      <c r="HT405">
        <v>-7.4069673758453349E-4</v>
      </c>
      <c r="HU405">
        <v>-1.5432866304113769E-4</v>
      </c>
      <c r="HV405">
        <v>-4.8818170576747329E-4</v>
      </c>
      <c r="HW405">
        <v>-2.1826121938889421E-4</v>
      </c>
      <c r="HX405">
        <v>-1.5432866304113761E-4</v>
      </c>
      <c r="HY405">
        <v>-1.543286630411169E-4</v>
      </c>
      <c r="HZ405">
        <v>-2.1826121938892389E-4</v>
      </c>
      <c r="IA405">
        <v>-2.1826121938888239E-4</v>
      </c>
      <c r="IB405">
        <v>-1.5432866304112381E-4</v>
      </c>
      <c r="IC405">
        <v>-4.6311384165966251E-4</v>
      </c>
      <c r="ID405">
        <v>-3.4513701939657433E-4</v>
      </c>
      <c r="IE405">
        <v>-4.6311384165974751E-4</v>
      </c>
      <c r="IF405">
        <v>-2.6732353364393013E-4</v>
      </c>
      <c r="IG405">
        <v>-3.4513701939662713E-4</v>
      </c>
      <c r="IH405">
        <v>-1.5432866304117201E-4</v>
      </c>
      <c r="II405">
        <v>-1.5432866304113371E-4</v>
      </c>
      <c r="IJ405">
        <v>-1.5432866304113609E-4</v>
      </c>
      <c r="IK405">
        <v>-1.543286630411224E-4</v>
      </c>
      <c r="IL405">
        <v>-3.0868928094312999E-4</v>
      </c>
      <c r="IM405">
        <v>-1.5432866304112121E-4</v>
      </c>
      <c r="IN405">
        <v>-2.1826121938888849E-4</v>
      </c>
      <c r="IO405">
        <v>-2.1826121938889689E-4</v>
      </c>
      <c r="IP405">
        <v>-1.5432866304111359E-4</v>
      </c>
      <c r="IQ405">
        <v>-1.543286630411204E-4</v>
      </c>
      <c r="IR405">
        <v>-2.673235336438435E-4</v>
      </c>
      <c r="IS405">
        <v>-3.4513701939665239E-4</v>
      </c>
      <c r="IT405">
        <v>-3.780917114772146E-4</v>
      </c>
      <c r="IU405">
        <v>-1.5432866304117111E-4</v>
      </c>
      <c r="IV405">
        <v>-3.4513701939663488E-4</v>
      </c>
      <c r="IW405">
        <v>-1.543286630411211E-4</v>
      </c>
      <c r="IX405">
        <v>-1.5432866304116401E-4</v>
      </c>
      <c r="IY405">
        <v>-3.0868928094312679E-4</v>
      </c>
      <c r="IZ405">
        <v>-1.54328663041153E-4</v>
      </c>
      <c r="JA405">
        <v>-1.5432866304113419E-4</v>
      </c>
      <c r="JB405">
        <v>-1.5432866304113219E-4</v>
      </c>
      <c r="JC405">
        <v>-3.086892809431262E-4</v>
      </c>
      <c r="JD405">
        <v>-1.5432866304117149E-4</v>
      </c>
      <c r="JE405">
        <v>-1.543286630411398E-4</v>
      </c>
      <c r="JF405">
        <v>-3.7809171147715469E-4</v>
      </c>
      <c r="JG405">
        <v>-4.0839982032281742E-4</v>
      </c>
      <c r="JH405">
        <v>-2.673235336438989E-4</v>
      </c>
      <c r="JI405">
        <v>-2.6732353364389099E-4</v>
      </c>
      <c r="JJ405">
        <v>-2.1826121938888179E-4</v>
      </c>
      <c r="JK405">
        <v>-1.543286630411545E-4</v>
      </c>
      <c r="JL405">
        <v>-2.1826121938891001E-4</v>
      </c>
      <c r="JM405">
        <v>-1.5432866304112159E-4</v>
      </c>
      <c r="JN405">
        <v>-4.3661284417144581E-4</v>
      </c>
      <c r="JO405">
        <v>-1.5432866304112289E-4</v>
      </c>
      <c r="JP405">
        <v>-5.3481319560763792E-4</v>
      </c>
      <c r="JQ405">
        <v>-2.1826121938889919E-4</v>
      </c>
      <c r="JR405">
        <v>-1.543286630411764E-4</v>
      </c>
      <c r="JS405">
        <v>-1.5432866304113891E-4</v>
      </c>
      <c r="JT405">
        <v>-3.0868928094309757E-4</v>
      </c>
      <c r="JU405">
        <v>-2.6732353364386751E-4</v>
      </c>
      <c r="JV405">
        <v>-3.0868928094313048E-4</v>
      </c>
      <c r="JW405">
        <v>-2.182612193888726E-4</v>
      </c>
      <c r="JX405">
        <v>-3.0868928094327999E-4</v>
      </c>
      <c r="JY405">
        <v>-1.543286630411143E-4</v>
      </c>
      <c r="JZ405">
        <v>-3.4513701939661178E-4</v>
      </c>
      <c r="KA405">
        <v>-2.1826121938889949E-4</v>
      </c>
      <c r="KB405">
        <v>-2.1826121938889911E-4</v>
      </c>
      <c r="KC405">
        <v>-4.0839982032282252E-4</v>
      </c>
      <c r="KD405">
        <v>-2.1826121938890239E-4</v>
      </c>
      <c r="KE405">
        <v>-3.7809171147727802E-4</v>
      </c>
      <c r="KF405">
        <v>-3.4513701939655719E-4</v>
      </c>
      <c r="KG405">
        <v>-3.0868928094313731E-4</v>
      </c>
      <c r="KH405">
        <v>-3.7809171147721942E-4</v>
      </c>
      <c r="KI405">
        <v>-2.1826121938889361E-4</v>
      </c>
      <c r="KJ405">
        <v>-2.1826121938888591E-4</v>
      </c>
      <c r="KK405">
        <v>-4.3661284417141898E-4</v>
      </c>
      <c r="KL405">
        <v>-2.182612193889038E-4</v>
      </c>
      <c r="KM405">
        <v>-1.5432866304113709E-4</v>
      </c>
      <c r="KN405">
        <v>-1.54328663041151E-4</v>
      </c>
      <c r="KO405">
        <v>-1.54328663041131E-4</v>
      </c>
      <c r="KP405">
        <v>-3.780917114772005E-4</v>
      </c>
      <c r="KQ405">
        <v>-4.3661284417144261E-4</v>
      </c>
      <c r="KR405">
        <v>-2.6732353364391912E-4</v>
      </c>
      <c r="KS405">
        <v>-2.673235336439233E-4</v>
      </c>
      <c r="KT405">
        <v>-2.1826121938888559E-4</v>
      </c>
      <c r="KU405">
        <v>-2.1826121938886721E-4</v>
      </c>
      <c r="KV405">
        <v>-2.182612193888976E-4</v>
      </c>
      <c r="KW405">
        <v>-1.5432866304114471E-4</v>
      </c>
      <c r="KX405">
        <v>-2.1826121938888681E-4</v>
      </c>
      <c r="KY405">
        <v>-2.1826121938890611E-4</v>
      </c>
      <c r="KZ405">
        <v>-2.1826121938891359E-4</v>
      </c>
      <c r="LA405">
        <v>-1.5432866304112151E-4</v>
      </c>
      <c r="LB405">
        <v>-3.4513701939663211E-4</v>
      </c>
      <c r="LC405">
        <v>-1.5432866304112129E-4</v>
      </c>
      <c r="LD405">
        <v>-2.1826121938891359E-4</v>
      </c>
      <c r="LE405">
        <v>-1.543286630411172E-4</v>
      </c>
      <c r="LF405">
        <v>-2.673235336439497E-4</v>
      </c>
      <c r="LG405">
        <v>-1.5432866304112281E-4</v>
      </c>
      <c r="LH405">
        <v>-1.5432866304112349E-4</v>
      </c>
      <c r="LI405">
        <v>-1.543286630411381E-4</v>
      </c>
      <c r="LJ405">
        <v>-1.54328663041133E-4</v>
      </c>
      <c r="LK405">
        <v>-1.543286630411533E-4</v>
      </c>
      <c r="LL405">
        <v>-1.5432866304113241E-4</v>
      </c>
      <c r="LM405">
        <v>-2.6732353364384897E-4</v>
      </c>
      <c r="LN405">
        <v>-2.1826121938887881E-4</v>
      </c>
      <c r="LO405">
        <v>-1.5432866304110091E-4</v>
      </c>
      <c r="LP405">
        <v>-1.543286630411076E-4</v>
      </c>
      <c r="LQ405">
        <v>-1.5432866304113371E-4</v>
      </c>
      <c r="LR405">
        <v>-3.0868928094313129E-4</v>
      </c>
      <c r="LS405">
        <v>-1.5432866304112059E-4</v>
      </c>
      <c r="LT405">
        <v>-1.5432866304113769E-4</v>
      </c>
      <c r="LU405">
        <v>-6.6773942333667319E-3</v>
      </c>
      <c r="LV405">
        <v>-3.3257342623894391E-3</v>
      </c>
      <c r="LW405">
        <v>-2.1826121938890719E-4</v>
      </c>
      <c r="LX405">
        <v>-3.6654234144562138E-3</v>
      </c>
      <c r="LY405">
        <v>-1.0368434598683131E-3</v>
      </c>
      <c r="LZ405">
        <v>-3.1299647789332671E-3</v>
      </c>
      <c r="MA405">
        <v>-4.5025007954294771E-3</v>
      </c>
      <c r="MB405">
        <v>-7.1089959337933993E-3</v>
      </c>
      <c r="MC405">
        <v>-5.9250894345228983E-3</v>
      </c>
      <c r="MD405">
        <v>-6.9072279875091042E-3</v>
      </c>
      <c r="ME405">
        <v>-6.8355622615804924E-3</v>
      </c>
      <c r="MF405">
        <v>-6.6181310859766713E-3</v>
      </c>
      <c r="MG405">
        <v>-2.6826167521414911E-3</v>
      </c>
      <c r="MH405">
        <v>-4.1947593313371749E-3</v>
      </c>
      <c r="MI405">
        <v>-1.5432866304116561E-4</v>
      </c>
      <c r="MJ405">
        <v>-1.5432866304114089E-4</v>
      </c>
      <c r="MK405">
        <v>-3.086892809431398E-4</v>
      </c>
      <c r="ML405">
        <v>-2.182612193889005E-4</v>
      </c>
      <c r="MM405">
        <v>-2.1826121938890909E-4</v>
      </c>
      <c r="MN405">
        <v>-2.1826121938891359E-4</v>
      </c>
      <c r="MO405">
        <v>-3.0868928094313211E-4</v>
      </c>
      <c r="MP405">
        <v>-4.6311384165971352E-4</v>
      </c>
      <c r="MQ405">
        <v>-2.6732353364385429E-4</v>
      </c>
      <c r="MR405">
        <v>-1.543286630411384E-4</v>
      </c>
      <c r="MS405">
        <v>-5.1202697087665604E-4</v>
      </c>
      <c r="MT405">
        <v>-3.780917114771522E-4</v>
      </c>
      <c r="MU405">
        <v>-4.0839982032281422E-4</v>
      </c>
      <c r="MV405">
        <v>-3.451370193966332E-4</v>
      </c>
      <c r="MW405">
        <v>-3.4513701939664198E-4</v>
      </c>
      <c r="MX405">
        <v>-2.6732353364394531E-4</v>
      </c>
      <c r="MY405">
        <v>-2.1826121938888591E-4</v>
      </c>
      <c r="MZ405">
        <v>-2.182612193888999E-4</v>
      </c>
      <c r="NA405">
        <v>-1.5432866304112211E-4</v>
      </c>
      <c r="NB405">
        <v>-1.543286630411059E-4</v>
      </c>
      <c r="NC405">
        <v>-2.6732353364389391E-4</v>
      </c>
      <c r="ND405">
        <v>-1.543286630411327E-4</v>
      </c>
      <c r="NE405">
        <v>-1.5432866304113251E-4</v>
      </c>
      <c r="NF405">
        <v>-2.6732353364390508E-4</v>
      </c>
      <c r="NG405">
        <v>-2.1826121938887919E-4</v>
      </c>
      <c r="NH405">
        <v>-3.0868928094308689E-4</v>
      </c>
      <c r="NI405">
        <v>-2.1826121938890071E-4</v>
      </c>
      <c r="NJ405">
        <v>-2.6732353364384578E-4</v>
      </c>
      <c r="NK405">
        <v>-1.5432866304113869E-4</v>
      </c>
      <c r="NL405">
        <v>-7.2439066817088016E-4</v>
      </c>
      <c r="NM405">
        <v>-2.6732353364385998E-4</v>
      </c>
      <c r="NN405">
        <v>-3.451370193966229E-4</v>
      </c>
      <c r="NO405">
        <v>-2.182612193888899E-4</v>
      </c>
      <c r="NP405">
        <v>-1.543286630411208E-4</v>
      </c>
      <c r="NQ405">
        <v>-3.0868928094310641E-4</v>
      </c>
      <c r="NR405">
        <v>-5.1202697087660888E-4</v>
      </c>
      <c r="NS405">
        <v>-4.8818170576741599E-4</v>
      </c>
      <c r="NT405">
        <v>-1.543286630411343E-4</v>
      </c>
      <c r="NU405">
        <v>-2.67323533643886E-4</v>
      </c>
      <c r="NV405">
        <v>-2.1826121938889941E-4</v>
      </c>
      <c r="NW405">
        <v>-2.182612193888947E-4</v>
      </c>
      <c r="NX405">
        <v>-1.5432866304112121E-4</v>
      </c>
      <c r="NY405">
        <v>-2.1826121938887729E-4</v>
      </c>
      <c r="NZ405">
        <v>-4.881817057674064E-4</v>
      </c>
      <c r="OA405">
        <v>-2.1826121938888849E-4</v>
      </c>
      <c r="OB405">
        <v>-1.5432866304110909E-4</v>
      </c>
      <c r="OC405">
        <v>-1.5432866304113739E-4</v>
      </c>
      <c r="OD405">
        <v>-1.5432866304110999E-4</v>
      </c>
      <c r="OE405">
        <v>-4.0839982032281238E-4</v>
      </c>
      <c r="OF405">
        <v>-1.543286630411188E-4</v>
      </c>
      <c r="OG405">
        <v>-1.5432866304112389E-4</v>
      </c>
      <c r="OH405">
        <v>-2.6732353364401361E-4</v>
      </c>
      <c r="OI405">
        <v>-4.3661284417142608E-4</v>
      </c>
      <c r="OJ405">
        <v>-3.086892809431597E-4</v>
      </c>
      <c r="OK405">
        <v>-5.566704450589001E-4</v>
      </c>
      <c r="OL405">
        <v>-3.7809171147718592E-4</v>
      </c>
      <c r="OM405">
        <v>-2.6732353364390351E-4</v>
      </c>
      <c r="ON405">
        <v>-1.5432866304113379E-4</v>
      </c>
      <c r="OO405">
        <v>1</v>
      </c>
      <c r="OP405">
        <v>-2.6732353364383781E-4</v>
      </c>
      <c r="OQ405">
        <v>-1.5432866304114539E-4</v>
      </c>
      <c r="OR405">
        <v>-2.1826121938888369E-4</v>
      </c>
      <c r="OS405">
        <v>-3.4513701939660598E-4</v>
      </c>
      <c r="OT405">
        <v>-2.6732353364391582E-4</v>
      </c>
      <c r="OU405">
        <v>-3.0868928094310018E-4</v>
      </c>
      <c r="OV405">
        <v>-4.8818170576744489E-4</v>
      </c>
      <c r="OW405">
        <v>-1.543286630411063E-4</v>
      </c>
      <c r="OX405">
        <v>-1.5432866304112501E-4</v>
      </c>
      <c r="OY405">
        <v>-1.5432866304111891E-4</v>
      </c>
      <c r="OZ405">
        <v>-3.0868928094305632E-4</v>
      </c>
      <c r="PA405">
        <v>-1.5432866304114691E-4</v>
      </c>
      <c r="PB405">
        <v>-2.182612193889015E-4</v>
      </c>
      <c r="PC405">
        <v>-1.543286630411323E-4</v>
      </c>
      <c r="PD405">
        <v>-1.543286630411146E-4</v>
      </c>
      <c r="PE405">
        <v>-1.5432866304113349E-4</v>
      </c>
      <c r="PF405">
        <v>-1.5432866304113921E-4</v>
      </c>
      <c r="PG405">
        <v>-1.5432866304112229E-4</v>
      </c>
      <c r="PH405">
        <v>-1.543286630411723E-4</v>
      </c>
      <c r="PI405">
        <v>-1.5432866304112679E-4</v>
      </c>
      <c r="PJ405">
        <v>-4.8818170576744521E-4</v>
      </c>
      <c r="PK405">
        <v>-1.5432866304112151E-4</v>
      </c>
      <c r="PL405">
        <v>-1.543286630411678E-4</v>
      </c>
      <c r="PM405">
        <v>-7.8760454875889891E-4</v>
      </c>
      <c r="PN405">
        <v>-2.182612193888799E-4</v>
      </c>
      <c r="PO405">
        <v>-2.1826121938889361E-4</v>
      </c>
      <c r="PP405">
        <v>-1.543286630411066E-4</v>
      </c>
      <c r="PQ405">
        <v>-1.39280790328955E-3</v>
      </c>
      <c r="PR405">
        <v>-3.4513701939661769E-4</v>
      </c>
      <c r="PS405">
        <v>-3.7809171147724371E-4</v>
      </c>
      <c r="PT405">
        <v>-1.5432866304115921E-4</v>
      </c>
      <c r="PU405">
        <v>-8.7395005652069402E-4</v>
      </c>
      <c r="PV405">
        <v>-1.5432866304111761E-4</v>
      </c>
      <c r="PW405">
        <v>-2.1826121938890209E-4</v>
      </c>
      <c r="PX405">
        <v>-2.6732353364387098E-4</v>
      </c>
      <c r="PY405">
        <v>-2.6732353364383613E-4</v>
      </c>
      <c r="PZ405">
        <v>-1.025222771535167E-3</v>
      </c>
      <c r="QA405">
        <v>-2.1826121938890681E-4</v>
      </c>
      <c r="QB405">
        <v>-3.0868928094310262E-4</v>
      </c>
      <c r="QC405">
        <v>-1.54328663041115E-4</v>
      </c>
      <c r="QD405">
        <v>-2.6732353364384063E-4</v>
      </c>
      <c r="QE405">
        <v>-1.543286630411581E-4</v>
      </c>
      <c r="QF405">
        <v>-1.5432866304115379E-4</v>
      </c>
      <c r="QG405">
        <v>-7.0771132882562003E-4</v>
      </c>
      <c r="QH405">
        <v>-2.1826121938891749E-4</v>
      </c>
      <c r="QI405">
        <v>-2.1826121938887621E-4</v>
      </c>
      <c r="QJ405">
        <v>-3.0868928094312631E-4</v>
      </c>
      <c r="QK405">
        <v>-1.082094292843962E-3</v>
      </c>
      <c r="QL405">
        <v>-3.0868928094325158E-4</v>
      </c>
      <c r="QM405">
        <v>-3.0868928094312739E-4</v>
      </c>
      <c r="QN405">
        <v>-3.45137019396612E-4</v>
      </c>
      <c r="QO405">
        <v>-2.6732353364383819E-4</v>
      </c>
      <c r="QP405">
        <v>-1.543286630411198E-4</v>
      </c>
      <c r="QQ405">
        <v>-3.7809171147718901E-4</v>
      </c>
      <c r="QR405">
        <v>-1.543286630411443E-4</v>
      </c>
      <c r="QS405">
        <v>-8.0263563091315061E-4</v>
      </c>
      <c r="QT405">
        <v>-2.182612193888725E-4</v>
      </c>
      <c r="QU405">
        <v>-2.1826121938888629E-4</v>
      </c>
      <c r="QV405">
        <v>-1.5432866304112151E-4</v>
      </c>
      <c r="QW405">
        <v>-1.5432866304115E-4</v>
      </c>
      <c r="QX405">
        <v>-3.4513701939661878E-4</v>
      </c>
      <c r="QY405">
        <v>-1.5432866304114241E-4</v>
      </c>
      <c r="QZ405">
        <v>-4.8818170576749958E-4</v>
      </c>
      <c r="RA405">
        <v>-1.5432866304114929E-4</v>
      </c>
      <c r="RB405">
        <v>-1.5432866304112479E-4</v>
      </c>
      <c r="RC405">
        <v>-1.5432866304109831E-4</v>
      </c>
      <c r="RD405">
        <v>-1.5432866304112059E-4</v>
      </c>
      <c r="RE405">
        <v>-7.5665367007579621E-4</v>
      </c>
      <c r="RF405">
        <v>-1.5432866304110779E-4</v>
      </c>
      <c r="RG405">
        <v>-2.1826121938889741E-4</v>
      </c>
      <c r="RH405">
        <v>-4.6311384165970609E-4</v>
      </c>
      <c r="RI405">
        <v>-1.5432866304113769E-4</v>
      </c>
      <c r="RJ405">
        <v>-2.6028850903865091E-3</v>
      </c>
      <c r="RK405">
        <v>-1.5432866304111251E-4</v>
      </c>
      <c r="RL405">
        <v>-4.6311384165971981E-4</v>
      </c>
      <c r="RM405">
        <v>-2.182612193888854E-4</v>
      </c>
      <c r="RN405">
        <v>-5.5667044505879743E-4</v>
      </c>
      <c r="RO405">
        <v>-2.182612193888729E-4</v>
      </c>
      <c r="RP405">
        <v>-8.6015646121504418E-4</v>
      </c>
      <c r="RQ405">
        <v>-2.182612193889015E-4</v>
      </c>
      <c r="RR405">
        <v>-1.5432866304116721E-4</v>
      </c>
      <c r="RS405">
        <v>-3.4513701939660062E-4</v>
      </c>
      <c r="RT405">
        <v>-1.5432866304113371E-4</v>
      </c>
      <c r="RU405">
        <v>-4.8818170576745069E-4</v>
      </c>
      <c r="RV405">
        <v>-1.5432866304111359E-4</v>
      </c>
      <c r="RW405">
        <v>-1.5432866304115769E-4</v>
      </c>
      <c r="RX405">
        <v>-8.1739237332719632E-4</v>
      </c>
      <c r="RY405">
        <v>-1.5432866304117111E-4</v>
      </c>
      <c r="RZ405">
        <v>-1.543286630411204E-4</v>
      </c>
      <c r="SA405">
        <v>-7.2439066817097644E-4</v>
      </c>
      <c r="SB405">
        <v>-1.5432866304113509E-4</v>
      </c>
      <c r="SC405">
        <v>-1.543286630411751E-4</v>
      </c>
      <c r="SD405">
        <v>-3.0868928094309887E-4</v>
      </c>
      <c r="SE405">
        <v>-3.086892809431333E-4</v>
      </c>
      <c r="SF405">
        <v>-6.1763439941150131E-4</v>
      </c>
      <c r="SG405">
        <v>-1.543286630411281E-4</v>
      </c>
      <c r="SH405">
        <v>-3.4513701939660203E-4</v>
      </c>
      <c r="SI405">
        <v>-1.5432866304115249E-4</v>
      </c>
      <c r="SJ405">
        <v>-5.3481319560769853E-4</v>
      </c>
      <c r="SK405">
        <v>-2.1826121938893091E-4</v>
      </c>
      <c r="SL405">
        <v>-1.5432866304115609E-4</v>
      </c>
      <c r="SM405">
        <v>-3.0868928094310641E-4</v>
      </c>
      <c r="SN405">
        <v>-9.1409367476191945E-4</v>
      </c>
      <c r="SO405">
        <v>-2.1826121938894489E-4</v>
      </c>
      <c r="SP405">
        <v>-2.1826121938888591E-4</v>
      </c>
      <c r="SQ405">
        <v>-1.5432866304114661E-4</v>
      </c>
      <c r="SR405">
        <v>-2.673235336438654E-4</v>
      </c>
      <c r="SS405">
        <v>-8.7395005652075202E-4</v>
      </c>
      <c r="ST405">
        <v>-1.5432866304116211E-4</v>
      </c>
      <c r="SU405">
        <v>-2.1826121938887529E-4</v>
      </c>
      <c r="SV405">
        <v>-4.881817057674258E-4</v>
      </c>
      <c r="SW405">
        <v>-1.54328663041142E-4</v>
      </c>
      <c r="SX405">
        <v>-4.3661284417143611E-4</v>
      </c>
      <c r="SY405">
        <v>-1.5432866304112151E-4</v>
      </c>
      <c r="SZ405">
        <v>-1.5432866304113189E-4</v>
      </c>
      <c r="TA405">
        <v>-3.0868928094313639E-4</v>
      </c>
      <c r="TB405">
        <v>-1.5432866304112349E-4</v>
      </c>
      <c r="TC405">
        <v>-1.543286630411018E-4</v>
      </c>
      <c r="TD405">
        <v>-3.451370193966242E-4</v>
      </c>
      <c r="TE405">
        <v>-1.54328663041133E-4</v>
      </c>
      <c r="TF405">
        <v>-1.5432866304113051E-4</v>
      </c>
      <c r="TG405">
        <v>-4.6311384165974539E-4</v>
      </c>
      <c r="TH405">
        <v>-1.5432866304113769E-4</v>
      </c>
      <c r="TI405">
        <v>-3.7762164591125199E-3</v>
      </c>
      <c r="TJ405">
        <v>-2.627986677057734E-2</v>
      </c>
      <c r="TK405">
        <v>-3.3104487545056252E-3</v>
      </c>
      <c r="TL405">
        <v>-4.884451555622703E-3</v>
      </c>
      <c r="TM405">
        <v>-3.36745594303962E-3</v>
      </c>
      <c r="TN405">
        <v>-5.3791868985686867E-3</v>
      </c>
      <c r="TO405">
        <v>-4.0839982032280842E-4</v>
      </c>
      <c r="TP405">
        <v>-5.1202697087665875E-4</v>
      </c>
      <c r="TQ405">
        <v>-1.54328663041133E-4</v>
      </c>
      <c r="TR405">
        <v>-2.1826121938890949E-4</v>
      </c>
      <c r="TS405">
        <v>-2.1826121938891429E-4</v>
      </c>
      <c r="TT405">
        <v>-3.0868928094309958E-4</v>
      </c>
      <c r="TU405">
        <v>-9.8955229405337788E-4</v>
      </c>
      <c r="TV405">
        <v>-3.0868928094312761E-4</v>
      </c>
      <c r="TW405">
        <v>-2.6732353364392601E-4</v>
      </c>
      <c r="TX405">
        <v>-2.1826121938890529E-4</v>
      </c>
      <c r="TY405">
        <v>-3.0868928094306239E-4</v>
      </c>
      <c r="TZ405">
        <v>-1.5432866304113251E-4</v>
      </c>
      <c r="UA405">
        <v>-2.1826121938888261E-4</v>
      </c>
      <c r="UB405">
        <v>-3.4513701939660788E-4</v>
      </c>
      <c r="UC405">
        <v>-9.0090940434676828E-4</v>
      </c>
      <c r="UD405">
        <v>-1.543286630411398E-4</v>
      </c>
      <c r="UE405">
        <v>-1.5432866304110221E-4</v>
      </c>
      <c r="UF405">
        <v>-2.1826121938893069E-4</v>
      </c>
      <c r="UG405">
        <v>-2.1826121938886789E-4</v>
      </c>
      <c r="UH405">
        <v>-3.7809171147710889E-4</v>
      </c>
      <c r="UI405">
        <v>-6.9063167522919323E-4</v>
      </c>
      <c r="UJ405">
        <v>-1.5432866304111899E-4</v>
      </c>
      <c r="UK405">
        <v>-1.5432866304112281E-4</v>
      </c>
      <c r="UL405">
        <v>-3.0868928094312219E-4</v>
      </c>
      <c r="UM405">
        <v>-1.5432866304112029E-4</v>
      </c>
      <c r="UN405">
        <v>-6.5514546709493379E-4</v>
      </c>
      <c r="UO405">
        <v>-2.6732353364391039E-4</v>
      </c>
      <c r="UP405">
        <v>-2.1826121938891039E-4</v>
      </c>
      <c r="UQ405">
        <v>0.35312604705407502</v>
      </c>
      <c r="UR405">
        <v>-1.5432866304112389E-4</v>
      </c>
      <c r="US405">
        <v>-3.0868928094315189E-4</v>
      </c>
      <c r="UT405">
        <v>-2.1826121938887201E-4</v>
      </c>
      <c r="UU405">
        <v>-2.6732353364391522E-4</v>
      </c>
      <c r="UV405">
        <v>-5.5667044505893577E-4</v>
      </c>
      <c r="UW405">
        <v>-1.543286630411501E-4</v>
      </c>
      <c r="UX405">
        <v>-3.4513701939660783E-4</v>
      </c>
      <c r="UY405">
        <v>-4.8818170576745172E-4</v>
      </c>
      <c r="UZ405">
        <v>-4.8818170576741778E-4</v>
      </c>
      <c r="VA405">
        <v>-1.5432866304112229E-4</v>
      </c>
      <c r="VB405">
        <v>-3.0868928094313492E-4</v>
      </c>
      <c r="VC405">
        <v>-1.67604153252306E-3</v>
      </c>
      <c r="VD405">
        <v>-4.3661284417144999E-4</v>
      </c>
      <c r="VE405">
        <v>-2.6732353364383201E-4</v>
      </c>
      <c r="VF405">
        <v>-7.2439066817102794E-4</v>
      </c>
      <c r="VG405">
        <v>-3.4513701939661683E-4</v>
      </c>
      <c r="VH405">
        <v>-1.571806491879389E-3</v>
      </c>
      <c r="VI405">
        <v>-1.1466704971275811E-3</v>
      </c>
      <c r="VJ405">
        <v>-2.175286867885008E-3</v>
      </c>
      <c r="VK405">
        <v>-8.4613998969843311E-4</v>
      </c>
      <c r="VL405">
        <v>-3.0868928094304938E-4</v>
      </c>
      <c r="VM405">
        <v>-1.09311814650608E-3</v>
      </c>
      <c r="VN405">
        <v>-6.9063167522914596E-4</v>
      </c>
      <c r="VO405">
        <v>-5.9372784302041152E-3</v>
      </c>
      <c r="VP405">
        <v>-2.2851745466627928E-3</v>
      </c>
      <c r="VQ405">
        <v>-3.8068858502561241E-3</v>
      </c>
      <c r="VR405">
        <v>-1.303548691556785E-3</v>
      </c>
      <c r="VS405">
        <v>-2.8795612500618069E-3</v>
      </c>
      <c r="VT405">
        <v>-4.8031357359988791E-3</v>
      </c>
      <c r="VU405">
        <v>-5.8368544867772919E-3</v>
      </c>
      <c r="VV405">
        <v>-5.8269981266651782E-3</v>
      </c>
      <c r="VW405">
        <v>-5.2612674959735279E-3</v>
      </c>
      <c r="VX405">
        <v>-6.2560495653315009E-3</v>
      </c>
      <c r="VY405">
        <v>-6.1111075948862203E-3</v>
      </c>
      <c r="VZ405">
        <v>-1.460374681841931E-3</v>
      </c>
      <c r="WA405">
        <v>9.0986416320814112E-2</v>
      </c>
      <c r="WB405">
        <v>-1.912682967214994E-3</v>
      </c>
      <c r="WC405">
        <v>-3.4513701939665092E-4</v>
      </c>
      <c r="WD405">
        <v>-2.1826121938890719E-4</v>
      </c>
      <c r="WE405">
        <v>-5.3481319560767088E-4</v>
      </c>
      <c r="WF405">
        <v>-9.1409367476190059E-4</v>
      </c>
      <c r="WG405">
        <v>-3.7809171147718277E-4</v>
      </c>
      <c r="WH405">
        <v>-1.5010965067414641E-3</v>
      </c>
      <c r="WI405">
        <v>-6.1763439941151215E-4</v>
      </c>
      <c r="WJ405">
        <v>-1.4437725056510721E-3</v>
      </c>
      <c r="WK405">
        <v>-7.7228310801792112E-4</v>
      </c>
      <c r="WL405">
        <v>-4.3661284417135371E-4</v>
      </c>
      <c r="WM405">
        <v>-6.3666495743881725E-4</v>
      </c>
      <c r="WN405">
        <v>-5.9800128117670304E-4</v>
      </c>
      <c r="WO405">
        <v>-1.7879669833484239E-3</v>
      </c>
      <c r="WP405">
        <v>-5.5667044505884123E-4</v>
      </c>
      <c r="WQ405">
        <v>-5.980012811766459E-4</v>
      </c>
      <c r="WR405">
        <v>-6.7312123506376483E-4</v>
      </c>
      <c r="WS405">
        <v>-3.451370193966133E-4</v>
      </c>
      <c r="WT405">
        <v>-1.556363268047486E-3</v>
      </c>
      <c r="WU405">
        <v>-1.4520967447272169E-3</v>
      </c>
      <c r="WV405">
        <v>-2.8838946816202092E-3</v>
      </c>
      <c r="WW405">
        <v>-1.246994202966282E-3</v>
      </c>
      <c r="WX405">
        <v>-2.6732353364385992E-4</v>
      </c>
      <c r="WY405">
        <v>-1.93166796984895E-3</v>
      </c>
      <c r="WZ405">
        <v>-1.1466704971276739E-3</v>
      </c>
      <c r="XA405">
        <v>-5.3481319560759835E-4</v>
      </c>
      <c r="XB405">
        <v>-8.4613998969842205E-4</v>
      </c>
      <c r="XC405">
        <v>-1.543286630411658E-4</v>
      </c>
      <c r="XD405">
        <v>-3.4513701939662648E-4</v>
      </c>
      <c r="XE405">
        <v>-2.1183276445093341E-3</v>
      </c>
      <c r="XF405">
        <v>-5.1202697087679493E-4</v>
      </c>
      <c r="XG405">
        <v>-1.246994202966251E-3</v>
      </c>
      <c r="XH405">
        <v>-9.6504835389863255E-4</v>
      </c>
      <c r="XI405">
        <v>-1.794738572614101E-3</v>
      </c>
      <c r="XJ405">
        <v>-2.182612193888716E-4</v>
      </c>
      <c r="XK405">
        <v>-5.1202697087654285E-4</v>
      </c>
      <c r="XL405">
        <v>-7.0771132882569126E-4</v>
      </c>
      <c r="XM405">
        <v>-2.322477068879618E-3</v>
      </c>
      <c r="XN405">
        <v>-4.0839982032282252E-4</v>
      </c>
      <c r="XO405">
        <v>-5.3481319560758805E-4</v>
      </c>
      <c r="XP405">
        <v>-6.3666495743881356E-4</v>
      </c>
      <c r="XQ405">
        <v>-2.095133250044178E-3</v>
      </c>
      <c r="XR405">
        <v>-1.4269818749294101E-3</v>
      </c>
      <c r="XS405">
        <v>-1.9998035855634962E-3</v>
      </c>
      <c r="XT405">
        <v>-2.4613891719117349E-3</v>
      </c>
      <c r="XU405">
        <v>-2.095133250044282E-3</v>
      </c>
      <c r="XV405">
        <v>-2.6732353364387619E-4</v>
      </c>
      <c r="XW405">
        <v>-1.21775087783051E-3</v>
      </c>
      <c r="XX405">
        <v>-2.182612193889064E-4</v>
      </c>
      <c r="XY405">
        <v>-2.6732353364384892E-4</v>
      </c>
      <c r="XZ405">
        <v>-1.5432866304113999E-4</v>
      </c>
      <c r="YA405">
        <v>-1.5432866304115029E-4</v>
      </c>
      <c r="YB405">
        <v>-1.543286630411487E-4</v>
      </c>
      <c r="YC405">
        <v>1.532351229786964E-2</v>
      </c>
    </row>
    <row r="406" spans="1:653" hidden="1" x14ac:dyDescent="0.25">
      <c r="A406" s="1" t="s">
        <v>404</v>
      </c>
      <c r="B406">
        <v>-7.6634811888156087E-3</v>
      </c>
      <c r="C406">
        <v>-7.6764438669441716E-3</v>
      </c>
      <c r="D406">
        <v>6.5142998738979153E-3</v>
      </c>
      <c r="E406">
        <v>-7.1322948718871484E-3</v>
      </c>
      <c r="F406">
        <v>-2.0860608707202852E-3</v>
      </c>
      <c r="G406">
        <v>-3.1697640034379451E-3</v>
      </c>
      <c r="H406">
        <v>-4.3097507109169471E-3</v>
      </c>
      <c r="I406">
        <v>-3.2319858305738069E-3</v>
      </c>
      <c r="J406">
        <v>-4.6043373623427921E-3</v>
      </c>
      <c r="K406">
        <v>4.8160588252129197E-2</v>
      </c>
      <c r="L406">
        <v>2.6214931228950449E-2</v>
      </c>
      <c r="M406">
        <v>-2.1913602360004839E-2</v>
      </c>
      <c r="N406">
        <v>-1.309306093410467E-3</v>
      </c>
      <c r="O406">
        <v>-5.7224709408197341E-3</v>
      </c>
      <c r="P406">
        <v>-3.8478027777888559E-3</v>
      </c>
      <c r="Q406">
        <v>-1.627280140045366E-3</v>
      </c>
      <c r="R406">
        <v>-3.7811782368117098E-4</v>
      </c>
      <c r="S406">
        <v>-2.5640855928708789E-3</v>
      </c>
      <c r="T406">
        <v>1.050716924546936E-2</v>
      </c>
      <c r="U406">
        <v>-2.436730123665735E-3</v>
      </c>
      <c r="V406">
        <v>-4.9346526438251029E-3</v>
      </c>
      <c r="W406">
        <v>2.0839614246266989E-2</v>
      </c>
      <c r="X406">
        <v>1.9361083539580638E-2</v>
      </c>
      <c r="Y406">
        <v>-8.4162418153574288E-3</v>
      </c>
      <c r="Z406">
        <v>-2.5372701761310992E-3</v>
      </c>
      <c r="AA406">
        <v>-1.205736904025928E-2</v>
      </c>
      <c r="AB406">
        <v>-4.3116531141283742E-4</v>
      </c>
      <c r="AC406">
        <v>-6.5537198066727587E-4</v>
      </c>
      <c r="AD406">
        <v>-1.1626641014172441E-3</v>
      </c>
      <c r="AE406">
        <v>-7.6645100671653122E-4</v>
      </c>
      <c r="AF406">
        <v>-8.4666723414680031E-4</v>
      </c>
      <c r="AG406">
        <v>-2.6732353364387819E-4</v>
      </c>
      <c r="AH406">
        <v>-6.1003375255513058E-4</v>
      </c>
      <c r="AI406">
        <v>-9.9526370072048243E-4</v>
      </c>
      <c r="AJ406">
        <v>-3.3817551227126292E-4</v>
      </c>
      <c r="AK406">
        <v>-6.7691207899362978E-4</v>
      </c>
      <c r="AL406">
        <v>-3.163233063177597E-4</v>
      </c>
      <c r="AM406">
        <v>-4.4745684162546772E-4</v>
      </c>
      <c r="AN406">
        <v>-7.1807300738950899E-4</v>
      </c>
      <c r="AO406">
        <v>-2.109823165284126E-3</v>
      </c>
      <c r="AP406">
        <v>-7.6645100671652948E-4</v>
      </c>
      <c r="AQ406">
        <v>-1.195342175082025E-4</v>
      </c>
      <c r="AR406">
        <v>-4.1423592734031228E-4</v>
      </c>
      <c r="AS406">
        <v>-6.5537198066718057E-4</v>
      </c>
      <c r="AT406">
        <v>-6.3310570970718117E-4</v>
      </c>
      <c r="AU406">
        <v>-6.2167597512255196E-4</v>
      </c>
      <c r="AV406">
        <v>-5.2136147968872984E-4</v>
      </c>
      <c r="AW406">
        <v>-7.8497667717654493E-4</v>
      </c>
      <c r="AX406">
        <v>-7.080050457814246E-4</v>
      </c>
      <c r="AY406">
        <v>-3.9658701177563678E-4</v>
      </c>
      <c r="AZ406">
        <v>-3.5870167983807722E-4</v>
      </c>
      <c r="BA406">
        <v>-3.1632330631775152E-4</v>
      </c>
      <c r="BB406">
        <v>-2.9284836651332421E-4</v>
      </c>
      <c r="BC406">
        <v>-3.9658701177564649E-4</v>
      </c>
      <c r="BD406">
        <v>-4.6190090947342187E-2</v>
      </c>
      <c r="BE406">
        <v>-4.7838452809081521E-4</v>
      </c>
      <c r="BF406">
        <v>-8.8000427579723128E-4</v>
      </c>
      <c r="BG406">
        <v>-3.1632330631774621E-4</v>
      </c>
      <c r="BH406">
        <v>-8.0308005792058756E-4</v>
      </c>
      <c r="BI406">
        <v>-6.7691207899364669E-4</v>
      </c>
      <c r="BJ406">
        <v>-5.6107187079658079E-4</v>
      </c>
      <c r="BK406">
        <v>-8.6349434225311281E-4</v>
      </c>
      <c r="BL406">
        <v>0.3213450506478997</v>
      </c>
      <c r="BM406">
        <v>-3.7811782368122801E-4</v>
      </c>
      <c r="BN406">
        <v>-2.6732353364387602E-4</v>
      </c>
      <c r="BO406">
        <v>-2.6546303763374359E-3</v>
      </c>
      <c r="BP406">
        <v>1.9161713337708199E-2</v>
      </c>
      <c r="BQ406">
        <v>-7.6047166747013704E-3</v>
      </c>
      <c r="BR406">
        <v>-2.41492770774436E-3</v>
      </c>
      <c r="BS406">
        <v>2.3337031073786398E-2</v>
      </c>
      <c r="BT406">
        <v>-1.5723629576045251E-3</v>
      </c>
      <c r="BU406">
        <v>-3.5057132258342742E-3</v>
      </c>
      <c r="BV406">
        <v>-1.898677828672272E-3</v>
      </c>
      <c r="BW406">
        <v>-1.426296758683209E-3</v>
      </c>
      <c r="BX406">
        <v>-1.997549028633101E-3</v>
      </c>
      <c r="BY406">
        <v>-1.769966420511081E-3</v>
      </c>
      <c r="BZ406">
        <v>-1.613717504368834E-3</v>
      </c>
      <c r="CA406">
        <v>-5.7370162608392247E-4</v>
      </c>
      <c r="CB406">
        <v>-1.078789899285544E-3</v>
      </c>
      <c r="CC406">
        <v>-1.0042922591858589E-2</v>
      </c>
      <c r="CD406">
        <v>-3.0240750879974789E-3</v>
      </c>
      <c r="CE406">
        <v>-3.0240750879974689E-3</v>
      </c>
      <c r="CF406">
        <v>-1.325202428351863E-2</v>
      </c>
      <c r="CG406">
        <v>-2.6459861350765041E-3</v>
      </c>
      <c r="CH406">
        <v>-3.9027007037763821E-3</v>
      </c>
      <c r="CI406">
        <v>5.0054932540396252E-2</v>
      </c>
      <c r="CJ406">
        <v>-4.3431253933337612E-3</v>
      </c>
      <c r="CK406">
        <v>-3.381755122712736E-4</v>
      </c>
      <c r="CL406">
        <v>3.845372021436453E-2</v>
      </c>
      <c r="CM406">
        <v>-2.7144706968643901E-3</v>
      </c>
      <c r="CN406">
        <v>-1.6905274469385719E-4</v>
      </c>
      <c r="CO406">
        <v>-3.0471819208286528E-3</v>
      </c>
      <c r="CP406">
        <v>-1.0096547832306919E-3</v>
      </c>
      <c r="CQ406">
        <v>-2.5132233084996011E-3</v>
      </c>
      <c r="CR406">
        <v>-3.8026070909085588E-3</v>
      </c>
      <c r="CS406">
        <v>-5.7040383759398329E-3</v>
      </c>
      <c r="CT406">
        <v>-4.9869309504960756E-3</v>
      </c>
      <c r="CU406">
        <v>-5.6418359031071442E-3</v>
      </c>
      <c r="CV406">
        <v>-5.5657489615976762E-3</v>
      </c>
      <c r="CW406">
        <v>-5.3256985903597084E-3</v>
      </c>
      <c r="CX406">
        <v>-2.1483652063588091E-3</v>
      </c>
      <c r="CY406">
        <v>-3.3450319636216981E-3</v>
      </c>
      <c r="CZ406">
        <v>-1.6905274469387359E-4</v>
      </c>
      <c r="DA406">
        <v>-1.1953421750823251E-4</v>
      </c>
      <c r="DB406">
        <v>-1.195342175081864E-4</v>
      </c>
      <c r="DC406">
        <v>-2.070536268893704E-4</v>
      </c>
      <c r="DD406">
        <v>-1.690527446938744E-4</v>
      </c>
      <c r="DE406">
        <v>-1.19534217508199E-4</v>
      </c>
      <c r="DF406">
        <v>-1.6905274469388091E-4</v>
      </c>
      <c r="DG406">
        <v>-1.1953421750819051E-4</v>
      </c>
      <c r="DH406">
        <v>-1.195342175082298E-4</v>
      </c>
      <c r="DI406">
        <v>-1.195342175081725E-4</v>
      </c>
      <c r="DJ406">
        <v>-2.390931854368581E-4</v>
      </c>
      <c r="DK406">
        <v>-1.1953421750816991E-4</v>
      </c>
      <c r="DL406">
        <v>-1.195342175081989E-4</v>
      </c>
      <c r="DM406">
        <v>-2.3909318543685089E-4</v>
      </c>
      <c r="DN406">
        <v>-2.070536268893708E-4</v>
      </c>
      <c r="DO406">
        <v>-1.1953421750820241E-4</v>
      </c>
      <c r="DP406">
        <v>-2.3909318543685821E-4</v>
      </c>
      <c r="DQ406">
        <v>-2.9284836651318662E-4</v>
      </c>
      <c r="DR406">
        <v>-2.070536268893711E-4</v>
      </c>
      <c r="DS406">
        <v>-1.1953421750818631E-4</v>
      </c>
      <c r="DT406">
        <v>-5.4815300182022822E-4</v>
      </c>
      <c r="DU406">
        <v>-2.0705362688937809E-4</v>
      </c>
      <c r="DV406">
        <v>-1.6905274469385611E-4</v>
      </c>
      <c r="DW406">
        <v>-1.19534217508169E-4</v>
      </c>
      <c r="DX406">
        <v>-3.1632330631777581E-4</v>
      </c>
      <c r="DY406">
        <v>-3.3817551227123668E-4</v>
      </c>
      <c r="DZ406">
        <v>-2.6732353364397751E-4</v>
      </c>
      <c r="EA406">
        <v>-5.3492407215965899E-4</v>
      </c>
      <c r="EB406">
        <v>-3.965870117756466E-4</v>
      </c>
      <c r="EC406">
        <v>-2.3909318543685669E-4</v>
      </c>
      <c r="ED406">
        <v>-3.9658701177564248E-4</v>
      </c>
      <c r="EE406">
        <v>-1.1953421750823381E-4</v>
      </c>
      <c r="EF406">
        <v>-2.6732353364387592E-4</v>
      </c>
      <c r="EG406">
        <v>-1.690527446938866E-4</v>
      </c>
      <c r="EH406">
        <v>-1.1953421750819679E-4</v>
      </c>
      <c r="EI406">
        <v>-2.390931854368616E-4</v>
      </c>
      <c r="EJ406">
        <v>-3.7811782368116301E-4</v>
      </c>
      <c r="EK406">
        <v>-2.3909318543680429E-4</v>
      </c>
      <c r="EL406">
        <v>-2.3909318543686631E-4</v>
      </c>
      <c r="EM406">
        <v>-2.0705362688936939E-4</v>
      </c>
      <c r="EN406">
        <v>-2.070536268893737E-4</v>
      </c>
      <c r="EO406">
        <v>-2.6732353364395962E-4</v>
      </c>
      <c r="EP406">
        <v>-2.0705362688936069E-4</v>
      </c>
      <c r="EQ406">
        <v>-1.195342175082026E-4</v>
      </c>
      <c r="ER406">
        <v>-2.070536268893653E-4</v>
      </c>
      <c r="ES406">
        <v>-2.390931854367783E-4</v>
      </c>
      <c r="ET406">
        <v>-2.070536268893318E-4</v>
      </c>
      <c r="EU406">
        <v>-1.1953421750820999E-4</v>
      </c>
      <c r="EV406">
        <v>-5.0743847072901667E-4</v>
      </c>
      <c r="EW406">
        <v>-2.0705362688937441E-4</v>
      </c>
      <c r="EX406">
        <v>-3.3817551227123749E-4</v>
      </c>
      <c r="EY406">
        <v>-2.070536268893856E-4</v>
      </c>
      <c r="EZ406">
        <v>-2.0705362688937869E-4</v>
      </c>
      <c r="FA406">
        <v>-1.6905274469386871E-4</v>
      </c>
      <c r="FB406">
        <v>-1.6905274469387321E-4</v>
      </c>
      <c r="FC406">
        <v>-1.195342175081923E-4</v>
      </c>
      <c r="FD406">
        <v>-2.3909318543687309E-4</v>
      </c>
      <c r="FE406">
        <v>-1.690527446938869E-4</v>
      </c>
      <c r="FF406">
        <v>-1.1953421750823171E-4</v>
      </c>
      <c r="FG406">
        <v>-1.195342175081674E-4</v>
      </c>
      <c r="FH406">
        <v>-1.195342175082027E-4</v>
      </c>
      <c r="FI406">
        <v>-1.1953421750817619E-4</v>
      </c>
      <c r="FJ406">
        <v>-2.6732353364392839E-4</v>
      </c>
      <c r="FK406">
        <v>-1.690527446938911E-4</v>
      </c>
      <c r="FL406">
        <v>-2.9284836651331738E-4</v>
      </c>
      <c r="FM406">
        <v>-1.690527446938924E-4</v>
      </c>
      <c r="FN406">
        <v>-1.1953421750820321E-4</v>
      </c>
      <c r="FO406">
        <v>-3.9658701177561158E-4</v>
      </c>
      <c r="FP406">
        <v>-2.3909318543677941E-4</v>
      </c>
      <c r="FQ406">
        <v>-1.195342175082057E-4</v>
      </c>
      <c r="FR406">
        <v>-2.390931854367966E-4</v>
      </c>
      <c r="FS406">
        <v>-3.7811782368116573E-4</v>
      </c>
      <c r="FT406">
        <v>-1.1953421750816959E-4</v>
      </c>
      <c r="FU406">
        <v>-5.4815300182022985E-4</v>
      </c>
      <c r="FV406">
        <v>-3.163233063177429E-4</v>
      </c>
      <c r="FW406">
        <v>-2.390931854368691E-4</v>
      </c>
      <c r="FX406">
        <v>-2.0705362688937411E-4</v>
      </c>
      <c r="FY406">
        <v>-2.070536268893608E-4</v>
      </c>
      <c r="FZ406">
        <v>-1.195342175082023E-4</v>
      </c>
      <c r="GA406">
        <v>-1.1953421750820289E-4</v>
      </c>
      <c r="GB406">
        <v>-1.195342175081994E-4</v>
      </c>
      <c r="GC406">
        <v>-1.195342175081915E-4</v>
      </c>
      <c r="GD406">
        <v>-2.0705362688938479E-4</v>
      </c>
      <c r="GE406">
        <v>-1.195342175081901E-4</v>
      </c>
      <c r="GF406">
        <v>-1.195342175081717E-4</v>
      </c>
      <c r="GG406">
        <v>-2.0705362688938129E-4</v>
      </c>
      <c r="GH406">
        <v>-1.195342175081981E-4</v>
      </c>
      <c r="GI406">
        <v>-3.3817551227127783E-4</v>
      </c>
      <c r="GJ406">
        <v>-1.195342175081719E-4</v>
      </c>
      <c r="GK406">
        <v>-2.9284836651331992E-4</v>
      </c>
      <c r="GL406">
        <v>-1.1953421750817569E-4</v>
      </c>
      <c r="GM406">
        <v>-2.3909318543684669E-4</v>
      </c>
      <c r="GN406">
        <v>-2.6732353364389722E-4</v>
      </c>
      <c r="GO406">
        <v>-1.195342175082273E-4</v>
      </c>
      <c r="GP406">
        <v>-1.1953421750820339E-4</v>
      </c>
      <c r="GQ406">
        <v>-1.195342175082086E-4</v>
      </c>
      <c r="GR406">
        <v>-1.195342175082097E-4</v>
      </c>
      <c r="GS406">
        <v>-2.0705362688938999E-4</v>
      </c>
      <c r="GT406">
        <v>-1.1953421750817569E-4</v>
      </c>
      <c r="GU406">
        <v>-1.195342175081894E-4</v>
      </c>
      <c r="GV406">
        <v>-1.6905274469385971E-4</v>
      </c>
      <c r="GW406">
        <v>-1.6905274469387809E-4</v>
      </c>
      <c r="GX406">
        <v>-1.6905274469387741E-4</v>
      </c>
      <c r="GY406">
        <v>-2.928483665132379E-4</v>
      </c>
      <c r="GZ406">
        <v>-1.195342175081673E-4</v>
      </c>
      <c r="HA406">
        <v>-1.1953421750819711E-4</v>
      </c>
      <c r="HB406">
        <v>-1.6905274469386679E-4</v>
      </c>
      <c r="HC406">
        <v>-1.690527446938641E-4</v>
      </c>
      <c r="HD406">
        <v>-2.9284836651320679E-4</v>
      </c>
      <c r="HE406">
        <v>-2.070536268893733E-4</v>
      </c>
      <c r="HF406">
        <v>-3.3817551227126623E-4</v>
      </c>
      <c r="HG406">
        <v>-3.1632330631774659E-4</v>
      </c>
      <c r="HH406">
        <v>-2.9284836651316342E-4</v>
      </c>
      <c r="HI406">
        <v>-1.6905274469385649E-4</v>
      </c>
      <c r="HJ406">
        <v>-5.2136147968864517E-4</v>
      </c>
      <c r="HK406">
        <v>-6.6622834345794356E-4</v>
      </c>
      <c r="HL406">
        <v>-6.9779325870071693E-4</v>
      </c>
      <c r="HM406">
        <v>-2.6732353364381818E-4</v>
      </c>
      <c r="HN406">
        <v>-1.195342175081959E-4</v>
      </c>
      <c r="HO406">
        <v>-8.2078909359103666E-4</v>
      </c>
      <c r="HP406">
        <v>-2.6732353364393099E-4</v>
      </c>
      <c r="HQ406">
        <v>-9.658508883024073E-4</v>
      </c>
      <c r="HR406">
        <v>-3.5870167983806991E-4</v>
      </c>
      <c r="HS406">
        <v>-8.8814584350617952E-4</v>
      </c>
      <c r="HT406">
        <v>-5.7370162608386956E-4</v>
      </c>
      <c r="HU406">
        <v>-1.19534217508204E-4</v>
      </c>
      <c r="HV406">
        <v>-3.7811782368119901E-4</v>
      </c>
      <c r="HW406">
        <v>-1.6905274469385611E-4</v>
      </c>
      <c r="HX406">
        <v>-1.195342175082039E-4</v>
      </c>
      <c r="HY406">
        <v>-1.195342175081812E-4</v>
      </c>
      <c r="HZ406">
        <v>-1.6905274469388861E-4</v>
      </c>
      <c r="IA406">
        <v>-1.6905274469386329E-4</v>
      </c>
      <c r="IB406">
        <v>-1.19534217508196E-4</v>
      </c>
      <c r="IC406">
        <v>-3.5870167983807148E-4</v>
      </c>
      <c r="ID406">
        <v>-2.6732353364377872E-4</v>
      </c>
      <c r="IE406">
        <v>-3.5870167983809267E-4</v>
      </c>
      <c r="IF406">
        <v>-2.070536268893762E-4</v>
      </c>
      <c r="IG406">
        <v>-2.6732353364390199E-4</v>
      </c>
      <c r="IH406">
        <v>-1.1953421750823541E-4</v>
      </c>
      <c r="II406">
        <v>-1.195342175082025E-4</v>
      </c>
      <c r="IJ406">
        <v>-1.19534217508202E-4</v>
      </c>
      <c r="IK406">
        <v>-1.19534217508187E-4</v>
      </c>
      <c r="IL406">
        <v>-2.390931854368642E-4</v>
      </c>
      <c r="IM406">
        <v>-1.195342175081933E-4</v>
      </c>
      <c r="IN406">
        <v>-1.6905274469387481E-4</v>
      </c>
      <c r="IO406">
        <v>-1.69052744693886E-4</v>
      </c>
      <c r="IP406">
        <v>-1.195342175081782E-4</v>
      </c>
      <c r="IQ406">
        <v>-1.195342175081854E-4</v>
      </c>
      <c r="IR406">
        <v>-2.0705362688938319E-4</v>
      </c>
      <c r="IS406">
        <v>-2.6732353364396222E-4</v>
      </c>
      <c r="IT406">
        <v>-2.928483665132598E-4</v>
      </c>
      <c r="IU406">
        <v>-1.195342175082347E-4</v>
      </c>
      <c r="IV406">
        <v>-2.6732353364395241E-4</v>
      </c>
      <c r="IW406">
        <v>-1.195342175081906E-4</v>
      </c>
      <c r="IX406">
        <v>-1.195342175082298E-4</v>
      </c>
      <c r="IY406">
        <v>-2.3909318543684379E-4</v>
      </c>
      <c r="IZ406">
        <v>-1.195342175082188E-4</v>
      </c>
      <c r="JA406">
        <v>-1.1953421750820241E-4</v>
      </c>
      <c r="JB406">
        <v>-1.195342175082033E-4</v>
      </c>
      <c r="JC406">
        <v>-2.3909318543680999E-4</v>
      </c>
      <c r="JD406">
        <v>-1.1953421750823509E-4</v>
      </c>
      <c r="JE406">
        <v>-1.195342175082063E-4</v>
      </c>
      <c r="JF406">
        <v>-2.9284836651321579E-4</v>
      </c>
      <c r="JG406">
        <v>-3.1632330631775998E-4</v>
      </c>
      <c r="JH406">
        <v>-2.0705362688932871E-4</v>
      </c>
      <c r="JI406">
        <v>-2.0705362688937359E-4</v>
      </c>
      <c r="JJ406">
        <v>-1.6905274469387771E-4</v>
      </c>
      <c r="JK406">
        <v>-1.195342175082204E-4</v>
      </c>
      <c r="JL406">
        <v>-1.6905274469387871E-4</v>
      </c>
      <c r="JM406">
        <v>-1.195342175081938E-4</v>
      </c>
      <c r="JN406">
        <v>-3.381755122712659E-4</v>
      </c>
      <c r="JO406">
        <v>-1.1953421750818729E-4</v>
      </c>
      <c r="JP406">
        <v>-4.1423592734030751E-4</v>
      </c>
      <c r="JQ406">
        <v>-1.6905274469386389E-4</v>
      </c>
      <c r="JR406">
        <v>-1.1953421750823879E-4</v>
      </c>
      <c r="JS406">
        <v>-1.195342175082056E-4</v>
      </c>
      <c r="JT406">
        <v>-2.3909318543677529E-4</v>
      </c>
      <c r="JU406">
        <v>-2.0705362688939959E-4</v>
      </c>
      <c r="JV406">
        <v>-2.390931854368552E-4</v>
      </c>
      <c r="JW406">
        <v>-1.6905274469385779E-4</v>
      </c>
      <c r="JX406">
        <v>-2.3909318543691629E-4</v>
      </c>
      <c r="JY406">
        <v>-1.195342175081787E-4</v>
      </c>
      <c r="JZ406">
        <v>-2.673235336439169E-4</v>
      </c>
      <c r="KA406">
        <v>-1.6905274469388801E-4</v>
      </c>
      <c r="KB406">
        <v>-1.6905274469385261E-4</v>
      </c>
      <c r="KC406">
        <v>-3.1632330631776789E-4</v>
      </c>
      <c r="KD406">
        <v>-1.6905274469385871E-4</v>
      </c>
      <c r="KE406">
        <v>-2.9284836651331168E-4</v>
      </c>
      <c r="KF406">
        <v>-2.673235336437817E-4</v>
      </c>
      <c r="KG406">
        <v>-2.390931854368201E-4</v>
      </c>
      <c r="KH406">
        <v>-2.9284836651329949E-4</v>
      </c>
      <c r="KI406">
        <v>-1.6905274469387351E-4</v>
      </c>
      <c r="KJ406">
        <v>-1.6905274469385451E-4</v>
      </c>
      <c r="KK406">
        <v>-3.3817551227122871E-4</v>
      </c>
      <c r="KL406">
        <v>-1.6905274469388259E-4</v>
      </c>
      <c r="KM406">
        <v>-1.1953421750820321E-4</v>
      </c>
      <c r="KN406">
        <v>-1.195342175082166E-4</v>
      </c>
      <c r="KO406">
        <v>-1.195342175082028E-4</v>
      </c>
      <c r="KP406">
        <v>-2.9284836651332502E-4</v>
      </c>
      <c r="KQ406">
        <v>-3.3817551227126948E-4</v>
      </c>
      <c r="KR406">
        <v>-2.0705362688939219E-4</v>
      </c>
      <c r="KS406">
        <v>-2.07053626889346E-4</v>
      </c>
      <c r="KT406">
        <v>-1.690527446938567E-4</v>
      </c>
      <c r="KU406">
        <v>-1.6905274469385231E-4</v>
      </c>
      <c r="KV406">
        <v>-1.6905274469387671E-4</v>
      </c>
      <c r="KW406">
        <v>-1.195342175082107E-4</v>
      </c>
      <c r="KX406">
        <v>-1.6905274469387619E-4</v>
      </c>
      <c r="KY406">
        <v>-1.6905274469388221E-4</v>
      </c>
      <c r="KZ406">
        <v>-1.6905274469387489E-4</v>
      </c>
      <c r="LA406">
        <v>-1.195342175081937E-4</v>
      </c>
      <c r="LB406">
        <v>-2.6732353364396092E-4</v>
      </c>
      <c r="LC406">
        <v>-1.195342175081862E-4</v>
      </c>
      <c r="LD406">
        <v>-1.6905274469388459E-4</v>
      </c>
      <c r="LE406">
        <v>-1.1953421750818149E-4</v>
      </c>
      <c r="LF406">
        <v>-2.0705362688936351E-4</v>
      </c>
      <c r="LG406">
        <v>-1.1953421750818729E-4</v>
      </c>
      <c r="LH406">
        <v>-1.195342175081877E-4</v>
      </c>
      <c r="LI406">
        <v>-1.195342175082047E-4</v>
      </c>
      <c r="LJ406">
        <v>-1.195342175082026E-4</v>
      </c>
      <c r="LK406">
        <v>-1.195342175082191E-4</v>
      </c>
      <c r="LL406">
        <v>-1.195342175082033E-4</v>
      </c>
      <c r="LM406">
        <v>-2.0705362688937609E-4</v>
      </c>
      <c r="LN406">
        <v>-1.690527446938576E-4</v>
      </c>
      <c r="LO406">
        <v>-1.195342175081693E-4</v>
      </c>
      <c r="LP406">
        <v>-1.195342175081743E-4</v>
      </c>
      <c r="LQ406">
        <v>-1.195342175082035E-4</v>
      </c>
      <c r="LR406">
        <v>-2.390931854368404E-4</v>
      </c>
      <c r="LS406">
        <v>-1.195342175081857E-4</v>
      </c>
      <c r="LT406">
        <v>-1.195342175082041E-4</v>
      </c>
      <c r="LU406">
        <v>-5.1719303397763563E-3</v>
      </c>
      <c r="LV406">
        <v>-2.5759248791587179E-3</v>
      </c>
      <c r="LW406">
        <v>-1.6905274469385719E-4</v>
      </c>
      <c r="LX406">
        <v>-2.8390288041727331E-3</v>
      </c>
      <c r="LY406">
        <v>-8.0308005792056143E-4</v>
      </c>
      <c r="LZ406">
        <v>-2.4242929557310058E-3</v>
      </c>
      <c r="MA406">
        <v>-3.4873814028193281E-3</v>
      </c>
      <c r="MB406">
        <v>-5.5062245047047239E-3</v>
      </c>
      <c r="MC406">
        <v>-4.5892377687045604E-3</v>
      </c>
      <c r="MD406">
        <v>-5.3499465126407219E-3</v>
      </c>
      <c r="ME406">
        <v>-5.2944383114960662E-3</v>
      </c>
      <c r="MF406">
        <v>-5.1260284715752046E-3</v>
      </c>
      <c r="MG406">
        <v>-2.0778025806929131E-3</v>
      </c>
      <c r="MH406">
        <v>-3.2490223424868868E-3</v>
      </c>
      <c r="MI406">
        <v>-1.195342175082311E-4</v>
      </c>
      <c r="MJ406">
        <v>-1.1953421750820741E-4</v>
      </c>
      <c r="MK406">
        <v>-2.390931854368057E-4</v>
      </c>
      <c r="ML406">
        <v>-1.6905274469388739E-4</v>
      </c>
      <c r="MM406">
        <v>-1.69052744693886E-4</v>
      </c>
      <c r="MN406">
        <v>-1.6905274469388351E-4</v>
      </c>
      <c r="MO406">
        <v>-2.390931854368188E-4</v>
      </c>
      <c r="MP406">
        <v>-3.5870167983806031E-4</v>
      </c>
      <c r="MQ406">
        <v>-2.0705362688938059E-4</v>
      </c>
      <c r="MR406">
        <v>-1.195342175082051E-4</v>
      </c>
      <c r="MS406">
        <v>-3.9658701177559949E-4</v>
      </c>
      <c r="MT406">
        <v>-2.9284836651326159E-4</v>
      </c>
      <c r="MU406">
        <v>-3.1632330631775531E-4</v>
      </c>
      <c r="MV406">
        <v>-2.6732353364387331E-4</v>
      </c>
      <c r="MW406">
        <v>-2.6732353364398098E-4</v>
      </c>
      <c r="MX406">
        <v>-2.0705362688936419E-4</v>
      </c>
      <c r="MY406">
        <v>-1.690527446938753E-4</v>
      </c>
      <c r="MZ406">
        <v>-1.6905274469386939E-4</v>
      </c>
      <c r="NA406">
        <v>-1.195342175081943E-4</v>
      </c>
      <c r="NB406">
        <v>-1.195342175081731E-4</v>
      </c>
      <c r="NC406">
        <v>-2.0705362688934229E-4</v>
      </c>
      <c r="ND406">
        <v>-1.195342175082026E-4</v>
      </c>
      <c r="NE406">
        <v>-1.195342175082027E-4</v>
      </c>
      <c r="NF406">
        <v>-2.070536268893631E-4</v>
      </c>
      <c r="NG406">
        <v>-1.6905274469385841E-4</v>
      </c>
      <c r="NH406">
        <v>-2.390931854367773E-4</v>
      </c>
      <c r="NI406">
        <v>-1.690527446938876E-4</v>
      </c>
      <c r="NJ406">
        <v>-2.070536268893936E-4</v>
      </c>
      <c r="NK406">
        <v>-1.195342175082055E-4</v>
      </c>
      <c r="NL406">
        <v>-5.6107187079672759E-4</v>
      </c>
      <c r="NM406">
        <v>-2.0705362688937731E-4</v>
      </c>
      <c r="NN406">
        <v>-2.6732353364386648E-4</v>
      </c>
      <c r="NO406">
        <v>-1.6905274469387549E-4</v>
      </c>
      <c r="NP406">
        <v>-1.195342175081858E-4</v>
      </c>
      <c r="NQ406">
        <v>-2.3909318543686271E-4</v>
      </c>
      <c r="NR406">
        <v>-3.9658701177562822E-4</v>
      </c>
      <c r="NS406">
        <v>-3.7811782368116789E-4</v>
      </c>
      <c r="NT406">
        <v>-1.195342175082023E-4</v>
      </c>
      <c r="NU406">
        <v>-2.0705362688937029E-4</v>
      </c>
      <c r="NV406">
        <v>-1.6905274469388839E-4</v>
      </c>
      <c r="NW406">
        <v>-1.690527446938621E-4</v>
      </c>
      <c r="NX406">
        <v>-1.195342175081862E-4</v>
      </c>
      <c r="NY406">
        <v>-1.690527446938583E-4</v>
      </c>
      <c r="NZ406">
        <v>-3.7811782368119148E-4</v>
      </c>
      <c r="OA406">
        <v>-1.6905274469387481E-4</v>
      </c>
      <c r="OB406">
        <v>-1.195342175081753E-4</v>
      </c>
      <c r="OC406">
        <v>-1.1953421750820371E-4</v>
      </c>
      <c r="OD406">
        <v>-1.195342175081758E-4</v>
      </c>
      <c r="OE406">
        <v>-3.1632330631774241E-4</v>
      </c>
      <c r="OF406">
        <v>-1.195342175081837E-4</v>
      </c>
      <c r="OG406">
        <v>-1.19534217508188E-4</v>
      </c>
      <c r="OH406">
        <v>-2.0705362688936939E-4</v>
      </c>
      <c r="OI406">
        <v>-3.3817551227126698E-4</v>
      </c>
      <c r="OJ406">
        <v>-2.3909318543688409E-4</v>
      </c>
      <c r="OK406">
        <v>-4.3116531141281709E-4</v>
      </c>
      <c r="OL406">
        <v>-2.9284836651320418E-4</v>
      </c>
      <c r="OM406">
        <v>-2.07053626889354E-4</v>
      </c>
      <c r="ON406">
        <v>-1.1953421750820241E-4</v>
      </c>
      <c r="OO406">
        <v>-2.6732353364383781E-4</v>
      </c>
      <c r="OP406">
        <v>1</v>
      </c>
      <c r="OQ406">
        <v>-1.195342175082113E-4</v>
      </c>
      <c r="OR406">
        <v>-1.6905274469385649E-4</v>
      </c>
      <c r="OS406">
        <v>-2.6732353364388551E-4</v>
      </c>
      <c r="OT406">
        <v>-2.0705362688938129E-4</v>
      </c>
      <c r="OU406">
        <v>-2.3909318543678819E-4</v>
      </c>
      <c r="OV406">
        <v>-3.7811782368124672E-4</v>
      </c>
      <c r="OW406">
        <v>-1.195342175081735E-4</v>
      </c>
      <c r="OX406">
        <v>-1.195342175081973E-4</v>
      </c>
      <c r="OY406">
        <v>-1.195342175081838E-4</v>
      </c>
      <c r="OZ406">
        <v>-2.390931854367748E-4</v>
      </c>
      <c r="PA406">
        <v>-1.195342175082126E-4</v>
      </c>
      <c r="PB406">
        <v>-1.6905274469388381E-4</v>
      </c>
      <c r="PC406">
        <v>-1.1953421750820371E-4</v>
      </c>
      <c r="PD406">
        <v>-1.19534217508179E-4</v>
      </c>
      <c r="PE406">
        <v>-1.195342175082035E-4</v>
      </c>
      <c r="PF406">
        <v>-1.195342175082059E-4</v>
      </c>
      <c r="PG406">
        <v>-1.195342175081898E-4</v>
      </c>
      <c r="PH406">
        <v>-1.195342175082357E-4</v>
      </c>
      <c r="PI406">
        <v>-1.19534217508199E-4</v>
      </c>
      <c r="PJ406">
        <v>-3.7811782368126238E-4</v>
      </c>
      <c r="PK406">
        <v>-1.195342175081864E-4</v>
      </c>
      <c r="PL406">
        <v>-1.1953421750823251E-4</v>
      </c>
      <c r="PM406">
        <v>-6.1003375255511832E-4</v>
      </c>
      <c r="PN406">
        <v>-1.6905274469387679E-4</v>
      </c>
      <c r="PO406">
        <v>-1.690527446938515E-4</v>
      </c>
      <c r="PP406">
        <v>-1.195342175081737E-4</v>
      </c>
      <c r="PQ406">
        <v>-1.078789899285509E-3</v>
      </c>
      <c r="PR406">
        <v>-2.6732353364389798E-4</v>
      </c>
      <c r="PS406">
        <v>-2.9284836651333429E-4</v>
      </c>
      <c r="PT406">
        <v>-1.195342175082253E-4</v>
      </c>
      <c r="PU406">
        <v>-6.7691207899359888E-4</v>
      </c>
      <c r="PV406">
        <v>-1.195342175081821E-4</v>
      </c>
      <c r="PW406">
        <v>-1.6905274469385351E-4</v>
      </c>
      <c r="PX406">
        <v>-2.070536268893653E-4</v>
      </c>
      <c r="PY406">
        <v>-2.070536268893656E-4</v>
      </c>
      <c r="PZ406">
        <v>-7.9407933271826879E-4</v>
      </c>
      <c r="QA406">
        <v>-1.690527446938776E-4</v>
      </c>
      <c r="QB406">
        <v>-2.3909318543677491E-4</v>
      </c>
      <c r="QC406">
        <v>-1.1953421750817939E-4</v>
      </c>
      <c r="QD406">
        <v>-2.070536268893704E-4</v>
      </c>
      <c r="QE406">
        <v>-1.195342175082242E-4</v>
      </c>
      <c r="QF406">
        <v>-1.195342175082196E-4</v>
      </c>
      <c r="QG406">
        <v>-5.4815300182019288E-4</v>
      </c>
      <c r="QH406">
        <v>-1.6905274469388801E-4</v>
      </c>
      <c r="QI406">
        <v>-1.6905274469387779E-4</v>
      </c>
      <c r="QJ406">
        <v>-2.390931854367886E-4</v>
      </c>
      <c r="QK406">
        <v>-8.3812878318484363E-4</v>
      </c>
      <c r="QL406">
        <v>-2.3909318543689881E-4</v>
      </c>
      <c r="QM406">
        <v>-2.3909318543685661E-4</v>
      </c>
      <c r="QN406">
        <v>-2.6732353364391061E-4</v>
      </c>
      <c r="QO406">
        <v>-2.0705362688938601E-4</v>
      </c>
      <c r="QP406">
        <v>-1.195342175081915E-4</v>
      </c>
      <c r="QQ406">
        <v>-2.9284836651332209E-4</v>
      </c>
      <c r="QR406">
        <v>-1.195342175082104E-4</v>
      </c>
      <c r="QS406">
        <v>-6.2167597512257278E-4</v>
      </c>
      <c r="QT406">
        <v>-1.6905274469383299E-4</v>
      </c>
      <c r="QU406">
        <v>-1.6905274469385239E-4</v>
      </c>
      <c r="QV406">
        <v>-1.195342175081864E-4</v>
      </c>
      <c r="QW406">
        <v>-1.1953421750821561E-4</v>
      </c>
      <c r="QX406">
        <v>-2.673235336439002E-4</v>
      </c>
      <c r="QY406">
        <v>-1.195342175082086E-4</v>
      </c>
      <c r="QZ406">
        <v>-3.781178236811622E-4</v>
      </c>
      <c r="RA406">
        <v>-1.195342175082149E-4</v>
      </c>
      <c r="RB406">
        <v>-1.1953421750819711E-4</v>
      </c>
      <c r="RC406">
        <v>-1.195342175081673E-4</v>
      </c>
      <c r="RD406">
        <v>-1.195342175081856E-4</v>
      </c>
      <c r="RE406">
        <v>-5.8606095973959087E-4</v>
      </c>
      <c r="RF406">
        <v>-1.1953421750817441E-4</v>
      </c>
      <c r="RG406">
        <v>-1.690527446938763E-4</v>
      </c>
      <c r="RH406">
        <v>-3.5870167983807462E-4</v>
      </c>
      <c r="RI406">
        <v>-1.19534217508204E-4</v>
      </c>
      <c r="RJ406">
        <v>-2.0160469637469352E-3</v>
      </c>
      <c r="RK406">
        <v>-1.1953421750817731E-4</v>
      </c>
      <c r="RL406">
        <v>-3.5870167983808921E-4</v>
      </c>
      <c r="RM406">
        <v>-1.6905274469386009E-4</v>
      </c>
      <c r="RN406">
        <v>-4.311653114128204E-4</v>
      </c>
      <c r="RO406">
        <v>-1.6905274469385901E-4</v>
      </c>
      <c r="RP406">
        <v>-6.6622834345792697E-4</v>
      </c>
      <c r="RQ406">
        <v>-1.690527446938653E-4</v>
      </c>
      <c r="RR406">
        <v>-1.195342175082321E-4</v>
      </c>
      <c r="RS406">
        <v>-2.6732353364390042E-4</v>
      </c>
      <c r="RT406">
        <v>-1.195342175082025E-4</v>
      </c>
      <c r="RU406">
        <v>-3.7811782368120801E-4</v>
      </c>
      <c r="RV406">
        <v>-1.195342175081782E-4</v>
      </c>
      <c r="RW406">
        <v>-1.195342175082238E-4</v>
      </c>
      <c r="RX406">
        <v>-6.3310570970721294E-4</v>
      </c>
      <c r="RY406">
        <v>-1.195342175082347E-4</v>
      </c>
      <c r="RZ406">
        <v>-1.195342175081854E-4</v>
      </c>
      <c r="SA406">
        <v>-5.6107187079658329E-4</v>
      </c>
      <c r="SB406">
        <v>-1.195342175082022E-4</v>
      </c>
      <c r="SC406">
        <v>-1.195342175082378E-4</v>
      </c>
      <c r="SD406">
        <v>-2.390931854368462E-4</v>
      </c>
      <c r="SE406">
        <v>-2.390931854368056E-4</v>
      </c>
      <c r="SF406">
        <v>-4.7838452809083408E-4</v>
      </c>
      <c r="SG406">
        <v>-1.195342175082003E-4</v>
      </c>
      <c r="SH406">
        <v>-2.6732353364384041E-4</v>
      </c>
      <c r="SI406">
        <v>-1.1953421750821819E-4</v>
      </c>
      <c r="SJ406">
        <v>-4.1423592734029651E-4</v>
      </c>
      <c r="SK406">
        <v>-1.690527446938963E-4</v>
      </c>
      <c r="SL406">
        <v>-1.195342175082221E-4</v>
      </c>
      <c r="SM406">
        <v>-2.3909318543684541E-4</v>
      </c>
      <c r="SN406">
        <v>-7.0800504578143056E-4</v>
      </c>
      <c r="SO406">
        <v>-1.6905274469390571E-4</v>
      </c>
      <c r="SP406">
        <v>-1.6905274469385551E-4</v>
      </c>
      <c r="SQ406">
        <v>-1.195342175082123E-4</v>
      </c>
      <c r="SR406">
        <v>-2.0705362688938449E-4</v>
      </c>
      <c r="SS406">
        <v>-6.7691207899363531E-4</v>
      </c>
      <c r="ST406">
        <v>-1.195342175082284E-4</v>
      </c>
      <c r="SU406">
        <v>-1.690527446938666E-4</v>
      </c>
      <c r="SV406">
        <v>-3.7811782368120758E-4</v>
      </c>
      <c r="SW406">
        <v>-1.195342175082083E-4</v>
      </c>
      <c r="SX406">
        <v>-3.3817551227127712E-4</v>
      </c>
      <c r="SY406">
        <v>-1.195342175081937E-4</v>
      </c>
      <c r="SZ406">
        <v>-1.195342175082036E-4</v>
      </c>
      <c r="TA406">
        <v>-2.3909318543679139E-4</v>
      </c>
      <c r="TB406">
        <v>-1.195342175081877E-4</v>
      </c>
      <c r="TC406">
        <v>-1.1953421750817E-4</v>
      </c>
      <c r="TD406">
        <v>-2.6732353364386849E-4</v>
      </c>
      <c r="TE406">
        <v>-1.195342175082026E-4</v>
      </c>
      <c r="TF406">
        <v>-1.195342175082031E-4</v>
      </c>
      <c r="TG406">
        <v>-3.5870167983809609E-4</v>
      </c>
      <c r="TH406">
        <v>-1.195342175082041E-4</v>
      </c>
      <c r="TI406">
        <v>-2.9248428042261301E-3</v>
      </c>
      <c r="TJ406">
        <v>-2.0354892271725891E-2</v>
      </c>
      <c r="TK406">
        <v>-2.5640855928711018E-3</v>
      </c>
      <c r="TL406">
        <v>-3.7832187693007209E-3</v>
      </c>
      <c r="TM406">
        <v>-2.6082401234655489E-3</v>
      </c>
      <c r="TN406">
        <v>-4.1664126681346886E-3</v>
      </c>
      <c r="TO406">
        <v>-3.1632330631775358E-4</v>
      </c>
      <c r="TP406">
        <v>-3.9658701177565147E-4</v>
      </c>
      <c r="TQ406">
        <v>-1.1953421750820339E-4</v>
      </c>
      <c r="TR406">
        <v>-1.6905274469387121E-4</v>
      </c>
      <c r="TS406">
        <v>-1.690527446938875E-4</v>
      </c>
      <c r="TT406">
        <v>-2.3909318543678841E-4</v>
      </c>
      <c r="TU406">
        <v>-7.6645100671653306E-4</v>
      </c>
      <c r="TV406">
        <v>-2.390931854368433E-4</v>
      </c>
      <c r="TW406">
        <v>-2.0705362688937289E-4</v>
      </c>
      <c r="TX406">
        <v>-1.6905274469387199E-4</v>
      </c>
      <c r="TY406">
        <v>-2.390931854367638E-4</v>
      </c>
      <c r="TZ406">
        <v>-1.195342175082027E-4</v>
      </c>
      <c r="UA406">
        <v>-1.6905274469386511E-4</v>
      </c>
      <c r="UB406">
        <v>-2.6732353364394482E-4</v>
      </c>
      <c r="UC406">
        <v>-6.9779325870072083E-4</v>
      </c>
      <c r="UD406">
        <v>-1.195342175082064E-4</v>
      </c>
      <c r="UE406">
        <v>-1.195342175081703E-4</v>
      </c>
      <c r="UF406">
        <v>-1.6905274469389761E-4</v>
      </c>
      <c r="UG406">
        <v>-1.6905274469383001E-4</v>
      </c>
      <c r="UH406">
        <v>-2.9284836651322983E-4</v>
      </c>
      <c r="UI406">
        <v>-5.3492407215963405E-4</v>
      </c>
      <c r="UJ406">
        <v>-1.1953421750818391E-4</v>
      </c>
      <c r="UK406">
        <v>-1.195342175081951E-4</v>
      </c>
      <c r="UL406">
        <v>-2.3909318543679001E-4</v>
      </c>
      <c r="UM406">
        <v>-1.195342175081924E-4</v>
      </c>
      <c r="UN406">
        <v>-5.074384707290145E-4</v>
      </c>
      <c r="UO406">
        <v>-2.070536268893717E-4</v>
      </c>
      <c r="UP406">
        <v>-1.690527446938743E-4</v>
      </c>
      <c r="UQ406">
        <v>-7.570201515124899E-4</v>
      </c>
      <c r="UR406">
        <v>-1.195342175081961E-4</v>
      </c>
      <c r="US406">
        <v>-2.390931854368688E-4</v>
      </c>
      <c r="UT406">
        <v>-1.6905274469387481E-4</v>
      </c>
      <c r="UU406">
        <v>-2.0705362688936259E-4</v>
      </c>
      <c r="UV406">
        <v>0.15978544220129121</v>
      </c>
      <c r="UW406">
        <v>-1.1953421750821561E-4</v>
      </c>
      <c r="UX406">
        <v>0.51627302974201561</v>
      </c>
      <c r="UY406">
        <v>-3.7811782368129041E-4</v>
      </c>
      <c r="UZ406">
        <v>-3.7811782368122801E-4</v>
      </c>
      <c r="VA406">
        <v>-1.195342175081898E-4</v>
      </c>
      <c r="VB406">
        <v>-2.390931854368588E-4</v>
      </c>
      <c r="VC406">
        <v>-1.298166582625922E-3</v>
      </c>
      <c r="VD406">
        <v>-3.3817551227121142E-4</v>
      </c>
      <c r="VE406">
        <v>-2.070536268893663E-4</v>
      </c>
      <c r="VF406">
        <v>-5.6107187079653406E-4</v>
      </c>
      <c r="VG406">
        <v>-2.6732353364389738E-4</v>
      </c>
      <c r="VH406">
        <v>-1.2174320400296669E-3</v>
      </c>
      <c r="VI406">
        <v>-8.8814584350616868E-4</v>
      </c>
      <c r="VJ406">
        <v>-1.6848536654479589E-3</v>
      </c>
      <c r="VK406">
        <v>-6.5537198066731024E-4</v>
      </c>
      <c r="VL406">
        <v>-2.390931854367239E-4</v>
      </c>
      <c r="VM406">
        <v>-8.4666723414679901E-4</v>
      </c>
      <c r="VN406">
        <v>-5.3492407215961779E-4</v>
      </c>
      <c r="VO406">
        <v>1.194241125598617E-2</v>
      </c>
      <c r="VP406">
        <v>-1.769966420510759E-3</v>
      </c>
      <c r="VQ406">
        <v>-2.948597572779787E-3</v>
      </c>
      <c r="VR406">
        <v>-1.0096547832306919E-3</v>
      </c>
      <c r="VS406">
        <v>-2.2303446035898929E-3</v>
      </c>
      <c r="VT406">
        <v>-3.720236153637617E-3</v>
      </c>
      <c r="VU406">
        <v>-4.5208959893615966E-3</v>
      </c>
      <c r="VV406">
        <v>-4.5132618125972059E-3</v>
      </c>
      <c r="VW406">
        <v>-4.0750789959548934E-3</v>
      </c>
      <c r="VX406">
        <v>-4.8455806896037399E-3</v>
      </c>
      <c r="VY406">
        <v>-4.7333168710749357E-3</v>
      </c>
      <c r="VZ406">
        <v>-1.131123288590135E-3</v>
      </c>
      <c r="WA406">
        <v>-2.9380598165466101E-3</v>
      </c>
      <c r="WB406">
        <v>-1.4814555982149329E-3</v>
      </c>
      <c r="WC406">
        <v>-2.6732353364394612E-4</v>
      </c>
      <c r="WD406">
        <v>-1.6905274469385719E-4</v>
      </c>
      <c r="WE406">
        <v>-4.1423592734029239E-4</v>
      </c>
      <c r="WF406">
        <v>-7.0800504578142373E-4</v>
      </c>
      <c r="WG406">
        <v>-2.9284836651312032E-4</v>
      </c>
      <c r="WH406">
        <v>-1.1626641014172809E-3</v>
      </c>
      <c r="WI406">
        <v>-4.7838452809081543E-4</v>
      </c>
      <c r="WJ406">
        <v>-1.118264185810233E-3</v>
      </c>
      <c r="WK406">
        <v>-5.9816663471714529E-4</v>
      </c>
      <c r="WL406">
        <v>-3.3817551227124622E-4</v>
      </c>
      <c r="WM406">
        <v>-4.9312451752450736E-4</v>
      </c>
      <c r="WN406">
        <v>-4.631778297419299E-4</v>
      </c>
      <c r="WO406">
        <v>-1.3848576801842631E-3</v>
      </c>
      <c r="WP406">
        <v>-4.3116531141284843E-4</v>
      </c>
      <c r="WQ406">
        <v>-4.6317782974189249E-4</v>
      </c>
      <c r="WR406">
        <v>-5.2136147968864061E-4</v>
      </c>
      <c r="WS406">
        <v>-2.6732353364394081E-4</v>
      </c>
      <c r="WT406">
        <v>-1.2054705959257479E-3</v>
      </c>
      <c r="WU406">
        <v>-1.124711668634407E-3</v>
      </c>
      <c r="WV406">
        <v>-2.2337010335646531E-3</v>
      </c>
      <c r="WW406">
        <v>-9.6585088830242476E-4</v>
      </c>
      <c r="WX406">
        <v>-2.0705362688938571E-4</v>
      </c>
      <c r="WY406">
        <v>-1.496160303028766E-3</v>
      </c>
      <c r="WZ406">
        <v>-8.881458435060234E-4</v>
      </c>
      <c r="XA406">
        <v>0.33309171179561381</v>
      </c>
      <c r="XB406">
        <v>-6.5537198066723608E-4</v>
      </c>
      <c r="XC406">
        <v>-1.195342175082312E-4</v>
      </c>
      <c r="XD406">
        <v>-2.6732353364386377E-4</v>
      </c>
      <c r="XE406">
        <v>-1.640736285941686E-3</v>
      </c>
      <c r="XF406">
        <v>-3.9658701177561992E-4</v>
      </c>
      <c r="XG406">
        <v>-9.6585088830238518E-4</v>
      </c>
      <c r="XH406">
        <v>-7.474716463404049E-4</v>
      </c>
      <c r="XI406">
        <v>-1.3901025686460979E-3</v>
      </c>
      <c r="XJ406">
        <v>-1.690527446938544E-4</v>
      </c>
      <c r="XK406">
        <v>-3.9658701177563863E-4</v>
      </c>
      <c r="XL406">
        <v>-5.4815300182022269E-4</v>
      </c>
      <c r="XM406">
        <v>-1.7988588356737151E-3</v>
      </c>
      <c r="XN406">
        <v>-3.1632330631777082E-4</v>
      </c>
      <c r="XO406">
        <v>-4.1423592734029033E-4</v>
      </c>
      <c r="XP406">
        <v>-4.9312451752448405E-4</v>
      </c>
      <c r="XQ406">
        <v>-1.622771225282755E-3</v>
      </c>
      <c r="XR406">
        <v>-1.105259116853578E-3</v>
      </c>
      <c r="XS406">
        <v>-1.548934281292299E-3</v>
      </c>
      <c r="XT406">
        <v>-1.906452261360964E-3</v>
      </c>
      <c r="XU406">
        <v>-1.6227712252827721E-3</v>
      </c>
      <c r="XV406">
        <v>-2.0705362688936619E-4</v>
      </c>
      <c r="XW406">
        <v>-9.4320066948683462E-4</v>
      </c>
      <c r="XX406">
        <v>-1.6905274469387001E-4</v>
      </c>
      <c r="XY406">
        <v>-2.070536268893821E-4</v>
      </c>
      <c r="XZ406">
        <v>-1.1953421750820659E-4</v>
      </c>
      <c r="YA406">
        <v>-1.195342175082159E-4</v>
      </c>
      <c r="YB406">
        <v>-1.195342175082142E-4</v>
      </c>
      <c r="YC406">
        <v>-8.2006865744473616E-3</v>
      </c>
    </row>
    <row r="407" spans="1:653" hidden="1" x14ac:dyDescent="0.25">
      <c r="A407" s="1" t="s">
        <v>405</v>
      </c>
      <c r="B407">
        <v>4.2302238301271623E-3</v>
      </c>
      <c r="C407">
        <v>3.4254250340816539E-3</v>
      </c>
      <c r="D407">
        <v>-7.2839164487670102E-3</v>
      </c>
      <c r="E407">
        <v>-6.5909217621869872E-4</v>
      </c>
      <c r="F407">
        <v>-1.2043046895732639E-3</v>
      </c>
      <c r="G407">
        <v>-1.8299378065897271E-3</v>
      </c>
      <c r="H407">
        <v>-2.4880640181220832E-3</v>
      </c>
      <c r="I407">
        <v>-1.8658591161107431E-3</v>
      </c>
      <c r="J407">
        <v>-2.6581319632956132E-3</v>
      </c>
      <c r="K407">
        <v>-8.1153920826357317E-4</v>
      </c>
      <c r="L407">
        <v>4.8262186776110598E-2</v>
      </c>
      <c r="M407">
        <v>-2.064753084042361E-2</v>
      </c>
      <c r="N407">
        <v>-7.5587605832212821E-4</v>
      </c>
      <c r="O407">
        <v>-3.3036421356161258E-3</v>
      </c>
      <c r="P407">
        <v>-7.7717543426749558E-3</v>
      </c>
      <c r="Q407">
        <v>7.3456447090169075E-2</v>
      </c>
      <c r="R407">
        <v>-2.1829136180164451E-4</v>
      </c>
      <c r="S407">
        <v>-1.4802733454735029E-3</v>
      </c>
      <c r="T407">
        <v>-5.7606856534336082E-3</v>
      </c>
      <c r="U407">
        <v>-1.406749705314857E-3</v>
      </c>
      <c r="V407">
        <v>2.4223430935449881E-2</v>
      </c>
      <c r="W407">
        <v>-3.4870466280977259E-3</v>
      </c>
      <c r="X407">
        <v>-1.8531517531742E-3</v>
      </c>
      <c r="Y407">
        <v>-4.858784146270786E-3</v>
      </c>
      <c r="Z407">
        <v>-1.4647925258156451E-3</v>
      </c>
      <c r="AA407">
        <v>-6.9608448549650283E-3</v>
      </c>
      <c r="AB407">
        <v>-2.4891622953296931E-4</v>
      </c>
      <c r="AC407">
        <v>-3.7835307723306082E-4</v>
      </c>
      <c r="AD407">
        <v>-6.7121810748108578E-4</v>
      </c>
      <c r="AE407">
        <v>-4.4248015706154111E-4</v>
      </c>
      <c r="AF407">
        <v>-4.8878982147764253E-4</v>
      </c>
      <c r="AG407">
        <v>-1.5432866304116669E-4</v>
      </c>
      <c r="AH407">
        <v>-3.5217884545537008E-4</v>
      </c>
      <c r="AI407">
        <v>-5.7457611087120505E-4</v>
      </c>
      <c r="AJ407">
        <v>-1.9523224899304319E-4</v>
      </c>
      <c r="AK407">
        <v>-3.9078840057020411E-4</v>
      </c>
      <c r="AL407">
        <v>-1.826167426688976E-4</v>
      </c>
      <c r="AM407">
        <v>-2.5832149977742571E-4</v>
      </c>
      <c r="AN407">
        <v>-4.1455103366994751E-4</v>
      </c>
      <c r="AO407">
        <v>-1.218022909966985E-3</v>
      </c>
      <c r="AP407">
        <v>-4.4248015706153948E-4</v>
      </c>
      <c r="AQ407">
        <v>-6.9008350010363887E-5</v>
      </c>
      <c r="AR407">
        <v>-2.391427196050954E-4</v>
      </c>
      <c r="AS407">
        <v>-3.7835307723298639E-4</v>
      </c>
      <c r="AT407">
        <v>-3.6549852686375051E-4</v>
      </c>
      <c r="AU407">
        <v>-3.5890002192323151E-4</v>
      </c>
      <c r="AV407">
        <v>-3.0098741784792939E-4</v>
      </c>
      <c r="AW407">
        <v>-4.5317521976375038E-4</v>
      </c>
      <c r="AX407">
        <v>-4.0873869446672091E-4</v>
      </c>
      <c r="AY407">
        <v>-2.2895381664516179E-4</v>
      </c>
      <c r="AZ407">
        <v>-2.0708221953169811E-4</v>
      </c>
      <c r="BA407">
        <v>-1.8261674266889009E-4</v>
      </c>
      <c r="BB407">
        <v>-1.6906441517409369E-4</v>
      </c>
      <c r="BC407">
        <v>-2.2895381664514981E-4</v>
      </c>
      <c r="BD407">
        <v>-2.666602107371421E-2</v>
      </c>
      <c r="BE407">
        <v>-2.7617637562042121E-4</v>
      </c>
      <c r="BF407">
        <v>-5.0803564318840683E-4</v>
      </c>
      <c r="BG407">
        <v>-1.826167426688915E-4</v>
      </c>
      <c r="BH407">
        <v>-4.636264902097205E-4</v>
      </c>
      <c r="BI407">
        <v>-3.9078840057021322E-4</v>
      </c>
      <c r="BJ407">
        <v>-3.2391264064844238E-4</v>
      </c>
      <c r="BK407">
        <v>-4.9850428642413114E-4</v>
      </c>
      <c r="BL407">
        <v>0.18551584802640761</v>
      </c>
      <c r="BM407">
        <v>-2.182913618016411E-4</v>
      </c>
      <c r="BN407">
        <v>-1.543286630411633E-4</v>
      </c>
      <c r="BO407">
        <v>-1.532545792974036E-3</v>
      </c>
      <c r="BP407">
        <v>-3.737800979019048E-3</v>
      </c>
      <c r="BQ407">
        <v>-4.3902822217542336E-3</v>
      </c>
      <c r="BR407">
        <v>-1.3941629432958969E-3</v>
      </c>
      <c r="BS407">
        <v>4.3584761444866983E-2</v>
      </c>
      <c r="BT407">
        <v>-9.0774152860667579E-4</v>
      </c>
      <c r="BU407">
        <v>-2.0238847952285871E-3</v>
      </c>
      <c r="BV407">
        <v>-1.0961265057759079E-3</v>
      </c>
      <c r="BW407">
        <v>-8.234159891087569E-4</v>
      </c>
      <c r="BX407">
        <v>-1.153205880327078E-3</v>
      </c>
      <c r="BY407">
        <v>-1.021820067921274E-3</v>
      </c>
      <c r="BZ407">
        <v>-9.3161593960854592E-4</v>
      </c>
      <c r="CA407">
        <v>-3.3120393005117807E-4</v>
      </c>
      <c r="CB407">
        <v>-6.2279665613295071E-4</v>
      </c>
      <c r="CC407">
        <v>-5.7978839180414712E-3</v>
      </c>
      <c r="CD407">
        <v>-1.745830076778695E-3</v>
      </c>
      <c r="CE407">
        <v>-1.7458300767786931E-3</v>
      </c>
      <c r="CF407">
        <v>4.9470715114538271E-3</v>
      </c>
      <c r="CG407">
        <v>-1.52755538236953E-3</v>
      </c>
      <c r="CH407">
        <v>-2.2530698051647859E-3</v>
      </c>
      <c r="CI407">
        <v>-1.5638305504910709E-3</v>
      </c>
      <c r="CJ407">
        <v>-2.507331570236135E-3</v>
      </c>
      <c r="CK407">
        <v>-1.952322489930736E-4</v>
      </c>
      <c r="CL407">
        <v>-3.108521538145349E-3</v>
      </c>
      <c r="CM407">
        <v>-1.5670922338954581E-3</v>
      </c>
      <c r="CN407">
        <v>-9.7595912026155948E-5</v>
      </c>
      <c r="CO407">
        <v>-1.759169892279833E-3</v>
      </c>
      <c r="CP407">
        <v>-5.828842328437665E-4</v>
      </c>
      <c r="CQ407">
        <v>-1.4509100184249639E-3</v>
      </c>
      <c r="CR407">
        <v>3.14348063448249E-2</v>
      </c>
      <c r="CS407">
        <v>-3.2930008237366799E-3</v>
      </c>
      <c r="CT407">
        <v>-2.8790072305927218E-3</v>
      </c>
      <c r="CU407">
        <v>-3.257090687655988E-3</v>
      </c>
      <c r="CV407">
        <v>-3.213164903055067E-3</v>
      </c>
      <c r="CW407">
        <v>-3.0745813210172248E-3</v>
      </c>
      <c r="CX407">
        <v>-1.240273632111485E-3</v>
      </c>
      <c r="CY407">
        <v>-1.931121827317962E-3</v>
      </c>
      <c r="CZ407">
        <v>-9.7595912026162277E-5</v>
      </c>
      <c r="DA407">
        <v>-6.900835001036512E-5</v>
      </c>
      <c r="DB407">
        <v>-6.9008350010345171E-5</v>
      </c>
      <c r="DC407">
        <v>-1.195342175082426E-4</v>
      </c>
      <c r="DD407">
        <v>-9.7595912026173892E-5</v>
      </c>
      <c r="DE407">
        <v>-6.9008350010352394E-5</v>
      </c>
      <c r="DF407">
        <v>-9.7595912026188786E-5</v>
      </c>
      <c r="DG407">
        <v>-6.9008350010347569E-5</v>
      </c>
      <c r="DH407">
        <v>-6.9008350010364632E-5</v>
      </c>
      <c r="DI407">
        <v>-6.9008350010338449E-5</v>
      </c>
      <c r="DJ407">
        <v>-1.38030988696529E-4</v>
      </c>
      <c r="DK407">
        <v>-6.9008350010336944E-5</v>
      </c>
      <c r="DL407">
        <v>-6.900835001035234E-5</v>
      </c>
      <c r="DM407">
        <v>-1.3803098869651569E-4</v>
      </c>
      <c r="DN407">
        <v>-1.1953421750818889E-4</v>
      </c>
      <c r="DO407">
        <v>-6.9008350010364158E-5</v>
      </c>
      <c r="DP407">
        <v>-1.3803098869652551E-4</v>
      </c>
      <c r="DQ407">
        <v>-1.6906441517404851E-4</v>
      </c>
      <c r="DR407">
        <v>-1.195342175082192E-4</v>
      </c>
      <c r="DS407">
        <v>-6.900835001034513E-5</v>
      </c>
      <c r="DT407">
        <v>-3.1645444289814999E-4</v>
      </c>
      <c r="DU407">
        <v>-1.1953421750822801E-4</v>
      </c>
      <c r="DV407">
        <v>-9.7595912026133248E-5</v>
      </c>
      <c r="DW407">
        <v>-6.9008350010336443E-5</v>
      </c>
      <c r="DX407">
        <v>-1.826167426689034E-4</v>
      </c>
      <c r="DY407">
        <v>-1.9523224899298369E-4</v>
      </c>
      <c r="DZ407">
        <v>-1.5432866304118179E-4</v>
      </c>
      <c r="EA407">
        <v>-3.0881724388286591E-4</v>
      </c>
      <c r="EB407">
        <v>-2.2895381664517401E-4</v>
      </c>
      <c r="EC407">
        <v>-1.3803098869649721E-4</v>
      </c>
      <c r="ED407">
        <v>-2.2895381664517789E-4</v>
      </c>
      <c r="EE407">
        <v>-6.9008350010365933E-5</v>
      </c>
      <c r="EF407">
        <v>-1.543286630411594E-4</v>
      </c>
      <c r="EG407">
        <v>-9.7595912026195454E-5</v>
      </c>
      <c r="EH407">
        <v>-6.9008350010351107E-5</v>
      </c>
      <c r="EI407">
        <v>-1.380309886965306E-4</v>
      </c>
      <c r="EJ407">
        <v>-2.182913618016495E-4</v>
      </c>
      <c r="EK407">
        <v>-1.3803098869645791E-4</v>
      </c>
      <c r="EL407">
        <v>-1.3803098869653131E-4</v>
      </c>
      <c r="EM407">
        <v>-1.195342175081848E-4</v>
      </c>
      <c r="EN407">
        <v>-1.195342175082403E-4</v>
      </c>
      <c r="EO407">
        <v>-1.543286630411162E-4</v>
      </c>
      <c r="EP407">
        <v>-1.195342175082226E-4</v>
      </c>
      <c r="EQ407">
        <v>-6.9008350010363073E-5</v>
      </c>
      <c r="ER407">
        <v>-1.195342175082126E-4</v>
      </c>
      <c r="ES407">
        <v>-1.3803098869643991E-4</v>
      </c>
      <c r="ET407">
        <v>-1.195342175082081E-4</v>
      </c>
      <c r="EU407">
        <v>-6.9008350010374376E-5</v>
      </c>
      <c r="EV407">
        <v>-2.9294951961688519E-4</v>
      </c>
      <c r="EW407">
        <v>-1.195342175082377E-4</v>
      </c>
      <c r="EX407">
        <v>-1.9523224899303289E-4</v>
      </c>
      <c r="EY407">
        <v>-1.1953421750822269E-4</v>
      </c>
      <c r="EZ407">
        <v>-1.195342175082242E-4</v>
      </c>
      <c r="FA407">
        <v>-9.7595912026174922E-5</v>
      </c>
      <c r="FB407">
        <v>-9.7595912026173025E-5</v>
      </c>
      <c r="FC407">
        <v>-6.9008350010348559E-5</v>
      </c>
      <c r="FD407">
        <v>-1.380309886965171E-4</v>
      </c>
      <c r="FE407">
        <v>-9.7595912026178839E-5</v>
      </c>
      <c r="FF407">
        <v>-6.9008350010364686E-5</v>
      </c>
      <c r="FG407">
        <v>-6.9008350010335562E-5</v>
      </c>
      <c r="FH407">
        <v>-6.9008350010354549E-5</v>
      </c>
      <c r="FI407">
        <v>-6.900835001034059E-5</v>
      </c>
      <c r="FJ407">
        <v>-1.5432866304115639E-4</v>
      </c>
      <c r="FK407">
        <v>-9.7595912026175125E-5</v>
      </c>
      <c r="FL407">
        <v>-1.6906441517409079E-4</v>
      </c>
      <c r="FM407">
        <v>-9.7595912026173756E-5</v>
      </c>
      <c r="FN407">
        <v>-6.900835001035894E-5</v>
      </c>
      <c r="FO407">
        <v>-2.2895381664515279E-4</v>
      </c>
      <c r="FP407">
        <v>-1.3803098869642031E-4</v>
      </c>
      <c r="FQ407">
        <v>-6.9008350010370473E-5</v>
      </c>
      <c r="FR407">
        <v>-1.380309886964436E-4</v>
      </c>
      <c r="FS407">
        <v>-2.1829136180165611E-4</v>
      </c>
      <c r="FT407">
        <v>-6.9008350010336795E-5</v>
      </c>
      <c r="FU407">
        <v>-3.1645444289815237E-4</v>
      </c>
      <c r="FV407">
        <v>-1.8261674266889459E-4</v>
      </c>
      <c r="FW407">
        <v>-1.380309886965251E-4</v>
      </c>
      <c r="FX407">
        <v>-1.195342175082181E-4</v>
      </c>
      <c r="FY407">
        <v>-1.195342175082139E-4</v>
      </c>
      <c r="FZ407">
        <v>-6.9008350010365174E-5</v>
      </c>
      <c r="GA407">
        <v>-6.9008350010360946E-5</v>
      </c>
      <c r="GB407">
        <v>-6.9008350010352611E-5</v>
      </c>
      <c r="GC407">
        <v>-6.9008350010348111E-5</v>
      </c>
      <c r="GD407">
        <v>-1.195342175082114E-4</v>
      </c>
      <c r="GE407">
        <v>-6.9008350010347312E-5</v>
      </c>
      <c r="GF407">
        <v>-6.9008350010338015E-5</v>
      </c>
      <c r="GG407">
        <v>-1.19534217508226E-4</v>
      </c>
      <c r="GH407">
        <v>-6.9008350010351852E-5</v>
      </c>
      <c r="GI407">
        <v>-1.9523224899304121E-4</v>
      </c>
      <c r="GJ407">
        <v>-6.9008350010338137E-5</v>
      </c>
      <c r="GK407">
        <v>-1.6906441517409689E-4</v>
      </c>
      <c r="GL407">
        <v>-6.9008350010340319E-5</v>
      </c>
      <c r="GM407">
        <v>-1.380309886964984E-4</v>
      </c>
      <c r="GN407">
        <v>-1.543286630411237E-4</v>
      </c>
      <c r="GO407">
        <v>-6.9008350010366353E-5</v>
      </c>
      <c r="GP407">
        <v>-6.9008350010357395E-5</v>
      </c>
      <c r="GQ407">
        <v>-6.9008350010373116E-5</v>
      </c>
      <c r="GR407">
        <v>-6.9008350010374092E-5</v>
      </c>
      <c r="GS407">
        <v>-1.195342175082144E-4</v>
      </c>
      <c r="GT407">
        <v>-6.9008350010340319E-5</v>
      </c>
      <c r="GU407">
        <v>-6.9008350010346878E-5</v>
      </c>
      <c r="GV407">
        <v>-9.7595912026156206E-5</v>
      </c>
      <c r="GW407">
        <v>-9.75959120261909E-5</v>
      </c>
      <c r="GX407">
        <v>-9.7595912026187038E-5</v>
      </c>
      <c r="GY407">
        <v>-1.690644151740822E-4</v>
      </c>
      <c r="GZ407">
        <v>-6.9008350010335481E-5</v>
      </c>
      <c r="HA407">
        <v>-6.9008350010351283E-5</v>
      </c>
      <c r="HB407">
        <v>-9.7595912026146109E-5</v>
      </c>
      <c r="HC407">
        <v>-9.7595912026144917E-5</v>
      </c>
      <c r="HD407">
        <v>-1.6906441517407041E-4</v>
      </c>
      <c r="HE407">
        <v>-1.195342175082152E-4</v>
      </c>
      <c r="HF407">
        <v>-1.9523224899305839E-4</v>
      </c>
      <c r="HG407">
        <v>-1.8261674266888909E-4</v>
      </c>
      <c r="HH407">
        <v>-1.690644151740449E-4</v>
      </c>
      <c r="HI407">
        <v>-9.7595912026144198E-5</v>
      </c>
      <c r="HJ407">
        <v>-3.0098741784791058E-4</v>
      </c>
      <c r="HK407">
        <v>-3.8462056865861582E-4</v>
      </c>
      <c r="HL407">
        <v>-4.0284332331834649E-4</v>
      </c>
      <c r="HM407">
        <v>-1.5432866304115349E-4</v>
      </c>
      <c r="HN407">
        <v>-6.9008350010350578E-5</v>
      </c>
      <c r="HO407">
        <v>-4.7385010113387162E-4</v>
      </c>
      <c r="HP407">
        <v>-1.5432866304117461E-4</v>
      </c>
      <c r="HQ407">
        <v>-5.5759578761024387E-4</v>
      </c>
      <c r="HR407">
        <v>-2.070822195316935E-4</v>
      </c>
      <c r="HS407">
        <v>-5.1273585510972202E-4</v>
      </c>
      <c r="HT407">
        <v>-3.3120393005114479E-4</v>
      </c>
      <c r="HU407">
        <v>-6.9008350010368982E-5</v>
      </c>
      <c r="HV407">
        <v>-2.1829136180165991E-4</v>
      </c>
      <c r="HW407">
        <v>-9.7595912026144646E-5</v>
      </c>
      <c r="HX407">
        <v>-6.9008350010368874E-5</v>
      </c>
      <c r="HY407">
        <v>-6.9008350010342948E-5</v>
      </c>
      <c r="HZ407">
        <v>-9.7595912026175451E-5</v>
      </c>
      <c r="IA407">
        <v>-9.7595912026135999E-5</v>
      </c>
      <c r="IB407">
        <v>-6.9008350010350673E-5</v>
      </c>
      <c r="IC407">
        <v>-2.0708221953168391E-4</v>
      </c>
      <c r="ID407">
        <v>-1.543286630411394E-4</v>
      </c>
      <c r="IE407">
        <v>-2.0708221953167789E-4</v>
      </c>
      <c r="IF407">
        <v>-1.195342175082281E-4</v>
      </c>
      <c r="IG407">
        <v>-1.5432866304116341E-4</v>
      </c>
      <c r="IH407">
        <v>-6.9008350010366868E-5</v>
      </c>
      <c r="II407">
        <v>-6.9008350010363887E-5</v>
      </c>
      <c r="IJ407">
        <v>-6.900835001036699E-5</v>
      </c>
      <c r="IK407">
        <v>-6.9008350010345523E-5</v>
      </c>
      <c r="IL407">
        <v>-1.380309886965064E-4</v>
      </c>
      <c r="IM407">
        <v>-6.9008350010349141E-5</v>
      </c>
      <c r="IN407">
        <v>-9.7595912026163728E-5</v>
      </c>
      <c r="IO407">
        <v>-9.7595912026195617E-5</v>
      </c>
      <c r="IP407">
        <v>-6.9008350010341688E-5</v>
      </c>
      <c r="IQ407">
        <v>-6.9008350010344683E-5</v>
      </c>
      <c r="IR407">
        <v>-1.195342175082146E-4</v>
      </c>
      <c r="IS407">
        <v>-1.543286630411742E-4</v>
      </c>
      <c r="IT407">
        <v>-1.690644151740861E-4</v>
      </c>
      <c r="IU407">
        <v>-6.9008350010366434E-5</v>
      </c>
      <c r="IV407">
        <v>-1.5432866304116631E-4</v>
      </c>
      <c r="IW407">
        <v>-6.900835001034761E-5</v>
      </c>
      <c r="IX407">
        <v>-6.9008350010364605E-5</v>
      </c>
      <c r="IY407">
        <v>-1.3803098869648461E-4</v>
      </c>
      <c r="IZ407">
        <v>-6.9008350010371219E-5</v>
      </c>
      <c r="JA407">
        <v>-6.9008350010364537E-5</v>
      </c>
      <c r="JB407">
        <v>-6.9008350010358113E-5</v>
      </c>
      <c r="JC407">
        <v>-1.38030988696423E-4</v>
      </c>
      <c r="JD407">
        <v>-6.9008350010366624E-5</v>
      </c>
      <c r="JE407">
        <v>-6.9008350010371069E-5</v>
      </c>
      <c r="JF407">
        <v>-1.6906441517407049E-4</v>
      </c>
      <c r="JG407">
        <v>-1.8261674266890009E-4</v>
      </c>
      <c r="JH407">
        <v>-1.195342175082054E-4</v>
      </c>
      <c r="JI407">
        <v>-1.195342175082345E-4</v>
      </c>
      <c r="JJ407">
        <v>-9.7595912026169013E-5</v>
      </c>
      <c r="JK407">
        <v>-6.900835001037031E-5</v>
      </c>
      <c r="JL407">
        <v>-9.7595912026173526E-5</v>
      </c>
      <c r="JM407">
        <v>-6.9008350010349399E-5</v>
      </c>
      <c r="JN407">
        <v>-1.9523224899307181E-4</v>
      </c>
      <c r="JO407">
        <v>-6.9008350010345713E-5</v>
      </c>
      <c r="JP407">
        <v>-2.3914271960508209E-4</v>
      </c>
      <c r="JQ407">
        <v>-9.7595912026158266E-5</v>
      </c>
      <c r="JR407">
        <v>-6.9008350010368779E-5</v>
      </c>
      <c r="JS407">
        <v>-6.9008350010370378E-5</v>
      </c>
      <c r="JT407">
        <v>-1.3803098869644929E-4</v>
      </c>
      <c r="JU407">
        <v>-1.195342175082204E-4</v>
      </c>
      <c r="JV407">
        <v>-1.380309886965241E-4</v>
      </c>
      <c r="JW407">
        <v>-9.7595912026129914E-5</v>
      </c>
      <c r="JX407">
        <v>-1.3803098869652719E-4</v>
      </c>
      <c r="JY407">
        <v>-6.9008350010341932E-5</v>
      </c>
      <c r="JZ407">
        <v>-1.54328663041159E-4</v>
      </c>
      <c r="KA407">
        <v>-9.7595912026191077E-5</v>
      </c>
      <c r="KB407">
        <v>-9.7595912026140512E-5</v>
      </c>
      <c r="KC407">
        <v>-1.8261674266890091E-4</v>
      </c>
      <c r="KD407">
        <v>-9.7595912026154322E-5</v>
      </c>
      <c r="KE407">
        <v>-1.6906441517410269E-4</v>
      </c>
      <c r="KF407">
        <v>-1.543286630411378E-4</v>
      </c>
      <c r="KG407">
        <v>-1.3803098869648561E-4</v>
      </c>
      <c r="KH407">
        <v>-1.6906441517408301E-4</v>
      </c>
      <c r="KI407">
        <v>-9.7595912026170585E-5</v>
      </c>
      <c r="KJ407">
        <v>-9.7595912026137653E-5</v>
      </c>
      <c r="KK407">
        <v>-1.9523224899304801E-4</v>
      </c>
      <c r="KL407">
        <v>-9.7595912026189355E-5</v>
      </c>
      <c r="KM407">
        <v>-6.9008350010368251E-5</v>
      </c>
      <c r="KN407">
        <v>-6.9008350010372479E-5</v>
      </c>
      <c r="KO407">
        <v>-6.9008350010354617E-5</v>
      </c>
      <c r="KP407">
        <v>-1.6906441517409001E-4</v>
      </c>
      <c r="KQ407">
        <v>-1.95232248993064E-4</v>
      </c>
      <c r="KR407">
        <v>-1.195342175082207E-4</v>
      </c>
      <c r="KS407">
        <v>-1.195342175082155E-4</v>
      </c>
      <c r="KT407">
        <v>-9.7595912026128816E-5</v>
      </c>
      <c r="KU407">
        <v>-9.7595912026117392E-5</v>
      </c>
      <c r="KV407">
        <v>-9.7595912026186889E-5</v>
      </c>
      <c r="KW407">
        <v>-6.9008350010375E-5</v>
      </c>
      <c r="KX407">
        <v>-9.7595912026171195E-5</v>
      </c>
      <c r="KY407">
        <v>-9.7595912026185385E-5</v>
      </c>
      <c r="KZ407">
        <v>-9.759591202617915E-5</v>
      </c>
      <c r="LA407">
        <v>-6.9008350010349345E-5</v>
      </c>
      <c r="LB407">
        <v>-1.5432866304118141E-4</v>
      </c>
      <c r="LC407">
        <v>-6.9008350010345076E-5</v>
      </c>
      <c r="LD407">
        <v>-9.759591202618796E-5</v>
      </c>
      <c r="LE407">
        <v>-6.9008350010343083E-5</v>
      </c>
      <c r="LF407">
        <v>-1.1953421750823799E-4</v>
      </c>
      <c r="LG407">
        <v>-6.9008350010345686E-5</v>
      </c>
      <c r="LH407">
        <v>-6.9008350010345902E-5</v>
      </c>
      <c r="LI407">
        <v>-6.9008350010369538E-5</v>
      </c>
      <c r="LJ407">
        <v>-6.9008350010362938E-5</v>
      </c>
      <c r="LK407">
        <v>-6.9008350010371029E-5</v>
      </c>
      <c r="LL407">
        <v>-6.9008350010358045E-5</v>
      </c>
      <c r="LM407">
        <v>-1.195342175082266E-4</v>
      </c>
      <c r="LN407">
        <v>-9.7595912026133194E-5</v>
      </c>
      <c r="LO407">
        <v>-6.9008350010336605E-5</v>
      </c>
      <c r="LP407">
        <v>-6.9008350010339519E-5</v>
      </c>
      <c r="LQ407">
        <v>-6.9008350010356853E-5</v>
      </c>
      <c r="LR407">
        <v>-1.3803098869648889E-4</v>
      </c>
      <c r="LS407">
        <v>-6.9008350010344791E-5</v>
      </c>
      <c r="LT407">
        <v>-6.9008350010369009E-5</v>
      </c>
      <c r="LU407">
        <v>-2.985809306795287E-3</v>
      </c>
      <c r="LV407">
        <v>-1.4871082888802619E-3</v>
      </c>
      <c r="LW407">
        <v>-9.7595912026155948E-5</v>
      </c>
      <c r="LX407">
        <v>-1.6390009278679811E-3</v>
      </c>
      <c r="LY407">
        <v>-4.6362649020974261E-4</v>
      </c>
      <c r="LZ407">
        <v>-1.3995695985984399E-3</v>
      </c>
      <c r="MA407">
        <v>-2.0133016426770131E-3</v>
      </c>
      <c r="MB407">
        <v>-3.178800813501143E-3</v>
      </c>
      <c r="MC407">
        <v>-2.6494148104625019E-3</v>
      </c>
      <c r="MD407">
        <v>-3.088579899356317E-3</v>
      </c>
      <c r="ME407">
        <v>-3.0565344361147889E-3</v>
      </c>
      <c r="MF407">
        <v>-2.9593096797186978E-3</v>
      </c>
      <c r="MG407">
        <v>-1.199537092639666E-3</v>
      </c>
      <c r="MH407">
        <v>-1.875694472055676E-3</v>
      </c>
      <c r="MI407">
        <v>-6.9008350010364334E-5</v>
      </c>
      <c r="MJ407">
        <v>-6.9008350010371964E-5</v>
      </c>
      <c r="MK407">
        <v>-1.380309886964627E-4</v>
      </c>
      <c r="ML407">
        <v>-9.7595912026192933E-5</v>
      </c>
      <c r="MM407">
        <v>-9.7595912026190589E-5</v>
      </c>
      <c r="MN407">
        <v>-9.7595912026188488E-5</v>
      </c>
      <c r="MO407">
        <v>-1.3803098869647319E-4</v>
      </c>
      <c r="MP407">
        <v>-2.0708221953168871E-4</v>
      </c>
      <c r="MQ407">
        <v>-1.195342175082226E-4</v>
      </c>
      <c r="MR407">
        <v>-6.9008350010369945E-5</v>
      </c>
      <c r="MS407">
        <v>-2.289538166451784E-4</v>
      </c>
      <c r="MT407">
        <v>-1.69064415174068E-4</v>
      </c>
      <c r="MU407">
        <v>-1.826167426688983E-4</v>
      </c>
      <c r="MV407">
        <v>-1.5432866304115401E-4</v>
      </c>
      <c r="MW407">
        <v>-1.5432866304117111E-4</v>
      </c>
      <c r="MX407">
        <v>-1.195342175082378E-4</v>
      </c>
      <c r="MY407">
        <v>-9.7595912026172672E-5</v>
      </c>
      <c r="MZ407">
        <v>-9.7595912026166763E-5</v>
      </c>
      <c r="NA407">
        <v>-6.9008350010349711E-5</v>
      </c>
      <c r="NB407">
        <v>-6.9008350010338842E-5</v>
      </c>
      <c r="NC407">
        <v>-1.1953421750819919E-4</v>
      </c>
      <c r="ND407">
        <v>-6.9008350010362667E-5</v>
      </c>
      <c r="NE407">
        <v>-6.9008350010362409E-5</v>
      </c>
      <c r="NF407">
        <v>-1.195342175082208E-4</v>
      </c>
      <c r="NG407">
        <v>-9.7595912026123693E-5</v>
      </c>
      <c r="NH407">
        <v>-1.380309886964185E-4</v>
      </c>
      <c r="NI407">
        <v>-9.7595912026192757E-5</v>
      </c>
      <c r="NJ407">
        <v>-1.195342175082142E-4</v>
      </c>
      <c r="NK407">
        <v>-6.900835001037027E-5</v>
      </c>
      <c r="NL407">
        <v>-3.2391264064844628E-4</v>
      </c>
      <c r="NM407">
        <v>-1.195342175082263E-4</v>
      </c>
      <c r="NN407">
        <v>-1.543286630411436E-4</v>
      </c>
      <c r="NO407">
        <v>-9.7595912026170897E-5</v>
      </c>
      <c r="NP407">
        <v>-6.9008350010344845E-5</v>
      </c>
      <c r="NQ407">
        <v>-1.380309886965303E-4</v>
      </c>
      <c r="NR407">
        <v>-2.2895381664516531E-4</v>
      </c>
      <c r="NS407">
        <v>-2.1829136180163779E-4</v>
      </c>
      <c r="NT407">
        <v>-6.9008350010364754E-5</v>
      </c>
      <c r="NU407">
        <v>-1.1953421750823E-4</v>
      </c>
      <c r="NV407">
        <v>-9.7595912026191564E-5</v>
      </c>
      <c r="NW407">
        <v>-9.7595912026148915E-5</v>
      </c>
      <c r="NX407">
        <v>-6.9008350010345035E-5</v>
      </c>
      <c r="NY407">
        <v>-9.759591202612944E-5</v>
      </c>
      <c r="NZ407">
        <v>-2.1829136180164061E-4</v>
      </c>
      <c r="OA407">
        <v>-9.7595912026173323E-5</v>
      </c>
      <c r="OB407">
        <v>-6.9008350010340061E-5</v>
      </c>
      <c r="OC407">
        <v>-6.900835001036863E-5</v>
      </c>
      <c r="OD407">
        <v>-6.9008350010340387E-5</v>
      </c>
      <c r="OE407">
        <v>-1.8261674266889809E-4</v>
      </c>
      <c r="OF407">
        <v>-6.9008350010344005E-5</v>
      </c>
      <c r="OG407">
        <v>-6.9008350010346065E-5</v>
      </c>
      <c r="OH407">
        <v>-1.195342175082484E-4</v>
      </c>
      <c r="OI407">
        <v>-1.9523224899307181E-4</v>
      </c>
      <c r="OJ407">
        <v>-1.3803098869649881E-4</v>
      </c>
      <c r="OK407">
        <v>-2.4891622953296882E-4</v>
      </c>
      <c r="OL407">
        <v>-1.6906441517404769E-4</v>
      </c>
      <c r="OM407">
        <v>-1.1953421750821449E-4</v>
      </c>
      <c r="ON407">
        <v>-6.9008350010364049E-5</v>
      </c>
      <c r="OO407">
        <v>-1.5432866304114539E-4</v>
      </c>
      <c r="OP407">
        <v>-1.195342175082113E-4</v>
      </c>
      <c r="OQ407">
        <v>1</v>
      </c>
      <c r="OR407">
        <v>-9.7595912026126838E-5</v>
      </c>
      <c r="OS407">
        <v>-1.543286630411707E-4</v>
      </c>
      <c r="OT407">
        <v>-1.195342175082384E-4</v>
      </c>
      <c r="OU407">
        <v>-1.380309886964385E-4</v>
      </c>
      <c r="OV407">
        <v>-2.1829136180160659E-4</v>
      </c>
      <c r="OW407">
        <v>-6.9008350010339031E-5</v>
      </c>
      <c r="OX407">
        <v>-6.9008350010351364E-5</v>
      </c>
      <c r="OY407">
        <v>-6.9008350010344032E-5</v>
      </c>
      <c r="OZ407">
        <v>-1.3803098869642329E-4</v>
      </c>
      <c r="PA407">
        <v>-6.9008350010374742E-5</v>
      </c>
      <c r="PB407">
        <v>-9.7595912026190101E-5</v>
      </c>
      <c r="PC407">
        <v>-6.9008350010355647E-5</v>
      </c>
      <c r="PD407">
        <v>-6.900835001034204E-5</v>
      </c>
      <c r="PE407">
        <v>-6.9008350010357015E-5</v>
      </c>
      <c r="PF407">
        <v>-6.9008350010370649E-5</v>
      </c>
      <c r="PG407">
        <v>-6.9008350010347122E-5</v>
      </c>
      <c r="PH407">
        <v>-6.900835001036699E-5</v>
      </c>
      <c r="PI407">
        <v>-6.9008350010352394E-5</v>
      </c>
      <c r="PJ407">
        <v>-2.1829136180164901E-4</v>
      </c>
      <c r="PK407">
        <v>-6.9008350010345171E-5</v>
      </c>
      <c r="PL407">
        <v>-6.900835001036512E-5</v>
      </c>
      <c r="PM407">
        <v>-3.5217884545557738E-4</v>
      </c>
      <c r="PN407">
        <v>-9.7595912026164161E-5</v>
      </c>
      <c r="PO407">
        <v>-9.7595912026141501E-5</v>
      </c>
      <c r="PP407">
        <v>-6.9008350010339153E-5</v>
      </c>
      <c r="PQ407">
        <v>-6.2279665613294084E-4</v>
      </c>
      <c r="PR407">
        <v>-1.5432866304116271E-4</v>
      </c>
      <c r="PS407">
        <v>-1.6906441517408971E-4</v>
      </c>
      <c r="PT407">
        <v>-6.9008350010367546E-5</v>
      </c>
      <c r="PU407">
        <v>-3.9078840057018508E-4</v>
      </c>
      <c r="PV407">
        <v>-6.90083500103433E-5</v>
      </c>
      <c r="PW407">
        <v>-9.7595912026145906E-5</v>
      </c>
      <c r="PX407">
        <v>-1.1953421750823251E-4</v>
      </c>
      <c r="PY407">
        <v>-1.195342175082063E-4</v>
      </c>
      <c r="PZ407">
        <v>-4.5843027771104401E-4</v>
      </c>
      <c r="QA407">
        <v>-9.759591202618735E-5</v>
      </c>
      <c r="QB407">
        <v>-1.380309886964662E-4</v>
      </c>
      <c r="QC407">
        <v>-6.9008350010342203E-5</v>
      </c>
      <c r="QD407">
        <v>-1.1953421750822431E-4</v>
      </c>
      <c r="QE407">
        <v>-6.9008350010368142E-5</v>
      </c>
      <c r="QF407">
        <v>-6.9008350010370744E-5</v>
      </c>
      <c r="QG407">
        <v>-3.1645444289813009E-4</v>
      </c>
      <c r="QH407">
        <v>-9.7595912026178852E-5</v>
      </c>
      <c r="QI407">
        <v>-9.7595912026167211E-5</v>
      </c>
      <c r="QJ407">
        <v>-1.3803098869642709E-4</v>
      </c>
      <c r="QK407">
        <v>-4.8386048471658492E-4</v>
      </c>
      <c r="QL407">
        <v>-1.3803098869653009E-4</v>
      </c>
      <c r="QM407">
        <v>-1.380309886965038E-4</v>
      </c>
      <c r="QN407">
        <v>-1.5432866304117721E-4</v>
      </c>
      <c r="QO407">
        <v>-1.195342175082146E-4</v>
      </c>
      <c r="QP407">
        <v>-6.9008350010348111E-5</v>
      </c>
      <c r="QQ407">
        <v>-1.690644151740858E-4</v>
      </c>
      <c r="QR407">
        <v>-6.9008350010374702E-5</v>
      </c>
      <c r="QS407">
        <v>-3.5890002192321622E-4</v>
      </c>
      <c r="QT407">
        <v>-9.7595912026133777E-5</v>
      </c>
      <c r="QU407">
        <v>-9.7595912026138276E-5</v>
      </c>
      <c r="QV407">
        <v>-6.9008350010345184E-5</v>
      </c>
      <c r="QW407">
        <v>-6.9008350010373048E-5</v>
      </c>
      <c r="QX407">
        <v>-1.543286630411736E-4</v>
      </c>
      <c r="QY407">
        <v>-6.9008350010373116E-5</v>
      </c>
      <c r="QZ407">
        <v>-2.1829136180164451E-4</v>
      </c>
      <c r="RA407">
        <v>-6.9008350010373468E-5</v>
      </c>
      <c r="RB407">
        <v>-6.9008350010351283E-5</v>
      </c>
      <c r="RC407">
        <v>-6.9008350010335481E-5</v>
      </c>
      <c r="RD407">
        <v>-6.9008350010344791E-5</v>
      </c>
      <c r="RE407">
        <v>-3.3833910222702058E-4</v>
      </c>
      <c r="RF407">
        <v>-6.90083500103396E-5</v>
      </c>
      <c r="RG407">
        <v>-9.7595912026188027E-5</v>
      </c>
      <c r="RH407">
        <v>-2.070822195316699E-4</v>
      </c>
      <c r="RI407">
        <v>-6.9008350010368982E-5</v>
      </c>
      <c r="RJ407">
        <v>-1.1638849311254151E-3</v>
      </c>
      <c r="RK407">
        <v>-6.9008350010341267E-5</v>
      </c>
      <c r="RL407">
        <v>-2.070822195316091E-4</v>
      </c>
      <c r="RM407">
        <v>-9.7595912026134807E-5</v>
      </c>
      <c r="RN407">
        <v>-2.489162295329705E-4</v>
      </c>
      <c r="RO407">
        <v>-9.7595912026124046E-5</v>
      </c>
      <c r="RP407">
        <v>-3.8462056865860611E-4</v>
      </c>
      <c r="RQ407">
        <v>-9.7595912026163199E-5</v>
      </c>
      <c r="RR407">
        <v>-6.9008350010364917E-5</v>
      </c>
      <c r="RS407">
        <v>-1.543286630411687E-4</v>
      </c>
      <c r="RT407">
        <v>-6.9008350010363887E-5</v>
      </c>
      <c r="RU407">
        <v>-2.1829136180164741E-4</v>
      </c>
      <c r="RV407">
        <v>-6.9008350010341688E-5</v>
      </c>
      <c r="RW407">
        <v>-6.9008350010368359E-5</v>
      </c>
      <c r="RX407">
        <v>-3.6549852686376498E-4</v>
      </c>
      <c r="RY407">
        <v>-6.9008350010366434E-5</v>
      </c>
      <c r="RZ407">
        <v>-6.9008350010344683E-5</v>
      </c>
      <c r="SA407">
        <v>-3.2391264064844622E-4</v>
      </c>
      <c r="SB407">
        <v>-6.900835001036573E-5</v>
      </c>
      <c r="SC407">
        <v>-6.900835001036821E-5</v>
      </c>
      <c r="SD407">
        <v>-1.3803098869651461E-4</v>
      </c>
      <c r="SE407">
        <v>-1.3803098869643251E-4</v>
      </c>
      <c r="SF407">
        <v>-2.7617637562039242E-4</v>
      </c>
      <c r="SG407">
        <v>-6.9008350010353126E-5</v>
      </c>
      <c r="SH407">
        <v>-1.5432866304114761E-4</v>
      </c>
      <c r="SI407">
        <v>-6.900835001037153E-5</v>
      </c>
      <c r="SJ407">
        <v>-2.3914271960508651E-4</v>
      </c>
      <c r="SK407">
        <v>-9.7595912026169203E-5</v>
      </c>
      <c r="SL407">
        <v>-6.9008350010369335E-5</v>
      </c>
      <c r="SM407">
        <v>-1.380309886965203E-4</v>
      </c>
      <c r="SN407">
        <v>-4.0873869446672362E-4</v>
      </c>
      <c r="SO407">
        <v>-9.7595912026163497E-5</v>
      </c>
      <c r="SP407">
        <v>-9.7595912026126661E-5</v>
      </c>
      <c r="SQ407">
        <v>-6.9008350010374918E-5</v>
      </c>
      <c r="SR407">
        <v>-1.1953421750822109E-4</v>
      </c>
      <c r="SS407">
        <v>-3.9078840057020682E-4</v>
      </c>
      <c r="ST407">
        <v>-6.9008350010365743E-5</v>
      </c>
      <c r="SU407">
        <v>-9.7595912026155122E-5</v>
      </c>
      <c r="SV407">
        <v>-2.1829136180164771E-4</v>
      </c>
      <c r="SW407">
        <v>-6.9008350010372831E-5</v>
      </c>
      <c r="SX407">
        <v>-1.9523224899307319E-4</v>
      </c>
      <c r="SY407">
        <v>-6.9008350010349345E-5</v>
      </c>
      <c r="SZ407">
        <v>-6.9008350010355321E-5</v>
      </c>
      <c r="TA407">
        <v>-1.3803098869646631E-4</v>
      </c>
      <c r="TB407">
        <v>-6.9008350010345902E-5</v>
      </c>
      <c r="TC407">
        <v>-6.9008350010337012E-5</v>
      </c>
      <c r="TD407">
        <v>-1.543286630411565E-4</v>
      </c>
      <c r="TE407">
        <v>-6.9008350010362938E-5</v>
      </c>
      <c r="TF407">
        <v>-6.9008350010359631E-5</v>
      </c>
      <c r="TG407">
        <v>-2.0708221953157549E-4</v>
      </c>
      <c r="TH407">
        <v>-6.9008350010369009E-5</v>
      </c>
      <c r="TI407">
        <v>-1.6885422447782861E-3</v>
      </c>
      <c r="TJ407">
        <v>-1.1751091525019859E-2</v>
      </c>
      <c r="TK407">
        <v>-1.480273345473931E-3</v>
      </c>
      <c r="TL407">
        <v>-2.184091638697005E-3</v>
      </c>
      <c r="TM407">
        <v>-1.505764216333154E-3</v>
      </c>
      <c r="TN407">
        <v>-2.4053134716046981E-3</v>
      </c>
      <c r="TO407">
        <v>-1.8261674266889619E-4</v>
      </c>
      <c r="TP407">
        <v>-2.2895381664517141E-4</v>
      </c>
      <c r="TQ407">
        <v>-6.900835001035749E-5</v>
      </c>
      <c r="TR407">
        <v>-9.7595912026182945E-5</v>
      </c>
      <c r="TS407">
        <v>-9.7595912026179001E-5</v>
      </c>
      <c r="TT407">
        <v>-1.3803098869644869E-4</v>
      </c>
      <c r="TU407">
        <v>-4.4248015706154111E-4</v>
      </c>
      <c r="TV407">
        <v>-1.380309886965193E-4</v>
      </c>
      <c r="TW407">
        <v>-1.1953421750823381E-4</v>
      </c>
      <c r="TX407">
        <v>-9.7595912026182606E-5</v>
      </c>
      <c r="TY407">
        <v>-1.380309886963789E-4</v>
      </c>
      <c r="TZ407">
        <v>-6.9008350010362409E-5</v>
      </c>
      <c r="UA407">
        <v>-9.7595912026140702E-5</v>
      </c>
      <c r="UB407">
        <v>-1.543286630411726E-4</v>
      </c>
      <c r="UC407">
        <v>-4.0284332331834942E-4</v>
      </c>
      <c r="UD407">
        <v>-6.9008350010371124E-5</v>
      </c>
      <c r="UE407">
        <v>-6.9008350010337202E-5</v>
      </c>
      <c r="UF407">
        <v>-9.7595912026165029E-5</v>
      </c>
      <c r="UG407">
        <v>-9.7595912026131107E-5</v>
      </c>
      <c r="UH407">
        <v>-1.690644151740738E-4</v>
      </c>
      <c r="UI407">
        <v>-3.0881724388286661E-4</v>
      </c>
      <c r="UJ407">
        <v>-6.9008350010344073E-5</v>
      </c>
      <c r="UK407">
        <v>-6.9008350010350104E-5</v>
      </c>
      <c r="UL407">
        <v>-1.3803098869646929E-4</v>
      </c>
      <c r="UM407">
        <v>-6.9008350010348613E-5</v>
      </c>
      <c r="UN407">
        <v>-2.9294951961688791E-4</v>
      </c>
      <c r="UO407">
        <v>-1.195342175082335E-4</v>
      </c>
      <c r="UP407">
        <v>-9.75959120261822E-5</v>
      </c>
      <c r="UQ407">
        <v>-4.3703562602827328E-4</v>
      </c>
      <c r="UR407">
        <v>-6.9008350010350714E-5</v>
      </c>
      <c r="US407">
        <v>-1.3803098869652461E-4</v>
      </c>
      <c r="UT407">
        <v>-9.7595912026162901E-5</v>
      </c>
      <c r="UU407">
        <v>-1.195342175082123E-4</v>
      </c>
      <c r="UV407">
        <v>0.277235237492717</v>
      </c>
      <c r="UW407">
        <v>-6.9008350010373021E-5</v>
      </c>
      <c r="UX407">
        <v>-1.543286630411668E-4</v>
      </c>
      <c r="UY407">
        <v>-2.182913618016385E-4</v>
      </c>
      <c r="UZ407">
        <v>-2.182913618016411E-4</v>
      </c>
      <c r="VA407">
        <v>-6.9008350010347122E-5</v>
      </c>
      <c r="VB407">
        <v>-1.3803098869651781E-4</v>
      </c>
      <c r="VC407">
        <v>-7.4944510260740332E-4</v>
      </c>
      <c r="VD407">
        <v>-1.952322489929696E-4</v>
      </c>
      <c r="VE407">
        <v>-1.1953421750822269E-4</v>
      </c>
      <c r="VF407">
        <v>-3.2391264064841988E-4</v>
      </c>
      <c r="VG407">
        <v>-1.5432866304115539E-4</v>
      </c>
      <c r="VH407">
        <v>-7.028362094429365E-4</v>
      </c>
      <c r="VI407">
        <v>-5.1273585510971812E-4</v>
      </c>
      <c r="VJ407">
        <v>-9.7268358705245234E-4</v>
      </c>
      <c r="VK407">
        <v>-3.7835307723320302E-4</v>
      </c>
      <c r="VL407">
        <v>-1.3803098869637681E-4</v>
      </c>
      <c r="VM407">
        <v>-4.8878982147764567E-4</v>
      </c>
      <c r="VN407">
        <v>-3.0881724388285089E-4</v>
      </c>
      <c r="VO407">
        <v>-2.6548651426552428E-3</v>
      </c>
      <c r="VP407">
        <v>-1.0218200679213299E-3</v>
      </c>
      <c r="VQ407">
        <v>-1.7022561203301179E-3</v>
      </c>
      <c r="VR407">
        <v>-5.828842328437665E-4</v>
      </c>
      <c r="VS407">
        <v>-1.28760119283572E-3</v>
      </c>
      <c r="VT407">
        <v>3.2130814435334748E-2</v>
      </c>
      <c r="VU407">
        <v>-2.60996038872937E-3</v>
      </c>
      <c r="VV407">
        <v>-2.605553098892854E-3</v>
      </c>
      <c r="VW407">
        <v>-2.3525855904268258E-3</v>
      </c>
      <c r="VX407">
        <v>-2.7974042512882249E-3</v>
      </c>
      <c r="VY407">
        <v>-2.7325931784054E-3</v>
      </c>
      <c r="VZ407">
        <v>-6.5300926739727985E-4</v>
      </c>
      <c r="WA407">
        <v>-1.696172563792312E-3</v>
      </c>
      <c r="WB407">
        <v>-8.5525976224656093E-4</v>
      </c>
      <c r="WC407">
        <v>-1.5432866304111961E-4</v>
      </c>
      <c r="WD407">
        <v>-9.7595912026155948E-5</v>
      </c>
      <c r="WE407">
        <v>-2.3914271960509041E-4</v>
      </c>
      <c r="WF407">
        <v>-4.0873869446672199E-4</v>
      </c>
      <c r="WG407">
        <v>-1.6906441517406019E-4</v>
      </c>
      <c r="WH407">
        <v>-6.7121810748108936E-4</v>
      </c>
      <c r="WI407">
        <v>-2.7617637562041871E-4</v>
      </c>
      <c r="WJ407">
        <v>-6.4558557329560647E-4</v>
      </c>
      <c r="WK407">
        <v>-3.4532783460306551E-4</v>
      </c>
      <c r="WL407">
        <v>-1.9523224899306609E-4</v>
      </c>
      <c r="WM407">
        <v>-2.8468592519683501E-4</v>
      </c>
      <c r="WN407">
        <v>-2.6739739012128369E-4</v>
      </c>
      <c r="WO407">
        <v>-7.9949277705382402E-4</v>
      </c>
      <c r="WP407">
        <v>-2.4891622953274222E-4</v>
      </c>
      <c r="WQ407">
        <v>-2.6739739012122629E-4</v>
      </c>
      <c r="WR407">
        <v>-3.0098741784789442E-4</v>
      </c>
      <c r="WS407">
        <v>-1.543286630411761E-4</v>
      </c>
      <c r="WT407">
        <v>-6.9593074305383275E-4</v>
      </c>
      <c r="WU407">
        <v>-6.4930777235055527E-4</v>
      </c>
      <c r="WV407">
        <v>-1.289538894854395E-3</v>
      </c>
      <c r="WW407">
        <v>-5.5759578761025016E-4</v>
      </c>
      <c r="WX407">
        <v>-1.1953421750822349E-4</v>
      </c>
      <c r="WY407">
        <v>-8.6374894164422192E-4</v>
      </c>
      <c r="WZ407">
        <v>-5.127358551097102E-4</v>
      </c>
      <c r="XA407">
        <v>-2.3914271960508531E-4</v>
      </c>
      <c r="XB407">
        <v>-3.7835307723305377E-4</v>
      </c>
      <c r="XC407">
        <v>-6.9008350010364402E-5</v>
      </c>
      <c r="XD407">
        <v>-1.5432866304115691E-4</v>
      </c>
      <c r="XE407">
        <v>-9.4721416390380312E-4</v>
      </c>
      <c r="XF407">
        <v>-2.289538166450989E-4</v>
      </c>
      <c r="XG407">
        <v>-5.5759578761023683E-4</v>
      </c>
      <c r="XH407">
        <v>-4.3152317444121859E-4</v>
      </c>
      <c r="XI407">
        <v>-8.0252070584546848E-4</v>
      </c>
      <c r="XJ407">
        <v>-9.7595912026120942E-5</v>
      </c>
      <c r="XK407">
        <v>-2.2895381664514219E-4</v>
      </c>
      <c r="XL407">
        <v>-3.1645444289814782E-4</v>
      </c>
      <c r="XM407">
        <v>-1.038499960422987E-3</v>
      </c>
      <c r="XN407">
        <v>-1.8261674266890069E-4</v>
      </c>
      <c r="XO407">
        <v>-2.3914271960508089E-4</v>
      </c>
      <c r="XP407">
        <v>-2.8468592519683371E-4</v>
      </c>
      <c r="XQ407">
        <v>-9.3684274708468655E-4</v>
      </c>
      <c r="XR407">
        <v>-6.3807761139809819E-4</v>
      </c>
      <c r="XS407">
        <v>-8.9421590950819344E-4</v>
      </c>
      <c r="XT407">
        <v>-1.1006147668224651E-3</v>
      </c>
      <c r="XU407">
        <v>-9.3684274708469566E-4</v>
      </c>
      <c r="XV407">
        <v>-1.195342175082147E-4</v>
      </c>
      <c r="XW407">
        <v>-5.4451958014019178E-4</v>
      </c>
      <c r="XX407">
        <v>-9.7595912026180872E-5</v>
      </c>
      <c r="XY407">
        <v>-1.1953421750821609E-4</v>
      </c>
      <c r="XZ407">
        <v>-6.9008350010371246E-5</v>
      </c>
      <c r="YA407">
        <v>-6.9008350010372858E-5</v>
      </c>
      <c r="YB407">
        <v>-6.9008350010373848E-5</v>
      </c>
      <c r="YC407">
        <v>-4.734341858354283E-3</v>
      </c>
    </row>
    <row r="408" spans="1:653" hidden="1" x14ac:dyDescent="0.25">
      <c r="A408" s="1" t="s">
        <v>406</v>
      </c>
      <c r="B408">
        <v>-3.868768492243707E-3</v>
      </c>
      <c r="C408">
        <v>4.8444496967153866E-3</v>
      </c>
      <c r="D408">
        <v>-3.272328866191786E-3</v>
      </c>
      <c r="E408">
        <v>2.8414855747594388E-2</v>
      </c>
      <c r="F408">
        <v>-1.703202793845127E-3</v>
      </c>
      <c r="G408">
        <v>-2.5880121631452081E-3</v>
      </c>
      <c r="H408">
        <v>-3.518775293012079E-3</v>
      </c>
      <c r="I408">
        <v>-2.6388143191632399E-3</v>
      </c>
      <c r="J408">
        <v>-3.7592959867167181E-3</v>
      </c>
      <c r="K408">
        <v>-1.1477293568619329E-3</v>
      </c>
      <c r="L408">
        <v>6.8255394225258587E-2</v>
      </c>
      <c r="M408">
        <v>-2.920102571873499E-2</v>
      </c>
      <c r="N408">
        <v>-1.0690070589958419E-3</v>
      </c>
      <c r="O408">
        <v>1.2434848661982009E-2</v>
      </c>
      <c r="P408">
        <v>7.8323572293225038E-4</v>
      </c>
      <c r="Q408">
        <v>-1.3286228219874709E-3</v>
      </c>
      <c r="R408">
        <v>-3.0872125676469357E-4</v>
      </c>
      <c r="S408">
        <v>-2.093494876748145E-3</v>
      </c>
      <c r="T408">
        <v>-8.1471208941917388E-3</v>
      </c>
      <c r="U408">
        <v>-1.9895131598153979E-3</v>
      </c>
      <c r="V408">
        <v>-4.028987978053707E-3</v>
      </c>
      <c r="W408">
        <v>-4.9315987977703877E-3</v>
      </c>
      <c r="X408">
        <v>2.5021990909757302E-2</v>
      </c>
      <c r="Y408">
        <v>6.6074464956683669E-3</v>
      </c>
      <c r="Z408">
        <v>-2.0716009361866862E-3</v>
      </c>
      <c r="AA408">
        <v>-9.8444608803292828E-3</v>
      </c>
      <c r="AB408">
        <v>-3.5203285451295839E-4</v>
      </c>
      <c r="AC408">
        <v>-5.3509051636403118E-4</v>
      </c>
      <c r="AD408">
        <v>-9.4927850554696249E-4</v>
      </c>
      <c r="AE408">
        <v>-6.2578303169759006E-4</v>
      </c>
      <c r="AF408">
        <v>-6.9127704703942944E-4</v>
      </c>
      <c r="AG408">
        <v>-2.1826121938888949E-4</v>
      </c>
      <c r="AH408">
        <v>-4.9807328552832204E-4</v>
      </c>
      <c r="AI408">
        <v>-8.1260136723330023E-4</v>
      </c>
      <c r="AJ408">
        <v>-2.7610962143753259E-4</v>
      </c>
      <c r="AK408">
        <v>-5.526773261084186E-4</v>
      </c>
      <c r="AL408">
        <v>-2.5826798567623368E-4</v>
      </c>
      <c r="AM408">
        <v>-3.6533437421638827E-4</v>
      </c>
      <c r="AN408">
        <v>-5.8628392370374549E-4</v>
      </c>
      <c r="AO408">
        <v>-1.7226039566095119E-3</v>
      </c>
      <c r="AP408">
        <v>-6.2578303169758659E-4</v>
      </c>
      <c r="AQ408">
        <v>-9.7595912026136894E-5</v>
      </c>
      <c r="AR408">
        <v>-3.3821054728543342E-4</v>
      </c>
      <c r="AS408">
        <v>-5.3509051636410209E-4</v>
      </c>
      <c r="AT408">
        <v>-5.1691080960675217E-4</v>
      </c>
      <c r="AU408">
        <v>-5.0757879242954306E-4</v>
      </c>
      <c r="AV408">
        <v>-4.2567517624848763E-4</v>
      </c>
      <c r="AW408">
        <v>-6.4090865632728986E-4</v>
      </c>
      <c r="AX408">
        <v>-5.7806375113851074E-4</v>
      </c>
      <c r="AY408">
        <v>-3.238007653276486E-4</v>
      </c>
      <c r="AZ408">
        <v>-2.9286858875129587E-4</v>
      </c>
      <c r="BA408">
        <v>-2.5826798567617801E-4</v>
      </c>
      <c r="BB408">
        <v>-2.3910143899407861E-4</v>
      </c>
      <c r="BC408">
        <v>-3.2380076532760908E-4</v>
      </c>
      <c r="BD408">
        <v>-3.77127499267522E-2</v>
      </c>
      <c r="BE408">
        <v>-3.9058585308439088E-4</v>
      </c>
      <c r="BF408">
        <v>-7.1849568829475874E-4</v>
      </c>
      <c r="BG408">
        <v>-2.5826798567617259E-4</v>
      </c>
      <c r="BH408">
        <v>-6.5568949474581462E-4</v>
      </c>
      <c r="BI408">
        <v>-5.5267732610841339E-4</v>
      </c>
      <c r="BJ408">
        <v>-4.5809745597641502E-4</v>
      </c>
      <c r="BK408">
        <v>-7.050158491718121E-4</v>
      </c>
      <c r="BL408">
        <v>0.26236808126448918</v>
      </c>
      <c r="BM408">
        <v>-3.0872125676469211E-4</v>
      </c>
      <c r="BN408">
        <v>-2.1826121938886499E-4</v>
      </c>
      <c r="BO408">
        <v>-2.1674218317727402E-3</v>
      </c>
      <c r="BP408">
        <v>-5.2862312381733402E-3</v>
      </c>
      <c r="BQ408">
        <v>8.0104875153218392E-3</v>
      </c>
      <c r="BR408">
        <v>-1.9717121760421991E-3</v>
      </c>
      <c r="BS408">
        <v>-2.2392209751942479E-3</v>
      </c>
      <c r="BT408">
        <v>-1.2837846775803599E-3</v>
      </c>
      <c r="BU408">
        <v>-2.8623040892381659E-3</v>
      </c>
      <c r="BV408">
        <v>-1.550210460200932E-3</v>
      </c>
      <c r="BW408">
        <v>-1.1645262409829429E-3</v>
      </c>
      <c r="BX408">
        <v>-1.6309356712279829E-3</v>
      </c>
      <c r="BY408">
        <v>-1.445121661950466E-3</v>
      </c>
      <c r="BZ408">
        <v>-1.3175493584561141E-3</v>
      </c>
      <c r="CA408">
        <v>-4.6840925214339311E-4</v>
      </c>
      <c r="CB408">
        <v>-8.8079786943154954E-4</v>
      </c>
      <c r="CC408">
        <v>4.3166468865159452E-3</v>
      </c>
      <c r="CD408">
        <v>-2.4690617665900079E-3</v>
      </c>
      <c r="CE408">
        <v>-2.4690617665900061E-3</v>
      </c>
      <c r="CF408">
        <v>-1.9728017232037359E-2</v>
      </c>
      <c r="CG408">
        <v>-2.160364081888945E-3</v>
      </c>
      <c r="CH408">
        <v>-3.1864318225362132E-3</v>
      </c>
      <c r="CI408">
        <v>3.009828656443439E-2</v>
      </c>
      <c r="CJ408">
        <v>1.7689094949242899E-2</v>
      </c>
      <c r="CK408">
        <v>-2.7610962143753069E-4</v>
      </c>
      <c r="CL408">
        <v>-4.396265010288807E-3</v>
      </c>
      <c r="CM408">
        <v>-2.2162795628836952E-3</v>
      </c>
      <c r="CN408">
        <v>-1.3802622498275101E-4</v>
      </c>
      <c r="CO408">
        <v>-2.4879277655583932E-3</v>
      </c>
      <c r="CP408">
        <v>-8.2435123143096659E-4</v>
      </c>
      <c r="CQ408">
        <v>-2.051967428503762E-3</v>
      </c>
      <c r="CR408">
        <v>-3.1047085499927851E-3</v>
      </c>
      <c r="CS408">
        <v>2.9637378564449191E-2</v>
      </c>
      <c r="CT408">
        <v>-4.0716715637653762E-3</v>
      </c>
      <c r="CU408">
        <v>-4.6063807664759992E-3</v>
      </c>
      <c r="CV408">
        <v>-4.5442581826295554E-3</v>
      </c>
      <c r="CW408">
        <v>-4.3482646386745804E-3</v>
      </c>
      <c r="CX408">
        <v>-1.7540723154481021E-3</v>
      </c>
      <c r="CY408">
        <v>-2.7311129152115948E-3</v>
      </c>
      <c r="CZ408">
        <v>-1.380262249827679E-4</v>
      </c>
      <c r="DA408">
        <v>-9.7595912026112133E-5</v>
      </c>
      <c r="DB408">
        <v>-9.7595912026146828E-5</v>
      </c>
      <c r="DC408">
        <v>-1.690527446938683E-4</v>
      </c>
      <c r="DD408">
        <v>-1.3802622498277459E-4</v>
      </c>
      <c r="DE408">
        <v>-9.7595912026136189E-5</v>
      </c>
      <c r="DF408">
        <v>-1.3802622498273499E-4</v>
      </c>
      <c r="DG408">
        <v>-9.7595912026142179E-5</v>
      </c>
      <c r="DH408">
        <v>-9.7595912026111442E-5</v>
      </c>
      <c r="DI408">
        <v>-9.7595912026152682E-5</v>
      </c>
      <c r="DJ408">
        <v>-1.952120319886231E-4</v>
      </c>
      <c r="DK408">
        <v>-9.7595912026150568E-5</v>
      </c>
      <c r="DL408">
        <v>-9.7595912026136108E-5</v>
      </c>
      <c r="DM408">
        <v>-1.9521203198860409E-4</v>
      </c>
      <c r="DN408">
        <v>-1.690527446938492E-4</v>
      </c>
      <c r="DO408">
        <v>-9.7595912026136866E-5</v>
      </c>
      <c r="DP408">
        <v>-1.9521203198862581E-4</v>
      </c>
      <c r="DQ408">
        <v>-2.391014389939619E-4</v>
      </c>
      <c r="DR408">
        <v>-1.690527446938641E-4</v>
      </c>
      <c r="DS408">
        <v>-9.7595912026146936E-5</v>
      </c>
      <c r="DT408">
        <v>-4.4754960761627429E-4</v>
      </c>
      <c r="DU408">
        <v>-1.6905274469384789E-4</v>
      </c>
      <c r="DV408">
        <v>-1.3802622498274611E-4</v>
      </c>
      <c r="DW408">
        <v>-9.7595912026149877E-5</v>
      </c>
      <c r="DX408">
        <v>-2.5826798567625141E-4</v>
      </c>
      <c r="DY408">
        <v>-2.7610962143754169E-4</v>
      </c>
      <c r="DZ408">
        <v>-2.1826121938890109E-4</v>
      </c>
      <c r="EA408">
        <v>-4.3674860450393539E-4</v>
      </c>
      <c r="EB408">
        <v>-3.2380076532761878E-4</v>
      </c>
      <c r="EC408">
        <v>-1.952120319885906E-4</v>
      </c>
      <c r="ED408">
        <v>-3.2380076532760301E-4</v>
      </c>
      <c r="EE408">
        <v>-9.7595912026113272E-5</v>
      </c>
      <c r="EF408">
        <v>-2.1826121938886241E-4</v>
      </c>
      <c r="EG408">
        <v>-1.3802622498274079E-4</v>
      </c>
      <c r="EH408">
        <v>-9.7595912026135294E-5</v>
      </c>
      <c r="EI408">
        <v>-1.9521203198862711E-4</v>
      </c>
      <c r="EJ408">
        <v>-3.0872125676474372E-4</v>
      </c>
      <c r="EK408">
        <v>-1.952120319886129E-4</v>
      </c>
      <c r="EL408">
        <v>-1.9521203198862719E-4</v>
      </c>
      <c r="EM408">
        <v>-1.690527446938521E-4</v>
      </c>
      <c r="EN408">
        <v>-1.6905274469386229E-4</v>
      </c>
      <c r="EO408">
        <v>-2.1826121938889041E-4</v>
      </c>
      <c r="EP408">
        <v>-1.6905274469386131E-4</v>
      </c>
      <c r="EQ408">
        <v>-9.7595912026137002E-5</v>
      </c>
      <c r="ER408">
        <v>-1.6905274469386061E-4</v>
      </c>
      <c r="ES408">
        <v>-1.952120319886209E-4</v>
      </c>
      <c r="ET408">
        <v>-1.6905274469387519E-4</v>
      </c>
      <c r="EU408">
        <v>-9.7595912026127854E-5</v>
      </c>
      <c r="EV408">
        <v>-4.1430747931710601E-4</v>
      </c>
      <c r="EW408">
        <v>-1.6905274469386359E-4</v>
      </c>
      <c r="EX408">
        <v>-2.7610962143755752E-4</v>
      </c>
      <c r="EY408">
        <v>-1.6905274469385031E-4</v>
      </c>
      <c r="EZ408">
        <v>-1.6905274469385741E-4</v>
      </c>
      <c r="FA408">
        <v>-1.3802622498276489E-4</v>
      </c>
      <c r="FB408">
        <v>-1.380262249827718E-4</v>
      </c>
      <c r="FC408">
        <v>-9.7595912026140268E-5</v>
      </c>
      <c r="FD408">
        <v>-1.9521203198861881E-4</v>
      </c>
      <c r="FE408">
        <v>-1.3802622498269371E-4</v>
      </c>
      <c r="FF408">
        <v>-9.7595912026111523E-5</v>
      </c>
      <c r="FG408">
        <v>-9.7595912026148603E-5</v>
      </c>
      <c r="FH408">
        <v>-9.7595912026138032E-5</v>
      </c>
      <c r="FI408">
        <v>-9.7595912026155732E-5</v>
      </c>
      <c r="FJ408">
        <v>-2.182612193889115E-4</v>
      </c>
      <c r="FK408">
        <v>-1.380262249826884E-4</v>
      </c>
      <c r="FL408">
        <v>-2.3910143899403801E-4</v>
      </c>
      <c r="FM408">
        <v>-1.380262249826865E-4</v>
      </c>
      <c r="FN408">
        <v>-9.7595912026137517E-5</v>
      </c>
      <c r="FO408">
        <v>-3.2380076532757211E-4</v>
      </c>
      <c r="FP408">
        <v>-1.9521203198860859E-4</v>
      </c>
      <c r="FQ408">
        <v>-9.7595912026131269E-5</v>
      </c>
      <c r="FR408">
        <v>-1.9521203198860271E-4</v>
      </c>
      <c r="FS408">
        <v>-3.0872125676478307E-4</v>
      </c>
      <c r="FT408">
        <v>-9.7595912026150378E-5</v>
      </c>
      <c r="FU408">
        <v>-4.4754960761628172E-4</v>
      </c>
      <c r="FV408">
        <v>-2.5826798567621959E-4</v>
      </c>
      <c r="FW408">
        <v>-1.952120319886302E-4</v>
      </c>
      <c r="FX408">
        <v>-1.6905274469385819E-4</v>
      </c>
      <c r="FY408">
        <v>-1.6905274469384719E-4</v>
      </c>
      <c r="FZ408">
        <v>-9.7595912026135999E-5</v>
      </c>
      <c r="GA408">
        <v>-9.759591202613726E-5</v>
      </c>
      <c r="GB408">
        <v>-9.7595912026136473E-5</v>
      </c>
      <c r="GC408">
        <v>-9.7595912026141095E-5</v>
      </c>
      <c r="GD408">
        <v>-1.6905274469386711E-4</v>
      </c>
      <c r="GE408">
        <v>-9.7595912026142653E-5</v>
      </c>
      <c r="GF408">
        <v>-9.7595912026152086E-5</v>
      </c>
      <c r="GG408">
        <v>-1.690527446938492E-4</v>
      </c>
      <c r="GH408">
        <v>-9.7595912026135403E-5</v>
      </c>
      <c r="GI408">
        <v>-2.7610962143754169E-4</v>
      </c>
      <c r="GJ408">
        <v>-9.7595912026152249E-5</v>
      </c>
      <c r="GK408">
        <v>-2.3910143899404581E-4</v>
      </c>
      <c r="GL408">
        <v>-9.7595912026155325E-5</v>
      </c>
      <c r="GM408">
        <v>-1.9521203198859241E-4</v>
      </c>
      <c r="GN408">
        <v>-2.1826121938890689E-4</v>
      </c>
      <c r="GO408">
        <v>-9.7595912026113881E-5</v>
      </c>
      <c r="GP408">
        <v>-9.7595912026137693E-5</v>
      </c>
      <c r="GQ408">
        <v>-9.7595912026128911E-5</v>
      </c>
      <c r="GR408">
        <v>-9.7595912026128084E-5</v>
      </c>
      <c r="GS408">
        <v>-1.6905274469386931E-4</v>
      </c>
      <c r="GT408">
        <v>-9.7595912026155339E-5</v>
      </c>
      <c r="GU408">
        <v>-9.7595912026143534E-5</v>
      </c>
      <c r="GV408">
        <v>-1.3802622498273971E-4</v>
      </c>
      <c r="GW408">
        <v>-1.3802622498274949E-4</v>
      </c>
      <c r="GX408">
        <v>-1.3802622498271841E-4</v>
      </c>
      <c r="GY408">
        <v>-2.391014389940325E-4</v>
      </c>
      <c r="GZ408">
        <v>-9.7595912026148481E-5</v>
      </c>
      <c r="HA408">
        <v>-9.7595912026134942E-5</v>
      </c>
      <c r="HB408">
        <v>-1.3802622498276831E-4</v>
      </c>
      <c r="HC408">
        <v>-1.380262249827586E-4</v>
      </c>
      <c r="HD408">
        <v>-2.3910143899398239E-4</v>
      </c>
      <c r="HE408">
        <v>-1.690527446938551E-4</v>
      </c>
      <c r="HF408">
        <v>-2.7610962143753779E-4</v>
      </c>
      <c r="HG408">
        <v>-2.5826798567618229E-4</v>
      </c>
      <c r="HH408">
        <v>-2.3910143899395241E-4</v>
      </c>
      <c r="HI408">
        <v>-1.380262249827251E-4</v>
      </c>
      <c r="HJ408">
        <v>-4.2567517624849923E-4</v>
      </c>
      <c r="HK408">
        <v>-5.4395439358612325E-4</v>
      </c>
      <c r="HL408">
        <v>-5.6972614961836165E-4</v>
      </c>
      <c r="HM408">
        <v>-2.182612193888903E-4</v>
      </c>
      <c r="HN408">
        <v>-9.7595912026136338E-5</v>
      </c>
      <c r="HO408">
        <v>-6.7014836287073159E-4</v>
      </c>
      <c r="HP408">
        <v>-2.1826121938889491E-4</v>
      </c>
      <c r="HQ408">
        <v>-7.8858673516420846E-4</v>
      </c>
      <c r="HR408">
        <v>-2.9286858875128931E-4</v>
      </c>
      <c r="HS408">
        <v>-7.2514302110450219E-4</v>
      </c>
      <c r="HT408">
        <v>-4.6840925214334042E-4</v>
      </c>
      <c r="HU408">
        <v>-9.7595912026132625E-5</v>
      </c>
      <c r="HV408">
        <v>-3.0872125676472328E-4</v>
      </c>
      <c r="HW408">
        <v>-1.3802622498272551E-4</v>
      </c>
      <c r="HX408">
        <v>-9.7595912026132692E-5</v>
      </c>
      <c r="HY408">
        <v>-9.7595912026151164E-5</v>
      </c>
      <c r="HZ408">
        <v>-1.3802622498268889E-4</v>
      </c>
      <c r="IA408">
        <v>-1.380262249827605E-4</v>
      </c>
      <c r="IB408">
        <v>-9.7595912026136148E-5</v>
      </c>
      <c r="IC408">
        <v>-2.9286858875130379E-4</v>
      </c>
      <c r="ID408">
        <v>-2.1826121938888E-4</v>
      </c>
      <c r="IE408">
        <v>-2.9286858875136608E-4</v>
      </c>
      <c r="IF408">
        <v>-1.6905274469387619E-4</v>
      </c>
      <c r="IG408">
        <v>-2.1826121938886179E-4</v>
      </c>
      <c r="IH408">
        <v>-9.7595912026114586E-5</v>
      </c>
      <c r="II408">
        <v>-9.7595912026136894E-5</v>
      </c>
      <c r="IJ408">
        <v>-9.7595912026134386E-5</v>
      </c>
      <c r="IK408">
        <v>-9.7595912026146136E-5</v>
      </c>
      <c r="IL408">
        <v>-1.9521203198860369E-4</v>
      </c>
      <c r="IM408">
        <v>-9.7595912026139116E-5</v>
      </c>
      <c r="IN408">
        <v>-1.3802622498277001E-4</v>
      </c>
      <c r="IO408">
        <v>-1.3802622498274101E-4</v>
      </c>
      <c r="IP408">
        <v>-9.7595912026153631E-5</v>
      </c>
      <c r="IQ408">
        <v>-9.7595912026147776E-5</v>
      </c>
      <c r="IR408">
        <v>-1.6905274469387581E-4</v>
      </c>
      <c r="IS408">
        <v>-2.1826121938890109E-4</v>
      </c>
      <c r="IT408">
        <v>-2.391014389940318E-4</v>
      </c>
      <c r="IU408">
        <v>-9.7595912026114003E-5</v>
      </c>
      <c r="IV408">
        <v>-2.1826121938889581E-4</v>
      </c>
      <c r="IW408">
        <v>-9.7595912026142098E-5</v>
      </c>
      <c r="IX408">
        <v>-9.7595912026111388E-5</v>
      </c>
      <c r="IY408">
        <v>-1.9521203198861331E-4</v>
      </c>
      <c r="IZ408">
        <v>-9.7595912026120739E-5</v>
      </c>
      <c r="JA408">
        <v>-9.7595912026136555E-5</v>
      </c>
      <c r="JB408">
        <v>-9.7595912026137598E-5</v>
      </c>
      <c r="JC408">
        <v>-1.9521203198858981E-4</v>
      </c>
      <c r="JD408">
        <v>-9.7595912026114247E-5</v>
      </c>
      <c r="JE408">
        <v>-9.7595912026130781E-5</v>
      </c>
      <c r="JF408">
        <v>-2.3910143899397561E-4</v>
      </c>
      <c r="JG408">
        <v>-2.5826798567624159E-4</v>
      </c>
      <c r="JH408">
        <v>-1.690527446938715E-4</v>
      </c>
      <c r="JI408">
        <v>-1.6905274469386299E-4</v>
      </c>
      <c r="JJ408">
        <v>-1.3802622498277749E-4</v>
      </c>
      <c r="JK408">
        <v>-9.7595912026119465E-5</v>
      </c>
      <c r="JL408">
        <v>-1.380262249827267E-4</v>
      </c>
      <c r="JM408">
        <v>-9.7595912026138615E-5</v>
      </c>
      <c r="JN408">
        <v>-2.761096214375282E-4</v>
      </c>
      <c r="JO408">
        <v>-9.7595912026145784E-5</v>
      </c>
      <c r="JP408">
        <v>-3.3821054728542648E-4</v>
      </c>
      <c r="JQ408">
        <v>-1.3802622498276489E-4</v>
      </c>
      <c r="JR408">
        <v>-9.7595912026117297E-5</v>
      </c>
      <c r="JS408">
        <v>-9.7595912026131378E-5</v>
      </c>
      <c r="JT408">
        <v>-1.9521203198860759E-4</v>
      </c>
      <c r="JU408">
        <v>-1.6905274469387991E-4</v>
      </c>
      <c r="JV408">
        <v>-1.952120319886161E-4</v>
      </c>
      <c r="JW408">
        <v>-1.380262249827518E-4</v>
      </c>
      <c r="JX408">
        <v>-1.952120319885948E-4</v>
      </c>
      <c r="JY408">
        <v>-9.7595912026153143E-5</v>
      </c>
      <c r="JZ408">
        <v>-2.1826121938889231E-4</v>
      </c>
      <c r="KA408">
        <v>-1.3802622498273139E-4</v>
      </c>
      <c r="KB408">
        <v>-1.380262249827315E-4</v>
      </c>
      <c r="KC408">
        <v>-2.5826798567624691E-4</v>
      </c>
      <c r="KD408">
        <v>-1.380262249827583E-4</v>
      </c>
      <c r="KE408">
        <v>-2.39101438994054E-4</v>
      </c>
      <c r="KF408">
        <v>-2.1826121938887201E-4</v>
      </c>
      <c r="KG408">
        <v>-1.9521203198861911E-4</v>
      </c>
      <c r="KH408">
        <v>-2.3910143899405061E-4</v>
      </c>
      <c r="KI408">
        <v>-1.3802622498277381E-4</v>
      </c>
      <c r="KJ408">
        <v>-1.3802622498274101E-4</v>
      </c>
      <c r="KK408">
        <v>-2.761096214375289E-4</v>
      </c>
      <c r="KL408">
        <v>-1.3802622498272461E-4</v>
      </c>
      <c r="KM408">
        <v>-9.7595912026133275E-5</v>
      </c>
      <c r="KN408">
        <v>-9.7595912026122528E-5</v>
      </c>
      <c r="KO408">
        <v>-9.7595912026138032E-5</v>
      </c>
      <c r="KP408">
        <v>-2.391014389940672E-4</v>
      </c>
      <c r="KQ408">
        <v>-2.7610962143753969E-4</v>
      </c>
      <c r="KR408">
        <v>-1.6905274469387831E-4</v>
      </c>
      <c r="KS408">
        <v>-1.6905274469385979E-4</v>
      </c>
      <c r="KT408">
        <v>-1.3802622498275511E-4</v>
      </c>
      <c r="KU408">
        <v>-1.3802622498274039E-4</v>
      </c>
      <c r="KV408">
        <v>-1.3802622498271271E-4</v>
      </c>
      <c r="KW408">
        <v>-9.7595912026127285E-5</v>
      </c>
      <c r="KX408">
        <v>-1.3802622498277801E-4</v>
      </c>
      <c r="KY408">
        <v>-1.3802622498270369E-4</v>
      </c>
      <c r="KZ408">
        <v>-1.3802622498270111E-4</v>
      </c>
      <c r="LA408">
        <v>-9.7595912026138723E-5</v>
      </c>
      <c r="LB408">
        <v>-2.1826121938889079E-4</v>
      </c>
      <c r="LC408">
        <v>-9.7595912026147031E-5</v>
      </c>
      <c r="LD408">
        <v>-1.380262249827296E-4</v>
      </c>
      <c r="LE408">
        <v>-9.7595912026150893E-5</v>
      </c>
      <c r="LF408">
        <v>-1.6905274469386169E-4</v>
      </c>
      <c r="LG408">
        <v>-9.7595912026145852E-5</v>
      </c>
      <c r="LH408">
        <v>-9.7595912026145418E-5</v>
      </c>
      <c r="LI408">
        <v>-9.7595912026132123E-5</v>
      </c>
      <c r="LJ408">
        <v>-9.7595912026137016E-5</v>
      </c>
      <c r="LK408">
        <v>-9.7595912026120481E-5</v>
      </c>
      <c r="LL408">
        <v>-9.7595912026137612E-5</v>
      </c>
      <c r="LM408">
        <v>-1.6905274469387001E-4</v>
      </c>
      <c r="LN408">
        <v>-1.380262249827479E-4</v>
      </c>
      <c r="LO408">
        <v>-9.7595912026150094E-5</v>
      </c>
      <c r="LP408">
        <v>-9.75959120261542E-5</v>
      </c>
      <c r="LQ408">
        <v>-9.7595912026137761E-5</v>
      </c>
      <c r="LR408">
        <v>-1.9521203198861309E-4</v>
      </c>
      <c r="LS408">
        <v>-9.7595912026147573E-5</v>
      </c>
      <c r="LT408">
        <v>-9.7595912026132611E-5</v>
      </c>
      <c r="LU408">
        <v>-4.2227177202349177E-3</v>
      </c>
      <c r="LV408">
        <v>-2.1031612799498811E-3</v>
      </c>
      <c r="LW408">
        <v>-1.3802622498275101E-4</v>
      </c>
      <c r="LX408">
        <v>-2.3179773222082182E-3</v>
      </c>
      <c r="LY408">
        <v>-6.5568949474584725E-4</v>
      </c>
      <c r="LZ408">
        <v>-1.9793586051372429E-3</v>
      </c>
      <c r="MA408">
        <v>-2.8473367349221221E-3</v>
      </c>
      <c r="MB408">
        <v>-4.4956583441926419E-3</v>
      </c>
      <c r="MC408">
        <v>-3.7469676455684589E-3</v>
      </c>
      <c r="MD408">
        <v>-4.368062301129118E-3</v>
      </c>
      <c r="ME408">
        <v>-4.3227416086209476E-3</v>
      </c>
      <c r="MF408">
        <v>-4.1852402950753494E-3</v>
      </c>
      <c r="MG408">
        <v>-1.696460160950034E-3</v>
      </c>
      <c r="MH408">
        <v>-2.6527240928864758E-3</v>
      </c>
      <c r="MI408">
        <v>-9.7595912026111008E-5</v>
      </c>
      <c r="MJ408">
        <v>-9.7595912026129941E-5</v>
      </c>
      <c r="MK408">
        <v>-1.952120319885939E-4</v>
      </c>
      <c r="ML408">
        <v>-1.380262249827331E-4</v>
      </c>
      <c r="MM408">
        <v>-1.3802622498272979E-4</v>
      </c>
      <c r="MN408">
        <v>-1.3802622498272789E-4</v>
      </c>
      <c r="MO408">
        <v>-1.952120319885894E-4</v>
      </c>
      <c r="MP408">
        <v>-2.9286858875128519E-4</v>
      </c>
      <c r="MQ408">
        <v>-1.6905274469384971E-4</v>
      </c>
      <c r="MR408">
        <v>-9.7595912026131757E-5</v>
      </c>
      <c r="MS408">
        <v>-3.2380076532765142E-4</v>
      </c>
      <c r="MT408">
        <v>-2.3910143899402321E-4</v>
      </c>
      <c r="MU408">
        <v>-2.5826798567620132E-4</v>
      </c>
      <c r="MV408">
        <v>-2.1826121938886829E-4</v>
      </c>
      <c r="MW408">
        <v>-2.1826121938890489E-4</v>
      </c>
      <c r="MX408">
        <v>-1.690527446938634E-4</v>
      </c>
      <c r="MY408">
        <v>-1.3802622498277839E-4</v>
      </c>
      <c r="MZ408">
        <v>-1.3802622498276961E-4</v>
      </c>
      <c r="NA408">
        <v>-9.7595912026138018E-5</v>
      </c>
      <c r="NB408">
        <v>-9.7595912026153251E-5</v>
      </c>
      <c r="NC408">
        <v>-1.6905274469385069E-4</v>
      </c>
      <c r="ND408">
        <v>-9.7595912026137056E-5</v>
      </c>
      <c r="NE408">
        <v>-9.7595912026137083E-5</v>
      </c>
      <c r="NF408">
        <v>-1.6905274469385681E-4</v>
      </c>
      <c r="NG408">
        <v>-1.3802622498274979E-4</v>
      </c>
      <c r="NH408">
        <v>-1.952120319885961E-4</v>
      </c>
      <c r="NI408">
        <v>-1.380262249827331E-4</v>
      </c>
      <c r="NJ408">
        <v>-1.6905274469387229E-4</v>
      </c>
      <c r="NK408">
        <v>-9.7595912026131473E-5</v>
      </c>
      <c r="NL408">
        <v>-4.580974559764617E-4</v>
      </c>
      <c r="NM408">
        <v>-1.6905274469385261E-4</v>
      </c>
      <c r="NN408">
        <v>-2.182612193888712E-4</v>
      </c>
      <c r="NO408">
        <v>-1.3802622498277611E-4</v>
      </c>
      <c r="NP408">
        <v>-9.7595912026147478E-5</v>
      </c>
      <c r="NQ408">
        <v>-1.952120319886248E-4</v>
      </c>
      <c r="NR408">
        <v>-3.2380076532759601E-4</v>
      </c>
      <c r="NS408">
        <v>-3.0872125676469151E-4</v>
      </c>
      <c r="NT408">
        <v>-9.7595912026136379E-5</v>
      </c>
      <c r="NU408">
        <v>-1.6905274469385819E-4</v>
      </c>
      <c r="NV408">
        <v>-1.3802622498273239E-4</v>
      </c>
      <c r="NW408">
        <v>-1.3802622498271621E-4</v>
      </c>
      <c r="NX408">
        <v>-9.7595912026147085E-5</v>
      </c>
      <c r="NY408">
        <v>-1.380262249827493E-4</v>
      </c>
      <c r="NZ408">
        <v>-3.0872125676469108E-4</v>
      </c>
      <c r="OA408">
        <v>-1.38026224982776E-4</v>
      </c>
      <c r="OB408">
        <v>-9.7595912026155E-5</v>
      </c>
      <c r="OC408">
        <v>-9.7595912026132936E-5</v>
      </c>
      <c r="OD408">
        <v>-9.7595912026155447E-5</v>
      </c>
      <c r="OE408">
        <v>-2.5826798567624338E-4</v>
      </c>
      <c r="OF408">
        <v>-9.7595912026149091E-5</v>
      </c>
      <c r="OG408">
        <v>-9.7595912026145106E-5</v>
      </c>
      <c r="OH408">
        <v>-1.6905274469387381E-4</v>
      </c>
      <c r="OI408">
        <v>-2.761096214375283E-4</v>
      </c>
      <c r="OJ408">
        <v>-1.9521203198859279E-4</v>
      </c>
      <c r="OK408">
        <v>-3.5203285451295612E-4</v>
      </c>
      <c r="OL408">
        <v>-2.3910143899398011E-4</v>
      </c>
      <c r="OM408">
        <v>-1.6905274469385641E-4</v>
      </c>
      <c r="ON408">
        <v>-9.759591202613688E-5</v>
      </c>
      <c r="OO408">
        <v>-2.1826121938888369E-4</v>
      </c>
      <c r="OP408">
        <v>-1.6905274469385649E-4</v>
      </c>
      <c r="OQ408">
        <v>-9.7595912026126838E-5</v>
      </c>
      <c r="OR408">
        <v>1</v>
      </c>
      <c r="OS408">
        <v>-2.182612193888858E-4</v>
      </c>
      <c r="OT408">
        <v>-1.6905274469386809E-4</v>
      </c>
      <c r="OU408">
        <v>-1.952120319886071E-4</v>
      </c>
      <c r="OV408">
        <v>-3.0872125676470279E-4</v>
      </c>
      <c r="OW408">
        <v>-9.7595912026153523E-5</v>
      </c>
      <c r="OX408">
        <v>-9.7595912026134779E-5</v>
      </c>
      <c r="OY408">
        <v>-9.759591202614905E-5</v>
      </c>
      <c r="OZ408">
        <v>-1.952120319885861E-4</v>
      </c>
      <c r="PA408">
        <v>-9.7595912026125726E-5</v>
      </c>
      <c r="PB408">
        <v>-1.3802622498272551E-4</v>
      </c>
      <c r="PC408">
        <v>-9.759591202613791E-5</v>
      </c>
      <c r="PD408">
        <v>-9.7595912026152926E-5</v>
      </c>
      <c r="PE408">
        <v>-9.7595912026137734E-5</v>
      </c>
      <c r="PF408">
        <v>-9.7595912026131134E-5</v>
      </c>
      <c r="PG408">
        <v>-9.7595912026143033E-5</v>
      </c>
      <c r="PH408">
        <v>-9.7595912026114762E-5</v>
      </c>
      <c r="PI408">
        <v>-9.7595912026136189E-5</v>
      </c>
      <c r="PJ408">
        <v>-3.0872125676470252E-4</v>
      </c>
      <c r="PK408">
        <v>-9.7595912026146828E-5</v>
      </c>
      <c r="PL408">
        <v>-9.7595912026112133E-5</v>
      </c>
      <c r="PM408">
        <v>-4.9807328552831228E-4</v>
      </c>
      <c r="PN408">
        <v>-1.3802622498277061E-4</v>
      </c>
      <c r="PO408">
        <v>-1.3802622498273459E-4</v>
      </c>
      <c r="PP408">
        <v>-9.7595912026153712E-5</v>
      </c>
      <c r="PQ408">
        <v>-8.8079786943151821E-4</v>
      </c>
      <c r="PR408">
        <v>-2.1826121938890239E-4</v>
      </c>
      <c r="PS408">
        <v>-2.391014389940656E-4</v>
      </c>
      <c r="PT408">
        <v>-9.7595912026115548E-5</v>
      </c>
      <c r="PU408">
        <v>-5.5267732610835268E-4</v>
      </c>
      <c r="PV408">
        <v>-9.759591202615046E-5</v>
      </c>
      <c r="PW408">
        <v>-1.3802622498274871E-4</v>
      </c>
      <c r="PX408">
        <v>-1.6905274469386719E-4</v>
      </c>
      <c r="PY408">
        <v>-1.6905274469386389E-4</v>
      </c>
      <c r="PZ408">
        <v>-6.4834068698764436E-4</v>
      </c>
      <c r="QA408">
        <v>-1.3802622498271811E-4</v>
      </c>
      <c r="QB408">
        <v>-1.952120319886183E-4</v>
      </c>
      <c r="QC408">
        <v>-9.7595912026152628E-5</v>
      </c>
      <c r="QD408">
        <v>-1.690527446938547E-4</v>
      </c>
      <c r="QE408">
        <v>-9.7595912026116402E-5</v>
      </c>
      <c r="QF408">
        <v>-9.7595912026120075E-5</v>
      </c>
      <c r="QG408">
        <v>-4.4754960761625521E-4</v>
      </c>
      <c r="QH408">
        <v>-1.3802622498269371E-4</v>
      </c>
      <c r="QI408">
        <v>-1.3802622498277489E-4</v>
      </c>
      <c r="QJ408">
        <v>-1.9521203198861711E-4</v>
      </c>
      <c r="QK408">
        <v>-6.8430567159300242E-4</v>
      </c>
      <c r="QL408">
        <v>-1.9521203198859941E-4</v>
      </c>
      <c r="QM408">
        <v>-1.9521203198859989E-4</v>
      </c>
      <c r="QN408">
        <v>-2.1826121938888811E-4</v>
      </c>
      <c r="QO408">
        <v>-1.690527446938772E-4</v>
      </c>
      <c r="QP408">
        <v>-9.7595912026141095E-5</v>
      </c>
      <c r="QQ408">
        <v>-2.3910143899406671E-4</v>
      </c>
      <c r="QR408">
        <v>-9.7595912026127542E-5</v>
      </c>
      <c r="QS408">
        <v>-5.0757879242951617E-4</v>
      </c>
      <c r="QT408">
        <v>-1.3802622498274071E-4</v>
      </c>
      <c r="QU408">
        <v>-1.3802622498274109E-4</v>
      </c>
      <c r="QV408">
        <v>-9.7595912026146814E-5</v>
      </c>
      <c r="QW408">
        <v>-9.7595912026123341E-5</v>
      </c>
      <c r="QX408">
        <v>-2.1826121938888071E-4</v>
      </c>
      <c r="QY408">
        <v>-9.7595912026128911E-5</v>
      </c>
      <c r="QZ408">
        <v>-3.0872125676472193E-4</v>
      </c>
      <c r="RA408">
        <v>-9.7595912026123924E-5</v>
      </c>
      <c r="RB408">
        <v>-9.7595912026134942E-5</v>
      </c>
      <c r="RC408">
        <v>-9.7595912026148481E-5</v>
      </c>
      <c r="RD408">
        <v>-9.7595912026147573E-5</v>
      </c>
      <c r="RE408">
        <v>-4.7850025759187852E-4</v>
      </c>
      <c r="RF408">
        <v>-9.7595912026154309E-5</v>
      </c>
      <c r="RG408">
        <v>-1.3802622498275221E-4</v>
      </c>
      <c r="RH408">
        <v>-2.928685887513078E-4</v>
      </c>
      <c r="RI408">
        <v>-9.7595912026132625E-5</v>
      </c>
      <c r="RJ408">
        <v>-1.6460386508237669E-3</v>
      </c>
      <c r="RK408">
        <v>-9.7595912026154431E-5</v>
      </c>
      <c r="RL408">
        <v>-2.9286858875134163E-4</v>
      </c>
      <c r="RM408">
        <v>-1.3802622498276099E-4</v>
      </c>
      <c r="RN408">
        <v>-3.520328545129572E-4</v>
      </c>
      <c r="RO408">
        <v>-1.3802622498274521E-4</v>
      </c>
      <c r="RP408">
        <v>-5.4395439358610981E-4</v>
      </c>
      <c r="RQ408">
        <v>-1.3802622498276429E-4</v>
      </c>
      <c r="RR408">
        <v>-9.7595912026111835E-5</v>
      </c>
      <c r="RS408">
        <v>-2.1826121938888049E-4</v>
      </c>
      <c r="RT408">
        <v>-9.7595912026136894E-5</v>
      </c>
      <c r="RU408">
        <v>-3.0872125676469872E-4</v>
      </c>
      <c r="RV408">
        <v>-9.7595912026153631E-5</v>
      </c>
      <c r="RW408">
        <v>-9.75959120261167E-5</v>
      </c>
      <c r="RX408">
        <v>-5.1691080960681007E-4</v>
      </c>
      <c r="RY408">
        <v>-9.7595912026114003E-5</v>
      </c>
      <c r="RZ408">
        <v>-9.7595912026147776E-5</v>
      </c>
      <c r="SA408">
        <v>-4.5809745597642158E-4</v>
      </c>
      <c r="SB408">
        <v>-9.7595912026135511E-5</v>
      </c>
      <c r="SC408">
        <v>-9.7595912026116497E-5</v>
      </c>
      <c r="SD408">
        <v>-1.952120319886151E-4</v>
      </c>
      <c r="SE408">
        <v>-1.952120319886038E-4</v>
      </c>
      <c r="SF408">
        <v>-3.9058585308440611E-4</v>
      </c>
      <c r="SG408">
        <v>-9.7595912026137219E-5</v>
      </c>
      <c r="SH408">
        <v>-2.182612193888764E-4</v>
      </c>
      <c r="SI408">
        <v>-9.75959120261212E-5</v>
      </c>
      <c r="SJ408">
        <v>-3.3821054728542399E-4</v>
      </c>
      <c r="SK408">
        <v>-1.3802622498268011E-4</v>
      </c>
      <c r="SL408">
        <v>-9.7595912026118096E-5</v>
      </c>
      <c r="SM408">
        <v>-1.9521203198861109E-4</v>
      </c>
      <c r="SN408">
        <v>-5.7806375113851941E-4</v>
      </c>
      <c r="SO408">
        <v>-1.38026224982672E-4</v>
      </c>
      <c r="SP408">
        <v>-1.3802622498275009E-4</v>
      </c>
      <c r="SQ408">
        <v>-9.7595912026125984E-5</v>
      </c>
      <c r="SR408">
        <v>-1.6905274469385069E-4</v>
      </c>
      <c r="SS408">
        <v>-5.526773261083826E-4</v>
      </c>
      <c r="ST408">
        <v>-9.7595912026113014E-5</v>
      </c>
      <c r="SU408">
        <v>-1.3802622498275779E-4</v>
      </c>
      <c r="SV408">
        <v>-3.0872125676471022E-4</v>
      </c>
      <c r="SW408">
        <v>-9.7595912026129196E-5</v>
      </c>
      <c r="SX408">
        <v>-2.7610962143753351E-4</v>
      </c>
      <c r="SY408">
        <v>-9.7595912026138723E-5</v>
      </c>
      <c r="SZ408">
        <v>-9.7595912026137937E-5</v>
      </c>
      <c r="TA408">
        <v>-1.9521203198861789E-4</v>
      </c>
      <c r="TB408">
        <v>-9.7595912026145418E-5</v>
      </c>
      <c r="TC408">
        <v>-9.7595912026150663E-5</v>
      </c>
      <c r="TD408">
        <v>-2.182612193888754E-4</v>
      </c>
      <c r="TE408">
        <v>-9.7595912026137016E-5</v>
      </c>
      <c r="TF408">
        <v>-9.7595912026137422E-5</v>
      </c>
      <c r="TG408">
        <v>-2.9286858875137529E-4</v>
      </c>
      <c r="TH408">
        <v>-9.7595912026132611E-5</v>
      </c>
      <c r="TI408">
        <v>-2.3880417420389659E-3</v>
      </c>
      <c r="TJ408">
        <v>-1.6619126446511701E-2</v>
      </c>
      <c r="TK408">
        <v>-2.0934948767478549E-3</v>
      </c>
      <c r="TL408">
        <v>-3.088878597955428E-3</v>
      </c>
      <c r="TM408">
        <v>-2.1295456559575461E-3</v>
      </c>
      <c r="TN408">
        <v>-3.4017443097087972E-3</v>
      </c>
      <c r="TO408">
        <v>-2.5826798567624252E-4</v>
      </c>
      <c r="TP408">
        <v>-3.2380076532758799E-4</v>
      </c>
      <c r="TQ408">
        <v>-9.759591202613768E-5</v>
      </c>
      <c r="TR408">
        <v>-1.380262249827544E-4</v>
      </c>
      <c r="TS408">
        <v>-1.380262249826939E-4</v>
      </c>
      <c r="TT408">
        <v>-1.9521203198862209E-4</v>
      </c>
      <c r="TU408">
        <v>-6.257830316975893E-4</v>
      </c>
      <c r="TV408">
        <v>-1.9521203198860919E-4</v>
      </c>
      <c r="TW408">
        <v>-1.6905274469385819E-4</v>
      </c>
      <c r="TX408">
        <v>-1.3802622498275901E-4</v>
      </c>
      <c r="TY408">
        <v>-1.9521203198859279E-4</v>
      </c>
      <c r="TZ408">
        <v>-9.7595912026137083E-5</v>
      </c>
      <c r="UA408">
        <v>-1.3802622498276359E-4</v>
      </c>
      <c r="UB408">
        <v>-2.1826121938888751E-4</v>
      </c>
      <c r="UC408">
        <v>-5.6972614961842323E-4</v>
      </c>
      <c r="UD408">
        <v>-9.7595912026130727E-5</v>
      </c>
      <c r="UE408">
        <v>-9.759591202615092E-5</v>
      </c>
      <c r="UF408">
        <v>-1.380262249826742E-4</v>
      </c>
      <c r="UG408">
        <v>-1.3802622498273689E-4</v>
      </c>
      <c r="UH408">
        <v>-2.3910143899398171E-4</v>
      </c>
      <c r="UI408">
        <v>-4.3674860450392049E-4</v>
      </c>
      <c r="UJ408">
        <v>-9.7595912026148982E-5</v>
      </c>
      <c r="UK408">
        <v>-9.7595912026137232E-5</v>
      </c>
      <c r="UL408">
        <v>-1.9521203198862101E-4</v>
      </c>
      <c r="UM408">
        <v>-9.759591202614016E-5</v>
      </c>
      <c r="UN408">
        <v>-4.1430747931713101E-4</v>
      </c>
      <c r="UO408">
        <v>-1.6905274469385879E-4</v>
      </c>
      <c r="UP408">
        <v>-1.3802622498271521E-4</v>
      </c>
      <c r="UQ408">
        <v>-6.18083036382332E-4</v>
      </c>
      <c r="UR408">
        <v>-9.7595912026136067E-5</v>
      </c>
      <c r="US408">
        <v>-1.9521203198861689E-4</v>
      </c>
      <c r="UT408">
        <v>-1.3802622498276879E-4</v>
      </c>
      <c r="UU408">
        <v>-1.6905274469385581E-4</v>
      </c>
      <c r="UV408">
        <v>-3.5203285451294321E-4</v>
      </c>
      <c r="UW408">
        <v>-9.7595912026123287E-5</v>
      </c>
      <c r="UX408">
        <v>0.31608589791900021</v>
      </c>
      <c r="UY408">
        <v>0.22339070139490619</v>
      </c>
      <c r="UZ408">
        <v>-3.0872125676469211E-4</v>
      </c>
      <c r="VA408">
        <v>-9.7595912026143033E-5</v>
      </c>
      <c r="VB408">
        <v>-1.9521203198861339E-4</v>
      </c>
      <c r="VC408">
        <v>-1.0599120003825669E-3</v>
      </c>
      <c r="VD408">
        <v>-2.7610962143757753E-4</v>
      </c>
      <c r="VE408">
        <v>-1.6905274469386969E-4</v>
      </c>
      <c r="VF408">
        <v>-4.5809745597652257E-4</v>
      </c>
      <c r="VG408">
        <v>-2.1826121938890551E-4</v>
      </c>
      <c r="VH408">
        <v>-9.9399479708316184E-4</v>
      </c>
      <c r="VI408">
        <v>-7.2514302110449655E-4</v>
      </c>
      <c r="VJ408">
        <v>-1.375629786497828E-3</v>
      </c>
      <c r="VK408">
        <v>-5.3509051636402489E-4</v>
      </c>
      <c r="VL408">
        <v>-1.952120319885878E-4</v>
      </c>
      <c r="VM408">
        <v>-6.9127704703943237E-4</v>
      </c>
      <c r="VN408">
        <v>-4.3674860450389419E-4</v>
      </c>
      <c r="VO408">
        <v>-3.7546758452428599E-3</v>
      </c>
      <c r="VP408">
        <v>-1.445121661950521E-3</v>
      </c>
      <c r="VQ408">
        <v>-2.4074367600546822E-3</v>
      </c>
      <c r="VR408">
        <v>-8.2435123143096659E-4</v>
      </c>
      <c r="VS408">
        <v>-1.8210059032266949E-3</v>
      </c>
      <c r="VT408">
        <v>-3.0374552821421691E-3</v>
      </c>
      <c r="VU408">
        <v>-3.6911687419289678E-3</v>
      </c>
      <c r="VV408">
        <v>-3.68493567779659E-3</v>
      </c>
      <c r="VW408">
        <v>-3.3271732519738919E-3</v>
      </c>
      <c r="VX408">
        <v>-3.9562635415753009E-3</v>
      </c>
      <c r="VY408">
        <v>-3.8646036806136951E-3</v>
      </c>
      <c r="VZ408">
        <v>-9.2352642837540246E-4</v>
      </c>
      <c r="WA408">
        <v>-2.3988330150212971E-3</v>
      </c>
      <c r="WB408">
        <v>-1.2095616907696399E-3</v>
      </c>
      <c r="WC408">
        <v>-2.1826121938889169E-4</v>
      </c>
      <c r="WD408">
        <v>-1.3802622498275101E-4</v>
      </c>
      <c r="WE408">
        <v>-3.3821054728541791E-4</v>
      </c>
      <c r="WF408">
        <v>-5.780637511385129E-4</v>
      </c>
      <c r="WG408">
        <v>-2.3910143899397019E-4</v>
      </c>
      <c r="WH408">
        <v>-9.492785055469678E-4</v>
      </c>
      <c r="WI408">
        <v>-3.9058585308438741E-4</v>
      </c>
      <c r="WJ408">
        <v>-9.1302737722695861E-4</v>
      </c>
      <c r="WK408">
        <v>-4.8838415874387549E-4</v>
      </c>
      <c r="WL408">
        <v>-2.7610962143752662E-4</v>
      </c>
      <c r="WM408">
        <v>-4.0262058876113519E-4</v>
      </c>
      <c r="WN408">
        <v>-3.7817006432376831E-4</v>
      </c>
      <c r="WO408">
        <v>-1.13069254261621E-3</v>
      </c>
      <c r="WP408">
        <v>-3.520328545130299E-4</v>
      </c>
      <c r="WQ408">
        <v>-3.7817006432376842E-4</v>
      </c>
      <c r="WR408">
        <v>-4.2567517624850102E-4</v>
      </c>
      <c r="WS408">
        <v>-2.1826121938889109E-4</v>
      </c>
      <c r="WT408">
        <v>-9.8422865588289722E-4</v>
      </c>
      <c r="WU408">
        <v>-9.1829154325081825E-4</v>
      </c>
      <c r="WV408">
        <v>-1.8237463222577409E-3</v>
      </c>
      <c r="WW408">
        <v>-7.8858673516421377E-4</v>
      </c>
      <c r="WX408">
        <v>-1.6905274469387489E-4</v>
      </c>
      <c r="WY408">
        <v>-1.2215676176688341E-3</v>
      </c>
      <c r="WZ408">
        <v>-7.2514302110449774E-4</v>
      </c>
      <c r="XA408">
        <v>-3.3821054728542361E-4</v>
      </c>
      <c r="XB408">
        <v>-5.3509051636405579E-4</v>
      </c>
      <c r="XC408">
        <v>-9.7595912026111103E-5</v>
      </c>
      <c r="XD408">
        <v>-2.182612193888729E-4</v>
      </c>
      <c r="XE408">
        <v>5.0847537313118023E-2</v>
      </c>
      <c r="XF408">
        <v>-3.2380076532769321E-4</v>
      </c>
      <c r="XG408">
        <v>-7.8858673516419783E-4</v>
      </c>
      <c r="XH408">
        <v>-6.10286983585275E-4</v>
      </c>
      <c r="XI408">
        <v>-1.134974828338487E-3</v>
      </c>
      <c r="XJ408">
        <v>-1.3802622498274489E-4</v>
      </c>
      <c r="XK408">
        <v>-3.2380076532760219E-4</v>
      </c>
      <c r="XL408">
        <v>-4.4754960761627538E-4</v>
      </c>
      <c r="XM408">
        <v>-1.468711406103627E-3</v>
      </c>
      <c r="XN408">
        <v>-2.5826798567619611E-4</v>
      </c>
      <c r="XO408">
        <v>-3.3821054728543889E-4</v>
      </c>
      <c r="XP408">
        <v>-4.0262058876113622E-4</v>
      </c>
      <c r="XQ408">
        <v>5.142519945408245E-2</v>
      </c>
      <c r="XR408">
        <v>-9.0240914930634567E-4</v>
      </c>
      <c r="XS408">
        <v>-1.264655903578475E-3</v>
      </c>
      <c r="XT408">
        <v>-1.5565580388661111E-3</v>
      </c>
      <c r="XU408">
        <v>-1.3249414355386241E-3</v>
      </c>
      <c r="XV408">
        <v>-1.6905274469385521E-4</v>
      </c>
      <c r="XW408">
        <v>-7.7009354711298763E-4</v>
      </c>
      <c r="XX408">
        <v>-1.380262249827602E-4</v>
      </c>
      <c r="XY408">
        <v>-1.6905274469387161E-4</v>
      </c>
      <c r="XZ408">
        <v>-9.7595912026130605E-5</v>
      </c>
      <c r="YA408">
        <v>-9.7595912026123056E-5</v>
      </c>
      <c r="YB408">
        <v>-9.7595912026124479E-5</v>
      </c>
      <c r="YC408">
        <v>6.9594304311112907E-3</v>
      </c>
    </row>
    <row r="409" spans="1:653" hidden="1" x14ac:dyDescent="0.25">
      <c r="A409" s="1" t="s">
        <v>407</v>
      </c>
      <c r="B409">
        <v>9.6324623518623102E-4</v>
      </c>
      <c r="C409">
        <v>-2.882342050522747E-3</v>
      </c>
      <c r="D409">
        <v>4.4584916808814851E-3</v>
      </c>
      <c r="E409">
        <v>-3.0208604160482499E-3</v>
      </c>
      <c r="F409">
        <v>-2.693278894627301E-3</v>
      </c>
      <c r="G409">
        <v>-4.0924301928270549E-3</v>
      </c>
      <c r="H409">
        <v>-5.5642482890790081E-3</v>
      </c>
      <c r="I409">
        <v>-4.1727637708932246E-3</v>
      </c>
      <c r="J409">
        <v>-5.9445842716256891E-3</v>
      </c>
      <c r="K409">
        <v>-1.8149073408939809E-3</v>
      </c>
      <c r="L409">
        <v>0.10793242787979281</v>
      </c>
      <c r="M409">
        <v>-4.6175655978238778E-2</v>
      </c>
      <c r="N409">
        <v>-1.69042357175902E-3</v>
      </c>
      <c r="O409">
        <v>-7.3881881523002596E-3</v>
      </c>
      <c r="P409">
        <v>4.962353158337901E-3</v>
      </c>
      <c r="Q409">
        <v>-2.1009546357670058E-3</v>
      </c>
      <c r="R409">
        <v>-4.8818170576744418E-4</v>
      </c>
      <c r="S409">
        <v>-3.3104487545064188E-3</v>
      </c>
      <c r="T409">
        <v>2.9861549153514032E-3</v>
      </c>
      <c r="U409">
        <v>-3.1460222019815891E-3</v>
      </c>
      <c r="V409">
        <v>-6.3710489010553066E-3</v>
      </c>
      <c r="W409">
        <v>2.612860228331338E-3</v>
      </c>
      <c r="X409">
        <v>1.334032786462034E-2</v>
      </c>
      <c r="Y409">
        <v>-2.340294109140913E-3</v>
      </c>
      <c r="Z409">
        <v>-3.275827810807771E-3</v>
      </c>
      <c r="AA409">
        <v>-4.7185567989732852E-4</v>
      </c>
      <c r="AB409">
        <v>-5.5667044505882432E-4</v>
      </c>
      <c r="AC409">
        <v>-8.4613998969838378E-4</v>
      </c>
      <c r="AD409">
        <v>-1.5010965067416219E-3</v>
      </c>
      <c r="AE409">
        <v>-9.8955229405353964E-4</v>
      </c>
      <c r="AF409">
        <v>-1.0931181465062109E-3</v>
      </c>
      <c r="AG409">
        <v>-3.451370193966242E-4</v>
      </c>
      <c r="AH409">
        <v>-7.8760454875876316E-4</v>
      </c>
      <c r="AI409">
        <v>-1.2849686015216409E-3</v>
      </c>
      <c r="AJ409">
        <v>-4.366128441714894E-4</v>
      </c>
      <c r="AK409">
        <v>-8.7395005652081208E-4</v>
      </c>
      <c r="AL409">
        <v>-4.0839982032284122E-4</v>
      </c>
      <c r="AM409">
        <v>-5.7770417187818948E-4</v>
      </c>
      <c r="AN409">
        <v>-9.2709225447294458E-4</v>
      </c>
      <c r="AO409">
        <v>-2.7239580024785649E-3</v>
      </c>
      <c r="AP409">
        <v>-9.895522940535429E-4</v>
      </c>
      <c r="AQ409">
        <v>-1.5432866304115859E-4</v>
      </c>
      <c r="AR409">
        <v>-5.3481319560777941E-4</v>
      </c>
      <c r="AS409">
        <v>-8.4613998969841099E-4</v>
      </c>
      <c r="AT409">
        <v>-8.1739237332723903E-4</v>
      </c>
      <c r="AU409">
        <v>-8.0263563091309033E-4</v>
      </c>
      <c r="AV409">
        <v>-6.7312123506378554E-4</v>
      </c>
      <c r="AW409">
        <v>-1.013470482615517E-3</v>
      </c>
      <c r="AX409">
        <v>-9.1409367476195642E-4</v>
      </c>
      <c r="AY409">
        <v>-5.1202697087676804E-4</v>
      </c>
      <c r="AZ409">
        <v>-4.6311384165973298E-4</v>
      </c>
      <c r="BA409">
        <v>-4.0839982032282442E-4</v>
      </c>
      <c r="BB409">
        <v>-3.7809171147724962E-4</v>
      </c>
      <c r="BC409">
        <v>-5.1202697087658589E-4</v>
      </c>
      <c r="BD409">
        <v>-5.963526704109659E-2</v>
      </c>
      <c r="BE409">
        <v>-6.1763439941153807E-4</v>
      </c>
      <c r="BF409">
        <v>-1.136159052908076E-3</v>
      </c>
      <c r="BG409">
        <v>-4.0839982032282539E-4</v>
      </c>
      <c r="BH409">
        <v>-1.0368434598682899E-3</v>
      </c>
      <c r="BI409">
        <v>-8.739500565208895E-4</v>
      </c>
      <c r="BJ409">
        <v>-7.2439066817101547E-4</v>
      </c>
      <c r="BK409">
        <v>-1.1148433491384559E-3</v>
      </c>
      <c r="BL409">
        <v>0.41488331186815203</v>
      </c>
      <c r="BM409">
        <v>-4.8818170576745118E-4</v>
      </c>
      <c r="BN409">
        <v>-3.4513701939660962E-4</v>
      </c>
      <c r="BO409">
        <v>-3.427349635852968E-3</v>
      </c>
      <c r="BP409">
        <v>1.1499971497196001E-2</v>
      </c>
      <c r="BQ409">
        <v>-8.2419312059558189E-4</v>
      </c>
      <c r="BR409">
        <v>-3.117873461225711E-3</v>
      </c>
      <c r="BS409">
        <v>-3.5408858033187272E-3</v>
      </c>
      <c r="BT409">
        <v>-2.0300519643747001E-3</v>
      </c>
      <c r="BU409">
        <v>-4.5261687107430318E-3</v>
      </c>
      <c r="BV409">
        <v>-2.451351729681364E-3</v>
      </c>
      <c r="BW409">
        <v>-1.841468296326153E-3</v>
      </c>
      <c r="BX409">
        <v>-2.5790027104740129E-3</v>
      </c>
      <c r="BY409">
        <v>-2.2851745466635708E-3</v>
      </c>
      <c r="BZ409">
        <v>-2.0834441398186999E-3</v>
      </c>
      <c r="CA409">
        <v>-7.4069673758465871E-4</v>
      </c>
      <c r="CB409">
        <v>-1.3928079032895929E-3</v>
      </c>
      <c r="CC409">
        <v>2.8674892798089698E-3</v>
      </c>
      <c r="CD409">
        <v>-3.9043336292779538E-3</v>
      </c>
      <c r="CE409">
        <v>-3.9043336292778359E-3</v>
      </c>
      <c r="CF409">
        <v>-1.429217209171083E-2</v>
      </c>
      <c r="CG409">
        <v>-3.416189198074366E-3</v>
      </c>
      <c r="CH409">
        <v>-5.0387127169000167E-3</v>
      </c>
      <c r="CI409">
        <v>1.693941024869982E-2</v>
      </c>
      <c r="CJ409">
        <v>2.125598098203918E-2</v>
      </c>
      <c r="CK409">
        <v>-4.3661284417146419E-4</v>
      </c>
      <c r="CL409">
        <v>-6.951825002982504E-3</v>
      </c>
      <c r="CM409">
        <v>-3.5046084898883801E-3</v>
      </c>
      <c r="CN409">
        <v>-2.1826121938890529E-4</v>
      </c>
      <c r="CO409">
        <v>-3.9341664812627877E-3</v>
      </c>
      <c r="CP409">
        <v>-1.3035486915568819E-3</v>
      </c>
      <c r="CQ409">
        <v>-3.2447812953482619E-3</v>
      </c>
      <c r="CR409">
        <v>-4.9094834989030682E-3</v>
      </c>
      <c r="CS409">
        <v>-7.3643901708192634E-3</v>
      </c>
      <c r="CT409">
        <v>5.3604819536846073E-2</v>
      </c>
      <c r="CU409">
        <v>-7.2840815807736613E-3</v>
      </c>
      <c r="CV409">
        <v>-7.1858469814896136E-3</v>
      </c>
      <c r="CW409">
        <v>-6.875921893693549E-3</v>
      </c>
      <c r="CX409">
        <v>-2.7737189980662769E-3</v>
      </c>
      <c r="CY409">
        <v>-4.3187157747530888E-3</v>
      </c>
      <c r="CZ409">
        <v>-2.1826121938886941E-4</v>
      </c>
      <c r="DA409">
        <v>-1.5432866304119309E-4</v>
      </c>
      <c r="DB409">
        <v>-1.5432866304112861E-4</v>
      </c>
      <c r="DC409">
        <v>-2.6732353364401778E-4</v>
      </c>
      <c r="DD409">
        <v>-2.1826121938887399E-4</v>
      </c>
      <c r="DE409">
        <v>-1.543286630411436E-4</v>
      </c>
      <c r="DF409">
        <v>-2.182612193889163E-4</v>
      </c>
      <c r="DG409">
        <v>-1.54328663041134E-4</v>
      </c>
      <c r="DH409">
        <v>-1.5432866304118919E-4</v>
      </c>
      <c r="DI409">
        <v>-1.5432866304111281E-4</v>
      </c>
      <c r="DJ409">
        <v>-3.086892809431983E-4</v>
      </c>
      <c r="DK409">
        <v>-1.543286630411095E-4</v>
      </c>
      <c r="DL409">
        <v>-1.5432866304114349E-4</v>
      </c>
      <c r="DM409">
        <v>-3.0868928094314788E-4</v>
      </c>
      <c r="DN409">
        <v>-2.6732353364391229E-4</v>
      </c>
      <c r="DO409">
        <v>-1.5432866304115889E-4</v>
      </c>
      <c r="DP409">
        <v>-3.0868928094320561E-4</v>
      </c>
      <c r="DQ409">
        <v>-3.7809171147718261E-4</v>
      </c>
      <c r="DR409">
        <v>-2.6732353364382881E-4</v>
      </c>
      <c r="DS409">
        <v>-1.543286630411285E-4</v>
      </c>
      <c r="DT409">
        <v>-7.0771132882571511E-4</v>
      </c>
      <c r="DU409">
        <v>-2.6732353364391983E-4</v>
      </c>
      <c r="DV409">
        <v>-2.1826121938888979E-4</v>
      </c>
      <c r="DW409">
        <v>-1.5432866304110839E-4</v>
      </c>
      <c r="DX409">
        <v>-4.0839982032285738E-4</v>
      </c>
      <c r="DY409">
        <v>-4.3661284417149341E-4</v>
      </c>
      <c r="DZ409">
        <v>-3.4513701939665748E-4</v>
      </c>
      <c r="EA409">
        <v>-6.9063167522927975E-4</v>
      </c>
      <c r="EB409">
        <v>-5.1202697087669832E-4</v>
      </c>
      <c r="EC409">
        <v>-3.0868928094312522E-4</v>
      </c>
      <c r="ED409">
        <v>-5.1202697087667577E-4</v>
      </c>
      <c r="EE409">
        <v>-1.5432866304119499E-4</v>
      </c>
      <c r="EF409">
        <v>-3.4513701939659861E-4</v>
      </c>
      <c r="EG409">
        <v>-2.182612193889051E-4</v>
      </c>
      <c r="EH409">
        <v>-1.543286630411413E-4</v>
      </c>
      <c r="EI409">
        <v>-3.0868928094323239E-4</v>
      </c>
      <c r="EJ409">
        <v>-4.8818170576747562E-4</v>
      </c>
      <c r="EK409">
        <v>-3.0868928094317097E-4</v>
      </c>
      <c r="EL409">
        <v>-3.0868928094320458E-4</v>
      </c>
      <c r="EM409">
        <v>-2.6732353364387781E-4</v>
      </c>
      <c r="EN409">
        <v>-2.673235336440579E-4</v>
      </c>
      <c r="EO409">
        <v>-3.4513701939667331E-4</v>
      </c>
      <c r="EP409">
        <v>-2.6732353364385922E-4</v>
      </c>
      <c r="EQ409">
        <v>-1.543286630411578E-4</v>
      </c>
      <c r="ER409">
        <v>-2.6732353364396661E-4</v>
      </c>
      <c r="ES409">
        <v>-3.0868928094311991E-4</v>
      </c>
      <c r="ET409">
        <v>-2.6732353364386507E-4</v>
      </c>
      <c r="EU409">
        <v>-1.5432866304116951E-4</v>
      </c>
      <c r="EV409">
        <v>-6.5514546709495136E-4</v>
      </c>
      <c r="EW409">
        <v>-2.6732353364396439E-4</v>
      </c>
      <c r="EX409">
        <v>-4.366128441715222E-4</v>
      </c>
      <c r="EY409">
        <v>-2.6732353364389229E-4</v>
      </c>
      <c r="EZ409">
        <v>-2.6732353364387283E-4</v>
      </c>
      <c r="FA409">
        <v>-2.1826121938888841E-4</v>
      </c>
      <c r="FB409">
        <v>-2.1826121938887911E-4</v>
      </c>
      <c r="FC409">
        <v>-1.5432866304113669E-4</v>
      </c>
      <c r="FD409">
        <v>-3.0868928094320421E-4</v>
      </c>
      <c r="FE409">
        <v>-2.182612193889482E-4</v>
      </c>
      <c r="FF409">
        <v>-1.543286630411919E-4</v>
      </c>
      <c r="FG409">
        <v>-1.5432866304110641E-4</v>
      </c>
      <c r="FH409">
        <v>-1.5432866304114769E-4</v>
      </c>
      <c r="FI409">
        <v>-1.5432866304111809E-4</v>
      </c>
      <c r="FJ409">
        <v>-3.4513701939663629E-4</v>
      </c>
      <c r="FK409">
        <v>-2.182612193889588E-4</v>
      </c>
      <c r="FL409">
        <v>-3.7809171147740151E-4</v>
      </c>
      <c r="FM409">
        <v>-2.1826121938895991E-4</v>
      </c>
      <c r="FN409">
        <v>-1.543286630411533E-4</v>
      </c>
      <c r="FO409">
        <v>-5.1202697087663945E-4</v>
      </c>
      <c r="FP409">
        <v>-3.0868928094314051E-4</v>
      </c>
      <c r="FQ409">
        <v>-1.543286630411655E-4</v>
      </c>
      <c r="FR409">
        <v>-3.0868928094314078E-4</v>
      </c>
      <c r="FS409">
        <v>-4.8818170576748338E-4</v>
      </c>
      <c r="FT409">
        <v>-1.543286630411092E-4</v>
      </c>
      <c r="FU409">
        <v>-7.0771132882572281E-4</v>
      </c>
      <c r="FV409">
        <v>-4.0839982032283613E-4</v>
      </c>
      <c r="FW409">
        <v>-3.0868928094319472E-4</v>
      </c>
      <c r="FX409">
        <v>-2.673235336438699E-4</v>
      </c>
      <c r="FY409">
        <v>-2.6732353364391527E-4</v>
      </c>
      <c r="FZ409">
        <v>-1.5432866304115989E-4</v>
      </c>
      <c r="GA409">
        <v>-1.5432866304115561E-4</v>
      </c>
      <c r="GB409">
        <v>-1.543286630411439E-4</v>
      </c>
      <c r="GC409">
        <v>-1.543286630411355E-4</v>
      </c>
      <c r="GD409">
        <v>-2.6732353364387749E-4</v>
      </c>
      <c r="GE409">
        <v>-1.5432866304113341E-4</v>
      </c>
      <c r="GF409">
        <v>-1.5432866304111189E-4</v>
      </c>
      <c r="GG409">
        <v>-2.6732353364389901E-4</v>
      </c>
      <c r="GH409">
        <v>-1.543286630411426E-4</v>
      </c>
      <c r="GI409">
        <v>-4.3661284417154751E-4</v>
      </c>
      <c r="GJ409">
        <v>-1.5432866304111221E-4</v>
      </c>
      <c r="GK409">
        <v>-3.7809171147740119E-4</v>
      </c>
      <c r="GL409">
        <v>-1.543286630411175E-4</v>
      </c>
      <c r="GM409">
        <v>-3.0868928094310728E-4</v>
      </c>
      <c r="GN409">
        <v>-3.451370193966622E-4</v>
      </c>
      <c r="GO409">
        <v>-1.5432866304118629E-4</v>
      </c>
      <c r="GP409">
        <v>-1.543286630411513E-4</v>
      </c>
      <c r="GQ409">
        <v>-1.5432866304116821E-4</v>
      </c>
      <c r="GR409">
        <v>-1.5432866304116919E-4</v>
      </c>
      <c r="GS409">
        <v>-2.6732353364390118E-4</v>
      </c>
      <c r="GT409">
        <v>-1.5432866304111761E-4</v>
      </c>
      <c r="GU409">
        <v>-1.5432866304113241E-4</v>
      </c>
      <c r="GV409">
        <v>-2.1826121938891481E-4</v>
      </c>
      <c r="GW409">
        <v>-2.1826121938890031E-4</v>
      </c>
      <c r="GX409">
        <v>-2.1826121938893121E-4</v>
      </c>
      <c r="GY409">
        <v>-3.7809171147717649E-4</v>
      </c>
      <c r="GZ409">
        <v>-1.5432866304110619E-4</v>
      </c>
      <c r="HA409">
        <v>-1.5432866304114159E-4</v>
      </c>
      <c r="HB409">
        <v>-2.182612193888812E-4</v>
      </c>
      <c r="HC409">
        <v>-2.1826121938886699E-4</v>
      </c>
      <c r="HD409">
        <v>-3.7809171147731732E-4</v>
      </c>
      <c r="HE409">
        <v>-2.6732353364384621E-4</v>
      </c>
      <c r="HF409">
        <v>-4.3661284417144012E-4</v>
      </c>
      <c r="HG409">
        <v>-4.0839982032282257E-4</v>
      </c>
      <c r="HH409">
        <v>-3.7809171147719221E-4</v>
      </c>
      <c r="HI409">
        <v>-2.182612193889109E-4</v>
      </c>
      <c r="HJ409">
        <v>-6.7312123506384745E-4</v>
      </c>
      <c r="HK409">
        <v>-8.6015646121512842E-4</v>
      </c>
      <c r="HL409">
        <v>-9.0090940434682661E-4</v>
      </c>
      <c r="HM409">
        <v>-3.45137019396574E-4</v>
      </c>
      <c r="HN409">
        <v>-1.5432866304114051E-4</v>
      </c>
      <c r="HO409">
        <v>-1.0597073046800969E-3</v>
      </c>
      <c r="HP409">
        <v>-3.4513701939663331E-4</v>
      </c>
      <c r="HQ409">
        <v>-1.246994202966362E-3</v>
      </c>
      <c r="HR409">
        <v>-4.6311384165972609E-4</v>
      </c>
      <c r="HS409">
        <v>-1.146670497127567E-3</v>
      </c>
      <c r="HT409">
        <v>-7.4069673758458347E-4</v>
      </c>
      <c r="HU409">
        <v>-1.543286630411639E-4</v>
      </c>
      <c r="HV409">
        <v>-4.8818170576749801E-4</v>
      </c>
      <c r="HW409">
        <v>-2.1826121938891039E-4</v>
      </c>
      <c r="HX409">
        <v>-1.5432866304116379E-4</v>
      </c>
      <c r="HY409">
        <v>-1.5432866304112341E-4</v>
      </c>
      <c r="HZ409">
        <v>-2.1826121938895969E-4</v>
      </c>
      <c r="IA409">
        <v>-2.1826121938888269E-4</v>
      </c>
      <c r="IB409">
        <v>-1.5432866304114059E-4</v>
      </c>
      <c r="IC409">
        <v>-4.6311384165967779E-4</v>
      </c>
      <c r="ID409">
        <v>-3.4513701939655503E-4</v>
      </c>
      <c r="IE409">
        <v>-4.6311384165980058E-4</v>
      </c>
      <c r="IF409">
        <v>-2.673235336439652E-4</v>
      </c>
      <c r="IG409">
        <v>-3.4513701939661688E-4</v>
      </c>
      <c r="IH409">
        <v>-1.543286630411971E-4</v>
      </c>
      <c r="II409">
        <v>-1.5432866304115859E-4</v>
      </c>
      <c r="IJ409">
        <v>-1.5432866304116179E-4</v>
      </c>
      <c r="IK409">
        <v>-1.543286630411294E-4</v>
      </c>
      <c r="IL409">
        <v>-3.0868928094314653E-4</v>
      </c>
      <c r="IM409">
        <v>-1.5432866304113799E-4</v>
      </c>
      <c r="IN409">
        <v>-2.182612193888726E-4</v>
      </c>
      <c r="IO409">
        <v>-2.1826121938890239E-4</v>
      </c>
      <c r="IP409">
        <v>-1.5432866304112059E-4</v>
      </c>
      <c r="IQ409">
        <v>-1.543286630411275E-4</v>
      </c>
      <c r="IR409">
        <v>-2.6732353364385239E-4</v>
      </c>
      <c r="IS409">
        <v>-3.4513701939667158E-4</v>
      </c>
      <c r="IT409">
        <v>-3.7809171147731272E-4</v>
      </c>
      <c r="IU409">
        <v>-1.5432866304119621E-4</v>
      </c>
      <c r="IV409">
        <v>-3.4513701939665038E-4</v>
      </c>
      <c r="IW409">
        <v>-1.5432866304113411E-4</v>
      </c>
      <c r="IX409">
        <v>-1.5432866304118919E-4</v>
      </c>
      <c r="IY409">
        <v>-3.08689280943172E-4</v>
      </c>
      <c r="IZ409">
        <v>-1.5432866304117829E-4</v>
      </c>
      <c r="JA409">
        <v>-1.5432866304115929E-4</v>
      </c>
      <c r="JB409">
        <v>-1.5432866304115219E-4</v>
      </c>
      <c r="JC409">
        <v>-3.0868928094315921E-4</v>
      </c>
      <c r="JD409">
        <v>-1.5432866304119651E-4</v>
      </c>
      <c r="JE409">
        <v>-1.543286630411661E-4</v>
      </c>
      <c r="JF409">
        <v>-3.7809171147721259E-4</v>
      </c>
      <c r="JG409">
        <v>-4.0839982032284718E-4</v>
      </c>
      <c r="JH409">
        <v>-2.6732353364384822E-4</v>
      </c>
      <c r="JI409">
        <v>-2.6732353364396428E-4</v>
      </c>
      <c r="JJ409">
        <v>-2.182612193888658E-4</v>
      </c>
      <c r="JK409">
        <v>-1.5432866304117981E-4</v>
      </c>
      <c r="JL409">
        <v>-2.1826121938892519E-4</v>
      </c>
      <c r="JM409">
        <v>-1.543286630411384E-4</v>
      </c>
      <c r="JN409">
        <v>-4.3661284417147042E-4</v>
      </c>
      <c r="JO409">
        <v>-1.543286630411298E-4</v>
      </c>
      <c r="JP409">
        <v>-5.3481319560776033E-4</v>
      </c>
      <c r="JQ409">
        <v>-2.1826121938889131E-4</v>
      </c>
      <c r="JR409">
        <v>-1.5432866304120139E-4</v>
      </c>
      <c r="JS409">
        <v>-1.5432866304116539E-4</v>
      </c>
      <c r="JT409">
        <v>-3.0868928094305919E-4</v>
      </c>
      <c r="JU409">
        <v>-2.6732353364389982E-4</v>
      </c>
      <c r="JV409">
        <v>-3.0868928094315601E-4</v>
      </c>
      <c r="JW409">
        <v>-2.1826121938887279E-4</v>
      </c>
      <c r="JX409">
        <v>-3.0868928094333051E-4</v>
      </c>
      <c r="JY409">
        <v>-1.543286630411211E-4</v>
      </c>
      <c r="JZ409">
        <v>-3.4513701939662718E-4</v>
      </c>
      <c r="KA409">
        <v>-2.18261219388905E-4</v>
      </c>
      <c r="KB409">
        <v>-2.1826121938890399E-4</v>
      </c>
      <c r="KC409">
        <v>-4.0839982032285228E-4</v>
      </c>
      <c r="KD409">
        <v>-2.1826121938889871E-4</v>
      </c>
      <c r="KE409">
        <v>-3.7809171147737012E-4</v>
      </c>
      <c r="KF409">
        <v>-3.45137019396538E-4</v>
      </c>
      <c r="KG409">
        <v>-3.0868928094315672E-4</v>
      </c>
      <c r="KH409">
        <v>-3.7809171147730252E-4</v>
      </c>
      <c r="KI409">
        <v>-2.1826121938887781E-4</v>
      </c>
      <c r="KJ409">
        <v>-2.18261219388896E-4</v>
      </c>
      <c r="KK409">
        <v>-4.3661284417139908E-4</v>
      </c>
      <c r="KL409">
        <v>-2.182612193889228E-4</v>
      </c>
      <c r="KM409">
        <v>-1.5432866304116309E-4</v>
      </c>
      <c r="KN409">
        <v>-1.5432866304117621E-4</v>
      </c>
      <c r="KO409">
        <v>-1.543286630411478E-4</v>
      </c>
      <c r="KP409">
        <v>-3.7809171147725818E-4</v>
      </c>
      <c r="KQ409">
        <v>-4.3661284417150132E-4</v>
      </c>
      <c r="KR409">
        <v>-2.6732353364395138E-4</v>
      </c>
      <c r="KS409">
        <v>-2.673235336439292E-4</v>
      </c>
      <c r="KT409">
        <v>-2.1826121938888759E-4</v>
      </c>
      <c r="KU409">
        <v>-2.1826121938886919E-4</v>
      </c>
      <c r="KV409">
        <v>-2.1826121938892719E-4</v>
      </c>
      <c r="KW409">
        <v>-1.5432866304117019E-4</v>
      </c>
      <c r="KX409">
        <v>-2.1826121938887079E-4</v>
      </c>
      <c r="KY409">
        <v>-2.1826121938894191E-4</v>
      </c>
      <c r="KZ409">
        <v>-2.1826121938894991E-4</v>
      </c>
      <c r="LA409">
        <v>-1.5432866304113829E-4</v>
      </c>
      <c r="LB409">
        <v>-3.4513701939665721E-4</v>
      </c>
      <c r="LC409">
        <v>-1.5432866304112831E-4</v>
      </c>
      <c r="LD409">
        <v>-2.1826121938891979E-4</v>
      </c>
      <c r="LE409">
        <v>-1.5432866304112381E-4</v>
      </c>
      <c r="LF409">
        <v>-2.6732353364398379E-4</v>
      </c>
      <c r="LG409">
        <v>-1.5432866304112969E-4</v>
      </c>
      <c r="LH409">
        <v>-1.5432866304113021E-4</v>
      </c>
      <c r="LI409">
        <v>-1.5432866304116461E-4</v>
      </c>
      <c r="LJ409">
        <v>-1.5432866304115761E-4</v>
      </c>
      <c r="LK409">
        <v>-1.5432866304117851E-4</v>
      </c>
      <c r="LL409">
        <v>-1.5432866304115219E-4</v>
      </c>
      <c r="LM409">
        <v>-2.6732353364390221E-4</v>
      </c>
      <c r="LN409">
        <v>-2.1826121938888881E-4</v>
      </c>
      <c r="LO409">
        <v>-1.543286630411088E-4</v>
      </c>
      <c r="LP409">
        <v>-1.5432866304111549E-4</v>
      </c>
      <c r="LQ409">
        <v>-1.5432866304115059E-4</v>
      </c>
      <c r="LR409">
        <v>-3.0868928094317401E-4</v>
      </c>
      <c r="LS409">
        <v>-1.543286630411278E-4</v>
      </c>
      <c r="LT409">
        <v>-1.5432866304116401E-4</v>
      </c>
      <c r="LU409">
        <v>-6.6773942333684371E-3</v>
      </c>
      <c r="LV409">
        <v>-3.3257342623893241E-3</v>
      </c>
      <c r="LW409">
        <v>-2.1826121938890529E-4</v>
      </c>
      <c r="LX409">
        <v>-3.6654234144561019E-3</v>
      </c>
      <c r="LY409">
        <v>-1.0368434598683461E-3</v>
      </c>
      <c r="LZ409">
        <v>-3.129964778933745E-3</v>
      </c>
      <c r="MA409">
        <v>-4.5025007954292377E-3</v>
      </c>
      <c r="MB409">
        <v>-7.1089959337932024E-3</v>
      </c>
      <c r="MC409">
        <v>-5.9250894345233866E-3</v>
      </c>
      <c r="MD409">
        <v>-6.9072279875090096E-3</v>
      </c>
      <c r="ME409">
        <v>-6.8355622615819539E-3</v>
      </c>
      <c r="MF409">
        <v>-6.618131085978053E-3</v>
      </c>
      <c r="MG409">
        <v>-2.6826167521416949E-3</v>
      </c>
      <c r="MH409">
        <v>-4.1947593313374724E-3</v>
      </c>
      <c r="MI409">
        <v>-1.543286630411909E-4</v>
      </c>
      <c r="MJ409">
        <v>-1.5432866304116699E-4</v>
      </c>
      <c r="MK409">
        <v>-3.0868928094311931E-4</v>
      </c>
      <c r="ML409">
        <v>-2.1826121938890879E-4</v>
      </c>
      <c r="MM409">
        <v>-2.182612193889176E-4</v>
      </c>
      <c r="MN409">
        <v>-2.1826121938892131E-4</v>
      </c>
      <c r="MO409">
        <v>-3.0868928094312761E-4</v>
      </c>
      <c r="MP409">
        <v>-4.6311384165971281E-4</v>
      </c>
      <c r="MQ409">
        <v>-2.6732353364388638E-4</v>
      </c>
      <c r="MR409">
        <v>-1.5432866304116501E-4</v>
      </c>
      <c r="MS409">
        <v>-5.1202697087672283E-4</v>
      </c>
      <c r="MT409">
        <v>-3.780917114772205E-4</v>
      </c>
      <c r="MU409">
        <v>-4.0839982032284399E-4</v>
      </c>
      <c r="MV409">
        <v>-3.4513701939662019E-4</v>
      </c>
      <c r="MW409">
        <v>-3.4513701939666068E-4</v>
      </c>
      <c r="MX409">
        <v>-2.6732353364399708E-4</v>
      </c>
      <c r="MY409">
        <v>-2.182612193888697E-4</v>
      </c>
      <c r="MZ409">
        <v>-2.1826121938888461E-4</v>
      </c>
      <c r="NA409">
        <v>-1.5432866304113899E-4</v>
      </c>
      <c r="NB409">
        <v>-1.543286630411137E-4</v>
      </c>
      <c r="NC409">
        <v>-2.6732353364390058E-4</v>
      </c>
      <c r="ND409">
        <v>-1.5432866304115729E-4</v>
      </c>
      <c r="NE409">
        <v>-1.543286630411571E-4</v>
      </c>
      <c r="NF409">
        <v>-2.6732353364391858E-4</v>
      </c>
      <c r="NG409">
        <v>-2.1826121938888131E-4</v>
      </c>
      <c r="NH409">
        <v>-3.0868928094308099E-4</v>
      </c>
      <c r="NI409">
        <v>-2.1826121938890819E-4</v>
      </c>
      <c r="NJ409">
        <v>-2.6732353364387808E-4</v>
      </c>
      <c r="NK409">
        <v>-1.5432866304116531E-4</v>
      </c>
      <c r="NL409">
        <v>-7.2439066817101591E-4</v>
      </c>
      <c r="NM409">
        <v>-2.6732353364389462E-4</v>
      </c>
      <c r="NN409">
        <v>-3.4513701939662062E-4</v>
      </c>
      <c r="NO409">
        <v>-2.1826121938887399E-4</v>
      </c>
      <c r="NP409">
        <v>-1.5432866304112791E-4</v>
      </c>
      <c r="NQ409">
        <v>-3.0868928094319678E-4</v>
      </c>
      <c r="NR409">
        <v>-5.1202697087669019E-4</v>
      </c>
      <c r="NS409">
        <v>-4.8818170576743507E-4</v>
      </c>
      <c r="NT409">
        <v>-1.5432866304115951E-4</v>
      </c>
      <c r="NU409">
        <v>-2.6732353364393658E-4</v>
      </c>
      <c r="NV409">
        <v>-2.1826121938890489E-4</v>
      </c>
      <c r="NW409">
        <v>-2.1826121938891849E-4</v>
      </c>
      <c r="NX409">
        <v>-1.5432866304112831E-4</v>
      </c>
      <c r="NY409">
        <v>-2.1826121938888391E-4</v>
      </c>
      <c r="NZ409">
        <v>-4.8818170576744212E-4</v>
      </c>
      <c r="OA409">
        <v>-2.1826121938887271E-4</v>
      </c>
      <c r="OB409">
        <v>-1.5432866304111701E-4</v>
      </c>
      <c r="OC409">
        <v>-1.5432866304116349E-4</v>
      </c>
      <c r="OD409">
        <v>-1.5432866304111769E-4</v>
      </c>
      <c r="OE409">
        <v>-4.0839982032284231E-4</v>
      </c>
      <c r="OF409">
        <v>-1.543286630411259E-4</v>
      </c>
      <c r="OG409">
        <v>-1.5432866304113059E-4</v>
      </c>
      <c r="OH409">
        <v>-2.6732353364407519E-4</v>
      </c>
      <c r="OI409">
        <v>-4.3661284417146392E-4</v>
      </c>
      <c r="OJ409">
        <v>-3.0868928094323348E-4</v>
      </c>
      <c r="OK409">
        <v>-5.5667044505884069E-4</v>
      </c>
      <c r="OL409">
        <v>-3.7809171147720462E-4</v>
      </c>
      <c r="OM409">
        <v>-2.6732353364390942E-4</v>
      </c>
      <c r="ON409">
        <v>-1.5432866304115881E-4</v>
      </c>
      <c r="OO409">
        <v>-3.4513701939660598E-4</v>
      </c>
      <c r="OP409">
        <v>-2.6732353364388551E-4</v>
      </c>
      <c r="OQ409">
        <v>-1.543286630411707E-4</v>
      </c>
      <c r="OR409">
        <v>-2.182612193888858E-4</v>
      </c>
      <c r="OS409">
        <v>1</v>
      </c>
      <c r="OT409">
        <v>-2.6732353364398911E-4</v>
      </c>
      <c r="OU409">
        <v>-3.0868928094307459E-4</v>
      </c>
      <c r="OV409">
        <v>-4.8818170576749042E-4</v>
      </c>
      <c r="OW409">
        <v>-1.5432866304111419E-4</v>
      </c>
      <c r="OX409">
        <v>-1.5432866304114181E-4</v>
      </c>
      <c r="OY409">
        <v>-1.5432866304112601E-4</v>
      </c>
      <c r="OZ409">
        <v>-3.0868928094303382E-4</v>
      </c>
      <c r="PA409">
        <v>-1.543286630411722E-4</v>
      </c>
      <c r="PB409">
        <v>-2.182612193889208E-4</v>
      </c>
      <c r="PC409">
        <v>-1.543286630411491E-4</v>
      </c>
      <c r="PD409">
        <v>-1.543286630411214E-4</v>
      </c>
      <c r="PE409">
        <v>-1.5432866304115081E-4</v>
      </c>
      <c r="PF409">
        <v>-1.5432866304116569E-4</v>
      </c>
      <c r="PG409">
        <v>-1.54328663041133E-4</v>
      </c>
      <c r="PH409">
        <v>-1.543286630411974E-4</v>
      </c>
      <c r="PI409">
        <v>-1.543286630411436E-4</v>
      </c>
      <c r="PJ409">
        <v>-4.8818170576748088E-4</v>
      </c>
      <c r="PK409">
        <v>-1.5432866304112861E-4</v>
      </c>
      <c r="PL409">
        <v>-1.5432866304119309E-4</v>
      </c>
      <c r="PM409">
        <v>-7.8760454875879916E-4</v>
      </c>
      <c r="PN409">
        <v>-2.1826121938886401E-4</v>
      </c>
      <c r="PO409">
        <v>-2.1826121938890239E-4</v>
      </c>
      <c r="PP409">
        <v>-1.5432866304111441E-4</v>
      </c>
      <c r="PQ409">
        <v>-1.392807903289615E-3</v>
      </c>
      <c r="PR409">
        <v>-3.4513701939663282E-4</v>
      </c>
      <c r="PS409">
        <v>-3.7809171147727672E-4</v>
      </c>
      <c r="PT409">
        <v>-1.5432866304118439E-4</v>
      </c>
      <c r="PU409">
        <v>-8.7395005652071863E-4</v>
      </c>
      <c r="PV409">
        <v>-1.543286630411243E-4</v>
      </c>
      <c r="PW409">
        <v>-2.182612193889035E-4</v>
      </c>
      <c r="PX409">
        <v>-2.6732353364392991E-4</v>
      </c>
      <c r="PY409">
        <v>-2.673235336438441E-4</v>
      </c>
      <c r="PZ409">
        <v>-1.025222771535331E-3</v>
      </c>
      <c r="QA409">
        <v>-2.182612193889305E-4</v>
      </c>
      <c r="QB409">
        <v>-3.0868928094306418E-4</v>
      </c>
      <c r="QC409">
        <v>-1.543286630411217E-4</v>
      </c>
      <c r="QD409">
        <v>-2.673235336438841E-4</v>
      </c>
      <c r="QE409">
        <v>-1.5432866304118339E-4</v>
      </c>
      <c r="QF409">
        <v>-1.54328663041179E-4</v>
      </c>
      <c r="QG409">
        <v>-7.0771132882551302E-4</v>
      </c>
      <c r="QH409">
        <v>-2.182612193889533E-4</v>
      </c>
      <c r="QI409">
        <v>-2.1826121938886011E-4</v>
      </c>
      <c r="QJ409">
        <v>-3.086892809431501E-4</v>
      </c>
      <c r="QK409">
        <v>-1.082094292843818E-3</v>
      </c>
      <c r="QL409">
        <v>-3.0868928094330352E-4</v>
      </c>
      <c r="QM409">
        <v>-3.086892809431294E-4</v>
      </c>
      <c r="QN409">
        <v>-3.4513701939663721E-4</v>
      </c>
      <c r="QO409">
        <v>-2.6732353364384399E-4</v>
      </c>
      <c r="QP409">
        <v>-1.543286630411355E-4</v>
      </c>
      <c r="QQ409">
        <v>-3.7809171147721899E-4</v>
      </c>
      <c r="QR409">
        <v>-1.5432866304116981E-4</v>
      </c>
      <c r="QS409">
        <v>-8.0263563091329557E-4</v>
      </c>
      <c r="QT409">
        <v>-2.1826121938888361E-4</v>
      </c>
      <c r="QU409">
        <v>-2.1826121938889629E-4</v>
      </c>
      <c r="QV409">
        <v>-1.5432866304112861E-4</v>
      </c>
      <c r="QW409">
        <v>-1.5432866304117531E-4</v>
      </c>
      <c r="QX409">
        <v>-3.4513701939664122E-4</v>
      </c>
      <c r="QY409">
        <v>-1.5432866304116821E-4</v>
      </c>
      <c r="QZ409">
        <v>-4.8818170576745839E-4</v>
      </c>
      <c r="RA409">
        <v>-1.5432866304117461E-4</v>
      </c>
      <c r="RB409">
        <v>-1.5432866304114159E-4</v>
      </c>
      <c r="RC409">
        <v>-1.5432866304110619E-4</v>
      </c>
      <c r="RD409">
        <v>-1.5432866304112769E-4</v>
      </c>
      <c r="RE409">
        <v>-7.5665367007587947E-4</v>
      </c>
      <c r="RF409">
        <v>-1.5432866304111571E-4</v>
      </c>
      <c r="RG409">
        <v>-2.182612193888976E-4</v>
      </c>
      <c r="RH409">
        <v>-4.6311384165971368E-4</v>
      </c>
      <c r="RI409">
        <v>-1.543286630411639E-4</v>
      </c>
      <c r="RJ409">
        <v>-2.6028850903864311E-3</v>
      </c>
      <c r="RK409">
        <v>-1.5432866304111969E-4</v>
      </c>
      <c r="RL409">
        <v>-4.6311384165974778E-4</v>
      </c>
      <c r="RM409">
        <v>-2.1826121938888711E-4</v>
      </c>
      <c r="RN409">
        <v>-5.5667044505878572E-4</v>
      </c>
      <c r="RO409">
        <v>-2.18261219388877E-4</v>
      </c>
      <c r="RP409">
        <v>-8.6015646121510717E-4</v>
      </c>
      <c r="RQ409">
        <v>-2.1826121938889131E-4</v>
      </c>
      <c r="RR409">
        <v>-1.543286630411925E-4</v>
      </c>
      <c r="RS409">
        <v>-3.4513701939662409E-4</v>
      </c>
      <c r="RT409">
        <v>-1.5432866304115859E-4</v>
      </c>
      <c r="RU409">
        <v>-4.8818170576747671E-4</v>
      </c>
      <c r="RV409">
        <v>-1.5432866304112059E-4</v>
      </c>
      <c r="RW409">
        <v>-1.5432866304118301E-4</v>
      </c>
      <c r="RX409">
        <v>-8.1739237332725584E-4</v>
      </c>
      <c r="RY409">
        <v>-1.5432866304119621E-4</v>
      </c>
      <c r="RZ409">
        <v>-1.543286630411275E-4</v>
      </c>
      <c r="SA409">
        <v>-7.2439066817104095E-4</v>
      </c>
      <c r="SB409">
        <v>-1.5432866304116051E-4</v>
      </c>
      <c r="SC409">
        <v>-1.5432866304120019E-4</v>
      </c>
      <c r="SD409">
        <v>-3.0868928094310121E-4</v>
      </c>
      <c r="SE409">
        <v>-3.0868928094315639E-4</v>
      </c>
      <c r="SF409">
        <v>-6.1763439941159249E-4</v>
      </c>
      <c r="SG409">
        <v>-1.543286630411449E-4</v>
      </c>
      <c r="SH409">
        <v>-3.4513701939658267E-4</v>
      </c>
      <c r="SI409">
        <v>-1.543286630411777E-4</v>
      </c>
      <c r="SJ409">
        <v>-5.3481319560786376E-4</v>
      </c>
      <c r="SK409">
        <v>-2.182612193889666E-4</v>
      </c>
      <c r="SL409">
        <v>-1.5432866304118141E-4</v>
      </c>
      <c r="SM409">
        <v>-3.0868928094312668E-4</v>
      </c>
      <c r="SN409">
        <v>-9.1409367476194894E-4</v>
      </c>
      <c r="SO409">
        <v>-2.182612193889804E-4</v>
      </c>
      <c r="SP409">
        <v>-2.18261219388888E-4</v>
      </c>
      <c r="SQ409">
        <v>-1.5432866304117179E-4</v>
      </c>
      <c r="SR409">
        <v>-2.6732353364389408E-4</v>
      </c>
      <c r="SS409">
        <v>-8.7395005652077696E-4</v>
      </c>
      <c r="ST409">
        <v>-1.5432866304118729E-4</v>
      </c>
      <c r="SU409">
        <v>-2.182612193888594E-4</v>
      </c>
      <c r="SV409">
        <v>-4.8818170576746202E-4</v>
      </c>
      <c r="SW409">
        <v>-1.5432866304116791E-4</v>
      </c>
      <c r="SX409">
        <v>-4.3661284417145178E-4</v>
      </c>
      <c r="SY409">
        <v>-1.5432866304113829E-4</v>
      </c>
      <c r="SZ409">
        <v>-1.543286630411487E-4</v>
      </c>
      <c r="TA409">
        <v>-3.0868928094313059E-4</v>
      </c>
      <c r="TB409">
        <v>-1.5432866304113021E-4</v>
      </c>
      <c r="TC409">
        <v>-1.5432866304110961E-4</v>
      </c>
      <c r="TD409">
        <v>-3.4513701939660398E-4</v>
      </c>
      <c r="TE409">
        <v>-1.5432866304115761E-4</v>
      </c>
      <c r="TF409">
        <v>-1.5432866304115409E-4</v>
      </c>
      <c r="TG409">
        <v>-4.631138416598182E-4</v>
      </c>
      <c r="TH409">
        <v>-1.5432866304116401E-4</v>
      </c>
      <c r="TI409">
        <v>-3.7762164591130421E-3</v>
      </c>
      <c r="TJ409">
        <v>-2.6279866770576841E-2</v>
      </c>
      <c r="TK409">
        <v>-3.31044875450647E-3</v>
      </c>
      <c r="TL409">
        <v>-4.8844515556224627E-3</v>
      </c>
      <c r="TM409">
        <v>-3.3674559430402961E-3</v>
      </c>
      <c r="TN409">
        <v>-5.3791868985691334E-3</v>
      </c>
      <c r="TO409">
        <v>-4.0839982032283829E-4</v>
      </c>
      <c r="TP409">
        <v>-5.1202697087670862E-4</v>
      </c>
      <c r="TQ409">
        <v>-1.5432866304115141E-4</v>
      </c>
      <c r="TR409">
        <v>-2.1826121938889819E-4</v>
      </c>
      <c r="TS409">
        <v>-2.182612193889498E-4</v>
      </c>
      <c r="TT409">
        <v>-3.0868928094308738E-4</v>
      </c>
      <c r="TU409">
        <v>-9.8955229405354181E-4</v>
      </c>
      <c r="TV409">
        <v>-3.0868928094313731E-4</v>
      </c>
      <c r="TW409">
        <v>-2.6732353364394829E-4</v>
      </c>
      <c r="TX409">
        <v>-2.1826121938889131E-4</v>
      </c>
      <c r="TY409">
        <v>-3.0868928094306537E-4</v>
      </c>
      <c r="TZ409">
        <v>-1.543286630411571E-4</v>
      </c>
      <c r="UA409">
        <v>-2.1826121938887979E-4</v>
      </c>
      <c r="UB409">
        <v>-3.4513701939663049E-4</v>
      </c>
      <c r="UC409">
        <v>-9.0090940434682705E-4</v>
      </c>
      <c r="UD409">
        <v>-1.5432866304116621E-4</v>
      </c>
      <c r="UE409">
        <v>-1.543286630411101E-4</v>
      </c>
      <c r="UF409">
        <v>-2.182612193889662E-4</v>
      </c>
      <c r="UG409">
        <v>-2.18261219388879E-4</v>
      </c>
      <c r="UH409">
        <v>-3.780917114772063E-4</v>
      </c>
      <c r="UI409">
        <v>-6.9063167522924452E-4</v>
      </c>
      <c r="UJ409">
        <v>-1.5432866304112601E-4</v>
      </c>
      <c r="UK409">
        <v>-1.5432866304113959E-4</v>
      </c>
      <c r="UL409">
        <v>-3.0868928094309969E-4</v>
      </c>
      <c r="UM409">
        <v>-1.543286630411368E-4</v>
      </c>
      <c r="UN409">
        <v>-6.5514546709496589E-4</v>
      </c>
      <c r="UO409">
        <v>-2.6732353364394428E-4</v>
      </c>
      <c r="UP409">
        <v>-2.1826121938893541E-4</v>
      </c>
      <c r="UQ409">
        <v>-9.7737627194563774E-4</v>
      </c>
      <c r="UR409">
        <v>-1.543286630411407E-4</v>
      </c>
      <c r="US409">
        <v>-3.0868928094323651E-4</v>
      </c>
      <c r="UT409">
        <v>-2.1826121938885599E-4</v>
      </c>
      <c r="UU409">
        <v>-2.6732353364393501E-4</v>
      </c>
      <c r="UV409">
        <v>0.24766696308698419</v>
      </c>
      <c r="UW409">
        <v>-1.5432866304117531E-4</v>
      </c>
      <c r="UX409">
        <v>0.1997238903846093</v>
      </c>
      <c r="UY409">
        <v>0.2825009894935735</v>
      </c>
      <c r="UZ409">
        <v>-4.8818170576745118E-4</v>
      </c>
      <c r="VA409">
        <v>-1.54328663041133E-4</v>
      </c>
      <c r="VB409">
        <v>-3.0868928094315921E-4</v>
      </c>
      <c r="VC409">
        <v>-1.6760415325233989E-3</v>
      </c>
      <c r="VD409">
        <v>-4.3661284417141952E-4</v>
      </c>
      <c r="VE409">
        <v>-2.6732353364385011E-4</v>
      </c>
      <c r="VF409">
        <v>-7.2439066817107825E-4</v>
      </c>
      <c r="VG409">
        <v>-3.4513701939663141E-4</v>
      </c>
      <c r="VH409">
        <v>-1.571806491879703E-3</v>
      </c>
      <c r="VI409">
        <v>-1.1466704971275501E-3</v>
      </c>
      <c r="VJ409">
        <v>-2.175286867884714E-3</v>
      </c>
      <c r="VK409">
        <v>-8.4613998969856668E-4</v>
      </c>
      <c r="VL409">
        <v>-3.0868928094308597E-4</v>
      </c>
      <c r="VM409">
        <v>-1.093118146506243E-3</v>
      </c>
      <c r="VN409">
        <v>-6.9063167522919757E-4</v>
      </c>
      <c r="VO409">
        <v>-5.9372784302045411E-3</v>
      </c>
      <c r="VP409">
        <v>-2.2851745466633492E-3</v>
      </c>
      <c r="VQ409">
        <v>-3.8068858502562802E-3</v>
      </c>
      <c r="VR409">
        <v>-1.3035486915568819E-3</v>
      </c>
      <c r="VS409">
        <v>-2.8795612500622748E-3</v>
      </c>
      <c r="VT409">
        <v>-4.8031357359989597E-3</v>
      </c>
      <c r="VU409">
        <v>-5.8368544867782399E-3</v>
      </c>
      <c r="VV409">
        <v>2.019607024056172E-2</v>
      </c>
      <c r="VW409">
        <v>-5.2612674959741168E-3</v>
      </c>
      <c r="VX409">
        <v>-6.2560495653325044E-3</v>
      </c>
      <c r="VY409">
        <v>-6.1111075948870027E-3</v>
      </c>
      <c r="VZ409">
        <v>-1.460374681841911E-3</v>
      </c>
      <c r="WA409">
        <v>-3.7932807264299418E-3</v>
      </c>
      <c r="WB409">
        <v>-1.912682967215065E-3</v>
      </c>
      <c r="WC409">
        <v>-3.4513701939668621E-4</v>
      </c>
      <c r="WD409">
        <v>-2.1826121938890529E-4</v>
      </c>
      <c r="WE409">
        <v>-5.3481319560776174E-4</v>
      </c>
      <c r="WF409">
        <v>-9.1409367476193051E-4</v>
      </c>
      <c r="WG409">
        <v>-3.7809171147721367E-4</v>
      </c>
      <c r="WH409">
        <v>-1.5010965067416291E-3</v>
      </c>
      <c r="WI409">
        <v>-6.1763439941154392E-4</v>
      </c>
      <c r="WJ409">
        <v>-1.443772505651099E-3</v>
      </c>
      <c r="WK409">
        <v>-7.7228310801803063E-4</v>
      </c>
      <c r="WL409">
        <v>-4.3661284417148002E-4</v>
      </c>
      <c r="WM409">
        <v>-6.3666495743886409E-4</v>
      </c>
      <c r="WN409">
        <v>-5.9800128117681601E-4</v>
      </c>
      <c r="WO409">
        <v>-1.7879669833486831E-3</v>
      </c>
      <c r="WP409">
        <v>-5.5667044505890628E-4</v>
      </c>
      <c r="WQ409">
        <v>-5.9800128117669176E-4</v>
      </c>
      <c r="WR409">
        <v>-6.7312123506381482E-4</v>
      </c>
      <c r="WS409">
        <v>-3.4513701939663412E-4</v>
      </c>
      <c r="WT409">
        <v>-1.556363268047592E-3</v>
      </c>
      <c r="WU409">
        <v>-1.452096744727409E-3</v>
      </c>
      <c r="WV409">
        <v>-2.8838946816202352E-3</v>
      </c>
      <c r="WW409">
        <v>-1.2469942029663731E-3</v>
      </c>
      <c r="WX409">
        <v>-2.6732353364389213E-4</v>
      </c>
      <c r="WY409">
        <v>-1.931667969849202E-3</v>
      </c>
      <c r="WZ409">
        <v>-1.1466704971277099E-3</v>
      </c>
      <c r="XA409">
        <v>-5.348131956077162E-4</v>
      </c>
      <c r="XB409">
        <v>-8.4613998969840871E-4</v>
      </c>
      <c r="XC409">
        <v>-1.5432866304119109E-4</v>
      </c>
      <c r="XD409">
        <v>-3.4513701939660203E-4</v>
      </c>
      <c r="XE409">
        <v>-2.1183276445096029E-3</v>
      </c>
      <c r="XF409">
        <v>0.13440242506442149</v>
      </c>
      <c r="XG409">
        <v>-1.2469942029663429E-3</v>
      </c>
      <c r="XH409">
        <v>-9.6504835389869847E-4</v>
      </c>
      <c r="XI409">
        <v>-1.794738572614173E-3</v>
      </c>
      <c r="XJ409">
        <v>-2.1826121938887369E-4</v>
      </c>
      <c r="XK409">
        <v>-5.1202697087658633E-4</v>
      </c>
      <c r="XL409">
        <v>-7.0771132882571327E-4</v>
      </c>
      <c r="XM409">
        <v>-2.322477068879968E-3</v>
      </c>
      <c r="XN409">
        <v>-4.083998203228525E-4</v>
      </c>
      <c r="XO409">
        <v>-5.3481319560768899E-4</v>
      </c>
      <c r="XP409">
        <v>-6.3666495743885758E-4</v>
      </c>
      <c r="XQ409">
        <v>-2.095133250044737E-3</v>
      </c>
      <c r="XR409">
        <v>9.5889824390831532E-2</v>
      </c>
      <c r="XS409">
        <v>-1.999803585563645E-3</v>
      </c>
      <c r="XT409">
        <v>-2.4613891719116182E-3</v>
      </c>
      <c r="XU409">
        <v>-2.095133250044629E-3</v>
      </c>
      <c r="XV409">
        <v>-2.673235336438822E-4</v>
      </c>
      <c r="XW409">
        <v>-1.2177508778305991E-3</v>
      </c>
      <c r="XX409">
        <v>-2.182612193888909E-4</v>
      </c>
      <c r="XY409">
        <v>-2.6732353364385797E-4</v>
      </c>
      <c r="XZ409">
        <v>-1.5432866304116631E-4</v>
      </c>
      <c r="YA409">
        <v>-1.5432866304117561E-4</v>
      </c>
      <c r="YB409">
        <v>-1.5432866304117401E-4</v>
      </c>
      <c r="YC409">
        <v>-1.058777161415893E-2</v>
      </c>
    </row>
    <row r="410" spans="1:653" hidden="1" x14ac:dyDescent="0.25">
      <c r="A410" s="1" t="s">
        <v>408</v>
      </c>
      <c r="B410">
        <v>1.842974568797891E-3</v>
      </c>
      <c r="C410">
        <v>5.9334196661776457E-3</v>
      </c>
      <c r="D410">
        <v>1.990619863788386E-2</v>
      </c>
      <c r="E410">
        <v>-1.4720432473982061E-2</v>
      </c>
      <c r="F410">
        <v>-2.0860608707207661E-3</v>
      </c>
      <c r="G410">
        <v>1.9033711981349941E-2</v>
      </c>
      <c r="H410">
        <v>-4.3097507109180313E-3</v>
      </c>
      <c r="I410">
        <v>1.9199977127595389E-2</v>
      </c>
      <c r="J410">
        <v>-4.6043373623426056E-3</v>
      </c>
      <c r="K410">
        <v>-1.405724151098421E-3</v>
      </c>
      <c r="L410">
        <v>8.3598328762396854E-2</v>
      </c>
      <c r="M410">
        <v>-3.57650406380789E-2</v>
      </c>
      <c r="N410">
        <v>-1.309306093410576E-3</v>
      </c>
      <c r="O410">
        <v>-5.7224709408209536E-3</v>
      </c>
      <c r="P410">
        <v>1.5380596482796129E-2</v>
      </c>
      <c r="Q410">
        <v>-1.6272801400457699E-3</v>
      </c>
      <c r="R410">
        <v>-3.7811782368131329E-4</v>
      </c>
      <c r="S410">
        <v>-2.564085592870682E-3</v>
      </c>
      <c r="T410">
        <v>-9.9784888609959852E-3</v>
      </c>
      <c r="U410">
        <v>-2.4367301236654149E-3</v>
      </c>
      <c r="V410">
        <v>-4.9346526438257803E-3</v>
      </c>
      <c r="W410">
        <v>-6.0401587640077541E-3</v>
      </c>
      <c r="X410">
        <v>-3.2099745133204989E-3</v>
      </c>
      <c r="Y410">
        <v>-8.4162418153566482E-3</v>
      </c>
      <c r="Z410">
        <v>-2.537270176131774E-3</v>
      </c>
      <c r="AA410">
        <v>1.7172372032245201E-2</v>
      </c>
      <c r="AB410">
        <v>-4.3116531141289781E-4</v>
      </c>
      <c r="AC410">
        <v>-6.5537198066738906E-4</v>
      </c>
      <c r="AD410">
        <v>-1.162664101417472E-3</v>
      </c>
      <c r="AE410">
        <v>-7.6645100671654455E-4</v>
      </c>
      <c r="AF410">
        <v>-8.4666723414702886E-4</v>
      </c>
      <c r="AG410">
        <v>-2.6732353364396618E-4</v>
      </c>
      <c r="AH410">
        <v>-6.1003375255519845E-4</v>
      </c>
      <c r="AI410">
        <v>-9.9526370072074198E-4</v>
      </c>
      <c r="AJ410">
        <v>-3.3817551227132618E-4</v>
      </c>
      <c r="AK410">
        <v>-6.7691207899379588E-4</v>
      </c>
      <c r="AL410">
        <v>-3.1632330631774572E-4</v>
      </c>
      <c r="AM410">
        <v>-4.474568416254675E-4</v>
      </c>
      <c r="AN410">
        <v>-7.1807300738954845E-4</v>
      </c>
      <c r="AO410">
        <v>-2.1098231652843008E-3</v>
      </c>
      <c r="AP410">
        <v>-7.6645100671654304E-4</v>
      </c>
      <c r="AQ410">
        <v>-1.1953421750822559E-4</v>
      </c>
      <c r="AR410">
        <v>-4.1423592734025579E-4</v>
      </c>
      <c r="AS410">
        <v>-6.5537198066723998E-4</v>
      </c>
      <c r="AT410">
        <v>-6.3310570970716697E-4</v>
      </c>
      <c r="AU410">
        <v>-6.2167597512257841E-4</v>
      </c>
      <c r="AV410">
        <v>-5.213614796886778E-4</v>
      </c>
      <c r="AW410">
        <v>-7.8497667717643672E-4</v>
      </c>
      <c r="AX410">
        <v>-7.0800504578131705E-4</v>
      </c>
      <c r="AY410">
        <v>-3.9658701177558919E-4</v>
      </c>
      <c r="AZ410">
        <v>-3.5870167983808921E-4</v>
      </c>
      <c r="BA410">
        <v>-3.1632330631774268E-4</v>
      </c>
      <c r="BB410">
        <v>-2.9284836651334893E-4</v>
      </c>
      <c r="BC410">
        <v>-3.9658701177568221E-4</v>
      </c>
      <c r="BD410">
        <v>-4.6190090947354212E-2</v>
      </c>
      <c r="BE410">
        <v>-4.7838452809096141E-4</v>
      </c>
      <c r="BF410">
        <v>-8.8000427579727736E-4</v>
      </c>
      <c r="BG410">
        <v>-3.1632330631775819E-4</v>
      </c>
      <c r="BH410">
        <v>-8.0308005792080006E-4</v>
      </c>
      <c r="BI410">
        <v>-6.7691207899384163E-4</v>
      </c>
      <c r="BJ410">
        <v>-5.6107187079667013E-4</v>
      </c>
      <c r="BK410">
        <v>-8.6349434225323045E-4</v>
      </c>
      <c r="BL410">
        <v>0.32134505064793578</v>
      </c>
      <c r="BM410">
        <v>-3.7811782368136132E-4</v>
      </c>
      <c r="BN410">
        <v>-2.6732353364397962E-4</v>
      </c>
      <c r="BO410">
        <v>-2.6546303763370742E-3</v>
      </c>
      <c r="BP410">
        <v>6.3436026614685347E-3</v>
      </c>
      <c r="BQ410">
        <v>-7.6047166747013426E-3</v>
      </c>
      <c r="BR410">
        <v>-2.4149277077451519E-3</v>
      </c>
      <c r="BS410">
        <v>-2.7425690435259609E-3</v>
      </c>
      <c r="BT410">
        <v>-1.572362957604691E-3</v>
      </c>
      <c r="BU410">
        <v>3.8205942003070911E-2</v>
      </c>
      <c r="BV410">
        <v>-1.8986778286724289E-3</v>
      </c>
      <c r="BW410">
        <v>-1.4262967586834529E-3</v>
      </c>
      <c r="BX410">
        <v>-1.9975490286329549E-3</v>
      </c>
      <c r="BY410">
        <v>-1.7699664205117029E-3</v>
      </c>
      <c r="BZ410">
        <v>-1.613717504369349E-3</v>
      </c>
      <c r="CA410">
        <v>-5.7370162608392442E-4</v>
      </c>
      <c r="CB410">
        <v>-1.0787898992854019E-3</v>
      </c>
      <c r="CC410">
        <v>-1.0042922591858201E-2</v>
      </c>
      <c r="CD410">
        <v>-3.0240750879976558E-3</v>
      </c>
      <c r="CE410">
        <v>-3.0240750879976419E-3</v>
      </c>
      <c r="CF410">
        <v>-1.3252024283515251E-2</v>
      </c>
      <c r="CG410">
        <v>2.4319999145874571E-2</v>
      </c>
      <c r="CH410">
        <v>-3.9027007037773761E-3</v>
      </c>
      <c r="CI410">
        <v>-2.7088209055907272E-3</v>
      </c>
      <c r="CJ410">
        <v>1.2995875488256739E-2</v>
      </c>
      <c r="CK410">
        <v>-3.3817551227137589E-4</v>
      </c>
      <c r="CL410">
        <v>-5.3844888280013166E-3</v>
      </c>
      <c r="CM410">
        <v>-2.7144706968646828E-3</v>
      </c>
      <c r="CN410">
        <v>-1.6905274469388991E-4</v>
      </c>
      <c r="CO410">
        <v>-3.0471819208285648E-3</v>
      </c>
      <c r="CP410">
        <v>-1.0096547832306681E-3</v>
      </c>
      <c r="CQ410">
        <v>-2.5132233084999471E-3</v>
      </c>
      <c r="CR410">
        <v>-3.8026070909090602E-3</v>
      </c>
      <c r="CS410">
        <v>-5.7040383759416067E-3</v>
      </c>
      <c r="CT410">
        <v>-4.9869309504972517E-3</v>
      </c>
      <c r="CU410">
        <v>3.6699689683549433E-2</v>
      </c>
      <c r="CV410">
        <v>-5.5657489615985149E-3</v>
      </c>
      <c r="CW410">
        <v>-5.3256985903594673E-3</v>
      </c>
      <c r="CX410">
        <v>-2.1483652063592328E-3</v>
      </c>
      <c r="CY410">
        <v>-3.345031963622395E-3</v>
      </c>
      <c r="CZ410">
        <v>-1.690527446939223E-4</v>
      </c>
      <c r="DA410">
        <v>-1.195342175082571E-4</v>
      </c>
      <c r="DB410">
        <v>-1.1953421750820049E-4</v>
      </c>
      <c r="DC410">
        <v>-2.0705362688938189E-4</v>
      </c>
      <c r="DD410">
        <v>-1.690527446939304E-4</v>
      </c>
      <c r="DE410">
        <v>-1.195342175082131E-4</v>
      </c>
      <c r="DF410">
        <v>-1.690527446939291E-4</v>
      </c>
      <c r="DG410">
        <v>-1.195342175082047E-4</v>
      </c>
      <c r="DH410">
        <v>-1.195342175082545E-4</v>
      </c>
      <c r="DI410">
        <v>-1.195342175081878E-4</v>
      </c>
      <c r="DJ410">
        <v>-2.3909318543695939E-4</v>
      </c>
      <c r="DK410">
        <v>-1.1953421750818519E-4</v>
      </c>
      <c r="DL410">
        <v>-1.19534217508213E-4</v>
      </c>
      <c r="DM410">
        <v>-2.390931854369219E-4</v>
      </c>
      <c r="DN410">
        <v>-2.0705362688939501E-4</v>
      </c>
      <c r="DO410">
        <v>-1.1953421750822591E-4</v>
      </c>
      <c r="DP410">
        <v>-2.3909318543695291E-4</v>
      </c>
      <c r="DQ410">
        <v>-2.9284836651321421E-4</v>
      </c>
      <c r="DR410">
        <v>-2.070536268893428E-4</v>
      </c>
      <c r="DS410">
        <v>-1.195342175082004E-4</v>
      </c>
      <c r="DT410">
        <v>-5.481530018203194E-4</v>
      </c>
      <c r="DU410">
        <v>-2.0705362688935611E-4</v>
      </c>
      <c r="DV410">
        <v>-1.6905274469386771E-4</v>
      </c>
      <c r="DW410">
        <v>-1.195342175081843E-4</v>
      </c>
      <c r="DX410">
        <v>-3.1632330631775081E-4</v>
      </c>
      <c r="DY410">
        <v>-3.3817551227126297E-4</v>
      </c>
      <c r="DZ410">
        <v>-2.6732353364405438E-4</v>
      </c>
      <c r="EA410">
        <v>-5.3492407215978129E-4</v>
      </c>
      <c r="EB410">
        <v>-3.9658701177568942E-4</v>
      </c>
      <c r="EC410">
        <v>-2.390931854369321E-4</v>
      </c>
      <c r="ED410">
        <v>-3.9658701177570449E-4</v>
      </c>
      <c r="EE410">
        <v>-1.195342175082585E-4</v>
      </c>
      <c r="EF410">
        <v>-2.6732353364396802E-4</v>
      </c>
      <c r="EG410">
        <v>-1.69052744693951E-4</v>
      </c>
      <c r="EH410">
        <v>-1.195342175082109E-4</v>
      </c>
      <c r="EI410">
        <v>-2.3909318543695039E-4</v>
      </c>
      <c r="EJ410">
        <v>-3.7811782368130082E-4</v>
      </c>
      <c r="EK410">
        <v>-2.3909318543683831E-4</v>
      </c>
      <c r="EL410">
        <v>-2.3909318543696121E-4</v>
      </c>
      <c r="EM410">
        <v>-2.0705362688939579E-4</v>
      </c>
      <c r="EN410">
        <v>-2.070536268894216E-4</v>
      </c>
      <c r="EO410">
        <v>-2.6732353364396249E-4</v>
      </c>
      <c r="EP410">
        <v>-2.0705362688933239E-4</v>
      </c>
      <c r="EQ410">
        <v>-1.195342175082247E-4</v>
      </c>
      <c r="ER410">
        <v>-2.0705362688938679E-4</v>
      </c>
      <c r="ES410">
        <v>-2.390931854368169E-4</v>
      </c>
      <c r="ET410">
        <v>-2.070536268894303E-4</v>
      </c>
      <c r="EU410">
        <v>-1.1953421750823719E-4</v>
      </c>
      <c r="EV410">
        <v>-5.0743847072903618E-4</v>
      </c>
      <c r="EW410">
        <v>-2.0705362688936549E-4</v>
      </c>
      <c r="EX410">
        <v>-3.381755122712878E-4</v>
      </c>
      <c r="EY410">
        <v>-2.070536268893463E-4</v>
      </c>
      <c r="EZ410">
        <v>-2.0705362688934801E-4</v>
      </c>
      <c r="FA410">
        <v>-1.6905274469392151E-4</v>
      </c>
      <c r="FB410">
        <v>-1.6905274469392891E-4</v>
      </c>
      <c r="FC410">
        <v>-1.195342175082064E-4</v>
      </c>
      <c r="FD410">
        <v>-2.3909318543695809E-4</v>
      </c>
      <c r="FE410">
        <v>-1.6905274469393119E-4</v>
      </c>
      <c r="FF410">
        <v>-1.195342175082564E-4</v>
      </c>
      <c r="FG410">
        <v>-1.195342175081828E-4</v>
      </c>
      <c r="FH410">
        <v>-1.1953421750821609E-4</v>
      </c>
      <c r="FI410">
        <v>-1.195342175081915E-4</v>
      </c>
      <c r="FJ410">
        <v>-2.6732353364400879E-4</v>
      </c>
      <c r="FK410">
        <v>-1.6905274469393371E-4</v>
      </c>
      <c r="FL410">
        <v>-2.9284836651337392E-4</v>
      </c>
      <c r="FM410">
        <v>-1.69052744693932E-4</v>
      </c>
      <c r="FN410">
        <v>-1.1953421750822011E-4</v>
      </c>
      <c r="FO410">
        <v>-3.965870117756737E-4</v>
      </c>
      <c r="FP410">
        <v>-2.3909318543680649E-4</v>
      </c>
      <c r="FQ410">
        <v>-1.195342175082329E-4</v>
      </c>
      <c r="FR410">
        <v>-2.3909318543683761E-4</v>
      </c>
      <c r="FS410">
        <v>-3.7811782368127138E-4</v>
      </c>
      <c r="FT410">
        <v>-1.195342175081849E-4</v>
      </c>
      <c r="FU410">
        <v>-5.481530018203258E-4</v>
      </c>
      <c r="FV410">
        <v>-3.1632330631774648E-4</v>
      </c>
      <c r="FW410">
        <v>-2.3909318543695549E-4</v>
      </c>
      <c r="FX410">
        <v>-2.070536268893557E-4</v>
      </c>
      <c r="FY410">
        <v>-2.0705362688937679E-4</v>
      </c>
      <c r="FZ410">
        <v>-1.19534217508227E-4</v>
      </c>
      <c r="GA410">
        <v>-1.195342175082223E-4</v>
      </c>
      <c r="GB410">
        <v>-1.1953421750821351E-4</v>
      </c>
      <c r="GC410">
        <v>-1.195342175082056E-4</v>
      </c>
      <c r="GD410">
        <v>-2.0705362688943141E-4</v>
      </c>
      <c r="GE410">
        <v>-1.1953421750820419E-4</v>
      </c>
      <c r="GF410">
        <v>-1.19534217508187E-4</v>
      </c>
      <c r="GG410">
        <v>-2.0705362688933931E-4</v>
      </c>
      <c r="GH410">
        <v>-1.195342175082122E-4</v>
      </c>
      <c r="GI410">
        <v>-3.3817551227132689E-4</v>
      </c>
      <c r="GJ410">
        <v>-1.195342175081872E-4</v>
      </c>
      <c r="GK410">
        <v>-2.9284836651336188E-4</v>
      </c>
      <c r="GL410">
        <v>-1.1953421750819099E-4</v>
      </c>
      <c r="GM410">
        <v>-2.3909318543694031E-4</v>
      </c>
      <c r="GN410">
        <v>-2.6732353364393311E-4</v>
      </c>
      <c r="GO410">
        <v>-1.1953421750825199E-4</v>
      </c>
      <c r="GP410">
        <v>-1.195342175082184E-4</v>
      </c>
      <c r="GQ410">
        <v>-1.195342175082358E-4</v>
      </c>
      <c r="GR410">
        <v>-1.195342175082369E-4</v>
      </c>
      <c r="GS410">
        <v>-2.0705362688945231E-4</v>
      </c>
      <c r="GT410">
        <v>-1.1953421750819099E-4</v>
      </c>
      <c r="GU410">
        <v>-1.1953421750820339E-4</v>
      </c>
      <c r="GV410">
        <v>-1.6905274469388869E-4</v>
      </c>
      <c r="GW410">
        <v>-1.6905274469394241E-4</v>
      </c>
      <c r="GX410">
        <v>-1.690527446939326E-4</v>
      </c>
      <c r="GY410">
        <v>-2.9284836651321351E-4</v>
      </c>
      <c r="GZ410">
        <v>-1.1953421750818261E-4</v>
      </c>
      <c r="HA410">
        <v>-1.195342175082112E-4</v>
      </c>
      <c r="HB410">
        <v>-1.690527446938943E-4</v>
      </c>
      <c r="HC410">
        <v>-1.690527446938966E-4</v>
      </c>
      <c r="HD410">
        <v>-2.9284836651321888E-4</v>
      </c>
      <c r="HE410">
        <v>-2.0705362688938099E-4</v>
      </c>
      <c r="HF410">
        <v>-3.3817551227133301E-4</v>
      </c>
      <c r="HG410">
        <v>-3.163233063177358E-4</v>
      </c>
      <c r="HH410">
        <v>-2.9284836651318489E-4</v>
      </c>
      <c r="HI410">
        <v>-1.6905274469387649E-4</v>
      </c>
      <c r="HJ410">
        <v>-5.2136147968870881E-4</v>
      </c>
      <c r="HK410">
        <v>-6.6622834345799961E-4</v>
      </c>
      <c r="HL410">
        <v>-6.9779325870085234E-4</v>
      </c>
      <c r="HM410">
        <v>-2.6732353364383548E-4</v>
      </c>
      <c r="HN410">
        <v>-1.1953421750820999E-4</v>
      </c>
      <c r="HO410">
        <v>-8.2078909359119148E-4</v>
      </c>
      <c r="HP410">
        <v>-2.673235336440064E-4</v>
      </c>
      <c r="HQ410">
        <v>-9.6585088830235743E-4</v>
      </c>
      <c r="HR410">
        <v>-3.5870167983808438E-4</v>
      </c>
      <c r="HS410">
        <v>-8.881458435063672E-4</v>
      </c>
      <c r="HT410">
        <v>-5.737016260838597E-4</v>
      </c>
      <c r="HU410">
        <v>-1.195342175082312E-4</v>
      </c>
      <c r="HV410">
        <v>-3.7811782368129691E-4</v>
      </c>
      <c r="HW410">
        <v>-1.6905274469387611E-4</v>
      </c>
      <c r="HX410">
        <v>-1.195342175082311E-4</v>
      </c>
      <c r="HY410">
        <v>-1.195342175081965E-4</v>
      </c>
      <c r="HZ410">
        <v>-1.690527446939316E-4</v>
      </c>
      <c r="IA410">
        <v>-1.690527446938837E-4</v>
      </c>
      <c r="IB410">
        <v>-1.195342175082101E-4</v>
      </c>
      <c r="IC410">
        <v>-3.5870167983808969E-4</v>
      </c>
      <c r="ID410">
        <v>-2.6732353364386703E-4</v>
      </c>
      <c r="IE410">
        <v>-3.5870167983810948E-4</v>
      </c>
      <c r="IF410">
        <v>-2.0705362688943789E-4</v>
      </c>
      <c r="IG410">
        <v>-2.6732353364390102E-4</v>
      </c>
      <c r="IH410">
        <v>-1.195342175082601E-4</v>
      </c>
      <c r="II410">
        <v>-1.1953421750822559E-4</v>
      </c>
      <c r="IJ410">
        <v>-1.19534217508229E-4</v>
      </c>
      <c r="IK410">
        <v>-1.195342175082011E-4</v>
      </c>
      <c r="IL410">
        <v>-2.3909318543693139E-4</v>
      </c>
      <c r="IM410">
        <v>-1.1953421750820741E-4</v>
      </c>
      <c r="IN410">
        <v>-1.690527446939214E-4</v>
      </c>
      <c r="IO410">
        <v>-1.690527446939503E-4</v>
      </c>
      <c r="IP410">
        <v>-1.1953421750819341E-4</v>
      </c>
      <c r="IQ410">
        <v>-1.195342175081997E-4</v>
      </c>
      <c r="IR410">
        <v>-2.0705362688936909E-4</v>
      </c>
      <c r="IS410">
        <v>-2.6732353364402581E-4</v>
      </c>
      <c r="IT410">
        <v>-2.9284836651321031E-4</v>
      </c>
      <c r="IU410">
        <v>-1.1953421750825939E-4</v>
      </c>
      <c r="IV410">
        <v>-2.6732353364400819E-4</v>
      </c>
      <c r="IW410">
        <v>-1.195342175082047E-4</v>
      </c>
      <c r="IX410">
        <v>-1.195342175082545E-4</v>
      </c>
      <c r="IY410">
        <v>-2.3909318543687501E-4</v>
      </c>
      <c r="IZ410">
        <v>-1.195342175082451E-4</v>
      </c>
      <c r="JA410">
        <v>-1.195342175082263E-4</v>
      </c>
      <c r="JB410">
        <v>-1.195342175082192E-4</v>
      </c>
      <c r="JC410">
        <v>-2.3909318543683601E-4</v>
      </c>
      <c r="JD410">
        <v>-1.1953421750825971E-4</v>
      </c>
      <c r="JE410">
        <v>-1.195342175082335E-4</v>
      </c>
      <c r="JF410">
        <v>-2.9284836651318109E-4</v>
      </c>
      <c r="JG410">
        <v>-3.1632330631773948E-4</v>
      </c>
      <c r="JH410">
        <v>-2.070536268894339E-4</v>
      </c>
      <c r="JI410">
        <v>-2.0705362688937801E-4</v>
      </c>
      <c r="JJ410">
        <v>-1.6905274469393371E-4</v>
      </c>
      <c r="JK410">
        <v>-1.1953421750824619E-4</v>
      </c>
      <c r="JL410">
        <v>-1.6905274469391151E-4</v>
      </c>
      <c r="JM410">
        <v>-1.1953421750820789E-4</v>
      </c>
      <c r="JN410">
        <v>-3.3817551227137459E-4</v>
      </c>
      <c r="JO410">
        <v>-1.195342175082014E-4</v>
      </c>
      <c r="JP410">
        <v>-4.1423592734024452E-4</v>
      </c>
      <c r="JQ410">
        <v>-1.690527446938953E-4</v>
      </c>
      <c r="JR410">
        <v>-1.195342175082635E-4</v>
      </c>
      <c r="JS410">
        <v>-1.195342175082328E-4</v>
      </c>
      <c r="JT410">
        <v>-2.3909318543685739E-4</v>
      </c>
      <c r="JU410">
        <v>-2.070536268894364E-4</v>
      </c>
      <c r="JV410">
        <v>-2.3909318543695191E-4</v>
      </c>
      <c r="JW410">
        <v>-1.690527446938782E-4</v>
      </c>
      <c r="JX410">
        <v>-2.3909318543697511E-4</v>
      </c>
      <c r="JY410">
        <v>-1.19534217508194E-4</v>
      </c>
      <c r="JZ410">
        <v>-2.6732353364396368E-4</v>
      </c>
      <c r="KA410">
        <v>-1.690527446939474E-4</v>
      </c>
      <c r="KB410">
        <v>-1.6905274469387259E-4</v>
      </c>
      <c r="KC410">
        <v>-3.1632330631774453E-4</v>
      </c>
      <c r="KD410">
        <v>-1.6905274469388901E-4</v>
      </c>
      <c r="KE410">
        <v>-2.9284836651337522E-4</v>
      </c>
      <c r="KF410">
        <v>-2.6732353364382133E-4</v>
      </c>
      <c r="KG410">
        <v>-2.390931854368704E-4</v>
      </c>
      <c r="KH410">
        <v>-2.9284836651336887E-4</v>
      </c>
      <c r="KI410">
        <v>-1.6905274469392509E-4</v>
      </c>
      <c r="KJ410">
        <v>-1.6905274469386641E-4</v>
      </c>
      <c r="KK410">
        <v>-3.3817551227133708E-4</v>
      </c>
      <c r="KL410">
        <v>-1.6905274469393981E-4</v>
      </c>
      <c r="KM410">
        <v>-1.1953421750823041E-4</v>
      </c>
      <c r="KN410">
        <v>-1.195342175082435E-4</v>
      </c>
      <c r="KO410">
        <v>-1.195342175082162E-4</v>
      </c>
      <c r="KP410">
        <v>-2.9284836651339289E-4</v>
      </c>
      <c r="KQ410">
        <v>-3.3817551227133052E-4</v>
      </c>
      <c r="KR410">
        <v>-2.0705362688945391E-4</v>
      </c>
      <c r="KS410">
        <v>-2.070536268893383E-4</v>
      </c>
      <c r="KT410">
        <v>-1.6905274469386871E-4</v>
      </c>
      <c r="KU410">
        <v>-1.690527446938644E-4</v>
      </c>
      <c r="KV410">
        <v>-1.6905274469393859E-4</v>
      </c>
      <c r="KW410">
        <v>-1.195342175082379E-4</v>
      </c>
      <c r="KX410">
        <v>-1.6905274469393219E-4</v>
      </c>
      <c r="KY410">
        <v>-1.690527446939346E-4</v>
      </c>
      <c r="KZ410">
        <v>-1.6905274469391471E-4</v>
      </c>
      <c r="LA410">
        <v>-1.195342175082078E-4</v>
      </c>
      <c r="LB410">
        <v>-2.673235336440695E-4</v>
      </c>
      <c r="LC410">
        <v>-1.195342175082003E-4</v>
      </c>
      <c r="LD410">
        <v>-1.6905274469392921E-4</v>
      </c>
      <c r="LE410">
        <v>-1.1953421750819679E-4</v>
      </c>
      <c r="LF410">
        <v>-2.0705362688934969E-4</v>
      </c>
      <c r="LG410">
        <v>-1.195342175082014E-4</v>
      </c>
      <c r="LH410">
        <v>-1.195342175082018E-4</v>
      </c>
      <c r="LI410">
        <v>-1.195342175082319E-4</v>
      </c>
      <c r="LJ410">
        <v>-1.195342175082245E-4</v>
      </c>
      <c r="LK410">
        <v>-1.195342175082453E-4</v>
      </c>
      <c r="LL410">
        <v>-1.195342175082191E-4</v>
      </c>
      <c r="LM410">
        <v>-2.0705362688940249E-4</v>
      </c>
      <c r="LN410">
        <v>-1.690527446938692E-4</v>
      </c>
      <c r="LO410">
        <v>-1.195342175081846E-4</v>
      </c>
      <c r="LP410">
        <v>-1.195342175081896E-4</v>
      </c>
      <c r="LQ410">
        <v>-1.19534217508218E-4</v>
      </c>
      <c r="LR410">
        <v>-2.3909318543687669E-4</v>
      </c>
      <c r="LS410">
        <v>-1.195342175081999E-4</v>
      </c>
      <c r="LT410">
        <v>-1.195342175082313E-4</v>
      </c>
      <c r="LU410">
        <v>-5.1719303397771733E-3</v>
      </c>
      <c r="LV410">
        <v>-2.575924879159188E-3</v>
      </c>
      <c r="LW410">
        <v>-1.6905274469388991E-4</v>
      </c>
      <c r="LX410">
        <v>-2.839028804172263E-3</v>
      </c>
      <c r="LY410">
        <v>-8.0308005792081708E-4</v>
      </c>
      <c r="LZ410">
        <v>-2.424292955731655E-3</v>
      </c>
      <c r="MA410">
        <v>-3.4873814028195419E-3</v>
      </c>
      <c r="MB410">
        <v>-5.5062245047065531E-3</v>
      </c>
      <c r="MC410">
        <v>-4.5892377687054868E-3</v>
      </c>
      <c r="MD410">
        <v>-5.3499465126419119E-3</v>
      </c>
      <c r="ME410">
        <v>-5.2944383114959899E-3</v>
      </c>
      <c r="MF410">
        <v>-5.1260284715752306E-3</v>
      </c>
      <c r="MG410">
        <v>-2.0778025806933798E-3</v>
      </c>
      <c r="MH410">
        <v>-3.2490223424876362E-3</v>
      </c>
      <c r="MI410">
        <v>-1.1953421750825569E-4</v>
      </c>
      <c r="MJ410">
        <v>-1.195342175082345E-4</v>
      </c>
      <c r="MK410">
        <v>-2.3909318543687341E-4</v>
      </c>
      <c r="ML410">
        <v>-1.690527446939471E-4</v>
      </c>
      <c r="MM410">
        <v>-1.6905274469394051E-4</v>
      </c>
      <c r="MN410">
        <v>-1.6905274469392951E-4</v>
      </c>
      <c r="MO410">
        <v>-2.3909318543689249E-4</v>
      </c>
      <c r="MP410">
        <v>-3.5870167983807549E-4</v>
      </c>
      <c r="MQ410">
        <v>-2.0705362688933871E-4</v>
      </c>
      <c r="MR410">
        <v>-1.195342175082323E-4</v>
      </c>
      <c r="MS410">
        <v>-3.9658701177566291E-4</v>
      </c>
      <c r="MT410">
        <v>-2.9284836651331418E-4</v>
      </c>
      <c r="MU410">
        <v>-3.1632330631775098E-4</v>
      </c>
      <c r="MV410">
        <v>-2.673235336439484E-4</v>
      </c>
      <c r="MW410">
        <v>-2.6732353364405779E-4</v>
      </c>
      <c r="MX410">
        <v>-2.070536268893556E-4</v>
      </c>
      <c r="MY410">
        <v>-1.690527446939313E-4</v>
      </c>
      <c r="MZ410">
        <v>-1.690527446939094E-4</v>
      </c>
      <c r="NA410">
        <v>-1.195342175082084E-4</v>
      </c>
      <c r="NB410">
        <v>-1.195342175081885E-4</v>
      </c>
      <c r="NC410">
        <v>-2.070536268893798E-4</v>
      </c>
      <c r="ND410">
        <v>-1.195342175082242E-4</v>
      </c>
      <c r="NE410">
        <v>-1.1953421750822399E-4</v>
      </c>
      <c r="NF410">
        <v>-2.0705362688934161E-4</v>
      </c>
      <c r="NG410">
        <v>-1.6905274469387001E-4</v>
      </c>
      <c r="NH410">
        <v>-2.3909318543681321E-4</v>
      </c>
      <c r="NI410">
        <v>-1.6905274469394721E-4</v>
      </c>
      <c r="NJ410">
        <v>-2.070536268894152E-4</v>
      </c>
      <c r="NK410">
        <v>-1.195342175082326E-4</v>
      </c>
      <c r="NL410">
        <v>-5.6107187079677703E-4</v>
      </c>
      <c r="NM410">
        <v>-2.0705362688933529E-4</v>
      </c>
      <c r="NN410">
        <v>-2.6732353364393419E-4</v>
      </c>
      <c r="NO410">
        <v>-1.6905274469393149E-4</v>
      </c>
      <c r="NP410">
        <v>-1.1953421750820001E-4</v>
      </c>
      <c r="NQ410">
        <v>-2.3909318543696411E-4</v>
      </c>
      <c r="NR410">
        <v>-3.9658701177569229E-4</v>
      </c>
      <c r="NS410">
        <v>-3.7811782368129388E-4</v>
      </c>
      <c r="NT410">
        <v>-1.195342175082265E-4</v>
      </c>
      <c r="NU410">
        <v>-2.0705362688937129E-4</v>
      </c>
      <c r="NV410">
        <v>-1.6905274469394759E-4</v>
      </c>
      <c r="NW410">
        <v>-1.6905274469388199E-4</v>
      </c>
      <c r="NX410">
        <v>-1.195342175082003E-4</v>
      </c>
      <c r="NY410">
        <v>-1.690527446938699E-4</v>
      </c>
      <c r="NZ410">
        <v>-3.7811782368133779E-4</v>
      </c>
      <c r="OA410">
        <v>-1.6905274469393081E-4</v>
      </c>
      <c r="OB410">
        <v>-1.195342175081906E-4</v>
      </c>
      <c r="OC410">
        <v>-1.195342175082308E-4</v>
      </c>
      <c r="OD410">
        <v>-1.195342175081911E-4</v>
      </c>
      <c r="OE410">
        <v>-3.1632330631773558E-4</v>
      </c>
      <c r="OF410">
        <v>-1.195342175081985E-4</v>
      </c>
      <c r="OG410">
        <v>-1.19534217508202E-4</v>
      </c>
      <c r="OH410">
        <v>-2.070536268894174E-4</v>
      </c>
      <c r="OI410">
        <v>-3.3817551227137519E-4</v>
      </c>
      <c r="OJ410">
        <v>-2.390931854369923E-4</v>
      </c>
      <c r="OK410">
        <v>-4.3116531141289098E-4</v>
      </c>
      <c r="OL410">
        <v>-2.9284836651320738E-4</v>
      </c>
      <c r="OM410">
        <v>-2.0705362688935199E-4</v>
      </c>
      <c r="ON410">
        <v>-1.195342175082258E-4</v>
      </c>
      <c r="OO410">
        <v>-2.6732353364391582E-4</v>
      </c>
      <c r="OP410">
        <v>-2.0705362688938129E-4</v>
      </c>
      <c r="OQ410">
        <v>-1.195342175082384E-4</v>
      </c>
      <c r="OR410">
        <v>-1.6905274469386809E-4</v>
      </c>
      <c r="OS410">
        <v>-2.6732353364398911E-4</v>
      </c>
      <c r="OT410">
        <v>1</v>
      </c>
      <c r="OU410">
        <v>-2.39093185436833E-4</v>
      </c>
      <c r="OV410">
        <v>-3.7811782368130027E-4</v>
      </c>
      <c r="OW410">
        <v>-1.195342175081888E-4</v>
      </c>
      <c r="OX410">
        <v>-1.195342175082113E-4</v>
      </c>
      <c r="OY410">
        <v>-1.195342175081985E-4</v>
      </c>
      <c r="OZ410">
        <v>-2.3909318543684891E-4</v>
      </c>
      <c r="PA410">
        <v>-1.195342175082398E-4</v>
      </c>
      <c r="PB410">
        <v>-1.690527446939449E-4</v>
      </c>
      <c r="PC410">
        <v>-1.19534217508217E-4</v>
      </c>
      <c r="PD410">
        <v>-1.195342175081943E-4</v>
      </c>
      <c r="PE410">
        <v>-1.195342175082181E-4</v>
      </c>
      <c r="PF410">
        <v>-1.195342175082331E-4</v>
      </c>
      <c r="PG410">
        <v>-1.195342175082039E-4</v>
      </c>
      <c r="PH410">
        <v>-1.195342175082604E-4</v>
      </c>
      <c r="PI410">
        <v>-1.195342175082131E-4</v>
      </c>
      <c r="PJ410">
        <v>-3.7811782368137861E-4</v>
      </c>
      <c r="PK410">
        <v>-1.1953421750820049E-4</v>
      </c>
      <c r="PL410">
        <v>-1.195342175082571E-4</v>
      </c>
      <c r="PM410">
        <v>-6.1003375255520365E-4</v>
      </c>
      <c r="PN410">
        <v>-1.6905274469393279E-4</v>
      </c>
      <c r="PO410">
        <v>-1.6905274469387031E-4</v>
      </c>
      <c r="PP410">
        <v>-1.19534217508189E-4</v>
      </c>
      <c r="PQ410">
        <v>-1.078789899285406E-3</v>
      </c>
      <c r="PR410">
        <v>-2.6732353364400082E-4</v>
      </c>
      <c r="PS410">
        <v>-2.9284836651340471E-4</v>
      </c>
      <c r="PT410">
        <v>-1.1953421750825E-4</v>
      </c>
      <c r="PU410">
        <v>-6.7691207899379241E-4</v>
      </c>
      <c r="PV410">
        <v>-1.195342175081973E-4</v>
      </c>
      <c r="PW410">
        <v>-1.6905274469387831E-4</v>
      </c>
      <c r="PX410">
        <v>-2.0705362688935161E-4</v>
      </c>
      <c r="PY410">
        <v>-2.0705362688939509E-4</v>
      </c>
      <c r="PZ410">
        <v>-7.9407933271839889E-4</v>
      </c>
      <c r="QA410">
        <v>-1.6905274469393341E-4</v>
      </c>
      <c r="QB410">
        <v>-2.3909318543686431E-4</v>
      </c>
      <c r="QC410">
        <v>-1.1953421750819469E-4</v>
      </c>
      <c r="QD410">
        <v>-2.070536268893418E-4</v>
      </c>
      <c r="QE410">
        <v>-1.195342175082489E-4</v>
      </c>
      <c r="QF410">
        <v>-1.1953421750824571E-4</v>
      </c>
      <c r="QG410">
        <v>-5.4815300182031528E-4</v>
      </c>
      <c r="QH410">
        <v>-1.6905274469393211E-4</v>
      </c>
      <c r="QI410">
        <v>-1.6905274469393379E-4</v>
      </c>
      <c r="QJ410">
        <v>-2.3909318543680709E-4</v>
      </c>
      <c r="QK410">
        <v>-8.3812878318486044E-4</v>
      </c>
      <c r="QL410">
        <v>-2.390931854369585E-4</v>
      </c>
      <c r="QM410">
        <v>-2.3909318543693191E-4</v>
      </c>
      <c r="QN410">
        <v>-2.6732353364401301E-4</v>
      </c>
      <c r="QO410">
        <v>-2.0705362688936739E-4</v>
      </c>
      <c r="QP410">
        <v>-1.195342175082056E-4</v>
      </c>
      <c r="QQ410">
        <v>-2.9284836651334058E-4</v>
      </c>
      <c r="QR410">
        <v>-1.1953421750823751E-4</v>
      </c>
      <c r="QS410">
        <v>-6.2167597512266222E-4</v>
      </c>
      <c r="QT410">
        <v>-1.6905274469385459E-4</v>
      </c>
      <c r="QU410">
        <v>-1.6905274469386649E-4</v>
      </c>
      <c r="QV410">
        <v>-1.1953421750820049E-4</v>
      </c>
      <c r="QW410">
        <v>-1.1953421750824281E-4</v>
      </c>
      <c r="QX410">
        <v>-2.6732353364400098E-4</v>
      </c>
      <c r="QY410">
        <v>-1.195342175082358E-4</v>
      </c>
      <c r="QZ410">
        <v>-3.78117823681309E-4</v>
      </c>
      <c r="RA410">
        <v>-1.1953421750824201E-4</v>
      </c>
      <c r="RB410">
        <v>-1.195342175082112E-4</v>
      </c>
      <c r="RC410">
        <v>-1.1953421750818261E-4</v>
      </c>
      <c r="RD410">
        <v>-1.195342175081998E-4</v>
      </c>
      <c r="RE410">
        <v>-5.860609597394998E-4</v>
      </c>
      <c r="RF410">
        <v>-1.195342175081898E-4</v>
      </c>
      <c r="RG410">
        <v>-1.6905274469394059E-4</v>
      </c>
      <c r="RH410">
        <v>-3.5870167983809658E-4</v>
      </c>
      <c r="RI410">
        <v>-1.195342175082312E-4</v>
      </c>
      <c r="RJ410">
        <v>-2.0160469637474118E-3</v>
      </c>
      <c r="RK410">
        <v>-1.1953421750819259E-4</v>
      </c>
      <c r="RL410">
        <v>-3.5870167983811691E-4</v>
      </c>
      <c r="RM410">
        <v>-1.6905274469387771E-4</v>
      </c>
      <c r="RN410">
        <v>-4.3116531141289629E-4</v>
      </c>
      <c r="RO410">
        <v>-1.690527446938705E-4</v>
      </c>
      <c r="RP410">
        <v>-6.6622834345798324E-4</v>
      </c>
      <c r="RQ410">
        <v>-1.690527446939004E-4</v>
      </c>
      <c r="RR410">
        <v>-1.1953421750825681E-4</v>
      </c>
      <c r="RS410">
        <v>-2.6732353364398629E-4</v>
      </c>
      <c r="RT410">
        <v>-1.1953421750822559E-4</v>
      </c>
      <c r="RU410">
        <v>-3.7811782368135449E-4</v>
      </c>
      <c r="RV410">
        <v>-1.1953421750819341E-4</v>
      </c>
      <c r="RW410">
        <v>-1.195342175082487E-4</v>
      </c>
      <c r="RX410">
        <v>-6.3310570970720556E-4</v>
      </c>
      <c r="RY410">
        <v>-1.1953421750825939E-4</v>
      </c>
      <c r="RZ410">
        <v>-1.195342175081997E-4</v>
      </c>
      <c r="SA410">
        <v>-5.6107187079667263E-4</v>
      </c>
      <c r="SB410">
        <v>-1.195342175082276E-4</v>
      </c>
      <c r="SC410">
        <v>-1.195342175082625E-4</v>
      </c>
      <c r="SD410">
        <v>-2.3909318543693909E-4</v>
      </c>
      <c r="SE410">
        <v>-2.3909318543683021E-4</v>
      </c>
      <c r="SF410">
        <v>-4.7838452809091008E-4</v>
      </c>
      <c r="SG410">
        <v>-1.195342175082144E-4</v>
      </c>
      <c r="SH410">
        <v>-2.673235336438409E-4</v>
      </c>
      <c r="SI410">
        <v>-1.195342175082447E-4</v>
      </c>
      <c r="SJ410">
        <v>-4.1423592734025682E-4</v>
      </c>
      <c r="SK410">
        <v>-1.690527446939313E-4</v>
      </c>
      <c r="SL410">
        <v>-1.195342175082474E-4</v>
      </c>
      <c r="SM410">
        <v>-2.390931854369389E-4</v>
      </c>
      <c r="SN410">
        <v>-7.0800504578131369E-4</v>
      </c>
      <c r="SO410">
        <v>-1.6905274469394051E-4</v>
      </c>
      <c r="SP410">
        <v>-1.69052744693867E-4</v>
      </c>
      <c r="SQ410">
        <v>-1.195342175082395E-4</v>
      </c>
      <c r="SR410">
        <v>-2.070536268893801E-4</v>
      </c>
      <c r="SS410">
        <v>-6.7691207899383003E-4</v>
      </c>
      <c r="ST410">
        <v>-1.1953421750825311E-4</v>
      </c>
      <c r="SU410">
        <v>-1.69052744693911E-4</v>
      </c>
      <c r="SV410">
        <v>-3.7811782368133058E-4</v>
      </c>
      <c r="SW410">
        <v>-1.195342175082355E-4</v>
      </c>
      <c r="SX410">
        <v>-3.3817551227137481E-4</v>
      </c>
      <c r="SY410">
        <v>-1.195342175082078E-4</v>
      </c>
      <c r="SZ410">
        <v>-1.195342175082167E-4</v>
      </c>
      <c r="TA410">
        <v>-2.390931854368488E-4</v>
      </c>
      <c r="TB410">
        <v>-1.195342175082018E-4</v>
      </c>
      <c r="TC410">
        <v>-1.195342175081853E-4</v>
      </c>
      <c r="TD410">
        <v>-2.673235336439607E-4</v>
      </c>
      <c r="TE410">
        <v>-1.195342175082245E-4</v>
      </c>
      <c r="TF410">
        <v>-1.195342175082209E-4</v>
      </c>
      <c r="TG410">
        <v>-3.5870167983812081E-4</v>
      </c>
      <c r="TH410">
        <v>-1.195342175082313E-4</v>
      </c>
      <c r="TI410">
        <v>-2.9248428042267399E-3</v>
      </c>
      <c r="TJ410">
        <v>-2.0354892271731501E-2</v>
      </c>
      <c r="TK410">
        <v>-2.564085592871519E-3</v>
      </c>
      <c r="TL410">
        <v>-3.7832187693014338E-3</v>
      </c>
      <c r="TM410">
        <v>-2.608240123465297E-3</v>
      </c>
      <c r="TN410">
        <v>-4.1664126681347042E-3</v>
      </c>
      <c r="TO410">
        <v>-3.163233063177435E-4</v>
      </c>
      <c r="TP410">
        <v>-3.9658701177570568E-4</v>
      </c>
      <c r="TQ410">
        <v>-1.1953421750821851E-4</v>
      </c>
      <c r="TR410">
        <v>-1.690527446939304E-4</v>
      </c>
      <c r="TS410">
        <v>-1.6905274469393181E-4</v>
      </c>
      <c r="TT410">
        <v>-2.3909318543682839E-4</v>
      </c>
      <c r="TU410">
        <v>-7.6645100671654672E-4</v>
      </c>
      <c r="TV410">
        <v>-2.3909318543693581E-4</v>
      </c>
      <c r="TW410">
        <v>-2.070536268893412E-4</v>
      </c>
      <c r="TX410">
        <v>-1.6905274469393639E-4</v>
      </c>
      <c r="TY410">
        <v>-2.3909318543677619E-4</v>
      </c>
      <c r="TZ410">
        <v>-1.1953421750822399E-4</v>
      </c>
      <c r="UA410">
        <v>-1.6905274469388969E-4</v>
      </c>
      <c r="UB410">
        <v>-2.6732353364402169E-4</v>
      </c>
      <c r="UC410">
        <v>-6.9779325870085267E-4</v>
      </c>
      <c r="UD410">
        <v>-1.195342175082336E-4</v>
      </c>
      <c r="UE410">
        <v>-1.195342175081856E-4</v>
      </c>
      <c r="UF410">
        <v>-1.690527446939326E-4</v>
      </c>
      <c r="UG410">
        <v>-1.6905274469385169E-4</v>
      </c>
      <c r="UH410">
        <v>-2.9284836651320212E-4</v>
      </c>
      <c r="UI410">
        <v>-5.3492407215984168E-4</v>
      </c>
      <c r="UJ410">
        <v>-1.195342175081986E-4</v>
      </c>
      <c r="UK410">
        <v>-1.195342175082092E-4</v>
      </c>
      <c r="UL410">
        <v>-2.3909318543685699E-4</v>
      </c>
      <c r="UM410">
        <v>-1.195342175082065E-4</v>
      </c>
      <c r="UN410">
        <v>-5.0743847072903152E-4</v>
      </c>
      <c r="UO410">
        <v>-2.0705362688934961E-4</v>
      </c>
      <c r="UP410">
        <v>-1.6905274469392029E-4</v>
      </c>
      <c r="UQ410">
        <v>-7.5702015151278004E-4</v>
      </c>
      <c r="UR410">
        <v>-1.195342175082102E-4</v>
      </c>
      <c r="US410">
        <v>-2.3909318543697701E-4</v>
      </c>
      <c r="UT410">
        <v>-1.6905274469393081E-4</v>
      </c>
      <c r="UU410">
        <v>-2.0705362688939089E-4</v>
      </c>
      <c r="UV410">
        <v>0.15978544220129859</v>
      </c>
      <c r="UW410">
        <v>0.5773104258256222</v>
      </c>
      <c r="UX410">
        <v>-2.6732353364397279E-4</v>
      </c>
      <c r="UY410">
        <v>0.18227799886930099</v>
      </c>
      <c r="UZ410">
        <v>-3.7811782368136132E-4</v>
      </c>
      <c r="VA410">
        <v>-1.195342175082039E-4</v>
      </c>
      <c r="VB410">
        <v>-2.390931854369183E-4</v>
      </c>
      <c r="VC410">
        <v>-1.298166582625881E-3</v>
      </c>
      <c r="VD410">
        <v>-3.3817551227125538E-4</v>
      </c>
      <c r="VE410">
        <v>-2.0705362688934191E-4</v>
      </c>
      <c r="VF410">
        <v>-5.610718707964276E-4</v>
      </c>
      <c r="VG410">
        <v>-2.6732353364397192E-4</v>
      </c>
      <c r="VH410">
        <v>-1.2174320400296899E-3</v>
      </c>
      <c r="VI410">
        <v>-8.8814584350635636E-4</v>
      </c>
      <c r="VJ410">
        <v>-1.6848536654479611E-3</v>
      </c>
      <c r="VK410">
        <v>-6.5537198066741324E-4</v>
      </c>
      <c r="VL410">
        <v>-2.3909318543675011E-4</v>
      </c>
      <c r="VM410">
        <v>-8.466672341470486E-4</v>
      </c>
      <c r="VN410">
        <v>-5.3492407215980969E-4</v>
      </c>
      <c r="VO410">
        <v>-4.5986786725011556E-3</v>
      </c>
      <c r="VP410">
        <v>-1.7699664205107241E-3</v>
      </c>
      <c r="VQ410">
        <v>-2.9485975727804041E-3</v>
      </c>
      <c r="VR410">
        <v>-1.0096547832306681E-3</v>
      </c>
      <c r="VS410">
        <v>-2.230344603590657E-3</v>
      </c>
      <c r="VT410">
        <v>-3.7202361536373889E-3</v>
      </c>
      <c r="VU410">
        <v>-4.5208959893608992E-3</v>
      </c>
      <c r="VV410">
        <v>-4.5132618125985251E-3</v>
      </c>
      <c r="VW410">
        <v>1.421985434027967E-2</v>
      </c>
      <c r="VX410">
        <v>-4.8455806896047018E-3</v>
      </c>
      <c r="VY410">
        <v>-4.7333168710761873E-3</v>
      </c>
      <c r="VZ410">
        <v>-1.131123288590356E-3</v>
      </c>
      <c r="WA410">
        <v>-2.9380598165462258E-3</v>
      </c>
      <c r="WB410">
        <v>-1.4814555982148789E-3</v>
      </c>
      <c r="WC410">
        <v>-2.6732353364397669E-4</v>
      </c>
      <c r="WD410">
        <v>-1.6905274469388991E-4</v>
      </c>
      <c r="WE410">
        <v>-4.1423592734024322E-4</v>
      </c>
      <c r="WF410">
        <v>-7.0800504578131824E-4</v>
      </c>
      <c r="WG410">
        <v>-2.9284836651310498E-4</v>
      </c>
      <c r="WH410">
        <v>-1.162664101417483E-3</v>
      </c>
      <c r="WI410">
        <v>-4.7838452809095692E-4</v>
      </c>
      <c r="WJ410">
        <v>6.0973247617918842E-2</v>
      </c>
      <c r="WK410">
        <v>-5.9816663471733427E-4</v>
      </c>
      <c r="WL410">
        <v>-3.3817551227139931E-4</v>
      </c>
      <c r="WM410">
        <v>-4.9312451752460103E-4</v>
      </c>
      <c r="WN410">
        <v>-4.6317782974200948E-4</v>
      </c>
      <c r="WO410">
        <v>-1.3848576801846449E-3</v>
      </c>
      <c r="WP410">
        <v>-4.3116531141289429E-4</v>
      </c>
      <c r="WQ410">
        <v>-4.6317782974198308E-4</v>
      </c>
      <c r="WR410">
        <v>-5.2136147968866891E-4</v>
      </c>
      <c r="WS410">
        <v>-2.6732353364404511E-4</v>
      </c>
      <c r="WT410">
        <v>-1.2054705959256039E-3</v>
      </c>
      <c r="WU410">
        <v>-1.124711668634587E-3</v>
      </c>
      <c r="WV410">
        <v>-2.2337010335644748E-3</v>
      </c>
      <c r="WW410">
        <v>-9.6585088830228696E-4</v>
      </c>
      <c r="WX410">
        <v>-2.0705362688941E-4</v>
      </c>
      <c r="WY410">
        <v>-1.4961603030292411E-3</v>
      </c>
      <c r="WZ410">
        <v>-8.8814584350602622E-4</v>
      </c>
      <c r="XA410">
        <v>-4.1423592734024262E-4</v>
      </c>
      <c r="XB410">
        <v>-6.5537198066732954E-4</v>
      </c>
      <c r="XC410">
        <v>-1.195342175082559E-4</v>
      </c>
      <c r="XD410">
        <v>-2.6732353364396769E-4</v>
      </c>
      <c r="XE410">
        <v>-1.640736285941709E-3</v>
      </c>
      <c r="XF410">
        <v>-3.9658701177553812E-4</v>
      </c>
      <c r="XG410">
        <v>-9.6585088830226256E-4</v>
      </c>
      <c r="XH410">
        <v>-7.4747164634052243E-4</v>
      </c>
      <c r="XI410">
        <v>-1.390102568646171E-3</v>
      </c>
      <c r="XJ410">
        <v>-1.6905274469386849E-4</v>
      </c>
      <c r="XK410">
        <v>-3.9658701177567202E-4</v>
      </c>
      <c r="XL410">
        <v>-5.481530018203181E-4</v>
      </c>
      <c r="XM410">
        <v>-1.798858835673972E-3</v>
      </c>
      <c r="XN410">
        <v>-3.1632330631774583E-4</v>
      </c>
      <c r="XO410">
        <v>-4.1423592734024392E-4</v>
      </c>
      <c r="XP410">
        <v>-4.9312451752457685E-4</v>
      </c>
      <c r="XQ410">
        <v>-1.6227712252825559E-3</v>
      </c>
      <c r="XR410">
        <v>-1.10525911685398E-3</v>
      </c>
      <c r="XS410">
        <v>4.3525675366262277E-2</v>
      </c>
      <c r="XT410">
        <v>-1.9064522613607281E-3</v>
      </c>
      <c r="XU410">
        <v>-1.6227712252825681E-3</v>
      </c>
      <c r="XV410">
        <v>-2.07053626889366E-4</v>
      </c>
      <c r="XW410">
        <v>-9.4320066948691409E-4</v>
      </c>
      <c r="XX410">
        <v>-1.6905274469393439E-4</v>
      </c>
      <c r="XY410">
        <v>-2.0705362688939861E-4</v>
      </c>
      <c r="XZ410">
        <v>-1.195342175082337E-4</v>
      </c>
      <c r="YA410">
        <v>-1.19534217508243E-4</v>
      </c>
      <c r="YB410">
        <v>-1.195342175082414E-4</v>
      </c>
      <c r="YC410">
        <v>2.948985049243675E-3</v>
      </c>
    </row>
    <row r="411" spans="1:653" hidden="1" x14ac:dyDescent="0.25">
      <c r="A411" s="1" t="s">
        <v>409</v>
      </c>
      <c r="B411">
        <v>2.334426457514294E-2</v>
      </c>
      <c r="C411">
        <v>6.8515593270812459E-3</v>
      </c>
      <c r="D411">
        <v>8.626908475900065E-3</v>
      </c>
      <c r="E411">
        <v>-1.318320822218133E-3</v>
      </c>
      <c r="F411">
        <v>-2.4088587391037758E-3</v>
      </c>
      <c r="G411">
        <v>-3.660254514980147E-3</v>
      </c>
      <c r="H411">
        <v>-4.9766432078105181E-3</v>
      </c>
      <c r="I411">
        <v>-3.7321045717861562E-3</v>
      </c>
      <c r="J411">
        <v>-5.3168143119564403E-3</v>
      </c>
      <c r="K411">
        <v>-1.6232464515636841E-3</v>
      </c>
      <c r="L411">
        <v>9.6534366585491818E-2</v>
      </c>
      <c r="M411">
        <v>-4.1299336900777542E-2</v>
      </c>
      <c r="N411">
        <v>-1.511908626225451E-3</v>
      </c>
      <c r="O411">
        <v>-6.6079683141241049E-3</v>
      </c>
      <c r="P411">
        <v>9.43416749111433E-3</v>
      </c>
      <c r="Q411">
        <v>-1.879086100188578E-3</v>
      </c>
      <c r="R411">
        <v>-4.3662792240125849E-4</v>
      </c>
      <c r="S411">
        <v>-2.9608531922018272E-3</v>
      </c>
      <c r="T411">
        <v>-1.152256409831316E-2</v>
      </c>
      <c r="U411">
        <v>2.2419782736595732E-2</v>
      </c>
      <c r="V411">
        <v>7.8392873454913251E-3</v>
      </c>
      <c r="W411">
        <v>-6.9748152743126512E-3</v>
      </c>
      <c r="X411">
        <v>-3.7066872147604752E-3</v>
      </c>
      <c r="Y411">
        <v>-9.7185743387906299E-3</v>
      </c>
      <c r="Z411">
        <v>-2.9298883474719998E-3</v>
      </c>
      <c r="AA411">
        <v>1.139144090591533E-2</v>
      </c>
      <c r="AB411">
        <v>-4.9788399896329941E-4</v>
      </c>
      <c r="AC411">
        <v>-7.5678449519513428E-4</v>
      </c>
      <c r="AD411">
        <v>-1.3425751955041881E-3</v>
      </c>
      <c r="AE411">
        <v>-8.8505193282614086E-4</v>
      </c>
      <c r="AF411">
        <v>-9.7768085040721977E-4</v>
      </c>
      <c r="AG411">
        <v>-3.0868928094308971E-4</v>
      </c>
      <c r="AH411">
        <v>-7.0443061207675118E-4</v>
      </c>
      <c r="AI411">
        <v>-1.149271191863237E-3</v>
      </c>
      <c r="AJ411">
        <v>-3.9050492222874261E-4</v>
      </c>
      <c r="AK411">
        <v>-7.8165771669196549E-4</v>
      </c>
      <c r="AL411">
        <v>-3.6527129744923849E-4</v>
      </c>
      <c r="AM411">
        <v>-5.166964868812162E-4</v>
      </c>
      <c r="AN411">
        <v>-8.2918790311582659E-4</v>
      </c>
      <c r="AO411">
        <v>-2.4362980203462021E-3</v>
      </c>
      <c r="AP411">
        <v>-8.8505193282613955E-4</v>
      </c>
      <c r="AQ411">
        <v>-1.3803098869643069E-4</v>
      </c>
      <c r="AR411">
        <v>-4.7833495543192321E-4</v>
      </c>
      <c r="AS411">
        <v>-7.5678449519525658E-4</v>
      </c>
      <c r="AT411">
        <v>-7.3107273282910755E-4</v>
      </c>
      <c r="AU411">
        <v>-7.1787435668016898E-4</v>
      </c>
      <c r="AV411">
        <v>-6.0203715730789374E-4</v>
      </c>
      <c r="AW411">
        <v>-9.0644427271979766E-4</v>
      </c>
      <c r="AX411">
        <v>-8.1756202122318248E-4</v>
      </c>
      <c r="AY411">
        <v>-4.5795503982653548E-4</v>
      </c>
      <c r="AZ411">
        <v>-4.1420731692770097E-4</v>
      </c>
      <c r="BA411">
        <v>-3.6527129744910101E-4</v>
      </c>
      <c r="BB411">
        <v>-3.3816383635262501E-4</v>
      </c>
      <c r="BC411">
        <v>-4.5795503982641329E-4</v>
      </c>
      <c r="BD411">
        <v>-5.3337563539096813E-2</v>
      </c>
      <c r="BE411">
        <v>-5.524099355475006E-4</v>
      </c>
      <c r="BF411">
        <v>-1.016176478814722E-3</v>
      </c>
      <c r="BG411">
        <v>-3.652712974490744E-4</v>
      </c>
      <c r="BH411">
        <v>-9.273489776231035E-4</v>
      </c>
      <c r="BI411">
        <v>-7.8165771669196993E-4</v>
      </c>
      <c r="BJ411">
        <v>-6.4789234974107579E-4</v>
      </c>
      <c r="BK411">
        <v>-9.9711179174965256E-4</v>
      </c>
      <c r="BL411">
        <v>0.37107010844492461</v>
      </c>
      <c r="BM411">
        <v>-4.3662792240124179E-4</v>
      </c>
      <c r="BN411">
        <v>-3.0868928094304792E-4</v>
      </c>
      <c r="BO411">
        <v>-3.0654089105864799E-3</v>
      </c>
      <c r="BP411">
        <v>3.6248166744785749E-3</v>
      </c>
      <c r="BQ411">
        <v>1.2739242505433819E-3</v>
      </c>
      <c r="BR411">
        <v>-2.7886145580664069E-3</v>
      </c>
      <c r="BS411">
        <v>-3.1669552412508361E-3</v>
      </c>
      <c r="BT411">
        <v>-1.8156710116328809E-3</v>
      </c>
      <c r="BU411">
        <v>1.401411120223723E-2</v>
      </c>
      <c r="BV411">
        <v>-2.192479972437308E-3</v>
      </c>
      <c r="BW411">
        <v>-1.647002472426968E-3</v>
      </c>
      <c r="BX411">
        <v>-2.3066505402352692E-3</v>
      </c>
      <c r="BY411">
        <v>-2.0438517110449969E-3</v>
      </c>
      <c r="BZ411">
        <v>-1.863424777006385E-3</v>
      </c>
      <c r="CA411">
        <v>-6.6247643826086494E-4</v>
      </c>
      <c r="CB411">
        <v>-1.245722266797098E-3</v>
      </c>
      <c r="CC411">
        <v>-2.7459432067765159E-3</v>
      </c>
      <c r="CD411">
        <v>-3.4920216402470842E-3</v>
      </c>
      <c r="CE411">
        <v>-3.4920216402470811E-3</v>
      </c>
      <c r="CF411">
        <v>4.4598672029568968E-4</v>
      </c>
      <c r="CG411">
        <v>-3.0554270560787188E-3</v>
      </c>
      <c r="CH411">
        <v>-4.506606124655488E-3</v>
      </c>
      <c r="CI411">
        <v>-3.1279849033575748E-3</v>
      </c>
      <c r="CJ411">
        <v>1.0001351151728E-2</v>
      </c>
      <c r="CK411">
        <v>-3.9050492222871382E-4</v>
      </c>
      <c r="CL411">
        <v>-6.2176867180572058E-3</v>
      </c>
      <c r="CM411">
        <v>-3.1345089455242958E-3</v>
      </c>
      <c r="CN411">
        <v>-1.9521203198857729E-4</v>
      </c>
      <c r="CO411">
        <v>-3.518704033354574E-3</v>
      </c>
      <c r="CP411">
        <v>-1.1658891560647831E-3</v>
      </c>
      <c r="CQ411">
        <v>-2.902120458215118E-3</v>
      </c>
      <c r="CR411">
        <v>-4.3910239873042921E-3</v>
      </c>
      <c r="CS411">
        <v>-6.5866834870035038E-3</v>
      </c>
      <c r="CT411">
        <v>-5.7586105803598686E-3</v>
      </c>
      <c r="CU411">
        <v>-6.5148557793964076E-3</v>
      </c>
      <c r="CV411">
        <v>4.2957953563212449E-2</v>
      </c>
      <c r="CW411">
        <v>-6.1497992562348181E-3</v>
      </c>
      <c r="CX411">
        <v>-2.4808040718086849E-3</v>
      </c>
      <c r="CY411">
        <v>-3.862643507314887E-3</v>
      </c>
      <c r="CZ411">
        <v>-1.9521203198860111E-4</v>
      </c>
      <c r="DA411">
        <v>-1.380309886964575E-4</v>
      </c>
      <c r="DB411">
        <v>-1.3803098869643359E-4</v>
      </c>
      <c r="DC411">
        <v>-2.390931854368089E-4</v>
      </c>
      <c r="DD411">
        <v>-1.9521203198856959E-4</v>
      </c>
      <c r="DE411">
        <v>-1.380309886964186E-4</v>
      </c>
      <c r="DF411">
        <v>-1.9521203198854029E-4</v>
      </c>
      <c r="DG411">
        <v>-1.3803098869642709E-4</v>
      </c>
      <c r="DH411">
        <v>-1.3803098869645449E-4</v>
      </c>
      <c r="DI411">
        <v>-1.380309886964491E-4</v>
      </c>
      <c r="DJ411">
        <v>-2.7609055770287178E-4</v>
      </c>
      <c r="DK411">
        <v>-1.3803098869644761E-4</v>
      </c>
      <c r="DL411">
        <v>-1.380309886964185E-4</v>
      </c>
      <c r="DM411">
        <v>-2.7609055770288512E-4</v>
      </c>
      <c r="DN411">
        <v>-2.3909318543677321E-4</v>
      </c>
      <c r="DO411">
        <v>-1.3803098869643099E-4</v>
      </c>
      <c r="DP411">
        <v>-2.7609055770289748E-4</v>
      </c>
      <c r="DQ411">
        <v>-3.3816383635244758E-4</v>
      </c>
      <c r="DR411">
        <v>-2.3909318543676071E-4</v>
      </c>
      <c r="DS411">
        <v>-1.3803098869643381E-4</v>
      </c>
      <c r="DT411">
        <v>-6.3297440996730187E-4</v>
      </c>
      <c r="DU411">
        <v>-2.390931854367606E-4</v>
      </c>
      <c r="DV411">
        <v>-1.9521203198860049E-4</v>
      </c>
      <c r="DW411">
        <v>-1.380309886964466E-4</v>
      </c>
      <c r="DX411">
        <v>-3.6527129744928462E-4</v>
      </c>
      <c r="DY411">
        <v>-3.9050492222879779E-4</v>
      </c>
      <c r="DZ411">
        <v>-3.0868928094307231E-4</v>
      </c>
      <c r="EA411">
        <v>-6.176984305993786E-4</v>
      </c>
      <c r="EB411">
        <v>-4.5795503982646359E-4</v>
      </c>
      <c r="EC411">
        <v>-2.760905577028611E-4</v>
      </c>
      <c r="ED411">
        <v>-4.5795503982638748E-4</v>
      </c>
      <c r="EE411">
        <v>-1.380309886964591E-4</v>
      </c>
      <c r="EF411">
        <v>-3.0868928094306901E-4</v>
      </c>
      <c r="EG411">
        <v>-1.9521203198852191E-4</v>
      </c>
      <c r="EH411">
        <v>-1.380309886964173E-4</v>
      </c>
      <c r="EI411">
        <v>-2.76090557702903E-4</v>
      </c>
      <c r="EJ411">
        <v>-4.3662792240136669E-4</v>
      </c>
      <c r="EK411">
        <v>-2.7609055770292838E-4</v>
      </c>
      <c r="EL411">
        <v>-2.7609055770288137E-4</v>
      </c>
      <c r="EM411">
        <v>-2.390931854367847E-4</v>
      </c>
      <c r="EN411">
        <v>-2.390931854368362E-4</v>
      </c>
      <c r="EO411">
        <v>-3.0868928094308868E-4</v>
      </c>
      <c r="EP411">
        <v>-2.3909318543675681E-4</v>
      </c>
      <c r="EQ411">
        <v>-1.3803098869642999E-4</v>
      </c>
      <c r="ER411">
        <v>-2.3909318543678329E-4</v>
      </c>
      <c r="ES411">
        <v>-2.760905577029274E-4</v>
      </c>
      <c r="ET411">
        <v>-2.3909318543687409E-4</v>
      </c>
      <c r="EU411">
        <v>-1.380309886964375E-4</v>
      </c>
      <c r="EV411">
        <v>-5.859596965407058E-4</v>
      </c>
      <c r="EW411">
        <v>-2.3909318543679069E-4</v>
      </c>
      <c r="EX411">
        <v>-3.9050492222878212E-4</v>
      </c>
      <c r="EY411">
        <v>-2.390931854367396E-4</v>
      </c>
      <c r="EZ411">
        <v>-2.390931854367606E-4</v>
      </c>
      <c r="FA411">
        <v>-1.9521203198857691E-4</v>
      </c>
      <c r="FB411">
        <v>-1.9521203198857591E-4</v>
      </c>
      <c r="FC411">
        <v>-1.380309886964244E-4</v>
      </c>
      <c r="FD411">
        <v>-2.7609055770289628E-4</v>
      </c>
      <c r="FE411">
        <v>-1.9521203198856661E-4</v>
      </c>
      <c r="FF411">
        <v>-1.3803098869645661E-4</v>
      </c>
      <c r="FG411">
        <v>-1.3803098869644479E-4</v>
      </c>
      <c r="FH411">
        <v>-1.3803098869642199E-4</v>
      </c>
      <c r="FI411">
        <v>-1.3803098869644319E-4</v>
      </c>
      <c r="FJ411">
        <v>-3.0868928094308668E-4</v>
      </c>
      <c r="FK411">
        <v>-1.9521203198857729E-4</v>
      </c>
      <c r="FL411">
        <v>-3.381638363526043E-4</v>
      </c>
      <c r="FM411">
        <v>-1.9521203198857799E-4</v>
      </c>
      <c r="FN411">
        <v>-1.3803098869642611E-4</v>
      </c>
      <c r="FO411">
        <v>-4.5795503982636949E-4</v>
      </c>
      <c r="FP411">
        <v>-2.7609055770295093E-4</v>
      </c>
      <c r="FQ411">
        <v>-1.3803098869643541E-4</v>
      </c>
      <c r="FR411">
        <v>-2.7609055770291482E-4</v>
      </c>
      <c r="FS411">
        <v>-4.3662792240139607E-4</v>
      </c>
      <c r="FT411">
        <v>-1.3803098869644731E-4</v>
      </c>
      <c r="FU411">
        <v>-6.3297440996730155E-4</v>
      </c>
      <c r="FV411">
        <v>-3.6527129744919729E-4</v>
      </c>
      <c r="FW411">
        <v>-2.7609055770288842E-4</v>
      </c>
      <c r="FX411">
        <v>-2.390931854367635E-4</v>
      </c>
      <c r="FY411">
        <v>-2.390931854367748E-4</v>
      </c>
      <c r="FZ411">
        <v>-1.3803098869643191E-4</v>
      </c>
      <c r="GA411">
        <v>-1.3803098869642801E-4</v>
      </c>
      <c r="GB411">
        <v>-1.3803098869641901E-4</v>
      </c>
      <c r="GC411">
        <v>-1.380309886964256E-4</v>
      </c>
      <c r="GD411">
        <v>-2.3909318543683571E-4</v>
      </c>
      <c r="GE411">
        <v>-1.3803098869642779E-4</v>
      </c>
      <c r="GF411">
        <v>-1.3803098869644969E-4</v>
      </c>
      <c r="GG411">
        <v>-2.390931854367396E-4</v>
      </c>
      <c r="GH411">
        <v>-1.3803098869641749E-4</v>
      </c>
      <c r="GI411">
        <v>-3.9050492222875253E-4</v>
      </c>
      <c r="GJ411">
        <v>-1.3803098869644991E-4</v>
      </c>
      <c r="GK411">
        <v>-3.3816383635260728E-4</v>
      </c>
      <c r="GL411">
        <v>-1.3803098869644389E-4</v>
      </c>
      <c r="GM411">
        <v>-2.7609055770283958E-4</v>
      </c>
      <c r="GN411">
        <v>-3.0868928094309822E-4</v>
      </c>
      <c r="GO411">
        <v>-1.3803098869645189E-4</v>
      </c>
      <c r="GP411">
        <v>-1.380309886964247E-4</v>
      </c>
      <c r="GQ411">
        <v>-1.3803098869643641E-4</v>
      </c>
      <c r="GR411">
        <v>-1.380309886964372E-4</v>
      </c>
      <c r="GS411">
        <v>-2.3909318543684631E-4</v>
      </c>
      <c r="GT411">
        <v>-1.3803098869644389E-4</v>
      </c>
      <c r="GU411">
        <v>-1.3803098869642901E-4</v>
      </c>
      <c r="GV411">
        <v>-1.9521203198856959E-4</v>
      </c>
      <c r="GW411">
        <v>-1.9521203198853411E-4</v>
      </c>
      <c r="GX411">
        <v>-1.9521203198856211E-4</v>
      </c>
      <c r="GY411">
        <v>-3.381638363525E-4</v>
      </c>
      <c r="GZ411">
        <v>-1.3803098869644471E-4</v>
      </c>
      <c r="HA411">
        <v>-1.380309886964169E-4</v>
      </c>
      <c r="HB411">
        <v>-1.9521203198860079E-4</v>
      </c>
      <c r="HC411">
        <v>-1.952120319885964E-4</v>
      </c>
      <c r="HD411">
        <v>-3.3816383635249008E-4</v>
      </c>
      <c r="HE411">
        <v>-2.3909318543677971E-4</v>
      </c>
      <c r="HF411">
        <v>-3.9050492222874841E-4</v>
      </c>
      <c r="HG411">
        <v>-3.6527129744910188E-4</v>
      </c>
      <c r="HH411">
        <v>-3.3816383635241782E-4</v>
      </c>
      <c r="HI411">
        <v>-1.9521203198857111E-4</v>
      </c>
      <c r="HJ411">
        <v>-6.0203715730801442E-4</v>
      </c>
      <c r="HK411">
        <v>-7.6932077577535583E-4</v>
      </c>
      <c r="HL411">
        <v>-8.0577005824746298E-4</v>
      </c>
      <c r="HM411">
        <v>-3.0868928094311861E-4</v>
      </c>
      <c r="HN411">
        <v>-1.3803098869641879E-4</v>
      </c>
      <c r="HO411">
        <v>-9.4779831634302797E-4</v>
      </c>
      <c r="HP411">
        <v>-3.0868928094304358E-4</v>
      </c>
      <c r="HQ411">
        <v>-1.115307029442199E-3</v>
      </c>
      <c r="HR411">
        <v>-4.1420731692774158E-4</v>
      </c>
      <c r="HS411">
        <v>-1.025577875870057E-3</v>
      </c>
      <c r="HT411">
        <v>-6.6247643826078666E-4</v>
      </c>
      <c r="HU411">
        <v>-1.3803098869643541E-4</v>
      </c>
      <c r="HV411">
        <v>-4.3662792240131422E-4</v>
      </c>
      <c r="HW411">
        <v>-1.952120319885716E-4</v>
      </c>
      <c r="HX411">
        <v>-1.380309886964353E-4</v>
      </c>
      <c r="HY411">
        <v>-1.380309886964398E-4</v>
      </c>
      <c r="HZ411">
        <v>-1.952120319885803E-4</v>
      </c>
      <c r="IA411">
        <v>-1.9521203198860889E-4</v>
      </c>
      <c r="IB411">
        <v>-1.380309886964186E-4</v>
      </c>
      <c r="IC411">
        <v>-4.1420731692774922E-4</v>
      </c>
      <c r="ID411">
        <v>-3.0868928094308841E-4</v>
      </c>
      <c r="IE411">
        <v>-4.142073169278423E-4</v>
      </c>
      <c r="IF411">
        <v>-2.390931854368835E-4</v>
      </c>
      <c r="IG411">
        <v>-3.0868928094313259E-4</v>
      </c>
      <c r="IH411">
        <v>-1.38030988696461E-4</v>
      </c>
      <c r="II411">
        <v>-1.3803098869643069E-4</v>
      </c>
      <c r="IJ411">
        <v>-1.3803098869643351E-4</v>
      </c>
      <c r="IK411">
        <v>-1.380309886964327E-4</v>
      </c>
      <c r="IL411">
        <v>-2.76090557702892E-4</v>
      </c>
      <c r="IM411">
        <v>-1.3803098869642281E-4</v>
      </c>
      <c r="IN411">
        <v>-1.9521203198859881E-4</v>
      </c>
      <c r="IO411">
        <v>-1.9521203198852199E-4</v>
      </c>
      <c r="IP411">
        <v>-1.3803098869644319E-4</v>
      </c>
      <c r="IQ411">
        <v>-1.38030988696435E-4</v>
      </c>
      <c r="IR411">
        <v>-2.3909318543678849E-4</v>
      </c>
      <c r="IS411">
        <v>-3.0868928094307871E-4</v>
      </c>
      <c r="IT411">
        <v>-3.3816383635250759E-4</v>
      </c>
      <c r="IU411">
        <v>-1.380309886964601E-4</v>
      </c>
      <c r="IV411">
        <v>-3.0868928094307952E-4</v>
      </c>
      <c r="IW411">
        <v>-1.3803098869642701E-4</v>
      </c>
      <c r="IX411">
        <v>-1.3803098869645449E-4</v>
      </c>
      <c r="IY411">
        <v>-2.76090557702919E-4</v>
      </c>
      <c r="IZ411">
        <v>-1.3803098869644479E-4</v>
      </c>
      <c r="JA411">
        <v>-1.3803098869643129E-4</v>
      </c>
      <c r="JB411">
        <v>-1.3803098869642541E-4</v>
      </c>
      <c r="JC411">
        <v>-2.7609055770291282E-4</v>
      </c>
      <c r="JD411">
        <v>-1.3803098869646051E-4</v>
      </c>
      <c r="JE411">
        <v>-1.380309886964347E-4</v>
      </c>
      <c r="JF411">
        <v>-3.3816383635243478E-4</v>
      </c>
      <c r="JG411">
        <v>-3.6527129744924359E-4</v>
      </c>
      <c r="JH411">
        <v>-2.3909318543685441E-4</v>
      </c>
      <c r="JI411">
        <v>-2.3909318543680541E-4</v>
      </c>
      <c r="JJ411">
        <v>-1.952120319885762E-4</v>
      </c>
      <c r="JK411">
        <v>-1.380309886964462E-4</v>
      </c>
      <c r="JL411">
        <v>-1.9521203198855121E-4</v>
      </c>
      <c r="JM411">
        <v>-1.3803098869642199E-4</v>
      </c>
      <c r="JN411">
        <v>-3.9050492222869739E-4</v>
      </c>
      <c r="JO411">
        <v>-1.3803098869643221E-4</v>
      </c>
      <c r="JP411">
        <v>-4.7833495543192831E-4</v>
      </c>
      <c r="JQ411">
        <v>-1.9521203198858599E-4</v>
      </c>
      <c r="JR411">
        <v>-1.3803098869646479E-4</v>
      </c>
      <c r="JS411">
        <v>-1.3803098869643549E-4</v>
      </c>
      <c r="JT411">
        <v>-2.7609055770287639E-4</v>
      </c>
      <c r="JU411">
        <v>-2.3909318543684089E-4</v>
      </c>
      <c r="JV411">
        <v>-2.7609055770286809E-4</v>
      </c>
      <c r="JW411">
        <v>-1.952120319886077E-4</v>
      </c>
      <c r="JX411">
        <v>-2.7609055770302221E-4</v>
      </c>
      <c r="JY411">
        <v>-1.3803098869644259E-4</v>
      </c>
      <c r="JZ411">
        <v>-3.0868928094310099E-4</v>
      </c>
      <c r="KA411">
        <v>-1.9521203198852579E-4</v>
      </c>
      <c r="KB411">
        <v>-1.9521203198858011E-4</v>
      </c>
      <c r="KC411">
        <v>-3.6527129744927492E-4</v>
      </c>
      <c r="KD411">
        <v>-1.9521203198858401E-4</v>
      </c>
      <c r="KE411">
        <v>-3.3816383635261211E-4</v>
      </c>
      <c r="KF411">
        <v>-3.0868928094310332E-4</v>
      </c>
      <c r="KG411">
        <v>-2.7609055770290441E-4</v>
      </c>
      <c r="KH411">
        <v>-3.3816383635261492E-4</v>
      </c>
      <c r="KI411">
        <v>-1.9521203198858149E-4</v>
      </c>
      <c r="KJ411">
        <v>-1.9521203198859361E-4</v>
      </c>
      <c r="KK411">
        <v>-3.9050492222870119E-4</v>
      </c>
      <c r="KL411">
        <v>-1.9521203198854951E-4</v>
      </c>
      <c r="KM411">
        <v>-1.380309886964347E-4</v>
      </c>
      <c r="KN411">
        <v>-1.38030988696443E-4</v>
      </c>
      <c r="KO411">
        <v>-1.380309886964221E-4</v>
      </c>
      <c r="KP411">
        <v>-3.3816383635263509E-4</v>
      </c>
      <c r="KQ411">
        <v>-3.9050492222875139E-4</v>
      </c>
      <c r="KR411">
        <v>-2.3909318543687929E-4</v>
      </c>
      <c r="KS411">
        <v>-2.39093185436766E-4</v>
      </c>
      <c r="KT411">
        <v>-1.9521203198860659E-4</v>
      </c>
      <c r="KU411">
        <v>-1.9521203198861071E-4</v>
      </c>
      <c r="KV411">
        <v>-1.9521203198855411E-4</v>
      </c>
      <c r="KW411">
        <v>-1.3803098869643809E-4</v>
      </c>
      <c r="KX411">
        <v>-1.9521203198857119E-4</v>
      </c>
      <c r="KY411">
        <v>-1.9521203198855869E-4</v>
      </c>
      <c r="KZ411">
        <v>-1.952120319885758E-4</v>
      </c>
      <c r="LA411">
        <v>-1.3803098869642221E-4</v>
      </c>
      <c r="LB411">
        <v>-3.0868928094305009E-4</v>
      </c>
      <c r="LC411">
        <v>-1.38030988696434E-4</v>
      </c>
      <c r="LD411">
        <v>-1.9521203198854799E-4</v>
      </c>
      <c r="LE411">
        <v>-1.3803098869643939E-4</v>
      </c>
      <c r="LF411">
        <v>-2.390931854367747E-4</v>
      </c>
      <c r="LG411">
        <v>-1.3803098869643229E-4</v>
      </c>
      <c r="LH411">
        <v>-1.3803098869643159E-4</v>
      </c>
      <c r="LI411">
        <v>-1.380309886964359E-4</v>
      </c>
      <c r="LJ411">
        <v>-1.380309886964298E-4</v>
      </c>
      <c r="LK411">
        <v>-1.3803098869644511E-4</v>
      </c>
      <c r="LL411">
        <v>-1.380309886964253E-4</v>
      </c>
      <c r="LM411">
        <v>-2.3909318543682519E-4</v>
      </c>
      <c r="LN411">
        <v>-1.9521203198859889E-4</v>
      </c>
      <c r="LO411">
        <v>-1.380309886964469E-4</v>
      </c>
      <c r="LP411">
        <v>-1.3803098869644609E-4</v>
      </c>
      <c r="LQ411">
        <v>-1.3803098869642419E-4</v>
      </c>
      <c r="LR411">
        <v>-2.7609055770291531E-4</v>
      </c>
      <c r="LS411">
        <v>-1.380309886964347E-4</v>
      </c>
      <c r="LT411">
        <v>-1.3803098869643541E-4</v>
      </c>
      <c r="LU411">
        <v>-5.972236846906509E-3</v>
      </c>
      <c r="LV411">
        <v>-2.974524494240593E-3</v>
      </c>
      <c r="LW411">
        <v>-1.9521203198857729E-4</v>
      </c>
      <c r="LX411">
        <v>-3.2783412226792832E-3</v>
      </c>
      <c r="LY411">
        <v>-9.273489776230739E-4</v>
      </c>
      <c r="LZ411">
        <v>-2.7994289881594532E-3</v>
      </c>
      <c r="MA411">
        <v>-4.0270201539553676E-3</v>
      </c>
      <c r="MB411">
        <v>-6.3582598205948098E-3</v>
      </c>
      <c r="MC411">
        <v>-5.2993782013409313E-3</v>
      </c>
      <c r="MD411">
        <v>-6.1777993114192778E-3</v>
      </c>
      <c r="ME411">
        <v>-6.1137017496927506E-3</v>
      </c>
      <c r="MF411">
        <v>-5.919232105814202E-3</v>
      </c>
      <c r="MG411">
        <v>-2.3993225580731369E-3</v>
      </c>
      <c r="MH411">
        <v>-3.751777320159451E-3</v>
      </c>
      <c r="MI411">
        <v>-1.380309886964559E-4</v>
      </c>
      <c r="MJ411">
        <v>-1.380309886964353E-4</v>
      </c>
      <c r="MK411">
        <v>-2.7609055770288409E-4</v>
      </c>
      <c r="ML411">
        <v>-1.9521203198853221E-4</v>
      </c>
      <c r="MM411">
        <v>-1.9521203198854341E-4</v>
      </c>
      <c r="MN411">
        <v>-1.9521203198855059E-4</v>
      </c>
      <c r="MO411">
        <v>-2.7609055770286847E-4</v>
      </c>
      <c r="MP411">
        <v>-4.1420731692771599E-4</v>
      </c>
      <c r="MQ411">
        <v>-2.3909318543674019E-4</v>
      </c>
      <c r="MR411">
        <v>-1.3803098869643609E-4</v>
      </c>
      <c r="MS411">
        <v>-4.5795503982648761E-4</v>
      </c>
      <c r="MT411">
        <v>-3.3816383635256592E-4</v>
      </c>
      <c r="MU411">
        <v>-3.6527129744918179E-4</v>
      </c>
      <c r="MV411">
        <v>-3.0868928094307399E-4</v>
      </c>
      <c r="MW411">
        <v>-3.0868928094308982E-4</v>
      </c>
      <c r="MX411">
        <v>-2.3909318543677659E-4</v>
      </c>
      <c r="MY411">
        <v>-1.9521203198857149E-4</v>
      </c>
      <c r="MZ411">
        <v>-1.952120319885894E-4</v>
      </c>
      <c r="NA411">
        <v>-1.3803098869642121E-4</v>
      </c>
      <c r="NB411">
        <v>-1.3803098869644801E-4</v>
      </c>
      <c r="NC411">
        <v>-2.3909318543677451E-4</v>
      </c>
      <c r="ND411">
        <v>-1.3803098869642961E-4</v>
      </c>
      <c r="NE411">
        <v>-1.3803098869642931E-4</v>
      </c>
      <c r="NF411">
        <v>-2.3909318543673669E-4</v>
      </c>
      <c r="NG411">
        <v>-1.952120319886128E-4</v>
      </c>
      <c r="NH411">
        <v>-2.7609055770290138E-4</v>
      </c>
      <c r="NI411">
        <v>-1.9521203198853129E-4</v>
      </c>
      <c r="NJ411">
        <v>-2.3909318543682191E-4</v>
      </c>
      <c r="NK411">
        <v>-1.3803098869643571E-4</v>
      </c>
      <c r="NL411">
        <v>-6.4789234974108078E-4</v>
      </c>
      <c r="NM411">
        <v>-2.3909318543674439E-4</v>
      </c>
      <c r="NN411">
        <v>-3.0868928094308212E-4</v>
      </c>
      <c r="NO411">
        <v>-1.952120319885755E-4</v>
      </c>
      <c r="NP411">
        <v>-1.380309886964346E-4</v>
      </c>
      <c r="NQ411">
        <v>-2.7609055770286869E-4</v>
      </c>
      <c r="NR411">
        <v>-4.5795503982641172E-4</v>
      </c>
      <c r="NS411">
        <v>-4.3662792240129882E-4</v>
      </c>
      <c r="NT411">
        <v>-1.3803098869643151E-4</v>
      </c>
      <c r="NU411">
        <v>-2.390931854367924E-4</v>
      </c>
      <c r="NV411">
        <v>-1.9521203198852601E-4</v>
      </c>
      <c r="NW411">
        <v>-1.952120319885584E-4</v>
      </c>
      <c r="NX411">
        <v>-1.38030988696434E-4</v>
      </c>
      <c r="NY411">
        <v>-1.952120319886039E-4</v>
      </c>
      <c r="NZ411">
        <v>-4.366279224012412E-4</v>
      </c>
      <c r="OA411">
        <v>-1.9521203198857119E-4</v>
      </c>
      <c r="OB411">
        <v>-1.380309886964446E-4</v>
      </c>
      <c r="OC411">
        <v>-1.3803098869643511E-4</v>
      </c>
      <c r="OD411">
        <v>-1.380309886964437E-4</v>
      </c>
      <c r="OE411">
        <v>-3.6527129744923611E-4</v>
      </c>
      <c r="OF411">
        <v>-1.380309886964369E-4</v>
      </c>
      <c r="OG411">
        <v>-1.3803098869643121E-4</v>
      </c>
      <c r="OH411">
        <v>-2.3909318543687821E-4</v>
      </c>
      <c r="OI411">
        <v>-3.9050492222871051E-4</v>
      </c>
      <c r="OJ411">
        <v>-2.7609055770285942E-4</v>
      </c>
      <c r="OK411">
        <v>-4.9788399896331383E-4</v>
      </c>
      <c r="OL411">
        <v>-3.3816383635245051E-4</v>
      </c>
      <c r="OM411">
        <v>-2.390931854367644E-4</v>
      </c>
      <c r="ON411">
        <v>-1.3803098869643091E-4</v>
      </c>
      <c r="OO411">
        <v>-3.0868928094310018E-4</v>
      </c>
      <c r="OP411">
        <v>-2.3909318543678819E-4</v>
      </c>
      <c r="OQ411">
        <v>-1.380309886964385E-4</v>
      </c>
      <c r="OR411">
        <v>-1.952120319886071E-4</v>
      </c>
      <c r="OS411">
        <v>-3.0868928094307459E-4</v>
      </c>
      <c r="OT411">
        <v>-2.39093185436833E-4</v>
      </c>
      <c r="OU411">
        <v>1</v>
      </c>
      <c r="OV411">
        <v>-4.3662792240126651E-4</v>
      </c>
      <c r="OW411">
        <v>-1.380309886964475E-4</v>
      </c>
      <c r="OX411">
        <v>-1.3803098869641671E-4</v>
      </c>
      <c r="OY411">
        <v>-1.3803098869643679E-4</v>
      </c>
      <c r="OZ411">
        <v>-2.7609055770286349E-4</v>
      </c>
      <c r="PA411">
        <v>-1.3803098869643961E-4</v>
      </c>
      <c r="PB411">
        <v>-1.952120319885449E-4</v>
      </c>
      <c r="PC411">
        <v>-1.380309886964231E-4</v>
      </c>
      <c r="PD411">
        <v>-1.3803098869644229E-4</v>
      </c>
      <c r="PE411">
        <v>-1.380309886964244E-4</v>
      </c>
      <c r="PF411">
        <v>-1.3803098869643519E-4</v>
      </c>
      <c r="PG411">
        <v>-1.3803098869642831E-4</v>
      </c>
      <c r="PH411">
        <v>-1.3803098869646119E-4</v>
      </c>
      <c r="PI411">
        <v>-1.380309886964186E-4</v>
      </c>
      <c r="PJ411">
        <v>-4.3662792240123859E-4</v>
      </c>
      <c r="PK411">
        <v>-1.3803098869643359E-4</v>
      </c>
      <c r="PL411">
        <v>-1.380309886964575E-4</v>
      </c>
      <c r="PM411">
        <v>-7.0443061207655147E-4</v>
      </c>
      <c r="PN411">
        <v>-1.9521203198859E-4</v>
      </c>
      <c r="PO411">
        <v>-1.9521203198858439E-4</v>
      </c>
      <c r="PP411">
        <v>-1.3803098869644709E-4</v>
      </c>
      <c r="PQ411">
        <v>-1.2457222667970971E-3</v>
      </c>
      <c r="PR411">
        <v>-3.0868928094308158E-4</v>
      </c>
      <c r="PS411">
        <v>-3.3816383635264642E-4</v>
      </c>
      <c r="PT411">
        <v>-1.3803098869645021E-4</v>
      </c>
      <c r="PU411">
        <v>-7.8165771669184883E-4</v>
      </c>
      <c r="PV411">
        <v>-1.380309886964388E-4</v>
      </c>
      <c r="PW411">
        <v>-1.9521203198858751E-4</v>
      </c>
      <c r="PX411">
        <v>-2.3909318543678719E-4</v>
      </c>
      <c r="PY411">
        <v>-2.390931854367995E-4</v>
      </c>
      <c r="PZ411">
        <v>-9.1695547671149017E-4</v>
      </c>
      <c r="QA411">
        <v>-1.9521203198856021E-4</v>
      </c>
      <c r="QB411">
        <v>-2.7609055770286538E-4</v>
      </c>
      <c r="QC411">
        <v>-1.3803098869644189E-4</v>
      </c>
      <c r="QD411">
        <v>-2.3909318543675849E-4</v>
      </c>
      <c r="QE411">
        <v>-1.3803098869644929E-4</v>
      </c>
      <c r="QF411">
        <v>-1.3803098869644549E-4</v>
      </c>
      <c r="QG411">
        <v>-6.3297440996717611E-4</v>
      </c>
      <c r="QH411">
        <v>-1.952120319885704E-4</v>
      </c>
      <c r="QI411">
        <v>-1.9521203198858241E-4</v>
      </c>
      <c r="QJ411">
        <v>-2.7609055770293971E-4</v>
      </c>
      <c r="QK411">
        <v>-9.6782115623088706E-4</v>
      </c>
      <c r="QL411">
        <v>-2.7609055770299988E-4</v>
      </c>
      <c r="QM411">
        <v>-2.760905577028785E-4</v>
      </c>
      <c r="QN411">
        <v>-3.0868928094303019E-4</v>
      </c>
      <c r="QO411">
        <v>-2.3909318543679001E-4</v>
      </c>
      <c r="QP411">
        <v>-1.380309886964256E-4</v>
      </c>
      <c r="QQ411">
        <v>-3.3816383635261118E-4</v>
      </c>
      <c r="QR411">
        <v>-1.3803098869643779E-4</v>
      </c>
      <c r="QS411">
        <v>-7.1787435668013938E-4</v>
      </c>
      <c r="QT411">
        <v>-1.9521203198860529E-4</v>
      </c>
      <c r="QU411">
        <v>-1.9521203198859371E-4</v>
      </c>
      <c r="QV411">
        <v>-1.3803098869643359E-4</v>
      </c>
      <c r="QW411">
        <v>-1.380309886964421E-4</v>
      </c>
      <c r="QX411">
        <v>-3.0868928094304808E-4</v>
      </c>
      <c r="QY411">
        <v>-1.3803098869643641E-4</v>
      </c>
      <c r="QZ411">
        <v>-4.3662792240131058E-4</v>
      </c>
      <c r="RA411">
        <v>-1.3803098869644151E-4</v>
      </c>
      <c r="RB411">
        <v>-1.380309886964169E-4</v>
      </c>
      <c r="RC411">
        <v>-1.3803098869644471E-4</v>
      </c>
      <c r="RD411">
        <v>-1.380309886964347E-4</v>
      </c>
      <c r="RE411">
        <v>-6.7674826000092836E-4</v>
      </c>
      <c r="RF411">
        <v>-1.380309886964459E-4</v>
      </c>
      <c r="RG411">
        <v>-1.952120319885385E-4</v>
      </c>
      <c r="RH411">
        <v>-4.1420731692774028E-4</v>
      </c>
      <c r="RI411">
        <v>-1.3803098869643541E-4</v>
      </c>
      <c r="RJ411">
        <v>-2.3280108530042958E-3</v>
      </c>
      <c r="RK411">
        <v>-1.3803098869644229E-4</v>
      </c>
      <c r="RL411">
        <v>-4.1420731692781362E-4</v>
      </c>
      <c r="RM411">
        <v>-1.9521203198860591E-4</v>
      </c>
      <c r="RN411">
        <v>-4.9788399896327459E-4</v>
      </c>
      <c r="RO411">
        <v>-1.952120319886128E-4</v>
      </c>
      <c r="RP411">
        <v>-7.6932077577533697E-4</v>
      </c>
      <c r="RQ411">
        <v>-1.9521203198858179E-4</v>
      </c>
      <c r="RR411">
        <v>-1.3803098869645709E-4</v>
      </c>
      <c r="RS411">
        <v>-3.086892809430618E-4</v>
      </c>
      <c r="RT411">
        <v>-1.3803098869643069E-4</v>
      </c>
      <c r="RU411">
        <v>-4.3662792240123529E-4</v>
      </c>
      <c r="RV411">
        <v>-1.3803098869644319E-4</v>
      </c>
      <c r="RW411">
        <v>-1.3803098869644899E-4</v>
      </c>
      <c r="RX411">
        <v>-7.310727328290593E-4</v>
      </c>
      <c r="RY411">
        <v>-1.380309886964601E-4</v>
      </c>
      <c r="RZ411">
        <v>-1.38030988696435E-4</v>
      </c>
      <c r="SA411">
        <v>-6.4789234974107807E-4</v>
      </c>
      <c r="SB411">
        <v>-1.380309886964324E-4</v>
      </c>
      <c r="SC411">
        <v>-1.3803098869646371E-4</v>
      </c>
      <c r="SD411">
        <v>-2.7609055770285308E-4</v>
      </c>
      <c r="SE411">
        <v>-2.7609055770293781E-4</v>
      </c>
      <c r="SF411">
        <v>-5.524099355475547E-4</v>
      </c>
      <c r="SG411">
        <v>-1.380309886964201E-4</v>
      </c>
      <c r="SH411">
        <v>-3.086892809431456E-4</v>
      </c>
      <c r="SI411">
        <v>-1.380309886964443E-4</v>
      </c>
      <c r="SJ411">
        <v>-4.7833495543196289E-4</v>
      </c>
      <c r="SK411">
        <v>-1.9521203198858691E-4</v>
      </c>
      <c r="SL411">
        <v>-1.3803098869644761E-4</v>
      </c>
      <c r="SM411">
        <v>-2.7609055770285693E-4</v>
      </c>
      <c r="SN411">
        <v>-8.1756202122317814E-4</v>
      </c>
      <c r="SO411">
        <v>-1.9521203198859911E-4</v>
      </c>
      <c r="SP411">
        <v>-1.9521203198860439E-4</v>
      </c>
      <c r="SQ411">
        <v>-1.3803098869643939E-4</v>
      </c>
      <c r="SR411">
        <v>-2.390931854367699E-4</v>
      </c>
      <c r="SS411">
        <v>-7.8165771669189263E-4</v>
      </c>
      <c r="ST411">
        <v>-1.3803098869645281E-4</v>
      </c>
      <c r="SU411">
        <v>-1.952120319885932E-4</v>
      </c>
      <c r="SV411">
        <v>-4.3662792240131422E-4</v>
      </c>
      <c r="SW411">
        <v>-1.3803098869643609E-4</v>
      </c>
      <c r="SX411">
        <v>-3.9050492222870959E-4</v>
      </c>
      <c r="SY411">
        <v>-1.3803098869642221E-4</v>
      </c>
      <c r="SZ411">
        <v>-1.3803098869642281E-4</v>
      </c>
      <c r="TA411">
        <v>-2.7609055770290848E-4</v>
      </c>
      <c r="TB411">
        <v>-1.3803098869643159E-4</v>
      </c>
      <c r="TC411">
        <v>-1.3803098869644769E-4</v>
      </c>
      <c r="TD411">
        <v>-3.0868928094308109E-4</v>
      </c>
      <c r="TE411">
        <v>-1.380309886964298E-4</v>
      </c>
      <c r="TF411">
        <v>-1.3803098869642679E-4</v>
      </c>
      <c r="TG411">
        <v>-4.1420731692785049E-4</v>
      </c>
      <c r="TH411">
        <v>-1.3803098869643541E-4</v>
      </c>
      <c r="TI411">
        <v>-3.377434114388947E-3</v>
      </c>
      <c r="TJ411">
        <v>-2.350461619814995E-2</v>
      </c>
      <c r="TK411">
        <v>-2.960853192201093E-3</v>
      </c>
      <c r="TL411">
        <v>-4.3686355092898213E-3</v>
      </c>
      <c r="TM411">
        <v>-3.0118402119881948E-3</v>
      </c>
      <c r="TN411">
        <v>-4.8111249806827702E-3</v>
      </c>
      <c r="TO411">
        <v>-3.652712974492379E-4</v>
      </c>
      <c r="TP411">
        <v>-4.5795503982642548E-4</v>
      </c>
      <c r="TQ411">
        <v>-1.3803098869642481E-4</v>
      </c>
      <c r="TR411">
        <v>-1.952120319885569E-4</v>
      </c>
      <c r="TS411">
        <v>-1.952120319885691E-4</v>
      </c>
      <c r="TT411">
        <v>-2.7609055770290902E-4</v>
      </c>
      <c r="TU411">
        <v>-8.8505193282614357E-4</v>
      </c>
      <c r="TV411">
        <v>-2.7609055770284961E-4</v>
      </c>
      <c r="TW411">
        <v>-2.390931854367522E-4</v>
      </c>
      <c r="TX411">
        <v>-1.952120319885523E-4</v>
      </c>
      <c r="TY411">
        <v>-2.7609055770294881E-4</v>
      </c>
      <c r="TZ411">
        <v>-1.3803098869642931E-4</v>
      </c>
      <c r="UA411">
        <v>-1.9521203198860689E-4</v>
      </c>
      <c r="UB411">
        <v>-3.0868928094305101E-4</v>
      </c>
      <c r="UC411">
        <v>-8.0577005824761542E-4</v>
      </c>
      <c r="UD411">
        <v>-1.380309886964346E-4</v>
      </c>
      <c r="UE411">
        <v>-1.3803098869644809E-4</v>
      </c>
      <c r="UF411">
        <v>-1.9521203198858821E-4</v>
      </c>
      <c r="UG411">
        <v>-1.9521203198859989E-4</v>
      </c>
      <c r="UH411">
        <v>-3.3816383635246742E-4</v>
      </c>
      <c r="UI411">
        <v>-6.1769843059930824E-4</v>
      </c>
      <c r="UJ411">
        <v>-1.3803098869643671E-4</v>
      </c>
      <c r="UK411">
        <v>-1.380309886964201E-4</v>
      </c>
      <c r="UL411">
        <v>-2.7609055770290647E-4</v>
      </c>
      <c r="UM411">
        <v>-1.3803098869642419E-4</v>
      </c>
      <c r="UN411">
        <v>-5.8595969654079384E-4</v>
      </c>
      <c r="UO411">
        <v>-2.3909318543677169E-4</v>
      </c>
      <c r="UP411">
        <v>-1.952120319885659E-4</v>
      </c>
      <c r="UQ411">
        <v>-8.741617434292223E-4</v>
      </c>
      <c r="UR411">
        <v>-1.380309886964185E-4</v>
      </c>
      <c r="US411">
        <v>-2.7609055770287688E-4</v>
      </c>
      <c r="UT411">
        <v>-1.952120319885819E-4</v>
      </c>
      <c r="UU411">
        <v>-2.390931854367747E-4</v>
      </c>
      <c r="UV411">
        <v>0.41577143790351112</v>
      </c>
      <c r="UW411">
        <v>-1.3803098869644221E-4</v>
      </c>
      <c r="UX411">
        <v>-3.0868928094307313E-4</v>
      </c>
      <c r="UY411">
        <v>0.15775366836352009</v>
      </c>
      <c r="UZ411">
        <v>-4.3662792240124179E-4</v>
      </c>
      <c r="VA411">
        <v>-1.3803098869642831E-4</v>
      </c>
      <c r="VB411">
        <v>-2.7609055770289379E-4</v>
      </c>
      <c r="VC411">
        <v>-1.4990453832210201E-3</v>
      </c>
      <c r="VD411">
        <v>-3.9050492222881958E-4</v>
      </c>
      <c r="VE411">
        <v>-2.3909318543677329E-4</v>
      </c>
      <c r="VF411">
        <v>-6.4789234974123224E-4</v>
      </c>
      <c r="VG411">
        <v>-3.0868928094310278E-4</v>
      </c>
      <c r="VH411">
        <v>-1.405817946183387E-3</v>
      </c>
      <c r="VI411">
        <v>-1.025577875870044E-3</v>
      </c>
      <c r="VJ411">
        <v>-1.945568575246033E-3</v>
      </c>
      <c r="VK411">
        <v>-7.5678449519507628E-4</v>
      </c>
      <c r="VL411">
        <v>-2.7609055770292968E-4</v>
      </c>
      <c r="VM411">
        <v>-9.7768085040722346E-4</v>
      </c>
      <c r="VN411">
        <v>-6.1769843059929263E-4</v>
      </c>
      <c r="VO411">
        <v>-5.3102799942543032E-3</v>
      </c>
      <c r="VP411">
        <v>-2.043851711045088E-3</v>
      </c>
      <c r="VQ411">
        <v>-3.404864705044136E-3</v>
      </c>
      <c r="VR411">
        <v>-1.1658891560647831E-3</v>
      </c>
      <c r="VS411">
        <v>-2.5754689927695159E-3</v>
      </c>
      <c r="VT411">
        <v>-4.2959069392468066E-3</v>
      </c>
      <c r="VU411">
        <v>-5.2204611885520559E-3</v>
      </c>
      <c r="VV411">
        <v>-5.2116456963153942E-3</v>
      </c>
      <c r="VW411">
        <v>-4.7056583006391166E-3</v>
      </c>
      <c r="VX411">
        <v>3.5608046682541993E-2</v>
      </c>
      <c r="VY411">
        <v>-5.4657521599066096E-3</v>
      </c>
      <c r="VZ411">
        <v>-1.306153745064517E-3</v>
      </c>
      <c r="WA411">
        <v>-3.392696332324759E-3</v>
      </c>
      <c r="WB411">
        <v>-1.7106966121851321E-3</v>
      </c>
      <c r="WC411">
        <v>-3.0868928094308749E-4</v>
      </c>
      <c r="WD411">
        <v>-1.9521203198857729E-4</v>
      </c>
      <c r="WE411">
        <v>-4.7833495543190971E-4</v>
      </c>
      <c r="WF411">
        <v>-8.1756202122318237E-4</v>
      </c>
      <c r="WG411">
        <v>-3.3816383635238708E-4</v>
      </c>
      <c r="WH411">
        <v>-1.342575195504192E-3</v>
      </c>
      <c r="WI411">
        <v>-5.5240993554750049E-4</v>
      </c>
      <c r="WJ411">
        <v>-1.291304819732518E-3</v>
      </c>
      <c r="WK411">
        <v>-6.9072717182071741E-4</v>
      </c>
      <c r="WL411">
        <v>-3.9050492222865229E-4</v>
      </c>
      <c r="WM411">
        <v>-5.6943079666433628E-4</v>
      </c>
      <c r="WN411">
        <v>-5.3485014679734773E-4</v>
      </c>
      <c r="WO411">
        <v>-1.5991510948451359E-3</v>
      </c>
      <c r="WP411">
        <v>-4.9788399896349771E-4</v>
      </c>
      <c r="WQ411">
        <v>-5.3485014679735337E-4</v>
      </c>
      <c r="WR411">
        <v>-6.0203715730803827E-4</v>
      </c>
      <c r="WS411">
        <v>-3.0868928094304499E-4</v>
      </c>
      <c r="WT411">
        <v>-1.392005583578931E-3</v>
      </c>
      <c r="WU411">
        <v>-1.298749988549967E-3</v>
      </c>
      <c r="WV411">
        <v>-2.5793447980206039E-3</v>
      </c>
      <c r="WW411">
        <v>-1.115307029442145E-3</v>
      </c>
      <c r="WX411">
        <v>-2.39093185436824E-4</v>
      </c>
      <c r="WY411">
        <v>-1.7276767287260589E-3</v>
      </c>
      <c r="WZ411">
        <v>-1.025577875870147E-3</v>
      </c>
      <c r="XA411">
        <v>-4.7833495543191812E-4</v>
      </c>
      <c r="XB411">
        <v>-7.5678449519516985E-4</v>
      </c>
      <c r="XC411">
        <v>-1.3803098869645609E-4</v>
      </c>
      <c r="XD411">
        <v>-3.0868928094305632E-4</v>
      </c>
      <c r="XE411">
        <v>-1.8946244553204651E-3</v>
      </c>
      <c r="XF411">
        <v>-4.5795503982658508E-4</v>
      </c>
      <c r="XG411">
        <v>-1.115307029442117E-3</v>
      </c>
      <c r="XH411">
        <v>-8.6313569886279826E-4</v>
      </c>
      <c r="XI411">
        <v>-1.605207579382664E-3</v>
      </c>
      <c r="XJ411">
        <v>-1.9521203198861399E-4</v>
      </c>
      <c r="XK411">
        <v>-4.5795503982640749E-4</v>
      </c>
      <c r="XL411">
        <v>-6.3297440996730936E-4</v>
      </c>
      <c r="XM411">
        <v>-2.0772149497396801E-3</v>
      </c>
      <c r="XN411">
        <v>-3.6527129744919198E-4</v>
      </c>
      <c r="XO411">
        <v>-4.7833495543192608E-4</v>
      </c>
      <c r="XP411">
        <v>-5.6943079666436274E-4</v>
      </c>
      <c r="XQ411">
        <v>-1.8738794742066301E-3</v>
      </c>
      <c r="XR411">
        <v>-1.2762873413599549E-3</v>
      </c>
      <c r="XS411">
        <v>-1.788616972860004E-3</v>
      </c>
      <c r="XT411">
        <v>2.9702063562665412E-2</v>
      </c>
      <c r="XU411">
        <v>-1.8738794742066431E-3</v>
      </c>
      <c r="XV411">
        <v>-2.3909318543676759E-4</v>
      </c>
      <c r="XW411">
        <v>-1.0891519069801531E-3</v>
      </c>
      <c r="XX411">
        <v>-1.9521203198855799E-4</v>
      </c>
      <c r="XY411">
        <v>-2.3909318543681191E-4</v>
      </c>
      <c r="XZ411">
        <v>-1.380309886964346E-4</v>
      </c>
      <c r="YA411">
        <v>-1.380309886964424E-4</v>
      </c>
      <c r="YB411">
        <v>-1.3803098869644091E-4</v>
      </c>
      <c r="YC411">
        <v>1.865681057540221E-4</v>
      </c>
    </row>
    <row r="412" spans="1:653" hidden="1" x14ac:dyDescent="0.25">
      <c r="A412" s="1" t="s">
        <v>410</v>
      </c>
      <c r="B412">
        <v>5.6121587443899886E-4</v>
      </c>
      <c r="C412">
        <v>3.3792797921576808E-3</v>
      </c>
      <c r="D412">
        <v>1.6787515710125721E-2</v>
      </c>
      <c r="E412">
        <v>1.4543913916884201E-2</v>
      </c>
      <c r="F412">
        <v>1.4733666173983701E-3</v>
      </c>
      <c r="G412">
        <v>1.882603247419623E-2</v>
      </c>
      <c r="H412">
        <v>1.6901884865385009E-3</v>
      </c>
      <c r="I412">
        <v>1.8676724568690801E-2</v>
      </c>
      <c r="J412">
        <v>-8.4083628434706344E-3</v>
      </c>
      <c r="K412">
        <v>2.458803823878155E-2</v>
      </c>
      <c r="L412">
        <v>0.13694696273806409</v>
      </c>
      <c r="M412">
        <v>-6.5313510963841526E-2</v>
      </c>
      <c r="N412">
        <v>-2.3910325938766219E-3</v>
      </c>
      <c r="O412">
        <v>-1.0450279431125441E-2</v>
      </c>
      <c r="P412">
        <v>7.0190385073527466E-3</v>
      </c>
      <c r="Q412">
        <v>-2.9717114078977331E-3</v>
      </c>
      <c r="R412">
        <v>-6.9051236017123117E-4</v>
      </c>
      <c r="S412">
        <v>-4.682489646158642E-3</v>
      </c>
      <c r="T412">
        <v>4.2237897366427142E-3</v>
      </c>
      <c r="U412">
        <v>-4.4499152470827098E-3</v>
      </c>
      <c r="V412">
        <v>-9.0115790113791967E-3</v>
      </c>
      <c r="W412">
        <v>3.6957802018183139E-3</v>
      </c>
      <c r="X412">
        <v>1.8869329125672001E-2</v>
      </c>
      <c r="Y412">
        <v>-3.3102469627738539E-3</v>
      </c>
      <c r="Z412">
        <v>1.073237695205998E-2</v>
      </c>
      <c r="AA412">
        <v>-6.0053056552245281E-3</v>
      </c>
      <c r="AB412">
        <v>-7.8738678306434573E-4</v>
      </c>
      <c r="AC412">
        <v>-1.1968292019535001E-3</v>
      </c>
      <c r="AD412">
        <v>-2.1232374738118839E-3</v>
      </c>
      <c r="AE412">
        <v>-1.3996798364361239E-3</v>
      </c>
      <c r="AF412">
        <v>-1.5461693512323969E-3</v>
      </c>
      <c r="AG412">
        <v>-4.881817057674779E-4</v>
      </c>
      <c r="AH412">
        <v>-1.114033298298183E-3</v>
      </c>
      <c r="AI412">
        <v>-1.817533699645221E-3</v>
      </c>
      <c r="AJ412">
        <v>-6.1757038813236448E-4</v>
      </c>
      <c r="AK412">
        <v>-1.2361653643927851E-3</v>
      </c>
      <c r="AL412">
        <v>-5.7766426003467953E-4</v>
      </c>
      <c r="AM412">
        <v>-8.1713809938298082E-4</v>
      </c>
      <c r="AN412">
        <v>-1.3113327541150531E-3</v>
      </c>
      <c r="AO412">
        <v>-3.8529233010519011E-3</v>
      </c>
      <c r="AP412">
        <v>-1.3996798364361239E-3</v>
      </c>
      <c r="AQ412">
        <v>-2.1829136180161429E-4</v>
      </c>
      <c r="AR412">
        <v>-7.5647062883958324E-4</v>
      </c>
      <c r="AS412">
        <v>-1.1968292019535281E-3</v>
      </c>
      <c r="AT412">
        <v>-1.1561669153595841E-3</v>
      </c>
      <c r="AU412">
        <v>-1.1352941278047039E-3</v>
      </c>
      <c r="AV412">
        <v>-9.5210149666431602E-4</v>
      </c>
      <c r="AW412">
        <v>-1.4335111018027771E-3</v>
      </c>
      <c r="AX412">
        <v>-1.292946813287877E-3</v>
      </c>
      <c r="AY412">
        <v>-7.2424047840054001E-4</v>
      </c>
      <c r="AZ412">
        <v>-6.5505492740593749E-4</v>
      </c>
      <c r="BA412">
        <v>-5.7766426003465806E-4</v>
      </c>
      <c r="BB412">
        <v>-5.3479472288488412E-4</v>
      </c>
      <c r="BC412">
        <v>-7.2424047840035266E-4</v>
      </c>
      <c r="BD412">
        <v>-8.4351561124657859E-2</v>
      </c>
      <c r="BE412">
        <v>-8.7361771615370452E-4</v>
      </c>
      <c r="BF412">
        <v>-1.6070488916012039E-3</v>
      </c>
      <c r="BG412">
        <v>-5.7766426003466272E-4</v>
      </c>
      <c r="BH412">
        <v>-1.4665711888491239E-3</v>
      </c>
      <c r="BI412">
        <v>-1.2361653643928219E-3</v>
      </c>
      <c r="BJ412">
        <v>-1.0246199397791181E-3</v>
      </c>
      <c r="BK412">
        <v>-1.576898730820951E-3</v>
      </c>
      <c r="BL412">
        <v>0.58683488440720666</v>
      </c>
      <c r="BM412">
        <v>-6.9051236017125177E-4</v>
      </c>
      <c r="BN412">
        <v>-4.8818170576746213E-4</v>
      </c>
      <c r="BO412">
        <v>-4.8478409949101811E-3</v>
      </c>
      <c r="BP412">
        <v>2.328868786988882E-2</v>
      </c>
      <c r="BQ412">
        <v>-1.1657862845218881E-3</v>
      </c>
      <c r="BR412">
        <v>-4.4101000446983224E-3</v>
      </c>
      <c r="BS412">
        <v>-5.0084330982914657E-3</v>
      </c>
      <c r="BT412">
        <v>-2.8714225802190909E-3</v>
      </c>
      <c r="BU412">
        <v>-6.402074068044339E-3</v>
      </c>
      <c r="BV412">
        <v>1.679419645016731E-2</v>
      </c>
      <c r="BW412">
        <v>-2.6046789637017061E-3</v>
      </c>
      <c r="BX412">
        <v>-3.647890175847439E-3</v>
      </c>
      <c r="BY412">
        <v>-3.2322826746228718E-3</v>
      </c>
      <c r="BZ412">
        <v>-2.9469435525228522E-3</v>
      </c>
      <c r="CA412">
        <v>-1.047684184798869E-3</v>
      </c>
      <c r="CB412">
        <v>-1.9700678276209859E-3</v>
      </c>
      <c r="CC412">
        <v>-7.1421363914818863E-3</v>
      </c>
      <c r="CD412">
        <v>-5.5225146649247169E-3</v>
      </c>
      <c r="CE412">
        <v>-5.5225146649243674E-3</v>
      </c>
      <c r="CF412">
        <v>-2.0215672497407029E-2</v>
      </c>
      <c r="CG412">
        <v>-4.8320550280463509E-3</v>
      </c>
      <c r="CH412">
        <v>-7.1270458709665752E-3</v>
      </c>
      <c r="CI412">
        <v>9.5066380016812172E-3</v>
      </c>
      <c r="CJ412">
        <v>3.9564942274147953E-2</v>
      </c>
      <c r="CK412">
        <v>-6.1757038813235645E-4</v>
      </c>
      <c r="CL412">
        <v>-9.833062225795261E-3</v>
      </c>
      <c r="CM412">
        <v>-4.9571203739076676E-3</v>
      </c>
      <c r="CN412">
        <v>-3.08721256764737E-4</v>
      </c>
      <c r="CO412">
        <v>-5.564711971360185E-3</v>
      </c>
      <c r="CP412">
        <v>-1.8438144505846001E-3</v>
      </c>
      <c r="CQ412">
        <v>-4.5896058046009597E-3</v>
      </c>
      <c r="CR412">
        <v>-6.944256611827228E-3</v>
      </c>
      <c r="CS412">
        <v>-1.041661819358739E-2</v>
      </c>
      <c r="CT412">
        <v>-9.1070487688558483E-3</v>
      </c>
      <c r="CU412">
        <v>-1.0303025092086519E-2</v>
      </c>
      <c r="CV412">
        <v>-1.016407640924784E-2</v>
      </c>
      <c r="CW412">
        <v>7.0998727634653827E-2</v>
      </c>
      <c r="CX412">
        <v>-3.923308123141068E-3</v>
      </c>
      <c r="CY412">
        <v>-6.1086406706819373E-3</v>
      </c>
      <c r="CZ412">
        <v>-3.0872125676471558E-4</v>
      </c>
      <c r="DA412">
        <v>-2.1829136180162871E-4</v>
      </c>
      <c r="DB412">
        <v>-2.1829136180157851E-4</v>
      </c>
      <c r="DC412">
        <v>-3.7811782368133681E-4</v>
      </c>
      <c r="DD412">
        <v>-3.087212567647441E-4</v>
      </c>
      <c r="DE412">
        <v>-2.182913618016044E-4</v>
      </c>
      <c r="DF412">
        <v>-3.0872125676477998E-4</v>
      </c>
      <c r="DG412">
        <v>-2.1829136180158729E-4</v>
      </c>
      <c r="DH412">
        <v>-2.1829136180162269E-4</v>
      </c>
      <c r="DI412">
        <v>-2.1829136180155569E-4</v>
      </c>
      <c r="DJ412">
        <v>-4.3662792240145538E-4</v>
      </c>
      <c r="DK412">
        <v>-2.1829136180154989E-4</v>
      </c>
      <c r="DL412">
        <v>-2.1829136180160429E-4</v>
      </c>
      <c r="DM412">
        <v>-4.3662792240139732E-4</v>
      </c>
      <c r="DN412">
        <v>-3.781178236812491E-4</v>
      </c>
      <c r="DO412">
        <v>-2.1829136180161421E-4</v>
      </c>
      <c r="DP412">
        <v>-4.366279224014955E-4</v>
      </c>
      <c r="DQ412">
        <v>-5.3479472288474209E-4</v>
      </c>
      <c r="DR412">
        <v>-3.7811782368119272E-4</v>
      </c>
      <c r="DS412">
        <v>-2.1829136180157829E-4</v>
      </c>
      <c r="DT412">
        <v>-1.0010277202401809E-3</v>
      </c>
      <c r="DU412">
        <v>-3.7811782368127512E-4</v>
      </c>
      <c r="DV412">
        <v>-3.0872125676470539E-4</v>
      </c>
      <c r="DW412">
        <v>-2.1829136180154799E-4</v>
      </c>
      <c r="DX412">
        <v>-5.7766426003469861E-4</v>
      </c>
      <c r="DY412">
        <v>-6.1757038813225671E-4</v>
      </c>
      <c r="DZ412">
        <v>-4.8818170576751829E-4</v>
      </c>
      <c r="EA412">
        <v>-9.7686927313647806E-4</v>
      </c>
      <c r="EB412">
        <v>-7.2424047840046943E-4</v>
      </c>
      <c r="EC412">
        <v>-4.3662792240130321E-4</v>
      </c>
      <c r="ED412">
        <v>-7.2424047840041782E-4</v>
      </c>
      <c r="EE412">
        <v>-2.182913618016312E-4</v>
      </c>
      <c r="EF412">
        <v>-4.8818170576744082E-4</v>
      </c>
      <c r="EG412">
        <v>-3.0872125676479083E-4</v>
      </c>
      <c r="EH412">
        <v>-2.1829136180160001E-4</v>
      </c>
      <c r="EI412">
        <v>-4.3662792240147891E-4</v>
      </c>
      <c r="EJ412">
        <v>-6.9051236017127031E-4</v>
      </c>
      <c r="EK412">
        <v>-4.3662792240140128E-4</v>
      </c>
      <c r="EL412">
        <v>-4.3662792240138621E-4</v>
      </c>
      <c r="EM412">
        <v>-3.781178236812124E-4</v>
      </c>
      <c r="EN412">
        <v>-3.7811782368134999E-4</v>
      </c>
      <c r="EO412">
        <v>-4.8818170576748039E-4</v>
      </c>
      <c r="EP412">
        <v>-3.7811782368122433E-4</v>
      </c>
      <c r="EQ412">
        <v>-2.1829136180161529E-4</v>
      </c>
      <c r="ER412">
        <v>-3.7811782368127431E-4</v>
      </c>
      <c r="ES412">
        <v>-4.366279224013526E-4</v>
      </c>
      <c r="ET412">
        <v>-3.7811782368129231E-4</v>
      </c>
      <c r="EU412">
        <v>-2.1829136180160849E-4</v>
      </c>
      <c r="EV412">
        <v>-9.2667553370926392E-4</v>
      </c>
      <c r="EW412">
        <v>-3.7811782368131491E-4</v>
      </c>
      <c r="EX412">
        <v>-6.1757038813231341E-4</v>
      </c>
      <c r="EY412">
        <v>-3.7811782368123528E-4</v>
      </c>
      <c r="EZ412">
        <v>-3.7811782368120709E-4</v>
      </c>
      <c r="FA412">
        <v>-3.087212567647448E-4</v>
      </c>
      <c r="FB412">
        <v>-3.0872125676474171E-4</v>
      </c>
      <c r="FC412">
        <v>-2.1829136180159041E-4</v>
      </c>
      <c r="FD412">
        <v>-4.3662792240133628E-4</v>
      </c>
      <c r="FE412">
        <v>-3.0872125676475011E-4</v>
      </c>
      <c r="FF412">
        <v>-2.18291361801627E-4</v>
      </c>
      <c r="FG412">
        <v>-2.1829136180154569E-4</v>
      </c>
      <c r="FH412">
        <v>-2.182913618016086E-4</v>
      </c>
      <c r="FI412">
        <v>-2.1829136180156379E-4</v>
      </c>
      <c r="FJ412">
        <v>-4.8818170576750761E-4</v>
      </c>
      <c r="FK412">
        <v>-3.0872125676475808E-4</v>
      </c>
      <c r="FL412">
        <v>-5.347947228849818E-4</v>
      </c>
      <c r="FM412">
        <v>-3.087212567647577E-4</v>
      </c>
      <c r="FN412">
        <v>-2.182913618016134E-4</v>
      </c>
      <c r="FO412">
        <v>-7.2424047840035331E-4</v>
      </c>
      <c r="FP412">
        <v>-4.3662792240135937E-4</v>
      </c>
      <c r="FQ412">
        <v>-2.182913618016125E-4</v>
      </c>
      <c r="FR412">
        <v>-4.366279224013205E-4</v>
      </c>
      <c r="FS412">
        <v>-6.9051236017126467E-4</v>
      </c>
      <c r="FT412">
        <v>-2.1829136180154929E-4</v>
      </c>
      <c r="FU412">
        <v>-1.0010277202401831E-3</v>
      </c>
      <c r="FV412">
        <v>-5.7766426003467107E-4</v>
      </c>
      <c r="FW412">
        <v>-4.3662792240135791E-4</v>
      </c>
      <c r="FX412">
        <v>-3.7811782368120302E-4</v>
      </c>
      <c r="FY412">
        <v>-3.7811782368126878E-4</v>
      </c>
      <c r="FZ412">
        <v>-2.1829136180161391E-4</v>
      </c>
      <c r="GA412">
        <v>-2.1829136180161489E-4</v>
      </c>
      <c r="GB412">
        <v>-2.1829136180160491E-4</v>
      </c>
      <c r="GC412">
        <v>-2.1829136180158941E-4</v>
      </c>
      <c r="GD412">
        <v>-3.7811782368122991E-4</v>
      </c>
      <c r="GE412">
        <v>-2.1829136180158629E-4</v>
      </c>
      <c r="GF412">
        <v>-2.1829136180155409E-4</v>
      </c>
      <c r="GG412">
        <v>-3.7811782368124493E-4</v>
      </c>
      <c r="GH412">
        <v>-2.1829136180160291E-4</v>
      </c>
      <c r="GI412">
        <v>-6.1757038813243256E-4</v>
      </c>
      <c r="GJ412">
        <v>-2.182913618015545E-4</v>
      </c>
      <c r="GK412">
        <v>-5.3479472288497519E-4</v>
      </c>
      <c r="GL412">
        <v>-2.182913618015629E-4</v>
      </c>
      <c r="GM412">
        <v>-4.3662792240130522E-4</v>
      </c>
      <c r="GN412">
        <v>-4.8818170576749698E-4</v>
      </c>
      <c r="GO412">
        <v>-2.1829136180161771E-4</v>
      </c>
      <c r="GP412">
        <v>-2.1829136180161169E-4</v>
      </c>
      <c r="GQ412">
        <v>-2.182913618016105E-4</v>
      </c>
      <c r="GR412">
        <v>-2.18291361801609E-4</v>
      </c>
      <c r="GS412">
        <v>-3.7811782368123701E-4</v>
      </c>
      <c r="GT412">
        <v>-2.1829136180156301E-4</v>
      </c>
      <c r="GU412">
        <v>-2.1829136180158461E-4</v>
      </c>
      <c r="GV412">
        <v>-3.0872125676474572E-4</v>
      </c>
      <c r="GW412">
        <v>-3.0872125676477738E-4</v>
      </c>
      <c r="GX412">
        <v>-3.0872125676478259E-4</v>
      </c>
      <c r="GY412">
        <v>-5.3479472288478068E-4</v>
      </c>
      <c r="GZ412">
        <v>-2.182913618015455E-4</v>
      </c>
      <c r="HA412">
        <v>-2.1829136180160071E-4</v>
      </c>
      <c r="HB412">
        <v>-3.0872125676470832E-4</v>
      </c>
      <c r="HC412">
        <v>-3.0872125676470322E-4</v>
      </c>
      <c r="HD412">
        <v>-5.3479472288483164E-4</v>
      </c>
      <c r="HE412">
        <v>-3.7811782368119213E-4</v>
      </c>
      <c r="HF412">
        <v>-6.175703881322244E-4</v>
      </c>
      <c r="HG412">
        <v>-5.7766426003464484E-4</v>
      </c>
      <c r="HH412">
        <v>-5.3479472288468397E-4</v>
      </c>
      <c r="HI412">
        <v>-3.0872125676474079E-4</v>
      </c>
      <c r="HJ412">
        <v>-9.5210149666409907E-4</v>
      </c>
      <c r="HK412">
        <v>-1.216654907656662E-3</v>
      </c>
      <c r="HL412">
        <v>-1.274298220819271E-3</v>
      </c>
      <c r="HM412">
        <v>-4.8818170576738179E-4</v>
      </c>
      <c r="HN412">
        <v>-2.1829136180159789E-4</v>
      </c>
      <c r="HO412">
        <v>-1.498911129606823E-3</v>
      </c>
      <c r="HP412">
        <v>-4.8818170576746332E-4</v>
      </c>
      <c r="HQ412">
        <v>-1.763820520182082E-3</v>
      </c>
      <c r="HR412">
        <v>-6.5505492740589217E-4</v>
      </c>
      <c r="HS412">
        <v>-1.6219168845446629E-3</v>
      </c>
      <c r="HT412">
        <v>-1.047684184798763E-3</v>
      </c>
      <c r="HU412">
        <v>-2.1829136180161291E-4</v>
      </c>
      <c r="HV412">
        <v>-6.9051236017126836E-4</v>
      </c>
      <c r="HW412">
        <v>-3.0872125676473689E-4</v>
      </c>
      <c r="HX412">
        <v>-2.1829136180161291E-4</v>
      </c>
      <c r="HY412">
        <v>-2.1829136180157119E-4</v>
      </c>
      <c r="HZ412">
        <v>-3.0872125676475201E-4</v>
      </c>
      <c r="IA412">
        <v>-3.087212567647003E-4</v>
      </c>
      <c r="IB412">
        <v>-2.1829136180159819E-4</v>
      </c>
      <c r="IC412">
        <v>-6.550549274058706E-4</v>
      </c>
      <c r="ID412">
        <v>-4.8818170576736872E-4</v>
      </c>
      <c r="IE412">
        <v>-6.5505492740604797E-4</v>
      </c>
      <c r="IF412">
        <v>-3.7811782368128922E-4</v>
      </c>
      <c r="IG412">
        <v>-4.8818170576744451E-4</v>
      </c>
      <c r="IH412">
        <v>-2.1829136180163421E-4</v>
      </c>
      <c r="II412">
        <v>-2.1829136180161429E-4</v>
      </c>
      <c r="IJ412">
        <v>-2.182913618016135E-4</v>
      </c>
      <c r="IK412">
        <v>-2.182913618015796E-4</v>
      </c>
      <c r="IL412">
        <v>-4.3662792240130988E-4</v>
      </c>
      <c r="IM412">
        <v>-2.1829136180159231E-4</v>
      </c>
      <c r="IN412">
        <v>-3.0872125676471878E-4</v>
      </c>
      <c r="IO412">
        <v>-3.0872125676478681E-4</v>
      </c>
      <c r="IP412">
        <v>-2.1829136180156729E-4</v>
      </c>
      <c r="IQ412">
        <v>-2.1829136180157699E-4</v>
      </c>
      <c r="IR412">
        <v>-3.7811782368120318E-4</v>
      </c>
      <c r="IS412">
        <v>-4.8818170576749622E-4</v>
      </c>
      <c r="IT412">
        <v>-5.3479472288488141E-4</v>
      </c>
      <c r="IU412">
        <v>-2.182913618016328E-4</v>
      </c>
      <c r="IV412">
        <v>-4.8818170576749557E-4</v>
      </c>
      <c r="IW412">
        <v>-2.1829136180158751E-4</v>
      </c>
      <c r="IX412">
        <v>-2.1829136180162269E-4</v>
      </c>
      <c r="IY412">
        <v>-4.3662792240135937E-4</v>
      </c>
      <c r="IZ412">
        <v>-2.1829136180160789E-4</v>
      </c>
      <c r="JA412">
        <v>-2.182913618016141E-4</v>
      </c>
      <c r="JB412">
        <v>-2.182913618016125E-4</v>
      </c>
      <c r="JC412">
        <v>-4.3662792240129882E-4</v>
      </c>
      <c r="JD412">
        <v>-2.182913618016334E-4</v>
      </c>
      <c r="JE412">
        <v>-2.1829136180161239E-4</v>
      </c>
      <c r="JF412">
        <v>-5.3479472288483121E-4</v>
      </c>
      <c r="JG412">
        <v>-5.7766426003468148E-4</v>
      </c>
      <c r="JH412">
        <v>-3.7811782368127859E-4</v>
      </c>
      <c r="JI412">
        <v>-3.7811782368129702E-4</v>
      </c>
      <c r="JJ412">
        <v>-3.087212567647326E-4</v>
      </c>
      <c r="JK412">
        <v>-2.1829136180160949E-4</v>
      </c>
      <c r="JL412">
        <v>-3.0872125676477408E-4</v>
      </c>
      <c r="JM412">
        <v>-2.1829136180159331E-4</v>
      </c>
      <c r="JN412">
        <v>-6.1757038813238714E-4</v>
      </c>
      <c r="JO412">
        <v>-2.1829136180158019E-4</v>
      </c>
      <c r="JP412">
        <v>-7.5647062883953575E-4</v>
      </c>
      <c r="JQ412">
        <v>-3.0872125676473038E-4</v>
      </c>
      <c r="JR412">
        <v>-2.1829136180164039E-4</v>
      </c>
      <c r="JS412">
        <v>-2.182913618016125E-4</v>
      </c>
      <c r="JT412">
        <v>-4.3662792240129622E-4</v>
      </c>
      <c r="JU412">
        <v>-3.7811782368122438E-4</v>
      </c>
      <c r="JV412">
        <v>-4.3662792240144302E-4</v>
      </c>
      <c r="JW412">
        <v>-3.0872125676469081E-4</v>
      </c>
      <c r="JX412">
        <v>-4.3662792240153903E-4</v>
      </c>
      <c r="JY412">
        <v>-2.1829136180156799E-4</v>
      </c>
      <c r="JZ412">
        <v>-4.8818170576747438E-4</v>
      </c>
      <c r="KA412">
        <v>-3.0872125676478692E-4</v>
      </c>
      <c r="KB412">
        <v>-3.0872125676472903E-4</v>
      </c>
      <c r="KC412">
        <v>-5.77664260034692E-4</v>
      </c>
      <c r="KD412">
        <v>-3.0872125676472968E-4</v>
      </c>
      <c r="KE412">
        <v>-5.3479472288498928E-4</v>
      </c>
      <c r="KF412">
        <v>-4.8818170576734238E-4</v>
      </c>
      <c r="KG412">
        <v>-4.3662792240135688E-4</v>
      </c>
      <c r="KH412">
        <v>-5.3479472288485441E-4</v>
      </c>
      <c r="KI412">
        <v>-3.0872125676473548E-4</v>
      </c>
      <c r="KJ412">
        <v>-3.0872125676471341E-4</v>
      </c>
      <c r="KK412">
        <v>-6.1757038813224554E-4</v>
      </c>
      <c r="KL412">
        <v>-3.0872125676479001E-4</v>
      </c>
      <c r="KM412">
        <v>-2.182913618016131E-4</v>
      </c>
      <c r="KN412">
        <v>-2.1829136180160581E-4</v>
      </c>
      <c r="KO412">
        <v>-2.182913618016086E-4</v>
      </c>
      <c r="KP412">
        <v>-5.3479472288486222E-4</v>
      </c>
      <c r="KQ412">
        <v>-6.1757038813230788E-4</v>
      </c>
      <c r="KR412">
        <v>-3.7811782368125132E-4</v>
      </c>
      <c r="KS412">
        <v>-3.7811782368122433E-4</v>
      </c>
      <c r="KT412">
        <v>-3.087212567647049E-4</v>
      </c>
      <c r="KU412">
        <v>-3.0872125676468582E-4</v>
      </c>
      <c r="KV412">
        <v>-3.0872125676477229E-4</v>
      </c>
      <c r="KW412">
        <v>-2.1829136180160749E-4</v>
      </c>
      <c r="KX412">
        <v>-3.0872125676473911E-4</v>
      </c>
      <c r="KY412">
        <v>-3.0872125676476291E-4</v>
      </c>
      <c r="KZ412">
        <v>-3.0872125676475738E-4</v>
      </c>
      <c r="LA412">
        <v>-2.1829136180159301E-4</v>
      </c>
      <c r="LB412">
        <v>-4.8818170576751352E-4</v>
      </c>
      <c r="LC412">
        <v>-2.1829136180157821E-4</v>
      </c>
      <c r="LD412">
        <v>-3.087212567647828E-4</v>
      </c>
      <c r="LE412">
        <v>-2.1829136180157171E-4</v>
      </c>
      <c r="LF412">
        <v>-3.7811782368132608E-4</v>
      </c>
      <c r="LG412">
        <v>-2.1829136180158011E-4</v>
      </c>
      <c r="LH412">
        <v>-2.1829136180158079E-4</v>
      </c>
      <c r="LI412">
        <v>-2.182913618016128E-4</v>
      </c>
      <c r="LJ412">
        <v>-2.1829136180161529E-4</v>
      </c>
      <c r="LK412">
        <v>-2.182913618016083E-4</v>
      </c>
      <c r="LL412">
        <v>-2.1829136180161239E-4</v>
      </c>
      <c r="LM412">
        <v>-3.7811782368124438E-4</v>
      </c>
      <c r="LN412">
        <v>-3.0872125676470322E-4</v>
      </c>
      <c r="LO412">
        <v>-2.1829136180154859E-4</v>
      </c>
      <c r="LP412">
        <v>-2.1829136180155989E-4</v>
      </c>
      <c r="LQ412">
        <v>-2.1829136180161109E-4</v>
      </c>
      <c r="LR412">
        <v>-4.3662792240135959E-4</v>
      </c>
      <c r="LS412">
        <v>-2.1829136180157729E-4</v>
      </c>
      <c r="LT412">
        <v>-2.1829136180161291E-4</v>
      </c>
      <c r="LU412">
        <v>-9.4448915176551969E-3</v>
      </c>
      <c r="LV412">
        <v>-4.7041103500885476E-3</v>
      </c>
      <c r="LW412">
        <v>-3.08721256764737E-4</v>
      </c>
      <c r="LX412">
        <v>-5.1845862781037541E-3</v>
      </c>
      <c r="LY412">
        <v>-1.4665711888491881E-3</v>
      </c>
      <c r="LZ412">
        <v>-4.4272027018231741E-3</v>
      </c>
      <c r="MA412">
        <v>-6.3685968035950133E-3</v>
      </c>
      <c r="MB412">
        <v>-1.005537385505762E-2</v>
      </c>
      <c r="MC412">
        <v>-8.3807882215220335E-3</v>
      </c>
      <c r="MD412">
        <v>-9.7699816350070266E-3</v>
      </c>
      <c r="ME412">
        <v>-9.6686134989895488E-3</v>
      </c>
      <c r="MF412">
        <v>-9.3610663040267651E-3</v>
      </c>
      <c r="MG412">
        <v>-3.7944478522484049E-3</v>
      </c>
      <c r="MH412">
        <v>-5.9333095280137936E-3</v>
      </c>
      <c r="MI412">
        <v>-2.1829136180162559E-4</v>
      </c>
      <c r="MJ412">
        <v>-2.1829136180161209E-4</v>
      </c>
      <c r="MK412">
        <v>-4.3662792240129562E-4</v>
      </c>
      <c r="ML412">
        <v>-3.0872125676479061E-4</v>
      </c>
      <c r="MM412">
        <v>-3.087212567647885E-4</v>
      </c>
      <c r="MN412">
        <v>-3.0872125676478329E-4</v>
      </c>
      <c r="MO412">
        <v>-4.3662792240129931E-4</v>
      </c>
      <c r="MP412">
        <v>-6.5505492740584924E-4</v>
      </c>
      <c r="MQ412">
        <v>-3.7811782368122709E-4</v>
      </c>
      <c r="MR412">
        <v>-2.1829136180161261E-4</v>
      </c>
      <c r="MS412">
        <v>-7.2424047840048569E-4</v>
      </c>
      <c r="MT412">
        <v>-5.347947228847822E-4</v>
      </c>
      <c r="MU412">
        <v>-5.7766426003468224E-4</v>
      </c>
      <c r="MV412">
        <v>-4.8818170576745389E-4</v>
      </c>
      <c r="MW412">
        <v>-4.8818170576752561E-4</v>
      </c>
      <c r="MX412">
        <v>-3.7811782368132472E-4</v>
      </c>
      <c r="MY412">
        <v>-3.0872125676473781E-4</v>
      </c>
      <c r="MZ412">
        <v>-3.087212567647325E-4</v>
      </c>
      <c r="NA412">
        <v>-2.182913618015945E-4</v>
      </c>
      <c r="NB412">
        <v>-2.1829136180155729E-4</v>
      </c>
      <c r="NC412">
        <v>-3.7811782368121788E-4</v>
      </c>
      <c r="ND412">
        <v>-2.182913618016154E-4</v>
      </c>
      <c r="NE412">
        <v>-2.182913618016154E-4</v>
      </c>
      <c r="NF412">
        <v>-3.7811782368123539E-4</v>
      </c>
      <c r="NG412">
        <v>-3.0872125676469639E-4</v>
      </c>
      <c r="NH412">
        <v>-4.3662792240124803E-4</v>
      </c>
      <c r="NI412">
        <v>-3.0872125676479012E-4</v>
      </c>
      <c r="NJ412">
        <v>-3.7811782368121739E-4</v>
      </c>
      <c r="NK412">
        <v>-2.1829136180161261E-4</v>
      </c>
      <c r="NL412">
        <v>-1.024619939779148E-3</v>
      </c>
      <c r="NM412">
        <v>-3.781178236812388E-4</v>
      </c>
      <c r="NN412">
        <v>-4.8818170576746391E-4</v>
      </c>
      <c r="NO412">
        <v>-3.0872125676473792E-4</v>
      </c>
      <c r="NP412">
        <v>-2.1829136180157751E-4</v>
      </c>
      <c r="NQ412">
        <v>-4.3662792240138751E-4</v>
      </c>
      <c r="NR412">
        <v>-7.2424047840042108E-4</v>
      </c>
      <c r="NS412">
        <v>-6.9051236017124494E-4</v>
      </c>
      <c r="NT412">
        <v>-2.182913618016141E-4</v>
      </c>
      <c r="NU412">
        <v>-3.7811782368129258E-4</v>
      </c>
      <c r="NV412">
        <v>-3.087212567647873E-4</v>
      </c>
      <c r="NW412">
        <v>-3.08721256764748E-4</v>
      </c>
      <c r="NX412">
        <v>-2.1829136180157811E-4</v>
      </c>
      <c r="NY412">
        <v>-3.0872125676469748E-4</v>
      </c>
      <c r="NZ412">
        <v>-6.9051236017123702E-4</v>
      </c>
      <c r="OA412">
        <v>-3.0872125676474209E-4</v>
      </c>
      <c r="OB412">
        <v>-2.1829136180156211E-4</v>
      </c>
      <c r="OC412">
        <v>-2.1829136180161299E-4</v>
      </c>
      <c r="OD412">
        <v>-2.182913618015632E-4</v>
      </c>
      <c r="OE412">
        <v>-5.776642600346688E-4</v>
      </c>
      <c r="OF412">
        <v>-2.182913618015748E-4</v>
      </c>
      <c r="OG412">
        <v>-2.1829136180158141E-4</v>
      </c>
      <c r="OH412">
        <v>-3.781178236813997E-4</v>
      </c>
      <c r="OI412">
        <v>-6.1757038813231493E-4</v>
      </c>
      <c r="OJ412">
        <v>-4.366279224013024E-4</v>
      </c>
      <c r="OK412">
        <v>-7.8738678306437652E-4</v>
      </c>
      <c r="OL412">
        <v>-5.3479472288474371E-4</v>
      </c>
      <c r="OM412">
        <v>-3.781178236812201E-4</v>
      </c>
      <c r="ON412">
        <v>-2.1829136180161429E-4</v>
      </c>
      <c r="OO412">
        <v>-4.8818170576744489E-4</v>
      </c>
      <c r="OP412">
        <v>-3.7811782368124672E-4</v>
      </c>
      <c r="OQ412">
        <v>-2.1829136180160659E-4</v>
      </c>
      <c r="OR412">
        <v>-3.0872125676470279E-4</v>
      </c>
      <c r="OS412">
        <v>-4.8818170576749042E-4</v>
      </c>
      <c r="OT412">
        <v>-3.7811782368130027E-4</v>
      </c>
      <c r="OU412">
        <v>-4.3662792240126651E-4</v>
      </c>
      <c r="OV412">
        <v>1</v>
      </c>
      <c r="OW412">
        <v>-2.182913618015581E-4</v>
      </c>
      <c r="OX412">
        <v>-2.1829136180160101E-4</v>
      </c>
      <c r="OY412">
        <v>-2.1829136180157491E-4</v>
      </c>
      <c r="OZ412">
        <v>-4.3662792240123371E-4</v>
      </c>
      <c r="PA412">
        <v>-2.1829136180160459E-4</v>
      </c>
      <c r="PB412">
        <v>-3.0872125676479337E-4</v>
      </c>
      <c r="PC412">
        <v>-2.1829136180160979E-4</v>
      </c>
      <c r="PD412">
        <v>-2.1829136180156829E-4</v>
      </c>
      <c r="PE412">
        <v>-2.1829136180161131E-4</v>
      </c>
      <c r="PF412">
        <v>-2.182913618016125E-4</v>
      </c>
      <c r="PG412">
        <v>-2.1829136180158561E-4</v>
      </c>
      <c r="PH412">
        <v>-2.1829136180163459E-4</v>
      </c>
      <c r="PI412">
        <v>-2.182913618016044E-4</v>
      </c>
      <c r="PJ412">
        <v>-6.9051236017127465E-4</v>
      </c>
      <c r="PK412">
        <v>-2.1829136180157851E-4</v>
      </c>
      <c r="PL412">
        <v>-2.1829136180162871E-4</v>
      </c>
      <c r="PM412">
        <v>-1.1140332982982591E-3</v>
      </c>
      <c r="PN412">
        <v>-3.0872125676472171E-4</v>
      </c>
      <c r="PO412">
        <v>-3.0872125676472258E-4</v>
      </c>
      <c r="PP412">
        <v>-2.1829136180155859E-4</v>
      </c>
      <c r="PQ412">
        <v>-1.9700678276210739E-3</v>
      </c>
      <c r="PR412">
        <v>-4.8818170576750468E-4</v>
      </c>
      <c r="PS412">
        <v>-5.3479472288489355E-4</v>
      </c>
      <c r="PT412">
        <v>-2.182913618016144E-4</v>
      </c>
      <c r="PU412">
        <v>-1.2361653643927651E-3</v>
      </c>
      <c r="PV412">
        <v>-2.1829136180157249E-4</v>
      </c>
      <c r="PW412">
        <v>-3.0872125676472821E-4</v>
      </c>
      <c r="PX412">
        <v>-3.7811782368127312E-4</v>
      </c>
      <c r="PY412">
        <v>-3.7811782368122292E-4</v>
      </c>
      <c r="PZ412">
        <v>-1.450134217055902E-3</v>
      </c>
      <c r="QA412">
        <v>-3.087212567647828E-4</v>
      </c>
      <c r="QB412">
        <v>-4.3662792240133438E-4</v>
      </c>
      <c r="QC412">
        <v>-2.1829136180156889E-4</v>
      </c>
      <c r="QD412">
        <v>-3.7811782368122292E-4</v>
      </c>
      <c r="QE412">
        <v>-2.1829136180161329E-4</v>
      </c>
      <c r="QF412">
        <v>-2.1829136180160879E-4</v>
      </c>
      <c r="QG412">
        <v>-1.00102772024002E-3</v>
      </c>
      <c r="QH412">
        <v>-3.0872125676475629E-4</v>
      </c>
      <c r="QI412">
        <v>-3.0872125676472409E-4</v>
      </c>
      <c r="QJ412">
        <v>-4.3662792240134989E-4</v>
      </c>
      <c r="QK412">
        <v>-1.5305765768192439E-3</v>
      </c>
      <c r="QL412">
        <v>-4.3662792240152439E-4</v>
      </c>
      <c r="QM412">
        <v>-4.3662792240131378E-4</v>
      </c>
      <c r="QN412">
        <v>-4.8818170576747047E-4</v>
      </c>
      <c r="QO412">
        <v>-3.7811782368120281E-4</v>
      </c>
      <c r="QP412">
        <v>-2.1829136180158941E-4</v>
      </c>
      <c r="QQ412">
        <v>-5.3479472288483793E-4</v>
      </c>
      <c r="QR412">
        <v>-2.18291361801608E-4</v>
      </c>
      <c r="QS412">
        <v>-1.135294127804904E-3</v>
      </c>
      <c r="QT412">
        <v>-3.0872125676469569E-4</v>
      </c>
      <c r="QU412">
        <v>-3.0872125676471401E-4</v>
      </c>
      <c r="QV412">
        <v>-2.1829136180157851E-4</v>
      </c>
      <c r="QW412">
        <v>-2.182913618016047E-4</v>
      </c>
      <c r="QX412">
        <v>-4.8818170576747579E-4</v>
      </c>
      <c r="QY412">
        <v>-2.182913618016105E-4</v>
      </c>
      <c r="QZ412">
        <v>-6.9051236017126088E-4</v>
      </c>
      <c r="RA412">
        <v>-2.1829136180160399E-4</v>
      </c>
      <c r="RB412">
        <v>-2.1829136180160071E-4</v>
      </c>
      <c r="RC412">
        <v>-2.182913618015455E-4</v>
      </c>
      <c r="RD412">
        <v>-2.1829136180157729E-4</v>
      </c>
      <c r="RE412">
        <v>-1.070254590419206E-3</v>
      </c>
      <c r="RF412">
        <v>-2.182913618015603E-4</v>
      </c>
      <c r="RG412">
        <v>-3.0872125676477689E-4</v>
      </c>
      <c r="RH412">
        <v>-6.5505492740596579E-4</v>
      </c>
      <c r="RI412">
        <v>-2.1829136180161291E-4</v>
      </c>
      <c r="RJ412">
        <v>-3.6816707913946479E-3</v>
      </c>
      <c r="RK412">
        <v>-2.1829136180156599E-4</v>
      </c>
      <c r="RL412">
        <v>-6.5505492740604927E-4</v>
      </c>
      <c r="RM412">
        <v>-3.0872125676470458E-4</v>
      </c>
      <c r="RN412">
        <v>-7.8738678306436471E-4</v>
      </c>
      <c r="RO412">
        <v>-3.087212567646888E-4</v>
      </c>
      <c r="RP412">
        <v>-1.2166549076566321E-3</v>
      </c>
      <c r="RQ412">
        <v>-3.0872125676473602E-4</v>
      </c>
      <c r="RR412">
        <v>-2.1829136180162779E-4</v>
      </c>
      <c r="RS412">
        <v>-4.8818170576745118E-4</v>
      </c>
      <c r="RT412">
        <v>-2.1829136180161429E-4</v>
      </c>
      <c r="RU412">
        <v>-6.9051236017126348E-4</v>
      </c>
      <c r="RV412">
        <v>-2.1829136180156729E-4</v>
      </c>
      <c r="RW412">
        <v>-2.1829136180161299E-4</v>
      </c>
      <c r="RX412">
        <v>-1.156166915359588E-3</v>
      </c>
      <c r="RY412">
        <v>-2.182913618016328E-4</v>
      </c>
      <c r="RZ412">
        <v>-2.1829136180157699E-4</v>
      </c>
      <c r="SA412">
        <v>-1.024619939779176E-3</v>
      </c>
      <c r="SB412">
        <v>-2.182913618016138E-4</v>
      </c>
      <c r="SC412">
        <v>-2.182913618016385E-4</v>
      </c>
      <c r="SD412">
        <v>-4.366279224013449E-4</v>
      </c>
      <c r="SE412">
        <v>-4.3662792240134159E-4</v>
      </c>
      <c r="SF412">
        <v>-8.7361771615377347E-4</v>
      </c>
      <c r="SG412">
        <v>-2.182913618016061E-4</v>
      </c>
      <c r="SH412">
        <v>-4.8818170576739068E-4</v>
      </c>
      <c r="SI412">
        <v>-2.1829136180160741E-4</v>
      </c>
      <c r="SJ412">
        <v>-7.5647062883959484E-4</v>
      </c>
      <c r="SK412">
        <v>-3.087212567647596E-4</v>
      </c>
      <c r="SL412">
        <v>-2.182913618016112E-4</v>
      </c>
      <c r="SM412">
        <v>-4.3662792240137618E-4</v>
      </c>
      <c r="SN412">
        <v>-1.2929468132878809E-3</v>
      </c>
      <c r="SO412">
        <v>-3.0872125676477451E-4</v>
      </c>
      <c r="SP412">
        <v>-3.0872125676470702E-4</v>
      </c>
      <c r="SQ412">
        <v>-2.182913618016051E-4</v>
      </c>
      <c r="SR412">
        <v>-3.7811782368123582E-4</v>
      </c>
      <c r="SS412">
        <v>-1.2361653643928341E-3</v>
      </c>
      <c r="ST412">
        <v>-2.1829136180161949E-4</v>
      </c>
      <c r="SU412">
        <v>-3.0872125676470772E-4</v>
      </c>
      <c r="SV412">
        <v>-6.9051236017125025E-4</v>
      </c>
      <c r="SW412">
        <v>-2.1829136180161101E-4</v>
      </c>
      <c r="SX412">
        <v>-6.1757038813229281E-4</v>
      </c>
      <c r="SY412">
        <v>-2.1829136180159301E-4</v>
      </c>
      <c r="SZ412">
        <v>-2.1829136180160941E-4</v>
      </c>
      <c r="TA412">
        <v>-4.3662792240137141E-4</v>
      </c>
      <c r="TB412">
        <v>-2.1829136180158079E-4</v>
      </c>
      <c r="TC412">
        <v>-2.1829136180155019E-4</v>
      </c>
      <c r="TD412">
        <v>-4.8818170576742429E-4</v>
      </c>
      <c r="TE412">
        <v>-2.1829136180161529E-4</v>
      </c>
      <c r="TF412">
        <v>-2.1829136180161361E-4</v>
      </c>
      <c r="TG412">
        <v>-6.550549274061088E-4</v>
      </c>
      <c r="TH412">
        <v>-2.1829136180161291E-4</v>
      </c>
      <c r="TI412">
        <v>-5.3412983503762683E-3</v>
      </c>
      <c r="TJ412">
        <v>-3.7171759232986788E-2</v>
      </c>
      <c r="TK412">
        <v>-4.6824896461589204E-3</v>
      </c>
      <c r="TL412">
        <v>-6.9088499875532682E-3</v>
      </c>
      <c r="TM412">
        <v>-4.7631239014702094E-3</v>
      </c>
      <c r="TN412">
        <v>-7.6086321901268636E-3</v>
      </c>
      <c r="TO412">
        <v>-5.776642600346727E-4</v>
      </c>
      <c r="TP412">
        <v>-7.2424047840046509E-4</v>
      </c>
      <c r="TQ412">
        <v>-2.182913618016118E-4</v>
      </c>
      <c r="TR412">
        <v>-3.0872125676476329E-4</v>
      </c>
      <c r="TS412">
        <v>-3.0872125676475142E-4</v>
      </c>
      <c r="TT412">
        <v>-4.3662792240130419E-4</v>
      </c>
      <c r="TU412">
        <v>-1.39967983643613E-3</v>
      </c>
      <c r="TV412">
        <v>-4.3662792240144269E-4</v>
      </c>
      <c r="TW412">
        <v>-3.7811782368127312E-4</v>
      </c>
      <c r="TX412">
        <v>-3.0872125676476659E-4</v>
      </c>
      <c r="TY412">
        <v>-4.3662792240126001E-4</v>
      </c>
      <c r="TZ412">
        <v>-2.182913618016154E-4</v>
      </c>
      <c r="UA412">
        <v>-3.0872125676470149E-4</v>
      </c>
      <c r="UB412">
        <v>-4.8818170576748262E-4</v>
      </c>
      <c r="UC412">
        <v>-1.274298220819264E-3</v>
      </c>
      <c r="UD412">
        <v>-2.1829136180161231E-4</v>
      </c>
      <c r="UE412">
        <v>-2.1829136180155089E-4</v>
      </c>
      <c r="UF412">
        <v>-3.0872125676475478E-4</v>
      </c>
      <c r="UG412">
        <v>-3.0872125676469357E-4</v>
      </c>
      <c r="UH412">
        <v>-5.3479472288477689E-4</v>
      </c>
      <c r="UI412">
        <v>-9.768692731364811E-4</v>
      </c>
      <c r="UJ412">
        <v>-2.1829136180157491E-4</v>
      </c>
      <c r="UK412">
        <v>-2.1829136180159599E-4</v>
      </c>
      <c r="UL412">
        <v>-4.3662792240134848E-4</v>
      </c>
      <c r="UM412">
        <v>-2.1829136180159049E-4</v>
      </c>
      <c r="UN412">
        <v>-9.2667553370935976E-4</v>
      </c>
      <c r="UO412">
        <v>-3.7811782368131041E-4</v>
      </c>
      <c r="UP412">
        <v>-3.087212567647782E-4</v>
      </c>
      <c r="UQ412">
        <v>-1.3824573685234621E-3</v>
      </c>
      <c r="UR412">
        <v>-2.1829136180159841E-4</v>
      </c>
      <c r="US412">
        <v>-4.3662792240139889E-4</v>
      </c>
      <c r="UT412">
        <v>-3.0872125676471997E-4</v>
      </c>
      <c r="UU412">
        <v>-3.7811782368125718E-4</v>
      </c>
      <c r="UV412">
        <v>0.35031443660670503</v>
      </c>
      <c r="UW412">
        <v>-2.182913618016048E-4</v>
      </c>
      <c r="UX412">
        <v>0.14100640389388669</v>
      </c>
      <c r="UY412">
        <v>0.49965474382003322</v>
      </c>
      <c r="UZ412">
        <v>-6.9051236017125177E-4</v>
      </c>
      <c r="VA412">
        <v>-2.1829136180158561E-4</v>
      </c>
      <c r="VB412">
        <v>-4.3662792240136588E-4</v>
      </c>
      <c r="VC412">
        <v>-2.370689808107724E-3</v>
      </c>
      <c r="VD412">
        <v>-6.1757038813225942E-4</v>
      </c>
      <c r="VE412">
        <v>-3.7811782368122221E-4</v>
      </c>
      <c r="VF412">
        <v>-1.0246199397792131E-3</v>
      </c>
      <c r="VG412">
        <v>-4.881817057674934E-4</v>
      </c>
      <c r="VH412">
        <v>-2.2232537549397259E-3</v>
      </c>
      <c r="VI412">
        <v>-1.6219168845446579E-3</v>
      </c>
      <c r="VJ412">
        <v>-3.076851204063414E-3</v>
      </c>
      <c r="VK412">
        <v>-1.1968292019536449E-3</v>
      </c>
      <c r="VL412">
        <v>-4.3662792240126342E-4</v>
      </c>
      <c r="VM412">
        <v>-1.5461693512323869E-3</v>
      </c>
      <c r="VN412">
        <v>-9.7686927313640108E-4</v>
      </c>
      <c r="VO412">
        <v>-8.3980290400050978E-3</v>
      </c>
      <c r="VP412">
        <v>-3.2322826746229959E-3</v>
      </c>
      <c r="VQ412">
        <v>-5.3846789060447726E-3</v>
      </c>
      <c r="VR412">
        <v>-1.8438144505846001E-3</v>
      </c>
      <c r="VS412">
        <v>-4.0730175087411898E-3</v>
      </c>
      <c r="VT412">
        <v>-6.79383220244488E-3</v>
      </c>
      <c r="VU412">
        <v>-8.2559836225426387E-3</v>
      </c>
      <c r="VV412">
        <v>-8.2420422183407619E-3</v>
      </c>
      <c r="VW412">
        <v>-7.4418401861775004E-3</v>
      </c>
      <c r="VX412">
        <v>-8.8489173184310467E-3</v>
      </c>
      <c r="VY412">
        <v>2.6767388214247189E-2</v>
      </c>
      <c r="VZ412">
        <v>-2.065638176071478E-3</v>
      </c>
      <c r="WA412">
        <v>-5.365435034238638E-3</v>
      </c>
      <c r="WB412">
        <v>-2.705409101463099E-3</v>
      </c>
      <c r="WC412">
        <v>-4.8818170576749948E-4</v>
      </c>
      <c r="WD412">
        <v>-3.08721256764737E-4</v>
      </c>
      <c r="WE412">
        <v>-7.5647062883949835E-4</v>
      </c>
      <c r="WF412">
        <v>-1.2929468132878391E-3</v>
      </c>
      <c r="WG412">
        <v>-5.3479472288470121E-4</v>
      </c>
      <c r="WH412">
        <v>-2.1232374738119611E-3</v>
      </c>
      <c r="WI412">
        <v>-8.7361771615374387E-4</v>
      </c>
      <c r="WJ412">
        <v>-2.0421551005484792E-3</v>
      </c>
      <c r="WK412">
        <v>-1.0923617688612379E-3</v>
      </c>
      <c r="WL412">
        <v>-6.1757038813223481E-4</v>
      </c>
      <c r="WM412">
        <v>-9.0053563500153166E-4</v>
      </c>
      <c r="WN412">
        <v>-8.4584750139630798E-4</v>
      </c>
      <c r="WO412">
        <v>-2.5290036209762601E-3</v>
      </c>
      <c r="WP412">
        <v>-7.8738678306436471E-4</v>
      </c>
      <c r="WQ412">
        <v>-8.4584750139623242E-4</v>
      </c>
      <c r="WR412">
        <v>-9.5210149666415578E-4</v>
      </c>
      <c r="WS412">
        <v>-4.881817057674991E-4</v>
      </c>
      <c r="WT412">
        <v>-2.2014099684745242E-3</v>
      </c>
      <c r="WU412">
        <v>-2.0539293843924149E-3</v>
      </c>
      <c r="WV412">
        <v>-4.079146964264287E-3</v>
      </c>
      <c r="WW412">
        <v>-1.763820520182105E-3</v>
      </c>
      <c r="WX412">
        <v>-3.7811782368122969E-4</v>
      </c>
      <c r="WY412">
        <v>-2.732262584135013E-3</v>
      </c>
      <c r="WZ412">
        <v>-1.6219168845449661E-3</v>
      </c>
      <c r="XA412">
        <v>-7.5647062883949694E-4</v>
      </c>
      <c r="XB412">
        <v>-1.1968292019535281E-3</v>
      </c>
      <c r="XC412">
        <v>-2.1829136180162581E-4</v>
      </c>
      <c r="XD412">
        <v>-4.8818170576743882E-4</v>
      </c>
      <c r="XE412">
        <v>-2.9962847934393681E-3</v>
      </c>
      <c r="XF412">
        <v>-7.242404784005888E-4</v>
      </c>
      <c r="XG412">
        <v>-1.763820520182046E-3</v>
      </c>
      <c r="XH412">
        <v>-1.3650200502337731E-3</v>
      </c>
      <c r="XI412">
        <v>2.4915990404135991E-2</v>
      </c>
      <c r="XJ412">
        <v>-3.0872125676468772E-4</v>
      </c>
      <c r="XK412">
        <v>-7.2424047840031439E-4</v>
      </c>
      <c r="XL412">
        <v>-1.0010277202401701E-3</v>
      </c>
      <c r="XM412">
        <v>-3.2850455134419781E-3</v>
      </c>
      <c r="XN412">
        <v>-5.7766426003469276E-4</v>
      </c>
      <c r="XO412">
        <v>-7.5647062883946712E-4</v>
      </c>
      <c r="XP412">
        <v>-9.0053563500153036E-4</v>
      </c>
      <c r="XQ412">
        <v>-2.9634773041879729E-3</v>
      </c>
      <c r="XR412">
        <v>-2.018405464068018E-3</v>
      </c>
      <c r="XS412">
        <v>-2.8286375286752348E-3</v>
      </c>
      <c r="XT412">
        <v>-3.481530803627151E-3</v>
      </c>
      <c r="XU412">
        <v>0.1150219982240569</v>
      </c>
      <c r="XV412">
        <v>-3.7811782368121798E-4</v>
      </c>
      <c r="XW412">
        <v>-1.7224570745220001E-3</v>
      </c>
      <c r="XX412">
        <v>-3.0872125676475971E-4</v>
      </c>
      <c r="XY412">
        <v>-3.7811782368121869E-4</v>
      </c>
      <c r="XZ412">
        <v>-2.1829136180161231E-4</v>
      </c>
      <c r="YA412">
        <v>-2.1829136180160499E-4</v>
      </c>
      <c r="YB412">
        <v>-2.1829136180160331E-4</v>
      </c>
      <c r="YC412">
        <v>3.3492523767623549E-3</v>
      </c>
    </row>
    <row r="413" spans="1:653" hidden="1" x14ac:dyDescent="0.25">
      <c r="A413" s="1" t="s">
        <v>411</v>
      </c>
      <c r="B413">
        <v>-9.7012999168024239E-3</v>
      </c>
      <c r="C413">
        <v>3.4254250340823812E-3</v>
      </c>
      <c r="D413">
        <v>-6.5710263901566169E-4</v>
      </c>
      <c r="E413">
        <v>-6.590921762187346E-4</v>
      </c>
      <c r="F413">
        <v>-1.204304689572961E-3</v>
      </c>
      <c r="G413">
        <v>-1.829937806590807E-3</v>
      </c>
      <c r="H413">
        <v>-2.4880640181205531E-3</v>
      </c>
      <c r="I413">
        <v>-1.865859116110431E-3</v>
      </c>
      <c r="J413">
        <v>-2.6581319632969541E-3</v>
      </c>
      <c r="K413">
        <v>-8.1153920826382948E-4</v>
      </c>
      <c r="L413">
        <v>4.8262186776103791E-2</v>
      </c>
      <c r="M413">
        <v>-2.0647530840428668E-2</v>
      </c>
      <c r="N413">
        <v>-7.5587605832246843E-4</v>
      </c>
      <c r="O413">
        <v>-3.3036421356173102E-3</v>
      </c>
      <c r="P413">
        <v>-7.7717543426746626E-3</v>
      </c>
      <c r="Q413">
        <v>-9.3944579058690086E-4</v>
      </c>
      <c r="R413">
        <v>-2.1829136180156149E-4</v>
      </c>
      <c r="S413">
        <v>-1.480273345473501E-3</v>
      </c>
      <c r="T413">
        <v>1.19791903537021E-2</v>
      </c>
      <c r="U413">
        <v>-1.4067497053149209E-3</v>
      </c>
      <c r="V413">
        <v>-2.8488264191075252E-3</v>
      </c>
      <c r="W413">
        <v>1.978991317587556E-2</v>
      </c>
      <c r="X413">
        <v>-1.8531517531736341E-3</v>
      </c>
      <c r="Y413">
        <v>-4.8587841462740559E-3</v>
      </c>
      <c r="Z413">
        <v>-1.4647925258163049E-3</v>
      </c>
      <c r="AA413">
        <v>-6.9608448549654022E-3</v>
      </c>
      <c r="AB413">
        <v>-2.4891622953287802E-4</v>
      </c>
      <c r="AC413">
        <v>-3.7835307723308912E-4</v>
      </c>
      <c r="AD413">
        <v>-6.7121810748103157E-4</v>
      </c>
      <c r="AE413">
        <v>-4.4248015706181563E-4</v>
      </c>
      <c r="AF413">
        <v>-4.8878982147773013E-4</v>
      </c>
      <c r="AG413">
        <v>-1.543286630411088E-4</v>
      </c>
      <c r="AH413">
        <v>-3.5217884545542678E-4</v>
      </c>
      <c r="AI413">
        <v>-5.74576110871337E-4</v>
      </c>
      <c r="AJ413">
        <v>-1.9523224899300511E-4</v>
      </c>
      <c r="AK413">
        <v>-3.9078840057006419E-4</v>
      </c>
      <c r="AL413">
        <v>-1.8261674266882431E-4</v>
      </c>
      <c r="AM413">
        <v>-2.5832149977732239E-4</v>
      </c>
      <c r="AN413">
        <v>-4.1455103366981421E-4</v>
      </c>
      <c r="AO413">
        <v>-1.2180229099664919E-3</v>
      </c>
      <c r="AP413">
        <v>-4.4248015706181519E-4</v>
      </c>
      <c r="AQ413">
        <v>-6.900835001034616E-5</v>
      </c>
      <c r="AR413">
        <v>-2.3914271960500931E-4</v>
      </c>
      <c r="AS413">
        <v>-3.7835307723308939E-4</v>
      </c>
      <c r="AT413">
        <v>-3.6549852686360549E-4</v>
      </c>
      <c r="AU413">
        <v>-3.5890002192328501E-4</v>
      </c>
      <c r="AV413">
        <v>-3.0098741784804719E-4</v>
      </c>
      <c r="AW413">
        <v>-4.5317521976371232E-4</v>
      </c>
      <c r="AX413">
        <v>-4.0873869446673842E-4</v>
      </c>
      <c r="AY413">
        <v>-2.2895381664511341E-4</v>
      </c>
      <c r="AZ413">
        <v>-2.0708221953162081E-4</v>
      </c>
      <c r="BA413">
        <v>-1.826167426688159E-4</v>
      </c>
      <c r="BB413">
        <v>-1.6906441517401861E-4</v>
      </c>
      <c r="BC413">
        <v>-2.2895381664509001E-4</v>
      </c>
      <c r="BD413">
        <v>-2.6666021073717169E-2</v>
      </c>
      <c r="BE413">
        <v>-2.7617637562032249E-4</v>
      </c>
      <c r="BF413">
        <v>-5.0803564318847362E-4</v>
      </c>
      <c r="BG413">
        <v>-1.8261674266881509E-4</v>
      </c>
      <c r="BH413">
        <v>-4.6362649020996748E-4</v>
      </c>
      <c r="BI413">
        <v>-3.9078840057007352E-4</v>
      </c>
      <c r="BJ413">
        <v>-3.239126406483165E-4</v>
      </c>
      <c r="BK413">
        <v>-4.9850428642394639E-4</v>
      </c>
      <c r="BL413">
        <v>0.1855158480264115</v>
      </c>
      <c r="BM413">
        <v>-2.1829136180156111E-4</v>
      </c>
      <c r="BN413">
        <v>-1.543286630411034E-4</v>
      </c>
      <c r="BO413">
        <v>-1.5325457929729789E-3</v>
      </c>
      <c r="BP413">
        <v>-3.7378009790181199E-3</v>
      </c>
      <c r="BQ413">
        <v>-4.390282221754159E-3</v>
      </c>
      <c r="BR413">
        <v>-1.3941629432955599E-3</v>
      </c>
      <c r="BS413">
        <v>-1.5833137023739481E-3</v>
      </c>
      <c r="BT413">
        <v>-9.0774152860670994E-4</v>
      </c>
      <c r="BU413">
        <v>-2.023884795228483E-3</v>
      </c>
      <c r="BV413">
        <v>-1.096126505775994E-3</v>
      </c>
      <c r="BW413">
        <v>-8.2341598910869098E-4</v>
      </c>
      <c r="BX413">
        <v>-1.153205880327428E-3</v>
      </c>
      <c r="BY413">
        <v>-1.021820067921426E-3</v>
      </c>
      <c r="BZ413">
        <v>-9.3161593960903902E-4</v>
      </c>
      <c r="CA413">
        <v>-3.3120393005126329E-4</v>
      </c>
      <c r="CB413">
        <v>-6.2279665613261797E-4</v>
      </c>
      <c r="CC413">
        <v>-5.7978839180387451E-3</v>
      </c>
      <c r="CD413">
        <v>3.9527529585033652E-2</v>
      </c>
      <c r="CE413">
        <v>-1.7458300767796821E-3</v>
      </c>
      <c r="CF413">
        <v>4.9470715114563546E-3</v>
      </c>
      <c r="CG413">
        <v>-1.5275553823691931E-3</v>
      </c>
      <c r="CH413">
        <v>-2.2530698051654971E-3</v>
      </c>
      <c r="CI413">
        <v>-1.5638305504911481E-3</v>
      </c>
      <c r="CJ413">
        <v>-2.507331570237888E-3</v>
      </c>
      <c r="CK413">
        <v>-1.952322489930037E-4</v>
      </c>
      <c r="CL413">
        <v>-3.1085215381457662E-3</v>
      </c>
      <c r="CM413">
        <v>-1.567092233896847E-3</v>
      </c>
      <c r="CN413">
        <v>-9.7595912026159716E-5</v>
      </c>
      <c r="CO413">
        <v>-1.7591698922810751E-3</v>
      </c>
      <c r="CP413">
        <v>-5.8288423284365634E-4</v>
      </c>
      <c r="CQ413">
        <v>-1.4509100184245791E-3</v>
      </c>
      <c r="CR413">
        <v>-2.1952847188991039E-3</v>
      </c>
      <c r="CS413">
        <v>-3.2930008237370121E-3</v>
      </c>
      <c r="CT413">
        <v>-2.8790072305921299E-3</v>
      </c>
      <c r="CU413">
        <v>-3.2570906876583168E-3</v>
      </c>
      <c r="CV413">
        <v>-3.2131649030566409E-3</v>
      </c>
      <c r="CW413">
        <v>-3.0745813210177162E-3</v>
      </c>
      <c r="CX413">
        <v>-1.240273632111259E-3</v>
      </c>
      <c r="CY413">
        <v>3.5734850610751823E-2</v>
      </c>
      <c r="CZ413">
        <v>-9.7595912026168837E-5</v>
      </c>
      <c r="DA413">
        <v>-6.9008350010328636E-5</v>
      </c>
      <c r="DB413">
        <v>-6.9008350010338421E-5</v>
      </c>
      <c r="DC413">
        <v>-1.1953421750819309E-4</v>
      </c>
      <c r="DD413">
        <v>-9.7595912026170585E-5</v>
      </c>
      <c r="DE413">
        <v>-6.9008350010345658E-5</v>
      </c>
      <c r="DF413">
        <v>-9.7595912026156667E-5</v>
      </c>
      <c r="DG413">
        <v>-6.900835001034082E-5</v>
      </c>
      <c r="DH413">
        <v>-6.9008350010328135E-5</v>
      </c>
      <c r="DI413">
        <v>-6.9008350010334613E-5</v>
      </c>
      <c r="DJ413">
        <v>-1.3803098869647959E-4</v>
      </c>
      <c r="DK413">
        <v>-6.9008350010333109E-5</v>
      </c>
      <c r="DL413">
        <v>-6.9008350010345604E-5</v>
      </c>
      <c r="DM413">
        <v>-1.380309886964662E-4</v>
      </c>
      <c r="DN413">
        <v>-1.195342175081911E-4</v>
      </c>
      <c r="DO413">
        <v>-6.9008350010346146E-5</v>
      </c>
      <c r="DP413">
        <v>-1.3803098869647609E-4</v>
      </c>
      <c r="DQ413">
        <v>-1.690644151739828E-4</v>
      </c>
      <c r="DR413">
        <v>-1.195342175081671E-4</v>
      </c>
      <c r="DS413">
        <v>-6.9008350010338367E-5</v>
      </c>
      <c r="DT413">
        <v>-3.1645444289822989E-4</v>
      </c>
      <c r="DU413">
        <v>-1.1953421750817699E-4</v>
      </c>
      <c r="DV413">
        <v>-9.7595912026139672E-5</v>
      </c>
      <c r="DW413">
        <v>-6.9008350010332621E-5</v>
      </c>
      <c r="DX413">
        <v>-1.8261674266882911E-4</v>
      </c>
      <c r="DY413">
        <v>-1.9523224899300039E-4</v>
      </c>
      <c r="DZ413">
        <v>-1.5432866304112289E-4</v>
      </c>
      <c r="EA413">
        <v>-3.0881724388275538E-4</v>
      </c>
      <c r="EB413">
        <v>-2.2895381664509199E-4</v>
      </c>
      <c r="EC413">
        <v>-1.3803098869645731E-4</v>
      </c>
      <c r="ED413">
        <v>-2.2895381664509741E-4</v>
      </c>
      <c r="EE413">
        <v>-6.900835001032945E-5</v>
      </c>
      <c r="EF413">
        <v>-1.5432866304110039E-4</v>
      </c>
      <c r="EG413">
        <v>-9.7595912026160516E-5</v>
      </c>
      <c r="EH413">
        <v>-6.9008350010344357E-5</v>
      </c>
      <c r="EI413">
        <v>-1.3803098869648119E-4</v>
      </c>
      <c r="EJ413">
        <v>-2.1829136180157249E-4</v>
      </c>
      <c r="EK413">
        <v>-1.380309886964601E-4</v>
      </c>
      <c r="EL413">
        <v>-1.3803098869648189E-4</v>
      </c>
      <c r="EM413">
        <v>-1.1953421750818471E-4</v>
      </c>
      <c r="EN413">
        <v>-1.1953421750818889E-4</v>
      </c>
      <c r="EO413">
        <v>-1.5432866304110259E-4</v>
      </c>
      <c r="EP413">
        <v>-1.1953421750817361E-4</v>
      </c>
      <c r="EQ413">
        <v>-6.9008350010346228E-5</v>
      </c>
      <c r="ER413">
        <v>-1.1953421750818149E-4</v>
      </c>
      <c r="ES413">
        <v>-1.380309886964565E-4</v>
      </c>
      <c r="ET413">
        <v>-1.195342175081607E-4</v>
      </c>
      <c r="EU413">
        <v>-6.900835001033975E-5</v>
      </c>
      <c r="EV413">
        <v>-2.9294951961678572E-4</v>
      </c>
      <c r="EW413">
        <v>-1.195342175081907E-4</v>
      </c>
      <c r="EX413">
        <v>-1.9523224899300429E-4</v>
      </c>
      <c r="EY413">
        <v>-1.1953421750817329E-4</v>
      </c>
      <c r="EZ413">
        <v>-1.195342175081732E-4</v>
      </c>
      <c r="FA413">
        <v>-9.759591202616633E-5</v>
      </c>
      <c r="FB413">
        <v>-9.7595912026168945E-5</v>
      </c>
      <c r="FC413">
        <v>-6.900835001034181E-5</v>
      </c>
      <c r="FD413">
        <v>-1.3803098869647721E-4</v>
      </c>
      <c r="FE413">
        <v>-9.7595912026127244E-5</v>
      </c>
      <c r="FF413">
        <v>-6.9008350010328216E-5</v>
      </c>
      <c r="FG413">
        <v>-6.900835001033174E-5</v>
      </c>
      <c r="FH413">
        <v>-6.9008350010346959E-5</v>
      </c>
      <c r="FI413">
        <v>-6.9008350010333841E-5</v>
      </c>
      <c r="FJ413">
        <v>-1.5432866304111969E-4</v>
      </c>
      <c r="FK413">
        <v>-9.7595912026123517E-5</v>
      </c>
      <c r="FL413">
        <v>-1.6906441517401601E-4</v>
      </c>
      <c r="FM413">
        <v>-9.7595912026122148E-5</v>
      </c>
      <c r="FN413">
        <v>-6.900835001034658E-5</v>
      </c>
      <c r="FO413">
        <v>-2.289538166450708E-4</v>
      </c>
      <c r="FP413">
        <v>-1.3803098869644449E-4</v>
      </c>
      <c r="FQ413">
        <v>-6.9008350010342175E-5</v>
      </c>
      <c r="FR413">
        <v>-1.3803098869645189E-4</v>
      </c>
      <c r="FS413">
        <v>-2.18291361801587E-4</v>
      </c>
      <c r="FT413">
        <v>-6.9008350010332973E-5</v>
      </c>
      <c r="FU413">
        <v>-3.1645444289823819E-4</v>
      </c>
      <c r="FV413">
        <v>-1.826167426688219E-4</v>
      </c>
      <c r="FW413">
        <v>-1.380309886964816E-4</v>
      </c>
      <c r="FX413">
        <v>-1.1953421750817231E-4</v>
      </c>
      <c r="FY413">
        <v>-1.1953421750817441E-4</v>
      </c>
      <c r="FZ413">
        <v>-6.9008350010345523E-5</v>
      </c>
      <c r="GA413">
        <v>-6.9008350010346417E-5</v>
      </c>
      <c r="GB413">
        <v>-6.9008350010345862E-5</v>
      </c>
      <c r="GC413">
        <v>-6.9008350010341362E-5</v>
      </c>
      <c r="GD413">
        <v>-1.19534217508155E-4</v>
      </c>
      <c r="GE413">
        <v>-6.9008350010340563E-5</v>
      </c>
      <c r="GF413">
        <v>-6.9008350010334193E-5</v>
      </c>
      <c r="GG413">
        <v>-1.1953421750817441E-4</v>
      </c>
      <c r="GH413">
        <v>-6.9008350010345103E-5</v>
      </c>
      <c r="GI413">
        <v>-1.952322489930038E-4</v>
      </c>
      <c r="GJ413">
        <v>-6.9008350010334315E-5</v>
      </c>
      <c r="GK413">
        <v>-1.6906441517402151E-4</v>
      </c>
      <c r="GL413">
        <v>-6.9008350010333556E-5</v>
      </c>
      <c r="GM413">
        <v>-1.380309886964585E-4</v>
      </c>
      <c r="GN413">
        <v>-1.543286630411075E-4</v>
      </c>
      <c r="GO413">
        <v>-6.9008350010329883E-5</v>
      </c>
      <c r="GP413">
        <v>-6.9008350010346716E-5</v>
      </c>
      <c r="GQ413">
        <v>-6.9008350010340508E-5</v>
      </c>
      <c r="GR413">
        <v>-6.9008350010339926E-5</v>
      </c>
      <c r="GS413">
        <v>-1.195342175081565E-4</v>
      </c>
      <c r="GT413">
        <v>-6.900835001033357E-5</v>
      </c>
      <c r="GU413">
        <v>-6.9008350010340129E-5</v>
      </c>
      <c r="GV413">
        <v>-9.7595912026155149E-5</v>
      </c>
      <c r="GW413">
        <v>-9.7595912026164432E-5</v>
      </c>
      <c r="GX413">
        <v>-9.7595912026144673E-5</v>
      </c>
      <c r="GY413">
        <v>-1.6906441517401579E-4</v>
      </c>
      <c r="GZ413">
        <v>-6.9008350010331659E-5</v>
      </c>
      <c r="HA413">
        <v>-6.9008350010344547E-5</v>
      </c>
      <c r="HB413">
        <v>-9.7595912026167143E-5</v>
      </c>
      <c r="HC413">
        <v>-9.759591202616221E-5</v>
      </c>
      <c r="HD413">
        <v>-1.6906441517400549E-4</v>
      </c>
      <c r="HE413">
        <v>-1.195342175081637E-4</v>
      </c>
      <c r="HF413">
        <v>-1.9523224899300169E-4</v>
      </c>
      <c r="HG413">
        <v>-1.826167426688158E-4</v>
      </c>
      <c r="HH413">
        <v>-1.690644151739679E-4</v>
      </c>
      <c r="HI413">
        <v>-9.7595912026140255E-5</v>
      </c>
      <c r="HJ413">
        <v>-3.0098741784803678E-4</v>
      </c>
      <c r="HK413">
        <v>-3.8462056865864189E-4</v>
      </c>
      <c r="HL413">
        <v>-4.028433233185249E-4</v>
      </c>
      <c r="HM413">
        <v>-1.5432866304109549E-4</v>
      </c>
      <c r="HN413">
        <v>-6.9008350010343815E-5</v>
      </c>
      <c r="HO413">
        <v>-4.7385010113383519E-4</v>
      </c>
      <c r="HP413">
        <v>-1.5432866304111831E-4</v>
      </c>
      <c r="HQ413">
        <v>-5.5759578760993151E-4</v>
      </c>
      <c r="HR413">
        <v>-2.07082219531622E-4</v>
      </c>
      <c r="HS413">
        <v>-5.1273585510964136E-4</v>
      </c>
      <c r="HT413">
        <v>-3.3120393005122589E-4</v>
      </c>
      <c r="HU413">
        <v>-6.9008350010343138E-5</v>
      </c>
      <c r="HV413">
        <v>-2.1829136180158101E-4</v>
      </c>
      <c r="HW413">
        <v>-9.7595912026138696E-5</v>
      </c>
      <c r="HX413">
        <v>-6.9008350010343192E-5</v>
      </c>
      <c r="HY413">
        <v>-6.9008350010336199E-5</v>
      </c>
      <c r="HZ413">
        <v>-9.7595912026123856E-5</v>
      </c>
      <c r="IA413">
        <v>-9.7595912026162901E-5</v>
      </c>
      <c r="IB413">
        <v>-6.900835001034391E-5</v>
      </c>
      <c r="IC413">
        <v>-2.070822195316294E-4</v>
      </c>
      <c r="ID413">
        <v>-1.5432866304107871E-4</v>
      </c>
      <c r="IE413">
        <v>-2.0708221953164089E-4</v>
      </c>
      <c r="IF413">
        <v>-1.195342175081747E-4</v>
      </c>
      <c r="IG413">
        <v>-1.5432866304109991E-4</v>
      </c>
      <c r="IH413">
        <v>-6.9008350010330385E-5</v>
      </c>
      <c r="II413">
        <v>-6.900835001034616E-5</v>
      </c>
      <c r="IJ413">
        <v>-6.9008350010344371E-5</v>
      </c>
      <c r="IK413">
        <v>-6.9008350010338774E-5</v>
      </c>
      <c r="IL413">
        <v>-1.3803098869646661E-4</v>
      </c>
      <c r="IM413">
        <v>-6.9008350010342392E-5</v>
      </c>
      <c r="IN413">
        <v>-9.7595912026170016E-5</v>
      </c>
      <c r="IO413">
        <v>-9.7595912026160651E-5</v>
      </c>
      <c r="IP413">
        <v>-6.9008350010334938E-5</v>
      </c>
      <c r="IQ413">
        <v>-6.9008350010337947E-5</v>
      </c>
      <c r="IR413">
        <v>-1.195342175081636E-4</v>
      </c>
      <c r="IS413">
        <v>-1.5432866304113021E-4</v>
      </c>
      <c r="IT413">
        <v>-1.6906441517402371E-4</v>
      </c>
      <c r="IU413">
        <v>-6.9008350010329951E-5</v>
      </c>
      <c r="IV413">
        <v>-1.5432866304112021E-4</v>
      </c>
      <c r="IW413">
        <v>-6.9008350010340847E-5</v>
      </c>
      <c r="IX413">
        <v>-6.9008350010328121E-5</v>
      </c>
      <c r="IY413">
        <v>-1.380309886964659E-4</v>
      </c>
      <c r="IZ413">
        <v>-6.9008350010334722E-5</v>
      </c>
      <c r="JA413">
        <v>-6.9008350010345916E-5</v>
      </c>
      <c r="JB413">
        <v>-6.9008350010346648E-5</v>
      </c>
      <c r="JC413">
        <v>-1.3803098869644679E-4</v>
      </c>
      <c r="JD413">
        <v>-6.9008350010330141E-5</v>
      </c>
      <c r="JE413">
        <v>-6.9008350010341823E-5</v>
      </c>
      <c r="JF413">
        <v>-1.6906441517399869E-4</v>
      </c>
      <c r="JG413">
        <v>-1.8261674266882509E-4</v>
      </c>
      <c r="JH413">
        <v>-1.1953421750815799E-4</v>
      </c>
      <c r="JI413">
        <v>-1.1953421750818649E-4</v>
      </c>
      <c r="JJ413">
        <v>-9.7595912026172645E-5</v>
      </c>
      <c r="JK413">
        <v>-6.9008350010333814E-5</v>
      </c>
      <c r="JL413">
        <v>-9.7595912026150582E-5</v>
      </c>
      <c r="JM413">
        <v>-6.900835001034265E-5</v>
      </c>
      <c r="JN413">
        <v>-1.9523224899300199E-4</v>
      </c>
      <c r="JO413">
        <v>-6.900835001033895E-5</v>
      </c>
      <c r="JP413">
        <v>-2.3914271960499259E-4</v>
      </c>
      <c r="JQ413">
        <v>-9.7595912026164812E-5</v>
      </c>
      <c r="JR413">
        <v>-6.9008350010332296E-5</v>
      </c>
      <c r="JS413">
        <v>-6.9008350010342257E-5</v>
      </c>
      <c r="JT413">
        <v>-1.3803098869644769E-4</v>
      </c>
      <c r="JU413">
        <v>-1.19534217508164E-4</v>
      </c>
      <c r="JV413">
        <v>-1.3803098869647471E-4</v>
      </c>
      <c r="JW413">
        <v>-9.7595912026157426E-5</v>
      </c>
      <c r="JX413">
        <v>-1.3803098869645419E-4</v>
      </c>
      <c r="JY413">
        <v>-6.9008350010335182E-5</v>
      </c>
      <c r="JZ413">
        <v>-1.5432866304111419E-4</v>
      </c>
      <c r="KA413">
        <v>-9.7595912026153916E-5</v>
      </c>
      <c r="KB413">
        <v>-9.7595912026140837E-5</v>
      </c>
      <c r="KC413">
        <v>-1.8261674266882469E-4</v>
      </c>
      <c r="KD413">
        <v>-9.7595912026162305E-5</v>
      </c>
      <c r="KE413">
        <v>-1.6906441517402731E-4</v>
      </c>
      <c r="KF413">
        <v>-1.5432866304107299E-4</v>
      </c>
      <c r="KG413">
        <v>-1.3803098869646059E-4</v>
      </c>
      <c r="KH413">
        <v>-1.6906441517400541E-4</v>
      </c>
      <c r="KI413">
        <v>-9.7595912026169121E-5</v>
      </c>
      <c r="KJ413">
        <v>-9.7595912026135904E-5</v>
      </c>
      <c r="KK413">
        <v>-1.9523224899299269E-4</v>
      </c>
      <c r="KL413">
        <v>-9.7595912026149104E-5</v>
      </c>
      <c r="KM413">
        <v>-6.9008350010343598E-5</v>
      </c>
      <c r="KN413">
        <v>-6.9008350010335982E-5</v>
      </c>
      <c r="KO413">
        <v>-6.9008350010346959E-5</v>
      </c>
      <c r="KP413">
        <v>-1.690644151740088E-4</v>
      </c>
      <c r="KQ413">
        <v>-1.9523224899300329E-4</v>
      </c>
      <c r="KR413">
        <v>-1.195342175081652E-4</v>
      </c>
      <c r="KS413">
        <v>-1.1953421750817971E-4</v>
      </c>
      <c r="KT413">
        <v>-9.759591202615481E-5</v>
      </c>
      <c r="KU413">
        <v>-9.7595912026149335E-5</v>
      </c>
      <c r="KV413">
        <v>-9.7595912026140648E-5</v>
      </c>
      <c r="KW413">
        <v>-6.9008350010339343E-5</v>
      </c>
      <c r="KX413">
        <v>-9.7595912026171263E-5</v>
      </c>
      <c r="KY413">
        <v>-9.7595912026134332E-5</v>
      </c>
      <c r="KZ413">
        <v>-9.7595912026132516E-5</v>
      </c>
      <c r="LA413">
        <v>-6.9008350010342582E-5</v>
      </c>
      <c r="LB413">
        <v>-1.5432866304112281E-4</v>
      </c>
      <c r="LC413">
        <v>-6.9008350010338313E-5</v>
      </c>
      <c r="LD413">
        <v>-9.7595912026152628E-5</v>
      </c>
      <c r="LE413">
        <v>-6.9008350010336334E-5</v>
      </c>
      <c r="LF413">
        <v>-1.195342175081885E-4</v>
      </c>
      <c r="LG413">
        <v>-6.9008350010338923E-5</v>
      </c>
      <c r="LH413">
        <v>-6.9008350010339167E-5</v>
      </c>
      <c r="LI413">
        <v>-6.9008350010342785E-5</v>
      </c>
      <c r="LJ413">
        <v>-6.9008350010346241E-5</v>
      </c>
      <c r="LK413">
        <v>-6.9008350010334545E-5</v>
      </c>
      <c r="LL413">
        <v>-6.9008350010346661E-5</v>
      </c>
      <c r="LM413">
        <v>-1.195342175081768E-4</v>
      </c>
      <c r="LN413">
        <v>-9.7595912026137639E-5</v>
      </c>
      <c r="LO413">
        <v>-6.900835001033277E-5</v>
      </c>
      <c r="LP413">
        <v>-6.9008350010334532E-5</v>
      </c>
      <c r="LQ413">
        <v>-6.900835001034677E-5</v>
      </c>
      <c r="LR413">
        <v>-1.380309886964646E-4</v>
      </c>
      <c r="LS413">
        <v>-6.9008350010338055E-5</v>
      </c>
      <c r="LT413">
        <v>-6.9008350010343111E-5</v>
      </c>
      <c r="LU413">
        <v>-2.9858093067952371E-3</v>
      </c>
      <c r="LV413">
        <v>-1.487108288881045E-3</v>
      </c>
      <c r="LW413">
        <v>-9.7595912026159716E-5</v>
      </c>
      <c r="LX413">
        <v>-1.63900092786806E-3</v>
      </c>
      <c r="LY413">
        <v>-4.6362649020998472E-4</v>
      </c>
      <c r="LZ413">
        <v>-1.399569598598654E-3</v>
      </c>
      <c r="MA413">
        <v>-2.0133016426771848E-3</v>
      </c>
      <c r="MB413">
        <v>-3.1788008135002232E-3</v>
      </c>
      <c r="MC413">
        <v>-2.649414810464064E-3</v>
      </c>
      <c r="MD413">
        <v>-3.0885798993560789E-3</v>
      </c>
      <c r="ME413">
        <v>-3.056534436115321E-3</v>
      </c>
      <c r="MF413">
        <v>-2.9593096797185252E-3</v>
      </c>
      <c r="MG413">
        <v>-1.199537092640524E-3</v>
      </c>
      <c r="MH413">
        <v>-1.8756944720567199E-3</v>
      </c>
      <c r="MI413">
        <v>-6.900835001032785E-5</v>
      </c>
      <c r="MJ413">
        <v>-6.900835001034124E-5</v>
      </c>
      <c r="MK413">
        <v>-1.3803098869644549E-4</v>
      </c>
      <c r="ML413">
        <v>-9.7595912026155108E-5</v>
      </c>
      <c r="MM413">
        <v>-9.7595912026152791E-5</v>
      </c>
      <c r="MN413">
        <v>-9.7595912026151449E-5</v>
      </c>
      <c r="MO413">
        <v>-1.380309886964469E-4</v>
      </c>
      <c r="MP413">
        <v>-2.0708221953161861E-4</v>
      </c>
      <c r="MQ413">
        <v>-1.195342175081717E-4</v>
      </c>
      <c r="MR413">
        <v>-6.9008350010342514E-5</v>
      </c>
      <c r="MS413">
        <v>-2.2895381664510229E-4</v>
      </c>
      <c r="MT413">
        <v>-1.690644151739943E-4</v>
      </c>
      <c r="MU413">
        <v>-1.8261674266882751E-4</v>
      </c>
      <c r="MV413">
        <v>-1.5432866304110519E-4</v>
      </c>
      <c r="MW413">
        <v>-1.543286630411211E-4</v>
      </c>
      <c r="MX413">
        <v>-1.195342175081896E-4</v>
      </c>
      <c r="MY413">
        <v>-9.7595912026171981E-5</v>
      </c>
      <c r="MZ413">
        <v>-9.759591202616675E-5</v>
      </c>
      <c r="NA413">
        <v>-6.9008350010342948E-5</v>
      </c>
      <c r="NB413">
        <v>-6.9008350010335006E-5</v>
      </c>
      <c r="NC413">
        <v>-1.195342175081734E-4</v>
      </c>
      <c r="ND413">
        <v>-6.9008350010346268E-5</v>
      </c>
      <c r="NE413">
        <v>-6.9008350010346282E-5</v>
      </c>
      <c r="NF413">
        <v>-1.195342175081748E-4</v>
      </c>
      <c r="NG413">
        <v>-9.7595912026154092E-5</v>
      </c>
      <c r="NH413">
        <v>-1.3803098869643961E-4</v>
      </c>
      <c r="NI413">
        <v>-9.7595912026155081E-5</v>
      </c>
      <c r="NJ413">
        <v>-1.195342175081587E-4</v>
      </c>
      <c r="NK413">
        <v>-6.9008350010342325E-5</v>
      </c>
      <c r="NL413">
        <v>-3.2391264064833992E-4</v>
      </c>
      <c r="NM413">
        <v>-1.195342175081754E-4</v>
      </c>
      <c r="NN413">
        <v>-1.5432866304110411E-4</v>
      </c>
      <c r="NO413">
        <v>-9.7595912026170314E-5</v>
      </c>
      <c r="NP413">
        <v>-6.9008350010338096E-5</v>
      </c>
      <c r="NQ413">
        <v>-1.3803098869648081E-4</v>
      </c>
      <c r="NR413">
        <v>-2.2895381664507961E-4</v>
      </c>
      <c r="NS413">
        <v>-2.1829136180155349E-4</v>
      </c>
      <c r="NT413">
        <v>-6.9008350010345794E-5</v>
      </c>
      <c r="NU413">
        <v>-1.195342175081832E-4</v>
      </c>
      <c r="NV413">
        <v>-9.7595912026154607E-5</v>
      </c>
      <c r="NW413">
        <v>-9.7595912026140268E-5</v>
      </c>
      <c r="NX413">
        <v>-6.9008350010338286E-5</v>
      </c>
      <c r="NY413">
        <v>-9.7595912026141732E-5</v>
      </c>
      <c r="NZ413">
        <v>-2.1829136180156041E-4</v>
      </c>
      <c r="OA413">
        <v>-9.7595912026171032E-5</v>
      </c>
      <c r="OB413">
        <v>-6.9008350010333773E-5</v>
      </c>
      <c r="OC413">
        <v>-6.9008350010343355E-5</v>
      </c>
      <c r="OD413">
        <v>-6.9008350010333637E-5</v>
      </c>
      <c r="OE413">
        <v>-1.826167426688223E-4</v>
      </c>
      <c r="OF413">
        <v>-6.9008350010337256E-5</v>
      </c>
      <c r="OG413">
        <v>-6.9008350010339316E-5</v>
      </c>
      <c r="OH413">
        <v>-1.1953421750819791E-4</v>
      </c>
      <c r="OI413">
        <v>-1.9523224899300199E-4</v>
      </c>
      <c r="OJ413">
        <v>-1.3803098869645891E-4</v>
      </c>
      <c r="OK413">
        <v>-2.4891622953287221E-4</v>
      </c>
      <c r="OL413">
        <v>-1.6906441517398411E-4</v>
      </c>
      <c r="OM413">
        <v>-1.195342175081768E-4</v>
      </c>
      <c r="ON413">
        <v>-6.9008350010346146E-5</v>
      </c>
      <c r="OO413">
        <v>-1.543286630411063E-4</v>
      </c>
      <c r="OP413">
        <v>-1.195342175081735E-4</v>
      </c>
      <c r="OQ413">
        <v>-6.9008350010339031E-5</v>
      </c>
      <c r="OR413">
        <v>-9.7595912026153523E-5</v>
      </c>
      <c r="OS413">
        <v>-1.5432866304111419E-4</v>
      </c>
      <c r="OT413">
        <v>-1.195342175081888E-4</v>
      </c>
      <c r="OU413">
        <v>-1.380309886964475E-4</v>
      </c>
      <c r="OV413">
        <v>-2.182913618015581E-4</v>
      </c>
      <c r="OW413">
        <v>1</v>
      </c>
      <c r="OX413">
        <v>-6.9008350010344615E-5</v>
      </c>
      <c r="OY413">
        <v>-6.9008350010337283E-5</v>
      </c>
      <c r="OZ413">
        <v>-1.3803098869643259E-4</v>
      </c>
      <c r="PA413">
        <v>-6.9008350010338259E-5</v>
      </c>
      <c r="PB413">
        <v>-9.7595912026149714E-5</v>
      </c>
      <c r="PC413">
        <v>-6.9008350010346865E-5</v>
      </c>
      <c r="PD413">
        <v>-6.9008350010335277E-5</v>
      </c>
      <c r="PE413">
        <v>-6.9008350010346756E-5</v>
      </c>
      <c r="PF413">
        <v>-6.9008350010342081E-5</v>
      </c>
      <c r="PG413">
        <v>-6.9008350010340387E-5</v>
      </c>
      <c r="PH413">
        <v>-6.9008350010330507E-5</v>
      </c>
      <c r="PI413">
        <v>-6.9008350010345658E-5</v>
      </c>
      <c r="PJ413">
        <v>-2.182913618015664E-4</v>
      </c>
      <c r="PK413">
        <v>-6.9008350010338421E-5</v>
      </c>
      <c r="PL413">
        <v>-6.9008350010328636E-5</v>
      </c>
      <c r="PM413">
        <v>-3.5217884545545042E-4</v>
      </c>
      <c r="PN413">
        <v>-9.7595912026170748E-5</v>
      </c>
      <c r="PO413">
        <v>-9.759591202613501E-5</v>
      </c>
      <c r="PP413">
        <v>-6.9008350010335033E-5</v>
      </c>
      <c r="PQ413">
        <v>-6.227966561325913E-4</v>
      </c>
      <c r="PR413">
        <v>-1.5432866304111991E-4</v>
      </c>
      <c r="PS413">
        <v>-1.6906441517400769E-4</v>
      </c>
      <c r="PT413">
        <v>-6.9008350010331049E-5</v>
      </c>
      <c r="PU413">
        <v>-3.9078840057004571E-4</v>
      </c>
      <c r="PV413">
        <v>-6.9008350010336565E-5</v>
      </c>
      <c r="PW413">
        <v>-9.759591202615645E-5</v>
      </c>
      <c r="PX413">
        <v>-1.19534217508187E-4</v>
      </c>
      <c r="PY413">
        <v>-1.19534217508165E-4</v>
      </c>
      <c r="PZ413">
        <v>-4.5843027771087482E-4</v>
      </c>
      <c r="QA413">
        <v>-9.7595912026144537E-5</v>
      </c>
      <c r="QB413">
        <v>-1.3803098869645509E-4</v>
      </c>
      <c r="QC413">
        <v>-6.900835001033544E-5</v>
      </c>
      <c r="QD413">
        <v>-1.195342175081743E-4</v>
      </c>
      <c r="QE413">
        <v>-6.9008350010331672E-5</v>
      </c>
      <c r="QF413">
        <v>-6.9008350010334261E-5</v>
      </c>
      <c r="QG413">
        <v>-3.1645444289822127E-4</v>
      </c>
      <c r="QH413">
        <v>-9.7595912026127258E-5</v>
      </c>
      <c r="QI413">
        <v>-9.7595912026173743E-5</v>
      </c>
      <c r="QJ413">
        <v>-1.3803098869645419E-4</v>
      </c>
      <c r="QK413">
        <v>-4.8386048471681542E-4</v>
      </c>
      <c r="QL413">
        <v>-1.3803098869645739E-4</v>
      </c>
      <c r="QM413">
        <v>-1.380309886964639E-4</v>
      </c>
      <c r="QN413">
        <v>-1.5432866304112059E-4</v>
      </c>
      <c r="QO413">
        <v>-1.195342175081621E-4</v>
      </c>
      <c r="QP413">
        <v>-6.9008350010341362E-5</v>
      </c>
      <c r="QQ413">
        <v>-1.6906441517400961E-4</v>
      </c>
      <c r="QR413">
        <v>-6.9008350010339546E-5</v>
      </c>
      <c r="QS413">
        <v>-3.589000219232623E-4</v>
      </c>
      <c r="QT413">
        <v>-9.7595912026128369E-5</v>
      </c>
      <c r="QU413">
        <v>-9.7595912026134441E-5</v>
      </c>
      <c r="QV413">
        <v>-6.9008350010338435E-5</v>
      </c>
      <c r="QW413">
        <v>-6.9008350010336565E-5</v>
      </c>
      <c r="QX413">
        <v>-1.543286630411153E-4</v>
      </c>
      <c r="QY413">
        <v>-6.9008350010340508E-5</v>
      </c>
      <c r="QZ413">
        <v>-2.182913618015639E-4</v>
      </c>
      <c r="RA413">
        <v>-6.9008350010336985E-5</v>
      </c>
      <c r="RB413">
        <v>-6.9008350010344547E-5</v>
      </c>
      <c r="RC413">
        <v>-6.9008350010331659E-5</v>
      </c>
      <c r="RD413">
        <v>-6.9008350010338042E-5</v>
      </c>
      <c r="RE413">
        <v>-3.3833910222687448E-4</v>
      </c>
      <c r="RF413">
        <v>-6.9008350010334423E-5</v>
      </c>
      <c r="RG413">
        <v>-9.7595912026164744E-5</v>
      </c>
      <c r="RH413">
        <v>-2.0708221953162951E-4</v>
      </c>
      <c r="RI413">
        <v>-6.9008350010343138E-5</v>
      </c>
      <c r="RJ413">
        <v>-1.1638849311246019E-3</v>
      </c>
      <c r="RK413">
        <v>-6.9008350010334518E-5</v>
      </c>
      <c r="RL413">
        <v>-2.0708221953162241E-4</v>
      </c>
      <c r="RM413">
        <v>-9.7595912026159974E-5</v>
      </c>
      <c r="RN413">
        <v>-2.4891622953286631E-4</v>
      </c>
      <c r="RO413">
        <v>-9.7595912026145662E-5</v>
      </c>
      <c r="RP413">
        <v>-3.846205686586323E-4</v>
      </c>
      <c r="RQ413">
        <v>-9.7595912026164947E-5</v>
      </c>
      <c r="RR413">
        <v>-6.9008350010328433E-5</v>
      </c>
      <c r="RS413">
        <v>-1.543286630411137E-4</v>
      </c>
      <c r="RT413">
        <v>-6.900835001034616E-5</v>
      </c>
      <c r="RU413">
        <v>-2.1829136180156561E-4</v>
      </c>
      <c r="RV413">
        <v>-6.9008350010334938E-5</v>
      </c>
      <c r="RW413">
        <v>-6.9008350010331862E-5</v>
      </c>
      <c r="RX413">
        <v>-3.6549852686362219E-4</v>
      </c>
      <c r="RY413">
        <v>-6.9008350010329951E-5</v>
      </c>
      <c r="RZ413">
        <v>-6.9008350010337947E-5</v>
      </c>
      <c r="SA413">
        <v>-3.239126406483229E-4</v>
      </c>
      <c r="SB413">
        <v>-6.9008350010345171E-5</v>
      </c>
      <c r="SC413">
        <v>-6.9008350010331726E-5</v>
      </c>
      <c r="SD413">
        <v>-1.3803098869647051E-4</v>
      </c>
      <c r="SE413">
        <v>-1.3803098869645371E-4</v>
      </c>
      <c r="SF413">
        <v>-2.7617637562033328E-4</v>
      </c>
      <c r="SG413">
        <v>-6.9008350010346377E-5</v>
      </c>
      <c r="SH413">
        <v>-1.5432866304108909E-4</v>
      </c>
      <c r="SI413">
        <v>-6.900835001033506E-5</v>
      </c>
      <c r="SJ413">
        <v>-2.3914271960500069E-4</v>
      </c>
      <c r="SK413">
        <v>-9.7595912026117608E-5</v>
      </c>
      <c r="SL413">
        <v>-6.9008350010332851E-5</v>
      </c>
      <c r="SM413">
        <v>-1.3803098869647089E-4</v>
      </c>
      <c r="SN413">
        <v>-4.0873869446675051E-4</v>
      </c>
      <c r="SO413">
        <v>-9.7595912026111903E-5</v>
      </c>
      <c r="SP413">
        <v>-9.7595912026150609E-5</v>
      </c>
      <c r="SQ413">
        <v>-6.9008350010338421E-5</v>
      </c>
      <c r="SR413">
        <v>-1.1953421750817199E-4</v>
      </c>
      <c r="SS413">
        <v>-3.9078840057006641E-4</v>
      </c>
      <c r="ST413">
        <v>-6.900835001032926E-5</v>
      </c>
      <c r="SU413">
        <v>-9.7595912026161681E-5</v>
      </c>
      <c r="SV413">
        <v>-2.182913618015719E-4</v>
      </c>
      <c r="SW413">
        <v>-6.9008350010340712E-5</v>
      </c>
      <c r="SX413">
        <v>-1.952322489930028E-4</v>
      </c>
      <c r="SY413">
        <v>-6.9008350010342582E-5</v>
      </c>
      <c r="SZ413">
        <v>-6.9008350010346905E-5</v>
      </c>
      <c r="TA413">
        <v>-1.3803098869645891E-4</v>
      </c>
      <c r="TB413">
        <v>-6.9008350010339167E-5</v>
      </c>
      <c r="TC413">
        <v>-6.900835001033319E-5</v>
      </c>
      <c r="TD413">
        <v>-1.5432866304109999E-4</v>
      </c>
      <c r="TE413">
        <v>-6.9008350010346241E-5</v>
      </c>
      <c r="TF413">
        <v>-6.9008350010346526E-5</v>
      </c>
      <c r="TG413">
        <v>-2.0708221953164309E-4</v>
      </c>
      <c r="TH413">
        <v>-6.9008350010343111E-5</v>
      </c>
      <c r="TI413">
        <v>-1.6885422447795919E-3</v>
      </c>
      <c r="TJ413">
        <v>-1.1751091525018961E-2</v>
      </c>
      <c r="TK413">
        <v>-1.4802733454735021E-3</v>
      </c>
      <c r="TL413">
        <v>-2.1840916386955001E-3</v>
      </c>
      <c r="TM413">
        <v>-1.5057642163327351E-3</v>
      </c>
      <c r="TN413">
        <v>-2.405313471605284E-3</v>
      </c>
      <c r="TO413">
        <v>-1.8261674266882171E-4</v>
      </c>
      <c r="TP413">
        <v>-2.289538166450866E-4</v>
      </c>
      <c r="TQ413">
        <v>-6.9008350010346702E-5</v>
      </c>
      <c r="TR413">
        <v>-9.759591202616408E-5</v>
      </c>
      <c r="TS413">
        <v>-9.7595912026127407E-5</v>
      </c>
      <c r="TT413">
        <v>-1.38030988696452E-4</v>
      </c>
      <c r="TU413">
        <v>-4.424801570618146E-4</v>
      </c>
      <c r="TV413">
        <v>-1.3803098869646981E-4</v>
      </c>
      <c r="TW413">
        <v>-1.195342175081812E-4</v>
      </c>
      <c r="TX413">
        <v>-9.759591202616614E-5</v>
      </c>
      <c r="TY413">
        <v>-1.3803098869643731E-4</v>
      </c>
      <c r="TZ413">
        <v>-6.9008350010346282E-5</v>
      </c>
      <c r="UA413">
        <v>-9.7595912026165774E-5</v>
      </c>
      <c r="UB413">
        <v>-1.5432866304111351E-4</v>
      </c>
      <c r="UC413">
        <v>-4.028433233185365E-4</v>
      </c>
      <c r="UD413">
        <v>-6.9008350010341782E-5</v>
      </c>
      <c r="UE413">
        <v>-6.9008350010333366E-5</v>
      </c>
      <c r="UF413">
        <v>-9.7595912026113434E-5</v>
      </c>
      <c r="UG413">
        <v>-9.7595912026125699E-5</v>
      </c>
      <c r="UH413">
        <v>-1.6906441517399739E-4</v>
      </c>
      <c r="UI413">
        <v>-3.0881724388275098E-4</v>
      </c>
      <c r="UJ413">
        <v>-6.900835001033731E-5</v>
      </c>
      <c r="UK413">
        <v>-6.9008350010343355E-5</v>
      </c>
      <c r="UL413">
        <v>-1.3803098869645501E-4</v>
      </c>
      <c r="UM413">
        <v>-6.900835001034185E-5</v>
      </c>
      <c r="UN413">
        <v>-2.9294951961678323E-4</v>
      </c>
      <c r="UO413">
        <v>-1.195342175081871E-4</v>
      </c>
      <c r="UP413">
        <v>-9.7595912026142409E-5</v>
      </c>
      <c r="UQ413">
        <v>-4.370356260281145E-4</v>
      </c>
      <c r="UR413">
        <v>-6.9008350010343964E-5</v>
      </c>
      <c r="US413">
        <v>-1.3803098869647531E-4</v>
      </c>
      <c r="UT413">
        <v>-9.7595912026169447E-5</v>
      </c>
      <c r="UU413">
        <v>-1.195342175081755E-4</v>
      </c>
      <c r="UV413">
        <v>0.27723523749278478</v>
      </c>
      <c r="UW413">
        <v>-6.9008350010336538E-5</v>
      </c>
      <c r="UX413">
        <v>-1.5432866304111069E-4</v>
      </c>
      <c r="UY413">
        <v>-2.182913618015539E-4</v>
      </c>
      <c r="UZ413">
        <v>-2.1829136180156111E-4</v>
      </c>
      <c r="VA413">
        <v>-6.9008350010340387E-5</v>
      </c>
      <c r="VB413">
        <v>-1.380309886964694E-4</v>
      </c>
      <c r="VC413">
        <v>-7.4944510260807531E-4</v>
      </c>
      <c r="VD413">
        <v>-1.9523224899300299E-4</v>
      </c>
      <c r="VE413">
        <v>-1.195342175081739E-4</v>
      </c>
      <c r="VF413">
        <v>-3.2391264064835531E-4</v>
      </c>
      <c r="VG413">
        <v>-1.543286630411169E-4</v>
      </c>
      <c r="VH413">
        <v>-7.0283620944276736E-4</v>
      </c>
      <c r="VI413">
        <v>-5.1273585510963257E-4</v>
      </c>
      <c r="VJ413">
        <v>-9.7268358705289903E-4</v>
      </c>
      <c r="VK413">
        <v>-3.7835307723309481E-4</v>
      </c>
      <c r="VL413">
        <v>-1.3803098869641061E-4</v>
      </c>
      <c r="VM413">
        <v>-4.8878982147773588E-4</v>
      </c>
      <c r="VN413">
        <v>-3.0881724388273548E-4</v>
      </c>
      <c r="VO413">
        <v>-2.6548651426556952E-3</v>
      </c>
      <c r="VP413">
        <v>-1.0218200679214611E-3</v>
      </c>
      <c r="VQ413">
        <v>-1.7022561203292571E-3</v>
      </c>
      <c r="VR413">
        <v>-5.8288423284365634E-4</v>
      </c>
      <c r="VS413">
        <v>-1.2876011928358809E-3</v>
      </c>
      <c r="VT413">
        <v>-2.147731118027909E-3</v>
      </c>
      <c r="VU413">
        <v>-2.609960388730214E-3</v>
      </c>
      <c r="VV413">
        <v>-2.6055530988923852E-3</v>
      </c>
      <c r="VW413">
        <v>-2.352585590426413E-3</v>
      </c>
      <c r="VX413">
        <v>-2.7974042512872088E-3</v>
      </c>
      <c r="VY413">
        <v>-2.7325931784069409E-3</v>
      </c>
      <c r="VZ413">
        <v>-6.5300926739694147E-4</v>
      </c>
      <c r="WA413">
        <v>4.0684746047356793E-2</v>
      </c>
      <c r="WB413">
        <v>-8.5525976224684619E-4</v>
      </c>
      <c r="WC413">
        <v>-1.5432866304110909E-4</v>
      </c>
      <c r="WD413">
        <v>-9.7595912026159716E-5</v>
      </c>
      <c r="WE413">
        <v>-2.3914271960498611E-4</v>
      </c>
      <c r="WF413">
        <v>-4.0873869446673668E-4</v>
      </c>
      <c r="WG413">
        <v>-1.690644151739856E-4</v>
      </c>
      <c r="WH413">
        <v>-6.7121810748103515E-4</v>
      </c>
      <c r="WI413">
        <v>-2.7617637562032E-4</v>
      </c>
      <c r="WJ413">
        <v>-6.4558557329546151E-4</v>
      </c>
      <c r="WK413">
        <v>-3.4532783460312612E-4</v>
      </c>
      <c r="WL413">
        <v>-1.9523224899299619E-4</v>
      </c>
      <c r="WM413">
        <v>-2.8468592519696279E-4</v>
      </c>
      <c r="WN413">
        <v>-2.6739739012118753E-4</v>
      </c>
      <c r="WO413">
        <v>-7.9949277705442369E-4</v>
      </c>
      <c r="WP413">
        <v>-2.4891622953285948E-4</v>
      </c>
      <c r="WQ413">
        <v>-2.6739739012118189E-4</v>
      </c>
      <c r="WR413">
        <v>-3.0098741784802079E-4</v>
      </c>
      <c r="WS413">
        <v>-1.543286630411172E-4</v>
      </c>
      <c r="WT413">
        <v>-6.9593074305386387E-4</v>
      </c>
      <c r="WU413">
        <v>-6.4930777235031566E-4</v>
      </c>
      <c r="WV413">
        <v>-1.289538894853676E-3</v>
      </c>
      <c r="WW413">
        <v>-5.5759578760993607E-4</v>
      </c>
      <c r="WX413">
        <v>-1.195342175081705E-4</v>
      </c>
      <c r="WY413">
        <v>-8.6374894164427775E-4</v>
      </c>
      <c r="WZ413">
        <v>-5.1273585510964342E-4</v>
      </c>
      <c r="XA413">
        <v>-2.391427196049876E-4</v>
      </c>
      <c r="XB413">
        <v>-3.7835307723308668E-4</v>
      </c>
      <c r="XC413">
        <v>-6.9008350010327918E-5</v>
      </c>
      <c r="XD413">
        <v>-1.5432866304109909E-4</v>
      </c>
      <c r="XE413">
        <v>-9.4721416390386426E-4</v>
      </c>
      <c r="XF413">
        <v>-2.2895381664512679E-4</v>
      </c>
      <c r="XG413">
        <v>-5.5759578760992046E-4</v>
      </c>
      <c r="XH413">
        <v>-4.315231744412052E-4</v>
      </c>
      <c r="XI413">
        <v>-8.0252070584598738E-4</v>
      </c>
      <c r="XJ413">
        <v>-9.7595912026152533E-5</v>
      </c>
      <c r="XK413">
        <v>-2.289538166450737E-4</v>
      </c>
      <c r="XL413">
        <v>-3.1645444289823353E-4</v>
      </c>
      <c r="XM413">
        <v>-1.038499960422811E-3</v>
      </c>
      <c r="XN413">
        <v>-1.8261674266882889E-4</v>
      </c>
      <c r="XO413">
        <v>-2.3914271960498421E-4</v>
      </c>
      <c r="XP413">
        <v>-2.8468592519696111E-4</v>
      </c>
      <c r="XQ413">
        <v>-9.3684274708502916E-4</v>
      </c>
      <c r="XR413">
        <v>-6.3807761139817701E-4</v>
      </c>
      <c r="XS413">
        <v>-8.9421590950859297E-4</v>
      </c>
      <c r="XT413">
        <v>-1.1006147668224319E-3</v>
      </c>
      <c r="XU413">
        <v>-9.3684274708504336E-4</v>
      </c>
      <c r="XV413">
        <v>-1.195342175081731E-4</v>
      </c>
      <c r="XW413">
        <v>-5.4451958014022756E-4</v>
      </c>
      <c r="XX413">
        <v>-9.7595912026166126E-5</v>
      </c>
      <c r="XY413">
        <v>-1.1953421750816539E-4</v>
      </c>
      <c r="XZ413">
        <v>-6.9008350010341701E-5</v>
      </c>
      <c r="YA413">
        <v>-6.9008350010336375E-5</v>
      </c>
      <c r="YB413">
        <v>-6.9008350010337364E-5</v>
      </c>
      <c r="YC413">
        <v>-4.7343418583553308E-3</v>
      </c>
    </row>
    <row r="414" spans="1:653" hidden="1" x14ac:dyDescent="0.25">
      <c r="A414" s="1" t="s">
        <v>412</v>
      </c>
      <c r="B414">
        <v>4.8634749095331298E-3</v>
      </c>
      <c r="C414">
        <v>3.425425034082013E-3</v>
      </c>
      <c r="D414">
        <v>-3.970509543892305E-3</v>
      </c>
      <c r="E414">
        <v>-8.9593866083379908E-3</v>
      </c>
      <c r="F414">
        <v>-1.20430468957311E-3</v>
      </c>
      <c r="G414">
        <v>-1.829937806590269E-3</v>
      </c>
      <c r="H414">
        <v>-2.4880640181213199E-3</v>
      </c>
      <c r="I414">
        <v>-1.865859116110583E-3</v>
      </c>
      <c r="J414">
        <v>-2.6581319632962819E-3</v>
      </c>
      <c r="K414">
        <v>-8.1153920826370176E-4</v>
      </c>
      <c r="L414">
        <v>-1.429863721892243E-3</v>
      </c>
      <c r="M414">
        <v>3.342208351386329E-3</v>
      </c>
      <c r="N414">
        <v>-7.5587605832223598E-4</v>
      </c>
      <c r="O414">
        <v>2.088856697472832E-2</v>
      </c>
      <c r="P414">
        <v>-7.7717543426748022E-3</v>
      </c>
      <c r="Q414">
        <v>-9.3944579058676404E-4</v>
      </c>
      <c r="R414">
        <v>-2.1829136180160239E-4</v>
      </c>
      <c r="S414">
        <v>-1.4802733454736779E-3</v>
      </c>
      <c r="T414">
        <v>-5.760685653434597E-3</v>
      </c>
      <c r="U414">
        <v>-1.4067497053148899E-3</v>
      </c>
      <c r="V414">
        <v>2.4223430935452241E-2</v>
      </c>
      <c r="W414">
        <v>-3.4870466280989281E-3</v>
      </c>
      <c r="X414">
        <v>-1.8531517531739129E-3</v>
      </c>
      <c r="Y414">
        <v>-4.858784146272414E-3</v>
      </c>
      <c r="Z414">
        <v>-1.4647925258159729E-3</v>
      </c>
      <c r="AA414">
        <v>-6.9608448549652174E-3</v>
      </c>
      <c r="AB414">
        <v>-2.4891622953292409E-4</v>
      </c>
      <c r="AC414">
        <v>-3.7835307723301642E-4</v>
      </c>
      <c r="AD414">
        <v>-6.7121810748105879E-4</v>
      </c>
      <c r="AE414">
        <v>-4.4248015706167788E-4</v>
      </c>
      <c r="AF414">
        <v>-4.8878982147768644E-4</v>
      </c>
      <c r="AG414">
        <v>-1.5432866304113791E-4</v>
      </c>
      <c r="AH414">
        <v>-3.5217884545547551E-4</v>
      </c>
      <c r="AI414">
        <v>-5.7457611087126967E-4</v>
      </c>
      <c r="AJ414">
        <v>-1.9523224899303999E-4</v>
      </c>
      <c r="AK414">
        <v>-3.9078840057013418E-4</v>
      </c>
      <c r="AL414">
        <v>-1.8261674266885971E-4</v>
      </c>
      <c r="AM414">
        <v>-2.5832149977737378E-4</v>
      </c>
      <c r="AN414">
        <v>-4.1455103366988338E-4</v>
      </c>
      <c r="AO414">
        <v>-1.21802290996674E-3</v>
      </c>
      <c r="AP414">
        <v>-4.4248015706167528E-4</v>
      </c>
      <c r="AQ414">
        <v>-6.9008350010358506E-5</v>
      </c>
      <c r="AR414">
        <v>-2.3914271960505219E-4</v>
      </c>
      <c r="AS414">
        <v>-3.7835307723299029E-4</v>
      </c>
      <c r="AT414">
        <v>-3.6549852686367418E-4</v>
      </c>
      <c r="AU414">
        <v>-3.5890002192325699E-4</v>
      </c>
      <c r="AV414">
        <v>-3.009874178479932E-4</v>
      </c>
      <c r="AW414">
        <v>-4.5317521976373092E-4</v>
      </c>
      <c r="AX414">
        <v>-4.0873869446673077E-4</v>
      </c>
      <c r="AY414">
        <v>-2.2895381664515479E-4</v>
      </c>
      <c r="AZ414">
        <v>-2.070822195316593E-4</v>
      </c>
      <c r="BA414">
        <v>-1.8261674266885179E-4</v>
      </c>
      <c r="BB414">
        <v>-1.6906441517405661E-4</v>
      </c>
      <c r="BC414">
        <v>-2.2895381664512211E-4</v>
      </c>
      <c r="BD414">
        <v>-2.6666021073715691E-2</v>
      </c>
      <c r="BE414">
        <v>-2.7617637562037198E-4</v>
      </c>
      <c r="BF414">
        <v>-5.0803564318844033E-4</v>
      </c>
      <c r="BG414">
        <v>-1.8261674266885331E-4</v>
      </c>
      <c r="BH414">
        <v>-4.6362649020984052E-4</v>
      </c>
      <c r="BI414">
        <v>-3.9078840057014312E-4</v>
      </c>
      <c r="BJ414">
        <v>-3.2391264064837879E-4</v>
      </c>
      <c r="BK414">
        <v>-4.9850428642403887E-4</v>
      </c>
      <c r="BL414">
        <v>-3.7198088866526231E-4</v>
      </c>
      <c r="BM414">
        <v>0.31612955016106847</v>
      </c>
      <c r="BN414">
        <v>-1.5432866304113341E-4</v>
      </c>
      <c r="BO414">
        <v>-1.5325457929735099E-3</v>
      </c>
      <c r="BP414">
        <v>-3.7378009790185892E-3</v>
      </c>
      <c r="BQ414">
        <v>-4.3902822217541998E-3</v>
      </c>
      <c r="BR414">
        <v>-1.394162943295736E-3</v>
      </c>
      <c r="BS414">
        <v>-1.583313702374168E-3</v>
      </c>
      <c r="BT414">
        <v>-9.0774152860669053E-4</v>
      </c>
      <c r="BU414">
        <v>-2.023884795228535E-3</v>
      </c>
      <c r="BV414">
        <v>-1.0961265057759511E-3</v>
      </c>
      <c r="BW414">
        <v>-8.2341598910872383E-4</v>
      </c>
      <c r="BX414">
        <v>-1.1532058803272521E-3</v>
      </c>
      <c r="BY414">
        <v>-1.0218200679213551E-3</v>
      </c>
      <c r="BZ414">
        <v>-9.3161593960879269E-4</v>
      </c>
      <c r="CA414">
        <v>-3.3120393005122768E-4</v>
      </c>
      <c r="CB414">
        <v>-6.2279665613277984E-4</v>
      </c>
      <c r="CC414">
        <v>1.190233384901624E-2</v>
      </c>
      <c r="CD414">
        <v>-1.745830076779189E-3</v>
      </c>
      <c r="CE414">
        <v>-1.7458300767791879E-3</v>
      </c>
      <c r="CF414">
        <v>4.9470715114551421E-3</v>
      </c>
      <c r="CG414">
        <v>-1.527555382369367E-3</v>
      </c>
      <c r="CH414">
        <v>-2.253069805165138E-3</v>
      </c>
      <c r="CI414">
        <v>-1.5638305504911099E-3</v>
      </c>
      <c r="CJ414">
        <v>-2.5073315702370171E-3</v>
      </c>
      <c r="CK414">
        <v>-1.9523224899303869E-4</v>
      </c>
      <c r="CL414">
        <v>-3.1085215381455558E-3</v>
      </c>
      <c r="CM414">
        <v>-1.5670922338961661E-3</v>
      </c>
      <c r="CN414">
        <v>-9.7595912026157236E-5</v>
      </c>
      <c r="CO414">
        <v>-1.7591698922804549E-3</v>
      </c>
      <c r="CP414">
        <v>0.1183911763639077</v>
      </c>
      <c r="CQ414">
        <v>-1.450910018424769E-3</v>
      </c>
      <c r="CR414">
        <v>-2.1952847188997462E-3</v>
      </c>
      <c r="CS414">
        <v>-3.293000823736836E-3</v>
      </c>
      <c r="CT414">
        <v>-2.8790072305924261E-3</v>
      </c>
      <c r="CU414">
        <v>-3.2570906876571528E-3</v>
      </c>
      <c r="CV414">
        <v>-3.213164903055849E-3</v>
      </c>
      <c r="CW414">
        <v>-3.0745813210174729E-3</v>
      </c>
      <c r="CX414">
        <v>-1.2402736321113709E-3</v>
      </c>
      <c r="CY414">
        <v>-1.9311218273178039E-3</v>
      </c>
      <c r="CZ414">
        <v>-9.7595912026144835E-5</v>
      </c>
      <c r="DA414">
        <v>-6.9008350010340969E-5</v>
      </c>
      <c r="DB414">
        <v>-6.9008350010350754E-5</v>
      </c>
      <c r="DC414">
        <v>-1.1953421750821739E-4</v>
      </c>
      <c r="DD414">
        <v>-9.7595912026156436E-5</v>
      </c>
      <c r="DE414">
        <v>-6.9008350010357991E-5</v>
      </c>
      <c r="DF414">
        <v>-9.7595912026174136E-5</v>
      </c>
      <c r="DG414">
        <v>-6.9008350010353153E-5</v>
      </c>
      <c r="DH414">
        <v>-6.9008350010340468E-5</v>
      </c>
      <c r="DI414">
        <v>-6.9008350010344019E-5</v>
      </c>
      <c r="DJ414">
        <v>-1.3803098869650431E-4</v>
      </c>
      <c r="DK414">
        <v>-6.9008350010342528E-5</v>
      </c>
      <c r="DL414">
        <v>-6.9008350010357937E-5</v>
      </c>
      <c r="DM414">
        <v>-1.3803098869649089E-4</v>
      </c>
      <c r="DN414">
        <v>-1.195342175081853E-4</v>
      </c>
      <c r="DO414">
        <v>-6.9008350010358479E-5</v>
      </c>
      <c r="DP414">
        <v>-1.3803098869650079E-4</v>
      </c>
      <c r="DQ414">
        <v>-1.6906441517402151E-4</v>
      </c>
      <c r="DR414">
        <v>-1.1953421750819389E-4</v>
      </c>
      <c r="DS414">
        <v>-6.9008350010350714E-5</v>
      </c>
      <c r="DT414">
        <v>-3.1645444289818989E-4</v>
      </c>
      <c r="DU414">
        <v>-1.195342175082012E-4</v>
      </c>
      <c r="DV414">
        <v>-9.7595912026141149E-5</v>
      </c>
      <c r="DW414">
        <v>-6.900835001034204E-5</v>
      </c>
      <c r="DX414">
        <v>-1.8261674266886629E-4</v>
      </c>
      <c r="DY414">
        <v>-1.9523224899301481E-4</v>
      </c>
      <c r="DZ414">
        <v>-1.5432866304115189E-4</v>
      </c>
      <c r="EA414">
        <v>-3.0881724388281468E-4</v>
      </c>
      <c r="EB414">
        <v>-2.2895381664513579E-4</v>
      </c>
      <c r="EC414">
        <v>-1.3803098869647249E-4</v>
      </c>
      <c r="ED414">
        <v>-2.2895381664514151E-4</v>
      </c>
      <c r="EE414">
        <v>-6.9008350010341782E-5</v>
      </c>
      <c r="EF414">
        <v>-1.5432866304113151E-4</v>
      </c>
      <c r="EG414">
        <v>-9.7595912026177958E-5</v>
      </c>
      <c r="EH414">
        <v>-6.900835001035669E-5</v>
      </c>
      <c r="EI414">
        <v>-1.3803098869650591E-4</v>
      </c>
      <c r="EJ414">
        <v>-2.182913618016128E-4</v>
      </c>
      <c r="EK414">
        <v>-1.3803098869646571E-4</v>
      </c>
      <c r="EL414">
        <v>-1.3803098869650659E-4</v>
      </c>
      <c r="EM414">
        <v>-1.195342175081812E-4</v>
      </c>
      <c r="EN414">
        <v>-1.1953421750821319E-4</v>
      </c>
      <c r="EO414">
        <v>-1.543286630411246E-4</v>
      </c>
      <c r="EP414">
        <v>-1.19534217508198E-4</v>
      </c>
      <c r="EQ414">
        <v>-6.9008350010358574E-5</v>
      </c>
      <c r="ER414">
        <v>-1.19534217508207E-4</v>
      </c>
      <c r="ES414">
        <v>-1.3803098869644479E-4</v>
      </c>
      <c r="ET414">
        <v>-1.195342175081888E-4</v>
      </c>
      <c r="EU414">
        <v>-6.9008350010352082E-5</v>
      </c>
      <c r="EV414">
        <v>-2.9294951961683901E-4</v>
      </c>
      <c r="EW414">
        <v>-1.195342175082141E-4</v>
      </c>
      <c r="EX414">
        <v>-1.9523224899302541E-4</v>
      </c>
      <c r="EY414">
        <v>-1.195342175081973E-4</v>
      </c>
      <c r="EZ414">
        <v>-1.195342175081989E-4</v>
      </c>
      <c r="FA414">
        <v>-9.7595912026157507E-5</v>
      </c>
      <c r="FB414">
        <v>-9.7595912026155596E-5</v>
      </c>
      <c r="FC414">
        <v>-6.9008350010354142E-5</v>
      </c>
      <c r="FD414">
        <v>-1.3803098869649241E-4</v>
      </c>
      <c r="FE414">
        <v>-9.75959120261447E-5</v>
      </c>
      <c r="FF414">
        <v>-6.9008350010340549E-5</v>
      </c>
      <c r="FG414">
        <v>-6.9008350010341145E-5</v>
      </c>
      <c r="FH414">
        <v>-6.9008350010359292E-5</v>
      </c>
      <c r="FI414">
        <v>-6.900835001034616E-5</v>
      </c>
      <c r="FJ414">
        <v>-1.5432866304112761E-4</v>
      </c>
      <c r="FK414">
        <v>-9.7595912026140946E-5</v>
      </c>
      <c r="FL414">
        <v>-1.6906441517404921E-4</v>
      </c>
      <c r="FM414">
        <v>-9.7595912026139604E-5</v>
      </c>
      <c r="FN414">
        <v>-6.9008350010358926E-5</v>
      </c>
      <c r="FO414">
        <v>-2.2895381664511289E-4</v>
      </c>
      <c r="FP414">
        <v>-1.3803098869644181E-4</v>
      </c>
      <c r="FQ414">
        <v>-6.9008350010354522E-5</v>
      </c>
      <c r="FR414">
        <v>-1.380309886964446E-4</v>
      </c>
      <c r="FS414">
        <v>-2.1829136180162231E-4</v>
      </c>
      <c r="FT414">
        <v>-6.9008350010342392E-5</v>
      </c>
      <c r="FU414">
        <v>-3.1645444289819542E-4</v>
      </c>
      <c r="FV414">
        <v>-1.8261674266885759E-4</v>
      </c>
      <c r="FW414">
        <v>-1.3803098869650041E-4</v>
      </c>
      <c r="FX414">
        <v>-1.195342175081928E-4</v>
      </c>
      <c r="FY414">
        <v>-1.195342175081981E-4</v>
      </c>
      <c r="FZ414">
        <v>-6.9008350010357856E-5</v>
      </c>
      <c r="GA414">
        <v>-6.900835001035875E-5</v>
      </c>
      <c r="GB414">
        <v>-6.9008350010358195E-5</v>
      </c>
      <c r="GC414">
        <v>-6.9008350010353695E-5</v>
      </c>
      <c r="GD414">
        <v>-1.19534217508183E-4</v>
      </c>
      <c r="GE414">
        <v>-6.9008350010352909E-5</v>
      </c>
      <c r="GF414">
        <v>-6.9008350010343598E-5</v>
      </c>
      <c r="GG414">
        <v>-1.195342175082006E-4</v>
      </c>
      <c r="GH414">
        <v>-6.9008350010357436E-5</v>
      </c>
      <c r="GI414">
        <v>-1.9523224899303869E-4</v>
      </c>
      <c r="GJ414">
        <v>-6.900835001034372E-5</v>
      </c>
      <c r="GK414">
        <v>-1.6906441517405469E-4</v>
      </c>
      <c r="GL414">
        <v>-6.9008350010345889E-5</v>
      </c>
      <c r="GM414">
        <v>-1.3803098869647371E-4</v>
      </c>
      <c r="GN414">
        <v>-1.543286630411163E-4</v>
      </c>
      <c r="GO414">
        <v>-6.9008350010342216E-5</v>
      </c>
      <c r="GP414">
        <v>-6.9008350010359048E-5</v>
      </c>
      <c r="GQ414">
        <v>-6.9008350010352855E-5</v>
      </c>
      <c r="GR414">
        <v>-6.9008350010352259E-5</v>
      </c>
      <c r="GS414">
        <v>-1.195342175081846E-4</v>
      </c>
      <c r="GT414">
        <v>-6.9008350010345889E-5</v>
      </c>
      <c r="GU414">
        <v>-6.9008350010352462E-5</v>
      </c>
      <c r="GV414">
        <v>-9.7595912026159621E-5</v>
      </c>
      <c r="GW414">
        <v>-9.7595912026173458E-5</v>
      </c>
      <c r="GX414">
        <v>-9.7595912026162128E-5</v>
      </c>
      <c r="GY414">
        <v>-1.6906441517405059E-4</v>
      </c>
      <c r="GZ414">
        <v>-6.9008350010341064E-5</v>
      </c>
      <c r="HA414">
        <v>-6.900835001035688E-5</v>
      </c>
      <c r="HB414">
        <v>-9.7595912026145052E-5</v>
      </c>
      <c r="HC414">
        <v>-9.7595912026138235E-5</v>
      </c>
      <c r="HD414">
        <v>-1.6906441517403601E-4</v>
      </c>
      <c r="HE414">
        <v>-1.195342175081908E-4</v>
      </c>
      <c r="HF414">
        <v>-1.9523224899302329E-4</v>
      </c>
      <c r="HG414">
        <v>-1.8261674266885149E-4</v>
      </c>
      <c r="HH414">
        <v>-1.6906441517400549E-4</v>
      </c>
      <c r="HI414">
        <v>-9.75959120261521E-5</v>
      </c>
      <c r="HJ414">
        <v>-3.0098741784797308E-4</v>
      </c>
      <c r="HK414">
        <v>-3.8462056865862883E-4</v>
      </c>
      <c r="HL414">
        <v>-4.0284332331843681E-4</v>
      </c>
      <c r="HM414">
        <v>-1.5432866304112229E-4</v>
      </c>
      <c r="HN414">
        <v>-6.9008350010356175E-5</v>
      </c>
      <c r="HO414">
        <v>-4.7385010113385341E-4</v>
      </c>
      <c r="HP414">
        <v>-1.5432866304114731E-4</v>
      </c>
      <c r="HQ414">
        <v>-5.5759578761008775E-4</v>
      </c>
      <c r="HR414">
        <v>-2.0708221953165469E-4</v>
      </c>
      <c r="HS414">
        <v>-5.1273585510967681E-4</v>
      </c>
      <c r="HT414">
        <v>-3.3120393005119038E-4</v>
      </c>
      <c r="HU414">
        <v>-6.900835001035547E-5</v>
      </c>
      <c r="HV414">
        <v>-2.1829136180162269E-4</v>
      </c>
      <c r="HW414">
        <v>-9.759591202615256E-5</v>
      </c>
      <c r="HX414">
        <v>-6.9008350010355525E-5</v>
      </c>
      <c r="HY414">
        <v>-6.9008350010348532E-5</v>
      </c>
      <c r="HZ414">
        <v>-9.7595912026141312E-5</v>
      </c>
      <c r="IA414">
        <v>-9.7595912026139523E-5</v>
      </c>
      <c r="IB414">
        <v>-6.9008350010356243E-5</v>
      </c>
      <c r="IC414">
        <v>-2.0708221953166201E-4</v>
      </c>
      <c r="ID414">
        <v>-1.543286630411063E-4</v>
      </c>
      <c r="IE414">
        <v>-2.0708221953166111E-4</v>
      </c>
      <c r="IF414">
        <v>-1.19534217508201E-4</v>
      </c>
      <c r="IG414">
        <v>-1.54328663041131E-4</v>
      </c>
      <c r="IH414">
        <v>-6.9008350010342718E-5</v>
      </c>
      <c r="II414">
        <v>-6.9008350010358506E-5</v>
      </c>
      <c r="IJ414">
        <v>-6.9008350010356717E-5</v>
      </c>
      <c r="IK414">
        <v>-6.900835001035112E-5</v>
      </c>
      <c r="IL414">
        <v>-1.3803098869648181E-4</v>
      </c>
      <c r="IM414">
        <v>-6.9008350010354725E-5</v>
      </c>
      <c r="IN414">
        <v>-9.7595912026146313E-5</v>
      </c>
      <c r="IO414">
        <v>-9.759591202617812E-5</v>
      </c>
      <c r="IP414">
        <v>-6.9008350010347271E-5</v>
      </c>
      <c r="IQ414">
        <v>-6.900835001035028E-5</v>
      </c>
      <c r="IR414">
        <v>-1.195342175081917E-4</v>
      </c>
      <c r="IS414">
        <v>-1.54328663041159E-4</v>
      </c>
      <c r="IT414">
        <v>-1.6906441517405561E-4</v>
      </c>
      <c r="IU414">
        <v>-6.9008350010342297E-5</v>
      </c>
      <c r="IV414">
        <v>-1.543286630411497E-4</v>
      </c>
      <c r="IW414">
        <v>-6.9008350010353194E-5</v>
      </c>
      <c r="IX414">
        <v>-6.9008350010340454E-5</v>
      </c>
      <c r="IY414">
        <v>-1.380309886964907E-4</v>
      </c>
      <c r="IZ414">
        <v>-6.9008350010347054E-5</v>
      </c>
      <c r="JA414">
        <v>-6.9008350010358249E-5</v>
      </c>
      <c r="JB414">
        <v>-6.9008350010358994E-5</v>
      </c>
      <c r="JC414">
        <v>-1.3803098869644761E-4</v>
      </c>
      <c r="JD414">
        <v>-6.9008350010342474E-5</v>
      </c>
      <c r="JE414">
        <v>-6.9008350010354156E-5</v>
      </c>
      <c r="JF414">
        <v>-1.690644151740313E-4</v>
      </c>
      <c r="JG414">
        <v>-1.826167426688619E-4</v>
      </c>
      <c r="JH414">
        <v>-1.195342175081862E-4</v>
      </c>
      <c r="JI414">
        <v>-1.1953421750820901E-4</v>
      </c>
      <c r="JJ414">
        <v>-9.7595912026151585E-5</v>
      </c>
      <c r="JK414">
        <v>-6.9008350010346146E-5</v>
      </c>
      <c r="JL414">
        <v>-9.7595912026168024E-5</v>
      </c>
      <c r="JM414">
        <v>-6.9008350010354983E-5</v>
      </c>
      <c r="JN414">
        <v>-1.952322489930369E-4</v>
      </c>
      <c r="JO414">
        <v>-6.900835001035131E-5</v>
      </c>
      <c r="JP414">
        <v>-2.391427196050356E-4</v>
      </c>
      <c r="JQ414">
        <v>-9.7595912026152872E-5</v>
      </c>
      <c r="JR414">
        <v>-6.9008350010344642E-5</v>
      </c>
      <c r="JS414">
        <v>-6.900835001035459E-5</v>
      </c>
      <c r="JT414">
        <v>-1.3803098869642459E-4</v>
      </c>
      <c r="JU414">
        <v>-1.1953421750819211E-4</v>
      </c>
      <c r="JV414">
        <v>-1.380309886964994E-4</v>
      </c>
      <c r="JW414">
        <v>-9.7595912026133438E-5</v>
      </c>
      <c r="JX414">
        <v>-1.380309886964788E-4</v>
      </c>
      <c r="JY414">
        <v>-6.9008350010347515E-5</v>
      </c>
      <c r="JZ414">
        <v>-1.54328663041143E-4</v>
      </c>
      <c r="KA414">
        <v>-9.7595912026171358E-5</v>
      </c>
      <c r="KB414">
        <v>-9.7595912026148427E-5</v>
      </c>
      <c r="KC414">
        <v>-1.8261674266886291E-4</v>
      </c>
      <c r="KD414">
        <v>-9.7595912026154715E-5</v>
      </c>
      <c r="KE414">
        <v>-1.6906441517406049E-4</v>
      </c>
      <c r="KF414">
        <v>-1.5432866304110069E-4</v>
      </c>
      <c r="KG414">
        <v>-1.3803098869646989E-4</v>
      </c>
      <c r="KH414">
        <v>-1.690644151740416E-4</v>
      </c>
      <c r="KI414">
        <v>-9.7595912026153143E-5</v>
      </c>
      <c r="KJ414">
        <v>-9.759591202614554E-5</v>
      </c>
      <c r="KK414">
        <v>-1.9523224899301321E-4</v>
      </c>
      <c r="KL414">
        <v>-9.7595912026166547E-5</v>
      </c>
      <c r="KM414">
        <v>-6.9008350010355931E-5</v>
      </c>
      <c r="KN414">
        <v>-6.9008350010348328E-5</v>
      </c>
      <c r="KO414">
        <v>-6.9008350010359292E-5</v>
      </c>
      <c r="KP414">
        <v>-1.6906441517404859E-4</v>
      </c>
      <c r="KQ414">
        <v>-1.9523224899303861E-4</v>
      </c>
      <c r="KR414">
        <v>-1.195342175081933E-4</v>
      </c>
      <c r="KS414">
        <v>-1.1953421750819019E-4</v>
      </c>
      <c r="KT414">
        <v>-9.7595912026136772E-5</v>
      </c>
      <c r="KU414">
        <v>-9.7595912026125333E-5</v>
      </c>
      <c r="KV414">
        <v>-9.7595912026158103E-5</v>
      </c>
      <c r="KW414">
        <v>-6.9008350010351676E-5</v>
      </c>
      <c r="KX414">
        <v>-9.7595912026153766E-5</v>
      </c>
      <c r="KY414">
        <v>-9.7595912026151788E-5</v>
      </c>
      <c r="KZ414">
        <v>-9.7595912026149972E-5</v>
      </c>
      <c r="LA414">
        <v>-6.9008350010354915E-5</v>
      </c>
      <c r="LB414">
        <v>-1.543286630411517E-4</v>
      </c>
      <c r="LC414">
        <v>-6.9008350010350659E-5</v>
      </c>
      <c r="LD414">
        <v>-9.7595912026170084E-5</v>
      </c>
      <c r="LE414">
        <v>-6.9008350010348681E-5</v>
      </c>
      <c r="LF414">
        <v>-1.195342175082128E-4</v>
      </c>
      <c r="LG414">
        <v>-6.9008350010351256E-5</v>
      </c>
      <c r="LH414">
        <v>-6.9008350010351486E-5</v>
      </c>
      <c r="LI414">
        <v>-6.9008350010355118E-5</v>
      </c>
      <c r="LJ414">
        <v>-6.9008350010358574E-5</v>
      </c>
      <c r="LK414">
        <v>-6.9008350010346892E-5</v>
      </c>
      <c r="LL414">
        <v>-6.9008350010358994E-5</v>
      </c>
      <c r="LM414">
        <v>-1.195342175082017E-4</v>
      </c>
      <c r="LN414">
        <v>-9.7595912026141095E-5</v>
      </c>
      <c r="LO414">
        <v>-6.9008350010342203E-5</v>
      </c>
      <c r="LP414">
        <v>-6.9008350010345103E-5</v>
      </c>
      <c r="LQ414">
        <v>-6.9008350010359103E-5</v>
      </c>
      <c r="LR414">
        <v>-1.3803098869648929E-4</v>
      </c>
      <c r="LS414">
        <v>-6.9008350010350388E-5</v>
      </c>
      <c r="LT414">
        <v>-6.9008350010355443E-5</v>
      </c>
      <c r="LU414">
        <v>-2.9858093067952601E-3</v>
      </c>
      <c r="LV414">
        <v>-1.4871082888806579E-3</v>
      </c>
      <c r="LW414">
        <v>-9.7595912026157236E-5</v>
      </c>
      <c r="LX414">
        <v>-1.639000927868021E-3</v>
      </c>
      <c r="LY414">
        <v>-4.6362649020986372E-4</v>
      </c>
      <c r="LZ414">
        <v>-1.3995695985985471E-3</v>
      </c>
      <c r="MA414">
        <v>-2.0133016426770989E-3</v>
      </c>
      <c r="MB414">
        <v>-3.178800813500705E-3</v>
      </c>
      <c r="MC414">
        <v>-2.649414810463283E-3</v>
      </c>
      <c r="MD414">
        <v>-3.0885798993561969E-3</v>
      </c>
      <c r="ME414">
        <v>-3.0565344361150582E-3</v>
      </c>
      <c r="MF414">
        <v>-2.959309679718608E-3</v>
      </c>
      <c r="MG414">
        <v>-1.199537092640096E-3</v>
      </c>
      <c r="MH414">
        <v>-1.8756944720562021E-3</v>
      </c>
      <c r="MI414">
        <v>-6.9008350010340183E-5</v>
      </c>
      <c r="MJ414">
        <v>-6.9008350010353573E-5</v>
      </c>
      <c r="MK414">
        <v>-1.3803098869643809E-4</v>
      </c>
      <c r="ML414">
        <v>-9.759591202617255E-5</v>
      </c>
      <c r="MM414">
        <v>-9.7595912026170233E-5</v>
      </c>
      <c r="MN414">
        <v>-9.7595912026168891E-5</v>
      </c>
      <c r="MO414">
        <v>-1.3803098869644839E-4</v>
      </c>
      <c r="MP414">
        <v>-2.0708221953165279E-4</v>
      </c>
      <c r="MQ414">
        <v>-1.195342175081973E-4</v>
      </c>
      <c r="MR414">
        <v>-6.9008350010354847E-5</v>
      </c>
      <c r="MS414">
        <v>-2.289538166451362E-4</v>
      </c>
      <c r="MT414">
        <v>-1.6906441517403159E-4</v>
      </c>
      <c r="MU414">
        <v>-1.8261674266886201E-4</v>
      </c>
      <c r="MV414">
        <v>-1.5432866304113571E-4</v>
      </c>
      <c r="MW414">
        <v>-1.543286630411423E-4</v>
      </c>
      <c r="MX414">
        <v>-1.195342175082139E-4</v>
      </c>
      <c r="MY414">
        <v>-9.7595912026155244E-5</v>
      </c>
      <c r="MZ414">
        <v>-9.7595912026152032E-5</v>
      </c>
      <c r="NA414">
        <v>-6.9008350010355294E-5</v>
      </c>
      <c r="NB414">
        <v>-6.9008350010344425E-5</v>
      </c>
      <c r="NC414">
        <v>-1.195342175081838E-4</v>
      </c>
      <c r="ND414">
        <v>-6.9008350010358601E-5</v>
      </c>
      <c r="NE414">
        <v>-6.9008350010358628E-5</v>
      </c>
      <c r="NF414">
        <v>-1.1953421750819549E-4</v>
      </c>
      <c r="NG414">
        <v>-9.7595912026131649E-5</v>
      </c>
      <c r="NH414">
        <v>-1.380309886964057E-4</v>
      </c>
      <c r="NI414">
        <v>-9.7595912026172523E-5</v>
      </c>
      <c r="NJ414">
        <v>-1.1953421750818681E-4</v>
      </c>
      <c r="NK414">
        <v>-6.9008350010354657E-5</v>
      </c>
      <c r="NL414">
        <v>-3.2391264064838377E-4</v>
      </c>
      <c r="NM414">
        <v>-1.19534217508201E-4</v>
      </c>
      <c r="NN414">
        <v>-1.5432866304113531E-4</v>
      </c>
      <c r="NO414">
        <v>-9.7595912026153441E-5</v>
      </c>
      <c r="NP414">
        <v>-6.9008350010350442E-5</v>
      </c>
      <c r="NQ414">
        <v>-1.3803098869650561E-4</v>
      </c>
      <c r="NR414">
        <v>-2.2895381664512129E-4</v>
      </c>
      <c r="NS414">
        <v>-2.182913618015958E-4</v>
      </c>
      <c r="NT414">
        <v>-6.9008350010358127E-5</v>
      </c>
      <c r="NU414">
        <v>-1.1953421750820579E-4</v>
      </c>
      <c r="NV414">
        <v>-9.7595912026172062E-5</v>
      </c>
      <c r="NW414">
        <v>-9.7595912026156816E-5</v>
      </c>
      <c r="NX414">
        <v>-6.9008350010350619E-5</v>
      </c>
      <c r="NY414">
        <v>-9.7595912026137341E-5</v>
      </c>
      <c r="NZ414">
        <v>-2.182913618016006E-4</v>
      </c>
      <c r="OA414">
        <v>-9.7595912026155894E-5</v>
      </c>
      <c r="OB414">
        <v>-6.9008350010345645E-5</v>
      </c>
      <c r="OC414">
        <v>-6.9008350010355701E-5</v>
      </c>
      <c r="OD414">
        <v>-6.900835001034597E-5</v>
      </c>
      <c r="OE414">
        <v>-1.8261674266886049E-4</v>
      </c>
      <c r="OF414">
        <v>-6.9008350010349602E-5</v>
      </c>
      <c r="OG414">
        <v>-6.9008350010351649E-5</v>
      </c>
      <c r="OH414">
        <v>-1.195342175082213E-4</v>
      </c>
      <c r="OI414">
        <v>-1.952322489930369E-4</v>
      </c>
      <c r="OJ414">
        <v>-1.3803098869647409E-4</v>
      </c>
      <c r="OK414">
        <v>-2.4891622953291878E-4</v>
      </c>
      <c r="OL414">
        <v>-1.6906441517401181E-4</v>
      </c>
      <c r="OM414">
        <v>-1.195342175081879E-4</v>
      </c>
      <c r="ON414">
        <v>-6.9008350010358479E-5</v>
      </c>
      <c r="OO414">
        <v>-1.5432866304112501E-4</v>
      </c>
      <c r="OP414">
        <v>-1.195342175081973E-4</v>
      </c>
      <c r="OQ414">
        <v>-6.9008350010351364E-5</v>
      </c>
      <c r="OR414">
        <v>-9.7595912026134779E-5</v>
      </c>
      <c r="OS414">
        <v>-1.5432866304114181E-4</v>
      </c>
      <c r="OT414">
        <v>-1.195342175082113E-4</v>
      </c>
      <c r="OU414">
        <v>-1.3803098869641671E-4</v>
      </c>
      <c r="OV414">
        <v>-2.1829136180160101E-4</v>
      </c>
      <c r="OW414">
        <v>-6.9008350010344615E-5</v>
      </c>
      <c r="OX414">
        <v>1</v>
      </c>
      <c r="OY414">
        <v>-6.9008350010349616E-5</v>
      </c>
      <c r="OZ414">
        <v>-1.3803098869639871E-4</v>
      </c>
      <c r="PA414">
        <v>-6.9008350010350592E-5</v>
      </c>
      <c r="PB414">
        <v>-9.7595912026167143E-5</v>
      </c>
      <c r="PC414">
        <v>-6.9008350010359211E-5</v>
      </c>
      <c r="PD414">
        <v>-6.9008350010347624E-5</v>
      </c>
      <c r="PE414">
        <v>-6.9008350010359089E-5</v>
      </c>
      <c r="PF414">
        <v>-6.9008350010354427E-5</v>
      </c>
      <c r="PG414">
        <v>-6.9008350010352719E-5</v>
      </c>
      <c r="PH414">
        <v>-6.900835001034284E-5</v>
      </c>
      <c r="PI414">
        <v>-6.9008350010357991E-5</v>
      </c>
      <c r="PJ414">
        <v>-2.182913618016086E-4</v>
      </c>
      <c r="PK414">
        <v>-6.9008350010350754E-5</v>
      </c>
      <c r="PL414">
        <v>-6.9008350010340969E-5</v>
      </c>
      <c r="PM414">
        <v>-3.5217884545551493E-4</v>
      </c>
      <c r="PN414">
        <v>-9.7595912026146746E-5</v>
      </c>
      <c r="PO414">
        <v>-9.7595912026149403E-5</v>
      </c>
      <c r="PP414">
        <v>-6.9008350010344737E-5</v>
      </c>
      <c r="PQ414">
        <v>-6.2279665613275599E-4</v>
      </c>
      <c r="PR414">
        <v>-1.5432866304113379E-4</v>
      </c>
      <c r="PS414">
        <v>-1.690644151740475E-4</v>
      </c>
      <c r="PT414">
        <v>-6.9008350010343395E-5</v>
      </c>
      <c r="PU414">
        <v>-3.9078840057011542E-4</v>
      </c>
      <c r="PV414">
        <v>-6.9008350010348884E-5</v>
      </c>
      <c r="PW414">
        <v>-9.759591202615069E-5</v>
      </c>
      <c r="PX414">
        <v>-1.1953421750820949E-4</v>
      </c>
      <c r="PY414">
        <v>-1.195342175081915E-4</v>
      </c>
      <c r="PZ414">
        <v>-4.5843027771095982E-4</v>
      </c>
      <c r="QA414">
        <v>-9.7595912026161979E-5</v>
      </c>
      <c r="QB414">
        <v>-1.3803098869644151E-4</v>
      </c>
      <c r="QC414">
        <v>-6.9008350010347773E-5</v>
      </c>
      <c r="QD414">
        <v>-1.195342175081989E-4</v>
      </c>
      <c r="QE414">
        <v>-6.9008350010344005E-5</v>
      </c>
      <c r="QF414">
        <v>-6.9008350010346594E-5</v>
      </c>
      <c r="QG414">
        <v>-3.164544428981759E-4</v>
      </c>
      <c r="QH414">
        <v>-9.75959120261447E-5</v>
      </c>
      <c r="QI414">
        <v>-9.7595912026149768E-5</v>
      </c>
      <c r="QJ414">
        <v>-1.3803098869645159E-4</v>
      </c>
      <c r="QK414">
        <v>-4.838604847167011E-4</v>
      </c>
      <c r="QL414">
        <v>-1.3803098869648211E-4</v>
      </c>
      <c r="QM414">
        <v>-1.380309886964791E-4</v>
      </c>
      <c r="QN414">
        <v>-1.5432866304114981E-4</v>
      </c>
      <c r="QO414">
        <v>-1.1953421750819019E-4</v>
      </c>
      <c r="QP414">
        <v>-6.9008350010353695E-5</v>
      </c>
      <c r="QQ414">
        <v>-1.6906441517404821E-4</v>
      </c>
      <c r="QR414">
        <v>-6.9008350010351879E-5</v>
      </c>
      <c r="QS414">
        <v>-3.5890002192323698E-4</v>
      </c>
      <c r="QT414">
        <v>-9.7595912026141664E-5</v>
      </c>
      <c r="QU414">
        <v>-9.7595912026146164E-5</v>
      </c>
      <c r="QV414">
        <v>-6.9008350010350768E-5</v>
      </c>
      <c r="QW414">
        <v>-6.9008350010348898E-5</v>
      </c>
      <c r="QX414">
        <v>-1.5432866304114449E-4</v>
      </c>
      <c r="QY414">
        <v>-6.9008350010352855E-5</v>
      </c>
      <c r="QZ414">
        <v>-2.182913618016031E-4</v>
      </c>
      <c r="RA414">
        <v>-6.9008350010349318E-5</v>
      </c>
      <c r="RB414">
        <v>-6.900835001035688E-5</v>
      </c>
      <c r="RC414">
        <v>-6.9008350010341064E-5</v>
      </c>
      <c r="RD414">
        <v>-6.9008350010350375E-5</v>
      </c>
      <c r="RE414">
        <v>-3.3833910222695282E-4</v>
      </c>
      <c r="RF414">
        <v>-6.9008350010345184E-5</v>
      </c>
      <c r="RG414">
        <v>-9.7595912026170599E-5</v>
      </c>
      <c r="RH414">
        <v>-2.0708221953166811E-4</v>
      </c>
      <c r="RI414">
        <v>-6.900835001035547E-5</v>
      </c>
      <c r="RJ414">
        <v>-1.1638849311250081E-3</v>
      </c>
      <c r="RK414">
        <v>-6.9008350010346851E-5</v>
      </c>
      <c r="RL414">
        <v>-2.0708221953163859E-4</v>
      </c>
      <c r="RM414">
        <v>-9.7595912026139956E-5</v>
      </c>
      <c r="RN414">
        <v>-2.4891622953292268E-4</v>
      </c>
      <c r="RO414">
        <v>-9.7595912026131933E-5</v>
      </c>
      <c r="RP414">
        <v>-3.8462056865861928E-4</v>
      </c>
      <c r="RQ414">
        <v>-9.7595912026154132E-5</v>
      </c>
      <c r="RR414">
        <v>-6.9008350010340766E-5</v>
      </c>
      <c r="RS414">
        <v>-1.5432866304114441E-4</v>
      </c>
      <c r="RT414">
        <v>-6.9008350010358506E-5</v>
      </c>
      <c r="RU414">
        <v>-2.18291361801606E-4</v>
      </c>
      <c r="RV414">
        <v>-6.9008350010347271E-5</v>
      </c>
      <c r="RW414">
        <v>-6.9008350010344208E-5</v>
      </c>
      <c r="RX414">
        <v>-3.6549852686369272E-4</v>
      </c>
      <c r="RY414">
        <v>-6.9008350010342297E-5</v>
      </c>
      <c r="RZ414">
        <v>-6.900835001035028E-5</v>
      </c>
      <c r="SA414">
        <v>-3.2391264064838388E-4</v>
      </c>
      <c r="SB414">
        <v>-6.9008350010357517E-5</v>
      </c>
      <c r="SC414">
        <v>-6.9008350010344059E-5</v>
      </c>
      <c r="SD414">
        <v>-1.3803098869648981E-4</v>
      </c>
      <c r="SE414">
        <v>-1.3803098869645669E-4</v>
      </c>
      <c r="SF414">
        <v>-2.7617637562038261E-4</v>
      </c>
      <c r="SG414">
        <v>-6.900835001035871E-5</v>
      </c>
      <c r="SH414">
        <v>-1.5432866304111519E-4</v>
      </c>
      <c r="SI414">
        <v>-6.9008350010347393E-5</v>
      </c>
      <c r="SJ414">
        <v>-2.3914271960504371E-4</v>
      </c>
      <c r="SK414">
        <v>-9.759591202613505E-5</v>
      </c>
      <c r="SL414">
        <v>-6.9008350010345198E-5</v>
      </c>
      <c r="SM414">
        <v>-1.3803098869649561E-4</v>
      </c>
      <c r="SN414">
        <v>-4.0873869446673701E-4</v>
      </c>
      <c r="SO414">
        <v>-9.7595912026129372E-5</v>
      </c>
      <c r="SP414">
        <v>-9.7595912026134644E-5</v>
      </c>
      <c r="SQ414">
        <v>-6.9008350010350768E-5</v>
      </c>
      <c r="SR414">
        <v>-1.1953421750819389E-4</v>
      </c>
      <c r="SS414">
        <v>-3.9078840057013662E-4</v>
      </c>
      <c r="ST414">
        <v>-6.9008350010341606E-5</v>
      </c>
      <c r="SU414">
        <v>-9.759591202613768E-5</v>
      </c>
      <c r="SV414">
        <v>-2.1829136180161391E-4</v>
      </c>
      <c r="SW414">
        <v>-6.9008350010353045E-5</v>
      </c>
      <c r="SX414">
        <v>-1.9523224899303801E-4</v>
      </c>
      <c r="SY414">
        <v>-6.9008350010354915E-5</v>
      </c>
      <c r="SZ414">
        <v>-6.9008350010359238E-5</v>
      </c>
      <c r="TA414">
        <v>-1.3803098869645661E-4</v>
      </c>
      <c r="TB414">
        <v>-6.9008350010351486E-5</v>
      </c>
      <c r="TC414">
        <v>-6.9008350010342596E-5</v>
      </c>
      <c r="TD414">
        <v>-1.5432866304112929E-4</v>
      </c>
      <c r="TE414">
        <v>-6.9008350010358574E-5</v>
      </c>
      <c r="TF414">
        <v>-6.9008350010358859E-5</v>
      </c>
      <c r="TG414">
        <v>-2.0708221953161701E-4</v>
      </c>
      <c r="TH414">
        <v>-6.9008350010355443E-5</v>
      </c>
      <c r="TI414">
        <v>-1.6885422447789379E-3</v>
      </c>
      <c r="TJ414">
        <v>-1.175109152501938E-2</v>
      </c>
      <c r="TK414">
        <v>-1.480273345473715E-3</v>
      </c>
      <c r="TL414">
        <v>-2.18409163869625E-3</v>
      </c>
      <c r="TM414">
        <v>-1.5057642163329469E-3</v>
      </c>
      <c r="TN414">
        <v>-2.405313471604986E-3</v>
      </c>
      <c r="TO414">
        <v>-1.8261674266885979E-4</v>
      </c>
      <c r="TP414">
        <v>-2.28953816645131E-4</v>
      </c>
      <c r="TQ414">
        <v>-6.9008350010359048E-5</v>
      </c>
      <c r="TR414">
        <v>-9.7595912026165517E-5</v>
      </c>
      <c r="TS414">
        <v>-9.7595912026144862E-5</v>
      </c>
      <c r="TT414">
        <v>-1.3803098869643121E-4</v>
      </c>
      <c r="TU414">
        <v>-4.4248015706167761E-4</v>
      </c>
      <c r="TV414">
        <v>-1.380309886964945E-4</v>
      </c>
      <c r="TW414">
        <v>-1.195342175082084E-4</v>
      </c>
      <c r="TX414">
        <v>-9.7595912026165164E-5</v>
      </c>
      <c r="TY414">
        <v>-1.380309886964034E-4</v>
      </c>
      <c r="TZ414">
        <v>-6.9008350010358628E-5</v>
      </c>
      <c r="UA414">
        <v>-9.7595912026141759E-5</v>
      </c>
      <c r="UB414">
        <v>-1.5432866304114249E-4</v>
      </c>
      <c r="UC414">
        <v>-4.028433233184432E-4</v>
      </c>
      <c r="UD414">
        <v>-6.9008350010354129E-5</v>
      </c>
      <c r="UE414">
        <v>-6.9008350010342772E-5</v>
      </c>
      <c r="UF414">
        <v>-9.7595912026130876E-5</v>
      </c>
      <c r="UG414">
        <v>-9.7595912026139008E-5</v>
      </c>
      <c r="UH414">
        <v>-1.6906441517403341E-4</v>
      </c>
      <c r="UI414">
        <v>-3.0881724388281078E-4</v>
      </c>
      <c r="UJ414">
        <v>-6.9008350010349643E-5</v>
      </c>
      <c r="UK414">
        <v>-6.9008350010355701E-5</v>
      </c>
      <c r="UL414">
        <v>-1.380309886964446E-4</v>
      </c>
      <c r="UM414">
        <v>-6.9008350010354197E-5</v>
      </c>
      <c r="UN414">
        <v>-2.9294951961683641E-4</v>
      </c>
      <c r="UO414">
        <v>-1.195342175082107E-4</v>
      </c>
      <c r="UP414">
        <v>-9.7595912026159865E-5</v>
      </c>
      <c r="UQ414">
        <v>-4.3703562602819359E-4</v>
      </c>
      <c r="UR414">
        <v>-6.9008350010356297E-5</v>
      </c>
      <c r="US414">
        <v>-1.380309886965E-4</v>
      </c>
      <c r="UT414">
        <v>-9.7595912026145486E-5</v>
      </c>
      <c r="UU414">
        <v>-1.19534217508199E-4</v>
      </c>
      <c r="UV414">
        <v>-2.4891622953291222E-4</v>
      </c>
      <c r="UW414">
        <v>-6.900835001034887E-5</v>
      </c>
      <c r="UX414">
        <v>-1.54328663041141E-4</v>
      </c>
      <c r="UY414">
        <v>-2.1829136180159949E-4</v>
      </c>
      <c r="UZ414">
        <v>0.31612955016106847</v>
      </c>
      <c r="VA414">
        <v>-6.9008350010352719E-5</v>
      </c>
      <c r="VB414">
        <v>-1.380309886964942E-4</v>
      </c>
      <c r="VC414">
        <v>-7.4944510260773617E-4</v>
      </c>
      <c r="VD414">
        <v>-1.9523224899296941E-4</v>
      </c>
      <c r="VE414">
        <v>-1.195342175081994E-4</v>
      </c>
      <c r="VF414">
        <v>-3.2391264064841278E-4</v>
      </c>
      <c r="VG414">
        <v>-1.543286630411266E-4</v>
      </c>
      <c r="VH414">
        <v>-7.0283620944285486E-4</v>
      </c>
      <c r="VI414">
        <v>-5.127358551096741E-4</v>
      </c>
      <c r="VJ414">
        <v>-9.7268358705267482E-4</v>
      </c>
      <c r="VK414">
        <v>-3.7835307723316762E-4</v>
      </c>
      <c r="VL414">
        <v>-1.3803098869640671E-4</v>
      </c>
      <c r="VM414">
        <v>-4.8878982147768904E-4</v>
      </c>
      <c r="VN414">
        <v>-3.0881724388279218E-4</v>
      </c>
      <c r="VO414">
        <v>-2.6548651426554709E-3</v>
      </c>
      <c r="VP414">
        <v>-1.021820067921395E-3</v>
      </c>
      <c r="VQ414">
        <v>-1.7022561203296871E-3</v>
      </c>
      <c r="VR414">
        <v>0.1183911763639077</v>
      </c>
      <c r="VS414">
        <v>-1.2876011928358039E-3</v>
      </c>
      <c r="VT414">
        <v>-2.147731118027553E-3</v>
      </c>
      <c r="VU414">
        <v>-2.6099603887297829E-3</v>
      </c>
      <c r="VV414">
        <v>-2.605553098892619E-3</v>
      </c>
      <c r="VW414">
        <v>-2.352585590426622E-3</v>
      </c>
      <c r="VX414">
        <v>-2.797404251287721E-3</v>
      </c>
      <c r="VY414">
        <v>-2.7325931784061741E-3</v>
      </c>
      <c r="VZ414">
        <v>-6.5300926739711147E-4</v>
      </c>
      <c r="WA414">
        <v>-1.6961725637919551E-3</v>
      </c>
      <c r="WB414">
        <v>-8.5525976224670394E-4</v>
      </c>
      <c r="WC414">
        <v>-1.5432866304112961E-4</v>
      </c>
      <c r="WD414">
        <v>-9.7595912026157236E-5</v>
      </c>
      <c r="WE414">
        <v>-2.391427196050398E-4</v>
      </c>
      <c r="WF414">
        <v>-4.0873869446673142E-4</v>
      </c>
      <c r="WG414">
        <v>-1.690644151740265E-4</v>
      </c>
      <c r="WH414">
        <v>-6.7121810748106204E-4</v>
      </c>
      <c r="WI414">
        <v>-2.7617637562036949E-4</v>
      </c>
      <c r="WJ414">
        <v>-6.4558557329553697E-4</v>
      </c>
      <c r="WK414">
        <v>-3.4532783460309641E-4</v>
      </c>
      <c r="WL414">
        <v>-1.9523224899303121E-4</v>
      </c>
      <c r="WM414">
        <v>-2.8468592519689719E-4</v>
      </c>
      <c r="WN414">
        <v>-2.6739739012123209E-4</v>
      </c>
      <c r="WO414">
        <v>-7.9949277705412347E-4</v>
      </c>
      <c r="WP414">
        <v>-2.489162295328154E-4</v>
      </c>
      <c r="WQ414">
        <v>-2.6739739012117712E-4</v>
      </c>
      <c r="WR414">
        <v>-3.0098741784795812E-4</v>
      </c>
      <c r="WS414">
        <v>-1.5432866304114691E-4</v>
      </c>
      <c r="WT414">
        <v>-6.959307430538527E-4</v>
      </c>
      <c r="WU414">
        <v>-6.4930777235043416E-4</v>
      </c>
      <c r="WV414">
        <v>-1.2895388948540359E-3</v>
      </c>
      <c r="WW414">
        <v>-5.5759578761009122E-4</v>
      </c>
      <c r="WX414">
        <v>-1.195342175081974E-4</v>
      </c>
      <c r="WY414">
        <v>-8.6374894164425011E-4</v>
      </c>
      <c r="WZ414">
        <v>-5.1273585510967594E-4</v>
      </c>
      <c r="XA414">
        <v>-2.391427196050317E-4</v>
      </c>
      <c r="XB414">
        <v>-3.7835307723299902E-4</v>
      </c>
      <c r="XC414">
        <v>-6.9008350010340265E-5</v>
      </c>
      <c r="XD414">
        <v>-1.5432866304112839E-4</v>
      </c>
      <c r="XE414">
        <v>-9.4721416390383369E-4</v>
      </c>
      <c r="XF414">
        <v>-2.2895381664516119E-4</v>
      </c>
      <c r="XG414">
        <v>-5.5759578761008027E-4</v>
      </c>
      <c r="XH414">
        <v>-4.3152317444120932E-4</v>
      </c>
      <c r="XI414">
        <v>-8.0252070584572836E-4</v>
      </c>
      <c r="XJ414">
        <v>-9.7595912026128532E-5</v>
      </c>
      <c r="XK414">
        <v>-2.289538166451105E-4</v>
      </c>
      <c r="XL414">
        <v>-3.1645444289819021E-4</v>
      </c>
      <c r="XM414">
        <v>-1.038499960422837E-3</v>
      </c>
      <c r="XN414">
        <v>-1.826167426688644E-4</v>
      </c>
      <c r="XO414">
        <v>-2.391427196050323E-4</v>
      </c>
      <c r="XP414">
        <v>-2.8468592519689763E-4</v>
      </c>
      <c r="XQ414">
        <v>-9.3684274708485677E-4</v>
      </c>
      <c r="XR414">
        <v>-6.3807761139814058E-4</v>
      </c>
      <c r="XS414">
        <v>-8.942159095083938E-4</v>
      </c>
      <c r="XT414">
        <v>-1.100614766822449E-3</v>
      </c>
      <c r="XU414">
        <v>-9.3684274708486892E-4</v>
      </c>
      <c r="XV414">
        <v>-1.1953421750818761E-4</v>
      </c>
      <c r="XW414">
        <v>-5.4451958014021E-4</v>
      </c>
      <c r="XX414">
        <v>-9.7595912026163429E-5</v>
      </c>
      <c r="XY414">
        <v>-1.195342175081928E-4</v>
      </c>
      <c r="XZ414">
        <v>-6.9008350010354047E-5</v>
      </c>
      <c r="YA414">
        <v>-6.9008350010348708E-5</v>
      </c>
      <c r="YB414">
        <v>-6.9008350010349697E-5</v>
      </c>
      <c r="YC414">
        <v>-4.7343418583548043E-3</v>
      </c>
    </row>
    <row r="415" spans="1:653" hidden="1" x14ac:dyDescent="0.25">
      <c r="A415" s="1" t="s">
        <v>413</v>
      </c>
      <c r="B415">
        <v>-1.0967802075614021E-2</v>
      </c>
      <c r="C415">
        <v>-2.0145923301113249E-2</v>
      </c>
      <c r="D415">
        <v>-6.5710263901562862E-4</v>
      </c>
      <c r="E415">
        <v>-1.103446021636811E-2</v>
      </c>
      <c r="F415">
        <v>-1.204304689573022E-3</v>
      </c>
      <c r="G415">
        <v>-1.829937806590591E-3</v>
      </c>
      <c r="H415">
        <v>-2.4880640181208628E-3</v>
      </c>
      <c r="I415">
        <v>-1.8658591161104911E-3</v>
      </c>
      <c r="J415">
        <v>-2.6581319632966822E-3</v>
      </c>
      <c r="K415">
        <v>-8.1153920826377798E-4</v>
      </c>
      <c r="L415">
        <v>-1.4298637218922989E-3</v>
      </c>
      <c r="M415">
        <v>3.342208351385783E-3</v>
      </c>
      <c r="N415">
        <v>-7.5587605832236793E-4</v>
      </c>
      <c r="O415">
        <v>-3.303642135617076E-3</v>
      </c>
      <c r="P415">
        <v>-7.7717543426747164E-3</v>
      </c>
      <c r="Q415">
        <v>-9.3944579058684449E-4</v>
      </c>
      <c r="R415">
        <v>-2.182913618015787E-4</v>
      </c>
      <c r="S415">
        <v>-1.4802733454735771E-3</v>
      </c>
      <c r="T415">
        <v>1.197919035370172E-2</v>
      </c>
      <c r="U415">
        <v>-1.406749705314909E-3</v>
      </c>
      <c r="V415">
        <v>-2.8488264191073162E-3</v>
      </c>
      <c r="W415">
        <v>1.978991317587557E-2</v>
      </c>
      <c r="X415">
        <v>-1.8531517531737529E-3</v>
      </c>
      <c r="Y415">
        <v>-4.8587841462733872E-3</v>
      </c>
      <c r="Z415">
        <v>-1.46479252581617E-3</v>
      </c>
      <c r="AA415">
        <v>-6.9608448549653354E-3</v>
      </c>
      <c r="AB415">
        <v>-2.4891622953289699E-4</v>
      </c>
      <c r="AC415">
        <v>-3.7835307723304797E-4</v>
      </c>
      <c r="AD415">
        <v>-6.7121810748104263E-4</v>
      </c>
      <c r="AE415">
        <v>-4.424801570617599E-4</v>
      </c>
      <c r="AF415">
        <v>-4.8878982147771235E-4</v>
      </c>
      <c r="AG415">
        <v>-1.543286630411214E-4</v>
      </c>
      <c r="AH415">
        <v>-3.5217884545545361E-4</v>
      </c>
      <c r="AI415">
        <v>-5.745761108713113E-4</v>
      </c>
      <c r="AJ415">
        <v>-1.952322489930192E-4</v>
      </c>
      <c r="AK415">
        <v>-3.907884005700926E-4</v>
      </c>
      <c r="AL415">
        <v>-1.8261674266883821E-4</v>
      </c>
      <c r="AM415">
        <v>-2.583214997773431E-4</v>
      </c>
      <c r="AN415">
        <v>-4.1455103366984131E-4</v>
      </c>
      <c r="AO415">
        <v>-1.2180229099665919E-3</v>
      </c>
      <c r="AP415">
        <v>-4.4248015706175778E-4</v>
      </c>
      <c r="AQ415">
        <v>-6.9008350010351161E-5</v>
      </c>
      <c r="AR415">
        <v>-2.3914271960502671E-4</v>
      </c>
      <c r="AS415">
        <v>-3.7835307723304868E-4</v>
      </c>
      <c r="AT415">
        <v>-3.6549852686363211E-4</v>
      </c>
      <c r="AU415">
        <v>-3.5890002192327309E-4</v>
      </c>
      <c r="AV415">
        <v>-3.0098741784802648E-4</v>
      </c>
      <c r="AW415">
        <v>-4.5317521976372051E-4</v>
      </c>
      <c r="AX415">
        <v>-4.0873869446673657E-4</v>
      </c>
      <c r="AY415">
        <v>-2.2895381664513059E-4</v>
      </c>
      <c r="AZ415">
        <v>-2.0708221953163669E-4</v>
      </c>
      <c r="BA415">
        <v>-1.8261674266882959E-4</v>
      </c>
      <c r="BB415">
        <v>-1.6906441517403319E-4</v>
      </c>
      <c r="BC415">
        <v>-2.2895381664510449E-4</v>
      </c>
      <c r="BD415">
        <v>-2.6666021073716559E-2</v>
      </c>
      <c r="BE415">
        <v>-2.7617637562034271E-4</v>
      </c>
      <c r="BF415">
        <v>-5.0803564318845995E-4</v>
      </c>
      <c r="BG415">
        <v>-1.826167426688306E-4</v>
      </c>
      <c r="BH415">
        <v>-4.6362649020991359E-4</v>
      </c>
      <c r="BI415">
        <v>-3.9078840057010171E-4</v>
      </c>
      <c r="BJ415">
        <v>-3.2391264064834219E-4</v>
      </c>
      <c r="BK415">
        <v>-4.9850428642398347E-4</v>
      </c>
      <c r="BL415">
        <v>-3.7198088866526963E-4</v>
      </c>
      <c r="BM415">
        <v>0.316129550161039</v>
      </c>
      <c r="BN415">
        <v>-1.543286630411163E-4</v>
      </c>
      <c r="BO415">
        <v>-1.532545792973194E-3</v>
      </c>
      <c r="BP415">
        <v>-3.737800979018309E-3</v>
      </c>
      <c r="BQ415">
        <v>1.5718431418466391E-2</v>
      </c>
      <c r="BR415">
        <v>-1.3941629432956319E-3</v>
      </c>
      <c r="BS415">
        <v>-1.583313702374037E-3</v>
      </c>
      <c r="BT415">
        <v>-9.0774152860670517E-4</v>
      </c>
      <c r="BU415">
        <v>-2.0238847952285029E-3</v>
      </c>
      <c r="BV415">
        <v>-1.0961265057759771E-3</v>
      </c>
      <c r="BW415">
        <v>-8.2341598910870431E-4</v>
      </c>
      <c r="BX415">
        <v>-1.153205880327357E-3</v>
      </c>
      <c r="BY415">
        <v>-1.021820067921398E-3</v>
      </c>
      <c r="BZ415">
        <v>-9.3161593960893959E-4</v>
      </c>
      <c r="CA415">
        <v>-3.3120393005124882E-4</v>
      </c>
      <c r="CB415">
        <v>-6.2279665613268443E-4</v>
      </c>
      <c r="CC415">
        <v>-5.7978839180392984E-3</v>
      </c>
      <c r="CD415">
        <v>-1.7458300767794819E-3</v>
      </c>
      <c r="CE415">
        <v>-1.7458300767794819E-3</v>
      </c>
      <c r="CF415">
        <v>4.9470715114558793E-3</v>
      </c>
      <c r="CG415">
        <v>-1.5275553823692631E-3</v>
      </c>
      <c r="CH415">
        <v>-2.253069805165351E-3</v>
      </c>
      <c r="CI415">
        <v>-1.563830550491134E-3</v>
      </c>
      <c r="CJ415">
        <v>-2.5073315702375332E-3</v>
      </c>
      <c r="CK415">
        <v>-1.952322489930179E-4</v>
      </c>
      <c r="CL415">
        <v>-3.108521538145679E-3</v>
      </c>
      <c r="CM415">
        <v>-1.5670922338965709E-3</v>
      </c>
      <c r="CN415">
        <v>-9.759591202616679E-5</v>
      </c>
      <c r="CO415">
        <v>-1.7591698922808229E-3</v>
      </c>
      <c r="CP415">
        <v>-5.8288423284367878E-4</v>
      </c>
      <c r="CQ415">
        <v>4.7562115592314561E-2</v>
      </c>
      <c r="CR415">
        <v>-2.1952847188993641E-3</v>
      </c>
      <c r="CS415">
        <v>-3.293000823736938E-3</v>
      </c>
      <c r="CT415">
        <v>-2.8790072305922509E-3</v>
      </c>
      <c r="CU415">
        <v>-3.257090687657848E-3</v>
      </c>
      <c r="CV415">
        <v>-3.213164903056323E-3</v>
      </c>
      <c r="CW415">
        <v>-3.0745813210176168E-3</v>
      </c>
      <c r="CX415">
        <v>-1.2402736321113039E-3</v>
      </c>
      <c r="CY415">
        <v>-1.931121827317717E-3</v>
      </c>
      <c r="CZ415">
        <v>-9.7595912026159106E-5</v>
      </c>
      <c r="DA415">
        <v>-6.9008350010333637E-5</v>
      </c>
      <c r="DB415">
        <v>-6.9008350010343436E-5</v>
      </c>
      <c r="DC415">
        <v>-1.195342175082046E-4</v>
      </c>
      <c r="DD415">
        <v>-9.7595912026170707E-5</v>
      </c>
      <c r="DE415">
        <v>-6.9008350010350659E-5</v>
      </c>
      <c r="DF415">
        <v>-9.7595912026163755E-5</v>
      </c>
      <c r="DG415">
        <v>-6.9008350010345835E-5</v>
      </c>
      <c r="DH415">
        <v>-6.9008350010333149E-5</v>
      </c>
      <c r="DI415">
        <v>-6.90083500103367E-5</v>
      </c>
      <c r="DJ415">
        <v>-1.3803098869648959E-4</v>
      </c>
      <c r="DK415">
        <v>-6.9008350010335182E-5</v>
      </c>
      <c r="DL415">
        <v>-6.9008350010350592E-5</v>
      </c>
      <c r="DM415">
        <v>-1.3803098869647631E-4</v>
      </c>
      <c r="DN415">
        <v>-1.1953421750820241E-4</v>
      </c>
      <c r="DO415">
        <v>-6.9008350010351134E-5</v>
      </c>
      <c r="DP415">
        <v>-1.380309886964861E-4</v>
      </c>
      <c r="DQ415">
        <v>-1.6906441517399771E-4</v>
      </c>
      <c r="DR415">
        <v>-1.195342175081775E-4</v>
      </c>
      <c r="DS415">
        <v>-6.9008350010343368E-5</v>
      </c>
      <c r="DT415">
        <v>-3.1645444289821222E-4</v>
      </c>
      <c r="DU415">
        <v>-1.195342175081872E-4</v>
      </c>
      <c r="DV415">
        <v>-9.7595912026138818E-5</v>
      </c>
      <c r="DW415">
        <v>-6.9008350010334694E-5</v>
      </c>
      <c r="DX415">
        <v>-1.8261674266884461E-4</v>
      </c>
      <c r="DY415">
        <v>-1.952322489930009E-4</v>
      </c>
      <c r="DZ415">
        <v>-1.543286630411339E-4</v>
      </c>
      <c r="EA415">
        <v>-3.0881724388277928E-4</v>
      </c>
      <c r="EB415">
        <v>-2.2895381664510931E-4</v>
      </c>
      <c r="EC415">
        <v>-1.3803098869645769E-4</v>
      </c>
      <c r="ED415">
        <v>-2.2895381664511511E-4</v>
      </c>
      <c r="EE415">
        <v>-6.9008350010334451E-5</v>
      </c>
      <c r="EF415">
        <v>-1.5432866304111319E-4</v>
      </c>
      <c r="EG415">
        <v>-9.7595912026167577E-5</v>
      </c>
      <c r="EH415">
        <v>-6.9008350010349372E-5</v>
      </c>
      <c r="EI415">
        <v>-1.3803098869649119E-4</v>
      </c>
      <c r="EJ415">
        <v>-2.1829136180159071E-4</v>
      </c>
      <c r="EK415">
        <v>-1.380309886964701E-4</v>
      </c>
      <c r="EL415">
        <v>-1.380309886964919E-4</v>
      </c>
      <c r="EM415">
        <v>-1.195342175081945E-4</v>
      </c>
      <c r="EN415">
        <v>-1.195342175082004E-4</v>
      </c>
      <c r="EO415">
        <v>-1.5432866304111289E-4</v>
      </c>
      <c r="EP415">
        <v>-1.19534217508184E-4</v>
      </c>
      <c r="EQ415">
        <v>-6.9008350010351229E-5</v>
      </c>
      <c r="ER415">
        <v>-1.1953421750819309E-4</v>
      </c>
      <c r="ES415">
        <v>-1.380309886964649E-4</v>
      </c>
      <c r="ET415">
        <v>-1.195342175081711E-4</v>
      </c>
      <c r="EU415">
        <v>-6.9008350010344764E-5</v>
      </c>
      <c r="EV415">
        <v>-2.9294951961680762E-4</v>
      </c>
      <c r="EW415">
        <v>-1.1953421750820129E-4</v>
      </c>
      <c r="EX415">
        <v>-1.952322489930186E-4</v>
      </c>
      <c r="EY415">
        <v>-1.1953421750818391E-4</v>
      </c>
      <c r="EZ415">
        <v>-1.1953421750818311E-4</v>
      </c>
      <c r="FA415">
        <v>-9.7595912026171737E-5</v>
      </c>
      <c r="FB415">
        <v>-9.7595912026169853E-5</v>
      </c>
      <c r="FC415">
        <v>-6.900835001034681E-5</v>
      </c>
      <c r="FD415">
        <v>-1.3803098869647761E-4</v>
      </c>
      <c r="FE415">
        <v>-9.7595912026134319E-5</v>
      </c>
      <c r="FF415">
        <v>-6.9008350010333204E-5</v>
      </c>
      <c r="FG415">
        <v>-6.9008350010333814E-5</v>
      </c>
      <c r="FH415">
        <v>-6.900835001035196E-5</v>
      </c>
      <c r="FI415">
        <v>-6.9008350010338842E-5</v>
      </c>
      <c r="FJ415">
        <v>-1.5432866304112929E-4</v>
      </c>
      <c r="FK415">
        <v>-9.7595912026130592E-5</v>
      </c>
      <c r="FL415">
        <v>-1.690644151740285E-4</v>
      </c>
      <c r="FM415">
        <v>-9.7595912026129223E-5</v>
      </c>
      <c r="FN415">
        <v>-6.9008350010351581E-5</v>
      </c>
      <c r="FO415">
        <v>-2.2895381664508871E-4</v>
      </c>
      <c r="FP415">
        <v>-1.3803098869645449E-4</v>
      </c>
      <c r="FQ415">
        <v>-6.900835001034719E-5</v>
      </c>
      <c r="FR415">
        <v>-1.380309886964523E-4</v>
      </c>
      <c r="FS415">
        <v>-2.182913618016047E-4</v>
      </c>
      <c r="FT415">
        <v>-6.900835001033506E-5</v>
      </c>
      <c r="FU415">
        <v>-3.1645444289822052E-4</v>
      </c>
      <c r="FV415">
        <v>-1.8261674266883699E-4</v>
      </c>
      <c r="FW415">
        <v>-1.3803098869648569E-4</v>
      </c>
      <c r="FX415">
        <v>-1.1953421750818069E-4</v>
      </c>
      <c r="FY415">
        <v>-1.195342175081842E-4</v>
      </c>
      <c r="FZ415">
        <v>-6.9008350010350524E-5</v>
      </c>
      <c r="GA415">
        <v>-6.9008350010351405E-5</v>
      </c>
      <c r="GB415">
        <v>-6.9008350010350849E-5</v>
      </c>
      <c r="GC415">
        <v>-6.9008350010346377E-5</v>
      </c>
      <c r="GD415">
        <v>-1.195342175081653E-4</v>
      </c>
      <c r="GE415">
        <v>-6.9008350010345577E-5</v>
      </c>
      <c r="GF415">
        <v>-6.9008350010336267E-5</v>
      </c>
      <c r="GG415">
        <v>-1.195342175081846E-4</v>
      </c>
      <c r="GH415">
        <v>-6.900835001035009E-5</v>
      </c>
      <c r="GI415">
        <v>-1.9523224899301801E-4</v>
      </c>
      <c r="GJ415">
        <v>-6.9008350010336375E-5</v>
      </c>
      <c r="GK415">
        <v>-1.690644151740339E-4</v>
      </c>
      <c r="GL415">
        <v>-6.900835001033857E-5</v>
      </c>
      <c r="GM415">
        <v>-1.3803098869645899E-4</v>
      </c>
      <c r="GN415">
        <v>-1.5432866304111861E-4</v>
      </c>
      <c r="GO415">
        <v>-6.9008350010334898E-5</v>
      </c>
      <c r="GP415">
        <v>-6.9008350010351716E-5</v>
      </c>
      <c r="GQ415">
        <v>-6.9008350010345523E-5</v>
      </c>
      <c r="GR415">
        <v>-6.9008350010344927E-5</v>
      </c>
      <c r="GS415">
        <v>-1.195342175081669E-4</v>
      </c>
      <c r="GT415">
        <v>-6.900835001033857E-5</v>
      </c>
      <c r="GU415">
        <v>-6.900835001034513E-5</v>
      </c>
      <c r="GV415">
        <v>-9.7595912026162237E-5</v>
      </c>
      <c r="GW415">
        <v>-9.7595912026171493E-5</v>
      </c>
      <c r="GX415">
        <v>-9.7595912026151761E-5</v>
      </c>
      <c r="GY415">
        <v>-1.6906441517403051E-4</v>
      </c>
      <c r="GZ415">
        <v>-6.9008350010333732E-5</v>
      </c>
      <c r="HA415">
        <v>-6.9008350010349548E-5</v>
      </c>
      <c r="HB415">
        <v>-9.7595912026159296E-5</v>
      </c>
      <c r="HC415">
        <v>-9.7595912026152493E-5</v>
      </c>
      <c r="HD415">
        <v>-1.6906441517401791E-4</v>
      </c>
      <c r="HE415">
        <v>-1.1953421750817409E-4</v>
      </c>
      <c r="HF415">
        <v>-1.9523224899300231E-4</v>
      </c>
      <c r="HG415">
        <v>-1.826167426688313E-4</v>
      </c>
      <c r="HH415">
        <v>-1.690644151739844E-4</v>
      </c>
      <c r="HI415">
        <v>-9.7595912026147315E-5</v>
      </c>
      <c r="HJ415">
        <v>-3.0098741784801092E-4</v>
      </c>
      <c r="HK415">
        <v>-3.8462056865863658E-4</v>
      </c>
      <c r="HL415">
        <v>-4.0284332331848988E-4</v>
      </c>
      <c r="HM415">
        <v>-1.5432866304110801E-4</v>
      </c>
      <c r="HN415">
        <v>-6.900835001034883E-5</v>
      </c>
      <c r="HO415">
        <v>-4.7385010113384262E-4</v>
      </c>
      <c r="HP415">
        <v>-1.5432866304112921E-4</v>
      </c>
      <c r="HQ415">
        <v>-5.5759578760999581E-4</v>
      </c>
      <c r="HR415">
        <v>-2.0708221953163539E-4</v>
      </c>
      <c r="HS415">
        <v>-5.1273585510965578E-4</v>
      </c>
      <c r="HT415">
        <v>-3.3120393005121158E-4</v>
      </c>
      <c r="HU415">
        <v>-6.9008350010348125E-5</v>
      </c>
      <c r="HV415">
        <v>-2.1829136180159911E-4</v>
      </c>
      <c r="HW415">
        <v>-9.759591202614577E-5</v>
      </c>
      <c r="HX415">
        <v>-6.9008350010348193E-5</v>
      </c>
      <c r="HY415">
        <v>-6.9008350010341186E-5</v>
      </c>
      <c r="HZ415">
        <v>-9.759591202613093E-5</v>
      </c>
      <c r="IA415">
        <v>-9.7595912026153794E-5</v>
      </c>
      <c r="IB415">
        <v>-6.9008350010348911E-5</v>
      </c>
      <c r="IC415">
        <v>-2.0708221953164279E-4</v>
      </c>
      <c r="ID415">
        <v>-1.5432866304109121E-4</v>
      </c>
      <c r="IE415">
        <v>-2.0708221953165469E-4</v>
      </c>
      <c r="IF415">
        <v>-1.19534217508185E-4</v>
      </c>
      <c r="IG415">
        <v>-1.5432866304111281E-4</v>
      </c>
      <c r="IH415">
        <v>-6.9008350010335386E-5</v>
      </c>
      <c r="II415">
        <v>-6.9008350010351161E-5</v>
      </c>
      <c r="IJ415">
        <v>-6.9008350010349399E-5</v>
      </c>
      <c r="IK415">
        <v>-6.9008350010343775E-5</v>
      </c>
      <c r="IL415">
        <v>-1.3803098869646699E-4</v>
      </c>
      <c r="IM415">
        <v>-6.9008350010347407E-5</v>
      </c>
      <c r="IN415">
        <v>-9.7595912026160556E-5</v>
      </c>
      <c r="IO415">
        <v>-9.7595912026167726E-5</v>
      </c>
      <c r="IP415">
        <v>-6.9008350010339939E-5</v>
      </c>
      <c r="IQ415">
        <v>-6.9008350010342961E-5</v>
      </c>
      <c r="IR415">
        <v>-1.19534217508174E-4</v>
      </c>
      <c r="IS415">
        <v>-1.54328663041142E-4</v>
      </c>
      <c r="IT415">
        <v>-1.6906441517403609E-4</v>
      </c>
      <c r="IU415">
        <v>-6.9008350010334952E-5</v>
      </c>
      <c r="IV415">
        <v>-1.543286630411317E-4</v>
      </c>
      <c r="IW415">
        <v>-6.9008350010345862E-5</v>
      </c>
      <c r="IX415">
        <v>-6.9008350010333109E-5</v>
      </c>
      <c r="IY415">
        <v>-1.3803098869647601E-4</v>
      </c>
      <c r="IZ415">
        <v>-6.9008350010339736E-5</v>
      </c>
      <c r="JA415">
        <v>-6.900835001035093E-5</v>
      </c>
      <c r="JB415">
        <v>-6.9008350010351649E-5</v>
      </c>
      <c r="JC415">
        <v>-1.380309886964472E-4</v>
      </c>
      <c r="JD415">
        <v>-6.9008350010335142E-5</v>
      </c>
      <c r="JE415">
        <v>-6.9008350010346824E-5</v>
      </c>
      <c r="JF415">
        <v>-1.6906441517401319E-4</v>
      </c>
      <c r="JG415">
        <v>-1.826167426688394E-4</v>
      </c>
      <c r="JH415">
        <v>-1.195342175081684E-4</v>
      </c>
      <c r="JI415">
        <v>-1.1953421750819629E-4</v>
      </c>
      <c r="JJ415">
        <v>-9.7595912026165842E-5</v>
      </c>
      <c r="JK415">
        <v>-6.9008350010338828E-5</v>
      </c>
      <c r="JL415">
        <v>-9.7595912026157656E-5</v>
      </c>
      <c r="JM415">
        <v>-6.9008350010347651E-5</v>
      </c>
      <c r="JN415">
        <v>-1.9523224899301619E-4</v>
      </c>
      <c r="JO415">
        <v>-6.9008350010343978E-5</v>
      </c>
      <c r="JP415">
        <v>-2.391427196050102E-4</v>
      </c>
      <c r="JQ415">
        <v>-9.7595912026167116E-5</v>
      </c>
      <c r="JR415">
        <v>-6.9008350010337297E-5</v>
      </c>
      <c r="JS415">
        <v>-6.9008350010347258E-5</v>
      </c>
      <c r="JT415">
        <v>-1.3803098869644479E-4</v>
      </c>
      <c r="JU415">
        <v>-1.195342175081743E-4</v>
      </c>
      <c r="JV415">
        <v>-1.3803098869648469E-4</v>
      </c>
      <c r="JW415">
        <v>-9.7595912026147695E-5</v>
      </c>
      <c r="JX415">
        <v>-1.380309886964642E-4</v>
      </c>
      <c r="JY415">
        <v>-6.900835001034017E-5</v>
      </c>
      <c r="JZ415">
        <v>-1.543286630411249E-4</v>
      </c>
      <c r="KA415">
        <v>-9.7595912026160976E-5</v>
      </c>
      <c r="KB415">
        <v>-9.7595912026147912E-5</v>
      </c>
      <c r="KC415">
        <v>-1.8261674266884019E-4</v>
      </c>
      <c r="KD415">
        <v>-9.7595912026168959E-5</v>
      </c>
      <c r="KE415">
        <v>-1.690644151740397E-4</v>
      </c>
      <c r="KF415">
        <v>-1.5432866304108551E-4</v>
      </c>
      <c r="KG415">
        <v>-1.3803098869647051E-4</v>
      </c>
      <c r="KH415">
        <v>-1.690644151740201E-4</v>
      </c>
      <c r="KI415">
        <v>-9.75959120261674E-5</v>
      </c>
      <c r="KJ415">
        <v>-9.7595912026138954E-5</v>
      </c>
      <c r="KK415">
        <v>-1.9523224899299329E-4</v>
      </c>
      <c r="KL415">
        <v>-9.7595912026156192E-5</v>
      </c>
      <c r="KM415">
        <v>-6.9008350010348586E-5</v>
      </c>
      <c r="KN415">
        <v>-6.9008350010340996E-5</v>
      </c>
      <c r="KO415">
        <v>-6.900835001035196E-5</v>
      </c>
      <c r="KP415">
        <v>-1.6906441517402349E-4</v>
      </c>
      <c r="KQ415">
        <v>-1.952322489930176E-4</v>
      </c>
      <c r="KR415">
        <v>-1.195342175081755E-4</v>
      </c>
      <c r="KS415">
        <v>-1.1953421750817811E-4</v>
      </c>
      <c r="KT415">
        <v>-9.7595912026151042E-5</v>
      </c>
      <c r="KU415">
        <v>-9.7595912026139591E-5</v>
      </c>
      <c r="KV415">
        <v>-9.7595912026147722E-5</v>
      </c>
      <c r="KW415">
        <v>-6.9008350010344357E-5</v>
      </c>
      <c r="KX415">
        <v>-9.759591202616801E-5</v>
      </c>
      <c r="KY415">
        <v>-9.7595912026141407E-5</v>
      </c>
      <c r="KZ415">
        <v>-9.7595912026139591E-5</v>
      </c>
      <c r="LA415">
        <v>-6.9008350010347583E-5</v>
      </c>
      <c r="LB415">
        <v>-1.5432866304113471E-4</v>
      </c>
      <c r="LC415">
        <v>-6.9008350010343314E-5</v>
      </c>
      <c r="LD415">
        <v>-9.7595912026159689E-5</v>
      </c>
      <c r="LE415">
        <v>-6.9008350010341349E-5</v>
      </c>
      <c r="LF415">
        <v>-1.1953421750820001E-4</v>
      </c>
      <c r="LG415">
        <v>-6.9008350010343937E-5</v>
      </c>
      <c r="LH415">
        <v>-6.9008350010344168E-5</v>
      </c>
      <c r="LI415">
        <v>-6.9008350010347786E-5</v>
      </c>
      <c r="LJ415">
        <v>-6.9008350010351242E-5</v>
      </c>
      <c r="LK415">
        <v>-6.9008350010339573E-5</v>
      </c>
      <c r="LL415">
        <v>-6.9008350010351662E-5</v>
      </c>
      <c r="LM415">
        <v>-1.195342175081871E-4</v>
      </c>
      <c r="LN415">
        <v>-9.7595912026134454E-5</v>
      </c>
      <c r="LO415">
        <v>-6.9008350010334871E-5</v>
      </c>
      <c r="LP415">
        <v>-6.9008350010337771E-5</v>
      </c>
      <c r="LQ415">
        <v>-6.9008350010351757E-5</v>
      </c>
      <c r="LR415">
        <v>-1.380309886964746E-4</v>
      </c>
      <c r="LS415">
        <v>-6.9008350010343056E-5</v>
      </c>
      <c r="LT415">
        <v>-6.9008350010348111E-5</v>
      </c>
      <c r="LU415">
        <v>-2.9858093067952471E-3</v>
      </c>
      <c r="LV415">
        <v>-1.4871082888808891E-3</v>
      </c>
      <c r="LW415">
        <v>-9.759591202616679E-5</v>
      </c>
      <c r="LX415">
        <v>-1.6390009278680439E-3</v>
      </c>
      <c r="LY415">
        <v>-4.6362649020993598E-4</v>
      </c>
      <c r="LZ415">
        <v>-1.3995695985986099E-3</v>
      </c>
      <c r="MA415">
        <v>-2.0133016426771501E-3</v>
      </c>
      <c r="MB415">
        <v>-3.1788008135004231E-3</v>
      </c>
      <c r="MC415">
        <v>-2.6494148104637461E-3</v>
      </c>
      <c r="MD415">
        <v>-3.0885798993561262E-3</v>
      </c>
      <c r="ME415">
        <v>-3.056534436115213E-3</v>
      </c>
      <c r="MF415">
        <v>-2.9593096797185582E-3</v>
      </c>
      <c r="MG415">
        <v>-1.199537092640349E-3</v>
      </c>
      <c r="MH415">
        <v>-1.8756944720565111E-3</v>
      </c>
      <c r="MI415">
        <v>-6.9008350010332851E-5</v>
      </c>
      <c r="MJ415">
        <v>-6.9008350010346255E-5</v>
      </c>
      <c r="MK415">
        <v>-1.3803098869644601E-4</v>
      </c>
      <c r="ML415">
        <v>-9.7595912026162169E-5</v>
      </c>
      <c r="MM415">
        <v>-9.7595912026159852E-5</v>
      </c>
      <c r="MN415">
        <v>-9.7595912026158523E-5</v>
      </c>
      <c r="MO415">
        <v>-1.3803098869644731E-4</v>
      </c>
      <c r="MP415">
        <v>-2.0708221953163349E-4</v>
      </c>
      <c r="MQ415">
        <v>-1.195342175081814E-4</v>
      </c>
      <c r="MR415">
        <v>-6.9008350010347515E-5</v>
      </c>
      <c r="MS415">
        <v>-2.289538166451201E-4</v>
      </c>
      <c r="MT415">
        <v>-1.6906441517400891E-4</v>
      </c>
      <c r="MU415">
        <v>-1.826167426688413E-4</v>
      </c>
      <c r="MV415">
        <v>-1.5432866304111839E-4</v>
      </c>
      <c r="MW415">
        <v>-1.5432866304112579E-4</v>
      </c>
      <c r="MX415">
        <v>-1.195342175082012E-4</v>
      </c>
      <c r="MY415">
        <v>-9.7595912026169501E-5</v>
      </c>
      <c r="MZ415">
        <v>-9.7595912026166303E-5</v>
      </c>
      <c r="NA415">
        <v>-6.9008350010347962E-5</v>
      </c>
      <c r="NB415">
        <v>-6.9008350010337093E-5</v>
      </c>
      <c r="NC415">
        <v>-1.195342175081717E-4</v>
      </c>
      <c r="ND415">
        <v>-6.9008350010351269E-5</v>
      </c>
      <c r="NE415">
        <v>-6.9008350010351283E-5</v>
      </c>
      <c r="NF415">
        <v>-1.195342175081834E-4</v>
      </c>
      <c r="NG415">
        <v>-9.7595912026145933E-5</v>
      </c>
      <c r="NH415">
        <v>-1.380309886964259E-4</v>
      </c>
      <c r="NI415">
        <v>-9.7595912026162156E-5</v>
      </c>
      <c r="NJ415">
        <v>-1.19534217508169E-4</v>
      </c>
      <c r="NK415">
        <v>-6.9008350010347325E-5</v>
      </c>
      <c r="NL415">
        <v>-3.2391264064835569E-4</v>
      </c>
      <c r="NM415">
        <v>-1.1953421750818519E-4</v>
      </c>
      <c r="NN415">
        <v>-1.5432866304111701E-4</v>
      </c>
      <c r="NO415">
        <v>-9.7595912026167712E-5</v>
      </c>
      <c r="NP415">
        <v>-6.9008350010343097E-5</v>
      </c>
      <c r="NQ415">
        <v>-1.3803098869649081E-4</v>
      </c>
      <c r="NR415">
        <v>-2.2895381664509671E-4</v>
      </c>
      <c r="NS415">
        <v>-2.1829136180157E-4</v>
      </c>
      <c r="NT415">
        <v>-6.9008350010350795E-5</v>
      </c>
      <c r="NU415">
        <v>-1.19534217508193E-4</v>
      </c>
      <c r="NV415">
        <v>-9.7595912026161695E-5</v>
      </c>
      <c r="NW415">
        <v>-9.7595912026147343E-5</v>
      </c>
      <c r="NX415">
        <v>-6.90083500103433E-5</v>
      </c>
      <c r="NY415">
        <v>-9.7595912026136243E-5</v>
      </c>
      <c r="NZ415">
        <v>-2.1829136180157659E-4</v>
      </c>
      <c r="OA415">
        <v>-9.7595912026170165E-5</v>
      </c>
      <c r="OB415">
        <v>-6.9008350010338313E-5</v>
      </c>
      <c r="OC415">
        <v>-6.9008350010348355E-5</v>
      </c>
      <c r="OD415">
        <v>-6.9008350010338638E-5</v>
      </c>
      <c r="OE415">
        <v>-1.8261674266883781E-4</v>
      </c>
      <c r="OF415">
        <v>-6.900835001034227E-5</v>
      </c>
      <c r="OG415">
        <v>-6.9008350010344317E-5</v>
      </c>
      <c r="OH415">
        <v>-1.195342175082086E-4</v>
      </c>
      <c r="OI415">
        <v>-1.9523224899301619E-4</v>
      </c>
      <c r="OJ415">
        <v>-1.3803098869645929E-4</v>
      </c>
      <c r="OK415">
        <v>-2.4891622953289119E-4</v>
      </c>
      <c r="OL415">
        <v>-1.6906441517400121E-4</v>
      </c>
      <c r="OM415">
        <v>-1.1953421750817569E-4</v>
      </c>
      <c r="ON415">
        <v>-6.9008350010351147E-5</v>
      </c>
      <c r="OO415">
        <v>-1.5432866304111891E-4</v>
      </c>
      <c r="OP415">
        <v>-1.195342175081838E-4</v>
      </c>
      <c r="OQ415">
        <v>-6.9008350010344032E-5</v>
      </c>
      <c r="OR415">
        <v>-9.759591202614905E-5</v>
      </c>
      <c r="OS415">
        <v>-1.5432866304112601E-4</v>
      </c>
      <c r="OT415">
        <v>-1.195342175081985E-4</v>
      </c>
      <c r="OU415">
        <v>-1.3803098869643679E-4</v>
      </c>
      <c r="OV415">
        <v>-2.1829136180157491E-4</v>
      </c>
      <c r="OW415">
        <v>-6.9008350010337283E-5</v>
      </c>
      <c r="OX415">
        <v>-6.9008350010349616E-5</v>
      </c>
      <c r="OY415">
        <v>1</v>
      </c>
      <c r="OZ415">
        <v>-1.3803098869641879E-4</v>
      </c>
      <c r="PA415">
        <v>-6.9008350010343273E-5</v>
      </c>
      <c r="PB415">
        <v>-9.7595912026156775E-5</v>
      </c>
      <c r="PC415">
        <v>-6.9008350010351866E-5</v>
      </c>
      <c r="PD415">
        <v>-6.9008350010340292E-5</v>
      </c>
      <c r="PE415">
        <v>-6.9008350010351744E-5</v>
      </c>
      <c r="PF415">
        <v>-6.9008350010347095E-5</v>
      </c>
      <c r="PG415">
        <v>-6.9008350010345387E-5</v>
      </c>
      <c r="PH415">
        <v>-6.9008350010335508E-5</v>
      </c>
      <c r="PI415">
        <v>-6.9008350010350659E-5</v>
      </c>
      <c r="PJ415">
        <v>-2.1829136180158461E-4</v>
      </c>
      <c r="PK415">
        <v>-6.9008350010343436E-5</v>
      </c>
      <c r="PL415">
        <v>-6.9008350010333637E-5</v>
      </c>
      <c r="PM415">
        <v>-3.5217884545547671E-4</v>
      </c>
      <c r="PN415">
        <v>-9.759591202616099E-5</v>
      </c>
      <c r="PO415">
        <v>-9.7595912026142071E-5</v>
      </c>
      <c r="PP415">
        <v>-6.9008350010337405E-5</v>
      </c>
      <c r="PQ415">
        <v>-6.2279665613265808E-4</v>
      </c>
      <c r="PR415">
        <v>-1.543286630411317E-4</v>
      </c>
      <c r="PS415">
        <v>-1.6906441517402241E-4</v>
      </c>
      <c r="PT415">
        <v>-6.9008350010336063E-5</v>
      </c>
      <c r="PU415">
        <v>-3.907884005700739E-4</v>
      </c>
      <c r="PV415">
        <v>-6.9008350010341552E-5</v>
      </c>
      <c r="PW415">
        <v>-9.7595912026163511E-5</v>
      </c>
      <c r="PX415">
        <v>-1.1953421750819679E-4</v>
      </c>
      <c r="PY415">
        <v>-1.195342175081754E-4</v>
      </c>
      <c r="PZ415">
        <v>-4.5843027771090908E-4</v>
      </c>
      <c r="QA415">
        <v>-9.7595912026151612E-5</v>
      </c>
      <c r="QB415">
        <v>-1.3803098869645861E-4</v>
      </c>
      <c r="QC415">
        <v>-6.9008350010340454E-5</v>
      </c>
      <c r="QD415">
        <v>-1.195342175081843E-4</v>
      </c>
      <c r="QE415">
        <v>-6.9008350010336673E-5</v>
      </c>
      <c r="QF415">
        <v>-6.9008350010339262E-5</v>
      </c>
      <c r="QG415">
        <v>-3.1645444289820268E-4</v>
      </c>
      <c r="QH415">
        <v>-9.7595912026134319E-5</v>
      </c>
      <c r="QI415">
        <v>-9.7595912026164026E-5</v>
      </c>
      <c r="QJ415">
        <v>-1.380309886964642E-4</v>
      </c>
      <c r="QK415">
        <v>-4.8386048471677021E-4</v>
      </c>
      <c r="QL415">
        <v>-1.3803098869646739E-4</v>
      </c>
      <c r="QM415">
        <v>-1.380309886964643E-4</v>
      </c>
      <c r="QN415">
        <v>-1.5432866304113241E-4</v>
      </c>
      <c r="QO415">
        <v>-1.195342175081725E-4</v>
      </c>
      <c r="QP415">
        <v>-6.9008350010346377E-5</v>
      </c>
      <c r="QQ415">
        <v>-1.690644151740243E-4</v>
      </c>
      <c r="QR415">
        <v>-6.9008350010344534E-5</v>
      </c>
      <c r="QS415">
        <v>-3.5890002192325281E-4</v>
      </c>
      <c r="QT415">
        <v>-9.7595912026131283E-5</v>
      </c>
      <c r="QU415">
        <v>-9.759591202613707E-5</v>
      </c>
      <c r="QV415">
        <v>-6.9008350010343422E-5</v>
      </c>
      <c r="QW415">
        <v>-6.9008350010341579E-5</v>
      </c>
      <c r="QX415">
        <v>-1.543286630411272E-4</v>
      </c>
      <c r="QY415">
        <v>-6.9008350010345523E-5</v>
      </c>
      <c r="QZ415">
        <v>-2.1829136180158149E-4</v>
      </c>
      <c r="RA415">
        <v>-6.9008350010341986E-5</v>
      </c>
      <c r="RB415">
        <v>-6.9008350010349548E-5</v>
      </c>
      <c r="RC415">
        <v>-6.9008350010333732E-5</v>
      </c>
      <c r="RD415">
        <v>-6.9008350010343043E-5</v>
      </c>
      <c r="RE415">
        <v>-3.3833910222690787E-4</v>
      </c>
      <c r="RF415">
        <v>-6.9008350010337852E-5</v>
      </c>
      <c r="RG415">
        <v>-9.7595912026171805E-5</v>
      </c>
      <c r="RH415">
        <v>-2.0708221953164539E-4</v>
      </c>
      <c r="RI415">
        <v>-6.9008350010348125E-5</v>
      </c>
      <c r="RJ415">
        <v>-1.1638849311247669E-3</v>
      </c>
      <c r="RK415">
        <v>-6.9008350010339533E-5</v>
      </c>
      <c r="RL415">
        <v>-2.0708221953163829E-4</v>
      </c>
      <c r="RM415">
        <v>-9.7595912026154227E-5</v>
      </c>
      <c r="RN415">
        <v>-2.4891622953288902E-4</v>
      </c>
      <c r="RO415">
        <v>-9.7595912026135931E-5</v>
      </c>
      <c r="RP415">
        <v>-3.8462056865862709E-4</v>
      </c>
      <c r="RQ415">
        <v>-9.759591202616839E-5</v>
      </c>
      <c r="RR415">
        <v>-6.9008350010333421E-5</v>
      </c>
      <c r="RS415">
        <v>-1.5432866304112609E-4</v>
      </c>
      <c r="RT415">
        <v>-6.9008350010351161E-5</v>
      </c>
      <c r="RU415">
        <v>-2.1829136180158239E-4</v>
      </c>
      <c r="RV415">
        <v>-6.9008350010339939E-5</v>
      </c>
      <c r="RW415">
        <v>-6.9008350010336876E-5</v>
      </c>
      <c r="RX415">
        <v>-3.6549852686364919E-4</v>
      </c>
      <c r="RY415">
        <v>-6.9008350010334952E-5</v>
      </c>
      <c r="RZ415">
        <v>-6.9008350010342961E-5</v>
      </c>
      <c r="SA415">
        <v>-3.2391264064834729E-4</v>
      </c>
      <c r="SB415">
        <v>-6.9008350010350171E-5</v>
      </c>
      <c r="SC415">
        <v>-6.9008350010336727E-5</v>
      </c>
      <c r="SD415">
        <v>-1.3803098869647509E-4</v>
      </c>
      <c r="SE415">
        <v>-1.380309886964568E-4</v>
      </c>
      <c r="SF415">
        <v>-2.7617637562035317E-4</v>
      </c>
      <c r="SG415">
        <v>-6.9008350010351378E-5</v>
      </c>
      <c r="SH415">
        <v>-1.5432866304110159E-4</v>
      </c>
      <c r="SI415">
        <v>-6.9008350010340075E-5</v>
      </c>
      <c r="SJ415">
        <v>-2.3914271960501801E-4</v>
      </c>
      <c r="SK415">
        <v>-9.7595912026124669E-5</v>
      </c>
      <c r="SL415">
        <v>-6.9008350010337852E-5</v>
      </c>
      <c r="SM415">
        <v>-1.3803098869648089E-4</v>
      </c>
      <c r="SN415">
        <v>-4.0873869446674492E-4</v>
      </c>
      <c r="SO415">
        <v>-9.7595912026118991E-5</v>
      </c>
      <c r="SP415">
        <v>-9.7595912026148901E-5</v>
      </c>
      <c r="SQ415">
        <v>-6.9008350010343449E-5</v>
      </c>
      <c r="SR415">
        <v>-1.1953421750818181E-4</v>
      </c>
      <c r="SS415">
        <v>-3.9078840057009509E-4</v>
      </c>
      <c r="ST415">
        <v>-6.9008350010334261E-5</v>
      </c>
      <c r="SU415">
        <v>-9.7595912026151937E-5</v>
      </c>
      <c r="SV415">
        <v>-2.1829136180158811E-4</v>
      </c>
      <c r="SW415">
        <v>-6.9008350010345713E-5</v>
      </c>
      <c r="SX415">
        <v>-1.9523224899301711E-4</v>
      </c>
      <c r="SY415">
        <v>-6.9008350010347583E-5</v>
      </c>
      <c r="SZ415">
        <v>-6.9008350010351893E-5</v>
      </c>
      <c r="TA415">
        <v>-1.3803098869646891E-4</v>
      </c>
      <c r="TB415">
        <v>-6.9008350010344168E-5</v>
      </c>
      <c r="TC415">
        <v>-6.900835001033525E-5</v>
      </c>
      <c r="TD415">
        <v>-1.5432866304111251E-4</v>
      </c>
      <c r="TE415">
        <v>-6.9008350010351242E-5</v>
      </c>
      <c r="TF415">
        <v>-6.9008350010351527E-5</v>
      </c>
      <c r="TG415">
        <v>-2.070822195316391E-4</v>
      </c>
      <c r="TH415">
        <v>-6.9008350010348111E-5</v>
      </c>
      <c r="TI415">
        <v>-1.688542244779328E-3</v>
      </c>
      <c r="TJ415">
        <v>-1.175109152501911E-2</v>
      </c>
      <c r="TK415">
        <v>-1.4802733454735879E-3</v>
      </c>
      <c r="TL415">
        <v>-2.1840916386958028E-3</v>
      </c>
      <c r="TM415">
        <v>-1.505764216332824E-3</v>
      </c>
      <c r="TN415">
        <v>-2.4053134716051638E-3</v>
      </c>
      <c r="TO415">
        <v>-1.8261674266883721E-4</v>
      </c>
      <c r="TP415">
        <v>-2.289538166451043E-4</v>
      </c>
      <c r="TQ415">
        <v>-6.9008350010351703E-5</v>
      </c>
      <c r="TR415">
        <v>-9.7595912026171141E-5</v>
      </c>
      <c r="TS415">
        <v>-9.7595912026134508E-5</v>
      </c>
      <c r="TT415">
        <v>-1.380309886964514E-4</v>
      </c>
      <c r="TU415">
        <v>-4.4248015706175908E-4</v>
      </c>
      <c r="TV415">
        <v>-1.3803098869647989E-4</v>
      </c>
      <c r="TW415">
        <v>-1.195342175081927E-4</v>
      </c>
      <c r="TX415">
        <v>-9.7595912026173201E-5</v>
      </c>
      <c r="TY415">
        <v>-1.3803098869642359E-4</v>
      </c>
      <c r="TZ415">
        <v>-6.9008350010351283E-5</v>
      </c>
      <c r="UA415">
        <v>-9.759591202615603E-5</v>
      </c>
      <c r="UB415">
        <v>-1.5432866304112449E-4</v>
      </c>
      <c r="UC415">
        <v>-4.0284332331849861E-4</v>
      </c>
      <c r="UD415">
        <v>-6.9008350010346797E-5</v>
      </c>
      <c r="UE415">
        <v>-6.9008350010335453E-5</v>
      </c>
      <c r="UF415">
        <v>-9.7595912026120522E-5</v>
      </c>
      <c r="UG415">
        <v>-9.7595912026128654E-5</v>
      </c>
      <c r="UH415">
        <v>-1.6906441517400991E-4</v>
      </c>
      <c r="UI415">
        <v>-3.0881724388277608E-4</v>
      </c>
      <c r="UJ415">
        <v>-6.9008350010342311E-5</v>
      </c>
      <c r="UK415">
        <v>-6.9008350010348355E-5</v>
      </c>
      <c r="UL415">
        <v>-1.3803098869646479E-4</v>
      </c>
      <c r="UM415">
        <v>-6.9008350010346865E-5</v>
      </c>
      <c r="UN415">
        <v>-2.9294951961680513E-4</v>
      </c>
      <c r="UO415">
        <v>-1.1953421750819791E-4</v>
      </c>
      <c r="UP415">
        <v>-9.7595912026149511E-5</v>
      </c>
      <c r="UQ415">
        <v>-4.3703562602814659E-4</v>
      </c>
      <c r="UR415">
        <v>-6.9008350010348965E-5</v>
      </c>
      <c r="US415">
        <v>-1.3803098869648531E-4</v>
      </c>
      <c r="UT415">
        <v>-9.7595912026159743E-5</v>
      </c>
      <c r="UU415">
        <v>-1.195342175081869E-4</v>
      </c>
      <c r="UV415">
        <v>-2.4891622953287888E-4</v>
      </c>
      <c r="UW415">
        <v>-6.9008350010341538E-5</v>
      </c>
      <c r="UX415">
        <v>-1.5432866304112281E-4</v>
      </c>
      <c r="UY415">
        <v>-2.1829136180157279E-4</v>
      </c>
      <c r="UZ415">
        <v>0.316129550161039</v>
      </c>
      <c r="VA415">
        <v>-6.9008350010345387E-5</v>
      </c>
      <c r="VB415">
        <v>-1.380309886964794E-4</v>
      </c>
      <c r="VC415">
        <v>-7.4944510260793761E-4</v>
      </c>
      <c r="VD415">
        <v>-1.952322489929979E-4</v>
      </c>
      <c r="VE415">
        <v>-1.195342175081842E-4</v>
      </c>
      <c r="VF415">
        <v>-3.2391264064838128E-4</v>
      </c>
      <c r="VG415">
        <v>-1.5432866304112739E-4</v>
      </c>
      <c r="VH415">
        <v>-7.0283620944280357E-4</v>
      </c>
      <c r="VI415">
        <v>-5.1273585510964873E-4</v>
      </c>
      <c r="VJ415">
        <v>-9.7268358705280796E-4</v>
      </c>
      <c r="VK415">
        <v>-3.7835307723312441E-4</v>
      </c>
      <c r="VL415">
        <v>-1.3803098869641701E-4</v>
      </c>
      <c r="VM415">
        <v>-4.8878982147771625E-4</v>
      </c>
      <c r="VN415">
        <v>-3.0881724388275852E-4</v>
      </c>
      <c r="VO415">
        <v>-2.654865142655605E-3</v>
      </c>
      <c r="VP415">
        <v>-1.021820067921434E-3</v>
      </c>
      <c r="VQ415">
        <v>-1.7022561203294351E-3</v>
      </c>
      <c r="VR415">
        <v>-5.8288423284367878E-4</v>
      </c>
      <c r="VS415">
        <v>5.3594506120635418E-2</v>
      </c>
      <c r="VT415">
        <v>-2.147731118027765E-3</v>
      </c>
      <c r="VU415">
        <v>-2.6099603887300362E-3</v>
      </c>
      <c r="VV415">
        <v>-2.6055530988924819E-3</v>
      </c>
      <c r="VW415">
        <v>-2.3525855904264971E-3</v>
      </c>
      <c r="VX415">
        <v>-2.7974042512874139E-3</v>
      </c>
      <c r="VY415">
        <v>-2.7325931784066269E-3</v>
      </c>
      <c r="VZ415">
        <v>-6.5300926739701064E-4</v>
      </c>
      <c r="WA415">
        <v>-1.6961725637917389E-3</v>
      </c>
      <c r="WB415">
        <v>-8.5525976224678862E-4</v>
      </c>
      <c r="WC415">
        <v>-1.5432866304112099E-4</v>
      </c>
      <c r="WD415">
        <v>-9.759591202616679E-5</v>
      </c>
      <c r="WE415">
        <v>-2.391427196050043E-4</v>
      </c>
      <c r="WF415">
        <v>-4.0873869446673392E-4</v>
      </c>
      <c r="WG415">
        <v>-1.690644151740027E-4</v>
      </c>
      <c r="WH415">
        <v>-6.7121810748104621E-4</v>
      </c>
      <c r="WI415">
        <v>-2.7617637562034022E-4</v>
      </c>
      <c r="WJ415">
        <v>-6.4558557329549068E-4</v>
      </c>
      <c r="WK415">
        <v>-3.4532783460311311E-4</v>
      </c>
      <c r="WL415">
        <v>-1.9523224899301031E-4</v>
      </c>
      <c r="WM415">
        <v>-2.846859251969366E-4</v>
      </c>
      <c r="WN415">
        <v>-2.673973901212014E-4</v>
      </c>
      <c r="WO415">
        <v>-7.9949277705430161E-4</v>
      </c>
      <c r="WP415">
        <v>-2.4891622953285942E-4</v>
      </c>
      <c r="WQ415">
        <v>-2.6739739012115858E-4</v>
      </c>
      <c r="WR415">
        <v>-3.0098741784799601E-4</v>
      </c>
      <c r="WS415">
        <v>-1.543286630411288E-4</v>
      </c>
      <c r="WT415">
        <v>-6.9593074305385953E-4</v>
      </c>
      <c r="WU415">
        <v>-6.4930777235036347E-4</v>
      </c>
      <c r="WV415">
        <v>-1.289538894853821E-3</v>
      </c>
      <c r="WW415">
        <v>-5.5759578760999906E-4</v>
      </c>
      <c r="WX415">
        <v>-1.195342175081809E-4</v>
      </c>
      <c r="WY415">
        <v>-8.637489416442667E-4</v>
      </c>
      <c r="WZ415">
        <v>-5.1273585510965762E-4</v>
      </c>
      <c r="XA415">
        <v>-2.391427196050063E-4</v>
      </c>
      <c r="XB415">
        <v>-3.7835307723304797E-4</v>
      </c>
      <c r="XC415">
        <v>-6.9008350010332919E-5</v>
      </c>
      <c r="XD415">
        <v>-1.5432866304111159E-4</v>
      </c>
      <c r="XE415">
        <v>-9.4721416390385201E-4</v>
      </c>
      <c r="XF415">
        <v>-2.289538166451452E-4</v>
      </c>
      <c r="XG415">
        <v>-5.5759578760998507E-4</v>
      </c>
      <c r="XH415">
        <v>-4.3152317444120688E-4</v>
      </c>
      <c r="XI415">
        <v>-8.0252070584588254E-4</v>
      </c>
      <c r="XJ415">
        <v>-9.7595912026142789E-5</v>
      </c>
      <c r="XK415">
        <v>-2.289538166450895E-4</v>
      </c>
      <c r="XL415">
        <v>-3.1645444289821488E-4</v>
      </c>
      <c r="XM415">
        <v>-1.0384999604227489E-3</v>
      </c>
      <c r="XN415">
        <v>-1.8261674266884249E-4</v>
      </c>
      <c r="XO415">
        <v>-2.3914271960500389E-4</v>
      </c>
      <c r="XP415">
        <v>-2.8468592519693498E-4</v>
      </c>
      <c r="XQ415">
        <v>-9.3684274708495815E-4</v>
      </c>
      <c r="XR415">
        <v>-6.3807761139816357E-4</v>
      </c>
      <c r="XS415">
        <v>-8.9421590950851165E-4</v>
      </c>
      <c r="XT415">
        <v>-1.1006147668224391E-3</v>
      </c>
      <c r="XU415">
        <v>-9.3684274708497257E-4</v>
      </c>
      <c r="XV415">
        <v>-1.195342175081755E-4</v>
      </c>
      <c r="XW415">
        <v>-5.4451958014022062E-4</v>
      </c>
      <c r="XX415">
        <v>-9.7595912026173187E-5</v>
      </c>
      <c r="XY415">
        <v>-1.1953421750817569E-4</v>
      </c>
      <c r="XZ415">
        <v>-6.9008350010346702E-5</v>
      </c>
      <c r="YA415">
        <v>-6.9008350010341389E-5</v>
      </c>
      <c r="YB415">
        <v>-6.9008350010342379E-5</v>
      </c>
      <c r="YC415">
        <v>-4.7343418583551166E-3</v>
      </c>
    </row>
    <row r="416" spans="1:653" hidden="1" x14ac:dyDescent="0.25">
      <c r="A416" s="1" t="s">
        <v>414</v>
      </c>
      <c r="B416">
        <v>5.928057002542537E-3</v>
      </c>
      <c r="C416">
        <v>6.8515593270804679E-3</v>
      </c>
      <c r="D416">
        <v>-2.1196840959390052E-2</v>
      </c>
      <c r="E416">
        <v>-4.0853720722122287E-3</v>
      </c>
      <c r="F416">
        <v>-1.2628198119551031E-3</v>
      </c>
      <c r="G416">
        <v>-3.6602545149802459E-3</v>
      </c>
      <c r="H416">
        <v>1.013683402764746E-2</v>
      </c>
      <c r="I416">
        <v>-3.7321045717864181E-3</v>
      </c>
      <c r="J416">
        <v>-5.3168143119565799E-3</v>
      </c>
      <c r="K416">
        <v>-1.623246451563451E-3</v>
      </c>
      <c r="L416">
        <v>-2.860023507363274E-3</v>
      </c>
      <c r="M416">
        <v>-2.9303225492813261E-2</v>
      </c>
      <c r="N416">
        <v>0.13657998094055479</v>
      </c>
      <c r="O416">
        <v>5.4893885338188793E-3</v>
      </c>
      <c r="P416">
        <v>-7.2186894249877441E-3</v>
      </c>
      <c r="Q416">
        <v>-1.8790861001883701E-3</v>
      </c>
      <c r="R416">
        <v>-4.366279224011846E-4</v>
      </c>
      <c r="S416">
        <v>-2.960853192201976E-3</v>
      </c>
      <c r="T416">
        <v>-2.651707802480115E-3</v>
      </c>
      <c r="U416">
        <v>2.2419782736596561E-2</v>
      </c>
      <c r="V416">
        <v>-5.6982427082379779E-3</v>
      </c>
      <c r="W416">
        <v>-6.974815274312973E-3</v>
      </c>
      <c r="X416">
        <v>-3.7066872147598611E-3</v>
      </c>
      <c r="Y416">
        <v>-1.8679447158990539E-4</v>
      </c>
      <c r="Z416">
        <v>6.9941865539651732E-2</v>
      </c>
      <c r="AA416">
        <v>-1.392313100297873E-2</v>
      </c>
      <c r="AB416">
        <v>-4.9788399896326624E-4</v>
      </c>
      <c r="AC416">
        <v>-7.5678449519521744E-4</v>
      </c>
      <c r="AD416">
        <v>-1.342575195504275E-3</v>
      </c>
      <c r="AE416">
        <v>-8.8505193282617371E-4</v>
      </c>
      <c r="AF416">
        <v>-9.7768085040720264E-4</v>
      </c>
      <c r="AG416">
        <v>-3.0868928094303762E-4</v>
      </c>
      <c r="AH416">
        <v>-7.0443061207680117E-4</v>
      </c>
      <c r="AI416">
        <v>-1.149271191863209E-3</v>
      </c>
      <c r="AJ416">
        <v>-3.9050492222869181E-4</v>
      </c>
      <c r="AK416">
        <v>-7.8165771669181316E-4</v>
      </c>
      <c r="AL416">
        <v>-3.6527129744923269E-4</v>
      </c>
      <c r="AM416">
        <v>-5.1669648688120612E-4</v>
      </c>
      <c r="AN416">
        <v>-8.2918790311578875E-4</v>
      </c>
      <c r="AO416">
        <v>-2.436298020345758E-3</v>
      </c>
      <c r="AP416">
        <v>-8.8505193282617143E-4</v>
      </c>
      <c r="AQ416">
        <v>-1.380309886964127E-4</v>
      </c>
      <c r="AR416">
        <v>-4.7833495543188629E-4</v>
      </c>
      <c r="AS416">
        <v>-7.5678449519536197E-4</v>
      </c>
      <c r="AT416">
        <v>-7.3107273282918084E-4</v>
      </c>
      <c r="AU416">
        <v>-7.1787435668015499E-4</v>
      </c>
      <c r="AV416">
        <v>-6.0203715730787564E-4</v>
      </c>
      <c r="AW416">
        <v>-9.0644427271977272E-4</v>
      </c>
      <c r="AX416">
        <v>-8.1756202122316296E-4</v>
      </c>
      <c r="AY416">
        <v>-4.5795503982649037E-4</v>
      </c>
      <c r="AZ416">
        <v>-4.1420731692761749E-4</v>
      </c>
      <c r="BA416">
        <v>-3.652712974490732E-4</v>
      </c>
      <c r="BB416">
        <v>-3.3816383635261043E-4</v>
      </c>
      <c r="BC416">
        <v>-4.5795503982638889E-4</v>
      </c>
      <c r="BD416">
        <v>-5.3337563539096279E-2</v>
      </c>
      <c r="BE416">
        <v>-5.5240993554737721E-4</v>
      </c>
      <c r="BF416">
        <v>-1.016176478814702E-3</v>
      </c>
      <c r="BG416">
        <v>-3.652712974490628E-4</v>
      </c>
      <c r="BH416">
        <v>-9.2734897762310241E-4</v>
      </c>
      <c r="BI416">
        <v>-7.8165771669178714E-4</v>
      </c>
      <c r="BJ416">
        <v>-6.4789234974097247E-4</v>
      </c>
      <c r="BK416">
        <v>-9.9711179174958513E-4</v>
      </c>
      <c r="BL416">
        <v>-7.4403879865182515E-4</v>
      </c>
      <c r="BM416">
        <v>0.63232455722149128</v>
      </c>
      <c r="BN416">
        <v>-3.0868928094300211E-4</v>
      </c>
      <c r="BO416">
        <v>-3.0654089105861611E-3</v>
      </c>
      <c r="BP416">
        <v>-7.4763758966402936E-3</v>
      </c>
      <c r="BQ416">
        <v>-8.781473483052556E-3</v>
      </c>
      <c r="BR416">
        <v>-2.7886145580659819E-3</v>
      </c>
      <c r="BS416">
        <v>-3.1669552412511548E-3</v>
      </c>
      <c r="BT416">
        <v>3.6653194924892822E-2</v>
      </c>
      <c r="BU416">
        <v>-4.0481886503764978E-3</v>
      </c>
      <c r="BV416">
        <v>-2.1924799724372642E-3</v>
      </c>
      <c r="BW416">
        <v>-1.6470024724269199E-3</v>
      </c>
      <c r="BX416">
        <v>-2.3066505402349379E-3</v>
      </c>
      <c r="BY416">
        <v>-2.0438517110449579E-3</v>
      </c>
      <c r="BZ416">
        <v>-1.863424777006438E-3</v>
      </c>
      <c r="CA416">
        <v>-6.6247643826082515E-4</v>
      </c>
      <c r="CB416">
        <v>5.4473435419707082E-2</v>
      </c>
      <c r="CC416">
        <v>6.1050819161351114E-3</v>
      </c>
      <c r="CD416">
        <v>-3.4920216402476029E-3</v>
      </c>
      <c r="CE416">
        <v>-3.4920216402475968E-3</v>
      </c>
      <c r="CF416">
        <v>9.8951673496925178E-3</v>
      </c>
      <c r="CG416">
        <v>-3.0554270560790662E-3</v>
      </c>
      <c r="CH416">
        <v>-4.5066061246554429E-3</v>
      </c>
      <c r="CI416">
        <v>-3.1279849033574851E-3</v>
      </c>
      <c r="CJ416">
        <v>-5.0151823015306737E-3</v>
      </c>
      <c r="CK416">
        <v>-3.905049222286325E-4</v>
      </c>
      <c r="CL416">
        <v>-6.2176867180568952E-3</v>
      </c>
      <c r="CM416">
        <v>-3.1345089455244802E-3</v>
      </c>
      <c r="CN416">
        <v>-1.9521203198855189E-4</v>
      </c>
      <c r="CO416">
        <v>-3.5187040333546971E-3</v>
      </c>
      <c r="CP416">
        <v>-1.1658891560648961E-3</v>
      </c>
      <c r="CQ416">
        <v>-2.9021204582147012E-3</v>
      </c>
      <c r="CR416">
        <v>6.2876121492645792E-2</v>
      </c>
      <c r="CS416">
        <v>-6.5866834870031829E-3</v>
      </c>
      <c r="CT416">
        <v>-5.7586105803590481E-3</v>
      </c>
      <c r="CU416">
        <v>-6.5148557793967866E-3</v>
      </c>
      <c r="CV416">
        <v>-6.4269951150452264E-3</v>
      </c>
      <c r="CW416">
        <v>-6.1497992562342353E-3</v>
      </c>
      <c r="CX416">
        <v>-2.4808040718088801E-3</v>
      </c>
      <c r="CY416">
        <v>-3.8626435073151329E-3</v>
      </c>
      <c r="CZ416">
        <v>-1.952120319885701E-4</v>
      </c>
      <c r="DA416">
        <v>-1.3803098869643831E-4</v>
      </c>
      <c r="DB416">
        <v>-1.380309886964157E-4</v>
      </c>
      <c r="DC416">
        <v>-2.3909318543679619E-4</v>
      </c>
      <c r="DD416">
        <v>-1.9521203198853709E-4</v>
      </c>
      <c r="DE416">
        <v>-1.3803098869640061E-4</v>
      </c>
      <c r="DF416">
        <v>-1.9521203198850909E-4</v>
      </c>
      <c r="DG416">
        <v>-1.3803098869640909E-4</v>
      </c>
      <c r="DH416">
        <v>-1.3803098869643731E-4</v>
      </c>
      <c r="DI416">
        <v>-1.3803098869643419E-4</v>
      </c>
      <c r="DJ416">
        <v>-2.7609055770283562E-4</v>
      </c>
      <c r="DK416">
        <v>-1.3803098869643831E-4</v>
      </c>
      <c r="DL416">
        <v>-1.3803098869640061E-4</v>
      </c>
      <c r="DM416">
        <v>-2.760905577028148E-4</v>
      </c>
      <c r="DN416">
        <v>-2.3909318543675979E-4</v>
      </c>
      <c r="DO416">
        <v>-1.3803098869641299E-4</v>
      </c>
      <c r="DP416">
        <v>-2.7609055770284711E-4</v>
      </c>
      <c r="DQ416">
        <v>-3.3816383635242551E-4</v>
      </c>
      <c r="DR416">
        <v>-2.390931854367645E-4</v>
      </c>
      <c r="DS416">
        <v>-1.3803098869641581E-4</v>
      </c>
      <c r="DT416">
        <v>-6.329744099672339E-4</v>
      </c>
      <c r="DU416">
        <v>-2.3909318543674721E-4</v>
      </c>
      <c r="DV416">
        <v>-1.9521203198857531E-4</v>
      </c>
      <c r="DW416">
        <v>-1.3803098869643969E-4</v>
      </c>
      <c r="DX416">
        <v>-3.6527129744930642E-4</v>
      </c>
      <c r="DY416">
        <v>-3.9050492222877117E-4</v>
      </c>
      <c r="DZ416">
        <v>-3.0868928094302873E-4</v>
      </c>
      <c r="EA416">
        <v>-6.1769843059930054E-4</v>
      </c>
      <c r="EB416">
        <v>-4.5795503982640418E-4</v>
      </c>
      <c r="EC416">
        <v>-2.7609055770283633E-4</v>
      </c>
      <c r="ED416">
        <v>-4.5795503982633978E-4</v>
      </c>
      <c r="EE416">
        <v>-1.3803098869643999E-4</v>
      </c>
      <c r="EF416">
        <v>-3.0868928094302509E-4</v>
      </c>
      <c r="EG416">
        <v>-1.952120319884893E-4</v>
      </c>
      <c r="EH416">
        <v>-1.3803098869639939E-4</v>
      </c>
      <c r="EI416">
        <v>-2.7609055770286831E-4</v>
      </c>
      <c r="EJ416">
        <v>-4.3662792240130251E-4</v>
      </c>
      <c r="EK416">
        <v>-2.7609055770287552E-4</v>
      </c>
      <c r="EL416">
        <v>-2.7609055770287108E-4</v>
      </c>
      <c r="EM416">
        <v>-2.3909318543677131E-4</v>
      </c>
      <c r="EN416">
        <v>-2.39093185436843E-4</v>
      </c>
      <c r="EO416">
        <v>-3.0868928094308489E-4</v>
      </c>
      <c r="EP416">
        <v>-2.3909318543676071E-4</v>
      </c>
      <c r="EQ416">
        <v>-1.3803098869641199E-4</v>
      </c>
      <c r="ER416">
        <v>-2.3909318543675599E-4</v>
      </c>
      <c r="ES416">
        <v>-2.760905577028914E-4</v>
      </c>
      <c r="ET416">
        <v>-2.3909318543686409E-4</v>
      </c>
      <c r="EU416">
        <v>-1.3803098869642229E-4</v>
      </c>
      <c r="EV416">
        <v>-5.8595969654058752E-4</v>
      </c>
      <c r="EW416">
        <v>-2.3909318543679451E-4</v>
      </c>
      <c r="EX416">
        <v>-3.9050492222874288E-4</v>
      </c>
      <c r="EY416">
        <v>-2.3909318543674339E-4</v>
      </c>
      <c r="EZ416">
        <v>-2.3909318543675301E-4</v>
      </c>
      <c r="FA416">
        <v>-1.9521203198854129E-4</v>
      </c>
      <c r="FB416">
        <v>-1.9521203198854029E-4</v>
      </c>
      <c r="FC416">
        <v>-1.3803098869640641E-4</v>
      </c>
      <c r="FD416">
        <v>-2.76090557702903E-4</v>
      </c>
      <c r="FE416">
        <v>-1.9521203198854799E-4</v>
      </c>
      <c r="FF416">
        <v>-1.380309886964375E-4</v>
      </c>
      <c r="FG416">
        <v>-1.3803098869644189E-4</v>
      </c>
      <c r="FH416">
        <v>-1.380309886964041E-4</v>
      </c>
      <c r="FI416">
        <v>-1.3803098869642831E-4</v>
      </c>
      <c r="FJ416">
        <v>-3.0868928094306299E-4</v>
      </c>
      <c r="FK416">
        <v>-1.9521203198855571E-4</v>
      </c>
      <c r="FL416">
        <v>-3.3816383635263542E-4</v>
      </c>
      <c r="FM416">
        <v>-1.952120319885594E-4</v>
      </c>
      <c r="FN416">
        <v>-1.3803098869640809E-4</v>
      </c>
      <c r="FO416">
        <v>-4.579550398263066E-4</v>
      </c>
      <c r="FP416">
        <v>-2.7609055770291488E-4</v>
      </c>
      <c r="FQ416">
        <v>-1.3803098869641871E-4</v>
      </c>
      <c r="FR416">
        <v>-2.7609055770290338E-4</v>
      </c>
      <c r="FS416">
        <v>-4.3662792240140979E-4</v>
      </c>
      <c r="FT416">
        <v>-1.3803098869643869E-4</v>
      </c>
      <c r="FU416">
        <v>-6.3297440996723617E-4</v>
      </c>
      <c r="FV416">
        <v>-3.6527129744918889E-4</v>
      </c>
      <c r="FW416">
        <v>-2.7609055770288902E-4</v>
      </c>
      <c r="FX416">
        <v>-2.3909318543675499E-4</v>
      </c>
      <c r="FY416">
        <v>-2.3909318543676139E-4</v>
      </c>
      <c r="FZ416">
        <v>-1.3803098869641389E-4</v>
      </c>
      <c r="GA416">
        <v>-1.3803098869641001E-4</v>
      </c>
      <c r="GB416">
        <v>-1.3803098869640109E-4</v>
      </c>
      <c r="GC416">
        <v>-1.380309886964076E-4</v>
      </c>
      <c r="GD416">
        <v>-2.39093185436824E-4</v>
      </c>
      <c r="GE416">
        <v>-1.380309886964098E-4</v>
      </c>
      <c r="GF416">
        <v>-1.3803098869643541E-4</v>
      </c>
      <c r="GG416">
        <v>-2.390931854367435E-4</v>
      </c>
      <c r="GH416">
        <v>-1.380309886963995E-4</v>
      </c>
      <c r="GI416">
        <v>-3.9050492222870162E-4</v>
      </c>
      <c r="GJ416">
        <v>-1.3803098869643511E-4</v>
      </c>
      <c r="GK416">
        <v>-3.3816383635261742E-4</v>
      </c>
      <c r="GL416">
        <v>-1.3803098869642901E-4</v>
      </c>
      <c r="GM416">
        <v>-2.7609055770282548E-4</v>
      </c>
      <c r="GN416">
        <v>-3.0868928094309242E-4</v>
      </c>
      <c r="GO416">
        <v>-1.380309886964366E-4</v>
      </c>
      <c r="GP416">
        <v>-1.3803098869640671E-4</v>
      </c>
      <c r="GQ416">
        <v>-1.3803098869642121E-4</v>
      </c>
      <c r="GR416">
        <v>-1.3803098869642199E-4</v>
      </c>
      <c r="GS416">
        <v>-2.3909318543684929E-4</v>
      </c>
      <c r="GT416">
        <v>-1.3803098869642901E-4</v>
      </c>
      <c r="GU416">
        <v>-1.3803098869641099E-4</v>
      </c>
      <c r="GV416">
        <v>-1.9521203198854419E-4</v>
      </c>
      <c r="GW416">
        <v>-1.952120319885015E-4</v>
      </c>
      <c r="GX416">
        <v>-1.9521203198852671E-4</v>
      </c>
      <c r="GY416">
        <v>-3.3816383635249062E-4</v>
      </c>
      <c r="GZ416">
        <v>-1.3803098869644181E-4</v>
      </c>
      <c r="HA416">
        <v>-1.380309886963989E-4</v>
      </c>
      <c r="HB416">
        <v>-1.9521203198857981E-4</v>
      </c>
      <c r="HC416">
        <v>-1.9521203198859201E-4</v>
      </c>
      <c r="HD416">
        <v>-3.3816383635247029E-4</v>
      </c>
      <c r="HE416">
        <v>-2.3909318543676629E-4</v>
      </c>
      <c r="HF416">
        <v>-3.9050492222871501E-4</v>
      </c>
      <c r="HG416">
        <v>-3.6527129744907602E-4</v>
      </c>
      <c r="HH416">
        <v>-3.3816383635239879E-4</v>
      </c>
      <c r="HI416">
        <v>-1.952120319885456E-4</v>
      </c>
      <c r="HJ416">
        <v>-6.0203715730803176E-4</v>
      </c>
      <c r="HK416">
        <v>-7.6932077577533914E-4</v>
      </c>
      <c r="HL416">
        <v>-8.0577005824734958E-4</v>
      </c>
      <c r="HM416">
        <v>-3.0868928094313552E-4</v>
      </c>
      <c r="HN416">
        <v>-1.380309886964008E-4</v>
      </c>
      <c r="HO416">
        <v>-9.4779831634304737E-4</v>
      </c>
      <c r="HP416">
        <v>-3.0868928094309541E-4</v>
      </c>
      <c r="HQ416">
        <v>-1.1153070294420251E-3</v>
      </c>
      <c r="HR416">
        <v>-4.142073169276389E-4</v>
      </c>
      <c r="HS416">
        <v>-1.0255778758701099E-3</v>
      </c>
      <c r="HT416">
        <v>-6.6247643826075208E-4</v>
      </c>
      <c r="HU416">
        <v>-1.3803098869641741E-4</v>
      </c>
      <c r="HV416">
        <v>-4.3662792240133281E-4</v>
      </c>
      <c r="HW416">
        <v>-1.952120319885462E-4</v>
      </c>
      <c r="HX416">
        <v>-1.380309886964173E-4</v>
      </c>
      <c r="HY416">
        <v>-1.380309886964218E-4</v>
      </c>
      <c r="HZ416">
        <v>-1.9521203198855869E-4</v>
      </c>
      <c r="IA416">
        <v>-1.9521203198858791E-4</v>
      </c>
      <c r="IB416">
        <v>-1.3803098869640061E-4</v>
      </c>
      <c r="IC416">
        <v>-4.1420731692769517E-4</v>
      </c>
      <c r="ID416">
        <v>-3.0868928094305209E-4</v>
      </c>
      <c r="IE416">
        <v>-4.1420731692779438E-4</v>
      </c>
      <c r="IF416">
        <v>-2.3909318543688539E-4</v>
      </c>
      <c r="IG416">
        <v>-3.086892809431237E-4</v>
      </c>
      <c r="IH416">
        <v>-1.3803098869644189E-4</v>
      </c>
      <c r="II416">
        <v>-1.380309886964127E-4</v>
      </c>
      <c r="IJ416">
        <v>-1.3803098869641549E-4</v>
      </c>
      <c r="IK416">
        <v>-1.380309886964147E-4</v>
      </c>
      <c r="IL416">
        <v>-2.7609055770285492E-4</v>
      </c>
      <c r="IM416">
        <v>-1.3803098869640481E-4</v>
      </c>
      <c r="IN416">
        <v>-1.9521203198856769E-4</v>
      </c>
      <c r="IO416">
        <v>-1.9521203198848949E-4</v>
      </c>
      <c r="IP416">
        <v>-1.380309886964253E-4</v>
      </c>
      <c r="IQ416">
        <v>-1.3803098869641701E-4</v>
      </c>
      <c r="IR416">
        <v>-2.390931854367925E-4</v>
      </c>
      <c r="IS416">
        <v>-3.0868928094305768E-4</v>
      </c>
      <c r="IT416">
        <v>-3.3816383635250098E-4</v>
      </c>
      <c r="IU416">
        <v>-1.3803098869644099E-4</v>
      </c>
      <c r="IV416">
        <v>-3.0868928094304889E-4</v>
      </c>
      <c r="IW416">
        <v>-1.3803098869640901E-4</v>
      </c>
      <c r="IX416">
        <v>-1.3803098869643731E-4</v>
      </c>
      <c r="IY416">
        <v>-2.7609055770287091E-4</v>
      </c>
      <c r="IZ416">
        <v>-1.3803098869642961E-4</v>
      </c>
      <c r="JA416">
        <v>-1.3803098869641329E-4</v>
      </c>
      <c r="JB416">
        <v>-1.380309886964073E-4</v>
      </c>
      <c r="JC416">
        <v>-2.7609055770291152E-4</v>
      </c>
      <c r="JD416">
        <v>-1.3803098869644129E-4</v>
      </c>
      <c r="JE416">
        <v>-1.3803098869641931E-4</v>
      </c>
      <c r="JF416">
        <v>-3.3816383635240893E-4</v>
      </c>
      <c r="JG416">
        <v>-3.6527129744928332E-4</v>
      </c>
      <c r="JH416">
        <v>-2.3909318543684921E-4</v>
      </c>
      <c r="JI416">
        <v>-2.3909318543680931E-4</v>
      </c>
      <c r="JJ416">
        <v>-1.952120319885481E-4</v>
      </c>
      <c r="JK416">
        <v>-1.3803098869643091E-4</v>
      </c>
      <c r="JL416">
        <v>-1.9521203198852579E-4</v>
      </c>
      <c r="JM416">
        <v>-1.380309886964041E-4</v>
      </c>
      <c r="JN416">
        <v>-3.905049222286105E-4</v>
      </c>
      <c r="JO416">
        <v>-1.3803098869641421E-4</v>
      </c>
      <c r="JP416">
        <v>-4.7833495543188678E-4</v>
      </c>
      <c r="JQ416">
        <v>-1.9521203198856059E-4</v>
      </c>
      <c r="JR416">
        <v>-1.3803098869644571E-4</v>
      </c>
      <c r="JS416">
        <v>-1.380309886964186E-4</v>
      </c>
      <c r="JT416">
        <v>-2.7609055770284598E-4</v>
      </c>
      <c r="JU416">
        <v>-2.390931854368542E-4</v>
      </c>
      <c r="JV416">
        <v>-2.7609055770281779E-4</v>
      </c>
      <c r="JW416">
        <v>-1.9521203198860111E-4</v>
      </c>
      <c r="JX416">
        <v>-2.7609055770300308E-4</v>
      </c>
      <c r="JY416">
        <v>-1.3803098869642459E-4</v>
      </c>
      <c r="JZ416">
        <v>-3.0868928094306863E-4</v>
      </c>
      <c r="KA416">
        <v>-1.9521203198849329E-4</v>
      </c>
      <c r="KB416">
        <v>-1.9521203198855471E-4</v>
      </c>
      <c r="KC416">
        <v>-3.6527129744929211E-4</v>
      </c>
      <c r="KD416">
        <v>-1.952120319885585E-4</v>
      </c>
      <c r="KE416">
        <v>-3.3816383635261877E-4</v>
      </c>
      <c r="KF416">
        <v>-3.0868928094306602E-4</v>
      </c>
      <c r="KG416">
        <v>-2.7609055770285731E-4</v>
      </c>
      <c r="KH416">
        <v>-3.3816383635266008E-4</v>
      </c>
      <c r="KI416">
        <v>-1.9521203198854791E-4</v>
      </c>
      <c r="KJ416">
        <v>-1.952120319885681E-4</v>
      </c>
      <c r="KK416">
        <v>-3.9050492222864898E-4</v>
      </c>
      <c r="KL416">
        <v>-1.9521203198851389E-4</v>
      </c>
      <c r="KM416">
        <v>-1.3803098869641671E-4</v>
      </c>
      <c r="KN416">
        <v>-1.3803098869642779E-4</v>
      </c>
      <c r="KO416">
        <v>-1.3803098869640421E-4</v>
      </c>
      <c r="KP416">
        <v>-3.3816383635265401E-4</v>
      </c>
      <c r="KQ416">
        <v>-3.9050492222869322E-4</v>
      </c>
      <c r="KR416">
        <v>-2.390931854368861E-4</v>
      </c>
      <c r="KS416">
        <v>-2.390931854367442E-4</v>
      </c>
      <c r="KT416">
        <v>-1.9521203198858561E-4</v>
      </c>
      <c r="KU416">
        <v>-1.9521203198861071E-4</v>
      </c>
      <c r="KV416">
        <v>-1.9521203198852159E-4</v>
      </c>
      <c r="KW416">
        <v>-1.3803098869642289E-4</v>
      </c>
      <c r="KX416">
        <v>-1.9521203198854181E-4</v>
      </c>
      <c r="KY416">
        <v>-1.952120319885378E-4</v>
      </c>
      <c r="KZ416">
        <v>-1.9521203198855319E-4</v>
      </c>
      <c r="LA416">
        <v>-1.3803098869640421E-4</v>
      </c>
      <c r="LB416">
        <v>-3.0868928094300612E-4</v>
      </c>
      <c r="LC416">
        <v>-1.38030988696416E-4</v>
      </c>
      <c r="LD416">
        <v>-1.9521203198851541E-4</v>
      </c>
      <c r="LE416">
        <v>-1.380309886964214E-4</v>
      </c>
      <c r="LF416">
        <v>-2.3909318543675521E-4</v>
      </c>
      <c r="LG416">
        <v>-1.3803098869641429E-4</v>
      </c>
      <c r="LH416">
        <v>-1.380309886964137E-4</v>
      </c>
      <c r="LI416">
        <v>-1.380309886964179E-4</v>
      </c>
      <c r="LJ416">
        <v>-1.380309886964118E-4</v>
      </c>
      <c r="LK416">
        <v>-1.380309886964298E-4</v>
      </c>
      <c r="LL416">
        <v>-1.380309886964073E-4</v>
      </c>
      <c r="LM416">
        <v>-2.3909318543681329E-4</v>
      </c>
      <c r="LN416">
        <v>-1.9521203198857791E-4</v>
      </c>
      <c r="LO416">
        <v>-1.380309886964392E-4</v>
      </c>
      <c r="LP416">
        <v>-1.3803098869643129E-4</v>
      </c>
      <c r="LQ416">
        <v>-1.3803098869640619E-4</v>
      </c>
      <c r="LR416">
        <v>-2.7609055770286479E-4</v>
      </c>
      <c r="LS416">
        <v>-1.3803098869641671E-4</v>
      </c>
      <c r="LT416">
        <v>-1.3803098869641741E-4</v>
      </c>
      <c r="LU416">
        <v>-5.9722368469062991E-3</v>
      </c>
      <c r="LV416">
        <v>-2.9745244942405501E-3</v>
      </c>
      <c r="LW416">
        <v>-1.9521203198855189E-4</v>
      </c>
      <c r="LX416">
        <v>-3.278341222679186E-3</v>
      </c>
      <c r="LY416">
        <v>-9.27348977623101E-4</v>
      </c>
      <c r="LZ416">
        <v>-2.799428988159399E-3</v>
      </c>
      <c r="MA416">
        <v>-4.0270201539552549E-3</v>
      </c>
      <c r="MB416">
        <v>-6.3582598205934506E-3</v>
      </c>
      <c r="MC416">
        <v>-5.2993782013411473E-3</v>
      </c>
      <c r="MD416">
        <v>-6.177799311419499E-3</v>
      </c>
      <c r="ME416">
        <v>-6.1137017496926647E-3</v>
      </c>
      <c r="MF416">
        <v>-5.9192321058144527E-3</v>
      </c>
      <c r="MG416">
        <v>-2.3993225580732978E-3</v>
      </c>
      <c r="MH416">
        <v>-3.7517773201595651E-3</v>
      </c>
      <c r="MI416">
        <v>-1.3803098869643679E-4</v>
      </c>
      <c r="MJ416">
        <v>-1.380309886964201E-4</v>
      </c>
      <c r="MK416">
        <v>-2.7609055770285882E-4</v>
      </c>
      <c r="ML416">
        <v>-1.9521203198849971E-4</v>
      </c>
      <c r="MM416">
        <v>-1.952120319885079E-4</v>
      </c>
      <c r="MN416">
        <v>-1.9521203198851709E-4</v>
      </c>
      <c r="MO416">
        <v>-2.7609055770284392E-4</v>
      </c>
      <c r="MP416">
        <v>-4.1420731692762611E-4</v>
      </c>
      <c r="MQ416">
        <v>-2.3909318543674409E-4</v>
      </c>
      <c r="MR416">
        <v>-1.3803098869641831E-4</v>
      </c>
      <c r="MS416">
        <v>-4.579550398264115E-4</v>
      </c>
      <c r="MT416">
        <v>-3.3816383635261541E-4</v>
      </c>
      <c r="MU416">
        <v>-3.6527129744917751E-4</v>
      </c>
      <c r="MV416">
        <v>-3.0868928094303111E-4</v>
      </c>
      <c r="MW416">
        <v>-3.086892809430567E-4</v>
      </c>
      <c r="MX416">
        <v>-2.390931854367776E-4</v>
      </c>
      <c r="MY416">
        <v>-1.952120319885424E-4</v>
      </c>
      <c r="MZ416">
        <v>-1.9521203198855799E-4</v>
      </c>
      <c r="NA416">
        <v>-1.3803098869640321E-4</v>
      </c>
      <c r="NB416">
        <v>-1.3803098869643311E-4</v>
      </c>
      <c r="NC416">
        <v>-2.3909318543676429E-4</v>
      </c>
      <c r="ND416">
        <v>-1.3803098869641161E-4</v>
      </c>
      <c r="NE416">
        <v>-1.3803098869641139E-4</v>
      </c>
      <c r="NF416">
        <v>-2.3909318543673669E-4</v>
      </c>
      <c r="NG416">
        <v>-1.9521203198859171E-4</v>
      </c>
      <c r="NH416">
        <v>-2.7609055770286842E-4</v>
      </c>
      <c r="NI416">
        <v>-1.9521203198849879E-4</v>
      </c>
      <c r="NJ416">
        <v>-2.3909318543682579E-4</v>
      </c>
      <c r="NK416">
        <v>-1.380309886964186E-4</v>
      </c>
      <c r="NL416">
        <v>-6.4789234974101161E-4</v>
      </c>
      <c r="NM416">
        <v>-2.390931854367483E-4</v>
      </c>
      <c r="NN416">
        <v>-3.0868928094303821E-4</v>
      </c>
      <c r="NO416">
        <v>-1.952120319885436E-4</v>
      </c>
      <c r="NP416">
        <v>-1.380309886964166E-4</v>
      </c>
      <c r="NQ416">
        <v>-2.7609055770286311E-4</v>
      </c>
      <c r="NR416">
        <v>-4.579550398263362E-4</v>
      </c>
      <c r="NS416">
        <v>-4.3662792240121713E-4</v>
      </c>
      <c r="NT416">
        <v>-1.3803098869641351E-4</v>
      </c>
      <c r="NU416">
        <v>-2.3909318543677901E-4</v>
      </c>
      <c r="NV416">
        <v>-1.952120319884934E-4</v>
      </c>
      <c r="NW416">
        <v>-1.95212031988533E-4</v>
      </c>
      <c r="NX416">
        <v>-1.3803098869641611E-4</v>
      </c>
      <c r="NY416">
        <v>-1.952120319885829E-4</v>
      </c>
      <c r="NZ416">
        <v>-4.3662792240115478E-4</v>
      </c>
      <c r="OA416">
        <v>-1.9521203198853891E-4</v>
      </c>
      <c r="OB416">
        <v>-1.3803098869642969E-4</v>
      </c>
      <c r="OC416">
        <v>-1.3803098869641701E-4</v>
      </c>
      <c r="OD416">
        <v>-1.380309886964288E-4</v>
      </c>
      <c r="OE416">
        <v>-3.6527129744926061E-4</v>
      </c>
      <c r="OF416">
        <v>-1.380309886964189E-4</v>
      </c>
      <c r="OG416">
        <v>-1.3803098869641329E-4</v>
      </c>
      <c r="OH416">
        <v>-2.3909318543688011E-4</v>
      </c>
      <c r="OI416">
        <v>-3.9050492222861039E-4</v>
      </c>
      <c r="OJ416">
        <v>-2.7609055770292892E-4</v>
      </c>
      <c r="OK416">
        <v>-4.9788399896326504E-4</v>
      </c>
      <c r="OL416">
        <v>-3.3816383635243121E-4</v>
      </c>
      <c r="OM416">
        <v>-2.3909318543675E-4</v>
      </c>
      <c r="ON416">
        <v>-1.380309886964128E-4</v>
      </c>
      <c r="OO416">
        <v>-3.0868928094305632E-4</v>
      </c>
      <c r="OP416">
        <v>-2.390931854367748E-4</v>
      </c>
      <c r="OQ416">
        <v>-1.3803098869642329E-4</v>
      </c>
      <c r="OR416">
        <v>-1.952120319885861E-4</v>
      </c>
      <c r="OS416">
        <v>-3.0868928094303382E-4</v>
      </c>
      <c r="OT416">
        <v>-2.3909318543684891E-4</v>
      </c>
      <c r="OU416">
        <v>-2.7609055770286349E-4</v>
      </c>
      <c r="OV416">
        <v>-4.3662792240123371E-4</v>
      </c>
      <c r="OW416">
        <v>-1.3803098869643259E-4</v>
      </c>
      <c r="OX416">
        <v>-1.3803098869639871E-4</v>
      </c>
      <c r="OY416">
        <v>-1.3803098869641879E-4</v>
      </c>
      <c r="OZ416">
        <v>1</v>
      </c>
      <c r="PA416">
        <v>-1.380309886964244E-4</v>
      </c>
      <c r="PB416">
        <v>-1.9521203198850931E-4</v>
      </c>
      <c r="PC416">
        <v>-1.3803098869640511E-4</v>
      </c>
      <c r="PD416">
        <v>-1.380309886964243E-4</v>
      </c>
      <c r="PE416">
        <v>-1.3803098869640641E-4</v>
      </c>
      <c r="PF416">
        <v>-1.3803098869641879E-4</v>
      </c>
      <c r="PG416">
        <v>-1.3803098869641031E-4</v>
      </c>
      <c r="PH416">
        <v>-1.380309886964421E-4</v>
      </c>
      <c r="PI416">
        <v>-1.3803098869640061E-4</v>
      </c>
      <c r="PJ416">
        <v>-4.3662792240119371E-4</v>
      </c>
      <c r="PK416">
        <v>-1.380309886964157E-4</v>
      </c>
      <c r="PL416">
        <v>-1.3803098869643831E-4</v>
      </c>
      <c r="PM416">
        <v>-7.0443061207650388E-4</v>
      </c>
      <c r="PN416">
        <v>-1.952120319885588E-4</v>
      </c>
      <c r="PO416">
        <v>-1.9521203198855899E-4</v>
      </c>
      <c r="PP416">
        <v>-1.3803098869643229E-4</v>
      </c>
      <c r="PQ416">
        <v>-1.245722266796995E-3</v>
      </c>
      <c r="PR416">
        <v>-3.0868928094304559E-4</v>
      </c>
      <c r="PS416">
        <v>-3.3816383635268128E-4</v>
      </c>
      <c r="PT416">
        <v>-1.3803098869643489E-4</v>
      </c>
      <c r="PU416">
        <v>-7.8165771669166679E-4</v>
      </c>
      <c r="PV416">
        <v>-1.380309886964208E-4</v>
      </c>
      <c r="PW416">
        <v>-1.9521203198856211E-4</v>
      </c>
      <c r="PX416">
        <v>-2.3909318543679109E-4</v>
      </c>
      <c r="PY416">
        <v>-2.3909318543678611E-4</v>
      </c>
      <c r="PZ416">
        <v>-9.169554767113297E-4</v>
      </c>
      <c r="QA416">
        <v>-1.952120319885247E-4</v>
      </c>
      <c r="QB416">
        <v>-2.7609055770283519E-4</v>
      </c>
      <c r="QC416">
        <v>-1.3803098869642389E-4</v>
      </c>
      <c r="QD416">
        <v>-2.3909318543675E-4</v>
      </c>
      <c r="QE416">
        <v>-1.38030988696434E-4</v>
      </c>
      <c r="QF416">
        <v>-1.3803098869643029E-4</v>
      </c>
      <c r="QG416">
        <v>-6.3297440996716657E-4</v>
      </c>
      <c r="QH416">
        <v>-1.9521203198854891E-4</v>
      </c>
      <c r="QI416">
        <v>-1.9521203198855419E-4</v>
      </c>
      <c r="QJ416">
        <v>-2.7609055770288311E-4</v>
      </c>
      <c r="QK416">
        <v>-9.6782115623098388E-4</v>
      </c>
      <c r="QL416">
        <v>-2.7609055770298372E-4</v>
      </c>
      <c r="QM416">
        <v>-2.760905577028379E-4</v>
      </c>
      <c r="QN416">
        <v>-3.0868928094306201E-4</v>
      </c>
      <c r="QO416">
        <v>-2.39093185436794E-4</v>
      </c>
      <c r="QP416">
        <v>-1.380309886964076E-4</v>
      </c>
      <c r="QQ416">
        <v>-3.3816383635259221E-4</v>
      </c>
      <c r="QR416">
        <v>-1.3803098869642259E-4</v>
      </c>
      <c r="QS416">
        <v>-7.178743566801254E-4</v>
      </c>
      <c r="QT416">
        <v>-1.9521203198859019E-4</v>
      </c>
      <c r="QU416">
        <v>-1.9521203198856821E-4</v>
      </c>
      <c r="QV416">
        <v>-1.380309886964157E-4</v>
      </c>
      <c r="QW416">
        <v>-1.380309886964269E-4</v>
      </c>
      <c r="QX416">
        <v>-3.0868928094302569E-4</v>
      </c>
      <c r="QY416">
        <v>-1.3803098869642121E-4</v>
      </c>
      <c r="QZ416">
        <v>-4.3662792240123171E-4</v>
      </c>
      <c r="RA416">
        <v>-1.380309886964263E-4</v>
      </c>
      <c r="RB416">
        <v>-1.380309886963989E-4</v>
      </c>
      <c r="RC416">
        <v>-1.3803098869644181E-4</v>
      </c>
      <c r="RD416">
        <v>-1.3803098869641671E-4</v>
      </c>
      <c r="RE416">
        <v>-6.7674826000086873E-4</v>
      </c>
      <c r="RF416">
        <v>-1.3803098869643099E-4</v>
      </c>
      <c r="RG416">
        <v>-1.9521203198850541E-4</v>
      </c>
      <c r="RH416">
        <v>-4.1420731692770472E-4</v>
      </c>
      <c r="RI416">
        <v>-1.3803098869641741E-4</v>
      </c>
      <c r="RJ416">
        <v>-2.3280108530040638E-3</v>
      </c>
      <c r="RK416">
        <v>-1.3803098869642641E-4</v>
      </c>
      <c r="RL416">
        <v>-4.1420731692778999E-4</v>
      </c>
      <c r="RM416">
        <v>-1.952120319885849E-4</v>
      </c>
      <c r="RN416">
        <v>-4.9788399896325496E-4</v>
      </c>
      <c r="RO416">
        <v>-1.9521203198859179E-4</v>
      </c>
      <c r="RP416">
        <v>-7.693207757753206E-4</v>
      </c>
      <c r="RQ416">
        <v>-1.9521203198855609E-4</v>
      </c>
      <c r="RR416">
        <v>-1.380309886964379E-4</v>
      </c>
      <c r="RS416">
        <v>-3.0868928094310598E-4</v>
      </c>
      <c r="RT416">
        <v>-1.380309886964127E-4</v>
      </c>
      <c r="RU416">
        <v>-4.3662792240120769E-4</v>
      </c>
      <c r="RV416">
        <v>-1.380309886964253E-4</v>
      </c>
      <c r="RW416">
        <v>-1.3803098869643381E-4</v>
      </c>
      <c r="RX416">
        <v>-7.3107273282903144E-4</v>
      </c>
      <c r="RY416">
        <v>-1.3803098869644099E-4</v>
      </c>
      <c r="RZ416">
        <v>-1.3803098869641701E-4</v>
      </c>
      <c r="SA416">
        <v>-6.4789234974100066E-4</v>
      </c>
      <c r="SB416">
        <v>-1.380309886964144E-4</v>
      </c>
      <c r="SC416">
        <v>-1.3803098869644449E-4</v>
      </c>
      <c r="SD416">
        <v>-2.760905577028218E-4</v>
      </c>
      <c r="SE416">
        <v>-2.7609055770291802E-4</v>
      </c>
      <c r="SF416">
        <v>-5.5240993554749474E-4</v>
      </c>
      <c r="SG416">
        <v>-1.380309886964021E-4</v>
      </c>
      <c r="SH416">
        <v>-3.0868928094313238E-4</v>
      </c>
      <c r="SI416">
        <v>-1.3803098869642909E-4</v>
      </c>
      <c r="SJ416">
        <v>-4.7833495543192869E-4</v>
      </c>
      <c r="SK416">
        <v>-1.9521203198856829E-4</v>
      </c>
      <c r="SL416">
        <v>-1.3803098869643229E-4</v>
      </c>
      <c r="SM416">
        <v>-2.7609055770280662E-4</v>
      </c>
      <c r="SN416">
        <v>-8.1756202122315927E-4</v>
      </c>
      <c r="SO416">
        <v>-1.95212031988572E-4</v>
      </c>
      <c r="SP416">
        <v>-1.9521203198858089E-4</v>
      </c>
      <c r="SQ416">
        <v>-1.3803098869642419E-4</v>
      </c>
      <c r="SR416">
        <v>-2.3909318543675651E-4</v>
      </c>
      <c r="SS416">
        <v>-7.8165771669171233E-4</v>
      </c>
      <c r="ST416">
        <v>-1.3803098869643761E-4</v>
      </c>
      <c r="SU416">
        <v>-1.9521203198858751E-4</v>
      </c>
      <c r="SV416">
        <v>-4.3662792240125529E-4</v>
      </c>
      <c r="SW416">
        <v>-1.3803098869642091E-4</v>
      </c>
      <c r="SX416">
        <v>-3.9050492222863332E-4</v>
      </c>
      <c r="SY416">
        <v>-1.3803098869640421E-4</v>
      </c>
      <c r="SZ416">
        <v>-1.3803098869640481E-4</v>
      </c>
      <c r="TA416">
        <v>-2.7609055770287248E-4</v>
      </c>
      <c r="TB416">
        <v>-1.380309886964137E-4</v>
      </c>
      <c r="TC416">
        <v>-1.3803098869643809E-4</v>
      </c>
      <c r="TD416">
        <v>-3.0868928094303642E-4</v>
      </c>
      <c r="TE416">
        <v>-1.380309886964118E-4</v>
      </c>
      <c r="TF416">
        <v>-1.3803098869640879E-4</v>
      </c>
      <c r="TG416">
        <v>-4.1420731692782007E-4</v>
      </c>
      <c r="TH416">
        <v>-1.3803098869641741E-4</v>
      </c>
      <c r="TI416">
        <v>-3.377434114389104E-3</v>
      </c>
      <c r="TJ416">
        <v>-2.3504616198151189E-2</v>
      </c>
      <c r="TK416">
        <v>-2.96085319220091E-3</v>
      </c>
      <c r="TL416">
        <v>-4.3686355092893503E-3</v>
      </c>
      <c r="TM416">
        <v>-3.011840211987785E-3</v>
      </c>
      <c r="TN416">
        <v>-4.8111249806827103E-3</v>
      </c>
      <c r="TO416">
        <v>-3.6527129744923242E-4</v>
      </c>
      <c r="TP416">
        <v>-4.5795503982634211E-4</v>
      </c>
      <c r="TQ416">
        <v>-1.3803098869640679E-4</v>
      </c>
      <c r="TR416">
        <v>-1.952120319885214E-4</v>
      </c>
      <c r="TS416">
        <v>-1.9521203198855051E-4</v>
      </c>
      <c r="TT416">
        <v>-2.7609055770285969E-4</v>
      </c>
      <c r="TU416">
        <v>-8.8505193282617544E-4</v>
      </c>
      <c r="TV416">
        <v>-2.7609055770280348E-4</v>
      </c>
      <c r="TW416">
        <v>-2.3909318543673721E-4</v>
      </c>
      <c r="TX416">
        <v>-1.9521203198851671E-4</v>
      </c>
      <c r="TY416">
        <v>-2.7609055770291911E-4</v>
      </c>
      <c r="TZ416">
        <v>-1.3803098869641139E-4</v>
      </c>
      <c r="UA416">
        <v>-1.9521203198858591E-4</v>
      </c>
      <c r="UB416">
        <v>-3.0868928094302249E-4</v>
      </c>
      <c r="UC416">
        <v>-8.0577005824756306E-4</v>
      </c>
      <c r="UD416">
        <v>-1.3803098869641931E-4</v>
      </c>
      <c r="UE416">
        <v>-1.3803098869643761E-4</v>
      </c>
      <c r="UF416">
        <v>-1.9521203198856951E-4</v>
      </c>
      <c r="UG416">
        <v>-1.9521203198859699E-4</v>
      </c>
      <c r="UH416">
        <v>-3.3816383635244221E-4</v>
      </c>
      <c r="UI416">
        <v>-6.176984305992022E-4</v>
      </c>
      <c r="UJ416">
        <v>-1.3803098869641871E-4</v>
      </c>
      <c r="UK416">
        <v>-1.380309886964021E-4</v>
      </c>
      <c r="UL416">
        <v>-2.7609055770283969E-4</v>
      </c>
      <c r="UM416">
        <v>-1.3803098869640619E-4</v>
      </c>
      <c r="UN416">
        <v>-5.8595969654066254E-4</v>
      </c>
      <c r="UO416">
        <v>-2.3909318543676179E-4</v>
      </c>
      <c r="UP416">
        <v>-1.9521203198853511E-4</v>
      </c>
      <c r="UQ416">
        <v>-8.741617434290678E-4</v>
      </c>
      <c r="UR416">
        <v>-1.380309886964005E-4</v>
      </c>
      <c r="US416">
        <v>-2.7609055770290561E-4</v>
      </c>
      <c r="UT416">
        <v>-1.952120319885614E-4</v>
      </c>
      <c r="UU416">
        <v>-2.3909318543675781E-4</v>
      </c>
      <c r="UV416">
        <v>-4.978839989632542E-4</v>
      </c>
      <c r="UW416">
        <v>-1.3803098869642701E-4</v>
      </c>
      <c r="UX416">
        <v>-3.0868928094303859E-4</v>
      </c>
      <c r="UY416">
        <v>-4.366279224012168E-4</v>
      </c>
      <c r="UZ416">
        <v>0.63232455722149128</v>
      </c>
      <c r="VA416">
        <v>-1.3803098869641031E-4</v>
      </c>
      <c r="VB416">
        <v>-2.7609055770283562E-4</v>
      </c>
      <c r="VC416">
        <v>-1.4990453832211281E-3</v>
      </c>
      <c r="VD416">
        <v>-3.9050492222875459E-4</v>
      </c>
      <c r="VE416">
        <v>-2.3909318543677719E-4</v>
      </c>
      <c r="VF416">
        <v>-6.4789234974130206E-4</v>
      </c>
      <c r="VG416">
        <v>-3.0868928094306142E-4</v>
      </c>
      <c r="VH416">
        <v>-1.40581794618323E-3</v>
      </c>
      <c r="VI416">
        <v>-1.0255778758700991E-3</v>
      </c>
      <c r="VJ416">
        <v>-1.9455685752462521E-3</v>
      </c>
      <c r="VK416">
        <v>-7.5678449519514762E-4</v>
      </c>
      <c r="VL416">
        <v>-2.7609055770292089E-4</v>
      </c>
      <c r="VM416">
        <v>-9.7768085040720633E-4</v>
      </c>
      <c r="VN416">
        <v>-6.1769843059917553E-4</v>
      </c>
      <c r="VO416">
        <v>-5.3102799942542226E-3</v>
      </c>
      <c r="VP416">
        <v>-2.0438517110450481E-3</v>
      </c>
      <c r="VQ416">
        <v>-3.4048647050438528E-3</v>
      </c>
      <c r="VR416">
        <v>-1.1658891560648961E-3</v>
      </c>
      <c r="VS416">
        <v>-2.5754689927694678E-3</v>
      </c>
      <c r="VT416">
        <v>6.426828178714375E-2</v>
      </c>
      <c r="VU416">
        <v>-5.2204611885527004E-3</v>
      </c>
      <c r="VV416">
        <v>-5.2116456963157082E-3</v>
      </c>
      <c r="VW416">
        <v>-4.7056583006395286E-3</v>
      </c>
      <c r="VX416">
        <v>-5.5953877252656213E-3</v>
      </c>
      <c r="VY416">
        <v>-5.465752159906823E-3</v>
      </c>
      <c r="VZ416">
        <v>-1.306153745064414E-3</v>
      </c>
      <c r="WA416">
        <v>-3.3926963323240899E-3</v>
      </c>
      <c r="WB416">
        <v>-1.7106966121849111E-3</v>
      </c>
      <c r="WC416">
        <v>-3.0868928094306559E-4</v>
      </c>
      <c r="WD416">
        <v>-1.9521203198855189E-4</v>
      </c>
      <c r="WE416">
        <v>-4.7833495543188217E-4</v>
      </c>
      <c r="WF416">
        <v>-8.1756202122316307E-4</v>
      </c>
      <c r="WG416">
        <v>-3.3816383635236317E-4</v>
      </c>
      <c r="WH416">
        <v>-1.342575195504282E-3</v>
      </c>
      <c r="WI416">
        <v>-5.5240993554737168E-4</v>
      </c>
      <c r="WJ416">
        <v>-1.2913048197326111E-3</v>
      </c>
      <c r="WK416">
        <v>-6.907271718207057E-4</v>
      </c>
      <c r="WL416">
        <v>-3.9050492222865522E-4</v>
      </c>
      <c r="WM416">
        <v>-5.6943079666425627E-4</v>
      </c>
      <c r="WN416">
        <v>-5.3485014679736259E-4</v>
      </c>
      <c r="WO416">
        <v>-1.599151094845225E-3</v>
      </c>
      <c r="WP416">
        <v>-4.9788399896354932E-4</v>
      </c>
      <c r="WQ416">
        <v>-5.3485014679740118E-4</v>
      </c>
      <c r="WR416">
        <v>-6.020371573079743E-4</v>
      </c>
      <c r="WS416">
        <v>-3.0868928094302282E-4</v>
      </c>
      <c r="WT416">
        <v>-1.3920055835789009E-3</v>
      </c>
      <c r="WU416">
        <v>-1.298749988549756E-3</v>
      </c>
      <c r="WV416">
        <v>-2.5793447980203971E-3</v>
      </c>
      <c r="WW416">
        <v>-1.115307029442035E-3</v>
      </c>
      <c r="WX416">
        <v>-2.390931854368336E-4</v>
      </c>
      <c r="WY416">
        <v>-1.7276767287260229E-3</v>
      </c>
      <c r="WZ416">
        <v>-1.025577875870116E-3</v>
      </c>
      <c r="XA416">
        <v>-4.7833495543190711E-4</v>
      </c>
      <c r="XB416">
        <v>-7.5678449519523739E-4</v>
      </c>
      <c r="XC416">
        <v>-1.3803098869643701E-4</v>
      </c>
      <c r="XD416">
        <v>-3.0868928094300422E-4</v>
      </c>
      <c r="XE416">
        <v>-1.894624455320426E-3</v>
      </c>
      <c r="XF416">
        <v>-4.5795503982663652E-4</v>
      </c>
      <c r="XG416">
        <v>-1.115307029442006E-3</v>
      </c>
      <c r="XH416">
        <v>-8.6313569886280542E-4</v>
      </c>
      <c r="XI416">
        <v>-1.6052075793829431E-3</v>
      </c>
      <c r="XJ416">
        <v>-1.9521203198860689E-4</v>
      </c>
      <c r="XK416">
        <v>-4.5795503982637447E-4</v>
      </c>
      <c r="XL416">
        <v>-6.3297440996723249E-4</v>
      </c>
      <c r="XM416">
        <v>-2.077214949739651E-3</v>
      </c>
      <c r="XN416">
        <v>-3.652712974492045E-4</v>
      </c>
      <c r="XO416">
        <v>-4.7833495543191541E-4</v>
      </c>
      <c r="XP416">
        <v>-5.6943079666429617E-4</v>
      </c>
      <c r="XQ416">
        <v>-1.8738794742068569E-3</v>
      </c>
      <c r="XR416">
        <v>-1.276287341359928E-3</v>
      </c>
      <c r="XS416">
        <v>-1.788616972860249E-3</v>
      </c>
      <c r="XT416">
        <v>-2.2014574238572141E-3</v>
      </c>
      <c r="XU416">
        <v>-1.873879474206869E-3</v>
      </c>
      <c r="XV416">
        <v>-2.3909318543675551E-4</v>
      </c>
      <c r="XW416">
        <v>-1.089151906980129E-3</v>
      </c>
      <c r="XX416">
        <v>-1.9521203198852251E-4</v>
      </c>
      <c r="XY416">
        <v>-2.3909318543679841E-4</v>
      </c>
      <c r="XZ416">
        <v>-1.3803098869641939E-4</v>
      </c>
      <c r="YA416">
        <v>-1.380309886964272E-4</v>
      </c>
      <c r="YB416">
        <v>-1.3803098869642579E-4</v>
      </c>
      <c r="YC416">
        <v>-9.4696639962785507E-3</v>
      </c>
    </row>
    <row r="417" spans="1:653" hidden="1" x14ac:dyDescent="0.25">
      <c r="A417" s="1" t="s">
        <v>415</v>
      </c>
      <c r="B417">
        <v>-8.4347977579900084E-3</v>
      </c>
      <c r="C417">
        <v>-2.014592330111184E-2</v>
      </c>
      <c r="D417">
        <v>-6.571026390154958E-4</v>
      </c>
      <c r="E417">
        <v>-1.1034460216367359E-2</v>
      </c>
      <c r="F417">
        <v>-1.2043046895732711E-3</v>
      </c>
      <c r="G417">
        <v>-1.8299378065897019E-3</v>
      </c>
      <c r="H417">
        <v>-2.4880640181221192E-3</v>
      </c>
      <c r="I417">
        <v>-1.86585911611075E-3</v>
      </c>
      <c r="J417">
        <v>-2.6581319632955828E-3</v>
      </c>
      <c r="K417">
        <v>-8.1153920826356732E-4</v>
      </c>
      <c r="L417">
        <v>-1.429863721892135E-3</v>
      </c>
      <c r="M417">
        <v>-2.0647530840423499E-2</v>
      </c>
      <c r="N417">
        <v>9.129585366608825E-2</v>
      </c>
      <c r="O417">
        <v>-3.3036421356160989E-3</v>
      </c>
      <c r="P417">
        <v>-7.7717543426749653E-3</v>
      </c>
      <c r="Q417">
        <v>-9.3944579058661897E-4</v>
      </c>
      <c r="R417">
        <v>-2.1829136180164641E-4</v>
      </c>
      <c r="S417">
        <v>-1.480273345473481E-3</v>
      </c>
      <c r="T417">
        <v>1.1979190353700051E-2</v>
      </c>
      <c r="U417">
        <v>-1.406749705314855E-3</v>
      </c>
      <c r="V417">
        <v>-2.8488264191064649E-3</v>
      </c>
      <c r="W417">
        <v>-3.487046628097673E-3</v>
      </c>
      <c r="X417">
        <v>-1.8531517531742119E-3</v>
      </c>
      <c r="Y417">
        <v>-4.8587841462707209E-3</v>
      </c>
      <c r="Z417">
        <v>4.7111347712466792E-2</v>
      </c>
      <c r="AA417">
        <v>-6.9608448549650136E-3</v>
      </c>
      <c r="AB417">
        <v>-2.4891622953297142E-4</v>
      </c>
      <c r="AC417">
        <v>-3.7835307723305958E-4</v>
      </c>
      <c r="AD417">
        <v>-6.7121810748108697E-4</v>
      </c>
      <c r="AE417">
        <v>-4.4248015706153498E-4</v>
      </c>
      <c r="AF417">
        <v>-4.8878982147764058E-4</v>
      </c>
      <c r="AG417">
        <v>-1.543286630411681E-4</v>
      </c>
      <c r="AH417">
        <v>-3.5217884545536552E-4</v>
      </c>
      <c r="AI417">
        <v>-5.7457611087120234E-4</v>
      </c>
      <c r="AJ417">
        <v>-1.9523224899304099E-4</v>
      </c>
      <c r="AK417">
        <v>-3.9078840057020709E-4</v>
      </c>
      <c r="AL417">
        <v>-1.8261674266889901E-4</v>
      </c>
      <c r="AM417">
        <v>-2.5832149977742783E-4</v>
      </c>
      <c r="AN417">
        <v>-4.1455103366995038E-4</v>
      </c>
      <c r="AO417">
        <v>-1.218022909966997E-3</v>
      </c>
      <c r="AP417">
        <v>-4.4248015706153352E-4</v>
      </c>
      <c r="AQ417">
        <v>-6.9008350010363128E-5</v>
      </c>
      <c r="AR417">
        <v>-2.3914271960509729E-4</v>
      </c>
      <c r="AS417">
        <v>-3.7835307723298189E-4</v>
      </c>
      <c r="AT417">
        <v>-3.6549852686375392E-4</v>
      </c>
      <c r="AU417">
        <v>-3.5890002192323048E-4</v>
      </c>
      <c r="AV417">
        <v>-3.0098741784792652E-4</v>
      </c>
      <c r="AW417">
        <v>-4.531752197637513E-4</v>
      </c>
      <c r="AX417">
        <v>-4.0873869446672047E-4</v>
      </c>
      <c r="AY417">
        <v>-2.2895381664516379E-4</v>
      </c>
      <c r="AZ417">
        <v>-2.0708221953170001E-4</v>
      </c>
      <c r="BA417">
        <v>-1.826167426688918E-4</v>
      </c>
      <c r="BB417">
        <v>-1.6906441517409521E-4</v>
      </c>
      <c r="BC417">
        <v>-2.28953816645151E-4</v>
      </c>
      <c r="BD417">
        <v>-2.6666021073714141E-2</v>
      </c>
      <c r="BE417">
        <v>-2.7617637562042348E-4</v>
      </c>
      <c r="BF417">
        <v>-5.0803564318840542E-4</v>
      </c>
      <c r="BG417">
        <v>-1.8261674266889321E-4</v>
      </c>
      <c r="BH417">
        <v>-4.6362649020971507E-4</v>
      </c>
      <c r="BI417">
        <v>-3.9078840057021641E-4</v>
      </c>
      <c r="BJ417">
        <v>-3.2391264064844509E-4</v>
      </c>
      <c r="BK417">
        <v>-4.9850428642413548E-4</v>
      </c>
      <c r="BL417">
        <v>-3.7198088866524951E-4</v>
      </c>
      <c r="BM417">
        <v>0.31612955016112032</v>
      </c>
      <c r="BN417">
        <v>-1.543286630411648E-4</v>
      </c>
      <c r="BO417">
        <v>-1.5325457929740601E-3</v>
      </c>
      <c r="BP417">
        <v>-3.7378009790190701E-3</v>
      </c>
      <c r="BQ417">
        <v>1.5718431418463848E-2</v>
      </c>
      <c r="BR417">
        <v>-1.3941629432959049E-3</v>
      </c>
      <c r="BS417">
        <v>-1.583313702374395E-3</v>
      </c>
      <c r="BT417">
        <v>-9.0774152860667514E-4</v>
      </c>
      <c r="BU417">
        <v>-2.0238847952285888E-3</v>
      </c>
      <c r="BV417">
        <v>-1.096126505775906E-3</v>
      </c>
      <c r="BW417">
        <v>-8.2341598910875842E-4</v>
      </c>
      <c r="BX417">
        <v>-1.15320588032707E-3</v>
      </c>
      <c r="BY417">
        <v>-1.0218200679212709E-3</v>
      </c>
      <c r="BZ417">
        <v>-9.3161593960853508E-4</v>
      </c>
      <c r="CA417">
        <v>-3.3120393005117639E-4</v>
      </c>
      <c r="CB417">
        <v>-6.2279665613295798E-4</v>
      </c>
      <c r="CC417">
        <v>-5.7978839180415302E-3</v>
      </c>
      <c r="CD417">
        <v>-1.745830076778672E-3</v>
      </c>
      <c r="CE417">
        <v>-1.745830076778671E-3</v>
      </c>
      <c r="CF417">
        <v>4.9470715114537751E-3</v>
      </c>
      <c r="CG417">
        <v>-1.527555382369537E-3</v>
      </c>
      <c r="CH417">
        <v>-2.2530698051647698E-3</v>
      </c>
      <c r="CI417">
        <v>-1.56383055049107E-3</v>
      </c>
      <c r="CJ417">
        <v>-2.5073315702360969E-3</v>
      </c>
      <c r="CK417">
        <v>-1.9523224899307509E-4</v>
      </c>
      <c r="CL417">
        <v>-3.1085215381453368E-3</v>
      </c>
      <c r="CM417">
        <v>-1.5670922338954271E-3</v>
      </c>
      <c r="CN417">
        <v>-9.7595912026154851E-5</v>
      </c>
      <c r="CO417">
        <v>-1.759169892279805E-3</v>
      </c>
      <c r="CP417">
        <v>-5.8288423284376899E-4</v>
      </c>
      <c r="CQ417">
        <v>-1.450910018424972E-3</v>
      </c>
      <c r="CR417">
        <v>-2.1952847189004141E-3</v>
      </c>
      <c r="CS417">
        <v>-3.2930008237366708E-3</v>
      </c>
      <c r="CT417">
        <v>2.3969495205530069E-2</v>
      </c>
      <c r="CU417">
        <v>-3.257090687655935E-3</v>
      </c>
      <c r="CV417">
        <v>-3.2131649030550341E-3</v>
      </c>
      <c r="CW417">
        <v>-3.074581321017217E-3</v>
      </c>
      <c r="CX417">
        <v>-1.24027363211149E-3</v>
      </c>
      <c r="CY417">
        <v>-1.93112182731797E-3</v>
      </c>
      <c r="CZ417">
        <v>-9.7595912026163077E-5</v>
      </c>
      <c r="DA417">
        <v>-6.9008350010366326E-5</v>
      </c>
      <c r="DB417">
        <v>-6.9008350010344412E-5</v>
      </c>
      <c r="DC417">
        <v>-1.1953421750824361E-4</v>
      </c>
      <c r="DD417">
        <v>-9.7595912026174664E-5</v>
      </c>
      <c r="DE417">
        <v>-6.9008350010351635E-5</v>
      </c>
      <c r="DF417">
        <v>-9.7595912026187675E-5</v>
      </c>
      <c r="DG417">
        <v>-6.900835001034681E-5</v>
      </c>
      <c r="DH417">
        <v>-6.9008350010365838E-5</v>
      </c>
      <c r="DI417">
        <v>-6.9008350010337676E-5</v>
      </c>
      <c r="DJ417">
        <v>-1.3803098869653009E-4</v>
      </c>
      <c r="DK417">
        <v>-6.9008350010336172E-5</v>
      </c>
      <c r="DL417">
        <v>-6.9008350010351581E-5</v>
      </c>
      <c r="DM417">
        <v>-1.3803098869651681E-4</v>
      </c>
      <c r="DN417">
        <v>-1.1953421750819019E-4</v>
      </c>
      <c r="DO417">
        <v>-6.9008350010363399E-5</v>
      </c>
      <c r="DP417">
        <v>-1.3803098869652659E-4</v>
      </c>
      <c r="DQ417">
        <v>-1.690644151740504E-4</v>
      </c>
      <c r="DR417">
        <v>-1.1953421750822011E-4</v>
      </c>
      <c r="DS417">
        <v>-6.9008350010344357E-5</v>
      </c>
      <c r="DT417">
        <v>-3.1645444289814782E-4</v>
      </c>
      <c r="DU417">
        <v>-1.1953421750822929E-4</v>
      </c>
      <c r="DV417">
        <v>-9.7595912026132164E-5</v>
      </c>
      <c r="DW417">
        <v>-6.900835001033567E-5</v>
      </c>
      <c r="DX417">
        <v>-1.8261674266890511E-4</v>
      </c>
      <c r="DY417">
        <v>-1.952322489929815E-4</v>
      </c>
      <c r="DZ417">
        <v>-1.543286630411832E-4</v>
      </c>
      <c r="EA417">
        <v>-3.0881724388286889E-4</v>
      </c>
      <c r="EB417">
        <v>-2.2895381664517599E-4</v>
      </c>
      <c r="EC417">
        <v>-1.3803098869649829E-4</v>
      </c>
      <c r="ED417">
        <v>-2.2895381664517919E-4</v>
      </c>
      <c r="EE417">
        <v>-6.9008350010367153E-5</v>
      </c>
      <c r="EF417">
        <v>-1.5432866304116089E-4</v>
      </c>
      <c r="EG417">
        <v>-9.7595912026196267E-5</v>
      </c>
      <c r="EH417">
        <v>-6.9008350010350348E-5</v>
      </c>
      <c r="EI417">
        <v>-1.3803098869653169E-4</v>
      </c>
      <c r="EJ417">
        <v>-2.1829136180165151E-4</v>
      </c>
      <c r="EK417">
        <v>-1.3803098869645899E-4</v>
      </c>
      <c r="EL417">
        <v>-1.380309886965328E-4</v>
      </c>
      <c r="EM417">
        <v>-1.195342175081861E-4</v>
      </c>
      <c r="EN417">
        <v>-1.1953421750824169E-4</v>
      </c>
      <c r="EO417">
        <v>-1.5432866304111479E-4</v>
      </c>
      <c r="EP417">
        <v>-1.195342175082236E-4</v>
      </c>
      <c r="EQ417">
        <v>-6.9008350010362301E-5</v>
      </c>
      <c r="ER417">
        <v>-1.195342175082139E-4</v>
      </c>
      <c r="ES417">
        <v>-1.3803098869643839E-4</v>
      </c>
      <c r="ET417">
        <v>-1.1953421750820789E-4</v>
      </c>
      <c r="EU417">
        <v>-6.900835001037359E-5</v>
      </c>
      <c r="EV417">
        <v>-2.9294951961688769E-4</v>
      </c>
      <c r="EW417">
        <v>-1.195342175082387E-4</v>
      </c>
      <c r="EX417">
        <v>-1.952322489930308E-4</v>
      </c>
      <c r="EY417">
        <v>-1.195342175082236E-4</v>
      </c>
      <c r="EZ417">
        <v>-1.1953421750822511E-4</v>
      </c>
      <c r="FA417">
        <v>-9.7595912026175708E-5</v>
      </c>
      <c r="FB417">
        <v>-9.7595912026173838E-5</v>
      </c>
      <c r="FC417">
        <v>-6.9008350010347786E-5</v>
      </c>
      <c r="FD417">
        <v>-1.380309886965186E-4</v>
      </c>
      <c r="FE417">
        <v>-9.7595912026180573E-5</v>
      </c>
      <c r="FF417">
        <v>-6.9008350010365919E-5</v>
      </c>
      <c r="FG417">
        <v>-6.9008350010334789E-5</v>
      </c>
      <c r="FH417">
        <v>-6.9008350010353776E-5</v>
      </c>
      <c r="FI417">
        <v>-6.9008350010339817E-5</v>
      </c>
      <c r="FJ417">
        <v>-1.543286630411578E-4</v>
      </c>
      <c r="FK417">
        <v>-9.7595912026176833E-5</v>
      </c>
      <c r="FL417">
        <v>-1.6906441517409269E-4</v>
      </c>
      <c r="FM417">
        <v>-9.7595912026175464E-5</v>
      </c>
      <c r="FN417">
        <v>-6.9008350010358181E-5</v>
      </c>
      <c r="FO417">
        <v>-2.2895381664515479E-4</v>
      </c>
      <c r="FP417">
        <v>-1.3803098869641879E-4</v>
      </c>
      <c r="FQ417">
        <v>-6.9008350010369728E-5</v>
      </c>
      <c r="FR417">
        <v>-1.380309886964421E-4</v>
      </c>
      <c r="FS417">
        <v>-2.1829136180165739E-4</v>
      </c>
      <c r="FT417">
        <v>-6.9008350010336036E-5</v>
      </c>
      <c r="FU417">
        <v>-3.1645444289815042E-4</v>
      </c>
      <c r="FV417">
        <v>-1.8261674266889641E-4</v>
      </c>
      <c r="FW417">
        <v>-1.3803098869652659E-4</v>
      </c>
      <c r="FX417">
        <v>-1.195342175082191E-4</v>
      </c>
      <c r="FY417">
        <v>-1.195342175082152E-4</v>
      </c>
      <c r="FZ417">
        <v>-6.9008350010364415E-5</v>
      </c>
      <c r="GA417">
        <v>-6.900835001036016E-5</v>
      </c>
      <c r="GB417">
        <v>-6.9008350010351825E-5</v>
      </c>
      <c r="GC417">
        <v>-6.9008350010347353E-5</v>
      </c>
      <c r="GD417">
        <v>-1.195342175082128E-4</v>
      </c>
      <c r="GE417">
        <v>-6.9008350010346553E-5</v>
      </c>
      <c r="GF417">
        <v>-6.9008350010337242E-5</v>
      </c>
      <c r="GG417">
        <v>-1.1953421750822689E-4</v>
      </c>
      <c r="GH417">
        <v>-6.9008350010351066E-5</v>
      </c>
      <c r="GI417">
        <v>-1.9523224899303899E-4</v>
      </c>
      <c r="GJ417">
        <v>-6.9008350010337351E-5</v>
      </c>
      <c r="GK417">
        <v>-1.6906441517409871E-4</v>
      </c>
      <c r="GL417">
        <v>-6.9008350010339546E-5</v>
      </c>
      <c r="GM417">
        <v>-1.3803098869649951E-4</v>
      </c>
      <c r="GN417">
        <v>-1.543286630411252E-4</v>
      </c>
      <c r="GO417">
        <v>-6.9008350010367586E-5</v>
      </c>
      <c r="GP417">
        <v>-6.9008350010356622E-5</v>
      </c>
      <c r="GQ417">
        <v>-6.900835001037237E-5</v>
      </c>
      <c r="GR417">
        <v>-6.9008350010373319E-5</v>
      </c>
      <c r="GS417">
        <v>-1.195342175082158E-4</v>
      </c>
      <c r="GT417">
        <v>-6.9008350010339546E-5</v>
      </c>
      <c r="GU417">
        <v>-6.9008350010346106E-5</v>
      </c>
      <c r="GV417">
        <v>-9.7595912026155135E-5</v>
      </c>
      <c r="GW417">
        <v>-9.75959120261917E-5</v>
      </c>
      <c r="GX417">
        <v>-9.7595912026187865E-5</v>
      </c>
      <c r="GY417">
        <v>-1.6906441517408361E-4</v>
      </c>
      <c r="GZ417">
        <v>-6.9008350010334708E-5</v>
      </c>
      <c r="HA417">
        <v>-6.9008350010350524E-5</v>
      </c>
      <c r="HB417">
        <v>-9.7595912026145025E-5</v>
      </c>
      <c r="HC417">
        <v>-9.7595912026143819E-5</v>
      </c>
      <c r="HD417">
        <v>-1.6906441517407179E-4</v>
      </c>
      <c r="HE417">
        <v>-1.195342175082166E-4</v>
      </c>
      <c r="HF417">
        <v>-1.9523224899305999E-4</v>
      </c>
      <c r="HG417">
        <v>-1.826167426688908E-4</v>
      </c>
      <c r="HH417">
        <v>-1.690644151740468E-4</v>
      </c>
      <c r="HI417">
        <v>-9.7595912026143114E-5</v>
      </c>
      <c r="HJ417">
        <v>-3.0098741784790781E-4</v>
      </c>
      <c r="HK417">
        <v>-3.8462056865861522E-4</v>
      </c>
      <c r="HL417">
        <v>-4.0284332331834259E-4</v>
      </c>
      <c r="HM417">
        <v>-1.5432866304115439E-4</v>
      </c>
      <c r="HN417">
        <v>-6.9008350010349806E-5</v>
      </c>
      <c r="HO417">
        <v>-4.7385010113387238E-4</v>
      </c>
      <c r="HP417">
        <v>-1.5432866304117561E-4</v>
      </c>
      <c r="HQ417">
        <v>-5.5759578761025092E-4</v>
      </c>
      <c r="HR417">
        <v>-2.0708221953169521E-4</v>
      </c>
      <c r="HS417">
        <v>-5.1273585510972408E-4</v>
      </c>
      <c r="HT417">
        <v>-3.3120393005114208E-4</v>
      </c>
      <c r="HU417">
        <v>-6.900835001036821E-5</v>
      </c>
      <c r="HV417">
        <v>-2.1829136180166121E-4</v>
      </c>
      <c r="HW417">
        <v>-9.7595912026143589E-5</v>
      </c>
      <c r="HX417">
        <v>-6.9008350010368115E-5</v>
      </c>
      <c r="HY417">
        <v>-6.9008350010342175E-5</v>
      </c>
      <c r="HZ417">
        <v>-9.7595912026177185E-5</v>
      </c>
      <c r="IA417">
        <v>-9.7595912026134942E-5</v>
      </c>
      <c r="IB417">
        <v>-6.9008350010349887E-5</v>
      </c>
      <c r="IC417">
        <v>-2.070822195316854E-4</v>
      </c>
      <c r="ID417">
        <v>-1.5432866304114081E-4</v>
      </c>
      <c r="IE417">
        <v>-2.0708221953167979E-4</v>
      </c>
      <c r="IF417">
        <v>-1.195342175082294E-4</v>
      </c>
      <c r="IG417">
        <v>-1.5432866304116561E-4</v>
      </c>
      <c r="IH417">
        <v>-6.9008350010368088E-5</v>
      </c>
      <c r="II417">
        <v>-6.9008350010363128E-5</v>
      </c>
      <c r="IJ417">
        <v>-6.9008350010366231E-5</v>
      </c>
      <c r="IK417">
        <v>-6.900835001034475E-5</v>
      </c>
      <c r="IL417">
        <v>-1.3803098869650759E-4</v>
      </c>
      <c r="IM417">
        <v>-6.9008350010348383E-5</v>
      </c>
      <c r="IN417">
        <v>-9.7595912026164527E-5</v>
      </c>
      <c r="IO417">
        <v>-9.7595912026196389E-5</v>
      </c>
      <c r="IP417">
        <v>-6.9008350010340915E-5</v>
      </c>
      <c r="IQ417">
        <v>-6.9008350010343937E-5</v>
      </c>
      <c r="IR417">
        <v>-1.195342175082155E-4</v>
      </c>
      <c r="IS417">
        <v>-1.5432866304117279E-4</v>
      </c>
      <c r="IT417">
        <v>-1.6906441517408751E-4</v>
      </c>
      <c r="IU417">
        <v>-6.9008350010367654E-5</v>
      </c>
      <c r="IV417">
        <v>-1.543286630411678E-4</v>
      </c>
      <c r="IW417">
        <v>-6.9008350010346838E-5</v>
      </c>
      <c r="IX417">
        <v>-6.9008350010365825E-5</v>
      </c>
      <c r="IY417">
        <v>-1.3803098869648569E-4</v>
      </c>
      <c r="IZ417">
        <v>-6.9008350010372438E-5</v>
      </c>
      <c r="JA417">
        <v>-6.9008350010363778E-5</v>
      </c>
      <c r="JB417">
        <v>-6.9008350010357368E-5</v>
      </c>
      <c r="JC417">
        <v>-1.3803098869642419E-4</v>
      </c>
      <c r="JD417">
        <v>-6.900835001036783E-5</v>
      </c>
      <c r="JE417">
        <v>-6.9008350010370297E-5</v>
      </c>
      <c r="JF417">
        <v>-1.6906441517407201E-4</v>
      </c>
      <c r="JG417">
        <v>-1.826167426689018E-4</v>
      </c>
      <c r="JH417">
        <v>-1.195342175082052E-4</v>
      </c>
      <c r="JI417">
        <v>-1.1953421750823541E-4</v>
      </c>
      <c r="JJ417">
        <v>-9.7595912026169813E-5</v>
      </c>
      <c r="JK417">
        <v>-6.900835001037153E-5</v>
      </c>
      <c r="JL417">
        <v>-9.7595912026172428E-5</v>
      </c>
      <c r="JM417">
        <v>-6.9008350010348626E-5</v>
      </c>
      <c r="JN417">
        <v>-1.9523224899307341E-4</v>
      </c>
      <c r="JO417">
        <v>-6.9008350010344954E-5</v>
      </c>
      <c r="JP417">
        <v>-2.3914271960508409E-4</v>
      </c>
      <c r="JQ417">
        <v>-9.7595912026157155E-5</v>
      </c>
      <c r="JR417">
        <v>-6.9008350010370012E-5</v>
      </c>
      <c r="JS417">
        <v>-6.9008350010369606E-5</v>
      </c>
      <c r="JT417">
        <v>-1.380309886964504E-4</v>
      </c>
      <c r="JU417">
        <v>-1.195342175082213E-4</v>
      </c>
      <c r="JV417">
        <v>-1.3803098869652521E-4</v>
      </c>
      <c r="JW417">
        <v>-9.7595912026128857E-5</v>
      </c>
      <c r="JX417">
        <v>-1.380309886965296E-4</v>
      </c>
      <c r="JY417">
        <v>-6.9008350010341159E-5</v>
      </c>
      <c r="JZ417">
        <v>-1.5432866304116051E-4</v>
      </c>
      <c r="KA417">
        <v>-9.7595912026191849E-5</v>
      </c>
      <c r="KB417">
        <v>-9.7595912026139428E-5</v>
      </c>
      <c r="KC417">
        <v>-1.8261674266890259E-4</v>
      </c>
      <c r="KD417">
        <v>-9.7595912026153224E-5</v>
      </c>
      <c r="KE417">
        <v>-1.6906441517410451E-4</v>
      </c>
      <c r="KF417">
        <v>-1.5432866304113921E-4</v>
      </c>
      <c r="KG417">
        <v>-1.3803098869648669E-4</v>
      </c>
      <c r="KH417">
        <v>-1.6906441517408491E-4</v>
      </c>
      <c r="KI417">
        <v>-9.7595912026171371E-5</v>
      </c>
      <c r="KJ417">
        <v>-9.7595912026136568E-5</v>
      </c>
      <c r="KK417">
        <v>-1.9523224899304961E-4</v>
      </c>
      <c r="KL417">
        <v>-9.7595912026190182E-5</v>
      </c>
      <c r="KM417">
        <v>-6.9008350010367478E-5</v>
      </c>
      <c r="KN417">
        <v>-6.9008350010373685E-5</v>
      </c>
      <c r="KO417">
        <v>-6.9008350010353844E-5</v>
      </c>
      <c r="KP417">
        <v>-1.6906441517409171E-4</v>
      </c>
      <c r="KQ417">
        <v>-1.952322489930656E-4</v>
      </c>
      <c r="KR417">
        <v>-1.19534217508222E-4</v>
      </c>
      <c r="KS417">
        <v>-1.195342175082168E-4</v>
      </c>
      <c r="KT417">
        <v>-9.7595912026127719E-5</v>
      </c>
      <c r="KU417">
        <v>-9.759591202611628E-5</v>
      </c>
      <c r="KV417">
        <v>-9.7595912026187702E-5</v>
      </c>
      <c r="KW417">
        <v>-6.9008350010374241E-5</v>
      </c>
      <c r="KX417">
        <v>-9.7595912026171981E-5</v>
      </c>
      <c r="KY417">
        <v>-9.7595912026186198E-5</v>
      </c>
      <c r="KZ417">
        <v>-9.759591202617808E-5</v>
      </c>
      <c r="LA417">
        <v>-6.9008350010348559E-5</v>
      </c>
      <c r="LB417">
        <v>-1.5432866304118279E-4</v>
      </c>
      <c r="LC417">
        <v>-6.900835001034429E-5</v>
      </c>
      <c r="LD417">
        <v>-9.7595912026186902E-5</v>
      </c>
      <c r="LE417">
        <v>-6.9008350010342325E-5</v>
      </c>
      <c r="LF417">
        <v>-1.195342175082394E-4</v>
      </c>
      <c r="LG417">
        <v>-6.9008350010344913E-5</v>
      </c>
      <c r="LH417">
        <v>-6.9008350010345143E-5</v>
      </c>
      <c r="LI417">
        <v>-6.9008350010368766E-5</v>
      </c>
      <c r="LJ417">
        <v>-6.9008350010362179E-5</v>
      </c>
      <c r="LK417">
        <v>-6.9008350010372262E-5</v>
      </c>
      <c r="LL417">
        <v>-6.9008350010357273E-5</v>
      </c>
      <c r="LM417">
        <v>-1.195342175082279E-4</v>
      </c>
      <c r="LN417">
        <v>-9.7595912026132123E-5</v>
      </c>
      <c r="LO417">
        <v>-6.9008350010335846E-5</v>
      </c>
      <c r="LP417">
        <v>-6.9008350010338747E-5</v>
      </c>
      <c r="LQ417">
        <v>-6.9008350010356094E-5</v>
      </c>
      <c r="LR417">
        <v>-1.3803098869649011E-4</v>
      </c>
      <c r="LS417">
        <v>-6.9008350010344032E-5</v>
      </c>
      <c r="LT417">
        <v>-6.9008350010368251E-5</v>
      </c>
      <c r="LU417">
        <v>-2.98580930679529E-3</v>
      </c>
      <c r="LV417">
        <v>-1.487108288880244E-3</v>
      </c>
      <c r="LW417">
        <v>-9.7595912026154851E-5</v>
      </c>
      <c r="LX417">
        <v>-1.6390009278679789E-3</v>
      </c>
      <c r="LY417">
        <v>-4.6362649020973719E-4</v>
      </c>
      <c r="LZ417">
        <v>-1.399569598598436E-3</v>
      </c>
      <c r="MA417">
        <v>-2.0133016426770092E-3</v>
      </c>
      <c r="MB417">
        <v>-3.1788008135011652E-3</v>
      </c>
      <c r="MC417">
        <v>-2.6494148104624672E-3</v>
      </c>
      <c r="MD417">
        <v>-3.0885798993563209E-3</v>
      </c>
      <c r="ME417">
        <v>-3.0565344361147759E-3</v>
      </c>
      <c r="MF417">
        <v>-2.9593096797187008E-3</v>
      </c>
      <c r="MG417">
        <v>-1.1995370926396469E-3</v>
      </c>
      <c r="MH417">
        <v>-1.875694472055653E-3</v>
      </c>
      <c r="MI417">
        <v>-6.9008350010365554E-5</v>
      </c>
      <c r="MJ417">
        <v>-6.9008350010371219E-5</v>
      </c>
      <c r="MK417">
        <v>-1.380309886964639E-4</v>
      </c>
      <c r="ML417">
        <v>-9.7595912026193719E-5</v>
      </c>
      <c r="MM417">
        <v>-9.7595912026191388E-5</v>
      </c>
      <c r="MN417">
        <v>-9.7595912026187377E-5</v>
      </c>
      <c r="MO417">
        <v>-1.3803098869647431E-4</v>
      </c>
      <c r="MP417">
        <v>-2.0708221953169009E-4</v>
      </c>
      <c r="MQ417">
        <v>-1.195342175082236E-4</v>
      </c>
      <c r="MR417">
        <v>-6.9008350010369199E-5</v>
      </c>
      <c r="MS417">
        <v>-2.289538166451803E-4</v>
      </c>
      <c r="MT417">
        <v>-1.6906441517406989E-4</v>
      </c>
      <c r="MU417">
        <v>-1.826167426688998E-4</v>
      </c>
      <c r="MV417">
        <v>-1.543286630411555E-4</v>
      </c>
      <c r="MW417">
        <v>-1.5432866304117249E-4</v>
      </c>
      <c r="MX417">
        <v>-1.195342175082387E-4</v>
      </c>
      <c r="MY417">
        <v>-9.7595912026173485E-5</v>
      </c>
      <c r="MZ417">
        <v>-9.7595912026165693E-5</v>
      </c>
      <c r="NA417">
        <v>-6.9008350010348938E-5</v>
      </c>
      <c r="NB417">
        <v>-6.9008350010338083E-5</v>
      </c>
      <c r="NC417">
        <v>-1.1953421750820049E-4</v>
      </c>
      <c r="ND417">
        <v>-6.9008350010361894E-5</v>
      </c>
      <c r="NE417">
        <v>-6.900835001036165E-5</v>
      </c>
      <c r="NF417">
        <v>-1.195342175082218E-4</v>
      </c>
      <c r="NG417">
        <v>-9.7595912026122609E-5</v>
      </c>
      <c r="NH417">
        <v>-1.3803098869641961E-4</v>
      </c>
      <c r="NI417">
        <v>-9.7595912026193584E-5</v>
      </c>
      <c r="NJ417">
        <v>-1.195342175082152E-4</v>
      </c>
      <c r="NK417">
        <v>-6.9008350010369511E-5</v>
      </c>
      <c r="NL417">
        <v>-3.2391264064844931E-4</v>
      </c>
      <c r="NM417">
        <v>-1.195342175082273E-4</v>
      </c>
      <c r="NN417">
        <v>-1.543286630411452E-4</v>
      </c>
      <c r="NO417">
        <v>-9.7595912026171669E-5</v>
      </c>
      <c r="NP417">
        <v>-6.9008350010344086E-5</v>
      </c>
      <c r="NQ417">
        <v>-1.3803098869653169E-4</v>
      </c>
      <c r="NR417">
        <v>-2.289538166451674E-4</v>
      </c>
      <c r="NS417">
        <v>-2.1829136180163961E-4</v>
      </c>
      <c r="NT417">
        <v>-6.9008350010363995E-5</v>
      </c>
      <c r="NU417">
        <v>-1.195342175082313E-4</v>
      </c>
      <c r="NV417">
        <v>-9.7595912026192323E-5</v>
      </c>
      <c r="NW417">
        <v>-9.7595912026147844E-5</v>
      </c>
      <c r="NX417">
        <v>-6.9008350010344276E-5</v>
      </c>
      <c r="NY417">
        <v>-9.7595912026128369E-5</v>
      </c>
      <c r="NZ417">
        <v>-2.1829136180164251E-4</v>
      </c>
      <c r="OA417">
        <v>-9.7595912026174109E-5</v>
      </c>
      <c r="OB417">
        <v>-6.9008350010339302E-5</v>
      </c>
      <c r="OC417">
        <v>-6.9008350010367857E-5</v>
      </c>
      <c r="OD417">
        <v>-6.9008350010339614E-5</v>
      </c>
      <c r="OE417">
        <v>-1.8261674266889961E-4</v>
      </c>
      <c r="OF417">
        <v>-6.9008350010343246E-5</v>
      </c>
      <c r="OG417">
        <v>-6.9008350010345306E-5</v>
      </c>
      <c r="OH417">
        <v>-1.195342175082498E-4</v>
      </c>
      <c r="OI417">
        <v>-1.9523224899307341E-4</v>
      </c>
      <c r="OJ417">
        <v>-1.3803098869650019E-4</v>
      </c>
      <c r="OK417">
        <v>-2.4891622953297142E-4</v>
      </c>
      <c r="OL417">
        <v>-1.6906441517404921E-4</v>
      </c>
      <c r="OM417">
        <v>-1.195342175082158E-4</v>
      </c>
      <c r="ON417">
        <v>-6.9008350010363277E-5</v>
      </c>
      <c r="OO417">
        <v>-1.5432866304114691E-4</v>
      </c>
      <c r="OP417">
        <v>-1.195342175082126E-4</v>
      </c>
      <c r="OQ417">
        <v>-6.9008350010374742E-5</v>
      </c>
      <c r="OR417">
        <v>-9.7595912026125726E-5</v>
      </c>
      <c r="OS417">
        <v>-1.543286630411722E-4</v>
      </c>
      <c r="OT417">
        <v>-1.195342175082398E-4</v>
      </c>
      <c r="OU417">
        <v>-1.3803098869643961E-4</v>
      </c>
      <c r="OV417">
        <v>-2.1829136180160459E-4</v>
      </c>
      <c r="OW417">
        <v>-6.9008350010338259E-5</v>
      </c>
      <c r="OX417">
        <v>-6.9008350010350592E-5</v>
      </c>
      <c r="OY417">
        <v>-6.9008350010343273E-5</v>
      </c>
      <c r="OZ417">
        <v>-1.380309886964244E-4</v>
      </c>
      <c r="PA417">
        <v>1</v>
      </c>
      <c r="PB417">
        <v>-9.7595912026190914E-5</v>
      </c>
      <c r="PC417">
        <v>-6.9008350010354874E-5</v>
      </c>
      <c r="PD417">
        <v>-6.9008350010341267E-5</v>
      </c>
      <c r="PE417">
        <v>-6.9008350010356243E-5</v>
      </c>
      <c r="PF417">
        <v>-6.9008350010369877E-5</v>
      </c>
      <c r="PG417">
        <v>-6.9008350010346363E-5</v>
      </c>
      <c r="PH417">
        <v>-6.9008350010368196E-5</v>
      </c>
      <c r="PI417">
        <v>-6.9008350010351635E-5</v>
      </c>
      <c r="PJ417">
        <v>-2.182913618016508E-4</v>
      </c>
      <c r="PK417">
        <v>-6.9008350010344412E-5</v>
      </c>
      <c r="PL417">
        <v>-6.9008350010366326E-5</v>
      </c>
      <c r="PM417">
        <v>-3.5217884545558019E-4</v>
      </c>
      <c r="PN417">
        <v>-9.7595912026164988E-5</v>
      </c>
      <c r="PO417">
        <v>-9.7595912026140431E-5</v>
      </c>
      <c r="PP417">
        <v>-6.9008350010338381E-5</v>
      </c>
      <c r="PQ417">
        <v>-6.2279665613294919E-4</v>
      </c>
      <c r="PR417">
        <v>-1.5432866304116409E-4</v>
      </c>
      <c r="PS417">
        <v>-1.690644151740915E-4</v>
      </c>
      <c r="PT417">
        <v>-6.9008350010368766E-5</v>
      </c>
      <c r="PU417">
        <v>-3.9078840057018822E-4</v>
      </c>
      <c r="PV417">
        <v>-6.9008350010342528E-5</v>
      </c>
      <c r="PW417">
        <v>-9.7595912026144808E-5</v>
      </c>
      <c r="PX417">
        <v>-1.195342175082335E-4</v>
      </c>
      <c r="PY417">
        <v>-1.195342175082076E-4</v>
      </c>
      <c r="PZ417">
        <v>-4.5843027771104769E-4</v>
      </c>
      <c r="QA417">
        <v>-9.7595912026188149E-5</v>
      </c>
      <c r="QB417">
        <v>-1.3803098869646731E-4</v>
      </c>
      <c r="QC417">
        <v>-6.900835001034143E-5</v>
      </c>
      <c r="QD417">
        <v>-1.195342175082253E-4</v>
      </c>
      <c r="QE417">
        <v>-6.9008350010369362E-5</v>
      </c>
      <c r="QF417">
        <v>-6.900835001037195E-5</v>
      </c>
      <c r="QG417">
        <v>-3.1645444289812727E-4</v>
      </c>
      <c r="QH417">
        <v>-9.7595912026180573E-5</v>
      </c>
      <c r="QI417">
        <v>-9.759591202616801E-5</v>
      </c>
      <c r="QJ417">
        <v>-1.380309886964282E-4</v>
      </c>
      <c r="QK417">
        <v>-4.8386048471657961E-4</v>
      </c>
      <c r="QL417">
        <v>-1.3803098869653161E-4</v>
      </c>
      <c r="QM417">
        <v>-1.3803098869650491E-4</v>
      </c>
      <c r="QN417">
        <v>-1.543286630411781E-4</v>
      </c>
      <c r="QO417">
        <v>-1.1953421750821561E-4</v>
      </c>
      <c r="QP417">
        <v>-6.9008350010347353E-5</v>
      </c>
      <c r="QQ417">
        <v>-1.6906441517408781E-4</v>
      </c>
      <c r="QR417">
        <v>-6.9008350010373929E-5</v>
      </c>
      <c r="QS417">
        <v>-3.5890002192321519E-4</v>
      </c>
      <c r="QT417">
        <v>-9.7595912026132665E-5</v>
      </c>
      <c r="QU417">
        <v>-9.7595912026137192E-5</v>
      </c>
      <c r="QV417">
        <v>-6.9008350010344398E-5</v>
      </c>
      <c r="QW417">
        <v>-6.9008350010374268E-5</v>
      </c>
      <c r="QX417">
        <v>-1.543286630411751E-4</v>
      </c>
      <c r="QY417">
        <v>-6.900835001037237E-5</v>
      </c>
      <c r="QZ417">
        <v>-2.182913618016463E-4</v>
      </c>
      <c r="RA417">
        <v>-6.9008350010374674E-5</v>
      </c>
      <c r="RB417">
        <v>-6.9008350010350524E-5</v>
      </c>
      <c r="RC417">
        <v>-6.9008350010334708E-5</v>
      </c>
      <c r="RD417">
        <v>-6.9008350010344019E-5</v>
      </c>
      <c r="RE417">
        <v>-3.3833910222702443E-4</v>
      </c>
      <c r="RF417">
        <v>-6.9008350010338828E-5</v>
      </c>
      <c r="RG417">
        <v>-9.759591202618884E-5</v>
      </c>
      <c r="RH417">
        <v>-2.0708221953167141E-4</v>
      </c>
      <c r="RI417">
        <v>-6.900835001036821E-5</v>
      </c>
      <c r="RJ417">
        <v>-1.1638849311254339E-3</v>
      </c>
      <c r="RK417">
        <v>-6.9008350010340508E-5</v>
      </c>
      <c r="RL417">
        <v>-2.0708221953161051E-4</v>
      </c>
      <c r="RM417">
        <v>-9.7595912026133749E-5</v>
      </c>
      <c r="RN417">
        <v>-2.4891622953297229E-4</v>
      </c>
      <c r="RO417">
        <v>-9.7595912026122934E-5</v>
      </c>
      <c r="RP417">
        <v>-3.8462056865860562E-4</v>
      </c>
      <c r="RQ417">
        <v>-9.7595912026162101E-5</v>
      </c>
      <c r="RR417">
        <v>-6.9008350010366123E-5</v>
      </c>
      <c r="RS417">
        <v>-1.543286630411697E-4</v>
      </c>
      <c r="RT417">
        <v>-6.9008350010363128E-5</v>
      </c>
      <c r="RU417">
        <v>-2.1829136180164961E-4</v>
      </c>
      <c r="RV417">
        <v>-6.9008350010340915E-5</v>
      </c>
      <c r="RW417">
        <v>-6.9008350010369579E-5</v>
      </c>
      <c r="RX417">
        <v>-3.6549852686376818E-4</v>
      </c>
      <c r="RY417">
        <v>-6.9008350010367654E-5</v>
      </c>
      <c r="RZ417">
        <v>-6.9008350010343937E-5</v>
      </c>
      <c r="SA417">
        <v>-3.2391264064844899E-4</v>
      </c>
      <c r="SB417">
        <v>-6.9008350010364971E-5</v>
      </c>
      <c r="SC417">
        <v>-6.9008350010369443E-5</v>
      </c>
      <c r="SD417">
        <v>-1.3803098869651569E-4</v>
      </c>
      <c r="SE417">
        <v>-1.3803098869643091E-4</v>
      </c>
      <c r="SF417">
        <v>-2.7617637562038928E-4</v>
      </c>
      <c r="SG417">
        <v>-6.9008350010352353E-5</v>
      </c>
      <c r="SH417">
        <v>-1.5432866304114981E-4</v>
      </c>
      <c r="SI417">
        <v>-6.9008350010372764E-5</v>
      </c>
      <c r="SJ417">
        <v>-2.3914271960508851E-4</v>
      </c>
      <c r="SK417">
        <v>-9.7595912026170924E-5</v>
      </c>
      <c r="SL417">
        <v>-6.9008350010370554E-5</v>
      </c>
      <c r="SM417">
        <v>-1.3803098869652139E-4</v>
      </c>
      <c r="SN417">
        <v>-4.0873869446672302E-4</v>
      </c>
      <c r="SO417">
        <v>-9.7595912026165245E-5</v>
      </c>
      <c r="SP417">
        <v>-9.7595912026125591E-5</v>
      </c>
      <c r="SQ417">
        <v>-6.9008350010375691E-5</v>
      </c>
      <c r="SR417">
        <v>-1.195342175082225E-4</v>
      </c>
      <c r="SS417">
        <v>-3.9078840057020991E-4</v>
      </c>
      <c r="ST417">
        <v>-6.9008350010366963E-5</v>
      </c>
      <c r="SU417">
        <v>-9.759591202615519E-5</v>
      </c>
      <c r="SV417">
        <v>-2.1829136180164961E-4</v>
      </c>
      <c r="SW417">
        <v>-6.9008350010372059E-5</v>
      </c>
      <c r="SX417">
        <v>-1.9523224899307479E-4</v>
      </c>
      <c r="SY417">
        <v>-6.9008350010348559E-5</v>
      </c>
      <c r="SZ417">
        <v>-6.9008350010354562E-5</v>
      </c>
      <c r="TA417">
        <v>-1.3803098869646479E-4</v>
      </c>
      <c r="TB417">
        <v>-6.9008350010345143E-5</v>
      </c>
      <c r="TC417">
        <v>-6.9008350010336226E-5</v>
      </c>
      <c r="TD417">
        <v>-1.5432866304115799E-4</v>
      </c>
      <c r="TE417">
        <v>-6.9008350010362179E-5</v>
      </c>
      <c r="TF417">
        <v>-6.9008350010358872E-5</v>
      </c>
      <c r="TG417">
        <v>-2.0708221953157701E-4</v>
      </c>
      <c r="TH417">
        <v>-6.9008350010368251E-5</v>
      </c>
      <c r="TI417">
        <v>-1.6885422447782559E-3</v>
      </c>
      <c r="TJ417">
        <v>-1.175109152501988E-2</v>
      </c>
      <c r="TK417">
        <v>-1.480273345473941E-3</v>
      </c>
      <c r="TL417">
        <v>-2.1840916386970388E-3</v>
      </c>
      <c r="TM417">
        <v>-1.505764216333164E-3</v>
      </c>
      <c r="TN417">
        <v>-2.4053134716046842E-3</v>
      </c>
      <c r="TO417">
        <v>-1.8261674266889771E-4</v>
      </c>
      <c r="TP417">
        <v>-2.2895381664517331E-4</v>
      </c>
      <c r="TQ417">
        <v>-6.9008350010356744E-5</v>
      </c>
      <c r="TR417">
        <v>-9.7595912026183731E-5</v>
      </c>
      <c r="TS417">
        <v>-9.7595912026180736E-5</v>
      </c>
      <c r="TT417">
        <v>-1.3803098869644991E-4</v>
      </c>
      <c r="TU417">
        <v>-4.4248015706153482E-4</v>
      </c>
      <c r="TV417">
        <v>-1.3803098869652041E-4</v>
      </c>
      <c r="TW417">
        <v>-1.195342175082347E-4</v>
      </c>
      <c r="TX417">
        <v>-9.7595912026183406E-5</v>
      </c>
      <c r="TY417">
        <v>-1.380309886963774E-4</v>
      </c>
      <c r="TZ417">
        <v>-6.900835001036165E-5</v>
      </c>
      <c r="UA417">
        <v>-9.7595912026139577E-5</v>
      </c>
      <c r="UB417">
        <v>-1.5432866304117409E-4</v>
      </c>
      <c r="UC417">
        <v>-4.0284332331834508E-4</v>
      </c>
      <c r="UD417">
        <v>-6.9008350010370338E-5</v>
      </c>
      <c r="UE417">
        <v>-6.9008350010336429E-5</v>
      </c>
      <c r="UF417">
        <v>-9.7595912026166763E-5</v>
      </c>
      <c r="UG417">
        <v>-9.7595912026130036E-5</v>
      </c>
      <c r="UH417">
        <v>-1.6906441517407529E-4</v>
      </c>
      <c r="UI417">
        <v>-3.0881724388286949E-4</v>
      </c>
      <c r="UJ417">
        <v>-6.9008350010343287E-5</v>
      </c>
      <c r="UK417">
        <v>-6.9008350010349345E-5</v>
      </c>
      <c r="UL417">
        <v>-1.380309886964704E-4</v>
      </c>
      <c r="UM417">
        <v>-6.9008350010347854E-5</v>
      </c>
      <c r="UN417">
        <v>-2.9294951961689029E-4</v>
      </c>
      <c r="UO417">
        <v>-1.195342175082345E-4</v>
      </c>
      <c r="UP417">
        <v>-9.7595912026181129E-5</v>
      </c>
      <c r="UQ417">
        <v>-4.3703562602827691E-4</v>
      </c>
      <c r="UR417">
        <v>-6.9008350010349941E-5</v>
      </c>
      <c r="US417">
        <v>-1.3803098869652621E-4</v>
      </c>
      <c r="UT417">
        <v>-9.7595912026163714E-5</v>
      </c>
      <c r="UU417">
        <v>-1.1953421750821369E-4</v>
      </c>
      <c r="UV417">
        <v>-2.4891622953296882E-4</v>
      </c>
      <c r="UW417">
        <v>-6.9008350010374241E-5</v>
      </c>
      <c r="UX417">
        <v>-1.5432866304116829E-4</v>
      </c>
      <c r="UY417">
        <v>-2.182913618016399E-4</v>
      </c>
      <c r="UZ417">
        <v>0.31612955016112032</v>
      </c>
      <c r="VA417">
        <v>-6.9008350010346363E-5</v>
      </c>
      <c r="VB417">
        <v>-1.3803098869651889E-4</v>
      </c>
      <c r="VC417">
        <v>-7.4944510260738847E-4</v>
      </c>
      <c r="VD417">
        <v>-1.952322489929712E-4</v>
      </c>
      <c r="VE417">
        <v>-1.195342175082237E-4</v>
      </c>
      <c r="VF417">
        <v>-3.239126406484215E-4</v>
      </c>
      <c r="VG417">
        <v>-1.5432866304115691E-4</v>
      </c>
      <c r="VH417">
        <v>-7.0283620944294062E-4</v>
      </c>
      <c r="VI417">
        <v>-5.1273585510972018E-4</v>
      </c>
      <c r="VJ417">
        <v>-9.7268358705244258E-4</v>
      </c>
      <c r="VK417">
        <v>-3.7835307723319841E-4</v>
      </c>
      <c r="VL417">
        <v>-1.3803098869637529E-4</v>
      </c>
      <c r="VM417">
        <v>-4.8878982147764383E-4</v>
      </c>
      <c r="VN417">
        <v>-3.0881724388285339E-4</v>
      </c>
      <c r="VO417">
        <v>-2.6548651426552342E-3</v>
      </c>
      <c r="VP417">
        <v>-1.0218200679213271E-3</v>
      </c>
      <c r="VQ417">
        <v>-1.702256120330137E-3</v>
      </c>
      <c r="VR417">
        <v>-5.8288423284376899E-4</v>
      </c>
      <c r="VS417">
        <v>-1.2876011928357159E-3</v>
      </c>
      <c r="VT417">
        <v>-2.14773111802718E-3</v>
      </c>
      <c r="VU417">
        <v>-2.6099603887293509E-3</v>
      </c>
      <c r="VV417">
        <v>2.6485105999068351E-2</v>
      </c>
      <c r="VW417">
        <v>-2.3525855904268358E-3</v>
      </c>
      <c r="VX417">
        <v>-2.7974042512882492E-3</v>
      </c>
      <c r="VY417">
        <v>-2.732593178405367E-3</v>
      </c>
      <c r="VZ417">
        <v>-6.5300926739728733E-4</v>
      </c>
      <c r="WA417">
        <v>-1.6961725637923289E-3</v>
      </c>
      <c r="WB417">
        <v>-8.5525976224655421E-4</v>
      </c>
      <c r="WC417">
        <v>-1.543286630411182E-4</v>
      </c>
      <c r="WD417">
        <v>-9.7595912026154851E-5</v>
      </c>
      <c r="WE417">
        <v>-2.3914271960509239E-4</v>
      </c>
      <c r="WF417">
        <v>-4.087386944667214E-4</v>
      </c>
      <c r="WG417">
        <v>-1.690644151740616E-4</v>
      </c>
      <c r="WH417">
        <v>-6.7121810748109044E-4</v>
      </c>
      <c r="WI417">
        <v>-2.7617637562042088E-4</v>
      </c>
      <c r="WJ417">
        <v>-6.455855732956095E-4</v>
      </c>
      <c r="WK417">
        <v>-3.453278346030641E-4</v>
      </c>
      <c r="WL417">
        <v>-1.9523224899306821E-4</v>
      </c>
      <c r="WM417">
        <v>-2.846859251968323E-4</v>
      </c>
      <c r="WN417">
        <v>-2.6739739012128608E-4</v>
      </c>
      <c r="WO417">
        <v>-7.9949277705381057E-4</v>
      </c>
      <c r="WP417">
        <v>-2.489162295327388E-4</v>
      </c>
      <c r="WQ417">
        <v>-2.673973901212233E-4</v>
      </c>
      <c r="WR417">
        <v>-3.009874178478915E-4</v>
      </c>
      <c r="WS417">
        <v>-1.5432866304117751E-4</v>
      </c>
      <c r="WT417">
        <v>-6.9593074305383221E-4</v>
      </c>
      <c r="WU417">
        <v>-6.4930777235056112E-4</v>
      </c>
      <c r="WV417">
        <v>-1.2895388948544119E-3</v>
      </c>
      <c r="WW417">
        <v>-5.5759578761025721E-4</v>
      </c>
      <c r="WX417">
        <v>-1.195342175082245E-4</v>
      </c>
      <c r="WY417">
        <v>-8.6374894164422083E-4</v>
      </c>
      <c r="WZ417">
        <v>-5.1273585510971226E-4</v>
      </c>
      <c r="XA417">
        <v>-2.3914271960508721E-4</v>
      </c>
      <c r="XB417">
        <v>-3.7835307723304938E-4</v>
      </c>
      <c r="XC417">
        <v>-6.9008350010365621E-5</v>
      </c>
      <c r="XD417">
        <v>-1.5432866304115829E-4</v>
      </c>
      <c r="XE417">
        <v>-9.4721416390380171E-4</v>
      </c>
      <c r="XF417">
        <v>-2.2895381664510039E-4</v>
      </c>
      <c r="XG417">
        <v>-5.5759578761024377E-4</v>
      </c>
      <c r="XH417">
        <v>-4.3152317444121869E-4</v>
      </c>
      <c r="XI417">
        <v>-8.025207058454571E-4</v>
      </c>
      <c r="XJ417">
        <v>-9.7595912026119831E-5</v>
      </c>
      <c r="XK417">
        <v>-2.289538166451443E-4</v>
      </c>
      <c r="XL417">
        <v>-3.1645444289814581E-4</v>
      </c>
      <c r="XM417">
        <v>-1.038499960422994E-3</v>
      </c>
      <c r="XN417">
        <v>-1.826167426689024E-4</v>
      </c>
      <c r="XO417">
        <v>-2.3914271960508279E-4</v>
      </c>
      <c r="XP417">
        <v>-2.8468592519683068E-4</v>
      </c>
      <c r="XQ417">
        <v>-9.3684274708467886E-4</v>
      </c>
      <c r="XR417">
        <v>-6.3807761139809613E-4</v>
      </c>
      <c r="XS417">
        <v>-8.9421590950818476E-4</v>
      </c>
      <c r="XT417">
        <v>-1.1006147668224651E-3</v>
      </c>
      <c r="XU417">
        <v>-9.3684274708468796E-4</v>
      </c>
      <c r="XV417">
        <v>-1.19534217508216E-4</v>
      </c>
      <c r="XW417">
        <v>-5.4451958014019102E-4</v>
      </c>
      <c r="XX417">
        <v>-9.7595912026181671E-5</v>
      </c>
      <c r="XY417">
        <v>-1.195342175082175E-4</v>
      </c>
      <c r="XZ417">
        <v>-6.9008350010370487E-5</v>
      </c>
      <c r="YA417">
        <v>-6.9008350010374078E-5</v>
      </c>
      <c r="YB417">
        <v>-6.9008350010375067E-5</v>
      </c>
      <c r="YC417">
        <v>-4.7343418583542579E-3</v>
      </c>
    </row>
    <row r="418" spans="1:653" hidden="1" x14ac:dyDescent="0.25">
      <c r="A418" s="1" t="s">
        <v>416</v>
      </c>
      <c r="B418">
        <v>2.8372225511643319E-2</v>
      </c>
      <c r="C418">
        <v>4.8444496967144811E-3</v>
      </c>
      <c r="D418">
        <v>-1.4987395548216041E-2</v>
      </c>
      <c r="E418">
        <v>3.959034910124646E-3</v>
      </c>
      <c r="F418">
        <v>5.6746346338601228E-3</v>
      </c>
      <c r="G418">
        <v>-2.5880121631440892E-3</v>
      </c>
      <c r="H418">
        <v>1.7853434072590529E-2</v>
      </c>
      <c r="I418">
        <v>-2.6388143191634502E-3</v>
      </c>
      <c r="J418">
        <v>-3.7592959867153012E-3</v>
      </c>
      <c r="K418">
        <v>-1.14772935686163E-3</v>
      </c>
      <c r="L418">
        <v>-2.0222024434759451E-3</v>
      </c>
      <c r="M418">
        <v>4.7267594745573514E-3</v>
      </c>
      <c r="N418">
        <v>-1.069007058995299E-3</v>
      </c>
      <c r="O418">
        <v>-4.6722167271802178E-3</v>
      </c>
      <c r="P418">
        <v>1.255777109297763E-2</v>
      </c>
      <c r="Q418">
        <v>-1.3286228219871439E-3</v>
      </c>
      <c r="R418">
        <v>-3.0872125676475868E-4</v>
      </c>
      <c r="S418">
        <v>-2.0934948767480479E-3</v>
      </c>
      <c r="T418">
        <v>-8.1471208941895287E-3</v>
      </c>
      <c r="U418">
        <v>-1.9895131598152579E-3</v>
      </c>
      <c r="V418">
        <v>-4.0289879780525794E-3</v>
      </c>
      <c r="W418">
        <v>-4.9315987977679243E-3</v>
      </c>
      <c r="X418">
        <v>-2.6208427740518252E-3</v>
      </c>
      <c r="Y418">
        <v>-6.8715955391266959E-3</v>
      </c>
      <c r="Z418">
        <v>-2.07160093618602E-3</v>
      </c>
      <c r="AA418">
        <v>1.402069921965546E-2</v>
      </c>
      <c r="AB418">
        <v>-3.5203285451303738E-4</v>
      </c>
      <c r="AC418">
        <v>-5.3509051636393534E-4</v>
      </c>
      <c r="AD418">
        <v>-9.4927850554697962E-4</v>
      </c>
      <c r="AE418">
        <v>-6.2578303169730817E-4</v>
      </c>
      <c r="AF418">
        <v>-6.9127704703931582E-4</v>
      </c>
      <c r="AG418">
        <v>-2.182612193889179E-4</v>
      </c>
      <c r="AH418">
        <v>-4.9807328552840097E-4</v>
      </c>
      <c r="AI418">
        <v>-8.1260136723314334E-4</v>
      </c>
      <c r="AJ418">
        <v>-2.7610962143764312E-4</v>
      </c>
      <c r="AK418">
        <v>-5.5267732610851346E-4</v>
      </c>
      <c r="AL418">
        <v>-2.5826798567627239E-4</v>
      </c>
      <c r="AM418">
        <v>-3.6533437421641348E-4</v>
      </c>
      <c r="AN418">
        <v>-5.8628392370388101E-4</v>
      </c>
      <c r="AO418">
        <v>-1.7226039566098921E-3</v>
      </c>
      <c r="AP418">
        <v>-6.2578303169730568E-4</v>
      </c>
      <c r="AQ418">
        <v>-9.759591202618262E-5</v>
      </c>
      <c r="AR418">
        <v>-3.3821054728549901E-4</v>
      </c>
      <c r="AS418">
        <v>-5.3509051636385369E-4</v>
      </c>
      <c r="AT418">
        <v>-5.1691080960692066E-4</v>
      </c>
      <c r="AU418">
        <v>-5.0757879242947117E-4</v>
      </c>
      <c r="AV418">
        <v>-4.2567517624834722E-4</v>
      </c>
      <c r="AW418">
        <v>-6.4090865632730428E-4</v>
      </c>
      <c r="AX418">
        <v>-5.7806375113847149E-4</v>
      </c>
      <c r="AY418">
        <v>-3.2380076532771679E-4</v>
      </c>
      <c r="AZ418">
        <v>-2.9286858875136011E-4</v>
      </c>
      <c r="BA418">
        <v>-2.5826798567623211E-4</v>
      </c>
      <c r="BB418">
        <v>-2.3910143899407671E-4</v>
      </c>
      <c r="BC418">
        <v>-3.2380076532765039E-4</v>
      </c>
      <c r="BD418">
        <v>-3.7712749926747821E-2</v>
      </c>
      <c r="BE418">
        <v>-3.905858530844626E-4</v>
      </c>
      <c r="BF418">
        <v>-7.1849568829466474E-4</v>
      </c>
      <c r="BG418">
        <v>-2.5826798567623471E-4</v>
      </c>
      <c r="BH418">
        <v>-6.5568949474556373E-4</v>
      </c>
      <c r="BI418">
        <v>-5.5267732610850685E-4</v>
      </c>
      <c r="BJ418">
        <v>-4.5809745597651141E-4</v>
      </c>
      <c r="BK418">
        <v>-7.0501584917195413E-4</v>
      </c>
      <c r="BL418">
        <v>-5.260785699142121E-4</v>
      </c>
      <c r="BM418">
        <v>0.44709012404672749</v>
      </c>
      <c r="BN418">
        <v>-2.182612193889134E-4</v>
      </c>
      <c r="BO418">
        <v>-2.1674218317736262E-3</v>
      </c>
      <c r="BP418">
        <v>-5.2862312381739673E-3</v>
      </c>
      <c r="BQ418">
        <v>-6.2090109011450536E-3</v>
      </c>
      <c r="BR418">
        <v>-1.9717121760424168E-3</v>
      </c>
      <c r="BS418">
        <v>-2.239220975194591E-3</v>
      </c>
      <c r="BT418">
        <v>-1.2837846775802849E-3</v>
      </c>
      <c r="BU418">
        <v>-2.8623040892381529E-3</v>
      </c>
      <c r="BV418">
        <v>-1.550210460200785E-3</v>
      </c>
      <c r="BW418">
        <v>-1.1645262409829629E-3</v>
      </c>
      <c r="BX418">
        <v>4.1499574816769733E-2</v>
      </c>
      <c r="BY418">
        <v>-1.4451216619502619E-3</v>
      </c>
      <c r="BZ418">
        <v>-1.3175493584556041E-3</v>
      </c>
      <c r="CA418">
        <v>-4.6840925214329472E-4</v>
      </c>
      <c r="CB418">
        <v>-8.8079786943182873E-4</v>
      </c>
      <c r="CC418">
        <v>4.3166468865172888E-3</v>
      </c>
      <c r="CD418">
        <v>-2.4690617665889922E-3</v>
      </c>
      <c r="CE418">
        <v>-2.4690617665889861E-3</v>
      </c>
      <c r="CF418">
        <v>6.9964570366723268E-3</v>
      </c>
      <c r="CG418">
        <v>-2.1603640818895569E-3</v>
      </c>
      <c r="CH418">
        <v>-3.1864318225353801E-3</v>
      </c>
      <c r="CI418">
        <v>-2.2116666868088599E-3</v>
      </c>
      <c r="CJ418">
        <v>-3.546024666761466E-3</v>
      </c>
      <c r="CK418">
        <v>-2.7610962143760008E-4</v>
      </c>
      <c r="CL418">
        <v>-4.3962650102882389E-3</v>
      </c>
      <c r="CM418">
        <v>-2.2162795628823009E-3</v>
      </c>
      <c r="CN418">
        <v>-1.3802622498276199E-4</v>
      </c>
      <c r="CO418">
        <v>-2.4879277655571199E-3</v>
      </c>
      <c r="CP418">
        <v>-8.2435123143103587E-4</v>
      </c>
      <c r="CQ418">
        <v>-2.0519674285040322E-3</v>
      </c>
      <c r="CR418">
        <v>-3.1047085499938459E-3</v>
      </c>
      <c r="CS418">
        <v>-4.6571671203156119E-3</v>
      </c>
      <c r="CT418">
        <v>-4.0716715637657353E-3</v>
      </c>
      <c r="CU418">
        <v>-4.6063807664736348E-3</v>
      </c>
      <c r="CV418">
        <v>3.0373763865444159E-2</v>
      </c>
      <c r="CW418">
        <v>-4.3482646386739134E-3</v>
      </c>
      <c r="CX418">
        <v>-1.7540723154482599E-3</v>
      </c>
      <c r="CY418">
        <v>-2.7311129152118E-3</v>
      </c>
      <c r="CZ418">
        <v>-1.380262249827248E-4</v>
      </c>
      <c r="DA418">
        <v>-9.7595912026196037E-5</v>
      </c>
      <c r="DB418">
        <v>-9.7595912026158374E-5</v>
      </c>
      <c r="DC418">
        <v>-1.6905274469392479E-4</v>
      </c>
      <c r="DD418">
        <v>-1.3802622498273009E-4</v>
      </c>
      <c r="DE418">
        <v>-9.759591202616862E-5</v>
      </c>
      <c r="DF418">
        <v>-1.380262249827718E-4</v>
      </c>
      <c r="DG418">
        <v>-9.7595912026161776E-5</v>
      </c>
      <c r="DH418">
        <v>-9.7595912026195332E-5</v>
      </c>
      <c r="DI418">
        <v>-9.759591202614886E-5</v>
      </c>
      <c r="DJ418">
        <v>-1.9521203198866411E-4</v>
      </c>
      <c r="DK418">
        <v>-9.7595912026146746E-5</v>
      </c>
      <c r="DL418">
        <v>-9.7595912026168539E-5</v>
      </c>
      <c r="DM418">
        <v>-1.9521203198864031E-4</v>
      </c>
      <c r="DN418">
        <v>-1.690527446938521E-4</v>
      </c>
      <c r="DO418">
        <v>-9.7595912026182782E-5</v>
      </c>
      <c r="DP418">
        <v>-1.9521203198865389E-4</v>
      </c>
      <c r="DQ418">
        <v>-2.3910143899403421E-4</v>
      </c>
      <c r="DR418">
        <v>-1.6905274469388579E-4</v>
      </c>
      <c r="DS418">
        <v>-9.7595912026158307E-5</v>
      </c>
      <c r="DT418">
        <v>-4.4754960761617368E-4</v>
      </c>
      <c r="DU418">
        <v>-1.6905274469389229E-4</v>
      </c>
      <c r="DV418">
        <v>-1.3802622498273451E-4</v>
      </c>
      <c r="DW418">
        <v>-9.7595912026146055E-5</v>
      </c>
      <c r="DX418">
        <v>-2.582679856763157E-4</v>
      </c>
      <c r="DY418">
        <v>-2.761096214375753E-4</v>
      </c>
      <c r="DZ418">
        <v>-2.1826121938894199E-4</v>
      </c>
      <c r="EA418">
        <v>-4.3674860450404322E-4</v>
      </c>
      <c r="EB418">
        <v>-3.2380076532765863E-4</v>
      </c>
      <c r="EC418">
        <v>-1.9521203198861391E-4</v>
      </c>
      <c r="ED418">
        <v>-3.238007653276725E-4</v>
      </c>
      <c r="EE418">
        <v>-9.7595912026197175E-5</v>
      </c>
      <c r="EF418">
        <v>-2.1826121938890971E-4</v>
      </c>
      <c r="EG418">
        <v>-1.3802622498276061E-4</v>
      </c>
      <c r="EH418">
        <v>-9.759591202616679E-5</v>
      </c>
      <c r="EI418">
        <v>-1.9521203198868441E-4</v>
      </c>
      <c r="EJ418">
        <v>-3.0872125676477001E-4</v>
      </c>
      <c r="EK418">
        <v>-1.9521203198862079E-4</v>
      </c>
      <c r="EL418">
        <v>-1.9521203198868319E-4</v>
      </c>
      <c r="EM418">
        <v>-1.690527446938463E-4</v>
      </c>
      <c r="EN418">
        <v>-1.6905274469395851E-4</v>
      </c>
      <c r="EO418">
        <v>-2.1826121938890941E-4</v>
      </c>
      <c r="EP418">
        <v>-1.6905274469389061E-4</v>
      </c>
      <c r="EQ418">
        <v>-9.7595912026182064E-5</v>
      </c>
      <c r="ER418">
        <v>-1.690527446938856E-4</v>
      </c>
      <c r="ES418">
        <v>-1.9521203198861599E-4</v>
      </c>
      <c r="ET418">
        <v>-1.6905274469390929E-4</v>
      </c>
      <c r="EU418">
        <v>-9.7595912026189369E-5</v>
      </c>
      <c r="EV418">
        <v>-4.1430747931717871E-4</v>
      </c>
      <c r="EW418">
        <v>-1.6905274469391349E-4</v>
      </c>
      <c r="EX418">
        <v>-2.7610962143761108E-4</v>
      </c>
      <c r="EY418">
        <v>-1.6905274469389061E-4</v>
      </c>
      <c r="EZ418">
        <v>-1.690527446938834E-4</v>
      </c>
      <c r="FA418">
        <v>-1.3802622498274109E-4</v>
      </c>
      <c r="FB418">
        <v>-1.3802622498273079E-4</v>
      </c>
      <c r="FC418">
        <v>-9.7595912026163185E-5</v>
      </c>
      <c r="FD418">
        <v>-1.9521203198867449E-4</v>
      </c>
      <c r="FE418">
        <v>-1.380262249827837E-4</v>
      </c>
      <c r="FF418">
        <v>-9.7595912026195427E-5</v>
      </c>
      <c r="FG418">
        <v>-9.7595912026144781E-5</v>
      </c>
      <c r="FH418">
        <v>-9.7595912026171629E-5</v>
      </c>
      <c r="FI418">
        <v>-9.759591202615191E-5</v>
      </c>
      <c r="FJ418">
        <v>-2.1826121938890239E-4</v>
      </c>
      <c r="FK418">
        <v>-1.3802622498278809E-4</v>
      </c>
      <c r="FL418">
        <v>-2.391014389941416E-4</v>
      </c>
      <c r="FM418">
        <v>-1.3802622498279181E-4</v>
      </c>
      <c r="FN418">
        <v>-9.7595912026177849E-5</v>
      </c>
      <c r="FO418">
        <v>-3.2380076532762398E-4</v>
      </c>
      <c r="FP418">
        <v>-1.9521203198859271E-4</v>
      </c>
      <c r="FQ418">
        <v>-9.7595912026186889E-5</v>
      </c>
      <c r="FR418">
        <v>-1.952120319886167E-4</v>
      </c>
      <c r="FS418">
        <v>-3.0872125676481891E-4</v>
      </c>
      <c r="FT418">
        <v>-9.7595912026146557E-5</v>
      </c>
      <c r="FU418">
        <v>-4.4754960761617899E-4</v>
      </c>
      <c r="FV418">
        <v>-2.5826798567625162E-4</v>
      </c>
      <c r="FW418">
        <v>-1.9521203198867541E-4</v>
      </c>
      <c r="FX418">
        <v>-1.6905274469387549E-4</v>
      </c>
      <c r="FY418">
        <v>-1.690527446938875E-4</v>
      </c>
      <c r="FZ418">
        <v>-9.759591202618346E-5</v>
      </c>
      <c r="GA418">
        <v>-9.7595912026180682E-5</v>
      </c>
      <c r="GB418">
        <v>-9.7595912026168891E-5</v>
      </c>
      <c r="GC418">
        <v>-9.7595912026162549E-5</v>
      </c>
      <c r="GD418">
        <v>-1.6905274469388411E-4</v>
      </c>
      <c r="GE418">
        <v>-9.7595912026161424E-5</v>
      </c>
      <c r="GF418">
        <v>-9.7595912026148264E-5</v>
      </c>
      <c r="GG418">
        <v>-1.690527446938953E-4</v>
      </c>
      <c r="GH418">
        <v>-9.7595912026167834E-5</v>
      </c>
      <c r="GI418">
        <v>-2.7610962143763081E-4</v>
      </c>
      <c r="GJ418">
        <v>-9.7595912026148427E-5</v>
      </c>
      <c r="GK418">
        <v>-2.3910143899412949E-4</v>
      </c>
      <c r="GL418">
        <v>-9.7595912026151503E-5</v>
      </c>
      <c r="GM418">
        <v>-1.9521203198861551E-4</v>
      </c>
      <c r="GN418">
        <v>-2.182612193888819E-4</v>
      </c>
      <c r="GO418">
        <v>-9.7595912026197772E-5</v>
      </c>
      <c r="GP418">
        <v>-9.7595912026175654E-5</v>
      </c>
      <c r="GQ418">
        <v>-9.7595912026188596E-5</v>
      </c>
      <c r="GR418">
        <v>-9.7595912026189206E-5</v>
      </c>
      <c r="GS418">
        <v>-1.69052744693902E-4</v>
      </c>
      <c r="GT418">
        <v>-9.7595912026151517E-5</v>
      </c>
      <c r="GU418">
        <v>-9.7595912026160787E-5</v>
      </c>
      <c r="GV418">
        <v>-1.38026224982767E-4</v>
      </c>
      <c r="GW418">
        <v>-1.3802622498275421E-4</v>
      </c>
      <c r="GX418">
        <v>-1.380262249827653E-4</v>
      </c>
      <c r="GY418">
        <v>-2.3910143899405289E-4</v>
      </c>
      <c r="GZ418">
        <v>-9.7595912026144673E-5</v>
      </c>
      <c r="HA418">
        <v>-9.7595912026167048E-5</v>
      </c>
      <c r="HB418">
        <v>-1.3802622498274009E-4</v>
      </c>
      <c r="HC418">
        <v>-1.3802622498272651E-4</v>
      </c>
      <c r="HD418">
        <v>-2.3910143899405731E-4</v>
      </c>
      <c r="HE418">
        <v>-1.6905274469388381E-4</v>
      </c>
      <c r="HF418">
        <v>-2.7610962143760268E-4</v>
      </c>
      <c r="HG418">
        <v>-2.5826798567622961E-4</v>
      </c>
      <c r="HH418">
        <v>-2.3910143899401491E-4</v>
      </c>
      <c r="HI418">
        <v>-1.3802622498275001E-4</v>
      </c>
      <c r="HJ418">
        <v>-4.2567517624839661E-4</v>
      </c>
      <c r="HK418">
        <v>-5.4395439358607587E-4</v>
      </c>
      <c r="HL418">
        <v>-5.6972614961813537E-4</v>
      </c>
      <c r="HM418">
        <v>-2.1826121938895389E-4</v>
      </c>
      <c r="HN418">
        <v>-9.7595912026166018E-5</v>
      </c>
      <c r="HO418">
        <v>-6.7014836287074167E-4</v>
      </c>
      <c r="HP418">
        <v>-2.1826121938898569E-4</v>
      </c>
      <c r="HQ418">
        <v>-7.8858673516446433E-4</v>
      </c>
      <c r="HR418">
        <v>-2.9286858875134743E-4</v>
      </c>
      <c r="HS418">
        <v>-7.25143021104559E-4</v>
      </c>
      <c r="HT418">
        <v>-4.6840925214324561E-4</v>
      </c>
      <c r="HU418">
        <v>-9.7595912026185927E-5</v>
      </c>
      <c r="HV418">
        <v>-3.0872125676485398E-4</v>
      </c>
      <c r="HW418">
        <v>-1.3802622498275061E-4</v>
      </c>
      <c r="HX418">
        <v>-9.7595912026185845E-5</v>
      </c>
      <c r="HY418">
        <v>-9.7595912026155244E-5</v>
      </c>
      <c r="HZ418">
        <v>-1.380262249827879E-4</v>
      </c>
      <c r="IA418">
        <v>-1.3802622498273841E-4</v>
      </c>
      <c r="IB418">
        <v>-9.759591202616614E-5</v>
      </c>
      <c r="IC418">
        <v>-2.9286858875138082E-4</v>
      </c>
      <c r="ID418">
        <v>-2.1826121938888781E-4</v>
      </c>
      <c r="IE418">
        <v>-2.9286858875137253E-4</v>
      </c>
      <c r="IF418">
        <v>-1.6905274469394119E-4</v>
      </c>
      <c r="IG418">
        <v>-2.1826121938897601E-4</v>
      </c>
      <c r="IH418">
        <v>-9.7595912026198476E-5</v>
      </c>
      <c r="II418">
        <v>-9.759591202618262E-5</v>
      </c>
      <c r="IJ418">
        <v>-9.7595912026184612E-5</v>
      </c>
      <c r="IK418">
        <v>-9.7595912026158889E-5</v>
      </c>
      <c r="IL418">
        <v>-1.9521203198863689E-4</v>
      </c>
      <c r="IM418">
        <v>-9.7595912026164012E-5</v>
      </c>
      <c r="IN418">
        <v>-1.3802622498272819E-4</v>
      </c>
      <c r="IO418">
        <v>-1.380262249827608E-4</v>
      </c>
      <c r="IP418">
        <v>-9.7595912026153468E-5</v>
      </c>
      <c r="IQ418">
        <v>-9.759591202615771E-5</v>
      </c>
      <c r="IR418">
        <v>-1.6905274469387931E-4</v>
      </c>
      <c r="IS418">
        <v>-2.1826121938896709E-4</v>
      </c>
      <c r="IT418">
        <v>-2.391014389940794E-4</v>
      </c>
      <c r="IU418">
        <v>-9.7595912026197921E-5</v>
      </c>
      <c r="IV418">
        <v>-2.1826121938893099E-4</v>
      </c>
      <c r="IW418">
        <v>-9.7595912026161817E-5</v>
      </c>
      <c r="IX418">
        <v>-9.7595912026195291E-5</v>
      </c>
      <c r="IY418">
        <v>-1.9521203198865101E-4</v>
      </c>
      <c r="IZ418">
        <v>-9.7595912026194532E-5</v>
      </c>
      <c r="JA418">
        <v>-9.759591202618304E-5</v>
      </c>
      <c r="JB418">
        <v>-9.7595912026176697E-5</v>
      </c>
      <c r="JC418">
        <v>-1.9521203198858019E-4</v>
      </c>
      <c r="JD418">
        <v>-9.7595912026198165E-5</v>
      </c>
      <c r="JE418">
        <v>-9.7595912026187228E-5</v>
      </c>
      <c r="JF418">
        <v>-2.391014389940347E-4</v>
      </c>
      <c r="JG418">
        <v>-2.5826798567631022E-4</v>
      </c>
      <c r="JH418">
        <v>-1.690527446938998E-4</v>
      </c>
      <c r="JI418">
        <v>-1.6905274469392289E-4</v>
      </c>
      <c r="JJ418">
        <v>-1.380262249827232E-4</v>
      </c>
      <c r="JK418">
        <v>-9.7595912026195454E-5</v>
      </c>
      <c r="JL418">
        <v>-1.3802622498277419E-4</v>
      </c>
      <c r="JM418">
        <v>-9.7595912026164351E-5</v>
      </c>
      <c r="JN418">
        <v>-2.7610962143757888E-4</v>
      </c>
      <c r="JO418">
        <v>-9.7595912026159147E-5</v>
      </c>
      <c r="JP418">
        <v>-3.3821054728548161E-4</v>
      </c>
      <c r="JQ418">
        <v>-1.3802622498274811E-4</v>
      </c>
      <c r="JR418">
        <v>-9.75959120262012E-5</v>
      </c>
      <c r="JS418">
        <v>-9.7595912026186821E-5</v>
      </c>
      <c r="JT418">
        <v>-1.9521203198854609E-4</v>
      </c>
      <c r="JU418">
        <v>-1.6905274469390541E-4</v>
      </c>
      <c r="JV418">
        <v>-1.9521203198865191E-4</v>
      </c>
      <c r="JW418">
        <v>-1.3802622498272979E-4</v>
      </c>
      <c r="JX418">
        <v>-1.9521203198873851E-4</v>
      </c>
      <c r="JY418">
        <v>-9.7595912026153794E-5</v>
      </c>
      <c r="JZ418">
        <v>-2.1826121938892069E-4</v>
      </c>
      <c r="KA418">
        <v>-1.380262249827544E-4</v>
      </c>
      <c r="KB418">
        <v>-1.3802622498274481E-4</v>
      </c>
      <c r="KC418">
        <v>-2.5826798567631218E-4</v>
      </c>
      <c r="KD418">
        <v>-1.3802622498275581E-4</v>
      </c>
      <c r="KE418">
        <v>-2.391014389941194E-4</v>
      </c>
      <c r="KF418">
        <v>-2.1826121938889589E-4</v>
      </c>
      <c r="KG418">
        <v>-1.952120319886245E-4</v>
      </c>
      <c r="KH418">
        <v>-2.3910143899412989E-4</v>
      </c>
      <c r="KI418">
        <v>-1.380262249827306E-4</v>
      </c>
      <c r="KJ418">
        <v>-1.3802622498274079E-4</v>
      </c>
      <c r="KK418">
        <v>-2.7610962143754522E-4</v>
      </c>
      <c r="KL418">
        <v>-1.380262249827567E-4</v>
      </c>
      <c r="KM418">
        <v>-9.7595912026185425E-5</v>
      </c>
      <c r="KN418">
        <v>-9.7595912026193245E-5</v>
      </c>
      <c r="KO418">
        <v>-9.7595912026171737E-5</v>
      </c>
      <c r="KP418">
        <v>-2.3910143899410761E-4</v>
      </c>
      <c r="KQ418">
        <v>-2.7610962143760469E-4</v>
      </c>
      <c r="KR418">
        <v>-1.6905274469393081E-4</v>
      </c>
      <c r="KS418">
        <v>-1.6905274469387389E-4</v>
      </c>
      <c r="KT418">
        <v>-1.3802622498272819E-4</v>
      </c>
      <c r="KU418">
        <v>-1.3802622498271209E-4</v>
      </c>
      <c r="KV418">
        <v>-1.38026224982765E-4</v>
      </c>
      <c r="KW418">
        <v>-9.7595912026189789E-5</v>
      </c>
      <c r="KX418">
        <v>-1.3802622498272629E-4</v>
      </c>
      <c r="KY418">
        <v>-1.3802622498277649E-4</v>
      </c>
      <c r="KZ418">
        <v>-1.38026224982784E-4</v>
      </c>
      <c r="LA418">
        <v>-9.759591202616427E-5</v>
      </c>
      <c r="LB418">
        <v>-2.1826121938893991E-4</v>
      </c>
      <c r="LC418">
        <v>-9.7595912026158239E-5</v>
      </c>
      <c r="LD418">
        <v>-1.3802622498276771E-4</v>
      </c>
      <c r="LE418">
        <v>-9.759591202615542E-5</v>
      </c>
      <c r="LF418">
        <v>-1.6905274469390739E-4</v>
      </c>
      <c r="LG418">
        <v>-9.7595912026159093E-5</v>
      </c>
      <c r="LH418">
        <v>-9.7595912026159445E-5</v>
      </c>
      <c r="LI418">
        <v>-9.7595912026186265E-5</v>
      </c>
      <c r="LJ418">
        <v>-9.7595912026181996E-5</v>
      </c>
      <c r="LK418">
        <v>-9.7595912026194736E-5</v>
      </c>
      <c r="LL418">
        <v>-9.7595912026176575E-5</v>
      </c>
      <c r="LM418">
        <v>-1.6905274469390059E-4</v>
      </c>
      <c r="LN418">
        <v>-1.3802622498273451E-4</v>
      </c>
      <c r="LO418">
        <v>-9.7595912026146272E-5</v>
      </c>
      <c r="LP418">
        <v>-9.7595912026150378E-5</v>
      </c>
      <c r="LQ418">
        <v>-9.7595912026174895E-5</v>
      </c>
      <c r="LR418">
        <v>-1.9521203198865719E-4</v>
      </c>
      <c r="LS418">
        <v>-9.7595912026157873E-5</v>
      </c>
      <c r="LT418">
        <v>-9.7595912026185927E-5</v>
      </c>
      <c r="LU418">
        <v>-4.2227177202348049E-3</v>
      </c>
      <c r="LV418">
        <v>-2.103161279948976E-3</v>
      </c>
      <c r="LW418">
        <v>-1.3802622498276199E-4</v>
      </c>
      <c r="LX418">
        <v>-2.3179773222080429E-3</v>
      </c>
      <c r="LY418">
        <v>-6.5568949474559431E-4</v>
      </c>
      <c r="LZ418">
        <v>-1.9793586051369549E-3</v>
      </c>
      <c r="MA418">
        <v>-2.847336734921838E-3</v>
      </c>
      <c r="MB418">
        <v>-4.4956583441932933E-3</v>
      </c>
      <c r="MC418">
        <v>-3.7469676455668391E-3</v>
      </c>
      <c r="MD418">
        <v>-4.3680623011291874E-3</v>
      </c>
      <c r="ME418">
        <v>-4.3227416086202659E-3</v>
      </c>
      <c r="MF418">
        <v>-4.1852402950753658E-3</v>
      </c>
      <c r="MG418">
        <v>-1.6964601609491591E-3</v>
      </c>
      <c r="MH418">
        <v>-2.6527240928853868E-3</v>
      </c>
      <c r="MI418">
        <v>-9.7595912026194898E-5</v>
      </c>
      <c r="MJ418">
        <v>-9.7595912026187851E-5</v>
      </c>
      <c r="MK418">
        <v>-1.952120319885771E-4</v>
      </c>
      <c r="ML418">
        <v>-1.38026224982757E-4</v>
      </c>
      <c r="MM418">
        <v>-1.380262249827596E-4</v>
      </c>
      <c r="MN418">
        <v>-1.380262249827666E-4</v>
      </c>
      <c r="MO418">
        <v>-1.9521203198857989E-4</v>
      </c>
      <c r="MP418">
        <v>-2.9286858875133772E-4</v>
      </c>
      <c r="MQ418">
        <v>-1.6905274469389061E-4</v>
      </c>
      <c r="MR418">
        <v>-9.7595912026186523E-5</v>
      </c>
      <c r="MS418">
        <v>-3.2380076532766312E-4</v>
      </c>
      <c r="MT418">
        <v>-2.391014389941094E-4</v>
      </c>
      <c r="MU418">
        <v>-2.5826798567627591E-4</v>
      </c>
      <c r="MV418">
        <v>-2.1826121938891359E-4</v>
      </c>
      <c r="MW418">
        <v>-2.1826121938892611E-4</v>
      </c>
      <c r="MX418">
        <v>-1.6905274469391869E-4</v>
      </c>
      <c r="MY418">
        <v>-1.3802622498272841E-4</v>
      </c>
      <c r="MZ418">
        <v>-1.3802622498274039E-4</v>
      </c>
      <c r="NA418">
        <v>-9.7595912026164798E-5</v>
      </c>
      <c r="NB418">
        <v>-9.759591202614943E-5</v>
      </c>
      <c r="NC418">
        <v>-1.6905274469386671E-4</v>
      </c>
      <c r="ND418">
        <v>-9.759591202618182E-5</v>
      </c>
      <c r="NE418">
        <v>-9.7595912026181644E-5</v>
      </c>
      <c r="NF418">
        <v>-1.6905274469388801E-4</v>
      </c>
      <c r="NG418">
        <v>-1.3802622498272101E-4</v>
      </c>
      <c r="NH418">
        <v>-1.952120319885359E-4</v>
      </c>
      <c r="NI418">
        <v>-1.3802622498275681E-4</v>
      </c>
      <c r="NJ418">
        <v>-1.6905274469389319E-4</v>
      </c>
      <c r="NK418">
        <v>-9.7595912026186753E-5</v>
      </c>
      <c r="NL418">
        <v>-4.5809745597651759E-4</v>
      </c>
      <c r="NM418">
        <v>-1.690527446938959E-4</v>
      </c>
      <c r="NN418">
        <v>-2.18261219388899E-4</v>
      </c>
      <c r="NO418">
        <v>-1.380262249827258E-4</v>
      </c>
      <c r="NP418">
        <v>-9.7595912026157941E-5</v>
      </c>
      <c r="NQ418">
        <v>-1.9521203198868489E-4</v>
      </c>
      <c r="NR418">
        <v>-3.2380076532764128E-4</v>
      </c>
      <c r="NS418">
        <v>-3.0872125676475283E-4</v>
      </c>
      <c r="NT418">
        <v>-9.7595912026183162E-5</v>
      </c>
      <c r="NU418">
        <v>-1.6905274469389869E-4</v>
      </c>
      <c r="NV418">
        <v>-1.3802622498275511E-4</v>
      </c>
      <c r="NW418">
        <v>-1.380262249827567E-4</v>
      </c>
      <c r="NX418">
        <v>-9.7595912026158198E-5</v>
      </c>
      <c r="NY418">
        <v>-1.3802622498272911E-4</v>
      </c>
      <c r="NZ418">
        <v>-3.0872125676475342E-4</v>
      </c>
      <c r="OA418">
        <v>-1.380262249827293E-4</v>
      </c>
      <c r="OB418">
        <v>-9.7595912026151178E-5</v>
      </c>
      <c r="OC418">
        <v>-9.7595912026185683E-5</v>
      </c>
      <c r="OD418">
        <v>-9.7595912026151625E-5</v>
      </c>
      <c r="OE418">
        <v>-2.5826798567628513E-4</v>
      </c>
      <c r="OF418">
        <v>-9.7595912026156734E-5</v>
      </c>
      <c r="OG418">
        <v>-9.7595912026159648E-5</v>
      </c>
      <c r="OH418">
        <v>-1.6905274469397E-4</v>
      </c>
      <c r="OI418">
        <v>-2.7610962143757888E-4</v>
      </c>
      <c r="OJ418">
        <v>-1.952120319886898E-4</v>
      </c>
      <c r="OK418">
        <v>-3.5203285451302691E-4</v>
      </c>
      <c r="OL418">
        <v>-2.3910143899400781E-4</v>
      </c>
      <c r="OM418">
        <v>-1.6905274469387299E-4</v>
      </c>
      <c r="ON418">
        <v>-9.7595912026182728E-5</v>
      </c>
      <c r="OO418">
        <v>-2.182612193889015E-4</v>
      </c>
      <c r="OP418">
        <v>-1.6905274469388381E-4</v>
      </c>
      <c r="OQ418">
        <v>-9.7595912026190101E-5</v>
      </c>
      <c r="OR418">
        <v>-1.3802622498272551E-4</v>
      </c>
      <c r="OS418">
        <v>-2.182612193889208E-4</v>
      </c>
      <c r="OT418">
        <v>-1.690527446939449E-4</v>
      </c>
      <c r="OU418">
        <v>-1.952120319885449E-4</v>
      </c>
      <c r="OV418">
        <v>-3.0872125676479337E-4</v>
      </c>
      <c r="OW418">
        <v>-9.7595912026149714E-5</v>
      </c>
      <c r="OX418">
        <v>-9.7595912026167143E-5</v>
      </c>
      <c r="OY418">
        <v>-9.7595912026156775E-5</v>
      </c>
      <c r="OZ418">
        <v>-1.9521203198850931E-4</v>
      </c>
      <c r="PA418">
        <v>-9.7595912026190914E-5</v>
      </c>
      <c r="PB418">
        <v>1</v>
      </c>
      <c r="PC418">
        <v>-9.7595912026173187E-5</v>
      </c>
      <c r="PD418">
        <v>-9.7595912026153943E-5</v>
      </c>
      <c r="PE418">
        <v>-9.7595912026175125E-5</v>
      </c>
      <c r="PF418">
        <v>-9.759591202618697E-5</v>
      </c>
      <c r="PG418">
        <v>-9.7595912026161153E-5</v>
      </c>
      <c r="PH418">
        <v>-9.759591202619868E-5</v>
      </c>
      <c r="PI418">
        <v>-9.759591202616862E-5</v>
      </c>
      <c r="PJ418">
        <v>-3.0872125676477082E-4</v>
      </c>
      <c r="PK418">
        <v>-9.7595912026158374E-5</v>
      </c>
      <c r="PL418">
        <v>-9.7595912026196037E-5</v>
      </c>
      <c r="PM418">
        <v>-4.9807328552841745E-4</v>
      </c>
      <c r="PN418">
        <v>-1.380262249827171E-4</v>
      </c>
      <c r="PO418">
        <v>-1.3802622498274619E-4</v>
      </c>
      <c r="PP418">
        <v>-9.759591202614989E-5</v>
      </c>
      <c r="PQ418">
        <v>-8.8079786943182569E-4</v>
      </c>
      <c r="PR418">
        <v>-2.1826121938890979E-4</v>
      </c>
      <c r="PS418">
        <v>-2.3910143899413789E-4</v>
      </c>
      <c r="PT418">
        <v>-9.7595912026198314E-5</v>
      </c>
      <c r="PU418">
        <v>-5.52677326108456E-4</v>
      </c>
      <c r="PV418">
        <v>-9.7595912026155745E-5</v>
      </c>
      <c r="PW418">
        <v>-1.3802622498275239E-4</v>
      </c>
      <c r="PX418">
        <v>-1.690527446939066E-4</v>
      </c>
      <c r="PY418">
        <v>-1.6905274469387671E-4</v>
      </c>
      <c r="PZ418">
        <v>-6.4834068698777446E-4</v>
      </c>
      <c r="QA418">
        <v>-1.3802622498276389E-4</v>
      </c>
      <c r="QB418">
        <v>-1.9521203198856989E-4</v>
      </c>
      <c r="QC418">
        <v>-9.7595912026154173E-5</v>
      </c>
      <c r="QD418">
        <v>-1.6905274469388419E-4</v>
      </c>
      <c r="QE418">
        <v>-9.759591202619769E-5</v>
      </c>
      <c r="QF418">
        <v>-9.759591202619502E-5</v>
      </c>
      <c r="QG418">
        <v>-4.4754960761614159E-4</v>
      </c>
      <c r="QH418">
        <v>-1.3802622498278329E-4</v>
      </c>
      <c r="QI418">
        <v>-1.380262249827206E-4</v>
      </c>
      <c r="QJ418">
        <v>-1.9521203198856981E-4</v>
      </c>
      <c r="QK418">
        <v>-6.8430567159275869E-4</v>
      </c>
      <c r="QL418">
        <v>-1.9521203198872669E-4</v>
      </c>
      <c r="QM418">
        <v>-1.9521203198862331E-4</v>
      </c>
      <c r="QN418">
        <v>-2.1826121938896349E-4</v>
      </c>
      <c r="QO418">
        <v>-1.6905274469387931E-4</v>
      </c>
      <c r="QP418">
        <v>-9.7595912026162549E-5</v>
      </c>
      <c r="QQ418">
        <v>-2.3910143899406601E-4</v>
      </c>
      <c r="QR418">
        <v>-9.7595912026189586E-5</v>
      </c>
      <c r="QS418">
        <v>-5.0757879242945047E-4</v>
      </c>
      <c r="QT418">
        <v>-1.3802622498273529E-4</v>
      </c>
      <c r="QU418">
        <v>-1.3802622498274169E-4</v>
      </c>
      <c r="QV418">
        <v>-9.7595912026158401E-5</v>
      </c>
      <c r="QW418">
        <v>-9.7595912026192662E-5</v>
      </c>
      <c r="QX418">
        <v>-2.182612193889363E-4</v>
      </c>
      <c r="QY418">
        <v>-9.7595912026188596E-5</v>
      </c>
      <c r="QZ418">
        <v>-3.0872125676475798E-4</v>
      </c>
      <c r="RA418">
        <v>-9.7595912026192242E-5</v>
      </c>
      <c r="RB418">
        <v>-9.7595912026167048E-5</v>
      </c>
      <c r="RC418">
        <v>-9.7595912026144673E-5</v>
      </c>
      <c r="RD418">
        <v>-9.7595912026157859E-5</v>
      </c>
      <c r="RE418">
        <v>-4.7850025759199562E-4</v>
      </c>
      <c r="RF418">
        <v>-9.75959120261505E-5</v>
      </c>
      <c r="RG418">
        <v>-1.3802622498275009E-4</v>
      </c>
      <c r="RH418">
        <v>-2.9286858875140521E-4</v>
      </c>
      <c r="RI418">
        <v>-9.7595912026185927E-5</v>
      </c>
      <c r="RJ418">
        <v>-1.646038650824466E-3</v>
      </c>
      <c r="RK418">
        <v>-9.7595912026152872E-5</v>
      </c>
      <c r="RL418">
        <v>-2.928685887513368E-4</v>
      </c>
      <c r="RM418">
        <v>-1.380262249827367E-4</v>
      </c>
      <c r="RN418">
        <v>-3.5203285451302952E-4</v>
      </c>
      <c r="RO418">
        <v>-1.380262249827215E-4</v>
      </c>
      <c r="RP418">
        <v>-5.4395439358606253E-4</v>
      </c>
      <c r="RQ418">
        <v>-1.380262249827473E-4</v>
      </c>
      <c r="RR418">
        <v>-9.7595912026195739E-5</v>
      </c>
      <c r="RS418">
        <v>-2.1826121938897739E-4</v>
      </c>
      <c r="RT418">
        <v>-9.759591202618262E-5</v>
      </c>
      <c r="RU418">
        <v>-3.0872125676477473E-4</v>
      </c>
      <c r="RV418">
        <v>-9.7595912026153468E-5</v>
      </c>
      <c r="RW418">
        <v>-9.7595912026197473E-5</v>
      </c>
      <c r="RX418">
        <v>-5.169108096068169E-4</v>
      </c>
      <c r="RY418">
        <v>-9.7595912026197921E-5</v>
      </c>
      <c r="RZ418">
        <v>-9.759591202615771E-5</v>
      </c>
      <c r="SA418">
        <v>-4.5809745597652778E-4</v>
      </c>
      <c r="SB418">
        <v>-9.7595912026183812E-5</v>
      </c>
      <c r="SC418">
        <v>-9.7595912026200387E-5</v>
      </c>
      <c r="SD418">
        <v>-1.952120319886383E-4</v>
      </c>
      <c r="SE418">
        <v>-1.9521203198860979E-4</v>
      </c>
      <c r="SF418">
        <v>-3.9058585308455128E-4</v>
      </c>
      <c r="SG418">
        <v>-9.7595912026169636E-5</v>
      </c>
      <c r="SH418">
        <v>-2.182612193889517E-4</v>
      </c>
      <c r="SI418">
        <v>-9.7595912026194207E-5</v>
      </c>
      <c r="SJ418">
        <v>-3.3821054728551159E-4</v>
      </c>
      <c r="SK418">
        <v>-1.3802622498279801E-4</v>
      </c>
      <c r="SL418">
        <v>-9.759591202619647E-5</v>
      </c>
      <c r="SM418">
        <v>-1.9521203198864649E-4</v>
      </c>
      <c r="SN418">
        <v>-5.7806375113847008E-4</v>
      </c>
      <c r="SO418">
        <v>-1.3802622498279061E-4</v>
      </c>
      <c r="SP418">
        <v>-1.3802622498272521E-4</v>
      </c>
      <c r="SQ418">
        <v>-9.7595912026190711E-5</v>
      </c>
      <c r="SR418">
        <v>-1.6905274469388571E-4</v>
      </c>
      <c r="SS418">
        <v>-5.5267732610848571E-4</v>
      </c>
      <c r="ST418">
        <v>-9.7595912026196918E-5</v>
      </c>
      <c r="SU418">
        <v>-1.3802622498271729E-4</v>
      </c>
      <c r="SV418">
        <v>-3.0872125676481143E-4</v>
      </c>
      <c r="SW418">
        <v>-9.7595912026188393E-5</v>
      </c>
      <c r="SX418">
        <v>-2.7610962143759818E-4</v>
      </c>
      <c r="SY418">
        <v>-9.759591202616427E-5</v>
      </c>
      <c r="SZ418">
        <v>-9.759591202617274E-5</v>
      </c>
      <c r="TA418">
        <v>-1.9521203198862239E-4</v>
      </c>
      <c r="TB418">
        <v>-9.7595912026159445E-5</v>
      </c>
      <c r="TC418">
        <v>-9.7595912026146841E-5</v>
      </c>
      <c r="TD418">
        <v>-2.1826121938890749E-4</v>
      </c>
      <c r="TE418">
        <v>-9.7595912026181996E-5</v>
      </c>
      <c r="TF418">
        <v>-9.7595912026178839E-5</v>
      </c>
      <c r="TG418">
        <v>-2.9286858875128221E-4</v>
      </c>
      <c r="TH418">
        <v>-9.7595912026185927E-5</v>
      </c>
      <c r="TI418">
        <v>-2.388041742037638E-3</v>
      </c>
      <c r="TJ418">
        <v>-1.6619126446511989E-2</v>
      </c>
      <c r="TK418">
        <v>-2.0934948767481702E-3</v>
      </c>
      <c r="TL418">
        <v>-3.08887859795671E-3</v>
      </c>
      <c r="TM418">
        <v>-2.1295456559578432E-3</v>
      </c>
      <c r="TN418">
        <v>-3.4017443097080868E-3</v>
      </c>
      <c r="TO418">
        <v>-2.582679856762623E-4</v>
      </c>
      <c r="TP418">
        <v>-3.238007653276648E-4</v>
      </c>
      <c r="TQ418">
        <v>-9.7595912026175816E-5</v>
      </c>
      <c r="TR418">
        <v>-1.3802622498274871E-4</v>
      </c>
      <c r="TS418">
        <v>-1.3802622498278549E-4</v>
      </c>
      <c r="TT418">
        <v>-1.9521203198856859E-4</v>
      </c>
      <c r="TU418">
        <v>-6.2578303169730871E-4</v>
      </c>
      <c r="TV418">
        <v>-1.95212031988645E-4</v>
      </c>
      <c r="TW418">
        <v>-1.6905274469389839E-4</v>
      </c>
      <c r="TX418">
        <v>-1.3802622498274239E-4</v>
      </c>
      <c r="TY418">
        <v>-1.9521203198853411E-4</v>
      </c>
      <c r="TZ418">
        <v>-9.7595912026181644E-5</v>
      </c>
      <c r="UA418">
        <v>-1.3802622498273949E-4</v>
      </c>
      <c r="UB418">
        <v>-2.182612193889253E-4</v>
      </c>
      <c r="UC418">
        <v>-5.6972614961819294E-4</v>
      </c>
      <c r="UD418">
        <v>-9.7595912026187268E-5</v>
      </c>
      <c r="UE418">
        <v>-9.7595912026147099E-5</v>
      </c>
      <c r="UF418">
        <v>-1.3802622498279281E-4</v>
      </c>
      <c r="UG418">
        <v>-1.3802622498273161E-4</v>
      </c>
      <c r="UH418">
        <v>-2.391014389940447E-4</v>
      </c>
      <c r="UI418">
        <v>-4.3674860450400988E-4</v>
      </c>
      <c r="UJ418">
        <v>-9.7595912026156816E-5</v>
      </c>
      <c r="UK418">
        <v>-9.7595912026165381E-5</v>
      </c>
      <c r="UL418">
        <v>-1.952120319885745E-4</v>
      </c>
      <c r="UM418">
        <v>-9.759591202616324E-5</v>
      </c>
      <c r="UN418">
        <v>-4.1430747931718278E-4</v>
      </c>
      <c r="UO418">
        <v>-1.6905274469389831E-4</v>
      </c>
      <c r="UP418">
        <v>-1.3802622498277129E-4</v>
      </c>
      <c r="UQ418">
        <v>-6.1808303638245213E-4</v>
      </c>
      <c r="UR418">
        <v>-9.7595912026166208E-5</v>
      </c>
      <c r="US418">
        <v>-1.952120319887265E-4</v>
      </c>
      <c r="UT418">
        <v>-1.3802622498271461E-4</v>
      </c>
      <c r="UU418">
        <v>-1.690527446938853E-4</v>
      </c>
      <c r="UV418">
        <v>-3.5203285451302838E-4</v>
      </c>
      <c r="UW418">
        <v>-9.7595912026192703E-5</v>
      </c>
      <c r="UX418">
        <v>-2.182612193889318E-4</v>
      </c>
      <c r="UY418">
        <v>-3.0872125676479202E-4</v>
      </c>
      <c r="UZ418">
        <v>0.44709012404672749</v>
      </c>
      <c r="VA418">
        <v>-9.7595912026161153E-5</v>
      </c>
      <c r="VB418">
        <v>-1.9521203198865351E-4</v>
      </c>
      <c r="VC418">
        <v>-1.0599120003818979E-3</v>
      </c>
      <c r="VD418">
        <v>-2.7610962143745902E-4</v>
      </c>
      <c r="VE418">
        <v>-1.690527446938908E-4</v>
      </c>
      <c r="VF418">
        <v>-4.5809745597665821E-4</v>
      </c>
      <c r="VG418">
        <v>-2.1826121938889911E-4</v>
      </c>
      <c r="VH418">
        <v>-9.939947970830686E-4</v>
      </c>
      <c r="VI418">
        <v>-7.2514302110455087E-4</v>
      </c>
      <c r="VJ418">
        <v>-1.3756297864973581E-3</v>
      </c>
      <c r="VK418">
        <v>-5.3509051636418763E-4</v>
      </c>
      <c r="VL418">
        <v>-1.952120319885311E-4</v>
      </c>
      <c r="VM418">
        <v>-6.9127704703931853E-4</v>
      </c>
      <c r="VN418">
        <v>-4.3674860450398261E-4</v>
      </c>
      <c r="VO418">
        <v>-3.7546758452422771E-3</v>
      </c>
      <c r="VP418">
        <v>-1.4451216619503339E-3</v>
      </c>
      <c r="VQ418">
        <v>-2.4074367600553969E-3</v>
      </c>
      <c r="VR418">
        <v>-8.2435123143103587E-4</v>
      </c>
      <c r="VS418">
        <v>-1.8210059032264521E-3</v>
      </c>
      <c r="VT418">
        <v>-3.0374552821413338E-3</v>
      </c>
      <c r="VU418">
        <v>-3.6911687419280432E-3</v>
      </c>
      <c r="VV418">
        <v>-3.6849356777969139E-3</v>
      </c>
      <c r="VW418">
        <v>-3.3271732519741721E-3</v>
      </c>
      <c r="VX418">
        <v>3.4888025919473077E-2</v>
      </c>
      <c r="VY418">
        <v>-3.86460368061209E-3</v>
      </c>
      <c r="VZ418">
        <v>-9.2352642837568034E-4</v>
      </c>
      <c r="WA418">
        <v>-2.3988330150218578E-3</v>
      </c>
      <c r="WB418">
        <v>-1.209561690769309E-3</v>
      </c>
      <c r="WC418">
        <v>-2.1826121938891421E-4</v>
      </c>
      <c r="WD418">
        <v>-1.3802622498276199E-4</v>
      </c>
      <c r="WE418">
        <v>-3.3821054728549641E-4</v>
      </c>
      <c r="WF418">
        <v>-5.780637511384716E-4</v>
      </c>
      <c r="WG418">
        <v>-2.3910143899402009E-4</v>
      </c>
      <c r="WH418">
        <v>-9.4927850554698417E-4</v>
      </c>
      <c r="WI418">
        <v>-3.9058585308445869E-4</v>
      </c>
      <c r="WJ418">
        <v>-9.1302737722705706E-4</v>
      </c>
      <c r="WK418">
        <v>-4.8838415874379265E-4</v>
      </c>
      <c r="WL418">
        <v>-2.7610962143761661E-4</v>
      </c>
      <c r="WM418">
        <v>-4.0262058876099722E-4</v>
      </c>
      <c r="WN418">
        <v>-3.7817006432385E-4</v>
      </c>
      <c r="WO418">
        <v>-1.130692542615602E-3</v>
      </c>
      <c r="WP418">
        <v>-3.5203285451290581E-4</v>
      </c>
      <c r="WQ418">
        <v>-3.7817006432378842E-4</v>
      </c>
      <c r="WR418">
        <v>-4.2567517624832603E-4</v>
      </c>
      <c r="WS418">
        <v>-2.1826121938893161E-4</v>
      </c>
      <c r="WT418">
        <v>-9.8422865588282567E-4</v>
      </c>
      <c r="WU418">
        <v>-9.1829154325100549E-4</v>
      </c>
      <c r="WV418">
        <v>-1.8237463222583439E-3</v>
      </c>
      <c r="WW418">
        <v>-7.8858673516447409E-4</v>
      </c>
      <c r="WX418">
        <v>-1.6905274469391159E-4</v>
      </c>
      <c r="WY418">
        <v>-1.2215676176687311E-3</v>
      </c>
      <c r="WZ418">
        <v>-7.2514302110454349E-4</v>
      </c>
      <c r="XA418">
        <v>-3.3821054728548492E-4</v>
      </c>
      <c r="XB418">
        <v>-5.3509051636390931E-4</v>
      </c>
      <c r="XC418">
        <v>-9.7595912026194993E-5</v>
      </c>
      <c r="XD418">
        <v>-2.182612193889057E-4</v>
      </c>
      <c r="XE418">
        <v>-1.3396093399772309E-3</v>
      </c>
      <c r="XF418">
        <v>-3.238007653277072E-4</v>
      </c>
      <c r="XG418">
        <v>-7.8858673516445381E-4</v>
      </c>
      <c r="XH418">
        <v>-6.1028698358526719E-4</v>
      </c>
      <c r="XI418">
        <v>-1.13497482833796E-3</v>
      </c>
      <c r="XJ418">
        <v>-1.380262249827171E-4</v>
      </c>
      <c r="XK418">
        <v>-3.2380076532763141E-4</v>
      </c>
      <c r="XL418">
        <v>-4.47549607616172E-4</v>
      </c>
      <c r="XM418">
        <v>-1.4687114061036159E-3</v>
      </c>
      <c r="XN418">
        <v>-2.5826798567631191E-4</v>
      </c>
      <c r="XO418">
        <v>-3.3821054728547868E-4</v>
      </c>
      <c r="XP418">
        <v>-4.026205887610143E-4</v>
      </c>
      <c r="XQ418">
        <v>-1.324941435538244E-3</v>
      </c>
      <c r="XR418">
        <v>-9.0240914930622533E-4</v>
      </c>
      <c r="XS418">
        <v>-1.2646559035780539E-3</v>
      </c>
      <c r="XT418">
        <v>-1.556558038866085E-3</v>
      </c>
      <c r="XU418">
        <v>-1.324941435538254E-3</v>
      </c>
      <c r="XV418">
        <v>-1.6905274469387389E-4</v>
      </c>
      <c r="XW418">
        <v>-7.7009354711292236E-4</v>
      </c>
      <c r="XX418">
        <v>-1.3802622498274079E-4</v>
      </c>
      <c r="XY418">
        <v>-1.6905274469388129E-4</v>
      </c>
      <c r="XZ418">
        <v>-9.759591202618735E-5</v>
      </c>
      <c r="YA418">
        <v>-9.7595912026192866E-5</v>
      </c>
      <c r="YB418">
        <v>-9.7595912026191822E-5</v>
      </c>
      <c r="YC418">
        <v>6.9594304311117296E-3</v>
      </c>
    </row>
    <row r="419" spans="1:653" hidden="1" x14ac:dyDescent="0.25">
      <c r="A419" s="1" t="s">
        <v>417</v>
      </c>
      <c r="B419">
        <v>2.3304705919096249E-3</v>
      </c>
      <c r="C419">
        <v>3.4254250340819211E-3</v>
      </c>
      <c r="D419">
        <v>1.2596524980490791E-2</v>
      </c>
      <c r="E419">
        <v>-6.5909217621871183E-4</v>
      </c>
      <c r="F419">
        <v>-1.2043046895731529E-3</v>
      </c>
      <c r="G419">
        <v>-1.829937806590125E-3</v>
      </c>
      <c r="H419">
        <v>-2.4880640181215241E-3</v>
      </c>
      <c r="I419">
        <v>-1.865859116110624E-3</v>
      </c>
      <c r="J419">
        <v>-2.658131963296108E-3</v>
      </c>
      <c r="K419">
        <v>-8.1153920826366793E-4</v>
      </c>
      <c r="L419">
        <v>-1.429863721892215E-3</v>
      </c>
      <c r="M419">
        <v>3.3422083513865658E-3</v>
      </c>
      <c r="N419">
        <v>-7.5587605832221397E-4</v>
      </c>
      <c r="O419">
        <v>-3.303642135616563E-3</v>
      </c>
      <c r="P419">
        <v>8.8793787049385488E-3</v>
      </c>
      <c r="Q419">
        <v>-9.3944579058672761E-4</v>
      </c>
      <c r="R419">
        <v>-2.1829136180161291E-4</v>
      </c>
      <c r="S419">
        <v>-1.480273345473617E-3</v>
      </c>
      <c r="T419">
        <v>-5.7606856534343368E-3</v>
      </c>
      <c r="U419">
        <v>-1.406749705314881E-3</v>
      </c>
      <c r="V419">
        <v>-2.848826419106873E-3</v>
      </c>
      <c r="W419">
        <v>-3.4870466280986102E-3</v>
      </c>
      <c r="X419">
        <v>-1.853151753173984E-3</v>
      </c>
      <c r="Y419">
        <v>-4.8587841462719873E-3</v>
      </c>
      <c r="Z419">
        <v>-1.4647925258158851E-3</v>
      </c>
      <c r="AA419">
        <v>9.9137894103656365E-3</v>
      </c>
      <c r="AB419">
        <v>-2.4891622953293532E-4</v>
      </c>
      <c r="AC419">
        <v>-3.7835307723301632E-4</v>
      </c>
      <c r="AD419">
        <v>-6.7121810748106583E-4</v>
      </c>
      <c r="AE419">
        <v>-4.4248015706164172E-4</v>
      </c>
      <c r="AF419">
        <v>-4.8878982147767516E-4</v>
      </c>
      <c r="AG419">
        <v>-1.543286630411452E-4</v>
      </c>
      <c r="AH419">
        <v>-3.5217884545544651E-4</v>
      </c>
      <c r="AI419">
        <v>-5.7457611087125275E-4</v>
      </c>
      <c r="AJ419">
        <v>-1.9523224899304921E-4</v>
      </c>
      <c r="AK419">
        <v>-3.9078840057015272E-4</v>
      </c>
      <c r="AL419">
        <v>-1.8261674266886971E-4</v>
      </c>
      <c r="AM419">
        <v>-2.5832149977738738E-4</v>
      </c>
      <c r="AN419">
        <v>-4.1455103366990159E-4</v>
      </c>
      <c r="AO419">
        <v>-1.2180229099668059E-3</v>
      </c>
      <c r="AP419">
        <v>-4.424801570616402E-4</v>
      </c>
      <c r="AQ419">
        <v>-6.9008350010362762E-5</v>
      </c>
      <c r="AR419">
        <v>-2.391427196050636E-4</v>
      </c>
      <c r="AS419">
        <v>-3.7835307723296422E-4</v>
      </c>
      <c r="AT419">
        <v>-3.6549852686369429E-4</v>
      </c>
      <c r="AU419">
        <v>-3.5890002192325081E-4</v>
      </c>
      <c r="AV419">
        <v>-3.0098741784797639E-4</v>
      </c>
      <c r="AW419">
        <v>-4.5317521976373618E-4</v>
      </c>
      <c r="AX419">
        <v>-4.0873869446672741E-4</v>
      </c>
      <c r="AY419">
        <v>-2.2895381664516241E-4</v>
      </c>
      <c r="AZ419">
        <v>-2.0708221953166941E-4</v>
      </c>
      <c r="BA419">
        <v>-1.8261674266886201E-4</v>
      </c>
      <c r="BB419">
        <v>-1.6906441517406781E-4</v>
      </c>
      <c r="BC419">
        <v>-2.289538166451294E-4</v>
      </c>
      <c r="BD419">
        <v>-2.6666021073715299E-2</v>
      </c>
      <c r="BE419">
        <v>-2.76176375620385E-4</v>
      </c>
      <c r="BF419">
        <v>-5.0803564318843144E-4</v>
      </c>
      <c r="BG419">
        <v>-1.8261674266886339E-4</v>
      </c>
      <c r="BH419">
        <v>-4.636264902098087E-4</v>
      </c>
      <c r="BI419">
        <v>-3.9078840057016161E-4</v>
      </c>
      <c r="BJ419">
        <v>-3.2391264064839559E-4</v>
      </c>
      <c r="BK419">
        <v>-4.9850428642406327E-4</v>
      </c>
      <c r="BL419">
        <v>-3.7198088866525911E-4</v>
      </c>
      <c r="BM419">
        <v>0.31612955016108157</v>
      </c>
      <c r="BN419">
        <v>-1.5432866304114089E-4</v>
      </c>
      <c r="BO419">
        <v>-1.53254579297365E-3</v>
      </c>
      <c r="BP419">
        <v>-3.7378009790187089E-3</v>
      </c>
      <c r="BQ419">
        <v>-4.3902822217542058E-3</v>
      </c>
      <c r="BR419">
        <v>-1.3941629432957789E-3</v>
      </c>
      <c r="BS419">
        <v>-1.583313702374227E-3</v>
      </c>
      <c r="BT419">
        <v>-9.0774152860668381E-4</v>
      </c>
      <c r="BU419">
        <v>3.4096975367896083E-2</v>
      </c>
      <c r="BV419">
        <v>-1.0961265057759389E-3</v>
      </c>
      <c r="BW419">
        <v>-8.234159891087325E-4</v>
      </c>
      <c r="BX419">
        <v>-1.153205880327205E-3</v>
      </c>
      <c r="BY419">
        <v>-1.0218200679213349E-3</v>
      </c>
      <c r="BZ419">
        <v>-9.3161593960872709E-4</v>
      </c>
      <c r="CA419">
        <v>-3.3120393005121851E-4</v>
      </c>
      <c r="CB419">
        <v>-6.2279665613282516E-4</v>
      </c>
      <c r="CC419">
        <v>-5.7978839180404702E-3</v>
      </c>
      <c r="CD419">
        <v>-1.7458300767790591E-3</v>
      </c>
      <c r="CE419">
        <v>-1.745830076779058E-3</v>
      </c>
      <c r="CF419">
        <v>4.9470715114547916E-3</v>
      </c>
      <c r="CG419">
        <v>-1.5275553823694121E-3</v>
      </c>
      <c r="CH419">
        <v>-2.2530698051650448E-3</v>
      </c>
      <c r="CI419">
        <v>-1.5638305504911E-3</v>
      </c>
      <c r="CJ419">
        <v>-2.5073315702367829E-3</v>
      </c>
      <c r="CK419">
        <v>-1.952322489930479E-4</v>
      </c>
      <c r="CL419">
        <v>-3.1085215381455021E-3</v>
      </c>
      <c r="CM419">
        <v>-1.567092233895975E-3</v>
      </c>
      <c r="CN419">
        <v>-9.759591202616179E-5</v>
      </c>
      <c r="CO419">
        <v>-1.7591698922802921E-3</v>
      </c>
      <c r="CP419">
        <v>-5.8288423284373007E-4</v>
      </c>
      <c r="CQ419">
        <v>-1.450910018424821E-3</v>
      </c>
      <c r="CR419">
        <v>-2.195284718899914E-3</v>
      </c>
      <c r="CS419">
        <v>-3.2930008237367909E-3</v>
      </c>
      <c r="CT419">
        <v>-2.879007230592505E-3</v>
      </c>
      <c r="CU419">
        <v>-3.2570906876568479E-3</v>
      </c>
      <c r="CV419">
        <v>-3.2131649030556399E-3</v>
      </c>
      <c r="CW419">
        <v>2.2444795829144229E-2</v>
      </c>
      <c r="CX419">
        <v>-1.2402736321114011E-3</v>
      </c>
      <c r="CY419">
        <v>-1.931121827317846E-3</v>
      </c>
      <c r="CZ419">
        <v>-9.7595912026149389E-5</v>
      </c>
      <c r="DA419">
        <v>-6.9008350010345252E-5</v>
      </c>
      <c r="DB419">
        <v>-6.9008350010353004E-5</v>
      </c>
      <c r="DC419">
        <v>-1.1953421750822301E-4</v>
      </c>
      <c r="DD419">
        <v>-9.7595912026161004E-5</v>
      </c>
      <c r="DE419">
        <v>-6.9008350010360241E-5</v>
      </c>
      <c r="DF419">
        <v>-9.7595912026178717E-5</v>
      </c>
      <c r="DG419">
        <v>-6.9008350010355403E-5</v>
      </c>
      <c r="DH419">
        <v>-6.900835001034475E-5</v>
      </c>
      <c r="DI419">
        <v>-6.9008350010346268E-5</v>
      </c>
      <c r="DJ419">
        <v>-1.3803098869651079E-4</v>
      </c>
      <c r="DK419">
        <v>-6.9008350010344778E-5</v>
      </c>
      <c r="DL419">
        <v>-6.9008350010360187E-5</v>
      </c>
      <c r="DM419">
        <v>-1.380309886964974E-4</v>
      </c>
      <c r="DN419">
        <v>-1.195342175081813E-4</v>
      </c>
      <c r="DO419">
        <v>-6.9008350010362748E-5</v>
      </c>
      <c r="DP419">
        <v>-1.380309886965074E-4</v>
      </c>
      <c r="DQ419">
        <v>-1.6906441517402991E-4</v>
      </c>
      <c r="DR419">
        <v>-1.195342175082017E-4</v>
      </c>
      <c r="DS419">
        <v>-6.900835001035295E-5</v>
      </c>
      <c r="DT419">
        <v>-3.164544428981798E-4</v>
      </c>
      <c r="DU419">
        <v>-1.195342175082091E-4</v>
      </c>
      <c r="DV419">
        <v>-9.7595912026144307E-5</v>
      </c>
      <c r="DW419">
        <v>-6.900835001034429E-5</v>
      </c>
      <c r="DX419">
        <v>-1.8261674266887581E-4</v>
      </c>
      <c r="DY419">
        <v>-1.9523224899301901E-4</v>
      </c>
      <c r="DZ419">
        <v>-1.5432866304116019E-4</v>
      </c>
      <c r="EA419">
        <v>-3.088172438828297E-4</v>
      </c>
      <c r="EB419">
        <v>-2.2895381664514609E-4</v>
      </c>
      <c r="EC419">
        <v>-1.3803098869647899E-4</v>
      </c>
      <c r="ED419">
        <v>-2.2895381664515141E-4</v>
      </c>
      <c r="EE419">
        <v>-6.9008350010346051E-5</v>
      </c>
      <c r="EF419">
        <v>-1.5432866304113709E-4</v>
      </c>
      <c r="EG419">
        <v>-9.7595912026182566E-5</v>
      </c>
      <c r="EH419">
        <v>-6.900835001035894E-5</v>
      </c>
      <c r="EI419">
        <v>-1.3803098869651239E-4</v>
      </c>
      <c r="EJ419">
        <v>-2.1829136180162061E-4</v>
      </c>
      <c r="EK419">
        <v>-1.3803098869647219E-4</v>
      </c>
      <c r="EL419">
        <v>-1.3803098869651309E-4</v>
      </c>
      <c r="EM419">
        <v>-1.195342175081772E-4</v>
      </c>
      <c r="EN419">
        <v>-1.195342175082188E-4</v>
      </c>
      <c r="EO419">
        <v>-1.543286630411233E-4</v>
      </c>
      <c r="EP419">
        <v>-1.195342175082052E-4</v>
      </c>
      <c r="EQ419">
        <v>-6.900835001036283E-5</v>
      </c>
      <c r="ER419">
        <v>-1.1953421750820499E-4</v>
      </c>
      <c r="ES419">
        <v>-1.3803098869645121E-4</v>
      </c>
      <c r="ET419">
        <v>-1.195342175081967E-4</v>
      </c>
      <c r="EU419">
        <v>-6.9008350010356365E-5</v>
      </c>
      <c r="EV419">
        <v>-2.9294951961685088E-4</v>
      </c>
      <c r="EW419">
        <v>-1.1953421750821979E-4</v>
      </c>
      <c r="EX419">
        <v>-1.9523224899303449E-4</v>
      </c>
      <c r="EY419">
        <v>-1.195342175082052E-4</v>
      </c>
      <c r="EZ419">
        <v>-1.195342175082067E-4</v>
      </c>
      <c r="FA419">
        <v>-9.7595912026162034E-5</v>
      </c>
      <c r="FB419">
        <v>-9.7595912026160136E-5</v>
      </c>
      <c r="FC419">
        <v>-6.9008350010356406E-5</v>
      </c>
      <c r="FD419">
        <v>-1.3803098869649889E-4</v>
      </c>
      <c r="FE419">
        <v>-9.7595912026150717E-5</v>
      </c>
      <c r="FF419">
        <v>-6.9008350010344818E-5</v>
      </c>
      <c r="FG419">
        <v>-6.9008350010343395E-5</v>
      </c>
      <c r="FH419">
        <v>-6.9008350010362369E-5</v>
      </c>
      <c r="FI419">
        <v>-6.9008350010348423E-5</v>
      </c>
      <c r="FJ419">
        <v>-1.543286630411349E-4</v>
      </c>
      <c r="FK419">
        <v>-9.7595912026147017E-5</v>
      </c>
      <c r="FL419">
        <v>-1.6906441517406041E-4</v>
      </c>
      <c r="FM419">
        <v>-9.7595912026145662E-5</v>
      </c>
      <c r="FN419">
        <v>-6.9008350010363182E-5</v>
      </c>
      <c r="FO419">
        <v>-2.2895381664512021E-4</v>
      </c>
      <c r="FP419">
        <v>-1.3803098869643601E-4</v>
      </c>
      <c r="FQ419">
        <v>-6.9008350010358804E-5</v>
      </c>
      <c r="FR419">
        <v>-1.38030988696451E-4</v>
      </c>
      <c r="FS419">
        <v>-2.182913618016302E-4</v>
      </c>
      <c r="FT419">
        <v>-6.9008350010344642E-5</v>
      </c>
      <c r="FU419">
        <v>-3.1645444289818338E-4</v>
      </c>
      <c r="FV419">
        <v>-1.8261674266886719E-4</v>
      </c>
      <c r="FW419">
        <v>-1.3803098869650691E-4</v>
      </c>
      <c r="FX419">
        <v>-1.195342175082006E-4</v>
      </c>
      <c r="FY419">
        <v>-1.19534217508206E-4</v>
      </c>
      <c r="FZ419">
        <v>-6.9008350010362138E-5</v>
      </c>
      <c r="GA419">
        <v>-6.9008350010363019E-5</v>
      </c>
      <c r="GB419">
        <v>-6.9008350010360444E-5</v>
      </c>
      <c r="GC419">
        <v>-6.9008350010355945E-5</v>
      </c>
      <c r="GD419">
        <v>-1.195342175081909E-4</v>
      </c>
      <c r="GE419">
        <v>-6.9008350010355159E-5</v>
      </c>
      <c r="GF419">
        <v>-6.9008350010345848E-5</v>
      </c>
      <c r="GG419">
        <v>-1.195342175082085E-4</v>
      </c>
      <c r="GH419">
        <v>-6.9008350010359685E-5</v>
      </c>
      <c r="GI419">
        <v>-1.952322489930479E-4</v>
      </c>
      <c r="GJ419">
        <v>-6.900835001034597E-5</v>
      </c>
      <c r="GK419">
        <v>-1.6906441517406591E-4</v>
      </c>
      <c r="GL419">
        <v>-6.9008350010348139E-5</v>
      </c>
      <c r="GM419">
        <v>-1.3803098869648019E-4</v>
      </c>
      <c r="GN419">
        <v>-1.543286630411134E-4</v>
      </c>
      <c r="GO419">
        <v>-6.9008350010346499E-5</v>
      </c>
      <c r="GP419">
        <v>-6.9008350010363317E-5</v>
      </c>
      <c r="GQ419">
        <v>-6.9008350010357137E-5</v>
      </c>
      <c r="GR419">
        <v>-6.9008350010356541E-5</v>
      </c>
      <c r="GS419">
        <v>-1.195342175081925E-4</v>
      </c>
      <c r="GT419">
        <v>-6.9008350010348152E-5</v>
      </c>
      <c r="GU419">
        <v>-6.9008350010354712E-5</v>
      </c>
      <c r="GV419">
        <v>-9.7595912026164161E-5</v>
      </c>
      <c r="GW419">
        <v>-9.7595912026177998E-5</v>
      </c>
      <c r="GX419">
        <v>-9.7595912026168173E-5</v>
      </c>
      <c r="GY419">
        <v>-1.6906441517405851E-4</v>
      </c>
      <c r="GZ419">
        <v>-6.9008350010343314E-5</v>
      </c>
      <c r="HA419">
        <v>-6.900835001035913E-5</v>
      </c>
      <c r="HB419">
        <v>-9.7595912026149579E-5</v>
      </c>
      <c r="HC419">
        <v>-9.7595912026142775E-5</v>
      </c>
      <c r="HD419">
        <v>-1.6906441517404401E-4</v>
      </c>
      <c r="HE419">
        <v>-1.1953421750819871E-4</v>
      </c>
      <c r="HF419">
        <v>-1.9523224899303251E-4</v>
      </c>
      <c r="HG419">
        <v>-1.8261674266886101E-4</v>
      </c>
      <c r="HH419">
        <v>-1.6906441517401671E-4</v>
      </c>
      <c r="HI419">
        <v>-9.7595912026155271E-5</v>
      </c>
      <c r="HJ419">
        <v>-3.0098741784795671E-4</v>
      </c>
      <c r="HK419">
        <v>-3.8462056865862519E-4</v>
      </c>
      <c r="HL419">
        <v>-4.0284332331841241E-4</v>
      </c>
      <c r="HM419">
        <v>-1.5432866304112791E-4</v>
      </c>
      <c r="HN419">
        <v>-6.9008350010358398E-5</v>
      </c>
      <c r="HO419">
        <v>-4.7385010113385818E-4</v>
      </c>
      <c r="HP419">
        <v>-1.5432866304115471E-4</v>
      </c>
      <c r="HQ419">
        <v>-5.5759578761012992E-4</v>
      </c>
      <c r="HR419">
        <v>-2.0708221953166521E-4</v>
      </c>
      <c r="HS419">
        <v>-5.1273585510968895E-4</v>
      </c>
      <c r="HT419">
        <v>-3.3120393005118111E-4</v>
      </c>
      <c r="HU419">
        <v>-6.9008350010359753E-5</v>
      </c>
      <c r="HV419">
        <v>-2.1829136180163541E-4</v>
      </c>
      <c r="HW419">
        <v>-9.7595912026155718E-5</v>
      </c>
      <c r="HX419">
        <v>-6.9008350010359807E-5</v>
      </c>
      <c r="HY419">
        <v>-6.9008350010350781E-5</v>
      </c>
      <c r="HZ419">
        <v>-9.7595912026147329E-5</v>
      </c>
      <c r="IA419">
        <v>-9.7595912026144076E-5</v>
      </c>
      <c r="IB419">
        <v>-6.9008350010358493E-5</v>
      </c>
      <c r="IC419">
        <v>-2.0708221953167041E-4</v>
      </c>
      <c r="ID419">
        <v>-1.543286630411188E-4</v>
      </c>
      <c r="IE419">
        <v>-2.0708221953166979E-4</v>
      </c>
      <c r="IF419">
        <v>-1.1953421750820659E-4</v>
      </c>
      <c r="IG419">
        <v>-1.5432866304113661E-4</v>
      </c>
      <c r="IH419">
        <v>-6.9008350010346987E-5</v>
      </c>
      <c r="II419">
        <v>-6.9008350010362762E-5</v>
      </c>
      <c r="IJ419">
        <v>-6.9008350010361E-5</v>
      </c>
      <c r="IK419">
        <v>-6.9008350010353356E-5</v>
      </c>
      <c r="IL419">
        <v>-1.3803098869648829E-4</v>
      </c>
      <c r="IM419">
        <v>-6.9008350010356975E-5</v>
      </c>
      <c r="IN419">
        <v>-9.7595912026150839E-5</v>
      </c>
      <c r="IO419">
        <v>-9.7595912026182701E-5</v>
      </c>
      <c r="IP419">
        <v>-6.9008350010349534E-5</v>
      </c>
      <c r="IQ419">
        <v>-6.900835001035253E-5</v>
      </c>
      <c r="IR419">
        <v>-1.195342175081977E-4</v>
      </c>
      <c r="IS419">
        <v>-1.5432866304116721E-4</v>
      </c>
      <c r="IT419">
        <v>-1.6906441517406361E-4</v>
      </c>
      <c r="IU419">
        <v>-6.900835001034658E-5</v>
      </c>
      <c r="IV419">
        <v>-1.5432866304115601E-4</v>
      </c>
      <c r="IW419">
        <v>-6.9008350010355443E-5</v>
      </c>
      <c r="IX419">
        <v>-6.9008350010344723E-5</v>
      </c>
      <c r="IY419">
        <v>-1.3803098869649721E-4</v>
      </c>
      <c r="IZ419">
        <v>-6.9008350010351337E-5</v>
      </c>
      <c r="JA419">
        <v>-6.9008350010362531E-5</v>
      </c>
      <c r="JB419">
        <v>-6.9008350010363263E-5</v>
      </c>
      <c r="JC419">
        <v>-1.3803098869643861E-4</v>
      </c>
      <c r="JD419">
        <v>-6.9008350010346756E-5</v>
      </c>
      <c r="JE419">
        <v>-6.9008350010358438E-5</v>
      </c>
      <c r="JF419">
        <v>-1.6906441517403951E-4</v>
      </c>
      <c r="JG419">
        <v>-1.8261674266887201E-4</v>
      </c>
      <c r="JH419">
        <v>-1.19534217508194E-4</v>
      </c>
      <c r="JI419">
        <v>-1.195342175082147E-4</v>
      </c>
      <c r="JJ419">
        <v>-9.7595912026156125E-5</v>
      </c>
      <c r="JK419">
        <v>-6.9008350010350429E-5</v>
      </c>
      <c r="JL419">
        <v>-9.7595912026174095E-5</v>
      </c>
      <c r="JM419">
        <v>-6.9008350010357232E-5</v>
      </c>
      <c r="JN419">
        <v>-1.9523224899304609E-4</v>
      </c>
      <c r="JO419">
        <v>-6.9008350010353546E-5</v>
      </c>
      <c r="JP419">
        <v>-2.3914271960504709E-4</v>
      </c>
      <c r="JQ419">
        <v>-9.7595912026157412E-5</v>
      </c>
      <c r="JR419">
        <v>-6.9008350010348898E-5</v>
      </c>
      <c r="JS419">
        <v>-6.9008350010358872E-5</v>
      </c>
      <c r="JT419">
        <v>-1.3803098869643099E-4</v>
      </c>
      <c r="JU419">
        <v>-1.195342175081993E-4</v>
      </c>
      <c r="JV419">
        <v>-1.3803098869650591E-4</v>
      </c>
      <c r="JW419">
        <v>-9.7595912026137978E-5</v>
      </c>
      <c r="JX419">
        <v>-1.380309886964874E-4</v>
      </c>
      <c r="JY419">
        <v>-6.9008350010349765E-5</v>
      </c>
      <c r="JZ419">
        <v>-1.543286630411487E-4</v>
      </c>
      <c r="KA419">
        <v>-9.7595912026177416E-5</v>
      </c>
      <c r="KB419">
        <v>-9.7595912026151571E-5</v>
      </c>
      <c r="KC419">
        <v>-1.8261674266887299E-4</v>
      </c>
      <c r="KD419">
        <v>-9.7595912026159228E-5</v>
      </c>
      <c r="KE419">
        <v>-1.6906441517407171E-4</v>
      </c>
      <c r="KF419">
        <v>-1.5432866304111311E-4</v>
      </c>
      <c r="KG419">
        <v>-1.3803098869647631E-4</v>
      </c>
      <c r="KH419">
        <v>-1.6906441517405271E-4</v>
      </c>
      <c r="KI419">
        <v>-9.7595912026157697E-5</v>
      </c>
      <c r="KJ419">
        <v>-9.7595912026148725E-5</v>
      </c>
      <c r="KK419">
        <v>-1.9523224899302221E-4</v>
      </c>
      <c r="KL419">
        <v>-9.7595912026172618E-5</v>
      </c>
      <c r="KM419">
        <v>-6.90083500103602E-5</v>
      </c>
      <c r="KN419">
        <v>-6.9008350010352597E-5</v>
      </c>
      <c r="KO419">
        <v>-6.900835001036245E-5</v>
      </c>
      <c r="KP419">
        <v>-1.690644151740597E-4</v>
      </c>
      <c r="KQ419">
        <v>-1.952322489930478E-4</v>
      </c>
      <c r="KR419">
        <v>-1.1953421750819919E-4</v>
      </c>
      <c r="KS419">
        <v>-1.195342175081981E-4</v>
      </c>
      <c r="KT419">
        <v>-9.7595912026139875E-5</v>
      </c>
      <c r="KU419">
        <v>-9.7595912026128464E-5</v>
      </c>
      <c r="KV419">
        <v>-9.7595912026164148E-5</v>
      </c>
      <c r="KW419">
        <v>-6.9008350010355958E-5</v>
      </c>
      <c r="KX419">
        <v>-9.7595912026158307E-5</v>
      </c>
      <c r="KY419">
        <v>-9.7595912026157846E-5</v>
      </c>
      <c r="KZ419">
        <v>-9.759591202615603E-5</v>
      </c>
      <c r="LA419">
        <v>-6.9008350010357165E-5</v>
      </c>
      <c r="LB419">
        <v>-1.543286630411591E-4</v>
      </c>
      <c r="LC419">
        <v>-6.9008350010352909E-5</v>
      </c>
      <c r="LD419">
        <v>-9.7595912026176101E-5</v>
      </c>
      <c r="LE419">
        <v>-6.9008350010350917E-5</v>
      </c>
      <c r="LF419">
        <v>-1.1953421750821851E-4</v>
      </c>
      <c r="LG419">
        <v>-6.9008350010353505E-5</v>
      </c>
      <c r="LH419">
        <v>-6.9008350010353749E-5</v>
      </c>
      <c r="LI419">
        <v>-6.9008350010359401E-5</v>
      </c>
      <c r="LJ419">
        <v>-6.9008350010362843E-5</v>
      </c>
      <c r="LK419">
        <v>-6.9008350010351174E-5</v>
      </c>
      <c r="LL419">
        <v>-6.9008350010363263E-5</v>
      </c>
      <c r="LM419">
        <v>-1.1953421750820741E-4</v>
      </c>
      <c r="LN419">
        <v>-9.759591202614428E-5</v>
      </c>
      <c r="LO419">
        <v>-6.9008350010344452E-5</v>
      </c>
      <c r="LP419">
        <v>-6.9008350010347339E-5</v>
      </c>
      <c r="LQ419">
        <v>-6.9008350010363372E-5</v>
      </c>
      <c r="LR419">
        <v>-1.380309886964958E-4</v>
      </c>
      <c r="LS419">
        <v>-6.9008350010352638E-5</v>
      </c>
      <c r="LT419">
        <v>-6.9008350010359726E-5</v>
      </c>
      <c r="LU419">
        <v>-2.9858093067952648E-3</v>
      </c>
      <c r="LV419">
        <v>-1.487108288880554E-3</v>
      </c>
      <c r="LW419">
        <v>-9.759591202616179E-5</v>
      </c>
      <c r="LX419">
        <v>-1.639000927868011E-3</v>
      </c>
      <c r="LY419">
        <v>-4.636264902098319E-4</v>
      </c>
      <c r="LZ419">
        <v>-1.3995695985985191E-3</v>
      </c>
      <c r="MA419">
        <v>-2.0133016426770759E-3</v>
      </c>
      <c r="MB419">
        <v>-3.1788008135008299E-3</v>
      </c>
      <c r="MC419">
        <v>-2.649414810463077E-3</v>
      </c>
      <c r="MD419">
        <v>-3.0885798993562281E-3</v>
      </c>
      <c r="ME419">
        <v>-3.0565344361149879E-3</v>
      </c>
      <c r="MF419">
        <v>-2.9593096797186332E-3</v>
      </c>
      <c r="MG419">
        <v>-1.199537092639983E-3</v>
      </c>
      <c r="MH419">
        <v>-1.875694472056064E-3</v>
      </c>
      <c r="MI419">
        <v>-6.9008350010344452E-5</v>
      </c>
      <c r="MJ419">
        <v>-6.9008350010357856E-5</v>
      </c>
      <c r="MK419">
        <v>-1.3803098869644449E-4</v>
      </c>
      <c r="ML419">
        <v>-9.7595912026178581E-5</v>
      </c>
      <c r="MM419">
        <v>-9.7595912026176277E-5</v>
      </c>
      <c r="MN419">
        <v>-9.7595912026174949E-5</v>
      </c>
      <c r="MO419">
        <v>-1.380309886964549E-4</v>
      </c>
      <c r="MP419">
        <v>-2.0708221953166149E-4</v>
      </c>
      <c r="MQ419">
        <v>-1.195342175082052E-4</v>
      </c>
      <c r="MR419">
        <v>-6.900835001035913E-5</v>
      </c>
      <c r="MS419">
        <v>-2.289538166451478E-4</v>
      </c>
      <c r="MT419">
        <v>-1.6906441517403959E-4</v>
      </c>
      <c r="MU419">
        <v>-1.8261674266887079E-4</v>
      </c>
      <c r="MV419">
        <v>-1.5432866304114371E-4</v>
      </c>
      <c r="MW419">
        <v>-1.5432866304114959E-4</v>
      </c>
      <c r="MX419">
        <v>-1.195342175082196E-4</v>
      </c>
      <c r="MY419">
        <v>-9.7595912026159784E-5</v>
      </c>
      <c r="MZ419">
        <v>-9.7595912026156599E-5</v>
      </c>
      <c r="NA419">
        <v>-6.900835001035753E-5</v>
      </c>
      <c r="NB419">
        <v>-6.9008350010346675E-5</v>
      </c>
      <c r="NC419">
        <v>-1.195342175081916E-4</v>
      </c>
      <c r="ND419">
        <v>-6.900835001036287E-5</v>
      </c>
      <c r="NE419">
        <v>-6.9008350010362884E-5</v>
      </c>
      <c r="NF419">
        <v>-1.1953421750820339E-4</v>
      </c>
      <c r="NG419">
        <v>-9.7595912026134752E-5</v>
      </c>
      <c r="NH419">
        <v>-1.3803098869641221E-4</v>
      </c>
      <c r="NI419">
        <v>-9.7595912026178581E-5</v>
      </c>
      <c r="NJ419">
        <v>-1.195342175081946E-4</v>
      </c>
      <c r="NK419">
        <v>-6.900835001035894E-5</v>
      </c>
      <c r="NL419">
        <v>-3.2391264064840069E-4</v>
      </c>
      <c r="NM419">
        <v>-1.195342175082089E-4</v>
      </c>
      <c r="NN419">
        <v>-1.5432866304113341E-4</v>
      </c>
      <c r="NO419">
        <v>-9.7595912026158008E-5</v>
      </c>
      <c r="NP419">
        <v>-6.9008350010352679E-5</v>
      </c>
      <c r="NQ419">
        <v>-1.3803098869651209E-4</v>
      </c>
      <c r="NR419">
        <v>-2.2895381664513319E-4</v>
      </c>
      <c r="NS419">
        <v>-2.182913618016073E-4</v>
      </c>
      <c r="NT419">
        <v>-6.9008350010362396E-5</v>
      </c>
      <c r="NU419">
        <v>-1.195342175082114E-4</v>
      </c>
      <c r="NV419">
        <v>-9.759591202617812E-5</v>
      </c>
      <c r="NW419">
        <v>-9.7595912026160014E-5</v>
      </c>
      <c r="NX419">
        <v>-6.9008350010352882E-5</v>
      </c>
      <c r="NY419">
        <v>-9.7595912026140512E-5</v>
      </c>
      <c r="NZ419">
        <v>-2.1829136180161109E-4</v>
      </c>
      <c r="OA419">
        <v>-9.7595912026160434E-5</v>
      </c>
      <c r="OB419">
        <v>-6.9008350010347908E-5</v>
      </c>
      <c r="OC419">
        <v>-6.900835001035997E-5</v>
      </c>
      <c r="OD419">
        <v>-6.900835001034822E-5</v>
      </c>
      <c r="OE419">
        <v>-1.8261674266887049E-4</v>
      </c>
      <c r="OF419">
        <v>-6.9008350010351838E-5</v>
      </c>
      <c r="OG419">
        <v>-6.9008350010353898E-5</v>
      </c>
      <c r="OH419">
        <v>-1.19534217508227E-4</v>
      </c>
      <c r="OI419">
        <v>-1.9523224899304609E-4</v>
      </c>
      <c r="OJ419">
        <v>-1.3803098869648059E-4</v>
      </c>
      <c r="OK419">
        <v>-2.4891622953293157E-4</v>
      </c>
      <c r="OL419">
        <v>-1.6906441517401671E-4</v>
      </c>
      <c r="OM419">
        <v>-1.195342175081957E-4</v>
      </c>
      <c r="ON419">
        <v>-6.9008350010362748E-5</v>
      </c>
      <c r="OO419">
        <v>-1.543286630411323E-4</v>
      </c>
      <c r="OP419">
        <v>-1.1953421750820371E-4</v>
      </c>
      <c r="OQ419">
        <v>-6.9008350010355647E-5</v>
      </c>
      <c r="OR419">
        <v>-9.759591202613791E-5</v>
      </c>
      <c r="OS419">
        <v>-1.543286630411491E-4</v>
      </c>
      <c r="OT419">
        <v>-1.19534217508217E-4</v>
      </c>
      <c r="OU419">
        <v>-1.380309886964231E-4</v>
      </c>
      <c r="OV419">
        <v>-2.1829136180160979E-4</v>
      </c>
      <c r="OW419">
        <v>-6.9008350010346865E-5</v>
      </c>
      <c r="OX419">
        <v>-6.9008350010359211E-5</v>
      </c>
      <c r="OY419">
        <v>-6.9008350010351866E-5</v>
      </c>
      <c r="OZ419">
        <v>-1.3803098869640511E-4</v>
      </c>
      <c r="PA419">
        <v>-6.9008350010354874E-5</v>
      </c>
      <c r="PB419">
        <v>-9.7595912026173187E-5</v>
      </c>
      <c r="PC419">
        <v>1</v>
      </c>
      <c r="PD419">
        <v>-6.900835001034986E-5</v>
      </c>
      <c r="PE419">
        <v>-6.9008350010363358E-5</v>
      </c>
      <c r="PF419">
        <v>-6.9008350010358696E-5</v>
      </c>
      <c r="PG419">
        <v>-6.9008350010354969E-5</v>
      </c>
      <c r="PH419">
        <v>-6.9008350010347122E-5</v>
      </c>
      <c r="PI419">
        <v>-6.9008350010360241E-5</v>
      </c>
      <c r="PJ419">
        <v>-2.1829136180161909E-4</v>
      </c>
      <c r="PK419">
        <v>-6.9008350010353004E-5</v>
      </c>
      <c r="PL419">
        <v>-6.9008350010345252E-5</v>
      </c>
      <c r="PM419">
        <v>-3.5217884545553178E-4</v>
      </c>
      <c r="PN419">
        <v>-9.7595912026151273E-5</v>
      </c>
      <c r="PO419">
        <v>-9.7595912026152587E-5</v>
      </c>
      <c r="PP419">
        <v>-6.9008350010347E-5</v>
      </c>
      <c r="PQ419">
        <v>-6.2279665613280369E-4</v>
      </c>
      <c r="PR419">
        <v>-1.5432866304114119E-4</v>
      </c>
      <c r="PS419">
        <v>-1.6906441517405859E-4</v>
      </c>
      <c r="PT419">
        <v>-6.9008350010347678E-5</v>
      </c>
      <c r="PU419">
        <v>-3.9078840057013369E-4</v>
      </c>
      <c r="PV419">
        <v>-6.9008350010351147E-5</v>
      </c>
      <c r="PW419">
        <v>-9.7595912026155217E-5</v>
      </c>
      <c r="PX419">
        <v>-1.195342175082152E-4</v>
      </c>
      <c r="PY419">
        <v>-1.1953421750819791E-4</v>
      </c>
      <c r="PZ419">
        <v>-4.5843027771098199E-4</v>
      </c>
      <c r="QA419">
        <v>-9.7595912026168037E-5</v>
      </c>
      <c r="QB419">
        <v>-1.3803098869644791E-4</v>
      </c>
      <c r="QC419">
        <v>-6.9008350010350022E-5</v>
      </c>
      <c r="QD419">
        <v>-1.195342175082069E-4</v>
      </c>
      <c r="QE419">
        <v>-6.9008350010348288E-5</v>
      </c>
      <c r="QF419">
        <v>-6.9008350010350876E-5</v>
      </c>
      <c r="QG419">
        <v>-3.1645444289816631E-4</v>
      </c>
      <c r="QH419">
        <v>-9.7595912026150744E-5</v>
      </c>
      <c r="QI419">
        <v>-9.7595912026154309E-5</v>
      </c>
      <c r="QJ419">
        <v>-1.3803098869644259E-4</v>
      </c>
      <c r="QK419">
        <v>-4.8386048471667041E-4</v>
      </c>
      <c r="QL419">
        <v>-1.380309886964906E-4</v>
      </c>
      <c r="QM419">
        <v>-1.3803098869648561E-4</v>
      </c>
      <c r="QN419">
        <v>-1.5432866304115721E-4</v>
      </c>
      <c r="QO419">
        <v>-1.195342175081972E-4</v>
      </c>
      <c r="QP419">
        <v>-6.9008350010355945E-5</v>
      </c>
      <c r="QQ419">
        <v>-1.690644151740574E-4</v>
      </c>
      <c r="QR419">
        <v>-6.9008350010356148E-5</v>
      </c>
      <c r="QS419">
        <v>-3.5890002192323379E-4</v>
      </c>
      <c r="QT419">
        <v>-9.7595912026144849E-5</v>
      </c>
      <c r="QU419">
        <v>-9.7595912026149348E-5</v>
      </c>
      <c r="QV419">
        <v>-6.9008350010353017E-5</v>
      </c>
      <c r="QW419">
        <v>-6.900835001035318E-5</v>
      </c>
      <c r="QX419">
        <v>-1.54328663041152E-4</v>
      </c>
      <c r="QY419">
        <v>-6.9008350010357137E-5</v>
      </c>
      <c r="QZ419">
        <v>-2.1829136180161361E-4</v>
      </c>
      <c r="RA419">
        <v>-6.90083500103536E-5</v>
      </c>
      <c r="RB419">
        <v>-6.900835001035913E-5</v>
      </c>
      <c r="RC419">
        <v>-6.9008350010343314E-5</v>
      </c>
      <c r="RD419">
        <v>-6.9008350010352624E-5</v>
      </c>
      <c r="RE419">
        <v>-3.3833910222696881E-4</v>
      </c>
      <c r="RF419">
        <v>-6.900835001034742E-5</v>
      </c>
      <c r="RG419">
        <v>-9.7595912026175139E-5</v>
      </c>
      <c r="RH419">
        <v>-2.0708221953167751E-4</v>
      </c>
      <c r="RI419">
        <v>-6.9008350010359753E-5</v>
      </c>
      <c r="RJ419">
        <v>-1.163884931125116E-3</v>
      </c>
      <c r="RK419">
        <v>-6.9008350010349101E-5</v>
      </c>
      <c r="RL419">
        <v>-2.0708221953163669E-4</v>
      </c>
      <c r="RM419">
        <v>-9.7595912026144497E-5</v>
      </c>
      <c r="RN419">
        <v>-2.4891622953293569E-4</v>
      </c>
      <c r="RO419">
        <v>-9.7595912026135118E-5</v>
      </c>
      <c r="RP419">
        <v>-3.8462056865861592E-4</v>
      </c>
      <c r="RQ419">
        <v>-9.7595912026158659E-5</v>
      </c>
      <c r="RR419">
        <v>-6.9008350010345049E-5</v>
      </c>
      <c r="RS419">
        <v>-1.5432866304114989E-4</v>
      </c>
      <c r="RT419">
        <v>-6.9008350010362762E-5</v>
      </c>
      <c r="RU419">
        <v>-2.182913618016164E-4</v>
      </c>
      <c r="RV419">
        <v>-6.9008350010349534E-5</v>
      </c>
      <c r="RW419">
        <v>-6.9008350010348477E-5</v>
      </c>
      <c r="RX419">
        <v>-3.654985268637105E-4</v>
      </c>
      <c r="RY419">
        <v>-6.900835001034658E-5</v>
      </c>
      <c r="RZ419">
        <v>-6.900835001035253E-5</v>
      </c>
      <c r="SA419">
        <v>-3.2391264064839987E-4</v>
      </c>
      <c r="SB419">
        <v>-6.9008350010361786E-5</v>
      </c>
      <c r="SC419">
        <v>-6.9008350010348328E-5</v>
      </c>
      <c r="SD419">
        <v>-1.380309886964964E-4</v>
      </c>
      <c r="SE419">
        <v>-1.3803098869644809E-4</v>
      </c>
      <c r="SF419">
        <v>-2.7617637562039567E-4</v>
      </c>
      <c r="SG419">
        <v>-6.9008350010360959E-5</v>
      </c>
      <c r="SH419">
        <v>-1.543286630411208E-4</v>
      </c>
      <c r="SI419">
        <v>-6.9008350010351676E-5</v>
      </c>
      <c r="SJ419">
        <v>-2.3914271960505501E-4</v>
      </c>
      <c r="SK419">
        <v>-9.7595912026141081E-5</v>
      </c>
      <c r="SL419">
        <v>-6.9008350010349467E-5</v>
      </c>
      <c r="SM419">
        <v>-1.3803098869650209E-4</v>
      </c>
      <c r="SN419">
        <v>-4.0873869446673332E-4</v>
      </c>
      <c r="SO419">
        <v>-9.7595912026135389E-5</v>
      </c>
      <c r="SP419">
        <v>-9.7595912026137747E-5</v>
      </c>
      <c r="SQ419">
        <v>-6.900835001035505E-5</v>
      </c>
      <c r="SR419">
        <v>-1.195342175082018E-4</v>
      </c>
      <c r="SS419">
        <v>-3.9078840057015499E-4</v>
      </c>
      <c r="ST419">
        <v>-6.9008350010345875E-5</v>
      </c>
      <c r="SU419">
        <v>-9.7595912026142233E-5</v>
      </c>
      <c r="SV419">
        <v>-2.182913618016238E-4</v>
      </c>
      <c r="SW419">
        <v>-6.9008350010357327E-5</v>
      </c>
      <c r="SX419">
        <v>-1.9523224899304731E-4</v>
      </c>
      <c r="SY419">
        <v>-6.9008350010357165E-5</v>
      </c>
      <c r="SZ419">
        <v>-6.9008350010363168E-5</v>
      </c>
      <c r="TA419">
        <v>-1.38030988696463E-4</v>
      </c>
      <c r="TB419">
        <v>-6.9008350010353749E-5</v>
      </c>
      <c r="TC419">
        <v>-6.9008350010344845E-5</v>
      </c>
      <c r="TD419">
        <v>-1.5432866304113479E-4</v>
      </c>
      <c r="TE419">
        <v>-6.9008350010362843E-5</v>
      </c>
      <c r="TF419">
        <v>-6.9008350010363128E-5</v>
      </c>
      <c r="TG419">
        <v>-2.070822195316049E-4</v>
      </c>
      <c r="TH419">
        <v>-6.9008350010359726E-5</v>
      </c>
      <c r="TI419">
        <v>-1.688542244778766E-3</v>
      </c>
      <c r="TJ419">
        <v>-1.175109152501951E-2</v>
      </c>
      <c r="TK419">
        <v>-1.480273345473771E-3</v>
      </c>
      <c r="TL419">
        <v>-2.184091638696449E-3</v>
      </c>
      <c r="TM419">
        <v>-1.505764216333002E-3</v>
      </c>
      <c r="TN419">
        <v>-2.405313471604911E-3</v>
      </c>
      <c r="TO419">
        <v>-1.8261674266887001E-4</v>
      </c>
      <c r="TP419">
        <v>-2.2895381664514119E-4</v>
      </c>
      <c r="TQ419">
        <v>-6.9008350010363317E-5</v>
      </c>
      <c r="TR419">
        <v>-9.7595912026170057E-5</v>
      </c>
      <c r="TS419">
        <v>-9.7595912026150907E-5</v>
      </c>
      <c r="TT419">
        <v>-1.3803098869643761E-4</v>
      </c>
      <c r="TU419">
        <v>-4.4248015706164118E-4</v>
      </c>
      <c r="TV419">
        <v>-1.38030988696501E-4</v>
      </c>
      <c r="TW419">
        <v>-1.195342175082163E-4</v>
      </c>
      <c r="TX419">
        <v>-9.7595912026169718E-5</v>
      </c>
      <c r="TY419">
        <v>-1.3803098869639459E-4</v>
      </c>
      <c r="TZ419">
        <v>-6.9008350010362884E-5</v>
      </c>
      <c r="UA419">
        <v>-9.7595912026146326E-5</v>
      </c>
      <c r="UB419">
        <v>-1.5432866304115E-4</v>
      </c>
      <c r="UC419">
        <v>-4.0284332331841838E-4</v>
      </c>
      <c r="UD419">
        <v>-6.9008350010358411E-5</v>
      </c>
      <c r="UE419">
        <v>-6.9008350010345021E-5</v>
      </c>
      <c r="UF419">
        <v>-9.7595912026136948E-5</v>
      </c>
      <c r="UG419">
        <v>-9.759591202614222E-5</v>
      </c>
      <c r="UH419">
        <v>-1.6906441517404279E-4</v>
      </c>
      <c r="UI419">
        <v>-3.0881724388282552E-4</v>
      </c>
      <c r="UJ419">
        <v>-6.9008350010351893E-5</v>
      </c>
      <c r="UK419">
        <v>-6.9008350010357951E-5</v>
      </c>
      <c r="UL419">
        <v>-1.38030988696451E-4</v>
      </c>
      <c r="UM419">
        <v>-6.9008350010356433E-5</v>
      </c>
      <c r="UN419">
        <v>-2.9294951961684849E-4</v>
      </c>
      <c r="UO419">
        <v>-1.1953421750821641E-4</v>
      </c>
      <c r="UP419">
        <v>-9.7595912026165937E-5</v>
      </c>
      <c r="UQ419">
        <v>-4.3703562602821441E-4</v>
      </c>
      <c r="UR419">
        <v>-6.9008350010358547E-5</v>
      </c>
      <c r="US419">
        <v>-1.3803098869650651E-4</v>
      </c>
      <c r="UT419">
        <v>-9.7595912026150012E-5</v>
      </c>
      <c r="UU419">
        <v>-1.195342175082047E-4</v>
      </c>
      <c r="UV419">
        <v>-2.4891622953292718E-4</v>
      </c>
      <c r="UW419">
        <v>-6.9008350010353153E-5</v>
      </c>
      <c r="UX419">
        <v>-1.5432866304114739E-4</v>
      </c>
      <c r="UY419">
        <v>-2.1829136180161161E-4</v>
      </c>
      <c r="UZ419">
        <v>0.31612955016108157</v>
      </c>
      <c r="VA419">
        <v>-6.9008350010354969E-5</v>
      </c>
      <c r="VB419">
        <v>-1.3803098869650071E-4</v>
      </c>
      <c r="VC419">
        <v>-7.4944510260764726E-4</v>
      </c>
      <c r="VD419">
        <v>-1.952322489929567E-4</v>
      </c>
      <c r="VE419">
        <v>-1.1953421750820531E-4</v>
      </c>
      <c r="VF419">
        <v>-3.2391264064842308E-4</v>
      </c>
      <c r="VG419">
        <v>-1.543286630411339E-4</v>
      </c>
      <c r="VH419">
        <v>-7.0283620944287437E-4</v>
      </c>
      <c r="VI419">
        <v>-5.1273585510968494E-4</v>
      </c>
      <c r="VJ419">
        <v>-9.7268358705261714E-4</v>
      </c>
      <c r="VK419">
        <v>-3.7835307723318691E-4</v>
      </c>
      <c r="VL419">
        <v>-1.3803098869639771E-4</v>
      </c>
      <c r="VM419">
        <v>-4.887898214776769E-4</v>
      </c>
      <c r="VN419">
        <v>-3.0881724388280698E-4</v>
      </c>
      <c r="VO419">
        <v>-2.6548651426554098E-3</v>
      </c>
      <c r="VP419">
        <v>-1.021820067921378E-3</v>
      </c>
      <c r="VQ419">
        <v>-1.702256120329802E-3</v>
      </c>
      <c r="VR419">
        <v>-5.8288423284373007E-4</v>
      </c>
      <c r="VS419">
        <v>-1.2876011928357829E-3</v>
      </c>
      <c r="VT419">
        <v>-2.147731118027461E-3</v>
      </c>
      <c r="VU419">
        <v>-2.6099603887296719E-3</v>
      </c>
      <c r="VV419">
        <v>-2.605553098892684E-3</v>
      </c>
      <c r="VW419">
        <v>-2.3525855904266732E-3</v>
      </c>
      <c r="VX419">
        <v>-2.797404251287855E-3</v>
      </c>
      <c r="VY419">
        <v>2.525379575548933E-2</v>
      </c>
      <c r="VZ419">
        <v>-6.5300926739715614E-4</v>
      </c>
      <c r="WA419">
        <v>-1.696172563792049E-3</v>
      </c>
      <c r="WB419">
        <v>-8.5525976224666632E-4</v>
      </c>
      <c r="WC419">
        <v>-1.5432866304112671E-4</v>
      </c>
      <c r="WD419">
        <v>-9.759591202616179E-5</v>
      </c>
      <c r="WE419">
        <v>-2.391427196050555E-4</v>
      </c>
      <c r="WF419">
        <v>-4.0873869446673029E-4</v>
      </c>
      <c r="WG419">
        <v>-1.690644151740349E-4</v>
      </c>
      <c r="WH419">
        <v>-6.7121810748106919E-4</v>
      </c>
      <c r="WI419">
        <v>-2.7617637562038239E-4</v>
      </c>
      <c r="WJ419">
        <v>-6.4558557329555768E-4</v>
      </c>
      <c r="WK419">
        <v>-3.4532783460308872E-4</v>
      </c>
      <c r="WL419">
        <v>-1.952322489930404E-4</v>
      </c>
      <c r="WM419">
        <v>-2.846859251968805E-4</v>
      </c>
      <c r="WN419">
        <v>-2.6739739012124569E-4</v>
      </c>
      <c r="WO419">
        <v>-7.994927770540453E-4</v>
      </c>
      <c r="WP419">
        <v>-2.48916229532796E-4</v>
      </c>
      <c r="WQ419">
        <v>-2.6739739012119072E-4</v>
      </c>
      <c r="WR419">
        <v>-3.0098741784794121E-4</v>
      </c>
      <c r="WS419">
        <v>-1.543286630411546E-4</v>
      </c>
      <c r="WT419">
        <v>-6.9593074305384695E-4</v>
      </c>
      <c r="WU419">
        <v>-6.4930777235046517E-4</v>
      </c>
      <c r="WV419">
        <v>-1.28953889485413E-3</v>
      </c>
      <c r="WW419">
        <v>-5.5759578761013339E-4</v>
      </c>
      <c r="WX419">
        <v>-1.195342175082031E-4</v>
      </c>
      <c r="WY419">
        <v>-8.6374894164424273E-4</v>
      </c>
      <c r="WZ419">
        <v>-5.1273585510968386E-4</v>
      </c>
      <c r="XA419">
        <v>-2.391427196050459E-4</v>
      </c>
      <c r="XB419">
        <v>-3.7835307723300547E-4</v>
      </c>
      <c r="XC419">
        <v>-6.900835001034452E-5</v>
      </c>
      <c r="XD419">
        <v>-1.543286630411355E-4</v>
      </c>
      <c r="XE419">
        <v>-9.4721416390382556E-4</v>
      </c>
      <c r="XF419">
        <v>-2.289538166451372E-4</v>
      </c>
      <c r="XG419">
        <v>-5.5759578761012255E-4</v>
      </c>
      <c r="XH419">
        <v>-4.3152317444121051E-4</v>
      </c>
      <c r="XI419">
        <v>-8.0252070584566049E-4</v>
      </c>
      <c r="XJ419">
        <v>-9.7595912026132015E-5</v>
      </c>
      <c r="XK419">
        <v>-2.2895381664512029E-4</v>
      </c>
      <c r="XL419">
        <v>-3.1645444289817959E-4</v>
      </c>
      <c r="XM419">
        <v>-1.038499960422876E-3</v>
      </c>
      <c r="XN419">
        <v>-1.826167426688731E-4</v>
      </c>
      <c r="XO419">
        <v>-2.391427196050465E-4</v>
      </c>
      <c r="XP419">
        <v>-2.846859251968812E-4</v>
      </c>
      <c r="XQ419">
        <v>-9.3684274708481178E-4</v>
      </c>
      <c r="XR419">
        <v>-6.3807761139812985E-4</v>
      </c>
      <c r="XS419">
        <v>-8.94215909508341E-4</v>
      </c>
      <c r="XT419">
        <v>-1.100614766822453E-3</v>
      </c>
      <c r="XU419">
        <v>-9.3684274708482262E-4</v>
      </c>
      <c r="XV419">
        <v>-1.1953421750819549E-4</v>
      </c>
      <c r="XW419">
        <v>-5.4451958014020533E-4</v>
      </c>
      <c r="XX419">
        <v>-9.759591202616797E-5</v>
      </c>
      <c r="XY419">
        <v>-1.195342175081985E-4</v>
      </c>
      <c r="XZ419">
        <v>-6.9008350010358303E-5</v>
      </c>
      <c r="YA419">
        <v>-6.900835001035299E-5</v>
      </c>
      <c r="YB419">
        <v>-6.900835001035398E-5</v>
      </c>
      <c r="YC419">
        <v>-4.7343418583546621E-3</v>
      </c>
    </row>
    <row r="420" spans="1:653" hidden="1" x14ac:dyDescent="0.25">
      <c r="A420" s="1" t="s">
        <v>418</v>
      </c>
      <c r="B420">
        <v>5.4967259889390939E-3</v>
      </c>
      <c r="C420">
        <v>3.4254250340822862E-3</v>
      </c>
      <c r="D420">
        <v>-3.970509543892266E-3</v>
      </c>
      <c r="E420">
        <v>-6.5909217621873113E-4</v>
      </c>
      <c r="F420">
        <v>-1.2043046895729981E-3</v>
      </c>
      <c r="G420">
        <v>-1.829937806590676E-3</v>
      </c>
      <c r="H420">
        <v>-2.4880640181207392E-3</v>
      </c>
      <c r="I420">
        <v>-1.8658591161104679E-3</v>
      </c>
      <c r="J420">
        <v>-2.6581319632967902E-3</v>
      </c>
      <c r="K420">
        <v>-8.1153920826379847E-4</v>
      </c>
      <c r="L420">
        <v>-1.4298637218923139E-3</v>
      </c>
      <c r="M420">
        <v>3.342208351385633E-3</v>
      </c>
      <c r="N420">
        <v>-7.5587605832240815E-4</v>
      </c>
      <c r="O420">
        <v>2.0888566974726561E-2</v>
      </c>
      <c r="P420">
        <v>-7.7717543426746973E-3</v>
      </c>
      <c r="Q420">
        <v>-9.394457905868665E-4</v>
      </c>
      <c r="R420">
        <v>-2.1829136180157179E-4</v>
      </c>
      <c r="S420">
        <v>-1.4802733454735461E-3</v>
      </c>
      <c r="T420">
        <v>-5.760685653435349E-3</v>
      </c>
      <c r="U420">
        <v>-1.406749705314914E-3</v>
      </c>
      <c r="V420">
        <v>2.422343093545401E-2</v>
      </c>
      <c r="W420">
        <v>-3.4870466280998349E-3</v>
      </c>
      <c r="X420">
        <v>-1.853151753173703E-3</v>
      </c>
      <c r="Y420">
        <v>-4.8587841462736569E-3</v>
      </c>
      <c r="Z420">
        <v>-1.464792525816224E-3</v>
      </c>
      <c r="AA420">
        <v>-6.9608448549653527E-3</v>
      </c>
      <c r="AB420">
        <v>-2.4891622953288929E-4</v>
      </c>
      <c r="AC420">
        <v>-3.783530772330644E-4</v>
      </c>
      <c r="AD420">
        <v>-6.7121810748103808E-4</v>
      </c>
      <c r="AE420">
        <v>-4.4248015706178131E-4</v>
      </c>
      <c r="AF420">
        <v>-4.8878982147771951E-4</v>
      </c>
      <c r="AG420">
        <v>-1.5432866304111701E-4</v>
      </c>
      <c r="AH420">
        <v>-3.5217884545544283E-4</v>
      </c>
      <c r="AI420">
        <v>-5.7457611087132171E-4</v>
      </c>
      <c r="AJ420">
        <v>-1.9523224899301359E-4</v>
      </c>
      <c r="AK420">
        <v>-3.9078840057008132E-4</v>
      </c>
      <c r="AL420">
        <v>-1.826167426688329E-4</v>
      </c>
      <c r="AM420">
        <v>-2.5832149977733442E-4</v>
      </c>
      <c r="AN420">
        <v>-4.1455103366982982E-4</v>
      </c>
      <c r="AO420">
        <v>-1.2180229099665509E-3</v>
      </c>
      <c r="AP420">
        <v>-4.4248015706178088E-4</v>
      </c>
      <c r="AQ420">
        <v>-6.9008350010349155E-5</v>
      </c>
      <c r="AR420">
        <v>-2.3914271960501969E-4</v>
      </c>
      <c r="AS420">
        <v>-3.7835307723306473E-4</v>
      </c>
      <c r="AT420">
        <v>-3.6549852686362149E-4</v>
      </c>
      <c r="AU420">
        <v>-3.5890002192327862E-4</v>
      </c>
      <c r="AV420">
        <v>-3.0098741784803477E-4</v>
      </c>
      <c r="AW420">
        <v>-4.5317521976371731E-4</v>
      </c>
      <c r="AX420">
        <v>-4.0873869446673722E-4</v>
      </c>
      <c r="AY420">
        <v>-2.289538166451237E-4</v>
      </c>
      <c r="AZ420">
        <v>-2.0708221953162989E-4</v>
      </c>
      <c r="BA420">
        <v>-1.826167426688239E-4</v>
      </c>
      <c r="BB420">
        <v>-1.6906441517402639E-4</v>
      </c>
      <c r="BC420">
        <v>-2.289538166450998E-4</v>
      </c>
      <c r="BD420">
        <v>-2.6666021073716802E-2</v>
      </c>
      <c r="BE420">
        <v>-2.7617637562033469E-4</v>
      </c>
      <c r="BF420">
        <v>-5.0803564318846548E-4</v>
      </c>
      <c r="BG420">
        <v>-1.8261674266882439E-4</v>
      </c>
      <c r="BH420">
        <v>-4.636264902099382E-4</v>
      </c>
      <c r="BI420">
        <v>-3.9078840057009038E-4</v>
      </c>
      <c r="BJ420">
        <v>-3.2391264064833179E-4</v>
      </c>
      <c r="BK420">
        <v>-4.9850428642396862E-4</v>
      </c>
      <c r="BL420">
        <v>-3.7198088866527158E-4</v>
      </c>
      <c r="BM420">
        <v>-2.1829136180157119E-4</v>
      </c>
      <c r="BN420">
        <v>0.44715186829523962</v>
      </c>
      <c r="BO420">
        <v>-1.532545792973109E-3</v>
      </c>
      <c r="BP420">
        <v>-3.7378009790182362E-3</v>
      </c>
      <c r="BQ420">
        <v>-4.3902822217541694E-3</v>
      </c>
      <c r="BR420">
        <v>-1.394162943295602E-3</v>
      </c>
      <c r="BS420">
        <v>-1.5833137023740021E-3</v>
      </c>
      <c r="BT420">
        <v>-9.0774152860670723E-4</v>
      </c>
      <c r="BU420">
        <v>-2.0238847952284951E-3</v>
      </c>
      <c r="BV420">
        <v>-1.096126505775984E-3</v>
      </c>
      <c r="BW420">
        <v>-8.23415989108699E-4</v>
      </c>
      <c r="BX420">
        <v>-1.153205880327385E-3</v>
      </c>
      <c r="BY420">
        <v>-1.0218200679214091E-3</v>
      </c>
      <c r="BZ420">
        <v>-9.3161593960897863E-4</v>
      </c>
      <c r="CA420">
        <v>-3.3120393005125451E-4</v>
      </c>
      <c r="CB420">
        <v>-6.2279665613265819E-4</v>
      </c>
      <c r="CC420">
        <v>1.190233384901671E-2</v>
      </c>
      <c r="CD420">
        <v>-1.7458300767795611E-3</v>
      </c>
      <c r="CE420">
        <v>-1.745830076779562E-3</v>
      </c>
      <c r="CF420">
        <v>4.9470715114560606E-3</v>
      </c>
      <c r="CG420">
        <v>-1.527555382369234E-3</v>
      </c>
      <c r="CH420">
        <v>-2.2530698051654099E-3</v>
      </c>
      <c r="CI420">
        <v>-1.563830550491139E-3</v>
      </c>
      <c r="CJ420">
        <v>-2.5073315702376742E-3</v>
      </c>
      <c r="CK420">
        <v>-1.9523224899301229E-4</v>
      </c>
      <c r="CL420">
        <v>2.2199733591519329E-2</v>
      </c>
      <c r="CM420">
        <v>-1.5670922338966811E-3</v>
      </c>
      <c r="CN420">
        <v>-9.7595912026163958E-5</v>
      </c>
      <c r="CO420">
        <v>-1.7591698922809239E-3</v>
      </c>
      <c r="CP420">
        <v>-5.8288423284367087E-4</v>
      </c>
      <c r="CQ420">
        <v>-1.450910018424625E-3</v>
      </c>
      <c r="CR420">
        <v>-2.19528471889926E-3</v>
      </c>
      <c r="CS420">
        <v>-3.293000823736964E-3</v>
      </c>
      <c r="CT420">
        <v>-2.879007230592201E-3</v>
      </c>
      <c r="CU420">
        <v>-3.257090687658038E-3</v>
      </c>
      <c r="CV420">
        <v>-3.2131649030564518E-3</v>
      </c>
      <c r="CW420">
        <v>-3.0745813210176572E-3</v>
      </c>
      <c r="CX420">
        <v>-1.240273632111285E-3</v>
      </c>
      <c r="CY420">
        <v>-1.931121827317696E-3</v>
      </c>
      <c r="CZ420">
        <v>-9.7595912026162982E-5</v>
      </c>
      <c r="DA420">
        <v>-6.9008350010331632E-5</v>
      </c>
      <c r="DB420">
        <v>-6.900835001034143E-5</v>
      </c>
      <c r="DC420">
        <v>-1.195342175082003E-4</v>
      </c>
      <c r="DD420">
        <v>-9.7595912026174583E-5</v>
      </c>
      <c r="DE420">
        <v>-6.9008350010348654E-5</v>
      </c>
      <c r="DF420">
        <v>-9.7595912026160922E-5</v>
      </c>
      <c r="DG420">
        <v>-6.9008350010343815E-5</v>
      </c>
      <c r="DH420">
        <v>-6.9008350010331144E-5</v>
      </c>
      <c r="DI420">
        <v>-6.9008350010334694E-5</v>
      </c>
      <c r="DJ420">
        <v>-1.3803098869648561E-4</v>
      </c>
      <c r="DK420">
        <v>-6.900835001033319E-5</v>
      </c>
      <c r="DL420">
        <v>-6.9008350010348599E-5</v>
      </c>
      <c r="DM420">
        <v>-1.3803098869647219E-4</v>
      </c>
      <c r="DN420">
        <v>-1.195342175081982E-4</v>
      </c>
      <c r="DO420">
        <v>-6.9008350010349141E-5</v>
      </c>
      <c r="DP420">
        <v>-1.3803098869648211E-4</v>
      </c>
      <c r="DQ420">
        <v>-1.6906441517399121E-4</v>
      </c>
      <c r="DR420">
        <v>-1.195342175081726E-4</v>
      </c>
      <c r="DS420">
        <v>-6.9008350010341376E-5</v>
      </c>
      <c r="DT420">
        <v>-3.1645444289821873E-4</v>
      </c>
      <c r="DU420">
        <v>-1.19534217508183E-4</v>
      </c>
      <c r="DV420">
        <v>-9.7595912026142694E-5</v>
      </c>
      <c r="DW420">
        <v>-6.9008350010332702E-5</v>
      </c>
      <c r="DX420">
        <v>-1.826167426688384E-4</v>
      </c>
      <c r="DY420">
        <v>-1.9523224899299521E-4</v>
      </c>
      <c r="DZ420">
        <v>-1.5432866304113021E-4</v>
      </c>
      <c r="EA420">
        <v>-3.0881724388277012E-4</v>
      </c>
      <c r="EB420">
        <v>-2.2895381664510311E-4</v>
      </c>
      <c r="EC420">
        <v>-1.3803098869645371E-4</v>
      </c>
      <c r="ED420">
        <v>-2.289538166451082E-4</v>
      </c>
      <c r="EE420">
        <v>-6.9008350010332445E-5</v>
      </c>
      <c r="EF420">
        <v>-1.5432866304110861E-4</v>
      </c>
      <c r="EG420">
        <v>-9.7595912026164758E-5</v>
      </c>
      <c r="EH420">
        <v>-6.9008350010347366E-5</v>
      </c>
      <c r="EI420">
        <v>-1.3803098869648721E-4</v>
      </c>
      <c r="EJ420">
        <v>-2.182913618015842E-4</v>
      </c>
      <c r="EK420">
        <v>-1.3803098869646609E-4</v>
      </c>
      <c r="EL420">
        <v>-1.3803098869648791E-4</v>
      </c>
      <c r="EM420">
        <v>-1.1953421750819019E-4</v>
      </c>
      <c r="EN420">
        <v>-1.195342175081962E-4</v>
      </c>
      <c r="EO420">
        <v>-1.543286630411095E-4</v>
      </c>
      <c r="EP420">
        <v>-1.195342175081791E-4</v>
      </c>
      <c r="EQ420">
        <v>-6.9008350010349236E-5</v>
      </c>
      <c r="ER420">
        <v>-1.195342175081888E-4</v>
      </c>
      <c r="ES420">
        <v>-1.3803098869646249E-4</v>
      </c>
      <c r="ET420">
        <v>-1.1953421750816621E-4</v>
      </c>
      <c r="EU420">
        <v>-6.9008350010342758E-5</v>
      </c>
      <c r="EV420">
        <v>-2.9294951961679862E-4</v>
      </c>
      <c r="EW420">
        <v>-1.1953421750819711E-4</v>
      </c>
      <c r="EX420">
        <v>-1.9523224899301291E-4</v>
      </c>
      <c r="EY420">
        <v>-1.1953421750817971E-4</v>
      </c>
      <c r="EZ420">
        <v>-1.195342175081787E-4</v>
      </c>
      <c r="FA420">
        <v>-9.7595912026170572E-5</v>
      </c>
      <c r="FB420">
        <v>-9.7595912026173187E-5</v>
      </c>
      <c r="FC420">
        <v>-6.9008350010344818E-5</v>
      </c>
      <c r="FD420">
        <v>-1.380309886964736E-4</v>
      </c>
      <c r="FE420">
        <v>-9.7595912026131486E-5</v>
      </c>
      <c r="FF420">
        <v>-6.9008350010331211E-5</v>
      </c>
      <c r="FG420">
        <v>-6.9008350010331821E-5</v>
      </c>
      <c r="FH420">
        <v>-6.9008350010349955E-5</v>
      </c>
      <c r="FI420">
        <v>-6.9008350010336836E-5</v>
      </c>
      <c r="FJ420">
        <v>-1.543286630411266E-4</v>
      </c>
      <c r="FK420">
        <v>-9.7595912026127773E-5</v>
      </c>
      <c r="FL420">
        <v>-1.6906441517402349E-4</v>
      </c>
      <c r="FM420">
        <v>-9.759591202612639E-5</v>
      </c>
      <c r="FN420">
        <v>-6.9008350010349589E-5</v>
      </c>
      <c r="FO420">
        <v>-2.2895381664508161E-4</v>
      </c>
      <c r="FP420">
        <v>-1.3803098869645051E-4</v>
      </c>
      <c r="FQ420">
        <v>-6.9008350010345198E-5</v>
      </c>
      <c r="FR420">
        <v>-1.3803098869644831E-4</v>
      </c>
      <c r="FS420">
        <v>-2.182913618015987E-4</v>
      </c>
      <c r="FT420">
        <v>-6.9008350010333055E-5</v>
      </c>
      <c r="FU420">
        <v>-3.1645444289822821E-4</v>
      </c>
      <c r="FV420">
        <v>-1.8261674266883119E-4</v>
      </c>
      <c r="FW420">
        <v>-1.3803098869648171E-4</v>
      </c>
      <c r="FX420">
        <v>-1.1953421750817779E-4</v>
      </c>
      <c r="FY420">
        <v>-1.1953421750818E-4</v>
      </c>
      <c r="FZ420">
        <v>-6.9008350010348518E-5</v>
      </c>
      <c r="GA420">
        <v>-6.9008350010349413E-5</v>
      </c>
      <c r="GB420">
        <v>-6.900835001034887E-5</v>
      </c>
      <c r="GC420">
        <v>-6.9008350010344357E-5</v>
      </c>
      <c r="GD420">
        <v>-1.195342175081605E-4</v>
      </c>
      <c r="GE420">
        <v>-6.9008350010343571E-5</v>
      </c>
      <c r="GF420">
        <v>-6.9008350010334274E-5</v>
      </c>
      <c r="GG420">
        <v>-1.195342175081803E-4</v>
      </c>
      <c r="GH420">
        <v>-6.9008350010348111E-5</v>
      </c>
      <c r="GI420">
        <v>-1.9523224899301229E-4</v>
      </c>
      <c r="GJ420">
        <v>-6.9008350010334396E-5</v>
      </c>
      <c r="GK420">
        <v>-1.6906441517402891E-4</v>
      </c>
      <c r="GL420">
        <v>-6.9008350010336565E-5</v>
      </c>
      <c r="GM420">
        <v>-1.3803098869645501E-4</v>
      </c>
      <c r="GN420">
        <v>-1.5432866304111479E-4</v>
      </c>
      <c r="GO420">
        <v>-6.9008350010332892E-5</v>
      </c>
      <c r="GP420">
        <v>-6.9008350010349711E-5</v>
      </c>
      <c r="GQ420">
        <v>-6.9008350010343531E-5</v>
      </c>
      <c r="GR420">
        <v>-6.9008350010342934E-5</v>
      </c>
      <c r="GS420">
        <v>-1.1953421750816201E-4</v>
      </c>
      <c r="GT420">
        <v>-6.9008350010336565E-5</v>
      </c>
      <c r="GU420">
        <v>-6.9008350010343138E-5</v>
      </c>
      <c r="GV420">
        <v>-9.7595912026159404E-5</v>
      </c>
      <c r="GW420">
        <v>-9.7595912026168661E-5</v>
      </c>
      <c r="GX420">
        <v>-9.7595912026148928E-5</v>
      </c>
      <c r="GY420">
        <v>-1.690644151740236E-4</v>
      </c>
      <c r="GZ420">
        <v>-6.900835001033174E-5</v>
      </c>
      <c r="HA420">
        <v>-6.9008350010347542E-5</v>
      </c>
      <c r="HB420">
        <v>-9.7595912026163199E-5</v>
      </c>
      <c r="HC420">
        <v>-9.7595912026156355E-5</v>
      </c>
      <c r="HD420">
        <v>-1.6906441517401289E-4</v>
      </c>
      <c r="HE420">
        <v>-1.195342175081693E-4</v>
      </c>
      <c r="HF420">
        <v>-1.9523224899299659E-4</v>
      </c>
      <c r="HG420">
        <v>-1.8261674266882509E-4</v>
      </c>
      <c r="HH420">
        <v>-1.6906441517397749E-4</v>
      </c>
      <c r="HI420">
        <v>-9.7595912026144497E-5</v>
      </c>
      <c r="HJ420">
        <v>-3.0098741784802122E-4</v>
      </c>
      <c r="HK420">
        <v>-3.8462056865863869E-4</v>
      </c>
      <c r="HL420">
        <v>-4.0284332331850392E-4</v>
      </c>
      <c r="HM420">
        <v>-1.5432866304110381E-4</v>
      </c>
      <c r="HN420">
        <v>-6.9008350010346824E-5</v>
      </c>
      <c r="HO420">
        <v>-4.7385010113383958E-4</v>
      </c>
      <c r="HP420">
        <v>-1.543286630411256E-4</v>
      </c>
      <c r="HQ420">
        <v>-5.5759578760997011E-4</v>
      </c>
      <c r="HR420">
        <v>-2.0708221953163029E-4</v>
      </c>
      <c r="HS420">
        <v>-5.127358551096497E-4</v>
      </c>
      <c r="HT420">
        <v>-3.3120393005121732E-4</v>
      </c>
      <c r="HU420">
        <v>-6.9008350010346133E-5</v>
      </c>
      <c r="HV420">
        <v>-2.182913618015922E-4</v>
      </c>
      <c r="HW420">
        <v>-9.7595912026142952E-5</v>
      </c>
      <c r="HX420">
        <v>-6.9008350010346201E-5</v>
      </c>
      <c r="HY420">
        <v>-6.9008350010339207E-5</v>
      </c>
      <c r="HZ420">
        <v>-9.7595912026128098E-5</v>
      </c>
      <c r="IA420">
        <v>-9.7595912026157656E-5</v>
      </c>
      <c r="IB420">
        <v>-6.9008350010346919E-5</v>
      </c>
      <c r="IC420">
        <v>-2.0708221953163761E-4</v>
      </c>
      <c r="ID420">
        <v>-1.543286630410869E-4</v>
      </c>
      <c r="IE420">
        <v>-2.0708221953164951E-4</v>
      </c>
      <c r="IF420">
        <v>-1.1953421750818021E-4</v>
      </c>
      <c r="IG420">
        <v>-1.5432866304110809E-4</v>
      </c>
      <c r="IH420">
        <v>-6.900835001033338E-5</v>
      </c>
      <c r="II420">
        <v>-6.9008350010349155E-5</v>
      </c>
      <c r="IJ420">
        <v>-6.9008350010347393E-5</v>
      </c>
      <c r="IK420">
        <v>-6.9008350010341769E-5</v>
      </c>
      <c r="IL420">
        <v>-1.38030988696463E-4</v>
      </c>
      <c r="IM420">
        <v>-6.9008350010345387E-5</v>
      </c>
      <c r="IN420">
        <v>-9.7595912026164432E-5</v>
      </c>
      <c r="IO420">
        <v>-9.7595912026164907E-5</v>
      </c>
      <c r="IP420">
        <v>-6.9008350010337947E-5</v>
      </c>
      <c r="IQ420">
        <v>-6.9008350010340942E-5</v>
      </c>
      <c r="IR420">
        <v>-1.195342175081692E-4</v>
      </c>
      <c r="IS420">
        <v>-1.5432866304113739E-4</v>
      </c>
      <c r="IT420">
        <v>-1.6906441517403111E-4</v>
      </c>
      <c r="IU420">
        <v>-6.900835001033296E-5</v>
      </c>
      <c r="IV420">
        <v>-1.543286630411275E-4</v>
      </c>
      <c r="IW420">
        <v>-6.900835001034387E-5</v>
      </c>
      <c r="IX420">
        <v>-6.9008350010331117E-5</v>
      </c>
      <c r="IY420">
        <v>-1.38030988696472E-4</v>
      </c>
      <c r="IZ420">
        <v>-6.900835001033773E-5</v>
      </c>
      <c r="JA420">
        <v>-6.9008350010348925E-5</v>
      </c>
      <c r="JB420">
        <v>-6.9008350010349656E-5</v>
      </c>
      <c r="JC420">
        <v>-1.3803098869644319E-4</v>
      </c>
      <c r="JD420">
        <v>-6.9008350010333136E-5</v>
      </c>
      <c r="JE420">
        <v>-6.9008350010344832E-5</v>
      </c>
      <c r="JF420">
        <v>-1.6906441517400709E-4</v>
      </c>
      <c r="JG420">
        <v>-1.8261674266883401E-4</v>
      </c>
      <c r="JH420">
        <v>-1.195342175081636E-4</v>
      </c>
      <c r="JI420">
        <v>-1.19534217508192E-4</v>
      </c>
      <c r="JJ420">
        <v>-9.7595912026169718E-5</v>
      </c>
      <c r="JK420">
        <v>-6.9008350010336822E-5</v>
      </c>
      <c r="JL420">
        <v>-9.7595912026154837E-5</v>
      </c>
      <c r="JM420">
        <v>-6.9008350010345658E-5</v>
      </c>
      <c r="JN420">
        <v>-1.9523224899301039E-4</v>
      </c>
      <c r="JO420">
        <v>-6.9008350010341972E-5</v>
      </c>
      <c r="JP420">
        <v>-2.391427196050031E-4</v>
      </c>
      <c r="JQ420">
        <v>-9.759591202616904E-5</v>
      </c>
      <c r="JR420">
        <v>-6.9008350010335291E-5</v>
      </c>
      <c r="JS420">
        <v>-6.9008350010345252E-5</v>
      </c>
      <c r="JT420">
        <v>-1.3803098869644419E-4</v>
      </c>
      <c r="JU420">
        <v>-1.195342175081695E-4</v>
      </c>
      <c r="JV420">
        <v>-1.3803098869648081E-4</v>
      </c>
      <c r="JW420">
        <v>-9.7595912026151585E-5</v>
      </c>
      <c r="JX420">
        <v>-1.3803098869646021E-4</v>
      </c>
      <c r="JY420">
        <v>-6.9008350010338177E-5</v>
      </c>
      <c r="JZ420">
        <v>-1.5432866304112159E-4</v>
      </c>
      <c r="KA420">
        <v>-9.7595912026158158E-5</v>
      </c>
      <c r="KB420">
        <v>-9.7595912026145079E-5</v>
      </c>
      <c r="KC420">
        <v>-1.8261674266883409E-4</v>
      </c>
      <c r="KD420">
        <v>-9.7595912026166547E-5</v>
      </c>
      <c r="KE420">
        <v>-1.6906441517403471E-4</v>
      </c>
      <c r="KF420">
        <v>-1.5432866304108131E-4</v>
      </c>
      <c r="KG420">
        <v>-1.380309886964665E-4</v>
      </c>
      <c r="KH420">
        <v>-1.6906441517401319E-4</v>
      </c>
      <c r="KI420">
        <v>-9.7595912026171276E-5</v>
      </c>
      <c r="KJ420">
        <v>-9.7595912026140146E-5</v>
      </c>
      <c r="KK420">
        <v>-1.952322489929876E-4</v>
      </c>
      <c r="KL420">
        <v>-9.7595912026153373E-5</v>
      </c>
      <c r="KM420">
        <v>-6.9008350010346594E-5</v>
      </c>
      <c r="KN420">
        <v>-6.9008350010338991E-5</v>
      </c>
      <c r="KO420">
        <v>-6.9008350010349955E-5</v>
      </c>
      <c r="KP420">
        <v>-1.690644151740166E-4</v>
      </c>
      <c r="KQ420">
        <v>-1.9523224899301191E-4</v>
      </c>
      <c r="KR420">
        <v>-1.1953421750817071E-4</v>
      </c>
      <c r="KS420">
        <v>-1.195342175081788E-4</v>
      </c>
      <c r="KT420">
        <v>-9.7595912026154918E-5</v>
      </c>
      <c r="KU420">
        <v>-9.7595912026143507E-5</v>
      </c>
      <c r="KV420">
        <v>-9.759591202614489E-5</v>
      </c>
      <c r="KW420">
        <v>-6.9008350010342352E-5</v>
      </c>
      <c r="KX420">
        <v>-9.75959120261719E-5</v>
      </c>
      <c r="KY420">
        <v>-9.7595912026138574E-5</v>
      </c>
      <c r="KZ420">
        <v>-9.7595912026136758E-5</v>
      </c>
      <c r="LA420">
        <v>-6.9008350010345591E-5</v>
      </c>
      <c r="LB420">
        <v>-1.543286630411301E-4</v>
      </c>
      <c r="LC420">
        <v>-6.9008350010341335E-5</v>
      </c>
      <c r="LD420">
        <v>-9.759591202615687E-5</v>
      </c>
      <c r="LE420">
        <v>-6.9008350010339343E-5</v>
      </c>
      <c r="LF420">
        <v>-1.1953421750819581E-4</v>
      </c>
      <c r="LG420">
        <v>-6.9008350010341932E-5</v>
      </c>
      <c r="LH420">
        <v>-6.9008350010342162E-5</v>
      </c>
      <c r="LI420">
        <v>-6.9008350010345794E-5</v>
      </c>
      <c r="LJ420">
        <v>-6.9008350010349236E-5</v>
      </c>
      <c r="LK420">
        <v>-6.9008350010337568E-5</v>
      </c>
      <c r="LL420">
        <v>-6.9008350010349656E-5</v>
      </c>
      <c r="LM420">
        <v>-1.1953421750818229E-4</v>
      </c>
      <c r="LN420">
        <v>-9.759591202613833E-5</v>
      </c>
      <c r="LO420">
        <v>-6.9008350010332865E-5</v>
      </c>
      <c r="LP420">
        <v>-6.9008350010335779E-5</v>
      </c>
      <c r="LQ420">
        <v>-6.9008350010349765E-5</v>
      </c>
      <c r="LR420">
        <v>-1.3803098869647059E-4</v>
      </c>
      <c r="LS420">
        <v>-6.9008350010341051E-5</v>
      </c>
      <c r="LT420">
        <v>-6.9008350010346119E-5</v>
      </c>
      <c r="LU420">
        <v>-2.9858093067952431E-3</v>
      </c>
      <c r="LV420">
        <v>-1.4871082888809511E-3</v>
      </c>
      <c r="LW420">
        <v>-9.7595912026163958E-5</v>
      </c>
      <c r="LX420">
        <v>-1.639000927868052E-3</v>
      </c>
      <c r="LY420">
        <v>-4.6362649020995539E-4</v>
      </c>
      <c r="LZ420">
        <v>-1.3995695985986271E-3</v>
      </c>
      <c r="MA420">
        <v>-2.013301642677164E-3</v>
      </c>
      <c r="MB420">
        <v>-3.1788008135003468E-3</v>
      </c>
      <c r="MC420">
        <v>-2.6494148104638741E-3</v>
      </c>
      <c r="MD420">
        <v>-3.0885798993561058E-3</v>
      </c>
      <c r="ME420">
        <v>-3.0565344361152551E-3</v>
      </c>
      <c r="MF420">
        <v>-2.9593096797185451E-3</v>
      </c>
      <c r="MG420">
        <v>-1.1995370926404191E-3</v>
      </c>
      <c r="MH420">
        <v>-1.8756944720565939E-3</v>
      </c>
      <c r="MI420">
        <v>-6.9008350010330846E-5</v>
      </c>
      <c r="MJ420">
        <v>-6.9008350010344249E-5</v>
      </c>
      <c r="MK420">
        <v>-1.38030988696442E-4</v>
      </c>
      <c r="ML420">
        <v>-9.759591202615935E-5</v>
      </c>
      <c r="MM420">
        <v>-9.7595912026157019E-5</v>
      </c>
      <c r="MN420">
        <v>-9.7595912026155691E-5</v>
      </c>
      <c r="MO420">
        <v>-1.380309886964433E-4</v>
      </c>
      <c r="MP420">
        <v>-2.070822195316268E-4</v>
      </c>
      <c r="MQ420">
        <v>-1.195342175081772E-4</v>
      </c>
      <c r="MR420">
        <v>-6.9008350010345523E-5</v>
      </c>
      <c r="MS420">
        <v>-2.2895381664511281E-4</v>
      </c>
      <c r="MT420">
        <v>-1.690644151740021E-4</v>
      </c>
      <c r="MU420">
        <v>-1.8261674266883599E-4</v>
      </c>
      <c r="MV420">
        <v>-1.5432866304111351E-4</v>
      </c>
      <c r="MW420">
        <v>-1.543286630411224E-4</v>
      </c>
      <c r="MX420">
        <v>-1.195342175081969E-4</v>
      </c>
      <c r="MY420">
        <v>-9.7595912026173391E-5</v>
      </c>
      <c r="MZ420">
        <v>-9.7595912026170179E-5</v>
      </c>
      <c r="NA420">
        <v>-6.9008350010345957E-5</v>
      </c>
      <c r="NB420">
        <v>-6.9008350010335101E-5</v>
      </c>
      <c r="NC420">
        <v>-1.195342175081724E-4</v>
      </c>
      <c r="ND420">
        <v>-6.9008350010349263E-5</v>
      </c>
      <c r="NE420">
        <v>-6.9008350010349277E-5</v>
      </c>
      <c r="NF420">
        <v>-1.19534217508182E-4</v>
      </c>
      <c r="NG420">
        <v>-9.7595912026149796E-5</v>
      </c>
      <c r="NH420">
        <v>-1.380309886964314E-4</v>
      </c>
      <c r="NI420">
        <v>-9.759591202615935E-5</v>
      </c>
      <c r="NJ420">
        <v>-1.195342175081642E-4</v>
      </c>
      <c r="NK420">
        <v>-6.900835001034532E-5</v>
      </c>
      <c r="NL420">
        <v>-3.239126406483494E-4</v>
      </c>
      <c r="NM420">
        <v>-1.195342175081809E-4</v>
      </c>
      <c r="NN420">
        <v>-1.543286630411124E-4</v>
      </c>
      <c r="NO420">
        <v>-9.7595912026171588E-5</v>
      </c>
      <c r="NP420">
        <v>-6.9008350010341105E-5</v>
      </c>
      <c r="NQ420">
        <v>-1.380309886964868E-4</v>
      </c>
      <c r="NR420">
        <v>-2.2895381664509061E-4</v>
      </c>
      <c r="NS420">
        <v>-2.1829136180156331E-4</v>
      </c>
      <c r="NT420">
        <v>-6.9008350010348789E-5</v>
      </c>
      <c r="NU420">
        <v>-1.195342175081887E-4</v>
      </c>
      <c r="NV420">
        <v>-9.7595912026158876E-5</v>
      </c>
      <c r="NW420">
        <v>-9.759591202614451E-5</v>
      </c>
      <c r="NX420">
        <v>-6.9008350010341295E-5</v>
      </c>
      <c r="NY420">
        <v>-9.7595912026140119E-5</v>
      </c>
      <c r="NZ420">
        <v>-2.1829136180157011E-4</v>
      </c>
      <c r="OA420">
        <v>-9.7595912026174014E-5</v>
      </c>
      <c r="OB420">
        <v>-6.9008350010336321E-5</v>
      </c>
      <c r="OC420">
        <v>-6.900835001034635E-5</v>
      </c>
      <c r="OD420">
        <v>-6.9008350010336646E-5</v>
      </c>
      <c r="OE420">
        <v>-1.826167426688316E-4</v>
      </c>
      <c r="OF420">
        <v>-6.9008350010340251E-5</v>
      </c>
      <c r="OG420">
        <v>-6.9008350010342311E-5</v>
      </c>
      <c r="OH420">
        <v>-1.195342175082043E-4</v>
      </c>
      <c r="OI420">
        <v>-1.952322489930105E-4</v>
      </c>
      <c r="OJ420">
        <v>-1.380309886964553E-4</v>
      </c>
      <c r="OK420">
        <v>-2.4891622953288349E-4</v>
      </c>
      <c r="OL420">
        <v>-1.6906441517399441E-4</v>
      </c>
      <c r="OM420">
        <v>-1.195342175081764E-4</v>
      </c>
      <c r="ON420">
        <v>-6.9008350010349141E-5</v>
      </c>
      <c r="OO420">
        <v>-1.543286630411146E-4</v>
      </c>
      <c r="OP420">
        <v>-1.19534217508179E-4</v>
      </c>
      <c r="OQ420">
        <v>-6.900835001034204E-5</v>
      </c>
      <c r="OR420">
        <v>-9.7595912026152926E-5</v>
      </c>
      <c r="OS420">
        <v>-1.543286630411214E-4</v>
      </c>
      <c r="OT420">
        <v>-1.195342175081943E-4</v>
      </c>
      <c r="OU420">
        <v>-1.3803098869644229E-4</v>
      </c>
      <c r="OV420">
        <v>-2.1829136180156829E-4</v>
      </c>
      <c r="OW420">
        <v>-6.9008350010335277E-5</v>
      </c>
      <c r="OX420">
        <v>-6.9008350010347624E-5</v>
      </c>
      <c r="OY420">
        <v>-6.9008350010340292E-5</v>
      </c>
      <c r="OZ420">
        <v>-1.380309886964243E-4</v>
      </c>
      <c r="PA420">
        <v>-6.9008350010341267E-5</v>
      </c>
      <c r="PB420">
        <v>-9.7595912026153943E-5</v>
      </c>
      <c r="PC420">
        <v>-6.900835001034986E-5</v>
      </c>
      <c r="PD420">
        <v>1</v>
      </c>
      <c r="PE420">
        <v>-6.9008350010349751E-5</v>
      </c>
      <c r="PF420">
        <v>-6.9008350010345089E-5</v>
      </c>
      <c r="PG420">
        <v>-6.9008350010343382E-5</v>
      </c>
      <c r="PH420">
        <v>-6.9008350010333502E-5</v>
      </c>
      <c r="PI420">
        <v>-6.9008350010348654E-5</v>
      </c>
      <c r="PJ420">
        <v>-2.182913618015767E-4</v>
      </c>
      <c r="PK420">
        <v>-6.900835001034143E-5</v>
      </c>
      <c r="PL420">
        <v>-6.9008350010331632E-5</v>
      </c>
      <c r="PM420">
        <v>-3.5217884545546619E-4</v>
      </c>
      <c r="PN420">
        <v>-9.7595912026164893E-5</v>
      </c>
      <c r="PO420">
        <v>-9.7595912026139252E-5</v>
      </c>
      <c r="PP420">
        <v>-6.9008350010335413E-5</v>
      </c>
      <c r="PQ420">
        <v>-6.2279665613263185E-4</v>
      </c>
      <c r="PR420">
        <v>-1.5432866304112709E-4</v>
      </c>
      <c r="PS420">
        <v>-1.6906441517401549E-4</v>
      </c>
      <c r="PT420">
        <v>-6.9008350010334071E-5</v>
      </c>
      <c r="PU420">
        <v>-3.9078840057006262E-4</v>
      </c>
      <c r="PV420">
        <v>-6.900835001033956E-5</v>
      </c>
      <c r="PW420">
        <v>-9.7595912026160678E-5</v>
      </c>
      <c r="PX420">
        <v>-1.195342175081925E-4</v>
      </c>
      <c r="PY420">
        <v>-1.195342175081705E-4</v>
      </c>
      <c r="PZ420">
        <v>-4.5843027771089553E-4</v>
      </c>
      <c r="QA420">
        <v>-9.7595912026148779E-5</v>
      </c>
      <c r="QB420">
        <v>-1.3803098869645471E-4</v>
      </c>
      <c r="QC420">
        <v>-6.9008350010338449E-5</v>
      </c>
      <c r="QD420">
        <v>-1.1953421750817989E-4</v>
      </c>
      <c r="QE420">
        <v>-6.9008350010334681E-5</v>
      </c>
      <c r="QF420">
        <v>-6.9008350010337269E-5</v>
      </c>
      <c r="QG420">
        <v>-3.1645444289821038E-4</v>
      </c>
      <c r="QH420">
        <v>-9.75959120261315E-5</v>
      </c>
      <c r="QI420">
        <v>-9.7595912026167915E-5</v>
      </c>
      <c r="QJ420">
        <v>-1.3803098869646021E-4</v>
      </c>
      <c r="QK420">
        <v>-4.8386048471678848E-4</v>
      </c>
      <c r="QL420">
        <v>-1.3803098869646341E-4</v>
      </c>
      <c r="QM420">
        <v>-1.3803098869646029E-4</v>
      </c>
      <c r="QN420">
        <v>-1.543286630411278E-4</v>
      </c>
      <c r="QO420">
        <v>-1.195342175081676E-4</v>
      </c>
      <c r="QP420">
        <v>-6.9008350010344357E-5</v>
      </c>
      <c r="QQ420">
        <v>-1.6906441517401739E-4</v>
      </c>
      <c r="QR420">
        <v>-6.9008350010342541E-5</v>
      </c>
      <c r="QS420">
        <v>-3.5890002192325661E-4</v>
      </c>
      <c r="QT420">
        <v>-9.7595912026128491E-5</v>
      </c>
      <c r="QU420">
        <v>-9.7595912026138696E-5</v>
      </c>
      <c r="QV420">
        <v>-6.9008350010341444E-5</v>
      </c>
      <c r="QW420">
        <v>-6.9008350010339573E-5</v>
      </c>
      <c r="QX420">
        <v>-1.5432866304112259E-4</v>
      </c>
      <c r="QY420">
        <v>-6.9008350010343531E-5</v>
      </c>
      <c r="QZ420">
        <v>-2.1829136180157561E-4</v>
      </c>
      <c r="RA420">
        <v>-6.900835001033998E-5</v>
      </c>
      <c r="RB420">
        <v>-6.9008350010347542E-5</v>
      </c>
      <c r="RC420">
        <v>-6.900835001033174E-5</v>
      </c>
      <c r="RD420">
        <v>-6.9008350010341051E-5</v>
      </c>
      <c r="RE420">
        <v>-3.3833910222689508E-4</v>
      </c>
      <c r="RF420">
        <v>-6.9008350010335846E-5</v>
      </c>
      <c r="RG420">
        <v>-9.7595912026168972E-5</v>
      </c>
      <c r="RH420">
        <v>-2.0708221953163859E-4</v>
      </c>
      <c r="RI420">
        <v>-6.9008350010346133E-5</v>
      </c>
      <c r="RJ420">
        <v>-1.163884931124701E-3</v>
      </c>
      <c r="RK420">
        <v>-6.9008350010337513E-5</v>
      </c>
      <c r="RL420">
        <v>-2.0708221953163149E-4</v>
      </c>
      <c r="RM420">
        <v>-9.7595912026158103E-5</v>
      </c>
      <c r="RN420">
        <v>-2.489162295328798E-4</v>
      </c>
      <c r="RO420">
        <v>-9.7595912026139821E-5</v>
      </c>
      <c r="RP420">
        <v>-3.8462056865862931E-4</v>
      </c>
      <c r="RQ420">
        <v>-9.7595912026169189E-5</v>
      </c>
      <c r="RR420">
        <v>-6.9008350010331428E-5</v>
      </c>
      <c r="RS420">
        <v>-1.5432866304112151E-4</v>
      </c>
      <c r="RT420">
        <v>-6.9008350010349155E-5</v>
      </c>
      <c r="RU420">
        <v>-2.1829136180157591E-4</v>
      </c>
      <c r="RV420">
        <v>-6.9008350010337947E-5</v>
      </c>
      <c r="RW420">
        <v>-6.9008350010334871E-5</v>
      </c>
      <c r="RX420">
        <v>-3.6549852686363862E-4</v>
      </c>
      <c r="RY420">
        <v>-6.900835001033296E-5</v>
      </c>
      <c r="RZ420">
        <v>-6.9008350010340942E-5</v>
      </c>
      <c r="SA420">
        <v>-3.2391264064833748E-4</v>
      </c>
      <c r="SB420">
        <v>-6.9008350010348179E-5</v>
      </c>
      <c r="SC420">
        <v>-6.9008350010334722E-5</v>
      </c>
      <c r="SD420">
        <v>-1.3803098869647111E-4</v>
      </c>
      <c r="SE420">
        <v>-1.3803098869645281E-4</v>
      </c>
      <c r="SF420">
        <v>-2.7617637562034531E-4</v>
      </c>
      <c r="SG420">
        <v>-6.9008350010349372E-5</v>
      </c>
      <c r="SH420">
        <v>-1.5432866304109741E-4</v>
      </c>
      <c r="SI420">
        <v>-6.9008350010338069E-5</v>
      </c>
      <c r="SJ420">
        <v>-2.391427196050111E-4</v>
      </c>
      <c r="SK420">
        <v>-9.7595912026121837E-5</v>
      </c>
      <c r="SL420">
        <v>-6.900835001033586E-5</v>
      </c>
      <c r="SM420">
        <v>-1.3803098869647691E-4</v>
      </c>
      <c r="SN420">
        <v>-4.0873869446674709E-4</v>
      </c>
      <c r="SO420">
        <v>-9.7595912026116158E-5</v>
      </c>
      <c r="SP420">
        <v>-9.7595912026152777E-5</v>
      </c>
      <c r="SQ420">
        <v>-6.9008350010341444E-5</v>
      </c>
      <c r="SR420">
        <v>-1.1953421750817779E-4</v>
      </c>
      <c r="SS420">
        <v>-3.9078840057008371E-4</v>
      </c>
      <c r="ST420">
        <v>-6.9008350010332255E-5</v>
      </c>
      <c r="SU420">
        <v>-9.759591202615584E-5</v>
      </c>
      <c r="SV420">
        <v>-2.182913618015816E-4</v>
      </c>
      <c r="SW420">
        <v>-6.900835001034372E-5</v>
      </c>
      <c r="SX420">
        <v>-1.9523224899301139E-4</v>
      </c>
      <c r="SY420">
        <v>-6.9008350010345591E-5</v>
      </c>
      <c r="SZ420">
        <v>-6.90083500103499E-5</v>
      </c>
      <c r="TA420">
        <v>-1.380309886964649E-4</v>
      </c>
      <c r="TB420">
        <v>-6.9008350010342162E-5</v>
      </c>
      <c r="TC420">
        <v>-6.9008350010333271E-5</v>
      </c>
      <c r="TD420">
        <v>-1.5432866304110831E-4</v>
      </c>
      <c r="TE420">
        <v>-6.9008350010349236E-5</v>
      </c>
      <c r="TF420">
        <v>-6.9008350010349521E-5</v>
      </c>
      <c r="TG420">
        <v>-2.070822195316465E-4</v>
      </c>
      <c r="TH420">
        <v>-6.9008350010346119E-5</v>
      </c>
      <c r="TI420">
        <v>-1.688542244779434E-3</v>
      </c>
      <c r="TJ420">
        <v>-1.1751091525019059E-2</v>
      </c>
      <c r="TK420">
        <v>-1.480273345473555E-3</v>
      </c>
      <c r="TL420">
        <v>-2.1840916386956831E-3</v>
      </c>
      <c r="TM420">
        <v>-1.5057642163327899E-3</v>
      </c>
      <c r="TN420">
        <v>-2.405313471605212E-3</v>
      </c>
      <c r="TO420">
        <v>-1.82616742668831E-4</v>
      </c>
      <c r="TP420">
        <v>-2.2895381664509741E-4</v>
      </c>
      <c r="TQ420">
        <v>-6.9008350010349711E-5</v>
      </c>
      <c r="TR420">
        <v>-9.7595912026168322E-5</v>
      </c>
      <c r="TS420">
        <v>-9.7595912026131676E-5</v>
      </c>
      <c r="TT420">
        <v>-1.380309886964568E-4</v>
      </c>
      <c r="TU420">
        <v>-4.4248015706178099E-4</v>
      </c>
      <c r="TV420">
        <v>-1.380309886964759E-4</v>
      </c>
      <c r="TW420">
        <v>-1.195342175081885E-4</v>
      </c>
      <c r="TX420">
        <v>-9.7595912026170382E-5</v>
      </c>
      <c r="TY420">
        <v>-1.3803098869642909E-4</v>
      </c>
      <c r="TZ420">
        <v>-6.9008350010349277E-5</v>
      </c>
      <c r="UA420">
        <v>-9.7595912026159906E-5</v>
      </c>
      <c r="UB420">
        <v>-1.543286630411208E-4</v>
      </c>
      <c r="UC420">
        <v>-4.0284332331851351E-4</v>
      </c>
      <c r="UD420">
        <v>-6.9008350010344805E-5</v>
      </c>
      <c r="UE420">
        <v>-6.9008350010333448E-5</v>
      </c>
      <c r="UF420">
        <v>-9.759591202611769E-5</v>
      </c>
      <c r="UG420">
        <v>-9.7595912026125808E-5</v>
      </c>
      <c r="UH420">
        <v>-1.690644151740049E-4</v>
      </c>
      <c r="UI420">
        <v>-3.088172438827653E-4</v>
      </c>
      <c r="UJ420">
        <v>-6.9008350010340319E-5</v>
      </c>
      <c r="UK420">
        <v>-6.9008350010346363E-5</v>
      </c>
      <c r="UL420">
        <v>-1.3803098869646111E-4</v>
      </c>
      <c r="UM420">
        <v>-6.9008350010344872E-5</v>
      </c>
      <c r="UN420">
        <v>-2.929495196167964E-4</v>
      </c>
      <c r="UO420">
        <v>-1.195342175081937E-4</v>
      </c>
      <c r="UP420">
        <v>-9.7595912026146679E-5</v>
      </c>
      <c r="UQ420">
        <v>-4.370356260281338E-4</v>
      </c>
      <c r="UR420">
        <v>-6.9008350010346973E-5</v>
      </c>
      <c r="US420">
        <v>-1.380309886964813E-4</v>
      </c>
      <c r="UT420">
        <v>-9.7595912026163606E-5</v>
      </c>
      <c r="UU420">
        <v>-1.195342175081828E-4</v>
      </c>
      <c r="UV420">
        <v>-2.48916229532872E-4</v>
      </c>
      <c r="UW420">
        <v>-6.9008350010339546E-5</v>
      </c>
      <c r="UX420">
        <v>-1.543286630411182E-4</v>
      </c>
      <c r="UY420">
        <v>-2.182913618015649E-4</v>
      </c>
      <c r="UZ420">
        <v>-2.1829136180157119E-4</v>
      </c>
      <c r="VA420">
        <v>-6.9008350010343382E-5</v>
      </c>
      <c r="VB420">
        <v>0.4999482410585126</v>
      </c>
      <c r="VC420">
        <v>-7.4944510260799247E-4</v>
      </c>
      <c r="VD420">
        <v>-1.952322489930022E-4</v>
      </c>
      <c r="VE420">
        <v>-1.1953421750817939E-4</v>
      </c>
      <c r="VF420">
        <v>-3.2391264064837098E-4</v>
      </c>
      <c r="VG420">
        <v>-1.5432866304112389E-4</v>
      </c>
      <c r="VH420">
        <v>-7.0283620944278915E-4</v>
      </c>
      <c r="VI420">
        <v>-5.1273585510964125E-4</v>
      </c>
      <c r="VJ420">
        <v>-9.7268358705284428E-4</v>
      </c>
      <c r="VK420">
        <v>-3.7835307723311259E-4</v>
      </c>
      <c r="VL420">
        <v>-1.380309886964144E-4</v>
      </c>
      <c r="VM420">
        <v>-4.8878982147772417E-4</v>
      </c>
      <c r="VN420">
        <v>-3.0881724388274957E-4</v>
      </c>
      <c r="VO420">
        <v>2.5993165868038449E-2</v>
      </c>
      <c r="VP420">
        <v>-1.0218200679214451E-3</v>
      </c>
      <c r="VQ420">
        <v>-1.702256120329362E-3</v>
      </c>
      <c r="VR420">
        <v>-5.8288423284367087E-4</v>
      </c>
      <c r="VS420">
        <v>-1.2876011928358621E-3</v>
      </c>
      <c r="VT420">
        <v>-2.1477311180278218E-3</v>
      </c>
      <c r="VU420">
        <v>-2.6099603887301038E-3</v>
      </c>
      <c r="VV420">
        <v>-2.605553098892442E-3</v>
      </c>
      <c r="VW420">
        <v>-2.3525855904264611E-3</v>
      </c>
      <c r="VX420">
        <v>-2.7974042512873311E-3</v>
      </c>
      <c r="VY420">
        <v>-2.7325931784067509E-3</v>
      </c>
      <c r="VZ420">
        <v>-6.5300926739698256E-4</v>
      </c>
      <c r="WA420">
        <v>-1.696172563791683E-3</v>
      </c>
      <c r="WB420">
        <v>-8.5525976224681138E-4</v>
      </c>
      <c r="WC420">
        <v>-1.5432866304111641E-4</v>
      </c>
      <c r="WD420">
        <v>-9.7595912026163958E-5</v>
      </c>
      <c r="WE420">
        <v>-2.3914271960499649E-4</v>
      </c>
      <c r="WF420">
        <v>-4.0873869446673479E-4</v>
      </c>
      <c r="WG420">
        <v>-1.690644151739959E-4</v>
      </c>
      <c r="WH420">
        <v>-6.7121810748104176E-4</v>
      </c>
      <c r="WI420">
        <v>-2.7617637562033209E-4</v>
      </c>
      <c r="WJ420">
        <v>-6.4558557329547853E-4</v>
      </c>
      <c r="WK420">
        <v>-3.4532783460311842E-4</v>
      </c>
      <c r="WL420">
        <v>-1.952322489930047E-4</v>
      </c>
      <c r="WM420">
        <v>-2.8468592519694712E-4</v>
      </c>
      <c r="WN420">
        <v>-2.6739739012119311E-4</v>
      </c>
      <c r="WO420">
        <v>-7.994927770543504E-4</v>
      </c>
      <c r="WP420">
        <v>-2.4891622953287081E-4</v>
      </c>
      <c r="WQ420">
        <v>-2.6739739012116481E-4</v>
      </c>
      <c r="WR420">
        <v>-3.0098741784800631E-4</v>
      </c>
      <c r="WS420">
        <v>-1.5432866304112449E-4</v>
      </c>
      <c r="WT420">
        <v>-6.9593074305386127E-4</v>
      </c>
      <c r="WU420">
        <v>-6.4930777235034428E-4</v>
      </c>
      <c r="WV420">
        <v>-1.289538894853764E-3</v>
      </c>
      <c r="WW420">
        <v>-5.575957876099738E-4</v>
      </c>
      <c r="WX420">
        <v>-1.1953421750817601E-4</v>
      </c>
      <c r="WY420">
        <v>-8.6374894164427092E-4</v>
      </c>
      <c r="WZ420">
        <v>-5.127358551096522E-4</v>
      </c>
      <c r="XA420">
        <v>-2.391427196049986E-4</v>
      </c>
      <c r="XB420">
        <v>-3.7835307723306451E-4</v>
      </c>
      <c r="XC420">
        <v>-6.9008350010330913E-5</v>
      </c>
      <c r="XD420">
        <v>-1.5432866304110739E-4</v>
      </c>
      <c r="XE420">
        <v>-9.4721416390385678E-4</v>
      </c>
      <c r="XF420">
        <v>-2.2895381664513791E-4</v>
      </c>
      <c r="XG420">
        <v>-5.5759578760995927E-4</v>
      </c>
      <c r="XH420">
        <v>-4.3152317444120623E-4</v>
      </c>
      <c r="XI420">
        <v>-8.0252070584592439E-4</v>
      </c>
      <c r="XJ420">
        <v>-9.7595912026146692E-5</v>
      </c>
      <c r="XK420">
        <v>-2.2895381664508481E-4</v>
      </c>
      <c r="XL420">
        <v>-3.1645444289822258E-4</v>
      </c>
      <c r="XM420">
        <v>-1.038499960422768E-3</v>
      </c>
      <c r="XN420">
        <v>-1.8261674266883691E-4</v>
      </c>
      <c r="XO420">
        <v>-2.3914271960499519E-4</v>
      </c>
      <c r="XP420">
        <v>-2.8468592519694549E-4</v>
      </c>
      <c r="XQ420">
        <v>-9.3684274708498601E-4</v>
      </c>
      <c r="XR420">
        <v>-6.3807761139816888E-4</v>
      </c>
      <c r="XS420">
        <v>-8.9421590950854407E-4</v>
      </c>
      <c r="XT420">
        <v>-1.100614766822435E-3</v>
      </c>
      <c r="XU420">
        <v>-9.3684274708500086E-4</v>
      </c>
      <c r="XV420">
        <v>-1.1953421750817619E-4</v>
      </c>
      <c r="XW420">
        <v>-5.4451958014022333E-4</v>
      </c>
      <c r="XX420">
        <v>-9.7595912026170355E-5</v>
      </c>
      <c r="XY420">
        <v>-1.195342175081709E-4</v>
      </c>
      <c r="XZ420">
        <v>-6.9008350010344696E-5</v>
      </c>
      <c r="YA420">
        <v>-6.9008350010339384E-5</v>
      </c>
      <c r="YB420">
        <v>-6.9008350010340373E-5</v>
      </c>
      <c r="YC420">
        <v>-4.7343418583552016E-3</v>
      </c>
    </row>
    <row r="421" spans="1:653" hidden="1" x14ac:dyDescent="0.25">
      <c r="A421" s="1" t="s">
        <v>419</v>
      </c>
      <c r="B421">
        <v>-4.6352912815549648E-3</v>
      </c>
      <c r="C421">
        <v>3.425425034081902E-3</v>
      </c>
      <c r="D421">
        <v>-3.0477764782908801E-2</v>
      </c>
      <c r="E421">
        <v>-4.1175481896017991E-3</v>
      </c>
      <c r="F421">
        <v>-1.2043046895731601E-3</v>
      </c>
      <c r="G421">
        <v>-1.8299378065900979E-3</v>
      </c>
      <c r="H421">
        <v>-2.4880640181215619E-3</v>
      </c>
      <c r="I421">
        <v>-1.865859116110631E-3</v>
      </c>
      <c r="J421">
        <v>-2.6581319632960751E-3</v>
      </c>
      <c r="K421">
        <v>-8.1153920826366143E-4</v>
      </c>
      <c r="L421">
        <v>-1.42986372189221E-3</v>
      </c>
      <c r="M421">
        <v>3.3422083513866109E-3</v>
      </c>
      <c r="N421">
        <v>-7.5587605832220161E-4</v>
      </c>
      <c r="O421">
        <v>-3.3036421356165322E-3</v>
      </c>
      <c r="P421">
        <v>-7.7717543426748517E-3</v>
      </c>
      <c r="Q421">
        <v>-9.3944579058672067E-4</v>
      </c>
      <c r="R421">
        <v>-2.1829136180161489E-4</v>
      </c>
      <c r="S421">
        <v>4.6618653386822993E-2</v>
      </c>
      <c r="T421">
        <v>-5.7606856534342882E-3</v>
      </c>
      <c r="U421">
        <v>-1.4067497053148791E-3</v>
      </c>
      <c r="V421">
        <v>2.4223430935451481E-2</v>
      </c>
      <c r="W421">
        <v>-3.487046628098549E-3</v>
      </c>
      <c r="X421">
        <v>-1.853151753173999E-3</v>
      </c>
      <c r="Y421">
        <v>-4.8587841462718988E-3</v>
      </c>
      <c r="Z421">
        <v>-1.464792525815868E-3</v>
      </c>
      <c r="AA421">
        <v>-6.9608448549651567E-3</v>
      </c>
      <c r="AB421">
        <v>-2.4891622953293748E-4</v>
      </c>
      <c r="AC421">
        <v>-3.7835307723301989E-4</v>
      </c>
      <c r="AD421">
        <v>-6.7121810748106735E-4</v>
      </c>
      <c r="AE421">
        <v>-4.4248015706163478E-4</v>
      </c>
      <c r="AF421">
        <v>-4.8878982147767267E-4</v>
      </c>
      <c r="AG421">
        <v>-1.5432866304114691E-4</v>
      </c>
      <c r="AH421">
        <v>-3.5217884545544109E-4</v>
      </c>
      <c r="AI421">
        <v>-5.7457611087124961E-4</v>
      </c>
      <c r="AJ421">
        <v>-1.9523224899305099E-4</v>
      </c>
      <c r="AK421">
        <v>-3.9078840057015619E-4</v>
      </c>
      <c r="AL421">
        <v>-1.8261674266887169E-4</v>
      </c>
      <c r="AM421">
        <v>-2.5832149977738982E-4</v>
      </c>
      <c r="AN421">
        <v>-4.1455103366990588E-4</v>
      </c>
      <c r="AO421">
        <v>-1.2180229099668189E-3</v>
      </c>
      <c r="AP421">
        <v>-4.4248015706163343E-4</v>
      </c>
      <c r="AQ421">
        <v>-6.9008350010364144E-5</v>
      </c>
      <c r="AR421">
        <v>-2.391427196050658E-4</v>
      </c>
      <c r="AS421">
        <v>-3.7835307723295912E-4</v>
      </c>
      <c r="AT421">
        <v>-3.6549852686369819E-4</v>
      </c>
      <c r="AU421">
        <v>-3.5890002192324962E-4</v>
      </c>
      <c r="AV421">
        <v>-3.0098741784797308E-4</v>
      </c>
      <c r="AW421">
        <v>-4.5317521976373732E-4</v>
      </c>
      <c r="AX421">
        <v>-4.087386944667273E-4</v>
      </c>
      <c r="AY421">
        <v>-2.2895381664516371E-4</v>
      </c>
      <c r="AZ421">
        <v>-2.0708221953167141E-4</v>
      </c>
      <c r="BA421">
        <v>-1.8261674266886391E-4</v>
      </c>
      <c r="BB421">
        <v>-1.6906441517406989E-4</v>
      </c>
      <c r="BC421">
        <v>-2.2895381664513081E-4</v>
      </c>
      <c r="BD421">
        <v>-2.666602107371522E-2</v>
      </c>
      <c r="BE421">
        <v>-2.761763756203876E-4</v>
      </c>
      <c r="BF421">
        <v>-5.0803564318842971E-4</v>
      </c>
      <c r="BG421">
        <v>-1.8261674266886529E-4</v>
      </c>
      <c r="BH421">
        <v>-4.6362649020980268E-4</v>
      </c>
      <c r="BI421">
        <v>-3.9078840057016508E-4</v>
      </c>
      <c r="BJ421">
        <v>-3.2391264064839857E-4</v>
      </c>
      <c r="BK421">
        <v>-4.9850428642406793E-4</v>
      </c>
      <c r="BL421">
        <v>-3.7198088866525851E-4</v>
      </c>
      <c r="BM421">
        <v>-2.1829136180161391E-4</v>
      </c>
      <c r="BN421">
        <v>0.44715186829515408</v>
      </c>
      <c r="BO421">
        <v>-1.532545792973676E-3</v>
      </c>
      <c r="BP421">
        <v>-3.7378009790187332E-3</v>
      </c>
      <c r="BQ421">
        <v>-4.3902822217542076E-3</v>
      </c>
      <c r="BR421">
        <v>-1.3941629432957861E-3</v>
      </c>
      <c r="BS421">
        <v>-1.583313702374238E-3</v>
      </c>
      <c r="BT421">
        <v>-9.0774152860668327E-4</v>
      </c>
      <c r="BU421">
        <v>-2.0238847952285502E-3</v>
      </c>
      <c r="BV421">
        <v>-1.096126505775937E-3</v>
      </c>
      <c r="BW421">
        <v>-8.2341598910873424E-4</v>
      </c>
      <c r="BX421">
        <v>-1.1532058803271959E-3</v>
      </c>
      <c r="BY421">
        <v>-1.021820067921331E-3</v>
      </c>
      <c r="BZ421">
        <v>-9.3161593960871473E-4</v>
      </c>
      <c r="CA421">
        <v>-3.3120393005121673E-4</v>
      </c>
      <c r="CB421">
        <v>0.1108039828583713</v>
      </c>
      <c r="CC421">
        <v>-5.7978839180405388E-3</v>
      </c>
      <c r="CD421">
        <v>-1.7458300767790339E-3</v>
      </c>
      <c r="CE421">
        <v>-1.745830076779032E-3</v>
      </c>
      <c r="CF421">
        <v>4.9470715114547292E-3</v>
      </c>
      <c r="CG421">
        <v>-1.527555382369421E-3</v>
      </c>
      <c r="CH421">
        <v>-2.253069805165027E-3</v>
      </c>
      <c r="CI421">
        <v>-1.563830550491098E-3</v>
      </c>
      <c r="CJ421">
        <v>-2.50733157023674E-3</v>
      </c>
      <c r="CK421">
        <v>-1.9523224899304969E-4</v>
      </c>
      <c r="CL421">
        <v>-3.1085215381454921E-3</v>
      </c>
      <c r="CM421">
        <v>-1.567092233895938E-3</v>
      </c>
      <c r="CN421">
        <v>-9.7595912026162698E-5</v>
      </c>
      <c r="CO421">
        <v>3.9227791649415311E-2</v>
      </c>
      <c r="CP421">
        <v>-5.8288423284373256E-4</v>
      </c>
      <c r="CQ421">
        <v>-1.450910018424831E-3</v>
      </c>
      <c r="CR421">
        <v>-2.1952847188999461E-3</v>
      </c>
      <c r="CS421">
        <v>-3.2930008237367849E-3</v>
      </c>
      <c r="CT421">
        <v>-2.8790072305925202E-3</v>
      </c>
      <c r="CU421">
        <v>-3.257090687656789E-3</v>
      </c>
      <c r="CV421">
        <v>-3.2131649030555992E-3</v>
      </c>
      <c r="CW421">
        <v>-3.074581321017397E-3</v>
      </c>
      <c r="CX421">
        <v>-1.2402736321114069E-3</v>
      </c>
      <c r="CY421">
        <v>-1.931121827317854E-3</v>
      </c>
      <c r="CZ421">
        <v>-9.759591202615027E-5</v>
      </c>
      <c r="DA421">
        <v>-6.9008350010346634E-5</v>
      </c>
      <c r="DB421">
        <v>-6.9008350010352882E-5</v>
      </c>
      <c r="DC421">
        <v>-1.195342175082241E-4</v>
      </c>
      <c r="DD421">
        <v>-9.7595912026161871E-5</v>
      </c>
      <c r="DE421">
        <v>-6.9008350010360119E-5</v>
      </c>
      <c r="DF421">
        <v>-9.7595912026179638E-5</v>
      </c>
      <c r="DG421">
        <v>-6.9008350010355294E-5</v>
      </c>
      <c r="DH421">
        <v>-6.9008350010346133E-5</v>
      </c>
      <c r="DI421">
        <v>-6.900835001034616E-5</v>
      </c>
      <c r="DJ421">
        <v>-1.3803098869651209E-4</v>
      </c>
      <c r="DK421">
        <v>-6.9008350010344669E-5</v>
      </c>
      <c r="DL421">
        <v>-6.9008350010360078E-5</v>
      </c>
      <c r="DM421">
        <v>-1.380309886964987E-4</v>
      </c>
      <c r="DN421">
        <v>-1.195342175081811E-4</v>
      </c>
      <c r="DO421">
        <v>-6.9008350010364117E-5</v>
      </c>
      <c r="DP421">
        <v>-1.3803098869650859E-4</v>
      </c>
      <c r="DQ421">
        <v>-1.69064415174032E-4</v>
      </c>
      <c r="DR421">
        <v>-1.195342175082033E-4</v>
      </c>
      <c r="DS421">
        <v>-6.9008350010352841E-5</v>
      </c>
      <c r="DT421">
        <v>-3.1645444289817791E-4</v>
      </c>
      <c r="DU421">
        <v>-1.195342175082106E-4</v>
      </c>
      <c r="DV421">
        <v>-9.7595912026144158E-5</v>
      </c>
      <c r="DW421">
        <v>-6.9008350010344168E-5</v>
      </c>
      <c r="DX421">
        <v>-1.8261674266887749E-4</v>
      </c>
      <c r="DY421">
        <v>-1.9523224899301649E-4</v>
      </c>
      <c r="DZ421">
        <v>-1.543286630411619E-4</v>
      </c>
      <c r="EA421">
        <v>-3.0881724388283181E-4</v>
      </c>
      <c r="EB421">
        <v>-2.289538166451475E-4</v>
      </c>
      <c r="EC421">
        <v>-1.3803098869648019E-4</v>
      </c>
      <c r="ED421">
        <v>-2.2895381664515301E-4</v>
      </c>
      <c r="EE421">
        <v>-6.900835001034742E-5</v>
      </c>
      <c r="EF421">
        <v>-1.5432866304113821E-4</v>
      </c>
      <c r="EG421">
        <v>-9.7595912026183474E-5</v>
      </c>
      <c r="EH421">
        <v>-6.9008350010358832E-5</v>
      </c>
      <c r="EI421">
        <v>-1.3803098869651369E-4</v>
      </c>
      <c r="EJ421">
        <v>-2.182913618016222E-4</v>
      </c>
      <c r="EK421">
        <v>-1.3803098869647181E-4</v>
      </c>
      <c r="EL421">
        <v>-1.3803098869651439E-4</v>
      </c>
      <c r="EM421">
        <v>-1.1953421750817699E-4</v>
      </c>
      <c r="EN421">
        <v>-1.195342175082199E-4</v>
      </c>
      <c r="EO421">
        <v>-1.54328663041123E-4</v>
      </c>
      <c r="EP421">
        <v>-1.195342175082067E-4</v>
      </c>
      <c r="EQ421">
        <v>-6.9008350010364212E-5</v>
      </c>
      <c r="ER421">
        <v>-1.195342175082048E-4</v>
      </c>
      <c r="ES421">
        <v>-1.3803098869645251E-4</v>
      </c>
      <c r="ET421">
        <v>-1.195342175081982E-4</v>
      </c>
      <c r="EU421">
        <v>-6.9008350010357747E-5</v>
      </c>
      <c r="EV421">
        <v>-2.9294951961685332E-4</v>
      </c>
      <c r="EW421">
        <v>-1.195342175082209E-4</v>
      </c>
      <c r="EX421">
        <v>-1.952322489930363E-4</v>
      </c>
      <c r="EY421">
        <v>-1.195342175082067E-4</v>
      </c>
      <c r="EZ421">
        <v>-1.195342175082083E-4</v>
      </c>
      <c r="FA421">
        <v>-9.7595912026162928E-5</v>
      </c>
      <c r="FB421">
        <v>-9.7595912026161044E-5</v>
      </c>
      <c r="FC421">
        <v>-6.9008350010356284E-5</v>
      </c>
      <c r="FD421">
        <v>-1.3803098869650019E-4</v>
      </c>
      <c r="FE421">
        <v>-9.7595912026152682E-5</v>
      </c>
      <c r="FF421">
        <v>-6.9008350010346187E-5</v>
      </c>
      <c r="FG421">
        <v>-6.9008350010343273E-5</v>
      </c>
      <c r="FH421">
        <v>-6.900835001036226E-5</v>
      </c>
      <c r="FI421">
        <v>-6.9008350010348315E-5</v>
      </c>
      <c r="FJ421">
        <v>-1.5432866304113661E-4</v>
      </c>
      <c r="FK421">
        <v>-9.7595912026148955E-5</v>
      </c>
      <c r="FL421">
        <v>-1.6906441517406249E-4</v>
      </c>
      <c r="FM421">
        <v>-9.75959120261476E-5</v>
      </c>
      <c r="FN421">
        <v>-6.9008350010364564E-5</v>
      </c>
      <c r="FO421">
        <v>-2.2895381664512181E-4</v>
      </c>
      <c r="FP421">
        <v>-1.3803098869643579E-4</v>
      </c>
      <c r="FQ421">
        <v>-6.9008350010360173E-5</v>
      </c>
      <c r="FR421">
        <v>-1.380309886964523E-4</v>
      </c>
      <c r="FS421">
        <v>-2.1829136180163169E-4</v>
      </c>
      <c r="FT421">
        <v>-6.900835001034452E-5</v>
      </c>
      <c r="FU421">
        <v>-3.1645444289818121E-4</v>
      </c>
      <c r="FV421">
        <v>-1.826167426688689E-4</v>
      </c>
      <c r="FW421">
        <v>-1.3803098869650819E-4</v>
      </c>
      <c r="FX421">
        <v>-1.195342175082022E-4</v>
      </c>
      <c r="FY421">
        <v>-1.1953421750820611E-4</v>
      </c>
      <c r="FZ421">
        <v>-6.9008350010363507E-5</v>
      </c>
      <c r="GA421">
        <v>-6.9008350010364402E-5</v>
      </c>
      <c r="GB421">
        <v>-6.9008350010360322E-5</v>
      </c>
      <c r="GC421">
        <v>-6.9008350010355836E-5</v>
      </c>
      <c r="GD421">
        <v>-1.195342175081924E-4</v>
      </c>
      <c r="GE421">
        <v>-6.9008350010355037E-5</v>
      </c>
      <c r="GF421">
        <v>-6.9008350010345726E-5</v>
      </c>
      <c r="GG421">
        <v>-1.1953421750820999E-4</v>
      </c>
      <c r="GH421">
        <v>-6.9008350010359563E-5</v>
      </c>
      <c r="GI421">
        <v>-1.9523224899304969E-4</v>
      </c>
      <c r="GJ421">
        <v>-6.9008350010345848E-5</v>
      </c>
      <c r="GK421">
        <v>-1.69064415174068E-4</v>
      </c>
      <c r="GL421">
        <v>-6.900835001034803E-5</v>
      </c>
      <c r="GM421">
        <v>-1.3803098869648149E-4</v>
      </c>
      <c r="GN421">
        <v>-1.5432866304111189E-4</v>
      </c>
      <c r="GO421">
        <v>-6.9008350010347868E-5</v>
      </c>
      <c r="GP421">
        <v>-6.90083500103647E-5</v>
      </c>
      <c r="GQ421">
        <v>-6.9008350010358506E-5</v>
      </c>
      <c r="GR421">
        <v>-6.900835001035791E-5</v>
      </c>
      <c r="GS421">
        <v>-1.19534217508194E-4</v>
      </c>
      <c r="GT421">
        <v>-6.9008350010348044E-5</v>
      </c>
      <c r="GU421">
        <v>-6.900835001035459E-5</v>
      </c>
      <c r="GV421">
        <v>-9.7595912026165042E-5</v>
      </c>
      <c r="GW421">
        <v>-9.7595912026178906E-5</v>
      </c>
      <c r="GX421">
        <v>-9.7595912026170124E-5</v>
      </c>
      <c r="GY421">
        <v>-1.6906441517406011E-4</v>
      </c>
      <c r="GZ421">
        <v>-6.9008350010343192E-5</v>
      </c>
      <c r="HA421">
        <v>-6.9008350010359008E-5</v>
      </c>
      <c r="HB421">
        <v>-9.7595912026150487E-5</v>
      </c>
      <c r="HC421">
        <v>-9.759591202614367E-5</v>
      </c>
      <c r="HD421">
        <v>-1.6906441517404561E-4</v>
      </c>
      <c r="HE421">
        <v>-1.195342175082002E-4</v>
      </c>
      <c r="HF421">
        <v>-1.952322489930343E-4</v>
      </c>
      <c r="HG421">
        <v>-1.8261674266886301E-4</v>
      </c>
      <c r="HH421">
        <v>-1.6906441517401891E-4</v>
      </c>
      <c r="HI421">
        <v>-9.7595912026155095E-5</v>
      </c>
      <c r="HJ421">
        <v>-3.0098741784795351E-4</v>
      </c>
      <c r="HK421">
        <v>-3.846205686586246E-4</v>
      </c>
      <c r="HL421">
        <v>-4.0284332331840808E-4</v>
      </c>
      <c r="HM421">
        <v>-1.5432866304112891E-4</v>
      </c>
      <c r="HN421">
        <v>-6.9008350010358289E-5</v>
      </c>
      <c r="HO421">
        <v>-4.7385010113385921E-4</v>
      </c>
      <c r="HP421">
        <v>-1.5432866304115609E-4</v>
      </c>
      <c r="HQ421">
        <v>-5.5759578761013806E-4</v>
      </c>
      <c r="HR421">
        <v>-2.07082219531667E-4</v>
      </c>
      <c r="HS421">
        <v>-5.1273585510969134E-4</v>
      </c>
      <c r="HT421">
        <v>-3.3120393005117932E-4</v>
      </c>
      <c r="HU421">
        <v>-6.9008350010361135E-5</v>
      </c>
      <c r="HV421">
        <v>-2.1829136180163771E-4</v>
      </c>
      <c r="HW421">
        <v>-9.7595912026155555E-5</v>
      </c>
      <c r="HX421">
        <v>-6.9008350010361176E-5</v>
      </c>
      <c r="HY421">
        <v>-6.9008350010350673E-5</v>
      </c>
      <c r="HZ421">
        <v>-9.7595912026149294E-5</v>
      </c>
      <c r="IA421">
        <v>-9.7595912026144957E-5</v>
      </c>
      <c r="IB421">
        <v>-6.9008350010358384E-5</v>
      </c>
      <c r="IC421">
        <v>-2.070822195316722E-4</v>
      </c>
      <c r="ID421">
        <v>-1.5432866304112029E-4</v>
      </c>
      <c r="IE421">
        <v>-2.070822195316719E-4</v>
      </c>
      <c r="IF421">
        <v>-1.195342175082077E-4</v>
      </c>
      <c r="IG421">
        <v>-1.5432866304113769E-4</v>
      </c>
      <c r="IH421">
        <v>-6.9008350010348355E-5</v>
      </c>
      <c r="II421">
        <v>-6.9008350010364144E-5</v>
      </c>
      <c r="IJ421">
        <v>-6.9008350010362369E-5</v>
      </c>
      <c r="IK421">
        <v>-6.9008350010353248E-5</v>
      </c>
      <c r="IL421">
        <v>-1.3803098869648951E-4</v>
      </c>
      <c r="IM421">
        <v>-6.9008350010356866E-5</v>
      </c>
      <c r="IN421">
        <v>-9.7595912026151747E-5</v>
      </c>
      <c r="IO421">
        <v>-9.7595912026183596E-5</v>
      </c>
      <c r="IP421">
        <v>-6.9008350010349413E-5</v>
      </c>
      <c r="IQ421">
        <v>-6.9008350010352408E-5</v>
      </c>
      <c r="IR421">
        <v>-1.1953421750819871E-4</v>
      </c>
      <c r="IS421">
        <v>-1.5432866304116889E-4</v>
      </c>
      <c r="IT421">
        <v>-1.690644151740651E-4</v>
      </c>
      <c r="IU421">
        <v>-6.9008350010347949E-5</v>
      </c>
      <c r="IV421">
        <v>-1.5432866304115439E-4</v>
      </c>
      <c r="IW421">
        <v>-6.9008350010355321E-5</v>
      </c>
      <c r="IX421">
        <v>-6.9008350010346106E-5</v>
      </c>
      <c r="IY421">
        <v>-1.3803098869649829E-4</v>
      </c>
      <c r="IZ421">
        <v>-6.9008350010352719E-5</v>
      </c>
      <c r="JA421">
        <v>-6.90083500103639E-5</v>
      </c>
      <c r="JB421">
        <v>-6.9008350010364632E-5</v>
      </c>
      <c r="JC421">
        <v>-1.380309886964369E-4</v>
      </c>
      <c r="JD421">
        <v>-6.9008350010348139E-5</v>
      </c>
      <c r="JE421">
        <v>-6.9008350010359821E-5</v>
      </c>
      <c r="JF421">
        <v>-1.690644151740416E-4</v>
      </c>
      <c r="JG421">
        <v>-1.8261674266887399E-4</v>
      </c>
      <c r="JH421">
        <v>-1.1953421750819549E-4</v>
      </c>
      <c r="JI421">
        <v>-1.195342175082158E-4</v>
      </c>
      <c r="JJ421">
        <v>-9.7595912026157019E-5</v>
      </c>
      <c r="JK421">
        <v>-6.9008350010351811E-5</v>
      </c>
      <c r="JL421">
        <v>-9.7595912026175694E-5</v>
      </c>
      <c r="JM421">
        <v>-6.900835001035711E-5</v>
      </c>
      <c r="JN421">
        <v>-1.952322489930479E-4</v>
      </c>
      <c r="JO421">
        <v>-6.9008350010353424E-5</v>
      </c>
      <c r="JP421">
        <v>-2.3914271960504921E-4</v>
      </c>
      <c r="JQ421">
        <v>-9.759591202615832E-5</v>
      </c>
      <c r="JR421">
        <v>-6.900835001035028E-5</v>
      </c>
      <c r="JS421">
        <v>-6.9008350010360255E-5</v>
      </c>
      <c r="JT421">
        <v>-1.3803098869643229E-4</v>
      </c>
      <c r="JU421">
        <v>-1.195342175082004E-4</v>
      </c>
      <c r="JV421">
        <v>-1.3803098869650721E-4</v>
      </c>
      <c r="JW421">
        <v>-9.7595912026138872E-5</v>
      </c>
      <c r="JX421">
        <v>-1.3803098869649019E-4</v>
      </c>
      <c r="JY421">
        <v>-6.9008350010349656E-5</v>
      </c>
      <c r="JZ421">
        <v>-1.543286630411472E-4</v>
      </c>
      <c r="KA421">
        <v>-9.7595912026179056E-5</v>
      </c>
      <c r="KB421">
        <v>-9.7595912026151408E-5</v>
      </c>
      <c r="KC421">
        <v>-1.8261674266887499E-4</v>
      </c>
      <c r="KD421">
        <v>-9.759591202616015E-5</v>
      </c>
      <c r="KE421">
        <v>-1.690644151740738E-4</v>
      </c>
      <c r="KF421">
        <v>-1.543286630411156E-4</v>
      </c>
      <c r="KG421">
        <v>-1.3803098869647761E-4</v>
      </c>
      <c r="KH421">
        <v>-1.690644151740542E-4</v>
      </c>
      <c r="KI421">
        <v>-9.7595912026158578E-5</v>
      </c>
      <c r="KJ421">
        <v>-9.7595912026148562E-5</v>
      </c>
      <c r="KK421">
        <v>-1.9523224899302411E-4</v>
      </c>
      <c r="KL421">
        <v>-9.7595912026174556E-5</v>
      </c>
      <c r="KM421">
        <v>-6.9008350010361569E-5</v>
      </c>
      <c r="KN421">
        <v>-6.900835001035398E-5</v>
      </c>
      <c r="KO421">
        <v>-6.9008350010362342E-5</v>
      </c>
      <c r="KP421">
        <v>-1.6906441517406149E-4</v>
      </c>
      <c r="KQ421">
        <v>-1.9523224899304921E-4</v>
      </c>
      <c r="KR421">
        <v>-1.195342175082003E-4</v>
      </c>
      <c r="KS421">
        <v>-1.195342175081996E-4</v>
      </c>
      <c r="KT421">
        <v>-9.7595912026139726E-5</v>
      </c>
      <c r="KU421">
        <v>-9.7595912026128301E-5</v>
      </c>
      <c r="KV421">
        <v>-9.7595912026166086E-5</v>
      </c>
      <c r="KW421">
        <v>-6.9008350010357341E-5</v>
      </c>
      <c r="KX421">
        <v>-9.7595912026159187E-5</v>
      </c>
      <c r="KY421">
        <v>-9.7595912026159797E-5</v>
      </c>
      <c r="KZ421">
        <v>-9.7595912026157968E-5</v>
      </c>
      <c r="LA421">
        <v>-6.9008350010357056E-5</v>
      </c>
      <c r="LB421">
        <v>-1.5432866304116051E-4</v>
      </c>
      <c r="LC421">
        <v>-6.9008350010352787E-5</v>
      </c>
      <c r="LD421">
        <v>-9.7595912026177429E-5</v>
      </c>
      <c r="LE421">
        <v>-6.9008350010350795E-5</v>
      </c>
      <c r="LF421">
        <v>-1.1953421750822011E-4</v>
      </c>
      <c r="LG421">
        <v>-6.9008350010353397E-5</v>
      </c>
      <c r="LH421">
        <v>-6.9008350010353627E-5</v>
      </c>
      <c r="LI421">
        <v>-6.900835001036077E-5</v>
      </c>
      <c r="LJ421">
        <v>-6.9008350010364225E-5</v>
      </c>
      <c r="LK421">
        <v>-6.9008350010352543E-5</v>
      </c>
      <c r="LL421">
        <v>-6.9008350010364646E-5</v>
      </c>
      <c r="LM421">
        <v>-1.195342175082085E-4</v>
      </c>
      <c r="LN421">
        <v>-9.7595912026144117E-5</v>
      </c>
      <c r="LO421">
        <v>-6.900835001034433E-5</v>
      </c>
      <c r="LP421">
        <v>-6.9008350010347231E-5</v>
      </c>
      <c r="LQ421">
        <v>-6.9008350010364578E-5</v>
      </c>
      <c r="LR421">
        <v>-1.3803098869649699E-4</v>
      </c>
      <c r="LS421">
        <v>-6.900835001035253E-5</v>
      </c>
      <c r="LT421">
        <v>-6.9008350010361108E-5</v>
      </c>
      <c r="LU421">
        <v>-2.9858093067952661E-3</v>
      </c>
      <c r="LV421">
        <v>-1.4871082888805341E-3</v>
      </c>
      <c r="LW421">
        <v>-9.7595912026162698E-5</v>
      </c>
      <c r="LX421">
        <v>-1.639000927868009E-3</v>
      </c>
      <c r="LY421">
        <v>-4.6362649020982588E-4</v>
      </c>
      <c r="LZ421">
        <v>-1.399569598598513E-3</v>
      </c>
      <c r="MA421">
        <v>-2.013301642677072E-3</v>
      </c>
      <c r="MB421">
        <v>-3.1788008135008542E-3</v>
      </c>
      <c r="MC421">
        <v>-2.6494148104630371E-3</v>
      </c>
      <c r="MD421">
        <v>-3.0885798993562342E-3</v>
      </c>
      <c r="ME421">
        <v>-3.0565344361149758E-3</v>
      </c>
      <c r="MF421">
        <v>-2.9593096797186371E-3</v>
      </c>
      <c r="MG421">
        <v>-1.19953709263996E-3</v>
      </c>
      <c r="MH421">
        <v>-1.8756944720560371E-3</v>
      </c>
      <c r="MI421">
        <v>-6.9008350010345821E-5</v>
      </c>
      <c r="MJ421">
        <v>-6.9008350010359225E-5</v>
      </c>
      <c r="MK421">
        <v>-1.3803098869644579E-4</v>
      </c>
      <c r="ML421">
        <v>-9.7595912026180533E-5</v>
      </c>
      <c r="MM421">
        <v>-9.7595912026178215E-5</v>
      </c>
      <c r="MN421">
        <v>-9.7595912026176887E-5</v>
      </c>
      <c r="MO421">
        <v>-1.380309886964562E-4</v>
      </c>
      <c r="MP421">
        <v>-2.070822195316632E-4</v>
      </c>
      <c r="MQ421">
        <v>-1.195342175082067E-4</v>
      </c>
      <c r="MR421">
        <v>-6.9008350010360498E-5</v>
      </c>
      <c r="MS421">
        <v>-2.2895381664514989E-4</v>
      </c>
      <c r="MT421">
        <v>-1.6906441517404111E-4</v>
      </c>
      <c r="MU421">
        <v>-1.826167426688725E-4</v>
      </c>
      <c r="MV421">
        <v>-1.5432866304114211E-4</v>
      </c>
      <c r="MW421">
        <v>-1.5432866304115141E-4</v>
      </c>
      <c r="MX421">
        <v>-1.195342175082207E-4</v>
      </c>
      <c r="MY421">
        <v>-9.7595912026160705E-5</v>
      </c>
      <c r="MZ421">
        <v>-9.7595912026157466E-5</v>
      </c>
      <c r="NA421">
        <v>-6.9008350010357422E-5</v>
      </c>
      <c r="NB421">
        <v>-6.9008350010346553E-5</v>
      </c>
      <c r="NC421">
        <v>-1.195342175081914E-4</v>
      </c>
      <c r="ND421">
        <v>-6.9008350010364253E-5</v>
      </c>
      <c r="NE421">
        <v>-6.9008350010364266E-5</v>
      </c>
      <c r="NF421">
        <v>-1.195342175082049E-4</v>
      </c>
      <c r="NG421">
        <v>-9.7595912026134603E-5</v>
      </c>
      <c r="NH421">
        <v>-1.380309886964134E-4</v>
      </c>
      <c r="NI421">
        <v>-9.7595912026180519E-5</v>
      </c>
      <c r="NJ421">
        <v>-1.195342175081957E-4</v>
      </c>
      <c r="NK421">
        <v>-6.9008350010360309E-5</v>
      </c>
      <c r="NL421">
        <v>-3.2391264064840378E-4</v>
      </c>
      <c r="NM421">
        <v>-1.195342175082104E-4</v>
      </c>
      <c r="NN421">
        <v>-1.5432866304113181E-4</v>
      </c>
      <c r="NO421">
        <v>-9.7595912026158876E-5</v>
      </c>
      <c r="NP421">
        <v>-6.900835001035257E-5</v>
      </c>
      <c r="NQ421">
        <v>-1.3803098869651339E-4</v>
      </c>
      <c r="NR421">
        <v>-2.289538166451355E-4</v>
      </c>
      <c r="NS421">
        <v>-2.1829136180160971E-4</v>
      </c>
      <c r="NT421">
        <v>-6.9008350010363765E-5</v>
      </c>
      <c r="NU421">
        <v>-1.195342175082125E-4</v>
      </c>
      <c r="NV421">
        <v>-9.7595912026179543E-5</v>
      </c>
      <c r="NW421">
        <v>-9.7595912026159838E-5</v>
      </c>
      <c r="NX421">
        <v>-6.900835001035276E-5</v>
      </c>
      <c r="NY421">
        <v>-9.7595912026140363E-5</v>
      </c>
      <c r="NZ421">
        <v>-2.182913618016131E-4</v>
      </c>
      <c r="OA421">
        <v>-9.7595912026161315E-5</v>
      </c>
      <c r="OB421">
        <v>-6.9008350010347786E-5</v>
      </c>
      <c r="OC421">
        <v>-6.9008350010361352E-5</v>
      </c>
      <c r="OD421">
        <v>-6.9008350010348111E-5</v>
      </c>
      <c r="OE421">
        <v>-1.826167426688725E-4</v>
      </c>
      <c r="OF421">
        <v>-6.900835001035173E-5</v>
      </c>
      <c r="OG421">
        <v>-6.900835001035379E-5</v>
      </c>
      <c r="OH421">
        <v>-1.195342175082281E-4</v>
      </c>
      <c r="OI421">
        <v>-1.9523224899304801E-4</v>
      </c>
      <c r="OJ421">
        <v>-1.3803098869648181E-4</v>
      </c>
      <c r="OK421">
        <v>-2.489162295329345E-4</v>
      </c>
      <c r="OL421">
        <v>-1.6906441517401891E-4</v>
      </c>
      <c r="OM421">
        <v>-1.195342175081973E-4</v>
      </c>
      <c r="ON421">
        <v>-6.9008350010364131E-5</v>
      </c>
      <c r="OO421">
        <v>-1.5432866304113349E-4</v>
      </c>
      <c r="OP421">
        <v>-1.195342175082035E-4</v>
      </c>
      <c r="OQ421">
        <v>-6.9008350010357015E-5</v>
      </c>
      <c r="OR421">
        <v>-9.7595912026137734E-5</v>
      </c>
      <c r="OS421">
        <v>-1.5432866304115081E-4</v>
      </c>
      <c r="OT421">
        <v>-1.195342175082181E-4</v>
      </c>
      <c r="OU421">
        <v>-1.380309886964244E-4</v>
      </c>
      <c r="OV421">
        <v>-2.1829136180161131E-4</v>
      </c>
      <c r="OW421">
        <v>-6.9008350010346756E-5</v>
      </c>
      <c r="OX421">
        <v>-6.9008350010359089E-5</v>
      </c>
      <c r="OY421">
        <v>-6.9008350010351744E-5</v>
      </c>
      <c r="OZ421">
        <v>-1.3803098869640641E-4</v>
      </c>
      <c r="PA421">
        <v>-6.9008350010356243E-5</v>
      </c>
      <c r="PB421">
        <v>-9.7595912026175125E-5</v>
      </c>
      <c r="PC421">
        <v>-6.9008350010363358E-5</v>
      </c>
      <c r="PD421">
        <v>-6.9008350010349751E-5</v>
      </c>
      <c r="PE421">
        <v>1</v>
      </c>
      <c r="PF421">
        <v>-6.9008350010360078E-5</v>
      </c>
      <c r="PG421">
        <v>-6.9008350010354847E-5</v>
      </c>
      <c r="PH421">
        <v>-6.9008350010348504E-5</v>
      </c>
      <c r="PI421">
        <v>-6.9008350010360119E-5</v>
      </c>
      <c r="PJ421">
        <v>-2.1829136180162109E-4</v>
      </c>
      <c r="PK421">
        <v>-6.9008350010352882E-5</v>
      </c>
      <c r="PL421">
        <v>-6.9008350010346634E-5</v>
      </c>
      <c r="PM421">
        <v>-3.5217884545553509E-4</v>
      </c>
      <c r="PN421">
        <v>-9.7595912026152194E-5</v>
      </c>
      <c r="PO421">
        <v>-9.7595912026152411E-5</v>
      </c>
      <c r="PP421">
        <v>-6.9008350010346878E-5</v>
      </c>
      <c r="PQ421">
        <v>-6.2279665613281302E-4</v>
      </c>
      <c r="PR421">
        <v>-1.5432866304114289E-4</v>
      </c>
      <c r="PS421">
        <v>-1.690644151740607E-4</v>
      </c>
      <c r="PT421">
        <v>-6.9008350010349047E-5</v>
      </c>
      <c r="PU421">
        <v>-3.9078840057013732E-4</v>
      </c>
      <c r="PV421">
        <v>-6.9008350010351025E-5</v>
      </c>
      <c r="PW421">
        <v>-9.7595912026156098E-5</v>
      </c>
      <c r="PX421">
        <v>-1.195342175082163E-4</v>
      </c>
      <c r="PY421">
        <v>-1.195342175081985E-4</v>
      </c>
      <c r="PZ421">
        <v>-4.5843027771098638E-4</v>
      </c>
      <c r="QA421">
        <v>-9.7595912026169975E-5</v>
      </c>
      <c r="QB421">
        <v>-1.3803098869644921E-4</v>
      </c>
      <c r="QC421">
        <v>-6.9008350010349914E-5</v>
      </c>
      <c r="QD421">
        <v>-1.195342175082084E-4</v>
      </c>
      <c r="QE421">
        <v>-6.9008350010349656E-5</v>
      </c>
      <c r="QF421">
        <v>-6.9008350010352245E-5</v>
      </c>
      <c r="QG421">
        <v>-3.1645444289816452E-4</v>
      </c>
      <c r="QH421">
        <v>-9.7595912026152682E-5</v>
      </c>
      <c r="QI421">
        <v>-9.759591202615519E-5</v>
      </c>
      <c r="QJ421">
        <v>-1.3803098869644091E-4</v>
      </c>
      <c r="QK421">
        <v>-4.8386048471666439E-4</v>
      </c>
      <c r="QL421">
        <v>-1.3803098869649339E-4</v>
      </c>
      <c r="QM421">
        <v>-1.3803098869648691E-4</v>
      </c>
      <c r="QN421">
        <v>-1.5432866304115859E-4</v>
      </c>
      <c r="QO421">
        <v>-1.1953421750819871E-4</v>
      </c>
      <c r="QP421">
        <v>-6.9008350010355836E-5</v>
      </c>
      <c r="QQ421">
        <v>-1.6906441517405889E-4</v>
      </c>
      <c r="QR421">
        <v>-6.9008350010357517E-5</v>
      </c>
      <c r="QS421">
        <v>-3.5890002192323319E-4</v>
      </c>
      <c r="QT421">
        <v>-9.7595912026144686E-5</v>
      </c>
      <c r="QU421">
        <v>-9.7595912026149199E-5</v>
      </c>
      <c r="QV421">
        <v>-6.9008350010352896E-5</v>
      </c>
      <c r="QW421">
        <v>-6.9008350010354549E-5</v>
      </c>
      <c r="QX421">
        <v>-1.5432866304115341E-4</v>
      </c>
      <c r="QY421">
        <v>-6.9008350010358506E-5</v>
      </c>
      <c r="QZ421">
        <v>-2.1829136180161559E-4</v>
      </c>
      <c r="RA421">
        <v>-6.9008350010354969E-5</v>
      </c>
      <c r="RB421">
        <v>-6.9008350010359008E-5</v>
      </c>
      <c r="RC421">
        <v>-6.9008350010343192E-5</v>
      </c>
      <c r="RD421">
        <v>-6.9008350010352516E-5</v>
      </c>
      <c r="RE421">
        <v>-3.3833910222697179E-4</v>
      </c>
      <c r="RF421">
        <v>-6.9008350010347312E-5</v>
      </c>
      <c r="RG421">
        <v>-9.7595912026176047E-5</v>
      </c>
      <c r="RH421">
        <v>-2.0708221953167971E-4</v>
      </c>
      <c r="RI421">
        <v>-6.9008350010361135E-5</v>
      </c>
      <c r="RJ421">
        <v>-1.163884931125136E-3</v>
      </c>
      <c r="RK421">
        <v>-6.9008350010348992E-5</v>
      </c>
      <c r="RL421">
        <v>-2.0708221953163639E-4</v>
      </c>
      <c r="RM421">
        <v>-9.7595912026145418E-5</v>
      </c>
      <c r="RN421">
        <v>-2.4891622953293862E-4</v>
      </c>
      <c r="RO421">
        <v>-9.7595912026134956E-5</v>
      </c>
      <c r="RP421">
        <v>-3.8462056865861522E-4</v>
      </c>
      <c r="RQ421">
        <v>-9.7595912026159567E-5</v>
      </c>
      <c r="RR421">
        <v>-6.9008350010346431E-5</v>
      </c>
      <c r="RS421">
        <v>-1.54328663041151E-4</v>
      </c>
      <c r="RT421">
        <v>-6.9008350010364144E-5</v>
      </c>
      <c r="RU421">
        <v>-2.1829136180161841E-4</v>
      </c>
      <c r="RV421">
        <v>-6.9008350010349413E-5</v>
      </c>
      <c r="RW421">
        <v>-6.900835001034986E-5</v>
      </c>
      <c r="RX421">
        <v>-3.6549852686371391E-4</v>
      </c>
      <c r="RY421">
        <v>-6.9008350010347949E-5</v>
      </c>
      <c r="RZ421">
        <v>-6.9008350010352408E-5</v>
      </c>
      <c r="SA421">
        <v>-3.2391264064840302E-4</v>
      </c>
      <c r="SB421">
        <v>-6.9008350010363168E-5</v>
      </c>
      <c r="SC421">
        <v>-6.9008350010349711E-5</v>
      </c>
      <c r="SD421">
        <v>-1.3803098869649759E-4</v>
      </c>
      <c r="SE421">
        <v>-1.3803098869644791E-4</v>
      </c>
      <c r="SF421">
        <v>-2.7617637562039828E-4</v>
      </c>
      <c r="SG421">
        <v>-6.9008350010360851E-5</v>
      </c>
      <c r="SH421">
        <v>-1.5432866304112189E-4</v>
      </c>
      <c r="SI421">
        <v>-6.9008350010353045E-5</v>
      </c>
      <c r="SJ421">
        <v>-2.391427196050572E-4</v>
      </c>
      <c r="SK421">
        <v>-9.7595912026143033E-5</v>
      </c>
      <c r="SL421">
        <v>-6.9008350010350836E-5</v>
      </c>
      <c r="SM421">
        <v>-1.3803098869650339E-4</v>
      </c>
      <c r="SN421">
        <v>-4.0873869446673262E-4</v>
      </c>
      <c r="SO421">
        <v>-9.7595912026137354E-5</v>
      </c>
      <c r="SP421">
        <v>-9.7595912026137585E-5</v>
      </c>
      <c r="SQ421">
        <v>-6.9008350010356419E-5</v>
      </c>
      <c r="SR421">
        <v>-1.1953421750820339E-4</v>
      </c>
      <c r="SS421">
        <v>-3.9078840057015852E-4</v>
      </c>
      <c r="ST421">
        <v>-6.9008350010347258E-5</v>
      </c>
      <c r="SU421">
        <v>-9.7595912026143128E-5</v>
      </c>
      <c r="SV421">
        <v>-2.1829136180162619E-4</v>
      </c>
      <c r="SW421">
        <v>-6.9008350010358696E-5</v>
      </c>
      <c r="SX421">
        <v>-1.9523224899304899E-4</v>
      </c>
      <c r="SY421">
        <v>-6.9008350010357056E-5</v>
      </c>
      <c r="SZ421">
        <v>-6.9008350010363046E-5</v>
      </c>
      <c r="TA421">
        <v>-1.380309886964643E-4</v>
      </c>
      <c r="TB421">
        <v>-6.9008350010353627E-5</v>
      </c>
      <c r="TC421">
        <v>-6.9008350010344723E-5</v>
      </c>
      <c r="TD421">
        <v>-1.543286630411359E-4</v>
      </c>
      <c r="TE421">
        <v>-6.9008350010364225E-5</v>
      </c>
      <c r="TF421">
        <v>-6.9008350010364496E-5</v>
      </c>
      <c r="TG421">
        <v>-2.0708221953160281E-4</v>
      </c>
      <c r="TH421">
        <v>-6.9008350010361108E-5</v>
      </c>
      <c r="TI421">
        <v>-1.6885422447787319E-3</v>
      </c>
      <c r="TJ421">
        <v>-1.175109152501953E-2</v>
      </c>
      <c r="TK421">
        <v>-1.480273345473782E-3</v>
      </c>
      <c r="TL421">
        <v>-2.1840916386964872E-3</v>
      </c>
      <c r="TM421">
        <v>-1.5057642163330131E-3</v>
      </c>
      <c r="TN421">
        <v>-2.4053134716048958E-3</v>
      </c>
      <c r="TO421">
        <v>-1.826167426688719E-4</v>
      </c>
      <c r="TP421">
        <v>-2.2895381664514271E-4</v>
      </c>
      <c r="TQ421">
        <v>-6.9008350010364686E-5</v>
      </c>
      <c r="TR421">
        <v>-9.7595912026170938E-5</v>
      </c>
      <c r="TS421">
        <v>-9.7595912026152872E-5</v>
      </c>
      <c r="TT421">
        <v>-1.3803098869643891E-4</v>
      </c>
      <c r="TU421">
        <v>-4.4248015706163418E-4</v>
      </c>
      <c r="TV421">
        <v>-1.380309886965023E-4</v>
      </c>
      <c r="TW421">
        <v>-1.195342175082179E-4</v>
      </c>
      <c r="TX421">
        <v>-9.7595912026170612E-5</v>
      </c>
      <c r="TY421">
        <v>-1.3803098869639429E-4</v>
      </c>
      <c r="TZ421">
        <v>-6.9008350010364266E-5</v>
      </c>
      <c r="UA421">
        <v>-9.7595912026147207E-5</v>
      </c>
      <c r="UB421">
        <v>-1.5432866304115141E-4</v>
      </c>
      <c r="UC421">
        <v>-4.0284332331841371E-4</v>
      </c>
      <c r="UD421">
        <v>-6.900835001035978E-5</v>
      </c>
      <c r="UE421">
        <v>-6.9008350010344913E-5</v>
      </c>
      <c r="UF421">
        <v>-9.7595912026138886E-5</v>
      </c>
      <c r="UG421">
        <v>-9.7595912026142057E-5</v>
      </c>
      <c r="UH421">
        <v>-1.690644151740449E-4</v>
      </c>
      <c r="UI421">
        <v>-3.0881724388282829E-4</v>
      </c>
      <c r="UJ421">
        <v>-6.9008350010351784E-5</v>
      </c>
      <c r="UK421">
        <v>-6.9008350010357829E-5</v>
      </c>
      <c r="UL421">
        <v>-1.380309886964523E-4</v>
      </c>
      <c r="UM421">
        <v>-6.9008350010356324E-5</v>
      </c>
      <c r="UN421">
        <v>-2.9294951961685083E-4</v>
      </c>
      <c r="UO421">
        <v>-1.1953421750821771E-4</v>
      </c>
      <c r="UP421">
        <v>-9.7595912026167875E-5</v>
      </c>
      <c r="UQ421">
        <v>-4.3703562602821847E-4</v>
      </c>
      <c r="UR421">
        <v>-6.9008350010358425E-5</v>
      </c>
      <c r="US421">
        <v>-1.3803098869650781E-4</v>
      </c>
      <c r="UT421">
        <v>-9.759591202615092E-5</v>
      </c>
      <c r="UU421">
        <v>-1.1953421750820451E-4</v>
      </c>
      <c r="UV421">
        <v>-2.4891622953293011E-4</v>
      </c>
      <c r="UW421">
        <v>-6.9008350010354522E-5</v>
      </c>
      <c r="UX421">
        <v>-1.5432866304114921E-4</v>
      </c>
      <c r="UY421">
        <v>-2.182913618016141E-4</v>
      </c>
      <c r="UZ421">
        <v>-2.1829136180161391E-4</v>
      </c>
      <c r="VA421">
        <v>-6.9008350010354847E-5</v>
      </c>
      <c r="VB421">
        <v>0.49994824105838132</v>
      </c>
      <c r="VC421">
        <v>-7.4944510260763057E-4</v>
      </c>
      <c r="VD421">
        <v>-1.9523224899295431E-4</v>
      </c>
      <c r="VE421">
        <v>-1.195342175082068E-4</v>
      </c>
      <c r="VF421">
        <v>-3.2391264064842508E-4</v>
      </c>
      <c r="VG421">
        <v>-1.543286630411356E-4</v>
      </c>
      <c r="VH421">
        <v>-7.0283620944287849E-4</v>
      </c>
      <c r="VI421">
        <v>-5.1273585510968733E-4</v>
      </c>
      <c r="VJ421">
        <v>-9.7268358705260565E-4</v>
      </c>
      <c r="VK421">
        <v>-3.783530772331906E-4</v>
      </c>
      <c r="VL421">
        <v>-1.38030988696396E-4</v>
      </c>
      <c r="VM421">
        <v>-4.8878982147767473E-4</v>
      </c>
      <c r="VN421">
        <v>-3.0881724388280991E-4</v>
      </c>
      <c r="VO421">
        <v>-2.6548651426553981E-3</v>
      </c>
      <c r="VP421">
        <v>-1.021820067921375E-3</v>
      </c>
      <c r="VQ421">
        <v>4.0539346098506478E-2</v>
      </c>
      <c r="VR421">
        <v>-5.8288423284373256E-4</v>
      </c>
      <c r="VS421">
        <v>-1.287601192835779E-3</v>
      </c>
      <c r="VT421">
        <v>-2.1477311180274419E-3</v>
      </c>
      <c r="VU421">
        <v>-2.6099603887296519E-3</v>
      </c>
      <c r="VV421">
        <v>-2.6055530988926949E-3</v>
      </c>
      <c r="VW421">
        <v>-2.352585590426684E-3</v>
      </c>
      <c r="VX421">
        <v>-2.7974042512878819E-3</v>
      </c>
      <c r="VY421">
        <v>-2.73259317840593E-3</v>
      </c>
      <c r="VZ421">
        <v>-6.5300926739716493E-4</v>
      </c>
      <c r="WA421">
        <v>-1.6961725637920681E-3</v>
      </c>
      <c r="WB421">
        <v>-8.5525976224665916E-4</v>
      </c>
      <c r="WC421">
        <v>-1.5432866304112639E-4</v>
      </c>
      <c r="WD421">
        <v>-9.7595912026162698E-5</v>
      </c>
      <c r="WE421">
        <v>-2.3914271960505859E-4</v>
      </c>
      <c r="WF421">
        <v>-4.0873869446673012E-4</v>
      </c>
      <c r="WG421">
        <v>-1.6906441517403699E-4</v>
      </c>
      <c r="WH421">
        <v>-6.712181074810706E-4</v>
      </c>
      <c r="WI421">
        <v>-2.7617637562038489E-4</v>
      </c>
      <c r="WJ421">
        <v>-6.4558557329556126E-4</v>
      </c>
      <c r="WK421">
        <v>-3.4532783460308693E-4</v>
      </c>
      <c r="WL421">
        <v>-1.9523224899304221E-4</v>
      </c>
      <c r="WM421">
        <v>-2.8468592519687751E-4</v>
      </c>
      <c r="WN421">
        <v>-2.673973901212484E-4</v>
      </c>
      <c r="WO421">
        <v>-7.9949277705403002E-4</v>
      </c>
      <c r="WP421">
        <v>-2.4891622953279231E-4</v>
      </c>
      <c r="WQ421">
        <v>-2.6739739012119338E-4</v>
      </c>
      <c r="WR421">
        <v>-3.0098741784793801E-4</v>
      </c>
      <c r="WS421">
        <v>-1.5432866304115631E-4</v>
      </c>
      <c r="WT421">
        <v>-6.9593074305384598E-4</v>
      </c>
      <c r="WU421">
        <v>-6.4930777235047113E-4</v>
      </c>
      <c r="WV421">
        <v>-1.2895388948541489E-3</v>
      </c>
      <c r="WW421">
        <v>-5.5759578761014174E-4</v>
      </c>
      <c r="WX421">
        <v>-1.1953421750820419E-4</v>
      </c>
      <c r="WY421">
        <v>-8.6374894164424133E-4</v>
      </c>
      <c r="WZ421">
        <v>-5.1273585510968548E-4</v>
      </c>
      <c r="XA421">
        <v>-2.3914271960504891E-4</v>
      </c>
      <c r="XB421">
        <v>-3.7835307723300911E-4</v>
      </c>
      <c r="XC421">
        <v>-6.9008350010345902E-5</v>
      </c>
      <c r="XD421">
        <v>-1.5432866304113701E-4</v>
      </c>
      <c r="XE421">
        <v>-9.4721416390382404E-4</v>
      </c>
      <c r="XF421">
        <v>-2.2895381664513319E-4</v>
      </c>
      <c r="XG421">
        <v>-5.5759578761013047E-4</v>
      </c>
      <c r="XH421">
        <v>-4.3152317444121078E-4</v>
      </c>
      <c r="XI421">
        <v>-8.0252070584564726E-4</v>
      </c>
      <c r="XJ421">
        <v>-9.7595912026131838E-5</v>
      </c>
      <c r="XK421">
        <v>-2.2895381664512181E-4</v>
      </c>
      <c r="XL421">
        <v>-3.1645444289817753E-4</v>
      </c>
      <c r="XM421">
        <v>-1.038499960422884E-3</v>
      </c>
      <c r="XN421">
        <v>-1.826167426688748E-4</v>
      </c>
      <c r="XO421">
        <v>-2.3914271960504929E-4</v>
      </c>
      <c r="XP421">
        <v>-2.8468592519687789E-4</v>
      </c>
      <c r="XQ421">
        <v>-9.36842747084803E-4</v>
      </c>
      <c r="XR421">
        <v>-6.3807761139812757E-4</v>
      </c>
      <c r="XS421">
        <v>-8.9421590950833092E-4</v>
      </c>
      <c r="XT421">
        <v>-1.100614766822454E-3</v>
      </c>
      <c r="XU421">
        <v>-9.3684274708481406E-4</v>
      </c>
      <c r="XV421">
        <v>-1.19534217508197E-4</v>
      </c>
      <c r="XW421">
        <v>-5.4451958014020447E-4</v>
      </c>
      <c r="XX421">
        <v>-9.7595912026168878E-5</v>
      </c>
      <c r="XY421">
        <v>-1.195342175081996E-4</v>
      </c>
      <c r="XZ421">
        <v>-6.9008350010359685E-5</v>
      </c>
      <c r="YA421">
        <v>-6.9008350010354373E-5</v>
      </c>
      <c r="YB421">
        <v>-6.9008350010355349E-5</v>
      </c>
      <c r="YC421">
        <v>-4.7343418583546369E-3</v>
      </c>
    </row>
    <row r="422" spans="1:653" hidden="1" x14ac:dyDescent="0.25">
      <c r="A422" s="1" t="s">
        <v>420</v>
      </c>
      <c r="B422">
        <v>-4.6352912815548607E-3</v>
      </c>
      <c r="C422">
        <v>3.4254250340817159E-3</v>
      </c>
      <c r="D422">
        <v>-6.5710263901551456E-4</v>
      </c>
      <c r="E422">
        <v>2.799363837164223E-3</v>
      </c>
      <c r="F422">
        <v>-1.204304689573236E-3</v>
      </c>
      <c r="G422">
        <v>-1.829937806589824E-3</v>
      </c>
      <c r="H422">
        <v>-2.4880640181219461E-3</v>
      </c>
      <c r="I422">
        <v>-1.8658591161107129E-3</v>
      </c>
      <c r="J422">
        <v>-2.6581319632957351E-3</v>
      </c>
      <c r="K422">
        <v>-8.1153920826359637E-4</v>
      </c>
      <c r="L422">
        <v>-1.429863721892158E-3</v>
      </c>
      <c r="M422">
        <v>3.3422083513870728E-3</v>
      </c>
      <c r="N422">
        <v>-7.558760583221486E-4</v>
      </c>
      <c r="O422">
        <v>-3.303642135616233E-3</v>
      </c>
      <c r="P422">
        <v>-7.7717543426749228E-3</v>
      </c>
      <c r="Q422">
        <v>-9.3944579058665052E-4</v>
      </c>
      <c r="R422">
        <v>-2.182913618016373E-4</v>
      </c>
      <c r="S422">
        <v>-1.480273345473591E-3</v>
      </c>
      <c r="T422">
        <v>1.197919035370029E-2</v>
      </c>
      <c r="U422">
        <v>-1.406749705314863E-3</v>
      </c>
      <c r="V422">
        <v>-2.8488264191065841E-3</v>
      </c>
      <c r="W422">
        <v>-3.487046628097941E-3</v>
      </c>
      <c r="X422">
        <v>-1.853151753174148E-3</v>
      </c>
      <c r="Y422">
        <v>1.42028021687771E-2</v>
      </c>
      <c r="Z422">
        <v>-1.4647925258157049E-3</v>
      </c>
      <c r="AA422">
        <v>-6.96084485496507E-3</v>
      </c>
      <c r="AB422">
        <v>-2.4891622953296112E-4</v>
      </c>
      <c r="AC422">
        <v>-3.7835307723305681E-4</v>
      </c>
      <c r="AD422">
        <v>-6.712181074810809E-4</v>
      </c>
      <c r="AE422">
        <v>-4.4248015706156561E-4</v>
      </c>
      <c r="AF422">
        <v>-4.8878982147765033E-4</v>
      </c>
      <c r="AG422">
        <v>-1.5432866304116171E-4</v>
      </c>
      <c r="AH422">
        <v>-3.5217884545538889E-4</v>
      </c>
      <c r="AI422">
        <v>-5.74576110871216E-4</v>
      </c>
      <c r="AJ422">
        <v>-1.9523224899305181E-4</v>
      </c>
      <c r="AK422">
        <v>-3.9078840057019148E-4</v>
      </c>
      <c r="AL422">
        <v>-1.8261674266889101E-4</v>
      </c>
      <c r="AM422">
        <v>-2.5832149977741682E-4</v>
      </c>
      <c r="AN422">
        <v>-4.1455103366994068E-4</v>
      </c>
      <c r="AO422">
        <v>-1.2180229099669399E-3</v>
      </c>
      <c r="AP422">
        <v>-4.4248015706156431E-4</v>
      </c>
      <c r="AQ422">
        <v>-6.9008350010366949E-5</v>
      </c>
      <c r="AR422">
        <v>-2.391427196050877E-4</v>
      </c>
      <c r="AS422">
        <v>-3.7835307723297951E-4</v>
      </c>
      <c r="AT422">
        <v>-3.6549852686373668E-4</v>
      </c>
      <c r="AU422">
        <v>-3.5890002192323612E-4</v>
      </c>
      <c r="AV422">
        <v>-3.0098741784794088E-4</v>
      </c>
      <c r="AW422">
        <v>-4.5317521976374669E-4</v>
      </c>
      <c r="AX422">
        <v>-4.0873869446672308E-4</v>
      </c>
      <c r="AY422">
        <v>-2.2895381664515699E-4</v>
      </c>
      <c r="AZ422">
        <v>-2.0708221953169139E-4</v>
      </c>
      <c r="BA422">
        <v>-1.8261674266888321E-4</v>
      </c>
      <c r="BB422">
        <v>-1.6906441517408781E-4</v>
      </c>
      <c r="BC422">
        <v>-2.2895381664514479E-4</v>
      </c>
      <c r="BD422">
        <v>-2.666602107371446E-2</v>
      </c>
      <c r="BE422">
        <v>-2.7617637562041243E-4</v>
      </c>
      <c r="BF422">
        <v>-5.0803564318841279E-4</v>
      </c>
      <c r="BG422">
        <v>-1.8261674266888459E-4</v>
      </c>
      <c r="BH422">
        <v>-4.6362649020974213E-4</v>
      </c>
      <c r="BI422">
        <v>-3.9078840057020031E-4</v>
      </c>
      <c r="BJ422">
        <v>-3.2391264064843077E-4</v>
      </c>
      <c r="BK422">
        <v>-4.9850428642411444E-4</v>
      </c>
      <c r="BL422">
        <v>-3.7198088866525222E-4</v>
      </c>
      <c r="BM422">
        <v>-2.18291361801634E-4</v>
      </c>
      <c r="BN422">
        <v>0.44715186829511377</v>
      </c>
      <c r="BO422">
        <v>-1.5325457929739419E-3</v>
      </c>
      <c r="BP422">
        <v>-3.7378009790189652E-3</v>
      </c>
      <c r="BQ422">
        <v>1.5718431418464199E-2</v>
      </c>
      <c r="BR422">
        <v>-1.394162943295865E-3</v>
      </c>
      <c r="BS422">
        <v>-1.5833137023743471E-3</v>
      </c>
      <c r="BT422">
        <v>-9.0774152860667774E-4</v>
      </c>
      <c r="BU422">
        <v>-2.0238847952285771E-3</v>
      </c>
      <c r="BV422">
        <v>-1.0961265057759151E-3</v>
      </c>
      <c r="BW422">
        <v>-8.2341598910875083E-4</v>
      </c>
      <c r="BX422">
        <v>-1.153205880327109E-3</v>
      </c>
      <c r="BY422">
        <v>-1.0218200679212881E-3</v>
      </c>
      <c r="BZ422">
        <v>-9.3161593960858961E-4</v>
      </c>
      <c r="CA422">
        <v>-3.3120393005118799E-4</v>
      </c>
      <c r="CB422">
        <v>-6.2279665613292122E-4</v>
      </c>
      <c r="CC422">
        <v>-5.7978839180412257E-3</v>
      </c>
      <c r="CD422">
        <v>-1.7458300767787831E-3</v>
      </c>
      <c r="CE422">
        <v>-1.745830076778782E-3</v>
      </c>
      <c r="CF422">
        <v>4.9470715114540717E-3</v>
      </c>
      <c r="CG422">
        <v>-1.527555382369501E-3</v>
      </c>
      <c r="CH422">
        <v>-2.2530698051648501E-3</v>
      </c>
      <c r="CI422">
        <v>-1.5638305504910781E-3</v>
      </c>
      <c r="CJ422">
        <v>-2.5073315702362972E-3</v>
      </c>
      <c r="CK422">
        <v>-1.9523224899306731E-4</v>
      </c>
      <c r="CL422">
        <v>-3.1085215381453841E-3</v>
      </c>
      <c r="CM422">
        <v>-1.567092233895581E-3</v>
      </c>
      <c r="CN422">
        <v>-9.7595912026160272E-5</v>
      </c>
      <c r="CO422">
        <v>-1.759169892279944E-3</v>
      </c>
      <c r="CP422">
        <v>-5.8288423284375771E-4</v>
      </c>
      <c r="CQ422">
        <v>-1.450910018424929E-3</v>
      </c>
      <c r="CR422">
        <v>-2.1952847189002701E-3</v>
      </c>
      <c r="CS422">
        <v>2.0956068250240489E-2</v>
      </c>
      <c r="CT422">
        <v>-2.8790072305926681E-3</v>
      </c>
      <c r="CU422">
        <v>-3.2570906876562031E-3</v>
      </c>
      <c r="CV422">
        <v>-3.2131649030552089E-3</v>
      </c>
      <c r="CW422">
        <v>-3.074581321017269E-3</v>
      </c>
      <c r="CX422">
        <v>-1.240273632111465E-3</v>
      </c>
      <c r="CY422">
        <v>-1.931121827317933E-3</v>
      </c>
      <c r="CZ422">
        <v>-9.759591202615916E-5</v>
      </c>
      <c r="DA422">
        <v>-6.9008350010360241E-5</v>
      </c>
      <c r="DB422">
        <v>-6.9008350010348233E-5</v>
      </c>
      <c r="DC422">
        <v>-1.195342175082386E-4</v>
      </c>
      <c r="DD422">
        <v>-9.7595912026170761E-5</v>
      </c>
      <c r="DE422">
        <v>-6.9008350010355457E-5</v>
      </c>
      <c r="DF422">
        <v>-9.7595912026188488E-5</v>
      </c>
      <c r="DG422">
        <v>-6.9008350010350632E-5</v>
      </c>
      <c r="DH422">
        <v>-6.9008350010359767E-5</v>
      </c>
      <c r="DI422">
        <v>-6.9008350010341498E-5</v>
      </c>
      <c r="DJ422">
        <v>-1.3803098869652461E-4</v>
      </c>
      <c r="DK422">
        <v>-6.9008350010339993E-5</v>
      </c>
      <c r="DL422">
        <v>-6.9008350010355403E-5</v>
      </c>
      <c r="DM422">
        <v>-1.380309886965112E-4</v>
      </c>
      <c r="DN422">
        <v>-1.195342175081835E-4</v>
      </c>
      <c r="DO422">
        <v>-6.9008350010367234E-5</v>
      </c>
      <c r="DP422">
        <v>-1.3803098869652109E-4</v>
      </c>
      <c r="DQ422">
        <v>-1.6906441517404089E-4</v>
      </c>
      <c r="DR422">
        <v>-1.195342175082152E-4</v>
      </c>
      <c r="DS422">
        <v>-6.9008350010348179E-5</v>
      </c>
      <c r="DT422">
        <v>-3.1645444289815758E-4</v>
      </c>
      <c r="DU422">
        <v>-1.195342175082226E-4</v>
      </c>
      <c r="DV422">
        <v>-9.7595912026137585E-5</v>
      </c>
      <c r="DW422">
        <v>-6.9008350010339506E-5</v>
      </c>
      <c r="DX422">
        <v>-1.8261674266889649E-4</v>
      </c>
      <c r="DY422">
        <v>-1.9523224899299231E-4</v>
      </c>
      <c r="DZ422">
        <v>-1.543286630411768E-4</v>
      </c>
      <c r="EA422">
        <v>-3.088172438828535E-4</v>
      </c>
      <c r="EB422">
        <v>-2.2895381664516751E-4</v>
      </c>
      <c r="EC422">
        <v>-1.3803098869649271E-4</v>
      </c>
      <c r="ED422">
        <v>-2.289538166451706E-4</v>
      </c>
      <c r="EE422">
        <v>-6.9008350010361068E-5</v>
      </c>
      <c r="EF422">
        <v>-1.5432866304115319E-4</v>
      </c>
      <c r="EG422">
        <v>-9.7595912026192323E-5</v>
      </c>
      <c r="EH422">
        <v>-6.9008350010354183E-5</v>
      </c>
      <c r="EI422">
        <v>-1.3803098869652621E-4</v>
      </c>
      <c r="EJ422">
        <v>-2.182913618016414E-4</v>
      </c>
      <c r="EK422">
        <v>-1.380309886964546E-4</v>
      </c>
      <c r="EL422">
        <v>-1.3803098869652689E-4</v>
      </c>
      <c r="EM422">
        <v>-1.1953421750817939E-4</v>
      </c>
      <c r="EN422">
        <v>-1.195342175082349E-4</v>
      </c>
      <c r="EO422">
        <v>-1.543286630411204E-4</v>
      </c>
      <c r="EP422">
        <v>-1.195342175082187E-4</v>
      </c>
      <c r="EQ422">
        <v>-6.9008350010366136E-5</v>
      </c>
      <c r="ER422">
        <v>-1.195342175082072E-4</v>
      </c>
      <c r="ES422">
        <v>-1.3803098869644601E-4</v>
      </c>
      <c r="ET422">
        <v>-1.195342175082088E-4</v>
      </c>
      <c r="EU422">
        <v>-6.9008350010371368E-5</v>
      </c>
      <c r="EV422">
        <v>-2.9294951961687701E-4</v>
      </c>
      <c r="EW422">
        <v>-1.1953421750823381E-4</v>
      </c>
      <c r="EX422">
        <v>-1.9523224899303359E-4</v>
      </c>
      <c r="EY422">
        <v>-1.195342175082187E-4</v>
      </c>
      <c r="EZ422">
        <v>-1.195342175082202E-4</v>
      </c>
      <c r="FA422">
        <v>-9.7595912026171791E-5</v>
      </c>
      <c r="FB422">
        <v>-9.7595912026169908E-5</v>
      </c>
      <c r="FC422">
        <v>-6.9008350010351622E-5</v>
      </c>
      <c r="FD422">
        <v>-1.380309886965126E-4</v>
      </c>
      <c r="FE422">
        <v>-9.7595912026171954E-5</v>
      </c>
      <c r="FF422">
        <v>-6.9008350010359821E-5</v>
      </c>
      <c r="FG422">
        <v>-6.9008350010338625E-5</v>
      </c>
      <c r="FH422">
        <v>-6.9008350010357612E-5</v>
      </c>
      <c r="FI422">
        <v>-6.9008350010343653E-5</v>
      </c>
      <c r="FJ422">
        <v>-1.5432866304115149E-4</v>
      </c>
      <c r="FK422">
        <v>-9.7595912026168227E-5</v>
      </c>
      <c r="FL422">
        <v>-1.690644151740838E-4</v>
      </c>
      <c r="FM422">
        <v>-9.7595912026166858E-5</v>
      </c>
      <c r="FN422">
        <v>-6.9008350010362003E-5</v>
      </c>
      <c r="FO422">
        <v>-2.289538166451446E-4</v>
      </c>
      <c r="FP422">
        <v>-1.3803098869642641E-4</v>
      </c>
      <c r="FQ422">
        <v>-6.900835001037355E-5</v>
      </c>
      <c r="FR422">
        <v>-1.3803098869644471E-4</v>
      </c>
      <c r="FS422">
        <v>-2.1829136180165069E-4</v>
      </c>
      <c r="FT422">
        <v>-6.9008350010339858E-5</v>
      </c>
      <c r="FU422">
        <v>-3.1645444289816018E-4</v>
      </c>
      <c r="FV422">
        <v>-1.8261674266888779E-4</v>
      </c>
      <c r="FW422">
        <v>-1.3803098869652071E-4</v>
      </c>
      <c r="FX422">
        <v>-1.195342175082141E-4</v>
      </c>
      <c r="FY422">
        <v>-1.195342175082085E-4</v>
      </c>
      <c r="FZ422">
        <v>-6.9008350010368251E-5</v>
      </c>
      <c r="GA422">
        <v>-6.9008350010363981E-5</v>
      </c>
      <c r="GB422">
        <v>-6.900835001035566E-5</v>
      </c>
      <c r="GC422">
        <v>-6.9008350010351188E-5</v>
      </c>
      <c r="GD422">
        <v>-1.195342175082073E-4</v>
      </c>
      <c r="GE422">
        <v>-6.9008350010350388E-5</v>
      </c>
      <c r="GF422">
        <v>-6.9008350010341064E-5</v>
      </c>
      <c r="GG422">
        <v>-1.19534217508222E-4</v>
      </c>
      <c r="GH422">
        <v>-6.9008350010354901E-5</v>
      </c>
      <c r="GI422">
        <v>-1.9523224899304991E-4</v>
      </c>
      <c r="GJ422">
        <v>-6.9008350010341186E-5</v>
      </c>
      <c r="GK422">
        <v>-1.690644151740893E-4</v>
      </c>
      <c r="GL422">
        <v>-6.9008350010343382E-5</v>
      </c>
      <c r="GM422">
        <v>-1.3803098869649401E-4</v>
      </c>
      <c r="GN422">
        <v>-1.543286630411175E-4</v>
      </c>
      <c r="GO422">
        <v>-6.9008350010361488E-5</v>
      </c>
      <c r="GP422">
        <v>-6.9008350010360458E-5</v>
      </c>
      <c r="GQ422">
        <v>-6.9008350010372127E-5</v>
      </c>
      <c r="GR422">
        <v>-6.900835001037153E-5</v>
      </c>
      <c r="GS422">
        <v>-1.195342175082091E-4</v>
      </c>
      <c r="GT422">
        <v>-6.9008350010343382E-5</v>
      </c>
      <c r="GU422">
        <v>-6.9008350010349941E-5</v>
      </c>
      <c r="GV422">
        <v>-9.7595912026160543E-5</v>
      </c>
      <c r="GW422">
        <v>-9.759591202618777E-5</v>
      </c>
      <c r="GX422">
        <v>-9.7595912026183921E-5</v>
      </c>
      <c r="GY422">
        <v>-1.6906441517407659E-4</v>
      </c>
      <c r="GZ422">
        <v>-6.9008350010338543E-5</v>
      </c>
      <c r="HA422">
        <v>-6.9008350010354359E-5</v>
      </c>
      <c r="HB422">
        <v>-9.759591202615046E-5</v>
      </c>
      <c r="HC422">
        <v>-9.759591202614924E-5</v>
      </c>
      <c r="HD422">
        <v>-1.690644151740648E-4</v>
      </c>
      <c r="HE422">
        <v>-1.195342175082099E-4</v>
      </c>
      <c r="HF422">
        <v>-1.9523224899305211E-4</v>
      </c>
      <c r="HG422">
        <v>-1.826167426688822E-4</v>
      </c>
      <c r="HH422">
        <v>-1.6906441517403731E-4</v>
      </c>
      <c r="HI422">
        <v>-9.7595912026148535E-5</v>
      </c>
      <c r="HJ422">
        <v>-3.0098741784792213E-4</v>
      </c>
      <c r="HK422">
        <v>-3.8462056865861809E-4</v>
      </c>
      <c r="HL422">
        <v>-4.0284332331836362E-4</v>
      </c>
      <c r="HM422">
        <v>-1.5432866304114609E-4</v>
      </c>
      <c r="HN422">
        <v>-6.9008350010353641E-5</v>
      </c>
      <c r="HO422">
        <v>-4.7385010113386831E-4</v>
      </c>
      <c r="HP422">
        <v>-1.5432866304117081E-4</v>
      </c>
      <c r="HQ422">
        <v>-5.575957876102159E-4</v>
      </c>
      <c r="HR422">
        <v>-2.070822195316864E-4</v>
      </c>
      <c r="HS422">
        <v>-5.1273585510971443E-4</v>
      </c>
      <c r="HT422">
        <v>-3.3120393005115558E-4</v>
      </c>
      <c r="HU422">
        <v>-6.9008350010372032E-5</v>
      </c>
      <c r="HV422">
        <v>-2.1829136180165281E-4</v>
      </c>
      <c r="HW422">
        <v>-9.7595912026148996E-5</v>
      </c>
      <c r="HX422">
        <v>-6.900835001037195E-5</v>
      </c>
      <c r="HY422">
        <v>-6.9008350010345997E-5</v>
      </c>
      <c r="HZ422">
        <v>-9.7595912026168566E-5</v>
      </c>
      <c r="IA422">
        <v>-9.7595912026140349E-5</v>
      </c>
      <c r="IB422">
        <v>-6.9008350010353709E-5</v>
      </c>
      <c r="IC422">
        <v>-2.0708221953169031E-4</v>
      </c>
      <c r="ID422">
        <v>-1.5432866304113441E-4</v>
      </c>
      <c r="IE422">
        <v>-2.0708221953167201E-4</v>
      </c>
      <c r="IF422">
        <v>-1.1953421750822269E-4</v>
      </c>
      <c r="IG422">
        <v>-1.543286630411549E-4</v>
      </c>
      <c r="IH422">
        <v>-6.9008350010362003E-5</v>
      </c>
      <c r="II422">
        <v>-6.9008350010366949E-5</v>
      </c>
      <c r="IJ422">
        <v>-6.9008350010370053E-5</v>
      </c>
      <c r="IK422">
        <v>-6.9008350010348572E-5</v>
      </c>
      <c r="IL422">
        <v>-1.3803098869650201E-4</v>
      </c>
      <c r="IM422">
        <v>-6.9008350010352218E-5</v>
      </c>
      <c r="IN422">
        <v>-9.7595912026160611E-5</v>
      </c>
      <c r="IO422">
        <v>-9.7595912026192445E-5</v>
      </c>
      <c r="IP422">
        <v>-6.900835001034475E-5</v>
      </c>
      <c r="IQ422">
        <v>-6.9008350010347759E-5</v>
      </c>
      <c r="IR422">
        <v>-1.195342175082106E-4</v>
      </c>
      <c r="IS422">
        <v>-1.543286630411768E-4</v>
      </c>
      <c r="IT422">
        <v>-1.6906441517408049E-4</v>
      </c>
      <c r="IU422">
        <v>-6.9008350010361569E-5</v>
      </c>
      <c r="IV422">
        <v>-1.5432866304116011E-4</v>
      </c>
      <c r="IW422">
        <v>-6.9008350010350673E-5</v>
      </c>
      <c r="IX422">
        <v>-6.9008350010359726E-5</v>
      </c>
      <c r="IY422">
        <v>-1.3803098869648119E-4</v>
      </c>
      <c r="IZ422">
        <v>-6.9008350010366353E-5</v>
      </c>
      <c r="JA422">
        <v>-6.90083500103676E-5</v>
      </c>
      <c r="JB422">
        <v>-6.900835001036119E-5</v>
      </c>
      <c r="JC422">
        <v>-1.3803098869641969E-4</v>
      </c>
      <c r="JD422">
        <v>-6.9008350010361745E-5</v>
      </c>
      <c r="JE422">
        <v>-6.9008350010373441E-5</v>
      </c>
      <c r="JF422">
        <v>-1.690644151740629E-4</v>
      </c>
      <c r="JG422">
        <v>-1.8261674266889321E-4</v>
      </c>
      <c r="JH422">
        <v>-1.1953421750820611E-4</v>
      </c>
      <c r="JI422">
        <v>-1.195342175082305E-4</v>
      </c>
      <c r="JJ422">
        <v>-9.7595912026165896E-5</v>
      </c>
      <c r="JK422">
        <v>-6.9008350010365445E-5</v>
      </c>
      <c r="JL422">
        <v>-9.7595912026177836E-5</v>
      </c>
      <c r="JM422">
        <v>-6.9008350010352462E-5</v>
      </c>
      <c r="JN422">
        <v>-1.952322489930655E-4</v>
      </c>
      <c r="JO422">
        <v>-6.9008350010348776E-5</v>
      </c>
      <c r="JP422">
        <v>-2.3914271960507439E-4</v>
      </c>
      <c r="JQ422">
        <v>-9.7595912026162562E-5</v>
      </c>
      <c r="JR422">
        <v>-6.9008350010363914E-5</v>
      </c>
      <c r="JS422">
        <v>-6.9008350010373441E-5</v>
      </c>
      <c r="JT422">
        <v>-1.3803098869644479E-4</v>
      </c>
      <c r="JU422">
        <v>-1.195342175082154E-4</v>
      </c>
      <c r="JV422">
        <v>-1.3803098869651971E-4</v>
      </c>
      <c r="JW422">
        <v>-9.7595912026134264E-5</v>
      </c>
      <c r="JX422">
        <v>-1.380309886965174E-4</v>
      </c>
      <c r="JY422">
        <v>-6.9008350010344981E-5</v>
      </c>
      <c r="JZ422">
        <v>-1.5432866304115279E-4</v>
      </c>
      <c r="KA422">
        <v>-9.7595912026187905E-5</v>
      </c>
      <c r="KB422">
        <v>-9.7595912026144835E-5</v>
      </c>
      <c r="KC422">
        <v>-1.8261674266889399E-4</v>
      </c>
      <c r="KD422">
        <v>-9.7595912026158645E-5</v>
      </c>
      <c r="KE422">
        <v>-1.690644151740951E-4</v>
      </c>
      <c r="KF422">
        <v>-1.5432866304113281E-4</v>
      </c>
      <c r="KG422">
        <v>-1.380309886964823E-4</v>
      </c>
      <c r="KH422">
        <v>-1.690644151740755E-4</v>
      </c>
      <c r="KI422">
        <v>-9.7595912026167455E-5</v>
      </c>
      <c r="KJ422">
        <v>-9.7595912026141976E-5</v>
      </c>
      <c r="KK422">
        <v>-1.9523224899304181E-4</v>
      </c>
      <c r="KL422">
        <v>-9.7595912026186238E-5</v>
      </c>
      <c r="KM422">
        <v>-6.9008350010371313E-5</v>
      </c>
      <c r="KN422">
        <v>-6.90083500103676E-5</v>
      </c>
      <c r="KO422">
        <v>-6.9008350010357666E-5</v>
      </c>
      <c r="KP422">
        <v>-1.6906441517408269E-4</v>
      </c>
      <c r="KQ422">
        <v>-1.952322489930581E-4</v>
      </c>
      <c r="KR422">
        <v>-1.1953421750821529E-4</v>
      </c>
      <c r="KS422">
        <v>-1.1953421750821159E-4</v>
      </c>
      <c r="KT422">
        <v>-9.7595912026133126E-5</v>
      </c>
      <c r="KU422">
        <v>-9.7595912026121701E-5</v>
      </c>
      <c r="KV422">
        <v>-9.7595912026183772E-5</v>
      </c>
      <c r="KW422">
        <v>-6.9008350010370961E-5</v>
      </c>
      <c r="KX422">
        <v>-9.7595912026168064E-5</v>
      </c>
      <c r="KY422">
        <v>-9.7595912026179056E-5</v>
      </c>
      <c r="KZ422">
        <v>-9.7595912026177226E-5</v>
      </c>
      <c r="LA422">
        <v>-6.9008350010352394E-5</v>
      </c>
      <c r="LB422">
        <v>-1.543286630411765E-4</v>
      </c>
      <c r="LC422">
        <v>-6.9008350010348125E-5</v>
      </c>
      <c r="LD422">
        <v>-9.7595912026186293E-5</v>
      </c>
      <c r="LE422">
        <v>-6.9008350010346146E-5</v>
      </c>
      <c r="LF422">
        <v>-1.195342175082326E-4</v>
      </c>
      <c r="LG422">
        <v>-6.9008350010348735E-5</v>
      </c>
      <c r="LH422">
        <v>-6.9008350010348965E-5</v>
      </c>
      <c r="LI422">
        <v>-6.9008350010372601E-5</v>
      </c>
      <c r="LJ422">
        <v>-6.9008350010366014E-5</v>
      </c>
      <c r="LK422">
        <v>-6.9008350010366163E-5</v>
      </c>
      <c r="LL422">
        <v>-6.9008350010361108E-5</v>
      </c>
      <c r="LM422">
        <v>-1.195342175082224E-4</v>
      </c>
      <c r="LN422">
        <v>-9.7595912026137531E-5</v>
      </c>
      <c r="LO422">
        <v>-6.9008350010339682E-5</v>
      </c>
      <c r="LP422">
        <v>-6.9008350010342568E-5</v>
      </c>
      <c r="LQ422">
        <v>-6.9008350010359916E-5</v>
      </c>
      <c r="LR422">
        <v>-1.3803098869648569E-4</v>
      </c>
      <c r="LS422">
        <v>-6.9008350010347868E-5</v>
      </c>
      <c r="LT422">
        <v>-6.9008350010372072E-5</v>
      </c>
      <c r="LU422">
        <v>-2.9858093067952822E-3</v>
      </c>
      <c r="LV422">
        <v>-1.487108288880332E-3</v>
      </c>
      <c r="LW422">
        <v>-9.7595912026160272E-5</v>
      </c>
      <c r="LX422">
        <v>-1.6390009278679869E-3</v>
      </c>
      <c r="LY422">
        <v>-4.6362649020976451E-4</v>
      </c>
      <c r="LZ422">
        <v>-1.399569598598459E-3</v>
      </c>
      <c r="MA422">
        <v>-2.0133016426770278E-3</v>
      </c>
      <c r="MB422">
        <v>-3.178800813501068E-3</v>
      </c>
      <c r="MC422">
        <v>-2.6494148104626429E-3</v>
      </c>
      <c r="MD422">
        <v>-3.0885798993562931E-3</v>
      </c>
      <c r="ME422">
        <v>-3.056534436114837E-3</v>
      </c>
      <c r="MF422">
        <v>-2.9593096797186831E-3</v>
      </c>
      <c r="MG422">
        <v>-1.1995370926397441E-3</v>
      </c>
      <c r="MH422">
        <v>-1.875694472055771E-3</v>
      </c>
      <c r="MI422">
        <v>-6.9008350010359468E-5</v>
      </c>
      <c r="MJ422">
        <v>-6.9008350010372858E-5</v>
      </c>
      <c r="MK422">
        <v>-1.3803098869645831E-4</v>
      </c>
      <c r="ML422">
        <v>-9.7595912026189762E-5</v>
      </c>
      <c r="MM422">
        <v>-9.7595912026187458E-5</v>
      </c>
      <c r="MN422">
        <v>-9.759591202618594E-5</v>
      </c>
      <c r="MO422">
        <v>-1.3803098869646869E-4</v>
      </c>
      <c r="MP422">
        <v>-2.0708221953168201E-4</v>
      </c>
      <c r="MQ422">
        <v>-1.195342175082187E-4</v>
      </c>
      <c r="MR422">
        <v>-6.9008350010373021E-5</v>
      </c>
      <c r="MS422">
        <v>-2.2895381664517019E-4</v>
      </c>
      <c r="MT422">
        <v>-1.6906441517406111E-4</v>
      </c>
      <c r="MU422">
        <v>-1.826167426688915E-4</v>
      </c>
      <c r="MV422">
        <v>-1.543286630411478E-4</v>
      </c>
      <c r="MW422">
        <v>-1.5432866304116621E-4</v>
      </c>
      <c r="MX422">
        <v>-1.1953421750823381E-4</v>
      </c>
      <c r="MY422">
        <v>-9.7595912026169542E-5</v>
      </c>
      <c r="MZ422">
        <v>-9.7595912026166357E-5</v>
      </c>
      <c r="NA422">
        <v>-6.9008350010352774E-5</v>
      </c>
      <c r="NB422">
        <v>-6.9008350010341904E-5</v>
      </c>
      <c r="NC422">
        <v>-1.195342175081938E-4</v>
      </c>
      <c r="ND422">
        <v>-6.9008350010365716E-5</v>
      </c>
      <c r="NE422">
        <v>-6.9008350010365472E-5</v>
      </c>
      <c r="NF422">
        <v>-1.195342175082168E-4</v>
      </c>
      <c r="NG422">
        <v>-9.7595912026128017E-5</v>
      </c>
      <c r="NH422">
        <v>-1.3803098869641519E-4</v>
      </c>
      <c r="NI422">
        <v>-9.7595912026189626E-5</v>
      </c>
      <c r="NJ422">
        <v>-1.195342175082102E-4</v>
      </c>
      <c r="NK422">
        <v>-6.9008350010373333E-5</v>
      </c>
      <c r="NL422">
        <v>-3.2391264064843479E-4</v>
      </c>
      <c r="NM422">
        <v>-1.195342175082224E-4</v>
      </c>
      <c r="NN422">
        <v>-1.543286630411375E-4</v>
      </c>
      <c r="NO422">
        <v>-9.7595912026167766E-5</v>
      </c>
      <c r="NP422">
        <v>-6.9008350010347908E-5</v>
      </c>
      <c r="NQ422">
        <v>-1.380309886965258E-4</v>
      </c>
      <c r="NR422">
        <v>-2.2895381664515769E-4</v>
      </c>
      <c r="NS422">
        <v>-2.1829136180163069E-4</v>
      </c>
      <c r="NT422">
        <v>-6.9008350010367817E-5</v>
      </c>
      <c r="NU422">
        <v>-1.195342175082246E-4</v>
      </c>
      <c r="NV422">
        <v>-9.7595912026188434E-5</v>
      </c>
      <c r="NW422">
        <v>-9.7595912026153265E-5</v>
      </c>
      <c r="NX422">
        <v>-6.9008350010348098E-5</v>
      </c>
      <c r="NY422">
        <v>-9.7595912026133777E-5</v>
      </c>
      <c r="NZ422">
        <v>-2.1829136180163351E-4</v>
      </c>
      <c r="OA422">
        <v>-9.7595912026170206E-5</v>
      </c>
      <c r="OB422">
        <v>-6.9008350010343124E-5</v>
      </c>
      <c r="OC422">
        <v>-6.9008350010371679E-5</v>
      </c>
      <c r="OD422">
        <v>-6.9008350010343449E-5</v>
      </c>
      <c r="OE422">
        <v>-1.826167426688918E-4</v>
      </c>
      <c r="OF422">
        <v>-6.9008350010347068E-5</v>
      </c>
      <c r="OG422">
        <v>-6.9008350010349128E-5</v>
      </c>
      <c r="OH422">
        <v>-1.195342175082431E-4</v>
      </c>
      <c r="OI422">
        <v>-1.952322489930655E-4</v>
      </c>
      <c r="OJ422">
        <v>-1.3803098869649431E-4</v>
      </c>
      <c r="OK422">
        <v>-2.4891622953295998E-4</v>
      </c>
      <c r="OL422">
        <v>-1.6906441517404011E-4</v>
      </c>
      <c r="OM422">
        <v>-1.195342175082092E-4</v>
      </c>
      <c r="ON422">
        <v>-6.9008350010367112E-5</v>
      </c>
      <c r="OO422">
        <v>-1.5432866304113921E-4</v>
      </c>
      <c r="OP422">
        <v>-1.195342175082059E-4</v>
      </c>
      <c r="OQ422">
        <v>-6.9008350010370649E-5</v>
      </c>
      <c r="OR422">
        <v>-9.7595912026131134E-5</v>
      </c>
      <c r="OS422">
        <v>-1.5432866304116569E-4</v>
      </c>
      <c r="OT422">
        <v>-1.195342175082331E-4</v>
      </c>
      <c r="OU422">
        <v>-1.3803098869643519E-4</v>
      </c>
      <c r="OV422">
        <v>-2.182913618016125E-4</v>
      </c>
      <c r="OW422">
        <v>-6.9008350010342081E-5</v>
      </c>
      <c r="OX422">
        <v>-6.9008350010354427E-5</v>
      </c>
      <c r="OY422">
        <v>-6.9008350010347095E-5</v>
      </c>
      <c r="OZ422">
        <v>-1.3803098869641879E-4</v>
      </c>
      <c r="PA422">
        <v>-6.9008350010369877E-5</v>
      </c>
      <c r="PB422">
        <v>-9.759591202618697E-5</v>
      </c>
      <c r="PC422">
        <v>-6.9008350010358696E-5</v>
      </c>
      <c r="PD422">
        <v>-6.9008350010345089E-5</v>
      </c>
      <c r="PE422">
        <v>-6.9008350010360078E-5</v>
      </c>
      <c r="PF422">
        <v>1</v>
      </c>
      <c r="PG422">
        <v>-6.9008350010350185E-5</v>
      </c>
      <c r="PH422">
        <v>-6.9008350010362125E-5</v>
      </c>
      <c r="PI422">
        <v>-6.9008350010355457E-5</v>
      </c>
      <c r="PJ422">
        <v>-2.1829136180164191E-4</v>
      </c>
      <c r="PK422">
        <v>-6.9008350010348233E-5</v>
      </c>
      <c r="PL422">
        <v>-6.9008350010360241E-5</v>
      </c>
      <c r="PM422">
        <v>-3.5217884545556539E-4</v>
      </c>
      <c r="PN422">
        <v>-9.7595912026161044E-5</v>
      </c>
      <c r="PO422">
        <v>-9.7595912026145852E-5</v>
      </c>
      <c r="PP422">
        <v>-6.9008350010342216E-5</v>
      </c>
      <c r="PQ422">
        <v>-6.2279665613290702E-4</v>
      </c>
      <c r="PR422">
        <v>-1.5432866304115769E-4</v>
      </c>
      <c r="PS422">
        <v>-1.6906441517408201E-4</v>
      </c>
      <c r="PT422">
        <v>-6.900835001036268E-5</v>
      </c>
      <c r="PU422">
        <v>-3.907884005701725E-4</v>
      </c>
      <c r="PV422">
        <v>-6.9008350010346363E-5</v>
      </c>
      <c r="PW422">
        <v>-9.7595912026150229E-5</v>
      </c>
      <c r="PX422">
        <v>-1.195342175082286E-4</v>
      </c>
      <c r="PY422">
        <v>-1.195342175082009E-4</v>
      </c>
      <c r="PZ422">
        <v>-4.5843027771102888E-4</v>
      </c>
      <c r="QA422">
        <v>-9.7595912026184205E-5</v>
      </c>
      <c r="QB422">
        <v>-1.380309886964617E-4</v>
      </c>
      <c r="QC422">
        <v>-6.9008350010345265E-5</v>
      </c>
      <c r="QD422">
        <v>-1.1953421750822029E-4</v>
      </c>
      <c r="QE422">
        <v>-6.9008350010363277E-5</v>
      </c>
      <c r="QF422">
        <v>-6.9008350010365879E-5</v>
      </c>
      <c r="QG422">
        <v>-3.1645444289814012E-4</v>
      </c>
      <c r="QH422">
        <v>-9.7595912026171954E-5</v>
      </c>
      <c r="QI422">
        <v>-9.7595912026164066E-5</v>
      </c>
      <c r="QJ422">
        <v>-1.380309886964237E-4</v>
      </c>
      <c r="QK422">
        <v>-4.838604847166059E-4</v>
      </c>
      <c r="QL422">
        <v>-1.3803098869652071E-4</v>
      </c>
      <c r="QM422">
        <v>-1.380309886964994E-4</v>
      </c>
      <c r="QN422">
        <v>-1.5432866304117339E-4</v>
      </c>
      <c r="QO422">
        <v>-1.195342175082106E-4</v>
      </c>
      <c r="QP422">
        <v>-6.9008350010351188E-5</v>
      </c>
      <c r="QQ422">
        <v>-1.6906441517407819E-4</v>
      </c>
      <c r="QR422">
        <v>-6.9008350010371151E-5</v>
      </c>
      <c r="QS422">
        <v>-3.589000219232204E-4</v>
      </c>
      <c r="QT422">
        <v>-9.7595912026138086E-5</v>
      </c>
      <c r="QU422">
        <v>-9.7595912026142599E-5</v>
      </c>
      <c r="QV422">
        <v>-6.9008350010348233E-5</v>
      </c>
      <c r="QW422">
        <v>-6.9008350010368183E-5</v>
      </c>
      <c r="QX422">
        <v>-1.5432866304116821E-4</v>
      </c>
      <c r="QY422">
        <v>-6.9008350010372127E-5</v>
      </c>
      <c r="QZ422">
        <v>-2.1829136180163741E-4</v>
      </c>
      <c r="RA422">
        <v>-6.9008350010368603E-5</v>
      </c>
      <c r="RB422">
        <v>-6.9008350010354359E-5</v>
      </c>
      <c r="RC422">
        <v>-6.9008350010338543E-5</v>
      </c>
      <c r="RD422">
        <v>-6.9008350010347854E-5</v>
      </c>
      <c r="RE422">
        <v>-3.3833910222700551E-4</v>
      </c>
      <c r="RF422">
        <v>-6.900835001034265E-5</v>
      </c>
      <c r="RG422">
        <v>-9.7595912026184897E-5</v>
      </c>
      <c r="RH422">
        <v>-2.0708221953167621E-4</v>
      </c>
      <c r="RI422">
        <v>-6.9008350010372032E-5</v>
      </c>
      <c r="RJ422">
        <v>-1.163884931125342E-3</v>
      </c>
      <c r="RK422">
        <v>-6.900835001034433E-5</v>
      </c>
      <c r="RL422">
        <v>-2.0708221953161539E-4</v>
      </c>
      <c r="RM422">
        <v>-9.7595912026139157E-5</v>
      </c>
      <c r="RN422">
        <v>-2.4891622953296302E-4</v>
      </c>
      <c r="RO422">
        <v>-9.7595912026128355E-5</v>
      </c>
      <c r="RP422">
        <v>-3.8462056865860839E-4</v>
      </c>
      <c r="RQ422">
        <v>-9.7595912026167509E-5</v>
      </c>
      <c r="RR422">
        <v>-6.9008350010360038E-5</v>
      </c>
      <c r="RS422">
        <v>-1.5432866304116501E-4</v>
      </c>
      <c r="RT422">
        <v>-6.9008350010366949E-5</v>
      </c>
      <c r="RU422">
        <v>-2.182913618016392E-4</v>
      </c>
      <c r="RV422">
        <v>-6.900835001034475E-5</v>
      </c>
      <c r="RW422">
        <v>-6.9008350010363494E-5</v>
      </c>
      <c r="RX422">
        <v>-3.6549852686375148E-4</v>
      </c>
      <c r="RY422">
        <v>-6.9008350010361569E-5</v>
      </c>
      <c r="RZ422">
        <v>-6.9008350010347759E-5</v>
      </c>
      <c r="SA422">
        <v>-3.2391264064843462E-4</v>
      </c>
      <c r="SB422">
        <v>-6.9008350010368793E-5</v>
      </c>
      <c r="SC422">
        <v>-6.9008350010363345E-5</v>
      </c>
      <c r="SD422">
        <v>-1.3803098869651011E-4</v>
      </c>
      <c r="SE422">
        <v>-1.3803098869643861E-4</v>
      </c>
      <c r="SF422">
        <v>-2.7617637562040467E-4</v>
      </c>
      <c r="SG422">
        <v>-6.9008350010356175E-5</v>
      </c>
      <c r="SH422">
        <v>-1.543286630411391E-4</v>
      </c>
      <c r="SI422">
        <v>-6.9008350010366665E-5</v>
      </c>
      <c r="SJ422">
        <v>-2.3914271960507881E-4</v>
      </c>
      <c r="SK422">
        <v>-9.7595912026162305E-5</v>
      </c>
      <c r="SL422">
        <v>-6.9008350010364469E-5</v>
      </c>
      <c r="SM422">
        <v>-1.3803098869651591E-4</v>
      </c>
      <c r="SN422">
        <v>-4.0873869446672622E-4</v>
      </c>
      <c r="SO422">
        <v>-9.7595912026156626E-5</v>
      </c>
      <c r="SP422">
        <v>-9.7595912026130998E-5</v>
      </c>
      <c r="SQ422">
        <v>-6.9008350010370053E-5</v>
      </c>
      <c r="SR422">
        <v>-1.195342175082158E-4</v>
      </c>
      <c r="SS422">
        <v>-3.9078840057019419E-4</v>
      </c>
      <c r="ST422">
        <v>-6.9008350010360878E-5</v>
      </c>
      <c r="SU422">
        <v>-9.7595912026151978E-5</v>
      </c>
      <c r="SV422">
        <v>-2.1829136180164129E-4</v>
      </c>
      <c r="SW422">
        <v>-6.9008350010372316E-5</v>
      </c>
      <c r="SX422">
        <v>-1.952322489930668E-4</v>
      </c>
      <c r="SY422">
        <v>-6.9008350010352394E-5</v>
      </c>
      <c r="SZ422">
        <v>-6.9008350010358398E-5</v>
      </c>
      <c r="TA422">
        <v>-1.3803098869647241E-4</v>
      </c>
      <c r="TB422">
        <v>-6.9008350010348965E-5</v>
      </c>
      <c r="TC422">
        <v>-6.9008350010340061E-5</v>
      </c>
      <c r="TD422">
        <v>-1.543286630411513E-4</v>
      </c>
      <c r="TE422">
        <v>-6.9008350010366014E-5</v>
      </c>
      <c r="TF422">
        <v>-6.9008350010362708E-5</v>
      </c>
      <c r="TG422">
        <v>-2.0708221953158191E-4</v>
      </c>
      <c r="TH422">
        <v>-6.9008350010372072E-5</v>
      </c>
      <c r="TI422">
        <v>-1.6885422447784041E-3</v>
      </c>
      <c r="TJ422">
        <v>-1.1751091525019771E-2</v>
      </c>
      <c r="TK422">
        <v>-1.4802733454738919E-3</v>
      </c>
      <c r="TL422">
        <v>-2.1840916386968688E-3</v>
      </c>
      <c r="TM422">
        <v>-1.5057642163331169E-3</v>
      </c>
      <c r="TN422">
        <v>-2.4053134716047488E-3</v>
      </c>
      <c r="TO422">
        <v>-1.8261674266889009E-4</v>
      </c>
      <c r="TP422">
        <v>-2.2895381664516439E-4</v>
      </c>
      <c r="TQ422">
        <v>-6.9008350010360566E-5</v>
      </c>
      <c r="TR422">
        <v>-9.7595912026179814E-5</v>
      </c>
      <c r="TS422">
        <v>-9.7595912026172117E-5</v>
      </c>
      <c r="TT422">
        <v>-1.3803098869644541E-4</v>
      </c>
      <c r="TU422">
        <v>-4.424801570615655E-4</v>
      </c>
      <c r="TV422">
        <v>-1.380309886965148E-4</v>
      </c>
      <c r="TW422">
        <v>-1.195342175082298E-4</v>
      </c>
      <c r="TX422">
        <v>-9.7595912026179462E-5</v>
      </c>
      <c r="TY422">
        <v>-1.3803098869638499E-4</v>
      </c>
      <c r="TZ422">
        <v>-6.9008350010365472E-5</v>
      </c>
      <c r="UA422">
        <v>-9.7595912026144998E-5</v>
      </c>
      <c r="UB422">
        <v>-1.5432866304116669E-4</v>
      </c>
      <c r="UC422">
        <v>-4.0284332331836639E-4</v>
      </c>
      <c r="UD422">
        <v>-6.9008350010373414E-5</v>
      </c>
      <c r="UE422">
        <v>-6.9008350010340265E-5</v>
      </c>
      <c r="UF422">
        <v>-9.7595912026158144E-5</v>
      </c>
      <c r="UG422">
        <v>-9.7595912026135457E-5</v>
      </c>
      <c r="UH422">
        <v>-1.6906441517406621E-4</v>
      </c>
      <c r="UI422">
        <v>-3.0881724388285659E-4</v>
      </c>
      <c r="UJ422">
        <v>-6.9008350010347122E-5</v>
      </c>
      <c r="UK422">
        <v>-6.9008350010353167E-5</v>
      </c>
      <c r="UL422">
        <v>-1.3803098869646479E-4</v>
      </c>
      <c r="UM422">
        <v>-6.9008350010351676E-5</v>
      </c>
      <c r="UN422">
        <v>-2.9294951961687739E-4</v>
      </c>
      <c r="UO422">
        <v>-1.1953421750822961E-4</v>
      </c>
      <c r="UP422">
        <v>-9.759591202618243E-5</v>
      </c>
      <c r="UQ422">
        <v>-4.3703562602825859E-4</v>
      </c>
      <c r="UR422">
        <v>-6.9008350010353776E-5</v>
      </c>
      <c r="US422">
        <v>-1.3803098869652019E-4</v>
      </c>
      <c r="UT422">
        <v>-9.7595912026159784E-5</v>
      </c>
      <c r="UU422">
        <v>-1.195342175082069E-4</v>
      </c>
      <c r="UV422">
        <v>-2.4891622953295868E-4</v>
      </c>
      <c r="UW422">
        <v>-6.9008350010368142E-5</v>
      </c>
      <c r="UX422">
        <v>-1.5432866304116059E-4</v>
      </c>
      <c r="UY422">
        <v>-2.182913618016331E-4</v>
      </c>
      <c r="UZ422">
        <v>-2.18291361801634E-4</v>
      </c>
      <c r="VA422">
        <v>-6.9008350010350185E-5</v>
      </c>
      <c r="VB422">
        <v>0.49994824105831931</v>
      </c>
      <c r="VC422">
        <v>-7.4944510260746262E-4</v>
      </c>
      <c r="VD422">
        <v>-1.9523224899296331E-4</v>
      </c>
      <c r="VE422">
        <v>-1.195342175082188E-4</v>
      </c>
      <c r="VF422">
        <v>-3.2391264064842882E-4</v>
      </c>
      <c r="VG422">
        <v>-1.5432866304115051E-4</v>
      </c>
      <c r="VH422">
        <v>-7.0283620944292099E-4</v>
      </c>
      <c r="VI422">
        <v>-5.1273585510970988E-4</v>
      </c>
      <c r="VJ422">
        <v>-9.7268358705249235E-4</v>
      </c>
      <c r="VK422">
        <v>-3.783530772332125E-4</v>
      </c>
      <c r="VL422">
        <v>-1.3803098869638291E-4</v>
      </c>
      <c r="VM422">
        <v>-4.8878982147765337E-4</v>
      </c>
      <c r="VN422">
        <v>-3.0881724388284059E-4</v>
      </c>
      <c r="VO422">
        <v>-2.6548651426552862E-3</v>
      </c>
      <c r="VP422">
        <v>-1.0218200679213421E-3</v>
      </c>
      <c r="VQ422">
        <v>-1.7022561203300431E-3</v>
      </c>
      <c r="VR422">
        <v>-5.8288423284375771E-4</v>
      </c>
      <c r="VS422">
        <v>-1.2876011928357389E-3</v>
      </c>
      <c r="VT422">
        <v>-2.1477311180272628E-3</v>
      </c>
      <c r="VU422">
        <v>2.6440382125456751E-2</v>
      </c>
      <c r="VV422">
        <v>-2.6055530988928119E-3</v>
      </c>
      <c r="VW422">
        <v>-2.3525855904267859E-3</v>
      </c>
      <c r="VX422">
        <v>-2.7974042512881351E-3</v>
      </c>
      <c r="VY422">
        <v>-2.732593178405537E-3</v>
      </c>
      <c r="VZ422">
        <v>-6.5300926739724938E-4</v>
      </c>
      <c r="WA422">
        <v>-1.696172563792248E-3</v>
      </c>
      <c r="WB422">
        <v>-8.5525976224658728E-4</v>
      </c>
      <c r="WC422">
        <v>-1.5432866304112381E-4</v>
      </c>
      <c r="WD422">
        <v>-9.7595912026160272E-5</v>
      </c>
      <c r="WE422">
        <v>-2.3914271960508249E-4</v>
      </c>
      <c r="WF422">
        <v>-4.0873869446672411E-4</v>
      </c>
      <c r="WG422">
        <v>-1.6906441517405401E-4</v>
      </c>
      <c r="WH422">
        <v>-6.7121810748108437E-4</v>
      </c>
      <c r="WI422">
        <v>-2.7617637562040982E-4</v>
      </c>
      <c r="WJ422">
        <v>-6.4558557329559487E-4</v>
      </c>
      <c r="WK422">
        <v>-3.4532783460307099E-4</v>
      </c>
      <c r="WL422">
        <v>-1.952322489930598E-4</v>
      </c>
      <c r="WM422">
        <v>-2.8468592519684613E-4</v>
      </c>
      <c r="WN422">
        <v>-2.6739739012127442E-4</v>
      </c>
      <c r="WO422">
        <v>-7.9949277705387845E-4</v>
      </c>
      <c r="WP422">
        <v>-2.4891622953275528E-4</v>
      </c>
      <c r="WQ422">
        <v>-2.673973901212194E-4</v>
      </c>
      <c r="WR422">
        <v>-3.009874178479057E-4</v>
      </c>
      <c r="WS422">
        <v>-1.5432866304117111E-4</v>
      </c>
      <c r="WT422">
        <v>-6.9593074305383524E-4</v>
      </c>
      <c r="WU422">
        <v>-6.493077723505325E-4</v>
      </c>
      <c r="WV422">
        <v>-1.28953889485433E-3</v>
      </c>
      <c r="WW422">
        <v>-5.5759578761022208E-4</v>
      </c>
      <c r="WX422">
        <v>-1.195342175082191E-4</v>
      </c>
      <c r="WY422">
        <v>-8.6374894164422712E-4</v>
      </c>
      <c r="WZ422">
        <v>-5.1273585510970185E-4</v>
      </c>
      <c r="XA422">
        <v>-2.3914271960507751E-4</v>
      </c>
      <c r="XB422">
        <v>-3.7835307723304402E-4</v>
      </c>
      <c r="XC422">
        <v>-6.9008350010359523E-5</v>
      </c>
      <c r="XD422">
        <v>-1.5432866304115189E-4</v>
      </c>
      <c r="XE422">
        <v>-9.4721416390380875E-4</v>
      </c>
      <c r="XF422">
        <v>-2.2895381664509389E-4</v>
      </c>
      <c r="XG422">
        <v>-5.5759578761020907E-4</v>
      </c>
      <c r="XH422">
        <v>-4.3152317444121653E-4</v>
      </c>
      <c r="XI422">
        <v>-8.0252070584551358E-4</v>
      </c>
      <c r="XJ422">
        <v>-9.7595912026125238E-5</v>
      </c>
      <c r="XK422">
        <v>-2.2895381664513579E-4</v>
      </c>
      <c r="XL422">
        <v>-3.1645444289815563E-4</v>
      </c>
      <c r="XM422">
        <v>-1.0384999604229599E-3</v>
      </c>
      <c r="XN422">
        <v>-1.826167426688938E-4</v>
      </c>
      <c r="XO422">
        <v>-2.391427196050732E-4</v>
      </c>
      <c r="XP422">
        <v>-2.846859251968452E-4</v>
      </c>
      <c r="XQ422">
        <v>-9.3684274708471735E-4</v>
      </c>
      <c r="XR422">
        <v>-6.3807761139810502E-4</v>
      </c>
      <c r="XS422">
        <v>-8.9421590950823008E-4</v>
      </c>
      <c r="XT422">
        <v>-1.100614766822461E-3</v>
      </c>
      <c r="XU422">
        <v>-9.3684274708472743E-4</v>
      </c>
      <c r="XV422">
        <v>-1.195342175082093E-4</v>
      </c>
      <c r="XW422">
        <v>-5.4451958014019514E-4</v>
      </c>
      <c r="XX422">
        <v>-9.7595912026177741E-5</v>
      </c>
      <c r="XY422">
        <v>-1.1953421750821079E-4</v>
      </c>
      <c r="XZ422">
        <v>-6.9008350010373319E-5</v>
      </c>
      <c r="YA422">
        <v>-6.9008350010367979E-5</v>
      </c>
      <c r="YB422">
        <v>-6.9008350010368996E-5</v>
      </c>
      <c r="YC422">
        <v>-4.7343418583543776E-3</v>
      </c>
    </row>
    <row r="423" spans="1:653" hidden="1" x14ac:dyDescent="0.25">
      <c r="A423" s="1" t="s">
        <v>421</v>
      </c>
      <c r="B423">
        <v>1.2462487862403841E-2</v>
      </c>
      <c r="C423">
        <v>3.4254250340821349E-3</v>
      </c>
      <c r="D423">
        <v>-3.970509543892279E-3</v>
      </c>
      <c r="E423">
        <v>-6.5909217621872344E-4</v>
      </c>
      <c r="F423">
        <v>-1.204304689573059E-3</v>
      </c>
      <c r="G423">
        <v>-1.8299378065904559E-3</v>
      </c>
      <c r="H423">
        <v>-2.4880640181210571E-3</v>
      </c>
      <c r="I423">
        <v>-1.8658591161105299E-3</v>
      </c>
      <c r="J423">
        <v>2.5961220497400669E-2</v>
      </c>
      <c r="K423">
        <v>-8.1153920826374589E-4</v>
      </c>
      <c r="L423">
        <v>-1.429863721892276E-3</v>
      </c>
      <c r="M423">
        <v>-2.064753084042702E-2</v>
      </c>
      <c r="N423">
        <v>-7.558760583223058E-4</v>
      </c>
      <c r="O423">
        <v>-3.303642135616926E-3</v>
      </c>
      <c r="P423">
        <v>-7.7717543426747554E-3</v>
      </c>
      <c r="Q423">
        <v>7.3456447090193527E-2</v>
      </c>
      <c r="R423">
        <v>-2.182913618015887E-4</v>
      </c>
      <c r="S423">
        <v>-1.480273345473632E-3</v>
      </c>
      <c r="T423">
        <v>-5.7606856534349387E-3</v>
      </c>
      <c r="U423">
        <v>-1.406749705314901E-3</v>
      </c>
      <c r="V423">
        <v>2.4223430935453039E-2</v>
      </c>
      <c r="W423">
        <v>-3.4870466280993418E-3</v>
      </c>
      <c r="X423">
        <v>-1.8531517531738221E-3</v>
      </c>
      <c r="Y423">
        <v>-4.8587841462729769E-3</v>
      </c>
      <c r="Z423">
        <v>-1.4647925258160859E-3</v>
      </c>
      <c r="AA423">
        <v>-6.9608448549652764E-3</v>
      </c>
      <c r="AB423">
        <v>-2.4891622953290859E-4</v>
      </c>
      <c r="AC423">
        <v>-3.7835307723302781E-4</v>
      </c>
      <c r="AD423">
        <v>-6.7121810748104935E-4</v>
      </c>
      <c r="AE423">
        <v>-4.4248015706172488E-4</v>
      </c>
      <c r="AF423">
        <v>-4.8878982147770097E-4</v>
      </c>
      <c r="AG423">
        <v>-1.5432866304112921E-4</v>
      </c>
      <c r="AH423">
        <v>-3.521788454554702E-4</v>
      </c>
      <c r="AI423">
        <v>-5.7457611087129525E-4</v>
      </c>
      <c r="AJ423">
        <v>-1.9523224899302801E-4</v>
      </c>
      <c r="AK423">
        <v>-3.9078840057011E-4</v>
      </c>
      <c r="AL423">
        <v>-1.826167426688477E-4</v>
      </c>
      <c r="AM423">
        <v>-2.5832149977735659E-4</v>
      </c>
      <c r="AN423">
        <v>-4.1455103366986088E-4</v>
      </c>
      <c r="AO423">
        <v>-1.218022909966655E-3</v>
      </c>
      <c r="AP423">
        <v>-4.4248015706172271E-4</v>
      </c>
      <c r="AQ423">
        <v>-6.9008350010354264E-5</v>
      </c>
      <c r="AR423">
        <v>-2.3914271960503739E-4</v>
      </c>
      <c r="AS423">
        <v>-3.7835307723302391E-4</v>
      </c>
      <c r="AT423">
        <v>-3.6549852686364892E-4</v>
      </c>
      <c r="AU423">
        <v>-3.5890002192326501E-4</v>
      </c>
      <c r="AV423">
        <v>-3.009874178480138E-4</v>
      </c>
      <c r="AW423">
        <v>-4.5317521976372452E-4</v>
      </c>
      <c r="AX423">
        <v>-4.0873869446673479E-4</v>
      </c>
      <c r="AY423">
        <v>-2.289538166451417E-4</v>
      </c>
      <c r="AZ423">
        <v>-2.0708221953164591E-4</v>
      </c>
      <c r="BA423">
        <v>-1.8261674266883881E-4</v>
      </c>
      <c r="BB423">
        <v>-1.6906441517404341E-4</v>
      </c>
      <c r="BC423">
        <v>-2.2895381664511259E-4</v>
      </c>
      <c r="BD423">
        <v>-2.6666021073716201E-2</v>
      </c>
      <c r="BE423">
        <v>-2.7617637562035513E-4</v>
      </c>
      <c r="BF423">
        <v>-5.0803564318845161E-4</v>
      </c>
      <c r="BG423">
        <v>-1.8261674266884019E-4</v>
      </c>
      <c r="BH423">
        <v>-4.6362649020988172E-4</v>
      </c>
      <c r="BI423">
        <v>-3.9078840057011922E-4</v>
      </c>
      <c r="BJ423">
        <v>-3.239126406483583E-4</v>
      </c>
      <c r="BK423">
        <v>-4.9850428642400613E-4</v>
      </c>
      <c r="BL423">
        <v>-3.7198088866526648E-4</v>
      </c>
      <c r="BM423">
        <v>-2.182913618015877E-4</v>
      </c>
      <c r="BN423">
        <v>0.44715186829520659</v>
      </c>
      <c r="BO423">
        <v>-1.5325457929733269E-3</v>
      </c>
      <c r="BP423">
        <v>-3.7378009790184222E-3</v>
      </c>
      <c r="BQ423">
        <v>-4.390282221754185E-3</v>
      </c>
      <c r="BR423">
        <v>-1.3941629432956751E-3</v>
      </c>
      <c r="BS423">
        <v>-1.583313702374094E-3</v>
      </c>
      <c r="BT423">
        <v>-9.0774152860670051E-4</v>
      </c>
      <c r="BU423">
        <v>-2.0238847952285159E-3</v>
      </c>
      <c r="BV423">
        <v>-1.096126505775966E-3</v>
      </c>
      <c r="BW423">
        <v>-8.2341598910871255E-4</v>
      </c>
      <c r="BX423">
        <v>-1.1532058803273119E-3</v>
      </c>
      <c r="BY423">
        <v>-1.021820067921382E-3</v>
      </c>
      <c r="BZ423">
        <v>-9.3161593960887801E-4</v>
      </c>
      <c r="CA423">
        <v>-3.3120393005123987E-4</v>
      </c>
      <c r="CB423">
        <v>-6.2279665613272455E-4</v>
      </c>
      <c r="CC423">
        <v>1.1902333849016469E-2</v>
      </c>
      <c r="CD423">
        <v>-1.7458300767793579E-3</v>
      </c>
      <c r="CE423">
        <v>3.9527529585027733E-2</v>
      </c>
      <c r="CF423">
        <v>-1.394933342898232E-2</v>
      </c>
      <c r="CG423">
        <v>-1.527555382369308E-3</v>
      </c>
      <c r="CH423">
        <v>-2.253069805165259E-3</v>
      </c>
      <c r="CI423">
        <v>-1.563830550491124E-3</v>
      </c>
      <c r="CJ423">
        <v>-2.5073315702373142E-3</v>
      </c>
      <c r="CK423">
        <v>-1.9523224899302671E-4</v>
      </c>
      <c r="CL423">
        <v>-3.10852153814563E-3</v>
      </c>
      <c r="CM423">
        <v>-1.5670922338964009E-3</v>
      </c>
      <c r="CN423">
        <v>-9.7595912026165489E-5</v>
      </c>
      <c r="CO423">
        <v>-1.7591698922806681E-3</v>
      </c>
      <c r="CP423">
        <v>-5.8288423284369288E-4</v>
      </c>
      <c r="CQ423">
        <v>-1.450910018424705E-3</v>
      </c>
      <c r="CR423">
        <v>-2.1952847188995272E-3</v>
      </c>
      <c r="CS423">
        <v>-3.293000823736895E-3</v>
      </c>
      <c r="CT423">
        <v>2.3969495205532449E-2</v>
      </c>
      <c r="CU423">
        <v>-3.2570906876575561E-3</v>
      </c>
      <c r="CV423">
        <v>-3.2131649030561209E-3</v>
      </c>
      <c r="CW423">
        <v>-3.074581321017554E-3</v>
      </c>
      <c r="CX423">
        <v>-1.2402736321113321E-3</v>
      </c>
      <c r="CY423">
        <v>-1.9311218273177541E-3</v>
      </c>
      <c r="CZ423">
        <v>-9.7595912026153089E-5</v>
      </c>
      <c r="DA423">
        <v>-6.9008350010336741E-5</v>
      </c>
      <c r="DB423">
        <v>-6.9008350010346526E-5</v>
      </c>
      <c r="DC423">
        <v>-1.1953421750820999E-4</v>
      </c>
      <c r="DD423">
        <v>-9.759591202616469E-5</v>
      </c>
      <c r="DE423">
        <v>-6.9008350010353763E-5</v>
      </c>
      <c r="DF423">
        <v>-9.7595912026168132E-5</v>
      </c>
      <c r="DG423">
        <v>-6.9008350010348925E-5</v>
      </c>
      <c r="DH423">
        <v>-6.9008350010336239E-5</v>
      </c>
      <c r="DI423">
        <v>-6.900835001033979E-5</v>
      </c>
      <c r="DJ423">
        <v>-1.380309886964958E-4</v>
      </c>
      <c r="DK423">
        <v>-6.9008350010338286E-5</v>
      </c>
      <c r="DL423">
        <v>-6.9008350010353695E-5</v>
      </c>
      <c r="DM423">
        <v>-1.3803098869648241E-4</v>
      </c>
      <c r="DN423">
        <v>-1.195342175081983E-4</v>
      </c>
      <c r="DO423">
        <v>-6.9008350010354237E-5</v>
      </c>
      <c r="DP423">
        <v>-1.380309886964923E-4</v>
      </c>
      <c r="DQ423">
        <v>-1.6906441517400831E-4</v>
      </c>
      <c r="DR423">
        <v>-1.195342175081849E-4</v>
      </c>
      <c r="DS423">
        <v>-6.9008350010346458E-5</v>
      </c>
      <c r="DT423">
        <v>-3.1645444289820219E-4</v>
      </c>
      <c r="DU423">
        <v>-1.1953421750819259E-4</v>
      </c>
      <c r="DV423">
        <v>-9.7595912026135145E-5</v>
      </c>
      <c r="DW423">
        <v>-6.9008350010337798E-5</v>
      </c>
      <c r="DX423">
        <v>-1.826167426688542E-4</v>
      </c>
      <c r="DY423">
        <v>-1.9523224899300979E-4</v>
      </c>
      <c r="DZ423">
        <v>-1.5432866304114181E-4</v>
      </c>
      <c r="EA423">
        <v>-3.0881724388279348E-4</v>
      </c>
      <c r="EB423">
        <v>-2.2895381664512029E-4</v>
      </c>
      <c r="EC423">
        <v>-1.3803098869646401E-4</v>
      </c>
      <c r="ED423">
        <v>-2.289538166451262E-4</v>
      </c>
      <c r="EE423">
        <v>-6.9008350010337554E-5</v>
      </c>
      <c r="EF423">
        <v>-1.5432866304112029E-4</v>
      </c>
      <c r="EG423">
        <v>-9.7595912026171981E-5</v>
      </c>
      <c r="EH423">
        <v>-6.9008350010352462E-5</v>
      </c>
      <c r="EI423">
        <v>-1.380309886964974E-4</v>
      </c>
      <c r="EJ423">
        <v>-2.1829136180160261E-4</v>
      </c>
      <c r="EK423">
        <v>-1.3803098869647631E-4</v>
      </c>
      <c r="EL423">
        <v>-1.3803098869649821E-4</v>
      </c>
      <c r="EM423">
        <v>-1.1953421750819421E-4</v>
      </c>
      <c r="EN423">
        <v>-1.1953421750820579E-4</v>
      </c>
      <c r="EO423">
        <v>-1.543286630411207E-4</v>
      </c>
      <c r="EP423">
        <v>-1.1953421750819051E-4</v>
      </c>
      <c r="EQ423">
        <v>-6.9008350010354332E-5</v>
      </c>
      <c r="ER423">
        <v>-1.195342175081967E-4</v>
      </c>
      <c r="ES423">
        <v>-1.3803098869645639E-4</v>
      </c>
      <c r="ET423">
        <v>-1.1953421750817859E-4</v>
      </c>
      <c r="EU423">
        <v>-6.9008350010347854E-5</v>
      </c>
      <c r="EV423">
        <v>-2.9294951961682161E-4</v>
      </c>
      <c r="EW423">
        <v>-1.195342175082067E-4</v>
      </c>
      <c r="EX423">
        <v>-1.9523224899302749E-4</v>
      </c>
      <c r="EY423">
        <v>-1.195342175081871E-4</v>
      </c>
      <c r="EZ423">
        <v>-1.195342175081886E-4</v>
      </c>
      <c r="FA423">
        <v>-9.759591202616572E-5</v>
      </c>
      <c r="FB423">
        <v>-9.7595912026163836E-5</v>
      </c>
      <c r="FC423">
        <v>-6.9008350010349914E-5</v>
      </c>
      <c r="FD423">
        <v>-1.380309886964839E-4</v>
      </c>
      <c r="FE423">
        <v>-9.7595912026138696E-5</v>
      </c>
      <c r="FF423">
        <v>-6.9008350010336307E-5</v>
      </c>
      <c r="FG423">
        <v>-6.9008350010336904E-5</v>
      </c>
      <c r="FH423">
        <v>-6.9008350010355064E-5</v>
      </c>
      <c r="FI423">
        <v>-6.9008350010341945E-5</v>
      </c>
      <c r="FJ423">
        <v>-1.543286630411249E-4</v>
      </c>
      <c r="FK423">
        <v>-9.7595912026134969E-5</v>
      </c>
      <c r="FL423">
        <v>-1.6906441517403601E-4</v>
      </c>
      <c r="FM423">
        <v>-9.7595912026133614E-5</v>
      </c>
      <c r="FN423">
        <v>-6.9008350010354684E-5</v>
      </c>
      <c r="FO423">
        <v>-2.2895381664509991E-4</v>
      </c>
      <c r="FP423">
        <v>-1.3803098869645089E-4</v>
      </c>
      <c r="FQ423">
        <v>-6.900835001035028E-5</v>
      </c>
      <c r="FR423">
        <v>-1.3803098869645631E-4</v>
      </c>
      <c r="FS423">
        <v>-2.1829136180161209E-4</v>
      </c>
      <c r="FT423">
        <v>-6.9008350010338164E-5</v>
      </c>
      <c r="FU423">
        <v>-3.1645444289820881E-4</v>
      </c>
      <c r="FV423">
        <v>-1.8261674266884561E-4</v>
      </c>
      <c r="FW423">
        <v>-1.38030988696492E-4</v>
      </c>
      <c r="FX423">
        <v>-1.195342175081825E-4</v>
      </c>
      <c r="FY423">
        <v>-1.195342175081896E-4</v>
      </c>
      <c r="FZ423">
        <v>-6.9008350010353627E-5</v>
      </c>
      <c r="GA423">
        <v>-6.9008350010354508E-5</v>
      </c>
      <c r="GB423">
        <v>-6.9008350010353953E-5</v>
      </c>
      <c r="GC423">
        <v>-6.9008350010349467E-5</v>
      </c>
      <c r="GD423">
        <v>-1.1953421750817279E-4</v>
      </c>
      <c r="GE423">
        <v>-6.9008350010348667E-5</v>
      </c>
      <c r="GF423">
        <v>-6.900835001033937E-5</v>
      </c>
      <c r="GG423">
        <v>-1.195342175081904E-4</v>
      </c>
      <c r="GH423">
        <v>-6.9008350010353194E-5</v>
      </c>
      <c r="GI423">
        <v>-1.9523224899302671E-4</v>
      </c>
      <c r="GJ423">
        <v>-6.9008350010339478E-5</v>
      </c>
      <c r="GK423">
        <v>-1.6906441517404149E-4</v>
      </c>
      <c r="GL423">
        <v>-6.900835001034166E-5</v>
      </c>
      <c r="GM423">
        <v>-1.380309886964652E-4</v>
      </c>
      <c r="GN423">
        <v>-1.5432866304111809E-4</v>
      </c>
      <c r="GO423">
        <v>-6.9008350010337988E-5</v>
      </c>
      <c r="GP423">
        <v>-6.900835001035482E-5</v>
      </c>
      <c r="GQ423">
        <v>-6.9008350010348626E-5</v>
      </c>
      <c r="GR423">
        <v>-6.9008350010348017E-5</v>
      </c>
      <c r="GS423">
        <v>-1.1953421750817441E-4</v>
      </c>
      <c r="GT423">
        <v>-6.9008350010341674E-5</v>
      </c>
      <c r="GU423">
        <v>-6.900835001034822E-5</v>
      </c>
      <c r="GV423">
        <v>-9.7595912026166614E-5</v>
      </c>
      <c r="GW423">
        <v>-9.7595912026175871E-5</v>
      </c>
      <c r="GX423">
        <v>-9.7595912026156138E-5</v>
      </c>
      <c r="GY423">
        <v>-1.690644151740388E-4</v>
      </c>
      <c r="GZ423">
        <v>-6.9008350010336822E-5</v>
      </c>
      <c r="HA423">
        <v>-6.9008350010352638E-5</v>
      </c>
      <c r="HB423">
        <v>-9.7595912026153279E-5</v>
      </c>
      <c r="HC423">
        <v>-9.7595912026146448E-5</v>
      </c>
      <c r="HD423">
        <v>-1.690644151740255E-4</v>
      </c>
      <c r="HE423">
        <v>-1.195342175081811E-4</v>
      </c>
      <c r="HF423">
        <v>-1.952322489930112E-4</v>
      </c>
      <c r="HG423">
        <v>-1.8261674266883989E-4</v>
      </c>
      <c r="HH423">
        <v>-1.690644151739911E-4</v>
      </c>
      <c r="HI423">
        <v>-9.759591202615172E-5</v>
      </c>
      <c r="HJ423">
        <v>-3.0098741784799488E-4</v>
      </c>
      <c r="HK423">
        <v>-3.8462056865863333E-4</v>
      </c>
      <c r="HL423">
        <v>-4.0284332331846798E-4</v>
      </c>
      <c r="HM423">
        <v>-1.543286630411133E-4</v>
      </c>
      <c r="HN423">
        <v>-6.900835001035192E-5</v>
      </c>
      <c r="HO423">
        <v>-4.7385010113384723E-4</v>
      </c>
      <c r="HP423">
        <v>-1.5432866304113709E-4</v>
      </c>
      <c r="HQ423">
        <v>-5.5759578761003451E-4</v>
      </c>
      <c r="HR423">
        <v>-2.0708221953164349E-4</v>
      </c>
      <c r="HS423">
        <v>-5.1273585510966618E-4</v>
      </c>
      <c r="HT423">
        <v>-3.3120393005120258E-4</v>
      </c>
      <c r="HU423">
        <v>-6.9008350010351242E-5</v>
      </c>
      <c r="HV423">
        <v>-2.1829136180160911E-4</v>
      </c>
      <c r="HW423">
        <v>-9.7595912026150162E-5</v>
      </c>
      <c r="HX423">
        <v>-6.9008350010351283E-5</v>
      </c>
      <c r="HY423">
        <v>-6.900835001034429E-5</v>
      </c>
      <c r="HZ423">
        <v>-9.7595912026135321E-5</v>
      </c>
      <c r="IA423">
        <v>-9.7595912026147763E-5</v>
      </c>
      <c r="IB423">
        <v>-6.9008350010352015E-5</v>
      </c>
      <c r="IC423">
        <v>-2.0708221953165089E-4</v>
      </c>
      <c r="ID423">
        <v>-1.5432866304109641E-4</v>
      </c>
      <c r="IE423">
        <v>-2.0708221953165829E-4</v>
      </c>
      <c r="IF423">
        <v>-1.195342175081925E-4</v>
      </c>
      <c r="IG423">
        <v>-1.543286630411198E-4</v>
      </c>
      <c r="IH423">
        <v>-6.9008350010338489E-5</v>
      </c>
      <c r="II423">
        <v>-6.9008350010354264E-5</v>
      </c>
      <c r="IJ423">
        <v>-6.9008350010352489E-5</v>
      </c>
      <c r="IK423">
        <v>-6.9008350010346878E-5</v>
      </c>
      <c r="IL423">
        <v>-1.380309886964733E-4</v>
      </c>
      <c r="IM423">
        <v>-6.9008350010350497E-5</v>
      </c>
      <c r="IN423">
        <v>-9.7595912026154525E-5</v>
      </c>
      <c r="IO423">
        <v>-9.7595912026172117E-5</v>
      </c>
      <c r="IP423">
        <v>-6.9008350010343043E-5</v>
      </c>
      <c r="IQ423">
        <v>-6.9008350010346051E-5</v>
      </c>
      <c r="IR423">
        <v>-1.1953421750818149E-4</v>
      </c>
      <c r="IS423">
        <v>-1.5432866304114899E-4</v>
      </c>
      <c r="IT423">
        <v>-1.6906441517404371E-4</v>
      </c>
      <c r="IU423">
        <v>-6.9008350010338069E-5</v>
      </c>
      <c r="IV423">
        <v>-1.5432866304113959E-4</v>
      </c>
      <c r="IW423">
        <v>-6.9008350010348952E-5</v>
      </c>
      <c r="IX423">
        <v>-6.9008350010336226E-5</v>
      </c>
      <c r="IY423">
        <v>-1.3803098869648219E-4</v>
      </c>
      <c r="IZ423">
        <v>-6.9008350010342826E-5</v>
      </c>
      <c r="JA423">
        <v>-6.900835001035402E-5</v>
      </c>
      <c r="JB423">
        <v>-6.9008350010354766E-5</v>
      </c>
      <c r="JC423">
        <v>-1.3803098869645349E-4</v>
      </c>
      <c r="JD423">
        <v>-6.9008350010338245E-5</v>
      </c>
      <c r="JE423">
        <v>-6.9008350010349927E-5</v>
      </c>
      <c r="JF423">
        <v>-1.690644151740207E-4</v>
      </c>
      <c r="JG423">
        <v>-1.8261674266884889E-4</v>
      </c>
      <c r="JH423">
        <v>-1.195342175081759E-4</v>
      </c>
      <c r="JI423">
        <v>-1.1953421750820161E-4</v>
      </c>
      <c r="JJ423">
        <v>-9.7595912026159797E-5</v>
      </c>
      <c r="JK423">
        <v>-6.9008350010341918E-5</v>
      </c>
      <c r="JL423">
        <v>-9.7595912026162047E-5</v>
      </c>
      <c r="JM423">
        <v>-6.9008350010350741E-5</v>
      </c>
      <c r="JN423">
        <v>-1.9523224899302489E-4</v>
      </c>
      <c r="JO423">
        <v>-6.9008350010347068E-5</v>
      </c>
      <c r="JP423">
        <v>-2.3914271960502091E-4</v>
      </c>
      <c r="JQ423">
        <v>-9.7595912026161098E-5</v>
      </c>
      <c r="JR423">
        <v>-6.90083500103404E-5</v>
      </c>
      <c r="JS423">
        <v>-6.9008350010350361E-5</v>
      </c>
      <c r="JT423">
        <v>-1.380309886964362E-4</v>
      </c>
      <c r="JU423">
        <v>-1.1953421750818181E-4</v>
      </c>
      <c r="JV423">
        <v>-1.3803098869649089E-4</v>
      </c>
      <c r="JW423">
        <v>-9.7595912026141678E-5</v>
      </c>
      <c r="JX423">
        <v>-1.380309886964704E-4</v>
      </c>
      <c r="JY423">
        <v>-6.9008350010343287E-5</v>
      </c>
      <c r="JZ423">
        <v>-1.5432866304113281E-4</v>
      </c>
      <c r="KA423">
        <v>-9.7595912026165367E-5</v>
      </c>
      <c r="KB423">
        <v>-9.7595912026148508E-5</v>
      </c>
      <c r="KC423">
        <v>-1.8261674266884981E-4</v>
      </c>
      <c r="KD423">
        <v>-9.7595912026162942E-5</v>
      </c>
      <c r="KE423">
        <v>-1.6906441517404729E-4</v>
      </c>
      <c r="KF423">
        <v>-1.543286630410908E-4</v>
      </c>
      <c r="KG423">
        <v>-1.3803098869647669E-4</v>
      </c>
      <c r="KH423">
        <v>-1.690644151740284E-4</v>
      </c>
      <c r="KI423">
        <v>-9.7595912026161356E-5</v>
      </c>
      <c r="KJ423">
        <v>-9.759591202613955E-5</v>
      </c>
      <c r="KK423">
        <v>-1.952322489930022E-4</v>
      </c>
      <c r="KL423">
        <v>-9.759591202616057E-5</v>
      </c>
      <c r="KM423">
        <v>-6.9008350010351689E-5</v>
      </c>
      <c r="KN423">
        <v>-6.9008350010344086E-5</v>
      </c>
      <c r="KO423">
        <v>-6.9008350010355064E-5</v>
      </c>
      <c r="KP423">
        <v>-1.6906441517403409E-4</v>
      </c>
      <c r="KQ423">
        <v>-1.9523224899302649E-4</v>
      </c>
      <c r="KR423">
        <v>-1.19534217508183E-4</v>
      </c>
      <c r="KS423">
        <v>-1.1953421750818E-4</v>
      </c>
      <c r="KT423">
        <v>-9.7595912026145012E-5</v>
      </c>
      <c r="KU423">
        <v>-9.7595912026133587E-5</v>
      </c>
      <c r="KV423">
        <v>-9.75959120261521E-5</v>
      </c>
      <c r="KW423">
        <v>-6.9008350010347447E-5</v>
      </c>
      <c r="KX423">
        <v>-9.7595912026161966E-5</v>
      </c>
      <c r="KY423">
        <v>-9.7595912026145798E-5</v>
      </c>
      <c r="KZ423">
        <v>-9.7595912026143982E-5</v>
      </c>
      <c r="LA423">
        <v>-6.9008350010350686E-5</v>
      </c>
      <c r="LB423">
        <v>-1.543286630411417E-4</v>
      </c>
      <c r="LC423">
        <v>-6.9008350010346417E-5</v>
      </c>
      <c r="LD423">
        <v>-9.759591202616408E-5</v>
      </c>
      <c r="LE423">
        <v>-6.9008350010344439E-5</v>
      </c>
      <c r="LF423">
        <v>-1.195342175082054E-4</v>
      </c>
      <c r="LG423">
        <v>-6.9008350010347027E-5</v>
      </c>
      <c r="LH423">
        <v>-6.9008350010347271E-5</v>
      </c>
      <c r="LI423">
        <v>-6.9008350010350876E-5</v>
      </c>
      <c r="LJ423">
        <v>-6.9008350010354346E-5</v>
      </c>
      <c r="LK423">
        <v>-6.9008350010342663E-5</v>
      </c>
      <c r="LL423">
        <v>-6.9008350010354766E-5</v>
      </c>
      <c r="LM423">
        <v>-1.195342175081943E-4</v>
      </c>
      <c r="LN423">
        <v>-9.7595912026135105E-5</v>
      </c>
      <c r="LO423">
        <v>-6.9008350010337961E-5</v>
      </c>
      <c r="LP423">
        <v>-6.9008350010340861E-5</v>
      </c>
      <c r="LQ423">
        <v>-6.9008350010354861E-5</v>
      </c>
      <c r="LR423">
        <v>-1.3803098869648089E-4</v>
      </c>
      <c r="LS423">
        <v>-6.900835001034616E-5</v>
      </c>
      <c r="LT423">
        <v>-6.9008350010351215E-5</v>
      </c>
      <c r="LU423">
        <v>-2.9858093067952501E-3</v>
      </c>
      <c r="LV423">
        <v>-1.487108288880791E-3</v>
      </c>
      <c r="LW423">
        <v>-9.7595912026165489E-5</v>
      </c>
      <c r="LX423">
        <v>-1.6390009278680351E-3</v>
      </c>
      <c r="LY423">
        <v>-4.6362649020990568E-4</v>
      </c>
      <c r="LZ423">
        <v>-1.3995695985985831E-3</v>
      </c>
      <c r="MA423">
        <v>-2.013301642677128E-3</v>
      </c>
      <c r="MB423">
        <v>-3.1788008135005381E-3</v>
      </c>
      <c r="MC423">
        <v>-2.649414810463551E-3</v>
      </c>
      <c r="MD423">
        <v>-3.0885798993561548E-3</v>
      </c>
      <c r="ME423">
        <v>-3.056534436115148E-3</v>
      </c>
      <c r="MF423">
        <v>-2.9593096797185811E-3</v>
      </c>
      <c r="MG423">
        <v>-1.199537092640243E-3</v>
      </c>
      <c r="MH423">
        <v>-1.875694472056381E-3</v>
      </c>
      <c r="MI423">
        <v>-6.9008350010335955E-5</v>
      </c>
      <c r="MJ423">
        <v>-6.9008350010349345E-5</v>
      </c>
      <c r="MK423">
        <v>-1.3803098869644969E-4</v>
      </c>
      <c r="ML423">
        <v>-9.7595912026166574E-5</v>
      </c>
      <c r="MM423">
        <v>-9.7595912026164243E-5</v>
      </c>
      <c r="MN423">
        <v>-9.7595912026162887E-5</v>
      </c>
      <c r="MO423">
        <v>-1.380309886964536E-4</v>
      </c>
      <c r="MP423">
        <v>-2.0708221953164171E-4</v>
      </c>
      <c r="MQ423">
        <v>-1.195342175081871E-4</v>
      </c>
      <c r="MR423">
        <v>-6.9008350010350605E-5</v>
      </c>
      <c r="MS423">
        <v>-2.289538166451297E-4</v>
      </c>
      <c r="MT423">
        <v>-1.6906441517401951E-4</v>
      </c>
      <c r="MU423">
        <v>-1.8261674266884981E-4</v>
      </c>
      <c r="MV423">
        <v>-1.543286630411256E-4</v>
      </c>
      <c r="MW423">
        <v>-1.5432866304113371E-4</v>
      </c>
      <c r="MX423">
        <v>-1.195342175082065E-4</v>
      </c>
      <c r="MY423">
        <v>-9.759591202616347E-5</v>
      </c>
      <c r="MZ423">
        <v>-9.7595912026160285E-5</v>
      </c>
      <c r="NA423">
        <v>-6.9008350010351052E-5</v>
      </c>
      <c r="NB423">
        <v>-6.9008350010340183E-5</v>
      </c>
      <c r="NC423">
        <v>-1.1953421750817361E-4</v>
      </c>
      <c r="ND423">
        <v>-6.9008350010354373E-5</v>
      </c>
      <c r="NE423">
        <v>-6.9008350010354386E-5</v>
      </c>
      <c r="NF423">
        <v>-1.1953421750818519E-4</v>
      </c>
      <c r="NG423">
        <v>-9.7595912026139889E-5</v>
      </c>
      <c r="NH423">
        <v>-1.3803098869641741E-4</v>
      </c>
      <c r="NI423">
        <v>-9.7595912026166547E-5</v>
      </c>
      <c r="NJ423">
        <v>-1.1953421750817651E-4</v>
      </c>
      <c r="NK423">
        <v>-6.9008350010350429E-5</v>
      </c>
      <c r="NL423">
        <v>-3.2391264064836551E-4</v>
      </c>
      <c r="NM423">
        <v>-1.195342175081908E-4</v>
      </c>
      <c r="NN423">
        <v>-1.54328663041124E-4</v>
      </c>
      <c r="NO423">
        <v>-9.7595912026161681E-5</v>
      </c>
      <c r="NP423">
        <v>-6.9008350010346201E-5</v>
      </c>
      <c r="NQ423">
        <v>-1.380309886964971E-4</v>
      </c>
      <c r="NR423">
        <v>-2.289538166451076E-4</v>
      </c>
      <c r="NS423">
        <v>-2.1829136180158141E-4</v>
      </c>
      <c r="NT423">
        <v>-6.9008350010353898E-5</v>
      </c>
      <c r="NU423">
        <v>-1.195342175081983E-4</v>
      </c>
      <c r="NV423">
        <v>-9.7595912026166072E-5</v>
      </c>
      <c r="NW423">
        <v>-9.7595912026151734E-5</v>
      </c>
      <c r="NX423">
        <v>-6.9008350010346404E-5</v>
      </c>
      <c r="NY423">
        <v>-9.7595912026131351E-5</v>
      </c>
      <c r="NZ423">
        <v>-2.182913618015864E-4</v>
      </c>
      <c r="OA423">
        <v>-9.7595912026164121E-5</v>
      </c>
      <c r="OB423">
        <v>-6.900835001034143E-5</v>
      </c>
      <c r="OC423">
        <v>-6.9008350010351459E-5</v>
      </c>
      <c r="OD423">
        <v>-6.9008350010341742E-5</v>
      </c>
      <c r="OE423">
        <v>-1.826167426688474E-4</v>
      </c>
      <c r="OF423">
        <v>-6.900835001034536E-5</v>
      </c>
      <c r="OG423">
        <v>-6.9008350010347407E-5</v>
      </c>
      <c r="OH423">
        <v>-1.195342175082139E-4</v>
      </c>
      <c r="OI423">
        <v>-1.9523224899302489E-4</v>
      </c>
      <c r="OJ423">
        <v>-1.380309886964656E-4</v>
      </c>
      <c r="OK423">
        <v>-2.489162295329029E-4</v>
      </c>
      <c r="OL423">
        <v>-1.690644151740111E-4</v>
      </c>
      <c r="OM423">
        <v>-1.195342175081776E-4</v>
      </c>
      <c r="ON423">
        <v>-6.9008350010354251E-5</v>
      </c>
      <c r="OO423">
        <v>-1.5432866304112229E-4</v>
      </c>
      <c r="OP423">
        <v>-1.195342175081898E-4</v>
      </c>
      <c r="OQ423">
        <v>-6.9008350010347122E-5</v>
      </c>
      <c r="OR423">
        <v>-9.7595912026143033E-5</v>
      </c>
      <c r="OS423">
        <v>-1.54328663041133E-4</v>
      </c>
      <c r="OT423">
        <v>-1.195342175082039E-4</v>
      </c>
      <c r="OU423">
        <v>-1.3803098869642831E-4</v>
      </c>
      <c r="OV423">
        <v>-2.1829136180158561E-4</v>
      </c>
      <c r="OW423">
        <v>-6.9008350010340387E-5</v>
      </c>
      <c r="OX423">
        <v>-6.9008350010352719E-5</v>
      </c>
      <c r="OY423">
        <v>-6.9008350010345387E-5</v>
      </c>
      <c r="OZ423">
        <v>-1.3803098869641031E-4</v>
      </c>
      <c r="PA423">
        <v>-6.9008350010346363E-5</v>
      </c>
      <c r="PB423">
        <v>-9.7595912026161153E-5</v>
      </c>
      <c r="PC423">
        <v>-6.9008350010354969E-5</v>
      </c>
      <c r="PD423">
        <v>-6.9008350010343382E-5</v>
      </c>
      <c r="PE423">
        <v>-6.9008350010354847E-5</v>
      </c>
      <c r="PF423">
        <v>-6.9008350010350185E-5</v>
      </c>
      <c r="PG423">
        <v>1</v>
      </c>
      <c r="PH423">
        <v>-6.9008350010338611E-5</v>
      </c>
      <c r="PI423">
        <v>-6.9008350010353763E-5</v>
      </c>
      <c r="PJ423">
        <v>-2.182913618015945E-4</v>
      </c>
      <c r="PK423">
        <v>-6.9008350010346526E-5</v>
      </c>
      <c r="PL423">
        <v>-6.9008350010336741E-5</v>
      </c>
      <c r="PM423">
        <v>-3.5217884545549292E-4</v>
      </c>
      <c r="PN423">
        <v>-9.7595912026154973E-5</v>
      </c>
      <c r="PO423">
        <v>-9.7595912026143426E-5</v>
      </c>
      <c r="PP423">
        <v>-6.9008350010340508E-5</v>
      </c>
      <c r="PQ423">
        <v>-6.227966561326995E-4</v>
      </c>
      <c r="PR423">
        <v>-1.5432866304113121E-4</v>
      </c>
      <c r="PS423">
        <v>-1.690644151740329E-4</v>
      </c>
      <c r="PT423">
        <v>-6.9008350010339167E-5</v>
      </c>
      <c r="PU423">
        <v>-3.9078840057009151E-4</v>
      </c>
      <c r="PV423">
        <v>-6.9008350010344656E-5</v>
      </c>
      <c r="PW423">
        <v>-9.7595912026158889E-5</v>
      </c>
      <c r="PX423">
        <v>-1.1953421750820209E-4</v>
      </c>
      <c r="PY423">
        <v>-1.195342175081828E-4</v>
      </c>
      <c r="PZ423">
        <v>-4.5843027771093082E-4</v>
      </c>
      <c r="QA423">
        <v>-9.7595912026155989E-5</v>
      </c>
      <c r="QB423">
        <v>-1.3803098869645311E-4</v>
      </c>
      <c r="QC423">
        <v>-6.9008350010343544E-5</v>
      </c>
      <c r="QD423">
        <v>-1.1953421750818969E-4</v>
      </c>
      <c r="QE423">
        <v>-6.9008350010339763E-5</v>
      </c>
      <c r="QF423">
        <v>-6.9008350010342352E-5</v>
      </c>
      <c r="QG423">
        <v>-3.1645444289819119E-4</v>
      </c>
      <c r="QH423">
        <v>-9.7595912026138723E-5</v>
      </c>
      <c r="QI423">
        <v>-9.7595912026157981E-5</v>
      </c>
      <c r="QJ423">
        <v>-1.3803098869646119E-4</v>
      </c>
      <c r="QK423">
        <v>-4.8386048471674089E-4</v>
      </c>
      <c r="QL423">
        <v>-1.380309886964736E-4</v>
      </c>
      <c r="QM423">
        <v>-1.3803098869647059E-4</v>
      </c>
      <c r="QN423">
        <v>-1.5432866304113959E-4</v>
      </c>
      <c r="QO423">
        <v>-1.1953421750817989E-4</v>
      </c>
      <c r="QP423">
        <v>-6.9008350010349467E-5</v>
      </c>
      <c r="QQ423">
        <v>-1.690644151740349E-4</v>
      </c>
      <c r="QR423">
        <v>-6.9008350010347637E-5</v>
      </c>
      <c r="QS423">
        <v>-3.5890002192324642E-4</v>
      </c>
      <c r="QT423">
        <v>-9.7595912026135687E-5</v>
      </c>
      <c r="QU423">
        <v>-9.7595912026140187E-5</v>
      </c>
      <c r="QV423">
        <v>-6.9008350010346526E-5</v>
      </c>
      <c r="QW423">
        <v>-6.9008350010344669E-5</v>
      </c>
      <c r="QX423">
        <v>-1.5432866304113441E-4</v>
      </c>
      <c r="QY423">
        <v>-6.9008350010348626E-5</v>
      </c>
      <c r="QZ423">
        <v>-2.1829136180158911E-4</v>
      </c>
      <c r="RA423">
        <v>-6.9008350010345089E-5</v>
      </c>
      <c r="RB423">
        <v>-6.9008350010352638E-5</v>
      </c>
      <c r="RC423">
        <v>-6.9008350010336822E-5</v>
      </c>
      <c r="RD423">
        <v>-6.9008350010346146E-5</v>
      </c>
      <c r="RE423">
        <v>-3.3833910222692641E-4</v>
      </c>
      <c r="RF423">
        <v>-6.9008350010340942E-5</v>
      </c>
      <c r="RG423">
        <v>-9.7595912026176196E-5</v>
      </c>
      <c r="RH423">
        <v>-2.070822195316545E-4</v>
      </c>
      <c r="RI423">
        <v>-6.9008350010351242E-5</v>
      </c>
      <c r="RJ423">
        <v>-1.1638849311248691E-3</v>
      </c>
      <c r="RK423">
        <v>-6.9008350010342623E-5</v>
      </c>
      <c r="RL423">
        <v>-2.0708221953164331E-4</v>
      </c>
      <c r="RM423">
        <v>-9.759591202614821E-5</v>
      </c>
      <c r="RN423">
        <v>-2.4891622953290328E-4</v>
      </c>
      <c r="RO423">
        <v>-9.75959120261299E-5</v>
      </c>
      <c r="RP423">
        <v>-3.8462056865862378E-4</v>
      </c>
      <c r="RQ423">
        <v>-9.7595912026162345E-5</v>
      </c>
      <c r="RR423">
        <v>-6.9008350010336524E-5</v>
      </c>
      <c r="RS423">
        <v>-1.5432866304113311E-4</v>
      </c>
      <c r="RT423">
        <v>-6.9008350010354264E-5</v>
      </c>
      <c r="RU423">
        <v>-2.1829136180159231E-4</v>
      </c>
      <c r="RV423">
        <v>-6.9008350010343043E-5</v>
      </c>
      <c r="RW423">
        <v>-6.9008350010339966E-5</v>
      </c>
      <c r="RX423">
        <v>-3.6549852686366708E-4</v>
      </c>
      <c r="RY423">
        <v>-6.9008350010338069E-5</v>
      </c>
      <c r="RZ423">
        <v>-6.9008350010346051E-5</v>
      </c>
      <c r="SA423">
        <v>-3.2391264064836252E-4</v>
      </c>
      <c r="SB423">
        <v>-6.9008350010353275E-5</v>
      </c>
      <c r="SC423">
        <v>-6.9008350010339831E-5</v>
      </c>
      <c r="SD423">
        <v>-1.3803098869648141E-4</v>
      </c>
      <c r="SE423">
        <v>-1.3803098869646311E-4</v>
      </c>
      <c r="SF423">
        <v>-2.7617637562036559E-4</v>
      </c>
      <c r="SG423">
        <v>-6.9008350010354481E-5</v>
      </c>
      <c r="SH423">
        <v>-1.543286630411069E-4</v>
      </c>
      <c r="SI423">
        <v>-6.9008350010343165E-5</v>
      </c>
      <c r="SJ423">
        <v>-2.3914271960502899E-4</v>
      </c>
      <c r="SK423">
        <v>-9.7595912026129047E-5</v>
      </c>
      <c r="SL423">
        <v>-6.9008350010340956E-5</v>
      </c>
      <c r="SM423">
        <v>-1.3803098869648721E-4</v>
      </c>
      <c r="SN423">
        <v>-4.087386944667414E-4</v>
      </c>
      <c r="SO423">
        <v>-9.7595912026123368E-5</v>
      </c>
      <c r="SP423">
        <v>-9.7595912026142857E-5</v>
      </c>
      <c r="SQ423">
        <v>-6.9008350010346539E-5</v>
      </c>
      <c r="SR423">
        <v>-1.195342175081837E-4</v>
      </c>
      <c r="SS423">
        <v>-3.9078840057011271E-4</v>
      </c>
      <c r="ST423">
        <v>-6.9008350010337364E-5</v>
      </c>
      <c r="SU423">
        <v>-9.759591202614592E-5</v>
      </c>
      <c r="SV423">
        <v>-2.18291361801598E-4</v>
      </c>
      <c r="SW423">
        <v>-6.9008350010348803E-5</v>
      </c>
      <c r="SX423">
        <v>-1.9523224899302589E-4</v>
      </c>
      <c r="SY423">
        <v>-6.9008350010350686E-5</v>
      </c>
      <c r="SZ423">
        <v>-6.9008350010354996E-5</v>
      </c>
      <c r="TA423">
        <v>-1.3803098869646821E-4</v>
      </c>
      <c r="TB423">
        <v>-6.9008350010347271E-5</v>
      </c>
      <c r="TC423">
        <v>-6.9008350010338354E-5</v>
      </c>
      <c r="TD423">
        <v>-1.5432866304111801E-4</v>
      </c>
      <c r="TE423">
        <v>-6.9008350010354346E-5</v>
      </c>
      <c r="TF423">
        <v>-6.900835001035463E-5</v>
      </c>
      <c r="TG423">
        <v>-2.0708221953163279E-4</v>
      </c>
      <c r="TH423">
        <v>-6.9008350010351215E-5</v>
      </c>
      <c r="TI423">
        <v>-1.688542244779163E-3</v>
      </c>
      <c r="TJ423">
        <v>-1.1751091525019221E-2</v>
      </c>
      <c r="TK423">
        <v>-1.4802733454736419E-3</v>
      </c>
      <c r="TL423">
        <v>-2.1840916386959902E-3</v>
      </c>
      <c r="TM423">
        <v>-1.505764216332876E-3</v>
      </c>
      <c r="TN423">
        <v>-2.4053134716050888E-3</v>
      </c>
      <c r="TO423">
        <v>-1.826167426688468E-4</v>
      </c>
      <c r="TP423">
        <v>-2.2895381664511541E-4</v>
      </c>
      <c r="TQ423">
        <v>-6.9008350010354806E-5</v>
      </c>
      <c r="TR423">
        <v>-9.7595912026173743E-5</v>
      </c>
      <c r="TS423">
        <v>-9.7595912026138872E-5</v>
      </c>
      <c r="TT423">
        <v>-1.3803098869644281E-4</v>
      </c>
      <c r="TU423">
        <v>-4.4248015706172412E-4</v>
      </c>
      <c r="TV423">
        <v>-1.3803098869648599E-4</v>
      </c>
      <c r="TW423">
        <v>-1.195342175081982E-4</v>
      </c>
      <c r="TX423">
        <v>-9.7595912026173404E-5</v>
      </c>
      <c r="TY423">
        <v>-1.3803098869641511E-4</v>
      </c>
      <c r="TZ423">
        <v>-6.9008350010354386E-5</v>
      </c>
      <c r="UA423">
        <v>-9.7595912026149999E-5</v>
      </c>
      <c r="UB423">
        <v>-1.5432866304113241E-4</v>
      </c>
      <c r="UC423">
        <v>-4.0284332331847492E-4</v>
      </c>
      <c r="UD423">
        <v>-6.9008350010349887E-5</v>
      </c>
      <c r="UE423">
        <v>-6.9008350010338543E-5</v>
      </c>
      <c r="UF423">
        <v>-9.7595912026124886E-5</v>
      </c>
      <c r="UG423">
        <v>-9.7595912026133045E-5</v>
      </c>
      <c r="UH423">
        <v>-1.6906441517402021E-4</v>
      </c>
      <c r="UI423">
        <v>-3.0881724388279159E-4</v>
      </c>
      <c r="UJ423">
        <v>-6.9008350010345415E-5</v>
      </c>
      <c r="UK423">
        <v>-6.9008350010351472E-5</v>
      </c>
      <c r="UL423">
        <v>-1.3803098869645631E-4</v>
      </c>
      <c r="UM423">
        <v>-6.9008350010349955E-5</v>
      </c>
      <c r="UN423">
        <v>-2.9294951961681928E-4</v>
      </c>
      <c r="UO423">
        <v>-1.195342175082033E-4</v>
      </c>
      <c r="UP423">
        <v>-9.7595912026153875E-5</v>
      </c>
      <c r="UQ423">
        <v>-4.3703562602816622E-4</v>
      </c>
      <c r="UR423">
        <v>-6.9008350010352055E-5</v>
      </c>
      <c r="US423">
        <v>-1.3803098869649149E-4</v>
      </c>
      <c r="UT423">
        <v>-9.7595912026153699E-5</v>
      </c>
      <c r="UU423">
        <v>-1.195342175081888E-4</v>
      </c>
      <c r="UV423">
        <v>-2.4891622953289281E-4</v>
      </c>
      <c r="UW423">
        <v>-6.9008350010344628E-5</v>
      </c>
      <c r="UX423">
        <v>-1.543286630411298E-4</v>
      </c>
      <c r="UY423">
        <v>-2.1829136180158361E-4</v>
      </c>
      <c r="UZ423">
        <v>-2.182913618015877E-4</v>
      </c>
      <c r="VA423">
        <v>1</v>
      </c>
      <c r="VB423">
        <v>-1.3803098869648569E-4</v>
      </c>
      <c r="VC423">
        <v>-7.4944510260785261E-4</v>
      </c>
      <c r="VD423">
        <v>-1.9523224899298589E-4</v>
      </c>
      <c r="VE423">
        <v>-1.195342175081917E-4</v>
      </c>
      <c r="VF423">
        <v>-3.2391264064839738E-4</v>
      </c>
      <c r="VG423">
        <v>-1.5432866304112389E-4</v>
      </c>
      <c r="VH423">
        <v>-7.028362094428245E-4</v>
      </c>
      <c r="VI423">
        <v>0.13458850073121259</v>
      </c>
      <c r="VJ423">
        <v>-9.7268358705275321E-4</v>
      </c>
      <c r="VK423">
        <v>-3.7835307723314263E-4</v>
      </c>
      <c r="VL423">
        <v>-1.3803098869641581E-4</v>
      </c>
      <c r="VM423">
        <v>-4.8878982147770487E-4</v>
      </c>
      <c r="VN423">
        <v>-3.0881724388277272E-4</v>
      </c>
      <c r="VO423">
        <v>-2.654865142655546E-3</v>
      </c>
      <c r="VP423">
        <v>-1.0218200679214179E-3</v>
      </c>
      <c r="VQ423">
        <v>-1.7022561203295409E-3</v>
      </c>
      <c r="VR423">
        <v>-5.8288423284369288E-4</v>
      </c>
      <c r="VS423">
        <v>-1.28760119283583E-3</v>
      </c>
      <c r="VT423">
        <v>-2.1477311180276709E-3</v>
      </c>
      <c r="VU423">
        <v>-2.6099603887299312E-3</v>
      </c>
      <c r="VV423">
        <v>-2.6055530988925392E-3</v>
      </c>
      <c r="VW423">
        <v>-2.3525855904265492E-3</v>
      </c>
      <c r="VX423">
        <v>-2.7974042512875449E-3</v>
      </c>
      <c r="VY423">
        <v>-2.7325931784064309E-3</v>
      </c>
      <c r="VZ423">
        <v>-6.5300926739705412E-4</v>
      </c>
      <c r="WA423">
        <v>-1.69617256379183E-3</v>
      </c>
      <c r="WB423">
        <v>-8.5525976224675284E-4</v>
      </c>
      <c r="WC423">
        <v>-1.5432866304112891E-4</v>
      </c>
      <c r="WD423">
        <v>-9.7595912026165489E-5</v>
      </c>
      <c r="WE423">
        <v>-2.3914271960501931E-4</v>
      </c>
      <c r="WF423">
        <v>-4.0873869446673289E-4</v>
      </c>
      <c r="WG423">
        <v>-1.690644151740133E-4</v>
      </c>
      <c r="WH423">
        <v>-6.7121810748105282E-4</v>
      </c>
      <c r="WI423">
        <v>-2.7617637562035258E-4</v>
      </c>
      <c r="WJ423">
        <v>-6.4558557329551019E-4</v>
      </c>
      <c r="WK423">
        <v>-3.4532783460310438E-4</v>
      </c>
      <c r="WL423">
        <v>-1.952322489930192E-4</v>
      </c>
      <c r="WM423">
        <v>-2.8468592519691991E-4</v>
      </c>
      <c r="WN423">
        <v>-2.6739739012121441E-4</v>
      </c>
      <c r="WO423">
        <v>-7.9949277705422604E-4</v>
      </c>
      <c r="WP423">
        <v>-2.4891622953284061E-4</v>
      </c>
      <c r="WQ423">
        <v>-2.6739739012115939E-4</v>
      </c>
      <c r="WR423">
        <v>-3.0098741784797991E-4</v>
      </c>
      <c r="WS423">
        <v>-1.5432866304113669E-4</v>
      </c>
      <c r="WT423">
        <v>-6.9593074305385682E-4</v>
      </c>
      <c r="WU423">
        <v>-6.4930777235039329E-4</v>
      </c>
      <c r="WV423">
        <v>-1.2895388948539119E-3</v>
      </c>
      <c r="WW423">
        <v>-5.5759578761003766E-4</v>
      </c>
      <c r="WX423">
        <v>-1.195342175081883E-4</v>
      </c>
      <c r="WY423">
        <v>-8.6374894164425987E-4</v>
      </c>
      <c r="WZ423">
        <v>-5.1273585510966532E-4</v>
      </c>
      <c r="XA423">
        <v>-2.3914271960501709E-4</v>
      </c>
      <c r="XB423">
        <v>-3.7835307723302591E-4</v>
      </c>
      <c r="XC423">
        <v>-6.9008350010336023E-5</v>
      </c>
      <c r="XD423">
        <v>-1.5432866304111709E-4</v>
      </c>
      <c r="XE423">
        <v>-9.4721416390384431E-4</v>
      </c>
      <c r="XF423">
        <v>-2.2895381664515479E-4</v>
      </c>
      <c r="XG423">
        <v>-5.5759578761002519E-4</v>
      </c>
      <c r="XH423">
        <v>-4.3152317444120801E-4</v>
      </c>
      <c r="XI423">
        <v>-8.025207058458177E-4</v>
      </c>
      <c r="XJ423">
        <v>-9.7595912026136785E-5</v>
      </c>
      <c r="XK423">
        <v>-2.289538166450982E-4</v>
      </c>
      <c r="XL423">
        <v>-3.1645444289820409E-4</v>
      </c>
      <c r="XM423">
        <v>-1.0384999604227869E-3</v>
      </c>
      <c r="XN423">
        <v>-1.826167426688516E-4</v>
      </c>
      <c r="XO423">
        <v>-2.391427196050147E-4</v>
      </c>
      <c r="XP423">
        <v>-2.8468592519691909E-4</v>
      </c>
      <c r="XQ423">
        <v>-9.3684274708491521E-4</v>
      </c>
      <c r="XR423">
        <v>-6.3807761139815489E-4</v>
      </c>
      <c r="XS423">
        <v>-8.9421590950846134E-4</v>
      </c>
      <c r="XT423">
        <v>-1.100614766822443E-3</v>
      </c>
      <c r="XU423">
        <v>-9.3684274708492985E-4</v>
      </c>
      <c r="XV423">
        <v>-1.195342175081774E-4</v>
      </c>
      <c r="XW423">
        <v>-5.4451958014021607E-4</v>
      </c>
      <c r="XX423">
        <v>-9.7595912026171669E-5</v>
      </c>
      <c r="XY423">
        <v>-1.195342175081832E-4</v>
      </c>
      <c r="XZ423">
        <v>-6.9008350010349806E-5</v>
      </c>
      <c r="YA423">
        <v>-6.9008350010344479E-5</v>
      </c>
      <c r="YB423">
        <v>-6.9008350010345469E-5</v>
      </c>
      <c r="YC423">
        <v>-4.7343418583549839E-3</v>
      </c>
    </row>
    <row r="424" spans="1:653" hidden="1" x14ac:dyDescent="0.25">
      <c r="A424" s="1" t="s">
        <v>422</v>
      </c>
      <c r="B424">
        <v>-6.5350445197722507E-3</v>
      </c>
      <c r="C424">
        <v>3.425425034081323E-3</v>
      </c>
      <c r="D424">
        <v>-6.571026390154249E-4</v>
      </c>
      <c r="E424">
        <v>-6.5909217621868462E-4</v>
      </c>
      <c r="F424">
        <v>-1.2043046895734029E-3</v>
      </c>
      <c r="G424">
        <v>-1.8299378065892351E-3</v>
      </c>
      <c r="H424">
        <v>-2.488064018122781E-3</v>
      </c>
      <c r="I424">
        <v>-1.8658591161108871E-3</v>
      </c>
      <c r="J424">
        <v>-2.6581319632950008E-3</v>
      </c>
      <c r="K424">
        <v>-8.1153920826345413E-4</v>
      </c>
      <c r="L424">
        <v>-1.4298637218920511E-3</v>
      </c>
      <c r="M424">
        <v>3.342208351388098E-3</v>
      </c>
      <c r="N424">
        <v>-7.5587605832193219E-4</v>
      </c>
      <c r="O424">
        <v>-3.303642135615592E-3</v>
      </c>
      <c r="P424">
        <v>-7.7717543426750954E-3</v>
      </c>
      <c r="Q424">
        <v>-9.3944579058649722E-4</v>
      </c>
      <c r="R424">
        <v>-2.182913618016811E-4</v>
      </c>
      <c r="S424">
        <v>-1.4802733454736289E-3</v>
      </c>
      <c r="T424">
        <v>1.197919035369919E-2</v>
      </c>
      <c r="U424">
        <v>-1.4067497053148279E-3</v>
      </c>
      <c r="V424">
        <v>-2.848826419106016E-3</v>
      </c>
      <c r="W424">
        <v>1.978991317587556E-2</v>
      </c>
      <c r="X424">
        <v>-1.853151753174465E-3</v>
      </c>
      <c r="Y424">
        <v>-4.8587841462692811E-3</v>
      </c>
      <c r="Z424">
        <v>-1.46479252581534E-3</v>
      </c>
      <c r="AA424">
        <v>-6.9608448549648488E-3</v>
      </c>
      <c r="AB424">
        <v>-2.4891622953301072E-4</v>
      </c>
      <c r="AC424">
        <v>-3.7835307723297999E-4</v>
      </c>
      <c r="AD424">
        <v>-6.7121810748111028E-4</v>
      </c>
      <c r="AE424">
        <v>-4.4248015706141453E-4</v>
      </c>
      <c r="AF424">
        <v>-4.8878982147760328E-4</v>
      </c>
      <c r="AG424">
        <v>-1.543286630411948E-4</v>
      </c>
      <c r="AH424">
        <v>-3.5217884545530399E-4</v>
      </c>
      <c r="AI424">
        <v>-5.7457611087114661E-4</v>
      </c>
      <c r="AJ424">
        <v>-1.9523224899301909E-4</v>
      </c>
      <c r="AK424">
        <v>-3.907884005702684E-4</v>
      </c>
      <c r="AL424">
        <v>-1.8261674266893181E-4</v>
      </c>
      <c r="AM424">
        <v>-2.5832149977747282E-4</v>
      </c>
      <c r="AN424">
        <v>-4.1455103367001402E-4</v>
      </c>
      <c r="AO424">
        <v>-1.218022909967214E-3</v>
      </c>
      <c r="AP424">
        <v>-4.4248015706141382E-4</v>
      </c>
      <c r="AQ424">
        <v>-6.9008350010355362E-5</v>
      </c>
      <c r="AR424">
        <v>-2.3914271960513481E-4</v>
      </c>
      <c r="AS424">
        <v>-3.783530772328944E-4</v>
      </c>
      <c r="AT424">
        <v>-3.654985268638187E-4</v>
      </c>
      <c r="AU424">
        <v>-3.589000219232076E-4</v>
      </c>
      <c r="AV424">
        <v>-3.0098741784787822E-4</v>
      </c>
      <c r="AW424">
        <v>-4.5317521976376778E-4</v>
      </c>
      <c r="AX424">
        <v>-4.0873869446671597E-4</v>
      </c>
      <c r="AY424">
        <v>-2.2895381664520201E-4</v>
      </c>
      <c r="AZ424">
        <v>-2.0708221953173191E-4</v>
      </c>
      <c r="BA424">
        <v>-1.826167426689247E-4</v>
      </c>
      <c r="BB424">
        <v>-1.6906441517412519E-4</v>
      </c>
      <c r="BC424">
        <v>-2.289538166451871E-4</v>
      </c>
      <c r="BD424">
        <v>-2.6666021073712892E-2</v>
      </c>
      <c r="BE424">
        <v>-2.7617637562046691E-4</v>
      </c>
      <c r="BF424">
        <v>-5.0803564318837593E-4</v>
      </c>
      <c r="BG424">
        <v>-1.8261674266892609E-4</v>
      </c>
      <c r="BH424">
        <v>-4.6362649020960958E-4</v>
      </c>
      <c r="BI424">
        <v>-3.9078840057027778E-4</v>
      </c>
      <c r="BJ424">
        <v>-3.239126406484994E-4</v>
      </c>
      <c r="BK424">
        <v>-4.9850428642421517E-4</v>
      </c>
      <c r="BL424">
        <v>-3.7198088866523699E-4</v>
      </c>
      <c r="BM424">
        <v>-2.182913618016791E-4</v>
      </c>
      <c r="BN424">
        <v>0.44715186829502629</v>
      </c>
      <c r="BO424">
        <v>-1.532545792974523E-3</v>
      </c>
      <c r="BP424">
        <v>-3.737800979019486E-3</v>
      </c>
      <c r="BQ424">
        <v>1.5718431418462471E-2</v>
      </c>
      <c r="BR424">
        <v>-1.394162943296066E-3</v>
      </c>
      <c r="BS424">
        <v>-1.583313702374586E-3</v>
      </c>
      <c r="BT424">
        <v>-9.0774152860666527E-4</v>
      </c>
      <c r="BU424">
        <v>-2.023884795228633E-3</v>
      </c>
      <c r="BV424">
        <v>-1.096126505775868E-3</v>
      </c>
      <c r="BW424">
        <v>-8.2341598910878736E-4</v>
      </c>
      <c r="BX424">
        <v>-1.1532058803269171E-3</v>
      </c>
      <c r="BY424">
        <v>-1.021820067921213E-3</v>
      </c>
      <c r="BZ424">
        <v>-9.3161593960832301E-4</v>
      </c>
      <c r="CA424">
        <v>-3.3120393005114072E-4</v>
      </c>
      <c r="CB424">
        <v>-6.2279665613309784E-4</v>
      </c>
      <c r="CC424">
        <v>-5.7978839180427054E-3</v>
      </c>
      <c r="CD424">
        <v>-1.7458300767782429E-3</v>
      </c>
      <c r="CE424">
        <v>-1.7458300767782401E-3</v>
      </c>
      <c r="CF424">
        <v>4.9470715114526996E-3</v>
      </c>
      <c r="CG424">
        <v>-1.5275553823696809E-3</v>
      </c>
      <c r="CH424">
        <v>-2.2530698051644528E-3</v>
      </c>
      <c r="CI424">
        <v>-1.5638305504910349E-3</v>
      </c>
      <c r="CJ424">
        <v>-2.507331570235337E-3</v>
      </c>
      <c r="CK424">
        <v>-1.9523224899308E-4</v>
      </c>
      <c r="CL424">
        <v>-3.108521538145159E-3</v>
      </c>
      <c r="CM424">
        <v>-1.567092233894834E-3</v>
      </c>
      <c r="CN424">
        <v>-9.75959120261439E-5</v>
      </c>
      <c r="CO424">
        <v>-1.759169892279266E-3</v>
      </c>
      <c r="CP424">
        <v>-5.8288423284381171E-4</v>
      </c>
      <c r="CQ424">
        <v>-1.450910018425142E-3</v>
      </c>
      <c r="CR424">
        <v>-2.1952847189009709E-3</v>
      </c>
      <c r="CS424">
        <v>-3.293000823736519E-3</v>
      </c>
      <c r="CT424">
        <v>-2.879007230592992E-3</v>
      </c>
      <c r="CU424">
        <v>-3.2570906876549181E-3</v>
      </c>
      <c r="CV424">
        <v>-3.213164903054348E-3</v>
      </c>
      <c r="CW424">
        <v>-3.0745813210169971E-3</v>
      </c>
      <c r="CX424">
        <v>5.5639617116486927E-2</v>
      </c>
      <c r="CY424">
        <v>-1.931121827318108E-3</v>
      </c>
      <c r="CZ424">
        <v>-9.7595912026155068E-5</v>
      </c>
      <c r="DA424">
        <v>-6.9008350010385042E-5</v>
      </c>
      <c r="DB424">
        <v>-6.9008350010336646E-5</v>
      </c>
      <c r="DC424">
        <v>-1.195342175082657E-4</v>
      </c>
      <c r="DD424">
        <v>-9.7595912026189911E-5</v>
      </c>
      <c r="DE424">
        <v>-6.9008350010343883E-5</v>
      </c>
      <c r="DF424">
        <v>-9.7595912026176697E-5</v>
      </c>
      <c r="DG424">
        <v>-6.9008350010339045E-5</v>
      </c>
      <c r="DH424">
        <v>-6.900835001038431E-5</v>
      </c>
      <c r="DI424">
        <v>-6.900835001032991E-5</v>
      </c>
      <c r="DJ424">
        <v>-1.3803098869655161E-4</v>
      </c>
      <c r="DK424">
        <v>-6.900835001032842E-5</v>
      </c>
      <c r="DL424">
        <v>-6.9008350010343829E-5</v>
      </c>
      <c r="DM424">
        <v>-1.3803098869653841E-4</v>
      </c>
      <c r="DN424">
        <v>-1.195342175082133E-4</v>
      </c>
      <c r="DO424">
        <v>-6.9008350010355647E-5</v>
      </c>
      <c r="DP424">
        <v>-1.3803098869654811E-4</v>
      </c>
      <c r="DQ424">
        <v>-1.6906441517408301E-4</v>
      </c>
      <c r="DR424">
        <v>-1.1953421750824E-4</v>
      </c>
      <c r="DS424">
        <v>-6.9008350010336605E-5</v>
      </c>
      <c r="DT424">
        <v>-3.1645444289810852E-4</v>
      </c>
      <c r="DU424">
        <v>-1.195342175082524E-4</v>
      </c>
      <c r="DV424">
        <v>-9.7595912026121186E-5</v>
      </c>
      <c r="DW424">
        <v>-6.9008350010327932E-5</v>
      </c>
      <c r="DX424">
        <v>-1.826167426689375E-4</v>
      </c>
      <c r="DY424">
        <v>-1.952322489929944E-4</v>
      </c>
      <c r="DZ424">
        <v>-1.5432866304120879E-4</v>
      </c>
      <c r="EA424">
        <v>-3.0881724388292359E-4</v>
      </c>
      <c r="EB424">
        <v>-2.289538166452144E-4</v>
      </c>
      <c r="EC424">
        <v>-1.380309886965199E-4</v>
      </c>
      <c r="ED424">
        <v>-2.2895381664521131E-4</v>
      </c>
      <c r="EE424">
        <v>-6.9008350010384907E-5</v>
      </c>
      <c r="EF424">
        <v>-1.5432866304118699E-4</v>
      </c>
      <c r="EG424">
        <v>-9.7595912026211487E-5</v>
      </c>
      <c r="EH424">
        <v>-6.9008350010342582E-5</v>
      </c>
      <c r="EI424">
        <v>-1.380309886965186E-4</v>
      </c>
      <c r="EJ424">
        <v>-2.1829136180168891E-4</v>
      </c>
      <c r="EK424">
        <v>-1.3803098869645959E-4</v>
      </c>
      <c r="EL424">
        <v>-1.380309886965435E-4</v>
      </c>
      <c r="EM424">
        <v>-1.195342175082092E-4</v>
      </c>
      <c r="EN424">
        <v>-1.195342175082677E-4</v>
      </c>
      <c r="EO424">
        <v>-1.5432866304113601E-4</v>
      </c>
      <c r="EP424">
        <v>-1.195342175082447E-4</v>
      </c>
      <c r="EQ424">
        <v>-6.9008350010354535E-5</v>
      </c>
      <c r="ER424">
        <v>-1.1953421750823701E-4</v>
      </c>
      <c r="ES424">
        <v>-1.3803098869642289E-4</v>
      </c>
      <c r="ET424">
        <v>-1.195342175082312E-4</v>
      </c>
      <c r="EU424">
        <v>-6.9008350010365838E-5</v>
      </c>
      <c r="EV424">
        <v>-2.9294951961693642E-4</v>
      </c>
      <c r="EW424">
        <v>-1.195342175082588E-4</v>
      </c>
      <c r="EX424">
        <v>-1.9523224899300879E-4</v>
      </c>
      <c r="EY424">
        <v>-1.195342175082463E-4</v>
      </c>
      <c r="EZ424">
        <v>-1.195342175082467E-4</v>
      </c>
      <c r="FA424">
        <v>-9.7595912026170043E-5</v>
      </c>
      <c r="FB424">
        <v>-9.7595912026178961E-5</v>
      </c>
      <c r="FC424">
        <v>-6.9008350010340021E-5</v>
      </c>
      <c r="FD424">
        <v>-1.3803098869654369E-4</v>
      </c>
      <c r="FE424">
        <v>-9.7595912026199344E-5</v>
      </c>
      <c r="FF424">
        <v>-6.9008350010385123E-5</v>
      </c>
      <c r="FG424">
        <v>-6.9008350010327037E-5</v>
      </c>
      <c r="FH424">
        <v>-6.9008350010346038E-5</v>
      </c>
      <c r="FI424">
        <v>-6.9008350010332065E-5</v>
      </c>
      <c r="FJ424">
        <v>-1.543286630411848E-4</v>
      </c>
      <c r="FK424">
        <v>-9.7595912026192784E-5</v>
      </c>
      <c r="FL424">
        <v>-1.6906441517412901E-4</v>
      </c>
      <c r="FM424">
        <v>-9.7595912026196877E-5</v>
      </c>
      <c r="FN424">
        <v>-6.9008350010350429E-5</v>
      </c>
      <c r="FO424">
        <v>-2.289538166451935E-4</v>
      </c>
      <c r="FP424">
        <v>-1.3803098869640321E-4</v>
      </c>
      <c r="FQ424">
        <v>-6.9008350010361962E-5</v>
      </c>
      <c r="FR424">
        <v>-1.3803098869642649E-4</v>
      </c>
      <c r="FS424">
        <v>-2.1829136180169349E-4</v>
      </c>
      <c r="FT424">
        <v>-6.9008350010328284E-5</v>
      </c>
      <c r="FU424">
        <v>-3.164544428981121E-4</v>
      </c>
      <c r="FV424">
        <v>-1.826167426689288E-4</v>
      </c>
      <c r="FW424">
        <v>-1.3803098869654079E-4</v>
      </c>
      <c r="FX424">
        <v>-1.19534217508241E-4</v>
      </c>
      <c r="FY424">
        <v>-1.1953421750823831E-4</v>
      </c>
      <c r="FZ424">
        <v>-6.9008350010356663E-5</v>
      </c>
      <c r="GA424">
        <v>-6.9008350010352408E-5</v>
      </c>
      <c r="GB424">
        <v>-6.9008350010344073E-5</v>
      </c>
      <c r="GC424">
        <v>-6.90083500103396E-5</v>
      </c>
      <c r="GD424">
        <v>-1.1953421750823589E-4</v>
      </c>
      <c r="GE424">
        <v>-6.9008350010338787E-5</v>
      </c>
      <c r="GF424">
        <v>-6.900835001032949E-5</v>
      </c>
      <c r="GG424">
        <v>-1.1953421750824941E-4</v>
      </c>
      <c r="GH424">
        <v>-6.9008350010343327E-5</v>
      </c>
      <c r="GI424">
        <v>-1.9523224899304419E-4</v>
      </c>
      <c r="GJ424">
        <v>-6.9008350010329612E-5</v>
      </c>
      <c r="GK424">
        <v>-1.690644151741289E-4</v>
      </c>
      <c r="GL424">
        <v>-6.9008350010331794E-5</v>
      </c>
      <c r="GM424">
        <v>-1.3803098869652101E-4</v>
      </c>
      <c r="GN424">
        <v>-1.5432866304114921E-4</v>
      </c>
      <c r="GO424">
        <v>-6.9008350010381532E-5</v>
      </c>
      <c r="GP424">
        <v>-6.900835001034887E-5</v>
      </c>
      <c r="GQ424">
        <v>-6.9008350010364605E-5</v>
      </c>
      <c r="GR424">
        <v>-6.9008350010365567E-5</v>
      </c>
      <c r="GS424">
        <v>-1.195342175082384E-4</v>
      </c>
      <c r="GT424">
        <v>-6.9008350010331794E-5</v>
      </c>
      <c r="GU424">
        <v>-6.9008350010338354E-5</v>
      </c>
      <c r="GV424">
        <v>-9.7595912026144158E-5</v>
      </c>
      <c r="GW424">
        <v>-9.7595912026206919E-5</v>
      </c>
      <c r="GX424">
        <v>-9.7595912026180031E-5</v>
      </c>
      <c r="GY424">
        <v>-1.690644151741121E-4</v>
      </c>
      <c r="GZ424">
        <v>-6.9008350010326956E-5</v>
      </c>
      <c r="HA424">
        <v>-6.9008350010342772E-5</v>
      </c>
      <c r="HB424">
        <v>-9.7595912026134048E-5</v>
      </c>
      <c r="HC424">
        <v>-9.7595912026132841E-5</v>
      </c>
      <c r="HD424">
        <v>-1.690644151740983E-4</v>
      </c>
      <c r="HE424">
        <v>-1.195342175082397E-4</v>
      </c>
      <c r="HF424">
        <v>-1.952322489930611E-4</v>
      </c>
      <c r="HG424">
        <v>-1.8261674266892229E-4</v>
      </c>
      <c r="HH424">
        <v>-1.6906441517407941E-4</v>
      </c>
      <c r="HI424">
        <v>-9.7595912026132164E-5</v>
      </c>
      <c r="HJ424">
        <v>-3.0098741784785431E-4</v>
      </c>
      <c r="HK424">
        <v>-3.8462056865860378E-4</v>
      </c>
      <c r="HL424">
        <v>-4.0284332331826702E-4</v>
      </c>
      <c r="HM424">
        <v>-1.543286630411765E-4</v>
      </c>
      <c r="HN424">
        <v>-6.9008350010342067E-5</v>
      </c>
      <c r="HO424">
        <v>-4.738501011338881E-4</v>
      </c>
      <c r="HP424">
        <v>-1.543286630412028E-4</v>
      </c>
      <c r="HQ424">
        <v>-5.5759578761038916E-4</v>
      </c>
      <c r="HR424">
        <v>-2.0708221953172909E-4</v>
      </c>
      <c r="HS424">
        <v>-5.1273585510975411E-4</v>
      </c>
      <c r="HT424">
        <v>-3.312039300511095E-4</v>
      </c>
      <c r="HU424">
        <v>-6.9008350010360458E-5</v>
      </c>
      <c r="HV424">
        <v>-2.182913618016968E-4</v>
      </c>
      <c r="HW424">
        <v>-9.7595912026132611E-5</v>
      </c>
      <c r="HX424">
        <v>-6.9008350010360363E-5</v>
      </c>
      <c r="HY424">
        <v>-6.9008350010334423E-5</v>
      </c>
      <c r="HZ424">
        <v>-9.7595912026185263E-5</v>
      </c>
      <c r="IA424">
        <v>-9.7595912026123964E-5</v>
      </c>
      <c r="IB424">
        <v>-6.9008350010342135E-5</v>
      </c>
      <c r="IC424">
        <v>-2.0708221953171711E-4</v>
      </c>
      <c r="ID424">
        <v>-1.5432866304116631E-4</v>
      </c>
      <c r="IE424">
        <v>-2.070822195317137E-4</v>
      </c>
      <c r="IF424">
        <v>-1.195342175082554E-4</v>
      </c>
      <c r="IG424">
        <v>-1.5432866304119369E-4</v>
      </c>
      <c r="IH424">
        <v>-6.900835001038473E-5</v>
      </c>
      <c r="II424">
        <v>-6.9008350010355362E-5</v>
      </c>
      <c r="IJ424">
        <v>-6.9008350010358466E-5</v>
      </c>
      <c r="IK424">
        <v>-6.9008350010336998E-5</v>
      </c>
      <c r="IL424">
        <v>-1.380309886965142E-4</v>
      </c>
      <c r="IM424">
        <v>-6.9008350010340617E-5</v>
      </c>
      <c r="IN424">
        <v>-9.7595912026154702E-5</v>
      </c>
      <c r="IO424">
        <v>-9.7595912026212571E-5</v>
      </c>
      <c r="IP424">
        <v>-6.9008350010333149E-5</v>
      </c>
      <c r="IQ424">
        <v>-6.9008350010336172E-5</v>
      </c>
      <c r="IR424">
        <v>-1.195342175082378E-4</v>
      </c>
      <c r="IS424">
        <v>-1.5432866304119399E-4</v>
      </c>
      <c r="IT424">
        <v>-1.6906441517411399E-4</v>
      </c>
      <c r="IU424">
        <v>-6.9008350010384798E-5</v>
      </c>
      <c r="IV424">
        <v>-1.5432866304119391E-4</v>
      </c>
      <c r="IW424">
        <v>-6.9008350010339072E-5</v>
      </c>
      <c r="IX424">
        <v>-6.9008350010384351E-5</v>
      </c>
      <c r="IY424">
        <v>-1.3803098869649751E-4</v>
      </c>
      <c r="IZ424">
        <v>-6.9008350010373821E-5</v>
      </c>
      <c r="JA424">
        <v>-6.9008350010356013E-5</v>
      </c>
      <c r="JB424">
        <v>-6.9008350010349602E-5</v>
      </c>
      <c r="JC424">
        <v>-1.3803098869641199E-4</v>
      </c>
      <c r="JD424">
        <v>-6.9008350010384757E-5</v>
      </c>
      <c r="JE424">
        <v>-6.9008350010362531E-5</v>
      </c>
      <c r="JF424">
        <v>-1.6906441517409849E-4</v>
      </c>
      <c r="JG424">
        <v>-1.8261674266893289E-4</v>
      </c>
      <c r="JH424">
        <v>-1.195342175082262E-4</v>
      </c>
      <c r="JI424">
        <v>-1.195342175082569E-4</v>
      </c>
      <c r="JJ424">
        <v>-9.7595912026185032E-5</v>
      </c>
      <c r="JK424">
        <v>-6.9008350010375271E-5</v>
      </c>
      <c r="JL424">
        <v>-9.7595912026161491E-5</v>
      </c>
      <c r="JM424">
        <v>-6.9008350010340874E-5</v>
      </c>
      <c r="JN424">
        <v>-1.95232248993092E-4</v>
      </c>
      <c r="JO424">
        <v>-6.9008350010337202E-5</v>
      </c>
      <c r="JP424">
        <v>-2.3914271960512231E-4</v>
      </c>
      <c r="JQ424">
        <v>-9.7595912026146218E-5</v>
      </c>
      <c r="JR424">
        <v>-6.9008350010386506E-5</v>
      </c>
      <c r="JS424">
        <v>-6.9008350010361867E-5</v>
      </c>
      <c r="JT424">
        <v>-1.3803098869647189E-4</v>
      </c>
      <c r="JU424">
        <v>-1.1953421750824169E-4</v>
      </c>
      <c r="JV424">
        <v>-1.380309886965467E-4</v>
      </c>
      <c r="JW424">
        <v>-9.7595912026117879E-5</v>
      </c>
      <c r="JX424">
        <v>-1.3803098869655429E-4</v>
      </c>
      <c r="JY424">
        <v>-6.9008350010333407E-5</v>
      </c>
      <c r="JZ424">
        <v>-1.5432866304118561E-4</v>
      </c>
      <c r="KA424">
        <v>-9.7595912026208058E-5</v>
      </c>
      <c r="KB424">
        <v>-9.7595912026128464E-5</v>
      </c>
      <c r="KC424">
        <v>-1.8261674266893519E-4</v>
      </c>
      <c r="KD424">
        <v>-9.7595912026142247E-5</v>
      </c>
      <c r="KE424">
        <v>-1.6906441517413099E-4</v>
      </c>
      <c r="KF424">
        <v>-1.543286630411619E-4</v>
      </c>
      <c r="KG424">
        <v>-1.38030988696501E-4</v>
      </c>
      <c r="KH424">
        <v>-1.6906441517411741E-4</v>
      </c>
      <c r="KI424">
        <v>-9.7595912026171832E-5</v>
      </c>
      <c r="KJ424">
        <v>-9.7595912026125604E-5</v>
      </c>
      <c r="KK424">
        <v>-1.952322489930801E-4</v>
      </c>
      <c r="KL424">
        <v>-9.7595912026191199E-5</v>
      </c>
      <c r="KM424">
        <v>-6.900835001035974E-5</v>
      </c>
      <c r="KN424">
        <v>-6.9008350010371815E-5</v>
      </c>
      <c r="KO424">
        <v>-6.9008350010346079E-5</v>
      </c>
      <c r="KP424">
        <v>-1.6906441517412109E-4</v>
      </c>
      <c r="KQ424">
        <v>-1.9523224899308981E-4</v>
      </c>
      <c r="KR424">
        <v>-1.195342175082481E-4</v>
      </c>
      <c r="KS424">
        <v>-1.1953421750823991E-4</v>
      </c>
      <c r="KT424">
        <v>-9.7595912026116755E-5</v>
      </c>
      <c r="KU424">
        <v>-9.7595912026105303E-5</v>
      </c>
      <c r="KV424">
        <v>-9.759591202620387E-5</v>
      </c>
      <c r="KW424">
        <v>-6.9008350010366475E-5</v>
      </c>
      <c r="KX424">
        <v>-9.7595912026186211E-5</v>
      </c>
      <c r="KY424">
        <v>-9.7595912026201404E-5</v>
      </c>
      <c r="KZ424">
        <v>-9.7595912026167102E-5</v>
      </c>
      <c r="LA424">
        <v>-6.900835001034082E-5</v>
      </c>
      <c r="LB424">
        <v>-1.5432866304121009E-4</v>
      </c>
      <c r="LC424">
        <v>-6.9008350010336538E-5</v>
      </c>
      <c r="LD424">
        <v>-9.7595912026175925E-5</v>
      </c>
      <c r="LE424">
        <v>-6.9008350010334572E-5</v>
      </c>
      <c r="LF424">
        <v>-1.195342175082625E-4</v>
      </c>
      <c r="LG424">
        <v>-6.9008350010337147E-5</v>
      </c>
      <c r="LH424">
        <v>-6.9008350010337378E-5</v>
      </c>
      <c r="LI424">
        <v>-6.9008350010361013E-5</v>
      </c>
      <c r="LJ424">
        <v>-6.9008350010354413E-5</v>
      </c>
      <c r="LK424">
        <v>-6.9008350010374092E-5</v>
      </c>
      <c r="LL424">
        <v>-6.9008350010349534E-5</v>
      </c>
      <c r="LM424">
        <v>-1.19534217508251E-4</v>
      </c>
      <c r="LN424">
        <v>-9.7595912026121132E-5</v>
      </c>
      <c r="LO424">
        <v>-6.9008350010328081E-5</v>
      </c>
      <c r="LP424">
        <v>-6.9008350010330981E-5</v>
      </c>
      <c r="LQ424">
        <v>-6.9008350010348328E-5</v>
      </c>
      <c r="LR424">
        <v>-1.3803098869651171E-4</v>
      </c>
      <c r="LS424">
        <v>-6.900835001033628E-5</v>
      </c>
      <c r="LT424">
        <v>-6.9008350010360485E-5</v>
      </c>
      <c r="LU424">
        <v>-2.9858093067953069E-3</v>
      </c>
      <c r="LV424">
        <v>-1.4871082888799081E-3</v>
      </c>
      <c r="LW424">
        <v>-9.75959120261439E-5</v>
      </c>
      <c r="LX424">
        <v>-1.639000927867947E-3</v>
      </c>
      <c r="LY424">
        <v>-4.636264902096311E-4</v>
      </c>
      <c r="LZ424">
        <v>-1.3995695985983419E-3</v>
      </c>
      <c r="MA424">
        <v>-2.013301642676935E-3</v>
      </c>
      <c r="MB424">
        <v>-3.178800813501565E-3</v>
      </c>
      <c r="MC424">
        <v>-2.6494148104617881E-3</v>
      </c>
      <c r="MD424">
        <v>-3.0885798993564289E-3</v>
      </c>
      <c r="ME424">
        <v>-3.0565344361145391E-3</v>
      </c>
      <c r="MF424">
        <v>-2.9593096797187802E-3</v>
      </c>
      <c r="MG424">
        <v>-1.1995370926392759E-3</v>
      </c>
      <c r="MH424">
        <v>-1.875694472055197E-3</v>
      </c>
      <c r="MI424">
        <v>-6.9008350010385205E-5</v>
      </c>
      <c r="MJ424">
        <v>-6.9008350010363453E-5</v>
      </c>
      <c r="MK424">
        <v>-1.380309886964659E-4</v>
      </c>
      <c r="ML424">
        <v>-9.7595912026209766E-5</v>
      </c>
      <c r="MM424">
        <v>-9.7595912026190873E-5</v>
      </c>
      <c r="MN424">
        <v>-9.7595912026176399E-5</v>
      </c>
      <c r="MO424">
        <v>-1.380309886964907E-4</v>
      </c>
      <c r="MP424">
        <v>-2.070822195317228E-4</v>
      </c>
      <c r="MQ424">
        <v>-1.195342175082463E-4</v>
      </c>
      <c r="MR424">
        <v>-6.9008350010361434E-5</v>
      </c>
      <c r="MS424">
        <v>-2.289538166452186E-4</v>
      </c>
      <c r="MT424">
        <v>-1.6906441517410369E-4</v>
      </c>
      <c r="MU424">
        <v>-1.8261674266893251E-4</v>
      </c>
      <c r="MV424">
        <v>-1.543286630411816E-4</v>
      </c>
      <c r="MW424">
        <v>-1.543286630411987E-4</v>
      </c>
      <c r="MX424">
        <v>-1.195342175082614E-4</v>
      </c>
      <c r="MY424">
        <v>-9.7595912026188691E-5</v>
      </c>
      <c r="MZ424">
        <v>-9.7595912026154715E-5</v>
      </c>
      <c r="NA424">
        <v>-6.90083500103412E-5</v>
      </c>
      <c r="NB424">
        <v>-6.9008350010330317E-5</v>
      </c>
      <c r="NC424">
        <v>-1.195342175082236E-4</v>
      </c>
      <c r="ND424">
        <v>-6.9008350010354142E-5</v>
      </c>
      <c r="NE424">
        <v>-6.9008350010353898E-5</v>
      </c>
      <c r="NF424">
        <v>-1.195342175082444E-4</v>
      </c>
      <c r="NG424">
        <v>-9.7595912026111632E-5</v>
      </c>
      <c r="NH424">
        <v>-1.3803098869644121E-4</v>
      </c>
      <c r="NI424">
        <v>-9.7595912026209738E-5</v>
      </c>
      <c r="NJ424">
        <v>-1.195342175082373E-4</v>
      </c>
      <c r="NK424">
        <v>-6.9008350010361759E-5</v>
      </c>
      <c r="NL424">
        <v>-3.2391264064850239E-4</v>
      </c>
      <c r="NM424">
        <v>-1.195342175082485E-4</v>
      </c>
      <c r="NN424">
        <v>-1.5432866304117041E-4</v>
      </c>
      <c r="NO424">
        <v>-9.7595912026179747E-5</v>
      </c>
      <c r="NP424">
        <v>-6.9008350010336334E-5</v>
      </c>
      <c r="NQ424">
        <v>-1.3803098869655481E-4</v>
      </c>
      <c r="NR424">
        <v>-2.289538166452048E-4</v>
      </c>
      <c r="NS424">
        <v>-2.1829136180167479E-4</v>
      </c>
      <c r="NT424">
        <v>-6.9008350010356243E-5</v>
      </c>
      <c r="NU424">
        <v>-1.1953421750825441E-4</v>
      </c>
      <c r="NV424">
        <v>-9.7595912026208546E-5</v>
      </c>
      <c r="NW424">
        <v>-9.7595912026136866E-5</v>
      </c>
      <c r="NX424">
        <v>-6.900835001033651E-5</v>
      </c>
      <c r="NY424">
        <v>-9.7595912026117392E-5</v>
      </c>
      <c r="NZ424">
        <v>-2.1829136180167921E-4</v>
      </c>
      <c r="OA424">
        <v>-9.7595912026189355E-5</v>
      </c>
      <c r="OB424">
        <v>-6.9008350010331537E-5</v>
      </c>
      <c r="OC424">
        <v>-6.9008350010360105E-5</v>
      </c>
      <c r="OD424">
        <v>-6.9008350010331862E-5</v>
      </c>
      <c r="OE424">
        <v>-1.8261674266892939E-4</v>
      </c>
      <c r="OF424">
        <v>-6.9008350010335481E-5</v>
      </c>
      <c r="OG424">
        <v>-6.900835001033754E-5</v>
      </c>
      <c r="OH424">
        <v>-1.19534217508272E-4</v>
      </c>
      <c r="OI424">
        <v>-1.9523224899309959E-4</v>
      </c>
      <c r="OJ424">
        <v>-1.3803098869653901E-4</v>
      </c>
      <c r="OK424">
        <v>-2.4891622953301018E-4</v>
      </c>
      <c r="OL424">
        <v>-1.690644151740803E-4</v>
      </c>
      <c r="OM424">
        <v>-1.195342175082389E-4</v>
      </c>
      <c r="ON424">
        <v>-6.9008350010355525E-5</v>
      </c>
      <c r="OO424">
        <v>-1.543286630411723E-4</v>
      </c>
      <c r="OP424">
        <v>-1.195342175082357E-4</v>
      </c>
      <c r="OQ424">
        <v>-6.900835001036699E-5</v>
      </c>
      <c r="OR424">
        <v>-9.7595912026114762E-5</v>
      </c>
      <c r="OS424">
        <v>-1.543286630411974E-4</v>
      </c>
      <c r="OT424">
        <v>-1.195342175082604E-4</v>
      </c>
      <c r="OU424">
        <v>-1.3803098869646119E-4</v>
      </c>
      <c r="OV424">
        <v>-2.1829136180163459E-4</v>
      </c>
      <c r="OW424">
        <v>-6.9008350010330507E-5</v>
      </c>
      <c r="OX424">
        <v>-6.900835001034284E-5</v>
      </c>
      <c r="OY424">
        <v>-6.9008350010335508E-5</v>
      </c>
      <c r="OZ424">
        <v>-1.380309886964421E-4</v>
      </c>
      <c r="PA424">
        <v>-6.9008350010368196E-5</v>
      </c>
      <c r="PB424">
        <v>-9.759591202619868E-5</v>
      </c>
      <c r="PC424">
        <v>-6.9008350010347122E-5</v>
      </c>
      <c r="PD424">
        <v>-6.9008350010333502E-5</v>
      </c>
      <c r="PE424">
        <v>-6.9008350010348504E-5</v>
      </c>
      <c r="PF424">
        <v>-6.9008350010362125E-5</v>
      </c>
      <c r="PG424">
        <v>-6.9008350010338611E-5</v>
      </c>
      <c r="PH424">
        <v>1</v>
      </c>
      <c r="PI424">
        <v>-6.9008350010343883E-5</v>
      </c>
      <c r="PJ424">
        <v>-2.1829136180168821E-4</v>
      </c>
      <c r="PK424">
        <v>-6.9008350010336646E-5</v>
      </c>
      <c r="PL424">
        <v>-6.9008350010385042E-5</v>
      </c>
      <c r="PM424">
        <v>-3.5217884545563739E-4</v>
      </c>
      <c r="PN424">
        <v>-9.7595912026171683E-5</v>
      </c>
      <c r="PO424">
        <v>-9.7595912026129453E-5</v>
      </c>
      <c r="PP424">
        <v>-6.9008350010330615E-5</v>
      </c>
      <c r="PQ424">
        <v>-6.2279665613309719E-4</v>
      </c>
      <c r="PR424">
        <v>-1.5432866304119049E-4</v>
      </c>
      <c r="PS424">
        <v>-1.6906441517412451E-4</v>
      </c>
      <c r="PT424">
        <v>-6.9008350010379662E-5</v>
      </c>
      <c r="PU424">
        <v>-3.9078840057024937E-4</v>
      </c>
      <c r="PV424">
        <v>-6.9008350010334776E-5</v>
      </c>
      <c r="PW424">
        <v>-9.7595912026133858E-5</v>
      </c>
      <c r="PX424">
        <v>-1.195342175082532E-4</v>
      </c>
      <c r="PY424">
        <v>-1.195342175082307E-4</v>
      </c>
      <c r="PZ424">
        <v>-4.5843027771112218E-4</v>
      </c>
      <c r="QA424">
        <v>-9.7595912026184693E-5</v>
      </c>
      <c r="QB424">
        <v>-1.3803098869648881E-4</v>
      </c>
      <c r="QC424">
        <v>-6.9008350010333678E-5</v>
      </c>
      <c r="QD424">
        <v>-1.1953421750824731E-4</v>
      </c>
      <c r="QE424">
        <v>-6.9008350010378686E-5</v>
      </c>
      <c r="QF424">
        <v>-6.900835001037458E-5</v>
      </c>
      <c r="QG424">
        <v>-3.1645444289808607E-4</v>
      </c>
      <c r="QH424">
        <v>-9.7595912026194126E-5</v>
      </c>
      <c r="QI424">
        <v>-9.7595912026183528E-5</v>
      </c>
      <c r="QJ424">
        <v>-1.380309886964498E-4</v>
      </c>
      <c r="QK424">
        <v>-4.8386048471647878E-4</v>
      </c>
      <c r="QL424">
        <v>-1.380309886965435E-4</v>
      </c>
      <c r="QM424">
        <v>-1.3803098869652651E-4</v>
      </c>
      <c r="QN424">
        <v>-1.5432866304120239E-4</v>
      </c>
      <c r="QO424">
        <v>-1.195342175082353E-4</v>
      </c>
      <c r="QP424">
        <v>-6.90083500103396E-5</v>
      </c>
      <c r="QQ424">
        <v>-1.6906441517412031E-4</v>
      </c>
      <c r="QR424">
        <v>-6.9008350010366177E-5</v>
      </c>
      <c r="QS424">
        <v>-3.589000219231927E-4</v>
      </c>
      <c r="QT424">
        <v>-9.7595912026121728E-5</v>
      </c>
      <c r="QU424">
        <v>-9.7595912026126214E-5</v>
      </c>
      <c r="QV424">
        <v>-6.900835001033666E-5</v>
      </c>
      <c r="QW424">
        <v>-6.9008350010370907E-5</v>
      </c>
      <c r="QX424">
        <v>-1.5432866304119889E-4</v>
      </c>
      <c r="QY424">
        <v>-6.9008350010364605E-5</v>
      </c>
      <c r="QZ424">
        <v>-2.182913618016814E-4</v>
      </c>
      <c r="RA424">
        <v>-6.9008350010370243E-5</v>
      </c>
      <c r="RB424">
        <v>-6.9008350010342772E-5</v>
      </c>
      <c r="RC424">
        <v>-6.9008350010326956E-5</v>
      </c>
      <c r="RD424">
        <v>-6.9008350010336267E-5</v>
      </c>
      <c r="RE424">
        <v>-3.3833910222708639E-4</v>
      </c>
      <c r="RF424">
        <v>-6.9008350010331062E-5</v>
      </c>
      <c r="RG424">
        <v>-9.7595912026203748E-5</v>
      </c>
      <c r="RH424">
        <v>-2.0708221953170269E-4</v>
      </c>
      <c r="RI424">
        <v>-6.9008350010360458E-5</v>
      </c>
      <c r="RJ424">
        <v>-1.1638849311257889E-3</v>
      </c>
      <c r="RK424">
        <v>-6.9008350010332743E-5</v>
      </c>
      <c r="RL424">
        <v>-2.070822195316381E-4</v>
      </c>
      <c r="RM424">
        <v>-9.7595912026122772E-5</v>
      </c>
      <c r="RN424">
        <v>-2.4891622953300221E-4</v>
      </c>
      <c r="RO424">
        <v>-9.7595912026111998E-5</v>
      </c>
      <c r="RP424">
        <v>-3.8462056865859408E-4</v>
      </c>
      <c r="RQ424">
        <v>-9.7595912026151137E-5</v>
      </c>
      <c r="RR424">
        <v>-6.9008350010385083E-5</v>
      </c>
      <c r="RS424">
        <v>-1.543286630411996E-4</v>
      </c>
      <c r="RT424">
        <v>-6.9008350010355362E-5</v>
      </c>
      <c r="RU424">
        <v>-2.1829136180168631E-4</v>
      </c>
      <c r="RV424">
        <v>-6.9008350010333149E-5</v>
      </c>
      <c r="RW424">
        <v>-6.9008350010378388E-5</v>
      </c>
      <c r="RX424">
        <v>-3.6549852686382608E-4</v>
      </c>
      <c r="RY424">
        <v>-6.9008350010384798E-5</v>
      </c>
      <c r="RZ424">
        <v>-6.9008350010336172E-5</v>
      </c>
      <c r="SA424">
        <v>-3.2391264064850222E-4</v>
      </c>
      <c r="SB424">
        <v>-6.9008350010357219E-5</v>
      </c>
      <c r="SC424">
        <v>-6.9008350010385909E-5</v>
      </c>
      <c r="SD424">
        <v>-1.3803098869653719E-4</v>
      </c>
      <c r="SE424">
        <v>-1.3803098869641541E-4</v>
      </c>
      <c r="SF424">
        <v>-2.7617637562042338E-4</v>
      </c>
      <c r="SG424">
        <v>-6.9008350010344588E-5</v>
      </c>
      <c r="SH424">
        <v>-1.543286630411777E-4</v>
      </c>
      <c r="SI424">
        <v>-6.9008350010373292E-5</v>
      </c>
      <c r="SJ424">
        <v>-2.3914271960512659E-4</v>
      </c>
      <c r="SK424">
        <v>-9.7595912026195332E-5</v>
      </c>
      <c r="SL424">
        <v>-6.9008350010376816E-5</v>
      </c>
      <c r="SM424">
        <v>-1.3803098869654291E-4</v>
      </c>
      <c r="SN424">
        <v>-4.0873869446671359E-4</v>
      </c>
      <c r="SO424">
        <v>-9.7595912026190806E-5</v>
      </c>
      <c r="SP424">
        <v>-9.7595912026114627E-5</v>
      </c>
      <c r="SQ424">
        <v>-6.9008350010367925E-5</v>
      </c>
      <c r="SR424">
        <v>-1.195342175082456E-4</v>
      </c>
      <c r="SS424">
        <v>-3.90788400570271E-4</v>
      </c>
      <c r="ST424">
        <v>-6.9008350010382535E-5</v>
      </c>
      <c r="SU424">
        <v>-9.7595912026144212E-5</v>
      </c>
      <c r="SV424">
        <v>-2.1829136180168709E-4</v>
      </c>
      <c r="SW424">
        <v>-6.9008350010364307E-5</v>
      </c>
      <c r="SX424">
        <v>-1.9523224899308431E-4</v>
      </c>
      <c r="SY424">
        <v>-6.900835001034082E-5</v>
      </c>
      <c r="SZ424">
        <v>-6.9008350010346797E-5</v>
      </c>
      <c r="TA424">
        <v>-1.3803098869644921E-4</v>
      </c>
      <c r="TB424">
        <v>-6.9008350010337378E-5</v>
      </c>
      <c r="TC424">
        <v>-6.9008350010328487E-5</v>
      </c>
      <c r="TD424">
        <v>-1.5432866304118301E-4</v>
      </c>
      <c r="TE424">
        <v>-6.9008350010354413E-5</v>
      </c>
      <c r="TF424">
        <v>-6.900835001035112E-5</v>
      </c>
      <c r="TG424">
        <v>-2.0708221953160929E-4</v>
      </c>
      <c r="TH424">
        <v>-6.9008350010360485E-5</v>
      </c>
      <c r="TI424">
        <v>-1.6885422447776861E-3</v>
      </c>
      <c r="TJ424">
        <v>-1.1751091525020281E-2</v>
      </c>
      <c r="TK424">
        <v>-1.4802733454741331E-3</v>
      </c>
      <c r="TL424">
        <v>-2.184091638697695E-3</v>
      </c>
      <c r="TM424">
        <v>-1.5057642163333539E-3</v>
      </c>
      <c r="TN424">
        <v>-2.4053134716044279E-3</v>
      </c>
      <c r="TO424">
        <v>-1.8261674266893051E-4</v>
      </c>
      <c r="TP424">
        <v>-2.2895381664521079E-4</v>
      </c>
      <c r="TQ424">
        <v>-6.9008350010348979E-5</v>
      </c>
      <c r="TR424">
        <v>-9.7595912026183257E-5</v>
      </c>
      <c r="TS424">
        <v>-9.7595912026199737E-5</v>
      </c>
      <c r="TT424">
        <v>-1.3803098869646761E-4</v>
      </c>
      <c r="TU424">
        <v>-4.4248015706141583E-4</v>
      </c>
      <c r="TV424">
        <v>-1.3803098869654191E-4</v>
      </c>
      <c r="TW424">
        <v>-1.1953421750825729E-4</v>
      </c>
      <c r="TX424">
        <v>-9.7595912026194085E-5</v>
      </c>
      <c r="TY424">
        <v>-1.3803098869636179E-4</v>
      </c>
      <c r="TZ424">
        <v>-6.9008350010353898E-5</v>
      </c>
      <c r="UA424">
        <v>-9.7595912026128627E-5</v>
      </c>
      <c r="UB424">
        <v>-1.5432866304120019E-4</v>
      </c>
      <c r="UC424">
        <v>-4.0284332331826708E-4</v>
      </c>
      <c r="UD424">
        <v>-6.9008350010362586E-5</v>
      </c>
      <c r="UE424">
        <v>-6.9008350010328677E-5</v>
      </c>
      <c r="UF424">
        <v>-9.7595912026193733E-5</v>
      </c>
      <c r="UG424">
        <v>-9.7595912026119058E-5</v>
      </c>
      <c r="UH424">
        <v>-1.690644151741064E-4</v>
      </c>
      <c r="UI424">
        <v>-3.088172438829237E-4</v>
      </c>
      <c r="UJ424">
        <v>-6.9008350010335548E-5</v>
      </c>
      <c r="UK424">
        <v>-6.9008350010341593E-5</v>
      </c>
      <c r="UL424">
        <v>-1.380309886964849E-4</v>
      </c>
      <c r="UM424">
        <v>-6.9008350010340088E-5</v>
      </c>
      <c r="UN424">
        <v>-2.9294951961693431E-4</v>
      </c>
      <c r="UO424">
        <v>-1.195342175082572E-4</v>
      </c>
      <c r="UP424">
        <v>-9.7595912026170151E-5</v>
      </c>
      <c r="UQ424">
        <v>-4.370356260283469E-4</v>
      </c>
      <c r="UR424">
        <v>-6.9008350010342175E-5</v>
      </c>
      <c r="US424">
        <v>-1.380309886965612E-4</v>
      </c>
      <c r="UT424">
        <v>-9.7595912026178934E-5</v>
      </c>
      <c r="UU424">
        <v>-1.1953421750823669E-4</v>
      </c>
      <c r="UV424">
        <v>-2.489162295330105E-4</v>
      </c>
      <c r="UW424">
        <v>-6.9008350010370947E-5</v>
      </c>
      <c r="UX424">
        <v>-1.543286630411935E-4</v>
      </c>
      <c r="UY424">
        <v>-2.1829136180167831E-4</v>
      </c>
      <c r="UZ424">
        <v>-2.182913618016791E-4</v>
      </c>
      <c r="VA424">
        <v>-6.9008350010338611E-5</v>
      </c>
      <c r="VB424">
        <v>0.49994824105818458</v>
      </c>
      <c r="VC424">
        <v>-7.4944510260709378E-4</v>
      </c>
      <c r="VD424">
        <v>-1.9523224899297429E-4</v>
      </c>
      <c r="VE424">
        <v>-1.1953421750824379E-4</v>
      </c>
      <c r="VF424">
        <v>-3.2391264064845978E-4</v>
      </c>
      <c r="VG424">
        <v>-1.543286630411825E-4</v>
      </c>
      <c r="VH424">
        <v>-7.0283620944301206E-4</v>
      </c>
      <c r="VI424">
        <v>-5.1273585510974826E-4</v>
      </c>
      <c r="VJ424">
        <v>-9.7268358705224732E-4</v>
      </c>
      <c r="VK424">
        <v>-3.7835307723316388E-4</v>
      </c>
      <c r="VL424">
        <v>-1.3803098869635971E-4</v>
      </c>
      <c r="VM424">
        <v>-4.8878982147760339E-4</v>
      </c>
      <c r="VN424">
        <v>-3.0881724388290288E-4</v>
      </c>
      <c r="VO424">
        <v>-2.6548651426550381E-3</v>
      </c>
      <c r="VP424">
        <v>-1.0218200679212701E-3</v>
      </c>
      <c r="VQ424">
        <v>-1.7022561203305169E-3</v>
      </c>
      <c r="VR424">
        <v>-5.8288423284381171E-4</v>
      </c>
      <c r="VS424">
        <v>-1.287601192835643E-3</v>
      </c>
      <c r="VT424">
        <v>-2.1477311180268729E-3</v>
      </c>
      <c r="VU424">
        <v>-2.6099603887289788E-3</v>
      </c>
      <c r="VV424">
        <v>-2.6055530988930709E-3</v>
      </c>
      <c r="VW424">
        <v>-2.3525855904270132E-3</v>
      </c>
      <c r="VX424">
        <v>-2.797404251288695E-3</v>
      </c>
      <c r="VY424">
        <v>-2.7325931784046931E-3</v>
      </c>
      <c r="VZ424">
        <v>0.10567744357665849</v>
      </c>
      <c r="WA424">
        <v>-1.6961725637926401E-3</v>
      </c>
      <c r="WB424">
        <v>-8.5525976224642833E-4</v>
      </c>
      <c r="WC424">
        <v>-1.543286630411394E-4</v>
      </c>
      <c r="WD424">
        <v>-9.75959120261439E-5</v>
      </c>
      <c r="WE424">
        <v>-2.3914271960513009E-4</v>
      </c>
      <c r="WF424">
        <v>-4.0873869446671597E-4</v>
      </c>
      <c r="WG424">
        <v>-1.6906441517408811E-4</v>
      </c>
      <c r="WH424">
        <v>-6.7121810748111419E-4</v>
      </c>
      <c r="WI424">
        <v>-2.7617637562046393E-4</v>
      </c>
      <c r="WJ424">
        <v>-6.4558557329566708E-4</v>
      </c>
      <c r="WK424">
        <v>-3.4532783460303478E-4</v>
      </c>
      <c r="WL424">
        <v>-1.952322489931035E-4</v>
      </c>
      <c r="WM424">
        <v>-2.8468592519677901E-4</v>
      </c>
      <c r="WN424">
        <v>-2.6739739012128277E-4</v>
      </c>
      <c r="WO424">
        <v>-7.994927770535482E-4</v>
      </c>
      <c r="WP424">
        <v>-2.4891622953269939E-4</v>
      </c>
      <c r="WQ424">
        <v>-2.673973901211865E-4</v>
      </c>
      <c r="WR424">
        <v>-3.0098741784784498E-4</v>
      </c>
      <c r="WS424">
        <v>-1.5432866304120399E-4</v>
      </c>
      <c r="WT424">
        <v>-6.9593074305382104E-4</v>
      </c>
      <c r="WU424">
        <v>-6.4930777235066802E-4</v>
      </c>
      <c r="WV424">
        <v>-1.2895388948547251E-3</v>
      </c>
      <c r="WW424">
        <v>-5.5759578761039414E-4</v>
      </c>
      <c r="WX424">
        <v>-1.195342175082463E-4</v>
      </c>
      <c r="WY424">
        <v>-8.6374894164419666E-4</v>
      </c>
      <c r="WZ424">
        <v>-5.1273585510974685E-4</v>
      </c>
      <c r="XA424">
        <v>-2.3914271960512491E-4</v>
      </c>
      <c r="XB424">
        <v>-3.7835307723297761E-4</v>
      </c>
      <c r="XC424">
        <v>-6.9008350010385178E-5</v>
      </c>
      <c r="XD424">
        <v>-1.5432866304118409E-4</v>
      </c>
      <c r="XE424">
        <v>-9.4721416390377514E-4</v>
      </c>
      <c r="XF424">
        <v>-2.289538166451294E-4</v>
      </c>
      <c r="XG424">
        <v>-5.5759578761038048E-4</v>
      </c>
      <c r="XH424">
        <v>-4.3152317444122298E-4</v>
      </c>
      <c r="XI424">
        <v>-8.0252070584523136E-4</v>
      </c>
      <c r="XJ424">
        <v>-9.7595912026108894E-5</v>
      </c>
      <c r="XK424">
        <v>-2.2895381664517989E-4</v>
      </c>
      <c r="XL424">
        <v>-3.164544428981076E-4</v>
      </c>
      <c r="XM424">
        <v>-1.0384999604230629E-3</v>
      </c>
      <c r="XN424">
        <v>-1.826167426689353E-4</v>
      </c>
      <c r="XO424">
        <v>-2.391427196051205E-4</v>
      </c>
      <c r="XP424">
        <v>-2.8468592519677609E-4</v>
      </c>
      <c r="XQ424">
        <v>-9.3684274708452902E-4</v>
      </c>
      <c r="XR424">
        <v>-6.3807761139806328E-4</v>
      </c>
      <c r="XS424">
        <v>-8.9421590950800815E-4</v>
      </c>
      <c r="XT424">
        <v>-1.1006147668224781E-3</v>
      </c>
      <c r="XU424">
        <v>-9.3684274708453596E-4</v>
      </c>
      <c r="XV424">
        <v>-1.1953421750823911E-4</v>
      </c>
      <c r="XW424">
        <v>-5.4451958014017563E-4</v>
      </c>
      <c r="XX424">
        <v>-9.7595912026188298E-5</v>
      </c>
      <c r="XY424">
        <v>-1.195342175082406E-4</v>
      </c>
      <c r="XZ424">
        <v>-6.9008350010362735E-5</v>
      </c>
      <c r="YA424">
        <v>-6.9008350010371205E-5</v>
      </c>
      <c r="YB424">
        <v>-6.9008350010369619E-5</v>
      </c>
      <c r="YC424">
        <v>-4.7343418583537982E-3</v>
      </c>
    </row>
    <row r="425" spans="1:653" hidden="1" x14ac:dyDescent="0.25">
      <c r="A425" s="1" t="s">
        <v>423</v>
      </c>
      <c r="B425">
        <v>-5.9017934403667767E-3</v>
      </c>
      <c r="C425">
        <v>3.4254250340819848E-3</v>
      </c>
      <c r="D425">
        <v>9.283118075614348E-3</v>
      </c>
      <c r="E425">
        <v>-1.103446021636781E-2</v>
      </c>
      <c r="F425">
        <v>-1.2043046895731241E-3</v>
      </c>
      <c r="G425">
        <v>-1.829937806590223E-3</v>
      </c>
      <c r="H425">
        <v>-2.4880640181213858E-3</v>
      </c>
      <c r="I425">
        <v>-1.865859116110595E-3</v>
      </c>
      <c r="J425">
        <v>-2.658131963296229E-3</v>
      </c>
      <c r="K425">
        <v>-8.1153920826369092E-4</v>
      </c>
      <c r="L425">
        <v>-1.4298637218922339E-3</v>
      </c>
      <c r="M425">
        <v>3.3422083513864002E-3</v>
      </c>
      <c r="N425">
        <v>-7.5587605832222969E-4</v>
      </c>
      <c r="O425">
        <v>-3.303642135616671E-3</v>
      </c>
      <c r="P425">
        <v>8.8793787049382886E-3</v>
      </c>
      <c r="Q425">
        <v>-9.3944579058675222E-4</v>
      </c>
      <c r="R425">
        <v>-2.182913618016057E-4</v>
      </c>
      <c r="S425">
        <v>-1.480273345473674E-3</v>
      </c>
      <c r="T425">
        <v>-5.7606856534345163E-3</v>
      </c>
      <c r="U425">
        <v>-1.4067497053148869E-3</v>
      </c>
      <c r="V425">
        <v>-2.8488264191069649E-3</v>
      </c>
      <c r="W425">
        <v>-3.4870466280988279E-3</v>
      </c>
      <c r="X425">
        <v>-1.853151753173935E-3</v>
      </c>
      <c r="Y425">
        <v>-4.8587841462722743E-3</v>
      </c>
      <c r="Z425">
        <v>-1.464792525815945E-3</v>
      </c>
      <c r="AA425">
        <v>9.9137894103658395E-3</v>
      </c>
      <c r="AB425">
        <v>0.2772352374927482</v>
      </c>
      <c r="AC425">
        <v>-3.7835307723300878E-4</v>
      </c>
      <c r="AD425">
        <v>-6.7121810748106106E-4</v>
      </c>
      <c r="AE425">
        <v>-4.4248015706166639E-4</v>
      </c>
      <c r="AF425">
        <v>-4.8878982147768286E-4</v>
      </c>
      <c r="AG425">
        <v>-1.5432866304113959E-4</v>
      </c>
      <c r="AH425">
        <v>-3.5217884545546511E-4</v>
      </c>
      <c r="AI425">
        <v>-5.7457611087126392E-4</v>
      </c>
      <c r="AJ425">
        <v>-1.9523224899304289E-4</v>
      </c>
      <c r="AK425">
        <v>-3.9078840057014009E-4</v>
      </c>
      <c r="AL425">
        <v>-1.8261674266886291E-4</v>
      </c>
      <c r="AM425">
        <v>-2.5832149977737828E-4</v>
      </c>
      <c r="AN425">
        <v>-4.1455103366988929E-4</v>
      </c>
      <c r="AO425">
        <v>-1.218022909966761E-3</v>
      </c>
      <c r="AP425">
        <v>-4.4248015706166362E-4</v>
      </c>
      <c r="AQ425">
        <v>-6.9008350010359536E-5</v>
      </c>
      <c r="AR425">
        <v>-2.391427196050559E-4</v>
      </c>
      <c r="AS425">
        <v>-3.7835307723298222E-4</v>
      </c>
      <c r="AT425">
        <v>-3.6549852686368058E-4</v>
      </c>
      <c r="AU425">
        <v>-3.5890002192325498E-4</v>
      </c>
      <c r="AV425">
        <v>-3.0098741784798777E-4</v>
      </c>
      <c r="AW425">
        <v>-4.5317521976373249E-4</v>
      </c>
      <c r="AX425">
        <v>-4.0873869446672958E-4</v>
      </c>
      <c r="AY425">
        <v>-2.289538166451571E-4</v>
      </c>
      <c r="AZ425">
        <v>-2.070822195316626E-4</v>
      </c>
      <c r="BA425">
        <v>-1.826167426688551E-4</v>
      </c>
      <c r="BB425">
        <v>-1.6906441517406019E-4</v>
      </c>
      <c r="BC425">
        <v>-2.2895381664512441E-4</v>
      </c>
      <c r="BD425">
        <v>-2.666602107371557E-2</v>
      </c>
      <c r="BE425">
        <v>-2.7617637562037621E-4</v>
      </c>
      <c r="BF425">
        <v>-5.0803564318843751E-4</v>
      </c>
      <c r="BG425">
        <v>-1.8261674266885651E-4</v>
      </c>
      <c r="BH425">
        <v>-4.6362649020983038E-4</v>
      </c>
      <c r="BI425">
        <v>-3.9078840057014898E-4</v>
      </c>
      <c r="BJ425">
        <v>-3.2391264064838421E-4</v>
      </c>
      <c r="BK425">
        <v>-4.9850428642404701E-4</v>
      </c>
      <c r="BL425">
        <v>-3.7198088866526128E-4</v>
      </c>
      <c r="BM425">
        <v>-2.182913618016047E-4</v>
      </c>
      <c r="BN425">
        <v>-1.5432866304113579E-4</v>
      </c>
      <c r="BO425">
        <v>-1.532545792973554E-3</v>
      </c>
      <c r="BP425">
        <v>1.8462285819309299E-2</v>
      </c>
      <c r="BQ425">
        <v>-4.3902822217542006E-3</v>
      </c>
      <c r="BR425">
        <v>-1.394162943295751E-3</v>
      </c>
      <c r="BS425">
        <v>-1.5833137023741871E-3</v>
      </c>
      <c r="BT425">
        <v>-9.0774152860668804E-4</v>
      </c>
      <c r="BU425">
        <v>-2.0238847952285389E-3</v>
      </c>
      <c r="BV425">
        <v>-1.096126505775947E-3</v>
      </c>
      <c r="BW425">
        <v>-8.2341598910872676E-4</v>
      </c>
      <c r="BX425">
        <v>-1.1532058803272369E-3</v>
      </c>
      <c r="BY425">
        <v>-1.021820067921347E-3</v>
      </c>
      <c r="BZ425">
        <v>-9.3161593960877187E-4</v>
      </c>
      <c r="CA425">
        <v>-3.312039300512248E-4</v>
      </c>
      <c r="CB425">
        <v>-6.227966561327935E-4</v>
      </c>
      <c r="CC425">
        <v>-5.7978839180402248E-3</v>
      </c>
      <c r="CD425">
        <v>-1.745830076779148E-3</v>
      </c>
      <c r="CE425">
        <v>3.9527529585023861E-2</v>
      </c>
      <c r="CF425">
        <v>-1.394933342898165E-2</v>
      </c>
      <c r="CG425">
        <v>-1.5275553823693819E-3</v>
      </c>
      <c r="CH425">
        <v>-2.2530698051651068E-3</v>
      </c>
      <c r="CI425">
        <v>-1.5638305504911069E-3</v>
      </c>
      <c r="CJ425">
        <v>-2.5073315702369421E-3</v>
      </c>
      <c r="CK425">
        <v>-1.9523224899304159E-4</v>
      </c>
      <c r="CL425">
        <v>-3.1085215381455411E-3</v>
      </c>
      <c r="CM425">
        <v>-1.5670922338961049E-3</v>
      </c>
      <c r="CN425">
        <v>-9.7595912026158645E-5</v>
      </c>
      <c r="CO425">
        <v>-1.7591698922804031E-3</v>
      </c>
      <c r="CP425">
        <v>-5.828842328437189E-4</v>
      </c>
      <c r="CQ425">
        <v>-1.4509100184247859E-3</v>
      </c>
      <c r="CR425">
        <v>-2.1952847188998E-3</v>
      </c>
      <c r="CS425">
        <v>-3.2930008237368191E-3</v>
      </c>
      <c r="CT425">
        <v>-2.8790072305924499E-3</v>
      </c>
      <c r="CU425">
        <v>2.1187113478854859E-2</v>
      </c>
      <c r="CV425">
        <v>-3.2131649030557831E-3</v>
      </c>
      <c r="CW425">
        <v>-3.0745813210174551E-3</v>
      </c>
      <c r="CX425">
        <v>-1.24027363211138E-3</v>
      </c>
      <c r="CY425">
        <v>-1.9311218273178189E-3</v>
      </c>
      <c r="CZ425">
        <v>-9.7595912026146245E-5</v>
      </c>
      <c r="DA425">
        <v>-6.9008350010342013E-5</v>
      </c>
      <c r="DB425">
        <v>-6.9008350010351798E-5</v>
      </c>
      <c r="DC425">
        <v>-1.195342175082192E-4</v>
      </c>
      <c r="DD425">
        <v>-9.7595912026157832E-5</v>
      </c>
      <c r="DE425">
        <v>1</v>
      </c>
      <c r="DF425">
        <v>-9.75959120261756E-5</v>
      </c>
      <c r="DG425">
        <v>-6.9008350010354197E-5</v>
      </c>
      <c r="DH425">
        <v>-6.9008350010341511E-5</v>
      </c>
      <c r="DI425">
        <v>-6.9008350010345062E-5</v>
      </c>
      <c r="DJ425">
        <v>-1.380309886965064E-4</v>
      </c>
      <c r="DK425">
        <v>-6.9008350010343571E-5</v>
      </c>
      <c r="DL425">
        <v>-6.9008350010358981E-5</v>
      </c>
      <c r="DM425">
        <v>-1.3803098869649301E-4</v>
      </c>
      <c r="DN425">
        <v>-1.195342175081821E-4</v>
      </c>
      <c r="DO425">
        <v>-6.9008350010359509E-5</v>
      </c>
      <c r="DP425">
        <v>-1.380309886965029E-4</v>
      </c>
      <c r="DQ425">
        <v>-1.6906441517402411E-4</v>
      </c>
      <c r="DR425">
        <v>-1.1953421750819629E-4</v>
      </c>
      <c r="DS425">
        <v>-6.9008350010351744E-5</v>
      </c>
      <c r="DT425">
        <v>-3.1645444289818631E-4</v>
      </c>
      <c r="DU425">
        <v>-1.1953421750820371E-4</v>
      </c>
      <c r="DV425">
        <v>-9.7595912026142613E-5</v>
      </c>
      <c r="DW425">
        <v>-6.900835001034307E-5</v>
      </c>
      <c r="DX425">
        <v>-1.8261674266886949E-4</v>
      </c>
      <c r="DY425">
        <v>-1.952322489930176E-4</v>
      </c>
      <c r="DZ425">
        <v>-1.5432866304115431E-4</v>
      </c>
      <c r="EA425">
        <v>-3.0881724388281989E-4</v>
      </c>
      <c r="EB425">
        <v>-2.289538166451397E-4</v>
      </c>
      <c r="EC425">
        <v>-1.380309886964745E-4</v>
      </c>
      <c r="ED425">
        <v>-2.2895381664514539E-4</v>
      </c>
      <c r="EE425">
        <v>-6.9008350010342826E-5</v>
      </c>
      <c r="EF425">
        <v>-1.543286630411333E-4</v>
      </c>
      <c r="EG425">
        <v>-9.7595912026179435E-5</v>
      </c>
      <c r="EH425">
        <v>-6.9008350010357734E-5</v>
      </c>
      <c r="EI425">
        <v>-1.38030988696508E-4</v>
      </c>
      <c r="EJ425">
        <v>-2.1829136180161529E-4</v>
      </c>
      <c r="EK425">
        <v>-1.3803098869646769E-4</v>
      </c>
      <c r="EL425">
        <v>-1.380309886965087E-4</v>
      </c>
      <c r="EM425">
        <v>-1.19534217508178E-4</v>
      </c>
      <c r="EN425">
        <v>-1.19534217508215E-4</v>
      </c>
      <c r="EO425">
        <v>-1.5432866304112419E-4</v>
      </c>
      <c r="EP425">
        <v>-1.195342175081998E-4</v>
      </c>
      <c r="EQ425">
        <v>-6.9008350010359604E-5</v>
      </c>
      <c r="ER425">
        <v>-1.1953421750820579E-4</v>
      </c>
      <c r="ES425">
        <v>-1.3803098869644679E-4</v>
      </c>
      <c r="ET425">
        <v>-1.1953421750819131E-4</v>
      </c>
      <c r="EU425">
        <v>-6.9008350010353126E-5</v>
      </c>
      <c r="EV425">
        <v>-2.929495196168428E-4</v>
      </c>
      <c r="EW425">
        <v>-1.195342175082159E-4</v>
      </c>
      <c r="EX425">
        <v>-1.952322489930282E-4</v>
      </c>
      <c r="EY425">
        <v>-1.195342175081998E-4</v>
      </c>
      <c r="EZ425">
        <v>-1.195342175082014E-4</v>
      </c>
      <c r="FA425">
        <v>-9.7595912026158876E-5</v>
      </c>
      <c r="FB425">
        <v>-9.7595912026157006E-5</v>
      </c>
      <c r="FC425">
        <v>-6.9008350010355186E-5</v>
      </c>
      <c r="FD425">
        <v>-1.3803098869649439E-4</v>
      </c>
      <c r="FE425">
        <v>-9.7595912026146164E-5</v>
      </c>
      <c r="FF425">
        <v>-6.9008350010341579E-5</v>
      </c>
      <c r="FG425">
        <v>-6.9008350010342175E-5</v>
      </c>
      <c r="FH425">
        <v>-6.9008350010360336E-5</v>
      </c>
      <c r="FI425">
        <v>-6.9008350010347217E-5</v>
      </c>
      <c r="FJ425">
        <v>-1.5432866304112929E-4</v>
      </c>
      <c r="FK425">
        <v>-9.7595912026142423E-5</v>
      </c>
      <c r="FL425">
        <v>-1.6906441517405279E-4</v>
      </c>
      <c r="FM425">
        <v>-9.7595912026141068E-5</v>
      </c>
      <c r="FN425">
        <v>-6.900835001035997E-5</v>
      </c>
      <c r="FO425">
        <v>-2.2895381664511519E-4</v>
      </c>
      <c r="FP425">
        <v>-1.3803098869643899E-4</v>
      </c>
      <c r="FQ425">
        <v>-6.9008350010355565E-5</v>
      </c>
      <c r="FR425">
        <v>-1.380309886964466E-4</v>
      </c>
      <c r="FS425">
        <v>-2.1829136180162481E-4</v>
      </c>
      <c r="FT425">
        <v>-6.9008350010343436E-5</v>
      </c>
      <c r="FU425">
        <v>-3.1645444289819162E-4</v>
      </c>
      <c r="FV425">
        <v>-1.8261674266886079E-4</v>
      </c>
      <c r="FW425">
        <v>-1.3803098869650249E-4</v>
      </c>
      <c r="FX425">
        <v>-1.195342175081953E-4</v>
      </c>
      <c r="FY425">
        <v>-1.195342175082006E-4</v>
      </c>
      <c r="FZ425">
        <v>-6.9008350010358899E-5</v>
      </c>
      <c r="GA425">
        <v>-6.9008350010359794E-5</v>
      </c>
      <c r="GB425">
        <v>-6.9008350010359225E-5</v>
      </c>
      <c r="GC425">
        <v>-6.9008350010354739E-5</v>
      </c>
      <c r="GD425">
        <v>-1.1953421750818551E-4</v>
      </c>
      <c r="GE425">
        <v>-6.9008350010353939E-5</v>
      </c>
      <c r="GF425">
        <v>-6.9008350010344642E-5</v>
      </c>
      <c r="GG425">
        <v>-1.1953421750820321E-4</v>
      </c>
      <c r="GH425">
        <v>-6.9008350010358466E-5</v>
      </c>
      <c r="GI425">
        <v>-1.9523224899304159E-4</v>
      </c>
      <c r="GJ425">
        <v>-6.900835001034475E-5</v>
      </c>
      <c r="GK425">
        <v>-1.6906441517405821E-4</v>
      </c>
      <c r="GL425">
        <v>-6.9008350010346932E-5</v>
      </c>
      <c r="GM425">
        <v>-1.380309886964758E-4</v>
      </c>
      <c r="GN425">
        <v>-1.5432866304111579E-4</v>
      </c>
      <c r="GO425">
        <v>-6.900835001034326E-5</v>
      </c>
      <c r="GP425">
        <v>-6.9008350010360092E-5</v>
      </c>
      <c r="GQ425">
        <v>-6.9008350010353898E-5</v>
      </c>
      <c r="GR425">
        <v>-6.9008350010353289E-5</v>
      </c>
      <c r="GS425">
        <v>-1.195342175081871E-4</v>
      </c>
      <c r="GT425">
        <v>-6.9008350010346946E-5</v>
      </c>
      <c r="GU425">
        <v>-6.9008350010353492E-5</v>
      </c>
      <c r="GV425">
        <v>-9.7595912026161031E-5</v>
      </c>
      <c r="GW425">
        <v>-9.7595912026174868E-5</v>
      </c>
      <c r="GX425">
        <v>-9.7595912026163592E-5</v>
      </c>
      <c r="GY425">
        <v>-1.6906441517405309E-4</v>
      </c>
      <c r="GZ425">
        <v>-6.9008350010342094E-5</v>
      </c>
      <c r="HA425">
        <v>-6.900835001035791E-5</v>
      </c>
      <c r="HB425">
        <v>-9.7595912026146462E-5</v>
      </c>
      <c r="HC425">
        <v>-9.7595912026139631E-5</v>
      </c>
      <c r="HD425">
        <v>-1.6906441517403859E-4</v>
      </c>
      <c r="HE425">
        <v>-1.195342175081933E-4</v>
      </c>
      <c r="HF425">
        <v>-1.9523224899302619E-4</v>
      </c>
      <c r="HG425">
        <v>-1.826167426688542E-4</v>
      </c>
      <c r="HH425">
        <v>-1.690644151740091E-4</v>
      </c>
      <c r="HI425">
        <v>-9.759591202615355E-5</v>
      </c>
      <c r="HJ425">
        <v>-3.009874178479682E-4</v>
      </c>
      <c r="HK425">
        <v>-3.8462056865862758E-4</v>
      </c>
      <c r="HL425">
        <v>-4.0284332331842878E-4</v>
      </c>
      <c r="HM425">
        <v>-1.5432866304112411E-4</v>
      </c>
      <c r="HN425">
        <v>-6.9008350010357192E-5</v>
      </c>
      <c r="HO425">
        <v>-4.7385010113385492E-4</v>
      </c>
      <c r="HP425">
        <v>-1.543286630411497E-4</v>
      </c>
      <c r="HQ425">
        <v>-5.5759578761010119E-4</v>
      </c>
      <c r="HR425">
        <v>-2.0708221953165821E-4</v>
      </c>
      <c r="HS425">
        <v>-5.1273585510968071E-4</v>
      </c>
      <c r="HT425">
        <v>-3.3120393005118751E-4</v>
      </c>
      <c r="HU425">
        <v>-6.9008350010356514E-5</v>
      </c>
      <c r="HV425">
        <v>-2.182913618016266E-4</v>
      </c>
      <c r="HW425">
        <v>-9.759591202615401E-5</v>
      </c>
      <c r="HX425">
        <v>-6.9008350010356555E-5</v>
      </c>
      <c r="HY425">
        <v>-6.9008350010349575E-5</v>
      </c>
      <c r="HZ425">
        <v>-9.7595912026142775E-5</v>
      </c>
      <c r="IA425">
        <v>-9.7595912026140919E-5</v>
      </c>
      <c r="IB425">
        <v>-6.9008350010357287E-5</v>
      </c>
      <c r="IC425">
        <v>-2.0708221953166461E-4</v>
      </c>
      <c r="ID425">
        <v>-1.5432866304111029E-4</v>
      </c>
      <c r="IE425">
        <v>-2.070822195316638E-4</v>
      </c>
      <c r="IF425">
        <v>-1.195342175082028E-4</v>
      </c>
      <c r="IG425">
        <v>-1.5432866304113281E-4</v>
      </c>
      <c r="IH425">
        <v>-6.9008350010343761E-5</v>
      </c>
      <c r="II425">
        <v>-6.9008350010359536E-5</v>
      </c>
      <c r="IJ425">
        <v>-6.9008350010357761E-5</v>
      </c>
      <c r="IK425">
        <v>-6.900835001035215E-5</v>
      </c>
      <c r="IL425">
        <v>-1.3803098869648379E-4</v>
      </c>
      <c r="IM425">
        <v>-6.9008350010355769E-5</v>
      </c>
      <c r="IN425">
        <v>-9.7595912026147695E-5</v>
      </c>
      <c r="IO425">
        <v>-9.7595912026179557E-5</v>
      </c>
      <c r="IP425">
        <v>-6.9008350010348315E-5</v>
      </c>
      <c r="IQ425">
        <v>-6.9008350010351323E-5</v>
      </c>
      <c r="IR425">
        <v>-1.195342175081938E-4</v>
      </c>
      <c r="IS425">
        <v>-1.5432866304116141E-4</v>
      </c>
      <c r="IT425">
        <v>-1.690644151740581E-4</v>
      </c>
      <c r="IU425">
        <v>-6.9008350010343341E-5</v>
      </c>
      <c r="IV425">
        <v>-1.5432866304115211E-4</v>
      </c>
      <c r="IW425">
        <v>-6.9008350010354224E-5</v>
      </c>
      <c r="IX425">
        <v>-6.9008350010341498E-5</v>
      </c>
      <c r="IY425">
        <v>-1.3803098869649279E-4</v>
      </c>
      <c r="IZ425">
        <v>-6.9008350010348098E-5</v>
      </c>
      <c r="JA425">
        <v>-6.9008350010359292E-5</v>
      </c>
      <c r="JB425">
        <v>-6.9008350010360038E-5</v>
      </c>
      <c r="JC425">
        <v>-1.3803098869644471E-4</v>
      </c>
      <c r="JD425">
        <v>-6.9008350010343517E-5</v>
      </c>
      <c r="JE425">
        <v>-6.9008350010355199E-5</v>
      </c>
      <c r="JF425">
        <v>-1.6906441517403379E-4</v>
      </c>
      <c r="JG425">
        <v>-1.826167426688651E-4</v>
      </c>
      <c r="JH425">
        <v>-1.195342175081886E-4</v>
      </c>
      <c r="JI425">
        <v>-1.1953421750821079E-4</v>
      </c>
      <c r="JJ425">
        <v>-9.759591202615298E-5</v>
      </c>
      <c r="JK425">
        <v>-6.900835001034719E-5</v>
      </c>
      <c r="JL425">
        <v>-9.7595912026169515E-5</v>
      </c>
      <c r="JM425">
        <v>-6.9008350010356013E-5</v>
      </c>
      <c r="JN425">
        <v>-1.952322489930398E-4</v>
      </c>
      <c r="JO425">
        <v>-6.900835001035234E-5</v>
      </c>
      <c r="JP425">
        <v>-2.3914271960503929E-4</v>
      </c>
      <c r="JQ425">
        <v>-9.7595912026154281E-5</v>
      </c>
      <c r="JR425">
        <v>-6.9008350010345672E-5</v>
      </c>
      <c r="JS425">
        <v>-6.9008350010355633E-5</v>
      </c>
      <c r="JT425">
        <v>-1.380309886964266E-4</v>
      </c>
      <c r="JU425">
        <v>-1.195342175081945E-4</v>
      </c>
      <c r="JV425">
        <v>-1.3803098869650149E-4</v>
      </c>
      <c r="JW425">
        <v>-9.7595912026134834E-5</v>
      </c>
      <c r="JX425">
        <v>-1.3803098869648089E-4</v>
      </c>
      <c r="JY425">
        <v>-6.9008350010348559E-5</v>
      </c>
      <c r="JZ425">
        <v>-1.5432866304114479E-4</v>
      </c>
      <c r="KA425">
        <v>-9.7595912026172821E-5</v>
      </c>
      <c r="KB425">
        <v>-9.7595912026149877E-5</v>
      </c>
      <c r="KC425">
        <v>-1.826167426688661E-4</v>
      </c>
      <c r="KD425">
        <v>-9.7595912026156098E-5</v>
      </c>
      <c r="KE425">
        <v>-1.6906441517406401E-4</v>
      </c>
      <c r="KF425">
        <v>-1.543286630411046E-4</v>
      </c>
      <c r="KG425">
        <v>-1.3803098869647181E-4</v>
      </c>
      <c r="KH425">
        <v>-1.690644151740452E-4</v>
      </c>
      <c r="KI425">
        <v>-9.7595912026154539E-5</v>
      </c>
      <c r="KJ425">
        <v>-9.7595912026147004E-5</v>
      </c>
      <c r="KK425">
        <v>-1.95232248993016E-4</v>
      </c>
      <c r="KL425">
        <v>-9.7595912026168024E-5</v>
      </c>
      <c r="KM425">
        <v>-6.9008350010356961E-5</v>
      </c>
      <c r="KN425">
        <v>-6.9008350010349358E-5</v>
      </c>
      <c r="KO425">
        <v>-6.9008350010360336E-5</v>
      </c>
      <c r="KP425">
        <v>-1.6906441517405211E-4</v>
      </c>
      <c r="KQ425">
        <v>-1.9523224899304151E-4</v>
      </c>
      <c r="KR425">
        <v>-1.195342175081954E-4</v>
      </c>
      <c r="KS425">
        <v>-1.195342175081927E-4</v>
      </c>
      <c r="KT425">
        <v>-9.7595912026138181E-5</v>
      </c>
      <c r="KU425">
        <v>-9.7595912026126756E-5</v>
      </c>
      <c r="KV425">
        <v>-9.7595912026159567E-5</v>
      </c>
      <c r="KW425">
        <v>-6.9008350010352719E-5</v>
      </c>
      <c r="KX425">
        <v>-9.7595912026155149E-5</v>
      </c>
      <c r="KY425">
        <v>-9.7595912026153265E-5</v>
      </c>
      <c r="KZ425">
        <v>-9.7595912026151435E-5</v>
      </c>
      <c r="LA425">
        <v>-6.9008350010355958E-5</v>
      </c>
      <c r="LB425">
        <v>-1.5432866304115409E-4</v>
      </c>
      <c r="LC425">
        <v>-6.9008350010351689E-5</v>
      </c>
      <c r="LD425">
        <v>-9.7595912026171547E-5</v>
      </c>
      <c r="LE425">
        <v>-6.9008350010349711E-5</v>
      </c>
      <c r="LF425">
        <v>-1.195342175082146E-4</v>
      </c>
      <c r="LG425">
        <v>-6.9008350010352299E-5</v>
      </c>
      <c r="LH425">
        <v>-6.9008350010352543E-5</v>
      </c>
      <c r="LI425">
        <v>-6.9008350010356148E-5</v>
      </c>
      <c r="LJ425">
        <v>-6.9008350010359618E-5</v>
      </c>
      <c r="LK425">
        <v>-6.9008350010347935E-5</v>
      </c>
      <c r="LL425">
        <v>-6.9008350010360038E-5</v>
      </c>
      <c r="LM425">
        <v>-1.195342175082036E-4</v>
      </c>
      <c r="LN425">
        <v>-9.7595912026142559E-5</v>
      </c>
      <c r="LO425">
        <v>-6.9008350010343233E-5</v>
      </c>
      <c r="LP425">
        <v>-6.9008350010346133E-5</v>
      </c>
      <c r="LQ425">
        <v>-6.9008350010360146E-5</v>
      </c>
      <c r="LR425">
        <v>-1.380309886964913E-4</v>
      </c>
      <c r="LS425">
        <v>-6.9008350010351432E-5</v>
      </c>
      <c r="LT425">
        <v>-6.9008350010356487E-5</v>
      </c>
      <c r="LU425">
        <v>-2.9858093067952601E-3</v>
      </c>
      <c r="LV425">
        <v>-1.4871082888806249E-3</v>
      </c>
      <c r="LW425">
        <v>-9.7595912026158645E-5</v>
      </c>
      <c r="LX425">
        <v>-1.6390009278680179E-3</v>
      </c>
      <c r="LY425">
        <v>-4.6362649020985358E-4</v>
      </c>
      <c r="LZ425">
        <v>-1.399569598598538E-3</v>
      </c>
      <c r="MA425">
        <v>-2.013301642677092E-3</v>
      </c>
      <c r="MB425">
        <v>-3.1788008135007488E-3</v>
      </c>
      <c r="MC425">
        <v>-2.6494148104632179E-3</v>
      </c>
      <c r="MD425">
        <v>-3.0885798993562068E-3</v>
      </c>
      <c r="ME425">
        <v>-3.0565344361150361E-3</v>
      </c>
      <c r="MF425">
        <v>-2.959309679718615E-3</v>
      </c>
      <c r="MG425">
        <v>-1.19953709264006E-3</v>
      </c>
      <c r="MH425">
        <v>-1.8756944720561581E-3</v>
      </c>
      <c r="MI425">
        <v>-6.9008350010341227E-5</v>
      </c>
      <c r="MJ425">
        <v>-6.9008350010354617E-5</v>
      </c>
      <c r="MK425">
        <v>-1.380309886964401E-4</v>
      </c>
      <c r="ML425">
        <v>-9.7595912026174014E-5</v>
      </c>
      <c r="MM425">
        <v>-9.7595912026171696E-5</v>
      </c>
      <c r="MN425">
        <v>-9.7595912026170355E-5</v>
      </c>
      <c r="MO425">
        <v>-1.3803098869645051E-4</v>
      </c>
      <c r="MP425">
        <v>-2.0708221953165539E-4</v>
      </c>
      <c r="MQ425">
        <v>-1.195342175081998E-4</v>
      </c>
      <c r="MR425">
        <v>-6.9008350010355877E-5</v>
      </c>
      <c r="MS425">
        <v>-2.2895381664513959E-4</v>
      </c>
      <c r="MT425">
        <v>-1.690644151740342E-4</v>
      </c>
      <c r="MU425">
        <v>-1.826167426688648E-4</v>
      </c>
      <c r="MV425">
        <v>-1.5432866304113821E-4</v>
      </c>
      <c r="MW425">
        <v>-1.5432866304114409E-4</v>
      </c>
      <c r="MX425">
        <v>-1.195342175082158E-4</v>
      </c>
      <c r="MY425">
        <v>-9.7595912026156653E-5</v>
      </c>
      <c r="MZ425">
        <v>-9.7595912026153428E-5</v>
      </c>
      <c r="NA425">
        <v>-6.9008350010356324E-5</v>
      </c>
      <c r="NB425">
        <v>-6.9008350010345469E-5</v>
      </c>
      <c r="NC425">
        <v>-1.1953421750818631E-4</v>
      </c>
      <c r="ND425">
        <v>-6.9008350010359645E-5</v>
      </c>
      <c r="NE425">
        <v>-6.9008350010359658E-5</v>
      </c>
      <c r="NF425">
        <v>-1.19534217508198E-4</v>
      </c>
      <c r="NG425">
        <v>-9.7595912026133058E-5</v>
      </c>
      <c r="NH425">
        <v>-1.3803098869640771E-4</v>
      </c>
      <c r="NI425">
        <v>-9.7595912026173987E-5</v>
      </c>
      <c r="NJ425">
        <v>-1.1953421750818921E-4</v>
      </c>
      <c r="NK425">
        <v>-6.9008350010355701E-5</v>
      </c>
      <c r="NL425">
        <v>-3.239126406483892E-4</v>
      </c>
      <c r="NM425">
        <v>-1.195342175082035E-4</v>
      </c>
      <c r="NN425">
        <v>-1.5432866304113579E-4</v>
      </c>
      <c r="NO425">
        <v>-9.7595912026154837E-5</v>
      </c>
      <c r="NP425">
        <v>-6.9008350010351486E-5</v>
      </c>
      <c r="NQ425">
        <v>-1.3803098869650759E-4</v>
      </c>
      <c r="NR425">
        <v>-2.2895381664512509E-4</v>
      </c>
      <c r="NS425">
        <v>-2.1829136180159919E-4</v>
      </c>
      <c r="NT425">
        <v>-6.900835001035917E-5</v>
      </c>
      <c r="NU425">
        <v>-1.195342175082076E-4</v>
      </c>
      <c r="NV425">
        <v>-9.759591202617354E-5</v>
      </c>
      <c r="NW425">
        <v>-9.7595912026158293E-5</v>
      </c>
      <c r="NX425">
        <v>-6.9008350010351676E-5</v>
      </c>
      <c r="NY425">
        <v>-9.7595912026138804E-5</v>
      </c>
      <c r="NZ425">
        <v>-2.1829136180160399E-4</v>
      </c>
      <c r="OA425">
        <v>-9.7595912026157277E-5</v>
      </c>
      <c r="OB425">
        <v>-6.9008350010346702E-5</v>
      </c>
      <c r="OC425">
        <v>-6.9008350010356731E-5</v>
      </c>
      <c r="OD425">
        <v>-6.9008350010347014E-5</v>
      </c>
      <c r="OE425">
        <v>-1.8261674266886369E-4</v>
      </c>
      <c r="OF425">
        <v>-6.9008350010350632E-5</v>
      </c>
      <c r="OG425">
        <v>-6.9008350010352692E-5</v>
      </c>
      <c r="OH425">
        <v>-1.195342175082232E-4</v>
      </c>
      <c r="OI425">
        <v>-1.9523224899303991E-4</v>
      </c>
      <c r="OJ425">
        <v>-1.3803098869647609E-4</v>
      </c>
      <c r="OK425">
        <v>-2.4891622953292268E-4</v>
      </c>
      <c r="OL425">
        <v>-1.6906441517401129E-4</v>
      </c>
      <c r="OM425">
        <v>-1.195342175081904E-4</v>
      </c>
      <c r="ON425">
        <v>-6.9008350010359523E-5</v>
      </c>
      <c r="OO425">
        <v>-1.5432866304112679E-4</v>
      </c>
      <c r="OP425">
        <v>-1.19534217508199E-4</v>
      </c>
      <c r="OQ425">
        <v>-6.9008350010352394E-5</v>
      </c>
      <c r="OR425">
        <v>-9.7595912026136189E-5</v>
      </c>
      <c r="OS425">
        <v>-1.543286630411436E-4</v>
      </c>
      <c r="OT425">
        <v>-1.195342175082131E-4</v>
      </c>
      <c r="OU425">
        <v>-1.380309886964186E-4</v>
      </c>
      <c r="OV425">
        <v>-2.182913618016044E-4</v>
      </c>
      <c r="OW425">
        <v>-6.9008350010345658E-5</v>
      </c>
      <c r="OX425">
        <v>-6.9008350010357991E-5</v>
      </c>
      <c r="OY425">
        <v>-6.9008350010350659E-5</v>
      </c>
      <c r="OZ425">
        <v>-1.3803098869640061E-4</v>
      </c>
      <c r="PA425">
        <v>-6.9008350010351635E-5</v>
      </c>
      <c r="PB425">
        <v>-9.759591202616862E-5</v>
      </c>
      <c r="PC425">
        <v>-6.9008350010360241E-5</v>
      </c>
      <c r="PD425">
        <v>-6.9008350010348654E-5</v>
      </c>
      <c r="PE425">
        <v>-6.9008350010360119E-5</v>
      </c>
      <c r="PF425">
        <v>-6.9008350010355457E-5</v>
      </c>
      <c r="PG425">
        <v>-6.9008350010353763E-5</v>
      </c>
      <c r="PH425">
        <v>-6.9008350010343883E-5</v>
      </c>
      <c r="PI425">
        <v>1</v>
      </c>
      <c r="PJ425">
        <v>-2.1829136180161209E-4</v>
      </c>
      <c r="PK425">
        <v>-6.9008350010351798E-5</v>
      </c>
      <c r="PL425">
        <v>-6.9008350010342013E-5</v>
      </c>
      <c r="PM425">
        <v>-3.5217884545552029E-4</v>
      </c>
      <c r="PN425">
        <v>-9.7595912026148156E-5</v>
      </c>
      <c r="PO425">
        <v>-9.7595912026150866E-5</v>
      </c>
      <c r="PP425">
        <v>-6.900835001034578E-5</v>
      </c>
      <c r="PQ425">
        <v>-6.2279665613277052E-4</v>
      </c>
      <c r="PR425">
        <v>-1.543286630411356E-4</v>
      </c>
      <c r="PS425">
        <v>-1.69064415174051E-4</v>
      </c>
      <c r="PT425">
        <v>-6.9008350010344439E-5</v>
      </c>
      <c r="PU425">
        <v>-3.9078840057012122E-4</v>
      </c>
      <c r="PV425">
        <v>-6.9008350010349927E-5</v>
      </c>
      <c r="PW425">
        <v>-9.7595912026152072E-5</v>
      </c>
      <c r="PX425">
        <v>-1.195342175082114E-4</v>
      </c>
      <c r="PY425">
        <v>-1.195342175081933E-4</v>
      </c>
      <c r="PZ425">
        <v>-4.5843027771096681E-4</v>
      </c>
      <c r="QA425">
        <v>-9.7595912026163443E-5</v>
      </c>
      <c r="QB425">
        <v>-1.3803098869644349E-4</v>
      </c>
      <c r="QC425">
        <v>-6.9008350010348816E-5</v>
      </c>
      <c r="QD425">
        <v>-1.195342175082015E-4</v>
      </c>
      <c r="QE425">
        <v>-6.9008350010345035E-5</v>
      </c>
      <c r="QF425">
        <v>-6.9008350010347624E-5</v>
      </c>
      <c r="QG425">
        <v>-3.1645444289817281E-4</v>
      </c>
      <c r="QH425">
        <v>-9.7595912026146164E-5</v>
      </c>
      <c r="QI425">
        <v>-9.7595912026151164E-5</v>
      </c>
      <c r="QJ425">
        <v>-1.3803098869644869E-4</v>
      </c>
      <c r="QK425">
        <v>-4.8386048471669128E-4</v>
      </c>
      <c r="QL425">
        <v>-1.380309886964842E-4</v>
      </c>
      <c r="QM425">
        <v>-1.3803098869648111E-4</v>
      </c>
      <c r="QN425">
        <v>-1.5432866304115219E-4</v>
      </c>
      <c r="QO425">
        <v>-1.195342175081927E-4</v>
      </c>
      <c r="QP425">
        <v>-6.9008350010354739E-5</v>
      </c>
      <c r="QQ425">
        <v>-1.6906441517405179E-4</v>
      </c>
      <c r="QR425">
        <v>-6.9008350010352909E-5</v>
      </c>
      <c r="QS425">
        <v>-3.5890002192323601E-4</v>
      </c>
      <c r="QT425">
        <v>-9.7595912026143128E-5</v>
      </c>
      <c r="QU425">
        <v>-9.7595912026147654E-5</v>
      </c>
      <c r="QV425">
        <v>-6.9008350010351798E-5</v>
      </c>
      <c r="QW425">
        <v>-6.9008350010349941E-5</v>
      </c>
      <c r="QX425">
        <v>-1.5432866304114691E-4</v>
      </c>
      <c r="QY425">
        <v>-6.9008350010353898E-5</v>
      </c>
      <c r="QZ425">
        <v>-2.1829136180160651E-4</v>
      </c>
      <c r="RA425">
        <v>-6.9008350010350361E-5</v>
      </c>
      <c r="RB425">
        <v>-6.900835001035791E-5</v>
      </c>
      <c r="RC425">
        <v>-6.9008350010342094E-5</v>
      </c>
      <c r="RD425">
        <v>-6.9008350010351418E-5</v>
      </c>
      <c r="RE425">
        <v>-3.3833910222695791E-4</v>
      </c>
      <c r="RF425">
        <v>-6.9008350010346214E-5</v>
      </c>
      <c r="RG425">
        <v>-9.7595912026172008E-5</v>
      </c>
      <c r="RH425">
        <v>-2.0708221953167141E-4</v>
      </c>
      <c r="RI425">
        <v>-6.9008350010356514E-5</v>
      </c>
      <c r="RJ425">
        <v>-1.163884931125043E-3</v>
      </c>
      <c r="RK425">
        <v>-6.9008350010347895E-5</v>
      </c>
      <c r="RL425">
        <v>-2.0708221953163799E-4</v>
      </c>
      <c r="RM425">
        <v>-9.7595912026141379E-5</v>
      </c>
      <c r="RN425">
        <v>-2.4891622953292708E-4</v>
      </c>
      <c r="RO425">
        <v>-9.7595912026133397E-5</v>
      </c>
      <c r="RP425">
        <v>-3.846205686586182E-4</v>
      </c>
      <c r="RQ425">
        <v>-9.7595912026155528E-5</v>
      </c>
      <c r="RR425">
        <v>-6.900835001034181E-5</v>
      </c>
      <c r="RS425">
        <v>-1.5432866304114609E-4</v>
      </c>
      <c r="RT425">
        <v>-6.9008350010359536E-5</v>
      </c>
      <c r="RU425">
        <v>-2.1829136180160941E-4</v>
      </c>
      <c r="RV425">
        <v>-6.9008350010348315E-5</v>
      </c>
      <c r="RW425">
        <v>-6.9008350010345252E-5</v>
      </c>
      <c r="RX425">
        <v>-3.6549852686369879E-4</v>
      </c>
      <c r="RY425">
        <v>-6.9008350010343341E-5</v>
      </c>
      <c r="RZ425">
        <v>-6.9008350010351323E-5</v>
      </c>
      <c r="SA425">
        <v>-3.2391264064838892E-4</v>
      </c>
      <c r="SB425">
        <v>-6.900835001035856E-5</v>
      </c>
      <c r="SC425">
        <v>-6.9008350010345103E-5</v>
      </c>
      <c r="SD425">
        <v>-1.380309886964919E-4</v>
      </c>
      <c r="SE425">
        <v>-1.3803098869645379E-4</v>
      </c>
      <c r="SF425">
        <v>-2.7617637562038668E-4</v>
      </c>
      <c r="SG425">
        <v>-6.9008350010359753E-5</v>
      </c>
      <c r="SH425">
        <v>-1.5432866304111701E-4</v>
      </c>
      <c r="SI425">
        <v>-6.9008350010348437E-5</v>
      </c>
      <c r="SJ425">
        <v>-2.3914271960504731E-4</v>
      </c>
      <c r="SK425">
        <v>-9.7595912026136514E-5</v>
      </c>
      <c r="SL425">
        <v>-6.9008350010346228E-5</v>
      </c>
      <c r="SM425">
        <v>-1.380309886964977E-4</v>
      </c>
      <c r="SN425">
        <v>-4.0873869446673592E-4</v>
      </c>
      <c r="SO425">
        <v>-9.7595912026130836E-5</v>
      </c>
      <c r="SP425">
        <v>-9.759591202613604E-5</v>
      </c>
      <c r="SQ425">
        <v>-6.9008350010351811E-5</v>
      </c>
      <c r="SR425">
        <v>-1.195342175081965E-4</v>
      </c>
      <c r="SS425">
        <v>-3.9078840057014242E-4</v>
      </c>
      <c r="ST425">
        <v>-6.900835001034265E-5</v>
      </c>
      <c r="SU425">
        <v>-9.7595912026139089E-5</v>
      </c>
      <c r="SV425">
        <v>-2.182913618016164E-4</v>
      </c>
      <c r="SW425">
        <v>-6.9008350010354075E-5</v>
      </c>
      <c r="SX425">
        <v>-1.9523224899304099E-4</v>
      </c>
      <c r="SY425">
        <v>-6.9008350010355958E-5</v>
      </c>
      <c r="SZ425">
        <v>-6.9008350010360268E-5</v>
      </c>
      <c r="TA425">
        <v>-1.3803098869645861E-4</v>
      </c>
      <c r="TB425">
        <v>-6.9008350010352543E-5</v>
      </c>
      <c r="TC425">
        <v>-6.9008350010343626E-5</v>
      </c>
      <c r="TD425">
        <v>-1.54328663041131E-4</v>
      </c>
      <c r="TE425">
        <v>-6.9008350010359618E-5</v>
      </c>
      <c r="TF425">
        <v>-6.9008350010359902E-5</v>
      </c>
      <c r="TG425">
        <v>-2.0708221953161319E-4</v>
      </c>
      <c r="TH425">
        <v>-6.9008350010356487E-5</v>
      </c>
      <c r="TI425">
        <v>-1.688542244778882E-3</v>
      </c>
      <c r="TJ425">
        <v>-1.175109152501942E-2</v>
      </c>
      <c r="TK425">
        <v>-1.480273345473733E-3</v>
      </c>
      <c r="TL425">
        <v>-2.184091638696312E-3</v>
      </c>
      <c r="TM425">
        <v>-1.5057642163329649E-3</v>
      </c>
      <c r="TN425">
        <v>-2.405313471604963E-3</v>
      </c>
      <c r="TO425">
        <v>-1.8261674266886309E-4</v>
      </c>
      <c r="TP425">
        <v>-2.2895381664513479E-4</v>
      </c>
      <c r="TQ425">
        <v>-6.9008350010360092E-5</v>
      </c>
      <c r="TR425">
        <v>-9.7595912026166899E-5</v>
      </c>
      <c r="TS425">
        <v>-9.7595912026146326E-5</v>
      </c>
      <c r="TT425">
        <v>-1.3803098869643319E-4</v>
      </c>
      <c r="TU425">
        <v>-4.4248015706166579E-4</v>
      </c>
      <c r="TV425">
        <v>-1.3803098869649661E-4</v>
      </c>
      <c r="TW425">
        <v>-1.195342175082109E-4</v>
      </c>
      <c r="TX425">
        <v>-9.7595912026166574E-5</v>
      </c>
      <c r="TY425">
        <v>-1.3803098869640061E-4</v>
      </c>
      <c r="TZ425">
        <v>-6.9008350010359658E-5</v>
      </c>
      <c r="UA425">
        <v>-9.7595912026143168E-5</v>
      </c>
      <c r="UB425">
        <v>-1.5432866304114501E-4</v>
      </c>
      <c r="UC425">
        <v>-4.0284332331843529E-4</v>
      </c>
      <c r="UD425">
        <v>-6.9008350010355159E-5</v>
      </c>
      <c r="UE425">
        <v>-6.9008350010343815E-5</v>
      </c>
      <c r="UF425">
        <v>-9.7595912026132353E-5</v>
      </c>
      <c r="UG425">
        <v>-9.7595912026140499E-5</v>
      </c>
      <c r="UH425">
        <v>-1.6906441517403601E-4</v>
      </c>
      <c r="UI425">
        <v>-3.0881724388281539E-4</v>
      </c>
      <c r="UJ425">
        <v>-6.9008350010350686E-5</v>
      </c>
      <c r="UK425">
        <v>-6.9008350010356744E-5</v>
      </c>
      <c r="UL425">
        <v>-1.380309886964466E-4</v>
      </c>
      <c r="UM425">
        <v>-6.900835001035524E-5</v>
      </c>
      <c r="UN425">
        <v>-2.929495196168402E-4</v>
      </c>
      <c r="UO425">
        <v>-1.195342175082125E-4</v>
      </c>
      <c r="UP425">
        <v>-9.7595912026161342E-5</v>
      </c>
      <c r="UQ425">
        <v>-4.370356260282001E-4</v>
      </c>
      <c r="UR425">
        <v>-6.9008350010357327E-5</v>
      </c>
      <c r="US425">
        <v>-1.3803098869650201E-4</v>
      </c>
      <c r="UT425">
        <v>-9.7595912026146882E-5</v>
      </c>
      <c r="UU425">
        <v>-1.195342175082015E-4</v>
      </c>
      <c r="UV425">
        <v>-2.4891622953291688E-4</v>
      </c>
      <c r="UW425">
        <v>-6.90083500103499E-5</v>
      </c>
      <c r="UX425">
        <v>-1.5432866304114281E-4</v>
      </c>
      <c r="UY425">
        <v>-2.1829136180160361E-4</v>
      </c>
      <c r="UZ425">
        <v>-2.182913618016047E-4</v>
      </c>
      <c r="VA425">
        <v>-6.9008350010353763E-5</v>
      </c>
      <c r="VB425">
        <v>-1.3803098869649621E-4</v>
      </c>
      <c r="VC425">
        <v>-7.4944510260770755E-4</v>
      </c>
      <c r="VD425">
        <v>-1.952322489929654E-4</v>
      </c>
      <c r="VE425">
        <v>-1.195342175082012E-4</v>
      </c>
      <c r="VF425">
        <v>-3.2391264064841608E-4</v>
      </c>
      <c r="VG425">
        <v>-1.5432866304112831E-4</v>
      </c>
      <c r="VH425">
        <v>-7.0283620944286093E-4</v>
      </c>
      <c r="VI425">
        <v>-5.1273585510967703E-4</v>
      </c>
      <c r="VJ425">
        <v>7.0946349798530026E-2</v>
      </c>
      <c r="VK425">
        <v>-3.783530772331738E-4</v>
      </c>
      <c r="VL425">
        <v>-1.3803098869640381E-4</v>
      </c>
      <c r="VM425">
        <v>-4.8878982147768503E-4</v>
      </c>
      <c r="VN425">
        <v>-3.0881724388279701E-4</v>
      </c>
      <c r="VO425">
        <v>-2.654865142655451E-3</v>
      </c>
      <c r="VP425">
        <v>-1.02182006792139E-3</v>
      </c>
      <c r="VQ425">
        <v>-1.702256120329723E-3</v>
      </c>
      <c r="VR425">
        <v>-5.828842328437189E-4</v>
      </c>
      <c r="VS425">
        <v>-1.287601192835797E-3</v>
      </c>
      <c r="VT425">
        <v>-2.1477311180275239E-3</v>
      </c>
      <c r="VU425">
        <v>-2.609960388729746E-3</v>
      </c>
      <c r="VV425">
        <v>-2.6055530988926389E-3</v>
      </c>
      <c r="VW425">
        <v>-2.3525855904266381E-3</v>
      </c>
      <c r="VX425">
        <v>-2.797404251287763E-3</v>
      </c>
      <c r="VY425">
        <v>-2.7325931784061099E-3</v>
      </c>
      <c r="VZ425">
        <v>-6.5300926739712579E-4</v>
      </c>
      <c r="WA425">
        <v>-1.696172563791987E-3</v>
      </c>
      <c r="WB425">
        <v>-8.5525976224669201E-4</v>
      </c>
      <c r="WC425">
        <v>-1.5432866304112921E-4</v>
      </c>
      <c r="WD425">
        <v>-9.7595912026158645E-5</v>
      </c>
      <c r="WE425">
        <v>-2.3914271960504479E-4</v>
      </c>
      <c r="WF425">
        <v>-4.0873869446673099E-4</v>
      </c>
      <c r="WG425">
        <v>-1.690644151740291E-4</v>
      </c>
      <c r="WH425">
        <v>-6.7121810748106421E-4</v>
      </c>
      <c r="WI425">
        <v>-2.7617637562037361E-4</v>
      </c>
      <c r="WJ425">
        <v>-6.4558557329554359E-4</v>
      </c>
      <c r="WK425">
        <v>-3.4532783460309419E-4</v>
      </c>
      <c r="WL425">
        <v>-1.9523224899303411E-4</v>
      </c>
      <c r="WM425">
        <v>-2.8468592519689188E-4</v>
      </c>
      <c r="WN425">
        <v>-2.6739739012123648E-4</v>
      </c>
      <c r="WO425">
        <v>-7.9949277705409886E-4</v>
      </c>
      <c r="WP425">
        <v>-2.4891622953280928E-4</v>
      </c>
      <c r="WQ425">
        <v>-2.6739739012118151E-4</v>
      </c>
      <c r="WR425">
        <v>-3.009874178479527E-4</v>
      </c>
      <c r="WS425">
        <v>-1.5432866304114921E-4</v>
      </c>
      <c r="WT425">
        <v>-6.9593074305385097E-4</v>
      </c>
      <c r="WU425">
        <v>-6.4930777235044413E-4</v>
      </c>
      <c r="WV425">
        <v>-1.289538894854065E-3</v>
      </c>
      <c r="WW425">
        <v>-5.5759578761010466E-4</v>
      </c>
      <c r="WX425">
        <v>-1.1953421750819919E-4</v>
      </c>
      <c r="WY425">
        <v>-8.6374894164424783E-4</v>
      </c>
      <c r="WZ425">
        <v>-5.1273585510967844E-4</v>
      </c>
      <c r="XA425">
        <v>-2.3914271960503541E-4</v>
      </c>
      <c r="XB425">
        <v>-3.78353077233002E-4</v>
      </c>
      <c r="XC425">
        <v>-6.9008350010341295E-5</v>
      </c>
      <c r="XD425">
        <v>-1.5432866304113051E-4</v>
      </c>
      <c r="XE425">
        <v>-9.4721416390383109E-4</v>
      </c>
      <c r="XF425">
        <v>-2.289538166451517E-4</v>
      </c>
      <c r="XG425">
        <v>-5.5759578761009371E-4</v>
      </c>
      <c r="XH425">
        <v>-4.315231744412097E-4</v>
      </c>
      <c r="XI425">
        <v>-8.0252070584570722E-4</v>
      </c>
      <c r="XJ425">
        <v>-9.7595912026129941E-5</v>
      </c>
      <c r="XK425">
        <v>-2.2895381664511541E-4</v>
      </c>
      <c r="XL425">
        <v>-3.1645444289818718E-4</v>
      </c>
      <c r="XM425">
        <v>-1.0384999604228489E-3</v>
      </c>
      <c r="XN425">
        <v>-1.8261674266886711E-4</v>
      </c>
      <c r="XO425">
        <v>-2.3914271960503731E-4</v>
      </c>
      <c r="XP425">
        <v>-2.8468592519689242E-4</v>
      </c>
      <c r="XQ425">
        <v>-9.3684274708484257E-4</v>
      </c>
      <c r="XR425">
        <v>-6.3807761139813787E-4</v>
      </c>
      <c r="XS425">
        <v>-8.9421590950837689E-4</v>
      </c>
      <c r="XT425">
        <v>-1.1006147668224499E-3</v>
      </c>
      <c r="XU425">
        <v>-9.3684274708485417E-4</v>
      </c>
      <c r="XV425">
        <v>-1.1953421750819019E-4</v>
      </c>
      <c r="XW425">
        <v>-5.4451958014020848E-4</v>
      </c>
      <c r="XX425">
        <v>-9.7595912026164839E-5</v>
      </c>
      <c r="XY425">
        <v>-1.195342175081946E-4</v>
      </c>
      <c r="XZ425">
        <v>-6.9008350010355091E-5</v>
      </c>
      <c r="YA425">
        <v>-6.9008350010349751E-5</v>
      </c>
      <c r="YB425">
        <v>-6.9008350010350741E-5</v>
      </c>
      <c r="YC425">
        <v>-4.7343418583547566E-3</v>
      </c>
    </row>
    <row r="426" spans="1:653" hidden="1" x14ac:dyDescent="0.25">
      <c r="A426" s="1" t="s">
        <v>424</v>
      </c>
      <c r="B426">
        <v>-1.8668907849209351E-2</v>
      </c>
      <c r="C426">
        <v>-1.1533181458741311E-2</v>
      </c>
      <c r="D426">
        <v>-2.723338962250214E-2</v>
      </c>
      <c r="E426">
        <v>-8.430077677404408E-3</v>
      </c>
      <c r="F426">
        <v>-3.8095290015116431E-3</v>
      </c>
      <c r="G426">
        <v>-5.7885692927451193E-3</v>
      </c>
      <c r="H426">
        <v>-7.8703936941483497E-3</v>
      </c>
      <c r="I426">
        <v>-5.9021977387429354E-3</v>
      </c>
      <c r="J426">
        <v>-8.4083628434702701E-3</v>
      </c>
      <c r="K426">
        <v>-2.5671096164545091E-3</v>
      </c>
      <c r="L426">
        <v>-4.5230308940257674E-3</v>
      </c>
      <c r="M426">
        <v>-1.2193461206639441E-2</v>
      </c>
      <c r="N426">
        <v>8.4964037197191047E-2</v>
      </c>
      <c r="O426">
        <v>-1.0450279431125311E-2</v>
      </c>
      <c r="P426">
        <v>-3.5153345299872192E-3</v>
      </c>
      <c r="Q426">
        <v>-2.971711407897858E-3</v>
      </c>
      <c r="R426">
        <v>-6.9051236017122445E-4</v>
      </c>
      <c r="S426">
        <v>-4.6824896461588944E-3</v>
      </c>
      <c r="T426">
        <v>1.5446958211781461E-2</v>
      </c>
      <c r="U426">
        <v>-4.4499152470826144E-3</v>
      </c>
      <c r="V426">
        <v>-9.0115790113796633E-3</v>
      </c>
      <c r="W426">
        <v>1.105888807709429E-2</v>
      </c>
      <c r="X426">
        <v>-5.8620010442862547E-3</v>
      </c>
      <c r="Y426">
        <v>-1.536959814038432E-2</v>
      </c>
      <c r="Z426">
        <v>4.1464170429453141E-2</v>
      </c>
      <c r="AA426">
        <v>-6.6741988758943949E-4</v>
      </c>
      <c r="AB426">
        <v>0.87696717169174854</v>
      </c>
      <c r="AC426">
        <v>-1.1968292019537571E-3</v>
      </c>
      <c r="AD426">
        <v>-2.123237473812099E-3</v>
      </c>
      <c r="AE426">
        <v>-1.3996798364362959E-3</v>
      </c>
      <c r="AF426">
        <v>-1.546169351232506E-3</v>
      </c>
      <c r="AG426">
        <v>-4.8818170576747627E-4</v>
      </c>
      <c r="AH426">
        <v>-1.1140332982982619E-3</v>
      </c>
      <c r="AI426">
        <v>-1.81753369964543E-3</v>
      </c>
      <c r="AJ426">
        <v>-6.1757038813238594E-4</v>
      </c>
      <c r="AK426">
        <v>-1.2361653643926281E-3</v>
      </c>
      <c r="AL426">
        <v>-5.7766426003470219E-4</v>
      </c>
      <c r="AM426">
        <v>-8.1713809938300814E-4</v>
      </c>
      <c r="AN426">
        <v>-1.3113327541151791E-3</v>
      </c>
      <c r="AO426">
        <v>-3.8529233010522719E-3</v>
      </c>
      <c r="AP426">
        <v>-1.3996798364362931E-3</v>
      </c>
      <c r="AQ426">
        <v>-2.1829136180163131E-4</v>
      </c>
      <c r="AR426">
        <v>-7.5647062883966597E-4</v>
      </c>
      <c r="AS426">
        <v>-1.196829201953682E-3</v>
      </c>
      <c r="AT426">
        <v>-1.15616691535963E-3</v>
      </c>
      <c r="AU426">
        <v>-1.135294127804839E-3</v>
      </c>
      <c r="AV426">
        <v>-9.5210149666447171E-4</v>
      </c>
      <c r="AW426">
        <v>-1.43351110180281E-3</v>
      </c>
      <c r="AX426">
        <v>-1.2929468132879521E-3</v>
      </c>
      <c r="AY426">
        <v>-7.2424047840058067E-4</v>
      </c>
      <c r="AZ426">
        <v>-6.5505492740599029E-4</v>
      </c>
      <c r="BA426">
        <v>-5.7766426003467584E-4</v>
      </c>
      <c r="BB426">
        <v>-5.3479472288492109E-4</v>
      </c>
      <c r="BC426">
        <v>-7.2424047840041598E-4</v>
      </c>
      <c r="BD426">
        <v>-8.4351561124654639E-2</v>
      </c>
      <c r="BE426">
        <v>-8.7361771615377423E-4</v>
      </c>
      <c r="BF426">
        <v>-1.607048891601347E-3</v>
      </c>
      <c r="BG426">
        <v>-5.7766426003467975E-4</v>
      </c>
      <c r="BH426">
        <v>-1.4665711888490361E-3</v>
      </c>
      <c r="BI426">
        <v>-1.236165364392705E-3</v>
      </c>
      <c r="BJ426">
        <v>-1.0246199397792529E-3</v>
      </c>
      <c r="BK426">
        <v>-1.5768987308210629E-3</v>
      </c>
      <c r="BL426">
        <v>-1.1766723119552621E-3</v>
      </c>
      <c r="BM426">
        <v>-6.9051236017124212E-4</v>
      </c>
      <c r="BN426">
        <v>-4.8818170576745882E-4</v>
      </c>
      <c r="BO426">
        <v>-4.8478409949105289E-3</v>
      </c>
      <c r="BP426">
        <v>-1.1823636787875069E-2</v>
      </c>
      <c r="BQ426">
        <v>1.155603211555155E-2</v>
      </c>
      <c r="BR426">
        <v>-4.4101000446986251E-3</v>
      </c>
      <c r="BS426">
        <v>9.2794040002203097E-3</v>
      </c>
      <c r="BT426">
        <v>-2.87142258021926E-3</v>
      </c>
      <c r="BU426">
        <v>-6.4020740680442766E-3</v>
      </c>
      <c r="BV426">
        <v>-3.4673332664342709E-3</v>
      </c>
      <c r="BW426">
        <v>-2.604678963701936E-3</v>
      </c>
      <c r="BX426">
        <v>1.564598735275367E-2</v>
      </c>
      <c r="BY426">
        <v>1.84539397886203E-2</v>
      </c>
      <c r="BZ426">
        <v>-2.946943552522471E-3</v>
      </c>
      <c r="CA426">
        <v>6.4965529754800688E-2</v>
      </c>
      <c r="CB426">
        <v>-1.9700678276206459E-3</v>
      </c>
      <c r="CC426">
        <v>-7.1421363914823321E-3</v>
      </c>
      <c r="CD426">
        <v>-5.5225146649248496E-3</v>
      </c>
      <c r="CE426">
        <v>-5.5225146649244047E-3</v>
      </c>
      <c r="CF426">
        <v>1.564887404210907E-2</v>
      </c>
      <c r="CG426">
        <v>-4.8320550280462398E-3</v>
      </c>
      <c r="CH426">
        <v>-7.12704587096757E-3</v>
      </c>
      <c r="CI426">
        <v>-4.9468028208527132E-3</v>
      </c>
      <c r="CJ426">
        <v>-7.9313419734445608E-3</v>
      </c>
      <c r="CK426">
        <v>-6.1757038813241641E-4</v>
      </c>
      <c r="CL426">
        <v>6.1782566254676907E-3</v>
      </c>
      <c r="CM426">
        <v>-4.9571203739073866E-3</v>
      </c>
      <c r="CN426">
        <v>-3.0872125676471992E-4</v>
      </c>
      <c r="CO426">
        <v>-5.5647119713607938E-3</v>
      </c>
      <c r="CP426">
        <v>-1.8438144505846009E-3</v>
      </c>
      <c r="CQ426">
        <v>-4.5896058046013951E-3</v>
      </c>
      <c r="CR426">
        <v>2.4969961195343018E-2</v>
      </c>
      <c r="CS426">
        <v>-1.041661819358866E-2</v>
      </c>
      <c r="CT426">
        <v>7.8787106594894376E-3</v>
      </c>
      <c r="CU426">
        <v>-1.030302509208718E-2</v>
      </c>
      <c r="CV426">
        <v>5.4560503482071537E-3</v>
      </c>
      <c r="CW426">
        <v>-1.65325767785806E-3</v>
      </c>
      <c r="CX426">
        <v>-3.923308123141598E-3</v>
      </c>
      <c r="CY426">
        <v>-6.1086406706820926E-3</v>
      </c>
      <c r="CZ426">
        <v>0.44709012404666459</v>
      </c>
      <c r="DA426">
        <v>-2.182913618016823E-4</v>
      </c>
      <c r="DB426">
        <v>-2.182913618015883E-4</v>
      </c>
      <c r="DC426">
        <v>0.54759023225521986</v>
      </c>
      <c r="DD426">
        <v>0.44709012404668091</v>
      </c>
      <c r="DE426">
        <v>-2.1829136180161209E-4</v>
      </c>
      <c r="DF426">
        <v>0.4470901240467251</v>
      </c>
      <c r="DG426">
        <v>0.31612955016106647</v>
      </c>
      <c r="DH426">
        <v>-2.1829136180167679E-4</v>
      </c>
      <c r="DI426">
        <v>-2.1829136180156409E-4</v>
      </c>
      <c r="DJ426">
        <v>-4.3662792240155258E-4</v>
      </c>
      <c r="DK426">
        <v>-2.1829136180155929E-4</v>
      </c>
      <c r="DL426">
        <v>-2.1829136180161191E-4</v>
      </c>
      <c r="DM426">
        <v>-4.3662792240140399E-4</v>
      </c>
      <c r="DN426">
        <v>-3.7811782368122709E-4</v>
      </c>
      <c r="DO426">
        <v>-2.1829136180163169E-4</v>
      </c>
      <c r="DP426">
        <v>-4.3662792240153707E-4</v>
      </c>
      <c r="DQ426">
        <v>-5.3479472288472431E-4</v>
      </c>
      <c r="DR426">
        <v>-3.7811782368117749E-4</v>
      </c>
      <c r="DS426">
        <v>-2.1829136180158819E-4</v>
      </c>
      <c r="DT426">
        <v>-1.001027720240195E-3</v>
      </c>
      <c r="DU426">
        <v>-3.7811782368125111E-4</v>
      </c>
      <c r="DV426">
        <v>-3.0872125676471862E-4</v>
      </c>
      <c r="DW426">
        <v>-2.182913618015578E-4</v>
      </c>
      <c r="DX426">
        <v>-5.7766426003472236E-4</v>
      </c>
      <c r="DY426">
        <v>-6.1757038813224337E-4</v>
      </c>
      <c r="DZ426">
        <v>-4.8818170576752121E-4</v>
      </c>
      <c r="EA426">
        <v>-9.7686927313647893E-4</v>
      </c>
      <c r="EB426">
        <v>-7.242404784005283E-4</v>
      </c>
      <c r="EC426">
        <v>-4.366279224013192E-4</v>
      </c>
      <c r="ED426">
        <v>-7.2424047840051898E-4</v>
      </c>
      <c r="EE426">
        <v>-2.1829136180168479E-4</v>
      </c>
      <c r="EF426">
        <v>-4.8818170576744321E-4</v>
      </c>
      <c r="EG426">
        <v>-3.087212567647415E-4</v>
      </c>
      <c r="EH426">
        <v>-2.1829136180160781E-4</v>
      </c>
      <c r="EI426">
        <v>-4.3662792240157388E-4</v>
      </c>
      <c r="EJ426">
        <v>-6.9051236017127194E-4</v>
      </c>
      <c r="EK426">
        <v>-4.3662792240140469E-4</v>
      </c>
      <c r="EL426">
        <v>-4.3662792240152721E-4</v>
      </c>
      <c r="EM426">
        <v>-3.7811782368120248E-4</v>
      </c>
      <c r="EN426">
        <v>-3.7811782368144122E-4</v>
      </c>
      <c r="EO426">
        <v>-4.8818170576753189E-4</v>
      </c>
      <c r="EP426">
        <v>-3.7811782368123338E-4</v>
      </c>
      <c r="EQ426">
        <v>-2.182913618016302E-4</v>
      </c>
      <c r="ER426">
        <v>-3.7811782368129193E-4</v>
      </c>
      <c r="ES426">
        <v>-4.3662792240131888E-4</v>
      </c>
      <c r="ET426">
        <v>-3.781178236811184E-4</v>
      </c>
      <c r="EU426">
        <v>-2.182913618016473E-4</v>
      </c>
      <c r="EV426">
        <v>-9.2667553370918282E-4</v>
      </c>
      <c r="EW426">
        <v>-3.7811782368133248E-4</v>
      </c>
      <c r="EX426">
        <v>-6.1757038813225595E-4</v>
      </c>
      <c r="EY426">
        <v>-3.7811782368120947E-4</v>
      </c>
      <c r="EZ426">
        <v>-3.7811782368120102E-4</v>
      </c>
      <c r="FA426">
        <v>-3.0872125676469699E-4</v>
      </c>
      <c r="FB426">
        <v>-3.0872125676469048E-4</v>
      </c>
      <c r="FC426">
        <v>-2.1829136180159971E-4</v>
      </c>
      <c r="FD426">
        <v>-4.3662792240148628E-4</v>
      </c>
      <c r="FE426">
        <v>-3.0872125676480839E-4</v>
      </c>
      <c r="FF426">
        <v>-2.1829136180168059E-4</v>
      </c>
      <c r="FG426">
        <v>-2.182913618015549E-4</v>
      </c>
      <c r="FH426">
        <v>-2.182913618016176E-4</v>
      </c>
      <c r="FI426">
        <v>-2.1829136180157209E-4</v>
      </c>
      <c r="FJ426">
        <v>-4.8818170576749519E-4</v>
      </c>
      <c r="FK426">
        <v>-3.0872125676481999E-4</v>
      </c>
      <c r="FL426">
        <v>-5.3479472288501335E-4</v>
      </c>
      <c r="FM426">
        <v>-3.0872125676482151E-4</v>
      </c>
      <c r="FN426">
        <v>-2.182913618016241E-4</v>
      </c>
      <c r="FO426">
        <v>-7.242404784004742E-4</v>
      </c>
      <c r="FP426">
        <v>-4.3662792240135683E-4</v>
      </c>
      <c r="FQ426">
        <v>-2.1829136180164169E-4</v>
      </c>
      <c r="FR426">
        <v>-4.3662792240127909E-4</v>
      </c>
      <c r="FS426">
        <v>-6.9051236017128148E-4</v>
      </c>
      <c r="FT426">
        <v>-2.1829136180155889E-4</v>
      </c>
      <c r="FU426">
        <v>-1.001027720240218E-3</v>
      </c>
      <c r="FV426">
        <v>-5.7766426003468918E-4</v>
      </c>
      <c r="FW426">
        <v>-4.3662792240149338E-4</v>
      </c>
      <c r="FX426">
        <v>-3.7811782368118752E-4</v>
      </c>
      <c r="FY426">
        <v>-3.7811782368124612E-4</v>
      </c>
      <c r="FZ426">
        <v>-2.1829136180163321E-4</v>
      </c>
      <c r="GA426">
        <v>-2.1829136180162711E-4</v>
      </c>
      <c r="GB426">
        <v>-2.1829136180161269E-4</v>
      </c>
      <c r="GC426">
        <v>-2.1829136180159811E-4</v>
      </c>
      <c r="GD426">
        <v>-3.7811782368115998E-4</v>
      </c>
      <c r="GE426">
        <v>-2.1829136180159521E-4</v>
      </c>
      <c r="GF426">
        <v>-2.1829136180156271E-4</v>
      </c>
      <c r="GG426">
        <v>-3.7811782368121901E-4</v>
      </c>
      <c r="GH426">
        <v>-2.182913618016102E-4</v>
      </c>
      <c r="GI426">
        <v>-6.1757038813248114E-4</v>
      </c>
      <c r="GJ426">
        <v>-2.1829136180156309E-4</v>
      </c>
      <c r="GK426">
        <v>-5.3479472288502626E-4</v>
      </c>
      <c r="GL426">
        <v>-2.1829136180157119E-4</v>
      </c>
      <c r="GM426">
        <v>-4.3662792240131942E-4</v>
      </c>
      <c r="GN426">
        <v>-4.8818170576750262E-4</v>
      </c>
      <c r="GO426">
        <v>-2.1829136180167281E-4</v>
      </c>
      <c r="GP426">
        <v>-2.1829136180162169E-4</v>
      </c>
      <c r="GQ426">
        <v>-2.1829136180164549E-4</v>
      </c>
      <c r="GR426">
        <v>-2.182913618016469E-4</v>
      </c>
      <c r="GS426">
        <v>-3.7811782368119419E-4</v>
      </c>
      <c r="GT426">
        <v>-2.1829136180157119E-4</v>
      </c>
      <c r="GU426">
        <v>-2.1829136180159369E-4</v>
      </c>
      <c r="GV426">
        <v>-3.0872125676473342E-4</v>
      </c>
      <c r="GW426">
        <v>-3.0872125676472019E-4</v>
      </c>
      <c r="GX426">
        <v>-3.0872125676477782E-4</v>
      </c>
      <c r="GY426">
        <v>-5.3479472288481364E-4</v>
      </c>
      <c r="GZ426">
        <v>-2.182913618015546E-4</v>
      </c>
      <c r="HA426">
        <v>-2.1829136180160841E-4</v>
      </c>
      <c r="HB426">
        <v>-3.0872125676468582E-4</v>
      </c>
      <c r="HC426">
        <v>-3.0872125676466631E-4</v>
      </c>
      <c r="HD426">
        <v>-5.3479472288493301E-4</v>
      </c>
      <c r="HE426">
        <v>-3.7811782368119381E-4</v>
      </c>
      <c r="HF426">
        <v>-6.1757038813218266E-4</v>
      </c>
      <c r="HG426">
        <v>-5.7766426003467021E-4</v>
      </c>
      <c r="HH426">
        <v>-5.3479472288467378E-4</v>
      </c>
      <c r="HI426">
        <v>-3.0872125676474762E-4</v>
      </c>
      <c r="HJ426">
        <v>-9.5210149666411252E-4</v>
      </c>
      <c r="HK426">
        <v>-1.2166549076567099E-3</v>
      </c>
      <c r="HL426">
        <v>-1.2742982208192961E-3</v>
      </c>
      <c r="HM426">
        <v>-4.8818170576740109E-4</v>
      </c>
      <c r="HN426">
        <v>-2.182913618016061E-4</v>
      </c>
      <c r="HO426">
        <v>-1.4989111296069349E-3</v>
      </c>
      <c r="HP426">
        <v>-4.881817057674824E-4</v>
      </c>
      <c r="HQ426">
        <v>-1.763820520182136E-3</v>
      </c>
      <c r="HR426">
        <v>-6.5505492740590811E-4</v>
      </c>
      <c r="HS426">
        <v>-1.6219168845449179E-3</v>
      </c>
      <c r="HT426">
        <v>-1.047684184798784E-3</v>
      </c>
      <c r="HU426">
        <v>-2.1829136180163939E-4</v>
      </c>
      <c r="HV426">
        <v>-6.9051236017129828E-4</v>
      </c>
      <c r="HW426">
        <v>-3.0872125676474768E-4</v>
      </c>
      <c r="HX426">
        <v>-2.182913618016392E-4</v>
      </c>
      <c r="HY426">
        <v>-2.182913618015803E-4</v>
      </c>
      <c r="HZ426">
        <v>-3.0872125676482108E-4</v>
      </c>
      <c r="IA426">
        <v>-3.0872125676468799E-4</v>
      </c>
      <c r="IB426">
        <v>-2.182913618016064E-4</v>
      </c>
      <c r="IC426">
        <v>-6.5505492740586941E-4</v>
      </c>
      <c r="ID426">
        <v>-4.8818170576737197E-4</v>
      </c>
      <c r="IE426">
        <v>-6.5505492740613363E-4</v>
      </c>
      <c r="IF426">
        <v>-3.7811782368138847E-4</v>
      </c>
      <c r="IG426">
        <v>-4.8818170576746099E-4</v>
      </c>
      <c r="IH426">
        <v>-2.182913618016878E-4</v>
      </c>
      <c r="II426">
        <v>-2.1829136180163131E-4</v>
      </c>
      <c r="IJ426">
        <v>-2.1829136180163581E-4</v>
      </c>
      <c r="IK426">
        <v>-2.1829136180158949E-4</v>
      </c>
      <c r="IL426">
        <v>-4.3662792240138301E-4</v>
      </c>
      <c r="IM426">
        <v>-2.1829136180160161E-4</v>
      </c>
      <c r="IN426">
        <v>-3.0872125676467368E-4</v>
      </c>
      <c r="IO426">
        <v>-3.0872125676473732E-4</v>
      </c>
      <c r="IP426">
        <v>-2.1829136180157561E-4</v>
      </c>
      <c r="IQ426">
        <v>-2.1829136180158681E-4</v>
      </c>
      <c r="IR426">
        <v>-3.7811782368118188E-4</v>
      </c>
      <c r="IS426">
        <v>-4.8818170576752712E-4</v>
      </c>
      <c r="IT426">
        <v>-5.3479472288495828E-4</v>
      </c>
      <c r="IU426">
        <v>-2.182913618016865E-4</v>
      </c>
      <c r="IV426">
        <v>-4.8818170576750338E-4</v>
      </c>
      <c r="IW426">
        <v>-2.182913618015961E-4</v>
      </c>
      <c r="IX426">
        <v>-2.182913618016769E-4</v>
      </c>
      <c r="IY426">
        <v>-4.3662792240138442E-4</v>
      </c>
      <c r="IZ426">
        <v>-2.1829136180165999E-4</v>
      </c>
      <c r="JA426">
        <v>-2.1829136180163229E-4</v>
      </c>
      <c r="JB426">
        <v>-2.1829136180162291E-4</v>
      </c>
      <c r="JC426">
        <v>-4.3662792240133661E-4</v>
      </c>
      <c r="JD426">
        <v>-2.1829136180168709E-4</v>
      </c>
      <c r="JE426">
        <v>-2.1829136180164251E-4</v>
      </c>
      <c r="JF426">
        <v>-5.3479472288480475E-4</v>
      </c>
      <c r="JG426">
        <v>-5.7766426003470729E-4</v>
      </c>
      <c r="JH426">
        <v>-3.7811782368108772E-4</v>
      </c>
      <c r="JI426">
        <v>-3.781178236813366E-4</v>
      </c>
      <c r="JJ426">
        <v>-3.0872125676467162E-4</v>
      </c>
      <c r="JK426">
        <v>-2.1829136180166251E-4</v>
      </c>
      <c r="JL426">
        <v>-3.0872125676476941E-4</v>
      </c>
      <c r="JM426">
        <v>-2.1829136180160231E-4</v>
      </c>
      <c r="JN426">
        <v>-6.1757038813235775E-4</v>
      </c>
      <c r="JO426">
        <v>-2.1829136180159011E-4</v>
      </c>
      <c r="JP426">
        <v>-7.5647062883959745E-4</v>
      </c>
      <c r="JQ426">
        <v>-3.0872125676470019E-4</v>
      </c>
      <c r="JR426">
        <v>-2.1829136180169401E-4</v>
      </c>
      <c r="JS426">
        <v>-2.182913618016415E-4</v>
      </c>
      <c r="JT426">
        <v>-4.3662792240121452E-4</v>
      </c>
      <c r="JU426">
        <v>-3.7811782368123761E-4</v>
      </c>
      <c r="JV426">
        <v>-4.3662792240149148E-4</v>
      </c>
      <c r="JW426">
        <v>-3.0872125676467422E-4</v>
      </c>
      <c r="JX426">
        <v>-4.3662792240164571E-4</v>
      </c>
      <c r="JY426">
        <v>-2.1829136180157629E-4</v>
      </c>
      <c r="JZ426">
        <v>-4.8818170576747259E-4</v>
      </c>
      <c r="KA426">
        <v>-3.0872125676474811E-4</v>
      </c>
      <c r="KB426">
        <v>-3.0872125676473862E-4</v>
      </c>
      <c r="KC426">
        <v>-5.7766426003471477E-4</v>
      </c>
      <c r="KD426">
        <v>-3.0872125676471038E-4</v>
      </c>
      <c r="KE426">
        <v>-5.3479472288501032E-4</v>
      </c>
      <c r="KF426">
        <v>-4.8818170576734769E-4</v>
      </c>
      <c r="KG426">
        <v>-4.3662792240131872E-4</v>
      </c>
      <c r="KH426">
        <v>-5.3479472288496988E-4</v>
      </c>
      <c r="KI426">
        <v>-3.0872125676468739E-4</v>
      </c>
      <c r="KJ426">
        <v>-3.0872125676472718E-4</v>
      </c>
      <c r="KK426">
        <v>-6.1757038813215837E-4</v>
      </c>
      <c r="KL426">
        <v>-3.0872125676477272E-4</v>
      </c>
      <c r="KM426">
        <v>-2.1829136180163809E-4</v>
      </c>
      <c r="KN426">
        <v>-2.1829136180165641E-4</v>
      </c>
      <c r="KO426">
        <v>-2.1829136180161771E-4</v>
      </c>
      <c r="KP426">
        <v>-5.3479472288486753E-4</v>
      </c>
      <c r="KQ426">
        <v>-6.1757038813229563E-4</v>
      </c>
      <c r="KR426">
        <v>-3.7811782368132028E-4</v>
      </c>
      <c r="KS426">
        <v>-3.781178236812382E-4</v>
      </c>
      <c r="KT426">
        <v>-3.0872125676470241E-4</v>
      </c>
      <c r="KU426">
        <v>-3.0872125676467612E-4</v>
      </c>
      <c r="KV426">
        <v>-3.087212567647795E-4</v>
      </c>
      <c r="KW426">
        <v>-2.182913618016482E-4</v>
      </c>
      <c r="KX426">
        <v>-3.0872125676467872E-4</v>
      </c>
      <c r="KY426">
        <v>-3.0872125676480048E-4</v>
      </c>
      <c r="KZ426">
        <v>-3.0872125676480519E-4</v>
      </c>
      <c r="LA426">
        <v>-2.182913618016022E-4</v>
      </c>
      <c r="LB426">
        <v>-4.8818170576752149E-4</v>
      </c>
      <c r="LC426">
        <v>-2.18291361801588E-4</v>
      </c>
      <c r="LD426">
        <v>-3.0872125676476258E-4</v>
      </c>
      <c r="LE426">
        <v>-2.1829136180158079E-4</v>
      </c>
      <c r="LF426">
        <v>-3.7811782368133649E-4</v>
      </c>
      <c r="LG426">
        <v>-2.182913618015899E-4</v>
      </c>
      <c r="LH426">
        <v>-2.1829136180159071E-4</v>
      </c>
      <c r="LI426">
        <v>-2.1829136180164031E-4</v>
      </c>
      <c r="LJ426">
        <v>-2.1829136180163001E-4</v>
      </c>
      <c r="LK426">
        <v>-2.182913618016605E-4</v>
      </c>
      <c r="LL426">
        <v>-2.1829136180162269E-4</v>
      </c>
      <c r="LM426">
        <v>-3.7811782368129409E-4</v>
      </c>
      <c r="LN426">
        <v>-3.087212567647171E-4</v>
      </c>
      <c r="LO426">
        <v>-2.1829136180155829E-4</v>
      </c>
      <c r="LP426">
        <v>-2.1829136180156821E-4</v>
      </c>
      <c r="LQ426">
        <v>-2.182913618016209E-4</v>
      </c>
      <c r="LR426">
        <v>-4.3662792240137081E-4</v>
      </c>
      <c r="LS426">
        <v>-2.1829136180158721E-4</v>
      </c>
      <c r="LT426">
        <v>-2.1829136180163939E-4</v>
      </c>
      <c r="LU426">
        <v>-9.4448915176553565E-3</v>
      </c>
      <c r="LV426">
        <v>-4.7041103500887914E-3</v>
      </c>
      <c r="LW426">
        <v>-3.0872125676471992E-4</v>
      </c>
      <c r="LX426">
        <v>-5.1845862781032407E-3</v>
      </c>
      <c r="LY426">
        <v>-1.4665711888491831E-3</v>
      </c>
      <c r="LZ426">
        <v>-4.427202701823528E-3</v>
      </c>
      <c r="MA426">
        <v>-6.3685968035956924E-3</v>
      </c>
      <c r="MB426">
        <v>-1.005537385505686E-2</v>
      </c>
      <c r="MC426">
        <v>-8.380788221522311E-3</v>
      </c>
      <c r="MD426">
        <v>-9.7699816350075592E-3</v>
      </c>
      <c r="ME426">
        <v>-9.6686134989902896E-3</v>
      </c>
      <c r="MF426">
        <v>-9.3610663040274399E-3</v>
      </c>
      <c r="MG426">
        <v>-3.7944478522485199E-3</v>
      </c>
      <c r="MH426">
        <v>-5.9333095280139601E-3</v>
      </c>
      <c r="MI426">
        <v>-2.1829136180167921E-4</v>
      </c>
      <c r="MJ426">
        <v>-2.1829136180164389E-4</v>
      </c>
      <c r="MK426">
        <v>-4.3662792240125052E-4</v>
      </c>
      <c r="ML426">
        <v>-3.0872125676475358E-4</v>
      </c>
      <c r="MM426">
        <v>-3.0872125676476491E-4</v>
      </c>
      <c r="MN426">
        <v>-3.0872125676476491E-4</v>
      </c>
      <c r="MO426">
        <v>-4.366279224012529E-4</v>
      </c>
      <c r="MP426">
        <v>-6.5505492740586073E-4</v>
      </c>
      <c r="MQ426">
        <v>-3.781178236812014E-4</v>
      </c>
      <c r="MR426">
        <v>-2.1829136180164091E-4</v>
      </c>
      <c r="MS426">
        <v>-7.2424047840057059E-4</v>
      </c>
      <c r="MT426">
        <v>-5.3479472288488303E-4</v>
      </c>
      <c r="MU426">
        <v>-5.7766426003470176E-4</v>
      </c>
      <c r="MV426">
        <v>-4.8818170576746148E-4</v>
      </c>
      <c r="MW426">
        <v>-4.8818170576752582E-4</v>
      </c>
      <c r="MX426">
        <v>-3.7811782368135541E-4</v>
      </c>
      <c r="MY426">
        <v>-3.0872125676467682E-4</v>
      </c>
      <c r="MZ426">
        <v>-3.0872125676469141E-4</v>
      </c>
      <c r="NA426">
        <v>-2.1829136180160339E-4</v>
      </c>
      <c r="NB426">
        <v>-2.1829136180156569E-4</v>
      </c>
      <c r="NC426">
        <v>-3.7811782368119841E-4</v>
      </c>
      <c r="ND426">
        <v>-2.182913618016296E-4</v>
      </c>
      <c r="NE426">
        <v>-2.182913618016292E-4</v>
      </c>
      <c r="NF426">
        <v>-3.781178236812233E-4</v>
      </c>
      <c r="NG426">
        <v>-3.0872125676469683E-4</v>
      </c>
      <c r="NH426">
        <v>-4.3662792240123989E-4</v>
      </c>
      <c r="NI426">
        <v>-3.0872125676475272E-4</v>
      </c>
      <c r="NJ426">
        <v>-3.7811782368119522E-4</v>
      </c>
      <c r="NK426">
        <v>-2.182913618016414E-4</v>
      </c>
      <c r="NL426">
        <v>-1.024619939779261E-3</v>
      </c>
      <c r="NM426">
        <v>-3.7811782368121278E-4</v>
      </c>
      <c r="NN426">
        <v>-4.8818170576746251E-4</v>
      </c>
      <c r="NO426">
        <v>-3.0872125676468322E-4</v>
      </c>
      <c r="NP426">
        <v>-2.1829136180158729E-4</v>
      </c>
      <c r="NQ426">
        <v>-4.3662792240153453E-4</v>
      </c>
      <c r="NR426">
        <v>-7.2424047840051768E-4</v>
      </c>
      <c r="NS426">
        <v>-6.9051236017122922E-4</v>
      </c>
      <c r="NT426">
        <v>-2.1829136180163261E-4</v>
      </c>
      <c r="NU426">
        <v>-3.7811782368129702E-4</v>
      </c>
      <c r="NV426">
        <v>-3.0872125676474789E-4</v>
      </c>
      <c r="NW426">
        <v>-3.0872125676475949E-4</v>
      </c>
      <c r="NX426">
        <v>-2.1829136180158789E-4</v>
      </c>
      <c r="NY426">
        <v>-3.0872125676471022E-4</v>
      </c>
      <c r="NZ426">
        <v>-6.9051236017122109E-4</v>
      </c>
      <c r="OA426">
        <v>-3.0872125676468121E-4</v>
      </c>
      <c r="OB426">
        <v>-2.1829136180157041E-4</v>
      </c>
      <c r="OC426">
        <v>-2.1829136180163879E-4</v>
      </c>
      <c r="OD426">
        <v>-2.1829136180157149E-4</v>
      </c>
      <c r="OE426">
        <v>-5.7766426003470002E-4</v>
      </c>
      <c r="OF426">
        <v>-2.182913618015845E-4</v>
      </c>
      <c r="OG426">
        <v>-2.182913618015912E-4</v>
      </c>
      <c r="OH426">
        <v>-3.7811782368148898E-4</v>
      </c>
      <c r="OI426">
        <v>-6.1757038813244731E-4</v>
      </c>
      <c r="OJ426">
        <v>-4.3662792240148308E-4</v>
      </c>
      <c r="OK426">
        <v>-7.8738678306441642E-4</v>
      </c>
      <c r="OL426">
        <v>-5.3479472288470826E-4</v>
      </c>
      <c r="OM426">
        <v>-3.7811782368121039E-4</v>
      </c>
      <c r="ON426">
        <v>-2.1829136180163161E-4</v>
      </c>
      <c r="OO426">
        <v>-4.8818170576744521E-4</v>
      </c>
      <c r="OP426">
        <v>-3.7811782368126238E-4</v>
      </c>
      <c r="OQ426">
        <v>-2.1829136180164901E-4</v>
      </c>
      <c r="OR426">
        <v>-3.0872125676470252E-4</v>
      </c>
      <c r="OS426">
        <v>-4.8818170576748088E-4</v>
      </c>
      <c r="OT426">
        <v>-3.7811782368137861E-4</v>
      </c>
      <c r="OU426">
        <v>-4.3662792240123859E-4</v>
      </c>
      <c r="OV426">
        <v>-6.9051236017127465E-4</v>
      </c>
      <c r="OW426">
        <v>-2.182913618015664E-4</v>
      </c>
      <c r="OX426">
        <v>-2.182913618016086E-4</v>
      </c>
      <c r="OY426">
        <v>-2.1829136180158461E-4</v>
      </c>
      <c r="OZ426">
        <v>-4.3662792240119371E-4</v>
      </c>
      <c r="PA426">
        <v>-2.182913618016508E-4</v>
      </c>
      <c r="PB426">
        <v>-3.0872125676477082E-4</v>
      </c>
      <c r="PC426">
        <v>-2.1829136180161909E-4</v>
      </c>
      <c r="PD426">
        <v>-2.182913618015767E-4</v>
      </c>
      <c r="PE426">
        <v>-2.1829136180162109E-4</v>
      </c>
      <c r="PF426">
        <v>-2.1829136180164191E-4</v>
      </c>
      <c r="PG426">
        <v>-2.182913618015945E-4</v>
      </c>
      <c r="PH426">
        <v>-2.1829136180168821E-4</v>
      </c>
      <c r="PI426">
        <v>-2.1829136180161209E-4</v>
      </c>
      <c r="PJ426">
        <v>1</v>
      </c>
      <c r="PK426">
        <v>-2.182913618015883E-4</v>
      </c>
      <c r="PL426">
        <v>-2.182913618016823E-4</v>
      </c>
      <c r="PM426">
        <v>-1.114033298298327E-3</v>
      </c>
      <c r="PN426">
        <v>-3.0872125676466912E-4</v>
      </c>
      <c r="PO426">
        <v>-3.0872125676473651E-4</v>
      </c>
      <c r="PP426">
        <v>-2.1829136180156691E-4</v>
      </c>
      <c r="PQ426">
        <v>-1.9700678276210991E-3</v>
      </c>
      <c r="PR426">
        <v>-4.8818170576749438E-4</v>
      </c>
      <c r="PS426">
        <v>-5.3479472288495296E-4</v>
      </c>
      <c r="PT426">
        <v>-2.182913618016701E-4</v>
      </c>
      <c r="PU426">
        <v>-1.236165364392718E-3</v>
      </c>
      <c r="PV426">
        <v>-2.1829136180158171E-4</v>
      </c>
      <c r="PW426">
        <v>-3.0872125676471808E-4</v>
      </c>
      <c r="PX426">
        <v>-3.7811782368130093E-4</v>
      </c>
      <c r="PY426">
        <v>-3.7811782368121771E-4</v>
      </c>
      <c r="PZ426">
        <v>-1.4501342170560401E-3</v>
      </c>
      <c r="QA426">
        <v>-3.087212567647815E-4</v>
      </c>
      <c r="QB426">
        <v>-4.3662792240122081E-4</v>
      </c>
      <c r="QC426">
        <v>-2.182913618015774E-4</v>
      </c>
      <c r="QD426">
        <v>-3.7811782368121939E-4</v>
      </c>
      <c r="QE426">
        <v>-2.1829136180166869E-4</v>
      </c>
      <c r="QF426">
        <v>-2.1829136180166129E-4</v>
      </c>
      <c r="QG426">
        <v>-1.0010277202398121E-3</v>
      </c>
      <c r="QH426">
        <v>-3.0872125676481598E-4</v>
      </c>
      <c r="QI426">
        <v>-3.0872125676466322E-4</v>
      </c>
      <c r="QJ426">
        <v>-4.3662792240137818E-4</v>
      </c>
      <c r="QK426">
        <v>-1.5305765768192489E-3</v>
      </c>
      <c r="QL426">
        <v>-4.366279224016353E-4</v>
      </c>
      <c r="QM426">
        <v>-4.3662792240133032E-4</v>
      </c>
      <c r="QN426">
        <v>-4.8818170576748918E-4</v>
      </c>
      <c r="QO426">
        <v>-3.7811782368115911E-4</v>
      </c>
      <c r="QP426">
        <v>-2.1829136180159811E-4</v>
      </c>
      <c r="QQ426">
        <v>-5.3479472288486775E-4</v>
      </c>
      <c r="QR426">
        <v>-2.1829136180164779E-4</v>
      </c>
      <c r="QS426">
        <v>-1.1352941278049129E-3</v>
      </c>
      <c r="QT426">
        <v>-3.0872125676470702E-4</v>
      </c>
      <c r="QU426">
        <v>-3.0872125676472789E-4</v>
      </c>
      <c r="QV426">
        <v>-2.182913618015883E-4</v>
      </c>
      <c r="QW426">
        <v>-2.1829136180165489E-4</v>
      </c>
      <c r="QX426">
        <v>-4.8818170576748809E-4</v>
      </c>
      <c r="QY426">
        <v>-2.1829136180164549E-4</v>
      </c>
      <c r="QZ426">
        <v>-6.9051236017125849E-4</v>
      </c>
      <c r="RA426">
        <v>-2.1829136180165389E-4</v>
      </c>
      <c r="RB426">
        <v>-2.1829136180160841E-4</v>
      </c>
      <c r="RC426">
        <v>-2.182913618015546E-4</v>
      </c>
      <c r="RD426">
        <v>-2.182913618015871E-4</v>
      </c>
      <c r="RE426">
        <v>-1.0702545904192841E-3</v>
      </c>
      <c r="RF426">
        <v>-2.1829136180156859E-4</v>
      </c>
      <c r="RG426">
        <v>-3.0872125676471661E-4</v>
      </c>
      <c r="RH426">
        <v>-6.5505492740596015E-4</v>
      </c>
      <c r="RI426">
        <v>-2.1829136180163939E-4</v>
      </c>
      <c r="RJ426">
        <v>-3.6816707913945169E-3</v>
      </c>
      <c r="RK426">
        <v>-2.1829136180157431E-4</v>
      </c>
      <c r="RL426">
        <v>-6.5505492740604461E-4</v>
      </c>
      <c r="RM426">
        <v>-3.087212567646952E-4</v>
      </c>
      <c r="RN426">
        <v>-7.8738678306436666E-4</v>
      </c>
      <c r="RO426">
        <v>-3.087212567647003E-4</v>
      </c>
      <c r="RP426">
        <v>-1.21665490765668E-3</v>
      </c>
      <c r="RQ426">
        <v>-3.0872125676470089E-4</v>
      </c>
      <c r="RR426">
        <v>-2.1829136180168151E-4</v>
      </c>
      <c r="RS426">
        <v>-4.881817057674702E-4</v>
      </c>
      <c r="RT426">
        <v>-2.1829136180163131E-4</v>
      </c>
      <c r="RU426">
        <v>-6.9051236017127389E-4</v>
      </c>
      <c r="RV426">
        <v>-2.1829136180157561E-4</v>
      </c>
      <c r="RW426">
        <v>-2.1829136180166809E-4</v>
      </c>
      <c r="RX426">
        <v>-1.1561669153596519E-3</v>
      </c>
      <c r="RY426">
        <v>-2.182913618016865E-4</v>
      </c>
      <c r="RZ426">
        <v>-2.1829136180158681E-4</v>
      </c>
      <c r="SA426">
        <v>-1.0246199397792881E-3</v>
      </c>
      <c r="SB426">
        <v>-2.18291361801634E-4</v>
      </c>
      <c r="SC426">
        <v>-2.1829136180169219E-4</v>
      </c>
      <c r="SD426">
        <v>-4.3662792240132831E-4</v>
      </c>
      <c r="SE426">
        <v>-4.3662792240135769E-4</v>
      </c>
      <c r="SF426">
        <v>-8.7361771615380567E-4</v>
      </c>
      <c r="SG426">
        <v>-2.182913618016144E-4</v>
      </c>
      <c r="SH426">
        <v>-4.8818170576741068E-4</v>
      </c>
      <c r="SI426">
        <v>-2.1829136180165899E-4</v>
      </c>
      <c r="SJ426">
        <v>-7.5647062883970207E-4</v>
      </c>
      <c r="SK426">
        <v>-3.087212567648311E-4</v>
      </c>
      <c r="SL426">
        <v>-2.182913618016653E-4</v>
      </c>
      <c r="SM426">
        <v>-4.3662792240138729E-4</v>
      </c>
      <c r="SN426">
        <v>-1.2929468132879579E-3</v>
      </c>
      <c r="SO426">
        <v>-3.087212567648504E-4</v>
      </c>
      <c r="SP426">
        <v>-3.087212567647087E-4</v>
      </c>
      <c r="SQ426">
        <v>-2.1829136180165039E-4</v>
      </c>
      <c r="SR426">
        <v>-3.7811782368121191E-4</v>
      </c>
      <c r="SS426">
        <v>-1.236165364392838E-3</v>
      </c>
      <c r="ST426">
        <v>-2.1829136180167419E-4</v>
      </c>
      <c r="SU426">
        <v>-3.0872125676465563E-4</v>
      </c>
      <c r="SV426">
        <v>-6.9051236017125285E-4</v>
      </c>
      <c r="SW426">
        <v>-2.1829136180164511E-4</v>
      </c>
      <c r="SX426">
        <v>-6.1757038813230289E-4</v>
      </c>
      <c r="SY426">
        <v>-2.182913618016022E-4</v>
      </c>
      <c r="SZ426">
        <v>-2.1829136180161871E-4</v>
      </c>
      <c r="TA426">
        <v>-4.366279224013095E-4</v>
      </c>
      <c r="TB426">
        <v>-2.1829136180159071E-4</v>
      </c>
      <c r="TC426">
        <v>-2.1829136180155951E-4</v>
      </c>
      <c r="TD426">
        <v>-4.8818170576744039E-4</v>
      </c>
      <c r="TE426">
        <v>-2.1829136180163001E-4</v>
      </c>
      <c r="TF426">
        <v>-2.1829136180162511E-4</v>
      </c>
      <c r="TG426">
        <v>-6.5505492740612473E-4</v>
      </c>
      <c r="TH426">
        <v>-2.1829136180163939E-4</v>
      </c>
      <c r="TI426">
        <v>-5.3412983503765381E-3</v>
      </c>
      <c r="TJ426">
        <v>-3.7171759232985019E-2</v>
      </c>
      <c r="TK426">
        <v>-4.6824896461590019E-3</v>
      </c>
      <c r="TL426">
        <v>-6.9088499875527478E-3</v>
      </c>
      <c r="TM426">
        <v>-4.7631239014709137E-3</v>
      </c>
      <c r="TN426">
        <v>-7.6086321901269321E-3</v>
      </c>
      <c r="TO426">
        <v>-5.7766426003469807E-4</v>
      </c>
      <c r="TP426">
        <v>-7.2424047840053351E-4</v>
      </c>
      <c r="TQ426">
        <v>-2.1829136180162191E-4</v>
      </c>
      <c r="TR426">
        <v>-3.0872125676471612E-4</v>
      </c>
      <c r="TS426">
        <v>-3.0872125676480969E-4</v>
      </c>
      <c r="TT426">
        <v>-4.3662792240127491E-4</v>
      </c>
      <c r="TU426">
        <v>-1.3996798364362989E-3</v>
      </c>
      <c r="TV426">
        <v>-4.3662792240142838E-4</v>
      </c>
      <c r="TW426">
        <v>-3.7811782368126488E-4</v>
      </c>
      <c r="TX426">
        <v>-3.0872125676470772E-4</v>
      </c>
      <c r="TY426">
        <v>-4.3662792240128012E-4</v>
      </c>
      <c r="TZ426">
        <v>-2.182913618016292E-4</v>
      </c>
      <c r="UA426">
        <v>-3.0872125676468382E-4</v>
      </c>
      <c r="UB426">
        <v>-4.881817057674882E-4</v>
      </c>
      <c r="UC426">
        <v>-1.2742982208192881E-3</v>
      </c>
      <c r="UD426">
        <v>-2.1829136180164259E-4</v>
      </c>
      <c r="UE426">
        <v>-2.1829136180156011E-4</v>
      </c>
      <c r="UF426">
        <v>-3.0872125676483029E-4</v>
      </c>
      <c r="UG426">
        <v>-3.0872125676470051E-4</v>
      </c>
      <c r="UH426">
        <v>-5.3479472288476518E-4</v>
      </c>
      <c r="UI426">
        <v>-9.7686927313644489E-4</v>
      </c>
      <c r="UJ426">
        <v>-2.1829136180158469E-4</v>
      </c>
      <c r="UK426">
        <v>-2.1829136180160459E-4</v>
      </c>
      <c r="UL426">
        <v>-4.3662792240126998E-4</v>
      </c>
      <c r="UM426">
        <v>-2.182913618015999E-4</v>
      </c>
      <c r="UN426">
        <v>-9.2667553370950949E-4</v>
      </c>
      <c r="UO426">
        <v>-3.7811782368130309E-4</v>
      </c>
      <c r="UP426">
        <v>-3.0872125676478459E-4</v>
      </c>
      <c r="UQ426">
        <v>-1.382457368523469E-3</v>
      </c>
      <c r="UR426">
        <v>-2.1829136180160651E-4</v>
      </c>
      <c r="US426">
        <v>-4.3662792240157242E-4</v>
      </c>
      <c r="UT426">
        <v>-3.0872125676465769E-4</v>
      </c>
      <c r="UU426">
        <v>-3.7811782368124682E-4</v>
      </c>
      <c r="UV426">
        <v>-7.8738678306441827E-4</v>
      </c>
      <c r="UW426">
        <v>-2.1829136180165489E-4</v>
      </c>
      <c r="UX426">
        <v>-4.8818170576747047E-4</v>
      </c>
      <c r="UY426">
        <v>-6.9051236017125968E-4</v>
      </c>
      <c r="UZ426">
        <v>-6.9051236017124212E-4</v>
      </c>
      <c r="VA426">
        <v>-2.182913618015945E-4</v>
      </c>
      <c r="VB426">
        <v>-4.3662792240139027E-4</v>
      </c>
      <c r="VC426">
        <v>-2.3706898081081282E-3</v>
      </c>
      <c r="VD426">
        <v>-6.1757038813222591E-4</v>
      </c>
      <c r="VE426">
        <v>-3.7811782368122091E-4</v>
      </c>
      <c r="VF426">
        <v>-1.024619939779321E-3</v>
      </c>
      <c r="VG426">
        <v>-4.8818170576748657E-4</v>
      </c>
      <c r="VH426">
        <v>-2.2232537549396821E-3</v>
      </c>
      <c r="VI426">
        <v>-1.6219168845448639E-3</v>
      </c>
      <c r="VJ426">
        <v>-3.0768512040635779E-3</v>
      </c>
      <c r="VK426">
        <v>-1.196829201953741E-3</v>
      </c>
      <c r="VL426">
        <v>-4.3662792240131021E-4</v>
      </c>
      <c r="VM426">
        <v>-1.546169351232496E-3</v>
      </c>
      <c r="VN426">
        <v>-9.7686927313641366E-4</v>
      </c>
      <c r="VO426">
        <v>9.7262057846795851E-3</v>
      </c>
      <c r="VP426">
        <v>-3.232282674623168E-3</v>
      </c>
      <c r="VQ426">
        <v>-5.3846789060449738E-3</v>
      </c>
      <c r="VR426">
        <v>-1.8438144505846009E-3</v>
      </c>
      <c r="VS426">
        <v>-4.073017508741548E-3</v>
      </c>
      <c r="VT426">
        <v>2.573575467348788E-2</v>
      </c>
      <c r="VU426">
        <v>-8.2559836225436761E-3</v>
      </c>
      <c r="VV426">
        <v>1.016222216197165E-2</v>
      </c>
      <c r="VW426">
        <v>-7.4418401861782689E-3</v>
      </c>
      <c r="VX426">
        <v>8.5275745215049083E-3</v>
      </c>
      <c r="VY426">
        <v>2.0891977655902811E-4</v>
      </c>
      <c r="VZ426">
        <v>-2.0656381760714589E-3</v>
      </c>
      <c r="WA426">
        <v>-5.3654350342388574E-3</v>
      </c>
      <c r="WB426">
        <v>-2.7054091014629268E-3</v>
      </c>
      <c r="WC426">
        <v>-4.8818170576754501E-4</v>
      </c>
      <c r="WD426">
        <v>-3.0872125676471992E-4</v>
      </c>
      <c r="WE426">
        <v>-7.5647062883947905E-4</v>
      </c>
      <c r="WF426">
        <v>-1.292946813287815E-3</v>
      </c>
      <c r="WG426">
        <v>-5.3479472288472691E-4</v>
      </c>
      <c r="WH426">
        <v>-2.123237473812174E-3</v>
      </c>
      <c r="WI426">
        <v>-8.736177161537726E-4</v>
      </c>
      <c r="WJ426">
        <v>-2.0421551005485078E-3</v>
      </c>
      <c r="WK426">
        <v>-1.0923617688613271E-3</v>
      </c>
      <c r="WL426">
        <v>-6.1757038813241717E-4</v>
      </c>
      <c r="WM426">
        <v>-9.0053563500154955E-4</v>
      </c>
      <c r="WN426">
        <v>-8.4584750139637683E-4</v>
      </c>
      <c r="WO426">
        <v>-2.5290036209763391E-3</v>
      </c>
      <c r="WP426">
        <v>-7.873867830644625E-4</v>
      </c>
      <c r="WQ426">
        <v>-8.4584750139633346E-4</v>
      </c>
      <c r="WR426">
        <v>-9.5210149666403012E-4</v>
      </c>
      <c r="WS426">
        <v>-4.8818170576748858E-4</v>
      </c>
      <c r="WT426">
        <v>-2.2014099684745051E-3</v>
      </c>
      <c r="WU426">
        <v>-2.0539293843926179E-3</v>
      </c>
      <c r="WV426">
        <v>-4.0791469642642566E-3</v>
      </c>
      <c r="WW426">
        <v>-1.7638205201821521E-3</v>
      </c>
      <c r="WX426">
        <v>-3.7811782368128239E-4</v>
      </c>
      <c r="WY426">
        <v>-2.732262584135229E-3</v>
      </c>
      <c r="WZ426">
        <v>-1.621916884544872E-3</v>
      </c>
      <c r="XA426">
        <v>-7.56470628839526E-4</v>
      </c>
      <c r="XB426">
        <v>-1.196829201953746E-3</v>
      </c>
      <c r="XC426">
        <v>-2.1829136180167951E-4</v>
      </c>
      <c r="XD426">
        <v>-4.8818170576744369E-4</v>
      </c>
      <c r="XE426">
        <v>-2.9962847934397758E-3</v>
      </c>
      <c r="XF426">
        <v>-7.2424047840068974E-4</v>
      </c>
      <c r="XG426">
        <v>-1.7638205201821089E-3</v>
      </c>
      <c r="XH426">
        <v>-1.365020050233795E-3</v>
      </c>
      <c r="XI426">
        <v>-2.538581747379929E-3</v>
      </c>
      <c r="XJ426">
        <v>-3.0872125676467872E-4</v>
      </c>
      <c r="XK426">
        <v>-7.2424047840039039E-4</v>
      </c>
      <c r="XL426">
        <v>-1.0010277202401881E-3</v>
      </c>
      <c r="XM426">
        <v>-3.2850455134422881E-3</v>
      </c>
      <c r="XN426">
        <v>-5.7766426003471542E-4</v>
      </c>
      <c r="XO426">
        <v>-7.5647062883946376E-4</v>
      </c>
      <c r="XP426">
        <v>-9.0053563500154575E-4</v>
      </c>
      <c r="XQ426">
        <v>-2.9634773041881338E-3</v>
      </c>
      <c r="XR426">
        <v>-2.0184054640682569E-3</v>
      </c>
      <c r="XS426">
        <v>-2.8286375286752309E-3</v>
      </c>
      <c r="XT426">
        <v>-3.4815308036269671E-3</v>
      </c>
      <c r="XU426">
        <v>-2.963477304188169E-3</v>
      </c>
      <c r="XV426">
        <v>-3.7811782368119408E-4</v>
      </c>
      <c r="XW426">
        <v>-1.7224570745220679E-3</v>
      </c>
      <c r="XX426">
        <v>-3.0872125676470713E-4</v>
      </c>
      <c r="XY426">
        <v>-3.7811782368121831E-4</v>
      </c>
      <c r="XZ426">
        <v>-2.182913618016428E-4</v>
      </c>
      <c r="YA426">
        <v>-2.182913618016553E-4</v>
      </c>
      <c r="YB426">
        <v>-2.1829136180165289E-4</v>
      </c>
      <c r="YC426">
        <v>-1.4975954813285919E-2</v>
      </c>
    </row>
    <row r="427" spans="1:653" hidden="1" x14ac:dyDescent="0.25">
      <c r="A427" s="1" t="s">
        <v>425</v>
      </c>
      <c r="B427">
        <v>-5.9017934403669259E-3</v>
      </c>
      <c r="C427">
        <v>3.4254250340821891E-3</v>
      </c>
      <c r="D427">
        <v>-6.5710263901562092E-4</v>
      </c>
      <c r="E427">
        <v>-4.1175481896018832E-3</v>
      </c>
      <c r="F427">
        <v>-1.204304689573035E-3</v>
      </c>
      <c r="G427">
        <v>-1.82993780659054E-3</v>
      </c>
      <c r="H427">
        <v>-2.4880640181209339E-3</v>
      </c>
      <c r="I427">
        <v>-1.8658591161105069E-3</v>
      </c>
      <c r="J427">
        <v>-2.6581319632966189E-3</v>
      </c>
      <c r="K427">
        <v>-8.1153920826376638E-4</v>
      </c>
      <c r="L427">
        <v>-1.4298637218922909E-3</v>
      </c>
      <c r="M427">
        <v>3.3422083513858672E-3</v>
      </c>
      <c r="N427">
        <v>-7.5587605832234505E-4</v>
      </c>
      <c r="O427">
        <v>-3.3036421356170218E-3</v>
      </c>
      <c r="P427">
        <v>8.879378704937449E-3</v>
      </c>
      <c r="Q427">
        <v>-9.3944579058683202E-4</v>
      </c>
      <c r="R427">
        <v>-2.1829136180158239E-4</v>
      </c>
      <c r="S427">
        <v>-1.480273345473597E-3</v>
      </c>
      <c r="T427">
        <v>-5.7606856534350992E-3</v>
      </c>
      <c r="U427">
        <v>-1.406749705314906E-3</v>
      </c>
      <c r="V427">
        <v>-2.848826419107268E-3</v>
      </c>
      <c r="W427">
        <v>-3.4870466280995322E-3</v>
      </c>
      <c r="X427">
        <v>3.723836965438021E-2</v>
      </c>
      <c r="Y427">
        <v>-4.8587841462732302E-3</v>
      </c>
      <c r="Z427">
        <v>-1.464792525816139E-3</v>
      </c>
      <c r="AA427">
        <v>-6.9608448549653094E-3</v>
      </c>
      <c r="AB427">
        <v>0.27723523749276802</v>
      </c>
      <c r="AC427">
        <v>-3.783530772330387E-4</v>
      </c>
      <c r="AD427">
        <v>-6.7121810748104512E-4</v>
      </c>
      <c r="AE427">
        <v>-4.4248015706174738E-4</v>
      </c>
      <c r="AF427">
        <v>-4.8878982147770845E-4</v>
      </c>
      <c r="AG427">
        <v>-1.5432866304112381E-4</v>
      </c>
      <c r="AH427">
        <v>-3.5217884545546001E-4</v>
      </c>
      <c r="AI427">
        <v>-5.7457611087130555E-4</v>
      </c>
      <c r="AJ427">
        <v>-1.952322489930224E-4</v>
      </c>
      <c r="AK427">
        <v>-3.9078840057009889E-4</v>
      </c>
      <c r="AL427">
        <v>-1.8261674266884171E-4</v>
      </c>
      <c r="AM427">
        <v>-2.5832149977734797E-4</v>
      </c>
      <c r="AN427">
        <v>-4.145510336698489E-4</v>
      </c>
      <c r="AO427">
        <v>-1.2180229099666151E-3</v>
      </c>
      <c r="AP427">
        <v>-4.4248015706174532E-4</v>
      </c>
      <c r="AQ427">
        <v>-6.9008350010352299E-5</v>
      </c>
      <c r="AR427">
        <v>-2.3914271960503059E-4</v>
      </c>
      <c r="AS427">
        <v>-3.7835307723303952E-4</v>
      </c>
      <c r="AT427">
        <v>-3.654985268636384E-4</v>
      </c>
      <c r="AU427">
        <v>-3.5890002192326989E-4</v>
      </c>
      <c r="AV427">
        <v>-3.0098741784802171E-4</v>
      </c>
      <c r="AW427">
        <v>-4.531752197637223E-4</v>
      </c>
      <c r="AX427">
        <v>-4.0873869446673619E-4</v>
      </c>
      <c r="AY427">
        <v>-2.2895381664513449E-4</v>
      </c>
      <c r="AZ427">
        <v>-2.0708221953163981E-4</v>
      </c>
      <c r="BA427">
        <v>-1.8261674266883301E-4</v>
      </c>
      <c r="BB427">
        <v>-1.690644151740371E-4</v>
      </c>
      <c r="BC427">
        <v>-2.289538166451082E-4</v>
      </c>
      <c r="BD427">
        <v>-2.666602107371643E-2</v>
      </c>
      <c r="BE427">
        <v>-2.7617637562034732E-4</v>
      </c>
      <c r="BF427">
        <v>-5.0803564318845692E-4</v>
      </c>
      <c r="BG427">
        <v>-1.8261674266883409E-4</v>
      </c>
      <c r="BH427">
        <v>-4.636264902099008E-4</v>
      </c>
      <c r="BI427">
        <v>-3.9078840057010821E-4</v>
      </c>
      <c r="BJ427">
        <v>-3.2391264064834821E-4</v>
      </c>
      <c r="BK427">
        <v>-4.9850428642399193E-4</v>
      </c>
      <c r="BL427">
        <v>-3.7198088866526849E-4</v>
      </c>
      <c r="BM427">
        <v>-2.1829136180158149E-4</v>
      </c>
      <c r="BN427">
        <v>-1.5432866304111891E-4</v>
      </c>
      <c r="BO427">
        <v>-1.532545792973243E-3</v>
      </c>
      <c r="BP427">
        <v>-3.7378009790183489E-3</v>
      </c>
      <c r="BQ427">
        <v>-4.3902822217541781E-3</v>
      </c>
      <c r="BR427">
        <v>-1.3941629432956469E-3</v>
      </c>
      <c r="BS427">
        <v>-1.583313702374058E-3</v>
      </c>
      <c r="BT427">
        <v>-9.0774152860670409E-4</v>
      </c>
      <c r="BU427">
        <v>-2.0238847952285081E-3</v>
      </c>
      <c r="BV427">
        <v>-1.096126505775973E-3</v>
      </c>
      <c r="BW427">
        <v>-8.2341598910870735E-4</v>
      </c>
      <c r="BX427">
        <v>-1.1532058803273399E-3</v>
      </c>
      <c r="BY427">
        <v>-1.021820067921393E-3</v>
      </c>
      <c r="BZ427">
        <v>-9.3161593960891726E-4</v>
      </c>
      <c r="CA427">
        <v>-3.3120393005124551E-4</v>
      </c>
      <c r="CB427">
        <v>-6.2279665613269918E-4</v>
      </c>
      <c r="CC427">
        <v>-5.7978839180394216E-3</v>
      </c>
      <c r="CD427">
        <v>3.952752958502917E-2</v>
      </c>
      <c r="CE427">
        <v>-1.745830076779436E-3</v>
      </c>
      <c r="CF427">
        <v>-1.3949333428982519E-2</v>
      </c>
      <c r="CG427">
        <v>-1.5275553823692789E-3</v>
      </c>
      <c r="CH427">
        <v>3.062858942590705E-2</v>
      </c>
      <c r="CI427">
        <v>-1.5638305504911301E-3</v>
      </c>
      <c r="CJ427">
        <v>-2.507331570237453E-3</v>
      </c>
      <c r="CK427">
        <v>-1.952322489930211E-4</v>
      </c>
      <c r="CL427">
        <v>-3.1085215381456591E-3</v>
      </c>
      <c r="CM427">
        <v>-1.567092233896508E-3</v>
      </c>
      <c r="CN427">
        <v>-9.7595912026168403E-5</v>
      </c>
      <c r="CO427">
        <v>-1.759169892280765E-3</v>
      </c>
      <c r="CP427">
        <v>-5.8288423284368334E-4</v>
      </c>
      <c r="CQ427">
        <v>4.7562115592314172E-2</v>
      </c>
      <c r="CR427">
        <v>-2.195284718899424E-3</v>
      </c>
      <c r="CS427">
        <v>-3.2930008237369219E-3</v>
      </c>
      <c r="CT427">
        <v>-2.8790072305922782E-3</v>
      </c>
      <c r="CU427">
        <v>-3.25709068765774E-3</v>
      </c>
      <c r="CV427">
        <v>-3.213164903056248E-3</v>
      </c>
      <c r="CW427">
        <v>-3.0745813210175939E-3</v>
      </c>
      <c r="CX427">
        <v>-1.2402736321113141E-3</v>
      </c>
      <c r="CY427">
        <v>-1.9311218273177311E-3</v>
      </c>
      <c r="CZ427">
        <v>-9.7595912026156884E-5</v>
      </c>
      <c r="DA427">
        <v>-6.9008350010334776E-5</v>
      </c>
      <c r="DB427">
        <v>1</v>
      </c>
      <c r="DC427">
        <v>-1.1953421750820659E-4</v>
      </c>
      <c r="DD427">
        <v>-9.7595912026168498E-5</v>
      </c>
      <c r="DE427">
        <v>-6.9008350010351798E-5</v>
      </c>
      <c r="DF427">
        <v>-9.7595912026165354E-5</v>
      </c>
      <c r="DG427">
        <v>-6.9008350010346973E-5</v>
      </c>
      <c r="DH427">
        <v>-6.9008350010334288E-5</v>
      </c>
      <c r="DI427">
        <v>-6.9008350010337839E-5</v>
      </c>
      <c r="DJ427">
        <v>-1.380309886964919E-4</v>
      </c>
      <c r="DK427">
        <v>-6.9008350010336334E-5</v>
      </c>
      <c r="DL427">
        <v>-6.9008350010351744E-5</v>
      </c>
      <c r="DM427">
        <v>-1.3803098869647851E-4</v>
      </c>
      <c r="DN427">
        <v>-1.195342175082033E-4</v>
      </c>
      <c r="DO427">
        <v>-6.9008350010352272E-5</v>
      </c>
      <c r="DP427">
        <v>-1.380309886964884E-4</v>
      </c>
      <c r="DQ427">
        <v>-1.6906441517400159E-4</v>
      </c>
      <c r="DR427">
        <v>-1.1953421750818021E-4</v>
      </c>
      <c r="DS427">
        <v>-6.900835001034452E-5</v>
      </c>
      <c r="DT427">
        <v>-3.1645444289820799E-4</v>
      </c>
      <c r="DU427">
        <v>-1.1953421750818921E-4</v>
      </c>
      <c r="DV427">
        <v>-9.7595912026136595E-5</v>
      </c>
      <c r="DW427">
        <v>-6.9008350010335833E-5</v>
      </c>
      <c r="DX427">
        <v>-1.8261674266884811E-4</v>
      </c>
      <c r="DY427">
        <v>-1.952322489930041E-4</v>
      </c>
      <c r="DZ427">
        <v>-1.5432866304113631E-4</v>
      </c>
      <c r="EA427">
        <v>-3.088172438827847E-4</v>
      </c>
      <c r="EB427">
        <v>-2.2895381664511351E-4</v>
      </c>
      <c r="EC427">
        <v>-1.3803098869645999E-4</v>
      </c>
      <c r="ED427">
        <v>-2.2895381664511899E-4</v>
      </c>
      <c r="EE427">
        <v>-6.9008350010335589E-5</v>
      </c>
      <c r="EF427">
        <v>-1.543286630411159E-4</v>
      </c>
      <c r="EG427">
        <v>-9.7595912026169203E-5</v>
      </c>
      <c r="EH427">
        <v>-6.900835001035051E-5</v>
      </c>
      <c r="EI427">
        <v>-1.380309886964935E-4</v>
      </c>
      <c r="EJ427">
        <v>-2.1829136180159521E-4</v>
      </c>
      <c r="EK427">
        <v>-1.3803098869647241E-4</v>
      </c>
      <c r="EL427">
        <v>-1.380309886964942E-4</v>
      </c>
      <c r="EM427">
        <v>-1.1953421750819501E-4</v>
      </c>
      <c r="EN427">
        <v>-1.1953421750820241E-4</v>
      </c>
      <c r="EO427">
        <v>-1.5432866304111541E-4</v>
      </c>
      <c r="EP427">
        <v>-1.195342175081867E-4</v>
      </c>
      <c r="EQ427">
        <v>-6.9008350010352367E-5</v>
      </c>
      <c r="ER427">
        <v>-1.195342175081945E-4</v>
      </c>
      <c r="ES427">
        <v>-1.3803098869646181E-4</v>
      </c>
      <c r="ET427">
        <v>-1.195342175081738E-4</v>
      </c>
      <c r="EU427">
        <v>-6.9008350010345902E-5</v>
      </c>
      <c r="EV427">
        <v>-2.9294951961681288E-4</v>
      </c>
      <c r="EW427">
        <v>-1.195342175082033E-4</v>
      </c>
      <c r="EX427">
        <v>-1.952322489930218E-4</v>
      </c>
      <c r="EY427">
        <v>-1.195342175081848E-4</v>
      </c>
      <c r="EZ427">
        <v>-1.19534217508185E-4</v>
      </c>
      <c r="FA427">
        <v>-9.7595912026169528E-5</v>
      </c>
      <c r="FB427">
        <v>-9.7595912026167631E-5</v>
      </c>
      <c r="FC427">
        <v>-6.9008350010347949E-5</v>
      </c>
      <c r="FD427">
        <v>-1.3803098869647989E-4</v>
      </c>
      <c r="FE427">
        <v>-9.7595912026135931E-5</v>
      </c>
      <c r="FF427">
        <v>-6.9008350010334342E-5</v>
      </c>
      <c r="FG427">
        <v>-6.9008350010334952E-5</v>
      </c>
      <c r="FH427">
        <v>-6.9008350010353099E-5</v>
      </c>
      <c r="FI427">
        <v>-6.900835001033998E-5</v>
      </c>
      <c r="FJ427">
        <v>-1.543286630411288E-4</v>
      </c>
      <c r="FK427">
        <v>-9.7595912026132218E-5</v>
      </c>
      <c r="FL427">
        <v>-1.6906441517403119E-4</v>
      </c>
      <c r="FM427">
        <v>-9.7595912026130836E-5</v>
      </c>
      <c r="FN427">
        <v>-6.9008350010352733E-5</v>
      </c>
      <c r="FO427">
        <v>-2.2895381664509289E-4</v>
      </c>
      <c r="FP427">
        <v>-1.3803098869645601E-4</v>
      </c>
      <c r="FQ427">
        <v>-6.9008350010348342E-5</v>
      </c>
      <c r="FR427">
        <v>-1.380309886964546E-4</v>
      </c>
      <c r="FS427">
        <v>-2.1829136180160741E-4</v>
      </c>
      <c r="FT427">
        <v>-6.9008350010336199E-5</v>
      </c>
      <c r="FU427">
        <v>-3.1645444289821591E-4</v>
      </c>
      <c r="FV427">
        <v>-1.8261674266884041E-4</v>
      </c>
      <c r="FW427">
        <v>-1.3803098869648799E-4</v>
      </c>
      <c r="FX427">
        <v>-1.195342175081803E-4</v>
      </c>
      <c r="FY427">
        <v>-1.195342175081862E-4</v>
      </c>
      <c r="FZ427">
        <v>-6.9008350010351662E-5</v>
      </c>
      <c r="GA427">
        <v>-6.9008350010352557E-5</v>
      </c>
      <c r="GB427">
        <v>-6.9008350010351987E-5</v>
      </c>
      <c r="GC427">
        <v>-6.9008350010347515E-5</v>
      </c>
      <c r="GD427">
        <v>-1.195342175081681E-4</v>
      </c>
      <c r="GE427">
        <v>-6.9008350010346716E-5</v>
      </c>
      <c r="GF427">
        <v>-6.9008350010337405E-5</v>
      </c>
      <c r="GG427">
        <v>-1.195342175081866E-4</v>
      </c>
      <c r="GH427">
        <v>-6.9008350010351229E-5</v>
      </c>
      <c r="GI427">
        <v>-1.9523224899302121E-4</v>
      </c>
      <c r="GJ427">
        <v>-6.9008350010337513E-5</v>
      </c>
      <c r="GK427">
        <v>-1.6906441517403669E-4</v>
      </c>
      <c r="GL427">
        <v>-6.9008350010339709E-5</v>
      </c>
      <c r="GM427">
        <v>-1.3803098869646119E-4</v>
      </c>
      <c r="GN427">
        <v>-1.5432866304111891E-4</v>
      </c>
      <c r="GO427">
        <v>-6.9008350010336036E-5</v>
      </c>
      <c r="GP427">
        <v>-6.9008350010352855E-5</v>
      </c>
      <c r="GQ427">
        <v>-6.9008350010346675E-5</v>
      </c>
      <c r="GR427">
        <v>-6.9008350010346065E-5</v>
      </c>
      <c r="GS427">
        <v>-1.1953421750816959E-4</v>
      </c>
      <c r="GT427">
        <v>-6.9008350010339709E-5</v>
      </c>
      <c r="GU427">
        <v>-6.9008350010346268E-5</v>
      </c>
      <c r="GV427">
        <v>-9.759591202616385E-5</v>
      </c>
      <c r="GW427">
        <v>-9.7595912026173106E-5</v>
      </c>
      <c r="GX427">
        <v>-9.7595912026153373E-5</v>
      </c>
      <c r="GY427">
        <v>-1.6906441517403401E-4</v>
      </c>
      <c r="GZ427">
        <v>-6.9008350010334871E-5</v>
      </c>
      <c r="HA427">
        <v>-6.9008350010350686E-5</v>
      </c>
      <c r="HB427">
        <v>-9.7595912026157087E-5</v>
      </c>
      <c r="HC427">
        <v>-9.7595912026150256E-5</v>
      </c>
      <c r="HD427">
        <v>-1.6906441517402081E-4</v>
      </c>
      <c r="HE427">
        <v>-1.195342175081769E-4</v>
      </c>
      <c r="HF427">
        <v>-1.9523224899300551E-4</v>
      </c>
      <c r="HG427">
        <v>-1.8261674266883461E-4</v>
      </c>
      <c r="HH427">
        <v>-1.690644151739879E-4</v>
      </c>
      <c r="HI427">
        <v>-9.7595912026148942E-5</v>
      </c>
      <c r="HJ427">
        <v>-3.0098741784800512E-4</v>
      </c>
      <c r="HK427">
        <v>-3.8462056865863539E-4</v>
      </c>
      <c r="HL427">
        <v>-4.028433233184818E-4</v>
      </c>
      <c r="HM427">
        <v>-1.5432866304110999E-4</v>
      </c>
      <c r="HN427">
        <v>-6.9008350010349968E-5</v>
      </c>
      <c r="HO427">
        <v>-4.738501011338443E-4</v>
      </c>
      <c r="HP427">
        <v>-1.5432866304113159E-4</v>
      </c>
      <c r="HQ427">
        <v>-5.5759578761001012E-4</v>
      </c>
      <c r="HR427">
        <v>-2.0708221953163851E-4</v>
      </c>
      <c r="HS427">
        <v>-5.1273585510966E-4</v>
      </c>
      <c r="HT427">
        <v>-3.3120393005120832E-4</v>
      </c>
      <c r="HU427">
        <v>-6.9008350010349277E-5</v>
      </c>
      <c r="HV427">
        <v>-2.1829136180160291E-4</v>
      </c>
      <c r="HW427">
        <v>-9.7595912026147383E-5</v>
      </c>
      <c r="HX427">
        <v>-6.9008350010349331E-5</v>
      </c>
      <c r="HY427">
        <v>-6.9008350010342338E-5</v>
      </c>
      <c r="HZ427">
        <v>-9.7595912026132543E-5</v>
      </c>
      <c r="IA427">
        <v>-9.7595912026151571E-5</v>
      </c>
      <c r="IB427">
        <v>-6.9008350010350049E-5</v>
      </c>
      <c r="IC427">
        <v>-2.070822195316458E-4</v>
      </c>
      <c r="ID427">
        <v>-1.543286630410931E-4</v>
      </c>
      <c r="IE427">
        <v>-2.0708221953165331E-4</v>
      </c>
      <c r="IF427">
        <v>-1.195342175081878E-4</v>
      </c>
      <c r="IG427">
        <v>-1.5432866304111541E-4</v>
      </c>
      <c r="IH427">
        <v>-6.9008350010336524E-5</v>
      </c>
      <c r="II427">
        <v>-6.9008350010352299E-5</v>
      </c>
      <c r="IJ427">
        <v>-6.9008350010350537E-5</v>
      </c>
      <c r="IK427">
        <v>-6.9008350010344913E-5</v>
      </c>
      <c r="IL427">
        <v>-1.3803098869646929E-4</v>
      </c>
      <c r="IM427">
        <v>-6.9008350010348545E-5</v>
      </c>
      <c r="IN427">
        <v>-9.7595912026158334E-5</v>
      </c>
      <c r="IO427">
        <v>-9.7595912026169352E-5</v>
      </c>
      <c r="IP427">
        <v>-6.9008350010341078E-5</v>
      </c>
      <c r="IQ427">
        <v>-6.90083500103441E-5</v>
      </c>
      <c r="IR427">
        <v>-1.195342175081768E-4</v>
      </c>
      <c r="IS427">
        <v>-1.5432866304114471E-4</v>
      </c>
      <c r="IT427">
        <v>-1.6906441517403891E-4</v>
      </c>
      <c r="IU427">
        <v>-6.9008350010336104E-5</v>
      </c>
      <c r="IV427">
        <v>-1.5432866304113411E-4</v>
      </c>
      <c r="IW427">
        <v>-6.9008350010347E-5</v>
      </c>
      <c r="IX427">
        <v>-6.9008350010334261E-5</v>
      </c>
      <c r="IY427">
        <v>-1.3803098869647829E-4</v>
      </c>
      <c r="IZ427">
        <v>-6.9008350010340874E-5</v>
      </c>
      <c r="JA427">
        <v>-6.9008350010352069E-5</v>
      </c>
      <c r="JB427">
        <v>-6.9008350010352801E-5</v>
      </c>
      <c r="JC427">
        <v>-1.380309886964495E-4</v>
      </c>
      <c r="JD427">
        <v>-6.900835001033628E-5</v>
      </c>
      <c r="JE427">
        <v>-6.9008350010347976E-5</v>
      </c>
      <c r="JF427">
        <v>-1.690644151740159E-4</v>
      </c>
      <c r="JG427">
        <v>-1.826167426688429E-4</v>
      </c>
      <c r="JH427">
        <v>-1.1953421750817119E-4</v>
      </c>
      <c r="JI427">
        <v>-1.195342175081982E-4</v>
      </c>
      <c r="JJ427">
        <v>-9.7595912026163619E-5</v>
      </c>
      <c r="JK427">
        <v>-6.9008350010339966E-5</v>
      </c>
      <c r="JL427">
        <v>-9.7595912026159255E-5</v>
      </c>
      <c r="JM427">
        <v>-6.9008350010348789E-5</v>
      </c>
      <c r="JN427">
        <v>-1.9523224899301939E-4</v>
      </c>
      <c r="JO427">
        <v>-6.9008350010345116E-5</v>
      </c>
      <c r="JP427">
        <v>-2.3914271960501411E-4</v>
      </c>
      <c r="JQ427">
        <v>-9.7595912026164893E-5</v>
      </c>
      <c r="JR427">
        <v>-6.9008350010338435E-5</v>
      </c>
      <c r="JS427">
        <v>-6.9008350010348396E-5</v>
      </c>
      <c r="JT427">
        <v>-1.380309886964417E-4</v>
      </c>
      <c r="JU427">
        <v>-1.195342175081771E-4</v>
      </c>
      <c r="JV427">
        <v>-1.3803098869648699E-4</v>
      </c>
      <c r="JW427">
        <v>-9.7595912026145472E-5</v>
      </c>
      <c r="JX427">
        <v>-1.3803098869646639E-4</v>
      </c>
      <c r="JY427">
        <v>-6.9008350010341322E-5</v>
      </c>
      <c r="JZ427">
        <v>-1.5432866304112739E-4</v>
      </c>
      <c r="KA427">
        <v>-9.7595912026162589E-5</v>
      </c>
      <c r="KB427">
        <v>-9.7595912026149525E-5</v>
      </c>
      <c r="KC427">
        <v>-1.826167426688438E-4</v>
      </c>
      <c r="KD427">
        <v>-9.7595912026166736E-5</v>
      </c>
      <c r="KE427">
        <v>-1.6906441517404249E-4</v>
      </c>
      <c r="KF427">
        <v>-1.5432866304108741E-4</v>
      </c>
      <c r="KG427">
        <v>-1.3803098869647279E-4</v>
      </c>
      <c r="KH427">
        <v>-1.690644151740236E-4</v>
      </c>
      <c r="KI427">
        <v>-9.7595912026165178E-5</v>
      </c>
      <c r="KJ427">
        <v>-9.7595912026136785E-5</v>
      </c>
      <c r="KK427">
        <v>-1.9523224899299651E-4</v>
      </c>
      <c r="KL427">
        <v>-9.7595912026157805E-5</v>
      </c>
      <c r="KM427">
        <v>-6.9008350010349724E-5</v>
      </c>
      <c r="KN427">
        <v>-6.9008350010342135E-5</v>
      </c>
      <c r="KO427">
        <v>-6.9008350010353099E-5</v>
      </c>
      <c r="KP427">
        <v>-1.6906441517402739E-4</v>
      </c>
      <c r="KQ427">
        <v>-1.952322489930208E-4</v>
      </c>
      <c r="KR427">
        <v>-1.195342175081783E-4</v>
      </c>
      <c r="KS427">
        <v>-1.1953421750817779E-4</v>
      </c>
      <c r="KT427">
        <v>-9.759591202614882E-5</v>
      </c>
      <c r="KU427">
        <v>-9.7595912026137381E-5</v>
      </c>
      <c r="KV427">
        <v>-9.7595912026149335E-5</v>
      </c>
      <c r="KW427">
        <v>-6.9008350010345496E-5</v>
      </c>
      <c r="KX427">
        <v>-9.7595912026165788E-5</v>
      </c>
      <c r="KY427">
        <v>-9.7595912026143019E-5</v>
      </c>
      <c r="KZ427">
        <v>-9.7595912026141203E-5</v>
      </c>
      <c r="LA427">
        <v>-6.9008350010348721E-5</v>
      </c>
      <c r="LB427">
        <v>-1.5432866304113731E-4</v>
      </c>
      <c r="LC427">
        <v>-6.9008350010344452E-5</v>
      </c>
      <c r="LD427">
        <v>-9.7595912026161315E-5</v>
      </c>
      <c r="LE427">
        <v>-6.9008350010342487E-5</v>
      </c>
      <c r="LF427">
        <v>-1.19534217508202E-4</v>
      </c>
      <c r="LG427">
        <v>-6.9008350010345076E-5</v>
      </c>
      <c r="LH427">
        <v>-6.9008350010345306E-5</v>
      </c>
      <c r="LI427">
        <v>-6.9008350010348925E-5</v>
      </c>
      <c r="LJ427">
        <v>-6.9008350010352381E-5</v>
      </c>
      <c r="LK427">
        <v>-6.9008350010340712E-5</v>
      </c>
      <c r="LL427">
        <v>-6.9008350010352801E-5</v>
      </c>
      <c r="LM427">
        <v>-1.195342175081899E-4</v>
      </c>
      <c r="LN427">
        <v>-9.759591202613234E-5</v>
      </c>
      <c r="LO427">
        <v>-6.9008350010336009E-5</v>
      </c>
      <c r="LP427">
        <v>-6.9008350010338909E-5</v>
      </c>
      <c r="LQ427">
        <v>-6.9008350010352909E-5</v>
      </c>
      <c r="LR427">
        <v>-1.3803098869647691E-4</v>
      </c>
      <c r="LS427">
        <v>-6.9008350010344195E-5</v>
      </c>
      <c r="LT427">
        <v>-6.9008350010349263E-5</v>
      </c>
      <c r="LU427">
        <v>-2.9858093067952488E-3</v>
      </c>
      <c r="LV427">
        <v>-1.4871082888808531E-3</v>
      </c>
      <c r="LW427">
        <v>-9.7595912026168403E-5</v>
      </c>
      <c r="LX427">
        <v>-1.63900092786804E-3</v>
      </c>
      <c r="LY427">
        <v>-4.6362649020992498E-4</v>
      </c>
      <c r="LZ427">
        <v>-1.3995695985986011E-3</v>
      </c>
      <c r="MA427">
        <v>-2.0133016426771432E-3</v>
      </c>
      <c r="MB427">
        <v>-3.178800813500463E-3</v>
      </c>
      <c r="MC427">
        <v>-2.649414810463675E-3</v>
      </c>
      <c r="MD427">
        <v>-3.088579899356137E-3</v>
      </c>
      <c r="ME427">
        <v>-3.0565344361151892E-3</v>
      </c>
      <c r="MF427">
        <v>-2.959309679718566E-3</v>
      </c>
      <c r="MG427">
        <v>-1.19953709264031E-3</v>
      </c>
      <c r="MH427">
        <v>-1.8756944720564629E-3</v>
      </c>
      <c r="MI427">
        <v>-6.900835001033399E-5</v>
      </c>
      <c r="MJ427">
        <v>-6.9008350010347393E-5</v>
      </c>
      <c r="MK427">
        <v>-1.3803098869644831E-4</v>
      </c>
      <c r="ML427">
        <v>-9.7595912026163795E-5</v>
      </c>
      <c r="MM427">
        <v>-9.7595912026161464E-5</v>
      </c>
      <c r="MN427">
        <v>-9.7595912026160136E-5</v>
      </c>
      <c r="MO427">
        <v>-1.3803098869644961E-4</v>
      </c>
      <c r="MP427">
        <v>-2.0708221953163661E-4</v>
      </c>
      <c r="MQ427">
        <v>-1.195342175081834E-4</v>
      </c>
      <c r="MR427">
        <v>-6.9008350010348654E-5</v>
      </c>
      <c r="MS427">
        <v>-2.289538166451243E-4</v>
      </c>
      <c r="MT427">
        <v>-1.6906441517401281E-4</v>
      </c>
      <c r="MU427">
        <v>-1.8261674266884461E-4</v>
      </c>
      <c r="MV427">
        <v>-1.543286630411211E-4</v>
      </c>
      <c r="MW427">
        <v>-1.5432866304112831E-4</v>
      </c>
      <c r="MX427">
        <v>-1.195342175082031E-4</v>
      </c>
      <c r="MY427">
        <v>-9.7595912026167278E-5</v>
      </c>
      <c r="MZ427">
        <v>-9.7595912026164094E-5</v>
      </c>
      <c r="NA427">
        <v>-6.9008350010349101E-5</v>
      </c>
      <c r="NB427">
        <v>-6.9008350010338245E-5</v>
      </c>
      <c r="NC427">
        <v>-1.195342175081714E-4</v>
      </c>
      <c r="ND427">
        <v>-6.9008350010352408E-5</v>
      </c>
      <c r="NE427">
        <v>-6.9008350010352435E-5</v>
      </c>
      <c r="NF427">
        <v>-1.19534217508183E-4</v>
      </c>
      <c r="NG427">
        <v>-9.7595912026143711E-5</v>
      </c>
      <c r="NH427">
        <v>-1.3803098869642281E-4</v>
      </c>
      <c r="NI427">
        <v>-9.7595912026163768E-5</v>
      </c>
      <c r="NJ427">
        <v>-1.195342175081718E-4</v>
      </c>
      <c r="NK427">
        <v>-6.9008350010348464E-5</v>
      </c>
      <c r="NL427">
        <v>-3.2391264064835933E-4</v>
      </c>
      <c r="NM427">
        <v>-1.195342175081872E-4</v>
      </c>
      <c r="NN427">
        <v>-1.5432866304111961E-4</v>
      </c>
      <c r="NO427">
        <v>-9.7595912026165503E-5</v>
      </c>
      <c r="NP427">
        <v>-6.9008350010344249E-5</v>
      </c>
      <c r="NQ427">
        <v>-1.3803098869649309E-4</v>
      </c>
      <c r="NR427">
        <v>-2.2895381664510091E-4</v>
      </c>
      <c r="NS427">
        <v>-2.182913618015738E-4</v>
      </c>
      <c r="NT427">
        <v>-6.9008350010351933E-5</v>
      </c>
      <c r="NU427">
        <v>-1.195342175081949E-4</v>
      </c>
      <c r="NV427">
        <v>-9.7595912026163321E-5</v>
      </c>
      <c r="NW427">
        <v>-9.7595912026148955E-5</v>
      </c>
      <c r="NX427">
        <v>-6.9008350010344439E-5</v>
      </c>
      <c r="NY427">
        <v>-9.759591202613402E-5</v>
      </c>
      <c r="NZ427">
        <v>-2.1829136180158019E-4</v>
      </c>
      <c r="OA427">
        <v>-9.7595912026167929E-5</v>
      </c>
      <c r="OB427">
        <v>-6.9008350010339465E-5</v>
      </c>
      <c r="OC427">
        <v>-6.9008350010349494E-5</v>
      </c>
      <c r="OD427">
        <v>-6.9008350010339777E-5</v>
      </c>
      <c r="OE427">
        <v>-1.8261674266884141E-4</v>
      </c>
      <c r="OF427">
        <v>-6.9008350010343409E-5</v>
      </c>
      <c r="OG427">
        <v>-6.9008350010345469E-5</v>
      </c>
      <c r="OH427">
        <v>-1.195342175082105E-4</v>
      </c>
      <c r="OI427">
        <v>-1.9523224899301939E-4</v>
      </c>
      <c r="OJ427">
        <v>-1.3803098869646159E-4</v>
      </c>
      <c r="OK427">
        <v>-2.4891622953289542E-4</v>
      </c>
      <c r="OL427">
        <v>-1.6906441517400511E-4</v>
      </c>
      <c r="OM427">
        <v>-1.195342175081754E-4</v>
      </c>
      <c r="ON427">
        <v>-6.9008350010352286E-5</v>
      </c>
      <c r="OO427">
        <v>-1.5432866304112151E-4</v>
      </c>
      <c r="OP427">
        <v>-1.195342175081864E-4</v>
      </c>
      <c r="OQ427">
        <v>-6.9008350010345171E-5</v>
      </c>
      <c r="OR427">
        <v>-9.7595912026146828E-5</v>
      </c>
      <c r="OS427">
        <v>-1.5432866304112861E-4</v>
      </c>
      <c r="OT427">
        <v>-1.1953421750820049E-4</v>
      </c>
      <c r="OU427">
        <v>-1.3803098869643359E-4</v>
      </c>
      <c r="OV427">
        <v>-2.1829136180157851E-4</v>
      </c>
      <c r="OW427">
        <v>-6.9008350010338421E-5</v>
      </c>
      <c r="OX427">
        <v>-6.9008350010350754E-5</v>
      </c>
      <c r="OY427">
        <v>-6.9008350010343436E-5</v>
      </c>
      <c r="OZ427">
        <v>-1.380309886964157E-4</v>
      </c>
      <c r="PA427">
        <v>-6.9008350010344412E-5</v>
      </c>
      <c r="PB427">
        <v>-9.7595912026158374E-5</v>
      </c>
      <c r="PC427">
        <v>-6.9008350010353004E-5</v>
      </c>
      <c r="PD427">
        <v>-6.900835001034143E-5</v>
      </c>
      <c r="PE427">
        <v>-6.9008350010352882E-5</v>
      </c>
      <c r="PF427">
        <v>-6.9008350010348233E-5</v>
      </c>
      <c r="PG427">
        <v>-6.9008350010346526E-5</v>
      </c>
      <c r="PH427">
        <v>-6.9008350010336646E-5</v>
      </c>
      <c r="PI427">
        <v>-6.9008350010351798E-5</v>
      </c>
      <c r="PJ427">
        <v>-2.182913618015883E-4</v>
      </c>
      <c r="PK427">
        <v>1</v>
      </c>
      <c r="PL427">
        <v>-6.9008350010334776E-5</v>
      </c>
      <c r="PM427">
        <v>-3.5217884545548272E-4</v>
      </c>
      <c r="PN427">
        <v>-9.7595912026158767E-5</v>
      </c>
      <c r="PO427">
        <v>-9.7595912026141894E-5</v>
      </c>
      <c r="PP427">
        <v>-6.9008350010338543E-5</v>
      </c>
      <c r="PQ427">
        <v>-6.2279665613267305E-4</v>
      </c>
      <c r="PR427">
        <v>-1.5432866304113449E-4</v>
      </c>
      <c r="PS427">
        <v>-1.6906441517402631E-4</v>
      </c>
      <c r="PT427">
        <v>-6.9008350010337215E-5</v>
      </c>
      <c r="PU427">
        <v>-3.9078840057008029E-4</v>
      </c>
      <c r="PV427">
        <v>-6.900835001034269E-5</v>
      </c>
      <c r="PW427">
        <v>-9.7595912026162711E-5</v>
      </c>
      <c r="PX427">
        <v>-1.1953421750819871E-4</v>
      </c>
      <c r="PY427">
        <v>-1.1953421750817811E-4</v>
      </c>
      <c r="PZ427">
        <v>-4.5843027771091688E-4</v>
      </c>
      <c r="QA427">
        <v>-9.7595912026153224E-5</v>
      </c>
      <c r="QB427">
        <v>-1.380309886964585E-4</v>
      </c>
      <c r="QC427">
        <v>-6.9008350010341593E-5</v>
      </c>
      <c r="QD427">
        <v>-1.1953421750818631E-4</v>
      </c>
      <c r="QE427">
        <v>-6.9008350010337812E-5</v>
      </c>
      <c r="QF427">
        <v>-6.90083500103404E-5</v>
      </c>
      <c r="QG427">
        <v>-3.1645444289819813E-4</v>
      </c>
      <c r="QH427">
        <v>-9.7595912026135945E-5</v>
      </c>
      <c r="QI427">
        <v>-9.7595912026161803E-5</v>
      </c>
      <c r="QJ427">
        <v>-1.380309886964665E-4</v>
      </c>
      <c r="QK427">
        <v>-4.8386048471675943E-4</v>
      </c>
      <c r="QL427">
        <v>-1.380309886964697E-4</v>
      </c>
      <c r="QM427">
        <v>-1.3803098869646661E-4</v>
      </c>
      <c r="QN427">
        <v>-1.5432866304113501E-4</v>
      </c>
      <c r="QO427">
        <v>-1.1953421750817521E-4</v>
      </c>
      <c r="QP427">
        <v>-6.9008350010347515E-5</v>
      </c>
      <c r="QQ427">
        <v>-1.6906441517402821E-4</v>
      </c>
      <c r="QR427">
        <v>-6.9008350010345672E-5</v>
      </c>
      <c r="QS427">
        <v>-3.589000219232507E-4</v>
      </c>
      <c r="QT427">
        <v>-9.7595912026132909E-5</v>
      </c>
      <c r="QU427">
        <v>-9.7595912026137409E-5</v>
      </c>
      <c r="QV427">
        <v>-6.9008350010344561E-5</v>
      </c>
      <c r="QW427">
        <v>-6.9008350010342718E-5</v>
      </c>
      <c r="QX427">
        <v>-1.5432866304112991E-4</v>
      </c>
      <c r="QY427">
        <v>-6.9008350010346675E-5</v>
      </c>
      <c r="QZ427">
        <v>-2.1829136180158431E-4</v>
      </c>
      <c r="RA427">
        <v>-6.9008350010343124E-5</v>
      </c>
      <c r="RB427">
        <v>-6.9008350010350686E-5</v>
      </c>
      <c r="RC427">
        <v>-6.9008350010334871E-5</v>
      </c>
      <c r="RD427">
        <v>-6.9008350010344181E-5</v>
      </c>
      <c r="RE427">
        <v>-3.3833910222691508E-4</v>
      </c>
      <c r="RF427">
        <v>-6.9008350010338991E-5</v>
      </c>
      <c r="RG427">
        <v>-9.7595912026173418E-5</v>
      </c>
      <c r="RH427">
        <v>-2.0708221953164851E-4</v>
      </c>
      <c r="RI427">
        <v>-6.9008350010349277E-5</v>
      </c>
      <c r="RJ427">
        <v>-1.163884931124804E-3</v>
      </c>
      <c r="RK427">
        <v>-6.9008350010340671E-5</v>
      </c>
      <c r="RL427">
        <v>-2.0708221953164141E-4</v>
      </c>
      <c r="RM427">
        <v>-9.7595912026152005E-5</v>
      </c>
      <c r="RN427">
        <v>-2.4891622953289428E-4</v>
      </c>
      <c r="RO427">
        <v>-9.7595912026133722E-5</v>
      </c>
      <c r="RP427">
        <v>-3.846205686586259E-4</v>
      </c>
      <c r="RQ427">
        <v>-9.7595912026166167E-5</v>
      </c>
      <c r="RR427">
        <v>-6.9008350010334572E-5</v>
      </c>
      <c r="RS427">
        <v>-1.5432866304112869E-4</v>
      </c>
      <c r="RT427">
        <v>-6.9008350010352299E-5</v>
      </c>
      <c r="RU427">
        <v>-2.182913618015861E-4</v>
      </c>
      <c r="RV427">
        <v>-6.9008350010341078E-5</v>
      </c>
      <c r="RW427">
        <v>-6.9008350010338028E-5</v>
      </c>
      <c r="RX427">
        <v>-3.654985268636552E-4</v>
      </c>
      <c r="RY427">
        <v>-6.9008350010336104E-5</v>
      </c>
      <c r="RZ427">
        <v>-6.90083500103441E-5</v>
      </c>
      <c r="SA427">
        <v>-3.2391264064835287E-4</v>
      </c>
      <c r="SB427">
        <v>-6.9008350010351323E-5</v>
      </c>
      <c r="SC427">
        <v>-6.9008350010337866E-5</v>
      </c>
      <c r="SD427">
        <v>-1.380309886964774E-4</v>
      </c>
      <c r="SE427">
        <v>-1.380309886964591E-4</v>
      </c>
      <c r="SF427">
        <v>-2.7617637562035778E-4</v>
      </c>
      <c r="SG427">
        <v>-6.9008350010352516E-5</v>
      </c>
      <c r="SH427">
        <v>-1.5432866304110359E-4</v>
      </c>
      <c r="SI427">
        <v>-6.9008350010341213E-5</v>
      </c>
      <c r="SJ427">
        <v>-2.39142719605022E-4</v>
      </c>
      <c r="SK427">
        <v>-9.7595912026126282E-5</v>
      </c>
      <c r="SL427">
        <v>-6.9008350010338991E-5</v>
      </c>
      <c r="SM427">
        <v>-1.380309886964832E-4</v>
      </c>
      <c r="SN427">
        <v>-4.0873869446674362E-4</v>
      </c>
      <c r="SO427">
        <v>-9.7595912026120603E-5</v>
      </c>
      <c r="SP427">
        <v>-9.7595912026146679E-5</v>
      </c>
      <c r="SQ427">
        <v>-6.9008350010344588E-5</v>
      </c>
      <c r="SR427">
        <v>-1.1953421750818149E-4</v>
      </c>
      <c r="SS427">
        <v>-3.9078840057010149E-4</v>
      </c>
      <c r="ST427">
        <v>-6.9008350010335413E-5</v>
      </c>
      <c r="SU427">
        <v>-9.7595912026149728E-5</v>
      </c>
      <c r="SV427">
        <v>-2.1829136180159179E-4</v>
      </c>
      <c r="SW427">
        <v>-6.9008350010346851E-5</v>
      </c>
      <c r="SX427">
        <v>-1.9523224899302031E-4</v>
      </c>
      <c r="SY427">
        <v>-6.9008350010348721E-5</v>
      </c>
      <c r="SZ427">
        <v>-6.9008350010353031E-5</v>
      </c>
      <c r="TA427">
        <v>-1.3803098869647119E-4</v>
      </c>
      <c r="TB427">
        <v>-6.9008350010345306E-5</v>
      </c>
      <c r="TC427">
        <v>-6.9008350010336389E-5</v>
      </c>
      <c r="TD427">
        <v>-1.5432866304111441E-4</v>
      </c>
      <c r="TE427">
        <v>-6.9008350010352381E-5</v>
      </c>
      <c r="TF427">
        <v>-6.9008350010352665E-5</v>
      </c>
      <c r="TG427">
        <v>-2.0708221953163501E-4</v>
      </c>
      <c r="TH427">
        <v>-6.9008350010349263E-5</v>
      </c>
      <c r="TI427">
        <v>-1.6885422447792671E-3</v>
      </c>
      <c r="TJ427">
        <v>-1.175109152501916E-2</v>
      </c>
      <c r="TK427">
        <v>-1.4802733454736081E-3</v>
      </c>
      <c r="TL427">
        <v>-2.1840916386958731E-3</v>
      </c>
      <c r="TM427">
        <v>-1.5057642163328439E-3</v>
      </c>
      <c r="TN427">
        <v>-2.4053134716051361E-3</v>
      </c>
      <c r="TO427">
        <v>-1.8261674266884071E-4</v>
      </c>
      <c r="TP427">
        <v>-2.289538166451082E-4</v>
      </c>
      <c r="TQ427">
        <v>-6.9008350010352855E-5</v>
      </c>
      <c r="TR427">
        <v>-9.7595912026172767E-5</v>
      </c>
      <c r="TS427">
        <v>-9.7595912026136121E-5</v>
      </c>
      <c r="TT427">
        <v>-1.380309886964482E-4</v>
      </c>
      <c r="TU427">
        <v>-4.4248015706174662E-4</v>
      </c>
      <c r="TV427">
        <v>-1.3803098869648219E-4</v>
      </c>
      <c r="TW427">
        <v>-1.1953421750819469E-4</v>
      </c>
      <c r="TX427">
        <v>-9.7595912026174827E-5</v>
      </c>
      <c r="TY427">
        <v>-1.3803098869642039E-4</v>
      </c>
      <c r="TZ427">
        <v>-6.9008350010352435E-5</v>
      </c>
      <c r="UA427">
        <v>-9.7595912026153807E-5</v>
      </c>
      <c r="UB427">
        <v>-1.5432866304112701E-4</v>
      </c>
      <c r="UC427">
        <v>-4.0284332331848982E-4</v>
      </c>
      <c r="UD427">
        <v>-6.9008350010347935E-5</v>
      </c>
      <c r="UE427">
        <v>-6.9008350010336592E-5</v>
      </c>
      <c r="UF427">
        <v>-9.7595912026122135E-5</v>
      </c>
      <c r="UG427">
        <v>-9.7595912026130266E-5</v>
      </c>
      <c r="UH427">
        <v>-1.6906441517401349E-4</v>
      </c>
      <c r="UI427">
        <v>-3.088172438827821E-4</v>
      </c>
      <c r="UJ427">
        <v>-6.9008350010343449E-5</v>
      </c>
      <c r="UK427">
        <v>-6.9008350010349507E-5</v>
      </c>
      <c r="UL427">
        <v>-1.3803098869646159E-4</v>
      </c>
      <c r="UM427">
        <v>-6.9008350010348017E-5</v>
      </c>
      <c r="UN427">
        <v>-2.9294951961681028E-4</v>
      </c>
      <c r="UO427">
        <v>-1.195342175081999E-4</v>
      </c>
      <c r="UP427">
        <v>-9.7595912026151124E-5</v>
      </c>
      <c r="UQ427">
        <v>-4.370356260281538E-4</v>
      </c>
      <c r="UR427">
        <v>-6.9008350010350104E-5</v>
      </c>
      <c r="US427">
        <v>-1.3803098869648759E-4</v>
      </c>
      <c r="UT427">
        <v>-9.7595912026157507E-5</v>
      </c>
      <c r="UU427">
        <v>-1.195342175081866E-4</v>
      </c>
      <c r="UV427">
        <v>-2.4891622953288382E-4</v>
      </c>
      <c r="UW427">
        <v>-6.9008350010342677E-5</v>
      </c>
      <c r="UX427">
        <v>-1.5432866304112541E-4</v>
      </c>
      <c r="UY427">
        <v>-2.1829136180157651E-4</v>
      </c>
      <c r="UZ427">
        <v>-2.1829136180158149E-4</v>
      </c>
      <c r="VA427">
        <v>-6.9008350010346526E-5</v>
      </c>
      <c r="VB427">
        <v>-1.3803098869648171E-4</v>
      </c>
      <c r="VC427">
        <v>-7.4944510260790617E-4</v>
      </c>
      <c r="VD427">
        <v>-1.952322489929934E-4</v>
      </c>
      <c r="VE427">
        <v>-1.19534217508187E-4</v>
      </c>
      <c r="VF427">
        <v>-3.2391264064838719E-4</v>
      </c>
      <c r="VG427">
        <v>-1.5432866304112791E-4</v>
      </c>
      <c r="VH427">
        <v>-7.028362094428117E-4</v>
      </c>
      <c r="VI427">
        <v>-5.1273585510965296E-4</v>
      </c>
      <c r="VJ427">
        <v>-9.7268358705278758E-4</v>
      </c>
      <c r="VK427">
        <v>-3.7835307723313108E-4</v>
      </c>
      <c r="VL427">
        <v>-1.3803098869641649E-4</v>
      </c>
      <c r="VM427">
        <v>-4.887898214777117E-4</v>
      </c>
      <c r="VN427">
        <v>-3.0881724388276372E-4</v>
      </c>
      <c r="VO427">
        <v>-2.6548651426555828E-3</v>
      </c>
      <c r="VP427">
        <v>-1.0218200679214279E-3</v>
      </c>
      <c r="VQ427">
        <v>-1.7022561203294739E-3</v>
      </c>
      <c r="VR427">
        <v>-5.8288423284368334E-4</v>
      </c>
      <c r="VS427">
        <v>-1.2876011928358419E-3</v>
      </c>
      <c r="VT427">
        <v>-2.1477311180277321E-3</v>
      </c>
      <c r="VU427">
        <v>-2.6099603887299989E-3</v>
      </c>
      <c r="VV427">
        <v>-2.6055530988925019E-3</v>
      </c>
      <c r="VW427">
        <v>-2.3525855904265162E-3</v>
      </c>
      <c r="VX427">
        <v>-2.7974042512874621E-3</v>
      </c>
      <c r="VY427">
        <v>-2.7325931784065549E-3</v>
      </c>
      <c r="VZ427">
        <v>-6.5300926739702658E-4</v>
      </c>
      <c r="WA427">
        <v>-1.6961725637917729E-3</v>
      </c>
      <c r="WB427">
        <v>-8.5525976224677528E-4</v>
      </c>
      <c r="WC427">
        <v>-1.543286630411236E-4</v>
      </c>
      <c r="WD427">
        <v>-9.7595912026168403E-5</v>
      </c>
      <c r="WE427">
        <v>-2.3914271960500991E-4</v>
      </c>
      <c r="WF427">
        <v>-4.0873869446673348E-4</v>
      </c>
      <c r="WG427">
        <v>-1.690644151740066E-4</v>
      </c>
      <c r="WH427">
        <v>-6.7121810748104859E-4</v>
      </c>
      <c r="WI427">
        <v>-2.7617637562034472E-4</v>
      </c>
      <c r="WJ427">
        <v>-6.4558557329549794E-4</v>
      </c>
      <c r="WK427">
        <v>-3.4532783460310991E-4</v>
      </c>
      <c r="WL427">
        <v>-1.9523224899301359E-4</v>
      </c>
      <c r="WM427">
        <v>-2.8468592519693042E-4</v>
      </c>
      <c r="WN427">
        <v>-2.6739739012120617E-4</v>
      </c>
      <c r="WO427">
        <v>-7.9949277705427375E-4</v>
      </c>
      <c r="WP427">
        <v>-2.4891622953285232E-4</v>
      </c>
      <c r="WQ427">
        <v>-2.6739739012115348E-4</v>
      </c>
      <c r="WR427">
        <v>0.22927320518492569</v>
      </c>
      <c r="WS427">
        <v>-1.5432866304113129E-4</v>
      </c>
      <c r="WT427">
        <v>-6.9593074305385855E-4</v>
      </c>
      <c r="WU427">
        <v>-6.4930777235037453E-4</v>
      </c>
      <c r="WV427">
        <v>-1.2895388948538551E-3</v>
      </c>
      <c r="WW427">
        <v>-5.5759578761001326E-4</v>
      </c>
      <c r="WX427">
        <v>-1.1953421750818359E-4</v>
      </c>
      <c r="WY427">
        <v>-8.6374894164426409E-4</v>
      </c>
      <c r="WZ427">
        <v>-5.1273585510966033E-4</v>
      </c>
      <c r="XA427">
        <v>-2.3914271960501031E-4</v>
      </c>
      <c r="XB427">
        <v>-3.783530772330387E-4</v>
      </c>
      <c r="XC427">
        <v>-6.9008350010334057E-5</v>
      </c>
      <c r="XD427">
        <v>-1.5432866304111351E-4</v>
      </c>
      <c r="XE427">
        <v>-9.4721416390384909E-4</v>
      </c>
      <c r="XF427">
        <v>-2.289538166451494E-4</v>
      </c>
      <c r="XG427">
        <v>-5.5759578760999993E-4</v>
      </c>
      <c r="XH427">
        <v>-4.3152317444120731E-4</v>
      </c>
      <c r="XI427">
        <v>-8.0252070584585836E-4</v>
      </c>
      <c r="XJ427">
        <v>-9.759591202614058E-5</v>
      </c>
      <c r="XK427">
        <v>-2.2895381664509359E-4</v>
      </c>
      <c r="XL427">
        <v>-3.1645444289821049E-4</v>
      </c>
      <c r="XM427">
        <v>-1.038499960422763E-3</v>
      </c>
      <c r="XN427">
        <v>-1.8261674266884591E-4</v>
      </c>
      <c r="XO427">
        <v>-2.3914271960500779E-4</v>
      </c>
      <c r="XP427">
        <v>-2.8468592519692928E-4</v>
      </c>
      <c r="XQ427">
        <v>-9.3684274708494221E-4</v>
      </c>
      <c r="XR427">
        <v>-6.3807761139816053E-4</v>
      </c>
      <c r="XS427">
        <v>-8.9421590950849322E-4</v>
      </c>
      <c r="XT427">
        <v>-1.1006147668224399E-3</v>
      </c>
      <c r="XU427">
        <v>-9.3684274708495685E-4</v>
      </c>
      <c r="XV427">
        <v>-1.1953421750817521E-4</v>
      </c>
      <c r="XW427">
        <v>-5.4451958014021889E-4</v>
      </c>
      <c r="XX427">
        <v>-9.75959120261748E-5</v>
      </c>
      <c r="XY427">
        <v>-1.195342175081785E-4</v>
      </c>
      <c r="XZ427">
        <v>-6.9008350010347854E-5</v>
      </c>
      <c r="YA427">
        <v>-6.9008350010342528E-5</v>
      </c>
      <c r="YB427">
        <v>-6.9008350010343517E-5</v>
      </c>
      <c r="YC427">
        <v>1.45761231603008E-2</v>
      </c>
    </row>
    <row r="428" spans="1:653" hidden="1" x14ac:dyDescent="0.25">
      <c r="A428" s="1" t="s">
        <v>426</v>
      </c>
      <c r="B428">
        <v>-4.0020402021488247E-3</v>
      </c>
      <c r="C428">
        <v>3.4254250340813781E-3</v>
      </c>
      <c r="D428">
        <v>-7.2839164487663926E-3</v>
      </c>
      <c r="E428">
        <v>-6.5909217621868722E-4</v>
      </c>
      <c r="F428">
        <v>-1.204304689573381E-3</v>
      </c>
      <c r="G428">
        <v>-1.829937806589316E-3</v>
      </c>
      <c r="H428">
        <v>-2.4880640181226669E-3</v>
      </c>
      <c r="I428">
        <v>-1.8658591161108619E-3</v>
      </c>
      <c r="J428">
        <v>-2.6581319632951019E-3</v>
      </c>
      <c r="K428">
        <v>-8.1153920826347321E-4</v>
      </c>
      <c r="L428">
        <v>-1.429863721892065E-3</v>
      </c>
      <c r="M428">
        <v>3.342208351387958E-3</v>
      </c>
      <c r="N428">
        <v>-7.5587605832196992E-4</v>
      </c>
      <c r="O428">
        <v>-3.3036421356156809E-3</v>
      </c>
      <c r="P428">
        <v>-7.771754342675072E-3</v>
      </c>
      <c r="Q428">
        <v>-9.3944579058651825E-4</v>
      </c>
      <c r="R428">
        <v>-2.182913618016766E-4</v>
      </c>
      <c r="S428">
        <v>4.6618653386829377E-2</v>
      </c>
      <c r="T428">
        <v>-5.7606856534328614E-3</v>
      </c>
      <c r="U428">
        <v>-1.406749705314832E-3</v>
      </c>
      <c r="V428">
        <v>2.422343093544806E-2</v>
      </c>
      <c r="W428">
        <v>-3.4870466280968139E-3</v>
      </c>
      <c r="X428">
        <v>-1.853151753174419E-3</v>
      </c>
      <c r="Y428">
        <v>-4.8587841462695231E-3</v>
      </c>
      <c r="Z428">
        <v>-1.4647925258153901E-3</v>
      </c>
      <c r="AA428">
        <v>-6.9608448549648688E-3</v>
      </c>
      <c r="AB428">
        <v>0.27723523749269119</v>
      </c>
      <c r="AC428">
        <v>-3.7835307723299528E-4</v>
      </c>
      <c r="AD428">
        <v>-6.7121810748110627E-4</v>
      </c>
      <c r="AE428">
        <v>-4.4248015706143513E-4</v>
      </c>
      <c r="AF428">
        <v>-4.8878982147760968E-4</v>
      </c>
      <c r="AG428">
        <v>-1.5432866304119071E-4</v>
      </c>
      <c r="AH428">
        <v>-3.5217884545529559E-4</v>
      </c>
      <c r="AI428">
        <v>-5.7457611087115583E-4</v>
      </c>
      <c r="AJ428">
        <v>-1.9523224899301381E-4</v>
      </c>
      <c r="AK428">
        <v>-3.9078840057025772E-4</v>
      </c>
      <c r="AL428">
        <v>-1.826167426689263E-4</v>
      </c>
      <c r="AM428">
        <v>-2.5832149977746518E-4</v>
      </c>
      <c r="AN428">
        <v>-4.1455103367000242E-4</v>
      </c>
      <c r="AO428">
        <v>-1.2180229099671761E-3</v>
      </c>
      <c r="AP428">
        <v>-4.4248015706143442E-4</v>
      </c>
      <c r="AQ428">
        <v>-6.9008350010353492E-5</v>
      </c>
      <c r="AR428">
        <v>-2.3914271960512819E-4</v>
      </c>
      <c r="AS428">
        <v>-3.783530772329092E-4</v>
      </c>
      <c r="AT428">
        <v>-3.6549852686380867E-4</v>
      </c>
      <c r="AU428">
        <v>-3.5890002192321118E-4</v>
      </c>
      <c r="AV428">
        <v>-3.0098741784788591E-4</v>
      </c>
      <c r="AW428">
        <v>-4.5317521976376572E-4</v>
      </c>
      <c r="AX428">
        <v>-4.0873869446671663E-4</v>
      </c>
      <c r="AY428">
        <v>-2.2895381664519551E-4</v>
      </c>
      <c r="AZ428">
        <v>-2.070822195317256E-4</v>
      </c>
      <c r="BA428">
        <v>-1.8261674266891931E-4</v>
      </c>
      <c r="BB428">
        <v>-1.6906441517412069E-4</v>
      </c>
      <c r="BC428">
        <v>-2.289538166451803E-4</v>
      </c>
      <c r="BD428">
        <v>-2.66660210737131E-2</v>
      </c>
      <c r="BE428">
        <v>-2.7617637562045921E-4</v>
      </c>
      <c r="BF428">
        <v>-5.0803564318838102E-4</v>
      </c>
      <c r="BG428">
        <v>-1.8261674266892069E-4</v>
      </c>
      <c r="BH428">
        <v>-4.636264902096278E-4</v>
      </c>
      <c r="BI428">
        <v>-3.9078840057026732E-4</v>
      </c>
      <c r="BJ428">
        <v>-3.2391264064848959E-4</v>
      </c>
      <c r="BK428">
        <v>-4.9850428642420118E-4</v>
      </c>
      <c r="BL428">
        <v>-3.719808886652397E-4</v>
      </c>
      <c r="BM428">
        <v>-2.1829136180167311E-4</v>
      </c>
      <c r="BN428">
        <v>-1.5432866304118569E-4</v>
      </c>
      <c r="BO428">
        <v>-1.5325457929744411E-3</v>
      </c>
      <c r="BP428">
        <v>-3.7378009790194179E-3</v>
      </c>
      <c r="BQ428">
        <v>-4.3902822217542631E-3</v>
      </c>
      <c r="BR428">
        <v>-1.3941629432960381E-3</v>
      </c>
      <c r="BS428">
        <v>4.3584761444864437E-2</v>
      </c>
      <c r="BT428">
        <v>-9.0774152860666711E-4</v>
      </c>
      <c r="BU428">
        <v>-2.0238847952286261E-3</v>
      </c>
      <c r="BV428">
        <v>-1.0961265057758741E-3</v>
      </c>
      <c r="BW428">
        <v>-8.2341598910878238E-4</v>
      </c>
      <c r="BX428">
        <v>-1.1532058803269431E-3</v>
      </c>
      <c r="BY428">
        <v>-1.021820067921223E-3</v>
      </c>
      <c r="BZ428">
        <v>-9.3161593960836052E-4</v>
      </c>
      <c r="CA428">
        <v>-3.3120393005114609E-4</v>
      </c>
      <c r="CB428">
        <v>-6.2279665613307344E-4</v>
      </c>
      <c r="CC428">
        <v>-5.797883918042499E-3</v>
      </c>
      <c r="CD428">
        <v>-1.7458300767783179E-3</v>
      </c>
      <c r="CE428">
        <v>-1.7458300767783149E-3</v>
      </c>
      <c r="CF428">
        <v>-1.3949333428979039E-2</v>
      </c>
      <c r="CG428">
        <v>-1.5275553823696549E-3</v>
      </c>
      <c r="CH428">
        <v>-2.253069805164507E-3</v>
      </c>
      <c r="CI428">
        <v>-1.5638305504910421E-3</v>
      </c>
      <c r="CJ428">
        <v>2.7522626376772542E-2</v>
      </c>
      <c r="CK428">
        <v>-1.9523224899307471E-4</v>
      </c>
      <c r="CL428">
        <v>-3.1085215381451928E-3</v>
      </c>
      <c r="CM428">
        <v>-1.5670922338949359E-3</v>
      </c>
      <c r="CN428">
        <v>-9.7595912026141244E-5</v>
      </c>
      <c r="CO428">
        <v>3.922779164940849E-2</v>
      </c>
      <c r="CP428">
        <v>-5.8288423284380401E-4</v>
      </c>
      <c r="CQ428">
        <v>-1.4509100184251129E-3</v>
      </c>
      <c r="CR428">
        <v>-2.1952847189008751E-3</v>
      </c>
      <c r="CS428">
        <v>-3.2930008237365472E-3</v>
      </c>
      <c r="CT428">
        <v>-2.8790072305929482E-3</v>
      </c>
      <c r="CU428">
        <v>-3.2570906876550941E-3</v>
      </c>
      <c r="CV428">
        <v>-3.213164903054466E-3</v>
      </c>
      <c r="CW428">
        <v>-3.0745813210170361E-3</v>
      </c>
      <c r="CX428">
        <v>-1.2402736321115711E-3</v>
      </c>
      <c r="CY428">
        <v>-1.931121827318083E-3</v>
      </c>
      <c r="CZ428">
        <v>-9.7595912026152411E-5</v>
      </c>
      <c r="DA428">
        <v>1</v>
      </c>
      <c r="DB428">
        <v>-6.9008350010334776E-5</v>
      </c>
      <c r="DC428">
        <v>-1.195342175082625E-4</v>
      </c>
      <c r="DD428">
        <v>-9.7595912026187255E-5</v>
      </c>
      <c r="DE428">
        <v>-6.9008350010342013E-5</v>
      </c>
      <c r="DF428">
        <v>-9.7595912026174041E-5</v>
      </c>
      <c r="DG428">
        <v>-6.9008350010337175E-5</v>
      </c>
      <c r="DH428">
        <v>-6.9008350010382426E-5</v>
      </c>
      <c r="DI428">
        <v>-6.900835001032804E-5</v>
      </c>
      <c r="DJ428">
        <v>-1.380309886965479E-4</v>
      </c>
      <c r="DK428">
        <v>-6.9008350010326549E-5</v>
      </c>
      <c r="DL428">
        <v>-6.9008350010341959E-5</v>
      </c>
      <c r="DM428">
        <v>-1.380309886965347E-4</v>
      </c>
      <c r="DN428">
        <v>-1.1953421750820999E-4</v>
      </c>
      <c r="DO428">
        <v>-6.9008350010353776E-5</v>
      </c>
      <c r="DP428">
        <v>-1.380309886965444E-4</v>
      </c>
      <c r="DQ428">
        <v>-1.690644151740784E-4</v>
      </c>
      <c r="DR428">
        <v>-1.1953421750823669E-4</v>
      </c>
      <c r="DS428">
        <v>-6.9008350010334735E-5</v>
      </c>
      <c r="DT428">
        <v>-3.1645444289811491E-4</v>
      </c>
      <c r="DU428">
        <v>-1.1953421750824909E-4</v>
      </c>
      <c r="DV428">
        <v>-9.759591202611853E-5</v>
      </c>
      <c r="DW428">
        <v>-6.9008350010326061E-5</v>
      </c>
      <c r="DX428">
        <v>-1.826167426689321E-4</v>
      </c>
      <c r="DY428">
        <v>-1.9523224899298911E-4</v>
      </c>
      <c r="DZ428">
        <v>-1.5432866304120461E-4</v>
      </c>
      <c r="EA428">
        <v>-3.0881724388291519E-4</v>
      </c>
      <c r="EB428">
        <v>-2.2895381664520789E-4</v>
      </c>
      <c r="EC428">
        <v>-1.380309886965161E-4</v>
      </c>
      <c r="ED428">
        <v>-2.289538166452044E-4</v>
      </c>
      <c r="EE428">
        <v>-6.9008350010383971E-5</v>
      </c>
      <c r="EF428">
        <v>-1.5432866304118179E-4</v>
      </c>
      <c r="EG428">
        <v>-9.759591202620883E-5</v>
      </c>
      <c r="EH428">
        <v>-6.9008350010340712E-5</v>
      </c>
      <c r="EI428">
        <v>-1.380309886965148E-4</v>
      </c>
      <c r="EJ428">
        <v>-2.1829136180168289E-4</v>
      </c>
      <c r="EK428">
        <v>-1.3803098869645579E-4</v>
      </c>
      <c r="EL428">
        <v>-1.3803098869653971E-4</v>
      </c>
      <c r="EM428">
        <v>-1.195342175082059E-4</v>
      </c>
      <c r="EN428">
        <v>-1.1953421750826309E-4</v>
      </c>
      <c r="EO428">
        <v>-1.5432866304113181E-4</v>
      </c>
      <c r="EP428">
        <v>-1.195342175082414E-4</v>
      </c>
      <c r="EQ428">
        <v>-6.9008350010352665E-5</v>
      </c>
      <c r="ER428">
        <v>-1.1953421750823381E-4</v>
      </c>
      <c r="ES428">
        <v>-1.3803098869641909E-4</v>
      </c>
      <c r="ET428">
        <v>-1.195342175082279E-4</v>
      </c>
      <c r="EU428">
        <v>-6.9008350010363968E-5</v>
      </c>
      <c r="EV428">
        <v>-2.9294951961692829E-4</v>
      </c>
      <c r="EW428">
        <v>-1.195342175082555E-4</v>
      </c>
      <c r="EX428">
        <v>-1.9523224899300351E-4</v>
      </c>
      <c r="EY428">
        <v>-1.1953421750824169E-4</v>
      </c>
      <c r="EZ428">
        <v>-1.195342175082434E-4</v>
      </c>
      <c r="FA428">
        <v>-9.75959120261674E-5</v>
      </c>
      <c r="FB428">
        <v>-9.7595912026176318E-5</v>
      </c>
      <c r="FC428">
        <v>-6.900835001033815E-5</v>
      </c>
      <c r="FD428">
        <v>-1.380309886965399E-4</v>
      </c>
      <c r="FE428">
        <v>-9.7595912026195739E-5</v>
      </c>
      <c r="FF428">
        <v>-6.9008350010383253E-5</v>
      </c>
      <c r="FG428">
        <v>-6.9008350010325167E-5</v>
      </c>
      <c r="FH428">
        <v>-6.9008350010344154E-5</v>
      </c>
      <c r="FI428">
        <v>-6.9008350010330181E-5</v>
      </c>
      <c r="FJ428">
        <v>-1.5432866304118011E-4</v>
      </c>
      <c r="FK428">
        <v>-9.7595912026190128E-5</v>
      </c>
      <c r="FL428">
        <v>-1.6906441517412299E-4</v>
      </c>
      <c r="FM428">
        <v>-9.7595912026194221E-5</v>
      </c>
      <c r="FN428">
        <v>-6.9008350010348545E-5</v>
      </c>
      <c r="FO428">
        <v>-2.2895381664518659E-4</v>
      </c>
      <c r="FP428">
        <v>-1.380309886963995E-4</v>
      </c>
      <c r="FQ428">
        <v>-6.9008350010360078E-5</v>
      </c>
      <c r="FR428">
        <v>-1.3803098869642281E-4</v>
      </c>
      <c r="FS428">
        <v>-2.182913618016875E-4</v>
      </c>
      <c r="FT428">
        <v>-6.9008350010326414E-5</v>
      </c>
      <c r="FU428">
        <v>-3.1645444289811871E-4</v>
      </c>
      <c r="FV428">
        <v>-1.826167426689233E-4</v>
      </c>
      <c r="FW428">
        <v>-1.3803098869653711E-4</v>
      </c>
      <c r="FX428">
        <v>-1.195342175082378E-4</v>
      </c>
      <c r="FY428">
        <v>-1.19534217508235E-4</v>
      </c>
      <c r="FZ428">
        <v>-6.9008350010354793E-5</v>
      </c>
      <c r="GA428">
        <v>-6.9008350010350537E-5</v>
      </c>
      <c r="GB428">
        <v>-6.9008350010342203E-5</v>
      </c>
      <c r="GC428">
        <v>-6.9008350010337717E-5</v>
      </c>
      <c r="GD428">
        <v>-1.195342175082326E-4</v>
      </c>
      <c r="GE428">
        <v>-6.9008350010336917E-5</v>
      </c>
      <c r="GF428">
        <v>-6.900835001032762E-5</v>
      </c>
      <c r="GG428">
        <v>-1.195342175082451E-4</v>
      </c>
      <c r="GH428">
        <v>-6.9008350010341457E-5</v>
      </c>
      <c r="GI428">
        <v>-1.9523224899303899E-4</v>
      </c>
      <c r="GJ428">
        <v>-6.9008350010327742E-5</v>
      </c>
      <c r="GK428">
        <v>-1.690644151741244E-4</v>
      </c>
      <c r="GL428">
        <v>-6.900835001032991E-5</v>
      </c>
      <c r="GM428">
        <v>-1.3803098869651729E-4</v>
      </c>
      <c r="GN428">
        <v>-1.5432866304114501E-4</v>
      </c>
      <c r="GO428">
        <v>-6.9008350010379662E-5</v>
      </c>
      <c r="GP428">
        <v>-6.9008350010347E-5</v>
      </c>
      <c r="GQ428">
        <v>-6.9008350010362721E-5</v>
      </c>
      <c r="GR428">
        <v>-6.9008350010363697E-5</v>
      </c>
      <c r="GS428">
        <v>-1.1953421750823509E-4</v>
      </c>
      <c r="GT428">
        <v>-6.900835001032991E-5</v>
      </c>
      <c r="GU428">
        <v>-6.9008350010336483E-5</v>
      </c>
      <c r="GV428">
        <v>-9.7595912026141501E-5</v>
      </c>
      <c r="GW428">
        <v>-9.7595912026204263E-5</v>
      </c>
      <c r="GX428">
        <v>-9.7595912026177375E-5</v>
      </c>
      <c r="GY428">
        <v>-1.6906441517410749E-4</v>
      </c>
      <c r="GZ428">
        <v>-6.9008350010325086E-5</v>
      </c>
      <c r="HA428">
        <v>-6.9008350010340902E-5</v>
      </c>
      <c r="HB428">
        <v>-9.7595912026131418E-5</v>
      </c>
      <c r="HC428">
        <v>-9.7595912026130199E-5</v>
      </c>
      <c r="HD428">
        <v>-1.6906441517409369E-4</v>
      </c>
      <c r="HE428">
        <v>-1.195342175082364E-4</v>
      </c>
      <c r="HF428">
        <v>-1.9523224899305579E-4</v>
      </c>
      <c r="HG428">
        <v>-1.8261674266891679E-4</v>
      </c>
      <c r="HH428">
        <v>-1.690644151740748E-4</v>
      </c>
      <c r="HI428">
        <v>-9.7595912026129507E-5</v>
      </c>
      <c r="HJ428">
        <v>-3.009874178478619E-4</v>
      </c>
      <c r="HK428">
        <v>-3.8462056865860568E-4</v>
      </c>
      <c r="HL428">
        <v>-4.0284332331828009E-4</v>
      </c>
      <c r="HM428">
        <v>-1.5432866304117171E-4</v>
      </c>
      <c r="HN428">
        <v>-6.9008350010340183E-5</v>
      </c>
      <c r="HO428">
        <v>-4.7385010113388539E-4</v>
      </c>
      <c r="HP428">
        <v>-1.5432866304119849E-4</v>
      </c>
      <c r="HQ428">
        <v>-5.5759578761036476E-4</v>
      </c>
      <c r="HR428">
        <v>-2.0708221953172329E-4</v>
      </c>
      <c r="HS428">
        <v>-5.1273585510974945E-4</v>
      </c>
      <c r="HT428">
        <v>-3.3120393005111492E-4</v>
      </c>
      <c r="HU428">
        <v>-6.9008350010358588E-5</v>
      </c>
      <c r="HV428">
        <v>-2.1829136180169089E-4</v>
      </c>
      <c r="HW428">
        <v>-9.7595912026129955E-5</v>
      </c>
      <c r="HX428">
        <v>-6.9008350010358493E-5</v>
      </c>
      <c r="HY428">
        <v>-6.9008350010332553E-5</v>
      </c>
      <c r="HZ428">
        <v>-9.7595912026182606E-5</v>
      </c>
      <c r="IA428">
        <v>-9.7595912026121308E-5</v>
      </c>
      <c r="IB428">
        <v>-6.9008350010340265E-5</v>
      </c>
      <c r="IC428">
        <v>-2.0708221953171091E-4</v>
      </c>
      <c r="ID428">
        <v>-1.5432866304116211E-4</v>
      </c>
      <c r="IE428">
        <v>-2.0708221953170749E-4</v>
      </c>
      <c r="IF428">
        <v>-1.195342175082509E-4</v>
      </c>
      <c r="IG428">
        <v>-1.5432866304118941E-4</v>
      </c>
      <c r="IH428">
        <v>-6.9008350010384934E-5</v>
      </c>
      <c r="II428">
        <v>-6.9008350010353492E-5</v>
      </c>
      <c r="IJ428">
        <v>-6.9008350010356582E-5</v>
      </c>
      <c r="IK428">
        <v>-6.9008350010335128E-5</v>
      </c>
      <c r="IL428">
        <v>-1.3803098869651049E-4</v>
      </c>
      <c r="IM428">
        <v>-6.9008350010338747E-5</v>
      </c>
      <c r="IN428">
        <v>-9.7595912026152045E-5</v>
      </c>
      <c r="IO428">
        <v>-9.7595912026208993E-5</v>
      </c>
      <c r="IP428">
        <v>-6.9008350010331279E-5</v>
      </c>
      <c r="IQ428">
        <v>-6.9008350010334301E-5</v>
      </c>
      <c r="IR428">
        <v>-1.195342175082337E-4</v>
      </c>
      <c r="IS428">
        <v>-1.5432866304118981E-4</v>
      </c>
      <c r="IT428">
        <v>-1.6906441517410941E-4</v>
      </c>
      <c r="IU428">
        <v>-6.90083500103845E-5</v>
      </c>
      <c r="IV428">
        <v>-1.5432866304118971E-4</v>
      </c>
      <c r="IW428">
        <v>-6.9008350010337202E-5</v>
      </c>
      <c r="IX428">
        <v>-6.9008350010382481E-5</v>
      </c>
      <c r="IY428">
        <v>-1.3803098869649371E-4</v>
      </c>
      <c r="IZ428">
        <v>-6.9008350010371937E-5</v>
      </c>
      <c r="JA428">
        <v>-6.9008350010354142E-5</v>
      </c>
      <c r="JB428">
        <v>-6.9008350010347718E-5</v>
      </c>
      <c r="JC428">
        <v>-1.380309886964083E-4</v>
      </c>
      <c r="JD428">
        <v>-6.9008350010384676E-5</v>
      </c>
      <c r="JE428">
        <v>-6.9008350010360661E-5</v>
      </c>
      <c r="JF428">
        <v>-1.6906441517409391E-4</v>
      </c>
      <c r="JG428">
        <v>-1.826167426689276E-4</v>
      </c>
      <c r="JH428">
        <v>-1.195342175082216E-4</v>
      </c>
      <c r="JI428">
        <v>-1.1953421750825359E-4</v>
      </c>
      <c r="JJ428">
        <v>-9.7595912026182389E-5</v>
      </c>
      <c r="JK428">
        <v>-6.9008350010373387E-5</v>
      </c>
      <c r="JL428">
        <v>-9.7595912026158835E-5</v>
      </c>
      <c r="JM428">
        <v>-6.9008350010339004E-5</v>
      </c>
      <c r="JN428">
        <v>-1.9523224899308669E-4</v>
      </c>
      <c r="JO428">
        <v>-6.9008350010335318E-5</v>
      </c>
      <c r="JP428">
        <v>-2.3914271960511581E-4</v>
      </c>
      <c r="JQ428">
        <v>-9.7595912026143561E-5</v>
      </c>
      <c r="JR428">
        <v>-6.9008350010386845E-5</v>
      </c>
      <c r="JS428">
        <v>-6.9008350010359983E-5</v>
      </c>
      <c r="JT428">
        <v>-1.3803098869646821E-4</v>
      </c>
      <c r="JU428">
        <v>-1.195342175082385E-4</v>
      </c>
      <c r="JV428">
        <v>-1.3803098869654299E-4</v>
      </c>
      <c r="JW428">
        <v>-9.7595912026115223E-5</v>
      </c>
      <c r="JX428">
        <v>-1.3803098869655061E-4</v>
      </c>
      <c r="JY428">
        <v>-6.9008350010331537E-5</v>
      </c>
      <c r="JZ428">
        <v>-1.5432866304118141E-4</v>
      </c>
      <c r="KA428">
        <v>-9.7595912026204453E-5</v>
      </c>
      <c r="KB428">
        <v>-9.7595912026125821E-5</v>
      </c>
      <c r="KC428">
        <v>-1.8261674266892991E-4</v>
      </c>
      <c r="KD428">
        <v>-9.7595912026139604E-5</v>
      </c>
      <c r="KE428">
        <v>-1.6906441517412641E-4</v>
      </c>
      <c r="KF428">
        <v>-1.5432866304115791E-4</v>
      </c>
      <c r="KG428">
        <v>-1.3803098869649721E-4</v>
      </c>
      <c r="KH428">
        <v>-1.690644151741128E-4</v>
      </c>
      <c r="KI428">
        <v>-9.7595912026169189E-5</v>
      </c>
      <c r="KJ428">
        <v>-9.7595912026122948E-5</v>
      </c>
      <c r="KK428">
        <v>-1.9523224899307479E-4</v>
      </c>
      <c r="KL428">
        <v>-9.7595912026188542E-5</v>
      </c>
      <c r="KM428">
        <v>-6.9008350010357869E-5</v>
      </c>
      <c r="KN428">
        <v>-6.9008350010369945E-5</v>
      </c>
      <c r="KO428">
        <v>-6.9008350010344208E-5</v>
      </c>
      <c r="KP428">
        <v>-1.6906441517411649E-4</v>
      </c>
      <c r="KQ428">
        <v>-1.952322489930845E-4</v>
      </c>
      <c r="KR428">
        <v>-1.195342175082435E-4</v>
      </c>
      <c r="KS428">
        <v>-1.1953421750823669E-4</v>
      </c>
      <c r="KT428">
        <v>-9.7595912026114098E-5</v>
      </c>
      <c r="KU428">
        <v>-9.7595912026102673E-5</v>
      </c>
      <c r="KV428">
        <v>-9.7595912026200265E-5</v>
      </c>
      <c r="KW428">
        <v>-6.9008350010364605E-5</v>
      </c>
      <c r="KX428">
        <v>-9.7595912026183555E-5</v>
      </c>
      <c r="KY428">
        <v>-9.7595912026198747E-5</v>
      </c>
      <c r="KZ428">
        <v>-9.7595912026164446E-5</v>
      </c>
      <c r="LA428">
        <v>-6.9008350010338936E-5</v>
      </c>
      <c r="LB428">
        <v>-1.5432866304120589E-4</v>
      </c>
      <c r="LC428">
        <v>-6.9008350010334667E-5</v>
      </c>
      <c r="LD428">
        <v>-9.7595912026173269E-5</v>
      </c>
      <c r="LE428">
        <v>-6.9008350010332702E-5</v>
      </c>
      <c r="LF428">
        <v>-1.195342175082592E-4</v>
      </c>
      <c r="LG428">
        <v>-6.9008350010335277E-5</v>
      </c>
      <c r="LH428">
        <v>-6.9008350010335508E-5</v>
      </c>
      <c r="LI428">
        <v>-6.9008350010359143E-5</v>
      </c>
      <c r="LJ428">
        <v>-6.9008350010352543E-5</v>
      </c>
      <c r="LK428">
        <v>-6.9008350010372221E-5</v>
      </c>
      <c r="LL428">
        <v>-6.9008350010347651E-5</v>
      </c>
      <c r="LM428">
        <v>-1.1953421750824781E-4</v>
      </c>
      <c r="LN428">
        <v>-9.7595912026118503E-5</v>
      </c>
      <c r="LO428">
        <v>-6.9008350010326211E-5</v>
      </c>
      <c r="LP428">
        <v>-6.9008350010329111E-5</v>
      </c>
      <c r="LQ428">
        <v>-6.9008350010346458E-5</v>
      </c>
      <c r="LR428">
        <v>-1.3803098869650789E-4</v>
      </c>
      <c r="LS428">
        <v>-6.900835001033441E-5</v>
      </c>
      <c r="LT428">
        <v>-6.9008350010358615E-5</v>
      </c>
      <c r="LU428">
        <v>-2.9858093067953021E-3</v>
      </c>
      <c r="LV428">
        <v>-1.487108288879966E-3</v>
      </c>
      <c r="LW428">
        <v>-9.7595912026141244E-5</v>
      </c>
      <c r="LX428">
        <v>-1.6390009278679509E-3</v>
      </c>
      <c r="LY428">
        <v>-4.6362649020964948E-4</v>
      </c>
      <c r="LZ428">
        <v>-1.3995695985983591E-3</v>
      </c>
      <c r="MA428">
        <v>-2.013301642676948E-3</v>
      </c>
      <c r="MB428">
        <v>-3.178800813501493E-3</v>
      </c>
      <c r="MC428">
        <v>-2.6494148104619052E-3</v>
      </c>
      <c r="MD428">
        <v>-3.088579899356412E-3</v>
      </c>
      <c r="ME428">
        <v>-3.0565344361145799E-3</v>
      </c>
      <c r="MF428">
        <v>-2.9593096797187659E-3</v>
      </c>
      <c r="MG428">
        <v>-1.1995370926393409E-3</v>
      </c>
      <c r="MH428">
        <v>-1.875694472055277E-3</v>
      </c>
      <c r="MI428">
        <v>-6.9008350010383321E-5</v>
      </c>
      <c r="MJ428">
        <v>-6.9008350010361583E-5</v>
      </c>
      <c r="MK428">
        <v>-1.3803098869646211E-4</v>
      </c>
      <c r="ML428">
        <v>-9.759591202620631E-5</v>
      </c>
      <c r="MM428">
        <v>-9.7595912026188231E-5</v>
      </c>
      <c r="MN428">
        <v>-9.7595912026173756E-5</v>
      </c>
      <c r="MO428">
        <v>-1.3803098869648699E-4</v>
      </c>
      <c r="MP428">
        <v>-2.070822195317169E-4</v>
      </c>
      <c r="MQ428">
        <v>-1.1953421750824169E-4</v>
      </c>
      <c r="MR428">
        <v>-6.9008350010359563E-5</v>
      </c>
      <c r="MS428">
        <v>-2.2895381664521169E-4</v>
      </c>
      <c r="MT428">
        <v>-1.6906441517409911E-4</v>
      </c>
      <c r="MU428">
        <v>-1.8261674266892701E-4</v>
      </c>
      <c r="MV428">
        <v>-1.543286630411774E-4</v>
      </c>
      <c r="MW428">
        <v>-1.543286630411945E-4</v>
      </c>
      <c r="MX428">
        <v>-1.195342175082569E-4</v>
      </c>
      <c r="MY428">
        <v>-9.7595912026186049E-5</v>
      </c>
      <c r="MZ428">
        <v>-9.7595912026152086E-5</v>
      </c>
      <c r="NA428">
        <v>-6.9008350010339316E-5</v>
      </c>
      <c r="NB428">
        <v>-6.9008350010328433E-5</v>
      </c>
      <c r="NC428">
        <v>-1.1953421750822029E-4</v>
      </c>
      <c r="ND428">
        <v>-6.9008350010352272E-5</v>
      </c>
      <c r="NE428">
        <v>-6.9008350010352015E-5</v>
      </c>
      <c r="NF428">
        <v>-1.1953421750823991E-4</v>
      </c>
      <c r="NG428">
        <v>-9.7595912026108975E-5</v>
      </c>
      <c r="NH428">
        <v>-1.380309886964375E-4</v>
      </c>
      <c r="NI428">
        <v>-9.7595912026206133E-5</v>
      </c>
      <c r="NJ428">
        <v>-1.1953421750823331E-4</v>
      </c>
      <c r="NK428">
        <v>-6.9008350010359889E-5</v>
      </c>
      <c r="NL428">
        <v>-3.2391264064849312E-4</v>
      </c>
      <c r="NM428">
        <v>-1.195342175082452E-4</v>
      </c>
      <c r="NN428">
        <v>-1.543286630411661E-4</v>
      </c>
      <c r="NO428">
        <v>-9.759591202617709E-5</v>
      </c>
      <c r="NP428">
        <v>-6.9008350010334451E-5</v>
      </c>
      <c r="NQ428">
        <v>-1.3803098869655109E-4</v>
      </c>
      <c r="NR428">
        <v>-2.2895381664519789E-4</v>
      </c>
      <c r="NS428">
        <v>-2.1829136180166869E-4</v>
      </c>
      <c r="NT428">
        <v>-6.9008350010354373E-5</v>
      </c>
      <c r="NU428">
        <v>-1.195342175082511E-4</v>
      </c>
      <c r="NV428">
        <v>-9.7595912026204927E-5</v>
      </c>
      <c r="NW428">
        <v>-9.759591202613421E-5</v>
      </c>
      <c r="NX428">
        <v>-6.9008350010334627E-5</v>
      </c>
      <c r="NY428">
        <v>-9.7595912026114735E-5</v>
      </c>
      <c r="NZ428">
        <v>-2.1829136180167281E-4</v>
      </c>
      <c r="OA428">
        <v>-9.7595912026186699E-5</v>
      </c>
      <c r="OB428">
        <v>-6.9008350010329653E-5</v>
      </c>
      <c r="OC428">
        <v>-6.9008350010358235E-5</v>
      </c>
      <c r="OD428">
        <v>-6.9008350010329992E-5</v>
      </c>
      <c r="OE428">
        <v>-1.8261674266892389E-4</v>
      </c>
      <c r="OF428">
        <v>-6.900835001033361E-5</v>
      </c>
      <c r="OG428">
        <v>-6.900835001033567E-5</v>
      </c>
      <c r="OH428">
        <v>-1.1953421750827131E-4</v>
      </c>
      <c r="OI428">
        <v>-1.9523224899309439E-4</v>
      </c>
      <c r="OJ428">
        <v>-1.3803098869653521E-4</v>
      </c>
      <c r="OK428">
        <v>-2.489162295330034E-4</v>
      </c>
      <c r="OL428">
        <v>-1.6906441517407569E-4</v>
      </c>
      <c r="OM428">
        <v>-1.195342175082357E-4</v>
      </c>
      <c r="ON428">
        <v>-6.9008350010353641E-5</v>
      </c>
      <c r="OO428">
        <v>-1.543286630411678E-4</v>
      </c>
      <c r="OP428">
        <v>-1.1953421750823251E-4</v>
      </c>
      <c r="OQ428">
        <v>-6.900835001036512E-5</v>
      </c>
      <c r="OR428">
        <v>-9.7595912026112133E-5</v>
      </c>
      <c r="OS428">
        <v>-1.5432866304119309E-4</v>
      </c>
      <c r="OT428">
        <v>-1.195342175082571E-4</v>
      </c>
      <c r="OU428">
        <v>-1.380309886964575E-4</v>
      </c>
      <c r="OV428">
        <v>-2.1829136180162871E-4</v>
      </c>
      <c r="OW428">
        <v>-6.9008350010328636E-5</v>
      </c>
      <c r="OX428">
        <v>-6.9008350010340969E-5</v>
      </c>
      <c r="OY428">
        <v>-6.9008350010333637E-5</v>
      </c>
      <c r="OZ428">
        <v>-1.3803098869643831E-4</v>
      </c>
      <c r="PA428">
        <v>-6.9008350010366326E-5</v>
      </c>
      <c r="PB428">
        <v>-9.7595912026196037E-5</v>
      </c>
      <c r="PC428">
        <v>-6.9008350010345252E-5</v>
      </c>
      <c r="PD428">
        <v>-6.9008350010331632E-5</v>
      </c>
      <c r="PE428">
        <v>-6.9008350010346634E-5</v>
      </c>
      <c r="PF428">
        <v>-6.9008350010360241E-5</v>
      </c>
      <c r="PG428">
        <v>-6.9008350010336741E-5</v>
      </c>
      <c r="PH428">
        <v>-6.9008350010385042E-5</v>
      </c>
      <c r="PI428">
        <v>-6.9008350010342013E-5</v>
      </c>
      <c r="PJ428">
        <v>-2.182913618016823E-4</v>
      </c>
      <c r="PK428">
        <v>-6.9008350010334776E-5</v>
      </c>
      <c r="PL428">
        <v>1</v>
      </c>
      <c r="PM428">
        <v>-3.5217884545562757E-4</v>
      </c>
      <c r="PN428">
        <v>-9.7595912026169027E-5</v>
      </c>
      <c r="PO428">
        <v>-9.7595912026126811E-5</v>
      </c>
      <c r="PP428">
        <v>-6.9008350010328745E-5</v>
      </c>
      <c r="PQ428">
        <v>-6.2279665613307268E-4</v>
      </c>
      <c r="PR428">
        <v>-1.543286630411854E-4</v>
      </c>
      <c r="PS428">
        <v>-1.6906441517412001E-4</v>
      </c>
      <c r="PT428">
        <v>-6.9008350010377791E-5</v>
      </c>
      <c r="PU428">
        <v>-3.9078840057023848E-4</v>
      </c>
      <c r="PV428">
        <v>-6.9008350010332906E-5</v>
      </c>
      <c r="PW428">
        <v>-9.7595912026131202E-5</v>
      </c>
      <c r="PX428">
        <v>-1.1953421750825E-4</v>
      </c>
      <c r="PY428">
        <v>-1.195342175082274E-4</v>
      </c>
      <c r="PZ428">
        <v>-4.5843027771110971E-4</v>
      </c>
      <c r="QA428">
        <v>-9.7595912026182051E-5</v>
      </c>
      <c r="QB428">
        <v>-1.3803098869648501E-4</v>
      </c>
      <c r="QC428">
        <v>-6.9008350010331794E-5</v>
      </c>
      <c r="QD428">
        <v>-1.19534217508244E-4</v>
      </c>
      <c r="QE428">
        <v>-6.9008350010376816E-5</v>
      </c>
      <c r="QF428">
        <v>-6.9008350010372709E-5</v>
      </c>
      <c r="QG428">
        <v>-3.1645444289809328E-4</v>
      </c>
      <c r="QH428">
        <v>-9.7595912026191497E-5</v>
      </c>
      <c r="QI428">
        <v>-9.759591202618056E-5</v>
      </c>
      <c r="QJ428">
        <v>-1.3803098869644601E-4</v>
      </c>
      <c r="QK428">
        <v>-4.838604847164958E-4</v>
      </c>
      <c r="QL428">
        <v>-1.3803098869653971E-4</v>
      </c>
      <c r="QM428">
        <v>-1.380309886965228E-4</v>
      </c>
      <c r="QN428">
        <v>-1.5432866304119819E-4</v>
      </c>
      <c r="QO428">
        <v>-1.19534217508232E-4</v>
      </c>
      <c r="QP428">
        <v>-6.9008350010337717E-5</v>
      </c>
      <c r="QQ428">
        <v>-1.6906441517411581E-4</v>
      </c>
      <c r="QR428">
        <v>-6.9008350010364307E-5</v>
      </c>
      <c r="QS428">
        <v>-3.5890002192319627E-4</v>
      </c>
      <c r="QT428">
        <v>-9.7595912026119072E-5</v>
      </c>
      <c r="QU428">
        <v>-9.7595912026123558E-5</v>
      </c>
      <c r="QV428">
        <v>-6.9008350010334789E-5</v>
      </c>
      <c r="QW428">
        <v>-6.9008350010369023E-5</v>
      </c>
      <c r="QX428">
        <v>-1.5432866304119469E-4</v>
      </c>
      <c r="QY428">
        <v>-6.9008350010362721E-5</v>
      </c>
      <c r="QZ428">
        <v>-2.1829136180167541E-4</v>
      </c>
      <c r="RA428">
        <v>-6.9008350010368372E-5</v>
      </c>
      <c r="RB428">
        <v>-6.9008350010340902E-5</v>
      </c>
      <c r="RC428">
        <v>-6.9008350010325086E-5</v>
      </c>
      <c r="RD428">
        <v>-6.9008350010334396E-5</v>
      </c>
      <c r="RE428">
        <v>-3.3833910222707712E-4</v>
      </c>
      <c r="RF428">
        <v>-6.9008350010329192E-5</v>
      </c>
      <c r="RG428">
        <v>-9.7595912026201078E-5</v>
      </c>
      <c r="RH428">
        <v>-2.070822195316964E-4</v>
      </c>
      <c r="RI428">
        <v>-6.9008350010358588E-5</v>
      </c>
      <c r="RJ428">
        <v>-1.1638849311257271E-3</v>
      </c>
      <c r="RK428">
        <v>-6.9008350010330873E-5</v>
      </c>
      <c r="RL428">
        <v>-2.0708221953163181E-4</v>
      </c>
      <c r="RM428">
        <v>-9.7595912026120116E-5</v>
      </c>
      <c r="RN428">
        <v>-2.489162295330053E-4</v>
      </c>
      <c r="RO428">
        <v>-9.7595912026109341E-5</v>
      </c>
      <c r="RP428">
        <v>-3.8462056865859597E-4</v>
      </c>
      <c r="RQ428">
        <v>-9.7595912026148495E-5</v>
      </c>
      <c r="RR428">
        <v>-6.9008350010383213E-5</v>
      </c>
      <c r="RS428">
        <v>-1.5432866304119439E-4</v>
      </c>
      <c r="RT428">
        <v>-6.9008350010353492E-5</v>
      </c>
      <c r="RU428">
        <v>-2.1829136180168029E-4</v>
      </c>
      <c r="RV428">
        <v>-6.9008350010331279E-5</v>
      </c>
      <c r="RW428">
        <v>-6.9008350010376518E-5</v>
      </c>
      <c r="RX428">
        <v>-3.6549852686381621E-4</v>
      </c>
      <c r="RY428">
        <v>-6.90083500103845E-5</v>
      </c>
      <c r="RZ428">
        <v>-6.9008350010334301E-5</v>
      </c>
      <c r="SA428">
        <v>-3.2391264064849301E-4</v>
      </c>
      <c r="SB428">
        <v>-6.9008350010355335E-5</v>
      </c>
      <c r="SC428">
        <v>-6.9008350010386248E-5</v>
      </c>
      <c r="SD428">
        <v>-1.380309886965335E-4</v>
      </c>
      <c r="SE428">
        <v>-1.3803098869641169E-4</v>
      </c>
      <c r="SF428">
        <v>-2.7617637562041568E-4</v>
      </c>
      <c r="SG428">
        <v>-6.9008350010342718E-5</v>
      </c>
      <c r="SH428">
        <v>-1.543286630411735E-4</v>
      </c>
      <c r="SI428">
        <v>-6.9008350010371422E-5</v>
      </c>
      <c r="SJ428">
        <v>-2.3914271960512009E-4</v>
      </c>
      <c r="SK428">
        <v>-9.7595912026192676E-5</v>
      </c>
      <c r="SL428">
        <v>-6.9008350010374945E-5</v>
      </c>
      <c r="SM428">
        <v>-1.3803098869653919E-4</v>
      </c>
      <c r="SN428">
        <v>-4.0873869446671429E-4</v>
      </c>
      <c r="SO428">
        <v>-9.7595912026189071E-5</v>
      </c>
      <c r="SP428">
        <v>-9.759591202611197E-5</v>
      </c>
      <c r="SQ428">
        <v>-6.9008350010366055E-5</v>
      </c>
      <c r="SR428">
        <v>-1.195342175082423E-4</v>
      </c>
      <c r="SS428">
        <v>-3.9078840057026038E-4</v>
      </c>
      <c r="ST428">
        <v>-6.9008350010380665E-5</v>
      </c>
      <c r="SU428">
        <v>-9.7595912026141583E-5</v>
      </c>
      <c r="SV428">
        <v>-2.182913618016811E-4</v>
      </c>
      <c r="SW428">
        <v>-6.9008350010362436E-5</v>
      </c>
      <c r="SX428">
        <v>-1.9523224899307899E-4</v>
      </c>
      <c r="SY428">
        <v>-6.9008350010338936E-5</v>
      </c>
      <c r="SZ428">
        <v>-6.9008350010344927E-5</v>
      </c>
      <c r="TA428">
        <v>-1.3803098869644549E-4</v>
      </c>
      <c r="TB428">
        <v>-6.9008350010335508E-5</v>
      </c>
      <c r="TC428">
        <v>-6.9008350010326617E-5</v>
      </c>
      <c r="TD428">
        <v>-1.5432866304117881E-4</v>
      </c>
      <c r="TE428">
        <v>-6.9008350010352543E-5</v>
      </c>
      <c r="TF428">
        <v>-6.900835001034925E-5</v>
      </c>
      <c r="TG428">
        <v>-2.0708221953160311E-4</v>
      </c>
      <c r="TH428">
        <v>-6.9008350010358615E-5</v>
      </c>
      <c r="TI428">
        <v>-1.6885422447777861E-3</v>
      </c>
      <c r="TJ428">
        <v>-1.175109152502019E-2</v>
      </c>
      <c r="TK428">
        <v>-1.480273345474099E-3</v>
      </c>
      <c r="TL428">
        <v>-2.1840916386975818E-3</v>
      </c>
      <c r="TM428">
        <v>-1.5057642163333199E-3</v>
      </c>
      <c r="TN428">
        <v>-2.4053134716044708E-3</v>
      </c>
      <c r="TO428">
        <v>-1.82616742668925E-4</v>
      </c>
      <c r="TP428">
        <v>-2.2895381664520399E-4</v>
      </c>
      <c r="TQ428">
        <v>-6.9008350010347095E-5</v>
      </c>
      <c r="TR428">
        <v>-9.7595912026180587E-5</v>
      </c>
      <c r="TS428">
        <v>-9.7595912026196281E-5</v>
      </c>
      <c r="TT428">
        <v>-1.380309886964639E-4</v>
      </c>
      <c r="TU428">
        <v>-4.424801570614367E-4</v>
      </c>
      <c r="TV428">
        <v>-1.3803098869653819E-4</v>
      </c>
      <c r="TW428">
        <v>-1.19534217508254E-4</v>
      </c>
      <c r="TX428">
        <v>-9.7595912026191456E-5</v>
      </c>
      <c r="TY428">
        <v>-1.3803098869635811E-4</v>
      </c>
      <c r="TZ428">
        <v>-6.9008350010352015E-5</v>
      </c>
      <c r="UA428">
        <v>-9.759591202612597E-5</v>
      </c>
      <c r="UB428">
        <v>-1.543286630411951E-4</v>
      </c>
      <c r="UC428">
        <v>-4.0284332331828041E-4</v>
      </c>
      <c r="UD428">
        <v>-6.9008350010360715E-5</v>
      </c>
      <c r="UE428">
        <v>-6.9008350010326793E-5</v>
      </c>
      <c r="UF428">
        <v>-9.7595912026190128E-5</v>
      </c>
      <c r="UG428">
        <v>-9.7595912026116416E-5</v>
      </c>
      <c r="UH428">
        <v>-1.690644151741018E-4</v>
      </c>
      <c r="UI428">
        <v>-3.088172438829153E-4</v>
      </c>
      <c r="UJ428">
        <v>-6.9008350010333664E-5</v>
      </c>
      <c r="UK428">
        <v>-6.9008350010339709E-5</v>
      </c>
      <c r="UL428">
        <v>-1.3803098869648119E-4</v>
      </c>
      <c r="UM428">
        <v>-6.9008350010338205E-5</v>
      </c>
      <c r="UN428">
        <v>-2.9294951961692721E-4</v>
      </c>
      <c r="UO428">
        <v>-1.19534217508254E-4</v>
      </c>
      <c r="UP428">
        <v>-9.7595912026167495E-5</v>
      </c>
      <c r="UQ428">
        <v>-4.3703562602833459E-4</v>
      </c>
      <c r="UR428">
        <v>-6.9008350010340305E-5</v>
      </c>
      <c r="US428">
        <v>-1.3803098869655741E-4</v>
      </c>
      <c r="UT428">
        <v>-9.7595912026176277E-5</v>
      </c>
      <c r="UU428">
        <v>-1.195342175082335E-4</v>
      </c>
      <c r="UV428">
        <v>-2.4891622953300367E-4</v>
      </c>
      <c r="UW428">
        <v>-6.9008350010369077E-5</v>
      </c>
      <c r="UX428">
        <v>-1.543286630411893E-4</v>
      </c>
      <c r="UY428">
        <v>-2.182913618016723E-4</v>
      </c>
      <c r="UZ428">
        <v>-2.1829136180167311E-4</v>
      </c>
      <c r="VA428">
        <v>-6.9008350010336741E-5</v>
      </c>
      <c r="VB428">
        <v>-1.3803098869653681E-4</v>
      </c>
      <c r="VC428">
        <v>-7.4944510260714528E-4</v>
      </c>
      <c r="VD428">
        <v>-1.95232248992969E-4</v>
      </c>
      <c r="VE428">
        <v>-1.195342175082406E-4</v>
      </c>
      <c r="VF428">
        <v>-3.2391264064845002E-4</v>
      </c>
      <c r="VG428">
        <v>-1.5432866304117829E-4</v>
      </c>
      <c r="VH428">
        <v>-7.0283620944299992E-4</v>
      </c>
      <c r="VI428">
        <v>-5.127358551097436E-4</v>
      </c>
      <c r="VJ428">
        <v>-9.7268358705228126E-4</v>
      </c>
      <c r="VK428">
        <v>-3.7835307723316003E-4</v>
      </c>
      <c r="VL428">
        <v>-1.3803098869635599E-4</v>
      </c>
      <c r="VM428">
        <v>-4.8878982147761087E-4</v>
      </c>
      <c r="VN428">
        <v>-3.0881724388289432E-4</v>
      </c>
      <c r="VO428">
        <v>-2.6548651426550698E-3</v>
      </c>
      <c r="VP428">
        <v>-1.02182006792128E-3</v>
      </c>
      <c r="VQ428">
        <v>-1.7022561203304529E-3</v>
      </c>
      <c r="VR428">
        <v>-5.8288423284380401E-4</v>
      </c>
      <c r="VS428">
        <v>-1.2876011928356539E-3</v>
      </c>
      <c r="VT428">
        <v>-2.147731118026925E-3</v>
      </c>
      <c r="VU428">
        <v>-2.609960388729043E-3</v>
      </c>
      <c r="VV428">
        <v>-2.6055530988930349E-3</v>
      </c>
      <c r="VW428">
        <v>-2.3525855904269841E-3</v>
      </c>
      <c r="VX428">
        <v>-2.7974042512886178E-3</v>
      </c>
      <c r="VY428">
        <v>-2.7325931784048089E-3</v>
      </c>
      <c r="VZ428">
        <v>-6.5300926739740811E-4</v>
      </c>
      <c r="WA428">
        <v>-1.696172563792585E-3</v>
      </c>
      <c r="WB428">
        <v>-8.5525976224645045E-4</v>
      </c>
      <c r="WC428">
        <v>-1.543286630411352E-4</v>
      </c>
      <c r="WD428">
        <v>-9.7595912026141244E-5</v>
      </c>
      <c r="WE428">
        <v>-2.391427196051234E-4</v>
      </c>
      <c r="WF428">
        <v>-4.0873869446671663E-4</v>
      </c>
      <c r="WG428">
        <v>-1.6906441517408361E-4</v>
      </c>
      <c r="WH428">
        <v>-6.7121810748110996E-4</v>
      </c>
      <c r="WI428">
        <v>-2.7617637562045628E-4</v>
      </c>
      <c r="WJ428">
        <v>-6.4558557329565732E-4</v>
      </c>
      <c r="WK428">
        <v>-3.4532783460303949E-4</v>
      </c>
      <c r="WL428">
        <v>-1.9523224899309821E-4</v>
      </c>
      <c r="WM428">
        <v>-2.8468592519678828E-4</v>
      </c>
      <c r="WN428">
        <v>-2.6739739012128191E-4</v>
      </c>
      <c r="WO428">
        <v>-7.9949277705359384E-4</v>
      </c>
      <c r="WP428">
        <v>-2.4891622953270129E-4</v>
      </c>
      <c r="WQ428">
        <v>-2.6739739012118991E-4</v>
      </c>
      <c r="WR428">
        <v>-3.0098741784785268E-4</v>
      </c>
      <c r="WS428">
        <v>-1.5432866304119881E-4</v>
      </c>
      <c r="WT428">
        <v>-6.9593074305382267E-4</v>
      </c>
      <c r="WU428">
        <v>-6.4930777235065068E-4</v>
      </c>
      <c r="WV428">
        <v>-1.28953889485467E-3</v>
      </c>
      <c r="WW428">
        <v>-5.5759578761037007E-4</v>
      </c>
      <c r="WX428">
        <v>-1.195342175082426E-4</v>
      </c>
      <c r="WY428">
        <v>-8.6374894164420078E-4</v>
      </c>
      <c r="WZ428">
        <v>-5.1273585510974175E-4</v>
      </c>
      <c r="XA428">
        <v>-2.391427196051183E-4</v>
      </c>
      <c r="XB428">
        <v>-3.7835307723299301E-4</v>
      </c>
      <c r="XC428">
        <v>-6.9008350010383307E-5</v>
      </c>
      <c r="XD428">
        <v>-1.5432866304117989E-4</v>
      </c>
      <c r="XE428">
        <v>-9.4721416390378002E-4</v>
      </c>
      <c r="XF428">
        <v>-2.289538166451227E-4</v>
      </c>
      <c r="XG428">
        <v>-5.575957876103562E-4</v>
      </c>
      <c r="XH428">
        <v>-4.3152317444122233E-4</v>
      </c>
      <c r="XI428">
        <v>-8.025207058452704E-4</v>
      </c>
      <c r="XJ428">
        <v>-9.7595912026106238E-5</v>
      </c>
      <c r="XK428">
        <v>-2.289538166451735E-4</v>
      </c>
      <c r="XL428">
        <v>-3.1645444289811421E-4</v>
      </c>
      <c r="XM428">
        <v>-1.0384999604230729E-3</v>
      </c>
      <c r="XN428">
        <v>0.37788621679394341</v>
      </c>
      <c r="XO428">
        <v>-2.3914271960511399E-4</v>
      </c>
      <c r="XP428">
        <v>-2.846859251967853E-4</v>
      </c>
      <c r="XQ428">
        <v>-9.3684274708455558E-4</v>
      </c>
      <c r="XR428">
        <v>-6.3807761139806837E-4</v>
      </c>
      <c r="XS428">
        <v>-8.942159095080384E-4</v>
      </c>
      <c r="XT428">
        <v>-1.1006147668224759E-3</v>
      </c>
      <c r="XU428">
        <v>-9.3684274708456241E-4</v>
      </c>
      <c r="XV428">
        <v>-1.1953421750823589E-4</v>
      </c>
      <c r="XW428">
        <v>-5.4451958014017834E-4</v>
      </c>
      <c r="XX428">
        <v>-9.7595912026185656E-5</v>
      </c>
      <c r="XY428">
        <v>-1.195342175082373E-4</v>
      </c>
      <c r="XZ428">
        <v>-6.9008350010360851E-5</v>
      </c>
      <c r="YA428">
        <v>-6.9008350010369335E-5</v>
      </c>
      <c r="YB428">
        <v>-6.9008350010367749E-5</v>
      </c>
      <c r="YC428">
        <v>-4.7343418583538797E-3</v>
      </c>
    </row>
    <row r="429" spans="1:653" hidden="1" x14ac:dyDescent="0.25">
      <c r="A429" s="1" t="s">
        <v>427</v>
      </c>
      <c r="B429">
        <v>4.4354974992617431E-3</v>
      </c>
      <c r="C429">
        <v>-1.02546280138747E-3</v>
      </c>
      <c r="D429">
        <v>9.0036293140634896E-3</v>
      </c>
      <c r="E429">
        <v>4.6467426803568747E-3</v>
      </c>
      <c r="F429">
        <v>-5.0544333105147611E-3</v>
      </c>
      <c r="G429">
        <v>-9.338947879258359E-3</v>
      </c>
      <c r="H429">
        <v>-8.3264586448615098E-4</v>
      </c>
      <c r="I429">
        <v>-9.522269539783362E-3</v>
      </c>
      <c r="J429">
        <v>-1.3565573524971239E-2</v>
      </c>
      <c r="K429">
        <v>-4.1416283879458842E-3</v>
      </c>
      <c r="L429">
        <v>2.4566298854996251E-3</v>
      </c>
      <c r="M429">
        <v>1.2347866590584219E-2</v>
      </c>
      <c r="N429">
        <v>-3.857555752130665E-3</v>
      </c>
      <c r="O429">
        <v>-1.211130493871459E-2</v>
      </c>
      <c r="P429">
        <v>6.0947145743311757E-3</v>
      </c>
      <c r="Q429">
        <v>6.821979458743184E-2</v>
      </c>
      <c r="R429">
        <v>-1.114033298298418E-3</v>
      </c>
      <c r="S429">
        <v>-7.5544619990056258E-3</v>
      </c>
      <c r="T429">
        <v>-8.5067341501403777E-3</v>
      </c>
      <c r="U429">
        <v>-7.1792397150260154E-3</v>
      </c>
      <c r="V429">
        <v>-3.9109836260818398E-3</v>
      </c>
      <c r="W429">
        <v>-4.0890854035141259E-3</v>
      </c>
      <c r="X429">
        <v>-9.4574184832499197E-3</v>
      </c>
      <c r="Y429">
        <v>1.39416041780183E-3</v>
      </c>
      <c r="Z429">
        <v>1.159412955855068E-2</v>
      </c>
      <c r="AA429">
        <v>4.2228170942169114E-3</v>
      </c>
      <c r="AB429">
        <v>-1.2703249725408349E-3</v>
      </c>
      <c r="AC429">
        <v>0.9308206187484912</v>
      </c>
      <c r="AD429">
        <v>-3.4255103636881838E-3</v>
      </c>
      <c r="AE429">
        <v>-2.2581636979818851E-3</v>
      </c>
      <c r="AF429">
        <v>-2.494501534561668E-3</v>
      </c>
      <c r="AG429">
        <v>-7.8760454875884643E-4</v>
      </c>
      <c r="AH429">
        <v>-1.797317848748609E-3</v>
      </c>
      <c r="AI429">
        <v>-2.9323053126561189E-3</v>
      </c>
      <c r="AJ429">
        <v>-9.9635287665520355E-4</v>
      </c>
      <c r="AK429">
        <v>-1.994358765417841E-3</v>
      </c>
      <c r="AL429">
        <v>-9.3197060332956844E-4</v>
      </c>
      <c r="AM429">
        <v>-1.318324051136381E-3</v>
      </c>
      <c r="AN429">
        <v>-2.1156295491528919E-3</v>
      </c>
      <c r="AO429">
        <v>-6.2160869243478734E-3</v>
      </c>
      <c r="AP429">
        <v>-2.258163697981941E-3</v>
      </c>
      <c r="AQ429">
        <v>-3.5217884545555049E-4</v>
      </c>
      <c r="AR429">
        <v>-1.2204466108366771E-3</v>
      </c>
      <c r="AS429">
        <v>-1.9308960422100741E-3</v>
      </c>
      <c r="AT429">
        <v>-1.865293825851079E-3</v>
      </c>
      <c r="AU429">
        <v>-1.8316188596870979E-3</v>
      </c>
      <c r="AV429">
        <v>-1.536066306446156E-3</v>
      </c>
      <c r="AW429">
        <v>-2.312745133907064E-3</v>
      </c>
      <c r="AX429">
        <v>-2.0859667198054252E-3</v>
      </c>
      <c r="AY429">
        <v>-1.16844832250903E-3</v>
      </c>
      <c r="AZ429">
        <v>-1.056828296547546E-3</v>
      </c>
      <c r="BA429">
        <v>-9.3197060332968326E-4</v>
      </c>
      <c r="BB429">
        <v>-8.628073346871744E-4</v>
      </c>
      <c r="BC429">
        <v>-1.1684483225086429E-3</v>
      </c>
      <c r="BD429">
        <v>-0.13608800258556719</v>
      </c>
      <c r="BE429">
        <v>-1.4094450467727929E-3</v>
      </c>
      <c r="BF429">
        <v>-2.5927211162337818E-3</v>
      </c>
      <c r="BG429">
        <v>-9.3197060332984286E-4</v>
      </c>
      <c r="BH429">
        <v>-2.3660823946703362E-3</v>
      </c>
      <c r="BI429">
        <v>-1.9943587654178141E-3</v>
      </c>
      <c r="BJ429">
        <v>-1.6530634306552059E-3</v>
      </c>
      <c r="BK429">
        <v>-2.5440785647098292E-3</v>
      </c>
      <c r="BL429">
        <v>-1.898376064374097E-3</v>
      </c>
      <c r="BM429">
        <v>-1.114033298298271E-3</v>
      </c>
      <c r="BN429">
        <v>-7.8760454875883093E-4</v>
      </c>
      <c r="BO429">
        <v>1.04573168213919E-2</v>
      </c>
      <c r="BP429">
        <v>2.7121965456982128E-3</v>
      </c>
      <c r="BQ429">
        <v>-2.670223050682072E-3</v>
      </c>
      <c r="BR429">
        <v>-7.1150041360628817E-3</v>
      </c>
      <c r="BS429">
        <v>-8.0803205932628974E-3</v>
      </c>
      <c r="BT429">
        <v>-4.632589584718674E-3</v>
      </c>
      <c r="BU429">
        <v>-3.2387395279555079E-3</v>
      </c>
      <c r="BV429">
        <v>-5.5939979324172544E-3</v>
      </c>
      <c r="BW429">
        <v>-4.2022406321885197E-3</v>
      </c>
      <c r="BX429">
        <v>-5.8852981623988944E-3</v>
      </c>
      <c r="BY429">
        <v>-5.2147807001572989E-3</v>
      </c>
      <c r="BZ429">
        <v>9.9680502544118137E-3</v>
      </c>
      <c r="CA429">
        <v>-1.690273969429418E-3</v>
      </c>
      <c r="CB429">
        <v>-3.1783951837327721E-3</v>
      </c>
      <c r="CC429">
        <v>1.210250053577939E-2</v>
      </c>
      <c r="CD429">
        <v>-8.9097105018364833E-3</v>
      </c>
      <c r="CE429">
        <v>-8.9097105018368893E-3</v>
      </c>
      <c r="CF429">
        <v>2.5247001747315891E-2</v>
      </c>
      <c r="CG429">
        <v>-7.7957622642970507E-3</v>
      </c>
      <c r="CH429">
        <v>-1.149836972764255E-2</v>
      </c>
      <c r="CI429">
        <v>-7.9808898151816614E-3</v>
      </c>
      <c r="CJ429">
        <v>-1.279597523267537E-2</v>
      </c>
      <c r="CK429">
        <v>-9.9635287665520204E-4</v>
      </c>
      <c r="CL429">
        <v>-1.089645818826751E-2</v>
      </c>
      <c r="CM429">
        <v>-7.9975355674113246E-3</v>
      </c>
      <c r="CN429">
        <v>-4.9807328552834026E-4</v>
      </c>
      <c r="CO429">
        <v>2.3202799822553629E-2</v>
      </c>
      <c r="CP429">
        <v>2.037818076449233E-2</v>
      </c>
      <c r="CQ429">
        <v>2.2159389615727791E-3</v>
      </c>
      <c r="CR429">
        <v>1.520093236654056E-2</v>
      </c>
      <c r="CS429">
        <v>-1.204583702818849E-2</v>
      </c>
      <c r="CT429">
        <v>-9.4228211920539141E-3</v>
      </c>
      <c r="CU429">
        <v>-2.2281833012743699E-3</v>
      </c>
      <c r="CV429">
        <v>1.2679499608857491E-2</v>
      </c>
      <c r="CW429">
        <v>-6.6363800268432231E-4</v>
      </c>
      <c r="CX429">
        <v>-6.3296417859596676E-3</v>
      </c>
      <c r="CY429">
        <v>-2.4620476296767228E-3</v>
      </c>
      <c r="CZ429">
        <v>-4.9807328552830502E-4</v>
      </c>
      <c r="DA429">
        <v>-3.5217884545562757E-4</v>
      </c>
      <c r="DB429">
        <v>-3.5217884545548272E-4</v>
      </c>
      <c r="DC429">
        <v>-6.1003375255522317E-4</v>
      </c>
      <c r="DD429">
        <v>-4.9807328552833906E-4</v>
      </c>
      <c r="DE429">
        <v>-3.5217884545552029E-4</v>
      </c>
      <c r="DF429">
        <v>-4.9807328552837983E-4</v>
      </c>
      <c r="DG429">
        <v>-3.5217884545549519E-4</v>
      </c>
      <c r="DH429">
        <v>0.19594689147519609</v>
      </c>
      <c r="DI429">
        <v>-3.5217884545544711E-4</v>
      </c>
      <c r="DJ429">
        <v>0.3919343551652954</v>
      </c>
      <c r="DK429">
        <v>0.19594689147531219</v>
      </c>
      <c r="DL429">
        <v>0.19594689147526059</v>
      </c>
      <c r="DM429">
        <v>0.391934355165305</v>
      </c>
      <c r="DN429">
        <v>0.112731109093963</v>
      </c>
      <c r="DO429">
        <v>0.19594689147524</v>
      </c>
      <c r="DP429">
        <v>0.29377465872093511</v>
      </c>
      <c r="DQ429">
        <v>0.4800527270608575</v>
      </c>
      <c r="DR429">
        <v>0.33941339478689952</v>
      </c>
      <c r="DS429">
        <v>0.19594689147528491</v>
      </c>
      <c r="DT429">
        <v>-1.61500108787458E-3</v>
      </c>
      <c r="DU429">
        <v>-6.1003375255514597E-4</v>
      </c>
      <c r="DV429">
        <v>-4.9807328552831619E-4</v>
      </c>
      <c r="DW429">
        <v>-3.5217884545543681E-4</v>
      </c>
      <c r="DX429">
        <v>-9.3197060332976837E-4</v>
      </c>
      <c r="DY429">
        <v>-9.9635287665507106E-4</v>
      </c>
      <c r="DZ429">
        <v>-7.8760454875877346E-4</v>
      </c>
      <c r="EA429">
        <v>-1.576025225803072E-3</v>
      </c>
      <c r="EB429">
        <v>-1.168448322508868E-3</v>
      </c>
      <c r="EC429">
        <v>-7.0443061207684269E-4</v>
      </c>
      <c r="ED429">
        <v>-1.1684483225088021E-3</v>
      </c>
      <c r="EE429">
        <v>-3.521788454556318E-4</v>
      </c>
      <c r="EF429">
        <v>-7.8760454875884936E-4</v>
      </c>
      <c r="EG429">
        <v>-4.9807328552839945E-4</v>
      </c>
      <c r="EH429">
        <v>-3.5217884545551362E-4</v>
      </c>
      <c r="EI429">
        <v>-7.0443061207702993E-4</v>
      </c>
      <c r="EJ429">
        <v>-1.114033298298824E-3</v>
      </c>
      <c r="EK429">
        <v>-7.0443061207668808E-4</v>
      </c>
      <c r="EL429">
        <v>-7.0443061207705574E-4</v>
      </c>
      <c r="EM429">
        <v>-6.1003375255510011E-4</v>
      </c>
      <c r="EN429">
        <v>-6.1003375255526328E-4</v>
      </c>
      <c r="EO429">
        <v>-7.8760454875887711E-4</v>
      </c>
      <c r="EP429">
        <v>-6.1003375255513101E-4</v>
      </c>
      <c r="EQ429">
        <v>-3.5217884545554848E-4</v>
      </c>
      <c r="ER429">
        <v>-6.1003375255517438E-4</v>
      </c>
      <c r="ES429">
        <v>-7.0443061207663517E-4</v>
      </c>
      <c r="ET429">
        <v>-6.1003375255506173E-4</v>
      </c>
      <c r="EU429">
        <v>-3.521788454555745E-4</v>
      </c>
      <c r="EV429">
        <v>-1.49504550652033E-3</v>
      </c>
      <c r="EW429">
        <v>-6.1003375255519433E-4</v>
      </c>
      <c r="EX429">
        <v>-9.9635287665504699E-4</v>
      </c>
      <c r="EY429">
        <v>-6.1003375255516527E-4</v>
      </c>
      <c r="EZ429">
        <v>-6.1003375255513123E-4</v>
      </c>
      <c r="FA429">
        <v>-4.9807328552833137E-4</v>
      </c>
      <c r="FB429">
        <v>-4.9807328552832486E-4</v>
      </c>
      <c r="FC429">
        <v>-3.5217884545550029E-4</v>
      </c>
      <c r="FD429">
        <v>-7.0443061207707395E-4</v>
      </c>
      <c r="FE429">
        <v>-4.9807328552847578E-4</v>
      </c>
      <c r="FF429">
        <v>-3.5217884545562541E-4</v>
      </c>
      <c r="FG429">
        <v>-3.521788454554322E-4</v>
      </c>
      <c r="FH429">
        <v>-3.5217884545552951E-4</v>
      </c>
      <c r="FI429">
        <v>-3.521788454554586E-4</v>
      </c>
      <c r="FJ429">
        <v>-7.876045487587559E-4</v>
      </c>
      <c r="FK429">
        <v>-4.9807328552848023E-4</v>
      </c>
      <c r="FL429">
        <v>-8.6280733468723631E-4</v>
      </c>
      <c r="FM429">
        <v>-4.9807328552848684E-4</v>
      </c>
      <c r="FN429">
        <v>-3.5217884545553959E-4</v>
      </c>
      <c r="FO429">
        <v>-1.168448322508654E-3</v>
      </c>
      <c r="FP429">
        <v>-7.0443061207668743E-4</v>
      </c>
      <c r="FQ429">
        <v>-3.5217884545556502E-4</v>
      </c>
      <c r="FR429">
        <v>-7.0443061207668776E-4</v>
      </c>
      <c r="FS429">
        <v>-1.114033298298843E-3</v>
      </c>
      <c r="FT429">
        <v>-3.5217884545543849E-4</v>
      </c>
      <c r="FU429">
        <v>-1.615001087874544E-3</v>
      </c>
      <c r="FV429">
        <v>-9.3197060332958384E-4</v>
      </c>
      <c r="FW429">
        <v>-7.0443061207705725E-4</v>
      </c>
      <c r="FX429">
        <v>-6.1003375255513578E-4</v>
      </c>
      <c r="FY429">
        <v>-6.1003375255512917E-4</v>
      </c>
      <c r="FZ429">
        <v>-3.5217884545555341E-4</v>
      </c>
      <c r="GA429">
        <v>-3.5217884545554398E-4</v>
      </c>
      <c r="GB429">
        <v>-3.5217884545552138E-4</v>
      </c>
      <c r="GC429">
        <v>-3.5217884545549801E-4</v>
      </c>
      <c r="GD429">
        <v>-6.1003375255506596E-4</v>
      </c>
      <c r="GE429">
        <v>-3.5217884545549389E-4</v>
      </c>
      <c r="GF429">
        <v>-3.5217884545544489E-4</v>
      </c>
      <c r="GG429">
        <v>-6.1003375255515931E-4</v>
      </c>
      <c r="GH429">
        <v>-3.5217884545551747E-4</v>
      </c>
      <c r="GI429">
        <v>-9.9635287665520117E-4</v>
      </c>
      <c r="GJ429">
        <v>-3.5217884545544548E-4</v>
      </c>
      <c r="GK429">
        <v>-8.6280733468723024E-4</v>
      </c>
      <c r="GL429">
        <v>-3.5217884545545719E-4</v>
      </c>
      <c r="GM429">
        <v>-7.044306120768815E-4</v>
      </c>
      <c r="GN429">
        <v>-7.8760454875891625E-4</v>
      </c>
      <c r="GO429">
        <v>-3.5217884545561288E-4</v>
      </c>
      <c r="GP429">
        <v>-3.5217884545553612E-4</v>
      </c>
      <c r="GQ429">
        <v>-3.5217884545557157E-4</v>
      </c>
      <c r="GR429">
        <v>-3.521788454555738E-4</v>
      </c>
      <c r="GS429">
        <v>-6.1003375255508352E-4</v>
      </c>
      <c r="GT429">
        <v>-3.5217884545545719E-4</v>
      </c>
      <c r="GU429">
        <v>-3.5217884545549151E-4</v>
      </c>
      <c r="GV429">
        <v>-4.9807328552835251E-4</v>
      </c>
      <c r="GW429">
        <v>-4.9807328552837853E-4</v>
      </c>
      <c r="GX429">
        <v>-4.980732855284142E-4</v>
      </c>
      <c r="GY429">
        <v>-8.6280733468711368E-4</v>
      </c>
      <c r="GZ429">
        <v>-3.5217884545543182E-4</v>
      </c>
      <c r="HA429">
        <v>-3.5217884545551449E-4</v>
      </c>
      <c r="HB429">
        <v>-4.9807328552830708E-4</v>
      </c>
      <c r="HC429">
        <v>-4.9807328552829233E-4</v>
      </c>
      <c r="HD429">
        <v>-8.6280733468705817E-4</v>
      </c>
      <c r="HE429">
        <v>-6.1003375255509621E-4</v>
      </c>
      <c r="HF429">
        <v>-9.9635287665516452E-4</v>
      </c>
      <c r="HG429">
        <v>-9.319706033295512E-4</v>
      </c>
      <c r="HH429">
        <v>-8.6280733468699735E-4</v>
      </c>
      <c r="HI429">
        <v>-4.9807328552835229E-4</v>
      </c>
      <c r="HJ429">
        <v>-1.536066306445966E-3</v>
      </c>
      <c r="HK429">
        <v>-1.9628817061753531E-3</v>
      </c>
      <c r="HL429">
        <v>-2.0558801432648348E-3</v>
      </c>
      <c r="HM429">
        <v>-7.8760454875894314E-4</v>
      </c>
      <c r="HN429">
        <v>-3.5217884545551081E-4</v>
      </c>
      <c r="HO429">
        <v>-2.4182578124423079E-3</v>
      </c>
      <c r="HP429">
        <v>-7.8760454875879341E-4</v>
      </c>
      <c r="HQ429">
        <v>-2.8456475293473361E-3</v>
      </c>
      <c r="HR429">
        <v>-1.0568282965471641E-3</v>
      </c>
      <c r="HS429">
        <v>-2.61670828890994E-3</v>
      </c>
      <c r="HT429">
        <v>-1.690273969429235E-3</v>
      </c>
      <c r="HU429">
        <v>-3.5217884545556171E-4</v>
      </c>
      <c r="HV429">
        <v>-1.1140332982985631E-3</v>
      </c>
      <c r="HW429">
        <v>-4.9807328552835056E-4</v>
      </c>
      <c r="HX429">
        <v>-3.5217884545556149E-4</v>
      </c>
      <c r="HY429">
        <v>-3.5217884545547101E-4</v>
      </c>
      <c r="HZ429">
        <v>-4.9807328552846396E-4</v>
      </c>
      <c r="IA429">
        <v>-4.9807328552830556E-4</v>
      </c>
      <c r="IB429">
        <v>-3.5217884545551118E-4</v>
      </c>
      <c r="IC429">
        <v>-1.0568282965472001E-3</v>
      </c>
      <c r="ID429">
        <v>-7.8760454875900906E-4</v>
      </c>
      <c r="IE429">
        <v>-1.0568282965475091E-3</v>
      </c>
      <c r="IF429">
        <v>-6.1003375255519454E-4</v>
      </c>
      <c r="IG429">
        <v>-7.8760454875884209E-4</v>
      </c>
      <c r="IH429">
        <v>-3.5217884545563663E-4</v>
      </c>
      <c r="II429">
        <v>-3.5217884545555049E-4</v>
      </c>
      <c r="IJ429">
        <v>-3.5217884545555732E-4</v>
      </c>
      <c r="IK429">
        <v>-3.5217884545548451E-4</v>
      </c>
      <c r="IL429">
        <v>-7.0443061207691804E-4</v>
      </c>
      <c r="IM429">
        <v>-3.5217884545550338E-4</v>
      </c>
      <c r="IN429">
        <v>-4.9807328552830643E-4</v>
      </c>
      <c r="IO429">
        <v>-4.980732855284001E-4</v>
      </c>
      <c r="IP429">
        <v>-3.5217884545546429E-4</v>
      </c>
      <c r="IQ429">
        <v>-3.5217884545548012E-4</v>
      </c>
      <c r="IR429">
        <v>-6.1003375255509946E-4</v>
      </c>
      <c r="IS429">
        <v>-7.8760454875881998E-4</v>
      </c>
      <c r="IT429">
        <v>-8.6280733468715055E-4</v>
      </c>
      <c r="IU429">
        <v>-3.5217884545563451E-4</v>
      </c>
      <c r="IV429">
        <v>-7.8760454875882399E-4</v>
      </c>
      <c r="IW429">
        <v>-3.5217884545549541E-4</v>
      </c>
      <c r="IX429">
        <v>-3.5217884545561971E-4</v>
      </c>
      <c r="IY429">
        <v>-7.0443061207678273E-4</v>
      </c>
      <c r="IZ429">
        <v>-3.5217884545559402E-4</v>
      </c>
      <c r="JA429">
        <v>-3.52178845455552E-4</v>
      </c>
      <c r="JB429">
        <v>-3.5217884545553791E-4</v>
      </c>
      <c r="JC429">
        <v>-7.0443061207671812E-4</v>
      </c>
      <c r="JD429">
        <v>-3.5217884545563538E-4</v>
      </c>
      <c r="JE429">
        <v>-3.5217884545556648E-4</v>
      </c>
      <c r="JF429">
        <v>-8.6280733468700949E-4</v>
      </c>
      <c r="JG429">
        <v>-9.3197060332958894E-4</v>
      </c>
      <c r="JH429">
        <v>-6.1003375255504829E-4</v>
      </c>
      <c r="JI429">
        <v>-6.1003375255519444E-4</v>
      </c>
      <c r="JJ429">
        <v>-4.9807328552832746E-4</v>
      </c>
      <c r="JK429">
        <v>-3.5217884545559749E-4</v>
      </c>
      <c r="JL429">
        <v>-4.9807328552839457E-4</v>
      </c>
      <c r="JM429">
        <v>-3.5217884545550468E-4</v>
      </c>
      <c r="JN429">
        <v>-9.9635287665518469E-4</v>
      </c>
      <c r="JO429">
        <v>-3.5217884545548549E-4</v>
      </c>
      <c r="JP429">
        <v>-1.2204466108366051E-3</v>
      </c>
      <c r="JQ429">
        <v>-4.9807328552832399E-4</v>
      </c>
      <c r="JR429">
        <v>-3.5217884545564671E-4</v>
      </c>
      <c r="JS429">
        <v>-3.5217884545556469E-4</v>
      </c>
      <c r="JT429">
        <v>-7.0443061207658096E-4</v>
      </c>
      <c r="JU429">
        <v>-6.1003375255510629E-4</v>
      </c>
      <c r="JV429">
        <v>-7.0443061207693582E-4</v>
      </c>
      <c r="JW429">
        <v>-4.980732855282945E-4</v>
      </c>
      <c r="JX429">
        <v>-7.0443061207711472E-4</v>
      </c>
      <c r="JY429">
        <v>-3.521788454554657E-4</v>
      </c>
      <c r="JZ429">
        <v>-7.8760454875885879E-4</v>
      </c>
      <c r="KA429">
        <v>-4.9807328552841507E-4</v>
      </c>
      <c r="KB429">
        <v>-4.9807328552834188E-4</v>
      </c>
      <c r="KC429">
        <v>-9.3197060332970581E-4</v>
      </c>
      <c r="KD429">
        <v>-4.9807328552833147E-4</v>
      </c>
      <c r="KE429">
        <v>-8.6280733468722416E-4</v>
      </c>
      <c r="KF429">
        <v>-7.8760454875902706E-4</v>
      </c>
      <c r="KG429">
        <v>-7.0443061207669632E-4</v>
      </c>
      <c r="KH429">
        <v>-8.6280733468716887E-4</v>
      </c>
      <c r="KI429">
        <v>-4.9807328552831987E-4</v>
      </c>
      <c r="KJ429">
        <v>-4.9807328552832258E-4</v>
      </c>
      <c r="KK429">
        <v>-9.9635287665502076E-4</v>
      </c>
      <c r="KL429">
        <v>-4.9807328552840824E-4</v>
      </c>
      <c r="KM429">
        <v>-3.5217884545556008E-4</v>
      </c>
      <c r="KN429">
        <v>-3.5217884545558919E-4</v>
      </c>
      <c r="KO429">
        <v>-3.5217884545552962E-4</v>
      </c>
      <c r="KP429">
        <v>-8.6280733468717613E-4</v>
      </c>
      <c r="KQ429">
        <v>-9.963528766550793E-4</v>
      </c>
      <c r="KR429">
        <v>-6.1003375255516061E-4</v>
      </c>
      <c r="KS429">
        <v>-6.1003375255518934E-4</v>
      </c>
      <c r="KT429">
        <v>-4.980732855283138E-4</v>
      </c>
      <c r="KU429">
        <v>-4.9807328552829027E-4</v>
      </c>
      <c r="KV429">
        <v>-4.9807328552844575E-4</v>
      </c>
      <c r="KW429">
        <v>-3.5217884545557607E-4</v>
      </c>
      <c r="KX429">
        <v>-4.980732855283331E-4</v>
      </c>
      <c r="KY429">
        <v>-4.9807328552846093E-4</v>
      </c>
      <c r="KZ429">
        <v>-4.9807328552843718E-4</v>
      </c>
      <c r="LA429">
        <v>-3.5217884545550441E-4</v>
      </c>
      <c r="LB429">
        <v>-7.8760454875875568E-4</v>
      </c>
      <c r="LC429">
        <v>-3.5217884545548207E-4</v>
      </c>
      <c r="LD429">
        <v>-4.9807328552839425E-4</v>
      </c>
      <c r="LE429">
        <v>-3.5217884545547172E-4</v>
      </c>
      <c r="LF429">
        <v>-6.1003375255519552E-4</v>
      </c>
      <c r="LG429">
        <v>-3.5217884545548533E-4</v>
      </c>
      <c r="LH429">
        <v>-3.5217884545548657E-4</v>
      </c>
      <c r="LI429">
        <v>-3.521788454555629E-4</v>
      </c>
      <c r="LJ429">
        <v>-3.5217884545554832E-4</v>
      </c>
      <c r="LK429">
        <v>-3.5217884545559472E-4</v>
      </c>
      <c r="LL429">
        <v>-3.5217884545553769E-4</v>
      </c>
      <c r="LM429">
        <v>-6.1003375255514315E-4</v>
      </c>
      <c r="LN429">
        <v>-4.9807328552831196E-4</v>
      </c>
      <c r="LO429">
        <v>-3.5217884545543762E-4</v>
      </c>
      <c r="LP429">
        <v>-3.5217884545545291E-4</v>
      </c>
      <c r="LQ429">
        <v>-3.5217884545553471E-4</v>
      </c>
      <c r="LR429">
        <v>-7.0443061207675986E-4</v>
      </c>
      <c r="LS429">
        <v>-3.5217884545548061E-4</v>
      </c>
      <c r="LT429">
        <v>-3.5217884545556182E-4</v>
      </c>
      <c r="LU429">
        <v>-1.523784982918302E-2</v>
      </c>
      <c r="LV429">
        <v>-7.5893436108378136E-3</v>
      </c>
      <c r="LW429">
        <v>-4.9807328552834026E-4</v>
      </c>
      <c r="LX429">
        <v>-8.3645160968241518E-3</v>
      </c>
      <c r="LY429">
        <v>-2.3660823946704559E-3</v>
      </c>
      <c r="LZ429">
        <v>-7.142596588601979E-3</v>
      </c>
      <c r="MA429">
        <v>-1.027473121680419E-2</v>
      </c>
      <c r="MB429">
        <v>-1.622276724865198E-2</v>
      </c>
      <c r="MC429">
        <v>-1.3521086201040641E-2</v>
      </c>
      <c r="MD429">
        <v>-1.5762331701724461E-2</v>
      </c>
      <c r="ME429">
        <v>-1.5598790126764029E-2</v>
      </c>
      <c r="MF429">
        <v>-1.5102611005651811E-2</v>
      </c>
      <c r="MG429">
        <v>-6.1217459670276451E-3</v>
      </c>
      <c r="MH429">
        <v>-9.5724635279223289E-3</v>
      </c>
      <c r="MI429">
        <v>-3.5217884545562351E-4</v>
      </c>
      <c r="MJ429">
        <v>-3.5217884545556881E-4</v>
      </c>
      <c r="MK429">
        <v>-7.0443061207667074E-4</v>
      </c>
      <c r="ML429">
        <v>-4.9807328552841669E-4</v>
      </c>
      <c r="MM429">
        <v>-4.9807328552839967E-4</v>
      </c>
      <c r="MN429">
        <v>-4.9807328552839718E-4</v>
      </c>
      <c r="MO429">
        <v>-7.0443061207670315E-4</v>
      </c>
      <c r="MP429">
        <v>-1.056828296547284E-3</v>
      </c>
      <c r="MQ429">
        <v>-6.1003375255515313E-4</v>
      </c>
      <c r="MR429">
        <v>-3.5217884545556382E-4</v>
      </c>
      <c r="MS429">
        <v>-1.168448322508901E-3</v>
      </c>
      <c r="MT429">
        <v>-8.6280733468710176E-4</v>
      </c>
      <c r="MU429">
        <v>-9.3197060332976132E-4</v>
      </c>
      <c r="MV429">
        <v>-7.8760454875890335E-4</v>
      </c>
      <c r="MW429">
        <v>-7.8760454875876132E-4</v>
      </c>
      <c r="MX429">
        <v>-6.1003375255522534E-4</v>
      </c>
      <c r="MY429">
        <v>-4.9807328552833516E-4</v>
      </c>
      <c r="MZ429">
        <v>-4.9807328552831966E-4</v>
      </c>
      <c r="NA429">
        <v>-3.5217884545550631E-4</v>
      </c>
      <c r="NB429">
        <v>-3.5217884545544928E-4</v>
      </c>
      <c r="NC429">
        <v>-6.1003375255515649E-4</v>
      </c>
      <c r="ND429">
        <v>-3.5217884545554772E-4</v>
      </c>
      <c r="NE429">
        <v>-3.5217884545554713E-4</v>
      </c>
      <c r="NF429">
        <v>-6.1003375255518988E-4</v>
      </c>
      <c r="NG429">
        <v>-4.9807328552830589E-4</v>
      </c>
      <c r="NH429">
        <v>-7.0443061207651298E-4</v>
      </c>
      <c r="NI429">
        <v>-4.9807328552841626E-4</v>
      </c>
      <c r="NJ429">
        <v>-6.1003375255509632E-4</v>
      </c>
      <c r="NK429">
        <v>-3.5217884545556442E-4</v>
      </c>
      <c r="NL429">
        <v>-1.6530634306552541E-3</v>
      </c>
      <c r="NM429">
        <v>-6.1003375255515063E-4</v>
      </c>
      <c r="NN429">
        <v>-7.8760454875889544E-4</v>
      </c>
      <c r="NO429">
        <v>-4.9807328552832811E-4</v>
      </c>
      <c r="NP429">
        <v>-3.5217884545548088E-4</v>
      </c>
      <c r="NQ429">
        <v>-7.0443061207706625E-4</v>
      </c>
      <c r="NR429">
        <v>-1.1684483225087811E-3</v>
      </c>
      <c r="NS429">
        <v>-1.1140332982984441E-3</v>
      </c>
      <c r="NT429">
        <v>-3.5217884545555238E-4</v>
      </c>
      <c r="NU429">
        <v>-6.1003375255515736E-4</v>
      </c>
      <c r="NV429">
        <v>-4.9807328552841431E-4</v>
      </c>
      <c r="NW429">
        <v>-4.9807328552836725E-4</v>
      </c>
      <c r="NX429">
        <v>-3.5217884545548202E-4</v>
      </c>
      <c r="NY429">
        <v>-4.980732855283086E-4</v>
      </c>
      <c r="NZ429">
        <v>-1.114033298298291E-3</v>
      </c>
      <c r="OA429">
        <v>-4.9807328552833755E-4</v>
      </c>
      <c r="OB429">
        <v>-3.5217884545545578E-4</v>
      </c>
      <c r="OC429">
        <v>-3.521788454555609E-4</v>
      </c>
      <c r="OD429">
        <v>-3.5217884545545763E-4</v>
      </c>
      <c r="OE429">
        <v>-9.3197060332948604E-4</v>
      </c>
      <c r="OF429">
        <v>-3.5217884545547649E-4</v>
      </c>
      <c r="OG429">
        <v>-3.5217884545548728E-4</v>
      </c>
      <c r="OH429">
        <v>-6.100337525552712E-4</v>
      </c>
      <c r="OI429">
        <v>-9.9635287665520442E-4</v>
      </c>
      <c r="OJ429">
        <v>-7.0443061207719777E-4</v>
      </c>
      <c r="OK429">
        <v>-1.2703249725409111E-3</v>
      </c>
      <c r="OL429">
        <v>-8.6280733468697892E-4</v>
      </c>
      <c r="OM429">
        <v>-6.1003375255517319E-4</v>
      </c>
      <c r="ON429">
        <v>-3.5217884545555092E-4</v>
      </c>
      <c r="OO429">
        <v>-7.8760454875889891E-4</v>
      </c>
      <c r="OP429">
        <v>-6.1003375255511832E-4</v>
      </c>
      <c r="OQ429">
        <v>-3.5217884545557738E-4</v>
      </c>
      <c r="OR429">
        <v>-4.9807328552831228E-4</v>
      </c>
      <c r="OS429">
        <v>-7.8760454875879916E-4</v>
      </c>
      <c r="OT429">
        <v>-6.1003375255520365E-4</v>
      </c>
      <c r="OU429">
        <v>-7.0443061207655147E-4</v>
      </c>
      <c r="OV429">
        <v>-1.1140332982982591E-3</v>
      </c>
      <c r="OW429">
        <v>-3.5217884545545042E-4</v>
      </c>
      <c r="OX429">
        <v>-3.5217884545551493E-4</v>
      </c>
      <c r="OY429">
        <v>-3.5217884545547671E-4</v>
      </c>
      <c r="OZ429">
        <v>-7.0443061207650388E-4</v>
      </c>
      <c r="PA429">
        <v>-3.5217884545558019E-4</v>
      </c>
      <c r="PB429">
        <v>-4.9807328552841745E-4</v>
      </c>
      <c r="PC429">
        <v>-3.5217884545553178E-4</v>
      </c>
      <c r="PD429">
        <v>-3.5217884545546619E-4</v>
      </c>
      <c r="PE429">
        <v>-3.5217884545553509E-4</v>
      </c>
      <c r="PF429">
        <v>-3.5217884545556539E-4</v>
      </c>
      <c r="PG429">
        <v>-3.5217884545549292E-4</v>
      </c>
      <c r="PH429">
        <v>-3.5217884545563739E-4</v>
      </c>
      <c r="PI429">
        <v>-3.5217884545552029E-4</v>
      </c>
      <c r="PJ429">
        <v>-1.114033298298327E-3</v>
      </c>
      <c r="PK429">
        <v>-3.5217884545548272E-4</v>
      </c>
      <c r="PL429">
        <v>-3.5217884545562757E-4</v>
      </c>
      <c r="PM429">
        <v>1</v>
      </c>
      <c r="PN429">
        <v>-4.9807328552831152E-4</v>
      </c>
      <c r="PO429">
        <v>-4.9807328552833299E-4</v>
      </c>
      <c r="PP429">
        <v>-3.5217884545545112E-4</v>
      </c>
      <c r="PQ429">
        <v>-3.178395183732688E-3</v>
      </c>
      <c r="PR429">
        <v>-7.8760454875875677E-4</v>
      </c>
      <c r="PS429">
        <v>-8.6280733468721115E-4</v>
      </c>
      <c r="PT429">
        <v>-3.5217884545560822E-4</v>
      </c>
      <c r="PU429">
        <v>-1.994358765417759E-3</v>
      </c>
      <c r="PV429">
        <v>-3.521788454554728E-4</v>
      </c>
      <c r="PW429">
        <v>-4.9807328552833538E-4</v>
      </c>
      <c r="PX429">
        <v>-6.1003375255517047E-4</v>
      </c>
      <c r="PY429">
        <v>-6.100337525550884E-4</v>
      </c>
      <c r="PZ429">
        <v>-2.3395639209145939E-3</v>
      </c>
      <c r="QA429">
        <v>-4.9807328552841637E-4</v>
      </c>
      <c r="QB429">
        <v>-7.0443061207661967E-4</v>
      </c>
      <c r="QC429">
        <v>-3.5217884545546711E-4</v>
      </c>
      <c r="QD429">
        <v>-6.1003375255512917E-4</v>
      </c>
      <c r="QE429">
        <v>-3.5217884545560573E-4</v>
      </c>
      <c r="QF429">
        <v>-3.5217884545559581E-4</v>
      </c>
      <c r="QG429">
        <v>-1.615001087874131E-3</v>
      </c>
      <c r="QH429">
        <v>-4.980732855284721E-4</v>
      </c>
      <c r="QI429">
        <v>-4.9807328552832573E-4</v>
      </c>
      <c r="QJ429">
        <v>-7.0443061207662108E-4</v>
      </c>
      <c r="QK429">
        <v>-2.4693450407599501E-3</v>
      </c>
      <c r="QL429">
        <v>-7.0443061207708425E-4</v>
      </c>
      <c r="QM429">
        <v>-7.0443061207685473E-4</v>
      </c>
      <c r="QN429">
        <v>-7.8760454875879569E-4</v>
      </c>
      <c r="QO429">
        <v>-6.1003375255507778E-4</v>
      </c>
      <c r="QP429">
        <v>-3.5217884545549801E-4</v>
      </c>
      <c r="QQ429">
        <v>-8.6280733468714426E-4</v>
      </c>
      <c r="QR429">
        <v>-3.5217884545557532E-4</v>
      </c>
      <c r="QS429">
        <v>-1.8316188596870231E-3</v>
      </c>
      <c r="QT429">
        <v>-4.9807328552828908E-4</v>
      </c>
      <c r="QU429">
        <v>-4.9807328552832139E-4</v>
      </c>
      <c r="QV429">
        <v>-3.5217884545548272E-4</v>
      </c>
      <c r="QW429">
        <v>-3.5217884545558702E-4</v>
      </c>
      <c r="QX429">
        <v>-7.8760454875884069E-4</v>
      </c>
      <c r="QY429">
        <v>-3.5217884545557157E-4</v>
      </c>
      <c r="QZ429">
        <v>-1.1140332982986481E-3</v>
      </c>
      <c r="RA429">
        <v>-3.5217884545558518E-4</v>
      </c>
      <c r="RB429">
        <v>-3.5217884545551449E-4</v>
      </c>
      <c r="RC429">
        <v>-3.5217884545543182E-4</v>
      </c>
      <c r="RD429">
        <v>-3.5217884545548061E-4</v>
      </c>
      <c r="RE429">
        <v>-1.7266877758536101E-3</v>
      </c>
      <c r="RF429">
        <v>-3.521788454554534E-4</v>
      </c>
      <c r="RG429">
        <v>-4.9807328552837267E-4</v>
      </c>
      <c r="RH429">
        <v>-1.0568282965474831E-3</v>
      </c>
      <c r="RI429">
        <v>-3.5217884545556171E-4</v>
      </c>
      <c r="RJ429">
        <v>-5.9397978827926941E-3</v>
      </c>
      <c r="RK429">
        <v>-3.5217884545546218E-4</v>
      </c>
      <c r="RL429">
        <v>-1.0568282965474731E-3</v>
      </c>
      <c r="RM429">
        <v>-4.980732855283112E-4</v>
      </c>
      <c r="RN429">
        <v>-1.270324972540854E-3</v>
      </c>
      <c r="RO429">
        <v>-4.9807328552830426E-4</v>
      </c>
      <c r="RP429">
        <v>-1.9628817061753821E-3</v>
      </c>
      <c r="RQ429">
        <v>-4.980732855283254E-4</v>
      </c>
      <c r="RR429">
        <v>-3.5217884545562649E-4</v>
      </c>
      <c r="RS429">
        <v>-7.8760454875879905E-4</v>
      </c>
      <c r="RT429">
        <v>-3.5217884545555049E-4</v>
      </c>
      <c r="RU429">
        <v>-1.114033298298381E-3</v>
      </c>
      <c r="RV429">
        <v>-3.5217884545546429E-4</v>
      </c>
      <c r="RW429">
        <v>-3.5217884545560491E-4</v>
      </c>
      <c r="RX429">
        <v>-1.865293825850847E-3</v>
      </c>
      <c r="RY429">
        <v>-3.5217884545563451E-4</v>
      </c>
      <c r="RZ429">
        <v>-3.5217884545548012E-4</v>
      </c>
      <c r="SA429">
        <v>-1.6530634306554299E-3</v>
      </c>
      <c r="SB429">
        <v>-3.5217884545555461E-4</v>
      </c>
      <c r="SC429">
        <v>-3.5217884545564367E-4</v>
      </c>
      <c r="SD429">
        <v>-7.0443061207687218E-4</v>
      </c>
      <c r="SE429">
        <v>-7.0443061207675476E-4</v>
      </c>
      <c r="SF429">
        <v>-1.409445046772812E-3</v>
      </c>
      <c r="SG429">
        <v>-3.521788454555242E-4</v>
      </c>
      <c r="SH429">
        <v>-7.876045487589503E-4</v>
      </c>
      <c r="SI429">
        <v>-3.5217884545559272E-4</v>
      </c>
      <c r="SJ429">
        <v>-1.2204466108366729E-3</v>
      </c>
      <c r="SK429">
        <v>-4.9807328552849053E-4</v>
      </c>
      <c r="SL429">
        <v>-3.5217884545560117E-4</v>
      </c>
      <c r="SM429">
        <v>-7.0443061207687532E-4</v>
      </c>
      <c r="SN429">
        <v>-2.0859667198051472E-3</v>
      </c>
      <c r="SO429">
        <v>-4.9807328552851015E-4</v>
      </c>
      <c r="SP429">
        <v>-4.9807328552831662E-4</v>
      </c>
      <c r="SQ429">
        <v>-3.5217884545557971E-4</v>
      </c>
      <c r="SR429">
        <v>-6.1003375255514131E-4</v>
      </c>
      <c r="SS429">
        <v>-1.994358765417851E-3</v>
      </c>
      <c r="ST429">
        <v>-3.5217884545561538E-4</v>
      </c>
      <c r="SU429">
        <v>-4.9807328552828887E-4</v>
      </c>
      <c r="SV429">
        <v>-1.114033298298356E-3</v>
      </c>
      <c r="SW429">
        <v>-3.5217884545557098E-4</v>
      </c>
      <c r="SX429">
        <v>-9.9635287665514002E-4</v>
      </c>
      <c r="SY429">
        <v>-3.5217884545550441E-4</v>
      </c>
      <c r="SZ429">
        <v>-3.5217884545553119E-4</v>
      </c>
      <c r="TA429">
        <v>-7.044306120766728E-4</v>
      </c>
      <c r="TB429">
        <v>-3.5217884545548657E-4</v>
      </c>
      <c r="TC429">
        <v>-3.5217884545543968E-4</v>
      </c>
      <c r="TD429">
        <v>-7.8760454875893013E-4</v>
      </c>
      <c r="TE429">
        <v>-3.5217884545554832E-4</v>
      </c>
      <c r="TF429">
        <v>-3.5217884545554111E-4</v>
      </c>
      <c r="TG429">
        <v>-1.0568282965475739E-3</v>
      </c>
      <c r="TH429">
        <v>-3.5217884545556182E-4</v>
      </c>
      <c r="TI429">
        <v>-8.6173464251793237E-3</v>
      </c>
      <c r="TJ429">
        <v>-5.9970798396152762E-2</v>
      </c>
      <c r="TK429">
        <v>-7.5544619990055963E-3</v>
      </c>
      <c r="TL429">
        <v>-1.1146344921582819E-2</v>
      </c>
      <c r="TM429">
        <v>-7.6845527121931429E-3</v>
      </c>
      <c r="TN429">
        <v>-1.2275333655440739E-2</v>
      </c>
      <c r="TO429">
        <v>-9.3197060332956877E-4</v>
      </c>
      <c r="TP429">
        <v>-1.168448322508953E-3</v>
      </c>
      <c r="TQ429">
        <v>-3.5217884545553628E-4</v>
      </c>
      <c r="TR429">
        <v>-4.9807328552834926E-4</v>
      </c>
      <c r="TS429">
        <v>-4.9807328552847665E-4</v>
      </c>
      <c r="TT429">
        <v>-7.0443061207655635E-4</v>
      </c>
      <c r="TU429">
        <v>-2.258163697981823E-3</v>
      </c>
      <c r="TV429">
        <v>-7.0443061207685906E-4</v>
      </c>
      <c r="TW429">
        <v>-6.1003375255517861E-4</v>
      </c>
      <c r="TX429">
        <v>-4.9807328552835782E-4</v>
      </c>
      <c r="TY429">
        <v>-7.0443061207655483E-4</v>
      </c>
      <c r="TZ429">
        <v>-3.5217884545554713E-4</v>
      </c>
      <c r="UA429">
        <v>-4.9807328552830654E-4</v>
      </c>
      <c r="UB429">
        <v>-7.8760454875877368E-4</v>
      </c>
      <c r="UC429">
        <v>-2.0558801432650421E-3</v>
      </c>
      <c r="UD429">
        <v>-3.5217884545556659E-4</v>
      </c>
      <c r="UE429">
        <v>-3.521788454554406E-4</v>
      </c>
      <c r="UF429">
        <v>-4.980732855284928E-4</v>
      </c>
      <c r="UG429">
        <v>-4.9807328552828128E-4</v>
      </c>
      <c r="UH429">
        <v>-8.6280733468704202E-4</v>
      </c>
      <c r="UI429">
        <v>-1.5760252258030199E-3</v>
      </c>
      <c r="UJ429">
        <v>-3.5217884545547682E-4</v>
      </c>
      <c r="UK429">
        <v>-3.5217884545550842E-4</v>
      </c>
      <c r="UL429">
        <v>-7.0443061207660579E-4</v>
      </c>
      <c r="UM429">
        <v>-3.5217884545550061E-4</v>
      </c>
      <c r="UN429">
        <v>-1.49504550652032E-3</v>
      </c>
      <c r="UO429">
        <v>-6.1003375255517806E-4</v>
      </c>
      <c r="UP429">
        <v>-4.9807328552841561E-4</v>
      </c>
      <c r="UQ429">
        <v>-2.230377949543348E-3</v>
      </c>
      <c r="UR429">
        <v>-3.5217884545551151E-4</v>
      </c>
      <c r="US429">
        <v>-7.0443061207715819E-4</v>
      </c>
      <c r="UT429">
        <v>-4.9807328552831651E-4</v>
      </c>
      <c r="UU429">
        <v>-6.1003375255516093E-4</v>
      </c>
      <c r="UV429">
        <v>-1.270324972540931E-3</v>
      </c>
      <c r="UW429">
        <v>-3.5217884545558708E-4</v>
      </c>
      <c r="UX429">
        <v>-7.8760454875884502E-4</v>
      </c>
      <c r="UY429">
        <v>-1.1140332982982361E-3</v>
      </c>
      <c r="UZ429">
        <v>-1.114033298298271E-3</v>
      </c>
      <c r="VA429">
        <v>-3.5217884545549292E-4</v>
      </c>
      <c r="VB429">
        <v>-7.0443061207683629E-4</v>
      </c>
      <c r="VC429">
        <v>-3.8247358606490829E-3</v>
      </c>
      <c r="VD429">
        <v>-9.9635287665494204E-4</v>
      </c>
      <c r="VE429">
        <v>-6.1003375255512375E-4</v>
      </c>
      <c r="VF429">
        <v>-1.653063430655583E-3</v>
      </c>
      <c r="VG429">
        <v>-7.8760454875880642E-4</v>
      </c>
      <c r="VH429">
        <v>-3.5868709329922518E-3</v>
      </c>
      <c r="VI429">
        <v>-2.6167082889098892E-3</v>
      </c>
      <c r="VJ429">
        <v>-4.9640164216416269E-3</v>
      </c>
      <c r="VK429">
        <v>-1.930896042210423E-3</v>
      </c>
      <c r="VL429">
        <v>-7.0443061207651971E-4</v>
      </c>
      <c r="VM429">
        <v>-2.4945015345616741E-3</v>
      </c>
      <c r="VN429">
        <v>-1.5760252258027871E-3</v>
      </c>
      <c r="VO429">
        <v>-7.9257077486548609E-3</v>
      </c>
      <c r="VP429">
        <v>-5.2147807001578722E-3</v>
      </c>
      <c r="VQ429">
        <v>2.4478326128205E-2</v>
      </c>
      <c r="VR429">
        <v>2.037818076449233E-2</v>
      </c>
      <c r="VS429">
        <v>4.2013888674282511E-3</v>
      </c>
      <c r="VT429">
        <v>1.5952747457556499E-2</v>
      </c>
      <c r="VU429">
        <v>-7.6175718408267694E-3</v>
      </c>
      <c r="VV429">
        <v>-7.5871660118294109E-3</v>
      </c>
      <c r="VW429">
        <v>6.6520136747365063E-3</v>
      </c>
      <c r="VX429">
        <v>1.8070863141181989E-2</v>
      </c>
      <c r="VY429">
        <v>2.5343884814740458E-3</v>
      </c>
      <c r="VZ429">
        <v>-3.332582938572152E-3</v>
      </c>
      <c r="WA429">
        <v>-3.3752631692887523E-4</v>
      </c>
      <c r="WB429">
        <v>-4.3647528971121948E-3</v>
      </c>
      <c r="WC429">
        <v>-7.8760454875885142E-4</v>
      </c>
      <c r="WD429">
        <v>-4.9807328552834026E-4</v>
      </c>
      <c r="WE429">
        <v>-1.2204466108367059E-3</v>
      </c>
      <c r="WF429">
        <v>-2.0859667198052899E-3</v>
      </c>
      <c r="WG429">
        <v>-8.6280733468698564E-4</v>
      </c>
      <c r="WH429">
        <v>-3.4255103636883621E-3</v>
      </c>
      <c r="WI429">
        <v>-1.40944504677274E-3</v>
      </c>
      <c r="WJ429">
        <v>-3.294696682529004E-3</v>
      </c>
      <c r="WK429">
        <v>-1.7623542379423219E-3</v>
      </c>
      <c r="WL429">
        <v>-9.9635287665539589E-4</v>
      </c>
      <c r="WM429">
        <v>-1.452872883328549E-3</v>
      </c>
      <c r="WN429">
        <v>-1.364642164557563E-3</v>
      </c>
      <c r="WO429">
        <v>-4.0801503460193306E-3</v>
      </c>
      <c r="WP429">
        <v>-1.270324972540802E-3</v>
      </c>
      <c r="WQ429">
        <v>-1.3646421645575411E-3</v>
      </c>
      <c r="WR429">
        <v>-1.5360663064458639E-3</v>
      </c>
      <c r="WS429">
        <v>-7.8760454875875948E-4</v>
      </c>
      <c r="WT429">
        <v>-3.551629412512523E-3</v>
      </c>
      <c r="WU429">
        <v>-3.313692641214091E-3</v>
      </c>
      <c r="WV429">
        <v>-6.5810632929396429E-3</v>
      </c>
      <c r="WW429">
        <v>-2.8456475293473938E-3</v>
      </c>
      <c r="WX429">
        <v>-6.100337525551412E-4</v>
      </c>
      <c r="WY429">
        <v>-4.4080767760135376E-3</v>
      </c>
      <c r="WZ429">
        <v>-2.6167082889095249E-3</v>
      </c>
      <c r="XA429">
        <v>-1.2204466108366131E-3</v>
      </c>
      <c r="XB429">
        <v>-1.930896042210158E-3</v>
      </c>
      <c r="XC429">
        <v>-3.5217884545562378E-4</v>
      </c>
      <c r="XD429">
        <v>-7.8760454875892027E-4</v>
      </c>
      <c r="XE429">
        <v>-4.8340351652030114E-3</v>
      </c>
      <c r="XF429">
        <v>-1.168448322509249E-3</v>
      </c>
      <c r="XG429">
        <v>-2.8456475293473509E-3</v>
      </c>
      <c r="XH429">
        <v>-2.2022455737483672E-3</v>
      </c>
      <c r="XI429">
        <v>-4.0956031494245601E-3</v>
      </c>
      <c r="XJ429">
        <v>-4.980732855282945E-4</v>
      </c>
      <c r="XK429">
        <v>-1.168448322508548E-3</v>
      </c>
      <c r="XL429">
        <v>-1.6150010878745961E-3</v>
      </c>
      <c r="XM429">
        <v>-5.2999052580207711E-3</v>
      </c>
      <c r="XN429">
        <v>-9.3197060332991734E-4</v>
      </c>
      <c r="XO429">
        <v>-1.2204466108366389E-3</v>
      </c>
      <c r="XP429">
        <v>-1.452872883328552E-3</v>
      </c>
      <c r="XQ429">
        <v>-4.7811054313308026E-3</v>
      </c>
      <c r="XR429">
        <v>-3.256380372221574E-3</v>
      </c>
      <c r="XS429">
        <v>-4.5635626203398127E-3</v>
      </c>
      <c r="XT429">
        <v>-5.6169034299843974E-3</v>
      </c>
      <c r="XU429">
        <v>-4.7811054313310437E-3</v>
      </c>
      <c r="XV429">
        <v>-6.100337525551515E-4</v>
      </c>
      <c r="XW429">
        <v>-2.7789141029014239E-3</v>
      </c>
      <c r="XX429">
        <v>-4.980732855283473E-4</v>
      </c>
      <c r="XY429">
        <v>-6.1003375255509198E-4</v>
      </c>
      <c r="XZ429">
        <v>-3.5217884545556691E-4</v>
      </c>
      <c r="YA429">
        <v>-3.5217884545558768E-4</v>
      </c>
      <c r="YB429">
        <v>-3.5217884545558372E-4</v>
      </c>
      <c r="YC429">
        <v>-8.9998931495007279E-3</v>
      </c>
    </row>
    <row r="430" spans="1:653" hidden="1" x14ac:dyDescent="0.25">
      <c r="A430" s="1" t="s">
        <v>428</v>
      </c>
      <c r="B430">
        <v>8.6693958426031052E-3</v>
      </c>
      <c r="C430">
        <v>4.8444496967153614E-3</v>
      </c>
      <c r="D430">
        <v>6.0997244794306566E-3</v>
      </c>
      <c r="E430">
        <v>-1.5605621759850219E-2</v>
      </c>
      <c r="F430">
        <v>-1.7032027938456711E-3</v>
      </c>
      <c r="G430">
        <v>-2.5880121631455841E-3</v>
      </c>
      <c r="H430">
        <v>-3.5187752930122321E-3</v>
      </c>
      <c r="I430">
        <v>-2.638814319163978E-3</v>
      </c>
      <c r="J430">
        <v>-3.7592959867175581E-3</v>
      </c>
      <c r="K430">
        <v>-1.147729356861841E-3</v>
      </c>
      <c r="L430">
        <v>-2.0222024434763341E-3</v>
      </c>
      <c r="M430">
        <v>4.7267594745555742E-3</v>
      </c>
      <c r="N430">
        <v>-1.0690070589959709E-3</v>
      </c>
      <c r="O430">
        <v>-4.6722167271810739E-3</v>
      </c>
      <c r="P430">
        <v>7.8323572292998992E-4</v>
      </c>
      <c r="Q430">
        <v>-1.328622821987387E-3</v>
      </c>
      <c r="R430">
        <v>-3.0872125676465671E-4</v>
      </c>
      <c r="S430">
        <v>-2.093494876748573E-3</v>
      </c>
      <c r="T430">
        <v>4.3972985701768597E-3</v>
      </c>
      <c r="U430">
        <v>-1.9895131598156369E-3</v>
      </c>
      <c r="V430">
        <v>-4.0289879780546602E-3</v>
      </c>
      <c r="W430">
        <v>-4.9315987977713487E-3</v>
      </c>
      <c r="X430">
        <v>-2.6208427740511751E-3</v>
      </c>
      <c r="Y430">
        <v>6.6074464956661959E-3</v>
      </c>
      <c r="Z430">
        <v>-2.0716009361871099E-3</v>
      </c>
      <c r="AA430">
        <v>2.088119169665018E-3</v>
      </c>
      <c r="AB430">
        <v>-3.520328545129623E-4</v>
      </c>
      <c r="AC430">
        <v>0.25794930158864893</v>
      </c>
      <c r="AD430">
        <v>-9.4927850554714528E-4</v>
      </c>
      <c r="AE430">
        <v>-6.2578303169773123E-4</v>
      </c>
      <c r="AF430">
        <v>-6.9127704703944202E-4</v>
      </c>
      <c r="AG430">
        <v>-2.182612193888693E-4</v>
      </c>
      <c r="AH430">
        <v>-4.9807328552852446E-4</v>
      </c>
      <c r="AI430">
        <v>-8.1260136723328819E-4</v>
      </c>
      <c r="AJ430">
        <v>-2.7610962143751589E-4</v>
      </c>
      <c r="AK430">
        <v>-5.5267732610830996E-4</v>
      </c>
      <c r="AL430">
        <v>-2.5826798567630892E-4</v>
      </c>
      <c r="AM430">
        <v>-3.65334374216417E-4</v>
      </c>
      <c r="AN430">
        <v>-5.8628392370375091E-4</v>
      </c>
      <c r="AO430">
        <v>-1.722603956609301E-3</v>
      </c>
      <c r="AP430">
        <v>-6.2578303169772819E-4</v>
      </c>
      <c r="AQ430">
        <v>-9.759591202615668E-5</v>
      </c>
      <c r="AR430">
        <v>-3.3821054728541591E-4</v>
      </c>
      <c r="AS430">
        <v>-5.3509051636425951E-4</v>
      </c>
      <c r="AT430">
        <v>-5.1691080960697042E-4</v>
      </c>
      <c r="AU430">
        <v>-5.0757879242956311E-4</v>
      </c>
      <c r="AV430">
        <v>-4.2567517624842518E-4</v>
      </c>
      <c r="AW430">
        <v>-6.4090865632741823E-4</v>
      </c>
      <c r="AX430">
        <v>-5.7806375113857514E-4</v>
      </c>
      <c r="AY430">
        <v>-3.2380076532769061E-4</v>
      </c>
      <c r="AZ430">
        <v>-2.9286858875124638E-4</v>
      </c>
      <c r="BA430">
        <v>-2.582679856761914E-4</v>
      </c>
      <c r="BB430">
        <v>-2.3910143899411561E-4</v>
      </c>
      <c r="BC430">
        <v>-3.2380076532760989E-4</v>
      </c>
      <c r="BD430">
        <v>-3.7712749926755981E-2</v>
      </c>
      <c r="BE430">
        <v>-3.905858530842849E-4</v>
      </c>
      <c r="BF430">
        <v>-7.1849568829479484E-4</v>
      </c>
      <c r="BG430">
        <v>-2.5826798567618652E-4</v>
      </c>
      <c r="BH430">
        <v>-6.5568949474597757E-4</v>
      </c>
      <c r="BI430">
        <v>-5.5267732610828784E-4</v>
      </c>
      <c r="BJ430">
        <v>-4.5809745597638157E-4</v>
      </c>
      <c r="BK430">
        <v>-7.0501584917180451E-4</v>
      </c>
      <c r="BL430">
        <v>-5.2607856991430111E-4</v>
      </c>
      <c r="BM430">
        <v>-3.0872125676465058E-4</v>
      </c>
      <c r="BN430">
        <v>-2.1826121938884149E-4</v>
      </c>
      <c r="BO430">
        <v>-2.1674218317726339E-3</v>
      </c>
      <c r="BP430">
        <v>-5.2862312381730548E-3</v>
      </c>
      <c r="BQ430">
        <v>-6.2090109011456096E-3</v>
      </c>
      <c r="BR430">
        <v>-1.971712176041987E-3</v>
      </c>
      <c r="BS430">
        <v>-2.2392209751949362E-3</v>
      </c>
      <c r="BT430">
        <v>-1.2837846775805161E-3</v>
      </c>
      <c r="BU430">
        <v>2.267988240166522E-2</v>
      </c>
      <c r="BV430">
        <v>-1.550210460201083E-3</v>
      </c>
      <c r="BW430">
        <v>-1.1645262409831639E-3</v>
      </c>
      <c r="BX430">
        <v>-1.6309356712278539E-3</v>
      </c>
      <c r="BY430">
        <v>-1.445121661950531E-3</v>
      </c>
      <c r="BZ430">
        <v>-1.317549358456432E-3</v>
      </c>
      <c r="CA430">
        <v>-4.6840925214338211E-4</v>
      </c>
      <c r="CB430">
        <v>-8.8079786943154391E-4</v>
      </c>
      <c r="CC430">
        <v>4.3166468865180694E-3</v>
      </c>
      <c r="CD430">
        <v>-2.4690617665906948E-3</v>
      </c>
      <c r="CE430">
        <v>-2.4690617665906901E-3</v>
      </c>
      <c r="CF430">
        <v>-1.972801723204189E-2</v>
      </c>
      <c r="CG430">
        <v>-2.1603640818894099E-3</v>
      </c>
      <c r="CH430">
        <v>4.3316861200837151E-2</v>
      </c>
      <c r="CI430">
        <v>-2.211666686809206E-3</v>
      </c>
      <c r="CJ430">
        <v>-3.5460246667638651E-3</v>
      </c>
      <c r="CK430">
        <v>-2.761096214374729E-4</v>
      </c>
      <c r="CL430">
        <v>-4.3962650102888391E-3</v>
      </c>
      <c r="CM430">
        <v>3.0031033113137769E-2</v>
      </c>
      <c r="CN430">
        <v>-1.380262249827464E-4</v>
      </c>
      <c r="CO430">
        <v>-2.4879277655588251E-3</v>
      </c>
      <c r="CP430">
        <v>-8.2435123143118311E-4</v>
      </c>
      <c r="CQ430">
        <v>-2.0519674285036441E-3</v>
      </c>
      <c r="CR430">
        <v>-3.1047085499923978E-3</v>
      </c>
      <c r="CS430">
        <v>-4.6571671203160534E-3</v>
      </c>
      <c r="CT430">
        <v>-4.0716715637649451E-3</v>
      </c>
      <c r="CU430">
        <v>1.267887818427183E-2</v>
      </c>
      <c r="CV430">
        <v>-4.5442581826314844E-3</v>
      </c>
      <c r="CW430">
        <v>-4.348264638674504E-3</v>
      </c>
      <c r="CX430">
        <v>-1.75407231544857E-3</v>
      </c>
      <c r="CY430">
        <v>-2.731112915212346E-3</v>
      </c>
      <c r="CZ430">
        <v>-1.3802622498275909E-4</v>
      </c>
      <c r="DA430">
        <v>-9.7595912026169027E-5</v>
      </c>
      <c r="DB430">
        <v>-9.7595912026158767E-5</v>
      </c>
      <c r="DC430">
        <v>-1.690527446938988E-4</v>
      </c>
      <c r="DD430">
        <v>-1.3802622498274001E-4</v>
      </c>
      <c r="DE430">
        <v>-9.7595912026148156E-5</v>
      </c>
      <c r="DF430">
        <v>-1.3802622498271621E-4</v>
      </c>
      <c r="DG430">
        <v>-9.7595912026154119E-5</v>
      </c>
      <c r="DH430">
        <v>-9.7595912026168335E-5</v>
      </c>
      <c r="DI430">
        <v>0.70708238262958889</v>
      </c>
      <c r="DJ430">
        <v>-1.9521203198857509E-4</v>
      </c>
      <c r="DK430">
        <v>-9.7595912026169758E-5</v>
      </c>
      <c r="DL430">
        <v>-9.7595912026148061E-5</v>
      </c>
      <c r="DM430">
        <v>-1.9521203198855449E-4</v>
      </c>
      <c r="DN430">
        <v>-1.6905274469386619E-4</v>
      </c>
      <c r="DO430">
        <v>-9.7595912026156843E-5</v>
      </c>
      <c r="DP430">
        <v>0.35343138391551587</v>
      </c>
      <c r="DQ430">
        <v>-2.391014389939848E-4</v>
      </c>
      <c r="DR430">
        <v>-1.6905274469387611E-4</v>
      </c>
      <c r="DS430">
        <v>-9.7595912026158903E-5</v>
      </c>
      <c r="DT430">
        <v>-4.4754960761625559E-4</v>
      </c>
      <c r="DU430">
        <v>-1.690527446938573E-4</v>
      </c>
      <c r="DV430">
        <v>-1.3802622498276299E-4</v>
      </c>
      <c r="DW430">
        <v>-9.7595912026169054E-5</v>
      </c>
      <c r="DX430">
        <v>-2.5826798567635918E-4</v>
      </c>
      <c r="DY430">
        <v>-2.7610962143757492E-4</v>
      </c>
      <c r="DZ430">
        <v>-2.182612193888829E-4</v>
      </c>
      <c r="EA430">
        <v>-4.3674860450393339E-4</v>
      </c>
      <c r="EB430">
        <v>-3.2380076532762062E-4</v>
      </c>
      <c r="EC430">
        <v>-1.9521203198855921E-4</v>
      </c>
      <c r="ED430">
        <v>-3.2380076532759363E-4</v>
      </c>
      <c r="EE430">
        <v>-9.7595912026170151E-5</v>
      </c>
      <c r="EF430">
        <v>-2.1826121938885781E-4</v>
      </c>
      <c r="EG430">
        <v>-1.3802622498270629E-4</v>
      </c>
      <c r="EH430">
        <v>-9.7595912026147248E-5</v>
      </c>
      <c r="EI430">
        <v>-1.9521203198859621E-4</v>
      </c>
      <c r="EJ430">
        <v>-3.0872125676473228E-4</v>
      </c>
      <c r="EK430">
        <v>-1.9521203198860119E-4</v>
      </c>
      <c r="EL430">
        <v>-1.9521203198859439E-4</v>
      </c>
      <c r="EM430">
        <v>-1.690527446938743E-4</v>
      </c>
      <c r="EN430">
        <v>-1.690527446939313E-4</v>
      </c>
      <c r="EO430">
        <v>-2.1826121938891519E-4</v>
      </c>
      <c r="EP430">
        <v>-1.6905274469387329E-4</v>
      </c>
      <c r="EQ430">
        <v>-9.7595912026156138E-5</v>
      </c>
      <c r="ER430">
        <v>-1.6905274469387741E-4</v>
      </c>
      <c r="ES430">
        <v>-1.9521203198861239E-4</v>
      </c>
      <c r="ET430">
        <v>-1.6905274469393561E-4</v>
      </c>
      <c r="EU430">
        <v>-9.7595912026163443E-5</v>
      </c>
      <c r="EV430">
        <v>-4.1430747931701922E-4</v>
      </c>
      <c r="EW430">
        <v>-1.6905274469389191E-4</v>
      </c>
      <c r="EX430">
        <v>-2.761096214375521E-4</v>
      </c>
      <c r="EY430">
        <v>-1.6905274469386109E-4</v>
      </c>
      <c r="EZ430">
        <v>-1.6905274469386131E-4</v>
      </c>
      <c r="FA430">
        <v>-1.3802622498273901E-4</v>
      </c>
      <c r="FB430">
        <v>-1.380262249827383E-4</v>
      </c>
      <c r="FC430">
        <v>-9.7595912026152208E-5</v>
      </c>
      <c r="FD430">
        <v>-1.952120319886199E-4</v>
      </c>
      <c r="FE430">
        <v>-1.3802622498274779E-4</v>
      </c>
      <c r="FF430">
        <v>-9.7595912026168403E-5</v>
      </c>
      <c r="FG430">
        <v>-9.7595912026167793E-5</v>
      </c>
      <c r="FH430">
        <v>-9.7595912026150568E-5</v>
      </c>
      <c r="FI430">
        <v>-9.7595912026167685E-5</v>
      </c>
      <c r="FJ430">
        <v>-2.182612193888915E-4</v>
      </c>
      <c r="FK430">
        <v>-1.3802622498275221E-4</v>
      </c>
      <c r="FL430">
        <v>-2.391014389941409E-4</v>
      </c>
      <c r="FM430">
        <v>-1.3802622498275589E-4</v>
      </c>
      <c r="FN430">
        <v>-9.7595912026153455E-5</v>
      </c>
      <c r="FO430">
        <v>-3.2380076532755172E-4</v>
      </c>
      <c r="FP430">
        <v>-1.9521203198862911E-4</v>
      </c>
      <c r="FQ430">
        <v>-9.7595912026160949E-5</v>
      </c>
      <c r="FR430">
        <v>-1.9521203198861681E-4</v>
      </c>
      <c r="FS430">
        <v>-3.0872125676481072E-4</v>
      </c>
      <c r="FT430">
        <v>-9.7595912026169569E-5</v>
      </c>
      <c r="FU430">
        <v>-4.4754960761626079E-4</v>
      </c>
      <c r="FV430">
        <v>-2.582679856762784E-4</v>
      </c>
      <c r="FW430">
        <v>-1.9521203198860699E-4</v>
      </c>
      <c r="FX430">
        <v>-1.690527446938628E-4</v>
      </c>
      <c r="FY430">
        <v>-1.690527446938673E-4</v>
      </c>
      <c r="FZ430">
        <v>-9.7595912026157521E-5</v>
      </c>
      <c r="GA430">
        <v>-9.7595912026154742E-5</v>
      </c>
      <c r="GB430">
        <v>-9.7595912026148413E-5</v>
      </c>
      <c r="GC430">
        <v>-9.7595912026153048E-5</v>
      </c>
      <c r="GD430">
        <v>-1.6905274469391159E-4</v>
      </c>
      <c r="GE430">
        <v>-9.7595912026154607E-5</v>
      </c>
      <c r="GF430">
        <v>-9.7595912026171276E-5</v>
      </c>
      <c r="GG430">
        <v>-1.690527446938612E-4</v>
      </c>
      <c r="GH430">
        <v>-9.7595912026147343E-5</v>
      </c>
      <c r="GI430">
        <v>-2.761096214375218E-4</v>
      </c>
      <c r="GJ430">
        <v>-9.7595912026171439E-5</v>
      </c>
      <c r="GK430">
        <v>-2.3910143899412881E-4</v>
      </c>
      <c r="GL430">
        <v>-9.7595912026168227E-5</v>
      </c>
      <c r="GM430">
        <v>-1.9521203198856089E-4</v>
      </c>
      <c r="GN430">
        <v>-2.182612193889128E-4</v>
      </c>
      <c r="GO430">
        <v>-9.7595912026170816E-5</v>
      </c>
      <c r="GP430">
        <v>-9.7595912026152411E-5</v>
      </c>
      <c r="GQ430">
        <v>-9.7595912026162657E-5</v>
      </c>
      <c r="GR430">
        <v>-9.759591202616328E-5</v>
      </c>
      <c r="GS430">
        <v>-1.6905274469392951E-4</v>
      </c>
      <c r="GT430">
        <v>-9.7595912026168227E-5</v>
      </c>
      <c r="GU430">
        <v>-9.7595912026155488E-5</v>
      </c>
      <c r="GV430">
        <v>-1.3802622498274101E-4</v>
      </c>
      <c r="GW430">
        <v>-1.3802622498271491E-4</v>
      </c>
      <c r="GX430">
        <v>-1.380262249827286E-4</v>
      </c>
      <c r="GY430">
        <v>-2.3910143899403099E-4</v>
      </c>
      <c r="GZ430">
        <v>-9.7595912026167671E-5</v>
      </c>
      <c r="HA430">
        <v>-9.7595912026146868E-5</v>
      </c>
      <c r="HB430">
        <v>-1.3802622498276619E-4</v>
      </c>
      <c r="HC430">
        <v>-1.380262249827608E-4</v>
      </c>
      <c r="HD430">
        <v>-2.3910143899402101E-4</v>
      </c>
      <c r="HE430">
        <v>-1.690527446938708E-4</v>
      </c>
      <c r="HF430">
        <v>-2.7610962143753389E-4</v>
      </c>
      <c r="HG430">
        <v>-2.5826798567619481E-4</v>
      </c>
      <c r="HH430">
        <v>-2.3910143899397439E-4</v>
      </c>
      <c r="HI430">
        <v>-1.3802622498274199E-4</v>
      </c>
      <c r="HJ430">
        <v>-4.2567517624855349E-4</v>
      </c>
      <c r="HK430">
        <v>-5.4395439358617442E-4</v>
      </c>
      <c r="HL430">
        <v>-5.6972614961827003E-4</v>
      </c>
      <c r="HM430">
        <v>-2.182612193889495E-4</v>
      </c>
      <c r="HN430">
        <v>-9.7595912026148305E-5</v>
      </c>
      <c r="HO430">
        <v>-6.7014836287086082E-4</v>
      </c>
      <c r="HP430">
        <v>-2.1826121938892161E-4</v>
      </c>
      <c r="HQ430">
        <v>-7.8858673516411521E-4</v>
      </c>
      <c r="HR430">
        <v>-2.9286858875123429E-4</v>
      </c>
      <c r="HS430">
        <v>-7.2514302110468769E-4</v>
      </c>
      <c r="HT430">
        <v>-4.6840925214333028E-4</v>
      </c>
      <c r="HU430">
        <v>-9.7595912026159974E-5</v>
      </c>
      <c r="HV430">
        <v>-3.087212567647564E-4</v>
      </c>
      <c r="HW430">
        <v>-1.3802622498274239E-4</v>
      </c>
      <c r="HX430">
        <v>-9.7595912026159919E-5</v>
      </c>
      <c r="HY430">
        <v>-9.7595912026163131E-5</v>
      </c>
      <c r="HZ430">
        <v>-1.380262249827512E-4</v>
      </c>
      <c r="IA430">
        <v>-1.3802622498277191E-4</v>
      </c>
      <c r="IB430">
        <v>-9.7595912026148115E-5</v>
      </c>
      <c r="IC430">
        <v>-2.9286858875127419E-4</v>
      </c>
      <c r="ID430">
        <v>-2.1826121938888591E-4</v>
      </c>
      <c r="IE430">
        <v>-2.9286858875134922E-4</v>
      </c>
      <c r="IF430">
        <v>-1.690527446939506E-4</v>
      </c>
      <c r="IG430">
        <v>-2.1826121938893251E-4</v>
      </c>
      <c r="IH430">
        <v>-9.759591202617148E-5</v>
      </c>
      <c r="II430">
        <v>-9.759591202615668E-5</v>
      </c>
      <c r="IJ430">
        <v>-9.7595912026158686E-5</v>
      </c>
      <c r="IK430">
        <v>-9.7595912026158103E-5</v>
      </c>
      <c r="IL430">
        <v>-1.9521203198858119E-4</v>
      </c>
      <c r="IM430">
        <v>-9.7595912026151056E-5</v>
      </c>
      <c r="IN430">
        <v>-1.3802622498275771E-4</v>
      </c>
      <c r="IO430">
        <v>-1.380262249827064E-4</v>
      </c>
      <c r="IP430">
        <v>-9.7595912026165571E-5</v>
      </c>
      <c r="IQ430">
        <v>-9.7595912026159716E-5</v>
      </c>
      <c r="IR430">
        <v>-1.6905274469389579E-4</v>
      </c>
      <c r="IS430">
        <v>-2.1826121938890779E-4</v>
      </c>
      <c r="IT430">
        <v>-2.3910143899404641E-4</v>
      </c>
      <c r="IU430">
        <v>-9.7595912026170897E-5</v>
      </c>
      <c r="IV430">
        <v>-2.1826121938888811E-4</v>
      </c>
      <c r="IW430">
        <v>-9.7595912026154065E-5</v>
      </c>
      <c r="IX430">
        <v>-9.7595912026168281E-5</v>
      </c>
      <c r="IY430">
        <v>-1.9521203198859431E-4</v>
      </c>
      <c r="IZ430">
        <v>-9.7595912026168593E-5</v>
      </c>
      <c r="JA430">
        <v>-9.75959120261571E-5</v>
      </c>
      <c r="JB430">
        <v>-9.7595912026152899E-5</v>
      </c>
      <c r="JC430">
        <v>-1.952120319886125E-4</v>
      </c>
      <c r="JD430">
        <v>-9.7595912026171154E-5</v>
      </c>
      <c r="JE430">
        <v>-9.7595912026161302E-5</v>
      </c>
      <c r="JF430">
        <v>-2.3910143899397851E-4</v>
      </c>
      <c r="JG430">
        <v>-2.5826798567635121E-4</v>
      </c>
      <c r="JH430">
        <v>-1.6905274469392601E-4</v>
      </c>
      <c r="JI430">
        <v>-1.6905274469390769E-4</v>
      </c>
      <c r="JJ430">
        <v>-1.3802622498274779E-4</v>
      </c>
      <c r="JK430">
        <v>-9.7595912026169528E-5</v>
      </c>
      <c r="JL430">
        <v>-1.38026224982728E-4</v>
      </c>
      <c r="JM430">
        <v>-9.7595912026150555E-5</v>
      </c>
      <c r="JN430">
        <v>-2.7610962143745322E-4</v>
      </c>
      <c r="JO430">
        <v>-9.7595912026157751E-5</v>
      </c>
      <c r="JP430">
        <v>-3.382105472854152E-4</v>
      </c>
      <c r="JQ430">
        <v>-1.3802622498275261E-4</v>
      </c>
      <c r="JR430">
        <v>-9.759591202617419E-5</v>
      </c>
      <c r="JS430">
        <v>-9.7595912026160882E-5</v>
      </c>
      <c r="JT430">
        <v>-1.952120319885804E-4</v>
      </c>
      <c r="JU430">
        <v>-1.690527446939329E-4</v>
      </c>
      <c r="JV430">
        <v>-1.952120319885629E-4</v>
      </c>
      <c r="JW430">
        <v>-1.3802622498276879E-4</v>
      </c>
      <c r="JX430">
        <v>-1.9521203198868769E-4</v>
      </c>
      <c r="JY430">
        <v>-9.7595912026165096E-5</v>
      </c>
      <c r="JZ430">
        <v>-2.182612193888886E-4</v>
      </c>
      <c r="KA430">
        <v>-1.3802622498270911E-4</v>
      </c>
      <c r="KB430">
        <v>-1.3802622498274841E-4</v>
      </c>
      <c r="KC430">
        <v>-2.5826798567635701E-4</v>
      </c>
      <c r="KD430">
        <v>-1.3802622498275109E-4</v>
      </c>
      <c r="KE430">
        <v>-2.3910143899412691E-4</v>
      </c>
      <c r="KF430">
        <v>-2.1826121938890039E-4</v>
      </c>
      <c r="KG430">
        <v>-1.9521203198858461E-4</v>
      </c>
      <c r="KH430">
        <v>-2.391014389941602E-4</v>
      </c>
      <c r="KI430">
        <v>-1.3802622498274369E-4</v>
      </c>
      <c r="KJ430">
        <v>-1.3802622498275801E-4</v>
      </c>
      <c r="KK430">
        <v>-2.7610962143749041E-4</v>
      </c>
      <c r="KL430">
        <v>-1.380262249827196E-4</v>
      </c>
      <c r="KM430">
        <v>-9.7595912026159499E-5</v>
      </c>
      <c r="KN430">
        <v>-9.7595912026167305E-5</v>
      </c>
      <c r="KO430">
        <v>-9.7595912026150609E-5</v>
      </c>
      <c r="KP430">
        <v>-2.391014389941464E-4</v>
      </c>
      <c r="KQ430">
        <v>-2.7610962143751578E-4</v>
      </c>
      <c r="KR430">
        <v>-1.6905274469395271E-4</v>
      </c>
      <c r="KS430">
        <v>-1.690527446938695E-4</v>
      </c>
      <c r="KT430">
        <v>-1.3802622498277031E-4</v>
      </c>
      <c r="KU430">
        <v>-1.3802622498277091E-4</v>
      </c>
      <c r="KV430">
        <v>-1.3802622498272911E-4</v>
      </c>
      <c r="KW430">
        <v>-9.7595912026163863E-5</v>
      </c>
      <c r="KX430">
        <v>-1.380262249827434E-4</v>
      </c>
      <c r="KY430">
        <v>-1.380262249827406E-4</v>
      </c>
      <c r="KZ430">
        <v>-1.380262249827473E-4</v>
      </c>
      <c r="LA430">
        <v>-9.759591202615069E-5</v>
      </c>
      <c r="LB430">
        <v>-2.182612193888668E-4</v>
      </c>
      <c r="LC430">
        <v>-9.7595912026158998E-5</v>
      </c>
      <c r="LD430">
        <v>-1.380262249827206E-4</v>
      </c>
      <c r="LE430">
        <v>-9.7595912026162847E-5</v>
      </c>
      <c r="LF430">
        <v>-1.6905274469387139E-4</v>
      </c>
      <c r="LG430">
        <v>-9.7595912026157792E-5</v>
      </c>
      <c r="LH430">
        <v>-9.7595912026157344E-5</v>
      </c>
      <c r="LI430">
        <v>-9.7595912026160339E-5</v>
      </c>
      <c r="LJ430">
        <v>-9.759591202615607E-5</v>
      </c>
      <c r="LK430">
        <v>-9.7595912026168783E-5</v>
      </c>
      <c r="LL430">
        <v>-9.7595912026152845E-5</v>
      </c>
      <c r="LM430">
        <v>-1.69052744693904E-4</v>
      </c>
      <c r="LN430">
        <v>-1.3802622498276481E-4</v>
      </c>
      <c r="LO430">
        <v>-9.7595912026169284E-5</v>
      </c>
      <c r="LP430">
        <v>-9.7595912026169786E-5</v>
      </c>
      <c r="LQ430">
        <v>-9.7595912026152059E-5</v>
      </c>
      <c r="LR430">
        <v>-1.9521203198859E-4</v>
      </c>
      <c r="LS430">
        <v>-9.7595912026159513E-5</v>
      </c>
      <c r="LT430">
        <v>-9.7595912026159974E-5</v>
      </c>
      <c r="LU430">
        <v>-4.2227177202355604E-3</v>
      </c>
      <c r="LV430">
        <v>-2.1031612799500849E-3</v>
      </c>
      <c r="LW430">
        <v>-1.380262249827464E-4</v>
      </c>
      <c r="LX430">
        <v>-2.317977322208412E-3</v>
      </c>
      <c r="LY430">
        <v>-6.5568949474600804E-4</v>
      </c>
      <c r="LZ430">
        <v>-1.979358605137291E-3</v>
      </c>
      <c r="MA430">
        <v>-2.847336734922286E-3</v>
      </c>
      <c r="MB430">
        <v>-4.495658344191719E-3</v>
      </c>
      <c r="MC430">
        <v>-3.746967645569177E-3</v>
      </c>
      <c r="MD430">
        <v>-4.3680623011299637E-3</v>
      </c>
      <c r="ME430">
        <v>-4.3227416086212339E-3</v>
      </c>
      <c r="MF430">
        <v>-4.1852402950761118E-3</v>
      </c>
      <c r="MG430">
        <v>-1.6964601609503829E-3</v>
      </c>
      <c r="MH430">
        <v>-2.6527240928870379E-3</v>
      </c>
      <c r="MI430">
        <v>-9.7595912026167902E-5</v>
      </c>
      <c r="MJ430">
        <v>-9.7595912026161912E-5</v>
      </c>
      <c r="MK430">
        <v>-1.9521203198857761E-4</v>
      </c>
      <c r="ML430">
        <v>-1.3802622498271361E-4</v>
      </c>
      <c r="MM430">
        <v>-1.3802622498271529E-4</v>
      </c>
      <c r="MN430">
        <v>-1.380262249827219E-4</v>
      </c>
      <c r="MO430">
        <v>-1.952120319885623E-4</v>
      </c>
      <c r="MP430">
        <v>-2.928685887512247E-4</v>
      </c>
      <c r="MQ430">
        <v>-1.6905274469386169E-4</v>
      </c>
      <c r="MR430">
        <v>-9.7595912026160583E-5</v>
      </c>
      <c r="MS430">
        <v>-3.2380076532762773E-4</v>
      </c>
      <c r="MT430">
        <v>-2.3910143899412561E-4</v>
      </c>
      <c r="MU430">
        <v>-2.5826798567626989E-4</v>
      </c>
      <c r="MV430">
        <v>-2.1826121938886279E-4</v>
      </c>
      <c r="MW430">
        <v>-2.1826121938890161E-4</v>
      </c>
      <c r="MX430">
        <v>-1.6905274469389151E-4</v>
      </c>
      <c r="MY430">
        <v>-1.380262249827438E-4</v>
      </c>
      <c r="MZ430">
        <v>-1.3802622498275069E-4</v>
      </c>
      <c r="NA430">
        <v>-9.7595912026149985E-5</v>
      </c>
      <c r="NB430">
        <v>-9.7595912026171114E-5</v>
      </c>
      <c r="NC430">
        <v>-1.6905274469387381E-4</v>
      </c>
      <c r="ND430">
        <v>-9.7595912026155881E-5</v>
      </c>
      <c r="NE430">
        <v>-9.7595912026155718E-5</v>
      </c>
      <c r="NF430">
        <v>-1.6905274469386329E-4</v>
      </c>
      <c r="NG430">
        <v>-1.3802622498277459E-4</v>
      </c>
      <c r="NH430">
        <v>-1.9521203198858539E-4</v>
      </c>
      <c r="NI430">
        <v>-1.380262249827129E-4</v>
      </c>
      <c r="NJ430">
        <v>-1.690527446939194E-4</v>
      </c>
      <c r="NK430">
        <v>-9.7595912026160827E-5</v>
      </c>
      <c r="NL430">
        <v>-4.5809745597643952E-4</v>
      </c>
      <c r="NM430">
        <v>-1.6905274469386459E-4</v>
      </c>
      <c r="NN430">
        <v>-2.182612193888671E-4</v>
      </c>
      <c r="NO430">
        <v>-1.3802622498274161E-4</v>
      </c>
      <c r="NP430">
        <v>-9.7595912026159418E-5</v>
      </c>
      <c r="NQ430">
        <v>-1.9521203198859591E-4</v>
      </c>
      <c r="NR430">
        <v>-3.2380076532757108E-4</v>
      </c>
      <c r="NS430">
        <v>-3.0872125676467081E-4</v>
      </c>
      <c r="NT430">
        <v>-9.7595912026157236E-5</v>
      </c>
      <c r="NU430">
        <v>-1.6905274469387969E-4</v>
      </c>
      <c r="NV430">
        <v>-1.3802622498270919E-4</v>
      </c>
      <c r="NW430">
        <v>-1.380262249827331E-4</v>
      </c>
      <c r="NX430">
        <v>-9.7595912026159038E-5</v>
      </c>
      <c r="NY430">
        <v>-1.3802622498276839E-4</v>
      </c>
      <c r="NZ430">
        <v>-3.0872125676465118E-4</v>
      </c>
      <c r="OA430">
        <v>-1.3802622498274131E-4</v>
      </c>
      <c r="OB430">
        <v>-9.7595912026168728E-5</v>
      </c>
      <c r="OC430">
        <v>-9.7595912026159757E-5</v>
      </c>
      <c r="OD430">
        <v>-9.7595912026168092E-5</v>
      </c>
      <c r="OE430">
        <v>-2.582679856763318E-4</v>
      </c>
      <c r="OF430">
        <v>-9.7595912026161031E-5</v>
      </c>
      <c r="OG430">
        <v>-9.7595912026157046E-5</v>
      </c>
      <c r="OH430">
        <v>-1.690527446939468E-4</v>
      </c>
      <c r="OI430">
        <v>-2.7610962143745311E-4</v>
      </c>
      <c r="OJ430">
        <v>-1.952120319886319E-4</v>
      </c>
      <c r="OK430">
        <v>-3.5203285451296208E-4</v>
      </c>
      <c r="OL430">
        <v>-2.3910143899399179E-4</v>
      </c>
      <c r="OM430">
        <v>-1.6905274469386649E-4</v>
      </c>
      <c r="ON430">
        <v>-9.7595912026156775E-5</v>
      </c>
      <c r="OO430">
        <v>-2.182612193888799E-4</v>
      </c>
      <c r="OP430">
        <v>-1.6905274469387679E-4</v>
      </c>
      <c r="OQ430">
        <v>-9.7595912026164161E-5</v>
      </c>
      <c r="OR430">
        <v>-1.3802622498277061E-4</v>
      </c>
      <c r="OS430">
        <v>-2.1826121938886401E-4</v>
      </c>
      <c r="OT430">
        <v>-1.6905274469393279E-4</v>
      </c>
      <c r="OU430">
        <v>-1.9521203198859E-4</v>
      </c>
      <c r="OV430">
        <v>-3.0872125676472171E-4</v>
      </c>
      <c r="OW430">
        <v>-9.7595912026170748E-5</v>
      </c>
      <c r="OX430">
        <v>-9.7595912026146746E-5</v>
      </c>
      <c r="OY430">
        <v>-9.759591202616099E-5</v>
      </c>
      <c r="OZ430">
        <v>-1.952120319885588E-4</v>
      </c>
      <c r="PA430">
        <v>-9.7595912026164988E-5</v>
      </c>
      <c r="PB430">
        <v>-1.380262249827171E-4</v>
      </c>
      <c r="PC430">
        <v>-9.7595912026151273E-5</v>
      </c>
      <c r="PD430">
        <v>-9.7595912026164893E-5</v>
      </c>
      <c r="PE430">
        <v>-9.7595912026152194E-5</v>
      </c>
      <c r="PF430">
        <v>-9.7595912026161044E-5</v>
      </c>
      <c r="PG430">
        <v>-9.7595912026154973E-5</v>
      </c>
      <c r="PH430">
        <v>-9.7595912026171683E-5</v>
      </c>
      <c r="PI430">
        <v>-9.7595912026148156E-5</v>
      </c>
      <c r="PJ430">
        <v>-3.0872125676466912E-4</v>
      </c>
      <c r="PK430">
        <v>-9.7595912026158767E-5</v>
      </c>
      <c r="PL430">
        <v>-9.7595912026169027E-5</v>
      </c>
      <c r="PM430">
        <v>-4.9807328552831152E-4</v>
      </c>
      <c r="PN430">
        <v>1</v>
      </c>
      <c r="PO430">
        <v>-1.380262249827515E-4</v>
      </c>
      <c r="PP430">
        <v>-9.759591202617049E-5</v>
      </c>
      <c r="PQ430">
        <v>-8.8079786943154131E-4</v>
      </c>
      <c r="PR430">
        <v>-2.182612193888809E-4</v>
      </c>
      <c r="PS430">
        <v>-2.391014389941751E-4</v>
      </c>
      <c r="PT430">
        <v>-9.7595912026172374E-5</v>
      </c>
      <c r="PU430">
        <v>-5.5267732610820273E-4</v>
      </c>
      <c r="PV430">
        <v>-9.7595912026162399E-5</v>
      </c>
      <c r="PW430">
        <v>-1.380262249827537E-4</v>
      </c>
      <c r="PX430">
        <v>-1.6905274469389489E-4</v>
      </c>
      <c r="PY430">
        <v>-1.6905274469388481E-4</v>
      </c>
      <c r="PZ430">
        <v>-6.4834068698759134E-4</v>
      </c>
      <c r="QA430">
        <v>-1.3802622498272719E-4</v>
      </c>
      <c r="QB430">
        <v>-1.9521203198857851E-4</v>
      </c>
      <c r="QC430">
        <v>-9.7595912026164595E-5</v>
      </c>
      <c r="QD430">
        <v>-1.6905274469385931E-4</v>
      </c>
      <c r="QE430">
        <v>-9.7595912026171764E-5</v>
      </c>
      <c r="QF430">
        <v>-9.7595912026169067E-5</v>
      </c>
      <c r="QG430">
        <v>-4.4754960761622312E-4</v>
      </c>
      <c r="QH430">
        <v>-1.3802622498274741E-4</v>
      </c>
      <c r="QI430">
        <v>-1.3802622498275221E-4</v>
      </c>
      <c r="QJ430">
        <v>-1.9521203198860279E-4</v>
      </c>
      <c r="QK430">
        <v>-6.8430567159316451E-4</v>
      </c>
      <c r="QL430">
        <v>-1.9521203198867481E-4</v>
      </c>
      <c r="QM430">
        <v>-1.9521203198856859E-4</v>
      </c>
      <c r="QN430">
        <v>-2.1826121938889161E-4</v>
      </c>
      <c r="QO430">
        <v>-1.6905274469389649E-4</v>
      </c>
      <c r="QP430">
        <v>-9.7595912026153048E-5</v>
      </c>
      <c r="QQ430">
        <v>-2.3910143899410271E-4</v>
      </c>
      <c r="QR430">
        <v>-9.759591202616366E-5</v>
      </c>
      <c r="QS430">
        <v>-5.0757879242954295E-4</v>
      </c>
      <c r="QT430">
        <v>-1.3802622498276779E-4</v>
      </c>
      <c r="QU430">
        <v>-1.3802622498275801E-4</v>
      </c>
      <c r="QV430">
        <v>-9.7595912026158767E-5</v>
      </c>
      <c r="QW430">
        <v>-9.7595912026166736E-5</v>
      </c>
      <c r="QX430">
        <v>-2.182612193888632E-4</v>
      </c>
      <c r="QY430">
        <v>-9.7595912026162657E-5</v>
      </c>
      <c r="QZ430">
        <v>-3.0872125676468349E-4</v>
      </c>
      <c r="RA430">
        <v>-9.7595912026166316E-5</v>
      </c>
      <c r="RB430">
        <v>-9.7595912026146868E-5</v>
      </c>
      <c r="RC430">
        <v>-9.7595912026167671E-5</v>
      </c>
      <c r="RD430">
        <v>-9.7595912026159526E-5</v>
      </c>
      <c r="RE430">
        <v>-4.785002575918783E-4</v>
      </c>
      <c r="RF430">
        <v>-9.759591202616965E-5</v>
      </c>
      <c r="RG430">
        <v>-1.3802622498271759E-4</v>
      </c>
      <c r="RH430">
        <v>-2.9286858875129978E-4</v>
      </c>
      <c r="RI430">
        <v>-9.7595912026159974E-5</v>
      </c>
      <c r="RJ430">
        <v>-1.646038650823814E-3</v>
      </c>
      <c r="RK430">
        <v>-9.759591202616637E-5</v>
      </c>
      <c r="RL430">
        <v>-2.9286858875136239E-4</v>
      </c>
      <c r="RM430">
        <v>-1.380262249827698E-4</v>
      </c>
      <c r="RN430">
        <v>-3.5203285451295438E-4</v>
      </c>
      <c r="RO430">
        <v>-1.380262249827747E-4</v>
      </c>
      <c r="RP430">
        <v>-5.4395439358616131E-4</v>
      </c>
      <c r="RQ430">
        <v>-1.3802622498274949E-4</v>
      </c>
      <c r="RR430">
        <v>-9.7595912026168742E-5</v>
      </c>
      <c r="RS430">
        <v>-2.1826121938892581E-4</v>
      </c>
      <c r="RT430">
        <v>-9.759591202615668E-5</v>
      </c>
      <c r="RU430">
        <v>-3.0872125676467308E-4</v>
      </c>
      <c r="RV430">
        <v>-9.7595912026165571E-5</v>
      </c>
      <c r="RW430">
        <v>-9.759591202617152E-5</v>
      </c>
      <c r="RX430">
        <v>-5.1691080960685289E-4</v>
      </c>
      <c r="RY430">
        <v>-9.7595912026170897E-5</v>
      </c>
      <c r="RZ430">
        <v>-9.7595912026159716E-5</v>
      </c>
      <c r="SA430">
        <v>-4.5809745597639778E-4</v>
      </c>
      <c r="SB430">
        <v>-9.7595912026157886E-5</v>
      </c>
      <c r="SC430">
        <v>-9.7595912026173391E-5</v>
      </c>
      <c r="SD430">
        <v>-1.9521203198856899E-4</v>
      </c>
      <c r="SE430">
        <v>-1.952120319886312E-4</v>
      </c>
      <c r="SF430">
        <v>-3.9058585308437391E-4</v>
      </c>
      <c r="SG430">
        <v>-9.7595912026149159E-5</v>
      </c>
      <c r="SH430">
        <v>-2.1826121938894351E-4</v>
      </c>
      <c r="SI430">
        <v>-9.7595912026168281E-5</v>
      </c>
      <c r="SJ430">
        <v>-3.3821054728544198E-4</v>
      </c>
      <c r="SK430">
        <v>-1.380262249827605E-4</v>
      </c>
      <c r="SL430">
        <v>-9.7595912026170531E-5</v>
      </c>
      <c r="SM430">
        <v>-1.9521203198855799E-4</v>
      </c>
      <c r="SN430">
        <v>-5.7806375113857405E-4</v>
      </c>
      <c r="SO430">
        <v>-1.380262249827525E-4</v>
      </c>
      <c r="SP430">
        <v>-1.38026224982767E-4</v>
      </c>
      <c r="SQ430">
        <v>-9.7595912026164785E-5</v>
      </c>
      <c r="SR430">
        <v>-1.6905274469386381E-4</v>
      </c>
      <c r="SS430">
        <v>-5.5267732610823472E-4</v>
      </c>
      <c r="ST430">
        <v>-9.7595912026169921E-5</v>
      </c>
      <c r="SU430">
        <v>-1.3802622498275161E-4</v>
      </c>
      <c r="SV430">
        <v>-3.087212567647223E-4</v>
      </c>
      <c r="SW430">
        <v>-9.7595912026162467E-5</v>
      </c>
      <c r="SX430">
        <v>-2.7610962143747458E-4</v>
      </c>
      <c r="SY430">
        <v>-9.759591202615069E-5</v>
      </c>
      <c r="SZ430">
        <v>-9.7595912026151097E-5</v>
      </c>
      <c r="TA430">
        <v>-1.9521203198859919E-4</v>
      </c>
      <c r="TB430">
        <v>-9.7595912026157344E-5</v>
      </c>
      <c r="TC430">
        <v>-9.759591202616984E-5</v>
      </c>
      <c r="TD430">
        <v>-2.1826121938887079E-4</v>
      </c>
      <c r="TE430">
        <v>-9.759591202615607E-5</v>
      </c>
      <c r="TF430">
        <v>-9.7595912026153902E-5</v>
      </c>
      <c r="TG430">
        <v>-2.928685887513838E-4</v>
      </c>
      <c r="TH430">
        <v>-9.7595912026159974E-5</v>
      </c>
      <c r="TI430">
        <v>-2.388041742039377E-3</v>
      </c>
      <c r="TJ430">
        <v>-1.6619126446514941E-2</v>
      </c>
      <c r="TK430">
        <v>-2.0934948767478041E-3</v>
      </c>
      <c r="TL430">
        <v>-3.0888785979552519E-3</v>
      </c>
      <c r="TM430">
        <v>-2.129545655957524E-3</v>
      </c>
      <c r="TN430">
        <v>-3.4017443097088592E-3</v>
      </c>
      <c r="TO430">
        <v>-2.5826798567630882E-4</v>
      </c>
      <c r="TP430">
        <v>-3.2380076532759471E-4</v>
      </c>
      <c r="TQ430">
        <v>-9.7595912026152479E-5</v>
      </c>
      <c r="TR430">
        <v>-1.3802622498272491E-4</v>
      </c>
      <c r="TS430">
        <v>-1.3802622498274949E-4</v>
      </c>
      <c r="TT430">
        <v>-1.952120319885864E-4</v>
      </c>
      <c r="TU430">
        <v>-6.2578303169773166E-4</v>
      </c>
      <c r="TV430">
        <v>-1.9521203198855609E-4</v>
      </c>
      <c r="TW430">
        <v>-1.6905274469385811E-4</v>
      </c>
      <c r="TX430">
        <v>-1.380262249827244E-4</v>
      </c>
      <c r="TY430">
        <v>-1.9521203198863161E-4</v>
      </c>
      <c r="TZ430">
        <v>-9.7595912026155718E-5</v>
      </c>
      <c r="UA430">
        <v>-1.380262249827705E-4</v>
      </c>
      <c r="UB430">
        <v>-2.1826121938886309E-4</v>
      </c>
      <c r="UC430">
        <v>-5.6972614961843071E-4</v>
      </c>
      <c r="UD430">
        <v>-9.7595912026161329E-5</v>
      </c>
      <c r="UE430">
        <v>-9.7595912026170111E-5</v>
      </c>
      <c r="UF430">
        <v>-1.380262249827547E-4</v>
      </c>
      <c r="UG430">
        <v>-1.380262249827641E-4</v>
      </c>
      <c r="UH430">
        <v>-2.391014389939967E-4</v>
      </c>
      <c r="UI430">
        <v>-4.36748604503866E-4</v>
      </c>
      <c r="UJ430">
        <v>-9.7595912026160936E-5</v>
      </c>
      <c r="UK430">
        <v>-9.7595912026149186E-5</v>
      </c>
      <c r="UL430">
        <v>-1.9521203198857219E-4</v>
      </c>
      <c r="UM430">
        <v>-9.7595912026152113E-5</v>
      </c>
      <c r="UN430">
        <v>-4.1430747931707349E-4</v>
      </c>
      <c r="UO430">
        <v>-1.690527446938676E-4</v>
      </c>
      <c r="UP430">
        <v>-1.3802622498273459E-4</v>
      </c>
      <c r="UQ430">
        <v>-6.1808303638224928E-4</v>
      </c>
      <c r="UR430">
        <v>-9.759591202614802E-5</v>
      </c>
      <c r="US430">
        <v>-1.9521203198863429E-4</v>
      </c>
      <c r="UT430">
        <v>-1.380262249827496E-4</v>
      </c>
      <c r="UU430">
        <v>-1.6905274469387139E-4</v>
      </c>
      <c r="UV430">
        <v>-3.5203285451295351E-4</v>
      </c>
      <c r="UW430">
        <v>-9.7595912026166763E-5</v>
      </c>
      <c r="UX430">
        <v>-2.182612193888674E-4</v>
      </c>
      <c r="UY430">
        <v>-3.0872125676470729E-4</v>
      </c>
      <c r="UZ430">
        <v>-3.0872125676465058E-4</v>
      </c>
      <c r="VA430">
        <v>-9.7595912026154973E-5</v>
      </c>
      <c r="VB430">
        <v>-1.9521203198856929E-4</v>
      </c>
      <c r="VC430">
        <v>-1.059912000382831E-3</v>
      </c>
      <c r="VD430">
        <v>-2.761096214375604E-4</v>
      </c>
      <c r="VE430">
        <v>-1.6905274469388511E-4</v>
      </c>
      <c r="VF430">
        <v>-4.580974559766401E-4</v>
      </c>
      <c r="VG430">
        <v>-2.1826121938888361E-4</v>
      </c>
      <c r="VH430">
        <v>-9.939947970831163E-4</v>
      </c>
      <c r="VI430">
        <v>-7.2514302110467945E-4</v>
      </c>
      <c r="VJ430">
        <v>-1.375629786498171E-3</v>
      </c>
      <c r="VK430">
        <v>-5.350905163640984E-4</v>
      </c>
      <c r="VL430">
        <v>-1.952120319886154E-4</v>
      </c>
      <c r="VM430">
        <v>-6.9127704703944462E-4</v>
      </c>
      <c r="VN430">
        <v>-4.3674860450383901E-4</v>
      </c>
      <c r="VO430">
        <v>-3.7546758452431201E-3</v>
      </c>
      <c r="VP430">
        <v>-1.445121661950595E-3</v>
      </c>
      <c r="VQ430">
        <v>-2.4074367600545829E-3</v>
      </c>
      <c r="VR430">
        <v>-8.2435123143118311E-4</v>
      </c>
      <c r="VS430">
        <v>-1.8210059032268021E-3</v>
      </c>
      <c r="VT430">
        <v>-3.037455282141774E-3</v>
      </c>
      <c r="VU430">
        <v>-3.6911687419302289E-3</v>
      </c>
      <c r="VV430">
        <v>-3.684935677797564E-3</v>
      </c>
      <c r="VW430">
        <v>-3.3271732519747602E-3</v>
      </c>
      <c r="VX430">
        <v>-3.9562635415752272E-3</v>
      </c>
      <c r="VY430">
        <v>-3.864603680614395E-3</v>
      </c>
      <c r="VZ430">
        <v>-9.2352642837542349E-4</v>
      </c>
      <c r="WA430">
        <v>-2.398833015021046E-3</v>
      </c>
      <c r="WB430">
        <v>-1.20956169076953E-3</v>
      </c>
      <c r="WC430">
        <v>-2.1826121938891329E-4</v>
      </c>
      <c r="WD430">
        <v>-1.380262249827464E-4</v>
      </c>
      <c r="WE430">
        <v>-3.382105472854132E-4</v>
      </c>
      <c r="WF430">
        <v>-5.7806375113857525E-4</v>
      </c>
      <c r="WG430">
        <v>-2.391014389939629E-4</v>
      </c>
      <c r="WH430">
        <v>-9.4927850554715049E-4</v>
      </c>
      <c r="WI430">
        <v>-3.9058585308428132E-4</v>
      </c>
      <c r="WJ430">
        <v>-9.1302737722722023E-4</v>
      </c>
      <c r="WK430">
        <v>-4.883841587438808E-4</v>
      </c>
      <c r="WL430">
        <v>-2.761096214374974E-4</v>
      </c>
      <c r="WM430">
        <v>-4.0262058876107149E-4</v>
      </c>
      <c r="WN430">
        <v>-3.7817006432381292E-4</v>
      </c>
      <c r="WO430">
        <v>-1.1306925426164949E-3</v>
      </c>
      <c r="WP430">
        <v>0.19586566436094011</v>
      </c>
      <c r="WQ430">
        <v>-3.7817006432384789E-4</v>
      </c>
      <c r="WR430">
        <v>-4.2567517624849668E-4</v>
      </c>
      <c r="WS430">
        <v>-2.1826121938886729E-4</v>
      </c>
      <c r="WT430">
        <v>-9.8422865588299979E-4</v>
      </c>
      <c r="WU430">
        <v>-9.1829154325074962E-4</v>
      </c>
      <c r="WV430">
        <v>3.6929525968307453E-2</v>
      </c>
      <c r="WW430">
        <v>-7.8858673516412465E-4</v>
      </c>
      <c r="WX430">
        <v>-1.690527446939249E-4</v>
      </c>
      <c r="WY430">
        <v>-1.2215676176689509E-3</v>
      </c>
      <c r="WZ430">
        <v>-7.25143021104671E-4</v>
      </c>
      <c r="XA430">
        <v>-3.3821054728543212E-4</v>
      </c>
      <c r="XB430">
        <v>-5.3509051636415337E-4</v>
      </c>
      <c r="XC430">
        <v>-9.7595912026167997E-5</v>
      </c>
      <c r="XD430">
        <v>-2.182612193888481E-4</v>
      </c>
      <c r="XE430">
        <v>-1.339609339977472E-3</v>
      </c>
      <c r="XF430">
        <v>-3.2380076532780689E-4</v>
      </c>
      <c r="XG430">
        <v>-7.8858673516410426E-4</v>
      </c>
      <c r="XH430">
        <v>-6.1028698358537626E-4</v>
      </c>
      <c r="XI430">
        <v>-1.134974828338848E-3</v>
      </c>
      <c r="XJ430">
        <v>-1.3802622498277321E-4</v>
      </c>
      <c r="XK430">
        <v>-3.238007653275997E-4</v>
      </c>
      <c r="XL430">
        <v>-4.4754960761625369E-4</v>
      </c>
      <c r="XM430">
        <v>-1.4687114061036699E-3</v>
      </c>
      <c r="XN430">
        <v>-2.5826798567628919E-4</v>
      </c>
      <c r="XO430">
        <v>-3.3821054728543808E-4</v>
      </c>
      <c r="XP430">
        <v>-4.0262058876110027E-4</v>
      </c>
      <c r="XQ430">
        <v>-1.3249414355390671E-3</v>
      </c>
      <c r="XR430">
        <v>-9.0240914930638633E-4</v>
      </c>
      <c r="XS430">
        <v>-1.2646559035788939E-3</v>
      </c>
      <c r="XT430">
        <v>-1.556558038866378E-3</v>
      </c>
      <c r="XU430">
        <v>-1.3249414355390771E-3</v>
      </c>
      <c r="XV430">
        <v>-1.6905274469386321E-4</v>
      </c>
      <c r="XW430">
        <v>-7.7009354711305995E-4</v>
      </c>
      <c r="XX430">
        <v>-1.3802622498272559E-4</v>
      </c>
      <c r="XY430">
        <v>-1.6905274469389351E-4</v>
      </c>
      <c r="XZ430">
        <v>-9.7595912026161424E-5</v>
      </c>
      <c r="YA430">
        <v>-9.7595912026166912E-5</v>
      </c>
      <c r="YB430">
        <v>-9.7595912026165896E-5</v>
      </c>
      <c r="YC430">
        <v>6.959430431113767E-3</v>
      </c>
    </row>
    <row r="431" spans="1:653" hidden="1" x14ac:dyDescent="0.25">
      <c r="A431" s="1" t="s">
        <v>429</v>
      </c>
      <c r="B431">
        <v>-2.9731853254688191E-3</v>
      </c>
      <c r="C431">
        <v>4.84444969671524E-3</v>
      </c>
      <c r="D431">
        <v>3.7567111430247451E-3</v>
      </c>
      <c r="E431">
        <v>1.513452826378184E-3</v>
      </c>
      <c r="F431">
        <v>-1.703202793844849E-3</v>
      </c>
      <c r="G431">
        <v>-2.588012163144806E-3</v>
      </c>
      <c r="H431">
        <v>-3.5187752930122091E-3</v>
      </c>
      <c r="I431">
        <v>-2.6388143191628469E-3</v>
      </c>
      <c r="J431">
        <v>-3.7592959867159721E-3</v>
      </c>
      <c r="K431">
        <v>-1.1477293568619351E-3</v>
      </c>
      <c r="L431">
        <v>-2.0222024434761099E-3</v>
      </c>
      <c r="M431">
        <v>4.726759474556249E-3</v>
      </c>
      <c r="N431">
        <v>-1.0690070589955969E-3</v>
      </c>
      <c r="O431">
        <v>-4.6722167271816342E-3</v>
      </c>
      <c r="P431">
        <v>7.8323572293120195E-4</v>
      </c>
      <c r="Q431">
        <v>5.1279032741522977E-2</v>
      </c>
      <c r="R431">
        <v>-3.0872125676472821E-4</v>
      </c>
      <c r="S431">
        <v>-2.0934948767479251E-3</v>
      </c>
      <c r="T431">
        <v>-8.1471208941909321E-3</v>
      </c>
      <c r="U431">
        <v>-1.9895131598152362E-3</v>
      </c>
      <c r="V431">
        <v>-4.028987978052948E-3</v>
      </c>
      <c r="W431">
        <v>-4.9315987977694101E-3</v>
      </c>
      <c r="X431">
        <v>-2.6208427740516461E-3</v>
      </c>
      <c r="Y431">
        <v>6.6074464956657501E-3</v>
      </c>
      <c r="Z431">
        <v>-2.0716009361863561E-3</v>
      </c>
      <c r="AA431">
        <v>2.0881191696649742E-3</v>
      </c>
      <c r="AB431">
        <v>-3.5203285451297292E-4</v>
      </c>
      <c r="AC431">
        <v>0.2579493015885615</v>
      </c>
      <c r="AD431">
        <v>-9.4927850554685884E-4</v>
      </c>
      <c r="AE431">
        <v>-6.2578303169746137E-4</v>
      </c>
      <c r="AF431">
        <v>-6.9127704703940288E-4</v>
      </c>
      <c r="AG431">
        <v>-2.1826121938889871E-4</v>
      </c>
      <c r="AH431">
        <v>-4.9807328552830079E-4</v>
      </c>
      <c r="AI431">
        <v>-8.1260136723328711E-4</v>
      </c>
      <c r="AJ431">
        <v>-2.7610962143758501E-4</v>
      </c>
      <c r="AK431">
        <v>-5.5267732610848799E-4</v>
      </c>
      <c r="AL431">
        <v>-2.5826798567619058E-4</v>
      </c>
      <c r="AM431">
        <v>-3.6533437421634279E-4</v>
      </c>
      <c r="AN431">
        <v>-5.8628392370377715E-4</v>
      </c>
      <c r="AO431">
        <v>-1.722603956609696E-3</v>
      </c>
      <c r="AP431">
        <v>-6.2578303169745822E-4</v>
      </c>
      <c r="AQ431">
        <v>-9.7595912026151585E-5</v>
      </c>
      <c r="AR431">
        <v>-3.3821054728545462E-4</v>
      </c>
      <c r="AS431">
        <v>-5.3509051636391723E-4</v>
      </c>
      <c r="AT431">
        <v>-5.1691080960668593E-4</v>
      </c>
      <c r="AU431">
        <v>-5.075787924295179E-4</v>
      </c>
      <c r="AV431">
        <v>-4.256751762484969E-4</v>
      </c>
      <c r="AW431">
        <v>-6.4090865632721906E-4</v>
      </c>
      <c r="AX431">
        <v>-5.7806375113846899E-4</v>
      </c>
      <c r="AY431">
        <v>-3.2380076532764963E-4</v>
      </c>
      <c r="AZ431">
        <v>-2.9286858875133713E-4</v>
      </c>
      <c r="BA431">
        <v>-2.5826798567617329E-4</v>
      </c>
      <c r="BB431">
        <v>-2.39101438994026E-4</v>
      </c>
      <c r="BC431">
        <v>-3.2380076532761471E-4</v>
      </c>
      <c r="BD431">
        <v>-3.7712749926749237E-2</v>
      </c>
      <c r="BE431">
        <v>-3.9058585308446509E-4</v>
      </c>
      <c r="BF431">
        <v>-7.1849568829472177E-4</v>
      </c>
      <c r="BG431">
        <v>-2.5826798567617519E-4</v>
      </c>
      <c r="BH431">
        <v>-6.5568949474567693E-4</v>
      </c>
      <c r="BI431">
        <v>-5.5267732610849677E-4</v>
      </c>
      <c r="BJ431">
        <v>-4.5809745597645161E-4</v>
      </c>
      <c r="BK431">
        <v>-7.0501584917183867E-4</v>
      </c>
      <c r="BL431">
        <v>-5.2607856991422066E-4</v>
      </c>
      <c r="BM431">
        <v>-3.087212567647268E-4</v>
      </c>
      <c r="BN431">
        <v>-2.1826121938888881E-4</v>
      </c>
      <c r="BO431">
        <v>-2.1674218317729432E-3</v>
      </c>
      <c r="BP431">
        <v>1.04121423486322E-2</v>
      </c>
      <c r="BQ431">
        <v>-6.209010901145005E-3</v>
      </c>
      <c r="BR431">
        <v>-1.9717121760423522E-3</v>
      </c>
      <c r="BS431">
        <v>-2.239220975193904E-3</v>
      </c>
      <c r="BT431">
        <v>-1.2837846775802699E-3</v>
      </c>
      <c r="BU431">
        <v>-2.8623040892379091E-3</v>
      </c>
      <c r="BV431">
        <v>-1.5502104602008191E-3</v>
      </c>
      <c r="BW431">
        <v>-1.164526240982817E-3</v>
      </c>
      <c r="BX431">
        <v>-1.630935671227992E-3</v>
      </c>
      <c r="BY431">
        <v>-1.445121661950394E-3</v>
      </c>
      <c r="BZ431">
        <v>-1.317549358455845E-3</v>
      </c>
      <c r="CA431">
        <v>-4.6840925214338032E-4</v>
      </c>
      <c r="CB431">
        <v>-8.8079786943160571E-4</v>
      </c>
      <c r="CC431">
        <v>4.3166468865175568E-3</v>
      </c>
      <c r="CD431">
        <v>-2.4690617665894359E-3</v>
      </c>
      <c r="CE431">
        <v>-2.4690617665894372E-3</v>
      </c>
      <c r="CF431">
        <v>-1.972801723203426E-2</v>
      </c>
      <c r="CG431">
        <v>-2.1603640818889831E-3</v>
      </c>
      <c r="CH431">
        <v>-3.186431822536129E-3</v>
      </c>
      <c r="CI431">
        <v>-2.2116666868088912E-3</v>
      </c>
      <c r="CJ431">
        <v>3.8924214565248097E-2</v>
      </c>
      <c r="CK431">
        <v>-2.7610962143758322E-4</v>
      </c>
      <c r="CL431">
        <v>-4.3962650102887012E-3</v>
      </c>
      <c r="CM431">
        <v>-2.2162795628832169E-3</v>
      </c>
      <c r="CN431">
        <v>-1.3802622498276061E-4</v>
      </c>
      <c r="CO431">
        <v>-2.4879277655579239E-3</v>
      </c>
      <c r="CP431">
        <v>-8.2435123143084451E-4</v>
      </c>
      <c r="CQ431">
        <v>-2.0519674285038769E-3</v>
      </c>
      <c r="CR431">
        <v>-3.1047085499931941E-3</v>
      </c>
      <c r="CS431">
        <v>2.9637378564449479E-2</v>
      </c>
      <c r="CT431">
        <v>-4.0716715637656928E-3</v>
      </c>
      <c r="CU431">
        <v>-4.6063807664749237E-3</v>
      </c>
      <c r="CV431">
        <v>-4.544258182628152E-3</v>
      </c>
      <c r="CW431">
        <v>-4.3482646386745066E-3</v>
      </c>
      <c r="CX431">
        <v>-1.754072315447857E-3</v>
      </c>
      <c r="CY431">
        <v>-2.731112915211195E-3</v>
      </c>
      <c r="CZ431">
        <v>-1.3802622498274879E-4</v>
      </c>
      <c r="DA431">
        <v>-9.7595912026126811E-5</v>
      </c>
      <c r="DB431">
        <v>-9.7595912026141894E-5</v>
      </c>
      <c r="DC431">
        <v>-1.6905274469387879E-4</v>
      </c>
      <c r="DD431">
        <v>-1.3802622498276519E-4</v>
      </c>
      <c r="DE431">
        <v>-9.7595912026150866E-5</v>
      </c>
      <c r="DF431">
        <v>-1.3802622498275611E-4</v>
      </c>
      <c r="DG431">
        <v>-9.7595912026144022E-5</v>
      </c>
      <c r="DH431">
        <v>-9.7595912026126092E-5</v>
      </c>
      <c r="DI431">
        <v>-9.7595912026134156E-5</v>
      </c>
      <c r="DJ431">
        <v>-1.9521203198866009E-4</v>
      </c>
      <c r="DK431">
        <v>-9.7595912026132055E-5</v>
      </c>
      <c r="DL431">
        <v>-9.7595912026150798E-5</v>
      </c>
      <c r="DM431">
        <v>-1.952120319886412E-4</v>
      </c>
      <c r="DN431">
        <v>0.81646840595649472</v>
      </c>
      <c r="DO431">
        <v>-9.7595912026151557E-5</v>
      </c>
      <c r="DP431">
        <v>-1.9521203198865519E-4</v>
      </c>
      <c r="DQ431">
        <v>-2.3910143899397089E-4</v>
      </c>
      <c r="DR431">
        <v>-1.690527446938454E-4</v>
      </c>
      <c r="DS431">
        <v>-9.7595912026142003E-5</v>
      </c>
      <c r="DT431">
        <v>-4.4754960761626443E-4</v>
      </c>
      <c r="DU431">
        <v>-1.6905274469385429E-4</v>
      </c>
      <c r="DV431">
        <v>-1.3802622498272011E-4</v>
      </c>
      <c r="DW431">
        <v>-9.7595912026131364E-5</v>
      </c>
      <c r="DX431">
        <v>-2.5826798567619958E-4</v>
      </c>
      <c r="DY431">
        <v>-2.761096214375592E-4</v>
      </c>
      <c r="DZ431">
        <v>-2.1826121938891649E-4</v>
      </c>
      <c r="EA431">
        <v>-4.367486045039722E-4</v>
      </c>
      <c r="EB431">
        <v>-3.238007653276229E-4</v>
      </c>
      <c r="EC431">
        <v>-1.9521203198861499E-4</v>
      </c>
      <c r="ED431">
        <v>-3.2380076532762778E-4</v>
      </c>
      <c r="EE431">
        <v>-9.7595912026127949E-5</v>
      </c>
      <c r="EF431">
        <v>-2.182612193888845E-4</v>
      </c>
      <c r="EG431">
        <v>-1.380262249827615E-4</v>
      </c>
      <c r="EH431">
        <v>-9.759591202614905E-5</v>
      </c>
      <c r="EI431">
        <v>-1.952120319886624E-4</v>
      </c>
      <c r="EJ431">
        <v>-3.0872125676474659E-4</v>
      </c>
      <c r="EK431">
        <v>-1.9521203198863261E-4</v>
      </c>
      <c r="EL431">
        <v>-1.9521203198866329E-4</v>
      </c>
      <c r="EM431">
        <v>-1.690527446938657E-4</v>
      </c>
      <c r="EN431">
        <v>-1.6905274469387291E-4</v>
      </c>
      <c r="EO431">
        <v>-2.1826121938888681E-4</v>
      </c>
      <c r="EP431">
        <v>-1.6905274469385459E-4</v>
      </c>
      <c r="EQ431">
        <v>-9.7595912026151679E-5</v>
      </c>
      <c r="ER431">
        <v>-1.690527446938637E-4</v>
      </c>
      <c r="ES431">
        <v>-1.9521203198862421E-4</v>
      </c>
      <c r="ET431">
        <v>-1.6905274469383629E-4</v>
      </c>
      <c r="EU431">
        <v>-9.7595912026142518E-5</v>
      </c>
      <c r="EV431">
        <v>-4.1430747931716852E-4</v>
      </c>
      <c r="EW431">
        <v>-1.6905274469387419E-4</v>
      </c>
      <c r="EX431">
        <v>-2.7610962143758419E-4</v>
      </c>
      <c r="EY431">
        <v>-1.6905274469385131E-4</v>
      </c>
      <c r="EZ431">
        <v>-1.6905274469384841E-4</v>
      </c>
      <c r="FA431">
        <v>-1.3802622498276671E-4</v>
      </c>
      <c r="FB431">
        <v>-1.38026224982764E-4</v>
      </c>
      <c r="FC431">
        <v>-9.7595912026145432E-5</v>
      </c>
      <c r="FD431">
        <v>-1.9521203198864321E-4</v>
      </c>
      <c r="FE431">
        <v>-1.3802622498271439E-4</v>
      </c>
      <c r="FF431">
        <v>-9.7595912026126201E-5</v>
      </c>
      <c r="FG431">
        <v>-9.7595912026130077E-5</v>
      </c>
      <c r="FH431">
        <v>-9.7595912026152723E-5</v>
      </c>
      <c r="FI431">
        <v>-9.7595912026137192E-5</v>
      </c>
      <c r="FJ431">
        <v>-2.1826121938890819E-4</v>
      </c>
      <c r="FK431">
        <v>-1.3802622498270919E-4</v>
      </c>
      <c r="FL431">
        <v>-2.391014389940122E-4</v>
      </c>
      <c r="FM431">
        <v>-1.3802622498270721E-4</v>
      </c>
      <c r="FN431">
        <v>-9.7595912026152181E-5</v>
      </c>
      <c r="FO431">
        <v>-3.2380076532759059E-4</v>
      </c>
      <c r="FP431">
        <v>-1.9521203198861231E-4</v>
      </c>
      <c r="FQ431">
        <v>-9.7595912026145974E-5</v>
      </c>
      <c r="FR431">
        <v>-1.952120319886074E-4</v>
      </c>
      <c r="FS431">
        <v>-3.0872125676477082E-4</v>
      </c>
      <c r="FT431">
        <v>-9.7595912026131866E-5</v>
      </c>
      <c r="FU431">
        <v>-4.4754960761627581E-4</v>
      </c>
      <c r="FV431">
        <v>-2.5826798567618381E-4</v>
      </c>
      <c r="FW431">
        <v>-1.9521203198865459E-4</v>
      </c>
      <c r="FX431">
        <v>-1.6905274469384499E-4</v>
      </c>
      <c r="FY431">
        <v>-1.6905274469385001E-4</v>
      </c>
      <c r="FZ431">
        <v>-9.759591202615069E-5</v>
      </c>
      <c r="GA431">
        <v>-9.7595912026151937E-5</v>
      </c>
      <c r="GB431">
        <v>-9.7595912026151151E-5</v>
      </c>
      <c r="GC431">
        <v>-9.7595912026144808E-5</v>
      </c>
      <c r="GD431">
        <v>-1.690527446938283E-4</v>
      </c>
      <c r="GE431">
        <v>-9.759591202614367E-5</v>
      </c>
      <c r="GF431">
        <v>-9.759591202613356E-5</v>
      </c>
      <c r="GG431">
        <v>-1.6905274469385061E-4</v>
      </c>
      <c r="GH431">
        <v>-9.759591202615008E-5</v>
      </c>
      <c r="GI431">
        <v>-2.7610962143758322E-4</v>
      </c>
      <c r="GJ431">
        <v>-9.7595912026133736E-5</v>
      </c>
      <c r="GK431">
        <v>-2.3910143899402001E-4</v>
      </c>
      <c r="GL431">
        <v>-9.7595912026136812E-5</v>
      </c>
      <c r="GM431">
        <v>-1.9521203198861681E-4</v>
      </c>
      <c r="GN431">
        <v>-2.182612193888944E-4</v>
      </c>
      <c r="GO431">
        <v>-9.7595912026128572E-5</v>
      </c>
      <c r="GP431">
        <v>-9.7595912026152371E-5</v>
      </c>
      <c r="GQ431">
        <v>-9.7595912026143629E-5</v>
      </c>
      <c r="GR431">
        <v>-9.7595912026142789E-5</v>
      </c>
      <c r="GS431">
        <v>-1.6905274469383049E-4</v>
      </c>
      <c r="GT431">
        <v>-9.7595912026136812E-5</v>
      </c>
      <c r="GU431">
        <v>-9.7595912026143046E-5</v>
      </c>
      <c r="GV431">
        <v>-1.3802622498275391E-4</v>
      </c>
      <c r="GW431">
        <v>-1.38026224982767E-4</v>
      </c>
      <c r="GX431">
        <v>-1.3802622498273911E-4</v>
      </c>
      <c r="GY431">
        <v>-2.39101438994017E-4</v>
      </c>
      <c r="GZ431">
        <v>-9.7595912026129982E-5</v>
      </c>
      <c r="HA431">
        <v>-9.7595912026149294E-5</v>
      </c>
      <c r="HB431">
        <v>-1.3802622498274909E-4</v>
      </c>
      <c r="HC431">
        <v>-1.3802622498273941E-4</v>
      </c>
      <c r="HD431">
        <v>-2.391014389939973E-4</v>
      </c>
      <c r="HE431">
        <v>-1.6905274469384071E-4</v>
      </c>
      <c r="HF431">
        <v>-2.7610962143756121E-4</v>
      </c>
      <c r="HG431">
        <v>-2.5826798567617562E-4</v>
      </c>
      <c r="HH431">
        <v>-2.391014389939526E-4</v>
      </c>
      <c r="HI431">
        <v>-1.3802622498273291E-4</v>
      </c>
      <c r="HJ431">
        <v>-4.2567517624847749E-4</v>
      </c>
      <c r="HK431">
        <v>-5.4395439358608519E-4</v>
      </c>
      <c r="HL431">
        <v>-5.6972614961835612E-4</v>
      </c>
      <c r="HM431">
        <v>-2.1826121938888131E-4</v>
      </c>
      <c r="HN431">
        <v>-9.7595912026148291E-5</v>
      </c>
      <c r="HO431">
        <v>-6.7014836287065797E-4</v>
      </c>
      <c r="HP431">
        <v>-2.1826121938890979E-4</v>
      </c>
      <c r="HQ431">
        <v>-7.8858673516430647E-4</v>
      </c>
      <c r="HR431">
        <v>-2.9286858875133501E-4</v>
      </c>
      <c r="HS431">
        <v>-7.2514302110440992E-4</v>
      </c>
      <c r="HT431">
        <v>-4.6840925214332757E-4</v>
      </c>
      <c r="HU431">
        <v>-9.7595912026147315E-5</v>
      </c>
      <c r="HV431">
        <v>-3.08721256764757E-4</v>
      </c>
      <c r="HW431">
        <v>-1.3802622498273071E-4</v>
      </c>
      <c r="HX431">
        <v>-9.759591202614741E-5</v>
      </c>
      <c r="HY431">
        <v>-9.7595912026140539E-5</v>
      </c>
      <c r="HZ431">
        <v>-1.380262249827097E-4</v>
      </c>
      <c r="IA431">
        <v>-1.3802622498274131E-4</v>
      </c>
      <c r="IB431">
        <v>-9.75959120261484E-5</v>
      </c>
      <c r="IC431">
        <v>-2.9286858875134542E-4</v>
      </c>
      <c r="ID431">
        <v>-2.182612193888574E-4</v>
      </c>
      <c r="IE431">
        <v>-2.9286858875136347E-4</v>
      </c>
      <c r="IF431">
        <v>-1.6905274469385611E-4</v>
      </c>
      <c r="IG431">
        <v>-2.1826121938888391E-4</v>
      </c>
      <c r="IH431">
        <v>-9.7595912026129277E-5</v>
      </c>
      <c r="II431">
        <v>-9.7595912026151585E-5</v>
      </c>
      <c r="IJ431">
        <v>-9.7595912026149091E-5</v>
      </c>
      <c r="IK431">
        <v>-9.759591202614123E-5</v>
      </c>
      <c r="IL431">
        <v>-1.9521203198862819E-4</v>
      </c>
      <c r="IM431">
        <v>-9.7595912026146258E-5</v>
      </c>
      <c r="IN431">
        <v>-1.380262249827508E-4</v>
      </c>
      <c r="IO431">
        <v>-1.3802622498276169E-4</v>
      </c>
      <c r="IP431">
        <v>-9.759591202613875E-5</v>
      </c>
      <c r="IQ431">
        <v>-9.7595912026142816E-5</v>
      </c>
      <c r="IR431">
        <v>-1.690527446938405E-4</v>
      </c>
      <c r="IS431">
        <v>-2.1826121938892519E-4</v>
      </c>
      <c r="IT431">
        <v>-2.3910143899402299E-4</v>
      </c>
      <c r="IU431">
        <v>-9.7595912026128681E-5</v>
      </c>
      <c r="IV431">
        <v>-2.1826121938891329E-4</v>
      </c>
      <c r="IW431">
        <v>-9.759591202614409E-5</v>
      </c>
      <c r="IX431">
        <v>-9.7595912026126079E-5</v>
      </c>
      <c r="IY431">
        <v>-1.9521203198864079E-4</v>
      </c>
      <c r="IZ431">
        <v>-9.7595912026135416E-5</v>
      </c>
      <c r="JA431">
        <v>-9.7595912026151259E-5</v>
      </c>
      <c r="JB431">
        <v>-9.7595912026152276E-5</v>
      </c>
      <c r="JC431">
        <v>-1.9521203198860011E-4</v>
      </c>
      <c r="JD431">
        <v>-9.7595912026128938E-5</v>
      </c>
      <c r="JE431">
        <v>-9.7595912026145459E-5</v>
      </c>
      <c r="JF431">
        <v>-2.3910143899399049E-4</v>
      </c>
      <c r="JG431">
        <v>-2.5826798567619221E-4</v>
      </c>
      <c r="JH431">
        <v>-1.6905274469383261E-4</v>
      </c>
      <c r="JI431">
        <v>-1.6905274469386711E-4</v>
      </c>
      <c r="JJ431">
        <v>-1.380262249827583E-4</v>
      </c>
      <c r="JK431">
        <v>-9.7595912026134129E-5</v>
      </c>
      <c r="JL431">
        <v>-1.3802622498274749E-4</v>
      </c>
      <c r="JM431">
        <v>-9.7595912026146624E-5</v>
      </c>
      <c r="JN431">
        <v>-2.7610962143758072E-4</v>
      </c>
      <c r="JO431">
        <v>-9.7595912026141407E-5</v>
      </c>
      <c r="JP431">
        <v>-3.382105472854312E-4</v>
      </c>
      <c r="JQ431">
        <v>-1.3802622498276009E-4</v>
      </c>
      <c r="JR431">
        <v>-9.7595912026131988E-5</v>
      </c>
      <c r="JS431">
        <v>-9.7595912026146069E-5</v>
      </c>
      <c r="JT431">
        <v>-1.9521203198859569E-4</v>
      </c>
      <c r="JU431">
        <v>-1.6905274469384101E-4</v>
      </c>
      <c r="JV431">
        <v>-1.9521203198865321E-4</v>
      </c>
      <c r="JW431">
        <v>-1.3802622498273269E-4</v>
      </c>
      <c r="JX431">
        <v>-1.9521203198862421E-4</v>
      </c>
      <c r="JY431">
        <v>-9.7595912026139103E-5</v>
      </c>
      <c r="JZ431">
        <v>-2.182612193889038E-4</v>
      </c>
      <c r="KA431">
        <v>-1.3802622498275221E-4</v>
      </c>
      <c r="KB431">
        <v>-1.3802622498273369E-4</v>
      </c>
      <c r="KC431">
        <v>-2.582679856761934E-4</v>
      </c>
      <c r="KD431">
        <v>-1.3802622498276269E-4</v>
      </c>
      <c r="KE431">
        <v>-2.3910143899402819E-4</v>
      </c>
      <c r="KF431">
        <v>-2.182612193888494E-4</v>
      </c>
      <c r="KG431">
        <v>-1.952120319886331E-4</v>
      </c>
      <c r="KH431">
        <v>-2.3910143899400261E-4</v>
      </c>
      <c r="KI431">
        <v>-1.3802622498276061E-4</v>
      </c>
      <c r="KJ431">
        <v>-1.380262249827212E-4</v>
      </c>
      <c r="KK431">
        <v>-2.7610962143754842E-4</v>
      </c>
      <c r="KL431">
        <v>-1.380262249827454E-4</v>
      </c>
      <c r="KM431">
        <v>-9.7595912026147966E-5</v>
      </c>
      <c r="KN431">
        <v>-9.7595912026137192E-5</v>
      </c>
      <c r="KO431">
        <v>-9.7595912026152709E-5</v>
      </c>
      <c r="KP431">
        <v>-2.391014389940122E-4</v>
      </c>
      <c r="KQ431">
        <v>-2.7610962143758278E-4</v>
      </c>
      <c r="KR431">
        <v>-1.6905274469384269E-4</v>
      </c>
      <c r="KS431">
        <v>-1.6905274469384139E-4</v>
      </c>
      <c r="KT431">
        <v>-1.3802622498273741E-4</v>
      </c>
      <c r="KU431">
        <v>-1.380262249827212E-4</v>
      </c>
      <c r="KV431">
        <v>-1.3802622498273339E-4</v>
      </c>
      <c r="KW431">
        <v>-9.7595912026141949E-5</v>
      </c>
      <c r="KX431">
        <v>-1.3802622498276139E-4</v>
      </c>
      <c r="KY431">
        <v>-1.380262249827245E-4</v>
      </c>
      <c r="KZ431">
        <v>-1.380262249827219E-4</v>
      </c>
      <c r="LA431">
        <v>-9.7595912026146529E-5</v>
      </c>
      <c r="LB431">
        <v>-2.1826121938891481E-4</v>
      </c>
      <c r="LC431">
        <v>-9.7595912026142084E-5</v>
      </c>
      <c r="LD431">
        <v>-1.3802622498275031E-4</v>
      </c>
      <c r="LE431">
        <v>-9.7595912026140756E-5</v>
      </c>
      <c r="LF431">
        <v>-1.6905274469387229E-4</v>
      </c>
      <c r="LG431">
        <v>-9.7595912026141366E-5</v>
      </c>
      <c r="LH431">
        <v>-9.7595912026141691E-5</v>
      </c>
      <c r="LI431">
        <v>-9.7595912026146828E-5</v>
      </c>
      <c r="LJ431">
        <v>-9.7595912026151693E-5</v>
      </c>
      <c r="LK431">
        <v>-9.75959120261352E-5</v>
      </c>
      <c r="LL431">
        <v>-9.7595912026152289E-5</v>
      </c>
      <c r="LM431">
        <v>-1.6905274469385909E-4</v>
      </c>
      <c r="LN431">
        <v>-1.3802622498271491E-4</v>
      </c>
      <c r="LO431">
        <v>-9.7595912026131581E-5</v>
      </c>
      <c r="LP431">
        <v>-9.7595912026135687E-5</v>
      </c>
      <c r="LQ431">
        <v>-9.7595912026152452E-5</v>
      </c>
      <c r="LR431">
        <v>-1.952120319886389E-4</v>
      </c>
      <c r="LS431">
        <v>-9.7595912026142599E-5</v>
      </c>
      <c r="LT431">
        <v>-9.7595912026147275E-5</v>
      </c>
      <c r="LU431">
        <v>-4.2227177202345282E-3</v>
      </c>
      <c r="LV431">
        <v>-2.103161279949587E-3</v>
      </c>
      <c r="LW431">
        <v>-1.3802622498276061E-4</v>
      </c>
      <c r="LX431">
        <v>-2.3179773222080729E-3</v>
      </c>
      <c r="LY431">
        <v>-6.5568949474571097E-4</v>
      </c>
      <c r="LZ431">
        <v>-1.9793586051371692E-3</v>
      </c>
      <c r="MA431">
        <v>-2.8473367349219759E-3</v>
      </c>
      <c r="MB431">
        <v>-4.4956583441932924E-3</v>
      </c>
      <c r="MC431">
        <v>-3.7469676455677619E-3</v>
      </c>
      <c r="MD431">
        <v>-4.3680623011286366E-3</v>
      </c>
      <c r="ME431">
        <v>-4.3227416086206649E-3</v>
      </c>
      <c r="MF431">
        <v>-4.1852402950749131E-3</v>
      </c>
      <c r="MG431">
        <v>-1.6964601609496821E-3</v>
      </c>
      <c r="MH431">
        <v>-2.652724092885961E-3</v>
      </c>
      <c r="MI431">
        <v>-9.7595912026125699E-5</v>
      </c>
      <c r="MJ431">
        <v>-9.7595912026144646E-5</v>
      </c>
      <c r="MK431">
        <v>-1.952120319885984E-4</v>
      </c>
      <c r="ML431">
        <v>-1.3802622498275391E-4</v>
      </c>
      <c r="MM431">
        <v>-1.3802622498275061E-4</v>
      </c>
      <c r="MN431">
        <v>-1.3802622498274871E-4</v>
      </c>
      <c r="MO431">
        <v>-1.952120319886003E-4</v>
      </c>
      <c r="MP431">
        <v>-2.9286858875133241E-4</v>
      </c>
      <c r="MQ431">
        <v>-1.6905274469384611E-4</v>
      </c>
      <c r="MR431">
        <v>-9.7595912026146421E-5</v>
      </c>
      <c r="MS431">
        <v>-3.2380076532763819E-4</v>
      </c>
      <c r="MT431">
        <v>-2.391014389939916E-4</v>
      </c>
      <c r="MU431">
        <v>-2.5826798567618972E-4</v>
      </c>
      <c r="MV431">
        <v>-2.182612193888919E-4</v>
      </c>
      <c r="MW431">
        <v>-2.18261219388905E-4</v>
      </c>
      <c r="MX431">
        <v>-1.69052744693874E-4</v>
      </c>
      <c r="MY431">
        <v>-1.3802622498276351E-4</v>
      </c>
      <c r="MZ431">
        <v>-1.3802622498275901E-4</v>
      </c>
      <c r="NA431">
        <v>-9.7595912026147058E-5</v>
      </c>
      <c r="NB431">
        <v>-9.7595912026134725E-5</v>
      </c>
      <c r="NC431">
        <v>-1.6905274469383239E-4</v>
      </c>
      <c r="ND431">
        <v>-9.7595912026151747E-5</v>
      </c>
      <c r="NE431">
        <v>-9.7595912026151774E-5</v>
      </c>
      <c r="NF431">
        <v>-1.6905274469384879E-4</v>
      </c>
      <c r="NG431">
        <v>-1.3802622498273009E-4</v>
      </c>
      <c r="NH431">
        <v>-1.9521203198856891E-4</v>
      </c>
      <c r="NI431">
        <v>-1.380262249827538E-4</v>
      </c>
      <c r="NJ431">
        <v>-1.690527446938335E-4</v>
      </c>
      <c r="NK431">
        <v>-9.7595912026146164E-5</v>
      </c>
      <c r="NL431">
        <v>-4.5809745597647162E-4</v>
      </c>
      <c r="NM431">
        <v>-1.6905274469385139E-4</v>
      </c>
      <c r="NN431">
        <v>-2.1826121938888979E-4</v>
      </c>
      <c r="NO431">
        <v>-1.3802622498276099E-4</v>
      </c>
      <c r="NP431">
        <v>-9.7595912026142504E-5</v>
      </c>
      <c r="NQ431">
        <v>-1.9521203198866191E-4</v>
      </c>
      <c r="NR431">
        <v>-3.2380076532760512E-4</v>
      </c>
      <c r="NS431">
        <v>-3.0872125676472008E-4</v>
      </c>
      <c r="NT431">
        <v>-9.7595912026151056E-5</v>
      </c>
      <c r="NU431">
        <v>-1.690527446938624E-4</v>
      </c>
      <c r="NV431">
        <v>-1.3802622498275321E-4</v>
      </c>
      <c r="NW431">
        <v>-1.3802622498273291E-4</v>
      </c>
      <c r="NX431">
        <v>-9.7595912026142152E-5</v>
      </c>
      <c r="NY431">
        <v>-1.3802622498271651E-4</v>
      </c>
      <c r="NZ431">
        <v>-3.0872125676472512E-4</v>
      </c>
      <c r="OA431">
        <v>-1.380262249827644E-4</v>
      </c>
      <c r="OB431">
        <v>-9.759591202613646E-5</v>
      </c>
      <c r="OC431">
        <v>-9.7595912026147627E-5</v>
      </c>
      <c r="OD431">
        <v>-9.7595912026136921E-5</v>
      </c>
      <c r="OE431">
        <v>-2.5826798567618988E-4</v>
      </c>
      <c r="OF431">
        <v>-9.7595912026142044E-5</v>
      </c>
      <c r="OG431">
        <v>-9.7595912026141894E-5</v>
      </c>
      <c r="OH431">
        <v>-1.6905274469388441E-4</v>
      </c>
      <c r="OI431">
        <v>-2.7610962143758072E-4</v>
      </c>
      <c r="OJ431">
        <v>-1.9521203198861721E-4</v>
      </c>
      <c r="OK431">
        <v>-3.5203285451296479E-4</v>
      </c>
      <c r="OL431">
        <v>-2.391014389939758E-4</v>
      </c>
      <c r="OM431">
        <v>-1.6905274469383811E-4</v>
      </c>
      <c r="ON431">
        <v>-9.7595912026151571E-5</v>
      </c>
      <c r="OO431">
        <v>-2.1826121938889361E-4</v>
      </c>
      <c r="OP431">
        <v>-1.690527446938515E-4</v>
      </c>
      <c r="OQ431">
        <v>-9.7595912026141501E-5</v>
      </c>
      <c r="OR431">
        <v>-1.3802622498273459E-4</v>
      </c>
      <c r="OS431">
        <v>-2.1826121938890239E-4</v>
      </c>
      <c r="OT431">
        <v>-1.6905274469387031E-4</v>
      </c>
      <c r="OU431">
        <v>-1.9521203198858439E-4</v>
      </c>
      <c r="OV431">
        <v>-3.0872125676472258E-4</v>
      </c>
      <c r="OW431">
        <v>-9.759591202613501E-5</v>
      </c>
      <c r="OX431">
        <v>-9.7595912026149403E-5</v>
      </c>
      <c r="OY431">
        <v>-9.7595912026142071E-5</v>
      </c>
      <c r="OZ431">
        <v>-1.9521203198855899E-4</v>
      </c>
      <c r="PA431">
        <v>-9.7595912026140431E-5</v>
      </c>
      <c r="PB431">
        <v>-1.3802622498274619E-4</v>
      </c>
      <c r="PC431">
        <v>-9.7595912026152587E-5</v>
      </c>
      <c r="PD431">
        <v>-9.7595912026139252E-5</v>
      </c>
      <c r="PE431">
        <v>-9.7595912026152411E-5</v>
      </c>
      <c r="PF431">
        <v>-9.7595912026145852E-5</v>
      </c>
      <c r="PG431">
        <v>-9.7595912026143426E-5</v>
      </c>
      <c r="PH431">
        <v>-9.7595912026129453E-5</v>
      </c>
      <c r="PI431">
        <v>-9.7595912026150866E-5</v>
      </c>
      <c r="PJ431">
        <v>-3.0872125676473651E-4</v>
      </c>
      <c r="PK431">
        <v>-9.7595912026141894E-5</v>
      </c>
      <c r="PL431">
        <v>-9.7595912026126811E-5</v>
      </c>
      <c r="PM431">
        <v>-4.9807328552833299E-4</v>
      </c>
      <c r="PN431">
        <v>-1.380262249827515E-4</v>
      </c>
      <c r="PO431">
        <v>1</v>
      </c>
      <c r="PP431">
        <v>-9.7595912026135172E-5</v>
      </c>
      <c r="PQ431">
        <v>-8.8079786943156884E-4</v>
      </c>
      <c r="PR431">
        <v>-2.1826121938891329E-4</v>
      </c>
      <c r="PS431">
        <v>-2.391014389940106E-4</v>
      </c>
      <c r="PT431">
        <v>-9.7595912026130226E-5</v>
      </c>
      <c r="PU431">
        <v>-5.5267732610845741E-4</v>
      </c>
      <c r="PV431">
        <v>-9.7595912026141041E-5</v>
      </c>
      <c r="PW431">
        <v>-1.38026224982757E-4</v>
      </c>
      <c r="PX431">
        <v>-1.6905274469386779E-4</v>
      </c>
      <c r="PY431">
        <v>-1.6905274469384239E-4</v>
      </c>
      <c r="PZ431">
        <v>-6.4834068698769749E-4</v>
      </c>
      <c r="QA431">
        <v>-1.380262249827389E-4</v>
      </c>
      <c r="QB431">
        <v>-1.952120319886193E-4</v>
      </c>
      <c r="QC431">
        <v>-9.7595912026139469E-5</v>
      </c>
      <c r="QD431">
        <v>-1.690527446938502E-4</v>
      </c>
      <c r="QE431">
        <v>-9.759591202613112E-5</v>
      </c>
      <c r="QF431">
        <v>-9.7595912026134752E-5</v>
      </c>
      <c r="QG431">
        <v>-4.4754960761625011E-4</v>
      </c>
      <c r="QH431">
        <v>-1.3802622498271439E-4</v>
      </c>
      <c r="QI431">
        <v>-1.3802622498275581E-4</v>
      </c>
      <c r="QJ431">
        <v>-1.9521203198862529E-4</v>
      </c>
      <c r="QK431">
        <v>-6.8430567159286678E-4</v>
      </c>
      <c r="QL431">
        <v>-1.9521203198862871E-4</v>
      </c>
      <c r="QM431">
        <v>-1.9521203198862429E-4</v>
      </c>
      <c r="QN431">
        <v>-2.1826121938891161E-4</v>
      </c>
      <c r="QO431">
        <v>-1.6905274469383841E-4</v>
      </c>
      <c r="QP431">
        <v>-9.7595912026144808E-5</v>
      </c>
      <c r="QQ431">
        <v>-2.3910143899401329E-4</v>
      </c>
      <c r="QR431">
        <v>-9.7595912026142233E-5</v>
      </c>
      <c r="QS431">
        <v>-5.0757879242949112E-4</v>
      </c>
      <c r="QT431">
        <v>-1.380262249827145E-4</v>
      </c>
      <c r="QU431">
        <v>-1.3802622498272079E-4</v>
      </c>
      <c r="QV431">
        <v>-9.7595912026141854E-5</v>
      </c>
      <c r="QW431">
        <v>-9.7595912026138046E-5</v>
      </c>
      <c r="QX431">
        <v>-2.1826121938890429E-4</v>
      </c>
      <c r="QY431">
        <v>-9.7595912026143629E-5</v>
      </c>
      <c r="QZ431">
        <v>-3.0872125676473808E-4</v>
      </c>
      <c r="RA431">
        <v>-9.7595912026138601E-5</v>
      </c>
      <c r="RB431">
        <v>-9.7595912026149294E-5</v>
      </c>
      <c r="RC431">
        <v>-9.7595912026129982E-5</v>
      </c>
      <c r="RD431">
        <v>-9.7595912026142613E-5</v>
      </c>
      <c r="RE431">
        <v>-4.7850025759189853E-4</v>
      </c>
      <c r="RF431">
        <v>-9.7595912026135796E-5</v>
      </c>
      <c r="RG431">
        <v>-1.3802622498276749E-4</v>
      </c>
      <c r="RH431">
        <v>-2.9286858875134932E-4</v>
      </c>
      <c r="RI431">
        <v>-9.7595912026147315E-5</v>
      </c>
      <c r="RJ431">
        <v>-1.6460386508238571E-3</v>
      </c>
      <c r="RK431">
        <v>-9.7595912026138168E-5</v>
      </c>
      <c r="RL431">
        <v>-2.9286858875134038E-4</v>
      </c>
      <c r="RM431">
        <v>-1.3802622498274191E-4</v>
      </c>
      <c r="RN431">
        <v>-3.520328545129637E-4</v>
      </c>
      <c r="RO431">
        <v>-1.3802622498271599E-4</v>
      </c>
      <c r="RP431">
        <v>-5.4395439358607175E-4</v>
      </c>
      <c r="RQ431">
        <v>-1.3802622498276191E-4</v>
      </c>
      <c r="RR431">
        <v>-9.7595912026126512E-5</v>
      </c>
      <c r="RS431">
        <v>-2.1826121938890261E-4</v>
      </c>
      <c r="RT431">
        <v>-9.7595912026151585E-5</v>
      </c>
      <c r="RU431">
        <v>-3.0872125676473331E-4</v>
      </c>
      <c r="RV431">
        <v>-9.759591202613875E-5</v>
      </c>
      <c r="RW431">
        <v>-9.7595912026131378E-5</v>
      </c>
      <c r="RX431">
        <v>-5.1691080960670989E-4</v>
      </c>
      <c r="RY431">
        <v>-9.7595912026128681E-5</v>
      </c>
      <c r="RZ431">
        <v>-9.7595912026142816E-5</v>
      </c>
      <c r="SA431">
        <v>-4.5809745597645812E-4</v>
      </c>
      <c r="SB431">
        <v>-9.7595912026150189E-5</v>
      </c>
      <c r="SC431">
        <v>-9.7595912026131188E-5</v>
      </c>
      <c r="SD431">
        <v>-1.952120319886396E-4</v>
      </c>
      <c r="SE431">
        <v>-1.9521203198861369E-4</v>
      </c>
      <c r="SF431">
        <v>-3.9058585308447989E-4</v>
      </c>
      <c r="SG431">
        <v>-9.7595912026151896E-5</v>
      </c>
      <c r="SH431">
        <v>-2.182612193888722E-4</v>
      </c>
      <c r="SI431">
        <v>-9.7595912026135904E-5</v>
      </c>
      <c r="SJ431">
        <v>-3.3821054728544242E-4</v>
      </c>
      <c r="SK431">
        <v>-1.3802622498270079E-4</v>
      </c>
      <c r="SL431">
        <v>-9.7595912026132774E-5</v>
      </c>
      <c r="SM431">
        <v>-1.9521203198864779E-4</v>
      </c>
      <c r="SN431">
        <v>-5.7806375113847897E-4</v>
      </c>
      <c r="SO431">
        <v>-1.3802622498269279E-4</v>
      </c>
      <c r="SP431">
        <v>-1.380262249827344E-4</v>
      </c>
      <c r="SQ431">
        <v>-9.7595912026140661E-5</v>
      </c>
      <c r="SR431">
        <v>-1.6905274469384659E-4</v>
      </c>
      <c r="SS431">
        <v>-5.5267732610848734E-4</v>
      </c>
      <c r="ST431">
        <v>-9.7595912026127705E-5</v>
      </c>
      <c r="SU431">
        <v>-1.3802622498273871E-4</v>
      </c>
      <c r="SV431">
        <v>-3.0872125676474139E-4</v>
      </c>
      <c r="SW431">
        <v>-9.7595912026143887E-5</v>
      </c>
      <c r="SX431">
        <v>-2.7610962143758208E-4</v>
      </c>
      <c r="SY431">
        <v>-9.7595912026146529E-5</v>
      </c>
      <c r="SZ431">
        <v>-9.7595912026152628E-5</v>
      </c>
      <c r="TA431">
        <v>-1.9521203198863079E-4</v>
      </c>
      <c r="TB431">
        <v>-9.7595912026141691E-5</v>
      </c>
      <c r="TC431">
        <v>-9.759591202613215E-5</v>
      </c>
      <c r="TD431">
        <v>-2.182612193888877E-4</v>
      </c>
      <c r="TE431">
        <v>-9.7595912026151693E-5</v>
      </c>
      <c r="TF431">
        <v>-9.75959120261521E-5</v>
      </c>
      <c r="TG431">
        <v>-2.9286858875134011E-4</v>
      </c>
      <c r="TH431">
        <v>-9.7595912026147275E-5</v>
      </c>
      <c r="TI431">
        <v>-2.3880417420385062E-3</v>
      </c>
      <c r="TJ431">
        <v>-1.6619126446509879E-2</v>
      </c>
      <c r="TK431">
        <v>-2.0934948767479399E-3</v>
      </c>
      <c r="TL431">
        <v>-3.088878597955748E-3</v>
      </c>
      <c r="TM431">
        <v>-2.1295456559576268E-3</v>
      </c>
      <c r="TN431">
        <v>-3.401744309708635E-3</v>
      </c>
      <c r="TO431">
        <v>-2.5826798567618912E-4</v>
      </c>
      <c r="TP431">
        <v>-3.2380076532761249E-4</v>
      </c>
      <c r="TQ431">
        <v>-9.7595912026152357E-5</v>
      </c>
      <c r="TR431">
        <v>-1.3802622498276649E-4</v>
      </c>
      <c r="TS431">
        <v>-1.3802622498271469E-4</v>
      </c>
      <c r="TT431">
        <v>-1.9521203198860499E-4</v>
      </c>
      <c r="TU431">
        <v>-6.2578303169746028E-4</v>
      </c>
      <c r="TV431">
        <v>-1.952120319886463E-4</v>
      </c>
      <c r="TW431">
        <v>-1.6905274469386199E-4</v>
      </c>
      <c r="TX431">
        <v>-1.380262249827695E-4</v>
      </c>
      <c r="TY431">
        <v>-1.9521203198856569E-4</v>
      </c>
      <c r="TZ431">
        <v>-9.7595912026151774E-5</v>
      </c>
      <c r="UA431">
        <v>-1.380262249827444E-4</v>
      </c>
      <c r="UB431">
        <v>-2.1826121938890321E-4</v>
      </c>
      <c r="UC431">
        <v>-5.6972614961837541E-4</v>
      </c>
      <c r="UD431">
        <v>-9.7595912026145405E-5</v>
      </c>
      <c r="UE431">
        <v>-9.7595912026132408E-5</v>
      </c>
      <c r="UF431">
        <v>-1.3802622498269491E-4</v>
      </c>
      <c r="UG431">
        <v>-1.3802622498271071E-4</v>
      </c>
      <c r="UH431">
        <v>-2.3910143899398759E-4</v>
      </c>
      <c r="UI431">
        <v>-4.367486045039689E-4</v>
      </c>
      <c r="UJ431">
        <v>-9.7595912026142125E-5</v>
      </c>
      <c r="UK431">
        <v>-9.7595912026147627E-5</v>
      </c>
      <c r="UL431">
        <v>-1.9521203198862399E-4</v>
      </c>
      <c r="UM431">
        <v>-9.7595912026145499E-5</v>
      </c>
      <c r="UN431">
        <v>-4.1430747931716489E-4</v>
      </c>
      <c r="UO431">
        <v>-1.6905274469386939E-4</v>
      </c>
      <c r="UP431">
        <v>-1.3802622498273589E-4</v>
      </c>
      <c r="UQ431">
        <v>-6.1808303638240128E-4</v>
      </c>
      <c r="UR431">
        <v>-9.7595912026148467E-5</v>
      </c>
      <c r="US431">
        <v>-1.95212031988654E-4</v>
      </c>
      <c r="UT431">
        <v>-1.3802622498274971E-4</v>
      </c>
      <c r="UU431">
        <v>-1.6905274469385391E-4</v>
      </c>
      <c r="UV431">
        <v>-3.5203285451294891E-4</v>
      </c>
      <c r="UW431">
        <v>-9.7595912026137991E-5</v>
      </c>
      <c r="UX431">
        <v>-2.1826121938889789E-4</v>
      </c>
      <c r="UY431">
        <v>-3.0872125676471981E-4</v>
      </c>
      <c r="UZ431">
        <v>-3.087212567647268E-4</v>
      </c>
      <c r="VA431">
        <v>-9.7595912026143426E-5</v>
      </c>
      <c r="VB431">
        <v>-1.952120319886457E-4</v>
      </c>
      <c r="VC431">
        <v>-1.059912000382305E-3</v>
      </c>
      <c r="VD431">
        <v>-2.7610962143755351E-4</v>
      </c>
      <c r="VE431">
        <v>-1.69052744693855E-4</v>
      </c>
      <c r="VF431">
        <v>-4.5809745597650691E-4</v>
      </c>
      <c r="VG431">
        <v>-2.1826121938890681E-4</v>
      </c>
      <c r="VH431">
        <v>-9.9399479708305364E-4</v>
      </c>
      <c r="VI431">
        <v>-7.2514302110440005E-4</v>
      </c>
      <c r="VJ431">
        <v>-1.37562978649755E-3</v>
      </c>
      <c r="VK431">
        <v>-5.3509051636402738E-4</v>
      </c>
      <c r="VL431">
        <v>-1.952120319885614E-4</v>
      </c>
      <c r="VM431">
        <v>-6.9127704703940711E-4</v>
      </c>
      <c r="VN431">
        <v>-4.3674860450394249E-4</v>
      </c>
      <c r="VO431">
        <v>-3.754675845242611E-3</v>
      </c>
      <c r="VP431">
        <v>-1.4451216619504449E-3</v>
      </c>
      <c r="VQ431">
        <v>-2.4074367600548691E-3</v>
      </c>
      <c r="VR431">
        <v>-8.2435123143084451E-4</v>
      </c>
      <c r="VS431">
        <v>-1.821005903226583E-3</v>
      </c>
      <c r="VT431">
        <v>-3.037455282142261E-3</v>
      </c>
      <c r="VU431">
        <v>-3.691168741928067E-3</v>
      </c>
      <c r="VV431">
        <v>-3.6849356777960769E-3</v>
      </c>
      <c r="VW431">
        <v>-3.3271732519734309E-3</v>
      </c>
      <c r="VX431">
        <v>-3.9562635415754796E-3</v>
      </c>
      <c r="VY431">
        <v>-3.864603680613009E-3</v>
      </c>
      <c r="VZ431">
        <v>-9.2352642837543607E-4</v>
      </c>
      <c r="WA431">
        <v>-2.3988330150215361E-3</v>
      </c>
      <c r="WB431">
        <v>-1.2095616907696479E-3</v>
      </c>
      <c r="WC431">
        <v>-2.1826121938889589E-4</v>
      </c>
      <c r="WD431">
        <v>-1.3802622498276061E-4</v>
      </c>
      <c r="WE431">
        <v>-3.3821054728542578E-4</v>
      </c>
      <c r="WF431">
        <v>-5.780637511384652E-4</v>
      </c>
      <c r="WG431">
        <v>-2.3910143899397789E-4</v>
      </c>
      <c r="WH431">
        <v>-9.4927850554686383E-4</v>
      </c>
      <c r="WI431">
        <v>-3.9058585308446151E-4</v>
      </c>
      <c r="WJ431">
        <v>-9.1302737722681365E-4</v>
      </c>
      <c r="WK431">
        <v>-4.8838415874385348E-4</v>
      </c>
      <c r="WL431">
        <v>-2.7610962143757248E-4</v>
      </c>
      <c r="WM431">
        <v>-4.0262058876115243E-4</v>
      </c>
      <c r="WN431">
        <v>-3.7817006432376999E-4</v>
      </c>
      <c r="WO431">
        <v>-1.13069254261594E-3</v>
      </c>
      <c r="WP431">
        <v>-3.5203285451291909E-4</v>
      </c>
      <c r="WQ431">
        <v>-3.7817006432370342E-4</v>
      </c>
      <c r="WR431">
        <v>-4.25675176248457E-4</v>
      </c>
      <c r="WS431">
        <v>-2.182612193889093E-4</v>
      </c>
      <c r="WT431">
        <v>-9.8422865588282242E-4</v>
      </c>
      <c r="WU431">
        <v>-9.1829154325089285E-4</v>
      </c>
      <c r="WV431">
        <v>-1.823746322257799E-3</v>
      </c>
      <c r="WW431">
        <v>-7.885867351643107E-4</v>
      </c>
      <c r="WX431">
        <v>-1.690527446938502E-4</v>
      </c>
      <c r="WY431">
        <v>-1.2215676176687491E-3</v>
      </c>
      <c r="WZ431">
        <v>-7.2514302110440992E-4</v>
      </c>
      <c r="XA431">
        <v>-3.3821054728542572E-4</v>
      </c>
      <c r="XB431">
        <v>-5.3509051636391213E-4</v>
      </c>
      <c r="XC431">
        <v>-9.7595912026125794E-5</v>
      </c>
      <c r="XD431">
        <v>-2.1826121938888629E-4</v>
      </c>
      <c r="XE431">
        <v>-1.33960933997725E-3</v>
      </c>
      <c r="XF431">
        <v>-3.238007653276737E-4</v>
      </c>
      <c r="XG431">
        <v>-7.8858673516429183E-4</v>
      </c>
      <c r="XH431">
        <v>-6.1028698358521765E-4</v>
      </c>
      <c r="XI431">
        <v>-1.134974828338186E-3</v>
      </c>
      <c r="XJ431">
        <v>-1.380262249827258E-4</v>
      </c>
      <c r="XK431">
        <v>-3.2380076532759471E-4</v>
      </c>
      <c r="XL431">
        <v>-4.4754960761626752E-4</v>
      </c>
      <c r="XM431">
        <v>-1.4687114061034451E-3</v>
      </c>
      <c r="XN431">
        <v>-2.5826798567619161E-4</v>
      </c>
      <c r="XO431">
        <v>-3.382105472854222E-4</v>
      </c>
      <c r="XP431">
        <v>-4.026205887611508E-4</v>
      </c>
      <c r="XQ431">
        <v>0.1041753403437234</v>
      </c>
      <c r="XR431">
        <v>-9.024091493062984E-4</v>
      </c>
      <c r="XS431">
        <v>-1.2646559035781569E-3</v>
      </c>
      <c r="XT431">
        <v>-1.556558038865951E-3</v>
      </c>
      <c r="XU431">
        <v>-1.324941435538298E-3</v>
      </c>
      <c r="XV431">
        <v>-1.6905274469383781E-4</v>
      </c>
      <c r="XW431">
        <v>-7.7009354711293472E-4</v>
      </c>
      <c r="XX431">
        <v>-1.380262249827699E-4</v>
      </c>
      <c r="XY431">
        <v>-1.6905274469384299E-4</v>
      </c>
      <c r="XZ431">
        <v>-9.7595912026145296E-5</v>
      </c>
      <c r="YA431">
        <v>-9.7595912026137775E-5</v>
      </c>
      <c r="YB431">
        <v>-9.7595912026139143E-5</v>
      </c>
      <c r="YC431">
        <v>-6.6956014951878098E-3</v>
      </c>
    </row>
    <row r="432" spans="1:653" hidden="1" x14ac:dyDescent="0.25">
      <c r="A432" s="1" t="s">
        <v>430</v>
      </c>
      <c r="B432">
        <v>-2.7355380433375081E-3</v>
      </c>
      <c r="C432">
        <v>3.425425034082376E-3</v>
      </c>
      <c r="D432">
        <v>-6.5710263901566104E-4</v>
      </c>
      <c r="E432">
        <v>-2.0424745815720178E-3</v>
      </c>
      <c r="F432">
        <v>-1.204304689572963E-3</v>
      </c>
      <c r="G432">
        <v>-1.829937806590802E-3</v>
      </c>
      <c r="H432">
        <v>-2.4880640181205601E-3</v>
      </c>
      <c r="I432">
        <v>-1.8658591161104319E-3</v>
      </c>
      <c r="J432">
        <v>-2.6581319632969459E-3</v>
      </c>
      <c r="K432">
        <v>-8.1153920826382818E-4</v>
      </c>
      <c r="L432">
        <v>4.8262186776103833E-2</v>
      </c>
      <c r="M432">
        <v>-2.0647530840428651E-2</v>
      </c>
      <c r="N432">
        <v>-7.5587605832246594E-4</v>
      </c>
      <c r="O432">
        <v>-3.303642135617305E-3</v>
      </c>
      <c r="P432">
        <v>-7.7717543426746652E-3</v>
      </c>
      <c r="Q432">
        <v>7.3456447090205351E-2</v>
      </c>
      <c r="R432">
        <v>-2.182913618015619E-4</v>
      </c>
      <c r="S432">
        <v>-1.4802733454735029E-3</v>
      </c>
      <c r="T432">
        <v>-5.7606856534355788E-3</v>
      </c>
      <c r="U432">
        <v>-1.4067497053149209E-3</v>
      </c>
      <c r="V432">
        <v>2.4223430935454569E-2</v>
      </c>
      <c r="W432">
        <v>-3.4870466281001181E-3</v>
      </c>
      <c r="X432">
        <v>-1.8531517531736371E-3</v>
      </c>
      <c r="Y432">
        <v>-4.8587841462740412E-3</v>
      </c>
      <c r="Z432">
        <v>-1.464792525816301E-3</v>
      </c>
      <c r="AA432">
        <v>-6.9608448549654013E-3</v>
      </c>
      <c r="AB432">
        <v>-2.4891622953287839E-4</v>
      </c>
      <c r="AC432">
        <v>-3.7835307723308809E-4</v>
      </c>
      <c r="AD432">
        <v>0.1028106203352321</v>
      </c>
      <c r="AE432">
        <v>-4.4248015706181432E-4</v>
      </c>
      <c r="AF432">
        <v>-4.8878982147772959E-4</v>
      </c>
      <c r="AG432">
        <v>-1.5432866304110901E-4</v>
      </c>
      <c r="AH432">
        <v>-3.5217884545542748E-4</v>
      </c>
      <c r="AI432">
        <v>-5.7457611087133635E-4</v>
      </c>
      <c r="AJ432">
        <v>-1.952322489930054E-4</v>
      </c>
      <c r="AK432">
        <v>-3.9078840057006501E-4</v>
      </c>
      <c r="AL432">
        <v>-1.8261674266882469E-4</v>
      </c>
      <c r="AM432">
        <v>-2.5832149977732287E-4</v>
      </c>
      <c r="AN432">
        <v>-4.1455103366981469E-4</v>
      </c>
      <c r="AO432">
        <v>-1.2180229099664939E-3</v>
      </c>
      <c r="AP432">
        <v>-4.4248015706181378E-4</v>
      </c>
      <c r="AQ432">
        <v>-6.9008350010346295E-5</v>
      </c>
      <c r="AR432">
        <v>-2.3914271960500969E-4</v>
      </c>
      <c r="AS432">
        <v>-3.7835307723308842E-4</v>
      </c>
      <c r="AT432">
        <v>-3.6549852686360609E-4</v>
      </c>
      <c r="AU432">
        <v>-3.589000219232848E-4</v>
      </c>
      <c r="AV432">
        <v>-3.009874178480467E-4</v>
      </c>
      <c r="AW432">
        <v>-4.531752197637126E-4</v>
      </c>
      <c r="AX432">
        <v>-4.0873869446673831E-4</v>
      </c>
      <c r="AY432">
        <v>-2.2895381664511381E-4</v>
      </c>
      <c r="AZ432">
        <v>-2.0708221953162119E-4</v>
      </c>
      <c r="BA432">
        <v>-1.8261674266881609E-4</v>
      </c>
      <c r="BB432">
        <v>-1.6906441517401891E-4</v>
      </c>
      <c r="BC432">
        <v>-2.2895381664509039E-4</v>
      </c>
      <c r="BD432">
        <v>-2.6666021073717149E-2</v>
      </c>
      <c r="BE432">
        <v>-2.7617637562032298E-4</v>
      </c>
      <c r="BF432">
        <v>-5.0803564318847329E-4</v>
      </c>
      <c r="BG432">
        <v>-1.8261674266881561E-4</v>
      </c>
      <c r="BH432">
        <v>-4.6362649020996628E-4</v>
      </c>
      <c r="BI432">
        <v>-3.9078840057007422E-4</v>
      </c>
      <c r="BJ432">
        <v>-3.239126406483171E-4</v>
      </c>
      <c r="BK432">
        <v>-4.9850428642394726E-4</v>
      </c>
      <c r="BL432">
        <v>-3.7198088866527591E-4</v>
      </c>
      <c r="BM432">
        <v>-2.1829136180156149E-4</v>
      </c>
      <c r="BN432">
        <v>-1.543286630411037E-4</v>
      </c>
      <c r="BO432">
        <v>-1.532545792972985E-3</v>
      </c>
      <c r="BP432">
        <v>-3.7378009790181238E-3</v>
      </c>
      <c r="BQ432">
        <v>1.5718431418466999E-2</v>
      </c>
      <c r="BR432">
        <v>-1.394162943295561E-3</v>
      </c>
      <c r="BS432">
        <v>-1.5833137023739501E-3</v>
      </c>
      <c r="BT432">
        <v>-9.0774152860670994E-4</v>
      </c>
      <c r="BU432">
        <v>-2.023884795228483E-3</v>
      </c>
      <c r="BV432">
        <v>-1.096126505775994E-3</v>
      </c>
      <c r="BW432">
        <v>-8.234159891086912E-4</v>
      </c>
      <c r="BX432">
        <v>-1.1532058803274271E-3</v>
      </c>
      <c r="BY432">
        <v>-1.0218200679214251E-3</v>
      </c>
      <c r="BZ432">
        <v>-9.3161593960903652E-4</v>
      </c>
      <c r="CA432">
        <v>-3.3120393005126302E-4</v>
      </c>
      <c r="CB432">
        <v>-6.227966561326197E-4</v>
      </c>
      <c r="CC432">
        <v>-5.7978839180387598E-3</v>
      </c>
      <c r="CD432">
        <v>-1.745830076779678E-3</v>
      </c>
      <c r="CE432">
        <v>3.9527529585033513E-2</v>
      </c>
      <c r="CF432">
        <v>-1.394933342898321E-2</v>
      </c>
      <c r="CG432">
        <v>-1.527555382369195E-3</v>
      </c>
      <c r="CH432">
        <v>-2.2530698051654941E-3</v>
      </c>
      <c r="CI432">
        <v>-1.5638305504911481E-3</v>
      </c>
      <c r="CJ432">
        <v>-2.5073315702378788E-3</v>
      </c>
      <c r="CK432">
        <v>-1.952322489930041E-4</v>
      </c>
      <c r="CL432">
        <v>2.2199733591520651E-2</v>
      </c>
      <c r="CM432">
        <v>-1.56709223389684E-3</v>
      </c>
      <c r="CN432">
        <v>-9.7595912026159892E-5</v>
      </c>
      <c r="CO432">
        <v>-1.759169892281069E-3</v>
      </c>
      <c r="CP432">
        <v>-5.8288423284365688E-4</v>
      </c>
      <c r="CQ432">
        <v>-1.450910018424581E-3</v>
      </c>
      <c r="CR432">
        <v>-2.19528471889911E-3</v>
      </c>
      <c r="CS432">
        <v>-3.2930008237370091E-3</v>
      </c>
      <c r="CT432">
        <v>-2.8790072305921329E-3</v>
      </c>
      <c r="CU432">
        <v>-3.257090687658306E-3</v>
      </c>
      <c r="CV432">
        <v>-3.2131649030566339E-3</v>
      </c>
      <c r="CW432">
        <v>-3.074581321017714E-3</v>
      </c>
      <c r="CX432">
        <v>-1.240273632111259E-3</v>
      </c>
      <c r="CY432">
        <v>-1.93112182731766E-3</v>
      </c>
      <c r="CZ432">
        <v>-9.7595912026168593E-5</v>
      </c>
      <c r="DA432">
        <v>-6.9008350010328745E-5</v>
      </c>
      <c r="DB432">
        <v>-6.9008350010338543E-5</v>
      </c>
      <c r="DC432">
        <v>-1.1953421750819341E-4</v>
      </c>
      <c r="DD432">
        <v>-9.7595912026170748E-5</v>
      </c>
      <c r="DE432">
        <v>-6.900835001034578E-5</v>
      </c>
      <c r="DF432">
        <v>-9.7595912026156829E-5</v>
      </c>
      <c r="DG432">
        <v>-6.9008350010340942E-5</v>
      </c>
      <c r="DH432">
        <v>-6.9008350010328257E-5</v>
      </c>
      <c r="DI432">
        <v>-6.9008350010334437E-5</v>
      </c>
      <c r="DJ432">
        <v>-1.3803098869647989E-4</v>
      </c>
      <c r="DK432">
        <v>-6.9008350010332933E-5</v>
      </c>
      <c r="DL432">
        <v>-6.9008350010345713E-5</v>
      </c>
      <c r="DM432">
        <v>-1.380309886964665E-4</v>
      </c>
      <c r="DN432">
        <v>-1.1953421750819131E-4</v>
      </c>
      <c r="DO432">
        <v>-6.9008350010346268E-5</v>
      </c>
      <c r="DP432">
        <v>-1.3803098869647639E-4</v>
      </c>
      <c r="DQ432">
        <v>-1.690644151739831E-4</v>
      </c>
      <c r="DR432">
        <v>-1.195342175081673E-4</v>
      </c>
      <c r="DS432">
        <v>-6.9008350010338489E-5</v>
      </c>
      <c r="DT432">
        <v>0.21806724967526059</v>
      </c>
      <c r="DU432">
        <v>-1.1953421750817731E-4</v>
      </c>
      <c r="DV432">
        <v>-9.7595912026139834E-5</v>
      </c>
      <c r="DW432">
        <v>-6.9008350010332458E-5</v>
      </c>
      <c r="DX432">
        <v>-1.8261674266882951E-4</v>
      </c>
      <c r="DY432">
        <v>-1.952322489929999E-4</v>
      </c>
      <c r="DZ432">
        <v>-1.5432866304112319E-4</v>
      </c>
      <c r="EA432">
        <v>-3.0881724388275603E-4</v>
      </c>
      <c r="EB432">
        <v>-2.2895381664509251E-4</v>
      </c>
      <c r="EC432">
        <v>-1.380309886964569E-4</v>
      </c>
      <c r="ED432">
        <v>-2.289538166450979E-4</v>
      </c>
      <c r="EE432">
        <v>-6.9008350010329572E-5</v>
      </c>
      <c r="EF432">
        <v>-1.5432866304110061E-4</v>
      </c>
      <c r="EG432">
        <v>-9.7595912026160678E-5</v>
      </c>
      <c r="EH432">
        <v>-6.9008350010344479E-5</v>
      </c>
      <c r="EI432">
        <v>-1.3803098869648149E-4</v>
      </c>
      <c r="EJ432">
        <v>-2.1829136180157301E-4</v>
      </c>
      <c r="EK432">
        <v>-1.380309886964604E-4</v>
      </c>
      <c r="EL432">
        <v>-1.3803098869648211E-4</v>
      </c>
      <c r="EM432">
        <v>-1.195342175081849E-4</v>
      </c>
      <c r="EN432">
        <v>-1.1953421750818921E-4</v>
      </c>
      <c r="EO432">
        <v>-1.5432866304110289E-4</v>
      </c>
      <c r="EP432">
        <v>-1.195342175081738E-4</v>
      </c>
      <c r="EQ432">
        <v>-6.9008350010346363E-5</v>
      </c>
      <c r="ER432">
        <v>-1.1953421750818181E-4</v>
      </c>
      <c r="ES432">
        <v>-1.3803098869645669E-4</v>
      </c>
      <c r="ET432">
        <v>-1.1953421750816089E-4</v>
      </c>
      <c r="EU432">
        <v>-6.9008350010339872E-5</v>
      </c>
      <c r="EV432">
        <v>-2.9294951961678621E-4</v>
      </c>
      <c r="EW432">
        <v>-1.1953421750819099E-4</v>
      </c>
      <c r="EX432">
        <v>-1.952322489930047E-4</v>
      </c>
      <c r="EY432">
        <v>-1.195342175081735E-4</v>
      </c>
      <c r="EZ432">
        <v>-1.195342175081734E-4</v>
      </c>
      <c r="FA432">
        <v>-9.7595912026166492E-5</v>
      </c>
      <c r="FB432">
        <v>-9.7595912026169108E-5</v>
      </c>
      <c r="FC432">
        <v>-6.9008350010341932E-5</v>
      </c>
      <c r="FD432">
        <v>-1.3803098869647691E-4</v>
      </c>
      <c r="FE432">
        <v>-9.759591202612742E-5</v>
      </c>
      <c r="FF432">
        <v>-6.9008350010328338E-5</v>
      </c>
      <c r="FG432">
        <v>-6.9008350010331564E-5</v>
      </c>
      <c r="FH432">
        <v>-6.9008350010347081E-5</v>
      </c>
      <c r="FI432">
        <v>-6.9008350010333949E-5</v>
      </c>
      <c r="FJ432">
        <v>-1.5432866304111999E-4</v>
      </c>
      <c r="FK432">
        <v>-9.7595912026123693E-5</v>
      </c>
      <c r="FL432">
        <v>-1.6906441517401639E-4</v>
      </c>
      <c r="FM432">
        <v>-9.7595912026122311E-5</v>
      </c>
      <c r="FN432">
        <v>-6.9008350010346716E-5</v>
      </c>
      <c r="FO432">
        <v>-2.2895381664507131E-4</v>
      </c>
      <c r="FP432">
        <v>-1.3803098869644479E-4</v>
      </c>
      <c r="FQ432">
        <v>-6.9008350010342311E-5</v>
      </c>
      <c r="FR432">
        <v>-1.3803098869645159E-4</v>
      </c>
      <c r="FS432">
        <v>-2.182913618015874E-4</v>
      </c>
      <c r="FT432">
        <v>-6.9008350010332797E-5</v>
      </c>
      <c r="FU432">
        <v>-3.1645444289823781E-4</v>
      </c>
      <c r="FV432">
        <v>-1.826167426688223E-4</v>
      </c>
      <c r="FW432">
        <v>-1.3803098869648181E-4</v>
      </c>
      <c r="FX432">
        <v>-1.195342175081725E-4</v>
      </c>
      <c r="FY432">
        <v>-1.195342175081747E-4</v>
      </c>
      <c r="FZ432">
        <v>-6.9008350010345631E-5</v>
      </c>
      <c r="GA432">
        <v>-6.9008350010346539E-5</v>
      </c>
      <c r="GB432">
        <v>-6.9008350010345984E-5</v>
      </c>
      <c r="GC432">
        <v>-6.9008350010341484E-5</v>
      </c>
      <c r="GD432">
        <v>-1.195342175081552E-4</v>
      </c>
      <c r="GE432">
        <v>-6.9008350010340698E-5</v>
      </c>
      <c r="GF432">
        <v>-6.9008350010334017E-5</v>
      </c>
      <c r="GG432">
        <v>-1.195342175081746E-4</v>
      </c>
      <c r="GH432">
        <v>-6.9008350010345225E-5</v>
      </c>
      <c r="GI432">
        <v>-1.9523224899300421E-4</v>
      </c>
      <c r="GJ432">
        <v>-6.9008350010334139E-5</v>
      </c>
      <c r="GK432">
        <v>-1.6906441517402181E-4</v>
      </c>
      <c r="GL432">
        <v>-6.9008350010333678E-5</v>
      </c>
      <c r="GM432">
        <v>-1.380309886964582E-4</v>
      </c>
      <c r="GN432">
        <v>-1.5432866304110779E-4</v>
      </c>
      <c r="GO432">
        <v>-6.9008350010330005E-5</v>
      </c>
      <c r="GP432">
        <v>-6.9008350010346838E-5</v>
      </c>
      <c r="GQ432">
        <v>-6.9008350010340644E-5</v>
      </c>
      <c r="GR432">
        <v>-6.9008350010340048E-5</v>
      </c>
      <c r="GS432">
        <v>-1.1953421750815671E-4</v>
      </c>
      <c r="GT432">
        <v>-6.9008350010333678E-5</v>
      </c>
      <c r="GU432">
        <v>-6.9008350010340251E-5</v>
      </c>
      <c r="GV432">
        <v>-9.7595912026155325E-5</v>
      </c>
      <c r="GW432">
        <v>-9.7595912026164568E-5</v>
      </c>
      <c r="GX432">
        <v>-9.7595912026144849E-5</v>
      </c>
      <c r="GY432">
        <v>-1.6906441517401609E-4</v>
      </c>
      <c r="GZ432">
        <v>-6.9008350010331483E-5</v>
      </c>
      <c r="HA432">
        <v>-6.9008350010344669E-5</v>
      </c>
      <c r="HB432">
        <v>-9.7595912026167305E-5</v>
      </c>
      <c r="HC432">
        <v>-9.7595912026161993E-5</v>
      </c>
      <c r="HD432">
        <v>-1.6906441517400579E-4</v>
      </c>
      <c r="HE432">
        <v>-1.19534217508164E-4</v>
      </c>
      <c r="HF432">
        <v>-1.9523224899300131E-4</v>
      </c>
      <c r="HG432">
        <v>-1.826167426688162E-4</v>
      </c>
      <c r="HH432">
        <v>-1.6906441517396779E-4</v>
      </c>
      <c r="HI432">
        <v>-9.7595912026140431E-5</v>
      </c>
      <c r="HJ432">
        <v>-3.0098741784803608E-4</v>
      </c>
      <c r="HK432">
        <v>-3.8462056865864178E-4</v>
      </c>
      <c r="HL432">
        <v>-4.0284332331852398E-4</v>
      </c>
      <c r="HM432">
        <v>-1.5432866304109581E-4</v>
      </c>
      <c r="HN432">
        <v>-6.9008350010343951E-5</v>
      </c>
      <c r="HO432">
        <v>-4.7385010113383541E-4</v>
      </c>
      <c r="HP432">
        <v>-1.5432866304111861E-4</v>
      </c>
      <c r="HQ432">
        <v>-5.5759578760993314E-4</v>
      </c>
      <c r="HR432">
        <v>-2.0708221953162249E-4</v>
      </c>
      <c r="HS432">
        <v>-5.1273585510964157E-4</v>
      </c>
      <c r="HT432">
        <v>-3.3120393005122551E-4</v>
      </c>
      <c r="HU432">
        <v>-6.9008350010343246E-5</v>
      </c>
      <c r="HV432">
        <v>-2.182913618015813E-4</v>
      </c>
      <c r="HW432">
        <v>-9.7595912026138872E-5</v>
      </c>
      <c r="HX432">
        <v>-6.9008350010343314E-5</v>
      </c>
      <c r="HY432">
        <v>-6.9008350010336321E-5</v>
      </c>
      <c r="HZ432">
        <v>-9.7595912026124032E-5</v>
      </c>
      <c r="IA432">
        <v>-9.7595912026163064E-5</v>
      </c>
      <c r="IB432">
        <v>-6.9008350010344032E-5</v>
      </c>
      <c r="IC432">
        <v>-2.0708221953162981E-4</v>
      </c>
      <c r="ID432">
        <v>-1.543286630410789E-4</v>
      </c>
      <c r="IE432">
        <v>-2.0708221953164119E-4</v>
      </c>
      <c r="IF432">
        <v>-1.1953421750817489E-4</v>
      </c>
      <c r="IG432">
        <v>-1.543286630411001E-4</v>
      </c>
      <c r="IH432">
        <v>-6.9008350010330507E-5</v>
      </c>
      <c r="II432">
        <v>-6.9008350010346295E-5</v>
      </c>
      <c r="IJ432">
        <v>-6.9008350010344506E-5</v>
      </c>
      <c r="IK432">
        <v>-6.9008350010338896E-5</v>
      </c>
      <c r="IL432">
        <v>-1.3803098869646631E-4</v>
      </c>
      <c r="IM432">
        <v>-6.9008350010342514E-5</v>
      </c>
      <c r="IN432">
        <v>-9.7595912026170057E-5</v>
      </c>
      <c r="IO432">
        <v>-9.7595912026160827E-5</v>
      </c>
      <c r="IP432">
        <v>-6.900835001033506E-5</v>
      </c>
      <c r="IQ432">
        <v>-6.9008350010338069E-5</v>
      </c>
      <c r="IR432">
        <v>-1.195342175081639E-4</v>
      </c>
      <c r="IS432">
        <v>-1.5432866304113051E-4</v>
      </c>
      <c r="IT432">
        <v>-1.69064415174024E-4</v>
      </c>
      <c r="IU432">
        <v>-6.9008350010330073E-5</v>
      </c>
      <c r="IV432">
        <v>-1.5432866304112059E-4</v>
      </c>
      <c r="IW432">
        <v>-6.9008350010340983E-5</v>
      </c>
      <c r="IX432">
        <v>-6.9008350010328243E-5</v>
      </c>
      <c r="IY432">
        <v>-1.380309886964662E-4</v>
      </c>
      <c r="IZ432">
        <v>-6.9008350010334844E-5</v>
      </c>
      <c r="JA432">
        <v>-6.9008350010346038E-5</v>
      </c>
      <c r="JB432">
        <v>-6.9008350010346783E-5</v>
      </c>
      <c r="JC432">
        <v>-1.3803098869644639E-4</v>
      </c>
      <c r="JD432">
        <v>-6.9008350010330249E-5</v>
      </c>
      <c r="JE432">
        <v>-6.9008350010341945E-5</v>
      </c>
      <c r="JF432">
        <v>-1.6906441517399899E-4</v>
      </c>
      <c r="JG432">
        <v>-1.826167426688255E-4</v>
      </c>
      <c r="JH432">
        <v>-1.1953421750815831E-4</v>
      </c>
      <c r="JI432">
        <v>-1.195342175081867E-4</v>
      </c>
      <c r="JJ432">
        <v>-9.7595912026172808E-5</v>
      </c>
      <c r="JK432">
        <v>-6.9008350010333936E-5</v>
      </c>
      <c r="JL432">
        <v>-9.7595912026150744E-5</v>
      </c>
      <c r="JM432">
        <v>-6.9008350010342772E-5</v>
      </c>
      <c r="JN432">
        <v>-1.9523224899300231E-4</v>
      </c>
      <c r="JO432">
        <v>-6.9008350010339085E-5</v>
      </c>
      <c r="JP432">
        <v>-2.3914271960499299E-4</v>
      </c>
      <c r="JQ432">
        <v>-9.7595912026164974E-5</v>
      </c>
      <c r="JR432">
        <v>-6.9008350010332431E-5</v>
      </c>
      <c r="JS432">
        <v>-6.9008350010342365E-5</v>
      </c>
      <c r="JT432">
        <v>-1.3803098869644739E-4</v>
      </c>
      <c r="JU432">
        <v>-1.195342175081642E-4</v>
      </c>
      <c r="JV432">
        <v>-1.3803098869647501E-4</v>
      </c>
      <c r="JW432">
        <v>-9.7595912026157182E-5</v>
      </c>
      <c r="JX432">
        <v>-1.3803098869645441E-4</v>
      </c>
      <c r="JY432">
        <v>-6.9008350010335304E-5</v>
      </c>
      <c r="JZ432">
        <v>-1.5432866304111441E-4</v>
      </c>
      <c r="KA432">
        <v>-9.7595912026154078E-5</v>
      </c>
      <c r="KB432">
        <v>-9.7595912026141E-5</v>
      </c>
      <c r="KC432">
        <v>-1.8261674266882509E-4</v>
      </c>
      <c r="KD432">
        <v>-9.7595912026162467E-5</v>
      </c>
      <c r="KE432">
        <v>-1.6906441517402761E-4</v>
      </c>
      <c r="KF432">
        <v>-1.5432866304107329E-4</v>
      </c>
      <c r="KG432">
        <v>-1.3803098869646081E-4</v>
      </c>
      <c r="KH432">
        <v>-1.6906441517400571E-4</v>
      </c>
      <c r="KI432">
        <v>-9.7595912026169284E-5</v>
      </c>
      <c r="KJ432">
        <v>-9.759591202613608E-5</v>
      </c>
      <c r="KK432">
        <v>-1.9523224899299231E-4</v>
      </c>
      <c r="KL432">
        <v>-9.7595912026149294E-5</v>
      </c>
      <c r="KM432">
        <v>-6.900835001034372E-5</v>
      </c>
      <c r="KN432">
        <v>-6.9008350010336104E-5</v>
      </c>
      <c r="KO432">
        <v>-6.9008350010347081E-5</v>
      </c>
      <c r="KP432">
        <v>-1.690644151740091E-4</v>
      </c>
      <c r="KQ432">
        <v>-1.952322489930037E-4</v>
      </c>
      <c r="KR432">
        <v>-1.1953421750816539E-4</v>
      </c>
      <c r="KS432">
        <v>-1.1953421750817971E-4</v>
      </c>
      <c r="KT432">
        <v>-9.7595912026154986E-5</v>
      </c>
      <c r="KU432">
        <v>-9.7595912026149104E-5</v>
      </c>
      <c r="KV432">
        <v>-9.7595912026140797E-5</v>
      </c>
      <c r="KW432">
        <v>-6.9008350010339465E-5</v>
      </c>
      <c r="KX432">
        <v>-9.7595912026171425E-5</v>
      </c>
      <c r="KY432">
        <v>-9.7595912026134495E-5</v>
      </c>
      <c r="KZ432">
        <v>-9.7595912026132679E-5</v>
      </c>
      <c r="LA432">
        <v>-6.9008350010342704E-5</v>
      </c>
      <c r="LB432">
        <v>-1.5432866304112319E-4</v>
      </c>
      <c r="LC432">
        <v>-6.9008350010338449E-5</v>
      </c>
      <c r="LD432">
        <v>-9.7595912026152804E-5</v>
      </c>
      <c r="LE432">
        <v>-6.9008350010336456E-5</v>
      </c>
      <c r="LF432">
        <v>-1.195342175081888E-4</v>
      </c>
      <c r="LG432">
        <v>-6.9008350010339045E-5</v>
      </c>
      <c r="LH432">
        <v>-6.9008350010339275E-5</v>
      </c>
      <c r="LI432">
        <v>-6.9008350010342907E-5</v>
      </c>
      <c r="LJ432">
        <v>-6.9008350010346363E-5</v>
      </c>
      <c r="LK432">
        <v>-6.9008350010334681E-5</v>
      </c>
      <c r="LL432">
        <v>-6.9008350010346783E-5</v>
      </c>
      <c r="LM432">
        <v>-1.1953421750817699E-4</v>
      </c>
      <c r="LN432">
        <v>-9.7595912026137829E-5</v>
      </c>
      <c r="LO432">
        <v>-6.9008350010332621E-5</v>
      </c>
      <c r="LP432">
        <v>-6.9008350010334654E-5</v>
      </c>
      <c r="LQ432">
        <v>-6.9008350010346892E-5</v>
      </c>
      <c r="LR432">
        <v>-1.3803098869646479E-4</v>
      </c>
      <c r="LS432">
        <v>-6.9008350010338177E-5</v>
      </c>
      <c r="LT432">
        <v>-6.9008350010343233E-5</v>
      </c>
      <c r="LU432">
        <v>-2.9858093067952371E-3</v>
      </c>
      <c r="LV432">
        <v>-1.4871082888810411E-3</v>
      </c>
      <c r="LW432">
        <v>-9.7595912026159892E-5</v>
      </c>
      <c r="LX432">
        <v>-1.63900092786806E-3</v>
      </c>
      <c r="LY432">
        <v>-4.6362649020998341E-4</v>
      </c>
      <c r="LZ432">
        <v>-1.3995695985986531E-3</v>
      </c>
      <c r="MA432">
        <v>-2.0133016426771839E-3</v>
      </c>
      <c r="MB432">
        <v>-3.178800813500228E-3</v>
      </c>
      <c r="MC432">
        <v>-2.6494148104640558E-3</v>
      </c>
      <c r="MD432">
        <v>-3.0885798993560802E-3</v>
      </c>
      <c r="ME432">
        <v>-3.056534436115318E-3</v>
      </c>
      <c r="MF432">
        <v>-2.9593096797185252E-3</v>
      </c>
      <c r="MG432">
        <v>-1.199537092640519E-3</v>
      </c>
      <c r="MH432">
        <v>-1.8756944720567149E-3</v>
      </c>
      <c r="MI432">
        <v>-6.9008350010327972E-5</v>
      </c>
      <c r="MJ432">
        <v>-6.9008350010341362E-5</v>
      </c>
      <c r="MK432">
        <v>-1.3803098869644519E-4</v>
      </c>
      <c r="ML432">
        <v>-9.7595912026155284E-5</v>
      </c>
      <c r="MM432">
        <v>-9.7595912026152967E-5</v>
      </c>
      <c r="MN432">
        <v>-9.7595912026151625E-5</v>
      </c>
      <c r="MO432">
        <v>-1.380309886964465E-4</v>
      </c>
      <c r="MP432">
        <v>-2.0708221953161899E-4</v>
      </c>
      <c r="MQ432">
        <v>-1.195342175081719E-4</v>
      </c>
      <c r="MR432">
        <v>-6.9008350010342636E-5</v>
      </c>
      <c r="MS432">
        <v>-2.289538166451027E-4</v>
      </c>
      <c r="MT432">
        <v>-1.690644151739946E-4</v>
      </c>
      <c r="MU432">
        <v>-1.8261674266882791E-4</v>
      </c>
      <c r="MV432">
        <v>-1.5432866304110549E-4</v>
      </c>
      <c r="MW432">
        <v>-1.5432866304112091E-4</v>
      </c>
      <c r="MX432">
        <v>-1.195342175081899E-4</v>
      </c>
      <c r="MY432">
        <v>-9.759591202617213E-5</v>
      </c>
      <c r="MZ432">
        <v>-9.7595912026166912E-5</v>
      </c>
      <c r="NA432">
        <v>-6.900835001034307E-5</v>
      </c>
      <c r="NB432">
        <v>-6.9008350010334844E-5</v>
      </c>
      <c r="NC432">
        <v>-1.1953421750817329E-4</v>
      </c>
      <c r="ND432">
        <v>-6.900835001034639E-5</v>
      </c>
      <c r="NE432">
        <v>-6.9008350010346417E-5</v>
      </c>
      <c r="NF432">
        <v>-1.195342175081751E-4</v>
      </c>
      <c r="NG432">
        <v>-9.7595912026154281E-5</v>
      </c>
      <c r="NH432">
        <v>-1.3803098869643931E-4</v>
      </c>
      <c r="NI432">
        <v>-9.7595912026155257E-5</v>
      </c>
      <c r="NJ432">
        <v>-1.195342175081589E-4</v>
      </c>
      <c r="NK432">
        <v>-6.9008350010342433E-5</v>
      </c>
      <c r="NL432">
        <v>-3.2391264064834019E-4</v>
      </c>
      <c r="NM432">
        <v>-1.1953421750817569E-4</v>
      </c>
      <c r="NN432">
        <v>-1.5432866304110441E-4</v>
      </c>
      <c r="NO432">
        <v>-9.7595912026170477E-5</v>
      </c>
      <c r="NP432">
        <v>-6.9008350010338232E-5</v>
      </c>
      <c r="NQ432">
        <v>-1.3803098869648111E-4</v>
      </c>
      <c r="NR432">
        <v>-2.2895381664508001E-4</v>
      </c>
      <c r="NS432">
        <v>-2.1829136180155401E-4</v>
      </c>
      <c r="NT432">
        <v>-6.9008350010345916E-5</v>
      </c>
      <c r="NU432">
        <v>-1.195342175081834E-4</v>
      </c>
      <c r="NV432">
        <v>-9.7595912026154796E-5</v>
      </c>
      <c r="NW432">
        <v>-9.7595912026140431E-5</v>
      </c>
      <c r="NX432">
        <v>-6.9008350010338408E-5</v>
      </c>
      <c r="NY432">
        <v>-9.7595912026141922E-5</v>
      </c>
      <c r="NZ432">
        <v>-2.1829136180156081E-4</v>
      </c>
      <c r="OA432">
        <v>-9.7595912026171195E-5</v>
      </c>
      <c r="OB432">
        <v>-6.9008350010333895E-5</v>
      </c>
      <c r="OC432">
        <v>-6.9008350010343476E-5</v>
      </c>
      <c r="OD432">
        <v>-6.9008350010333759E-5</v>
      </c>
      <c r="OE432">
        <v>-1.8261674266882271E-4</v>
      </c>
      <c r="OF432">
        <v>-6.9008350010337378E-5</v>
      </c>
      <c r="OG432">
        <v>-6.9008350010339438E-5</v>
      </c>
      <c r="OH432">
        <v>-1.195342175081981E-4</v>
      </c>
      <c r="OI432">
        <v>-1.9523224899300239E-4</v>
      </c>
      <c r="OJ432">
        <v>-1.3803098869645861E-4</v>
      </c>
      <c r="OK432">
        <v>-2.4891622953287259E-4</v>
      </c>
      <c r="OL432">
        <v>-1.6906441517398451E-4</v>
      </c>
      <c r="OM432">
        <v>-1.195342175081771E-4</v>
      </c>
      <c r="ON432">
        <v>-6.9008350010346268E-5</v>
      </c>
      <c r="OO432">
        <v>-1.543286630411066E-4</v>
      </c>
      <c r="OP432">
        <v>-1.195342175081737E-4</v>
      </c>
      <c r="OQ432">
        <v>-6.9008350010339153E-5</v>
      </c>
      <c r="OR432">
        <v>-9.7595912026153712E-5</v>
      </c>
      <c r="OS432">
        <v>-1.5432866304111441E-4</v>
      </c>
      <c r="OT432">
        <v>-1.19534217508189E-4</v>
      </c>
      <c r="OU432">
        <v>-1.3803098869644709E-4</v>
      </c>
      <c r="OV432">
        <v>-2.1829136180155859E-4</v>
      </c>
      <c r="OW432">
        <v>-6.9008350010335033E-5</v>
      </c>
      <c r="OX432">
        <v>-6.9008350010344737E-5</v>
      </c>
      <c r="OY432">
        <v>-6.9008350010337405E-5</v>
      </c>
      <c r="OZ432">
        <v>-1.3803098869643229E-4</v>
      </c>
      <c r="PA432">
        <v>-6.9008350010338381E-5</v>
      </c>
      <c r="PB432">
        <v>-9.759591202614989E-5</v>
      </c>
      <c r="PC432">
        <v>-6.9008350010347E-5</v>
      </c>
      <c r="PD432">
        <v>-6.9008350010335413E-5</v>
      </c>
      <c r="PE432">
        <v>-6.9008350010346878E-5</v>
      </c>
      <c r="PF432">
        <v>-6.9008350010342216E-5</v>
      </c>
      <c r="PG432">
        <v>-6.9008350010340508E-5</v>
      </c>
      <c r="PH432">
        <v>-6.9008350010330615E-5</v>
      </c>
      <c r="PI432">
        <v>-6.900835001034578E-5</v>
      </c>
      <c r="PJ432">
        <v>-2.1829136180156691E-4</v>
      </c>
      <c r="PK432">
        <v>-6.9008350010338543E-5</v>
      </c>
      <c r="PL432">
        <v>-6.9008350010328745E-5</v>
      </c>
      <c r="PM432">
        <v>-3.5217884545545112E-4</v>
      </c>
      <c r="PN432">
        <v>-9.759591202617049E-5</v>
      </c>
      <c r="PO432">
        <v>-9.7595912026135172E-5</v>
      </c>
      <c r="PP432">
        <v>1</v>
      </c>
      <c r="PQ432">
        <v>-6.2279665613259303E-4</v>
      </c>
      <c r="PR432">
        <v>-1.5432866304112021E-4</v>
      </c>
      <c r="PS432">
        <v>-1.6906441517400801E-4</v>
      </c>
      <c r="PT432">
        <v>-6.9008350010331184E-5</v>
      </c>
      <c r="PU432">
        <v>-3.907884005700463E-4</v>
      </c>
      <c r="PV432">
        <v>-6.9008350010336673E-5</v>
      </c>
      <c r="PW432">
        <v>-9.7595912026156599E-5</v>
      </c>
      <c r="PX432">
        <v>-1.195342175081872E-4</v>
      </c>
      <c r="PY432">
        <v>-1.195342175081652E-4</v>
      </c>
      <c r="PZ432">
        <v>-4.5843027771087569E-4</v>
      </c>
      <c r="QA432">
        <v>-9.7595912026144713E-5</v>
      </c>
      <c r="QB432">
        <v>-1.3803098869645541E-4</v>
      </c>
      <c r="QC432">
        <v>-6.9008350010335562E-5</v>
      </c>
      <c r="QD432">
        <v>-1.195342175081746E-4</v>
      </c>
      <c r="QE432">
        <v>-6.9008350010331794E-5</v>
      </c>
      <c r="QF432">
        <v>-6.9008350010334383E-5</v>
      </c>
      <c r="QG432">
        <v>-3.1645444289822079E-4</v>
      </c>
      <c r="QH432">
        <v>-9.7595912026127434E-5</v>
      </c>
      <c r="QI432">
        <v>-9.7595912026173513E-5</v>
      </c>
      <c r="QJ432">
        <v>-1.3803098869645441E-4</v>
      </c>
      <c r="QK432">
        <v>-4.8386048471681429E-4</v>
      </c>
      <c r="QL432">
        <v>-1.3803098869645769E-4</v>
      </c>
      <c r="QM432">
        <v>-1.380309886964636E-4</v>
      </c>
      <c r="QN432">
        <v>-1.543286630411208E-4</v>
      </c>
      <c r="QO432">
        <v>-1.195342175081623E-4</v>
      </c>
      <c r="QP432">
        <v>-6.9008350010341484E-5</v>
      </c>
      <c r="QQ432">
        <v>-1.6906441517400991E-4</v>
      </c>
      <c r="QR432">
        <v>-6.9008350010339668E-5</v>
      </c>
      <c r="QS432">
        <v>-3.5890002192326208E-4</v>
      </c>
      <c r="QT432">
        <v>-9.7595912026128098E-5</v>
      </c>
      <c r="QU432">
        <v>-9.7595912026134617E-5</v>
      </c>
      <c r="QV432">
        <v>-6.9008350010338557E-5</v>
      </c>
      <c r="QW432">
        <v>-6.9008350010336687E-5</v>
      </c>
      <c r="QX432">
        <v>-1.543286630411156E-4</v>
      </c>
      <c r="QY432">
        <v>-6.9008350010340644E-5</v>
      </c>
      <c r="QZ432">
        <v>-2.1829136180156431E-4</v>
      </c>
      <c r="RA432">
        <v>-6.9008350010337093E-5</v>
      </c>
      <c r="RB432">
        <v>-6.9008350010344669E-5</v>
      </c>
      <c r="RC432">
        <v>-6.9008350010331483E-5</v>
      </c>
      <c r="RD432">
        <v>-6.9008350010338164E-5</v>
      </c>
      <c r="RE432">
        <v>-3.3833910222687529E-4</v>
      </c>
      <c r="RF432">
        <v>-6.9008350010334559E-5</v>
      </c>
      <c r="RG432">
        <v>-9.7595912026164907E-5</v>
      </c>
      <c r="RH432">
        <v>-2.0708221953162989E-4</v>
      </c>
      <c r="RI432">
        <v>-6.9008350010343246E-5</v>
      </c>
      <c r="RJ432">
        <v>-1.163884931124606E-3</v>
      </c>
      <c r="RK432">
        <v>-6.900835001033464E-5</v>
      </c>
      <c r="RL432">
        <v>-2.0708221953162279E-4</v>
      </c>
      <c r="RM432">
        <v>-9.7595912026160136E-5</v>
      </c>
      <c r="RN432">
        <v>-2.4891622953286679E-4</v>
      </c>
      <c r="RO432">
        <v>-9.7595912026145432E-5</v>
      </c>
      <c r="RP432">
        <v>-3.8462056865863219E-4</v>
      </c>
      <c r="RQ432">
        <v>-9.759591202616511E-5</v>
      </c>
      <c r="RR432">
        <v>-6.9008350010328542E-5</v>
      </c>
      <c r="RS432">
        <v>-1.54328663041114E-4</v>
      </c>
      <c r="RT432">
        <v>-6.9008350010346295E-5</v>
      </c>
      <c r="RU432">
        <v>-2.182913618015661E-4</v>
      </c>
      <c r="RV432">
        <v>-6.900835001033506E-5</v>
      </c>
      <c r="RW432">
        <v>-6.9008350010331998E-5</v>
      </c>
      <c r="RX432">
        <v>-3.654985268636229E-4</v>
      </c>
      <c r="RY432">
        <v>-6.9008350010330073E-5</v>
      </c>
      <c r="RZ432">
        <v>-6.9008350010338069E-5</v>
      </c>
      <c r="SA432">
        <v>-3.2391264064832349E-4</v>
      </c>
      <c r="SB432">
        <v>-6.9008350010345293E-5</v>
      </c>
      <c r="SC432">
        <v>-6.9008350010331848E-5</v>
      </c>
      <c r="SD432">
        <v>-1.3803098869647081E-4</v>
      </c>
      <c r="SE432">
        <v>-1.380309886964539E-4</v>
      </c>
      <c r="SF432">
        <v>-2.7617637562033371E-4</v>
      </c>
      <c r="SG432">
        <v>-6.9008350010346485E-5</v>
      </c>
      <c r="SH432">
        <v>-1.5432866304108939E-4</v>
      </c>
      <c r="SI432">
        <v>-6.9008350010335182E-5</v>
      </c>
      <c r="SJ432">
        <v>-2.391427196050011E-4</v>
      </c>
      <c r="SK432">
        <v>-9.7595912026117785E-5</v>
      </c>
      <c r="SL432">
        <v>-6.9008350010332987E-5</v>
      </c>
      <c r="SM432">
        <v>-1.3803098869647111E-4</v>
      </c>
      <c r="SN432">
        <v>-4.087386944667504E-4</v>
      </c>
      <c r="SO432">
        <v>-9.7595912026112092E-5</v>
      </c>
      <c r="SP432">
        <v>-9.7595912026150771E-5</v>
      </c>
      <c r="SQ432">
        <v>-6.9008350010338557E-5</v>
      </c>
      <c r="SR432">
        <v>-1.195342175081722E-4</v>
      </c>
      <c r="SS432">
        <v>-3.9078840057006712E-4</v>
      </c>
      <c r="ST432">
        <v>-6.9008350010329382E-5</v>
      </c>
      <c r="SU432">
        <v>-9.7595912026161437E-5</v>
      </c>
      <c r="SV432">
        <v>-2.182913618015723E-4</v>
      </c>
      <c r="SW432">
        <v>-6.9008350010340834E-5</v>
      </c>
      <c r="SX432">
        <v>-1.952322489930031E-4</v>
      </c>
      <c r="SY432">
        <v>-6.9008350010342704E-5</v>
      </c>
      <c r="SZ432">
        <v>-6.9008350010347027E-5</v>
      </c>
      <c r="TA432">
        <v>-1.380309886964591E-4</v>
      </c>
      <c r="TB432">
        <v>-6.9008350010339275E-5</v>
      </c>
      <c r="TC432">
        <v>-6.9008350010333014E-5</v>
      </c>
      <c r="TD432">
        <v>-1.5432866304110031E-4</v>
      </c>
      <c r="TE432">
        <v>-6.9008350010346363E-5</v>
      </c>
      <c r="TF432">
        <v>-6.9008350010346648E-5</v>
      </c>
      <c r="TG432">
        <v>-2.0708221953164339E-4</v>
      </c>
      <c r="TH432">
        <v>-6.9008350010343233E-5</v>
      </c>
      <c r="TI432">
        <v>-1.688542244779585E-3</v>
      </c>
      <c r="TJ432">
        <v>-1.1751091525018969E-2</v>
      </c>
      <c r="TK432">
        <v>-1.480273345473504E-3</v>
      </c>
      <c r="TL432">
        <v>-2.1840916386955079E-3</v>
      </c>
      <c r="TM432">
        <v>-1.505764216332737E-3</v>
      </c>
      <c r="TN432">
        <v>-2.4053134716052809E-3</v>
      </c>
      <c r="TO432">
        <v>-1.8261674266882211E-4</v>
      </c>
      <c r="TP432">
        <v>-2.2895381664508711E-4</v>
      </c>
      <c r="TQ432">
        <v>-6.9008350010346838E-5</v>
      </c>
      <c r="TR432">
        <v>-9.7595912026164229E-5</v>
      </c>
      <c r="TS432">
        <v>-9.7595912026127583E-5</v>
      </c>
      <c r="TT432">
        <v>-1.3803098869645219E-4</v>
      </c>
      <c r="TU432">
        <v>-4.4248015706181319E-4</v>
      </c>
      <c r="TV432">
        <v>-1.380309886964701E-4</v>
      </c>
      <c r="TW432">
        <v>-1.1953421750818149E-4</v>
      </c>
      <c r="TX432">
        <v>-9.7595912026166303E-5</v>
      </c>
      <c r="TY432">
        <v>-1.3803098869643701E-4</v>
      </c>
      <c r="TZ432">
        <v>-6.9008350010346417E-5</v>
      </c>
      <c r="UA432">
        <v>-9.759591202616553E-5</v>
      </c>
      <c r="UB432">
        <v>-1.5432866304111381E-4</v>
      </c>
      <c r="UC432">
        <v>-4.0284332331853552E-4</v>
      </c>
      <c r="UD432">
        <v>-6.9008350010341918E-5</v>
      </c>
      <c r="UE432">
        <v>-6.900835001033319E-5</v>
      </c>
      <c r="UF432">
        <v>-9.7595912026113624E-5</v>
      </c>
      <c r="UG432">
        <v>-9.7595912026125469E-5</v>
      </c>
      <c r="UH432">
        <v>-1.6906441517399771E-4</v>
      </c>
      <c r="UI432">
        <v>-3.0881724388275158E-4</v>
      </c>
      <c r="UJ432">
        <v>-6.9008350010337432E-5</v>
      </c>
      <c r="UK432">
        <v>-6.9008350010343476E-5</v>
      </c>
      <c r="UL432">
        <v>-1.380309886964553E-4</v>
      </c>
      <c r="UM432">
        <v>-6.9008350010341986E-5</v>
      </c>
      <c r="UN432">
        <v>-2.9294951961678371E-4</v>
      </c>
      <c r="UO432">
        <v>-1.1953421750818729E-4</v>
      </c>
      <c r="UP432">
        <v>-9.7595912026142599E-5</v>
      </c>
      <c r="UQ432">
        <v>-4.3703562602811531E-4</v>
      </c>
      <c r="UR432">
        <v>-6.9008350010344086E-5</v>
      </c>
      <c r="US432">
        <v>-1.380309886964755E-4</v>
      </c>
      <c r="UT432">
        <v>-9.759591202616923E-5</v>
      </c>
      <c r="UU432">
        <v>-1.195342175081758E-4</v>
      </c>
      <c r="UV432">
        <v>-2.4891622953286121E-4</v>
      </c>
      <c r="UW432">
        <v>-6.900835001033666E-5</v>
      </c>
      <c r="UX432">
        <v>-1.5432866304111099E-4</v>
      </c>
      <c r="UY432">
        <v>-2.1829136180155439E-4</v>
      </c>
      <c r="UZ432">
        <v>-2.1829136180156149E-4</v>
      </c>
      <c r="VA432">
        <v>-6.9008350010340508E-5</v>
      </c>
      <c r="VB432">
        <v>-1.3803098869646959E-4</v>
      </c>
      <c r="VC432">
        <v>9.2079259401649738E-2</v>
      </c>
      <c r="VD432">
        <v>-1.9523224899300329E-4</v>
      </c>
      <c r="VE432">
        <v>-1.1953421750817409E-4</v>
      </c>
      <c r="VF432">
        <v>-3.2391264064835602E-4</v>
      </c>
      <c r="VG432">
        <v>-1.543286630411172E-4</v>
      </c>
      <c r="VH432">
        <v>-7.0283620944276823E-4</v>
      </c>
      <c r="VI432">
        <v>-5.127358551096329E-4</v>
      </c>
      <c r="VJ432">
        <v>-9.7268358705289676E-4</v>
      </c>
      <c r="VK432">
        <v>-3.7835307723309563E-4</v>
      </c>
      <c r="VL432">
        <v>-1.380309886964102E-4</v>
      </c>
      <c r="VM432">
        <v>-4.8878982147773533E-4</v>
      </c>
      <c r="VN432">
        <v>-3.0881724388273608E-4</v>
      </c>
      <c r="VO432">
        <v>-2.6548651426556921E-3</v>
      </c>
      <c r="VP432">
        <v>-1.02182006792146E-3</v>
      </c>
      <c r="VQ432">
        <v>-1.7022561203292601E-3</v>
      </c>
      <c r="VR432">
        <v>-5.8288423284365688E-4</v>
      </c>
      <c r="VS432">
        <v>-1.2876011928358801E-3</v>
      </c>
      <c r="VT432">
        <v>-2.147731118027906E-3</v>
      </c>
      <c r="VU432">
        <v>-2.6099603887302079E-3</v>
      </c>
      <c r="VV432">
        <v>-2.6055530988923869E-3</v>
      </c>
      <c r="VW432">
        <v>-2.3525855904264138E-3</v>
      </c>
      <c r="VX432">
        <v>-2.797404251287214E-3</v>
      </c>
      <c r="VY432">
        <v>-2.7325931784069331E-3</v>
      </c>
      <c r="VZ432">
        <v>-6.530092673969431E-4</v>
      </c>
      <c r="WA432">
        <v>-1.696172563791599E-3</v>
      </c>
      <c r="WB432">
        <v>-8.5525976224684467E-4</v>
      </c>
      <c r="WC432">
        <v>-1.5432866304110939E-4</v>
      </c>
      <c r="WD432">
        <v>-9.7595912026159892E-5</v>
      </c>
      <c r="WE432">
        <v>-2.3914271960498649E-4</v>
      </c>
      <c r="WF432">
        <v>-4.0873869446673668E-4</v>
      </c>
      <c r="WG432">
        <v>-1.69064415173986E-4</v>
      </c>
      <c r="WH432">
        <v>-6.7121810748103558E-4</v>
      </c>
      <c r="WI432">
        <v>-2.7617637562032049E-4</v>
      </c>
      <c r="WJ432">
        <v>-6.4558557329546205E-4</v>
      </c>
      <c r="WK432">
        <v>-3.453278346031258E-4</v>
      </c>
      <c r="WL432">
        <v>-1.9523224899299651E-4</v>
      </c>
      <c r="WM432">
        <v>-2.8468592519696219E-4</v>
      </c>
      <c r="WN432">
        <v>-2.6739739012118671E-4</v>
      </c>
      <c r="WO432">
        <v>-7.9949277705442076E-4</v>
      </c>
      <c r="WP432">
        <v>-2.4891622953286002E-4</v>
      </c>
      <c r="WQ432">
        <v>-2.6739739012118108E-4</v>
      </c>
      <c r="WR432">
        <v>-3.0098741784802019E-4</v>
      </c>
      <c r="WS432">
        <v>-1.5432866304111761E-4</v>
      </c>
      <c r="WT432">
        <v>-6.9593074305386387E-4</v>
      </c>
      <c r="WU432">
        <v>-6.4930777235031696E-4</v>
      </c>
      <c r="WV432">
        <v>-1.2895388948536801E-3</v>
      </c>
      <c r="WW432">
        <v>-5.5759578760993759E-4</v>
      </c>
      <c r="WX432">
        <v>-1.1953421750817071E-4</v>
      </c>
      <c r="WY432">
        <v>-8.6374894164427743E-4</v>
      </c>
      <c r="WZ432">
        <v>-5.1273585510964374E-4</v>
      </c>
      <c r="XA432">
        <v>-2.3914271960498801E-4</v>
      </c>
      <c r="XB432">
        <v>-3.7835307723308581E-4</v>
      </c>
      <c r="XC432">
        <v>-6.9008350010328054E-5</v>
      </c>
      <c r="XD432">
        <v>-1.5432866304109939E-4</v>
      </c>
      <c r="XE432">
        <v>-9.4721416390386405E-4</v>
      </c>
      <c r="XF432">
        <v>-2.2895381664512731E-4</v>
      </c>
      <c r="XG432">
        <v>-5.5759578760992219E-4</v>
      </c>
      <c r="XH432">
        <v>-4.315231744412052E-4</v>
      </c>
      <c r="XI432">
        <v>-8.0252070584598489E-4</v>
      </c>
      <c r="XJ432">
        <v>-9.7595912026152289E-5</v>
      </c>
      <c r="XK432">
        <v>-2.2895381664507421E-4</v>
      </c>
      <c r="XL432">
        <v>-3.1645444289823298E-4</v>
      </c>
      <c r="XM432">
        <v>-1.0384999604228129E-3</v>
      </c>
      <c r="XN432">
        <v>-1.8261674266882921E-4</v>
      </c>
      <c r="XO432">
        <v>-2.3914271960498459E-4</v>
      </c>
      <c r="XP432">
        <v>-2.8468592519696051E-4</v>
      </c>
      <c r="XQ432">
        <v>-9.3684274708502732E-4</v>
      </c>
      <c r="XR432">
        <v>-6.3807761139817668E-4</v>
      </c>
      <c r="XS432">
        <v>-8.9421590950859112E-4</v>
      </c>
      <c r="XT432">
        <v>-1.1006147668224319E-3</v>
      </c>
      <c r="XU432">
        <v>-9.3684274708504163E-4</v>
      </c>
      <c r="XV432">
        <v>-1.1953421750817329E-4</v>
      </c>
      <c r="XW432">
        <v>-5.4451958014022734E-4</v>
      </c>
      <c r="XX432">
        <v>-9.7595912026166289E-5</v>
      </c>
      <c r="XY432">
        <v>-1.195342175081656E-4</v>
      </c>
      <c r="XZ432">
        <v>-6.9008350010341837E-5</v>
      </c>
      <c r="YA432">
        <v>-6.9008350010336497E-5</v>
      </c>
      <c r="YB432">
        <v>-6.9008350010337486E-5</v>
      </c>
      <c r="YC432">
        <v>-4.7343418583553256E-3</v>
      </c>
    </row>
    <row r="433" spans="1:653" hidden="1" x14ac:dyDescent="0.25">
      <c r="A433" s="1" t="s">
        <v>431</v>
      </c>
      <c r="B433">
        <v>-4.0151000497901058E-3</v>
      </c>
      <c r="C433">
        <v>-3.2275994268516251E-3</v>
      </c>
      <c r="D433">
        <v>6.9908713926464233E-3</v>
      </c>
      <c r="E433">
        <v>-1.172834188797401E-2</v>
      </c>
      <c r="F433">
        <v>-7.3211056122597174E-3</v>
      </c>
      <c r="G433">
        <v>-2.3625073327533E-3</v>
      </c>
      <c r="H433">
        <v>-8.984599675764109E-3</v>
      </c>
      <c r="I433">
        <v>-3.853176732444283E-3</v>
      </c>
      <c r="J433">
        <v>-2.0800756117430319E-2</v>
      </c>
      <c r="K433">
        <v>-7.3240978106460641E-3</v>
      </c>
      <c r="L433">
        <v>0.40234378762008982</v>
      </c>
      <c r="M433">
        <v>-0.17297828334088741</v>
      </c>
      <c r="N433">
        <v>-6.8217408690896854E-3</v>
      </c>
      <c r="O433">
        <v>-1.9033297252595852E-2</v>
      </c>
      <c r="P433">
        <v>9.6362604762135866E-3</v>
      </c>
      <c r="Q433">
        <v>8.0997976150951334E-3</v>
      </c>
      <c r="R433">
        <v>-1.9700678276210171E-3</v>
      </c>
      <c r="S433">
        <v>2.718028518315747E-3</v>
      </c>
      <c r="T433">
        <v>-2.5758575955457819E-3</v>
      </c>
      <c r="U433">
        <v>9.7938455065734314E-3</v>
      </c>
      <c r="V433">
        <v>-4.5959414986487743E-3</v>
      </c>
      <c r="W433">
        <v>7.4320567050337833E-3</v>
      </c>
      <c r="X433">
        <v>2.6830822540437709E-2</v>
      </c>
      <c r="Y433">
        <v>-2.261202007837481E-2</v>
      </c>
      <c r="Z433">
        <v>5.1728038530868249E-2</v>
      </c>
      <c r="AA433">
        <v>-1.2057028385244259E-2</v>
      </c>
      <c r="AB433">
        <v>-2.24645561568894E-3</v>
      </c>
      <c r="AC433">
        <v>-3.4146162211224251E-3</v>
      </c>
      <c r="AD433">
        <v>0.92786033212075847</v>
      </c>
      <c r="AE433">
        <v>-3.9933596757762398E-3</v>
      </c>
      <c r="AF433">
        <v>-4.4113019123390553E-3</v>
      </c>
      <c r="AG433">
        <v>-1.3928079032896449E-3</v>
      </c>
      <c r="AH433">
        <v>-3.1783951837323788E-3</v>
      </c>
      <c r="AI433">
        <v>-5.1855185711689169E-3</v>
      </c>
      <c r="AJ433">
        <v>-1.7619605717840289E-3</v>
      </c>
      <c r="AK433">
        <v>-3.526844347009265E-3</v>
      </c>
      <c r="AL433">
        <v>-1.6481063041055941E-3</v>
      </c>
      <c r="AM433">
        <v>-2.3313376749968581E-3</v>
      </c>
      <c r="AN433">
        <v>-3.741300835725562E-3</v>
      </c>
      <c r="AO433">
        <v>-1.099259140823208E-2</v>
      </c>
      <c r="AP433">
        <v>-3.99335967577635E-3</v>
      </c>
      <c r="AQ433">
        <v>-6.2279665613286029E-4</v>
      </c>
      <c r="AR433">
        <v>-2.1582502129971798E-3</v>
      </c>
      <c r="AS433">
        <v>-3.4146162211223588E-3</v>
      </c>
      <c r="AT433">
        <v>-3.298604593761279E-3</v>
      </c>
      <c r="AU433">
        <v>-3.2390534407233441E-3</v>
      </c>
      <c r="AV433">
        <v>-2.7163952963029851E-3</v>
      </c>
      <c r="AW433">
        <v>-4.0898820428052086E-3</v>
      </c>
      <c r="AX433">
        <v>-3.6888447862854288E-3</v>
      </c>
      <c r="AY433">
        <v>-2.0662959104791709E-3</v>
      </c>
      <c r="AZ433">
        <v>-1.8689059200721529E-3</v>
      </c>
      <c r="BA433">
        <v>-1.648106304105449E-3</v>
      </c>
      <c r="BB433">
        <v>-1.525797275628438E-3</v>
      </c>
      <c r="BC433">
        <v>-2.0662959104792988E-3</v>
      </c>
      <c r="BD433">
        <v>-0.2406594093987206</v>
      </c>
      <c r="BE433">
        <v>-2.4924769714590078E-3</v>
      </c>
      <c r="BF433">
        <v>-4.5849944206236264E-3</v>
      </c>
      <c r="BG433">
        <v>-1.648106304105243E-3</v>
      </c>
      <c r="BH433">
        <v>-4.1842041978107118E-3</v>
      </c>
      <c r="BI433">
        <v>-3.52684434700953E-3</v>
      </c>
      <c r="BJ433">
        <v>-2.923294201999591E-3</v>
      </c>
      <c r="BK433">
        <v>-4.4989744372378867E-3</v>
      </c>
      <c r="BL433">
        <v>-3.3571075612043779E-3</v>
      </c>
      <c r="BM433">
        <v>-1.9700678276208992E-3</v>
      </c>
      <c r="BN433">
        <v>-1.3928079032895749E-3</v>
      </c>
      <c r="BO433">
        <v>-8.6433460425700999E-3</v>
      </c>
      <c r="BP433">
        <v>4.2945464717418842E-2</v>
      </c>
      <c r="BQ433">
        <v>-3.774148074036292E-3</v>
      </c>
      <c r="BR433">
        <v>-6.9118814353374006E-3</v>
      </c>
      <c r="BS433">
        <v>5.8410222306478632E-3</v>
      </c>
      <c r="BT433">
        <v>-8.1923185899126418E-3</v>
      </c>
      <c r="BU433">
        <v>-1.4240898289930189E-2</v>
      </c>
      <c r="BV433">
        <v>-2.7557912342358478E-3</v>
      </c>
      <c r="BW433">
        <v>3.028666741128894E-2</v>
      </c>
      <c r="BX433">
        <v>-3.6117643702263521E-3</v>
      </c>
      <c r="BY433">
        <v>6.0551473100282291E-3</v>
      </c>
      <c r="BZ433">
        <v>-8.4077838682048538E-3</v>
      </c>
      <c r="CA433">
        <v>-2.9890976976403908E-3</v>
      </c>
      <c r="CB433">
        <v>-5.6207064048291056E-3</v>
      </c>
      <c r="CC433">
        <v>-1.8799174409548289E-2</v>
      </c>
      <c r="CD433">
        <v>-6.5587423641341258E-3</v>
      </c>
      <c r="CE433">
        <v>-1.5756022768707079E-2</v>
      </c>
      <c r="CF433">
        <v>4.4647054950913423E-2</v>
      </c>
      <c r="CG433">
        <v>-1.378610536339344E-2</v>
      </c>
      <c r="CH433">
        <v>-2.0333834100945952E-2</v>
      </c>
      <c r="CI433">
        <v>-1.411348680931695E-2</v>
      </c>
      <c r="CJ433">
        <v>-2.262853288805302E-2</v>
      </c>
      <c r="CK433">
        <v>-1.7619605717840759E-3</v>
      </c>
      <c r="CL433">
        <v>8.6034559568825431E-3</v>
      </c>
      <c r="CM433">
        <v>1.1002155139138131E-3</v>
      </c>
      <c r="CN433">
        <v>-8.8079786943161069E-4</v>
      </c>
      <c r="CO433">
        <v>-6.7429539194986598E-3</v>
      </c>
      <c r="CP433">
        <v>7.9954827184487761E-3</v>
      </c>
      <c r="CQ433">
        <v>2.5132522144397249E-2</v>
      </c>
      <c r="CR433">
        <v>1.016394652501117E-2</v>
      </c>
      <c r="CS433">
        <v>-2.1613728067807141E-2</v>
      </c>
      <c r="CT433">
        <v>3.3845828763883597E-2</v>
      </c>
      <c r="CU433">
        <v>-2.1595586906259681E-3</v>
      </c>
      <c r="CV433">
        <v>-2.0745856132270601E-2</v>
      </c>
      <c r="CW433">
        <v>6.8552651206377723E-4</v>
      </c>
      <c r="CX433">
        <v>-4.8558972772649468E-3</v>
      </c>
      <c r="CY433">
        <v>-1.7428270875304179E-2</v>
      </c>
      <c r="CZ433">
        <v>-8.8079786943153166E-4</v>
      </c>
      <c r="DA433">
        <v>-6.2279665613307268E-4</v>
      </c>
      <c r="DB433">
        <v>-6.2279665613267305E-4</v>
      </c>
      <c r="DC433">
        <v>-1.078789899285279E-3</v>
      </c>
      <c r="DD433">
        <v>-8.8079786943159931E-4</v>
      </c>
      <c r="DE433">
        <v>-6.2279665613277052E-4</v>
      </c>
      <c r="DF433">
        <v>-8.8079786943173559E-4</v>
      </c>
      <c r="DG433">
        <v>-6.2279665613270492E-4</v>
      </c>
      <c r="DH433">
        <v>-6.2279665613305273E-4</v>
      </c>
      <c r="DI433">
        <v>-6.2279665613258338E-4</v>
      </c>
      <c r="DJ433">
        <v>-1.2457222667976171E-3</v>
      </c>
      <c r="DK433">
        <v>-6.2279665613256365E-4</v>
      </c>
      <c r="DL433">
        <v>-6.2279665613276965E-4</v>
      </c>
      <c r="DM433">
        <v>-1.2457222667974579E-3</v>
      </c>
      <c r="DN433">
        <v>-1.078789899285452E-3</v>
      </c>
      <c r="DO433">
        <v>-6.2279665613286213E-4</v>
      </c>
      <c r="DP433">
        <v>-1.245722266797711E-3</v>
      </c>
      <c r="DQ433">
        <v>-1.525797275628072E-3</v>
      </c>
      <c r="DR433">
        <v>-1.078789899285614E-3</v>
      </c>
      <c r="DS433">
        <v>-6.2279665613267229E-4</v>
      </c>
      <c r="DT433">
        <v>0.31346149411359892</v>
      </c>
      <c r="DU433">
        <v>0.19193137331609511</v>
      </c>
      <c r="DV433">
        <v>0.1567059024244066</v>
      </c>
      <c r="DW433">
        <v>0.1108039828583518</v>
      </c>
      <c r="DX433">
        <v>0.29322049319084309</v>
      </c>
      <c r="DY433">
        <v>0.31347671357995899</v>
      </c>
      <c r="DZ433">
        <v>0.14812254124099161</v>
      </c>
      <c r="EA433">
        <v>0.49585565503907619</v>
      </c>
      <c r="EB433">
        <v>0.33401406699270941</v>
      </c>
      <c r="EC433">
        <v>0.16591175079266751</v>
      </c>
      <c r="ED433">
        <v>0.33401406699263192</v>
      </c>
      <c r="EE433">
        <v>0.1108039828583904</v>
      </c>
      <c r="EF433">
        <v>-1.3928079032893049E-3</v>
      </c>
      <c r="EG433">
        <v>-8.8079786943176107E-4</v>
      </c>
      <c r="EH433">
        <v>-6.2279665613275241E-4</v>
      </c>
      <c r="EI433">
        <v>-1.245722266797714E-3</v>
      </c>
      <c r="EJ433">
        <v>-1.9700678276207929E-3</v>
      </c>
      <c r="EK433">
        <v>-1.245722266797381E-3</v>
      </c>
      <c r="EL433">
        <v>-1.245722266797606E-3</v>
      </c>
      <c r="EM433">
        <v>-1.078789899285558E-3</v>
      </c>
      <c r="EN433">
        <v>-1.078789899285277E-3</v>
      </c>
      <c r="EO433">
        <v>-1.392807903289721E-3</v>
      </c>
      <c r="EP433">
        <v>-1.0787898992855401E-3</v>
      </c>
      <c r="EQ433">
        <v>-6.2279665613285476E-4</v>
      </c>
      <c r="ER433">
        <v>-1.078789899285408E-3</v>
      </c>
      <c r="ES433">
        <v>-1.2457222667972181E-3</v>
      </c>
      <c r="ET433">
        <v>-1.0787898992852801E-3</v>
      </c>
      <c r="EU433">
        <v>-6.2279665613293293E-4</v>
      </c>
      <c r="EV433">
        <v>-2.643853696045766E-3</v>
      </c>
      <c r="EW433">
        <v>-1.078789899285369E-3</v>
      </c>
      <c r="EX433">
        <v>-1.7619605717839771E-3</v>
      </c>
      <c r="EY433">
        <v>-1.078789899285544E-3</v>
      </c>
      <c r="EZ433">
        <v>-1.078789899285565E-3</v>
      </c>
      <c r="FA433">
        <v>-8.8079786943161134E-4</v>
      </c>
      <c r="FB433">
        <v>-8.8079786943159725E-4</v>
      </c>
      <c r="FC433">
        <v>-6.2279665613271793E-4</v>
      </c>
      <c r="FD433">
        <v>-1.245722266797608E-3</v>
      </c>
      <c r="FE433">
        <v>-8.807978694319649E-4</v>
      </c>
      <c r="FF433">
        <v>-6.2279665613306726E-4</v>
      </c>
      <c r="FG433">
        <v>-6.2279665613254554E-4</v>
      </c>
      <c r="FH433">
        <v>-6.227966561327961E-4</v>
      </c>
      <c r="FI433">
        <v>-6.2279665613261233E-4</v>
      </c>
      <c r="FJ433">
        <v>-1.392807903289841E-3</v>
      </c>
      <c r="FK433">
        <v>-8.8079786943198192E-4</v>
      </c>
      <c r="FL433">
        <v>-1.525797275628077E-3</v>
      </c>
      <c r="FM433">
        <v>-8.8079786943199504E-4</v>
      </c>
      <c r="FN433">
        <v>-6.2279665613282624E-4</v>
      </c>
      <c r="FO433">
        <v>-2.0662959104792741E-3</v>
      </c>
      <c r="FP433">
        <v>-1.2457222667972721E-3</v>
      </c>
      <c r="FQ433">
        <v>-6.2279665613290615E-4</v>
      </c>
      <c r="FR433">
        <v>-1.2457222667973369E-3</v>
      </c>
      <c r="FS433">
        <v>-1.9700678276208358E-3</v>
      </c>
      <c r="FT433">
        <v>-6.2279665613256181E-4</v>
      </c>
      <c r="FU433">
        <v>-2.8559843674828989E-3</v>
      </c>
      <c r="FV433">
        <v>-1.648106304105438E-3</v>
      </c>
      <c r="FW433">
        <v>-1.245722266797606E-3</v>
      </c>
      <c r="FX433">
        <v>-1.078789899285594E-3</v>
      </c>
      <c r="FY433">
        <v>-1.0787898992854739E-3</v>
      </c>
      <c r="FZ433">
        <v>-6.2279665613286929E-4</v>
      </c>
      <c r="GA433">
        <v>-6.2279665613283991E-4</v>
      </c>
      <c r="GB433">
        <v>-6.2279665613277355E-4</v>
      </c>
      <c r="GC433">
        <v>-6.2279665613271219E-4</v>
      </c>
      <c r="GD433">
        <v>-1.0787898992854711E-3</v>
      </c>
      <c r="GE433">
        <v>-6.2279665613270178E-4</v>
      </c>
      <c r="GF433">
        <v>-6.2279665613257775E-4</v>
      </c>
      <c r="GG433">
        <v>-1.0787898992855221E-3</v>
      </c>
      <c r="GH433">
        <v>-6.2279665613276293E-4</v>
      </c>
      <c r="GI433">
        <v>-1.7619605717843279E-3</v>
      </c>
      <c r="GJ433">
        <v>-6.2279665613257915E-4</v>
      </c>
      <c r="GK433">
        <v>-1.525797275627908E-3</v>
      </c>
      <c r="GL433">
        <v>-6.2279665613260865E-4</v>
      </c>
      <c r="GM433">
        <v>-1.245722266797477E-3</v>
      </c>
      <c r="GN433">
        <v>-1.3928079032897681E-3</v>
      </c>
      <c r="GO433">
        <v>-6.2279665613303636E-4</v>
      </c>
      <c r="GP433">
        <v>-6.2279665613281573E-4</v>
      </c>
      <c r="GQ433">
        <v>-6.2279665613292426E-4</v>
      </c>
      <c r="GR433">
        <v>-6.2279665613293098E-4</v>
      </c>
      <c r="GS433">
        <v>-1.078789899285457E-3</v>
      </c>
      <c r="GT433">
        <v>-6.2279665613260875E-4</v>
      </c>
      <c r="GU433">
        <v>-6.2279665613269614E-4</v>
      </c>
      <c r="GV433">
        <v>-8.8079786943163726E-4</v>
      </c>
      <c r="GW433">
        <v>-8.8079786943170502E-4</v>
      </c>
      <c r="GX433">
        <v>-8.8079786943183285E-4</v>
      </c>
      <c r="GY433">
        <v>-1.525797275628402E-3</v>
      </c>
      <c r="GZ433">
        <v>-6.2279665613254457E-4</v>
      </c>
      <c r="HA433">
        <v>-6.2279665613275501E-4</v>
      </c>
      <c r="HB433">
        <v>-8.8079786943152591E-4</v>
      </c>
      <c r="HC433">
        <v>-8.807978694314846E-4</v>
      </c>
      <c r="HD433">
        <v>-1.525797275627583E-3</v>
      </c>
      <c r="HE433">
        <v>-1.0787898992856129E-3</v>
      </c>
      <c r="HF433">
        <v>-1.76196057178386E-3</v>
      </c>
      <c r="HG433">
        <v>-1.6481063041051971E-3</v>
      </c>
      <c r="HH433">
        <v>-1.525797275627902E-3</v>
      </c>
      <c r="HI433">
        <v>-8.8079786943162132E-4</v>
      </c>
      <c r="HJ433">
        <v>-2.7163952963027288E-3</v>
      </c>
      <c r="HK433">
        <v>-3.471179994949287E-3</v>
      </c>
      <c r="HL433">
        <v>-3.6356393779952241E-3</v>
      </c>
      <c r="HM433">
        <v>-1.3928079032889829E-3</v>
      </c>
      <c r="HN433">
        <v>-6.2279665613274504E-4</v>
      </c>
      <c r="HO433">
        <v>-4.2764717378393552E-3</v>
      </c>
      <c r="HP433">
        <v>-1.392807903289728E-3</v>
      </c>
      <c r="HQ433">
        <v>-5.0322720648282018E-3</v>
      </c>
      <c r="HR433">
        <v>-1.868905920072025E-3</v>
      </c>
      <c r="HS433">
        <v>-4.6274135810184481E-3</v>
      </c>
      <c r="HT433">
        <v>-2.989097697640082E-3</v>
      </c>
      <c r="HU433">
        <v>-6.2279665613289574E-4</v>
      </c>
      <c r="HV433">
        <v>-1.9700678276207868E-3</v>
      </c>
      <c r="HW433">
        <v>-8.8079786943161666E-4</v>
      </c>
      <c r="HX433">
        <v>-6.2279665613289498E-4</v>
      </c>
      <c r="HY433">
        <v>-6.2279665613264399E-4</v>
      </c>
      <c r="HZ433">
        <v>-8.8079786943197E-4</v>
      </c>
      <c r="IA433">
        <v>-8.8079786943151095E-4</v>
      </c>
      <c r="IB433">
        <v>-6.2279665613274634E-4</v>
      </c>
      <c r="IC433">
        <v>-1.868905920071909E-3</v>
      </c>
      <c r="ID433">
        <v>-1.3928079032891E-3</v>
      </c>
      <c r="IE433">
        <v>-1.868905920072514E-3</v>
      </c>
      <c r="IF433">
        <v>-1.078789899285485E-3</v>
      </c>
      <c r="IG433">
        <v>-1.3928079032890319E-3</v>
      </c>
      <c r="IH433">
        <v>-6.2279665613309545E-4</v>
      </c>
      <c r="II433">
        <v>-6.2279665613286029E-4</v>
      </c>
      <c r="IJ433">
        <v>-6.2279665613288186E-4</v>
      </c>
      <c r="IK433">
        <v>-6.2279665613267771E-4</v>
      </c>
      <c r="IL433">
        <v>-1.2457222667975299E-3</v>
      </c>
      <c r="IM433">
        <v>-6.2279665613272541E-4</v>
      </c>
      <c r="IN433">
        <v>-8.8079786943154E-4</v>
      </c>
      <c r="IO433">
        <v>-8.8079786943176237E-4</v>
      </c>
      <c r="IP433">
        <v>-6.2279665613262718E-4</v>
      </c>
      <c r="IQ433">
        <v>-6.2279665613266676E-4</v>
      </c>
      <c r="IR433">
        <v>-1.0787898992855849E-3</v>
      </c>
      <c r="IS433">
        <v>-1.3928079032896931E-3</v>
      </c>
      <c r="IT433">
        <v>-1.525797275627941E-3</v>
      </c>
      <c r="IU433">
        <v>-6.2279665613309003E-4</v>
      </c>
      <c r="IV433">
        <v>-1.392807903289682E-3</v>
      </c>
      <c r="IW433">
        <v>-6.2279665613270546E-4</v>
      </c>
      <c r="IX433">
        <v>-6.2279665613305295E-4</v>
      </c>
      <c r="IY433">
        <v>-1.245722266797461E-3</v>
      </c>
      <c r="IZ433">
        <v>-6.2279665613298562E-4</v>
      </c>
      <c r="JA433">
        <v>-6.2279665613286484E-4</v>
      </c>
      <c r="JB433">
        <v>-6.2279665613282072E-4</v>
      </c>
      <c r="JC433">
        <v>-1.2457222667974081E-3</v>
      </c>
      <c r="JD433">
        <v>-6.2279665613309231E-4</v>
      </c>
      <c r="JE433">
        <v>-6.2279665613290994E-4</v>
      </c>
      <c r="JF433">
        <v>-1.525797275627874E-3</v>
      </c>
      <c r="JG433">
        <v>-1.6481063041056611E-3</v>
      </c>
      <c r="JH433">
        <v>-1.0787898992852981E-3</v>
      </c>
      <c r="JI433">
        <v>-1.078789899285423E-3</v>
      </c>
      <c r="JJ433">
        <v>-8.8079786943156798E-4</v>
      </c>
      <c r="JK433">
        <v>-6.2279665613299549E-4</v>
      </c>
      <c r="JL433">
        <v>-8.8079786943176357E-4</v>
      </c>
      <c r="JM433">
        <v>-6.2279665613272856E-4</v>
      </c>
      <c r="JN433">
        <v>-1.761960571784043E-3</v>
      </c>
      <c r="JO433">
        <v>-6.2279665613268042E-4</v>
      </c>
      <c r="JP433">
        <v>-2.1582502129968788E-3</v>
      </c>
      <c r="JQ433">
        <v>-8.8079786943157698E-4</v>
      </c>
      <c r="JR433">
        <v>-6.2279665613312082E-4</v>
      </c>
      <c r="JS433">
        <v>-6.2279665613290528E-4</v>
      </c>
      <c r="JT433">
        <v>-1.2457222667971431E-3</v>
      </c>
      <c r="JU433">
        <v>-1.0787898992855179E-3</v>
      </c>
      <c r="JV433">
        <v>-1.245722266797575E-3</v>
      </c>
      <c r="JW433">
        <v>-8.8079786943147235E-4</v>
      </c>
      <c r="JX433">
        <v>-1.245722266798234E-3</v>
      </c>
      <c r="JY433">
        <v>-6.2279665613263044E-4</v>
      </c>
      <c r="JZ433">
        <v>-1.392807903289625E-3</v>
      </c>
      <c r="KA433">
        <v>-8.8079786943180271E-4</v>
      </c>
      <c r="KB433">
        <v>-8.8079786943159367E-4</v>
      </c>
      <c r="KC433">
        <v>-1.648106304105632E-3</v>
      </c>
      <c r="KD433">
        <v>-8.8079786943158912E-4</v>
      </c>
      <c r="KE433">
        <v>-1.5257972756280609E-3</v>
      </c>
      <c r="KF433">
        <v>-1.392807903288971E-3</v>
      </c>
      <c r="KG433">
        <v>-1.2457222667973721E-3</v>
      </c>
      <c r="KH433">
        <v>-1.525797275628193E-3</v>
      </c>
      <c r="KI433">
        <v>-8.8079786943158283E-4</v>
      </c>
      <c r="KJ433">
        <v>-8.8079786943154098E-4</v>
      </c>
      <c r="KK433">
        <v>-1.7619605717837761E-3</v>
      </c>
      <c r="KL433">
        <v>-8.8079786943181919E-4</v>
      </c>
      <c r="KM433">
        <v>-6.2279665613289065E-4</v>
      </c>
      <c r="KN433">
        <v>-6.227966561329738E-4</v>
      </c>
      <c r="KO433">
        <v>-6.2279665613279643E-4</v>
      </c>
      <c r="KP433">
        <v>-1.5257972756284989E-3</v>
      </c>
      <c r="KQ433">
        <v>-1.76196057178393E-3</v>
      </c>
      <c r="KR433">
        <v>-1.0787898992854999E-3</v>
      </c>
      <c r="KS433">
        <v>-1.0787898992855099E-3</v>
      </c>
      <c r="KT433">
        <v>-8.8079786943152363E-4</v>
      </c>
      <c r="KU433">
        <v>-8.807978694314511E-4</v>
      </c>
      <c r="KV433">
        <v>-8.8079786943188424E-4</v>
      </c>
      <c r="KW433">
        <v>-6.2279665613293727E-4</v>
      </c>
      <c r="KX433">
        <v>-8.8079786943158337E-4</v>
      </c>
      <c r="KY433">
        <v>-8.8079786943192565E-4</v>
      </c>
      <c r="KZ433">
        <v>-8.8079786943188923E-4</v>
      </c>
      <c r="LA433">
        <v>-6.2279665613272791E-4</v>
      </c>
      <c r="LB433">
        <v>-1.392807903289726E-3</v>
      </c>
      <c r="LC433">
        <v>-6.2279665613267164E-4</v>
      </c>
      <c r="LD433">
        <v>-8.8079786943177506E-4</v>
      </c>
      <c r="LE433">
        <v>-6.2279665613264572E-4</v>
      </c>
      <c r="LF433">
        <v>-1.0787898992852961E-3</v>
      </c>
      <c r="LG433">
        <v>-6.2279665613267977E-4</v>
      </c>
      <c r="LH433">
        <v>-6.2279665613268291E-4</v>
      </c>
      <c r="LI433">
        <v>-6.2279665613289954E-4</v>
      </c>
      <c r="LJ433">
        <v>-6.2279665613285389E-4</v>
      </c>
      <c r="LK433">
        <v>-6.2279665613298736E-4</v>
      </c>
      <c r="LL433">
        <v>-6.2279665613282017E-4</v>
      </c>
      <c r="LM433">
        <v>-1.078789899285519E-3</v>
      </c>
      <c r="LN433">
        <v>-8.8079786943151279E-4</v>
      </c>
      <c r="LO433">
        <v>-6.2279665613255931E-4</v>
      </c>
      <c r="LP433">
        <v>-6.2279665613259791E-4</v>
      </c>
      <c r="LQ433">
        <v>-6.2279665613281204E-4</v>
      </c>
      <c r="LR433">
        <v>-1.2457222667974369E-3</v>
      </c>
      <c r="LS433">
        <v>-6.2279665613266817E-4</v>
      </c>
      <c r="LT433">
        <v>-6.2279665613289596E-4</v>
      </c>
      <c r="LU433">
        <v>-2.694676878729866E-2</v>
      </c>
      <c r="LV433">
        <v>-1.3421072514895599E-2</v>
      </c>
      <c r="LW433">
        <v>-8.8079786943161069E-4</v>
      </c>
      <c r="LX433">
        <v>-1.479189543180057E-2</v>
      </c>
      <c r="LY433">
        <v>-4.1842041978108853E-3</v>
      </c>
      <c r="LZ433">
        <v>-1.2631040532072729E-2</v>
      </c>
      <c r="MA433">
        <v>-1.8169939299483961E-2</v>
      </c>
      <c r="MB433">
        <v>-2.8688506780160921E-2</v>
      </c>
      <c r="MC433">
        <v>-2.391082650747876E-2</v>
      </c>
      <c r="MD433">
        <v>-2.7874267870899128E-2</v>
      </c>
      <c r="ME433">
        <v>-2.7585059284579411E-2</v>
      </c>
      <c r="MF433">
        <v>-2.6707611074792609E-2</v>
      </c>
      <c r="MG433">
        <v>-1.082575789874099E-2</v>
      </c>
      <c r="MH433">
        <v>-1.692804196808655E-2</v>
      </c>
      <c r="MI433">
        <v>-6.2279665613306238E-4</v>
      </c>
      <c r="MJ433">
        <v>-6.2279665613291634E-4</v>
      </c>
      <c r="MK433">
        <v>-1.2457222667973159E-3</v>
      </c>
      <c r="ML433">
        <v>-8.8079786943180661E-4</v>
      </c>
      <c r="MM433">
        <v>-8.8079786943179566E-4</v>
      </c>
      <c r="MN433">
        <v>-8.807978694317833E-4</v>
      </c>
      <c r="MO433">
        <v>-1.245722266797387E-3</v>
      </c>
      <c r="MP433">
        <v>-1.868905920071889E-3</v>
      </c>
      <c r="MQ433">
        <v>-1.0787898992855661E-3</v>
      </c>
      <c r="MR433">
        <v>-6.2279665613290257E-4</v>
      </c>
      <c r="MS433">
        <v>-2.0662959104793032E-3</v>
      </c>
      <c r="MT433">
        <v>-1.5257972756283699E-3</v>
      </c>
      <c r="MU433">
        <v>-1.6481063041054479E-3</v>
      </c>
      <c r="MV433">
        <v>-1.3928079032895281E-3</v>
      </c>
      <c r="MW433">
        <v>-1.3928079032898011E-3</v>
      </c>
      <c r="MX433">
        <v>-1.078789899285326E-3</v>
      </c>
      <c r="MY433">
        <v>-8.8079786943158868E-4</v>
      </c>
      <c r="MZ433">
        <v>-8.8079786943157459E-4</v>
      </c>
      <c r="NA433">
        <v>-6.2279665613273279E-4</v>
      </c>
      <c r="NB433">
        <v>-6.227966561325887E-4</v>
      </c>
      <c r="NC433">
        <v>-1.078789899285588E-3</v>
      </c>
      <c r="ND433">
        <v>-6.2279665613285205E-4</v>
      </c>
      <c r="NE433">
        <v>-6.2279665613285021E-4</v>
      </c>
      <c r="NF433">
        <v>-1.0787898992855149E-3</v>
      </c>
      <c r="NG433">
        <v>-8.8079786943150043E-4</v>
      </c>
      <c r="NH433">
        <v>-1.245722266797024E-3</v>
      </c>
      <c r="NI433">
        <v>-8.8079786943180553E-4</v>
      </c>
      <c r="NJ433">
        <v>-1.0787898992855301E-3</v>
      </c>
      <c r="NK433">
        <v>-6.2279665613290452E-4</v>
      </c>
      <c r="NL433">
        <v>-2.9232942019996738E-3</v>
      </c>
      <c r="NM433">
        <v>-1.078789899285526E-3</v>
      </c>
      <c r="NN433">
        <v>-1.392807903289447E-3</v>
      </c>
      <c r="NO433">
        <v>-8.8079786943158435E-4</v>
      </c>
      <c r="NP433">
        <v>-6.2279665613266882E-4</v>
      </c>
      <c r="NQ433">
        <v>-1.2457222667976069E-3</v>
      </c>
      <c r="NR433">
        <v>-2.0662959104793721E-3</v>
      </c>
      <c r="NS433">
        <v>-1.9700678276210379E-3</v>
      </c>
      <c r="NT433">
        <v>-6.2279665613286625E-4</v>
      </c>
      <c r="NU433">
        <v>-1.0787898992854249E-3</v>
      </c>
      <c r="NV433">
        <v>-8.8079786943180021E-4</v>
      </c>
      <c r="NW433">
        <v>-8.8079786943166306E-4</v>
      </c>
      <c r="NX433">
        <v>-6.227966561326712E-4</v>
      </c>
      <c r="NY433">
        <v>-8.8079786943150466E-4</v>
      </c>
      <c r="NZ433">
        <v>-1.9700678276210449E-3</v>
      </c>
      <c r="OA433">
        <v>-8.8079786943159508E-4</v>
      </c>
      <c r="OB433">
        <v>-6.2279665613260528E-4</v>
      </c>
      <c r="OC433">
        <v>-6.2279665613289325E-4</v>
      </c>
      <c r="OD433">
        <v>-6.2279665613260973E-4</v>
      </c>
      <c r="OE433">
        <v>-1.6481063041056899E-3</v>
      </c>
      <c r="OF433">
        <v>-6.2279665613265765E-4</v>
      </c>
      <c r="OG433">
        <v>-6.2279665613268508E-4</v>
      </c>
      <c r="OH433">
        <v>-1.0787898992852449E-3</v>
      </c>
      <c r="OI433">
        <v>-1.761960571783976E-3</v>
      </c>
      <c r="OJ433">
        <v>-1.2457222667976739E-3</v>
      </c>
      <c r="OK433">
        <v>-2.2464556156888129E-3</v>
      </c>
      <c r="OL433">
        <v>-1.5257972756279889E-3</v>
      </c>
      <c r="OM433">
        <v>-1.0787898992855481E-3</v>
      </c>
      <c r="ON433">
        <v>-6.2279665613286137E-4</v>
      </c>
      <c r="OO433">
        <v>-1.39280790328955E-3</v>
      </c>
      <c r="OP433">
        <v>-1.078789899285509E-3</v>
      </c>
      <c r="OQ433">
        <v>-6.2279665613294084E-4</v>
      </c>
      <c r="OR433">
        <v>-8.8079786943151821E-4</v>
      </c>
      <c r="OS433">
        <v>-1.392807903289615E-3</v>
      </c>
      <c r="OT433">
        <v>-1.078789899285406E-3</v>
      </c>
      <c r="OU433">
        <v>-1.2457222667970971E-3</v>
      </c>
      <c r="OV433">
        <v>-1.9700678276210739E-3</v>
      </c>
      <c r="OW433">
        <v>-6.227966561325913E-4</v>
      </c>
      <c r="OX433">
        <v>-6.2279665613275599E-4</v>
      </c>
      <c r="OY433">
        <v>-6.2279665613265808E-4</v>
      </c>
      <c r="OZ433">
        <v>-1.245722266796995E-3</v>
      </c>
      <c r="PA433">
        <v>-6.2279665613294919E-4</v>
      </c>
      <c r="PB433">
        <v>-8.8079786943182569E-4</v>
      </c>
      <c r="PC433">
        <v>-6.2279665613280369E-4</v>
      </c>
      <c r="PD433">
        <v>-6.2279665613263185E-4</v>
      </c>
      <c r="PE433">
        <v>-6.2279665613281302E-4</v>
      </c>
      <c r="PF433">
        <v>-6.2279665613290702E-4</v>
      </c>
      <c r="PG433">
        <v>-6.227966561326995E-4</v>
      </c>
      <c r="PH433">
        <v>-6.2279665613309719E-4</v>
      </c>
      <c r="PI433">
        <v>-6.2279665613277052E-4</v>
      </c>
      <c r="PJ433">
        <v>-1.9700678276210991E-3</v>
      </c>
      <c r="PK433">
        <v>-6.2279665613267305E-4</v>
      </c>
      <c r="PL433">
        <v>-6.2279665613307268E-4</v>
      </c>
      <c r="PM433">
        <v>-3.178395183732688E-3</v>
      </c>
      <c r="PN433">
        <v>-8.8079786943154131E-4</v>
      </c>
      <c r="PO433">
        <v>-8.8079786943156884E-4</v>
      </c>
      <c r="PP433">
        <v>-6.2279665613259303E-4</v>
      </c>
      <c r="PQ433">
        <v>1</v>
      </c>
      <c r="PR433">
        <v>-1.392807903289767E-3</v>
      </c>
      <c r="PS433">
        <v>-1.525797275628487E-3</v>
      </c>
      <c r="PT433">
        <v>-6.2279665613302368E-4</v>
      </c>
      <c r="PU433">
        <v>-3.526844347009598E-3</v>
      </c>
      <c r="PV433">
        <v>-6.2279665613264854E-4</v>
      </c>
      <c r="PW433">
        <v>-8.8079786943158803E-4</v>
      </c>
      <c r="PX433">
        <v>-1.0787898992854459E-3</v>
      </c>
      <c r="PY433">
        <v>-1.078789899285606E-3</v>
      </c>
      <c r="PZ433">
        <v>-4.1373086588124492E-3</v>
      </c>
      <c r="QA433">
        <v>-8.8079786943183892E-4</v>
      </c>
      <c r="QB433">
        <v>-1.2457222667971841E-3</v>
      </c>
      <c r="QC433">
        <v>-6.2279665613263412E-4</v>
      </c>
      <c r="QD433">
        <v>-1.078789899285514E-3</v>
      </c>
      <c r="QE433">
        <v>-6.2279665613301706E-4</v>
      </c>
      <c r="QF433">
        <v>-6.2279665613299072E-4</v>
      </c>
      <c r="QG433">
        <v>-2.855984367482679E-3</v>
      </c>
      <c r="QH433">
        <v>-8.8079786943196035E-4</v>
      </c>
      <c r="QI433">
        <v>-8.8079786943155464E-4</v>
      </c>
      <c r="QJ433">
        <v>-1.245722266797232E-3</v>
      </c>
      <c r="QK433">
        <v>-4.366814912559993E-3</v>
      </c>
      <c r="QL433">
        <v>-1.2457222667981371E-3</v>
      </c>
      <c r="QM433">
        <v>-1.24572226679748E-3</v>
      </c>
      <c r="QN433">
        <v>-1.392807903289672E-3</v>
      </c>
      <c r="QO433">
        <v>-1.0787898992855481E-3</v>
      </c>
      <c r="QP433">
        <v>-6.2279665613271219E-4</v>
      </c>
      <c r="QQ433">
        <v>-1.525797275628417E-3</v>
      </c>
      <c r="QR433">
        <v>-6.2279665613293521E-4</v>
      </c>
      <c r="QS433">
        <v>-3.2390534407238632E-3</v>
      </c>
      <c r="QT433">
        <v>-8.8079786943145088E-4</v>
      </c>
      <c r="QU433">
        <v>-8.8079786943153827E-4</v>
      </c>
      <c r="QV433">
        <v>-6.2279665613267316E-4</v>
      </c>
      <c r="QW433">
        <v>-6.2279665613296795E-4</v>
      </c>
      <c r="QX433">
        <v>-1.3928079032896391E-3</v>
      </c>
      <c r="QY433">
        <v>-6.2279665613292426E-4</v>
      </c>
      <c r="QZ433">
        <v>-1.9700678276210141E-3</v>
      </c>
      <c r="RA433">
        <v>-6.227966561329634E-4</v>
      </c>
      <c r="RB433">
        <v>-6.2279665613275501E-4</v>
      </c>
      <c r="RC433">
        <v>-6.2279665613254457E-4</v>
      </c>
      <c r="RD433">
        <v>-6.2279665613266795E-4</v>
      </c>
      <c r="RE433">
        <v>-3.05349224368031E-3</v>
      </c>
      <c r="RF433">
        <v>-6.22796656132599E-4</v>
      </c>
      <c r="RG433">
        <v>-8.8079786943168941E-4</v>
      </c>
      <c r="RH433">
        <v>-1.8689059200721551E-3</v>
      </c>
      <c r="RI433">
        <v>-6.2279665613289574E-4</v>
      </c>
      <c r="RJ433">
        <v>-1.050399905401034E-2</v>
      </c>
      <c r="RK433">
        <v>-6.2279665613262155E-4</v>
      </c>
      <c r="RL433">
        <v>-1.8689059200724179E-3</v>
      </c>
      <c r="RM433">
        <v>-8.8079786943152266E-4</v>
      </c>
      <c r="RN433">
        <v>-2.2464556156890558E-3</v>
      </c>
      <c r="RO433">
        <v>-8.8079786943148373E-4</v>
      </c>
      <c r="RP433">
        <v>-3.4711799949488841E-3</v>
      </c>
      <c r="RQ433">
        <v>-8.8079786943158587E-4</v>
      </c>
      <c r="RR433">
        <v>-6.2279665613306997E-4</v>
      </c>
      <c r="RS433">
        <v>-1.392807903289412E-3</v>
      </c>
      <c r="RT433">
        <v>-6.2279665613286029E-4</v>
      </c>
      <c r="RU433">
        <v>-1.9700678276210219E-3</v>
      </c>
      <c r="RV433">
        <v>-6.2279665613262718E-4</v>
      </c>
      <c r="RW433">
        <v>-6.2279665613301511E-4</v>
      </c>
      <c r="RX433">
        <v>-3.2986045937619252E-3</v>
      </c>
      <c r="RY433">
        <v>-6.2279665613309003E-4</v>
      </c>
      <c r="RZ433">
        <v>-6.2279665613266676E-4</v>
      </c>
      <c r="SA433">
        <v>-2.923294201999323E-3</v>
      </c>
      <c r="SB433">
        <v>-6.2279665613287308E-4</v>
      </c>
      <c r="SC433">
        <v>-6.2279665613311334E-4</v>
      </c>
      <c r="SD433">
        <v>-1.2457222667974751E-3</v>
      </c>
      <c r="SE433">
        <v>-1.245722266797412E-3</v>
      </c>
      <c r="SF433">
        <v>-2.49247697145919E-3</v>
      </c>
      <c r="SG433">
        <v>-6.2279665613278103E-4</v>
      </c>
      <c r="SH433">
        <v>-1.392807903288896E-3</v>
      </c>
      <c r="SI433">
        <v>-6.2279665613298248E-4</v>
      </c>
      <c r="SJ433">
        <v>-2.1582502129970488E-3</v>
      </c>
      <c r="SK433">
        <v>-8.8079786943202269E-4</v>
      </c>
      <c r="SL433">
        <v>-6.2279665613300535E-4</v>
      </c>
      <c r="SM433">
        <v>-1.2457222667974731E-3</v>
      </c>
      <c r="SN433">
        <v>-3.6888447862855789E-3</v>
      </c>
      <c r="SO433">
        <v>-8.8079786943209403E-4</v>
      </c>
      <c r="SP433">
        <v>-8.8079786943152797E-4</v>
      </c>
      <c r="SQ433">
        <v>-6.2279665613294735E-4</v>
      </c>
      <c r="SR433">
        <v>-1.0787898992855531E-3</v>
      </c>
      <c r="SS433">
        <v>-3.5268443470098079E-3</v>
      </c>
      <c r="ST433">
        <v>-6.2279665613304211E-4</v>
      </c>
      <c r="SU433">
        <v>-8.8079786943148525E-4</v>
      </c>
      <c r="SV433">
        <v>-1.9700678276207851E-3</v>
      </c>
      <c r="SW433">
        <v>-6.227966561329222E-4</v>
      </c>
      <c r="SX433">
        <v>-1.7619605717839331E-3</v>
      </c>
      <c r="SY433">
        <v>-6.2279665613272791E-4</v>
      </c>
      <c r="SZ433">
        <v>-6.2279665613280152E-4</v>
      </c>
      <c r="TA433">
        <v>-1.245722266797291E-3</v>
      </c>
      <c r="TB433">
        <v>-6.2279665613268291E-4</v>
      </c>
      <c r="TC433">
        <v>-6.2279665613256452E-4</v>
      </c>
      <c r="TD433">
        <v>-1.3928079032892559E-3</v>
      </c>
      <c r="TE433">
        <v>-6.2279665613285389E-4</v>
      </c>
      <c r="TF433">
        <v>-6.2279665613283101E-4</v>
      </c>
      <c r="TG433">
        <v>-1.8689059200726491E-3</v>
      </c>
      <c r="TH433">
        <v>-6.2279665613289596E-4</v>
      </c>
      <c r="TI433">
        <v>-1.523900315874595E-2</v>
      </c>
      <c r="TJ433">
        <v>-0.1060529704969129</v>
      </c>
      <c r="TK433">
        <v>-1.3359387517377631E-2</v>
      </c>
      <c r="TL433">
        <v>-1.9711309849643321E-2</v>
      </c>
      <c r="TM433">
        <v>-1.358944125914212E-2</v>
      </c>
      <c r="TN433">
        <v>-2.1707825021782839E-2</v>
      </c>
      <c r="TO433">
        <v>-1.648106304105716E-3</v>
      </c>
      <c r="TP433">
        <v>-2.066295910479216E-3</v>
      </c>
      <c r="TQ433">
        <v>-6.2279665613281649E-4</v>
      </c>
      <c r="TR433">
        <v>-8.8079786943166111E-4</v>
      </c>
      <c r="TS433">
        <v>-8.8079786943196772E-4</v>
      </c>
      <c r="TT433">
        <v>-1.245722266797106E-3</v>
      </c>
      <c r="TU433">
        <v>-3.9933596757762303E-3</v>
      </c>
      <c r="TV433">
        <v>-1.245722266797536E-3</v>
      </c>
      <c r="TW433">
        <v>-1.078789899285385E-3</v>
      </c>
      <c r="TX433">
        <v>-8.8079786943165753E-4</v>
      </c>
      <c r="TY433">
        <v>-1.2457222667970099E-3</v>
      </c>
      <c r="TZ433">
        <v>-6.2279665613285021E-4</v>
      </c>
      <c r="UA433">
        <v>-8.807978694315116E-4</v>
      </c>
      <c r="UB433">
        <v>-1.392807903289707E-3</v>
      </c>
      <c r="UC433">
        <v>-3.6356393779952011E-3</v>
      </c>
      <c r="UD433">
        <v>-6.2279665613291038E-4</v>
      </c>
      <c r="UE433">
        <v>-6.2279665613256701E-4</v>
      </c>
      <c r="UF433">
        <v>-8.8079786943204015E-4</v>
      </c>
      <c r="UG433">
        <v>-8.8079786943142985E-4</v>
      </c>
      <c r="UH433">
        <v>-1.5257972756282021E-3</v>
      </c>
      <c r="UI433">
        <v>-2.787059056148252E-3</v>
      </c>
      <c r="UJ433">
        <v>-6.227966561326583E-4</v>
      </c>
      <c r="UK433">
        <v>-6.227966561327381E-4</v>
      </c>
      <c r="UL433">
        <v>-1.245722266797191E-3</v>
      </c>
      <c r="UM433">
        <v>-6.2279665613271858E-4</v>
      </c>
      <c r="UN433">
        <v>-2.643853696046145E-3</v>
      </c>
      <c r="UO433">
        <v>-1.0787898992853609E-3</v>
      </c>
      <c r="UP433">
        <v>-8.8079786943183046E-4</v>
      </c>
      <c r="UQ433">
        <v>-3.9442230753265958E-3</v>
      </c>
      <c r="UR433">
        <v>-6.227966561327471E-4</v>
      </c>
      <c r="US433">
        <v>-1.245722266797657E-3</v>
      </c>
      <c r="UT433">
        <v>-8.8079786943152938E-4</v>
      </c>
      <c r="UU433">
        <v>-1.0787898992854739E-3</v>
      </c>
      <c r="UV433">
        <v>-2.246455615688917E-3</v>
      </c>
      <c r="UW433">
        <v>-6.2279665613296838E-4</v>
      </c>
      <c r="UX433">
        <v>-1.3928079032894179E-3</v>
      </c>
      <c r="UY433">
        <v>-1.970067827620995E-3</v>
      </c>
      <c r="UZ433">
        <v>-1.9700678276208992E-3</v>
      </c>
      <c r="VA433">
        <v>-6.227966561326995E-4</v>
      </c>
      <c r="VB433">
        <v>-1.245722266797466E-3</v>
      </c>
      <c r="VC433">
        <v>-6.7637018388242796E-3</v>
      </c>
      <c r="VD433">
        <v>-1.7619605717836839E-3</v>
      </c>
      <c r="VE433">
        <v>-1.0787898992855639E-3</v>
      </c>
      <c r="VF433">
        <v>-2.9232942019988702E-3</v>
      </c>
      <c r="VG433">
        <v>-1.39280790328978E-3</v>
      </c>
      <c r="VH433">
        <v>-6.3430590788546007E-3</v>
      </c>
      <c r="VI433">
        <v>-4.62741358101839E-3</v>
      </c>
      <c r="VJ433">
        <v>-8.7784171828601595E-3</v>
      </c>
      <c r="VK433">
        <v>-3.4146162211223358E-3</v>
      </c>
      <c r="VL433">
        <v>-1.2457222667969529E-3</v>
      </c>
      <c r="VM433">
        <v>-4.41130191233909E-3</v>
      </c>
      <c r="VN433">
        <v>-2.7870590561480659E-3</v>
      </c>
      <c r="VO433">
        <v>1.7535172876843669E-2</v>
      </c>
      <c r="VP433">
        <v>1.3693656608158109E-2</v>
      </c>
      <c r="VQ433">
        <v>-5.9497283346695764E-3</v>
      </c>
      <c r="VR433">
        <v>7.9954827184487761E-3</v>
      </c>
      <c r="VS433">
        <v>3.1183869757395809E-2</v>
      </c>
      <c r="VT433">
        <v>1.117111689794132E-2</v>
      </c>
      <c r="VU433">
        <v>-1.384446422882684E-2</v>
      </c>
      <c r="VV433">
        <v>4.1310118757907272E-2</v>
      </c>
      <c r="VW433">
        <v>1.4071812195295481E-2</v>
      </c>
      <c r="VX433">
        <v>-1.606567535223536E-2</v>
      </c>
      <c r="VY433">
        <v>6.5206732455011813E-3</v>
      </c>
      <c r="VZ433">
        <v>5.9538687656813189E-3</v>
      </c>
      <c r="WA433">
        <v>-1.530786637841452E-2</v>
      </c>
      <c r="WB433">
        <v>-7.7186734644753632E-3</v>
      </c>
      <c r="WC433">
        <v>-1.392807903289736E-3</v>
      </c>
      <c r="WD433">
        <v>-8.8079786943161069E-4</v>
      </c>
      <c r="WE433">
        <v>-2.158250212997257E-3</v>
      </c>
      <c r="WF433">
        <v>-3.6888447862857788E-3</v>
      </c>
      <c r="WG433">
        <v>-1.525797275627743E-3</v>
      </c>
      <c r="WH433">
        <v>-6.057707405148288E-3</v>
      </c>
      <c r="WI433">
        <v>-2.492476971459023E-3</v>
      </c>
      <c r="WJ433">
        <v>-5.8263751594641979E-3</v>
      </c>
      <c r="WK433">
        <v>-3.116565178389416E-3</v>
      </c>
      <c r="WL433">
        <v>-1.7619605717839159E-3</v>
      </c>
      <c r="WM433">
        <v>-2.5692751997994328E-3</v>
      </c>
      <c r="WN433">
        <v>-2.4132470983739859E-3</v>
      </c>
      <c r="WO433">
        <v>-7.2153794153450614E-3</v>
      </c>
      <c r="WP433">
        <v>-2.2464556156886529E-3</v>
      </c>
      <c r="WQ433">
        <v>-2.413247098373969E-3</v>
      </c>
      <c r="WR433">
        <v>-2.716395296302646E-3</v>
      </c>
      <c r="WS433">
        <v>-1.392807903289731E-3</v>
      </c>
      <c r="WT433">
        <v>-6.2807376152114423E-3</v>
      </c>
      <c r="WU433">
        <v>-5.8599678062135983E-3</v>
      </c>
      <c r="WV433">
        <v>-1.163801933457484E-2</v>
      </c>
      <c r="WW433">
        <v>-5.0322720648283744E-3</v>
      </c>
      <c r="WX433">
        <v>-1.0787898992855949E-3</v>
      </c>
      <c r="WY433">
        <v>-7.7952878530423439E-3</v>
      </c>
      <c r="WZ433">
        <v>-4.627413581018364E-3</v>
      </c>
      <c r="XA433">
        <v>-2.1582502129974231E-3</v>
      </c>
      <c r="XB433">
        <v>-3.4146162211223822E-3</v>
      </c>
      <c r="XC433">
        <v>-6.2279665613306336E-4</v>
      </c>
      <c r="XD433">
        <v>-1.3928079032893849E-3</v>
      </c>
      <c r="XE433">
        <v>-8.5485570055233769E-3</v>
      </c>
      <c r="XF433">
        <v>-2.066295910479334E-3</v>
      </c>
      <c r="XG433">
        <v>-5.0322720648280223E-3</v>
      </c>
      <c r="XH433">
        <v>-3.8944734955311268E-3</v>
      </c>
      <c r="XI433">
        <v>-7.2427063102222002E-3</v>
      </c>
      <c r="XJ433">
        <v>-8.8079786943146433E-4</v>
      </c>
      <c r="XK433">
        <v>-2.0662959104793409E-3</v>
      </c>
      <c r="XL433">
        <v>-2.8559843674828048E-3</v>
      </c>
      <c r="XM433">
        <v>-9.3724064210800821E-3</v>
      </c>
      <c r="XN433">
        <v>-1.648106304105325E-3</v>
      </c>
      <c r="XO433">
        <v>-2.1582502129975671E-3</v>
      </c>
      <c r="XP433">
        <v>-2.5692751997994151E-3</v>
      </c>
      <c r="XQ433">
        <v>-8.454955525222449E-3</v>
      </c>
      <c r="XR433">
        <v>-5.7586162061888449E-3</v>
      </c>
      <c r="XS433">
        <v>-8.0702506032807372E-3</v>
      </c>
      <c r="XT433">
        <v>-9.9329892160062959E-3</v>
      </c>
      <c r="XU433">
        <v>-8.4549555252226207E-3</v>
      </c>
      <c r="XV433">
        <v>-1.078789899285586E-3</v>
      </c>
      <c r="XW433">
        <v>-4.9142599940323476E-3</v>
      </c>
      <c r="XX433">
        <v>-8.8079786943164691E-4</v>
      </c>
      <c r="XY433">
        <v>-1.078789899285588E-3</v>
      </c>
      <c r="XZ433">
        <v>-6.2279665613291135E-4</v>
      </c>
      <c r="YA433">
        <v>-6.2279665613297012E-4</v>
      </c>
      <c r="YB433">
        <v>-6.2279665613295917E-4</v>
      </c>
      <c r="YC433">
        <v>4.6070167142407536E-3</v>
      </c>
    </row>
    <row r="434" spans="1:653" hidden="1" x14ac:dyDescent="0.25">
      <c r="A434" s="1" t="s">
        <v>432</v>
      </c>
      <c r="B434">
        <v>1.5297214077669369E-3</v>
      </c>
      <c r="C434">
        <v>7.660540583539841E-3</v>
      </c>
      <c r="D434">
        <v>1.0386512364338629E-2</v>
      </c>
      <c r="E434">
        <v>-1.473978357132681E-3</v>
      </c>
      <c r="F434">
        <v>-2.6932788946271921E-3</v>
      </c>
      <c r="G434">
        <v>1.471792034441303E-2</v>
      </c>
      <c r="H434">
        <v>-5.5642482890787574E-3</v>
      </c>
      <c r="I434">
        <v>1.320415938077138E-2</v>
      </c>
      <c r="J434">
        <v>-5.9445842716258079E-3</v>
      </c>
      <c r="K434">
        <v>-1.814907340894012E-3</v>
      </c>
      <c r="L434">
        <v>8.5706399534002664E-2</v>
      </c>
      <c r="M434">
        <v>-3.5445637435200322E-2</v>
      </c>
      <c r="N434">
        <v>-1.6904235717591521E-3</v>
      </c>
      <c r="O434">
        <v>1.425296853351926E-2</v>
      </c>
      <c r="P434">
        <v>4.9623531583378047E-3</v>
      </c>
      <c r="Q434">
        <v>-2.10095463576708E-3</v>
      </c>
      <c r="R434">
        <v>-4.881817057674611E-4</v>
      </c>
      <c r="S434">
        <v>-3.3104487545066738E-3</v>
      </c>
      <c r="T434">
        <v>-1.288306291864061E-2</v>
      </c>
      <c r="U434">
        <v>-3.1460222019816702E-3</v>
      </c>
      <c r="V434">
        <v>1.7846456849525068E-2</v>
      </c>
      <c r="W434">
        <v>-7.7983496779176339E-3</v>
      </c>
      <c r="X434">
        <v>3.0825001050294221E-2</v>
      </c>
      <c r="Y434">
        <v>-1.0866071441895711E-2</v>
      </c>
      <c r="Z434">
        <v>-3.275827810808016E-3</v>
      </c>
      <c r="AA434">
        <v>-8.0194633102373993E-3</v>
      </c>
      <c r="AB434">
        <v>-5.566704450587971E-4</v>
      </c>
      <c r="AC434">
        <v>-8.4613998969839527E-4</v>
      </c>
      <c r="AD434">
        <v>0.22992327131983509</v>
      </c>
      <c r="AE434">
        <v>-9.8955229405359082E-4</v>
      </c>
      <c r="AF434">
        <v>-1.093118146506256E-3</v>
      </c>
      <c r="AG434">
        <v>-3.4513701939663558E-4</v>
      </c>
      <c r="AH434">
        <v>-7.8760454875872045E-4</v>
      </c>
      <c r="AI434">
        <v>-1.284968601521791E-3</v>
      </c>
      <c r="AJ434">
        <v>-4.3661284417146788E-4</v>
      </c>
      <c r="AK434">
        <v>-8.7395005652080569E-4</v>
      </c>
      <c r="AL434">
        <v>-4.0839982032285662E-4</v>
      </c>
      <c r="AM434">
        <v>-5.7770417187821138E-4</v>
      </c>
      <c r="AN434">
        <v>-9.270922544730749E-4</v>
      </c>
      <c r="AO434">
        <v>-2.723958002478885E-3</v>
      </c>
      <c r="AP434">
        <v>-9.8955229405359429E-4</v>
      </c>
      <c r="AQ434">
        <v>-1.5432866304115059E-4</v>
      </c>
      <c r="AR434">
        <v>-5.3481319560778396E-4</v>
      </c>
      <c r="AS434">
        <v>-8.4613998969851778E-4</v>
      </c>
      <c r="AT434">
        <v>-8.1739237332727188E-4</v>
      </c>
      <c r="AU434">
        <v>-8.026356309132277E-4</v>
      </c>
      <c r="AV434">
        <v>-6.7312123506375204E-4</v>
      </c>
      <c r="AW434">
        <v>-1.0134704826154669E-3</v>
      </c>
      <c r="AX434">
        <v>-9.1409367476187543E-4</v>
      </c>
      <c r="AY434">
        <v>-5.1202697087679363E-4</v>
      </c>
      <c r="AZ434">
        <v>-4.6311384165978882E-4</v>
      </c>
      <c r="BA434">
        <v>-4.0839982032283981E-4</v>
      </c>
      <c r="BB434">
        <v>-3.7809171147731938E-4</v>
      </c>
      <c r="BC434">
        <v>-5.1202697087658026E-4</v>
      </c>
      <c r="BD434">
        <v>-5.9635267041103099E-2</v>
      </c>
      <c r="BE434">
        <v>-6.1763439941148971E-4</v>
      </c>
      <c r="BF434">
        <v>-1.1361590529082889E-3</v>
      </c>
      <c r="BG434">
        <v>-4.0839982032284079E-4</v>
      </c>
      <c r="BH434">
        <v>-1.036843459868399E-3</v>
      </c>
      <c r="BI434">
        <v>-8.7395005652085285E-4</v>
      </c>
      <c r="BJ434">
        <v>-7.2439066817107066E-4</v>
      </c>
      <c r="BK434">
        <v>-1.1148433491383961E-3</v>
      </c>
      <c r="BL434">
        <v>-8.3188937593714962E-4</v>
      </c>
      <c r="BM434">
        <v>-4.881817057674656E-4</v>
      </c>
      <c r="BN434">
        <v>-3.4513701939661558E-4</v>
      </c>
      <c r="BO434">
        <v>1.7398290164053708E-2</v>
      </c>
      <c r="BP434">
        <v>1.1499971497198939E-2</v>
      </c>
      <c r="BQ434">
        <v>8.1699384333597733E-3</v>
      </c>
      <c r="BR434">
        <v>-3.117873461225564E-3</v>
      </c>
      <c r="BS434">
        <v>-3.5408858033185598E-3</v>
      </c>
      <c r="BT434">
        <v>-2.0300519643747798E-3</v>
      </c>
      <c r="BU434">
        <v>-4.5261687107432244E-3</v>
      </c>
      <c r="BV434">
        <v>-2.4513517296814529E-3</v>
      </c>
      <c r="BW434">
        <v>-1.8414682963262469E-3</v>
      </c>
      <c r="BX434">
        <v>-2.5790027104740619E-3</v>
      </c>
      <c r="BY434">
        <v>-2.2851745466640431E-3</v>
      </c>
      <c r="BZ434">
        <v>-2.083444139818934E-3</v>
      </c>
      <c r="CA434">
        <v>-7.4069673758468994E-4</v>
      </c>
      <c r="CB434">
        <v>-1.3928079032897681E-3</v>
      </c>
      <c r="CC434">
        <v>-1.296625224924714E-2</v>
      </c>
      <c r="CD434">
        <v>-3.9043336292777018E-3</v>
      </c>
      <c r="CE434">
        <v>-3.9043336292776498E-3</v>
      </c>
      <c r="CF434">
        <v>-3.1195963649137879E-2</v>
      </c>
      <c r="CG434">
        <v>0.1010298316004431</v>
      </c>
      <c r="CH434">
        <v>-5.0387127169006663E-3</v>
      </c>
      <c r="CI434">
        <v>-3.497314137259394E-3</v>
      </c>
      <c r="CJ434">
        <v>-5.607337792854666E-3</v>
      </c>
      <c r="CK434">
        <v>-4.3661284417142109E-4</v>
      </c>
      <c r="CL434">
        <v>3.8327207780480738E-2</v>
      </c>
      <c r="CM434">
        <v>-3.5046084898881749E-3</v>
      </c>
      <c r="CN434">
        <v>-2.1826121938891979E-4</v>
      </c>
      <c r="CO434">
        <v>-3.9341664812629663E-3</v>
      </c>
      <c r="CP434">
        <v>-1.303548691556922E-3</v>
      </c>
      <c r="CQ434">
        <v>-3.2447812953484041E-3</v>
      </c>
      <c r="CR434">
        <v>-4.9094834989033727E-3</v>
      </c>
      <c r="CS434">
        <v>3.4816202311620369E-3</v>
      </c>
      <c r="CT434">
        <v>-6.4385445633222179E-3</v>
      </c>
      <c r="CU434">
        <v>-7.2840815807740152E-3</v>
      </c>
      <c r="CV434">
        <v>-7.1858469814892077E-3</v>
      </c>
      <c r="CW434">
        <v>-6.8759218936934067E-3</v>
      </c>
      <c r="CX434">
        <v>-2.77371899806642E-3</v>
      </c>
      <c r="CY434">
        <v>-4.3187157747532181E-3</v>
      </c>
      <c r="CZ434">
        <v>-2.1826121938888599E-4</v>
      </c>
      <c r="DA434">
        <v>-1.543286630411854E-4</v>
      </c>
      <c r="DB434">
        <v>-1.5432866304113449E-4</v>
      </c>
      <c r="DC434">
        <v>-2.6732353364400851E-4</v>
      </c>
      <c r="DD434">
        <v>-2.182612193888909E-4</v>
      </c>
      <c r="DE434">
        <v>-1.543286630411356E-4</v>
      </c>
      <c r="DF434">
        <v>-2.18261219388905E-4</v>
      </c>
      <c r="DG434">
        <v>-1.543286630411301E-4</v>
      </c>
      <c r="DH434">
        <v>-1.5432866304118141E-4</v>
      </c>
      <c r="DI434">
        <v>-1.543286630411182E-4</v>
      </c>
      <c r="DJ434">
        <v>-3.0868928094318258E-4</v>
      </c>
      <c r="DK434">
        <v>-1.543286630411146E-4</v>
      </c>
      <c r="DL434">
        <v>-1.543286630411355E-4</v>
      </c>
      <c r="DM434">
        <v>-3.0868928094312912E-4</v>
      </c>
      <c r="DN434">
        <v>-2.6732353364393452E-4</v>
      </c>
      <c r="DO434">
        <v>-1.5432866304115089E-4</v>
      </c>
      <c r="DP434">
        <v>-3.0868928094318707E-4</v>
      </c>
      <c r="DQ434">
        <v>-3.7809171147720419E-4</v>
      </c>
      <c r="DR434">
        <v>-2.6732353364388172E-4</v>
      </c>
      <c r="DS434">
        <v>-1.5432866304113441E-4</v>
      </c>
      <c r="DT434">
        <v>0.39000286304611881</v>
      </c>
      <c r="DU434">
        <v>-2.6732353364393132E-4</v>
      </c>
      <c r="DV434">
        <v>-2.1826121938890161E-4</v>
      </c>
      <c r="DW434">
        <v>-1.5432866304111351E-4</v>
      </c>
      <c r="DX434">
        <v>-4.0839982032287299E-4</v>
      </c>
      <c r="DY434">
        <v>-4.3661284417146761E-4</v>
      </c>
      <c r="DZ434">
        <v>0.1997238903846055</v>
      </c>
      <c r="EA434">
        <v>-6.906316752292933E-4</v>
      </c>
      <c r="EB434">
        <v>-5.1202697087672283E-4</v>
      </c>
      <c r="EC434">
        <v>-3.0868928094308923E-4</v>
      </c>
      <c r="ED434">
        <v>-5.1202697087668998E-4</v>
      </c>
      <c r="EE434">
        <v>-1.5432866304118751E-4</v>
      </c>
      <c r="EF434">
        <v>-3.4513701939660571E-4</v>
      </c>
      <c r="EG434">
        <v>-2.1826121938889421E-4</v>
      </c>
      <c r="EH434">
        <v>-1.5432866304113341E-4</v>
      </c>
      <c r="EI434">
        <v>-3.0868928094321602E-4</v>
      </c>
      <c r="EJ434">
        <v>-4.8818170576748988E-4</v>
      </c>
      <c r="EK434">
        <v>-3.086892809431707E-4</v>
      </c>
      <c r="EL434">
        <v>-3.0868928094319369E-4</v>
      </c>
      <c r="EM434">
        <v>-2.6732353364390871E-4</v>
      </c>
      <c r="EN434">
        <v>-2.6732353364405839E-4</v>
      </c>
      <c r="EO434">
        <v>-3.4513701939668372E-4</v>
      </c>
      <c r="EP434">
        <v>-2.6732353364388313E-4</v>
      </c>
      <c r="EQ434">
        <v>-1.5432866304114981E-4</v>
      </c>
      <c r="ER434">
        <v>-2.6732353364397669E-4</v>
      </c>
      <c r="ES434">
        <v>-3.0868928094314338E-4</v>
      </c>
      <c r="ET434">
        <v>-2.6732353364391712E-4</v>
      </c>
      <c r="EU434">
        <v>-1.5432866304116149E-4</v>
      </c>
      <c r="EV434">
        <v>-6.5514546709504514E-4</v>
      </c>
      <c r="EW434">
        <v>-2.673235336439761E-4</v>
      </c>
      <c r="EX434">
        <v>-4.3661284417149802E-4</v>
      </c>
      <c r="EY434">
        <v>-2.6732353364392818E-4</v>
      </c>
      <c r="EZ434">
        <v>-2.673235336439014E-4</v>
      </c>
      <c r="FA434">
        <v>-2.1826121938890529E-4</v>
      </c>
      <c r="FB434">
        <v>-2.18261219388896E-4</v>
      </c>
      <c r="FC434">
        <v>-1.5432866304112899E-4</v>
      </c>
      <c r="FD434">
        <v>-3.0868928094318707E-4</v>
      </c>
      <c r="FE434">
        <v>-2.182612193889388E-4</v>
      </c>
      <c r="FF434">
        <v>-1.543286630411842E-4</v>
      </c>
      <c r="FG434">
        <v>-1.5432866304111151E-4</v>
      </c>
      <c r="FH434">
        <v>-1.543286630411398E-4</v>
      </c>
      <c r="FI434">
        <v>-1.5432866304112389E-4</v>
      </c>
      <c r="FJ434">
        <v>-3.4513701939665223E-4</v>
      </c>
      <c r="FK434">
        <v>-2.1826121938894779E-4</v>
      </c>
      <c r="FL434">
        <v>-3.780917114774439E-4</v>
      </c>
      <c r="FM434">
        <v>-2.1826121938894891E-4</v>
      </c>
      <c r="FN434">
        <v>-1.5432866304114531E-4</v>
      </c>
      <c r="FO434">
        <v>-5.1202697087666482E-4</v>
      </c>
      <c r="FP434">
        <v>-3.0868928094315233E-4</v>
      </c>
      <c r="FQ434">
        <v>-1.5432866304115761E-4</v>
      </c>
      <c r="FR434">
        <v>-3.0868928094312582E-4</v>
      </c>
      <c r="FS434">
        <v>-4.8818170576749769E-4</v>
      </c>
      <c r="FT434">
        <v>-1.543286630411143E-4</v>
      </c>
      <c r="FU434">
        <v>-7.0771132882579155E-4</v>
      </c>
      <c r="FV434">
        <v>-4.0839982032285239E-4</v>
      </c>
      <c r="FW434">
        <v>-3.0868928094318268E-4</v>
      </c>
      <c r="FX434">
        <v>-2.6732353364390102E-4</v>
      </c>
      <c r="FY434">
        <v>-2.6732353364392687E-4</v>
      </c>
      <c r="FZ434">
        <v>-1.5432866304115189E-4</v>
      </c>
      <c r="GA434">
        <v>-1.5432866304114761E-4</v>
      </c>
      <c r="GB434">
        <v>-1.5432866304113601E-4</v>
      </c>
      <c r="GC434">
        <v>-1.5432866304112869E-4</v>
      </c>
      <c r="GD434">
        <v>-2.6732353364393847E-4</v>
      </c>
      <c r="GE434">
        <v>-1.543286630411307E-4</v>
      </c>
      <c r="GF434">
        <v>-1.5432866304111709E-4</v>
      </c>
      <c r="GG434">
        <v>-2.6732353364392682E-4</v>
      </c>
      <c r="GH434">
        <v>-1.5432866304113471E-4</v>
      </c>
      <c r="GI434">
        <v>-4.3661284417152838E-4</v>
      </c>
      <c r="GJ434">
        <v>-1.5432866304111739E-4</v>
      </c>
      <c r="GK434">
        <v>-3.7809171147741881E-4</v>
      </c>
      <c r="GL434">
        <v>-1.543286630411233E-4</v>
      </c>
      <c r="GM434">
        <v>-3.0868928094306592E-4</v>
      </c>
      <c r="GN434">
        <v>-3.4513701939667358E-4</v>
      </c>
      <c r="GO434">
        <v>-1.5432866304117859E-4</v>
      </c>
      <c r="GP434">
        <v>-1.5432866304114341E-4</v>
      </c>
      <c r="GQ434">
        <v>-1.543286630411603E-4</v>
      </c>
      <c r="GR434">
        <v>-1.5432866304116119E-4</v>
      </c>
      <c r="GS434">
        <v>-2.6732353364396227E-4</v>
      </c>
      <c r="GT434">
        <v>-1.543286630411233E-4</v>
      </c>
      <c r="GU434">
        <v>-1.5432866304113181E-4</v>
      </c>
      <c r="GV434">
        <v>-2.1826121938891299E-4</v>
      </c>
      <c r="GW434">
        <v>-2.1826121938889041E-4</v>
      </c>
      <c r="GX434">
        <v>-2.1826121938892001E-4</v>
      </c>
      <c r="GY434">
        <v>-3.7809171147721048E-4</v>
      </c>
      <c r="GZ434">
        <v>-1.5432866304111129E-4</v>
      </c>
      <c r="HA434">
        <v>-1.5432866304113371E-4</v>
      </c>
      <c r="HB434">
        <v>-2.1826121938889781E-4</v>
      </c>
      <c r="HC434">
        <v>-2.1826121938888361E-4</v>
      </c>
      <c r="HD434">
        <v>-3.7809171147730469E-4</v>
      </c>
      <c r="HE434">
        <v>-2.6732353364388562E-4</v>
      </c>
      <c r="HF434">
        <v>-4.3661284417143069E-4</v>
      </c>
      <c r="HG434">
        <v>-4.0839982032283867E-4</v>
      </c>
      <c r="HH434">
        <v>-3.7809171147718988E-4</v>
      </c>
      <c r="HI434">
        <v>-2.182612193889063E-4</v>
      </c>
      <c r="HJ434">
        <v>-6.7312123506385287E-4</v>
      </c>
      <c r="HK434">
        <v>-8.601564612151591E-4</v>
      </c>
      <c r="HL434">
        <v>-9.0090940434685491E-4</v>
      </c>
      <c r="HM434">
        <v>-3.4513701939658251E-4</v>
      </c>
      <c r="HN434">
        <v>-1.5432866304113251E-4</v>
      </c>
      <c r="HO434">
        <v>-1.059707304680129E-3</v>
      </c>
      <c r="HP434">
        <v>-3.4513701939664339E-4</v>
      </c>
      <c r="HQ434">
        <v>-1.2469942029664041E-3</v>
      </c>
      <c r="HR434">
        <v>-4.6311384165978898E-4</v>
      </c>
      <c r="HS434">
        <v>-1.146670497127626E-3</v>
      </c>
      <c r="HT434">
        <v>-7.4069673758461632E-4</v>
      </c>
      <c r="HU434">
        <v>-1.5432866304115601E-4</v>
      </c>
      <c r="HV434">
        <v>-4.8818170576751238E-4</v>
      </c>
      <c r="HW434">
        <v>-2.182612193889067E-4</v>
      </c>
      <c r="HX434">
        <v>-1.5432866304115591E-4</v>
      </c>
      <c r="HY434">
        <v>-1.5432866304112921E-4</v>
      </c>
      <c r="HZ434">
        <v>-2.1826121938894869E-4</v>
      </c>
      <c r="IA434">
        <v>-2.1826121938889941E-4</v>
      </c>
      <c r="IB434">
        <v>-1.5432866304113259E-4</v>
      </c>
      <c r="IC434">
        <v>-4.6311384165974453E-4</v>
      </c>
      <c r="ID434">
        <v>-3.4513701939656522E-4</v>
      </c>
      <c r="IE434">
        <v>-4.6311384165983652E-4</v>
      </c>
      <c r="IF434">
        <v>-2.6732353364402998E-4</v>
      </c>
      <c r="IG434">
        <v>-3.4513701939662691E-4</v>
      </c>
      <c r="IH434">
        <v>-1.5432866304119011E-4</v>
      </c>
      <c r="II434">
        <v>-1.5432866304115059E-4</v>
      </c>
      <c r="IJ434">
        <v>-1.543286630411539E-4</v>
      </c>
      <c r="IK434">
        <v>-1.5432866304113501E-4</v>
      </c>
      <c r="IL434">
        <v>-3.0868928094311042E-4</v>
      </c>
      <c r="IM434">
        <v>-1.5432866304112999E-4</v>
      </c>
      <c r="IN434">
        <v>-2.1826121938888911E-4</v>
      </c>
      <c r="IO434">
        <v>-2.1826121938889269E-4</v>
      </c>
      <c r="IP434">
        <v>-1.5432866304112639E-4</v>
      </c>
      <c r="IQ434">
        <v>-1.543286630411333E-4</v>
      </c>
      <c r="IR434">
        <v>-2.6732353364391392E-4</v>
      </c>
      <c r="IS434">
        <v>-3.4513701939668172E-4</v>
      </c>
      <c r="IT434">
        <v>-3.7809171147732692E-4</v>
      </c>
      <c r="IU434">
        <v>-1.5432866304118889E-4</v>
      </c>
      <c r="IV434">
        <v>-3.4513701939665721E-4</v>
      </c>
      <c r="IW434">
        <v>-1.5432866304112999E-4</v>
      </c>
      <c r="IX434">
        <v>-1.5432866304118149E-4</v>
      </c>
      <c r="IY434">
        <v>-3.0868928094315412E-4</v>
      </c>
      <c r="IZ434">
        <v>-1.5432866304117049E-4</v>
      </c>
      <c r="JA434">
        <v>-1.543286630411513E-4</v>
      </c>
      <c r="JB434">
        <v>-1.543286630411443E-4</v>
      </c>
      <c r="JC434">
        <v>-3.0868928094312728E-4</v>
      </c>
      <c r="JD434">
        <v>-1.5432866304118949E-4</v>
      </c>
      <c r="JE434">
        <v>-1.5432866304115821E-4</v>
      </c>
      <c r="JF434">
        <v>-3.7809171147722012E-4</v>
      </c>
      <c r="JG434">
        <v>-4.0839982032286253E-4</v>
      </c>
      <c r="JH434">
        <v>-2.6732353364389868E-4</v>
      </c>
      <c r="JI434">
        <v>-2.6732353364397588E-4</v>
      </c>
      <c r="JJ434">
        <v>-2.182612193888828E-4</v>
      </c>
      <c r="JK434">
        <v>-1.5432866304117201E-4</v>
      </c>
      <c r="JL434">
        <v>-2.1826121938891399E-4</v>
      </c>
      <c r="JM434">
        <v>-1.5432866304113051E-4</v>
      </c>
      <c r="JN434">
        <v>-4.3661284417144842E-4</v>
      </c>
      <c r="JO434">
        <v>-1.5432866304113479E-4</v>
      </c>
      <c r="JP434">
        <v>-5.3481319560780326E-4</v>
      </c>
      <c r="JQ434">
        <v>-2.182612193889079E-4</v>
      </c>
      <c r="JR434">
        <v>-1.5432866304119491E-4</v>
      </c>
      <c r="JS434">
        <v>-1.543286630411575E-4</v>
      </c>
      <c r="JT434">
        <v>-3.0868928094305871E-4</v>
      </c>
      <c r="JU434">
        <v>-2.6732353364396081E-4</v>
      </c>
      <c r="JV434">
        <v>-3.0868928094314062E-4</v>
      </c>
      <c r="JW434">
        <v>-2.1826121938888949E-4</v>
      </c>
      <c r="JX434">
        <v>-3.0868928094331501E-4</v>
      </c>
      <c r="JY434">
        <v>-1.543286630411269E-4</v>
      </c>
      <c r="JZ434">
        <v>-3.4513701939663401E-4</v>
      </c>
      <c r="KA434">
        <v>-2.1826121938889581E-4</v>
      </c>
      <c r="KB434">
        <v>-2.1826121938891359E-4</v>
      </c>
      <c r="KC434">
        <v>-4.0839982032286768E-4</v>
      </c>
      <c r="KD434">
        <v>-2.1826121938891529E-4</v>
      </c>
      <c r="KE434">
        <v>-3.7809171147741609E-4</v>
      </c>
      <c r="KF434">
        <v>-3.4513701939655009E-4</v>
      </c>
      <c r="KG434">
        <v>-3.0868928094314338E-4</v>
      </c>
      <c r="KH434">
        <v>-3.7809171147735592E-4</v>
      </c>
      <c r="KI434">
        <v>-2.182612193888947E-4</v>
      </c>
      <c r="KJ434">
        <v>-2.1826121938890529E-4</v>
      </c>
      <c r="KK434">
        <v>-4.3661284417135859E-4</v>
      </c>
      <c r="KL434">
        <v>-2.1826121938891191E-4</v>
      </c>
      <c r="KM434">
        <v>-1.543286630411552E-4</v>
      </c>
      <c r="KN434">
        <v>-1.543286630411684E-4</v>
      </c>
      <c r="KO434">
        <v>-1.543286630411398E-4</v>
      </c>
      <c r="KP434">
        <v>-3.7809171147734681E-4</v>
      </c>
      <c r="KQ434">
        <v>-4.3661284417148788E-4</v>
      </c>
      <c r="KR434">
        <v>-2.6732353364401919E-4</v>
      </c>
      <c r="KS434">
        <v>-2.6732353364393929E-4</v>
      </c>
      <c r="KT434">
        <v>-2.1826121938890421E-4</v>
      </c>
      <c r="KU434">
        <v>-2.182612193888858E-4</v>
      </c>
      <c r="KV434">
        <v>-2.182612193889179E-4</v>
      </c>
      <c r="KW434">
        <v>-1.5432866304116219E-4</v>
      </c>
      <c r="KX434">
        <v>-2.182612193888877E-4</v>
      </c>
      <c r="KY434">
        <v>-2.1826121938893091E-4</v>
      </c>
      <c r="KZ434">
        <v>-2.1826121938893869E-4</v>
      </c>
      <c r="LA434">
        <v>-1.543286630411304E-4</v>
      </c>
      <c r="LB434">
        <v>-3.451370193966673E-4</v>
      </c>
      <c r="LC434">
        <v>-1.5432866304113419E-4</v>
      </c>
      <c r="LD434">
        <v>-2.182612193889086E-4</v>
      </c>
      <c r="LE434">
        <v>-1.543286630411295E-4</v>
      </c>
      <c r="LF434">
        <v>-2.6732353364397442E-4</v>
      </c>
      <c r="LG434">
        <v>-1.543286630411349E-4</v>
      </c>
      <c r="LH434">
        <v>-1.543286630411343E-4</v>
      </c>
      <c r="LI434">
        <v>-1.5432866304115661E-4</v>
      </c>
      <c r="LJ434">
        <v>-1.543286630411497E-4</v>
      </c>
      <c r="LK434">
        <v>-1.5432866304117081E-4</v>
      </c>
      <c r="LL434">
        <v>-1.543286630411442E-4</v>
      </c>
      <c r="LM434">
        <v>-2.6732353364393929E-4</v>
      </c>
      <c r="LN434">
        <v>-2.1826121938889811E-4</v>
      </c>
      <c r="LO434">
        <v>-1.5432866304111389E-4</v>
      </c>
      <c r="LP434">
        <v>-1.5432866304112121E-4</v>
      </c>
      <c r="LQ434">
        <v>-1.543286630411427E-4</v>
      </c>
      <c r="LR434">
        <v>-3.0868928094315612E-4</v>
      </c>
      <c r="LS434">
        <v>-1.5432866304113349E-4</v>
      </c>
      <c r="LT434">
        <v>-1.5432866304115601E-4</v>
      </c>
      <c r="LU434">
        <v>-6.6773942333690989E-3</v>
      </c>
      <c r="LV434">
        <v>-3.325734262389204E-3</v>
      </c>
      <c r="LW434">
        <v>-2.1826121938891979E-4</v>
      </c>
      <c r="LX434">
        <v>-3.6654234144561388E-3</v>
      </c>
      <c r="LY434">
        <v>-1.0368434598684391E-3</v>
      </c>
      <c r="LZ434">
        <v>-3.129964778933873E-3</v>
      </c>
      <c r="MA434">
        <v>-4.5025007954290772E-3</v>
      </c>
      <c r="MB434">
        <v>-7.1089959337933472E-3</v>
      </c>
      <c r="MC434">
        <v>-5.9250894345235713E-3</v>
      </c>
      <c r="MD434">
        <v>-6.9072279875093037E-3</v>
      </c>
      <c r="ME434">
        <v>-6.8355622615822028E-3</v>
      </c>
      <c r="MF434">
        <v>-6.6181310859782421E-3</v>
      </c>
      <c r="MG434">
        <v>-2.682616752141773E-3</v>
      </c>
      <c r="MH434">
        <v>-4.194759331337632E-3</v>
      </c>
      <c r="MI434">
        <v>-1.5432866304118309E-4</v>
      </c>
      <c r="MJ434">
        <v>-1.543286630411591E-4</v>
      </c>
      <c r="MK434">
        <v>-3.0868928094310511E-4</v>
      </c>
      <c r="ML434">
        <v>-2.18261219388899E-4</v>
      </c>
      <c r="MM434">
        <v>-2.1826121938890659E-4</v>
      </c>
      <c r="MN434">
        <v>-2.1826121938891009E-4</v>
      </c>
      <c r="MO434">
        <v>-3.086892809430947E-4</v>
      </c>
      <c r="MP434">
        <v>-4.6311384165977949E-4</v>
      </c>
      <c r="MQ434">
        <v>-2.6732353364392162E-4</v>
      </c>
      <c r="MR434">
        <v>-1.5432866304115699E-4</v>
      </c>
      <c r="MS434">
        <v>-5.1202697087674831E-4</v>
      </c>
      <c r="MT434">
        <v>-3.7809171147731868E-4</v>
      </c>
      <c r="MU434">
        <v>-4.0839982032285938E-4</v>
      </c>
      <c r="MV434">
        <v>-3.4513701939662702E-4</v>
      </c>
      <c r="MW434">
        <v>-3.4513701939667217E-4</v>
      </c>
      <c r="MX434">
        <v>-2.6732353364399447E-4</v>
      </c>
      <c r="MY434">
        <v>-2.1826121938888711E-4</v>
      </c>
      <c r="MZ434">
        <v>-2.182612193889012E-4</v>
      </c>
      <c r="NA434">
        <v>-1.54328663041131E-4</v>
      </c>
      <c r="NB434">
        <v>-1.5432866304111931E-4</v>
      </c>
      <c r="NC434">
        <v>-2.6732353364391289E-4</v>
      </c>
      <c r="ND434">
        <v>-1.543286630411494E-4</v>
      </c>
      <c r="NE434">
        <v>-1.543286630411491E-4</v>
      </c>
      <c r="NF434">
        <v>-2.6732353364393549E-4</v>
      </c>
      <c r="NG434">
        <v>-2.1826121938889781E-4</v>
      </c>
      <c r="NH434">
        <v>-3.0868928094308023E-4</v>
      </c>
      <c r="NI434">
        <v>-2.182612193888986E-4</v>
      </c>
      <c r="NJ434">
        <v>-2.6732353364393913E-4</v>
      </c>
      <c r="NK434">
        <v>-1.543286630411574E-4</v>
      </c>
      <c r="NL434">
        <v>-7.2439066817102458E-4</v>
      </c>
      <c r="NM434">
        <v>-2.6732353364391842E-4</v>
      </c>
      <c r="NN434">
        <v>-3.4513701939662718E-4</v>
      </c>
      <c r="NO434">
        <v>-2.182612193888909E-4</v>
      </c>
      <c r="NP434">
        <v>-1.543286630411336E-4</v>
      </c>
      <c r="NQ434">
        <v>-3.0868928094318881E-4</v>
      </c>
      <c r="NR434">
        <v>-5.1202697087671144E-4</v>
      </c>
      <c r="NS434">
        <v>-4.8818170576744912E-4</v>
      </c>
      <c r="NT434">
        <v>-1.543286630411516E-4</v>
      </c>
      <c r="NU434">
        <v>-2.6732353364394818E-4</v>
      </c>
      <c r="NV434">
        <v>-2.1826121938889559E-4</v>
      </c>
      <c r="NW434">
        <v>-2.1826121938890719E-4</v>
      </c>
      <c r="NX434">
        <v>-1.5432866304113411E-4</v>
      </c>
      <c r="NY434">
        <v>-2.18261219388896E-4</v>
      </c>
      <c r="NZ434">
        <v>-4.8818170576745779E-4</v>
      </c>
      <c r="OA434">
        <v>-2.182612193888896E-4</v>
      </c>
      <c r="OB434">
        <v>-1.543286630411227E-4</v>
      </c>
      <c r="OC434">
        <v>-1.5432866304115561E-4</v>
      </c>
      <c r="OD434">
        <v>-1.5432866304112341E-4</v>
      </c>
      <c r="OE434">
        <v>-4.0839982032285689E-4</v>
      </c>
      <c r="OF434">
        <v>-1.543286630411317E-4</v>
      </c>
      <c r="OG434">
        <v>-1.543286630411339E-4</v>
      </c>
      <c r="OH434">
        <v>-2.6732353364408712E-4</v>
      </c>
      <c r="OI434">
        <v>-4.3661284417141838E-4</v>
      </c>
      <c r="OJ434">
        <v>-3.086892809432125E-4</v>
      </c>
      <c r="OK434">
        <v>-5.5667044505882573E-4</v>
      </c>
      <c r="OL434">
        <v>-3.7809171147721102E-4</v>
      </c>
      <c r="OM434">
        <v>-2.6732353364391939E-4</v>
      </c>
      <c r="ON434">
        <v>-1.5432866304115081E-4</v>
      </c>
      <c r="OO434">
        <v>-3.4513701939661769E-4</v>
      </c>
      <c r="OP434">
        <v>-2.6732353364389798E-4</v>
      </c>
      <c r="OQ434">
        <v>-1.5432866304116271E-4</v>
      </c>
      <c r="OR434">
        <v>-2.1826121938890239E-4</v>
      </c>
      <c r="OS434">
        <v>-3.4513701939663282E-4</v>
      </c>
      <c r="OT434">
        <v>-2.6732353364400082E-4</v>
      </c>
      <c r="OU434">
        <v>-3.0868928094308158E-4</v>
      </c>
      <c r="OV434">
        <v>-4.8818170576750468E-4</v>
      </c>
      <c r="OW434">
        <v>-1.5432866304111991E-4</v>
      </c>
      <c r="OX434">
        <v>-1.5432866304113379E-4</v>
      </c>
      <c r="OY434">
        <v>-1.543286630411317E-4</v>
      </c>
      <c r="OZ434">
        <v>-3.0868928094304559E-4</v>
      </c>
      <c r="PA434">
        <v>-1.5432866304116409E-4</v>
      </c>
      <c r="PB434">
        <v>-2.1826121938890979E-4</v>
      </c>
      <c r="PC434">
        <v>-1.5432866304114119E-4</v>
      </c>
      <c r="PD434">
        <v>-1.5432866304112709E-4</v>
      </c>
      <c r="PE434">
        <v>-1.5432866304114289E-4</v>
      </c>
      <c r="PF434">
        <v>-1.5432866304115769E-4</v>
      </c>
      <c r="PG434">
        <v>-1.5432866304113121E-4</v>
      </c>
      <c r="PH434">
        <v>-1.5432866304119049E-4</v>
      </c>
      <c r="PI434">
        <v>-1.543286630411356E-4</v>
      </c>
      <c r="PJ434">
        <v>-4.8818170576749438E-4</v>
      </c>
      <c r="PK434">
        <v>-1.5432866304113449E-4</v>
      </c>
      <c r="PL434">
        <v>-1.543286630411854E-4</v>
      </c>
      <c r="PM434">
        <v>-7.8760454875875677E-4</v>
      </c>
      <c r="PN434">
        <v>-2.182612193888809E-4</v>
      </c>
      <c r="PO434">
        <v>-2.1826121938891329E-4</v>
      </c>
      <c r="PP434">
        <v>-1.5432866304112021E-4</v>
      </c>
      <c r="PQ434">
        <v>-1.392807903289767E-3</v>
      </c>
      <c r="PR434">
        <v>1</v>
      </c>
      <c r="PS434">
        <v>-3.7809171147736541E-4</v>
      </c>
      <c r="PT434">
        <v>-1.5432866304117661E-4</v>
      </c>
      <c r="PU434">
        <v>-8.7395005652066225E-4</v>
      </c>
      <c r="PV434">
        <v>-1.5432866304112999E-4</v>
      </c>
      <c r="PW434">
        <v>-2.1826121938892009E-4</v>
      </c>
      <c r="PX434">
        <v>-2.6732353364394151E-4</v>
      </c>
      <c r="PY434">
        <v>-2.6732353364390373E-4</v>
      </c>
      <c r="PZ434">
        <v>-1.02522277153538E-3</v>
      </c>
      <c r="QA434">
        <v>-2.182612193889195E-4</v>
      </c>
      <c r="QB434">
        <v>-3.0868928094307828E-4</v>
      </c>
      <c r="QC434">
        <v>-1.543286630411275E-4</v>
      </c>
      <c r="QD434">
        <v>-2.6732353364389901E-4</v>
      </c>
      <c r="QE434">
        <v>-1.5432866304117561E-4</v>
      </c>
      <c r="QF434">
        <v>-1.543286630411713E-4</v>
      </c>
      <c r="QG434">
        <v>-7.0771132882557243E-4</v>
      </c>
      <c r="QH434">
        <v>-2.1826121938894229E-4</v>
      </c>
      <c r="QI434">
        <v>-2.1826121938887789E-4</v>
      </c>
      <c r="QJ434">
        <v>-3.0868928094316019E-4</v>
      </c>
      <c r="QK434">
        <v>-1.082094292843761E-3</v>
      </c>
      <c r="QL434">
        <v>-3.0868928094330298E-4</v>
      </c>
      <c r="QM434">
        <v>-3.0868928094309307E-4</v>
      </c>
      <c r="QN434">
        <v>-3.4513701939664729E-4</v>
      </c>
      <c r="QO434">
        <v>-2.6732353364390497E-4</v>
      </c>
      <c r="QP434">
        <v>-1.5432866304112869E-4</v>
      </c>
      <c r="QQ434">
        <v>-3.7809171147729662E-4</v>
      </c>
      <c r="QR434">
        <v>-1.5432866304116179E-4</v>
      </c>
      <c r="QS434">
        <v>-8.0263563091346199E-4</v>
      </c>
      <c r="QT434">
        <v>-2.182612193888909E-4</v>
      </c>
      <c r="QU434">
        <v>-2.1826121938890451E-4</v>
      </c>
      <c r="QV434">
        <v>-1.5432866304113449E-4</v>
      </c>
      <c r="QW434">
        <v>-1.5432866304116751E-4</v>
      </c>
      <c r="QX434">
        <v>-3.4513701939664919E-4</v>
      </c>
      <c r="QY434">
        <v>-1.543286630411603E-4</v>
      </c>
      <c r="QZ434">
        <v>-4.8818170576747042E-4</v>
      </c>
      <c r="RA434">
        <v>-1.5432866304116669E-4</v>
      </c>
      <c r="RB434">
        <v>-1.5432866304113371E-4</v>
      </c>
      <c r="RC434">
        <v>-1.5432866304111129E-4</v>
      </c>
      <c r="RD434">
        <v>-1.5432866304113349E-4</v>
      </c>
      <c r="RE434">
        <v>-7.5665367007586126E-4</v>
      </c>
      <c r="RF434">
        <v>-1.543286630411214E-4</v>
      </c>
      <c r="RG434">
        <v>-2.1826121938889231E-4</v>
      </c>
      <c r="RH434">
        <v>-4.631138416597834E-4</v>
      </c>
      <c r="RI434">
        <v>-1.5432866304115601E-4</v>
      </c>
      <c r="RJ434">
        <v>-2.6028850903865048E-3</v>
      </c>
      <c r="RK434">
        <v>-1.5432866304112541E-4</v>
      </c>
      <c r="RL434">
        <v>-4.6311384165977922E-4</v>
      </c>
      <c r="RM434">
        <v>-2.1826121938890369E-4</v>
      </c>
      <c r="RN434">
        <v>-5.5667044505880469E-4</v>
      </c>
      <c r="RO434">
        <v>-2.1826121938889161E-4</v>
      </c>
      <c r="RP434">
        <v>-8.6015646121513796E-4</v>
      </c>
      <c r="RQ434">
        <v>-2.182612193889079E-4</v>
      </c>
      <c r="RR434">
        <v>-1.5432866304118469E-4</v>
      </c>
      <c r="RS434">
        <v>-3.4513701939663461E-4</v>
      </c>
      <c r="RT434">
        <v>-1.5432866304115059E-4</v>
      </c>
      <c r="RU434">
        <v>-4.8818170576748468E-4</v>
      </c>
      <c r="RV434">
        <v>-1.5432866304112639E-4</v>
      </c>
      <c r="RW434">
        <v>-1.5432866304117531E-4</v>
      </c>
      <c r="RX434">
        <v>-8.1739237332728815E-4</v>
      </c>
      <c r="RY434">
        <v>-1.5432866304118889E-4</v>
      </c>
      <c r="RZ434">
        <v>-1.543286630411333E-4</v>
      </c>
      <c r="SA434">
        <v>-7.2439066817106274E-4</v>
      </c>
      <c r="SB434">
        <v>-1.5432866304115249E-4</v>
      </c>
      <c r="SC434">
        <v>-1.5432866304119361E-4</v>
      </c>
      <c r="SD434">
        <v>-3.0868928094307871E-4</v>
      </c>
      <c r="SE434">
        <v>-3.0868928094313498E-4</v>
      </c>
      <c r="SF434">
        <v>-6.1763439941156485E-4</v>
      </c>
      <c r="SG434">
        <v>-1.5432866304113701E-4</v>
      </c>
      <c r="SH434">
        <v>-3.4513701939659281E-4</v>
      </c>
      <c r="SI434">
        <v>-1.5432866304116989E-4</v>
      </c>
      <c r="SJ434">
        <v>-5.3481319560785021E-4</v>
      </c>
      <c r="SK434">
        <v>-2.182612193889556E-4</v>
      </c>
      <c r="SL434">
        <v>-1.5432866304117371E-4</v>
      </c>
      <c r="SM434">
        <v>-3.0868928094310262E-4</v>
      </c>
      <c r="SN434">
        <v>-9.140936747618827E-4</v>
      </c>
      <c r="SO434">
        <v>-2.1826121938897121E-4</v>
      </c>
      <c r="SP434">
        <v>-2.1826121938890459E-4</v>
      </c>
      <c r="SQ434">
        <v>-1.5432866304116379E-4</v>
      </c>
      <c r="SR434">
        <v>-2.6732353364392519E-4</v>
      </c>
      <c r="SS434">
        <v>-8.739500565207196E-4</v>
      </c>
      <c r="ST434">
        <v>-1.5432866304117959E-4</v>
      </c>
      <c r="SU434">
        <v>-2.1826121938887591E-4</v>
      </c>
      <c r="SV434">
        <v>-4.8818170576747389E-4</v>
      </c>
      <c r="SW434">
        <v>-1.5432866304116E-4</v>
      </c>
      <c r="SX434">
        <v>-4.366128441714341E-4</v>
      </c>
      <c r="SY434">
        <v>-1.543286630411304E-4</v>
      </c>
      <c r="SZ434">
        <v>-1.5432866304114081E-4</v>
      </c>
      <c r="TA434">
        <v>-3.0868928094314409E-4</v>
      </c>
      <c r="TB434">
        <v>-1.543286630411343E-4</v>
      </c>
      <c r="TC434">
        <v>-1.5432866304111479E-4</v>
      </c>
      <c r="TD434">
        <v>-3.4513701939661092E-4</v>
      </c>
      <c r="TE434">
        <v>-1.543286630411497E-4</v>
      </c>
      <c r="TF434">
        <v>-1.543286630411462E-4</v>
      </c>
      <c r="TG434">
        <v>-4.6311384165983072E-4</v>
      </c>
      <c r="TH434">
        <v>-1.5432866304115601E-4</v>
      </c>
      <c r="TI434">
        <v>-3.776216459112863E-3</v>
      </c>
      <c r="TJ434">
        <v>-2.6279866770578371E-2</v>
      </c>
      <c r="TK434">
        <v>-3.3104487545068382E-3</v>
      </c>
      <c r="TL434">
        <v>-4.8844515556225416E-3</v>
      </c>
      <c r="TM434">
        <v>-3.3674559430402272E-3</v>
      </c>
      <c r="TN434">
        <v>-5.379186898569273E-3</v>
      </c>
      <c r="TO434">
        <v>-4.0839982032285369E-4</v>
      </c>
      <c r="TP434">
        <v>-5.1202697087673399E-4</v>
      </c>
      <c r="TQ434">
        <v>-1.5432866304114349E-4</v>
      </c>
      <c r="TR434">
        <v>-2.1826121938890429E-4</v>
      </c>
      <c r="TS434">
        <v>-2.1826121938893999E-4</v>
      </c>
      <c r="TT434">
        <v>-3.0868928094311118E-4</v>
      </c>
      <c r="TU434">
        <v>-9.895522940535932E-4</v>
      </c>
      <c r="TV434">
        <v>-3.086892809431159E-4</v>
      </c>
      <c r="TW434">
        <v>-2.6732353364395029E-4</v>
      </c>
      <c r="TX434">
        <v>-2.182612193889028E-4</v>
      </c>
      <c r="TY434">
        <v>-3.0868928094308321E-4</v>
      </c>
      <c r="TZ434">
        <v>-1.543286630411491E-4</v>
      </c>
      <c r="UA434">
        <v>-2.182612193888964E-4</v>
      </c>
      <c r="UB434">
        <v>-3.4513701939663672E-4</v>
      </c>
      <c r="UC434">
        <v>-9.0090940434685469E-4</v>
      </c>
      <c r="UD434">
        <v>-1.5432866304115821E-4</v>
      </c>
      <c r="UE434">
        <v>-1.5432866304111519E-4</v>
      </c>
      <c r="UF434">
        <v>-2.1826121938895701E-4</v>
      </c>
      <c r="UG434">
        <v>-2.1826121938888621E-4</v>
      </c>
      <c r="UH434">
        <v>-3.7809171147722788E-4</v>
      </c>
      <c r="UI434">
        <v>-6.9063167522926371E-4</v>
      </c>
      <c r="UJ434">
        <v>-1.5432866304113181E-4</v>
      </c>
      <c r="UK434">
        <v>-1.5432866304113159E-4</v>
      </c>
      <c r="UL434">
        <v>-3.0868928094312229E-4</v>
      </c>
      <c r="UM434">
        <v>-1.5432866304112921E-4</v>
      </c>
      <c r="UN434">
        <v>-6.5514546709504807E-4</v>
      </c>
      <c r="UO434">
        <v>-2.6732353364395561E-4</v>
      </c>
      <c r="UP434">
        <v>-2.18261219388924E-4</v>
      </c>
      <c r="UQ434">
        <v>-9.7737627194566137E-4</v>
      </c>
      <c r="UR434">
        <v>-1.543286630411327E-4</v>
      </c>
      <c r="US434">
        <v>-3.0868928094323191E-4</v>
      </c>
      <c r="UT434">
        <v>-2.182612193888729E-4</v>
      </c>
      <c r="UU434">
        <v>-2.6732353364394498E-4</v>
      </c>
      <c r="UV434">
        <v>-5.5667044505887376E-4</v>
      </c>
      <c r="UW434">
        <v>-1.5432866304116759E-4</v>
      </c>
      <c r="UX434">
        <v>-3.4513701939662772E-4</v>
      </c>
      <c r="UY434">
        <v>-4.8818170576747953E-4</v>
      </c>
      <c r="UZ434">
        <v>-4.881817057674656E-4</v>
      </c>
      <c r="VA434">
        <v>-1.5432866304113121E-4</v>
      </c>
      <c r="VB434">
        <v>-3.0868928094313698E-4</v>
      </c>
      <c r="VC434">
        <v>-1.6760415325235061E-3</v>
      </c>
      <c r="VD434">
        <v>-4.3661284417144337E-4</v>
      </c>
      <c r="VE434">
        <v>-2.6732353364389868E-4</v>
      </c>
      <c r="VF434">
        <v>-7.243906681711162E-4</v>
      </c>
      <c r="VG434">
        <v>-3.4513701939664659E-4</v>
      </c>
      <c r="VH434">
        <v>-1.5718064918798891E-3</v>
      </c>
      <c r="VI434">
        <v>-1.1466704971276121E-3</v>
      </c>
      <c r="VJ434">
        <v>-2.1752868678846021E-3</v>
      </c>
      <c r="VK434">
        <v>-8.4613998969864041E-4</v>
      </c>
      <c r="VL434">
        <v>-3.0868928094309069E-4</v>
      </c>
      <c r="VM434">
        <v>-1.0931181465062799E-3</v>
      </c>
      <c r="VN434">
        <v>-6.9063167522921481E-4</v>
      </c>
      <c r="VO434">
        <v>-5.9372784302046703E-3</v>
      </c>
      <c r="VP434">
        <v>-2.285174546663432E-3</v>
      </c>
      <c r="VQ434">
        <v>-3.806885850256007E-3</v>
      </c>
      <c r="VR434">
        <v>-1.303548691556922E-3</v>
      </c>
      <c r="VS434">
        <v>-2.879561250062411E-3</v>
      </c>
      <c r="VT434">
        <v>-4.8031357359986111E-3</v>
      </c>
      <c r="VU434">
        <v>-5.8368544867784776E-3</v>
      </c>
      <c r="VV434">
        <v>-5.8269981266652329E-3</v>
      </c>
      <c r="VW434">
        <v>-5.2612674959748003E-3</v>
      </c>
      <c r="VX434">
        <v>-6.2560495653326744E-3</v>
      </c>
      <c r="VY434">
        <v>-6.1111075948868162E-3</v>
      </c>
      <c r="VZ434">
        <v>-1.4603746818419509E-3</v>
      </c>
      <c r="WA434">
        <v>-3.7932807264297779E-3</v>
      </c>
      <c r="WB434">
        <v>0.14397469366898891</v>
      </c>
      <c r="WC434">
        <v>-3.4513701939669928E-4</v>
      </c>
      <c r="WD434">
        <v>-2.1826121938891979E-4</v>
      </c>
      <c r="WE434">
        <v>-5.3481319560776781E-4</v>
      </c>
      <c r="WF434">
        <v>-9.1409367476187587E-4</v>
      </c>
      <c r="WG434">
        <v>-3.780917114772056E-4</v>
      </c>
      <c r="WH434">
        <v>4.4783777058552098E-2</v>
      </c>
      <c r="WI434">
        <v>-6.1763439941148115E-4</v>
      </c>
      <c r="WJ434">
        <v>-1.4437725056512449E-3</v>
      </c>
      <c r="WK434">
        <v>-7.7228310801805719E-4</v>
      </c>
      <c r="WL434">
        <v>-4.3661284417148338E-4</v>
      </c>
      <c r="WM434">
        <v>-6.3666495743888447E-4</v>
      </c>
      <c r="WN434">
        <v>-5.9800128117683162E-4</v>
      </c>
      <c r="WO434">
        <v>-1.787966983348595E-3</v>
      </c>
      <c r="WP434">
        <v>-5.5667044505881987E-4</v>
      </c>
      <c r="WQ434">
        <v>-5.9800128117668602E-4</v>
      </c>
      <c r="WR434">
        <v>-6.7312123506383303E-4</v>
      </c>
      <c r="WS434">
        <v>-3.4513701939664399E-4</v>
      </c>
      <c r="WT434">
        <v>-1.556363268047643E-3</v>
      </c>
      <c r="WU434">
        <v>-1.452096744727463E-3</v>
      </c>
      <c r="WV434">
        <v>-2.883894681620596E-3</v>
      </c>
      <c r="WW434">
        <v>-1.2469942029664149E-3</v>
      </c>
      <c r="WX434">
        <v>-2.6732353364395311E-4</v>
      </c>
      <c r="WY434">
        <v>-1.9316679698494221E-3</v>
      </c>
      <c r="WZ434">
        <v>-1.1466704971276279E-3</v>
      </c>
      <c r="XA434">
        <v>-5.3481319560773897E-4</v>
      </c>
      <c r="XB434">
        <v>-8.4613998969848331E-4</v>
      </c>
      <c r="XC434">
        <v>-1.5432866304118331E-4</v>
      </c>
      <c r="XD434">
        <v>-3.4513701939661168E-4</v>
      </c>
      <c r="XE434">
        <v>-2.118327644509524E-3</v>
      </c>
      <c r="XF434">
        <v>-5.1202697087684838E-4</v>
      </c>
      <c r="XG434">
        <v>-1.246994202966385E-3</v>
      </c>
      <c r="XH434">
        <v>-9.6504835389881393E-4</v>
      </c>
      <c r="XI434">
        <v>-1.7947385726140839E-3</v>
      </c>
      <c r="XJ434">
        <v>-2.182612193888903E-4</v>
      </c>
      <c r="XK434">
        <v>-5.1202697087658589E-4</v>
      </c>
      <c r="XL434">
        <v>-7.0771132882577951E-4</v>
      </c>
      <c r="XM434">
        <v>-2.322477068880246E-3</v>
      </c>
      <c r="XN434">
        <v>-4.0839982032286789E-4</v>
      </c>
      <c r="XO434">
        <v>-5.3481319560772487E-4</v>
      </c>
      <c r="XP434">
        <v>-6.3666495743887807E-4</v>
      </c>
      <c r="XQ434">
        <v>-2.0951332500448458E-3</v>
      </c>
      <c r="XR434">
        <v>-1.4269818749296441E-3</v>
      </c>
      <c r="XS434">
        <v>-1.9998035855636918E-3</v>
      </c>
      <c r="XT434">
        <v>-2.461389171911672E-3</v>
      </c>
      <c r="XU434">
        <v>-2.0951332500448601E-3</v>
      </c>
      <c r="XV434">
        <v>-2.673235336439124E-4</v>
      </c>
      <c r="XW434">
        <v>-1.2177508778306429E-3</v>
      </c>
      <c r="XX434">
        <v>-2.1826121938890619E-4</v>
      </c>
      <c r="XY434">
        <v>-2.6732353364391912E-4</v>
      </c>
      <c r="XZ434">
        <v>-1.5432866304115829E-4</v>
      </c>
      <c r="YA434">
        <v>-1.543286630411678E-4</v>
      </c>
      <c r="YB434">
        <v>-1.5432866304116591E-4</v>
      </c>
      <c r="YC434">
        <v>6.686417660528369E-3</v>
      </c>
    </row>
    <row r="435" spans="1:653" hidden="1" x14ac:dyDescent="0.25">
      <c r="A435" s="1" t="s">
        <v>433</v>
      </c>
      <c r="B435">
        <v>2.0964977584580581E-2</v>
      </c>
      <c r="C435">
        <v>8.3919914042656744E-3</v>
      </c>
      <c r="D435">
        <v>2.1389900325440331E-2</v>
      </c>
      <c r="E435">
        <v>-7.2633277293952872E-3</v>
      </c>
      <c r="F435">
        <v>3.6213376216188888E-4</v>
      </c>
      <c r="G435">
        <v>-4.483187397317223E-3</v>
      </c>
      <c r="H435">
        <v>6.2454153330955189E-3</v>
      </c>
      <c r="I435">
        <v>-4.5711914603803914E-3</v>
      </c>
      <c r="J435">
        <v>-6.5121905648079636E-3</v>
      </c>
      <c r="K435">
        <v>-1.9882000021053821E-3</v>
      </c>
      <c r="L435">
        <v>0.1182381317781845</v>
      </c>
      <c r="M435">
        <v>-5.0584642667191898E-2</v>
      </c>
      <c r="N435">
        <v>-1.8518301585994041E-3</v>
      </c>
      <c r="O435">
        <v>-8.0936339663074709E-3</v>
      </c>
      <c r="P435">
        <v>1.495473068486727E-2</v>
      </c>
      <c r="Q435">
        <v>2.8075677316494688E-2</v>
      </c>
      <c r="R435">
        <v>-5.347947228848273E-4</v>
      </c>
      <c r="S435">
        <v>-3.626540084098199E-3</v>
      </c>
      <c r="T435">
        <v>-1.41131754469316E-2</v>
      </c>
      <c r="U435">
        <v>-3.446413603421572E-3</v>
      </c>
      <c r="V435">
        <v>4.074734728876676E-3</v>
      </c>
      <c r="W435">
        <v>-8.5429589140468606E-3</v>
      </c>
      <c r="X435">
        <v>-4.5400595338391074E-3</v>
      </c>
      <c r="Y435">
        <v>-1.190359572462084E-2</v>
      </c>
      <c r="Z435">
        <v>-3.588613431435773E-3</v>
      </c>
      <c r="AA435">
        <v>1.7397686604852101E-2</v>
      </c>
      <c r="AB435">
        <v>-6.0982296732192231E-4</v>
      </c>
      <c r="AC435">
        <v>-9.2693191073392467E-4</v>
      </c>
      <c r="AD435">
        <v>0.25187701775282528</v>
      </c>
      <c r="AE435">
        <v>-1.0840376413657139E-3</v>
      </c>
      <c r="AF435">
        <v>-1.1974922643235009E-3</v>
      </c>
      <c r="AG435">
        <v>-3.7809171147731792E-4</v>
      </c>
      <c r="AH435">
        <v>-8.6280733468721657E-4</v>
      </c>
      <c r="AI435">
        <v>-1.407661161915896E-3</v>
      </c>
      <c r="AJ435">
        <v>-4.7830191555325548E-4</v>
      </c>
      <c r="AK435">
        <v>-9.5739736407672864E-4</v>
      </c>
      <c r="AL435">
        <v>-4.4739502966889528E-4</v>
      </c>
      <c r="AM435">
        <v>-6.3286505589783652E-4</v>
      </c>
      <c r="AN435">
        <v>-1.015613734521228E-3</v>
      </c>
      <c r="AO435">
        <v>-2.9840494796810899E-3</v>
      </c>
      <c r="AP435">
        <v>-1.084037641365712E-3</v>
      </c>
      <c r="AQ435">
        <v>-1.6906441517407149E-4</v>
      </c>
      <c r="AR435">
        <v>-5.8587872376439387E-4</v>
      </c>
      <c r="AS435">
        <v>-9.2693191073389409E-4</v>
      </c>
      <c r="AT435">
        <v>-8.954393878693595E-4</v>
      </c>
      <c r="AU435">
        <v>-8.7927362852947594E-4</v>
      </c>
      <c r="AV435">
        <v>-7.3739281935585738E-4</v>
      </c>
      <c r="AW435">
        <v>-1.1102396085292329E-3</v>
      </c>
      <c r="AX435">
        <v>-1.001374012400056E-3</v>
      </c>
      <c r="AY435">
        <v>-5.609168036494577E-4</v>
      </c>
      <c r="AZ435">
        <v>-5.0733330579264056E-4</v>
      </c>
      <c r="BA435">
        <v>-4.4739502966889333E-4</v>
      </c>
      <c r="BB435">
        <v>-4.1419301394477913E-4</v>
      </c>
      <c r="BC435">
        <v>-5.6091680364976377E-4</v>
      </c>
      <c r="BD435">
        <v>-6.532941676147537E-2</v>
      </c>
      <c r="BE435">
        <v>-6.7660793834583763E-4</v>
      </c>
      <c r="BF435">
        <v>-1.2446428423572369E-3</v>
      </c>
      <c r="BG435">
        <v>-4.4739502966891517E-4</v>
      </c>
      <c r="BH435">
        <v>-1.1358443060120369E-3</v>
      </c>
      <c r="BI435">
        <v>-9.5739736407679792E-4</v>
      </c>
      <c r="BJ435">
        <v>-7.9355760789009445E-4</v>
      </c>
      <c r="BK435">
        <v>-1.221291852846405E-3</v>
      </c>
      <c r="BL435">
        <v>-9.1132060669032891E-4</v>
      </c>
      <c r="BM435">
        <v>-5.3479472288488813E-4</v>
      </c>
      <c r="BN435">
        <v>-3.7809171147725352E-4</v>
      </c>
      <c r="BO435">
        <v>1.5257174329428779E-2</v>
      </c>
      <c r="BP435">
        <v>3.6166272234419823E-2</v>
      </c>
      <c r="BQ435">
        <v>-1.075580703144108E-2</v>
      </c>
      <c r="BR435">
        <v>-3.4155771385660752E-3</v>
      </c>
      <c r="BS435">
        <v>-3.8789799363209078E-3</v>
      </c>
      <c r="BT435">
        <v>-2.2238872634986369E-3</v>
      </c>
      <c r="BU435">
        <v>-4.9583405375351296E-3</v>
      </c>
      <c r="BV435">
        <v>-2.68541396262872E-3</v>
      </c>
      <c r="BW435">
        <v>-2.0172970752488262E-3</v>
      </c>
      <c r="BX435">
        <v>-2.8252534324250829E-3</v>
      </c>
      <c r="BY435">
        <v>-2.503369696137174E-3</v>
      </c>
      <c r="BZ435">
        <v>-2.2823774800172238E-3</v>
      </c>
      <c r="CA435">
        <v>-8.114206285042753E-4</v>
      </c>
      <c r="CB435">
        <v>-1.5257972756285521E-3</v>
      </c>
      <c r="CC435">
        <v>-1.420430793813691E-2</v>
      </c>
      <c r="CD435">
        <v>-4.2771308237294237E-3</v>
      </c>
      <c r="CE435">
        <v>-4.2771308237294177E-3</v>
      </c>
      <c r="CF435">
        <v>-3.4174645501371448E-2</v>
      </c>
      <c r="CG435">
        <v>-3.742376934491956E-3</v>
      </c>
      <c r="CH435">
        <v>7.5037362262977511E-2</v>
      </c>
      <c r="CI435">
        <v>-3.8312479201488151E-3</v>
      </c>
      <c r="CJ435">
        <v>-6.1427428058512612E-3</v>
      </c>
      <c r="CK435">
        <v>-4.7830191555332661E-4</v>
      </c>
      <c r="CL435">
        <v>1.3052064107495589E-2</v>
      </c>
      <c r="CM435">
        <v>-3.8392387589023399E-3</v>
      </c>
      <c r="CN435">
        <v>-2.3910143899408799E-4</v>
      </c>
      <c r="CO435">
        <v>-4.3098122036765987E-3</v>
      </c>
      <c r="CP435">
        <v>-1.4280153332903291E-3</v>
      </c>
      <c r="CQ435">
        <v>-3.554602503873041E-3</v>
      </c>
      <c r="CR435">
        <v>-5.3782553428026094E-3</v>
      </c>
      <c r="CS435">
        <v>1.833785647673515E-3</v>
      </c>
      <c r="CT435">
        <v>-7.0533156299058212E-3</v>
      </c>
      <c r="CU435">
        <v>2.0014396519072121E-3</v>
      </c>
      <c r="CV435">
        <v>2.2093836334172671E-3</v>
      </c>
      <c r="CW435">
        <v>2.8875848977254382E-3</v>
      </c>
      <c r="CX435">
        <v>-3.0385618006698932E-3</v>
      </c>
      <c r="CY435">
        <v>-4.7310793884563244E-3</v>
      </c>
      <c r="CZ435">
        <v>-2.391014389941486E-4</v>
      </c>
      <c r="DA435">
        <v>-1.6906441517412001E-4</v>
      </c>
      <c r="DB435">
        <v>-1.6906441517402631E-4</v>
      </c>
      <c r="DC435">
        <v>-2.9284836651336432E-4</v>
      </c>
      <c r="DD435">
        <v>-2.391014389941898E-4</v>
      </c>
      <c r="DE435">
        <v>-1.69064415174051E-4</v>
      </c>
      <c r="DF435">
        <v>-2.3910143899410539E-4</v>
      </c>
      <c r="DG435">
        <v>-1.6906441517403449E-4</v>
      </c>
      <c r="DH435">
        <v>-1.6906441517411529E-4</v>
      </c>
      <c r="DI435">
        <v>-1.6906441517400631E-4</v>
      </c>
      <c r="DJ435">
        <v>-3.3816383635276829E-4</v>
      </c>
      <c r="DK435">
        <v>-1.6906441517400259E-4</v>
      </c>
      <c r="DL435">
        <v>-1.6906441517405081E-4</v>
      </c>
      <c r="DM435">
        <v>-3.3816383635269391E-4</v>
      </c>
      <c r="DN435">
        <v>-2.9284836651329981E-4</v>
      </c>
      <c r="DO435">
        <v>-1.690644151740719E-4</v>
      </c>
      <c r="DP435">
        <v>-3.3816383635275278E-4</v>
      </c>
      <c r="DQ435">
        <v>-4.1419301394461601E-4</v>
      </c>
      <c r="DR435">
        <v>-2.9284836651320608E-4</v>
      </c>
      <c r="DS435">
        <v>-1.6906441517402609E-4</v>
      </c>
      <c r="DT435">
        <v>0.1775650321485035</v>
      </c>
      <c r="DU435">
        <v>-2.9284836651327699E-4</v>
      </c>
      <c r="DV435">
        <v>-2.3910143899402329E-4</v>
      </c>
      <c r="DW435">
        <v>-1.690644151740014E-4</v>
      </c>
      <c r="DX435">
        <v>-4.47395029668875E-4</v>
      </c>
      <c r="DY435">
        <v>-4.7830191555322659E-4</v>
      </c>
      <c r="DZ435">
        <v>0.18226541104618191</v>
      </c>
      <c r="EA435">
        <v>-7.5657520756344516E-4</v>
      </c>
      <c r="EB435">
        <v>0.1226028152947758</v>
      </c>
      <c r="EC435">
        <v>0.203856432681295</v>
      </c>
      <c r="ED435">
        <v>0.12260281529476651</v>
      </c>
      <c r="EE435">
        <v>-1.6906441517412191E-4</v>
      </c>
      <c r="EF435">
        <v>-3.7809171147711967E-4</v>
      </c>
      <c r="EG435">
        <v>-2.3910143899416559E-4</v>
      </c>
      <c r="EH435">
        <v>-1.690644151740465E-4</v>
      </c>
      <c r="EI435">
        <v>-3.3816383635273511E-4</v>
      </c>
      <c r="EJ435">
        <v>-5.3479472288466478E-4</v>
      </c>
      <c r="EK435">
        <v>-3.3816383635262571E-4</v>
      </c>
      <c r="EL435">
        <v>-3.3816383635276319E-4</v>
      </c>
      <c r="EM435">
        <v>-2.928483665132919E-4</v>
      </c>
      <c r="EN435">
        <v>-2.9284836651341718E-4</v>
      </c>
      <c r="EO435">
        <v>-3.780917114773041E-4</v>
      </c>
      <c r="EP435">
        <v>-2.9284836651323248E-4</v>
      </c>
      <c r="EQ435">
        <v>-1.6906441517407019E-4</v>
      </c>
      <c r="ER435">
        <v>-2.9284836651325942E-4</v>
      </c>
      <c r="ES435">
        <v>-3.3816383635261818E-4</v>
      </c>
      <c r="ET435">
        <v>-2.928483665133769E-4</v>
      </c>
      <c r="EU435">
        <v>-1.6906441517408789E-4</v>
      </c>
      <c r="EV435">
        <v>-7.177006724850719E-4</v>
      </c>
      <c r="EW435">
        <v>-2.9284836651333938E-4</v>
      </c>
      <c r="EX435">
        <v>-4.7830191555325738E-4</v>
      </c>
      <c r="EY435">
        <v>-2.9284836651317101E-4</v>
      </c>
      <c r="EZ435">
        <v>-2.9284836651320852E-4</v>
      </c>
      <c r="FA435">
        <v>-2.3910143899414529E-4</v>
      </c>
      <c r="FB435">
        <v>-2.3910143899416749E-4</v>
      </c>
      <c r="FC435">
        <v>-1.6906441517403791E-4</v>
      </c>
      <c r="FD435">
        <v>-3.3816383635274731E-4</v>
      </c>
      <c r="FE435">
        <v>-2.3910143899413911E-4</v>
      </c>
      <c r="FF435">
        <v>-1.6906441517411901E-4</v>
      </c>
      <c r="FG435">
        <v>-1.690644151739992E-4</v>
      </c>
      <c r="FH435">
        <v>-1.6906441517405691E-4</v>
      </c>
      <c r="FI435">
        <v>-1.6906441517401151E-4</v>
      </c>
      <c r="FJ435">
        <v>-3.7809171147742542E-4</v>
      </c>
      <c r="FK435">
        <v>-2.3910143899412081E-4</v>
      </c>
      <c r="FL435">
        <v>-4.1419301394483301E-4</v>
      </c>
      <c r="FM435">
        <v>-2.3910143899412981E-4</v>
      </c>
      <c r="FN435">
        <v>-1.6906441517406371E-4</v>
      </c>
      <c r="FO435">
        <v>-5.6091680364962748E-4</v>
      </c>
      <c r="FP435">
        <v>-3.3816383635254413E-4</v>
      </c>
      <c r="FQ435">
        <v>-1.6906441517408179E-4</v>
      </c>
      <c r="FR435">
        <v>-3.3816383635262468E-4</v>
      </c>
      <c r="FS435">
        <v>-5.3479472288464342E-4</v>
      </c>
      <c r="FT435">
        <v>-1.6906441517400229E-4</v>
      </c>
      <c r="FU435">
        <v>-7.752856764406354E-4</v>
      </c>
      <c r="FV435">
        <v>-4.4739502966888091E-4</v>
      </c>
      <c r="FW435">
        <v>-3.3816383635275381E-4</v>
      </c>
      <c r="FX435">
        <v>-2.9284836651319199E-4</v>
      </c>
      <c r="FY435">
        <v>-2.9284836651330838E-4</v>
      </c>
      <c r="FZ435">
        <v>-1.690644151740735E-4</v>
      </c>
      <c r="GA435">
        <v>-1.6906441517406691E-4</v>
      </c>
      <c r="GB435">
        <v>-1.6906441517405171E-4</v>
      </c>
      <c r="GC435">
        <v>-1.6906441517403631E-4</v>
      </c>
      <c r="GD435">
        <v>-2.928483665133318E-4</v>
      </c>
      <c r="GE435">
        <v>-1.690644151740336E-4</v>
      </c>
      <c r="GF435">
        <v>-1.6906441517400519E-4</v>
      </c>
      <c r="GG435">
        <v>-2.9284836651318559E-4</v>
      </c>
      <c r="GH435">
        <v>-1.690644151740491E-4</v>
      </c>
      <c r="GI435">
        <v>-4.7830191555325809E-4</v>
      </c>
      <c r="GJ435">
        <v>-1.6906441517400549E-4</v>
      </c>
      <c r="GK435">
        <v>-4.141930139448303E-4</v>
      </c>
      <c r="GL435">
        <v>-1.6906441517401091E-4</v>
      </c>
      <c r="GM435">
        <v>-3.3816383635275641E-4</v>
      </c>
      <c r="GN435">
        <v>-3.7809171147730659E-4</v>
      </c>
      <c r="GO435">
        <v>-1.690644151741109E-4</v>
      </c>
      <c r="GP435">
        <v>-1.6906441517406141E-4</v>
      </c>
      <c r="GQ435">
        <v>-1.6906441517408591E-4</v>
      </c>
      <c r="GR435">
        <v>-1.690644151740874E-4</v>
      </c>
      <c r="GS435">
        <v>-2.9284836651336139E-4</v>
      </c>
      <c r="GT435">
        <v>-1.6906441517401091E-4</v>
      </c>
      <c r="GU435">
        <v>-1.6906441517403211E-4</v>
      </c>
      <c r="GV435">
        <v>-2.3910143899407509E-4</v>
      </c>
      <c r="GW435">
        <v>-2.391014389941751E-4</v>
      </c>
      <c r="GX435">
        <v>-2.3910143899410699E-4</v>
      </c>
      <c r="GY435">
        <v>-4.1419301394465509E-4</v>
      </c>
      <c r="GZ435">
        <v>-1.6906441517399899E-4</v>
      </c>
      <c r="HA435">
        <v>-1.6906441517404721E-4</v>
      </c>
      <c r="HB435">
        <v>-2.39101438994109E-4</v>
      </c>
      <c r="HC435">
        <v>-2.3910143899411219E-4</v>
      </c>
      <c r="HD435">
        <v>-4.1419301394473381E-4</v>
      </c>
      <c r="HE435">
        <v>-2.928483665132565E-4</v>
      </c>
      <c r="HF435">
        <v>-4.7830191555328942E-4</v>
      </c>
      <c r="HG435">
        <v>-4.4739502966886129E-4</v>
      </c>
      <c r="HH435">
        <v>-4.1419301394449078E-4</v>
      </c>
      <c r="HI435">
        <v>-2.391014389940289E-4</v>
      </c>
      <c r="HJ435">
        <v>-7.3739281935559771E-4</v>
      </c>
      <c r="HK435">
        <v>-9.4228671594699534E-4</v>
      </c>
      <c r="HL435">
        <v>-9.8693086928482729E-4</v>
      </c>
      <c r="HM435">
        <v>-3.780917114770221E-4</v>
      </c>
      <c r="HN435">
        <v>-1.6906441517404471E-4</v>
      </c>
      <c r="HO435">
        <v>-1.1608912575991729E-3</v>
      </c>
      <c r="HP435">
        <v>-3.780917114773865E-4</v>
      </c>
      <c r="HQ435">
        <v>-1.3660608567163371E-3</v>
      </c>
      <c r="HR435">
        <v>-5.0733330579262918E-4</v>
      </c>
      <c r="HS435">
        <v>-1.256157950013775E-3</v>
      </c>
      <c r="HT435">
        <v>-8.1142062850419333E-4</v>
      </c>
      <c r="HU435">
        <v>-1.6906441517407941E-4</v>
      </c>
      <c r="HV435">
        <v>-5.3479472288465904E-4</v>
      </c>
      <c r="HW435">
        <v>-2.3910143899402391E-4</v>
      </c>
      <c r="HX435">
        <v>-1.690644151740793E-4</v>
      </c>
      <c r="HY435">
        <v>-1.6906441517401861E-4</v>
      </c>
      <c r="HZ435">
        <v>-2.391014389941087E-4</v>
      </c>
      <c r="IA435">
        <v>-2.391014389940939E-4</v>
      </c>
      <c r="IB435">
        <v>-1.6906441517404501E-4</v>
      </c>
      <c r="IC435">
        <v>-5.0733330579263828E-4</v>
      </c>
      <c r="ID435">
        <v>-3.7809171147709669E-4</v>
      </c>
      <c r="IE435">
        <v>-5.0733330579266745E-4</v>
      </c>
      <c r="IF435">
        <v>-2.9284836651343311E-4</v>
      </c>
      <c r="IG435">
        <v>-3.7809171147702079E-4</v>
      </c>
      <c r="IH435">
        <v>-1.6906441517412421E-4</v>
      </c>
      <c r="II435">
        <v>-1.6906441517407149E-4</v>
      </c>
      <c r="IJ435">
        <v>-1.6906441517407629E-4</v>
      </c>
      <c r="IK435">
        <v>-1.6906441517402739E-4</v>
      </c>
      <c r="IL435">
        <v>-3.3816383635270952E-4</v>
      </c>
      <c r="IM435">
        <v>-1.6906441517403989E-4</v>
      </c>
      <c r="IN435">
        <v>-2.3910143899414721E-4</v>
      </c>
      <c r="IO435">
        <v>-2.3910143899417009E-4</v>
      </c>
      <c r="IP435">
        <v>-1.690644151740143E-4</v>
      </c>
      <c r="IQ435">
        <v>-1.6906441517402471E-4</v>
      </c>
      <c r="IR435">
        <v>-2.9284836651324002E-4</v>
      </c>
      <c r="IS435">
        <v>-3.7809171147731841E-4</v>
      </c>
      <c r="IT435">
        <v>-4.1419301394472421E-4</v>
      </c>
      <c r="IU435">
        <v>-1.6906441517412321E-4</v>
      </c>
      <c r="IV435">
        <v>-3.780917114773685E-4</v>
      </c>
      <c r="IW435">
        <v>-1.690644151740346E-4</v>
      </c>
      <c r="IX435">
        <v>-1.6906441517411529E-4</v>
      </c>
      <c r="IY435">
        <v>-3.381638363526397E-4</v>
      </c>
      <c r="IZ435">
        <v>-1.6906441517410031E-4</v>
      </c>
      <c r="JA435">
        <v>-1.690644151740725E-4</v>
      </c>
      <c r="JB435">
        <v>-1.6906441517406249E-4</v>
      </c>
      <c r="JC435">
        <v>-3.381638363525966E-4</v>
      </c>
      <c r="JD435">
        <v>-1.6906441517412359E-4</v>
      </c>
      <c r="JE435">
        <v>-1.6906441517408269E-4</v>
      </c>
      <c r="JF435">
        <v>-4.1419301394466192E-4</v>
      </c>
      <c r="JG435">
        <v>-4.4739502966887013E-4</v>
      </c>
      <c r="JH435">
        <v>-2.9284836651334762E-4</v>
      </c>
      <c r="JI435">
        <v>-2.9284836651333868E-4</v>
      </c>
      <c r="JJ435">
        <v>-2.3910143899419619E-4</v>
      </c>
      <c r="JK435">
        <v>-1.6906441517410261E-4</v>
      </c>
      <c r="JL435">
        <v>-2.391014389940772E-4</v>
      </c>
      <c r="JM435">
        <v>-1.690644151740407E-4</v>
      </c>
      <c r="JN435">
        <v>-4.7830191555333268E-4</v>
      </c>
      <c r="JO435">
        <v>-1.690644151740281E-4</v>
      </c>
      <c r="JP435">
        <v>-5.8587872376433044E-4</v>
      </c>
      <c r="JQ435">
        <v>-2.3910143899411019E-4</v>
      </c>
      <c r="JR435">
        <v>-1.6906441517412901E-4</v>
      </c>
      <c r="JS435">
        <v>-1.690644151740816E-4</v>
      </c>
      <c r="JT435">
        <v>-3.3816383635269499E-4</v>
      </c>
      <c r="JU435">
        <v>-2.9284836651334172E-4</v>
      </c>
      <c r="JV435">
        <v>-3.3816383635275858E-4</v>
      </c>
      <c r="JW435">
        <v>-2.3910143899408609E-4</v>
      </c>
      <c r="JX435">
        <v>-3.38163836352771E-4</v>
      </c>
      <c r="JY435">
        <v>-1.690644151740152E-4</v>
      </c>
      <c r="JZ435">
        <v>-3.7809171147732329E-4</v>
      </c>
      <c r="KA435">
        <v>-2.3910143899416369E-4</v>
      </c>
      <c r="KB435">
        <v>-2.391014389940296E-4</v>
      </c>
      <c r="KC435">
        <v>-4.4739502966887219E-4</v>
      </c>
      <c r="KD435">
        <v>-2.3910143899409509E-4</v>
      </c>
      <c r="KE435">
        <v>-4.1419301394486472E-4</v>
      </c>
      <c r="KF435">
        <v>-3.7809171147707078E-4</v>
      </c>
      <c r="KG435">
        <v>-3.3816383635265808E-4</v>
      </c>
      <c r="KH435">
        <v>-4.1419301394482298E-4</v>
      </c>
      <c r="KI435">
        <v>-2.391014389941622E-4</v>
      </c>
      <c r="KJ435">
        <v>-2.3910143899401231E-4</v>
      </c>
      <c r="KK435">
        <v>-4.7830191555334357E-4</v>
      </c>
      <c r="KL435">
        <v>-2.3910143899412691E-4</v>
      </c>
      <c r="KM435">
        <v>-1.690644151740783E-4</v>
      </c>
      <c r="KN435">
        <v>-1.6906441517409719E-4</v>
      </c>
      <c r="KO435">
        <v>-1.6906441517405699E-4</v>
      </c>
      <c r="KP435">
        <v>-4.1419301394483968E-4</v>
      </c>
      <c r="KQ435">
        <v>-4.7830191555329332E-4</v>
      </c>
      <c r="KR435">
        <v>-2.9284836651339999E-4</v>
      </c>
      <c r="KS435">
        <v>-2.9284836651316E-4</v>
      </c>
      <c r="KT435">
        <v>-2.3910143899406969E-4</v>
      </c>
      <c r="KU435">
        <v>-2.391014389940637E-4</v>
      </c>
      <c r="KV435">
        <v>-2.3910143899415131E-4</v>
      </c>
      <c r="KW435">
        <v>-1.6906441517408881E-4</v>
      </c>
      <c r="KX435">
        <v>-2.3910143899418779E-4</v>
      </c>
      <c r="KY435">
        <v>-2.3910143899414141E-4</v>
      </c>
      <c r="KZ435">
        <v>-2.3910143899408189E-4</v>
      </c>
      <c r="LA435">
        <v>-1.6906441517404051E-4</v>
      </c>
      <c r="LB435">
        <v>-3.7809171147737159E-4</v>
      </c>
      <c r="LC435">
        <v>-1.690644151740259E-4</v>
      </c>
      <c r="LD435">
        <v>-2.391014389941023E-4</v>
      </c>
      <c r="LE435">
        <v>-1.690644151740191E-4</v>
      </c>
      <c r="LF435">
        <v>-2.9284836651331889E-4</v>
      </c>
      <c r="LG435">
        <v>-1.6906441517402799E-4</v>
      </c>
      <c r="LH435">
        <v>-1.690644151740288E-4</v>
      </c>
      <c r="LI435">
        <v>-1.690644151740803E-4</v>
      </c>
      <c r="LJ435">
        <v>-1.6906441517407E-4</v>
      </c>
      <c r="LK435">
        <v>-1.6906441517410079E-4</v>
      </c>
      <c r="LL435">
        <v>-1.690644151740623E-4</v>
      </c>
      <c r="LM435">
        <v>-2.9284836651335782E-4</v>
      </c>
      <c r="LN435">
        <v>-2.3910143899401651E-4</v>
      </c>
      <c r="LO435">
        <v>-1.6906441517400181E-4</v>
      </c>
      <c r="LP435">
        <v>-1.6906441517400891E-4</v>
      </c>
      <c r="LQ435">
        <v>-1.6906441517406049E-4</v>
      </c>
      <c r="LR435">
        <v>-3.3816383635264572E-4</v>
      </c>
      <c r="LS435">
        <v>-1.6906441517402501E-4</v>
      </c>
      <c r="LT435">
        <v>-1.6906441517407949E-4</v>
      </c>
      <c r="LU435">
        <v>-7.3149713650430383E-3</v>
      </c>
      <c r="LV435">
        <v>-3.6432850969843941E-3</v>
      </c>
      <c r="LW435">
        <v>-2.3910143899408799E-4</v>
      </c>
      <c r="LX435">
        <v>-4.0154087628231864E-3</v>
      </c>
      <c r="LY435">
        <v>-1.13584430601201E-3</v>
      </c>
      <c r="LZ435">
        <v>-3.4288229706530391E-3</v>
      </c>
      <c r="MA435">
        <v>-4.9324127404444286E-3</v>
      </c>
      <c r="MB435">
        <v>-7.7877836581921912E-3</v>
      </c>
      <c r="MC435">
        <v>-6.4908343036385683E-3</v>
      </c>
      <c r="MD435">
        <v>-7.5667503182493641E-3</v>
      </c>
      <c r="ME435">
        <v>-7.4882417392076626E-3</v>
      </c>
      <c r="MF435">
        <v>-7.2500495990019216E-3</v>
      </c>
      <c r="MG435">
        <v>-2.938760845846761E-3</v>
      </c>
      <c r="MH435">
        <v>-4.5952872212710579E-3</v>
      </c>
      <c r="MI435">
        <v>-1.6906441517411779E-4</v>
      </c>
      <c r="MJ435">
        <v>-1.690644151740841E-4</v>
      </c>
      <c r="MK435">
        <v>-3.3816383635267689E-4</v>
      </c>
      <c r="ML435">
        <v>-2.3910143899416329E-4</v>
      </c>
      <c r="MM435">
        <v>-2.391014389941277E-4</v>
      </c>
      <c r="MN435">
        <v>-2.3910143899410279E-4</v>
      </c>
      <c r="MO435">
        <v>-3.3816383635269299E-4</v>
      </c>
      <c r="MP435">
        <v>-5.0733330579261627E-4</v>
      </c>
      <c r="MQ435">
        <v>-2.928483665131767E-4</v>
      </c>
      <c r="MR435">
        <v>-1.6906441517408101E-4</v>
      </c>
      <c r="MS435">
        <v>-5.6091680364958498E-4</v>
      </c>
      <c r="MT435">
        <v>-4.1419301394477208E-4</v>
      </c>
      <c r="MU435">
        <v>-4.4739502966888558E-4</v>
      </c>
      <c r="MV435">
        <v>-3.7809171147722891E-4</v>
      </c>
      <c r="MW435">
        <v>-3.7809171147746342E-4</v>
      </c>
      <c r="MX435">
        <v>-2.9284836651330149E-4</v>
      </c>
      <c r="MY435">
        <v>-2.3910143899419459E-4</v>
      </c>
      <c r="MZ435">
        <v>-2.391014389941303E-4</v>
      </c>
      <c r="NA435">
        <v>-1.6906441517404181E-4</v>
      </c>
      <c r="NB435">
        <v>-1.6906441517400731E-4</v>
      </c>
      <c r="NC435">
        <v>-2.9284836651321871E-4</v>
      </c>
      <c r="ND435">
        <v>-1.690644151740696E-4</v>
      </c>
      <c r="NE435">
        <v>-1.6906441517406919E-4</v>
      </c>
      <c r="NF435">
        <v>-2.9284836651313908E-4</v>
      </c>
      <c r="NG435">
        <v>-2.3910143899406671E-4</v>
      </c>
      <c r="NH435">
        <v>-3.3816383635261861E-4</v>
      </c>
      <c r="NI435">
        <v>-2.391014389941635E-4</v>
      </c>
      <c r="NJ435">
        <v>-2.928483665132848E-4</v>
      </c>
      <c r="NK435">
        <v>-1.6906441517408149E-4</v>
      </c>
      <c r="NL435">
        <v>-7.9355760789042861E-4</v>
      </c>
      <c r="NM435">
        <v>-2.9284836651319139E-4</v>
      </c>
      <c r="NN435">
        <v>-3.7809171147716288E-4</v>
      </c>
      <c r="NO435">
        <v>-2.3910143899417551E-4</v>
      </c>
      <c r="NP435">
        <v>-1.6906441517402509E-4</v>
      </c>
      <c r="NQ435">
        <v>-3.3816383635277902E-4</v>
      </c>
      <c r="NR435">
        <v>-5.6091680364965426E-4</v>
      </c>
      <c r="NS435">
        <v>-5.347947228848685E-4</v>
      </c>
      <c r="NT435">
        <v>-1.6906441517407279E-4</v>
      </c>
      <c r="NU435">
        <v>-2.9284836651334952E-4</v>
      </c>
      <c r="NV435">
        <v>-2.391014389941641E-4</v>
      </c>
      <c r="NW435">
        <v>-2.3910143899403061E-4</v>
      </c>
      <c r="NX435">
        <v>-1.6906441517402579E-4</v>
      </c>
      <c r="NY435">
        <v>-2.391014389940289E-4</v>
      </c>
      <c r="NZ435">
        <v>-5.347947228848697E-4</v>
      </c>
      <c r="OA435">
        <v>-2.3910143899419199E-4</v>
      </c>
      <c r="OB435">
        <v>-1.6906441517401029E-4</v>
      </c>
      <c r="OC435">
        <v>-1.6906441517407889E-4</v>
      </c>
      <c r="OD435">
        <v>-1.690644151740111E-4</v>
      </c>
      <c r="OE435">
        <v>-4.4739502966887191E-4</v>
      </c>
      <c r="OF435">
        <v>-1.690644151740223E-4</v>
      </c>
      <c r="OG435">
        <v>-1.6906441517402929E-4</v>
      </c>
      <c r="OH435">
        <v>-2.9284836651346271E-4</v>
      </c>
      <c r="OI435">
        <v>-4.7830191555334992E-4</v>
      </c>
      <c r="OJ435">
        <v>-3.3816383635281903E-4</v>
      </c>
      <c r="OK435">
        <v>-6.0982296732191982E-4</v>
      </c>
      <c r="OL435">
        <v>-4.1419301394451051E-4</v>
      </c>
      <c r="OM435">
        <v>-2.9284836651317952E-4</v>
      </c>
      <c r="ON435">
        <v>-1.6906441517407171E-4</v>
      </c>
      <c r="OO435">
        <v>-3.7809171147724371E-4</v>
      </c>
      <c r="OP435">
        <v>-2.9284836651333429E-4</v>
      </c>
      <c r="OQ435">
        <v>-1.6906441517408971E-4</v>
      </c>
      <c r="OR435">
        <v>-2.391014389940656E-4</v>
      </c>
      <c r="OS435">
        <v>-3.7809171147727672E-4</v>
      </c>
      <c r="OT435">
        <v>-2.9284836651340471E-4</v>
      </c>
      <c r="OU435">
        <v>-3.3816383635264642E-4</v>
      </c>
      <c r="OV435">
        <v>-5.3479472288489355E-4</v>
      </c>
      <c r="OW435">
        <v>-1.6906441517400769E-4</v>
      </c>
      <c r="OX435">
        <v>-1.690644151740475E-4</v>
      </c>
      <c r="OY435">
        <v>-1.6906441517402241E-4</v>
      </c>
      <c r="OZ435">
        <v>-3.3816383635268128E-4</v>
      </c>
      <c r="PA435">
        <v>-1.690644151740915E-4</v>
      </c>
      <c r="PB435">
        <v>-2.3910143899413789E-4</v>
      </c>
      <c r="PC435">
        <v>-1.6906441517405859E-4</v>
      </c>
      <c r="PD435">
        <v>-1.6906441517401549E-4</v>
      </c>
      <c r="PE435">
        <v>-1.690644151740607E-4</v>
      </c>
      <c r="PF435">
        <v>-1.6906441517408201E-4</v>
      </c>
      <c r="PG435">
        <v>-1.690644151740329E-4</v>
      </c>
      <c r="PH435">
        <v>-1.6906441517412451E-4</v>
      </c>
      <c r="PI435">
        <v>-1.69064415174051E-4</v>
      </c>
      <c r="PJ435">
        <v>-5.3479472288495296E-4</v>
      </c>
      <c r="PK435">
        <v>-1.6906441517402631E-4</v>
      </c>
      <c r="PL435">
        <v>-1.6906441517412001E-4</v>
      </c>
      <c r="PM435">
        <v>-8.6280733468721115E-4</v>
      </c>
      <c r="PN435">
        <v>-2.391014389941751E-4</v>
      </c>
      <c r="PO435">
        <v>-2.391014389940106E-4</v>
      </c>
      <c r="PP435">
        <v>-1.6906441517400801E-4</v>
      </c>
      <c r="PQ435">
        <v>-1.525797275628487E-3</v>
      </c>
      <c r="PR435">
        <v>-3.7809171147736541E-4</v>
      </c>
      <c r="PS435">
        <v>1</v>
      </c>
      <c r="PT435">
        <v>-1.69064415174108E-4</v>
      </c>
      <c r="PU435">
        <v>-9.5739736407672615E-4</v>
      </c>
      <c r="PV435">
        <v>-1.6906441517401991E-4</v>
      </c>
      <c r="PW435">
        <v>-2.3910143899407709E-4</v>
      </c>
      <c r="PX435">
        <v>-2.928483665133087E-4</v>
      </c>
      <c r="PY435">
        <v>-2.928483665133209E-4</v>
      </c>
      <c r="PZ435">
        <v>-1.1231140403673871E-3</v>
      </c>
      <c r="QA435">
        <v>-2.391014389941149E-4</v>
      </c>
      <c r="QB435">
        <v>-3.3816383635271852E-4</v>
      </c>
      <c r="QC435">
        <v>-1.6906441517401609E-4</v>
      </c>
      <c r="QD435">
        <v>-2.9284836651323552E-4</v>
      </c>
      <c r="QE435">
        <v>-1.6906441517410651E-4</v>
      </c>
      <c r="QF435">
        <v>-1.690644151741015E-4</v>
      </c>
      <c r="QG435">
        <v>-7.7528567644064017E-4</v>
      </c>
      <c r="QH435">
        <v>-2.3910143899412409E-4</v>
      </c>
      <c r="QI435">
        <v>-2.391014389942005E-4</v>
      </c>
      <c r="QJ435">
        <v>-3.3816383635255242E-4</v>
      </c>
      <c r="QK435">
        <v>-1.1854158208714229E-3</v>
      </c>
      <c r="QL435">
        <v>-3.3816383635275782E-4</v>
      </c>
      <c r="QM435">
        <v>-3.3816383635271261E-4</v>
      </c>
      <c r="QN435">
        <v>-3.7809171147731093E-4</v>
      </c>
      <c r="QO435">
        <v>-2.9284836651324148E-4</v>
      </c>
      <c r="QP435">
        <v>-1.6906441517403631E-4</v>
      </c>
      <c r="QQ435">
        <v>-4.141930139447897E-4</v>
      </c>
      <c r="QR435">
        <v>-1.6906441517408841E-4</v>
      </c>
      <c r="QS435">
        <v>-8.7927362852947616E-4</v>
      </c>
      <c r="QT435">
        <v>-2.391014389939803E-4</v>
      </c>
      <c r="QU435">
        <v>-2.3910143899400781E-4</v>
      </c>
      <c r="QV435">
        <v>-1.6906441517402631E-4</v>
      </c>
      <c r="QW435">
        <v>-1.6906441517409581E-4</v>
      </c>
      <c r="QX435">
        <v>-3.7809171147728301E-4</v>
      </c>
      <c r="QY435">
        <v>-1.6906441517408591E-4</v>
      </c>
      <c r="QZ435">
        <v>-5.347947228847835E-4</v>
      </c>
      <c r="RA435">
        <v>-1.6906441517409469E-4</v>
      </c>
      <c r="RB435">
        <v>-1.6906441517404721E-4</v>
      </c>
      <c r="RC435">
        <v>-1.6906441517399899E-4</v>
      </c>
      <c r="RD435">
        <v>-1.6906441517402501E-4</v>
      </c>
      <c r="RE435">
        <v>-8.2890117558112586E-4</v>
      </c>
      <c r="RF435">
        <v>-1.690644151740091E-4</v>
      </c>
      <c r="RG435">
        <v>-2.3910143899417299E-4</v>
      </c>
      <c r="RH435">
        <v>-5.0733330579264923E-4</v>
      </c>
      <c r="RI435">
        <v>-1.6906441517407941E-4</v>
      </c>
      <c r="RJ435">
        <v>-2.8514161718253121E-3</v>
      </c>
      <c r="RK435">
        <v>-1.6906441517401319E-4</v>
      </c>
      <c r="RL435">
        <v>-5.073333057926797E-4</v>
      </c>
      <c r="RM435">
        <v>-2.3910143899408539E-4</v>
      </c>
      <c r="RN435">
        <v>-6.098229673219273E-4</v>
      </c>
      <c r="RO435">
        <v>-2.391014389940402E-4</v>
      </c>
      <c r="RP435">
        <v>-9.4228671594697214E-4</v>
      </c>
      <c r="RQ435">
        <v>-2.3910143899411661E-4</v>
      </c>
      <c r="RR435">
        <v>-1.690644151741195E-4</v>
      </c>
      <c r="RS435">
        <v>-3.780917114771773E-4</v>
      </c>
      <c r="RT435">
        <v>-1.6906441517407149E-4</v>
      </c>
      <c r="RU435">
        <v>-5.3479472288483338E-4</v>
      </c>
      <c r="RV435">
        <v>-1.690644151740143E-4</v>
      </c>
      <c r="RW435">
        <v>-1.6906441517410619E-4</v>
      </c>
      <c r="RX435">
        <v>-8.9543938786941057E-4</v>
      </c>
      <c r="RY435">
        <v>-1.6906441517412321E-4</v>
      </c>
      <c r="RZ435">
        <v>-1.6906441517402471E-4</v>
      </c>
      <c r="SA435">
        <v>-7.935576078899534E-4</v>
      </c>
      <c r="SB435">
        <v>-1.6906441517407439E-4</v>
      </c>
      <c r="SC435">
        <v>-1.690644151741276E-4</v>
      </c>
      <c r="SD435">
        <v>-3.3816383635276362E-4</v>
      </c>
      <c r="SE435">
        <v>-3.3816383635256462E-4</v>
      </c>
      <c r="SF435">
        <v>-6.7660793834575686E-4</v>
      </c>
      <c r="SG435">
        <v>-1.6906441517405339E-4</v>
      </c>
      <c r="SH435">
        <v>-3.7809171147699098E-4</v>
      </c>
      <c r="SI435">
        <v>-1.6906441517409949E-4</v>
      </c>
      <c r="SJ435">
        <v>-5.8587872376444157E-4</v>
      </c>
      <c r="SK435">
        <v>-2.3910143899412669E-4</v>
      </c>
      <c r="SL435">
        <v>-1.690644151741044E-4</v>
      </c>
      <c r="SM435">
        <v>-3.3816383635274899E-4</v>
      </c>
      <c r="SN435">
        <v>-1.001374012400017E-3</v>
      </c>
      <c r="SO435">
        <v>-2.391014389941248E-4</v>
      </c>
      <c r="SP435">
        <v>-2.3910143899405709E-4</v>
      </c>
      <c r="SQ435">
        <v>-1.6906441517409109E-4</v>
      </c>
      <c r="SR435">
        <v>-2.9284836651323449E-4</v>
      </c>
      <c r="SS435">
        <v>-9.5739736407677494E-4</v>
      </c>
      <c r="ST435">
        <v>-1.6906441517411239E-4</v>
      </c>
      <c r="SU435">
        <v>-2.391014389941326E-4</v>
      </c>
      <c r="SV435">
        <v>-5.3479472288468603E-4</v>
      </c>
      <c r="SW435">
        <v>-1.6906441517408551E-4</v>
      </c>
      <c r="SX435">
        <v>-4.7830191555332601E-4</v>
      </c>
      <c r="SY435">
        <v>-1.6906441517404051E-4</v>
      </c>
      <c r="SZ435">
        <v>-1.690644151740581E-4</v>
      </c>
      <c r="TA435">
        <v>-3.3816383635264788E-4</v>
      </c>
      <c r="TB435">
        <v>-1.690644151740288E-4</v>
      </c>
      <c r="TC435">
        <v>-1.6906441517400281E-4</v>
      </c>
      <c r="TD435">
        <v>-3.7809171147710802E-4</v>
      </c>
      <c r="TE435">
        <v>-1.6906441517407E-4</v>
      </c>
      <c r="TF435">
        <v>-1.690644151740648E-4</v>
      </c>
      <c r="TG435">
        <v>-5.073333057926835E-4</v>
      </c>
      <c r="TH435">
        <v>-1.6906441517407949E-4</v>
      </c>
      <c r="TI435">
        <v>-4.1367806514369214E-3</v>
      </c>
      <c r="TJ435">
        <v>-2.878914531409606E-2</v>
      </c>
      <c r="TK435">
        <v>-3.6265400840986579E-3</v>
      </c>
      <c r="TL435">
        <v>-5.3508332763673389E-3</v>
      </c>
      <c r="TM435">
        <v>-3.6889904857328381E-3</v>
      </c>
      <c r="TN435">
        <v>-5.892807396874233E-3</v>
      </c>
      <c r="TO435">
        <v>-4.4739502966889132E-4</v>
      </c>
      <c r="TP435">
        <v>-5.6091680364954823E-4</v>
      </c>
      <c r="TQ435">
        <v>-1.6906441517406149E-4</v>
      </c>
      <c r="TR435">
        <v>-2.391014389941483E-4</v>
      </c>
      <c r="TS435">
        <v>-2.3910143899413881E-4</v>
      </c>
      <c r="TT435">
        <v>-3.3816383635264002E-4</v>
      </c>
      <c r="TU435">
        <v>-1.0840376413657159E-3</v>
      </c>
      <c r="TV435">
        <v>-3.3816383635275902E-4</v>
      </c>
      <c r="TW435">
        <v>-2.9284836651322012E-4</v>
      </c>
      <c r="TX435">
        <v>-2.391014389941696E-4</v>
      </c>
      <c r="TY435">
        <v>-3.3816383635254098E-4</v>
      </c>
      <c r="TZ435">
        <v>-1.6906441517406919E-4</v>
      </c>
      <c r="UA435">
        <v>-2.3910143899410249E-4</v>
      </c>
      <c r="UB435">
        <v>-3.7809171147737641E-4</v>
      </c>
      <c r="UC435">
        <v>-9.8693086928481884E-4</v>
      </c>
      <c r="UD435">
        <v>-1.690644151740828E-4</v>
      </c>
      <c r="UE435">
        <v>-1.6906441517400319E-4</v>
      </c>
      <c r="UF435">
        <v>-2.3910143899412759E-4</v>
      </c>
      <c r="UG435">
        <v>-2.391014389939761E-4</v>
      </c>
      <c r="UH435">
        <v>-4.1419301394460652E-4</v>
      </c>
      <c r="UI435">
        <v>-7.5657520756344126E-4</v>
      </c>
      <c r="UJ435">
        <v>-1.6906441517402249E-4</v>
      </c>
      <c r="UK435">
        <v>-1.6906441517404309E-4</v>
      </c>
      <c r="UL435">
        <v>-3.3816383635267141E-4</v>
      </c>
      <c r="UM435">
        <v>-1.6906441517403799E-4</v>
      </c>
      <c r="UN435">
        <v>-7.1770067248506724E-4</v>
      </c>
      <c r="UO435">
        <v>-2.9284836651331878E-4</v>
      </c>
      <c r="UP435">
        <v>-2.3910143899408959E-4</v>
      </c>
      <c r="UQ435">
        <v>-1.0706990170549109E-3</v>
      </c>
      <c r="UR435">
        <v>-1.690644151740452E-4</v>
      </c>
      <c r="US435">
        <v>-3.3816383635279691E-4</v>
      </c>
      <c r="UT435">
        <v>-2.391014389941921E-4</v>
      </c>
      <c r="UU435">
        <v>-2.9284836651325108E-4</v>
      </c>
      <c r="UV435">
        <v>-6.0982296732192318E-4</v>
      </c>
      <c r="UW435">
        <v>-1.6906441517409589E-4</v>
      </c>
      <c r="UX435">
        <v>-3.7809171147716548E-4</v>
      </c>
      <c r="UY435">
        <v>-5.3479472288497183E-4</v>
      </c>
      <c r="UZ435">
        <v>-5.3479472288488813E-4</v>
      </c>
      <c r="VA435">
        <v>-1.690644151740329E-4</v>
      </c>
      <c r="VB435">
        <v>-3.38163836352688E-4</v>
      </c>
      <c r="VC435">
        <v>-1.8360748801912251E-3</v>
      </c>
      <c r="VD435">
        <v>-4.7830191555329489E-4</v>
      </c>
      <c r="VE435">
        <v>-2.9284836651325379E-4</v>
      </c>
      <c r="VF435">
        <v>-7.9355760788968148E-4</v>
      </c>
      <c r="VG435">
        <v>-3.7809171147736508E-4</v>
      </c>
      <c r="VH435">
        <v>-1.72188717299873E-3</v>
      </c>
      <c r="VI435">
        <v>-1.256157950013769E-3</v>
      </c>
      <c r="VJ435">
        <v>-2.382989620385266E-3</v>
      </c>
      <c r="VK435">
        <v>-9.269319107339096E-4</v>
      </c>
      <c r="VL435">
        <v>-3.3816383635245132E-4</v>
      </c>
      <c r="VM435">
        <v>-1.1974922643235E-3</v>
      </c>
      <c r="VN435">
        <v>-7.5657520756341079E-4</v>
      </c>
      <c r="VO435">
        <v>-6.5041871402754647E-3</v>
      </c>
      <c r="VP435">
        <v>-2.5033696961367282E-3</v>
      </c>
      <c r="VQ435">
        <v>-4.1703784457487623E-3</v>
      </c>
      <c r="VR435">
        <v>-1.4280153332903291E-3</v>
      </c>
      <c r="VS435">
        <v>-3.154510180456756E-3</v>
      </c>
      <c r="VT435">
        <v>-5.2617531844461772E-3</v>
      </c>
      <c r="VU435">
        <v>-6.3941744250068351E-3</v>
      </c>
      <c r="VV435">
        <v>-6.3833769508030323E-3</v>
      </c>
      <c r="VW435">
        <v>-5.7636287048265398E-3</v>
      </c>
      <c r="VX435">
        <v>-6.85339547573549E-3</v>
      </c>
      <c r="VY435">
        <v>-6.6946140220212908E-3</v>
      </c>
      <c r="VZ435">
        <v>-1.59981552781864E-3</v>
      </c>
      <c r="WA435">
        <v>-4.1554742649038056E-3</v>
      </c>
      <c r="WB435">
        <v>-2.0953115312051028E-3</v>
      </c>
      <c r="WC435">
        <v>-3.780917114772958E-4</v>
      </c>
      <c r="WD435">
        <v>-2.3910143899408799E-4</v>
      </c>
      <c r="WE435">
        <v>-5.8587872376422321E-4</v>
      </c>
      <c r="WF435">
        <v>-1.001374012400048E-3</v>
      </c>
      <c r="WG435">
        <v>-4.1419301394444259E-4</v>
      </c>
      <c r="WH435">
        <v>-1.644425591663873E-3</v>
      </c>
      <c r="WI435">
        <v>-6.7660793834582787E-4</v>
      </c>
      <c r="WJ435">
        <v>-1.5816281272858881E-3</v>
      </c>
      <c r="WK435">
        <v>-8.4602295797141973E-4</v>
      </c>
      <c r="WL435">
        <v>-4.783019155533709E-4</v>
      </c>
      <c r="WM435">
        <v>-6.9745558971468413E-4</v>
      </c>
      <c r="WN435">
        <v>-6.5510019255808659E-4</v>
      </c>
      <c r="WO435">
        <v>6.9182406328035156E-2</v>
      </c>
      <c r="WP435">
        <v>-6.0982296732192849E-4</v>
      </c>
      <c r="WQ435">
        <v>-6.5510019255798013E-4</v>
      </c>
      <c r="WR435">
        <v>-7.3739281935547173E-4</v>
      </c>
      <c r="WS435">
        <v>-3.7809171147740379E-4</v>
      </c>
      <c r="WT435">
        <v>3.9067994851318358E-2</v>
      </c>
      <c r="WU435">
        <v>-1.5907471890551921E-3</v>
      </c>
      <c r="WV435">
        <v>1.9218043675767689E-2</v>
      </c>
      <c r="WW435">
        <v>4.9395359490860213E-2</v>
      </c>
      <c r="WX435">
        <v>0.2354826253839612</v>
      </c>
      <c r="WY435">
        <v>-2.1161092774201651E-3</v>
      </c>
      <c r="WZ435">
        <v>-1.2561579500135721E-3</v>
      </c>
      <c r="XA435">
        <v>-5.858787237643029E-4</v>
      </c>
      <c r="XB435">
        <v>-9.269319107338993E-4</v>
      </c>
      <c r="XC435">
        <v>-1.69064415174118E-4</v>
      </c>
      <c r="XD435">
        <v>-3.7809171147717302E-4</v>
      </c>
      <c r="XE435">
        <v>-2.3205917637655138E-3</v>
      </c>
      <c r="XF435">
        <v>-5.6091680364948166E-4</v>
      </c>
      <c r="XG435">
        <v>-1.366060856716132E-3</v>
      </c>
      <c r="XH435">
        <v>-1.0571939933354251E-3</v>
      </c>
      <c r="XI435">
        <v>-1.9661054608398711E-3</v>
      </c>
      <c r="XJ435">
        <v>-2.3910143899407059E-4</v>
      </c>
      <c r="XK435">
        <v>-5.6091680364975347E-4</v>
      </c>
      <c r="XL435">
        <v>-7.7528567644063421E-4</v>
      </c>
      <c r="XM435">
        <v>-2.544233972275863E-3</v>
      </c>
      <c r="XN435">
        <v>-4.4739502966887002E-4</v>
      </c>
      <c r="XO435">
        <v>-5.8587872376427081E-4</v>
      </c>
      <c r="XP435">
        <v>-6.9745558971475504E-4</v>
      </c>
      <c r="XQ435">
        <v>-2.2951827006769368E-3</v>
      </c>
      <c r="XR435">
        <v>-1.5632342780328269E-3</v>
      </c>
      <c r="XS435">
        <v>-2.1907506810067111E-3</v>
      </c>
      <c r="XT435">
        <v>-2.696409809200244E-3</v>
      </c>
      <c r="XU435">
        <v>-2.295182700676841E-3</v>
      </c>
      <c r="XV435">
        <v>-2.928483665131992E-4</v>
      </c>
      <c r="XW435">
        <v>-1.3340252933652921E-3</v>
      </c>
      <c r="XX435">
        <v>-2.3910143899416291E-4</v>
      </c>
      <c r="XY435">
        <v>-2.9284836651331949E-4</v>
      </c>
      <c r="XZ435">
        <v>-1.6906441517408301E-4</v>
      </c>
      <c r="YA435">
        <v>-1.6906441517409629E-4</v>
      </c>
      <c r="YB435">
        <v>-1.690644151740938E-4</v>
      </c>
      <c r="YC435">
        <v>1.205575122311164E-2</v>
      </c>
    </row>
    <row r="436" spans="1:653" hidden="1" x14ac:dyDescent="0.25">
      <c r="A436" s="1" t="s">
        <v>434</v>
      </c>
      <c r="B436">
        <v>1.8161747577055791E-2</v>
      </c>
      <c r="C436">
        <v>3.425425034081483E-3</v>
      </c>
      <c r="D436">
        <v>-3.9705095438923067E-3</v>
      </c>
      <c r="E436">
        <v>-2.0026445851155501E-2</v>
      </c>
      <c r="F436">
        <v>-1.204304689573337E-3</v>
      </c>
      <c r="G436">
        <v>-1.8299378065894749E-3</v>
      </c>
      <c r="H436">
        <v>-2.4880640181224431E-3</v>
      </c>
      <c r="I436">
        <v>-1.8658591161108159E-3</v>
      </c>
      <c r="J436">
        <v>-2.6581319632953009E-3</v>
      </c>
      <c r="K436">
        <v>-8.1153920826351094E-4</v>
      </c>
      <c r="L436">
        <v>4.8262186776112243E-2</v>
      </c>
      <c r="M436">
        <v>-2.064753084042243E-2</v>
      </c>
      <c r="N436">
        <v>-7.5587605832204343E-4</v>
      </c>
      <c r="O436">
        <v>-3.303642135615853E-3</v>
      </c>
      <c r="P436">
        <v>8.8793787049402835E-3</v>
      </c>
      <c r="Q436">
        <v>-9.3944579058655977E-4</v>
      </c>
      <c r="R436">
        <v>-2.1829136180166449E-4</v>
      </c>
      <c r="S436">
        <v>-1.4802733454735309E-3</v>
      </c>
      <c r="T436">
        <v>-5.7606856534331494E-3</v>
      </c>
      <c r="U436">
        <v>-1.406749705314842E-3</v>
      </c>
      <c r="V436">
        <v>-2.848826419106248E-3</v>
      </c>
      <c r="W436">
        <v>-3.4870466280971682E-3</v>
      </c>
      <c r="X436">
        <v>-1.8531517531743329E-3</v>
      </c>
      <c r="Y436">
        <v>-4.8587841462700097E-3</v>
      </c>
      <c r="Z436">
        <v>-1.4647925258154889E-3</v>
      </c>
      <c r="AA436">
        <v>9.9137894103643251E-3</v>
      </c>
      <c r="AB436">
        <v>-2.4891622953299028E-4</v>
      </c>
      <c r="AC436">
        <v>-3.7835307723302521E-4</v>
      </c>
      <c r="AD436">
        <v>0.1028106203352385</v>
      </c>
      <c r="AE436">
        <v>-4.4248015706147698E-4</v>
      </c>
      <c r="AF436">
        <v>-4.8878982147762214E-4</v>
      </c>
      <c r="AG436">
        <v>-1.543286630411806E-4</v>
      </c>
      <c r="AH436">
        <v>-3.5217884545532129E-4</v>
      </c>
      <c r="AI436">
        <v>-5.7457611087117621E-4</v>
      </c>
      <c r="AJ436">
        <v>-1.9523224899302061E-4</v>
      </c>
      <c r="AK436">
        <v>-3.9078840057023701E-4</v>
      </c>
      <c r="AL436">
        <v>-1.82616742668915E-4</v>
      </c>
      <c r="AM436">
        <v>-2.5832149977745038E-4</v>
      </c>
      <c r="AN436">
        <v>-4.1455103366997797E-4</v>
      </c>
      <c r="AO436">
        <v>-1.218022909967103E-3</v>
      </c>
      <c r="AP436">
        <v>-4.424801570614747E-4</v>
      </c>
      <c r="AQ436">
        <v>-6.9008350010355918E-5</v>
      </c>
      <c r="AR436">
        <v>-2.3914271960511551E-4</v>
      </c>
      <c r="AS436">
        <v>-3.7835307723293901E-4</v>
      </c>
      <c r="AT436">
        <v>-3.6549852686378612E-4</v>
      </c>
      <c r="AU436">
        <v>-3.5890002192321888E-4</v>
      </c>
      <c r="AV436">
        <v>-3.0098741784790098E-4</v>
      </c>
      <c r="AW436">
        <v>-4.5317521976375998E-4</v>
      </c>
      <c r="AX436">
        <v>-4.0873869446671782E-4</v>
      </c>
      <c r="AY436">
        <v>-2.289538166451822E-4</v>
      </c>
      <c r="AZ436">
        <v>-2.0708221953171589E-4</v>
      </c>
      <c r="BA436">
        <v>-1.8261674266890801E-4</v>
      </c>
      <c r="BB436">
        <v>-1.690644151741105E-4</v>
      </c>
      <c r="BC436">
        <v>-2.2895381664516721E-4</v>
      </c>
      <c r="BD436">
        <v>-2.666602107371354E-2</v>
      </c>
      <c r="BE436">
        <v>-2.7617637562044452E-4</v>
      </c>
      <c r="BF436">
        <v>-5.0803564318839111E-4</v>
      </c>
      <c r="BG436">
        <v>-1.8261674266890939E-4</v>
      </c>
      <c r="BH436">
        <v>-4.636264902096633E-4</v>
      </c>
      <c r="BI436">
        <v>-3.9078840057024639E-4</v>
      </c>
      <c r="BJ436">
        <v>-3.2391264064847067E-4</v>
      </c>
      <c r="BK436">
        <v>-4.9850428642417418E-4</v>
      </c>
      <c r="BL436">
        <v>-3.719808886652442E-4</v>
      </c>
      <c r="BM436">
        <v>-2.1829136180166021E-4</v>
      </c>
      <c r="BN436">
        <v>-1.5432866304117699E-4</v>
      </c>
      <c r="BO436">
        <v>-1.5325457929742841E-3</v>
      </c>
      <c r="BP436">
        <v>-3.7378009790192792E-3</v>
      </c>
      <c r="BQ436">
        <v>-4.3902822217542501E-3</v>
      </c>
      <c r="BR436">
        <v>-1.3941629432959841E-3</v>
      </c>
      <c r="BS436">
        <v>-1.583313702374488E-3</v>
      </c>
      <c r="BT436">
        <v>-9.0774152860667058E-4</v>
      </c>
      <c r="BU436">
        <v>-2.0238847952286109E-3</v>
      </c>
      <c r="BV436">
        <v>-1.0961265057758871E-3</v>
      </c>
      <c r="BW436">
        <v>-8.2341598910877262E-4</v>
      </c>
      <c r="BX436">
        <v>-1.1532058803269949E-3</v>
      </c>
      <c r="BY436">
        <v>-1.021820067921243E-3</v>
      </c>
      <c r="BZ436">
        <v>-9.3161593960843262E-4</v>
      </c>
      <c r="CA436">
        <v>-3.3120393005115671E-4</v>
      </c>
      <c r="CB436">
        <v>-6.2279665613302628E-4</v>
      </c>
      <c r="CC436">
        <v>1.190233384901547E-2</v>
      </c>
      <c r="CD436">
        <v>-1.745830076778463E-3</v>
      </c>
      <c r="CE436">
        <v>-1.7458300767784611E-3</v>
      </c>
      <c r="CF436">
        <v>-1.3949333428979461E-2</v>
      </c>
      <c r="CG436">
        <v>-1.527555382369607E-3</v>
      </c>
      <c r="CH436">
        <v>-2.2530698051646141E-3</v>
      </c>
      <c r="CI436">
        <v>-1.5638305504910529E-3</v>
      </c>
      <c r="CJ436">
        <v>-2.5073315702357252E-3</v>
      </c>
      <c r="CK436">
        <v>0.35346798680183039</v>
      </c>
      <c r="CL436">
        <v>2.2199733591506898E-2</v>
      </c>
      <c r="CM436">
        <v>-1.567092233895138E-3</v>
      </c>
      <c r="CN436">
        <v>-9.7595912026144686E-5</v>
      </c>
      <c r="CO436">
        <v>-1.759169892279542E-3</v>
      </c>
      <c r="CP436">
        <v>-5.828842328437897E-4</v>
      </c>
      <c r="CQ436">
        <v>-1.450910018425055E-3</v>
      </c>
      <c r="CR436">
        <v>-2.1952847189006838E-3</v>
      </c>
      <c r="CS436">
        <v>-3.2930008237365971E-3</v>
      </c>
      <c r="CT436">
        <v>-2.8790072305928602E-3</v>
      </c>
      <c r="CU436">
        <v>-3.257090687655438E-3</v>
      </c>
      <c r="CV436">
        <v>-3.2131649030546989E-3</v>
      </c>
      <c r="CW436">
        <v>-3.0745813210171068E-3</v>
      </c>
      <c r="CX436">
        <v>-1.240273632111539E-3</v>
      </c>
      <c r="CY436">
        <v>-1.931121827318037E-3</v>
      </c>
      <c r="CZ436">
        <v>-9.7595912026155854E-5</v>
      </c>
      <c r="DA436">
        <v>-6.9008350010377791E-5</v>
      </c>
      <c r="DB436">
        <v>-6.9008350010337215E-5</v>
      </c>
      <c r="DC436">
        <v>-1.195342175082553E-4</v>
      </c>
      <c r="DD436">
        <v>-9.7595912026182105E-5</v>
      </c>
      <c r="DE436">
        <v>-6.9008350010344439E-5</v>
      </c>
      <c r="DF436">
        <v>-9.7595912026177497E-5</v>
      </c>
      <c r="DG436">
        <v>-6.9008350010339587E-5</v>
      </c>
      <c r="DH436">
        <v>-6.900835001037729E-5</v>
      </c>
      <c r="DI436">
        <v>-6.9008350010330466E-5</v>
      </c>
      <c r="DJ436">
        <v>-1.380309886965406E-4</v>
      </c>
      <c r="DK436">
        <v>-6.9008350010328962E-5</v>
      </c>
      <c r="DL436">
        <v>-6.9008350010344371E-5</v>
      </c>
      <c r="DM436">
        <v>-1.380309886965273E-4</v>
      </c>
      <c r="DN436">
        <v>-1.1953421750820289E-4</v>
      </c>
      <c r="DO436">
        <v>-6.9008350010356189E-5</v>
      </c>
      <c r="DP436">
        <v>-1.3803098869653711E-4</v>
      </c>
      <c r="DQ436">
        <v>-1.6906441517406829E-4</v>
      </c>
      <c r="DR436">
        <v>-1.195342175082295E-4</v>
      </c>
      <c r="DS436">
        <v>-6.9008350010337147E-5</v>
      </c>
      <c r="DT436">
        <v>0.21806724967522489</v>
      </c>
      <c r="DU436">
        <v>-1.1953421750824201E-4</v>
      </c>
      <c r="DV436">
        <v>-9.7595912026121986E-5</v>
      </c>
      <c r="DW436">
        <v>-6.9008350010328474E-5</v>
      </c>
      <c r="DX436">
        <v>-1.8261674266892129E-4</v>
      </c>
      <c r="DY436">
        <v>-1.952322489929787E-4</v>
      </c>
      <c r="DZ436">
        <v>-1.543286630411945E-4</v>
      </c>
      <c r="EA436">
        <v>-3.0881724388289507E-4</v>
      </c>
      <c r="EB436">
        <v>-2.2895381664519499E-4</v>
      </c>
      <c r="EC436">
        <v>-1.3803098869650881E-4</v>
      </c>
      <c r="ED436">
        <v>-2.2895381664519201E-4</v>
      </c>
      <c r="EE436">
        <v>-6.9008350010378618E-5</v>
      </c>
      <c r="EF436">
        <v>-1.543286630411732E-4</v>
      </c>
      <c r="EG436">
        <v>-9.7595912026203667E-5</v>
      </c>
      <c r="EH436">
        <v>-6.9008350010343151E-5</v>
      </c>
      <c r="EI436">
        <v>-1.3803098869651971E-4</v>
      </c>
      <c r="EJ436">
        <v>-2.1829136180166961E-4</v>
      </c>
      <c r="EK436">
        <v>-1.380309886964607E-4</v>
      </c>
      <c r="EL436">
        <v>-1.3803098869654391E-4</v>
      </c>
      <c r="EM436">
        <v>-1.195342175081988E-4</v>
      </c>
      <c r="EN436">
        <v>-1.195342175082543E-4</v>
      </c>
      <c r="EO436">
        <v>-1.543286630411217E-4</v>
      </c>
      <c r="EP436">
        <v>-1.195342175082329E-4</v>
      </c>
      <c r="EQ436">
        <v>-6.9008350010355105E-5</v>
      </c>
      <c r="ER436">
        <v>-1.195342175082266E-4</v>
      </c>
      <c r="ES436">
        <v>-1.3803098869642389E-4</v>
      </c>
      <c r="ET436">
        <v>-1.195342175082195E-4</v>
      </c>
      <c r="EU436">
        <v>-6.9008350010366394E-5</v>
      </c>
      <c r="EV436">
        <v>-2.9294951961691208E-4</v>
      </c>
      <c r="EW436">
        <v>-1.195342175082484E-4</v>
      </c>
      <c r="EX436">
        <v>-1.9523224899301039E-4</v>
      </c>
      <c r="EY436">
        <v>-1.195342175082329E-4</v>
      </c>
      <c r="EZ436">
        <v>-1.195342175082363E-4</v>
      </c>
      <c r="FA436">
        <v>-9.7595912026170829E-5</v>
      </c>
      <c r="FB436">
        <v>-9.7595912026179733E-5</v>
      </c>
      <c r="FC436">
        <v>-6.900835001034059E-5</v>
      </c>
      <c r="FD436">
        <v>-1.3803098869653261E-4</v>
      </c>
      <c r="FE436">
        <v>-9.7595912026190562E-5</v>
      </c>
      <c r="FF436">
        <v>-6.9008350010377371E-5</v>
      </c>
      <c r="FG436">
        <v>-6.9008350010327593E-5</v>
      </c>
      <c r="FH436">
        <v>-6.900835001034658E-5</v>
      </c>
      <c r="FI436">
        <v>-6.9008350010332621E-5</v>
      </c>
      <c r="FJ436">
        <v>-1.5432866304117149E-4</v>
      </c>
      <c r="FK436">
        <v>-9.7595912026189111E-5</v>
      </c>
      <c r="FL436">
        <v>-1.6906441517411061E-4</v>
      </c>
      <c r="FM436">
        <v>-9.7595912026189071E-5</v>
      </c>
      <c r="FN436">
        <v>-6.9008350010350971E-5</v>
      </c>
      <c r="FO436">
        <v>-2.289538166451732E-4</v>
      </c>
      <c r="FP436">
        <v>-1.380309886964044E-4</v>
      </c>
      <c r="FQ436">
        <v>-6.9008350010362504E-5</v>
      </c>
      <c r="FR436">
        <v>-1.3803098869642771E-4</v>
      </c>
      <c r="FS436">
        <v>-2.182913618016743E-4</v>
      </c>
      <c r="FT436">
        <v>-6.9008350010328826E-5</v>
      </c>
      <c r="FU436">
        <v>-3.1645444289813221E-4</v>
      </c>
      <c r="FV436">
        <v>-1.8261674266891199E-4</v>
      </c>
      <c r="FW436">
        <v>-1.3803098869653811E-4</v>
      </c>
      <c r="FX436">
        <v>-1.1953421750823059E-4</v>
      </c>
      <c r="FY436">
        <v>-1.195342175082279E-4</v>
      </c>
      <c r="FZ436">
        <v>-6.9008350010357219E-5</v>
      </c>
      <c r="GA436">
        <v>-6.9008350010352963E-5</v>
      </c>
      <c r="GB436">
        <v>-6.9008350010344642E-5</v>
      </c>
      <c r="GC436">
        <v>-6.9008350010340143E-5</v>
      </c>
      <c r="GD436">
        <v>-1.195342175082254E-4</v>
      </c>
      <c r="GE436">
        <v>-6.9008350010339343E-5</v>
      </c>
      <c r="GF436">
        <v>-6.9008350010330059E-5</v>
      </c>
      <c r="GG436">
        <v>-1.1953421750823621E-4</v>
      </c>
      <c r="GH436">
        <v>-6.9008350010343883E-5</v>
      </c>
      <c r="GI436">
        <v>-1.9523224899303619E-4</v>
      </c>
      <c r="GJ436">
        <v>-6.9008350010330168E-5</v>
      </c>
      <c r="GK436">
        <v>-1.6906441517411191E-4</v>
      </c>
      <c r="GL436">
        <v>-6.900835001033235E-5</v>
      </c>
      <c r="GM436">
        <v>-1.3803098869651E-4</v>
      </c>
      <c r="GN436">
        <v>-1.543286630411349E-4</v>
      </c>
      <c r="GO436">
        <v>-6.9008350010379052E-5</v>
      </c>
      <c r="GP436">
        <v>-6.9008350010349426E-5</v>
      </c>
      <c r="GQ436">
        <v>-6.9008350010365147E-5</v>
      </c>
      <c r="GR436">
        <v>-6.9008350010366123E-5</v>
      </c>
      <c r="GS436">
        <v>-1.1953421750822801E-4</v>
      </c>
      <c r="GT436">
        <v>-6.900835001033235E-5</v>
      </c>
      <c r="GU436">
        <v>-6.9008350010338909E-5</v>
      </c>
      <c r="GV436">
        <v>-9.7595912026144917E-5</v>
      </c>
      <c r="GW436">
        <v>-9.75959120261991E-5</v>
      </c>
      <c r="GX436">
        <v>-9.759591202618079E-5</v>
      </c>
      <c r="GY436">
        <v>-1.6906441517409741E-4</v>
      </c>
      <c r="GZ436">
        <v>-6.9008350010327512E-5</v>
      </c>
      <c r="HA436">
        <v>-6.9008350010343314E-5</v>
      </c>
      <c r="HB436">
        <v>-9.7595912026134834E-5</v>
      </c>
      <c r="HC436">
        <v>-9.7595912026133655E-5</v>
      </c>
      <c r="HD436">
        <v>-1.6906441517408461E-4</v>
      </c>
      <c r="HE436">
        <v>-1.195342175082292E-4</v>
      </c>
      <c r="HF436">
        <v>-1.952322489930578E-4</v>
      </c>
      <c r="HG436">
        <v>-1.8261674266890649E-4</v>
      </c>
      <c r="HH436">
        <v>-1.6906441517406469E-4</v>
      </c>
      <c r="HI436">
        <v>-9.7595912026132923E-5</v>
      </c>
      <c r="HJ436">
        <v>-3.009874178478806E-4</v>
      </c>
      <c r="HK436">
        <v>-3.8462056865860958E-4</v>
      </c>
      <c r="HL436">
        <v>-4.0284332331830551E-4</v>
      </c>
      <c r="HM436">
        <v>-1.543286630411648E-4</v>
      </c>
      <c r="HN436">
        <v>-6.9008350010342609E-5</v>
      </c>
      <c r="HO436">
        <v>-4.7385010113388008E-4</v>
      </c>
      <c r="HP436">
        <v>-1.543286630411906E-4</v>
      </c>
      <c r="HQ436">
        <v>-5.5759578761031749E-4</v>
      </c>
      <c r="HR436">
        <v>-2.0708221953171191E-4</v>
      </c>
      <c r="HS436">
        <v>-5.1273585510974056E-4</v>
      </c>
      <c r="HT436">
        <v>-3.3120393005112538E-4</v>
      </c>
      <c r="HU436">
        <v>-6.9008350010361E-5</v>
      </c>
      <c r="HV436">
        <v>-2.1829136180167679E-4</v>
      </c>
      <c r="HW436">
        <v>-9.7595912026133383E-5</v>
      </c>
      <c r="HX436">
        <v>-6.9008350010360905E-5</v>
      </c>
      <c r="HY436">
        <v>-6.9008350010334979E-5</v>
      </c>
      <c r="HZ436">
        <v>-9.7595912026186062E-5</v>
      </c>
      <c r="IA436">
        <v>-9.7595912026124723E-5</v>
      </c>
      <c r="IB436">
        <v>-6.900835001034269E-5</v>
      </c>
      <c r="IC436">
        <v>-2.0708221953170009E-4</v>
      </c>
      <c r="ID436">
        <v>-1.543286630411533E-4</v>
      </c>
      <c r="IE436">
        <v>-2.0708221953169611E-4</v>
      </c>
      <c r="IF436">
        <v>-1.195342175082421E-4</v>
      </c>
      <c r="IG436">
        <v>-1.5432866304118019E-4</v>
      </c>
      <c r="IH436">
        <v>-6.9008350010379553E-5</v>
      </c>
      <c r="II436">
        <v>-6.9008350010355918E-5</v>
      </c>
      <c r="IJ436">
        <v>-6.9008350010359021E-5</v>
      </c>
      <c r="IK436">
        <v>-6.9008350010337554E-5</v>
      </c>
      <c r="IL436">
        <v>-1.3803098869651529E-4</v>
      </c>
      <c r="IM436">
        <v>-6.9008350010341173E-5</v>
      </c>
      <c r="IN436">
        <v>-9.7595912026155488E-5</v>
      </c>
      <c r="IO436">
        <v>-9.759591202620383E-5</v>
      </c>
      <c r="IP436">
        <v>-6.9008350010333719E-5</v>
      </c>
      <c r="IQ436">
        <v>-6.9008350010336714E-5</v>
      </c>
      <c r="IR436">
        <v>-1.1953421750822479E-4</v>
      </c>
      <c r="IS436">
        <v>-1.543286630411797E-4</v>
      </c>
      <c r="IT436">
        <v>-1.6906441517410039E-4</v>
      </c>
      <c r="IU436">
        <v>-6.900835001037912E-5</v>
      </c>
      <c r="IV436">
        <v>-1.5432866304118E-4</v>
      </c>
      <c r="IW436">
        <v>-6.9008350010339641E-5</v>
      </c>
      <c r="IX436">
        <v>-6.900835001037729E-5</v>
      </c>
      <c r="IY436">
        <v>-1.3803098869649621E-4</v>
      </c>
      <c r="IZ436">
        <v>-6.9008350010374363E-5</v>
      </c>
      <c r="JA436">
        <v>-6.9008350010356582E-5</v>
      </c>
      <c r="JB436">
        <v>-6.9008350010350144E-5</v>
      </c>
      <c r="JC436">
        <v>-1.380309886964131E-4</v>
      </c>
      <c r="JD436">
        <v>-6.9008350010379296E-5</v>
      </c>
      <c r="JE436">
        <v>-6.9008350010363087E-5</v>
      </c>
      <c r="JF436">
        <v>-1.6906441517408491E-4</v>
      </c>
      <c r="JG436">
        <v>-1.8261674266891741E-4</v>
      </c>
      <c r="JH436">
        <v>-1.195342175082128E-4</v>
      </c>
      <c r="JI436">
        <v>-1.195342175082447E-4</v>
      </c>
      <c r="JJ436">
        <v>-9.7595912026177212E-5</v>
      </c>
      <c r="JK436">
        <v>-6.9008350010375813E-5</v>
      </c>
      <c r="JL436">
        <v>-9.759591202616225E-5</v>
      </c>
      <c r="JM436">
        <v>-6.900835001034143E-5</v>
      </c>
      <c r="JN436">
        <v>-1.9523224899308829E-4</v>
      </c>
      <c r="JO436">
        <v>-6.9008350010337744E-5</v>
      </c>
      <c r="JP436">
        <v>-2.391427196051032E-4</v>
      </c>
      <c r="JQ436">
        <v>-9.759591202614699E-5</v>
      </c>
      <c r="JR436">
        <v>-6.9008350010381464E-5</v>
      </c>
      <c r="JS436">
        <v>-6.9008350010362409E-5</v>
      </c>
      <c r="JT436">
        <v>-1.3803098869646089E-4</v>
      </c>
      <c r="JU436">
        <v>-1.195342175082313E-4</v>
      </c>
      <c r="JV436">
        <v>-1.380309886965357E-4</v>
      </c>
      <c r="JW436">
        <v>-9.7595912026118638E-5</v>
      </c>
      <c r="JX436">
        <v>-1.380309886965476E-4</v>
      </c>
      <c r="JY436">
        <v>-6.9008350010333949E-5</v>
      </c>
      <c r="JZ436">
        <v>-1.5432866304117279E-4</v>
      </c>
      <c r="KA436">
        <v>-9.7595912026199276E-5</v>
      </c>
      <c r="KB436">
        <v>-9.7595912026129236E-5</v>
      </c>
      <c r="KC436">
        <v>-1.826167426689188E-4</v>
      </c>
      <c r="KD436">
        <v>-9.759591202614306E-5</v>
      </c>
      <c r="KE436">
        <v>-1.690644151741173E-4</v>
      </c>
      <c r="KF436">
        <v>-1.543286630411516E-4</v>
      </c>
      <c r="KG436">
        <v>-1.3803098869649729E-4</v>
      </c>
      <c r="KH436">
        <v>-1.6906441517410231E-4</v>
      </c>
      <c r="KI436">
        <v>-9.7595912026172618E-5</v>
      </c>
      <c r="KJ436">
        <v>-9.759591202612639E-5</v>
      </c>
      <c r="KK436">
        <v>-1.9523224899306449E-4</v>
      </c>
      <c r="KL436">
        <v>-9.7595912026191998E-5</v>
      </c>
      <c r="KM436">
        <v>-6.9008350010360282E-5</v>
      </c>
      <c r="KN436">
        <v>-6.900835001037237E-5</v>
      </c>
      <c r="KO436">
        <v>-6.9008350010346634E-5</v>
      </c>
      <c r="KP436">
        <v>-1.690644151741064E-4</v>
      </c>
      <c r="KQ436">
        <v>-1.9523224899307409E-4</v>
      </c>
      <c r="KR436">
        <v>-1.195342175082347E-4</v>
      </c>
      <c r="KS436">
        <v>-1.195342175082295E-4</v>
      </c>
      <c r="KT436">
        <v>-9.7595912026117541E-5</v>
      </c>
      <c r="KU436">
        <v>-9.7595912026106129E-5</v>
      </c>
      <c r="KV436">
        <v>-9.7595912026195088E-5</v>
      </c>
      <c r="KW436">
        <v>-6.9008350010367031E-5</v>
      </c>
      <c r="KX436">
        <v>-9.7595912026179408E-5</v>
      </c>
      <c r="KY436">
        <v>-9.759591202619357E-5</v>
      </c>
      <c r="KZ436">
        <v>-9.7595912026167888E-5</v>
      </c>
      <c r="LA436">
        <v>-6.9008350010341376E-5</v>
      </c>
      <c r="LB436">
        <v>-1.5432866304119591E-4</v>
      </c>
      <c r="LC436">
        <v>-6.9008350010337107E-5</v>
      </c>
      <c r="LD436">
        <v>-9.7595912026176684E-5</v>
      </c>
      <c r="LE436">
        <v>-6.9008350010335115E-5</v>
      </c>
      <c r="LF436">
        <v>-1.1953421750825199E-4</v>
      </c>
      <c r="LG436">
        <v>-6.9008350010337703E-5</v>
      </c>
      <c r="LH436">
        <v>-6.9008350010337934E-5</v>
      </c>
      <c r="LI436">
        <v>-6.9008350010361569E-5</v>
      </c>
      <c r="LJ436">
        <v>-6.9008350010354969E-5</v>
      </c>
      <c r="LK436">
        <v>-6.9008350010374661E-5</v>
      </c>
      <c r="LL436">
        <v>-6.9008350010350077E-5</v>
      </c>
      <c r="LM436">
        <v>-1.195342175082406E-4</v>
      </c>
      <c r="LN436">
        <v>-9.7595912026121918E-5</v>
      </c>
      <c r="LO436">
        <v>-6.9008350010328636E-5</v>
      </c>
      <c r="LP436">
        <v>-6.900835001033155E-5</v>
      </c>
      <c r="LQ436">
        <v>-6.900835001034887E-5</v>
      </c>
      <c r="LR436">
        <v>-1.3803098869650071E-4</v>
      </c>
      <c r="LS436">
        <v>-6.9008350010336836E-5</v>
      </c>
      <c r="LT436">
        <v>-6.9008350010361027E-5</v>
      </c>
      <c r="LU436">
        <v>-2.9858093067952961E-3</v>
      </c>
      <c r="LV436">
        <v>-1.48710828888008E-3</v>
      </c>
      <c r="LW436">
        <v>-9.7595912026144686E-5</v>
      </c>
      <c r="LX436">
        <v>-1.6390009278679631E-3</v>
      </c>
      <c r="LY436">
        <v>-4.636264902096852E-4</v>
      </c>
      <c r="LZ436">
        <v>-1.3995695985983909E-3</v>
      </c>
      <c r="MA436">
        <v>-2.013301642676974E-3</v>
      </c>
      <c r="MB436">
        <v>-3.1788008135013599E-3</v>
      </c>
      <c r="MC436">
        <v>-2.6494148104621359E-3</v>
      </c>
      <c r="MD436">
        <v>-3.0885798993563738E-3</v>
      </c>
      <c r="ME436">
        <v>-3.0565344361146601E-3</v>
      </c>
      <c r="MF436">
        <v>-2.9593096797187412E-3</v>
      </c>
      <c r="MG436">
        <v>-1.199537092639465E-3</v>
      </c>
      <c r="MH436">
        <v>-1.875694472055431E-3</v>
      </c>
      <c r="MI436">
        <v>-6.9008350010377019E-5</v>
      </c>
      <c r="MJ436">
        <v>-6.9008350010364009E-5</v>
      </c>
      <c r="MK436">
        <v>-1.3803098869646699E-4</v>
      </c>
      <c r="ML436">
        <v>-9.7595912026201133E-5</v>
      </c>
      <c r="MM436">
        <v>-9.7595912026191659E-5</v>
      </c>
      <c r="MN436">
        <v>-9.7595912026177226E-5</v>
      </c>
      <c r="MO436">
        <v>-1.380309886964848E-4</v>
      </c>
      <c r="MP436">
        <v>-2.0708221953170521E-4</v>
      </c>
      <c r="MQ436">
        <v>-1.195342175082329E-4</v>
      </c>
      <c r="MR436">
        <v>-6.9008350010361976E-5</v>
      </c>
      <c r="MS436">
        <v>-2.289538166451987E-4</v>
      </c>
      <c r="MT436">
        <v>-1.6906441517408781E-4</v>
      </c>
      <c r="MU436">
        <v>-1.8261674266891571E-4</v>
      </c>
      <c r="MV436">
        <v>-1.543286630411678E-4</v>
      </c>
      <c r="MW436">
        <v>-1.5432866304118439E-4</v>
      </c>
      <c r="MX436">
        <v>-1.195342175082481E-4</v>
      </c>
      <c r="MY436">
        <v>-9.7595912026180872E-5</v>
      </c>
      <c r="MZ436">
        <v>-9.7595912026155501E-5</v>
      </c>
      <c r="NA436">
        <v>-6.9008350010341742E-5</v>
      </c>
      <c r="NB436">
        <v>-6.9008350010330873E-5</v>
      </c>
      <c r="NC436">
        <v>-1.1953421750821319E-4</v>
      </c>
      <c r="ND436">
        <v>-6.9008350010354684E-5</v>
      </c>
      <c r="NE436">
        <v>-6.900835001035444E-5</v>
      </c>
      <c r="NF436">
        <v>-1.195342175082311E-4</v>
      </c>
      <c r="NG436">
        <v>-9.7595912026112418E-5</v>
      </c>
      <c r="NH436">
        <v>-1.3803098869643021E-4</v>
      </c>
      <c r="NI436">
        <v>-9.7595912026200956E-5</v>
      </c>
      <c r="NJ436">
        <v>-1.195342175082245E-4</v>
      </c>
      <c r="NK436">
        <v>-6.9008350010362301E-5</v>
      </c>
      <c r="NL436">
        <v>-3.2391264064847512E-4</v>
      </c>
      <c r="NM436">
        <v>-1.195342175082366E-4</v>
      </c>
      <c r="NN436">
        <v>-1.543286630411574E-4</v>
      </c>
      <c r="NO436">
        <v>-9.759591202617911E-5</v>
      </c>
      <c r="NP436">
        <v>-6.9008350010336876E-5</v>
      </c>
      <c r="NQ436">
        <v>-1.380309886965438E-4</v>
      </c>
      <c r="NR436">
        <v>-2.289538166451855E-4</v>
      </c>
      <c r="NS436">
        <v>-2.182913618016566E-4</v>
      </c>
      <c r="NT436">
        <v>-6.9008350010356785E-5</v>
      </c>
      <c r="NU436">
        <v>-1.19534217508244E-4</v>
      </c>
      <c r="NV436">
        <v>-9.7595912026199764E-5</v>
      </c>
      <c r="NW436">
        <v>-9.7595912026137639E-5</v>
      </c>
      <c r="NX436">
        <v>-6.9008350010337066E-5</v>
      </c>
      <c r="NY436">
        <v>-9.7595912026118191E-5</v>
      </c>
      <c r="NZ436">
        <v>-2.1829136180166061E-4</v>
      </c>
      <c r="OA436">
        <v>-9.7595912026181536E-5</v>
      </c>
      <c r="OB436">
        <v>-6.9008350010332092E-5</v>
      </c>
      <c r="OC436">
        <v>-6.9008350010360661E-5</v>
      </c>
      <c r="OD436">
        <v>-6.9008350010332431E-5</v>
      </c>
      <c r="OE436">
        <v>-1.82616742668914E-4</v>
      </c>
      <c r="OF436">
        <v>-6.9008350010336023E-5</v>
      </c>
      <c r="OG436">
        <v>-6.9008350010338083E-5</v>
      </c>
      <c r="OH436">
        <v>-1.195342175082625E-4</v>
      </c>
      <c r="OI436">
        <v>-1.9523224899308821E-4</v>
      </c>
      <c r="OJ436">
        <v>-1.3803098869652309E-4</v>
      </c>
      <c r="OK436">
        <v>-2.4891622953298969E-4</v>
      </c>
      <c r="OL436">
        <v>-1.6906441517406561E-4</v>
      </c>
      <c r="OM436">
        <v>-1.1953421750822849E-4</v>
      </c>
      <c r="ON436">
        <v>-6.900835001035608E-5</v>
      </c>
      <c r="OO436">
        <v>-1.5432866304115921E-4</v>
      </c>
      <c r="OP436">
        <v>-1.195342175082253E-4</v>
      </c>
      <c r="OQ436">
        <v>-6.9008350010367546E-5</v>
      </c>
      <c r="OR436">
        <v>-9.7595912026115548E-5</v>
      </c>
      <c r="OS436">
        <v>-1.5432866304118439E-4</v>
      </c>
      <c r="OT436">
        <v>-1.1953421750825E-4</v>
      </c>
      <c r="OU436">
        <v>-1.3803098869645021E-4</v>
      </c>
      <c r="OV436">
        <v>-2.182913618016144E-4</v>
      </c>
      <c r="OW436">
        <v>-6.9008350010331049E-5</v>
      </c>
      <c r="OX436">
        <v>-6.9008350010343395E-5</v>
      </c>
      <c r="OY436">
        <v>-6.9008350010336063E-5</v>
      </c>
      <c r="OZ436">
        <v>-1.3803098869643489E-4</v>
      </c>
      <c r="PA436">
        <v>-6.9008350010368766E-5</v>
      </c>
      <c r="PB436">
        <v>-9.7595912026198314E-5</v>
      </c>
      <c r="PC436">
        <v>-6.9008350010347678E-5</v>
      </c>
      <c r="PD436">
        <v>-6.9008350010334071E-5</v>
      </c>
      <c r="PE436">
        <v>-6.9008350010349047E-5</v>
      </c>
      <c r="PF436">
        <v>-6.900835001036268E-5</v>
      </c>
      <c r="PG436">
        <v>-6.9008350010339167E-5</v>
      </c>
      <c r="PH436">
        <v>-6.9008350010379662E-5</v>
      </c>
      <c r="PI436">
        <v>-6.9008350010344439E-5</v>
      </c>
      <c r="PJ436">
        <v>-2.182913618016701E-4</v>
      </c>
      <c r="PK436">
        <v>-6.9008350010337215E-5</v>
      </c>
      <c r="PL436">
        <v>-6.9008350010377791E-5</v>
      </c>
      <c r="PM436">
        <v>-3.5217884545560822E-4</v>
      </c>
      <c r="PN436">
        <v>-9.7595912026172374E-5</v>
      </c>
      <c r="PO436">
        <v>-9.7595912026130226E-5</v>
      </c>
      <c r="PP436">
        <v>-6.9008350010331184E-5</v>
      </c>
      <c r="PQ436">
        <v>-6.2279665613302368E-4</v>
      </c>
      <c r="PR436">
        <v>-1.5432866304117661E-4</v>
      </c>
      <c r="PS436">
        <v>-1.69064415174108E-4</v>
      </c>
      <c r="PT436">
        <v>1</v>
      </c>
      <c r="PU436">
        <v>-3.9078840057021788E-4</v>
      </c>
      <c r="PV436">
        <v>-6.9008350010335331E-5</v>
      </c>
      <c r="PW436">
        <v>-9.7595912026134657E-5</v>
      </c>
      <c r="PX436">
        <v>-1.1953421750824281E-4</v>
      </c>
      <c r="PY436">
        <v>-1.1953421750822029E-4</v>
      </c>
      <c r="PZ436">
        <v>-4.5843027771108472E-4</v>
      </c>
      <c r="QA436">
        <v>-9.7595912026185466E-5</v>
      </c>
      <c r="QB436">
        <v>-1.3803098869647769E-4</v>
      </c>
      <c r="QC436">
        <v>-6.9008350010334234E-5</v>
      </c>
      <c r="QD436">
        <v>-1.195342175082368E-4</v>
      </c>
      <c r="QE436">
        <v>-6.9008350010379228E-5</v>
      </c>
      <c r="QF436">
        <v>-6.9008350010375135E-5</v>
      </c>
      <c r="QG436">
        <v>-3.1645444289810537E-4</v>
      </c>
      <c r="QH436">
        <v>-9.7595912026190467E-5</v>
      </c>
      <c r="QI436">
        <v>-9.7595912026175396E-5</v>
      </c>
      <c r="QJ436">
        <v>-1.3803098869643869E-4</v>
      </c>
      <c r="QK436">
        <v>-4.8386048471653028E-4</v>
      </c>
      <c r="QL436">
        <v>-1.3803098869654459E-4</v>
      </c>
      <c r="QM436">
        <v>-1.3803098869651551E-4</v>
      </c>
      <c r="QN436">
        <v>-1.5432866304118859E-4</v>
      </c>
      <c r="QO436">
        <v>-1.195342175082249E-4</v>
      </c>
      <c r="QP436">
        <v>-6.9008350010340143E-5</v>
      </c>
      <c r="QQ436">
        <v>-1.690644151741057E-4</v>
      </c>
      <c r="QR436">
        <v>-6.9008350010366719E-5</v>
      </c>
      <c r="QS436">
        <v>-3.5890002192320462E-4</v>
      </c>
      <c r="QT436">
        <v>-9.7595912026122514E-5</v>
      </c>
      <c r="QU436">
        <v>-9.7595912026127014E-5</v>
      </c>
      <c r="QV436">
        <v>-6.9008350010337215E-5</v>
      </c>
      <c r="QW436">
        <v>-6.9008350010371449E-5</v>
      </c>
      <c r="QX436">
        <v>-1.5432866304118461E-4</v>
      </c>
      <c r="QY436">
        <v>-6.9008350010365147E-5</v>
      </c>
      <c r="QZ436">
        <v>-2.182913618016637E-4</v>
      </c>
      <c r="RA436">
        <v>-6.9008350010370798E-5</v>
      </c>
      <c r="RB436">
        <v>-6.9008350010343314E-5</v>
      </c>
      <c r="RC436">
        <v>-6.9008350010327512E-5</v>
      </c>
      <c r="RD436">
        <v>-6.9008350010336836E-5</v>
      </c>
      <c r="RE436">
        <v>-3.3833910222705918E-4</v>
      </c>
      <c r="RF436">
        <v>-6.9008350010331618E-5</v>
      </c>
      <c r="RG436">
        <v>-9.759591202619624E-5</v>
      </c>
      <c r="RH436">
        <v>-2.07082219531686E-4</v>
      </c>
      <c r="RI436">
        <v>-6.9008350010361E-5</v>
      </c>
      <c r="RJ436">
        <v>-1.163884931125607E-3</v>
      </c>
      <c r="RK436">
        <v>-6.9008350010333285E-5</v>
      </c>
      <c r="RL436">
        <v>-2.0708221953162211E-4</v>
      </c>
      <c r="RM436">
        <v>-9.7595912026123531E-5</v>
      </c>
      <c r="RN436">
        <v>-2.4891622953299148E-4</v>
      </c>
      <c r="RO436">
        <v>-9.7595912026112784E-5</v>
      </c>
      <c r="RP436">
        <v>-3.8462056865859988E-4</v>
      </c>
      <c r="RQ436">
        <v>-9.7595912026151923E-5</v>
      </c>
      <c r="RR436">
        <v>-6.9008350010377575E-5</v>
      </c>
      <c r="RS436">
        <v>-1.5432866304118469E-4</v>
      </c>
      <c r="RT436">
        <v>-6.9008350010355918E-5</v>
      </c>
      <c r="RU436">
        <v>-2.1829136180166861E-4</v>
      </c>
      <c r="RV436">
        <v>-6.9008350010333719E-5</v>
      </c>
      <c r="RW436">
        <v>-6.900835001037893E-5</v>
      </c>
      <c r="RX436">
        <v>-3.6549852686379648E-4</v>
      </c>
      <c r="RY436">
        <v>-6.900835001037912E-5</v>
      </c>
      <c r="RZ436">
        <v>-6.9008350010336714E-5</v>
      </c>
      <c r="SA436">
        <v>-3.2391264064847512E-4</v>
      </c>
      <c r="SB436">
        <v>-6.9008350010357761E-5</v>
      </c>
      <c r="SC436">
        <v>-6.9008350010380895E-5</v>
      </c>
      <c r="SD436">
        <v>-1.3803098869652621E-4</v>
      </c>
      <c r="SE436">
        <v>-1.3803098869641649E-4</v>
      </c>
      <c r="SF436">
        <v>-2.7617637562040099E-4</v>
      </c>
      <c r="SG436">
        <v>-6.9008350010345143E-5</v>
      </c>
      <c r="SH436">
        <v>-1.5432866304116409E-4</v>
      </c>
      <c r="SI436">
        <v>-6.9008350010373861E-5</v>
      </c>
      <c r="SJ436">
        <v>-2.3914271960510681E-4</v>
      </c>
      <c r="SK436">
        <v>-9.7595912026187119E-5</v>
      </c>
      <c r="SL436">
        <v>-6.9008350010377358E-5</v>
      </c>
      <c r="SM436">
        <v>-1.380309886965319E-4</v>
      </c>
      <c r="SN436">
        <v>-4.0873869446671711E-4</v>
      </c>
      <c r="SO436">
        <v>-9.7595912026181441E-5</v>
      </c>
      <c r="SP436">
        <v>-9.7595912026115399E-5</v>
      </c>
      <c r="SQ436">
        <v>-6.9008350010368467E-5</v>
      </c>
      <c r="SR436">
        <v>-1.195342175082352E-4</v>
      </c>
      <c r="SS436">
        <v>-3.9078840057023962E-4</v>
      </c>
      <c r="ST436">
        <v>-6.9008350010378415E-5</v>
      </c>
      <c r="SU436">
        <v>-9.7595912026145039E-5</v>
      </c>
      <c r="SV436">
        <v>-2.1829136180166731E-4</v>
      </c>
      <c r="SW436">
        <v>-6.9008350010364862E-5</v>
      </c>
      <c r="SX436">
        <v>-1.9523224899308591E-4</v>
      </c>
      <c r="SY436">
        <v>-6.9008350010341376E-5</v>
      </c>
      <c r="SZ436">
        <v>-6.9008350010347353E-5</v>
      </c>
      <c r="TA436">
        <v>-1.3803098869645029E-4</v>
      </c>
      <c r="TB436">
        <v>-6.9008350010337934E-5</v>
      </c>
      <c r="TC436">
        <v>-6.9008350010329043E-5</v>
      </c>
      <c r="TD436">
        <v>-1.543286630411687E-4</v>
      </c>
      <c r="TE436">
        <v>-6.9008350010354969E-5</v>
      </c>
      <c r="TF436">
        <v>-6.9008350010351676E-5</v>
      </c>
      <c r="TG436">
        <v>-2.070822195315917E-4</v>
      </c>
      <c r="TH436">
        <v>-6.9008350010361027E-5</v>
      </c>
      <c r="TI436">
        <v>-1.6885422447779799E-3</v>
      </c>
      <c r="TJ436">
        <v>-1.1751091525020071E-2</v>
      </c>
      <c r="TK436">
        <v>-1.480273345474034E-3</v>
      </c>
      <c r="TL436">
        <v>-2.184091638697361E-3</v>
      </c>
      <c r="TM436">
        <v>-1.5057642163332551E-3</v>
      </c>
      <c r="TN436">
        <v>-2.4053134716045602E-3</v>
      </c>
      <c r="TO436">
        <v>-1.826167426689137E-4</v>
      </c>
      <c r="TP436">
        <v>-2.289538166451913E-4</v>
      </c>
      <c r="TQ436">
        <v>-6.9008350010349521E-5</v>
      </c>
      <c r="TR436">
        <v>-9.7595912026184016E-5</v>
      </c>
      <c r="TS436">
        <v>-9.7595912026191117E-5</v>
      </c>
      <c r="TT436">
        <v>-1.380309886964604E-4</v>
      </c>
      <c r="TU436">
        <v>-4.4248015706147698E-4</v>
      </c>
      <c r="TV436">
        <v>-1.380309886965309E-4</v>
      </c>
      <c r="TW436">
        <v>-1.195342175082469E-4</v>
      </c>
      <c r="TX436">
        <v>-9.7595912026190806E-5</v>
      </c>
      <c r="TY436">
        <v>-1.3803098869636301E-4</v>
      </c>
      <c r="TZ436">
        <v>-6.900835001035444E-5</v>
      </c>
      <c r="UA436">
        <v>-9.7595912026129413E-5</v>
      </c>
      <c r="UB436">
        <v>-1.543286630411864E-4</v>
      </c>
      <c r="UC436">
        <v>-4.0284332331830822E-4</v>
      </c>
      <c r="UD436">
        <v>-6.9008350010363155E-5</v>
      </c>
      <c r="UE436">
        <v>-6.9008350010329233E-5</v>
      </c>
      <c r="UF436">
        <v>-9.7595912026182972E-5</v>
      </c>
      <c r="UG436">
        <v>-9.7595912026119845E-5</v>
      </c>
      <c r="UH436">
        <v>-1.6906441517409171E-4</v>
      </c>
      <c r="UI436">
        <v>-3.0881724388289659E-4</v>
      </c>
      <c r="UJ436">
        <v>-6.9008350010336104E-5</v>
      </c>
      <c r="UK436">
        <v>-6.9008350010342135E-5</v>
      </c>
      <c r="UL436">
        <v>-1.38030988696481E-4</v>
      </c>
      <c r="UM436">
        <v>-6.9008350010340644E-5</v>
      </c>
      <c r="UN436">
        <v>-2.9294951961691371E-4</v>
      </c>
      <c r="UO436">
        <v>-1.195342175082468E-4</v>
      </c>
      <c r="UP436">
        <v>-9.7595912026170924E-5</v>
      </c>
      <c r="UQ436">
        <v>-4.3703562602831069E-4</v>
      </c>
      <c r="UR436">
        <v>-6.9008350010342745E-5</v>
      </c>
      <c r="US436">
        <v>-1.3803098869654909E-4</v>
      </c>
      <c r="UT436">
        <v>-9.7595912026171114E-5</v>
      </c>
      <c r="UU436">
        <v>-1.195342175082263E-4</v>
      </c>
      <c r="UV436">
        <v>-2.4891622953299088E-4</v>
      </c>
      <c r="UW436">
        <v>-6.900835001037149E-5</v>
      </c>
      <c r="UX436">
        <v>-1.543286630411806E-4</v>
      </c>
      <c r="UY436">
        <v>-2.1829136180165809E-4</v>
      </c>
      <c r="UZ436">
        <v>-2.1829136180166021E-4</v>
      </c>
      <c r="VA436">
        <v>-6.9008350010339167E-5</v>
      </c>
      <c r="VB436">
        <v>-1.3803098869652949E-4</v>
      </c>
      <c r="VC436">
        <v>-7.4944510260724578E-4</v>
      </c>
      <c r="VD436">
        <v>-1.9523224899297591E-4</v>
      </c>
      <c r="VE436">
        <v>-1.1953421750823299E-4</v>
      </c>
      <c r="VF436">
        <v>-3.2391264064843273E-4</v>
      </c>
      <c r="VG436">
        <v>-1.5432866304116911E-4</v>
      </c>
      <c r="VH436">
        <v>-7.0283620944297639E-4</v>
      </c>
      <c r="VI436">
        <v>-5.1273585510973471E-4</v>
      </c>
      <c r="VJ436">
        <v>-9.7268358705234848E-4</v>
      </c>
      <c r="VK436">
        <v>-3.7835307723315569E-4</v>
      </c>
      <c r="VL436">
        <v>-1.3803098869636079E-4</v>
      </c>
      <c r="VM436">
        <v>-4.887898214776242E-4</v>
      </c>
      <c r="VN436">
        <v>-3.0881724388287751E-4</v>
      </c>
      <c r="VO436">
        <v>-2.654865142655137E-3</v>
      </c>
      <c r="VP436">
        <v>-1.0218200679212989E-3</v>
      </c>
      <c r="VQ436">
        <v>-1.702256120330322E-3</v>
      </c>
      <c r="VR436">
        <v>-5.828842328437897E-4</v>
      </c>
      <c r="VS436">
        <v>-1.287601192835676E-3</v>
      </c>
      <c r="VT436">
        <v>-2.1477311180270321E-3</v>
      </c>
      <c r="VU436">
        <v>-2.6099603887291679E-3</v>
      </c>
      <c r="VV436">
        <v>-2.605553098892965E-3</v>
      </c>
      <c r="VW436">
        <v>-2.3525855904269239E-3</v>
      </c>
      <c r="VX436">
        <v>-2.7974042512884682E-3</v>
      </c>
      <c r="VY436">
        <v>-2.7325931784050361E-3</v>
      </c>
      <c r="VZ436">
        <v>-6.5300926739735835E-4</v>
      </c>
      <c r="WA436">
        <v>-1.6961725637924801E-3</v>
      </c>
      <c r="WB436">
        <v>-8.5525976224649317E-4</v>
      </c>
      <c r="WC436">
        <v>-1.5432866304112509E-4</v>
      </c>
      <c r="WD436">
        <v>-9.7595912026144686E-5</v>
      </c>
      <c r="WE436">
        <v>-2.391427196051106E-4</v>
      </c>
      <c r="WF436">
        <v>-4.0873869446671782E-4</v>
      </c>
      <c r="WG436">
        <v>-1.690644151740745E-4</v>
      </c>
      <c r="WH436">
        <v>-6.7121810748110194E-4</v>
      </c>
      <c r="WI436">
        <v>-2.7617637562044192E-4</v>
      </c>
      <c r="WJ436">
        <v>-6.4558557329563737E-4</v>
      </c>
      <c r="WK436">
        <v>-3.4532783460304968E-4</v>
      </c>
      <c r="WL436">
        <v>-1.952322489930878E-4</v>
      </c>
      <c r="WM436">
        <v>-2.8468592519680628E-4</v>
      </c>
      <c r="WN436">
        <v>-2.6739739012130289E-4</v>
      </c>
      <c r="WO436">
        <v>-7.9949277705368296E-4</v>
      </c>
      <c r="WP436">
        <v>-2.4891622953270568E-4</v>
      </c>
      <c r="WQ436">
        <v>-2.6739739012121062E-4</v>
      </c>
      <c r="WR436">
        <v>-3.009874178478677E-4</v>
      </c>
      <c r="WS436">
        <v>-1.5432866304119011E-4</v>
      </c>
      <c r="WT436">
        <v>-6.9593074305382776E-4</v>
      </c>
      <c r="WU436">
        <v>-6.4930777235061305E-4</v>
      </c>
      <c r="WV436">
        <v>-1.289538894854565E-3</v>
      </c>
      <c r="WW436">
        <v>-5.5759578761032378E-4</v>
      </c>
      <c r="WX436">
        <v>-1.1953421750823381E-4</v>
      </c>
      <c r="WY436">
        <v>-8.6374894164420902E-4</v>
      </c>
      <c r="WZ436">
        <v>-5.1273585510973048E-4</v>
      </c>
      <c r="XA436">
        <v>-2.3914271960510559E-4</v>
      </c>
      <c r="XB436">
        <v>-3.7835307723301442E-4</v>
      </c>
      <c r="XC436">
        <v>-6.9008350010377087E-5</v>
      </c>
      <c r="XD436">
        <v>-1.5432866304116989E-4</v>
      </c>
      <c r="XE436">
        <v>-9.4721416390378891E-4</v>
      </c>
      <c r="XF436">
        <v>-2.2895381664511311E-4</v>
      </c>
      <c r="XG436">
        <v>-5.5759578761030947E-4</v>
      </c>
      <c r="XH436">
        <v>-4.3152317444122108E-4</v>
      </c>
      <c r="XI436">
        <v>-8.0252070584534727E-4</v>
      </c>
      <c r="XJ436">
        <v>-9.7595912026109667E-5</v>
      </c>
      <c r="XK436">
        <v>-2.2895381664516059E-4</v>
      </c>
      <c r="XL436">
        <v>-3.1645444289812711E-4</v>
      </c>
      <c r="XM436">
        <v>-1.038499960423059E-3</v>
      </c>
      <c r="XN436">
        <v>-1.8261674266891861E-4</v>
      </c>
      <c r="XO436">
        <v>-2.3914271960510109E-4</v>
      </c>
      <c r="XP436">
        <v>-2.8468592519680352E-4</v>
      </c>
      <c r="XQ436">
        <v>-9.36842747084606E-4</v>
      </c>
      <c r="XR436">
        <v>-6.3807761139807856E-4</v>
      </c>
      <c r="XS436">
        <v>-8.942159095080976E-4</v>
      </c>
      <c r="XT436">
        <v>-1.100614766822472E-3</v>
      </c>
      <c r="XU436">
        <v>-9.3684274708461359E-4</v>
      </c>
      <c r="XV436">
        <v>-1.195342175082287E-4</v>
      </c>
      <c r="XW436">
        <v>-5.4451958014018343E-4</v>
      </c>
      <c r="XX436">
        <v>0.70708238262972012</v>
      </c>
      <c r="XY436">
        <v>-1.195342175082302E-4</v>
      </c>
      <c r="XZ436">
        <v>-6.9008350010363277E-5</v>
      </c>
      <c r="YA436">
        <v>-6.9008350010371774E-5</v>
      </c>
      <c r="YB436">
        <v>-6.9008350010370175E-5</v>
      </c>
      <c r="YC436">
        <v>-4.7343418583540332E-3</v>
      </c>
    </row>
    <row r="437" spans="1:653" hidden="1" x14ac:dyDescent="0.25">
      <c r="A437" s="1" t="s">
        <v>435</v>
      </c>
      <c r="B437">
        <v>2.11537976604932E-2</v>
      </c>
      <c r="C437">
        <v>2.71257291204269E-3</v>
      </c>
      <c r="D437">
        <v>-1.4275607851954329E-2</v>
      </c>
      <c r="E437">
        <v>-8.5062122580193741E-3</v>
      </c>
      <c r="F437">
        <v>-3.9739514455890291E-3</v>
      </c>
      <c r="G437">
        <v>-3.609939769514381E-3</v>
      </c>
      <c r="H437">
        <v>1.956081830772117E-3</v>
      </c>
      <c r="I437">
        <v>-3.6909592355470022E-3</v>
      </c>
      <c r="J437">
        <v>1.411896577743433E-4</v>
      </c>
      <c r="K437">
        <v>-4.5956773223767662E-3</v>
      </c>
      <c r="L437">
        <v>-8.0971963078025014E-3</v>
      </c>
      <c r="M437">
        <v>-2.3002102513865539E-3</v>
      </c>
      <c r="N437">
        <v>2.8299606759771601E-2</v>
      </c>
      <c r="O437">
        <v>-1.5834415423131791E-3</v>
      </c>
      <c r="P437">
        <v>3.136191148575735E-3</v>
      </c>
      <c r="Q437">
        <v>7.8455484968600817E-3</v>
      </c>
      <c r="R437">
        <v>-1.2361653643928501E-3</v>
      </c>
      <c r="S437">
        <v>1.7152974529612681E-2</v>
      </c>
      <c r="T437">
        <v>-7.5074203314550187E-3</v>
      </c>
      <c r="U437">
        <v>-7.9663036032586055E-3</v>
      </c>
      <c r="V437">
        <v>3.0308245171804791E-3</v>
      </c>
      <c r="W437">
        <v>-3.269917886509769E-3</v>
      </c>
      <c r="X437">
        <v>3.3415066546062522E-3</v>
      </c>
      <c r="Y437">
        <v>-7.275354429423276E-3</v>
      </c>
      <c r="Z437">
        <v>8.897663557040034E-3</v>
      </c>
      <c r="AA437">
        <v>2.3886606684830692E-3</v>
      </c>
      <c r="AB437">
        <v>-1.4095913784419919E-3</v>
      </c>
      <c r="AC437">
        <v>-2.142581207644103E-3</v>
      </c>
      <c r="AD437">
        <v>-3.8010508962587511E-3</v>
      </c>
      <c r="AE437">
        <v>0.88317723254519254</v>
      </c>
      <c r="AF437">
        <v>-2.7679750714444339E-3</v>
      </c>
      <c r="AG437">
        <v>-8.7395005652058494E-4</v>
      </c>
      <c r="AH437">
        <v>-1.994358765418233E-3</v>
      </c>
      <c r="AI437">
        <v>-3.253775511795749E-3</v>
      </c>
      <c r="AJ437">
        <v>-1.1055835752081921E-3</v>
      </c>
      <c r="AK437">
        <v>-2.2130013831244111E-3</v>
      </c>
      <c r="AL437">
        <v>-1.034143038837847E-3</v>
      </c>
      <c r="AM437">
        <v>-1.4628526216859019E-3</v>
      </c>
      <c r="AN437">
        <v>-2.3475671477167339E-3</v>
      </c>
      <c r="AO437">
        <v>-6.8975598572066886E-3</v>
      </c>
      <c r="AP437">
        <v>-2.505727391484888E-3</v>
      </c>
      <c r="AQ437">
        <v>-3.9078840057015499E-4</v>
      </c>
      <c r="AR437">
        <v>-1.3542448252769981E-3</v>
      </c>
      <c r="AS437">
        <v>-2.142581207644136E-3</v>
      </c>
      <c r="AT437">
        <v>-2.0697869852325068E-3</v>
      </c>
      <c r="AU437">
        <v>-2.032420214523236E-3</v>
      </c>
      <c r="AV437">
        <v>-1.704466076856671E-3</v>
      </c>
      <c r="AW437">
        <v>-2.5662926194134229E-3</v>
      </c>
      <c r="AX437">
        <v>-2.314652366529319E-3</v>
      </c>
      <c r="AY437">
        <v>-1.296545936799814E-3</v>
      </c>
      <c r="AZ437">
        <v>-1.1726889477159041E-3</v>
      </c>
      <c r="BA437">
        <v>-1.0341430388375141E-3</v>
      </c>
      <c r="BB437">
        <v>-9.5739736407664125E-4</v>
      </c>
      <c r="BC437">
        <v>-1.2965459367991091E-3</v>
      </c>
      <c r="BD437">
        <v>-0.15100740306645399</v>
      </c>
      <c r="BE437">
        <v>-1.563963260789245E-3</v>
      </c>
      <c r="BF437">
        <v>-2.8769625183675969E-3</v>
      </c>
      <c r="BG437">
        <v>-1.0341430388375701E-3</v>
      </c>
      <c r="BH437">
        <v>-2.6254772725887638E-3</v>
      </c>
      <c r="BI437">
        <v>-2.2130013831247039E-3</v>
      </c>
      <c r="BJ437">
        <v>-1.8342896583441841E-3</v>
      </c>
      <c r="BK437">
        <v>-2.822987257915193E-3</v>
      </c>
      <c r="BL437">
        <v>-2.106496047250953E-3</v>
      </c>
      <c r="BM437">
        <v>-1.236165364392821E-3</v>
      </c>
      <c r="BN437">
        <v>-8.7395005652069521E-4</v>
      </c>
      <c r="BO437">
        <v>-8.6786761188512584E-3</v>
      </c>
      <c r="BP437">
        <v>-1.5235359457327321E-3</v>
      </c>
      <c r="BQ437">
        <v>-1.062755249556682E-2</v>
      </c>
      <c r="BR437">
        <v>-7.895025843434645E-3</v>
      </c>
      <c r="BS437">
        <v>-8.9661704599323273E-3</v>
      </c>
      <c r="BT437">
        <v>8.4734968888717978E-3</v>
      </c>
      <c r="BU437">
        <v>2.049974902444161E-2</v>
      </c>
      <c r="BV437">
        <v>-6.2072709164956979E-3</v>
      </c>
      <c r="BW437">
        <v>2.5290632437466948E-2</v>
      </c>
      <c r="BX437">
        <v>4.2633005784437541E-3</v>
      </c>
      <c r="BY437">
        <v>6.3457056733415953E-3</v>
      </c>
      <c r="BZ437">
        <v>-5.2756616109598791E-3</v>
      </c>
      <c r="CA437">
        <v>-1.875579608377877E-3</v>
      </c>
      <c r="CB437">
        <v>3.5910677471546658E-2</v>
      </c>
      <c r="CC437">
        <v>1.622798474301884E-3</v>
      </c>
      <c r="CD437">
        <v>-9.8864868275992113E-3</v>
      </c>
      <c r="CE437">
        <v>-9.8864868275997161E-3</v>
      </c>
      <c r="CF437">
        <v>2.801484404681567E-2</v>
      </c>
      <c r="CG437">
        <v>-8.6504158492233217E-3</v>
      </c>
      <c r="CH437">
        <v>-1.2758942148319199E-2</v>
      </c>
      <c r="CI437">
        <v>-8.8558390324837404E-3</v>
      </c>
      <c r="CJ437">
        <v>-1.419880483861426E-2</v>
      </c>
      <c r="CK437">
        <v>-1.105583575208165E-3</v>
      </c>
      <c r="CL437">
        <v>-4.1671838849675728E-3</v>
      </c>
      <c r="CM437">
        <v>-8.8743096674295582E-3</v>
      </c>
      <c r="CN437">
        <v>-5.5267732610838184E-4</v>
      </c>
      <c r="CO437">
        <v>4.544575156291023E-3</v>
      </c>
      <c r="CP437">
        <v>1.775354999512712E-2</v>
      </c>
      <c r="CQ437">
        <v>-8.2163796900845479E-3</v>
      </c>
      <c r="CR437">
        <v>1.137383205097456E-2</v>
      </c>
      <c r="CS437">
        <v>1.568211969330232E-2</v>
      </c>
      <c r="CT437">
        <v>-2.049749329746092E-3</v>
      </c>
      <c r="CU437">
        <v>-5.4672414555619938E-3</v>
      </c>
      <c r="CV437">
        <v>-9.4573224800428377E-3</v>
      </c>
      <c r="CW437">
        <v>-3.8628990179114652E-3</v>
      </c>
      <c r="CX437">
        <v>-7.0235637990090126E-3</v>
      </c>
      <c r="CY437">
        <v>9.0610208064736512E-3</v>
      </c>
      <c r="CZ437">
        <v>-5.526773261082332E-4</v>
      </c>
      <c r="DA437">
        <v>-3.9078840057023848E-4</v>
      </c>
      <c r="DB437">
        <v>-3.9078840057008029E-4</v>
      </c>
      <c r="DC437">
        <v>-6.7691207899376249E-4</v>
      </c>
      <c r="DD437">
        <v>-5.5267732610823916E-4</v>
      </c>
      <c r="DE437">
        <v>-3.9078840057012122E-4</v>
      </c>
      <c r="DF437">
        <v>-5.5267732610843963E-4</v>
      </c>
      <c r="DG437">
        <v>-3.907884005700939E-4</v>
      </c>
      <c r="DH437">
        <v>-3.9078840057023002E-4</v>
      </c>
      <c r="DI437">
        <v>-3.9078840057004229E-4</v>
      </c>
      <c r="DJ437">
        <v>-7.8165771669221019E-4</v>
      </c>
      <c r="DK437">
        <v>-3.9078840057003373E-4</v>
      </c>
      <c r="DL437">
        <v>-3.9078840057012079E-4</v>
      </c>
      <c r="DM437">
        <v>-7.8165771669212031E-4</v>
      </c>
      <c r="DN437">
        <v>-6.7691207899352895E-4</v>
      </c>
      <c r="DO437">
        <v>-3.9078840057015581E-4</v>
      </c>
      <c r="DP437">
        <v>-7.8165771669229487E-4</v>
      </c>
      <c r="DQ437">
        <v>-9.5739736407621267E-4</v>
      </c>
      <c r="DR437">
        <v>-6.7691207899342649E-4</v>
      </c>
      <c r="DS437">
        <v>-3.9078840057008008E-4</v>
      </c>
      <c r="DT437">
        <v>-1.7920545205748E-3</v>
      </c>
      <c r="DU437">
        <v>-6.7691207899352938E-4</v>
      </c>
      <c r="DV437">
        <v>-5.5267732610841079E-4</v>
      </c>
      <c r="DW437">
        <v>-3.9078840057003102E-4</v>
      </c>
      <c r="DX437">
        <v>-1.0341430388379461E-3</v>
      </c>
      <c r="DY437">
        <v>-1.10558357520791E-3</v>
      </c>
      <c r="DZ437">
        <v>-8.7395005652064241E-4</v>
      </c>
      <c r="EA437">
        <v>-1.7488057139070691E-3</v>
      </c>
      <c r="EB437">
        <v>-1.2965459367995961E-3</v>
      </c>
      <c r="EC437">
        <v>-7.8165771669183029E-4</v>
      </c>
      <c r="ED437">
        <v>-1.2965459367993101E-3</v>
      </c>
      <c r="EE437">
        <v>-3.9078840057024319E-4</v>
      </c>
      <c r="EF437">
        <v>0.2366001290514404</v>
      </c>
      <c r="EG437">
        <v>0.24974106673530061</v>
      </c>
      <c r="EH437">
        <v>0.17658750850761989</v>
      </c>
      <c r="EI437">
        <v>0.35321158073049508</v>
      </c>
      <c r="EJ437">
        <v>0.44662654615490271</v>
      </c>
      <c r="EK437">
        <v>0.26471327111859461</v>
      </c>
      <c r="EL437">
        <v>0.26471327111875592</v>
      </c>
      <c r="EM437">
        <v>0.20369412643708171</v>
      </c>
      <c r="EN437">
        <v>0.30587964569513781</v>
      </c>
      <c r="EO437">
        <v>0.2366001290515613</v>
      </c>
      <c r="EP437">
        <v>-6.769120789934858E-4</v>
      </c>
      <c r="EQ437">
        <v>-3.9078840057015299E-4</v>
      </c>
      <c r="ER437">
        <v>-6.7691207899355128E-4</v>
      </c>
      <c r="ES437">
        <v>-7.816577166920584E-4</v>
      </c>
      <c r="ET437">
        <v>-6.7691207899371988E-4</v>
      </c>
      <c r="EU437">
        <v>-3.9078840057018221E-4</v>
      </c>
      <c r="EV437">
        <v>-1.658948144704759E-3</v>
      </c>
      <c r="EW437">
        <v>-6.7691207899367607E-4</v>
      </c>
      <c r="EX437">
        <v>-1.105583575207936E-3</v>
      </c>
      <c r="EY437">
        <v>-6.7691207899338876E-4</v>
      </c>
      <c r="EZ437">
        <v>-6.7691207899342291E-4</v>
      </c>
      <c r="FA437">
        <v>-5.5267732610829814E-4</v>
      </c>
      <c r="FB437">
        <v>-5.5267732610825716E-4</v>
      </c>
      <c r="FC437">
        <v>-3.9078840057009948E-4</v>
      </c>
      <c r="FD437">
        <v>-7.8165771669197795E-4</v>
      </c>
      <c r="FE437">
        <v>-5.5267732610854176E-4</v>
      </c>
      <c r="FF437">
        <v>-3.9078840057023631E-4</v>
      </c>
      <c r="FG437">
        <v>-3.9078840057002597E-4</v>
      </c>
      <c r="FH437">
        <v>-3.9078840057013092E-4</v>
      </c>
      <c r="FI437">
        <v>-3.9078840057005438E-4</v>
      </c>
      <c r="FJ437">
        <v>-8.7395005652055318E-4</v>
      </c>
      <c r="FK437">
        <v>-5.5267732610859348E-4</v>
      </c>
      <c r="FL437">
        <v>-9.5739736407670858E-4</v>
      </c>
      <c r="FM437">
        <v>-5.5267732610859229E-4</v>
      </c>
      <c r="FN437">
        <v>-3.9078840057014231E-4</v>
      </c>
      <c r="FO437">
        <v>-1.296545936799165E-3</v>
      </c>
      <c r="FP437">
        <v>-7.8165771669217582E-4</v>
      </c>
      <c r="FQ437">
        <v>-3.9078840057017212E-4</v>
      </c>
      <c r="FR437">
        <v>-7.8165771669192591E-4</v>
      </c>
      <c r="FS437">
        <v>-1.236165364393124E-3</v>
      </c>
      <c r="FT437">
        <v>-3.9078840057003302E-4</v>
      </c>
      <c r="FU437">
        <v>-1.792054520574694E-3</v>
      </c>
      <c r="FV437">
        <v>-1.03414303883776E-3</v>
      </c>
      <c r="FW437">
        <v>-7.8165771669199313E-4</v>
      </c>
      <c r="FX437">
        <v>-6.7691207899339353E-4</v>
      </c>
      <c r="FY437">
        <v>-6.7691207899355757E-4</v>
      </c>
      <c r="FZ437">
        <v>-3.9078840057015841E-4</v>
      </c>
      <c r="GA437">
        <v>-3.9078840057014751E-4</v>
      </c>
      <c r="GB437">
        <v>-3.9078840057012231E-4</v>
      </c>
      <c r="GC437">
        <v>-3.9078840057009688E-4</v>
      </c>
      <c r="GD437">
        <v>-6.7691207899360842E-4</v>
      </c>
      <c r="GE437">
        <v>-3.9078840057009249E-4</v>
      </c>
      <c r="GF437">
        <v>-3.9078840057003991E-4</v>
      </c>
      <c r="GG437">
        <v>-6.7691207899341337E-4</v>
      </c>
      <c r="GH437">
        <v>-3.9078840057011808E-4</v>
      </c>
      <c r="GI437">
        <v>-1.1055835752084449E-3</v>
      </c>
      <c r="GJ437">
        <v>-3.907884005700405E-4</v>
      </c>
      <c r="GK437">
        <v>-9.5739736407671292E-4</v>
      </c>
      <c r="GL437">
        <v>-3.9078840057005292E-4</v>
      </c>
      <c r="GM437">
        <v>-7.816577166917828E-4</v>
      </c>
      <c r="GN437">
        <v>-8.7395005652082618E-4</v>
      </c>
      <c r="GO437">
        <v>-3.907884005702227E-4</v>
      </c>
      <c r="GP437">
        <v>-3.9078840057013819E-4</v>
      </c>
      <c r="GQ437">
        <v>-3.9078840057017901E-4</v>
      </c>
      <c r="GR437">
        <v>-3.9078840057018139E-4</v>
      </c>
      <c r="GS437">
        <v>-6.7691207899367163E-4</v>
      </c>
      <c r="GT437">
        <v>-3.9078840057005292E-4</v>
      </c>
      <c r="GU437">
        <v>-3.9078840057009E-4</v>
      </c>
      <c r="GV437">
        <v>-5.5267732610841871E-4</v>
      </c>
      <c r="GW437">
        <v>-5.5267732610832655E-4</v>
      </c>
      <c r="GX437">
        <v>-5.5267732610850251E-4</v>
      </c>
      <c r="GY437">
        <v>-9.5739736407632586E-4</v>
      </c>
      <c r="GZ437">
        <v>-3.9078840057002549E-4</v>
      </c>
      <c r="HA437">
        <v>-3.9078840057011488E-4</v>
      </c>
      <c r="HB437">
        <v>-5.5267732610829424E-4</v>
      </c>
      <c r="HC437">
        <v>-5.5267732610823981E-4</v>
      </c>
      <c r="HD437">
        <v>-9.5739736407650703E-4</v>
      </c>
      <c r="HE437">
        <v>-6.7691207899346953E-4</v>
      </c>
      <c r="HF437">
        <v>-1.105583575207768E-3</v>
      </c>
      <c r="HG437">
        <v>-1.034143038837572E-3</v>
      </c>
      <c r="HH437">
        <v>-9.5739736407601664E-4</v>
      </c>
      <c r="HI437">
        <v>-5.5267732610847259E-4</v>
      </c>
      <c r="HJ437">
        <v>-1.704466076856823E-3</v>
      </c>
      <c r="HK437">
        <v>-2.1780734770487538E-3</v>
      </c>
      <c r="HL437">
        <v>-2.2812673825165441E-3</v>
      </c>
      <c r="HM437">
        <v>-8.7395005652090023E-4</v>
      </c>
      <c r="HN437">
        <v>-3.9078840057011098E-4</v>
      </c>
      <c r="HO437">
        <v>-2.6833727093066961E-3</v>
      </c>
      <c r="HP437">
        <v>-8.7395005652059644E-4</v>
      </c>
      <c r="HQ437">
        <v>-3.1576173893732148E-3</v>
      </c>
      <c r="HR437">
        <v>-1.172688947715985E-3</v>
      </c>
      <c r="HS437">
        <v>-2.90357941760942E-3</v>
      </c>
      <c r="HT437">
        <v>-1.875579608377715E-3</v>
      </c>
      <c r="HU437">
        <v>-3.9078840057016822E-4</v>
      </c>
      <c r="HV437">
        <v>-1.2361653643932649E-3</v>
      </c>
      <c r="HW437">
        <v>-5.5267732610847519E-4</v>
      </c>
      <c r="HX437">
        <v>-3.90788400570168E-4</v>
      </c>
      <c r="HY437">
        <v>-3.9078840057006782E-4</v>
      </c>
      <c r="HZ437">
        <v>-5.5267732610859283E-4</v>
      </c>
      <c r="IA437">
        <v>-5.5267732610830638E-4</v>
      </c>
      <c r="IB437">
        <v>-3.9078840057011141E-4</v>
      </c>
      <c r="IC437">
        <v>-1.1726889477161649E-3</v>
      </c>
      <c r="ID437">
        <v>-8.7395005652071115E-4</v>
      </c>
      <c r="IE437">
        <v>-1.172688947715854E-3</v>
      </c>
      <c r="IF437">
        <v>-6.7691207899385779E-4</v>
      </c>
      <c r="IG437">
        <v>-8.739500565210763E-4</v>
      </c>
      <c r="IH437">
        <v>-3.9078840057024872E-4</v>
      </c>
      <c r="II437">
        <v>-3.9078840057015499E-4</v>
      </c>
      <c r="IJ437">
        <v>-3.9078840057016313E-4</v>
      </c>
      <c r="IK437">
        <v>-3.9078840057008241E-4</v>
      </c>
      <c r="IL437">
        <v>-7.8165771669194434E-4</v>
      </c>
      <c r="IM437">
        <v>-3.9078840057010268E-4</v>
      </c>
      <c r="IN437">
        <v>-5.5267732610824653E-4</v>
      </c>
      <c r="IO437">
        <v>-5.5267732610836525E-4</v>
      </c>
      <c r="IP437">
        <v>-3.9078840057006061E-4</v>
      </c>
      <c r="IQ437">
        <v>-3.9078840057007758E-4</v>
      </c>
      <c r="IR437">
        <v>-6.7691207899349306E-4</v>
      </c>
      <c r="IS437">
        <v>-8.7395005652086033E-4</v>
      </c>
      <c r="IT437">
        <v>-9.5739736407651906E-4</v>
      </c>
      <c r="IU437">
        <v>-3.9078840057024618E-4</v>
      </c>
      <c r="IV437">
        <v>-8.739500565207634E-4</v>
      </c>
      <c r="IW437">
        <v>-3.9078840057009412E-4</v>
      </c>
      <c r="IX437">
        <v>-3.9078840057023002E-4</v>
      </c>
      <c r="IY437">
        <v>-7.8165771669208898E-4</v>
      </c>
      <c r="IZ437">
        <v>-3.9078840057020259E-4</v>
      </c>
      <c r="JA437">
        <v>-3.9078840057015678E-4</v>
      </c>
      <c r="JB437">
        <v>-3.9078840057014019E-4</v>
      </c>
      <c r="JC437">
        <v>-7.8165771669198305E-4</v>
      </c>
      <c r="JD437">
        <v>-3.9078840057024731E-4</v>
      </c>
      <c r="JE437">
        <v>-3.9078840057017359E-4</v>
      </c>
      <c r="JF437">
        <v>-9.5739736407633768E-4</v>
      </c>
      <c r="JG437">
        <v>-1.034143038837863E-3</v>
      </c>
      <c r="JH437">
        <v>-6.7691207899365927E-4</v>
      </c>
      <c r="JI437">
        <v>-6.7691207899368822E-4</v>
      </c>
      <c r="JJ437">
        <v>-5.5267732610820924E-4</v>
      </c>
      <c r="JK437">
        <v>-3.9078840057020639E-4</v>
      </c>
      <c r="JL437">
        <v>-5.526773261084998E-4</v>
      </c>
      <c r="JM437">
        <v>-3.907884005701042E-4</v>
      </c>
      <c r="JN437">
        <v>-1.105583575208132E-3</v>
      </c>
      <c r="JO437">
        <v>-3.9078840057008349E-4</v>
      </c>
      <c r="JP437">
        <v>-1.354244825276935E-3</v>
      </c>
      <c r="JQ437">
        <v>-5.5267732610832622E-4</v>
      </c>
      <c r="JR437">
        <v>-3.9078840057025951E-4</v>
      </c>
      <c r="JS437">
        <v>-3.9078840057017169E-4</v>
      </c>
      <c r="JT437">
        <v>-7.8165771669173661E-4</v>
      </c>
      <c r="JU437">
        <v>-6.7691207899365266E-4</v>
      </c>
      <c r="JV437">
        <v>-7.8165771669218038E-4</v>
      </c>
      <c r="JW437">
        <v>-5.526773261082719E-4</v>
      </c>
      <c r="JX437">
        <v>-7.8165771669270274E-4</v>
      </c>
      <c r="JY437">
        <v>-3.9078840057006202E-4</v>
      </c>
      <c r="JZ437">
        <v>-8.7395005652068155E-4</v>
      </c>
      <c r="KA437">
        <v>-5.5267732610838726E-4</v>
      </c>
      <c r="KB437">
        <v>-5.5267732610845199E-4</v>
      </c>
      <c r="KC437">
        <v>-1.0341430388379441E-3</v>
      </c>
      <c r="KD437">
        <v>-5.5267732610835701E-4</v>
      </c>
      <c r="KE437">
        <v>-9.5739736407674176E-4</v>
      </c>
      <c r="KF437">
        <v>-8.7395005652074692E-4</v>
      </c>
      <c r="KG437">
        <v>-7.8165771669199465E-4</v>
      </c>
      <c r="KH437">
        <v>-9.5739736407667768E-4</v>
      </c>
      <c r="KI437">
        <v>-5.5267732610825618E-4</v>
      </c>
      <c r="KJ437">
        <v>-5.5267732610843573E-4</v>
      </c>
      <c r="KK437">
        <v>-1.105583575207637E-3</v>
      </c>
      <c r="KL437">
        <v>-5.5267732610846652E-4</v>
      </c>
      <c r="KM437">
        <v>-3.9078840057016638E-4</v>
      </c>
      <c r="KN437">
        <v>-3.9078840057019739E-4</v>
      </c>
      <c r="KO437">
        <v>-3.9078840057013109E-4</v>
      </c>
      <c r="KP437">
        <v>-9.5739736407669449E-4</v>
      </c>
      <c r="KQ437">
        <v>-1.1055835752079989E-3</v>
      </c>
      <c r="KR437">
        <v>-6.769120789937807E-4</v>
      </c>
      <c r="KS437">
        <v>-6.7691207899339516E-4</v>
      </c>
      <c r="KT437">
        <v>-5.526773261083504E-4</v>
      </c>
      <c r="KU437">
        <v>-5.5267732610828546E-4</v>
      </c>
      <c r="KV437">
        <v>-5.5267732610846728E-4</v>
      </c>
      <c r="KW437">
        <v>-3.9078840057018373E-4</v>
      </c>
      <c r="KX437">
        <v>-5.5267732610823027E-4</v>
      </c>
      <c r="KY437">
        <v>-5.5267732610852713E-4</v>
      </c>
      <c r="KZ437">
        <v>-5.5267732610857722E-4</v>
      </c>
      <c r="LA437">
        <v>-3.9078840057010387E-4</v>
      </c>
      <c r="LB437">
        <v>-8.739500565207582E-4</v>
      </c>
      <c r="LC437">
        <v>-3.907884005700798E-4</v>
      </c>
      <c r="LD437">
        <v>-5.5267732610847053E-4</v>
      </c>
      <c r="LE437">
        <v>-3.9078840057006858E-4</v>
      </c>
      <c r="LF437">
        <v>-6.7691207899366567E-4</v>
      </c>
      <c r="LG437">
        <v>-3.9078840057008322E-4</v>
      </c>
      <c r="LH437">
        <v>-3.9078840057008458E-4</v>
      </c>
      <c r="LI437">
        <v>-3.9078840057016969E-4</v>
      </c>
      <c r="LJ437">
        <v>-3.9078840057015261E-4</v>
      </c>
      <c r="LK437">
        <v>-3.907884005702034E-4</v>
      </c>
      <c r="LL437">
        <v>-3.9078840057013992E-4</v>
      </c>
      <c r="LM437">
        <v>-6.7691207899367477E-4</v>
      </c>
      <c r="LN437">
        <v>-5.5267732610841057E-4</v>
      </c>
      <c r="LO437">
        <v>-3.9078840057003188E-4</v>
      </c>
      <c r="LP437">
        <v>-3.9078840057004842E-4</v>
      </c>
      <c r="LQ437">
        <v>-3.9078840057013678E-4</v>
      </c>
      <c r="LR437">
        <v>-7.8165771669206957E-4</v>
      </c>
      <c r="LS437">
        <v>-3.9078840057007829E-4</v>
      </c>
      <c r="LT437">
        <v>-3.9078840057016828E-4</v>
      </c>
      <c r="LU437">
        <v>-1.6908383452650212E-2</v>
      </c>
      <c r="LV437">
        <v>-8.4213674084208032E-3</v>
      </c>
      <c r="LW437">
        <v>-5.5267732610838184E-4</v>
      </c>
      <c r="LX437">
        <v>-9.2815224684877542E-3</v>
      </c>
      <c r="LY437">
        <v>-2.6254772725890592E-3</v>
      </c>
      <c r="LZ437">
        <v>-7.9256432712954128E-3</v>
      </c>
      <c r="MA437">
        <v>-1.140115549333915E-2</v>
      </c>
      <c r="MB437">
        <v>-1.8001277895380939E-2</v>
      </c>
      <c r="MC437">
        <v>-1.500341011011345E-2</v>
      </c>
      <c r="MD437">
        <v>-1.7490364553292809E-2</v>
      </c>
      <c r="ME437">
        <v>-1.7308893828028159E-2</v>
      </c>
      <c r="MF437">
        <v>-1.6758318324597999E-2</v>
      </c>
      <c r="MG437">
        <v>-6.79287625029458E-3</v>
      </c>
      <c r="MH437">
        <v>-1.062189782226327E-2</v>
      </c>
      <c r="MI437">
        <v>-3.9078840057023409E-4</v>
      </c>
      <c r="MJ437">
        <v>-3.9078840057017597E-4</v>
      </c>
      <c r="MK437">
        <v>-7.8165771669181999E-4</v>
      </c>
      <c r="ML437">
        <v>-5.5267732610840548E-4</v>
      </c>
      <c r="MM437">
        <v>-5.526773261084495E-4</v>
      </c>
      <c r="MN437">
        <v>-5.526773261084753E-4</v>
      </c>
      <c r="MO437">
        <v>-7.816577166917802E-4</v>
      </c>
      <c r="MP437">
        <v>-1.172688947715993E-3</v>
      </c>
      <c r="MQ437">
        <v>-6.7691207899338865E-4</v>
      </c>
      <c r="MR437">
        <v>-3.9078840057017082E-4</v>
      </c>
      <c r="MS437">
        <v>-1.2965459367995139E-3</v>
      </c>
      <c r="MT437">
        <v>-9.5739736407657523E-4</v>
      </c>
      <c r="MU437">
        <v>-1.03414303883786E-3</v>
      </c>
      <c r="MV437">
        <v>-8.7395005652076579E-4</v>
      </c>
      <c r="MW437">
        <v>-8.7395005652051794E-4</v>
      </c>
      <c r="MX437">
        <v>-6.7691207899367174E-4</v>
      </c>
      <c r="MY437">
        <v>-5.5267732610821759E-4</v>
      </c>
      <c r="MZ437">
        <v>-5.5267732610829521E-4</v>
      </c>
      <c r="NA437">
        <v>-3.9078840057010599E-4</v>
      </c>
      <c r="NB437">
        <v>-3.9078840057004451E-4</v>
      </c>
      <c r="NC437">
        <v>-6.7691207899342042E-4</v>
      </c>
      <c r="ND437">
        <v>-3.907884005701518E-4</v>
      </c>
      <c r="NE437">
        <v>-3.9078840057015131E-4</v>
      </c>
      <c r="NF437">
        <v>-6.7691207899337814E-4</v>
      </c>
      <c r="NG437">
        <v>-5.5267732610833923E-4</v>
      </c>
      <c r="NH437">
        <v>-7.8165771669183083E-4</v>
      </c>
      <c r="NI437">
        <v>-5.5267732610840288E-4</v>
      </c>
      <c r="NJ437">
        <v>-6.7691207899356906E-4</v>
      </c>
      <c r="NK437">
        <v>-3.9078840057017147E-4</v>
      </c>
      <c r="NL437">
        <v>-1.834289658343985E-3</v>
      </c>
      <c r="NM437">
        <v>-6.7691207899342009E-4</v>
      </c>
      <c r="NN437">
        <v>-8.7395005652089383E-4</v>
      </c>
      <c r="NO437">
        <v>-5.5267732610823981E-4</v>
      </c>
      <c r="NP437">
        <v>-3.9078840057007861E-4</v>
      </c>
      <c r="NQ437">
        <v>-7.8165771669206827E-4</v>
      </c>
      <c r="NR437">
        <v>-1.296545936799268E-3</v>
      </c>
      <c r="NS437">
        <v>-1.2361653643925691E-3</v>
      </c>
      <c r="NT437">
        <v>-3.9078840057015733E-4</v>
      </c>
      <c r="NU437">
        <v>-6.7691207899365146E-4</v>
      </c>
      <c r="NV437">
        <v>-5.5267732610838759E-4</v>
      </c>
      <c r="NW437">
        <v>-5.5267732610849926E-4</v>
      </c>
      <c r="NX437">
        <v>-3.9078840057007959E-4</v>
      </c>
      <c r="NY437">
        <v>-5.5267732610838932E-4</v>
      </c>
      <c r="NZ437">
        <v>-1.2361653643927579E-3</v>
      </c>
      <c r="OA437">
        <v>-5.5267732610823244E-4</v>
      </c>
      <c r="OB437">
        <v>-3.9078840057005151E-4</v>
      </c>
      <c r="OC437">
        <v>-3.9078840057016741E-4</v>
      </c>
      <c r="OD437">
        <v>-3.907884005700533E-4</v>
      </c>
      <c r="OE437">
        <v>-1.034143038837806E-3</v>
      </c>
      <c r="OF437">
        <v>-3.9078840057007368E-4</v>
      </c>
      <c r="OG437">
        <v>-3.9078840057008539E-4</v>
      </c>
      <c r="OH437">
        <v>-6.7691207899398215E-4</v>
      </c>
      <c r="OI437">
        <v>-1.1055835752081019E-3</v>
      </c>
      <c r="OJ437">
        <v>-7.8165771669185934E-4</v>
      </c>
      <c r="OK437">
        <v>-1.409591378441913E-3</v>
      </c>
      <c r="OL437">
        <v>-9.5739736407610446E-4</v>
      </c>
      <c r="OM437">
        <v>-6.7691207899339754E-4</v>
      </c>
      <c r="ON437">
        <v>-3.9078840057015548E-4</v>
      </c>
      <c r="OO437">
        <v>-8.7395005652069402E-4</v>
      </c>
      <c r="OP437">
        <v>-6.7691207899359888E-4</v>
      </c>
      <c r="OQ437">
        <v>-3.9078840057018508E-4</v>
      </c>
      <c r="OR437">
        <v>-5.5267732610835268E-4</v>
      </c>
      <c r="OS437">
        <v>-8.7395005652071863E-4</v>
      </c>
      <c r="OT437">
        <v>-6.7691207899379241E-4</v>
      </c>
      <c r="OU437">
        <v>-7.8165771669184883E-4</v>
      </c>
      <c r="OV437">
        <v>-1.2361653643927651E-3</v>
      </c>
      <c r="OW437">
        <v>-3.9078840057004571E-4</v>
      </c>
      <c r="OX437">
        <v>-3.9078840057011542E-4</v>
      </c>
      <c r="OY437">
        <v>-3.907884005700739E-4</v>
      </c>
      <c r="OZ437">
        <v>-7.8165771669166679E-4</v>
      </c>
      <c r="PA437">
        <v>-3.9078840057018822E-4</v>
      </c>
      <c r="PB437">
        <v>-5.52677326108456E-4</v>
      </c>
      <c r="PC437">
        <v>-3.9078840057013369E-4</v>
      </c>
      <c r="PD437">
        <v>-3.9078840057006262E-4</v>
      </c>
      <c r="PE437">
        <v>-3.9078840057013732E-4</v>
      </c>
      <c r="PF437">
        <v>-3.907884005701725E-4</v>
      </c>
      <c r="PG437">
        <v>-3.9078840057009151E-4</v>
      </c>
      <c r="PH437">
        <v>-3.9078840057024937E-4</v>
      </c>
      <c r="PI437">
        <v>-3.9078840057012122E-4</v>
      </c>
      <c r="PJ437">
        <v>-1.236165364392718E-3</v>
      </c>
      <c r="PK437">
        <v>-3.9078840057008029E-4</v>
      </c>
      <c r="PL437">
        <v>-3.9078840057023848E-4</v>
      </c>
      <c r="PM437">
        <v>-1.994358765417759E-3</v>
      </c>
      <c r="PN437">
        <v>-5.5267732610820273E-4</v>
      </c>
      <c r="PO437">
        <v>-5.5267732610845741E-4</v>
      </c>
      <c r="PP437">
        <v>-3.907884005700463E-4</v>
      </c>
      <c r="PQ437">
        <v>-3.526844347009598E-3</v>
      </c>
      <c r="PR437">
        <v>-8.7395005652066225E-4</v>
      </c>
      <c r="PS437">
        <v>-9.5739736407672615E-4</v>
      </c>
      <c r="PT437">
        <v>-3.9078840057021788E-4</v>
      </c>
      <c r="PU437">
        <v>1</v>
      </c>
      <c r="PV437">
        <v>-3.9078840057006978E-4</v>
      </c>
      <c r="PW437">
        <v>-5.5267732610838293E-4</v>
      </c>
      <c r="PX437">
        <v>-6.7691207899362241E-4</v>
      </c>
      <c r="PY437">
        <v>-6.7691207899356852E-4</v>
      </c>
      <c r="PZ437">
        <v>-2.5960515643782419E-3</v>
      </c>
      <c r="QA437">
        <v>-5.5267732610849677E-4</v>
      </c>
      <c r="QB437">
        <v>-7.8165771669177347E-4</v>
      </c>
      <c r="QC437">
        <v>-3.9078840057006349E-4</v>
      </c>
      <c r="QD437">
        <v>-6.7691207899346704E-4</v>
      </c>
      <c r="QE437">
        <v>-3.9078840057021528E-4</v>
      </c>
      <c r="QF437">
        <v>-3.907884005702047E-4</v>
      </c>
      <c r="QG437">
        <v>-1.792054520574552E-3</v>
      </c>
      <c r="QH437">
        <v>-5.5267732610857418E-4</v>
      </c>
      <c r="QI437">
        <v>-5.5267732610818235E-4</v>
      </c>
      <c r="QJ437">
        <v>-7.8165771669218178E-4</v>
      </c>
      <c r="QK437">
        <v>-2.7400606577773442E-3</v>
      </c>
      <c r="QL437">
        <v>-7.8165771669263986E-4</v>
      </c>
      <c r="QM437">
        <v>-7.8165771669187951E-4</v>
      </c>
      <c r="QN437">
        <v>-8.7395005652070995E-4</v>
      </c>
      <c r="QO437">
        <v>-6.7691207899347853E-4</v>
      </c>
      <c r="QP437">
        <v>-3.9078840057009688E-4</v>
      </c>
      <c r="QQ437">
        <v>-9.5739736407659105E-4</v>
      </c>
      <c r="QR437">
        <v>-3.9078840057018302E-4</v>
      </c>
      <c r="QS437">
        <v>-2.0324202145231519E-3</v>
      </c>
      <c r="QT437">
        <v>-5.5267732610841372E-4</v>
      </c>
      <c r="QU437">
        <v>-5.5267732610843909E-4</v>
      </c>
      <c r="QV437">
        <v>-3.9078840057008051E-4</v>
      </c>
      <c r="QW437">
        <v>-3.9078840057019511E-4</v>
      </c>
      <c r="QX437">
        <v>-8.7395005652070366E-4</v>
      </c>
      <c r="QY437">
        <v>-3.9078840057017901E-4</v>
      </c>
      <c r="QZ437">
        <v>-1.236165364392748E-3</v>
      </c>
      <c r="RA437">
        <v>-3.9078840057019337E-4</v>
      </c>
      <c r="RB437">
        <v>-3.9078840057011488E-4</v>
      </c>
      <c r="RC437">
        <v>-3.9078840057002549E-4</v>
      </c>
      <c r="RD437">
        <v>-3.9078840057007818E-4</v>
      </c>
      <c r="RE437">
        <v>-1.9159854798691069E-3</v>
      </c>
      <c r="RF437">
        <v>-3.907884005700488E-4</v>
      </c>
      <c r="RG437">
        <v>-5.526773261083233E-4</v>
      </c>
      <c r="RH437">
        <v>-1.172688947716076E-3</v>
      </c>
      <c r="RI437">
        <v>-3.9078840057016822E-4</v>
      </c>
      <c r="RJ437">
        <v>-6.590981100310693E-3</v>
      </c>
      <c r="RK437">
        <v>-3.9078840057005828E-4</v>
      </c>
      <c r="RL437">
        <v>-1.172688947716148E-3</v>
      </c>
      <c r="RM437">
        <v>-5.5267732610832687E-4</v>
      </c>
      <c r="RN437">
        <v>-1.4095913784417081E-3</v>
      </c>
      <c r="RO437">
        <v>-5.5267732610835886E-4</v>
      </c>
      <c r="RP437">
        <v>-2.1780734770487009E-3</v>
      </c>
      <c r="RQ437">
        <v>-5.5267732610832286E-4</v>
      </c>
      <c r="RR437">
        <v>-3.9078840057023739E-4</v>
      </c>
      <c r="RS437">
        <v>-8.7395005652090283E-4</v>
      </c>
      <c r="RT437">
        <v>-3.9078840057015499E-4</v>
      </c>
      <c r="RU437">
        <v>-1.2361653643927909E-3</v>
      </c>
      <c r="RV437">
        <v>-3.9078840057006061E-4</v>
      </c>
      <c r="RW437">
        <v>-3.9078840057021452E-4</v>
      </c>
      <c r="RX437">
        <v>-2.069786985232221E-3</v>
      </c>
      <c r="RY437">
        <v>-3.9078840057024618E-4</v>
      </c>
      <c r="RZ437">
        <v>-3.9078840057007758E-4</v>
      </c>
      <c r="SA437">
        <v>-1.8342896583444521E-3</v>
      </c>
      <c r="SB437">
        <v>-3.9078840057015982E-4</v>
      </c>
      <c r="SC437">
        <v>-3.9078840057025631E-4</v>
      </c>
      <c r="SD437">
        <v>-7.8165771669186119E-4</v>
      </c>
      <c r="SE437">
        <v>-7.8165771669212562E-4</v>
      </c>
      <c r="SF437">
        <v>-1.5639632607894541E-3</v>
      </c>
      <c r="SG437">
        <v>-3.9078840057012529E-4</v>
      </c>
      <c r="SH437">
        <v>-8.7395005652098317E-4</v>
      </c>
      <c r="SI437">
        <v>-3.907884005702014E-4</v>
      </c>
      <c r="SJ437">
        <v>-1.3542448252771961E-3</v>
      </c>
      <c r="SK437">
        <v>-5.5267732610861278E-4</v>
      </c>
      <c r="SL437">
        <v>-3.907884005702104E-4</v>
      </c>
      <c r="SM437">
        <v>-7.8165771669197514E-4</v>
      </c>
      <c r="SN437">
        <v>-2.314652366529306E-3</v>
      </c>
      <c r="SO437">
        <v>-5.5267732610864433E-4</v>
      </c>
      <c r="SP437">
        <v>-5.5267732610837111E-4</v>
      </c>
      <c r="SQ437">
        <v>-3.9078840057018752E-4</v>
      </c>
      <c r="SR437">
        <v>-6.7691207899344828E-4</v>
      </c>
      <c r="SS437">
        <v>-2.2130013831247581E-3</v>
      </c>
      <c r="ST437">
        <v>-3.907884005702253E-4</v>
      </c>
      <c r="SU437">
        <v>-5.5267732610820306E-4</v>
      </c>
      <c r="SV437">
        <v>-1.2361653643932189E-3</v>
      </c>
      <c r="SW437">
        <v>-3.907884005701782E-4</v>
      </c>
      <c r="SX437">
        <v>-1.1055835752079789E-3</v>
      </c>
      <c r="SY437">
        <v>-3.9078840057010387E-4</v>
      </c>
      <c r="SZ437">
        <v>-3.9078840057013288E-4</v>
      </c>
      <c r="TA437">
        <v>-7.8165771669202956E-4</v>
      </c>
      <c r="TB437">
        <v>-3.9078840057008458E-4</v>
      </c>
      <c r="TC437">
        <v>-3.9078840057003421E-4</v>
      </c>
      <c r="TD437">
        <v>-8.7395005652084678E-4</v>
      </c>
      <c r="TE437">
        <v>-3.9078840057015261E-4</v>
      </c>
      <c r="TF437">
        <v>-3.9078840057014399E-4</v>
      </c>
      <c r="TG437">
        <v>-1.172688947715998E-3</v>
      </c>
      <c r="TH437">
        <v>-3.9078840057016828E-4</v>
      </c>
      <c r="TI437">
        <v>-9.562070720908606E-3</v>
      </c>
      <c r="TJ437">
        <v>-6.6545429086855054E-2</v>
      </c>
      <c r="TK437">
        <v>-8.3826617068428078E-3</v>
      </c>
      <c r="TL437">
        <v>-1.236832467456494E-2</v>
      </c>
      <c r="TM437">
        <v>-8.527014334469998E-3</v>
      </c>
      <c r="TN437">
        <v>-1.36210850469111E-2</v>
      </c>
      <c r="TO437">
        <v>-1.0341430388378179E-3</v>
      </c>
      <c r="TP437">
        <v>-1.29654593679958E-3</v>
      </c>
      <c r="TQ437">
        <v>-3.9078840057013851E-4</v>
      </c>
      <c r="TR437">
        <v>-5.5267732610832872E-4</v>
      </c>
      <c r="TS437">
        <v>-5.5267732610854892E-4</v>
      </c>
      <c r="TT437">
        <v>-7.81657716691945E-4</v>
      </c>
      <c r="TU437">
        <v>-2.5057273914849678E-3</v>
      </c>
      <c r="TV437">
        <v>-7.8165771669212692E-4</v>
      </c>
      <c r="TW437">
        <v>-6.7691207899350195E-4</v>
      </c>
      <c r="TX437">
        <v>-5.5267732610830465E-4</v>
      </c>
      <c r="TY437">
        <v>-7.8165771669199693E-4</v>
      </c>
      <c r="TZ437">
        <v>-3.9078840057015131E-4</v>
      </c>
      <c r="UA437">
        <v>-5.5267732610829185E-4</v>
      </c>
      <c r="UB437">
        <v>-8.7395005652067374E-4</v>
      </c>
      <c r="UC437">
        <v>-2.281267382516734E-3</v>
      </c>
      <c r="UD437">
        <v>-3.907884005701737E-4</v>
      </c>
      <c r="UE437">
        <v>-3.9078840057003519E-4</v>
      </c>
      <c r="UF437">
        <v>-5.5267732610859359E-4</v>
      </c>
      <c r="UG437">
        <v>-5.5267732610839854E-4</v>
      </c>
      <c r="UH437">
        <v>-9.573973640762414E-4</v>
      </c>
      <c r="UI437">
        <v>-1.7488057139069971E-3</v>
      </c>
      <c r="UJ437">
        <v>-3.9078840057007411E-4</v>
      </c>
      <c r="UK437">
        <v>-3.9078840057010821E-4</v>
      </c>
      <c r="UL437">
        <v>-7.8165771669192765E-4</v>
      </c>
      <c r="UM437">
        <v>-3.9078840057009992E-4</v>
      </c>
      <c r="UN437">
        <v>-1.6589481447043879E-3</v>
      </c>
      <c r="UO437">
        <v>-6.7691207899362718E-4</v>
      </c>
      <c r="UP437">
        <v>-5.5267732610852648E-4</v>
      </c>
      <c r="UQ437">
        <v>-2.4748954765912998E-3</v>
      </c>
      <c r="UR437">
        <v>-3.9078840057011163E-4</v>
      </c>
      <c r="US437">
        <v>-7.8165771669213928E-4</v>
      </c>
      <c r="UT437">
        <v>-5.5267732610817487E-4</v>
      </c>
      <c r="UU437">
        <v>-6.7691207899350932E-4</v>
      </c>
      <c r="UV437">
        <v>-1.4095913784417781E-3</v>
      </c>
      <c r="UW437">
        <v>-3.9078840057019533E-4</v>
      </c>
      <c r="UX437">
        <v>-8.7395005652091259E-4</v>
      </c>
      <c r="UY437">
        <v>-1.2361653643927081E-3</v>
      </c>
      <c r="UZ437">
        <v>-1.236165364392821E-3</v>
      </c>
      <c r="VA437">
        <v>-3.9078840057009151E-4</v>
      </c>
      <c r="VB437">
        <v>-7.8165771669205016E-4</v>
      </c>
      <c r="VC437">
        <v>-4.2440436978909996E-3</v>
      </c>
      <c r="VD437">
        <v>-1.1055835752078859E-3</v>
      </c>
      <c r="VE437">
        <v>-6.7691207899351583E-4</v>
      </c>
      <c r="VF437">
        <v>-1.834289658344814E-3</v>
      </c>
      <c r="VG437">
        <v>-8.7395005652056933E-4</v>
      </c>
      <c r="VH437">
        <v>-3.9801015110444791E-3</v>
      </c>
      <c r="VI437">
        <v>-2.9035794176093949E-3</v>
      </c>
      <c r="VJ437">
        <v>-5.5082241958840242E-3</v>
      </c>
      <c r="VK437">
        <v>-2.1425812076441061E-3</v>
      </c>
      <c r="VL437">
        <v>-7.8165771669206935E-4</v>
      </c>
      <c r="VM437">
        <v>-2.7679750714444231E-3</v>
      </c>
      <c r="VN437">
        <v>-1.748805713906909E-3</v>
      </c>
      <c r="VO437">
        <v>1.7491477657930011E-4</v>
      </c>
      <c r="VP437">
        <v>-5.78647989632349E-3</v>
      </c>
      <c r="VQ437">
        <v>5.3109306896897308E-3</v>
      </c>
      <c r="VR437">
        <v>1.775354999512712E-2</v>
      </c>
      <c r="VS437">
        <v>-7.2915757389487293E-3</v>
      </c>
      <c r="VT437">
        <v>1.210214184573297E-2</v>
      </c>
      <c r="VU437">
        <v>2.6347419923063241E-2</v>
      </c>
      <c r="VV437">
        <v>6.8915515355252746E-4</v>
      </c>
      <c r="VW437">
        <v>3.4993207947143739E-3</v>
      </c>
      <c r="VX437">
        <v>-6.1203208196408928E-3</v>
      </c>
      <c r="VY437">
        <v>-6.165170842132217E-4</v>
      </c>
      <c r="VZ437">
        <v>-3.6979357878466992E-3</v>
      </c>
      <c r="WA437">
        <v>1.2894675140088799E-2</v>
      </c>
      <c r="WB437">
        <v>-4.8432630907726763E-3</v>
      </c>
      <c r="WC437">
        <v>-8.7395005652084114E-4</v>
      </c>
      <c r="WD437">
        <v>-5.5267732610838184E-4</v>
      </c>
      <c r="WE437">
        <v>-1.354244825276716E-3</v>
      </c>
      <c r="WF437">
        <v>-2.3146523665293199E-3</v>
      </c>
      <c r="WG437">
        <v>-9.5739736407601816E-4</v>
      </c>
      <c r="WH437">
        <v>-3.801050896258758E-3</v>
      </c>
      <c r="WI437">
        <v>-1.563963260789281E-3</v>
      </c>
      <c r="WJ437">
        <v>-3.6558960412971311E-3</v>
      </c>
      <c r="WK437">
        <v>-1.9555620752648448E-3</v>
      </c>
      <c r="WL437">
        <v>-1.105583575207743E-3</v>
      </c>
      <c r="WM437">
        <v>-1.612152114284567E-3</v>
      </c>
      <c r="WN437">
        <v>-1.514248614644447E-3</v>
      </c>
      <c r="WO437">
        <v>-4.5274594098470523E-3</v>
      </c>
      <c r="WP437">
        <v>-1.4095913784422411E-3</v>
      </c>
      <c r="WQ437">
        <v>-1.5142486146443421E-3</v>
      </c>
      <c r="WR437">
        <v>-1.7044660768567141E-3</v>
      </c>
      <c r="WS437">
        <v>-8.7395005652059655E-4</v>
      </c>
      <c r="WT437">
        <v>-3.9409964438324018E-3</v>
      </c>
      <c r="WU437">
        <v>-3.6769745370877479E-3</v>
      </c>
      <c r="WV437">
        <v>-7.3025487802167886E-3</v>
      </c>
      <c r="WW437">
        <v>-3.1576173893737209E-3</v>
      </c>
      <c r="WX437">
        <v>-6.7691207899364301E-4</v>
      </c>
      <c r="WY437">
        <v>-4.8913365896820606E-3</v>
      </c>
      <c r="WZ437">
        <v>-2.9035794176094651E-3</v>
      </c>
      <c r="XA437">
        <v>-1.3542448252768921E-3</v>
      </c>
      <c r="XB437">
        <v>-2.1425812076441919E-3</v>
      </c>
      <c r="XC437">
        <v>-3.9078840057023452E-4</v>
      </c>
      <c r="XD437">
        <v>-8.7395005652072155E-4</v>
      </c>
      <c r="XE437">
        <v>-5.3639930248113319E-3</v>
      </c>
      <c r="XF437">
        <v>-1.2965459367998489E-3</v>
      </c>
      <c r="XG437">
        <v>-3.157617389373243E-3</v>
      </c>
      <c r="XH437">
        <v>-2.4436789333971902E-3</v>
      </c>
      <c r="XI437">
        <v>-4.544606312349769E-3</v>
      </c>
      <c r="XJ437">
        <v>-5.526773261082899E-4</v>
      </c>
      <c r="XK437">
        <v>-1.296545936799072E-3</v>
      </c>
      <c r="XL437">
        <v>-1.792054520574748E-3</v>
      </c>
      <c r="XM437">
        <v>-5.8809367049760851E-3</v>
      </c>
      <c r="XN437">
        <v>-1.0341430388379109E-3</v>
      </c>
      <c r="XO437">
        <v>-1.354244825276773E-3</v>
      </c>
      <c r="XP437">
        <v>-1.6121521142845889E-3</v>
      </c>
      <c r="XQ437">
        <v>-5.3052605759166486E-3</v>
      </c>
      <c r="XR437">
        <v>-3.6133790934055349E-3</v>
      </c>
      <c r="XS437">
        <v>-5.0638684302507517E-3</v>
      </c>
      <c r="XT437">
        <v>-6.2326875560105828E-3</v>
      </c>
      <c r="XU437">
        <v>-5.3052605759166876E-3</v>
      </c>
      <c r="XV437">
        <v>-6.7691207899340101E-4</v>
      </c>
      <c r="XW437">
        <v>-3.0835679417076461E-3</v>
      </c>
      <c r="XX437">
        <v>-5.5267732610829738E-4</v>
      </c>
      <c r="XY437">
        <v>-6.7691207899358001E-4</v>
      </c>
      <c r="XZ437">
        <v>-3.9078840057017408E-4</v>
      </c>
      <c r="YA437">
        <v>-3.9078840057019592E-4</v>
      </c>
      <c r="YB437">
        <v>-3.907884005701918E-4</v>
      </c>
      <c r="YC437">
        <v>3.945502340623833E-3</v>
      </c>
    </row>
    <row r="438" spans="1:653" hidden="1" x14ac:dyDescent="0.25">
      <c r="A438" s="1" t="s">
        <v>436</v>
      </c>
      <c r="B438">
        <v>-5.2685423609610676E-3</v>
      </c>
      <c r="C438">
        <v>3.4254250340822459E-3</v>
      </c>
      <c r="D438">
        <v>-6.5710263901563339E-4</v>
      </c>
      <c r="E438">
        <v>4.8744374451942969E-3</v>
      </c>
      <c r="F438">
        <v>6.9084133371702383E-3</v>
      </c>
      <c r="G438">
        <v>-1.829937806590622E-3</v>
      </c>
      <c r="H438">
        <v>2.7735761422445541E-2</v>
      </c>
      <c r="I438">
        <v>-1.8658591161104831E-3</v>
      </c>
      <c r="J438">
        <v>-2.6581319632967199E-3</v>
      </c>
      <c r="K438">
        <v>-8.1153920826378535E-4</v>
      </c>
      <c r="L438">
        <v>-1.429863721892305E-3</v>
      </c>
      <c r="M438">
        <v>3.342208351385728E-3</v>
      </c>
      <c r="N438">
        <v>-7.5587605832238267E-4</v>
      </c>
      <c r="O438">
        <v>-3.3036421356171099E-3</v>
      </c>
      <c r="P438">
        <v>8.8793787049372321E-3</v>
      </c>
      <c r="Q438">
        <v>-9.3944579058685251E-4</v>
      </c>
      <c r="R438">
        <v>-2.182913618015758E-4</v>
      </c>
      <c r="S438">
        <v>-1.4802733454735641E-3</v>
      </c>
      <c r="T438">
        <v>-5.7606856534352492E-3</v>
      </c>
      <c r="U438">
        <v>-1.406749705314911E-3</v>
      </c>
      <c r="V438">
        <v>-2.8488264191073439E-3</v>
      </c>
      <c r="W438">
        <v>-3.4870466280997109E-3</v>
      </c>
      <c r="X438">
        <v>-1.853151753173736E-3</v>
      </c>
      <c r="Y438">
        <v>-4.8587841462734878E-3</v>
      </c>
      <c r="Z438">
        <v>-1.46479252581619E-3</v>
      </c>
      <c r="AA438">
        <v>9.91378941036666E-3</v>
      </c>
      <c r="AB438">
        <v>-2.4891622953289422E-4</v>
      </c>
      <c r="AC438">
        <v>-3.7835307723305388E-4</v>
      </c>
      <c r="AD438">
        <v>-6.71218107481041E-4</v>
      </c>
      <c r="AE438">
        <v>0.1559580670658588</v>
      </c>
      <c r="AF438">
        <v>-4.8878982147771484E-4</v>
      </c>
      <c r="AG438">
        <v>-1.5432866304111999E-4</v>
      </c>
      <c r="AH438">
        <v>-3.5217884545544971E-4</v>
      </c>
      <c r="AI438">
        <v>-5.745761108713152E-4</v>
      </c>
      <c r="AJ438">
        <v>-1.9523224899301719E-4</v>
      </c>
      <c r="AK438">
        <v>-3.9078840057008842E-4</v>
      </c>
      <c r="AL438">
        <v>-1.8261674266883629E-4</v>
      </c>
      <c r="AM438">
        <v>-2.583214997773399E-4</v>
      </c>
      <c r="AN438">
        <v>-4.1455103366983697E-4</v>
      </c>
      <c r="AO438">
        <v>-1.2180229099665769E-3</v>
      </c>
      <c r="AP438">
        <v>-4.4248015706176619E-4</v>
      </c>
      <c r="AQ438">
        <v>-6.9008350010350442E-5</v>
      </c>
      <c r="AR438">
        <v>-2.3914271960502411E-4</v>
      </c>
      <c r="AS438">
        <v>-3.7835307723305448E-4</v>
      </c>
      <c r="AT438">
        <v>-3.6549852686362832E-4</v>
      </c>
      <c r="AU438">
        <v>-3.589000219232752E-4</v>
      </c>
      <c r="AV438">
        <v>-3.0098741784802952E-4</v>
      </c>
      <c r="AW438">
        <v>-4.5317521976371932E-4</v>
      </c>
      <c r="AX438">
        <v>-4.0873869446673679E-4</v>
      </c>
      <c r="AY438">
        <v>-2.2895381664512799E-4</v>
      </c>
      <c r="AZ438">
        <v>-2.070822195316342E-4</v>
      </c>
      <c r="BA438">
        <v>-1.826167426688274E-4</v>
      </c>
      <c r="BB438">
        <v>-1.690644151740307E-4</v>
      </c>
      <c r="BC438">
        <v>-2.289538166451027E-4</v>
      </c>
      <c r="BD438">
        <v>-2.6666021073716649E-2</v>
      </c>
      <c r="BE438">
        <v>-2.7617637562033978E-4</v>
      </c>
      <c r="BF438">
        <v>-5.0803564318846201E-4</v>
      </c>
      <c r="BG438">
        <v>-1.8261674266882829E-4</v>
      </c>
      <c r="BH438">
        <v>-4.6362649020992248E-4</v>
      </c>
      <c r="BI438">
        <v>-3.9078840057009759E-4</v>
      </c>
      <c r="BJ438">
        <v>-3.239126406483384E-4</v>
      </c>
      <c r="BK438">
        <v>-4.9850428642397805E-4</v>
      </c>
      <c r="BL438">
        <v>-3.7198088866527039E-4</v>
      </c>
      <c r="BM438">
        <v>-2.1829136180157531E-4</v>
      </c>
      <c r="BN438">
        <v>-1.543286630411146E-4</v>
      </c>
      <c r="BO438">
        <v>-1.532545792973163E-3</v>
      </c>
      <c r="BP438">
        <v>-3.737800979018283E-3</v>
      </c>
      <c r="BQ438">
        <v>1.5718431418466471E-2</v>
      </c>
      <c r="BR438">
        <v>-1.3941629432956211E-3</v>
      </c>
      <c r="BS438">
        <v>-1.583313702374024E-3</v>
      </c>
      <c r="BT438">
        <v>-9.0774152860670615E-4</v>
      </c>
      <c r="BU438">
        <v>-2.0238847952284999E-3</v>
      </c>
      <c r="BV438">
        <v>-1.096126505775979E-3</v>
      </c>
      <c r="BW438">
        <v>-8.2341598910870225E-4</v>
      </c>
      <c r="BX438">
        <v>-1.153205880327367E-3</v>
      </c>
      <c r="BY438">
        <v>-1.0218200679214019E-3</v>
      </c>
      <c r="BZ438">
        <v>-9.3161593960895369E-4</v>
      </c>
      <c r="CA438">
        <v>-3.3120393005125088E-4</v>
      </c>
      <c r="CB438">
        <v>-6.2279665613267478E-4</v>
      </c>
      <c r="CC438">
        <v>-5.7978839180392152E-3</v>
      </c>
      <c r="CD438">
        <v>-1.745830076779511E-3</v>
      </c>
      <c r="CE438">
        <v>-1.7458300767795121E-3</v>
      </c>
      <c r="CF438">
        <v>-1.394933342898275E-2</v>
      </c>
      <c r="CG438">
        <v>4.5175677953695183E-2</v>
      </c>
      <c r="CH438">
        <v>-2.2530698051653739E-3</v>
      </c>
      <c r="CI438">
        <v>-1.563830550491136E-3</v>
      </c>
      <c r="CJ438">
        <v>-2.5073315702375839E-3</v>
      </c>
      <c r="CK438">
        <v>-1.9523224899301581E-4</v>
      </c>
      <c r="CL438">
        <v>2.219973359151876E-2</v>
      </c>
      <c r="CM438">
        <v>-1.567092233896611E-3</v>
      </c>
      <c r="CN438">
        <v>-9.7595912026165774E-5</v>
      </c>
      <c r="CO438">
        <v>-1.75916989228086E-3</v>
      </c>
      <c r="CP438">
        <v>-5.8288423284367586E-4</v>
      </c>
      <c r="CQ438">
        <v>-1.450910018424645E-3</v>
      </c>
      <c r="CR438">
        <v>-2.195284718899326E-3</v>
      </c>
      <c r="CS438">
        <v>-3.2930008237369449E-3</v>
      </c>
      <c r="CT438">
        <v>-2.8790072305922339E-3</v>
      </c>
      <c r="CU438">
        <v>-3.257090687657917E-3</v>
      </c>
      <c r="CV438">
        <v>-3.2131649030563711E-3</v>
      </c>
      <c r="CW438">
        <v>-3.0745813210176329E-3</v>
      </c>
      <c r="CX438">
        <v>-1.240273632111297E-3</v>
      </c>
      <c r="CY438">
        <v>-1.931121827317709E-3</v>
      </c>
      <c r="CZ438">
        <v>-9.7595912026160516E-5</v>
      </c>
      <c r="DA438">
        <v>-6.9008350010332906E-5</v>
      </c>
      <c r="DB438">
        <v>-6.900835001034269E-5</v>
      </c>
      <c r="DC438">
        <v>-1.195342175082033E-4</v>
      </c>
      <c r="DD438">
        <v>-9.7595912026172144E-5</v>
      </c>
      <c r="DE438">
        <v>-6.9008350010349927E-5</v>
      </c>
      <c r="DF438">
        <v>-9.7595912026162711E-5</v>
      </c>
      <c r="DG438">
        <v>-6.9008350010345103E-5</v>
      </c>
      <c r="DH438">
        <v>-6.9008350010332418E-5</v>
      </c>
      <c r="DI438">
        <v>-6.9008350010335968E-5</v>
      </c>
      <c r="DJ438">
        <v>-1.3803098869648821E-4</v>
      </c>
      <c r="DK438">
        <v>-6.9008350010334464E-5</v>
      </c>
      <c r="DL438">
        <v>-6.9008350010349873E-5</v>
      </c>
      <c r="DM438">
        <v>-1.3803098869647479E-4</v>
      </c>
      <c r="DN438">
        <v>-1.195342175082012E-4</v>
      </c>
      <c r="DO438">
        <v>-6.9008350010350415E-5</v>
      </c>
      <c r="DP438">
        <v>-1.3803098869648469E-4</v>
      </c>
      <c r="DQ438">
        <v>-1.6906441517399549E-4</v>
      </c>
      <c r="DR438">
        <v>-1.1953421750817569E-4</v>
      </c>
      <c r="DS438">
        <v>-6.900835001034265E-5</v>
      </c>
      <c r="DT438">
        <v>-3.164544428982145E-4</v>
      </c>
      <c r="DU438">
        <v>-1.1953421750818599E-4</v>
      </c>
      <c r="DV438">
        <v>-9.7595912026140228E-5</v>
      </c>
      <c r="DW438">
        <v>-6.9008350010333976E-5</v>
      </c>
      <c r="DX438">
        <v>-1.8261674266884239E-4</v>
      </c>
      <c r="DY438">
        <v>-1.9523224899299879E-4</v>
      </c>
      <c r="DZ438">
        <v>-1.543286630411327E-4</v>
      </c>
      <c r="EA438">
        <v>-3.0881724388277581E-4</v>
      </c>
      <c r="EB438">
        <v>-2.289538166451066E-4</v>
      </c>
      <c r="EC438">
        <v>-1.380309886964562E-4</v>
      </c>
      <c r="ED438">
        <v>-2.2895381664511259E-4</v>
      </c>
      <c r="EE438">
        <v>-6.9008350010333719E-5</v>
      </c>
      <c r="EF438">
        <v>0.44715186829522019</v>
      </c>
      <c r="EG438">
        <v>-9.759591202616656E-5</v>
      </c>
      <c r="EH438">
        <v>-6.900835001034864E-5</v>
      </c>
      <c r="EI438">
        <v>-1.3803098869648981E-4</v>
      </c>
      <c r="EJ438">
        <v>-2.182913618015884E-4</v>
      </c>
      <c r="EK438">
        <v>-1.3803098869646869E-4</v>
      </c>
      <c r="EL438">
        <v>-1.3803098869649041E-4</v>
      </c>
      <c r="EM438">
        <v>-1.195342175081932E-4</v>
      </c>
      <c r="EN438">
        <v>-1.195342175081991E-4</v>
      </c>
      <c r="EO438">
        <v>-1.5432866304111159E-4</v>
      </c>
      <c r="EP438">
        <v>-1.195342175081822E-4</v>
      </c>
      <c r="EQ438">
        <v>-6.900835001035051E-5</v>
      </c>
      <c r="ER438">
        <v>-1.1953421750819179E-4</v>
      </c>
      <c r="ES438">
        <v>-1.3803098869646501E-4</v>
      </c>
      <c r="ET438">
        <v>-1.195342175081693E-4</v>
      </c>
      <c r="EU438">
        <v>-6.9008350010344032E-5</v>
      </c>
      <c r="EV438">
        <v>-2.9294951961680448E-4</v>
      </c>
      <c r="EW438">
        <v>-1.195342175082001E-4</v>
      </c>
      <c r="EX438">
        <v>-1.9523224899301649E-4</v>
      </c>
      <c r="EY438">
        <v>-1.195342175081827E-4</v>
      </c>
      <c r="EZ438">
        <v>-1.1953421750818181E-4</v>
      </c>
      <c r="FA438">
        <v>-9.7595912026172361E-5</v>
      </c>
      <c r="FB438">
        <v>-9.7595912026171263E-5</v>
      </c>
      <c r="FC438">
        <v>-6.9008350010346079E-5</v>
      </c>
      <c r="FD438">
        <v>-1.380309886964762E-4</v>
      </c>
      <c r="FE438">
        <v>-9.7595912026133289E-5</v>
      </c>
      <c r="FF438">
        <v>-6.9008350010332485E-5</v>
      </c>
      <c r="FG438">
        <v>-6.9008350010333082E-5</v>
      </c>
      <c r="FH438">
        <v>-6.9008350010351242E-5</v>
      </c>
      <c r="FI438">
        <v>-6.900835001033811E-5</v>
      </c>
      <c r="FJ438">
        <v>-1.543286630411288E-4</v>
      </c>
      <c r="FK438">
        <v>-9.7595912026129562E-5</v>
      </c>
      <c r="FL438">
        <v>-1.6906441517402669E-4</v>
      </c>
      <c r="FM438">
        <v>-9.7595912026128193E-5</v>
      </c>
      <c r="FN438">
        <v>-6.9008350010350863E-5</v>
      </c>
      <c r="FO438">
        <v>-2.28953816645086E-4</v>
      </c>
      <c r="FP438">
        <v>-1.3803098869645311E-4</v>
      </c>
      <c r="FQ438">
        <v>-6.9008350010346458E-5</v>
      </c>
      <c r="FR438">
        <v>-1.3803098869645089E-4</v>
      </c>
      <c r="FS438">
        <v>-2.1829136180160291E-4</v>
      </c>
      <c r="FT438">
        <v>-6.9008350010334315E-5</v>
      </c>
      <c r="FU438">
        <v>-3.1645444289822323E-4</v>
      </c>
      <c r="FV438">
        <v>-1.8261674266883499E-4</v>
      </c>
      <c r="FW438">
        <v>-1.380309886964842E-4</v>
      </c>
      <c r="FX438">
        <v>-1.195342175081808E-4</v>
      </c>
      <c r="FY438">
        <v>-1.195342175081829E-4</v>
      </c>
      <c r="FZ438">
        <v>-6.9008350010349778E-5</v>
      </c>
      <c r="GA438">
        <v>-6.90083500103507E-5</v>
      </c>
      <c r="GB438">
        <v>-6.9008350010350131E-5</v>
      </c>
      <c r="GC438">
        <v>-6.9008350010345645E-5</v>
      </c>
      <c r="GD438">
        <v>-1.195342175081635E-4</v>
      </c>
      <c r="GE438">
        <v>-6.9008350010344845E-5</v>
      </c>
      <c r="GF438">
        <v>-6.9008350010335535E-5</v>
      </c>
      <c r="GG438">
        <v>-1.195342175081833E-4</v>
      </c>
      <c r="GH438">
        <v>-6.9008350010349372E-5</v>
      </c>
      <c r="GI438">
        <v>-1.9523224899301589E-4</v>
      </c>
      <c r="GJ438">
        <v>-6.9008350010335657E-5</v>
      </c>
      <c r="GK438">
        <v>-1.6906441517403211E-4</v>
      </c>
      <c r="GL438">
        <v>-6.9008350010337839E-5</v>
      </c>
      <c r="GM438">
        <v>-1.380309886964575E-4</v>
      </c>
      <c r="GN438">
        <v>-1.5432866304111731E-4</v>
      </c>
      <c r="GO438">
        <v>-6.9008350010334152E-5</v>
      </c>
      <c r="GP438">
        <v>-6.9008350010350998E-5</v>
      </c>
      <c r="GQ438">
        <v>-6.9008350010344791E-5</v>
      </c>
      <c r="GR438">
        <v>-6.9008350010344195E-5</v>
      </c>
      <c r="GS438">
        <v>-1.195342175081651E-4</v>
      </c>
      <c r="GT438">
        <v>-6.9008350010337839E-5</v>
      </c>
      <c r="GU438">
        <v>-6.9008350010344398E-5</v>
      </c>
      <c r="GV438">
        <v>-9.7595912026161193E-5</v>
      </c>
      <c r="GW438">
        <v>-9.759591202617045E-5</v>
      </c>
      <c r="GX438">
        <v>-9.7595912026150717E-5</v>
      </c>
      <c r="GY438">
        <v>-1.6906441517402799E-4</v>
      </c>
      <c r="GZ438">
        <v>-6.9008350010333E-5</v>
      </c>
      <c r="HA438">
        <v>-6.9008350010348816E-5</v>
      </c>
      <c r="HB438">
        <v>-9.7595912026160719E-5</v>
      </c>
      <c r="HC438">
        <v>-9.7595912026153916E-5</v>
      </c>
      <c r="HD438">
        <v>-1.6906441517401609E-4</v>
      </c>
      <c r="HE438">
        <v>-1.1953421750817231E-4</v>
      </c>
      <c r="HF438">
        <v>-1.9523224899300031E-4</v>
      </c>
      <c r="HG438">
        <v>-1.8261674266882911E-4</v>
      </c>
      <c r="HH438">
        <v>-1.6906441517398191E-4</v>
      </c>
      <c r="HI438">
        <v>-9.7595912026146313E-5</v>
      </c>
      <c r="HJ438">
        <v>-3.0098741784801472E-4</v>
      </c>
      <c r="HK438">
        <v>-3.8462056865863728E-4</v>
      </c>
      <c r="HL438">
        <v>-4.0284332331849497E-4</v>
      </c>
      <c r="HM438">
        <v>-1.5432866304110671E-4</v>
      </c>
      <c r="HN438">
        <v>-6.9008350010348098E-5</v>
      </c>
      <c r="HO438">
        <v>-4.7385010113384143E-4</v>
      </c>
      <c r="HP438">
        <v>-1.5432866304112799E-4</v>
      </c>
      <c r="HQ438">
        <v>-5.5759578760998627E-4</v>
      </c>
      <c r="HR438">
        <v>-2.070822195316336E-4</v>
      </c>
      <c r="HS438">
        <v>-5.1273585510965317E-4</v>
      </c>
      <c r="HT438">
        <v>-3.3120393005121358E-4</v>
      </c>
      <c r="HU438">
        <v>-6.9008350010347407E-5</v>
      </c>
      <c r="HV438">
        <v>-2.1829136180159621E-4</v>
      </c>
      <c r="HW438">
        <v>-9.7595912026144754E-5</v>
      </c>
      <c r="HX438">
        <v>-6.9008350010347461E-5</v>
      </c>
      <c r="HY438">
        <v>-6.9008350010340481E-5</v>
      </c>
      <c r="HZ438">
        <v>-9.75959120261299E-5</v>
      </c>
      <c r="IA438">
        <v>-9.7595912026155217E-5</v>
      </c>
      <c r="IB438">
        <v>-6.9008350010348193E-5</v>
      </c>
      <c r="IC438">
        <v>-2.0708221953164089E-4</v>
      </c>
      <c r="ID438">
        <v>-1.543286630410899E-4</v>
      </c>
      <c r="IE438">
        <v>-2.0708221953165279E-4</v>
      </c>
      <c r="IF438">
        <v>-1.195342175081833E-4</v>
      </c>
      <c r="IG438">
        <v>-1.543286630411111E-4</v>
      </c>
      <c r="IH438">
        <v>-6.9008350010334654E-5</v>
      </c>
      <c r="II438">
        <v>-6.9008350010350442E-5</v>
      </c>
      <c r="IJ438">
        <v>-6.9008350010348654E-5</v>
      </c>
      <c r="IK438">
        <v>-6.9008350010343043E-5</v>
      </c>
      <c r="IL438">
        <v>-1.380309886964656E-4</v>
      </c>
      <c r="IM438">
        <v>-6.9008350010346675E-5</v>
      </c>
      <c r="IN438">
        <v>-9.7595912026161966E-5</v>
      </c>
      <c r="IO438">
        <v>-9.7595912026166709E-5</v>
      </c>
      <c r="IP438">
        <v>-6.9008350010339207E-5</v>
      </c>
      <c r="IQ438">
        <v>-6.9008350010342216E-5</v>
      </c>
      <c r="IR438">
        <v>-1.195342175081722E-4</v>
      </c>
      <c r="IS438">
        <v>-1.5432866304114029E-4</v>
      </c>
      <c r="IT438">
        <v>-1.690644151740343E-4</v>
      </c>
      <c r="IU438">
        <v>-6.900835001033422E-5</v>
      </c>
      <c r="IV438">
        <v>-1.543286630411304E-4</v>
      </c>
      <c r="IW438">
        <v>-6.900835001034513E-5</v>
      </c>
      <c r="IX438">
        <v>-6.9008350010332404E-5</v>
      </c>
      <c r="IY438">
        <v>-1.380309886964745E-4</v>
      </c>
      <c r="IZ438">
        <v>-6.9008350010339004E-5</v>
      </c>
      <c r="JA438">
        <v>-6.9008350010350185E-5</v>
      </c>
      <c r="JB438">
        <v>-6.900835001035093E-5</v>
      </c>
      <c r="JC438">
        <v>-1.3803098869644571E-4</v>
      </c>
      <c r="JD438">
        <v>-6.900835001033441E-5</v>
      </c>
      <c r="JE438">
        <v>-6.9008350010346106E-5</v>
      </c>
      <c r="JF438">
        <v>-1.6906441517401129E-4</v>
      </c>
      <c r="JG438">
        <v>-1.826167426688374E-4</v>
      </c>
      <c r="JH438">
        <v>-1.1953421750816669E-4</v>
      </c>
      <c r="JI438">
        <v>-1.1953421750819501E-4</v>
      </c>
      <c r="JJ438">
        <v>-9.7595912026167251E-5</v>
      </c>
      <c r="JK438">
        <v>-6.9008350010338096E-5</v>
      </c>
      <c r="JL438">
        <v>-9.7595912026156626E-5</v>
      </c>
      <c r="JM438">
        <v>-6.9008350010346919E-5</v>
      </c>
      <c r="JN438">
        <v>-1.952322489930141E-4</v>
      </c>
      <c r="JO438">
        <v>-6.9008350010343233E-5</v>
      </c>
      <c r="JP438">
        <v>-2.391427196050076E-4</v>
      </c>
      <c r="JQ438">
        <v>-9.7595912026168525E-5</v>
      </c>
      <c r="JR438">
        <v>-6.9008350010336578E-5</v>
      </c>
      <c r="JS438">
        <v>-6.9008350010346526E-5</v>
      </c>
      <c r="JT438">
        <v>-1.3803098869644671E-4</v>
      </c>
      <c r="JU438">
        <v>-1.195342175081725E-4</v>
      </c>
      <c r="JV438">
        <v>-1.380309886964833E-4</v>
      </c>
      <c r="JW438">
        <v>-9.7595912026149104E-5</v>
      </c>
      <c r="JX438">
        <v>-1.380309886964627E-4</v>
      </c>
      <c r="JY438">
        <v>-6.9008350010339465E-5</v>
      </c>
      <c r="JZ438">
        <v>-1.543286630411237E-4</v>
      </c>
      <c r="KA438">
        <v>-9.7595912026159946E-5</v>
      </c>
      <c r="KB438">
        <v>-9.7595912026146868E-5</v>
      </c>
      <c r="KC438">
        <v>-1.82616742668838E-4</v>
      </c>
      <c r="KD438">
        <v>-9.7595912026168349E-5</v>
      </c>
      <c r="KE438">
        <v>-1.6906441517403791E-4</v>
      </c>
      <c r="KF438">
        <v>-1.5432866304108429E-4</v>
      </c>
      <c r="KG438">
        <v>-1.3803098869646899E-4</v>
      </c>
      <c r="KH438">
        <v>-1.6906441517401761E-4</v>
      </c>
      <c r="KI438">
        <v>-9.7595912026168823E-5</v>
      </c>
      <c r="KJ438">
        <v>-9.7595912026140363E-5</v>
      </c>
      <c r="KK438">
        <v>-1.952322489929912E-4</v>
      </c>
      <c r="KL438">
        <v>-9.7595912026155162E-5</v>
      </c>
      <c r="KM438">
        <v>-6.9008350010347868E-5</v>
      </c>
      <c r="KN438">
        <v>-6.9008350010340265E-5</v>
      </c>
      <c r="KO438">
        <v>-6.9008350010351242E-5</v>
      </c>
      <c r="KP438">
        <v>-1.69064415174021E-4</v>
      </c>
      <c r="KQ438">
        <v>-1.9523224899301551E-4</v>
      </c>
      <c r="KR438">
        <v>-1.195342175081738E-4</v>
      </c>
      <c r="KS438">
        <v>-1.195342175081783E-4</v>
      </c>
      <c r="KT438">
        <v>-9.7595912026152452E-5</v>
      </c>
      <c r="KU438">
        <v>-9.7595912026141014E-5</v>
      </c>
      <c r="KV438">
        <v>-9.7595912026146679E-5</v>
      </c>
      <c r="KW438">
        <v>-6.9008350010343626E-5</v>
      </c>
      <c r="KX438">
        <v>-9.7595912026169433E-5</v>
      </c>
      <c r="KY438">
        <v>-9.7595912026140363E-5</v>
      </c>
      <c r="KZ438">
        <v>-9.7595912026138561E-5</v>
      </c>
      <c r="LA438">
        <v>-6.9008350010346865E-5</v>
      </c>
      <c r="LB438">
        <v>-1.54328663041133E-4</v>
      </c>
      <c r="LC438">
        <v>-6.9008350010342596E-5</v>
      </c>
      <c r="LD438">
        <v>-9.7595912026158673E-5</v>
      </c>
      <c r="LE438">
        <v>-6.9008350010340603E-5</v>
      </c>
      <c r="LF438">
        <v>-1.1953421750819871E-4</v>
      </c>
      <c r="LG438">
        <v>-6.9008350010343205E-5</v>
      </c>
      <c r="LH438">
        <v>-6.9008350010343422E-5</v>
      </c>
      <c r="LI438">
        <v>-6.9008350010347054E-5</v>
      </c>
      <c r="LJ438">
        <v>-6.9008350010350524E-5</v>
      </c>
      <c r="LK438">
        <v>-6.9008350010338828E-5</v>
      </c>
      <c r="LL438">
        <v>-6.9008350010350944E-5</v>
      </c>
      <c r="LM438">
        <v>-1.195342175081853E-4</v>
      </c>
      <c r="LN438">
        <v>-9.7595912026135864E-5</v>
      </c>
      <c r="LO438">
        <v>-6.9008350010334139E-5</v>
      </c>
      <c r="LP438">
        <v>-6.9008350010337039E-5</v>
      </c>
      <c r="LQ438">
        <v>-6.9008350010351052E-5</v>
      </c>
      <c r="LR438">
        <v>-1.3803098869647311E-4</v>
      </c>
      <c r="LS438">
        <v>-6.9008350010342338E-5</v>
      </c>
      <c r="LT438">
        <v>-6.9008350010347393E-5</v>
      </c>
      <c r="LU438">
        <v>-2.9858093067952462E-3</v>
      </c>
      <c r="LV438">
        <v>-1.487108288880911E-3</v>
      </c>
      <c r="LW438">
        <v>-9.7595912026165774E-5</v>
      </c>
      <c r="LX438">
        <v>-1.639000927868047E-3</v>
      </c>
      <c r="LY438">
        <v>-4.6362649020994297E-4</v>
      </c>
      <c r="LZ438">
        <v>-1.399569598598616E-3</v>
      </c>
      <c r="MA438">
        <v>-2.0133016426771549E-3</v>
      </c>
      <c r="MB438">
        <v>-3.178800813500398E-3</v>
      </c>
      <c r="MC438">
        <v>-2.6494148104637921E-3</v>
      </c>
      <c r="MD438">
        <v>-3.0885798993561188E-3</v>
      </c>
      <c r="ME438">
        <v>-3.0565344361152282E-3</v>
      </c>
      <c r="MF438">
        <v>-2.959309679718553E-3</v>
      </c>
      <c r="MG438">
        <v>-1.1995370926403751E-3</v>
      </c>
      <c r="MH438">
        <v>-1.8756944720565421E-3</v>
      </c>
      <c r="MI438">
        <v>-6.9008350010332119E-5</v>
      </c>
      <c r="MJ438">
        <v>-6.9008350010345509E-5</v>
      </c>
      <c r="MK438">
        <v>-1.3803098869644449E-4</v>
      </c>
      <c r="ML438">
        <v>-9.7595912026161153E-5</v>
      </c>
      <c r="MM438">
        <v>-9.7595912026158849E-5</v>
      </c>
      <c r="MN438">
        <v>-9.7595912026157493E-5</v>
      </c>
      <c r="MO438">
        <v>-1.3803098869644579E-4</v>
      </c>
      <c r="MP438">
        <v>-2.0708221953163111E-4</v>
      </c>
      <c r="MQ438">
        <v>-1.195342175081801E-4</v>
      </c>
      <c r="MR438">
        <v>-6.9008350010346783E-5</v>
      </c>
      <c r="MS438">
        <v>-2.2895381664511739E-4</v>
      </c>
      <c r="MT438">
        <v>-1.6906441517400641E-4</v>
      </c>
      <c r="MU438">
        <v>-1.826167426688393E-4</v>
      </c>
      <c r="MV438">
        <v>-1.5432866304111679E-4</v>
      </c>
      <c r="MW438">
        <v>-1.543286630411246E-4</v>
      </c>
      <c r="MX438">
        <v>-1.195342175081999E-4</v>
      </c>
      <c r="MY438">
        <v>-9.759591202617091E-5</v>
      </c>
      <c r="MZ438">
        <v>-9.7595912026167726E-5</v>
      </c>
      <c r="NA438">
        <v>-6.9008350010347231E-5</v>
      </c>
      <c r="NB438">
        <v>-6.9008350010336361E-5</v>
      </c>
      <c r="NC438">
        <v>-1.1953421750817199E-4</v>
      </c>
      <c r="ND438">
        <v>-6.9008350010350551E-5</v>
      </c>
      <c r="NE438">
        <v>-6.9008350010350564E-5</v>
      </c>
      <c r="NF438">
        <v>-1.1953421750818359E-4</v>
      </c>
      <c r="NG438">
        <v>-9.7595912026147329E-5</v>
      </c>
      <c r="NH438">
        <v>-1.380309886964279E-4</v>
      </c>
      <c r="NI438">
        <v>-9.7595912026161139E-5</v>
      </c>
      <c r="NJ438">
        <v>-1.195342175081673E-4</v>
      </c>
      <c r="NK438">
        <v>-6.900835001034658E-5</v>
      </c>
      <c r="NL438">
        <v>-3.2391264064835342E-4</v>
      </c>
      <c r="NM438">
        <v>-1.1953421750818391E-4</v>
      </c>
      <c r="NN438">
        <v>-1.543286630411153E-4</v>
      </c>
      <c r="NO438">
        <v>-9.7595912026169135E-5</v>
      </c>
      <c r="NP438">
        <v>-6.9008350010342379E-5</v>
      </c>
      <c r="NQ438">
        <v>-1.380309886964894E-4</v>
      </c>
      <c r="NR438">
        <v>-2.28953816645094E-4</v>
      </c>
      <c r="NS438">
        <v>-2.1829136180156729E-4</v>
      </c>
      <c r="NT438">
        <v>-6.9008350010350063E-5</v>
      </c>
      <c r="NU438">
        <v>-1.195342175081917E-4</v>
      </c>
      <c r="NV438">
        <v>-9.7595912026160665E-5</v>
      </c>
      <c r="NW438">
        <v>-9.7595912026146299E-5</v>
      </c>
      <c r="NX438">
        <v>-6.9008350010342555E-5</v>
      </c>
      <c r="NY438">
        <v>-9.7595912026137639E-5</v>
      </c>
      <c r="NZ438">
        <v>-2.182913618015742E-4</v>
      </c>
      <c r="OA438">
        <v>-9.7595912026171575E-5</v>
      </c>
      <c r="OB438">
        <v>-6.9008350010337581E-5</v>
      </c>
      <c r="OC438">
        <v>-6.9008350010347624E-5</v>
      </c>
      <c r="OD438">
        <v>-6.900835001033792E-5</v>
      </c>
      <c r="OE438">
        <v>-1.826167426688355E-4</v>
      </c>
      <c r="OF438">
        <v>-6.9008350010341538E-5</v>
      </c>
      <c r="OG438">
        <v>-6.9008350010343598E-5</v>
      </c>
      <c r="OH438">
        <v>-1.195342175082073E-4</v>
      </c>
      <c r="OI438">
        <v>-1.952322489930141E-4</v>
      </c>
      <c r="OJ438">
        <v>-1.380309886964578E-4</v>
      </c>
      <c r="OK438">
        <v>-2.4891622953288842E-4</v>
      </c>
      <c r="OL438">
        <v>-1.6906441517399869E-4</v>
      </c>
      <c r="OM438">
        <v>-1.1953421750817601E-4</v>
      </c>
      <c r="ON438">
        <v>-6.9008350010350429E-5</v>
      </c>
      <c r="OO438">
        <v>-1.5432866304111761E-4</v>
      </c>
      <c r="OP438">
        <v>-1.195342175081821E-4</v>
      </c>
      <c r="OQ438">
        <v>-6.90083500103433E-5</v>
      </c>
      <c r="OR438">
        <v>-9.759591202615046E-5</v>
      </c>
      <c r="OS438">
        <v>-1.543286630411243E-4</v>
      </c>
      <c r="OT438">
        <v>-1.195342175081973E-4</v>
      </c>
      <c r="OU438">
        <v>-1.380309886964388E-4</v>
      </c>
      <c r="OV438">
        <v>-2.1829136180157249E-4</v>
      </c>
      <c r="OW438">
        <v>-6.9008350010336565E-5</v>
      </c>
      <c r="OX438">
        <v>-6.9008350010348884E-5</v>
      </c>
      <c r="OY438">
        <v>-6.9008350010341552E-5</v>
      </c>
      <c r="OZ438">
        <v>-1.380309886964208E-4</v>
      </c>
      <c r="PA438">
        <v>-6.9008350010342528E-5</v>
      </c>
      <c r="PB438">
        <v>-9.7595912026155745E-5</v>
      </c>
      <c r="PC438">
        <v>-6.9008350010351147E-5</v>
      </c>
      <c r="PD438">
        <v>-6.900835001033956E-5</v>
      </c>
      <c r="PE438">
        <v>-6.9008350010351025E-5</v>
      </c>
      <c r="PF438">
        <v>-6.9008350010346363E-5</v>
      </c>
      <c r="PG438">
        <v>-6.9008350010344656E-5</v>
      </c>
      <c r="PH438">
        <v>-6.9008350010334776E-5</v>
      </c>
      <c r="PI438">
        <v>-6.9008350010349927E-5</v>
      </c>
      <c r="PJ438">
        <v>-2.1829136180158171E-4</v>
      </c>
      <c r="PK438">
        <v>-6.900835001034269E-5</v>
      </c>
      <c r="PL438">
        <v>-6.9008350010332906E-5</v>
      </c>
      <c r="PM438">
        <v>-3.521788454554728E-4</v>
      </c>
      <c r="PN438">
        <v>-9.7595912026162399E-5</v>
      </c>
      <c r="PO438">
        <v>-9.7595912026141041E-5</v>
      </c>
      <c r="PP438">
        <v>-6.9008350010336673E-5</v>
      </c>
      <c r="PQ438">
        <v>-6.2279665613264854E-4</v>
      </c>
      <c r="PR438">
        <v>-1.5432866304112999E-4</v>
      </c>
      <c r="PS438">
        <v>-1.6906441517401991E-4</v>
      </c>
      <c r="PT438">
        <v>-6.9008350010335331E-5</v>
      </c>
      <c r="PU438">
        <v>-3.9078840057006978E-4</v>
      </c>
      <c r="PV438">
        <v>1</v>
      </c>
      <c r="PW438">
        <v>-9.7595912026162481E-5</v>
      </c>
      <c r="PX438">
        <v>-1.1953421750819549E-4</v>
      </c>
      <c r="PY438">
        <v>-1.1953421750817361E-4</v>
      </c>
      <c r="PZ438">
        <v>-4.584302777109042E-4</v>
      </c>
      <c r="QA438">
        <v>-9.7595912026150568E-5</v>
      </c>
      <c r="QB438">
        <v>-1.380309886964572E-4</v>
      </c>
      <c r="QC438">
        <v>-6.9008350010339722E-5</v>
      </c>
      <c r="QD438">
        <v>-1.195342175081829E-4</v>
      </c>
      <c r="QE438">
        <v>-6.9008350010335941E-5</v>
      </c>
      <c r="QF438">
        <v>-6.900835001033853E-5</v>
      </c>
      <c r="QG438">
        <v>-3.1645444289820528E-4</v>
      </c>
      <c r="QH438">
        <v>-9.7595912026133316E-5</v>
      </c>
      <c r="QI438">
        <v>-9.7595912026165435E-5</v>
      </c>
      <c r="QJ438">
        <v>-1.380309886964627E-4</v>
      </c>
      <c r="QK438">
        <v>-4.8386048471677688E-4</v>
      </c>
      <c r="QL438">
        <v>-1.3803098869646601E-4</v>
      </c>
      <c r="QM438">
        <v>-1.3803098869646289E-4</v>
      </c>
      <c r="QN438">
        <v>-1.543286630411307E-4</v>
      </c>
      <c r="QO438">
        <v>-1.1953421750817071E-4</v>
      </c>
      <c r="QP438">
        <v>-6.9008350010345645E-5</v>
      </c>
      <c r="QQ438">
        <v>-1.6906441517402181E-4</v>
      </c>
      <c r="QR438">
        <v>-6.9008350010343815E-5</v>
      </c>
      <c r="QS438">
        <v>-3.5890002192325422E-4</v>
      </c>
      <c r="QT438">
        <v>-9.7595912026130253E-5</v>
      </c>
      <c r="QU438">
        <v>-9.7595912026138452E-5</v>
      </c>
      <c r="QV438">
        <v>-6.9008350010342704E-5</v>
      </c>
      <c r="QW438">
        <v>-6.9008350010340834E-5</v>
      </c>
      <c r="QX438">
        <v>-1.543286630411256E-4</v>
      </c>
      <c r="QY438">
        <v>-6.9008350010344791E-5</v>
      </c>
      <c r="QZ438">
        <v>-2.1829136180157981E-4</v>
      </c>
      <c r="RA438">
        <v>-6.900835001034124E-5</v>
      </c>
      <c r="RB438">
        <v>-6.9008350010348816E-5</v>
      </c>
      <c r="RC438">
        <v>-6.9008350010333E-5</v>
      </c>
      <c r="RD438">
        <v>-6.9008350010342325E-5</v>
      </c>
      <c r="RE438">
        <v>-3.3833910222690348E-4</v>
      </c>
      <c r="RF438">
        <v>-6.900835001033712E-5</v>
      </c>
      <c r="RG438">
        <v>-9.7595912026170788E-5</v>
      </c>
      <c r="RH438">
        <v>-2.070822195316429E-4</v>
      </c>
      <c r="RI438">
        <v>-6.9008350010347407E-5</v>
      </c>
      <c r="RJ438">
        <v>-1.1638849311247431E-3</v>
      </c>
      <c r="RK438">
        <v>-6.9008350010338801E-5</v>
      </c>
      <c r="RL438">
        <v>-2.070822195316358E-4</v>
      </c>
      <c r="RM438">
        <v>-9.7595912026155623E-5</v>
      </c>
      <c r="RN438">
        <v>-2.4891622953288571E-4</v>
      </c>
      <c r="RO438">
        <v>-9.7595912026137354E-5</v>
      </c>
      <c r="RP438">
        <v>-3.846205686586278E-4</v>
      </c>
      <c r="RQ438">
        <v>-9.7595912026169799E-5</v>
      </c>
      <c r="RR438">
        <v>-6.9008350010332702E-5</v>
      </c>
      <c r="RS438">
        <v>-1.5432866304112441E-4</v>
      </c>
      <c r="RT438">
        <v>-6.9008350010350442E-5</v>
      </c>
      <c r="RU438">
        <v>-2.1829136180158E-4</v>
      </c>
      <c r="RV438">
        <v>-6.9008350010339207E-5</v>
      </c>
      <c r="RW438">
        <v>-6.9008350010336145E-5</v>
      </c>
      <c r="RX438">
        <v>-3.6549852686364528E-4</v>
      </c>
      <c r="RY438">
        <v>-6.900835001033422E-5</v>
      </c>
      <c r="RZ438">
        <v>-6.9008350010342216E-5</v>
      </c>
      <c r="SA438">
        <v>-3.2391264064834388E-4</v>
      </c>
      <c r="SB438">
        <v>-6.900835001034944E-5</v>
      </c>
      <c r="SC438">
        <v>-6.9008350010336009E-5</v>
      </c>
      <c r="SD438">
        <v>-1.380309886964736E-4</v>
      </c>
      <c r="SE438">
        <v>-1.3803098869645541E-4</v>
      </c>
      <c r="SF438">
        <v>-2.7617637562035041E-4</v>
      </c>
      <c r="SG438">
        <v>-6.9008350010350646E-5</v>
      </c>
      <c r="SH438">
        <v>-1.5432866304110039E-4</v>
      </c>
      <c r="SI438">
        <v>-6.9008350010339329E-5</v>
      </c>
      <c r="SJ438">
        <v>-2.3914271960501549E-4</v>
      </c>
      <c r="SK438">
        <v>-9.7595912026123639E-5</v>
      </c>
      <c r="SL438">
        <v>-6.9008350010337134E-5</v>
      </c>
      <c r="SM438">
        <v>-1.380309886964794E-4</v>
      </c>
      <c r="SN438">
        <v>-4.0873869446674568E-4</v>
      </c>
      <c r="SO438">
        <v>-9.7595912026117961E-5</v>
      </c>
      <c r="SP438">
        <v>-9.7595912026150324E-5</v>
      </c>
      <c r="SQ438">
        <v>-6.9008350010342704E-5</v>
      </c>
      <c r="SR438">
        <v>-1.195342175081808E-4</v>
      </c>
      <c r="SS438">
        <v>-3.9078840057009103E-4</v>
      </c>
      <c r="ST438">
        <v>-6.9008350010333529E-5</v>
      </c>
      <c r="SU438">
        <v>-9.759591202615336E-5</v>
      </c>
      <c r="SV438">
        <v>-2.1829136180158569E-4</v>
      </c>
      <c r="SW438">
        <v>-6.9008350010344981E-5</v>
      </c>
      <c r="SX438">
        <v>-1.95232248993015E-4</v>
      </c>
      <c r="SY438">
        <v>-6.9008350010346865E-5</v>
      </c>
      <c r="SZ438">
        <v>-6.9008350010351174E-5</v>
      </c>
      <c r="TA438">
        <v>-1.3803098869646739E-4</v>
      </c>
      <c r="TB438">
        <v>-6.9008350010343422E-5</v>
      </c>
      <c r="TC438">
        <v>-6.9008350010334532E-5</v>
      </c>
      <c r="TD438">
        <v>-1.5432866304111129E-4</v>
      </c>
      <c r="TE438">
        <v>-6.9008350010350524E-5</v>
      </c>
      <c r="TF438">
        <v>-6.9008350010350795E-5</v>
      </c>
      <c r="TG438">
        <v>-2.0708221953164179E-4</v>
      </c>
      <c r="TH438">
        <v>-6.9008350010347393E-5</v>
      </c>
      <c r="TI438">
        <v>-1.688542244779367E-3</v>
      </c>
      <c r="TJ438">
        <v>-1.1751091525019091E-2</v>
      </c>
      <c r="TK438">
        <v>-1.480273345473576E-3</v>
      </c>
      <c r="TL438">
        <v>-2.1840916386957599E-3</v>
      </c>
      <c r="TM438">
        <v>-1.5057642163328121E-3</v>
      </c>
      <c r="TN438">
        <v>-2.4053134716051812E-3</v>
      </c>
      <c r="TO438">
        <v>-1.8261674266883491E-4</v>
      </c>
      <c r="TP438">
        <v>-2.289538166451018E-4</v>
      </c>
      <c r="TQ438">
        <v>-6.9008350010350985E-5</v>
      </c>
      <c r="TR438">
        <v>-9.7595912026170111E-5</v>
      </c>
      <c r="TS438">
        <v>-9.7595912026133465E-5</v>
      </c>
      <c r="TT438">
        <v>-1.3803098869645341E-4</v>
      </c>
      <c r="TU438">
        <v>-4.4248015706176711E-4</v>
      </c>
      <c r="TV438">
        <v>-1.380309886964784E-4</v>
      </c>
      <c r="TW438">
        <v>-1.195342175081914E-4</v>
      </c>
      <c r="TX438">
        <v>-9.7595912026172184E-5</v>
      </c>
      <c r="TY438">
        <v>-1.380309886964256E-4</v>
      </c>
      <c r="TZ438">
        <v>-6.9008350010350564E-5</v>
      </c>
      <c r="UA438">
        <v>-9.7595912026157439E-5</v>
      </c>
      <c r="UB438">
        <v>-1.543286630411233E-4</v>
      </c>
      <c r="UC438">
        <v>-4.0284332331850392E-4</v>
      </c>
      <c r="UD438">
        <v>-6.9008350010346065E-5</v>
      </c>
      <c r="UE438">
        <v>-6.9008350010334722E-5</v>
      </c>
      <c r="UF438">
        <v>-9.7595912026119479E-5</v>
      </c>
      <c r="UG438">
        <v>-9.759591202612761E-5</v>
      </c>
      <c r="UH438">
        <v>-1.6906441517400801E-4</v>
      </c>
      <c r="UI438">
        <v>-3.0881724388277213E-4</v>
      </c>
      <c r="UJ438">
        <v>-6.9008350010341593E-5</v>
      </c>
      <c r="UK438">
        <v>-6.9008350010347624E-5</v>
      </c>
      <c r="UL438">
        <v>-1.380309886964636E-4</v>
      </c>
      <c r="UM438">
        <v>-6.9008350010346133E-5</v>
      </c>
      <c r="UN438">
        <v>-2.9294951961680149E-4</v>
      </c>
      <c r="UO438">
        <v>-1.1953421750819661E-4</v>
      </c>
      <c r="UP438">
        <v>-9.7595912026148467E-5</v>
      </c>
      <c r="UQ438">
        <v>-4.3703562602814188E-4</v>
      </c>
      <c r="UR438">
        <v>-6.9008350010348233E-5</v>
      </c>
      <c r="US438">
        <v>-1.3803098869648379E-4</v>
      </c>
      <c r="UT438">
        <v>-9.7595912026161153E-5</v>
      </c>
      <c r="UU438">
        <v>-1.195342175081857E-4</v>
      </c>
      <c r="UV438">
        <v>-2.489162295328765E-4</v>
      </c>
      <c r="UW438">
        <v>-6.9008350010340807E-5</v>
      </c>
      <c r="UX438">
        <v>-1.543286630411211E-4</v>
      </c>
      <c r="UY438">
        <v>-2.1829136180156989E-4</v>
      </c>
      <c r="UZ438">
        <v>-2.1829136180157531E-4</v>
      </c>
      <c r="VA438">
        <v>-6.9008350010344656E-5</v>
      </c>
      <c r="VB438">
        <v>-1.3803098869647799E-4</v>
      </c>
      <c r="VC438">
        <v>-7.4944510260795767E-4</v>
      </c>
      <c r="VD438">
        <v>-1.9523224899300069E-4</v>
      </c>
      <c r="VE438">
        <v>-1.195342175081825E-4</v>
      </c>
      <c r="VF438">
        <v>-3.2391264064837749E-4</v>
      </c>
      <c r="VG438">
        <v>-1.5432866304112609E-4</v>
      </c>
      <c r="VH438">
        <v>-7.0283620944279815E-4</v>
      </c>
      <c r="VI438">
        <v>-5.1273585510964602E-4</v>
      </c>
      <c r="VJ438">
        <v>-9.7268358705282108E-4</v>
      </c>
      <c r="VK438">
        <v>-3.7835307723312002E-4</v>
      </c>
      <c r="VL438">
        <v>-1.380309886964169E-4</v>
      </c>
      <c r="VM438">
        <v>-4.8878982147771918E-4</v>
      </c>
      <c r="VN438">
        <v>-3.0881724388275532E-4</v>
      </c>
      <c r="VO438">
        <v>-2.654865142655618E-3</v>
      </c>
      <c r="VP438">
        <v>-1.0218200679214379E-3</v>
      </c>
      <c r="VQ438">
        <v>-1.7022561203294091E-3</v>
      </c>
      <c r="VR438">
        <v>-5.8288423284367586E-4</v>
      </c>
      <c r="VS438">
        <v>-1.287601192835854E-3</v>
      </c>
      <c r="VT438">
        <v>-2.1477311180277858E-3</v>
      </c>
      <c r="VU438">
        <v>-2.60996038873006E-3</v>
      </c>
      <c r="VV438">
        <v>-2.6055530988924672E-3</v>
      </c>
      <c r="VW438">
        <v>-2.3525855904264828E-3</v>
      </c>
      <c r="VX438">
        <v>-2.797404251287384E-3</v>
      </c>
      <c r="VY438">
        <v>-2.7325931784066729E-3</v>
      </c>
      <c r="VZ438">
        <v>-6.5300926739700045E-4</v>
      </c>
      <c r="WA438">
        <v>-1.696172563791719E-3</v>
      </c>
      <c r="WB438">
        <v>8.0687006517244003E-2</v>
      </c>
      <c r="WC438">
        <v>-1.5432866304111931E-4</v>
      </c>
      <c r="WD438">
        <v>-9.7595912026165774E-5</v>
      </c>
      <c r="WE438">
        <v>-2.3914271960500121E-4</v>
      </c>
      <c r="WF438">
        <v>-4.0873869446673408E-4</v>
      </c>
      <c r="WG438">
        <v>-1.6906441517400021E-4</v>
      </c>
      <c r="WH438">
        <v>-6.7121810748104447E-4</v>
      </c>
      <c r="WI438">
        <v>-2.7617637562033718E-4</v>
      </c>
      <c r="WJ438">
        <v>-6.4558557329548623E-4</v>
      </c>
      <c r="WK438">
        <v>-3.4532783460311512E-4</v>
      </c>
      <c r="WL438">
        <v>-1.952322489930083E-4</v>
      </c>
      <c r="WM438">
        <v>-2.8468592519694061E-4</v>
      </c>
      <c r="WN438">
        <v>-2.6739739012119842E-4</v>
      </c>
      <c r="WO438">
        <v>-7.9949277705431939E-4</v>
      </c>
      <c r="WP438">
        <v>-2.4891622953286463E-4</v>
      </c>
      <c r="WQ438">
        <v>-2.6739739012115749E-4</v>
      </c>
      <c r="WR438">
        <v>-3.009874178479997E-4</v>
      </c>
      <c r="WS438">
        <v>-1.5432866304112739E-4</v>
      </c>
      <c r="WT438">
        <v>-6.9593074305386007E-4</v>
      </c>
      <c r="WU438">
        <v>-6.4930777235035653E-4</v>
      </c>
      <c r="WV438">
        <v>-1.2895388948538E-3</v>
      </c>
      <c r="WW438">
        <v>-5.5759578760998995E-4</v>
      </c>
      <c r="WX438">
        <v>-1.195342175081791E-4</v>
      </c>
      <c r="WY438">
        <v>-8.6374894164426821E-4</v>
      </c>
      <c r="WZ438">
        <v>-5.1273585510965578E-4</v>
      </c>
      <c r="XA438">
        <v>-2.3914271960500381E-4</v>
      </c>
      <c r="XB438">
        <v>-3.7835307723305388E-4</v>
      </c>
      <c r="XC438">
        <v>-6.9008350010332201E-5</v>
      </c>
      <c r="XD438">
        <v>-1.543286630411104E-4</v>
      </c>
      <c r="XE438">
        <v>-9.4721416390385375E-4</v>
      </c>
      <c r="XF438">
        <v>-2.2895381664514249E-4</v>
      </c>
      <c r="XG438">
        <v>-5.5759578760997564E-4</v>
      </c>
      <c r="XH438">
        <v>-4.3152317444120661E-4</v>
      </c>
      <c r="XI438">
        <v>-8.0252070584589772E-4</v>
      </c>
      <c r="XJ438">
        <v>-9.7595912026144212E-5</v>
      </c>
      <c r="XK438">
        <v>-2.289538166450879E-4</v>
      </c>
      <c r="XL438">
        <v>-3.1645444289821759E-4</v>
      </c>
      <c r="XM438">
        <v>-1.038499960422744E-3</v>
      </c>
      <c r="XN438">
        <v>-1.8261674266884041E-4</v>
      </c>
      <c r="XO438">
        <v>-2.3914271960500129E-4</v>
      </c>
      <c r="XP438">
        <v>-2.8468592519693872E-4</v>
      </c>
      <c r="XQ438">
        <v>-9.3684274708496812E-4</v>
      </c>
      <c r="XR438">
        <v>-6.3807761139816563E-4</v>
      </c>
      <c r="XS438">
        <v>-8.9421590950852358E-4</v>
      </c>
      <c r="XT438">
        <v>-1.100614766822438E-3</v>
      </c>
      <c r="XU438">
        <v>-9.3684274708498287E-4</v>
      </c>
      <c r="XV438">
        <v>-1.195342175081758E-4</v>
      </c>
      <c r="XW438">
        <v>-5.445195801402216E-4</v>
      </c>
      <c r="XX438">
        <v>-9.7595912026172144E-5</v>
      </c>
      <c r="XY438">
        <v>-1.19534217508174E-4</v>
      </c>
      <c r="XZ438">
        <v>-6.9008350010345984E-5</v>
      </c>
      <c r="YA438">
        <v>-6.9008350010340658E-5</v>
      </c>
      <c r="YB438">
        <v>-6.9008350010341633E-5</v>
      </c>
      <c r="YC438">
        <v>1.4576123160300899E-2</v>
      </c>
    </row>
    <row r="439" spans="1:653" hidden="1" x14ac:dyDescent="0.25">
      <c r="A439" s="1" t="s">
        <v>437</v>
      </c>
      <c r="B439">
        <v>-8.3466843261170449E-3</v>
      </c>
      <c r="C439">
        <v>4.8444496967151827E-3</v>
      </c>
      <c r="D439">
        <v>-5.6153422025973414E-3</v>
      </c>
      <c r="E439">
        <v>-9.321292573684554E-4</v>
      </c>
      <c r="F439">
        <v>-1.7032027938451561E-3</v>
      </c>
      <c r="G439">
        <v>-2.5880121631449348E-3</v>
      </c>
      <c r="H439">
        <v>-3.5187752930123722E-3</v>
      </c>
      <c r="I439">
        <v>-2.6388143191632498E-3</v>
      </c>
      <c r="J439">
        <v>-3.7592959867163481E-3</v>
      </c>
      <c r="K439">
        <v>-1.1477293568618689E-3</v>
      </c>
      <c r="L439">
        <v>-2.0222024434761571E-3</v>
      </c>
      <c r="M439">
        <v>4.7267594745561943E-3</v>
      </c>
      <c r="N439">
        <v>-1.0690070589956531E-3</v>
      </c>
      <c r="O439">
        <v>1.243484866198097E-2</v>
      </c>
      <c r="P439">
        <v>7.8323572293213036E-4</v>
      </c>
      <c r="Q439">
        <v>-1.328622821987402E-3</v>
      </c>
      <c r="R439">
        <v>-3.0872125676470902E-4</v>
      </c>
      <c r="S439">
        <v>-2.0934948767482352E-3</v>
      </c>
      <c r="T439">
        <v>-8.1471208941912045E-3</v>
      </c>
      <c r="U439">
        <v>-1.9895131598153559E-3</v>
      </c>
      <c r="V439">
        <v>-4.0289879780533973E-3</v>
      </c>
      <c r="W439">
        <v>1.152826526885764E-2</v>
      </c>
      <c r="X439">
        <v>-2.6208427740515212E-3</v>
      </c>
      <c r="Y439">
        <v>-6.8715955391292173E-3</v>
      </c>
      <c r="Z439">
        <v>-2.0716009361865062E-3</v>
      </c>
      <c r="AA439">
        <v>2.0881191696645409E-3</v>
      </c>
      <c r="AB439">
        <v>-3.5203285451297363E-4</v>
      </c>
      <c r="AC439">
        <v>-5.3509051636394564E-4</v>
      </c>
      <c r="AD439">
        <v>-9.4927850554695761E-4</v>
      </c>
      <c r="AE439">
        <v>0.22056562417225081</v>
      </c>
      <c r="AF439">
        <v>-6.9127704703940234E-4</v>
      </c>
      <c r="AG439">
        <v>-2.1826121938890451E-4</v>
      </c>
      <c r="AH439">
        <v>-4.9807328552838373E-4</v>
      </c>
      <c r="AI439">
        <v>-8.1260136723326586E-4</v>
      </c>
      <c r="AJ439">
        <v>-2.7610962143754771E-4</v>
      </c>
      <c r="AK439">
        <v>-5.5267732610842803E-4</v>
      </c>
      <c r="AL439">
        <v>-2.5826798567624859E-4</v>
      </c>
      <c r="AM439">
        <v>-3.6533437421637759E-4</v>
      </c>
      <c r="AN439">
        <v>-5.8628392370376999E-4</v>
      </c>
      <c r="AO439">
        <v>-1.72260395660961E-3</v>
      </c>
      <c r="AP439">
        <v>-6.2578303169751731E-4</v>
      </c>
      <c r="AQ439">
        <v>-9.7595912026155989E-5</v>
      </c>
      <c r="AR439">
        <v>-3.3821054728544919E-4</v>
      </c>
      <c r="AS439">
        <v>-5.3509051636403259E-4</v>
      </c>
      <c r="AT439">
        <v>-5.1691080960680801E-4</v>
      </c>
      <c r="AU439">
        <v>-5.0757879242952669E-4</v>
      </c>
      <c r="AV439">
        <v>-4.2567517624845808E-4</v>
      </c>
      <c r="AW439">
        <v>-6.4090865632728715E-4</v>
      </c>
      <c r="AX439">
        <v>-5.7806375113849827E-4</v>
      </c>
      <c r="AY439">
        <v>-3.2380076532768503E-4</v>
      </c>
      <c r="AZ439">
        <v>-2.928685887513117E-4</v>
      </c>
      <c r="BA439">
        <v>-2.5826798567618402E-4</v>
      </c>
      <c r="BB439">
        <v>-2.3910143899408999E-4</v>
      </c>
      <c r="BC439">
        <v>-3.2380076532762198E-4</v>
      </c>
      <c r="BD439">
        <v>-3.7712749926751027E-2</v>
      </c>
      <c r="BE439">
        <v>-3.9058585308441229E-4</v>
      </c>
      <c r="BF439">
        <v>-7.1849568829473554E-4</v>
      </c>
      <c r="BG439">
        <v>-2.5826798567618598E-4</v>
      </c>
      <c r="BH439">
        <v>-6.5568949474574989E-4</v>
      </c>
      <c r="BI439">
        <v>-5.5267732610844885E-4</v>
      </c>
      <c r="BJ439">
        <v>-4.580974559764386E-4</v>
      </c>
      <c r="BK439">
        <v>-7.0501584917184441E-4</v>
      </c>
      <c r="BL439">
        <v>-5.2607856991424441E-4</v>
      </c>
      <c r="BM439">
        <v>-3.0872125676470772E-4</v>
      </c>
      <c r="BN439">
        <v>-2.1826121938887621E-4</v>
      </c>
      <c r="BO439">
        <v>-2.1674218317729449E-3</v>
      </c>
      <c r="BP439">
        <v>-5.2862312381734972E-3</v>
      </c>
      <c r="BQ439">
        <v>-6.209010901145182E-3</v>
      </c>
      <c r="BR439">
        <v>-1.9717121760422542E-3</v>
      </c>
      <c r="BS439">
        <v>-2.2392209751942961E-3</v>
      </c>
      <c r="BT439">
        <v>-1.283784677580333E-3</v>
      </c>
      <c r="BU439">
        <v>-2.8623040892381429E-3</v>
      </c>
      <c r="BV439">
        <v>-1.5502104602008911E-3</v>
      </c>
      <c r="BW439">
        <v>-1.1645262409829371E-3</v>
      </c>
      <c r="BX439">
        <v>-1.6309356712278949E-3</v>
      </c>
      <c r="BY439">
        <v>-1.445121661950417E-3</v>
      </c>
      <c r="BZ439">
        <v>-1.317549358455982E-3</v>
      </c>
      <c r="CA439">
        <v>-4.6840925214337311E-4</v>
      </c>
      <c r="CB439">
        <v>-8.8079786943161774E-4</v>
      </c>
      <c r="CC439">
        <v>1.6833022772754169E-2</v>
      </c>
      <c r="CD439">
        <v>-2.4690617665897429E-3</v>
      </c>
      <c r="CE439">
        <v>-2.4690617665897442E-3</v>
      </c>
      <c r="CF439">
        <v>-1.9728017232036502E-2</v>
      </c>
      <c r="CG439">
        <v>-2.1603640818889328E-3</v>
      </c>
      <c r="CH439">
        <v>4.3316861200824459E-2</v>
      </c>
      <c r="CI439">
        <v>-2.2116666868089809E-3</v>
      </c>
      <c r="CJ439">
        <v>-3.5460246667628251E-3</v>
      </c>
      <c r="CK439">
        <v>-2.7610962143754581E-4</v>
      </c>
      <c r="CL439">
        <v>1.3499991318113381E-2</v>
      </c>
      <c r="CM439">
        <v>-2.2162795628833509E-3</v>
      </c>
      <c r="CN439">
        <v>-1.380262249827615E-4</v>
      </c>
      <c r="CO439">
        <v>-2.4879277655580809E-3</v>
      </c>
      <c r="CP439">
        <v>-8.2435123143097461E-4</v>
      </c>
      <c r="CQ439">
        <v>-2.0519674285038279E-3</v>
      </c>
      <c r="CR439">
        <v>-3.1047085499930471E-3</v>
      </c>
      <c r="CS439">
        <v>-4.6571671203160447E-3</v>
      </c>
      <c r="CT439">
        <v>-4.0716715637654811E-3</v>
      </c>
      <c r="CU439">
        <v>-4.6063807664754102E-3</v>
      </c>
      <c r="CV439">
        <v>1.2914752841403121E-2</v>
      </c>
      <c r="CW439">
        <v>-4.3482646386744329E-3</v>
      </c>
      <c r="CX439">
        <v>-1.7540723154481159E-3</v>
      </c>
      <c r="CY439">
        <v>-2.7311129152116031E-3</v>
      </c>
      <c r="CZ439">
        <v>-1.3802622498275101E-4</v>
      </c>
      <c r="DA439">
        <v>-9.7595912026131202E-5</v>
      </c>
      <c r="DB439">
        <v>-9.7595912026162711E-5</v>
      </c>
      <c r="DC439">
        <v>-1.690527446938869E-4</v>
      </c>
      <c r="DD439">
        <v>-1.3802622498276741E-4</v>
      </c>
      <c r="DE439">
        <v>-9.7595912026152072E-5</v>
      </c>
      <c r="DF439">
        <v>-1.3802622498274551E-4</v>
      </c>
      <c r="DG439">
        <v>-9.7595912026158063E-5</v>
      </c>
      <c r="DH439">
        <v>-9.7595912026130524E-5</v>
      </c>
      <c r="DI439">
        <v>-9.7595912026155596E-5</v>
      </c>
      <c r="DJ439">
        <v>-1.9521203198863369E-4</v>
      </c>
      <c r="DK439">
        <v>-9.7595912026153482E-5</v>
      </c>
      <c r="DL439">
        <v>-9.7595912026151991E-5</v>
      </c>
      <c r="DM439">
        <v>-1.9521203198861789E-4</v>
      </c>
      <c r="DN439">
        <v>-1.690527446938631E-4</v>
      </c>
      <c r="DO439">
        <v>-9.7595912026155948E-5</v>
      </c>
      <c r="DP439">
        <v>-1.95212031988645E-4</v>
      </c>
      <c r="DQ439">
        <v>-2.3910143899397491E-4</v>
      </c>
      <c r="DR439">
        <v>-1.6905274469386001E-4</v>
      </c>
      <c r="DS439">
        <v>-9.7595912026162806E-5</v>
      </c>
      <c r="DT439">
        <v>-4.4754960761625429E-4</v>
      </c>
      <c r="DU439">
        <v>-1.6905274469385741E-4</v>
      </c>
      <c r="DV439">
        <v>-1.3802622498274879E-4</v>
      </c>
      <c r="DW439">
        <v>-9.7595912026152791E-5</v>
      </c>
      <c r="DX439">
        <v>-2.5826798567625851E-4</v>
      </c>
      <c r="DY439">
        <v>-2.7610962143755329E-4</v>
      </c>
      <c r="DZ439">
        <v>-2.1826121938891261E-4</v>
      </c>
      <c r="EA439">
        <v>-4.367486045039741E-4</v>
      </c>
      <c r="EB439">
        <v>-3.2380076532764318E-4</v>
      </c>
      <c r="EC439">
        <v>-1.952120319885887E-4</v>
      </c>
      <c r="ED439">
        <v>-3.2380076532762198E-4</v>
      </c>
      <c r="EE439">
        <v>-9.7595912026132367E-5</v>
      </c>
      <c r="EF439">
        <v>0.31608589791905162</v>
      </c>
      <c r="EG439">
        <v>-1.3802622498275139E-4</v>
      </c>
      <c r="EH439">
        <v>-9.7595912026151178E-5</v>
      </c>
      <c r="EI439">
        <v>-1.952120319886377E-4</v>
      </c>
      <c r="EJ439">
        <v>-3.0872125676477809E-4</v>
      </c>
      <c r="EK439">
        <v>-1.9521203198863031E-4</v>
      </c>
      <c r="EL439">
        <v>-1.95212031988637E-4</v>
      </c>
      <c r="EM439">
        <v>0.40814967660581908</v>
      </c>
      <c r="EN439">
        <v>-1.6905274469388091E-4</v>
      </c>
      <c r="EO439">
        <v>-2.1826121938890529E-4</v>
      </c>
      <c r="EP439">
        <v>-1.690527446938573E-4</v>
      </c>
      <c r="EQ439">
        <v>-9.7595912026156084E-5</v>
      </c>
      <c r="ER439">
        <v>-1.6905274469387459E-4</v>
      </c>
      <c r="ES439">
        <v>-1.952120319886273E-4</v>
      </c>
      <c r="ET439">
        <v>-1.6905274469388329E-4</v>
      </c>
      <c r="EU439">
        <v>-9.759591202614695E-5</v>
      </c>
      <c r="EV439">
        <v>-4.1430747931712488E-4</v>
      </c>
      <c r="EW439">
        <v>-1.6905274469388229E-4</v>
      </c>
      <c r="EX439">
        <v>-2.7610962143756891E-4</v>
      </c>
      <c r="EY439">
        <v>-1.6905274469386109E-4</v>
      </c>
      <c r="EZ439">
        <v>-1.6905274469385771E-4</v>
      </c>
      <c r="FA439">
        <v>-1.3802622498276879E-4</v>
      </c>
      <c r="FB439">
        <v>-1.3802622498276619E-4</v>
      </c>
      <c r="FC439">
        <v>-9.7595912026156152E-5</v>
      </c>
      <c r="FD439">
        <v>-1.9521203198861681E-4</v>
      </c>
      <c r="FE439">
        <v>-1.3802622498272071E-4</v>
      </c>
      <c r="FF439">
        <v>-9.7595912026130619E-5</v>
      </c>
      <c r="FG439">
        <v>-9.759591202615153E-5</v>
      </c>
      <c r="FH439">
        <v>-9.7595912026154512E-5</v>
      </c>
      <c r="FI439">
        <v>-9.7595912026158632E-5</v>
      </c>
      <c r="FJ439">
        <v>-2.1826121938891641E-4</v>
      </c>
      <c r="FK439">
        <v>-1.380262249827154E-4</v>
      </c>
      <c r="FL439">
        <v>-2.391014389940707E-4</v>
      </c>
      <c r="FM439">
        <v>-1.380262249827135E-4</v>
      </c>
      <c r="FN439">
        <v>-9.7595912026156599E-5</v>
      </c>
      <c r="FO439">
        <v>-3.2380076532759162E-4</v>
      </c>
      <c r="FP439">
        <v>-1.9521203198863109E-4</v>
      </c>
      <c r="FQ439">
        <v>-9.7595912026150351E-5</v>
      </c>
      <c r="FR439">
        <v>-1.9521203198860499E-4</v>
      </c>
      <c r="FS439">
        <v>-3.0872125676481858E-4</v>
      </c>
      <c r="FT439">
        <v>-9.7595912026153279E-5</v>
      </c>
      <c r="FU439">
        <v>-4.4754960761625863E-4</v>
      </c>
      <c r="FV439">
        <v>-2.5826798567623222E-4</v>
      </c>
      <c r="FW439">
        <v>-1.9521203198862819E-4</v>
      </c>
      <c r="FX439">
        <v>-1.690527446938557E-4</v>
      </c>
      <c r="FY439">
        <v>-1.6905274469385391E-4</v>
      </c>
      <c r="FZ439">
        <v>-9.7595912026155081E-5</v>
      </c>
      <c r="GA439">
        <v>-9.7595912026156355E-5</v>
      </c>
      <c r="GB439">
        <v>-9.7595912026152357E-5</v>
      </c>
      <c r="GC439">
        <v>-9.7595912026156992E-5</v>
      </c>
      <c r="GD439">
        <v>-1.6905274469387519E-4</v>
      </c>
      <c r="GE439">
        <v>-9.7595912026158537E-5</v>
      </c>
      <c r="GF439">
        <v>-9.7595912026155013E-5</v>
      </c>
      <c r="GG439">
        <v>-1.6905274469385849E-4</v>
      </c>
      <c r="GH439">
        <v>-9.7595912026151286E-5</v>
      </c>
      <c r="GI439">
        <v>-2.7610962143756251E-4</v>
      </c>
      <c r="GJ439">
        <v>-9.7595912026155176E-5</v>
      </c>
      <c r="GK439">
        <v>-2.3910143899407839E-4</v>
      </c>
      <c r="GL439">
        <v>-9.7595912026158252E-5</v>
      </c>
      <c r="GM439">
        <v>-1.9521203198859049E-4</v>
      </c>
      <c r="GN439">
        <v>-2.182612193889195E-4</v>
      </c>
      <c r="GO439">
        <v>-9.7595912026132963E-5</v>
      </c>
      <c r="GP439">
        <v>-9.7595912026156355E-5</v>
      </c>
      <c r="GQ439">
        <v>-9.7595912026148007E-5</v>
      </c>
      <c r="GR439">
        <v>-9.7595912026147166E-5</v>
      </c>
      <c r="GS439">
        <v>-1.6905274469387741E-4</v>
      </c>
      <c r="GT439">
        <v>-9.7595912026158252E-5</v>
      </c>
      <c r="GU439">
        <v>-9.7595912026159391E-5</v>
      </c>
      <c r="GV439">
        <v>-1.3802622498275009E-4</v>
      </c>
      <c r="GW439">
        <v>-1.3802622498276001E-4</v>
      </c>
      <c r="GX439">
        <v>-1.3802622498274529E-4</v>
      </c>
      <c r="GY439">
        <v>-2.3910143899402261E-4</v>
      </c>
      <c r="GZ439">
        <v>-9.7595912026151408E-5</v>
      </c>
      <c r="HA439">
        <v>-9.7595912026150812E-5</v>
      </c>
      <c r="HB439">
        <v>-1.3802622498275131E-4</v>
      </c>
      <c r="HC439">
        <v>-1.3802622498274161E-4</v>
      </c>
      <c r="HD439">
        <v>-2.3910143899400871E-4</v>
      </c>
      <c r="HE439">
        <v>-1.6905274469385101E-4</v>
      </c>
      <c r="HF439">
        <v>-2.7610962143753519E-4</v>
      </c>
      <c r="HG439">
        <v>-2.5826798567619568E-4</v>
      </c>
      <c r="HH439">
        <v>-2.391014389939664E-4</v>
      </c>
      <c r="HI439">
        <v>-1.380262249827476E-4</v>
      </c>
      <c r="HJ439">
        <v>-4.2567517624847798E-4</v>
      </c>
      <c r="HK439">
        <v>-5.4395439358611013E-4</v>
      </c>
      <c r="HL439">
        <v>-5.6972614961832207E-4</v>
      </c>
      <c r="HM439">
        <v>-2.1826121938891529E-4</v>
      </c>
      <c r="HN439">
        <v>-9.7595912026152208E-5</v>
      </c>
      <c r="HO439">
        <v>-6.7014836287072779E-4</v>
      </c>
      <c r="HP439">
        <v>-2.1826121938890001E-4</v>
      </c>
      <c r="HQ439">
        <v>-7.8858673516427231E-4</v>
      </c>
      <c r="HR439">
        <v>-2.9286858875130482E-4</v>
      </c>
      <c r="HS439">
        <v>-7.2514302110450728E-4</v>
      </c>
      <c r="HT439">
        <v>-4.6840925214331982E-4</v>
      </c>
      <c r="HU439">
        <v>-9.7595912026151707E-5</v>
      </c>
      <c r="HV439">
        <v>-3.0872125676474079E-4</v>
      </c>
      <c r="HW439">
        <v>-1.38026224982748E-4</v>
      </c>
      <c r="HX439">
        <v>-9.7595912026151788E-5</v>
      </c>
      <c r="HY439">
        <v>-9.7595912026161993E-5</v>
      </c>
      <c r="HZ439">
        <v>-1.3802622498271591E-4</v>
      </c>
      <c r="IA439">
        <v>-1.380262249827434E-4</v>
      </c>
      <c r="IB439">
        <v>-9.7595912026152032E-5</v>
      </c>
      <c r="IC439">
        <v>-2.928685887513188E-4</v>
      </c>
      <c r="ID439">
        <v>-2.1826121938891191E-4</v>
      </c>
      <c r="IE439">
        <v>-2.9286858875137171E-4</v>
      </c>
      <c r="IF439">
        <v>-1.6905274469387991E-4</v>
      </c>
      <c r="IG439">
        <v>-2.1826121938888911E-4</v>
      </c>
      <c r="IH439">
        <v>-9.7595912026133668E-5</v>
      </c>
      <c r="II439">
        <v>-9.7595912026155989E-5</v>
      </c>
      <c r="IJ439">
        <v>-9.7595912026153468E-5</v>
      </c>
      <c r="IK439">
        <v>-9.7595912026162047E-5</v>
      </c>
      <c r="IL439">
        <v>-1.9521203198860179E-4</v>
      </c>
      <c r="IM439">
        <v>-9.7595912026155E-5</v>
      </c>
      <c r="IN439">
        <v>-1.3802622498275299E-4</v>
      </c>
      <c r="IO439">
        <v>-1.380262249827515E-4</v>
      </c>
      <c r="IP439">
        <v>-9.7595912026160204E-5</v>
      </c>
      <c r="IQ439">
        <v>-9.759591202616366E-5</v>
      </c>
      <c r="IR439">
        <v>-1.6905274469387939E-4</v>
      </c>
      <c r="IS439">
        <v>-2.182612193889186E-4</v>
      </c>
      <c r="IT439">
        <v>-2.3910143899404701E-4</v>
      </c>
      <c r="IU439">
        <v>-9.7595912026133072E-5</v>
      </c>
      <c r="IV439">
        <v>-2.1826121938890711E-4</v>
      </c>
      <c r="IW439">
        <v>-9.7595912026157968E-5</v>
      </c>
      <c r="IX439">
        <v>-9.7595912026130483E-5</v>
      </c>
      <c r="IY439">
        <v>-1.9521203198862179E-4</v>
      </c>
      <c r="IZ439">
        <v>-9.7595912026139834E-5</v>
      </c>
      <c r="JA439">
        <v>-9.7595912026155637E-5</v>
      </c>
      <c r="JB439">
        <v>-9.7595912026156694E-5</v>
      </c>
      <c r="JC439">
        <v>-1.952120319885984E-4</v>
      </c>
      <c r="JD439">
        <v>-9.7595912026133329E-5</v>
      </c>
      <c r="JE439">
        <v>-9.7595912026149877E-5</v>
      </c>
      <c r="JF439">
        <v>-2.391014389939899E-4</v>
      </c>
      <c r="JG439">
        <v>-2.5826798567625509E-4</v>
      </c>
      <c r="JH439">
        <v>-1.6905274469387961E-4</v>
      </c>
      <c r="JI439">
        <v>-1.6905274469387511E-4</v>
      </c>
      <c r="JJ439">
        <v>-1.380262249827605E-4</v>
      </c>
      <c r="JK439">
        <v>-9.7595912026138547E-5</v>
      </c>
      <c r="JL439">
        <v>-1.380262249827493E-4</v>
      </c>
      <c r="JM439">
        <v>-9.7595912026154498E-5</v>
      </c>
      <c r="JN439">
        <v>-2.7610962143754337E-4</v>
      </c>
      <c r="JO439">
        <v>-9.7595912026161654E-5</v>
      </c>
      <c r="JP439">
        <v>-3.3821054728544242E-4</v>
      </c>
      <c r="JQ439">
        <v>-1.3802622498276229E-4</v>
      </c>
      <c r="JR439">
        <v>-9.7595912026136392E-5</v>
      </c>
      <c r="JS439">
        <v>-9.7595912026150473E-5</v>
      </c>
      <c r="JT439">
        <v>-1.9521203198859881E-4</v>
      </c>
      <c r="JU439">
        <v>-1.690527446938863E-4</v>
      </c>
      <c r="JV439">
        <v>-1.9521203198862681E-4</v>
      </c>
      <c r="JW439">
        <v>-1.3802622498273491E-4</v>
      </c>
      <c r="JX439">
        <v>-1.9521203198863291E-4</v>
      </c>
      <c r="JY439">
        <v>-9.7595912026160543E-5</v>
      </c>
      <c r="JZ439">
        <v>-2.1826121938890361E-4</v>
      </c>
      <c r="KA439">
        <v>-1.3802622498275421E-4</v>
      </c>
      <c r="KB439">
        <v>-1.3802622498275399E-4</v>
      </c>
      <c r="KC439">
        <v>-2.5826798567625629E-4</v>
      </c>
      <c r="KD439">
        <v>-1.3802622498276489E-4</v>
      </c>
      <c r="KE439">
        <v>-2.3910143899408661E-4</v>
      </c>
      <c r="KF439">
        <v>-2.1826121938890651E-4</v>
      </c>
      <c r="KG439">
        <v>-1.952120319886257E-4</v>
      </c>
      <c r="KH439">
        <v>-2.3910143899406099E-4</v>
      </c>
      <c r="KI439">
        <v>-1.3802622498276269E-4</v>
      </c>
      <c r="KJ439">
        <v>-1.3802622498275199E-4</v>
      </c>
      <c r="KK439">
        <v>-2.7610962143753199E-4</v>
      </c>
      <c r="KL439">
        <v>-1.3802622498275161E-4</v>
      </c>
      <c r="KM439">
        <v>-9.7595912026152357E-5</v>
      </c>
      <c r="KN439">
        <v>-9.759591202614161E-5</v>
      </c>
      <c r="KO439">
        <v>-9.7595912026154553E-5</v>
      </c>
      <c r="KP439">
        <v>-2.3910143899407791E-4</v>
      </c>
      <c r="KQ439">
        <v>-2.7610962143756289E-4</v>
      </c>
      <c r="KR439">
        <v>-1.6905274469388199E-4</v>
      </c>
      <c r="KS439">
        <v>-1.690527446938521E-4</v>
      </c>
      <c r="KT439">
        <v>-1.3802622498274979E-4</v>
      </c>
      <c r="KU439">
        <v>-1.3802622498273361E-4</v>
      </c>
      <c r="KV439">
        <v>-1.380262249827396E-4</v>
      </c>
      <c r="KW439">
        <v>-9.7595912026146367E-5</v>
      </c>
      <c r="KX439">
        <v>-1.3802622498276359E-4</v>
      </c>
      <c r="KY439">
        <v>-1.3802622498273071E-4</v>
      </c>
      <c r="KZ439">
        <v>-1.3802622498272811E-4</v>
      </c>
      <c r="LA439">
        <v>-9.7595912026154607E-5</v>
      </c>
      <c r="LB439">
        <v>-2.1826121938890169E-4</v>
      </c>
      <c r="LC439">
        <v>-9.7595912026162914E-5</v>
      </c>
      <c r="LD439">
        <v>-1.380262249827509E-4</v>
      </c>
      <c r="LE439">
        <v>-9.7595912026162169E-5</v>
      </c>
      <c r="LF439">
        <v>-1.690527446938766E-4</v>
      </c>
      <c r="LG439">
        <v>-9.7595912026161735E-5</v>
      </c>
      <c r="LH439">
        <v>-9.7595912026161288E-5</v>
      </c>
      <c r="LI439">
        <v>-9.7595912026151205E-5</v>
      </c>
      <c r="LJ439">
        <v>-9.7595912026156111E-5</v>
      </c>
      <c r="LK439">
        <v>-9.7595912026139563E-5</v>
      </c>
      <c r="LL439">
        <v>-9.7595912026156707E-5</v>
      </c>
      <c r="LM439">
        <v>-1.690527446938737E-4</v>
      </c>
      <c r="LN439">
        <v>-1.3802622498274559E-4</v>
      </c>
      <c r="LO439">
        <v>-9.7595912026153021E-5</v>
      </c>
      <c r="LP439">
        <v>-9.7595912026157128E-5</v>
      </c>
      <c r="LQ439">
        <v>-9.7595912026156003E-5</v>
      </c>
      <c r="LR439">
        <v>-1.952120319886206E-4</v>
      </c>
      <c r="LS439">
        <v>-9.7595912026163429E-5</v>
      </c>
      <c r="LT439">
        <v>-9.7595912026151693E-5</v>
      </c>
      <c r="LU439">
        <v>-4.2227177202348622E-3</v>
      </c>
      <c r="LV439">
        <v>-2.103161279949695E-3</v>
      </c>
      <c r="LW439">
        <v>-1.380262249827615E-4</v>
      </c>
      <c r="LX439">
        <v>-2.317977322208167E-3</v>
      </c>
      <c r="LY439">
        <v>-6.5568949474578242E-4</v>
      </c>
      <c r="LZ439">
        <v>-1.979358605137177E-3</v>
      </c>
      <c r="MA439">
        <v>-2.8473367349220479E-3</v>
      </c>
      <c r="MB439">
        <v>-4.4956583441928474E-3</v>
      </c>
      <c r="MC439">
        <v>-3.7469676455680529E-3</v>
      </c>
      <c r="MD439">
        <v>-4.3680623011290928E-3</v>
      </c>
      <c r="ME439">
        <v>-4.3227416086207828E-3</v>
      </c>
      <c r="MF439">
        <v>-4.185240295075319E-3</v>
      </c>
      <c r="MG439">
        <v>-1.696460160949818E-3</v>
      </c>
      <c r="MH439">
        <v>-2.652724092886203E-3</v>
      </c>
      <c r="MI439">
        <v>-9.759591202613009E-5</v>
      </c>
      <c r="MJ439">
        <v>-9.7595912026149023E-5</v>
      </c>
      <c r="MK439">
        <v>-1.9521203198859621E-4</v>
      </c>
      <c r="ML439">
        <v>-1.3802622498275871E-4</v>
      </c>
      <c r="MM439">
        <v>-1.380262249827554E-4</v>
      </c>
      <c r="MN439">
        <v>-1.3802622498275269E-4</v>
      </c>
      <c r="MO439">
        <v>-1.9521203198859171E-4</v>
      </c>
      <c r="MP439">
        <v>-2.9286858875129913E-4</v>
      </c>
      <c r="MQ439">
        <v>-1.6905274469385521E-4</v>
      </c>
      <c r="MR439">
        <v>-9.7595912026150839E-5</v>
      </c>
      <c r="MS439">
        <v>-3.2380076532766811E-4</v>
      </c>
      <c r="MT439">
        <v>-2.3910143899402841E-4</v>
      </c>
      <c r="MU439">
        <v>-2.58267985676212E-4</v>
      </c>
      <c r="MV439">
        <v>-2.1826121938888499E-4</v>
      </c>
      <c r="MW439">
        <v>-2.182612193889109E-4</v>
      </c>
      <c r="MX439">
        <v>-1.6905274469388199E-4</v>
      </c>
      <c r="MY439">
        <v>-1.380262249827657E-4</v>
      </c>
      <c r="MZ439">
        <v>-1.380262249827611E-4</v>
      </c>
      <c r="NA439">
        <v>-9.7595912026153888E-5</v>
      </c>
      <c r="NB439">
        <v>-9.7595912026156179E-5</v>
      </c>
      <c r="NC439">
        <v>-1.690527446938441E-4</v>
      </c>
      <c r="ND439">
        <v>-9.7595912026156138E-5</v>
      </c>
      <c r="NE439">
        <v>-9.7595912026156165E-5</v>
      </c>
      <c r="NF439">
        <v>-1.690527446938595E-4</v>
      </c>
      <c r="NG439">
        <v>-1.3802622498274481E-4</v>
      </c>
      <c r="NH439">
        <v>-1.9521203198857211E-4</v>
      </c>
      <c r="NI439">
        <v>-1.3802622498275809E-4</v>
      </c>
      <c r="NJ439">
        <v>-1.690527446938798E-4</v>
      </c>
      <c r="NK439">
        <v>-9.7595912026150555E-5</v>
      </c>
      <c r="NL439">
        <v>-4.5809745597646338E-4</v>
      </c>
      <c r="NM439">
        <v>-1.6905274469385879E-4</v>
      </c>
      <c r="NN439">
        <v>-2.182612193888893E-4</v>
      </c>
      <c r="NO439">
        <v>-1.380262249827631E-4</v>
      </c>
      <c r="NP439">
        <v>-9.7595912026163335E-5</v>
      </c>
      <c r="NQ439">
        <v>-1.9521203198863551E-4</v>
      </c>
      <c r="NR439">
        <v>-3.2380076532760002E-4</v>
      </c>
      <c r="NS439">
        <v>-3.0872125676471439E-4</v>
      </c>
      <c r="NT439">
        <v>-9.7595912026155474E-5</v>
      </c>
      <c r="NU439">
        <v>-1.6905274469387039E-4</v>
      </c>
      <c r="NV439">
        <v>-1.3802622498275429E-4</v>
      </c>
      <c r="NW439">
        <v>-1.3802622498273871E-4</v>
      </c>
      <c r="NX439">
        <v>-9.7595912026162969E-5</v>
      </c>
      <c r="NY439">
        <v>-1.3802622498274421E-4</v>
      </c>
      <c r="NZ439">
        <v>-3.0872125676470669E-4</v>
      </c>
      <c r="OA439">
        <v>-1.380262249827666E-4</v>
      </c>
      <c r="OB439">
        <v>-9.75959120261579E-5</v>
      </c>
      <c r="OC439">
        <v>-9.7595912026152018E-5</v>
      </c>
      <c r="OD439">
        <v>-9.7595912026158374E-5</v>
      </c>
      <c r="OE439">
        <v>-2.5826798567625309E-4</v>
      </c>
      <c r="OF439">
        <v>-9.7595912026163484E-5</v>
      </c>
      <c r="OG439">
        <v>-9.759591202616099E-5</v>
      </c>
      <c r="OH439">
        <v>-1.6905274469389251E-4</v>
      </c>
      <c r="OI439">
        <v>-2.7610962143754337E-4</v>
      </c>
      <c r="OJ439">
        <v>-1.9521203198859089E-4</v>
      </c>
      <c r="OK439">
        <v>-3.52032854512974E-4</v>
      </c>
      <c r="OL439">
        <v>-2.391014389939983E-4</v>
      </c>
      <c r="OM439">
        <v>-1.6905274469384879E-4</v>
      </c>
      <c r="ON439">
        <v>-9.7595912026155962E-5</v>
      </c>
      <c r="OO439">
        <v>-2.1826121938890209E-4</v>
      </c>
      <c r="OP439">
        <v>-1.6905274469385351E-4</v>
      </c>
      <c r="OQ439">
        <v>-9.7595912026145906E-5</v>
      </c>
      <c r="OR439">
        <v>-1.3802622498274871E-4</v>
      </c>
      <c r="OS439">
        <v>-2.182612193889035E-4</v>
      </c>
      <c r="OT439">
        <v>-1.6905274469387831E-4</v>
      </c>
      <c r="OU439">
        <v>-1.9521203198858751E-4</v>
      </c>
      <c r="OV439">
        <v>-3.0872125676472821E-4</v>
      </c>
      <c r="OW439">
        <v>-9.759591202615645E-5</v>
      </c>
      <c r="OX439">
        <v>-9.759591202615069E-5</v>
      </c>
      <c r="OY439">
        <v>-9.7595912026163511E-5</v>
      </c>
      <c r="OZ439">
        <v>-1.9521203198856211E-4</v>
      </c>
      <c r="PA439">
        <v>-9.7595912026144808E-5</v>
      </c>
      <c r="PB439">
        <v>-1.3802622498275239E-4</v>
      </c>
      <c r="PC439">
        <v>-9.7595912026155217E-5</v>
      </c>
      <c r="PD439">
        <v>-9.7595912026160678E-5</v>
      </c>
      <c r="PE439">
        <v>-9.7595912026156098E-5</v>
      </c>
      <c r="PF439">
        <v>-9.7595912026150229E-5</v>
      </c>
      <c r="PG439">
        <v>-9.7595912026158889E-5</v>
      </c>
      <c r="PH439">
        <v>-9.7595912026133858E-5</v>
      </c>
      <c r="PI439">
        <v>-9.7595912026152072E-5</v>
      </c>
      <c r="PJ439">
        <v>-3.0872125676471808E-4</v>
      </c>
      <c r="PK439">
        <v>-9.7595912026162711E-5</v>
      </c>
      <c r="PL439">
        <v>-9.7595912026131202E-5</v>
      </c>
      <c r="PM439">
        <v>-4.9807328552833538E-4</v>
      </c>
      <c r="PN439">
        <v>-1.380262249827537E-4</v>
      </c>
      <c r="PO439">
        <v>-1.38026224982757E-4</v>
      </c>
      <c r="PP439">
        <v>-9.7595912026156599E-5</v>
      </c>
      <c r="PQ439">
        <v>-8.8079786943158803E-4</v>
      </c>
      <c r="PR439">
        <v>-2.1826121938892009E-4</v>
      </c>
      <c r="PS439">
        <v>-2.3910143899407709E-4</v>
      </c>
      <c r="PT439">
        <v>-9.7595912026134657E-5</v>
      </c>
      <c r="PU439">
        <v>-5.5267732610838293E-4</v>
      </c>
      <c r="PV439">
        <v>-9.7595912026162481E-5</v>
      </c>
      <c r="PW439">
        <v>1</v>
      </c>
      <c r="PX439">
        <v>-1.6905274469387581E-4</v>
      </c>
      <c r="PY439">
        <v>-1.690527446938615E-4</v>
      </c>
      <c r="PZ439">
        <v>-6.4834068698767645E-4</v>
      </c>
      <c r="QA439">
        <v>-1.380262249827451E-4</v>
      </c>
      <c r="QB439">
        <v>-1.952120319886206E-4</v>
      </c>
      <c r="QC439">
        <v>-9.7595912026160922E-5</v>
      </c>
      <c r="QD439">
        <v>-1.6905274469385421E-4</v>
      </c>
      <c r="QE439">
        <v>-9.7595912026135484E-5</v>
      </c>
      <c r="QF439">
        <v>-9.7595912026139157E-5</v>
      </c>
      <c r="QG439">
        <v>-4.4754960761623521E-4</v>
      </c>
      <c r="QH439">
        <v>-1.3802622498272071E-4</v>
      </c>
      <c r="QI439">
        <v>-1.3802622498275801E-4</v>
      </c>
      <c r="QJ439">
        <v>-1.9521203198863581E-4</v>
      </c>
      <c r="QK439">
        <v>-6.8430567159293942E-4</v>
      </c>
      <c r="QL439">
        <v>-1.9521203198863749E-4</v>
      </c>
      <c r="QM439">
        <v>-1.95212031988598E-4</v>
      </c>
      <c r="QN439">
        <v>-2.1826121938889911E-4</v>
      </c>
      <c r="QO439">
        <v>-1.6905274469388039E-4</v>
      </c>
      <c r="QP439">
        <v>-9.7595912026156992E-5</v>
      </c>
      <c r="QQ439">
        <v>-2.3910143899407229E-4</v>
      </c>
      <c r="QR439">
        <v>-9.7595912026146624E-5</v>
      </c>
      <c r="QS439">
        <v>-5.0757879242950337E-4</v>
      </c>
      <c r="QT439">
        <v>-1.3802622498274481E-4</v>
      </c>
      <c r="QU439">
        <v>-1.380262249827512E-4</v>
      </c>
      <c r="QV439">
        <v>-9.7595912026162698E-5</v>
      </c>
      <c r="QW439">
        <v>-9.7595912026142423E-5</v>
      </c>
      <c r="QX439">
        <v>-2.1826121938889161E-4</v>
      </c>
      <c r="QY439">
        <v>-9.7595912026148007E-5</v>
      </c>
      <c r="QZ439">
        <v>-3.0872125676473418E-4</v>
      </c>
      <c r="RA439">
        <v>-9.7595912026143019E-5</v>
      </c>
      <c r="RB439">
        <v>-9.7595912026150812E-5</v>
      </c>
      <c r="RC439">
        <v>-9.7595912026151408E-5</v>
      </c>
      <c r="RD439">
        <v>-9.7595912026163457E-5</v>
      </c>
      <c r="RE439">
        <v>-4.7850025759190058E-4</v>
      </c>
      <c r="RF439">
        <v>-9.7595912026157236E-5</v>
      </c>
      <c r="RG439">
        <v>-1.3802622498276269E-4</v>
      </c>
      <c r="RH439">
        <v>-2.928685887513284E-4</v>
      </c>
      <c r="RI439">
        <v>-9.7595912026151707E-5</v>
      </c>
      <c r="RJ439">
        <v>-1.6460386508239239E-3</v>
      </c>
      <c r="RK439">
        <v>-9.7595912026159621E-5</v>
      </c>
      <c r="RL439">
        <v>-2.928685887513799E-4</v>
      </c>
      <c r="RM439">
        <v>-1.3802622498274521E-4</v>
      </c>
      <c r="RN439">
        <v>-3.5203285451297482E-4</v>
      </c>
      <c r="RO439">
        <v>-1.380262249827402E-4</v>
      </c>
      <c r="RP439">
        <v>-5.4395439358609669E-4</v>
      </c>
      <c r="RQ439">
        <v>-1.380262249827641E-4</v>
      </c>
      <c r="RR439">
        <v>-9.7595912026130917E-5</v>
      </c>
      <c r="RS439">
        <v>-2.182612193889079E-4</v>
      </c>
      <c r="RT439">
        <v>-9.7595912026155989E-5</v>
      </c>
      <c r="RU439">
        <v>-3.0872125676471417E-4</v>
      </c>
      <c r="RV439">
        <v>-9.7595912026160204E-5</v>
      </c>
      <c r="RW439">
        <v>-9.7595912026135809E-5</v>
      </c>
      <c r="RX439">
        <v>-5.1691080960681159E-4</v>
      </c>
      <c r="RY439">
        <v>-9.7595912026133072E-5</v>
      </c>
      <c r="RZ439">
        <v>-9.759591202616366E-5</v>
      </c>
      <c r="SA439">
        <v>-4.580974559764444E-4</v>
      </c>
      <c r="SB439">
        <v>-9.7595912026154593E-5</v>
      </c>
      <c r="SC439">
        <v>-9.7595912026135579E-5</v>
      </c>
      <c r="SD439">
        <v>-1.952120319886132E-4</v>
      </c>
      <c r="SE439">
        <v>-1.9521203198861651E-4</v>
      </c>
      <c r="SF439">
        <v>-3.9058585308442769E-4</v>
      </c>
      <c r="SG439">
        <v>-9.7595912026153102E-5</v>
      </c>
      <c r="SH439">
        <v>-2.1826121938890139E-4</v>
      </c>
      <c r="SI439">
        <v>-9.7595912026140295E-5</v>
      </c>
      <c r="SJ439">
        <v>-3.382105472854454E-4</v>
      </c>
      <c r="SK439">
        <v>-1.3802622498270699E-4</v>
      </c>
      <c r="SL439">
        <v>-9.7595912026137178E-5</v>
      </c>
      <c r="SM439">
        <v>-1.9521203198862139E-4</v>
      </c>
      <c r="SN439">
        <v>-5.7806375113850553E-4</v>
      </c>
      <c r="SO439">
        <v>-1.38026224982699E-4</v>
      </c>
      <c r="SP439">
        <v>-1.380262249827509E-4</v>
      </c>
      <c r="SQ439">
        <v>-9.7595912026145079E-5</v>
      </c>
      <c r="SR439">
        <v>-1.6905274469385741E-4</v>
      </c>
      <c r="SS439">
        <v>-5.5267732610841296E-4</v>
      </c>
      <c r="ST439">
        <v>-9.7595912026132096E-5</v>
      </c>
      <c r="SU439">
        <v>-1.3802622498274079E-4</v>
      </c>
      <c r="SV439">
        <v>-3.087212567647326E-4</v>
      </c>
      <c r="SW439">
        <v>-9.7595912026148278E-5</v>
      </c>
      <c r="SX439">
        <v>-2.7610962143754869E-4</v>
      </c>
      <c r="SY439">
        <v>-9.7595912026154607E-5</v>
      </c>
      <c r="SZ439">
        <v>-9.7595912026155013E-5</v>
      </c>
      <c r="TA439">
        <v>-1.9521203198863169E-4</v>
      </c>
      <c r="TB439">
        <v>-9.7595912026161288E-5</v>
      </c>
      <c r="TC439">
        <v>-9.7595912026153577E-5</v>
      </c>
      <c r="TD439">
        <v>-2.1826121938890039E-4</v>
      </c>
      <c r="TE439">
        <v>-9.7595912026156111E-5</v>
      </c>
      <c r="TF439">
        <v>-9.7595912026156504E-5</v>
      </c>
      <c r="TG439">
        <v>-2.928685887513606E-4</v>
      </c>
      <c r="TH439">
        <v>-9.7595912026151693E-5</v>
      </c>
      <c r="TI439">
        <v>-2.388041742038648E-3</v>
      </c>
      <c r="TJ439">
        <v>-1.661912644651161E-2</v>
      </c>
      <c r="TK439">
        <v>-2.093494876747926E-3</v>
      </c>
      <c r="TL439">
        <v>-3.0888785979557251E-3</v>
      </c>
      <c r="TM439">
        <v>-2.129545655957616E-3</v>
      </c>
      <c r="TN439">
        <v>-3.4017443097086298E-3</v>
      </c>
      <c r="TO439">
        <v>-2.5826798567625227E-4</v>
      </c>
      <c r="TP439">
        <v>-3.2380076532762279E-4</v>
      </c>
      <c r="TQ439">
        <v>-9.7595912026156423E-5</v>
      </c>
      <c r="TR439">
        <v>-1.3802622498276489E-4</v>
      </c>
      <c r="TS439">
        <v>-1.380262249827209E-4</v>
      </c>
      <c r="TT439">
        <v>-1.9521203198860811E-4</v>
      </c>
      <c r="TU439">
        <v>-6.2578303169751851E-4</v>
      </c>
      <c r="TV439">
        <v>-1.952120319886199E-4</v>
      </c>
      <c r="TW439">
        <v>-1.6905274469386909E-4</v>
      </c>
      <c r="TX439">
        <v>-1.380262249827695E-4</v>
      </c>
      <c r="TY439">
        <v>-1.9521203198857889E-4</v>
      </c>
      <c r="TZ439">
        <v>-9.7595912026156165E-5</v>
      </c>
      <c r="UA439">
        <v>-1.3802622498274659E-4</v>
      </c>
      <c r="UB439">
        <v>-2.1826121938889339E-4</v>
      </c>
      <c r="UC439">
        <v>-5.6972614961836707E-4</v>
      </c>
      <c r="UD439">
        <v>-9.7595912026149823E-5</v>
      </c>
      <c r="UE439">
        <v>-9.7595912026153848E-5</v>
      </c>
      <c r="UF439">
        <v>-1.3802622498270111E-4</v>
      </c>
      <c r="UG439">
        <v>-1.3802622498274109E-4</v>
      </c>
      <c r="UH439">
        <v>-2.3910143899399339E-4</v>
      </c>
      <c r="UI439">
        <v>-4.3674860450394239E-4</v>
      </c>
      <c r="UJ439">
        <v>-9.7595912026163565E-5</v>
      </c>
      <c r="UK439">
        <v>-9.759591202615313E-5</v>
      </c>
      <c r="UL439">
        <v>-1.9521203198862711E-4</v>
      </c>
      <c r="UM439">
        <v>-9.7595912026156016E-5</v>
      </c>
      <c r="UN439">
        <v>-4.1430747931716131E-4</v>
      </c>
      <c r="UO439">
        <v>-1.69052744693875E-4</v>
      </c>
      <c r="UP439">
        <v>-1.380262249827422E-4</v>
      </c>
      <c r="UQ439">
        <v>-6.1808303638236323E-4</v>
      </c>
      <c r="UR439">
        <v>-9.7595912026151923E-5</v>
      </c>
      <c r="US439">
        <v>-1.9521203198862759E-4</v>
      </c>
      <c r="UT439">
        <v>-1.3802622498275191E-4</v>
      </c>
      <c r="UU439">
        <v>-1.690527446938663E-4</v>
      </c>
      <c r="UV439">
        <v>-3.5203285451296338E-4</v>
      </c>
      <c r="UW439">
        <v>-9.7595912026142369E-5</v>
      </c>
      <c r="UX439">
        <v>-2.182612193888906E-4</v>
      </c>
      <c r="UY439">
        <v>-3.087212567647197E-4</v>
      </c>
      <c r="UZ439">
        <v>-3.0872125676470772E-4</v>
      </c>
      <c r="VA439">
        <v>-9.7595912026158889E-5</v>
      </c>
      <c r="VB439">
        <v>-1.9521203198861941E-4</v>
      </c>
      <c r="VC439">
        <v>-1.0599120003824021E-3</v>
      </c>
      <c r="VD439">
        <v>-2.7610962143756679E-4</v>
      </c>
      <c r="VE439">
        <v>-1.6905274469386901E-4</v>
      </c>
      <c r="VF439">
        <v>-4.5809745597657359E-4</v>
      </c>
      <c r="VG439">
        <v>-2.1826121938891489E-4</v>
      </c>
      <c r="VH439">
        <v>-9.9399479708317789E-4</v>
      </c>
      <c r="VI439">
        <v>-7.2514302110450175E-4</v>
      </c>
      <c r="VJ439">
        <v>-1.375629786497707E-3</v>
      </c>
      <c r="VK439">
        <v>-5.3509051636404983E-4</v>
      </c>
      <c r="VL439">
        <v>-1.952120319885797E-4</v>
      </c>
      <c r="VM439">
        <v>-6.912770470394057E-4</v>
      </c>
      <c r="VN439">
        <v>-4.3674860450391599E-4</v>
      </c>
      <c r="VO439">
        <v>-3.7546758452427168E-3</v>
      </c>
      <c r="VP439">
        <v>-1.4451216619504751E-3</v>
      </c>
      <c r="VQ439">
        <v>-2.4074367600548591E-3</v>
      </c>
      <c r="VR439">
        <v>-8.2435123143097461E-4</v>
      </c>
      <c r="VS439">
        <v>-1.8210059032266379E-3</v>
      </c>
      <c r="VT439">
        <v>-3.0374552821419961E-3</v>
      </c>
      <c r="VU439">
        <v>-3.6911687419286898E-3</v>
      </c>
      <c r="VV439">
        <v>-3.6849356777966182E-3</v>
      </c>
      <c r="VW439">
        <v>-3.3271732519739141E-3</v>
      </c>
      <c r="VX439">
        <v>-3.9562635415754874E-3</v>
      </c>
      <c r="VY439">
        <v>-3.864603680613293E-3</v>
      </c>
      <c r="VZ439">
        <v>-9.2352642837546523E-4</v>
      </c>
      <c r="WA439">
        <v>-2.3988330150214328E-3</v>
      </c>
      <c r="WB439">
        <v>-1.2095616907695709E-3</v>
      </c>
      <c r="WC439">
        <v>-2.182612193889128E-4</v>
      </c>
      <c r="WD439">
        <v>-1.380262249827615E-4</v>
      </c>
      <c r="WE439">
        <v>-3.3821054728543971E-4</v>
      </c>
      <c r="WF439">
        <v>-5.7806375113850206E-4</v>
      </c>
      <c r="WG439">
        <v>-2.3910143899398201E-4</v>
      </c>
      <c r="WH439">
        <v>-9.4927850554696292E-4</v>
      </c>
      <c r="WI439">
        <v>-3.9058585308440871E-4</v>
      </c>
      <c r="WJ439">
        <v>-9.1302737722697043E-4</v>
      </c>
      <c r="WK439">
        <v>-4.8838415874385619E-4</v>
      </c>
      <c r="WL439">
        <v>-2.7610962143753519E-4</v>
      </c>
      <c r="WM439">
        <v>-4.0262058876110662E-4</v>
      </c>
      <c r="WN439">
        <v>-3.7817006432378598E-4</v>
      </c>
      <c r="WO439">
        <v>6.0470797410755492E-2</v>
      </c>
      <c r="WP439">
        <v>-3.5203285451301331E-4</v>
      </c>
      <c r="WQ439">
        <v>-3.781700643237218E-4</v>
      </c>
      <c r="WR439">
        <v>-4.2567517624847738E-4</v>
      </c>
      <c r="WS439">
        <v>-2.1826121938890109E-4</v>
      </c>
      <c r="WT439">
        <v>-9.8422865588287446E-4</v>
      </c>
      <c r="WU439">
        <v>-9.1829154325086292E-4</v>
      </c>
      <c r="WV439">
        <v>-1.823746322257876E-3</v>
      </c>
      <c r="WW439">
        <v>8.7120636080217181E-2</v>
      </c>
      <c r="WX439">
        <v>-1.690527446938786E-4</v>
      </c>
      <c r="WY439">
        <v>-1.221567617668805E-3</v>
      </c>
      <c r="WZ439">
        <v>-7.2514302110449774E-4</v>
      </c>
      <c r="XA439">
        <v>-3.382105472854261E-4</v>
      </c>
      <c r="XB439">
        <v>-5.3509051636397328E-4</v>
      </c>
      <c r="XC439">
        <v>-9.7595912026130199E-5</v>
      </c>
      <c r="XD439">
        <v>-2.1826121938888201E-4</v>
      </c>
      <c r="XE439">
        <v>-1.339609339977312E-3</v>
      </c>
      <c r="XF439">
        <v>-3.238007653277414E-4</v>
      </c>
      <c r="XG439">
        <v>-7.8858673516426104E-4</v>
      </c>
      <c r="XH439">
        <v>-6.1028698358526687E-4</v>
      </c>
      <c r="XI439">
        <v>-1.134974828338349E-3</v>
      </c>
      <c r="XJ439">
        <v>-1.3802622498273589E-4</v>
      </c>
      <c r="XK439">
        <v>-3.2380076532761932E-4</v>
      </c>
      <c r="XL439">
        <v>-4.4754960761625358E-4</v>
      </c>
      <c r="XM439">
        <v>-1.468711406103436E-3</v>
      </c>
      <c r="XN439">
        <v>-2.5826798567621042E-4</v>
      </c>
      <c r="XO439">
        <v>-3.3821054728542897E-4</v>
      </c>
      <c r="XP439">
        <v>-4.0262058876110982E-4</v>
      </c>
      <c r="XQ439">
        <v>-1.3249414355385031E-3</v>
      </c>
      <c r="XR439">
        <v>-9.0240914930631586E-4</v>
      </c>
      <c r="XS439">
        <v>-1.2646559035783601E-3</v>
      </c>
      <c r="XT439">
        <v>-1.556558038866092E-3</v>
      </c>
      <c r="XU439">
        <v>-1.3249414355385189E-3</v>
      </c>
      <c r="XV439">
        <v>-1.6905274469384849E-4</v>
      </c>
      <c r="XW439">
        <v>-7.7009354711296985E-4</v>
      </c>
      <c r="XX439">
        <v>-1.3802622498277069E-4</v>
      </c>
      <c r="XY439">
        <v>-1.6905274469387519E-4</v>
      </c>
      <c r="XZ439">
        <v>-9.7595912026149687E-5</v>
      </c>
      <c r="YA439">
        <v>-9.7595912026142138E-5</v>
      </c>
      <c r="YB439">
        <v>-9.7595912026143575E-5</v>
      </c>
      <c r="YC439">
        <v>6.9594304311107304E-3</v>
      </c>
    </row>
    <row r="440" spans="1:653" hidden="1" x14ac:dyDescent="0.25">
      <c r="A440" s="1" t="s">
        <v>438</v>
      </c>
      <c r="B440">
        <v>-1.0820887412371139E-3</v>
      </c>
      <c r="C440">
        <v>5.9334196661772051E-3</v>
      </c>
      <c r="D440">
        <v>1.9906198637880811E-2</v>
      </c>
      <c r="E440">
        <v>1.483336660785101E-2</v>
      </c>
      <c r="F440">
        <v>-2.0860608707203182E-3</v>
      </c>
      <c r="G440">
        <v>-3.1697640034376732E-3</v>
      </c>
      <c r="H440">
        <v>-4.309750710917837E-3</v>
      </c>
      <c r="I440">
        <v>-3.2319858305735962E-3</v>
      </c>
      <c r="J440">
        <v>-4.6043373623423731E-3</v>
      </c>
      <c r="K440">
        <v>-1.4057241510983141E-3</v>
      </c>
      <c r="L440">
        <v>-2.4767675377560089E-3</v>
      </c>
      <c r="M440">
        <v>5.7892741961243889E-3</v>
      </c>
      <c r="N440">
        <v>-1.3093060934104999E-3</v>
      </c>
      <c r="O440">
        <v>-5.7224709408206917E-3</v>
      </c>
      <c r="P440">
        <v>5.766396852508641E-3</v>
      </c>
      <c r="Q440">
        <v>-1.627280140045668E-3</v>
      </c>
      <c r="R440">
        <v>-3.7811782368125279E-4</v>
      </c>
      <c r="S440">
        <v>-2.5640855928708252E-3</v>
      </c>
      <c r="T440">
        <v>2.6434019223902522E-4</v>
      </c>
      <c r="U440">
        <v>-2.436730123665568E-3</v>
      </c>
      <c r="V440">
        <v>-4.9346526438254342E-3</v>
      </c>
      <c r="W440">
        <v>-6.0401587640062874E-3</v>
      </c>
      <c r="X440">
        <v>-3.209974513320306E-3</v>
      </c>
      <c r="Y440">
        <v>2.5897297049635982E-3</v>
      </c>
      <c r="Z440">
        <v>-2.5372701761313108E-3</v>
      </c>
      <c r="AA440">
        <v>7.4291250080760042E-3</v>
      </c>
      <c r="AB440">
        <v>-4.3116531141287439E-4</v>
      </c>
      <c r="AC440">
        <v>-6.5537198066735578E-4</v>
      </c>
      <c r="AD440">
        <v>-1.162664101417411E-3</v>
      </c>
      <c r="AE440">
        <v>0.27014593897711731</v>
      </c>
      <c r="AF440">
        <v>-8.466672341468632E-4</v>
      </c>
      <c r="AG440">
        <v>-2.6732353364390709E-4</v>
      </c>
      <c r="AH440">
        <v>-6.1003375255516755E-4</v>
      </c>
      <c r="AI440">
        <v>-9.952637007205078E-4</v>
      </c>
      <c r="AJ440">
        <v>-3.381755122713078E-4</v>
      </c>
      <c r="AK440">
        <v>-6.7691207899365385E-4</v>
      </c>
      <c r="AL440">
        <v>-3.1632330631773699E-4</v>
      </c>
      <c r="AM440">
        <v>-4.4745684162549162E-4</v>
      </c>
      <c r="AN440">
        <v>-7.1807300738950281E-4</v>
      </c>
      <c r="AO440">
        <v>-2.1098231652841751E-3</v>
      </c>
      <c r="AP440">
        <v>-7.6645100671649197E-4</v>
      </c>
      <c r="AQ440">
        <v>-1.195342175082232E-4</v>
      </c>
      <c r="AR440">
        <v>-4.1423592734028892E-4</v>
      </c>
      <c r="AS440">
        <v>-6.5537198066723012E-4</v>
      </c>
      <c r="AT440">
        <v>-6.3310570970712252E-4</v>
      </c>
      <c r="AU440">
        <v>-6.2167597512253819E-4</v>
      </c>
      <c r="AV440">
        <v>-5.2136147968868442E-4</v>
      </c>
      <c r="AW440">
        <v>-7.8497667717651284E-4</v>
      </c>
      <c r="AX440">
        <v>-7.0800504578139511E-4</v>
      </c>
      <c r="AY440">
        <v>-3.9658701177563012E-4</v>
      </c>
      <c r="AZ440">
        <v>-3.5870167983806768E-4</v>
      </c>
      <c r="BA440">
        <v>-3.1632330631773921E-4</v>
      </c>
      <c r="BB440">
        <v>-2.9284836651335592E-4</v>
      </c>
      <c r="BC440">
        <v>-3.9658701177565852E-4</v>
      </c>
      <c r="BD440">
        <v>-4.6190090947346142E-2</v>
      </c>
      <c r="BE440">
        <v>-4.7838452809084139E-4</v>
      </c>
      <c r="BF440">
        <v>-8.8000427579717165E-4</v>
      </c>
      <c r="BG440">
        <v>-3.1632330631773818E-4</v>
      </c>
      <c r="BH440">
        <v>-8.0308005792064654E-4</v>
      </c>
      <c r="BI440">
        <v>-6.7691207899367163E-4</v>
      </c>
      <c r="BJ440">
        <v>-5.6107187079662882E-4</v>
      </c>
      <c r="BK440">
        <v>-8.6349434225318372E-4</v>
      </c>
      <c r="BL440">
        <v>-6.4433426459179312E-4</v>
      </c>
      <c r="BM440">
        <v>-3.7811782368127762E-4</v>
      </c>
      <c r="BN440">
        <v>-2.6732353364392031E-4</v>
      </c>
      <c r="BO440">
        <v>-2.6546303763371661E-3</v>
      </c>
      <c r="BP440">
        <v>6.3436026614681531E-3</v>
      </c>
      <c r="BQ440">
        <v>4.0058558126353817E-3</v>
      </c>
      <c r="BR440">
        <v>-2.4149277077446861E-3</v>
      </c>
      <c r="BS440">
        <v>-2.7425690435257709E-3</v>
      </c>
      <c r="BT440">
        <v>-1.572362957604601E-3</v>
      </c>
      <c r="BU440">
        <v>-3.505713225834766E-3</v>
      </c>
      <c r="BV440">
        <v>-1.8986778286723151E-3</v>
      </c>
      <c r="BW440">
        <v>-1.426296758683381E-3</v>
      </c>
      <c r="BX440">
        <v>-1.99754902863281E-3</v>
      </c>
      <c r="BY440">
        <v>-1.769966420511227E-3</v>
      </c>
      <c r="BZ440">
        <v>4.169367892770165E-2</v>
      </c>
      <c r="CA440">
        <v>-5.7370162608392117E-4</v>
      </c>
      <c r="CB440">
        <v>-1.078789899285519E-3</v>
      </c>
      <c r="CC440">
        <v>-1.004292259185932E-2</v>
      </c>
      <c r="CD440">
        <v>-3.0240750879974659E-3</v>
      </c>
      <c r="CE440">
        <v>-3.0240750879974559E-3</v>
      </c>
      <c r="CF440">
        <v>-2.416262171090882E-2</v>
      </c>
      <c r="CG440">
        <v>-2.64598613507693E-3</v>
      </c>
      <c r="CH440">
        <v>-3.902700703776356E-3</v>
      </c>
      <c r="CI440">
        <v>7.6436809263390387E-2</v>
      </c>
      <c r="CJ440">
        <v>-4.3431253933330161E-3</v>
      </c>
      <c r="CK440">
        <v>-3.3817551227129339E-4</v>
      </c>
      <c r="CL440">
        <v>-5.3844888280009454E-3</v>
      </c>
      <c r="CM440">
        <v>-2.7144706968641442E-3</v>
      </c>
      <c r="CN440">
        <v>-1.690527446938866E-4</v>
      </c>
      <c r="CO440">
        <v>-3.0471819208283671E-3</v>
      </c>
      <c r="CP440">
        <v>-1.0096547832307891E-3</v>
      </c>
      <c r="CQ440">
        <v>-2.5132233084997711E-3</v>
      </c>
      <c r="CR440">
        <v>-3.802607090908852E-3</v>
      </c>
      <c r="CS440">
        <v>2.229830720133559E-2</v>
      </c>
      <c r="CT440">
        <v>-4.9869309504963341E-3</v>
      </c>
      <c r="CU440">
        <v>8.472005959106221E-3</v>
      </c>
      <c r="CV440">
        <v>-5.5657489615982244E-3</v>
      </c>
      <c r="CW440">
        <v>-5.325698590359835E-3</v>
      </c>
      <c r="CX440">
        <v>-2.1483652063587679E-3</v>
      </c>
      <c r="CY440">
        <v>-3.345031963621748E-3</v>
      </c>
      <c r="CZ440">
        <v>-1.6905274469388481E-4</v>
      </c>
      <c r="DA440">
        <v>-1.1953421750825E-4</v>
      </c>
      <c r="DB440">
        <v>-1.1953421750819871E-4</v>
      </c>
      <c r="DC440">
        <v>-2.0705362688936679E-4</v>
      </c>
      <c r="DD440">
        <v>-1.690527446938972E-4</v>
      </c>
      <c r="DE440">
        <v>-1.195342175082114E-4</v>
      </c>
      <c r="DF440">
        <v>-1.6905274469390099E-4</v>
      </c>
      <c r="DG440">
        <v>-1.1953421750820289E-4</v>
      </c>
      <c r="DH440">
        <v>-1.1953421750824731E-4</v>
      </c>
      <c r="DI440">
        <v>-1.1953421750818599E-4</v>
      </c>
      <c r="DJ440">
        <v>-2.390931854369334E-4</v>
      </c>
      <c r="DK440">
        <v>-1.195342175081834E-4</v>
      </c>
      <c r="DL440">
        <v>-1.195342175082112E-4</v>
      </c>
      <c r="DM440">
        <v>-2.3909318543686181E-4</v>
      </c>
      <c r="DN440">
        <v>-2.0705362688938159E-4</v>
      </c>
      <c r="DO440">
        <v>-1.195342175082234E-4</v>
      </c>
      <c r="DP440">
        <v>-2.3909318543690889E-4</v>
      </c>
      <c r="DQ440">
        <v>-2.9284836651319529E-4</v>
      </c>
      <c r="DR440">
        <v>-2.0705362688935061E-4</v>
      </c>
      <c r="DS440">
        <v>-1.195342175081986E-4</v>
      </c>
      <c r="DT440">
        <v>-5.481530018202061E-4</v>
      </c>
      <c r="DU440">
        <v>-2.0705362688935679E-4</v>
      </c>
      <c r="DV440">
        <v>-1.6905274469386679E-4</v>
      </c>
      <c r="DW440">
        <v>-1.195342175081825E-4</v>
      </c>
      <c r="DX440">
        <v>-3.1632330631772523E-4</v>
      </c>
      <c r="DY440">
        <v>-3.3817551227125208E-4</v>
      </c>
      <c r="DZ440">
        <v>-2.6732353364400141E-4</v>
      </c>
      <c r="EA440">
        <v>-5.3492407215969206E-4</v>
      </c>
      <c r="EB440">
        <v>-3.9658701177566031E-4</v>
      </c>
      <c r="EC440">
        <v>-2.39093185436872E-4</v>
      </c>
      <c r="ED440">
        <v>-3.9658701177567533E-4</v>
      </c>
      <c r="EE440">
        <v>-1.195342175082514E-4</v>
      </c>
      <c r="EF440">
        <v>-2.6732353364391072E-4</v>
      </c>
      <c r="EG440">
        <v>-1.690527446939162E-4</v>
      </c>
      <c r="EH440">
        <v>-1.195342175082091E-4</v>
      </c>
      <c r="EI440">
        <v>-2.3909318543692559E-4</v>
      </c>
      <c r="EJ440">
        <v>0.36493411556223609</v>
      </c>
      <c r="EK440">
        <v>-2.3909318543681359E-4</v>
      </c>
      <c r="EL440">
        <v>0.28850577709373149</v>
      </c>
      <c r="EM440">
        <v>-2.07053626889382E-4</v>
      </c>
      <c r="EN440">
        <v>-2.070536268893589E-4</v>
      </c>
      <c r="EO440">
        <v>-2.6732353364394921E-4</v>
      </c>
      <c r="EP440">
        <v>-2.070536268893402E-4</v>
      </c>
      <c r="EQ440">
        <v>-1.195342175082226E-4</v>
      </c>
      <c r="ER440">
        <v>-2.0705362688937351E-4</v>
      </c>
      <c r="ES440">
        <v>-2.3909318543681199E-4</v>
      </c>
      <c r="ET440">
        <v>-2.0705362688942271E-4</v>
      </c>
      <c r="EU440">
        <v>-1.195342175082316E-4</v>
      </c>
      <c r="EV440">
        <v>-5.0743847072900312E-4</v>
      </c>
      <c r="EW440">
        <v>-2.0705362688937221E-4</v>
      </c>
      <c r="EX440">
        <v>-3.3817551227126151E-4</v>
      </c>
      <c r="EY440">
        <v>-2.0705362688935671E-4</v>
      </c>
      <c r="EZ440">
        <v>-2.070536268893608E-4</v>
      </c>
      <c r="FA440">
        <v>-1.6905274469388061E-4</v>
      </c>
      <c r="FB440">
        <v>-1.690527446938895E-4</v>
      </c>
      <c r="FC440">
        <v>-1.195342175082046E-4</v>
      </c>
      <c r="FD440">
        <v>-2.3909318543694161E-4</v>
      </c>
      <c r="FE440">
        <v>-1.6905274469392731E-4</v>
      </c>
      <c r="FF440">
        <v>-1.195342175082493E-4</v>
      </c>
      <c r="FG440">
        <v>-1.195342175081809E-4</v>
      </c>
      <c r="FH440">
        <v>-1.195342175082143E-4</v>
      </c>
      <c r="FI440">
        <v>-1.1953421750818969E-4</v>
      </c>
      <c r="FJ440">
        <v>-2.6732353364395571E-4</v>
      </c>
      <c r="FK440">
        <v>-1.6905274469392981E-4</v>
      </c>
      <c r="FL440">
        <v>-2.9284836651328192E-4</v>
      </c>
      <c r="FM440">
        <v>-1.690527446939281E-4</v>
      </c>
      <c r="FN440">
        <v>-1.195342175082183E-4</v>
      </c>
      <c r="FO440">
        <v>-3.9658701177564448E-4</v>
      </c>
      <c r="FP440">
        <v>-2.3909318543680291E-4</v>
      </c>
      <c r="FQ440">
        <v>-1.195342175082284E-4</v>
      </c>
      <c r="FR440">
        <v>-2.3909318543682861E-4</v>
      </c>
      <c r="FS440">
        <v>-3.7811782368127008E-4</v>
      </c>
      <c r="FT440">
        <v>-1.1953421750818311E-4</v>
      </c>
      <c r="FU440">
        <v>-5.481530018202112E-4</v>
      </c>
      <c r="FV440">
        <v>-3.163233063177493E-4</v>
      </c>
      <c r="FW440">
        <v>-2.390931854369351E-4</v>
      </c>
      <c r="FX440">
        <v>-2.0705362688937121E-4</v>
      </c>
      <c r="FY440">
        <v>-2.070536268893634E-4</v>
      </c>
      <c r="FZ440">
        <v>-1.195342175082242E-4</v>
      </c>
      <c r="GA440">
        <v>-1.195342175082205E-4</v>
      </c>
      <c r="GB440">
        <v>-1.195342175082117E-4</v>
      </c>
      <c r="GC440">
        <v>-1.195342175082038E-4</v>
      </c>
      <c r="GD440">
        <v>-2.0705362688940189E-4</v>
      </c>
      <c r="GE440">
        <v>-1.1953421750820241E-4</v>
      </c>
      <c r="GF440">
        <v>-1.1953421750818519E-4</v>
      </c>
      <c r="GG440">
        <v>-2.0705362688934969E-4</v>
      </c>
      <c r="GH440">
        <v>-1.195342175082104E-4</v>
      </c>
      <c r="GI440">
        <v>-3.3817551227130222E-4</v>
      </c>
      <c r="GJ440">
        <v>-1.195342175081854E-4</v>
      </c>
      <c r="GK440">
        <v>-2.928483665132874E-4</v>
      </c>
      <c r="GL440">
        <v>-1.1953421750818921E-4</v>
      </c>
      <c r="GM440">
        <v>-2.3909318543689111E-4</v>
      </c>
      <c r="GN440">
        <v>-2.6732353364389722E-4</v>
      </c>
      <c r="GO440">
        <v>-1.1953421750824491E-4</v>
      </c>
      <c r="GP440">
        <v>-1.195342175082166E-4</v>
      </c>
      <c r="GQ440">
        <v>-1.1953421750823059E-4</v>
      </c>
      <c r="GR440">
        <v>-1.195342175082313E-4</v>
      </c>
      <c r="GS440">
        <v>-2.0705362688939571E-4</v>
      </c>
      <c r="GT440">
        <v>-1.1953421750818921E-4</v>
      </c>
      <c r="GU440">
        <v>-1.195342175082017E-4</v>
      </c>
      <c r="GV440">
        <v>-1.6905274469388619E-4</v>
      </c>
      <c r="GW440">
        <v>-1.6905274469390769E-4</v>
      </c>
      <c r="GX440">
        <v>-1.6905274469389571E-4</v>
      </c>
      <c r="GY440">
        <v>-2.9284836651323161E-4</v>
      </c>
      <c r="GZ440">
        <v>-1.195342175081808E-4</v>
      </c>
      <c r="HA440">
        <v>-1.195342175082094E-4</v>
      </c>
      <c r="HB440">
        <v>-1.6905274469388731E-4</v>
      </c>
      <c r="HC440">
        <v>-1.6905274469388151E-4</v>
      </c>
      <c r="HD440">
        <v>-2.9284836651320169E-4</v>
      </c>
      <c r="HE440">
        <v>-2.0705362688936701E-4</v>
      </c>
      <c r="HF440">
        <v>-3.3817551227127382E-4</v>
      </c>
      <c r="HG440">
        <v>-3.1632330631774279E-4</v>
      </c>
      <c r="HH440">
        <v>-2.928483665131613E-4</v>
      </c>
      <c r="HI440">
        <v>-1.69052744693874E-4</v>
      </c>
      <c r="HJ440">
        <v>-5.2136147968864332E-4</v>
      </c>
      <c r="HK440">
        <v>-6.6622834345795982E-4</v>
      </c>
      <c r="HL440">
        <v>-6.9779325870081852E-4</v>
      </c>
      <c r="HM440">
        <v>-2.6732353364389831E-4</v>
      </c>
      <c r="HN440">
        <v>-1.1953421750820821E-4</v>
      </c>
      <c r="HO440">
        <v>-8.2078909359115169E-4</v>
      </c>
      <c r="HP440">
        <v>-2.6732353364401952E-4</v>
      </c>
      <c r="HQ440">
        <v>-9.6585088830239928E-4</v>
      </c>
      <c r="HR440">
        <v>-3.5870167983806112E-4</v>
      </c>
      <c r="HS440">
        <v>-8.8814584350620218E-4</v>
      </c>
      <c r="HT440">
        <v>-5.7370162608385276E-4</v>
      </c>
      <c r="HU440">
        <v>-1.195342175082273E-4</v>
      </c>
      <c r="HV440">
        <v>-3.7811782368132559E-4</v>
      </c>
      <c r="HW440">
        <v>-1.6905274469387351E-4</v>
      </c>
      <c r="HX440">
        <v>-1.1953421750822721E-4</v>
      </c>
      <c r="HY440">
        <v>-1.1953421750819469E-4</v>
      </c>
      <c r="HZ440">
        <v>-1.690527446939214E-4</v>
      </c>
      <c r="IA440">
        <v>-1.6905274469388281E-4</v>
      </c>
      <c r="IB440">
        <v>-1.195342175082083E-4</v>
      </c>
      <c r="IC440">
        <v>-3.5870167983807142E-4</v>
      </c>
      <c r="ID440">
        <v>-2.6732353364383049E-4</v>
      </c>
      <c r="IE440">
        <v>-3.5870167983808948E-4</v>
      </c>
      <c r="IF440">
        <v>-2.0705362688938519E-4</v>
      </c>
      <c r="IG440">
        <v>-2.6732353364395951E-4</v>
      </c>
      <c r="IH440">
        <v>-1.19534217508253E-4</v>
      </c>
      <c r="II440">
        <v>-1.195342175082232E-4</v>
      </c>
      <c r="IJ440">
        <v>-1.195342175082257E-4</v>
      </c>
      <c r="IK440">
        <v>-1.195342175081993E-4</v>
      </c>
      <c r="IL440">
        <v>-2.3909318543688331E-4</v>
      </c>
      <c r="IM440">
        <v>-1.195342175082056E-4</v>
      </c>
      <c r="IN440">
        <v>-1.6905274469388649E-4</v>
      </c>
      <c r="IO440">
        <v>-1.6905274469391549E-4</v>
      </c>
      <c r="IP440">
        <v>-1.195342175081916E-4</v>
      </c>
      <c r="IQ440">
        <v>-1.1953421750819791E-4</v>
      </c>
      <c r="IR440">
        <v>-2.0705362688937679E-4</v>
      </c>
      <c r="IS440">
        <v>-2.6732353364399897E-4</v>
      </c>
      <c r="IT440">
        <v>-2.9284836651321432E-4</v>
      </c>
      <c r="IU440">
        <v>-1.1953421750825231E-4</v>
      </c>
      <c r="IV440">
        <v>-2.6732353364396341E-4</v>
      </c>
      <c r="IW440">
        <v>-1.1953421750820289E-4</v>
      </c>
      <c r="IX440">
        <v>-1.195342175082474E-4</v>
      </c>
      <c r="IY440">
        <v>-2.390931854368491E-4</v>
      </c>
      <c r="IZ440">
        <v>-1.195342175082379E-4</v>
      </c>
      <c r="JA440">
        <v>-1.195342175082237E-4</v>
      </c>
      <c r="JB440">
        <v>-1.1953421750821739E-4</v>
      </c>
      <c r="JC440">
        <v>-2.3909318543681511E-4</v>
      </c>
      <c r="JD440">
        <v>-1.195342175082526E-4</v>
      </c>
      <c r="JE440">
        <v>-1.195342175082289E-4</v>
      </c>
      <c r="JF440">
        <v>-2.928483665131966E-4</v>
      </c>
      <c r="JG440">
        <v>-3.1632330631771818E-4</v>
      </c>
      <c r="JH440">
        <v>-2.0705362688943171E-4</v>
      </c>
      <c r="JI440">
        <v>-2.0705362688935489E-4</v>
      </c>
      <c r="JJ440">
        <v>-1.6905274469390059E-4</v>
      </c>
      <c r="JK440">
        <v>-1.1953421750823911E-4</v>
      </c>
      <c r="JL440">
        <v>-1.6905274469389961E-4</v>
      </c>
      <c r="JM440">
        <v>-1.1953421750820611E-4</v>
      </c>
      <c r="JN440">
        <v>-3.3817551227129062E-4</v>
      </c>
      <c r="JO440">
        <v>-1.195342175081997E-4</v>
      </c>
      <c r="JP440">
        <v>-4.142359273402777E-4</v>
      </c>
      <c r="JQ440">
        <v>-1.6905274469388199E-4</v>
      </c>
      <c r="JR440">
        <v>-1.195342175082564E-4</v>
      </c>
      <c r="JS440">
        <v>-1.195342175082284E-4</v>
      </c>
      <c r="JT440">
        <v>-2.3909318543680139E-4</v>
      </c>
      <c r="JU440">
        <v>-2.0705362688939661E-4</v>
      </c>
      <c r="JV440">
        <v>-2.3909318543690599E-4</v>
      </c>
      <c r="JW440">
        <v>-1.690527446938773E-4</v>
      </c>
      <c r="JX440">
        <v>-2.390931854369586E-4</v>
      </c>
      <c r="JY440">
        <v>-1.195342175081922E-4</v>
      </c>
      <c r="JZ440">
        <v>-2.6732353364392509E-4</v>
      </c>
      <c r="KA440">
        <v>-1.690527446939127E-4</v>
      </c>
      <c r="KB440">
        <v>-1.6905274469387001E-4</v>
      </c>
      <c r="KC440">
        <v>-3.1632330631772138E-4</v>
      </c>
      <c r="KD440">
        <v>-1.690527446938831E-4</v>
      </c>
      <c r="KE440">
        <v>-2.9284836651330979E-4</v>
      </c>
      <c r="KF440">
        <v>-2.6732353364380539E-4</v>
      </c>
      <c r="KG440">
        <v>-2.3909318543682969E-4</v>
      </c>
      <c r="KH440">
        <v>-2.9284836651327309E-4</v>
      </c>
      <c r="KI440">
        <v>-1.6905274469388571E-4</v>
      </c>
      <c r="KJ440">
        <v>-1.6905274469386519E-4</v>
      </c>
      <c r="KK440">
        <v>-3.3817551227125522E-4</v>
      </c>
      <c r="KL440">
        <v>-1.690527446938988E-4</v>
      </c>
      <c r="KM440">
        <v>-1.1953421750822671E-4</v>
      </c>
      <c r="KN440">
        <v>-1.195342175082364E-4</v>
      </c>
      <c r="KO440">
        <v>-1.195342175082144E-4</v>
      </c>
      <c r="KP440">
        <v>-2.9284836651332388E-4</v>
      </c>
      <c r="KQ440">
        <v>-3.3817551227126292E-4</v>
      </c>
      <c r="KR440">
        <v>-2.0705362688940119E-4</v>
      </c>
      <c r="KS440">
        <v>-2.070536268893434E-4</v>
      </c>
      <c r="KT440">
        <v>-1.6905274469386771E-4</v>
      </c>
      <c r="KU440">
        <v>-1.6905274469386351E-4</v>
      </c>
      <c r="KV440">
        <v>-1.6905274469391531E-4</v>
      </c>
      <c r="KW440">
        <v>-1.195342175082321E-4</v>
      </c>
      <c r="KX440">
        <v>-1.6905274469389899E-4</v>
      </c>
      <c r="KY440">
        <v>-1.6905274469392249E-4</v>
      </c>
      <c r="KZ440">
        <v>-1.6905274469390571E-4</v>
      </c>
      <c r="LA440">
        <v>-1.19534217508206E-4</v>
      </c>
      <c r="LB440">
        <v>-2.6732353364401708E-4</v>
      </c>
      <c r="LC440">
        <v>-1.195342175081985E-4</v>
      </c>
      <c r="LD440">
        <v>-1.690527446938991E-4</v>
      </c>
      <c r="LE440">
        <v>-1.1953421750819501E-4</v>
      </c>
      <c r="LF440">
        <v>-2.0705362688934711E-4</v>
      </c>
      <c r="LG440">
        <v>-1.195342175081996E-4</v>
      </c>
      <c r="LH440">
        <v>-1.1953421750820001E-4</v>
      </c>
      <c r="LI440">
        <v>-1.1953421750822769E-4</v>
      </c>
      <c r="LJ440">
        <v>-1.195342175082225E-4</v>
      </c>
      <c r="LK440">
        <v>-1.195342175082381E-4</v>
      </c>
      <c r="LL440">
        <v>-1.1953421750821739E-4</v>
      </c>
      <c r="LM440">
        <v>-2.0705362688938479E-4</v>
      </c>
      <c r="LN440">
        <v>-1.690527446938683E-4</v>
      </c>
      <c r="LO440">
        <v>-1.195342175081828E-4</v>
      </c>
      <c r="LP440">
        <v>-1.195342175081878E-4</v>
      </c>
      <c r="LQ440">
        <v>-1.195342175082162E-4</v>
      </c>
      <c r="LR440">
        <v>-2.3909318543684991E-4</v>
      </c>
      <c r="LS440">
        <v>-1.195342175081981E-4</v>
      </c>
      <c r="LT440">
        <v>-1.195342175082273E-4</v>
      </c>
      <c r="LU440">
        <v>-5.1719303397769062E-3</v>
      </c>
      <c r="LV440">
        <v>-2.5759248791587942E-3</v>
      </c>
      <c r="LW440">
        <v>-1.690527446938866E-4</v>
      </c>
      <c r="LX440">
        <v>-2.839028804172541E-3</v>
      </c>
      <c r="LY440">
        <v>-8.0308005792065077E-4</v>
      </c>
      <c r="LZ440">
        <v>-2.424292955731191E-3</v>
      </c>
      <c r="MA440">
        <v>-3.4873814028193238E-3</v>
      </c>
      <c r="MB440">
        <v>-5.5062245047050734E-3</v>
      </c>
      <c r="MC440">
        <v>-4.5892377687045214E-3</v>
      </c>
      <c r="MD440">
        <v>-5.3499465126409153E-3</v>
      </c>
      <c r="ME440">
        <v>-5.2944383114957088E-3</v>
      </c>
      <c r="MF440">
        <v>-5.1260284715755671E-3</v>
      </c>
      <c r="MG440">
        <v>-2.0778025806929118E-3</v>
      </c>
      <c r="MH440">
        <v>-3.249022342486987E-3</v>
      </c>
      <c r="MI440">
        <v>-1.1953421750824861E-4</v>
      </c>
      <c r="MJ440">
        <v>-1.1953421750822961E-4</v>
      </c>
      <c r="MK440">
        <v>-2.3909318543681999E-4</v>
      </c>
      <c r="ML440">
        <v>-1.690527446939124E-4</v>
      </c>
      <c r="MM440">
        <v>-1.6905274469389961E-4</v>
      </c>
      <c r="MN440">
        <v>-1.690527446938982E-4</v>
      </c>
      <c r="MO440">
        <v>-2.390931854368324E-4</v>
      </c>
      <c r="MP440">
        <v>-3.5870167983805229E-4</v>
      </c>
      <c r="MQ440">
        <v>-2.0705362688934909E-4</v>
      </c>
      <c r="MR440">
        <v>-1.1953421750822801E-4</v>
      </c>
      <c r="MS440">
        <v>-3.965870117756338E-4</v>
      </c>
      <c r="MT440">
        <v>-2.9284836651322619E-4</v>
      </c>
      <c r="MU440">
        <v>-3.1632330631774019E-4</v>
      </c>
      <c r="MV440">
        <v>-2.6732353364390362E-4</v>
      </c>
      <c r="MW440">
        <v>-2.6732353364400477E-4</v>
      </c>
      <c r="MX440">
        <v>-2.070536268893544E-4</v>
      </c>
      <c r="MY440">
        <v>-1.6905274469389809E-4</v>
      </c>
      <c r="MZ440">
        <v>-1.690527446938827E-4</v>
      </c>
      <c r="NA440">
        <v>-1.1953421750820659E-4</v>
      </c>
      <c r="NB440">
        <v>-1.195342175081866E-4</v>
      </c>
      <c r="NC440">
        <v>-2.0705362688936251E-4</v>
      </c>
      <c r="ND440">
        <v>-1.195342175082223E-4</v>
      </c>
      <c r="NE440">
        <v>-1.19534217508222E-4</v>
      </c>
      <c r="NF440">
        <v>-2.070536268893482E-4</v>
      </c>
      <c r="NG440">
        <v>-1.6905274469386909E-4</v>
      </c>
      <c r="NH440">
        <v>-2.3909318543677789E-4</v>
      </c>
      <c r="NI440">
        <v>-1.6905274469391251E-4</v>
      </c>
      <c r="NJ440">
        <v>-2.070536268893924E-4</v>
      </c>
      <c r="NK440">
        <v>-1.195342175082283E-4</v>
      </c>
      <c r="NL440">
        <v>-5.6107187079674353E-4</v>
      </c>
      <c r="NM440">
        <v>-2.070536268893457E-4</v>
      </c>
      <c r="NN440">
        <v>-2.6732353364388952E-4</v>
      </c>
      <c r="NO440">
        <v>-1.6905274469389519E-4</v>
      </c>
      <c r="NP440">
        <v>-1.195342175081982E-4</v>
      </c>
      <c r="NQ440">
        <v>-2.390931854369541E-4</v>
      </c>
      <c r="NR440">
        <v>-3.9658701177566373E-4</v>
      </c>
      <c r="NS440">
        <v>-3.7811782368121018E-4</v>
      </c>
      <c r="NT440">
        <v>-1.195342175082239E-4</v>
      </c>
      <c r="NU440">
        <v>-2.070536268893643E-4</v>
      </c>
      <c r="NV440">
        <v>-1.6905274469391289E-4</v>
      </c>
      <c r="NW440">
        <v>-1.690527446938795E-4</v>
      </c>
      <c r="NX440">
        <v>-1.195342175081985E-4</v>
      </c>
      <c r="NY440">
        <v>-1.6905274469386901E-4</v>
      </c>
      <c r="NZ440">
        <v>-3.7811782368125842E-4</v>
      </c>
      <c r="OA440">
        <v>-1.6905274469389761E-4</v>
      </c>
      <c r="OB440">
        <v>-1.195342175081888E-4</v>
      </c>
      <c r="OC440">
        <v>-1.19534217508227E-4</v>
      </c>
      <c r="OD440">
        <v>-1.195342175081893E-4</v>
      </c>
      <c r="OE440">
        <v>-3.1632330631773059E-4</v>
      </c>
      <c r="OF440">
        <v>-1.195342175081967E-4</v>
      </c>
      <c r="OG440">
        <v>-1.195342175082002E-4</v>
      </c>
      <c r="OH440">
        <v>-2.0705362688936739E-4</v>
      </c>
      <c r="OI440">
        <v>-3.3817551227129908E-4</v>
      </c>
      <c r="OJ440">
        <v>-2.3909318543698381E-4</v>
      </c>
      <c r="OK440">
        <v>-4.3116531141285358E-4</v>
      </c>
      <c r="OL440">
        <v>-2.9284836651321627E-4</v>
      </c>
      <c r="OM440">
        <v>-2.070536268893495E-4</v>
      </c>
      <c r="ON440">
        <v>-1.195342175082233E-4</v>
      </c>
      <c r="OO440">
        <v>-2.6732353364387098E-4</v>
      </c>
      <c r="OP440">
        <v>-2.070536268893653E-4</v>
      </c>
      <c r="OQ440">
        <v>-1.1953421750823251E-4</v>
      </c>
      <c r="OR440">
        <v>-1.6905274469386719E-4</v>
      </c>
      <c r="OS440">
        <v>-2.6732353364392991E-4</v>
      </c>
      <c r="OT440">
        <v>-2.0705362688935161E-4</v>
      </c>
      <c r="OU440">
        <v>-2.3909318543678719E-4</v>
      </c>
      <c r="OV440">
        <v>-3.7811782368127312E-4</v>
      </c>
      <c r="OW440">
        <v>-1.19534217508187E-4</v>
      </c>
      <c r="OX440">
        <v>-1.1953421750820949E-4</v>
      </c>
      <c r="OY440">
        <v>-1.1953421750819679E-4</v>
      </c>
      <c r="OZ440">
        <v>-2.3909318543679109E-4</v>
      </c>
      <c r="PA440">
        <v>-1.195342175082335E-4</v>
      </c>
      <c r="PB440">
        <v>-1.690527446939066E-4</v>
      </c>
      <c r="PC440">
        <v>-1.195342175082152E-4</v>
      </c>
      <c r="PD440">
        <v>-1.195342175081925E-4</v>
      </c>
      <c r="PE440">
        <v>-1.195342175082163E-4</v>
      </c>
      <c r="PF440">
        <v>-1.195342175082286E-4</v>
      </c>
      <c r="PG440">
        <v>-1.1953421750820209E-4</v>
      </c>
      <c r="PH440">
        <v>-1.195342175082532E-4</v>
      </c>
      <c r="PI440">
        <v>-1.195342175082114E-4</v>
      </c>
      <c r="PJ440">
        <v>-3.7811782368130093E-4</v>
      </c>
      <c r="PK440">
        <v>-1.1953421750819871E-4</v>
      </c>
      <c r="PL440">
        <v>-1.1953421750825E-4</v>
      </c>
      <c r="PM440">
        <v>-6.1003375255517047E-4</v>
      </c>
      <c r="PN440">
        <v>-1.6905274469389489E-4</v>
      </c>
      <c r="PO440">
        <v>-1.6905274469386779E-4</v>
      </c>
      <c r="PP440">
        <v>-1.195342175081872E-4</v>
      </c>
      <c r="PQ440">
        <v>-1.0787898992854459E-3</v>
      </c>
      <c r="PR440">
        <v>-2.6732353364394151E-4</v>
      </c>
      <c r="PS440">
        <v>-2.928483665133087E-4</v>
      </c>
      <c r="PT440">
        <v>-1.1953421750824281E-4</v>
      </c>
      <c r="PU440">
        <v>-6.7691207899362241E-4</v>
      </c>
      <c r="PV440">
        <v>-1.1953421750819549E-4</v>
      </c>
      <c r="PW440">
        <v>-1.6905274469387581E-4</v>
      </c>
      <c r="PX440">
        <v>1</v>
      </c>
      <c r="PY440">
        <v>-2.070536268893791E-4</v>
      </c>
      <c r="PZ440">
        <v>-7.9407933271834143E-4</v>
      </c>
      <c r="QA440">
        <v>-1.6905274469389609E-4</v>
      </c>
      <c r="QB440">
        <v>-2.3909318543681519E-4</v>
      </c>
      <c r="QC440">
        <v>-1.1953421750819291E-4</v>
      </c>
      <c r="QD440">
        <v>-2.0705362688935459E-4</v>
      </c>
      <c r="QE440">
        <v>-1.195342175082418E-4</v>
      </c>
      <c r="QF440">
        <v>-1.195342175082385E-4</v>
      </c>
      <c r="QG440">
        <v>-5.4815300182029035E-4</v>
      </c>
      <c r="QH440">
        <v>-1.6905274469392829E-4</v>
      </c>
      <c r="QI440">
        <v>-1.690527446939007E-4</v>
      </c>
      <c r="QJ440">
        <v>-2.3909318543678031E-4</v>
      </c>
      <c r="QK440">
        <v>-8.3812878318482076E-4</v>
      </c>
      <c r="QL440">
        <v>-2.3909318543694399E-4</v>
      </c>
      <c r="QM440">
        <v>-2.3909318543687179E-4</v>
      </c>
      <c r="QN440">
        <v>-2.6732353364401388E-4</v>
      </c>
      <c r="QO440">
        <v>-2.070536268893766E-4</v>
      </c>
      <c r="QP440">
        <v>-1.195342175082038E-4</v>
      </c>
      <c r="QQ440">
        <v>-2.9284836651333521E-4</v>
      </c>
      <c r="QR440">
        <v>-1.195342175082318E-4</v>
      </c>
      <c r="QS440">
        <v>-6.2167597512260953E-4</v>
      </c>
      <c r="QT440">
        <v>-1.6905274469385199E-4</v>
      </c>
      <c r="QU440">
        <v>-1.6905274469386559E-4</v>
      </c>
      <c r="QV440">
        <v>-1.1953421750819871E-4</v>
      </c>
      <c r="QW440">
        <v>-1.195342175082356E-4</v>
      </c>
      <c r="QX440">
        <v>-2.6732353364394509E-4</v>
      </c>
      <c r="QY440">
        <v>-1.1953421750823059E-4</v>
      </c>
      <c r="QZ440">
        <v>-3.7811782368122552E-4</v>
      </c>
      <c r="RA440">
        <v>-1.1953421750823509E-4</v>
      </c>
      <c r="RB440">
        <v>-1.195342175082094E-4</v>
      </c>
      <c r="RC440">
        <v>-1.195342175081808E-4</v>
      </c>
      <c r="RD440">
        <v>-1.195342175081981E-4</v>
      </c>
      <c r="RE440">
        <v>-5.8606095973954327E-4</v>
      </c>
      <c r="RF440">
        <v>-1.195342175081879E-4</v>
      </c>
      <c r="RG440">
        <v>-1.690527446939059E-4</v>
      </c>
      <c r="RH440">
        <v>-3.58701679838082E-4</v>
      </c>
      <c r="RI440">
        <v>-1.195342175082273E-4</v>
      </c>
      <c r="RJ440">
        <v>-2.0160469637473251E-3</v>
      </c>
      <c r="RK440">
        <v>-1.195342175081908E-4</v>
      </c>
      <c r="RL440">
        <v>-3.5870167983810368E-4</v>
      </c>
      <c r="RM440">
        <v>-1.6905274469387679E-4</v>
      </c>
      <c r="RN440">
        <v>-4.3116531141286838E-4</v>
      </c>
      <c r="RO440">
        <v>-1.6905274469386961E-4</v>
      </c>
      <c r="RP440">
        <v>-6.6622834345794334E-4</v>
      </c>
      <c r="RQ440">
        <v>-1.6905274469388121E-4</v>
      </c>
      <c r="RR440">
        <v>-1.195342175082496E-4</v>
      </c>
      <c r="RS440">
        <v>-2.6732353364399328E-4</v>
      </c>
      <c r="RT440">
        <v>-1.195342175082232E-4</v>
      </c>
      <c r="RU440">
        <v>-3.7811782368127133E-4</v>
      </c>
      <c r="RV440">
        <v>-1.195342175081916E-4</v>
      </c>
      <c r="RW440">
        <v>-1.195342175082415E-4</v>
      </c>
      <c r="RX440">
        <v>-6.3310570970723495E-4</v>
      </c>
      <c r="RY440">
        <v>-1.1953421750825231E-4</v>
      </c>
      <c r="RZ440">
        <v>-1.1953421750819791E-4</v>
      </c>
      <c r="SA440">
        <v>-5.6107187079663121E-4</v>
      </c>
      <c r="SB440">
        <v>-1.195342175082247E-4</v>
      </c>
      <c r="SC440">
        <v>-1.195342175082554E-4</v>
      </c>
      <c r="SD440">
        <v>-2.3909318543688989E-4</v>
      </c>
      <c r="SE440">
        <v>-2.390931854368266E-4</v>
      </c>
      <c r="SF440">
        <v>-4.7838452809086362E-4</v>
      </c>
      <c r="SG440">
        <v>-1.195342175082126E-4</v>
      </c>
      <c r="SH440">
        <v>-2.6732353364390308E-4</v>
      </c>
      <c r="SI440">
        <v>-1.1953421750823751E-4</v>
      </c>
      <c r="SJ440">
        <v>-4.1423592734024121E-4</v>
      </c>
      <c r="SK440">
        <v>-1.6905274469392509E-4</v>
      </c>
      <c r="SL440">
        <v>-1.195342175082403E-4</v>
      </c>
      <c r="SM440">
        <v>-2.3909318543688981E-4</v>
      </c>
      <c r="SN440">
        <v>-7.0800504578139131E-4</v>
      </c>
      <c r="SO440">
        <v>-1.6905274469393051E-4</v>
      </c>
      <c r="SP440">
        <v>-1.6905274469386611E-4</v>
      </c>
      <c r="SQ440">
        <v>-1.1953421750823331E-4</v>
      </c>
      <c r="SR440">
        <v>-2.0705362688937351E-4</v>
      </c>
      <c r="SS440">
        <v>-6.7691207899366035E-4</v>
      </c>
      <c r="ST440">
        <v>-1.195342175082459E-4</v>
      </c>
      <c r="SU440">
        <v>-1.6905274469387879E-4</v>
      </c>
      <c r="SV440">
        <v>-3.781178236813083E-4</v>
      </c>
      <c r="SW440">
        <v>-1.195342175082303E-4</v>
      </c>
      <c r="SX440">
        <v>-3.3817551227129328E-4</v>
      </c>
      <c r="SY440">
        <v>-1.19534217508206E-4</v>
      </c>
      <c r="SZ440">
        <v>-1.19534217508215E-4</v>
      </c>
      <c r="TA440">
        <v>-2.3909318543682411E-4</v>
      </c>
      <c r="TB440">
        <v>-1.1953421750820001E-4</v>
      </c>
      <c r="TC440">
        <v>-1.195342175081835E-4</v>
      </c>
      <c r="TD440">
        <v>-2.6732353364391229E-4</v>
      </c>
      <c r="TE440">
        <v>-1.195342175082225E-4</v>
      </c>
      <c r="TF440">
        <v>-1.195342175082191E-4</v>
      </c>
      <c r="TG440">
        <v>-3.587016798381059E-4</v>
      </c>
      <c r="TH440">
        <v>-1.195342175082273E-4</v>
      </c>
      <c r="TI440">
        <v>-2.924842804226072E-3</v>
      </c>
      <c r="TJ440">
        <v>-2.035489227172671E-2</v>
      </c>
      <c r="TK440">
        <v>-2.5640855928713499E-3</v>
      </c>
      <c r="TL440">
        <v>-3.7832187693012521E-3</v>
      </c>
      <c r="TM440">
        <v>-2.6082401234654219E-3</v>
      </c>
      <c r="TN440">
        <v>-4.166412668134418E-3</v>
      </c>
      <c r="TO440">
        <v>-3.1632330631774127E-4</v>
      </c>
      <c r="TP440">
        <v>-3.9658701177567701E-4</v>
      </c>
      <c r="TQ440">
        <v>-1.195342175082167E-4</v>
      </c>
      <c r="TR440">
        <v>-1.6905274469388939E-4</v>
      </c>
      <c r="TS440">
        <v>-1.6905274469392791E-4</v>
      </c>
      <c r="TT440">
        <v>-2.390931854367876E-4</v>
      </c>
      <c r="TU440">
        <v>-7.6645100671649566E-4</v>
      </c>
      <c r="TV440">
        <v>-2.3909318543688661E-4</v>
      </c>
      <c r="TW440">
        <v>-2.070536268893547E-4</v>
      </c>
      <c r="TX440">
        <v>-1.6905274469390151E-4</v>
      </c>
      <c r="TY440">
        <v>-2.3909318543677499E-4</v>
      </c>
      <c r="TZ440">
        <v>-1.19534217508222E-4</v>
      </c>
      <c r="UA440">
        <v>-1.690527446938875E-4</v>
      </c>
      <c r="UB440">
        <v>-2.6732353364398228E-4</v>
      </c>
      <c r="UC440">
        <v>-6.9779325870076442E-4</v>
      </c>
      <c r="UD440">
        <v>-1.19534217508229E-4</v>
      </c>
      <c r="UE440">
        <v>-1.195342175081838E-4</v>
      </c>
      <c r="UF440">
        <v>-1.690527446939227E-4</v>
      </c>
      <c r="UG440">
        <v>-1.6905274469384909E-4</v>
      </c>
      <c r="UH440">
        <v>-2.9284836651321649E-4</v>
      </c>
      <c r="UI440">
        <v>-5.3492407215972382E-4</v>
      </c>
      <c r="UJ440">
        <v>-1.1953421750819679E-4</v>
      </c>
      <c r="UK440">
        <v>-1.1953421750820741E-4</v>
      </c>
      <c r="UL440">
        <v>-2.3909318543679719E-4</v>
      </c>
      <c r="UM440">
        <v>-1.195342175082047E-4</v>
      </c>
      <c r="UN440">
        <v>-5.0743847072899704E-4</v>
      </c>
      <c r="UO440">
        <v>-2.0705362688936229E-4</v>
      </c>
      <c r="UP440">
        <v>-1.6905274469389731E-4</v>
      </c>
      <c r="UQ440">
        <v>-7.5702015151261264E-4</v>
      </c>
      <c r="UR440">
        <v>-1.195342175082084E-4</v>
      </c>
      <c r="US440">
        <v>-2.390931854369714E-4</v>
      </c>
      <c r="UT440">
        <v>-1.6905274469389769E-4</v>
      </c>
      <c r="UU440">
        <v>-2.0705362688937761E-4</v>
      </c>
      <c r="UV440">
        <v>-4.3116531141285108E-4</v>
      </c>
      <c r="UW440">
        <v>-1.195342175082357E-4</v>
      </c>
      <c r="UX440">
        <v>-2.6732353364392801E-4</v>
      </c>
      <c r="UY440">
        <v>-3.7811782368133058E-4</v>
      </c>
      <c r="UZ440">
        <v>-3.7811782368127762E-4</v>
      </c>
      <c r="VA440">
        <v>-1.1953421750820209E-4</v>
      </c>
      <c r="VB440">
        <v>-2.3909318543686821E-4</v>
      </c>
      <c r="VC440">
        <v>-1.29816658262579E-3</v>
      </c>
      <c r="VD440">
        <v>-3.3817551227118312E-4</v>
      </c>
      <c r="VE440">
        <v>-2.0705362688934969E-4</v>
      </c>
      <c r="VF440">
        <v>-5.6107187079653537E-4</v>
      </c>
      <c r="VG440">
        <v>-2.6732353364391869E-4</v>
      </c>
      <c r="VH440">
        <v>-1.217432040029627E-3</v>
      </c>
      <c r="VI440">
        <v>-8.881458435061921E-4</v>
      </c>
      <c r="VJ440">
        <v>-1.684853665447883E-3</v>
      </c>
      <c r="VK440">
        <v>-6.5537198066741758E-4</v>
      </c>
      <c r="VL440">
        <v>-2.3909318543674591E-4</v>
      </c>
      <c r="VM440">
        <v>-8.4666723414688423E-4</v>
      </c>
      <c r="VN440">
        <v>-5.3492407215969921E-4</v>
      </c>
      <c r="VO440">
        <v>-4.5986786725008633E-3</v>
      </c>
      <c r="VP440">
        <v>-1.769966420510633E-3</v>
      </c>
      <c r="VQ440">
        <v>-2.948597572780251E-3</v>
      </c>
      <c r="VR440">
        <v>-1.0096547832307891E-3</v>
      </c>
      <c r="VS440">
        <v>-2.230344603590177E-3</v>
      </c>
      <c r="VT440">
        <v>-3.720236153638003E-3</v>
      </c>
      <c r="VU440">
        <v>-4.520895989361378E-3</v>
      </c>
      <c r="VV440">
        <v>-4.5132618125974921E-3</v>
      </c>
      <c r="VW440">
        <v>-4.0750789959547737E-3</v>
      </c>
      <c r="VX440">
        <v>-4.8455806896043748E-3</v>
      </c>
      <c r="VY440">
        <v>-4.7333168710751638E-3</v>
      </c>
      <c r="VZ440">
        <v>-1.131123288590302E-3</v>
      </c>
      <c r="WA440">
        <v>-2.9380598165464939E-3</v>
      </c>
      <c r="WB440">
        <v>-1.4814555982150331E-3</v>
      </c>
      <c r="WC440">
        <v>-2.6732353364395712E-4</v>
      </c>
      <c r="WD440">
        <v>-1.690527446938866E-4</v>
      </c>
      <c r="WE440">
        <v>-4.1423592734027558E-4</v>
      </c>
      <c r="WF440">
        <v>-7.0800504578139587E-4</v>
      </c>
      <c r="WG440">
        <v>-2.9284836651312238E-4</v>
      </c>
      <c r="WH440">
        <v>-1.162664101417426E-3</v>
      </c>
      <c r="WI440">
        <v>-4.7838452809083679E-4</v>
      </c>
      <c r="WJ440">
        <v>-1.1182641858101621E-3</v>
      </c>
      <c r="WK440">
        <v>-5.9816663471723051E-4</v>
      </c>
      <c r="WL440">
        <v>-3.3817551227138608E-4</v>
      </c>
      <c r="WM440">
        <v>-4.9312451752457674E-4</v>
      </c>
      <c r="WN440">
        <v>-4.6317782974196351E-4</v>
      </c>
      <c r="WO440">
        <v>-1.384857680184309E-3</v>
      </c>
      <c r="WP440">
        <v>-4.3116531141287168E-4</v>
      </c>
      <c r="WQ440">
        <v>-4.6317782974196231E-4</v>
      </c>
      <c r="WR440">
        <v>-5.2136147968868452E-4</v>
      </c>
      <c r="WS440">
        <v>-2.6732353364398678E-4</v>
      </c>
      <c r="WT440">
        <v>-1.2054705959256189E-3</v>
      </c>
      <c r="WU440">
        <v>-1.124711668634505E-3</v>
      </c>
      <c r="WV440">
        <v>-2.2337010335647099E-3</v>
      </c>
      <c r="WW440">
        <v>-9.658508883024086E-4</v>
      </c>
      <c r="WX440">
        <v>-2.0705362688937411E-4</v>
      </c>
      <c r="WY440">
        <v>-1.496160303028926E-3</v>
      </c>
      <c r="WZ440">
        <v>-8.8814584350616727E-4</v>
      </c>
      <c r="XA440">
        <v>-4.1423592734027591E-4</v>
      </c>
      <c r="XB440">
        <v>-6.5537198066731631E-4</v>
      </c>
      <c r="XC440">
        <v>-1.195342175082487E-4</v>
      </c>
      <c r="XD440">
        <v>-2.6732353364390871E-4</v>
      </c>
      <c r="XE440">
        <v>8.3583458179503203E-2</v>
      </c>
      <c r="XF440">
        <v>-3.965870117755938E-4</v>
      </c>
      <c r="XG440">
        <v>7.0814205897770779E-2</v>
      </c>
      <c r="XH440">
        <v>-7.4747164634048264E-4</v>
      </c>
      <c r="XI440">
        <v>-1.3901025686460871E-3</v>
      </c>
      <c r="XJ440">
        <v>-1.690527446938676E-4</v>
      </c>
      <c r="XK440">
        <v>-3.9658701177564828E-4</v>
      </c>
      <c r="XL440">
        <v>-5.4815300182020144E-4</v>
      </c>
      <c r="XM440">
        <v>-1.798858835673868E-3</v>
      </c>
      <c r="XN440">
        <v>-3.1632330631772197E-4</v>
      </c>
      <c r="XO440">
        <v>-4.1423592734027108E-4</v>
      </c>
      <c r="XP440">
        <v>-4.9312451752451776E-4</v>
      </c>
      <c r="XQ440">
        <v>-1.622771225282694E-3</v>
      </c>
      <c r="XR440">
        <v>-1.1052591168537449E-3</v>
      </c>
      <c r="XS440">
        <v>-1.5489342812924831E-3</v>
      </c>
      <c r="XT440">
        <v>-1.906452261360969E-3</v>
      </c>
      <c r="XU440">
        <v>-1.622771225282704E-3</v>
      </c>
      <c r="XV440">
        <v>-2.0705362688936121E-4</v>
      </c>
      <c r="XW440">
        <v>-9.4320066948685815E-4</v>
      </c>
      <c r="XX440">
        <v>-1.6905274469389479E-4</v>
      </c>
      <c r="XY440">
        <v>-2.0705362688938709E-4</v>
      </c>
      <c r="XZ440">
        <v>-1.195342175082291E-4</v>
      </c>
      <c r="YA440">
        <v>-1.1953421750823589E-4</v>
      </c>
      <c r="YB440">
        <v>-1.1953421750823461E-4</v>
      </c>
      <c r="YC440">
        <v>1.409865667293417E-2</v>
      </c>
    </row>
    <row r="441" spans="1:653" hidden="1" x14ac:dyDescent="0.25">
      <c r="A441" s="1" t="s">
        <v>439</v>
      </c>
      <c r="B441">
        <v>4.7680378788322224E-3</v>
      </c>
      <c r="C441">
        <v>5.9334196661776188E-3</v>
      </c>
      <c r="D441">
        <v>-1.2616984074647491E-2</v>
      </c>
      <c r="E441">
        <v>2.8520967098119871E-3</v>
      </c>
      <c r="F441">
        <v>-2.0860608707201889E-3</v>
      </c>
      <c r="G441">
        <v>-3.169764003437779E-3</v>
      </c>
      <c r="H441">
        <v>-4.309750710916326E-3</v>
      </c>
      <c r="I441">
        <v>-3.2319858305736378E-3</v>
      </c>
      <c r="J441">
        <v>-4.604337362343198E-3</v>
      </c>
      <c r="K441">
        <v>-1.4057241510984459E-3</v>
      </c>
      <c r="L441">
        <v>-2.476767537755368E-3</v>
      </c>
      <c r="M441">
        <v>5.7892741961237566E-3</v>
      </c>
      <c r="N441">
        <v>-1.309306093410401E-3</v>
      </c>
      <c r="O441">
        <v>8.2458714668513493E-3</v>
      </c>
      <c r="P441">
        <v>-3.8478027777882661E-3</v>
      </c>
      <c r="Q441">
        <v>-1.627280140045083E-3</v>
      </c>
      <c r="R441">
        <v>-3.781178236811075E-4</v>
      </c>
      <c r="S441">
        <v>2.5207759259062729E-2</v>
      </c>
      <c r="T441">
        <v>-9.9784888609953069E-3</v>
      </c>
      <c r="U441">
        <v>-2.4367301236658768E-3</v>
      </c>
      <c r="V441">
        <v>-4.9346526438243674E-3</v>
      </c>
      <c r="W441">
        <v>7.399727741135031E-3</v>
      </c>
      <c r="X441">
        <v>-3.2099745133200731E-3</v>
      </c>
      <c r="Y441">
        <v>2.589729704961206E-3</v>
      </c>
      <c r="Z441">
        <v>-2.537270176130708E-3</v>
      </c>
      <c r="AA441">
        <v>-2.314122016091305E-3</v>
      </c>
      <c r="AB441">
        <v>-4.3116531141281639E-4</v>
      </c>
      <c r="AC441">
        <v>-6.5537198066719607E-4</v>
      </c>
      <c r="AD441">
        <v>-1.162664101417189E-3</v>
      </c>
      <c r="AE441">
        <v>0.27014593897714217</v>
      </c>
      <c r="AF441">
        <v>-8.4666723414666435E-4</v>
      </c>
      <c r="AG441">
        <v>-2.6732353364386833E-4</v>
      </c>
      <c r="AH441">
        <v>-6.1003375255510152E-4</v>
      </c>
      <c r="AI441">
        <v>-9.9526370072043732E-4</v>
      </c>
      <c r="AJ441">
        <v>-3.3817551227124779E-4</v>
      </c>
      <c r="AK441">
        <v>-6.7691207899360083E-4</v>
      </c>
      <c r="AL441">
        <v>-3.1632330631774219E-4</v>
      </c>
      <c r="AM441">
        <v>-4.4745684162544408E-4</v>
      </c>
      <c r="AN441">
        <v>-7.1807300738947158E-4</v>
      </c>
      <c r="AO441">
        <v>-2.1098231652840198E-3</v>
      </c>
      <c r="AP441">
        <v>-7.6645100671648991E-4</v>
      </c>
      <c r="AQ441">
        <v>-1.195342175081975E-4</v>
      </c>
      <c r="AR441">
        <v>-4.1423592734034031E-4</v>
      </c>
      <c r="AS441">
        <v>-6.5537198066714381E-4</v>
      </c>
      <c r="AT441">
        <v>-6.3310570970714713E-4</v>
      </c>
      <c r="AU441">
        <v>-6.2167597512252019E-4</v>
      </c>
      <c r="AV441">
        <v>-5.213614796887859E-4</v>
      </c>
      <c r="AW441">
        <v>-7.8497667717660922E-4</v>
      </c>
      <c r="AX441">
        <v>-7.080050457813847E-4</v>
      </c>
      <c r="AY441">
        <v>-3.9658701177556192E-4</v>
      </c>
      <c r="AZ441">
        <v>-3.5870167983805879E-4</v>
      </c>
      <c r="BA441">
        <v>-3.1632330631773368E-4</v>
      </c>
      <c r="BB441">
        <v>-2.9284836651331591E-4</v>
      </c>
      <c r="BC441">
        <v>-3.9658701177562659E-4</v>
      </c>
      <c r="BD441">
        <v>-4.6190090947339592E-2</v>
      </c>
      <c r="BE441">
        <v>-4.7838452809079472E-4</v>
      </c>
      <c r="BF441">
        <v>-8.8000427579720732E-4</v>
      </c>
      <c r="BG441">
        <v>-3.1632330631772848E-4</v>
      </c>
      <c r="BH441">
        <v>-8.0308005792044596E-4</v>
      </c>
      <c r="BI441">
        <v>-6.7691207899361644E-4</v>
      </c>
      <c r="BJ441">
        <v>-5.6107187079647779E-4</v>
      </c>
      <c r="BK441">
        <v>-8.6349434225306988E-4</v>
      </c>
      <c r="BL441">
        <v>-6.4433426459171159E-4</v>
      </c>
      <c r="BM441">
        <v>-3.7811782368116448E-4</v>
      </c>
      <c r="BN441">
        <v>-2.6732353364384258E-4</v>
      </c>
      <c r="BO441">
        <v>-2.6546303763372941E-3</v>
      </c>
      <c r="BP441">
        <v>-6.4745080147718516E-3</v>
      </c>
      <c r="BQ441">
        <v>4.0058558126345144E-3</v>
      </c>
      <c r="BR441">
        <v>-2.4149277077439649E-3</v>
      </c>
      <c r="BS441">
        <v>-2.7425690435259769E-3</v>
      </c>
      <c r="BT441">
        <v>-1.5723629576044459E-3</v>
      </c>
      <c r="BU441">
        <v>-3.5057132258336969E-3</v>
      </c>
      <c r="BV441">
        <v>-1.8986778286721761E-3</v>
      </c>
      <c r="BW441">
        <v>-1.4262967586831409E-3</v>
      </c>
      <c r="BX441">
        <v>3.3219580561330612E-2</v>
      </c>
      <c r="BY441">
        <v>-1.769966420511006E-3</v>
      </c>
      <c r="BZ441">
        <v>-1.6137175043685499E-3</v>
      </c>
      <c r="CA441">
        <v>-5.7370162608389201E-4</v>
      </c>
      <c r="CB441">
        <v>-1.0787898992856411E-3</v>
      </c>
      <c r="CC441">
        <v>1.770081855602032E-4</v>
      </c>
      <c r="CD441">
        <v>-3.0240750879973249E-3</v>
      </c>
      <c r="CE441">
        <v>-3.0240750879973149E-3</v>
      </c>
      <c r="CF441">
        <v>-2.4162621710911471E-2</v>
      </c>
      <c r="CG441">
        <v>-2.645986135076119E-3</v>
      </c>
      <c r="CH441">
        <v>-3.9027007037762051E-3</v>
      </c>
      <c r="CI441">
        <v>-2.7088209055903668E-3</v>
      </c>
      <c r="CJ441">
        <v>4.7673877251436549E-2</v>
      </c>
      <c r="CK441">
        <v>-3.3817551227125912E-4</v>
      </c>
      <c r="CL441">
        <v>-5.3844888280010451E-3</v>
      </c>
      <c r="CM441">
        <v>-2.7144706968642469E-3</v>
      </c>
      <c r="CN441">
        <v>-1.6905274469386321E-4</v>
      </c>
      <c r="CO441">
        <v>-3.0471819208284911E-3</v>
      </c>
      <c r="CP441">
        <v>-1.0096547832306379E-3</v>
      </c>
      <c r="CQ441">
        <v>-2.5132233084992212E-3</v>
      </c>
      <c r="CR441">
        <v>-3.8026070909083728E-3</v>
      </c>
      <c r="CS441">
        <v>-5.7040383759395814E-3</v>
      </c>
      <c r="CT441">
        <v>1.0515128966829171E-2</v>
      </c>
      <c r="CU441">
        <v>-5.6418359031068952E-3</v>
      </c>
      <c r="CV441">
        <v>-5.5657489615974038E-3</v>
      </c>
      <c r="CW441">
        <v>-5.3256985903600033E-3</v>
      </c>
      <c r="CX441">
        <v>-2.1483652063587081E-3</v>
      </c>
      <c r="CY441">
        <v>4.0150888374454498E-2</v>
      </c>
      <c r="CZ441">
        <v>-1.6905274469388151E-4</v>
      </c>
      <c r="DA441">
        <v>-1.195342175082274E-4</v>
      </c>
      <c r="DB441">
        <v>-1.1953421750817811E-4</v>
      </c>
      <c r="DC441">
        <v>-2.0705362688938419E-4</v>
      </c>
      <c r="DD441">
        <v>-1.6905274469388229E-4</v>
      </c>
      <c r="DE441">
        <v>-1.195342175081933E-4</v>
      </c>
      <c r="DF441">
        <v>-1.6905274469387329E-4</v>
      </c>
      <c r="DG441">
        <v>-1.1953421750818391E-4</v>
      </c>
      <c r="DH441">
        <v>-1.1953421750822479E-4</v>
      </c>
      <c r="DI441">
        <v>-1.19534217508164E-4</v>
      </c>
      <c r="DJ441">
        <v>-2.3909318543684791E-4</v>
      </c>
      <c r="DK441">
        <v>-1.195342175081614E-4</v>
      </c>
      <c r="DL441">
        <v>-1.195342175081932E-4</v>
      </c>
      <c r="DM441">
        <v>-2.390931854368401E-4</v>
      </c>
      <c r="DN441">
        <v>-2.070536268893614E-4</v>
      </c>
      <c r="DO441">
        <v>-1.195342175081974E-4</v>
      </c>
      <c r="DP441">
        <v>-2.390931854368462E-4</v>
      </c>
      <c r="DQ441">
        <v>-2.9284836651318472E-4</v>
      </c>
      <c r="DR441">
        <v>-2.070536268893669E-4</v>
      </c>
      <c r="DS441">
        <v>-1.19534217508178E-4</v>
      </c>
      <c r="DT441">
        <v>-5.4815300182020242E-4</v>
      </c>
      <c r="DU441">
        <v>-2.0705362688939211E-4</v>
      </c>
      <c r="DV441">
        <v>-1.6905274469385131E-4</v>
      </c>
      <c r="DW441">
        <v>-1.195342175081605E-4</v>
      </c>
      <c r="DX441">
        <v>-3.1632330631775819E-4</v>
      </c>
      <c r="DY441">
        <v>-3.3817551227122682E-4</v>
      </c>
      <c r="DZ441">
        <v>-2.6732353364396558E-4</v>
      </c>
      <c r="EA441">
        <v>-5.3492407215957822E-4</v>
      </c>
      <c r="EB441">
        <v>-3.9658701177557368E-4</v>
      </c>
      <c r="EC441">
        <v>-2.3909318543684639E-4</v>
      </c>
      <c r="ED441">
        <v>-3.9658701177556962E-4</v>
      </c>
      <c r="EE441">
        <v>-1.1953421750822881E-4</v>
      </c>
      <c r="EF441">
        <v>-2.6732353364382501E-4</v>
      </c>
      <c r="EG441">
        <v>-1.6905274469387901E-4</v>
      </c>
      <c r="EH441">
        <v>-1.1953421750819099E-4</v>
      </c>
      <c r="EI441">
        <v>-2.390931854368513E-4</v>
      </c>
      <c r="EJ441">
        <v>-3.7811782368109102E-4</v>
      </c>
      <c r="EK441">
        <v>0.28850577709361969</v>
      </c>
      <c r="EL441">
        <v>-2.3909318543685609E-4</v>
      </c>
      <c r="EM441">
        <v>-2.0705362688935589E-4</v>
      </c>
      <c r="EN441">
        <v>-2.0705362688938739E-4</v>
      </c>
      <c r="EO441">
        <v>0.51627302974201772</v>
      </c>
      <c r="EP441">
        <v>-2.070536268893689E-4</v>
      </c>
      <c r="EQ441">
        <v>-1.1953421750819759E-4</v>
      </c>
      <c r="ER441">
        <v>-2.0705362688934321E-4</v>
      </c>
      <c r="ES441">
        <v>-2.390931854367895E-4</v>
      </c>
      <c r="ET441">
        <v>-2.0705362688932581E-4</v>
      </c>
      <c r="EU441">
        <v>-1.1953421750820499E-4</v>
      </c>
      <c r="EV441">
        <v>-5.0743847072899108E-4</v>
      </c>
      <c r="EW441">
        <v>-2.070536268893882E-4</v>
      </c>
      <c r="EX441">
        <v>-3.3817551227122242E-4</v>
      </c>
      <c r="EY441">
        <v>-2.0705362688936169E-4</v>
      </c>
      <c r="EZ441">
        <v>-2.0705362688936329E-4</v>
      </c>
      <c r="FA441">
        <v>-1.690527446938766E-4</v>
      </c>
      <c r="FB441">
        <v>-1.690527446938811E-4</v>
      </c>
      <c r="FC441">
        <v>-1.1953421750818631E-4</v>
      </c>
      <c r="FD441">
        <v>-2.390931854368629E-4</v>
      </c>
      <c r="FE441">
        <v>-1.690527446938798E-4</v>
      </c>
      <c r="FF441">
        <v>-1.1953421750822671E-4</v>
      </c>
      <c r="FG441">
        <v>-1.195342175081589E-4</v>
      </c>
      <c r="FH441">
        <v>-1.195342175081967E-4</v>
      </c>
      <c r="FI441">
        <v>-1.195342175081677E-4</v>
      </c>
      <c r="FJ441">
        <v>-2.6732353364393631E-4</v>
      </c>
      <c r="FK441">
        <v>-1.69052744693884E-4</v>
      </c>
      <c r="FL441">
        <v>-2.928483665133254E-4</v>
      </c>
      <c r="FM441">
        <v>-1.690527446938853E-4</v>
      </c>
      <c r="FN441">
        <v>-1.195342175081982E-4</v>
      </c>
      <c r="FO441">
        <v>-3.9658701177553883E-4</v>
      </c>
      <c r="FP441">
        <v>-2.3909318543677789E-4</v>
      </c>
      <c r="FQ441">
        <v>-1.195342175082007E-4</v>
      </c>
      <c r="FR441">
        <v>-2.3909318543679841E-4</v>
      </c>
      <c r="FS441">
        <v>-3.78117823681092E-4</v>
      </c>
      <c r="FT441">
        <v>-1.195342175081611E-4</v>
      </c>
      <c r="FU441">
        <v>-5.4815300182020372E-4</v>
      </c>
      <c r="FV441">
        <v>-3.1632330631772599E-4</v>
      </c>
      <c r="FW441">
        <v>-2.3909318543685891E-4</v>
      </c>
      <c r="FX441">
        <v>-2.0705362688935009E-4</v>
      </c>
      <c r="FY441">
        <v>-2.0705362688937541E-4</v>
      </c>
      <c r="FZ441">
        <v>-1.195342175081973E-4</v>
      </c>
      <c r="GA441">
        <v>-1.1953421750819791E-4</v>
      </c>
      <c r="GB441">
        <v>-1.195342175081936E-4</v>
      </c>
      <c r="GC441">
        <v>-1.1953421750818519E-4</v>
      </c>
      <c r="GD441">
        <v>-2.070536268893788E-4</v>
      </c>
      <c r="GE441">
        <v>-1.195342175081833E-4</v>
      </c>
      <c r="GF441">
        <v>-1.195342175081632E-4</v>
      </c>
      <c r="GG441">
        <v>-2.0705362688937199E-4</v>
      </c>
      <c r="GH441">
        <v>-1.195342175081923E-4</v>
      </c>
      <c r="GI441">
        <v>-3.3817551227126362E-4</v>
      </c>
      <c r="GJ441">
        <v>-1.195342175081634E-4</v>
      </c>
      <c r="GK441">
        <v>-2.9284836651332789E-4</v>
      </c>
      <c r="GL441">
        <v>-1.195342175081672E-4</v>
      </c>
      <c r="GM441">
        <v>-2.390931854368365E-4</v>
      </c>
      <c r="GN441">
        <v>-2.6732353364389597E-4</v>
      </c>
      <c r="GO441">
        <v>-1.195342175082223E-4</v>
      </c>
      <c r="GP441">
        <v>-1.1953421750819839E-4</v>
      </c>
      <c r="GQ441">
        <v>-1.195342175082036E-4</v>
      </c>
      <c r="GR441">
        <v>-1.195342175082047E-4</v>
      </c>
      <c r="GS441">
        <v>-2.07053626889384E-4</v>
      </c>
      <c r="GT441">
        <v>-1.195342175081672E-4</v>
      </c>
      <c r="GU441">
        <v>-1.195342175081822E-4</v>
      </c>
      <c r="GV441">
        <v>-1.6905274469385771E-4</v>
      </c>
      <c r="GW441">
        <v>-1.6905274469387069E-4</v>
      </c>
      <c r="GX441">
        <v>-1.6905274469387031E-4</v>
      </c>
      <c r="GY441">
        <v>-2.9284836651325758E-4</v>
      </c>
      <c r="GZ441">
        <v>-1.1953421750815879E-4</v>
      </c>
      <c r="HA441">
        <v>-1.1953421750819131E-4</v>
      </c>
      <c r="HB441">
        <v>-1.690527446938747E-4</v>
      </c>
      <c r="HC441">
        <v>-1.690527446938721E-4</v>
      </c>
      <c r="HD441">
        <v>-2.9284836651322641E-4</v>
      </c>
      <c r="HE441">
        <v>-2.0705362688936801E-4</v>
      </c>
      <c r="HF441">
        <v>-3.3817551227126308E-4</v>
      </c>
      <c r="HG441">
        <v>-3.1632330631772908E-4</v>
      </c>
      <c r="HH441">
        <v>-2.9284836651313019E-4</v>
      </c>
      <c r="HI441">
        <v>-1.6905274469385269E-4</v>
      </c>
      <c r="HJ441">
        <v>-5.2136147968861763E-4</v>
      </c>
      <c r="HK441">
        <v>-6.6622834345790984E-4</v>
      </c>
      <c r="HL441">
        <v>-6.9779325870068635E-4</v>
      </c>
      <c r="HM441">
        <v>-2.6732353364378701E-4</v>
      </c>
      <c r="HN441">
        <v>-1.195342175081901E-4</v>
      </c>
      <c r="HO441">
        <v>-8.2078909359099741E-4</v>
      </c>
      <c r="HP441">
        <v>-2.6732353364391918E-4</v>
      </c>
      <c r="HQ441">
        <v>-9.6585088830235277E-4</v>
      </c>
      <c r="HR441">
        <v>-3.5870167983805147E-4</v>
      </c>
      <c r="HS441">
        <v>-8.8814584350604216E-4</v>
      </c>
      <c r="HT441">
        <v>-5.7370162608383866E-4</v>
      </c>
      <c r="HU441">
        <v>-1.19534217508199E-4</v>
      </c>
      <c r="HV441">
        <v>-3.781178236811294E-4</v>
      </c>
      <c r="HW441">
        <v>-1.690527446938518E-4</v>
      </c>
      <c r="HX441">
        <v>-1.195342175081989E-4</v>
      </c>
      <c r="HY441">
        <v>-1.195342175081727E-4</v>
      </c>
      <c r="HZ441">
        <v>-1.6905274469388161E-4</v>
      </c>
      <c r="IA441">
        <v>-1.6905274469387121E-4</v>
      </c>
      <c r="IB441">
        <v>-1.1953421750819019E-4</v>
      </c>
      <c r="IC441">
        <v>-3.587016798380531E-4</v>
      </c>
      <c r="ID441">
        <v>-2.6732353364374419E-4</v>
      </c>
      <c r="IE441">
        <v>-3.5870167983807403E-4</v>
      </c>
      <c r="IF441">
        <v>-2.070536268893666E-4</v>
      </c>
      <c r="IG441">
        <v>-2.6732353364385109E-4</v>
      </c>
      <c r="IH441">
        <v>-1.1953421750823041E-4</v>
      </c>
      <c r="II441">
        <v>-1.195342175081975E-4</v>
      </c>
      <c r="IJ441">
        <v>-1.19534217508197E-4</v>
      </c>
      <c r="IK441">
        <v>-1.1953421750817891E-4</v>
      </c>
      <c r="IL441">
        <v>-2.3909318543685401E-4</v>
      </c>
      <c r="IM441">
        <v>-1.195342175081875E-4</v>
      </c>
      <c r="IN441">
        <v>-1.6905274469388259E-4</v>
      </c>
      <c r="IO441">
        <v>-1.6905274469387831E-4</v>
      </c>
      <c r="IP441">
        <v>-1.195342175081697E-4</v>
      </c>
      <c r="IQ441">
        <v>-1.195342175081769E-4</v>
      </c>
      <c r="IR441">
        <v>-2.070536268893717E-4</v>
      </c>
      <c r="IS441">
        <v>-2.6732353364392129E-4</v>
      </c>
      <c r="IT441">
        <v>-2.9284836651326669E-4</v>
      </c>
      <c r="IU441">
        <v>-1.195342175082297E-4</v>
      </c>
      <c r="IV441">
        <v>-2.6732353364394059E-4</v>
      </c>
      <c r="IW441">
        <v>-1.19534217508184E-4</v>
      </c>
      <c r="IX441">
        <v>-1.1953421750822479E-4</v>
      </c>
      <c r="IY441">
        <v>-2.3909318543683311E-4</v>
      </c>
      <c r="IZ441">
        <v>-1.195342175082138E-4</v>
      </c>
      <c r="JA441">
        <v>-1.195342175081974E-4</v>
      </c>
      <c r="JB441">
        <v>-1.195342175081983E-4</v>
      </c>
      <c r="JC441">
        <v>-2.3909318543680131E-4</v>
      </c>
      <c r="JD441">
        <v>-1.1953421750823009E-4</v>
      </c>
      <c r="JE441">
        <v>-1.195342175082014E-4</v>
      </c>
      <c r="JF441">
        <v>-2.9284836651323601E-4</v>
      </c>
      <c r="JG441">
        <v>-3.1632330631774257E-4</v>
      </c>
      <c r="JH441">
        <v>-2.0705362688932269E-4</v>
      </c>
      <c r="JI441">
        <v>-2.0705362688938739E-4</v>
      </c>
      <c r="JJ441">
        <v>-1.6905274469388571E-4</v>
      </c>
      <c r="JK441">
        <v>-1.195342175082154E-4</v>
      </c>
      <c r="JL441">
        <v>-1.6905274469387161E-4</v>
      </c>
      <c r="JM441">
        <v>-1.19534217508188E-4</v>
      </c>
      <c r="JN441">
        <v>-3.3817551227125078E-4</v>
      </c>
      <c r="JO441">
        <v>-1.1953421750817939E-4</v>
      </c>
      <c r="JP441">
        <v>-4.1423592734032339E-4</v>
      </c>
      <c r="JQ441">
        <v>-1.6905274469387191E-4</v>
      </c>
      <c r="JR441">
        <v>-1.1953421750823381E-4</v>
      </c>
      <c r="JS441">
        <v>-1.195342175082006E-4</v>
      </c>
      <c r="JT441">
        <v>-2.3909318543678641E-4</v>
      </c>
      <c r="JU441">
        <v>-2.0705362688939021E-4</v>
      </c>
      <c r="JV441">
        <v>-2.3909318543684501E-4</v>
      </c>
      <c r="JW441">
        <v>-1.690527446938657E-4</v>
      </c>
      <c r="JX441">
        <v>-2.3909318543690629E-4</v>
      </c>
      <c r="JY441">
        <v>-1.195342175081702E-4</v>
      </c>
      <c r="JZ441">
        <v>-2.6732353364390519E-4</v>
      </c>
      <c r="KA441">
        <v>-1.6905274469388099E-4</v>
      </c>
      <c r="KB441">
        <v>-1.6905274469385581E-4</v>
      </c>
      <c r="KC441">
        <v>-3.1632330631775049E-4</v>
      </c>
      <c r="KD441">
        <v>-1.690527446938666E-4</v>
      </c>
      <c r="KE441">
        <v>-2.9284836651331981E-4</v>
      </c>
      <c r="KF441">
        <v>-2.6732353364374722E-4</v>
      </c>
      <c r="KG441">
        <v>-2.3909318543681381E-4</v>
      </c>
      <c r="KH441">
        <v>-2.9284836651330751E-4</v>
      </c>
      <c r="KI441">
        <v>-1.690527446938814E-4</v>
      </c>
      <c r="KJ441">
        <v>-1.6905274469384361E-4</v>
      </c>
      <c r="KK441">
        <v>-3.3817551227122129E-4</v>
      </c>
      <c r="KL441">
        <v>-1.6905274469387549E-4</v>
      </c>
      <c r="KM441">
        <v>-1.195342175081982E-4</v>
      </c>
      <c r="KN441">
        <v>-1.1953421750821159E-4</v>
      </c>
      <c r="KO441">
        <v>-1.1953421750819679E-4</v>
      </c>
      <c r="KP441">
        <v>-2.9284836651331157E-4</v>
      </c>
      <c r="KQ441">
        <v>-3.3817551227125858E-4</v>
      </c>
      <c r="KR441">
        <v>-2.0705362688938059E-4</v>
      </c>
      <c r="KS441">
        <v>-2.0705362688932209E-4</v>
      </c>
      <c r="KT441">
        <v>-1.690527446938644E-4</v>
      </c>
      <c r="KU441">
        <v>-1.6905274469386009E-4</v>
      </c>
      <c r="KV441">
        <v>-1.6905274469386961E-4</v>
      </c>
      <c r="KW441">
        <v>-1.195342175082057E-4</v>
      </c>
      <c r="KX441">
        <v>-1.6905274469388419E-4</v>
      </c>
      <c r="KY441">
        <v>-1.6905274469387511E-4</v>
      </c>
      <c r="KZ441">
        <v>-1.690527446938679E-4</v>
      </c>
      <c r="LA441">
        <v>-1.195342175081879E-4</v>
      </c>
      <c r="LB441">
        <v>-2.6732353364392048E-4</v>
      </c>
      <c r="LC441">
        <v>-1.1953421750817779E-4</v>
      </c>
      <c r="LD441">
        <v>-1.6905274469387741E-4</v>
      </c>
      <c r="LE441">
        <v>-1.195342175081731E-4</v>
      </c>
      <c r="LF441">
        <v>-2.0705362688937831E-4</v>
      </c>
      <c r="LG441">
        <v>-1.195342175081793E-4</v>
      </c>
      <c r="LH441">
        <v>-1.1953421750817989E-4</v>
      </c>
      <c r="LI441">
        <v>-1.195342175081997E-4</v>
      </c>
      <c r="LJ441">
        <v>-1.1953421750819759E-4</v>
      </c>
      <c r="LK441">
        <v>-1.195342175082141E-4</v>
      </c>
      <c r="LL441">
        <v>-1.195342175081983E-4</v>
      </c>
      <c r="LM441">
        <v>-2.0705362688937831E-4</v>
      </c>
      <c r="LN441">
        <v>-1.6905274469384659E-4</v>
      </c>
      <c r="LO441">
        <v>-1.195342175081608E-4</v>
      </c>
      <c r="LP441">
        <v>-1.195342175081658E-4</v>
      </c>
      <c r="LQ441">
        <v>-1.195342175081985E-4</v>
      </c>
      <c r="LR441">
        <v>-2.3909318543682969E-4</v>
      </c>
      <c r="LS441">
        <v>-1.195342175081772E-4</v>
      </c>
      <c r="LT441">
        <v>-1.195342175081991E-4</v>
      </c>
      <c r="LU441">
        <v>-5.1719303397761056E-3</v>
      </c>
      <c r="LV441">
        <v>-2.575924879158593E-3</v>
      </c>
      <c r="LW441">
        <v>-1.6905274469386321E-4</v>
      </c>
      <c r="LX441">
        <v>-2.8390288041725718E-3</v>
      </c>
      <c r="LY441">
        <v>-8.0308005792042634E-4</v>
      </c>
      <c r="LZ441">
        <v>-2.4242929557306068E-3</v>
      </c>
      <c r="MA441">
        <v>-3.4873814028191499E-3</v>
      </c>
      <c r="MB441">
        <v>-5.5062245047044827E-3</v>
      </c>
      <c r="MC441">
        <v>-4.5892377687043436E-3</v>
      </c>
      <c r="MD441">
        <v>-5.3499465126398936E-3</v>
      </c>
      <c r="ME441">
        <v>-5.2944383114963724E-3</v>
      </c>
      <c r="MF441">
        <v>-5.1260284715749357E-3</v>
      </c>
      <c r="MG441">
        <v>-2.077802580692816E-3</v>
      </c>
      <c r="MH441">
        <v>-3.2490223424867359E-3</v>
      </c>
      <c r="MI441">
        <v>-1.195342175082261E-4</v>
      </c>
      <c r="MJ441">
        <v>-1.1953421750820241E-4</v>
      </c>
      <c r="MK441">
        <v>-2.3909318543680779E-4</v>
      </c>
      <c r="ML441">
        <v>-1.6905274469388031E-4</v>
      </c>
      <c r="MM441">
        <v>-1.690527446938789E-4</v>
      </c>
      <c r="MN441">
        <v>-1.6905274469387641E-4</v>
      </c>
      <c r="MO441">
        <v>-2.3909318543681039E-4</v>
      </c>
      <c r="MP441">
        <v>-3.5870167983804199E-4</v>
      </c>
      <c r="MQ441">
        <v>-2.0705362688936571E-4</v>
      </c>
      <c r="MR441">
        <v>-1.195342175082002E-4</v>
      </c>
      <c r="MS441">
        <v>-3.9658701177555048E-4</v>
      </c>
      <c r="MT441">
        <v>-2.9284836651324528E-4</v>
      </c>
      <c r="MU441">
        <v>-3.1632330631773742E-4</v>
      </c>
      <c r="MV441">
        <v>-2.6732353364384193E-4</v>
      </c>
      <c r="MW441">
        <v>-2.6732353364397138E-4</v>
      </c>
      <c r="MX441">
        <v>-2.0705362688937801E-4</v>
      </c>
      <c r="MY441">
        <v>-1.6905274469388321E-4</v>
      </c>
      <c r="MZ441">
        <v>-1.690527446938773E-4</v>
      </c>
      <c r="NA441">
        <v>-1.195342175081886E-4</v>
      </c>
      <c r="NB441">
        <v>-1.195342175081647E-4</v>
      </c>
      <c r="NC441">
        <v>-2.0705362688931941E-4</v>
      </c>
      <c r="ND441">
        <v>-1.1953421750819759E-4</v>
      </c>
      <c r="NE441">
        <v>-1.195342175081977E-4</v>
      </c>
      <c r="NF441">
        <v>-2.0705362688933909E-4</v>
      </c>
      <c r="NG441">
        <v>-1.6905274469386581E-4</v>
      </c>
      <c r="NH441">
        <v>-2.3909318543678849E-4</v>
      </c>
      <c r="NI441">
        <v>-1.690527446938805E-4</v>
      </c>
      <c r="NJ441">
        <v>-2.0705362688938541E-4</v>
      </c>
      <c r="NK441">
        <v>-1.1953421750820049E-4</v>
      </c>
      <c r="NL441">
        <v>-5.6107187079669941E-4</v>
      </c>
      <c r="NM441">
        <v>-2.0705362688937091E-4</v>
      </c>
      <c r="NN441">
        <v>-2.6732353364381401E-4</v>
      </c>
      <c r="NO441">
        <v>-1.6905274469388351E-4</v>
      </c>
      <c r="NP441">
        <v>-1.1953421750817731E-4</v>
      </c>
      <c r="NQ441">
        <v>-2.3909318543685249E-4</v>
      </c>
      <c r="NR441">
        <v>-3.9658701177555531E-4</v>
      </c>
      <c r="NS441">
        <v>-3.7811782368115109E-4</v>
      </c>
      <c r="NT441">
        <v>-1.195342175081973E-4</v>
      </c>
      <c r="NU441">
        <v>-2.0705362688938411E-4</v>
      </c>
      <c r="NV441">
        <v>-1.690527446938814E-4</v>
      </c>
      <c r="NW441">
        <v>-1.6905274469385391E-4</v>
      </c>
      <c r="NX441">
        <v>-1.1953421750817779E-4</v>
      </c>
      <c r="NY441">
        <v>-1.6905274469385529E-4</v>
      </c>
      <c r="NZ441">
        <v>-3.7811782368112382E-4</v>
      </c>
      <c r="OA441">
        <v>-1.6905274469388281E-4</v>
      </c>
      <c r="OB441">
        <v>-1.195342175081668E-4</v>
      </c>
      <c r="OC441">
        <v>-1.1953421750819871E-4</v>
      </c>
      <c r="OD441">
        <v>-1.195342175081673E-4</v>
      </c>
      <c r="OE441">
        <v>-3.1632330631772501E-4</v>
      </c>
      <c r="OF441">
        <v>-1.195342175081753E-4</v>
      </c>
      <c r="OG441">
        <v>-1.1953421750818021E-4</v>
      </c>
      <c r="OH441">
        <v>-2.0705362688938319E-4</v>
      </c>
      <c r="OI441">
        <v>-3.3817551227125267E-4</v>
      </c>
      <c r="OJ441">
        <v>-2.3909318543687401E-4</v>
      </c>
      <c r="OK441">
        <v>-4.3116531141279628E-4</v>
      </c>
      <c r="OL441">
        <v>-2.9284836651317621E-4</v>
      </c>
      <c r="OM441">
        <v>-2.0705362688933009E-4</v>
      </c>
      <c r="ON441">
        <v>-1.195342175081974E-4</v>
      </c>
      <c r="OO441">
        <v>-2.6732353364383613E-4</v>
      </c>
      <c r="OP441">
        <v>-2.070536268893656E-4</v>
      </c>
      <c r="OQ441">
        <v>-1.195342175082063E-4</v>
      </c>
      <c r="OR441">
        <v>-1.6905274469386389E-4</v>
      </c>
      <c r="OS441">
        <v>-2.673235336438441E-4</v>
      </c>
      <c r="OT441">
        <v>-2.0705362688939509E-4</v>
      </c>
      <c r="OU441">
        <v>-2.390931854367995E-4</v>
      </c>
      <c r="OV441">
        <v>-3.7811782368122292E-4</v>
      </c>
      <c r="OW441">
        <v>-1.19534217508165E-4</v>
      </c>
      <c r="OX441">
        <v>-1.195342175081915E-4</v>
      </c>
      <c r="OY441">
        <v>-1.195342175081754E-4</v>
      </c>
      <c r="OZ441">
        <v>-2.3909318543678611E-4</v>
      </c>
      <c r="PA441">
        <v>-1.195342175082076E-4</v>
      </c>
      <c r="PB441">
        <v>-1.6905274469387671E-4</v>
      </c>
      <c r="PC441">
        <v>-1.1953421750819791E-4</v>
      </c>
      <c r="PD441">
        <v>-1.195342175081705E-4</v>
      </c>
      <c r="PE441">
        <v>-1.195342175081985E-4</v>
      </c>
      <c r="PF441">
        <v>-1.195342175082009E-4</v>
      </c>
      <c r="PG441">
        <v>-1.195342175081828E-4</v>
      </c>
      <c r="PH441">
        <v>-1.195342175082307E-4</v>
      </c>
      <c r="PI441">
        <v>-1.195342175081933E-4</v>
      </c>
      <c r="PJ441">
        <v>-3.7811782368121771E-4</v>
      </c>
      <c r="PK441">
        <v>-1.1953421750817811E-4</v>
      </c>
      <c r="PL441">
        <v>-1.195342175082274E-4</v>
      </c>
      <c r="PM441">
        <v>-6.100337525550884E-4</v>
      </c>
      <c r="PN441">
        <v>-1.6905274469388481E-4</v>
      </c>
      <c r="PO441">
        <v>-1.6905274469384239E-4</v>
      </c>
      <c r="PP441">
        <v>-1.195342175081652E-4</v>
      </c>
      <c r="PQ441">
        <v>-1.078789899285606E-3</v>
      </c>
      <c r="PR441">
        <v>-2.6732353364390373E-4</v>
      </c>
      <c r="PS441">
        <v>-2.928483665133209E-4</v>
      </c>
      <c r="PT441">
        <v>-1.1953421750822029E-4</v>
      </c>
      <c r="PU441">
        <v>-6.7691207899356852E-4</v>
      </c>
      <c r="PV441">
        <v>-1.1953421750817361E-4</v>
      </c>
      <c r="PW441">
        <v>-1.690527446938615E-4</v>
      </c>
      <c r="PX441">
        <v>-2.070536268893791E-4</v>
      </c>
      <c r="PY441">
        <v>1</v>
      </c>
      <c r="PZ441">
        <v>-7.9407933271812329E-4</v>
      </c>
      <c r="QA441">
        <v>-1.6905274469387061E-4</v>
      </c>
      <c r="QB441">
        <v>-2.39093185436786E-4</v>
      </c>
      <c r="QC441">
        <v>-1.195342175081709E-4</v>
      </c>
      <c r="QD441">
        <v>-2.0705362688938091E-4</v>
      </c>
      <c r="QE441">
        <v>-1.195342175082192E-4</v>
      </c>
      <c r="QF441">
        <v>-1.195342175082147E-4</v>
      </c>
      <c r="QG441">
        <v>-5.4815300182016707E-4</v>
      </c>
      <c r="QH441">
        <v>-1.6905274469388091E-4</v>
      </c>
      <c r="QI441">
        <v>-1.6905274469388579E-4</v>
      </c>
      <c r="QJ441">
        <v>-2.3909318543678849E-4</v>
      </c>
      <c r="QK441">
        <v>-8.3812878318490153E-4</v>
      </c>
      <c r="QL441">
        <v>-2.3909318543688881E-4</v>
      </c>
      <c r="QM441">
        <v>-2.3909318543684639E-4</v>
      </c>
      <c r="QN441">
        <v>-2.6732353364388199E-4</v>
      </c>
      <c r="QO441">
        <v>-2.070536268893769E-4</v>
      </c>
      <c r="QP441">
        <v>-1.1953421750818519E-4</v>
      </c>
      <c r="QQ441">
        <v>-2.9284836651330572E-4</v>
      </c>
      <c r="QR441">
        <v>-1.195342175082054E-4</v>
      </c>
      <c r="QS441">
        <v>-6.2167597512254686E-4</v>
      </c>
      <c r="QT441">
        <v>-1.6905274469382101E-4</v>
      </c>
      <c r="QU441">
        <v>-1.6905274469384039E-4</v>
      </c>
      <c r="QV441">
        <v>-1.1953421750817811E-4</v>
      </c>
      <c r="QW441">
        <v>-1.195342175082106E-4</v>
      </c>
      <c r="QX441">
        <v>-2.673235336438693E-4</v>
      </c>
      <c r="QY441">
        <v>-1.195342175082036E-4</v>
      </c>
      <c r="QZ441">
        <v>-3.7811782368109579E-4</v>
      </c>
      <c r="RA441">
        <v>-1.195342175082099E-4</v>
      </c>
      <c r="RB441">
        <v>-1.1953421750819131E-4</v>
      </c>
      <c r="RC441">
        <v>-1.1953421750815879E-4</v>
      </c>
      <c r="RD441">
        <v>-1.195342175081772E-4</v>
      </c>
      <c r="RE441">
        <v>-5.8606095973963088E-4</v>
      </c>
      <c r="RF441">
        <v>-1.195342175081659E-4</v>
      </c>
      <c r="RG441">
        <v>-1.690527446938727E-4</v>
      </c>
      <c r="RH441">
        <v>-3.5870167983805581E-4</v>
      </c>
      <c r="RI441">
        <v>-1.19534217508199E-4</v>
      </c>
      <c r="RJ441">
        <v>-2.0160469637468411E-3</v>
      </c>
      <c r="RK441">
        <v>-1.195342175081689E-4</v>
      </c>
      <c r="RL441">
        <v>-3.5870167983807132E-4</v>
      </c>
      <c r="RM441">
        <v>-1.6905274469386801E-4</v>
      </c>
      <c r="RN441">
        <v>-4.3116531141279947E-4</v>
      </c>
      <c r="RO441">
        <v>-1.6905274469386329E-4</v>
      </c>
      <c r="RP441">
        <v>-6.6622834345789347E-4</v>
      </c>
      <c r="RQ441">
        <v>-1.6905274469387321E-4</v>
      </c>
      <c r="RR441">
        <v>-1.195342175082271E-4</v>
      </c>
      <c r="RS441">
        <v>-2.6732353364384962E-4</v>
      </c>
      <c r="RT441">
        <v>-1.195342175081975E-4</v>
      </c>
      <c r="RU441">
        <v>-3.7811782368113629E-4</v>
      </c>
      <c r="RV441">
        <v>-1.195342175081697E-4</v>
      </c>
      <c r="RW441">
        <v>-1.195342175082189E-4</v>
      </c>
      <c r="RX441">
        <v>-6.3310570970718236E-4</v>
      </c>
      <c r="RY441">
        <v>-1.195342175082297E-4</v>
      </c>
      <c r="RZ441">
        <v>-1.195342175081769E-4</v>
      </c>
      <c r="SA441">
        <v>-5.6107187079648061E-4</v>
      </c>
      <c r="SB441">
        <v>-1.195342175081972E-4</v>
      </c>
      <c r="SC441">
        <v>-1.195342175082328E-4</v>
      </c>
      <c r="SD441">
        <v>-2.3909318543683601E-4</v>
      </c>
      <c r="SE441">
        <v>-2.390931854367937E-4</v>
      </c>
      <c r="SF441">
        <v>-4.7838452809081272E-4</v>
      </c>
      <c r="SG441">
        <v>-1.195342175081945E-4</v>
      </c>
      <c r="SH441">
        <v>-2.6732353364380918E-4</v>
      </c>
      <c r="SI441">
        <v>-1.1953421750821319E-4</v>
      </c>
      <c r="SJ441">
        <v>-4.1423592734032681E-4</v>
      </c>
      <c r="SK441">
        <v>-1.6905274469388931E-4</v>
      </c>
      <c r="SL441">
        <v>-1.195342175082171E-4</v>
      </c>
      <c r="SM441">
        <v>-2.3909318543683519E-4</v>
      </c>
      <c r="SN441">
        <v>-7.0800504578139056E-4</v>
      </c>
      <c r="SO441">
        <v>-1.6905274469389861E-4</v>
      </c>
      <c r="SP441">
        <v>-1.690527446938628E-4</v>
      </c>
      <c r="SQ441">
        <v>-1.195342175082073E-4</v>
      </c>
      <c r="SR441">
        <v>-2.0705362688936061E-4</v>
      </c>
      <c r="SS441">
        <v>-6.7691207899360506E-4</v>
      </c>
      <c r="ST441">
        <v>-1.195342175082234E-4</v>
      </c>
      <c r="SU441">
        <v>-1.6905274469387451E-4</v>
      </c>
      <c r="SV441">
        <v>-3.7811782368113678E-4</v>
      </c>
      <c r="SW441">
        <v>-1.195342175082033E-4</v>
      </c>
      <c r="SX441">
        <v>-3.38175512271262E-4</v>
      </c>
      <c r="SY441">
        <v>-1.195342175081879E-4</v>
      </c>
      <c r="SZ441">
        <v>-1.1953421750819759E-4</v>
      </c>
      <c r="TA441">
        <v>-2.3909318543679849E-4</v>
      </c>
      <c r="TB441">
        <v>-1.1953421750817989E-4</v>
      </c>
      <c r="TC441">
        <v>-1.195342175081615E-4</v>
      </c>
      <c r="TD441">
        <v>-2.6732353364381759E-4</v>
      </c>
      <c r="TE441">
        <v>-1.1953421750819759E-4</v>
      </c>
      <c r="TF441">
        <v>-1.195342175081981E-4</v>
      </c>
      <c r="TG441">
        <v>-3.587016798380782E-4</v>
      </c>
      <c r="TH441">
        <v>-1.195342175081991E-4</v>
      </c>
      <c r="TI441">
        <v>-2.9248428042259939E-3</v>
      </c>
      <c r="TJ441">
        <v>-2.0354892271722869E-2</v>
      </c>
      <c r="TK441">
        <v>-2.5640855928707219E-3</v>
      </c>
      <c r="TL441">
        <v>-3.7832187693005409E-3</v>
      </c>
      <c r="TM441">
        <v>-2.6082401234656669E-3</v>
      </c>
      <c r="TN441">
        <v>-4.1664126681344709E-3</v>
      </c>
      <c r="TO441">
        <v>-3.1632330631773612E-4</v>
      </c>
      <c r="TP441">
        <v>-3.9658701177557872E-4</v>
      </c>
      <c r="TQ441">
        <v>-1.1953421750819839E-4</v>
      </c>
      <c r="TR441">
        <v>-1.690527446938727E-4</v>
      </c>
      <c r="TS441">
        <v>-1.690527446938805E-4</v>
      </c>
      <c r="TT441">
        <v>-2.3909318543679961E-4</v>
      </c>
      <c r="TU441">
        <v>-7.6645100671649327E-4</v>
      </c>
      <c r="TV441">
        <v>-2.3909318543683311E-4</v>
      </c>
      <c r="TW441">
        <v>-2.070536268893679E-4</v>
      </c>
      <c r="TX441">
        <v>-1.690527446938763E-4</v>
      </c>
      <c r="TY441">
        <v>-2.390931854367734E-4</v>
      </c>
      <c r="TZ441">
        <v>-1.195342175081977E-4</v>
      </c>
      <c r="UA441">
        <v>-1.6905274469387299E-4</v>
      </c>
      <c r="UB441">
        <v>-2.6732353364393289E-4</v>
      </c>
      <c r="UC441">
        <v>-6.9779325870068711E-4</v>
      </c>
      <c r="UD441">
        <v>-1.195342175082014E-4</v>
      </c>
      <c r="UE441">
        <v>-1.195342175081618E-4</v>
      </c>
      <c r="UF441">
        <v>-1.6905274469389061E-4</v>
      </c>
      <c r="UG441">
        <v>-1.69052744693818E-4</v>
      </c>
      <c r="UH441">
        <v>-2.9284836651322809E-4</v>
      </c>
      <c r="UI441">
        <v>-5.3492407215953214E-4</v>
      </c>
      <c r="UJ441">
        <v>-1.195342175081754E-4</v>
      </c>
      <c r="UK441">
        <v>-1.195342175081893E-4</v>
      </c>
      <c r="UL441">
        <v>-2.3909318543680131E-4</v>
      </c>
      <c r="UM441">
        <v>-1.195342175081864E-4</v>
      </c>
      <c r="UN441">
        <v>-5.0743847072898891E-4</v>
      </c>
      <c r="UO441">
        <v>-2.0705362688938541E-4</v>
      </c>
      <c r="UP441">
        <v>-1.690527446938673E-4</v>
      </c>
      <c r="UQ441">
        <v>-7.5702015151242149E-4</v>
      </c>
      <c r="UR441">
        <v>-1.195342175081903E-4</v>
      </c>
      <c r="US441">
        <v>-2.3909318543685861E-4</v>
      </c>
      <c r="UT441">
        <v>-1.6905274469388281E-4</v>
      </c>
      <c r="UU441">
        <v>-2.0705362688933979E-4</v>
      </c>
      <c r="UV441">
        <v>-4.3116531141281368E-4</v>
      </c>
      <c r="UW441">
        <v>-1.195342175082106E-4</v>
      </c>
      <c r="UX441">
        <v>-2.6732353364383802E-4</v>
      </c>
      <c r="UY441">
        <v>-3.7811782368126862E-4</v>
      </c>
      <c r="UZ441">
        <v>-3.7811782368116448E-4</v>
      </c>
      <c r="VA441">
        <v>-1.195342175081828E-4</v>
      </c>
      <c r="VB441">
        <v>-2.3909318543684861E-4</v>
      </c>
      <c r="VC441">
        <v>-1.298166582625852E-3</v>
      </c>
      <c r="VD441">
        <v>-3.3817551227122459E-4</v>
      </c>
      <c r="VE441">
        <v>-2.0705362688936481E-4</v>
      </c>
      <c r="VF441">
        <v>-5.6107187079642478E-4</v>
      </c>
      <c r="VG441">
        <v>-2.6732353364390519E-4</v>
      </c>
      <c r="VH441">
        <v>-1.2174320400296849E-3</v>
      </c>
      <c r="VI441">
        <v>-8.881458435060311E-4</v>
      </c>
      <c r="VJ441">
        <v>-1.6848536654480749E-3</v>
      </c>
      <c r="VK441">
        <v>-6.553719806672131E-4</v>
      </c>
      <c r="VL441">
        <v>-2.3909318543671189E-4</v>
      </c>
      <c r="VM441">
        <v>-8.4666723414666023E-4</v>
      </c>
      <c r="VN441">
        <v>-5.3492407215951566E-4</v>
      </c>
      <c r="VO441">
        <v>-4.5986786725006976E-3</v>
      </c>
      <c r="VP441">
        <v>-1.7699664205108601E-3</v>
      </c>
      <c r="VQ441">
        <v>-2.9485975727793659E-3</v>
      </c>
      <c r="VR441">
        <v>-1.0096547832306379E-3</v>
      </c>
      <c r="VS441">
        <v>-2.2303446035894839E-3</v>
      </c>
      <c r="VT441">
        <v>-3.720236153637414E-3</v>
      </c>
      <c r="VU441">
        <v>-4.5208959893620016E-3</v>
      </c>
      <c r="VV441">
        <v>-4.5132618125963428E-3</v>
      </c>
      <c r="VW441">
        <v>-4.0750789959547043E-3</v>
      </c>
      <c r="VX441">
        <v>-4.8455806896028856E-3</v>
      </c>
      <c r="VY441">
        <v>-4.733316871074084E-3</v>
      </c>
      <c r="VZ441">
        <v>-1.1311232885900821E-3</v>
      </c>
      <c r="WA441">
        <v>-2.938059816546447E-3</v>
      </c>
      <c r="WB441">
        <v>-1.4814555982148531E-3</v>
      </c>
      <c r="WC441">
        <v>-2.6732353364393332E-4</v>
      </c>
      <c r="WD441">
        <v>-1.6905274469386321E-4</v>
      </c>
      <c r="WE441">
        <v>-4.1423592734029033E-4</v>
      </c>
      <c r="WF441">
        <v>-7.0800504578138394E-4</v>
      </c>
      <c r="WG441">
        <v>-2.9284836651311848E-4</v>
      </c>
      <c r="WH441">
        <v>-1.1626641014172261E-3</v>
      </c>
      <c r="WI441">
        <v>-4.7838452809079401E-4</v>
      </c>
      <c r="WJ441">
        <v>-1.118264185810174E-3</v>
      </c>
      <c r="WK441">
        <v>-5.9816663471704684E-4</v>
      </c>
      <c r="WL441">
        <v>-3.381755122712318E-4</v>
      </c>
      <c r="WM441">
        <v>-4.9312451752441639E-4</v>
      </c>
      <c r="WN441">
        <v>-4.6317782974186137E-4</v>
      </c>
      <c r="WO441">
        <v>-1.384857680184201E-3</v>
      </c>
      <c r="WP441">
        <v>-4.3116531141282669E-4</v>
      </c>
      <c r="WQ441">
        <v>-4.6317782974182798E-4</v>
      </c>
      <c r="WR441">
        <v>-5.2136147968858413E-4</v>
      </c>
      <c r="WS441">
        <v>-2.6732353364392899E-4</v>
      </c>
      <c r="WT441">
        <v>-1.2054705959258199E-3</v>
      </c>
      <c r="WU441">
        <v>-1.1247116686342021E-3</v>
      </c>
      <c r="WV441">
        <v>-2.2337010335648421E-3</v>
      </c>
      <c r="WW441">
        <v>-9.6585088830237011E-4</v>
      </c>
      <c r="WX441">
        <v>-2.0705362688937411E-4</v>
      </c>
      <c r="WY441">
        <v>-1.4961603030287001E-3</v>
      </c>
      <c r="WZ441">
        <v>-8.8814584350598328E-4</v>
      </c>
      <c r="XA441">
        <v>-4.1423592734032979E-4</v>
      </c>
      <c r="XB441">
        <v>-6.5537198066718881E-4</v>
      </c>
      <c r="XC441">
        <v>-1.195342175082262E-4</v>
      </c>
      <c r="XD441">
        <v>-2.6732353364381292E-4</v>
      </c>
      <c r="XE441">
        <v>-1.6407362859418111E-3</v>
      </c>
      <c r="XF441">
        <v>-3.965870117755662E-4</v>
      </c>
      <c r="XG441">
        <v>-9.6585088830233076E-4</v>
      </c>
      <c r="XH441">
        <v>-7.4747164634027241E-4</v>
      </c>
      <c r="XI441">
        <v>-1.390102568646027E-3</v>
      </c>
      <c r="XJ441">
        <v>-1.6905274469386269E-4</v>
      </c>
      <c r="XK441">
        <v>-3.9658701177561862E-4</v>
      </c>
      <c r="XL441">
        <v>-5.4815300182019656E-4</v>
      </c>
      <c r="XM441">
        <v>-1.798858835673444E-3</v>
      </c>
      <c r="XN441">
        <v>-3.1632330631775298E-4</v>
      </c>
      <c r="XO441">
        <v>-4.1423592734031797E-4</v>
      </c>
      <c r="XP441">
        <v>-4.9312451752445878E-4</v>
      </c>
      <c r="XQ441">
        <v>-1.6227712252828751E-3</v>
      </c>
      <c r="XR441">
        <v>6.1708133516235053E-2</v>
      </c>
      <c r="XS441">
        <v>-1.548934281292006E-3</v>
      </c>
      <c r="XT441">
        <v>-1.9064522613608591E-3</v>
      </c>
      <c r="XU441">
        <v>-1.6227712252828909E-3</v>
      </c>
      <c r="XV441">
        <v>-2.0705362688934229E-4</v>
      </c>
      <c r="XW441">
        <v>0.14603383268752859</v>
      </c>
      <c r="XX441">
        <v>-1.6905274469387619E-4</v>
      </c>
      <c r="XY441">
        <v>-2.070536268893705E-4</v>
      </c>
      <c r="XZ441">
        <v>-1.1953421750820161E-4</v>
      </c>
      <c r="YA441">
        <v>-1.195342175082109E-4</v>
      </c>
      <c r="YB441">
        <v>-1.195342175082092E-4</v>
      </c>
      <c r="YC441">
        <v>2.9489850492423939E-3</v>
      </c>
    </row>
    <row r="442" spans="1:653" hidden="1" x14ac:dyDescent="0.25">
      <c r="A442" s="1" t="s">
        <v>440</v>
      </c>
      <c r="B442">
        <v>-1.539985242589967E-2</v>
      </c>
      <c r="C442">
        <v>-1.995009594889853E-2</v>
      </c>
      <c r="D442">
        <v>-7.24002488069974E-2</v>
      </c>
      <c r="E442">
        <v>-2.2340629893964511E-2</v>
      </c>
      <c r="F442">
        <v>-3.7435554801769659E-3</v>
      </c>
      <c r="G442">
        <v>-7.3360115016208177E-3</v>
      </c>
      <c r="H442">
        <v>-2.838925419507077E-3</v>
      </c>
      <c r="I442">
        <v>-6.5294529375856244E-3</v>
      </c>
      <c r="J442">
        <v>-1.3337326029458261E-2</v>
      </c>
      <c r="K442">
        <v>-5.3911467896528512E-3</v>
      </c>
      <c r="L442">
        <v>-9.4987464997725417E-3</v>
      </c>
      <c r="M442">
        <v>1.495873408200204E-2</v>
      </c>
      <c r="N442">
        <v>8.8765856459619846E-3</v>
      </c>
      <c r="O442">
        <v>-1.4641396593123119E-2</v>
      </c>
      <c r="P442">
        <v>-1.8946832306433709E-2</v>
      </c>
      <c r="Q442">
        <v>1.6223715975473708E-2</v>
      </c>
      <c r="R442">
        <v>-1.4501342170560769E-3</v>
      </c>
      <c r="S442">
        <v>1.9214250565200871E-2</v>
      </c>
      <c r="T442">
        <v>2.065511518723168E-2</v>
      </c>
      <c r="U442">
        <v>-1.726464249477571E-3</v>
      </c>
      <c r="V442">
        <v>-1.075034585234442E-2</v>
      </c>
      <c r="W442">
        <v>1.549302414170377E-2</v>
      </c>
      <c r="X442">
        <v>5.3953986718685877E-3</v>
      </c>
      <c r="Y442">
        <v>-6.3762148505220016E-3</v>
      </c>
      <c r="Z442">
        <v>6.3609398458504579E-2</v>
      </c>
      <c r="AA442">
        <v>-2.3312113117486679E-2</v>
      </c>
      <c r="AB442">
        <v>-1.653578678731067E-3</v>
      </c>
      <c r="AC442">
        <v>-2.513442304339899E-3</v>
      </c>
      <c r="AD442">
        <v>-4.4589778392175646E-3</v>
      </c>
      <c r="AE442">
        <v>-2.939445751898005E-3</v>
      </c>
      <c r="AF442">
        <v>0.93788834702985568</v>
      </c>
      <c r="AG442">
        <v>-1.025222771535347E-3</v>
      </c>
      <c r="AH442">
        <v>-2.3395639209149461E-3</v>
      </c>
      <c r="AI442">
        <v>-3.816974120281676E-3</v>
      </c>
      <c r="AJ442">
        <v>-1.2969499214308829E-3</v>
      </c>
      <c r="AK442">
        <v>-2.5960515643782909E-3</v>
      </c>
      <c r="AL442">
        <v>-1.2131436854199971E-3</v>
      </c>
      <c r="AM442">
        <v>-1.716058953211095E-3</v>
      </c>
      <c r="AN442">
        <v>-2.753909424903004E-3</v>
      </c>
      <c r="AO442">
        <v>-8.0914640154480157E-3</v>
      </c>
      <c r="AP442">
        <v>-2.9394457518978341E-3</v>
      </c>
      <c r="AQ442">
        <v>-4.584302777110079E-4</v>
      </c>
      <c r="AR442">
        <v>-1.588652146364714E-3</v>
      </c>
      <c r="AS442">
        <v>-2.5134423043394641E-3</v>
      </c>
      <c r="AT442">
        <v>-2.4280480716874502E-3</v>
      </c>
      <c r="AU442">
        <v>-2.3842134567203061E-3</v>
      </c>
      <c r="AV442">
        <v>-1.9994934747885802E-3</v>
      </c>
      <c r="AW442">
        <v>-3.0104942636185539E-3</v>
      </c>
      <c r="AX442">
        <v>-2.7152973978862589E-3</v>
      </c>
      <c r="AY442">
        <v>-1.52096611108348E-3</v>
      </c>
      <c r="AZ442">
        <v>-1.3756706165933431E-3</v>
      </c>
      <c r="BA442">
        <v>-1.2131436854199711E-3</v>
      </c>
      <c r="BB442">
        <v>-1.123114040367509E-3</v>
      </c>
      <c r="BC442">
        <v>-1.520966111083622E-3</v>
      </c>
      <c r="BD442">
        <v>-0.1771453953678872</v>
      </c>
      <c r="BE442">
        <v>-1.8346709137928999E-3</v>
      </c>
      <c r="BF442">
        <v>-3.3749382641231952E-3</v>
      </c>
      <c r="BG442">
        <v>-1.213143685419991E-3</v>
      </c>
      <c r="BH442">
        <v>-3.079923235800675E-3</v>
      </c>
      <c r="BI442">
        <v>-2.5960515643781231E-3</v>
      </c>
      <c r="BJ442">
        <v>-2.151788323937082E-3</v>
      </c>
      <c r="BK442">
        <v>-3.3116203826226518E-3</v>
      </c>
      <c r="BL442">
        <v>-2.4711111346429168E-3</v>
      </c>
      <c r="BM442">
        <v>-1.450134217055987E-3</v>
      </c>
      <c r="BN442">
        <v>-1.0252227715352601E-3</v>
      </c>
      <c r="BO442">
        <v>-3.151084655957888E-3</v>
      </c>
      <c r="BP442">
        <v>-2.1478869201068011E-2</v>
      </c>
      <c r="BQ442">
        <v>-4.8770579239910961E-3</v>
      </c>
      <c r="BR442">
        <v>6.1058152321592637E-3</v>
      </c>
      <c r="BS442">
        <v>3.1208058329757491E-3</v>
      </c>
      <c r="BT442">
        <v>1.7199458949303279E-2</v>
      </c>
      <c r="BU442">
        <v>-7.9913738583819709E-3</v>
      </c>
      <c r="BV442">
        <v>-7.2816924093081518E-3</v>
      </c>
      <c r="BW442">
        <v>0.1223054229342872</v>
      </c>
      <c r="BX442">
        <v>1.5479343683879421E-3</v>
      </c>
      <c r="BY442">
        <v>2.426390882966652E-2</v>
      </c>
      <c r="BZ442">
        <v>5.1354787169298061E-3</v>
      </c>
      <c r="CA442">
        <v>2.9307347319000001E-2</v>
      </c>
      <c r="CB442">
        <v>6.3155482680733954E-2</v>
      </c>
      <c r="CC442">
        <v>-1.9809366050862091E-2</v>
      </c>
      <c r="CD442">
        <v>-1.159774674824471E-2</v>
      </c>
      <c r="CE442">
        <v>-1.1597746748244601E-2</v>
      </c>
      <c r="CF442">
        <v>3.2863955833062543E-2</v>
      </c>
      <c r="CG442">
        <v>-1.0147723254551679E-2</v>
      </c>
      <c r="CH442">
        <v>-1.4967397660268439E-2</v>
      </c>
      <c r="CI442">
        <v>-1.038870330107902E-2</v>
      </c>
      <c r="CJ442">
        <v>-1.6656487336457929E-2</v>
      </c>
      <c r="CK442">
        <v>-1.2969499214308671E-3</v>
      </c>
      <c r="CL442">
        <v>-9.1871510547454974E-3</v>
      </c>
      <c r="CM442">
        <v>-3.52523517091015E-3</v>
      </c>
      <c r="CN442">
        <v>-6.4834068698768209E-4</v>
      </c>
      <c r="CO442">
        <v>6.8782505778873437E-3</v>
      </c>
      <c r="CP442">
        <v>6.7978574719159371E-2</v>
      </c>
      <c r="CQ442">
        <v>-9.6385594291129827E-3</v>
      </c>
      <c r="CR442">
        <v>6.4887295592940442E-4</v>
      </c>
      <c r="CS442">
        <v>-1.8214656413286231E-2</v>
      </c>
      <c r="CT442">
        <v>4.5731752724876062E-2</v>
      </c>
      <c r="CU442">
        <v>-1.4256057708089961E-2</v>
      </c>
      <c r="CV442">
        <v>4.7483420528793754E-3</v>
      </c>
      <c r="CW442">
        <v>-1.271896843418375E-2</v>
      </c>
      <c r="CX442">
        <v>-8.2392780804172051E-3</v>
      </c>
      <c r="CY442">
        <v>-1.4550554966619811E-3</v>
      </c>
      <c r="CZ442">
        <v>-6.4834068698759828E-4</v>
      </c>
      <c r="DA442">
        <v>-4.5843027771110971E-4</v>
      </c>
      <c r="DB442">
        <v>-4.5843027771091688E-4</v>
      </c>
      <c r="DC442">
        <v>-7.9407933271857583E-4</v>
      </c>
      <c r="DD442">
        <v>-6.4834068698762018E-4</v>
      </c>
      <c r="DE442">
        <v>-4.5843027771096681E-4</v>
      </c>
      <c r="DF442">
        <v>-6.4834068698774031E-4</v>
      </c>
      <c r="DG442">
        <v>-4.5843027771093369E-4</v>
      </c>
      <c r="DH442">
        <v>-4.5843027771109909E-4</v>
      </c>
      <c r="DI442">
        <v>-4.5843027771087091E-4</v>
      </c>
      <c r="DJ442">
        <v>-9.1695547671205439E-4</v>
      </c>
      <c r="DK442">
        <v>-4.5843027771086061E-4</v>
      </c>
      <c r="DL442">
        <v>-4.5843027771096638E-4</v>
      </c>
      <c r="DM442">
        <v>-9.1695547671182247E-4</v>
      </c>
      <c r="DN442">
        <v>-7.9407933271844497E-4</v>
      </c>
      <c r="DO442">
        <v>-4.5843027771100872E-4</v>
      </c>
      <c r="DP442">
        <v>-9.1695547671198673E-4</v>
      </c>
      <c r="DQ442">
        <v>-1.1231140403675959E-3</v>
      </c>
      <c r="DR442">
        <v>-7.9407933271813196E-4</v>
      </c>
      <c r="DS442">
        <v>-4.5843027771091661E-4</v>
      </c>
      <c r="DT442">
        <v>-2.1022426723563011E-3</v>
      </c>
      <c r="DU442">
        <v>-7.9407933271839195E-4</v>
      </c>
      <c r="DV442">
        <v>-6.483406869876668E-4</v>
      </c>
      <c r="DW442">
        <v>-4.5843027771085731E-4</v>
      </c>
      <c r="DX442">
        <v>-1.213143685420011E-3</v>
      </c>
      <c r="DY442">
        <v>-1.296949921430637E-3</v>
      </c>
      <c r="DZ442">
        <v>-1.02522277153544E-3</v>
      </c>
      <c r="EA442">
        <v>-2.051507895114857E-3</v>
      </c>
      <c r="EB442">
        <v>-1.5209661110835251E-3</v>
      </c>
      <c r="EC442">
        <v>-9.1695547671185706E-4</v>
      </c>
      <c r="ED442">
        <v>-1.5209661110836209E-3</v>
      </c>
      <c r="EE442">
        <v>-4.5843027771111508E-4</v>
      </c>
      <c r="EF442">
        <v>-1.0252227715352249E-3</v>
      </c>
      <c r="EG442">
        <v>-6.4834068698772492E-4</v>
      </c>
      <c r="EH442">
        <v>-4.5843027771095798E-4</v>
      </c>
      <c r="EI442">
        <v>-9.16955476712088E-4</v>
      </c>
      <c r="EJ442">
        <v>-1.450134217056072E-3</v>
      </c>
      <c r="EK442">
        <v>-9.1695547671172511E-4</v>
      </c>
      <c r="EL442">
        <v>-9.1695547671212638E-4</v>
      </c>
      <c r="EM442">
        <v>-7.9407933271831714E-4</v>
      </c>
      <c r="EN442">
        <v>-7.9407933271857833E-4</v>
      </c>
      <c r="EO442">
        <v>-1.025222771535264E-3</v>
      </c>
      <c r="EP442">
        <v>0.26074677725262718</v>
      </c>
      <c r="EQ442">
        <v>0.15053183300833661</v>
      </c>
      <c r="ER442">
        <v>0.26074677725270529</v>
      </c>
      <c r="ES442">
        <v>0.30109483471657328</v>
      </c>
      <c r="ET442">
        <v>0.26074677725247009</v>
      </c>
      <c r="EU442">
        <v>0.15053183300833881</v>
      </c>
      <c r="EV442">
        <v>0.56780814423502368</v>
      </c>
      <c r="EW442">
        <v>0.173566491724258</v>
      </c>
      <c r="EX442">
        <v>0.37247517459450669</v>
      </c>
      <c r="EY442">
        <v>0.1735664917242554</v>
      </c>
      <c r="EZ442">
        <v>0.17356649172420821</v>
      </c>
      <c r="FA442">
        <v>-6.4834068698764805E-4</v>
      </c>
      <c r="FB442">
        <v>-6.4834068698762929E-4</v>
      </c>
      <c r="FC442">
        <v>-4.5843027771094057E-4</v>
      </c>
      <c r="FD442">
        <v>-9.1695547671220184E-4</v>
      </c>
      <c r="FE442">
        <v>-6.4834068698784927E-4</v>
      </c>
      <c r="FF442">
        <v>-4.5843027771110662E-4</v>
      </c>
      <c r="FG442">
        <v>-4.5843027771085129E-4</v>
      </c>
      <c r="FH442">
        <v>-4.5843027771097858E-4</v>
      </c>
      <c r="FI442">
        <v>-4.5843027771088561E-4</v>
      </c>
      <c r="FJ442">
        <v>-1.0252227715354129E-3</v>
      </c>
      <c r="FK442">
        <v>-6.4834068698787204E-4</v>
      </c>
      <c r="FL442">
        <v>-1.123114040367721E-3</v>
      </c>
      <c r="FM442">
        <v>-6.4834068698787649E-4</v>
      </c>
      <c r="FN442">
        <v>-4.5843027771099251E-4</v>
      </c>
      <c r="FO442">
        <v>-1.520966111083581E-3</v>
      </c>
      <c r="FP442">
        <v>-9.169554767116863E-4</v>
      </c>
      <c r="FQ442">
        <v>-4.5843027771102829E-4</v>
      </c>
      <c r="FR442">
        <v>-9.1695547671165518E-4</v>
      </c>
      <c r="FS442">
        <v>-1.4501342170561351E-3</v>
      </c>
      <c r="FT442">
        <v>-4.5843027771085969E-4</v>
      </c>
      <c r="FU442">
        <v>-2.1022426723562781E-3</v>
      </c>
      <c r="FV442">
        <v>-1.2131436854200071E-3</v>
      </c>
      <c r="FW442">
        <v>-9.1695547671214817E-4</v>
      </c>
      <c r="FX442">
        <v>-7.9407933271832235E-4</v>
      </c>
      <c r="FY442">
        <v>-7.9407933271836203E-4</v>
      </c>
      <c r="FZ442">
        <v>-4.5843027771101192E-4</v>
      </c>
      <c r="GA442">
        <v>-4.5843027771099869E-4</v>
      </c>
      <c r="GB442">
        <v>-4.5843027771096822E-4</v>
      </c>
      <c r="GC442">
        <v>-4.5843027771093748E-4</v>
      </c>
      <c r="GD442">
        <v>-7.9407933271785571E-4</v>
      </c>
      <c r="GE442">
        <v>-4.5843027771093212E-4</v>
      </c>
      <c r="GF442">
        <v>-4.5843027771086799E-4</v>
      </c>
      <c r="GG442">
        <v>-7.940793327183758E-4</v>
      </c>
      <c r="GH442">
        <v>-4.5843027771096302E-4</v>
      </c>
      <c r="GI442">
        <v>-1.296949921430899E-3</v>
      </c>
      <c r="GJ442">
        <v>-4.5843027771086891E-4</v>
      </c>
      <c r="GK442">
        <v>-1.1231140403677551E-3</v>
      </c>
      <c r="GL442">
        <v>-4.5843027771088382E-4</v>
      </c>
      <c r="GM442">
        <v>-9.1695547671185142E-4</v>
      </c>
      <c r="GN442">
        <v>-1.02522277153518E-3</v>
      </c>
      <c r="GO442">
        <v>-4.5843027771109052E-4</v>
      </c>
      <c r="GP442">
        <v>-4.5843027771098757E-4</v>
      </c>
      <c r="GQ442">
        <v>-4.5843027771103658E-4</v>
      </c>
      <c r="GR442">
        <v>-4.5843027771103962E-4</v>
      </c>
      <c r="GS442">
        <v>-7.94079332717875E-4</v>
      </c>
      <c r="GT442">
        <v>-4.5843027771088382E-4</v>
      </c>
      <c r="GU442">
        <v>-4.5843027771092908E-4</v>
      </c>
      <c r="GV442">
        <v>-6.4834068698770486E-4</v>
      </c>
      <c r="GW442">
        <v>-6.4834068698768675E-4</v>
      </c>
      <c r="GX442">
        <v>-6.4834068698779387E-4</v>
      </c>
      <c r="GY442">
        <v>-1.1231140403675541E-3</v>
      </c>
      <c r="GZ442">
        <v>-4.584302777108508E-4</v>
      </c>
      <c r="HA442">
        <v>-4.5843027771095922E-4</v>
      </c>
      <c r="HB442">
        <v>-6.4834068698762224E-4</v>
      </c>
      <c r="HC442">
        <v>-6.4834068698758798E-4</v>
      </c>
      <c r="HD442">
        <v>-1.123114040367679E-3</v>
      </c>
      <c r="HE442">
        <v>-7.9407933271819007E-4</v>
      </c>
      <c r="HF442">
        <v>-1.296949921430629E-3</v>
      </c>
      <c r="HG442">
        <v>-1.213143685419999E-3</v>
      </c>
      <c r="HH442">
        <v>-1.1231140403677379E-3</v>
      </c>
      <c r="HI442">
        <v>-6.4834068698772166E-4</v>
      </c>
      <c r="HJ442">
        <v>-1.9994934747878459E-3</v>
      </c>
      <c r="HK442">
        <v>-2.5550779590745418E-3</v>
      </c>
      <c r="HL442">
        <v>-2.6761337802628051E-3</v>
      </c>
      <c r="HM442">
        <v>-1.0252227715352789E-3</v>
      </c>
      <c r="HN442">
        <v>-4.5843027771095429E-4</v>
      </c>
      <c r="HO442">
        <v>-3.1478398400128201E-3</v>
      </c>
      <c r="HP442">
        <v>-1.025222771535463E-3</v>
      </c>
      <c r="HQ442">
        <v>-3.704171911456975E-3</v>
      </c>
      <c r="HR442">
        <v>-1.375670616593314E-3</v>
      </c>
      <c r="HS442">
        <v>-3.406162303763555E-3</v>
      </c>
      <c r="HT442">
        <v>-2.2002251844819068E-3</v>
      </c>
      <c r="HU442">
        <v>-4.5843027771102362E-4</v>
      </c>
      <c r="HV442">
        <v>-1.450134217056142E-3</v>
      </c>
      <c r="HW442">
        <v>-6.483406869877208E-4</v>
      </c>
      <c r="HX442">
        <v>-4.5843027771102319E-4</v>
      </c>
      <c r="HY442">
        <v>-4.5843027771090171E-4</v>
      </c>
      <c r="HZ442">
        <v>-6.4834068698787204E-4</v>
      </c>
      <c r="IA442">
        <v>-6.4834068698762343E-4</v>
      </c>
      <c r="IB442">
        <v>-4.5843027771095489E-4</v>
      </c>
      <c r="IC442">
        <v>-1.3756706165933749E-3</v>
      </c>
      <c r="ID442">
        <v>-1.0252227715351931E-3</v>
      </c>
      <c r="IE442">
        <v>-1.3756706165935319E-3</v>
      </c>
      <c r="IF442">
        <v>-7.9407933271821729E-4</v>
      </c>
      <c r="IG442">
        <v>-1.025222771535368E-3</v>
      </c>
      <c r="IH442">
        <v>-4.5843027771112142E-4</v>
      </c>
      <c r="II442">
        <v>-4.584302777110079E-4</v>
      </c>
      <c r="IJ442">
        <v>-4.5843027771101761E-4</v>
      </c>
      <c r="IK442">
        <v>-4.5843027771091938E-4</v>
      </c>
      <c r="IL442">
        <v>-9.1695547671198966E-4</v>
      </c>
      <c r="IM442">
        <v>-4.5843027771094459E-4</v>
      </c>
      <c r="IN442">
        <v>-6.4834068698760587E-4</v>
      </c>
      <c r="IO442">
        <v>-6.4834068698771949E-4</v>
      </c>
      <c r="IP442">
        <v>-4.584302777108932E-4</v>
      </c>
      <c r="IQ442">
        <v>-4.5843027771091369E-4</v>
      </c>
      <c r="IR442">
        <v>-7.9407933271801313E-4</v>
      </c>
      <c r="IS442">
        <v>-1.0252227715353531E-3</v>
      </c>
      <c r="IT442">
        <v>-1.1231140403677601E-3</v>
      </c>
      <c r="IU442">
        <v>-4.584302777111186E-4</v>
      </c>
      <c r="IV442">
        <v>-1.0252227715352789E-3</v>
      </c>
      <c r="IW442">
        <v>-4.5843027771093391E-4</v>
      </c>
      <c r="IX442">
        <v>-4.5843027771109919E-4</v>
      </c>
      <c r="IY442">
        <v>-9.1695547671187809E-4</v>
      </c>
      <c r="IZ442">
        <v>-4.5843027771106629E-4</v>
      </c>
      <c r="JA442">
        <v>-4.5843027771100991E-4</v>
      </c>
      <c r="JB442">
        <v>-4.5843027771099001E-4</v>
      </c>
      <c r="JC442">
        <v>-9.1695547671179136E-4</v>
      </c>
      <c r="JD442">
        <v>-4.5843027771111979E-4</v>
      </c>
      <c r="JE442">
        <v>-4.5843027771103018E-4</v>
      </c>
      <c r="JF442">
        <v>-1.123114040367633E-3</v>
      </c>
      <c r="JG442">
        <v>-1.213143685419996E-3</v>
      </c>
      <c r="JH442">
        <v>-7.9407933271756384E-4</v>
      </c>
      <c r="JI442">
        <v>-7.9407933271839109E-4</v>
      </c>
      <c r="JJ442">
        <v>-6.4834068698759937E-4</v>
      </c>
      <c r="JK442">
        <v>-4.5843027771107122E-4</v>
      </c>
      <c r="JL442">
        <v>-6.4834068698777371E-4</v>
      </c>
      <c r="JM442">
        <v>-4.5843027771094632E-4</v>
      </c>
      <c r="JN442">
        <v>-1.296949921430794E-3</v>
      </c>
      <c r="JO442">
        <v>-4.5843027771092068E-4</v>
      </c>
      <c r="JP442">
        <v>-1.5886521463645701E-3</v>
      </c>
      <c r="JQ442">
        <v>-6.4834068698764956E-4</v>
      </c>
      <c r="JR442">
        <v>-4.5843027771113432E-4</v>
      </c>
      <c r="JS442">
        <v>-4.5843027771102802E-4</v>
      </c>
      <c r="JT442">
        <v>-9.1695547671145927E-4</v>
      </c>
      <c r="JU442">
        <v>-7.9407933271798592E-4</v>
      </c>
      <c r="JV442">
        <v>-9.1695547671193122E-4</v>
      </c>
      <c r="JW442">
        <v>-6.4834068698759828E-4</v>
      </c>
      <c r="JX442">
        <v>-9.1695547671222623E-4</v>
      </c>
      <c r="JY442">
        <v>-4.5843027771089482E-4</v>
      </c>
      <c r="JZ442">
        <v>-1.025222771535218E-3</v>
      </c>
      <c r="KA442">
        <v>-6.4834068698774085E-4</v>
      </c>
      <c r="KB442">
        <v>-6.4834068698770475E-4</v>
      </c>
      <c r="KC442">
        <v>-1.2131436854199921E-3</v>
      </c>
      <c r="KD442">
        <v>-6.4834068698766594E-4</v>
      </c>
      <c r="KE442">
        <v>-1.123114040367731E-3</v>
      </c>
      <c r="KF442">
        <v>-1.0252227715351989E-3</v>
      </c>
      <c r="KG442">
        <v>-9.1695547671170332E-4</v>
      </c>
      <c r="KH442">
        <v>-1.1231140403675751E-3</v>
      </c>
      <c r="KI442">
        <v>-6.4834068698762474E-4</v>
      </c>
      <c r="KJ442">
        <v>-6.4834068698768046E-4</v>
      </c>
      <c r="KK442">
        <v>-1.296949921430467E-3</v>
      </c>
      <c r="KL442">
        <v>-6.4834068698777772E-4</v>
      </c>
      <c r="KM442">
        <v>-4.584302777110214E-4</v>
      </c>
      <c r="KN442">
        <v>-4.5843027771105962E-4</v>
      </c>
      <c r="KO442">
        <v>-4.5843027771097879E-4</v>
      </c>
      <c r="KP442">
        <v>-1.123114040367242E-3</v>
      </c>
      <c r="KQ442">
        <v>-1.296949921430624E-3</v>
      </c>
      <c r="KR442">
        <v>-7.9407933271808642E-4</v>
      </c>
      <c r="KS442">
        <v>-7.9407933271858418E-4</v>
      </c>
      <c r="KT442">
        <v>-6.4834068698764512E-4</v>
      </c>
      <c r="KU442">
        <v>-6.4834068698759796E-4</v>
      </c>
      <c r="KV442">
        <v>-6.4834068698779626E-4</v>
      </c>
      <c r="KW442">
        <v>-4.5843027771104238E-4</v>
      </c>
      <c r="KX442">
        <v>-6.4834068698761151E-4</v>
      </c>
      <c r="KY442">
        <v>-6.4834068698783073E-4</v>
      </c>
      <c r="KZ442">
        <v>-6.4834068698784006E-4</v>
      </c>
      <c r="LA442">
        <v>-4.5843027771094578E-4</v>
      </c>
      <c r="LB442">
        <v>-1.0252227715354611E-3</v>
      </c>
      <c r="LC442">
        <v>-4.5843027771091618E-4</v>
      </c>
      <c r="LD442">
        <v>-6.4834068698776449E-4</v>
      </c>
      <c r="LE442">
        <v>-4.5843027771090268E-4</v>
      </c>
      <c r="LF442">
        <v>-7.9407933271856239E-4</v>
      </c>
      <c r="LG442">
        <v>-4.5843027771092041E-4</v>
      </c>
      <c r="LH442">
        <v>-4.5843027771092193E-4</v>
      </c>
      <c r="LI442">
        <v>-4.5843027771102541E-4</v>
      </c>
      <c r="LJ442">
        <v>-4.5843027771100492E-4</v>
      </c>
      <c r="LK442">
        <v>-4.5843027771106732E-4</v>
      </c>
      <c r="LL442">
        <v>-4.5843027771098958E-4</v>
      </c>
      <c r="LM442">
        <v>-7.9407933271823138E-4</v>
      </c>
      <c r="LN442">
        <v>-6.4834068698766214E-4</v>
      </c>
      <c r="LO442">
        <v>-4.5843027771085839E-4</v>
      </c>
      <c r="LP442">
        <v>-4.5843027771087829E-4</v>
      </c>
      <c r="LQ442">
        <v>-4.5843027771098579E-4</v>
      </c>
      <c r="LR442">
        <v>-9.1695547671185283E-4</v>
      </c>
      <c r="LS442">
        <v>-4.5843027771091439E-4</v>
      </c>
      <c r="LT442">
        <v>-4.5843027771102368E-4</v>
      </c>
      <c r="LU442">
        <v>-1.9835069082222739E-2</v>
      </c>
      <c r="LV442">
        <v>-9.8790286357443163E-3</v>
      </c>
      <c r="LW442">
        <v>-6.4834068698768209E-4</v>
      </c>
      <c r="LX442">
        <v>-1.088806862384486E-2</v>
      </c>
      <c r="LY442">
        <v>-3.079923235800881E-3</v>
      </c>
      <c r="LZ442">
        <v>-9.2974992108212379E-3</v>
      </c>
      <c r="MA442">
        <v>-1.337459062606286E-2</v>
      </c>
      <c r="MB442">
        <v>-2.1117133499084811E-2</v>
      </c>
      <c r="MC442">
        <v>-1.7600362378615671E-2</v>
      </c>
      <c r="MD442">
        <v>-2.051778575753796E-2</v>
      </c>
      <c r="ME442">
        <v>-2.0304904119156E-2</v>
      </c>
      <c r="MF442">
        <v>-1.965902906100454E-2</v>
      </c>
      <c r="MG442">
        <v>-7.9686606391995846E-3</v>
      </c>
      <c r="MH442">
        <v>-1.2460450620782781E-2</v>
      </c>
      <c r="MI442">
        <v>-4.5843027771110418E-4</v>
      </c>
      <c r="MJ442">
        <v>-4.58430277711033E-4</v>
      </c>
      <c r="MK442">
        <v>-9.1695547671161539E-4</v>
      </c>
      <c r="ML442">
        <v>-6.4834068698774855E-4</v>
      </c>
      <c r="MM442">
        <v>-6.4834068698776395E-4</v>
      </c>
      <c r="MN442">
        <v>-6.483406869877685E-4</v>
      </c>
      <c r="MO442">
        <v>-9.1695547671164607E-4</v>
      </c>
      <c r="MP442">
        <v>-1.375670616593247E-3</v>
      </c>
      <c r="MQ442">
        <v>-7.9407933271833839E-4</v>
      </c>
      <c r="MR442">
        <v>-4.5843027771102671E-4</v>
      </c>
      <c r="MS442">
        <v>-1.5209661110835891E-3</v>
      </c>
      <c r="MT442">
        <v>-1.123114040367375E-3</v>
      </c>
      <c r="MU442">
        <v>-1.213143685420006E-3</v>
      </c>
      <c r="MV442">
        <v>-1.0252227715351939E-3</v>
      </c>
      <c r="MW442">
        <v>-1.025222771535452E-3</v>
      </c>
      <c r="MX442">
        <v>-7.9407933271854927E-4</v>
      </c>
      <c r="MY442">
        <v>-6.4834068698760967E-4</v>
      </c>
      <c r="MZ442">
        <v>-6.483406869876359E-4</v>
      </c>
      <c r="NA442">
        <v>-4.5843027771094833E-4</v>
      </c>
      <c r="NB442">
        <v>-4.5843027771087363E-4</v>
      </c>
      <c r="NC442">
        <v>-7.9407933271849712E-4</v>
      </c>
      <c r="ND442">
        <v>-4.5843027771100411E-4</v>
      </c>
      <c r="NE442">
        <v>-4.5843027771100319E-4</v>
      </c>
      <c r="NF442">
        <v>-7.9407933271850666E-4</v>
      </c>
      <c r="NG442">
        <v>-6.4834068698763395E-4</v>
      </c>
      <c r="NH442">
        <v>-9.1695547671149461E-4</v>
      </c>
      <c r="NI442">
        <v>-6.4834068698774747E-4</v>
      </c>
      <c r="NJ442">
        <v>-7.9407933271793333E-4</v>
      </c>
      <c r="NK442">
        <v>-4.5843027771102769E-4</v>
      </c>
      <c r="NL442">
        <v>-2.1517883239368929E-3</v>
      </c>
      <c r="NM442">
        <v>-7.9407933271834761E-4</v>
      </c>
      <c r="NN442">
        <v>-1.025222771535162E-3</v>
      </c>
      <c r="NO442">
        <v>-6.4834068698761715E-4</v>
      </c>
      <c r="NP442">
        <v>-4.5843027771091483E-4</v>
      </c>
      <c r="NQ442">
        <v>-9.1695547671212692E-4</v>
      </c>
      <c r="NR442">
        <v>-1.520966111083562E-3</v>
      </c>
      <c r="NS442">
        <v>-1.450134217055938E-3</v>
      </c>
      <c r="NT442">
        <v>-4.5843027771101061E-4</v>
      </c>
      <c r="NU442">
        <v>-7.9407933271837721E-4</v>
      </c>
      <c r="NV442">
        <v>-6.4834068698774031E-4</v>
      </c>
      <c r="NW442">
        <v>-6.4834068698774476E-4</v>
      </c>
      <c r="NX442">
        <v>-4.5843027771091602E-4</v>
      </c>
      <c r="NY442">
        <v>-6.4834068698765282E-4</v>
      </c>
      <c r="NZ442">
        <v>-1.4501342170560481E-3</v>
      </c>
      <c r="OA442">
        <v>-6.483406869876166E-4</v>
      </c>
      <c r="OB442">
        <v>-4.5843027771088192E-4</v>
      </c>
      <c r="OC442">
        <v>-4.5843027771102249E-4</v>
      </c>
      <c r="OD442">
        <v>-4.584302777108843E-4</v>
      </c>
      <c r="OE442">
        <v>-1.2131436854200021E-3</v>
      </c>
      <c r="OF442">
        <v>-4.5843027771090902E-4</v>
      </c>
      <c r="OG442">
        <v>-4.5843027771092312E-4</v>
      </c>
      <c r="OH442">
        <v>-7.9407933271853875E-4</v>
      </c>
      <c r="OI442">
        <v>-1.2969499214309189E-3</v>
      </c>
      <c r="OJ442">
        <v>-9.1695547671230982E-4</v>
      </c>
      <c r="OK442">
        <v>-1.6535786787309681E-3</v>
      </c>
      <c r="OL442">
        <v>-1.123114040367741E-3</v>
      </c>
      <c r="OM442">
        <v>-7.9407933271852195E-4</v>
      </c>
      <c r="ON442">
        <v>-4.5843027771100839E-4</v>
      </c>
      <c r="OO442">
        <v>-1.025222771535167E-3</v>
      </c>
      <c r="OP442">
        <v>-7.9407933271826879E-4</v>
      </c>
      <c r="OQ442">
        <v>-4.5843027771104401E-4</v>
      </c>
      <c r="OR442">
        <v>-6.4834068698764436E-4</v>
      </c>
      <c r="OS442">
        <v>-1.025222771535331E-3</v>
      </c>
      <c r="OT442">
        <v>-7.9407933271839889E-4</v>
      </c>
      <c r="OU442">
        <v>-9.1695547671149017E-4</v>
      </c>
      <c r="OV442">
        <v>-1.450134217055902E-3</v>
      </c>
      <c r="OW442">
        <v>-4.5843027771087482E-4</v>
      </c>
      <c r="OX442">
        <v>-4.5843027771095982E-4</v>
      </c>
      <c r="OY442">
        <v>-4.5843027771090908E-4</v>
      </c>
      <c r="OZ442">
        <v>-9.169554767113297E-4</v>
      </c>
      <c r="PA442">
        <v>-4.5843027771104769E-4</v>
      </c>
      <c r="PB442">
        <v>-6.4834068698777446E-4</v>
      </c>
      <c r="PC442">
        <v>-4.5843027771098199E-4</v>
      </c>
      <c r="PD442">
        <v>-4.5843027771089553E-4</v>
      </c>
      <c r="PE442">
        <v>-4.5843027771098638E-4</v>
      </c>
      <c r="PF442">
        <v>-4.5843027771102888E-4</v>
      </c>
      <c r="PG442">
        <v>-4.5843027771093082E-4</v>
      </c>
      <c r="PH442">
        <v>-4.5843027771112218E-4</v>
      </c>
      <c r="PI442">
        <v>-4.5843027771096681E-4</v>
      </c>
      <c r="PJ442">
        <v>-1.4501342170560401E-3</v>
      </c>
      <c r="PK442">
        <v>-4.5843027771091688E-4</v>
      </c>
      <c r="PL442">
        <v>-4.5843027771110971E-4</v>
      </c>
      <c r="PM442">
        <v>-2.3395639209145939E-3</v>
      </c>
      <c r="PN442">
        <v>-6.4834068698759134E-4</v>
      </c>
      <c r="PO442">
        <v>-6.4834068698769749E-4</v>
      </c>
      <c r="PP442">
        <v>-4.5843027771087569E-4</v>
      </c>
      <c r="PQ442">
        <v>-4.1373086588124492E-3</v>
      </c>
      <c r="PR442">
        <v>-1.02522277153538E-3</v>
      </c>
      <c r="PS442">
        <v>-1.1231140403673871E-3</v>
      </c>
      <c r="PT442">
        <v>-4.5843027771108472E-4</v>
      </c>
      <c r="PU442">
        <v>-2.5960515643782419E-3</v>
      </c>
      <c r="PV442">
        <v>-4.584302777109042E-4</v>
      </c>
      <c r="PW442">
        <v>-6.4834068698767645E-4</v>
      </c>
      <c r="PX442">
        <v>-7.9407933271834143E-4</v>
      </c>
      <c r="PY442">
        <v>-7.9407933271812329E-4</v>
      </c>
      <c r="PZ442">
        <v>1</v>
      </c>
      <c r="QA442">
        <v>-6.4834068698779474E-4</v>
      </c>
      <c r="QB442">
        <v>-9.1695547671147336E-4</v>
      </c>
      <c r="QC442">
        <v>-4.5843027771089661E-4</v>
      </c>
      <c r="QD442">
        <v>-7.9407933271829123E-4</v>
      </c>
      <c r="QE442">
        <v>-4.5843027771108168E-4</v>
      </c>
      <c r="QF442">
        <v>-4.5843027771106889E-4</v>
      </c>
      <c r="QG442">
        <v>-2.1022426723561142E-3</v>
      </c>
      <c r="QH442">
        <v>-6.4834068698785806E-4</v>
      </c>
      <c r="QI442">
        <v>-6.4834068698758581E-4</v>
      </c>
      <c r="QJ442">
        <v>-9.169554767117662E-4</v>
      </c>
      <c r="QK442">
        <v>-3.2143399508718692E-3</v>
      </c>
      <c r="QL442">
        <v>-9.1695547671217972E-4</v>
      </c>
      <c r="QM442">
        <v>-9.1695547671189468E-4</v>
      </c>
      <c r="QN442">
        <v>-1.0252227715354301E-3</v>
      </c>
      <c r="QO442">
        <v>-7.9407933271795166E-4</v>
      </c>
      <c r="QP442">
        <v>-4.5843027771093748E-4</v>
      </c>
      <c r="QQ442">
        <v>-1.123114040367504E-3</v>
      </c>
      <c r="QR442">
        <v>-4.5843027771104151E-4</v>
      </c>
      <c r="QS442">
        <v>-2.384213456720261E-3</v>
      </c>
      <c r="QT442">
        <v>-6.4834068698764165E-4</v>
      </c>
      <c r="QU442">
        <v>-6.4834068698768057E-4</v>
      </c>
      <c r="QV442">
        <v>-4.5843027771091699E-4</v>
      </c>
      <c r="QW442">
        <v>-4.5843027771105648E-4</v>
      </c>
      <c r="QX442">
        <v>-1.0252227715353539E-3</v>
      </c>
      <c r="QY442">
        <v>-4.5843027771103658E-4</v>
      </c>
      <c r="QZ442">
        <v>-1.450134217055985E-3</v>
      </c>
      <c r="RA442">
        <v>-4.5843027771105431E-4</v>
      </c>
      <c r="RB442">
        <v>-4.5843027771095922E-4</v>
      </c>
      <c r="RC442">
        <v>-4.584302777108508E-4</v>
      </c>
      <c r="RD442">
        <v>-4.5843027771091439E-4</v>
      </c>
      <c r="RE442">
        <v>-2.24762494062017E-3</v>
      </c>
      <c r="RF442">
        <v>-4.5843027771087872E-4</v>
      </c>
      <c r="RG442">
        <v>-6.483406869876797E-4</v>
      </c>
      <c r="RH442">
        <v>-1.375670616593445E-3</v>
      </c>
      <c r="RI442">
        <v>-4.5843027771102362E-4</v>
      </c>
      <c r="RJ442">
        <v>-7.7318192960546478E-3</v>
      </c>
      <c r="RK442">
        <v>-4.5843027771089032E-4</v>
      </c>
      <c r="RL442">
        <v>-1.3756706165936759E-3</v>
      </c>
      <c r="RM442">
        <v>-6.4834068698763525E-4</v>
      </c>
      <c r="RN442">
        <v>-1.653578678730944E-3</v>
      </c>
      <c r="RO442">
        <v>-6.4834068698763547E-4</v>
      </c>
      <c r="RP442">
        <v>-2.5550779590748458E-3</v>
      </c>
      <c r="RQ442">
        <v>-6.4834068698765065E-4</v>
      </c>
      <c r="RR442">
        <v>-4.5843027771110808E-4</v>
      </c>
      <c r="RS442">
        <v>-1.025222771535437E-3</v>
      </c>
      <c r="RT442">
        <v>-4.584302777110079E-4</v>
      </c>
      <c r="RU442">
        <v>-1.45013421705599E-3</v>
      </c>
      <c r="RV442">
        <v>-4.584302777108932E-4</v>
      </c>
      <c r="RW442">
        <v>-4.5843027771108082E-4</v>
      </c>
      <c r="RX442">
        <v>-2.4280480716875768E-3</v>
      </c>
      <c r="RY442">
        <v>-4.584302777111186E-4</v>
      </c>
      <c r="RZ442">
        <v>-4.5843027771091369E-4</v>
      </c>
      <c r="SA442">
        <v>-2.1517883239367112E-3</v>
      </c>
      <c r="SB442">
        <v>-4.584302777110137E-4</v>
      </c>
      <c r="SC442">
        <v>-4.5843027771113053E-4</v>
      </c>
      <c r="SD442">
        <v>-9.1695547671182085E-4</v>
      </c>
      <c r="SE442">
        <v>-9.1695547671177748E-4</v>
      </c>
      <c r="SF442">
        <v>-1.8346709137927919E-3</v>
      </c>
      <c r="SG442">
        <v>-4.5843027771097169E-4</v>
      </c>
      <c r="SH442">
        <v>-1.025222771535272E-3</v>
      </c>
      <c r="SI442">
        <v>-4.5843027771106461E-4</v>
      </c>
      <c r="SJ442">
        <v>-1.588652146364682E-3</v>
      </c>
      <c r="SK442">
        <v>-6.4834068698789351E-4</v>
      </c>
      <c r="SL442">
        <v>-4.5843027771107599E-4</v>
      </c>
      <c r="SM442">
        <v>-9.1695547671185923E-4</v>
      </c>
      <c r="SN442">
        <v>-2.7152973978861929E-3</v>
      </c>
      <c r="SO442">
        <v>-6.4834068698793146E-4</v>
      </c>
      <c r="SP442">
        <v>-6.4834068698765444E-4</v>
      </c>
      <c r="SQ442">
        <v>-4.5843027771104683E-4</v>
      </c>
      <c r="SR442">
        <v>-7.9407933271838892E-4</v>
      </c>
      <c r="SS442">
        <v>-2.5960515643784158E-3</v>
      </c>
      <c r="ST442">
        <v>-4.5843027771109361E-4</v>
      </c>
      <c r="SU442">
        <v>-6.4834068698757259E-4</v>
      </c>
      <c r="SV442">
        <v>-1.450134217056075E-3</v>
      </c>
      <c r="SW442">
        <v>-4.5843027771103571E-4</v>
      </c>
      <c r="SX442">
        <v>-1.2969499214306581E-3</v>
      </c>
      <c r="SY442">
        <v>-4.5843027771094578E-4</v>
      </c>
      <c r="SZ442">
        <v>-4.5843027771098112E-4</v>
      </c>
      <c r="TA442">
        <v>-9.1695547671157983E-4</v>
      </c>
      <c r="TB442">
        <v>-4.5843027771092193E-4</v>
      </c>
      <c r="TC442">
        <v>-4.584302777108611E-4</v>
      </c>
      <c r="TD442">
        <v>-1.025222771535247E-3</v>
      </c>
      <c r="TE442">
        <v>-4.5843027771100492E-4</v>
      </c>
      <c r="TF442">
        <v>-4.5843027771099462E-4</v>
      </c>
      <c r="TG442">
        <v>-1.375670616593659E-3</v>
      </c>
      <c r="TH442">
        <v>-4.5843027771102368E-4</v>
      </c>
      <c r="TI442">
        <v>-1.121717719789931E-2</v>
      </c>
      <c r="TJ442">
        <v>-7.8063830687330832E-2</v>
      </c>
      <c r="TK442">
        <v>-9.8336233332871874E-3</v>
      </c>
      <c r="TL442">
        <v>-1.4509167895229659E-2</v>
      </c>
      <c r="TM442">
        <v>-1.000296207280593E-2</v>
      </c>
      <c r="TN442">
        <v>-1.5978769563458731E-2</v>
      </c>
      <c r="TO442">
        <v>-1.213143685419988E-3</v>
      </c>
      <c r="TP442">
        <v>-1.520966111083387E-3</v>
      </c>
      <c r="TQ442">
        <v>-4.5843027771098801E-4</v>
      </c>
      <c r="TR442">
        <v>-6.4834068698767613E-4</v>
      </c>
      <c r="TS442">
        <v>-6.4834068698785264E-4</v>
      </c>
      <c r="TT442">
        <v>-9.1695547671149982E-4</v>
      </c>
      <c r="TU442">
        <v>-2.9394457518980622E-3</v>
      </c>
      <c r="TV442">
        <v>-9.1695547671180274E-4</v>
      </c>
      <c r="TW442">
        <v>-7.9407933271852683E-4</v>
      </c>
      <c r="TX442">
        <v>-6.4834068698766203E-4</v>
      </c>
      <c r="TY442">
        <v>-9.1695547671146339E-4</v>
      </c>
      <c r="TZ442">
        <v>-4.5843027771100319E-4</v>
      </c>
      <c r="UA442">
        <v>-6.4834068698761758E-4</v>
      </c>
      <c r="UB442">
        <v>-1.0252227715353271E-3</v>
      </c>
      <c r="UC442">
        <v>-2.6761337802628359E-3</v>
      </c>
      <c r="UD442">
        <v>-4.5843027771103029E-4</v>
      </c>
      <c r="UE442">
        <v>-4.584302777108623E-4</v>
      </c>
      <c r="UF442">
        <v>-6.4834068698789579E-4</v>
      </c>
      <c r="UG442">
        <v>-6.4834068698762907E-4</v>
      </c>
      <c r="UH442">
        <v>-1.1231140403676081E-3</v>
      </c>
      <c r="UI442">
        <v>-2.0515078951150929E-3</v>
      </c>
      <c r="UJ442">
        <v>-4.584302777109093E-4</v>
      </c>
      <c r="UK442">
        <v>-4.5843027771095109E-4</v>
      </c>
      <c r="UL442">
        <v>-9.1695547671151326E-4</v>
      </c>
      <c r="UM442">
        <v>-4.5843027771094101E-4</v>
      </c>
      <c r="UN442">
        <v>-1.9460968073138219E-3</v>
      </c>
      <c r="UO442">
        <v>-7.9407933271844942E-4</v>
      </c>
      <c r="UP442">
        <v>-6.4834068698780298E-4</v>
      </c>
      <c r="UQ442">
        <v>-2.903277116168953E-3</v>
      </c>
      <c r="UR442">
        <v>-4.5843027771095532E-4</v>
      </c>
      <c r="US442">
        <v>-9.1695547671228521E-4</v>
      </c>
      <c r="UT442">
        <v>-6.4834068698757421E-4</v>
      </c>
      <c r="UU442">
        <v>-7.9407933271852249E-4</v>
      </c>
      <c r="UV442">
        <v>-1.653578678730766E-3</v>
      </c>
      <c r="UW442">
        <v>-4.5843027771105669E-4</v>
      </c>
      <c r="UX442">
        <v>-1.0252227715352329E-3</v>
      </c>
      <c r="UY442">
        <v>-1.4501342170559E-3</v>
      </c>
      <c r="UZ442">
        <v>-1.450134217055987E-3</v>
      </c>
      <c r="VA442">
        <v>-4.5843027771093082E-4</v>
      </c>
      <c r="VB442">
        <v>-9.1695547671192753E-4</v>
      </c>
      <c r="VC442">
        <v>-4.978648619566481E-3</v>
      </c>
      <c r="VD442">
        <v>-1.296949921430472E-3</v>
      </c>
      <c r="VE442">
        <v>-7.9407933271816492E-4</v>
      </c>
      <c r="VF442">
        <v>-2.1517883239365741E-3</v>
      </c>
      <c r="VG442">
        <v>-1.025222771535349E-3</v>
      </c>
      <c r="VH442">
        <v>-4.6690204682717264E-3</v>
      </c>
      <c r="VI442">
        <v>-3.406162303763539E-3</v>
      </c>
      <c r="VJ442">
        <v>-6.461647132130161E-3</v>
      </c>
      <c r="VK442">
        <v>-2.5134423043401259E-3</v>
      </c>
      <c r="VL442">
        <v>-9.1695547671154958E-4</v>
      </c>
      <c r="VM442">
        <v>-3.2470860927508358E-3</v>
      </c>
      <c r="VN442">
        <v>-2.0515078951148348E-3</v>
      </c>
      <c r="VO442">
        <v>-4.6607437576219593E-3</v>
      </c>
      <c r="VP442">
        <v>3.5625920535250471E-3</v>
      </c>
      <c r="VQ442">
        <v>7.8246115677054577E-3</v>
      </c>
      <c r="VR442">
        <v>6.7978574719159371E-2</v>
      </c>
      <c r="VS442">
        <v>-8.5536804216321607E-3</v>
      </c>
      <c r="VT442">
        <v>1.2584875812858809E-3</v>
      </c>
      <c r="VU442">
        <v>-1.2952245997571551E-2</v>
      </c>
      <c r="VV442">
        <v>5.2964666887654312E-2</v>
      </c>
      <c r="VW442">
        <v>-6.0607282507772163E-3</v>
      </c>
      <c r="VX442">
        <v>1.0444333021631299E-2</v>
      </c>
      <c r="VY442">
        <v>-9.702164394828702E-3</v>
      </c>
      <c r="VZ442">
        <v>-4.3380144541286941E-3</v>
      </c>
      <c r="WA442">
        <v>1.529462725743267E-3</v>
      </c>
      <c r="WB442">
        <v>-5.6815873769344716E-3</v>
      </c>
      <c r="WC442">
        <v>-1.0252227715352969E-3</v>
      </c>
      <c r="WD442">
        <v>-6.4834068698768209E-4</v>
      </c>
      <c r="WE442">
        <v>-1.588652146364682E-3</v>
      </c>
      <c r="WF442">
        <v>-2.7152973978862428E-3</v>
      </c>
      <c r="WG442">
        <v>-1.1231140403677501E-3</v>
      </c>
      <c r="WH442">
        <v>-4.4589778392176036E-3</v>
      </c>
      <c r="WI442">
        <v>-1.8346709137927639E-3</v>
      </c>
      <c r="WJ442">
        <v>-4.2886980141912884E-3</v>
      </c>
      <c r="WK442">
        <v>-2.294051880601024E-3</v>
      </c>
      <c r="WL442">
        <v>-1.2969499214310781E-3</v>
      </c>
      <c r="WM442">
        <v>-1.8912008145225219E-3</v>
      </c>
      <c r="WN442">
        <v>-1.776351119741666E-3</v>
      </c>
      <c r="WO442">
        <v>-5.3111209840243897E-3</v>
      </c>
      <c r="WP442">
        <v>-1.653578678731158E-3</v>
      </c>
      <c r="WQ442">
        <v>-1.7763511197415381E-3</v>
      </c>
      <c r="WR442">
        <v>-1.9994934747876911E-3</v>
      </c>
      <c r="WS442">
        <v>-1.0252227715354281E-3</v>
      </c>
      <c r="WT442">
        <v>-4.6231466736691117E-3</v>
      </c>
      <c r="WU442">
        <v>-4.3134250036934788E-3</v>
      </c>
      <c r="WV442">
        <v>-8.5665527953941115E-3</v>
      </c>
      <c r="WW442">
        <v>-3.704171911456799E-3</v>
      </c>
      <c r="WX442">
        <v>-7.9407933271812697E-4</v>
      </c>
      <c r="WY442">
        <v>-5.7379819562553176E-3</v>
      </c>
      <c r="WZ442">
        <v>-3.4061623037632488E-3</v>
      </c>
      <c r="XA442">
        <v>-1.5886521463645E-3</v>
      </c>
      <c r="XB442">
        <v>-2.5134423043398479E-3</v>
      </c>
      <c r="XC442">
        <v>-4.5843027771110461E-4</v>
      </c>
      <c r="XD442">
        <v>-1.025222771535272E-3</v>
      </c>
      <c r="XE442">
        <v>-6.2924508721768219E-3</v>
      </c>
      <c r="XF442">
        <v>-1.5209661110835711E-3</v>
      </c>
      <c r="XG442">
        <v>-3.7041719114567018E-3</v>
      </c>
      <c r="XH442">
        <v>-2.866657276519826E-3</v>
      </c>
      <c r="XI442">
        <v>-5.3312358576095079E-3</v>
      </c>
      <c r="XJ442">
        <v>-6.4834068698760349E-4</v>
      </c>
      <c r="XK442">
        <v>-1.520966111083671E-3</v>
      </c>
      <c r="XL442">
        <v>-2.1022426723562729E-3</v>
      </c>
      <c r="XM442">
        <v>-6.8988727478335697E-3</v>
      </c>
      <c r="XN442">
        <v>-1.2131436854199899E-3</v>
      </c>
      <c r="XO442">
        <v>-1.588652146364409E-3</v>
      </c>
      <c r="XP442">
        <v>-1.8912008145224651E-3</v>
      </c>
      <c r="XQ442">
        <v>-6.2235523766781134E-3</v>
      </c>
      <c r="XR442">
        <v>-4.2388217737492637E-3</v>
      </c>
      <c r="XS442">
        <v>-5.9403774712504858E-3</v>
      </c>
      <c r="XT442">
        <v>-7.3115084353056791E-3</v>
      </c>
      <c r="XU442">
        <v>-6.2235523766781958E-3</v>
      </c>
      <c r="XV442">
        <v>-7.9407933271842513E-4</v>
      </c>
      <c r="XW442">
        <v>-3.6173051856087479E-3</v>
      </c>
      <c r="XX442">
        <v>-6.4834068698765976E-4</v>
      </c>
      <c r="XY442">
        <v>-7.9407933271807775E-4</v>
      </c>
      <c r="XZ442">
        <v>-4.5843027771103073E-4</v>
      </c>
      <c r="YA442">
        <v>-4.5843027771105761E-4</v>
      </c>
      <c r="YB442">
        <v>-4.584302777110523E-4</v>
      </c>
      <c r="YC442">
        <v>-2.2704295663870212E-2</v>
      </c>
    </row>
    <row r="443" spans="1:653" hidden="1" x14ac:dyDescent="0.25">
      <c r="A443" s="1" t="s">
        <v>441</v>
      </c>
      <c r="B443">
        <v>-1.6298105753069371E-3</v>
      </c>
      <c r="C443">
        <v>4.8444496967144359E-3</v>
      </c>
      <c r="D443">
        <v>1.4136978066189309E-3</v>
      </c>
      <c r="E443">
        <v>-6.8015262583600196E-3</v>
      </c>
      <c r="F443">
        <v>9.7825288797818012E-4</v>
      </c>
      <c r="G443">
        <v>-2.588012163143933E-3</v>
      </c>
      <c r="H443">
        <v>1.785343407259125E-2</v>
      </c>
      <c r="I443">
        <v>-2.6388143191632758E-3</v>
      </c>
      <c r="J443">
        <v>-3.7592959867150128E-3</v>
      </c>
      <c r="K443">
        <v>-1.1477293568616391E-3</v>
      </c>
      <c r="L443">
        <v>-2.0222024434759E-3</v>
      </c>
      <c r="M443">
        <v>4.7267594745574936E-3</v>
      </c>
      <c r="N443">
        <v>-1.069007058995281E-3</v>
      </c>
      <c r="O443">
        <v>-4.6722167271802603E-3</v>
      </c>
      <c r="P443">
        <v>1.255777109297781E-2</v>
      </c>
      <c r="Q443">
        <v>-1.3286228219871489E-3</v>
      </c>
      <c r="R443">
        <v>-3.0872125676477088E-4</v>
      </c>
      <c r="S443">
        <v>-2.093494876747965E-3</v>
      </c>
      <c r="T443">
        <v>-8.1471208941892182E-3</v>
      </c>
      <c r="U443">
        <v>-1.9895131598151911E-3</v>
      </c>
      <c r="V443">
        <v>-4.0289879780522784E-3</v>
      </c>
      <c r="W443">
        <v>-4.9315987977675462E-3</v>
      </c>
      <c r="X443">
        <v>-2.6208427740519119E-3</v>
      </c>
      <c r="Y443">
        <v>-6.8715955391261433E-3</v>
      </c>
      <c r="Z443">
        <v>-2.0716009361858782E-3</v>
      </c>
      <c r="AA443">
        <v>1.4020699219654939E-2</v>
      </c>
      <c r="AB443">
        <v>-3.5203285451304258E-4</v>
      </c>
      <c r="AC443">
        <v>-5.3509051636390238E-4</v>
      </c>
      <c r="AD443">
        <v>-9.4927850554693473E-4</v>
      </c>
      <c r="AE443">
        <v>-6.2578303169725797E-4</v>
      </c>
      <c r="AF443">
        <v>0.19966846226685561</v>
      </c>
      <c r="AG443">
        <v>-2.1826121938892549E-4</v>
      </c>
      <c r="AH443">
        <v>-4.9807328552832204E-4</v>
      </c>
      <c r="AI443">
        <v>-8.1260136723313684E-4</v>
      </c>
      <c r="AJ443">
        <v>-2.7610962143764252E-4</v>
      </c>
      <c r="AK443">
        <v>-5.5267732610855282E-4</v>
      </c>
      <c r="AL443">
        <v>-2.5826798567626512E-4</v>
      </c>
      <c r="AM443">
        <v>-3.6533437421641381E-4</v>
      </c>
      <c r="AN443">
        <v>-5.8628392370389034E-4</v>
      </c>
      <c r="AO443">
        <v>-1.7226039566099641E-3</v>
      </c>
      <c r="AP443">
        <v>-6.2578303169725472E-4</v>
      </c>
      <c r="AQ443">
        <v>-9.7595912026179706E-5</v>
      </c>
      <c r="AR443">
        <v>-3.3821054728550698E-4</v>
      </c>
      <c r="AS443">
        <v>-5.3509051636382128E-4</v>
      </c>
      <c r="AT443">
        <v>-5.1691080960687241E-4</v>
      </c>
      <c r="AU443">
        <v>-5.0757879242946304E-4</v>
      </c>
      <c r="AV443">
        <v>-4.2567517624835308E-4</v>
      </c>
      <c r="AW443">
        <v>-6.4090865632727252E-4</v>
      </c>
      <c r="AX443">
        <v>-5.7806375113845165E-4</v>
      </c>
      <c r="AY443">
        <v>-3.2380076532771468E-4</v>
      </c>
      <c r="AZ443">
        <v>-2.928685887513709E-4</v>
      </c>
      <c r="BA443">
        <v>-2.58267985676232E-4</v>
      </c>
      <c r="BB443">
        <v>-2.3910143899407349E-4</v>
      </c>
      <c r="BC443">
        <v>-3.2380076532765402E-4</v>
      </c>
      <c r="BD443">
        <v>-3.7712749926746628E-2</v>
      </c>
      <c r="BE443">
        <v>-3.9058585308449301E-4</v>
      </c>
      <c r="BF443">
        <v>-7.1849568829465064E-4</v>
      </c>
      <c r="BG443">
        <v>-2.5826798567623422E-4</v>
      </c>
      <c r="BH443">
        <v>-6.5568949474550942E-4</v>
      </c>
      <c r="BI443">
        <v>-5.5267732610854567E-4</v>
      </c>
      <c r="BJ443">
        <v>-4.5809745597652583E-4</v>
      </c>
      <c r="BK443">
        <v>-7.0501584917196411E-4</v>
      </c>
      <c r="BL443">
        <v>-5.2607856991419735E-4</v>
      </c>
      <c r="BM443">
        <v>-3.0872125676476578E-4</v>
      </c>
      <c r="BN443">
        <v>-2.1826121938892321E-4</v>
      </c>
      <c r="BO443">
        <v>-2.167421831773703E-3</v>
      </c>
      <c r="BP443">
        <v>1.041214234863384E-2</v>
      </c>
      <c r="BQ443">
        <v>-6.2090109011449547E-3</v>
      </c>
      <c r="BR443">
        <v>-1.9717121760424762E-3</v>
      </c>
      <c r="BS443">
        <v>2.9700533328446781E-2</v>
      </c>
      <c r="BT443">
        <v>-1.283784677580242E-3</v>
      </c>
      <c r="BU443">
        <v>-2.8623040892380431E-3</v>
      </c>
      <c r="BV443">
        <v>-1.5502104602007399E-3</v>
      </c>
      <c r="BW443">
        <v>-1.1645262409829089E-3</v>
      </c>
      <c r="BX443">
        <v>-1.630935671227585E-3</v>
      </c>
      <c r="BY443">
        <v>-1.445121661950232E-3</v>
      </c>
      <c r="BZ443">
        <v>-1.317549358455495E-3</v>
      </c>
      <c r="CA443">
        <v>-4.6840925214328621E-4</v>
      </c>
      <c r="CB443">
        <v>-8.807978694318477E-4</v>
      </c>
      <c r="CC443">
        <v>-8.1997289997238036E-3</v>
      </c>
      <c r="CD443">
        <v>-2.4690617665887649E-3</v>
      </c>
      <c r="CE443">
        <v>-2.4690617665887589E-3</v>
      </c>
      <c r="CF443">
        <v>-1.9728017232032539E-2</v>
      </c>
      <c r="CG443">
        <v>-2.1603640818894259E-3</v>
      </c>
      <c r="CH443">
        <v>4.33168612008119E-2</v>
      </c>
      <c r="CI443">
        <v>-2.211666686808807E-3</v>
      </c>
      <c r="CJ443">
        <v>-3.5460246667612179E-3</v>
      </c>
      <c r="CK443">
        <v>-2.7610962143760702E-4</v>
      </c>
      <c r="CL443">
        <v>-4.3962650102882016E-3</v>
      </c>
      <c r="CM443">
        <v>-2.2162795628821149E-3</v>
      </c>
      <c r="CN443">
        <v>-1.3802622498275931E-4</v>
      </c>
      <c r="CO443">
        <v>-2.4879277655569429E-3</v>
      </c>
      <c r="CP443">
        <v>-8.2435123143098556E-4</v>
      </c>
      <c r="CQ443">
        <v>-2.0519674285040769E-3</v>
      </c>
      <c r="CR443">
        <v>-3.104708549993999E-3</v>
      </c>
      <c r="CS443">
        <v>-4.6571671203156162E-3</v>
      </c>
      <c r="CT443">
        <v>-4.0716715637658637E-3</v>
      </c>
      <c r="CU443">
        <v>1.267887818426813E-2</v>
      </c>
      <c r="CV443">
        <v>-4.5442581826273566E-3</v>
      </c>
      <c r="CW443">
        <v>-4.3482646386738951E-3</v>
      </c>
      <c r="CX443">
        <v>-1.7540723154481511E-3</v>
      </c>
      <c r="CY443">
        <v>2.390367064283493E-2</v>
      </c>
      <c r="CZ443">
        <v>-1.380262249827277E-4</v>
      </c>
      <c r="DA443">
        <v>-9.7595912026182051E-5</v>
      </c>
      <c r="DB443">
        <v>-9.7595912026153224E-5</v>
      </c>
      <c r="DC443">
        <v>-1.6905274469391999E-4</v>
      </c>
      <c r="DD443">
        <v>-1.3802622498274101E-4</v>
      </c>
      <c r="DE443">
        <v>-9.7595912026163443E-5</v>
      </c>
      <c r="DF443">
        <v>-1.380262249827747E-4</v>
      </c>
      <c r="DG443">
        <v>-9.7595912026156626E-5</v>
      </c>
      <c r="DH443">
        <v>-9.7595912026181332E-5</v>
      </c>
      <c r="DI443">
        <v>-9.7595912026143711E-5</v>
      </c>
      <c r="DJ443">
        <v>-1.9521203198867939E-4</v>
      </c>
      <c r="DK443">
        <v>-9.7595912026141583E-5</v>
      </c>
      <c r="DL443">
        <v>-9.7595912026163375E-5</v>
      </c>
      <c r="DM443">
        <v>-1.9521203198865559E-4</v>
      </c>
      <c r="DN443">
        <v>-1.69052744693846E-4</v>
      </c>
      <c r="DO443">
        <v>-9.7595912026180031E-5</v>
      </c>
      <c r="DP443">
        <v>-1.952120319886692E-4</v>
      </c>
      <c r="DQ443">
        <v>-2.391014389940254E-4</v>
      </c>
      <c r="DR443">
        <v>-1.6905274469387709E-4</v>
      </c>
      <c r="DS443">
        <v>-9.7595912026153143E-5</v>
      </c>
      <c r="DT443">
        <v>-4.4754960761617427E-4</v>
      </c>
      <c r="DU443">
        <v>-1.69052744693893E-4</v>
      </c>
      <c r="DV443">
        <v>-1.3802622498272719E-4</v>
      </c>
      <c r="DW443">
        <v>-9.7595912026140878E-5</v>
      </c>
      <c r="DX443">
        <v>-2.5826798567629152E-4</v>
      </c>
      <c r="DY443">
        <v>-2.7610962143756338E-4</v>
      </c>
      <c r="DZ443">
        <v>-2.1826121938894649E-4</v>
      </c>
      <c r="EA443">
        <v>-4.3674860450404848E-4</v>
      </c>
      <c r="EB443">
        <v>-3.2380076532766822E-4</v>
      </c>
      <c r="EC443">
        <v>-1.9521203198862919E-4</v>
      </c>
      <c r="ED443">
        <v>-3.238007653276731E-4</v>
      </c>
      <c r="EE443">
        <v>-9.7595912026183216E-5</v>
      </c>
      <c r="EF443">
        <v>-2.1826121938891939E-4</v>
      </c>
      <c r="EG443">
        <v>-1.380262249827714E-4</v>
      </c>
      <c r="EH443">
        <v>-9.7595912026161627E-5</v>
      </c>
      <c r="EI443">
        <v>-1.952120319886885E-4</v>
      </c>
      <c r="EJ443">
        <v>-3.0872125676477912E-4</v>
      </c>
      <c r="EK443">
        <v>-1.952120319886142E-4</v>
      </c>
      <c r="EL443">
        <v>-1.952120319886978E-4</v>
      </c>
      <c r="EM443">
        <v>-1.6905274469384009E-4</v>
      </c>
      <c r="EN443">
        <v>-1.6905274469394081E-4</v>
      </c>
      <c r="EO443">
        <v>-2.1826121938889949E-4</v>
      </c>
      <c r="EP443">
        <v>-1.6905274469388199E-4</v>
      </c>
      <c r="EQ443">
        <v>-9.7595912026178541E-5</v>
      </c>
      <c r="ER443">
        <v>-1.690527446938795E-4</v>
      </c>
      <c r="ES443">
        <v>-1.9521203198861E-4</v>
      </c>
      <c r="ET443">
        <v>-1.6905274469389151E-4</v>
      </c>
      <c r="EU443">
        <v>-9.7595912026186604E-5</v>
      </c>
      <c r="EV443">
        <v>-4.1430747931720191E-4</v>
      </c>
      <c r="EW443">
        <v>0.40814967660577589</v>
      </c>
      <c r="EX443">
        <v>-2.7610962143761021E-4</v>
      </c>
      <c r="EY443">
        <v>-1.6905274469388199E-4</v>
      </c>
      <c r="EZ443">
        <v>0.40814967660571633</v>
      </c>
      <c r="FA443">
        <v>-1.3802622498274399E-4</v>
      </c>
      <c r="FB443">
        <v>-1.3802622498273971E-4</v>
      </c>
      <c r="FC443">
        <v>-9.7595912026158008E-5</v>
      </c>
      <c r="FD443">
        <v>-1.952120319886898E-4</v>
      </c>
      <c r="FE443">
        <v>-1.3802622498278771E-4</v>
      </c>
      <c r="FF443">
        <v>-9.7595912026181468E-5</v>
      </c>
      <c r="FG443">
        <v>-9.7595912026139631E-5</v>
      </c>
      <c r="FH443">
        <v>-9.7595912026166492E-5</v>
      </c>
      <c r="FI443">
        <v>-9.7595912026146733E-5</v>
      </c>
      <c r="FJ443">
        <v>-2.1826121938891139E-4</v>
      </c>
      <c r="FK443">
        <v>-1.3802622498278731E-4</v>
      </c>
      <c r="FL443">
        <v>-2.3910143899411639E-4</v>
      </c>
      <c r="FM443">
        <v>-1.3802622498278541E-4</v>
      </c>
      <c r="FN443">
        <v>-9.7595912026172699E-5</v>
      </c>
      <c r="FO443">
        <v>-3.2380076532763331E-4</v>
      </c>
      <c r="FP443">
        <v>-1.952120319885823E-4</v>
      </c>
      <c r="FQ443">
        <v>-9.7595912026184124E-5</v>
      </c>
      <c r="FR443">
        <v>-1.9521203198860811E-4</v>
      </c>
      <c r="FS443">
        <v>-3.0872125676483089E-4</v>
      </c>
      <c r="FT443">
        <v>-9.7595912026141379E-5</v>
      </c>
      <c r="FU443">
        <v>-4.4754960761617791E-4</v>
      </c>
      <c r="FV443">
        <v>-2.5826798567624512E-4</v>
      </c>
      <c r="FW443">
        <v>-1.952120319886907E-4</v>
      </c>
      <c r="FX443">
        <v>-1.6905274469387619E-4</v>
      </c>
      <c r="FY443">
        <v>-1.6905274469388129E-4</v>
      </c>
      <c r="FZ443">
        <v>-9.7595912026180709E-5</v>
      </c>
      <c r="GA443">
        <v>-9.7595912026175505E-5</v>
      </c>
      <c r="GB443">
        <v>-9.7595912026163728E-5</v>
      </c>
      <c r="GC443">
        <v>-9.7595912026157385E-5</v>
      </c>
      <c r="GD443">
        <v>-1.6905274469387931E-4</v>
      </c>
      <c r="GE443">
        <v>-9.759591202615626E-5</v>
      </c>
      <c r="GF443">
        <v>-9.7595912026143087E-5</v>
      </c>
      <c r="GG443">
        <v>-1.6905274469388671E-4</v>
      </c>
      <c r="GH443">
        <v>-9.7595912026162657E-5</v>
      </c>
      <c r="GI443">
        <v>-2.7610962143763922E-4</v>
      </c>
      <c r="GJ443">
        <v>-9.759591202614325E-5</v>
      </c>
      <c r="GK443">
        <v>-2.391014389941094E-4</v>
      </c>
      <c r="GL443">
        <v>-9.7595912026146353E-5</v>
      </c>
      <c r="GM443">
        <v>-1.9521203198863079E-4</v>
      </c>
      <c r="GN443">
        <v>-2.182612193888796E-4</v>
      </c>
      <c r="GO443">
        <v>-9.7595912026183826E-5</v>
      </c>
      <c r="GP443">
        <v>-9.7595912026170504E-5</v>
      </c>
      <c r="GQ443">
        <v>-9.7595912026185832E-5</v>
      </c>
      <c r="GR443">
        <v>-9.7595912026186442E-5</v>
      </c>
      <c r="GS443">
        <v>-1.690527446938972E-4</v>
      </c>
      <c r="GT443">
        <v>-9.7595912026146353E-5</v>
      </c>
      <c r="GU443">
        <v>-9.7595912026155637E-5</v>
      </c>
      <c r="GV443">
        <v>-1.3802622498275971E-4</v>
      </c>
      <c r="GW443">
        <v>-1.38026224982765E-4</v>
      </c>
      <c r="GX443">
        <v>-1.3802622498276259E-4</v>
      </c>
      <c r="GY443">
        <v>-2.3910143899405671E-4</v>
      </c>
      <c r="GZ443">
        <v>-9.7595912026139523E-5</v>
      </c>
      <c r="HA443">
        <v>-9.7595912026161884E-5</v>
      </c>
      <c r="HB443">
        <v>-1.3802622498274299E-4</v>
      </c>
      <c r="HC443">
        <v>-1.3802622498272941E-4</v>
      </c>
      <c r="HD443">
        <v>-2.39101438994055E-4</v>
      </c>
      <c r="HE443">
        <v>-1.6905274469388321E-4</v>
      </c>
      <c r="HF443">
        <v>-2.7610962143760441E-4</v>
      </c>
      <c r="HG443">
        <v>-2.5826798567623059E-4</v>
      </c>
      <c r="HH443">
        <v>-2.3910143899401611E-4</v>
      </c>
      <c r="HI443">
        <v>-1.3802622498274269E-4</v>
      </c>
      <c r="HJ443">
        <v>-4.2567517624837579E-4</v>
      </c>
      <c r="HK443">
        <v>-5.4395439358606047E-4</v>
      </c>
      <c r="HL443">
        <v>-5.6972614961814752E-4</v>
      </c>
      <c r="HM443">
        <v>-2.1826121938895029E-4</v>
      </c>
      <c r="HN443">
        <v>-9.7595912026160868E-5</v>
      </c>
      <c r="HO443">
        <v>-6.7014836287070958E-4</v>
      </c>
      <c r="HP443">
        <v>-2.182612193889685E-4</v>
      </c>
      <c r="HQ443">
        <v>-7.8858673516450108E-4</v>
      </c>
      <c r="HR443">
        <v>-2.9286858875136402E-4</v>
      </c>
      <c r="HS443">
        <v>-7.2514302110451867E-4</v>
      </c>
      <c r="HT443">
        <v>-4.6840925214324181E-4</v>
      </c>
      <c r="HU443">
        <v>-9.7595912026183162E-5</v>
      </c>
      <c r="HV443">
        <v>-3.0872125676484932E-4</v>
      </c>
      <c r="HW443">
        <v>-1.380262249827434E-4</v>
      </c>
      <c r="HX443">
        <v>-9.7595912026183081E-5</v>
      </c>
      <c r="HY443">
        <v>-9.7595912026150067E-5</v>
      </c>
      <c r="HZ443">
        <v>-1.3802622498278779E-4</v>
      </c>
      <c r="IA443">
        <v>-1.380262249827312E-4</v>
      </c>
      <c r="IB443">
        <v>-9.7595912026160976E-5</v>
      </c>
      <c r="IC443">
        <v>-2.9286858875139258E-4</v>
      </c>
      <c r="ID443">
        <v>-2.182612193888928E-4</v>
      </c>
      <c r="IE443">
        <v>-2.9286858875136629E-4</v>
      </c>
      <c r="IF443">
        <v>-1.6905274469392349E-4</v>
      </c>
      <c r="IG443">
        <v>-2.1826121938897319E-4</v>
      </c>
      <c r="IH443">
        <v>-9.7595912026184544E-5</v>
      </c>
      <c r="II443">
        <v>-9.7595912026179706E-5</v>
      </c>
      <c r="IJ443">
        <v>-9.7595912026181861E-5</v>
      </c>
      <c r="IK443">
        <v>-9.7595912026153712E-5</v>
      </c>
      <c r="IL443">
        <v>-1.9521203198864909E-4</v>
      </c>
      <c r="IM443">
        <v>-9.7595912026158849E-5</v>
      </c>
      <c r="IN443">
        <v>-1.3802622498273109E-4</v>
      </c>
      <c r="IO443">
        <v>-1.3802622498277169E-4</v>
      </c>
      <c r="IP443">
        <v>-9.7595912026148291E-5</v>
      </c>
      <c r="IQ443">
        <v>-9.759591202615256E-5</v>
      </c>
      <c r="IR443">
        <v>-1.6905274469387061E-4</v>
      </c>
      <c r="IS443">
        <v>-2.1826121938896471E-4</v>
      </c>
      <c r="IT443">
        <v>-2.3910143899407211E-4</v>
      </c>
      <c r="IU443">
        <v>-9.7595912026183921E-5</v>
      </c>
      <c r="IV443">
        <v>-2.182612193889363E-4</v>
      </c>
      <c r="IW443">
        <v>-9.7595912026156667E-5</v>
      </c>
      <c r="IX443">
        <v>-9.7595912026181332E-5</v>
      </c>
      <c r="IY443">
        <v>-1.9521203198865191E-4</v>
      </c>
      <c r="IZ443">
        <v>-9.7595912026190656E-5</v>
      </c>
      <c r="JA443">
        <v>-9.7595912026180289E-5</v>
      </c>
      <c r="JB443">
        <v>-9.7595912026171547E-5</v>
      </c>
      <c r="JC443">
        <v>-1.9521203198856989E-4</v>
      </c>
      <c r="JD443">
        <v>-9.7595912026184165E-5</v>
      </c>
      <c r="JE443">
        <v>-9.7595912026184477E-5</v>
      </c>
      <c r="JF443">
        <v>-2.3910143899404031E-4</v>
      </c>
      <c r="JG443">
        <v>-2.582679856762867E-4</v>
      </c>
      <c r="JH443">
        <v>-1.6905274469388199E-4</v>
      </c>
      <c r="JI443">
        <v>-1.690527446939088E-4</v>
      </c>
      <c r="JJ443">
        <v>-1.3802622498273399E-4</v>
      </c>
      <c r="JK443">
        <v>-9.7595912026189383E-5</v>
      </c>
      <c r="JL443">
        <v>-1.3802622498277709E-4</v>
      </c>
      <c r="JM443">
        <v>-9.7595912026159201E-5</v>
      </c>
      <c r="JN443">
        <v>-2.7610962143760051E-4</v>
      </c>
      <c r="JO443">
        <v>-9.7595912026153983E-5</v>
      </c>
      <c r="JP443">
        <v>-3.3821054728548828E-4</v>
      </c>
      <c r="JQ443">
        <v>-1.3802622498275101E-4</v>
      </c>
      <c r="JR443">
        <v>-9.7595912026187241E-5</v>
      </c>
      <c r="JS443">
        <v>-9.759591202618407E-5</v>
      </c>
      <c r="JT443">
        <v>-1.952120319885614E-4</v>
      </c>
      <c r="JU443">
        <v>-1.6905274469389671E-4</v>
      </c>
      <c r="JV443">
        <v>-1.9521203198866709E-4</v>
      </c>
      <c r="JW443">
        <v>-1.3802622498272261E-4</v>
      </c>
      <c r="JX443">
        <v>-1.9521203198873461E-4</v>
      </c>
      <c r="JY443">
        <v>-9.7595912026148617E-5</v>
      </c>
      <c r="JZ443">
        <v>-2.1826121938892611E-4</v>
      </c>
      <c r="KA443">
        <v>-1.3802622498276519E-4</v>
      </c>
      <c r="KB443">
        <v>-1.3802622498273749E-4</v>
      </c>
      <c r="KC443">
        <v>-2.5826798567628789E-4</v>
      </c>
      <c r="KD443">
        <v>-1.38026224982757E-4</v>
      </c>
      <c r="KE443">
        <v>-2.3910143899411721E-4</v>
      </c>
      <c r="KF443">
        <v>-2.1826121938889239E-4</v>
      </c>
      <c r="KG443">
        <v>-1.9521203198863979E-4</v>
      </c>
      <c r="KH443">
        <v>-2.3910143899410561E-4</v>
      </c>
      <c r="KI443">
        <v>-1.3802622498273629E-4</v>
      </c>
      <c r="KJ443">
        <v>-1.380262249827335E-4</v>
      </c>
      <c r="KK443">
        <v>-2.7610962143756679E-4</v>
      </c>
      <c r="KL443">
        <v>-1.380262249827628E-4</v>
      </c>
      <c r="KM443">
        <v>-9.759591202618266E-5</v>
      </c>
      <c r="KN443">
        <v>-9.759591202619048E-5</v>
      </c>
      <c r="KO443">
        <v>-9.7595912026166574E-5</v>
      </c>
      <c r="KP443">
        <v>-2.3910143899409859E-4</v>
      </c>
      <c r="KQ443">
        <v>-2.7610962143760642E-4</v>
      </c>
      <c r="KR443">
        <v>-1.6905274469391311E-4</v>
      </c>
      <c r="KS443">
        <v>-1.6905274469387459E-4</v>
      </c>
      <c r="KT443">
        <v>-1.3802622498272101E-4</v>
      </c>
      <c r="KU443">
        <v>-1.380262249827048E-4</v>
      </c>
      <c r="KV443">
        <v>-1.3802622498276901E-4</v>
      </c>
      <c r="KW443">
        <v>-9.7595912026187024E-5</v>
      </c>
      <c r="KX443">
        <v>-1.3802622498273711E-4</v>
      </c>
      <c r="KY443">
        <v>-1.380262249827805E-4</v>
      </c>
      <c r="KZ443">
        <v>-1.380262249827801E-4</v>
      </c>
      <c r="LA443">
        <v>-9.7595912026159106E-5</v>
      </c>
      <c r="LB443">
        <v>-2.1826121938894679E-4</v>
      </c>
      <c r="LC443">
        <v>-9.7595912026153062E-5</v>
      </c>
      <c r="LD443">
        <v>-1.3802622498277061E-4</v>
      </c>
      <c r="LE443">
        <v>-9.759591202615027E-5</v>
      </c>
      <c r="LF443">
        <v>-1.690527446939081E-4</v>
      </c>
      <c r="LG443">
        <v>-9.7595912026153929E-5</v>
      </c>
      <c r="LH443">
        <v>-9.7595912026154268E-5</v>
      </c>
      <c r="LI443">
        <v>-9.7595912026183501E-5</v>
      </c>
      <c r="LJ443">
        <v>-9.7595912026178364E-5</v>
      </c>
      <c r="LK443">
        <v>-9.759591202619044E-5</v>
      </c>
      <c r="LL443">
        <v>-9.7595912026171425E-5</v>
      </c>
      <c r="LM443">
        <v>-1.690527446938959E-4</v>
      </c>
      <c r="LN443">
        <v>-1.3802622498272719E-4</v>
      </c>
      <c r="LO443">
        <v>-9.7595912026141122E-5</v>
      </c>
      <c r="LP443">
        <v>-9.7595912026145215E-5</v>
      </c>
      <c r="LQ443">
        <v>-9.7595912026169758E-5</v>
      </c>
      <c r="LR443">
        <v>-1.9521203198865809E-4</v>
      </c>
      <c r="LS443">
        <v>-9.7595912026152696E-5</v>
      </c>
      <c r="LT443">
        <v>-9.7595912026183162E-5</v>
      </c>
      <c r="LU443">
        <v>-4.2227177202346419E-3</v>
      </c>
      <c r="LV443">
        <v>-2.1031612799489508E-3</v>
      </c>
      <c r="LW443">
        <v>-1.3802622498275931E-4</v>
      </c>
      <c r="LX443">
        <v>-2.3179773222079861E-3</v>
      </c>
      <c r="LY443">
        <v>-6.5568949474554053E-4</v>
      </c>
      <c r="LZ443">
        <v>-1.9793586051369272E-3</v>
      </c>
      <c r="MA443">
        <v>-2.8473367349217812E-3</v>
      </c>
      <c r="MB443">
        <v>-4.4956583441935526E-3</v>
      </c>
      <c r="MC443">
        <v>-3.7469676455665702E-3</v>
      </c>
      <c r="MD443">
        <v>-4.3680623011289792E-3</v>
      </c>
      <c r="ME443">
        <v>-4.3227416086201557E-3</v>
      </c>
      <c r="MF443">
        <v>-4.1852402950751733E-3</v>
      </c>
      <c r="MG443">
        <v>-1.696460160949024E-3</v>
      </c>
      <c r="MH443">
        <v>-2.6527240928851861E-3</v>
      </c>
      <c r="MI443">
        <v>-9.7595912026180953E-5</v>
      </c>
      <c r="MJ443">
        <v>-9.75959120261851E-5</v>
      </c>
      <c r="MK443">
        <v>-1.9521203198858599E-4</v>
      </c>
      <c r="ML443">
        <v>-1.380262249827679E-4</v>
      </c>
      <c r="MM443">
        <v>-1.3802622498276451E-4</v>
      </c>
      <c r="MN443">
        <v>-1.380262249827695E-4</v>
      </c>
      <c r="MO443">
        <v>-1.952120319885952E-4</v>
      </c>
      <c r="MP443">
        <v>-2.9286858875135502E-4</v>
      </c>
      <c r="MQ443">
        <v>-1.6905274469388199E-4</v>
      </c>
      <c r="MR443">
        <v>-9.7595912026183772E-5</v>
      </c>
      <c r="MS443">
        <v>-3.2380076532767001E-4</v>
      </c>
      <c r="MT443">
        <v>-2.391014389940843E-4</v>
      </c>
      <c r="MU443">
        <v>-2.5826798567626859E-4</v>
      </c>
      <c r="MV443">
        <v>-2.1826121938891901E-4</v>
      </c>
      <c r="MW443">
        <v>-2.1826121938893161E-4</v>
      </c>
      <c r="MX443">
        <v>-1.690527446939046E-4</v>
      </c>
      <c r="MY443">
        <v>-1.3802622498273919E-4</v>
      </c>
      <c r="MZ443">
        <v>-1.3802622498274329E-4</v>
      </c>
      <c r="NA443">
        <v>-9.7595912026159635E-5</v>
      </c>
      <c r="NB443">
        <v>-9.759591202614428E-5</v>
      </c>
      <c r="NC443">
        <v>-1.690527446938605E-4</v>
      </c>
      <c r="ND443">
        <v>-9.7595912026177971E-5</v>
      </c>
      <c r="NE443">
        <v>-9.7595912026177619E-5</v>
      </c>
      <c r="NF443">
        <v>-1.6905274469387939E-4</v>
      </c>
      <c r="NG443">
        <v>-1.3802622498271369E-4</v>
      </c>
      <c r="NH443">
        <v>-1.952120319885511E-4</v>
      </c>
      <c r="NI443">
        <v>-1.380262249827676E-4</v>
      </c>
      <c r="NJ443">
        <v>-1.6905274469387901E-4</v>
      </c>
      <c r="NK443">
        <v>-9.7595912026183989E-5</v>
      </c>
      <c r="NL443">
        <v>-4.5809745597653211E-4</v>
      </c>
      <c r="NM443">
        <v>-1.6905274469388731E-4</v>
      </c>
      <c r="NN443">
        <v>-2.182612193889044E-4</v>
      </c>
      <c r="NO443">
        <v>-1.380262249827367E-4</v>
      </c>
      <c r="NP443">
        <v>-9.7595912026152764E-5</v>
      </c>
      <c r="NQ443">
        <v>-1.9521203198870021E-4</v>
      </c>
      <c r="NR443">
        <v>-3.2380076532765169E-4</v>
      </c>
      <c r="NS443">
        <v>-3.087212567647609E-4</v>
      </c>
      <c r="NT443">
        <v>-9.7595912026180411E-5</v>
      </c>
      <c r="NU443">
        <v>-1.690527446938995E-4</v>
      </c>
      <c r="NV443">
        <v>-1.3802622498276589E-4</v>
      </c>
      <c r="NW443">
        <v>-1.3802622498274941E-4</v>
      </c>
      <c r="NX443">
        <v>-9.7595912026153021E-5</v>
      </c>
      <c r="NY443">
        <v>-1.380262249827219E-4</v>
      </c>
      <c r="NZ443">
        <v>-3.0872125676476562E-4</v>
      </c>
      <c r="OA443">
        <v>-1.3802622498274009E-4</v>
      </c>
      <c r="OB443">
        <v>-9.7595912026146001E-5</v>
      </c>
      <c r="OC443">
        <v>-9.7595912026182918E-5</v>
      </c>
      <c r="OD443">
        <v>-9.7595912026146448E-5</v>
      </c>
      <c r="OE443">
        <v>-2.5826798567626789E-4</v>
      </c>
      <c r="OF443">
        <v>-9.7595912026151571E-5</v>
      </c>
      <c r="OG443">
        <v>-9.7595912026154485E-5</v>
      </c>
      <c r="OH443">
        <v>-1.690527446939523E-4</v>
      </c>
      <c r="OI443">
        <v>-2.7610962143760051E-4</v>
      </c>
      <c r="OJ443">
        <v>-1.952120319886715E-4</v>
      </c>
      <c r="OK443">
        <v>-3.5203285451303309E-4</v>
      </c>
      <c r="OL443">
        <v>-2.391014389940089E-4</v>
      </c>
      <c r="OM443">
        <v>-1.6905274469387381E-4</v>
      </c>
      <c r="ON443">
        <v>-9.7595912026179923E-5</v>
      </c>
      <c r="OO443">
        <v>-2.1826121938890681E-4</v>
      </c>
      <c r="OP443">
        <v>-1.690527446938776E-4</v>
      </c>
      <c r="OQ443">
        <v>-9.759591202618735E-5</v>
      </c>
      <c r="OR443">
        <v>-1.3802622498271811E-4</v>
      </c>
      <c r="OS443">
        <v>-2.182612193889305E-4</v>
      </c>
      <c r="OT443">
        <v>-1.6905274469393341E-4</v>
      </c>
      <c r="OU443">
        <v>-1.9521203198856021E-4</v>
      </c>
      <c r="OV443">
        <v>-3.087212567647828E-4</v>
      </c>
      <c r="OW443">
        <v>-9.7595912026144537E-5</v>
      </c>
      <c r="OX443">
        <v>-9.7595912026161979E-5</v>
      </c>
      <c r="OY443">
        <v>-9.7595912026151612E-5</v>
      </c>
      <c r="OZ443">
        <v>-1.952120319885247E-4</v>
      </c>
      <c r="PA443">
        <v>-9.7595912026188149E-5</v>
      </c>
      <c r="PB443">
        <v>-1.3802622498276389E-4</v>
      </c>
      <c r="PC443">
        <v>-9.7595912026168037E-5</v>
      </c>
      <c r="PD443">
        <v>-9.7595912026148779E-5</v>
      </c>
      <c r="PE443">
        <v>-9.7595912026169975E-5</v>
      </c>
      <c r="PF443">
        <v>-9.7595912026184205E-5</v>
      </c>
      <c r="PG443">
        <v>-9.7595912026155989E-5</v>
      </c>
      <c r="PH443">
        <v>-9.7595912026184693E-5</v>
      </c>
      <c r="PI443">
        <v>-9.7595912026163443E-5</v>
      </c>
      <c r="PJ443">
        <v>-3.087212567647815E-4</v>
      </c>
      <c r="PK443">
        <v>-9.7595912026153224E-5</v>
      </c>
      <c r="PL443">
        <v>-9.7595912026182051E-5</v>
      </c>
      <c r="PM443">
        <v>-4.9807328552841637E-4</v>
      </c>
      <c r="PN443">
        <v>-1.3802622498272719E-4</v>
      </c>
      <c r="PO443">
        <v>-1.380262249827389E-4</v>
      </c>
      <c r="PP443">
        <v>-9.7595912026144713E-5</v>
      </c>
      <c r="PQ443">
        <v>-8.8079786943183892E-4</v>
      </c>
      <c r="PR443">
        <v>-2.182612193889195E-4</v>
      </c>
      <c r="PS443">
        <v>-2.391014389941149E-4</v>
      </c>
      <c r="PT443">
        <v>-9.7595912026185466E-5</v>
      </c>
      <c r="PU443">
        <v>-5.5267732610849677E-4</v>
      </c>
      <c r="PV443">
        <v>-9.7595912026150568E-5</v>
      </c>
      <c r="PW443">
        <v>-1.380262249827451E-4</v>
      </c>
      <c r="PX443">
        <v>-1.6905274469389609E-4</v>
      </c>
      <c r="PY443">
        <v>-1.6905274469387061E-4</v>
      </c>
      <c r="PZ443">
        <v>-6.4834068698779474E-4</v>
      </c>
      <c r="QA443">
        <v>1</v>
      </c>
      <c r="QB443">
        <v>-1.9521203198858531E-4</v>
      </c>
      <c r="QC443">
        <v>-9.7595912026149023E-5</v>
      </c>
      <c r="QD443">
        <v>-1.69052744693885E-4</v>
      </c>
      <c r="QE443">
        <v>-9.7595912026186347E-5</v>
      </c>
      <c r="QF443">
        <v>-9.7595912026189992E-5</v>
      </c>
      <c r="QG443">
        <v>-4.4754960761614229E-4</v>
      </c>
      <c r="QH443">
        <v>-1.3802622498278731E-4</v>
      </c>
      <c r="QI443">
        <v>-1.3802622498273139E-4</v>
      </c>
      <c r="QJ443">
        <v>-1.9521203198857059E-4</v>
      </c>
      <c r="QK443">
        <v>-6.843056715927047E-4</v>
      </c>
      <c r="QL443">
        <v>-1.9521203198873051E-4</v>
      </c>
      <c r="QM443">
        <v>-1.9521203198863849E-4</v>
      </c>
      <c r="QN443">
        <v>-2.1826121938897029E-4</v>
      </c>
      <c r="QO443">
        <v>-1.6905274469387061E-4</v>
      </c>
      <c r="QP443">
        <v>-9.7595912026157385E-5</v>
      </c>
      <c r="QQ443">
        <v>-2.3910143899406709E-4</v>
      </c>
      <c r="QR443">
        <v>-9.7595912026186821E-5</v>
      </c>
      <c r="QS443">
        <v>-5.0757879242944179E-4</v>
      </c>
      <c r="QT443">
        <v>-1.38026224982728E-4</v>
      </c>
      <c r="QU443">
        <v>-1.3802622498273429E-4</v>
      </c>
      <c r="QV443">
        <v>-9.7595912026153224E-5</v>
      </c>
      <c r="QW443">
        <v>-9.7595912026189898E-5</v>
      </c>
      <c r="QX443">
        <v>-2.1826121938893831E-4</v>
      </c>
      <c r="QY443">
        <v>-9.7595912026185832E-5</v>
      </c>
      <c r="QZ443">
        <v>-3.0872125676477071E-4</v>
      </c>
      <c r="RA443">
        <v>-9.7595912026189477E-5</v>
      </c>
      <c r="RB443">
        <v>-9.7595912026161884E-5</v>
      </c>
      <c r="RC443">
        <v>-9.7595912026139523E-5</v>
      </c>
      <c r="RD443">
        <v>-9.7595912026152682E-5</v>
      </c>
      <c r="RE443">
        <v>-4.7850025759200001E-4</v>
      </c>
      <c r="RF443">
        <v>-9.7595912026145337E-5</v>
      </c>
      <c r="RG443">
        <v>-1.3802622498276091E-4</v>
      </c>
      <c r="RH443">
        <v>-2.9286858875140798E-4</v>
      </c>
      <c r="RI443">
        <v>-9.7595912026183162E-5</v>
      </c>
      <c r="RJ443">
        <v>-1.646038650824492E-3</v>
      </c>
      <c r="RK443">
        <v>-9.7595912026147709E-5</v>
      </c>
      <c r="RL443">
        <v>-2.9286858875132222E-4</v>
      </c>
      <c r="RM443">
        <v>-1.3802622498272949E-4</v>
      </c>
      <c r="RN443">
        <v>-3.5203285451303477E-4</v>
      </c>
      <c r="RO443">
        <v>-1.380262249827142E-4</v>
      </c>
      <c r="RP443">
        <v>-5.4395439358604703E-4</v>
      </c>
      <c r="RQ443">
        <v>-1.380262249827502E-4</v>
      </c>
      <c r="RR443">
        <v>-9.7595912026181752E-5</v>
      </c>
      <c r="RS443">
        <v>-2.1826121938896021E-4</v>
      </c>
      <c r="RT443">
        <v>-9.7595912026179706E-5</v>
      </c>
      <c r="RU443">
        <v>-3.0872125676478551E-4</v>
      </c>
      <c r="RV443">
        <v>-9.7595912026148291E-5</v>
      </c>
      <c r="RW443">
        <v>-9.7595912026186618E-5</v>
      </c>
      <c r="RX443">
        <v>-5.1691080960680866E-4</v>
      </c>
      <c r="RY443">
        <v>-9.7595912026183921E-5</v>
      </c>
      <c r="RZ443">
        <v>-9.759591202615256E-5</v>
      </c>
      <c r="SA443">
        <v>-4.5809745597654241E-4</v>
      </c>
      <c r="SB443">
        <v>-9.7595912026181048E-5</v>
      </c>
      <c r="SC443">
        <v>-9.7595912026186442E-5</v>
      </c>
      <c r="SD443">
        <v>-1.952120319886537E-4</v>
      </c>
      <c r="SE443">
        <v>-1.9521203198859949E-4</v>
      </c>
      <c r="SF443">
        <v>-3.9058585308455828E-4</v>
      </c>
      <c r="SG443">
        <v>-9.7595912026164473E-5</v>
      </c>
      <c r="SH443">
        <v>-2.1826121938894809E-4</v>
      </c>
      <c r="SI443">
        <v>-9.7595912026191144E-5</v>
      </c>
      <c r="SJ443">
        <v>-3.3821054728550839E-4</v>
      </c>
      <c r="SK443">
        <v>-1.3802622498277901E-4</v>
      </c>
      <c r="SL443">
        <v>-9.7595912026188027E-5</v>
      </c>
      <c r="SM443">
        <v>-1.952120319886618E-4</v>
      </c>
      <c r="SN443">
        <v>-5.7806375113845392E-4</v>
      </c>
      <c r="SO443">
        <v>-1.3802622498277091E-4</v>
      </c>
      <c r="SP443">
        <v>-1.3802622498271789E-4</v>
      </c>
      <c r="SQ443">
        <v>-9.759591202618796E-5</v>
      </c>
      <c r="SR443">
        <v>-1.6905274469388641E-4</v>
      </c>
      <c r="SS443">
        <v>-5.5267732610852734E-4</v>
      </c>
      <c r="ST443">
        <v>-9.7595912026182932E-5</v>
      </c>
      <c r="SU443">
        <v>-1.3802622498272019E-4</v>
      </c>
      <c r="SV443">
        <v>-3.0872125676481148E-4</v>
      </c>
      <c r="SW443">
        <v>-9.7595912026185642E-5</v>
      </c>
      <c r="SX443">
        <v>-2.7610962143760642E-4</v>
      </c>
      <c r="SY443">
        <v>-9.7595912026159106E-5</v>
      </c>
      <c r="SZ443">
        <v>-9.7595912026167604E-5</v>
      </c>
      <c r="TA443">
        <v>-1.9521203198862651E-4</v>
      </c>
      <c r="TB443">
        <v>-9.7595912026154268E-5</v>
      </c>
      <c r="TC443">
        <v>-9.7595912026141664E-5</v>
      </c>
      <c r="TD443">
        <v>-2.182612193889105E-4</v>
      </c>
      <c r="TE443">
        <v>-9.7595912026178364E-5</v>
      </c>
      <c r="TF443">
        <v>-9.7595912026173675E-5</v>
      </c>
      <c r="TG443">
        <v>-2.9286858875127468E-4</v>
      </c>
      <c r="TH443">
        <v>-9.7595912026183162E-5</v>
      </c>
      <c r="TI443">
        <v>-2.3880417420374641E-3</v>
      </c>
      <c r="TJ443">
        <v>-1.6619126446511191E-2</v>
      </c>
      <c r="TK443">
        <v>-2.0934948767481979E-3</v>
      </c>
      <c r="TL443">
        <v>-3.0888785979568262E-3</v>
      </c>
      <c r="TM443">
        <v>-2.1295456559578688E-3</v>
      </c>
      <c r="TN443">
        <v>-3.401744309708033E-3</v>
      </c>
      <c r="TO443">
        <v>-2.5826798567625498E-4</v>
      </c>
      <c r="TP443">
        <v>-3.238007653276751E-4</v>
      </c>
      <c r="TQ443">
        <v>-9.7595912026170666E-5</v>
      </c>
      <c r="TR443">
        <v>-1.380262249827538E-4</v>
      </c>
      <c r="TS443">
        <v>-1.380262249827895E-4</v>
      </c>
      <c r="TT443">
        <v>-1.9521203198858379E-4</v>
      </c>
      <c r="TU443">
        <v>-6.2578303169725765E-4</v>
      </c>
      <c r="TV443">
        <v>-1.9521203198866031E-4</v>
      </c>
      <c r="TW443">
        <v>-1.690527446938992E-4</v>
      </c>
      <c r="TX443">
        <v>-1.3802622498275329E-4</v>
      </c>
      <c r="TY443">
        <v>-1.9521203198852381E-4</v>
      </c>
      <c r="TZ443">
        <v>-9.7595912026177619E-5</v>
      </c>
      <c r="UA443">
        <v>-1.380262249827377E-4</v>
      </c>
      <c r="UB443">
        <v>-2.18261219388935E-4</v>
      </c>
      <c r="UC443">
        <v>-5.697261496181962E-4</v>
      </c>
      <c r="UD443">
        <v>-9.7595912026184517E-5</v>
      </c>
      <c r="UE443">
        <v>-9.7595912026141949E-5</v>
      </c>
      <c r="UF443">
        <v>-1.3802622498277299E-4</v>
      </c>
      <c r="UG443">
        <v>-1.3802622498272421E-4</v>
      </c>
      <c r="UH443">
        <v>-2.3910143899404581E-4</v>
      </c>
      <c r="UI443">
        <v>-4.3674860450402582E-4</v>
      </c>
      <c r="UJ443">
        <v>-9.7595912026151639E-5</v>
      </c>
      <c r="UK443">
        <v>-9.7595912026160204E-5</v>
      </c>
      <c r="UL443">
        <v>-1.952120319885897E-4</v>
      </c>
      <c r="UM443">
        <v>-9.759591202615809E-5</v>
      </c>
      <c r="UN443">
        <v>-4.1430747931720641E-4</v>
      </c>
      <c r="UO443">
        <v>-1.690527446938992E-4</v>
      </c>
      <c r="UP443">
        <v>-1.3802622498276741E-4</v>
      </c>
      <c r="UQ443">
        <v>-6.1808303638247913E-4</v>
      </c>
      <c r="UR443">
        <v>-9.7595912026161058E-5</v>
      </c>
      <c r="US443">
        <v>-1.952120319887081E-4</v>
      </c>
      <c r="UT443">
        <v>-1.380262249827254E-4</v>
      </c>
      <c r="UU443">
        <v>-1.6905274469387909E-4</v>
      </c>
      <c r="UV443">
        <v>-3.5203285451303261E-4</v>
      </c>
      <c r="UW443">
        <v>-9.7595912026189938E-5</v>
      </c>
      <c r="UX443">
        <v>-2.182612193889372E-4</v>
      </c>
      <c r="UY443">
        <v>-3.0872125676479511E-4</v>
      </c>
      <c r="UZ443">
        <v>-3.0872125676476578E-4</v>
      </c>
      <c r="VA443">
        <v>-9.7595912026155989E-5</v>
      </c>
      <c r="VB443">
        <v>-1.9521203198866879E-4</v>
      </c>
      <c r="VC443">
        <v>-1.059912000381798E-3</v>
      </c>
      <c r="VD443">
        <v>-2.7610962143746298E-4</v>
      </c>
      <c r="VE443">
        <v>-1.6905274469388221E-4</v>
      </c>
      <c r="VF443">
        <v>-4.5809745597662628E-4</v>
      </c>
      <c r="VG443">
        <v>-2.1826121938890879E-4</v>
      </c>
      <c r="VH443">
        <v>-9.9399479708309983E-4</v>
      </c>
      <c r="VI443">
        <v>-7.2514302110451205E-4</v>
      </c>
      <c r="VJ443">
        <v>-1.3756297864972479E-3</v>
      </c>
      <c r="VK443">
        <v>-5.3509051636416378E-4</v>
      </c>
      <c r="VL443">
        <v>-1.952120319885208E-4</v>
      </c>
      <c r="VM443">
        <v>-6.9127704703930996E-4</v>
      </c>
      <c r="VN443">
        <v>-4.3674860450400169E-4</v>
      </c>
      <c r="VO443">
        <v>-3.7546758452421799E-3</v>
      </c>
      <c r="VP443">
        <v>-1.4451216619503051E-3</v>
      </c>
      <c r="VQ443">
        <v>-2.4074367600554559E-3</v>
      </c>
      <c r="VR443">
        <v>-8.2435123143098556E-4</v>
      </c>
      <c r="VS443">
        <v>-1.8210059032264139E-3</v>
      </c>
      <c r="VT443">
        <v>-3.037455282141395E-3</v>
      </c>
      <c r="VU443">
        <v>-3.6911687419276789E-3</v>
      </c>
      <c r="VV443">
        <v>-3.684935677796685E-3</v>
      </c>
      <c r="VW443">
        <v>-3.3271732519739722E-3</v>
      </c>
      <c r="VX443">
        <v>-3.9562635415761552E-3</v>
      </c>
      <c r="VY443">
        <v>-3.864603680611822E-3</v>
      </c>
      <c r="VZ443">
        <v>-9.2352642837569021E-4</v>
      </c>
      <c r="WA443">
        <v>-2.3988330150219511E-3</v>
      </c>
      <c r="WB443">
        <v>-1.2095616907693181E-3</v>
      </c>
      <c r="WC443">
        <v>-2.1826121938890421E-4</v>
      </c>
      <c r="WD443">
        <v>-1.3802622498275931E-4</v>
      </c>
      <c r="WE443">
        <v>-3.3821054728549988E-4</v>
      </c>
      <c r="WF443">
        <v>-5.7806375113845186E-4</v>
      </c>
      <c r="WG443">
        <v>-2.3910143899402559E-4</v>
      </c>
      <c r="WH443">
        <v>-9.4927850554693918E-4</v>
      </c>
      <c r="WI443">
        <v>-3.9058585308448932E-4</v>
      </c>
      <c r="WJ443">
        <v>-9.1302737722699667E-4</v>
      </c>
      <c r="WK443">
        <v>-4.8838415874378756E-4</v>
      </c>
      <c r="WL443">
        <v>-2.761096214376377E-4</v>
      </c>
      <c r="WM443">
        <v>-4.0262058876100562E-4</v>
      </c>
      <c r="WN443">
        <v>-3.781700643238493E-4</v>
      </c>
      <c r="WO443">
        <v>-1.1306925426154981E-3</v>
      </c>
      <c r="WP443">
        <v>-3.5203285451285133E-4</v>
      </c>
      <c r="WQ443">
        <v>-3.7817006432377162E-4</v>
      </c>
      <c r="WR443">
        <v>-4.256751762483206E-4</v>
      </c>
      <c r="WS443">
        <v>-2.182612193889392E-4</v>
      </c>
      <c r="WT443">
        <v>-9.8422865588279358E-4</v>
      </c>
      <c r="WU443">
        <v>-9.1829154325103314E-4</v>
      </c>
      <c r="WV443">
        <v>3.6929525968296371E-2</v>
      </c>
      <c r="WW443">
        <v>-7.8858673516451008E-4</v>
      </c>
      <c r="WX443">
        <v>-1.690527446938975E-4</v>
      </c>
      <c r="WY443">
        <v>-1.221567617668697E-3</v>
      </c>
      <c r="WZ443">
        <v>9.4809153904791388E-2</v>
      </c>
      <c r="XA443">
        <v>-3.3821054728549278E-4</v>
      </c>
      <c r="XB443">
        <v>-5.3509051636389479E-4</v>
      </c>
      <c r="XC443">
        <v>-9.7595912026181048E-5</v>
      </c>
      <c r="XD443">
        <v>-2.1826121938891109E-4</v>
      </c>
      <c r="XE443">
        <v>-1.339609339977193E-3</v>
      </c>
      <c r="XF443">
        <v>-3.2380076532766079E-4</v>
      </c>
      <c r="XG443">
        <v>-7.8858673516449165E-4</v>
      </c>
      <c r="XH443">
        <v>-6.1028698358524236E-4</v>
      </c>
      <c r="XI443">
        <v>-1.134974828337841E-3</v>
      </c>
      <c r="XJ443">
        <v>-1.3802622498270981E-4</v>
      </c>
      <c r="XK443">
        <v>-3.2380076532763483E-4</v>
      </c>
      <c r="XL443">
        <v>-4.4754960761617189E-4</v>
      </c>
      <c r="XM443">
        <v>-1.4687114061036201E-3</v>
      </c>
      <c r="XN443">
        <v>-2.5826798567628767E-4</v>
      </c>
      <c r="XO443">
        <v>-3.3821054728548671E-4</v>
      </c>
      <c r="XP443">
        <v>-4.0262058876101359E-4</v>
      </c>
      <c r="XQ443">
        <v>-1.324941435538108E-3</v>
      </c>
      <c r="XR443">
        <v>-9.0240914930620928E-4</v>
      </c>
      <c r="XS443">
        <v>-1.2646559035779251E-3</v>
      </c>
      <c r="XT443">
        <v>-1.556558038866015E-3</v>
      </c>
      <c r="XU443">
        <v>-1.324941435538121E-3</v>
      </c>
      <c r="XV443">
        <v>-1.690527446938747E-4</v>
      </c>
      <c r="XW443">
        <v>-7.7009354711290079E-4</v>
      </c>
      <c r="XX443">
        <v>-1.380262249827508E-4</v>
      </c>
      <c r="XY443">
        <v>-1.6905274469388199E-4</v>
      </c>
      <c r="XZ443">
        <v>-9.7595912026184612E-5</v>
      </c>
      <c r="YA443">
        <v>-9.7595912026190101E-5</v>
      </c>
      <c r="YB443">
        <v>-9.7595912026189057E-5</v>
      </c>
      <c r="YC443">
        <v>-6.6956014951866311E-3</v>
      </c>
    </row>
    <row r="444" spans="1:653" hidden="1" x14ac:dyDescent="0.25">
      <c r="A444" s="1" t="s">
        <v>442</v>
      </c>
      <c r="B444">
        <v>1.9227706421619629E-2</v>
      </c>
      <c r="C444">
        <v>6.8515593270806968E-3</v>
      </c>
      <c r="D444">
        <v>-2.9481215802519362E-2</v>
      </c>
      <c r="E444">
        <v>-8.2359489472034059E-3</v>
      </c>
      <c r="F444">
        <v>7.3763072268005414E-3</v>
      </c>
      <c r="G444">
        <v>-3.6602545149800061E-3</v>
      </c>
      <c r="H444">
        <v>2.5250311263102541E-2</v>
      </c>
      <c r="I444">
        <v>-3.7321045717867078E-3</v>
      </c>
      <c r="J444">
        <v>-5.3168143119563223E-3</v>
      </c>
      <c r="K444">
        <v>-1.6232464515634781E-3</v>
      </c>
      <c r="L444">
        <v>-2.860023507363362E-3</v>
      </c>
      <c r="M444">
        <v>6.6851087310735181E-3</v>
      </c>
      <c r="N444">
        <v>-1.511908626225317E-3</v>
      </c>
      <c r="O444">
        <v>-6.607968314123254E-3</v>
      </c>
      <c r="P444">
        <v>9.434167491114474E-3</v>
      </c>
      <c r="Q444">
        <v>-1.8790861001883969E-3</v>
      </c>
      <c r="R444">
        <v>-4.366279224012445E-4</v>
      </c>
      <c r="S444">
        <v>-2.9608531922021351E-3</v>
      </c>
      <c r="T444">
        <v>-1.15225640983132E-2</v>
      </c>
      <c r="U444">
        <v>2.2419782736594632E-2</v>
      </c>
      <c r="V444">
        <v>7.8392873454908672E-3</v>
      </c>
      <c r="W444">
        <v>-6.9748152743125914E-3</v>
      </c>
      <c r="X444">
        <v>-3.7066872147603971E-3</v>
      </c>
      <c r="Y444">
        <v>-9.7185743387908727E-3</v>
      </c>
      <c r="Z444">
        <v>-2.9298883474719569E-3</v>
      </c>
      <c r="AA444">
        <v>1.139144090591529E-2</v>
      </c>
      <c r="AB444">
        <v>-4.9788399896333443E-4</v>
      </c>
      <c r="AC444">
        <v>-7.5678449519519305E-4</v>
      </c>
      <c r="AD444">
        <v>-1.342575195504354E-3</v>
      </c>
      <c r="AE444">
        <v>-8.8505193282610974E-4</v>
      </c>
      <c r="AF444">
        <v>0.28239333683166429</v>
      </c>
      <c r="AG444">
        <v>-3.0868928094308142E-4</v>
      </c>
      <c r="AH444">
        <v>-7.0443061207695566E-4</v>
      </c>
      <c r="AI444">
        <v>-1.149271191863214E-3</v>
      </c>
      <c r="AJ444">
        <v>-3.9050492222881292E-4</v>
      </c>
      <c r="AK444">
        <v>-7.816577166918691E-4</v>
      </c>
      <c r="AL444">
        <v>-3.6527129744925568E-4</v>
      </c>
      <c r="AM444">
        <v>-5.1669648688122379E-4</v>
      </c>
      <c r="AN444">
        <v>-8.2918790311585912E-4</v>
      </c>
      <c r="AO444">
        <v>-2.436298020345964E-3</v>
      </c>
      <c r="AP444">
        <v>-8.8505193282610811E-4</v>
      </c>
      <c r="AQ444">
        <v>-1.3803098869645549E-4</v>
      </c>
      <c r="AR444">
        <v>-4.7833495543195091E-4</v>
      </c>
      <c r="AS444">
        <v>-7.5678449519533443E-4</v>
      </c>
      <c r="AT444">
        <v>-7.3107273282932005E-4</v>
      </c>
      <c r="AU444">
        <v>-7.1787435668017679E-4</v>
      </c>
      <c r="AV444">
        <v>-6.0203715730788117E-4</v>
      </c>
      <c r="AW444">
        <v>-9.0644427271984059E-4</v>
      </c>
      <c r="AX444">
        <v>-8.1756202122320828E-4</v>
      </c>
      <c r="AY444">
        <v>-4.5795503982657912E-4</v>
      </c>
      <c r="AZ444">
        <v>-4.1420731692773101E-4</v>
      </c>
      <c r="BA444">
        <v>-3.652712974491143E-4</v>
      </c>
      <c r="BB444">
        <v>-3.3816383635261032E-4</v>
      </c>
      <c r="BC444">
        <v>-4.5795503982641069E-4</v>
      </c>
      <c r="BD444">
        <v>-5.3337563539098083E-2</v>
      </c>
      <c r="BE444">
        <v>-5.52409935547444E-4</v>
      </c>
      <c r="BF444">
        <v>-1.016176478814733E-3</v>
      </c>
      <c r="BG444">
        <v>-3.6527129744909348E-4</v>
      </c>
      <c r="BH444">
        <v>-9.2734897762312269E-4</v>
      </c>
      <c r="BI444">
        <v>-7.8165771669188135E-4</v>
      </c>
      <c r="BJ444">
        <v>-6.4789234974104392E-4</v>
      </c>
      <c r="BK444">
        <v>-9.9711179174972217E-4</v>
      </c>
      <c r="BL444">
        <v>-7.4403879865188273E-4</v>
      </c>
      <c r="BM444">
        <v>-4.3662792240122022E-4</v>
      </c>
      <c r="BN444">
        <v>-3.0868928094304429E-4</v>
      </c>
      <c r="BO444">
        <v>-3.0654089105866611E-3</v>
      </c>
      <c r="BP444">
        <v>-7.4763758966412373E-3</v>
      </c>
      <c r="BQ444">
        <v>1.2739242505441901E-3</v>
      </c>
      <c r="BR444">
        <v>-2.7886145580663471E-3</v>
      </c>
      <c r="BS444">
        <v>-3.166955241251448E-3</v>
      </c>
      <c r="BT444">
        <v>-1.8156710116329401E-3</v>
      </c>
      <c r="BU444">
        <v>-4.0481886503767857E-3</v>
      </c>
      <c r="BV444">
        <v>-2.1924799724373579E-3</v>
      </c>
      <c r="BW444">
        <v>4.0672784460904061E-2</v>
      </c>
      <c r="BX444">
        <v>-2.3066505402349769E-3</v>
      </c>
      <c r="BY444">
        <v>-2.0438517110450221E-3</v>
      </c>
      <c r="BZ444">
        <v>-1.863424777006341E-3</v>
      </c>
      <c r="CA444">
        <v>-6.6247643826085659E-4</v>
      </c>
      <c r="CB444">
        <v>5.4473435419713737E-2</v>
      </c>
      <c r="CC444">
        <v>-2.74594320677694E-3</v>
      </c>
      <c r="CD444">
        <v>-3.4920216402473119E-3</v>
      </c>
      <c r="CE444">
        <v>-3.492021640247556E-3</v>
      </c>
      <c r="CF444">
        <v>-2.7901555167894752E-2</v>
      </c>
      <c r="CG444">
        <v>-3.0554270560793958E-3</v>
      </c>
      <c r="CH444">
        <v>-4.506606124655416E-3</v>
      </c>
      <c r="CI444">
        <v>-3.127984903357636E-3</v>
      </c>
      <c r="CJ444">
        <v>5.5050951511512548E-2</v>
      </c>
      <c r="CK444">
        <v>-3.9050492222875198E-4</v>
      </c>
      <c r="CL444">
        <v>-6.2176867180571676E-3</v>
      </c>
      <c r="CM444">
        <v>-3.1345089455242191E-3</v>
      </c>
      <c r="CN444">
        <v>-1.9521203198861239E-4</v>
      </c>
      <c r="CO444">
        <v>-3.5187040333543758E-3</v>
      </c>
      <c r="CP444">
        <v>-1.16588915606498E-3</v>
      </c>
      <c r="CQ444">
        <v>-2.9021204582150811E-3</v>
      </c>
      <c r="CR444">
        <v>-4.3910239873044656E-3</v>
      </c>
      <c r="CS444">
        <v>-6.5866834870033928E-3</v>
      </c>
      <c r="CT444">
        <v>2.109267144363566E-2</v>
      </c>
      <c r="CU444">
        <v>-6.5148557793964336E-3</v>
      </c>
      <c r="CV444">
        <v>5.9192420545184001E-3</v>
      </c>
      <c r="CW444">
        <v>6.6112103115443348E-3</v>
      </c>
      <c r="CX444">
        <v>-2.4808040718090718E-3</v>
      </c>
      <c r="CY444">
        <v>-3.8626435073154299E-3</v>
      </c>
      <c r="CZ444">
        <v>-1.952120319885894E-4</v>
      </c>
      <c r="DA444">
        <v>-1.3803098869648501E-4</v>
      </c>
      <c r="DB444">
        <v>-1.380309886964585E-4</v>
      </c>
      <c r="DC444">
        <v>-2.3909318543681969E-4</v>
      </c>
      <c r="DD444">
        <v>-1.952120319885726E-4</v>
      </c>
      <c r="DE444">
        <v>-1.3803098869644349E-4</v>
      </c>
      <c r="DF444">
        <v>-1.9521203198856959E-4</v>
      </c>
      <c r="DG444">
        <v>-1.3803098869645189E-4</v>
      </c>
      <c r="DH444">
        <v>-1.38030988696482E-4</v>
      </c>
      <c r="DI444">
        <v>-1.380309886964539E-4</v>
      </c>
      <c r="DJ444">
        <v>-2.7609055770291152E-4</v>
      </c>
      <c r="DK444">
        <v>-1.3803098869645089E-4</v>
      </c>
      <c r="DL444">
        <v>-1.380309886964433E-4</v>
      </c>
      <c r="DM444">
        <v>-2.7609055770287883E-4</v>
      </c>
      <c r="DN444">
        <v>-2.390931854367731E-4</v>
      </c>
      <c r="DO444">
        <v>-1.3803098869645579E-4</v>
      </c>
      <c r="DP444">
        <v>-2.7609055770291911E-4</v>
      </c>
      <c r="DQ444">
        <v>-3.3816383635243549E-4</v>
      </c>
      <c r="DR444">
        <v>-2.390931854367821E-4</v>
      </c>
      <c r="DS444">
        <v>-1.3803098869645869E-4</v>
      </c>
      <c r="DT444">
        <v>-6.3297440996724756E-4</v>
      </c>
      <c r="DU444">
        <v>-2.3909318543675819E-4</v>
      </c>
      <c r="DV444">
        <v>-1.952120319886116E-4</v>
      </c>
      <c r="DW444">
        <v>-1.3803098869644991E-4</v>
      </c>
      <c r="DX444">
        <v>-3.6527129744933602E-4</v>
      </c>
      <c r="DY444">
        <v>-3.9050492222878131E-4</v>
      </c>
      <c r="DZ444">
        <v>-3.0868928094306971E-4</v>
      </c>
      <c r="EA444">
        <v>-6.1769843059939324E-4</v>
      </c>
      <c r="EB444">
        <v>-4.579550398264617E-4</v>
      </c>
      <c r="EC444">
        <v>-2.7609055770281898E-4</v>
      </c>
      <c r="ED444">
        <v>-4.5795503982643839E-4</v>
      </c>
      <c r="EE444">
        <v>-1.3803098869648661E-4</v>
      </c>
      <c r="EF444">
        <v>-3.0868928094306087E-4</v>
      </c>
      <c r="EG444">
        <v>-1.9521203198854679E-4</v>
      </c>
      <c r="EH444">
        <v>-1.3803098869644221E-4</v>
      </c>
      <c r="EI444">
        <v>-2.7609055770295402E-4</v>
      </c>
      <c r="EJ444">
        <v>-4.3662792240137179E-4</v>
      </c>
      <c r="EK444">
        <v>-2.7609055770296123E-4</v>
      </c>
      <c r="EL444">
        <v>-2.7609055770293591E-4</v>
      </c>
      <c r="EM444">
        <v>-2.3909318543677979E-4</v>
      </c>
      <c r="EN444">
        <v>-2.3909318543688821E-4</v>
      </c>
      <c r="EO444">
        <v>-3.086892809431044E-4</v>
      </c>
      <c r="EP444">
        <v>-2.3909318543678711E-4</v>
      </c>
      <c r="EQ444">
        <v>-1.3803098869645479E-4</v>
      </c>
      <c r="ER444">
        <v>-2.390931854367895E-4</v>
      </c>
      <c r="ES444">
        <v>-2.7609055770295673E-4</v>
      </c>
      <c r="ET444">
        <v>-2.390931854368761E-4</v>
      </c>
      <c r="EU444">
        <v>-1.3803098869646509E-4</v>
      </c>
      <c r="EV444">
        <v>0.23529537147763829</v>
      </c>
      <c r="EW444">
        <v>-2.390931854368073E-4</v>
      </c>
      <c r="EX444">
        <v>0.17645941173217289</v>
      </c>
      <c r="EY444">
        <v>0.28850577709366121</v>
      </c>
      <c r="EZ444">
        <v>-2.3909318543676001E-4</v>
      </c>
      <c r="FA444">
        <v>-1.952120319885907E-4</v>
      </c>
      <c r="FB444">
        <v>-1.9521203198858019E-4</v>
      </c>
      <c r="FC444">
        <v>-1.3803098869644921E-4</v>
      </c>
      <c r="FD444">
        <v>-2.7609055770290512E-4</v>
      </c>
      <c r="FE444">
        <v>-1.95212031988599E-4</v>
      </c>
      <c r="FF444">
        <v>-1.380309886964842E-4</v>
      </c>
      <c r="FG444">
        <v>-1.380309886964482E-4</v>
      </c>
      <c r="FH444">
        <v>-1.380309886964469E-4</v>
      </c>
      <c r="FI444">
        <v>-1.380309886964539E-4</v>
      </c>
      <c r="FJ444">
        <v>-3.0868928094306429E-4</v>
      </c>
      <c r="FK444">
        <v>-1.9521203198861621E-4</v>
      </c>
      <c r="FL444">
        <v>-3.3816383635271641E-4</v>
      </c>
      <c r="FM444">
        <v>-1.95212031988617E-4</v>
      </c>
      <c r="FN444">
        <v>-1.38030988696451E-4</v>
      </c>
      <c r="FO444">
        <v>-4.5795503982638109E-4</v>
      </c>
      <c r="FP444">
        <v>-2.7609055770296432E-4</v>
      </c>
      <c r="FQ444">
        <v>-1.3803098869646159E-4</v>
      </c>
      <c r="FR444">
        <v>-2.760905577029133E-4</v>
      </c>
      <c r="FS444">
        <v>-4.3662792240147522E-4</v>
      </c>
      <c r="FT444">
        <v>-1.380309886964507E-4</v>
      </c>
      <c r="FU444">
        <v>-6.3297440996724354E-4</v>
      </c>
      <c r="FV444">
        <v>-3.6527129744921041E-4</v>
      </c>
      <c r="FW444">
        <v>-2.7609055770291412E-4</v>
      </c>
      <c r="FX444">
        <v>-2.3909318543675681E-4</v>
      </c>
      <c r="FY444">
        <v>-2.390931854367725E-4</v>
      </c>
      <c r="FZ444">
        <v>-1.3803098869645669E-4</v>
      </c>
      <c r="GA444">
        <v>-1.3803098869645281E-4</v>
      </c>
      <c r="GB444">
        <v>-1.3803098869644381E-4</v>
      </c>
      <c r="GC444">
        <v>-1.380309886964504E-4</v>
      </c>
      <c r="GD444">
        <v>-2.39093185436824E-4</v>
      </c>
      <c r="GE444">
        <v>-1.3803098869645259E-4</v>
      </c>
      <c r="GF444">
        <v>-1.3803098869645311E-4</v>
      </c>
      <c r="GG444">
        <v>-2.390931854367837E-4</v>
      </c>
      <c r="GH444">
        <v>-1.3803098869644229E-4</v>
      </c>
      <c r="GI444">
        <v>-3.9050492222881161E-4</v>
      </c>
      <c r="GJ444">
        <v>-1.380309886964533E-4</v>
      </c>
      <c r="GK444">
        <v>-3.3816383635269689E-4</v>
      </c>
      <c r="GL444">
        <v>-1.3803098869645471E-4</v>
      </c>
      <c r="GM444">
        <v>-2.7609055770281681E-4</v>
      </c>
      <c r="GN444">
        <v>-3.0868928094311319E-4</v>
      </c>
      <c r="GO444">
        <v>-1.3803098869647951E-4</v>
      </c>
      <c r="GP444">
        <v>-1.380309886964495E-4</v>
      </c>
      <c r="GQ444">
        <v>-1.3803098869646401E-4</v>
      </c>
      <c r="GR444">
        <v>-1.3803098869646479E-4</v>
      </c>
      <c r="GS444">
        <v>-2.3909318543684929E-4</v>
      </c>
      <c r="GT444">
        <v>-1.3803098869645471E-4</v>
      </c>
      <c r="GU444">
        <v>-1.3803098869645379E-4</v>
      </c>
      <c r="GV444">
        <v>-1.9521203198860469E-4</v>
      </c>
      <c r="GW444">
        <v>-1.952120319885562E-4</v>
      </c>
      <c r="GX444">
        <v>-1.9521203198858729E-4</v>
      </c>
      <c r="GY444">
        <v>-3.3816383635249078E-4</v>
      </c>
      <c r="GZ444">
        <v>-1.3803098869644801E-4</v>
      </c>
      <c r="HA444">
        <v>-1.380309886964417E-4</v>
      </c>
      <c r="HB444">
        <v>-1.9521203198861109E-4</v>
      </c>
      <c r="HC444">
        <v>-1.9521203198859179E-4</v>
      </c>
      <c r="HD444">
        <v>-3.3816383635251621E-4</v>
      </c>
      <c r="HE444">
        <v>-2.3909318543676629E-4</v>
      </c>
      <c r="HF444">
        <v>-3.9050492222874168E-4</v>
      </c>
      <c r="HG444">
        <v>-3.6527129744913359E-4</v>
      </c>
      <c r="HH444">
        <v>-3.3816383635240248E-4</v>
      </c>
      <c r="HI444">
        <v>-1.9521203198860621E-4</v>
      </c>
      <c r="HJ444">
        <v>-6.0203715730803729E-4</v>
      </c>
      <c r="HK444">
        <v>-7.6932077577537372E-4</v>
      </c>
      <c r="HL444">
        <v>-8.0577005824734285E-4</v>
      </c>
      <c r="HM444">
        <v>-3.0868928094321299E-4</v>
      </c>
      <c r="HN444">
        <v>-1.380309886964437E-4</v>
      </c>
      <c r="HO444">
        <v>-9.4779831634308966E-4</v>
      </c>
      <c r="HP444">
        <v>-3.0868928094313861E-4</v>
      </c>
      <c r="HQ444">
        <v>-1.1153070294421801E-3</v>
      </c>
      <c r="HR444">
        <v>-4.1420731692772288E-4</v>
      </c>
      <c r="HS444">
        <v>-1.0255778758701979E-3</v>
      </c>
      <c r="HT444">
        <v>-6.6247643826078373E-4</v>
      </c>
      <c r="HU444">
        <v>-1.3803098869646021E-4</v>
      </c>
      <c r="HV444">
        <v>-4.3662792240141402E-4</v>
      </c>
      <c r="HW444">
        <v>-1.9521203198860681E-4</v>
      </c>
      <c r="HX444">
        <v>-1.380309886964601E-4</v>
      </c>
      <c r="HY444">
        <v>-1.380309886964565E-4</v>
      </c>
      <c r="HZ444">
        <v>-1.952120319886193E-4</v>
      </c>
      <c r="IA444">
        <v>-1.9521203198861529E-4</v>
      </c>
      <c r="IB444">
        <v>-1.3803098869644341E-4</v>
      </c>
      <c r="IC444">
        <v>-4.1420731692778489E-4</v>
      </c>
      <c r="ID444">
        <v>-3.086892809431102E-4</v>
      </c>
      <c r="IE444">
        <v>-4.142073169277991E-4</v>
      </c>
      <c r="IF444">
        <v>-2.3909318543690491E-4</v>
      </c>
      <c r="IG444">
        <v>-3.0868928094317802E-4</v>
      </c>
      <c r="IH444">
        <v>-1.3803098869648851E-4</v>
      </c>
      <c r="II444">
        <v>-1.3803098869645549E-4</v>
      </c>
      <c r="IJ444">
        <v>-1.3803098869645839E-4</v>
      </c>
      <c r="IK444">
        <v>-1.3803098869645761E-4</v>
      </c>
      <c r="IL444">
        <v>-2.76090557702863E-4</v>
      </c>
      <c r="IM444">
        <v>-1.3803098869644761E-4</v>
      </c>
      <c r="IN444">
        <v>-1.9521203198859409E-4</v>
      </c>
      <c r="IO444">
        <v>-1.952120319885404E-4</v>
      </c>
      <c r="IP444">
        <v>-1.380309886964539E-4</v>
      </c>
      <c r="IQ444">
        <v>-1.380309886964598E-4</v>
      </c>
      <c r="IR444">
        <v>-2.390931854368211E-4</v>
      </c>
      <c r="IS444">
        <v>-3.0868928094313048E-4</v>
      </c>
      <c r="IT444">
        <v>-3.3816383635255269E-4</v>
      </c>
      <c r="IU444">
        <v>-1.380309886964877E-4</v>
      </c>
      <c r="IV444">
        <v>-3.086892809430818E-4</v>
      </c>
      <c r="IW444">
        <v>-1.3803098869645181E-4</v>
      </c>
      <c r="IX444">
        <v>-1.38030988696482E-4</v>
      </c>
      <c r="IY444">
        <v>-2.7609055770290431E-4</v>
      </c>
      <c r="IZ444">
        <v>-1.3803098869647241E-4</v>
      </c>
      <c r="JA444">
        <v>-1.3803098869645609E-4</v>
      </c>
      <c r="JB444">
        <v>-1.3803098869645021E-4</v>
      </c>
      <c r="JC444">
        <v>-2.7609055770290718E-4</v>
      </c>
      <c r="JD444">
        <v>-1.3803098869648799E-4</v>
      </c>
      <c r="JE444">
        <v>-1.3803098869646211E-4</v>
      </c>
      <c r="JF444">
        <v>-3.381638363524408E-4</v>
      </c>
      <c r="JG444">
        <v>-3.6527129744932393E-4</v>
      </c>
      <c r="JH444">
        <v>-2.3909318543686639E-4</v>
      </c>
      <c r="JI444">
        <v>-2.3909318543684739E-4</v>
      </c>
      <c r="JJ444">
        <v>-1.9521203198857669E-4</v>
      </c>
      <c r="JK444">
        <v>-1.3803098869647371E-4</v>
      </c>
      <c r="JL444">
        <v>-1.9521203198858629E-4</v>
      </c>
      <c r="JM444">
        <v>-1.380309886964469E-4</v>
      </c>
      <c r="JN444">
        <v>-3.9050492222871908E-4</v>
      </c>
      <c r="JO444">
        <v>-1.3803098869645701E-4</v>
      </c>
      <c r="JP444">
        <v>-4.7833495543195021E-4</v>
      </c>
      <c r="JQ444">
        <v>-1.9521203198860331E-4</v>
      </c>
      <c r="JR444">
        <v>-1.380309886964923E-4</v>
      </c>
      <c r="JS444">
        <v>-1.3803098869646151E-4</v>
      </c>
      <c r="JT444">
        <v>-2.7609055770283307E-4</v>
      </c>
      <c r="JU444">
        <v>-2.390931854368542E-4</v>
      </c>
      <c r="JV444">
        <v>-2.7609055770289411E-4</v>
      </c>
      <c r="JW444">
        <v>-1.9521203198860309E-4</v>
      </c>
      <c r="JX444">
        <v>-2.7609055770307583E-4</v>
      </c>
      <c r="JY444">
        <v>-1.3803098869645449E-4</v>
      </c>
      <c r="JZ444">
        <v>-3.0868928094306911E-4</v>
      </c>
      <c r="KA444">
        <v>-1.9521203198854419E-4</v>
      </c>
      <c r="KB444">
        <v>-1.9521203198861521E-4</v>
      </c>
      <c r="KC444">
        <v>-3.652712974493332E-4</v>
      </c>
      <c r="KD444">
        <v>-1.9521203198861149E-4</v>
      </c>
      <c r="KE444">
        <v>-3.3816383635265802E-4</v>
      </c>
      <c r="KF444">
        <v>-3.086892809431327E-4</v>
      </c>
      <c r="KG444">
        <v>-2.7609055770288712E-4</v>
      </c>
      <c r="KH444">
        <v>-3.3816383635268589E-4</v>
      </c>
      <c r="KI444">
        <v>-1.952120319885826E-4</v>
      </c>
      <c r="KJ444">
        <v>-1.9521203198861231E-4</v>
      </c>
      <c r="KK444">
        <v>-3.9050492222864649E-4</v>
      </c>
      <c r="KL444">
        <v>-1.952120319885745E-4</v>
      </c>
      <c r="KM444">
        <v>-1.3803098869645951E-4</v>
      </c>
      <c r="KN444">
        <v>-1.3803098869647059E-4</v>
      </c>
      <c r="KO444">
        <v>-1.380309886964469E-4</v>
      </c>
      <c r="KP444">
        <v>-3.3816383635265401E-4</v>
      </c>
      <c r="KQ444">
        <v>-3.9050492222874607E-4</v>
      </c>
      <c r="KR444">
        <v>-2.390931854369042E-4</v>
      </c>
      <c r="KS444">
        <v>-2.390931854367545E-4</v>
      </c>
      <c r="KT444">
        <v>-1.9521203198861781E-4</v>
      </c>
      <c r="KU444">
        <v>-1.952120319886061E-4</v>
      </c>
      <c r="KV444">
        <v>-1.9521203198857249E-4</v>
      </c>
      <c r="KW444">
        <v>-1.3803098869646571E-4</v>
      </c>
      <c r="KX444">
        <v>-1.9521203198857219E-4</v>
      </c>
      <c r="KY444">
        <v>-1.9521203198859379E-4</v>
      </c>
      <c r="KZ444">
        <v>-1.9521203198861361E-4</v>
      </c>
      <c r="LA444">
        <v>-1.3803098869644709E-4</v>
      </c>
      <c r="LB444">
        <v>-3.0868928094307247E-4</v>
      </c>
      <c r="LC444">
        <v>-1.380309886964588E-4</v>
      </c>
      <c r="LD444">
        <v>-1.9521203198857599E-4</v>
      </c>
      <c r="LE444">
        <v>-1.380309886964568E-4</v>
      </c>
      <c r="LF444">
        <v>-2.390931854367809E-4</v>
      </c>
      <c r="LG444">
        <v>-1.3803098869645709E-4</v>
      </c>
      <c r="LH444">
        <v>-1.380309886964565E-4</v>
      </c>
      <c r="LI444">
        <v>-1.380309886964607E-4</v>
      </c>
      <c r="LJ444">
        <v>-1.3803098869645471E-4</v>
      </c>
      <c r="LK444">
        <v>-1.3803098869647271E-4</v>
      </c>
      <c r="LL444">
        <v>-1.380309886964501E-4</v>
      </c>
      <c r="LM444">
        <v>-2.3909318543681329E-4</v>
      </c>
      <c r="LN444">
        <v>-1.9521203198861E-4</v>
      </c>
      <c r="LO444">
        <v>-1.3803098869645029E-4</v>
      </c>
      <c r="LP444">
        <v>-1.3803098869645609E-4</v>
      </c>
      <c r="LQ444">
        <v>-1.3803098869644899E-4</v>
      </c>
      <c r="LR444">
        <v>-2.7609055770288989E-4</v>
      </c>
      <c r="LS444">
        <v>-1.3803098869645951E-4</v>
      </c>
      <c r="LT444">
        <v>-1.3803098869646021E-4</v>
      </c>
      <c r="LU444">
        <v>-5.9722368469066877E-3</v>
      </c>
      <c r="LV444">
        <v>-2.9745244942402751E-3</v>
      </c>
      <c r="LW444">
        <v>-1.9521203198861239E-4</v>
      </c>
      <c r="LX444">
        <v>-3.2783412226793491E-3</v>
      </c>
      <c r="LY444">
        <v>-9.2734897762305362E-4</v>
      </c>
      <c r="LZ444">
        <v>-2.7994289881594719E-3</v>
      </c>
      <c r="MA444">
        <v>-4.0270201539554249E-3</v>
      </c>
      <c r="MB444">
        <v>-6.3582598205941757E-3</v>
      </c>
      <c r="MC444">
        <v>-5.299378201340783E-3</v>
      </c>
      <c r="MD444">
        <v>-6.1777993114199041E-3</v>
      </c>
      <c r="ME444">
        <v>-6.1137017496927992E-3</v>
      </c>
      <c r="MF444">
        <v>-5.9192321058148031E-3</v>
      </c>
      <c r="MG444">
        <v>-2.3993225580731291E-3</v>
      </c>
      <c r="MH444">
        <v>-3.7517773201593439E-3</v>
      </c>
      <c r="MI444">
        <v>-1.3803098869648349E-4</v>
      </c>
      <c r="MJ444">
        <v>-1.3803098869646289E-4</v>
      </c>
      <c r="MK444">
        <v>-2.760905577028579E-4</v>
      </c>
      <c r="ML444">
        <v>-1.952120319885507E-4</v>
      </c>
      <c r="MM444">
        <v>-1.9521203198856851E-4</v>
      </c>
      <c r="MN444">
        <v>-1.9521203198857761E-4</v>
      </c>
      <c r="MO444">
        <v>-2.7609055770282928E-4</v>
      </c>
      <c r="MP444">
        <v>-4.14207316927711E-4</v>
      </c>
      <c r="MQ444">
        <v>-2.390931854367863E-4</v>
      </c>
      <c r="MR444">
        <v>-1.3803098869646111E-4</v>
      </c>
      <c r="MS444">
        <v>-4.579550398264875E-4</v>
      </c>
      <c r="MT444">
        <v>-3.3816383635264501E-4</v>
      </c>
      <c r="MU444">
        <v>-3.6527129744920911E-4</v>
      </c>
      <c r="MV444">
        <v>-3.086892809430825E-4</v>
      </c>
      <c r="MW444">
        <v>-3.0868928094306272E-4</v>
      </c>
      <c r="MX444">
        <v>-2.3909318543683059E-4</v>
      </c>
      <c r="MY444">
        <v>-1.952120319885675E-4</v>
      </c>
      <c r="MZ444">
        <v>-1.952120319885952E-4</v>
      </c>
      <c r="NA444">
        <v>-1.3803098869644601E-4</v>
      </c>
      <c r="NB444">
        <v>-1.3803098869645479E-4</v>
      </c>
      <c r="NC444">
        <v>-2.390931854367612E-4</v>
      </c>
      <c r="ND444">
        <v>-1.3803098869645441E-4</v>
      </c>
      <c r="NE444">
        <v>-1.3803098869645419E-4</v>
      </c>
      <c r="NF444">
        <v>-2.3909318543677909E-4</v>
      </c>
      <c r="NG444">
        <v>-1.952120319886219E-4</v>
      </c>
      <c r="NH444">
        <v>-2.7609055770285259E-4</v>
      </c>
      <c r="NI444">
        <v>-1.9521203198854969E-4</v>
      </c>
      <c r="NJ444">
        <v>-2.390931854368542E-4</v>
      </c>
      <c r="NK444">
        <v>-1.380309886964614E-4</v>
      </c>
      <c r="NL444">
        <v>-6.4789234974103242E-4</v>
      </c>
      <c r="NM444">
        <v>-2.39093185436786E-4</v>
      </c>
      <c r="NN444">
        <v>-3.0868928094308478E-4</v>
      </c>
      <c r="NO444">
        <v>-1.952120319885765E-4</v>
      </c>
      <c r="NP444">
        <v>-1.380309886964594E-4</v>
      </c>
      <c r="NQ444">
        <v>-2.7609055770293428E-4</v>
      </c>
      <c r="NR444">
        <v>-4.5795503982639068E-4</v>
      </c>
      <c r="NS444">
        <v>-4.3662792240127638E-4</v>
      </c>
      <c r="NT444">
        <v>-1.3803098869645631E-4</v>
      </c>
      <c r="NU444">
        <v>-2.3909318543679001E-4</v>
      </c>
      <c r="NV444">
        <v>-1.9521203198854441E-4</v>
      </c>
      <c r="NW444">
        <v>-1.9521203198859361E-4</v>
      </c>
      <c r="NX444">
        <v>-1.3803098869645891E-4</v>
      </c>
      <c r="NY444">
        <v>-1.952120319886151E-4</v>
      </c>
      <c r="NZ444">
        <v>-4.3662792240122428E-4</v>
      </c>
      <c r="OA444">
        <v>-1.9521203198857119E-4</v>
      </c>
      <c r="OB444">
        <v>-1.3803098869645541E-4</v>
      </c>
      <c r="OC444">
        <v>-1.3803098869645991E-4</v>
      </c>
      <c r="OD444">
        <v>-1.3803098869645449E-4</v>
      </c>
      <c r="OE444">
        <v>-3.6527129744928522E-4</v>
      </c>
      <c r="OF444">
        <v>-1.3803098869645861E-4</v>
      </c>
      <c r="OG444">
        <v>-1.3803098869645601E-4</v>
      </c>
      <c r="OH444">
        <v>-2.3909318543691391E-4</v>
      </c>
      <c r="OI444">
        <v>-3.905049222286884E-4</v>
      </c>
      <c r="OJ444">
        <v>-2.7609055770295022E-4</v>
      </c>
      <c r="OK444">
        <v>-4.9788399896332695E-4</v>
      </c>
      <c r="OL444">
        <v>-3.381638363524376E-4</v>
      </c>
      <c r="OM444">
        <v>-2.3909318543675331E-4</v>
      </c>
      <c r="ON444">
        <v>-1.3803098869645571E-4</v>
      </c>
      <c r="OO444">
        <v>-3.0868928094310262E-4</v>
      </c>
      <c r="OP444">
        <v>-2.3909318543677491E-4</v>
      </c>
      <c r="OQ444">
        <v>-1.380309886964662E-4</v>
      </c>
      <c r="OR444">
        <v>-1.952120319886183E-4</v>
      </c>
      <c r="OS444">
        <v>-3.0868928094306418E-4</v>
      </c>
      <c r="OT444">
        <v>-2.3909318543686431E-4</v>
      </c>
      <c r="OU444">
        <v>-2.7609055770286538E-4</v>
      </c>
      <c r="OV444">
        <v>-4.3662792240133438E-4</v>
      </c>
      <c r="OW444">
        <v>-1.3803098869645509E-4</v>
      </c>
      <c r="OX444">
        <v>-1.3803098869644151E-4</v>
      </c>
      <c r="OY444">
        <v>-1.3803098869645861E-4</v>
      </c>
      <c r="OZ444">
        <v>-2.7609055770283519E-4</v>
      </c>
      <c r="PA444">
        <v>-1.3803098869646731E-4</v>
      </c>
      <c r="PB444">
        <v>-1.9521203198856989E-4</v>
      </c>
      <c r="PC444">
        <v>-1.3803098869644791E-4</v>
      </c>
      <c r="PD444">
        <v>-1.3803098869645471E-4</v>
      </c>
      <c r="PE444">
        <v>-1.3803098869644921E-4</v>
      </c>
      <c r="PF444">
        <v>-1.380309886964617E-4</v>
      </c>
      <c r="PG444">
        <v>-1.3803098869645311E-4</v>
      </c>
      <c r="PH444">
        <v>-1.3803098869648881E-4</v>
      </c>
      <c r="PI444">
        <v>-1.3803098869644349E-4</v>
      </c>
      <c r="PJ444">
        <v>-4.3662792240122081E-4</v>
      </c>
      <c r="PK444">
        <v>-1.380309886964585E-4</v>
      </c>
      <c r="PL444">
        <v>-1.3803098869648501E-4</v>
      </c>
      <c r="PM444">
        <v>-7.0443061207661967E-4</v>
      </c>
      <c r="PN444">
        <v>-1.9521203198857851E-4</v>
      </c>
      <c r="PO444">
        <v>-1.952120319886193E-4</v>
      </c>
      <c r="PP444">
        <v>-1.3803098869645541E-4</v>
      </c>
      <c r="PQ444">
        <v>-1.2457222667971841E-3</v>
      </c>
      <c r="PR444">
        <v>-3.0868928094307828E-4</v>
      </c>
      <c r="PS444">
        <v>-3.3816383635271852E-4</v>
      </c>
      <c r="PT444">
        <v>-1.3803098869647769E-4</v>
      </c>
      <c r="PU444">
        <v>-7.8165771669177347E-4</v>
      </c>
      <c r="PV444">
        <v>-1.380309886964572E-4</v>
      </c>
      <c r="PW444">
        <v>-1.952120319886206E-4</v>
      </c>
      <c r="PX444">
        <v>-2.3909318543681519E-4</v>
      </c>
      <c r="PY444">
        <v>-2.39093185436786E-4</v>
      </c>
      <c r="PZ444">
        <v>-9.1695547671147336E-4</v>
      </c>
      <c r="QA444">
        <v>-1.9521203198858531E-4</v>
      </c>
      <c r="QB444">
        <v>1</v>
      </c>
      <c r="QC444">
        <v>-1.3803098869645501E-4</v>
      </c>
      <c r="QD444">
        <v>-2.390931854367561E-4</v>
      </c>
      <c r="QE444">
        <v>-1.3803098869647691E-4</v>
      </c>
      <c r="QF444">
        <v>-1.3803098869647311E-4</v>
      </c>
      <c r="QG444">
        <v>-6.3297440996719866E-4</v>
      </c>
      <c r="QH444">
        <v>-1.9521203198860941E-4</v>
      </c>
      <c r="QI444">
        <v>-1.9521203198856921E-4</v>
      </c>
      <c r="QJ444">
        <v>-2.7609055770292838E-4</v>
      </c>
      <c r="QK444">
        <v>-9.678211562309287E-4</v>
      </c>
      <c r="QL444">
        <v>-2.7609055770306531E-4</v>
      </c>
      <c r="QM444">
        <v>-2.7609055770283231E-4</v>
      </c>
      <c r="QN444">
        <v>-3.0868928094310289E-4</v>
      </c>
      <c r="QO444">
        <v>-2.390931854368069E-4</v>
      </c>
      <c r="QP444">
        <v>-1.380309886964504E-4</v>
      </c>
      <c r="QQ444">
        <v>-3.3816383635259221E-4</v>
      </c>
      <c r="QR444">
        <v>-1.3803098869646539E-4</v>
      </c>
      <c r="QS444">
        <v>-7.1787435668014784E-4</v>
      </c>
      <c r="QT444">
        <v>-1.9521203198861E-4</v>
      </c>
      <c r="QU444">
        <v>-1.9521203198861231E-4</v>
      </c>
      <c r="QV444">
        <v>-1.380309886964585E-4</v>
      </c>
      <c r="QW444">
        <v>-1.380309886964697E-4</v>
      </c>
      <c r="QX444">
        <v>-3.086892809430728E-4</v>
      </c>
      <c r="QY444">
        <v>-1.3803098869646401E-4</v>
      </c>
      <c r="QZ444">
        <v>-4.3662792240129579E-4</v>
      </c>
      <c r="RA444">
        <v>-1.380309886964691E-4</v>
      </c>
      <c r="RB444">
        <v>-1.380309886964417E-4</v>
      </c>
      <c r="RC444">
        <v>-1.3803098869644801E-4</v>
      </c>
      <c r="RD444">
        <v>-1.3803098869645951E-4</v>
      </c>
      <c r="RE444">
        <v>-6.7674826000093313E-4</v>
      </c>
      <c r="RF444">
        <v>-1.3803098869645631E-4</v>
      </c>
      <c r="RG444">
        <v>-1.9521203198856349E-4</v>
      </c>
      <c r="RH444">
        <v>-4.1420731692780311E-4</v>
      </c>
      <c r="RI444">
        <v>-1.3803098869646021E-4</v>
      </c>
      <c r="RJ444">
        <v>-2.328010853004465E-3</v>
      </c>
      <c r="RK444">
        <v>-1.3803098869645311E-4</v>
      </c>
      <c r="RL444">
        <v>-4.1420731692788811E-4</v>
      </c>
      <c r="RM444">
        <v>-1.9521203198861711E-4</v>
      </c>
      <c r="RN444">
        <v>-4.9788399896327393E-4</v>
      </c>
      <c r="RO444">
        <v>-1.952120319886154E-4</v>
      </c>
      <c r="RP444">
        <v>-7.6932077577535529E-4</v>
      </c>
      <c r="RQ444">
        <v>-1.9521203198860111E-4</v>
      </c>
      <c r="RR444">
        <v>-1.3803098869648461E-4</v>
      </c>
      <c r="RS444">
        <v>-3.086892809431764E-4</v>
      </c>
      <c r="RT444">
        <v>-1.3803098869645549E-4</v>
      </c>
      <c r="RU444">
        <v>-4.3662792240126158E-4</v>
      </c>
      <c r="RV444">
        <v>-1.380309886964539E-4</v>
      </c>
      <c r="RW444">
        <v>-1.3803098869647661E-4</v>
      </c>
      <c r="RX444">
        <v>-7.3107273282908846E-4</v>
      </c>
      <c r="RY444">
        <v>-1.380309886964877E-4</v>
      </c>
      <c r="RZ444">
        <v>-1.380309886964598E-4</v>
      </c>
      <c r="SA444">
        <v>-6.4789234974110387E-4</v>
      </c>
      <c r="SB444">
        <v>-1.380309886964572E-4</v>
      </c>
      <c r="SC444">
        <v>-1.3803098869649119E-4</v>
      </c>
      <c r="SD444">
        <v>-2.760905577028502E-4</v>
      </c>
      <c r="SE444">
        <v>-2.7609055770295028E-4</v>
      </c>
      <c r="SF444">
        <v>-5.5240993554756966E-4</v>
      </c>
      <c r="SG444">
        <v>-1.380309886964449E-4</v>
      </c>
      <c r="SH444">
        <v>-3.0868928094319531E-4</v>
      </c>
      <c r="SI444">
        <v>-1.3803098869647189E-4</v>
      </c>
      <c r="SJ444">
        <v>-4.7833495543198962E-4</v>
      </c>
      <c r="SK444">
        <v>-1.9521203198862469E-4</v>
      </c>
      <c r="SL444">
        <v>-1.3803098869647509E-4</v>
      </c>
      <c r="SM444">
        <v>-2.7609055770286338E-4</v>
      </c>
      <c r="SN444">
        <v>-8.1756202122320405E-4</v>
      </c>
      <c r="SO444">
        <v>-1.9521203198863741E-4</v>
      </c>
      <c r="SP444">
        <v>-1.9521203198861551E-4</v>
      </c>
      <c r="SQ444">
        <v>-1.3803098869646699E-4</v>
      </c>
      <c r="SR444">
        <v>-2.3909318543676239E-4</v>
      </c>
      <c r="SS444">
        <v>-7.8165771669180578E-4</v>
      </c>
      <c r="ST444">
        <v>-1.380309886964804E-4</v>
      </c>
      <c r="SU444">
        <v>-1.9521203198857881E-4</v>
      </c>
      <c r="SV444">
        <v>-4.3662792240135E-4</v>
      </c>
      <c r="SW444">
        <v>-1.3803098869646371E-4</v>
      </c>
      <c r="SX444">
        <v>-3.905049222287059E-4</v>
      </c>
      <c r="SY444">
        <v>-1.3803098869644709E-4</v>
      </c>
      <c r="SZ444">
        <v>-1.3803098869644761E-4</v>
      </c>
      <c r="TA444">
        <v>-2.7609055770294171E-4</v>
      </c>
      <c r="TB444">
        <v>-1.380309886964565E-4</v>
      </c>
      <c r="TC444">
        <v>-1.380309886964511E-4</v>
      </c>
      <c r="TD444">
        <v>-3.0868928094309291E-4</v>
      </c>
      <c r="TE444">
        <v>-1.3803098869645471E-4</v>
      </c>
      <c r="TF444">
        <v>-1.3803098869645159E-4</v>
      </c>
      <c r="TG444">
        <v>-4.1420731692784431E-4</v>
      </c>
      <c r="TH444">
        <v>-1.3803098869646021E-4</v>
      </c>
      <c r="TI444">
        <v>-3.3774341143888681E-3</v>
      </c>
      <c r="TJ444">
        <v>-2.3504616198152639E-2</v>
      </c>
      <c r="TK444">
        <v>-2.9608531922012691E-3</v>
      </c>
      <c r="TL444">
        <v>-4.3686355092900702E-3</v>
      </c>
      <c r="TM444">
        <v>-3.0118402119881072E-3</v>
      </c>
      <c r="TN444">
        <v>-4.8111249806827641E-3</v>
      </c>
      <c r="TO444">
        <v>-3.6527129744924608E-4</v>
      </c>
      <c r="TP444">
        <v>-4.579550398264405E-4</v>
      </c>
      <c r="TQ444">
        <v>-1.3803098869644961E-4</v>
      </c>
      <c r="TR444">
        <v>-1.952120319885819E-4</v>
      </c>
      <c r="TS444">
        <v>-1.9521203198860149E-4</v>
      </c>
      <c r="TT444">
        <v>-2.7609055770289032E-4</v>
      </c>
      <c r="TU444">
        <v>-8.8505193282611191E-4</v>
      </c>
      <c r="TV444">
        <v>-2.7609055770287129E-4</v>
      </c>
      <c r="TW444">
        <v>-2.3909318543676209E-4</v>
      </c>
      <c r="TX444">
        <v>-1.9521203198857729E-4</v>
      </c>
      <c r="TY444">
        <v>-2.7609055770294621E-4</v>
      </c>
      <c r="TZ444">
        <v>-1.3803098869645419E-4</v>
      </c>
      <c r="UA444">
        <v>-1.9521203198861019E-4</v>
      </c>
      <c r="UB444">
        <v>-3.0868928094303062E-4</v>
      </c>
      <c r="UC444">
        <v>-8.0577005824748792E-4</v>
      </c>
      <c r="UD444">
        <v>-1.3803098869646219E-4</v>
      </c>
      <c r="UE444">
        <v>-1.3803098869645151E-4</v>
      </c>
      <c r="UF444">
        <v>-1.9521203198862049E-4</v>
      </c>
      <c r="UG444">
        <v>-1.9521203198860469E-4</v>
      </c>
      <c r="UH444">
        <v>-3.3816383635246661E-4</v>
      </c>
      <c r="UI444">
        <v>-6.1769843059931388E-4</v>
      </c>
      <c r="UJ444">
        <v>-1.3803098869645869E-4</v>
      </c>
      <c r="UK444">
        <v>-1.380309886964449E-4</v>
      </c>
      <c r="UL444">
        <v>-2.7609055770288338E-4</v>
      </c>
      <c r="UM444">
        <v>-1.380309886964491E-4</v>
      </c>
      <c r="UN444">
        <v>-5.8595969654072337E-4</v>
      </c>
      <c r="UO444">
        <v>-2.3909318543677291E-4</v>
      </c>
      <c r="UP444">
        <v>-1.9521203198859569E-4</v>
      </c>
      <c r="UQ444">
        <v>-8.7416174342919671E-4</v>
      </c>
      <c r="UR444">
        <v>-1.380309886964433E-4</v>
      </c>
      <c r="US444">
        <v>-2.7609055770299158E-4</v>
      </c>
      <c r="UT444">
        <v>-1.9521203198856661E-4</v>
      </c>
      <c r="UU444">
        <v>-2.390931854367764E-4</v>
      </c>
      <c r="UV444">
        <v>-4.9788399896332045E-4</v>
      </c>
      <c r="UW444">
        <v>-1.3803098869646981E-4</v>
      </c>
      <c r="UX444">
        <v>-3.0868928094307318E-4</v>
      </c>
      <c r="UY444">
        <v>-4.3662792240127562E-4</v>
      </c>
      <c r="UZ444">
        <v>-4.3662792240122022E-4</v>
      </c>
      <c r="VA444">
        <v>-1.3803098869645311E-4</v>
      </c>
      <c r="VB444">
        <v>-2.7609055770286869E-4</v>
      </c>
      <c r="VC444">
        <v>-1.4990453832209941E-3</v>
      </c>
      <c r="VD444">
        <v>-3.9050492222879351E-4</v>
      </c>
      <c r="VE444">
        <v>-2.3909318543679719E-4</v>
      </c>
      <c r="VF444">
        <v>-6.4789234974144832E-4</v>
      </c>
      <c r="VG444">
        <v>-3.0868928094305822E-4</v>
      </c>
      <c r="VH444">
        <v>-1.4058179461833059E-3</v>
      </c>
      <c r="VI444">
        <v>-1.0255778758701871E-3</v>
      </c>
      <c r="VJ444">
        <v>-1.9455685752461449E-3</v>
      </c>
      <c r="VK444">
        <v>-7.5678449519520129E-4</v>
      </c>
      <c r="VL444">
        <v>-2.7609055770292989E-4</v>
      </c>
      <c r="VM444">
        <v>-9.7768085040722346E-4</v>
      </c>
      <c r="VN444">
        <v>-6.1769843059924991E-4</v>
      </c>
      <c r="VO444">
        <v>-5.3102799942543483E-3</v>
      </c>
      <c r="VP444">
        <v>-2.0438517110451119E-3</v>
      </c>
      <c r="VQ444">
        <v>-3.404864705044489E-3</v>
      </c>
      <c r="VR444">
        <v>-1.16588915606498E-3</v>
      </c>
      <c r="VS444">
        <v>-2.5754689927695519E-3</v>
      </c>
      <c r="VT444">
        <v>-4.2959069392461049E-3</v>
      </c>
      <c r="VU444">
        <v>-5.2204611885525417E-3</v>
      </c>
      <c r="VV444">
        <v>-5.2116456963161384E-3</v>
      </c>
      <c r="VW444">
        <v>-4.705658300639886E-3</v>
      </c>
      <c r="VX444">
        <v>-5.5953877252663837E-3</v>
      </c>
      <c r="VY444">
        <v>-5.4657521599064821E-3</v>
      </c>
      <c r="VZ444">
        <v>-1.3061537450646361E-3</v>
      </c>
      <c r="WA444">
        <v>-3.39269633232455E-3</v>
      </c>
      <c r="WB444">
        <v>-1.710696612184925E-3</v>
      </c>
      <c r="WC444">
        <v>-3.0868928094313818E-4</v>
      </c>
      <c r="WD444">
        <v>-1.9521203198861239E-4</v>
      </c>
      <c r="WE444">
        <v>-4.7833495543193552E-4</v>
      </c>
      <c r="WF444">
        <v>-8.1756202122320861E-4</v>
      </c>
      <c r="WG444">
        <v>-3.3816383635239402E-4</v>
      </c>
      <c r="WH444">
        <v>-1.3425751955043609E-3</v>
      </c>
      <c r="WI444">
        <v>-5.5240993554743793E-4</v>
      </c>
      <c r="WJ444">
        <v>-1.2913048197327199E-3</v>
      </c>
      <c r="WK444">
        <v>-6.9072717182071871E-4</v>
      </c>
      <c r="WL444">
        <v>-3.9050492222872098E-4</v>
      </c>
      <c r="WM444">
        <v>-5.6943079666425128E-4</v>
      </c>
      <c r="WN444">
        <v>-5.3485014679737343E-4</v>
      </c>
      <c r="WO444">
        <v>-1.599151094845127E-3</v>
      </c>
      <c r="WP444">
        <v>-4.9788399896361221E-4</v>
      </c>
      <c r="WQ444">
        <v>-5.3485014679739349E-4</v>
      </c>
      <c r="WR444">
        <v>-6.0203715730795901E-4</v>
      </c>
      <c r="WS444">
        <v>-3.0868928094304651E-4</v>
      </c>
      <c r="WT444">
        <v>-1.392005583578972E-3</v>
      </c>
      <c r="WU444">
        <v>-1.2987499885499609E-3</v>
      </c>
      <c r="WV444">
        <v>-2.5793447980208581E-3</v>
      </c>
      <c r="WW444">
        <v>-1.1153070294421909E-3</v>
      </c>
      <c r="WX444">
        <v>-2.390931854368613E-4</v>
      </c>
      <c r="WY444">
        <v>-1.7276767287261029E-3</v>
      </c>
      <c r="WZ444">
        <v>-1.0255778758701971E-3</v>
      </c>
      <c r="XA444">
        <v>-4.7833495543193113E-4</v>
      </c>
      <c r="XB444">
        <v>-7.5678449519519023E-4</v>
      </c>
      <c r="XC444">
        <v>-1.380309886964836E-4</v>
      </c>
      <c r="XD444">
        <v>-3.0868928094306082E-4</v>
      </c>
      <c r="XE444">
        <v>-1.8946244553205119E-3</v>
      </c>
      <c r="XF444">
        <v>-4.5795503982676029E-4</v>
      </c>
      <c r="XG444">
        <v>-1.115307029442164E-3</v>
      </c>
      <c r="XH444">
        <v>-8.6313569886286125E-4</v>
      </c>
      <c r="XI444">
        <v>-1.6052075793828401E-3</v>
      </c>
      <c r="XJ444">
        <v>-1.9521203198860941E-4</v>
      </c>
      <c r="XK444">
        <v>-4.5795503982639171E-4</v>
      </c>
      <c r="XL444">
        <v>-6.3297440996724571E-4</v>
      </c>
      <c r="XM444">
        <v>-2.077214949739789E-3</v>
      </c>
      <c r="XN444">
        <v>-3.6527129744927042E-4</v>
      </c>
      <c r="XO444">
        <v>-4.7833495543192592E-4</v>
      </c>
      <c r="XP444">
        <v>-5.6943079666429183E-4</v>
      </c>
      <c r="XQ444">
        <v>-1.8738794742067849E-3</v>
      </c>
      <c r="XR444">
        <v>0.1075234547232511</v>
      </c>
      <c r="XS444">
        <v>-1.7886169728601499E-3</v>
      </c>
      <c r="XT444">
        <v>2.970206356267574E-2</v>
      </c>
      <c r="XU444">
        <v>3.5428677311776728E-2</v>
      </c>
      <c r="XV444">
        <v>-2.3909318543675041E-4</v>
      </c>
      <c r="XW444">
        <v>-1.0891519069801789E-3</v>
      </c>
      <c r="XX444">
        <v>-1.9521203198858301E-4</v>
      </c>
      <c r="XY444">
        <v>-2.3909318543679841E-4</v>
      </c>
      <c r="XZ444">
        <v>-1.3803098869646219E-4</v>
      </c>
      <c r="YA444">
        <v>-1.3803098869647E-4</v>
      </c>
      <c r="YB444">
        <v>-1.380309886964685E-4</v>
      </c>
      <c r="YC444">
        <v>1.865681057546692E-4</v>
      </c>
    </row>
    <row r="445" spans="1:653" hidden="1" x14ac:dyDescent="0.25">
      <c r="A445" s="1" t="s">
        <v>443</v>
      </c>
      <c r="B445">
        <v>-7.1682955991787794E-3</v>
      </c>
      <c r="C445">
        <v>3.425425034082281E-3</v>
      </c>
      <c r="D445">
        <v>1.259652498049065E-2</v>
      </c>
      <c r="E445">
        <v>-6.5909217621873092E-4</v>
      </c>
      <c r="F445">
        <v>-1.2043046895730001E-3</v>
      </c>
      <c r="G445">
        <v>-1.8299378065906699E-3</v>
      </c>
      <c r="H445">
        <v>-2.4880640181207492E-3</v>
      </c>
      <c r="I445">
        <v>-1.8658591161104701E-3</v>
      </c>
      <c r="J445">
        <v>-2.6581319632967811E-3</v>
      </c>
      <c r="K445">
        <v>-8.1153920826379695E-4</v>
      </c>
      <c r="L445">
        <v>-1.429863721892313E-3</v>
      </c>
      <c r="M445">
        <v>3.3422083513856438E-3</v>
      </c>
      <c r="N445">
        <v>-7.5587605832240523E-4</v>
      </c>
      <c r="O445">
        <v>-3.3036421356171632E-3</v>
      </c>
      <c r="P445">
        <v>-7.7717543426747008E-3</v>
      </c>
      <c r="Q445">
        <v>-9.3944579058686476E-4</v>
      </c>
      <c r="R445">
        <v>-2.182913618015723E-4</v>
      </c>
      <c r="S445">
        <v>-1.4802733454735461E-3</v>
      </c>
      <c r="T445">
        <v>1.197919035370186E-2</v>
      </c>
      <c r="U445">
        <v>-1.406749705314914E-3</v>
      </c>
      <c r="V445">
        <v>-2.8488264191073938E-3</v>
      </c>
      <c r="W445">
        <v>-3.4870466280998201E-3</v>
      </c>
      <c r="X445">
        <v>-1.853151753173708E-3</v>
      </c>
      <c r="Y445">
        <v>1.4202802168779061E-2</v>
      </c>
      <c r="Z445">
        <v>-1.4647925258162199E-3</v>
      </c>
      <c r="AA445">
        <v>-6.960844854965351E-3</v>
      </c>
      <c r="AB445">
        <v>-2.4891622953288989E-4</v>
      </c>
      <c r="AC445">
        <v>-3.7835307723306321E-4</v>
      </c>
      <c r="AD445">
        <v>-6.7121810748103851E-4</v>
      </c>
      <c r="AE445">
        <v>-4.4248015706177968E-4</v>
      </c>
      <c r="AF445">
        <v>-4.8878982147771896E-4</v>
      </c>
      <c r="AG445">
        <v>0.44715186829525011</v>
      </c>
      <c r="AH445">
        <v>-3.5217884545544358E-4</v>
      </c>
      <c r="AI445">
        <v>-5.7457611087132095E-4</v>
      </c>
      <c r="AJ445">
        <v>-1.95232248993014E-4</v>
      </c>
      <c r="AK445">
        <v>-3.9078840057008208E-4</v>
      </c>
      <c r="AL445">
        <v>-1.8261674266883339E-4</v>
      </c>
      <c r="AM445">
        <v>-2.5832149977733513E-4</v>
      </c>
      <c r="AN445">
        <v>-4.1455103366983058E-4</v>
      </c>
      <c r="AO445">
        <v>-1.218022909966555E-3</v>
      </c>
      <c r="AP445">
        <v>-4.4248015706177898E-4</v>
      </c>
      <c r="AQ445">
        <v>-6.9008350010349318E-5</v>
      </c>
      <c r="AR445">
        <v>-2.3914271960502029E-4</v>
      </c>
      <c r="AS445">
        <v>-3.7835307723306332E-4</v>
      </c>
      <c r="AT445">
        <v>-3.6549852686362241E-4</v>
      </c>
      <c r="AU445">
        <v>-3.5890002192327808E-4</v>
      </c>
      <c r="AV445">
        <v>-3.0098741784803412E-4</v>
      </c>
      <c r="AW445">
        <v>-4.5317521976371758E-4</v>
      </c>
      <c r="AX445">
        <v>-4.0873869446673722E-4</v>
      </c>
      <c r="AY445">
        <v>-2.2895381664512419E-4</v>
      </c>
      <c r="AZ445">
        <v>-2.070822195316304E-4</v>
      </c>
      <c r="BA445">
        <v>-1.8261674266882439E-4</v>
      </c>
      <c r="BB445">
        <v>-1.690644151740269E-4</v>
      </c>
      <c r="BC445">
        <v>-2.289538166451002E-4</v>
      </c>
      <c r="BD445">
        <v>-2.6666021073716781E-2</v>
      </c>
      <c r="BE445">
        <v>-2.7617637562033539E-4</v>
      </c>
      <c r="BF445">
        <v>-5.0803564318846505E-4</v>
      </c>
      <c r="BG445">
        <v>-1.826167426688249E-4</v>
      </c>
      <c r="BH445">
        <v>-4.6362649020993652E-4</v>
      </c>
      <c r="BI445">
        <v>-3.9078840057009141E-4</v>
      </c>
      <c r="BJ445">
        <v>-3.2391264064833282E-4</v>
      </c>
      <c r="BK445">
        <v>-4.9850428642397003E-4</v>
      </c>
      <c r="BL445">
        <v>-3.7198088866527152E-4</v>
      </c>
      <c r="BM445">
        <v>-2.1829136180157171E-4</v>
      </c>
      <c r="BN445">
        <v>-1.5432866304111199E-4</v>
      </c>
      <c r="BO445">
        <v>-1.5325457929731159E-3</v>
      </c>
      <c r="BP445">
        <v>-3.7378009790182431E-3</v>
      </c>
      <c r="BQ445">
        <v>-4.3902822217541703E-3</v>
      </c>
      <c r="BR445">
        <v>-1.394162943295605E-3</v>
      </c>
      <c r="BS445">
        <v>-1.583313702374004E-3</v>
      </c>
      <c r="BT445">
        <v>-9.0774152860670712E-4</v>
      </c>
      <c r="BU445">
        <v>3.4096975367891101E-2</v>
      </c>
      <c r="BV445">
        <v>-1.0961265057759829E-3</v>
      </c>
      <c r="BW445">
        <v>-8.2341598910869933E-4</v>
      </c>
      <c r="BX445">
        <v>-1.1532058803273831E-3</v>
      </c>
      <c r="BY445">
        <v>-1.021820067921408E-3</v>
      </c>
      <c r="BZ445">
        <v>-9.316159396089757E-4</v>
      </c>
      <c r="CA445">
        <v>-3.3120393005125408E-4</v>
      </c>
      <c r="CB445">
        <v>-6.2279665613266036E-4</v>
      </c>
      <c r="CC445">
        <v>-5.7978839180390903E-3</v>
      </c>
      <c r="CD445">
        <v>-1.745830076779555E-3</v>
      </c>
      <c r="CE445">
        <v>3.9527529585031307E-2</v>
      </c>
      <c r="CF445">
        <v>-1.3949333428982859E-2</v>
      </c>
      <c r="CG445">
        <v>-1.527555382369236E-3</v>
      </c>
      <c r="CH445">
        <v>-2.253069805165406E-3</v>
      </c>
      <c r="CI445">
        <v>-1.563830550491139E-3</v>
      </c>
      <c r="CJ445">
        <v>-2.507331570237662E-3</v>
      </c>
      <c r="CK445">
        <v>-1.9523224899301269E-4</v>
      </c>
      <c r="CL445">
        <v>-3.1085215381457089E-3</v>
      </c>
      <c r="CM445">
        <v>-1.567092233896672E-3</v>
      </c>
      <c r="CN445">
        <v>-9.7595912026164188E-5</v>
      </c>
      <c r="CO445">
        <v>-1.7591698922809159E-3</v>
      </c>
      <c r="CP445">
        <v>-5.8288423284367152E-4</v>
      </c>
      <c r="CQ445">
        <v>-1.4509100184246281E-3</v>
      </c>
      <c r="CR445">
        <v>-2.1952847188992678E-3</v>
      </c>
      <c r="CS445">
        <v>2.095606825024416E-2</v>
      </c>
      <c r="CT445">
        <v>-2.8790072305922062E-3</v>
      </c>
      <c r="CU445">
        <v>-3.2570906876580228E-3</v>
      </c>
      <c r="CV445">
        <v>-3.2131649030564409E-3</v>
      </c>
      <c r="CW445">
        <v>-3.074581321017655E-3</v>
      </c>
      <c r="CX445">
        <v>-1.240273632111287E-3</v>
      </c>
      <c r="CY445">
        <v>-1.9311218273176979E-3</v>
      </c>
      <c r="CZ445">
        <v>-9.759591202616267E-5</v>
      </c>
      <c r="DA445">
        <v>-6.9008350010331794E-5</v>
      </c>
      <c r="DB445">
        <v>-6.9008350010341593E-5</v>
      </c>
      <c r="DC445">
        <v>-1.1953421750820081E-4</v>
      </c>
      <c r="DD445">
        <v>-9.7595912026174271E-5</v>
      </c>
      <c r="DE445">
        <v>-6.9008350010348816E-5</v>
      </c>
      <c r="DF445">
        <v>-9.7595912026161153E-5</v>
      </c>
      <c r="DG445">
        <v>-6.9008350010343978E-5</v>
      </c>
      <c r="DH445">
        <v>-6.9008350010331306E-5</v>
      </c>
      <c r="DI445">
        <v>-6.9008350010334857E-5</v>
      </c>
      <c r="DJ445">
        <v>-1.3803098869648599E-4</v>
      </c>
      <c r="DK445">
        <v>-6.9008350010333353E-5</v>
      </c>
      <c r="DL445">
        <v>-6.9008350010348762E-5</v>
      </c>
      <c r="DM445">
        <v>-1.380309886964726E-4</v>
      </c>
      <c r="DN445">
        <v>-1.195342175081986E-4</v>
      </c>
      <c r="DO445">
        <v>-6.9008350010349291E-5</v>
      </c>
      <c r="DP445">
        <v>-1.3803098869648241E-4</v>
      </c>
      <c r="DQ445">
        <v>-1.690644151739918E-4</v>
      </c>
      <c r="DR445">
        <v>-1.19534217508173E-4</v>
      </c>
      <c r="DS445">
        <v>-6.9008350010341538E-5</v>
      </c>
      <c r="DT445">
        <v>-3.1645444289821818E-4</v>
      </c>
      <c r="DU445">
        <v>-1.195342175081834E-4</v>
      </c>
      <c r="DV445">
        <v>-9.7595912026142396E-5</v>
      </c>
      <c r="DW445">
        <v>-6.9008350010332865E-5</v>
      </c>
      <c r="DX445">
        <v>-1.8261674266883889E-4</v>
      </c>
      <c r="DY445">
        <v>-1.952322489929957E-4</v>
      </c>
      <c r="DZ445">
        <v>-1.5432866304113051E-4</v>
      </c>
      <c r="EA445">
        <v>-3.0881724388277088E-4</v>
      </c>
      <c r="EB445">
        <v>-2.2895381664510359E-4</v>
      </c>
      <c r="EC445">
        <v>-1.38030988696454E-4</v>
      </c>
      <c r="ED445">
        <v>-2.289538166451088E-4</v>
      </c>
      <c r="EE445">
        <v>-6.9008350010332607E-5</v>
      </c>
      <c r="EF445">
        <v>-1.5432866304110901E-4</v>
      </c>
      <c r="EG445">
        <v>-9.7595912026164988E-5</v>
      </c>
      <c r="EH445">
        <v>-6.9008350010347529E-5</v>
      </c>
      <c r="EI445">
        <v>-1.3803098869648759E-4</v>
      </c>
      <c r="EJ445">
        <v>-2.1829136180158491E-4</v>
      </c>
      <c r="EK445">
        <v>-1.380309886964665E-4</v>
      </c>
      <c r="EL445">
        <v>-1.3803098869648821E-4</v>
      </c>
      <c r="EM445">
        <v>-1.195342175081906E-4</v>
      </c>
      <c r="EN445">
        <v>-1.1953421750819661E-4</v>
      </c>
      <c r="EO445">
        <v>-1.543286630411098E-4</v>
      </c>
      <c r="EP445">
        <v>-1.195342175081795E-4</v>
      </c>
      <c r="EQ445">
        <v>-6.9008350010349385E-5</v>
      </c>
      <c r="ER445">
        <v>-1.1953421750818921E-4</v>
      </c>
      <c r="ES445">
        <v>-1.3803098869646281E-4</v>
      </c>
      <c r="ET445">
        <v>-1.195342175081666E-4</v>
      </c>
      <c r="EU445">
        <v>-6.9008350010342921E-5</v>
      </c>
      <c r="EV445">
        <v>-2.9294951961679933E-4</v>
      </c>
      <c r="EW445">
        <v>-1.195342175081975E-4</v>
      </c>
      <c r="EX445">
        <v>-1.9523224899301329E-4</v>
      </c>
      <c r="EY445">
        <v>-1.195342175081801E-4</v>
      </c>
      <c r="EZ445">
        <v>-1.195342175081791E-4</v>
      </c>
      <c r="FA445">
        <v>-9.7595912026170788E-5</v>
      </c>
      <c r="FB445">
        <v>0.70708238262958323</v>
      </c>
      <c r="FC445">
        <v>-6.9008350010344967E-5</v>
      </c>
      <c r="FD445">
        <v>-1.3803098869647401E-4</v>
      </c>
      <c r="FE445">
        <v>-9.7595912026131703E-5</v>
      </c>
      <c r="FF445">
        <v>-6.9008350010331374E-5</v>
      </c>
      <c r="FG445">
        <v>-6.9008350010331984E-5</v>
      </c>
      <c r="FH445">
        <v>-6.9008350010350131E-5</v>
      </c>
      <c r="FI445">
        <v>-6.9008350010337012E-5</v>
      </c>
      <c r="FJ445">
        <v>-1.543286630411269E-4</v>
      </c>
      <c r="FK445">
        <v>-9.7595912026128003E-5</v>
      </c>
      <c r="FL445">
        <v>-1.6906441517402379E-4</v>
      </c>
      <c r="FM445">
        <v>-9.7595912026126634E-5</v>
      </c>
      <c r="FN445">
        <v>-6.9008350010349751E-5</v>
      </c>
      <c r="FO445">
        <v>-2.289538166450821E-4</v>
      </c>
      <c r="FP445">
        <v>-1.3803098869645089E-4</v>
      </c>
      <c r="FQ445">
        <v>-6.900835001034536E-5</v>
      </c>
      <c r="FR445">
        <v>-1.3803098869644869E-4</v>
      </c>
      <c r="FS445">
        <v>-2.182913618015993E-4</v>
      </c>
      <c r="FT445">
        <v>-6.9008350010333217E-5</v>
      </c>
      <c r="FU445">
        <v>-3.1645444289822762E-4</v>
      </c>
      <c r="FV445">
        <v>-1.8261674266883171E-4</v>
      </c>
      <c r="FW445">
        <v>-1.38030988696482E-4</v>
      </c>
      <c r="FX445">
        <v>-1.195342175081782E-4</v>
      </c>
      <c r="FY445">
        <v>-1.195342175081804E-4</v>
      </c>
      <c r="FZ445">
        <v>-6.9008350010348681E-5</v>
      </c>
      <c r="GA445">
        <v>-6.9008350010349575E-5</v>
      </c>
      <c r="GB445">
        <v>-6.9008350010349019E-5</v>
      </c>
      <c r="GC445">
        <v>-6.9008350010344534E-5</v>
      </c>
      <c r="GD445">
        <v>-1.1953421750816089E-4</v>
      </c>
      <c r="GE445">
        <v>-6.900835001034372E-5</v>
      </c>
      <c r="GF445">
        <v>-6.9008350010334437E-5</v>
      </c>
      <c r="GG445">
        <v>-1.1953421750818069E-4</v>
      </c>
      <c r="GH445">
        <v>-6.9008350010348274E-5</v>
      </c>
      <c r="GI445">
        <v>-1.952322489930128E-4</v>
      </c>
      <c r="GJ445">
        <v>-6.9008350010334545E-5</v>
      </c>
      <c r="GK445">
        <v>-1.6906441517402929E-4</v>
      </c>
      <c r="GL445">
        <v>-6.9008350010336741E-5</v>
      </c>
      <c r="GM445">
        <v>-1.380309886964553E-4</v>
      </c>
      <c r="GN445">
        <v>-1.5432866304111519E-4</v>
      </c>
      <c r="GO445">
        <v>-6.9008350010333055E-5</v>
      </c>
      <c r="GP445">
        <v>-6.9008350010349873E-5</v>
      </c>
      <c r="GQ445">
        <v>-6.9008350010343693E-5</v>
      </c>
      <c r="GR445">
        <v>-6.9008350010343097E-5</v>
      </c>
      <c r="GS445">
        <v>-1.195342175081624E-4</v>
      </c>
      <c r="GT445">
        <v>-6.9008350010336741E-5</v>
      </c>
      <c r="GU445">
        <v>-6.90083500103433E-5</v>
      </c>
      <c r="GV445">
        <v>-9.7595912026159648E-5</v>
      </c>
      <c r="GW445">
        <v>-9.7595912026168891E-5</v>
      </c>
      <c r="GX445">
        <v>-9.7595912026149159E-5</v>
      </c>
      <c r="GY445">
        <v>-1.6906441517402419E-4</v>
      </c>
      <c r="GZ445">
        <v>-6.9008350010331903E-5</v>
      </c>
      <c r="HA445">
        <v>-6.9008350010347705E-5</v>
      </c>
      <c r="HB445">
        <v>-9.7595912026162887E-5</v>
      </c>
      <c r="HC445">
        <v>-9.7595912026156057E-5</v>
      </c>
      <c r="HD445">
        <v>-1.690644151740133E-4</v>
      </c>
      <c r="HE445">
        <v>-1.1953421750816959E-4</v>
      </c>
      <c r="HF445">
        <v>-1.9523224899299711E-4</v>
      </c>
      <c r="HG445">
        <v>-1.8261674266882569E-4</v>
      </c>
      <c r="HH445">
        <v>-1.6906441517397809E-4</v>
      </c>
      <c r="HI445">
        <v>-9.7595912026144727E-5</v>
      </c>
      <c r="HJ445">
        <v>-3.0098741784802041E-4</v>
      </c>
      <c r="HK445">
        <v>-3.8462056865863858E-4</v>
      </c>
      <c r="HL445">
        <v>-4.0284332331850278E-4</v>
      </c>
      <c r="HM445">
        <v>-1.5432866304110419E-4</v>
      </c>
      <c r="HN445">
        <v>-6.9008350010347E-5</v>
      </c>
      <c r="HO445">
        <v>-4.7385010113383991E-4</v>
      </c>
      <c r="HP445">
        <v>-1.543286630411259E-4</v>
      </c>
      <c r="HQ445">
        <v>-5.5759578760997217E-4</v>
      </c>
      <c r="HR445">
        <v>-2.070822195316307E-4</v>
      </c>
      <c r="HS445">
        <v>-5.1273585510965003E-4</v>
      </c>
      <c r="HT445">
        <v>-3.3120393005121678E-4</v>
      </c>
      <c r="HU445">
        <v>-6.9008350010346295E-5</v>
      </c>
      <c r="HV445">
        <v>-2.1829136180159269E-4</v>
      </c>
      <c r="HW445">
        <v>-9.7595912026143182E-5</v>
      </c>
      <c r="HX445">
        <v>-6.900835001034635E-5</v>
      </c>
      <c r="HY445">
        <v>-6.900835001033937E-5</v>
      </c>
      <c r="HZ445">
        <v>-9.7595912026128328E-5</v>
      </c>
      <c r="IA445">
        <v>-9.7595912026157358E-5</v>
      </c>
      <c r="IB445">
        <v>-6.9008350010347081E-5</v>
      </c>
      <c r="IC445">
        <v>-2.070822195316381E-4</v>
      </c>
      <c r="ID445">
        <v>-1.5432866304108741E-4</v>
      </c>
      <c r="IE445">
        <v>-2.0708221953164989E-4</v>
      </c>
      <c r="IF445">
        <v>-1.195342175081806E-4</v>
      </c>
      <c r="IG445">
        <v>-1.5432866304110861E-4</v>
      </c>
      <c r="IH445">
        <v>-6.9008350010333542E-5</v>
      </c>
      <c r="II445">
        <v>-6.9008350010349318E-5</v>
      </c>
      <c r="IJ445">
        <v>-6.9008350010347556E-5</v>
      </c>
      <c r="IK445">
        <v>-6.9008350010341932E-5</v>
      </c>
      <c r="IL445">
        <v>-1.380309886964633E-4</v>
      </c>
      <c r="IM445">
        <v>-6.900835001034555E-5</v>
      </c>
      <c r="IN445">
        <v>-9.7595912026164134E-5</v>
      </c>
      <c r="IO445">
        <v>-9.7595912026165137E-5</v>
      </c>
      <c r="IP445">
        <v>-6.9008350010338096E-5</v>
      </c>
      <c r="IQ445">
        <v>-6.9008350010341105E-5</v>
      </c>
      <c r="IR445">
        <v>-1.1953421750816959E-4</v>
      </c>
      <c r="IS445">
        <v>-1.543286630411378E-4</v>
      </c>
      <c r="IT445">
        <v>-1.6906441517403151E-4</v>
      </c>
      <c r="IU445">
        <v>-6.9008350010333122E-5</v>
      </c>
      <c r="IV445">
        <v>-1.5432866304112791E-4</v>
      </c>
      <c r="IW445">
        <v>-6.9008350010344019E-5</v>
      </c>
      <c r="IX445">
        <v>-6.9008350010331279E-5</v>
      </c>
      <c r="IY445">
        <v>-1.380309886964723E-4</v>
      </c>
      <c r="IZ445">
        <v>-6.9008350010337906E-5</v>
      </c>
      <c r="JA445">
        <v>-6.9008350010349087E-5</v>
      </c>
      <c r="JB445">
        <v>-6.9008350010349819E-5</v>
      </c>
      <c r="JC445">
        <v>-1.3803098869644349E-4</v>
      </c>
      <c r="JD445">
        <v>-6.9008350010333299E-5</v>
      </c>
      <c r="JE445">
        <v>-6.9008350010344994E-5</v>
      </c>
      <c r="JF445">
        <v>-1.6906441517400769E-4</v>
      </c>
      <c r="JG445">
        <v>-1.826167426688345E-4</v>
      </c>
      <c r="JH445">
        <v>-1.19534217508164E-4</v>
      </c>
      <c r="JI445">
        <v>-1.195342175081924E-4</v>
      </c>
      <c r="JJ445">
        <v>-9.759591202616942E-5</v>
      </c>
      <c r="JK445">
        <v>-6.9008350010336998E-5</v>
      </c>
      <c r="JL445">
        <v>-9.7595912026155054E-5</v>
      </c>
      <c r="JM445">
        <v>-6.9008350010345821E-5</v>
      </c>
      <c r="JN445">
        <v>-1.9523224899301091E-4</v>
      </c>
      <c r="JO445">
        <v>-6.9008350010342135E-5</v>
      </c>
      <c r="JP445">
        <v>-2.391427196050037E-4</v>
      </c>
      <c r="JQ445">
        <v>-9.7595912026169271E-5</v>
      </c>
      <c r="JR445">
        <v>-6.9008350010335467E-5</v>
      </c>
      <c r="JS445">
        <v>-6.9008350010345415E-5</v>
      </c>
      <c r="JT445">
        <v>-1.3803098869644449E-4</v>
      </c>
      <c r="JU445">
        <v>-1.1953421750816991E-4</v>
      </c>
      <c r="JV445">
        <v>-1.3803098869648111E-4</v>
      </c>
      <c r="JW445">
        <v>-9.7595912026151286E-5</v>
      </c>
      <c r="JX445">
        <v>-1.3803098869646051E-4</v>
      </c>
      <c r="JY445">
        <v>-6.900835001033834E-5</v>
      </c>
      <c r="JZ445">
        <v>-1.5432866304112181E-4</v>
      </c>
      <c r="KA445">
        <v>-9.7595912026158388E-5</v>
      </c>
      <c r="KB445">
        <v>-9.759591202614531E-5</v>
      </c>
      <c r="KC445">
        <v>-1.8261674266883461E-4</v>
      </c>
      <c r="KD445">
        <v>-9.759591202616679E-5</v>
      </c>
      <c r="KE445">
        <v>-1.6906441517403509E-4</v>
      </c>
      <c r="KF445">
        <v>-1.5432866304108169E-4</v>
      </c>
      <c r="KG445">
        <v>-1.380309886964668E-4</v>
      </c>
      <c r="KH445">
        <v>-1.6906441517401381E-4</v>
      </c>
      <c r="KI445">
        <v>-9.7595912026170978E-5</v>
      </c>
      <c r="KJ445">
        <v>-9.759591202614039E-5</v>
      </c>
      <c r="KK445">
        <v>-1.9523224899298811E-4</v>
      </c>
      <c r="KL445">
        <v>-9.759591202615359E-5</v>
      </c>
      <c r="KM445">
        <v>-6.9008350010346743E-5</v>
      </c>
      <c r="KN445">
        <v>-6.9008350010339153E-5</v>
      </c>
      <c r="KO445">
        <v>-6.9008350010350117E-5</v>
      </c>
      <c r="KP445">
        <v>-1.6906441517401709E-4</v>
      </c>
      <c r="KQ445">
        <v>-1.952322489930124E-4</v>
      </c>
      <c r="KR445">
        <v>-1.195342175081711E-4</v>
      </c>
      <c r="KS445">
        <v>-1.195342175081787E-4</v>
      </c>
      <c r="KT445">
        <v>-9.759591202615462E-5</v>
      </c>
      <c r="KU445">
        <v>-9.7595912026143182E-5</v>
      </c>
      <c r="KV445">
        <v>-9.7595912026145106E-5</v>
      </c>
      <c r="KW445">
        <v>-6.9008350010342514E-5</v>
      </c>
      <c r="KX445">
        <v>-9.7595912026171588E-5</v>
      </c>
      <c r="KY445">
        <v>-9.7595912026138818E-5</v>
      </c>
      <c r="KZ445">
        <v>-9.7595912026136988E-5</v>
      </c>
      <c r="LA445">
        <v>-6.9008350010345767E-5</v>
      </c>
      <c r="LB445">
        <v>-1.5432866304113051E-4</v>
      </c>
      <c r="LC445">
        <v>-6.9008350010341484E-5</v>
      </c>
      <c r="LD445">
        <v>-9.7595912026157087E-5</v>
      </c>
      <c r="LE445">
        <v>-6.9008350010339506E-5</v>
      </c>
      <c r="LF445">
        <v>-1.195342175081961E-4</v>
      </c>
      <c r="LG445">
        <v>-6.9008350010342094E-5</v>
      </c>
      <c r="LH445">
        <v>-6.9008350010342325E-5</v>
      </c>
      <c r="LI445">
        <v>-6.9008350010345957E-5</v>
      </c>
      <c r="LJ445">
        <v>-6.9008350010349399E-5</v>
      </c>
      <c r="LK445">
        <v>-6.900835001033773E-5</v>
      </c>
      <c r="LL445">
        <v>-6.9008350010349819E-5</v>
      </c>
      <c r="LM445">
        <v>-1.1953421750818261E-4</v>
      </c>
      <c r="LN445">
        <v>-9.7595912026138032E-5</v>
      </c>
      <c r="LO445">
        <v>-6.9008350010333014E-5</v>
      </c>
      <c r="LP445">
        <v>-6.9008350010335928E-5</v>
      </c>
      <c r="LQ445">
        <v>-6.9008350010349927E-5</v>
      </c>
      <c r="LR445">
        <v>-1.3803098869647089E-4</v>
      </c>
      <c r="LS445">
        <v>-6.9008350010341213E-5</v>
      </c>
      <c r="LT445">
        <v>-6.9008350010346282E-5</v>
      </c>
      <c r="LU445">
        <v>-2.985809306795244E-3</v>
      </c>
      <c r="LV445">
        <v>-1.4871082888809461E-3</v>
      </c>
      <c r="LW445">
        <v>-9.7595912026164188E-5</v>
      </c>
      <c r="LX445">
        <v>-1.6390009278680511E-3</v>
      </c>
      <c r="LY445">
        <v>-4.6362649020995392E-4</v>
      </c>
      <c r="LZ445">
        <v>-1.399569598598626E-3</v>
      </c>
      <c r="MA445">
        <v>-2.0133016426771631E-3</v>
      </c>
      <c r="MB445">
        <v>-3.1788008135003529E-3</v>
      </c>
      <c r="MC445">
        <v>-2.6494148104638641E-3</v>
      </c>
      <c r="MD445">
        <v>-3.088579899356108E-3</v>
      </c>
      <c r="ME445">
        <v>-3.0565344361152521E-3</v>
      </c>
      <c r="MF445">
        <v>-2.959309679718546E-3</v>
      </c>
      <c r="MG445">
        <v>-1.199537092640413E-3</v>
      </c>
      <c r="MH445">
        <v>-1.8756944720565881E-3</v>
      </c>
      <c r="MI445">
        <v>-6.9008350010331008E-5</v>
      </c>
      <c r="MJ445">
        <v>-6.9008350010344412E-5</v>
      </c>
      <c r="MK445">
        <v>-1.3803098869644229E-4</v>
      </c>
      <c r="ML445">
        <v>-9.7595912026159567E-5</v>
      </c>
      <c r="MM445">
        <v>-9.7595912026157263E-5</v>
      </c>
      <c r="MN445">
        <v>-9.7595912026155935E-5</v>
      </c>
      <c r="MO445">
        <v>-1.380309886964436E-4</v>
      </c>
      <c r="MP445">
        <v>-2.0708221953162731E-4</v>
      </c>
      <c r="MQ445">
        <v>-1.195342175081776E-4</v>
      </c>
      <c r="MR445">
        <v>-6.9008350010345686E-5</v>
      </c>
      <c r="MS445">
        <v>-2.2895381664511341E-4</v>
      </c>
      <c r="MT445">
        <v>-1.690644151740027E-4</v>
      </c>
      <c r="MU445">
        <v>-1.826167426688364E-4</v>
      </c>
      <c r="MV445">
        <v>-1.5432866304111389E-4</v>
      </c>
      <c r="MW445">
        <v>-1.543286630411227E-4</v>
      </c>
      <c r="MX445">
        <v>-1.195342175081973E-4</v>
      </c>
      <c r="MY445">
        <v>-9.7595912026173092E-5</v>
      </c>
      <c r="MZ445">
        <v>-9.7595912026169867E-5</v>
      </c>
      <c r="NA445">
        <v>-6.9008350010346133E-5</v>
      </c>
      <c r="NB445">
        <v>-6.9008350010335264E-5</v>
      </c>
      <c r="NC445">
        <v>-1.1953421750817231E-4</v>
      </c>
      <c r="ND445">
        <v>-6.9008350010349426E-5</v>
      </c>
      <c r="NE445">
        <v>-6.9008350010349453E-5</v>
      </c>
      <c r="NF445">
        <v>-1.195342175081824E-4</v>
      </c>
      <c r="NG445">
        <v>-9.759591202614947E-5</v>
      </c>
      <c r="NH445">
        <v>-1.3803098869643091E-4</v>
      </c>
      <c r="NI445">
        <v>-9.7595912026159567E-5</v>
      </c>
      <c r="NJ445">
        <v>-1.1953421750816459E-4</v>
      </c>
      <c r="NK445">
        <v>-6.9008350010345482E-5</v>
      </c>
      <c r="NL445">
        <v>-3.2391264064834989E-4</v>
      </c>
      <c r="NM445">
        <v>-1.195342175081813E-4</v>
      </c>
      <c r="NN445">
        <v>-1.5432866304111281E-4</v>
      </c>
      <c r="NO445">
        <v>-9.7595912026171276E-5</v>
      </c>
      <c r="NP445">
        <v>-6.9008350010341267E-5</v>
      </c>
      <c r="NQ445">
        <v>-1.3803098869648721E-4</v>
      </c>
      <c r="NR445">
        <v>-2.289538166450911E-4</v>
      </c>
      <c r="NS445">
        <v>-2.1829136180156379E-4</v>
      </c>
      <c r="NT445">
        <v>-6.9008350010348952E-5</v>
      </c>
      <c r="NU445">
        <v>-1.195342175081891E-4</v>
      </c>
      <c r="NV445">
        <v>-9.7595912026159093E-5</v>
      </c>
      <c r="NW445">
        <v>-9.7595912026144727E-5</v>
      </c>
      <c r="NX445">
        <v>-6.9008350010341457E-5</v>
      </c>
      <c r="NY445">
        <v>-9.7595912026139821E-5</v>
      </c>
      <c r="NZ445">
        <v>-2.182913618015706E-4</v>
      </c>
      <c r="OA445">
        <v>-9.7595912026173716E-5</v>
      </c>
      <c r="OB445">
        <v>-6.9008350010336483E-5</v>
      </c>
      <c r="OC445">
        <v>-6.9008350010346512E-5</v>
      </c>
      <c r="OD445">
        <v>-6.9008350010336809E-5</v>
      </c>
      <c r="OE445">
        <v>-1.8261674266883209E-4</v>
      </c>
      <c r="OF445">
        <v>-6.9008350010340414E-5</v>
      </c>
      <c r="OG445">
        <v>-6.9008350010342474E-5</v>
      </c>
      <c r="OH445">
        <v>-1.195342175082047E-4</v>
      </c>
      <c r="OI445">
        <v>-1.9523224899301099E-4</v>
      </c>
      <c r="OJ445">
        <v>-1.3803098869645571E-4</v>
      </c>
      <c r="OK445">
        <v>-2.4891622953288409E-4</v>
      </c>
      <c r="OL445">
        <v>-1.6906441517399489E-4</v>
      </c>
      <c r="OM445">
        <v>-1.195342175081763E-4</v>
      </c>
      <c r="ON445">
        <v>-6.9008350010349318E-5</v>
      </c>
      <c r="OO445">
        <v>-1.54328663041115E-4</v>
      </c>
      <c r="OP445">
        <v>-1.1953421750817939E-4</v>
      </c>
      <c r="OQ445">
        <v>-6.9008350010342203E-5</v>
      </c>
      <c r="OR445">
        <v>-9.7595912026152628E-5</v>
      </c>
      <c r="OS445">
        <v>-1.543286630411217E-4</v>
      </c>
      <c r="OT445">
        <v>-1.1953421750819469E-4</v>
      </c>
      <c r="OU445">
        <v>-1.3803098869644189E-4</v>
      </c>
      <c r="OV445">
        <v>-2.1829136180156889E-4</v>
      </c>
      <c r="OW445">
        <v>-6.900835001033544E-5</v>
      </c>
      <c r="OX445">
        <v>-6.9008350010347773E-5</v>
      </c>
      <c r="OY445">
        <v>-6.9008350010340454E-5</v>
      </c>
      <c r="OZ445">
        <v>-1.3803098869642389E-4</v>
      </c>
      <c r="PA445">
        <v>-6.900835001034143E-5</v>
      </c>
      <c r="PB445">
        <v>-9.7595912026154173E-5</v>
      </c>
      <c r="PC445">
        <v>-6.9008350010350022E-5</v>
      </c>
      <c r="PD445">
        <v>-6.9008350010338449E-5</v>
      </c>
      <c r="PE445">
        <v>-6.9008350010349914E-5</v>
      </c>
      <c r="PF445">
        <v>-6.9008350010345265E-5</v>
      </c>
      <c r="PG445">
        <v>-6.9008350010343544E-5</v>
      </c>
      <c r="PH445">
        <v>-6.9008350010333678E-5</v>
      </c>
      <c r="PI445">
        <v>-6.9008350010348816E-5</v>
      </c>
      <c r="PJ445">
        <v>-2.182913618015774E-4</v>
      </c>
      <c r="PK445">
        <v>-6.9008350010341593E-5</v>
      </c>
      <c r="PL445">
        <v>-6.9008350010331794E-5</v>
      </c>
      <c r="PM445">
        <v>-3.5217884545546711E-4</v>
      </c>
      <c r="PN445">
        <v>-9.7595912026164595E-5</v>
      </c>
      <c r="PO445">
        <v>-9.7595912026139469E-5</v>
      </c>
      <c r="PP445">
        <v>-6.9008350010335562E-5</v>
      </c>
      <c r="PQ445">
        <v>-6.2279665613263412E-4</v>
      </c>
      <c r="PR445">
        <v>-1.543286630411275E-4</v>
      </c>
      <c r="PS445">
        <v>-1.6906441517401609E-4</v>
      </c>
      <c r="PT445">
        <v>-6.9008350010334234E-5</v>
      </c>
      <c r="PU445">
        <v>-3.9078840057006349E-4</v>
      </c>
      <c r="PV445">
        <v>-6.9008350010339722E-5</v>
      </c>
      <c r="PW445">
        <v>-9.7595912026160922E-5</v>
      </c>
      <c r="PX445">
        <v>-1.1953421750819291E-4</v>
      </c>
      <c r="PY445">
        <v>-1.195342175081709E-4</v>
      </c>
      <c r="PZ445">
        <v>-4.5843027771089661E-4</v>
      </c>
      <c r="QA445">
        <v>-9.7595912026149023E-5</v>
      </c>
      <c r="QB445">
        <v>-1.3803098869645501E-4</v>
      </c>
      <c r="QC445">
        <v>1</v>
      </c>
      <c r="QD445">
        <v>-1.1953421750818021E-4</v>
      </c>
      <c r="QE445">
        <v>-6.9008350010334844E-5</v>
      </c>
      <c r="QF445">
        <v>-6.9008350010337432E-5</v>
      </c>
      <c r="QG445">
        <v>-3.1645444289820978E-4</v>
      </c>
      <c r="QH445">
        <v>-9.7595912026131717E-5</v>
      </c>
      <c r="QI445">
        <v>-9.7595912026167604E-5</v>
      </c>
      <c r="QJ445">
        <v>-1.3803098869646051E-4</v>
      </c>
      <c r="QK445">
        <v>-4.8386048471678702E-4</v>
      </c>
      <c r="QL445">
        <v>-1.3803098869646379E-4</v>
      </c>
      <c r="QM445">
        <v>-1.3803098869646059E-4</v>
      </c>
      <c r="QN445">
        <v>-1.543286630411282E-4</v>
      </c>
      <c r="QO445">
        <v>-1.19534217508168E-4</v>
      </c>
      <c r="QP445">
        <v>-6.9008350010344534E-5</v>
      </c>
      <c r="QQ445">
        <v>-1.6906441517401799E-4</v>
      </c>
      <c r="QR445">
        <v>-6.9008350010342704E-5</v>
      </c>
      <c r="QS445">
        <v>-3.5890002192325628E-4</v>
      </c>
      <c r="QT445">
        <v>-9.7595912026128708E-5</v>
      </c>
      <c r="QU445">
        <v>-9.759591202613894E-5</v>
      </c>
      <c r="QV445">
        <v>-6.9008350010341606E-5</v>
      </c>
      <c r="QW445">
        <v>-6.9008350010339736E-5</v>
      </c>
      <c r="QX445">
        <v>-1.54328663041123E-4</v>
      </c>
      <c r="QY445">
        <v>-6.9008350010343693E-5</v>
      </c>
      <c r="QZ445">
        <v>-2.1829136180157621E-4</v>
      </c>
      <c r="RA445">
        <v>-6.9008350010340143E-5</v>
      </c>
      <c r="RB445">
        <v>-6.9008350010347705E-5</v>
      </c>
      <c r="RC445">
        <v>-6.9008350010331903E-5</v>
      </c>
      <c r="RD445">
        <v>-6.9008350010341213E-5</v>
      </c>
      <c r="RE445">
        <v>-3.3833910222689627E-4</v>
      </c>
      <c r="RF445">
        <v>-6.9008350010336009E-5</v>
      </c>
      <c r="RG445">
        <v>-9.7595912026169216E-5</v>
      </c>
      <c r="RH445">
        <v>-2.070822195316391E-4</v>
      </c>
      <c r="RI445">
        <v>-6.9008350010346295E-5</v>
      </c>
      <c r="RJ445">
        <v>-1.163884931124706E-3</v>
      </c>
      <c r="RK445">
        <v>-6.9008350010337676E-5</v>
      </c>
      <c r="RL445">
        <v>-2.0708221953163211E-4</v>
      </c>
      <c r="RM445">
        <v>-9.7595912026157805E-5</v>
      </c>
      <c r="RN445">
        <v>-2.4891622953288062E-4</v>
      </c>
      <c r="RO445">
        <v>-9.7595912026139509E-5</v>
      </c>
      <c r="RP445">
        <v>-3.8462056865862899E-4</v>
      </c>
      <c r="RQ445">
        <v>-9.759591202616942E-5</v>
      </c>
      <c r="RR445">
        <v>-6.9008350010331591E-5</v>
      </c>
      <c r="RS445">
        <v>-1.5432866304112189E-4</v>
      </c>
      <c r="RT445">
        <v>-6.9008350010349318E-5</v>
      </c>
      <c r="RU445">
        <v>-2.182913618015764E-4</v>
      </c>
      <c r="RV445">
        <v>-6.9008350010338096E-5</v>
      </c>
      <c r="RW445">
        <v>-6.9008350010335047E-5</v>
      </c>
      <c r="RX445">
        <v>-3.6549852686363938E-4</v>
      </c>
      <c r="RY445">
        <v>-6.9008350010333122E-5</v>
      </c>
      <c r="RZ445">
        <v>-6.9008350010341105E-5</v>
      </c>
      <c r="SA445">
        <v>-3.2391264064833818E-4</v>
      </c>
      <c r="SB445">
        <v>-6.9008350010348342E-5</v>
      </c>
      <c r="SC445">
        <v>-6.9008350010334898E-5</v>
      </c>
      <c r="SD445">
        <v>-1.3803098869647141E-4</v>
      </c>
      <c r="SE445">
        <v>-1.3803098869645311E-4</v>
      </c>
      <c r="SF445">
        <v>-2.7617637562034591E-4</v>
      </c>
      <c r="SG445">
        <v>-6.9008350010349534E-5</v>
      </c>
      <c r="SH445">
        <v>-1.5432866304109779E-4</v>
      </c>
      <c r="SI445">
        <v>-6.9008350010338232E-5</v>
      </c>
      <c r="SJ445">
        <v>-2.391427196050117E-4</v>
      </c>
      <c r="SK445">
        <v>-9.7595912026122067E-5</v>
      </c>
      <c r="SL445">
        <v>-6.9008350010336009E-5</v>
      </c>
      <c r="SM445">
        <v>-1.3803098869647721E-4</v>
      </c>
      <c r="SN445">
        <v>-4.0873869446674698E-4</v>
      </c>
      <c r="SO445">
        <v>-9.7595912026116375E-5</v>
      </c>
      <c r="SP445">
        <v>-9.7595912026152465E-5</v>
      </c>
      <c r="SQ445">
        <v>-6.9008350010341606E-5</v>
      </c>
      <c r="SR445">
        <v>-1.195342175081782E-4</v>
      </c>
      <c r="SS445">
        <v>-3.9078840057008458E-4</v>
      </c>
      <c r="ST445">
        <v>-6.9008350010332431E-5</v>
      </c>
      <c r="SU445">
        <v>-9.7595912026155528E-5</v>
      </c>
      <c r="SV445">
        <v>-2.182913618015822E-4</v>
      </c>
      <c r="SW445">
        <v>-6.9008350010343883E-5</v>
      </c>
      <c r="SX445">
        <v>-1.9523224899301191E-4</v>
      </c>
      <c r="SY445">
        <v>-6.9008350010345767E-5</v>
      </c>
      <c r="SZ445">
        <v>-6.9008350010350049E-5</v>
      </c>
      <c r="TA445">
        <v>-1.3803098869646531E-4</v>
      </c>
      <c r="TB445">
        <v>-6.9008350010342325E-5</v>
      </c>
      <c r="TC445">
        <v>-6.9008350010333434E-5</v>
      </c>
      <c r="TD445">
        <v>-1.5432866304110869E-4</v>
      </c>
      <c r="TE445">
        <v>-6.9008350010349399E-5</v>
      </c>
      <c r="TF445">
        <v>-6.9008350010349684E-5</v>
      </c>
      <c r="TG445">
        <v>-2.0708221953164591E-4</v>
      </c>
      <c r="TH445">
        <v>-6.9008350010346282E-5</v>
      </c>
      <c r="TI445">
        <v>-1.6885422447794249E-3</v>
      </c>
      <c r="TJ445">
        <v>-1.1751091525019059E-2</v>
      </c>
      <c r="TK445">
        <v>-1.4802733454735569E-3</v>
      </c>
      <c r="TL445">
        <v>-2.1840916386956931E-3</v>
      </c>
      <c r="TM445">
        <v>-1.505764216332793E-3</v>
      </c>
      <c r="TN445">
        <v>-2.4053134716052081E-3</v>
      </c>
      <c r="TO445">
        <v>-1.8261674266883149E-4</v>
      </c>
      <c r="TP445">
        <v>-2.2895381664509801E-4</v>
      </c>
      <c r="TQ445">
        <v>-6.9008350010349873E-5</v>
      </c>
      <c r="TR445">
        <v>-9.7595912026168539E-5</v>
      </c>
      <c r="TS445">
        <v>-9.7595912026131893E-5</v>
      </c>
      <c r="TT445">
        <v>-1.3803098869645639E-4</v>
      </c>
      <c r="TU445">
        <v>-4.4248015706177941E-4</v>
      </c>
      <c r="TV445">
        <v>-1.380309886964762E-4</v>
      </c>
      <c r="TW445">
        <v>-1.1953421750818889E-4</v>
      </c>
      <c r="TX445">
        <v>-9.7595912026170612E-5</v>
      </c>
      <c r="TY445">
        <v>-1.3803098869642861E-4</v>
      </c>
      <c r="TZ445">
        <v>-6.9008350010349453E-5</v>
      </c>
      <c r="UA445">
        <v>-9.7595912026159608E-5</v>
      </c>
      <c r="UB445">
        <v>-1.543286630411211E-4</v>
      </c>
      <c r="UC445">
        <v>-4.0284332331851238E-4</v>
      </c>
      <c r="UD445">
        <v>-6.9008350010344954E-5</v>
      </c>
      <c r="UE445">
        <v>-6.900835001033361E-5</v>
      </c>
      <c r="UF445">
        <v>-9.759591202611792E-5</v>
      </c>
      <c r="UG445">
        <v>-9.7595912026126038E-5</v>
      </c>
      <c r="UH445">
        <v>-1.6906441517400519E-4</v>
      </c>
      <c r="UI445">
        <v>-3.0881724388276622E-4</v>
      </c>
      <c r="UJ445">
        <v>-6.9008350010340495E-5</v>
      </c>
      <c r="UK445">
        <v>-6.9008350010346526E-5</v>
      </c>
      <c r="UL445">
        <v>-1.380309886964614E-4</v>
      </c>
      <c r="UM445">
        <v>-6.9008350010345035E-5</v>
      </c>
      <c r="UN445">
        <v>-2.9294951961679699E-4</v>
      </c>
      <c r="UO445">
        <v>-1.195342175081941E-4</v>
      </c>
      <c r="UP445">
        <v>-9.7595912026146922E-5</v>
      </c>
      <c r="UQ445">
        <v>-4.3703562602813488E-4</v>
      </c>
      <c r="UR445">
        <v>-6.9008350010347122E-5</v>
      </c>
      <c r="US445">
        <v>-1.380309886964816E-4</v>
      </c>
      <c r="UT445">
        <v>-9.7595912026163307E-5</v>
      </c>
      <c r="UU445">
        <v>-1.1953421750818311E-4</v>
      </c>
      <c r="UV445">
        <v>-2.4891622953287249E-4</v>
      </c>
      <c r="UW445">
        <v>-6.9008350010339709E-5</v>
      </c>
      <c r="UX445">
        <v>-1.543286630411185E-4</v>
      </c>
      <c r="UY445">
        <v>-2.1829136180156561E-4</v>
      </c>
      <c r="UZ445">
        <v>-2.1829136180157171E-4</v>
      </c>
      <c r="VA445">
        <v>-6.9008350010343544E-5</v>
      </c>
      <c r="VB445">
        <v>-1.3803098869647569E-4</v>
      </c>
      <c r="VC445">
        <v>-7.4944510260798825E-4</v>
      </c>
      <c r="VD445">
        <v>-1.9523224899300261E-4</v>
      </c>
      <c r="VE445">
        <v>-1.195342175081798E-4</v>
      </c>
      <c r="VF445">
        <v>-3.2391264064837179E-4</v>
      </c>
      <c r="VG445">
        <v>-1.5432866304112419E-4</v>
      </c>
      <c r="VH445">
        <v>9.8185536093908357E-2</v>
      </c>
      <c r="VI445">
        <v>-5.1273585510964179E-4</v>
      </c>
      <c r="VJ445">
        <v>-9.7268358705284146E-4</v>
      </c>
      <c r="VK445">
        <v>-3.7835307723311351E-4</v>
      </c>
      <c r="VL445">
        <v>-1.380309886964147E-4</v>
      </c>
      <c r="VM445">
        <v>-4.8878982147772341E-4</v>
      </c>
      <c r="VN445">
        <v>-3.0881724388275028E-4</v>
      </c>
      <c r="VO445">
        <v>-2.6548651426556379E-3</v>
      </c>
      <c r="VP445">
        <v>-1.021820067921444E-3</v>
      </c>
      <c r="VQ445">
        <v>-1.7022561203293681E-3</v>
      </c>
      <c r="VR445">
        <v>-5.8288423284367152E-4</v>
      </c>
      <c r="VS445">
        <v>-1.287601192835861E-3</v>
      </c>
      <c r="VT445">
        <v>-2.1477311180278179E-3</v>
      </c>
      <c r="VU445">
        <v>-2.609960388730099E-3</v>
      </c>
      <c r="VV445">
        <v>-2.605553098892445E-3</v>
      </c>
      <c r="VW445">
        <v>-2.3525855904264641E-3</v>
      </c>
      <c r="VX445">
        <v>-2.797404251287338E-3</v>
      </c>
      <c r="VY445">
        <v>-2.7325931784067431E-3</v>
      </c>
      <c r="VZ445">
        <v>-6.5300926739698484E-4</v>
      </c>
      <c r="WA445">
        <v>-1.6961725637916879E-3</v>
      </c>
      <c r="WB445">
        <v>-8.5525976224680965E-4</v>
      </c>
      <c r="WC445">
        <v>-1.5432866304111679E-4</v>
      </c>
      <c r="WD445">
        <v>-9.7595912026164188E-5</v>
      </c>
      <c r="WE445">
        <v>-2.39142719604997E-4</v>
      </c>
      <c r="WF445">
        <v>-4.0873869446673479E-4</v>
      </c>
      <c r="WG445">
        <v>-1.6906441517399641E-4</v>
      </c>
      <c r="WH445">
        <v>-6.7121810748104209E-4</v>
      </c>
      <c r="WI445">
        <v>-2.7617637562033279E-4</v>
      </c>
      <c r="WJ445">
        <v>-6.4558557329547951E-4</v>
      </c>
      <c r="WK445">
        <v>-3.4532783460311788E-4</v>
      </c>
      <c r="WL445">
        <v>-1.9523224899300511E-4</v>
      </c>
      <c r="WM445">
        <v>-2.8468592519694642E-4</v>
      </c>
      <c r="WN445">
        <v>-2.6739739012119381E-4</v>
      </c>
      <c r="WO445">
        <v>-7.994927770543465E-4</v>
      </c>
      <c r="WP445">
        <v>-2.4891622953287129E-4</v>
      </c>
      <c r="WQ445">
        <v>-2.6739739012116389E-4</v>
      </c>
      <c r="WR445">
        <v>-3.0098741784800539E-4</v>
      </c>
      <c r="WS445">
        <v>-1.543286630411249E-4</v>
      </c>
      <c r="WT445">
        <v>-6.9593074305386105E-4</v>
      </c>
      <c r="WU445">
        <v>-6.493077723503458E-4</v>
      </c>
      <c r="WV445">
        <v>-1.2895388948537679E-3</v>
      </c>
      <c r="WW445">
        <v>-5.5759578760997586E-4</v>
      </c>
      <c r="WX445">
        <v>-1.195342175081764E-4</v>
      </c>
      <c r="WY445">
        <v>-8.6374894164427082E-4</v>
      </c>
      <c r="WZ445">
        <v>-5.1273585510965285E-4</v>
      </c>
      <c r="XA445">
        <v>-2.3914271960499939E-4</v>
      </c>
      <c r="XB445">
        <v>-3.783530772330631E-4</v>
      </c>
      <c r="XC445">
        <v>-6.9008350010331076E-5</v>
      </c>
      <c r="XD445">
        <v>-1.5432866304110779E-4</v>
      </c>
      <c r="XE445">
        <v>-9.4721416390385646E-4</v>
      </c>
      <c r="XF445">
        <v>-2.289538166451385E-4</v>
      </c>
      <c r="XG445">
        <v>-5.5759578760996144E-4</v>
      </c>
      <c r="XH445">
        <v>-4.3152317444120628E-4</v>
      </c>
      <c r="XI445">
        <v>-8.0252070584592092E-4</v>
      </c>
      <c r="XJ445">
        <v>-9.759591202614638E-5</v>
      </c>
      <c r="XK445">
        <v>-2.289538166450853E-4</v>
      </c>
      <c r="XL445">
        <v>-3.1645444289822198E-4</v>
      </c>
      <c r="XM445">
        <v>-1.038499960422763E-3</v>
      </c>
      <c r="XN445">
        <v>-1.826167426688374E-4</v>
      </c>
      <c r="XO445">
        <v>-2.39142719604996E-4</v>
      </c>
      <c r="XP445">
        <v>-2.8468592519694468E-4</v>
      </c>
      <c r="XQ445">
        <v>-9.3684274708498384E-4</v>
      </c>
      <c r="XR445">
        <v>-6.3807761139816844E-4</v>
      </c>
      <c r="XS445">
        <v>-8.9421590950854168E-4</v>
      </c>
      <c r="XT445">
        <v>-1.100614766822436E-3</v>
      </c>
      <c r="XU445">
        <v>-9.368427470849988E-4</v>
      </c>
      <c r="XV445">
        <v>-1.195342175081761E-4</v>
      </c>
      <c r="XW445">
        <v>-5.4451958014022311E-4</v>
      </c>
      <c r="XX445">
        <v>-9.7595912026170599E-5</v>
      </c>
      <c r="XY445">
        <v>-1.195342175081713E-4</v>
      </c>
      <c r="XZ445">
        <v>-6.9008350010344872E-5</v>
      </c>
      <c r="YA445">
        <v>-6.9008350010339546E-5</v>
      </c>
      <c r="YB445">
        <v>-6.9008350010340536E-5</v>
      </c>
      <c r="YC445">
        <v>-4.7343418583551946E-3</v>
      </c>
    </row>
    <row r="446" spans="1:653" hidden="1" x14ac:dyDescent="0.25">
      <c r="A446" s="1" t="s">
        <v>444</v>
      </c>
      <c r="B446">
        <v>5.133670792586734E-3</v>
      </c>
      <c r="C446">
        <v>5.9334196661771747E-3</v>
      </c>
      <c r="D446">
        <v>-4.9644704952318749E-3</v>
      </c>
      <c r="E446">
        <v>-1.1416599228680289E-3</v>
      </c>
      <c r="F446">
        <v>-2.0860608707199222E-3</v>
      </c>
      <c r="G446">
        <v>-3.169764003437615E-3</v>
      </c>
      <c r="H446">
        <v>-4.309750710917425E-3</v>
      </c>
      <c r="I446">
        <v>-3.231985830573522E-3</v>
      </c>
      <c r="J446">
        <v>-4.6043373623422751E-3</v>
      </c>
      <c r="K446">
        <v>-1.40572415109832E-3</v>
      </c>
      <c r="L446">
        <v>-2.4767675377555701E-3</v>
      </c>
      <c r="M446">
        <v>5.7892741961250776E-3</v>
      </c>
      <c r="N446">
        <v>-1.309306093410434E-3</v>
      </c>
      <c r="O446">
        <v>8.2458714668510007E-3</v>
      </c>
      <c r="P446">
        <v>5.7663968525069392E-3</v>
      </c>
      <c r="Q446">
        <v>-1.6272801400455149E-3</v>
      </c>
      <c r="R446">
        <v>-3.781178236811622E-4</v>
      </c>
      <c r="S446">
        <v>-2.56408559287114E-3</v>
      </c>
      <c r="T446">
        <v>-9.9784888609950433E-3</v>
      </c>
      <c r="U446">
        <v>-2.436730123665758E-3</v>
      </c>
      <c r="V446">
        <v>-4.9346526438251463E-3</v>
      </c>
      <c r="W446">
        <v>-6.0401587640050072E-3</v>
      </c>
      <c r="X446">
        <v>1.9361083539577661E-2</v>
      </c>
      <c r="Y446">
        <v>2.5897297049629281E-3</v>
      </c>
      <c r="Z446">
        <v>-2.5372701761308901E-3</v>
      </c>
      <c r="AA446">
        <v>-2.3141220160917959E-3</v>
      </c>
      <c r="AB446">
        <v>-4.3116531141284393E-4</v>
      </c>
      <c r="AC446">
        <v>-6.5537198066732412E-4</v>
      </c>
      <c r="AD446">
        <v>-1.16266410141731E-3</v>
      </c>
      <c r="AE446">
        <v>-7.6645100671647224E-4</v>
      </c>
      <c r="AF446">
        <v>-8.4666723414673483E-4</v>
      </c>
      <c r="AG446">
        <v>0.77454320637966934</v>
      </c>
      <c r="AH446">
        <v>-6.1003375255512516E-4</v>
      </c>
      <c r="AI446">
        <v>-9.9526370072033736E-4</v>
      </c>
      <c r="AJ446">
        <v>-3.3817551227121771E-4</v>
      </c>
      <c r="AK446">
        <v>-6.7691207899349837E-4</v>
      </c>
      <c r="AL446">
        <v>-3.1632330631772718E-4</v>
      </c>
      <c r="AM446">
        <v>-4.4745684162550908E-4</v>
      </c>
      <c r="AN446">
        <v>-7.18073007389477E-4</v>
      </c>
      <c r="AO446">
        <v>-2.1098231652840701E-3</v>
      </c>
      <c r="AP446">
        <v>-7.6645100671647061E-4</v>
      </c>
      <c r="AQ446">
        <v>-1.19534217508215E-4</v>
      </c>
      <c r="AR446">
        <v>-4.1423592734032339E-4</v>
      </c>
      <c r="AS446">
        <v>-6.5537198066728129E-4</v>
      </c>
      <c r="AT446">
        <v>-6.3310570970711493E-4</v>
      </c>
      <c r="AU446">
        <v>-6.2167597512248799E-4</v>
      </c>
      <c r="AV446">
        <v>-5.2136147968872551E-4</v>
      </c>
      <c r="AW446">
        <v>-7.8497667717658645E-4</v>
      </c>
      <c r="AX446">
        <v>-7.0800504578148737E-4</v>
      </c>
      <c r="AY446">
        <v>-3.9658701177567489E-4</v>
      </c>
      <c r="AZ446">
        <v>-3.5870167983805429E-4</v>
      </c>
      <c r="BA446">
        <v>-3.1632330631775298E-4</v>
      </c>
      <c r="BB446">
        <v>-2.9284836651325948E-4</v>
      </c>
      <c r="BC446">
        <v>-3.9658701177563852E-4</v>
      </c>
      <c r="BD446">
        <v>-4.6190090947337947E-2</v>
      </c>
      <c r="BE446">
        <v>-4.7838452809073178E-4</v>
      </c>
      <c r="BF446">
        <v>-8.8000427579710313E-4</v>
      </c>
      <c r="BG446">
        <v>-3.1632330631775428E-4</v>
      </c>
      <c r="BH446">
        <v>-8.030800579204967E-4</v>
      </c>
      <c r="BI446">
        <v>-6.7691207899351594E-4</v>
      </c>
      <c r="BJ446">
        <v>-5.6107187079659272E-4</v>
      </c>
      <c r="BK446">
        <v>-8.6349434225312539E-4</v>
      </c>
      <c r="BL446">
        <v>-6.4433426459168774E-4</v>
      </c>
      <c r="BM446">
        <v>-3.7811782368119169E-4</v>
      </c>
      <c r="BN446">
        <v>-2.6732353364385992E-4</v>
      </c>
      <c r="BO446">
        <v>-2.654630376337481E-3</v>
      </c>
      <c r="BP446">
        <v>-6.4745080147720216E-3</v>
      </c>
      <c r="BQ446">
        <v>4.0058558126341509E-3</v>
      </c>
      <c r="BR446">
        <v>-2.414927707744232E-3</v>
      </c>
      <c r="BS446">
        <v>-2.7425690435257779E-3</v>
      </c>
      <c r="BT446">
        <v>-1.5723629576045099E-3</v>
      </c>
      <c r="BU446">
        <v>-3.5057132258344858E-3</v>
      </c>
      <c r="BV446">
        <v>-1.898677828672221E-3</v>
      </c>
      <c r="BW446">
        <v>-1.426296758683268E-3</v>
      </c>
      <c r="BX446">
        <v>-1.9975490286328191E-3</v>
      </c>
      <c r="BY446">
        <v>-1.769966420510743E-3</v>
      </c>
      <c r="BZ446">
        <v>-1.6137175043687011E-3</v>
      </c>
      <c r="CA446">
        <v>-5.7370162608390794E-4</v>
      </c>
      <c r="CB446">
        <v>-1.078789899285622E-3</v>
      </c>
      <c r="CC446">
        <v>1.039693896298231E-2</v>
      </c>
      <c r="CD446">
        <v>-3.0240750879973431E-3</v>
      </c>
      <c r="CE446">
        <v>-3.0240750879973279E-3</v>
      </c>
      <c r="CF446">
        <v>8.5691705712448302E-3</v>
      </c>
      <c r="CG446">
        <v>-2.6459861350766312E-3</v>
      </c>
      <c r="CH446">
        <v>-3.9027007037754891E-3</v>
      </c>
      <c r="CI446">
        <v>-2.7088209055904301E-3</v>
      </c>
      <c r="CJ446">
        <v>-4.3431253933330881E-3</v>
      </c>
      <c r="CK446">
        <v>-3.381755122712138E-4</v>
      </c>
      <c r="CL446">
        <v>-5.3844888280008309E-3</v>
      </c>
      <c r="CM446">
        <v>-2.7144706968642639E-3</v>
      </c>
      <c r="CN446">
        <v>-1.6905274469385719E-4</v>
      </c>
      <c r="CO446">
        <v>-3.0471819208283458E-3</v>
      </c>
      <c r="CP446">
        <v>-1.009654783230855E-3</v>
      </c>
      <c r="CQ446">
        <v>-2.513223308499624E-3</v>
      </c>
      <c r="CR446">
        <v>3.5032757223009803E-2</v>
      </c>
      <c r="CS446">
        <v>-5.7040383759387608E-3</v>
      </c>
      <c r="CT446">
        <v>-4.986930950495465E-3</v>
      </c>
      <c r="CU446">
        <v>8.4720059591068889E-3</v>
      </c>
      <c r="CV446">
        <v>-5.5657489615978193E-3</v>
      </c>
      <c r="CW446">
        <v>-5.3256985903600944E-3</v>
      </c>
      <c r="CX446">
        <v>-2.148365206358388E-3</v>
      </c>
      <c r="CY446">
        <v>-3.3450319636211842E-3</v>
      </c>
      <c r="CZ446">
        <v>-1.690527446938567E-4</v>
      </c>
      <c r="DA446">
        <v>-1.19534217508244E-4</v>
      </c>
      <c r="DB446">
        <v>-1.1953421750818631E-4</v>
      </c>
      <c r="DC446">
        <v>-2.0705362688934849E-4</v>
      </c>
      <c r="DD446">
        <v>-1.6905274469385681E-4</v>
      </c>
      <c r="DE446">
        <v>-1.195342175082015E-4</v>
      </c>
      <c r="DF446">
        <v>-1.690527446938715E-4</v>
      </c>
      <c r="DG446">
        <v>-1.1953421750819051E-4</v>
      </c>
      <c r="DH446">
        <v>-1.195342175082413E-4</v>
      </c>
      <c r="DI446">
        <v>-1.1953421750817329E-4</v>
      </c>
      <c r="DJ446">
        <v>-2.3909318543686799E-4</v>
      </c>
      <c r="DK446">
        <v>-1.1953421750817071E-4</v>
      </c>
      <c r="DL446">
        <v>-1.1953421750820129E-4</v>
      </c>
      <c r="DM446">
        <v>-2.3909318543680771E-4</v>
      </c>
      <c r="DN446">
        <v>-2.0705362688937731E-4</v>
      </c>
      <c r="DO446">
        <v>-1.195342175082152E-4</v>
      </c>
      <c r="DP446">
        <v>-2.3909318543686899E-4</v>
      </c>
      <c r="DQ446">
        <v>-2.928483665132166E-4</v>
      </c>
      <c r="DR446">
        <v>-2.07053626889375E-4</v>
      </c>
      <c r="DS446">
        <v>-1.195342175081862E-4</v>
      </c>
      <c r="DT446">
        <v>-5.4815300182013368E-4</v>
      </c>
      <c r="DU446">
        <v>-2.0705362688936909E-4</v>
      </c>
      <c r="DV446">
        <v>-1.6905274469385061E-4</v>
      </c>
      <c r="DW446">
        <v>-1.1953421750816991E-4</v>
      </c>
      <c r="DX446">
        <v>-3.1632330631773038E-4</v>
      </c>
      <c r="DY446">
        <v>-3.3817551227122709E-4</v>
      </c>
      <c r="DZ446">
        <v>-2.6732353364394558E-4</v>
      </c>
      <c r="EA446">
        <v>-5.3492407215960586E-4</v>
      </c>
      <c r="EB446">
        <v>-3.9658701177565511E-4</v>
      </c>
      <c r="EC446">
        <v>-2.3909318543681611E-4</v>
      </c>
      <c r="ED446">
        <v>-3.9658701177565061E-4</v>
      </c>
      <c r="EE446">
        <v>-1.1953421750824539E-4</v>
      </c>
      <c r="EF446">
        <v>-2.6732353364388529E-4</v>
      </c>
      <c r="EG446">
        <v>-1.690527446938744E-4</v>
      </c>
      <c r="EH446">
        <v>-1.1953421750819839E-4</v>
      </c>
      <c r="EI446">
        <v>-2.390931854368829E-4</v>
      </c>
      <c r="EJ446">
        <v>-3.7811782368124471E-4</v>
      </c>
      <c r="EK446">
        <v>-2.3909318543679489E-4</v>
      </c>
      <c r="EL446">
        <v>-2.3909318543687981E-4</v>
      </c>
      <c r="EM446">
        <v>-2.0705362688937769E-4</v>
      </c>
      <c r="EN446">
        <v>-2.0705362688933489E-4</v>
      </c>
      <c r="EO446">
        <v>-2.6732353364393571E-4</v>
      </c>
      <c r="EP446">
        <v>-2.070536268893701E-4</v>
      </c>
      <c r="EQ446">
        <v>-1.195342175082143E-4</v>
      </c>
      <c r="ER446">
        <v>-2.0705362688936611E-4</v>
      </c>
      <c r="ES446">
        <v>-2.390931854367709E-4</v>
      </c>
      <c r="ET446">
        <v>-2.0705362688935901E-4</v>
      </c>
      <c r="EU446">
        <v>-1.195342175082233E-4</v>
      </c>
      <c r="EV446">
        <v>-5.0743847072898707E-4</v>
      </c>
      <c r="EW446">
        <v>-2.070536268893608E-4</v>
      </c>
      <c r="EX446">
        <v>-3.3817551227121261E-4</v>
      </c>
      <c r="EY446">
        <v>-2.0705362688937869E-4</v>
      </c>
      <c r="EZ446">
        <v>-2.070536268893692E-4</v>
      </c>
      <c r="FA446">
        <v>0.81646840595645132</v>
      </c>
      <c r="FB446">
        <v>-1.6905274469385559E-4</v>
      </c>
      <c r="FC446">
        <v>0.5773104258254258</v>
      </c>
      <c r="FD446">
        <v>-2.3909318543689309E-4</v>
      </c>
      <c r="FE446">
        <v>-1.690527446939033E-4</v>
      </c>
      <c r="FF446">
        <v>-1.1953421750824329E-4</v>
      </c>
      <c r="FG446">
        <v>-1.1953421750816829E-4</v>
      </c>
      <c r="FH446">
        <v>-1.195342175082056E-4</v>
      </c>
      <c r="FI446">
        <v>-1.1953421750817699E-4</v>
      </c>
      <c r="FJ446">
        <v>-2.6732353364391001E-4</v>
      </c>
      <c r="FK446">
        <v>-1.6905274469390739E-4</v>
      </c>
      <c r="FL446">
        <v>-2.9284836651321161E-4</v>
      </c>
      <c r="FM446">
        <v>-1.6905274469390869E-4</v>
      </c>
      <c r="FN446">
        <v>-1.195342175082105E-4</v>
      </c>
      <c r="FO446">
        <v>-3.9658701177561992E-4</v>
      </c>
      <c r="FP446">
        <v>-2.3909318543679131E-4</v>
      </c>
      <c r="FQ446">
        <v>-1.195342175082202E-4</v>
      </c>
      <c r="FR446">
        <v>-2.390931854367892E-4</v>
      </c>
      <c r="FS446">
        <v>-3.781178236812749E-4</v>
      </c>
      <c r="FT446">
        <v>-1.195342175081705E-4</v>
      </c>
      <c r="FU446">
        <v>-5.4815300182013368E-4</v>
      </c>
      <c r="FV446">
        <v>-3.1632330631772702E-4</v>
      </c>
      <c r="FW446">
        <v>-2.390931854368835E-4</v>
      </c>
      <c r="FX446">
        <v>-2.0705362688937779E-4</v>
      </c>
      <c r="FY446">
        <v>-2.0705362688936739E-4</v>
      </c>
      <c r="FZ446">
        <v>-1.19534217508216E-4</v>
      </c>
      <c r="GA446">
        <v>-1.195342175082126E-4</v>
      </c>
      <c r="GB446">
        <v>-1.195342175082019E-4</v>
      </c>
      <c r="GC446">
        <v>-1.195342175081914E-4</v>
      </c>
      <c r="GD446">
        <v>-2.07053626889354E-4</v>
      </c>
      <c r="GE446">
        <v>-1.1953421750819E-4</v>
      </c>
      <c r="GF446">
        <v>-1.195342175081726E-4</v>
      </c>
      <c r="GG446">
        <v>-2.070536268893718E-4</v>
      </c>
      <c r="GH446">
        <v>-1.195342175082001E-4</v>
      </c>
      <c r="GI446">
        <v>-3.381755122712743E-4</v>
      </c>
      <c r="GJ446">
        <v>-1.1953421750817279E-4</v>
      </c>
      <c r="GK446">
        <v>-2.9284836651321579E-4</v>
      </c>
      <c r="GL446">
        <v>-1.1953421750817651E-4</v>
      </c>
      <c r="GM446">
        <v>-2.390931854368082E-4</v>
      </c>
      <c r="GN446">
        <v>-2.6732353364388611E-4</v>
      </c>
      <c r="GO446">
        <v>-1.195342175082389E-4</v>
      </c>
      <c r="GP446">
        <v>-1.195342175082088E-4</v>
      </c>
      <c r="GQ446">
        <v>-1.195342175082223E-4</v>
      </c>
      <c r="GR446">
        <v>-1.195342175082231E-4</v>
      </c>
      <c r="GS446">
        <v>-2.070536268893473E-4</v>
      </c>
      <c r="GT446">
        <v>-1.195342175081766E-4</v>
      </c>
      <c r="GU446">
        <v>-1.195342175081893E-4</v>
      </c>
      <c r="GV446">
        <v>-1.6905274469386161E-4</v>
      </c>
      <c r="GW446">
        <v>-1.6905274469386589E-4</v>
      </c>
      <c r="GX446">
        <v>-1.6905274469388411E-4</v>
      </c>
      <c r="GY446">
        <v>-2.9284836651325471E-4</v>
      </c>
      <c r="GZ446">
        <v>-1.195342175081682E-4</v>
      </c>
      <c r="HA446">
        <v>-1.195342175081988E-4</v>
      </c>
      <c r="HB446">
        <v>-1.6905274469385909E-4</v>
      </c>
      <c r="HC446">
        <v>-1.6905274469385329E-4</v>
      </c>
      <c r="HD446">
        <v>-2.9284836651317182E-4</v>
      </c>
      <c r="HE446">
        <v>-2.0705362688937319E-4</v>
      </c>
      <c r="HF446">
        <v>-3.3817551227120313E-4</v>
      </c>
      <c r="HG446">
        <v>-3.1632330631774252E-4</v>
      </c>
      <c r="HH446">
        <v>-2.928483665131632E-4</v>
      </c>
      <c r="HI446">
        <v>-1.690527446938573E-4</v>
      </c>
      <c r="HJ446">
        <v>-5.2136147968861871E-4</v>
      </c>
      <c r="HK446">
        <v>-6.6622834345792642E-4</v>
      </c>
      <c r="HL446">
        <v>-6.9779325870072191E-4</v>
      </c>
      <c r="HM446">
        <v>-2.6732353364390318E-4</v>
      </c>
      <c r="HN446">
        <v>-1.1953421750819711E-4</v>
      </c>
      <c r="HO446">
        <v>-8.2078909359108512E-4</v>
      </c>
      <c r="HP446">
        <v>-2.673235336439395E-4</v>
      </c>
      <c r="HQ446">
        <v>-9.6585088830252928E-4</v>
      </c>
      <c r="HR446">
        <v>-3.5870167983804893E-4</v>
      </c>
      <c r="HS446">
        <v>-8.8814584350606894E-4</v>
      </c>
      <c r="HT446">
        <v>-5.737016260838533E-4</v>
      </c>
      <c r="HU446">
        <v>-1.1953421750821899E-4</v>
      </c>
      <c r="HV446">
        <v>-3.7811782368125528E-4</v>
      </c>
      <c r="HW446">
        <v>-1.6905274469385611E-4</v>
      </c>
      <c r="HX446">
        <v>-1.195342175082189E-4</v>
      </c>
      <c r="HY446">
        <v>-1.195342175081821E-4</v>
      </c>
      <c r="HZ446">
        <v>-1.6905274469390501E-4</v>
      </c>
      <c r="IA446">
        <v>-1.6905274469385979E-4</v>
      </c>
      <c r="IB446">
        <v>-1.195342175081972E-4</v>
      </c>
      <c r="IC446">
        <v>-3.5870167983805961E-4</v>
      </c>
      <c r="ID446">
        <v>-2.6732353364385591E-4</v>
      </c>
      <c r="IE446">
        <v>-3.5870167983808351E-4</v>
      </c>
      <c r="IF446">
        <v>-2.0705362688934551E-4</v>
      </c>
      <c r="IG446">
        <v>-2.6732353364394699E-4</v>
      </c>
      <c r="IH446">
        <v>-1.1953421750824699E-4</v>
      </c>
      <c r="II446">
        <v>-1.19534217508215E-4</v>
      </c>
      <c r="IJ446">
        <v>-1.1953421750821739E-4</v>
      </c>
      <c r="IK446">
        <v>-1.195342175081869E-4</v>
      </c>
      <c r="IL446">
        <v>-2.3909318543683189E-4</v>
      </c>
      <c r="IM446">
        <v>-1.195342175081936E-4</v>
      </c>
      <c r="IN446">
        <v>-1.6905274469385841E-4</v>
      </c>
      <c r="IO446">
        <v>-1.6905274469387381E-4</v>
      </c>
      <c r="IP446">
        <v>-1.19534217508179E-4</v>
      </c>
      <c r="IQ446">
        <v>-1.1953421750818551E-4</v>
      </c>
      <c r="IR446">
        <v>-2.0705362688935649E-4</v>
      </c>
      <c r="IS446">
        <v>-2.6732353364394731E-4</v>
      </c>
      <c r="IT446">
        <v>-2.9284836651322619E-4</v>
      </c>
      <c r="IU446">
        <v>-1.195342175082463E-4</v>
      </c>
      <c r="IV446">
        <v>-2.6732353364392151E-4</v>
      </c>
      <c r="IW446">
        <v>-1.1953421750819051E-4</v>
      </c>
      <c r="IX446">
        <v>-1.195342175082414E-4</v>
      </c>
      <c r="IY446">
        <v>-2.3909318543681449E-4</v>
      </c>
      <c r="IZ446">
        <v>-1.1953421750823041E-4</v>
      </c>
      <c r="JA446">
        <v>-1.195342175082155E-4</v>
      </c>
      <c r="JB446">
        <v>-1.195342175082096E-4</v>
      </c>
      <c r="JC446">
        <v>-2.390931854368076E-4</v>
      </c>
      <c r="JD446">
        <v>-1.195342175082466E-4</v>
      </c>
      <c r="JE446">
        <v>-1.195342175082207E-4</v>
      </c>
      <c r="JF446">
        <v>-2.9284836651320652E-4</v>
      </c>
      <c r="JG446">
        <v>-3.1632330631771411E-4</v>
      </c>
      <c r="JH446">
        <v>-2.0705362688936619E-4</v>
      </c>
      <c r="JI446">
        <v>-2.070536268893502E-4</v>
      </c>
      <c r="JJ446">
        <v>-1.690527446938602E-4</v>
      </c>
      <c r="JK446">
        <v>-1.19534217508232E-4</v>
      </c>
      <c r="JL446">
        <v>-1.690527446938782E-4</v>
      </c>
      <c r="JM446">
        <v>-1.1953421750819421E-4</v>
      </c>
      <c r="JN446">
        <v>-3.3817551227122481E-4</v>
      </c>
      <c r="JO446">
        <v>-1.195342175081872E-4</v>
      </c>
      <c r="JP446">
        <v>-4.142359273403151E-4</v>
      </c>
      <c r="JQ446">
        <v>-1.6905274469385391E-4</v>
      </c>
      <c r="JR446">
        <v>-1.195342175082504E-4</v>
      </c>
      <c r="JS446">
        <v>-1.1953421750822011E-4</v>
      </c>
      <c r="JT446">
        <v>-2.3909318543675041E-4</v>
      </c>
      <c r="JU446">
        <v>-2.0705362688933879E-4</v>
      </c>
      <c r="JV446">
        <v>-2.3909318543683961E-4</v>
      </c>
      <c r="JW446">
        <v>-1.6905274469385429E-4</v>
      </c>
      <c r="JX446">
        <v>-2.3909318543693939E-4</v>
      </c>
      <c r="JY446">
        <v>-1.195342175081796E-4</v>
      </c>
      <c r="JZ446">
        <v>-2.6732353364388952E-4</v>
      </c>
      <c r="KA446">
        <v>-1.6905274469387901E-4</v>
      </c>
      <c r="KB446">
        <v>-1.690527446938528E-4</v>
      </c>
      <c r="KC446">
        <v>-3.1632330631772159E-4</v>
      </c>
      <c r="KD446">
        <v>-1.6905274469385359E-4</v>
      </c>
      <c r="KE446">
        <v>-2.9284836651321351E-4</v>
      </c>
      <c r="KF446">
        <v>-2.6732353364385358E-4</v>
      </c>
      <c r="KG446">
        <v>-2.3909318543679879E-4</v>
      </c>
      <c r="KH446">
        <v>-2.9284836651319979E-4</v>
      </c>
      <c r="KI446">
        <v>-1.6905274469385589E-4</v>
      </c>
      <c r="KJ446">
        <v>-1.6905274469384901E-4</v>
      </c>
      <c r="KK446">
        <v>-3.3817551227118383E-4</v>
      </c>
      <c r="KL446">
        <v>-1.6905274469388251E-4</v>
      </c>
      <c r="KM446">
        <v>-1.195342175082184E-4</v>
      </c>
      <c r="KN446">
        <v>-1.195342175082282E-4</v>
      </c>
      <c r="KO446">
        <v>-1.195342175082057E-4</v>
      </c>
      <c r="KP446">
        <v>-2.9284836651323422E-4</v>
      </c>
      <c r="KQ446">
        <v>-3.3817551227121158E-4</v>
      </c>
      <c r="KR446">
        <v>-2.0705362688933109E-4</v>
      </c>
      <c r="KS446">
        <v>-2.0705362688934849E-4</v>
      </c>
      <c r="KT446">
        <v>-1.6905274469385489E-4</v>
      </c>
      <c r="KU446">
        <v>-1.6905274469385061E-4</v>
      </c>
      <c r="KV446">
        <v>-1.6905274469389129E-4</v>
      </c>
      <c r="KW446">
        <v>-1.195342175082238E-4</v>
      </c>
      <c r="KX446">
        <v>-1.6905274469385871E-4</v>
      </c>
      <c r="KY446">
        <v>-1.690527446938985E-4</v>
      </c>
      <c r="KZ446">
        <v>-1.6905274469389411E-4</v>
      </c>
      <c r="LA446">
        <v>-1.19534217508194E-4</v>
      </c>
      <c r="LB446">
        <v>-2.6732353364395149E-4</v>
      </c>
      <c r="LC446">
        <v>-1.195342175081861E-4</v>
      </c>
      <c r="LD446">
        <v>-1.6905274469387701E-4</v>
      </c>
      <c r="LE446">
        <v>-1.195342175081824E-4</v>
      </c>
      <c r="LF446">
        <v>-2.0705362688935801E-4</v>
      </c>
      <c r="LG446">
        <v>-1.195342175081872E-4</v>
      </c>
      <c r="LH446">
        <v>-1.1953421750818761E-4</v>
      </c>
      <c r="LI446">
        <v>-1.195342175082194E-4</v>
      </c>
      <c r="LJ446">
        <v>-1.195342175082142E-4</v>
      </c>
      <c r="LK446">
        <v>-1.195342175082307E-4</v>
      </c>
      <c r="LL446">
        <v>-1.1953421750820949E-4</v>
      </c>
      <c r="LM446">
        <v>-2.070536268893643E-4</v>
      </c>
      <c r="LN446">
        <v>-1.6905274469385199E-4</v>
      </c>
      <c r="LO446">
        <v>-1.195342175081701E-4</v>
      </c>
      <c r="LP446">
        <v>-1.1953421750817521E-4</v>
      </c>
      <c r="LQ446">
        <v>-1.1953421750820821E-4</v>
      </c>
      <c r="LR446">
        <v>-2.390931854368115E-4</v>
      </c>
      <c r="LS446">
        <v>-1.195342175081857E-4</v>
      </c>
      <c r="LT446">
        <v>-1.1953421750821899E-4</v>
      </c>
      <c r="LU446">
        <v>-5.1719303397765202E-3</v>
      </c>
      <c r="LV446">
        <v>-2.5759248791583289E-3</v>
      </c>
      <c r="LW446">
        <v>-1.6905274469385719E-4</v>
      </c>
      <c r="LX446">
        <v>-2.8390288041729161E-3</v>
      </c>
      <c r="LY446">
        <v>-8.0308005792049388E-4</v>
      </c>
      <c r="LZ446">
        <v>-2.424292955730776E-3</v>
      </c>
      <c r="MA446">
        <v>-3.4873814028191768E-3</v>
      </c>
      <c r="MB446">
        <v>-5.5062245047036587E-3</v>
      </c>
      <c r="MC446">
        <v>-4.5892377687037182E-3</v>
      </c>
      <c r="MD446">
        <v>-5.3499465126401061E-3</v>
      </c>
      <c r="ME446">
        <v>-5.2944383114955666E-3</v>
      </c>
      <c r="MF446">
        <v>-5.1260284715758031E-3</v>
      </c>
      <c r="MG446">
        <v>-2.0778025806925129E-3</v>
      </c>
      <c r="MH446">
        <v>-3.2490223424864028E-3</v>
      </c>
      <c r="MI446">
        <v>-1.195342175082426E-4</v>
      </c>
      <c r="MJ446">
        <v>-1.1953421750822141E-4</v>
      </c>
      <c r="MK446">
        <v>-2.3909318543678399E-4</v>
      </c>
      <c r="ML446">
        <v>-1.6905274469388031E-4</v>
      </c>
      <c r="MM446">
        <v>-1.690527446938789E-4</v>
      </c>
      <c r="MN446">
        <v>-1.6905274469387801E-4</v>
      </c>
      <c r="MO446">
        <v>-2.3909318543680161E-4</v>
      </c>
      <c r="MP446">
        <v>-3.5870167983803901E-4</v>
      </c>
      <c r="MQ446">
        <v>-2.070536268893711E-4</v>
      </c>
      <c r="MR446">
        <v>-1.1953421750821979E-4</v>
      </c>
      <c r="MS446">
        <v>-3.9658701177564952E-4</v>
      </c>
      <c r="MT446">
        <v>-2.928483665132095E-4</v>
      </c>
      <c r="MU446">
        <v>-3.1632330631774268E-4</v>
      </c>
      <c r="MV446">
        <v>-2.6732353364385808E-4</v>
      </c>
      <c r="MW446">
        <v>-2.6732353364396721E-4</v>
      </c>
      <c r="MX446">
        <v>-2.0705362688934969E-4</v>
      </c>
      <c r="MY446">
        <v>-1.6905274469385771E-4</v>
      </c>
      <c r="MZ446">
        <v>-1.6905274469385459E-4</v>
      </c>
      <c r="NA446">
        <v>-1.1953421750819501E-4</v>
      </c>
      <c r="NB446">
        <v>-1.19534217508174E-4</v>
      </c>
      <c r="NC446">
        <v>-2.0705362688935809E-4</v>
      </c>
      <c r="ND446">
        <v>-1.1953421750821401E-4</v>
      </c>
      <c r="NE446">
        <v>-1.195342175082138E-4</v>
      </c>
      <c r="NF446">
        <v>-2.0705362688936679E-4</v>
      </c>
      <c r="NG446">
        <v>-1.6905274469385641E-4</v>
      </c>
      <c r="NH446">
        <v>-2.3909318543674919E-4</v>
      </c>
      <c r="NI446">
        <v>-1.6905274469387999E-4</v>
      </c>
      <c r="NJ446">
        <v>-2.070536268893424E-4</v>
      </c>
      <c r="NK446">
        <v>-1.1953421750822E-4</v>
      </c>
      <c r="NL446">
        <v>-5.6107187079671393E-4</v>
      </c>
      <c r="NM446">
        <v>-2.0705362688936779E-4</v>
      </c>
      <c r="NN446">
        <v>-2.6732353364386659E-4</v>
      </c>
      <c r="NO446">
        <v>-1.69052744693858E-4</v>
      </c>
      <c r="NP446">
        <v>-1.195342175081857E-4</v>
      </c>
      <c r="NQ446">
        <v>-2.3909318543687829E-4</v>
      </c>
      <c r="NR446">
        <v>-3.9658701177563781E-4</v>
      </c>
      <c r="NS446">
        <v>-3.7811782368113298E-4</v>
      </c>
      <c r="NT446">
        <v>-1.1953421750821561E-4</v>
      </c>
      <c r="NU446">
        <v>-2.070536268893627E-4</v>
      </c>
      <c r="NV446">
        <v>-1.6905274469387879E-4</v>
      </c>
      <c r="NW446">
        <v>-1.6905274469386381E-4</v>
      </c>
      <c r="NX446">
        <v>-1.195342175081861E-4</v>
      </c>
      <c r="NY446">
        <v>-1.690527446938528E-4</v>
      </c>
      <c r="NZ446">
        <v>-3.7811782368116789E-4</v>
      </c>
      <c r="OA446">
        <v>-1.6905274469385719E-4</v>
      </c>
      <c r="OB446">
        <v>-1.195342175081761E-4</v>
      </c>
      <c r="OC446">
        <v>-1.195342175082187E-4</v>
      </c>
      <c r="OD446">
        <v>-1.195342175081767E-4</v>
      </c>
      <c r="OE446">
        <v>-3.1632330631772019E-4</v>
      </c>
      <c r="OF446">
        <v>-1.195342175081843E-4</v>
      </c>
      <c r="OG446">
        <v>-1.195342175081879E-4</v>
      </c>
      <c r="OH446">
        <v>-2.070536268893306E-4</v>
      </c>
      <c r="OI446">
        <v>-3.3817551227122752E-4</v>
      </c>
      <c r="OJ446">
        <v>-2.3909318543690469E-4</v>
      </c>
      <c r="OK446">
        <v>-4.3116531141281791E-4</v>
      </c>
      <c r="OL446">
        <v>-2.9284836651319697E-4</v>
      </c>
      <c r="OM446">
        <v>-2.0705362688935459E-4</v>
      </c>
      <c r="ON446">
        <v>-1.195342175082151E-4</v>
      </c>
      <c r="OO446">
        <v>-2.6732353364384063E-4</v>
      </c>
      <c r="OP446">
        <v>-2.070536268893704E-4</v>
      </c>
      <c r="OQ446">
        <v>-1.1953421750822431E-4</v>
      </c>
      <c r="OR446">
        <v>-1.690527446938547E-4</v>
      </c>
      <c r="OS446">
        <v>-2.673235336438841E-4</v>
      </c>
      <c r="OT446">
        <v>-2.070536268893418E-4</v>
      </c>
      <c r="OU446">
        <v>-2.3909318543675849E-4</v>
      </c>
      <c r="OV446">
        <v>-3.7811782368122292E-4</v>
      </c>
      <c r="OW446">
        <v>-1.195342175081743E-4</v>
      </c>
      <c r="OX446">
        <v>-1.195342175081989E-4</v>
      </c>
      <c r="OY446">
        <v>-1.195342175081843E-4</v>
      </c>
      <c r="OZ446">
        <v>-2.3909318543675E-4</v>
      </c>
      <c r="PA446">
        <v>-1.195342175082253E-4</v>
      </c>
      <c r="PB446">
        <v>-1.6905274469388419E-4</v>
      </c>
      <c r="PC446">
        <v>-1.195342175082069E-4</v>
      </c>
      <c r="PD446">
        <v>-1.1953421750817989E-4</v>
      </c>
      <c r="PE446">
        <v>-1.195342175082084E-4</v>
      </c>
      <c r="PF446">
        <v>-1.1953421750822029E-4</v>
      </c>
      <c r="PG446">
        <v>-1.1953421750818969E-4</v>
      </c>
      <c r="PH446">
        <v>-1.1953421750824731E-4</v>
      </c>
      <c r="PI446">
        <v>-1.195342175082015E-4</v>
      </c>
      <c r="PJ446">
        <v>-3.7811782368121939E-4</v>
      </c>
      <c r="PK446">
        <v>-1.1953421750818631E-4</v>
      </c>
      <c r="PL446">
        <v>-1.19534217508244E-4</v>
      </c>
      <c r="PM446">
        <v>-6.1003375255512917E-4</v>
      </c>
      <c r="PN446">
        <v>-1.6905274469385931E-4</v>
      </c>
      <c r="PO446">
        <v>-1.690527446938502E-4</v>
      </c>
      <c r="PP446">
        <v>-1.195342175081746E-4</v>
      </c>
      <c r="PQ446">
        <v>-1.078789899285514E-3</v>
      </c>
      <c r="PR446">
        <v>-2.6732353364389901E-4</v>
      </c>
      <c r="PS446">
        <v>-2.9284836651323552E-4</v>
      </c>
      <c r="PT446">
        <v>-1.195342175082368E-4</v>
      </c>
      <c r="PU446">
        <v>-6.7691207899346704E-4</v>
      </c>
      <c r="PV446">
        <v>-1.195342175081829E-4</v>
      </c>
      <c r="PW446">
        <v>-1.6905274469385421E-4</v>
      </c>
      <c r="PX446">
        <v>-2.0705362688935459E-4</v>
      </c>
      <c r="PY446">
        <v>-2.0705362688938091E-4</v>
      </c>
      <c r="PZ446">
        <v>-7.9407933271829123E-4</v>
      </c>
      <c r="QA446">
        <v>-1.69052744693885E-4</v>
      </c>
      <c r="QB446">
        <v>-2.390931854367561E-4</v>
      </c>
      <c r="QC446">
        <v>-1.1953421750818021E-4</v>
      </c>
      <c r="QD446">
        <v>1</v>
      </c>
      <c r="QE446">
        <v>-1.195342175082357E-4</v>
      </c>
      <c r="QF446">
        <v>-1.195342175082312E-4</v>
      </c>
      <c r="QG446">
        <v>-5.4815300182020534E-4</v>
      </c>
      <c r="QH446">
        <v>-1.690527446939043E-4</v>
      </c>
      <c r="QI446">
        <v>-1.6905274469386031E-4</v>
      </c>
      <c r="QJ446">
        <v>-2.39093185436787E-4</v>
      </c>
      <c r="QK446">
        <v>-8.3812878318478747E-4</v>
      </c>
      <c r="QL446">
        <v>-2.390931854369341E-4</v>
      </c>
      <c r="QM446">
        <v>-2.3909318543681701E-4</v>
      </c>
      <c r="QN446">
        <v>-2.6732353364393479E-4</v>
      </c>
      <c r="QO446">
        <v>-2.0705362688935411E-4</v>
      </c>
      <c r="QP446">
        <v>-1.195342175081914E-4</v>
      </c>
      <c r="QQ446">
        <v>-2.9284836651326268E-4</v>
      </c>
      <c r="QR446">
        <v>-1.195342175082236E-4</v>
      </c>
      <c r="QS446">
        <v>-6.2167597512244636E-4</v>
      </c>
      <c r="QT446">
        <v>-1.6905274469383421E-4</v>
      </c>
      <c r="QU446">
        <v>-1.6905274469384941E-4</v>
      </c>
      <c r="QV446">
        <v>-1.1953421750818631E-4</v>
      </c>
      <c r="QW446">
        <v>-1.195342175082274E-4</v>
      </c>
      <c r="QX446">
        <v>-2.6732353364388421E-4</v>
      </c>
      <c r="QY446">
        <v>-1.195342175082223E-4</v>
      </c>
      <c r="QZ446">
        <v>-3.781178236811396E-4</v>
      </c>
      <c r="RA446">
        <v>-1.195342175082268E-4</v>
      </c>
      <c r="RB446">
        <v>-1.195342175081988E-4</v>
      </c>
      <c r="RC446">
        <v>-1.195342175081682E-4</v>
      </c>
      <c r="RD446">
        <v>-1.195342175081856E-4</v>
      </c>
      <c r="RE446">
        <v>-5.8606095973960074E-4</v>
      </c>
      <c r="RF446">
        <v>-1.195342175081753E-4</v>
      </c>
      <c r="RG446">
        <v>-1.690527446938641E-4</v>
      </c>
      <c r="RH446">
        <v>-3.5870167983806958E-4</v>
      </c>
      <c r="RI446">
        <v>-1.1953421750821899E-4</v>
      </c>
      <c r="RJ446">
        <v>-2.0160469637471199E-3</v>
      </c>
      <c r="RK446">
        <v>-1.195342175081782E-4</v>
      </c>
      <c r="RL446">
        <v>-3.5870167983809701E-4</v>
      </c>
      <c r="RM446">
        <v>-1.6905274469385749E-4</v>
      </c>
      <c r="RN446">
        <v>-4.3116531141282522E-4</v>
      </c>
      <c r="RO446">
        <v>-1.690527446938534E-4</v>
      </c>
      <c r="RP446">
        <v>-6.6622834345790984E-4</v>
      </c>
      <c r="RQ446">
        <v>-1.690527446938531E-4</v>
      </c>
      <c r="RR446">
        <v>-1.1953421750824361E-4</v>
      </c>
      <c r="RS446">
        <v>-2.6732353364395051E-4</v>
      </c>
      <c r="RT446">
        <v>-1.19534217508215E-4</v>
      </c>
      <c r="RU446">
        <v>-3.7811782368118502E-4</v>
      </c>
      <c r="RV446">
        <v>-1.19534217508179E-4</v>
      </c>
      <c r="RW446">
        <v>-1.1953421750823541E-4</v>
      </c>
      <c r="RX446">
        <v>-6.3310570970723289E-4</v>
      </c>
      <c r="RY446">
        <v>-1.195342175082463E-4</v>
      </c>
      <c r="RZ446">
        <v>-1.1953421750818551E-4</v>
      </c>
      <c r="SA446">
        <v>-5.6107187079659576E-4</v>
      </c>
      <c r="SB446">
        <v>-1.1953421750821641E-4</v>
      </c>
      <c r="SC446">
        <v>-1.1953421750824941E-4</v>
      </c>
      <c r="SD446">
        <v>-2.390931854368066E-4</v>
      </c>
      <c r="SE446">
        <v>-2.390931854368176E-4</v>
      </c>
      <c r="SF446">
        <v>-4.7838452809075471E-4</v>
      </c>
      <c r="SG446">
        <v>-1.1953421750820321E-4</v>
      </c>
      <c r="SH446">
        <v>-2.6732353364390638E-4</v>
      </c>
      <c r="SI446">
        <v>-1.195342175082298E-4</v>
      </c>
      <c r="SJ446">
        <v>-4.1423592734024338E-4</v>
      </c>
      <c r="SK446">
        <v>-1.690527446939127E-4</v>
      </c>
      <c r="SL446">
        <v>-1.195342175082337E-4</v>
      </c>
      <c r="SM446">
        <v>-2.3909318543680641E-4</v>
      </c>
      <c r="SN446">
        <v>-7.0800504578148694E-4</v>
      </c>
      <c r="SO446">
        <v>-1.69052744693922E-4</v>
      </c>
      <c r="SP446">
        <v>-1.6905274469385261E-4</v>
      </c>
      <c r="SQ446">
        <v>-1.19534217508225E-4</v>
      </c>
      <c r="SR446">
        <v>-2.070536268893821E-4</v>
      </c>
      <c r="SS446">
        <v>-6.7691207899350455E-4</v>
      </c>
      <c r="ST446">
        <v>-1.1953421750823991E-4</v>
      </c>
      <c r="SU446">
        <v>-1.6905274469385069E-4</v>
      </c>
      <c r="SV446">
        <v>-3.781178236812716E-4</v>
      </c>
      <c r="SW446">
        <v>-1.195342175082221E-4</v>
      </c>
      <c r="SX446">
        <v>-3.3817551227121191E-4</v>
      </c>
      <c r="SY446">
        <v>-1.19534217508194E-4</v>
      </c>
      <c r="SZ446">
        <v>-1.195342175082065E-4</v>
      </c>
      <c r="TA446">
        <v>-2.3909318543678239E-4</v>
      </c>
      <c r="TB446">
        <v>-1.1953421750818761E-4</v>
      </c>
      <c r="TC446">
        <v>-1.195342175081708E-4</v>
      </c>
      <c r="TD446">
        <v>-2.6732353364388698E-4</v>
      </c>
      <c r="TE446">
        <v>-1.195342175082142E-4</v>
      </c>
      <c r="TF446">
        <v>-1.195342175082113E-4</v>
      </c>
      <c r="TG446">
        <v>-3.5870167983810281E-4</v>
      </c>
      <c r="TH446">
        <v>-1.1953421750821899E-4</v>
      </c>
      <c r="TI446">
        <v>-2.9248428042255221E-3</v>
      </c>
      <c r="TJ446">
        <v>-2.0354892271722672E-2</v>
      </c>
      <c r="TK446">
        <v>-2.5640855928711751E-3</v>
      </c>
      <c r="TL446">
        <v>-3.7832187693009299E-3</v>
      </c>
      <c r="TM446">
        <v>-2.608240123465575E-3</v>
      </c>
      <c r="TN446">
        <v>-4.1664126681343226E-3</v>
      </c>
      <c r="TO446">
        <v>-3.1632330631773152E-4</v>
      </c>
      <c r="TP446">
        <v>-3.9658701177566058E-4</v>
      </c>
      <c r="TQ446">
        <v>-1.195342175082089E-4</v>
      </c>
      <c r="TR446">
        <v>-1.6905274469385909E-4</v>
      </c>
      <c r="TS446">
        <v>-1.6905274469390381E-4</v>
      </c>
      <c r="TT446">
        <v>-2.39093185436759E-4</v>
      </c>
      <c r="TU446">
        <v>-7.6645100671647408E-4</v>
      </c>
      <c r="TV446">
        <v>-2.3909318543681359E-4</v>
      </c>
      <c r="TW446">
        <v>-2.070536268893631E-4</v>
      </c>
      <c r="TX446">
        <v>-1.6905274469385979E-4</v>
      </c>
      <c r="TY446">
        <v>-2.3909318543676659E-4</v>
      </c>
      <c r="TZ446">
        <v>-1.195342175082138E-4</v>
      </c>
      <c r="UA446">
        <v>-1.6905274469385939E-4</v>
      </c>
      <c r="UB446">
        <v>-2.6732353364392698E-4</v>
      </c>
      <c r="UC446">
        <v>-6.9779325870064255E-4</v>
      </c>
      <c r="UD446">
        <v>-1.195342175082207E-4</v>
      </c>
      <c r="UE446">
        <v>-1.1953421750817119E-4</v>
      </c>
      <c r="UF446">
        <v>-1.69052744693914E-4</v>
      </c>
      <c r="UG446">
        <v>-1.6905274469383131E-4</v>
      </c>
      <c r="UH446">
        <v>-2.9284836651323433E-4</v>
      </c>
      <c r="UI446">
        <v>-5.3492407215960163E-4</v>
      </c>
      <c r="UJ446">
        <v>-1.1953421750818439E-4</v>
      </c>
      <c r="UK446">
        <v>-1.195342175081959E-4</v>
      </c>
      <c r="UL446">
        <v>-2.3909318543676629E-4</v>
      </c>
      <c r="UM446">
        <v>-1.195342175081923E-4</v>
      </c>
      <c r="UN446">
        <v>-5.0743847072898154E-4</v>
      </c>
      <c r="UO446">
        <v>-2.070536268893689E-4</v>
      </c>
      <c r="UP446">
        <v>-1.690527446938856E-4</v>
      </c>
      <c r="UQ446">
        <v>-7.5702015151244285E-4</v>
      </c>
      <c r="UR446">
        <v>-1.195342175081974E-4</v>
      </c>
      <c r="US446">
        <v>-2.390931854368893E-4</v>
      </c>
      <c r="UT446">
        <v>-1.690527446938573E-4</v>
      </c>
      <c r="UU446">
        <v>-2.0705362688937419E-4</v>
      </c>
      <c r="UV446">
        <v>-4.3116531141280549E-4</v>
      </c>
      <c r="UW446">
        <v>-1.195342175082274E-4</v>
      </c>
      <c r="UX446">
        <v>-2.6732353364389131E-4</v>
      </c>
      <c r="UY446">
        <v>-3.7811782368124921E-4</v>
      </c>
      <c r="UZ446">
        <v>-3.7811782368119169E-4</v>
      </c>
      <c r="VA446">
        <v>-1.1953421750818969E-4</v>
      </c>
      <c r="VB446">
        <v>-2.3909318543681351E-4</v>
      </c>
      <c r="VC446">
        <v>-1.298166582625754E-3</v>
      </c>
      <c r="VD446">
        <v>-3.3817551227117949E-4</v>
      </c>
      <c r="VE446">
        <v>-2.07053626889374E-4</v>
      </c>
      <c r="VF446">
        <v>-5.6107187079659261E-4</v>
      </c>
      <c r="VG446">
        <v>-2.673235336438815E-4</v>
      </c>
      <c r="VH446">
        <v>-1.2174320400295E-3</v>
      </c>
      <c r="VI446">
        <v>-8.8814584350605809E-4</v>
      </c>
      <c r="VJ446">
        <v>-1.684853665447828E-3</v>
      </c>
      <c r="VK446">
        <v>-6.5537198066733984E-4</v>
      </c>
      <c r="VL446">
        <v>-2.390931854367409E-4</v>
      </c>
      <c r="VM446">
        <v>-8.4666723414672008E-4</v>
      </c>
      <c r="VN446">
        <v>-5.3492407215958515E-4</v>
      </c>
      <c r="VO446">
        <v>-4.598678672500689E-3</v>
      </c>
      <c r="VP446">
        <v>-1.7699664205105871E-3</v>
      </c>
      <c r="VQ446">
        <v>-2.948597572780032E-3</v>
      </c>
      <c r="VR446">
        <v>-1.009654783230855E-3</v>
      </c>
      <c r="VS446">
        <v>-2.230344603589716E-3</v>
      </c>
      <c r="VT446">
        <v>3.586395058537592E-2</v>
      </c>
      <c r="VU446">
        <v>-4.5208959893618464E-3</v>
      </c>
      <c r="VV446">
        <v>-4.5132618125966152E-3</v>
      </c>
      <c r="VW446">
        <v>1.421985434027836E-2</v>
      </c>
      <c r="VX446">
        <v>-4.8455806896040036E-3</v>
      </c>
      <c r="VY446">
        <v>-4.7333168710743181E-3</v>
      </c>
      <c r="VZ446">
        <v>-1.131123288590202E-3</v>
      </c>
      <c r="WA446">
        <v>-2.9380598165468252E-3</v>
      </c>
      <c r="WB446">
        <v>-1.4814555982151541E-3</v>
      </c>
      <c r="WC446">
        <v>-2.6732353364394059E-4</v>
      </c>
      <c r="WD446">
        <v>-1.6905274469385719E-4</v>
      </c>
      <c r="WE446">
        <v>-4.142359273403157E-4</v>
      </c>
      <c r="WF446">
        <v>-7.080050457814877E-4</v>
      </c>
      <c r="WG446">
        <v>-2.9284836651314239E-4</v>
      </c>
      <c r="WH446">
        <v>-1.1626641014173341E-3</v>
      </c>
      <c r="WI446">
        <v>-4.7838452809072782E-4</v>
      </c>
      <c r="WJ446">
        <v>-1.118264185810135E-3</v>
      </c>
      <c r="WK446">
        <v>-5.9816663471710333E-4</v>
      </c>
      <c r="WL446">
        <v>-3.3817551227127528E-4</v>
      </c>
      <c r="WM446">
        <v>-4.9312451752453522E-4</v>
      </c>
      <c r="WN446">
        <v>-4.6317782974189851E-4</v>
      </c>
      <c r="WO446">
        <v>-1.3848576801840061E-3</v>
      </c>
      <c r="WP446">
        <v>-4.311653114128384E-4</v>
      </c>
      <c r="WQ446">
        <v>-4.6317782974191298E-4</v>
      </c>
      <c r="WR446">
        <v>-5.2136147968860483E-4</v>
      </c>
      <c r="WS446">
        <v>-2.6732353364390958E-4</v>
      </c>
      <c r="WT446">
        <v>-1.205470595925631E-3</v>
      </c>
      <c r="WU446">
        <v>-1.124711668634436E-3</v>
      </c>
      <c r="WV446">
        <v>-2.2337010335648781E-3</v>
      </c>
      <c r="WW446">
        <v>-9.6585088830253892E-4</v>
      </c>
      <c r="WX446">
        <v>-2.0705362688935709E-4</v>
      </c>
      <c r="WY446">
        <v>-1.496160303028596E-3</v>
      </c>
      <c r="WZ446">
        <v>-8.8814584350609127E-4</v>
      </c>
      <c r="XA446">
        <v>-4.1423592734030388E-4</v>
      </c>
      <c r="XB446">
        <v>-6.5537198066729268E-4</v>
      </c>
      <c r="XC446">
        <v>-1.195342175082427E-4</v>
      </c>
      <c r="XD446">
        <v>-2.6732353364385922E-4</v>
      </c>
      <c r="XE446">
        <v>-1.64073628594157E-3</v>
      </c>
      <c r="XF446">
        <v>-3.965870117756885E-4</v>
      </c>
      <c r="XG446">
        <v>-9.658508883025116E-4</v>
      </c>
      <c r="XH446">
        <v>-7.4747164634042865E-4</v>
      </c>
      <c r="XI446">
        <v>-1.3901025686460281E-3</v>
      </c>
      <c r="XJ446">
        <v>-1.6905274469385261E-4</v>
      </c>
      <c r="XK446">
        <v>-3.965870117756273E-4</v>
      </c>
      <c r="XL446">
        <v>-5.4815300182012056E-4</v>
      </c>
      <c r="XM446">
        <v>-1.7988588356737589E-3</v>
      </c>
      <c r="XN446">
        <v>-3.1632330631774453E-4</v>
      </c>
      <c r="XO446">
        <v>-4.1423592734030458E-4</v>
      </c>
      <c r="XP446">
        <v>-4.9312451752446973E-4</v>
      </c>
      <c r="XQ446">
        <v>-1.6227712252828289E-3</v>
      </c>
      <c r="XR446">
        <v>-1.1052591168535071E-3</v>
      </c>
      <c r="XS446">
        <v>-1.5489342812923699E-3</v>
      </c>
      <c r="XT446">
        <v>-1.9064522613612251E-3</v>
      </c>
      <c r="XU446">
        <v>-1.6227712252828441E-3</v>
      </c>
      <c r="XV446">
        <v>-2.0705362688936641E-4</v>
      </c>
      <c r="XW446">
        <v>-9.4320066948681066E-4</v>
      </c>
      <c r="XX446">
        <v>-1.6905274469385779E-4</v>
      </c>
      <c r="XY446">
        <v>-2.0705362688936671E-4</v>
      </c>
      <c r="XZ446">
        <v>-1.195342175082208E-4</v>
      </c>
      <c r="YA446">
        <v>-1.195342175082276E-4</v>
      </c>
      <c r="YB446">
        <v>-1.1953421750822639E-4</v>
      </c>
      <c r="YC446">
        <v>2.9489850492416111E-3</v>
      </c>
    </row>
    <row r="447" spans="1:653" hidden="1" x14ac:dyDescent="0.25">
      <c r="A447" s="1" t="s">
        <v>445</v>
      </c>
      <c r="B447">
        <v>6.7632281477504252E-3</v>
      </c>
      <c r="C447">
        <v>3.425425034081496E-3</v>
      </c>
      <c r="D447">
        <v>9.2831180756146655E-3</v>
      </c>
      <c r="E447">
        <v>1.3174731877320361E-2</v>
      </c>
      <c r="F447">
        <v>-1.204304689573332E-3</v>
      </c>
      <c r="G447">
        <v>-1.8299378065894951E-3</v>
      </c>
      <c r="H447">
        <v>-2.4880640181224149E-3</v>
      </c>
      <c r="I447">
        <v>-1.865859116110809E-3</v>
      </c>
      <c r="J447">
        <v>-2.6581319632953261E-3</v>
      </c>
      <c r="K447">
        <v>-8.1153920826351528E-4</v>
      </c>
      <c r="L447">
        <v>-1.4298637218920971E-3</v>
      </c>
      <c r="M447">
        <v>3.3422083513876509E-3</v>
      </c>
      <c r="N447">
        <v>-7.5587605832205264E-4</v>
      </c>
      <c r="O447">
        <v>-3.3036421356158739E-3</v>
      </c>
      <c r="P447">
        <v>8.8793787049402349E-3</v>
      </c>
      <c r="Q447">
        <v>-9.3944579058656487E-4</v>
      </c>
      <c r="R447">
        <v>-2.182913618016627E-4</v>
      </c>
      <c r="S447">
        <v>-1.4802733454735231E-3</v>
      </c>
      <c r="T447">
        <v>-5.7606856534331832E-3</v>
      </c>
      <c r="U447">
        <v>-1.4067497053148431E-3</v>
      </c>
      <c r="V447">
        <v>-2.8488264191062671E-3</v>
      </c>
      <c r="W447">
        <v>-3.487046628097212E-3</v>
      </c>
      <c r="X447">
        <v>-1.853151753174323E-3</v>
      </c>
      <c r="Y447">
        <v>-4.858784146270073E-3</v>
      </c>
      <c r="Z447">
        <v>-1.4647925258155011E-3</v>
      </c>
      <c r="AA447">
        <v>9.9137894103643563E-3</v>
      </c>
      <c r="AB447">
        <v>-2.4891622953298871E-4</v>
      </c>
      <c r="AC447">
        <v>-3.7835307723302868E-4</v>
      </c>
      <c r="AD447">
        <v>-6.7121810748109738E-4</v>
      </c>
      <c r="AE447">
        <v>-4.4248015706148191E-4</v>
      </c>
      <c r="AF447">
        <v>-4.8878982147762366E-4</v>
      </c>
      <c r="AG447">
        <v>0.44715186829507653</v>
      </c>
      <c r="AH447">
        <v>-3.5217884545532519E-4</v>
      </c>
      <c r="AI447">
        <v>-5.7457611087117827E-4</v>
      </c>
      <c r="AJ447">
        <v>-1.952322489930224E-4</v>
      </c>
      <c r="AK447">
        <v>-3.9078840057023452E-4</v>
      </c>
      <c r="AL447">
        <v>-1.8261674266891359E-4</v>
      </c>
      <c r="AM447">
        <v>-2.5832149977744843E-4</v>
      </c>
      <c r="AN447">
        <v>-4.1455103366997532E-4</v>
      </c>
      <c r="AO447">
        <v>-1.2180229099670939E-3</v>
      </c>
      <c r="AP447">
        <v>-4.4248015706147958E-4</v>
      </c>
      <c r="AQ447">
        <v>-6.9008350010356541E-5</v>
      </c>
      <c r="AR447">
        <v>-2.3914271960511391E-4</v>
      </c>
      <c r="AS447">
        <v>-3.7835307723294259E-4</v>
      </c>
      <c r="AT447">
        <v>-3.6549852686378341E-4</v>
      </c>
      <c r="AU447">
        <v>-3.589000219232198E-4</v>
      </c>
      <c r="AV447">
        <v>-3.0098741784790283E-4</v>
      </c>
      <c r="AW447">
        <v>-4.5317521976375922E-4</v>
      </c>
      <c r="AX447">
        <v>-4.0873869446671798E-4</v>
      </c>
      <c r="AY447">
        <v>-2.2895381664518049E-4</v>
      </c>
      <c r="AZ447">
        <v>-2.070822195317147E-4</v>
      </c>
      <c r="BA447">
        <v>-1.826167426689066E-4</v>
      </c>
      <c r="BB447">
        <v>-1.6906441517410901E-4</v>
      </c>
      <c r="BC447">
        <v>-2.2895381664516561E-4</v>
      </c>
      <c r="BD447">
        <v>-2.6666021073713589E-2</v>
      </c>
      <c r="BE447">
        <v>-2.7617637562044262E-4</v>
      </c>
      <c r="BF447">
        <v>-5.0803564318839219E-4</v>
      </c>
      <c r="BG447">
        <v>-1.8261674266890809E-4</v>
      </c>
      <c r="BH447">
        <v>-4.6362649020966759E-4</v>
      </c>
      <c r="BI447">
        <v>-3.9078840057024379E-4</v>
      </c>
      <c r="BJ447">
        <v>-3.239126406484685E-4</v>
      </c>
      <c r="BK447">
        <v>-4.9850428642417082E-4</v>
      </c>
      <c r="BL447">
        <v>-3.7198088866524458E-4</v>
      </c>
      <c r="BM447">
        <v>-2.1829136180165869E-4</v>
      </c>
      <c r="BN447">
        <v>-1.5432866304117599E-4</v>
      </c>
      <c r="BO447">
        <v>-1.532545792974265E-3</v>
      </c>
      <c r="BP447">
        <v>1.8462285819305271E-2</v>
      </c>
      <c r="BQ447">
        <v>-4.3902822217542501E-3</v>
      </c>
      <c r="BR447">
        <v>-1.3941629432959769E-3</v>
      </c>
      <c r="BS447">
        <v>-1.58331370237448E-3</v>
      </c>
      <c r="BT447">
        <v>-9.0774152860667069E-4</v>
      </c>
      <c r="BU447">
        <v>-2.0238847952286092E-3</v>
      </c>
      <c r="BV447">
        <v>-1.096126505775888E-3</v>
      </c>
      <c r="BW447">
        <v>-8.2341598910877143E-4</v>
      </c>
      <c r="BX447">
        <v>-1.1532058803270021E-3</v>
      </c>
      <c r="BY447">
        <v>-1.0218200679212449E-3</v>
      </c>
      <c r="BZ447">
        <v>-9.316159396084413E-4</v>
      </c>
      <c r="CA447">
        <v>-3.3120393005115791E-4</v>
      </c>
      <c r="CB447">
        <v>-6.2279665613302032E-4</v>
      </c>
      <c r="CC447">
        <v>-5.7978839180420497E-3</v>
      </c>
      <c r="CD447">
        <v>-1.745830076778481E-3</v>
      </c>
      <c r="CE447">
        <v>-1.7458300767784791E-3</v>
      </c>
      <c r="CF447">
        <v>-1.3949333428979509E-2</v>
      </c>
      <c r="CG447">
        <v>-1.5275553823696009E-3</v>
      </c>
      <c r="CH447">
        <v>-2.253069805164628E-3</v>
      </c>
      <c r="CI447">
        <v>-1.563830550491054E-3</v>
      </c>
      <c r="CJ447">
        <v>2.7522626376773291E-2</v>
      </c>
      <c r="CK447">
        <v>-1.9523224899308029E-4</v>
      </c>
      <c r="CL447">
        <v>-3.1085215381452618E-3</v>
      </c>
      <c r="CM447">
        <v>-1.567092233895163E-3</v>
      </c>
      <c r="CN447">
        <v>-9.759591202614554E-5</v>
      </c>
      <c r="CO447">
        <v>-1.759169892279565E-3</v>
      </c>
      <c r="CP447">
        <v>-5.8288423284378796E-4</v>
      </c>
      <c r="CQ447">
        <v>-1.4509100184250481E-3</v>
      </c>
      <c r="CR447">
        <v>-2.1952847189006608E-3</v>
      </c>
      <c r="CS447">
        <v>2.095606825023907E-2</v>
      </c>
      <c r="CT447">
        <v>-2.8790072305928489E-3</v>
      </c>
      <c r="CU447">
        <v>-3.2570906876554801E-3</v>
      </c>
      <c r="CV447">
        <v>-3.213164903054727E-3</v>
      </c>
      <c r="CW447">
        <v>-3.0745813210171159E-3</v>
      </c>
      <c r="CX447">
        <v>-1.240273632111534E-3</v>
      </c>
      <c r="CY447">
        <v>-1.931121827318031E-3</v>
      </c>
      <c r="CZ447">
        <v>-9.7595912026156707E-5</v>
      </c>
      <c r="DA447">
        <v>-6.9008350010376816E-5</v>
      </c>
      <c r="DB447">
        <v>-6.9008350010337812E-5</v>
      </c>
      <c r="DC447">
        <v>-1.195342175082542E-4</v>
      </c>
      <c r="DD447">
        <v>-9.7595912026181441E-5</v>
      </c>
      <c r="DE447">
        <v>-6.9008350010345035E-5</v>
      </c>
      <c r="DF447">
        <v>-9.7595912026178351E-5</v>
      </c>
      <c r="DG447">
        <v>-6.9008350010340224E-5</v>
      </c>
      <c r="DH447">
        <v>-6.9008350010376314E-5</v>
      </c>
      <c r="DI447">
        <v>-6.9008350010331089E-5</v>
      </c>
      <c r="DJ447">
        <v>-1.3803098869653971E-4</v>
      </c>
      <c r="DK447">
        <v>-6.9008350010329572E-5</v>
      </c>
      <c r="DL447">
        <v>-6.9008350010344981E-5</v>
      </c>
      <c r="DM447">
        <v>-1.3803098869652651E-4</v>
      </c>
      <c r="DN447">
        <v>-1.195342175082018E-4</v>
      </c>
      <c r="DO447">
        <v>-6.9008350010356812E-5</v>
      </c>
      <c r="DP447">
        <v>-1.3803098869653621E-4</v>
      </c>
      <c r="DQ447">
        <v>-1.690644151740667E-4</v>
      </c>
      <c r="DR447">
        <v>-1.195342175082284E-4</v>
      </c>
      <c r="DS447">
        <v>-6.9008350010337757E-5</v>
      </c>
      <c r="DT447">
        <v>-3.1645444289812998E-4</v>
      </c>
      <c r="DU447">
        <v>-1.1953421750824089E-4</v>
      </c>
      <c r="DV447">
        <v>-9.759591202612284E-5</v>
      </c>
      <c r="DW447">
        <v>-6.9008350010329084E-5</v>
      </c>
      <c r="DX447">
        <v>-1.8261674266891991E-4</v>
      </c>
      <c r="DY447">
        <v>-1.952322489929774E-4</v>
      </c>
      <c r="DZ447">
        <v>-1.543286630411938E-4</v>
      </c>
      <c r="EA447">
        <v>-3.0881724388289291E-4</v>
      </c>
      <c r="EB447">
        <v>-2.2895381664519331E-4</v>
      </c>
      <c r="EC447">
        <v>-1.3803098869650789E-4</v>
      </c>
      <c r="ED447">
        <v>-2.289538166451909E-4</v>
      </c>
      <c r="EE447">
        <v>-6.9008350010377642E-5</v>
      </c>
      <c r="EF447">
        <v>-1.5432866304117209E-4</v>
      </c>
      <c r="EG447">
        <v>-9.7595912026203057E-5</v>
      </c>
      <c r="EH447">
        <v>-6.9008350010343748E-5</v>
      </c>
      <c r="EI447">
        <v>-1.380309886965209E-4</v>
      </c>
      <c r="EJ447">
        <v>-2.1829136180166809E-4</v>
      </c>
      <c r="EK447">
        <v>-1.3803098869646189E-4</v>
      </c>
      <c r="EL447">
        <v>-1.3803098869654299E-4</v>
      </c>
      <c r="EM447">
        <v>-1.195342175081977E-4</v>
      </c>
      <c r="EN447">
        <v>-1.195342175082532E-4</v>
      </c>
      <c r="EO447">
        <v>-1.5432866304112091E-4</v>
      </c>
      <c r="EP447">
        <v>-1.195342175082319E-4</v>
      </c>
      <c r="EQ447">
        <v>-6.9008350010355714E-5</v>
      </c>
      <c r="ER447">
        <v>-1.195342175082255E-4</v>
      </c>
      <c r="ES447">
        <v>-1.3803098869642519E-4</v>
      </c>
      <c r="ET447">
        <v>-1.195342175082184E-4</v>
      </c>
      <c r="EU447">
        <v>-6.9008350010367004E-5</v>
      </c>
      <c r="EV447">
        <v>-2.9294951961691002E-4</v>
      </c>
      <c r="EW447">
        <v>-1.1953421750824731E-4</v>
      </c>
      <c r="EX447">
        <v>-1.952322489930121E-4</v>
      </c>
      <c r="EY447">
        <v>-1.195342175082319E-4</v>
      </c>
      <c r="EZ447">
        <v>-1.195342175082352E-4</v>
      </c>
      <c r="FA447">
        <v>-9.7595912026171683E-5</v>
      </c>
      <c r="FB447">
        <v>0.70708238262973799</v>
      </c>
      <c r="FC447">
        <v>-6.90083500103412E-5</v>
      </c>
      <c r="FD447">
        <v>-1.3803098869653169E-4</v>
      </c>
      <c r="FE447">
        <v>-9.7595912026189952E-5</v>
      </c>
      <c r="FF447">
        <v>-6.9008350010376396E-5</v>
      </c>
      <c r="FG447">
        <v>-6.9008350010328203E-5</v>
      </c>
      <c r="FH447">
        <v>-6.900835001034719E-5</v>
      </c>
      <c r="FI447">
        <v>-6.9008350010333231E-5</v>
      </c>
      <c r="FJ447">
        <v>-1.5432866304117041E-4</v>
      </c>
      <c r="FK447">
        <v>-9.7595912026188502E-5</v>
      </c>
      <c r="FL447">
        <v>-1.6906441517410901E-4</v>
      </c>
      <c r="FM447">
        <v>-9.7595912026188447E-5</v>
      </c>
      <c r="FN447">
        <v>-6.9008350010351581E-5</v>
      </c>
      <c r="FO447">
        <v>-2.289538166451716E-4</v>
      </c>
      <c r="FP447">
        <v>-1.3803098869640559E-4</v>
      </c>
      <c r="FQ447">
        <v>-6.9008350010363128E-5</v>
      </c>
      <c r="FR447">
        <v>-1.380309886964289E-4</v>
      </c>
      <c r="FS447">
        <v>-2.1829136180167259E-4</v>
      </c>
      <c r="FT447">
        <v>-6.9008350010329436E-5</v>
      </c>
      <c r="FU447">
        <v>-3.1645444289813373E-4</v>
      </c>
      <c r="FV447">
        <v>-1.826167426689108E-4</v>
      </c>
      <c r="FW447">
        <v>-1.3803098869653719E-4</v>
      </c>
      <c r="FX447">
        <v>-1.1953421750822961E-4</v>
      </c>
      <c r="FY447">
        <v>-1.195342175082268E-4</v>
      </c>
      <c r="FZ447">
        <v>-6.9008350010357815E-5</v>
      </c>
      <c r="GA447">
        <v>-6.900835001035356E-5</v>
      </c>
      <c r="GB447">
        <v>-6.9008350010345238E-5</v>
      </c>
      <c r="GC447">
        <v>-6.9008350010340766E-5</v>
      </c>
      <c r="GD447">
        <v>-1.1953421750822431E-4</v>
      </c>
      <c r="GE447">
        <v>-6.9008350010339966E-5</v>
      </c>
      <c r="GF447">
        <v>-6.9008350010330642E-5</v>
      </c>
      <c r="GG447">
        <v>-1.195342175082352E-4</v>
      </c>
      <c r="GH447">
        <v>-6.9008350010344479E-5</v>
      </c>
      <c r="GI447">
        <v>-1.9523224899303489E-4</v>
      </c>
      <c r="GJ447">
        <v>-6.9008350010330764E-5</v>
      </c>
      <c r="GK447">
        <v>-1.6906441517411039E-4</v>
      </c>
      <c r="GL447">
        <v>-6.900835001033296E-5</v>
      </c>
      <c r="GM447">
        <v>-1.3803098869650911E-4</v>
      </c>
      <c r="GN447">
        <v>-1.5432866304113411E-4</v>
      </c>
      <c r="GO447">
        <v>-6.9008350010378063E-5</v>
      </c>
      <c r="GP447">
        <v>-6.9008350010350022E-5</v>
      </c>
      <c r="GQ447">
        <v>-6.900835001036577E-5</v>
      </c>
      <c r="GR447">
        <v>-6.9008350010366719E-5</v>
      </c>
      <c r="GS447">
        <v>-1.1953421750822689E-4</v>
      </c>
      <c r="GT447">
        <v>-6.900835001033296E-5</v>
      </c>
      <c r="GU447">
        <v>-6.9008350010339519E-5</v>
      </c>
      <c r="GV447">
        <v>-9.7595912026145811E-5</v>
      </c>
      <c r="GW447">
        <v>-9.7595912026198476E-5</v>
      </c>
      <c r="GX447">
        <v>-9.7595912026181644E-5</v>
      </c>
      <c r="GY447">
        <v>-1.6906441517409581E-4</v>
      </c>
      <c r="GZ447">
        <v>-6.9008350010328121E-5</v>
      </c>
      <c r="HA447">
        <v>-6.9008350010343937E-5</v>
      </c>
      <c r="HB447">
        <v>-9.7595912026135715E-5</v>
      </c>
      <c r="HC447">
        <v>-9.7595912026134508E-5</v>
      </c>
      <c r="HD447">
        <v>-1.690644151740835E-4</v>
      </c>
      <c r="HE447">
        <v>-1.195342175082282E-4</v>
      </c>
      <c r="HF447">
        <v>-1.952322489930565E-4</v>
      </c>
      <c r="HG447">
        <v>-1.826167426689053E-4</v>
      </c>
      <c r="HH447">
        <v>-1.6906441517406309E-4</v>
      </c>
      <c r="HI447">
        <v>-9.759591202613379E-5</v>
      </c>
      <c r="HJ447">
        <v>-3.0098741784788288E-4</v>
      </c>
      <c r="HK447">
        <v>-3.8462056865861012E-4</v>
      </c>
      <c r="HL447">
        <v>-4.0284332331830871E-4</v>
      </c>
      <c r="HM447">
        <v>-1.5432866304116401E-4</v>
      </c>
      <c r="HN447">
        <v>-6.9008350010343219E-5</v>
      </c>
      <c r="HO447">
        <v>-4.7385010113387943E-4</v>
      </c>
      <c r="HP447">
        <v>-1.5432866304118881E-4</v>
      </c>
      <c r="HQ447">
        <v>-5.5759578761031164E-4</v>
      </c>
      <c r="HR447">
        <v>-2.0708221953171039E-4</v>
      </c>
      <c r="HS447">
        <v>-5.1273585510973948E-4</v>
      </c>
      <c r="HT447">
        <v>-3.3120393005112668E-4</v>
      </c>
      <c r="HU447">
        <v>-6.9008350010361623E-5</v>
      </c>
      <c r="HV447">
        <v>-2.182913618016753E-4</v>
      </c>
      <c r="HW447">
        <v>-9.7595912026134264E-5</v>
      </c>
      <c r="HX447">
        <v>-6.9008350010361528E-5</v>
      </c>
      <c r="HY447">
        <v>-6.9008350010335575E-5</v>
      </c>
      <c r="HZ447">
        <v>-9.7595912026186916E-5</v>
      </c>
      <c r="IA447">
        <v>-9.7595912026125618E-5</v>
      </c>
      <c r="IB447">
        <v>-6.90083500103433E-5</v>
      </c>
      <c r="IC447">
        <v>-2.0708221953169849E-4</v>
      </c>
      <c r="ID447">
        <v>-1.5432866304115249E-4</v>
      </c>
      <c r="IE447">
        <v>-2.0708221953169459E-4</v>
      </c>
      <c r="IF447">
        <v>-1.19534217508241E-4</v>
      </c>
      <c r="IG447">
        <v>-1.543286630411793E-4</v>
      </c>
      <c r="IH447">
        <v>-6.900835001037855E-5</v>
      </c>
      <c r="II447">
        <v>-6.9008350010356541E-5</v>
      </c>
      <c r="IJ447">
        <v>-6.9008350010359631E-5</v>
      </c>
      <c r="IK447">
        <v>-6.9008350010338164E-5</v>
      </c>
      <c r="IL447">
        <v>-1.3803098869651651E-4</v>
      </c>
      <c r="IM447">
        <v>-6.9008350010341782E-5</v>
      </c>
      <c r="IN447">
        <v>-9.7595912026156341E-5</v>
      </c>
      <c r="IO447">
        <v>-9.7595912026203179E-5</v>
      </c>
      <c r="IP447">
        <v>-6.9008350010334329E-5</v>
      </c>
      <c r="IQ447">
        <v>-6.9008350010337337E-5</v>
      </c>
      <c r="IR447">
        <v>-1.195342175082238E-4</v>
      </c>
      <c r="IS447">
        <v>-1.5432866304117889E-4</v>
      </c>
      <c r="IT447">
        <v>-1.6906441517409919E-4</v>
      </c>
      <c r="IU447">
        <v>-6.900835001037813E-5</v>
      </c>
      <c r="IV447">
        <v>-1.5432866304117889E-4</v>
      </c>
      <c r="IW447">
        <v>-6.9008350010340251E-5</v>
      </c>
      <c r="IX447">
        <v>-6.9008350010376287E-5</v>
      </c>
      <c r="IY447">
        <v>-1.3803098869649531E-4</v>
      </c>
      <c r="IZ447">
        <v>-6.9008350010374986E-5</v>
      </c>
      <c r="JA447">
        <v>-6.9008350010357178E-5</v>
      </c>
      <c r="JB447">
        <v>-6.9008350010350768E-5</v>
      </c>
      <c r="JC447">
        <v>-1.380309886964144E-4</v>
      </c>
      <c r="JD447">
        <v>-6.900835001037832E-5</v>
      </c>
      <c r="JE447">
        <v>-6.900835001036371E-5</v>
      </c>
      <c r="JF447">
        <v>-1.6906441517408369E-4</v>
      </c>
      <c r="JG447">
        <v>-1.82616742668916E-4</v>
      </c>
      <c r="JH447">
        <v>-1.195342175082117E-4</v>
      </c>
      <c r="JI447">
        <v>-1.195342175082437E-4</v>
      </c>
      <c r="JJ447">
        <v>-9.7595912026176589E-5</v>
      </c>
      <c r="JK447">
        <v>-6.9008350010376436E-5</v>
      </c>
      <c r="JL447">
        <v>-9.7595912026163091E-5</v>
      </c>
      <c r="JM447">
        <v>-6.900835001034204E-5</v>
      </c>
      <c r="JN447">
        <v>-1.9523224899308699E-4</v>
      </c>
      <c r="JO447">
        <v>-6.9008350010338354E-5</v>
      </c>
      <c r="JP447">
        <v>-2.391427196051016E-4</v>
      </c>
      <c r="JQ447">
        <v>-9.759591202614783E-5</v>
      </c>
      <c r="JR447">
        <v>-6.9008350010380461E-5</v>
      </c>
      <c r="JS447">
        <v>-6.9008350010363019E-5</v>
      </c>
      <c r="JT447">
        <v>-1.3803098869645999E-4</v>
      </c>
      <c r="JU447">
        <v>-1.195342175082302E-4</v>
      </c>
      <c r="JV447">
        <v>-1.380309886965348E-4</v>
      </c>
      <c r="JW447">
        <v>-9.7595912026119533E-5</v>
      </c>
      <c r="JX447">
        <v>-1.380309886965467E-4</v>
      </c>
      <c r="JY447">
        <v>-6.9008350010334559E-5</v>
      </c>
      <c r="JZ447">
        <v>-1.5432866304117171E-4</v>
      </c>
      <c r="KA447">
        <v>-9.7595912026198625E-5</v>
      </c>
      <c r="KB447">
        <v>-9.7595912026130104E-5</v>
      </c>
      <c r="KC447">
        <v>-1.8261674266891741E-4</v>
      </c>
      <c r="KD447">
        <v>-9.7595912026143914E-5</v>
      </c>
      <c r="KE447">
        <v>-1.6906441517411619E-4</v>
      </c>
      <c r="KF447">
        <v>-1.5432866304115089E-4</v>
      </c>
      <c r="KG447">
        <v>-1.3803098869649629E-4</v>
      </c>
      <c r="KH447">
        <v>-1.6906441517410079E-4</v>
      </c>
      <c r="KI447">
        <v>-9.7595912026173485E-5</v>
      </c>
      <c r="KJ447">
        <v>-9.7595912026127244E-5</v>
      </c>
      <c r="KK447">
        <v>-1.9523224899306319E-4</v>
      </c>
      <c r="KL447">
        <v>-9.7595912026192838E-5</v>
      </c>
      <c r="KM447">
        <v>-6.9008350010360891E-5</v>
      </c>
      <c r="KN447">
        <v>-6.9008350010372994E-5</v>
      </c>
      <c r="KO447">
        <v>-6.9008350010347258E-5</v>
      </c>
      <c r="KP447">
        <v>-1.690644151741048E-4</v>
      </c>
      <c r="KQ447">
        <v>-1.9523224899307279E-4</v>
      </c>
      <c r="KR447">
        <v>-1.195342175082336E-4</v>
      </c>
      <c r="KS447">
        <v>-1.195342175082284E-4</v>
      </c>
      <c r="KT447">
        <v>-9.7595912026118394E-5</v>
      </c>
      <c r="KU447">
        <v>-9.759591202610697E-5</v>
      </c>
      <c r="KV447">
        <v>-9.7595912026194492E-5</v>
      </c>
      <c r="KW447">
        <v>-6.9008350010367654E-5</v>
      </c>
      <c r="KX447">
        <v>-9.7595912026178757E-5</v>
      </c>
      <c r="KY447">
        <v>-9.7595912026192974E-5</v>
      </c>
      <c r="KZ447">
        <v>-9.7595912026168756E-5</v>
      </c>
      <c r="LA447">
        <v>-6.9008350010341972E-5</v>
      </c>
      <c r="LB447">
        <v>-1.543286630411951E-4</v>
      </c>
      <c r="LC447">
        <v>-6.9008350010337703E-5</v>
      </c>
      <c r="LD447">
        <v>-9.7595912026177578E-5</v>
      </c>
      <c r="LE447">
        <v>-6.9008350010335724E-5</v>
      </c>
      <c r="LF447">
        <v>-1.19534217508251E-4</v>
      </c>
      <c r="LG447">
        <v>-6.9008350010338327E-5</v>
      </c>
      <c r="LH447">
        <v>-6.9008350010338543E-5</v>
      </c>
      <c r="LI447">
        <v>-6.9008350010362179E-5</v>
      </c>
      <c r="LJ447">
        <v>-6.9008350010355579E-5</v>
      </c>
      <c r="LK447">
        <v>-6.9008350010375257E-5</v>
      </c>
      <c r="LL447">
        <v>-6.9008350010350686E-5</v>
      </c>
      <c r="LM447">
        <v>-1.195342175082395E-4</v>
      </c>
      <c r="LN447">
        <v>-9.7595912026122799E-5</v>
      </c>
      <c r="LO447">
        <v>-6.900835001032926E-5</v>
      </c>
      <c r="LP447">
        <v>-6.900835001033216E-5</v>
      </c>
      <c r="LQ447">
        <v>-6.9008350010349494E-5</v>
      </c>
      <c r="LR447">
        <v>-1.380309886964997E-4</v>
      </c>
      <c r="LS447">
        <v>-6.9008350010337432E-5</v>
      </c>
      <c r="LT447">
        <v>-6.9008350010361664E-5</v>
      </c>
      <c r="LU447">
        <v>-2.9858093067952961E-3</v>
      </c>
      <c r="LV447">
        <v>-1.4871082888800939E-3</v>
      </c>
      <c r="LW447">
        <v>-9.759591202614554E-5</v>
      </c>
      <c r="LX447">
        <v>-1.6390009278679639E-3</v>
      </c>
      <c r="LY447">
        <v>-4.6362649020968938E-4</v>
      </c>
      <c r="LZ447">
        <v>-1.399569598598394E-3</v>
      </c>
      <c r="MA447">
        <v>-2.0133016426769771E-3</v>
      </c>
      <c r="MB447">
        <v>-3.1788008135013421E-3</v>
      </c>
      <c r="MC447">
        <v>-2.6494148104621649E-3</v>
      </c>
      <c r="MD447">
        <v>-3.088579899356369E-3</v>
      </c>
      <c r="ME447">
        <v>-3.0565344361146701E-3</v>
      </c>
      <c r="MF447">
        <v>-2.9593096797187381E-3</v>
      </c>
      <c r="MG447">
        <v>-1.1995370926394799E-3</v>
      </c>
      <c r="MH447">
        <v>-1.8756944720554501E-3</v>
      </c>
      <c r="MI447">
        <v>-6.9008350010376043E-5</v>
      </c>
      <c r="MJ447">
        <v>-6.9008350010364618E-5</v>
      </c>
      <c r="MK447">
        <v>-1.3803098869646821E-4</v>
      </c>
      <c r="ML447">
        <v>-9.7595912026200496E-5</v>
      </c>
      <c r="MM447">
        <v>-9.7595912026192527E-5</v>
      </c>
      <c r="MN447">
        <v>-9.7595912026178053E-5</v>
      </c>
      <c r="MO447">
        <v>-1.380309886964839E-4</v>
      </c>
      <c r="MP447">
        <v>-2.0708221953170391E-4</v>
      </c>
      <c r="MQ447">
        <v>-1.195342175082319E-4</v>
      </c>
      <c r="MR447">
        <v>-6.9008350010362599E-5</v>
      </c>
      <c r="MS447">
        <v>-2.2895381664519711E-4</v>
      </c>
      <c r="MT447">
        <v>-1.6906441517408629E-4</v>
      </c>
      <c r="MU447">
        <v>-1.826167426689144E-4</v>
      </c>
      <c r="MV447">
        <v>-1.5432866304116669E-4</v>
      </c>
      <c r="MW447">
        <v>-1.5432866304118361E-4</v>
      </c>
      <c r="MX447">
        <v>-1.1953421750824699E-4</v>
      </c>
      <c r="MY447">
        <v>-9.7595912026180262E-5</v>
      </c>
      <c r="MZ447">
        <v>-9.7595912026156369E-5</v>
      </c>
      <c r="NA447">
        <v>-6.9008350010342352E-5</v>
      </c>
      <c r="NB447">
        <v>-6.9008350010331483E-5</v>
      </c>
      <c r="NC447">
        <v>-1.195342175082121E-4</v>
      </c>
      <c r="ND447">
        <v>-6.9008350010355308E-5</v>
      </c>
      <c r="NE447">
        <v>-6.900835001035505E-5</v>
      </c>
      <c r="NF447">
        <v>-1.1953421750823009E-4</v>
      </c>
      <c r="NG447">
        <v>-9.7595912026113272E-5</v>
      </c>
      <c r="NH447">
        <v>-1.3803098869642931E-4</v>
      </c>
      <c r="NI447">
        <v>-9.7595912026200347E-5</v>
      </c>
      <c r="NJ447">
        <v>-1.1953421750822349E-4</v>
      </c>
      <c r="NK447">
        <v>-6.9008350010362911E-5</v>
      </c>
      <c r="NL447">
        <v>-3.2391264064847279E-4</v>
      </c>
      <c r="NM447">
        <v>-1.195342175082356E-4</v>
      </c>
      <c r="NN447">
        <v>-1.5432866304115639E-4</v>
      </c>
      <c r="NO447">
        <v>-9.7595912026178446E-5</v>
      </c>
      <c r="NP447">
        <v>-6.9008350010337486E-5</v>
      </c>
      <c r="NQ447">
        <v>-1.3803098869654291E-4</v>
      </c>
      <c r="NR447">
        <v>-2.2895381664518391E-4</v>
      </c>
      <c r="NS447">
        <v>-2.1829136180165511E-4</v>
      </c>
      <c r="NT447">
        <v>-6.9008350010357395E-5</v>
      </c>
      <c r="NU447">
        <v>-1.195342175082429E-4</v>
      </c>
      <c r="NV447">
        <v>-9.7595912026199127E-5</v>
      </c>
      <c r="NW447">
        <v>-9.759591202613852E-5</v>
      </c>
      <c r="NX447">
        <v>-6.9008350010337676E-5</v>
      </c>
      <c r="NY447">
        <v>-9.7595912026119045E-5</v>
      </c>
      <c r="NZ447">
        <v>-2.1829136180165891E-4</v>
      </c>
      <c r="OA447">
        <v>-9.7595912026180885E-5</v>
      </c>
      <c r="OB447">
        <v>-6.9008350010332702E-5</v>
      </c>
      <c r="OC447">
        <v>-6.9008350010361271E-5</v>
      </c>
      <c r="OD447">
        <v>-6.9008350010333014E-5</v>
      </c>
      <c r="OE447">
        <v>-1.8261674266891289E-4</v>
      </c>
      <c r="OF447">
        <v>-6.900835001033666E-5</v>
      </c>
      <c r="OG447">
        <v>-6.9008350010338706E-5</v>
      </c>
      <c r="OH447">
        <v>-1.195342175082614E-4</v>
      </c>
      <c r="OI447">
        <v>-1.9523224899308699E-4</v>
      </c>
      <c r="OJ447">
        <v>-1.380309886965212E-4</v>
      </c>
      <c r="OK447">
        <v>-2.4891622953298828E-4</v>
      </c>
      <c r="OL447">
        <v>-1.6906441517406401E-4</v>
      </c>
      <c r="OM447">
        <v>-1.195342175082274E-4</v>
      </c>
      <c r="ON447">
        <v>-6.900835001035669E-5</v>
      </c>
      <c r="OO447">
        <v>-1.543286630411581E-4</v>
      </c>
      <c r="OP447">
        <v>-1.195342175082242E-4</v>
      </c>
      <c r="OQ447">
        <v>-6.9008350010368142E-5</v>
      </c>
      <c r="OR447">
        <v>-9.7595912026116402E-5</v>
      </c>
      <c r="OS447">
        <v>-1.5432866304118339E-4</v>
      </c>
      <c r="OT447">
        <v>-1.195342175082489E-4</v>
      </c>
      <c r="OU447">
        <v>-1.3803098869644929E-4</v>
      </c>
      <c r="OV447">
        <v>-2.1829136180161329E-4</v>
      </c>
      <c r="OW447">
        <v>-6.9008350010331672E-5</v>
      </c>
      <c r="OX447">
        <v>-6.9008350010344005E-5</v>
      </c>
      <c r="OY447">
        <v>-6.9008350010336673E-5</v>
      </c>
      <c r="OZ447">
        <v>-1.38030988696434E-4</v>
      </c>
      <c r="PA447">
        <v>-6.9008350010369362E-5</v>
      </c>
      <c r="PB447">
        <v>-9.759591202619769E-5</v>
      </c>
      <c r="PC447">
        <v>-6.9008350010348288E-5</v>
      </c>
      <c r="PD447">
        <v>-6.9008350010334681E-5</v>
      </c>
      <c r="PE447">
        <v>-6.9008350010349656E-5</v>
      </c>
      <c r="PF447">
        <v>-6.9008350010363277E-5</v>
      </c>
      <c r="PG447">
        <v>-6.9008350010339763E-5</v>
      </c>
      <c r="PH447">
        <v>-6.9008350010378686E-5</v>
      </c>
      <c r="PI447">
        <v>-6.9008350010345035E-5</v>
      </c>
      <c r="PJ447">
        <v>-2.1829136180166869E-4</v>
      </c>
      <c r="PK447">
        <v>-6.9008350010337812E-5</v>
      </c>
      <c r="PL447">
        <v>-6.9008350010376816E-5</v>
      </c>
      <c r="PM447">
        <v>-3.5217884545560573E-4</v>
      </c>
      <c r="PN447">
        <v>-9.7595912026171764E-5</v>
      </c>
      <c r="PO447">
        <v>-9.759591202613112E-5</v>
      </c>
      <c r="PP447">
        <v>-6.9008350010331794E-5</v>
      </c>
      <c r="PQ447">
        <v>-6.2279665613301706E-4</v>
      </c>
      <c r="PR447">
        <v>-1.5432866304117561E-4</v>
      </c>
      <c r="PS447">
        <v>-1.6906441517410651E-4</v>
      </c>
      <c r="PT447">
        <v>-6.9008350010379228E-5</v>
      </c>
      <c r="PU447">
        <v>-3.9078840057021528E-4</v>
      </c>
      <c r="PV447">
        <v>-6.9008350010335941E-5</v>
      </c>
      <c r="PW447">
        <v>-9.7595912026135484E-5</v>
      </c>
      <c r="PX447">
        <v>-1.195342175082418E-4</v>
      </c>
      <c r="PY447">
        <v>-1.195342175082192E-4</v>
      </c>
      <c r="PZ447">
        <v>-4.5843027771108168E-4</v>
      </c>
      <c r="QA447">
        <v>-9.7595912026186347E-5</v>
      </c>
      <c r="QB447">
        <v>-1.3803098869647691E-4</v>
      </c>
      <c r="QC447">
        <v>-6.9008350010334844E-5</v>
      </c>
      <c r="QD447">
        <v>-1.195342175082357E-4</v>
      </c>
      <c r="QE447">
        <v>1</v>
      </c>
      <c r="QF447">
        <v>-6.9008350010375732E-5</v>
      </c>
      <c r="QG447">
        <v>-3.1645444289810667E-4</v>
      </c>
      <c r="QH447">
        <v>-9.7595912026189843E-5</v>
      </c>
      <c r="QI447">
        <v>-9.7595912026174759E-5</v>
      </c>
      <c r="QJ447">
        <v>-1.3803098869643779E-4</v>
      </c>
      <c r="QK447">
        <v>-4.8386048471653451E-4</v>
      </c>
      <c r="QL447">
        <v>-1.3803098869654481E-4</v>
      </c>
      <c r="QM447">
        <v>-1.3803098869651461E-4</v>
      </c>
      <c r="QN447">
        <v>-1.5432866304118789E-4</v>
      </c>
      <c r="QO447">
        <v>-1.195342175082238E-4</v>
      </c>
      <c r="QP447">
        <v>-6.9008350010340766E-5</v>
      </c>
      <c r="QQ447">
        <v>-1.690644151741041E-4</v>
      </c>
      <c r="QR447">
        <v>-6.9008350010367329E-5</v>
      </c>
      <c r="QS447">
        <v>-3.5890002192320581E-4</v>
      </c>
      <c r="QT447">
        <v>-9.7595912026123355E-5</v>
      </c>
      <c r="QU447">
        <v>-9.7595912026127868E-5</v>
      </c>
      <c r="QV447">
        <v>-6.9008350010337812E-5</v>
      </c>
      <c r="QW447">
        <v>-6.9008350010372059E-5</v>
      </c>
      <c r="QX447">
        <v>-1.543286630411839E-4</v>
      </c>
      <c r="QY447">
        <v>-6.900835001036577E-5</v>
      </c>
      <c r="QZ447">
        <v>-2.1829136180166229E-4</v>
      </c>
      <c r="RA447">
        <v>-6.9008350010371395E-5</v>
      </c>
      <c r="RB447">
        <v>-6.9008350010343937E-5</v>
      </c>
      <c r="RC447">
        <v>-6.9008350010328121E-5</v>
      </c>
      <c r="RD447">
        <v>-6.9008350010337419E-5</v>
      </c>
      <c r="RE447">
        <v>-3.3833910222705701E-4</v>
      </c>
      <c r="RF447">
        <v>-6.9008350010332241E-5</v>
      </c>
      <c r="RG447">
        <v>-9.7595912026195617E-5</v>
      </c>
      <c r="RH447">
        <v>-2.070822195316845E-4</v>
      </c>
      <c r="RI447">
        <v>-6.9008350010361623E-5</v>
      </c>
      <c r="RJ447">
        <v>-1.163884931125592E-3</v>
      </c>
      <c r="RK447">
        <v>-6.9008350010333922E-5</v>
      </c>
      <c r="RL447">
        <v>-2.0708221953162089E-4</v>
      </c>
      <c r="RM447">
        <v>-9.7595912026124425E-5</v>
      </c>
      <c r="RN447">
        <v>-2.489162295329899E-4</v>
      </c>
      <c r="RO447">
        <v>-9.759591202611361E-5</v>
      </c>
      <c r="RP447">
        <v>-3.8462056865860042E-4</v>
      </c>
      <c r="RQ447">
        <v>-9.7595912026152764E-5</v>
      </c>
      <c r="RR447">
        <v>-6.9008350010376612E-5</v>
      </c>
      <c r="RS447">
        <v>-1.5432866304118301E-4</v>
      </c>
      <c r="RT447">
        <v>-6.9008350010356541E-5</v>
      </c>
      <c r="RU447">
        <v>-2.182913618016672E-4</v>
      </c>
      <c r="RV447">
        <v>-6.9008350010334329E-5</v>
      </c>
      <c r="RW447">
        <v>-6.9008350010379526E-5</v>
      </c>
      <c r="RX447">
        <v>-3.6549852686379387E-4</v>
      </c>
      <c r="RY447">
        <v>-6.900835001037813E-5</v>
      </c>
      <c r="RZ447">
        <v>-6.9008350010337337E-5</v>
      </c>
      <c r="SA447">
        <v>-3.2391264064847268E-4</v>
      </c>
      <c r="SB447">
        <v>-6.9008350010358371E-5</v>
      </c>
      <c r="SC447">
        <v>-6.9008350010379919E-5</v>
      </c>
      <c r="SD447">
        <v>-1.3803098869652529E-4</v>
      </c>
      <c r="SE447">
        <v>-1.3803098869641771E-4</v>
      </c>
      <c r="SF447">
        <v>-2.761763756203992E-4</v>
      </c>
      <c r="SG447">
        <v>-6.9008350010345767E-5</v>
      </c>
      <c r="SH447">
        <v>-1.5432866304116341E-4</v>
      </c>
      <c r="SI447">
        <v>-6.9008350010374458E-5</v>
      </c>
      <c r="SJ447">
        <v>-2.3914271960510521E-4</v>
      </c>
      <c r="SK447">
        <v>-9.759591202618575E-5</v>
      </c>
      <c r="SL447">
        <v>-6.9008350010377954E-5</v>
      </c>
      <c r="SM447">
        <v>-1.3803098869653101E-4</v>
      </c>
      <c r="SN447">
        <v>-4.087386944667176E-4</v>
      </c>
      <c r="SO447">
        <v>-9.7595912026180018E-5</v>
      </c>
      <c r="SP447">
        <v>-9.7595912026116267E-5</v>
      </c>
      <c r="SQ447">
        <v>-6.9008350010369091E-5</v>
      </c>
      <c r="SR447">
        <v>-1.195342175082341E-4</v>
      </c>
      <c r="SS447">
        <v>-3.9078840057023701E-4</v>
      </c>
      <c r="ST447">
        <v>-6.9008350010377439E-5</v>
      </c>
      <c r="SU447">
        <v>-9.7595912026145865E-5</v>
      </c>
      <c r="SV447">
        <v>-2.182913618016656E-4</v>
      </c>
      <c r="SW447">
        <v>-6.9008350010365472E-5</v>
      </c>
      <c r="SX447">
        <v>-1.9523224899308761E-4</v>
      </c>
      <c r="SY447">
        <v>-6.9008350010341972E-5</v>
      </c>
      <c r="SZ447">
        <v>-6.9008350010347976E-5</v>
      </c>
      <c r="TA447">
        <v>-1.3803098869645159E-4</v>
      </c>
      <c r="TB447">
        <v>-6.9008350010338543E-5</v>
      </c>
      <c r="TC447">
        <v>-6.9008350010329639E-5</v>
      </c>
      <c r="TD447">
        <v>-1.5432866304116791E-4</v>
      </c>
      <c r="TE447">
        <v>-6.9008350010355579E-5</v>
      </c>
      <c r="TF447">
        <v>-6.9008350010352272E-5</v>
      </c>
      <c r="TG447">
        <v>-2.0708221953159021E-4</v>
      </c>
      <c r="TH447">
        <v>-6.9008350010361664E-5</v>
      </c>
      <c r="TI447">
        <v>-1.688542244778004E-3</v>
      </c>
      <c r="TJ447">
        <v>-1.175109152502006E-2</v>
      </c>
      <c r="TK447">
        <v>-1.480273345474026E-3</v>
      </c>
      <c r="TL447">
        <v>-2.184091638697335E-3</v>
      </c>
      <c r="TM447">
        <v>-1.505764216333247E-3</v>
      </c>
      <c r="TN447">
        <v>-2.4053134716045701E-3</v>
      </c>
      <c r="TO447">
        <v>-1.8261674266891229E-4</v>
      </c>
      <c r="TP447">
        <v>-2.2895381664518979E-4</v>
      </c>
      <c r="TQ447">
        <v>-6.9008350010350144E-5</v>
      </c>
      <c r="TR447">
        <v>-9.7595912026184897E-5</v>
      </c>
      <c r="TS447">
        <v>-9.7595912026190467E-5</v>
      </c>
      <c r="TT447">
        <v>-1.3803098869645951E-4</v>
      </c>
      <c r="TU447">
        <v>-4.424801570614818E-4</v>
      </c>
      <c r="TV447">
        <v>-1.3803098869653001E-4</v>
      </c>
      <c r="TW447">
        <v>-1.195342175082458E-4</v>
      </c>
      <c r="TX447">
        <v>-9.7595912026190182E-5</v>
      </c>
      <c r="TY447">
        <v>-1.380309886963642E-4</v>
      </c>
      <c r="TZ447">
        <v>-6.900835001035505E-5</v>
      </c>
      <c r="UA447">
        <v>-9.7595912026130266E-5</v>
      </c>
      <c r="UB447">
        <v>-1.5432866304118529E-4</v>
      </c>
      <c r="UC447">
        <v>-4.0284332331831142E-4</v>
      </c>
      <c r="UD447">
        <v>-6.9008350010363751E-5</v>
      </c>
      <c r="UE447">
        <v>-6.9008350010329829E-5</v>
      </c>
      <c r="UF447">
        <v>-9.759591202618159E-5</v>
      </c>
      <c r="UG447">
        <v>-9.7595912026120712E-5</v>
      </c>
      <c r="UH447">
        <v>-1.6906441517409009E-4</v>
      </c>
      <c r="UI447">
        <v>-3.0881724388289421E-4</v>
      </c>
      <c r="UJ447">
        <v>-6.90083500103367E-5</v>
      </c>
      <c r="UK447">
        <v>-6.9008350010342745E-5</v>
      </c>
      <c r="UL447">
        <v>-1.3803098869648011E-4</v>
      </c>
      <c r="UM447">
        <v>-6.9008350010341254E-5</v>
      </c>
      <c r="UN447">
        <v>-2.929495196169117E-4</v>
      </c>
      <c r="UO447">
        <v>-1.1953421750824571E-4</v>
      </c>
      <c r="UP447">
        <v>-9.7595912026171805E-5</v>
      </c>
      <c r="UQ447">
        <v>-4.3703562602830792E-4</v>
      </c>
      <c r="UR447">
        <v>-6.9008350010343355E-5</v>
      </c>
      <c r="US447">
        <v>-1.3803098869654711E-4</v>
      </c>
      <c r="UT447">
        <v>-9.759591202617049E-5</v>
      </c>
      <c r="UU447">
        <v>-1.195342175082252E-4</v>
      </c>
      <c r="UV447">
        <v>-2.4891622953298953E-4</v>
      </c>
      <c r="UW447">
        <v>-6.9008350010372113E-5</v>
      </c>
      <c r="UX447">
        <v>-1.5432866304117949E-4</v>
      </c>
      <c r="UY447">
        <v>-2.182913618016569E-4</v>
      </c>
      <c r="UZ447">
        <v>-2.1829136180165869E-4</v>
      </c>
      <c r="VA447">
        <v>-6.9008350010339763E-5</v>
      </c>
      <c r="VB447">
        <v>-1.3803098869652849E-4</v>
      </c>
      <c r="VC447">
        <v>-7.4944510260725814E-4</v>
      </c>
      <c r="VD447">
        <v>-1.9523224899297759E-4</v>
      </c>
      <c r="VE447">
        <v>-1.19534217508232E-4</v>
      </c>
      <c r="VF447">
        <v>-3.2391264064843121E-4</v>
      </c>
      <c r="VG447">
        <v>-1.5432866304116799E-4</v>
      </c>
      <c r="VH447">
        <v>-7.0283620944297347E-4</v>
      </c>
      <c r="VI447">
        <v>-5.1273585510973362E-4</v>
      </c>
      <c r="VJ447">
        <v>-9.7268358705235682E-4</v>
      </c>
      <c r="VK447">
        <v>-3.7835307723315938E-4</v>
      </c>
      <c r="VL447">
        <v>-1.3803098869636209E-4</v>
      </c>
      <c r="VM447">
        <v>-4.8878982147762572E-4</v>
      </c>
      <c r="VN447">
        <v>-3.088172438828754E-4</v>
      </c>
      <c r="VO447">
        <v>-2.6548651426551461E-3</v>
      </c>
      <c r="VP447">
        <v>-1.0218200679213011E-3</v>
      </c>
      <c r="VQ447">
        <v>-1.7022561203303059E-3</v>
      </c>
      <c r="VR447">
        <v>-5.8288423284378796E-4</v>
      </c>
      <c r="VS447">
        <v>-1.287601192835679E-3</v>
      </c>
      <c r="VT447">
        <v>-2.1477311180270438E-3</v>
      </c>
      <c r="VU447">
        <v>-2.609960388729184E-3</v>
      </c>
      <c r="VV447">
        <v>-2.6055530988929568E-3</v>
      </c>
      <c r="VW447">
        <v>-2.352585590426916E-3</v>
      </c>
      <c r="VX447">
        <v>-2.79740425128845E-3</v>
      </c>
      <c r="VY447">
        <v>-2.732593178405063E-3</v>
      </c>
      <c r="VZ447">
        <v>-6.5300926739735228E-4</v>
      </c>
      <c r="WA447">
        <v>-1.6961725637924671E-3</v>
      </c>
      <c r="WB447">
        <v>-8.5525976224649827E-4</v>
      </c>
      <c r="WC447">
        <v>-1.543286630411243E-4</v>
      </c>
      <c r="WD447">
        <v>-9.759591202614554E-5</v>
      </c>
      <c r="WE447">
        <v>-2.39142719605109E-4</v>
      </c>
      <c r="WF447">
        <v>-4.0873869446671793E-4</v>
      </c>
      <c r="WG447">
        <v>-1.6906441517407339E-4</v>
      </c>
      <c r="WH447">
        <v>-6.7121810748110107E-4</v>
      </c>
      <c r="WI447">
        <v>-2.7617637562044002E-4</v>
      </c>
      <c r="WJ447">
        <v>-6.4558557329563498E-4</v>
      </c>
      <c r="WK447">
        <v>-3.4532783460305088E-4</v>
      </c>
      <c r="WL447">
        <v>-1.9523224899308661E-4</v>
      </c>
      <c r="WM447">
        <v>-2.8468592519680861E-4</v>
      </c>
      <c r="WN447">
        <v>-2.6739739012130538E-4</v>
      </c>
      <c r="WO447">
        <v>-7.9949277705369391E-4</v>
      </c>
      <c r="WP447">
        <v>-2.4891622953270899E-4</v>
      </c>
      <c r="WQ447">
        <v>-2.6739739012121322E-4</v>
      </c>
      <c r="WR447">
        <v>-3.0098741784786949E-4</v>
      </c>
      <c r="WS447">
        <v>-1.543286630411893E-4</v>
      </c>
      <c r="WT447">
        <v>-6.9593074305382809E-4</v>
      </c>
      <c r="WU447">
        <v>-6.4930777235060872E-4</v>
      </c>
      <c r="WV447">
        <v>-1.2895388948545509E-3</v>
      </c>
      <c r="WW447">
        <v>-5.5759578761031792E-4</v>
      </c>
      <c r="WX447">
        <v>-1.195342175082328E-4</v>
      </c>
      <c r="WY447">
        <v>-8.6374894164420999E-4</v>
      </c>
      <c r="WZ447">
        <v>-5.1273585510972939E-4</v>
      </c>
      <c r="XA447">
        <v>-2.3914271960510399E-4</v>
      </c>
      <c r="XB447">
        <v>-3.7835307723301789E-4</v>
      </c>
      <c r="XC447">
        <v>-6.9008350010376084E-5</v>
      </c>
      <c r="XD447">
        <v>-1.5432866304116911E-4</v>
      </c>
      <c r="XE447">
        <v>-9.4721416390379E-4</v>
      </c>
      <c r="XF447">
        <v>-2.28953816645112E-4</v>
      </c>
      <c r="XG447">
        <v>-5.5759578761030394E-4</v>
      </c>
      <c r="XH447">
        <v>-4.3152317444122092E-4</v>
      </c>
      <c r="XI447">
        <v>-8.025207058453567E-4</v>
      </c>
      <c r="XJ447">
        <v>-9.7595912026110507E-5</v>
      </c>
      <c r="XK447">
        <v>-2.2895381664515889E-4</v>
      </c>
      <c r="XL447">
        <v>-3.1645444289812858E-4</v>
      </c>
      <c r="XM447">
        <v>-1.038499960423054E-3</v>
      </c>
      <c r="XN447">
        <v>-1.826167426689173E-4</v>
      </c>
      <c r="XO447">
        <v>-2.3914271960509949E-4</v>
      </c>
      <c r="XP447">
        <v>-2.8468592519680579E-4</v>
      </c>
      <c r="XQ447">
        <v>7.3660547861503542E-2</v>
      </c>
      <c r="XR447">
        <v>-6.3807761139808041E-4</v>
      </c>
      <c r="XS447">
        <v>-8.9421590950810453E-4</v>
      </c>
      <c r="XT447">
        <v>-1.1006147668224709E-3</v>
      </c>
      <c r="XU447">
        <v>-9.3684274708461977E-4</v>
      </c>
      <c r="XV447">
        <v>-1.195342175082276E-4</v>
      </c>
      <c r="XW447">
        <v>-5.4451958014018398E-4</v>
      </c>
      <c r="XX447">
        <v>-9.7595912026188447E-5</v>
      </c>
      <c r="XY447">
        <v>-1.195342175082291E-4</v>
      </c>
      <c r="XZ447">
        <v>-6.9008350010363887E-5</v>
      </c>
      <c r="YA447">
        <v>-6.900835001037237E-5</v>
      </c>
      <c r="YB447">
        <v>-6.9008350010370785E-5</v>
      </c>
      <c r="YC447">
        <v>1.4576123160299459E-2</v>
      </c>
    </row>
    <row r="448" spans="1:653" hidden="1" x14ac:dyDescent="0.25">
      <c r="A448" s="1" t="s">
        <v>446</v>
      </c>
      <c r="B448">
        <v>1.6261994338838331E-2</v>
      </c>
      <c r="C448">
        <v>3.4254250340815498E-3</v>
      </c>
      <c r="D448">
        <v>2.5850152599999589E-2</v>
      </c>
      <c r="E448">
        <v>6.2578198505474011E-3</v>
      </c>
      <c r="F448">
        <v>-1.2043046895733091E-3</v>
      </c>
      <c r="G448">
        <v>-1.829937806589577E-3</v>
      </c>
      <c r="H448">
        <v>-2.4880640181223E-3</v>
      </c>
      <c r="I448">
        <v>-1.8658591161107849E-3</v>
      </c>
      <c r="J448">
        <v>-2.6581319632954289E-3</v>
      </c>
      <c r="K448">
        <v>-8.1153920826353685E-4</v>
      </c>
      <c r="L448">
        <v>-1.4298637218921109E-3</v>
      </c>
      <c r="M448">
        <v>3.3422083513875052E-3</v>
      </c>
      <c r="N448">
        <v>-7.5587605832209027E-4</v>
      </c>
      <c r="O448">
        <v>-3.3036421356159602E-3</v>
      </c>
      <c r="P448">
        <v>8.8793787049400094E-3</v>
      </c>
      <c r="Q448">
        <v>-9.3944579058658645E-4</v>
      </c>
      <c r="R448">
        <v>-2.18291361801656E-4</v>
      </c>
      <c r="S448">
        <v>-1.4802733454734899E-3</v>
      </c>
      <c r="T448">
        <v>-5.7606856534333324E-3</v>
      </c>
      <c r="U448">
        <v>-1.406749705314847E-3</v>
      </c>
      <c r="V448">
        <v>-2.8488264191063439E-3</v>
      </c>
      <c r="W448">
        <v>-3.4870466280973911E-3</v>
      </c>
      <c r="X448">
        <v>-1.853151753174279E-3</v>
      </c>
      <c r="Y448">
        <v>-4.8587841462703219E-3</v>
      </c>
      <c r="Z448">
        <v>-1.464792525815552E-3</v>
      </c>
      <c r="AA448">
        <v>9.9137894103645385E-3</v>
      </c>
      <c r="AB448">
        <v>-2.4891622953298161E-4</v>
      </c>
      <c r="AC448">
        <v>-3.7835307723304402E-4</v>
      </c>
      <c r="AD448">
        <v>-6.7121810748109326E-4</v>
      </c>
      <c r="AE448">
        <v>-4.4248015706150262E-4</v>
      </c>
      <c r="AF448">
        <v>-4.8878982147763006E-4</v>
      </c>
      <c r="AG448">
        <v>-1.543286630411755E-4</v>
      </c>
      <c r="AH448">
        <v>0.19594689147521119</v>
      </c>
      <c r="AI448">
        <v>-5.745761108711877E-4</v>
      </c>
      <c r="AJ448">
        <v>-1.9523224899302969E-4</v>
      </c>
      <c r="AK448">
        <v>-3.9078840057022362E-4</v>
      </c>
      <c r="AL448">
        <v>-1.8261674266890779E-4</v>
      </c>
      <c r="AM448">
        <v>-2.5832149977744029E-4</v>
      </c>
      <c r="AN448">
        <v>-4.1455103366996561E-4</v>
      </c>
      <c r="AO448">
        <v>-1.2180229099670559E-3</v>
      </c>
      <c r="AP448">
        <v>-4.4248015706150018E-4</v>
      </c>
      <c r="AQ448">
        <v>-6.9008350010359116E-5</v>
      </c>
      <c r="AR448">
        <v>-2.3914271960510751E-4</v>
      </c>
      <c r="AS448">
        <v>-3.7835307723295799E-4</v>
      </c>
      <c r="AT448">
        <v>-3.6549852686377192E-4</v>
      </c>
      <c r="AU448">
        <v>-3.5890002192322408E-4</v>
      </c>
      <c r="AV448">
        <v>-3.0098741784791139E-4</v>
      </c>
      <c r="AW448">
        <v>-4.5317521976375613E-4</v>
      </c>
      <c r="AX448">
        <v>-4.0873869446671858E-4</v>
      </c>
      <c r="AY448">
        <v>-2.2895381664517369E-4</v>
      </c>
      <c r="AZ448">
        <v>-2.070822195317092E-4</v>
      </c>
      <c r="BA448">
        <v>-1.826167426689008E-4</v>
      </c>
      <c r="BB448">
        <v>-1.6906441517410261E-4</v>
      </c>
      <c r="BC448">
        <v>-2.289538166451587E-4</v>
      </c>
      <c r="BD448">
        <v>-2.6666021073713801E-2</v>
      </c>
      <c r="BE448">
        <v>-2.7617637562043509E-4</v>
      </c>
      <c r="BF448">
        <v>-5.080356431883974E-4</v>
      </c>
      <c r="BG448">
        <v>-1.8261674266890229E-4</v>
      </c>
      <c r="BH448">
        <v>-4.6362649020968613E-4</v>
      </c>
      <c r="BI448">
        <v>-3.9078840057023311E-4</v>
      </c>
      <c r="BJ448">
        <v>-3.239126406484594E-4</v>
      </c>
      <c r="BK448">
        <v>-4.9850428642415716E-4</v>
      </c>
      <c r="BL448">
        <v>-3.7198088866524648E-4</v>
      </c>
      <c r="BM448">
        <v>-2.1829136180165251E-4</v>
      </c>
      <c r="BN448">
        <v>-1.543286630411716E-4</v>
      </c>
      <c r="BO448">
        <v>-1.5325457929741861E-3</v>
      </c>
      <c r="BP448">
        <v>-3.7378009790191898E-3</v>
      </c>
      <c r="BQ448">
        <v>-4.3902822217542431E-3</v>
      </c>
      <c r="BR448">
        <v>-1.394162943295949E-3</v>
      </c>
      <c r="BS448">
        <v>-1.5833137023744471E-3</v>
      </c>
      <c r="BT448">
        <v>-9.0774152860667264E-4</v>
      </c>
      <c r="BU448">
        <v>-2.023884795228601E-3</v>
      </c>
      <c r="BV448">
        <v>-1.0961265057758949E-3</v>
      </c>
      <c r="BW448">
        <v>-8.2341598910876622E-4</v>
      </c>
      <c r="BX448">
        <v>-1.153205880327029E-3</v>
      </c>
      <c r="BY448">
        <v>-1.0218200679212551E-3</v>
      </c>
      <c r="BZ448">
        <v>7.4073818487148321E-2</v>
      </c>
      <c r="CA448">
        <v>-3.3120393005116338E-4</v>
      </c>
      <c r="CB448">
        <v>-6.2279665613299581E-4</v>
      </c>
      <c r="CC448">
        <v>-5.7978839180418441E-3</v>
      </c>
      <c r="CD448">
        <v>-1.7458300767785569E-3</v>
      </c>
      <c r="CE448">
        <v>3.9527529585013113E-2</v>
      </c>
      <c r="CF448">
        <v>-1.394933342897973E-2</v>
      </c>
      <c r="CG448">
        <v>-1.527555382369576E-3</v>
      </c>
      <c r="CH448">
        <v>-2.2530698051646831E-3</v>
      </c>
      <c r="CI448">
        <v>-1.5638305504910601E-3</v>
      </c>
      <c r="CJ448">
        <v>-2.5073315702358909E-3</v>
      </c>
      <c r="CK448">
        <v>-1.9523224899307501E-4</v>
      </c>
      <c r="CL448">
        <v>-3.108521538145293E-3</v>
      </c>
      <c r="CM448">
        <v>-1.567092233895266E-3</v>
      </c>
      <c r="CN448">
        <v>-9.7595912026149213E-5</v>
      </c>
      <c r="CO448">
        <v>-1.7591698922796589E-3</v>
      </c>
      <c r="CP448">
        <v>-5.8288423284378027E-4</v>
      </c>
      <c r="CQ448">
        <v>-1.4509100184250179E-3</v>
      </c>
      <c r="CR448">
        <v>-2.1952847189005641E-3</v>
      </c>
      <c r="CS448">
        <v>-3.29300082373663E-3</v>
      </c>
      <c r="CT448">
        <v>-2.8790072305928051E-3</v>
      </c>
      <c r="CU448">
        <v>2.118711347884962E-2</v>
      </c>
      <c r="CV448">
        <v>-3.2131649030548502E-3</v>
      </c>
      <c r="CW448">
        <v>-3.074581321017155E-3</v>
      </c>
      <c r="CX448">
        <v>-1.2402736321115171E-3</v>
      </c>
      <c r="CY448">
        <v>-1.931121827318006E-3</v>
      </c>
      <c r="CZ448">
        <v>-9.759591202616038E-5</v>
      </c>
      <c r="DA448">
        <v>-6.9008350010372709E-5</v>
      </c>
      <c r="DB448">
        <v>-6.90083500103404E-5</v>
      </c>
      <c r="DC448">
        <v>-1.195342175082497E-4</v>
      </c>
      <c r="DD448">
        <v>-9.7595912026178798E-5</v>
      </c>
      <c r="DE448">
        <v>-6.9008350010347624E-5</v>
      </c>
      <c r="DF448">
        <v>-9.7595912026182024E-5</v>
      </c>
      <c r="DG448">
        <v>-6.9008350010342799E-5</v>
      </c>
      <c r="DH448">
        <v>-6.9008350010372221E-5</v>
      </c>
      <c r="DI448">
        <v>-6.9008350010333678E-5</v>
      </c>
      <c r="DJ448">
        <v>-1.3803098869653589E-4</v>
      </c>
      <c r="DK448">
        <v>-6.900835001033216E-5</v>
      </c>
      <c r="DL448">
        <v>-6.9008350010347569E-5</v>
      </c>
      <c r="DM448">
        <v>-1.3803098869652269E-4</v>
      </c>
      <c r="DN448">
        <v>-1.195342175081973E-4</v>
      </c>
      <c r="DO448">
        <v>-6.9008350010359387E-5</v>
      </c>
      <c r="DP448">
        <v>-1.3803098869653239E-4</v>
      </c>
      <c r="DQ448">
        <v>-1.690644151740603E-4</v>
      </c>
      <c r="DR448">
        <v>-1.195342175082252E-4</v>
      </c>
      <c r="DS448">
        <v>-6.9008350010340346E-5</v>
      </c>
      <c r="DT448">
        <v>-3.1645444289813649E-4</v>
      </c>
      <c r="DU448">
        <v>-1.195342175082363E-4</v>
      </c>
      <c r="DV448">
        <v>-9.7595912026126512E-5</v>
      </c>
      <c r="DW448">
        <v>-6.9008350010331672E-5</v>
      </c>
      <c r="DX448">
        <v>-1.8261674266891411E-4</v>
      </c>
      <c r="DY448">
        <v>-1.9523224899297209E-4</v>
      </c>
      <c r="DZ448">
        <v>-1.543286630411903E-4</v>
      </c>
      <c r="EA448">
        <v>-3.0881724388288331E-4</v>
      </c>
      <c r="EB448">
        <v>-2.2895381664518681E-4</v>
      </c>
      <c r="EC448">
        <v>-1.3803098869650409E-4</v>
      </c>
      <c r="ED448">
        <v>-2.289538166451867E-4</v>
      </c>
      <c r="EE448">
        <v>-6.9008350010373509E-5</v>
      </c>
      <c r="EF448">
        <v>-1.543286630411678E-4</v>
      </c>
      <c r="EG448">
        <v>-9.759591202620036E-5</v>
      </c>
      <c r="EH448">
        <v>-6.9008350010346336E-5</v>
      </c>
      <c r="EI448">
        <v>-1.380309886965261E-4</v>
      </c>
      <c r="EJ448">
        <v>-2.1829136180166181E-4</v>
      </c>
      <c r="EK448">
        <v>-1.3803098869646501E-4</v>
      </c>
      <c r="EL448">
        <v>-1.380309886965393E-4</v>
      </c>
      <c r="EM448">
        <v>-1.195342175081932E-4</v>
      </c>
      <c r="EN448">
        <v>-1.195342175082487E-4</v>
      </c>
      <c r="EO448">
        <v>-1.543286630411178E-4</v>
      </c>
      <c r="EP448">
        <v>-1.195342175082286E-4</v>
      </c>
      <c r="EQ448">
        <v>-6.9008350010358303E-5</v>
      </c>
      <c r="ER448">
        <v>-1.19534217508221E-4</v>
      </c>
      <c r="ES448">
        <v>-1.3803098869643029E-4</v>
      </c>
      <c r="ET448">
        <v>-1.195342175082139E-4</v>
      </c>
      <c r="EU448">
        <v>-6.9008350010369606E-5</v>
      </c>
      <c r="EV448">
        <v>-2.9294951961690108E-4</v>
      </c>
      <c r="EW448">
        <v>-1.1953421750824379E-4</v>
      </c>
      <c r="EX448">
        <v>-1.9523224899301939E-4</v>
      </c>
      <c r="EY448">
        <v>-1.195342175082286E-4</v>
      </c>
      <c r="EZ448">
        <v>-1.1953421750823059E-4</v>
      </c>
      <c r="FA448">
        <v>-9.7595912026175342E-5</v>
      </c>
      <c r="FB448">
        <v>-9.7595912026177931E-5</v>
      </c>
      <c r="FC448">
        <v>-6.9008350010343788E-5</v>
      </c>
      <c r="FD448">
        <v>-1.3803098869652789E-4</v>
      </c>
      <c r="FE448">
        <v>-9.7595912026187268E-5</v>
      </c>
      <c r="FF448">
        <v>-6.9008350010372276E-5</v>
      </c>
      <c r="FG448">
        <v>-6.9008350010330791E-5</v>
      </c>
      <c r="FH448">
        <v>-6.9008350010349778E-5</v>
      </c>
      <c r="FI448">
        <v>-6.9008350010335819E-5</v>
      </c>
      <c r="FJ448">
        <v>-1.5432866304116591E-4</v>
      </c>
      <c r="FK448">
        <v>0.7070823826295608</v>
      </c>
      <c r="FL448">
        <v>-1.6906441517410261E-4</v>
      </c>
      <c r="FM448">
        <v>-9.759591202618449E-5</v>
      </c>
      <c r="FN448">
        <v>-6.9008350010354169E-5</v>
      </c>
      <c r="FO448">
        <v>-2.2895381664516469E-4</v>
      </c>
      <c r="FP448">
        <v>-1.380309886964108E-4</v>
      </c>
      <c r="FQ448">
        <v>-6.9008350010365703E-5</v>
      </c>
      <c r="FR448">
        <v>-1.3803098869643411E-4</v>
      </c>
      <c r="FS448">
        <v>-2.182913618016659E-4</v>
      </c>
      <c r="FT448">
        <v>-6.9008350010332025E-5</v>
      </c>
      <c r="FU448">
        <v>-3.164544428981398E-4</v>
      </c>
      <c r="FV448">
        <v>-1.8261674266890541E-4</v>
      </c>
      <c r="FW448">
        <v>-1.380309886965335E-4</v>
      </c>
      <c r="FX448">
        <v>-1.19534217508225E-4</v>
      </c>
      <c r="FY448">
        <v>-1.1953421750822221E-4</v>
      </c>
      <c r="FZ448">
        <v>-6.9008350010360404E-5</v>
      </c>
      <c r="GA448">
        <v>-6.9008350010356162E-5</v>
      </c>
      <c r="GB448">
        <v>-6.900835001034784E-5</v>
      </c>
      <c r="GC448">
        <v>-6.9008350010343341E-5</v>
      </c>
      <c r="GD448">
        <v>-1.1953421750821979E-4</v>
      </c>
      <c r="GE448">
        <v>-6.9008350010342541E-5</v>
      </c>
      <c r="GF448">
        <v>-6.9008350010333244E-5</v>
      </c>
      <c r="GG448">
        <v>-1.19534217508232E-4</v>
      </c>
      <c r="GH448">
        <v>-6.9008350010347081E-5</v>
      </c>
      <c r="GI448">
        <v>-1.9523224899302969E-4</v>
      </c>
      <c r="GJ448">
        <v>-6.9008350010333366E-5</v>
      </c>
      <c r="GK448">
        <v>-1.6906441517410589E-4</v>
      </c>
      <c r="GL448">
        <v>-6.9008350010335548E-5</v>
      </c>
      <c r="GM448">
        <v>-1.3803098869650529E-4</v>
      </c>
      <c r="GN448">
        <v>-1.5432866304113089E-4</v>
      </c>
      <c r="GO448">
        <v>-6.9008350010373943E-5</v>
      </c>
      <c r="GP448">
        <v>-6.9008350010352611E-5</v>
      </c>
      <c r="GQ448">
        <v>-6.9008350010368345E-5</v>
      </c>
      <c r="GR448">
        <v>-6.9008350010369321E-5</v>
      </c>
      <c r="GS448">
        <v>-1.195342175082224E-4</v>
      </c>
      <c r="GT448">
        <v>-6.9008350010335548E-5</v>
      </c>
      <c r="GU448">
        <v>-6.9008350010342108E-5</v>
      </c>
      <c r="GV448">
        <v>-9.7595912026149443E-5</v>
      </c>
      <c r="GW448">
        <v>-9.7595912026195806E-5</v>
      </c>
      <c r="GX448">
        <v>-9.7595912026185317E-5</v>
      </c>
      <c r="GY448">
        <v>-1.6906441517409071E-4</v>
      </c>
      <c r="GZ448">
        <v>-6.900835001033071E-5</v>
      </c>
      <c r="HA448">
        <v>-6.9008350010346512E-5</v>
      </c>
      <c r="HB448">
        <v>-9.759591202613936E-5</v>
      </c>
      <c r="HC448">
        <v>-9.7595912026138168E-5</v>
      </c>
      <c r="HD448">
        <v>-1.6906441517407889E-4</v>
      </c>
      <c r="HE448">
        <v>-1.195342175082236E-4</v>
      </c>
      <c r="HF448">
        <v>-1.9523224899305121E-4</v>
      </c>
      <c r="HG448">
        <v>-1.826167426688998E-4</v>
      </c>
      <c r="HH448">
        <v>-1.6906441517405669E-4</v>
      </c>
      <c r="HI448">
        <v>-9.7595912026137449E-5</v>
      </c>
      <c r="HJ448">
        <v>-3.0098741784789258E-4</v>
      </c>
      <c r="HK448">
        <v>-3.8462056865861207E-4</v>
      </c>
      <c r="HL448">
        <v>-4.0284332331832199E-4</v>
      </c>
      <c r="HM448">
        <v>-1.543286630411604E-4</v>
      </c>
      <c r="HN448">
        <v>-6.9008350010345808E-5</v>
      </c>
      <c r="HO448">
        <v>-4.7385010113387661E-4</v>
      </c>
      <c r="HP448">
        <v>-1.543286630411816E-4</v>
      </c>
      <c r="HQ448">
        <v>-5.5759578761028778E-4</v>
      </c>
      <c r="HR448">
        <v>-2.070822195317044E-4</v>
      </c>
      <c r="HS448">
        <v>-5.1273585510973449E-4</v>
      </c>
      <c r="HT448">
        <v>-3.31203930051132E-4</v>
      </c>
      <c r="HU448">
        <v>-6.9008350010364212E-5</v>
      </c>
      <c r="HV448">
        <v>-2.1829136180166839E-4</v>
      </c>
      <c r="HW448">
        <v>-9.7595912026137896E-5</v>
      </c>
      <c r="HX448">
        <v>-6.9008350010364103E-5</v>
      </c>
      <c r="HY448">
        <v>-6.9008350010338177E-5</v>
      </c>
      <c r="HZ448">
        <v>-9.7595912026185371E-5</v>
      </c>
      <c r="IA448">
        <v>-9.759591202612925E-5</v>
      </c>
      <c r="IB448">
        <v>-6.9008350010345902E-5</v>
      </c>
      <c r="IC448">
        <v>-2.0708221953169291E-4</v>
      </c>
      <c r="ID448">
        <v>-1.543286630411488E-4</v>
      </c>
      <c r="IE448">
        <v>-2.07082219531689E-4</v>
      </c>
      <c r="IF448">
        <v>-1.195342175082365E-4</v>
      </c>
      <c r="IG448">
        <v>-1.5432866304117569E-4</v>
      </c>
      <c r="IH448">
        <v>-6.9008350010374444E-5</v>
      </c>
      <c r="II448">
        <v>-6.9008350010359116E-5</v>
      </c>
      <c r="IJ448">
        <v>-6.900835001036222E-5</v>
      </c>
      <c r="IK448">
        <v>-6.9008350010340752E-5</v>
      </c>
      <c r="IL448">
        <v>-1.3803098869651339E-4</v>
      </c>
      <c r="IM448">
        <v>-6.9008350010344357E-5</v>
      </c>
      <c r="IN448">
        <v>-9.7595912026160014E-5</v>
      </c>
      <c r="IO448">
        <v>-9.7595912026200536E-5</v>
      </c>
      <c r="IP448">
        <v>-6.9008350010336917E-5</v>
      </c>
      <c r="IQ448">
        <v>-6.9008350010339912E-5</v>
      </c>
      <c r="IR448">
        <v>-1.1953421750822061E-4</v>
      </c>
      <c r="IS448">
        <v>-1.5432866304117569E-4</v>
      </c>
      <c r="IT448">
        <v>-1.6906441517409461E-4</v>
      </c>
      <c r="IU448">
        <v>-6.9008350010374024E-5</v>
      </c>
      <c r="IV448">
        <v>-1.5432866304117469E-4</v>
      </c>
      <c r="IW448">
        <v>-6.900835001034284E-5</v>
      </c>
      <c r="IX448">
        <v>-6.9008350010372194E-5</v>
      </c>
      <c r="IY448">
        <v>-1.3803098869649149E-4</v>
      </c>
      <c r="IZ448">
        <v>-6.9008350010377561E-5</v>
      </c>
      <c r="JA448">
        <v>-6.9008350010359767E-5</v>
      </c>
      <c r="JB448">
        <v>-6.9008350010353343E-5</v>
      </c>
      <c r="JC448">
        <v>-1.380309886964195E-4</v>
      </c>
      <c r="JD448">
        <v>-6.9008350010374214E-5</v>
      </c>
      <c r="JE448">
        <v>-6.9008350010366299E-5</v>
      </c>
      <c r="JF448">
        <v>-1.6906441517407911E-4</v>
      </c>
      <c r="JG448">
        <v>-1.8261674266891039E-4</v>
      </c>
      <c r="JH448">
        <v>-1.195342175082072E-4</v>
      </c>
      <c r="JI448">
        <v>-1.195342175082405E-4</v>
      </c>
      <c r="JJ448">
        <v>-9.7595912026173919E-5</v>
      </c>
      <c r="JK448">
        <v>-6.90083500103779E-5</v>
      </c>
      <c r="JL448">
        <v>-9.7595912026166777E-5</v>
      </c>
      <c r="JM448">
        <v>-6.9008350010344628E-5</v>
      </c>
      <c r="JN448">
        <v>-1.952322489930817E-4</v>
      </c>
      <c r="JO448">
        <v>-6.9008350010340942E-5</v>
      </c>
      <c r="JP448">
        <v>-2.3914271960509499E-4</v>
      </c>
      <c r="JQ448">
        <v>-9.7595912026151503E-5</v>
      </c>
      <c r="JR448">
        <v>-6.9008350010376368E-5</v>
      </c>
      <c r="JS448">
        <v>-6.9008350010365608E-5</v>
      </c>
      <c r="JT448">
        <v>-1.380309886964562E-4</v>
      </c>
      <c r="JU448">
        <v>-1.1953421750822639E-4</v>
      </c>
      <c r="JV448">
        <v>-1.3803098869653101E-4</v>
      </c>
      <c r="JW448">
        <v>-9.7595912026123165E-5</v>
      </c>
      <c r="JX448">
        <v>-1.3803098869654231E-4</v>
      </c>
      <c r="JY448">
        <v>-6.9008350010337161E-5</v>
      </c>
      <c r="JZ448">
        <v>-1.543286630411674E-4</v>
      </c>
      <c r="KA448">
        <v>-9.7595912026195983E-5</v>
      </c>
      <c r="KB448">
        <v>-9.7595912026133763E-5</v>
      </c>
      <c r="KC448">
        <v>-1.8261674266891161E-4</v>
      </c>
      <c r="KD448">
        <v>-9.7595912026147587E-5</v>
      </c>
      <c r="KE448">
        <v>-1.6906441517411161E-4</v>
      </c>
      <c r="KF448">
        <v>-1.543286630411472E-4</v>
      </c>
      <c r="KG448">
        <v>-1.380309886964926E-4</v>
      </c>
      <c r="KH448">
        <v>-1.6906441517409491E-4</v>
      </c>
      <c r="KI448">
        <v>-9.7595912026175491E-5</v>
      </c>
      <c r="KJ448">
        <v>-9.7595912026130917E-5</v>
      </c>
      <c r="KK448">
        <v>-1.9523224899305791E-4</v>
      </c>
      <c r="KL448">
        <v>-9.7595912026194261E-5</v>
      </c>
      <c r="KM448">
        <v>-6.900835001036348E-5</v>
      </c>
      <c r="KN448">
        <v>-6.9008350010375569E-5</v>
      </c>
      <c r="KO448">
        <v>-6.9008350010349846E-5</v>
      </c>
      <c r="KP448">
        <v>-1.6906441517409879E-4</v>
      </c>
      <c r="KQ448">
        <v>-1.952322489930675E-4</v>
      </c>
      <c r="KR448">
        <v>-1.195342175082291E-4</v>
      </c>
      <c r="KS448">
        <v>-1.195342175082239E-4</v>
      </c>
      <c r="KT448">
        <v>-9.7595912026122067E-5</v>
      </c>
      <c r="KU448">
        <v>-9.7595912026110656E-5</v>
      </c>
      <c r="KV448">
        <v>-9.7595912026191795E-5</v>
      </c>
      <c r="KW448">
        <v>-6.9008350010370229E-5</v>
      </c>
      <c r="KX448">
        <v>-9.7595912026176101E-5</v>
      </c>
      <c r="KY448">
        <v>-9.7595912026190277E-5</v>
      </c>
      <c r="KZ448">
        <v>-9.7595912026172415E-5</v>
      </c>
      <c r="LA448">
        <v>-6.9008350010344574E-5</v>
      </c>
      <c r="LB448">
        <v>-1.5432866304119079E-4</v>
      </c>
      <c r="LC448">
        <v>-6.9008350010340305E-5</v>
      </c>
      <c r="LD448">
        <v>-9.759591202618121E-5</v>
      </c>
      <c r="LE448">
        <v>-6.9008350010338313E-5</v>
      </c>
      <c r="LF448">
        <v>-1.195342175082464E-4</v>
      </c>
      <c r="LG448">
        <v>-6.9008350010340915E-5</v>
      </c>
      <c r="LH448">
        <v>-6.9008350010341132E-5</v>
      </c>
      <c r="LI448">
        <v>-6.9008350010364768E-5</v>
      </c>
      <c r="LJ448">
        <v>-6.9008350010358154E-5</v>
      </c>
      <c r="LK448">
        <v>-6.9008350010377846E-5</v>
      </c>
      <c r="LL448">
        <v>-6.9008350010353275E-5</v>
      </c>
      <c r="LM448">
        <v>-1.19534217508235E-4</v>
      </c>
      <c r="LN448">
        <v>-9.7595912026126445E-5</v>
      </c>
      <c r="LO448">
        <v>-6.9008350010331835E-5</v>
      </c>
      <c r="LP448">
        <v>-6.9008350010334749E-5</v>
      </c>
      <c r="LQ448">
        <v>-6.9008350010352069E-5</v>
      </c>
      <c r="LR448">
        <v>-1.3803098869649599E-4</v>
      </c>
      <c r="LS448">
        <v>-6.9008350010340021E-5</v>
      </c>
      <c r="LT448">
        <v>-6.9008350010364239E-5</v>
      </c>
      <c r="LU448">
        <v>-2.985809306795293E-3</v>
      </c>
      <c r="LV448">
        <v>-1.4871082888801531E-3</v>
      </c>
      <c r="LW448">
        <v>-9.7595912026149213E-5</v>
      </c>
      <c r="LX448">
        <v>-1.63900092786797E-3</v>
      </c>
      <c r="LY448">
        <v>-4.6362649020970819E-4</v>
      </c>
      <c r="LZ448">
        <v>-1.3995695985984111E-3</v>
      </c>
      <c r="MA448">
        <v>-2.0133016426769892E-3</v>
      </c>
      <c r="MB448">
        <v>-3.178800813501271E-3</v>
      </c>
      <c r="MC448">
        <v>-2.649414810462282E-3</v>
      </c>
      <c r="MD448">
        <v>-3.088579899356353E-3</v>
      </c>
      <c r="ME448">
        <v>-3.05653443611471E-3</v>
      </c>
      <c r="MF448">
        <v>-2.959309679718723E-3</v>
      </c>
      <c r="MG448">
        <v>-1.1995370926395461E-3</v>
      </c>
      <c r="MH448">
        <v>-1.8756944720555301E-3</v>
      </c>
      <c r="MI448">
        <v>-6.9008350010371923E-5</v>
      </c>
      <c r="MJ448">
        <v>-6.9008350010367193E-5</v>
      </c>
      <c r="MK448">
        <v>-1.3803098869646981E-4</v>
      </c>
      <c r="ML448">
        <v>-9.7595912026197839E-5</v>
      </c>
      <c r="MM448">
        <v>-9.7595912026195495E-5</v>
      </c>
      <c r="MN448">
        <v>-9.7595912026181739E-5</v>
      </c>
      <c r="MO448">
        <v>-1.3803098869648019E-4</v>
      </c>
      <c r="MP448">
        <v>-2.0708221953169811E-4</v>
      </c>
      <c r="MQ448">
        <v>-1.195342175082286E-4</v>
      </c>
      <c r="MR448">
        <v>-6.9008350010365174E-5</v>
      </c>
      <c r="MS448">
        <v>-2.289538166451906E-4</v>
      </c>
      <c r="MT448">
        <v>-1.690644151740799E-4</v>
      </c>
      <c r="MU448">
        <v>-1.826167426689085E-4</v>
      </c>
      <c r="MV448">
        <v>-1.5432866304116241E-4</v>
      </c>
      <c r="MW448">
        <v>-1.5432866304117989E-4</v>
      </c>
      <c r="MX448">
        <v>-1.1953421750824379E-4</v>
      </c>
      <c r="MY448">
        <v>-9.7595912026177578E-5</v>
      </c>
      <c r="MZ448">
        <v>-9.7595912026160028E-5</v>
      </c>
      <c r="NA448">
        <v>-6.900835001034494E-5</v>
      </c>
      <c r="NB448">
        <v>-6.9008350010334071E-5</v>
      </c>
      <c r="NC448">
        <v>-1.195342175082075E-4</v>
      </c>
      <c r="ND448">
        <v>-6.9008350010357896E-5</v>
      </c>
      <c r="NE448">
        <v>-6.9008350010357639E-5</v>
      </c>
      <c r="NF448">
        <v>-1.195342175082268E-4</v>
      </c>
      <c r="NG448">
        <v>-9.7595912026116944E-5</v>
      </c>
      <c r="NH448">
        <v>-1.3803098869642549E-4</v>
      </c>
      <c r="NI448">
        <v>-9.7595912026197663E-5</v>
      </c>
      <c r="NJ448">
        <v>-1.195342175082202E-4</v>
      </c>
      <c r="NK448">
        <v>-6.9008350010365499E-5</v>
      </c>
      <c r="NL448">
        <v>-3.2391264064846379E-4</v>
      </c>
      <c r="NM448">
        <v>-1.195342175082324E-4</v>
      </c>
      <c r="NN448">
        <v>-1.54328663041152E-4</v>
      </c>
      <c r="NO448">
        <v>-9.7595912026175803E-5</v>
      </c>
      <c r="NP448">
        <v>-6.9008350010340075E-5</v>
      </c>
      <c r="NQ448">
        <v>-1.3803098869653909E-4</v>
      </c>
      <c r="NR448">
        <v>-2.2895381664517751E-4</v>
      </c>
      <c r="NS448">
        <v>-2.1829136180164901E-4</v>
      </c>
      <c r="NT448">
        <v>-6.9008350010359983E-5</v>
      </c>
      <c r="NU448">
        <v>-1.1953421750823831E-4</v>
      </c>
      <c r="NV448">
        <v>-9.759591202619647E-5</v>
      </c>
      <c r="NW448">
        <v>-9.7595912026142152E-5</v>
      </c>
      <c r="NX448">
        <v>-6.9008350010340265E-5</v>
      </c>
      <c r="NY448">
        <v>-9.7595912026122691E-5</v>
      </c>
      <c r="NZ448">
        <v>-2.1829136180165221E-4</v>
      </c>
      <c r="OA448">
        <v>-9.7595912026178242E-5</v>
      </c>
      <c r="OB448">
        <v>-6.9008350010335291E-5</v>
      </c>
      <c r="OC448">
        <v>-6.9008350010363859E-5</v>
      </c>
      <c r="OD448">
        <v>-6.9008350010335616E-5</v>
      </c>
      <c r="OE448">
        <v>-1.8261674266890741E-4</v>
      </c>
      <c r="OF448">
        <v>-6.9008350010339235E-5</v>
      </c>
      <c r="OG448">
        <v>-6.9008350010341281E-5</v>
      </c>
      <c r="OH448">
        <v>-1.1953421750825681E-4</v>
      </c>
      <c r="OI448">
        <v>-1.952322489930816E-4</v>
      </c>
      <c r="OJ448">
        <v>-1.3803098869651301E-4</v>
      </c>
      <c r="OK448">
        <v>-2.4891622953298172E-4</v>
      </c>
      <c r="OL448">
        <v>-1.6906441517405759E-4</v>
      </c>
      <c r="OM448">
        <v>-1.195342175082228E-4</v>
      </c>
      <c r="ON448">
        <v>-6.9008350010359279E-5</v>
      </c>
      <c r="OO448">
        <v>-1.5432866304115379E-4</v>
      </c>
      <c r="OP448">
        <v>-1.195342175082196E-4</v>
      </c>
      <c r="OQ448">
        <v>-6.9008350010370744E-5</v>
      </c>
      <c r="OR448">
        <v>-9.7595912026120075E-5</v>
      </c>
      <c r="OS448">
        <v>-1.54328663041179E-4</v>
      </c>
      <c r="OT448">
        <v>-1.1953421750824571E-4</v>
      </c>
      <c r="OU448">
        <v>-1.3803098869644549E-4</v>
      </c>
      <c r="OV448">
        <v>-2.1829136180160879E-4</v>
      </c>
      <c r="OW448">
        <v>-6.9008350010334261E-5</v>
      </c>
      <c r="OX448">
        <v>-6.9008350010346594E-5</v>
      </c>
      <c r="OY448">
        <v>-6.9008350010339262E-5</v>
      </c>
      <c r="OZ448">
        <v>-1.3803098869643029E-4</v>
      </c>
      <c r="PA448">
        <v>-6.900835001037195E-5</v>
      </c>
      <c r="PB448">
        <v>-9.759591202619502E-5</v>
      </c>
      <c r="PC448">
        <v>-6.9008350010350876E-5</v>
      </c>
      <c r="PD448">
        <v>-6.9008350010337269E-5</v>
      </c>
      <c r="PE448">
        <v>-6.9008350010352245E-5</v>
      </c>
      <c r="PF448">
        <v>-6.9008350010365879E-5</v>
      </c>
      <c r="PG448">
        <v>-6.9008350010342352E-5</v>
      </c>
      <c r="PH448">
        <v>-6.900835001037458E-5</v>
      </c>
      <c r="PI448">
        <v>-6.9008350010347624E-5</v>
      </c>
      <c r="PJ448">
        <v>-2.1829136180166129E-4</v>
      </c>
      <c r="PK448">
        <v>-6.90083500103404E-5</v>
      </c>
      <c r="PL448">
        <v>-6.9008350010372709E-5</v>
      </c>
      <c r="PM448">
        <v>-3.5217884545559581E-4</v>
      </c>
      <c r="PN448">
        <v>-9.7595912026169067E-5</v>
      </c>
      <c r="PO448">
        <v>-9.7595912026134752E-5</v>
      </c>
      <c r="PP448">
        <v>-6.9008350010334383E-5</v>
      </c>
      <c r="PQ448">
        <v>-6.2279665613299072E-4</v>
      </c>
      <c r="PR448">
        <v>-1.543286630411713E-4</v>
      </c>
      <c r="PS448">
        <v>-1.690644151741015E-4</v>
      </c>
      <c r="PT448">
        <v>-6.9008350010375135E-5</v>
      </c>
      <c r="PU448">
        <v>-3.907884005702047E-4</v>
      </c>
      <c r="PV448">
        <v>-6.900835001033853E-5</v>
      </c>
      <c r="PW448">
        <v>-9.7595912026139157E-5</v>
      </c>
      <c r="PX448">
        <v>-1.195342175082385E-4</v>
      </c>
      <c r="PY448">
        <v>-1.195342175082147E-4</v>
      </c>
      <c r="PZ448">
        <v>-4.5843027771106889E-4</v>
      </c>
      <c r="QA448">
        <v>-9.7595912026189992E-5</v>
      </c>
      <c r="QB448">
        <v>-1.3803098869647311E-4</v>
      </c>
      <c r="QC448">
        <v>-6.9008350010337432E-5</v>
      </c>
      <c r="QD448">
        <v>-1.195342175082312E-4</v>
      </c>
      <c r="QE448">
        <v>-6.9008350010375732E-5</v>
      </c>
      <c r="QF448">
        <v>1</v>
      </c>
      <c r="QG448">
        <v>-3.1645444289811329E-4</v>
      </c>
      <c r="QH448">
        <v>-9.7595912026187173E-5</v>
      </c>
      <c r="QI448">
        <v>-9.7595912026172117E-5</v>
      </c>
      <c r="QJ448">
        <v>-1.3803098869643411E-4</v>
      </c>
      <c r="QK448">
        <v>-4.8386048471655218E-4</v>
      </c>
      <c r="QL448">
        <v>-1.3803098869654101E-4</v>
      </c>
      <c r="QM448">
        <v>-1.3803098869651079E-4</v>
      </c>
      <c r="QN448">
        <v>-1.543286630411842E-4</v>
      </c>
      <c r="QO448">
        <v>-1.1953421750822061E-4</v>
      </c>
      <c r="QP448">
        <v>-6.9008350010343341E-5</v>
      </c>
      <c r="QQ448">
        <v>-1.690644151740977E-4</v>
      </c>
      <c r="QR448">
        <v>-6.9008350010369917E-5</v>
      </c>
      <c r="QS448">
        <v>-3.5890002192320961E-4</v>
      </c>
      <c r="QT448">
        <v>-9.7595912026127027E-5</v>
      </c>
      <c r="QU448">
        <v>-9.7595912026131527E-5</v>
      </c>
      <c r="QV448">
        <v>-6.9008350010340414E-5</v>
      </c>
      <c r="QW448">
        <v>-6.9008350010374647E-5</v>
      </c>
      <c r="QX448">
        <v>-1.5432866304118071E-4</v>
      </c>
      <c r="QY448">
        <v>-6.9008350010368345E-5</v>
      </c>
      <c r="QZ448">
        <v>-2.1829136180165579E-4</v>
      </c>
      <c r="RA448">
        <v>-6.9008350010373983E-5</v>
      </c>
      <c r="RB448">
        <v>-6.9008350010346512E-5</v>
      </c>
      <c r="RC448">
        <v>-6.900835001033071E-5</v>
      </c>
      <c r="RD448">
        <v>-6.9008350010340021E-5</v>
      </c>
      <c r="RE448">
        <v>-3.3833910222704432E-4</v>
      </c>
      <c r="RF448">
        <v>-6.900835001033483E-5</v>
      </c>
      <c r="RG448">
        <v>-9.7595912026192933E-5</v>
      </c>
      <c r="RH448">
        <v>-2.0708221953167889E-4</v>
      </c>
      <c r="RI448">
        <v>-6.9008350010364212E-5</v>
      </c>
      <c r="RJ448">
        <v>-1.16388493112553E-3</v>
      </c>
      <c r="RK448">
        <v>-6.9008350010336497E-5</v>
      </c>
      <c r="RL448">
        <v>-2.070822195316181E-4</v>
      </c>
      <c r="RM448">
        <v>-9.7595912026128057E-5</v>
      </c>
      <c r="RN448">
        <v>-2.489162295329828E-4</v>
      </c>
      <c r="RO448">
        <v>-9.7595912026117297E-5</v>
      </c>
      <c r="RP448">
        <v>-3.8462056865860243E-4</v>
      </c>
      <c r="RQ448">
        <v>-9.759591202615645E-5</v>
      </c>
      <c r="RR448">
        <v>-6.9008350010372506E-5</v>
      </c>
      <c r="RS448">
        <v>-1.543286630411758E-4</v>
      </c>
      <c r="RT448">
        <v>-6.9008350010359116E-5</v>
      </c>
      <c r="RU448">
        <v>-2.1829136180165991E-4</v>
      </c>
      <c r="RV448">
        <v>-6.9008350010336917E-5</v>
      </c>
      <c r="RW448">
        <v>-6.9008350010375948E-5</v>
      </c>
      <c r="RX448">
        <v>-3.6549852686378368E-4</v>
      </c>
      <c r="RY448">
        <v>-6.9008350010374024E-5</v>
      </c>
      <c r="RZ448">
        <v>-6.9008350010339912E-5</v>
      </c>
      <c r="SA448">
        <v>-3.2391264064846368E-4</v>
      </c>
      <c r="SB448">
        <v>-6.9008350010360959E-5</v>
      </c>
      <c r="SC448">
        <v>-6.9008350010375799E-5</v>
      </c>
      <c r="SD448">
        <v>-1.380309886965215E-4</v>
      </c>
      <c r="SE448">
        <v>-1.3803098869642289E-4</v>
      </c>
      <c r="SF448">
        <v>-2.7617637562039172E-4</v>
      </c>
      <c r="SG448">
        <v>-6.9008350010348355E-5</v>
      </c>
      <c r="SH448">
        <v>-1.543286630411597E-4</v>
      </c>
      <c r="SI448">
        <v>-6.9008350010377046E-5</v>
      </c>
      <c r="SJ448">
        <v>-2.391427196050987E-4</v>
      </c>
      <c r="SK448">
        <v>-9.7595912026179923E-5</v>
      </c>
      <c r="SL448">
        <v>-6.9008350010376924E-5</v>
      </c>
      <c r="SM448">
        <v>-1.380309886965273E-4</v>
      </c>
      <c r="SN448">
        <v>-4.0873869446671972E-4</v>
      </c>
      <c r="SO448">
        <v>-9.7595912026174231E-5</v>
      </c>
      <c r="SP448">
        <v>-9.7595912026119912E-5</v>
      </c>
      <c r="SQ448">
        <v>-6.9008350010371666E-5</v>
      </c>
      <c r="SR448">
        <v>-1.195342175082295E-4</v>
      </c>
      <c r="SS448">
        <v>-3.9078840057022639E-4</v>
      </c>
      <c r="ST448">
        <v>-6.9008350010373333E-5</v>
      </c>
      <c r="SU448">
        <v>-9.7595912026149565E-5</v>
      </c>
      <c r="SV448">
        <v>-2.1829136180165891E-4</v>
      </c>
      <c r="SW448">
        <v>-6.9008350010368061E-5</v>
      </c>
      <c r="SX448">
        <v>-1.9523224899308311E-4</v>
      </c>
      <c r="SY448">
        <v>-6.9008350010344574E-5</v>
      </c>
      <c r="SZ448">
        <v>-6.9008350010350551E-5</v>
      </c>
      <c r="TA448">
        <v>-1.3803098869645669E-4</v>
      </c>
      <c r="TB448">
        <v>-6.9008350010341132E-5</v>
      </c>
      <c r="TC448">
        <v>-6.9008350010332241E-5</v>
      </c>
      <c r="TD448">
        <v>-1.5432866304116469E-4</v>
      </c>
      <c r="TE448">
        <v>-6.9008350010358154E-5</v>
      </c>
      <c r="TF448">
        <v>-6.9008350010354861E-5</v>
      </c>
      <c r="TG448">
        <v>-2.0708221953158449E-4</v>
      </c>
      <c r="TH448">
        <v>-6.9008350010364239E-5</v>
      </c>
      <c r="TI448">
        <v>-1.6885422447781031E-3</v>
      </c>
      <c r="TJ448">
        <v>-1.1751091525019989E-2</v>
      </c>
      <c r="TK448">
        <v>-1.480273345473993E-3</v>
      </c>
      <c r="TL448">
        <v>-2.1840916386972201E-3</v>
      </c>
      <c r="TM448">
        <v>-1.505764216333213E-3</v>
      </c>
      <c r="TN448">
        <v>-2.4053134716046148E-3</v>
      </c>
      <c r="TO448">
        <v>-1.8261674266890649E-4</v>
      </c>
      <c r="TP448">
        <v>-2.289538166451832E-4</v>
      </c>
      <c r="TQ448">
        <v>-6.9008350010352719E-5</v>
      </c>
      <c r="TR448">
        <v>-9.7595912026187851E-5</v>
      </c>
      <c r="TS448">
        <v>-9.7595912026187824E-5</v>
      </c>
      <c r="TT448">
        <v>-1.3803098869645571E-4</v>
      </c>
      <c r="TU448">
        <v>-4.4248015706150262E-4</v>
      </c>
      <c r="TV448">
        <v>-1.3803098869652621E-4</v>
      </c>
      <c r="TW448">
        <v>-1.195342175082413E-4</v>
      </c>
      <c r="TX448">
        <v>-9.7595912026187512E-5</v>
      </c>
      <c r="TY448">
        <v>-1.3803098869636941E-4</v>
      </c>
      <c r="TZ448">
        <v>-6.9008350010357639E-5</v>
      </c>
      <c r="UA448">
        <v>-9.7595912026133939E-5</v>
      </c>
      <c r="UB448">
        <v>-1.54328663041181E-4</v>
      </c>
      <c r="UC448">
        <v>-4.0284332331832438E-4</v>
      </c>
      <c r="UD448">
        <v>-6.9008350010366353E-5</v>
      </c>
      <c r="UE448">
        <v>-6.9008350010332431E-5</v>
      </c>
      <c r="UF448">
        <v>-9.7595912026175749E-5</v>
      </c>
      <c r="UG448">
        <v>-9.7595912026124344E-5</v>
      </c>
      <c r="UH448">
        <v>-1.6906441517408369E-4</v>
      </c>
      <c r="UI448">
        <v>-3.088172438828844E-4</v>
      </c>
      <c r="UJ448">
        <v>-6.9008350010339302E-5</v>
      </c>
      <c r="UK448">
        <v>-6.9008350010345333E-5</v>
      </c>
      <c r="UL448">
        <v>-1.3803098869647631E-4</v>
      </c>
      <c r="UM448">
        <v>-6.9008350010343842E-5</v>
      </c>
      <c r="UN448">
        <v>-2.9294951961690281E-4</v>
      </c>
      <c r="UO448">
        <v>-1.1953421750824121E-4</v>
      </c>
      <c r="UP448">
        <v>-9.7595912026175437E-5</v>
      </c>
      <c r="UQ448">
        <v>-4.3703562602829561E-4</v>
      </c>
      <c r="UR448">
        <v>-6.9008350010345943E-5</v>
      </c>
      <c r="US448">
        <v>-1.380309886965389E-4</v>
      </c>
      <c r="UT448">
        <v>-9.759591202616782E-5</v>
      </c>
      <c r="UU448">
        <v>-1.195342175082207E-4</v>
      </c>
      <c r="UV448">
        <v>-2.4891622953298221E-4</v>
      </c>
      <c r="UW448">
        <v>-6.9008350010374702E-5</v>
      </c>
      <c r="UX448">
        <v>-1.543286630411752E-4</v>
      </c>
      <c r="UY448">
        <v>-2.1829136180164961E-4</v>
      </c>
      <c r="UZ448">
        <v>-2.1829136180165251E-4</v>
      </c>
      <c r="VA448">
        <v>-6.9008350010342352E-5</v>
      </c>
      <c r="VB448">
        <v>-1.380309886965248E-4</v>
      </c>
      <c r="VC448">
        <v>-7.4944510260730964E-4</v>
      </c>
      <c r="VD448">
        <v>-1.9523224899297949E-4</v>
      </c>
      <c r="VE448">
        <v>-1.195342175082287E-4</v>
      </c>
      <c r="VF448">
        <v>-3.2391264064842492E-4</v>
      </c>
      <c r="VG448">
        <v>-1.5432866304116371E-4</v>
      </c>
      <c r="VH448">
        <v>-7.0283620944296132E-4</v>
      </c>
      <c r="VI448">
        <v>-5.1273585510972885E-4</v>
      </c>
      <c r="VJ448">
        <v>7.0946349798542085E-2</v>
      </c>
      <c r="VK448">
        <v>-3.7835307723317483E-4</v>
      </c>
      <c r="VL448">
        <v>-1.3803098869636729E-4</v>
      </c>
      <c r="VM448">
        <v>-4.8878982147763266E-4</v>
      </c>
      <c r="VN448">
        <v>-3.0881724388286672E-4</v>
      </c>
      <c r="VO448">
        <v>-2.6548651426551799E-3</v>
      </c>
      <c r="VP448">
        <v>-1.021820067921311E-3</v>
      </c>
      <c r="VQ448">
        <v>-1.70225612033024E-3</v>
      </c>
      <c r="VR448">
        <v>-5.8288423284378027E-4</v>
      </c>
      <c r="VS448">
        <v>-1.2876011928356921E-3</v>
      </c>
      <c r="VT448">
        <v>-2.147731118027098E-3</v>
      </c>
      <c r="VU448">
        <v>-2.6099603887292482E-3</v>
      </c>
      <c r="VV448">
        <v>-2.6055530988929208E-3</v>
      </c>
      <c r="VW448">
        <v>-2.352585590426887E-3</v>
      </c>
      <c r="VX448">
        <v>-2.7974042512883689E-3</v>
      </c>
      <c r="VY448">
        <v>-2.7325931784051819E-3</v>
      </c>
      <c r="VZ448">
        <v>-6.530092673973268E-4</v>
      </c>
      <c r="WA448">
        <v>-1.696172563792412E-3</v>
      </c>
      <c r="WB448">
        <v>-8.5525976224652006E-4</v>
      </c>
      <c r="WC448">
        <v>-1.543286630411211E-4</v>
      </c>
      <c r="WD448">
        <v>-9.7595912026149213E-5</v>
      </c>
      <c r="WE448">
        <v>-2.3914271960510239E-4</v>
      </c>
      <c r="WF448">
        <v>-4.0873869446671879E-4</v>
      </c>
      <c r="WG448">
        <v>-1.6906441517406881E-4</v>
      </c>
      <c r="WH448">
        <v>-6.7121810748109695E-4</v>
      </c>
      <c r="WI448">
        <v>-2.7617637562043248E-4</v>
      </c>
      <c r="WJ448">
        <v>-6.455855732956249E-4</v>
      </c>
      <c r="WK448">
        <v>-3.4532783460305608E-4</v>
      </c>
      <c r="WL448">
        <v>-1.9523224899308119E-4</v>
      </c>
      <c r="WM448">
        <v>-2.8468592519681788E-4</v>
      </c>
      <c r="WN448">
        <v>-2.6739739012129822E-4</v>
      </c>
      <c r="WO448">
        <v>-7.9949277705373956E-4</v>
      </c>
      <c r="WP448">
        <v>-2.4891622953272021E-4</v>
      </c>
      <c r="WQ448">
        <v>-2.6739739012122412E-4</v>
      </c>
      <c r="WR448">
        <v>-3.0098741784787719E-4</v>
      </c>
      <c r="WS448">
        <v>-1.5432866304118561E-4</v>
      </c>
      <c r="WT448">
        <v>-6.9593074305382972E-4</v>
      </c>
      <c r="WU448">
        <v>-6.4930777235059029E-4</v>
      </c>
      <c r="WV448">
        <v>-1.2895388948544969E-3</v>
      </c>
      <c r="WW448">
        <v>-5.5759578761029364E-4</v>
      </c>
      <c r="WX448">
        <v>-1.1953421750822961E-4</v>
      </c>
      <c r="WY448">
        <v>-8.6374894164421422E-4</v>
      </c>
      <c r="WZ448">
        <v>-5.1273585510972332E-4</v>
      </c>
      <c r="XA448">
        <v>-2.3914271960509751E-4</v>
      </c>
      <c r="XB448">
        <v>-3.7835307723302559E-4</v>
      </c>
      <c r="XC448">
        <v>-6.9008350010371991E-5</v>
      </c>
      <c r="XD448">
        <v>-1.5432866304116531E-4</v>
      </c>
      <c r="XE448">
        <v>-9.4721416390379466E-4</v>
      </c>
      <c r="XF448">
        <v>-2.2895381664510739E-4</v>
      </c>
      <c r="XG448">
        <v>-5.5759578761028052E-4</v>
      </c>
      <c r="XH448">
        <v>-4.3152317444122032E-4</v>
      </c>
      <c r="XI448">
        <v>-8.0252070584539606E-4</v>
      </c>
      <c r="XJ448">
        <v>-9.7595912026114193E-5</v>
      </c>
      <c r="XK448">
        <v>-2.28953816645152E-4</v>
      </c>
      <c r="XL448">
        <v>-3.1645444289813508E-4</v>
      </c>
      <c r="XM448">
        <v>-1.03849996042303E-3</v>
      </c>
      <c r="XN448">
        <v>-1.826167426689115E-4</v>
      </c>
      <c r="XO448">
        <v>-2.3914271960509301E-4</v>
      </c>
      <c r="XP448">
        <v>-2.8468592519681539E-4</v>
      </c>
      <c r="XQ448">
        <v>-9.3684274708463842E-4</v>
      </c>
      <c r="XR448">
        <v>-6.3807761139808691E-4</v>
      </c>
      <c r="XS448">
        <v>-8.9421590950813489E-4</v>
      </c>
      <c r="XT448">
        <v>-1.100614766822469E-3</v>
      </c>
      <c r="XU448">
        <v>-9.3684274708464666E-4</v>
      </c>
      <c r="XV448">
        <v>-1.195342175082231E-4</v>
      </c>
      <c r="XW448">
        <v>-5.4451958014018679E-4</v>
      </c>
      <c r="XX448">
        <v>-9.7595912026185778E-5</v>
      </c>
      <c r="XY448">
        <v>-1.195342175082245E-4</v>
      </c>
      <c r="XZ448">
        <v>-6.9008350010366475E-5</v>
      </c>
      <c r="YA448">
        <v>-6.9008350010374973E-5</v>
      </c>
      <c r="YB448">
        <v>-6.900835001037336E-5</v>
      </c>
      <c r="YC448">
        <v>1.457612316029956E-2</v>
      </c>
    </row>
    <row r="449" spans="1:653" hidden="1" x14ac:dyDescent="0.25">
      <c r="A449" s="1" t="s">
        <v>447</v>
      </c>
      <c r="B449">
        <v>-1.3436137983365709E-3</v>
      </c>
      <c r="C449">
        <v>-1.002810263011851E-2</v>
      </c>
      <c r="D449">
        <v>-1.748418558213076E-2</v>
      </c>
      <c r="E449">
        <v>-7.1006051532650624E-3</v>
      </c>
      <c r="F449">
        <v>-4.6817441249858201E-3</v>
      </c>
      <c r="G449">
        <v>-8.3916214347422129E-3</v>
      </c>
      <c r="H449">
        <v>-4.8096825029797429E-3</v>
      </c>
      <c r="I449">
        <v>-8.5563472685108704E-3</v>
      </c>
      <c r="J449">
        <v>-1.2189505610099851E-2</v>
      </c>
      <c r="K449">
        <v>1.5024444127996001E-2</v>
      </c>
      <c r="L449">
        <v>-6.5569851686635133E-3</v>
      </c>
      <c r="M449">
        <v>-3.8931681658632971E-4</v>
      </c>
      <c r="N449">
        <v>3.6736169030135449E-2</v>
      </c>
      <c r="O449">
        <v>6.9881074538213244E-4</v>
      </c>
      <c r="P449">
        <v>-1.382274395688006E-2</v>
      </c>
      <c r="Q449">
        <v>2.818340374389388E-2</v>
      </c>
      <c r="R449">
        <v>-1.001027720239737E-3</v>
      </c>
      <c r="S449">
        <v>3.7151463056602409E-3</v>
      </c>
      <c r="T449">
        <v>8.447478254374037E-3</v>
      </c>
      <c r="U449">
        <v>-6.4509902674956959E-3</v>
      </c>
      <c r="V449">
        <v>1.6494678347426329E-2</v>
      </c>
      <c r="W449">
        <v>-7.4182004104112419E-4</v>
      </c>
      <c r="X449">
        <v>3.8287575260360392E-5</v>
      </c>
      <c r="Y449">
        <v>6.8560407900303171E-3</v>
      </c>
      <c r="Z449">
        <v>-6.7171596284987412E-3</v>
      </c>
      <c r="AA449">
        <v>-1.3496179715996979E-2</v>
      </c>
      <c r="AB449">
        <v>-1.1414654419836651E-3</v>
      </c>
      <c r="AC449">
        <v>-1.73502934437185E-3</v>
      </c>
      <c r="AD449">
        <v>-3.078032618288535E-3</v>
      </c>
      <c r="AE449">
        <v>-2.029099544844465E-3</v>
      </c>
      <c r="AF449">
        <v>-2.2414636870309941E-3</v>
      </c>
      <c r="AG449">
        <v>-7.0771132882549524E-4</v>
      </c>
      <c r="AH449">
        <v>0.89856175912253611</v>
      </c>
      <c r="AI449">
        <v>-2.6348574200235069E-3</v>
      </c>
      <c r="AJ449">
        <v>-8.9528459355375941E-4</v>
      </c>
      <c r="AK449">
        <v>-1.792054520574609E-3</v>
      </c>
      <c r="AL449">
        <v>-8.3743314477905154E-4</v>
      </c>
      <c r="AM449">
        <v>-1.1845955784833299E-3</v>
      </c>
      <c r="AN449">
        <v>-1.901023809339113E-3</v>
      </c>
      <c r="AO449">
        <v>-5.5855380015997196E-3</v>
      </c>
      <c r="AP449">
        <v>-2.029099544844495E-3</v>
      </c>
      <c r="AQ449">
        <v>-3.1645444289815492E-4</v>
      </c>
      <c r="AR449">
        <v>-1.096646653548835E-3</v>
      </c>
      <c r="AS449">
        <v>-1.7350293443713831E-3</v>
      </c>
      <c r="AT449">
        <v>-1.6760817014380631E-3</v>
      </c>
      <c r="AU449">
        <v>-1.6458226646033031E-3</v>
      </c>
      <c r="AV449">
        <v>-1.380250442449938E-3</v>
      </c>
      <c r="AW449">
        <v>-2.078144335925537E-3</v>
      </c>
      <c r="AX449">
        <v>-1.8743699252197681E-3</v>
      </c>
      <c r="AY449">
        <v>-1.0499229801171281E-3</v>
      </c>
      <c r="AZ449">
        <v>-9.4962549323656927E-4</v>
      </c>
      <c r="BA449">
        <v>-8.374331447787239E-4</v>
      </c>
      <c r="BB449">
        <v>-7.7528567644056395E-4</v>
      </c>
      <c r="BC449">
        <v>-1.049922980116965E-3</v>
      </c>
      <c r="BD449">
        <v>-0.12228347499874111</v>
      </c>
      <c r="BE449">
        <v>-1.2664734206141871E-3</v>
      </c>
      <c r="BF449">
        <v>-2.3297200471179289E-3</v>
      </c>
      <c r="BG449">
        <v>-8.3743314477863358E-4</v>
      </c>
      <c r="BH449">
        <v>-2.1260711587838201E-3</v>
      </c>
      <c r="BI449">
        <v>-1.792054520574656E-3</v>
      </c>
      <c r="BJ449">
        <v>-1.485379584190364E-3</v>
      </c>
      <c r="BK449">
        <v>-2.2860117104518268E-3</v>
      </c>
      <c r="BL449">
        <v>-1.705808135880679E-3</v>
      </c>
      <c r="BM449">
        <v>-1.0010277202397271E-3</v>
      </c>
      <c r="BN449">
        <v>-7.077113288254484E-4</v>
      </c>
      <c r="BO449">
        <v>1.3307117280840511E-2</v>
      </c>
      <c r="BP449">
        <v>-1.229278579250598E-2</v>
      </c>
      <c r="BQ449">
        <v>-6.9593616044532772E-3</v>
      </c>
      <c r="BR449">
        <v>-6.3932706326663867E-3</v>
      </c>
      <c r="BS449">
        <v>2.6026238225544721E-3</v>
      </c>
      <c r="BT449">
        <v>1.263638044977668E-2</v>
      </c>
      <c r="BU449">
        <v>-9.2810121567643619E-3</v>
      </c>
      <c r="BV449">
        <v>-5.0265526226800994E-3</v>
      </c>
      <c r="BW449">
        <v>1.4704742183059149E-2</v>
      </c>
      <c r="BX449">
        <v>8.0307958314253889E-3</v>
      </c>
      <c r="BY449">
        <v>1.0284799356902911E-2</v>
      </c>
      <c r="BZ449">
        <v>-4.2721497198510826E-3</v>
      </c>
      <c r="CA449">
        <v>-1.518815551369699E-3</v>
      </c>
      <c r="CB449">
        <v>-2.855984367482699E-3</v>
      </c>
      <c r="CC449">
        <v>4.3337832026746357E-3</v>
      </c>
      <c r="CD449">
        <v>1.00196892689828E-2</v>
      </c>
      <c r="CE449">
        <v>-8.0059251418025581E-3</v>
      </c>
      <c r="CF449">
        <v>2.2685990302630139E-2</v>
      </c>
      <c r="CG449">
        <v>-7.0049738539061188E-3</v>
      </c>
      <c r="CH449">
        <v>-1.0331995329516491E-2</v>
      </c>
      <c r="CI449">
        <v>-7.1713223916925559E-3</v>
      </c>
      <c r="CJ449">
        <v>-1.149797401476837E-2</v>
      </c>
      <c r="CK449">
        <v>-8.9528459355371203E-4</v>
      </c>
      <c r="CL449">
        <v>2.3247116709767981E-3</v>
      </c>
      <c r="CM449">
        <v>-7.1862796280959471E-3</v>
      </c>
      <c r="CN449">
        <v>-4.4754960761622903E-4</v>
      </c>
      <c r="CO449">
        <v>9.8334355926416039E-3</v>
      </c>
      <c r="CP449">
        <v>2.3307246877804399E-2</v>
      </c>
      <c r="CQ449">
        <v>4.0494094523650806E-3</v>
      </c>
      <c r="CR449">
        <v>-2.723250795279884E-3</v>
      </c>
      <c r="CS449">
        <v>-9.8056138735647166E-3</v>
      </c>
      <c r="CT449">
        <v>1.6111971672359358E-2</v>
      </c>
      <c r="CU449">
        <v>-1.4936175388592821E-2</v>
      </c>
      <c r="CV449">
        <v>6.8312718489652547E-3</v>
      </c>
      <c r="CW449">
        <v>-2.953971541037883E-3</v>
      </c>
      <c r="CX449">
        <v>-5.6875740578095704E-3</v>
      </c>
      <c r="CY449">
        <v>-6.30558198793698E-4</v>
      </c>
      <c r="CZ449">
        <v>-4.4754960761623428E-4</v>
      </c>
      <c r="DA449">
        <v>-3.1645444289809328E-4</v>
      </c>
      <c r="DB449">
        <v>-3.1645444289819813E-4</v>
      </c>
      <c r="DC449">
        <v>-5.4815300182032211E-4</v>
      </c>
      <c r="DD449">
        <v>-4.4754960761620339E-4</v>
      </c>
      <c r="DE449">
        <v>-3.1645444289817281E-4</v>
      </c>
      <c r="DF449">
        <v>-4.4754960761618251E-4</v>
      </c>
      <c r="DG449">
        <v>-3.1645444289818962E-4</v>
      </c>
      <c r="DH449">
        <v>-3.164544428980986E-4</v>
      </c>
      <c r="DI449">
        <v>-3.1645444289822361E-4</v>
      </c>
      <c r="DJ449">
        <v>-6.3297440996730274E-4</v>
      </c>
      <c r="DK449">
        <v>-3.1645444289822892E-4</v>
      </c>
      <c r="DL449">
        <v>-3.1645444289817297E-4</v>
      </c>
      <c r="DM449">
        <v>-6.3297440996724582E-4</v>
      </c>
      <c r="DN449">
        <v>-5.4815300182016295E-4</v>
      </c>
      <c r="DO449">
        <v>-3.1645444289815422E-4</v>
      </c>
      <c r="DP449">
        <v>-6.3297440996728941E-4</v>
      </c>
      <c r="DQ449">
        <v>-7.7528567644036554E-4</v>
      </c>
      <c r="DR449">
        <v>-5.4815300182020903E-4</v>
      </c>
      <c r="DS449">
        <v>-3.1645444289819829E-4</v>
      </c>
      <c r="DT449">
        <v>-1.451178218505387E-3</v>
      </c>
      <c r="DU449">
        <v>-5.4815300182021174E-4</v>
      </c>
      <c r="DV449">
        <v>-4.4754960761626128E-4</v>
      </c>
      <c r="DW449">
        <v>-3.164544428982306E-4</v>
      </c>
      <c r="DX449">
        <v>-8.3743314477906726E-4</v>
      </c>
      <c r="DY449">
        <v>-8.9528459355379887E-4</v>
      </c>
      <c r="DZ449">
        <v>-7.0771132882550163E-4</v>
      </c>
      <c r="EA449">
        <v>-1.416155999318788E-3</v>
      </c>
      <c r="EB449">
        <v>-1.04992298011708E-3</v>
      </c>
      <c r="EC449">
        <v>-6.3297440996725677E-4</v>
      </c>
      <c r="ED449">
        <v>-1.0499229801170769E-3</v>
      </c>
      <c r="EE449">
        <v>-3.1645444289809009E-4</v>
      </c>
      <c r="EF449">
        <v>-7.0771132882542845E-4</v>
      </c>
      <c r="EG449">
        <v>-4.4754960761615693E-4</v>
      </c>
      <c r="EH449">
        <v>-3.1645444289817661E-4</v>
      </c>
      <c r="EI449">
        <v>-6.3297440996735392E-4</v>
      </c>
      <c r="EJ449">
        <v>-1.0010277202397559E-3</v>
      </c>
      <c r="EK449">
        <v>-6.3297440996723465E-4</v>
      </c>
      <c r="EL449">
        <v>-6.3297440996733071E-4</v>
      </c>
      <c r="EM449">
        <v>-5.4815300182013325E-4</v>
      </c>
      <c r="EN449">
        <v>-5.4815300182034954E-4</v>
      </c>
      <c r="EO449">
        <v>-7.0771132882571099E-4</v>
      </c>
      <c r="EP449">
        <v>-5.4815300182025804E-4</v>
      </c>
      <c r="EQ449">
        <v>-3.1645444289815639E-4</v>
      </c>
      <c r="ER449">
        <v>-5.4815300182016989E-4</v>
      </c>
      <c r="ES449">
        <v>-6.32974409967279E-4</v>
      </c>
      <c r="ET449">
        <v>-5.481530018201971E-4</v>
      </c>
      <c r="EU449">
        <v>-3.164544428981327E-4</v>
      </c>
      <c r="EV449">
        <v>-1.3433907203077541E-3</v>
      </c>
      <c r="EW449">
        <v>-5.4815300182030574E-4</v>
      </c>
      <c r="EX449">
        <v>-8.952845935537297E-4</v>
      </c>
      <c r="EY449">
        <v>-5.4815300182020079E-4</v>
      </c>
      <c r="EZ449">
        <v>-5.4815300182018301E-4</v>
      </c>
      <c r="FA449">
        <v>-4.475496076162094E-4</v>
      </c>
      <c r="FB449">
        <v>-4.4754960761620713E-4</v>
      </c>
      <c r="FC449">
        <v>-3.164544428981862E-4</v>
      </c>
      <c r="FD449">
        <v>0.32697649520603678</v>
      </c>
      <c r="FE449">
        <v>0.30840430341971409</v>
      </c>
      <c r="FF449">
        <v>0.2180672496752056</v>
      </c>
      <c r="FG449">
        <v>0.21806724967524921</v>
      </c>
      <c r="FH449">
        <v>0.2180672496752275</v>
      </c>
      <c r="FI449">
        <v>0.2180672496752433</v>
      </c>
      <c r="FJ449">
        <v>0.48768050663994073</v>
      </c>
      <c r="FK449">
        <v>-4.4754960761609572E-4</v>
      </c>
      <c r="FL449">
        <v>0.35590534997366607</v>
      </c>
      <c r="FM449">
        <v>0.30840430341970609</v>
      </c>
      <c r="FN449">
        <v>0.21806724967522509</v>
      </c>
      <c r="FO449">
        <v>-1.049922980116995E-3</v>
      </c>
      <c r="FP449">
        <v>-6.3297440996735565E-4</v>
      </c>
      <c r="FQ449">
        <v>-3.1645444289814039E-4</v>
      </c>
      <c r="FR449">
        <v>-6.3297440996727304E-4</v>
      </c>
      <c r="FS449">
        <v>-1.00102772023975E-3</v>
      </c>
      <c r="FT449">
        <v>-3.1645444289822941E-4</v>
      </c>
      <c r="FU449">
        <v>-1.4511782185052909E-3</v>
      </c>
      <c r="FV449">
        <v>-8.3743314477886907E-4</v>
      </c>
      <c r="FW449">
        <v>-6.3297440996732735E-4</v>
      </c>
      <c r="FX449">
        <v>-5.4815300182016133E-4</v>
      </c>
      <c r="FY449">
        <v>-5.4815300182018095E-4</v>
      </c>
      <c r="FZ449">
        <v>-3.1645444289815189E-4</v>
      </c>
      <c r="GA449">
        <v>-3.1645444289815931E-4</v>
      </c>
      <c r="GB449">
        <v>-3.1645444289817221E-4</v>
      </c>
      <c r="GC449">
        <v>-3.1645444289818772E-4</v>
      </c>
      <c r="GD449">
        <v>-5.4815300182016892E-4</v>
      </c>
      <c r="GE449">
        <v>-3.1645444289819048E-4</v>
      </c>
      <c r="GF449">
        <v>-3.1645444289822512E-4</v>
      </c>
      <c r="GG449">
        <v>-5.481530018202163E-4</v>
      </c>
      <c r="GH449">
        <v>-3.1645444289817438E-4</v>
      </c>
      <c r="GI449">
        <v>-8.9528459355377123E-4</v>
      </c>
      <c r="GJ449">
        <v>-3.1645444289822469E-4</v>
      </c>
      <c r="GK449">
        <v>-7.7528567644065741E-4</v>
      </c>
      <c r="GL449">
        <v>-3.1645444289821661E-4</v>
      </c>
      <c r="GM449">
        <v>-6.3297440996726859E-4</v>
      </c>
      <c r="GN449">
        <v>-7.0771132882574178E-4</v>
      </c>
      <c r="GO449">
        <v>-3.1645444289810228E-4</v>
      </c>
      <c r="GP449">
        <v>-3.1645444289816392E-4</v>
      </c>
      <c r="GQ449">
        <v>-3.1645444289813551E-4</v>
      </c>
      <c r="GR449">
        <v>-3.1645444289813329E-4</v>
      </c>
      <c r="GS449">
        <v>-5.4815300182019591E-4</v>
      </c>
      <c r="GT449">
        <v>-3.1645444289821661E-4</v>
      </c>
      <c r="GU449">
        <v>-3.1645444289819211E-4</v>
      </c>
      <c r="GV449">
        <v>-4.4754960761622127E-4</v>
      </c>
      <c r="GW449">
        <v>-4.4754960761617151E-4</v>
      </c>
      <c r="GX449">
        <v>-4.4754960761614782E-4</v>
      </c>
      <c r="GY449">
        <v>-7.752856764405105E-4</v>
      </c>
      <c r="GZ449">
        <v>-3.1645444289823391E-4</v>
      </c>
      <c r="HA449">
        <v>-3.1645444289817612E-4</v>
      </c>
      <c r="HB449">
        <v>-4.4754960761625152E-4</v>
      </c>
      <c r="HC449">
        <v>-4.4754960761625928E-4</v>
      </c>
      <c r="HD449">
        <v>-7.7528567644043385E-4</v>
      </c>
      <c r="HE449">
        <v>-5.4815300182014257E-4</v>
      </c>
      <c r="HF449">
        <v>-8.9528459355371506E-4</v>
      </c>
      <c r="HG449">
        <v>-8.3743314477861862E-4</v>
      </c>
      <c r="HH449">
        <v>-7.7528567644020898E-4</v>
      </c>
      <c r="HI449">
        <v>-4.4754960761622892E-4</v>
      </c>
      <c r="HJ449">
        <v>-1.3802504424494579E-3</v>
      </c>
      <c r="HK449">
        <v>-1.7637704388499479E-3</v>
      </c>
      <c r="HL449">
        <v>-1.847335278077532E-3</v>
      </c>
      <c r="HM449">
        <v>-7.0771132882522874E-4</v>
      </c>
      <c r="HN449">
        <v>-3.1645444289817839E-4</v>
      </c>
      <c r="HO449">
        <v>-2.1729539939601291E-3</v>
      </c>
      <c r="HP449">
        <v>-7.0771132882535646E-4</v>
      </c>
      <c r="HQ449">
        <v>-2.5569900498134631E-3</v>
      </c>
      <c r="HR449">
        <v>-9.4962549323655669E-4</v>
      </c>
      <c r="HS449">
        <v>-2.351274003193949E-3</v>
      </c>
      <c r="HT449">
        <v>-1.518815551369555E-3</v>
      </c>
      <c r="HU449">
        <v>-3.1645444289814381E-4</v>
      </c>
      <c r="HV449">
        <v>-1.001027720239755E-3</v>
      </c>
      <c r="HW449">
        <v>-4.4754960761623168E-4</v>
      </c>
      <c r="HX449">
        <v>-3.1645444289814408E-4</v>
      </c>
      <c r="HY449">
        <v>-3.1645444289820691E-4</v>
      </c>
      <c r="HZ449">
        <v>-4.4754960761610071E-4</v>
      </c>
      <c r="IA449">
        <v>-4.4754960761625732E-4</v>
      </c>
      <c r="IB449">
        <v>-3.1645444289817801E-4</v>
      </c>
      <c r="IC449">
        <v>-9.4962549323653761E-4</v>
      </c>
      <c r="ID449">
        <v>-7.0771132882520662E-4</v>
      </c>
      <c r="IE449">
        <v>-9.4962549323661925E-4</v>
      </c>
      <c r="IF449">
        <v>-5.481530018203013E-4</v>
      </c>
      <c r="IG449">
        <v>-7.077113288253429E-4</v>
      </c>
      <c r="IH449">
        <v>-3.1645444289808662E-4</v>
      </c>
      <c r="II449">
        <v>-3.1645444289815492E-4</v>
      </c>
      <c r="IJ449">
        <v>-3.1645444289814771E-4</v>
      </c>
      <c r="IK449">
        <v>-3.1645444289819683E-4</v>
      </c>
      <c r="IL449">
        <v>-6.3297440996729461E-4</v>
      </c>
      <c r="IM449">
        <v>-3.1645444289818409E-4</v>
      </c>
      <c r="IN449">
        <v>-4.4754960761623342E-4</v>
      </c>
      <c r="IO449">
        <v>-4.4754960761615161E-4</v>
      </c>
      <c r="IP449">
        <v>-3.1645444289821163E-4</v>
      </c>
      <c r="IQ449">
        <v>-3.1645444289820002E-4</v>
      </c>
      <c r="IR449">
        <v>-5.4815300182021857E-4</v>
      </c>
      <c r="IS449">
        <v>-7.0771132882562144E-4</v>
      </c>
      <c r="IT449">
        <v>-7.7528567644055495E-4</v>
      </c>
      <c r="IU449">
        <v>-3.1645444289808808E-4</v>
      </c>
      <c r="IV449">
        <v>-7.077113288256132E-4</v>
      </c>
      <c r="IW449">
        <v>-3.1645444289818951E-4</v>
      </c>
      <c r="IX449">
        <v>-3.1645444289809849E-4</v>
      </c>
      <c r="IY449">
        <v>-6.3297440996725168E-4</v>
      </c>
      <c r="IZ449">
        <v>-3.1645444289811508E-4</v>
      </c>
      <c r="JA449">
        <v>-3.164544428981533E-4</v>
      </c>
      <c r="JB449">
        <v>-3.16454442898163E-4</v>
      </c>
      <c r="JC449">
        <v>-6.3297440996726469E-4</v>
      </c>
      <c r="JD449">
        <v>-3.1645444289808748E-4</v>
      </c>
      <c r="JE449">
        <v>-3.1645444289813931E-4</v>
      </c>
      <c r="JF449">
        <v>-7.7528567644030233E-4</v>
      </c>
      <c r="JG449">
        <v>-8.374331447791797E-4</v>
      </c>
      <c r="JH449">
        <v>-5.4815300182016024E-4</v>
      </c>
      <c r="JI449">
        <v>-5.481530018203116E-4</v>
      </c>
      <c r="JJ449">
        <v>-4.4754960761621211E-4</v>
      </c>
      <c r="JK449">
        <v>-3.1645444289811182E-4</v>
      </c>
      <c r="JL449">
        <v>-4.4754960761618148E-4</v>
      </c>
      <c r="JM449">
        <v>-3.1645444289818311E-4</v>
      </c>
      <c r="JN449">
        <v>-8.9528459355365717E-4</v>
      </c>
      <c r="JO449">
        <v>-3.1645444289819612E-4</v>
      </c>
      <c r="JP449">
        <v>-1.096646653548737E-3</v>
      </c>
      <c r="JQ449">
        <v>-4.4754960761623391E-4</v>
      </c>
      <c r="JR449">
        <v>-3.1645444289807968E-4</v>
      </c>
      <c r="JS449">
        <v>-3.1645444289814061E-4</v>
      </c>
      <c r="JT449">
        <v>-6.3297440996719031E-4</v>
      </c>
      <c r="JU449">
        <v>-5.4815300182022529E-4</v>
      </c>
      <c r="JV449">
        <v>-6.3297440996727878E-4</v>
      </c>
      <c r="JW449">
        <v>-4.4754960761626827E-4</v>
      </c>
      <c r="JX449">
        <v>-6.3297440996733993E-4</v>
      </c>
      <c r="JY449">
        <v>-3.1645444289821081E-4</v>
      </c>
      <c r="JZ449">
        <v>-7.0771132882560929E-4</v>
      </c>
      <c r="KA449">
        <v>-4.4754960761613719E-4</v>
      </c>
      <c r="KB449">
        <v>-4.4754960761623803E-4</v>
      </c>
      <c r="KC449">
        <v>-8.3743314477916647E-4</v>
      </c>
      <c r="KD449">
        <v>-4.4754960761623499E-4</v>
      </c>
      <c r="KE449">
        <v>-7.752856764405878E-4</v>
      </c>
      <c r="KF449">
        <v>-7.077113288251664E-4</v>
      </c>
      <c r="KG449">
        <v>-6.3297440996722414E-4</v>
      </c>
      <c r="KH449">
        <v>-7.7528567644058867E-4</v>
      </c>
      <c r="KI449">
        <v>-4.4754960761621211E-4</v>
      </c>
      <c r="KJ449">
        <v>-4.4754960761625868E-4</v>
      </c>
      <c r="KK449">
        <v>-8.9528459355363266E-4</v>
      </c>
      <c r="KL449">
        <v>-4.4754960761614403E-4</v>
      </c>
      <c r="KM449">
        <v>-3.1645444289814549E-4</v>
      </c>
      <c r="KN449">
        <v>-3.1645444289811931E-4</v>
      </c>
      <c r="KO449">
        <v>-3.1645444289816771E-4</v>
      </c>
      <c r="KP449">
        <v>-7.7528567644059626E-4</v>
      </c>
      <c r="KQ449">
        <v>-8.9528459355372851E-4</v>
      </c>
      <c r="KR449">
        <v>-5.4815300182026042E-4</v>
      </c>
      <c r="KS449">
        <v>-5.4815300182015374E-4</v>
      </c>
      <c r="KT449">
        <v>-4.4754960761625358E-4</v>
      </c>
      <c r="KU449">
        <v>-4.4754960761627429E-4</v>
      </c>
      <c r="KV449">
        <v>-4.4754960761611502E-4</v>
      </c>
      <c r="KW449">
        <v>-3.1645444289813129E-4</v>
      </c>
      <c r="KX449">
        <v>-4.4754960761620891E-4</v>
      </c>
      <c r="KY449">
        <v>-4.4754960761610928E-4</v>
      </c>
      <c r="KZ449">
        <v>-4.475496076161385E-4</v>
      </c>
      <c r="LA449">
        <v>-3.1645444289818327E-4</v>
      </c>
      <c r="LB449">
        <v>-7.0771132882543875E-4</v>
      </c>
      <c r="LC449">
        <v>-3.1645444289819861E-4</v>
      </c>
      <c r="LD449">
        <v>-4.4754960761616999E-4</v>
      </c>
      <c r="LE449">
        <v>-3.1645444289820631E-4</v>
      </c>
      <c r="LF449">
        <v>-5.4815300182027755E-4</v>
      </c>
      <c r="LG449">
        <v>-3.1645444289819618E-4</v>
      </c>
      <c r="LH449">
        <v>-3.1645444289819542E-4</v>
      </c>
      <c r="LI449">
        <v>-3.1645444289814262E-4</v>
      </c>
      <c r="LJ449">
        <v>-3.1645444289815649E-4</v>
      </c>
      <c r="LK449">
        <v>-3.1645444289811443E-4</v>
      </c>
      <c r="LL449">
        <v>-3.1645444289816311E-4</v>
      </c>
      <c r="LM449">
        <v>-5.481530018202382E-4</v>
      </c>
      <c r="LN449">
        <v>-4.4754960761626697E-4</v>
      </c>
      <c r="LO449">
        <v>-3.1645444289823011E-4</v>
      </c>
      <c r="LP449">
        <v>-3.1645444289821938E-4</v>
      </c>
      <c r="LQ449">
        <v>-3.1645444289816468E-4</v>
      </c>
      <c r="LR449">
        <v>-6.3297440996723324E-4</v>
      </c>
      <c r="LS449">
        <v>-3.1645444289819959E-4</v>
      </c>
      <c r="LT449">
        <v>-3.1645444289814381E-4</v>
      </c>
      <c r="LU449">
        <v>-1.3692149147758719E-2</v>
      </c>
      <c r="LV449">
        <v>-6.8194939455393918E-3</v>
      </c>
      <c r="LW449">
        <v>-4.4754960761622903E-4</v>
      </c>
      <c r="LX449">
        <v>-7.5160342981726467E-3</v>
      </c>
      <c r="LY449">
        <v>-2.126071158783915E-3</v>
      </c>
      <c r="LZ449">
        <v>-6.418064155360839E-3</v>
      </c>
      <c r="MA449">
        <v>-9.2324805566840421E-3</v>
      </c>
      <c r="MB449">
        <v>-1.457715827679E-2</v>
      </c>
      <c r="MC449">
        <v>-1.214953100205457E-2</v>
      </c>
      <c r="MD449">
        <v>-1.4163428501777559E-2</v>
      </c>
      <c r="ME449">
        <v>-1.40164762964913E-2</v>
      </c>
      <c r="MF449">
        <v>-1.357062871258065E-2</v>
      </c>
      <c r="MG449">
        <v>-5.5007668250363429E-3</v>
      </c>
      <c r="MH449">
        <v>-8.6014496667848363E-3</v>
      </c>
      <c r="MI449">
        <v>-3.1645444289809599E-4</v>
      </c>
      <c r="MJ449">
        <v>-3.1645444289813812E-4</v>
      </c>
      <c r="MK449">
        <v>-6.3297440996722847E-4</v>
      </c>
      <c r="ML449">
        <v>-4.4754960761613909E-4</v>
      </c>
      <c r="MM449">
        <v>-4.4754960761615199E-4</v>
      </c>
      <c r="MN449">
        <v>-4.4754960761616679E-4</v>
      </c>
      <c r="MO449">
        <v>-6.3297440996722403E-4</v>
      </c>
      <c r="MP449">
        <v>-9.496254932365594E-4</v>
      </c>
      <c r="MQ449">
        <v>-5.4815300182019559E-4</v>
      </c>
      <c r="MR449">
        <v>-3.1645444289814159E-4</v>
      </c>
      <c r="MS449">
        <v>-1.049922980117124E-3</v>
      </c>
      <c r="MT449">
        <v>-7.7528567644054075E-4</v>
      </c>
      <c r="MU449">
        <v>-8.3743314477879665E-4</v>
      </c>
      <c r="MV449">
        <v>-7.0771132882553578E-4</v>
      </c>
      <c r="MW449">
        <v>-7.0771132882560149E-4</v>
      </c>
      <c r="MX449">
        <v>-5.4815300182032276E-4</v>
      </c>
      <c r="MY449">
        <v>-4.4754960761620339E-4</v>
      </c>
      <c r="MZ449">
        <v>-4.4754960761622838E-4</v>
      </c>
      <c r="NA449">
        <v>-3.1645444289818192E-4</v>
      </c>
      <c r="NB449">
        <v>-3.1645444289822209E-4</v>
      </c>
      <c r="NC449">
        <v>-5.4815300182010104E-4</v>
      </c>
      <c r="ND449">
        <v>-3.1645444289815687E-4</v>
      </c>
      <c r="NE449">
        <v>-3.1645444289815731E-4</v>
      </c>
      <c r="NF449">
        <v>-5.4815300182019559E-4</v>
      </c>
      <c r="NG449">
        <v>-4.4754960761626031E-4</v>
      </c>
      <c r="NH449">
        <v>-6.3297440996717394E-4</v>
      </c>
      <c r="NI449">
        <v>-4.4754960761613888E-4</v>
      </c>
      <c r="NJ449">
        <v>-5.4815300182021727E-4</v>
      </c>
      <c r="NK449">
        <v>-3.1645444289814088E-4</v>
      </c>
      <c r="NL449">
        <v>-1.4853795841903771E-3</v>
      </c>
      <c r="NM449">
        <v>-5.4815300182022432E-4</v>
      </c>
      <c r="NN449">
        <v>-7.0771132882558078E-4</v>
      </c>
      <c r="NO449">
        <v>-4.4754960761621081E-4</v>
      </c>
      <c r="NP449">
        <v>-3.1645444289819937E-4</v>
      </c>
      <c r="NQ449">
        <v>-6.3297440996731792E-4</v>
      </c>
      <c r="NR449">
        <v>-1.049922980117044E-3</v>
      </c>
      <c r="NS449">
        <v>-1.00102772023993E-3</v>
      </c>
      <c r="NT449">
        <v>-3.1645444289815292E-4</v>
      </c>
      <c r="NU449">
        <v>-5.4815300182024047E-4</v>
      </c>
      <c r="NV449">
        <v>-4.4754960761613839E-4</v>
      </c>
      <c r="NW449">
        <v>-4.4754960761621472E-4</v>
      </c>
      <c r="NX449">
        <v>-3.1645444289819872E-4</v>
      </c>
      <c r="NY449">
        <v>-4.4754960761626659E-4</v>
      </c>
      <c r="NZ449">
        <v>-1.0010277202397279E-3</v>
      </c>
      <c r="OA449">
        <v>-4.475496076162042E-4</v>
      </c>
      <c r="OB449">
        <v>-3.1645444289821743E-4</v>
      </c>
      <c r="OC449">
        <v>-3.1645444289814468E-4</v>
      </c>
      <c r="OD449">
        <v>-3.1645444289821629E-4</v>
      </c>
      <c r="OE449">
        <v>-8.374331447791797E-4</v>
      </c>
      <c r="OF449">
        <v>-3.1645444289820268E-4</v>
      </c>
      <c r="OG449">
        <v>-3.1645444289819487E-4</v>
      </c>
      <c r="OH449">
        <v>-5.4815300182039421E-4</v>
      </c>
      <c r="OI449">
        <v>-8.9528459355366194E-4</v>
      </c>
      <c r="OJ449">
        <v>-6.3297440996735695E-4</v>
      </c>
      <c r="OK449">
        <v>-1.141465441983806E-3</v>
      </c>
      <c r="OL449">
        <v>-7.7528567644018481E-4</v>
      </c>
      <c r="OM449">
        <v>-5.4815300182013769E-4</v>
      </c>
      <c r="ON449">
        <v>-3.1645444289815449E-4</v>
      </c>
      <c r="OO449">
        <v>-7.0771132882562003E-4</v>
      </c>
      <c r="OP449">
        <v>-5.4815300182019288E-4</v>
      </c>
      <c r="OQ449">
        <v>-3.1645444289813009E-4</v>
      </c>
      <c r="OR449">
        <v>-4.4754960761625521E-4</v>
      </c>
      <c r="OS449">
        <v>-7.0771132882551302E-4</v>
      </c>
      <c r="OT449">
        <v>-5.4815300182031528E-4</v>
      </c>
      <c r="OU449">
        <v>-6.3297440996717611E-4</v>
      </c>
      <c r="OV449">
        <v>-1.00102772024002E-3</v>
      </c>
      <c r="OW449">
        <v>-3.1645444289822127E-4</v>
      </c>
      <c r="OX449">
        <v>-3.164544428981759E-4</v>
      </c>
      <c r="OY449">
        <v>-3.1645444289820268E-4</v>
      </c>
      <c r="OZ449">
        <v>-6.3297440996716657E-4</v>
      </c>
      <c r="PA449">
        <v>-3.1645444289812727E-4</v>
      </c>
      <c r="PB449">
        <v>-4.4754960761614159E-4</v>
      </c>
      <c r="PC449">
        <v>-3.1645444289816631E-4</v>
      </c>
      <c r="PD449">
        <v>-3.1645444289821038E-4</v>
      </c>
      <c r="PE449">
        <v>-3.1645444289816452E-4</v>
      </c>
      <c r="PF449">
        <v>-3.1645444289814012E-4</v>
      </c>
      <c r="PG449">
        <v>-3.1645444289819119E-4</v>
      </c>
      <c r="PH449">
        <v>-3.1645444289808607E-4</v>
      </c>
      <c r="PI449">
        <v>-3.1645444289817281E-4</v>
      </c>
      <c r="PJ449">
        <v>-1.0010277202398121E-3</v>
      </c>
      <c r="PK449">
        <v>-3.1645444289819813E-4</v>
      </c>
      <c r="PL449">
        <v>-3.1645444289809328E-4</v>
      </c>
      <c r="PM449">
        <v>-1.615001087874131E-3</v>
      </c>
      <c r="PN449">
        <v>-4.4754960761622312E-4</v>
      </c>
      <c r="PO449">
        <v>-4.4754960761625011E-4</v>
      </c>
      <c r="PP449">
        <v>-3.1645444289822079E-4</v>
      </c>
      <c r="PQ449">
        <v>-2.855984367482679E-3</v>
      </c>
      <c r="PR449">
        <v>-7.0771132882557243E-4</v>
      </c>
      <c r="PS449">
        <v>-7.7528567644064017E-4</v>
      </c>
      <c r="PT449">
        <v>-3.1645444289810537E-4</v>
      </c>
      <c r="PU449">
        <v>-1.792054520574552E-3</v>
      </c>
      <c r="PV449">
        <v>-3.1645444289820528E-4</v>
      </c>
      <c r="PW449">
        <v>-4.4754960761623521E-4</v>
      </c>
      <c r="PX449">
        <v>-5.4815300182029035E-4</v>
      </c>
      <c r="PY449">
        <v>-5.4815300182016707E-4</v>
      </c>
      <c r="PZ449">
        <v>-2.1022426723561142E-3</v>
      </c>
      <c r="QA449">
        <v>-4.4754960761614229E-4</v>
      </c>
      <c r="QB449">
        <v>-6.3297440996719866E-4</v>
      </c>
      <c r="QC449">
        <v>-3.1645444289820978E-4</v>
      </c>
      <c r="QD449">
        <v>-5.4815300182020534E-4</v>
      </c>
      <c r="QE449">
        <v>-3.1645444289810667E-4</v>
      </c>
      <c r="QF449">
        <v>-3.1645444289811329E-4</v>
      </c>
      <c r="QG449">
        <v>1</v>
      </c>
      <c r="QH449">
        <v>-4.475496076161018E-4</v>
      </c>
      <c r="QI449">
        <v>-4.475496076162119E-4</v>
      </c>
      <c r="QJ449">
        <v>-6.329744099672262E-4</v>
      </c>
      <c r="QK449">
        <v>-2.2188590237063851E-3</v>
      </c>
      <c r="QL449">
        <v>-6.3297440996734026E-4</v>
      </c>
      <c r="QM449">
        <v>-6.3297440996726241E-4</v>
      </c>
      <c r="QN449">
        <v>-7.0771132882537868E-4</v>
      </c>
      <c r="QO449">
        <v>-5.4815300182020567E-4</v>
      </c>
      <c r="QP449">
        <v>-3.1645444289818772E-4</v>
      </c>
      <c r="QQ449">
        <v>-7.7528567644051343E-4</v>
      </c>
      <c r="QR449">
        <v>-3.1645444289813199E-4</v>
      </c>
      <c r="QS449">
        <v>-1.6458226646031871E-3</v>
      </c>
      <c r="QT449">
        <v>-4.4754960761629771E-4</v>
      </c>
      <c r="QU449">
        <v>-4.4754960761626117E-4</v>
      </c>
      <c r="QV449">
        <v>-3.1645444289819813E-4</v>
      </c>
      <c r="QW449">
        <v>-3.164544428981212E-4</v>
      </c>
      <c r="QX449">
        <v>-7.0771132882544612E-4</v>
      </c>
      <c r="QY449">
        <v>-3.1645444289813551E-4</v>
      </c>
      <c r="QZ449">
        <v>-1.001027720239891E-3</v>
      </c>
      <c r="RA449">
        <v>-3.1645444289812272E-4</v>
      </c>
      <c r="RB449">
        <v>-3.1645444289817612E-4</v>
      </c>
      <c r="RC449">
        <v>-3.1645444289823391E-4</v>
      </c>
      <c r="RD449">
        <v>-3.1645444289819959E-4</v>
      </c>
      <c r="RE449">
        <v>-1.5515356053267761E-3</v>
      </c>
      <c r="RF449">
        <v>-3.1645444289821911E-4</v>
      </c>
      <c r="RG449">
        <v>-4.4754960761617829E-4</v>
      </c>
      <c r="RH449">
        <v>-9.4962549323654357E-4</v>
      </c>
      <c r="RI449">
        <v>-3.1645444289814381E-4</v>
      </c>
      <c r="RJ449">
        <v>-5.3372752343936519E-3</v>
      </c>
      <c r="RK449">
        <v>-3.1645444289821293E-4</v>
      </c>
      <c r="RL449">
        <v>-9.496254932364821E-4</v>
      </c>
      <c r="RM449">
        <v>-4.4754960761625402E-4</v>
      </c>
      <c r="RN449">
        <v>-1.1414654419837169E-3</v>
      </c>
      <c r="RO449">
        <v>-4.4754960761627028E-4</v>
      </c>
      <c r="RP449">
        <v>-1.763770438849746E-3</v>
      </c>
      <c r="RQ449">
        <v>-4.4754960761622838E-4</v>
      </c>
      <c r="RR449">
        <v>-3.164544428980941E-4</v>
      </c>
      <c r="RS449">
        <v>-7.0771132882531949E-4</v>
      </c>
      <c r="RT449">
        <v>-3.1645444289815492E-4</v>
      </c>
      <c r="RU449">
        <v>-1.001027720239873E-3</v>
      </c>
      <c r="RV449">
        <v>-3.1645444289821163E-4</v>
      </c>
      <c r="RW449">
        <v>-3.1645444289810711E-4</v>
      </c>
      <c r="RX449">
        <v>-1.676081701438191E-3</v>
      </c>
      <c r="RY449">
        <v>-3.1645444289808808E-4</v>
      </c>
      <c r="RZ449">
        <v>-3.1645444289820002E-4</v>
      </c>
      <c r="SA449">
        <v>-1.4853795841903879E-3</v>
      </c>
      <c r="SB449">
        <v>-3.1645444289815058E-4</v>
      </c>
      <c r="SC449">
        <v>-3.1645444289808168E-4</v>
      </c>
      <c r="SD449">
        <v>-6.3297440996726371E-4</v>
      </c>
      <c r="SE449">
        <v>-6.329744099673601E-4</v>
      </c>
      <c r="SF449">
        <v>-1.2664734206142871E-3</v>
      </c>
      <c r="SG449">
        <v>-3.164544428981708E-4</v>
      </c>
      <c r="SH449">
        <v>-7.0771132882525812E-4</v>
      </c>
      <c r="SI449">
        <v>-3.1645444289811622E-4</v>
      </c>
      <c r="SJ449">
        <v>-1.096646653548874E-3</v>
      </c>
      <c r="SK449">
        <v>-4.4754960761608179E-4</v>
      </c>
      <c r="SL449">
        <v>-3.1645444289810928E-4</v>
      </c>
      <c r="SM449">
        <v>-6.3297440996727076E-4</v>
      </c>
      <c r="SN449">
        <v>-1.8743699252197509E-3</v>
      </c>
      <c r="SO449">
        <v>-4.4754960761605517E-4</v>
      </c>
      <c r="SP449">
        <v>-4.4754960761625272E-4</v>
      </c>
      <c r="SQ449">
        <v>-3.1645444289812798E-4</v>
      </c>
      <c r="SR449">
        <v>-5.481530018201481E-4</v>
      </c>
      <c r="SS449">
        <v>-1.7920545205746851E-3</v>
      </c>
      <c r="ST449">
        <v>-3.1645444289810087E-4</v>
      </c>
      <c r="SU449">
        <v>-4.4754960761625082E-4</v>
      </c>
      <c r="SV449">
        <v>-1.0010277202397869E-3</v>
      </c>
      <c r="SW449">
        <v>-3.1645444289813627E-4</v>
      </c>
      <c r="SX449">
        <v>-8.952845935536923E-4</v>
      </c>
      <c r="SY449">
        <v>-3.1645444289818327E-4</v>
      </c>
      <c r="SZ449">
        <v>-3.1645444289816668E-4</v>
      </c>
      <c r="TA449">
        <v>-6.3297440996728084E-4</v>
      </c>
      <c r="TB449">
        <v>-3.1645444289819542E-4</v>
      </c>
      <c r="TC449">
        <v>-3.1645444289822859E-4</v>
      </c>
      <c r="TD449">
        <v>-7.0771132882536947E-4</v>
      </c>
      <c r="TE449">
        <v>-3.1645444289815649E-4</v>
      </c>
      <c r="TF449">
        <v>-3.1645444289816088E-4</v>
      </c>
      <c r="TG449">
        <v>-9.4962549323655907E-4</v>
      </c>
      <c r="TH449">
        <v>-3.1645444289814381E-4</v>
      </c>
      <c r="TI449">
        <v>-7.7432179627807997E-3</v>
      </c>
      <c r="TJ449">
        <v>-5.3887466102851007E-2</v>
      </c>
      <c r="TK449">
        <v>-6.7881506630512803E-3</v>
      </c>
      <c r="TL449">
        <v>-1.001567930052375E-2</v>
      </c>
      <c r="TM449">
        <v>-6.9050452031405663E-3</v>
      </c>
      <c r="TN449">
        <v>-1.1030145403244949E-2</v>
      </c>
      <c r="TO449">
        <v>-8.3743314477907572E-4</v>
      </c>
      <c r="TP449">
        <v>-1.049922980117075E-3</v>
      </c>
      <c r="TQ449">
        <v>-3.1645444289816381E-4</v>
      </c>
      <c r="TR449">
        <v>-4.4754960761619059E-4</v>
      </c>
      <c r="TS449">
        <v>-4.4754960761609312E-4</v>
      </c>
      <c r="TT449">
        <v>-6.3297440996718142E-4</v>
      </c>
      <c r="TU449">
        <v>-2.0290995448444329E-3</v>
      </c>
      <c r="TV449">
        <v>-6.3297440996725656E-4</v>
      </c>
      <c r="TW449">
        <v>-5.4815300182022822E-4</v>
      </c>
      <c r="TX449">
        <v>-4.4754960761618859E-4</v>
      </c>
      <c r="TY449">
        <v>-6.3297440996729017E-4</v>
      </c>
      <c r="TZ449">
        <v>-3.1645444289815731E-4</v>
      </c>
      <c r="UA449">
        <v>-4.4754960761625732E-4</v>
      </c>
      <c r="UB449">
        <v>-7.0771132882548938E-4</v>
      </c>
      <c r="UC449">
        <v>-1.8473352780775309E-3</v>
      </c>
      <c r="UD449">
        <v>-3.1645444289813931E-4</v>
      </c>
      <c r="UE449">
        <v>-3.16454442898228E-4</v>
      </c>
      <c r="UF449">
        <v>-4.4754960761606997E-4</v>
      </c>
      <c r="UG449">
        <v>-4.4754960761630449E-4</v>
      </c>
      <c r="UH449">
        <v>-7.7528567644036229E-4</v>
      </c>
      <c r="UI449">
        <v>-1.416155999318399E-3</v>
      </c>
      <c r="UJ449">
        <v>-3.1645444289820252E-4</v>
      </c>
      <c r="UK449">
        <v>-3.1645444289818018E-4</v>
      </c>
      <c r="UL449">
        <v>-6.3297440996719812E-4</v>
      </c>
      <c r="UM449">
        <v>-3.1645444289818598E-4</v>
      </c>
      <c r="UN449">
        <v>-1.3433907203077491E-3</v>
      </c>
      <c r="UO449">
        <v>-5.4815300182027538E-4</v>
      </c>
      <c r="UP449">
        <v>-4.4754960761615568E-4</v>
      </c>
      <c r="UQ449">
        <v>-2.0041323338493089E-3</v>
      </c>
      <c r="UR449">
        <v>-3.1645444289817791E-4</v>
      </c>
      <c r="US449">
        <v>-6.3297440996735403E-4</v>
      </c>
      <c r="UT449">
        <v>-4.4754960761622323E-4</v>
      </c>
      <c r="UU449">
        <v>-5.4815300182015189E-4</v>
      </c>
      <c r="UV449">
        <v>-1.1414654419838819E-3</v>
      </c>
      <c r="UW449">
        <v>-3.1645444289812099E-4</v>
      </c>
      <c r="UX449">
        <v>-7.0771132882553481E-4</v>
      </c>
      <c r="UY449">
        <v>-1.00102772023993E-3</v>
      </c>
      <c r="UZ449">
        <v>-1.0010277202397271E-3</v>
      </c>
      <c r="VA449">
        <v>-3.1645444289819119E-4</v>
      </c>
      <c r="VB449">
        <v>-6.3297440996726057E-4</v>
      </c>
      <c r="VC449">
        <v>-3.4367613831230359E-3</v>
      </c>
      <c r="VD449">
        <v>-8.9528459355367896E-4</v>
      </c>
      <c r="VE449">
        <v>-5.4815300182024991E-4</v>
      </c>
      <c r="VF449">
        <v>-1.485379584190361E-3</v>
      </c>
      <c r="VG449">
        <v>-7.0771132882560582E-4</v>
      </c>
      <c r="VH449">
        <v>-3.2230250552949288E-3</v>
      </c>
      <c r="VI449">
        <v>-2.3512740031939121E-3</v>
      </c>
      <c r="VJ449">
        <v>-4.4604753281449559E-3</v>
      </c>
      <c r="VK449">
        <v>-1.735029344372026E-3</v>
      </c>
      <c r="VL449">
        <v>-6.3297440996735262E-4</v>
      </c>
      <c r="VM449">
        <v>-2.2414636870310739E-3</v>
      </c>
      <c r="VN449">
        <v>-1.41615599931844E-3</v>
      </c>
      <c r="VO449">
        <v>6.5929694539439074E-3</v>
      </c>
      <c r="VP449">
        <v>-4.6858025193732313E-3</v>
      </c>
      <c r="VQ449">
        <v>1.064237577286762E-2</v>
      </c>
      <c r="VR449">
        <v>2.3307246877804399E-2</v>
      </c>
      <c r="VS449">
        <v>6.0799248430538078E-3</v>
      </c>
      <c r="VT449">
        <v>-2.3635801606038732E-3</v>
      </c>
      <c r="VU449">
        <v>-5.6249195925749673E-3</v>
      </c>
      <c r="VV449">
        <v>1.981404503343041E-2</v>
      </c>
      <c r="VW449">
        <v>-1.0788348979172109E-2</v>
      </c>
      <c r="VX449">
        <v>1.1162777881318231E-2</v>
      </c>
      <c r="VY449">
        <v>-3.0826638961008022E-4</v>
      </c>
      <c r="VZ449">
        <v>-2.9945315877073718E-3</v>
      </c>
      <c r="WA449">
        <v>1.4764547091373639E-3</v>
      </c>
      <c r="WB449">
        <v>-3.9220000413661346E-3</v>
      </c>
      <c r="WC449">
        <v>-7.0771132882571587E-4</v>
      </c>
      <c r="WD449">
        <v>-4.4754960761622903E-4</v>
      </c>
      <c r="WE449">
        <v>-1.0966466535488569E-3</v>
      </c>
      <c r="WF449">
        <v>-1.87436992521977E-3</v>
      </c>
      <c r="WG449">
        <v>-7.7528567644029041E-4</v>
      </c>
      <c r="WH449">
        <v>-3.078032618288496E-3</v>
      </c>
      <c r="WI449">
        <v>-1.2664734206141381E-3</v>
      </c>
      <c r="WJ449">
        <v>-2.9604884468296721E-3</v>
      </c>
      <c r="WK449">
        <v>-1.583584124243553E-3</v>
      </c>
      <c r="WL449">
        <v>-8.9528459355365814E-4</v>
      </c>
      <c r="WM449">
        <v>-1.305496013825341E-3</v>
      </c>
      <c r="WN449">
        <v>-1.226215263957886E-3</v>
      </c>
      <c r="WO449">
        <v>-3.666267072406062E-3</v>
      </c>
      <c r="WP449">
        <v>-1.1414654419844501E-3</v>
      </c>
      <c r="WQ449">
        <v>-1.2262152639580361E-3</v>
      </c>
      <c r="WR449">
        <v>-1.3802504424490971E-3</v>
      </c>
      <c r="WS449">
        <v>-7.0771132882543517E-4</v>
      </c>
      <c r="WT449">
        <v>-3.1913583726585399E-3</v>
      </c>
      <c r="WU449">
        <v>-2.977557488879921E-3</v>
      </c>
      <c r="WV449">
        <v>-5.9134918094032344E-3</v>
      </c>
      <c r="WW449">
        <v>-2.5569900498137702E-3</v>
      </c>
      <c r="WX449">
        <v>-5.4815300182026086E-4</v>
      </c>
      <c r="WY449">
        <v>-3.9609292222035769E-3</v>
      </c>
      <c r="WZ449">
        <v>-2.3512740031938961E-3</v>
      </c>
      <c r="XA449">
        <v>-1.096646653548685E-3</v>
      </c>
      <c r="XB449">
        <v>-1.7350293443717519E-3</v>
      </c>
      <c r="XC449">
        <v>-3.1645444289809578E-4</v>
      </c>
      <c r="XD449">
        <v>-7.0771132882535852E-4</v>
      </c>
      <c r="XE449">
        <v>-4.3436791417046589E-3</v>
      </c>
      <c r="XF449">
        <v>-1.0499229801172189E-3</v>
      </c>
      <c r="XG449">
        <v>-2.5569900498140178E-3</v>
      </c>
      <c r="XH449">
        <v>-1.9788536567681911E-3</v>
      </c>
      <c r="XI449">
        <v>-3.6801523706162039E-3</v>
      </c>
      <c r="XJ449">
        <v>-4.475496076162705E-4</v>
      </c>
      <c r="XK449">
        <v>-1.049922980116944E-3</v>
      </c>
      <c r="XL449">
        <v>-1.4511782185053479E-3</v>
      </c>
      <c r="XM449">
        <v>-4.7622921918305501E-3</v>
      </c>
      <c r="XN449">
        <v>-8.3743314477885194E-4</v>
      </c>
      <c r="XO449">
        <v>-1.0966466535487691E-3</v>
      </c>
      <c r="XP449">
        <v>-1.305496013825328E-3</v>
      </c>
      <c r="XQ449">
        <v>-4.2961185069261658E-3</v>
      </c>
      <c r="XR449">
        <v>-2.9260588756376111E-3</v>
      </c>
      <c r="XS449">
        <v>-4.1006428560010034E-3</v>
      </c>
      <c r="XT449">
        <v>-5.0471346268693802E-3</v>
      </c>
      <c r="XU449">
        <v>-4.2961185069261996E-3</v>
      </c>
      <c r="XV449">
        <v>-5.4815300182013108E-4</v>
      </c>
      <c r="XW449">
        <v>-2.4970259447537001E-3</v>
      </c>
      <c r="XX449">
        <v>-4.4754960761619292E-4</v>
      </c>
      <c r="XY449">
        <v>-5.4815300182018062E-4</v>
      </c>
      <c r="XZ449">
        <v>-3.1645444289813909E-4</v>
      </c>
      <c r="YA449">
        <v>-3.1645444289812039E-4</v>
      </c>
      <c r="YB449">
        <v>-3.1645444289812408E-4</v>
      </c>
      <c r="YC449">
        <v>-2.1710467139855711E-2</v>
      </c>
    </row>
    <row r="450" spans="1:653" hidden="1" x14ac:dyDescent="0.25">
      <c r="A450" s="1" t="s">
        <v>448</v>
      </c>
      <c r="B450">
        <v>-2.525393742081146E-3</v>
      </c>
      <c r="C450">
        <v>4.8444496967140621E-3</v>
      </c>
      <c r="D450">
        <v>1.547177782505264E-2</v>
      </c>
      <c r="E450">
        <v>8.8501990776174676E-3</v>
      </c>
      <c r="F450">
        <v>-1.703202793845245E-3</v>
      </c>
      <c r="G450">
        <v>-2.588012163143397E-3</v>
      </c>
      <c r="H450">
        <v>-3.5187752930139309E-3</v>
      </c>
      <c r="I450">
        <v>-2.6388143191632412E-3</v>
      </c>
      <c r="J450">
        <v>-3.7592959867142821E-3</v>
      </c>
      <c r="K450">
        <v>-1.147729356861527E-3</v>
      </c>
      <c r="L450">
        <v>-2.022202443475769E-3</v>
      </c>
      <c r="M450">
        <v>4.726759474558191E-3</v>
      </c>
      <c r="N450">
        <v>-1.069007058995222E-3</v>
      </c>
      <c r="O450">
        <v>-4.6722167271797911E-3</v>
      </c>
      <c r="P450">
        <v>7.832357229306746E-4</v>
      </c>
      <c r="Q450">
        <v>-1.3286228219870249E-3</v>
      </c>
      <c r="R450">
        <v>-3.0872125676480568E-4</v>
      </c>
      <c r="S450">
        <v>-2.0934948767476311E-3</v>
      </c>
      <c r="T450">
        <v>4.3972985701757348E-3</v>
      </c>
      <c r="U450">
        <v>-1.98951315981509E-3</v>
      </c>
      <c r="V450">
        <v>-4.0289879780516366E-3</v>
      </c>
      <c r="W450">
        <v>-4.9315987977663631E-3</v>
      </c>
      <c r="X450">
        <v>-2.620842774052134E-3</v>
      </c>
      <c r="Y450">
        <v>6.6074464956644404E-3</v>
      </c>
      <c r="Z450">
        <v>-2.07160093618551E-3</v>
      </c>
      <c r="AA450">
        <v>2.0881191696652201E-3</v>
      </c>
      <c r="AB450">
        <v>-3.5203285451306313E-4</v>
      </c>
      <c r="AC450">
        <v>-5.3509051636394976E-4</v>
      </c>
      <c r="AD450">
        <v>-9.4927850554690969E-4</v>
      </c>
      <c r="AE450">
        <v>-6.2578303169711453E-4</v>
      </c>
      <c r="AF450">
        <v>-6.9127704703925673E-4</v>
      </c>
      <c r="AG450">
        <v>-2.1826121938895411E-4</v>
      </c>
      <c r="AH450">
        <v>0.27712031340184762</v>
      </c>
      <c r="AI450">
        <v>-8.126013672330732E-4</v>
      </c>
      <c r="AJ450">
        <v>-2.7610962143759861E-4</v>
      </c>
      <c r="AK450">
        <v>-5.5267732610859207E-4</v>
      </c>
      <c r="AL450">
        <v>-2.5826798567626539E-4</v>
      </c>
      <c r="AM450">
        <v>-3.6533437421644671E-4</v>
      </c>
      <c r="AN450">
        <v>-5.8628392370390617E-4</v>
      </c>
      <c r="AO450">
        <v>-1.7226039566101629E-3</v>
      </c>
      <c r="AP450">
        <v>-6.2578303169711236E-4</v>
      </c>
      <c r="AQ450">
        <v>-9.7595912026162413E-5</v>
      </c>
      <c r="AR450">
        <v>-3.3821054728553739E-4</v>
      </c>
      <c r="AS450">
        <v>-5.3509051636383017E-4</v>
      </c>
      <c r="AT450">
        <v>-5.16910809606889E-4</v>
      </c>
      <c r="AU450">
        <v>-5.0757879242942856E-4</v>
      </c>
      <c r="AV450">
        <v>-4.2567517624830841E-4</v>
      </c>
      <c r="AW450">
        <v>-6.4090865632725679E-4</v>
      </c>
      <c r="AX450">
        <v>-5.7806375113842617E-4</v>
      </c>
      <c r="AY450">
        <v>-3.2380076532767922E-4</v>
      </c>
      <c r="AZ450">
        <v>-2.9286858875141448E-4</v>
      </c>
      <c r="BA450">
        <v>-2.5826798567625553E-4</v>
      </c>
      <c r="BB450">
        <v>-2.3910143899409981E-4</v>
      </c>
      <c r="BC450">
        <v>-3.2380076532765797E-4</v>
      </c>
      <c r="BD450">
        <v>-3.771274992674422E-2</v>
      </c>
      <c r="BE450">
        <v>-3.9058585308454131E-4</v>
      </c>
      <c r="BF450">
        <v>-7.18495688294605E-4</v>
      </c>
      <c r="BG450">
        <v>-2.5826798567625748E-4</v>
      </c>
      <c r="BH450">
        <v>-6.5568949474537606E-4</v>
      </c>
      <c r="BI450">
        <v>-5.5267732610860541E-4</v>
      </c>
      <c r="BJ450">
        <v>-4.5809745597657142E-4</v>
      </c>
      <c r="BK450">
        <v>-7.0501584917202439E-4</v>
      </c>
      <c r="BL450">
        <v>-5.2607856991417014E-4</v>
      </c>
      <c r="BM450">
        <v>-3.0872125676479831E-4</v>
      </c>
      <c r="BN450">
        <v>-2.1826121938894289E-4</v>
      </c>
      <c r="BO450">
        <v>3.075739702152749E-2</v>
      </c>
      <c r="BP450">
        <v>-5.2862312381743992E-3</v>
      </c>
      <c r="BQ450">
        <v>-6.2090109011448099E-3</v>
      </c>
      <c r="BR450">
        <v>-1.9717121760426128E-3</v>
      </c>
      <c r="BS450">
        <v>-2.23922097519446E-3</v>
      </c>
      <c r="BT450">
        <v>-1.2837846775801849E-3</v>
      </c>
      <c r="BU450">
        <v>-2.862304089237966E-3</v>
      </c>
      <c r="BV450">
        <v>4.3743438711645377E-2</v>
      </c>
      <c r="BW450">
        <v>-1.164526240982879E-3</v>
      </c>
      <c r="BX450">
        <v>-1.630935671227435E-3</v>
      </c>
      <c r="BY450">
        <v>-1.4451216619501351E-3</v>
      </c>
      <c r="BZ450">
        <v>-1.317549358455227E-3</v>
      </c>
      <c r="CA450">
        <v>-4.6840925214323758E-4</v>
      </c>
      <c r="CB450">
        <v>-8.8079786943196176E-4</v>
      </c>
      <c r="CC450">
        <v>-8.1997289997246085E-3</v>
      </c>
      <c r="CD450">
        <v>-2.4690617665882159E-3</v>
      </c>
      <c r="CE450">
        <v>-2.469061766588215E-3</v>
      </c>
      <c r="CF450">
        <v>-1.972801723203017E-2</v>
      </c>
      <c r="CG450">
        <v>6.389026097029793E-2</v>
      </c>
      <c r="CH450">
        <v>-3.1864318225350409E-3</v>
      </c>
      <c r="CI450">
        <v>-2.2116666868087038E-3</v>
      </c>
      <c r="CJ450">
        <v>-3.5460246667603618E-3</v>
      </c>
      <c r="CK450">
        <v>-2.7610962143765879E-4</v>
      </c>
      <c r="CL450">
        <v>1.3499991318112111E-2</v>
      </c>
      <c r="CM450">
        <v>-2.2162795628814591E-3</v>
      </c>
      <c r="CN450">
        <v>-1.3802622498273491E-4</v>
      </c>
      <c r="CO450">
        <v>-2.4879277655563371E-3</v>
      </c>
      <c r="CP450">
        <v>-8.2435123143097656E-4</v>
      </c>
      <c r="CQ450">
        <v>-2.05196742850421E-3</v>
      </c>
      <c r="CR450">
        <v>-3.1047085499945112E-3</v>
      </c>
      <c r="CS450">
        <v>-4.6571671203154219E-3</v>
      </c>
      <c r="CT450">
        <v>-4.0716715637660874E-3</v>
      </c>
      <c r="CU450">
        <v>1.2678878184268629E-2</v>
      </c>
      <c r="CV450">
        <v>-4.5442581826263583E-3</v>
      </c>
      <c r="CW450">
        <v>-4.3482646386736289E-3</v>
      </c>
      <c r="CX450">
        <v>-1.754072315448137E-3</v>
      </c>
      <c r="CY450">
        <v>-2.731112915211584E-3</v>
      </c>
      <c r="CZ450">
        <v>-1.3802622498275069E-4</v>
      </c>
      <c r="DA450">
        <v>-9.7595912026191497E-5</v>
      </c>
      <c r="DB450">
        <v>-9.7595912026135945E-5</v>
      </c>
      <c r="DC450">
        <v>-1.690527446939304E-4</v>
      </c>
      <c r="DD450">
        <v>-1.3802622498275801E-4</v>
      </c>
      <c r="DE450">
        <v>-9.7595912026146164E-5</v>
      </c>
      <c r="DF450">
        <v>-1.3802622498278129E-4</v>
      </c>
      <c r="DG450">
        <v>-9.7595912026139319E-5</v>
      </c>
      <c r="DH450">
        <v>-9.7595912026190778E-5</v>
      </c>
      <c r="DI450">
        <v>-9.7595912026126417E-5</v>
      </c>
      <c r="DJ450">
        <v>-1.9521203198869831E-4</v>
      </c>
      <c r="DK450">
        <v>-9.7595912026124303E-5</v>
      </c>
      <c r="DL450">
        <v>-9.7595912026146082E-5</v>
      </c>
      <c r="DM450">
        <v>-1.952120319886795E-4</v>
      </c>
      <c r="DN450">
        <v>-1.690527446938563E-4</v>
      </c>
      <c r="DO450">
        <v>-9.7595912026162806E-5</v>
      </c>
      <c r="DP450">
        <v>-1.9521203198869341E-4</v>
      </c>
      <c r="DQ450">
        <v>-2.3910143899404009E-4</v>
      </c>
      <c r="DR450">
        <v>-1.6905274469390969E-4</v>
      </c>
      <c r="DS450">
        <v>-9.7595912026135864E-5</v>
      </c>
      <c r="DT450">
        <v>-4.4754960761613351E-4</v>
      </c>
      <c r="DU450">
        <v>-1.6905274469391159E-4</v>
      </c>
      <c r="DV450">
        <v>-1.3802622498270279E-4</v>
      </c>
      <c r="DW450">
        <v>-9.7595912026123599E-5</v>
      </c>
      <c r="DX450">
        <v>-2.5826798567629992E-4</v>
      </c>
      <c r="DY450">
        <v>-2.7610962143750711E-4</v>
      </c>
      <c r="DZ450">
        <v>-2.182612193889781E-4</v>
      </c>
      <c r="EA450">
        <v>-4.3674860450408268E-4</v>
      </c>
      <c r="EB450">
        <v>-3.2380076532769728E-4</v>
      </c>
      <c r="EC450">
        <v>-1.9521203198865329E-4</v>
      </c>
      <c r="ED450">
        <v>-3.2380076532770118E-4</v>
      </c>
      <c r="EE450">
        <v>-9.7595912026192622E-5</v>
      </c>
      <c r="EF450">
        <v>-2.1826121938893741E-4</v>
      </c>
      <c r="EG450">
        <v>-1.380262249827885E-4</v>
      </c>
      <c r="EH450">
        <v>-9.7595912026144334E-5</v>
      </c>
      <c r="EI450">
        <v>-1.9521203198871081E-4</v>
      </c>
      <c r="EJ450">
        <v>-3.0872125676481181E-4</v>
      </c>
      <c r="EK450">
        <v>-1.9521203198860859E-4</v>
      </c>
      <c r="EL450">
        <v>-1.9521203198870701E-4</v>
      </c>
      <c r="EM450">
        <v>-1.690527446938505E-4</v>
      </c>
      <c r="EN450">
        <v>-1.690527446939487E-4</v>
      </c>
      <c r="EO450">
        <v>-2.1826121938888071E-4</v>
      </c>
      <c r="EP450">
        <v>-1.6905274469391449E-4</v>
      </c>
      <c r="EQ450">
        <v>-9.7595912026161261E-5</v>
      </c>
      <c r="ER450">
        <v>-1.690527446938898E-4</v>
      </c>
      <c r="ES450">
        <v>-1.9521203198857539E-4</v>
      </c>
      <c r="ET450">
        <v>-1.690527446938995E-4</v>
      </c>
      <c r="EU450">
        <v>-9.7595912026177226E-5</v>
      </c>
      <c r="EV450">
        <v>-4.143074793172507E-4</v>
      </c>
      <c r="EW450">
        <v>-1.6905274469392799E-4</v>
      </c>
      <c r="EX450">
        <v>-2.7610962143758409E-4</v>
      </c>
      <c r="EY450">
        <v>-1.690527446939146E-4</v>
      </c>
      <c r="EZ450">
        <v>-1.6905274469390349E-4</v>
      </c>
      <c r="FA450">
        <v>-1.3802622498277129E-4</v>
      </c>
      <c r="FB450">
        <v>-1.3802622498276099E-4</v>
      </c>
      <c r="FC450">
        <v>-9.7595912026140729E-5</v>
      </c>
      <c r="FD450">
        <v>0.35343138391543849</v>
      </c>
      <c r="FE450">
        <v>-1.3802622498277031E-4</v>
      </c>
      <c r="FF450">
        <v>-9.7595912026190873E-5</v>
      </c>
      <c r="FG450">
        <v>-9.7595912026122338E-5</v>
      </c>
      <c r="FH450">
        <v>-9.7595912026149186E-5</v>
      </c>
      <c r="FI450">
        <v>-9.7595912026129453E-5</v>
      </c>
      <c r="FJ450">
        <v>-2.1826121938893489E-4</v>
      </c>
      <c r="FK450">
        <v>0.4999309868870554</v>
      </c>
      <c r="FL450">
        <v>-2.391014389941277E-4</v>
      </c>
      <c r="FM450">
        <v>-1.3802622498277831E-4</v>
      </c>
      <c r="FN450">
        <v>-9.7595912026155406E-5</v>
      </c>
      <c r="FO450">
        <v>-3.2380076532766649E-4</v>
      </c>
      <c r="FP450">
        <v>-1.9521203198854769E-4</v>
      </c>
      <c r="FQ450">
        <v>-9.7595912026171737E-5</v>
      </c>
      <c r="FR450">
        <v>-1.952120319885807E-4</v>
      </c>
      <c r="FS450">
        <v>-3.0872125676482108E-4</v>
      </c>
      <c r="FT450">
        <v>-9.75959120261241E-5</v>
      </c>
      <c r="FU450">
        <v>-4.4754960761613898E-4</v>
      </c>
      <c r="FV450">
        <v>-2.5826798567626122E-4</v>
      </c>
      <c r="FW450">
        <v>-1.952120319886965E-4</v>
      </c>
      <c r="FX450">
        <v>-1.6905274469389549E-4</v>
      </c>
      <c r="FY450">
        <v>-1.6905274469389159E-4</v>
      </c>
      <c r="FZ450">
        <v>-9.7595912026164229E-5</v>
      </c>
      <c r="GA450">
        <v>-9.7595912026158225E-5</v>
      </c>
      <c r="GB450">
        <v>-9.7595912026146448E-5</v>
      </c>
      <c r="GC450">
        <v>-9.7595912026140106E-5</v>
      </c>
      <c r="GD450">
        <v>-1.690527446938882E-4</v>
      </c>
      <c r="GE450">
        <v>-9.7595912026138967E-5</v>
      </c>
      <c r="GF450">
        <v>-9.7595912026125808E-5</v>
      </c>
      <c r="GG450">
        <v>-1.6905274469391929E-4</v>
      </c>
      <c r="GH450">
        <v>-9.7595912026145377E-5</v>
      </c>
      <c r="GI450">
        <v>-2.7610962143758848E-4</v>
      </c>
      <c r="GJ450">
        <v>-9.759591202612597E-5</v>
      </c>
      <c r="GK450">
        <v>-2.3910143899412409E-4</v>
      </c>
      <c r="GL450">
        <v>-9.7595912026129047E-5</v>
      </c>
      <c r="GM450">
        <v>-1.95212031988655E-4</v>
      </c>
      <c r="GN450">
        <v>-2.182612193888993E-4</v>
      </c>
      <c r="GO450">
        <v>-9.7595912026191686E-5</v>
      </c>
      <c r="GP450">
        <v>-9.7595912026153211E-5</v>
      </c>
      <c r="GQ450">
        <v>-9.7595912026175478E-5</v>
      </c>
      <c r="GR450">
        <v>-9.7595912026176833E-5</v>
      </c>
      <c r="GS450">
        <v>-1.690527446938918E-4</v>
      </c>
      <c r="GT450">
        <v>-9.7595912026129074E-5</v>
      </c>
      <c r="GU450">
        <v>-9.7595912026138344E-5</v>
      </c>
      <c r="GV450">
        <v>-1.3802622498273529E-4</v>
      </c>
      <c r="GW450">
        <v>-1.3802622498278199E-4</v>
      </c>
      <c r="GX450">
        <v>-1.3802622498278601E-4</v>
      </c>
      <c r="GY450">
        <v>-2.3910143899408121E-4</v>
      </c>
      <c r="GZ450">
        <v>-9.7595912026122216E-5</v>
      </c>
      <c r="HA450">
        <v>-9.7595912026144591E-5</v>
      </c>
      <c r="HB450">
        <v>-1.3802622498272101E-4</v>
      </c>
      <c r="HC450">
        <v>-1.380262249827193E-4</v>
      </c>
      <c r="HD450">
        <v>-2.3910143899406159E-4</v>
      </c>
      <c r="HE450">
        <v>-1.6905274469389359E-4</v>
      </c>
      <c r="HF450">
        <v>-2.7610962143762171E-4</v>
      </c>
      <c r="HG450">
        <v>-2.5826798567625249E-4</v>
      </c>
      <c r="HH450">
        <v>-2.39101438994035E-4</v>
      </c>
      <c r="HI450">
        <v>-1.3802622498271819E-4</v>
      </c>
      <c r="HJ450">
        <v>-4.2567517624830879E-4</v>
      </c>
      <c r="HK450">
        <v>-5.4395439358603229E-4</v>
      </c>
      <c r="HL450">
        <v>-5.697261496180816E-4</v>
      </c>
      <c r="HM450">
        <v>-2.1826121938893931E-4</v>
      </c>
      <c r="HN450">
        <v>-9.7595912026143575E-5</v>
      </c>
      <c r="HO450">
        <v>-6.7014836287069169E-4</v>
      </c>
      <c r="HP450">
        <v>-2.1826121938899379E-4</v>
      </c>
      <c r="HQ450">
        <v>-7.8858673516462587E-4</v>
      </c>
      <c r="HR450">
        <v>-2.9286858875139811E-4</v>
      </c>
      <c r="HS450">
        <v>-7.2514302110450598E-4</v>
      </c>
      <c r="HT450">
        <v>-4.6840925214319319E-4</v>
      </c>
      <c r="HU450">
        <v>-9.7595912026169596E-5</v>
      </c>
      <c r="HV450">
        <v>-3.0872125676483869E-4</v>
      </c>
      <c r="HW450">
        <v>-1.3802622498271889E-4</v>
      </c>
      <c r="HX450">
        <v>-9.7595912026169474E-5</v>
      </c>
      <c r="HY450">
        <v>-9.7595912026132787E-5</v>
      </c>
      <c r="HZ450">
        <v>-1.3802622498277679E-4</v>
      </c>
      <c r="IA450">
        <v>-1.380262249827067E-4</v>
      </c>
      <c r="IB450">
        <v>-9.7595912026143697E-5</v>
      </c>
      <c r="IC450">
        <v>-2.9286858875139052E-4</v>
      </c>
      <c r="ID450">
        <v>-2.1826121938891551E-4</v>
      </c>
      <c r="IE450">
        <v>-2.9286858875138022E-4</v>
      </c>
      <c r="IF450">
        <v>-1.6905274469393141E-4</v>
      </c>
      <c r="IG450">
        <v>-2.182612193889562E-4</v>
      </c>
      <c r="IH450">
        <v>-9.7595912026193936E-5</v>
      </c>
      <c r="II450">
        <v>-9.7595912026162413E-5</v>
      </c>
      <c r="IJ450">
        <v>-9.7595912026166804E-5</v>
      </c>
      <c r="IK450">
        <v>-9.7595912026136446E-5</v>
      </c>
      <c r="IL450">
        <v>-1.9521203198867289E-4</v>
      </c>
      <c r="IM450">
        <v>-9.7595912026141556E-5</v>
      </c>
      <c r="IN450">
        <v>-1.380262249827502E-4</v>
      </c>
      <c r="IO450">
        <v>-1.3802622498278869E-4</v>
      </c>
      <c r="IP450">
        <v>-9.7595912026131012E-5</v>
      </c>
      <c r="IQ450">
        <v>-9.7595912026135267E-5</v>
      </c>
      <c r="IR450">
        <v>-1.6905274469390319E-4</v>
      </c>
      <c r="IS450">
        <v>-2.182612193889627E-4</v>
      </c>
      <c r="IT450">
        <v>-2.3910143899409669E-4</v>
      </c>
      <c r="IU450">
        <v>-9.7595912026193367E-5</v>
      </c>
      <c r="IV450">
        <v>-2.1826121938894869E-4</v>
      </c>
      <c r="IW450">
        <v>-9.7595912026139387E-5</v>
      </c>
      <c r="IX450">
        <v>-9.7595912026190738E-5</v>
      </c>
      <c r="IY450">
        <v>-1.952120319886383E-4</v>
      </c>
      <c r="IZ450">
        <v>-9.7595912026186686E-5</v>
      </c>
      <c r="JA450">
        <v>-9.7595912026163348E-5</v>
      </c>
      <c r="JB450">
        <v>-9.7595912026154241E-5</v>
      </c>
      <c r="JC450">
        <v>-1.952120319885601E-4</v>
      </c>
      <c r="JD450">
        <v>-9.7595912026193611E-5</v>
      </c>
      <c r="JE450">
        <v>-9.7595912026172564E-5</v>
      </c>
      <c r="JF450">
        <v>-2.3910143899406199E-4</v>
      </c>
      <c r="JG450">
        <v>-2.5826798567629261E-4</v>
      </c>
      <c r="JH450">
        <v>-1.6905274469388999E-4</v>
      </c>
      <c r="JI450">
        <v>-1.690527446939313E-4</v>
      </c>
      <c r="JJ450">
        <v>-1.3802622498275109E-4</v>
      </c>
      <c r="JK450">
        <v>-9.7595912026187607E-5</v>
      </c>
      <c r="JL450">
        <v>-1.3802622498275971E-4</v>
      </c>
      <c r="JM450">
        <v>-9.7595912026141908E-5</v>
      </c>
      <c r="JN450">
        <v>-2.7610962143763732E-4</v>
      </c>
      <c r="JO450">
        <v>-9.759591202613669E-5</v>
      </c>
      <c r="JP450">
        <v>-3.3821054728551988E-4</v>
      </c>
      <c r="JQ450">
        <v>-1.3802622498273811E-4</v>
      </c>
      <c r="JR450">
        <v>-9.7595912026196647E-5</v>
      </c>
      <c r="JS450">
        <v>-9.7595912026171575E-5</v>
      </c>
      <c r="JT450">
        <v>-1.952120319885855E-4</v>
      </c>
      <c r="JU450">
        <v>-1.690527446939021E-4</v>
      </c>
      <c r="JV450">
        <v>-1.9521203198869129E-4</v>
      </c>
      <c r="JW450">
        <v>-1.380262249826981E-4</v>
      </c>
      <c r="JX450">
        <v>-1.9521203198871951E-4</v>
      </c>
      <c r="JY450">
        <v>-9.7595912026131364E-5</v>
      </c>
      <c r="JZ450">
        <v>-2.1826121938893679E-4</v>
      </c>
      <c r="KA450">
        <v>-1.3802622498278229E-4</v>
      </c>
      <c r="KB450">
        <v>-1.3802622498271301E-4</v>
      </c>
      <c r="KC450">
        <v>-2.5826798567629651E-4</v>
      </c>
      <c r="KD450">
        <v>-1.3802622498273261E-4</v>
      </c>
      <c r="KE450">
        <v>-2.3910143899410791E-4</v>
      </c>
      <c r="KF450">
        <v>-2.1826121938891771E-4</v>
      </c>
      <c r="KG450">
        <v>-1.9521203198863789E-4</v>
      </c>
      <c r="KH450">
        <v>-2.3910143899411599E-4</v>
      </c>
      <c r="KI450">
        <v>-1.380262249827608E-4</v>
      </c>
      <c r="KJ450">
        <v>-1.38026224982709E-4</v>
      </c>
      <c r="KK450">
        <v>-2.7610962143760089E-4</v>
      </c>
      <c r="KL450">
        <v>-1.3802622498278701E-4</v>
      </c>
      <c r="KM450">
        <v>-9.7595912026168566E-5</v>
      </c>
      <c r="KN450">
        <v>-9.7595912026185398E-5</v>
      </c>
      <c r="KO450">
        <v>-9.7595912026149294E-5</v>
      </c>
      <c r="KP450">
        <v>-2.391014389940975E-4</v>
      </c>
      <c r="KQ450">
        <v>-2.7610962143763933E-4</v>
      </c>
      <c r="KR450">
        <v>-1.69052744693921E-4</v>
      </c>
      <c r="KS450">
        <v>-1.6905274469389389E-4</v>
      </c>
      <c r="KT450">
        <v>-1.380262249826965E-4</v>
      </c>
      <c r="KU450">
        <v>-1.380262249826803E-4</v>
      </c>
      <c r="KV450">
        <v>-1.3802622498277641E-4</v>
      </c>
      <c r="KW450">
        <v>-9.759591202617812E-5</v>
      </c>
      <c r="KX450">
        <v>-1.3802622498275421E-4</v>
      </c>
      <c r="KY450">
        <v>-1.380262249827743E-4</v>
      </c>
      <c r="KZ450">
        <v>-1.3802622498276771E-4</v>
      </c>
      <c r="LA450">
        <v>-9.7595912026141827E-5</v>
      </c>
      <c r="LB450">
        <v>-2.1826121938897601E-4</v>
      </c>
      <c r="LC450">
        <v>-9.7595912026135782E-5</v>
      </c>
      <c r="LD450">
        <v>-1.380262249827802E-4</v>
      </c>
      <c r="LE450">
        <v>-9.759591202613299E-5</v>
      </c>
      <c r="LF450">
        <v>-1.6905274469392579E-4</v>
      </c>
      <c r="LG450">
        <v>-9.759591202613665E-5</v>
      </c>
      <c r="LH450">
        <v>-9.7595912026136988E-5</v>
      </c>
      <c r="LI450">
        <v>-9.7595912026170409E-5</v>
      </c>
      <c r="LJ450">
        <v>-9.7595912026161058E-5</v>
      </c>
      <c r="LK450">
        <v>-9.7595912026186889E-5</v>
      </c>
      <c r="LL450">
        <v>-9.7595912026154132E-5</v>
      </c>
      <c r="LM450">
        <v>-1.6905274469390961E-4</v>
      </c>
      <c r="LN450">
        <v>-1.3802622498270271E-4</v>
      </c>
      <c r="LO450">
        <v>-9.7595912026123815E-5</v>
      </c>
      <c r="LP450">
        <v>-9.7595912026127922E-5</v>
      </c>
      <c r="LQ450">
        <v>-9.7595912026152465E-5</v>
      </c>
      <c r="LR450">
        <v>-1.9521203198864169E-4</v>
      </c>
      <c r="LS450">
        <v>-9.7595912026135416E-5</v>
      </c>
      <c r="LT450">
        <v>-9.7595912026169664E-5</v>
      </c>
      <c r="LU450">
        <v>-4.2227177202344788E-3</v>
      </c>
      <c r="LV450">
        <v>-2.1031612799484352E-3</v>
      </c>
      <c r="LW450">
        <v>-1.3802622498273491E-4</v>
      </c>
      <c r="LX450">
        <v>-2.317977322207882E-3</v>
      </c>
      <c r="LY450">
        <v>-6.5568949474540653E-4</v>
      </c>
      <c r="LZ450">
        <v>-1.9793586051367988E-3</v>
      </c>
      <c r="MA450">
        <v>-2.8473367349216329E-3</v>
      </c>
      <c r="MB450">
        <v>-4.4956583441939464E-3</v>
      </c>
      <c r="MC450">
        <v>-3.74696764556577E-3</v>
      </c>
      <c r="MD450">
        <v>-4.3680623011288612E-3</v>
      </c>
      <c r="ME450">
        <v>-4.3227416086198114E-3</v>
      </c>
      <c r="MF450">
        <v>-4.1852402950750501E-3</v>
      </c>
      <c r="MG450">
        <v>-1.696460160948597E-3</v>
      </c>
      <c r="MH450">
        <v>-2.6527240928846309E-3</v>
      </c>
      <c r="MI450">
        <v>-9.7595912026190345E-5</v>
      </c>
      <c r="MJ450">
        <v>-9.7595912026173851E-5</v>
      </c>
      <c r="MK450">
        <v>-1.9521203198861439E-4</v>
      </c>
      <c r="ML450">
        <v>-1.3802622498278489E-4</v>
      </c>
      <c r="MM450">
        <v>-1.380262249827898E-4</v>
      </c>
      <c r="MN450">
        <v>-1.3802622498278091E-4</v>
      </c>
      <c r="MO450">
        <v>-1.9521203198861941E-4</v>
      </c>
      <c r="MP450">
        <v>-2.9286858875138879E-4</v>
      </c>
      <c r="MQ450">
        <v>-1.690527446939146E-4</v>
      </c>
      <c r="MR450">
        <v>-9.7595912026170992E-5</v>
      </c>
      <c r="MS450">
        <v>-3.2380076532770188E-4</v>
      </c>
      <c r="MT450">
        <v>-2.391014389940955E-4</v>
      </c>
      <c r="MU450">
        <v>-2.5826798567626642E-4</v>
      </c>
      <c r="MV450">
        <v>-2.1826121938893169E-4</v>
      </c>
      <c r="MW450">
        <v>-2.1826121938896219E-4</v>
      </c>
      <c r="MX450">
        <v>-1.6905274469393601E-4</v>
      </c>
      <c r="MY450">
        <v>-1.380262249827563E-4</v>
      </c>
      <c r="MZ450">
        <v>-1.380262249827502E-4</v>
      </c>
      <c r="NA450">
        <v>-9.7595912026142342E-5</v>
      </c>
      <c r="NB450">
        <v>-9.7595912026126973E-5</v>
      </c>
      <c r="NC450">
        <v>-1.690527446938708E-4</v>
      </c>
      <c r="ND450">
        <v>-9.7595912026160665E-5</v>
      </c>
      <c r="NE450">
        <v>-9.7595912026160299E-5</v>
      </c>
      <c r="NF450">
        <v>-1.69052744693912E-4</v>
      </c>
      <c r="NG450">
        <v>-1.3802622498268921E-4</v>
      </c>
      <c r="NH450">
        <v>-1.9521203198854211E-4</v>
      </c>
      <c r="NI450">
        <v>-1.380262249827847E-4</v>
      </c>
      <c r="NJ450">
        <v>-1.690527446939027E-4</v>
      </c>
      <c r="NK450">
        <v>-9.7595912026171425E-5</v>
      </c>
      <c r="NL450">
        <v>-4.5809745597657738E-4</v>
      </c>
      <c r="NM450">
        <v>-1.6905274469391991E-4</v>
      </c>
      <c r="NN450">
        <v>-2.1826121938891511E-4</v>
      </c>
      <c r="NO450">
        <v>-1.3802622498275589E-4</v>
      </c>
      <c r="NP450">
        <v>-9.7595912026135484E-5</v>
      </c>
      <c r="NQ450">
        <v>-1.9521203198870281E-4</v>
      </c>
      <c r="NR450">
        <v>-3.2380076532768329E-4</v>
      </c>
      <c r="NS450">
        <v>-3.0872125676479332E-4</v>
      </c>
      <c r="NT450">
        <v>-9.7595912026163633E-5</v>
      </c>
      <c r="NU450">
        <v>-1.6905274469391441E-4</v>
      </c>
      <c r="NV450">
        <v>-1.38026224982783E-4</v>
      </c>
      <c r="NW450">
        <v>-1.3802622498272491E-4</v>
      </c>
      <c r="NX450">
        <v>-9.7595912026135769E-5</v>
      </c>
      <c r="NY450">
        <v>-1.380262249826974E-4</v>
      </c>
      <c r="NZ450">
        <v>-3.0872125676480042E-4</v>
      </c>
      <c r="OA450">
        <v>-1.3802622498275719E-4</v>
      </c>
      <c r="OB450">
        <v>-9.7595912026128721E-5</v>
      </c>
      <c r="OC450">
        <v>-9.7595912026169094E-5</v>
      </c>
      <c r="OD450">
        <v>-9.7595912026129169E-5</v>
      </c>
      <c r="OE450">
        <v>-2.5826798567627829E-4</v>
      </c>
      <c r="OF450">
        <v>-9.7595912026134292E-5</v>
      </c>
      <c r="OG450">
        <v>-9.7595912026137192E-5</v>
      </c>
      <c r="OH450">
        <v>-1.6905274469396019E-4</v>
      </c>
      <c r="OI450">
        <v>-2.7610962143763461E-4</v>
      </c>
      <c r="OJ450">
        <v>-1.95212031988712E-4</v>
      </c>
      <c r="OK450">
        <v>-3.5203285451306318E-4</v>
      </c>
      <c r="OL450">
        <v>-2.3910143899403619E-4</v>
      </c>
      <c r="OM450">
        <v>-1.6905274469389251E-4</v>
      </c>
      <c r="ON450">
        <v>-9.7595912026162643E-5</v>
      </c>
      <c r="OO450">
        <v>-2.1826121938891749E-4</v>
      </c>
      <c r="OP450">
        <v>-1.6905274469388801E-4</v>
      </c>
      <c r="OQ450">
        <v>-9.7595912026178852E-5</v>
      </c>
      <c r="OR450">
        <v>-1.3802622498269371E-4</v>
      </c>
      <c r="OS450">
        <v>-2.182612193889533E-4</v>
      </c>
      <c r="OT450">
        <v>-1.6905274469393211E-4</v>
      </c>
      <c r="OU450">
        <v>-1.952120319885704E-4</v>
      </c>
      <c r="OV450">
        <v>-3.0872125676475629E-4</v>
      </c>
      <c r="OW450">
        <v>-9.7595912026127258E-5</v>
      </c>
      <c r="OX450">
        <v>-9.75959120261447E-5</v>
      </c>
      <c r="OY450">
        <v>-9.7595912026134319E-5</v>
      </c>
      <c r="OZ450">
        <v>-1.9521203198854891E-4</v>
      </c>
      <c r="PA450">
        <v>-9.7595912026180573E-5</v>
      </c>
      <c r="PB450">
        <v>-1.3802622498278329E-4</v>
      </c>
      <c r="PC450">
        <v>-9.7595912026150744E-5</v>
      </c>
      <c r="PD450">
        <v>-9.75959120261315E-5</v>
      </c>
      <c r="PE450">
        <v>-9.7595912026152682E-5</v>
      </c>
      <c r="PF450">
        <v>-9.7595912026171954E-5</v>
      </c>
      <c r="PG450">
        <v>-9.7595912026138723E-5</v>
      </c>
      <c r="PH450">
        <v>-9.7595912026194126E-5</v>
      </c>
      <c r="PI450">
        <v>-9.7595912026146164E-5</v>
      </c>
      <c r="PJ450">
        <v>-3.0872125676481598E-4</v>
      </c>
      <c r="PK450">
        <v>-9.7595912026135945E-5</v>
      </c>
      <c r="PL450">
        <v>-9.7595912026191497E-5</v>
      </c>
      <c r="PM450">
        <v>-4.980732855284721E-4</v>
      </c>
      <c r="PN450">
        <v>-1.3802622498274741E-4</v>
      </c>
      <c r="PO450">
        <v>-1.3802622498271439E-4</v>
      </c>
      <c r="PP450">
        <v>-9.7595912026127434E-5</v>
      </c>
      <c r="PQ450">
        <v>-8.8079786943196035E-4</v>
      </c>
      <c r="PR450">
        <v>-2.1826121938894229E-4</v>
      </c>
      <c r="PS450">
        <v>-2.3910143899412409E-4</v>
      </c>
      <c r="PT450">
        <v>-9.7595912026190467E-5</v>
      </c>
      <c r="PU450">
        <v>-5.5267732610857418E-4</v>
      </c>
      <c r="PV450">
        <v>-9.7595912026133316E-5</v>
      </c>
      <c r="PW450">
        <v>-1.3802622498272071E-4</v>
      </c>
      <c r="PX450">
        <v>-1.6905274469392829E-4</v>
      </c>
      <c r="PY450">
        <v>-1.6905274469388091E-4</v>
      </c>
      <c r="PZ450">
        <v>-6.4834068698785806E-4</v>
      </c>
      <c r="QA450">
        <v>-1.3802622498278731E-4</v>
      </c>
      <c r="QB450">
        <v>-1.9521203198860941E-4</v>
      </c>
      <c r="QC450">
        <v>-9.7595912026131717E-5</v>
      </c>
      <c r="QD450">
        <v>-1.690527446939043E-4</v>
      </c>
      <c r="QE450">
        <v>-9.7595912026189843E-5</v>
      </c>
      <c r="QF450">
        <v>-9.7595912026187173E-5</v>
      </c>
      <c r="QG450">
        <v>-4.475496076161018E-4</v>
      </c>
      <c r="QH450">
        <v>1</v>
      </c>
      <c r="QI450">
        <v>-1.3802622498274849E-4</v>
      </c>
      <c r="QJ450">
        <v>-1.9521203198855419E-4</v>
      </c>
      <c r="QK450">
        <v>-6.8430567159257437E-4</v>
      </c>
      <c r="QL450">
        <v>-1.95212031988711E-4</v>
      </c>
      <c r="QM450">
        <v>-1.952120319886628E-4</v>
      </c>
      <c r="QN450">
        <v>-2.1826121938896579E-4</v>
      </c>
      <c r="QO450">
        <v>-1.690527446939011E-4</v>
      </c>
      <c r="QP450">
        <v>-9.7595912026140106E-5</v>
      </c>
      <c r="QQ450">
        <v>-2.3910143899409289E-4</v>
      </c>
      <c r="QR450">
        <v>-9.7595912026177673E-5</v>
      </c>
      <c r="QS450">
        <v>-5.0757879242940731E-4</v>
      </c>
      <c r="QT450">
        <v>-1.380262249827035E-4</v>
      </c>
      <c r="QU450">
        <v>-1.3802622498270989E-4</v>
      </c>
      <c r="QV450">
        <v>-9.7595912026135945E-5</v>
      </c>
      <c r="QW450">
        <v>-9.7595912026184368E-5</v>
      </c>
      <c r="QX450">
        <v>-2.1826121938896969E-4</v>
      </c>
      <c r="QY450">
        <v>-9.7595912026175478E-5</v>
      </c>
      <c r="QZ450">
        <v>-3.0872125676480319E-4</v>
      </c>
      <c r="RA450">
        <v>-9.7595912026183433E-5</v>
      </c>
      <c r="RB450">
        <v>-9.7595912026144591E-5</v>
      </c>
      <c r="RC450">
        <v>-9.7595912026122216E-5</v>
      </c>
      <c r="RD450">
        <v>-9.7595912026135403E-5</v>
      </c>
      <c r="RE450">
        <v>-4.7850025759204972E-4</v>
      </c>
      <c r="RF450">
        <v>-9.7595912026128044E-5</v>
      </c>
      <c r="RG450">
        <v>-1.3802622498277801E-4</v>
      </c>
      <c r="RH450">
        <v>-2.9286858875137301E-4</v>
      </c>
      <c r="RI450">
        <v>-9.7595912026169596E-5</v>
      </c>
      <c r="RJ450">
        <v>-1.646038650824778E-3</v>
      </c>
      <c r="RK450">
        <v>-9.7595912026130415E-5</v>
      </c>
      <c r="RL450">
        <v>-2.9286858875129549E-4</v>
      </c>
      <c r="RM450">
        <v>-1.3802622498270499E-4</v>
      </c>
      <c r="RN450">
        <v>-3.5203285451306491E-4</v>
      </c>
      <c r="RO450">
        <v>-1.3802622498268981E-4</v>
      </c>
      <c r="RP450">
        <v>-5.4395439358601862E-4</v>
      </c>
      <c r="RQ450">
        <v>-1.380262249827451E-4</v>
      </c>
      <c r="RR450">
        <v>-9.7595912026191199E-5</v>
      </c>
      <c r="RS450">
        <v>-2.1826121938898699E-4</v>
      </c>
      <c r="RT450">
        <v>-9.7595912026162413E-5</v>
      </c>
      <c r="RU450">
        <v>-3.0872125676481392E-4</v>
      </c>
      <c r="RV450">
        <v>-9.7595912026131012E-5</v>
      </c>
      <c r="RW450">
        <v>-9.7595912026189626E-5</v>
      </c>
      <c r="RX450">
        <v>-5.1691080960686417E-4</v>
      </c>
      <c r="RY450">
        <v>-9.7595912026193367E-5</v>
      </c>
      <c r="RZ450">
        <v>-9.7595912026135267E-5</v>
      </c>
      <c r="SA450">
        <v>-4.5809745597657738E-4</v>
      </c>
      <c r="SB450">
        <v>-9.7595912026165002E-5</v>
      </c>
      <c r="SC450">
        <v>-9.7595912026195847E-5</v>
      </c>
      <c r="SD450">
        <v>-1.9521203198867779E-4</v>
      </c>
      <c r="SE450">
        <v>-1.952120319885649E-4</v>
      </c>
      <c r="SF450">
        <v>-3.9058585308451578E-4</v>
      </c>
      <c r="SG450">
        <v>-9.7595912026147194E-5</v>
      </c>
      <c r="SH450">
        <v>-2.1826121938893481E-4</v>
      </c>
      <c r="SI450">
        <v>-9.759591202618636E-5</v>
      </c>
      <c r="SJ450">
        <v>-3.3821054728552601E-4</v>
      </c>
      <c r="SK450">
        <v>-1.380262249827846E-4</v>
      </c>
      <c r="SL450">
        <v>-9.7595912026188624E-5</v>
      </c>
      <c r="SM450">
        <v>-1.9521203198868601E-4</v>
      </c>
      <c r="SN450">
        <v>-5.7806375113842378E-4</v>
      </c>
      <c r="SO450">
        <v>-1.3802622498278419E-4</v>
      </c>
      <c r="SP450">
        <v>-1.380262249826935E-4</v>
      </c>
      <c r="SQ450">
        <v>-9.7595912026180167E-5</v>
      </c>
      <c r="SR450">
        <v>-1.6905274469390189E-4</v>
      </c>
      <c r="SS450">
        <v>-5.5267732610859749E-4</v>
      </c>
      <c r="ST450">
        <v>-9.7595912026192337E-5</v>
      </c>
      <c r="SU450">
        <v>-1.380262249827354E-4</v>
      </c>
      <c r="SV450">
        <v>-3.087212567648098E-4</v>
      </c>
      <c r="SW450">
        <v>-9.7595912026175071E-5</v>
      </c>
      <c r="SX450">
        <v>-2.7610962143765472E-4</v>
      </c>
      <c r="SY450">
        <v>-9.7595912026141827E-5</v>
      </c>
      <c r="SZ450">
        <v>-9.7595912026150311E-5</v>
      </c>
      <c r="TA450">
        <v>-1.9521203198861269E-4</v>
      </c>
      <c r="TB450">
        <v>-9.7595912026136988E-5</v>
      </c>
      <c r="TC450">
        <v>-9.7595912026124385E-5</v>
      </c>
      <c r="TD450">
        <v>-2.1826121938894359E-4</v>
      </c>
      <c r="TE450">
        <v>-9.7595912026161058E-5</v>
      </c>
      <c r="TF450">
        <v>-9.7595912026156382E-5</v>
      </c>
      <c r="TG450">
        <v>-2.9286858875123722E-4</v>
      </c>
      <c r="TH450">
        <v>-9.7595912026169664E-5</v>
      </c>
      <c r="TI450">
        <v>-2.3880417420368361E-3</v>
      </c>
      <c r="TJ450">
        <v>-1.661912644651075E-2</v>
      </c>
      <c r="TK450">
        <v>-2.093494876748341E-3</v>
      </c>
      <c r="TL450">
        <v>-3.0888785979573991E-3</v>
      </c>
      <c r="TM450">
        <v>-2.129545655958005E-3</v>
      </c>
      <c r="TN450">
        <v>-3.401744309707726E-3</v>
      </c>
      <c r="TO450">
        <v>-2.582679856762635E-4</v>
      </c>
      <c r="TP450">
        <v>-3.2380076532769148E-4</v>
      </c>
      <c r="TQ450">
        <v>-9.759591202615336E-5</v>
      </c>
      <c r="TR450">
        <v>-1.3802622498277901E-4</v>
      </c>
      <c r="TS450">
        <v>-1.3802622498277199E-4</v>
      </c>
      <c r="TT450">
        <v>-1.952120319885849E-4</v>
      </c>
      <c r="TU450">
        <v>-6.2578303169711529E-4</v>
      </c>
      <c r="TV450">
        <v>-1.9521203198868449E-4</v>
      </c>
      <c r="TW450">
        <v>-1.690527446939185E-4</v>
      </c>
      <c r="TX450">
        <v>-1.3802622498277061E-4</v>
      </c>
      <c r="TY450">
        <v>-1.952120319884892E-4</v>
      </c>
      <c r="TZ450">
        <v>-9.7595912026160299E-5</v>
      </c>
      <c r="UA450">
        <v>-1.3802622498271331E-4</v>
      </c>
      <c r="UB450">
        <v>-2.1826121938895609E-4</v>
      </c>
      <c r="UC450">
        <v>-5.6972614961808387E-4</v>
      </c>
      <c r="UD450">
        <v>-9.7595912026172632E-5</v>
      </c>
      <c r="UE450">
        <v>-9.7595912026124642E-5</v>
      </c>
      <c r="UF450">
        <v>-1.3802622498278549E-4</v>
      </c>
      <c r="UG450">
        <v>-1.3802622498269981E-4</v>
      </c>
      <c r="UH450">
        <v>-2.3910143899407319E-4</v>
      </c>
      <c r="UI450">
        <v>-4.3674860450407601E-4</v>
      </c>
      <c r="UJ450">
        <v>-9.7595912026134373E-5</v>
      </c>
      <c r="UK450">
        <v>-9.7595912026142924E-5</v>
      </c>
      <c r="UL450">
        <v>-1.952120319886148E-4</v>
      </c>
      <c r="UM450">
        <v>-9.7595912026140797E-5</v>
      </c>
      <c r="UN450">
        <v>-4.1430747931725108E-4</v>
      </c>
      <c r="UO450">
        <v>-1.6905274469391839E-4</v>
      </c>
      <c r="UP450">
        <v>-1.3802622498277199E-4</v>
      </c>
      <c r="UQ450">
        <v>-6.1808303638254374E-4</v>
      </c>
      <c r="UR450">
        <v>-9.7595912026143765E-5</v>
      </c>
      <c r="US450">
        <v>-1.9521203198873989E-4</v>
      </c>
      <c r="UT450">
        <v>-1.380262249827425E-4</v>
      </c>
      <c r="UU450">
        <v>-1.6905274469388939E-4</v>
      </c>
      <c r="UV450">
        <v>-3.5203285451306318E-4</v>
      </c>
      <c r="UW450">
        <v>-9.7595912026184449E-5</v>
      </c>
      <c r="UX450">
        <v>-2.182612193889479E-4</v>
      </c>
      <c r="UY450">
        <v>-3.0872125676480741E-4</v>
      </c>
      <c r="UZ450">
        <v>-3.0872125676479831E-4</v>
      </c>
      <c r="VA450">
        <v>-9.7595912026138723E-5</v>
      </c>
      <c r="VB450">
        <v>-1.9521203198868251E-4</v>
      </c>
      <c r="VC450">
        <v>-1.0599120003814699E-3</v>
      </c>
      <c r="VD450">
        <v>-2.7610962143750548E-4</v>
      </c>
      <c r="VE450">
        <v>-1.6905274469391471E-4</v>
      </c>
      <c r="VF450">
        <v>-4.5809745597657239E-4</v>
      </c>
      <c r="VG450">
        <v>-2.1826121938893161E-4</v>
      </c>
      <c r="VH450">
        <v>-9.9399479708316141E-4</v>
      </c>
      <c r="VI450">
        <v>-7.2514302110449785E-4</v>
      </c>
      <c r="VJ450">
        <v>-1.375629786496991E-3</v>
      </c>
      <c r="VK450">
        <v>-5.3509051636411932E-4</v>
      </c>
      <c r="VL450">
        <v>-1.9521203198848619E-4</v>
      </c>
      <c r="VM450">
        <v>-6.9127704703925976E-4</v>
      </c>
      <c r="VN450">
        <v>-4.3674860450404761E-4</v>
      </c>
      <c r="VO450">
        <v>-3.7546758452418881E-3</v>
      </c>
      <c r="VP450">
        <v>-1.445121661950214E-3</v>
      </c>
      <c r="VQ450">
        <v>-2.4074367600557711E-3</v>
      </c>
      <c r="VR450">
        <v>-8.2435123143097656E-4</v>
      </c>
      <c r="VS450">
        <v>-1.8210059032262929E-3</v>
      </c>
      <c r="VT450">
        <v>-3.0374552821411148E-3</v>
      </c>
      <c r="VU450">
        <v>-3.6911687419270839E-3</v>
      </c>
      <c r="VV450">
        <v>-3.6849356777966542E-3</v>
      </c>
      <c r="VW450">
        <v>-3.3271732519739362E-3</v>
      </c>
      <c r="VX450">
        <v>-3.9562635415764918E-3</v>
      </c>
      <c r="VY450">
        <v>-3.8646036806110318E-3</v>
      </c>
      <c r="VZ450">
        <v>-9.2352642837580264E-4</v>
      </c>
      <c r="WA450">
        <v>-2.398833015022233E-3</v>
      </c>
      <c r="WB450">
        <v>5.6451517331082973E-2</v>
      </c>
      <c r="WC450">
        <v>-2.1826121938888551E-4</v>
      </c>
      <c r="WD450">
        <v>-1.3802622498273491E-4</v>
      </c>
      <c r="WE450">
        <v>-3.3821054728553501E-4</v>
      </c>
      <c r="WF450">
        <v>-5.7806375113842617E-4</v>
      </c>
      <c r="WG450">
        <v>-2.391014389940473E-4</v>
      </c>
      <c r="WH450">
        <v>-9.4927850554691511E-4</v>
      </c>
      <c r="WI450">
        <v>-3.9058585308453752E-4</v>
      </c>
      <c r="WJ450">
        <v>7.5130609121472236E-2</v>
      </c>
      <c r="WK450">
        <v>-4.8838415874375091E-4</v>
      </c>
      <c r="WL450">
        <v>-2.7610962143763472E-4</v>
      </c>
      <c r="WM450">
        <v>-4.0262058876095911E-4</v>
      </c>
      <c r="WN450">
        <v>-3.7817006432388437E-4</v>
      </c>
      <c r="WO450">
        <v>-1.1306925426151941E-3</v>
      </c>
      <c r="WP450">
        <v>-3.520328545127538E-4</v>
      </c>
      <c r="WQ450">
        <v>-3.7817006432381152E-4</v>
      </c>
      <c r="WR450">
        <v>-4.2567517624826141E-4</v>
      </c>
      <c r="WS450">
        <v>-2.1826121938896419E-4</v>
      </c>
      <c r="WT450">
        <v>-9.8422865588274847E-4</v>
      </c>
      <c r="WU450">
        <v>-9.1829154325112389E-4</v>
      </c>
      <c r="WV450">
        <v>-1.8237463222586E-3</v>
      </c>
      <c r="WW450">
        <v>-7.8858673516463541E-4</v>
      </c>
      <c r="WX450">
        <v>-1.690527446939159E-4</v>
      </c>
      <c r="WY450">
        <v>-1.221567617668633E-3</v>
      </c>
      <c r="WZ450">
        <v>-7.2514302110449102E-4</v>
      </c>
      <c r="XA450">
        <v>-3.3821054728552341E-4</v>
      </c>
      <c r="XB450">
        <v>-5.3509051636389587E-4</v>
      </c>
      <c r="XC450">
        <v>-9.7595912026190453E-5</v>
      </c>
      <c r="XD450">
        <v>-2.182612193889418E-4</v>
      </c>
      <c r="XE450">
        <v>-1.3396093399771229E-3</v>
      </c>
      <c r="XF450">
        <v>-3.238007653276197E-4</v>
      </c>
      <c r="XG450">
        <v>-7.8858673516461525E-4</v>
      </c>
      <c r="XH450">
        <v>-6.1028698358522036E-4</v>
      </c>
      <c r="XI450">
        <v>-1.1349748283375569E-3</v>
      </c>
      <c r="XJ450">
        <v>-1.3802622498268539E-4</v>
      </c>
      <c r="XK450">
        <v>-3.238007653276487E-4</v>
      </c>
      <c r="XL450">
        <v>-4.4754960761613242E-4</v>
      </c>
      <c r="XM450">
        <v>-1.4687114061037469E-3</v>
      </c>
      <c r="XN450">
        <v>-2.5826798567629608E-4</v>
      </c>
      <c r="XO450">
        <v>-3.3821054728551717E-4</v>
      </c>
      <c r="XP450">
        <v>-4.0262058876095808E-4</v>
      </c>
      <c r="XQ450">
        <v>-1.3249414355378771E-3</v>
      </c>
      <c r="XR450">
        <v>-9.0240914930615193E-4</v>
      </c>
      <c r="XS450">
        <v>-1.2646559035776779E-3</v>
      </c>
      <c r="XT450">
        <v>-1.5565580388659571E-3</v>
      </c>
      <c r="XU450">
        <v>-1.3249414355378871E-3</v>
      </c>
      <c r="XV450">
        <v>-1.6905274469389281E-4</v>
      </c>
      <c r="XW450">
        <v>-7.7009354711286035E-4</v>
      </c>
      <c r="XX450">
        <v>-1.3802622498277099E-4</v>
      </c>
      <c r="XY450">
        <v>-1.6905274469389479E-4</v>
      </c>
      <c r="XZ450">
        <v>-9.7595912026172794E-5</v>
      </c>
      <c r="YA450">
        <v>-9.7595912026184815E-5</v>
      </c>
      <c r="YB450">
        <v>-9.7595912026182566E-5</v>
      </c>
      <c r="YC450">
        <v>-6.6956014951861029E-3</v>
      </c>
    </row>
    <row r="451" spans="1:653" hidden="1" x14ac:dyDescent="0.25">
      <c r="A451" s="1" t="s">
        <v>449</v>
      </c>
      <c r="B451">
        <v>3.7436884253417022E-3</v>
      </c>
      <c r="C451">
        <v>4.8444496967153016E-3</v>
      </c>
      <c r="D451">
        <v>-2.2016435557430009E-2</v>
      </c>
      <c r="E451">
        <v>6.4046169938724636E-3</v>
      </c>
      <c r="F451">
        <v>-1.703202793845812E-3</v>
      </c>
      <c r="G451">
        <v>2.0314736995901941E-2</v>
      </c>
      <c r="H451">
        <v>-3.5187752930123471E-3</v>
      </c>
      <c r="I451">
        <v>2.483366923926324E-2</v>
      </c>
      <c r="J451">
        <v>-3.7592959867176778E-3</v>
      </c>
      <c r="K451">
        <v>-1.1477293568618019E-3</v>
      </c>
      <c r="L451">
        <v>-2.0222024434763471E-3</v>
      </c>
      <c r="M451">
        <v>4.7267594745556037E-3</v>
      </c>
      <c r="N451">
        <v>-1.069007058996034E-3</v>
      </c>
      <c r="O451">
        <v>-4.672216727180877E-3</v>
      </c>
      <c r="P451">
        <v>-1.0991299647110949E-2</v>
      </c>
      <c r="Q451">
        <v>-1.3286228219873469E-3</v>
      </c>
      <c r="R451">
        <v>-3.0872125676466278E-4</v>
      </c>
      <c r="S451">
        <v>-2.0934948767485761E-3</v>
      </c>
      <c r="T451">
        <v>4.3972985701769924E-3</v>
      </c>
      <c r="U451">
        <v>3.3693685741223368E-2</v>
      </c>
      <c r="V451">
        <v>-4.0289879780548241E-3</v>
      </c>
      <c r="W451">
        <v>1.152826526885747E-2</v>
      </c>
      <c r="X451">
        <v>-2.6208427740511461E-3</v>
      </c>
      <c r="Y451">
        <v>-6.8715955391317378E-3</v>
      </c>
      <c r="Z451">
        <v>3.2278102458806072E-2</v>
      </c>
      <c r="AA451">
        <v>-9.8444608803314616E-3</v>
      </c>
      <c r="AB451">
        <v>-3.5203285451296609E-4</v>
      </c>
      <c r="AC451">
        <v>-5.3509051636420443E-4</v>
      </c>
      <c r="AD451">
        <v>-9.4927850554718985E-4</v>
      </c>
      <c r="AE451">
        <v>-6.257830316977463E-4</v>
      </c>
      <c r="AF451">
        <v>-6.9127704703943909E-4</v>
      </c>
      <c r="AG451">
        <v>-2.1826121938887101E-4</v>
      </c>
      <c r="AH451">
        <v>0.27712031340207438</v>
      </c>
      <c r="AI451">
        <v>-8.1260136723327421E-4</v>
      </c>
      <c r="AJ451">
        <v>-2.7610962143752451E-4</v>
      </c>
      <c r="AK451">
        <v>-5.5267732610828047E-4</v>
      </c>
      <c r="AL451">
        <v>-2.5826798567631321E-4</v>
      </c>
      <c r="AM451">
        <v>-3.6533437421642259E-4</v>
      </c>
      <c r="AN451">
        <v>-5.8628392370372944E-4</v>
      </c>
      <c r="AO451">
        <v>-1.7226039566092741E-3</v>
      </c>
      <c r="AP451">
        <v>-6.2578303169774521E-4</v>
      </c>
      <c r="AQ451">
        <v>-9.7595912026159689E-5</v>
      </c>
      <c r="AR451">
        <v>-3.3821054728541602E-4</v>
      </c>
      <c r="AS451">
        <v>-5.3509051636429919E-4</v>
      </c>
      <c r="AT451">
        <v>-5.1691080960702929E-4</v>
      </c>
      <c r="AU451">
        <v>-5.0757879242956398E-4</v>
      </c>
      <c r="AV451">
        <v>-4.2567517624840859E-4</v>
      </c>
      <c r="AW451">
        <v>-6.4090865632744881E-4</v>
      </c>
      <c r="AX451">
        <v>-5.7806375113859075E-4</v>
      </c>
      <c r="AY451">
        <v>-3.2380076532769142E-4</v>
      </c>
      <c r="AZ451">
        <v>-2.9286858875124811E-4</v>
      </c>
      <c r="BA451">
        <v>-2.5826798567619801E-4</v>
      </c>
      <c r="BB451">
        <v>-2.3910143899411699E-4</v>
      </c>
      <c r="BC451">
        <v>-3.2380076532760848E-4</v>
      </c>
      <c r="BD451">
        <v>-3.7712749926756627E-2</v>
      </c>
      <c r="BE451">
        <v>-3.9058585308426451E-4</v>
      </c>
      <c r="BF451">
        <v>-7.1849568829479744E-4</v>
      </c>
      <c r="BG451">
        <v>-2.5826798567619308E-4</v>
      </c>
      <c r="BH451">
        <v>-6.5568949474600143E-4</v>
      </c>
      <c r="BI451">
        <v>-5.5267732610826475E-4</v>
      </c>
      <c r="BJ451">
        <v>-4.5809745597638038E-4</v>
      </c>
      <c r="BK451">
        <v>-7.0501584917181134E-4</v>
      </c>
      <c r="BL451">
        <v>-5.2607856991431141E-4</v>
      </c>
      <c r="BM451">
        <v>-3.0872125676464592E-4</v>
      </c>
      <c r="BN451">
        <v>-2.1826121938883851E-4</v>
      </c>
      <c r="BO451">
        <v>-2.1674218317726578E-3</v>
      </c>
      <c r="BP451">
        <v>-5.2862312381730262E-3</v>
      </c>
      <c r="BQ451">
        <v>8.010487515322625E-3</v>
      </c>
      <c r="BR451">
        <v>-1.9717121760419588E-3</v>
      </c>
      <c r="BS451">
        <v>-2.2392209751951201E-3</v>
      </c>
      <c r="BT451">
        <v>-1.283784677580549E-3</v>
      </c>
      <c r="BU451">
        <v>-2.8623040892387049E-3</v>
      </c>
      <c r="BV451">
        <v>-1.550210460201109E-3</v>
      </c>
      <c r="BW451">
        <v>-1.1645262409832179E-3</v>
      </c>
      <c r="BX451">
        <v>-1.6309356712277969E-3</v>
      </c>
      <c r="BY451">
        <v>-1.4451216619505371E-3</v>
      </c>
      <c r="BZ451">
        <v>-1.317549358456476E-3</v>
      </c>
      <c r="CA451">
        <v>-4.6840925214337582E-4</v>
      </c>
      <c r="CB451">
        <v>7.7912552277450489E-2</v>
      </c>
      <c r="CC451">
        <v>-8.1997289997225355E-3</v>
      </c>
      <c r="CD451">
        <v>-2.469061766590795E-3</v>
      </c>
      <c r="CE451">
        <v>-2.4690617665907911E-3</v>
      </c>
      <c r="CF451">
        <v>-1.972801723204274E-2</v>
      </c>
      <c r="CG451">
        <v>-2.1603640818895608E-3</v>
      </c>
      <c r="CH451">
        <v>-3.186431822536038E-3</v>
      </c>
      <c r="CI451">
        <v>-2.2116666868092411E-3</v>
      </c>
      <c r="CJ451">
        <v>3.8924214565253148E-2</v>
      </c>
      <c r="CK451">
        <v>-2.7610962143748152E-4</v>
      </c>
      <c r="CL451">
        <v>-4.3962650102888062E-3</v>
      </c>
      <c r="CM451">
        <v>-2.2162795628841341E-3</v>
      </c>
      <c r="CN451">
        <v>-1.3802622498275069E-4</v>
      </c>
      <c r="CO451">
        <v>-2.487927765558849E-3</v>
      </c>
      <c r="CP451">
        <v>-8.2435123143123807E-4</v>
      </c>
      <c r="CQ451">
        <v>-2.0519674285036319E-3</v>
      </c>
      <c r="CR451">
        <v>-3.1047085499923701E-3</v>
      </c>
      <c r="CS451">
        <v>-4.6571671203159901E-3</v>
      </c>
      <c r="CT451">
        <v>-4.0716715637648627E-3</v>
      </c>
      <c r="CU451">
        <v>-4.6063807664772959E-3</v>
      </c>
      <c r="CV451">
        <v>3.0373763865438341E-2</v>
      </c>
      <c r="CW451">
        <v>-4.3482646386744459E-3</v>
      </c>
      <c r="CX451">
        <v>-1.7540723154486891E-3</v>
      </c>
      <c r="CY451">
        <v>-2.7311129152125381E-3</v>
      </c>
      <c r="CZ451">
        <v>-1.380262249827599E-4</v>
      </c>
      <c r="DA451">
        <v>-9.759591202618056E-5</v>
      </c>
      <c r="DB451">
        <v>-9.7595912026161803E-5</v>
      </c>
      <c r="DC451">
        <v>-1.690527446938998E-4</v>
      </c>
      <c r="DD451">
        <v>-1.3802622498273911E-4</v>
      </c>
      <c r="DE451">
        <v>-9.7595912026151164E-5</v>
      </c>
      <c r="DF451">
        <v>-1.3802622498272041E-4</v>
      </c>
      <c r="DG451">
        <v>-9.7595912026157128E-5</v>
      </c>
      <c r="DH451">
        <v>-9.7595912026178391E-5</v>
      </c>
      <c r="DI451">
        <v>-9.7595912026173241E-5</v>
      </c>
      <c r="DJ451">
        <v>-1.9521203198856769E-4</v>
      </c>
      <c r="DK451">
        <v>-9.7595912026171127E-5</v>
      </c>
      <c r="DL451">
        <v>-9.7595912026151083E-5</v>
      </c>
      <c r="DM451">
        <v>-1.95212031988544E-4</v>
      </c>
      <c r="DN451">
        <v>-1.6905274469386719E-4</v>
      </c>
      <c r="DO451">
        <v>-9.7595912026159865E-5</v>
      </c>
      <c r="DP451">
        <v>-1.952120319885707E-4</v>
      </c>
      <c r="DQ451">
        <v>-2.3910143899398629E-4</v>
      </c>
      <c r="DR451">
        <v>-1.69052744693883E-4</v>
      </c>
      <c r="DS451">
        <v>-9.7595912026161912E-5</v>
      </c>
      <c r="DT451">
        <v>-4.4754960761624318E-4</v>
      </c>
      <c r="DU451">
        <v>-1.6905274469385819E-4</v>
      </c>
      <c r="DV451">
        <v>-1.380262249827673E-4</v>
      </c>
      <c r="DW451">
        <v>-9.7595912026170436E-5</v>
      </c>
      <c r="DX451">
        <v>-2.582679856763781E-4</v>
      </c>
      <c r="DY451">
        <v>-2.7610962143755449E-4</v>
      </c>
      <c r="DZ451">
        <v>-2.1826121938888461E-4</v>
      </c>
      <c r="EA451">
        <v>-4.3674860450393691E-4</v>
      </c>
      <c r="EB451">
        <v>-3.2380076532761851E-4</v>
      </c>
      <c r="EC451">
        <v>-1.952120319885498E-4</v>
      </c>
      <c r="ED451">
        <v>-3.2380076532759151E-4</v>
      </c>
      <c r="EE451">
        <v>-9.7595912026181698E-5</v>
      </c>
      <c r="EF451">
        <v>-2.182612193888548E-4</v>
      </c>
      <c r="EG451">
        <v>-1.3802622498270561E-4</v>
      </c>
      <c r="EH451">
        <v>-9.7595912026150256E-5</v>
      </c>
      <c r="EI451">
        <v>-1.952120319886022E-4</v>
      </c>
      <c r="EJ451">
        <v>-3.0872125676472821E-4</v>
      </c>
      <c r="EK451">
        <v>-1.9521203198860729E-4</v>
      </c>
      <c r="EL451">
        <v>-1.952120319886E-4</v>
      </c>
      <c r="EM451">
        <v>-1.690527446938753E-4</v>
      </c>
      <c r="EN451">
        <v>-1.6905274469395591E-4</v>
      </c>
      <c r="EO451">
        <v>-2.1826121938891689E-4</v>
      </c>
      <c r="EP451">
        <v>-1.690527446938889E-4</v>
      </c>
      <c r="EQ451">
        <v>-9.7595912026159147E-5</v>
      </c>
      <c r="ER451">
        <v>-1.6905274469387839E-4</v>
      </c>
      <c r="ES451">
        <v>-1.9521203198861849E-4</v>
      </c>
      <c r="ET451">
        <v>-1.6905274469395E-4</v>
      </c>
      <c r="EU451">
        <v>-9.7595912026166465E-5</v>
      </c>
      <c r="EV451">
        <v>-4.1430747931700573E-4</v>
      </c>
      <c r="EW451">
        <v>-1.6905274469389289E-4</v>
      </c>
      <c r="EX451">
        <v>-2.7610962143756061E-4</v>
      </c>
      <c r="EY451">
        <v>-1.6905274469388579E-4</v>
      </c>
      <c r="EZ451">
        <v>-1.6905274469386229E-4</v>
      </c>
      <c r="FA451">
        <v>-1.3802622498274329E-4</v>
      </c>
      <c r="FB451">
        <v>-1.3802622498274261E-4</v>
      </c>
      <c r="FC451">
        <v>-9.7595912026155217E-5</v>
      </c>
      <c r="FD451">
        <v>-1.9521203198861209E-4</v>
      </c>
      <c r="FE451">
        <v>-1.3802622498275299E-4</v>
      </c>
      <c r="FF451">
        <v>-9.7595912026179977E-5</v>
      </c>
      <c r="FG451">
        <v>-9.7595912026169176E-5</v>
      </c>
      <c r="FH451">
        <v>-9.7595912026153604E-5</v>
      </c>
      <c r="FI451">
        <v>-9.7595912026170721E-5</v>
      </c>
      <c r="FJ451">
        <v>-2.1826121938888819E-4</v>
      </c>
      <c r="FK451">
        <v>-1.380262249827534E-4</v>
      </c>
      <c r="FL451">
        <v>0.57727057421115724</v>
      </c>
      <c r="FM451">
        <v>-1.3802622498275511E-4</v>
      </c>
      <c r="FN451">
        <v>-9.759591202615645E-5</v>
      </c>
      <c r="FO451">
        <v>-3.2380076532755102E-4</v>
      </c>
      <c r="FP451">
        <v>-1.952120319886351E-4</v>
      </c>
      <c r="FQ451">
        <v>-9.7595912026163958E-5</v>
      </c>
      <c r="FR451">
        <v>-1.9521203198861789E-4</v>
      </c>
      <c r="FS451">
        <v>-3.0872125676480628E-4</v>
      </c>
      <c r="FT451">
        <v>-9.7595912026170938E-5</v>
      </c>
      <c r="FU451">
        <v>-4.4754960761624881E-4</v>
      </c>
      <c r="FV451">
        <v>-2.5826798567628258E-4</v>
      </c>
      <c r="FW451">
        <v>-1.9521203198861041E-4</v>
      </c>
      <c r="FX451">
        <v>-1.6905274469386381E-4</v>
      </c>
      <c r="FY451">
        <v>-1.690527446938683E-4</v>
      </c>
      <c r="FZ451">
        <v>-9.7595912026160529E-5</v>
      </c>
      <c r="GA451">
        <v>-9.7595912026157778E-5</v>
      </c>
      <c r="GB451">
        <v>-9.7595912026151422E-5</v>
      </c>
      <c r="GC451">
        <v>-9.759591202615607E-5</v>
      </c>
      <c r="GD451">
        <v>-1.6905274469391259E-4</v>
      </c>
      <c r="GE451">
        <v>-9.7595912026157629E-5</v>
      </c>
      <c r="GF451">
        <v>-9.7595912026172645E-5</v>
      </c>
      <c r="GG451">
        <v>-1.6905274469388579E-4</v>
      </c>
      <c r="GH451">
        <v>-9.7595912026150365E-5</v>
      </c>
      <c r="GI451">
        <v>-2.7610962143752359E-4</v>
      </c>
      <c r="GJ451">
        <v>-9.7595912026172808E-5</v>
      </c>
      <c r="GK451">
        <v>-2.3910143899415871E-4</v>
      </c>
      <c r="GL451">
        <v>-9.7595912026171249E-5</v>
      </c>
      <c r="GM451">
        <v>-1.9521203198854549E-4</v>
      </c>
      <c r="GN451">
        <v>-2.1826121938891451E-4</v>
      </c>
      <c r="GO451">
        <v>-9.759591202617663E-5</v>
      </c>
      <c r="GP451">
        <v>-9.7595912026155433E-5</v>
      </c>
      <c r="GQ451">
        <v>-9.7595912026165666E-5</v>
      </c>
      <c r="GR451">
        <v>-9.7595912026166289E-5</v>
      </c>
      <c r="GS451">
        <v>-1.6905274469393051E-4</v>
      </c>
      <c r="GT451">
        <v>-9.7595912026171249E-5</v>
      </c>
      <c r="GU451">
        <v>-9.759591202615851E-5</v>
      </c>
      <c r="GV451">
        <v>-1.3802622498274529E-4</v>
      </c>
      <c r="GW451">
        <v>-1.3802622498271621E-4</v>
      </c>
      <c r="GX451">
        <v>-1.3802622498273291E-4</v>
      </c>
      <c r="GY451">
        <v>-2.391014389940325E-4</v>
      </c>
      <c r="GZ451">
        <v>-9.7595912026169081E-5</v>
      </c>
      <c r="HA451">
        <v>-9.7595912026149904E-5</v>
      </c>
      <c r="HB451">
        <v>-1.3802622498277039E-4</v>
      </c>
      <c r="HC451">
        <v>-1.3802622498276161E-4</v>
      </c>
      <c r="HD451">
        <v>-2.3910143899402619E-4</v>
      </c>
      <c r="HE451">
        <v>-1.690527446938718E-4</v>
      </c>
      <c r="HF451">
        <v>-2.7610962143753709E-4</v>
      </c>
      <c r="HG451">
        <v>-2.582679856762043E-4</v>
      </c>
      <c r="HH451">
        <v>-2.3910143899397249E-4</v>
      </c>
      <c r="HI451">
        <v>-1.380262249827463E-4</v>
      </c>
      <c r="HJ451">
        <v>-4.2567517624854151E-4</v>
      </c>
      <c r="HK451">
        <v>-5.4395439358618386E-4</v>
      </c>
      <c r="HL451">
        <v>-5.6972614961823772E-4</v>
      </c>
      <c r="HM451">
        <v>-2.1826121938896159E-4</v>
      </c>
      <c r="HN451">
        <v>-9.7595912026151286E-5</v>
      </c>
      <c r="HO451">
        <v>-6.7014836287089216E-4</v>
      </c>
      <c r="HP451">
        <v>-2.1826121938893801E-4</v>
      </c>
      <c r="HQ451">
        <v>-7.8858673516411131E-4</v>
      </c>
      <c r="HR451">
        <v>-2.9286858875122442E-4</v>
      </c>
      <c r="HS451">
        <v>-7.2514302110472792E-4</v>
      </c>
      <c r="HT451">
        <v>-4.68409252143324E-4</v>
      </c>
      <c r="HU451">
        <v>-9.7595912026162982E-5</v>
      </c>
      <c r="HV451">
        <v>-3.0872125676475798E-4</v>
      </c>
      <c r="HW451">
        <v>-1.380262249827467E-4</v>
      </c>
      <c r="HX451">
        <v>-9.7595912026162914E-5</v>
      </c>
      <c r="HY451">
        <v>-9.759591202616614E-5</v>
      </c>
      <c r="HZ451">
        <v>-1.3802622498275551E-4</v>
      </c>
      <c r="IA451">
        <v>-1.3802622498277611E-4</v>
      </c>
      <c r="IB451">
        <v>-9.7595912026151137E-5</v>
      </c>
      <c r="IC451">
        <v>-2.9286858875126931E-4</v>
      </c>
      <c r="ID451">
        <v>-2.182612193888848E-4</v>
      </c>
      <c r="IE451">
        <v>-2.9286858875134E-4</v>
      </c>
      <c r="IF451">
        <v>-1.6905274469397521E-4</v>
      </c>
      <c r="IG451">
        <v>-2.182612193889292E-4</v>
      </c>
      <c r="IH451">
        <v>-9.7595912026183325E-5</v>
      </c>
      <c r="II451">
        <v>-9.7595912026159689E-5</v>
      </c>
      <c r="IJ451">
        <v>-9.7595912026161722E-5</v>
      </c>
      <c r="IK451">
        <v>-9.7595912026161139E-5</v>
      </c>
      <c r="IL451">
        <v>-1.952120319885823E-4</v>
      </c>
      <c r="IM451">
        <v>-9.7595912026154078E-5</v>
      </c>
      <c r="IN451">
        <v>-1.3802622498276191E-4</v>
      </c>
      <c r="IO451">
        <v>-1.380262249827116E-4</v>
      </c>
      <c r="IP451">
        <v>-9.7595912026168579E-5</v>
      </c>
      <c r="IQ451">
        <v>-9.7595912026162725E-5</v>
      </c>
      <c r="IR451">
        <v>-1.6905274469391921E-4</v>
      </c>
      <c r="IS451">
        <v>-2.1826121938890949E-4</v>
      </c>
      <c r="IT451">
        <v>-2.391014389940463E-4</v>
      </c>
      <c r="IU451">
        <v>-9.7595912026182471E-5</v>
      </c>
      <c r="IV451">
        <v>-2.1826121938888659E-4</v>
      </c>
      <c r="IW451">
        <v>-9.7595912026157087E-5</v>
      </c>
      <c r="IX451">
        <v>-9.7595912026178432E-5</v>
      </c>
      <c r="IY451">
        <v>-1.952120319885987E-4</v>
      </c>
      <c r="IZ451">
        <v>-9.7595912026171615E-5</v>
      </c>
      <c r="JA451">
        <v>-9.7595912026160136E-5</v>
      </c>
      <c r="JB451">
        <v>-9.7595912026155935E-5</v>
      </c>
      <c r="JC451">
        <v>-1.9521203198861361E-4</v>
      </c>
      <c r="JD451">
        <v>-9.7595912026182999E-5</v>
      </c>
      <c r="JE451">
        <v>-9.7595912026164324E-5</v>
      </c>
      <c r="JF451">
        <v>-2.391014389939784E-4</v>
      </c>
      <c r="JG451">
        <v>-2.5826798567637452E-4</v>
      </c>
      <c r="JH451">
        <v>-1.690527446939506E-4</v>
      </c>
      <c r="JI451">
        <v>-1.6905274469392579E-4</v>
      </c>
      <c r="JJ451">
        <v>-1.3802622498274749E-4</v>
      </c>
      <c r="JK451">
        <v>-9.7595912026172564E-5</v>
      </c>
      <c r="JL451">
        <v>-1.380262249827322E-4</v>
      </c>
      <c r="JM451">
        <v>-9.759591202615359E-5</v>
      </c>
      <c r="JN451">
        <v>-2.7610962143745821E-4</v>
      </c>
      <c r="JO451">
        <v>-9.759591202616076E-5</v>
      </c>
      <c r="JP451">
        <v>-3.3821054728541488E-4</v>
      </c>
      <c r="JQ451">
        <v>-1.3802622498275689E-4</v>
      </c>
      <c r="JR451">
        <v>-9.7595912026186022E-5</v>
      </c>
      <c r="JS451">
        <v>-9.759591202616389E-5</v>
      </c>
      <c r="JT451">
        <v>-1.952120319885649E-4</v>
      </c>
      <c r="JU451">
        <v>-1.690527446939339E-4</v>
      </c>
      <c r="JV451">
        <v>-1.9521203198855791E-4</v>
      </c>
      <c r="JW451">
        <v>-1.3802622498276961E-4</v>
      </c>
      <c r="JX451">
        <v>-1.9521203198868839E-4</v>
      </c>
      <c r="JY451">
        <v>-9.7595912026168105E-5</v>
      </c>
      <c r="JZ451">
        <v>-2.182612193888844E-4</v>
      </c>
      <c r="KA451">
        <v>-1.3802622498271431E-4</v>
      </c>
      <c r="KB451">
        <v>-1.3802622498275269E-4</v>
      </c>
      <c r="KC451">
        <v>-2.5826798567638498E-4</v>
      </c>
      <c r="KD451">
        <v>-1.380262249827554E-4</v>
      </c>
      <c r="KE451">
        <v>-2.391014389941268E-4</v>
      </c>
      <c r="KF451">
        <v>-2.1826121938892069E-4</v>
      </c>
      <c r="KG451">
        <v>-1.9521203198858729E-4</v>
      </c>
      <c r="KH451">
        <v>-2.3910143899417619E-4</v>
      </c>
      <c r="KI451">
        <v>-1.380262249827479E-4</v>
      </c>
      <c r="KJ451">
        <v>-1.3802622498276221E-4</v>
      </c>
      <c r="KK451">
        <v>-2.7610962143746862E-4</v>
      </c>
      <c r="KL451">
        <v>-1.3802622498272391E-4</v>
      </c>
      <c r="KM451">
        <v>-9.7595912026162508E-5</v>
      </c>
      <c r="KN451">
        <v>-9.7595912026170328E-5</v>
      </c>
      <c r="KO451">
        <v>-9.7595912026153631E-5</v>
      </c>
      <c r="KP451">
        <v>-2.3910143899414781E-4</v>
      </c>
      <c r="KQ451">
        <v>-2.7610962143750478E-4</v>
      </c>
      <c r="KR451">
        <v>-1.6905274469397729E-4</v>
      </c>
      <c r="KS451">
        <v>-1.690527446938699E-4</v>
      </c>
      <c r="KT451">
        <v>-1.3802622498277459E-4</v>
      </c>
      <c r="KU451">
        <v>-1.3802622498277169E-4</v>
      </c>
      <c r="KV451">
        <v>-1.3802622498273429E-4</v>
      </c>
      <c r="KW451">
        <v>-9.7595912026166872E-5</v>
      </c>
      <c r="KX451">
        <v>-1.3802622498274231E-4</v>
      </c>
      <c r="KY451">
        <v>-1.3802622498274079E-4</v>
      </c>
      <c r="KZ451">
        <v>-1.3802622498275161E-4</v>
      </c>
      <c r="LA451">
        <v>-9.7595912026153726E-5</v>
      </c>
      <c r="LB451">
        <v>-2.1826121938886859E-4</v>
      </c>
      <c r="LC451">
        <v>-9.759591202616202E-5</v>
      </c>
      <c r="LD451">
        <v>-1.3802622498272491E-4</v>
      </c>
      <c r="LE451">
        <v>-9.7595912026165855E-5</v>
      </c>
      <c r="LF451">
        <v>-1.690527446938724E-4</v>
      </c>
      <c r="LG451">
        <v>-9.7595912026160814E-5</v>
      </c>
      <c r="LH451">
        <v>-9.759591202616038E-5</v>
      </c>
      <c r="LI451">
        <v>-9.7595912026163348E-5</v>
      </c>
      <c r="LJ451">
        <v>-9.7595912026159066E-5</v>
      </c>
      <c r="LK451">
        <v>-9.7595912026171818E-5</v>
      </c>
      <c r="LL451">
        <v>-9.7595912026155854E-5</v>
      </c>
      <c r="LM451">
        <v>-1.6905274469390511E-4</v>
      </c>
      <c r="LN451">
        <v>-1.3802622498276909E-4</v>
      </c>
      <c r="LO451">
        <v>-9.7595912026170666E-5</v>
      </c>
      <c r="LP451">
        <v>-9.7595912026172808E-5</v>
      </c>
      <c r="LQ451">
        <v>-9.7595912026155081E-5</v>
      </c>
      <c r="LR451">
        <v>-1.9521203198858539E-4</v>
      </c>
      <c r="LS451">
        <v>-9.7595912026162508E-5</v>
      </c>
      <c r="LT451">
        <v>-9.7595912026163009E-5</v>
      </c>
      <c r="LU451">
        <v>-4.2227177202357044E-3</v>
      </c>
      <c r="LV451">
        <v>-2.10316127994998E-3</v>
      </c>
      <c r="LW451">
        <v>-1.3802622498275069E-4</v>
      </c>
      <c r="LX451">
        <v>-2.3179773222084458E-3</v>
      </c>
      <c r="LY451">
        <v>-6.5568949474603135E-4</v>
      </c>
      <c r="LZ451">
        <v>-1.9793586051372841E-3</v>
      </c>
      <c r="MA451">
        <v>-2.847336734922309E-3</v>
      </c>
      <c r="MB451">
        <v>-4.4956583441915412E-3</v>
      </c>
      <c r="MC451">
        <v>-3.7469676455692521E-3</v>
      </c>
      <c r="MD451">
        <v>-4.3680623011301718E-3</v>
      </c>
      <c r="ME451">
        <v>-4.3227416086212599E-3</v>
      </c>
      <c r="MF451">
        <v>-4.1852402950762939E-3</v>
      </c>
      <c r="MG451">
        <v>-1.696460160950415E-3</v>
      </c>
      <c r="MH451">
        <v>-2.652724092887106E-3</v>
      </c>
      <c r="MI451">
        <v>-9.7595912026179462E-5</v>
      </c>
      <c r="MJ451">
        <v>-9.759591202616492E-5</v>
      </c>
      <c r="MK451">
        <v>-1.952120319885787E-4</v>
      </c>
      <c r="ML451">
        <v>-1.3802622498271881E-4</v>
      </c>
      <c r="MM451">
        <v>-1.380262249827196E-4</v>
      </c>
      <c r="MN451">
        <v>-1.380262249827261E-4</v>
      </c>
      <c r="MO451">
        <v>-1.952120319885585E-4</v>
      </c>
      <c r="MP451">
        <v>-2.9286858875121543E-4</v>
      </c>
      <c r="MQ451">
        <v>-1.690527446938863E-4</v>
      </c>
      <c r="MR451">
        <v>-9.7595912026163606E-5</v>
      </c>
      <c r="MS451">
        <v>-3.2380076532762632E-4</v>
      </c>
      <c r="MT451">
        <v>-2.3910143899414201E-4</v>
      </c>
      <c r="MU451">
        <v>-2.5826798567627412E-4</v>
      </c>
      <c r="MV451">
        <v>-2.1826121938886171E-4</v>
      </c>
      <c r="MW451">
        <v>-2.182612193888993E-4</v>
      </c>
      <c r="MX451">
        <v>-1.6905274469391609E-4</v>
      </c>
      <c r="MY451">
        <v>-1.3802622498274659E-4</v>
      </c>
      <c r="MZ451">
        <v>-1.38026224982755E-4</v>
      </c>
      <c r="NA451">
        <v>-9.759591202615298E-5</v>
      </c>
      <c r="NB451">
        <v>-9.7595912026173824E-5</v>
      </c>
      <c r="NC451">
        <v>-1.6905274469387459E-4</v>
      </c>
      <c r="ND451">
        <v>-9.7595912026158903E-5</v>
      </c>
      <c r="NE451">
        <v>-9.759591202615874E-5</v>
      </c>
      <c r="NF451">
        <v>-1.690527446938879E-4</v>
      </c>
      <c r="NG451">
        <v>-1.380262249827789E-4</v>
      </c>
      <c r="NH451">
        <v>-1.9521203198857E-4</v>
      </c>
      <c r="NI451">
        <v>-1.3802622498271819E-4</v>
      </c>
      <c r="NJ451">
        <v>-1.6905274469394171E-4</v>
      </c>
      <c r="NK451">
        <v>-9.7595912026163809E-5</v>
      </c>
      <c r="NL451">
        <v>-4.5809745597643372E-4</v>
      </c>
      <c r="NM451">
        <v>-1.6905274469388069E-4</v>
      </c>
      <c r="NN451">
        <v>-2.182612193888632E-4</v>
      </c>
      <c r="NO451">
        <v>-1.3802622498274489E-4</v>
      </c>
      <c r="NP451">
        <v>-9.7595912026162413E-5</v>
      </c>
      <c r="NQ451">
        <v>-1.9521203198858759E-4</v>
      </c>
      <c r="NR451">
        <v>-3.2380076532756902E-4</v>
      </c>
      <c r="NS451">
        <v>-3.08721256764665E-4</v>
      </c>
      <c r="NT451">
        <v>-9.7595912026160258E-5</v>
      </c>
      <c r="NU451">
        <v>-1.690527446938808E-4</v>
      </c>
      <c r="NV451">
        <v>-1.3802622498271439E-4</v>
      </c>
      <c r="NW451">
        <v>-1.3802622498273741E-4</v>
      </c>
      <c r="NX451">
        <v>-9.7595912026162061E-5</v>
      </c>
      <c r="NY451">
        <v>-1.380262249827727E-4</v>
      </c>
      <c r="NZ451">
        <v>-3.0872125676465189E-4</v>
      </c>
      <c r="OA451">
        <v>-1.3802622498274131E-4</v>
      </c>
      <c r="OB451">
        <v>-9.7595912026171737E-5</v>
      </c>
      <c r="OC451">
        <v>-9.7595912026162765E-5</v>
      </c>
      <c r="OD451">
        <v>-9.7595912026171127E-5</v>
      </c>
      <c r="OE451">
        <v>-2.5826798567635148E-4</v>
      </c>
      <c r="OF451">
        <v>-9.7595912026164066E-5</v>
      </c>
      <c r="OG451">
        <v>-9.7595912026160068E-5</v>
      </c>
      <c r="OH451">
        <v>-1.6905274469396759E-4</v>
      </c>
      <c r="OI451">
        <v>-2.7610962143745268E-4</v>
      </c>
      <c r="OJ451">
        <v>-1.9521203198864611E-4</v>
      </c>
      <c r="OK451">
        <v>-3.5203285451296148E-4</v>
      </c>
      <c r="OL451">
        <v>-2.391014389939932E-4</v>
      </c>
      <c r="OM451">
        <v>-1.6905274469386749E-4</v>
      </c>
      <c r="ON451">
        <v>-9.7595912026159811E-5</v>
      </c>
      <c r="OO451">
        <v>-2.1826121938887621E-4</v>
      </c>
      <c r="OP451">
        <v>-1.6905274469387779E-4</v>
      </c>
      <c r="OQ451">
        <v>-9.7595912026167211E-5</v>
      </c>
      <c r="OR451">
        <v>-1.3802622498277489E-4</v>
      </c>
      <c r="OS451">
        <v>-2.1826121938886011E-4</v>
      </c>
      <c r="OT451">
        <v>-1.6905274469393379E-4</v>
      </c>
      <c r="OU451">
        <v>-1.9521203198858241E-4</v>
      </c>
      <c r="OV451">
        <v>-3.0872125676472409E-4</v>
      </c>
      <c r="OW451">
        <v>-9.7595912026173743E-5</v>
      </c>
      <c r="OX451">
        <v>-9.7595912026149768E-5</v>
      </c>
      <c r="OY451">
        <v>-9.7595912026164026E-5</v>
      </c>
      <c r="OZ451">
        <v>-1.9521203198855419E-4</v>
      </c>
      <c r="PA451">
        <v>-9.759591202616801E-5</v>
      </c>
      <c r="PB451">
        <v>-1.380262249827206E-4</v>
      </c>
      <c r="PC451">
        <v>-9.7595912026154309E-5</v>
      </c>
      <c r="PD451">
        <v>-9.7595912026167915E-5</v>
      </c>
      <c r="PE451">
        <v>-9.759591202615519E-5</v>
      </c>
      <c r="PF451">
        <v>-9.7595912026164066E-5</v>
      </c>
      <c r="PG451">
        <v>-9.7595912026157981E-5</v>
      </c>
      <c r="PH451">
        <v>-9.7595912026183528E-5</v>
      </c>
      <c r="PI451">
        <v>-9.7595912026151164E-5</v>
      </c>
      <c r="PJ451">
        <v>-3.0872125676466322E-4</v>
      </c>
      <c r="PK451">
        <v>-9.7595912026161803E-5</v>
      </c>
      <c r="PL451">
        <v>-9.759591202618056E-5</v>
      </c>
      <c r="PM451">
        <v>-4.9807328552832573E-4</v>
      </c>
      <c r="PN451">
        <v>-1.3802622498275221E-4</v>
      </c>
      <c r="PO451">
        <v>-1.3802622498275581E-4</v>
      </c>
      <c r="PP451">
        <v>-9.7595912026173513E-5</v>
      </c>
      <c r="PQ451">
        <v>-8.8079786943155464E-4</v>
      </c>
      <c r="PR451">
        <v>-2.1826121938887789E-4</v>
      </c>
      <c r="PS451">
        <v>-2.391014389942005E-4</v>
      </c>
      <c r="PT451">
        <v>-9.7595912026175396E-5</v>
      </c>
      <c r="PU451">
        <v>-5.5267732610818235E-4</v>
      </c>
      <c r="PV451">
        <v>-9.7595912026165435E-5</v>
      </c>
      <c r="PW451">
        <v>-1.3802622498275801E-4</v>
      </c>
      <c r="PX451">
        <v>-1.690527446939007E-4</v>
      </c>
      <c r="PY451">
        <v>-1.6905274469388579E-4</v>
      </c>
      <c r="PZ451">
        <v>-6.4834068698758581E-4</v>
      </c>
      <c r="QA451">
        <v>-1.3802622498273139E-4</v>
      </c>
      <c r="QB451">
        <v>-1.9521203198856921E-4</v>
      </c>
      <c r="QC451">
        <v>-9.7595912026167604E-5</v>
      </c>
      <c r="QD451">
        <v>-1.6905274469386031E-4</v>
      </c>
      <c r="QE451">
        <v>-9.7595912026174759E-5</v>
      </c>
      <c r="QF451">
        <v>-9.7595912026172117E-5</v>
      </c>
      <c r="QG451">
        <v>-4.475496076162119E-4</v>
      </c>
      <c r="QH451">
        <v>-1.3802622498274849E-4</v>
      </c>
      <c r="QI451">
        <v>1</v>
      </c>
      <c r="QJ451">
        <v>-1.9521203198859371E-4</v>
      </c>
      <c r="QK451">
        <v>-6.8430567159318923E-4</v>
      </c>
      <c r="QL451">
        <v>-1.9521203198868091E-4</v>
      </c>
      <c r="QM451">
        <v>-1.9521203198855539E-4</v>
      </c>
      <c r="QN451">
        <v>-2.1826121938888941E-4</v>
      </c>
      <c r="QO451">
        <v>-1.6905274469390051E-4</v>
      </c>
      <c r="QP451">
        <v>-9.759591202615607E-5</v>
      </c>
      <c r="QQ451">
        <v>-2.3910143899410409E-4</v>
      </c>
      <c r="QR451">
        <v>-9.7595912026166668E-5</v>
      </c>
      <c r="QS451">
        <v>-5.0757879242954338E-4</v>
      </c>
      <c r="QT451">
        <v>-1.380262249827698E-4</v>
      </c>
      <c r="QU451">
        <v>-1.3802622498276229E-4</v>
      </c>
      <c r="QV451">
        <v>-9.759591202616179E-5</v>
      </c>
      <c r="QW451">
        <v>-9.7595912026169731E-5</v>
      </c>
      <c r="QX451">
        <v>-2.1826121938886499E-4</v>
      </c>
      <c r="QY451">
        <v>-9.7595912026165666E-5</v>
      </c>
      <c r="QZ451">
        <v>-3.0872125676467699E-4</v>
      </c>
      <c r="RA451">
        <v>-9.7595912026169311E-5</v>
      </c>
      <c r="RB451">
        <v>-9.7595912026149904E-5</v>
      </c>
      <c r="RC451">
        <v>-9.7595912026169081E-5</v>
      </c>
      <c r="RD451">
        <v>-9.7595912026162549E-5</v>
      </c>
      <c r="RE451">
        <v>-4.7850025759187782E-4</v>
      </c>
      <c r="RF451">
        <v>-9.7595912026172659E-5</v>
      </c>
      <c r="RG451">
        <v>-1.380262249827161E-4</v>
      </c>
      <c r="RH451">
        <v>-2.9286858875129902E-4</v>
      </c>
      <c r="RI451">
        <v>-9.7595912026162982E-5</v>
      </c>
      <c r="RJ451">
        <v>-1.6460386508238679E-3</v>
      </c>
      <c r="RK451">
        <v>-9.7595912026169379E-5</v>
      </c>
      <c r="RL451">
        <v>-2.9286858875136402E-4</v>
      </c>
      <c r="RM451">
        <v>-1.3802622498277411E-4</v>
      </c>
      <c r="RN451">
        <v>-3.5203285451297449E-4</v>
      </c>
      <c r="RO451">
        <v>-1.3802622498277831E-4</v>
      </c>
      <c r="RP451">
        <v>-5.4395439358617074E-4</v>
      </c>
      <c r="RQ451">
        <v>-1.380262249827537E-4</v>
      </c>
      <c r="RR451">
        <v>-9.7595912026180262E-5</v>
      </c>
      <c r="RS451">
        <v>-2.182612193889456E-4</v>
      </c>
      <c r="RT451">
        <v>-9.7595912026159689E-5</v>
      </c>
      <c r="RU451">
        <v>-3.0872125676466658E-4</v>
      </c>
      <c r="RV451">
        <v>-9.7595912026168579E-5</v>
      </c>
      <c r="RW451">
        <v>-9.759591202617457E-5</v>
      </c>
      <c r="RX451">
        <v>-5.1691080960686439E-4</v>
      </c>
      <c r="RY451">
        <v>-9.7595912026182471E-5</v>
      </c>
      <c r="RZ451">
        <v>-9.7595912026162725E-5</v>
      </c>
      <c r="SA451">
        <v>-4.5809745597639458E-4</v>
      </c>
      <c r="SB451">
        <v>-9.7595912026160895E-5</v>
      </c>
      <c r="SC451">
        <v>-9.7595912026185222E-5</v>
      </c>
      <c r="SD451">
        <v>-1.952120319885626E-4</v>
      </c>
      <c r="SE451">
        <v>-1.952120319886373E-4</v>
      </c>
      <c r="SF451">
        <v>-3.9058585308435342E-4</v>
      </c>
      <c r="SG451">
        <v>-9.7595912026152167E-5</v>
      </c>
      <c r="SH451">
        <v>-2.18261219388945E-4</v>
      </c>
      <c r="SI451">
        <v>-9.759591202617129E-5</v>
      </c>
      <c r="SJ451">
        <v>-3.3821054728544258E-4</v>
      </c>
      <c r="SK451">
        <v>-1.3802622498276221E-4</v>
      </c>
      <c r="SL451">
        <v>-9.7595912026173553E-5</v>
      </c>
      <c r="SM451">
        <v>-1.952120319885475E-4</v>
      </c>
      <c r="SN451">
        <v>-5.780637511385875E-4</v>
      </c>
      <c r="SO451">
        <v>-1.3802622498277061E-4</v>
      </c>
      <c r="SP451">
        <v>-1.3802622498277129E-4</v>
      </c>
      <c r="SQ451">
        <v>-9.759591202616782E-5</v>
      </c>
      <c r="SR451">
        <v>-1.6905274469386489E-4</v>
      </c>
      <c r="SS451">
        <v>-5.5267732610820523E-4</v>
      </c>
      <c r="ST451">
        <v>-9.7595912026177253E-5</v>
      </c>
      <c r="SU451">
        <v>-1.3802622498275239E-4</v>
      </c>
      <c r="SV451">
        <v>-3.0872125676471873E-4</v>
      </c>
      <c r="SW451">
        <v>-9.7595912026165489E-5</v>
      </c>
      <c r="SX451">
        <v>-2.761096214374832E-4</v>
      </c>
      <c r="SY451">
        <v>-9.7595912026153726E-5</v>
      </c>
      <c r="SZ451">
        <v>-9.7595912026154105E-5</v>
      </c>
      <c r="TA451">
        <v>-1.9521203198860521E-4</v>
      </c>
      <c r="TB451">
        <v>-9.759591202616038E-5</v>
      </c>
      <c r="TC451">
        <v>-9.7595912026171222E-5</v>
      </c>
      <c r="TD451">
        <v>-2.182612193888726E-4</v>
      </c>
      <c r="TE451">
        <v>-9.7595912026159066E-5</v>
      </c>
      <c r="TF451">
        <v>-9.7595912026156938E-5</v>
      </c>
      <c r="TG451">
        <v>-2.9286858875137469E-4</v>
      </c>
      <c r="TH451">
        <v>-9.7595912026163009E-5</v>
      </c>
      <c r="TI451">
        <v>-2.38804174203939E-3</v>
      </c>
      <c r="TJ451">
        <v>-1.6619126446515729E-2</v>
      </c>
      <c r="TK451">
        <v>-2.0934948767478119E-3</v>
      </c>
      <c r="TL451">
        <v>-3.0888785979552862E-3</v>
      </c>
      <c r="TM451">
        <v>-2.1295456559575982E-3</v>
      </c>
      <c r="TN451">
        <v>-3.4017443097088319E-3</v>
      </c>
      <c r="TO451">
        <v>-2.5826798567631288E-4</v>
      </c>
      <c r="TP451">
        <v>-3.2380076532759281E-4</v>
      </c>
      <c r="TQ451">
        <v>-9.7595912026155501E-5</v>
      </c>
      <c r="TR451">
        <v>-1.3802622498272911E-4</v>
      </c>
      <c r="TS451">
        <v>-1.3802622498275481E-4</v>
      </c>
      <c r="TT451">
        <v>-1.952120319885865E-4</v>
      </c>
      <c r="TU451">
        <v>-6.2578303169774825E-4</v>
      </c>
      <c r="TV451">
        <v>-1.9521203198855631E-4</v>
      </c>
      <c r="TW451">
        <v>-1.6905274469385909E-4</v>
      </c>
      <c r="TX451">
        <v>-1.3802622498272591E-4</v>
      </c>
      <c r="TY451">
        <v>-1.9521203198863269E-4</v>
      </c>
      <c r="TZ451">
        <v>-9.759591202615874E-5</v>
      </c>
      <c r="UA451">
        <v>-1.3802622498277459E-4</v>
      </c>
      <c r="UB451">
        <v>-2.1826121938886011E-4</v>
      </c>
      <c r="UC451">
        <v>-5.6972614961839005E-4</v>
      </c>
      <c r="UD451">
        <v>-9.7595912026164378E-5</v>
      </c>
      <c r="UE451">
        <v>-9.7595912026171507E-5</v>
      </c>
      <c r="UF451">
        <v>-1.380262249827682E-4</v>
      </c>
      <c r="UG451">
        <v>-1.38026224982766E-4</v>
      </c>
      <c r="UH451">
        <v>-2.3910143899399811E-4</v>
      </c>
      <c r="UI451">
        <v>-4.367486045038601E-4</v>
      </c>
      <c r="UJ451">
        <v>-9.7595912026163972E-5</v>
      </c>
      <c r="UK451">
        <v>-9.7595912026152194E-5</v>
      </c>
      <c r="UL451">
        <v>-1.9521203198857471E-4</v>
      </c>
      <c r="UM451">
        <v>-9.7595912026155135E-5</v>
      </c>
      <c r="UN451">
        <v>-4.1430747931705479E-4</v>
      </c>
      <c r="UO451">
        <v>-1.690527446938686E-4</v>
      </c>
      <c r="UP451">
        <v>-1.380262249827389E-4</v>
      </c>
      <c r="UQ451">
        <v>-6.1808303638223724E-4</v>
      </c>
      <c r="UR451">
        <v>-9.7595912026151056E-5</v>
      </c>
      <c r="US451">
        <v>-1.9521203198862819E-4</v>
      </c>
      <c r="UT451">
        <v>-1.3802622498274581E-4</v>
      </c>
      <c r="UU451">
        <v>-1.690527446938724E-4</v>
      </c>
      <c r="UV451">
        <v>-3.5203285451295541E-4</v>
      </c>
      <c r="UW451">
        <v>-9.7595912026169772E-5</v>
      </c>
      <c r="UX451">
        <v>-2.1826121938886339E-4</v>
      </c>
      <c r="UY451">
        <v>-3.0872125676470978E-4</v>
      </c>
      <c r="UZ451">
        <v>-3.0872125676464592E-4</v>
      </c>
      <c r="VA451">
        <v>-9.7595912026157981E-5</v>
      </c>
      <c r="VB451">
        <v>-1.9521203198855869E-4</v>
      </c>
      <c r="VC451">
        <v>-1.059912000382849E-3</v>
      </c>
      <c r="VD451">
        <v>-2.7610962143756902E-4</v>
      </c>
      <c r="VE451">
        <v>-1.6905274469389359E-4</v>
      </c>
      <c r="VF451">
        <v>-4.5809745597665392E-4</v>
      </c>
      <c r="VG451">
        <v>-2.182612193888803E-4</v>
      </c>
      <c r="VH451">
        <v>-9.9399479708309722E-4</v>
      </c>
      <c r="VI451">
        <v>-7.2514302110471968E-4</v>
      </c>
      <c r="VJ451">
        <v>-1.3756297864982231E-3</v>
      </c>
      <c r="VK451">
        <v>-5.3509051636411878E-4</v>
      </c>
      <c r="VL451">
        <v>-1.9521203198861651E-4</v>
      </c>
      <c r="VM451">
        <v>-6.9127704703943931E-4</v>
      </c>
      <c r="VN451">
        <v>-4.3674860450383039E-4</v>
      </c>
      <c r="VO451">
        <v>-3.754675845243147E-3</v>
      </c>
      <c r="VP451">
        <v>-1.4451216619506011E-3</v>
      </c>
      <c r="VQ451">
        <v>-2.4074367600546089E-3</v>
      </c>
      <c r="VR451">
        <v>-8.2435123143123807E-4</v>
      </c>
      <c r="VS451">
        <v>-1.821005903226819E-3</v>
      </c>
      <c r="VT451">
        <v>-3.0374552821416331E-3</v>
      </c>
      <c r="VU451">
        <v>-3.6911687419304709E-3</v>
      </c>
      <c r="VV451">
        <v>-3.6849356777978169E-3</v>
      </c>
      <c r="VW451">
        <v>-3.3271732519749792E-3</v>
      </c>
      <c r="VX451">
        <v>-3.9562635415752549E-3</v>
      </c>
      <c r="VY451">
        <v>-3.8646036806144679E-3</v>
      </c>
      <c r="VZ451">
        <v>-9.2352642837544572E-4</v>
      </c>
      <c r="WA451">
        <v>-2.3988330150210178E-3</v>
      </c>
      <c r="WB451">
        <v>-1.2095616907694829E-3</v>
      </c>
      <c r="WC451">
        <v>-2.18261219388915E-4</v>
      </c>
      <c r="WD451">
        <v>-1.3802622498275069E-4</v>
      </c>
      <c r="WE451">
        <v>-3.3821054728541352E-4</v>
      </c>
      <c r="WF451">
        <v>-5.7806375113859053E-4</v>
      </c>
      <c r="WG451">
        <v>-2.3910143899396821E-4</v>
      </c>
      <c r="WH451">
        <v>-9.4927850554719505E-4</v>
      </c>
      <c r="WI451">
        <v>-3.9058585308426272E-4</v>
      </c>
      <c r="WJ451">
        <v>-9.1302737722728821E-4</v>
      </c>
      <c r="WK451">
        <v>-4.8838415874387635E-4</v>
      </c>
      <c r="WL451">
        <v>-2.7610962143748271E-4</v>
      </c>
      <c r="WM451">
        <v>-4.0262058876104818E-4</v>
      </c>
      <c r="WN451">
        <v>-3.781700643238261E-4</v>
      </c>
      <c r="WO451">
        <v>-1.130692542616525E-3</v>
      </c>
      <c r="WP451">
        <v>-3.5203285451321079E-4</v>
      </c>
      <c r="WQ451">
        <v>-3.7817006432387678E-4</v>
      </c>
      <c r="WR451">
        <v>-4.2567517624847857E-4</v>
      </c>
      <c r="WS451">
        <v>-2.1826121938886431E-4</v>
      </c>
      <c r="WT451">
        <v>-9.8422865588302061E-4</v>
      </c>
      <c r="WU451">
        <v>-9.1829154325074518E-4</v>
      </c>
      <c r="WV451">
        <v>-1.8237463222578721E-3</v>
      </c>
      <c r="WW451">
        <v>-7.8858673516411923E-4</v>
      </c>
      <c r="WX451">
        <v>-1.6905274469394501E-4</v>
      </c>
      <c r="WY451">
        <v>-1.2215676176689731E-3</v>
      </c>
      <c r="WZ451">
        <v>-7.2514302110471458E-4</v>
      </c>
      <c r="XA451">
        <v>-3.3821054728543223E-4</v>
      </c>
      <c r="XB451">
        <v>-5.3509051636418394E-4</v>
      </c>
      <c r="XC451">
        <v>-9.759591202617953E-5</v>
      </c>
      <c r="XD451">
        <v>-2.1826121938884981E-4</v>
      </c>
      <c r="XE451">
        <v>-1.339609339977495E-3</v>
      </c>
      <c r="XF451">
        <v>-3.2380076532782603E-4</v>
      </c>
      <c r="XG451">
        <v>-7.8858673516409993E-4</v>
      </c>
      <c r="XH451">
        <v>-6.1028698358539784E-4</v>
      </c>
      <c r="XI451">
        <v>-1.134974828338902E-3</v>
      </c>
      <c r="XJ451">
        <v>-1.38026224982774E-4</v>
      </c>
      <c r="XK451">
        <v>-3.2380076532759758E-4</v>
      </c>
      <c r="XL451">
        <v>-4.4754960761624209E-4</v>
      </c>
      <c r="XM451">
        <v>-1.468711406103774E-3</v>
      </c>
      <c r="XN451">
        <v>-2.5826798567632069E-4</v>
      </c>
      <c r="XO451">
        <v>-3.3821054728543819E-4</v>
      </c>
      <c r="XP451">
        <v>-4.026205887610768E-4</v>
      </c>
      <c r="XQ451">
        <v>-1.324941435539153E-3</v>
      </c>
      <c r="XR451">
        <v>-9.0240914930639327E-4</v>
      </c>
      <c r="XS451">
        <v>-1.2646559035789701E-3</v>
      </c>
      <c r="XT451">
        <v>8.8673998358114875E-2</v>
      </c>
      <c r="XU451">
        <v>-1.3249414355391629E-3</v>
      </c>
      <c r="XV451">
        <v>-1.6905274469386421E-4</v>
      </c>
      <c r="XW451">
        <v>-7.7009354711307296E-4</v>
      </c>
      <c r="XX451">
        <v>-1.380262249827299E-4</v>
      </c>
      <c r="XY451">
        <v>-1.6905274469389449E-4</v>
      </c>
      <c r="XZ451">
        <v>-9.7595912026164459E-5</v>
      </c>
      <c r="YA451">
        <v>-9.7595912026169948E-5</v>
      </c>
      <c r="YB451">
        <v>-9.7595912026168905E-5</v>
      </c>
      <c r="YC451">
        <v>-6.6956014951878012E-3</v>
      </c>
    </row>
    <row r="452" spans="1:653" hidden="1" x14ac:dyDescent="0.25">
      <c r="A452" s="1" t="s">
        <v>450</v>
      </c>
      <c r="B452">
        <v>-1.3550843459994839E-3</v>
      </c>
      <c r="C452">
        <v>-4.9353349948633258E-3</v>
      </c>
      <c r="D452">
        <v>3.1823158036688531E-2</v>
      </c>
      <c r="E452">
        <v>1.4246342458999551E-2</v>
      </c>
      <c r="F452">
        <v>-2.4088587391033959E-3</v>
      </c>
      <c r="G452">
        <v>1.5421201346202061E-2</v>
      </c>
      <c r="H452">
        <v>-4.9766432078113421E-3</v>
      </c>
      <c r="I452">
        <v>1.5695215634497221E-2</v>
      </c>
      <c r="J452">
        <v>-5.3168143119562286E-3</v>
      </c>
      <c r="K452">
        <v>-1.62324645156411E-3</v>
      </c>
      <c r="L452">
        <v>-2.8600235073634002E-3</v>
      </c>
      <c r="M452">
        <v>6.6851087310746292E-3</v>
      </c>
      <c r="N452">
        <v>-1.511908626225386E-3</v>
      </c>
      <c r="O452">
        <v>-6.6079683141257763E-3</v>
      </c>
      <c r="P452">
        <v>1.1077390330643869E-3</v>
      </c>
      <c r="Q452">
        <v>3.5322711391533569E-2</v>
      </c>
      <c r="R452">
        <v>-4.3662792240134907E-4</v>
      </c>
      <c r="S452">
        <v>-2.9608531922013792E-3</v>
      </c>
      <c r="T452">
        <v>-2.6517078024801809E-3</v>
      </c>
      <c r="U452">
        <v>-2.813790688285381E-3</v>
      </c>
      <c r="V452">
        <v>-5.6982427082365381E-3</v>
      </c>
      <c r="W452">
        <v>4.6648695432061878E-3</v>
      </c>
      <c r="X452">
        <v>-3.7066872147615321E-3</v>
      </c>
      <c r="Y452">
        <v>-1.8679447158993881E-4</v>
      </c>
      <c r="Z452">
        <v>-2.9298883474719009E-3</v>
      </c>
      <c r="AA452">
        <v>2.953250269616211E-3</v>
      </c>
      <c r="AB452">
        <v>-4.9788399896333682E-4</v>
      </c>
      <c r="AC452">
        <v>-7.5678449519502576E-4</v>
      </c>
      <c r="AD452">
        <v>-1.342575195504043E-3</v>
      </c>
      <c r="AE452">
        <v>-8.8505193282609478E-4</v>
      </c>
      <c r="AF452">
        <v>-9.7768085040724254E-4</v>
      </c>
      <c r="AG452">
        <v>-3.0868928094312598E-4</v>
      </c>
      <c r="AH452">
        <v>-7.0443061207663062E-4</v>
      </c>
      <c r="AI452">
        <v>0.2402309913078759</v>
      </c>
      <c r="AJ452">
        <v>-3.9050492222890719E-4</v>
      </c>
      <c r="AK452">
        <v>-7.8165771669224239E-4</v>
      </c>
      <c r="AL452">
        <v>-3.6527129744915241E-4</v>
      </c>
      <c r="AM452">
        <v>-5.1669648688121837E-4</v>
      </c>
      <c r="AN452">
        <v>-8.2918790311601828E-4</v>
      </c>
      <c r="AO452">
        <v>-2.4362980203469289E-3</v>
      </c>
      <c r="AP452">
        <v>-8.8505193282609337E-4</v>
      </c>
      <c r="AQ452">
        <v>-1.3803098869643221E-4</v>
      </c>
      <c r="AR452">
        <v>-4.7833495543197189E-4</v>
      </c>
      <c r="AS452">
        <v>-7.5678449519505286E-4</v>
      </c>
      <c r="AT452">
        <v>-7.3107273282897267E-4</v>
      </c>
      <c r="AU452">
        <v>-7.178743566801873E-4</v>
      </c>
      <c r="AV452">
        <v>-6.0203715730794676E-4</v>
      </c>
      <c r="AW452">
        <v>-9.064442727198368E-4</v>
      </c>
      <c r="AX452">
        <v>-8.1756202122321197E-4</v>
      </c>
      <c r="AY452">
        <v>-4.5795503982645129E-4</v>
      </c>
      <c r="AZ452">
        <v>-4.1420731692788919E-4</v>
      </c>
      <c r="BA452">
        <v>-3.652712974491337E-4</v>
      </c>
      <c r="BB452">
        <v>-3.3816383635255009E-4</v>
      </c>
      <c r="BC452">
        <v>-4.5795503982641448E-4</v>
      </c>
      <c r="BD452">
        <v>-5.333756353909732E-2</v>
      </c>
      <c r="BE452">
        <v>-5.5240993554772091E-4</v>
      </c>
      <c r="BF452">
        <v>-1.0161764788147491E-3</v>
      </c>
      <c r="BG452">
        <v>-3.6527129744913143E-4</v>
      </c>
      <c r="BH452">
        <v>-9.2734897762302836E-4</v>
      </c>
      <c r="BI452">
        <v>-7.8165771669224792E-4</v>
      </c>
      <c r="BJ452">
        <v>-6.4789234974121847E-4</v>
      </c>
      <c r="BK452">
        <v>-9.9711179174975123E-4</v>
      </c>
      <c r="BL452">
        <v>-7.4403879865189465E-4</v>
      </c>
      <c r="BM452">
        <v>-4.366279224013932E-4</v>
      </c>
      <c r="BN452">
        <v>-3.0868928094313688E-4</v>
      </c>
      <c r="BO452">
        <v>-3.0654089105870042E-3</v>
      </c>
      <c r="BP452">
        <v>-7.4763758966431091E-3</v>
      </c>
      <c r="BQ452">
        <v>-8.7814734830537408E-3</v>
      </c>
      <c r="BR452">
        <v>-2.7886145580671351E-3</v>
      </c>
      <c r="BS452">
        <v>-3.1669552412501938E-3</v>
      </c>
      <c r="BT452">
        <v>-1.8156710116329401E-3</v>
      </c>
      <c r="BU452">
        <v>1.4014111202229311E-2</v>
      </c>
      <c r="BV452">
        <v>-2.1924799724373691E-3</v>
      </c>
      <c r="BW452">
        <v>-1.6470024724270439E-3</v>
      </c>
      <c r="BX452">
        <v>-2.3066505402358742E-3</v>
      </c>
      <c r="BY452">
        <v>-2.043851711045052E-3</v>
      </c>
      <c r="BZ452">
        <v>7.3149774857359531E-2</v>
      </c>
      <c r="CA452">
        <v>-6.624764382609339E-4</v>
      </c>
      <c r="CB452">
        <v>-1.245722266797248E-3</v>
      </c>
      <c r="CC452">
        <v>-1.1596968329688829E-2</v>
      </c>
      <c r="CD452">
        <v>1.714679467723694E-2</v>
      </c>
      <c r="CE452">
        <v>7.9063243629674873E-2</v>
      </c>
      <c r="CF452">
        <v>-2.7901555167888208E-2</v>
      </c>
      <c r="CG452">
        <v>-3.0554270560788719E-3</v>
      </c>
      <c r="CH452">
        <v>-4.5066061246555123E-3</v>
      </c>
      <c r="CI452">
        <v>-3.127984903357721E-3</v>
      </c>
      <c r="CJ452">
        <v>-5.0151823015300006E-3</v>
      </c>
      <c r="CK452">
        <v>-3.9050492222887938E-4</v>
      </c>
      <c r="CL452">
        <v>-6.217686718058087E-3</v>
      </c>
      <c r="CM452">
        <v>-3.1345089455239129E-3</v>
      </c>
      <c r="CN452">
        <v>-1.9521203198863979E-4</v>
      </c>
      <c r="CO452">
        <v>-3.5187040333543901E-3</v>
      </c>
      <c r="CP452">
        <v>-1.1658891560646131E-3</v>
      </c>
      <c r="CQ452">
        <v>-2.9021204582158301E-3</v>
      </c>
      <c r="CR452">
        <v>-4.3910239873050597E-3</v>
      </c>
      <c r="CS452">
        <v>-6.5866834870040147E-3</v>
      </c>
      <c r="CT452">
        <v>-5.7586105803612781E-3</v>
      </c>
      <c r="CU452">
        <v>3.0155246481739419E-2</v>
      </c>
      <c r="CV452">
        <v>-6.4269951150418949E-3</v>
      </c>
      <c r="CW452">
        <v>-6.1497992562358512E-3</v>
      </c>
      <c r="CX452">
        <v>2.596208565022445E-2</v>
      </c>
      <c r="CY452">
        <v>-3.862643507314383E-3</v>
      </c>
      <c r="CZ452">
        <v>-1.9521203198861369E-4</v>
      </c>
      <c r="DA452">
        <v>-1.3803098869644601E-4</v>
      </c>
      <c r="DB452">
        <v>-1.380309886964665E-4</v>
      </c>
      <c r="DC452">
        <v>-2.3909318543681039E-4</v>
      </c>
      <c r="DD452">
        <v>-1.9521203198861261E-4</v>
      </c>
      <c r="DE452">
        <v>-1.3803098869644869E-4</v>
      </c>
      <c r="DF452">
        <v>-1.9521203198860759E-4</v>
      </c>
      <c r="DG452">
        <v>-1.3803098869646051E-4</v>
      </c>
      <c r="DH452">
        <v>-1.38030988696443E-4</v>
      </c>
      <c r="DI452">
        <v>-1.38030988696453E-4</v>
      </c>
      <c r="DJ452">
        <v>-2.7609055770295982E-4</v>
      </c>
      <c r="DK452">
        <v>-1.3803098869644999E-4</v>
      </c>
      <c r="DL452">
        <v>-1.3803098869644891E-4</v>
      </c>
      <c r="DM452">
        <v>-2.7609055770301592E-4</v>
      </c>
      <c r="DN452">
        <v>-2.3909318543679359E-4</v>
      </c>
      <c r="DO452">
        <v>-1.3803098869643191E-4</v>
      </c>
      <c r="DP452">
        <v>-2.760905577029493E-4</v>
      </c>
      <c r="DQ452">
        <v>-3.3816383635248222E-4</v>
      </c>
      <c r="DR452">
        <v>-2.3909318543677581E-4</v>
      </c>
      <c r="DS452">
        <v>-1.3803098869646631E-4</v>
      </c>
      <c r="DT452">
        <v>-6.3297440996739349E-4</v>
      </c>
      <c r="DU452">
        <v>-2.390931854368018E-4</v>
      </c>
      <c r="DV452">
        <v>-1.9521203198861431E-4</v>
      </c>
      <c r="DW452">
        <v>-1.3803098869644899E-4</v>
      </c>
      <c r="DX452">
        <v>-3.6527129744919859E-4</v>
      </c>
      <c r="DY452">
        <v>-3.9050492222883829E-4</v>
      </c>
      <c r="DZ452">
        <v>-3.0868928094315059E-4</v>
      </c>
      <c r="EA452">
        <v>-6.1769843059942251E-4</v>
      </c>
      <c r="EB452">
        <v>-4.5795503982647753E-4</v>
      </c>
      <c r="EC452">
        <v>-2.7609055770293607E-4</v>
      </c>
      <c r="ED452">
        <v>-4.5795503982647048E-4</v>
      </c>
      <c r="EE452">
        <v>-1.3803098869644761E-4</v>
      </c>
      <c r="EF452">
        <v>-3.0868928094309622E-4</v>
      </c>
      <c r="EG452">
        <v>-1.952120319885865E-4</v>
      </c>
      <c r="EH452">
        <v>-1.380309886964523E-4</v>
      </c>
      <c r="EI452">
        <v>-2.7609055770298042E-4</v>
      </c>
      <c r="EJ452">
        <v>-4.3662792240132528E-4</v>
      </c>
      <c r="EK452">
        <v>-2.7609055770300329E-4</v>
      </c>
      <c r="EL452">
        <v>-2.7609055770296139E-4</v>
      </c>
      <c r="EM452">
        <v>-2.390931854367841E-4</v>
      </c>
      <c r="EN452">
        <v>-2.3909318543683709E-4</v>
      </c>
      <c r="EO452">
        <v>-3.0868928094313238E-4</v>
      </c>
      <c r="EP452">
        <v>-2.3909318543677131E-4</v>
      </c>
      <c r="EQ452">
        <v>-1.380309886964333E-4</v>
      </c>
      <c r="ER452">
        <v>-2.390931854368185E-4</v>
      </c>
      <c r="ES452">
        <v>-2.7609055770298681E-4</v>
      </c>
      <c r="ET452">
        <v>-2.3909318543686959E-4</v>
      </c>
      <c r="EU452">
        <v>-1.38030988696426E-4</v>
      </c>
      <c r="EV452">
        <v>-5.859596965409105E-4</v>
      </c>
      <c r="EW452">
        <v>-2.3909318543679299E-4</v>
      </c>
      <c r="EX452">
        <v>-3.9050492222887271E-4</v>
      </c>
      <c r="EY452">
        <v>-2.3909318543678421E-4</v>
      </c>
      <c r="EZ452">
        <v>-2.390931854367902E-4</v>
      </c>
      <c r="FA452">
        <v>-1.952120319886341E-4</v>
      </c>
      <c r="FB452">
        <v>-1.952120319886222E-4</v>
      </c>
      <c r="FC452">
        <v>-1.3803098869645929E-4</v>
      </c>
      <c r="FD452">
        <v>-2.7609055770294572E-4</v>
      </c>
      <c r="FE452">
        <v>-1.9521203198854389E-4</v>
      </c>
      <c r="FF452">
        <v>-1.3803098869644519E-4</v>
      </c>
      <c r="FG452">
        <v>-1.380309886964472E-4</v>
      </c>
      <c r="FH452">
        <v>-1.38030988696444E-4</v>
      </c>
      <c r="FI452">
        <v>-1.3803098869645731E-4</v>
      </c>
      <c r="FJ452">
        <v>-3.0868928094313698E-4</v>
      </c>
      <c r="FK452">
        <v>-1.9521203198856111E-4</v>
      </c>
      <c r="FL452">
        <v>-3.3816383635256191E-4</v>
      </c>
      <c r="FM452">
        <v>-1.9521203198856059E-4</v>
      </c>
      <c r="FN452">
        <v>-1.380309886964385E-4</v>
      </c>
      <c r="FO452">
        <v>-4.5795503982644983E-4</v>
      </c>
      <c r="FP452">
        <v>-2.7609055770298779E-4</v>
      </c>
      <c r="FQ452">
        <v>-1.3803098869642389E-4</v>
      </c>
      <c r="FR452">
        <v>-2.760905577029474E-4</v>
      </c>
      <c r="FS452">
        <v>-4.3662792240133579E-4</v>
      </c>
      <c r="FT452">
        <v>-1.3803098869644969E-4</v>
      </c>
      <c r="FU452">
        <v>0.3269764952059952</v>
      </c>
      <c r="FV452">
        <v>-3.6527129744913191E-4</v>
      </c>
      <c r="FW452">
        <v>-2.7609055770295109E-4</v>
      </c>
      <c r="FX452">
        <v>0.28850577709366643</v>
      </c>
      <c r="FY452">
        <v>-2.3909318543679741E-4</v>
      </c>
      <c r="FZ452">
        <v>-1.3803098869643061E-4</v>
      </c>
      <c r="GA452">
        <v>-1.3803098869643601E-4</v>
      </c>
      <c r="GB452">
        <v>-1.380309886964482E-4</v>
      </c>
      <c r="GC452">
        <v>-1.3803098869646029E-4</v>
      </c>
      <c r="GD452">
        <v>-2.3909318543680741E-4</v>
      </c>
      <c r="GE452">
        <v>-1.380309886964607E-4</v>
      </c>
      <c r="GF452">
        <v>-1.3803098869645219E-4</v>
      </c>
      <c r="GG452">
        <v>-2.3909318543678421E-4</v>
      </c>
      <c r="GH452">
        <v>-1.3803098869645029E-4</v>
      </c>
      <c r="GI452">
        <v>-3.9050492222884842E-4</v>
      </c>
      <c r="GJ452">
        <v>-1.380309886964524E-4</v>
      </c>
      <c r="GK452">
        <v>-3.3816383635254272E-4</v>
      </c>
      <c r="GL452">
        <v>-1.3803098869645669E-4</v>
      </c>
      <c r="GM452">
        <v>-2.7609055770290843E-4</v>
      </c>
      <c r="GN452">
        <v>-3.0868928094312761E-4</v>
      </c>
      <c r="GO452">
        <v>-1.3803098869644051E-4</v>
      </c>
      <c r="GP452">
        <v>-1.380309886964404E-4</v>
      </c>
      <c r="GQ452">
        <v>-1.3803098869642489E-4</v>
      </c>
      <c r="GR452">
        <v>-1.3803098869642579E-4</v>
      </c>
      <c r="GS452">
        <v>-2.390931854368176E-4</v>
      </c>
      <c r="GT452">
        <v>-1.3803098869645669E-4</v>
      </c>
      <c r="GU452">
        <v>-1.3803098869646189E-4</v>
      </c>
      <c r="GV452">
        <v>-1.9521203198862789E-4</v>
      </c>
      <c r="GW452">
        <v>-1.9521203198860401E-4</v>
      </c>
      <c r="GX452">
        <v>-1.952120319885752E-4</v>
      </c>
      <c r="GY452">
        <v>-3.3816383635252353E-4</v>
      </c>
      <c r="GZ452">
        <v>-1.3803098869644709E-4</v>
      </c>
      <c r="HA452">
        <v>-1.3803098869645181E-4</v>
      </c>
      <c r="HB452">
        <v>-1.9521203198861759E-4</v>
      </c>
      <c r="HC452">
        <v>-1.9521203198860401E-4</v>
      </c>
      <c r="HD452">
        <v>-3.381638363524639E-4</v>
      </c>
      <c r="HE452">
        <v>-2.3909318543679551E-4</v>
      </c>
      <c r="HF452">
        <v>-3.9050492222884831E-4</v>
      </c>
      <c r="HG452">
        <v>-3.6527129744912492E-4</v>
      </c>
      <c r="HH452">
        <v>-3.3816383635247029E-4</v>
      </c>
      <c r="HI452">
        <v>-1.9521203198862041E-4</v>
      </c>
      <c r="HJ452">
        <v>-6.0203715730802103E-4</v>
      </c>
      <c r="HK452">
        <v>-7.6932077577537979E-4</v>
      </c>
      <c r="HL452">
        <v>-8.057700582476293E-4</v>
      </c>
      <c r="HM452">
        <v>-3.0868928094304027E-4</v>
      </c>
      <c r="HN452">
        <v>-1.3803098869645379E-4</v>
      </c>
      <c r="HO452">
        <v>-9.4779831634299685E-4</v>
      </c>
      <c r="HP452">
        <v>-3.0868928094308858E-4</v>
      </c>
      <c r="HQ452">
        <v>-1.1153070294424861E-3</v>
      </c>
      <c r="HR452">
        <v>-4.1420731692787548E-4</v>
      </c>
      <c r="HS452">
        <v>-1.025577875869952E-3</v>
      </c>
      <c r="HT452">
        <v>-6.6247643826088836E-4</v>
      </c>
      <c r="HU452">
        <v>-1.3803098869642579E-4</v>
      </c>
      <c r="HV452">
        <v>-4.3662792240134251E-4</v>
      </c>
      <c r="HW452">
        <v>-1.9521203198862109E-4</v>
      </c>
      <c r="HX452">
        <v>-1.38030988696426E-4</v>
      </c>
      <c r="HY452">
        <v>-1.38030988696462E-4</v>
      </c>
      <c r="HZ452">
        <v>-1.9521203198856409E-4</v>
      </c>
      <c r="IA452">
        <v>-1.9521203198861369E-4</v>
      </c>
      <c r="IB452">
        <v>-1.3803098869645349E-4</v>
      </c>
      <c r="IC452">
        <v>-4.142073169278429E-4</v>
      </c>
      <c r="ID452">
        <v>-3.0868928094304477E-4</v>
      </c>
      <c r="IE452">
        <v>-4.1420731692788648E-4</v>
      </c>
      <c r="IF452">
        <v>-2.3909318543684449E-4</v>
      </c>
      <c r="IG452">
        <v>-3.086892809430999E-4</v>
      </c>
      <c r="IH452">
        <v>-1.380309886964495E-4</v>
      </c>
      <c r="II452">
        <v>-1.3803098869643221E-4</v>
      </c>
      <c r="IJ452">
        <v>-1.3803098869642839E-4</v>
      </c>
      <c r="IK452">
        <v>-1.380309886964656E-4</v>
      </c>
      <c r="IL452">
        <v>-2.7609055770295299E-4</v>
      </c>
      <c r="IM452">
        <v>-1.3803098869645769E-4</v>
      </c>
      <c r="IN452">
        <v>-1.9521203198861841E-4</v>
      </c>
      <c r="IO452">
        <v>-1.9521203198858171E-4</v>
      </c>
      <c r="IP452">
        <v>-1.3803098869645951E-4</v>
      </c>
      <c r="IQ452">
        <v>-1.380309886964655E-4</v>
      </c>
      <c r="IR452">
        <v>-2.390931854367731E-4</v>
      </c>
      <c r="IS452">
        <v>-3.086892809431629E-4</v>
      </c>
      <c r="IT452">
        <v>-3.3816383635250591E-4</v>
      </c>
      <c r="IU452">
        <v>-1.3803098869644869E-4</v>
      </c>
      <c r="IV452">
        <v>-3.0868928094314279E-4</v>
      </c>
      <c r="IW452">
        <v>-1.3803098869646051E-4</v>
      </c>
      <c r="IX452">
        <v>-1.38030988696443E-4</v>
      </c>
      <c r="IY452">
        <v>-2.7609055770299142E-4</v>
      </c>
      <c r="IZ452">
        <v>-1.380309886964334E-4</v>
      </c>
      <c r="JA452">
        <v>-1.380309886964314E-4</v>
      </c>
      <c r="JB452">
        <v>-1.380309886964395E-4</v>
      </c>
      <c r="JC452">
        <v>-2.7609055770293353E-4</v>
      </c>
      <c r="JD452">
        <v>-1.3803098869644899E-4</v>
      </c>
      <c r="JE452">
        <v>-1.3803098869642321E-4</v>
      </c>
      <c r="JF452">
        <v>-3.3816383635248612E-4</v>
      </c>
      <c r="JG452">
        <v>-3.6527129744916482E-4</v>
      </c>
      <c r="JH452">
        <v>-2.3909318543684999E-4</v>
      </c>
      <c r="JI452">
        <v>-2.390931854367834E-4</v>
      </c>
      <c r="JJ452">
        <v>-1.9521203198860201E-4</v>
      </c>
      <c r="JK452">
        <v>-1.380309886964347E-4</v>
      </c>
      <c r="JL452">
        <v>-1.952120319885907E-4</v>
      </c>
      <c r="JM452">
        <v>-1.3803098869645701E-4</v>
      </c>
      <c r="JN452">
        <v>-3.9050492222886339E-4</v>
      </c>
      <c r="JO452">
        <v>-1.3803098869646509E-4</v>
      </c>
      <c r="JP452">
        <v>-4.7833495543198051E-4</v>
      </c>
      <c r="JQ452">
        <v>-1.9521203198863321E-4</v>
      </c>
      <c r="JR452">
        <v>-1.3803098869645341E-4</v>
      </c>
      <c r="JS452">
        <v>-1.3803098869642411E-4</v>
      </c>
      <c r="JT452">
        <v>-2.7609055770291981E-4</v>
      </c>
      <c r="JU452">
        <v>-2.3909318543679381E-4</v>
      </c>
      <c r="JV452">
        <v>-2.7609055770296741E-4</v>
      </c>
      <c r="JW452">
        <v>-1.9521203198860149E-4</v>
      </c>
      <c r="JX452">
        <v>-2.7609055770299917E-4</v>
      </c>
      <c r="JY452">
        <v>-1.3803098869645999E-4</v>
      </c>
      <c r="JZ452">
        <v>-3.0868928094312311E-4</v>
      </c>
      <c r="KA452">
        <v>-1.9521203198856409E-4</v>
      </c>
      <c r="KB452">
        <v>-1.9521203198862949E-4</v>
      </c>
      <c r="KC452">
        <v>-3.6527129744919572E-4</v>
      </c>
      <c r="KD452">
        <v>-1.9521203198863529E-4</v>
      </c>
      <c r="KE452">
        <v>-3.3816383635256619E-4</v>
      </c>
      <c r="KF452">
        <v>-3.0868928094304353E-4</v>
      </c>
      <c r="KG452">
        <v>-2.7609055770298069E-4</v>
      </c>
      <c r="KH452">
        <v>-3.3816383635251751E-4</v>
      </c>
      <c r="KI452">
        <v>-1.952120319886219E-4</v>
      </c>
      <c r="KJ452">
        <v>-1.9521203198861841E-4</v>
      </c>
      <c r="KK452">
        <v>-3.9050492222878538E-4</v>
      </c>
      <c r="KL452">
        <v>-1.9521203198857531E-4</v>
      </c>
      <c r="KM452">
        <v>-1.3803098869642679E-4</v>
      </c>
      <c r="KN452">
        <v>-1.3803098869643151E-4</v>
      </c>
      <c r="KO452">
        <v>-1.3803098869644389E-4</v>
      </c>
      <c r="KP452">
        <v>-3.3816383635257242E-4</v>
      </c>
      <c r="KQ452">
        <v>-3.9050492222887228E-4</v>
      </c>
      <c r="KR452">
        <v>-2.390931854368301E-4</v>
      </c>
      <c r="KS452">
        <v>-2.3909318543678459E-4</v>
      </c>
      <c r="KT452">
        <v>-1.952120319886187E-4</v>
      </c>
      <c r="KU452">
        <v>-1.952120319885958E-4</v>
      </c>
      <c r="KV452">
        <v>-1.9521203198853739E-4</v>
      </c>
      <c r="KW452">
        <v>-1.380309886964266E-4</v>
      </c>
      <c r="KX452">
        <v>-1.9521203198860941E-4</v>
      </c>
      <c r="KY452">
        <v>-1.9521203198853991E-4</v>
      </c>
      <c r="KZ452">
        <v>-1.9521203198855959E-4</v>
      </c>
      <c r="LA452">
        <v>-1.3803098869645709E-4</v>
      </c>
      <c r="LB452">
        <v>-3.0868928094316371E-4</v>
      </c>
      <c r="LC452">
        <v>-1.380309886964662E-4</v>
      </c>
      <c r="LD452">
        <v>-1.9521203198859491E-4</v>
      </c>
      <c r="LE452">
        <v>-1.380309886964623E-4</v>
      </c>
      <c r="LF452">
        <v>-2.3909318543681679E-4</v>
      </c>
      <c r="LG452">
        <v>-1.380309886964652E-4</v>
      </c>
      <c r="LH452">
        <v>-1.3803098869646449E-4</v>
      </c>
      <c r="LI452">
        <v>-1.3803098869642519E-4</v>
      </c>
      <c r="LJ452">
        <v>-1.380309886964334E-4</v>
      </c>
      <c r="LK452">
        <v>-1.3803098869643359E-4</v>
      </c>
      <c r="LL452">
        <v>-1.3803098869643961E-4</v>
      </c>
      <c r="LM452">
        <v>-2.3909318543679269E-4</v>
      </c>
      <c r="LN452">
        <v>-1.9521203198861E-4</v>
      </c>
      <c r="LO452">
        <v>-1.3803098869644929E-4</v>
      </c>
      <c r="LP452">
        <v>-1.3803098869645509E-4</v>
      </c>
      <c r="LQ452">
        <v>-1.380309886964411E-4</v>
      </c>
      <c r="LR452">
        <v>-2.7609055770298887E-4</v>
      </c>
      <c r="LS452">
        <v>-1.3803098869646571E-4</v>
      </c>
      <c r="LT452">
        <v>-1.3803098869642579E-4</v>
      </c>
      <c r="LU452">
        <v>-5.9722368469068473E-3</v>
      </c>
      <c r="LV452">
        <v>-2.9745244942405188E-3</v>
      </c>
      <c r="LW452">
        <v>-1.9521203198863979E-4</v>
      </c>
      <c r="LX452">
        <v>-3.2783412226794289E-3</v>
      </c>
      <c r="LY452">
        <v>-9.2734897762300559E-4</v>
      </c>
      <c r="LZ452">
        <v>-2.7994289881595261E-3</v>
      </c>
      <c r="MA452">
        <v>-4.0270201539555376E-3</v>
      </c>
      <c r="MB452">
        <v>-6.3582598205973589E-3</v>
      </c>
      <c r="MC452">
        <v>-5.2993782013405826E-3</v>
      </c>
      <c r="MD452">
        <v>-6.1777993114188138E-3</v>
      </c>
      <c r="ME452">
        <v>-6.1137017496928764E-3</v>
      </c>
      <c r="MF452">
        <v>-5.9192321058136703E-3</v>
      </c>
      <c r="MG452">
        <v>-2.3993225580729808E-3</v>
      </c>
      <c r="MH452">
        <v>-3.7517773201592871E-3</v>
      </c>
      <c r="MI452">
        <v>-1.3803098869644441E-4</v>
      </c>
      <c r="MJ452">
        <v>-1.3803098869642381E-4</v>
      </c>
      <c r="MK452">
        <v>-2.7609055770293521E-4</v>
      </c>
      <c r="ML452">
        <v>-1.9521203198856639E-4</v>
      </c>
      <c r="MM452">
        <v>-1.9521203198858431E-4</v>
      </c>
      <c r="MN452">
        <v>-1.9521203198859249E-4</v>
      </c>
      <c r="MO452">
        <v>-2.7609055770292518E-4</v>
      </c>
      <c r="MP452">
        <v>-4.1420731692782311E-4</v>
      </c>
      <c r="MQ452">
        <v>-2.3909318543677941E-4</v>
      </c>
      <c r="MR452">
        <v>-1.3803098869642459E-4</v>
      </c>
      <c r="MS452">
        <v>-4.579550398265255E-4</v>
      </c>
      <c r="MT452">
        <v>-3.3816383635249539E-4</v>
      </c>
      <c r="MU452">
        <v>-3.6527129744913961E-4</v>
      </c>
      <c r="MV452">
        <v>-3.0868928094312723E-4</v>
      </c>
      <c r="MW452">
        <v>-3.0868928094312598E-4</v>
      </c>
      <c r="MX452">
        <v>-2.3909318543679109E-4</v>
      </c>
      <c r="MY452">
        <v>-1.9521203198860491E-4</v>
      </c>
      <c r="MZ452">
        <v>-1.9521203198863161E-4</v>
      </c>
      <c r="NA452">
        <v>-1.3803098869645609E-4</v>
      </c>
      <c r="NB452">
        <v>-1.3803098869645379E-4</v>
      </c>
      <c r="NC452">
        <v>-2.3909318543677979E-4</v>
      </c>
      <c r="ND452">
        <v>-1.3803098869643381E-4</v>
      </c>
      <c r="NE452">
        <v>-1.3803098869643411E-4</v>
      </c>
      <c r="NF452">
        <v>-2.390931854367805E-4</v>
      </c>
      <c r="NG452">
        <v>-1.952120319886116E-4</v>
      </c>
      <c r="NH452">
        <v>-2.7609055770291791E-4</v>
      </c>
      <c r="NI452">
        <v>-1.9521203198856639E-4</v>
      </c>
      <c r="NJ452">
        <v>-2.3909318543678391E-4</v>
      </c>
      <c r="NK452">
        <v>-1.3803098869642419E-4</v>
      </c>
      <c r="NL452">
        <v>-6.4789234974124005E-4</v>
      </c>
      <c r="NM452">
        <v>-2.3909318543678291E-4</v>
      </c>
      <c r="NN452">
        <v>-3.086892809431205E-4</v>
      </c>
      <c r="NO452">
        <v>-1.9521203198861491E-4</v>
      </c>
      <c r="NP452">
        <v>-1.3803098869646579E-4</v>
      </c>
      <c r="NQ452">
        <v>-2.7609055770295738E-4</v>
      </c>
      <c r="NR452">
        <v>-4.5795503982651873E-4</v>
      </c>
      <c r="NS452">
        <v>-4.366279224013694E-4</v>
      </c>
      <c r="NT452">
        <v>-1.3803098869643121E-4</v>
      </c>
      <c r="NU452">
        <v>-2.3909318543680139E-4</v>
      </c>
      <c r="NV452">
        <v>-1.9521203198856561E-4</v>
      </c>
      <c r="NW452">
        <v>-1.9521203198860789E-4</v>
      </c>
      <c r="NX452">
        <v>-1.380309886964662E-4</v>
      </c>
      <c r="NY452">
        <v>-1.9521203198860789E-4</v>
      </c>
      <c r="NZ452">
        <v>-4.3662792240137851E-4</v>
      </c>
      <c r="OA452">
        <v>-1.9521203198861019E-4</v>
      </c>
      <c r="OB452">
        <v>-1.380309886964562E-4</v>
      </c>
      <c r="OC452">
        <v>-1.380309886964263E-4</v>
      </c>
      <c r="OD452">
        <v>-1.380309886964569E-4</v>
      </c>
      <c r="OE452">
        <v>-3.6527129744921421E-4</v>
      </c>
      <c r="OF452">
        <v>-1.3803098869646409E-4</v>
      </c>
      <c r="OG452">
        <v>-1.3803098869646409E-4</v>
      </c>
      <c r="OH452">
        <v>-2.3909318543687661E-4</v>
      </c>
      <c r="OI452">
        <v>-3.905049222288359E-4</v>
      </c>
      <c r="OJ452">
        <v>-2.7609055770290371E-4</v>
      </c>
      <c r="OK452">
        <v>-4.978839989633675E-4</v>
      </c>
      <c r="OL452">
        <v>-3.3816383635248981E-4</v>
      </c>
      <c r="OM452">
        <v>-2.3909318543678559E-4</v>
      </c>
      <c r="ON452">
        <v>-1.3803098869643199E-4</v>
      </c>
      <c r="OO452">
        <v>-3.0868928094312631E-4</v>
      </c>
      <c r="OP452">
        <v>-2.390931854367886E-4</v>
      </c>
      <c r="OQ452">
        <v>-1.3803098869642709E-4</v>
      </c>
      <c r="OR452">
        <v>-1.9521203198861711E-4</v>
      </c>
      <c r="OS452">
        <v>-3.086892809431501E-4</v>
      </c>
      <c r="OT452">
        <v>-2.3909318543680709E-4</v>
      </c>
      <c r="OU452">
        <v>-2.7609055770293971E-4</v>
      </c>
      <c r="OV452">
        <v>-4.3662792240134989E-4</v>
      </c>
      <c r="OW452">
        <v>-1.3803098869645419E-4</v>
      </c>
      <c r="OX452">
        <v>-1.3803098869645159E-4</v>
      </c>
      <c r="OY452">
        <v>-1.380309886964642E-4</v>
      </c>
      <c r="OZ452">
        <v>-2.7609055770288311E-4</v>
      </c>
      <c r="PA452">
        <v>-1.380309886964282E-4</v>
      </c>
      <c r="PB452">
        <v>-1.9521203198856981E-4</v>
      </c>
      <c r="PC452">
        <v>-1.3803098869644259E-4</v>
      </c>
      <c r="PD452">
        <v>-1.3803098869646021E-4</v>
      </c>
      <c r="PE452">
        <v>-1.3803098869644091E-4</v>
      </c>
      <c r="PF452">
        <v>-1.380309886964237E-4</v>
      </c>
      <c r="PG452">
        <v>-1.3803098869646119E-4</v>
      </c>
      <c r="PH452">
        <v>-1.380309886964498E-4</v>
      </c>
      <c r="PI452">
        <v>-1.3803098869644869E-4</v>
      </c>
      <c r="PJ452">
        <v>-4.3662792240137818E-4</v>
      </c>
      <c r="PK452">
        <v>-1.380309886964665E-4</v>
      </c>
      <c r="PL452">
        <v>-1.3803098869644601E-4</v>
      </c>
      <c r="PM452">
        <v>-7.0443061207662108E-4</v>
      </c>
      <c r="PN452">
        <v>-1.9521203198860279E-4</v>
      </c>
      <c r="PO452">
        <v>-1.9521203198862529E-4</v>
      </c>
      <c r="PP452">
        <v>-1.3803098869645441E-4</v>
      </c>
      <c r="PQ452">
        <v>-1.245722266797232E-3</v>
      </c>
      <c r="PR452">
        <v>-3.0868928094316019E-4</v>
      </c>
      <c r="PS452">
        <v>-3.3816383635255242E-4</v>
      </c>
      <c r="PT452">
        <v>-1.3803098869643869E-4</v>
      </c>
      <c r="PU452">
        <v>-7.8165771669218178E-4</v>
      </c>
      <c r="PV452">
        <v>-1.380309886964627E-4</v>
      </c>
      <c r="PW452">
        <v>-1.9521203198863581E-4</v>
      </c>
      <c r="PX452">
        <v>-2.3909318543678031E-4</v>
      </c>
      <c r="PY452">
        <v>-2.3909318543678849E-4</v>
      </c>
      <c r="PZ452">
        <v>-9.169554767117662E-4</v>
      </c>
      <c r="QA452">
        <v>-1.9521203198857059E-4</v>
      </c>
      <c r="QB452">
        <v>-2.7609055770292838E-4</v>
      </c>
      <c r="QC452">
        <v>-1.3803098869646051E-4</v>
      </c>
      <c r="QD452">
        <v>-2.39093185436787E-4</v>
      </c>
      <c r="QE452">
        <v>-1.3803098869643779E-4</v>
      </c>
      <c r="QF452">
        <v>-1.3803098869643411E-4</v>
      </c>
      <c r="QG452">
        <v>-6.329744099672262E-4</v>
      </c>
      <c r="QH452">
        <v>-1.9521203198855419E-4</v>
      </c>
      <c r="QI452">
        <v>-1.9521203198859371E-4</v>
      </c>
      <c r="QJ452">
        <v>1</v>
      </c>
      <c r="QK452">
        <v>-9.6782115623072779E-4</v>
      </c>
      <c r="QL452">
        <v>-2.76090557702977E-4</v>
      </c>
      <c r="QM452">
        <v>-2.7609055770295011E-4</v>
      </c>
      <c r="QN452">
        <v>-3.0868928094311563E-4</v>
      </c>
      <c r="QO452">
        <v>-2.3909318543678199E-4</v>
      </c>
      <c r="QP452">
        <v>-1.3803098869646029E-4</v>
      </c>
      <c r="QQ452">
        <v>-3.3816383635255388E-4</v>
      </c>
      <c r="QR452">
        <v>-1.380309886964263E-4</v>
      </c>
      <c r="QS452">
        <v>-7.1787435668015814E-4</v>
      </c>
      <c r="QT452">
        <v>-1.9521203198860859E-4</v>
      </c>
      <c r="QU452">
        <v>-1.9521203198862009E-4</v>
      </c>
      <c r="QV452">
        <v>-1.3803098869646639E-4</v>
      </c>
      <c r="QW452">
        <v>-1.3803098869643061E-4</v>
      </c>
      <c r="QX452">
        <v>-3.0868928094315048E-4</v>
      </c>
      <c r="QY452">
        <v>-1.3803098869642489E-4</v>
      </c>
      <c r="QZ452">
        <v>-4.3662792240142052E-4</v>
      </c>
      <c r="RA452">
        <v>-1.3803098869642999E-4</v>
      </c>
      <c r="RB452">
        <v>-1.3803098869645181E-4</v>
      </c>
      <c r="RC452">
        <v>-1.3803098869644709E-4</v>
      </c>
      <c r="RD452">
        <v>-1.3803098869646571E-4</v>
      </c>
      <c r="RE452">
        <v>-6.7674826000107115E-4</v>
      </c>
      <c r="RF452">
        <v>-1.380309886964553E-4</v>
      </c>
      <c r="RG452">
        <v>-1.952120319886125E-4</v>
      </c>
      <c r="RH452">
        <v>-4.1420731692788941E-4</v>
      </c>
      <c r="RI452">
        <v>-1.3803098869642579E-4</v>
      </c>
      <c r="RJ452">
        <v>-2.3280108530047E-3</v>
      </c>
      <c r="RK452">
        <v>-1.3803098869645861E-4</v>
      </c>
      <c r="RL452">
        <v>-4.1420731692790708E-4</v>
      </c>
      <c r="RM452">
        <v>-1.952120319886177E-4</v>
      </c>
      <c r="RN452">
        <v>-4.9788399896334332E-4</v>
      </c>
      <c r="RO452">
        <v>-1.952120319886051E-4</v>
      </c>
      <c r="RP452">
        <v>-7.6932077577536071E-4</v>
      </c>
      <c r="RQ452">
        <v>-1.952120319886348E-4</v>
      </c>
      <c r="RR452">
        <v>-1.380309886964456E-4</v>
      </c>
      <c r="RS452">
        <v>-3.0868928094306678E-4</v>
      </c>
      <c r="RT452">
        <v>-1.3803098869643221E-4</v>
      </c>
      <c r="RU452">
        <v>-4.3662792240140269E-4</v>
      </c>
      <c r="RV452">
        <v>-1.3803098869645951E-4</v>
      </c>
      <c r="RW452">
        <v>-1.3803098869643761E-4</v>
      </c>
      <c r="RX452">
        <v>-7.3107273282898763E-4</v>
      </c>
      <c r="RY452">
        <v>-1.3803098869644869E-4</v>
      </c>
      <c r="RZ452">
        <v>-1.380309886964655E-4</v>
      </c>
      <c r="SA452">
        <v>-6.4789234974122313E-4</v>
      </c>
      <c r="SB452">
        <v>-1.3803098869642991E-4</v>
      </c>
      <c r="SC452">
        <v>-1.3803098869645219E-4</v>
      </c>
      <c r="SD452">
        <v>-2.7609055770293868E-4</v>
      </c>
      <c r="SE452">
        <v>-2.7609055770297229E-4</v>
      </c>
      <c r="SF452">
        <v>-5.5240993554776308E-4</v>
      </c>
      <c r="SG452">
        <v>-1.3803098869644671E-4</v>
      </c>
      <c r="SH452">
        <v>-3.0868928094307578E-4</v>
      </c>
      <c r="SI452">
        <v>-1.3803098869643289E-4</v>
      </c>
      <c r="SJ452">
        <v>-4.7833495543196062E-4</v>
      </c>
      <c r="SK452">
        <v>-1.952120319885684E-4</v>
      </c>
      <c r="SL452">
        <v>-1.3803098869643609E-4</v>
      </c>
      <c r="SM452">
        <v>-2.7609055770296128E-4</v>
      </c>
      <c r="SN452">
        <v>-8.175620212232073E-4</v>
      </c>
      <c r="SO452">
        <v>-1.9521203198858279E-4</v>
      </c>
      <c r="SP452">
        <v>-1.952120319886202E-4</v>
      </c>
      <c r="SQ452">
        <v>-1.380309886964279E-4</v>
      </c>
      <c r="SR452">
        <v>-2.3909318543680229E-4</v>
      </c>
      <c r="SS452">
        <v>-7.8165771669222526E-4</v>
      </c>
      <c r="ST452">
        <v>-1.3803098869644129E-4</v>
      </c>
      <c r="SU452">
        <v>-1.9521203198860279E-4</v>
      </c>
      <c r="SV452">
        <v>-4.3662792240132061E-4</v>
      </c>
      <c r="SW452">
        <v>-1.3803098869642459E-4</v>
      </c>
      <c r="SX452">
        <v>-3.9050492222887092E-4</v>
      </c>
      <c r="SY452">
        <v>-1.3803098869645709E-4</v>
      </c>
      <c r="SZ452">
        <v>-1.38030988696443E-4</v>
      </c>
      <c r="TA452">
        <v>-2.7609055770298882E-4</v>
      </c>
      <c r="TB452">
        <v>-1.3803098869646449E-4</v>
      </c>
      <c r="TC452">
        <v>-1.380309886964501E-4</v>
      </c>
      <c r="TD452">
        <v>-3.0868928094309259E-4</v>
      </c>
      <c r="TE452">
        <v>-1.380309886964334E-4</v>
      </c>
      <c r="TF452">
        <v>-1.3803098869643761E-4</v>
      </c>
      <c r="TG452">
        <v>-4.1420731692787412E-4</v>
      </c>
      <c r="TH452">
        <v>-1.3803098869642579E-4</v>
      </c>
      <c r="TI452">
        <v>-3.3774341143886369E-3</v>
      </c>
      <c r="TJ452">
        <v>-2.3504616198147341E-2</v>
      </c>
      <c r="TK452">
        <v>-2.960853192201358E-3</v>
      </c>
      <c r="TL452">
        <v>-4.3686355092906236E-3</v>
      </c>
      <c r="TM452">
        <v>-3.0118402119889E-3</v>
      </c>
      <c r="TN452">
        <v>-4.8111249806828318E-3</v>
      </c>
      <c r="TO452">
        <v>-3.6527129744915289E-4</v>
      </c>
      <c r="TP452">
        <v>-4.5795503982646419E-4</v>
      </c>
      <c r="TQ452">
        <v>-1.3803098869644029E-4</v>
      </c>
      <c r="TR452">
        <v>-1.9521203198863101E-4</v>
      </c>
      <c r="TS452">
        <v>-1.9521203198854639E-4</v>
      </c>
      <c r="TT452">
        <v>-2.7609055770296882E-4</v>
      </c>
      <c r="TU452">
        <v>-8.8505193282609738E-4</v>
      </c>
      <c r="TV452">
        <v>-2.7609055770295429E-4</v>
      </c>
      <c r="TW452">
        <v>-2.390931854368105E-4</v>
      </c>
      <c r="TX452">
        <v>-1.9521203198862629E-4</v>
      </c>
      <c r="TY452">
        <v>-2.7609055770293157E-4</v>
      </c>
      <c r="TZ452">
        <v>-1.3803098869643411E-4</v>
      </c>
      <c r="UA452">
        <v>-1.9521203198861339E-4</v>
      </c>
      <c r="UB452">
        <v>-3.0868928094312522E-4</v>
      </c>
      <c r="UC452">
        <v>-8.0577005824765391E-4</v>
      </c>
      <c r="UD452">
        <v>-1.3803098869642321E-4</v>
      </c>
      <c r="UE452">
        <v>-1.3803098869645051E-4</v>
      </c>
      <c r="UF452">
        <v>-1.952120319885655E-4</v>
      </c>
      <c r="UG452">
        <v>-1.9521203198860339E-4</v>
      </c>
      <c r="UH452">
        <v>-3.3816383635251892E-4</v>
      </c>
      <c r="UI452">
        <v>-6.1769843059950882E-4</v>
      </c>
      <c r="UJ452">
        <v>-1.380309886964642E-4</v>
      </c>
      <c r="UK452">
        <v>-1.3803098869645501E-4</v>
      </c>
      <c r="UL452">
        <v>-2.7609055770297603E-4</v>
      </c>
      <c r="UM452">
        <v>-1.3803098869645921E-4</v>
      </c>
      <c r="UN452">
        <v>-5.8595969654091896E-4</v>
      </c>
      <c r="UO452">
        <v>-2.390931854367999E-4</v>
      </c>
      <c r="UP452">
        <v>-1.9521203198857439E-4</v>
      </c>
      <c r="UQ452">
        <v>-8.7416174342949638E-4</v>
      </c>
      <c r="UR452">
        <v>-1.3803098869645341E-4</v>
      </c>
      <c r="US452">
        <v>-2.7609055770297711E-4</v>
      </c>
      <c r="UT452">
        <v>-1.9521203198858981E-4</v>
      </c>
      <c r="UU452">
        <v>-2.390931854368092E-4</v>
      </c>
      <c r="UV452">
        <v>-4.9788399896337271E-4</v>
      </c>
      <c r="UW452">
        <v>-1.3803098869643069E-4</v>
      </c>
      <c r="UX452">
        <v>-3.0868928094312311E-4</v>
      </c>
      <c r="UY452">
        <v>-4.366279224013205E-4</v>
      </c>
      <c r="UZ452">
        <v>-4.366279224013932E-4</v>
      </c>
      <c r="VA452">
        <v>-1.3803098869646119E-4</v>
      </c>
      <c r="VB452">
        <v>-2.7609055770299158E-4</v>
      </c>
      <c r="VC452">
        <v>-1.4990453832208169E-3</v>
      </c>
      <c r="VD452">
        <v>-3.9050492222886387E-4</v>
      </c>
      <c r="VE452">
        <v>-2.39093185436777E-4</v>
      </c>
      <c r="VF452">
        <v>-6.4789234974107828E-4</v>
      </c>
      <c r="VG452">
        <v>-3.0868928094313498E-4</v>
      </c>
      <c r="VH452">
        <v>-1.405817946183381E-3</v>
      </c>
      <c r="VI452">
        <v>-1.025577875869931E-3</v>
      </c>
      <c r="VJ452">
        <v>0.10594415001841349</v>
      </c>
      <c r="VK452">
        <v>-7.5678449519514263E-4</v>
      </c>
      <c r="VL452">
        <v>-2.7609055770293179E-4</v>
      </c>
      <c r="VM452">
        <v>6.9865073570111846E-2</v>
      </c>
      <c r="VN452">
        <v>-6.1769843059945894E-4</v>
      </c>
      <c r="VO452">
        <v>-5.3102799942544073E-3</v>
      </c>
      <c r="VP452">
        <v>-2.0438517110451431E-3</v>
      </c>
      <c r="VQ452">
        <v>-3.404864705044849E-3</v>
      </c>
      <c r="VR452">
        <v>-1.1658891560646131E-3</v>
      </c>
      <c r="VS452">
        <v>-2.575468992769584E-3</v>
      </c>
      <c r="VT452">
        <v>-4.2959069392481059E-3</v>
      </c>
      <c r="VU452">
        <v>-5.2204611885509327E-3</v>
      </c>
      <c r="VV452">
        <v>-5.2116456963147446E-3</v>
      </c>
      <c r="VW452">
        <v>-4.705658300638336E-3</v>
      </c>
      <c r="VX452">
        <v>-5.5953877252665572E-3</v>
      </c>
      <c r="VY452">
        <v>-5.4657521599062748E-3</v>
      </c>
      <c r="VZ452">
        <v>-1.3061537450646699E-3</v>
      </c>
      <c r="WA452">
        <v>-3.3926963323259911E-3</v>
      </c>
      <c r="WB452">
        <v>-1.710696612185535E-3</v>
      </c>
      <c r="WC452">
        <v>-3.086892809431616E-4</v>
      </c>
      <c r="WD452">
        <v>-1.9521203198863979E-4</v>
      </c>
      <c r="WE452">
        <v>-4.7833495543197119E-4</v>
      </c>
      <c r="WF452">
        <v>-8.1756202122321186E-4</v>
      </c>
      <c r="WG452">
        <v>-3.3816383635244731E-4</v>
      </c>
      <c r="WH452">
        <v>-1.3425751955041399E-3</v>
      </c>
      <c r="WI452">
        <v>-5.5240993554773565E-4</v>
      </c>
      <c r="WJ452">
        <v>-1.29130481973233E-3</v>
      </c>
      <c r="WK452">
        <v>-6.9072717182075698E-4</v>
      </c>
      <c r="WL452">
        <v>-3.9050492222875128E-4</v>
      </c>
      <c r="WM452">
        <v>-5.6943079666448265E-4</v>
      </c>
      <c r="WN452">
        <v>-5.3485014679736877E-4</v>
      </c>
      <c r="WO452">
        <v>-1.599151094844939E-3</v>
      </c>
      <c r="WP452">
        <v>-4.9788399896342074E-4</v>
      </c>
      <c r="WQ452">
        <v>-5.3485014679729743E-4</v>
      </c>
      <c r="WR452">
        <v>-6.020371573080284E-4</v>
      </c>
      <c r="WS452">
        <v>-3.0868928094313818E-4</v>
      </c>
      <c r="WT452">
        <v>-1.3920055835789781E-3</v>
      </c>
      <c r="WU452">
        <v>-1.2987499885503571E-3</v>
      </c>
      <c r="WV452">
        <v>-2.5793447980209131E-3</v>
      </c>
      <c r="WW452">
        <v>-1.115307029442334E-3</v>
      </c>
      <c r="WX452">
        <v>-2.3909318543677429E-4</v>
      </c>
      <c r="WY452">
        <v>-1.727676728726111E-3</v>
      </c>
      <c r="WZ452">
        <v>-1.025577875870152E-3</v>
      </c>
      <c r="XA452">
        <v>-4.7833495543197802E-4</v>
      </c>
      <c r="XB452">
        <v>-7.5678449519503085E-4</v>
      </c>
      <c r="XC452">
        <v>-1.380309886964446E-4</v>
      </c>
      <c r="XD452">
        <v>-3.0868928094312349E-4</v>
      </c>
      <c r="XE452">
        <v>-1.894624455320521E-3</v>
      </c>
      <c r="XF452">
        <v>-4.5795503982649081E-4</v>
      </c>
      <c r="XG452">
        <v>-1.1153070294423061E-3</v>
      </c>
      <c r="XH452">
        <v>-8.6313569886281333E-4</v>
      </c>
      <c r="XI452">
        <v>-1.605207579382273E-3</v>
      </c>
      <c r="XJ452">
        <v>-1.952120319885997E-4</v>
      </c>
      <c r="XK452">
        <v>-4.57955039826409E-4</v>
      </c>
      <c r="XL452">
        <v>-6.3297440996741507E-4</v>
      </c>
      <c r="XM452">
        <v>-2.0772149497395552E-3</v>
      </c>
      <c r="XN452">
        <v>-3.652712974491614E-4</v>
      </c>
      <c r="XO452">
        <v>-4.7833495543197319E-4</v>
      </c>
      <c r="XP452">
        <v>-5.6943079666447679E-4</v>
      </c>
      <c r="XQ452">
        <v>-1.873879474206222E-3</v>
      </c>
      <c r="XR452">
        <v>-1.2762873413599931E-3</v>
      </c>
      <c r="XS452">
        <v>-1.7886169728595659E-3</v>
      </c>
      <c r="XT452">
        <v>-2.2014574238573342E-3</v>
      </c>
      <c r="XU452">
        <v>-1.8738794742062369E-3</v>
      </c>
      <c r="XV452">
        <v>-2.3909318543678681E-4</v>
      </c>
      <c r="XW452">
        <v>-1.089151906980188E-3</v>
      </c>
      <c r="XX452">
        <v>-1.9521203198863201E-4</v>
      </c>
      <c r="XY452">
        <v>-2.3909318543679291E-4</v>
      </c>
      <c r="XZ452">
        <v>-1.380309886964231E-4</v>
      </c>
      <c r="YA452">
        <v>-1.3803098869643091E-4</v>
      </c>
      <c r="YB452">
        <v>-1.3803098869642939E-4</v>
      </c>
      <c r="YC452">
        <v>9.8428002077897633E-3</v>
      </c>
    </row>
    <row r="453" spans="1:653" hidden="1" x14ac:dyDescent="0.25">
      <c r="A453" s="1" t="s">
        <v>451</v>
      </c>
      <c r="B453">
        <v>-5.5883634430241944E-3</v>
      </c>
      <c r="C453">
        <v>4.0730203671958501E-4</v>
      </c>
      <c r="D453">
        <v>1.530609394220803E-2</v>
      </c>
      <c r="E453">
        <v>5.6723120556484508E-3</v>
      </c>
      <c r="F453">
        <v>-2.372022348204886E-3</v>
      </c>
      <c r="G453">
        <v>1.5528226933323151E-3</v>
      </c>
      <c r="H453">
        <v>4.1789254954069576E-3</v>
      </c>
      <c r="I453">
        <v>3.595210484909319E-3</v>
      </c>
      <c r="J453">
        <v>-6.3520159117493331E-3</v>
      </c>
      <c r="K453">
        <v>6.5937904904670684E-3</v>
      </c>
      <c r="L453">
        <v>-1.002566433554822E-2</v>
      </c>
      <c r="M453">
        <v>6.2703239926683299E-3</v>
      </c>
      <c r="N453">
        <v>7.8721633899846901E-3</v>
      </c>
      <c r="O453">
        <v>7.9920212749144716E-3</v>
      </c>
      <c r="P453">
        <v>2.6917804474134361E-3</v>
      </c>
      <c r="Q453">
        <v>-6.5870390399198802E-3</v>
      </c>
      <c r="R453">
        <v>-1.530576576819294E-3</v>
      </c>
      <c r="S453">
        <v>-3.4964337691688152E-3</v>
      </c>
      <c r="T453">
        <v>-4.8530919196171102E-3</v>
      </c>
      <c r="U453">
        <v>-2.6427824597947528E-3</v>
      </c>
      <c r="V453">
        <v>1.1016197922374521E-2</v>
      </c>
      <c r="W453">
        <v>-1.445745077777673E-2</v>
      </c>
      <c r="X453">
        <v>3.7877253381590642E-3</v>
      </c>
      <c r="Y453">
        <v>-1.3366995911247559E-3</v>
      </c>
      <c r="Z453">
        <v>3.631368793357178E-3</v>
      </c>
      <c r="AA453">
        <v>1.901140091963019E-3</v>
      </c>
      <c r="AB453">
        <v>-1.7453065818498459E-3</v>
      </c>
      <c r="AC453">
        <v>-2.652868867560069E-3</v>
      </c>
      <c r="AD453">
        <v>-4.7063278398587656E-3</v>
      </c>
      <c r="AE453">
        <v>-3.1025037294969979E-3</v>
      </c>
      <c r="AF453">
        <v>-3.4272096044801231E-3</v>
      </c>
      <c r="AG453">
        <v>-1.0820942928438601E-3</v>
      </c>
      <c r="AH453">
        <v>-2.4693450407599592E-3</v>
      </c>
      <c r="AI453">
        <v>0.84211730275939289</v>
      </c>
      <c r="AJ453">
        <v>-1.368894787600541E-3</v>
      </c>
      <c r="AK453">
        <v>-2.7400606577775741E-3</v>
      </c>
      <c r="AL453">
        <v>-1.280439622333734E-3</v>
      </c>
      <c r="AM453">
        <v>-1.8112527842827251E-3</v>
      </c>
      <c r="AN453">
        <v>-2.9066752655471928E-3</v>
      </c>
      <c r="AO453">
        <v>-8.5403165779827043E-3</v>
      </c>
      <c r="AP453">
        <v>-3.102503729497007E-3</v>
      </c>
      <c r="AQ453">
        <v>-4.8386048471663501E-4</v>
      </c>
      <c r="AR453">
        <v>-1.676778421846558E-3</v>
      </c>
      <c r="AS453">
        <v>-2.6528688675601059E-3</v>
      </c>
      <c r="AT453">
        <v>-2.5627376157370011E-3</v>
      </c>
      <c r="AU453">
        <v>-2.5164713914570778E-3</v>
      </c>
      <c r="AV453">
        <v>-2.110410086196824E-3</v>
      </c>
      <c r="AW453">
        <v>-3.1774934694663078E-3</v>
      </c>
      <c r="AX453">
        <v>-2.8659213384697861E-3</v>
      </c>
      <c r="AY453">
        <v>-1.6053376828025919E-3</v>
      </c>
      <c r="AZ453">
        <v>-1.451982305094455E-3</v>
      </c>
      <c r="BA453">
        <v>-1.280439622333768E-3</v>
      </c>
      <c r="BB453">
        <v>-1.1854158208713301E-3</v>
      </c>
      <c r="BC453">
        <v>-1.6053376828024249E-3</v>
      </c>
      <c r="BD453">
        <v>-0.18697206758693541</v>
      </c>
      <c r="BE453">
        <v>-1.936444429621872E-3</v>
      </c>
      <c r="BF453">
        <v>-3.5621540368629872E-3</v>
      </c>
      <c r="BG453">
        <v>-1.2804396223338971E-3</v>
      </c>
      <c r="BH453">
        <v>-3.2507738302239549E-3</v>
      </c>
      <c r="BI453">
        <v>-2.740060657777597E-3</v>
      </c>
      <c r="BJ453">
        <v>-2.271153089248878E-3</v>
      </c>
      <c r="BK453">
        <v>-3.4953237633754222E-3</v>
      </c>
      <c r="BL453">
        <v>-2.6081894881990202E-3</v>
      </c>
      <c r="BM453">
        <v>-1.5305765768190999E-3</v>
      </c>
      <c r="BN453">
        <v>-1.0820942928438731E-3</v>
      </c>
      <c r="BO453">
        <v>-4.0830000369659622E-3</v>
      </c>
      <c r="BP453">
        <v>8.7357239403828488E-3</v>
      </c>
      <c r="BQ453">
        <v>1.2378643625349741E-2</v>
      </c>
      <c r="BR453">
        <v>-2.4929564277718151E-3</v>
      </c>
      <c r="BS453">
        <v>-4.6383020824779016E-3</v>
      </c>
      <c r="BT453">
        <v>-6.3647407301207302E-3</v>
      </c>
      <c r="BU453">
        <v>-9.0220253624152032E-3</v>
      </c>
      <c r="BV453">
        <v>1.4799508376881221E-3</v>
      </c>
      <c r="BW453">
        <v>-5.7734818982610164E-3</v>
      </c>
      <c r="BX453">
        <v>-8.0858440485782179E-3</v>
      </c>
      <c r="BY453">
        <v>-7.1646163585091264E-3</v>
      </c>
      <c r="BZ453">
        <v>1.49335660380876E-2</v>
      </c>
      <c r="CA453">
        <v>-2.3222768565067929E-3</v>
      </c>
      <c r="CB453">
        <v>-4.3668149125602974E-3</v>
      </c>
      <c r="CC453">
        <v>-7.7261611154562596E-3</v>
      </c>
      <c r="CD453">
        <v>5.4768504606363018E-3</v>
      </c>
      <c r="CE453">
        <v>-1.224110107048299E-2</v>
      </c>
      <c r="CF453">
        <v>3.4686996850423937E-2</v>
      </c>
      <c r="CG453">
        <v>-1.0710641359110731E-2</v>
      </c>
      <c r="CH453">
        <v>-1.5797674453376081E-2</v>
      </c>
      <c r="CI453">
        <v>-1.0964989136275249E-2</v>
      </c>
      <c r="CJ453">
        <v>-1.758046191133527E-2</v>
      </c>
      <c r="CK453">
        <v>-1.368894787600461E-3</v>
      </c>
      <c r="CL453">
        <v>1.0797431944056199E-2</v>
      </c>
      <c r="CM453">
        <v>-1.0987858828322971E-2</v>
      </c>
      <c r="CN453">
        <v>-6.843056715929314E-4</v>
      </c>
      <c r="CO453">
        <v>1.1125372765601989E-2</v>
      </c>
      <c r="CP453">
        <v>-4.0869640760177366E-3</v>
      </c>
      <c r="CQ453">
        <v>-3.159746842207118E-3</v>
      </c>
      <c r="CR453">
        <v>-9.5568097422910178E-4</v>
      </c>
      <c r="CS453">
        <v>-2.2698518648680091E-3</v>
      </c>
      <c r="CT453">
        <v>-1.6344642723828028E-2</v>
      </c>
      <c r="CU453">
        <v>2.61320893959874E-2</v>
      </c>
      <c r="CV453">
        <v>2.2014129102523369E-3</v>
      </c>
      <c r="CW453">
        <v>-1.790612466980503E-2</v>
      </c>
      <c r="CX453">
        <v>-5.5714024769595004E-4</v>
      </c>
      <c r="CY453">
        <v>-2.760722482641793E-3</v>
      </c>
      <c r="CZ453">
        <v>-6.8430567159313556E-4</v>
      </c>
      <c r="DA453">
        <v>-4.838604847164958E-4</v>
      </c>
      <c r="DB453">
        <v>-4.8386048471675943E-4</v>
      </c>
      <c r="DC453">
        <v>-8.3812878318476373E-4</v>
      </c>
      <c r="DD453">
        <v>-6.8430567159310693E-4</v>
      </c>
      <c r="DE453">
        <v>-4.8386048471669128E-4</v>
      </c>
      <c r="DF453">
        <v>-6.8430567159281387E-4</v>
      </c>
      <c r="DG453">
        <v>-4.8386048471673687E-4</v>
      </c>
      <c r="DH453">
        <v>-4.8386048471651028E-4</v>
      </c>
      <c r="DI453">
        <v>-4.8386048471682068E-4</v>
      </c>
      <c r="DJ453">
        <v>-9.6782115623070633E-4</v>
      </c>
      <c r="DK453">
        <v>-4.8386048471683418E-4</v>
      </c>
      <c r="DL453">
        <v>-4.8386048471669188E-4</v>
      </c>
      <c r="DM453">
        <v>-9.678211562307498E-4</v>
      </c>
      <c r="DN453">
        <v>-8.3812878318473467E-4</v>
      </c>
      <c r="DO453">
        <v>-4.8386048471663382E-4</v>
      </c>
      <c r="DP453">
        <v>-9.6782115623072378E-4</v>
      </c>
      <c r="DQ453">
        <v>-1.1854158208709129E-3</v>
      </c>
      <c r="DR453">
        <v>-8.3812878318484363E-4</v>
      </c>
      <c r="DS453">
        <v>-4.8386048471675991E-4</v>
      </c>
      <c r="DT453">
        <v>-2.2188590237061869E-3</v>
      </c>
      <c r="DU453">
        <v>-8.3812878318475885E-4</v>
      </c>
      <c r="DV453">
        <v>-6.8430567159293747E-4</v>
      </c>
      <c r="DW453">
        <v>-4.8386048471683852E-4</v>
      </c>
      <c r="DX453">
        <v>-1.280439622333796E-3</v>
      </c>
      <c r="DY453">
        <v>-1.368894787600679E-3</v>
      </c>
      <c r="DZ453">
        <v>-1.082094292843738E-3</v>
      </c>
      <c r="EA453">
        <v>-2.165309868901631E-3</v>
      </c>
      <c r="EB453">
        <v>-1.605337682802588E-3</v>
      </c>
      <c r="EC453">
        <v>-9.6782115623076379E-4</v>
      </c>
      <c r="ED453">
        <v>-1.6053376828025589E-3</v>
      </c>
      <c r="EE453">
        <v>-4.8386048471648837E-4</v>
      </c>
      <c r="EF453">
        <v>-1.0820942928439041E-3</v>
      </c>
      <c r="EG453">
        <v>-6.8430567159287448E-4</v>
      </c>
      <c r="EH453">
        <v>-4.8386048471670359E-4</v>
      </c>
      <c r="EI453">
        <v>-9.6782115623070231E-4</v>
      </c>
      <c r="EJ453">
        <v>-1.5305765768195739E-3</v>
      </c>
      <c r="EK453">
        <v>-9.6782115623080434E-4</v>
      </c>
      <c r="EL453">
        <v>-9.6782115623068605E-4</v>
      </c>
      <c r="EM453">
        <v>-8.3812878318478986E-4</v>
      </c>
      <c r="EN453">
        <v>-8.3812878318480319E-4</v>
      </c>
      <c r="EO453">
        <v>-1.082094292843903E-3</v>
      </c>
      <c r="EP453">
        <v>-8.3812878318482737E-4</v>
      </c>
      <c r="EQ453">
        <v>-4.8386048471663837E-4</v>
      </c>
      <c r="ER453">
        <v>-8.381287831846938E-4</v>
      </c>
      <c r="ES453">
        <v>-9.6782115623089758E-4</v>
      </c>
      <c r="ET453">
        <v>-8.3812878318520326E-4</v>
      </c>
      <c r="EU453">
        <v>-4.8386048471658991E-4</v>
      </c>
      <c r="EV453">
        <v>-2.0540513798409251E-3</v>
      </c>
      <c r="EW453">
        <v>-8.3812878318478866E-4</v>
      </c>
      <c r="EX453">
        <v>-1.3688947876006261E-3</v>
      </c>
      <c r="EY453">
        <v>-8.3812878318472632E-4</v>
      </c>
      <c r="EZ453">
        <v>-8.38128783184784E-4</v>
      </c>
      <c r="FA453">
        <v>-6.843056715930279E-4</v>
      </c>
      <c r="FB453">
        <v>-6.8430567159307918E-4</v>
      </c>
      <c r="FC453">
        <v>-4.838604847167275E-4</v>
      </c>
      <c r="FD453">
        <v>-9.6782115623062815E-4</v>
      </c>
      <c r="FE453">
        <v>-6.8430567159260614E-4</v>
      </c>
      <c r="FF453">
        <v>-4.8386048471649981E-4</v>
      </c>
      <c r="FG453">
        <v>-4.8386048471684632E-4</v>
      </c>
      <c r="FH453">
        <v>-4.8386048471667507E-4</v>
      </c>
      <c r="FI453">
        <v>-4.8386048471680128E-4</v>
      </c>
      <c r="FJ453">
        <v>-1.082094292843756E-3</v>
      </c>
      <c r="FK453">
        <v>-6.8430567159254326E-4</v>
      </c>
      <c r="FL453">
        <v>-1.1854158208712299E-3</v>
      </c>
      <c r="FM453">
        <v>-6.8430567159253729E-4</v>
      </c>
      <c r="FN453">
        <v>-4.8386048471665621E-4</v>
      </c>
      <c r="FO453">
        <v>0.38685659792500732</v>
      </c>
      <c r="FP453">
        <v>0.28527022366210009</v>
      </c>
      <c r="FQ453">
        <v>0.1426203465461966</v>
      </c>
      <c r="FR453">
        <v>0.21371071245749629</v>
      </c>
      <c r="FS453">
        <v>0.27007492241817271</v>
      </c>
      <c r="FT453">
        <v>0.14262034654622799</v>
      </c>
      <c r="FU453">
        <v>0.43527372562334787</v>
      </c>
      <c r="FV453">
        <v>0.37741611153814802</v>
      </c>
      <c r="FW453">
        <v>7.059169004839709E-2</v>
      </c>
      <c r="FX453">
        <v>8.178882581484162E-2</v>
      </c>
      <c r="FY453">
        <v>0.16441578041289601</v>
      </c>
      <c r="FZ453">
        <v>-4.8386048471662938E-4</v>
      </c>
      <c r="GA453">
        <v>-4.8386048471664759E-4</v>
      </c>
      <c r="GB453">
        <v>-4.8386048471668939E-4</v>
      </c>
      <c r="GC453">
        <v>-4.8386048471673172E-4</v>
      </c>
      <c r="GD453">
        <v>-8.3812878318504833E-4</v>
      </c>
      <c r="GE453">
        <v>-4.838604847167392E-4</v>
      </c>
      <c r="GF453">
        <v>-4.8386048471682448E-4</v>
      </c>
      <c r="GG453">
        <v>-8.3812878318473706E-4</v>
      </c>
      <c r="GH453">
        <v>-4.838604847166966E-4</v>
      </c>
      <c r="GI453">
        <v>-1.368894787600455E-3</v>
      </c>
      <c r="GJ453">
        <v>-4.8386048471682361E-4</v>
      </c>
      <c r="GK453">
        <v>-1.1854158208712299E-3</v>
      </c>
      <c r="GL453">
        <v>-4.8386048471680382E-4</v>
      </c>
      <c r="GM453">
        <v>-9.6782115623078612E-4</v>
      </c>
      <c r="GN453">
        <v>-1.0820942928439731E-3</v>
      </c>
      <c r="GO453">
        <v>-4.838604847165222E-4</v>
      </c>
      <c r="GP453">
        <v>-4.8386048471666288E-4</v>
      </c>
      <c r="GQ453">
        <v>-4.8386048471659522E-4</v>
      </c>
      <c r="GR453">
        <v>-4.838604847165911E-4</v>
      </c>
      <c r="GS453">
        <v>-8.3812878318506416E-4</v>
      </c>
      <c r="GT453">
        <v>-4.8386048471680382E-4</v>
      </c>
      <c r="GU453">
        <v>-4.8386048471674332E-4</v>
      </c>
      <c r="GV453">
        <v>-6.8430567159287784E-4</v>
      </c>
      <c r="GW453">
        <v>-6.8430567159296219E-4</v>
      </c>
      <c r="GX453">
        <v>-6.8430567159270166E-4</v>
      </c>
      <c r="GY453">
        <v>-1.1854158208711679E-3</v>
      </c>
      <c r="GZ453">
        <v>-4.8386048471684708E-4</v>
      </c>
      <c r="HA453">
        <v>-4.8386048471670191E-4</v>
      </c>
      <c r="HB453">
        <v>-6.8430567159306693E-4</v>
      </c>
      <c r="HC453">
        <v>-6.843056715931464E-4</v>
      </c>
      <c r="HD453">
        <v>-1.185415820871015E-3</v>
      </c>
      <c r="HE453">
        <v>-8.3812878318483941E-4</v>
      </c>
      <c r="HF453">
        <v>-1.3688947876006931E-3</v>
      </c>
      <c r="HG453">
        <v>-1.2804396223337841E-3</v>
      </c>
      <c r="HH453">
        <v>-1.185415820870755E-3</v>
      </c>
      <c r="HI453">
        <v>-6.8430567159282374E-4</v>
      </c>
      <c r="HJ453">
        <v>-2.110410086196465E-3</v>
      </c>
      <c r="HK453">
        <v>-2.6968141501044871E-3</v>
      </c>
      <c r="HL453">
        <v>-2.8245852227542722E-3</v>
      </c>
      <c r="HM453">
        <v>-1.082094292843743E-3</v>
      </c>
      <c r="HN453">
        <v>-4.8386048471670858E-4</v>
      </c>
      <c r="HO453">
        <v>-3.3224579283999841E-3</v>
      </c>
      <c r="HP453">
        <v>-1.0820942928437679E-3</v>
      </c>
      <c r="HQ453">
        <v>-3.9096510498878257E-3</v>
      </c>
      <c r="HR453">
        <v>-1.4519823050943761E-3</v>
      </c>
      <c r="HS453">
        <v>-3.595110147508553E-3</v>
      </c>
      <c r="HT453">
        <v>-2.3222768565065019E-3</v>
      </c>
      <c r="HU453">
        <v>-4.8386048471661311E-4</v>
      </c>
      <c r="HV453">
        <v>-1.530576576819484E-3</v>
      </c>
      <c r="HW453">
        <v>-6.8430567159282352E-4</v>
      </c>
      <c r="HX453">
        <v>-4.8386048471661338E-4</v>
      </c>
      <c r="HY453">
        <v>-4.8386048471678019E-4</v>
      </c>
      <c r="HZ453">
        <v>-6.8430567159253925E-4</v>
      </c>
      <c r="IA453">
        <v>-6.843056715930588E-4</v>
      </c>
      <c r="IB453">
        <v>-4.8386048471670793E-4</v>
      </c>
      <c r="IC453">
        <v>-1.4519823050942939E-3</v>
      </c>
      <c r="ID453">
        <v>-1.082094292843697E-3</v>
      </c>
      <c r="IE453">
        <v>-1.451982305094635E-3</v>
      </c>
      <c r="IF453">
        <v>-8.3812878318497244E-4</v>
      </c>
      <c r="IG453">
        <v>-1.0820942928438601E-3</v>
      </c>
      <c r="IH453">
        <v>-4.8386048471648008E-4</v>
      </c>
      <c r="II453">
        <v>-4.8386048471663501E-4</v>
      </c>
      <c r="IJ453">
        <v>-4.8386048471662162E-4</v>
      </c>
      <c r="IK453">
        <v>-4.8386048471675601E-4</v>
      </c>
      <c r="IL453">
        <v>-9.6782115623071348E-4</v>
      </c>
      <c r="IM453">
        <v>-4.8386048471672207E-4</v>
      </c>
      <c r="IN453">
        <v>-6.8430567159311648E-4</v>
      </c>
      <c r="IO453">
        <v>-6.8430567159289324E-4</v>
      </c>
      <c r="IP453">
        <v>-4.8386048471679163E-4</v>
      </c>
      <c r="IQ453">
        <v>-4.8386048471676398E-4</v>
      </c>
      <c r="IR453">
        <v>-8.3812878318492571E-4</v>
      </c>
      <c r="IS453">
        <v>-1.082094292843807E-3</v>
      </c>
      <c r="IT453">
        <v>-1.185415820871128E-3</v>
      </c>
      <c r="IU453">
        <v>-4.8386048471648388E-4</v>
      </c>
      <c r="IV453">
        <v>-1.082094292843836E-3</v>
      </c>
      <c r="IW453">
        <v>-4.8386048471673649E-4</v>
      </c>
      <c r="IX453">
        <v>-4.8386048471651011E-4</v>
      </c>
      <c r="IY453">
        <v>-9.6782115623073527E-4</v>
      </c>
      <c r="IZ453">
        <v>-4.8386048471655538E-4</v>
      </c>
      <c r="JA453">
        <v>-4.8386048471663209E-4</v>
      </c>
      <c r="JB453">
        <v>-4.8386048471665968E-4</v>
      </c>
      <c r="JC453">
        <v>-9.6782115623077344E-4</v>
      </c>
      <c r="JD453">
        <v>-4.8386048471648219E-4</v>
      </c>
      <c r="JE453">
        <v>-4.8386048471660411E-4</v>
      </c>
      <c r="JF453">
        <v>-1.18541582087094E-3</v>
      </c>
      <c r="JG453">
        <v>-1.280439622333683E-3</v>
      </c>
      <c r="JH453">
        <v>-8.3812878318520738E-4</v>
      </c>
      <c r="JI453">
        <v>-8.3812878318482325E-4</v>
      </c>
      <c r="JJ453">
        <v>-6.8430567159315366E-4</v>
      </c>
      <c r="JK453">
        <v>-4.8386048471654931E-4</v>
      </c>
      <c r="JL453">
        <v>-6.8430567159273245E-4</v>
      </c>
      <c r="JM453">
        <v>-4.8386048471671958E-4</v>
      </c>
      <c r="JN453">
        <v>-1.3688947876006139E-3</v>
      </c>
      <c r="JO453">
        <v>-4.8386048471675428E-4</v>
      </c>
      <c r="JP453">
        <v>-1.676778421846556E-3</v>
      </c>
      <c r="JQ453">
        <v>-6.8430567159300925E-4</v>
      </c>
      <c r="JR453">
        <v>-4.8386048471646279E-4</v>
      </c>
      <c r="JS453">
        <v>-4.8386048471660699E-4</v>
      </c>
      <c r="JT453">
        <v>-9.6782115623091818E-4</v>
      </c>
      <c r="JU453">
        <v>-8.3812878318500323E-4</v>
      </c>
      <c r="JV453">
        <v>-9.6782115623075761E-4</v>
      </c>
      <c r="JW453">
        <v>-6.8430567159311409E-4</v>
      </c>
      <c r="JX453">
        <v>-9.6782115623063889E-4</v>
      </c>
      <c r="JY453">
        <v>-4.8386048471678962E-4</v>
      </c>
      <c r="JZ453">
        <v>-1.0820942928439E-3</v>
      </c>
      <c r="KA453">
        <v>-6.8430567159285063E-4</v>
      </c>
      <c r="KB453">
        <v>-6.8430567159285974E-4</v>
      </c>
      <c r="KC453">
        <v>-1.2804396223336429E-3</v>
      </c>
      <c r="KD453">
        <v>-6.8430567159296881E-4</v>
      </c>
      <c r="KE453">
        <v>-1.1854158208712471E-3</v>
      </c>
      <c r="KF453">
        <v>-1.0820942928436441E-3</v>
      </c>
      <c r="KG453">
        <v>-9.6782115623081258E-4</v>
      </c>
      <c r="KH453">
        <v>-1.185415820871203E-3</v>
      </c>
      <c r="KI453">
        <v>-6.8430567159308666E-4</v>
      </c>
      <c r="KJ453">
        <v>-6.8430567159290343E-4</v>
      </c>
      <c r="KK453">
        <v>-1.3688947876007869E-3</v>
      </c>
      <c r="KL453">
        <v>-6.843056715927472E-4</v>
      </c>
      <c r="KM453">
        <v>-4.838604847166162E-4</v>
      </c>
      <c r="KN453">
        <v>-4.8386048471656411E-4</v>
      </c>
      <c r="KO453">
        <v>-4.838604847166748E-4</v>
      </c>
      <c r="KP453">
        <v>-1.1854158208715641E-3</v>
      </c>
      <c r="KQ453">
        <v>-1.368894787600643E-3</v>
      </c>
      <c r="KR453">
        <v>-8.3812878318500431E-4</v>
      </c>
      <c r="KS453">
        <v>-8.3812878318467862E-4</v>
      </c>
      <c r="KT453">
        <v>-6.8430567159300263E-4</v>
      </c>
      <c r="KU453">
        <v>-6.8430567159310715E-4</v>
      </c>
      <c r="KV453">
        <v>-6.8430567159272508E-4</v>
      </c>
      <c r="KW453">
        <v>-4.8386048471658709E-4</v>
      </c>
      <c r="KX453">
        <v>-6.8430567159312439E-4</v>
      </c>
      <c r="KY453">
        <v>-6.8430567159264051E-4</v>
      </c>
      <c r="KZ453">
        <v>-6.8430567159259237E-4</v>
      </c>
      <c r="LA453">
        <v>-4.8386048471672018E-4</v>
      </c>
      <c r="LB453">
        <v>-1.08209429284372E-3</v>
      </c>
      <c r="LC453">
        <v>-4.8386048471676029E-4</v>
      </c>
      <c r="LD453">
        <v>-6.8430567159276183E-4</v>
      </c>
      <c r="LE453">
        <v>-4.8386048471677889E-4</v>
      </c>
      <c r="LF453">
        <v>-8.3812878318473109E-4</v>
      </c>
      <c r="LG453">
        <v>-4.8386048471675471E-4</v>
      </c>
      <c r="LH453">
        <v>-4.8386048471675238E-4</v>
      </c>
      <c r="LI453">
        <v>-4.8386048471661073E-4</v>
      </c>
      <c r="LJ453">
        <v>-4.8386048471663902E-4</v>
      </c>
      <c r="LK453">
        <v>-4.8386048471655429E-4</v>
      </c>
      <c r="LL453">
        <v>-4.8386048471666011E-4</v>
      </c>
      <c r="LM453">
        <v>-8.3812878318489448E-4</v>
      </c>
      <c r="LN453">
        <v>-6.8430567159294398E-4</v>
      </c>
      <c r="LO453">
        <v>-4.8386048471683711E-4</v>
      </c>
      <c r="LP453">
        <v>-4.8386048471681098E-4</v>
      </c>
      <c r="LQ453">
        <v>-4.8386048471666521E-4</v>
      </c>
      <c r="LR453">
        <v>-9.6782115623073625E-4</v>
      </c>
      <c r="LS453">
        <v>-4.8386048471676279E-4</v>
      </c>
      <c r="LT453">
        <v>-4.838604847166129E-4</v>
      </c>
      <c r="LU453">
        <v>-2.0935367071397589E-2</v>
      </c>
      <c r="LV453">
        <v>-1.0427041617086789E-2</v>
      </c>
      <c r="LW453">
        <v>-6.843056715929314E-4</v>
      </c>
      <c r="LX453">
        <v>-1.149205542938651E-2</v>
      </c>
      <c r="LY453">
        <v>-3.250773830224046E-3</v>
      </c>
      <c r="LZ453">
        <v>-9.8132533855850267E-3</v>
      </c>
      <c r="MA453">
        <v>-1.411651066227119E-2</v>
      </c>
      <c r="MB453">
        <v>-2.2288550620438451E-2</v>
      </c>
      <c r="MC453">
        <v>-1.8576695924691321E-2</v>
      </c>
      <c r="MD453">
        <v>-2.1655955648334491E-2</v>
      </c>
      <c r="ME453">
        <v>-2.1431264964178149E-2</v>
      </c>
      <c r="MF453">
        <v>-2.0749561695665691E-2</v>
      </c>
      <c r="MG453">
        <v>-8.4107010092820782E-3</v>
      </c>
      <c r="MH453">
        <v>-1.3151661158309E-2</v>
      </c>
      <c r="MI453">
        <v>-4.8386048471650328E-4</v>
      </c>
      <c r="MJ453">
        <v>-4.8386048471660021E-4</v>
      </c>
      <c r="MK453">
        <v>-9.678211562308631E-4</v>
      </c>
      <c r="ML453">
        <v>-6.8430567159282862E-4</v>
      </c>
      <c r="MM453">
        <v>-6.8430567159277669E-4</v>
      </c>
      <c r="MN453">
        <v>-6.8430567159275294E-4</v>
      </c>
      <c r="MO453">
        <v>-9.6782115623084912E-4</v>
      </c>
      <c r="MP453">
        <v>-1.451982305094313E-3</v>
      </c>
      <c r="MQ453">
        <v>-8.3812878318474757E-4</v>
      </c>
      <c r="MR453">
        <v>-4.8386048471660878E-4</v>
      </c>
      <c r="MS453">
        <v>-1.605337682802604E-3</v>
      </c>
      <c r="MT453">
        <v>-1.1854158208712271E-3</v>
      </c>
      <c r="MU453">
        <v>-1.2804396223338431E-3</v>
      </c>
      <c r="MV453">
        <v>-1.082094292843957E-3</v>
      </c>
      <c r="MW453">
        <v>-1.0820942928437211E-3</v>
      </c>
      <c r="MX453">
        <v>-8.3812878318473847E-4</v>
      </c>
      <c r="MY453">
        <v>-6.8430567159313469E-4</v>
      </c>
      <c r="MZ453">
        <v>-6.8430567159304622E-4</v>
      </c>
      <c r="NA453">
        <v>-4.8386048471671682E-4</v>
      </c>
      <c r="NB453">
        <v>-4.838604847168171E-4</v>
      </c>
      <c r="NC453">
        <v>-8.3812878318472719E-4</v>
      </c>
      <c r="ND453">
        <v>-4.8386048471664022E-4</v>
      </c>
      <c r="NE453">
        <v>-4.838604847166413E-4</v>
      </c>
      <c r="NF453">
        <v>-8.3812878318468187E-4</v>
      </c>
      <c r="NG453">
        <v>-6.8430567159302508E-4</v>
      </c>
      <c r="NH453">
        <v>-9.6782115623086082E-4</v>
      </c>
      <c r="NI453">
        <v>-6.8430567159283198E-4</v>
      </c>
      <c r="NJ453">
        <v>-8.3812878318499455E-4</v>
      </c>
      <c r="NK453">
        <v>-4.8386048471660747E-4</v>
      </c>
      <c r="NL453">
        <v>-2.27115308924895E-3</v>
      </c>
      <c r="NM453">
        <v>-8.3812878318475332E-4</v>
      </c>
      <c r="NN453">
        <v>-1.0820942928439639E-3</v>
      </c>
      <c r="NO453">
        <v>-6.843056715931078E-4</v>
      </c>
      <c r="NP453">
        <v>-4.8386048471676241E-4</v>
      </c>
      <c r="NQ453">
        <v>-9.6782115623067987E-4</v>
      </c>
      <c r="NR453">
        <v>-1.6053376828024631E-3</v>
      </c>
      <c r="NS453">
        <v>-1.53057657681935E-3</v>
      </c>
      <c r="NT453">
        <v>-4.8386048471663122E-4</v>
      </c>
      <c r="NU453">
        <v>-8.3812878318481393E-4</v>
      </c>
      <c r="NV453">
        <v>-6.8430567159285106E-4</v>
      </c>
      <c r="NW453">
        <v>-6.8430567159277539E-4</v>
      </c>
      <c r="NX453">
        <v>-4.8386048471676073E-4</v>
      </c>
      <c r="NY453">
        <v>-6.8430567159297032E-4</v>
      </c>
      <c r="NZ453">
        <v>-1.530576576819101E-3</v>
      </c>
      <c r="OA453">
        <v>-6.8430567159311593E-4</v>
      </c>
      <c r="OB453">
        <v>-4.8386048471680599E-4</v>
      </c>
      <c r="OC453">
        <v>-4.8386048471661458E-4</v>
      </c>
      <c r="OD453">
        <v>-4.8386048471680301E-4</v>
      </c>
      <c r="OE453">
        <v>-1.2804396223333339E-3</v>
      </c>
      <c r="OF453">
        <v>-4.8386048471677038E-4</v>
      </c>
      <c r="OG453">
        <v>-4.8386048471675108E-4</v>
      </c>
      <c r="OH453">
        <v>-8.3812878318486749E-4</v>
      </c>
      <c r="OI453">
        <v>-1.368894787600365E-3</v>
      </c>
      <c r="OJ453">
        <v>-9.6782115623062772E-4</v>
      </c>
      <c r="OK453">
        <v>-1.745306581849836E-3</v>
      </c>
      <c r="OL453">
        <v>-1.1854158208708849E-3</v>
      </c>
      <c r="OM453">
        <v>-8.3812878318470605E-4</v>
      </c>
      <c r="ON453">
        <v>-4.8386048471663431E-4</v>
      </c>
      <c r="OO453">
        <v>-1.082094292843962E-3</v>
      </c>
      <c r="OP453">
        <v>-8.3812878318484363E-4</v>
      </c>
      <c r="OQ453">
        <v>-4.8386048471658492E-4</v>
      </c>
      <c r="OR453">
        <v>-6.8430567159300242E-4</v>
      </c>
      <c r="OS453">
        <v>-1.082094292843818E-3</v>
      </c>
      <c r="OT453">
        <v>-8.3812878318486044E-4</v>
      </c>
      <c r="OU453">
        <v>-9.6782115623088706E-4</v>
      </c>
      <c r="OV453">
        <v>-1.5305765768192439E-3</v>
      </c>
      <c r="OW453">
        <v>-4.8386048471681542E-4</v>
      </c>
      <c r="OX453">
        <v>-4.838604847167011E-4</v>
      </c>
      <c r="OY453">
        <v>-4.8386048471677021E-4</v>
      </c>
      <c r="OZ453">
        <v>-9.6782115623098388E-4</v>
      </c>
      <c r="PA453">
        <v>-4.8386048471657961E-4</v>
      </c>
      <c r="PB453">
        <v>-6.8430567159275869E-4</v>
      </c>
      <c r="PC453">
        <v>-4.8386048471667041E-4</v>
      </c>
      <c r="PD453">
        <v>-4.8386048471678848E-4</v>
      </c>
      <c r="PE453">
        <v>-4.8386048471666439E-4</v>
      </c>
      <c r="PF453">
        <v>-4.838604847166059E-4</v>
      </c>
      <c r="PG453">
        <v>-4.8386048471674089E-4</v>
      </c>
      <c r="PH453">
        <v>-4.8386048471647878E-4</v>
      </c>
      <c r="PI453">
        <v>-4.8386048471669128E-4</v>
      </c>
      <c r="PJ453">
        <v>-1.5305765768192489E-3</v>
      </c>
      <c r="PK453">
        <v>-4.8386048471675943E-4</v>
      </c>
      <c r="PL453">
        <v>-4.838604847164958E-4</v>
      </c>
      <c r="PM453">
        <v>-2.4693450407599501E-3</v>
      </c>
      <c r="PN453">
        <v>-6.8430567159316451E-4</v>
      </c>
      <c r="PO453">
        <v>-6.8430567159286678E-4</v>
      </c>
      <c r="PP453">
        <v>-4.8386048471681429E-4</v>
      </c>
      <c r="PQ453">
        <v>-4.366814912559993E-3</v>
      </c>
      <c r="PR453">
        <v>-1.082094292843761E-3</v>
      </c>
      <c r="PS453">
        <v>-1.1854158208714229E-3</v>
      </c>
      <c r="PT453">
        <v>-4.8386048471653028E-4</v>
      </c>
      <c r="PU453">
        <v>-2.7400606577773442E-3</v>
      </c>
      <c r="PV453">
        <v>-4.8386048471677688E-4</v>
      </c>
      <c r="PW453">
        <v>-6.8430567159293942E-4</v>
      </c>
      <c r="PX453">
        <v>-8.3812878318482076E-4</v>
      </c>
      <c r="PY453">
        <v>-8.3812878318490153E-4</v>
      </c>
      <c r="PZ453">
        <v>-3.2143399508718692E-3</v>
      </c>
      <c r="QA453">
        <v>-6.843056715927047E-4</v>
      </c>
      <c r="QB453">
        <v>-9.678211562309287E-4</v>
      </c>
      <c r="QC453">
        <v>-4.8386048471678702E-4</v>
      </c>
      <c r="QD453">
        <v>-8.3812878318478747E-4</v>
      </c>
      <c r="QE453">
        <v>-4.8386048471653451E-4</v>
      </c>
      <c r="QF453">
        <v>-4.8386048471655218E-4</v>
      </c>
      <c r="QG453">
        <v>-2.2188590237063851E-3</v>
      </c>
      <c r="QH453">
        <v>-6.8430567159257437E-4</v>
      </c>
      <c r="QI453">
        <v>-6.8430567159318923E-4</v>
      </c>
      <c r="QJ453">
        <v>-9.6782115623072779E-4</v>
      </c>
      <c r="QK453">
        <v>1</v>
      </c>
      <c r="QL453">
        <v>-9.6782115623065927E-4</v>
      </c>
      <c r="QM453">
        <v>-9.6782115623073853E-4</v>
      </c>
      <c r="QN453">
        <v>-1.0820942928437831E-3</v>
      </c>
      <c r="QO453">
        <v>-8.3812878318495075E-4</v>
      </c>
      <c r="QP453">
        <v>-4.8386048471673172E-4</v>
      </c>
      <c r="QQ453">
        <v>-1.1854158208713171E-3</v>
      </c>
      <c r="QR453">
        <v>-4.838604847165885E-4</v>
      </c>
      <c r="QS453">
        <v>-2.5164713914569191E-3</v>
      </c>
      <c r="QT453">
        <v>-6.8430567159296957E-4</v>
      </c>
      <c r="QU453">
        <v>-6.8430567159290115E-4</v>
      </c>
      <c r="QV453">
        <v>-4.8386048471675932E-4</v>
      </c>
      <c r="QW453">
        <v>-4.8386048471656801E-4</v>
      </c>
      <c r="QX453">
        <v>-1.0820942928438421E-3</v>
      </c>
      <c r="QY453">
        <v>-4.8386048471659522E-4</v>
      </c>
      <c r="QZ453">
        <v>-1.5305765768196321E-3</v>
      </c>
      <c r="RA453">
        <v>-4.8386048471657088E-4</v>
      </c>
      <c r="RB453">
        <v>-4.8386048471670191E-4</v>
      </c>
      <c r="RC453">
        <v>-4.8386048471684708E-4</v>
      </c>
      <c r="RD453">
        <v>-4.8386048471676289E-4</v>
      </c>
      <c r="RE453">
        <v>-2.372305988733382E-3</v>
      </c>
      <c r="RF453">
        <v>-4.8386048471681027E-4</v>
      </c>
      <c r="RG453">
        <v>-6.8430567159297347E-4</v>
      </c>
      <c r="RH453">
        <v>-1.451982305094434E-3</v>
      </c>
      <c r="RI453">
        <v>-4.8386048471661311E-4</v>
      </c>
      <c r="RJ453">
        <v>-8.1607215191219495E-3</v>
      </c>
      <c r="RK453">
        <v>-4.8386048471679542E-4</v>
      </c>
      <c r="RL453">
        <v>-1.451982305094509E-3</v>
      </c>
      <c r="RM453">
        <v>-6.8430567159303039E-4</v>
      </c>
      <c r="RN453">
        <v>-1.74530658184986E-3</v>
      </c>
      <c r="RO453">
        <v>-6.8430567159301239E-4</v>
      </c>
      <c r="RP453">
        <v>-2.6968141501045621E-3</v>
      </c>
      <c r="RQ453">
        <v>-6.8430567159300957E-4</v>
      </c>
      <c r="RR453">
        <v>-4.8386048471649781E-4</v>
      </c>
      <c r="RS453">
        <v>-1.0820942928437881E-3</v>
      </c>
      <c r="RT453">
        <v>-4.8386048471663501E-4</v>
      </c>
      <c r="RU453">
        <v>-1.530576576819278E-3</v>
      </c>
      <c r="RV453">
        <v>-4.8386048471679163E-4</v>
      </c>
      <c r="RW453">
        <v>-4.8386048471653592E-4</v>
      </c>
      <c r="RX453">
        <v>-2.5627376157369361E-3</v>
      </c>
      <c r="RY453">
        <v>-4.8386048471648388E-4</v>
      </c>
      <c r="RZ453">
        <v>-4.8386048471676398E-4</v>
      </c>
      <c r="SA453">
        <v>-2.2711530892489409E-3</v>
      </c>
      <c r="SB453">
        <v>-4.8386048471662699E-4</v>
      </c>
      <c r="SC453">
        <v>-4.8386048471646788E-4</v>
      </c>
      <c r="SD453">
        <v>-9.6782115623080726E-4</v>
      </c>
      <c r="SE453">
        <v>-9.6782115623078894E-4</v>
      </c>
      <c r="SF453">
        <v>-1.9364444296221749E-3</v>
      </c>
      <c r="SG453">
        <v>-4.8386048471668462E-4</v>
      </c>
      <c r="SH453">
        <v>-1.082094292843772E-3</v>
      </c>
      <c r="SI453">
        <v>-4.8386048471655782E-4</v>
      </c>
      <c r="SJ453">
        <v>-1.6767784218465101E-3</v>
      </c>
      <c r="SK453">
        <v>-6.8430567159250032E-4</v>
      </c>
      <c r="SL453">
        <v>-4.8386048471654258E-4</v>
      </c>
      <c r="SM453">
        <v>-9.6782115623077441E-4</v>
      </c>
      <c r="SN453">
        <v>-2.8659213384698628E-3</v>
      </c>
      <c r="SO453">
        <v>-6.8430567159242421E-4</v>
      </c>
      <c r="SP453">
        <v>-6.8430567159297748E-4</v>
      </c>
      <c r="SQ453">
        <v>-4.8386048471658091E-4</v>
      </c>
      <c r="SR453">
        <v>-8.3812878318476069E-4</v>
      </c>
      <c r="SS453">
        <v>-2.7400606577773949E-3</v>
      </c>
      <c r="ST453">
        <v>-4.8386048471651797E-4</v>
      </c>
      <c r="SU453">
        <v>-6.843056715931889E-4</v>
      </c>
      <c r="SV453">
        <v>-1.5305765768191849E-3</v>
      </c>
      <c r="SW453">
        <v>-4.8386048471659642E-4</v>
      </c>
      <c r="SX453">
        <v>-1.3688947876006571E-3</v>
      </c>
      <c r="SY453">
        <v>-4.8386048471672018E-4</v>
      </c>
      <c r="SZ453">
        <v>-4.8386048471667171E-4</v>
      </c>
      <c r="TA453">
        <v>-9.6782115623089183E-4</v>
      </c>
      <c r="TB453">
        <v>-4.8386048471675238E-4</v>
      </c>
      <c r="TC453">
        <v>-4.8386048471683358E-4</v>
      </c>
      <c r="TD453">
        <v>-1.0820942928438601E-3</v>
      </c>
      <c r="TE453">
        <v>-4.8386048471663902E-4</v>
      </c>
      <c r="TF453">
        <v>-4.8386048471665317E-4</v>
      </c>
      <c r="TG453">
        <v>-1.451982305094597E-3</v>
      </c>
      <c r="TH453">
        <v>-4.838604847166129E-4</v>
      </c>
      <c r="TI453">
        <v>-1.183942043102805E-2</v>
      </c>
      <c r="TJ453">
        <v>-8.2394215198511367E-2</v>
      </c>
      <c r="TK453">
        <v>-1.037911757558032E-2</v>
      </c>
      <c r="TL453">
        <v>-1.531402560424591E-2</v>
      </c>
      <c r="TM453">
        <v>-1.055784993373696E-2</v>
      </c>
      <c r="TN453">
        <v>-1.6865149537588862E-2</v>
      </c>
      <c r="TO453">
        <v>-1.2804396223336069E-3</v>
      </c>
      <c r="TP453">
        <v>-1.6053376828025049E-3</v>
      </c>
      <c r="TQ453">
        <v>-4.8386048471666239E-4</v>
      </c>
      <c r="TR453">
        <v>-6.843056715929713E-4</v>
      </c>
      <c r="TS453">
        <v>-6.8430567159259725E-4</v>
      </c>
      <c r="TT453">
        <v>-9.6782115623088652E-4</v>
      </c>
      <c r="TU453">
        <v>-3.1025037294969979E-3</v>
      </c>
      <c r="TV453">
        <v>-9.678211562308142E-4</v>
      </c>
      <c r="TW453">
        <v>-8.3812878318469857E-4</v>
      </c>
      <c r="TX453">
        <v>-6.8430567159300968E-4</v>
      </c>
      <c r="TY453">
        <v>-9.6782115623091178E-4</v>
      </c>
      <c r="TZ453">
        <v>-4.838604847166413E-4</v>
      </c>
      <c r="UA453">
        <v>-6.8430567159307528E-4</v>
      </c>
      <c r="UB453">
        <v>-1.0820942928437851E-3</v>
      </c>
      <c r="UC453">
        <v>-2.824585222754103E-3</v>
      </c>
      <c r="UD453">
        <v>-4.8386048471660379E-4</v>
      </c>
      <c r="UE453">
        <v>-4.838604847168319E-4</v>
      </c>
      <c r="UF453">
        <v>-6.8430567159250477E-4</v>
      </c>
      <c r="UG453">
        <v>-6.8430567159299569E-4</v>
      </c>
      <c r="UH453">
        <v>-1.185415820871081E-3</v>
      </c>
      <c r="UI453">
        <v>-2.165309868901438E-3</v>
      </c>
      <c r="UJ453">
        <v>-4.8386048471676978E-4</v>
      </c>
      <c r="UK453">
        <v>-4.8386048471671302E-4</v>
      </c>
      <c r="UL453">
        <v>-9.6782115623089541E-4</v>
      </c>
      <c r="UM453">
        <v>-4.8386048471672712E-4</v>
      </c>
      <c r="UN453">
        <v>-2.0540513798411601E-3</v>
      </c>
      <c r="UO453">
        <v>-8.3812878318477088E-4</v>
      </c>
      <c r="UP453">
        <v>-6.8430567159267455E-4</v>
      </c>
      <c r="UQ453">
        <v>-3.0643287343742011E-3</v>
      </c>
      <c r="UR453">
        <v>-4.8386048471670738E-4</v>
      </c>
      <c r="US453">
        <v>-9.6782115623061384E-4</v>
      </c>
      <c r="UT453">
        <v>-6.8430567159320939E-4</v>
      </c>
      <c r="UU453">
        <v>-8.3812878318471895E-4</v>
      </c>
      <c r="UV453">
        <v>-1.745306581849829E-3</v>
      </c>
      <c r="UW453">
        <v>-4.8386048471656779E-4</v>
      </c>
      <c r="UX453">
        <v>-1.082094292843885E-3</v>
      </c>
      <c r="UY453">
        <v>-1.5305765768191481E-3</v>
      </c>
      <c r="UZ453">
        <v>-1.5305765768190999E-3</v>
      </c>
      <c r="VA453">
        <v>-4.8386048471674089E-4</v>
      </c>
      <c r="VB453">
        <v>-9.6782115623070654E-4</v>
      </c>
      <c r="VC453">
        <v>-5.2548259821067964E-3</v>
      </c>
      <c r="VD453">
        <v>-1.3688947876006701E-3</v>
      </c>
      <c r="VE453">
        <v>-8.3812878318486337E-4</v>
      </c>
      <c r="VF453">
        <v>-2.2711530892488849E-3</v>
      </c>
      <c r="VG453">
        <v>-1.0820942928438191E-3</v>
      </c>
      <c r="VH453">
        <v>-4.9280220281527126E-3</v>
      </c>
      <c r="VI453">
        <v>-3.5951101475085348E-3</v>
      </c>
      <c r="VJ453">
        <v>-6.8200899142936561E-3</v>
      </c>
      <c r="VK453">
        <v>-2.6528688675600898E-3</v>
      </c>
      <c r="VL453">
        <v>-9.6782115623081149E-4</v>
      </c>
      <c r="VM453">
        <v>-3.4272096044801752E-3</v>
      </c>
      <c r="VN453">
        <v>-2.1653098689013951E-3</v>
      </c>
      <c r="VO453">
        <v>1.8279426234332881E-2</v>
      </c>
      <c r="VP453">
        <v>-7.1646163585092392E-3</v>
      </c>
      <c r="VQ453">
        <v>1.224255851731719E-2</v>
      </c>
      <c r="VR453">
        <v>-4.0869640760177366E-3</v>
      </c>
      <c r="VS453">
        <v>-1.1748547139050899E-3</v>
      </c>
      <c r="VT453">
        <v>-3.4388259995448979E-4</v>
      </c>
      <c r="VU453">
        <v>6.6415797736008829E-3</v>
      </c>
      <c r="VV453">
        <v>-1.4106445729841729E-2</v>
      </c>
      <c r="VW453">
        <v>4.6980909738513398E-2</v>
      </c>
      <c r="VX453">
        <v>7.897373466979456E-3</v>
      </c>
      <c r="VY453">
        <v>-1.5155217584165071E-2</v>
      </c>
      <c r="VZ453">
        <v>1.063663082479915E-2</v>
      </c>
      <c r="WA453">
        <v>2.360171583053946E-4</v>
      </c>
      <c r="WB453">
        <v>-5.9967584076062626E-3</v>
      </c>
      <c r="WC453">
        <v>-1.0820942928438609E-3</v>
      </c>
      <c r="WD453">
        <v>-6.843056715929314E-4</v>
      </c>
      <c r="WE453">
        <v>-1.6767784218465029E-3</v>
      </c>
      <c r="WF453">
        <v>-2.865921338469574E-3</v>
      </c>
      <c r="WG453">
        <v>-1.185415820870698E-3</v>
      </c>
      <c r="WH453">
        <v>-4.7063278398586407E-3</v>
      </c>
      <c r="WI453">
        <v>-1.9364444296220251E-3</v>
      </c>
      <c r="WJ453">
        <v>-4.5266021919681126E-3</v>
      </c>
      <c r="WK453">
        <v>-2.4213083403992058E-3</v>
      </c>
      <c r="WL453">
        <v>-1.368894787600244E-3</v>
      </c>
      <c r="WM453">
        <v>-1.9961101770616771E-3</v>
      </c>
      <c r="WN453">
        <v>-1.874889499265947E-3</v>
      </c>
      <c r="WO453">
        <v>-5.6057413715190482E-3</v>
      </c>
      <c r="WP453">
        <v>-1.7453065818498531E-3</v>
      </c>
      <c r="WQ453">
        <v>-1.874889499265986E-3</v>
      </c>
      <c r="WR453">
        <v>-2.1104100861964051E-3</v>
      </c>
      <c r="WS453">
        <v>-1.082094292843751E-3</v>
      </c>
      <c r="WT453">
        <v>-4.8796035061397054E-3</v>
      </c>
      <c r="WU453">
        <v>-4.5527008458056467E-3</v>
      </c>
      <c r="WV453">
        <v>-9.0417596512804097E-3</v>
      </c>
      <c r="WW453">
        <v>-3.909651049887922E-3</v>
      </c>
      <c r="WX453">
        <v>-8.3812878318493167E-4</v>
      </c>
      <c r="WY453">
        <v>-6.0562813270424324E-3</v>
      </c>
      <c r="WZ453">
        <v>-3.5951101475083999E-3</v>
      </c>
      <c r="XA453">
        <v>-1.676778421846571E-3</v>
      </c>
      <c r="XB453">
        <v>-2.6528688675600538E-3</v>
      </c>
      <c r="XC453">
        <v>-4.8386048471650269E-4</v>
      </c>
      <c r="XD453">
        <v>-1.0820942928438471E-3</v>
      </c>
      <c r="XE453">
        <v>-6.6415079393780134E-3</v>
      </c>
      <c r="XF453">
        <v>-1.605337682802717E-3</v>
      </c>
      <c r="XG453">
        <v>-3.9096510498876531E-3</v>
      </c>
      <c r="XH453">
        <v>-3.025677505987122E-3</v>
      </c>
      <c r="XI453">
        <v>-5.6269720645059744E-3</v>
      </c>
      <c r="XJ453">
        <v>-6.8430567159309653E-4</v>
      </c>
      <c r="XK453">
        <v>-1.605337682802405E-3</v>
      </c>
      <c r="XL453">
        <v>-2.2188590237063079E-3</v>
      </c>
      <c r="XM453">
        <v>-7.2815694644671157E-3</v>
      </c>
      <c r="XN453">
        <v>-1.280439622333919E-3</v>
      </c>
      <c r="XO453">
        <v>-1.676778421846587E-3</v>
      </c>
      <c r="XP453">
        <v>-1.9961101770615609E-3</v>
      </c>
      <c r="XQ453">
        <v>-6.568787482094043E-3</v>
      </c>
      <c r="XR453">
        <v>-4.4739591990210076E-3</v>
      </c>
      <c r="XS453">
        <v>-6.2699041978465618E-3</v>
      </c>
      <c r="XT453">
        <v>-7.7170950251855544E-3</v>
      </c>
      <c r="XU453">
        <v>-6.568787482094122E-3</v>
      </c>
      <c r="XV453">
        <v>-8.3812878318474432E-4</v>
      </c>
      <c r="XW453">
        <v>-3.817965622203376E-3</v>
      </c>
      <c r="XX453">
        <v>-6.843056715930125E-4</v>
      </c>
      <c r="XY453">
        <v>-8.3812878318492907E-4</v>
      </c>
      <c r="XZ453">
        <v>-4.838604847166033E-4</v>
      </c>
      <c r="YA453">
        <v>-4.8386048471656671E-4</v>
      </c>
      <c r="YB453">
        <v>-4.8386048471657348E-4</v>
      </c>
      <c r="YC453">
        <v>1.101607270608335E-2</v>
      </c>
    </row>
    <row r="454" spans="1:653" hidden="1" x14ac:dyDescent="0.25">
      <c r="A454" s="1" t="s">
        <v>452</v>
      </c>
      <c r="B454">
        <v>1.6377781546106609E-2</v>
      </c>
      <c r="C454">
        <v>6.8515593270822824E-3</v>
      </c>
      <c r="D454">
        <v>1.3597533381788649E-2</v>
      </c>
      <c r="E454">
        <v>7.3287143340151984E-3</v>
      </c>
      <c r="F454">
        <v>5.9424028435833016E-3</v>
      </c>
      <c r="G454">
        <v>-3.660254514979117E-3</v>
      </c>
      <c r="H454">
        <v>1.0136834027650201E-2</v>
      </c>
      <c r="I454">
        <v>-3.732104571787213E-3</v>
      </c>
      <c r="J454">
        <v>-5.3168143119547264E-3</v>
      </c>
      <c r="K454">
        <v>-1.6232464515638909E-3</v>
      </c>
      <c r="L454">
        <v>-2.86002350736398E-3</v>
      </c>
      <c r="M454">
        <v>6.6851087310799556E-3</v>
      </c>
      <c r="N454">
        <v>-1.5119086262250789E-3</v>
      </c>
      <c r="O454">
        <v>-6.6079683141250138E-3</v>
      </c>
      <c r="P454">
        <v>9.4341674911147463E-3</v>
      </c>
      <c r="Q454">
        <v>-1.879086100188882E-3</v>
      </c>
      <c r="R454">
        <v>-4.3662792240163021E-4</v>
      </c>
      <c r="S454">
        <v>-2.9608531922023589E-3</v>
      </c>
      <c r="T454">
        <v>-1.152256409831307E-2</v>
      </c>
      <c r="U454">
        <v>2.2419782736602899E-2</v>
      </c>
      <c r="V454">
        <v>7.8392873454939359E-3</v>
      </c>
      <c r="W454">
        <v>-6.9748152743093544E-3</v>
      </c>
      <c r="X454">
        <v>-3.706687214763141E-3</v>
      </c>
      <c r="Y454">
        <v>-9.7185743387861942E-3</v>
      </c>
      <c r="Z454">
        <v>-2.9298883474713402E-3</v>
      </c>
      <c r="AA454">
        <v>1.1391440905917481E-2</v>
      </c>
      <c r="AB454">
        <v>-4.9788399896366403E-4</v>
      </c>
      <c r="AC454">
        <v>-7.567844951952414E-4</v>
      </c>
      <c r="AD454">
        <v>-1.342575195504622E-3</v>
      </c>
      <c r="AE454">
        <v>-8.8505193282577299E-4</v>
      </c>
      <c r="AF454">
        <v>-9.776808504074622E-4</v>
      </c>
      <c r="AG454">
        <v>-3.086892809433136E-4</v>
      </c>
      <c r="AH454">
        <v>-7.0443061207670326E-4</v>
      </c>
      <c r="AI454">
        <v>0.2402309913078802</v>
      </c>
      <c r="AJ454">
        <v>-3.905049222290529E-4</v>
      </c>
      <c r="AK454">
        <v>-7.8165771669267802E-4</v>
      </c>
      <c r="AL454">
        <v>-3.6527129744936008E-4</v>
      </c>
      <c r="AM454">
        <v>-5.166964868815149E-4</v>
      </c>
      <c r="AN454">
        <v>-8.2918790311647364E-4</v>
      </c>
      <c r="AO454">
        <v>-2.436298020348135E-3</v>
      </c>
      <c r="AP454">
        <v>-8.8505193282576822E-4</v>
      </c>
      <c r="AQ454">
        <v>-1.380309886965071E-4</v>
      </c>
      <c r="AR454">
        <v>-4.7833495543230588E-4</v>
      </c>
      <c r="AS454">
        <v>-7.5678449519509482E-4</v>
      </c>
      <c r="AT454">
        <v>-7.3107273282940614E-4</v>
      </c>
      <c r="AU454">
        <v>-7.1787435668034614E-4</v>
      </c>
      <c r="AV454">
        <v>-6.0203715730803079E-4</v>
      </c>
      <c r="AW454">
        <v>-9.0644427271999672E-4</v>
      </c>
      <c r="AX454">
        <v>-8.1756202122337189E-4</v>
      </c>
      <c r="AY454">
        <v>-4.5795503982671968E-4</v>
      </c>
      <c r="AZ454">
        <v>-4.1420731692808478E-4</v>
      </c>
      <c r="BA454">
        <v>-3.6527129744933227E-4</v>
      </c>
      <c r="BB454">
        <v>-3.3816383635275842E-4</v>
      </c>
      <c r="BC454">
        <v>-4.5795503982666179E-4</v>
      </c>
      <c r="BD454">
        <v>-5.3337563539107437E-2</v>
      </c>
      <c r="BE454">
        <v>-5.5240993554806482E-4</v>
      </c>
      <c r="BF454">
        <v>-1.01617647881497E-3</v>
      </c>
      <c r="BG454">
        <v>-3.652712974493352E-4</v>
      </c>
      <c r="BH454">
        <v>-9.2734897762269052E-4</v>
      </c>
      <c r="BI454">
        <v>-7.8165771669269656E-4</v>
      </c>
      <c r="BJ454">
        <v>-6.4789234974157908E-4</v>
      </c>
      <c r="BK454">
        <v>-9.9711179175040717E-4</v>
      </c>
      <c r="BL454">
        <v>-7.4403879865204818E-4</v>
      </c>
      <c r="BM454">
        <v>-4.3662792240162522E-4</v>
      </c>
      <c r="BN454">
        <v>-3.0868928094328742E-4</v>
      </c>
      <c r="BO454">
        <v>-3.0654089105899359E-3</v>
      </c>
      <c r="BP454">
        <v>3.6248166744801448E-3</v>
      </c>
      <c r="BQ454">
        <v>-8.7814734830559786E-3</v>
      </c>
      <c r="BR454">
        <v>-2.7886145580683229E-3</v>
      </c>
      <c r="BS454">
        <v>-3.166955241252027E-3</v>
      </c>
      <c r="BT454">
        <v>-1.815671011633307E-3</v>
      </c>
      <c r="BU454">
        <v>-4.0481886503776513E-3</v>
      </c>
      <c r="BV454">
        <v>-2.192479972437795E-3</v>
      </c>
      <c r="BW454">
        <v>-1.6470024724273421E-3</v>
      </c>
      <c r="BX454">
        <v>-2.306650540235604E-3</v>
      </c>
      <c r="BY454">
        <v>-2.0438517110454792E-3</v>
      </c>
      <c r="BZ454">
        <v>3.564317504016714E-2</v>
      </c>
      <c r="CA454">
        <v>-6.624764382609752E-4</v>
      </c>
      <c r="CB454">
        <v>-1.245722266798218E-3</v>
      </c>
      <c r="CC454">
        <v>6.1050819161347341E-3</v>
      </c>
      <c r="CD454">
        <v>-3.4920216402459401E-3</v>
      </c>
      <c r="CE454">
        <v>-3.4920216402459579E-3</v>
      </c>
      <c r="CF454">
        <v>-2.7901555167892399E-2</v>
      </c>
      <c r="CG454">
        <v>9.0360709856819349E-2</v>
      </c>
      <c r="CH454">
        <v>-4.5066061246563779E-3</v>
      </c>
      <c r="CI454">
        <v>-3.127984903358404E-3</v>
      </c>
      <c r="CJ454">
        <v>-5.0151823015283734E-3</v>
      </c>
      <c r="CK454">
        <v>-3.9050492222910841E-4</v>
      </c>
      <c r="CL454">
        <v>1.909318853984077E-2</v>
      </c>
      <c r="CM454">
        <v>-3.1345089455222679E-3</v>
      </c>
      <c r="CN454">
        <v>-1.952120319886576E-4</v>
      </c>
      <c r="CO454">
        <v>-3.518704033353076E-3</v>
      </c>
      <c r="CP454">
        <v>-1.165889156065181E-3</v>
      </c>
      <c r="CQ454">
        <v>-2.9021204582170019E-3</v>
      </c>
      <c r="CR454">
        <v>-4.3910239873093384E-3</v>
      </c>
      <c r="CS454">
        <v>-6.5866834870058587E-3</v>
      </c>
      <c r="CT454">
        <v>-5.7586105803636971E-3</v>
      </c>
      <c r="CU454">
        <v>5.7085116409840092E-3</v>
      </c>
      <c r="CV454">
        <v>-6.4269951150409199E-3</v>
      </c>
      <c r="CW454">
        <v>6.6112103115452568E-3</v>
      </c>
      <c r="CX454">
        <v>-2.480804071809492E-3</v>
      </c>
      <c r="CY454">
        <v>-3.8626435073159581E-3</v>
      </c>
      <c r="CZ454">
        <v>-1.952120319886782E-4</v>
      </c>
      <c r="DA454">
        <v>-1.3803098869653971E-4</v>
      </c>
      <c r="DB454">
        <v>-1.380309886964697E-4</v>
      </c>
      <c r="DC454">
        <v>-2.3909318543696999E-4</v>
      </c>
      <c r="DD454">
        <v>-1.952120319886943E-4</v>
      </c>
      <c r="DE454">
        <v>-1.380309886964842E-4</v>
      </c>
      <c r="DF454">
        <v>-1.952120319887233E-4</v>
      </c>
      <c r="DG454">
        <v>-1.380309886964745E-4</v>
      </c>
      <c r="DH454">
        <v>-1.3803098869653871E-4</v>
      </c>
      <c r="DI454">
        <v>-1.380309886964562E-4</v>
      </c>
      <c r="DJ454">
        <v>-2.7609055770319102E-4</v>
      </c>
      <c r="DK454">
        <v>-1.3803098869645319E-4</v>
      </c>
      <c r="DL454">
        <v>-1.3803098869648401E-4</v>
      </c>
      <c r="DM454">
        <v>-2.7609055770315861E-4</v>
      </c>
      <c r="DN454">
        <v>-2.390931854368539E-4</v>
      </c>
      <c r="DO454">
        <v>-1.380309886965077E-4</v>
      </c>
      <c r="DP454">
        <v>-2.7609055770318398E-4</v>
      </c>
      <c r="DQ454">
        <v>-3.3816383635265661E-4</v>
      </c>
      <c r="DR454">
        <v>-2.390931854369173E-4</v>
      </c>
      <c r="DS454">
        <v>-1.3803098869646959E-4</v>
      </c>
      <c r="DT454">
        <v>-6.3297440996740585E-4</v>
      </c>
      <c r="DU454">
        <v>-2.390931854369321E-4</v>
      </c>
      <c r="DV454">
        <v>-1.952120319886122E-4</v>
      </c>
      <c r="DW454">
        <v>-1.3803098869645219E-4</v>
      </c>
      <c r="DX454">
        <v>-3.6527129744938128E-4</v>
      </c>
      <c r="DY454">
        <v>-3.9050492222893028E-4</v>
      </c>
      <c r="DZ454">
        <v>-3.0868928094333729E-4</v>
      </c>
      <c r="EA454">
        <v>-6.1769843059978052E-4</v>
      </c>
      <c r="EB454">
        <v>-4.579550398267321E-4</v>
      </c>
      <c r="EC454">
        <v>-2.7609055770313839E-4</v>
      </c>
      <c r="ED454">
        <v>-4.5795503982671258E-4</v>
      </c>
      <c r="EE454">
        <v>-1.3803098869654139E-4</v>
      </c>
      <c r="EF454">
        <v>-3.0868928094327972E-4</v>
      </c>
      <c r="EG454">
        <v>-1.952120319887374E-4</v>
      </c>
      <c r="EH454">
        <v>-1.380309886964816E-4</v>
      </c>
      <c r="EI454">
        <v>-2.760905577031991E-4</v>
      </c>
      <c r="EJ454">
        <v>-4.3662792240164398E-4</v>
      </c>
      <c r="EK454">
        <v>-2.7609055770303869E-4</v>
      </c>
      <c r="EL454">
        <v>-2.7609055770320268E-4</v>
      </c>
      <c r="EM454">
        <v>-2.3909318543684571E-4</v>
      </c>
      <c r="EN454">
        <v>-2.39093185436985E-4</v>
      </c>
      <c r="EO454">
        <v>-3.0868928094318919E-4</v>
      </c>
      <c r="EP454">
        <v>-2.3909318543692421E-4</v>
      </c>
      <c r="EQ454">
        <v>-1.380309886965055E-4</v>
      </c>
      <c r="ER454">
        <v>-2.3909318543690141E-4</v>
      </c>
      <c r="ES454">
        <v>-2.760905577030117E-4</v>
      </c>
      <c r="ET454">
        <v>-2.3909318543691521E-4</v>
      </c>
      <c r="EU454">
        <v>-1.3803098869652811E-4</v>
      </c>
      <c r="EV454">
        <v>-5.8595969654128932E-4</v>
      </c>
      <c r="EW454">
        <v>-2.39093185436956E-4</v>
      </c>
      <c r="EX454">
        <v>-3.9050492222902878E-4</v>
      </c>
      <c r="EY454">
        <v>-2.3909318543692421E-4</v>
      </c>
      <c r="EZ454">
        <v>-2.3909318543693299E-4</v>
      </c>
      <c r="FA454">
        <v>-1.9521203198870791E-4</v>
      </c>
      <c r="FB454">
        <v>-1.9521203198869319E-4</v>
      </c>
      <c r="FC454">
        <v>-1.380309886964765E-4</v>
      </c>
      <c r="FD454">
        <v>-2.7609055770318549E-4</v>
      </c>
      <c r="FE454">
        <v>-1.952120319887113E-4</v>
      </c>
      <c r="FF454">
        <v>-1.380309886965389E-4</v>
      </c>
      <c r="FG454">
        <v>-1.3803098869645051E-4</v>
      </c>
      <c r="FH454">
        <v>-1.3803098869648851E-4</v>
      </c>
      <c r="FI454">
        <v>-1.3803098869646051E-4</v>
      </c>
      <c r="FJ454">
        <v>-3.0868928094329192E-4</v>
      </c>
      <c r="FK454">
        <v>-1.952120319887175E-4</v>
      </c>
      <c r="FL454">
        <v>-3.3816383635276292E-4</v>
      </c>
      <c r="FM454">
        <v>-1.9521203198872271E-4</v>
      </c>
      <c r="FN454">
        <v>-1.3803098869649721E-4</v>
      </c>
      <c r="FO454">
        <v>0.30120951937679391</v>
      </c>
      <c r="FP454">
        <v>-2.7609055770297261E-4</v>
      </c>
      <c r="FQ454">
        <v>-1.380309886965203E-4</v>
      </c>
      <c r="FR454">
        <v>-2.7609055770301918E-4</v>
      </c>
      <c r="FS454">
        <v>-4.3662792240165298E-4</v>
      </c>
      <c r="FT454">
        <v>-1.3803098869645289E-4</v>
      </c>
      <c r="FU454">
        <v>0.10857018212868499</v>
      </c>
      <c r="FV454">
        <v>-3.6527129744935488E-4</v>
      </c>
      <c r="FW454">
        <v>0.24979293208191961</v>
      </c>
      <c r="FX454">
        <v>-2.3909318543692169E-4</v>
      </c>
      <c r="FY454">
        <v>-2.3909318543690391E-4</v>
      </c>
      <c r="FZ454">
        <v>-1.380309886965097E-4</v>
      </c>
      <c r="GA454">
        <v>-1.3803098869650119E-4</v>
      </c>
      <c r="GB454">
        <v>-1.3803098869648461E-4</v>
      </c>
      <c r="GC454">
        <v>-1.3803098869647561E-4</v>
      </c>
      <c r="GD454">
        <v>-2.3909318543689911E-4</v>
      </c>
      <c r="GE454">
        <v>-1.3803098869647401E-4</v>
      </c>
      <c r="GF454">
        <v>-1.3803098869645541E-4</v>
      </c>
      <c r="GG454">
        <v>-2.390931854369309E-4</v>
      </c>
      <c r="GH454">
        <v>-1.3803098869648309E-4</v>
      </c>
      <c r="GI454">
        <v>-3.9050492222904542E-4</v>
      </c>
      <c r="GJ454">
        <v>-1.380309886964556E-4</v>
      </c>
      <c r="GK454">
        <v>-3.3816383635275831E-4</v>
      </c>
      <c r="GL454">
        <v>-1.3803098869645999E-4</v>
      </c>
      <c r="GM454">
        <v>-2.7609055770312982E-4</v>
      </c>
      <c r="GN454">
        <v>-3.0868928094320561E-4</v>
      </c>
      <c r="GO454">
        <v>-1.380309886965422E-4</v>
      </c>
      <c r="GP454">
        <v>-1.3803098869649409E-4</v>
      </c>
      <c r="GQ454">
        <v>-1.3803098869652559E-4</v>
      </c>
      <c r="GR454">
        <v>-1.3803098869652759E-4</v>
      </c>
      <c r="GS454">
        <v>-2.3909318543691469E-4</v>
      </c>
      <c r="GT454">
        <v>-1.3803098869645999E-4</v>
      </c>
      <c r="GU454">
        <v>-1.3803098869647311E-4</v>
      </c>
      <c r="GV454">
        <v>-1.9521203198865809E-4</v>
      </c>
      <c r="GW454">
        <v>-1.9521203198872829E-4</v>
      </c>
      <c r="GX454">
        <v>-1.9521203198872799E-4</v>
      </c>
      <c r="GY454">
        <v>-3.3816383635272909E-4</v>
      </c>
      <c r="GZ454">
        <v>-1.3803098869645029E-4</v>
      </c>
      <c r="HA454">
        <v>-1.3803098869648189E-4</v>
      </c>
      <c r="HB454">
        <v>-1.9521203198863789E-4</v>
      </c>
      <c r="HC454">
        <v>-1.9521203198863559E-4</v>
      </c>
      <c r="HD454">
        <v>-3.3816383635270247E-4</v>
      </c>
      <c r="HE454">
        <v>-2.390931854369067E-4</v>
      </c>
      <c r="HF454">
        <v>-3.9050492222907789E-4</v>
      </c>
      <c r="HG454">
        <v>-3.6527129744934371E-4</v>
      </c>
      <c r="HH454">
        <v>-3.381638363526494E-4</v>
      </c>
      <c r="HI454">
        <v>-1.952120319886341E-4</v>
      </c>
      <c r="HJ454">
        <v>-6.0203715730800531E-4</v>
      </c>
      <c r="HK454">
        <v>-7.6932077577553765E-4</v>
      </c>
      <c r="HL454">
        <v>-8.0577005824753335E-4</v>
      </c>
      <c r="HM454">
        <v>-3.086892809432762E-4</v>
      </c>
      <c r="HN454">
        <v>-1.3803098869648051E-4</v>
      </c>
      <c r="HO454">
        <v>-9.4779831634327462E-4</v>
      </c>
      <c r="HP454">
        <v>-3.0868928094333257E-4</v>
      </c>
      <c r="HQ454">
        <v>-1.115307029443387E-3</v>
      </c>
      <c r="HR454">
        <v>-4.1420731692807708E-4</v>
      </c>
      <c r="HS454">
        <v>-1.0255778758703671E-3</v>
      </c>
      <c r="HT454">
        <v>-6.6247643826091655E-4</v>
      </c>
      <c r="HU454">
        <v>-1.3803098869651729E-4</v>
      </c>
      <c r="HV454">
        <v>-4.3662792240166528E-4</v>
      </c>
      <c r="HW454">
        <v>-1.9521203198863499E-4</v>
      </c>
      <c r="HX454">
        <v>-1.380309886965171E-4</v>
      </c>
      <c r="HY454">
        <v>-1.3803098869646531E-4</v>
      </c>
      <c r="HZ454">
        <v>-1.9521203198871531E-4</v>
      </c>
      <c r="IA454">
        <v>-1.9521203198861781E-4</v>
      </c>
      <c r="IB454">
        <v>-1.380309886964807E-4</v>
      </c>
      <c r="IC454">
        <v>-4.142073169280606E-4</v>
      </c>
      <c r="ID454">
        <v>-3.0868928094324931E-4</v>
      </c>
      <c r="IE454">
        <v>-4.1420731692804618E-4</v>
      </c>
      <c r="IF454">
        <v>-2.390931854369605E-4</v>
      </c>
      <c r="IG454">
        <v>-3.0868928094331197E-4</v>
      </c>
      <c r="IH454">
        <v>-1.3803098869654321E-4</v>
      </c>
      <c r="II454">
        <v>-1.380309886965071E-4</v>
      </c>
      <c r="IJ454">
        <v>-1.3803098869651331E-4</v>
      </c>
      <c r="IK454">
        <v>-1.380309886964704E-4</v>
      </c>
      <c r="IL454">
        <v>-2.7609055770313567E-4</v>
      </c>
      <c r="IM454">
        <v>-1.3803098869647761E-4</v>
      </c>
      <c r="IN454">
        <v>-1.9521203198867739E-4</v>
      </c>
      <c r="IO454">
        <v>-1.952120319887377E-4</v>
      </c>
      <c r="IP454">
        <v>-1.380309886964627E-4</v>
      </c>
      <c r="IQ454">
        <v>-1.3803098869646869E-4</v>
      </c>
      <c r="IR454">
        <v>-2.3909318543690811E-4</v>
      </c>
      <c r="IS454">
        <v>-3.0868928094330531E-4</v>
      </c>
      <c r="IT454">
        <v>-3.3816383635273549E-4</v>
      </c>
      <c r="IU454">
        <v>-1.3803098869654239E-4</v>
      </c>
      <c r="IV454">
        <v>-3.0868928094329338E-4</v>
      </c>
      <c r="IW454">
        <v>-1.380309886964746E-4</v>
      </c>
      <c r="IX454">
        <v>-1.3803098869653871E-4</v>
      </c>
      <c r="IY454">
        <v>-2.7609055770309193E-4</v>
      </c>
      <c r="IZ454">
        <v>-1.3803098869654031E-4</v>
      </c>
      <c r="JA454">
        <v>-1.3803098869650851E-4</v>
      </c>
      <c r="JB454">
        <v>-1.3803098869649561E-4</v>
      </c>
      <c r="JC454">
        <v>-2.7609055770297418E-4</v>
      </c>
      <c r="JD454">
        <v>-1.3803098869654269E-4</v>
      </c>
      <c r="JE454">
        <v>-1.380309886965215E-4</v>
      </c>
      <c r="JF454">
        <v>-3.3816383635270312E-4</v>
      </c>
      <c r="JG454">
        <v>-3.6527129744937358E-4</v>
      </c>
      <c r="JH454">
        <v>-2.3909318543690179E-4</v>
      </c>
      <c r="JI454">
        <v>-2.390931854369479E-4</v>
      </c>
      <c r="JJ454">
        <v>-1.9521203198868449E-4</v>
      </c>
      <c r="JK454">
        <v>-1.3803098869654169E-4</v>
      </c>
      <c r="JL454">
        <v>-1.9521203198869281E-4</v>
      </c>
      <c r="JM454">
        <v>-1.3803098869647821E-4</v>
      </c>
      <c r="JN454">
        <v>-3.9050492222912739E-4</v>
      </c>
      <c r="JO454">
        <v>-1.3803098869647081E-4</v>
      </c>
      <c r="JP454">
        <v>-4.7833495543228669E-4</v>
      </c>
      <c r="JQ454">
        <v>-1.9521203198866229E-4</v>
      </c>
      <c r="JR454">
        <v>-1.3803098869654711E-4</v>
      </c>
      <c r="JS454">
        <v>-1.3803098869652011E-4</v>
      </c>
      <c r="JT454">
        <v>-2.7609055770303148E-4</v>
      </c>
      <c r="JU454">
        <v>-2.390931854369225E-4</v>
      </c>
      <c r="JV454">
        <v>-2.7609055770318121E-4</v>
      </c>
      <c r="JW454">
        <v>-1.9521203198860561E-4</v>
      </c>
      <c r="JX454">
        <v>-2.760905577032216E-4</v>
      </c>
      <c r="JY454">
        <v>-1.3803098869646319E-4</v>
      </c>
      <c r="JZ454">
        <v>-3.086892809432788E-4</v>
      </c>
      <c r="KA454">
        <v>-1.9521203198872859E-4</v>
      </c>
      <c r="KB454">
        <v>-1.952120319886267E-4</v>
      </c>
      <c r="KC454">
        <v>-3.6527129744938068E-4</v>
      </c>
      <c r="KD454">
        <v>-1.952120319886544E-4</v>
      </c>
      <c r="KE454">
        <v>-3.3816383635276812E-4</v>
      </c>
      <c r="KF454">
        <v>-3.0868928094324611E-4</v>
      </c>
      <c r="KG454">
        <v>-2.7609055770309399E-4</v>
      </c>
      <c r="KH454">
        <v>-3.3816383635274628E-4</v>
      </c>
      <c r="KI454">
        <v>-1.95212031988693E-4</v>
      </c>
      <c r="KJ454">
        <v>-1.9521203198862101E-4</v>
      </c>
      <c r="KK454">
        <v>-3.9050492222907968E-4</v>
      </c>
      <c r="KL454">
        <v>-1.9521203198873E-4</v>
      </c>
      <c r="KM454">
        <v>-1.3803098869651591E-4</v>
      </c>
      <c r="KN454">
        <v>-1.3803098869653849E-4</v>
      </c>
      <c r="KO454">
        <v>-1.3803098869648859E-4</v>
      </c>
      <c r="KP454">
        <v>-3.381638363527505E-4</v>
      </c>
      <c r="KQ454">
        <v>-3.9050492222908819E-4</v>
      </c>
      <c r="KR454">
        <v>-2.390931854369457E-4</v>
      </c>
      <c r="KS454">
        <v>-2.390931854369083E-4</v>
      </c>
      <c r="KT454">
        <v>-1.9521203198860331E-4</v>
      </c>
      <c r="KU454">
        <v>-1.9521203198858051E-4</v>
      </c>
      <c r="KV454">
        <v>-1.9521203198872029E-4</v>
      </c>
      <c r="KW454">
        <v>-1.3803098869652941E-4</v>
      </c>
      <c r="KX454">
        <v>-1.9521203198868891E-4</v>
      </c>
      <c r="KY454">
        <v>-1.9521203198871731E-4</v>
      </c>
      <c r="KZ454">
        <v>-1.95212031988704E-4</v>
      </c>
      <c r="LA454">
        <v>-1.3803098869647799E-4</v>
      </c>
      <c r="LB454">
        <v>-3.0868928094334369E-4</v>
      </c>
      <c r="LC454">
        <v>-1.3803098869646951E-4</v>
      </c>
      <c r="LD454">
        <v>-1.952120319887216E-4</v>
      </c>
      <c r="LE454">
        <v>-1.380309886964655E-4</v>
      </c>
      <c r="LF454">
        <v>-2.3909318543695229E-4</v>
      </c>
      <c r="LG454">
        <v>-1.380309886964707E-4</v>
      </c>
      <c r="LH454">
        <v>-1.3803098869647119E-4</v>
      </c>
      <c r="LI454">
        <v>-1.3803098869651849E-4</v>
      </c>
      <c r="LJ454">
        <v>-1.3803098869650521E-4</v>
      </c>
      <c r="LK454">
        <v>-1.380309886965406E-4</v>
      </c>
      <c r="LL454">
        <v>-1.3803098869649539E-4</v>
      </c>
      <c r="LM454">
        <v>-2.3909318543692941E-4</v>
      </c>
      <c r="LN454">
        <v>-1.9521203198861209E-4</v>
      </c>
      <c r="LO454">
        <v>-1.3803098869645259E-4</v>
      </c>
      <c r="LP454">
        <v>-1.3803098869645839E-4</v>
      </c>
      <c r="LQ454">
        <v>-1.3803098869649309E-4</v>
      </c>
      <c r="LR454">
        <v>-2.7609055770310082E-4</v>
      </c>
      <c r="LS454">
        <v>-1.3803098869646899E-4</v>
      </c>
      <c r="LT454">
        <v>-1.380309886965174E-4</v>
      </c>
      <c r="LU454">
        <v>-5.9722368469078066E-3</v>
      </c>
      <c r="LV454">
        <v>-2.974524494239926E-3</v>
      </c>
      <c r="LW454">
        <v>-1.952120319886576E-4</v>
      </c>
      <c r="LX454">
        <v>-3.2783412226801462E-3</v>
      </c>
      <c r="LY454">
        <v>-9.2734897762273378E-4</v>
      </c>
      <c r="LZ454">
        <v>-2.7994289881601948E-3</v>
      </c>
      <c r="MA454">
        <v>-4.027020153956444E-3</v>
      </c>
      <c r="MB454">
        <v>-6.3582598206002689E-3</v>
      </c>
      <c r="MC454">
        <v>-5.2993782013391498E-3</v>
      </c>
      <c r="MD454">
        <v>-6.1777993114210559E-3</v>
      </c>
      <c r="ME454">
        <v>-6.1137017496938817E-3</v>
      </c>
      <c r="MF454">
        <v>-5.9192321058159497E-3</v>
      </c>
      <c r="MG454">
        <v>-2.3993225580719998E-3</v>
      </c>
      <c r="MH454">
        <v>-3.7517773201581361E-3</v>
      </c>
      <c r="MI454">
        <v>-1.3803098869653819E-4</v>
      </c>
      <c r="MJ454">
        <v>-1.3803098869652331E-4</v>
      </c>
      <c r="MK454">
        <v>-2.760905577030484E-4</v>
      </c>
      <c r="ML454">
        <v>-1.952120319887323E-4</v>
      </c>
      <c r="MM454">
        <v>-1.9521203198873401E-4</v>
      </c>
      <c r="MN454">
        <v>-1.9521203198872271E-4</v>
      </c>
      <c r="MO454">
        <v>-2.7609055770309041E-4</v>
      </c>
      <c r="MP454">
        <v>-4.1420731692809221E-4</v>
      </c>
      <c r="MQ454">
        <v>-2.3909318543692421E-4</v>
      </c>
      <c r="MR454">
        <v>-1.380309886965193E-4</v>
      </c>
      <c r="MS454">
        <v>-4.5795503982675671E-4</v>
      </c>
      <c r="MT454">
        <v>-3.3816383635271738E-4</v>
      </c>
      <c r="MU454">
        <v>-3.6527129744936301E-4</v>
      </c>
      <c r="MV454">
        <v>-3.0868928094326882E-4</v>
      </c>
      <c r="MW454">
        <v>-3.0868928094331978E-4</v>
      </c>
      <c r="MX454">
        <v>-2.3909318543695451E-4</v>
      </c>
      <c r="MY454">
        <v>-1.9521203198869189E-4</v>
      </c>
      <c r="MZ454">
        <v>-1.9521203198867931E-4</v>
      </c>
      <c r="NA454">
        <v>-1.380309886964788E-4</v>
      </c>
      <c r="NB454">
        <v>-1.3803098869645701E-4</v>
      </c>
      <c r="NC454">
        <v>-2.3909318543687461E-4</v>
      </c>
      <c r="ND454">
        <v>-1.3803098869650469E-4</v>
      </c>
      <c r="NE454">
        <v>-1.380309886965042E-4</v>
      </c>
      <c r="NF454">
        <v>-2.3909318543692049E-4</v>
      </c>
      <c r="NG454">
        <v>-1.9521203198859309E-4</v>
      </c>
      <c r="NH454">
        <v>-2.7609055770295993E-4</v>
      </c>
      <c r="NI454">
        <v>-1.95212031988732E-4</v>
      </c>
      <c r="NJ454">
        <v>-2.3909318543690729E-4</v>
      </c>
      <c r="NK454">
        <v>-1.380309886965199E-4</v>
      </c>
      <c r="NL454">
        <v>-6.4789234974158786E-4</v>
      </c>
      <c r="NM454">
        <v>-2.3909318543693161E-4</v>
      </c>
      <c r="NN454">
        <v>-3.0868928094324822E-4</v>
      </c>
      <c r="NO454">
        <v>-1.9521203198868831E-4</v>
      </c>
      <c r="NP454">
        <v>-1.3803098869646899E-4</v>
      </c>
      <c r="NQ454">
        <v>-2.7609055770319742E-4</v>
      </c>
      <c r="NR454">
        <v>-4.5795503982673069E-4</v>
      </c>
      <c r="NS454">
        <v>-4.3662792240161812E-4</v>
      </c>
      <c r="NT454">
        <v>-1.3803098869650889E-4</v>
      </c>
      <c r="NU454">
        <v>-2.3909318543693619E-4</v>
      </c>
      <c r="NV454">
        <v>-1.9521203198872959E-4</v>
      </c>
      <c r="NW454">
        <v>-1.9521203198864359E-4</v>
      </c>
      <c r="NX454">
        <v>-1.380309886964694E-4</v>
      </c>
      <c r="NY454">
        <v>-1.9521203198860461E-4</v>
      </c>
      <c r="NZ454">
        <v>-4.3662792240162273E-4</v>
      </c>
      <c r="OA454">
        <v>-1.9521203198869319E-4</v>
      </c>
      <c r="OB454">
        <v>-1.3803098869645951E-4</v>
      </c>
      <c r="OC454">
        <v>-1.3803098869651659E-4</v>
      </c>
      <c r="OD454">
        <v>-1.3803098869646021E-4</v>
      </c>
      <c r="OE454">
        <v>-3.6527129744936702E-4</v>
      </c>
      <c r="OF454">
        <v>-1.3803098869646731E-4</v>
      </c>
      <c r="OG454">
        <v>-1.3803098869647149E-4</v>
      </c>
      <c r="OH454">
        <v>-2.3909318543700121E-4</v>
      </c>
      <c r="OI454">
        <v>-3.9050492222909709E-4</v>
      </c>
      <c r="OJ454">
        <v>-2.7609055770316582E-4</v>
      </c>
      <c r="OK454">
        <v>-4.9788399896366642E-4</v>
      </c>
      <c r="OL454">
        <v>-3.3816383635266838E-4</v>
      </c>
      <c r="OM454">
        <v>-2.3909318543690521E-4</v>
      </c>
      <c r="ON454">
        <v>-1.3803098869650751E-4</v>
      </c>
      <c r="OO454">
        <v>-3.0868928094325158E-4</v>
      </c>
      <c r="OP454">
        <v>-2.3909318543689881E-4</v>
      </c>
      <c r="OQ454">
        <v>-1.3803098869653009E-4</v>
      </c>
      <c r="OR454">
        <v>-1.9521203198859941E-4</v>
      </c>
      <c r="OS454">
        <v>-3.0868928094330352E-4</v>
      </c>
      <c r="OT454">
        <v>-2.390931854369585E-4</v>
      </c>
      <c r="OU454">
        <v>-2.7609055770299988E-4</v>
      </c>
      <c r="OV454">
        <v>-4.3662792240152439E-4</v>
      </c>
      <c r="OW454">
        <v>-1.3803098869645739E-4</v>
      </c>
      <c r="OX454">
        <v>-1.3803098869648211E-4</v>
      </c>
      <c r="OY454">
        <v>-1.3803098869646739E-4</v>
      </c>
      <c r="OZ454">
        <v>-2.7609055770298372E-4</v>
      </c>
      <c r="PA454">
        <v>-1.3803098869653161E-4</v>
      </c>
      <c r="PB454">
        <v>-1.9521203198872669E-4</v>
      </c>
      <c r="PC454">
        <v>-1.380309886964906E-4</v>
      </c>
      <c r="PD454">
        <v>-1.3803098869646341E-4</v>
      </c>
      <c r="PE454">
        <v>-1.3803098869649339E-4</v>
      </c>
      <c r="PF454">
        <v>-1.3803098869652071E-4</v>
      </c>
      <c r="PG454">
        <v>-1.380309886964736E-4</v>
      </c>
      <c r="PH454">
        <v>-1.380309886965435E-4</v>
      </c>
      <c r="PI454">
        <v>-1.380309886964842E-4</v>
      </c>
      <c r="PJ454">
        <v>-4.366279224016353E-4</v>
      </c>
      <c r="PK454">
        <v>-1.380309886964697E-4</v>
      </c>
      <c r="PL454">
        <v>-1.3803098869653971E-4</v>
      </c>
      <c r="PM454">
        <v>-7.0443061207708425E-4</v>
      </c>
      <c r="PN454">
        <v>-1.9521203198867481E-4</v>
      </c>
      <c r="PO454">
        <v>-1.9521203198862871E-4</v>
      </c>
      <c r="PP454">
        <v>-1.3803098869645769E-4</v>
      </c>
      <c r="PQ454">
        <v>-1.2457222667981371E-3</v>
      </c>
      <c r="PR454">
        <v>-3.0868928094330298E-4</v>
      </c>
      <c r="PS454">
        <v>-3.3816383635275782E-4</v>
      </c>
      <c r="PT454">
        <v>-1.3803098869654459E-4</v>
      </c>
      <c r="PU454">
        <v>-7.8165771669263986E-4</v>
      </c>
      <c r="PV454">
        <v>-1.3803098869646601E-4</v>
      </c>
      <c r="PW454">
        <v>-1.9521203198863749E-4</v>
      </c>
      <c r="PX454">
        <v>-2.3909318543694399E-4</v>
      </c>
      <c r="PY454">
        <v>-2.3909318543688881E-4</v>
      </c>
      <c r="PZ454">
        <v>-9.1695547671217972E-4</v>
      </c>
      <c r="QA454">
        <v>-1.9521203198873051E-4</v>
      </c>
      <c r="QB454">
        <v>-2.7609055770306531E-4</v>
      </c>
      <c r="QC454">
        <v>-1.3803098869646379E-4</v>
      </c>
      <c r="QD454">
        <v>-2.390931854369341E-4</v>
      </c>
      <c r="QE454">
        <v>-1.3803098869654481E-4</v>
      </c>
      <c r="QF454">
        <v>-1.3803098869654101E-4</v>
      </c>
      <c r="QG454">
        <v>-6.3297440996734026E-4</v>
      </c>
      <c r="QH454">
        <v>-1.95212031988711E-4</v>
      </c>
      <c r="QI454">
        <v>-1.9521203198868091E-4</v>
      </c>
      <c r="QJ454">
        <v>-2.76090557702977E-4</v>
      </c>
      <c r="QK454">
        <v>-9.6782115623065927E-4</v>
      </c>
      <c r="QL454">
        <v>1</v>
      </c>
      <c r="QM454">
        <v>-2.7609055770315172E-4</v>
      </c>
      <c r="QN454">
        <v>-3.0868928094332238E-4</v>
      </c>
      <c r="QO454">
        <v>-2.3909318543690819E-4</v>
      </c>
      <c r="QP454">
        <v>-1.3803098869647561E-4</v>
      </c>
      <c r="QQ454">
        <v>-3.3816383635273131E-4</v>
      </c>
      <c r="QR454">
        <v>-1.3803098869652879E-4</v>
      </c>
      <c r="QS454">
        <v>-7.1787435668031784E-4</v>
      </c>
      <c r="QT454">
        <v>-1.9521203198861331E-4</v>
      </c>
      <c r="QU454">
        <v>-1.9521203198862231E-4</v>
      </c>
      <c r="QV454">
        <v>-1.380309886964697E-4</v>
      </c>
      <c r="QW454">
        <v>-1.3803098869653689E-4</v>
      </c>
      <c r="QX454">
        <v>-3.0868928094330509E-4</v>
      </c>
      <c r="QY454">
        <v>-1.3803098869652559E-4</v>
      </c>
      <c r="QZ454">
        <v>-4.3662792240161541E-4</v>
      </c>
      <c r="RA454">
        <v>-1.3803098869653559E-4</v>
      </c>
      <c r="RB454">
        <v>-1.3803098869648189E-4</v>
      </c>
      <c r="RC454">
        <v>-1.3803098869645029E-4</v>
      </c>
      <c r="RD454">
        <v>-1.3803098869646899E-4</v>
      </c>
      <c r="RE454">
        <v>-6.7674826000146601E-4</v>
      </c>
      <c r="RF454">
        <v>-1.380309886964585E-4</v>
      </c>
      <c r="RG454">
        <v>-1.9521203198872249E-4</v>
      </c>
      <c r="RH454">
        <v>-4.1420731692803258E-4</v>
      </c>
      <c r="RI454">
        <v>-1.3803098869651729E-4</v>
      </c>
      <c r="RJ454">
        <v>-2.3280108530066828E-3</v>
      </c>
      <c r="RK454">
        <v>-1.3803098869646189E-4</v>
      </c>
      <c r="RL454">
        <v>-4.1420731692790719E-4</v>
      </c>
      <c r="RM454">
        <v>-1.9521203198861529E-4</v>
      </c>
      <c r="RN454">
        <v>-4.9788399896366642E-4</v>
      </c>
      <c r="RO454">
        <v>-1.9521203198859379E-4</v>
      </c>
      <c r="RP454">
        <v>-7.6932077577551846E-4</v>
      </c>
      <c r="RQ454">
        <v>-1.952120319886721E-4</v>
      </c>
      <c r="RR454">
        <v>-1.380309886965393E-4</v>
      </c>
      <c r="RS454">
        <v>-3.0868928094332081E-4</v>
      </c>
      <c r="RT454">
        <v>-1.380309886965071E-4</v>
      </c>
      <c r="RU454">
        <v>-4.3662792240161351E-4</v>
      </c>
      <c r="RV454">
        <v>-1.380309886964627E-4</v>
      </c>
      <c r="RW454">
        <v>-1.3803098869654451E-4</v>
      </c>
      <c r="RX454">
        <v>-7.310727328294121E-4</v>
      </c>
      <c r="RY454">
        <v>-1.3803098869654239E-4</v>
      </c>
      <c r="RZ454">
        <v>-1.3803098869646869E-4</v>
      </c>
      <c r="SA454">
        <v>-6.4789234974158786E-4</v>
      </c>
      <c r="SB454">
        <v>-1.3803098869651079E-4</v>
      </c>
      <c r="SC454">
        <v>-1.3803098869654589E-4</v>
      </c>
      <c r="SD454">
        <v>-2.7609055770316207E-4</v>
      </c>
      <c r="SE454">
        <v>-2.7609055770299679E-4</v>
      </c>
      <c r="SF454">
        <v>-5.5240993554802047E-4</v>
      </c>
      <c r="SG454">
        <v>-1.3803098869648561E-4</v>
      </c>
      <c r="SH454">
        <v>-3.0868928094327311E-4</v>
      </c>
      <c r="SI454">
        <v>-1.380309886965399E-4</v>
      </c>
      <c r="SJ454">
        <v>-4.7833495543229097E-4</v>
      </c>
      <c r="SK454">
        <v>-1.9521203198872669E-4</v>
      </c>
      <c r="SL454">
        <v>-1.380309886965431E-4</v>
      </c>
      <c r="SM454">
        <v>-2.7609055770317362E-4</v>
      </c>
      <c r="SN454">
        <v>-8.1756202122337102E-4</v>
      </c>
      <c r="SO454">
        <v>-1.9521203198871539E-4</v>
      </c>
      <c r="SP454">
        <v>-1.95212031988599E-4</v>
      </c>
      <c r="SQ454">
        <v>-1.3803098869653101E-4</v>
      </c>
      <c r="SR454">
        <v>-2.3909318543691849E-4</v>
      </c>
      <c r="SS454">
        <v>-7.8165771669268312E-4</v>
      </c>
      <c r="ST454">
        <v>-1.3803098869654101E-4</v>
      </c>
      <c r="SU454">
        <v>-1.9521203198865671E-4</v>
      </c>
      <c r="SV454">
        <v>-4.3662792240163601E-4</v>
      </c>
      <c r="SW454">
        <v>-1.3803098869652499E-4</v>
      </c>
      <c r="SX454">
        <v>-3.9050492222910012E-4</v>
      </c>
      <c r="SY454">
        <v>-1.3803098869647799E-4</v>
      </c>
      <c r="SZ454">
        <v>-1.3803098869649E-4</v>
      </c>
      <c r="TA454">
        <v>-2.760905577030645E-4</v>
      </c>
      <c r="TB454">
        <v>-1.3803098869647119E-4</v>
      </c>
      <c r="TC454">
        <v>-1.3803098869645341E-4</v>
      </c>
      <c r="TD454">
        <v>-3.0868928094326839E-4</v>
      </c>
      <c r="TE454">
        <v>-1.3803098869650521E-4</v>
      </c>
      <c r="TF454">
        <v>-1.3803098869649859E-4</v>
      </c>
      <c r="TG454">
        <v>-4.1420731692784382E-4</v>
      </c>
      <c r="TH454">
        <v>-1.380309886965174E-4</v>
      </c>
      <c r="TI454">
        <v>-3.3774341143871971E-3</v>
      </c>
      <c r="TJ454">
        <v>-2.3504616198157149E-2</v>
      </c>
      <c r="TK454">
        <v>-2.960853192203202E-3</v>
      </c>
      <c r="TL454">
        <v>-4.3686355092948269E-3</v>
      </c>
      <c r="TM454">
        <v>-3.01184021199007E-3</v>
      </c>
      <c r="TN454">
        <v>-4.8111249806836844E-3</v>
      </c>
      <c r="TO454">
        <v>-3.6527129744935862E-4</v>
      </c>
      <c r="TP454">
        <v>-4.5795503982674229E-4</v>
      </c>
      <c r="TQ454">
        <v>-1.3803098869649431E-4</v>
      </c>
      <c r="TR454">
        <v>-1.9521203198871869E-4</v>
      </c>
      <c r="TS454">
        <v>-1.9521203198871379E-4</v>
      </c>
      <c r="TT454">
        <v>-2.7609055770302032E-4</v>
      </c>
      <c r="TU454">
        <v>-8.8505193282577277E-4</v>
      </c>
      <c r="TV454">
        <v>-2.7609055770317162E-4</v>
      </c>
      <c r="TW454">
        <v>-2.3909318543694979E-4</v>
      </c>
      <c r="TX454">
        <v>-1.952120319887117E-4</v>
      </c>
      <c r="TY454">
        <v>-2.7609055770288972E-4</v>
      </c>
      <c r="TZ454">
        <v>-1.380309886965042E-4</v>
      </c>
      <c r="UA454">
        <v>-1.9521203198862711E-4</v>
      </c>
      <c r="UB454">
        <v>-3.0868928094330612E-4</v>
      </c>
      <c r="UC454">
        <v>-8.0577005824753866E-4</v>
      </c>
      <c r="UD454">
        <v>-1.380309886965216E-4</v>
      </c>
      <c r="UE454">
        <v>-1.3803098869645379E-4</v>
      </c>
      <c r="UF454">
        <v>-1.952120319887184E-4</v>
      </c>
      <c r="UG454">
        <v>-1.9521203198860789E-4</v>
      </c>
      <c r="UH454">
        <v>-3.3816383635272069E-4</v>
      </c>
      <c r="UI454">
        <v>-6.1769843059982042E-4</v>
      </c>
      <c r="UJ454">
        <v>-1.380309886964675E-4</v>
      </c>
      <c r="UK454">
        <v>-1.3803098869647959E-4</v>
      </c>
      <c r="UL454">
        <v>-2.7609055770307442E-4</v>
      </c>
      <c r="UM454">
        <v>-1.3803098869647661E-4</v>
      </c>
      <c r="UN454">
        <v>-5.8595969654125256E-4</v>
      </c>
      <c r="UO454">
        <v>-2.3909318543694849E-4</v>
      </c>
      <c r="UP454">
        <v>-1.952120319887101E-4</v>
      </c>
      <c r="UQ454">
        <v>-8.7416174342991185E-4</v>
      </c>
      <c r="UR454">
        <v>-1.3803098869648081E-4</v>
      </c>
      <c r="US454">
        <v>-2.7609055770321769E-4</v>
      </c>
      <c r="UT454">
        <v>-1.9521203198867229E-4</v>
      </c>
      <c r="UU454">
        <v>-2.3909318543690079E-4</v>
      </c>
      <c r="UV454">
        <v>-4.9788399896365568E-4</v>
      </c>
      <c r="UW454">
        <v>-1.38030988696537E-4</v>
      </c>
      <c r="UX454">
        <v>-3.0868928094329452E-4</v>
      </c>
      <c r="UY454">
        <v>-4.3662792240159291E-4</v>
      </c>
      <c r="UZ454">
        <v>-4.3662792240162522E-4</v>
      </c>
      <c r="VA454">
        <v>-1.380309886964736E-4</v>
      </c>
      <c r="VB454">
        <v>-2.7609055770315839E-4</v>
      </c>
      <c r="VC454">
        <v>-1.499045383219927E-3</v>
      </c>
      <c r="VD454">
        <v>-3.9050492222889282E-4</v>
      </c>
      <c r="VE454">
        <v>-2.390931854369244E-4</v>
      </c>
      <c r="VF454">
        <v>-6.4789234974151544E-4</v>
      </c>
      <c r="VG454">
        <v>-3.0868928094327799E-4</v>
      </c>
      <c r="VH454">
        <v>-1.405817946184031E-3</v>
      </c>
      <c r="VI454">
        <v>-1.0255778758703549E-3</v>
      </c>
      <c r="VJ454">
        <v>-1.945568575245608E-3</v>
      </c>
      <c r="VK454">
        <v>-7.5678449519551809E-4</v>
      </c>
      <c r="VL454">
        <v>-2.7609055770288549E-4</v>
      </c>
      <c r="VM454">
        <v>-9.7768085040746654E-4</v>
      </c>
      <c r="VN454">
        <v>-6.1769843059977672E-4</v>
      </c>
      <c r="VO454">
        <v>-5.3102799942552799E-3</v>
      </c>
      <c r="VP454">
        <v>-2.043851711045588E-3</v>
      </c>
      <c r="VQ454">
        <v>-3.404864705047487E-3</v>
      </c>
      <c r="VR454">
        <v>-1.165889156065181E-3</v>
      </c>
      <c r="VS454">
        <v>-2.5754689927701001E-3</v>
      </c>
      <c r="VT454">
        <v>-4.2959069392475716E-3</v>
      </c>
      <c r="VU454">
        <v>-5.2204611885509023E-3</v>
      </c>
      <c r="VV454">
        <v>-5.211645696316985E-3</v>
      </c>
      <c r="VW454">
        <v>-4.7056583006406909E-3</v>
      </c>
      <c r="VX454">
        <v>-5.5953877252702833E-3</v>
      </c>
      <c r="VY454">
        <v>-5.465752159904972E-3</v>
      </c>
      <c r="VZ454">
        <v>-1.3061537450656049E-3</v>
      </c>
      <c r="WA454">
        <v>-3.392696332327656E-3</v>
      </c>
      <c r="WB454">
        <v>7.9840011624033758E-2</v>
      </c>
      <c r="WC454">
        <v>-3.0868928094319602E-4</v>
      </c>
      <c r="WD454">
        <v>-1.952120319886576E-4</v>
      </c>
      <c r="WE454">
        <v>-4.7833495543229748E-4</v>
      </c>
      <c r="WF454">
        <v>-8.1756202122337199E-4</v>
      </c>
      <c r="WG454">
        <v>-3.3816383635268231E-4</v>
      </c>
      <c r="WH454">
        <v>-1.3425751955046289E-3</v>
      </c>
      <c r="WI454">
        <v>-5.5240993554808162E-4</v>
      </c>
      <c r="WJ454">
        <v>5.2483377500821812E-2</v>
      </c>
      <c r="WK454">
        <v>-6.9072717182089283E-4</v>
      </c>
      <c r="WL454">
        <v>0.1764594117322959</v>
      </c>
      <c r="WM454">
        <v>-5.6943079666441575E-4</v>
      </c>
      <c r="WN454">
        <v>-5.3485014679768047E-4</v>
      </c>
      <c r="WO454">
        <v>-1.5991510948441549E-3</v>
      </c>
      <c r="WP454">
        <v>-4.9788399896323176E-4</v>
      </c>
      <c r="WQ454">
        <v>-5.3485014679756772E-4</v>
      </c>
      <c r="WR454">
        <v>-6.0203715730797419E-4</v>
      </c>
      <c r="WS454">
        <v>-3.0868928094332293E-4</v>
      </c>
      <c r="WT454">
        <v>-1.392005583579265E-3</v>
      </c>
      <c r="WU454">
        <v>-1.2987499885509499E-3</v>
      </c>
      <c r="WV454">
        <v>-2.5793447980227862E-3</v>
      </c>
      <c r="WW454">
        <v>-1.1153070294433901E-3</v>
      </c>
      <c r="WX454">
        <v>-2.3909318543692611E-4</v>
      </c>
      <c r="WY454">
        <v>-1.727676728726472E-3</v>
      </c>
      <c r="WZ454">
        <v>-1.025577875870369E-3</v>
      </c>
      <c r="XA454">
        <v>-4.7833495543228588E-4</v>
      </c>
      <c r="XB454">
        <v>-7.567844951952272E-4</v>
      </c>
      <c r="XC454">
        <v>-1.380309886965383E-4</v>
      </c>
      <c r="XD454">
        <v>-3.0868928094328639E-4</v>
      </c>
      <c r="XE454">
        <v>-1.894624455320918E-3</v>
      </c>
      <c r="XF454">
        <v>-4.5795503982658633E-4</v>
      </c>
      <c r="XG454">
        <v>-1.115307029443363E-3</v>
      </c>
      <c r="XH454">
        <v>-8.6313569886301922E-4</v>
      </c>
      <c r="XI454">
        <v>-1.605207579381881E-3</v>
      </c>
      <c r="XJ454">
        <v>-1.9521203198858759E-4</v>
      </c>
      <c r="XK454">
        <v>-4.5795503982664851E-4</v>
      </c>
      <c r="XL454">
        <v>-6.3297440996740303E-4</v>
      </c>
      <c r="XM454">
        <v>-2.0772149497408129E-3</v>
      </c>
      <c r="XN454">
        <v>-3.6527129744937602E-4</v>
      </c>
      <c r="XO454">
        <v>-4.7833495543227639E-4</v>
      </c>
      <c r="XP454">
        <v>-5.6943079666441272E-4</v>
      </c>
      <c r="XQ454">
        <v>-1.8738794742061259E-3</v>
      </c>
      <c r="XR454">
        <v>-1.27628734136027E-3</v>
      </c>
      <c r="XS454">
        <v>-1.7886169728594469E-3</v>
      </c>
      <c r="XT454">
        <v>-2.2014574238577301E-3</v>
      </c>
      <c r="XU454">
        <v>-1.87387947420614E-3</v>
      </c>
      <c r="XV454">
        <v>-2.3909318543690559E-4</v>
      </c>
      <c r="XW454">
        <v>-1.0891519069804131E-3</v>
      </c>
      <c r="XX454">
        <v>-1.9521203198870829E-4</v>
      </c>
      <c r="XY454">
        <v>-2.390931854369086E-4</v>
      </c>
      <c r="XZ454">
        <v>-1.3803098869652179E-4</v>
      </c>
      <c r="YA454">
        <v>-1.3803098869653749E-4</v>
      </c>
      <c r="YB454">
        <v>-1.380309886965344E-4</v>
      </c>
      <c r="YC454">
        <v>1.9499032309823961E-2</v>
      </c>
    </row>
    <row r="455" spans="1:653" hidden="1" x14ac:dyDescent="0.25">
      <c r="A455" s="1" t="s">
        <v>453</v>
      </c>
      <c r="B455">
        <v>-5.1549841800223361E-3</v>
      </c>
      <c r="C455">
        <v>6.8515593270818626E-3</v>
      </c>
      <c r="D455">
        <v>1.359753338178445E-2</v>
      </c>
      <c r="E455">
        <v>1.6667512302746081E-2</v>
      </c>
      <c r="F455">
        <v>-2.408858739104259E-3</v>
      </c>
      <c r="G455">
        <v>1.5026582698503699E-2</v>
      </c>
      <c r="H455">
        <v>-4.9766432078127811E-3</v>
      </c>
      <c r="I455">
        <v>1.569521563450537E-2</v>
      </c>
      <c r="J455">
        <v>-5.3168143119554871E-3</v>
      </c>
      <c r="K455">
        <v>-1.623246451563799E-3</v>
      </c>
      <c r="L455">
        <v>-2.860023507363679E-3</v>
      </c>
      <c r="M455">
        <v>6.6851087310740099E-3</v>
      </c>
      <c r="N455">
        <v>-1.511908626225817E-3</v>
      </c>
      <c r="O455">
        <v>1.758674538175509E-2</v>
      </c>
      <c r="P455">
        <v>-7.2186894249918728E-3</v>
      </c>
      <c r="Q455">
        <v>3.5322711391546087E-2</v>
      </c>
      <c r="R455">
        <v>-4.3662792240142898E-4</v>
      </c>
      <c r="S455">
        <v>-2.960853192202685E-3</v>
      </c>
      <c r="T455">
        <v>-1.152256409831476E-2</v>
      </c>
      <c r="U455">
        <v>-2.8137906882856542E-3</v>
      </c>
      <c r="V455">
        <v>2.1376817399229048E-2</v>
      </c>
      <c r="W455">
        <v>-6.974815274313725E-3</v>
      </c>
      <c r="X455">
        <v>-3.7066872147620191E-3</v>
      </c>
      <c r="Y455">
        <v>-1.867944715906249E-4</v>
      </c>
      <c r="Z455">
        <v>-2.9298883474716572E-3</v>
      </c>
      <c r="AA455">
        <v>-5.4849403666811488E-3</v>
      </c>
      <c r="AB455">
        <v>-4.978839989635143E-4</v>
      </c>
      <c r="AC455">
        <v>-7.567844951953907E-4</v>
      </c>
      <c r="AD455">
        <v>-1.3425751955044309E-3</v>
      </c>
      <c r="AE455">
        <v>-8.8505193282593247E-4</v>
      </c>
      <c r="AF455">
        <v>-9.7768085040734532E-4</v>
      </c>
      <c r="AG455">
        <v>-3.0868928094309752E-4</v>
      </c>
      <c r="AH455">
        <v>-7.0443061207700402E-4</v>
      </c>
      <c r="AI455">
        <v>0.24023099130789449</v>
      </c>
      <c r="AJ455">
        <v>-3.9050492222889168E-4</v>
      </c>
      <c r="AK455">
        <v>-7.8165771669196429E-4</v>
      </c>
      <c r="AL455">
        <v>-3.6527129744930653E-4</v>
      </c>
      <c r="AM455">
        <v>-5.1669648688135953E-4</v>
      </c>
      <c r="AN455">
        <v>-8.2918790311585814E-4</v>
      </c>
      <c r="AO455">
        <v>-2.4362980203463708E-3</v>
      </c>
      <c r="AP455">
        <v>-8.8505193282593085E-4</v>
      </c>
      <c r="AQ455">
        <v>-1.380309886964932E-4</v>
      </c>
      <c r="AR455">
        <v>-4.7833495543213669E-4</v>
      </c>
      <c r="AS455">
        <v>-7.5678449519540783E-4</v>
      </c>
      <c r="AT455">
        <v>-7.3107273282931517E-4</v>
      </c>
      <c r="AU455">
        <v>-7.1787435668026363E-4</v>
      </c>
      <c r="AV455">
        <v>-6.0203715730797907E-4</v>
      </c>
      <c r="AW455">
        <v>-9.064442727199296E-4</v>
      </c>
      <c r="AX455">
        <v>-8.1756202122329653E-4</v>
      </c>
      <c r="AY455">
        <v>-4.5795503982668721E-4</v>
      </c>
      <c r="AZ455">
        <v>-4.1420731692778608E-4</v>
      </c>
      <c r="BA455">
        <v>-3.6527129744921578E-4</v>
      </c>
      <c r="BB455">
        <v>-3.381638363526642E-4</v>
      </c>
      <c r="BC455">
        <v>-4.5795503982642619E-4</v>
      </c>
      <c r="BD455">
        <v>-5.3337563539102711E-2</v>
      </c>
      <c r="BE455">
        <v>-5.5240993554761259E-4</v>
      </c>
      <c r="BF455">
        <v>-1.0161764788148551E-3</v>
      </c>
      <c r="BG455">
        <v>-3.6527129744921231E-4</v>
      </c>
      <c r="BH455">
        <v>-9.2734897762304105E-4</v>
      </c>
      <c r="BI455">
        <v>-7.8165771669196104E-4</v>
      </c>
      <c r="BJ455">
        <v>-6.4789234974124677E-4</v>
      </c>
      <c r="BK455">
        <v>-9.9711179175008212E-4</v>
      </c>
      <c r="BL455">
        <v>-7.4403879865194919E-4</v>
      </c>
      <c r="BM455">
        <v>-4.3662792240141131E-4</v>
      </c>
      <c r="BN455">
        <v>-3.0868928094317049E-4</v>
      </c>
      <c r="BO455">
        <v>-3.0654089105868268E-3</v>
      </c>
      <c r="BP455">
        <v>2.5827201816722239E-2</v>
      </c>
      <c r="BQ455">
        <v>1.273924250543891E-3</v>
      </c>
      <c r="BR455">
        <v>-2.7886145580675102E-3</v>
      </c>
      <c r="BS455">
        <v>-3.166955241251491E-3</v>
      </c>
      <c r="BT455">
        <v>-1.815671011633135E-3</v>
      </c>
      <c r="BU455">
        <v>-4.0481886503772524E-3</v>
      </c>
      <c r="BV455">
        <v>-2.1924799724376081E-3</v>
      </c>
      <c r="BW455">
        <v>-1.6470024724272059E-3</v>
      </c>
      <c r="BX455">
        <v>-2.3066505402354331E-3</v>
      </c>
      <c r="BY455">
        <v>-2.0438517110452671E-3</v>
      </c>
      <c r="BZ455">
        <v>-1.863424777006016E-3</v>
      </c>
      <c r="CA455">
        <v>-6.6247643826095059E-4</v>
      </c>
      <c r="CB455">
        <v>-1.24572226679774E-3</v>
      </c>
      <c r="CC455">
        <v>-1.1596968329690059E-2</v>
      </c>
      <c r="CD455">
        <v>-3.492021640246477E-3</v>
      </c>
      <c r="CE455">
        <v>-3.4920216402473179E-3</v>
      </c>
      <c r="CF455">
        <v>-2.7901555167892431E-2</v>
      </c>
      <c r="CG455">
        <v>-3.0554270560800342E-3</v>
      </c>
      <c r="CH455">
        <v>6.1263520721787403E-2</v>
      </c>
      <c r="CI455">
        <v>-3.127984903357992E-3</v>
      </c>
      <c r="CJ455">
        <v>-5.015182301530109E-3</v>
      </c>
      <c r="CK455">
        <v>-3.9050492222889391E-4</v>
      </c>
      <c r="CL455">
        <v>-6.2176867180583108E-3</v>
      </c>
      <c r="CM455">
        <v>-3.1345089455247668E-3</v>
      </c>
      <c r="CN455">
        <v>-1.952120319885977E-4</v>
      </c>
      <c r="CO455">
        <v>-3.518704033353694E-3</v>
      </c>
      <c r="CP455">
        <v>-1.1658891560650171E-3</v>
      </c>
      <c r="CQ455">
        <v>-2.9021204582162152E-3</v>
      </c>
      <c r="CR455">
        <v>-4.3910239873047553E-3</v>
      </c>
      <c r="CS455">
        <v>5.5391062860753329E-3</v>
      </c>
      <c r="CT455">
        <v>-5.7586105803620526E-3</v>
      </c>
      <c r="CU455">
        <v>1.7931879061369879E-2</v>
      </c>
      <c r="CV455">
        <v>-6.4269951150455473E-3</v>
      </c>
      <c r="CW455">
        <v>-6.1497992562356421E-3</v>
      </c>
      <c r="CX455">
        <v>2.596208565023914E-2</v>
      </c>
      <c r="CY455">
        <v>-3.8626435073155461E-3</v>
      </c>
      <c r="CZ455">
        <v>-1.952120319885797E-4</v>
      </c>
      <c r="DA455">
        <v>-1.380309886965228E-4</v>
      </c>
      <c r="DB455">
        <v>-1.3803098869646661E-4</v>
      </c>
      <c r="DC455">
        <v>-2.3909318543689361E-4</v>
      </c>
      <c r="DD455">
        <v>-1.9521203198854899E-4</v>
      </c>
      <c r="DE455">
        <v>-1.3803098869648111E-4</v>
      </c>
      <c r="DF455">
        <v>-1.9521203198861819E-4</v>
      </c>
      <c r="DG455">
        <v>-1.3803098869647149E-4</v>
      </c>
      <c r="DH455">
        <v>-1.3803098869651971E-4</v>
      </c>
      <c r="DI455">
        <v>-1.380309886964655E-4</v>
      </c>
      <c r="DJ455">
        <v>-2.7609055770302612E-4</v>
      </c>
      <c r="DK455">
        <v>-1.3803098869646631E-4</v>
      </c>
      <c r="DL455">
        <v>-1.38030988696481E-4</v>
      </c>
      <c r="DM455">
        <v>-2.7609055770295228E-4</v>
      </c>
      <c r="DN455">
        <v>-2.3909318543680961E-4</v>
      </c>
      <c r="DO455">
        <v>-1.3803098869649339E-4</v>
      </c>
      <c r="DP455">
        <v>-2.7609055770302839E-4</v>
      </c>
      <c r="DQ455">
        <v>-3.381638363525283E-4</v>
      </c>
      <c r="DR455">
        <v>-2.3909318543680259E-4</v>
      </c>
      <c r="DS455">
        <v>-1.380309886964665E-4</v>
      </c>
      <c r="DT455">
        <v>-6.3297440996736292E-4</v>
      </c>
      <c r="DU455">
        <v>-2.3909318543682481E-4</v>
      </c>
      <c r="DV455">
        <v>-1.9521203198861391E-4</v>
      </c>
      <c r="DW455">
        <v>-1.3803098869646539E-4</v>
      </c>
      <c r="DX455">
        <v>-3.6527129744935483E-4</v>
      </c>
      <c r="DY455">
        <v>-3.90504922228787E-4</v>
      </c>
      <c r="DZ455">
        <v>-3.0868928094310191E-4</v>
      </c>
      <c r="EA455">
        <v>-6.1769843059946545E-4</v>
      </c>
      <c r="EB455">
        <v>-4.5795503982661598E-4</v>
      </c>
      <c r="EC455">
        <v>-2.7609055770291249E-4</v>
      </c>
      <c r="ED455">
        <v>-4.5795503982654182E-4</v>
      </c>
      <c r="EE455">
        <v>-1.380309886965244E-4</v>
      </c>
      <c r="EF455">
        <v>-3.0868928094319737E-4</v>
      </c>
      <c r="EG455">
        <v>-1.952120319885951E-4</v>
      </c>
      <c r="EH455">
        <v>-1.3803098869647859E-4</v>
      </c>
      <c r="EI455">
        <v>-2.7609055770306992E-4</v>
      </c>
      <c r="EJ455">
        <v>-4.3662792240150119E-4</v>
      </c>
      <c r="EK455">
        <v>-2.760905577029712E-4</v>
      </c>
      <c r="EL455">
        <v>-2.7609055770299722E-4</v>
      </c>
      <c r="EM455">
        <v>-2.39093185436816E-4</v>
      </c>
      <c r="EN455">
        <v>-2.3909318543693749E-4</v>
      </c>
      <c r="EO455">
        <v>-3.08689280943114E-4</v>
      </c>
      <c r="EP455">
        <v>-2.3909318543682381E-4</v>
      </c>
      <c r="EQ455">
        <v>-1.3803098869649241E-4</v>
      </c>
      <c r="ER455">
        <v>-2.3909318543680879E-4</v>
      </c>
      <c r="ES455">
        <v>-2.7609055770292469E-4</v>
      </c>
      <c r="ET455">
        <v>-2.39093185436907E-4</v>
      </c>
      <c r="EU455">
        <v>-1.3803098869650271E-4</v>
      </c>
      <c r="EV455">
        <v>-5.8595969654097555E-4</v>
      </c>
      <c r="EW455">
        <v>-2.3909318543687829E-4</v>
      </c>
      <c r="EX455">
        <v>-3.9050492222878462E-4</v>
      </c>
      <c r="EY455">
        <v>-2.39093185436778E-4</v>
      </c>
      <c r="EZ455">
        <v>-2.390931854368015E-4</v>
      </c>
      <c r="FA455">
        <v>-1.952120319885681E-4</v>
      </c>
      <c r="FB455">
        <v>-1.952120319885578E-4</v>
      </c>
      <c r="FC455">
        <v>-1.3803098869647341E-4</v>
      </c>
      <c r="FD455">
        <v>-2.7609055770300188E-4</v>
      </c>
      <c r="FE455">
        <v>-1.952120319886534E-4</v>
      </c>
      <c r="FF455">
        <v>-1.380309886965219E-4</v>
      </c>
      <c r="FG455">
        <v>-1.380309886964636E-4</v>
      </c>
      <c r="FH455">
        <v>-1.3803098869648461E-4</v>
      </c>
      <c r="FI455">
        <v>-1.3803098869645959E-4</v>
      </c>
      <c r="FJ455">
        <v>-3.0868928094306808E-4</v>
      </c>
      <c r="FK455">
        <v>-1.9521203198866961E-4</v>
      </c>
      <c r="FL455">
        <v>-3.381638363527208E-4</v>
      </c>
      <c r="FM455">
        <v>-1.9521203198866909E-4</v>
      </c>
      <c r="FN455">
        <v>-1.3803098869648859E-4</v>
      </c>
      <c r="FO455">
        <v>-4.5795503982646322E-4</v>
      </c>
      <c r="FP455">
        <v>-2.7609055770296632E-4</v>
      </c>
      <c r="FQ455">
        <v>-1.3803098869649919E-4</v>
      </c>
      <c r="FR455">
        <v>-2.7609055770291032E-4</v>
      </c>
      <c r="FS455">
        <v>0.15775366836356591</v>
      </c>
      <c r="FT455">
        <v>-1.3803098869646609E-4</v>
      </c>
      <c r="FU455">
        <v>0.2177733386673493</v>
      </c>
      <c r="FV455">
        <v>-3.6527129744927432E-4</v>
      </c>
      <c r="FW455">
        <v>-2.7609055770298459E-4</v>
      </c>
      <c r="FX455">
        <v>0.28850577709361219</v>
      </c>
      <c r="FY455">
        <v>-2.3909318543683839E-4</v>
      </c>
      <c r="FZ455">
        <v>-1.3803098869649439E-4</v>
      </c>
      <c r="GA455">
        <v>-1.3803098869649049E-4</v>
      </c>
      <c r="GB455">
        <v>-1.3803098869648149E-4</v>
      </c>
      <c r="GC455">
        <v>-1.380309886964726E-4</v>
      </c>
      <c r="GD455">
        <v>-2.3909318543686349E-4</v>
      </c>
      <c r="GE455">
        <v>-1.3803098869647089E-4</v>
      </c>
      <c r="GF455">
        <v>-1.3803098869646669E-4</v>
      </c>
      <c r="GG455">
        <v>-2.3909318543679039E-4</v>
      </c>
      <c r="GH455">
        <v>-1.3803098869648E-4</v>
      </c>
      <c r="GI455">
        <v>-3.9050492222896449E-4</v>
      </c>
      <c r="GJ455">
        <v>-1.3803098869646639E-4</v>
      </c>
      <c r="GK455">
        <v>-3.3816383635270871E-4</v>
      </c>
      <c r="GL455">
        <v>-1.380309886964604E-4</v>
      </c>
      <c r="GM455">
        <v>-2.7609055770289802E-4</v>
      </c>
      <c r="GN455">
        <v>-3.0868928094313362E-4</v>
      </c>
      <c r="GO455">
        <v>-1.3803098869651721E-4</v>
      </c>
      <c r="GP455">
        <v>-1.3803098869648721E-4</v>
      </c>
      <c r="GQ455">
        <v>-1.380309886965016E-4</v>
      </c>
      <c r="GR455">
        <v>-1.3803098869650249E-4</v>
      </c>
      <c r="GS455">
        <v>-2.3909318543688881E-4</v>
      </c>
      <c r="GT455">
        <v>-1.380309886964604E-4</v>
      </c>
      <c r="GU455">
        <v>-1.380309886964701E-4</v>
      </c>
      <c r="GV455">
        <v>-1.9521203198861079E-4</v>
      </c>
      <c r="GW455">
        <v>-1.9521203198857501E-4</v>
      </c>
      <c r="GX455">
        <v>-1.952120319886405E-4</v>
      </c>
      <c r="GY455">
        <v>-3.381638363526095E-4</v>
      </c>
      <c r="GZ455">
        <v>-1.3803098869646341E-4</v>
      </c>
      <c r="HA455">
        <v>-1.3803098869647891E-4</v>
      </c>
      <c r="HB455">
        <v>-1.952120319885894E-4</v>
      </c>
      <c r="HC455">
        <v>-1.9521203198858989E-4</v>
      </c>
      <c r="HD455">
        <v>-3.3816383635262441E-4</v>
      </c>
      <c r="HE455">
        <v>-2.39093185436813E-4</v>
      </c>
      <c r="HF455">
        <v>-3.9050492222876087E-4</v>
      </c>
      <c r="HG455">
        <v>-3.6527129744921838E-4</v>
      </c>
      <c r="HH455">
        <v>-3.3816383635244801E-4</v>
      </c>
      <c r="HI455">
        <v>-1.9521203198862979E-4</v>
      </c>
      <c r="HJ455">
        <v>-6.0203715730802764E-4</v>
      </c>
      <c r="HK455">
        <v>-7.6932077577546078E-4</v>
      </c>
      <c r="HL455">
        <v>-8.0577005824747231E-4</v>
      </c>
      <c r="HM455">
        <v>-3.0868928094322632E-4</v>
      </c>
      <c r="HN455">
        <v>-1.380309886964775E-4</v>
      </c>
      <c r="HO455">
        <v>-9.4779831634315601E-4</v>
      </c>
      <c r="HP455">
        <v>-3.0868928094315818E-4</v>
      </c>
      <c r="HQ455">
        <v>-1.1153070294422759E-3</v>
      </c>
      <c r="HR455">
        <v>-4.1420731692791841E-4</v>
      </c>
      <c r="HS455">
        <v>-1.0255778758702469E-3</v>
      </c>
      <c r="HT455">
        <v>-6.6247643826088153E-4</v>
      </c>
      <c r="HU455">
        <v>-1.3803098869649781E-4</v>
      </c>
      <c r="HV455">
        <v>-4.366279224015876E-4</v>
      </c>
      <c r="HW455">
        <v>-1.9521203198863071E-4</v>
      </c>
      <c r="HX455">
        <v>-1.3803098869649781E-4</v>
      </c>
      <c r="HY455">
        <v>-1.3803098869646211E-4</v>
      </c>
      <c r="HZ455">
        <v>-1.9521203198867259E-4</v>
      </c>
      <c r="IA455">
        <v>-1.9521203198859751E-4</v>
      </c>
      <c r="IB455">
        <v>-1.3803098869647761E-4</v>
      </c>
      <c r="IC455">
        <v>-4.1420731692797072E-4</v>
      </c>
      <c r="ID455">
        <v>-3.0868928094314029E-4</v>
      </c>
      <c r="IE455">
        <v>-4.1420731692780668E-4</v>
      </c>
      <c r="IF455">
        <v>-2.3909318543695711E-4</v>
      </c>
      <c r="IG455">
        <v>-3.0868928094327761E-4</v>
      </c>
      <c r="IH455">
        <v>-1.3803098869652629E-4</v>
      </c>
      <c r="II455">
        <v>-1.380309886964932E-4</v>
      </c>
      <c r="IJ455">
        <v>-1.3803098869649599E-4</v>
      </c>
      <c r="IK455">
        <v>-1.3803098869646731E-4</v>
      </c>
      <c r="IL455">
        <v>-2.7609055770295169E-4</v>
      </c>
      <c r="IM455">
        <v>-1.380309886964746E-4</v>
      </c>
      <c r="IN455">
        <v>-1.952120319885774E-4</v>
      </c>
      <c r="IO455">
        <v>-1.9521203198859081E-4</v>
      </c>
      <c r="IP455">
        <v>-1.3803098869645959E-4</v>
      </c>
      <c r="IQ455">
        <v>-1.380309886964656E-4</v>
      </c>
      <c r="IR455">
        <v>-2.3909318543682761E-4</v>
      </c>
      <c r="IS455">
        <v>-3.0868928094318149E-4</v>
      </c>
      <c r="IT455">
        <v>-3.3816383635262929E-4</v>
      </c>
      <c r="IU455">
        <v>-1.380309886965254E-4</v>
      </c>
      <c r="IV455">
        <v>-3.0868928094313492E-4</v>
      </c>
      <c r="IW455">
        <v>-1.3803098869647149E-4</v>
      </c>
      <c r="IX455">
        <v>-1.3803098869651971E-4</v>
      </c>
      <c r="IY455">
        <v>-2.7609055770293011E-4</v>
      </c>
      <c r="IZ455">
        <v>-1.3803098869651011E-4</v>
      </c>
      <c r="JA455">
        <v>-1.3803098869649379E-4</v>
      </c>
      <c r="JB455">
        <v>-1.3803098869648791E-4</v>
      </c>
      <c r="JC455">
        <v>-2.7609055770291629E-4</v>
      </c>
      <c r="JD455">
        <v>-1.380309886965258E-4</v>
      </c>
      <c r="JE455">
        <v>-1.380309886964997E-4</v>
      </c>
      <c r="JF455">
        <v>-3.3816383635255811E-4</v>
      </c>
      <c r="JG455">
        <v>-3.6527129744932588E-4</v>
      </c>
      <c r="JH455">
        <v>-2.3909318543688699E-4</v>
      </c>
      <c r="JI455">
        <v>-2.3909318543689401E-4</v>
      </c>
      <c r="JJ455">
        <v>-1.9521203198855311E-4</v>
      </c>
      <c r="JK455">
        <v>-1.3803098869651149E-4</v>
      </c>
      <c r="JL455">
        <v>-1.952120319886396E-4</v>
      </c>
      <c r="JM455">
        <v>-1.3803098869647509E-4</v>
      </c>
      <c r="JN455">
        <v>-3.9050492222884289E-4</v>
      </c>
      <c r="JO455">
        <v>-1.3803098869646769E-4</v>
      </c>
      <c r="JP455">
        <v>-4.7833495543211902E-4</v>
      </c>
      <c r="JQ455">
        <v>-1.9521203198858081E-4</v>
      </c>
      <c r="JR455">
        <v>-1.3803098869653009E-4</v>
      </c>
      <c r="JS455">
        <v>-1.3803098869649911E-4</v>
      </c>
      <c r="JT455">
        <v>-2.7609055770284099E-4</v>
      </c>
      <c r="JU455">
        <v>-2.3909318543688271E-4</v>
      </c>
      <c r="JV455">
        <v>-2.7609055770300779E-4</v>
      </c>
      <c r="JW455">
        <v>-1.9521203198860119E-4</v>
      </c>
      <c r="JX455">
        <v>-2.760905577031527E-4</v>
      </c>
      <c r="JY455">
        <v>-1.380309886964601E-4</v>
      </c>
      <c r="JZ455">
        <v>-3.0868928094311638E-4</v>
      </c>
      <c r="KA455">
        <v>-1.9521203198859859E-4</v>
      </c>
      <c r="KB455">
        <v>-1.9521203198862239E-4</v>
      </c>
      <c r="KC455">
        <v>-3.652712974493429E-4</v>
      </c>
      <c r="KD455">
        <v>-1.95212031988589E-4</v>
      </c>
      <c r="KE455">
        <v>-3.3816383635271272E-4</v>
      </c>
      <c r="KF455">
        <v>-3.0868928094314382E-4</v>
      </c>
      <c r="KG455">
        <v>-2.7609055770289422E-4</v>
      </c>
      <c r="KH455">
        <v>-3.3816383635269819E-4</v>
      </c>
      <c r="KI455">
        <v>-1.9521203198856021E-4</v>
      </c>
      <c r="KJ455">
        <v>-1.952120319886186E-4</v>
      </c>
      <c r="KK455">
        <v>-3.9050492222868249E-4</v>
      </c>
      <c r="KL455">
        <v>-1.9521203198862781E-4</v>
      </c>
      <c r="KM455">
        <v>-1.3803098869649721E-4</v>
      </c>
      <c r="KN455">
        <v>-1.3803098869650819E-4</v>
      </c>
      <c r="KO455">
        <v>-1.3803098869648461E-4</v>
      </c>
      <c r="KP455">
        <v>-3.381638363527015E-4</v>
      </c>
      <c r="KQ455">
        <v>-3.9050492222875708E-4</v>
      </c>
      <c r="KR455">
        <v>-2.390931854369299E-4</v>
      </c>
      <c r="KS455">
        <v>-2.3909318543678239E-4</v>
      </c>
      <c r="KT455">
        <v>-1.9521203198859699E-4</v>
      </c>
      <c r="KU455">
        <v>-1.9521203198860591E-4</v>
      </c>
      <c r="KV455">
        <v>-1.9521203198862689E-4</v>
      </c>
      <c r="KW455">
        <v>-1.3803098869650331E-4</v>
      </c>
      <c r="KX455">
        <v>-1.952120319885498E-4</v>
      </c>
      <c r="KY455">
        <v>-1.95212031988646E-4</v>
      </c>
      <c r="KZ455">
        <v>-1.952120319886669E-4</v>
      </c>
      <c r="LA455">
        <v>-1.3803098869647501E-4</v>
      </c>
      <c r="LB455">
        <v>-3.0868928094317022E-4</v>
      </c>
      <c r="LC455">
        <v>-1.3803098869646639E-4</v>
      </c>
      <c r="LD455">
        <v>-1.9521203198862919E-4</v>
      </c>
      <c r="LE455">
        <v>-1.3803098869646241E-4</v>
      </c>
      <c r="LF455">
        <v>-2.3909318543685479E-4</v>
      </c>
      <c r="LG455">
        <v>-1.3803098869646761E-4</v>
      </c>
      <c r="LH455">
        <v>-1.380309886964681E-4</v>
      </c>
      <c r="LI455">
        <v>-1.3803098869649829E-4</v>
      </c>
      <c r="LJ455">
        <v>-1.380309886964923E-4</v>
      </c>
      <c r="LK455">
        <v>-1.3803098869651041E-4</v>
      </c>
      <c r="LL455">
        <v>-1.380309886964878E-4</v>
      </c>
      <c r="LM455">
        <v>-2.3909318543688691E-4</v>
      </c>
      <c r="LN455">
        <v>-1.9521203198861651E-4</v>
      </c>
      <c r="LO455">
        <v>-1.3803098869646571E-4</v>
      </c>
      <c r="LP455">
        <v>-1.380309886964626E-4</v>
      </c>
      <c r="LQ455">
        <v>-1.3803098869648669E-4</v>
      </c>
      <c r="LR455">
        <v>-2.7609055770292051E-4</v>
      </c>
      <c r="LS455">
        <v>-1.3803098869646579E-4</v>
      </c>
      <c r="LT455">
        <v>-1.3803098869649789E-4</v>
      </c>
      <c r="LU455">
        <v>-5.972236846907333E-3</v>
      </c>
      <c r="LV455">
        <v>-2.9745244942402291E-3</v>
      </c>
      <c r="LW455">
        <v>-1.952120319885977E-4</v>
      </c>
      <c r="LX455">
        <v>-3.2783412226797181E-3</v>
      </c>
      <c r="LY455">
        <v>-9.2734897762296559E-4</v>
      </c>
      <c r="LZ455">
        <v>-2.7994289881598409E-3</v>
      </c>
      <c r="MA455">
        <v>-4.027020153955967E-3</v>
      </c>
      <c r="MB455">
        <v>-6.3582598205951342E-3</v>
      </c>
      <c r="MC455">
        <v>-5.299378201339894E-3</v>
      </c>
      <c r="MD455">
        <v>-6.177799311420336E-3</v>
      </c>
      <c r="ME455">
        <v>-6.1137017496933638E-3</v>
      </c>
      <c r="MF455">
        <v>-5.9192321058152064E-3</v>
      </c>
      <c r="MG455">
        <v>-2.3993225580734171E-3</v>
      </c>
      <c r="MH455">
        <v>-3.7517773201587142E-3</v>
      </c>
      <c r="MI455">
        <v>-1.380309886965212E-4</v>
      </c>
      <c r="MJ455">
        <v>-1.380309886965006E-4</v>
      </c>
      <c r="MK455">
        <v>-2.7609055770286479E-4</v>
      </c>
      <c r="ML455">
        <v>-1.9521203198860499E-4</v>
      </c>
      <c r="MM455">
        <v>-1.9521203198862179E-4</v>
      </c>
      <c r="MN455">
        <v>-1.952120319886309E-4</v>
      </c>
      <c r="MO455">
        <v>-2.7609055770285882E-4</v>
      </c>
      <c r="MP455">
        <v>-4.1420731692793332E-4</v>
      </c>
      <c r="MQ455">
        <v>-2.3909318543678711E-4</v>
      </c>
      <c r="MR455">
        <v>-1.380309886964987E-4</v>
      </c>
      <c r="MS455">
        <v>-4.5795503982661592E-4</v>
      </c>
      <c r="MT455">
        <v>-3.3816383635267483E-4</v>
      </c>
      <c r="MU455">
        <v>-3.6527129744930978E-4</v>
      </c>
      <c r="MV455">
        <v>-3.0868928094316989E-4</v>
      </c>
      <c r="MW455">
        <v>-3.0868928094307361E-4</v>
      </c>
      <c r="MX455">
        <v>-2.3909318543686319E-4</v>
      </c>
      <c r="MY455">
        <v>-1.9521203198854449E-4</v>
      </c>
      <c r="MZ455">
        <v>-1.952120319885726E-4</v>
      </c>
      <c r="NA455">
        <v>-1.380309886964758E-4</v>
      </c>
      <c r="NB455">
        <v>-1.3803098869646441E-4</v>
      </c>
      <c r="NC455">
        <v>-2.3909318543678971E-4</v>
      </c>
      <c r="ND455">
        <v>-1.38030988696492E-4</v>
      </c>
      <c r="NE455">
        <v>-1.3803098869649179E-4</v>
      </c>
      <c r="NF455">
        <v>-2.3909318543675949E-4</v>
      </c>
      <c r="NG455">
        <v>-1.9521203198860629E-4</v>
      </c>
      <c r="NH455">
        <v>-2.760905577028817E-4</v>
      </c>
      <c r="NI455">
        <v>-1.9521203198860409E-4</v>
      </c>
      <c r="NJ455">
        <v>-2.3909318543685449E-4</v>
      </c>
      <c r="NK455">
        <v>-1.38030988696499E-4</v>
      </c>
      <c r="NL455">
        <v>-6.4789234974115743E-4</v>
      </c>
      <c r="NM455">
        <v>-2.3909318543679619E-4</v>
      </c>
      <c r="NN455">
        <v>-3.0868928094319098E-4</v>
      </c>
      <c r="NO455">
        <v>-1.9521203198855411E-4</v>
      </c>
      <c r="NP455">
        <v>-1.380309886964659E-4</v>
      </c>
      <c r="NQ455">
        <v>-2.760905577029969E-4</v>
      </c>
      <c r="NR455">
        <v>-4.5795503982655098E-4</v>
      </c>
      <c r="NS455">
        <v>-4.3662792240136718E-4</v>
      </c>
      <c r="NT455">
        <v>-1.3803098869649401E-4</v>
      </c>
      <c r="NU455">
        <v>-2.390931854368752E-4</v>
      </c>
      <c r="NV455">
        <v>-1.9521203198859881E-4</v>
      </c>
      <c r="NW455">
        <v>-1.952120319886392E-4</v>
      </c>
      <c r="NX455">
        <v>-1.3803098869646631E-4</v>
      </c>
      <c r="NY455">
        <v>-1.952120319886161E-4</v>
      </c>
      <c r="NZ455">
        <v>-4.3662792240140833E-4</v>
      </c>
      <c r="OA455">
        <v>-1.9521203198854761E-4</v>
      </c>
      <c r="OB455">
        <v>-1.3803098869646111E-4</v>
      </c>
      <c r="OC455">
        <v>-1.3803098869649751E-4</v>
      </c>
      <c r="OD455">
        <v>-1.380309886964601E-4</v>
      </c>
      <c r="OE455">
        <v>-3.6527129744929791E-4</v>
      </c>
      <c r="OF455">
        <v>-1.380309886964642E-4</v>
      </c>
      <c r="OG455">
        <v>-1.380309886964684E-4</v>
      </c>
      <c r="OH455">
        <v>-2.390931854369878E-4</v>
      </c>
      <c r="OI455">
        <v>-3.9050492222884078E-4</v>
      </c>
      <c r="OJ455">
        <v>-2.7609055770296849E-4</v>
      </c>
      <c r="OK455">
        <v>-4.9788399896350856E-4</v>
      </c>
      <c r="OL455">
        <v>-3.3816383635246742E-4</v>
      </c>
      <c r="OM455">
        <v>-2.3909318543677871E-4</v>
      </c>
      <c r="ON455">
        <v>-1.3803098869649331E-4</v>
      </c>
      <c r="OO455">
        <v>-3.0868928094312739E-4</v>
      </c>
      <c r="OP455">
        <v>-2.3909318543685661E-4</v>
      </c>
      <c r="OQ455">
        <v>-1.380309886965038E-4</v>
      </c>
      <c r="OR455">
        <v>-1.9521203198859989E-4</v>
      </c>
      <c r="OS455">
        <v>-3.086892809431294E-4</v>
      </c>
      <c r="OT455">
        <v>-2.3909318543693191E-4</v>
      </c>
      <c r="OU455">
        <v>-2.760905577028785E-4</v>
      </c>
      <c r="OV455">
        <v>-4.3662792240131378E-4</v>
      </c>
      <c r="OW455">
        <v>-1.380309886964639E-4</v>
      </c>
      <c r="OX455">
        <v>-1.380309886964791E-4</v>
      </c>
      <c r="OY455">
        <v>-1.380309886964643E-4</v>
      </c>
      <c r="OZ455">
        <v>-2.760905577028379E-4</v>
      </c>
      <c r="PA455">
        <v>-1.3803098869650491E-4</v>
      </c>
      <c r="PB455">
        <v>-1.9521203198862331E-4</v>
      </c>
      <c r="PC455">
        <v>-1.3803098869648561E-4</v>
      </c>
      <c r="PD455">
        <v>-1.3803098869646029E-4</v>
      </c>
      <c r="PE455">
        <v>-1.3803098869648691E-4</v>
      </c>
      <c r="PF455">
        <v>-1.380309886964994E-4</v>
      </c>
      <c r="PG455">
        <v>-1.3803098869647059E-4</v>
      </c>
      <c r="PH455">
        <v>-1.3803098869652651E-4</v>
      </c>
      <c r="PI455">
        <v>-1.3803098869648111E-4</v>
      </c>
      <c r="PJ455">
        <v>-4.3662792240133032E-4</v>
      </c>
      <c r="PK455">
        <v>-1.3803098869646661E-4</v>
      </c>
      <c r="PL455">
        <v>-1.380309886965228E-4</v>
      </c>
      <c r="PM455">
        <v>-7.0443061207685473E-4</v>
      </c>
      <c r="PN455">
        <v>-1.9521203198856859E-4</v>
      </c>
      <c r="PO455">
        <v>-1.9521203198862429E-4</v>
      </c>
      <c r="PP455">
        <v>-1.380309886964636E-4</v>
      </c>
      <c r="PQ455">
        <v>-1.24572226679748E-3</v>
      </c>
      <c r="PR455">
        <v>-3.0868928094309307E-4</v>
      </c>
      <c r="PS455">
        <v>-3.3816383635271261E-4</v>
      </c>
      <c r="PT455">
        <v>-1.3803098869651551E-4</v>
      </c>
      <c r="PU455">
        <v>-7.8165771669187951E-4</v>
      </c>
      <c r="PV455">
        <v>-1.3803098869646289E-4</v>
      </c>
      <c r="PW455">
        <v>-1.95212031988598E-4</v>
      </c>
      <c r="PX455">
        <v>-2.3909318543687179E-4</v>
      </c>
      <c r="PY455">
        <v>-2.3909318543684639E-4</v>
      </c>
      <c r="PZ455">
        <v>-9.1695547671189468E-4</v>
      </c>
      <c r="QA455">
        <v>-1.9521203198863849E-4</v>
      </c>
      <c r="QB455">
        <v>-2.7609055770283231E-4</v>
      </c>
      <c r="QC455">
        <v>-1.3803098869646059E-4</v>
      </c>
      <c r="QD455">
        <v>-2.3909318543681701E-4</v>
      </c>
      <c r="QE455">
        <v>-1.3803098869651461E-4</v>
      </c>
      <c r="QF455">
        <v>-1.3803098869651079E-4</v>
      </c>
      <c r="QG455">
        <v>-6.3297440996726241E-4</v>
      </c>
      <c r="QH455">
        <v>-1.952120319886628E-4</v>
      </c>
      <c r="QI455">
        <v>-1.9521203198855539E-4</v>
      </c>
      <c r="QJ455">
        <v>-2.7609055770295011E-4</v>
      </c>
      <c r="QK455">
        <v>-9.6782115623073853E-4</v>
      </c>
      <c r="QL455">
        <v>-2.7609055770315172E-4</v>
      </c>
      <c r="QM455">
        <v>1</v>
      </c>
      <c r="QN455">
        <v>-3.0868928094319889E-4</v>
      </c>
      <c r="QO455">
        <v>-2.3909318543682099E-4</v>
      </c>
      <c r="QP455">
        <v>-1.380309886964726E-4</v>
      </c>
      <c r="QQ455">
        <v>-3.3816383635265092E-4</v>
      </c>
      <c r="QR455">
        <v>-1.3803098869650301E-4</v>
      </c>
      <c r="QS455">
        <v>-7.1787435668023425E-4</v>
      </c>
      <c r="QT455">
        <v>-1.952120319886331E-4</v>
      </c>
      <c r="QU455">
        <v>-1.952120319886203E-4</v>
      </c>
      <c r="QV455">
        <v>-1.3803098869646661E-4</v>
      </c>
      <c r="QW455">
        <v>-1.380309886965074E-4</v>
      </c>
      <c r="QX455">
        <v>-3.086892809431681E-4</v>
      </c>
      <c r="QY455">
        <v>-1.380309886965016E-4</v>
      </c>
      <c r="QZ455">
        <v>-4.3662792240146221E-4</v>
      </c>
      <c r="RA455">
        <v>-1.380309886965068E-4</v>
      </c>
      <c r="RB455">
        <v>-1.3803098869647891E-4</v>
      </c>
      <c r="RC455">
        <v>-1.3803098869646341E-4</v>
      </c>
      <c r="RD455">
        <v>-1.3803098869646579E-4</v>
      </c>
      <c r="RE455">
        <v>-6.7674826000113533E-4</v>
      </c>
      <c r="RF455">
        <v>-1.380309886964623E-4</v>
      </c>
      <c r="RG455">
        <v>-1.9521203198857379E-4</v>
      </c>
      <c r="RH455">
        <v>-4.1420731692787472E-4</v>
      </c>
      <c r="RI455">
        <v>-1.3803098869649781E-4</v>
      </c>
      <c r="RJ455">
        <v>-2.328010853004579E-3</v>
      </c>
      <c r="RK455">
        <v>-1.380309886964588E-4</v>
      </c>
      <c r="RL455">
        <v>-4.1420731692790811E-4</v>
      </c>
      <c r="RM455">
        <v>-1.9521203198859461E-4</v>
      </c>
      <c r="RN455">
        <v>-4.978839989634061E-4</v>
      </c>
      <c r="RO455">
        <v>-1.952120319886199E-4</v>
      </c>
      <c r="RP455">
        <v>-7.6932077577544181E-4</v>
      </c>
      <c r="RQ455">
        <v>-1.9521203198857851E-4</v>
      </c>
      <c r="RR455">
        <v>-1.3803098869652231E-4</v>
      </c>
      <c r="RS455">
        <v>-3.0868928094322621E-4</v>
      </c>
      <c r="RT455">
        <v>-1.380309886964932E-4</v>
      </c>
      <c r="RU455">
        <v>-4.3662792240141109E-4</v>
      </c>
      <c r="RV455">
        <v>-1.3803098869645959E-4</v>
      </c>
      <c r="RW455">
        <v>-1.3803098869651431E-4</v>
      </c>
      <c r="RX455">
        <v>-7.3107273282918745E-4</v>
      </c>
      <c r="RY455">
        <v>-1.380309886965254E-4</v>
      </c>
      <c r="RZ455">
        <v>-1.380309886964656E-4</v>
      </c>
      <c r="SA455">
        <v>-6.4789234974139802E-4</v>
      </c>
      <c r="SB455">
        <v>-1.3803098869649491E-4</v>
      </c>
      <c r="SC455">
        <v>-1.3803098869652889E-4</v>
      </c>
      <c r="SD455">
        <v>-2.760905577029042E-4</v>
      </c>
      <c r="SE455">
        <v>-2.760905577029589E-4</v>
      </c>
      <c r="SF455">
        <v>-5.5240993554762083E-4</v>
      </c>
      <c r="SG455">
        <v>-1.380309886964826E-4</v>
      </c>
      <c r="SH455">
        <v>-3.0868928094323809E-4</v>
      </c>
      <c r="SI455">
        <v>-1.380309886965096E-4</v>
      </c>
      <c r="SJ455">
        <v>-4.7833495543217139E-4</v>
      </c>
      <c r="SK455">
        <v>-1.952120319886769E-4</v>
      </c>
      <c r="SL455">
        <v>-1.3803098869651279E-4</v>
      </c>
      <c r="SM455">
        <v>-2.7609055770293358E-4</v>
      </c>
      <c r="SN455">
        <v>-8.1756202122329166E-4</v>
      </c>
      <c r="SO455">
        <v>-1.9521203198869129E-4</v>
      </c>
      <c r="SP455">
        <v>-1.952120319886006E-4</v>
      </c>
      <c r="SQ455">
        <v>-1.3803098869650469E-4</v>
      </c>
      <c r="SR455">
        <v>-2.3909318543679671E-4</v>
      </c>
      <c r="SS455">
        <v>-7.8165771669192288E-4</v>
      </c>
      <c r="ST455">
        <v>-1.3803098869651811E-4</v>
      </c>
      <c r="SU455">
        <v>-1.9521203198857699E-4</v>
      </c>
      <c r="SV455">
        <v>-4.3662792240153642E-4</v>
      </c>
      <c r="SW455">
        <v>-1.3803098869650141E-4</v>
      </c>
      <c r="SX455">
        <v>-3.905049222287251E-4</v>
      </c>
      <c r="SY455">
        <v>-1.3803098869647501E-4</v>
      </c>
      <c r="SZ455">
        <v>-1.3803098869648531E-4</v>
      </c>
      <c r="TA455">
        <v>-2.7609055770291461E-4</v>
      </c>
      <c r="TB455">
        <v>-1.380309886964681E-4</v>
      </c>
      <c r="TC455">
        <v>-1.380309886964665E-4</v>
      </c>
      <c r="TD455">
        <v>-3.0868928094317661E-4</v>
      </c>
      <c r="TE455">
        <v>-1.380309886964923E-4</v>
      </c>
      <c r="TF455">
        <v>-1.3803098869648929E-4</v>
      </c>
      <c r="TG455">
        <v>-4.1420731692785547E-4</v>
      </c>
      <c r="TH455">
        <v>-1.3803098869649789E-4</v>
      </c>
      <c r="TI455">
        <v>-3.377434114389454E-3</v>
      </c>
      <c r="TJ455">
        <v>-2.35046161981541E-2</v>
      </c>
      <c r="TK455">
        <v>-2.9608531922022791E-3</v>
      </c>
      <c r="TL455">
        <v>-4.3686355092903088E-3</v>
      </c>
      <c r="TM455">
        <v>-3.0118402119892812E-3</v>
      </c>
      <c r="TN455">
        <v>-4.8111249806833964E-3</v>
      </c>
      <c r="TO455">
        <v>-3.6527129744929211E-4</v>
      </c>
      <c r="TP455">
        <v>-4.5795503982660872E-4</v>
      </c>
      <c r="TQ455">
        <v>-1.3803098869648729E-4</v>
      </c>
      <c r="TR455">
        <v>-1.95212031988579E-4</v>
      </c>
      <c r="TS455">
        <v>-1.9521203198865581E-4</v>
      </c>
      <c r="TT455">
        <v>-2.760905577028843E-4</v>
      </c>
      <c r="TU455">
        <v>-8.8505193282593497E-4</v>
      </c>
      <c r="TV455">
        <v>-2.7609055770298421E-4</v>
      </c>
      <c r="TW455">
        <v>-2.3909318543680069E-4</v>
      </c>
      <c r="TX455">
        <v>-1.952120319885672E-4</v>
      </c>
      <c r="TY455">
        <v>-2.7609055770294832E-4</v>
      </c>
      <c r="TZ455">
        <v>-1.3803098869649179E-4</v>
      </c>
      <c r="UA455">
        <v>-1.9521203198859561E-4</v>
      </c>
      <c r="UB455">
        <v>-3.0868928094312338E-4</v>
      </c>
      <c r="UC455">
        <v>-8.0577005824756306E-4</v>
      </c>
      <c r="UD455">
        <v>-1.3803098869649981E-4</v>
      </c>
      <c r="UE455">
        <v>-1.3803098869646691E-4</v>
      </c>
      <c r="UF455">
        <v>-1.9521203198867489E-4</v>
      </c>
      <c r="UG455">
        <v>-1.9521203198862651E-4</v>
      </c>
      <c r="UH455">
        <v>-3.3816383635255052E-4</v>
      </c>
      <c r="UI455">
        <v>-6.1769843059960119E-4</v>
      </c>
      <c r="UJ455">
        <v>-1.3803098869646441E-4</v>
      </c>
      <c r="UK455">
        <v>-1.3803098869647661E-4</v>
      </c>
      <c r="UL455">
        <v>-2.7609055770287422E-4</v>
      </c>
      <c r="UM455">
        <v>-1.3803098869647349E-4</v>
      </c>
      <c r="UN455">
        <v>-5.8595969654074895E-4</v>
      </c>
      <c r="UO455">
        <v>-2.3909318543685799E-4</v>
      </c>
      <c r="UP455">
        <v>-1.9521203198864901E-4</v>
      </c>
      <c r="UQ455">
        <v>-8.7416174342946917E-4</v>
      </c>
      <c r="UR455">
        <v>-1.3803098869647769E-4</v>
      </c>
      <c r="US455">
        <v>-2.7609055770303208E-4</v>
      </c>
      <c r="UT455">
        <v>-1.9521203198856371E-4</v>
      </c>
      <c r="UU455">
        <v>-2.3909318543679671E-4</v>
      </c>
      <c r="UV455">
        <v>-4.9788399896341195E-4</v>
      </c>
      <c r="UW455">
        <v>-1.380309886965074E-4</v>
      </c>
      <c r="UX455">
        <v>-3.0868928094320952E-4</v>
      </c>
      <c r="UY455">
        <v>-4.3662792240128592E-4</v>
      </c>
      <c r="UZ455">
        <v>-4.3662792240141131E-4</v>
      </c>
      <c r="VA455">
        <v>-1.3803098869647059E-4</v>
      </c>
      <c r="VB455">
        <v>-2.7609055770295028E-4</v>
      </c>
      <c r="VC455">
        <v>-1.4990453832212621E-3</v>
      </c>
      <c r="VD455">
        <v>-3.9050492222874618E-4</v>
      </c>
      <c r="VE455">
        <v>-2.3909318543683419E-4</v>
      </c>
      <c r="VF455">
        <v>-6.4789234974147673E-4</v>
      </c>
      <c r="VG455">
        <v>-3.0868928094307871E-4</v>
      </c>
      <c r="VH455">
        <v>-1.4058179461836221E-3</v>
      </c>
      <c r="VI455">
        <v>-1.0255778758702281E-3</v>
      </c>
      <c r="VJ455">
        <v>-1.9455685752457689E-3</v>
      </c>
      <c r="VK455">
        <v>-7.5678449519542041E-4</v>
      </c>
      <c r="VL455">
        <v>-2.7609055770295982E-4</v>
      </c>
      <c r="VM455">
        <v>-9.7768085040734706E-4</v>
      </c>
      <c r="VN455">
        <v>-6.1769843059955804E-4</v>
      </c>
      <c r="VO455">
        <v>-5.3102799942548254E-3</v>
      </c>
      <c r="VP455">
        <v>-2.0438517110453582E-3</v>
      </c>
      <c r="VQ455">
        <v>-3.4048647050452028E-3</v>
      </c>
      <c r="VR455">
        <v>-1.1658891560650171E-3</v>
      </c>
      <c r="VS455">
        <v>-2.5754689927698382E-3</v>
      </c>
      <c r="VT455">
        <v>-4.2959069392470546E-3</v>
      </c>
      <c r="VU455">
        <v>-5.2204611885514167E-3</v>
      </c>
      <c r="VV455">
        <v>-5.2116456963163639E-3</v>
      </c>
      <c r="VW455">
        <v>-4.705658300640049E-3</v>
      </c>
      <c r="VX455">
        <v>-5.5953877252684376E-3</v>
      </c>
      <c r="VY455">
        <v>-5.465752159905659E-3</v>
      </c>
      <c r="VZ455">
        <v>-1.3061537450651489E-3</v>
      </c>
      <c r="WA455">
        <v>-3.392696332324985E-3</v>
      </c>
      <c r="WB455">
        <v>-1.7106966121852589E-3</v>
      </c>
      <c r="WC455">
        <v>-3.0868928094314653E-4</v>
      </c>
      <c r="WD455">
        <v>-1.952120319885977E-4</v>
      </c>
      <c r="WE455">
        <v>-4.7833495543199108E-4</v>
      </c>
      <c r="WF455">
        <v>-8.1756202122329632E-4</v>
      </c>
      <c r="WG455">
        <v>-3.381638363524575E-4</v>
      </c>
      <c r="WH455">
        <v>-1.3425751955044381E-3</v>
      </c>
      <c r="WI455">
        <v>-5.524099355475843E-4</v>
      </c>
      <c r="WJ455">
        <v>-1.2913048197327661E-3</v>
      </c>
      <c r="WK455">
        <v>-6.9072717182080588E-4</v>
      </c>
      <c r="WL455">
        <v>-3.9050492222880538E-4</v>
      </c>
      <c r="WM455">
        <v>-5.6943079666437195E-4</v>
      </c>
      <c r="WN455">
        <v>-5.34850146797498E-4</v>
      </c>
      <c r="WO455">
        <v>-1.599151094845392E-3</v>
      </c>
      <c r="WP455">
        <v>-4.9788399896360559E-4</v>
      </c>
      <c r="WQ455">
        <v>-5.3485014679755709E-4</v>
      </c>
      <c r="WR455">
        <v>-6.0203715730797907E-4</v>
      </c>
      <c r="WS455">
        <v>-3.0868928094310722E-4</v>
      </c>
      <c r="WT455">
        <v>4.8541026389772667E-2</v>
      </c>
      <c r="WU455">
        <v>-1.298749988550552E-3</v>
      </c>
      <c r="WV455">
        <v>5.2229841144685853E-2</v>
      </c>
      <c r="WW455">
        <v>-1.115307029442264E-3</v>
      </c>
      <c r="WX455">
        <v>-2.390931854368806E-4</v>
      </c>
      <c r="WY455">
        <v>3.865537351754593E-2</v>
      </c>
      <c r="WZ455">
        <v>-1.025577875870302E-3</v>
      </c>
      <c r="XA455">
        <v>-4.7833495543208113E-4</v>
      </c>
      <c r="XB455">
        <v>-7.5678449519539753E-4</v>
      </c>
      <c r="XC455">
        <v>-1.3803098869652131E-4</v>
      </c>
      <c r="XD455">
        <v>-3.0868928094317228E-4</v>
      </c>
      <c r="XE455">
        <v>-1.894624455320724E-3</v>
      </c>
      <c r="XF455">
        <v>-4.5795503982673708E-4</v>
      </c>
      <c r="XG455">
        <v>-1.115307029442238E-3</v>
      </c>
      <c r="XH455">
        <v>-8.6313569886294105E-4</v>
      </c>
      <c r="XI455">
        <v>-1.605207579382994E-3</v>
      </c>
      <c r="XJ455">
        <v>-1.9521203198860751E-4</v>
      </c>
      <c r="XK455">
        <v>-4.5795503982640478E-4</v>
      </c>
      <c r="XL455">
        <v>-6.3297440996736151E-4</v>
      </c>
      <c r="XM455">
        <v>-2.0772149497404109E-3</v>
      </c>
      <c r="XN455">
        <v>-3.6527129744933298E-4</v>
      </c>
      <c r="XO455">
        <v>-4.783349554320596E-4</v>
      </c>
      <c r="XP455">
        <v>-5.6943079666440307E-4</v>
      </c>
      <c r="XQ455">
        <v>-1.8738794742063521E-3</v>
      </c>
      <c r="XR455">
        <v>-1.276287341360128E-3</v>
      </c>
      <c r="XS455">
        <v>-1.788616972859685E-3</v>
      </c>
      <c r="XT455">
        <v>-2.201457423857581E-3</v>
      </c>
      <c r="XU455">
        <v>-1.873879474206366E-3</v>
      </c>
      <c r="XV455">
        <v>-2.3909318543678459E-4</v>
      </c>
      <c r="XW455">
        <v>-1.089151906980301E-3</v>
      </c>
      <c r="XX455">
        <v>-1.952120319885678E-4</v>
      </c>
      <c r="XY455">
        <v>-2.3909318543685211E-4</v>
      </c>
      <c r="XZ455">
        <v>-1.3803098869649989E-4</v>
      </c>
      <c r="YA455">
        <v>-1.3803098869650759E-4</v>
      </c>
      <c r="YB455">
        <v>-1.3803098869650621E-4</v>
      </c>
      <c r="YC455">
        <v>1.8656810575439869E-4</v>
      </c>
    </row>
    <row r="456" spans="1:653" hidden="1" x14ac:dyDescent="0.25">
      <c r="A456" s="1" t="s">
        <v>454</v>
      </c>
      <c r="B456">
        <v>2.0223402102929462E-2</v>
      </c>
      <c r="C456">
        <v>7.6605405835393856E-3</v>
      </c>
      <c r="D456">
        <v>5.9404968517473627E-3</v>
      </c>
      <c r="E456">
        <v>1.646985352628956E-2</v>
      </c>
      <c r="F456">
        <v>-2.6932788946280599E-3</v>
      </c>
      <c r="G456">
        <v>-4.0924301928274651E-3</v>
      </c>
      <c r="H456">
        <v>-5.564248289080133E-3</v>
      </c>
      <c r="I456">
        <v>-4.1727637708919981E-3</v>
      </c>
      <c r="J456">
        <v>-5.9445842716255512E-3</v>
      </c>
      <c r="K456">
        <v>-1.8149073408938929E-3</v>
      </c>
      <c r="L456">
        <v>-3.197713849085666E-3</v>
      </c>
      <c r="M456">
        <v>7.4744367369555158E-3</v>
      </c>
      <c r="N456">
        <v>-1.6904235717587019E-3</v>
      </c>
      <c r="O456">
        <v>3.4323901906115591E-3</v>
      </c>
      <c r="P456">
        <v>1.240999420749158E-2</v>
      </c>
      <c r="Q456">
        <v>-2.1009546357670839E-3</v>
      </c>
      <c r="R456">
        <v>-4.8818170576746001E-4</v>
      </c>
      <c r="S456">
        <v>-3.3104487545066322E-3</v>
      </c>
      <c r="T456">
        <v>-1.288306291864114E-2</v>
      </c>
      <c r="U456">
        <v>-3.1460222019815249E-3</v>
      </c>
      <c r="V456">
        <v>-6.371048901055147E-3</v>
      </c>
      <c r="W456">
        <v>-7.7983496779179522E-3</v>
      </c>
      <c r="X456">
        <v>-4.1443453210598469E-3</v>
      </c>
      <c r="Y456">
        <v>-2.340294109142473E-3</v>
      </c>
      <c r="Z456">
        <v>-3.2758278108087468E-3</v>
      </c>
      <c r="AA456">
        <v>1.462335958078125E-2</v>
      </c>
      <c r="AB456">
        <v>-5.5667044505881597E-4</v>
      </c>
      <c r="AC456">
        <v>-8.4613998969865743E-4</v>
      </c>
      <c r="AD456">
        <v>-1.50109650674176E-3</v>
      </c>
      <c r="AE456">
        <v>-9.895522940536331E-4</v>
      </c>
      <c r="AF456">
        <v>-1.093118146506315E-3</v>
      </c>
      <c r="AG456">
        <v>-3.451370193966326E-4</v>
      </c>
      <c r="AH456">
        <v>-7.8760454875884079E-4</v>
      </c>
      <c r="AI456">
        <v>0.26859568318480481</v>
      </c>
      <c r="AJ456">
        <v>-4.3661284417152409E-4</v>
      </c>
      <c r="AK456">
        <v>-8.7395005652069987E-4</v>
      </c>
      <c r="AL456">
        <v>-4.0839982032285689E-4</v>
      </c>
      <c r="AM456">
        <v>-5.7770417187820629E-4</v>
      </c>
      <c r="AN456">
        <v>-9.2709225447303891E-4</v>
      </c>
      <c r="AO456">
        <v>-2.7239580024789392E-3</v>
      </c>
      <c r="AP456">
        <v>-9.895522940536344E-4</v>
      </c>
      <c r="AQ456">
        <v>-1.543286630411671E-4</v>
      </c>
      <c r="AR456">
        <v>-5.348131956079634E-4</v>
      </c>
      <c r="AS456">
        <v>-8.4613998969864724E-4</v>
      </c>
      <c r="AT456">
        <v>-8.1739237332726538E-4</v>
      </c>
      <c r="AU456">
        <v>-8.0263563091336886E-4</v>
      </c>
      <c r="AV456">
        <v>-6.731212350640541E-4</v>
      </c>
      <c r="AW456">
        <v>-1.0134704826155159E-3</v>
      </c>
      <c r="AX456">
        <v>-9.1409367476216025E-4</v>
      </c>
      <c r="AY456">
        <v>-5.1202697087679482E-4</v>
      </c>
      <c r="AZ456">
        <v>-4.631138416597622E-4</v>
      </c>
      <c r="BA456">
        <v>-4.0839982032284122E-4</v>
      </c>
      <c r="BB456">
        <v>-3.7809171147730822E-4</v>
      </c>
      <c r="BC456">
        <v>-5.1202697087669865E-4</v>
      </c>
      <c r="BD456">
        <v>-5.9635267041084052E-2</v>
      </c>
      <c r="BE456">
        <v>-6.1763439941166351E-4</v>
      </c>
      <c r="BF456">
        <v>-1.1361590529083471E-3</v>
      </c>
      <c r="BG456">
        <v>-4.0839982032284442E-4</v>
      </c>
      <c r="BH456">
        <v>-1.0368434598680329E-3</v>
      </c>
      <c r="BI456">
        <v>-8.7395005652072112E-4</v>
      </c>
      <c r="BJ456">
        <v>-7.2439066817107803E-4</v>
      </c>
      <c r="BK456">
        <v>-1.114843349138439E-3</v>
      </c>
      <c r="BL456">
        <v>-8.3188937593695251E-4</v>
      </c>
      <c r="BM456">
        <v>-4.8818170576746879E-4</v>
      </c>
      <c r="BN456">
        <v>-3.4513701939662149E-4</v>
      </c>
      <c r="BO456">
        <v>-3.427349635853063E-3</v>
      </c>
      <c r="BP456">
        <v>1.1499971497195749E-2</v>
      </c>
      <c r="BQ456">
        <v>8.1699384333620336E-3</v>
      </c>
      <c r="BR456">
        <v>-3.1178734612258181E-3</v>
      </c>
      <c r="BS456">
        <v>-3.5408858033187181E-3</v>
      </c>
      <c r="BT456">
        <v>-2.0300519643747469E-3</v>
      </c>
      <c r="BU456">
        <v>-4.5261687107418496E-3</v>
      </c>
      <c r="BV456">
        <v>-2.4513517296814468E-3</v>
      </c>
      <c r="BW456">
        <v>-1.841468296326181E-3</v>
      </c>
      <c r="BX456">
        <v>-2.5790027104738919E-3</v>
      </c>
      <c r="BY456">
        <v>-2.285174546663942E-3</v>
      </c>
      <c r="BZ456">
        <v>-2.0834441398180871E-3</v>
      </c>
      <c r="CA456">
        <v>-7.4069673758460667E-4</v>
      </c>
      <c r="CB456">
        <v>-1.3928079032891169E-3</v>
      </c>
      <c r="CC456">
        <v>-5.0493814847180291E-3</v>
      </c>
      <c r="CD456">
        <v>-3.9043336292790159E-3</v>
      </c>
      <c r="CE456">
        <v>-3.9043336292787102E-3</v>
      </c>
      <c r="CF456">
        <v>-3.119596364913935E-2</v>
      </c>
      <c r="CG456">
        <v>-3.41618919807451E-3</v>
      </c>
      <c r="CH456">
        <v>-5.0387127169002864E-3</v>
      </c>
      <c r="CI456">
        <v>9.8686307792478889E-2</v>
      </c>
      <c r="CJ456">
        <v>-5.6073377928538143E-3</v>
      </c>
      <c r="CK456">
        <v>-4.3661284417160481E-4</v>
      </c>
      <c r="CL456">
        <v>-6.9518250029824841E-3</v>
      </c>
      <c r="CM456">
        <v>-3.5046084898884191E-3</v>
      </c>
      <c r="CN456">
        <v>-2.1826121938890169E-4</v>
      </c>
      <c r="CO456">
        <v>-3.9341664812631936E-3</v>
      </c>
      <c r="CP456">
        <v>-1.303548691556934E-3</v>
      </c>
      <c r="CQ456">
        <v>-3.2447812953485689E-3</v>
      </c>
      <c r="CR456">
        <v>1.0132426620778489E-2</v>
      </c>
      <c r="CS456">
        <v>1.432763063314141E-2</v>
      </c>
      <c r="CT456">
        <v>-6.4385445633238112E-3</v>
      </c>
      <c r="CU456">
        <v>3.6492079343561131E-3</v>
      </c>
      <c r="CV456">
        <v>-7.1858469814896032E-3</v>
      </c>
      <c r="CW456">
        <v>4.5382659738203834E-3</v>
      </c>
      <c r="CX456">
        <v>-2.7737189980665661E-3</v>
      </c>
      <c r="CY456">
        <v>-4.31871577475435E-3</v>
      </c>
      <c r="CZ456">
        <v>-2.1826121938888881E-4</v>
      </c>
      <c r="DA456">
        <v>-1.5432866304119819E-4</v>
      </c>
      <c r="DB456">
        <v>-1.5432866304113501E-4</v>
      </c>
      <c r="DC456">
        <v>-2.6732353364406441E-4</v>
      </c>
      <c r="DD456">
        <v>-2.182612193889035E-4</v>
      </c>
      <c r="DE456">
        <v>-1.5432866304115219E-4</v>
      </c>
      <c r="DF456">
        <v>-2.1826121938893389E-4</v>
      </c>
      <c r="DG456">
        <v>-1.5432866304114081E-4</v>
      </c>
      <c r="DH456">
        <v>-1.5432866304119391E-4</v>
      </c>
      <c r="DI456">
        <v>-1.5432866304111931E-4</v>
      </c>
      <c r="DJ456">
        <v>-3.0868928094331062E-4</v>
      </c>
      <c r="DK456">
        <v>-1.543286630411159E-4</v>
      </c>
      <c r="DL456">
        <v>-1.5432866304115211E-4</v>
      </c>
      <c r="DM456">
        <v>-3.0868928094316799E-4</v>
      </c>
      <c r="DN456">
        <v>-2.6732353364392031E-4</v>
      </c>
      <c r="DO456">
        <v>-1.5432866304116751E-4</v>
      </c>
      <c r="DP456">
        <v>-3.0868928094330422E-4</v>
      </c>
      <c r="DQ456">
        <v>-3.7809171147721199E-4</v>
      </c>
      <c r="DR456">
        <v>-2.6732353364391251E-4</v>
      </c>
      <c r="DS456">
        <v>-1.543286630411349E-4</v>
      </c>
      <c r="DT456">
        <v>-7.0771132882573333E-4</v>
      </c>
      <c r="DU456">
        <v>-2.6732353364395078E-4</v>
      </c>
      <c r="DV456">
        <v>-2.1826121938889879E-4</v>
      </c>
      <c r="DW456">
        <v>-1.5432866304111479E-4</v>
      </c>
      <c r="DX456">
        <v>-4.0839982032286968E-4</v>
      </c>
      <c r="DY456">
        <v>-4.3661284417144018E-4</v>
      </c>
      <c r="DZ456">
        <v>-3.4513701939666388E-4</v>
      </c>
      <c r="EA456">
        <v>-6.9063167522927964E-4</v>
      </c>
      <c r="EB456">
        <v>-5.1202697087676706E-4</v>
      </c>
      <c r="EC456">
        <v>-3.0868928094319369E-4</v>
      </c>
      <c r="ED456">
        <v>-5.1202697087673931E-4</v>
      </c>
      <c r="EE456">
        <v>-1.5432866304120001E-4</v>
      </c>
      <c r="EF456">
        <v>-3.4513701939661048E-4</v>
      </c>
      <c r="EG456">
        <v>-2.182612193889447E-4</v>
      </c>
      <c r="EH456">
        <v>-1.5432866304114921E-4</v>
      </c>
      <c r="EI456">
        <v>-3.0868928094331788E-4</v>
      </c>
      <c r="EJ456">
        <v>-4.8818170576749091E-4</v>
      </c>
      <c r="EK456">
        <v>-3.086892809431211E-4</v>
      </c>
      <c r="EL456">
        <v>-3.0868928094328671E-4</v>
      </c>
      <c r="EM456">
        <v>-2.6732353364388882E-4</v>
      </c>
      <c r="EN456">
        <v>-2.6732353364405622E-4</v>
      </c>
      <c r="EO456">
        <v>-3.4513701939665998E-4</v>
      </c>
      <c r="EP456">
        <v>-2.6732353364394308E-4</v>
      </c>
      <c r="EQ456">
        <v>-1.543286630411661E-4</v>
      </c>
      <c r="ER456">
        <v>-2.6732353364397452E-4</v>
      </c>
      <c r="ES456">
        <v>-3.0868928094310663E-4</v>
      </c>
      <c r="ET456">
        <v>-2.6732353364378511E-4</v>
      </c>
      <c r="EU456">
        <v>-1.5432866304117629E-4</v>
      </c>
      <c r="EV456">
        <v>-6.5514546709469191E-4</v>
      </c>
      <c r="EW456">
        <v>-2.6732353364404028E-4</v>
      </c>
      <c r="EX456">
        <v>-4.3661284417144028E-4</v>
      </c>
      <c r="EY456">
        <v>-2.6732353364396151E-4</v>
      </c>
      <c r="EZ456">
        <v>-2.6732353364392671E-4</v>
      </c>
      <c r="FA456">
        <v>-2.1826121938891139E-4</v>
      </c>
      <c r="FB456">
        <v>-2.1826121938890429E-4</v>
      </c>
      <c r="FC456">
        <v>-1.5432866304114349E-4</v>
      </c>
      <c r="FD456">
        <v>-3.0868928094326888E-4</v>
      </c>
      <c r="FE456">
        <v>-2.1826121938896129E-4</v>
      </c>
      <c r="FF456">
        <v>-1.54328663041197E-4</v>
      </c>
      <c r="FG456">
        <v>-1.5432866304111281E-4</v>
      </c>
      <c r="FH456">
        <v>-1.5432866304115609E-4</v>
      </c>
      <c r="FI456">
        <v>-1.543286630411246E-4</v>
      </c>
      <c r="FJ456">
        <v>-3.4513701939665201E-4</v>
      </c>
      <c r="FK456">
        <v>-2.182612193889694E-4</v>
      </c>
      <c r="FL456">
        <v>-3.7809171147739409E-4</v>
      </c>
      <c r="FM456">
        <v>-2.1826121938897151E-4</v>
      </c>
      <c r="FN456">
        <v>-1.5432866304116081E-4</v>
      </c>
      <c r="FO456">
        <v>-5.1202697087671101E-4</v>
      </c>
      <c r="FP456">
        <v>-3.0868928094316078E-4</v>
      </c>
      <c r="FQ456">
        <v>-1.543286630411732E-4</v>
      </c>
      <c r="FR456">
        <v>0.22336756369041541</v>
      </c>
      <c r="FS456">
        <v>0.28250098949374319</v>
      </c>
      <c r="FT456">
        <v>-1.543286630411156E-4</v>
      </c>
      <c r="FU456">
        <v>9.6969932264886968E-2</v>
      </c>
      <c r="FV456">
        <v>-4.0839982032285027E-4</v>
      </c>
      <c r="FW456">
        <v>0.22336756369046501</v>
      </c>
      <c r="FX456">
        <v>-2.6732353364392048E-4</v>
      </c>
      <c r="FY456">
        <v>-2.6732353364392839E-4</v>
      </c>
      <c r="FZ456">
        <v>-1.543286630411687E-4</v>
      </c>
      <c r="GA456">
        <v>-1.5432866304116341E-4</v>
      </c>
      <c r="GB456">
        <v>-1.5432866304115271E-4</v>
      </c>
      <c r="GC456">
        <v>-1.5432866304114241E-4</v>
      </c>
      <c r="GD456">
        <v>-2.6732353364383862E-4</v>
      </c>
      <c r="GE456">
        <v>-1.5432866304114021E-4</v>
      </c>
      <c r="GF456">
        <v>-1.5432866304111831E-4</v>
      </c>
      <c r="GG456">
        <v>-2.6732353364396818E-4</v>
      </c>
      <c r="GH456">
        <v>-1.5432866304115089E-4</v>
      </c>
      <c r="GI456">
        <v>-4.3661284417157478E-4</v>
      </c>
      <c r="GJ456">
        <v>-1.5432866304111861E-4</v>
      </c>
      <c r="GK456">
        <v>-3.7809171147744483E-4</v>
      </c>
      <c r="GL456">
        <v>-1.54328663041124E-4</v>
      </c>
      <c r="GM456">
        <v>-3.0868928094320822E-4</v>
      </c>
      <c r="GN456">
        <v>-3.4513701939665092E-4</v>
      </c>
      <c r="GO456">
        <v>-1.543286630411906E-4</v>
      </c>
      <c r="GP456">
        <v>-1.54328663041159E-4</v>
      </c>
      <c r="GQ456">
        <v>-1.5432866304117531E-4</v>
      </c>
      <c r="GR456">
        <v>-1.5432866304117599E-4</v>
      </c>
      <c r="GS456">
        <v>-2.6732353364384193E-4</v>
      </c>
      <c r="GT456">
        <v>-1.54328663041124E-4</v>
      </c>
      <c r="GU456">
        <v>-1.5432866304113891E-4</v>
      </c>
      <c r="GV456">
        <v>-2.1826121938891039E-4</v>
      </c>
      <c r="GW456">
        <v>-2.1826121938892961E-4</v>
      </c>
      <c r="GX456">
        <v>-2.1826121938896601E-4</v>
      </c>
      <c r="GY456">
        <v>-3.7809171147728328E-4</v>
      </c>
      <c r="GZ456">
        <v>-1.5432866304111259E-4</v>
      </c>
      <c r="HA456">
        <v>-1.5432866304114959E-4</v>
      </c>
      <c r="HB456">
        <v>-2.182612193888784E-4</v>
      </c>
      <c r="HC456">
        <v>-2.1826121938886361E-4</v>
      </c>
      <c r="HD456">
        <v>-3.7809171147738259E-4</v>
      </c>
      <c r="HE456">
        <v>-2.6732353364385868E-4</v>
      </c>
      <c r="HF456">
        <v>-4.3661284417141161E-4</v>
      </c>
      <c r="HG456">
        <v>-4.0839982032283542E-4</v>
      </c>
      <c r="HH456">
        <v>-3.7809171147720088E-4</v>
      </c>
      <c r="HI456">
        <v>-2.1826121938892001E-4</v>
      </c>
      <c r="HJ456">
        <v>-6.7312123506376321E-4</v>
      </c>
      <c r="HK456">
        <v>-8.6015646121515629E-4</v>
      </c>
      <c r="HL456">
        <v>-9.0090940434686012E-4</v>
      </c>
      <c r="HM456">
        <v>-3.4513701939658679E-4</v>
      </c>
      <c r="HN456">
        <v>-1.5432866304114799E-4</v>
      </c>
      <c r="HO456">
        <v>-1.059707304680155E-3</v>
      </c>
      <c r="HP456">
        <v>-3.4513701939664447E-4</v>
      </c>
      <c r="HQ456">
        <v>-1.246994202966406E-3</v>
      </c>
      <c r="HR456">
        <v>-4.6311384165965508E-4</v>
      </c>
      <c r="HS456">
        <v>-1.1466704971273339E-3</v>
      </c>
      <c r="HT456">
        <v>-7.4069673758454205E-4</v>
      </c>
      <c r="HU456">
        <v>-1.5432866304117209E-4</v>
      </c>
      <c r="HV456">
        <v>-4.8818170576750902E-4</v>
      </c>
      <c r="HW456">
        <v>-2.1826121938892009E-4</v>
      </c>
      <c r="HX456">
        <v>-1.5432866304117201E-4</v>
      </c>
      <c r="HY456">
        <v>-1.543286630411298E-4</v>
      </c>
      <c r="HZ456">
        <v>-2.1826121938896639E-4</v>
      </c>
      <c r="IA456">
        <v>-2.182612193888783E-4</v>
      </c>
      <c r="IB456">
        <v>-1.5432866304114821E-4</v>
      </c>
      <c r="IC456">
        <v>-4.6311384165967872E-4</v>
      </c>
      <c r="ID456">
        <v>-3.4513701939656782E-4</v>
      </c>
      <c r="IE456">
        <v>-4.6311384165984021E-4</v>
      </c>
      <c r="IF456">
        <v>-2.6732353364397848E-4</v>
      </c>
      <c r="IG456">
        <v>-3.4513701939663379E-4</v>
      </c>
      <c r="IH456">
        <v>-1.5432866304120201E-4</v>
      </c>
      <c r="II456">
        <v>-1.543286630411671E-4</v>
      </c>
      <c r="IJ456">
        <v>-1.5432866304117049E-4</v>
      </c>
      <c r="IK456">
        <v>-1.5432866304113579E-4</v>
      </c>
      <c r="IL456">
        <v>-3.0868928094319618E-4</v>
      </c>
      <c r="IM456">
        <v>-1.5432866304114479E-4</v>
      </c>
      <c r="IN456">
        <v>-2.1826121938888941E-4</v>
      </c>
      <c r="IO456">
        <v>-2.182612193889417E-4</v>
      </c>
      <c r="IP456">
        <v>-1.5432866304112701E-4</v>
      </c>
      <c r="IQ456">
        <v>-1.54328663041134E-4</v>
      </c>
      <c r="IR456">
        <v>-2.6732353364391592E-4</v>
      </c>
      <c r="IS456">
        <v>-3.4513701939666469E-4</v>
      </c>
      <c r="IT456">
        <v>-3.7809171147742992E-4</v>
      </c>
      <c r="IU456">
        <v>-1.5432866304120109E-4</v>
      </c>
      <c r="IV456">
        <v>-3.4513701939664951E-4</v>
      </c>
      <c r="IW456">
        <v>-1.5432866304114089E-4</v>
      </c>
      <c r="IX456">
        <v>-1.5432866304119399E-4</v>
      </c>
      <c r="IY456">
        <v>-3.0868928094312701E-4</v>
      </c>
      <c r="IZ456">
        <v>-1.5432866304118331E-4</v>
      </c>
      <c r="JA456">
        <v>-1.5432866304116791E-4</v>
      </c>
      <c r="JB456">
        <v>-1.5432866304115981E-4</v>
      </c>
      <c r="JC456">
        <v>-3.0868928094312598E-4</v>
      </c>
      <c r="JD456">
        <v>-1.543286630412015E-4</v>
      </c>
      <c r="JE456">
        <v>-1.5432866304117371E-4</v>
      </c>
      <c r="JF456">
        <v>-3.7809171147726479E-4</v>
      </c>
      <c r="JG456">
        <v>-4.0839982032285841E-4</v>
      </c>
      <c r="JH456">
        <v>-2.6732353364376782E-4</v>
      </c>
      <c r="JI456">
        <v>-2.6732353364403188E-4</v>
      </c>
      <c r="JJ456">
        <v>-2.1826121938889521E-4</v>
      </c>
      <c r="JK456">
        <v>-1.543286630411851E-4</v>
      </c>
      <c r="JL456">
        <v>-2.1826121938893779E-4</v>
      </c>
      <c r="JM456">
        <v>-1.5432866304114539E-4</v>
      </c>
      <c r="JN456">
        <v>-4.3661284417159072E-4</v>
      </c>
      <c r="JO456">
        <v>-1.543286630411362E-4</v>
      </c>
      <c r="JP456">
        <v>-5.3481319560790572E-4</v>
      </c>
      <c r="JQ456">
        <v>-2.1826121938888819E-4</v>
      </c>
      <c r="JR456">
        <v>-1.543286630412064E-4</v>
      </c>
      <c r="JS456">
        <v>-1.543286630411732E-4</v>
      </c>
      <c r="JT456">
        <v>-3.0868928094309372E-4</v>
      </c>
      <c r="JU456">
        <v>-2.6732353364390931E-4</v>
      </c>
      <c r="JV456">
        <v>-3.0868928094328368E-4</v>
      </c>
      <c r="JW456">
        <v>-2.182612193888684E-4</v>
      </c>
      <c r="JX456">
        <v>-3.0868928094333838E-4</v>
      </c>
      <c r="JY456">
        <v>-1.543286630411275E-4</v>
      </c>
      <c r="JZ456">
        <v>-3.4513701939663141E-4</v>
      </c>
      <c r="KA456">
        <v>-2.1826121938894939E-4</v>
      </c>
      <c r="KB456">
        <v>-2.182612193889137E-4</v>
      </c>
      <c r="KC456">
        <v>-4.0839982032286507E-4</v>
      </c>
      <c r="KD456">
        <v>-2.1826121938889551E-4</v>
      </c>
      <c r="KE456">
        <v>-3.7809171147735749E-4</v>
      </c>
      <c r="KF456">
        <v>-3.4513701939654923E-4</v>
      </c>
      <c r="KG456">
        <v>-3.0868928094309541E-4</v>
      </c>
      <c r="KH456">
        <v>-3.7809171147734058E-4</v>
      </c>
      <c r="KI456">
        <v>-2.1826121938890321E-4</v>
      </c>
      <c r="KJ456">
        <v>-2.18261219388905E-4</v>
      </c>
      <c r="KK456">
        <v>-4.366128441714547E-4</v>
      </c>
      <c r="KL456">
        <v>-2.1826121938896319E-4</v>
      </c>
      <c r="KM456">
        <v>-1.5432866304117149E-4</v>
      </c>
      <c r="KN456">
        <v>-1.543286630411809E-4</v>
      </c>
      <c r="KO456">
        <v>-1.543286630411562E-4</v>
      </c>
      <c r="KP456">
        <v>-3.7809171147725471E-4</v>
      </c>
      <c r="KQ456">
        <v>-4.366128441714443E-4</v>
      </c>
      <c r="KR456">
        <v>-2.6732353364393029E-4</v>
      </c>
      <c r="KS456">
        <v>-2.6732353364396683E-4</v>
      </c>
      <c r="KT456">
        <v>-2.18261219388888E-4</v>
      </c>
      <c r="KU456">
        <v>-2.1826121938886949E-4</v>
      </c>
      <c r="KV456">
        <v>-2.1826121938897151E-4</v>
      </c>
      <c r="KW456">
        <v>-1.543286630411768E-4</v>
      </c>
      <c r="KX456">
        <v>-2.182612193888999E-4</v>
      </c>
      <c r="KY456">
        <v>-2.1826121938896969E-4</v>
      </c>
      <c r="KZ456">
        <v>-2.18261219388962E-4</v>
      </c>
      <c r="LA456">
        <v>-1.543286630411452E-4</v>
      </c>
      <c r="LB456">
        <v>-3.4513701939666681E-4</v>
      </c>
      <c r="LC456">
        <v>-1.5432866304113471E-4</v>
      </c>
      <c r="LD456">
        <v>-2.182612193889453E-4</v>
      </c>
      <c r="LE456">
        <v>-1.5432866304113021E-4</v>
      </c>
      <c r="LF456">
        <v>-2.6732353364402022E-4</v>
      </c>
      <c r="LG456">
        <v>-1.5432866304113609E-4</v>
      </c>
      <c r="LH456">
        <v>-1.5432866304113661E-4</v>
      </c>
      <c r="LI456">
        <v>-1.5432866304117249E-4</v>
      </c>
      <c r="LJ456">
        <v>-1.5432866304116591E-4</v>
      </c>
      <c r="LK456">
        <v>-1.5432866304118361E-4</v>
      </c>
      <c r="LL456">
        <v>-1.543286630411597E-4</v>
      </c>
      <c r="LM456">
        <v>-2.6732353364394552E-4</v>
      </c>
      <c r="LN456">
        <v>-2.1826121938889781E-4</v>
      </c>
      <c r="LO456">
        <v>-1.5432866304111519E-4</v>
      </c>
      <c r="LP456">
        <v>-1.5432866304112189E-4</v>
      </c>
      <c r="LQ456">
        <v>-1.5432866304115851E-4</v>
      </c>
      <c r="LR456">
        <v>-3.0868928094311579E-4</v>
      </c>
      <c r="LS456">
        <v>-1.5432866304113419E-4</v>
      </c>
      <c r="LT456">
        <v>-1.5432866304117209E-4</v>
      </c>
      <c r="LU456">
        <v>-6.6773942333692724E-3</v>
      </c>
      <c r="LV456">
        <v>-3.3257342623894339E-3</v>
      </c>
      <c r="LW456">
        <v>-2.1826121938890169E-4</v>
      </c>
      <c r="LX456">
        <v>-3.6654234144559519E-3</v>
      </c>
      <c r="LY456">
        <v>-1.036843459868126E-3</v>
      </c>
      <c r="LZ456">
        <v>-3.129964778934059E-3</v>
      </c>
      <c r="MA456">
        <v>-4.5025007954292802E-3</v>
      </c>
      <c r="MB456">
        <v>-7.1089959337930003E-3</v>
      </c>
      <c r="MC456">
        <v>-5.9250894345236633E-3</v>
      </c>
      <c r="MD456">
        <v>-6.9072279875077823E-3</v>
      </c>
      <c r="ME456">
        <v>-6.8355622615836097E-3</v>
      </c>
      <c r="MF456">
        <v>-6.6181310859800236E-3</v>
      </c>
      <c r="MG456">
        <v>-2.682616752141809E-3</v>
      </c>
      <c r="MH456">
        <v>-4.194759331337547E-3</v>
      </c>
      <c r="MI456">
        <v>-1.5432866304119599E-4</v>
      </c>
      <c r="MJ456">
        <v>-1.5432866304117439E-4</v>
      </c>
      <c r="MK456">
        <v>-3.0868928094310251E-4</v>
      </c>
      <c r="ML456">
        <v>-2.1826121938895319E-4</v>
      </c>
      <c r="MM456">
        <v>-2.1826121938895801E-4</v>
      </c>
      <c r="MN456">
        <v>-2.182612193889482E-4</v>
      </c>
      <c r="MO456">
        <v>-3.0868928094313211E-4</v>
      </c>
      <c r="MP456">
        <v>-4.631138416595394E-4</v>
      </c>
      <c r="MQ456">
        <v>-2.6732353364395561E-4</v>
      </c>
      <c r="MR456">
        <v>-1.5432866304117279E-4</v>
      </c>
      <c r="MS456">
        <v>-5.1202697087677942E-4</v>
      </c>
      <c r="MT456">
        <v>-3.7809171147730041E-4</v>
      </c>
      <c r="MU456">
        <v>-4.0839982032285851E-4</v>
      </c>
      <c r="MV456">
        <v>-3.4513701939661981E-4</v>
      </c>
      <c r="MW456">
        <v>-3.4513701939666762E-4</v>
      </c>
      <c r="MX456">
        <v>-2.6732353364407308E-4</v>
      </c>
      <c r="MY456">
        <v>-2.18261219388899E-4</v>
      </c>
      <c r="MZ456">
        <v>-2.1826121938889299E-4</v>
      </c>
      <c r="NA456">
        <v>-1.5432866304114609E-4</v>
      </c>
      <c r="NB456">
        <v>-1.5432866304112021E-4</v>
      </c>
      <c r="NC456">
        <v>-2.6732353364390823E-4</v>
      </c>
      <c r="ND456">
        <v>-1.5432866304116561E-4</v>
      </c>
      <c r="NE456">
        <v>-1.543286630411652E-4</v>
      </c>
      <c r="NF456">
        <v>-2.6732353364398499E-4</v>
      </c>
      <c r="NG456">
        <v>-2.182612193888841E-4</v>
      </c>
      <c r="NH456">
        <v>-3.0868928094302358E-4</v>
      </c>
      <c r="NI456">
        <v>-2.1826121938895259E-4</v>
      </c>
      <c r="NJ456">
        <v>-2.6732353364389619E-4</v>
      </c>
      <c r="NK456">
        <v>-1.5432866304117309E-4</v>
      </c>
      <c r="NL456">
        <v>-7.2439066817109397E-4</v>
      </c>
      <c r="NM456">
        <v>-2.6732353364396379E-4</v>
      </c>
      <c r="NN456">
        <v>-3.451370193966216E-4</v>
      </c>
      <c r="NO456">
        <v>-2.1826121938890161E-4</v>
      </c>
      <c r="NP456">
        <v>-1.543286630411343E-4</v>
      </c>
      <c r="NQ456">
        <v>-3.0868928094328758E-4</v>
      </c>
      <c r="NR456">
        <v>-5.120269708767444E-4</v>
      </c>
      <c r="NS456">
        <v>-4.8818170576745741E-4</v>
      </c>
      <c r="NT456">
        <v>-1.5432866304116821E-4</v>
      </c>
      <c r="NU456">
        <v>-2.6732353364397019E-4</v>
      </c>
      <c r="NV456">
        <v>-2.1826121938894931E-4</v>
      </c>
      <c r="NW456">
        <v>-2.1826121938892839E-4</v>
      </c>
      <c r="NX456">
        <v>-1.5432866304113471E-4</v>
      </c>
      <c r="NY456">
        <v>-2.182612193888931E-4</v>
      </c>
      <c r="NZ456">
        <v>-4.8818170576745779E-4</v>
      </c>
      <c r="OA456">
        <v>-2.1826121938890209E-4</v>
      </c>
      <c r="OB456">
        <v>-1.5432866304112341E-4</v>
      </c>
      <c r="OC456">
        <v>-1.5432866304117179E-4</v>
      </c>
      <c r="OD456">
        <v>-1.5432866304112411E-4</v>
      </c>
      <c r="OE456">
        <v>-4.0839982032285342E-4</v>
      </c>
      <c r="OF456">
        <v>-1.543286630411323E-4</v>
      </c>
      <c r="OG456">
        <v>-1.5432866304113701E-4</v>
      </c>
      <c r="OH456">
        <v>-2.6732353364407568E-4</v>
      </c>
      <c r="OI456">
        <v>-4.3661284417157651E-4</v>
      </c>
      <c r="OJ456">
        <v>-3.0868928094331821E-4</v>
      </c>
      <c r="OK456">
        <v>-5.5667044505881575E-4</v>
      </c>
      <c r="OL456">
        <v>-3.7809171147722397E-4</v>
      </c>
      <c r="OM456">
        <v>-2.6732353364393658E-4</v>
      </c>
      <c r="ON456">
        <v>-1.5432866304116729E-4</v>
      </c>
      <c r="OO456">
        <v>-3.45137019396612E-4</v>
      </c>
      <c r="OP456">
        <v>-2.6732353364391061E-4</v>
      </c>
      <c r="OQ456">
        <v>-1.5432866304117721E-4</v>
      </c>
      <c r="OR456">
        <v>-2.1826121938888811E-4</v>
      </c>
      <c r="OS456">
        <v>-3.4513701939663721E-4</v>
      </c>
      <c r="OT456">
        <v>-2.6732353364401301E-4</v>
      </c>
      <c r="OU456">
        <v>-3.0868928094303019E-4</v>
      </c>
      <c r="OV456">
        <v>-4.8818170576747047E-4</v>
      </c>
      <c r="OW456">
        <v>-1.5432866304112059E-4</v>
      </c>
      <c r="OX456">
        <v>-1.5432866304114981E-4</v>
      </c>
      <c r="OY456">
        <v>-1.5432866304113241E-4</v>
      </c>
      <c r="OZ456">
        <v>-3.0868928094306201E-4</v>
      </c>
      <c r="PA456">
        <v>-1.543286630411781E-4</v>
      </c>
      <c r="PB456">
        <v>-2.1826121938896349E-4</v>
      </c>
      <c r="PC456">
        <v>-1.5432866304115721E-4</v>
      </c>
      <c r="PD456">
        <v>-1.543286630411278E-4</v>
      </c>
      <c r="PE456">
        <v>-1.5432866304115859E-4</v>
      </c>
      <c r="PF456">
        <v>-1.5432866304117339E-4</v>
      </c>
      <c r="PG456">
        <v>-1.5432866304113959E-4</v>
      </c>
      <c r="PH456">
        <v>-1.5432866304120239E-4</v>
      </c>
      <c r="PI456">
        <v>-1.5432866304115219E-4</v>
      </c>
      <c r="PJ456">
        <v>-4.8818170576748918E-4</v>
      </c>
      <c r="PK456">
        <v>-1.5432866304113501E-4</v>
      </c>
      <c r="PL456">
        <v>-1.5432866304119819E-4</v>
      </c>
      <c r="PM456">
        <v>-7.8760454875879569E-4</v>
      </c>
      <c r="PN456">
        <v>-2.1826121938889161E-4</v>
      </c>
      <c r="PO456">
        <v>-2.1826121938891161E-4</v>
      </c>
      <c r="PP456">
        <v>-1.543286630411208E-4</v>
      </c>
      <c r="PQ456">
        <v>-1.392807903289672E-3</v>
      </c>
      <c r="PR456">
        <v>-3.4513701939664729E-4</v>
      </c>
      <c r="PS456">
        <v>-3.7809171147731093E-4</v>
      </c>
      <c r="PT456">
        <v>-1.5432866304118859E-4</v>
      </c>
      <c r="PU456">
        <v>-8.7395005652070995E-4</v>
      </c>
      <c r="PV456">
        <v>-1.543286630411307E-4</v>
      </c>
      <c r="PW456">
        <v>-2.1826121938889911E-4</v>
      </c>
      <c r="PX456">
        <v>-2.6732353364401388E-4</v>
      </c>
      <c r="PY456">
        <v>-2.6732353364388199E-4</v>
      </c>
      <c r="PZ456">
        <v>-1.0252227715354301E-3</v>
      </c>
      <c r="QA456">
        <v>-2.1826121938897029E-4</v>
      </c>
      <c r="QB456">
        <v>-3.0868928094310289E-4</v>
      </c>
      <c r="QC456">
        <v>-1.543286630411282E-4</v>
      </c>
      <c r="QD456">
        <v>-2.6732353364393479E-4</v>
      </c>
      <c r="QE456">
        <v>-1.5432866304118789E-4</v>
      </c>
      <c r="QF456">
        <v>-1.543286630411842E-4</v>
      </c>
      <c r="QG456">
        <v>-7.0771132882537868E-4</v>
      </c>
      <c r="QH456">
        <v>-2.1826121938896579E-4</v>
      </c>
      <c r="QI456">
        <v>-2.1826121938888941E-4</v>
      </c>
      <c r="QJ456">
        <v>-3.0868928094311563E-4</v>
      </c>
      <c r="QK456">
        <v>-1.0820942928437831E-3</v>
      </c>
      <c r="QL456">
        <v>-3.0868928094332238E-4</v>
      </c>
      <c r="QM456">
        <v>-3.0868928094319889E-4</v>
      </c>
      <c r="QN456">
        <v>1</v>
      </c>
      <c r="QO456">
        <v>-2.6732353364388941E-4</v>
      </c>
      <c r="QP456">
        <v>-1.5432866304114241E-4</v>
      </c>
      <c r="QQ456">
        <v>-3.7809171147725308E-4</v>
      </c>
      <c r="QR456">
        <v>-1.543286630411765E-4</v>
      </c>
      <c r="QS456">
        <v>-8.0263563091348942E-4</v>
      </c>
      <c r="QT456">
        <v>-2.1826121938889269E-4</v>
      </c>
      <c r="QU456">
        <v>-2.1826121938890551E-4</v>
      </c>
      <c r="QV456">
        <v>-1.5432866304113501E-4</v>
      </c>
      <c r="QW456">
        <v>-1.5432866304118019E-4</v>
      </c>
      <c r="QX456">
        <v>-3.4513701939664193E-4</v>
      </c>
      <c r="QY456">
        <v>-1.5432866304117531E-4</v>
      </c>
      <c r="QZ456">
        <v>-4.8818170576747351E-4</v>
      </c>
      <c r="RA456">
        <v>-1.543286630411797E-4</v>
      </c>
      <c r="RB456">
        <v>-1.5432866304114959E-4</v>
      </c>
      <c r="RC456">
        <v>-1.5432866304111259E-4</v>
      </c>
      <c r="RD456">
        <v>-1.5432866304113411E-4</v>
      </c>
      <c r="RE456">
        <v>-7.5665367007600633E-4</v>
      </c>
      <c r="RF456">
        <v>-1.5432866304112211E-4</v>
      </c>
      <c r="RG456">
        <v>-2.1826121938892679E-4</v>
      </c>
      <c r="RH456">
        <v>-4.631138416597513E-4</v>
      </c>
      <c r="RI456">
        <v>-1.5432866304117209E-4</v>
      </c>
      <c r="RJ456">
        <v>-2.6028850903862832E-3</v>
      </c>
      <c r="RK456">
        <v>-1.5432866304112609E-4</v>
      </c>
      <c r="RL456">
        <v>-4.6311384165980568E-4</v>
      </c>
      <c r="RM456">
        <v>-2.182612193888829E-4</v>
      </c>
      <c r="RN456">
        <v>-5.566704450587816E-4</v>
      </c>
      <c r="RO456">
        <v>-2.1826121938888659E-4</v>
      </c>
      <c r="RP456">
        <v>-8.6015646121513504E-4</v>
      </c>
      <c r="RQ456">
        <v>-2.182612193888909E-4</v>
      </c>
      <c r="RR456">
        <v>-1.5432866304119759E-4</v>
      </c>
      <c r="RS456">
        <v>-3.4513701939663591E-4</v>
      </c>
      <c r="RT456">
        <v>-1.543286630411671E-4</v>
      </c>
      <c r="RU456">
        <v>-4.8818170576748392E-4</v>
      </c>
      <c r="RV456">
        <v>-1.5432866304112701E-4</v>
      </c>
      <c r="RW456">
        <v>-1.5432866304118759E-4</v>
      </c>
      <c r="RX456">
        <v>-8.1739237332727947E-4</v>
      </c>
      <c r="RY456">
        <v>-1.5432866304120109E-4</v>
      </c>
      <c r="RZ456">
        <v>-1.54328663041134E-4</v>
      </c>
      <c r="SA456">
        <v>-7.2439066817109289E-4</v>
      </c>
      <c r="SB456">
        <v>-1.5432866304116951E-4</v>
      </c>
      <c r="SC456">
        <v>-1.543286630412051E-4</v>
      </c>
      <c r="SD456">
        <v>-3.086892809432003E-4</v>
      </c>
      <c r="SE456">
        <v>-3.086892809431661E-4</v>
      </c>
      <c r="SF456">
        <v>-6.1763439941154154E-4</v>
      </c>
      <c r="SG456">
        <v>-1.5432866304115379E-4</v>
      </c>
      <c r="SH456">
        <v>-3.4513701939659758E-4</v>
      </c>
      <c r="SI456">
        <v>-1.543286630411826E-4</v>
      </c>
      <c r="SJ456">
        <v>-5.3481319560796871E-4</v>
      </c>
      <c r="SK456">
        <v>-2.1826121938897441E-4</v>
      </c>
      <c r="SL456">
        <v>-1.543286630411864E-4</v>
      </c>
      <c r="SM456">
        <v>-3.0868928094322811E-4</v>
      </c>
      <c r="SN456">
        <v>-9.1409367476228548E-4</v>
      </c>
      <c r="SO456">
        <v>-2.1826121938898739E-4</v>
      </c>
      <c r="SP456">
        <v>-2.182612193888925E-4</v>
      </c>
      <c r="SQ456">
        <v>-1.5432866304117789E-4</v>
      </c>
      <c r="SR456">
        <v>-2.6732353364391348E-4</v>
      </c>
      <c r="SS456">
        <v>-8.7395005652074411E-4</v>
      </c>
      <c r="ST456">
        <v>-1.5432866304119171E-4</v>
      </c>
      <c r="SU456">
        <v>-2.1826121938887369E-4</v>
      </c>
      <c r="SV456">
        <v>-4.8818170576748191E-4</v>
      </c>
      <c r="SW456">
        <v>-1.543286630411751E-4</v>
      </c>
      <c r="SX456">
        <v>-4.36612844171436E-4</v>
      </c>
      <c r="SY456">
        <v>-1.543286630411452E-4</v>
      </c>
      <c r="SZ456">
        <v>-1.5432866304115691E-4</v>
      </c>
      <c r="TA456">
        <v>-3.0868928094312349E-4</v>
      </c>
      <c r="TB456">
        <v>-1.5432866304113661E-4</v>
      </c>
      <c r="TC456">
        <v>-1.5432866304111601E-4</v>
      </c>
      <c r="TD456">
        <v>-3.4513701939660609E-4</v>
      </c>
      <c r="TE456">
        <v>-1.5432866304116591E-4</v>
      </c>
      <c r="TF456">
        <v>-1.5432866304116171E-4</v>
      </c>
      <c r="TG456">
        <v>-4.6311384165987978E-4</v>
      </c>
      <c r="TH456">
        <v>-1.5432866304117209E-4</v>
      </c>
      <c r="TI456">
        <v>-3.776216459113095E-3</v>
      </c>
      <c r="TJ456">
        <v>-2.6279866770572979E-2</v>
      </c>
      <c r="TK456">
        <v>-3.3104487545067801E-3</v>
      </c>
      <c r="TL456">
        <v>-4.8844515556221903E-3</v>
      </c>
      <c r="TM456">
        <v>-3.3674559430412342E-3</v>
      </c>
      <c r="TN456">
        <v>-5.379186898569417E-3</v>
      </c>
      <c r="TO456">
        <v>-4.0839982032285401E-4</v>
      </c>
      <c r="TP456">
        <v>-5.1202697087675687E-4</v>
      </c>
      <c r="TQ456">
        <v>-1.543286630411591E-4</v>
      </c>
      <c r="TR456">
        <v>-2.1826121938892351E-4</v>
      </c>
      <c r="TS456">
        <v>-2.1826121938896159E-4</v>
      </c>
      <c r="TT456">
        <v>-3.0868928094303821E-4</v>
      </c>
      <c r="TU456">
        <v>-9.8955229405363722E-4</v>
      </c>
      <c r="TV456">
        <v>-3.0868928094324378E-4</v>
      </c>
      <c r="TW456">
        <v>-2.6732353364399198E-4</v>
      </c>
      <c r="TX456">
        <v>-2.1826121938891939E-4</v>
      </c>
      <c r="TY456">
        <v>-3.0868928094308597E-4</v>
      </c>
      <c r="TZ456">
        <v>-1.543286630411652E-4</v>
      </c>
      <c r="UA456">
        <v>-2.1826121938887629E-4</v>
      </c>
      <c r="UB456">
        <v>-3.451370193966423E-4</v>
      </c>
      <c r="UC456">
        <v>-9.0090940434685979E-4</v>
      </c>
      <c r="UD456">
        <v>-1.5432866304117371E-4</v>
      </c>
      <c r="UE456">
        <v>-1.5432866304111649E-4</v>
      </c>
      <c r="UF456">
        <v>-2.1826121938897349E-4</v>
      </c>
      <c r="UG456">
        <v>-2.1826121938888811E-4</v>
      </c>
      <c r="UH456">
        <v>-3.7809171147723753E-4</v>
      </c>
      <c r="UI456">
        <v>-6.9063167522927693E-4</v>
      </c>
      <c r="UJ456">
        <v>-1.5432866304113241E-4</v>
      </c>
      <c r="UK456">
        <v>-1.5432866304114699E-4</v>
      </c>
      <c r="UL456">
        <v>-3.0868928094310533E-4</v>
      </c>
      <c r="UM456">
        <v>-1.543286630411436E-4</v>
      </c>
      <c r="UN456">
        <v>-6.5514546709500047E-4</v>
      </c>
      <c r="UO456">
        <v>-2.6732353364400418E-4</v>
      </c>
      <c r="UP456">
        <v>-2.182612193889579E-4</v>
      </c>
      <c r="UQ456">
        <v>-9.7737627194567872E-4</v>
      </c>
      <c r="UR456">
        <v>-1.5432866304114829E-4</v>
      </c>
      <c r="US456">
        <v>-3.08689280943331E-4</v>
      </c>
      <c r="UT456">
        <v>-2.1826121938888551E-4</v>
      </c>
      <c r="UU456">
        <v>-2.6732353364394249E-4</v>
      </c>
      <c r="UV456">
        <v>-5.5667044505881651E-4</v>
      </c>
      <c r="UW456">
        <v>-1.5432866304118019E-4</v>
      </c>
      <c r="UX456">
        <v>-3.4513701939662989E-4</v>
      </c>
      <c r="UY456">
        <v>-4.8818170576746722E-4</v>
      </c>
      <c r="UZ456">
        <v>-4.8818170576746879E-4</v>
      </c>
      <c r="VA456">
        <v>-1.5432866304113959E-4</v>
      </c>
      <c r="VB456">
        <v>-3.0868928094317379E-4</v>
      </c>
      <c r="VC456">
        <v>-1.676041532523526E-3</v>
      </c>
      <c r="VD456">
        <v>-4.3661284417136921E-4</v>
      </c>
      <c r="VE456">
        <v>-2.6732353364394281E-4</v>
      </c>
      <c r="VF456">
        <v>-7.2439066817108161E-4</v>
      </c>
      <c r="VG456">
        <v>-3.4513701939663932E-4</v>
      </c>
      <c r="VH456">
        <v>-1.5718064918797509E-3</v>
      </c>
      <c r="VI456">
        <v>-1.14667049712732E-3</v>
      </c>
      <c r="VJ456">
        <v>-2.1752868678846442E-3</v>
      </c>
      <c r="VK456">
        <v>-8.4613998969875707E-4</v>
      </c>
      <c r="VL456">
        <v>-3.0868928094310869E-4</v>
      </c>
      <c r="VM456">
        <v>-1.093118146506315E-3</v>
      </c>
      <c r="VN456">
        <v>-6.9063167522922738E-4</v>
      </c>
      <c r="VO456">
        <v>-5.9372784302049297E-3</v>
      </c>
      <c r="VP456">
        <v>-2.285174546664106E-3</v>
      </c>
      <c r="VQ456">
        <v>-3.806885850257393E-3</v>
      </c>
      <c r="VR456">
        <v>-1.303548691556934E-3</v>
      </c>
      <c r="VS456">
        <v>-2.8795612500625762E-3</v>
      </c>
      <c r="VT456">
        <v>-4.8031357359985122E-3</v>
      </c>
      <c r="VU456">
        <v>-5.8368544867790058E-3</v>
      </c>
      <c r="VV456">
        <v>-5.8269981266649484E-3</v>
      </c>
      <c r="VW456">
        <v>-5.2612674959748472E-3</v>
      </c>
      <c r="VX456">
        <v>-6.2560495653340232E-3</v>
      </c>
      <c r="VY456">
        <v>-6.1111075948889334E-3</v>
      </c>
      <c r="VZ456">
        <v>-1.4603746818418581E-3</v>
      </c>
      <c r="WA456">
        <v>-3.7932807264299752E-3</v>
      </c>
      <c r="WB456">
        <v>-1.9126829672150699E-3</v>
      </c>
      <c r="WC456">
        <v>-3.4513701939666871E-4</v>
      </c>
      <c r="WD456">
        <v>-2.1826121938890169E-4</v>
      </c>
      <c r="WE456">
        <v>-5.3481319560786202E-4</v>
      </c>
      <c r="WF456">
        <v>-9.1409367476208501E-4</v>
      </c>
      <c r="WG456">
        <v>-3.7809171147728707E-4</v>
      </c>
      <c r="WH456">
        <v>-1.50109650674177E-3</v>
      </c>
      <c r="WI456">
        <v>-6.1763439941164519E-4</v>
      </c>
      <c r="WJ456">
        <v>-1.44377250565077E-3</v>
      </c>
      <c r="WK456">
        <v>-7.7228310801804928E-4</v>
      </c>
      <c r="WL456">
        <v>-4.3661284417162292E-4</v>
      </c>
      <c r="WM456">
        <v>-6.3666495743888794E-4</v>
      </c>
      <c r="WN456">
        <v>-5.9800128117680181E-4</v>
      </c>
      <c r="WO456">
        <v>-1.7879669833486861E-3</v>
      </c>
      <c r="WP456">
        <v>-5.5667044505907173E-4</v>
      </c>
      <c r="WQ456">
        <v>-5.980012811768558E-4</v>
      </c>
      <c r="WR456">
        <v>-6.7312123506367365E-4</v>
      </c>
      <c r="WS456">
        <v>-3.4513701939665049E-4</v>
      </c>
      <c r="WT456">
        <v>-1.556363268047582E-3</v>
      </c>
      <c r="WU456">
        <v>-1.45209674472752E-3</v>
      </c>
      <c r="WV456">
        <v>-2.8838946816193011E-3</v>
      </c>
      <c r="WW456">
        <v>-1.2469942029664179E-3</v>
      </c>
      <c r="WX456">
        <v>-2.6732353364396531E-4</v>
      </c>
      <c r="WY456">
        <v>-1.9316679698487881E-3</v>
      </c>
      <c r="WZ456">
        <v>-1.1466704971274709E-3</v>
      </c>
      <c r="XA456">
        <v>-5.348131956078154E-4</v>
      </c>
      <c r="XB456">
        <v>-8.4613998969865504E-4</v>
      </c>
      <c r="XC456">
        <v>-1.543286630411961E-4</v>
      </c>
      <c r="XD456">
        <v>0.19972389038450089</v>
      </c>
      <c r="XE456">
        <v>6.3900606171024235E-2</v>
      </c>
      <c r="XF456">
        <v>-5.1202697087683526E-4</v>
      </c>
      <c r="XG456">
        <v>5.4357436533644922E-2</v>
      </c>
      <c r="XH456">
        <v>-9.6504835389857975E-4</v>
      </c>
      <c r="XI456">
        <v>3.7025188881597053E-2</v>
      </c>
      <c r="XJ456">
        <v>-2.182612193888713E-4</v>
      </c>
      <c r="XK456">
        <v>-5.1202697087668618E-4</v>
      </c>
      <c r="XL456">
        <v>-7.0771132882565396E-4</v>
      </c>
      <c r="XM456">
        <v>-2.3224770688800881E-3</v>
      </c>
      <c r="XN456">
        <v>-4.0839982032286572E-4</v>
      </c>
      <c r="XO456">
        <v>-5.3481319560779903E-4</v>
      </c>
      <c r="XP456">
        <v>-6.36664957438881E-4</v>
      </c>
      <c r="XQ456">
        <v>-2.0951332500449239E-3</v>
      </c>
      <c r="XR456">
        <v>-1.4269818749296781E-3</v>
      </c>
      <c r="XS456">
        <v>-1.999803585563743E-3</v>
      </c>
      <c r="XT456">
        <v>-2.4613891719114712E-3</v>
      </c>
      <c r="XU456">
        <v>-2.0951332500448428E-3</v>
      </c>
      <c r="XV456">
        <v>-2.6732353364390823E-4</v>
      </c>
      <c r="XW456">
        <v>-1.217750877830639E-3</v>
      </c>
      <c r="XX456">
        <v>-2.1826121938891849E-4</v>
      </c>
      <c r="XY456">
        <v>-2.6732353364388931E-4</v>
      </c>
      <c r="XZ456">
        <v>-1.5432866304117379E-4</v>
      </c>
      <c r="YA456">
        <v>-1.5432866304118049E-4</v>
      </c>
      <c r="YB456">
        <v>-1.5432866304117919E-4</v>
      </c>
      <c r="YC456">
        <v>6.6864176605281054E-3</v>
      </c>
    </row>
    <row r="457" spans="1:653" hidden="1" x14ac:dyDescent="0.25">
      <c r="A457" s="1" t="s">
        <v>455</v>
      </c>
      <c r="B457">
        <v>8.4243670163750718E-3</v>
      </c>
      <c r="C457">
        <v>-7.6764438669440624E-3</v>
      </c>
      <c r="D457">
        <v>2.6880430841856092E-3</v>
      </c>
      <c r="E457">
        <v>-7.9310461984211066E-3</v>
      </c>
      <c r="F457">
        <v>-2.086060870719901E-3</v>
      </c>
      <c r="G457">
        <v>-3.16976400343721E-3</v>
      </c>
      <c r="H457">
        <v>-4.3097507109159288E-3</v>
      </c>
      <c r="I457">
        <v>-3.2319858305731191E-3</v>
      </c>
      <c r="J457">
        <v>1.192019385485202E-2</v>
      </c>
      <c r="K457">
        <v>-1.4057241510981109E-3</v>
      </c>
      <c r="L457">
        <v>-2.4767675377548259E-3</v>
      </c>
      <c r="M457">
        <v>-8.0621640819340222E-3</v>
      </c>
      <c r="N457">
        <v>-1.3093060934103039E-3</v>
      </c>
      <c r="O457">
        <v>-5.7224709408198087E-3</v>
      </c>
      <c r="P457">
        <v>5.7663968525083651E-3</v>
      </c>
      <c r="Q457">
        <v>-1.6272801400449019E-3</v>
      </c>
      <c r="R457">
        <v>-3.7811782368104511E-4</v>
      </c>
      <c r="S457">
        <v>-2.5640855928702301E-3</v>
      </c>
      <c r="T457">
        <v>2.6434019223845422E-4</v>
      </c>
      <c r="U457">
        <v>-2.4367301236659991E-3</v>
      </c>
      <c r="V457">
        <v>1.069660115164902E-2</v>
      </c>
      <c r="W457">
        <v>-6.0401587640050306E-3</v>
      </c>
      <c r="X457">
        <v>1.9361083539578161E-2</v>
      </c>
      <c r="Y457">
        <v>-8.416241815354799E-3</v>
      </c>
      <c r="Z457">
        <v>-2.537270176130139E-3</v>
      </c>
      <c r="AA457">
        <v>-2.31412201609174E-3</v>
      </c>
      <c r="AB457">
        <v>-4.3116531141280891E-4</v>
      </c>
      <c r="AC457">
        <v>-6.553719806671552E-4</v>
      </c>
      <c r="AD457">
        <v>-1.1626641014172319E-3</v>
      </c>
      <c r="AE457">
        <v>-7.6645100671638073E-4</v>
      </c>
      <c r="AF457">
        <v>-8.466672341464653E-4</v>
      </c>
      <c r="AG457">
        <v>-2.6732353364386979E-4</v>
      </c>
      <c r="AH457">
        <v>-6.1003375255507409E-4</v>
      </c>
      <c r="AI457">
        <v>0.2080389616737551</v>
      </c>
      <c r="AJ457">
        <v>-3.3817551227123831E-4</v>
      </c>
      <c r="AK457">
        <v>-6.7691207899351149E-4</v>
      </c>
      <c r="AL457">
        <v>-3.1632330631768853E-4</v>
      </c>
      <c r="AM457">
        <v>-4.4745684162544012E-4</v>
      </c>
      <c r="AN457">
        <v>-7.1807300738939656E-4</v>
      </c>
      <c r="AO457">
        <v>-2.109823165283858E-3</v>
      </c>
      <c r="AP457">
        <v>-7.66451006716379E-4</v>
      </c>
      <c r="AQ457">
        <v>-1.1953421750820531E-4</v>
      </c>
      <c r="AR457">
        <v>-4.1423592734037332E-4</v>
      </c>
      <c r="AS457">
        <v>-6.5537198066713785E-4</v>
      </c>
      <c r="AT457">
        <v>-6.3310570970702938E-4</v>
      </c>
      <c r="AU457">
        <v>-6.2167597512249938E-4</v>
      </c>
      <c r="AV457">
        <v>-5.2136147968881474E-4</v>
      </c>
      <c r="AW457">
        <v>-7.8497667717670485E-4</v>
      </c>
      <c r="AX457">
        <v>-7.0800504578133049E-4</v>
      </c>
      <c r="AY457">
        <v>-3.9658701177550381E-4</v>
      </c>
      <c r="AZ457">
        <v>-3.5870167983801369E-4</v>
      </c>
      <c r="BA457">
        <v>-3.163233063176965E-4</v>
      </c>
      <c r="BB457">
        <v>-2.9284836651329168E-4</v>
      </c>
      <c r="BC457">
        <v>-3.9658701177559672E-4</v>
      </c>
      <c r="BD457">
        <v>-4.619009094733615E-2</v>
      </c>
      <c r="BE457">
        <v>-4.7838452809074008E-4</v>
      </c>
      <c r="BF457">
        <v>-8.8000427579716721E-4</v>
      </c>
      <c r="BG457">
        <v>-3.1632330631769557E-4</v>
      </c>
      <c r="BH457">
        <v>-8.0308005792024636E-4</v>
      </c>
      <c r="BI457">
        <v>-6.7691207899352765E-4</v>
      </c>
      <c r="BJ457">
        <v>-5.6107187079638108E-4</v>
      </c>
      <c r="BK457">
        <v>-8.6349434225305155E-4</v>
      </c>
      <c r="BL457">
        <v>-6.4433426459167386E-4</v>
      </c>
      <c r="BM457">
        <v>-3.7811782368108018E-4</v>
      </c>
      <c r="BN457">
        <v>-2.6732353364379102E-4</v>
      </c>
      <c r="BO457">
        <v>-2.654630376336876E-3</v>
      </c>
      <c r="BP457">
        <v>6.3436026614672016E-3</v>
      </c>
      <c r="BQ457">
        <v>-7.604716674699908E-3</v>
      </c>
      <c r="BR457">
        <v>-2.414927707743493E-3</v>
      </c>
      <c r="BS457">
        <v>-2.7425690435253771E-3</v>
      </c>
      <c r="BT457">
        <v>-1.572362957604364E-3</v>
      </c>
      <c r="BU457">
        <v>-3.5057132258331952E-3</v>
      </c>
      <c r="BV457">
        <v>-1.89867782867203E-3</v>
      </c>
      <c r="BW457">
        <v>-1.426296758683163E-3</v>
      </c>
      <c r="BX457">
        <v>-1.9975490286325212E-3</v>
      </c>
      <c r="BY457">
        <v>-1.7699664205108429E-3</v>
      </c>
      <c r="BZ457">
        <v>-1.613717504368165E-3</v>
      </c>
      <c r="CA457">
        <v>-5.7370162608384474E-4</v>
      </c>
      <c r="CB457">
        <v>-1.078789899285807E-3</v>
      </c>
      <c r="CC457">
        <v>1.7700818556146521E-4</v>
      </c>
      <c r="CD457">
        <v>2.080675480610162E-2</v>
      </c>
      <c r="CE457">
        <v>-3.0240750879970031E-3</v>
      </c>
      <c r="CF457">
        <v>-2.4162621710912741E-2</v>
      </c>
      <c r="CG457">
        <v>-2.6459861350759729E-3</v>
      </c>
      <c r="CH457">
        <v>-3.9027007037755229E-3</v>
      </c>
      <c r="CI457">
        <v>-2.7088209055901591E-3</v>
      </c>
      <c r="CJ457">
        <v>4.7673877251426348E-2</v>
      </c>
      <c r="CK457">
        <v>-3.381755122712208E-4</v>
      </c>
      <c r="CL457">
        <v>-5.3844888280001491E-3</v>
      </c>
      <c r="CM457">
        <v>-2.714470696864001E-3</v>
      </c>
      <c r="CN457">
        <v>-1.690527446938795E-4</v>
      </c>
      <c r="CO457">
        <v>-3.047181920827923E-3</v>
      </c>
      <c r="CP457">
        <v>-1.009654783230691E-3</v>
      </c>
      <c r="CQ457">
        <v>-2.5132233084987328E-3</v>
      </c>
      <c r="CR457">
        <v>-3.8026070909082752E-3</v>
      </c>
      <c r="CS457">
        <v>8.2971344126978337E-3</v>
      </c>
      <c r="CT457">
        <v>-4.9869309504953774E-3</v>
      </c>
      <c r="CU457">
        <v>-5.6418359031061988E-3</v>
      </c>
      <c r="CV457">
        <v>-5.5657489615973769E-3</v>
      </c>
      <c r="CW457">
        <v>9.4089375248584753E-3</v>
      </c>
      <c r="CX457">
        <v>-2.148365206358342E-3</v>
      </c>
      <c r="CY457">
        <v>1.8402928205423139E-2</v>
      </c>
      <c r="CZ457">
        <v>-1.6905274469388641E-4</v>
      </c>
      <c r="DA457">
        <v>-1.19534217508232E-4</v>
      </c>
      <c r="DB457">
        <v>-1.1953421750817521E-4</v>
      </c>
      <c r="DC457">
        <v>-2.0705362688938251E-4</v>
      </c>
      <c r="DD457">
        <v>-1.6905274469389709E-4</v>
      </c>
      <c r="DE457">
        <v>-1.195342175081927E-4</v>
      </c>
      <c r="DF457">
        <v>-1.690527446938669E-4</v>
      </c>
      <c r="DG457">
        <v>-1.1953421750818101E-4</v>
      </c>
      <c r="DH457">
        <v>-1.195342175082294E-4</v>
      </c>
      <c r="DI457">
        <v>-1.195342175081611E-4</v>
      </c>
      <c r="DJ457">
        <v>-2.3909318543688881E-4</v>
      </c>
      <c r="DK457">
        <v>-1.195342175081585E-4</v>
      </c>
      <c r="DL457">
        <v>-1.1953421750819259E-4</v>
      </c>
      <c r="DM457">
        <v>-2.3909318543681161E-4</v>
      </c>
      <c r="DN457">
        <v>-2.0705362688935619E-4</v>
      </c>
      <c r="DO457">
        <v>-1.195342175082055E-4</v>
      </c>
      <c r="DP457">
        <v>-2.3909318543686439E-4</v>
      </c>
      <c r="DQ457">
        <v>-2.928483665132069E-4</v>
      </c>
      <c r="DR457">
        <v>-2.0705362688933649E-4</v>
      </c>
      <c r="DS457">
        <v>-1.195342175081751E-4</v>
      </c>
      <c r="DT457">
        <v>-5.4815300182010332E-4</v>
      </c>
      <c r="DU457">
        <v>-2.0705362688936861E-4</v>
      </c>
      <c r="DV457">
        <v>-1.690527446938473E-4</v>
      </c>
      <c r="DW457">
        <v>-1.195342175081576E-4</v>
      </c>
      <c r="DX457">
        <v>-3.1632330631767958E-4</v>
      </c>
      <c r="DY457">
        <v>-3.381755122712305E-4</v>
      </c>
      <c r="DZ457">
        <v>-2.6732353364391939E-4</v>
      </c>
      <c r="EA457">
        <v>-5.3492407215954818E-4</v>
      </c>
      <c r="EB457">
        <v>-3.9658701177548369E-4</v>
      </c>
      <c r="EC457">
        <v>-2.3909318543682121E-4</v>
      </c>
      <c r="ED457">
        <v>-3.9658701177549199E-4</v>
      </c>
      <c r="EE457">
        <v>-1.195342175082334E-4</v>
      </c>
      <c r="EF457">
        <v>-2.673235336437656E-4</v>
      </c>
      <c r="EG457">
        <v>-1.6905274469387961E-4</v>
      </c>
      <c r="EH457">
        <v>-1.195342175081896E-4</v>
      </c>
      <c r="EI457">
        <v>-2.3909318543688049E-4</v>
      </c>
      <c r="EJ457">
        <v>-3.7811782368106939E-4</v>
      </c>
      <c r="EK457">
        <v>-2.3909318543681121E-4</v>
      </c>
      <c r="EL457">
        <v>-2.390931854368958E-4</v>
      </c>
      <c r="EM457">
        <v>-2.0705362688935069E-4</v>
      </c>
      <c r="EN457">
        <v>-2.0705362688937609E-4</v>
      </c>
      <c r="EO457">
        <v>-2.6732353364393479E-4</v>
      </c>
      <c r="EP457">
        <v>-2.070536268893608E-4</v>
      </c>
      <c r="EQ457">
        <v>-1.195342175082046E-4</v>
      </c>
      <c r="ER457">
        <v>-2.070536268893277E-4</v>
      </c>
      <c r="ES457">
        <v>-2.390931854368121E-4</v>
      </c>
      <c r="ET457">
        <v>-2.0705362688938869E-4</v>
      </c>
      <c r="EU457">
        <v>-1.1953421750821369E-4</v>
      </c>
      <c r="EV457">
        <v>-5.0743847072892787E-4</v>
      </c>
      <c r="EW457">
        <v>-2.0705362688938791E-4</v>
      </c>
      <c r="EX457">
        <v>-3.381755122712331E-4</v>
      </c>
      <c r="EY457">
        <v>-2.070536268893228E-4</v>
      </c>
      <c r="EZ457">
        <v>-2.0705362688933559E-4</v>
      </c>
      <c r="FA457">
        <v>-1.690527446938808E-4</v>
      </c>
      <c r="FB457">
        <v>-1.690527446938911E-4</v>
      </c>
      <c r="FC457">
        <v>-1.195342175081834E-4</v>
      </c>
      <c r="FD457">
        <v>-2.390931854368971E-4</v>
      </c>
      <c r="FE457">
        <v>-1.690527446939001E-4</v>
      </c>
      <c r="FF457">
        <v>-1.195342175082313E-4</v>
      </c>
      <c r="FG457">
        <v>-1.195342175081561E-4</v>
      </c>
      <c r="FH457">
        <v>-1.195342175081964E-4</v>
      </c>
      <c r="FI457">
        <v>-1.195342175081648E-4</v>
      </c>
      <c r="FJ457">
        <v>-2.6732353364394601E-4</v>
      </c>
      <c r="FK457">
        <v>-1.6905274469390259E-4</v>
      </c>
      <c r="FL457">
        <v>-2.9284836651325162E-4</v>
      </c>
      <c r="FM457">
        <v>-1.6905274469390091E-4</v>
      </c>
      <c r="FN457">
        <v>-1.1953421750820081E-4</v>
      </c>
      <c r="FO457">
        <v>-3.9658701177550061E-4</v>
      </c>
      <c r="FP457">
        <v>-2.3909318543679931E-4</v>
      </c>
      <c r="FQ457">
        <v>-1.195342175082105E-4</v>
      </c>
      <c r="FR457">
        <v>-2.3909318543681419E-4</v>
      </c>
      <c r="FS457">
        <v>0.18227799886925419</v>
      </c>
      <c r="FT457">
        <v>-1.1953421750815831E-4</v>
      </c>
      <c r="FU457">
        <v>-5.4815300182010712E-4</v>
      </c>
      <c r="FV457">
        <v>-3.1632330631770078E-4</v>
      </c>
      <c r="FW457">
        <v>0.28850577709358971</v>
      </c>
      <c r="FX457">
        <v>-2.070536268893234E-4</v>
      </c>
      <c r="FY457">
        <v>0.333195297582075</v>
      </c>
      <c r="FZ457">
        <v>-1.195342175082063E-4</v>
      </c>
      <c r="GA457">
        <v>-1.1953421750820289E-4</v>
      </c>
      <c r="GB457">
        <v>-1.195342175081932E-4</v>
      </c>
      <c r="GC457">
        <v>-1.1953421750818229E-4</v>
      </c>
      <c r="GD457">
        <v>-2.0705362688936809E-4</v>
      </c>
      <c r="GE457">
        <v>-1.195342175081804E-4</v>
      </c>
      <c r="GF457">
        <v>-1.1953421750816041E-4</v>
      </c>
      <c r="GG457">
        <v>-2.0705362688933321E-4</v>
      </c>
      <c r="GH457">
        <v>-1.1953421750819131E-4</v>
      </c>
      <c r="GI457">
        <v>-3.381755122712318E-4</v>
      </c>
      <c r="GJ457">
        <v>-1.195342175081605E-4</v>
      </c>
      <c r="GK457">
        <v>-2.928483665132572E-4</v>
      </c>
      <c r="GL457">
        <v>-1.195342175081643E-4</v>
      </c>
      <c r="GM457">
        <v>-2.3909318543683761E-4</v>
      </c>
      <c r="GN457">
        <v>-2.6732353364389782E-4</v>
      </c>
      <c r="GO457">
        <v>-1.1953421750822689E-4</v>
      </c>
      <c r="GP457">
        <v>-1.195342175081991E-4</v>
      </c>
      <c r="GQ457">
        <v>-1.195342175082126E-4</v>
      </c>
      <c r="GR457">
        <v>-1.195342175082134E-4</v>
      </c>
      <c r="GS457">
        <v>-2.070536268893614E-4</v>
      </c>
      <c r="GT457">
        <v>-1.195342175081643E-4</v>
      </c>
      <c r="GU457">
        <v>-1.195342175081793E-4</v>
      </c>
      <c r="GV457">
        <v>-1.69052744693876E-4</v>
      </c>
      <c r="GW457">
        <v>-1.6905274469388549E-4</v>
      </c>
      <c r="GX457">
        <v>-1.6905274469387039E-4</v>
      </c>
      <c r="GY457">
        <v>-2.9284836651327742E-4</v>
      </c>
      <c r="GZ457">
        <v>-1.1953421750815589E-4</v>
      </c>
      <c r="HA457">
        <v>-1.1953421750819E-4</v>
      </c>
      <c r="HB457">
        <v>-1.690527446938889E-4</v>
      </c>
      <c r="HC457">
        <v>-1.69052744693883E-4</v>
      </c>
      <c r="HD457">
        <v>-2.928483665132237E-4</v>
      </c>
      <c r="HE457">
        <v>-2.0705362688934191E-4</v>
      </c>
      <c r="HF457">
        <v>-3.3817551227122069E-4</v>
      </c>
      <c r="HG457">
        <v>-3.1632330631770051E-4</v>
      </c>
      <c r="HH457">
        <v>-2.9284836651308742E-4</v>
      </c>
      <c r="HI457">
        <v>-1.6905274469385131E-4</v>
      </c>
      <c r="HJ457">
        <v>-5.2136147968854141E-4</v>
      </c>
      <c r="HK457">
        <v>-6.6622834345785975E-4</v>
      </c>
      <c r="HL457">
        <v>-6.9779325870071118E-4</v>
      </c>
      <c r="HM457">
        <v>-2.6732353364381732E-4</v>
      </c>
      <c r="HN457">
        <v>-1.195342175081883E-4</v>
      </c>
      <c r="HO457">
        <v>-8.2078909359102495E-4</v>
      </c>
      <c r="HP457">
        <v>-2.6732353364393029E-4</v>
      </c>
      <c r="HQ457">
        <v>-9.658508883023133E-4</v>
      </c>
      <c r="HR457">
        <v>-3.5870167983800762E-4</v>
      </c>
      <c r="HS457">
        <v>-8.8814584350579572E-4</v>
      </c>
      <c r="HT457">
        <v>-5.7370162608377827E-4</v>
      </c>
      <c r="HU457">
        <v>-1.195342175082093E-4</v>
      </c>
      <c r="HV457">
        <v>-3.7811782368112691E-4</v>
      </c>
      <c r="HW457">
        <v>-1.6905274469384771E-4</v>
      </c>
      <c r="HX457">
        <v>-1.195342175082092E-4</v>
      </c>
      <c r="HY457">
        <v>-1.195342175081698E-4</v>
      </c>
      <c r="HZ457">
        <v>-1.6905274469389609E-4</v>
      </c>
      <c r="IA457">
        <v>-1.6905274469388961E-4</v>
      </c>
      <c r="IB457">
        <v>-1.195342175081885E-4</v>
      </c>
      <c r="IC457">
        <v>-3.5870167983801792E-4</v>
      </c>
      <c r="ID457">
        <v>-2.6732353364375449E-4</v>
      </c>
      <c r="IE457">
        <v>-3.5870167983803819E-4</v>
      </c>
      <c r="IF457">
        <v>-2.0705362688936359E-4</v>
      </c>
      <c r="IG457">
        <v>-2.6732353364384198E-4</v>
      </c>
      <c r="IH457">
        <v>-1.1953421750823509E-4</v>
      </c>
      <c r="II457">
        <v>-1.1953421750820531E-4</v>
      </c>
      <c r="IJ457">
        <v>-1.195342175082077E-4</v>
      </c>
      <c r="IK457">
        <v>-1.195342175081761E-4</v>
      </c>
      <c r="IL457">
        <v>-2.3909318543683809E-4</v>
      </c>
      <c r="IM457">
        <v>-1.195342175081848E-4</v>
      </c>
      <c r="IN457">
        <v>-1.6905274469388809E-4</v>
      </c>
      <c r="IO457">
        <v>-1.6905274469387901E-4</v>
      </c>
      <c r="IP457">
        <v>-1.195342175081668E-4</v>
      </c>
      <c r="IQ457">
        <v>-1.1953421750817409E-4</v>
      </c>
      <c r="IR457">
        <v>-2.0705362688935679E-4</v>
      </c>
      <c r="IS457">
        <v>-2.6732353364387901E-4</v>
      </c>
      <c r="IT457">
        <v>-2.9284836651324978E-4</v>
      </c>
      <c r="IU457">
        <v>-1.1953421750823429E-4</v>
      </c>
      <c r="IV457">
        <v>-2.6732353364388779E-4</v>
      </c>
      <c r="IW457">
        <v>-1.195342175081811E-4</v>
      </c>
      <c r="IX457">
        <v>-1.195342175082294E-4</v>
      </c>
      <c r="IY457">
        <v>-2.3909318543681901E-4</v>
      </c>
      <c r="IZ457">
        <v>-1.1953421750822E-4</v>
      </c>
      <c r="JA457">
        <v>-1.1953421750820579E-4</v>
      </c>
      <c r="JB457">
        <v>-1.195342175081999E-4</v>
      </c>
      <c r="JC457">
        <v>-2.3909318543681091E-4</v>
      </c>
      <c r="JD457">
        <v>-1.1953421750823461E-4</v>
      </c>
      <c r="JE457">
        <v>-1.195342175082109E-4</v>
      </c>
      <c r="JF457">
        <v>-2.9284836651324847E-4</v>
      </c>
      <c r="JG457">
        <v>-3.1632330631767069E-4</v>
      </c>
      <c r="JH457">
        <v>-2.0705362688939769E-4</v>
      </c>
      <c r="JI457">
        <v>-2.0705362688937221E-4</v>
      </c>
      <c r="JJ457">
        <v>-1.690527446939004E-4</v>
      </c>
      <c r="JK457">
        <v>-1.1953421750822109E-4</v>
      </c>
      <c r="JL457">
        <v>-1.6905274469386451E-4</v>
      </c>
      <c r="JM457">
        <v>-1.1953421750818551E-4</v>
      </c>
      <c r="JN457">
        <v>-3.3817551227121792E-4</v>
      </c>
      <c r="JO457">
        <v>-1.1953421750817651E-4</v>
      </c>
      <c r="JP457">
        <v>-4.1423592734035061E-4</v>
      </c>
      <c r="JQ457">
        <v>-1.6905274469388351E-4</v>
      </c>
      <c r="JR457">
        <v>-1.195342175082384E-4</v>
      </c>
      <c r="JS457">
        <v>-1.195342175082104E-4</v>
      </c>
      <c r="JT457">
        <v>-2.3909318543680359E-4</v>
      </c>
      <c r="JU457">
        <v>-2.070536268893476E-4</v>
      </c>
      <c r="JV457">
        <v>-2.3909318543686149E-4</v>
      </c>
      <c r="JW457">
        <v>-1.69052744693884E-4</v>
      </c>
      <c r="JX457">
        <v>-2.3909318543692331E-4</v>
      </c>
      <c r="JY457">
        <v>-1.195342175081674E-4</v>
      </c>
      <c r="JZ457">
        <v>-2.673235336438744E-4</v>
      </c>
      <c r="KA457">
        <v>-1.6905274469387589E-4</v>
      </c>
      <c r="KB457">
        <v>-1.690527446938518E-4</v>
      </c>
      <c r="KC457">
        <v>-3.1632330631767492E-4</v>
      </c>
      <c r="KD457">
        <v>-1.6905274469388191E-4</v>
      </c>
      <c r="KE457">
        <v>-2.9284836651327731E-4</v>
      </c>
      <c r="KF457">
        <v>-2.6732353364375389E-4</v>
      </c>
      <c r="KG457">
        <v>-2.3909318543680519E-4</v>
      </c>
      <c r="KH457">
        <v>-2.9284836651322809E-4</v>
      </c>
      <c r="KI457">
        <v>-1.6905274469388739E-4</v>
      </c>
      <c r="KJ457">
        <v>-1.6905274469383949E-4</v>
      </c>
      <c r="KK457">
        <v>-3.3817551227120399E-4</v>
      </c>
      <c r="KL457">
        <v>-1.6905274469387099E-4</v>
      </c>
      <c r="KM457">
        <v>-1.1953421750820869E-4</v>
      </c>
      <c r="KN457">
        <v>-1.195342175082184E-4</v>
      </c>
      <c r="KO457">
        <v>-1.195342175081964E-4</v>
      </c>
      <c r="KP457">
        <v>-2.9284836651325482E-4</v>
      </c>
      <c r="KQ457">
        <v>-3.3817551227122139E-4</v>
      </c>
      <c r="KR457">
        <v>-2.0705362688935909E-4</v>
      </c>
      <c r="KS457">
        <v>-2.0705362688929409E-4</v>
      </c>
      <c r="KT457">
        <v>-1.690527446938801E-4</v>
      </c>
      <c r="KU457">
        <v>-1.6905274469387589E-4</v>
      </c>
      <c r="KV457">
        <v>-1.690527446938882E-4</v>
      </c>
      <c r="KW457">
        <v>-1.195342175082142E-4</v>
      </c>
      <c r="KX457">
        <v>-1.6905274469389891E-4</v>
      </c>
      <c r="KY457">
        <v>-1.690527446938953E-4</v>
      </c>
      <c r="KZ457">
        <v>-1.6905274469388039E-4</v>
      </c>
      <c r="LA457">
        <v>-1.195342175081853E-4</v>
      </c>
      <c r="LB457">
        <v>-2.673235336438809E-4</v>
      </c>
      <c r="LC457">
        <v>-1.19534217508175E-4</v>
      </c>
      <c r="LD457">
        <v>-1.6905274469386329E-4</v>
      </c>
      <c r="LE457">
        <v>-1.195342175081702E-4</v>
      </c>
      <c r="LF457">
        <v>-2.0705362688938969E-4</v>
      </c>
      <c r="LG457">
        <v>-1.195342175081764E-4</v>
      </c>
      <c r="LH457">
        <v>-1.1953421750817699E-4</v>
      </c>
      <c r="LI457">
        <v>-1.195342175082097E-4</v>
      </c>
      <c r="LJ457">
        <v>-1.1953421750820451E-4</v>
      </c>
      <c r="LK457">
        <v>-1.195342175082202E-4</v>
      </c>
      <c r="LL457">
        <v>-1.195342175081998E-4</v>
      </c>
      <c r="LM457">
        <v>-2.0705362688937809E-4</v>
      </c>
      <c r="LN457">
        <v>-1.690527446938425E-4</v>
      </c>
      <c r="LO457">
        <v>-1.195342175081579E-4</v>
      </c>
      <c r="LP457">
        <v>-1.1953421750816299E-4</v>
      </c>
      <c r="LQ457">
        <v>-1.195342175081985E-4</v>
      </c>
      <c r="LR457">
        <v>-2.3909318543681549E-4</v>
      </c>
      <c r="LS457">
        <v>-1.195342175081743E-4</v>
      </c>
      <c r="LT457">
        <v>-1.195342175082093E-4</v>
      </c>
      <c r="LU457">
        <v>-5.1719303397761169E-3</v>
      </c>
      <c r="LV457">
        <v>-2.5759248791583081E-3</v>
      </c>
      <c r="LW457">
        <v>-1.690527446938795E-4</v>
      </c>
      <c r="LX457">
        <v>-2.8390288041722799E-3</v>
      </c>
      <c r="LY457">
        <v>-8.030800579202327E-4</v>
      </c>
      <c r="LZ457">
        <v>-2.424292955730004E-3</v>
      </c>
      <c r="MA457">
        <v>-3.487381402818803E-3</v>
      </c>
      <c r="MB457">
        <v>-5.5062245047038626E-3</v>
      </c>
      <c r="MC457">
        <v>-4.5892377687036176E-3</v>
      </c>
      <c r="MD457">
        <v>-5.3499465126384616E-3</v>
      </c>
      <c r="ME457">
        <v>-5.2944383114963941E-3</v>
      </c>
      <c r="MF457">
        <v>-5.1260284715749886E-3</v>
      </c>
      <c r="MG457">
        <v>-2.0778025806924912E-3</v>
      </c>
      <c r="MH457">
        <v>-3.2490223424863521E-3</v>
      </c>
      <c r="MI457">
        <v>-1.1953421750823059E-4</v>
      </c>
      <c r="MJ457">
        <v>-1.195342175082117E-4</v>
      </c>
      <c r="MK457">
        <v>-2.3909318543680359E-4</v>
      </c>
      <c r="ML457">
        <v>-1.6905274469387709E-4</v>
      </c>
      <c r="MM457">
        <v>-1.6905274469386611E-4</v>
      </c>
      <c r="MN457">
        <v>-1.6905274469386429E-4</v>
      </c>
      <c r="MO457">
        <v>-2.3909318543680619E-4</v>
      </c>
      <c r="MP457">
        <v>-3.5870167983799922E-4</v>
      </c>
      <c r="MQ457">
        <v>-2.0705362688932689E-4</v>
      </c>
      <c r="MR457">
        <v>-1.195342175082101E-4</v>
      </c>
      <c r="MS457">
        <v>-3.9658701177549811E-4</v>
      </c>
      <c r="MT457">
        <v>-2.9284836651319692E-4</v>
      </c>
      <c r="MU457">
        <v>-3.1632330631769178E-4</v>
      </c>
      <c r="MV457">
        <v>-2.6732353364379292E-4</v>
      </c>
      <c r="MW457">
        <v>-2.6732353364397312E-4</v>
      </c>
      <c r="MX457">
        <v>-2.0705362688937159E-4</v>
      </c>
      <c r="MY457">
        <v>-1.6905274469389801E-4</v>
      </c>
      <c r="MZ457">
        <v>-1.6905274469388441E-4</v>
      </c>
      <c r="NA457">
        <v>-1.195342175081862E-4</v>
      </c>
      <c r="NB457">
        <v>-1.195342175081618E-4</v>
      </c>
      <c r="NC457">
        <v>-2.0705362688930431E-4</v>
      </c>
      <c r="ND457">
        <v>-1.195342175082043E-4</v>
      </c>
      <c r="NE457">
        <v>-1.195342175082041E-4</v>
      </c>
      <c r="NF457">
        <v>-2.070536268893003E-4</v>
      </c>
      <c r="NG457">
        <v>-1.6905274469387801E-4</v>
      </c>
      <c r="NH457">
        <v>-2.3909318543678079E-4</v>
      </c>
      <c r="NI457">
        <v>-1.690527446938769E-4</v>
      </c>
      <c r="NJ457">
        <v>-2.0705362688934481E-4</v>
      </c>
      <c r="NK457">
        <v>-1.1953421750821031E-4</v>
      </c>
      <c r="NL457">
        <v>-5.6107187079660042E-4</v>
      </c>
      <c r="NM457">
        <v>-2.070536268893321E-4</v>
      </c>
      <c r="NN457">
        <v>-2.6732353364377861E-4</v>
      </c>
      <c r="NO457">
        <v>-1.6905274469389679E-4</v>
      </c>
      <c r="NP457">
        <v>-1.1953421750817441E-4</v>
      </c>
      <c r="NQ457">
        <v>-2.390931854369077E-4</v>
      </c>
      <c r="NR457">
        <v>-3.9658701177549199E-4</v>
      </c>
      <c r="NS457">
        <v>-3.781178236810914E-4</v>
      </c>
      <c r="NT457">
        <v>-1.19534217508206E-4</v>
      </c>
      <c r="NU457">
        <v>-2.070536268893968E-4</v>
      </c>
      <c r="NV457">
        <v>-1.690527446938756E-4</v>
      </c>
      <c r="NW457">
        <v>-1.6905274469385239E-4</v>
      </c>
      <c r="NX457">
        <v>-1.1953421750817489E-4</v>
      </c>
      <c r="NY457">
        <v>-1.690527446938512E-4</v>
      </c>
      <c r="NZ457">
        <v>-3.7811782368105178E-4</v>
      </c>
      <c r="OA457">
        <v>-1.690527446938975E-4</v>
      </c>
      <c r="OB457">
        <v>-1.195342175081639E-4</v>
      </c>
      <c r="OC457">
        <v>-1.1953421750820901E-4</v>
      </c>
      <c r="OD457">
        <v>-1.195342175081645E-4</v>
      </c>
      <c r="OE457">
        <v>-3.1632330631768251E-4</v>
      </c>
      <c r="OF457">
        <v>-1.195342175081724E-4</v>
      </c>
      <c r="OG457">
        <v>-1.195342175081774E-4</v>
      </c>
      <c r="OH457">
        <v>-2.070536268893804E-4</v>
      </c>
      <c r="OI457">
        <v>-3.3817551227123608E-4</v>
      </c>
      <c r="OJ457">
        <v>-2.390931854369386E-4</v>
      </c>
      <c r="OK457">
        <v>-4.311653114127882E-4</v>
      </c>
      <c r="OL457">
        <v>-2.9284836651312948E-4</v>
      </c>
      <c r="OM457">
        <v>-2.0705362688930019E-4</v>
      </c>
      <c r="ON457">
        <v>-1.195342175082054E-4</v>
      </c>
      <c r="OO457">
        <v>-2.6732353364383819E-4</v>
      </c>
      <c r="OP457">
        <v>-2.0705362688938601E-4</v>
      </c>
      <c r="OQ457">
        <v>-1.195342175082146E-4</v>
      </c>
      <c r="OR457">
        <v>-1.690527446938772E-4</v>
      </c>
      <c r="OS457">
        <v>-2.6732353364384399E-4</v>
      </c>
      <c r="OT457">
        <v>-2.0705362688936739E-4</v>
      </c>
      <c r="OU457">
        <v>-2.3909318543679001E-4</v>
      </c>
      <c r="OV457">
        <v>-3.7811782368120281E-4</v>
      </c>
      <c r="OW457">
        <v>-1.195342175081621E-4</v>
      </c>
      <c r="OX457">
        <v>-1.1953421750819019E-4</v>
      </c>
      <c r="OY457">
        <v>-1.195342175081725E-4</v>
      </c>
      <c r="OZ457">
        <v>-2.39093185436794E-4</v>
      </c>
      <c r="PA457">
        <v>-1.1953421750821561E-4</v>
      </c>
      <c r="PB457">
        <v>-1.6905274469387931E-4</v>
      </c>
      <c r="PC457">
        <v>-1.195342175081972E-4</v>
      </c>
      <c r="PD457">
        <v>-1.195342175081676E-4</v>
      </c>
      <c r="PE457">
        <v>-1.1953421750819871E-4</v>
      </c>
      <c r="PF457">
        <v>-1.195342175082106E-4</v>
      </c>
      <c r="PG457">
        <v>-1.1953421750817989E-4</v>
      </c>
      <c r="PH457">
        <v>-1.195342175082353E-4</v>
      </c>
      <c r="PI457">
        <v>-1.195342175081927E-4</v>
      </c>
      <c r="PJ457">
        <v>-3.7811782368115911E-4</v>
      </c>
      <c r="PK457">
        <v>-1.1953421750817521E-4</v>
      </c>
      <c r="PL457">
        <v>-1.19534217508232E-4</v>
      </c>
      <c r="PM457">
        <v>-6.1003375255507778E-4</v>
      </c>
      <c r="PN457">
        <v>-1.6905274469389649E-4</v>
      </c>
      <c r="PO457">
        <v>-1.6905274469383841E-4</v>
      </c>
      <c r="PP457">
        <v>-1.195342175081623E-4</v>
      </c>
      <c r="PQ457">
        <v>-1.0787898992855481E-3</v>
      </c>
      <c r="PR457">
        <v>-2.6732353364390497E-4</v>
      </c>
      <c r="PS457">
        <v>-2.9284836651324148E-4</v>
      </c>
      <c r="PT457">
        <v>-1.195342175082249E-4</v>
      </c>
      <c r="PU457">
        <v>-6.7691207899347853E-4</v>
      </c>
      <c r="PV457">
        <v>-1.1953421750817071E-4</v>
      </c>
      <c r="PW457">
        <v>-1.6905274469388039E-4</v>
      </c>
      <c r="PX457">
        <v>-2.070536268893766E-4</v>
      </c>
      <c r="PY457">
        <v>-2.070536268893769E-4</v>
      </c>
      <c r="PZ457">
        <v>-7.9407933271795166E-4</v>
      </c>
      <c r="QA457">
        <v>-1.6905274469387061E-4</v>
      </c>
      <c r="QB457">
        <v>-2.390931854368069E-4</v>
      </c>
      <c r="QC457">
        <v>-1.19534217508168E-4</v>
      </c>
      <c r="QD457">
        <v>-2.0705362688935411E-4</v>
      </c>
      <c r="QE457">
        <v>-1.195342175082238E-4</v>
      </c>
      <c r="QF457">
        <v>-1.1953421750822061E-4</v>
      </c>
      <c r="QG457">
        <v>-5.4815300182020567E-4</v>
      </c>
      <c r="QH457">
        <v>-1.690527446939011E-4</v>
      </c>
      <c r="QI457">
        <v>-1.6905274469390051E-4</v>
      </c>
      <c r="QJ457">
        <v>-2.3909318543678199E-4</v>
      </c>
      <c r="QK457">
        <v>-8.3812878318495075E-4</v>
      </c>
      <c r="QL457">
        <v>-2.3909318543690819E-4</v>
      </c>
      <c r="QM457">
        <v>-2.3909318543682099E-4</v>
      </c>
      <c r="QN457">
        <v>-2.6732353364388941E-4</v>
      </c>
      <c r="QO457">
        <v>1</v>
      </c>
      <c r="QP457">
        <v>-1.1953421750818229E-4</v>
      </c>
      <c r="QQ457">
        <v>-2.9284836651328008E-4</v>
      </c>
      <c r="QR457">
        <v>-1.195342175082139E-4</v>
      </c>
      <c r="QS457">
        <v>-6.2167597512249677E-4</v>
      </c>
      <c r="QT457">
        <v>-1.6905274469381689E-4</v>
      </c>
      <c r="QU457">
        <v>-1.6905274469383629E-4</v>
      </c>
      <c r="QV457">
        <v>-1.1953421750817521E-4</v>
      </c>
      <c r="QW457">
        <v>-1.1953421750821771E-4</v>
      </c>
      <c r="QX457">
        <v>-2.6732353364381829E-4</v>
      </c>
      <c r="QY457">
        <v>-1.195342175082126E-4</v>
      </c>
      <c r="QZ457">
        <v>-3.7811782368102348E-4</v>
      </c>
      <c r="RA457">
        <v>-1.195342175082172E-4</v>
      </c>
      <c r="RB457">
        <v>-1.1953421750819E-4</v>
      </c>
      <c r="RC457">
        <v>-1.1953421750815589E-4</v>
      </c>
      <c r="RD457">
        <v>-1.195342175081743E-4</v>
      </c>
      <c r="RE457">
        <v>-5.8606095973966394E-4</v>
      </c>
      <c r="RF457">
        <v>-1.195342175081631E-4</v>
      </c>
      <c r="RG457">
        <v>-1.6905274469388739E-4</v>
      </c>
      <c r="RH457">
        <v>-3.5870167983802811E-4</v>
      </c>
      <c r="RI457">
        <v>-1.195342175082093E-4</v>
      </c>
      <c r="RJ457">
        <v>-2.016046963747012E-3</v>
      </c>
      <c r="RK457">
        <v>-1.19534217508166E-4</v>
      </c>
      <c r="RL457">
        <v>-3.5870167983805332E-4</v>
      </c>
      <c r="RM457">
        <v>-1.690527446938872E-4</v>
      </c>
      <c r="RN457">
        <v>-4.3116531141280191E-4</v>
      </c>
      <c r="RO457">
        <v>-1.6905274469385931E-4</v>
      </c>
      <c r="RP457">
        <v>-6.6622834345784327E-4</v>
      </c>
      <c r="RQ457">
        <v>-1.6905274469388281E-4</v>
      </c>
      <c r="RR457">
        <v>-1.1953421750823171E-4</v>
      </c>
      <c r="RS457">
        <v>-2.6732353364385309E-4</v>
      </c>
      <c r="RT457">
        <v>-1.1953421750820531E-4</v>
      </c>
      <c r="RU457">
        <v>-3.7811782368107292E-4</v>
      </c>
      <c r="RV457">
        <v>-1.195342175081668E-4</v>
      </c>
      <c r="RW457">
        <v>-1.195342175082236E-4</v>
      </c>
      <c r="RX457">
        <v>-6.3310570970716198E-4</v>
      </c>
      <c r="RY457">
        <v>-1.1953421750823429E-4</v>
      </c>
      <c r="RZ457">
        <v>-1.1953421750817409E-4</v>
      </c>
      <c r="SA457">
        <v>-5.6107187079635528E-4</v>
      </c>
      <c r="SB457">
        <v>-1.195342175082067E-4</v>
      </c>
      <c r="SC457">
        <v>-1.195342175082374E-4</v>
      </c>
      <c r="SD457">
        <v>-2.3909318543683601E-4</v>
      </c>
      <c r="SE457">
        <v>-2.3909318543681251E-4</v>
      </c>
      <c r="SF457">
        <v>-4.7838452809076208E-4</v>
      </c>
      <c r="SG457">
        <v>-1.195342175081944E-4</v>
      </c>
      <c r="SH457">
        <v>-2.6732353364381807E-4</v>
      </c>
      <c r="SI457">
        <v>-1.195342175082196E-4</v>
      </c>
      <c r="SJ457">
        <v>-4.1423592734031131E-4</v>
      </c>
      <c r="SK457">
        <v>-1.690527446938979E-4</v>
      </c>
      <c r="SL457">
        <v>-1.195342175082223E-4</v>
      </c>
      <c r="SM457">
        <v>-2.3909318543683579E-4</v>
      </c>
      <c r="SN457">
        <v>-7.0800504578132691E-4</v>
      </c>
      <c r="SO457">
        <v>-1.6905274469390511E-4</v>
      </c>
      <c r="SP457">
        <v>-1.6905274469387121E-4</v>
      </c>
      <c r="SQ457">
        <v>-1.1953421750821529E-4</v>
      </c>
      <c r="SR457">
        <v>-2.0705362688933109E-4</v>
      </c>
      <c r="SS457">
        <v>-6.7691207899351637E-4</v>
      </c>
      <c r="ST457">
        <v>-1.1953421750822801E-4</v>
      </c>
      <c r="SU457">
        <v>-1.6905274469388039E-4</v>
      </c>
      <c r="SV457">
        <v>-3.7811782368110642E-4</v>
      </c>
      <c r="SW457">
        <v>-1.1953421750821239E-4</v>
      </c>
      <c r="SX457">
        <v>-3.3817551227122058E-4</v>
      </c>
      <c r="SY457">
        <v>-1.195342175081853E-4</v>
      </c>
      <c r="SZ457">
        <v>-1.19534217508197E-4</v>
      </c>
      <c r="TA457">
        <v>-2.390931854368127E-4</v>
      </c>
      <c r="TB457">
        <v>-1.1953421750817699E-4</v>
      </c>
      <c r="TC457">
        <v>-1.195342175081586E-4</v>
      </c>
      <c r="TD457">
        <v>-2.6732353364376782E-4</v>
      </c>
      <c r="TE457">
        <v>-1.1953421750820451E-4</v>
      </c>
      <c r="TF457">
        <v>-1.1953421750820161E-4</v>
      </c>
      <c r="TG457">
        <v>-3.5870167983805549E-4</v>
      </c>
      <c r="TH457">
        <v>-1.195342175082093E-4</v>
      </c>
      <c r="TI457">
        <v>-2.92484280422548E-3</v>
      </c>
      <c r="TJ457">
        <v>-2.0354892271717231E-2</v>
      </c>
      <c r="TK457">
        <v>-2.5640855928703138E-3</v>
      </c>
      <c r="TL457">
        <v>-3.7832187693006719E-3</v>
      </c>
      <c r="TM457">
        <v>-2.608240123465774E-3</v>
      </c>
      <c r="TN457">
        <v>-4.166412668133803E-3</v>
      </c>
      <c r="TO457">
        <v>-3.1632330631769281E-4</v>
      </c>
      <c r="TP457">
        <v>-3.9658701177549031E-4</v>
      </c>
      <c r="TQ457">
        <v>-1.1953421750819919E-4</v>
      </c>
      <c r="TR457">
        <v>-1.6905274469387779E-4</v>
      </c>
      <c r="TS457">
        <v>-1.690527446939007E-4</v>
      </c>
      <c r="TT457">
        <v>-2.390931854367905E-4</v>
      </c>
      <c r="TU457">
        <v>-7.6645100671638279E-4</v>
      </c>
      <c r="TV457">
        <v>-2.3909318543683259E-4</v>
      </c>
      <c r="TW457">
        <v>-2.070536268893409E-4</v>
      </c>
      <c r="TX457">
        <v>-1.6905274469389099E-4</v>
      </c>
      <c r="TY457">
        <v>-2.3909318543679519E-4</v>
      </c>
      <c r="TZ457">
        <v>-1.195342175082041E-4</v>
      </c>
      <c r="UA457">
        <v>-1.6905274469388909E-4</v>
      </c>
      <c r="UB457">
        <v>-2.6732353364389549E-4</v>
      </c>
      <c r="UC457">
        <v>-6.9779325870063626E-4</v>
      </c>
      <c r="UD457">
        <v>-1.19534217508211E-4</v>
      </c>
      <c r="UE457">
        <v>-1.195342175081589E-4</v>
      </c>
      <c r="UF457">
        <v>-1.6905274469389709E-4</v>
      </c>
      <c r="UG457">
        <v>-1.6905274469381401E-4</v>
      </c>
      <c r="UH457">
        <v>-2.9284836651323308E-4</v>
      </c>
      <c r="UI457">
        <v>-5.3492407215941515E-4</v>
      </c>
      <c r="UJ457">
        <v>-1.195342175081725E-4</v>
      </c>
      <c r="UK457">
        <v>-1.195342175081871E-4</v>
      </c>
      <c r="UL457">
        <v>-2.3909318543679559E-4</v>
      </c>
      <c r="UM457">
        <v>-1.195342175081835E-4</v>
      </c>
      <c r="UN457">
        <v>-5.0743847072892202E-4</v>
      </c>
      <c r="UO457">
        <v>-2.0705362688940281E-4</v>
      </c>
      <c r="UP457">
        <v>-1.6905274469387191E-4</v>
      </c>
      <c r="UQ457">
        <v>-7.5702015151230516E-4</v>
      </c>
      <c r="UR457">
        <v>-1.195342175081886E-4</v>
      </c>
      <c r="US457">
        <v>-2.390931854369238E-4</v>
      </c>
      <c r="UT457">
        <v>-1.690527446938975E-4</v>
      </c>
      <c r="UU457">
        <v>-2.0705362688932711E-4</v>
      </c>
      <c r="UV457">
        <v>-4.3116531141278083E-4</v>
      </c>
      <c r="UW457">
        <v>-1.1953421750821771E-4</v>
      </c>
      <c r="UX457">
        <v>-2.6732353364377959E-4</v>
      </c>
      <c r="UY457">
        <v>-3.7811782368124899E-4</v>
      </c>
      <c r="UZ457">
        <v>-3.7811782368108018E-4</v>
      </c>
      <c r="VA457">
        <v>-1.1953421750817989E-4</v>
      </c>
      <c r="VB457">
        <v>-2.390931854368175E-4</v>
      </c>
      <c r="VC457">
        <v>-1.2981665826256E-3</v>
      </c>
      <c r="VD457">
        <v>-3.3817551227121158E-4</v>
      </c>
      <c r="VE457">
        <v>-2.0705362688936619E-4</v>
      </c>
      <c r="VF457">
        <v>-5.6107187079634281E-4</v>
      </c>
      <c r="VG457">
        <v>-2.6732353364390649E-4</v>
      </c>
      <c r="VH457">
        <v>-1.217432040029645E-3</v>
      </c>
      <c r="VI457">
        <v>-8.8814584350578531E-4</v>
      </c>
      <c r="VJ457">
        <v>-1.6848536654481469E-3</v>
      </c>
      <c r="VK457">
        <v>-6.5537198066715314E-4</v>
      </c>
      <c r="VL457">
        <v>-2.3909318543673249E-4</v>
      </c>
      <c r="VM457">
        <v>-8.4666723414646985E-4</v>
      </c>
      <c r="VN457">
        <v>-5.349240721593965E-4</v>
      </c>
      <c r="VO457">
        <v>-4.5986786725001772E-3</v>
      </c>
      <c r="VP457">
        <v>-1.7699664205108631E-3</v>
      </c>
      <c r="VQ457">
        <v>-2.9485975727793681E-3</v>
      </c>
      <c r="VR457">
        <v>-1.009654783230691E-3</v>
      </c>
      <c r="VS457">
        <v>-2.230344603588947E-3</v>
      </c>
      <c r="VT457">
        <v>-3.7202361536376972E-3</v>
      </c>
      <c r="VU457">
        <v>-4.5208959893625889E-3</v>
      </c>
      <c r="VV457">
        <v>-4.5132618125949238E-3</v>
      </c>
      <c r="VW457">
        <v>-4.0750789959539437E-3</v>
      </c>
      <c r="VX457">
        <v>-4.8455806896020607E-3</v>
      </c>
      <c r="VY457">
        <v>-4.7333168710726372E-3</v>
      </c>
      <c r="VZ457">
        <v>-1.1311232885901281E-3</v>
      </c>
      <c r="WA457">
        <v>-2.9380598165462072E-3</v>
      </c>
      <c r="WB457">
        <v>-1.481455598214885E-3</v>
      </c>
      <c r="WC457">
        <v>-2.6732353364392362E-4</v>
      </c>
      <c r="WD457">
        <v>-1.690527446938795E-4</v>
      </c>
      <c r="WE457">
        <v>-4.1423592734026512E-4</v>
      </c>
      <c r="WF457">
        <v>-7.0800504578133103E-4</v>
      </c>
      <c r="WG457">
        <v>-2.9284836651313799E-4</v>
      </c>
      <c r="WH457">
        <v>-1.162664101417248E-3</v>
      </c>
      <c r="WI457">
        <v>-4.783845280907353E-4</v>
      </c>
      <c r="WJ457">
        <v>-1.118264185809994E-3</v>
      </c>
      <c r="WK457">
        <v>-5.981666347169342E-4</v>
      </c>
      <c r="WL457">
        <v>-3.3817551227132222E-4</v>
      </c>
      <c r="WM457">
        <v>-4.931245175243985E-4</v>
      </c>
      <c r="WN457">
        <v>-4.6317782974177339E-4</v>
      </c>
      <c r="WO457">
        <v>-1.3848576801840191E-3</v>
      </c>
      <c r="WP457">
        <v>-4.311653114128063E-4</v>
      </c>
      <c r="WQ457">
        <v>-4.6317782974178131E-4</v>
      </c>
      <c r="WR457">
        <v>-5.2136147968852135E-4</v>
      </c>
      <c r="WS457">
        <v>-2.6732353364389408E-4</v>
      </c>
      <c r="WT457">
        <v>-1.2054705959258069E-3</v>
      </c>
      <c r="WU457">
        <v>-1.124711668633956E-3</v>
      </c>
      <c r="WV457">
        <v>-2.2337010335652611E-3</v>
      </c>
      <c r="WW457">
        <v>-9.6585088830232306E-4</v>
      </c>
      <c r="WX457">
        <v>-2.0705362688935069E-4</v>
      </c>
      <c r="WY457">
        <v>-1.4961603030286209E-3</v>
      </c>
      <c r="WZ457">
        <v>-8.8814584350594295E-4</v>
      </c>
      <c r="XA457">
        <v>-4.1423592734035017E-4</v>
      </c>
      <c r="XB457">
        <v>-6.5537198066715043E-4</v>
      </c>
      <c r="XC457">
        <v>-1.195342175082308E-4</v>
      </c>
      <c r="XD457">
        <v>-2.6732353364375421E-4</v>
      </c>
      <c r="XE457">
        <v>-1.640736285941916E-3</v>
      </c>
      <c r="XF457">
        <v>-3.965870117755192E-4</v>
      </c>
      <c r="XG457">
        <v>-9.6585088830229791E-4</v>
      </c>
      <c r="XH457">
        <v>-7.4747164634014318E-4</v>
      </c>
      <c r="XI457">
        <v>-1.3901025686458789E-3</v>
      </c>
      <c r="XJ457">
        <v>-1.690527446938801E-4</v>
      </c>
      <c r="XK457">
        <v>-3.9658701177558881E-4</v>
      </c>
      <c r="XL457">
        <v>-5.4815300182009627E-4</v>
      </c>
      <c r="XM457">
        <v>-1.798858835673165E-3</v>
      </c>
      <c r="XN457">
        <v>-3.1632330631767552E-4</v>
      </c>
      <c r="XO457">
        <v>-4.1423592734034231E-4</v>
      </c>
      <c r="XP457">
        <v>-4.9312451752442691E-4</v>
      </c>
      <c r="XQ457">
        <v>4.1449024739546467E-2</v>
      </c>
      <c r="XR457">
        <v>-1.105259116853138E-3</v>
      </c>
      <c r="XS457">
        <v>-1.5489342812917001E-3</v>
      </c>
      <c r="XT457">
        <v>-1.9064522613608009E-3</v>
      </c>
      <c r="XU457">
        <v>4.1449024739553378E-2</v>
      </c>
      <c r="XV457">
        <v>-2.0705362688931201E-4</v>
      </c>
      <c r="XW457">
        <v>7.2545316009014552E-2</v>
      </c>
      <c r="XX457">
        <v>-1.690527446938879E-4</v>
      </c>
      <c r="XY457">
        <v>-2.0705362688937489E-4</v>
      </c>
      <c r="XZ457">
        <v>-1.1953421750821111E-4</v>
      </c>
      <c r="YA457">
        <v>-1.195342175082179E-4</v>
      </c>
      <c r="YB457">
        <v>-1.195342175082166E-4</v>
      </c>
      <c r="YC457">
        <v>2.9489850492418531E-3</v>
      </c>
    </row>
    <row r="458" spans="1:653" hidden="1" x14ac:dyDescent="0.25">
      <c r="A458" s="1" t="s">
        <v>456</v>
      </c>
      <c r="B458">
        <v>-2.025337257139391E-4</v>
      </c>
      <c r="C458">
        <v>3.4254250340821071E-3</v>
      </c>
      <c r="D458">
        <v>-6.5710263901560238E-4</v>
      </c>
      <c r="E458">
        <v>-6.5909217621872203E-4</v>
      </c>
      <c r="F458">
        <v>-1.2043046895730701E-3</v>
      </c>
      <c r="G458">
        <v>-1.829937806590413E-3</v>
      </c>
      <c r="H458">
        <v>-2.4880640181211161E-3</v>
      </c>
      <c r="I458">
        <v>-1.865859116110541E-3</v>
      </c>
      <c r="J458">
        <v>2.5961220497400489E-2</v>
      </c>
      <c r="K458">
        <v>-8.1153920826373548E-4</v>
      </c>
      <c r="L458">
        <v>-1.4298637218922679E-3</v>
      </c>
      <c r="M458">
        <v>-2.0647530840426819E-2</v>
      </c>
      <c r="N458">
        <v>-7.5587605832228629E-4</v>
      </c>
      <c r="O458">
        <v>-3.303642135616877E-3</v>
      </c>
      <c r="P458">
        <v>8.8793787049377872E-3</v>
      </c>
      <c r="Q458">
        <v>-9.3944579058679993E-4</v>
      </c>
      <c r="R458">
        <v>-2.182913618015919E-4</v>
      </c>
      <c r="S458">
        <v>-1.4802733454736491E-3</v>
      </c>
      <c r="T458">
        <v>-5.7606856534348589E-3</v>
      </c>
      <c r="U458">
        <v>-1.406749705314898E-3</v>
      </c>
      <c r="V458">
        <v>-2.848826419107144E-3</v>
      </c>
      <c r="W458">
        <v>-3.4870466280992459E-3</v>
      </c>
      <c r="X458">
        <v>3.7238369654379468E-2</v>
      </c>
      <c r="Y458">
        <v>-4.8587841462728494E-3</v>
      </c>
      <c r="Z458">
        <v>-1.4647925258160601E-3</v>
      </c>
      <c r="AA458">
        <v>-6.9608448549652634E-3</v>
      </c>
      <c r="AB458">
        <v>-2.4891622953291201E-4</v>
      </c>
      <c r="AC458">
        <v>-3.7835307723302412E-4</v>
      </c>
      <c r="AD458">
        <v>-6.7121810748105152E-4</v>
      </c>
      <c r="AE458">
        <v>-4.4248015706171409E-4</v>
      </c>
      <c r="AF458">
        <v>-4.887898214776976E-4</v>
      </c>
      <c r="AG458">
        <v>-1.5432866304113189E-4</v>
      </c>
      <c r="AH458">
        <v>-3.521788454554753E-4</v>
      </c>
      <c r="AI458">
        <v>-5.7457611087128918E-4</v>
      </c>
      <c r="AJ458">
        <v>0.35346798680181901</v>
      </c>
      <c r="AK458">
        <v>-3.9078840057011558E-4</v>
      </c>
      <c r="AL458">
        <v>-1.8261674266885041E-4</v>
      </c>
      <c r="AM458">
        <v>-2.5832149977736061E-4</v>
      </c>
      <c r="AN458">
        <v>-4.1455103366986652E-4</v>
      </c>
      <c r="AO458">
        <v>-1.2180229099666741E-3</v>
      </c>
      <c r="AP458">
        <v>-4.4248015706171198E-4</v>
      </c>
      <c r="AQ458">
        <v>-6.900835001035524E-5</v>
      </c>
      <c r="AR458">
        <v>-2.3914271960504089E-4</v>
      </c>
      <c r="AS458">
        <v>-3.7835307723301621E-4</v>
      </c>
      <c r="AT458">
        <v>-3.6549852686365499E-4</v>
      </c>
      <c r="AU458">
        <v>-3.5890002192326398E-4</v>
      </c>
      <c r="AV458">
        <v>-3.0098741784800968E-4</v>
      </c>
      <c r="AW458">
        <v>-4.5317521976372609E-4</v>
      </c>
      <c r="AX458">
        <v>-4.0873869446673441E-4</v>
      </c>
      <c r="AY458">
        <v>-2.2895381664514531E-4</v>
      </c>
      <c r="AZ458">
        <v>-2.0708221953164911E-4</v>
      </c>
      <c r="BA458">
        <v>-1.8261674266884179E-4</v>
      </c>
      <c r="BB458">
        <v>-1.6906441517404591E-4</v>
      </c>
      <c r="BC458">
        <v>-2.2895381664511479E-4</v>
      </c>
      <c r="BD458">
        <v>-2.666602107371607E-2</v>
      </c>
      <c r="BE458">
        <v>-2.7617637562035908E-4</v>
      </c>
      <c r="BF458">
        <v>-5.08035643188449E-4</v>
      </c>
      <c r="BG458">
        <v>-1.8261674266884331E-4</v>
      </c>
      <c r="BH458">
        <v>-4.6362649020987212E-4</v>
      </c>
      <c r="BI458">
        <v>-3.9078840057012469E-4</v>
      </c>
      <c r="BJ458">
        <v>-3.2391264064836339E-4</v>
      </c>
      <c r="BK458">
        <v>-4.9850428642401383E-4</v>
      </c>
      <c r="BL458">
        <v>-3.7198088866526561E-4</v>
      </c>
      <c r="BM458">
        <v>-2.182913618015909E-4</v>
      </c>
      <c r="BN458">
        <v>-1.5432866304112601E-4</v>
      </c>
      <c r="BO458">
        <v>-1.5325457929733701E-3</v>
      </c>
      <c r="BP458">
        <v>-3.7378009790184582E-3</v>
      </c>
      <c r="BQ458">
        <v>1.5718431418465888E-2</v>
      </c>
      <c r="BR458">
        <v>-1.39416294329569E-3</v>
      </c>
      <c r="BS458">
        <v>-1.583313702374111E-3</v>
      </c>
      <c r="BT458">
        <v>-9.0774152860669823E-4</v>
      </c>
      <c r="BU458">
        <v>-2.0238847952285199E-3</v>
      </c>
      <c r="BV458">
        <v>-1.0961265057759619E-3</v>
      </c>
      <c r="BW458">
        <v>-8.2341598910871516E-4</v>
      </c>
      <c r="BX458">
        <v>-1.1532058803272981E-3</v>
      </c>
      <c r="BY458">
        <v>-1.021820067921375E-3</v>
      </c>
      <c r="BZ458">
        <v>-9.3161593960885806E-4</v>
      </c>
      <c r="CA458">
        <v>-3.3120393005123711E-4</v>
      </c>
      <c r="CB458">
        <v>-6.2279665613273734E-4</v>
      </c>
      <c r="CC458">
        <v>-5.7978839180397538E-3</v>
      </c>
      <c r="CD458">
        <v>-1.7458300767793191E-3</v>
      </c>
      <c r="CE458">
        <v>3.9527529585026998E-2</v>
      </c>
      <c r="CF458">
        <v>-1.394933342898219E-2</v>
      </c>
      <c r="CG458">
        <v>-1.527555382369321E-3</v>
      </c>
      <c r="CH458">
        <v>-2.2530698051652321E-3</v>
      </c>
      <c r="CI458">
        <v>-1.563830550491121E-3</v>
      </c>
      <c r="CJ458">
        <v>-2.5073315702372439E-3</v>
      </c>
      <c r="CK458">
        <v>-1.9523224899302939E-4</v>
      </c>
      <c r="CL458">
        <v>-3.1085215381456109E-3</v>
      </c>
      <c r="CM458">
        <v>-1.5670922338963469E-3</v>
      </c>
      <c r="CN458">
        <v>-9.7595912026163565E-5</v>
      </c>
      <c r="CO458">
        <v>-1.7591698922806191E-3</v>
      </c>
      <c r="CP458">
        <v>-5.8288423284369808E-4</v>
      </c>
      <c r="CQ458">
        <v>-1.45091001842472E-3</v>
      </c>
      <c r="CR458">
        <v>-2.1952847188995779E-3</v>
      </c>
      <c r="CS458">
        <v>2.0956068250243012E-2</v>
      </c>
      <c r="CT458">
        <v>-2.879007230592348E-3</v>
      </c>
      <c r="CU458">
        <v>-3.2570906876574612E-3</v>
      </c>
      <c r="CV458">
        <v>-3.2131649030560589E-3</v>
      </c>
      <c r="CW458">
        <v>-3.0745813210175362E-3</v>
      </c>
      <c r="CX458">
        <v>-1.240273632111341E-3</v>
      </c>
      <c r="CY458">
        <v>-1.931121827317766E-3</v>
      </c>
      <c r="CZ458">
        <v>-9.7595912026151151E-5</v>
      </c>
      <c r="DA458">
        <v>-6.9008350010337717E-5</v>
      </c>
      <c r="DB458">
        <v>-6.9008350010347515E-5</v>
      </c>
      <c r="DC458">
        <v>-1.195342175082117E-4</v>
      </c>
      <c r="DD458">
        <v>-9.7595912026162779E-5</v>
      </c>
      <c r="DE458">
        <v>-6.9008350010354739E-5</v>
      </c>
      <c r="DF458">
        <v>-9.7595912026169528E-5</v>
      </c>
      <c r="DG458">
        <v>-6.90083500103499E-5</v>
      </c>
      <c r="DH458">
        <v>-6.9008350010337229E-5</v>
      </c>
      <c r="DI458">
        <v>-6.900835001034078E-5</v>
      </c>
      <c r="DJ458">
        <v>-1.3803098869649781E-4</v>
      </c>
      <c r="DK458">
        <v>-6.9008350010339275E-5</v>
      </c>
      <c r="DL458">
        <v>-6.9008350010354684E-5</v>
      </c>
      <c r="DM458">
        <v>-1.3803098869648439E-4</v>
      </c>
      <c r="DN458">
        <v>-1.195342175081953E-4</v>
      </c>
      <c r="DO458">
        <v>-6.9008350010355227E-5</v>
      </c>
      <c r="DP458">
        <v>-1.3803098869649431E-4</v>
      </c>
      <c r="DQ458">
        <v>-1.690644151740117E-4</v>
      </c>
      <c r="DR458">
        <v>-1.195342175081871E-4</v>
      </c>
      <c r="DS458">
        <v>-6.9008350010347461E-5</v>
      </c>
      <c r="DT458">
        <v>-3.1645444289819937E-4</v>
      </c>
      <c r="DU458">
        <v>-1.195342175081943E-4</v>
      </c>
      <c r="DV458">
        <v>-9.7595912026136541E-5</v>
      </c>
      <c r="DW458">
        <v>-6.9008350010338787E-5</v>
      </c>
      <c r="DX458">
        <v>-1.826167426688571E-4</v>
      </c>
      <c r="DY458">
        <v>-1.9523224899301261E-4</v>
      </c>
      <c r="DZ458">
        <v>-1.5432866304114449E-4</v>
      </c>
      <c r="EA458">
        <v>-3.0881724388279788E-4</v>
      </c>
      <c r="EB458">
        <v>-2.2895381664512389E-4</v>
      </c>
      <c r="EC458">
        <v>-1.380309886964659E-4</v>
      </c>
      <c r="ED458">
        <v>-2.2895381664512991E-4</v>
      </c>
      <c r="EE458">
        <v>-6.900835001033853E-5</v>
      </c>
      <c r="EF458">
        <v>-1.5432866304112281E-4</v>
      </c>
      <c r="EG458">
        <v>-9.7595912026173377E-5</v>
      </c>
      <c r="EH458">
        <v>-6.9008350010353451E-5</v>
      </c>
      <c r="EI458">
        <v>-1.380309886964994E-4</v>
      </c>
      <c r="EJ458">
        <v>-2.1829136180160491E-4</v>
      </c>
      <c r="EK458">
        <v>-1.3803098869647471E-4</v>
      </c>
      <c r="EL458">
        <v>-1.3803098869650011E-4</v>
      </c>
      <c r="EM458">
        <v>-1.195342175081912E-4</v>
      </c>
      <c r="EN458">
        <v>-1.195342175082075E-4</v>
      </c>
      <c r="EO458">
        <v>-1.5432866304112349E-4</v>
      </c>
      <c r="EP458">
        <v>-1.195342175081923E-4</v>
      </c>
      <c r="EQ458">
        <v>-6.9008350010355308E-5</v>
      </c>
      <c r="ER458">
        <v>-1.195342175081991E-4</v>
      </c>
      <c r="ES458">
        <v>-1.3803098869645371E-4</v>
      </c>
      <c r="ET458">
        <v>-1.195342175081809E-4</v>
      </c>
      <c r="EU458">
        <v>-6.900835001034883E-5</v>
      </c>
      <c r="EV458">
        <v>-2.9294951961682638E-4</v>
      </c>
      <c r="EW458">
        <v>-1.195342175082084E-4</v>
      </c>
      <c r="EX458">
        <v>-1.952322489930302E-4</v>
      </c>
      <c r="EY458">
        <v>-1.195342175081894E-4</v>
      </c>
      <c r="EZ458">
        <v>-1.1953421750819099E-4</v>
      </c>
      <c r="FA458">
        <v>-9.7595912026163809E-5</v>
      </c>
      <c r="FB458">
        <v>-9.7595912026161898E-5</v>
      </c>
      <c r="FC458">
        <v>-6.900835001035089E-5</v>
      </c>
      <c r="FD458">
        <v>-1.3803098869648591E-4</v>
      </c>
      <c r="FE458">
        <v>-9.7595912026140092E-5</v>
      </c>
      <c r="FF458">
        <v>-6.9008350010337297E-5</v>
      </c>
      <c r="FG458">
        <v>-6.9008350010337893E-5</v>
      </c>
      <c r="FH458">
        <v>-6.9008350010356053E-5</v>
      </c>
      <c r="FI458">
        <v>-6.9008350010342934E-5</v>
      </c>
      <c r="FJ458">
        <v>-1.543286630411224E-4</v>
      </c>
      <c r="FK458">
        <v>-9.7595912026136365E-5</v>
      </c>
      <c r="FL458">
        <v>-1.690644151740384E-4</v>
      </c>
      <c r="FM458">
        <v>-9.7595912026134996E-5</v>
      </c>
      <c r="FN458">
        <v>-6.9008350010355674E-5</v>
      </c>
      <c r="FO458">
        <v>-2.2895381664510351E-4</v>
      </c>
      <c r="FP458">
        <v>-1.3803098869645059E-4</v>
      </c>
      <c r="FQ458">
        <v>-6.9008350010351283E-5</v>
      </c>
      <c r="FR458">
        <v>-1.3803098869645349E-4</v>
      </c>
      <c r="FS458">
        <v>-2.1829136180161451E-4</v>
      </c>
      <c r="FT458">
        <v>-6.900835001033914E-5</v>
      </c>
      <c r="FU458">
        <v>-3.1645444289820528E-4</v>
      </c>
      <c r="FV458">
        <v>-1.826167426688483E-4</v>
      </c>
      <c r="FW458">
        <v>-1.380309886964939E-4</v>
      </c>
      <c r="FX458">
        <v>-1.195342175081849E-4</v>
      </c>
      <c r="FY458">
        <v>-1.1953421750819131E-4</v>
      </c>
      <c r="FZ458">
        <v>-6.9008350010354603E-5</v>
      </c>
      <c r="GA458">
        <v>-6.9008350010355498E-5</v>
      </c>
      <c r="GB458">
        <v>-6.9008350010354928E-5</v>
      </c>
      <c r="GC458">
        <v>1</v>
      </c>
      <c r="GD458">
        <v>-1.1953421750817521E-4</v>
      </c>
      <c r="GE458">
        <v>-6.9008350010349643E-5</v>
      </c>
      <c r="GF458">
        <v>-6.9008350010340346E-5</v>
      </c>
      <c r="GG458">
        <v>-1.195342175081928E-4</v>
      </c>
      <c r="GH458">
        <v>-6.9008350010354183E-5</v>
      </c>
      <c r="GI458">
        <v>-1.952322489930295E-4</v>
      </c>
      <c r="GJ458">
        <v>-6.9008350010340468E-5</v>
      </c>
      <c r="GK458">
        <v>-1.690644151740439E-4</v>
      </c>
      <c r="GL458">
        <v>-6.9008350010342663E-5</v>
      </c>
      <c r="GM458">
        <v>-1.380309886964672E-4</v>
      </c>
      <c r="GN458">
        <v>-1.5432866304111769E-4</v>
      </c>
      <c r="GO458">
        <v>-6.9008350010338977E-5</v>
      </c>
      <c r="GP458">
        <v>-6.9008350010355796E-5</v>
      </c>
      <c r="GQ458">
        <v>-6.9008350010349616E-5</v>
      </c>
      <c r="GR458">
        <v>-6.9008350010349019E-5</v>
      </c>
      <c r="GS458">
        <v>-1.195342175081767E-4</v>
      </c>
      <c r="GT458">
        <v>-6.9008350010342663E-5</v>
      </c>
      <c r="GU458">
        <v>-6.9008350010349209E-5</v>
      </c>
      <c r="GV458">
        <v>-9.7595912026165923E-5</v>
      </c>
      <c r="GW458">
        <v>-9.7595912026177267E-5</v>
      </c>
      <c r="GX458">
        <v>-9.7595912026157521E-5</v>
      </c>
      <c r="GY458">
        <v>-1.6906441517404119E-4</v>
      </c>
      <c r="GZ458">
        <v>-6.9008350010337825E-5</v>
      </c>
      <c r="HA458">
        <v>-6.9008350010353627E-5</v>
      </c>
      <c r="HB458">
        <v>-9.7595912026151354E-5</v>
      </c>
      <c r="HC458">
        <v>-9.7595912026144537E-5</v>
      </c>
      <c r="HD458">
        <v>-1.6906441517402791E-4</v>
      </c>
      <c r="HE458">
        <v>-1.19534217508183E-4</v>
      </c>
      <c r="HF458">
        <v>-1.95232248993014E-4</v>
      </c>
      <c r="HG458">
        <v>-1.8261674266884249E-4</v>
      </c>
      <c r="HH458">
        <v>-1.6906441517399449E-4</v>
      </c>
      <c r="HI458">
        <v>-9.7595912026152086E-5</v>
      </c>
      <c r="HJ458">
        <v>-3.0098741784798978E-4</v>
      </c>
      <c r="HK458">
        <v>-3.8462056865863219E-4</v>
      </c>
      <c r="HL458">
        <v>-4.0284332331846099E-4</v>
      </c>
      <c r="HM458">
        <v>-1.543286630411149E-4</v>
      </c>
      <c r="HN458">
        <v>-6.9008350010352923E-5</v>
      </c>
      <c r="HO458">
        <v>-4.7385010113384858E-4</v>
      </c>
      <c r="HP458">
        <v>-1.543286630411398E-4</v>
      </c>
      <c r="HQ458">
        <v>-5.5759578761004687E-4</v>
      </c>
      <c r="HR458">
        <v>-2.070822195316461E-4</v>
      </c>
      <c r="HS458">
        <v>-5.1273585510966868E-4</v>
      </c>
      <c r="HT458">
        <v>-3.3120393005119981E-4</v>
      </c>
      <c r="HU458">
        <v>-6.9008350010352218E-5</v>
      </c>
      <c r="HV458">
        <v>-2.1829136180161231E-4</v>
      </c>
      <c r="HW458">
        <v>-9.7595912026149674E-5</v>
      </c>
      <c r="HX458">
        <v>-6.9008350010352286E-5</v>
      </c>
      <c r="HY458">
        <v>-6.9008350010345279E-5</v>
      </c>
      <c r="HZ458">
        <v>-9.7595912026136704E-5</v>
      </c>
      <c r="IA458">
        <v>-9.7595912026145852E-5</v>
      </c>
      <c r="IB458">
        <v>-6.900835001035299E-5</v>
      </c>
      <c r="IC458">
        <v>-2.070822195316535E-4</v>
      </c>
      <c r="ID458">
        <v>-1.5432866304109809E-4</v>
      </c>
      <c r="IE458">
        <v>-2.07082219531661E-4</v>
      </c>
      <c r="IF458">
        <v>-1.195342175081949E-4</v>
      </c>
      <c r="IG458">
        <v>-1.543286630411224E-4</v>
      </c>
      <c r="IH458">
        <v>-6.9008350010339465E-5</v>
      </c>
      <c r="II458">
        <v>-6.900835001035524E-5</v>
      </c>
      <c r="IJ458">
        <v>-6.9008350010353478E-5</v>
      </c>
      <c r="IK458">
        <v>-6.9008350010347854E-5</v>
      </c>
      <c r="IL458">
        <v>-1.3803098869647531E-4</v>
      </c>
      <c r="IM458">
        <v>-6.9008350010351486E-5</v>
      </c>
      <c r="IN458">
        <v>-9.7595912026152615E-5</v>
      </c>
      <c r="IO458">
        <v>-9.7595912026173526E-5</v>
      </c>
      <c r="IP458">
        <v>-6.9008350010344019E-5</v>
      </c>
      <c r="IQ458">
        <v>-6.9008350010347027E-5</v>
      </c>
      <c r="IR458">
        <v>-1.1953421750818391E-4</v>
      </c>
      <c r="IS458">
        <v>-1.543286630411516E-4</v>
      </c>
      <c r="IT458">
        <v>-1.690644151740461E-4</v>
      </c>
      <c r="IU458">
        <v>-6.9008350010339045E-5</v>
      </c>
      <c r="IV458">
        <v>-1.543286630411423E-4</v>
      </c>
      <c r="IW458">
        <v>-6.9008350010349927E-5</v>
      </c>
      <c r="IX458">
        <v>-6.9008350010337202E-5</v>
      </c>
      <c r="IY458">
        <v>-1.380309886964842E-4</v>
      </c>
      <c r="IZ458">
        <v>-6.9008350010343815E-5</v>
      </c>
      <c r="JA458">
        <v>-6.900835001035501E-5</v>
      </c>
      <c r="JB458">
        <v>-6.9008350010355742E-5</v>
      </c>
      <c r="JC458">
        <v>-1.3803098869645541E-4</v>
      </c>
      <c r="JD458">
        <v>-6.9008350010339221E-5</v>
      </c>
      <c r="JE458">
        <v>-6.9008350010350903E-5</v>
      </c>
      <c r="JF458">
        <v>-1.6906441517402311E-4</v>
      </c>
      <c r="JG458">
        <v>-1.8261674266885201E-4</v>
      </c>
      <c r="JH458">
        <v>-1.195342175081783E-4</v>
      </c>
      <c r="JI458">
        <v>-1.195342175082033E-4</v>
      </c>
      <c r="JJ458">
        <v>-9.7595912026157886E-5</v>
      </c>
      <c r="JK458">
        <v>-6.9008350010342907E-5</v>
      </c>
      <c r="JL458">
        <v>-9.7595912026163443E-5</v>
      </c>
      <c r="JM458">
        <v>-6.9008350010351744E-5</v>
      </c>
      <c r="JN458">
        <v>-1.9523224899302771E-4</v>
      </c>
      <c r="JO458">
        <v>-6.9008350010348057E-5</v>
      </c>
      <c r="JP458">
        <v>-2.391427196050243E-4</v>
      </c>
      <c r="JQ458">
        <v>-9.7595912026159174E-5</v>
      </c>
      <c r="JR458">
        <v>-6.9008350010341389E-5</v>
      </c>
      <c r="JS458">
        <v>-6.9008350010351337E-5</v>
      </c>
      <c r="JT458">
        <v>-1.3803098869643359E-4</v>
      </c>
      <c r="JU458">
        <v>-1.195342175081842E-4</v>
      </c>
      <c r="JV458">
        <v>-1.380309886964929E-4</v>
      </c>
      <c r="JW458">
        <v>-9.759591202613974E-5</v>
      </c>
      <c r="JX458">
        <v>-1.3803098869647241E-4</v>
      </c>
      <c r="JY458">
        <v>-6.9008350010344263E-5</v>
      </c>
      <c r="JZ458">
        <v>-1.543286630411355E-4</v>
      </c>
      <c r="KA458">
        <v>-9.759591202616675E-5</v>
      </c>
      <c r="KB458">
        <v>-9.7595912026146597E-5</v>
      </c>
      <c r="KC458">
        <v>-1.826167426688529E-4</v>
      </c>
      <c r="KD458">
        <v>-9.7595912026161031E-5</v>
      </c>
      <c r="KE458">
        <v>-1.690644151740497E-4</v>
      </c>
      <c r="KF458">
        <v>-1.5432866304109251E-4</v>
      </c>
      <c r="KG458">
        <v>-1.380309886964787E-4</v>
      </c>
      <c r="KH458">
        <v>-1.6906441517403089E-4</v>
      </c>
      <c r="KI458">
        <v>-9.7595912026159445E-5</v>
      </c>
      <c r="KJ458">
        <v>-9.7595912026140959E-5</v>
      </c>
      <c r="KK458">
        <v>-1.9523224899300489E-4</v>
      </c>
      <c r="KL458">
        <v>-9.7595912026161979E-5</v>
      </c>
      <c r="KM458">
        <v>-6.9008350010352679E-5</v>
      </c>
      <c r="KN458">
        <v>-6.9008350010345062E-5</v>
      </c>
      <c r="KO458">
        <v>-6.900835001035604E-5</v>
      </c>
      <c r="KP458">
        <v>-1.6906441517403739E-4</v>
      </c>
      <c r="KQ458">
        <v>-1.9523224899302931E-4</v>
      </c>
      <c r="KR458">
        <v>-1.195342175081854E-4</v>
      </c>
      <c r="KS458">
        <v>-1.1953421750818229E-4</v>
      </c>
      <c r="KT458">
        <v>-9.7595912026143087E-5</v>
      </c>
      <c r="KU458">
        <v>-9.7595912026131662E-5</v>
      </c>
      <c r="KV458">
        <v>-9.7595912026153495E-5</v>
      </c>
      <c r="KW458">
        <v>-6.9008350010348423E-5</v>
      </c>
      <c r="KX458">
        <v>-9.7595912026160068E-5</v>
      </c>
      <c r="KY458">
        <v>-9.759591202614718E-5</v>
      </c>
      <c r="KZ458">
        <v>-9.7595912026145364E-5</v>
      </c>
      <c r="LA458">
        <v>-6.9008350010351676E-5</v>
      </c>
      <c r="LB458">
        <v>-1.543286630411442E-4</v>
      </c>
      <c r="LC458">
        <v>-6.9008350010347393E-5</v>
      </c>
      <c r="LD458">
        <v>-9.7595912026165476E-5</v>
      </c>
      <c r="LE458">
        <v>-6.9008350010345428E-5</v>
      </c>
      <c r="LF458">
        <v>-1.1953421750820709E-4</v>
      </c>
      <c r="LG458">
        <v>-6.9008350010348017E-5</v>
      </c>
      <c r="LH458">
        <v>-6.9008350010348247E-5</v>
      </c>
      <c r="LI458">
        <v>-6.9008350010351879E-5</v>
      </c>
      <c r="LJ458">
        <v>-6.9008350010355321E-5</v>
      </c>
      <c r="LK458">
        <v>-6.9008350010343653E-5</v>
      </c>
      <c r="LL458">
        <v>-6.9008350010355755E-5</v>
      </c>
      <c r="LM458">
        <v>-1.19534217508196E-4</v>
      </c>
      <c r="LN458">
        <v>-9.7595912026136487E-5</v>
      </c>
      <c r="LO458">
        <v>-6.9008350010338936E-5</v>
      </c>
      <c r="LP458">
        <v>-6.900835001034185E-5</v>
      </c>
      <c r="LQ458">
        <v>-6.900835001035585E-5</v>
      </c>
      <c r="LR458">
        <v>-1.3803098869648279E-4</v>
      </c>
      <c r="LS458">
        <v>-6.9008350010347136E-5</v>
      </c>
      <c r="LT458">
        <v>-6.9008350010352191E-5</v>
      </c>
      <c r="LU458">
        <v>-2.985809306795254E-3</v>
      </c>
      <c r="LV458">
        <v>-1.4871082888807609E-3</v>
      </c>
      <c r="LW458">
        <v>-9.7595912026163565E-5</v>
      </c>
      <c r="LX458">
        <v>-1.639000927868032E-3</v>
      </c>
      <c r="LY458">
        <v>-4.6362649020989538E-4</v>
      </c>
      <c r="LZ458">
        <v>-1.399569598598575E-3</v>
      </c>
      <c r="MA458">
        <v>-2.013301642677121E-3</v>
      </c>
      <c r="MB458">
        <v>-3.1788008135005749E-3</v>
      </c>
      <c r="MC458">
        <v>-2.6494148104634868E-3</v>
      </c>
      <c r="MD458">
        <v>-3.0885798993561652E-3</v>
      </c>
      <c r="ME458">
        <v>-3.0565344361151259E-3</v>
      </c>
      <c r="MF458">
        <v>-2.9593096797185872E-3</v>
      </c>
      <c r="MG458">
        <v>-1.199537092640209E-3</v>
      </c>
      <c r="MH458">
        <v>-1.8756944720563389E-3</v>
      </c>
      <c r="MI458">
        <v>-6.9008350010336931E-5</v>
      </c>
      <c r="MJ458">
        <v>-6.9008350010350334E-5</v>
      </c>
      <c r="MK458">
        <v>-1.3803098869644701E-4</v>
      </c>
      <c r="ML458">
        <v>-9.7595912026167956E-5</v>
      </c>
      <c r="MM458">
        <v>-9.7595912026165625E-5</v>
      </c>
      <c r="MN458">
        <v>-9.7595912026164283E-5</v>
      </c>
      <c r="MO458">
        <v>-1.3803098869645549E-4</v>
      </c>
      <c r="MP458">
        <v>-2.0708221953164431E-4</v>
      </c>
      <c r="MQ458">
        <v>-1.195342175081895E-4</v>
      </c>
      <c r="MR458">
        <v>-6.9008350010351594E-5</v>
      </c>
      <c r="MS458">
        <v>-2.2895381664513189E-4</v>
      </c>
      <c r="MT458">
        <v>-1.6906441517402289E-4</v>
      </c>
      <c r="MU458">
        <v>-1.826167426688525E-4</v>
      </c>
      <c r="MV458">
        <v>-1.5432866304112831E-4</v>
      </c>
      <c r="MW458">
        <v>-1.5432866304113639E-4</v>
      </c>
      <c r="MX458">
        <v>-1.1953421750820821E-4</v>
      </c>
      <c r="MY458">
        <v>-9.7595912026161546E-5</v>
      </c>
      <c r="MZ458">
        <v>-9.7595912026158374E-5</v>
      </c>
      <c r="NA458">
        <v>-6.9008350010352055E-5</v>
      </c>
      <c r="NB458">
        <v>-6.9008350010341173E-5</v>
      </c>
      <c r="NC458">
        <v>-1.1953421750817601E-4</v>
      </c>
      <c r="ND458">
        <v>-6.9008350010355349E-5</v>
      </c>
      <c r="NE458">
        <v>-6.9008350010355376E-5</v>
      </c>
      <c r="NF458">
        <v>-1.1953421750818761E-4</v>
      </c>
      <c r="NG458">
        <v>-9.7595912026137978E-5</v>
      </c>
      <c r="NH458">
        <v>-1.3803098869641459E-4</v>
      </c>
      <c r="NI458">
        <v>-9.7595912026167956E-5</v>
      </c>
      <c r="NJ458">
        <v>-1.1953421750817891E-4</v>
      </c>
      <c r="NK458">
        <v>-6.9008350010351405E-5</v>
      </c>
      <c r="NL458">
        <v>-3.2391264064836963E-4</v>
      </c>
      <c r="NM458">
        <v>-1.195342175081932E-4</v>
      </c>
      <c r="NN458">
        <v>-1.543286630411266E-4</v>
      </c>
      <c r="NO458">
        <v>-9.7595912026159784E-5</v>
      </c>
      <c r="NP458">
        <v>-6.900835001034719E-5</v>
      </c>
      <c r="NQ458">
        <v>-1.3803098869649911E-4</v>
      </c>
      <c r="NR458">
        <v>-2.289538166451111E-4</v>
      </c>
      <c r="NS458">
        <v>-2.1829136180158529E-4</v>
      </c>
      <c r="NT458">
        <v>-6.9008350010354874E-5</v>
      </c>
      <c r="NU458">
        <v>-1.1953421750820001E-4</v>
      </c>
      <c r="NV458">
        <v>-9.7595912026167482E-5</v>
      </c>
      <c r="NW458">
        <v>-9.7595912026153116E-5</v>
      </c>
      <c r="NX458">
        <v>-6.900835001034738E-5</v>
      </c>
      <c r="NY458">
        <v>-9.759591202613276E-5</v>
      </c>
      <c r="NZ458">
        <v>-2.1829136180159011E-4</v>
      </c>
      <c r="OA458">
        <v>-9.759591202616221E-5</v>
      </c>
      <c r="OB458">
        <v>-6.9008350010342406E-5</v>
      </c>
      <c r="OC458">
        <v>-6.9008350010352435E-5</v>
      </c>
      <c r="OD458">
        <v>-6.9008350010342718E-5</v>
      </c>
      <c r="OE458">
        <v>-1.8261674266885041E-4</v>
      </c>
      <c r="OF458">
        <v>-6.9008350010346336E-5</v>
      </c>
      <c r="OG458">
        <v>-6.9008350010348396E-5</v>
      </c>
      <c r="OH458">
        <v>-1.1953421750821561E-4</v>
      </c>
      <c r="OI458">
        <v>-1.9523224899302779E-4</v>
      </c>
      <c r="OJ458">
        <v>-1.380309886964675E-4</v>
      </c>
      <c r="OK458">
        <v>-2.4891622953290648E-4</v>
      </c>
      <c r="OL458">
        <v>-1.690644151740133E-4</v>
      </c>
      <c r="OM458">
        <v>-1.1953421750818E-4</v>
      </c>
      <c r="ON458">
        <v>-6.900835001035524E-5</v>
      </c>
      <c r="OO458">
        <v>-1.543286630411198E-4</v>
      </c>
      <c r="OP458">
        <v>-1.195342175081915E-4</v>
      </c>
      <c r="OQ458">
        <v>-6.9008350010348111E-5</v>
      </c>
      <c r="OR458">
        <v>-9.7595912026141095E-5</v>
      </c>
      <c r="OS458">
        <v>-1.543286630411355E-4</v>
      </c>
      <c r="OT458">
        <v>-1.195342175082056E-4</v>
      </c>
      <c r="OU458">
        <v>-1.380309886964256E-4</v>
      </c>
      <c r="OV458">
        <v>-2.1829136180158941E-4</v>
      </c>
      <c r="OW458">
        <v>-6.9008350010341362E-5</v>
      </c>
      <c r="OX458">
        <v>-6.9008350010353695E-5</v>
      </c>
      <c r="OY458">
        <v>-6.9008350010346377E-5</v>
      </c>
      <c r="OZ458">
        <v>-1.380309886964076E-4</v>
      </c>
      <c r="PA458">
        <v>-6.9008350010347353E-5</v>
      </c>
      <c r="PB458">
        <v>-9.7595912026162549E-5</v>
      </c>
      <c r="PC458">
        <v>-6.9008350010355945E-5</v>
      </c>
      <c r="PD458">
        <v>-6.9008350010344357E-5</v>
      </c>
      <c r="PE458">
        <v>-6.9008350010355836E-5</v>
      </c>
      <c r="PF458">
        <v>-6.9008350010351188E-5</v>
      </c>
      <c r="PG458">
        <v>-6.9008350010349467E-5</v>
      </c>
      <c r="PH458">
        <v>-6.90083500103396E-5</v>
      </c>
      <c r="PI458">
        <v>-6.9008350010354739E-5</v>
      </c>
      <c r="PJ458">
        <v>-2.1829136180159811E-4</v>
      </c>
      <c r="PK458">
        <v>-6.9008350010347515E-5</v>
      </c>
      <c r="PL458">
        <v>-6.9008350010337717E-5</v>
      </c>
      <c r="PM458">
        <v>-3.5217884545549801E-4</v>
      </c>
      <c r="PN458">
        <v>-9.7595912026153048E-5</v>
      </c>
      <c r="PO458">
        <v>-9.7595912026144808E-5</v>
      </c>
      <c r="PP458">
        <v>-6.9008350010341484E-5</v>
      </c>
      <c r="PQ458">
        <v>-6.2279665613271219E-4</v>
      </c>
      <c r="PR458">
        <v>-1.5432866304112869E-4</v>
      </c>
      <c r="PS458">
        <v>-1.6906441517403631E-4</v>
      </c>
      <c r="PT458">
        <v>-6.9008350010340143E-5</v>
      </c>
      <c r="PU458">
        <v>-3.9078840057009688E-4</v>
      </c>
      <c r="PV458">
        <v>-6.9008350010345645E-5</v>
      </c>
      <c r="PW458">
        <v>-9.7595912026156992E-5</v>
      </c>
      <c r="PX458">
        <v>-1.195342175082038E-4</v>
      </c>
      <c r="PY458">
        <v>-1.1953421750818519E-4</v>
      </c>
      <c r="PZ458">
        <v>-4.5843027771093748E-4</v>
      </c>
      <c r="QA458">
        <v>-9.7595912026157385E-5</v>
      </c>
      <c r="QB458">
        <v>-1.380309886964504E-4</v>
      </c>
      <c r="QC458">
        <v>-6.9008350010344534E-5</v>
      </c>
      <c r="QD458">
        <v>-1.195342175081914E-4</v>
      </c>
      <c r="QE458">
        <v>-6.9008350010340766E-5</v>
      </c>
      <c r="QF458">
        <v>-6.9008350010343341E-5</v>
      </c>
      <c r="QG458">
        <v>-3.1645444289818772E-4</v>
      </c>
      <c r="QH458">
        <v>-9.7595912026140106E-5</v>
      </c>
      <c r="QI458">
        <v>-9.759591202615607E-5</v>
      </c>
      <c r="QJ458">
        <v>-1.3803098869646029E-4</v>
      </c>
      <c r="QK458">
        <v>-4.8386048471673172E-4</v>
      </c>
      <c r="QL458">
        <v>-1.3803098869647561E-4</v>
      </c>
      <c r="QM458">
        <v>-1.380309886964726E-4</v>
      </c>
      <c r="QN458">
        <v>-1.5432866304114241E-4</v>
      </c>
      <c r="QO458">
        <v>-1.1953421750818229E-4</v>
      </c>
      <c r="QP458">
        <v>1</v>
      </c>
      <c r="QQ458">
        <v>-1.6906441517403739E-4</v>
      </c>
      <c r="QR458">
        <v>-6.9008350010348626E-5</v>
      </c>
      <c r="QS458">
        <v>-3.5890002192324392E-4</v>
      </c>
      <c r="QT458">
        <v>-9.759591202613707E-5</v>
      </c>
      <c r="QU458">
        <v>-9.7595912026141583E-5</v>
      </c>
      <c r="QV458">
        <v>-6.9008350010347515E-5</v>
      </c>
      <c r="QW458">
        <v>-6.9008350010345658E-5</v>
      </c>
      <c r="QX458">
        <v>-1.5432866304113709E-4</v>
      </c>
      <c r="QY458">
        <v>-6.9008350010349616E-5</v>
      </c>
      <c r="QZ458">
        <v>-2.1829136180159231E-4</v>
      </c>
      <c r="RA458">
        <v>-6.9008350010346065E-5</v>
      </c>
      <c r="RB458">
        <v>-6.9008350010353627E-5</v>
      </c>
      <c r="RC458">
        <v>-6.9008350010337825E-5</v>
      </c>
      <c r="RD458">
        <v>-6.9008350010347122E-5</v>
      </c>
      <c r="RE458">
        <v>-3.3833910222693308E-4</v>
      </c>
      <c r="RF458">
        <v>-6.9008350010341918E-5</v>
      </c>
      <c r="RG458">
        <v>-9.7595912026176901E-5</v>
      </c>
      <c r="RH458">
        <v>-2.0708221953165781E-4</v>
      </c>
      <c r="RI458">
        <v>-6.9008350010352218E-5</v>
      </c>
      <c r="RJ458">
        <v>-1.1638849311249009E-3</v>
      </c>
      <c r="RK458">
        <v>-6.9008350010343598E-5</v>
      </c>
      <c r="RL458">
        <v>-2.070822195316404E-4</v>
      </c>
      <c r="RM458">
        <v>-9.7595912026146299E-5</v>
      </c>
      <c r="RN458">
        <v>-2.4891622953290778E-4</v>
      </c>
      <c r="RO458">
        <v>-9.759591202612799E-5</v>
      </c>
      <c r="RP458">
        <v>-3.8462056865862281E-4</v>
      </c>
      <c r="RQ458">
        <v>-9.7595912026160434E-5</v>
      </c>
      <c r="RR458">
        <v>-6.9008350010337513E-5</v>
      </c>
      <c r="RS458">
        <v>-1.5432866304113571E-4</v>
      </c>
      <c r="RT458">
        <v>-6.900835001035524E-5</v>
      </c>
      <c r="RU458">
        <v>-2.1829136180159551E-4</v>
      </c>
      <c r="RV458">
        <v>-6.9008350010344019E-5</v>
      </c>
      <c r="RW458">
        <v>-6.9008350010340956E-5</v>
      </c>
      <c r="RX458">
        <v>-3.6549852686367288E-4</v>
      </c>
      <c r="RY458">
        <v>-6.9008350010339045E-5</v>
      </c>
      <c r="RZ458">
        <v>-6.9008350010347027E-5</v>
      </c>
      <c r="SA458">
        <v>-3.2391264064836762E-4</v>
      </c>
      <c r="SB458">
        <v>-6.9008350010354264E-5</v>
      </c>
      <c r="SC458">
        <v>-6.900835001034082E-5</v>
      </c>
      <c r="SD458">
        <v>-1.380309886964833E-4</v>
      </c>
      <c r="SE458">
        <v>-1.3803098869646509E-4</v>
      </c>
      <c r="SF458">
        <v>-2.761763756203696E-4</v>
      </c>
      <c r="SG458">
        <v>-6.9008350010355457E-5</v>
      </c>
      <c r="SH458">
        <v>-1.5432866304110861E-4</v>
      </c>
      <c r="SI458">
        <v>-6.9008350010344154E-5</v>
      </c>
      <c r="SJ458">
        <v>-2.391427196050324E-4</v>
      </c>
      <c r="SK458">
        <v>-9.7595912026130443E-5</v>
      </c>
      <c r="SL458">
        <v>-6.9008350010341932E-5</v>
      </c>
      <c r="SM458">
        <v>-1.380309886964891E-4</v>
      </c>
      <c r="SN458">
        <v>-4.0873869446674042E-4</v>
      </c>
      <c r="SO458">
        <v>-9.7595912026124764E-5</v>
      </c>
      <c r="SP458">
        <v>-9.7595912026140946E-5</v>
      </c>
      <c r="SQ458">
        <v>-6.9008350010347515E-5</v>
      </c>
      <c r="SR458">
        <v>-1.195342175081861E-4</v>
      </c>
      <c r="SS458">
        <v>-3.9078840057011819E-4</v>
      </c>
      <c r="ST458">
        <v>-6.9008350010338354E-5</v>
      </c>
      <c r="SU458">
        <v>-9.7595912026143995E-5</v>
      </c>
      <c r="SV458">
        <v>-2.1829136180160161E-4</v>
      </c>
      <c r="SW458">
        <v>-6.9008350010349806E-5</v>
      </c>
      <c r="SX458">
        <v>-1.9523224899302869E-4</v>
      </c>
      <c r="SY458">
        <v>-6.9008350010351676E-5</v>
      </c>
      <c r="SZ458">
        <v>-6.9008350010355972E-5</v>
      </c>
      <c r="TA458">
        <v>-1.380309886964655E-4</v>
      </c>
      <c r="TB458">
        <v>-6.9008350010348247E-5</v>
      </c>
      <c r="TC458">
        <v>-6.9008350010339343E-5</v>
      </c>
      <c r="TD458">
        <v>-1.5432866304112059E-4</v>
      </c>
      <c r="TE458">
        <v>-6.9008350010355321E-5</v>
      </c>
      <c r="TF458">
        <v>-6.9008350010355606E-5</v>
      </c>
      <c r="TG458">
        <v>-2.070822195316291E-4</v>
      </c>
      <c r="TH458">
        <v>-6.9008350010352191E-5</v>
      </c>
      <c r="TI458">
        <v>-1.688542244779111E-3</v>
      </c>
      <c r="TJ458">
        <v>-1.1751091525019261E-2</v>
      </c>
      <c r="TK458">
        <v>-1.4802733454736591E-3</v>
      </c>
      <c r="TL458">
        <v>-2.1840916386960522E-3</v>
      </c>
      <c r="TM458">
        <v>-1.5057642163328929E-3</v>
      </c>
      <c r="TN458">
        <v>-2.4053134716050671E-3</v>
      </c>
      <c r="TO458">
        <v>-1.8261674266884981E-4</v>
      </c>
      <c r="TP458">
        <v>-2.2895381664511899E-4</v>
      </c>
      <c r="TQ458">
        <v>-6.9008350010355796E-5</v>
      </c>
      <c r="TR458">
        <v>-9.7595912026171832E-5</v>
      </c>
      <c r="TS458">
        <v>-9.7595912026140282E-5</v>
      </c>
      <c r="TT458">
        <v>-1.380309886964401E-4</v>
      </c>
      <c r="TU458">
        <v>-4.4248015706171398E-4</v>
      </c>
      <c r="TV458">
        <v>-1.3803098869648799E-4</v>
      </c>
      <c r="TW458">
        <v>-1.195342175082006E-4</v>
      </c>
      <c r="TX458">
        <v>-9.759591202617148E-5</v>
      </c>
      <c r="TY458">
        <v>-1.3803098869641229E-4</v>
      </c>
      <c r="TZ458">
        <v>-6.9008350010355376E-5</v>
      </c>
      <c r="UA458">
        <v>-9.7595912026148074E-5</v>
      </c>
      <c r="UB458">
        <v>-1.5432866304113509E-4</v>
      </c>
      <c r="UC458">
        <v>-4.0284332331846738E-4</v>
      </c>
      <c r="UD458">
        <v>-6.9008350010350863E-5</v>
      </c>
      <c r="UE458">
        <v>-6.9008350010339533E-5</v>
      </c>
      <c r="UF458">
        <v>-9.7595912026126296E-5</v>
      </c>
      <c r="UG458">
        <v>-9.7595912026134427E-5</v>
      </c>
      <c r="UH458">
        <v>-1.690644151740236E-4</v>
      </c>
      <c r="UI458">
        <v>-3.0881724388279598E-4</v>
      </c>
      <c r="UJ458">
        <v>-6.9008350010346404E-5</v>
      </c>
      <c r="UK458">
        <v>-6.9008350010352448E-5</v>
      </c>
      <c r="UL458">
        <v>-1.3803098869645349E-4</v>
      </c>
      <c r="UM458">
        <v>-6.9008350010350944E-5</v>
      </c>
      <c r="UN458">
        <v>-2.9294951961682361E-4</v>
      </c>
      <c r="UO458">
        <v>-1.1953421750820499E-4</v>
      </c>
      <c r="UP458">
        <v>-9.7595912026155271E-5</v>
      </c>
      <c r="UQ458">
        <v>-4.370356260281724E-4</v>
      </c>
      <c r="UR458">
        <v>-6.9008350010353031E-5</v>
      </c>
      <c r="US458">
        <v>-1.3803098869649339E-4</v>
      </c>
      <c r="UT458">
        <v>-9.7595912026151788E-5</v>
      </c>
      <c r="UU458">
        <v>-1.195342175081912E-4</v>
      </c>
      <c r="UV458">
        <v>-2.4891622953289731E-4</v>
      </c>
      <c r="UW458">
        <v>-6.9008350010345631E-5</v>
      </c>
      <c r="UX458">
        <v>-1.5432866304113241E-4</v>
      </c>
      <c r="UY458">
        <v>-2.1829136180158751E-4</v>
      </c>
      <c r="UZ458">
        <v>-2.182913618015909E-4</v>
      </c>
      <c r="VA458">
        <v>-6.9008350010349467E-5</v>
      </c>
      <c r="VB458">
        <v>-1.380309886964877E-4</v>
      </c>
      <c r="VC458">
        <v>-7.4944510260782551E-4</v>
      </c>
      <c r="VD458">
        <v>-1.9523224899298201E-4</v>
      </c>
      <c r="VE458">
        <v>-1.195342175081937E-4</v>
      </c>
      <c r="VF458">
        <v>-3.2391264064840188E-4</v>
      </c>
      <c r="VG458">
        <v>-1.543286630411214E-4</v>
      </c>
      <c r="VH458">
        <v>9.8185536093915379E-2</v>
      </c>
      <c r="VI458">
        <v>-5.1273585510966347E-4</v>
      </c>
      <c r="VJ458">
        <v>-9.7268358705273554E-4</v>
      </c>
      <c r="VK458">
        <v>-3.7835307723314843E-4</v>
      </c>
      <c r="VL458">
        <v>-1.3803098869641541E-4</v>
      </c>
      <c r="VM458">
        <v>-4.887898214777014E-4</v>
      </c>
      <c r="VN458">
        <v>-3.0881724388277722E-4</v>
      </c>
      <c r="VO458">
        <v>-2.6548651426555299E-3</v>
      </c>
      <c r="VP458">
        <v>-1.021820067921413E-3</v>
      </c>
      <c r="VQ458">
        <v>-1.7022561203295741E-3</v>
      </c>
      <c r="VR458">
        <v>-5.8288423284369808E-4</v>
      </c>
      <c r="VS458">
        <v>-1.2876011928358239E-3</v>
      </c>
      <c r="VT458">
        <v>-2.1477311180276432E-3</v>
      </c>
      <c r="VU458">
        <v>-2.6099603887298969E-3</v>
      </c>
      <c r="VV458">
        <v>-2.6055530988925569E-3</v>
      </c>
      <c r="VW458">
        <v>-2.3525855904265661E-3</v>
      </c>
      <c r="VX458">
        <v>-2.7974042512875861E-3</v>
      </c>
      <c r="VY458">
        <v>-2.7325931784063732E-3</v>
      </c>
      <c r="VZ458">
        <v>-6.5300926739706735E-4</v>
      </c>
      <c r="WA458">
        <v>-1.696172563791859E-3</v>
      </c>
      <c r="WB458">
        <v>-8.5525976224674134E-4</v>
      </c>
      <c r="WC458">
        <v>-1.5432866304112899E-4</v>
      </c>
      <c r="WD458">
        <v>-9.7595912026163565E-5</v>
      </c>
      <c r="WE458">
        <v>-2.39142719605024E-4</v>
      </c>
      <c r="WF458">
        <v>-4.087386944667324E-4</v>
      </c>
      <c r="WG458">
        <v>-1.6906441517401671E-4</v>
      </c>
      <c r="WH458">
        <v>-6.712181074810551E-4</v>
      </c>
      <c r="WI458">
        <v>-2.7617637562035648E-4</v>
      </c>
      <c r="WJ458">
        <v>-6.4558557329551637E-4</v>
      </c>
      <c r="WK458">
        <v>-3.4532783460310189E-4</v>
      </c>
      <c r="WL458">
        <v>-1.9523224899302199E-4</v>
      </c>
      <c r="WM458">
        <v>-2.8468592519691459E-4</v>
      </c>
      <c r="WN458">
        <v>-2.6739739012121848E-4</v>
      </c>
      <c r="WO458">
        <v>-7.9949277705420219E-4</v>
      </c>
      <c r="WP458">
        <v>-2.4891622953283481E-4</v>
      </c>
      <c r="WQ458">
        <v>-2.6739739012116351E-4</v>
      </c>
      <c r="WR458">
        <v>-3.0098741784797493E-4</v>
      </c>
      <c r="WS458">
        <v>-1.543286630411394E-4</v>
      </c>
      <c r="WT458">
        <v>-6.9593074305385606E-4</v>
      </c>
      <c r="WU458">
        <v>-6.4930777235040283E-4</v>
      </c>
      <c r="WV458">
        <v>-1.289538894853941E-3</v>
      </c>
      <c r="WW458">
        <v>-5.5759578761005013E-4</v>
      </c>
      <c r="WX458">
        <v>-1.195342175081907E-4</v>
      </c>
      <c r="WY458">
        <v>-8.6374894164425759E-4</v>
      </c>
      <c r="WZ458">
        <v>-5.1273585510966781E-4</v>
      </c>
      <c r="XA458">
        <v>-2.391427196050205E-4</v>
      </c>
      <c r="XB458">
        <v>-3.7835307723301773E-4</v>
      </c>
      <c r="XC458">
        <v>-6.9008350010336998E-5</v>
      </c>
      <c r="XD458">
        <v>-1.5432866304111969E-4</v>
      </c>
      <c r="XE458">
        <v>-9.4721416390384171E-4</v>
      </c>
      <c r="XF458">
        <v>-2.2895381664515699E-4</v>
      </c>
      <c r="XG458">
        <v>-5.5759578761003798E-4</v>
      </c>
      <c r="XH458">
        <v>-4.3152317444120829E-4</v>
      </c>
      <c r="XI458">
        <v>-8.0252070584579667E-4</v>
      </c>
      <c r="XJ458">
        <v>-9.7595912026134847E-5</v>
      </c>
      <c r="XK458">
        <v>-2.2895381664510319E-4</v>
      </c>
      <c r="XL458">
        <v>-3.1645444289820133E-4</v>
      </c>
      <c r="XM458">
        <v>-1.038499960422798E-3</v>
      </c>
      <c r="XN458">
        <v>-1.8261674266885461E-4</v>
      </c>
      <c r="XO458">
        <v>-2.3914271960501801E-4</v>
      </c>
      <c r="XP458">
        <v>-2.8468592519691389E-4</v>
      </c>
      <c r="XQ458">
        <v>-9.3684274708490155E-4</v>
      </c>
      <c r="XR458">
        <v>-6.3807761139815121E-4</v>
      </c>
      <c r="XS458">
        <v>-8.9421590950844519E-4</v>
      </c>
      <c r="XT458">
        <v>-1.1006147668224441E-3</v>
      </c>
      <c r="XU458">
        <v>-9.3684274708491565E-4</v>
      </c>
      <c r="XV458">
        <v>-1.195342175081798E-4</v>
      </c>
      <c r="XW458">
        <v>-5.4451958014021466E-4</v>
      </c>
      <c r="XX458">
        <v>-9.7595912026169745E-5</v>
      </c>
      <c r="XY458">
        <v>-1.195342175081856E-4</v>
      </c>
      <c r="XZ458">
        <v>-6.9008350010350795E-5</v>
      </c>
      <c r="YA458">
        <v>-6.9008350010345469E-5</v>
      </c>
      <c r="YB458">
        <v>-6.9008350010346444E-5</v>
      </c>
      <c r="YC458">
        <v>-4.7343418583549422E-3</v>
      </c>
    </row>
    <row r="459" spans="1:653" hidden="1" x14ac:dyDescent="0.25">
      <c r="A459" s="1" t="s">
        <v>457</v>
      </c>
      <c r="B459">
        <v>6.7437220263497598E-3</v>
      </c>
      <c r="C459">
        <v>-1.085725510264343E-2</v>
      </c>
      <c r="D459">
        <v>-1.378617912384816E-2</v>
      </c>
      <c r="E459">
        <v>-1.4041659258489381E-2</v>
      </c>
      <c r="F459">
        <v>-2.9504410408811958E-3</v>
      </c>
      <c r="G459">
        <v>1.1097831552641151E-2</v>
      </c>
      <c r="H459">
        <v>-6.0955389902234199E-3</v>
      </c>
      <c r="I459">
        <v>1.1292244038624281E-2</v>
      </c>
      <c r="J459">
        <v>5.191689912387415E-2</v>
      </c>
      <c r="K459">
        <v>-1.9882000021056241E-3</v>
      </c>
      <c r="L459">
        <v>-3.5030409201779332E-3</v>
      </c>
      <c r="M459">
        <v>-5.0584642667188498E-2</v>
      </c>
      <c r="N459">
        <v>3.5734616141700599E-2</v>
      </c>
      <c r="O459">
        <v>1.784498376602664E-3</v>
      </c>
      <c r="P459">
        <v>-5.4421783142322242E-3</v>
      </c>
      <c r="Q459">
        <v>-2.3015599293331312E-3</v>
      </c>
      <c r="R459">
        <v>-5.3479472288475217E-4</v>
      </c>
      <c r="S459">
        <v>1.6013153076872629E-2</v>
      </c>
      <c r="T459">
        <v>3.7387219274438439E-4</v>
      </c>
      <c r="U459">
        <v>-3.4464136034215069E-3</v>
      </c>
      <c r="V459">
        <v>2.6182954755418351E-2</v>
      </c>
      <c r="W459">
        <v>-8.5429589140459568E-3</v>
      </c>
      <c r="X459">
        <v>1.1421741233840189E-2</v>
      </c>
      <c r="Y459">
        <v>-4.1203928171474032E-3</v>
      </c>
      <c r="Z459">
        <v>-3.5886134314357379E-3</v>
      </c>
      <c r="AA459">
        <v>-1.016323100309926E-2</v>
      </c>
      <c r="AB459">
        <v>-6.0982296732188122E-4</v>
      </c>
      <c r="AC459">
        <v>-9.2693191073391795E-4</v>
      </c>
      <c r="AD459">
        <v>-1.644425591663654E-3</v>
      </c>
      <c r="AE459">
        <v>-1.0840376413657549E-3</v>
      </c>
      <c r="AF459">
        <v>-1.197492264323512E-3</v>
      </c>
      <c r="AG459">
        <v>-3.7809171147724658E-4</v>
      </c>
      <c r="AH459">
        <v>-8.6280733468716182E-4</v>
      </c>
      <c r="AI459">
        <v>-1.407661161915718E-3</v>
      </c>
      <c r="AJ459">
        <v>0.86596561810871076</v>
      </c>
      <c r="AK459">
        <v>-9.5739736407664938E-4</v>
      </c>
      <c r="AL459">
        <v>-4.4739502966890921E-4</v>
      </c>
      <c r="AM459">
        <v>-6.3286505589787013E-4</v>
      </c>
      <c r="AN459">
        <v>-1.0156137345212291E-3</v>
      </c>
      <c r="AO459">
        <v>-2.9840494796810201E-3</v>
      </c>
      <c r="AP459">
        <v>-1.084037641365753E-3</v>
      </c>
      <c r="AQ459">
        <v>-1.6906441517406821E-4</v>
      </c>
      <c r="AR459">
        <v>-5.8587872376439116E-4</v>
      </c>
      <c r="AS459">
        <v>-9.269319107338646E-4</v>
      </c>
      <c r="AT459">
        <v>-8.9543938786943019E-4</v>
      </c>
      <c r="AU459">
        <v>-8.7927362852939029E-4</v>
      </c>
      <c r="AV459">
        <v>-7.3739281935577248E-4</v>
      </c>
      <c r="AW459">
        <v>-1.110239608529157E-3</v>
      </c>
      <c r="AX459">
        <v>-1.001374012400195E-3</v>
      </c>
      <c r="AY459">
        <v>-5.6091680364957631E-4</v>
      </c>
      <c r="AZ459">
        <v>-5.0733330579265086E-4</v>
      </c>
      <c r="BA459">
        <v>-4.4739502966889907E-4</v>
      </c>
      <c r="BB459">
        <v>-4.1419301394480498E-4</v>
      </c>
      <c r="BC459">
        <v>-5.6091680364974935E-4</v>
      </c>
      <c r="BD459">
        <v>-6.5329416761465225E-2</v>
      </c>
      <c r="BE459">
        <v>-6.7660793834572379E-4</v>
      </c>
      <c r="BF459">
        <v>-1.2446428423570381E-3</v>
      </c>
      <c r="BG459">
        <v>-4.4739502966890401E-4</v>
      </c>
      <c r="BH459">
        <v>-1.1358443060119391E-3</v>
      </c>
      <c r="BI459">
        <v>-9.5739736407667096E-4</v>
      </c>
      <c r="BJ459">
        <v>-7.9355760789013359E-4</v>
      </c>
      <c r="BK459">
        <v>-1.221291852846314E-3</v>
      </c>
      <c r="BL459">
        <v>-9.1132060669018829E-4</v>
      </c>
      <c r="BM459">
        <v>-5.3479472288481766E-4</v>
      </c>
      <c r="BN459">
        <v>-3.7809171147718722E-4</v>
      </c>
      <c r="BO459">
        <v>1.525717432943733E-2</v>
      </c>
      <c r="BP459">
        <v>-9.1572851178120928E-3</v>
      </c>
      <c r="BQ459">
        <v>-2.5450424138879699E-3</v>
      </c>
      <c r="BR459">
        <v>-3.4155771385656571E-3</v>
      </c>
      <c r="BS459">
        <v>-3.878979936321325E-3</v>
      </c>
      <c r="BT459">
        <v>-2.2238872634985389E-3</v>
      </c>
      <c r="BU459">
        <v>-4.9583405375353568E-3</v>
      </c>
      <c r="BV459">
        <v>-2.6854139626286571E-3</v>
      </c>
      <c r="BW459">
        <v>-2.0172970752486089E-3</v>
      </c>
      <c r="BX459">
        <v>2.2079596167756389E-2</v>
      </c>
      <c r="BY459">
        <v>2.5489557492438732E-2</v>
      </c>
      <c r="BZ459">
        <v>-2.282377480017216E-3</v>
      </c>
      <c r="CA459">
        <v>-8.1142062850434122E-4</v>
      </c>
      <c r="CB459">
        <v>-1.5257972756284269E-3</v>
      </c>
      <c r="CC459">
        <v>2.5035329629057989E-4</v>
      </c>
      <c r="CD459">
        <v>-4.2771308237294194E-3</v>
      </c>
      <c r="CE459">
        <v>-4.2771308237294029E-3</v>
      </c>
      <c r="CF459">
        <v>1.211989203890409E-2</v>
      </c>
      <c r="CG459">
        <v>-3.7423769344921598E-3</v>
      </c>
      <c r="CH459">
        <v>-5.5198237445113424E-3</v>
      </c>
      <c r="CI459">
        <v>-3.8312479201487249E-3</v>
      </c>
      <c r="CJ459">
        <v>-6.1427428058513697E-3</v>
      </c>
      <c r="CK459">
        <v>-4.783019155532551E-4</v>
      </c>
      <c r="CL459">
        <v>2.7182292601525371E-3</v>
      </c>
      <c r="CM459">
        <v>-3.8392387589018151E-3</v>
      </c>
      <c r="CN459">
        <v>-2.3910143899407869E-4</v>
      </c>
      <c r="CO459">
        <v>-4.3098122036769613E-3</v>
      </c>
      <c r="CP459">
        <v>-1.428015333290339E-3</v>
      </c>
      <c r="CQ459">
        <v>1.6458334359439549E-2</v>
      </c>
      <c r="CR459">
        <v>8.3535410680345493E-3</v>
      </c>
      <c r="CS459">
        <v>-8.067563683951064E-3</v>
      </c>
      <c r="CT459">
        <v>1.487217774387278E-2</v>
      </c>
      <c r="CU459">
        <v>-7.979586994840188E-3</v>
      </c>
      <c r="CV459">
        <v>-7.8719726686926374E-3</v>
      </c>
      <c r="CW459">
        <v>2.8875848977253939E-3</v>
      </c>
      <c r="CX459">
        <v>-3.038561800669558E-3</v>
      </c>
      <c r="CY459">
        <v>-4.7310793884557467E-3</v>
      </c>
      <c r="CZ459">
        <v>-2.391014389940981E-4</v>
      </c>
      <c r="DA459">
        <v>-1.6906441517411581E-4</v>
      </c>
      <c r="DB459">
        <v>-1.6906441517402821E-4</v>
      </c>
      <c r="DC459">
        <v>-2.928483665133274E-4</v>
      </c>
      <c r="DD459">
        <v>-2.3910143899409929E-4</v>
      </c>
      <c r="DE459">
        <v>-1.6906441517405179E-4</v>
      </c>
      <c r="DF459">
        <v>-2.3910143899406761E-4</v>
      </c>
      <c r="DG459">
        <v>-1.6906441517403609E-4</v>
      </c>
      <c r="DH459">
        <v>-1.6906441517411199E-4</v>
      </c>
      <c r="DI459">
        <v>-1.690644151740082E-4</v>
      </c>
      <c r="DJ459">
        <v>-3.3816383635267803E-4</v>
      </c>
      <c r="DK459">
        <v>-1.6906441517400449E-4</v>
      </c>
      <c r="DL459">
        <v>-1.690644151740516E-4</v>
      </c>
      <c r="DM459">
        <v>-3.3816383635264008E-4</v>
      </c>
      <c r="DN459">
        <v>-2.9284836651329119E-4</v>
      </c>
      <c r="DO459">
        <v>-1.6906441517406851E-4</v>
      </c>
      <c r="DP459">
        <v>-3.3816383635267082E-4</v>
      </c>
      <c r="DQ459">
        <v>-4.1419301394458082E-4</v>
      </c>
      <c r="DR459">
        <v>-2.9284836651325493E-4</v>
      </c>
      <c r="DS459">
        <v>-1.6906441517402799E-4</v>
      </c>
      <c r="DT459">
        <v>-7.7528567644056937E-4</v>
      </c>
      <c r="DU459">
        <v>-2.9284836651328772E-4</v>
      </c>
      <c r="DV459">
        <v>-2.3910143899402589E-4</v>
      </c>
      <c r="DW459">
        <v>-1.690644151740033E-4</v>
      </c>
      <c r="DX459">
        <v>-4.4739502966893561E-4</v>
      </c>
      <c r="DY459">
        <v>-4.7830191555321748E-4</v>
      </c>
      <c r="DZ459">
        <v>-3.7809171147736129E-4</v>
      </c>
      <c r="EA459">
        <v>-7.5657520756336428E-4</v>
      </c>
      <c r="EB459">
        <v>-5.6091680364957826E-4</v>
      </c>
      <c r="EC459">
        <v>-3.3816383635264962E-4</v>
      </c>
      <c r="ED459">
        <v>-5.6091680364966565E-4</v>
      </c>
      <c r="EE459">
        <v>-1.6906441517411771E-4</v>
      </c>
      <c r="EF459">
        <v>-3.7809171147711219E-4</v>
      </c>
      <c r="EG459">
        <v>-2.3910143899407449E-4</v>
      </c>
      <c r="EH459">
        <v>-1.6906441517404729E-4</v>
      </c>
      <c r="EI459">
        <v>-3.3816383635268301E-4</v>
      </c>
      <c r="EJ459">
        <v>-5.3479472288464494E-4</v>
      </c>
      <c r="EK459">
        <v>-3.3816383635261601E-4</v>
      </c>
      <c r="EL459">
        <v>-3.3816383635268979E-4</v>
      </c>
      <c r="EM459">
        <v>-2.9284836651328339E-4</v>
      </c>
      <c r="EN459">
        <v>-2.928483665133299E-4</v>
      </c>
      <c r="EO459">
        <v>-3.7809171147729071E-4</v>
      </c>
      <c r="EP459">
        <v>-2.9284836651328919E-4</v>
      </c>
      <c r="EQ459">
        <v>-1.6906441517406729E-4</v>
      </c>
      <c r="ER459">
        <v>-2.9284836651325091E-4</v>
      </c>
      <c r="ES459">
        <v>-3.3816383635260809E-4</v>
      </c>
      <c r="ET459">
        <v>-2.9284836651325661E-4</v>
      </c>
      <c r="EU459">
        <v>-1.6906441517408399E-4</v>
      </c>
      <c r="EV459">
        <v>-7.1770067248508513E-4</v>
      </c>
      <c r="EW459">
        <v>-2.9284836651334378E-4</v>
      </c>
      <c r="EX459">
        <v>-4.7830191555322317E-4</v>
      </c>
      <c r="EY459">
        <v>-2.9284836651323552E-4</v>
      </c>
      <c r="EZ459">
        <v>-2.9284836651323779E-4</v>
      </c>
      <c r="FA459">
        <v>-2.3910143899409119E-4</v>
      </c>
      <c r="FB459">
        <v>-2.3910143899409761E-4</v>
      </c>
      <c r="FC459">
        <v>-1.6906441517403859E-4</v>
      </c>
      <c r="FD459">
        <v>-3.3816383635269928E-4</v>
      </c>
      <c r="FE459">
        <v>-2.3910143899409151E-4</v>
      </c>
      <c r="FF459">
        <v>-1.6906441517411481E-4</v>
      </c>
      <c r="FG459">
        <v>-1.690644151740011E-4</v>
      </c>
      <c r="FH459">
        <v>-1.690644151740561E-4</v>
      </c>
      <c r="FI459">
        <v>-1.6906441517401341E-4</v>
      </c>
      <c r="FJ459">
        <v>-3.7809171147734269E-4</v>
      </c>
      <c r="FK459">
        <v>-2.3910143899409739E-4</v>
      </c>
      <c r="FL459">
        <v>-4.1419301394480531E-4</v>
      </c>
      <c r="FM459">
        <v>-2.3910143899409929E-4</v>
      </c>
      <c r="FN459">
        <v>-1.6906441517406179E-4</v>
      </c>
      <c r="FO459">
        <v>-5.6091680364965535E-4</v>
      </c>
      <c r="FP459">
        <v>-3.381638363525432E-4</v>
      </c>
      <c r="FQ459">
        <v>-1.69064415174078E-4</v>
      </c>
      <c r="FR459">
        <v>-3.3816383635262289E-4</v>
      </c>
      <c r="FS459">
        <v>-5.3479472288462824E-4</v>
      </c>
      <c r="FT459">
        <v>-1.6906441517400419E-4</v>
      </c>
      <c r="FU459">
        <v>-7.7528567644057664E-4</v>
      </c>
      <c r="FV459">
        <v>-4.4739502966889631E-4</v>
      </c>
      <c r="FW459">
        <v>-3.3816383635269369E-4</v>
      </c>
      <c r="FX459">
        <v>-2.928483665132192E-4</v>
      </c>
      <c r="FY459">
        <v>-2.9284836651330068E-4</v>
      </c>
      <c r="FZ459">
        <v>0.40817785303505638</v>
      </c>
      <c r="GA459">
        <v>0.4081778530350636</v>
      </c>
      <c r="GB459">
        <v>0.40817785303507997</v>
      </c>
      <c r="GC459">
        <v>-1.6906441517403739E-4</v>
      </c>
      <c r="GD459">
        <v>0.4712580991345931</v>
      </c>
      <c r="GE459">
        <v>0.40817785303509951</v>
      </c>
      <c r="GF459">
        <v>-1.6906441517400709E-4</v>
      </c>
      <c r="GG459">
        <v>-2.9284836651325021E-4</v>
      </c>
      <c r="GH459">
        <v>-1.6906441517404989E-4</v>
      </c>
      <c r="GI459">
        <v>-4.7830191555325142E-4</v>
      </c>
      <c r="GJ459">
        <v>-1.6906441517400739E-4</v>
      </c>
      <c r="GK459">
        <v>-4.1419301394480103E-4</v>
      </c>
      <c r="GL459">
        <v>-1.6906441517401281E-4</v>
      </c>
      <c r="GM459">
        <v>-3.3816383635263802E-4</v>
      </c>
      <c r="GN459">
        <v>-3.7809171147722701E-4</v>
      </c>
      <c r="GO459">
        <v>-1.690644151741086E-4</v>
      </c>
      <c r="GP459">
        <v>-1.690644151740594E-4</v>
      </c>
      <c r="GQ459">
        <v>-1.6906441517408209E-4</v>
      </c>
      <c r="GR459">
        <v>-1.6906441517408361E-4</v>
      </c>
      <c r="GS459">
        <v>-2.9284836651330268E-4</v>
      </c>
      <c r="GT459">
        <v>-1.6906441517401281E-4</v>
      </c>
      <c r="GU459">
        <v>-1.6906441517403401E-4</v>
      </c>
      <c r="GV459">
        <v>-2.391014389940704E-4</v>
      </c>
      <c r="GW459">
        <v>-2.39101438994083E-4</v>
      </c>
      <c r="GX459">
        <v>-2.391014389940649E-4</v>
      </c>
      <c r="GY459">
        <v>-4.1419301394466978E-4</v>
      </c>
      <c r="GZ459">
        <v>-1.6906441517400091E-4</v>
      </c>
      <c r="HA459">
        <v>-1.6906441517404799E-4</v>
      </c>
      <c r="HB459">
        <v>-2.3910143899409189E-4</v>
      </c>
      <c r="HC459">
        <v>-2.3910143899408579E-4</v>
      </c>
      <c r="HD459">
        <v>-4.141930139447048E-4</v>
      </c>
      <c r="HE459">
        <v>-2.9284836651325411E-4</v>
      </c>
      <c r="HF459">
        <v>-4.7830191555325158E-4</v>
      </c>
      <c r="HG459">
        <v>-4.4739502966888921E-4</v>
      </c>
      <c r="HH459">
        <v>-4.1419301394448379E-4</v>
      </c>
      <c r="HI459">
        <v>-2.3910143899403001E-4</v>
      </c>
      <c r="HJ459">
        <v>-7.3739281935559749E-4</v>
      </c>
      <c r="HK459">
        <v>-9.4228671594697192E-4</v>
      </c>
      <c r="HL459">
        <v>-9.8693086928470304E-4</v>
      </c>
      <c r="HM459">
        <v>-3.7809171147707831E-4</v>
      </c>
      <c r="HN459">
        <v>-1.690644151740455E-4</v>
      </c>
      <c r="HO459">
        <v>-1.1608912575990539E-3</v>
      </c>
      <c r="HP459">
        <v>-3.7809171147730561E-4</v>
      </c>
      <c r="HQ459">
        <v>-1.3660608567163501E-3</v>
      </c>
      <c r="HR459">
        <v>-5.0733330579263763E-4</v>
      </c>
      <c r="HS459">
        <v>-1.2561579500138321E-3</v>
      </c>
      <c r="HT459">
        <v>-8.1142062850424667E-4</v>
      </c>
      <c r="HU459">
        <v>-1.6906441517407561E-4</v>
      </c>
      <c r="HV459">
        <v>-5.3479472288477971E-4</v>
      </c>
      <c r="HW459">
        <v>-2.391014389940251E-4</v>
      </c>
      <c r="HX459">
        <v>-1.690644151740755E-4</v>
      </c>
      <c r="HY459">
        <v>-1.6906441517402059E-4</v>
      </c>
      <c r="HZ459">
        <v>-2.391014389940939E-4</v>
      </c>
      <c r="IA459">
        <v>-2.3910143899408921E-4</v>
      </c>
      <c r="IB459">
        <v>-1.690644151740458E-4</v>
      </c>
      <c r="IC459">
        <v>-5.0733330579264316E-4</v>
      </c>
      <c r="ID459">
        <v>-3.7809171147701781E-4</v>
      </c>
      <c r="IE459">
        <v>-5.0733330579268306E-4</v>
      </c>
      <c r="IF459">
        <v>-2.928483665133003E-4</v>
      </c>
      <c r="IG459">
        <v>-3.7809171147715572E-4</v>
      </c>
      <c r="IH459">
        <v>-1.6906441517412001E-4</v>
      </c>
      <c r="II459">
        <v>-1.6906441517406821E-4</v>
      </c>
      <c r="IJ459">
        <v>-1.690644151740725E-4</v>
      </c>
      <c r="IK459">
        <v>-1.690644151740294E-4</v>
      </c>
      <c r="IL459">
        <v>-3.3816383635267412E-4</v>
      </c>
      <c r="IM459">
        <v>-1.6906441517404059E-4</v>
      </c>
      <c r="IN459">
        <v>-2.3910143899409981E-4</v>
      </c>
      <c r="IO459">
        <v>-2.3910143899407381E-4</v>
      </c>
      <c r="IP459">
        <v>-1.6906441517401631E-4</v>
      </c>
      <c r="IQ459">
        <v>-1.690644151740265E-4</v>
      </c>
      <c r="IR459">
        <v>-2.9284836651328989E-4</v>
      </c>
      <c r="IS459">
        <v>-3.7809171147729802E-4</v>
      </c>
      <c r="IT459">
        <v>-4.1419301394472139E-4</v>
      </c>
      <c r="IU459">
        <v>-1.6906441517411901E-4</v>
      </c>
      <c r="IV459">
        <v>-3.7809171147730789E-4</v>
      </c>
      <c r="IW459">
        <v>-1.690644151740362E-4</v>
      </c>
      <c r="IX459">
        <v>-1.690644151741121E-4</v>
      </c>
      <c r="IY459">
        <v>-3.3816383635263758E-4</v>
      </c>
      <c r="IZ459">
        <v>-1.6906441517409651E-4</v>
      </c>
      <c r="JA459">
        <v>-1.69064415174069E-4</v>
      </c>
      <c r="JB459">
        <v>-1.690644151740606E-4</v>
      </c>
      <c r="JC459">
        <v>-3.3816383635258641E-4</v>
      </c>
      <c r="JD459">
        <v>-1.690644151741195E-4</v>
      </c>
      <c r="JE459">
        <v>-1.6906441517407889E-4</v>
      </c>
      <c r="JF459">
        <v>-4.1419301394468892E-4</v>
      </c>
      <c r="JG459">
        <v>-4.4739502966890189E-4</v>
      </c>
      <c r="JH459">
        <v>-2.9284836651325232E-4</v>
      </c>
      <c r="JI459">
        <v>-2.9284836651333028E-4</v>
      </c>
      <c r="JJ459">
        <v>-2.3910143899410401E-4</v>
      </c>
      <c r="JK459">
        <v>-1.6906441517409871E-4</v>
      </c>
      <c r="JL459">
        <v>-2.391014389940585E-4</v>
      </c>
      <c r="JM459">
        <v>-1.6906441517404149E-4</v>
      </c>
      <c r="JN459">
        <v>-4.7830191555324247E-4</v>
      </c>
      <c r="JO459">
        <v>-1.6906441517402999E-4</v>
      </c>
      <c r="JP459">
        <v>-5.8587872376435353E-4</v>
      </c>
      <c r="JQ459">
        <v>-2.3910143899408601E-4</v>
      </c>
      <c r="JR459">
        <v>-1.6906441517412481E-4</v>
      </c>
      <c r="JS459">
        <v>-1.6906441517407781E-4</v>
      </c>
      <c r="JT459">
        <v>-3.3816383635259281E-4</v>
      </c>
      <c r="JU459">
        <v>-2.9284836651330323E-4</v>
      </c>
      <c r="JV459">
        <v>-3.3816383635266773E-4</v>
      </c>
      <c r="JW459">
        <v>-2.3910143899408129E-4</v>
      </c>
      <c r="JX459">
        <v>-3.3816383635275609E-4</v>
      </c>
      <c r="JY459">
        <v>-1.6906441517401709E-4</v>
      </c>
      <c r="JZ459">
        <v>-3.7809171147726268E-4</v>
      </c>
      <c r="KA459">
        <v>-2.391014389940695E-4</v>
      </c>
      <c r="KB459">
        <v>-2.3910143899403069E-4</v>
      </c>
      <c r="KC459">
        <v>-4.4739502966892423E-4</v>
      </c>
      <c r="KD459">
        <v>-2.3910143899408211E-4</v>
      </c>
      <c r="KE459">
        <v>-4.1419301394479712E-4</v>
      </c>
      <c r="KF459">
        <v>-3.7809171147699618E-4</v>
      </c>
      <c r="KG459">
        <v>-3.3816383635263487E-4</v>
      </c>
      <c r="KH459">
        <v>-4.1419301394477078E-4</v>
      </c>
      <c r="KI459">
        <v>-2.3910143899409799E-4</v>
      </c>
      <c r="KJ459">
        <v>-2.3910143899401499E-4</v>
      </c>
      <c r="KK459">
        <v>-4.7830191555320903E-4</v>
      </c>
      <c r="KL459">
        <v>-2.3910143899406411E-4</v>
      </c>
      <c r="KM459">
        <v>-1.6906441517407439E-4</v>
      </c>
      <c r="KN459">
        <v>-1.6906441517409339E-4</v>
      </c>
      <c r="KO459">
        <v>-1.6906441517405621E-4</v>
      </c>
      <c r="KP459">
        <v>-4.1419301394477652E-4</v>
      </c>
      <c r="KQ459">
        <v>-4.7830191555323689E-4</v>
      </c>
      <c r="KR459">
        <v>-2.9284836651329379E-4</v>
      </c>
      <c r="KS459">
        <v>-2.9284836651317957E-4</v>
      </c>
      <c r="KT459">
        <v>-2.391014389940678E-4</v>
      </c>
      <c r="KU459">
        <v>-2.3910143899406181E-4</v>
      </c>
      <c r="KV459">
        <v>-2.3910143899407609E-4</v>
      </c>
      <c r="KW459">
        <v>-1.6906441517408499E-4</v>
      </c>
      <c r="KX459">
        <v>-2.3910143899410181E-4</v>
      </c>
      <c r="KY459">
        <v>-2.3910143899408471E-4</v>
      </c>
      <c r="KZ459">
        <v>-2.3910143899407449E-4</v>
      </c>
      <c r="LA459">
        <v>-1.6906441517404119E-4</v>
      </c>
      <c r="LB459">
        <v>-3.7809171147731402E-4</v>
      </c>
      <c r="LC459">
        <v>-1.690644151740278E-4</v>
      </c>
      <c r="LD459">
        <v>-2.3910143899406419E-4</v>
      </c>
      <c r="LE459">
        <v>-1.69064415174021E-4</v>
      </c>
      <c r="LF459">
        <v>-2.9284836651331109E-4</v>
      </c>
      <c r="LG459">
        <v>-1.6906441517402991E-4</v>
      </c>
      <c r="LH459">
        <v>-1.690644151740307E-4</v>
      </c>
      <c r="LI459">
        <v>-1.6906441517407651E-4</v>
      </c>
      <c r="LJ459">
        <v>-1.6906441517406721E-4</v>
      </c>
      <c r="LK459">
        <v>-1.6906441517409689E-4</v>
      </c>
      <c r="LL459">
        <v>-1.6906441517406041E-4</v>
      </c>
      <c r="LM459">
        <v>-2.9284836651332361E-4</v>
      </c>
      <c r="LN459">
        <v>-2.391014389940193E-4</v>
      </c>
      <c r="LO459">
        <v>-1.690644151740037E-4</v>
      </c>
      <c r="LP459">
        <v>-1.690644151740108E-4</v>
      </c>
      <c r="LQ459">
        <v>-1.6906441517405881E-4</v>
      </c>
      <c r="LR459">
        <v>-3.3816383635264517E-4</v>
      </c>
      <c r="LS459">
        <v>-1.690644151740269E-4</v>
      </c>
      <c r="LT459">
        <v>-1.6906441517407569E-4</v>
      </c>
      <c r="LU459">
        <v>-7.3149713650424034E-3</v>
      </c>
      <c r="LV459">
        <v>-3.6432850969839439E-3</v>
      </c>
      <c r="LW459">
        <v>-2.3910143899407869E-4</v>
      </c>
      <c r="LX459">
        <v>-4.0154087628237372E-3</v>
      </c>
      <c r="LY459">
        <v>-1.135844306011912E-3</v>
      </c>
      <c r="LZ459">
        <v>-3.4288229706530668E-3</v>
      </c>
      <c r="MA459">
        <v>-4.9324127404444104E-3</v>
      </c>
      <c r="MB459">
        <v>-7.7877836581908217E-3</v>
      </c>
      <c r="MC459">
        <v>-6.4908343036378267E-3</v>
      </c>
      <c r="MD459">
        <v>-7.5667503182496052E-3</v>
      </c>
      <c r="ME459">
        <v>-7.4882417392068681E-3</v>
      </c>
      <c r="MF459">
        <v>-7.2500495990021618E-3</v>
      </c>
      <c r="MG459">
        <v>-2.9387608458464861E-3</v>
      </c>
      <c r="MH459">
        <v>-4.5952872212703926E-3</v>
      </c>
      <c r="MI459">
        <v>-1.690644151741138E-4</v>
      </c>
      <c r="MJ459">
        <v>-1.690644151740803E-4</v>
      </c>
      <c r="MK459">
        <v>-3.3816383635262289E-4</v>
      </c>
      <c r="ML459">
        <v>-2.391014389940691E-4</v>
      </c>
      <c r="MM459">
        <v>-2.3910143899406709E-4</v>
      </c>
      <c r="MN459">
        <v>-2.391014389940634E-4</v>
      </c>
      <c r="MO459">
        <v>-3.3816383635262658E-4</v>
      </c>
      <c r="MP459">
        <v>-5.0733330579262267E-4</v>
      </c>
      <c r="MQ459">
        <v>-2.9284836651324132E-4</v>
      </c>
      <c r="MR459">
        <v>-1.6906441517407721E-4</v>
      </c>
      <c r="MS459">
        <v>-5.6091680364962358E-4</v>
      </c>
      <c r="MT459">
        <v>-4.1419301394472248E-4</v>
      </c>
      <c r="MU459">
        <v>-4.4739502966890612E-4</v>
      </c>
      <c r="MV459">
        <v>-3.7809171147717009E-4</v>
      </c>
      <c r="MW459">
        <v>-3.780917114773924E-4</v>
      </c>
      <c r="MX459">
        <v>-2.9284836651332822E-4</v>
      </c>
      <c r="MY459">
        <v>-2.3910143899410059E-4</v>
      </c>
      <c r="MZ459">
        <v>-2.3910143899409219E-4</v>
      </c>
      <c r="NA459">
        <v>-1.6906441517404249E-4</v>
      </c>
      <c r="NB459">
        <v>-1.6906441517400921E-4</v>
      </c>
      <c r="NC459">
        <v>-2.9284836651321112E-4</v>
      </c>
      <c r="ND459">
        <v>-1.6906441517406691E-4</v>
      </c>
      <c r="NE459">
        <v>-1.6906441517406659E-4</v>
      </c>
      <c r="NF459">
        <v>-2.9284836651320359E-4</v>
      </c>
      <c r="NG459">
        <v>-2.391014389940678E-4</v>
      </c>
      <c r="NH459">
        <v>-3.3816383635260159E-4</v>
      </c>
      <c r="NI459">
        <v>-2.391014389940692E-4</v>
      </c>
      <c r="NJ459">
        <v>-2.9284836651329889E-4</v>
      </c>
      <c r="NK459">
        <v>-1.6906441517407759E-4</v>
      </c>
      <c r="NL459">
        <v>-7.935576078904053E-4</v>
      </c>
      <c r="NM459">
        <v>-2.9284836651324858E-4</v>
      </c>
      <c r="NN459">
        <v>-3.7809171147711111E-4</v>
      </c>
      <c r="NO459">
        <v>-2.3910143899410089E-4</v>
      </c>
      <c r="NP459">
        <v>-1.6906441517402709E-4</v>
      </c>
      <c r="NQ459">
        <v>-3.3816383635268458E-4</v>
      </c>
      <c r="NR459">
        <v>-5.6091680364967833E-4</v>
      </c>
      <c r="NS459">
        <v>-5.3479472288475716E-4</v>
      </c>
      <c r="NT459">
        <v>-1.6906441517406919E-4</v>
      </c>
      <c r="NU459">
        <v>-2.9284836651333749E-4</v>
      </c>
      <c r="NV459">
        <v>-2.391014389940698E-4</v>
      </c>
      <c r="NW459">
        <v>-2.3910143899403169E-4</v>
      </c>
      <c r="NX459">
        <v>-1.6906441517402769E-4</v>
      </c>
      <c r="NY459">
        <v>-2.3910143899403161E-4</v>
      </c>
      <c r="NZ459">
        <v>-5.3479472288475499E-4</v>
      </c>
      <c r="OA459">
        <v>-2.3910143899409989E-4</v>
      </c>
      <c r="OB459">
        <v>-1.6906441517401219E-4</v>
      </c>
      <c r="OC459">
        <v>-1.690644151740751E-4</v>
      </c>
      <c r="OD459">
        <v>-1.6906441517401289E-4</v>
      </c>
      <c r="OE459">
        <v>-4.4739502966889419E-4</v>
      </c>
      <c r="OF459">
        <v>-1.6906441517402419E-4</v>
      </c>
      <c r="OG459">
        <v>-1.6906441517403119E-4</v>
      </c>
      <c r="OH459">
        <v>-2.9284836651332388E-4</v>
      </c>
      <c r="OI459">
        <v>-4.7830191555326622E-4</v>
      </c>
      <c r="OJ459">
        <v>-3.3816383635271489E-4</v>
      </c>
      <c r="OK459">
        <v>-6.0982296732185152E-4</v>
      </c>
      <c r="OL459">
        <v>-4.1419301394457719E-4</v>
      </c>
      <c r="OM459">
        <v>-2.9284836651319079E-4</v>
      </c>
      <c r="ON459">
        <v>-1.690644151740684E-4</v>
      </c>
      <c r="OO459">
        <v>-3.7809171147718901E-4</v>
      </c>
      <c r="OP459">
        <v>-2.9284836651332209E-4</v>
      </c>
      <c r="OQ459">
        <v>-1.690644151740858E-4</v>
      </c>
      <c r="OR459">
        <v>-2.3910143899406671E-4</v>
      </c>
      <c r="OS459">
        <v>-3.7809171147721899E-4</v>
      </c>
      <c r="OT459">
        <v>-2.9284836651334058E-4</v>
      </c>
      <c r="OU459">
        <v>-3.3816383635261118E-4</v>
      </c>
      <c r="OV459">
        <v>-5.3479472288483793E-4</v>
      </c>
      <c r="OW459">
        <v>-1.6906441517400961E-4</v>
      </c>
      <c r="OX459">
        <v>-1.6906441517404821E-4</v>
      </c>
      <c r="OY459">
        <v>-1.690644151740243E-4</v>
      </c>
      <c r="OZ459">
        <v>-3.3816383635259221E-4</v>
      </c>
      <c r="PA459">
        <v>-1.6906441517408781E-4</v>
      </c>
      <c r="PB459">
        <v>-2.3910143899406601E-4</v>
      </c>
      <c r="PC459">
        <v>-1.690644151740574E-4</v>
      </c>
      <c r="PD459">
        <v>-1.6906441517401739E-4</v>
      </c>
      <c r="PE459">
        <v>-1.6906441517405889E-4</v>
      </c>
      <c r="PF459">
        <v>-1.6906441517407819E-4</v>
      </c>
      <c r="PG459">
        <v>-1.690644151740349E-4</v>
      </c>
      <c r="PH459">
        <v>-1.6906441517412031E-4</v>
      </c>
      <c r="PI459">
        <v>-1.6906441517405179E-4</v>
      </c>
      <c r="PJ459">
        <v>-5.3479472288486775E-4</v>
      </c>
      <c r="PK459">
        <v>-1.6906441517402821E-4</v>
      </c>
      <c r="PL459">
        <v>-1.6906441517411581E-4</v>
      </c>
      <c r="PM459">
        <v>-8.6280733468714426E-4</v>
      </c>
      <c r="PN459">
        <v>-2.3910143899410271E-4</v>
      </c>
      <c r="PO459">
        <v>-2.3910143899401329E-4</v>
      </c>
      <c r="PP459">
        <v>-1.6906441517400991E-4</v>
      </c>
      <c r="PQ459">
        <v>-1.525797275628417E-3</v>
      </c>
      <c r="PR459">
        <v>-3.7809171147729662E-4</v>
      </c>
      <c r="PS459">
        <v>-4.141930139447897E-4</v>
      </c>
      <c r="PT459">
        <v>-1.690644151741057E-4</v>
      </c>
      <c r="PU459">
        <v>-9.5739736407659105E-4</v>
      </c>
      <c r="PV459">
        <v>-1.6906441517402181E-4</v>
      </c>
      <c r="PW459">
        <v>-2.3910143899407229E-4</v>
      </c>
      <c r="PX459">
        <v>-2.9284836651333521E-4</v>
      </c>
      <c r="PY459">
        <v>-2.9284836651330572E-4</v>
      </c>
      <c r="PZ459">
        <v>-1.123114040367504E-3</v>
      </c>
      <c r="QA459">
        <v>-2.3910143899406709E-4</v>
      </c>
      <c r="QB459">
        <v>-3.3816383635259221E-4</v>
      </c>
      <c r="QC459">
        <v>-1.6906441517401799E-4</v>
      </c>
      <c r="QD459">
        <v>-2.9284836651326268E-4</v>
      </c>
      <c r="QE459">
        <v>-1.690644151741041E-4</v>
      </c>
      <c r="QF459">
        <v>-1.690644151740977E-4</v>
      </c>
      <c r="QG459">
        <v>-7.7528567644051343E-4</v>
      </c>
      <c r="QH459">
        <v>-2.3910143899409289E-4</v>
      </c>
      <c r="QI459">
        <v>-2.3910143899410409E-4</v>
      </c>
      <c r="QJ459">
        <v>-3.3816383635255388E-4</v>
      </c>
      <c r="QK459">
        <v>-1.1854158208713171E-3</v>
      </c>
      <c r="QL459">
        <v>-3.3816383635273131E-4</v>
      </c>
      <c r="QM459">
        <v>-3.3816383635265092E-4</v>
      </c>
      <c r="QN459">
        <v>-3.7809171147725308E-4</v>
      </c>
      <c r="QO459">
        <v>-2.9284836651328008E-4</v>
      </c>
      <c r="QP459">
        <v>-1.6906441517403739E-4</v>
      </c>
      <c r="QQ459">
        <v>1</v>
      </c>
      <c r="QR459">
        <v>-1.690644151740845E-4</v>
      </c>
      <c r="QS459">
        <v>-8.792736285294548E-4</v>
      </c>
      <c r="QT459">
        <v>-2.3910143899398301E-4</v>
      </c>
      <c r="QU459">
        <v>-2.3910143899401039E-4</v>
      </c>
      <c r="QV459">
        <v>-1.6906441517402821E-4</v>
      </c>
      <c r="QW459">
        <v>-1.690644151740919E-4</v>
      </c>
      <c r="QX459">
        <v>-3.7809171147722522E-4</v>
      </c>
      <c r="QY459">
        <v>-1.6906441517408209E-4</v>
      </c>
      <c r="QZ459">
        <v>-5.3479472288471119E-4</v>
      </c>
      <c r="RA459">
        <v>-1.690644151740909E-4</v>
      </c>
      <c r="RB459">
        <v>-1.6906441517404799E-4</v>
      </c>
      <c r="RC459">
        <v>-1.6906441517400091E-4</v>
      </c>
      <c r="RD459">
        <v>-1.690644151740269E-4</v>
      </c>
      <c r="RE459">
        <v>-8.2890117558113584E-4</v>
      </c>
      <c r="RF459">
        <v>-1.6906441517401099E-4</v>
      </c>
      <c r="RG459">
        <v>-2.391014389940856E-4</v>
      </c>
      <c r="RH459">
        <v>-5.0733330579265238E-4</v>
      </c>
      <c r="RI459">
        <v>-1.6906441517407561E-4</v>
      </c>
      <c r="RJ459">
        <v>-2.851416171824835E-3</v>
      </c>
      <c r="RK459">
        <v>-1.6906441517401509E-4</v>
      </c>
      <c r="RL459">
        <v>-5.0733330579267569E-4</v>
      </c>
      <c r="RM459">
        <v>-2.3910143899408059E-4</v>
      </c>
      <c r="RN459">
        <v>-6.0982296732186951E-4</v>
      </c>
      <c r="RO459">
        <v>-2.391014389940415E-4</v>
      </c>
      <c r="RP459">
        <v>-9.4228671594694872E-4</v>
      </c>
      <c r="RQ459">
        <v>-2.3910143899408639E-4</v>
      </c>
      <c r="RR459">
        <v>-1.6906441517411529E-4</v>
      </c>
      <c r="RS459">
        <v>-3.780917114771464E-4</v>
      </c>
      <c r="RT459">
        <v>-1.6906441517406821E-4</v>
      </c>
      <c r="RU459">
        <v>-5.3479472288477906E-4</v>
      </c>
      <c r="RV459">
        <v>-1.6906441517401631E-4</v>
      </c>
      <c r="RW459">
        <v>-1.6906441517410361E-4</v>
      </c>
      <c r="RX459">
        <v>-8.9543938786947627E-4</v>
      </c>
      <c r="RY459">
        <v>-1.6906441517411901E-4</v>
      </c>
      <c r="RZ459">
        <v>-1.690644151740265E-4</v>
      </c>
      <c r="SA459">
        <v>-7.9355760789001889E-4</v>
      </c>
      <c r="SB459">
        <v>-1.6906441517407049E-4</v>
      </c>
      <c r="SC459">
        <v>-1.690644151741234E-4</v>
      </c>
      <c r="SD459">
        <v>-3.3816383635263618E-4</v>
      </c>
      <c r="SE459">
        <v>-3.3816383635256191E-4</v>
      </c>
      <c r="SF459">
        <v>-6.7660793834575675E-4</v>
      </c>
      <c r="SG459">
        <v>-1.6906441517405371E-4</v>
      </c>
      <c r="SH459">
        <v>-3.7809171147710081E-4</v>
      </c>
      <c r="SI459">
        <v>-1.690644151740957E-4</v>
      </c>
      <c r="SJ459">
        <v>-5.8587872376438747E-4</v>
      </c>
      <c r="SK459">
        <v>-2.3910143899410479E-4</v>
      </c>
      <c r="SL459">
        <v>-1.6906441517410109E-4</v>
      </c>
      <c r="SM459">
        <v>-3.3816383635263601E-4</v>
      </c>
      <c r="SN459">
        <v>-1.0013740124001969E-3</v>
      </c>
      <c r="SO459">
        <v>-2.3910143899411791E-4</v>
      </c>
      <c r="SP459">
        <v>-2.391014389940582E-4</v>
      </c>
      <c r="SQ459">
        <v>-1.6906441517408729E-4</v>
      </c>
      <c r="SR459">
        <v>-2.9284836651323758E-4</v>
      </c>
      <c r="SS459">
        <v>-9.573973640766444E-4</v>
      </c>
      <c r="ST459">
        <v>-1.6906441517411001E-4</v>
      </c>
      <c r="SU459">
        <v>-2.3910143899408821E-4</v>
      </c>
      <c r="SV459">
        <v>-5.3479472288470273E-4</v>
      </c>
      <c r="SW459">
        <v>-1.6906441517408171E-4</v>
      </c>
      <c r="SX459">
        <v>-4.78301915553255E-4</v>
      </c>
      <c r="SY459">
        <v>-1.6906441517404119E-4</v>
      </c>
      <c r="SZ459">
        <v>-1.6906441517405699E-4</v>
      </c>
      <c r="TA459">
        <v>-3.3816383635261108E-4</v>
      </c>
      <c r="TB459">
        <v>-1.690644151740307E-4</v>
      </c>
      <c r="TC459">
        <v>-1.6906441517400471E-4</v>
      </c>
      <c r="TD459">
        <v>-3.780917114771071E-4</v>
      </c>
      <c r="TE459">
        <v>-1.6906441517406721E-4</v>
      </c>
      <c r="TF459">
        <v>-1.690644151740629E-4</v>
      </c>
      <c r="TG459">
        <v>-5.073333057926874E-4</v>
      </c>
      <c r="TH459">
        <v>-1.6906441517407569E-4</v>
      </c>
      <c r="TI459">
        <v>-4.1367806514366222E-3</v>
      </c>
      <c r="TJ459">
        <v>-2.8789145314093989E-2</v>
      </c>
      <c r="TK459">
        <v>-3.626540084098873E-3</v>
      </c>
      <c r="TL459">
        <v>-5.3508332763666597E-3</v>
      </c>
      <c r="TM459">
        <v>-3.688990485732751E-3</v>
      </c>
      <c r="TN459">
        <v>-5.8928073968745444E-3</v>
      </c>
      <c r="TO459">
        <v>-4.4739502966890921E-4</v>
      </c>
      <c r="TP459">
        <v>-5.6091680364959973E-4</v>
      </c>
      <c r="TQ459">
        <v>-1.6906441517405959E-4</v>
      </c>
      <c r="TR459">
        <v>-2.3910143899408571E-4</v>
      </c>
      <c r="TS459">
        <v>-2.391014389940923E-4</v>
      </c>
      <c r="TT459">
        <v>-3.3816383635261362E-4</v>
      </c>
      <c r="TU459">
        <v>-1.084037641365758E-3</v>
      </c>
      <c r="TV459">
        <v>-3.3816383635263162E-4</v>
      </c>
      <c r="TW459">
        <v>-2.9284836651324441E-4</v>
      </c>
      <c r="TX459">
        <v>-2.3910143899409081E-4</v>
      </c>
      <c r="TY459">
        <v>-3.3816383635253881E-4</v>
      </c>
      <c r="TZ459">
        <v>-1.6906441517406659E-4</v>
      </c>
      <c r="UA459">
        <v>-2.391014389940923E-4</v>
      </c>
      <c r="UB459">
        <v>-3.7809171147732491E-4</v>
      </c>
      <c r="UC459">
        <v>-9.869308692846909E-4</v>
      </c>
      <c r="UD459">
        <v>-1.69064415174079E-4</v>
      </c>
      <c r="UE459">
        <v>-1.6906441517400511E-4</v>
      </c>
      <c r="UF459">
        <v>-2.3910143899410661E-4</v>
      </c>
      <c r="UG459">
        <v>-2.3910143899397881E-4</v>
      </c>
      <c r="UH459">
        <v>-4.1419301394461622E-4</v>
      </c>
      <c r="UI459">
        <v>-7.5657520756334162E-4</v>
      </c>
      <c r="UJ459">
        <v>-1.6906441517402441E-4</v>
      </c>
      <c r="UK459">
        <v>-1.690644151740439E-4</v>
      </c>
      <c r="UL459">
        <v>-3.3816383635261368E-4</v>
      </c>
      <c r="UM459">
        <v>-1.690644151740388E-4</v>
      </c>
      <c r="UN459">
        <v>-7.1770067248508145E-4</v>
      </c>
      <c r="UO459">
        <v>-2.9284836651332778E-4</v>
      </c>
      <c r="UP459">
        <v>-2.3910143899406381E-4</v>
      </c>
      <c r="UQ459">
        <v>-1.0706990170547171E-3</v>
      </c>
      <c r="UR459">
        <v>-1.6906441517404599E-4</v>
      </c>
      <c r="US459">
        <v>-3.381638363526932E-4</v>
      </c>
      <c r="UT459">
        <v>-2.3910143899409989E-4</v>
      </c>
      <c r="UU459">
        <v>-2.9284836651324338E-4</v>
      </c>
      <c r="UV459">
        <v>-6.0982296732186247E-4</v>
      </c>
      <c r="UW459">
        <v>-1.6906441517409201E-4</v>
      </c>
      <c r="UX459">
        <v>-3.7809171147713968E-4</v>
      </c>
      <c r="UY459">
        <v>-5.3479472288493551E-4</v>
      </c>
      <c r="UZ459">
        <v>-5.3479472288481766E-4</v>
      </c>
      <c r="VA459">
        <v>-1.690644151740349E-4</v>
      </c>
      <c r="VB459">
        <v>-3.3816383635265282E-4</v>
      </c>
      <c r="VC459">
        <v>-1.836074880191374E-3</v>
      </c>
      <c r="VD459">
        <v>-4.7830191555317888E-4</v>
      </c>
      <c r="VE459">
        <v>-2.9284836651328962E-4</v>
      </c>
      <c r="VF459">
        <v>-7.935576078899302E-4</v>
      </c>
      <c r="VG459">
        <v>-3.7809171147729889E-4</v>
      </c>
      <c r="VH459">
        <v>-1.7218871729985769E-3</v>
      </c>
      <c r="VI459">
        <v>-1.256157950013816E-3</v>
      </c>
      <c r="VJ459">
        <v>-2.382989620384936E-3</v>
      </c>
      <c r="VK459">
        <v>-9.269319107340191E-4</v>
      </c>
      <c r="VL459">
        <v>-3.3816383635244362E-4</v>
      </c>
      <c r="VM459">
        <v>-1.197492264323505E-3</v>
      </c>
      <c r="VN459">
        <v>-7.5657520756331994E-4</v>
      </c>
      <c r="VO459">
        <v>5.1933407868625936E-3</v>
      </c>
      <c r="VP459">
        <v>-2.5033696961364611E-3</v>
      </c>
      <c r="VQ459">
        <v>-4.1703784457483746E-3</v>
      </c>
      <c r="VR459">
        <v>-1.428015333290339E-3</v>
      </c>
      <c r="VS459">
        <v>1.9254882728941099E-2</v>
      </c>
      <c r="VT459">
        <v>8.7348193465727267E-3</v>
      </c>
      <c r="VU459">
        <v>-6.3941744250069904E-3</v>
      </c>
      <c r="VV459">
        <v>1.7373145589264699E-2</v>
      </c>
      <c r="VW459">
        <v>-5.7636287048261582E-3</v>
      </c>
      <c r="VX459">
        <v>-6.8533954757359922E-3</v>
      </c>
      <c r="VY459">
        <v>4.7327530459559874E-3</v>
      </c>
      <c r="VZ459">
        <v>-1.5998155278184371E-3</v>
      </c>
      <c r="WA459">
        <v>-4.1554742649042714E-3</v>
      </c>
      <c r="WB459">
        <v>-2.0953115312051648E-3</v>
      </c>
      <c r="WC459">
        <v>-3.7809171147727612E-4</v>
      </c>
      <c r="WD459">
        <v>-2.3910143899407869E-4</v>
      </c>
      <c r="WE459">
        <v>-5.8587872376424978E-4</v>
      </c>
      <c r="WF459">
        <v>-1.001374012400195E-3</v>
      </c>
      <c r="WG459">
        <v>-4.1419301394445582E-4</v>
      </c>
      <c r="WH459">
        <v>-1.644425591663724E-3</v>
      </c>
      <c r="WI459">
        <v>-6.7660793834571479E-4</v>
      </c>
      <c r="WJ459">
        <v>-1.5816281272859689E-3</v>
      </c>
      <c r="WK459">
        <v>-8.460229579713756E-4</v>
      </c>
      <c r="WL459">
        <v>-4.7830191555324638E-4</v>
      </c>
      <c r="WM459">
        <v>-6.9745558971466288E-4</v>
      </c>
      <c r="WN459">
        <v>-6.5510019255806057E-4</v>
      </c>
      <c r="WO459">
        <v>-1.9586873004259061E-3</v>
      </c>
      <c r="WP459">
        <v>-6.0982296732188393E-4</v>
      </c>
      <c r="WQ459">
        <v>-6.551001925579656E-4</v>
      </c>
      <c r="WR459">
        <v>-7.3739281935552919E-4</v>
      </c>
      <c r="WS459">
        <v>-3.7809171147730952E-4</v>
      </c>
      <c r="WT459">
        <v>-1.7049693849859719E-3</v>
      </c>
      <c r="WU459">
        <v>-1.590747189055274E-3</v>
      </c>
      <c r="WV459">
        <v>-3.159257380736108E-3</v>
      </c>
      <c r="WW459">
        <v>-1.366060856716388E-3</v>
      </c>
      <c r="WX459">
        <v>-2.9284836651330491E-4</v>
      </c>
      <c r="WY459">
        <v>-2.1161092774196959E-3</v>
      </c>
      <c r="WZ459">
        <v>-1.256157950013826E-3</v>
      </c>
      <c r="XA459">
        <v>-5.8587872376432675E-4</v>
      </c>
      <c r="XB459">
        <v>-9.2693191073391122E-4</v>
      </c>
      <c r="XC459">
        <v>-1.6906441517411399E-4</v>
      </c>
      <c r="XD459">
        <v>-3.7809171147711908E-4</v>
      </c>
      <c r="XE459">
        <v>-2.32059176376514E-3</v>
      </c>
      <c r="XF459">
        <v>-5.6091680364959659E-4</v>
      </c>
      <c r="XG459">
        <v>-1.366060856716339E-3</v>
      </c>
      <c r="XH459">
        <v>-1.0571939933353919E-3</v>
      </c>
      <c r="XI459">
        <v>-1.9661054608398642E-3</v>
      </c>
      <c r="XJ459">
        <v>-2.3910143899406769E-4</v>
      </c>
      <c r="XK459">
        <v>-5.6091680364973829E-4</v>
      </c>
      <c r="XL459">
        <v>-7.7528567644056352E-4</v>
      </c>
      <c r="XM459">
        <v>-2.544233972276027E-3</v>
      </c>
      <c r="XN459">
        <v>-4.4739502966892808E-4</v>
      </c>
      <c r="XO459">
        <v>-5.8587872376430615E-4</v>
      </c>
      <c r="XP459">
        <v>-6.9745558971467502E-4</v>
      </c>
      <c r="XQ459">
        <v>-2.295182700676821E-3</v>
      </c>
      <c r="XR459">
        <v>-1.563234278032617E-3</v>
      </c>
      <c r="XS459">
        <v>-2.1907506810067718E-3</v>
      </c>
      <c r="XT459">
        <v>-2.6964098092005129E-3</v>
      </c>
      <c r="XU459">
        <v>-2.29518270067656E-3</v>
      </c>
      <c r="XV459">
        <v>-2.9284836651320809E-4</v>
      </c>
      <c r="XW459">
        <v>-1.33402529336526E-3</v>
      </c>
      <c r="XX459">
        <v>-2.391014389940907E-4</v>
      </c>
      <c r="XY459">
        <v>-2.9284836651330621E-4</v>
      </c>
      <c r="XZ459">
        <v>-1.6906441517407919E-4</v>
      </c>
      <c r="YA459">
        <v>-1.6906441517409239E-4</v>
      </c>
      <c r="YB459">
        <v>-1.690644151740899E-4</v>
      </c>
      <c r="YC459">
        <v>-3.7138982692007652E-3</v>
      </c>
    </row>
    <row r="460" spans="1:653" hidden="1" x14ac:dyDescent="0.25">
      <c r="A460" s="1" t="s">
        <v>458</v>
      </c>
      <c r="B460">
        <v>-2.102286963931404E-3</v>
      </c>
      <c r="C460">
        <v>-2.0145923301111909E-2</v>
      </c>
      <c r="D460">
        <v>-3.9705095438923206E-3</v>
      </c>
      <c r="E460">
        <v>-6.5909217621869937E-4</v>
      </c>
      <c r="F460">
        <v>-1.20430468957326E-3</v>
      </c>
      <c r="G460">
        <v>-1.8299378065897429E-3</v>
      </c>
      <c r="H460">
        <v>-2.4880640181220589E-3</v>
      </c>
      <c r="I460">
        <v>-1.865859116110737E-3</v>
      </c>
      <c r="J460">
        <v>2.596122049739762E-2</v>
      </c>
      <c r="K460">
        <v>-8.1153920826357697E-4</v>
      </c>
      <c r="L460">
        <v>-1.429863721892143E-3</v>
      </c>
      <c r="M460">
        <v>-2.064753084042369E-2</v>
      </c>
      <c r="N460">
        <v>-7.5587605832213558E-4</v>
      </c>
      <c r="O460">
        <v>-3.303642135616144E-3</v>
      </c>
      <c r="P460">
        <v>-7.7717543426749514E-3</v>
      </c>
      <c r="Q460">
        <v>-9.3944579058662938E-4</v>
      </c>
      <c r="R460">
        <v>-2.1829136180164329E-4</v>
      </c>
      <c r="S460">
        <v>-1.4802733454735179E-3</v>
      </c>
      <c r="T460">
        <v>1.1979190353700131E-2</v>
      </c>
      <c r="U460">
        <v>-1.406749705314857E-3</v>
      </c>
      <c r="V460">
        <v>-2.848826419106503E-3</v>
      </c>
      <c r="W460">
        <v>-3.4870466280977619E-3</v>
      </c>
      <c r="X460">
        <v>-1.853151753174192E-3</v>
      </c>
      <c r="Y460">
        <v>1.4202802168776949E-2</v>
      </c>
      <c r="Z460">
        <v>-1.464792525815655E-3</v>
      </c>
      <c r="AA460">
        <v>-6.9608448549650344E-3</v>
      </c>
      <c r="AB460">
        <v>-2.489162295329679E-4</v>
      </c>
      <c r="AC460">
        <v>-3.7835307723306191E-4</v>
      </c>
      <c r="AD460">
        <v>-6.7121810748108481E-4</v>
      </c>
      <c r="AE460">
        <v>-4.4248015706154523E-4</v>
      </c>
      <c r="AF460">
        <v>-4.8878982147764383E-4</v>
      </c>
      <c r="AG460">
        <v>-1.5432866304116591E-4</v>
      </c>
      <c r="AH460">
        <v>-3.5217884545537327E-4</v>
      </c>
      <c r="AI460">
        <v>-5.7457611087120689E-4</v>
      </c>
      <c r="AJ460">
        <v>0.35346798680182878</v>
      </c>
      <c r="AK460">
        <v>-3.9078840057020189E-4</v>
      </c>
      <c r="AL460">
        <v>-1.826167426688966E-4</v>
      </c>
      <c r="AM460">
        <v>-2.583214997774243E-4</v>
      </c>
      <c r="AN460">
        <v>-4.1455103366994561E-4</v>
      </c>
      <c r="AO460">
        <v>-1.2180229099669781E-3</v>
      </c>
      <c r="AP460">
        <v>-4.4248015706154371E-4</v>
      </c>
      <c r="AQ460">
        <v>-6.9008350010364402E-5</v>
      </c>
      <c r="AR460">
        <v>-2.3914271960509409E-4</v>
      </c>
      <c r="AS460">
        <v>-3.7835307723298748E-4</v>
      </c>
      <c r="AT460">
        <v>-3.6549852686374812E-4</v>
      </c>
      <c r="AU460">
        <v>-3.5890002192323221E-4</v>
      </c>
      <c r="AV460">
        <v>-3.0098741784793129E-4</v>
      </c>
      <c r="AW460">
        <v>-4.5317521976374978E-4</v>
      </c>
      <c r="AX460">
        <v>-4.0873869446672129E-4</v>
      </c>
      <c r="AY460">
        <v>-2.2895381664516049E-4</v>
      </c>
      <c r="AZ460">
        <v>-2.07082219531697E-4</v>
      </c>
      <c r="BA460">
        <v>-1.826167426688889E-4</v>
      </c>
      <c r="BB460">
        <v>-1.6906441517409239E-4</v>
      </c>
      <c r="BC460">
        <v>-2.2895381664514899E-4</v>
      </c>
      <c r="BD460">
        <v>-2.6666021073714252E-2</v>
      </c>
      <c r="BE460">
        <v>-2.7617637562041969E-4</v>
      </c>
      <c r="BF460">
        <v>-5.080356431884078E-4</v>
      </c>
      <c r="BG460">
        <v>-1.8261674266889031E-4</v>
      </c>
      <c r="BH460">
        <v>-4.6362649020972407E-4</v>
      </c>
      <c r="BI460">
        <v>-3.9078840057021099E-4</v>
      </c>
      <c r="BJ460">
        <v>-3.2391264064844048E-4</v>
      </c>
      <c r="BK460">
        <v>-4.9850428642412821E-4</v>
      </c>
      <c r="BL460">
        <v>-3.7198088866525038E-4</v>
      </c>
      <c r="BM460">
        <v>-2.182913618016399E-4</v>
      </c>
      <c r="BN460">
        <v>-1.5432866304116219E-4</v>
      </c>
      <c r="BO460">
        <v>-1.53254579297402E-3</v>
      </c>
      <c r="BP460">
        <v>-3.7378009790190341E-3</v>
      </c>
      <c r="BQ460">
        <v>-4.3902822217542319E-3</v>
      </c>
      <c r="BR460">
        <v>-1.3941629432958911E-3</v>
      </c>
      <c r="BS460">
        <v>-1.58331370237438E-3</v>
      </c>
      <c r="BT460">
        <v>7.6022025913296848E-2</v>
      </c>
      <c r="BU460">
        <v>-2.0238847952285849E-3</v>
      </c>
      <c r="BV460">
        <v>-1.096126505775909E-3</v>
      </c>
      <c r="BW460">
        <v>-8.2341598910875581E-4</v>
      </c>
      <c r="BX460">
        <v>-1.153205880327083E-3</v>
      </c>
      <c r="BY460">
        <v>-1.0218200679212759E-3</v>
      </c>
      <c r="BZ460">
        <v>-9.3161593960855318E-4</v>
      </c>
      <c r="CA460">
        <v>-3.312039300511791E-4</v>
      </c>
      <c r="CB460">
        <v>-6.2279665613294583E-4</v>
      </c>
      <c r="CC460">
        <v>-5.7978839180414304E-3</v>
      </c>
      <c r="CD460">
        <v>-1.7458300767787089E-3</v>
      </c>
      <c r="CE460">
        <v>-1.745830076778708E-3</v>
      </c>
      <c r="CF460">
        <v>-1.3949333428980189E-2</v>
      </c>
      <c r="CG460">
        <v>-1.5275553823695259E-3</v>
      </c>
      <c r="CH460">
        <v>-2.2530698051647972E-3</v>
      </c>
      <c r="CI460">
        <v>-1.563830550491072E-3</v>
      </c>
      <c r="CJ460">
        <v>2.7522626376774339E-2</v>
      </c>
      <c r="CK460">
        <v>-1.9523224899307249E-4</v>
      </c>
      <c r="CL460">
        <v>-3.1085215381453529E-3</v>
      </c>
      <c r="CM460">
        <v>-1.567092233895478E-3</v>
      </c>
      <c r="CN460">
        <v>-9.7595912026156653E-5</v>
      </c>
      <c r="CO460">
        <v>-1.7591698922798521E-3</v>
      </c>
      <c r="CP460">
        <v>-5.8288423284376509E-4</v>
      </c>
      <c r="CQ460">
        <v>-1.450910018424957E-3</v>
      </c>
      <c r="CR460">
        <v>-2.1952847189003651E-3</v>
      </c>
      <c r="CS460">
        <v>-3.2930008237366838E-3</v>
      </c>
      <c r="CT460">
        <v>2.3969495205530201E-2</v>
      </c>
      <c r="CU460">
        <v>-3.2570906876560222E-3</v>
      </c>
      <c r="CV460">
        <v>-3.2131649030550931E-3</v>
      </c>
      <c r="CW460">
        <v>-3.074581321017233E-3</v>
      </c>
      <c r="CX460">
        <v>-1.2402736321114819E-3</v>
      </c>
      <c r="CY460">
        <v>-1.931121827317957E-3</v>
      </c>
      <c r="CZ460">
        <v>-9.7595912026161749E-5</v>
      </c>
      <c r="DA460">
        <v>-6.9008350010364307E-5</v>
      </c>
      <c r="DB460">
        <v>-6.9008350010345672E-5</v>
      </c>
      <c r="DC460">
        <v>-1.195342175082419E-4</v>
      </c>
      <c r="DD460">
        <v>-9.7595912026173377E-5</v>
      </c>
      <c r="DE460">
        <v>-6.9008350010352909E-5</v>
      </c>
      <c r="DF460">
        <v>-9.7595912026189491E-5</v>
      </c>
      <c r="DG460">
        <v>-6.9008350010348084E-5</v>
      </c>
      <c r="DH460">
        <v>-6.9008350010363805E-5</v>
      </c>
      <c r="DI460">
        <v>-6.900835001033895E-5</v>
      </c>
      <c r="DJ460">
        <v>-1.380309886965283E-4</v>
      </c>
      <c r="DK460">
        <v>-6.9008350010337459E-5</v>
      </c>
      <c r="DL460">
        <v>-6.9008350010352868E-5</v>
      </c>
      <c r="DM460">
        <v>-1.3803098869651491E-4</v>
      </c>
      <c r="DN460">
        <v>-1.19534217508188E-4</v>
      </c>
      <c r="DO460">
        <v>-6.9008350010364673E-5</v>
      </c>
      <c r="DP460">
        <v>-1.380309886965248E-4</v>
      </c>
      <c r="DQ460">
        <v>-1.6906441517404721E-4</v>
      </c>
      <c r="DR460">
        <v>-1.1953421750821851E-4</v>
      </c>
      <c r="DS460">
        <v>-6.9008350010345631E-5</v>
      </c>
      <c r="DT460">
        <v>-3.1645444289815129E-4</v>
      </c>
      <c r="DU460">
        <v>-1.19534217508227E-4</v>
      </c>
      <c r="DV460">
        <v>-9.7595912026133966E-5</v>
      </c>
      <c r="DW460">
        <v>-6.9008350010336958E-5</v>
      </c>
      <c r="DX460">
        <v>-1.8261674266890221E-4</v>
      </c>
      <c r="DY460">
        <v>-1.952322489929851E-4</v>
      </c>
      <c r="DZ460">
        <v>-1.54328663041181E-4</v>
      </c>
      <c r="EA460">
        <v>-3.088172438828638E-4</v>
      </c>
      <c r="EB460">
        <v>-2.289538166451726E-4</v>
      </c>
      <c r="EC460">
        <v>-1.380309886964965E-4</v>
      </c>
      <c r="ED460">
        <v>-2.289538166451768E-4</v>
      </c>
      <c r="EE460">
        <v>-6.9008350010365106E-5</v>
      </c>
      <c r="EF460">
        <v>-1.5432866304115829E-4</v>
      </c>
      <c r="EG460">
        <v>-9.7595912026194939E-5</v>
      </c>
      <c r="EH460">
        <v>-6.9008350010351622E-5</v>
      </c>
      <c r="EI460">
        <v>-1.3803098869652979E-4</v>
      </c>
      <c r="EJ460">
        <v>-2.1829136180164831E-4</v>
      </c>
      <c r="EK460">
        <v>-1.380309886964572E-4</v>
      </c>
      <c r="EL460">
        <v>-1.380309886965306E-4</v>
      </c>
      <c r="EM460">
        <v>-1.1953421750818391E-4</v>
      </c>
      <c r="EN460">
        <v>-1.195342175082394E-4</v>
      </c>
      <c r="EO460">
        <v>-1.543286630411172E-4</v>
      </c>
      <c r="EP460">
        <v>-1.1953421750822189E-4</v>
      </c>
      <c r="EQ460">
        <v>-6.9008350010363588E-5</v>
      </c>
      <c r="ER460">
        <v>-1.195342175082117E-4</v>
      </c>
      <c r="ES460">
        <v>-1.3803098869644091E-4</v>
      </c>
      <c r="ET460">
        <v>-1.1953421750820821E-4</v>
      </c>
      <c r="EU460">
        <v>-6.9008350010374878E-5</v>
      </c>
      <c r="EV460">
        <v>-2.9294951961688379E-4</v>
      </c>
      <c r="EW460">
        <v>-1.195342175082371E-4</v>
      </c>
      <c r="EX460">
        <v>-1.9523224899303441E-4</v>
      </c>
      <c r="EY460">
        <v>-1.1953421750822189E-4</v>
      </c>
      <c r="EZ460">
        <v>-1.1953421750822349E-4</v>
      </c>
      <c r="FA460">
        <v>-9.7595912026174407E-5</v>
      </c>
      <c r="FB460">
        <v>-9.7595912026172496E-5</v>
      </c>
      <c r="FC460">
        <v>-6.9008350010349074E-5</v>
      </c>
      <c r="FD460">
        <v>-1.3803098869651629E-4</v>
      </c>
      <c r="FE460">
        <v>-9.7595912026177673E-5</v>
      </c>
      <c r="FF460">
        <v>-6.9008350010363873E-5</v>
      </c>
      <c r="FG460">
        <v>-6.9008350010336063E-5</v>
      </c>
      <c r="FH460">
        <v>-6.900835001035505E-5</v>
      </c>
      <c r="FI460">
        <v>-6.9008350010341105E-5</v>
      </c>
      <c r="FJ460">
        <v>-1.5432866304115561E-4</v>
      </c>
      <c r="FK460">
        <v>-9.7595912026173946E-5</v>
      </c>
      <c r="FL460">
        <v>-1.6906441517408941E-4</v>
      </c>
      <c r="FM460">
        <v>-9.7595912026172604E-5</v>
      </c>
      <c r="FN460">
        <v>-6.9008350010359441E-5</v>
      </c>
      <c r="FO460">
        <v>-2.2895381664515141E-4</v>
      </c>
      <c r="FP460">
        <v>-1.3803098869642129E-4</v>
      </c>
      <c r="FQ460">
        <v>-6.9008350010370988E-5</v>
      </c>
      <c r="FR460">
        <v>-1.380309886964446E-4</v>
      </c>
      <c r="FS460">
        <v>-2.1829136180165511E-4</v>
      </c>
      <c r="FT460">
        <v>-6.900835001033731E-5</v>
      </c>
      <c r="FU460">
        <v>-3.1645444289815367E-4</v>
      </c>
      <c r="FV460">
        <v>-1.8261674266889351E-4</v>
      </c>
      <c r="FW460">
        <v>-1.380309886965244E-4</v>
      </c>
      <c r="FX460">
        <v>-1.1953421750821739E-4</v>
      </c>
      <c r="FY460">
        <v>-1.195342175082129E-4</v>
      </c>
      <c r="FZ460">
        <v>-6.9008350010365676E-5</v>
      </c>
      <c r="GA460">
        <v>-6.9008350010361447E-5</v>
      </c>
      <c r="GB460">
        <v>-6.9008350010353112E-5</v>
      </c>
      <c r="GC460">
        <v>-6.9008350010348626E-5</v>
      </c>
      <c r="GD460">
        <v>0.57731042582548675</v>
      </c>
      <c r="GE460">
        <v>-6.9008350010347827E-5</v>
      </c>
      <c r="GF460">
        <v>-6.9008350010338516E-5</v>
      </c>
      <c r="GG460">
        <v>-1.195342175082253E-4</v>
      </c>
      <c r="GH460">
        <v>-6.9008350010352353E-5</v>
      </c>
      <c r="GI460">
        <v>-1.9523224899304259E-4</v>
      </c>
      <c r="GJ460">
        <v>-6.9008350010338638E-5</v>
      </c>
      <c r="GK460">
        <v>-1.6906441517409559E-4</v>
      </c>
      <c r="GL460">
        <v>-6.900835001034082E-5</v>
      </c>
      <c r="GM460">
        <v>-1.380309886964977E-4</v>
      </c>
      <c r="GN460">
        <v>-1.5432866304112259E-4</v>
      </c>
      <c r="GO460">
        <v>-6.900835001036554E-5</v>
      </c>
      <c r="GP460">
        <v>-6.9008350010357896E-5</v>
      </c>
      <c r="GQ460">
        <v>-6.9008350010373631E-5</v>
      </c>
      <c r="GR460">
        <v>-6.9008350010374607E-5</v>
      </c>
      <c r="GS460">
        <v>-1.1953421750821351E-4</v>
      </c>
      <c r="GT460">
        <v>-6.9008350010340834E-5</v>
      </c>
      <c r="GU460">
        <v>-6.900835001034738E-5</v>
      </c>
      <c r="GV460">
        <v>-9.7595912026156951E-5</v>
      </c>
      <c r="GW460">
        <v>-9.7595912026190385E-5</v>
      </c>
      <c r="GX460">
        <v>-9.7595912026186536E-5</v>
      </c>
      <c r="GY460">
        <v>-1.690644151740813E-4</v>
      </c>
      <c r="GZ460">
        <v>-6.9008350010335982E-5</v>
      </c>
      <c r="HA460">
        <v>-6.9008350010351798E-5</v>
      </c>
      <c r="HB460">
        <v>-9.7595912026146855E-5</v>
      </c>
      <c r="HC460">
        <v>-9.7595912026145649E-5</v>
      </c>
      <c r="HD460">
        <v>-1.6906441517406949E-4</v>
      </c>
      <c r="HE460">
        <v>-1.195342175082143E-4</v>
      </c>
      <c r="HF460">
        <v>-1.9523224899305731E-4</v>
      </c>
      <c r="HG460">
        <v>-1.826167426688879E-4</v>
      </c>
      <c r="HH460">
        <v>-1.690644151740436E-4</v>
      </c>
      <c r="HI460">
        <v>-9.7595912026144917E-5</v>
      </c>
      <c r="HJ460">
        <v>-3.0098741784791248E-4</v>
      </c>
      <c r="HK460">
        <v>-3.8462056865861609E-4</v>
      </c>
      <c r="HL460">
        <v>-4.0284332331834947E-4</v>
      </c>
      <c r="HM460">
        <v>-1.5432866304115279E-4</v>
      </c>
      <c r="HN460">
        <v>-6.9008350010351079E-5</v>
      </c>
      <c r="HO460">
        <v>-4.7385010113387102E-4</v>
      </c>
      <c r="HP460">
        <v>-1.5432866304117401E-4</v>
      </c>
      <c r="HQ460">
        <v>-5.575957876102391E-4</v>
      </c>
      <c r="HR460">
        <v>-2.0708221953169231E-4</v>
      </c>
      <c r="HS460">
        <v>-5.1273585510972061E-4</v>
      </c>
      <c r="HT460">
        <v>-3.3120393005114658E-4</v>
      </c>
      <c r="HU460">
        <v>-6.9008350010369484E-5</v>
      </c>
      <c r="HV460">
        <v>-2.1829136180165891E-4</v>
      </c>
      <c r="HW460">
        <v>-9.7595912026145364E-5</v>
      </c>
      <c r="HX460">
        <v>-6.9008350010369389E-5</v>
      </c>
      <c r="HY460">
        <v>-6.9008350010343463E-5</v>
      </c>
      <c r="HZ460">
        <v>-9.7595912026174285E-5</v>
      </c>
      <c r="IA460">
        <v>-9.7595912026136717E-5</v>
      </c>
      <c r="IB460">
        <v>-6.9008350010351174E-5</v>
      </c>
      <c r="IC460">
        <v>-2.0708221953168331E-4</v>
      </c>
      <c r="ID460">
        <v>-1.5432866304113861E-4</v>
      </c>
      <c r="IE460">
        <v>-2.0708221953167689E-4</v>
      </c>
      <c r="IF460">
        <v>-1.1953421750822721E-4</v>
      </c>
      <c r="IG460">
        <v>-1.54328663041162E-4</v>
      </c>
      <c r="IH460">
        <v>-6.9008350010366041E-5</v>
      </c>
      <c r="II460">
        <v>-6.9008350010364402E-5</v>
      </c>
      <c r="IJ460">
        <v>-6.9008350010367505E-5</v>
      </c>
      <c r="IK460">
        <v>-6.9008350010346038E-5</v>
      </c>
      <c r="IL460">
        <v>-1.3803098869650569E-4</v>
      </c>
      <c r="IM460">
        <v>-6.9008350010349656E-5</v>
      </c>
      <c r="IN460">
        <v>-9.7595912026163226E-5</v>
      </c>
      <c r="IO460">
        <v>-9.7595912026195061E-5</v>
      </c>
      <c r="IP460">
        <v>-6.9008350010342203E-5</v>
      </c>
      <c r="IQ460">
        <v>-6.9008350010345198E-5</v>
      </c>
      <c r="IR460">
        <v>-1.195342175082139E-4</v>
      </c>
      <c r="IS460">
        <v>-1.543286630411751E-4</v>
      </c>
      <c r="IT460">
        <v>-1.6906441517408521E-4</v>
      </c>
      <c r="IU460">
        <v>-6.9008350010365621E-5</v>
      </c>
      <c r="IV460">
        <v>-1.543286630411652E-4</v>
      </c>
      <c r="IW460">
        <v>-6.9008350010348111E-5</v>
      </c>
      <c r="IX460">
        <v>-6.9008350010363778E-5</v>
      </c>
      <c r="IY460">
        <v>-1.3803098869648379E-4</v>
      </c>
      <c r="IZ460">
        <v>-6.9008350010370392E-5</v>
      </c>
      <c r="JA460">
        <v>-6.9008350010365052E-5</v>
      </c>
      <c r="JB460">
        <v>-6.9008350010358628E-5</v>
      </c>
      <c r="JC460">
        <v>-1.3803098869642229E-4</v>
      </c>
      <c r="JD460">
        <v>-6.9008350010365811E-5</v>
      </c>
      <c r="JE460">
        <v>-6.9008350010371584E-5</v>
      </c>
      <c r="JF460">
        <v>-1.6906441517406919E-4</v>
      </c>
      <c r="JG460">
        <v>-1.8261674266889901E-4</v>
      </c>
      <c r="JH460">
        <v>-1.195342175082055E-4</v>
      </c>
      <c r="JI460">
        <v>-1.1953421750823381E-4</v>
      </c>
      <c r="JJ460">
        <v>-9.7595912026168512E-5</v>
      </c>
      <c r="JK460">
        <v>-6.9008350010369484E-5</v>
      </c>
      <c r="JL460">
        <v>-9.7595912026174231E-5</v>
      </c>
      <c r="JM460">
        <v>-6.90083500103499E-5</v>
      </c>
      <c r="JN460">
        <v>-1.9523224899307081E-4</v>
      </c>
      <c r="JO460">
        <v>-6.9008350010346214E-5</v>
      </c>
      <c r="JP460">
        <v>-2.3914271960508081E-4</v>
      </c>
      <c r="JQ460">
        <v>-9.7595912026158971E-5</v>
      </c>
      <c r="JR460">
        <v>-6.9008350010367952E-5</v>
      </c>
      <c r="JS460">
        <v>-6.900835001037088E-5</v>
      </c>
      <c r="JT460">
        <v>-1.380309886964485E-4</v>
      </c>
      <c r="JU460">
        <v>-1.195342175082197E-4</v>
      </c>
      <c r="JV460">
        <v>-1.3803098869652339E-4</v>
      </c>
      <c r="JW460">
        <v>-9.7595912026130659E-5</v>
      </c>
      <c r="JX460">
        <v>-1.3803098869652551E-4</v>
      </c>
      <c r="JY460">
        <v>-6.9008350010342447E-5</v>
      </c>
      <c r="JZ460">
        <v>-1.5432866304115791E-4</v>
      </c>
      <c r="KA460">
        <v>-9.7595912026190521E-5</v>
      </c>
      <c r="KB460">
        <v>-9.759591202614123E-5</v>
      </c>
      <c r="KC460">
        <v>-1.8261674266889969E-4</v>
      </c>
      <c r="KD460">
        <v>-9.7595912026155054E-5</v>
      </c>
      <c r="KE460">
        <v>-1.6906441517410139E-4</v>
      </c>
      <c r="KF460">
        <v>-1.543286630411369E-4</v>
      </c>
      <c r="KG460">
        <v>-1.380309886964848E-4</v>
      </c>
      <c r="KH460">
        <v>-1.6906441517408171E-4</v>
      </c>
      <c r="KI460">
        <v>-9.759591202617007E-5</v>
      </c>
      <c r="KJ460">
        <v>-9.7595912026138357E-5</v>
      </c>
      <c r="KK460">
        <v>-1.9523224899304701E-4</v>
      </c>
      <c r="KL460">
        <v>-9.759591202618884E-5</v>
      </c>
      <c r="KM460">
        <v>-6.9008350010368752E-5</v>
      </c>
      <c r="KN460">
        <v>-6.9008350010371652E-5</v>
      </c>
      <c r="KO460">
        <v>-6.9008350010355132E-5</v>
      </c>
      <c r="KP460">
        <v>-1.6906441517408881E-4</v>
      </c>
      <c r="KQ460">
        <v>-1.9523224899306289E-4</v>
      </c>
      <c r="KR460">
        <v>-1.1953421750821979E-4</v>
      </c>
      <c r="KS460">
        <v>-1.1953421750821481E-4</v>
      </c>
      <c r="KT460">
        <v>-9.7595912026129535E-5</v>
      </c>
      <c r="KU460">
        <v>-9.759591202611811E-5</v>
      </c>
      <c r="KV460">
        <v>-9.7595912026186387E-5</v>
      </c>
      <c r="KW460">
        <v>-6.9008350010375013E-5</v>
      </c>
      <c r="KX460">
        <v>-9.759591202617068E-5</v>
      </c>
      <c r="KY460">
        <v>-9.7595912026184788E-5</v>
      </c>
      <c r="KZ460">
        <v>-9.7595912026179896E-5</v>
      </c>
      <c r="LA460">
        <v>-6.9008350010349846E-5</v>
      </c>
      <c r="LB460">
        <v>-1.543286630411806E-4</v>
      </c>
      <c r="LC460">
        <v>-6.9008350010345577E-5</v>
      </c>
      <c r="LD460">
        <v>-9.7595912026188718E-5</v>
      </c>
      <c r="LE460">
        <v>-6.9008350010343585E-5</v>
      </c>
      <c r="LF460">
        <v>-1.195342175082371E-4</v>
      </c>
      <c r="LG460">
        <v>-6.9008350010346187E-5</v>
      </c>
      <c r="LH460">
        <v>-6.9008350010346417E-5</v>
      </c>
      <c r="LI460">
        <v>-6.9008350010370053E-5</v>
      </c>
      <c r="LJ460">
        <v>-6.9008350010363453E-5</v>
      </c>
      <c r="LK460">
        <v>-6.9008350010370216E-5</v>
      </c>
      <c r="LL460">
        <v>-6.9008350010358547E-5</v>
      </c>
      <c r="LM460">
        <v>-1.195342175082257E-4</v>
      </c>
      <c r="LN460">
        <v>-9.7595912026133912E-5</v>
      </c>
      <c r="LO460">
        <v>-6.900835001033712E-5</v>
      </c>
      <c r="LP460">
        <v>-6.9008350010340021E-5</v>
      </c>
      <c r="LQ460">
        <v>-6.9008350010357368E-5</v>
      </c>
      <c r="LR460">
        <v>-1.3803098869648821E-4</v>
      </c>
      <c r="LS460">
        <v>-6.900835001034532E-5</v>
      </c>
      <c r="LT460">
        <v>-6.9008350010369524E-5</v>
      </c>
      <c r="LU460">
        <v>-2.985809306795287E-3</v>
      </c>
      <c r="LV460">
        <v>-1.487108288880273E-3</v>
      </c>
      <c r="LW460">
        <v>-9.7595912026156653E-5</v>
      </c>
      <c r="LX460">
        <v>-1.6390009278679819E-3</v>
      </c>
      <c r="LY460">
        <v>-4.6362649020974619E-4</v>
      </c>
      <c r="LZ460">
        <v>-1.3995695985984441E-3</v>
      </c>
      <c r="MA460">
        <v>-2.0133016426770161E-3</v>
      </c>
      <c r="MB460">
        <v>-3.1788008135011322E-3</v>
      </c>
      <c r="MC460">
        <v>-2.6494148104625262E-3</v>
      </c>
      <c r="MD460">
        <v>-3.0885798993563131E-3</v>
      </c>
      <c r="ME460">
        <v>-3.0565344361147958E-3</v>
      </c>
      <c r="MF460">
        <v>-2.9593096797186952E-3</v>
      </c>
      <c r="MG460">
        <v>-1.199537092639679E-3</v>
      </c>
      <c r="MH460">
        <v>-1.8756944720556929E-3</v>
      </c>
      <c r="MI460">
        <v>-6.9008350010363507E-5</v>
      </c>
      <c r="MJ460">
        <v>-6.9008350010372492E-5</v>
      </c>
      <c r="MK460">
        <v>-1.38030988696462E-4</v>
      </c>
      <c r="ML460">
        <v>-9.7595912026192378E-5</v>
      </c>
      <c r="MM460">
        <v>-9.759591202619006E-5</v>
      </c>
      <c r="MN460">
        <v>-9.7595912026188542E-5</v>
      </c>
      <c r="MO460">
        <v>-1.3803098869647241E-4</v>
      </c>
      <c r="MP460">
        <v>-2.070822195316877E-4</v>
      </c>
      <c r="MQ460">
        <v>-1.1953421750822189E-4</v>
      </c>
      <c r="MR460">
        <v>-6.9008350010370473E-5</v>
      </c>
      <c r="MS460">
        <v>-2.2895381664517699E-4</v>
      </c>
      <c r="MT460">
        <v>-1.690644151740667E-4</v>
      </c>
      <c r="MU460">
        <v>-1.8261674266889719E-4</v>
      </c>
      <c r="MV460">
        <v>-1.543286630411529E-4</v>
      </c>
      <c r="MW460">
        <v>-1.543286630411703E-4</v>
      </c>
      <c r="MX460">
        <v>-1.195342175082371E-4</v>
      </c>
      <c r="MY460">
        <v>-9.7595912026172157E-5</v>
      </c>
      <c r="MZ460">
        <v>-9.7595912026167468E-5</v>
      </c>
      <c r="NA460">
        <v>-6.9008350010350212E-5</v>
      </c>
      <c r="NB460">
        <v>-6.9008350010339343E-5</v>
      </c>
      <c r="NC460">
        <v>-1.195342175081983E-4</v>
      </c>
      <c r="ND460">
        <v>-6.9008350010363168E-5</v>
      </c>
      <c r="NE460">
        <v>-6.9008350010362911E-5</v>
      </c>
      <c r="NF460">
        <v>-1.1953421750822011E-4</v>
      </c>
      <c r="NG460">
        <v>-9.7595912026124398E-5</v>
      </c>
      <c r="NH460">
        <v>-1.3803098869641771E-4</v>
      </c>
      <c r="NI460">
        <v>-9.7595912026192242E-5</v>
      </c>
      <c r="NJ460">
        <v>-1.1953421750821351E-4</v>
      </c>
      <c r="NK460">
        <v>-6.9008350010370771E-5</v>
      </c>
      <c r="NL460">
        <v>-3.2391264064844438E-4</v>
      </c>
      <c r="NM460">
        <v>-1.1953421750822559E-4</v>
      </c>
      <c r="NN460">
        <v>-1.543286630411426E-4</v>
      </c>
      <c r="NO460">
        <v>-9.7595912026170382E-5</v>
      </c>
      <c r="NP460">
        <v>-6.900835001034536E-5</v>
      </c>
      <c r="NQ460">
        <v>-1.3803098869652949E-4</v>
      </c>
      <c r="NR460">
        <v>-2.2895381664516401E-4</v>
      </c>
      <c r="NS460">
        <v>-2.1829136180163649E-4</v>
      </c>
      <c r="NT460">
        <v>-6.9008350010365255E-5</v>
      </c>
      <c r="NU460">
        <v>-1.195342175082291E-4</v>
      </c>
      <c r="NV460">
        <v>-9.7595912026191036E-5</v>
      </c>
      <c r="NW460">
        <v>-9.7595912026149647E-5</v>
      </c>
      <c r="NX460">
        <v>-6.900835001034555E-5</v>
      </c>
      <c r="NY460">
        <v>-9.7595912026130158E-5</v>
      </c>
      <c r="NZ460">
        <v>-2.1829136180163939E-4</v>
      </c>
      <c r="OA460">
        <v>-9.7595912026172821E-5</v>
      </c>
      <c r="OB460">
        <v>-6.9008350010340576E-5</v>
      </c>
      <c r="OC460">
        <v>-6.9008350010369131E-5</v>
      </c>
      <c r="OD460">
        <v>-6.9008350010340902E-5</v>
      </c>
      <c r="OE460">
        <v>-1.8261674266889711E-4</v>
      </c>
      <c r="OF460">
        <v>-6.900835001034452E-5</v>
      </c>
      <c r="OG460">
        <v>-6.900835001034658E-5</v>
      </c>
      <c r="OH460">
        <v>-1.1953421750824749E-4</v>
      </c>
      <c r="OI460">
        <v>-1.9523224899307081E-4</v>
      </c>
      <c r="OJ460">
        <v>-1.38030988696498E-4</v>
      </c>
      <c r="OK460">
        <v>-2.4891622953296708E-4</v>
      </c>
      <c r="OL460">
        <v>-1.6906441517404639E-4</v>
      </c>
      <c r="OM460">
        <v>-1.195342175082136E-4</v>
      </c>
      <c r="ON460">
        <v>-6.9008350010364564E-5</v>
      </c>
      <c r="OO460">
        <v>-1.543286630411443E-4</v>
      </c>
      <c r="OP460">
        <v>-1.195342175082104E-4</v>
      </c>
      <c r="OQ460">
        <v>-6.9008350010374702E-5</v>
      </c>
      <c r="OR460">
        <v>-9.7595912026127542E-5</v>
      </c>
      <c r="OS460">
        <v>-1.5432866304116981E-4</v>
      </c>
      <c r="OT460">
        <v>-1.1953421750823751E-4</v>
      </c>
      <c r="OU460">
        <v>-1.3803098869643779E-4</v>
      </c>
      <c r="OV460">
        <v>-2.18291361801608E-4</v>
      </c>
      <c r="OW460">
        <v>-6.9008350010339546E-5</v>
      </c>
      <c r="OX460">
        <v>-6.9008350010351879E-5</v>
      </c>
      <c r="OY460">
        <v>-6.9008350010344534E-5</v>
      </c>
      <c r="OZ460">
        <v>-1.3803098869642259E-4</v>
      </c>
      <c r="PA460">
        <v>-6.9008350010373929E-5</v>
      </c>
      <c r="PB460">
        <v>-9.7595912026189586E-5</v>
      </c>
      <c r="PC460">
        <v>-6.9008350010356148E-5</v>
      </c>
      <c r="PD460">
        <v>-6.9008350010342541E-5</v>
      </c>
      <c r="PE460">
        <v>-6.9008350010357517E-5</v>
      </c>
      <c r="PF460">
        <v>-6.9008350010371151E-5</v>
      </c>
      <c r="PG460">
        <v>-6.9008350010347637E-5</v>
      </c>
      <c r="PH460">
        <v>-6.9008350010366177E-5</v>
      </c>
      <c r="PI460">
        <v>-6.9008350010352909E-5</v>
      </c>
      <c r="PJ460">
        <v>-2.1829136180164779E-4</v>
      </c>
      <c r="PK460">
        <v>-6.9008350010345672E-5</v>
      </c>
      <c r="PL460">
        <v>-6.9008350010364307E-5</v>
      </c>
      <c r="PM460">
        <v>-3.5217884545557532E-4</v>
      </c>
      <c r="PN460">
        <v>-9.759591202616366E-5</v>
      </c>
      <c r="PO460">
        <v>-9.7595912026142233E-5</v>
      </c>
      <c r="PP460">
        <v>-6.9008350010339668E-5</v>
      </c>
      <c r="PQ460">
        <v>-6.2279665613293521E-4</v>
      </c>
      <c r="PR460">
        <v>-1.5432866304116179E-4</v>
      </c>
      <c r="PS460">
        <v>-1.6906441517408841E-4</v>
      </c>
      <c r="PT460">
        <v>-6.9008350010366719E-5</v>
      </c>
      <c r="PU460">
        <v>-3.9078840057018302E-4</v>
      </c>
      <c r="PV460">
        <v>-6.9008350010343815E-5</v>
      </c>
      <c r="PW460">
        <v>-9.7595912026146624E-5</v>
      </c>
      <c r="PX460">
        <v>-1.195342175082318E-4</v>
      </c>
      <c r="PY460">
        <v>-1.195342175082054E-4</v>
      </c>
      <c r="PZ460">
        <v>-4.5843027771104151E-4</v>
      </c>
      <c r="QA460">
        <v>-9.7595912026186821E-5</v>
      </c>
      <c r="QB460">
        <v>-1.3803098869646539E-4</v>
      </c>
      <c r="QC460">
        <v>-6.9008350010342704E-5</v>
      </c>
      <c r="QD460">
        <v>-1.195342175082236E-4</v>
      </c>
      <c r="QE460">
        <v>-6.9008350010367329E-5</v>
      </c>
      <c r="QF460">
        <v>-6.9008350010369917E-5</v>
      </c>
      <c r="QG460">
        <v>-3.1645444289813199E-4</v>
      </c>
      <c r="QH460">
        <v>-9.7595912026177673E-5</v>
      </c>
      <c r="QI460">
        <v>-9.7595912026166668E-5</v>
      </c>
      <c r="QJ460">
        <v>-1.380309886964263E-4</v>
      </c>
      <c r="QK460">
        <v>-4.838604847165885E-4</v>
      </c>
      <c r="QL460">
        <v>-1.3803098869652879E-4</v>
      </c>
      <c r="QM460">
        <v>-1.3803098869650301E-4</v>
      </c>
      <c r="QN460">
        <v>-1.543286630411765E-4</v>
      </c>
      <c r="QO460">
        <v>-1.195342175082139E-4</v>
      </c>
      <c r="QP460">
        <v>-6.9008350010348626E-5</v>
      </c>
      <c r="QQ460">
        <v>-1.690644151740845E-4</v>
      </c>
      <c r="QR460">
        <v>1</v>
      </c>
      <c r="QS460">
        <v>-3.5890002192321682E-4</v>
      </c>
      <c r="QT460">
        <v>-9.7595912026134481E-5</v>
      </c>
      <c r="QU460">
        <v>-9.7595912026139008E-5</v>
      </c>
      <c r="QV460">
        <v>-6.9008350010345686E-5</v>
      </c>
      <c r="QW460">
        <v>-6.9008350010372235E-5</v>
      </c>
      <c r="QX460">
        <v>-1.5432866304117249E-4</v>
      </c>
      <c r="QY460">
        <v>-6.9008350010373631E-5</v>
      </c>
      <c r="QZ460">
        <v>-2.1829136180164329E-4</v>
      </c>
      <c r="RA460">
        <v>-6.9008350010372655E-5</v>
      </c>
      <c r="RB460">
        <v>-6.9008350010351798E-5</v>
      </c>
      <c r="RC460">
        <v>-6.9008350010335982E-5</v>
      </c>
      <c r="RD460">
        <v>-6.9008350010345306E-5</v>
      </c>
      <c r="RE460">
        <v>-3.3833910222701798E-4</v>
      </c>
      <c r="RF460">
        <v>-6.9008350010340102E-5</v>
      </c>
      <c r="RG460">
        <v>-9.7595912026187512E-5</v>
      </c>
      <c r="RH460">
        <v>-2.0708221953166941E-4</v>
      </c>
      <c r="RI460">
        <v>-6.9008350010369484E-5</v>
      </c>
      <c r="RJ460">
        <v>-1.1638849311254029E-3</v>
      </c>
      <c r="RK460">
        <v>-6.9008350010341782E-5</v>
      </c>
      <c r="RL460">
        <v>-2.070822195316085E-4</v>
      </c>
      <c r="RM460">
        <v>-9.7595912026135525E-5</v>
      </c>
      <c r="RN460">
        <v>-2.4891622953296931E-4</v>
      </c>
      <c r="RO460">
        <v>-9.7595912026124751E-5</v>
      </c>
      <c r="RP460">
        <v>-3.8462056865860649E-4</v>
      </c>
      <c r="RQ460">
        <v>-9.7595912026163904E-5</v>
      </c>
      <c r="RR460">
        <v>-6.9008350010364103E-5</v>
      </c>
      <c r="RS460">
        <v>-1.543286630411681E-4</v>
      </c>
      <c r="RT460">
        <v>-6.9008350010364402E-5</v>
      </c>
      <c r="RU460">
        <v>-2.18291361801646E-4</v>
      </c>
      <c r="RV460">
        <v>-6.9008350010342203E-5</v>
      </c>
      <c r="RW460">
        <v>-6.9008350010367532E-5</v>
      </c>
      <c r="RX460">
        <v>-3.654985268637626E-4</v>
      </c>
      <c r="RY460">
        <v>-6.9008350010365621E-5</v>
      </c>
      <c r="RZ460">
        <v>-6.9008350010345198E-5</v>
      </c>
      <c r="SA460">
        <v>-3.2391264064844422E-4</v>
      </c>
      <c r="SB460">
        <v>-6.9008350010366231E-5</v>
      </c>
      <c r="SC460">
        <v>-6.9008350010367383E-5</v>
      </c>
      <c r="SD460">
        <v>-1.380309886965138E-4</v>
      </c>
      <c r="SE460">
        <v>-1.3803098869643351E-4</v>
      </c>
      <c r="SF460">
        <v>-2.7617637562039448E-4</v>
      </c>
      <c r="SG460">
        <v>-6.9008350010353641E-5</v>
      </c>
      <c r="SH460">
        <v>-1.543286630411462E-4</v>
      </c>
      <c r="SI460">
        <v>-6.9008350010370717E-5</v>
      </c>
      <c r="SJ460">
        <v>-2.391427196050852E-4</v>
      </c>
      <c r="SK460">
        <v>-9.7595912026168024E-5</v>
      </c>
      <c r="SL460">
        <v>-6.9008350010368508E-5</v>
      </c>
      <c r="SM460">
        <v>-1.380309886965196E-4</v>
      </c>
      <c r="SN460">
        <v>-4.08738694466724E-4</v>
      </c>
      <c r="SO460">
        <v>-9.7595912026162332E-5</v>
      </c>
      <c r="SP460">
        <v>-9.7595912026127393E-5</v>
      </c>
      <c r="SQ460">
        <v>-6.9008350010374092E-5</v>
      </c>
      <c r="SR460">
        <v>-1.195342175082202E-4</v>
      </c>
      <c r="SS460">
        <v>-3.907884005702046E-4</v>
      </c>
      <c r="ST460">
        <v>-6.900835001036493E-5</v>
      </c>
      <c r="SU460">
        <v>-9.7595912026154593E-5</v>
      </c>
      <c r="SV460">
        <v>-2.1829136180164641E-4</v>
      </c>
      <c r="SW460">
        <v>-6.9008350010373346E-5</v>
      </c>
      <c r="SX460">
        <v>-1.9523224899307211E-4</v>
      </c>
      <c r="SY460">
        <v>-6.9008350010349846E-5</v>
      </c>
      <c r="SZ460">
        <v>-6.9008350010355836E-5</v>
      </c>
      <c r="TA460">
        <v>-1.3803098869646731E-4</v>
      </c>
      <c r="TB460">
        <v>-6.9008350010346417E-5</v>
      </c>
      <c r="TC460">
        <v>-6.9008350010337513E-5</v>
      </c>
      <c r="TD460">
        <v>-1.5432866304115539E-4</v>
      </c>
      <c r="TE460">
        <v>-6.9008350010363453E-5</v>
      </c>
      <c r="TF460">
        <v>-6.9008350010360146E-5</v>
      </c>
      <c r="TG460">
        <v>-2.07082219531575E-4</v>
      </c>
      <c r="TH460">
        <v>-6.9008350010369524E-5</v>
      </c>
      <c r="TI460">
        <v>-1.688542244778305E-3</v>
      </c>
      <c r="TJ460">
        <v>-1.175109152501985E-2</v>
      </c>
      <c r="TK460">
        <v>-1.4802733454739249E-3</v>
      </c>
      <c r="TL460">
        <v>-2.184091638696982E-3</v>
      </c>
      <c r="TM460">
        <v>-1.5057642163331479E-3</v>
      </c>
      <c r="TN460">
        <v>-2.405313471604708E-3</v>
      </c>
      <c r="TO460">
        <v>-1.826167426688953E-4</v>
      </c>
      <c r="TP460">
        <v>-2.2895381664517011E-4</v>
      </c>
      <c r="TQ460">
        <v>-6.9008350010358005E-5</v>
      </c>
      <c r="TR460">
        <v>-9.759591202618243E-5</v>
      </c>
      <c r="TS460">
        <v>-9.7595912026177863E-5</v>
      </c>
      <c r="TT460">
        <v>-1.3803098869644801E-4</v>
      </c>
      <c r="TU460">
        <v>-4.4248015706154523E-4</v>
      </c>
      <c r="TV460">
        <v>-1.3803098869651849E-4</v>
      </c>
      <c r="TW460">
        <v>-1.195342175082331E-4</v>
      </c>
      <c r="TX460">
        <v>-9.7595912026182078E-5</v>
      </c>
      <c r="TY460">
        <v>-1.380309886963799E-4</v>
      </c>
      <c r="TZ460">
        <v>-6.9008350010362911E-5</v>
      </c>
      <c r="UA460">
        <v>-9.7595912026141407E-5</v>
      </c>
      <c r="UB460">
        <v>-1.543286630411716E-4</v>
      </c>
      <c r="UC460">
        <v>-4.0284332331835229E-4</v>
      </c>
      <c r="UD460">
        <v>-6.9008350010371625E-5</v>
      </c>
      <c r="UE460">
        <v>-6.9008350010337703E-5</v>
      </c>
      <c r="UF460">
        <v>-9.7595912026163877E-5</v>
      </c>
      <c r="UG460">
        <v>-9.7595912026131852E-5</v>
      </c>
      <c r="UH460">
        <v>-1.690644151740725E-4</v>
      </c>
      <c r="UI460">
        <v>-3.0881724388286488E-4</v>
      </c>
      <c r="UJ460">
        <v>-6.9008350010344574E-5</v>
      </c>
      <c r="UK460">
        <v>-6.9008350010350619E-5</v>
      </c>
      <c r="UL460">
        <v>-1.380309886964685E-4</v>
      </c>
      <c r="UM460">
        <v>-6.9008350010349114E-5</v>
      </c>
      <c r="UN460">
        <v>-2.9294951961688628E-4</v>
      </c>
      <c r="UO460">
        <v>-1.195342175082329E-4</v>
      </c>
      <c r="UP460">
        <v>-9.7595912026182904E-5</v>
      </c>
      <c r="UQ460">
        <v>-4.370356260282709E-4</v>
      </c>
      <c r="UR460">
        <v>-6.9008350010351215E-5</v>
      </c>
      <c r="US460">
        <v>-1.3803098869652391E-4</v>
      </c>
      <c r="UT460">
        <v>-9.7595912026162399E-5</v>
      </c>
      <c r="UU460">
        <v>-1.195342175082114E-4</v>
      </c>
      <c r="UV460">
        <v>-2.4891622953296502E-4</v>
      </c>
      <c r="UW460">
        <v>-6.9008350010372208E-5</v>
      </c>
      <c r="UX460">
        <v>-1.543286630411658E-4</v>
      </c>
      <c r="UY460">
        <v>-2.182913618016376E-4</v>
      </c>
      <c r="UZ460">
        <v>-2.182913618016399E-4</v>
      </c>
      <c r="VA460">
        <v>-6.9008350010347637E-5</v>
      </c>
      <c r="VB460">
        <v>-1.380309886965171E-4</v>
      </c>
      <c r="VC460">
        <v>-7.4944510260741319E-4</v>
      </c>
      <c r="VD460">
        <v>-1.9523224899296851E-4</v>
      </c>
      <c r="VE460">
        <v>-1.195342175082221E-4</v>
      </c>
      <c r="VF460">
        <v>-3.2391264064841879E-4</v>
      </c>
      <c r="VG460">
        <v>-1.543286630411546E-4</v>
      </c>
      <c r="VH460">
        <v>-7.0283620944293389E-4</v>
      </c>
      <c r="VI460">
        <v>-5.1273585510971671E-4</v>
      </c>
      <c r="VJ460">
        <v>-9.7268358705245906E-4</v>
      </c>
      <c r="VK460">
        <v>-3.7835307723320621E-4</v>
      </c>
      <c r="VL460">
        <v>-1.3803098869637781E-4</v>
      </c>
      <c r="VM460">
        <v>-4.8878982147764697E-4</v>
      </c>
      <c r="VN460">
        <v>-3.0881724388284932E-4</v>
      </c>
      <c r="VO460">
        <v>-2.6548651426552511E-3</v>
      </c>
      <c r="VP460">
        <v>-1.0218200679213321E-3</v>
      </c>
      <c r="VQ460">
        <v>-1.7022561203301049E-3</v>
      </c>
      <c r="VR460">
        <v>-5.8288423284376509E-4</v>
      </c>
      <c r="VS460">
        <v>-1.2876011928357231E-3</v>
      </c>
      <c r="VT460">
        <v>-2.147731118027209E-3</v>
      </c>
      <c r="VU460">
        <v>-2.6099603887293822E-3</v>
      </c>
      <c r="VV460">
        <v>-2.6055530988928471E-3</v>
      </c>
      <c r="VW460">
        <v>-2.3525855904268202E-3</v>
      </c>
      <c r="VX460">
        <v>-2.7974042512882089E-3</v>
      </c>
      <c r="VY460">
        <v>-2.732593178405423E-3</v>
      </c>
      <c r="VZ460">
        <v>-6.5300926739727465E-4</v>
      </c>
      <c r="WA460">
        <v>-1.696172563792302E-3</v>
      </c>
      <c r="WB460">
        <v>-8.5525976224656538E-4</v>
      </c>
      <c r="WC460">
        <v>-1.5432866304112059E-4</v>
      </c>
      <c r="WD460">
        <v>-9.7595912026156653E-5</v>
      </c>
      <c r="WE460">
        <v>-2.3914271960508911E-4</v>
      </c>
      <c r="WF460">
        <v>-4.0873869446672232E-4</v>
      </c>
      <c r="WG460">
        <v>-1.6906441517405881E-4</v>
      </c>
      <c r="WH460">
        <v>-6.7121810748108849E-4</v>
      </c>
      <c r="WI460">
        <v>-2.761763756204172E-4</v>
      </c>
      <c r="WJ460">
        <v>-6.4558557329560463E-4</v>
      </c>
      <c r="WK460">
        <v>-3.453278346030666E-4</v>
      </c>
      <c r="WL460">
        <v>-1.9523224899306509E-4</v>
      </c>
      <c r="WM460">
        <v>-2.8468592519683691E-4</v>
      </c>
      <c r="WN460">
        <v>-2.6739739012128218E-4</v>
      </c>
      <c r="WO460">
        <v>-7.9949277705383302E-4</v>
      </c>
      <c r="WP460">
        <v>-2.4891622953274439E-4</v>
      </c>
      <c r="WQ460">
        <v>-2.673973901212271E-4</v>
      </c>
      <c r="WR460">
        <v>-3.0098741784789632E-4</v>
      </c>
      <c r="WS460">
        <v>-1.5432866304117531E-4</v>
      </c>
      <c r="WT460">
        <v>-6.9593074305383308E-4</v>
      </c>
      <c r="WU460">
        <v>-6.4930777235055136E-4</v>
      </c>
      <c r="WV460">
        <v>-1.289538894854384E-3</v>
      </c>
      <c r="WW460">
        <v>-5.5759578761024539E-4</v>
      </c>
      <c r="WX460">
        <v>-1.195342175082229E-4</v>
      </c>
      <c r="WY460">
        <v>-8.6374894164422279E-4</v>
      </c>
      <c r="WZ460">
        <v>-5.1273585510970879E-4</v>
      </c>
      <c r="XA460">
        <v>-2.3914271960508401E-4</v>
      </c>
      <c r="XB460">
        <v>-3.7835307723305491E-4</v>
      </c>
      <c r="XC460">
        <v>-6.9008350010363575E-5</v>
      </c>
      <c r="XD460">
        <v>-1.5432866304115609E-4</v>
      </c>
      <c r="XE460">
        <v>-9.4721416390380409E-4</v>
      </c>
      <c r="XF460">
        <v>-2.2895381664509809E-4</v>
      </c>
      <c r="XG460">
        <v>-5.5759578761023238E-4</v>
      </c>
      <c r="XH460">
        <v>-4.3152317444121821E-4</v>
      </c>
      <c r="XI460">
        <v>-8.0252070584547618E-4</v>
      </c>
      <c r="XJ460">
        <v>-9.7595912026121647E-5</v>
      </c>
      <c r="XK460">
        <v>-2.2895381664514089E-4</v>
      </c>
      <c r="XL460">
        <v>-3.1645444289814901E-4</v>
      </c>
      <c r="XM460">
        <v>-1.0384999604229829E-3</v>
      </c>
      <c r="XN460">
        <v>-1.8261674266889961E-4</v>
      </c>
      <c r="XO460">
        <v>-2.3914271960507959E-4</v>
      </c>
      <c r="XP460">
        <v>-2.8468592519683572E-4</v>
      </c>
      <c r="XQ460">
        <v>-9.3684274708469165E-4</v>
      </c>
      <c r="XR460">
        <v>0.1081504017342523</v>
      </c>
      <c r="XS460">
        <v>-8.9421590950819929E-4</v>
      </c>
      <c r="XT460">
        <v>-1.100614766822464E-3</v>
      </c>
      <c r="XU460">
        <v>-9.3684274708470087E-4</v>
      </c>
      <c r="XV460">
        <v>-1.195342175082138E-4</v>
      </c>
      <c r="XW460">
        <v>-5.4451958014019232E-4</v>
      </c>
      <c r="XX460">
        <v>-9.7595912026180357E-5</v>
      </c>
      <c r="XY460">
        <v>-1.195342175082152E-4</v>
      </c>
      <c r="XZ460">
        <v>-6.9008350010371747E-5</v>
      </c>
      <c r="YA460">
        <v>-6.9008350010372045E-5</v>
      </c>
      <c r="YB460">
        <v>-6.9008350010373035E-5</v>
      </c>
      <c r="YC460">
        <v>-4.7343418583542986E-3</v>
      </c>
    </row>
    <row r="461" spans="1:653" hidden="1" x14ac:dyDescent="0.25">
      <c r="A461" s="1" t="s">
        <v>459</v>
      </c>
      <c r="B461">
        <v>-9.3136279113691339E-4</v>
      </c>
      <c r="C461">
        <v>-4.8868959655824617E-3</v>
      </c>
      <c r="D461">
        <v>-5.3838296986584051E-2</v>
      </c>
      <c r="E461">
        <v>1.3686622063064759E-3</v>
      </c>
      <c r="F461">
        <v>-6.2633721777904262E-3</v>
      </c>
      <c r="G461">
        <v>-9.5171775416367961E-3</v>
      </c>
      <c r="H461">
        <v>-1.2939973648349571E-2</v>
      </c>
      <c r="I461">
        <v>-9.7039978144298454E-3</v>
      </c>
      <c r="J461">
        <v>1.9252001742852659E-2</v>
      </c>
      <c r="K461">
        <v>-4.2206695217882253E-3</v>
      </c>
      <c r="L461">
        <v>-7.4364641533600879E-3</v>
      </c>
      <c r="M461">
        <v>-3.3448498444205492E-2</v>
      </c>
      <c r="N461">
        <v>8.4725212851655102E-2</v>
      </c>
      <c r="O461">
        <v>-7.8616984219195066E-3</v>
      </c>
      <c r="P461">
        <v>-1.476037136371766E-2</v>
      </c>
      <c r="Q461">
        <v>5.2435543014103587E-2</v>
      </c>
      <c r="R461">
        <v>-1.1352941278046859E-3</v>
      </c>
      <c r="S461">
        <v>1.0831280797780561E-2</v>
      </c>
      <c r="T461">
        <v>7.6278934291732856E-3</v>
      </c>
      <c r="U461">
        <v>-7.3162523086323233E-3</v>
      </c>
      <c r="V461">
        <v>-9.6014953931779553E-3</v>
      </c>
      <c r="W461">
        <v>4.2828831659686203E-3</v>
      </c>
      <c r="X461">
        <v>-2.1079841089214932E-3</v>
      </c>
      <c r="Y461">
        <v>7.7756316748553876E-3</v>
      </c>
      <c r="Z461">
        <v>3.916627968527462E-2</v>
      </c>
      <c r="AA461">
        <v>-1.6699449530961339E-2</v>
      </c>
      <c r="AB461">
        <v>-1.2945685590654071E-3</v>
      </c>
      <c r="AC461">
        <v>-1.96774633349865E-3</v>
      </c>
      <c r="AD461">
        <v>-3.490884703866355E-3</v>
      </c>
      <c r="AE461">
        <v>-2.301259746773263E-3</v>
      </c>
      <c r="AF461">
        <v>-2.5421079857429491E-3</v>
      </c>
      <c r="AG461">
        <v>-8.0263563091332712E-4</v>
      </c>
      <c r="AH461">
        <v>-1.8316188596867911E-3</v>
      </c>
      <c r="AI461">
        <v>-2.9882670540217048E-3</v>
      </c>
      <c r="AJ461">
        <v>-1.015367827707788E-3</v>
      </c>
      <c r="AK461">
        <v>0.91839988443750487</v>
      </c>
      <c r="AL461">
        <v>-9.4975684736096661E-4</v>
      </c>
      <c r="AM461">
        <v>-1.3434836787061749E-3</v>
      </c>
      <c r="AN461">
        <v>-2.1560053971736428E-3</v>
      </c>
      <c r="AO461">
        <v>-6.3347181757618899E-3</v>
      </c>
      <c r="AP461">
        <v>-2.3012597467730401E-3</v>
      </c>
      <c r="AQ461">
        <v>-3.5890002192322631E-4</v>
      </c>
      <c r="AR461">
        <v>-1.2437382910354779E-3</v>
      </c>
      <c r="AS461">
        <v>-1.9677463334986378E-3</v>
      </c>
      <c r="AT461">
        <v>-1.9008921280487599E-3</v>
      </c>
      <c r="AU461">
        <v>-1.86657449014717E-3</v>
      </c>
      <c r="AV461">
        <v>-1.565381448014551E-3</v>
      </c>
      <c r="AW461">
        <v>-2.3568828451043049E-3</v>
      </c>
      <c r="AX461">
        <v>-2.1257764659349471E-3</v>
      </c>
      <c r="AY461">
        <v>-1.1907476385252969E-3</v>
      </c>
      <c r="AZ461">
        <v>-1.076997394063911E-3</v>
      </c>
      <c r="BA461">
        <v>-9.4975684736088172E-4</v>
      </c>
      <c r="BB461">
        <v>-8.7927362852947095E-4</v>
      </c>
      <c r="BC461">
        <v>-1.190747638524997E-3</v>
      </c>
      <c r="BD461">
        <v>-0.13868518152548651</v>
      </c>
      <c r="BE461">
        <v>-1.436343677974318E-3</v>
      </c>
      <c r="BF461">
        <v>-2.6422020444006192E-3</v>
      </c>
      <c r="BG461">
        <v>-9.4975684736088497E-4</v>
      </c>
      <c r="BH461">
        <v>-2.4112380237405009E-3</v>
      </c>
      <c r="BI461">
        <v>-2.0324202145232759E-3</v>
      </c>
      <c r="BJ461">
        <v>-1.6846114102494079E-3</v>
      </c>
      <c r="BK461">
        <v>-2.592631171438149E-3</v>
      </c>
      <c r="BL461">
        <v>-1.9346057263643871E-3</v>
      </c>
      <c r="BM461">
        <v>-1.1352941278047681E-3</v>
      </c>
      <c r="BN461">
        <v>-8.0263563091321371E-4</v>
      </c>
      <c r="BO461">
        <v>-7.9704951446279131E-3</v>
      </c>
      <c r="BP461">
        <v>-1.0887137549133671E-2</v>
      </c>
      <c r="BQ461">
        <v>-1.508626821050205E-2</v>
      </c>
      <c r="BR461">
        <v>1.235522850716414E-2</v>
      </c>
      <c r="BS461">
        <v>4.6587891611676489E-4</v>
      </c>
      <c r="BT461">
        <v>2.4915880235524369E-2</v>
      </c>
      <c r="BU461">
        <v>-1.052586096129533E-2</v>
      </c>
      <c r="BV461">
        <v>-5.7007568923876373E-3</v>
      </c>
      <c r="BW461">
        <v>-4.2824385237251487E-3</v>
      </c>
      <c r="BX461">
        <v>1.7499939017720061E-2</v>
      </c>
      <c r="BY461">
        <v>2.1096833117486891E-2</v>
      </c>
      <c r="BZ461">
        <v>-4.8451670138407073E-3</v>
      </c>
      <c r="CA461">
        <v>7.8673394246706191E-2</v>
      </c>
      <c r="CB461">
        <v>6.1151018524962762E-2</v>
      </c>
      <c r="CC461">
        <v>-2.878003628037069E-3</v>
      </c>
      <c r="CD461">
        <v>-1.129551197704234E-3</v>
      </c>
      <c r="CE461">
        <v>-9.0797483599684981E-3</v>
      </c>
      <c r="CF461">
        <v>2.5728829535148431E-2</v>
      </c>
      <c r="CG461">
        <v>-7.9445409162685471E-3</v>
      </c>
      <c r="CH461">
        <v>-1.171781099457557E-2</v>
      </c>
      <c r="CI461">
        <v>-8.1332015440383609E-3</v>
      </c>
      <c r="CJ461">
        <v>-1.3040180722948189E-2</v>
      </c>
      <c r="CK461">
        <v>-1.015367827707764E-3</v>
      </c>
      <c r="CL461">
        <v>-1.6166861662707161E-2</v>
      </c>
      <c r="CM461">
        <v>-8.1501649730352094E-3</v>
      </c>
      <c r="CN461">
        <v>-5.0757879242949915E-4</v>
      </c>
      <c r="CO461">
        <v>1.453596457429349E-2</v>
      </c>
      <c r="CP461">
        <v>1.9885660924372588E-2</v>
      </c>
      <c r="CQ461">
        <v>-7.5459221578696046E-3</v>
      </c>
      <c r="CR461">
        <v>4.0406143302791679E-2</v>
      </c>
      <c r="CS461">
        <v>-1.245537753133075E-2</v>
      </c>
      <c r="CT461">
        <v>1.088499252241899E-2</v>
      </c>
      <c r="CU461">
        <v>-1.223102786831767E-2</v>
      </c>
      <c r="CV461">
        <v>2.3122886220425039E-3</v>
      </c>
      <c r="CW461">
        <v>-6.1591082045091856E-3</v>
      </c>
      <c r="CX461">
        <v>4.5059333662546318E-3</v>
      </c>
      <c r="CY461">
        <v>-2.7880859247486848E-3</v>
      </c>
      <c r="CZ461">
        <v>-5.0757879242954024E-4</v>
      </c>
      <c r="DA461">
        <v>-3.5890002192319627E-4</v>
      </c>
      <c r="DB461">
        <v>-3.589000219232507E-4</v>
      </c>
      <c r="DC461">
        <v>-6.216759751225963E-4</v>
      </c>
      <c r="DD461">
        <v>-5.0757879242952658E-4</v>
      </c>
      <c r="DE461">
        <v>-3.5890002192323601E-4</v>
      </c>
      <c r="DF461">
        <v>-5.0757879242946922E-4</v>
      </c>
      <c r="DG461">
        <v>-3.5890002192324539E-4</v>
      </c>
      <c r="DH461">
        <v>-3.5890002192319931E-4</v>
      </c>
      <c r="DI461">
        <v>-3.5890002192326349E-4</v>
      </c>
      <c r="DJ461">
        <v>-7.1787435668028087E-4</v>
      </c>
      <c r="DK461">
        <v>-3.5890002192326642E-4</v>
      </c>
      <c r="DL461">
        <v>-3.5890002192323612E-4</v>
      </c>
      <c r="DM461">
        <v>-7.178743566802091E-4</v>
      </c>
      <c r="DN461">
        <v>-6.2167597512237177E-4</v>
      </c>
      <c r="DO461">
        <v>-3.5890002192322598E-4</v>
      </c>
      <c r="DP461">
        <v>-7.1787435668026081E-4</v>
      </c>
      <c r="DQ461">
        <v>-8.7927362852895259E-4</v>
      </c>
      <c r="DR461">
        <v>-6.2167597512243736E-4</v>
      </c>
      <c r="DS461">
        <v>-3.5890002192325081E-4</v>
      </c>
      <c r="DT461">
        <v>-1.6458226646029769E-3</v>
      </c>
      <c r="DU461">
        <v>-6.2167597512245503E-4</v>
      </c>
      <c r="DV461">
        <v>-5.0757879242950576E-4</v>
      </c>
      <c r="DW461">
        <v>-3.5890002192326718E-4</v>
      </c>
      <c r="DX461">
        <v>-9.4975684736106289E-4</v>
      </c>
      <c r="DY461">
        <v>-1.015367827707769E-3</v>
      </c>
      <c r="DZ461">
        <v>-8.0263563091355339E-4</v>
      </c>
      <c r="EA461">
        <v>-1.6061029655567119E-3</v>
      </c>
      <c r="EB461">
        <v>-1.190747638525177E-3</v>
      </c>
      <c r="EC461">
        <v>-7.1787435668023208E-4</v>
      </c>
      <c r="ED461">
        <v>-1.190747638525177E-3</v>
      </c>
      <c r="EE461">
        <v>-3.5890002192319481E-4</v>
      </c>
      <c r="EF461">
        <v>-8.0263563091293962E-4</v>
      </c>
      <c r="EG461">
        <v>-5.0757879242947388E-4</v>
      </c>
      <c r="EH461">
        <v>-3.5890002192323731E-4</v>
      </c>
      <c r="EI461">
        <v>-7.1787435668030928E-4</v>
      </c>
      <c r="EJ461">
        <v>-1.135294127804334E-3</v>
      </c>
      <c r="EK461">
        <v>-7.1787435668019413E-4</v>
      </c>
      <c r="EL461">
        <v>-7.1787435668030808E-4</v>
      </c>
      <c r="EM461">
        <v>-6.216759751224018E-4</v>
      </c>
      <c r="EN461">
        <v>-6.2167597512264943E-4</v>
      </c>
      <c r="EO461">
        <v>-8.0263563091337309E-4</v>
      </c>
      <c r="EP461">
        <v>-6.2167597512250079E-4</v>
      </c>
      <c r="EQ461">
        <v>-3.5890002192322701E-4</v>
      </c>
      <c r="ER461">
        <v>-6.2167597512234694E-4</v>
      </c>
      <c r="ES461">
        <v>-7.1787435668019034E-4</v>
      </c>
      <c r="ET461">
        <v>-6.2167597512271665E-4</v>
      </c>
      <c r="EU461">
        <v>-3.5890002192321709E-4</v>
      </c>
      <c r="EV461">
        <v>-1.5235777843852669E-3</v>
      </c>
      <c r="EW461">
        <v>-6.216759751225975E-4</v>
      </c>
      <c r="EX461">
        <v>-1.0153678277077811E-3</v>
      </c>
      <c r="EY461">
        <v>-6.2167597512232449E-4</v>
      </c>
      <c r="EZ461">
        <v>-6.2167597512239703E-4</v>
      </c>
      <c r="FA461">
        <v>-5.0757879242951563E-4</v>
      </c>
      <c r="FB461">
        <v>-5.0757879242952463E-4</v>
      </c>
      <c r="FC461">
        <v>-3.5890002192324262E-4</v>
      </c>
      <c r="FD461">
        <v>-7.1787435668030722E-4</v>
      </c>
      <c r="FE461">
        <v>-5.0757879242941111E-4</v>
      </c>
      <c r="FF461">
        <v>-3.5890002192319698E-4</v>
      </c>
      <c r="FG461">
        <v>-3.5890002192326891E-4</v>
      </c>
      <c r="FH461">
        <v>-3.5890002192323427E-4</v>
      </c>
      <c r="FI461">
        <v>-3.5890002192325932E-4</v>
      </c>
      <c r="FJ461">
        <v>-8.0263563091347316E-4</v>
      </c>
      <c r="FK461">
        <v>-5.0757879242940027E-4</v>
      </c>
      <c r="FL461">
        <v>-8.7927362852952939E-4</v>
      </c>
      <c r="FM461">
        <v>-5.0757879242939777E-4</v>
      </c>
      <c r="FN461">
        <v>-3.5890002192323102E-4</v>
      </c>
      <c r="FO461">
        <v>-1.190747638525072E-3</v>
      </c>
      <c r="FP461">
        <v>-7.1787435668021408E-4</v>
      </c>
      <c r="FQ461">
        <v>-3.5890002192322061E-4</v>
      </c>
      <c r="FR461">
        <v>-7.1787435668020248E-4</v>
      </c>
      <c r="FS461">
        <v>-1.135294127804383E-3</v>
      </c>
      <c r="FT461">
        <v>-3.5890002192326658E-4</v>
      </c>
      <c r="FU461">
        <v>-1.645822664602929E-3</v>
      </c>
      <c r="FV461">
        <v>-9.4975684736089874E-4</v>
      </c>
      <c r="FW461">
        <v>-7.1787435668030602E-4</v>
      </c>
      <c r="FX461">
        <v>-6.2167597512237003E-4</v>
      </c>
      <c r="FY461">
        <v>-6.2167597512248355E-4</v>
      </c>
      <c r="FZ461">
        <v>-3.5890002192322511E-4</v>
      </c>
      <c r="GA461">
        <v>-3.5890002192322869E-4</v>
      </c>
      <c r="GB461">
        <v>-3.5890002192323579E-4</v>
      </c>
      <c r="GC461">
        <v>-3.5890002192324392E-4</v>
      </c>
      <c r="GD461">
        <v>-6.216759751225641E-4</v>
      </c>
      <c r="GE461">
        <v>-3.5890002192324598E-4</v>
      </c>
      <c r="GF461">
        <v>-3.5890002192326431E-4</v>
      </c>
      <c r="GG461">
        <v>0.33305714741274972</v>
      </c>
      <c r="GH461">
        <v>0.19227736359700401</v>
      </c>
      <c r="GI461">
        <v>0.54397391214041224</v>
      </c>
      <c r="GJ461">
        <v>0.19227736359703479</v>
      </c>
      <c r="GK461">
        <v>0.39240570861342838</v>
      </c>
      <c r="GL461">
        <v>0.1922773635970299</v>
      </c>
      <c r="GM461">
        <v>0.3845945396065692</v>
      </c>
      <c r="GN461">
        <v>0.17152026160160669</v>
      </c>
      <c r="GO461">
        <v>0.1922773635969626</v>
      </c>
      <c r="GP461">
        <v>0.19227736359699599</v>
      </c>
      <c r="GQ461">
        <v>-3.5890002192321817E-4</v>
      </c>
      <c r="GR461">
        <v>-3.5890002192321741E-4</v>
      </c>
      <c r="GS461">
        <v>-6.2167597512258384E-4</v>
      </c>
      <c r="GT461">
        <v>-3.5890002192325992E-4</v>
      </c>
      <c r="GU461">
        <v>-3.5890002192324691E-4</v>
      </c>
      <c r="GV461">
        <v>-5.0757879242948798E-4</v>
      </c>
      <c r="GW461">
        <v>-5.0757879242949318E-4</v>
      </c>
      <c r="GX461">
        <v>-5.0757879242944201E-4</v>
      </c>
      <c r="GY461">
        <v>-8.7927362852919253E-4</v>
      </c>
      <c r="GZ461">
        <v>-3.5890002192326908E-4</v>
      </c>
      <c r="HA461">
        <v>-3.5890002192323709E-4</v>
      </c>
      <c r="HB461">
        <v>-5.0757879242952896E-4</v>
      </c>
      <c r="HC461">
        <v>-5.0757879242954577E-4</v>
      </c>
      <c r="HD461">
        <v>-8.7927362852930214E-4</v>
      </c>
      <c r="HE461">
        <v>-6.2167597512244961E-4</v>
      </c>
      <c r="HF461">
        <v>-1.0153678277077659E-3</v>
      </c>
      <c r="HG461">
        <v>-9.4975684736084279E-4</v>
      </c>
      <c r="HH461">
        <v>-8.7927362852883745E-4</v>
      </c>
      <c r="HI461">
        <v>-5.075787924294754E-4</v>
      </c>
      <c r="HJ461">
        <v>-1.5653814480143949E-3</v>
      </c>
      <c r="HK461">
        <v>-2.0003424296199199E-3</v>
      </c>
      <c r="HL461">
        <v>-2.095115700476801E-3</v>
      </c>
      <c r="HM461">
        <v>-8.0263563091297746E-4</v>
      </c>
      <c r="HN461">
        <v>-3.589000219232378E-4</v>
      </c>
      <c r="HO461">
        <v>-2.4644091861304959E-3</v>
      </c>
      <c r="HP461">
        <v>-8.0263563091358201E-4</v>
      </c>
      <c r="HQ461">
        <v>-2.8999554454996E-3</v>
      </c>
      <c r="HR461">
        <v>-1.0769973940643789E-3</v>
      </c>
      <c r="HS461">
        <v>-2.6666470015897798E-3</v>
      </c>
      <c r="HT461">
        <v>-1.7225320955883471E-3</v>
      </c>
      <c r="HU461">
        <v>-3.5890002192322191E-4</v>
      </c>
      <c r="HV461">
        <v>-1.1352941278046521E-3</v>
      </c>
      <c r="HW461">
        <v>-5.0757879242947692E-4</v>
      </c>
      <c r="HX461">
        <v>-3.5890002192322191E-4</v>
      </c>
      <c r="HY461">
        <v>-3.5890002192325487E-4</v>
      </c>
      <c r="HZ461">
        <v>-5.075787924294033E-4</v>
      </c>
      <c r="IA461">
        <v>-5.0757879242952885E-4</v>
      </c>
      <c r="IB461">
        <v>-3.5890002192323769E-4</v>
      </c>
      <c r="IC461">
        <v>-1.0769973940645029E-3</v>
      </c>
      <c r="ID461">
        <v>-8.0263563091289149E-4</v>
      </c>
      <c r="IE461">
        <v>-1.076997394064064E-3</v>
      </c>
      <c r="IF461">
        <v>-6.2167597512274484E-4</v>
      </c>
      <c r="IG461">
        <v>-8.0263563091306854E-4</v>
      </c>
      <c r="IH461">
        <v>-3.5890002192319302E-4</v>
      </c>
      <c r="II461">
        <v>-3.5890002192322631E-4</v>
      </c>
      <c r="IJ461">
        <v>-3.5890002192322359E-4</v>
      </c>
      <c r="IK461">
        <v>-3.5890002192325E-4</v>
      </c>
      <c r="IL461">
        <v>-7.1787435668026612E-4</v>
      </c>
      <c r="IM461">
        <v>-3.5890002192324089E-4</v>
      </c>
      <c r="IN461">
        <v>-5.0757879242953633E-4</v>
      </c>
      <c r="IO461">
        <v>-5.0757879242947649E-4</v>
      </c>
      <c r="IP461">
        <v>-3.5890002192325731E-4</v>
      </c>
      <c r="IQ461">
        <v>-3.5890002192325162E-4</v>
      </c>
      <c r="IR461">
        <v>-6.2167597512251802E-4</v>
      </c>
      <c r="IS461">
        <v>-8.0263563091344833E-4</v>
      </c>
      <c r="IT461">
        <v>-8.7927362852931439E-4</v>
      </c>
      <c r="IU461">
        <v>-3.5890002192319378E-4</v>
      </c>
      <c r="IV461">
        <v>-8.0263563091342155E-4</v>
      </c>
      <c r="IW461">
        <v>-3.5890002192324528E-4</v>
      </c>
      <c r="IX461">
        <v>-3.5890002192319909E-4</v>
      </c>
      <c r="IY461">
        <v>-7.1787435668021842E-4</v>
      </c>
      <c r="IZ461">
        <v>-3.589000219232102E-4</v>
      </c>
      <c r="JA461">
        <v>-3.589000219232256E-4</v>
      </c>
      <c r="JB461">
        <v>-3.58900021923232E-4</v>
      </c>
      <c r="JC461">
        <v>-7.1787435668020812E-4</v>
      </c>
      <c r="JD461">
        <v>-3.5890002192319351E-4</v>
      </c>
      <c r="JE461">
        <v>-3.5890002192322013E-4</v>
      </c>
      <c r="JF461">
        <v>-8.7927362852913333E-4</v>
      </c>
      <c r="JG461">
        <v>-9.4975684736101854E-4</v>
      </c>
      <c r="JH461">
        <v>-6.2167597512269236E-4</v>
      </c>
      <c r="JI461">
        <v>-6.2167597512261799E-4</v>
      </c>
      <c r="JJ461">
        <v>-5.0757879242953677E-4</v>
      </c>
      <c r="JK461">
        <v>-3.5890002192320901E-4</v>
      </c>
      <c r="JL461">
        <v>-5.0757879242945296E-4</v>
      </c>
      <c r="JM461">
        <v>-3.5890002192324018E-4</v>
      </c>
      <c r="JN461">
        <v>-1.0153678277077479E-3</v>
      </c>
      <c r="JO461">
        <v>-3.5890002192324972E-4</v>
      </c>
      <c r="JP461">
        <v>-1.2437382910354281E-3</v>
      </c>
      <c r="JQ461">
        <v>-5.0757879242951519E-4</v>
      </c>
      <c r="JR461">
        <v>-3.5890002192318928E-4</v>
      </c>
      <c r="JS461">
        <v>-3.5890002192322061E-4</v>
      </c>
      <c r="JT461">
        <v>-7.1787435668013862E-4</v>
      </c>
      <c r="JU461">
        <v>-6.2167597512259001E-4</v>
      </c>
      <c r="JV461">
        <v>-7.178743566802568E-4</v>
      </c>
      <c r="JW461">
        <v>-5.0757879242954121E-4</v>
      </c>
      <c r="JX461">
        <v>-7.1787435668032153E-4</v>
      </c>
      <c r="JY461">
        <v>-3.5890002192325683E-4</v>
      </c>
      <c r="JZ461">
        <v>-8.0263563091329156E-4</v>
      </c>
      <c r="KA461">
        <v>-5.0757879242946521E-4</v>
      </c>
      <c r="KB461">
        <v>-5.0757879242948451E-4</v>
      </c>
      <c r="KC461">
        <v>-9.4975684736105931E-4</v>
      </c>
      <c r="KD461">
        <v>-5.0757879242950717E-4</v>
      </c>
      <c r="KE461">
        <v>-8.7927362852954804E-4</v>
      </c>
      <c r="KF461">
        <v>-8.0263563091286481E-4</v>
      </c>
      <c r="KG461">
        <v>-7.1787435668018925E-4</v>
      </c>
      <c r="KH461">
        <v>-8.792736285294381E-4</v>
      </c>
      <c r="KI461">
        <v>-5.0757879242952755E-4</v>
      </c>
      <c r="KJ461">
        <v>-5.0757879242949969E-4</v>
      </c>
      <c r="KK461">
        <v>-1.015367827707718E-3</v>
      </c>
      <c r="KL461">
        <v>-5.0757879242945047E-4</v>
      </c>
      <c r="KM461">
        <v>-3.5890002192322251E-4</v>
      </c>
      <c r="KN461">
        <v>-3.5890002192321199E-4</v>
      </c>
      <c r="KO461">
        <v>-3.5890002192323427E-4</v>
      </c>
      <c r="KP461">
        <v>-8.7927362852946217E-4</v>
      </c>
      <c r="KQ461">
        <v>-1.0153678277077479E-3</v>
      </c>
      <c r="KR461">
        <v>-6.2167597512267491E-4</v>
      </c>
      <c r="KS461">
        <v>-6.2167597512231387E-4</v>
      </c>
      <c r="KT461">
        <v>-5.0757879242951671E-4</v>
      </c>
      <c r="KU461">
        <v>-5.0757879242954002E-4</v>
      </c>
      <c r="KV461">
        <v>-5.0757879242943746E-4</v>
      </c>
      <c r="KW461">
        <v>-3.589000219232166E-4</v>
      </c>
      <c r="KX461">
        <v>-5.0757879242953081E-4</v>
      </c>
      <c r="KY461">
        <v>-5.0757879242942076E-4</v>
      </c>
      <c r="KZ461">
        <v>-5.0757879242941902E-4</v>
      </c>
      <c r="LA461">
        <v>-3.5890002192324051E-4</v>
      </c>
      <c r="LB461">
        <v>-8.0263563091349571E-4</v>
      </c>
      <c r="LC461">
        <v>-3.5890002192325092E-4</v>
      </c>
      <c r="LD461">
        <v>-5.0757879242945719E-4</v>
      </c>
      <c r="LE461">
        <v>-3.589000219232546E-4</v>
      </c>
      <c r="LF461">
        <v>-6.2167597512252485E-4</v>
      </c>
      <c r="LG461">
        <v>-3.5890002192324972E-4</v>
      </c>
      <c r="LH461">
        <v>-3.5890002192324918E-4</v>
      </c>
      <c r="LI461">
        <v>-3.5890002192322143E-4</v>
      </c>
      <c r="LJ461">
        <v>-3.5890002192322701E-4</v>
      </c>
      <c r="LK461">
        <v>-3.5890002192320999E-4</v>
      </c>
      <c r="LL461">
        <v>-3.5890002192323211E-4</v>
      </c>
      <c r="LM461">
        <v>-6.2167597512264303E-4</v>
      </c>
      <c r="LN461">
        <v>-5.075787924295088E-4</v>
      </c>
      <c r="LO461">
        <v>-3.5890002192326702E-4</v>
      </c>
      <c r="LP461">
        <v>-3.5890002192326138E-4</v>
      </c>
      <c r="LQ461">
        <v>-3.5890002192323319E-4</v>
      </c>
      <c r="LR461">
        <v>-7.1787435668020519E-4</v>
      </c>
      <c r="LS461">
        <v>-3.589000219232514E-4</v>
      </c>
      <c r="LT461">
        <v>-3.5890002192322191E-4</v>
      </c>
      <c r="LU461">
        <v>-1.5528657408954011E-2</v>
      </c>
      <c r="LV461">
        <v>-7.7341828547053048E-3</v>
      </c>
      <c r="LW461">
        <v>-5.0757879242949915E-4</v>
      </c>
      <c r="LX461">
        <v>-8.5241491624695881E-3</v>
      </c>
      <c r="LY461">
        <v>-2.4112380237406492E-3</v>
      </c>
      <c r="LZ461">
        <v>-7.2789098644576384E-3</v>
      </c>
      <c r="MA461">
        <v>-1.047081988754086E-2</v>
      </c>
      <c r="MB461">
        <v>-1.6532371538856502E-2</v>
      </c>
      <c r="MC461">
        <v>-1.377913011131141E-2</v>
      </c>
      <c r="MD461">
        <v>-1.6063148784526041E-2</v>
      </c>
      <c r="ME461">
        <v>-1.5896486091408282E-2</v>
      </c>
      <c r="MF461">
        <v>-1.539083761268613E-2</v>
      </c>
      <c r="MG461">
        <v>-6.2385767632762556E-3</v>
      </c>
      <c r="MH461">
        <v>-9.7551497324821577E-3</v>
      </c>
      <c r="MI461">
        <v>-3.5890002192319768E-4</v>
      </c>
      <c r="MJ461">
        <v>-3.589000219232192E-4</v>
      </c>
      <c r="MK461">
        <v>-7.178743566801885E-4</v>
      </c>
      <c r="ML461">
        <v>-5.0757879242946174E-4</v>
      </c>
      <c r="MM461">
        <v>-5.0757879242945762E-4</v>
      </c>
      <c r="MN461">
        <v>-5.0757879242945502E-4</v>
      </c>
      <c r="MO461">
        <v>-7.1787435668018991E-4</v>
      </c>
      <c r="MP461">
        <v>-1.0769973940643351E-3</v>
      </c>
      <c r="MQ461">
        <v>-6.2167597512235724E-4</v>
      </c>
      <c r="MR461">
        <v>-3.5890002192322099E-4</v>
      </c>
      <c r="MS461">
        <v>-1.1907476385252551E-3</v>
      </c>
      <c r="MT461">
        <v>-8.7927362852935516E-4</v>
      </c>
      <c r="MU461">
        <v>-9.4975684736096444E-4</v>
      </c>
      <c r="MV461">
        <v>-8.0263563091315278E-4</v>
      </c>
      <c r="MW461">
        <v>-8.0263563091357952E-4</v>
      </c>
      <c r="MX461">
        <v>-6.2167597512255879E-4</v>
      </c>
      <c r="MY461">
        <v>-5.0757879242953167E-4</v>
      </c>
      <c r="MZ461">
        <v>-5.0757879242952159E-4</v>
      </c>
      <c r="NA461">
        <v>-3.5890002192323942E-4</v>
      </c>
      <c r="NB461">
        <v>-3.5890002192326268E-4</v>
      </c>
      <c r="NC461">
        <v>-6.2167597512235973E-4</v>
      </c>
      <c r="ND461">
        <v>-3.5890002192322728E-4</v>
      </c>
      <c r="NE461">
        <v>-3.5890002192322739E-4</v>
      </c>
      <c r="NF461">
        <v>-6.2167597512229208E-4</v>
      </c>
      <c r="NG461">
        <v>-5.0757879242952116E-4</v>
      </c>
      <c r="NH461">
        <v>-7.1787435668011954E-4</v>
      </c>
      <c r="NI461">
        <v>-5.0757879242946228E-4</v>
      </c>
      <c r="NJ461">
        <v>-6.216759751225512E-4</v>
      </c>
      <c r="NK461">
        <v>-3.5890002192322072E-4</v>
      </c>
      <c r="NL461">
        <v>-1.684611410249396E-3</v>
      </c>
      <c r="NM461">
        <v>-6.2167597512238109E-4</v>
      </c>
      <c r="NN461">
        <v>-8.0263563091302679E-4</v>
      </c>
      <c r="NO461">
        <v>-5.075787924295295E-4</v>
      </c>
      <c r="NP461">
        <v>-3.589000219232513E-4</v>
      </c>
      <c r="NQ461">
        <v>-7.1787435668029735E-4</v>
      </c>
      <c r="NR461">
        <v>-1.1907476385251831E-3</v>
      </c>
      <c r="NS461">
        <v>-1.1352941278045261E-3</v>
      </c>
      <c r="NT461">
        <v>-3.5890002192322549E-4</v>
      </c>
      <c r="NU461">
        <v>-6.2167597512260183E-4</v>
      </c>
      <c r="NV461">
        <v>-5.0757879242946564E-4</v>
      </c>
      <c r="NW461">
        <v>-5.0757879242946358E-4</v>
      </c>
      <c r="NX461">
        <v>-3.5890002192325092E-4</v>
      </c>
      <c r="NY461">
        <v>-5.0757879242951281E-4</v>
      </c>
      <c r="NZ461">
        <v>-1.1352941278046449E-3</v>
      </c>
      <c r="OA461">
        <v>-5.075787924295282E-4</v>
      </c>
      <c r="OB461">
        <v>-3.589000219232603E-4</v>
      </c>
      <c r="OC461">
        <v>-3.5890002192322208E-4</v>
      </c>
      <c r="OD461">
        <v>-3.5890002192325981E-4</v>
      </c>
      <c r="OE461">
        <v>-9.4975684736095436E-4</v>
      </c>
      <c r="OF461">
        <v>-3.5890002192325281E-4</v>
      </c>
      <c r="OG461">
        <v>-3.589000219232488E-4</v>
      </c>
      <c r="OH461">
        <v>-6.2167597512277726E-4</v>
      </c>
      <c r="OI461">
        <v>-1.0153678277077429E-3</v>
      </c>
      <c r="OJ461">
        <v>-7.1787435668034603E-4</v>
      </c>
      <c r="OK461">
        <v>-1.29456855906547E-3</v>
      </c>
      <c r="OL461">
        <v>-8.7927362852890424E-4</v>
      </c>
      <c r="OM461">
        <v>-6.2167597512233512E-4</v>
      </c>
      <c r="ON461">
        <v>-3.5890002192322609E-4</v>
      </c>
      <c r="OO461">
        <v>-8.0263563091315061E-4</v>
      </c>
      <c r="OP461">
        <v>-6.2167597512257278E-4</v>
      </c>
      <c r="OQ461">
        <v>-3.5890002192321622E-4</v>
      </c>
      <c r="OR461">
        <v>-5.0757879242951617E-4</v>
      </c>
      <c r="OS461">
        <v>-8.0263563091329557E-4</v>
      </c>
      <c r="OT461">
        <v>-6.2167597512266222E-4</v>
      </c>
      <c r="OU461">
        <v>-7.1787435668013938E-4</v>
      </c>
      <c r="OV461">
        <v>-1.135294127804904E-3</v>
      </c>
      <c r="OW461">
        <v>-3.589000219232623E-4</v>
      </c>
      <c r="OX461">
        <v>-3.5890002192323698E-4</v>
      </c>
      <c r="OY461">
        <v>-3.5890002192325281E-4</v>
      </c>
      <c r="OZ461">
        <v>-7.178743566801254E-4</v>
      </c>
      <c r="PA461">
        <v>-3.5890002192321519E-4</v>
      </c>
      <c r="PB461">
        <v>-5.0757879242945047E-4</v>
      </c>
      <c r="PC461">
        <v>-3.5890002192323379E-4</v>
      </c>
      <c r="PD461">
        <v>-3.5890002192325661E-4</v>
      </c>
      <c r="PE461">
        <v>-3.5890002192323319E-4</v>
      </c>
      <c r="PF461">
        <v>-3.589000219232204E-4</v>
      </c>
      <c r="PG461">
        <v>-3.5890002192324642E-4</v>
      </c>
      <c r="PH461">
        <v>-3.589000219231927E-4</v>
      </c>
      <c r="PI461">
        <v>-3.5890002192323601E-4</v>
      </c>
      <c r="PJ461">
        <v>-1.1352941278049129E-3</v>
      </c>
      <c r="PK461">
        <v>-3.589000219232507E-4</v>
      </c>
      <c r="PL461">
        <v>-3.5890002192319627E-4</v>
      </c>
      <c r="PM461">
        <v>-1.8316188596870231E-3</v>
      </c>
      <c r="PN461">
        <v>-5.0757879242954295E-4</v>
      </c>
      <c r="PO461">
        <v>-5.0757879242949112E-4</v>
      </c>
      <c r="PP461">
        <v>-3.5890002192326208E-4</v>
      </c>
      <c r="PQ461">
        <v>-3.2390534407238632E-3</v>
      </c>
      <c r="PR461">
        <v>-8.0263563091346199E-4</v>
      </c>
      <c r="PS461">
        <v>-8.7927362852947616E-4</v>
      </c>
      <c r="PT461">
        <v>-3.5890002192320462E-4</v>
      </c>
      <c r="PU461">
        <v>-2.0324202145231519E-3</v>
      </c>
      <c r="PV461">
        <v>-3.5890002192325422E-4</v>
      </c>
      <c r="PW461">
        <v>-5.0757879242950337E-4</v>
      </c>
      <c r="PX461">
        <v>-6.2167597512260953E-4</v>
      </c>
      <c r="PY461">
        <v>-6.2167597512254686E-4</v>
      </c>
      <c r="PZ461">
        <v>-2.384213456720261E-3</v>
      </c>
      <c r="QA461">
        <v>-5.0757879242944179E-4</v>
      </c>
      <c r="QB461">
        <v>-7.1787435668014784E-4</v>
      </c>
      <c r="QC461">
        <v>-3.5890002192325628E-4</v>
      </c>
      <c r="QD461">
        <v>-6.2167597512244636E-4</v>
      </c>
      <c r="QE461">
        <v>-3.5890002192320581E-4</v>
      </c>
      <c r="QF461">
        <v>-3.5890002192320961E-4</v>
      </c>
      <c r="QG461">
        <v>-1.6458226646031871E-3</v>
      </c>
      <c r="QH461">
        <v>-5.0757879242940731E-4</v>
      </c>
      <c r="QI461">
        <v>-5.0757879242954338E-4</v>
      </c>
      <c r="QJ461">
        <v>-7.1787435668015814E-4</v>
      </c>
      <c r="QK461">
        <v>-2.5164713914569191E-3</v>
      </c>
      <c r="QL461">
        <v>-7.1787435668031784E-4</v>
      </c>
      <c r="QM461">
        <v>-7.1787435668023425E-4</v>
      </c>
      <c r="QN461">
        <v>-8.0263563091348942E-4</v>
      </c>
      <c r="QO461">
        <v>-6.2167597512249677E-4</v>
      </c>
      <c r="QP461">
        <v>-3.5890002192324392E-4</v>
      </c>
      <c r="QQ461">
        <v>-8.792736285294548E-4</v>
      </c>
      <c r="QR461">
        <v>-3.5890002192321682E-4</v>
      </c>
      <c r="QS461">
        <v>1</v>
      </c>
      <c r="QT461">
        <v>-5.0757879242951975E-4</v>
      </c>
      <c r="QU461">
        <v>-5.0757879242949958E-4</v>
      </c>
      <c r="QV461">
        <v>-3.589000219232507E-4</v>
      </c>
      <c r="QW461">
        <v>-3.5890002192321281E-4</v>
      </c>
      <c r="QX461">
        <v>-8.0263563091334143E-4</v>
      </c>
      <c r="QY461">
        <v>-3.5890002192321817E-4</v>
      </c>
      <c r="QZ461">
        <v>-1.135294127804427E-3</v>
      </c>
      <c r="RA461">
        <v>-3.5890002192321329E-4</v>
      </c>
      <c r="RB461">
        <v>-3.5890002192323709E-4</v>
      </c>
      <c r="RC461">
        <v>-3.5890002192326908E-4</v>
      </c>
      <c r="RD461">
        <v>-3.589000219232514E-4</v>
      </c>
      <c r="RE461">
        <v>-1.7596408432967181E-3</v>
      </c>
      <c r="RF461">
        <v>-3.5890002192326122E-4</v>
      </c>
      <c r="RG461">
        <v>-5.0757879242949665E-4</v>
      </c>
      <c r="RH461">
        <v>-1.076997394063971E-3</v>
      </c>
      <c r="RI461">
        <v>-3.5890002192322191E-4</v>
      </c>
      <c r="RJ461">
        <v>-6.0531562808553074E-3</v>
      </c>
      <c r="RK461">
        <v>-3.5890002192325813E-4</v>
      </c>
      <c r="RL461">
        <v>-1.076997394064215E-3</v>
      </c>
      <c r="RM461">
        <v>-5.0757879242952441E-4</v>
      </c>
      <c r="RN461">
        <v>-1.294568559065514E-3</v>
      </c>
      <c r="RO461">
        <v>-5.0757879242952007E-4</v>
      </c>
      <c r="RP461">
        <v>-2.000342429619959E-3</v>
      </c>
      <c r="RQ461">
        <v>-5.0757879242951454E-4</v>
      </c>
      <c r="RR461">
        <v>-3.5890002192319671E-4</v>
      </c>
      <c r="RS461">
        <v>-8.0263563091323886E-4</v>
      </c>
      <c r="RT461">
        <v>-3.5890002192322631E-4</v>
      </c>
      <c r="RU461">
        <v>-1.135294127804798E-3</v>
      </c>
      <c r="RV461">
        <v>-3.5890002192325731E-4</v>
      </c>
      <c r="RW461">
        <v>-3.5890002192320619E-4</v>
      </c>
      <c r="RX461">
        <v>-1.90089212804857E-3</v>
      </c>
      <c r="RY461">
        <v>-3.5890002192319378E-4</v>
      </c>
      <c r="RZ461">
        <v>-3.5890002192325162E-4</v>
      </c>
      <c r="SA461">
        <v>-1.6846114102494021E-3</v>
      </c>
      <c r="SB461">
        <v>-3.5890002192322468E-4</v>
      </c>
      <c r="SC461">
        <v>-3.5890002192319042E-4</v>
      </c>
      <c r="SD461">
        <v>-7.178743566802323E-4</v>
      </c>
      <c r="SE461">
        <v>-7.1787435668023598E-4</v>
      </c>
      <c r="SF461">
        <v>-1.436343677974382E-3</v>
      </c>
      <c r="SG461">
        <v>-3.5890002192323541E-4</v>
      </c>
      <c r="SH461">
        <v>-8.0263563091294949E-4</v>
      </c>
      <c r="SI461">
        <v>-3.5890002192321069E-4</v>
      </c>
      <c r="SJ461">
        <v>-1.243738291035567E-3</v>
      </c>
      <c r="SK461">
        <v>-5.0757879242938943E-4</v>
      </c>
      <c r="SL461">
        <v>-3.5890002192320771E-4</v>
      </c>
      <c r="SM461">
        <v>-7.1787435668023002E-4</v>
      </c>
      <c r="SN461">
        <v>-2.12577646593516E-3</v>
      </c>
      <c r="SO461">
        <v>-5.0757879242936969E-4</v>
      </c>
      <c r="SP461">
        <v>-5.0757879242950988E-4</v>
      </c>
      <c r="SQ461">
        <v>-3.5890002192321541E-4</v>
      </c>
      <c r="SR461">
        <v>-6.2167597512237328E-4</v>
      </c>
      <c r="SS461">
        <v>-2.032420214523236E-3</v>
      </c>
      <c r="ST461">
        <v>-3.5890002192320088E-4</v>
      </c>
      <c r="SU461">
        <v>-5.0757879242955303E-4</v>
      </c>
      <c r="SV461">
        <v>-1.1352941278044541E-3</v>
      </c>
      <c r="SW461">
        <v>-3.589000219232185E-4</v>
      </c>
      <c r="SX461">
        <v>-1.015367827707762E-3</v>
      </c>
      <c r="SY461">
        <v>-3.5890002192324051E-4</v>
      </c>
      <c r="SZ461">
        <v>-3.5890002192323389E-4</v>
      </c>
      <c r="TA461">
        <v>-7.1787435668020086E-4</v>
      </c>
      <c r="TB461">
        <v>-3.5890002192324918E-4</v>
      </c>
      <c r="TC461">
        <v>-3.589000219232661E-4</v>
      </c>
      <c r="TD461">
        <v>-8.0263563091292954E-4</v>
      </c>
      <c r="TE461">
        <v>-3.5890002192322701E-4</v>
      </c>
      <c r="TF461">
        <v>-3.589000219232301E-4</v>
      </c>
      <c r="TG461">
        <v>-1.076997394064166E-3</v>
      </c>
      <c r="TH461">
        <v>-3.5890002192322191E-4</v>
      </c>
      <c r="TI461">
        <v>-8.7818046450774574E-3</v>
      </c>
      <c r="TJ461">
        <v>-6.1115314383250199E-2</v>
      </c>
      <c r="TK461">
        <v>-7.6986355428446908E-3</v>
      </c>
      <c r="TL461">
        <v>-1.135906795181269E-2</v>
      </c>
      <c r="TM461">
        <v>-7.8312089793790996E-3</v>
      </c>
      <c r="TN461">
        <v>-1.2509602933008171E-2</v>
      </c>
      <c r="TO461">
        <v>-9.4975684736095577E-4</v>
      </c>
      <c r="TP461">
        <v>-1.1907476385252141E-3</v>
      </c>
      <c r="TQ461">
        <v>-3.5890002192323281E-4</v>
      </c>
      <c r="TR461">
        <v>-5.0757879242950175E-4</v>
      </c>
      <c r="TS461">
        <v>-5.0757879242940959E-4</v>
      </c>
      <c r="TT461">
        <v>-7.178743566801422E-4</v>
      </c>
      <c r="TU461">
        <v>-2.3012597467730951E-3</v>
      </c>
      <c r="TV461">
        <v>-7.1787435668022568E-4</v>
      </c>
      <c r="TW461">
        <v>-6.2167597512236515E-4</v>
      </c>
      <c r="TX461">
        <v>-5.0757879242950576E-4</v>
      </c>
      <c r="TY461">
        <v>-7.1787435668017017E-4</v>
      </c>
      <c r="TZ461">
        <v>-3.5890002192322739E-4</v>
      </c>
      <c r="UA461">
        <v>-5.0757879242953135E-4</v>
      </c>
      <c r="UB461">
        <v>-8.0263563091345354E-4</v>
      </c>
      <c r="UC461">
        <v>-2.0951157004768261E-3</v>
      </c>
      <c r="UD461">
        <v>-3.5890002192322002E-4</v>
      </c>
      <c r="UE461">
        <v>-3.5890002192326582E-4</v>
      </c>
      <c r="UF461">
        <v>-5.0757879242938769E-4</v>
      </c>
      <c r="UG461">
        <v>-5.0757879242952614E-4</v>
      </c>
      <c r="UH461">
        <v>-8.7927362852905538E-4</v>
      </c>
      <c r="UI461">
        <v>-1.606102965556612E-3</v>
      </c>
      <c r="UJ461">
        <v>-3.5890002192325271E-4</v>
      </c>
      <c r="UK461">
        <v>-3.5890002192323818E-4</v>
      </c>
      <c r="UL461">
        <v>-7.1787435668015998E-4</v>
      </c>
      <c r="UM461">
        <v>-3.5890002192324251E-4</v>
      </c>
      <c r="UN461">
        <v>-1.5235777843854599E-3</v>
      </c>
      <c r="UO461">
        <v>-6.2167597512254957E-4</v>
      </c>
      <c r="UP461">
        <v>-5.0757879242943756E-4</v>
      </c>
      <c r="UQ461">
        <v>-2.2729437196980181E-3</v>
      </c>
      <c r="UR461">
        <v>-3.5890002192323769E-4</v>
      </c>
      <c r="US461">
        <v>-7.1787435668032543E-4</v>
      </c>
      <c r="UT461">
        <v>-5.0757879242954924E-4</v>
      </c>
      <c r="UU461">
        <v>-6.2167597512235463E-4</v>
      </c>
      <c r="UV461">
        <v>-1.294568559065488E-3</v>
      </c>
      <c r="UW461">
        <v>-3.589000219232127E-4</v>
      </c>
      <c r="UX461">
        <v>-8.0263563091308827E-4</v>
      </c>
      <c r="UY461">
        <v>-1.135294127804909E-3</v>
      </c>
      <c r="UZ461">
        <v>-1.1352941278047681E-3</v>
      </c>
      <c r="VA461">
        <v>-3.5890002192324642E-4</v>
      </c>
      <c r="VB461">
        <v>-7.1787435668022623E-4</v>
      </c>
      <c r="VC461">
        <v>-3.8977292416924611E-3</v>
      </c>
      <c r="VD461">
        <v>-1.0153678277077631E-3</v>
      </c>
      <c r="VE461">
        <v>-6.2167597512253125E-4</v>
      </c>
      <c r="VF461">
        <v>-1.684611410249414E-3</v>
      </c>
      <c r="VG461">
        <v>-8.0263563091339282E-4</v>
      </c>
      <c r="VH461">
        <v>-3.6553247677938798E-3</v>
      </c>
      <c r="VI461">
        <v>-2.6666470015897681E-3</v>
      </c>
      <c r="VJ461">
        <v>-5.0587524649614198E-3</v>
      </c>
      <c r="VK461">
        <v>-1.9677463334989531E-3</v>
      </c>
      <c r="VL461">
        <v>-7.1787435668015478E-4</v>
      </c>
      <c r="VM461">
        <v>-2.5421079857429738E-3</v>
      </c>
      <c r="VN461">
        <v>-1.606102965556746E-3</v>
      </c>
      <c r="VO461">
        <v>-1.3807476309166381E-2</v>
      </c>
      <c r="VP461">
        <v>-5.3143024680851608E-3</v>
      </c>
      <c r="VQ461">
        <v>1.55569807145326E-2</v>
      </c>
      <c r="VR461">
        <v>1.9885660924372588E-2</v>
      </c>
      <c r="VS461">
        <v>-6.6965823160235194E-3</v>
      </c>
      <c r="VT461">
        <v>4.1652718874595603E-2</v>
      </c>
      <c r="VU461">
        <v>-7.9781714726843804E-3</v>
      </c>
      <c r="VV461">
        <v>1.4466632687719619E-2</v>
      </c>
      <c r="VW461">
        <v>-6.1320065974418206E-3</v>
      </c>
      <c r="VX461">
        <v>6.6136203696864947E-3</v>
      </c>
      <c r="VY461">
        <v>-3.4300830795299399E-3</v>
      </c>
      <c r="VZ461">
        <v>1.7085503937100881E-2</v>
      </c>
      <c r="WA461">
        <v>-6.579501047865279E-4</v>
      </c>
      <c r="WB461">
        <v>-4.448052262870766E-3</v>
      </c>
      <c r="WC461">
        <v>-8.0263563091343532E-4</v>
      </c>
      <c r="WD461">
        <v>-5.0757879242949915E-4</v>
      </c>
      <c r="WE461">
        <v>-1.2437382910351351E-3</v>
      </c>
      <c r="WF461">
        <v>-2.1257764659350668E-3</v>
      </c>
      <c r="WG461">
        <v>-8.7927362852875473E-4</v>
      </c>
      <c r="WH461">
        <v>-3.490884703865803E-3</v>
      </c>
      <c r="WI461">
        <v>-1.4363436779742981E-3</v>
      </c>
      <c r="WJ461">
        <v>-3.3575745018447358E-3</v>
      </c>
      <c r="WK461">
        <v>-1.795987983935383E-3</v>
      </c>
      <c r="WL461">
        <v>-1.0153678277077291E-3</v>
      </c>
      <c r="WM461">
        <v>-1.4806003154563721E-3</v>
      </c>
      <c r="WN461">
        <v>-1.390685752699791E-3</v>
      </c>
      <c r="WO461">
        <v>-4.1580181988009118E-3</v>
      </c>
      <c r="WP461">
        <v>-1.2945685590653299E-3</v>
      </c>
      <c r="WQ461">
        <v>-1.390685752699591E-3</v>
      </c>
      <c r="WR461">
        <v>-1.565381448014378E-3</v>
      </c>
      <c r="WS461">
        <v>-8.0263563091349007E-4</v>
      </c>
      <c r="WT461">
        <v>-3.619410678586996E-3</v>
      </c>
      <c r="WU461">
        <v>-3.376932989943271E-3</v>
      </c>
      <c r="WV461">
        <v>-6.7066599558507816E-3</v>
      </c>
      <c r="WW461">
        <v>-2.8999554454994221E-3</v>
      </c>
      <c r="WX461">
        <v>-6.2167597512259923E-4</v>
      </c>
      <c r="WY461">
        <v>-4.492202958711897E-3</v>
      </c>
      <c r="WZ461">
        <v>-2.6666470015895452E-3</v>
      </c>
      <c r="XA461">
        <v>-1.2437382910353251E-3</v>
      </c>
      <c r="XB461">
        <v>-1.9677463334986378E-3</v>
      </c>
      <c r="XC461">
        <v>-3.5890002192319768E-4</v>
      </c>
      <c r="XD461">
        <v>-8.0263563091302267E-4</v>
      </c>
      <c r="XE461">
        <v>-4.9262905741124952E-3</v>
      </c>
      <c r="XF461">
        <v>-1.1907476385254021E-3</v>
      </c>
      <c r="XG461">
        <v>-2.899955445499358E-3</v>
      </c>
      <c r="XH461">
        <v>-2.2442744500353658E-3</v>
      </c>
      <c r="XI461">
        <v>-4.1737659120804757E-3</v>
      </c>
      <c r="XJ461">
        <v>-5.0757879242953818E-4</v>
      </c>
      <c r="XK461">
        <v>-1.1907476385249951E-3</v>
      </c>
      <c r="XL461">
        <v>-1.6458226646029891E-3</v>
      </c>
      <c r="XM461">
        <v>-5.4010515902364236E-3</v>
      </c>
      <c r="XN461">
        <v>-9.4975684736106473E-4</v>
      </c>
      <c r="XO461">
        <v>-1.243738291035273E-3</v>
      </c>
      <c r="XP461">
        <v>-1.480600315456338E-3</v>
      </c>
      <c r="XQ461">
        <v>-4.8723506998354094E-3</v>
      </c>
      <c r="XR461">
        <v>-3.318526941815665E-3</v>
      </c>
      <c r="XS461">
        <v>-4.6506561811538337E-3</v>
      </c>
      <c r="XT461">
        <v>-5.7240995311796626E-3</v>
      </c>
      <c r="XU461">
        <v>-4.8723506998354727E-3</v>
      </c>
      <c r="XV461">
        <v>-6.2167597512235995E-4</v>
      </c>
      <c r="XW461">
        <v>-2.83194844132223E-3</v>
      </c>
      <c r="XX461">
        <v>-5.075787924295088E-4</v>
      </c>
      <c r="XY461">
        <v>-6.2167597512257267E-4</v>
      </c>
      <c r="XZ461">
        <v>-3.5890002192321991E-4</v>
      </c>
      <c r="YA461">
        <v>-3.5890002192321248E-4</v>
      </c>
      <c r="YB461">
        <v>-3.5890002192321378E-4</v>
      </c>
      <c r="YC461">
        <v>-2.4622460854384728E-2</v>
      </c>
    </row>
    <row r="462" spans="1:653" hidden="1" x14ac:dyDescent="0.25">
      <c r="A462" s="1" t="s">
        <v>460</v>
      </c>
      <c r="B462">
        <v>1.1803936926313161E-2</v>
      </c>
      <c r="C462">
        <v>4.8444496967156442E-3</v>
      </c>
      <c r="D462">
        <v>3.7567111430249502E-3</v>
      </c>
      <c r="E462">
        <v>2.491685659876917E-3</v>
      </c>
      <c r="F462">
        <v>-1.703202793844748E-3</v>
      </c>
      <c r="G462">
        <v>-2.5880121631452879E-3</v>
      </c>
      <c r="H462">
        <v>-3.5187752930116449E-3</v>
      </c>
      <c r="I462">
        <v>-2.6388143191627589E-3</v>
      </c>
      <c r="J462">
        <v>-3.7592959867165832E-3</v>
      </c>
      <c r="K462">
        <v>-1.147729356862063E-3</v>
      </c>
      <c r="L462">
        <v>-2.022202443476223E-3</v>
      </c>
      <c r="M462">
        <v>4.7267594745555828E-3</v>
      </c>
      <c r="N462">
        <v>-1.0690070589958139E-3</v>
      </c>
      <c r="O462">
        <v>2.9541914051154059E-2</v>
      </c>
      <c r="P462">
        <v>-1.0991299647111969E-2</v>
      </c>
      <c r="Q462">
        <v>-1.3286228219876049E-3</v>
      </c>
      <c r="R462">
        <v>-3.0872125676470078E-4</v>
      </c>
      <c r="S462">
        <v>-2.0934948767478249E-3</v>
      </c>
      <c r="T462">
        <v>-8.1471208941918793E-3</v>
      </c>
      <c r="U462">
        <v>-1.9895131598152952E-3</v>
      </c>
      <c r="V462">
        <v>3.4258286630438992E-2</v>
      </c>
      <c r="W462">
        <v>-4.9315987977704787E-3</v>
      </c>
      <c r="X462">
        <v>-2.62084277405146E-3</v>
      </c>
      <c r="Y462">
        <v>-6.8715955391300629E-3</v>
      </c>
      <c r="Z462">
        <v>-2.0716009361866632E-3</v>
      </c>
      <c r="AA462">
        <v>-9.8444608803284345E-3</v>
      </c>
      <c r="AB462">
        <v>-3.5203285451294202E-4</v>
      </c>
      <c r="AC462">
        <v>-5.3509051636400472E-4</v>
      </c>
      <c r="AD462">
        <v>-9.4927850554685147E-4</v>
      </c>
      <c r="AE462">
        <v>-6.2578303169758302E-4</v>
      </c>
      <c r="AF462">
        <v>-6.9127704703945199E-4</v>
      </c>
      <c r="AG462">
        <v>-2.1826121938887599E-4</v>
      </c>
      <c r="AH462">
        <v>-4.9807328552825612E-4</v>
      </c>
      <c r="AI462">
        <v>-8.1260136723335541E-4</v>
      </c>
      <c r="AJ462">
        <v>-2.7610962143756321E-4</v>
      </c>
      <c r="AK462">
        <v>0.2497410667352499</v>
      </c>
      <c r="AL462">
        <v>-2.5826798567616407E-4</v>
      </c>
      <c r="AM462">
        <v>-3.65334374216301E-4</v>
      </c>
      <c r="AN462">
        <v>-5.8628392370373844E-4</v>
      </c>
      <c r="AO462">
        <v>-1.722603956609531E-3</v>
      </c>
      <c r="AP462">
        <v>-6.2578303169758378E-4</v>
      </c>
      <c r="AQ462">
        <v>-9.759591202614386E-5</v>
      </c>
      <c r="AR462">
        <v>-3.3821054728542588E-4</v>
      </c>
      <c r="AS462">
        <v>-5.3509051636400028E-4</v>
      </c>
      <c r="AT462">
        <v>-5.1691080960663779E-4</v>
      </c>
      <c r="AU462">
        <v>-5.0757879242955195E-4</v>
      </c>
      <c r="AV462">
        <v>-4.2567517624854802E-4</v>
      </c>
      <c r="AW462">
        <v>-6.4090865632721278E-4</v>
      </c>
      <c r="AX462">
        <v>-5.7806375113848276E-4</v>
      </c>
      <c r="AY462">
        <v>-3.2380076532762149E-4</v>
      </c>
      <c r="AZ462">
        <v>-2.9286858875131268E-4</v>
      </c>
      <c r="BA462">
        <v>-2.5826798567614971E-4</v>
      </c>
      <c r="BB462">
        <v>-2.3910143899399559E-4</v>
      </c>
      <c r="BC462">
        <v>-3.2380076532758831E-4</v>
      </c>
      <c r="BD462">
        <v>-3.7712749926751117E-2</v>
      </c>
      <c r="BE462">
        <v>-3.9058585308443739E-4</v>
      </c>
      <c r="BF462">
        <v>-7.1849568829476307E-4</v>
      </c>
      <c r="BG462">
        <v>-2.5826798567615128E-4</v>
      </c>
      <c r="BH462">
        <v>-6.556894947457951E-4</v>
      </c>
      <c r="BI462">
        <v>-5.5267732610845307E-4</v>
      </c>
      <c r="BJ462">
        <v>-4.5809745597640938E-4</v>
      </c>
      <c r="BK462">
        <v>-7.0501584917177708E-4</v>
      </c>
      <c r="BL462">
        <v>-5.2607856991422532E-4</v>
      </c>
      <c r="BM462">
        <v>-3.0872125676470008E-4</v>
      </c>
      <c r="BN462">
        <v>-2.182612193888684E-4</v>
      </c>
      <c r="BO462">
        <v>-2.1674218317725489E-3</v>
      </c>
      <c r="BP462">
        <v>1.041214234863168E-2</v>
      </c>
      <c r="BQ462">
        <v>-6.2090109011450796E-3</v>
      </c>
      <c r="BR462">
        <v>-1.9717121760422481E-3</v>
      </c>
      <c r="BS462">
        <v>-2.2392209751937501E-3</v>
      </c>
      <c r="BT462">
        <v>-1.2837846775803009E-3</v>
      </c>
      <c r="BU462">
        <v>-2.8623040892379139E-3</v>
      </c>
      <c r="BV462">
        <v>-1.550210460200883E-3</v>
      </c>
      <c r="BW462">
        <v>-1.1645262409828081E-3</v>
      </c>
      <c r="BX462">
        <v>-1.6309356712281729E-3</v>
      </c>
      <c r="BY462">
        <v>-1.4451216619504759E-3</v>
      </c>
      <c r="BZ462">
        <v>-1.317549358456067E-3</v>
      </c>
      <c r="CA462">
        <v>-4.6840925214341892E-4</v>
      </c>
      <c r="CB462">
        <v>-8.8079786943148872E-4</v>
      </c>
      <c r="CC462">
        <v>4.3166468865179714E-3</v>
      </c>
      <c r="CD462">
        <v>-2.4690617665898782E-3</v>
      </c>
      <c r="CE462">
        <v>-2.4690617665898769E-3</v>
      </c>
      <c r="CF462">
        <v>-1.9728017232035711E-2</v>
      </c>
      <c r="CG462">
        <v>-2.1603640818889068E-3</v>
      </c>
      <c r="CH462">
        <v>4.3316861200825778E-2</v>
      </c>
      <c r="CI462">
        <v>-2.211666686808961E-3</v>
      </c>
      <c r="CJ462">
        <v>-3.5460246667633811E-3</v>
      </c>
      <c r="CK462">
        <v>-2.7610962143756132E-4</v>
      </c>
      <c r="CL462">
        <v>1.34999913181123E-2</v>
      </c>
      <c r="CM462">
        <v>-2.2162795628838132E-3</v>
      </c>
      <c r="CN462">
        <v>-1.3802622498274941E-4</v>
      </c>
      <c r="CO462">
        <v>-2.4879277655584769E-3</v>
      </c>
      <c r="CP462">
        <v>-8.2435123143080981E-4</v>
      </c>
      <c r="CQ462">
        <v>-2.051967428503762E-3</v>
      </c>
      <c r="CR462">
        <v>-3.1047085499927322E-3</v>
      </c>
      <c r="CS462">
        <v>-4.6571671203163656E-3</v>
      </c>
      <c r="CT462">
        <v>1.491374166084492E-2</v>
      </c>
      <c r="CU462">
        <v>-4.6063807664759419E-3</v>
      </c>
      <c r="CV462">
        <v>-4.5442581826288502E-3</v>
      </c>
      <c r="CW462">
        <v>-4.3482646386747937E-3</v>
      </c>
      <c r="CX462">
        <v>-1.7540723154477889E-3</v>
      </c>
      <c r="CY462">
        <v>-2.7311129152111139E-3</v>
      </c>
      <c r="CZ462">
        <v>-1.380262249827653E-4</v>
      </c>
      <c r="DA462">
        <v>-9.7595912026119072E-5</v>
      </c>
      <c r="DB462">
        <v>-9.7595912026132909E-5</v>
      </c>
      <c r="DC462">
        <v>-1.6905274469385971E-4</v>
      </c>
      <c r="DD462">
        <v>-1.3802622498276481E-4</v>
      </c>
      <c r="DE462">
        <v>-9.7595912026143128E-5</v>
      </c>
      <c r="DF462">
        <v>-1.380262249827451E-4</v>
      </c>
      <c r="DG462">
        <v>-9.7595912026136297E-5</v>
      </c>
      <c r="DH462">
        <v>-9.7595912026118381E-5</v>
      </c>
      <c r="DI462">
        <v>-9.7595912026129494E-5</v>
      </c>
      <c r="DJ462">
        <v>-1.952120319886447E-4</v>
      </c>
      <c r="DK462">
        <v>-9.7595912026129928E-5</v>
      </c>
      <c r="DL462">
        <v>-9.7595912026143046E-5</v>
      </c>
      <c r="DM462">
        <v>-1.9521203198862581E-4</v>
      </c>
      <c r="DN462">
        <v>-1.6905274469385779E-4</v>
      </c>
      <c r="DO462">
        <v>-9.7595912026143819E-5</v>
      </c>
      <c r="DP462">
        <v>-1.9521203198863971E-4</v>
      </c>
      <c r="DQ462">
        <v>-2.3910143899394501E-4</v>
      </c>
      <c r="DR462">
        <v>-1.6905274469382391E-4</v>
      </c>
      <c r="DS462">
        <v>-9.7595912026132855E-5</v>
      </c>
      <c r="DT462">
        <v>-4.4754960761630942E-4</v>
      </c>
      <c r="DU462">
        <v>-1.69052744693838E-4</v>
      </c>
      <c r="DV462">
        <v>-1.3802622498272109E-4</v>
      </c>
      <c r="DW462">
        <v>-9.759591202612925E-5</v>
      </c>
      <c r="DX462">
        <v>-2.5826798567617101E-4</v>
      </c>
      <c r="DY462">
        <v>-2.7610962143756359E-4</v>
      </c>
      <c r="DZ462">
        <v>-2.1826121938889589E-4</v>
      </c>
      <c r="EA462">
        <v>-4.3674860450393398E-4</v>
      </c>
      <c r="EB462">
        <v>-3.2380076532759092E-4</v>
      </c>
      <c r="EC462">
        <v>-1.9521203198862521E-4</v>
      </c>
      <c r="ED462">
        <v>-3.2380076532759851E-4</v>
      </c>
      <c r="EE462">
        <v>-9.7595912026120224E-5</v>
      </c>
      <c r="EF462">
        <v>-2.1826121938886409E-4</v>
      </c>
      <c r="EG462">
        <v>-1.3802622498275061E-4</v>
      </c>
      <c r="EH462">
        <v>-9.7595912026141298E-5</v>
      </c>
      <c r="EI462">
        <v>-1.9521203198864689E-4</v>
      </c>
      <c r="EJ462">
        <v>-3.087212567647164E-4</v>
      </c>
      <c r="EK462">
        <v>-1.9521203198861711E-4</v>
      </c>
      <c r="EL462">
        <v>-1.9521203198864779E-4</v>
      </c>
      <c r="EM462">
        <v>-1.6905274469384879E-4</v>
      </c>
      <c r="EN462">
        <v>-1.6905274469385399E-4</v>
      </c>
      <c r="EO462">
        <v>-2.1826121938886651E-4</v>
      </c>
      <c r="EP462">
        <v>-1.690527446938331E-4</v>
      </c>
      <c r="EQ462">
        <v>-9.7595912026143941E-5</v>
      </c>
      <c r="ER462">
        <v>-1.690527446938434E-4</v>
      </c>
      <c r="ES462">
        <v>-1.952120319886119E-4</v>
      </c>
      <c r="ET462">
        <v>-1.6905274469381491E-4</v>
      </c>
      <c r="EU462">
        <v>-9.7595912026134793E-5</v>
      </c>
      <c r="EV462">
        <v>-4.1430747931713312E-4</v>
      </c>
      <c r="EW462">
        <v>-1.6905274469385741E-4</v>
      </c>
      <c r="EX462">
        <v>-2.7610962143756208E-4</v>
      </c>
      <c r="EY462">
        <v>-1.6905274469383269E-4</v>
      </c>
      <c r="EZ462">
        <v>-1.690527446938325E-4</v>
      </c>
      <c r="FA462">
        <v>-1.3802622498275879E-4</v>
      </c>
      <c r="FB462">
        <v>-1.3802622498276251E-4</v>
      </c>
      <c r="FC462">
        <v>-9.759591202613768E-5</v>
      </c>
      <c r="FD462">
        <v>-1.952120319886454E-4</v>
      </c>
      <c r="FE462">
        <v>-1.380262249827035E-4</v>
      </c>
      <c r="FF462">
        <v>-9.7595912026118476E-5</v>
      </c>
      <c r="FG462">
        <v>-9.7595912026127962E-5</v>
      </c>
      <c r="FH462">
        <v>-9.7595912026144984E-5</v>
      </c>
      <c r="FI462">
        <v>-9.7595912026126417E-5</v>
      </c>
      <c r="FJ462">
        <v>-2.182612193888909E-4</v>
      </c>
      <c r="FK462">
        <v>-1.3802622498269829E-4</v>
      </c>
      <c r="FL462">
        <v>-2.3910143899399201E-4</v>
      </c>
      <c r="FM462">
        <v>-1.3802622498269629E-4</v>
      </c>
      <c r="FN462">
        <v>-9.7595912026144456E-5</v>
      </c>
      <c r="FO462">
        <v>-3.2380076532756121E-4</v>
      </c>
      <c r="FP462">
        <v>-1.9521203198859499E-4</v>
      </c>
      <c r="FQ462">
        <v>-9.7595912026138222E-5</v>
      </c>
      <c r="FR462">
        <v>-1.9521203198861759E-4</v>
      </c>
      <c r="FS462">
        <v>-3.0872125676473678E-4</v>
      </c>
      <c r="FT462">
        <v>-9.7595912026129724E-5</v>
      </c>
      <c r="FU462">
        <v>-4.4754960761632108E-4</v>
      </c>
      <c r="FV462">
        <v>-2.5826798567616082E-4</v>
      </c>
      <c r="FW462">
        <v>-1.9521203198864741E-4</v>
      </c>
      <c r="FX462">
        <v>-1.6905274469383131E-4</v>
      </c>
      <c r="FY462">
        <v>-1.6905274469383429E-4</v>
      </c>
      <c r="FZ462">
        <v>-9.7595912026142938E-5</v>
      </c>
      <c r="GA462">
        <v>-9.7595912026144212E-5</v>
      </c>
      <c r="GB462">
        <v>-9.7595912026143426E-5</v>
      </c>
      <c r="GC462">
        <v>-9.759591202613707E-5</v>
      </c>
      <c r="GD462">
        <v>-1.690527446938067E-4</v>
      </c>
      <c r="GE462">
        <v>-9.7595912026135931E-5</v>
      </c>
      <c r="GF462">
        <v>0.7070823826294973</v>
      </c>
      <c r="GG462">
        <v>-1.6905274469383429E-4</v>
      </c>
      <c r="GH462">
        <v>-9.7595912026142369E-5</v>
      </c>
      <c r="GI462">
        <v>-2.7610962143756143E-4</v>
      </c>
      <c r="GJ462">
        <v>-9.7595912026130104E-5</v>
      </c>
      <c r="GK462">
        <v>0.2885157363861045</v>
      </c>
      <c r="GL462">
        <v>-9.7595912026126038E-5</v>
      </c>
      <c r="GM462">
        <v>-1.9521203198862689E-4</v>
      </c>
      <c r="GN462">
        <v>-2.182612193888742E-4</v>
      </c>
      <c r="GO462">
        <v>-9.759591202612082E-5</v>
      </c>
      <c r="GP462">
        <v>-9.7595912026144632E-5</v>
      </c>
      <c r="GQ462">
        <v>-9.7595912026135877E-5</v>
      </c>
      <c r="GR462">
        <v>-9.7595912026135023E-5</v>
      </c>
      <c r="GS462">
        <v>-1.69052744693809E-4</v>
      </c>
      <c r="GT462">
        <v>-9.7595912026126038E-5</v>
      </c>
      <c r="GU462">
        <v>-9.7595912026135321E-5</v>
      </c>
      <c r="GV462">
        <v>-1.3802622498274299E-4</v>
      </c>
      <c r="GW462">
        <v>-1.3802622498275611E-4</v>
      </c>
      <c r="GX462">
        <v>-1.3802622498272819E-4</v>
      </c>
      <c r="GY462">
        <v>-2.3910143899399171E-4</v>
      </c>
      <c r="GZ462">
        <v>-9.7595912026127854E-5</v>
      </c>
      <c r="HA462">
        <v>-9.7595912026141556E-5</v>
      </c>
      <c r="HB462">
        <v>-1.380262249827599E-4</v>
      </c>
      <c r="HC462">
        <v>-1.3802622498276161E-4</v>
      </c>
      <c r="HD462">
        <v>-2.391014389939771E-4</v>
      </c>
      <c r="HE462">
        <v>-1.6905274469381919E-4</v>
      </c>
      <c r="HF462">
        <v>-2.7610962143756321E-4</v>
      </c>
      <c r="HG462">
        <v>-2.5826798567614949E-4</v>
      </c>
      <c r="HH462">
        <v>-2.3910143899393181E-4</v>
      </c>
      <c r="HI462">
        <v>-1.380262249827219E-4</v>
      </c>
      <c r="HJ462">
        <v>-4.2567517624853501E-4</v>
      </c>
      <c r="HK462">
        <v>-5.4395439358610569E-4</v>
      </c>
      <c r="HL462">
        <v>-5.6972614961844036E-4</v>
      </c>
      <c r="HM462">
        <v>-2.1826121938885729E-4</v>
      </c>
      <c r="HN462">
        <v>-9.7595912026140553E-5</v>
      </c>
      <c r="HO462">
        <v>-6.7014836287065341E-4</v>
      </c>
      <c r="HP462">
        <v>-2.1826121938888949E-4</v>
      </c>
      <c r="HQ462">
        <v>-7.885867351641936E-4</v>
      </c>
      <c r="HR462">
        <v>-2.9286858875131382E-4</v>
      </c>
      <c r="HS462">
        <v>-7.251430211043904E-4</v>
      </c>
      <c r="HT462">
        <v>-4.6840925214336612E-4</v>
      </c>
      <c r="HU462">
        <v>-9.7595912026139563E-5</v>
      </c>
      <c r="HV462">
        <v>-3.0872125676472821E-4</v>
      </c>
      <c r="HW462">
        <v>-1.3802622498271971E-4</v>
      </c>
      <c r="HX462">
        <v>-9.7595912026139631E-5</v>
      </c>
      <c r="HY462">
        <v>-9.7595912026129779E-5</v>
      </c>
      <c r="HZ462">
        <v>-1.380262249826987E-4</v>
      </c>
      <c r="IA462">
        <v>-1.3802622498275391E-4</v>
      </c>
      <c r="IB462">
        <v>-9.7595912026140675E-5</v>
      </c>
      <c r="IC462">
        <v>-2.9286858875132423E-4</v>
      </c>
      <c r="ID462">
        <v>-2.1826121938883341E-4</v>
      </c>
      <c r="IE462">
        <v>-2.9286858875134049E-4</v>
      </c>
      <c r="IF462">
        <v>-1.6905274469383461E-4</v>
      </c>
      <c r="IG462">
        <v>-2.1826121938886339E-4</v>
      </c>
      <c r="IH462">
        <v>-9.7595912026121539E-5</v>
      </c>
      <c r="II462">
        <v>-9.759591202614386E-5</v>
      </c>
      <c r="IJ462">
        <v>-9.7595912026141325E-5</v>
      </c>
      <c r="IK462">
        <v>-9.7595912026133411E-5</v>
      </c>
      <c r="IL462">
        <v>-1.9521203198863841E-4</v>
      </c>
      <c r="IM462">
        <v>-9.759591202613852E-5</v>
      </c>
      <c r="IN462">
        <v>-1.38026224982764E-4</v>
      </c>
      <c r="IO462">
        <v>-1.380262249827508E-4</v>
      </c>
      <c r="IP462">
        <v>-9.7595912026127962E-5</v>
      </c>
      <c r="IQ462">
        <v>-9.7595912026132232E-5</v>
      </c>
      <c r="IR462">
        <v>-1.6905274469381911E-4</v>
      </c>
      <c r="IS462">
        <v>-2.1826121938890619E-4</v>
      </c>
      <c r="IT462">
        <v>-2.391014389940028E-4</v>
      </c>
      <c r="IU462">
        <v>-9.7595912026120942E-5</v>
      </c>
      <c r="IV462">
        <v>-2.1826121938889209E-4</v>
      </c>
      <c r="IW462">
        <v>-9.7595912026136351E-5</v>
      </c>
      <c r="IX462">
        <v>-9.759591202611834E-5</v>
      </c>
      <c r="IY462">
        <v>-1.9521203198862529E-4</v>
      </c>
      <c r="IZ462">
        <v>-9.7595912026127705E-5</v>
      </c>
      <c r="JA462">
        <v>-9.7595912026143494E-5</v>
      </c>
      <c r="JB462">
        <v>-9.7595912026144537E-5</v>
      </c>
      <c r="JC462">
        <v>-1.952120319886103E-4</v>
      </c>
      <c r="JD462">
        <v>-9.75959120261212E-5</v>
      </c>
      <c r="JE462">
        <v>-9.7595912026137734E-5</v>
      </c>
      <c r="JF462">
        <v>-2.3910143899396751E-4</v>
      </c>
      <c r="JG462">
        <v>-2.5826798567616538E-4</v>
      </c>
      <c r="JH462">
        <v>-1.6905274469381111E-4</v>
      </c>
      <c r="JI462">
        <v>-1.6905274469385139E-4</v>
      </c>
      <c r="JJ462">
        <v>-1.3802622498276771E-4</v>
      </c>
      <c r="JK462">
        <v>-9.7595912026126417E-5</v>
      </c>
      <c r="JL462">
        <v>-1.3802622498273651E-4</v>
      </c>
      <c r="JM462">
        <v>-9.7595912026138872E-5</v>
      </c>
      <c r="JN462">
        <v>-2.7610962143755882E-4</v>
      </c>
      <c r="JO462">
        <v>-9.7595912026133682E-5</v>
      </c>
      <c r="JP462">
        <v>-3.382105472854023E-4</v>
      </c>
      <c r="JQ462">
        <v>-1.380262249827566E-4</v>
      </c>
      <c r="JR462">
        <v>-9.7595912026124263E-5</v>
      </c>
      <c r="JS462">
        <v>-9.7595912026138317E-5</v>
      </c>
      <c r="JT462">
        <v>-1.95212031988608E-4</v>
      </c>
      <c r="JU462">
        <v>-1.6905274469381949E-4</v>
      </c>
      <c r="JV462">
        <v>-1.9521203198863781E-4</v>
      </c>
      <c r="JW462">
        <v>-1.3802622498275481E-4</v>
      </c>
      <c r="JX462">
        <v>-1.9521203198860859E-4</v>
      </c>
      <c r="JY462">
        <v>-9.7595912026128328E-5</v>
      </c>
      <c r="JZ462">
        <v>-2.1826121938888361E-4</v>
      </c>
      <c r="KA462">
        <v>-1.380262249827412E-4</v>
      </c>
      <c r="KB462">
        <v>-1.3802622498272269E-4</v>
      </c>
      <c r="KC462">
        <v>-2.5826798567616478E-4</v>
      </c>
      <c r="KD462">
        <v>-1.380262249827531E-4</v>
      </c>
      <c r="KE462">
        <v>-2.39101438994008E-4</v>
      </c>
      <c r="KF462">
        <v>-2.1826121938882539E-4</v>
      </c>
      <c r="KG462">
        <v>-1.9521203198861759E-4</v>
      </c>
      <c r="KH462">
        <v>-2.3910143899397699E-4</v>
      </c>
      <c r="KI462">
        <v>-1.3802622498276269E-4</v>
      </c>
      <c r="KJ462">
        <v>-1.380262249827158E-4</v>
      </c>
      <c r="KK462">
        <v>-2.7610962143755628E-4</v>
      </c>
      <c r="KL462">
        <v>-1.380262249827344E-4</v>
      </c>
      <c r="KM462">
        <v>-9.7595912026140214E-5</v>
      </c>
      <c r="KN462">
        <v>-9.759591202612948E-5</v>
      </c>
      <c r="KO462">
        <v>-9.7595912026144971E-5</v>
      </c>
      <c r="KP462">
        <v>-2.3910143899398179E-4</v>
      </c>
      <c r="KQ462">
        <v>-2.7610962143756321E-4</v>
      </c>
      <c r="KR462">
        <v>-1.690527446938212E-4</v>
      </c>
      <c r="KS462">
        <v>-1.6905274469384169E-4</v>
      </c>
      <c r="KT462">
        <v>-1.380262249827425E-4</v>
      </c>
      <c r="KU462">
        <v>-1.3802622498274329E-4</v>
      </c>
      <c r="KV462">
        <v>-1.380262249827225E-4</v>
      </c>
      <c r="KW462">
        <v>-9.7595912026134224E-5</v>
      </c>
      <c r="KX462">
        <v>-1.3802622498276581E-4</v>
      </c>
      <c r="KY462">
        <v>-1.3802622498271361E-4</v>
      </c>
      <c r="KZ462">
        <v>-1.3802622498271101E-4</v>
      </c>
      <c r="LA462">
        <v>-9.7595912026138804E-5</v>
      </c>
      <c r="LB462">
        <v>-2.1826121938889581E-4</v>
      </c>
      <c r="LC462">
        <v>-9.7595912026132774E-5</v>
      </c>
      <c r="LD462">
        <v>-1.3802622498273941E-4</v>
      </c>
      <c r="LE462">
        <v>-9.7595912026129968E-5</v>
      </c>
      <c r="LF462">
        <v>-1.6905274469385321E-4</v>
      </c>
      <c r="LG462">
        <v>-9.7595912026133614E-5</v>
      </c>
      <c r="LH462">
        <v>-9.7595912026133939E-5</v>
      </c>
      <c r="LI462">
        <v>-9.7595912026139062E-5</v>
      </c>
      <c r="LJ462">
        <v>-9.7595912026143954E-5</v>
      </c>
      <c r="LK462">
        <v>-9.7595912026127434E-5</v>
      </c>
      <c r="LL462">
        <v>-9.7595912026144564E-5</v>
      </c>
      <c r="LM462">
        <v>-1.6905274469383759E-4</v>
      </c>
      <c r="LN462">
        <v>-1.3802622498271819E-4</v>
      </c>
      <c r="LO462">
        <v>-9.7595912026129467E-5</v>
      </c>
      <c r="LP462">
        <v>-9.7595912026127407E-5</v>
      </c>
      <c r="LQ462">
        <v>-9.7595912026144713E-5</v>
      </c>
      <c r="LR462">
        <v>-1.9521203198862339E-4</v>
      </c>
      <c r="LS462">
        <v>-9.7595912026132394E-5</v>
      </c>
      <c r="LT462">
        <v>-9.759591202613955E-5</v>
      </c>
      <c r="LU462">
        <v>-4.2227177202345794E-3</v>
      </c>
      <c r="LV462">
        <v>-2.1031612799499362E-3</v>
      </c>
      <c r="LW462">
        <v>-1.3802622498274941E-4</v>
      </c>
      <c r="LX462">
        <v>-2.3179773222081479E-3</v>
      </c>
      <c r="LY462">
        <v>-6.5568949474581917E-4</v>
      </c>
      <c r="LZ462">
        <v>-1.9793586051372941E-3</v>
      </c>
      <c r="MA462">
        <v>-2.8473367349220978E-3</v>
      </c>
      <c r="MB462">
        <v>-4.495658344193007E-3</v>
      </c>
      <c r="MC462">
        <v>-3.7469676455684649E-3</v>
      </c>
      <c r="MD462">
        <v>-4.3680623011286088E-3</v>
      </c>
      <c r="ME462">
        <v>-4.3227416086209659E-3</v>
      </c>
      <c r="MF462">
        <v>-4.1852402950749096E-3</v>
      </c>
      <c r="MG462">
        <v>-1.6964601609500609E-3</v>
      </c>
      <c r="MH462">
        <v>-2.6527240928864268E-3</v>
      </c>
      <c r="MI462">
        <v>-9.7595912026117961E-5</v>
      </c>
      <c r="MJ462">
        <v>-9.7595912026136894E-5</v>
      </c>
      <c r="MK462">
        <v>-1.9521203198860859E-4</v>
      </c>
      <c r="ML462">
        <v>-1.3802622498274291E-4</v>
      </c>
      <c r="MM462">
        <v>-1.380262249827396E-4</v>
      </c>
      <c r="MN462">
        <v>-1.3802622498273781E-4</v>
      </c>
      <c r="MO462">
        <v>-1.9521203198861049E-4</v>
      </c>
      <c r="MP462">
        <v>-2.9286858875130899E-4</v>
      </c>
      <c r="MQ462">
        <v>-1.6905274469383041E-4</v>
      </c>
      <c r="MR462">
        <v>-9.759591202613871E-5</v>
      </c>
      <c r="MS462">
        <v>-3.2380076532760572E-4</v>
      </c>
      <c r="MT462">
        <v>-2.3910143899396119E-4</v>
      </c>
      <c r="MU462">
        <v>-2.5826798567616879E-4</v>
      </c>
      <c r="MV462">
        <v>-2.1826121938887101E-4</v>
      </c>
      <c r="MW462">
        <v>-2.1826121938890429E-4</v>
      </c>
      <c r="MX462">
        <v>-1.6905274469385481E-4</v>
      </c>
      <c r="MY462">
        <v>-1.3802622498276679E-4</v>
      </c>
      <c r="MZ462">
        <v>-1.3802622498275939E-4</v>
      </c>
      <c r="NA462">
        <v>-9.7595912026139333E-5</v>
      </c>
      <c r="NB462">
        <v>-9.7595912026128721E-5</v>
      </c>
      <c r="NC462">
        <v>-1.690527446938325E-4</v>
      </c>
      <c r="ND462">
        <v>-9.7595912026144009E-5</v>
      </c>
      <c r="NE462">
        <v>-9.7595912026144022E-5</v>
      </c>
      <c r="NF462">
        <v>-1.690527446938338E-4</v>
      </c>
      <c r="NG462">
        <v>-1.380262249827415E-4</v>
      </c>
      <c r="NH462">
        <v>-1.9521203198860019E-4</v>
      </c>
      <c r="NI462">
        <v>-1.3802622498274291E-4</v>
      </c>
      <c r="NJ462">
        <v>-1.6905274469381201E-4</v>
      </c>
      <c r="NK462">
        <v>-9.7595912026138411E-5</v>
      </c>
      <c r="NL462">
        <v>-4.5809745597644782E-4</v>
      </c>
      <c r="NM462">
        <v>-1.690527446938357E-4</v>
      </c>
      <c r="NN462">
        <v>-2.1826121938886941E-4</v>
      </c>
      <c r="NO462">
        <v>-1.380262249827644E-4</v>
      </c>
      <c r="NP462">
        <v>-9.7595912026132448E-5</v>
      </c>
      <c r="NQ462">
        <v>-1.952120319886463E-4</v>
      </c>
      <c r="NR462">
        <v>-3.2380076532757319E-4</v>
      </c>
      <c r="NS462">
        <v>-3.0872125676468951E-4</v>
      </c>
      <c r="NT462">
        <v>-9.7595912026143331E-5</v>
      </c>
      <c r="NU462">
        <v>-1.690527446938467E-4</v>
      </c>
      <c r="NV462">
        <v>-1.380262249827422E-4</v>
      </c>
      <c r="NW462">
        <v>-1.380262249827219E-4</v>
      </c>
      <c r="NX462">
        <v>-9.7595912026132706E-5</v>
      </c>
      <c r="NY462">
        <v>-1.3802622498272399E-4</v>
      </c>
      <c r="NZ462">
        <v>-3.0872125676469899E-4</v>
      </c>
      <c r="OA462">
        <v>-1.3802622498276541E-4</v>
      </c>
      <c r="OB462">
        <v>-9.7595912026126323E-5</v>
      </c>
      <c r="OC462">
        <v>-9.7595912026139875E-5</v>
      </c>
      <c r="OD462">
        <v>-9.759591202612616E-5</v>
      </c>
      <c r="OE462">
        <v>-2.5826798567616142E-4</v>
      </c>
      <c r="OF462">
        <v>-9.7595912026131256E-5</v>
      </c>
      <c r="OG462">
        <v>-9.7595912026134156E-5</v>
      </c>
      <c r="OH462">
        <v>-1.6905274469386749E-4</v>
      </c>
      <c r="OI462">
        <v>-2.7610962143755882E-4</v>
      </c>
      <c r="OJ462">
        <v>-1.9521203198862741E-4</v>
      </c>
      <c r="OK462">
        <v>-3.5203285451293779E-4</v>
      </c>
      <c r="OL462">
        <v>-2.3910143899394639E-4</v>
      </c>
      <c r="OM462">
        <v>-1.690527446938367E-4</v>
      </c>
      <c r="ON462">
        <v>-9.7595912026143832E-5</v>
      </c>
      <c r="OO462">
        <v>-2.182612193888725E-4</v>
      </c>
      <c r="OP462">
        <v>-1.6905274469383299E-4</v>
      </c>
      <c r="OQ462">
        <v>-9.7595912026133777E-5</v>
      </c>
      <c r="OR462">
        <v>-1.3802622498274071E-4</v>
      </c>
      <c r="OS462">
        <v>-2.1826121938888361E-4</v>
      </c>
      <c r="OT462">
        <v>-1.6905274469385459E-4</v>
      </c>
      <c r="OU462">
        <v>-1.9521203198860529E-4</v>
      </c>
      <c r="OV462">
        <v>-3.0872125676469569E-4</v>
      </c>
      <c r="OW462">
        <v>-9.7595912026128369E-5</v>
      </c>
      <c r="OX462">
        <v>-9.7595912026141664E-5</v>
      </c>
      <c r="OY462">
        <v>-9.7595912026131283E-5</v>
      </c>
      <c r="OZ462">
        <v>-1.9521203198859019E-4</v>
      </c>
      <c r="PA462">
        <v>-9.7595912026132665E-5</v>
      </c>
      <c r="PB462">
        <v>-1.3802622498273529E-4</v>
      </c>
      <c r="PC462">
        <v>-9.7595912026144849E-5</v>
      </c>
      <c r="PD462">
        <v>-9.7595912026128491E-5</v>
      </c>
      <c r="PE462">
        <v>-9.7595912026144686E-5</v>
      </c>
      <c r="PF462">
        <v>-9.7595912026138086E-5</v>
      </c>
      <c r="PG462">
        <v>-9.7595912026135687E-5</v>
      </c>
      <c r="PH462">
        <v>-9.7595912026121728E-5</v>
      </c>
      <c r="PI462">
        <v>-9.7595912026143128E-5</v>
      </c>
      <c r="PJ462">
        <v>-3.0872125676470702E-4</v>
      </c>
      <c r="PK462">
        <v>-9.7595912026132909E-5</v>
      </c>
      <c r="PL462">
        <v>-9.7595912026119072E-5</v>
      </c>
      <c r="PM462">
        <v>-4.9807328552828908E-4</v>
      </c>
      <c r="PN462">
        <v>-1.3802622498276779E-4</v>
      </c>
      <c r="PO462">
        <v>-1.380262249827145E-4</v>
      </c>
      <c r="PP462">
        <v>-9.7595912026128098E-5</v>
      </c>
      <c r="PQ462">
        <v>-8.8079786943145088E-4</v>
      </c>
      <c r="PR462">
        <v>-2.182612193888909E-4</v>
      </c>
      <c r="PS462">
        <v>-2.391014389939803E-4</v>
      </c>
      <c r="PT462">
        <v>-9.7595912026122514E-5</v>
      </c>
      <c r="PU462">
        <v>-5.5267732610841372E-4</v>
      </c>
      <c r="PV462">
        <v>-9.7595912026130253E-5</v>
      </c>
      <c r="PW462">
        <v>-1.3802622498274481E-4</v>
      </c>
      <c r="PX462">
        <v>-1.6905274469385199E-4</v>
      </c>
      <c r="PY462">
        <v>-1.6905274469382101E-4</v>
      </c>
      <c r="PZ462">
        <v>-6.4834068698764165E-4</v>
      </c>
      <c r="QA462">
        <v>-1.38026224982728E-4</v>
      </c>
      <c r="QB462">
        <v>-1.9521203198861E-4</v>
      </c>
      <c r="QC462">
        <v>-9.7595912026128708E-5</v>
      </c>
      <c r="QD462">
        <v>-1.6905274469383421E-4</v>
      </c>
      <c r="QE462">
        <v>-9.7595912026123355E-5</v>
      </c>
      <c r="QF462">
        <v>-9.7595912026127027E-5</v>
      </c>
      <c r="QG462">
        <v>-4.4754960761629771E-4</v>
      </c>
      <c r="QH462">
        <v>-1.380262249827035E-4</v>
      </c>
      <c r="QI462">
        <v>-1.380262249827698E-4</v>
      </c>
      <c r="QJ462">
        <v>-1.9521203198860859E-4</v>
      </c>
      <c r="QK462">
        <v>-6.8430567159296957E-4</v>
      </c>
      <c r="QL462">
        <v>-1.9521203198861331E-4</v>
      </c>
      <c r="QM462">
        <v>-1.952120319886331E-4</v>
      </c>
      <c r="QN462">
        <v>-2.1826121938889269E-4</v>
      </c>
      <c r="QO462">
        <v>-1.6905274469381689E-4</v>
      </c>
      <c r="QP462">
        <v>-9.759591202613707E-5</v>
      </c>
      <c r="QQ462">
        <v>-2.3910143899398301E-4</v>
      </c>
      <c r="QR462">
        <v>-9.7595912026134481E-5</v>
      </c>
      <c r="QS462">
        <v>-5.0757879242951975E-4</v>
      </c>
      <c r="QT462">
        <v>1</v>
      </c>
      <c r="QU462">
        <v>-1.3802622498271369E-4</v>
      </c>
      <c r="QV462">
        <v>-9.7595912026132936E-5</v>
      </c>
      <c r="QW462">
        <v>-9.759591202613028E-5</v>
      </c>
      <c r="QX462">
        <v>-2.1826121938888529E-4</v>
      </c>
      <c r="QY462">
        <v>-9.7595912026135877E-5</v>
      </c>
      <c r="QZ462">
        <v>-3.0872125676470409E-4</v>
      </c>
      <c r="RA462">
        <v>-9.7595912026130876E-5</v>
      </c>
      <c r="RB462">
        <v>-9.7595912026141556E-5</v>
      </c>
      <c r="RC462">
        <v>-9.7595912026127854E-5</v>
      </c>
      <c r="RD462">
        <v>-9.7595912026132394E-5</v>
      </c>
      <c r="RE462">
        <v>-4.785002575918409E-4</v>
      </c>
      <c r="RF462">
        <v>-9.7595912026127258E-5</v>
      </c>
      <c r="RG462">
        <v>-1.3802622498275649E-4</v>
      </c>
      <c r="RH462">
        <v>-2.9286858875132488E-4</v>
      </c>
      <c r="RI462">
        <v>-9.7595912026139563E-5</v>
      </c>
      <c r="RJ462">
        <v>-1.646038650823554E-3</v>
      </c>
      <c r="RK462">
        <v>-9.759591202612738E-5</v>
      </c>
      <c r="RL462">
        <v>-2.9286858875131501E-4</v>
      </c>
      <c r="RM462">
        <v>-1.3802622498274979E-4</v>
      </c>
      <c r="RN462">
        <v>-3.5203285451292391E-4</v>
      </c>
      <c r="RO462">
        <v>-1.3802622498273049E-4</v>
      </c>
      <c r="RP462">
        <v>-5.4395439358609213E-4</v>
      </c>
      <c r="RQ462">
        <v>-1.3802622498275681E-4</v>
      </c>
      <c r="RR462">
        <v>-9.7595912026118774E-5</v>
      </c>
      <c r="RS462">
        <v>-2.1826121938888301E-4</v>
      </c>
      <c r="RT462">
        <v>-9.759591202614386E-5</v>
      </c>
      <c r="RU462">
        <v>-3.0872125676470648E-4</v>
      </c>
      <c r="RV462">
        <v>-9.7595912026127962E-5</v>
      </c>
      <c r="RW462">
        <v>-9.7595912026123666E-5</v>
      </c>
      <c r="RX462">
        <v>-5.1691080960665611E-4</v>
      </c>
      <c r="RY462">
        <v>-9.7595912026120942E-5</v>
      </c>
      <c r="RZ462">
        <v>-9.7595912026132232E-5</v>
      </c>
      <c r="SA462">
        <v>-4.5809745597641838E-4</v>
      </c>
      <c r="SB462">
        <v>-9.759591202614245E-5</v>
      </c>
      <c r="SC462">
        <v>-9.7595912026123436E-5</v>
      </c>
      <c r="SD462">
        <v>-1.952120319886318E-4</v>
      </c>
      <c r="SE462">
        <v>-1.95212031988608E-4</v>
      </c>
      <c r="SF462">
        <v>-3.9058585308444888E-4</v>
      </c>
      <c r="SG462">
        <v>-9.7595912026144131E-5</v>
      </c>
      <c r="SH462">
        <v>-2.1826121938884829E-4</v>
      </c>
      <c r="SI462">
        <v>-9.7595912026128139E-5</v>
      </c>
      <c r="SJ462">
        <v>-3.382105472854139E-4</v>
      </c>
      <c r="SK462">
        <v>-1.3802622498268989E-4</v>
      </c>
      <c r="SL462">
        <v>-9.7595912026125035E-5</v>
      </c>
      <c r="SM462">
        <v>-1.9521203198863231E-4</v>
      </c>
      <c r="SN462">
        <v>-5.7806375113850055E-4</v>
      </c>
      <c r="SO462">
        <v>-1.3802622498268181E-4</v>
      </c>
      <c r="SP462">
        <v>-1.3802622498273659E-4</v>
      </c>
      <c r="SQ462">
        <v>-9.7595912026132923E-5</v>
      </c>
      <c r="SR462">
        <v>-1.6905274469383079E-4</v>
      </c>
      <c r="SS462">
        <v>-5.5267732610844321E-4</v>
      </c>
      <c r="ST462">
        <v>-9.7595912026119953E-5</v>
      </c>
      <c r="SU462">
        <v>-1.380262249827608E-4</v>
      </c>
      <c r="SV462">
        <v>-3.0872125676471542E-4</v>
      </c>
      <c r="SW462">
        <v>-9.7595912026136135E-5</v>
      </c>
      <c r="SX462">
        <v>-2.761096214375624E-4</v>
      </c>
      <c r="SY462">
        <v>-9.7595912026138804E-5</v>
      </c>
      <c r="SZ462">
        <v>-9.759591202614489E-5</v>
      </c>
      <c r="TA462">
        <v>-1.9521203198861529E-4</v>
      </c>
      <c r="TB462">
        <v>-9.7595912026133939E-5</v>
      </c>
      <c r="TC462">
        <v>-9.7595912026130036E-5</v>
      </c>
      <c r="TD462">
        <v>-2.1826121938886369E-4</v>
      </c>
      <c r="TE462">
        <v>-9.7595912026143954E-5</v>
      </c>
      <c r="TF462">
        <v>-9.7595912026144361E-5</v>
      </c>
      <c r="TG462">
        <v>-2.9286858875134412E-4</v>
      </c>
      <c r="TH462">
        <v>-9.759591202613955E-5</v>
      </c>
      <c r="TI462">
        <v>-2.3880417420390808E-3</v>
      </c>
      <c r="TJ462">
        <v>-1.661912644650981E-2</v>
      </c>
      <c r="TK462">
        <v>-2.0934948767478059E-3</v>
      </c>
      <c r="TL462">
        <v>-3.0888785979551938E-3</v>
      </c>
      <c r="TM462">
        <v>-2.129545655957508E-3</v>
      </c>
      <c r="TN462">
        <v>-3.4017443097089451E-3</v>
      </c>
      <c r="TO462">
        <v>-2.582679856761605E-4</v>
      </c>
      <c r="TP462">
        <v>-3.2380076532758322E-4</v>
      </c>
      <c r="TQ462">
        <v>-9.7595912026144619E-5</v>
      </c>
      <c r="TR462">
        <v>-1.3802622498275559E-4</v>
      </c>
      <c r="TS462">
        <v>-1.3802622498270369E-4</v>
      </c>
      <c r="TT462">
        <v>-1.9521203198860561E-4</v>
      </c>
      <c r="TU462">
        <v>-6.2578303169758226E-4</v>
      </c>
      <c r="TV462">
        <v>-1.9521203198863079E-4</v>
      </c>
      <c r="TW462">
        <v>-1.6905274469384291E-4</v>
      </c>
      <c r="TX462">
        <v>-1.3802622498275849E-4</v>
      </c>
      <c r="TY462">
        <v>-1.952120319885906E-4</v>
      </c>
      <c r="TZ462">
        <v>-9.7595912026144022E-5</v>
      </c>
      <c r="UA462">
        <v>-1.380262249827586E-4</v>
      </c>
      <c r="UB462">
        <v>-2.1826121938888209E-4</v>
      </c>
      <c r="UC462">
        <v>-5.6972614961846237E-4</v>
      </c>
      <c r="UD462">
        <v>-9.759591202613768E-5</v>
      </c>
      <c r="UE462">
        <v>-9.759591202613028E-5</v>
      </c>
      <c r="UF462">
        <v>-1.3802622498268401E-4</v>
      </c>
      <c r="UG462">
        <v>-1.3802622498270789E-4</v>
      </c>
      <c r="UH462">
        <v>-2.3910143899396569E-4</v>
      </c>
      <c r="UI462">
        <v>-4.367486045039277E-4</v>
      </c>
      <c r="UJ462">
        <v>-9.7595912026131364E-5</v>
      </c>
      <c r="UK462">
        <v>-9.7595912026139889E-5</v>
      </c>
      <c r="UL462">
        <v>-1.952120319886099E-4</v>
      </c>
      <c r="UM462">
        <v>-9.7595912026137775E-5</v>
      </c>
      <c r="UN462">
        <v>-4.143074793171296E-4</v>
      </c>
      <c r="UO462">
        <v>-1.6905274469385231E-4</v>
      </c>
      <c r="UP462">
        <v>-1.3802622498272499E-4</v>
      </c>
      <c r="UQ462">
        <v>-6.1808303638235E-4</v>
      </c>
      <c r="UR462">
        <v>-9.7595912026140756E-5</v>
      </c>
      <c r="US462">
        <v>-1.9521203198863849E-4</v>
      </c>
      <c r="UT462">
        <v>-1.380262249827718E-4</v>
      </c>
      <c r="UU462">
        <v>-1.690527446938348E-4</v>
      </c>
      <c r="UV462">
        <v>-3.520328545129211E-4</v>
      </c>
      <c r="UW462">
        <v>-9.7595912026130239E-5</v>
      </c>
      <c r="UX462">
        <v>-2.182612193888787E-4</v>
      </c>
      <c r="UY462">
        <v>-3.0872125676468978E-4</v>
      </c>
      <c r="UZ462">
        <v>-3.0872125676470008E-4</v>
      </c>
      <c r="VA462">
        <v>-9.7595912026135687E-5</v>
      </c>
      <c r="VB462">
        <v>-1.952120319886302E-4</v>
      </c>
      <c r="VC462">
        <v>-1.0599120003826009E-3</v>
      </c>
      <c r="VD462">
        <v>-2.7610962143756018E-4</v>
      </c>
      <c r="VE462">
        <v>-1.690527446938335E-4</v>
      </c>
      <c r="VF462">
        <v>-4.580974559764637E-4</v>
      </c>
      <c r="VG462">
        <v>-2.1826121938888751E-4</v>
      </c>
      <c r="VH462">
        <v>-9.9399479708298403E-4</v>
      </c>
      <c r="VI462">
        <v>-7.2514302110437794E-4</v>
      </c>
      <c r="VJ462">
        <v>-1.375629786497754E-3</v>
      </c>
      <c r="VK462">
        <v>-5.3509051636399583E-4</v>
      </c>
      <c r="VL462">
        <v>-1.952120319885591E-4</v>
      </c>
      <c r="VM462">
        <v>-6.9127704703946034E-4</v>
      </c>
      <c r="VN462">
        <v>-4.3674860450390569E-4</v>
      </c>
      <c r="VO462">
        <v>-3.7546758452428599E-3</v>
      </c>
      <c r="VP462">
        <v>-1.445121661950526E-3</v>
      </c>
      <c r="VQ462">
        <v>-2.4074367600545551E-3</v>
      </c>
      <c r="VR462">
        <v>-8.2435123143080981E-4</v>
      </c>
      <c r="VS462">
        <v>-1.8210059032266811E-3</v>
      </c>
      <c r="VT462">
        <v>-3.0374552821426262E-3</v>
      </c>
      <c r="VU462">
        <v>-3.6911687419284691E-3</v>
      </c>
      <c r="VV462">
        <v>-3.684935677795936E-3</v>
      </c>
      <c r="VW462">
        <v>-3.3271732519733091E-3</v>
      </c>
      <c r="VX462">
        <v>-3.9562635415751404E-3</v>
      </c>
      <c r="VY462">
        <v>-3.864603680613705E-3</v>
      </c>
      <c r="VZ462">
        <v>-9.2352642837531312E-4</v>
      </c>
      <c r="WA462">
        <v>-2.398833015021298E-3</v>
      </c>
      <c r="WB462">
        <v>-1.209561690769791E-3</v>
      </c>
      <c r="WC462">
        <v>-2.182612193888764E-4</v>
      </c>
      <c r="WD462">
        <v>-1.3802622498274941E-4</v>
      </c>
      <c r="WE462">
        <v>-3.3821054728539309E-4</v>
      </c>
      <c r="WF462">
        <v>-5.7806375113848038E-4</v>
      </c>
      <c r="WG462">
        <v>-2.3910143899394761E-4</v>
      </c>
      <c r="WH462">
        <v>-9.4927850554685656E-4</v>
      </c>
      <c r="WI462">
        <v>-3.905858530844304E-4</v>
      </c>
      <c r="WJ462">
        <v>-9.1302737722676649E-4</v>
      </c>
      <c r="WK462">
        <v>-4.8838415874388947E-4</v>
      </c>
      <c r="WL462">
        <v>-2.7610962143755058E-4</v>
      </c>
      <c r="WM462">
        <v>-4.0262058876121553E-4</v>
      </c>
      <c r="WN462">
        <v>-3.7817006432376972E-4</v>
      </c>
      <c r="WO462">
        <v>6.0470797410749018E-2</v>
      </c>
      <c r="WP462">
        <v>-3.5203285451291958E-4</v>
      </c>
      <c r="WQ462">
        <v>-3.781700643237618E-4</v>
      </c>
      <c r="WR462">
        <v>-4.2567517624851132E-4</v>
      </c>
      <c r="WS462">
        <v>-2.1826121938888759E-4</v>
      </c>
      <c r="WT462">
        <v>-9.84228655882848E-4</v>
      </c>
      <c r="WU462">
        <v>7.4694668938511136E-2</v>
      </c>
      <c r="WV462">
        <v>-1.8237463222575379E-3</v>
      </c>
      <c r="WW462">
        <v>-7.8858673516419967E-4</v>
      </c>
      <c r="WX462">
        <v>-1.690527446938287E-4</v>
      </c>
      <c r="WY462">
        <v>-1.2215676176687931E-3</v>
      </c>
      <c r="WZ462">
        <v>-7.2514302110439322E-4</v>
      </c>
      <c r="XA462">
        <v>-3.3821054728539542E-4</v>
      </c>
      <c r="XB462">
        <v>-5.3509051636400147E-4</v>
      </c>
      <c r="XC462">
        <v>-9.7595912026118069E-5</v>
      </c>
      <c r="XD462">
        <v>-2.182612193888623E-4</v>
      </c>
      <c r="XE462">
        <v>-1.339609339977299E-3</v>
      </c>
      <c r="XF462">
        <v>-3.2380076532764009E-4</v>
      </c>
      <c r="XG462">
        <v>-7.8858673516417788E-4</v>
      </c>
      <c r="XH462">
        <v>-6.1028698358522426E-4</v>
      </c>
      <c r="XI462">
        <v>-1.1349748283384141E-3</v>
      </c>
      <c r="XJ462">
        <v>-1.3802622498274779E-4</v>
      </c>
      <c r="XK462">
        <v>-3.2380076532756528E-4</v>
      </c>
      <c r="XL462">
        <v>-4.4754960761631527E-4</v>
      </c>
      <c r="XM462">
        <v>-1.468711406103539E-3</v>
      </c>
      <c r="XN462">
        <v>-2.5826798567616912E-4</v>
      </c>
      <c r="XO462">
        <v>-3.3821054728539059E-4</v>
      </c>
      <c r="XP462">
        <v>-4.0262058876121298E-4</v>
      </c>
      <c r="XQ462">
        <v>-1.3249414355384381E-3</v>
      </c>
      <c r="XR462">
        <v>-9.0240914930634242E-4</v>
      </c>
      <c r="XS462">
        <v>-1.264655903578338E-3</v>
      </c>
      <c r="XT462">
        <v>-1.5565580388659621E-3</v>
      </c>
      <c r="XU462">
        <v>-1.324941435538458E-3</v>
      </c>
      <c r="XV462">
        <v>-1.6905274469383239E-4</v>
      </c>
      <c r="XW462">
        <v>-7.7009354711296248E-4</v>
      </c>
      <c r="XX462">
        <v>-1.3802622498275849E-4</v>
      </c>
      <c r="XY462">
        <v>-1.6905274469382149E-4</v>
      </c>
      <c r="XZ462">
        <v>-9.7595912026137544E-5</v>
      </c>
      <c r="YA462">
        <v>-9.7595912026130009E-5</v>
      </c>
      <c r="YB462">
        <v>-9.7595912026131432E-5</v>
      </c>
      <c r="YC462">
        <v>-6.695601495188378E-3</v>
      </c>
    </row>
    <row r="463" spans="1:653" hidden="1" x14ac:dyDescent="0.25">
      <c r="A463" s="1" t="s">
        <v>461</v>
      </c>
      <c r="B463">
        <v>-4.3165600756308554E-3</v>
      </c>
      <c r="C463">
        <v>4.8444496967153397E-3</v>
      </c>
      <c r="D463">
        <v>-1.264438221181265E-2</v>
      </c>
      <c r="E463">
        <v>4.2110115416573973E-2</v>
      </c>
      <c r="F463">
        <v>-1.7032027938448499E-3</v>
      </c>
      <c r="G463">
        <v>-2.5880121631449478E-3</v>
      </c>
      <c r="H463">
        <v>-3.5187752930120669E-3</v>
      </c>
      <c r="I463">
        <v>-2.6388143191628582E-3</v>
      </c>
      <c r="J463">
        <v>-3.759295986716169E-3</v>
      </c>
      <c r="K463">
        <v>-1.1477293568619631E-3</v>
      </c>
      <c r="L463">
        <v>-2.022202443476145E-3</v>
      </c>
      <c r="M463">
        <v>-1.223713312208949E-2</v>
      </c>
      <c r="N463">
        <v>6.402364125599902E-2</v>
      </c>
      <c r="O463">
        <v>-4.6722167271817626E-3</v>
      </c>
      <c r="P463">
        <v>1.255777109297573E-2</v>
      </c>
      <c r="Q463">
        <v>-1.328622821987495E-3</v>
      </c>
      <c r="R463">
        <v>-3.0872125676471959E-4</v>
      </c>
      <c r="S463">
        <v>-2.0934948767479329E-3</v>
      </c>
      <c r="T463">
        <v>-8.1471208941912079E-3</v>
      </c>
      <c r="U463">
        <v>-1.9895131598152622E-3</v>
      </c>
      <c r="V463">
        <v>-4.0289879780531189E-3</v>
      </c>
      <c r="W463">
        <v>-4.9315987977697276E-3</v>
      </c>
      <c r="X463">
        <v>2.5021990909755029E-2</v>
      </c>
      <c r="Y463">
        <v>-6.8715955391290551E-3</v>
      </c>
      <c r="Z463">
        <v>-2.071600936186455E-3</v>
      </c>
      <c r="AA463">
        <v>2.0881191696648779E-3</v>
      </c>
      <c r="AB463">
        <v>-3.520328545129649E-4</v>
      </c>
      <c r="AC463">
        <v>-5.3509051636395062E-4</v>
      </c>
      <c r="AD463">
        <v>-9.4927850554686534E-4</v>
      </c>
      <c r="AE463">
        <v>-6.2578303169749867E-4</v>
      </c>
      <c r="AF463">
        <v>-6.91277047039416E-4</v>
      </c>
      <c r="AG463">
        <v>-2.182612193888922E-4</v>
      </c>
      <c r="AH463">
        <v>-4.9807328552828897E-4</v>
      </c>
      <c r="AI463">
        <v>-8.126013672333037E-4</v>
      </c>
      <c r="AJ463">
        <v>-2.761096214375759E-4</v>
      </c>
      <c r="AK463">
        <v>0.24974106673526739</v>
      </c>
      <c r="AL463">
        <v>-2.5826798567618841E-4</v>
      </c>
      <c r="AM463">
        <v>-3.653343742163397E-4</v>
      </c>
      <c r="AN463">
        <v>-5.8628392370375915E-4</v>
      </c>
      <c r="AO463">
        <v>-1.722603956609644E-3</v>
      </c>
      <c r="AP463">
        <v>-6.2578303169749574E-4</v>
      </c>
      <c r="AQ463">
        <v>-9.7595912026148359E-5</v>
      </c>
      <c r="AR463">
        <v>-3.3821054728544632E-4</v>
      </c>
      <c r="AS463">
        <v>-5.3509051636395171E-4</v>
      </c>
      <c r="AT463">
        <v>-5.1691080960666554E-4</v>
      </c>
      <c r="AU463">
        <v>-5.0757879242952777E-4</v>
      </c>
      <c r="AV463">
        <v>-4.2567517624850812E-4</v>
      </c>
      <c r="AW463">
        <v>-6.4090865632722362E-4</v>
      </c>
      <c r="AX463">
        <v>-5.7806375113847583E-4</v>
      </c>
      <c r="AY463">
        <v>-3.2380076532764079E-4</v>
      </c>
      <c r="AZ463">
        <v>-2.9286858875132872E-4</v>
      </c>
      <c r="BA463">
        <v>-2.582679856761695E-4</v>
      </c>
      <c r="BB463">
        <v>-2.391014389940231E-4</v>
      </c>
      <c r="BC463">
        <v>-3.238007653276061E-4</v>
      </c>
      <c r="BD463">
        <v>-3.771274992674991E-2</v>
      </c>
      <c r="BE463">
        <v>-3.9058585308445208E-4</v>
      </c>
      <c r="BF463">
        <v>-7.1849568829473413E-4</v>
      </c>
      <c r="BG463">
        <v>-2.5826798567616901E-4</v>
      </c>
      <c r="BH463">
        <v>-6.5568949474571314E-4</v>
      </c>
      <c r="BI463">
        <v>-5.5267732610847877E-4</v>
      </c>
      <c r="BJ463">
        <v>-4.5809745597643909E-4</v>
      </c>
      <c r="BK463">
        <v>-7.0501584917182262E-4</v>
      </c>
      <c r="BL463">
        <v>-5.2607856991422793E-4</v>
      </c>
      <c r="BM463">
        <v>-3.0872125676471808E-4</v>
      </c>
      <c r="BN463">
        <v>-2.1826121938888269E-4</v>
      </c>
      <c r="BO463">
        <v>-2.1674218317728391E-3</v>
      </c>
      <c r="BP463">
        <v>-5.2862312381735353E-3</v>
      </c>
      <c r="BQ463">
        <v>-6.2090109011450432E-3</v>
      </c>
      <c r="BR463">
        <v>-1.9717121760423162E-3</v>
      </c>
      <c r="BS463">
        <v>-2.239220975193898E-3</v>
      </c>
      <c r="BT463">
        <v>5.3115652595787273E-2</v>
      </c>
      <c r="BU463">
        <v>-2.8623040892379308E-3</v>
      </c>
      <c r="BV463">
        <v>-1.5502104602008421E-3</v>
      </c>
      <c r="BW463">
        <v>-1.164526240982825E-3</v>
      </c>
      <c r="BX463">
        <v>-1.6309356712280319E-3</v>
      </c>
      <c r="BY463">
        <v>4.7033357794040449E-2</v>
      </c>
      <c r="BZ463">
        <v>-1.3175493584559161E-3</v>
      </c>
      <c r="CA463">
        <v>-4.6840925214339002E-4</v>
      </c>
      <c r="CB463">
        <v>-8.8079786943157524E-4</v>
      </c>
      <c r="CC463">
        <v>-8.1997289997213577E-3</v>
      </c>
      <c r="CD463">
        <v>-2.4690617665895798E-3</v>
      </c>
      <c r="CE463">
        <v>-2.4690617665895811E-3</v>
      </c>
      <c r="CF463">
        <v>-1.9728017232034781E-2</v>
      </c>
      <c r="CG463">
        <v>-2.1603640818889549E-3</v>
      </c>
      <c r="CH463">
        <v>-3.1864318225362179E-3</v>
      </c>
      <c r="CI463">
        <v>6.240823981568383E-2</v>
      </c>
      <c r="CJ463">
        <v>-3.5460246667628299E-3</v>
      </c>
      <c r="CK463">
        <v>-2.76109621437574E-4</v>
      </c>
      <c r="CL463">
        <v>-4.3962650102887663E-3</v>
      </c>
      <c r="CM463">
        <v>-2.2162795628833899E-3</v>
      </c>
      <c r="CN463">
        <v>-1.3802622498275581E-4</v>
      </c>
      <c r="CO463">
        <v>-2.4879277655580879E-3</v>
      </c>
      <c r="CP463">
        <v>-8.2435123143084646E-4</v>
      </c>
      <c r="CQ463">
        <v>-2.0519674285038431E-3</v>
      </c>
      <c r="CR463">
        <v>-3.104708549993057E-3</v>
      </c>
      <c r="CS463">
        <v>-4.65716712031618E-3</v>
      </c>
      <c r="CT463">
        <v>-4.0716715637656303E-3</v>
      </c>
      <c r="CU463">
        <v>-4.6063807664752437E-3</v>
      </c>
      <c r="CV463">
        <v>-4.5442581826284243E-3</v>
      </c>
      <c r="CW463">
        <v>3.1742829945329218E-2</v>
      </c>
      <c r="CX463">
        <v>-1.7540723154478609E-3</v>
      </c>
      <c r="CY463">
        <v>-2.7311129152112102E-3</v>
      </c>
      <c r="CZ463">
        <v>-1.380262249827553E-4</v>
      </c>
      <c r="DA463">
        <v>-9.7595912026123558E-5</v>
      </c>
      <c r="DB463">
        <v>-9.7595912026137409E-5</v>
      </c>
      <c r="DC463">
        <v>-1.6905274469387481E-4</v>
      </c>
      <c r="DD463">
        <v>-1.3802622498277169E-4</v>
      </c>
      <c r="DE463">
        <v>-9.7595912026147654E-5</v>
      </c>
      <c r="DF463">
        <v>-1.380262249827515E-4</v>
      </c>
      <c r="DG463">
        <v>-9.759591202614081E-5</v>
      </c>
      <c r="DH463">
        <v>-9.759591202612288E-5</v>
      </c>
      <c r="DI463">
        <v>-9.7595912026133614E-5</v>
      </c>
      <c r="DJ463">
        <v>-1.952120319886537E-4</v>
      </c>
      <c r="DK463">
        <v>-9.75959120261315E-5</v>
      </c>
      <c r="DL463">
        <v>-9.7595912026147546E-5</v>
      </c>
      <c r="DM463">
        <v>-1.952120319886348E-4</v>
      </c>
      <c r="DN463">
        <v>-1.6905274469387169E-4</v>
      </c>
      <c r="DO463">
        <v>-9.7595912026148332E-5</v>
      </c>
      <c r="DP463">
        <v>-1.9521203198864871E-4</v>
      </c>
      <c r="DQ463">
        <v>-2.391014389939635E-4</v>
      </c>
      <c r="DR463">
        <v>-1.6905274469384329E-4</v>
      </c>
      <c r="DS463">
        <v>-9.7595912026137327E-5</v>
      </c>
      <c r="DT463">
        <v>-4.4754960761627451E-4</v>
      </c>
      <c r="DU463">
        <v>-1.690527446938502E-4</v>
      </c>
      <c r="DV463">
        <v>-1.3802622498272659E-4</v>
      </c>
      <c r="DW463">
        <v>-9.7595912026130795E-5</v>
      </c>
      <c r="DX463">
        <v>-2.5826798567619741E-4</v>
      </c>
      <c r="DY463">
        <v>-2.7610962143755351E-4</v>
      </c>
      <c r="DZ463">
        <v>-2.1826121938891239E-4</v>
      </c>
      <c r="EA463">
        <v>-4.3674860450396028E-4</v>
      </c>
      <c r="EB463">
        <v>-3.2380076532761293E-4</v>
      </c>
      <c r="EC463">
        <v>-1.952120319886109E-4</v>
      </c>
      <c r="ED463">
        <v>-3.2380076532761911E-4</v>
      </c>
      <c r="EE463">
        <v>-9.7595912026124737E-5</v>
      </c>
      <c r="EF463">
        <v>-2.182612193888784E-4</v>
      </c>
      <c r="EG463">
        <v>-1.3802622498275689E-4</v>
      </c>
      <c r="EH463">
        <v>-9.7595912026145798E-5</v>
      </c>
      <c r="EI463">
        <v>-1.9521203198865589E-4</v>
      </c>
      <c r="EJ463">
        <v>-3.0872125676473689E-4</v>
      </c>
      <c r="EK463">
        <v>-1.952120319886261E-4</v>
      </c>
      <c r="EL463">
        <v>-1.9521203198865771E-4</v>
      </c>
      <c r="EM463">
        <v>-1.6905274469386099E-4</v>
      </c>
      <c r="EN463">
        <v>-1.6905274469386879E-4</v>
      </c>
      <c r="EO463">
        <v>-2.1826121938888269E-4</v>
      </c>
      <c r="EP463">
        <v>-1.6905274469385261E-4</v>
      </c>
      <c r="EQ463">
        <v>-9.7595912026148467E-5</v>
      </c>
      <c r="ER463">
        <v>-1.6905274469385841E-4</v>
      </c>
      <c r="ES463">
        <v>-1.9521203198862429E-4</v>
      </c>
      <c r="ET463">
        <v>-1.6905274469383429E-4</v>
      </c>
      <c r="EU463">
        <v>-9.7595912026139292E-5</v>
      </c>
      <c r="EV463">
        <v>-4.1430747931715507E-4</v>
      </c>
      <c r="EW463">
        <v>-1.690527446938702E-4</v>
      </c>
      <c r="EX463">
        <v>-2.7610962143757839E-4</v>
      </c>
      <c r="EY463">
        <v>-1.6905274469384559E-4</v>
      </c>
      <c r="EZ463">
        <v>-1.6905274469384689E-4</v>
      </c>
      <c r="FA463">
        <v>-1.3802622498276719E-4</v>
      </c>
      <c r="FB463">
        <v>-1.380262249827705E-4</v>
      </c>
      <c r="FC463">
        <v>-9.7595912026142193E-5</v>
      </c>
      <c r="FD463">
        <v>-1.9521203198863909E-4</v>
      </c>
      <c r="FE463">
        <v>-1.3802622498270989E-4</v>
      </c>
      <c r="FF463">
        <v>-9.7595912026122975E-5</v>
      </c>
      <c r="FG463">
        <v>-9.7595912026129548E-5</v>
      </c>
      <c r="FH463">
        <v>-9.7595912026149484E-5</v>
      </c>
      <c r="FI463">
        <v>-9.759591202613665E-5</v>
      </c>
      <c r="FJ463">
        <v>-2.18261219388908E-4</v>
      </c>
      <c r="FK463">
        <v>-1.3802622498270461E-4</v>
      </c>
      <c r="FL463">
        <v>-2.3910143899400651E-4</v>
      </c>
      <c r="FM463">
        <v>-1.3802622498270271E-4</v>
      </c>
      <c r="FN463">
        <v>-9.7595912026148955E-5</v>
      </c>
      <c r="FO463">
        <v>-3.2380076532758192E-4</v>
      </c>
      <c r="FP463">
        <v>-1.9521203198860651E-4</v>
      </c>
      <c r="FQ463">
        <v>-9.7595912026142735E-5</v>
      </c>
      <c r="FR463">
        <v>-1.9521203198860339E-4</v>
      </c>
      <c r="FS463">
        <v>-3.0872125676475863E-4</v>
      </c>
      <c r="FT463">
        <v>-9.7595912026131296E-5</v>
      </c>
      <c r="FU463">
        <v>-4.4754960761628638E-4</v>
      </c>
      <c r="FV463">
        <v>-2.5826798567618289E-4</v>
      </c>
      <c r="FW463">
        <v>-1.952120319886505E-4</v>
      </c>
      <c r="FX463">
        <v>-1.6905274469384499E-4</v>
      </c>
      <c r="FY463">
        <v>-1.6905274469384589E-4</v>
      </c>
      <c r="FZ463">
        <v>-9.7595912026147437E-5</v>
      </c>
      <c r="GA463">
        <v>-9.7595912026148725E-5</v>
      </c>
      <c r="GB463">
        <v>-9.7595912026147925E-5</v>
      </c>
      <c r="GC463">
        <v>-9.7595912026141583E-5</v>
      </c>
      <c r="GD463">
        <v>-1.6905274469382621E-4</v>
      </c>
      <c r="GE463">
        <v>-9.7595912026140444E-5</v>
      </c>
      <c r="GF463">
        <v>-9.7595912026133031E-5</v>
      </c>
      <c r="GG463">
        <v>-1.6905274469384651E-4</v>
      </c>
      <c r="GH463">
        <v>-9.7595912026146855E-5</v>
      </c>
      <c r="GI463">
        <v>-2.7610962143757411E-4</v>
      </c>
      <c r="GJ463">
        <v>-9.759591202613318E-5</v>
      </c>
      <c r="GK463">
        <v>-2.3910143899401421E-4</v>
      </c>
      <c r="GL463">
        <v>-9.759591202613627E-5</v>
      </c>
      <c r="GM463">
        <v>-1.9521203198861269E-4</v>
      </c>
      <c r="GN463">
        <v>0.6323900570572849</v>
      </c>
      <c r="GO463">
        <v>-9.7595912026125347E-5</v>
      </c>
      <c r="GP463">
        <v>-9.7595912026149159E-5</v>
      </c>
      <c r="GQ463">
        <v>-9.7595912026140377E-5</v>
      </c>
      <c r="GR463">
        <v>-9.7595912026139536E-5</v>
      </c>
      <c r="GS463">
        <v>-1.6905274469382841E-4</v>
      </c>
      <c r="GT463">
        <v>-9.759591202613627E-5</v>
      </c>
      <c r="GU463">
        <v>-9.7595912026139821E-5</v>
      </c>
      <c r="GV463">
        <v>-1.3802622498274941E-4</v>
      </c>
      <c r="GW463">
        <v>-1.380262249827624E-4</v>
      </c>
      <c r="GX463">
        <v>-1.3802622498273451E-4</v>
      </c>
      <c r="GY463">
        <v>-2.391014389940192E-4</v>
      </c>
      <c r="GZ463">
        <v>-9.7595912026129426E-5</v>
      </c>
      <c r="HA463">
        <v>-9.7595912026146069E-5</v>
      </c>
      <c r="HB463">
        <v>-1.3802622498275559E-4</v>
      </c>
      <c r="HC463">
        <v>-1.3802622498274589E-4</v>
      </c>
      <c r="HD463">
        <v>-2.391014389939916E-4</v>
      </c>
      <c r="HE463">
        <v>-1.690527446938386E-4</v>
      </c>
      <c r="HF463">
        <v>-2.7610962143755552E-4</v>
      </c>
      <c r="HG463">
        <v>-2.5826798567616998E-4</v>
      </c>
      <c r="HH463">
        <v>-2.3910143899394471E-4</v>
      </c>
      <c r="HI463">
        <v>-1.380262249827283E-4</v>
      </c>
      <c r="HJ463">
        <v>-4.2567517624848979E-4</v>
      </c>
      <c r="HK463">
        <v>-5.4395439358609289E-4</v>
      </c>
      <c r="HL463">
        <v>-5.6972614961837346E-4</v>
      </c>
      <c r="HM463">
        <v>-2.1826121938887271E-4</v>
      </c>
      <c r="HN463">
        <v>-9.7595912026145052E-5</v>
      </c>
      <c r="HO463">
        <v>-6.7014836287066263E-4</v>
      </c>
      <c r="HP463">
        <v>-2.1826121938890581E-4</v>
      </c>
      <c r="HQ463">
        <v>-7.8858673516427351E-4</v>
      </c>
      <c r="HR463">
        <v>-2.9286858875132677E-4</v>
      </c>
      <c r="HS463">
        <v>-7.2514302110441176E-4</v>
      </c>
      <c r="HT463">
        <v>-4.6840925214333728E-4</v>
      </c>
      <c r="HU463">
        <v>-9.7595912026144063E-5</v>
      </c>
      <c r="HV463">
        <v>-3.0872125676474838E-4</v>
      </c>
      <c r="HW463">
        <v>-1.380262249827261E-4</v>
      </c>
      <c r="HX463">
        <v>-9.7595912026144158E-5</v>
      </c>
      <c r="HY463">
        <v>-9.7595912026139184E-5</v>
      </c>
      <c r="HZ463">
        <v>-1.380262249827051E-4</v>
      </c>
      <c r="IA463">
        <v>-1.3802622498274779E-4</v>
      </c>
      <c r="IB463">
        <v>-9.7595912026145174E-5</v>
      </c>
      <c r="IC463">
        <v>-2.9286858875133718E-4</v>
      </c>
      <c r="ID463">
        <v>-2.1826121938884881E-4</v>
      </c>
      <c r="IE463">
        <v>-2.9286858875136158E-4</v>
      </c>
      <c r="IF463">
        <v>-1.690527446938541E-4</v>
      </c>
      <c r="IG463">
        <v>-2.182612193888777E-4</v>
      </c>
      <c r="IH463">
        <v>-9.7595912026126052E-5</v>
      </c>
      <c r="II463">
        <v>-9.7595912026148359E-5</v>
      </c>
      <c r="IJ463">
        <v>-9.7595912026145838E-5</v>
      </c>
      <c r="IK463">
        <v>-9.7595912026137896E-5</v>
      </c>
      <c r="IL463">
        <v>-1.952120319886241E-4</v>
      </c>
      <c r="IM463">
        <v>-9.7595912026143019E-5</v>
      </c>
      <c r="IN463">
        <v>-1.3802622498275741E-4</v>
      </c>
      <c r="IO463">
        <v>-1.3802622498275711E-4</v>
      </c>
      <c r="IP463">
        <v>-9.7595912026138195E-5</v>
      </c>
      <c r="IQ463">
        <v>-9.7595912026136731E-5</v>
      </c>
      <c r="IR463">
        <v>-1.6905274469383849E-4</v>
      </c>
      <c r="IS463">
        <v>-2.1826121938891909E-4</v>
      </c>
      <c r="IT463">
        <v>-2.391014389940173E-4</v>
      </c>
      <c r="IU463">
        <v>-9.7595912026125428E-5</v>
      </c>
      <c r="IV463">
        <v>-2.1826121938890719E-4</v>
      </c>
      <c r="IW463">
        <v>-9.7595912026140851E-5</v>
      </c>
      <c r="IX463">
        <v>-9.759591202612284E-5</v>
      </c>
      <c r="IY463">
        <v>-1.9521203198863681E-4</v>
      </c>
      <c r="IZ463">
        <v>-9.7595912026132204E-5</v>
      </c>
      <c r="JA463">
        <v>-9.7595912026148007E-5</v>
      </c>
      <c r="JB463">
        <v>-9.7595912026149064E-5</v>
      </c>
      <c r="JC463">
        <v>-1.952120319885961E-4</v>
      </c>
      <c r="JD463">
        <v>-9.7595912026125686E-5</v>
      </c>
      <c r="JE463">
        <v>-9.759591202614222E-5</v>
      </c>
      <c r="JF463">
        <v>-2.391014389939848E-4</v>
      </c>
      <c r="JG463">
        <v>-2.5826798567618999E-4</v>
      </c>
      <c r="JH463">
        <v>-1.6905274469383049E-4</v>
      </c>
      <c r="JI463">
        <v>-1.6905274469386299E-4</v>
      </c>
      <c r="JJ463">
        <v>-1.3802622498276481E-4</v>
      </c>
      <c r="JK463">
        <v>-9.7595912026130903E-5</v>
      </c>
      <c r="JL463">
        <v>-1.3802622498274291E-4</v>
      </c>
      <c r="JM463">
        <v>-9.7595912026143385E-5</v>
      </c>
      <c r="JN463">
        <v>-2.7610962143757151E-4</v>
      </c>
      <c r="JO463">
        <v>-9.7595912026138181E-5</v>
      </c>
      <c r="JP463">
        <v>-3.3821054728542301E-4</v>
      </c>
      <c r="JQ463">
        <v>-1.3802622498276671E-4</v>
      </c>
      <c r="JR463">
        <v>-9.7595912026128762E-5</v>
      </c>
      <c r="JS463">
        <v>-9.7595912026142816E-5</v>
      </c>
      <c r="JT463">
        <v>-1.9521203198860079E-4</v>
      </c>
      <c r="JU463">
        <v>-1.69052744693839E-4</v>
      </c>
      <c r="JV463">
        <v>-1.9521203198864681E-4</v>
      </c>
      <c r="JW463">
        <v>-1.3802622498273919E-4</v>
      </c>
      <c r="JX463">
        <v>-1.9521203198861759E-4</v>
      </c>
      <c r="JY463">
        <v>-9.7595912026138533E-5</v>
      </c>
      <c r="JZ463">
        <v>-2.1826121938889971E-4</v>
      </c>
      <c r="KA463">
        <v>-1.380262249827476E-4</v>
      </c>
      <c r="KB463">
        <v>-1.3802622498272911E-4</v>
      </c>
      <c r="KC463">
        <v>-2.5826798567619118E-4</v>
      </c>
      <c r="KD463">
        <v>-1.3802622498276069E-4</v>
      </c>
      <c r="KE463">
        <v>-2.3910143899402239E-4</v>
      </c>
      <c r="KF463">
        <v>-2.1826121938884081E-4</v>
      </c>
      <c r="KG463">
        <v>-1.95212031988629E-4</v>
      </c>
      <c r="KH463">
        <v>-2.3910143899400451E-4</v>
      </c>
      <c r="KI463">
        <v>-1.38026224982767E-4</v>
      </c>
      <c r="KJ463">
        <v>-1.3802622498272591E-4</v>
      </c>
      <c r="KK463">
        <v>-2.7610962143754272E-4</v>
      </c>
      <c r="KL463">
        <v>-1.3802622498274079E-4</v>
      </c>
      <c r="KM463">
        <v>-9.7595912026144727E-5</v>
      </c>
      <c r="KN463">
        <v>-9.7595912026133966E-5</v>
      </c>
      <c r="KO463">
        <v>-9.7595912026149484E-5</v>
      </c>
      <c r="KP463">
        <v>-2.3910143899400919E-4</v>
      </c>
      <c r="KQ463">
        <v>-2.7610962143757362E-4</v>
      </c>
      <c r="KR463">
        <v>-1.6905274469384071E-4</v>
      </c>
      <c r="KS463">
        <v>-1.6905274469384451E-4</v>
      </c>
      <c r="KT463">
        <v>-1.3802622498274391E-4</v>
      </c>
      <c r="KU463">
        <v>-1.380262249827277E-4</v>
      </c>
      <c r="KV463">
        <v>-1.3802622498272879E-4</v>
      </c>
      <c r="KW463">
        <v>-9.7595912026138723E-5</v>
      </c>
      <c r="KX463">
        <v>-1.380262249827679E-4</v>
      </c>
      <c r="KY463">
        <v>-1.380262249827199E-4</v>
      </c>
      <c r="KZ463">
        <v>-1.3802622498271729E-4</v>
      </c>
      <c r="LA463">
        <v>-9.7595912026143304E-5</v>
      </c>
      <c r="LB463">
        <v>-2.1826121938890871E-4</v>
      </c>
      <c r="LC463">
        <v>-9.7595912026137273E-5</v>
      </c>
      <c r="LD463">
        <v>-1.3802622498274581E-4</v>
      </c>
      <c r="LE463">
        <v>-9.7595912026138886E-5</v>
      </c>
      <c r="LF463">
        <v>-1.690527446938683E-4</v>
      </c>
      <c r="LG463">
        <v>-9.7595912026138113E-5</v>
      </c>
      <c r="LH463">
        <v>-9.7595912026138439E-5</v>
      </c>
      <c r="LI463">
        <v>-9.7595912026143575E-5</v>
      </c>
      <c r="LJ463">
        <v>-9.7595912026148481E-5</v>
      </c>
      <c r="LK463">
        <v>-9.7595912026131947E-5</v>
      </c>
      <c r="LL463">
        <v>-9.7595912026149077E-5</v>
      </c>
      <c r="LM463">
        <v>-1.69052744693857E-4</v>
      </c>
      <c r="LN463">
        <v>-1.3802622498272041E-4</v>
      </c>
      <c r="LO463">
        <v>-9.7595912026131012E-5</v>
      </c>
      <c r="LP463">
        <v>-9.7595912026135132E-5</v>
      </c>
      <c r="LQ463">
        <v>-9.7595912026149213E-5</v>
      </c>
      <c r="LR463">
        <v>-1.9521203198863491E-4</v>
      </c>
      <c r="LS463">
        <v>-9.7595912026136894E-5</v>
      </c>
      <c r="LT463">
        <v>-9.7595912026144049E-5</v>
      </c>
      <c r="LU463">
        <v>-4.2227177202345716E-3</v>
      </c>
      <c r="LV463">
        <v>-2.103161279949692E-3</v>
      </c>
      <c r="LW463">
        <v>-1.3802622498275581E-4</v>
      </c>
      <c r="LX463">
        <v>-2.3179773222081028E-3</v>
      </c>
      <c r="LY463">
        <v>-6.5568949474574631E-4</v>
      </c>
      <c r="LZ463">
        <v>-1.9793586051372021E-3</v>
      </c>
      <c r="MA463">
        <v>-2.847336734922015E-3</v>
      </c>
      <c r="MB463">
        <v>-4.4956583441931831E-3</v>
      </c>
      <c r="MC463">
        <v>-3.7469676455679762E-3</v>
      </c>
      <c r="MD463">
        <v>-4.3680623011286678E-3</v>
      </c>
      <c r="ME463">
        <v>-4.3227416086207534E-3</v>
      </c>
      <c r="MF463">
        <v>-4.185240295074946E-3</v>
      </c>
      <c r="MG463">
        <v>-1.6964601609497951E-3</v>
      </c>
      <c r="MH463">
        <v>-2.652724092886105E-3</v>
      </c>
      <c r="MI463">
        <v>-9.759591202612246E-5</v>
      </c>
      <c r="MJ463">
        <v>-9.7595912026141393E-5</v>
      </c>
      <c r="MK463">
        <v>-1.9521203198859439E-4</v>
      </c>
      <c r="ML463">
        <v>-1.380262249827493E-4</v>
      </c>
      <c r="MM463">
        <v>-1.38026224982746E-4</v>
      </c>
      <c r="MN463">
        <v>-1.380262249827441E-4</v>
      </c>
      <c r="MO463">
        <v>-1.9521203198859621E-4</v>
      </c>
      <c r="MP463">
        <v>-2.9286858875132423E-4</v>
      </c>
      <c r="MQ463">
        <v>-1.6905274469384201E-4</v>
      </c>
      <c r="MR463">
        <v>-9.7595912026143196E-5</v>
      </c>
      <c r="MS463">
        <v>-3.2380076532762632E-4</v>
      </c>
      <c r="MT463">
        <v>-2.391014389939887E-4</v>
      </c>
      <c r="MU463">
        <v>-2.5826798567619091E-4</v>
      </c>
      <c r="MV463">
        <v>-2.182612193888858E-4</v>
      </c>
      <c r="MW463">
        <v>-2.1826121938890101E-4</v>
      </c>
      <c r="MX463">
        <v>-1.690527446938699E-4</v>
      </c>
      <c r="MY463">
        <v>-1.3802622498277001E-4</v>
      </c>
      <c r="MZ463">
        <v>-1.3802622498276549E-4</v>
      </c>
      <c r="NA463">
        <v>-9.7595912026143832E-5</v>
      </c>
      <c r="NB463">
        <v>-9.7595912026134197E-5</v>
      </c>
      <c r="NC463">
        <v>-1.6905274469383551E-4</v>
      </c>
      <c r="ND463">
        <v>-9.7595912026148508E-5</v>
      </c>
      <c r="NE463">
        <v>-9.7595912026148535E-5</v>
      </c>
      <c r="NF463">
        <v>-1.6905274469385161E-4</v>
      </c>
      <c r="NG463">
        <v>-1.3802622498273659E-4</v>
      </c>
      <c r="NH463">
        <v>-1.9521203198857821E-4</v>
      </c>
      <c r="NI463">
        <v>-1.380262249827493E-4</v>
      </c>
      <c r="NJ463">
        <v>-1.6905274469383139E-4</v>
      </c>
      <c r="NK463">
        <v>-9.7595912026142911E-5</v>
      </c>
      <c r="NL463">
        <v>-4.5809745597646679E-4</v>
      </c>
      <c r="NM463">
        <v>-1.6905274469384741E-4</v>
      </c>
      <c r="NN463">
        <v>-2.1826121938888369E-4</v>
      </c>
      <c r="NO463">
        <v>-1.3802622498276741E-4</v>
      </c>
      <c r="NP463">
        <v>-9.7595912026136961E-5</v>
      </c>
      <c r="NQ463">
        <v>-1.952120319886554E-4</v>
      </c>
      <c r="NR463">
        <v>-3.238007653275958E-4</v>
      </c>
      <c r="NS463">
        <v>-3.0872125676470761E-4</v>
      </c>
      <c r="NT463">
        <v>-9.7595912026147844E-5</v>
      </c>
      <c r="NU463">
        <v>-1.690527446938583E-4</v>
      </c>
      <c r="NV463">
        <v>-1.380262249827486E-4</v>
      </c>
      <c r="NW463">
        <v>-1.380262249827283E-4</v>
      </c>
      <c r="NX463">
        <v>-9.7595912026137219E-5</v>
      </c>
      <c r="NY463">
        <v>-1.3802622498272301E-4</v>
      </c>
      <c r="NZ463">
        <v>-3.087212567647165E-4</v>
      </c>
      <c r="OA463">
        <v>-1.3802622498277091E-4</v>
      </c>
      <c r="OB463">
        <v>-9.7595912026135904E-5</v>
      </c>
      <c r="OC463">
        <v>-9.7595912026144375E-5</v>
      </c>
      <c r="OD463">
        <v>-9.7595912026136379E-5</v>
      </c>
      <c r="OE463">
        <v>-2.5826798567618782E-4</v>
      </c>
      <c r="OF463">
        <v>-9.759591202613711E-5</v>
      </c>
      <c r="OG463">
        <v>-9.7595912026138683E-5</v>
      </c>
      <c r="OH463">
        <v>-1.6905274469388039E-4</v>
      </c>
      <c r="OI463">
        <v>-2.7610962143757162E-4</v>
      </c>
      <c r="OJ463">
        <v>-1.952120319886132E-4</v>
      </c>
      <c r="OK463">
        <v>-3.5203285451295682E-4</v>
      </c>
      <c r="OL463">
        <v>-2.3910143899396851E-4</v>
      </c>
      <c r="OM463">
        <v>-1.6905274469384109E-4</v>
      </c>
      <c r="ON463">
        <v>-9.7595912026148345E-5</v>
      </c>
      <c r="OO463">
        <v>-2.1826121938888629E-4</v>
      </c>
      <c r="OP463">
        <v>-1.6905274469385239E-4</v>
      </c>
      <c r="OQ463">
        <v>-9.7595912026138276E-5</v>
      </c>
      <c r="OR463">
        <v>-1.3802622498274109E-4</v>
      </c>
      <c r="OS463">
        <v>-2.1826121938889629E-4</v>
      </c>
      <c r="OT463">
        <v>-1.6905274469386649E-4</v>
      </c>
      <c r="OU463">
        <v>-1.9521203198859371E-4</v>
      </c>
      <c r="OV463">
        <v>-3.0872125676471401E-4</v>
      </c>
      <c r="OW463">
        <v>-9.7595912026134441E-5</v>
      </c>
      <c r="OX463">
        <v>-9.7595912026146164E-5</v>
      </c>
      <c r="OY463">
        <v>-9.759591202613707E-5</v>
      </c>
      <c r="OZ463">
        <v>-1.9521203198856821E-4</v>
      </c>
      <c r="PA463">
        <v>-9.7595912026137192E-5</v>
      </c>
      <c r="PB463">
        <v>-1.3802622498274169E-4</v>
      </c>
      <c r="PC463">
        <v>-9.7595912026149348E-5</v>
      </c>
      <c r="PD463">
        <v>-9.7595912026138696E-5</v>
      </c>
      <c r="PE463">
        <v>-9.7595912026149199E-5</v>
      </c>
      <c r="PF463">
        <v>-9.7595912026142599E-5</v>
      </c>
      <c r="PG463">
        <v>-9.7595912026140187E-5</v>
      </c>
      <c r="PH463">
        <v>-9.7595912026126214E-5</v>
      </c>
      <c r="PI463">
        <v>-9.7595912026147654E-5</v>
      </c>
      <c r="PJ463">
        <v>-3.0872125676472789E-4</v>
      </c>
      <c r="PK463">
        <v>-9.7595912026137409E-5</v>
      </c>
      <c r="PL463">
        <v>-9.7595912026123558E-5</v>
      </c>
      <c r="PM463">
        <v>-4.9807328552832139E-4</v>
      </c>
      <c r="PN463">
        <v>-1.3802622498275801E-4</v>
      </c>
      <c r="PO463">
        <v>-1.3802622498272079E-4</v>
      </c>
      <c r="PP463">
        <v>-9.7595912026134617E-5</v>
      </c>
      <c r="PQ463">
        <v>-8.8079786943153827E-4</v>
      </c>
      <c r="PR463">
        <v>-2.1826121938890451E-4</v>
      </c>
      <c r="PS463">
        <v>-2.3910143899400781E-4</v>
      </c>
      <c r="PT463">
        <v>-9.7595912026127014E-5</v>
      </c>
      <c r="PU463">
        <v>-5.5267732610843909E-4</v>
      </c>
      <c r="PV463">
        <v>-9.7595912026138452E-5</v>
      </c>
      <c r="PW463">
        <v>-1.380262249827512E-4</v>
      </c>
      <c r="PX463">
        <v>-1.6905274469386559E-4</v>
      </c>
      <c r="PY463">
        <v>-1.6905274469384039E-4</v>
      </c>
      <c r="PZ463">
        <v>-6.4834068698768057E-4</v>
      </c>
      <c r="QA463">
        <v>-1.3802622498273429E-4</v>
      </c>
      <c r="QB463">
        <v>-1.9521203198861231E-4</v>
      </c>
      <c r="QC463">
        <v>-9.759591202613894E-5</v>
      </c>
      <c r="QD463">
        <v>-1.6905274469384941E-4</v>
      </c>
      <c r="QE463">
        <v>-9.7595912026127868E-5</v>
      </c>
      <c r="QF463">
        <v>-9.7595912026131527E-5</v>
      </c>
      <c r="QG463">
        <v>-4.4754960761626117E-4</v>
      </c>
      <c r="QH463">
        <v>-1.3802622498270989E-4</v>
      </c>
      <c r="QI463">
        <v>-1.3802622498276229E-4</v>
      </c>
      <c r="QJ463">
        <v>-1.9521203198862009E-4</v>
      </c>
      <c r="QK463">
        <v>-6.8430567159290115E-4</v>
      </c>
      <c r="QL463">
        <v>-1.9521203198862231E-4</v>
      </c>
      <c r="QM463">
        <v>-1.952120319886203E-4</v>
      </c>
      <c r="QN463">
        <v>-2.1826121938890551E-4</v>
      </c>
      <c r="QO463">
        <v>-1.6905274469383629E-4</v>
      </c>
      <c r="QP463">
        <v>-9.7595912026141583E-5</v>
      </c>
      <c r="QQ463">
        <v>-2.3910143899401039E-4</v>
      </c>
      <c r="QR463">
        <v>-9.7595912026139008E-5</v>
      </c>
      <c r="QS463">
        <v>-5.0757879242949958E-4</v>
      </c>
      <c r="QT463">
        <v>-1.3802622498271369E-4</v>
      </c>
      <c r="QU463">
        <v>1</v>
      </c>
      <c r="QV463">
        <v>-9.7595912026137436E-5</v>
      </c>
      <c r="QW463">
        <v>-9.7595912026134793E-5</v>
      </c>
      <c r="QX463">
        <v>-2.1826121938889819E-4</v>
      </c>
      <c r="QY463">
        <v>-9.7595912026140377E-5</v>
      </c>
      <c r="QZ463">
        <v>-3.0872125676472599E-4</v>
      </c>
      <c r="RA463">
        <v>-9.7595912026135362E-5</v>
      </c>
      <c r="RB463">
        <v>-9.7595912026146069E-5</v>
      </c>
      <c r="RC463">
        <v>-9.7595912026129426E-5</v>
      </c>
      <c r="RD463">
        <v>-9.7595912026136866E-5</v>
      </c>
      <c r="RE463">
        <v>-4.7850025759188562E-4</v>
      </c>
      <c r="RF463">
        <v>-9.7595912026135254E-5</v>
      </c>
      <c r="RG463">
        <v>-1.3802622498276291E-4</v>
      </c>
      <c r="RH463">
        <v>-2.9286858875134092E-4</v>
      </c>
      <c r="RI463">
        <v>-9.7595912026144063E-5</v>
      </c>
      <c r="RJ463">
        <v>-1.646038650823781E-3</v>
      </c>
      <c r="RK463">
        <v>-9.7595912026137612E-5</v>
      </c>
      <c r="RL463">
        <v>-2.9286858875133122E-4</v>
      </c>
      <c r="RM463">
        <v>-1.3802622498274841E-4</v>
      </c>
      <c r="RN463">
        <v>-3.5203285451295411E-4</v>
      </c>
      <c r="RO463">
        <v>-1.380262249827225E-4</v>
      </c>
      <c r="RP463">
        <v>-5.4395439358607945E-4</v>
      </c>
      <c r="RQ463">
        <v>-1.3802622498276671E-4</v>
      </c>
      <c r="RR463">
        <v>-9.7595912026123273E-5</v>
      </c>
      <c r="RS463">
        <v>-2.1826121938889651E-4</v>
      </c>
      <c r="RT463">
        <v>-9.7595912026148359E-5</v>
      </c>
      <c r="RU463">
        <v>-3.0872125676472469E-4</v>
      </c>
      <c r="RV463">
        <v>-9.7595912026138195E-5</v>
      </c>
      <c r="RW463">
        <v>-9.7595912026128139E-5</v>
      </c>
      <c r="RX463">
        <v>-5.1691080960670674E-4</v>
      </c>
      <c r="RY463">
        <v>-9.7595912026125428E-5</v>
      </c>
      <c r="RZ463">
        <v>-9.7595912026136731E-5</v>
      </c>
      <c r="SA463">
        <v>-4.5809745597644608E-4</v>
      </c>
      <c r="SB463">
        <v>-9.759591202614695E-5</v>
      </c>
      <c r="SC463">
        <v>-9.7595912026127962E-5</v>
      </c>
      <c r="SD463">
        <v>-1.9521203198863551E-4</v>
      </c>
      <c r="SE463">
        <v>-1.9521203198860971E-4</v>
      </c>
      <c r="SF463">
        <v>-3.9058585308446699E-4</v>
      </c>
      <c r="SG463">
        <v>-9.7595912026148644E-5</v>
      </c>
      <c r="SH463">
        <v>-2.1826121938886361E-4</v>
      </c>
      <c r="SI463">
        <v>-9.7595912026132665E-5</v>
      </c>
      <c r="SJ463">
        <v>-3.3821054728543418E-4</v>
      </c>
      <c r="SK463">
        <v>-1.3802622498269621E-4</v>
      </c>
      <c r="SL463">
        <v>-9.7595912026129548E-5</v>
      </c>
      <c r="SM463">
        <v>-1.9521203198864169E-4</v>
      </c>
      <c r="SN463">
        <v>-5.780637511384871E-4</v>
      </c>
      <c r="SO463">
        <v>-1.3802622498268821E-4</v>
      </c>
      <c r="SP463">
        <v>-1.380262249827409E-4</v>
      </c>
      <c r="SQ463">
        <v>-9.7595912026137422E-5</v>
      </c>
      <c r="SR463">
        <v>-1.6905274469384391E-4</v>
      </c>
      <c r="SS463">
        <v>-5.5267732610846912E-4</v>
      </c>
      <c r="ST463">
        <v>-9.7595912026124452E-5</v>
      </c>
      <c r="SU463">
        <v>-1.3802622498274521E-4</v>
      </c>
      <c r="SV463">
        <v>-3.0872125676473282E-4</v>
      </c>
      <c r="SW463">
        <v>-9.7595912026140648E-5</v>
      </c>
      <c r="SX463">
        <v>-2.7610962143757281E-4</v>
      </c>
      <c r="SY463">
        <v>-9.7595912026143304E-5</v>
      </c>
      <c r="SZ463">
        <v>-9.7595912026149403E-5</v>
      </c>
      <c r="TA463">
        <v>-1.9521203198862551E-4</v>
      </c>
      <c r="TB463">
        <v>-9.7595912026138439E-5</v>
      </c>
      <c r="TC463">
        <v>-9.7595912026131595E-5</v>
      </c>
      <c r="TD463">
        <v>-2.1826121938887911E-4</v>
      </c>
      <c r="TE463">
        <v>-9.7595912026148481E-5</v>
      </c>
      <c r="TF463">
        <v>-9.7595912026148874E-5</v>
      </c>
      <c r="TG463">
        <v>-2.9286858875135149E-4</v>
      </c>
      <c r="TH463">
        <v>-9.7595912026144049E-5</v>
      </c>
      <c r="TI463">
        <v>-2.3880417420386719E-3</v>
      </c>
      <c r="TJ463">
        <v>-1.661912644650998E-2</v>
      </c>
      <c r="TK463">
        <v>-2.0934948767479039E-3</v>
      </c>
      <c r="TL463">
        <v>-3.0888785979555989E-3</v>
      </c>
      <c r="TM463">
        <v>-2.1295456559575921E-3</v>
      </c>
      <c r="TN463">
        <v>-3.40174430970872E-3</v>
      </c>
      <c r="TO463">
        <v>-2.5826798567618701E-4</v>
      </c>
      <c r="TP463">
        <v>-3.2380076532760382E-4</v>
      </c>
      <c r="TQ463">
        <v>-9.7595912026149132E-5</v>
      </c>
      <c r="TR463">
        <v>-1.3802622498276191E-4</v>
      </c>
      <c r="TS463">
        <v>-1.3802622498271011E-4</v>
      </c>
      <c r="TT463">
        <v>-1.952120319886142E-4</v>
      </c>
      <c r="TU463">
        <v>-6.2578303169749791E-4</v>
      </c>
      <c r="TV463">
        <v>-1.9521203198863979E-4</v>
      </c>
      <c r="TW463">
        <v>-1.69052744693858E-4</v>
      </c>
      <c r="TX463">
        <v>-1.3802622498276489E-4</v>
      </c>
      <c r="TY463">
        <v>-1.952120319885749E-4</v>
      </c>
      <c r="TZ463">
        <v>-9.7595912026148535E-5</v>
      </c>
      <c r="UA463">
        <v>-1.3802622498275101E-4</v>
      </c>
      <c r="UB463">
        <v>-2.18261219388899E-4</v>
      </c>
      <c r="UC463">
        <v>-5.6972614961840111E-4</v>
      </c>
      <c r="UD463">
        <v>-9.7595912026142179E-5</v>
      </c>
      <c r="UE463">
        <v>-9.7595912026131866E-5</v>
      </c>
      <c r="UF463">
        <v>-1.3802622498269041E-4</v>
      </c>
      <c r="UG463">
        <v>-1.3802622498270989E-4</v>
      </c>
      <c r="UH463">
        <v>-2.391014389939803E-4</v>
      </c>
      <c r="UI463">
        <v>-4.3674860450395578E-4</v>
      </c>
      <c r="UJ463">
        <v>-9.7595912026136988E-5</v>
      </c>
      <c r="UK463">
        <v>-9.7595912026144375E-5</v>
      </c>
      <c r="UL463">
        <v>-1.952120319886228E-4</v>
      </c>
      <c r="UM463">
        <v>-9.7595912026142274E-5</v>
      </c>
      <c r="UN463">
        <v>-4.1430747931715182E-4</v>
      </c>
      <c r="UO463">
        <v>-1.690527446938653E-4</v>
      </c>
      <c r="UP463">
        <v>-1.3802622498273139E-4</v>
      </c>
      <c r="UQ463">
        <v>-6.1808303638238404E-4</v>
      </c>
      <c r="UR463">
        <v>-9.7595912026145242E-5</v>
      </c>
      <c r="US463">
        <v>-1.9521203198864749E-4</v>
      </c>
      <c r="UT463">
        <v>-1.3802622498275619E-4</v>
      </c>
      <c r="UU463">
        <v>-1.6905274469385069E-4</v>
      </c>
      <c r="UV463">
        <v>-3.5203285451293931E-4</v>
      </c>
      <c r="UW463">
        <v>-9.7595912026134752E-5</v>
      </c>
      <c r="UX463">
        <v>-2.1826121938889179E-4</v>
      </c>
      <c r="UY463">
        <v>-3.0872125676471119E-4</v>
      </c>
      <c r="UZ463">
        <v>-3.0872125676471808E-4</v>
      </c>
      <c r="VA463">
        <v>-9.7595912026140187E-5</v>
      </c>
      <c r="VB463">
        <v>-1.9521203198864169E-4</v>
      </c>
      <c r="VC463">
        <v>-1.0599120003823919E-3</v>
      </c>
      <c r="VD463">
        <v>-2.7610962143756652E-4</v>
      </c>
      <c r="VE463">
        <v>-1.6905274469385291E-4</v>
      </c>
      <c r="VF463">
        <v>-4.5809745597649438E-4</v>
      </c>
      <c r="VG463">
        <v>-2.1826121938890321E-4</v>
      </c>
      <c r="VH463">
        <v>-9.9399479708302762E-4</v>
      </c>
      <c r="VI463">
        <v>-7.251430211044019E-4</v>
      </c>
      <c r="VJ463">
        <v>-1.375629786497617E-3</v>
      </c>
      <c r="VK463">
        <v>-5.35090516364016E-4</v>
      </c>
      <c r="VL463">
        <v>-1.952120319885643E-4</v>
      </c>
      <c r="VM463">
        <v>-6.9127704703942109E-4</v>
      </c>
      <c r="VN463">
        <v>-4.3674860450393019E-4</v>
      </c>
      <c r="VO463">
        <v>-3.754675845242686E-3</v>
      </c>
      <c r="VP463">
        <v>-1.445121661950469E-3</v>
      </c>
      <c r="VQ463">
        <v>-2.407436760054781E-3</v>
      </c>
      <c r="VR463">
        <v>-8.2435123143084646E-4</v>
      </c>
      <c r="VS463">
        <v>-1.8210059032266141E-3</v>
      </c>
      <c r="VT463">
        <v>-3.0374552821423361E-3</v>
      </c>
      <c r="VU463">
        <v>-3.691168741928224E-3</v>
      </c>
      <c r="VV463">
        <v>-3.6849356777960891E-3</v>
      </c>
      <c r="VW463">
        <v>-3.3271732519734401E-3</v>
      </c>
      <c r="VX463">
        <v>-3.9562635415753868E-3</v>
      </c>
      <c r="VY463">
        <v>-3.8646036806132202E-3</v>
      </c>
      <c r="VZ463">
        <v>-9.2352642837540528E-4</v>
      </c>
      <c r="WA463">
        <v>-2.3988330150214632E-3</v>
      </c>
      <c r="WB463">
        <v>-1.2095616907696789E-3</v>
      </c>
      <c r="WC463">
        <v>-2.182612193888893E-4</v>
      </c>
      <c r="WD463">
        <v>-1.3802622498275581E-4</v>
      </c>
      <c r="WE463">
        <v>-3.3821054728541548E-4</v>
      </c>
      <c r="WF463">
        <v>-5.7806375113847192E-4</v>
      </c>
      <c r="WG463">
        <v>-2.391014389939706E-4</v>
      </c>
      <c r="WH463">
        <v>-9.4927850554687044E-4</v>
      </c>
      <c r="WI463">
        <v>-3.9058585308444839E-4</v>
      </c>
      <c r="WJ463">
        <v>-9.1302737722681365E-4</v>
      </c>
      <c r="WK463">
        <v>-4.8838415874386323E-4</v>
      </c>
      <c r="WL463">
        <v>-2.7610962143756668E-4</v>
      </c>
      <c r="WM463">
        <v>-4.0262058876116538E-4</v>
      </c>
      <c r="WN463">
        <v>-3.7817006432376191E-4</v>
      </c>
      <c r="WO463">
        <v>-1.1306925426160211E-3</v>
      </c>
      <c r="WP463">
        <v>-3.520328545129443E-4</v>
      </c>
      <c r="WQ463">
        <v>-3.7817006432371789E-4</v>
      </c>
      <c r="WR463">
        <v>-4.2567517624846979E-4</v>
      </c>
      <c r="WS463">
        <v>-2.1826121938890261E-4</v>
      </c>
      <c r="WT463">
        <v>-9.8422865588283412E-4</v>
      </c>
      <c r="WU463">
        <v>-9.1829154325086878E-4</v>
      </c>
      <c r="WV463">
        <v>-1.8237463222577359E-3</v>
      </c>
      <c r="WW463">
        <v>-7.8858673516427806E-4</v>
      </c>
      <c r="WX463">
        <v>-1.6905274469384819E-4</v>
      </c>
      <c r="WY463">
        <v>-1.221567617668766E-3</v>
      </c>
      <c r="WZ463">
        <v>-7.2514302110441361E-4</v>
      </c>
      <c r="XA463">
        <v>-3.38210547285421E-4</v>
      </c>
      <c r="XB463">
        <v>-5.3509051636395073E-4</v>
      </c>
      <c r="XC463">
        <v>-9.7595912026122569E-5</v>
      </c>
      <c r="XD463">
        <v>-2.182612193888777E-4</v>
      </c>
      <c r="XE463">
        <v>-1.339609339977268E-3</v>
      </c>
      <c r="XF463">
        <v>-3.2380076532766182E-4</v>
      </c>
      <c r="XG463">
        <v>-7.8858673516425855E-4</v>
      </c>
      <c r="XH463">
        <v>-6.1028698358522361E-4</v>
      </c>
      <c r="XI463">
        <v>0.121611705860314</v>
      </c>
      <c r="XJ463">
        <v>-1.3802622498273231E-4</v>
      </c>
      <c r="XK463">
        <v>-3.2380076532758739E-4</v>
      </c>
      <c r="XL463">
        <v>-4.4754960761627879E-4</v>
      </c>
      <c r="XM463">
        <v>-1.468711406103483E-3</v>
      </c>
      <c r="XN463">
        <v>-2.582679856761889E-4</v>
      </c>
      <c r="XO463">
        <v>-3.3821054728542691E-4</v>
      </c>
      <c r="XP463">
        <v>-4.0262058876116338E-4</v>
      </c>
      <c r="XQ463">
        <v>-1.324941435538339E-3</v>
      </c>
      <c r="XR463">
        <v>-9.0240914930631217E-4</v>
      </c>
      <c r="XS463">
        <v>-1.264655903578223E-3</v>
      </c>
      <c r="XT463">
        <v>-1.556558038865966E-3</v>
      </c>
      <c r="XU463">
        <v>-1.3249414355383589E-3</v>
      </c>
      <c r="XV463">
        <v>-1.6905274469384079E-4</v>
      </c>
      <c r="XW463">
        <v>-7.7009354711294481E-4</v>
      </c>
      <c r="XX463">
        <v>-1.3802622498276481E-4</v>
      </c>
      <c r="XY463">
        <v>-1.6905274469384101E-4</v>
      </c>
      <c r="XZ463">
        <v>-9.7595912026142057E-5</v>
      </c>
      <c r="YA463">
        <v>-9.7595912026134522E-5</v>
      </c>
      <c r="YB463">
        <v>-9.7595912026135918E-5</v>
      </c>
      <c r="YC463">
        <v>-6.6956014951879503E-3</v>
      </c>
    </row>
    <row r="464" spans="1:653" hidden="1" x14ac:dyDescent="0.25">
      <c r="A464" s="1" t="s">
        <v>462</v>
      </c>
      <c r="B464">
        <v>4.3071735369197643E-4</v>
      </c>
      <c r="C464">
        <v>3.4254250340821891E-3</v>
      </c>
      <c r="D464">
        <v>-3.9705095438922738E-3</v>
      </c>
      <c r="E464">
        <v>9.0245846612541161E-3</v>
      </c>
      <c r="F464">
        <v>-1.204304689573035E-3</v>
      </c>
      <c r="G464">
        <v>-1.82993780659054E-3</v>
      </c>
      <c r="H464">
        <v>-2.4880640181209352E-3</v>
      </c>
      <c r="I464">
        <v>-1.8658591161105069E-3</v>
      </c>
      <c r="J464">
        <v>2.596122049740103E-2</v>
      </c>
      <c r="K464">
        <v>-8.1153920826376616E-4</v>
      </c>
      <c r="L464">
        <v>-1.4298637218922909E-3</v>
      </c>
      <c r="M464">
        <v>-2.0647530840427409E-2</v>
      </c>
      <c r="N464">
        <v>-7.5587605832234484E-4</v>
      </c>
      <c r="O464">
        <v>-3.3036421356170209E-3</v>
      </c>
      <c r="P464">
        <v>8.879378704937449E-3</v>
      </c>
      <c r="Q464">
        <v>-9.3944579058683202E-4</v>
      </c>
      <c r="R464">
        <v>-2.182913618015825E-4</v>
      </c>
      <c r="S464">
        <v>-1.480273345473597E-3</v>
      </c>
      <c r="T464">
        <v>-5.7606856534350966E-3</v>
      </c>
      <c r="U464">
        <v>-1.406749705314906E-3</v>
      </c>
      <c r="V464">
        <v>-2.848826419107268E-3</v>
      </c>
      <c r="W464">
        <v>-3.4870466280995309E-3</v>
      </c>
      <c r="X464">
        <v>3.7238369654380203E-2</v>
      </c>
      <c r="Y464">
        <v>-4.8587841462732276E-3</v>
      </c>
      <c r="Z464">
        <v>-1.464792525816139E-3</v>
      </c>
      <c r="AA464">
        <v>-6.9608448549653094E-3</v>
      </c>
      <c r="AB464">
        <v>-2.4891622953290122E-4</v>
      </c>
      <c r="AC464">
        <v>-3.783530772330387E-4</v>
      </c>
      <c r="AD464">
        <v>-6.7121810748104512E-4</v>
      </c>
      <c r="AE464">
        <v>-4.4248015706174732E-4</v>
      </c>
      <c r="AF464">
        <v>-4.8878982147770845E-4</v>
      </c>
      <c r="AG464">
        <v>-1.5432866304112381E-4</v>
      </c>
      <c r="AH464">
        <v>-3.5217884545546001E-4</v>
      </c>
      <c r="AI464">
        <v>-5.7457611087130545E-4</v>
      </c>
      <c r="AJ464">
        <v>-1.952322489930224E-4</v>
      </c>
      <c r="AK464">
        <v>0.1765875085076124</v>
      </c>
      <c r="AL464">
        <v>-1.8261674266884179E-4</v>
      </c>
      <c r="AM464">
        <v>-2.5832149977734808E-4</v>
      </c>
      <c r="AN464">
        <v>-4.1455103366984879E-4</v>
      </c>
      <c r="AO464">
        <v>-1.2180229099666151E-3</v>
      </c>
      <c r="AP464">
        <v>-4.4248015706174521E-4</v>
      </c>
      <c r="AQ464">
        <v>-6.9008350010352313E-5</v>
      </c>
      <c r="AR464">
        <v>-2.3914271960503059E-4</v>
      </c>
      <c r="AS464">
        <v>-3.7835307723303941E-4</v>
      </c>
      <c r="AT464">
        <v>-3.6549852686363851E-4</v>
      </c>
      <c r="AU464">
        <v>-3.5890002192326989E-4</v>
      </c>
      <c r="AV464">
        <v>-3.0098741784802171E-4</v>
      </c>
      <c r="AW464">
        <v>-4.5317521976372219E-4</v>
      </c>
      <c r="AX464">
        <v>-4.0873869446673619E-4</v>
      </c>
      <c r="AY464">
        <v>-2.2895381664513449E-4</v>
      </c>
      <c r="AZ464">
        <v>-2.0708221953163981E-4</v>
      </c>
      <c r="BA464">
        <v>-1.8261674266883301E-4</v>
      </c>
      <c r="BB464">
        <v>-1.690644151740371E-4</v>
      </c>
      <c r="BC464">
        <v>-2.289538166451082E-4</v>
      </c>
      <c r="BD464">
        <v>-2.666602107371642E-2</v>
      </c>
      <c r="BE464">
        <v>-2.7617637562034732E-4</v>
      </c>
      <c r="BF464">
        <v>-5.0803564318845681E-4</v>
      </c>
      <c r="BG464">
        <v>-1.826167426688342E-4</v>
      </c>
      <c r="BH464">
        <v>-4.6362649020990069E-4</v>
      </c>
      <c r="BI464">
        <v>-3.9078840057010821E-4</v>
      </c>
      <c r="BJ464">
        <v>-3.2391264064834821E-4</v>
      </c>
      <c r="BK464">
        <v>-4.9850428642399204E-4</v>
      </c>
      <c r="BL464">
        <v>-3.7198088866526838E-4</v>
      </c>
      <c r="BM464">
        <v>-2.1829136180158149E-4</v>
      </c>
      <c r="BN464">
        <v>-1.5432866304111891E-4</v>
      </c>
      <c r="BO464">
        <v>-1.5325457929732441E-3</v>
      </c>
      <c r="BP464">
        <v>-3.7378009790183489E-3</v>
      </c>
      <c r="BQ464">
        <v>-4.3902822217541772E-3</v>
      </c>
      <c r="BR464">
        <v>-1.394162943295648E-3</v>
      </c>
      <c r="BS464">
        <v>-1.583313702374058E-3</v>
      </c>
      <c r="BT464">
        <v>-9.0774152860670409E-4</v>
      </c>
      <c r="BU464">
        <v>-2.0238847952285081E-3</v>
      </c>
      <c r="BV464">
        <v>-1.0961265057759721E-3</v>
      </c>
      <c r="BW464">
        <v>-8.2341598910870735E-4</v>
      </c>
      <c r="BX464">
        <v>-1.1532058803273399E-3</v>
      </c>
      <c r="BY464">
        <v>-1.021820067921393E-3</v>
      </c>
      <c r="BZ464">
        <v>-9.3161593960891704E-4</v>
      </c>
      <c r="CA464">
        <v>-3.3120393005124551E-4</v>
      </c>
      <c r="CB464">
        <v>-6.2279665613269928E-4</v>
      </c>
      <c r="CC464">
        <v>1.1902333849016559E-2</v>
      </c>
      <c r="CD464">
        <v>-1.745830076779436E-3</v>
      </c>
      <c r="CE464">
        <v>-1.745830076779436E-3</v>
      </c>
      <c r="CF464">
        <v>-1.394933342898253E-2</v>
      </c>
      <c r="CG464">
        <v>-1.5275553823692789E-3</v>
      </c>
      <c r="CH464">
        <v>-2.253069805165318E-3</v>
      </c>
      <c r="CI464">
        <v>-1.5638305504911301E-3</v>
      </c>
      <c r="CJ464">
        <v>2.7522626376777611E-2</v>
      </c>
      <c r="CK464">
        <v>-1.9523224899302121E-4</v>
      </c>
      <c r="CL464">
        <v>-3.1085215381456591E-3</v>
      </c>
      <c r="CM464">
        <v>-1.567092233896508E-3</v>
      </c>
      <c r="CN464">
        <v>-9.7595912026168403E-5</v>
      </c>
      <c r="CO464">
        <v>-1.759169892280765E-3</v>
      </c>
      <c r="CP464">
        <v>-5.8288423284368345E-4</v>
      </c>
      <c r="CQ464">
        <v>-1.450910018424674E-3</v>
      </c>
      <c r="CR464">
        <v>-2.195284718899424E-3</v>
      </c>
      <c r="CS464">
        <v>-3.2930008237369219E-3</v>
      </c>
      <c r="CT464">
        <v>-2.8790072305922782E-3</v>
      </c>
      <c r="CU464">
        <v>-3.25709068765774E-3</v>
      </c>
      <c r="CV464">
        <v>-3.213164903056248E-3</v>
      </c>
      <c r="CW464">
        <v>2.2444795829146189E-2</v>
      </c>
      <c r="CX464">
        <v>-1.240273632111315E-3</v>
      </c>
      <c r="CY464">
        <v>-1.9311218273177311E-3</v>
      </c>
      <c r="CZ464">
        <v>-9.7595912026156843E-5</v>
      </c>
      <c r="DA464">
        <v>-6.9008350010334789E-5</v>
      </c>
      <c r="DB464">
        <v>-6.9008350010344561E-5</v>
      </c>
      <c r="DC464">
        <v>-1.1953421750820659E-4</v>
      </c>
      <c r="DD464">
        <v>-9.7595912026168444E-5</v>
      </c>
      <c r="DE464">
        <v>-6.9008350010351798E-5</v>
      </c>
      <c r="DF464">
        <v>-9.7595912026165381E-5</v>
      </c>
      <c r="DG464">
        <v>-6.9008350010346973E-5</v>
      </c>
      <c r="DH464">
        <v>-6.9008350010334301E-5</v>
      </c>
      <c r="DI464">
        <v>-6.9008350010337839E-5</v>
      </c>
      <c r="DJ464">
        <v>-1.38030988696492E-4</v>
      </c>
      <c r="DK464">
        <v>-6.9008350010336348E-5</v>
      </c>
      <c r="DL464">
        <v>-6.9008350010351757E-5</v>
      </c>
      <c r="DM464">
        <v>-1.3803098869647859E-4</v>
      </c>
      <c r="DN464">
        <v>-1.195342175082033E-4</v>
      </c>
      <c r="DO464">
        <v>-6.9008350010352286E-5</v>
      </c>
      <c r="DP464">
        <v>-1.380309886964884E-4</v>
      </c>
      <c r="DQ464">
        <v>-1.690644151740017E-4</v>
      </c>
      <c r="DR464">
        <v>-1.1953421750818021E-4</v>
      </c>
      <c r="DS464">
        <v>-6.9008350010344534E-5</v>
      </c>
      <c r="DT464">
        <v>-3.1645444289820788E-4</v>
      </c>
      <c r="DU464">
        <v>-1.1953421750818921E-4</v>
      </c>
      <c r="DV464">
        <v>-9.7595912026136568E-5</v>
      </c>
      <c r="DW464">
        <v>-6.9008350010335846E-5</v>
      </c>
      <c r="DX464">
        <v>-1.8261674266884819E-4</v>
      </c>
      <c r="DY464">
        <v>-1.9523224899300421E-4</v>
      </c>
      <c r="DZ464">
        <v>-1.5432866304113639E-4</v>
      </c>
      <c r="EA464">
        <v>-3.088172438827847E-4</v>
      </c>
      <c r="EB464">
        <v>-2.2895381664511351E-4</v>
      </c>
      <c r="EC464">
        <v>-1.3803098869645999E-4</v>
      </c>
      <c r="ED464">
        <v>-2.289538166451191E-4</v>
      </c>
      <c r="EE464">
        <v>-6.9008350010335589E-5</v>
      </c>
      <c r="EF464">
        <v>-1.543286630411159E-4</v>
      </c>
      <c r="EG464">
        <v>-9.7595912026169216E-5</v>
      </c>
      <c r="EH464">
        <v>-6.900835001035051E-5</v>
      </c>
      <c r="EI464">
        <v>-1.380309886964935E-4</v>
      </c>
      <c r="EJ464">
        <v>-2.1829136180159521E-4</v>
      </c>
      <c r="EK464">
        <v>-1.3803098869647241E-4</v>
      </c>
      <c r="EL464">
        <v>-1.380309886964942E-4</v>
      </c>
      <c r="EM464">
        <v>-1.1953421750819501E-4</v>
      </c>
      <c r="EN464">
        <v>-1.1953421750820241E-4</v>
      </c>
      <c r="EO464">
        <v>-1.5432866304111541E-4</v>
      </c>
      <c r="EP464">
        <v>-1.195342175081867E-4</v>
      </c>
      <c r="EQ464">
        <v>-6.9008350010352381E-5</v>
      </c>
      <c r="ER464">
        <v>-1.195342175081945E-4</v>
      </c>
      <c r="ES464">
        <v>-1.3803098869646181E-4</v>
      </c>
      <c r="ET464">
        <v>-1.195342175081739E-4</v>
      </c>
      <c r="EU464">
        <v>-6.9008350010345916E-5</v>
      </c>
      <c r="EV464">
        <v>-2.9294951961681288E-4</v>
      </c>
      <c r="EW464">
        <v>-1.195342175082033E-4</v>
      </c>
      <c r="EX464">
        <v>-1.952322489930218E-4</v>
      </c>
      <c r="EY464">
        <v>-1.195342175081848E-4</v>
      </c>
      <c r="EZ464">
        <v>-1.195342175081851E-4</v>
      </c>
      <c r="FA464">
        <v>-9.7595912026169501E-5</v>
      </c>
      <c r="FB464">
        <v>-9.7595912026167617E-5</v>
      </c>
      <c r="FC464">
        <v>-6.9008350010347962E-5</v>
      </c>
      <c r="FD464">
        <v>-1.3803098869647989E-4</v>
      </c>
      <c r="FE464">
        <v>-9.7595912026135931E-5</v>
      </c>
      <c r="FF464">
        <v>-6.9008350010334356E-5</v>
      </c>
      <c r="FG464">
        <v>-6.9008350010334952E-5</v>
      </c>
      <c r="FH464">
        <v>-6.9008350010353112E-5</v>
      </c>
      <c r="FI464">
        <v>-6.9008350010339993E-5</v>
      </c>
      <c r="FJ464">
        <v>-1.543286630411288E-4</v>
      </c>
      <c r="FK464">
        <v>-9.7595912026132218E-5</v>
      </c>
      <c r="FL464">
        <v>-1.690644151740313E-4</v>
      </c>
      <c r="FM464">
        <v>-9.7595912026130849E-5</v>
      </c>
      <c r="FN464">
        <v>-6.9008350010352733E-5</v>
      </c>
      <c r="FO464">
        <v>-2.2895381664509289E-4</v>
      </c>
      <c r="FP464">
        <v>-1.3803098869645601E-4</v>
      </c>
      <c r="FQ464">
        <v>-6.9008350010348328E-5</v>
      </c>
      <c r="FR464">
        <v>-1.380309886964546E-4</v>
      </c>
      <c r="FS464">
        <v>-2.1829136180160741E-4</v>
      </c>
      <c r="FT464">
        <v>-6.9008350010336199E-5</v>
      </c>
      <c r="FU464">
        <v>-3.1645444289821591E-4</v>
      </c>
      <c r="FV464">
        <v>-1.8261674266884041E-4</v>
      </c>
      <c r="FW464">
        <v>-1.3803098869648799E-4</v>
      </c>
      <c r="FX464">
        <v>-1.195342175081803E-4</v>
      </c>
      <c r="FY464">
        <v>-1.195342175081862E-4</v>
      </c>
      <c r="FZ464">
        <v>-6.9008350010351662E-5</v>
      </c>
      <c r="GA464">
        <v>-6.900835001035257E-5</v>
      </c>
      <c r="GB464">
        <v>-6.9008350010352001E-5</v>
      </c>
      <c r="GC464">
        <v>-6.9008350010347515E-5</v>
      </c>
      <c r="GD464">
        <v>-1.195342175081681E-4</v>
      </c>
      <c r="GE464">
        <v>-6.9008350010346716E-5</v>
      </c>
      <c r="GF464">
        <v>-6.9008350010337405E-5</v>
      </c>
      <c r="GG464">
        <v>-1.195342175081866E-4</v>
      </c>
      <c r="GH464">
        <v>-6.9008350010351242E-5</v>
      </c>
      <c r="GI464">
        <v>-1.9523224899302121E-4</v>
      </c>
      <c r="GJ464">
        <v>-6.9008350010337527E-5</v>
      </c>
      <c r="GK464">
        <v>-1.6906441517403669E-4</v>
      </c>
      <c r="GL464">
        <v>-6.9008350010339709E-5</v>
      </c>
      <c r="GM464">
        <v>-1.3803098869646129E-4</v>
      </c>
      <c r="GN464">
        <v>0.447151868295247</v>
      </c>
      <c r="GO464">
        <v>-6.9008350010336023E-5</v>
      </c>
      <c r="GP464">
        <v>-6.9008350010352868E-5</v>
      </c>
      <c r="GQ464">
        <v>-6.9008350010346661E-5</v>
      </c>
      <c r="GR464">
        <v>-6.9008350010346065E-5</v>
      </c>
      <c r="GS464">
        <v>-1.195342175081697E-4</v>
      </c>
      <c r="GT464">
        <v>-6.9008350010339722E-5</v>
      </c>
      <c r="GU464">
        <v>-6.9008350010346282E-5</v>
      </c>
      <c r="GV464">
        <v>-9.7595912026163877E-5</v>
      </c>
      <c r="GW464">
        <v>-9.7595912026173119E-5</v>
      </c>
      <c r="GX464">
        <v>-9.7595912026153373E-5</v>
      </c>
      <c r="GY464">
        <v>-1.6906441517403401E-4</v>
      </c>
      <c r="GZ464">
        <v>-6.9008350010334884E-5</v>
      </c>
      <c r="HA464">
        <v>-6.9008350010350686E-5</v>
      </c>
      <c r="HB464">
        <v>-9.759591202615706E-5</v>
      </c>
      <c r="HC464">
        <v>-9.7595912026150243E-5</v>
      </c>
      <c r="HD464">
        <v>-1.690644151740207E-4</v>
      </c>
      <c r="HE464">
        <v>-1.195342175081769E-4</v>
      </c>
      <c r="HF464">
        <v>-1.9523224899300551E-4</v>
      </c>
      <c r="HG464">
        <v>-1.8261674266883461E-4</v>
      </c>
      <c r="HH464">
        <v>-1.690644151739879E-4</v>
      </c>
      <c r="HI464">
        <v>-9.7595912026148942E-5</v>
      </c>
      <c r="HJ464">
        <v>-3.0098741784800501E-4</v>
      </c>
      <c r="HK464">
        <v>-3.8462056865863539E-4</v>
      </c>
      <c r="HL464">
        <v>-4.0284332331848158E-4</v>
      </c>
      <c r="HM464">
        <v>-1.5432866304110999E-4</v>
      </c>
      <c r="HN464">
        <v>-6.9008350010349982E-5</v>
      </c>
      <c r="HO464">
        <v>-4.7385010113384419E-4</v>
      </c>
      <c r="HP464">
        <v>-1.543286630411317E-4</v>
      </c>
      <c r="HQ464">
        <v>-5.5759578761001012E-4</v>
      </c>
      <c r="HR464">
        <v>-2.0708221953163851E-4</v>
      </c>
      <c r="HS464">
        <v>-5.1273585510966E-4</v>
      </c>
      <c r="HT464">
        <v>-3.3120393005120832E-4</v>
      </c>
      <c r="HU464">
        <v>-6.9008350010349291E-5</v>
      </c>
      <c r="HV464">
        <v>-2.1829136180160291E-4</v>
      </c>
      <c r="HW464">
        <v>-9.7595912026147383E-5</v>
      </c>
      <c r="HX464">
        <v>-6.9008350010349331E-5</v>
      </c>
      <c r="HY464">
        <v>-6.9008350010342352E-5</v>
      </c>
      <c r="HZ464">
        <v>-9.7595912026132557E-5</v>
      </c>
      <c r="IA464">
        <v>-9.7595912026151544E-5</v>
      </c>
      <c r="IB464">
        <v>-6.9008350010350063E-5</v>
      </c>
      <c r="IC464">
        <v>-2.070822195316458E-4</v>
      </c>
      <c r="ID464">
        <v>-1.543286630410931E-4</v>
      </c>
      <c r="IE464">
        <v>-2.070822195316532E-4</v>
      </c>
      <c r="IF464">
        <v>-1.195342175081878E-4</v>
      </c>
      <c r="IG464">
        <v>-1.5432866304111541E-4</v>
      </c>
      <c r="IH464">
        <v>-6.9008350010336524E-5</v>
      </c>
      <c r="II464">
        <v>-6.9008350010352313E-5</v>
      </c>
      <c r="IJ464">
        <v>-6.9008350010350524E-5</v>
      </c>
      <c r="IK464">
        <v>-6.9008350010344927E-5</v>
      </c>
      <c r="IL464">
        <v>-1.3803098869646929E-4</v>
      </c>
      <c r="IM464">
        <v>-6.9008350010348545E-5</v>
      </c>
      <c r="IN464">
        <v>-9.759591202615832E-5</v>
      </c>
      <c r="IO464">
        <v>-9.7595912026169365E-5</v>
      </c>
      <c r="IP464">
        <v>-6.9008350010341091E-5</v>
      </c>
      <c r="IQ464">
        <v>-6.9008350010344086E-5</v>
      </c>
      <c r="IR464">
        <v>-1.195342175081768E-4</v>
      </c>
      <c r="IS464">
        <v>-1.5432866304114471E-4</v>
      </c>
      <c r="IT464">
        <v>-1.6906441517403891E-4</v>
      </c>
      <c r="IU464">
        <v>-6.9008350010336104E-5</v>
      </c>
      <c r="IV464">
        <v>-1.5432866304113411E-4</v>
      </c>
      <c r="IW464">
        <v>-6.9008350010347014E-5</v>
      </c>
      <c r="IX464">
        <v>-6.9008350010334274E-5</v>
      </c>
      <c r="IY464">
        <v>-1.3803098869647821E-4</v>
      </c>
      <c r="IZ464">
        <v>-6.9008350010340888E-5</v>
      </c>
      <c r="JA464">
        <v>-6.9008350010352055E-5</v>
      </c>
      <c r="JB464">
        <v>-6.9008350010352801E-5</v>
      </c>
      <c r="JC464">
        <v>-1.380309886964495E-4</v>
      </c>
      <c r="JD464">
        <v>-6.9008350010336294E-5</v>
      </c>
      <c r="JE464">
        <v>-6.9008350010347989E-5</v>
      </c>
      <c r="JF464">
        <v>-1.6906441517401601E-4</v>
      </c>
      <c r="JG464">
        <v>-1.826167426688429E-4</v>
      </c>
      <c r="JH464">
        <v>-1.1953421750817119E-4</v>
      </c>
      <c r="JI464">
        <v>-1.195342175081982E-4</v>
      </c>
      <c r="JJ464">
        <v>-9.7595912026163592E-5</v>
      </c>
      <c r="JK464">
        <v>-6.900835001033998E-5</v>
      </c>
      <c r="JL464">
        <v>-9.7595912026159282E-5</v>
      </c>
      <c r="JM464">
        <v>-6.9008350010348789E-5</v>
      </c>
      <c r="JN464">
        <v>-1.9523224899301939E-4</v>
      </c>
      <c r="JO464">
        <v>-6.9008350010345116E-5</v>
      </c>
      <c r="JP464">
        <v>-2.3914271960501411E-4</v>
      </c>
      <c r="JQ464">
        <v>-9.7595912026164893E-5</v>
      </c>
      <c r="JR464">
        <v>-6.9008350010338449E-5</v>
      </c>
      <c r="JS464">
        <v>-6.900835001034841E-5</v>
      </c>
      <c r="JT464">
        <v>-1.3803098869644159E-4</v>
      </c>
      <c r="JU464">
        <v>-1.195342175081771E-4</v>
      </c>
      <c r="JV464">
        <v>-1.380309886964871E-4</v>
      </c>
      <c r="JW464">
        <v>-9.7595912026145472E-5</v>
      </c>
      <c r="JX464">
        <v>-1.380309886964665E-4</v>
      </c>
      <c r="JY464">
        <v>-6.9008350010341335E-5</v>
      </c>
      <c r="JZ464">
        <v>-1.5432866304112739E-4</v>
      </c>
      <c r="KA464">
        <v>-9.7595912026162616E-5</v>
      </c>
      <c r="KB464">
        <v>-9.7595912026149538E-5</v>
      </c>
      <c r="KC464">
        <v>-1.826167426688438E-4</v>
      </c>
      <c r="KD464">
        <v>-9.7595912026166723E-5</v>
      </c>
      <c r="KE464">
        <v>-1.6906441517404249E-4</v>
      </c>
      <c r="KF464">
        <v>-1.5432866304108741E-4</v>
      </c>
      <c r="KG464">
        <v>-1.3803098869647279E-4</v>
      </c>
      <c r="KH464">
        <v>-1.690644151740236E-4</v>
      </c>
      <c r="KI464">
        <v>-9.7595912026165164E-5</v>
      </c>
      <c r="KJ464">
        <v>-9.7595912026136785E-5</v>
      </c>
      <c r="KK464">
        <v>-1.9523224899299651E-4</v>
      </c>
      <c r="KL464">
        <v>-9.7595912026157805E-5</v>
      </c>
      <c r="KM464">
        <v>-6.9008350010349738E-5</v>
      </c>
      <c r="KN464">
        <v>-6.9008350010342148E-5</v>
      </c>
      <c r="KO464">
        <v>-6.9008350010353112E-5</v>
      </c>
      <c r="KP464">
        <v>-1.6906441517402739E-4</v>
      </c>
      <c r="KQ464">
        <v>-1.9523224899302091E-4</v>
      </c>
      <c r="KR464">
        <v>-1.195342175081783E-4</v>
      </c>
      <c r="KS464">
        <v>-1.195342175081777E-4</v>
      </c>
      <c r="KT464">
        <v>-9.7595912026148793E-5</v>
      </c>
      <c r="KU464">
        <v>-9.7595912026137368E-5</v>
      </c>
      <c r="KV464">
        <v>-9.7595912026149335E-5</v>
      </c>
      <c r="KW464">
        <v>-6.9008350010345509E-5</v>
      </c>
      <c r="KX464">
        <v>-9.7595912026165774E-5</v>
      </c>
      <c r="KY464">
        <v>-9.7595912026143046E-5</v>
      </c>
      <c r="KZ464">
        <v>-9.7595912026141217E-5</v>
      </c>
      <c r="LA464">
        <v>-6.9008350010348735E-5</v>
      </c>
      <c r="LB464">
        <v>-1.5432866304113731E-4</v>
      </c>
      <c r="LC464">
        <v>-6.9008350010344466E-5</v>
      </c>
      <c r="LD464">
        <v>-9.7595912026161315E-5</v>
      </c>
      <c r="LE464">
        <v>-6.9008350010342487E-5</v>
      </c>
      <c r="LF464">
        <v>-1.19534217508202E-4</v>
      </c>
      <c r="LG464">
        <v>-6.9008350010345076E-5</v>
      </c>
      <c r="LH464">
        <v>-6.9008350010345306E-5</v>
      </c>
      <c r="LI464">
        <v>-6.9008350010348925E-5</v>
      </c>
      <c r="LJ464">
        <v>-6.9008350010352394E-5</v>
      </c>
      <c r="LK464">
        <v>-6.9008350010340698E-5</v>
      </c>
      <c r="LL464">
        <v>-6.9008350010352814E-5</v>
      </c>
      <c r="LM464">
        <v>-1.195342175081899E-4</v>
      </c>
      <c r="LN464">
        <v>-9.759591202613234E-5</v>
      </c>
      <c r="LO464">
        <v>-6.9008350010336009E-5</v>
      </c>
      <c r="LP464">
        <v>-6.9008350010338909E-5</v>
      </c>
      <c r="LQ464">
        <v>-6.9008350010352923E-5</v>
      </c>
      <c r="LR464">
        <v>-1.3803098869647691E-4</v>
      </c>
      <c r="LS464">
        <v>-6.9008350010344208E-5</v>
      </c>
      <c r="LT464">
        <v>-6.9008350010349277E-5</v>
      </c>
      <c r="LU464">
        <v>-2.9858093067952488E-3</v>
      </c>
      <c r="LV464">
        <v>-1.4871082888808531E-3</v>
      </c>
      <c r="LW464">
        <v>-9.7595912026168403E-5</v>
      </c>
      <c r="LX464">
        <v>-1.63900092786804E-3</v>
      </c>
      <c r="LY464">
        <v>-4.6362649020992492E-4</v>
      </c>
      <c r="LZ464">
        <v>-1.3995695985986E-3</v>
      </c>
      <c r="MA464">
        <v>-2.0133016426771432E-3</v>
      </c>
      <c r="MB464">
        <v>-3.178800813500463E-3</v>
      </c>
      <c r="MC464">
        <v>-2.6494148104636741E-3</v>
      </c>
      <c r="MD464">
        <v>-3.088579899356137E-3</v>
      </c>
      <c r="ME464">
        <v>-3.0565344361151892E-3</v>
      </c>
      <c r="MF464">
        <v>-2.959309679718566E-3</v>
      </c>
      <c r="MG464">
        <v>-1.19953709264031E-3</v>
      </c>
      <c r="MH464">
        <v>-1.8756944720564629E-3</v>
      </c>
      <c r="MI464">
        <v>-6.900835001033399E-5</v>
      </c>
      <c r="MJ464">
        <v>-6.900835001034738E-5</v>
      </c>
      <c r="MK464">
        <v>-1.3803098869644831E-4</v>
      </c>
      <c r="ML464">
        <v>-9.7595912026163795E-5</v>
      </c>
      <c r="MM464">
        <v>-9.7595912026161478E-5</v>
      </c>
      <c r="MN464">
        <v>-9.759591202616015E-5</v>
      </c>
      <c r="MO464">
        <v>-1.3803098869644961E-4</v>
      </c>
      <c r="MP464">
        <v>-2.0708221953163661E-4</v>
      </c>
      <c r="MQ464">
        <v>-1.195342175081834E-4</v>
      </c>
      <c r="MR464">
        <v>-6.9008350010348667E-5</v>
      </c>
      <c r="MS464">
        <v>-2.289538166451243E-4</v>
      </c>
      <c r="MT464">
        <v>-1.6906441517401281E-4</v>
      </c>
      <c r="MU464">
        <v>-1.8261674266884461E-4</v>
      </c>
      <c r="MV464">
        <v>-1.543286630411211E-4</v>
      </c>
      <c r="MW464">
        <v>-1.5432866304112831E-4</v>
      </c>
      <c r="MX464">
        <v>-1.195342175082031E-4</v>
      </c>
      <c r="MY464">
        <v>-9.7595912026167278E-5</v>
      </c>
      <c r="MZ464">
        <v>-9.7595912026164039E-5</v>
      </c>
      <c r="NA464">
        <v>-6.9008350010349114E-5</v>
      </c>
      <c r="NB464">
        <v>-6.9008350010338245E-5</v>
      </c>
      <c r="NC464">
        <v>-1.195342175081714E-4</v>
      </c>
      <c r="ND464">
        <v>-6.9008350010352421E-5</v>
      </c>
      <c r="NE464">
        <v>-6.9008350010352435E-5</v>
      </c>
      <c r="NF464">
        <v>-1.19534217508183E-4</v>
      </c>
      <c r="NG464">
        <v>-9.7595912026143656E-5</v>
      </c>
      <c r="NH464">
        <v>-1.380309886964227E-4</v>
      </c>
      <c r="NI464">
        <v>-9.7595912026163768E-5</v>
      </c>
      <c r="NJ464">
        <v>-1.195342175081718E-4</v>
      </c>
      <c r="NK464">
        <v>-6.9008350010348464E-5</v>
      </c>
      <c r="NL464">
        <v>-3.2391264064835938E-4</v>
      </c>
      <c r="NM464">
        <v>-1.195342175081872E-4</v>
      </c>
      <c r="NN464">
        <v>-1.5432866304111961E-4</v>
      </c>
      <c r="NO464">
        <v>-9.7595912026165449E-5</v>
      </c>
      <c r="NP464">
        <v>-6.9008350010344249E-5</v>
      </c>
      <c r="NQ464">
        <v>-1.3803098869649309E-4</v>
      </c>
      <c r="NR464">
        <v>-2.2895381664510091E-4</v>
      </c>
      <c r="NS464">
        <v>-2.182913618015738E-4</v>
      </c>
      <c r="NT464">
        <v>-6.9008350010351933E-5</v>
      </c>
      <c r="NU464">
        <v>-1.195342175081949E-4</v>
      </c>
      <c r="NV464">
        <v>-9.7595912026163307E-5</v>
      </c>
      <c r="NW464">
        <v>-9.7595912026148969E-5</v>
      </c>
      <c r="NX464">
        <v>-6.9008350010344439E-5</v>
      </c>
      <c r="NY464">
        <v>-9.7595912026133993E-5</v>
      </c>
      <c r="NZ464">
        <v>-2.1829136180158019E-4</v>
      </c>
      <c r="OA464">
        <v>-9.7595912026167902E-5</v>
      </c>
      <c r="OB464">
        <v>-6.9008350010339465E-5</v>
      </c>
      <c r="OC464">
        <v>-6.9008350010349507E-5</v>
      </c>
      <c r="OD464">
        <v>-6.900835001033979E-5</v>
      </c>
      <c r="OE464">
        <v>-1.8261674266884141E-4</v>
      </c>
      <c r="OF464">
        <v>-6.9008350010343409E-5</v>
      </c>
      <c r="OG464">
        <v>-6.9008350010345469E-5</v>
      </c>
      <c r="OH464">
        <v>-1.195342175082105E-4</v>
      </c>
      <c r="OI464">
        <v>-1.9523224899301939E-4</v>
      </c>
      <c r="OJ464">
        <v>-1.3803098869646159E-4</v>
      </c>
      <c r="OK464">
        <v>-2.4891622953289542E-4</v>
      </c>
      <c r="OL464">
        <v>-1.6906441517400511E-4</v>
      </c>
      <c r="OM464">
        <v>-1.195342175081754E-4</v>
      </c>
      <c r="ON464">
        <v>-6.9008350010352299E-5</v>
      </c>
      <c r="OO464">
        <v>-1.5432866304112151E-4</v>
      </c>
      <c r="OP464">
        <v>-1.195342175081864E-4</v>
      </c>
      <c r="OQ464">
        <v>-6.9008350010345184E-5</v>
      </c>
      <c r="OR464">
        <v>-9.7595912026146814E-5</v>
      </c>
      <c r="OS464">
        <v>-1.5432866304112861E-4</v>
      </c>
      <c r="OT464">
        <v>-1.1953421750820049E-4</v>
      </c>
      <c r="OU464">
        <v>-1.3803098869643359E-4</v>
      </c>
      <c r="OV464">
        <v>-2.1829136180157851E-4</v>
      </c>
      <c r="OW464">
        <v>-6.9008350010338435E-5</v>
      </c>
      <c r="OX464">
        <v>-6.9008350010350768E-5</v>
      </c>
      <c r="OY464">
        <v>-6.9008350010343422E-5</v>
      </c>
      <c r="OZ464">
        <v>-1.380309886964157E-4</v>
      </c>
      <c r="PA464">
        <v>-6.9008350010344398E-5</v>
      </c>
      <c r="PB464">
        <v>-9.7595912026158401E-5</v>
      </c>
      <c r="PC464">
        <v>-6.9008350010353017E-5</v>
      </c>
      <c r="PD464">
        <v>-6.9008350010341444E-5</v>
      </c>
      <c r="PE464">
        <v>-6.9008350010352896E-5</v>
      </c>
      <c r="PF464">
        <v>-6.9008350010348233E-5</v>
      </c>
      <c r="PG464">
        <v>-6.9008350010346526E-5</v>
      </c>
      <c r="PH464">
        <v>-6.900835001033666E-5</v>
      </c>
      <c r="PI464">
        <v>-6.9008350010351798E-5</v>
      </c>
      <c r="PJ464">
        <v>-2.182913618015883E-4</v>
      </c>
      <c r="PK464">
        <v>-6.9008350010344561E-5</v>
      </c>
      <c r="PL464">
        <v>-6.9008350010334789E-5</v>
      </c>
      <c r="PM464">
        <v>-3.5217884545548272E-4</v>
      </c>
      <c r="PN464">
        <v>-9.7595912026158767E-5</v>
      </c>
      <c r="PO464">
        <v>-9.7595912026141854E-5</v>
      </c>
      <c r="PP464">
        <v>-6.9008350010338557E-5</v>
      </c>
      <c r="PQ464">
        <v>-6.2279665613267316E-4</v>
      </c>
      <c r="PR464">
        <v>-1.5432866304113449E-4</v>
      </c>
      <c r="PS464">
        <v>-1.6906441517402631E-4</v>
      </c>
      <c r="PT464">
        <v>-6.9008350010337215E-5</v>
      </c>
      <c r="PU464">
        <v>-3.9078840057008051E-4</v>
      </c>
      <c r="PV464">
        <v>-6.9008350010342704E-5</v>
      </c>
      <c r="PW464">
        <v>-9.7595912026162698E-5</v>
      </c>
      <c r="PX464">
        <v>-1.1953421750819871E-4</v>
      </c>
      <c r="PY464">
        <v>-1.1953421750817811E-4</v>
      </c>
      <c r="PZ464">
        <v>-4.5843027771091699E-4</v>
      </c>
      <c r="QA464">
        <v>-9.7595912026153224E-5</v>
      </c>
      <c r="QB464">
        <v>-1.380309886964585E-4</v>
      </c>
      <c r="QC464">
        <v>-6.9008350010341606E-5</v>
      </c>
      <c r="QD464">
        <v>-1.1953421750818631E-4</v>
      </c>
      <c r="QE464">
        <v>-6.9008350010337812E-5</v>
      </c>
      <c r="QF464">
        <v>-6.9008350010340414E-5</v>
      </c>
      <c r="QG464">
        <v>-3.1645444289819813E-4</v>
      </c>
      <c r="QH464">
        <v>-9.7595912026135945E-5</v>
      </c>
      <c r="QI464">
        <v>-9.759591202616179E-5</v>
      </c>
      <c r="QJ464">
        <v>-1.3803098869646639E-4</v>
      </c>
      <c r="QK464">
        <v>-4.8386048471675932E-4</v>
      </c>
      <c r="QL464">
        <v>-1.380309886964697E-4</v>
      </c>
      <c r="QM464">
        <v>-1.3803098869646661E-4</v>
      </c>
      <c r="QN464">
        <v>-1.5432866304113501E-4</v>
      </c>
      <c r="QO464">
        <v>-1.1953421750817521E-4</v>
      </c>
      <c r="QP464">
        <v>-6.9008350010347515E-5</v>
      </c>
      <c r="QQ464">
        <v>-1.6906441517402821E-4</v>
      </c>
      <c r="QR464">
        <v>-6.9008350010345686E-5</v>
      </c>
      <c r="QS464">
        <v>-3.589000219232507E-4</v>
      </c>
      <c r="QT464">
        <v>-9.7595912026132936E-5</v>
      </c>
      <c r="QU464">
        <v>-9.7595912026137436E-5</v>
      </c>
      <c r="QV464">
        <v>1</v>
      </c>
      <c r="QW464">
        <v>-6.9008350010342704E-5</v>
      </c>
      <c r="QX464">
        <v>-1.5432866304112991E-4</v>
      </c>
      <c r="QY464">
        <v>-6.9008350010346661E-5</v>
      </c>
      <c r="QZ464">
        <v>-2.1829136180158431E-4</v>
      </c>
      <c r="RA464">
        <v>-6.9008350010343124E-5</v>
      </c>
      <c r="RB464">
        <v>-6.9008350010350686E-5</v>
      </c>
      <c r="RC464">
        <v>-6.9008350010334884E-5</v>
      </c>
      <c r="RD464">
        <v>-6.9008350010344195E-5</v>
      </c>
      <c r="RE464">
        <v>-3.3833910222691519E-4</v>
      </c>
      <c r="RF464">
        <v>-6.9008350010339004E-5</v>
      </c>
      <c r="RG464">
        <v>-9.7595912026173445E-5</v>
      </c>
      <c r="RH464">
        <v>-2.0708221953164851E-4</v>
      </c>
      <c r="RI464">
        <v>-6.9008350010349291E-5</v>
      </c>
      <c r="RJ464">
        <v>-1.1638849311248051E-3</v>
      </c>
      <c r="RK464">
        <v>-6.9008350010340671E-5</v>
      </c>
      <c r="RL464">
        <v>-2.0708221953164141E-4</v>
      </c>
      <c r="RM464">
        <v>-9.7595912026151991E-5</v>
      </c>
      <c r="RN464">
        <v>-2.4891622953289428E-4</v>
      </c>
      <c r="RO464">
        <v>-9.7595912026133709E-5</v>
      </c>
      <c r="RP464">
        <v>-3.8462056865862579E-4</v>
      </c>
      <c r="RQ464">
        <v>-9.7595912026166126E-5</v>
      </c>
      <c r="RR464">
        <v>-6.9008350010334586E-5</v>
      </c>
      <c r="RS464">
        <v>-1.5432866304112869E-4</v>
      </c>
      <c r="RT464">
        <v>-6.9008350010352313E-5</v>
      </c>
      <c r="RU464">
        <v>-2.182913618015861E-4</v>
      </c>
      <c r="RV464">
        <v>-6.9008350010341091E-5</v>
      </c>
      <c r="RW464">
        <v>-6.9008350010338028E-5</v>
      </c>
      <c r="RX464">
        <v>-3.6549852686365531E-4</v>
      </c>
      <c r="RY464">
        <v>-6.9008350010336104E-5</v>
      </c>
      <c r="RZ464">
        <v>-6.9008350010344086E-5</v>
      </c>
      <c r="SA464">
        <v>-3.2391264064835287E-4</v>
      </c>
      <c r="SB464">
        <v>-6.9008350010351323E-5</v>
      </c>
      <c r="SC464">
        <v>-6.9008350010337879E-5</v>
      </c>
      <c r="SD464">
        <v>-1.380309886964774E-4</v>
      </c>
      <c r="SE464">
        <v>-1.380309886964591E-4</v>
      </c>
      <c r="SF464">
        <v>-2.7617637562035778E-4</v>
      </c>
      <c r="SG464">
        <v>-6.900835001035253E-5</v>
      </c>
      <c r="SH464">
        <v>-1.5432866304110359E-4</v>
      </c>
      <c r="SI464">
        <v>-6.90083500103412E-5</v>
      </c>
      <c r="SJ464">
        <v>-2.39142719605022E-4</v>
      </c>
      <c r="SK464">
        <v>-9.7595912026126296E-5</v>
      </c>
      <c r="SL464">
        <v>-6.9008350010339004E-5</v>
      </c>
      <c r="SM464">
        <v>-1.3803098869648309E-4</v>
      </c>
      <c r="SN464">
        <v>-4.0873869446674362E-4</v>
      </c>
      <c r="SO464">
        <v>-9.7595912026120603E-5</v>
      </c>
      <c r="SP464">
        <v>-9.7595912026146651E-5</v>
      </c>
      <c r="SQ464">
        <v>-6.9008350010344588E-5</v>
      </c>
      <c r="SR464">
        <v>-1.1953421750818149E-4</v>
      </c>
      <c r="SS464">
        <v>-3.907884005701016E-4</v>
      </c>
      <c r="ST464">
        <v>-6.9008350010335413E-5</v>
      </c>
      <c r="SU464">
        <v>-9.7595912026149714E-5</v>
      </c>
      <c r="SV464">
        <v>-2.1829136180159179E-4</v>
      </c>
      <c r="SW464">
        <v>-6.9008350010346851E-5</v>
      </c>
      <c r="SX464">
        <v>-1.9523224899302031E-4</v>
      </c>
      <c r="SY464">
        <v>-6.9008350010348735E-5</v>
      </c>
      <c r="SZ464">
        <v>-6.9008350010353045E-5</v>
      </c>
      <c r="TA464">
        <v>-1.3803098869647119E-4</v>
      </c>
      <c r="TB464">
        <v>-6.9008350010345306E-5</v>
      </c>
      <c r="TC464">
        <v>-6.9008350010336402E-5</v>
      </c>
      <c r="TD464">
        <v>-1.5432866304111449E-4</v>
      </c>
      <c r="TE464">
        <v>-6.9008350010352394E-5</v>
      </c>
      <c r="TF464">
        <v>-6.9008350010352665E-5</v>
      </c>
      <c r="TG464">
        <v>-2.070822195316349E-4</v>
      </c>
      <c r="TH464">
        <v>-6.9008350010349277E-5</v>
      </c>
      <c r="TI464">
        <v>-1.688542244779266E-3</v>
      </c>
      <c r="TJ464">
        <v>-1.175109152501916E-2</v>
      </c>
      <c r="TK464">
        <v>-1.4802733454736081E-3</v>
      </c>
      <c r="TL464">
        <v>-2.184091638695874E-3</v>
      </c>
      <c r="TM464">
        <v>-1.5057642163328439E-3</v>
      </c>
      <c r="TN464">
        <v>-2.4053134716051361E-3</v>
      </c>
      <c r="TO464">
        <v>-1.8261674266884071E-4</v>
      </c>
      <c r="TP464">
        <v>-2.289538166451082E-4</v>
      </c>
      <c r="TQ464">
        <v>-6.9008350010352855E-5</v>
      </c>
      <c r="TR464">
        <v>-9.7595912026172767E-5</v>
      </c>
      <c r="TS464">
        <v>-9.7595912026136121E-5</v>
      </c>
      <c r="TT464">
        <v>-1.380309886964482E-4</v>
      </c>
      <c r="TU464">
        <v>-4.4248015706174662E-4</v>
      </c>
      <c r="TV464">
        <v>-1.3803098869648211E-4</v>
      </c>
      <c r="TW464">
        <v>-1.1953421750819469E-4</v>
      </c>
      <c r="TX464">
        <v>-9.7595912026174841E-5</v>
      </c>
      <c r="TY464">
        <v>-1.3803098869642039E-4</v>
      </c>
      <c r="TZ464">
        <v>-6.9008350010352435E-5</v>
      </c>
      <c r="UA464">
        <v>-9.759591202615378E-5</v>
      </c>
      <c r="UB464">
        <v>-1.5432866304112701E-4</v>
      </c>
      <c r="UC464">
        <v>-4.0284332331848972E-4</v>
      </c>
      <c r="UD464">
        <v>-6.9008350010347949E-5</v>
      </c>
      <c r="UE464">
        <v>-6.9008350010336605E-5</v>
      </c>
      <c r="UF464">
        <v>-9.7595912026122135E-5</v>
      </c>
      <c r="UG464">
        <v>-9.7595912026130266E-5</v>
      </c>
      <c r="UH464">
        <v>-1.6906441517401349E-4</v>
      </c>
      <c r="UI464">
        <v>-3.088172438827821E-4</v>
      </c>
      <c r="UJ464">
        <v>-6.9008350010343463E-5</v>
      </c>
      <c r="UK464">
        <v>-6.9008350010349507E-5</v>
      </c>
      <c r="UL464">
        <v>-1.3803098869646159E-4</v>
      </c>
      <c r="UM464">
        <v>-6.9008350010348017E-5</v>
      </c>
      <c r="UN464">
        <v>-2.9294951961681038E-4</v>
      </c>
      <c r="UO464">
        <v>-1.195342175081999E-4</v>
      </c>
      <c r="UP464">
        <v>-9.7595912026151137E-5</v>
      </c>
      <c r="UQ464">
        <v>-4.3703562602815391E-4</v>
      </c>
      <c r="UR464">
        <v>-6.9008350010350117E-5</v>
      </c>
      <c r="US464">
        <v>-1.3803098869648759E-4</v>
      </c>
      <c r="UT464">
        <v>-9.7595912026157493E-5</v>
      </c>
      <c r="UU464">
        <v>-1.195342175081866E-4</v>
      </c>
      <c r="UV464">
        <v>-2.4891622953288382E-4</v>
      </c>
      <c r="UW464">
        <v>-6.9008350010342677E-5</v>
      </c>
      <c r="UX464">
        <v>-1.5432866304112541E-4</v>
      </c>
      <c r="UY464">
        <v>-2.1829136180157651E-4</v>
      </c>
      <c r="UZ464">
        <v>-2.1829136180158149E-4</v>
      </c>
      <c r="VA464">
        <v>-6.9008350010346526E-5</v>
      </c>
      <c r="VB464">
        <v>-1.3803098869648171E-4</v>
      </c>
      <c r="VC464">
        <v>-7.4944510260790585E-4</v>
      </c>
      <c r="VD464">
        <v>-1.952322489929934E-4</v>
      </c>
      <c r="VE464">
        <v>-1.19534217508187E-4</v>
      </c>
      <c r="VF464">
        <v>-3.2391264064838719E-4</v>
      </c>
      <c r="VG464">
        <v>-1.5432866304112791E-4</v>
      </c>
      <c r="VH464">
        <v>-7.0283620944281181E-4</v>
      </c>
      <c r="VI464">
        <v>-5.1273585510965296E-4</v>
      </c>
      <c r="VJ464">
        <v>-9.7268358705278747E-4</v>
      </c>
      <c r="VK464">
        <v>-3.7835307723313108E-4</v>
      </c>
      <c r="VL464">
        <v>-1.3803098869641649E-4</v>
      </c>
      <c r="VM464">
        <v>-4.887898214777117E-4</v>
      </c>
      <c r="VN464">
        <v>-3.0881724388276372E-4</v>
      </c>
      <c r="VO464">
        <v>-2.6548651426555828E-3</v>
      </c>
      <c r="VP464">
        <v>-1.0218200679214279E-3</v>
      </c>
      <c r="VQ464">
        <v>-1.702256120329475E-3</v>
      </c>
      <c r="VR464">
        <v>-5.8288423284368345E-4</v>
      </c>
      <c r="VS464">
        <v>-1.2876011928358419E-3</v>
      </c>
      <c r="VT464">
        <v>-2.1477311180277312E-3</v>
      </c>
      <c r="VU464">
        <v>-2.6099603887299989E-3</v>
      </c>
      <c r="VV464">
        <v>-2.6055530988925019E-3</v>
      </c>
      <c r="VW464">
        <v>-2.3525855904265162E-3</v>
      </c>
      <c r="VX464">
        <v>-2.7974042512874629E-3</v>
      </c>
      <c r="VY464">
        <v>-2.732593178406554E-3</v>
      </c>
      <c r="VZ464">
        <v>-6.530092673970268E-4</v>
      </c>
      <c r="WA464">
        <v>-1.6961725637917729E-3</v>
      </c>
      <c r="WB464">
        <v>-8.5525976224677528E-4</v>
      </c>
      <c r="WC464">
        <v>-1.543286630411236E-4</v>
      </c>
      <c r="WD464">
        <v>-9.7595912026168403E-5</v>
      </c>
      <c r="WE464">
        <v>-2.3914271960500991E-4</v>
      </c>
      <c r="WF464">
        <v>-4.0873869446673348E-4</v>
      </c>
      <c r="WG464">
        <v>-1.690644151740066E-4</v>
      </c>
      <c r="WH464">
        <v>-6.7121810748104859E-4</v>
      </c>
      <c r="WI464">
        <v>-2.7617637562034483E-4</v>
      </c>
      <c r="WJ464">
        <v>-6.4558557329549805E-4</v>
      </c>
      <c r="WK464">
        <v>-3.453278346031098E-4</v>
      </c>
      <c r="WL464">
        <v>-1.9523224899301351E-4</v>
      </c>
      <c r="WM464">
        <v>-2.8468592519693042E-4</v>
      </c>
      <c r="WN464">
        <v>-2.6739739012120617E-4</v>
      </c>
      <c r="WO464">
        <v>-7.9949277705427364E-4</v>
      </c>
      <c r="WP464">
        <v>-2.4891622953285221E-4</v>
      </c>
      <c r="WQ464">
        <v>-2.6739739012115348E-4</v>
      </c>
      <c r="WR464">
        <v>-3.0098741784799011E-4</v>
      </c>
      <c r="WS464">
        <v>-1.5432866304113129E-4</v>
      </c>
      <c r="WT464">
        <v>-6.9593074305385845E-4</v>
      </c>
      <c r="WU464">
        <v>-6.4930777235037464E-4</v>
      </c>
      <c r="WV464">
        <v>-1.2895388948538551E-3</v>
      </c>
      <c r="WW464">
        <v>-5.5759578761001337E-4</v>
      </c>
      <c r="WX464">
        <v>-1.1953421750818359E-4</v>
      </c>
      <c r="WY464">
        <v>-8.6374894164426409E-4</v>
      </c>
      <c r="WZ464">
        <v>-5.1273585510966033E-4</v>
      </c>
      <c r="XA464">
        <v>-2.3914271960501031E-4</v>
      </c>
      <c r="XB464">
        <v>-3.783530772330387E-4</v>
      </c>
      <c r="XC464">
        <v>-6.9008350010334071E-5</v>
      </c>
      <c r="XD464">
        <v>-1.5432866304111351E-4</v>
      </c>
      <c r="XE464">
        <v>-9.4721416390384909E-4</v>
      </c>
      <c r="XF464">
        <v>-2.2895381664514951E-4</v>
      </c>
      <c r="XG464">
        <v>-5.5759578760999982E-4</v>
      </c>
      <c r="XH464">
        <v>-4.3152317444120731E-4</v>
      </c>
      <c r="XI464">
        <v>-8.0252070584585825E-4</v>
      </c>
      <c r="XJ464">
        <v>-9.7595912026140566E-5</v>
      </c>
      <c r="XK464">
        <v>-2.2895381664509359E-4</v>
      </c>
      <c r="XL464">
        <v>-3.1645444289821038E-4</v>
      </c>
      <c r="XM464">
        <v>-1.038499960422763E-3</v>
      </c>
      <c r="XN464">
        <v>-1.8261674266884591E-4</v>
      </c>
      <c r="XO464">
        <v>-2.3914271960500779E-4</v>
      </c>
      <c r="XP464">
        <v>-2.8468592519692928E-4</v>
      </c>
      <c r="XQ464">
        <v>-9.3684274708494199E-4</v>
      </c>
      <c r="XR464">
        <v>-6.3807761139816042E-4</v>
      </c>
      <c r="XS464">
        <v>-8.9421590950849322E-4</v>
      </c>
      <c r="XT464">
        <v>-1.1006147668224399E-3</v>
      </c>
      <c r="XU464">
        <v>7.3660547861480685E-2</v>
      </c>
      <c r="XV464">
        <v>-1.1953421750817521E-4</v>
      </c>
      <c r="XW464">
        <v>-5.4451958014021889E-4</v>
      </c>
      <c r="XX464">
        <v>-9.7595912026174814E-5</v>
      </c>
      <c r="XY464">
        <v>-1.195342175081785E-4</v>
      </c>
      <c r="XZ464">
        <v>-6.9008350010347854E-5</v>
      </c>
      <c r="YA464">
        <v>-6.9008350010342528E-5</v>
      </c>
      <c r="YB464">
        <v>-6.9008350010343517E-5</v>
      </c>
      <c r="YC464">
        <v>1.45761231603008E-2</v>
      </c>
    </row>
    <row r="465" spans="1:653" hidden="1" x14ac:dyDescent="0.25">
      <c r="A465" s="1" t="s">
        <v>463</v>
      </c>
      <c r="B465">
        <v>-5.9017934403665807E-3</v>
      </c>
      <c r="C465">
        <v>3.4254250340815988E-3</v>
      </c>
      <c r="D465">
        <v>-3.9705095438923154E-3</v>
      </c>
      <c r="E465">
        <v>-6.5909217621869666E-4</v>
      </c>
      <c r="F465">
        <v>-1.204304689573288E-3</v>
      </c>
      <c r="G465">
        <v>-1.829937806589649E-3</v>
      </c>
      <c r="H465">
        <v>-2.4880640181221951E-3</v>
      </c>
      <c r="I465">
        <v>-1.865859116110765E-3</v>
      </c>
      <c r="J465">
        <v>-2.6581319632955191E-3</v>
      </c>
      <c r="K465">
        <v>-8.1153920826355463E-4</v>
      </c>
      <c r="L465">
        <v>4.8262186776111111E-2</v>
      </c>
      <c r="M465">
        <v>-2.0647530840423249E-2</v>
      </c>
      <c r="N465">
        <v>-7.5587605832212214E-4</v>
      </c>
      <c r="O465">
        <v>-3.303642135616043E-3</v>
      </c>
      <c r="P465">
        <v>-7.7717543426749826E-3</v>
      </c>
      <c r="Q465">
        <v>-9.3944579058660542E-4</v>
      </c>
      <c r="R465">
        <v>-2.1829136180165069E-4</v>
      </c>
      <c r="S465">
        <v>-1.48027334547346E-3</v>
      </c>
      <c r="T465">
        <v>1.1979190353699961E-2</v>
      </c>
      <c r="U465">
        <v>-1.406749705314852E-3</v>
      </c>
      <c r="V465">
        <v>-2.8488264191064141E-3</v>
      </c>
      <c r="W465">
        <v>-3.4870466280975542E-3</v>
      </c>
      <c r="X465">
        <v>-1.853151753174243E-3</v>
      </c>
      <c r="Y465">
        <v>1.4202802168776729E-2</v>
      </c>
      <c r="Z465">
        <v>-1.4647925258155969E-3</v>
      </c>
      <c r="AA465">
        <v>-6.9608448549649963E-3</v>
      </c>
      <c r="AB465">
        <v>-2.4891622953297597E-4</v>
      </c>
      <c r="AC465">
        <v>-3.7835307723305789E-4</v>
      </c>
      <c r="AD465">
        <v>-6.7121810748108958E-4</v>
      </c>
      <c r="AE465">
        <v>-4.4248015706152148E-4</v>
      </c>
      <c r="AF465">
        <v>-4.8878982147763613E-4</v>
      </c>
      <c r="AG465">
        <v>-1.5432866304117149E-4</v>
      </c>
      <c r="AH465">
        <v>-3.5217884545535522E-4</v>
      </c>
      <c r="AI465">
        <v>-5.7457611087119583E-4</v>
      </c>
      <c r="AJ465">
        <v>-1.9523224899303619E-4</v>
      </c>
      <c r="AK465">
        <v>-3.9078840057021419E-4</v>
      </c>
      <c r="AL465">
        <v>0.37788621679394652</v>
      </c>
      <c r="AM465">
        <v>-2.5832149977743298E-4</v>
      </c>
      <c r="AN465">
        <v>-4.1455103366995678E-4</v>
      </c>
      <c r="AO465">
        <v>-1.2180229099670219E-3</v>
      </c>
      <c r="AP465">
        <v>-4.4248015706151942E-4</v>
      </c>
      <c r="AQ465">
        <v>-6.9008350010361434E-5</v>
      </c>
      <c r="AR465">
        <v>-2.391427196051016E-4</v>
      </c>
      <c r="AS465">
        <v>-3.7835307723297192E-4</v>
      </c>
      <c r="AT465">
        <v>-3.6549852686376151E-4</v>
      </c>
      <c r="AU465">
        <v>-3.5890002192322799E-4</v>
      </c>
      <c r="AV465">
        <v>-3.0098741784792017E-4</v>
      </c>
      <c r="AW465">
        <v>-4.5317521976375342E-4</v>
      </c>
      <c r="AX465">
        <v>-4.087386944667195E-4</v>
      </c>
      <c r="AY465">
        <v>-2.2895381664516791E-4</v>
      </c>
      <c r="AZ465">
        <v>-2.070822195317041E-4</v>
      </c>
      <c r="BA465">
        <v>-1.8261674266889559E-4</v>
      </c>
      <c r="BB465">
        <v>-1.6906441517409819E-4</v>
      </c>
      <c r="BC465">
        <v>-2.2895381664515379E-4</v>
      </c>
      <c r="BD465">
        <v>-2.6666021073714009E-2</v>
      </c>
      <c r="BE465">
        <v>-2.7617637562042842E-4</v>
      </c>
      <c r="BF465">
        <v>-5.0803564318840206E-4</v>
      </c>
      <c r="BG465">
        <v>-1.8261674266889711E-4</v>
      </c>
      <c r="BH465">
        <v>-4.6362649020970299E-4</v>
      </c>
      <c r="BI465">
        <v>-3.907884005702233E-4</v>
      </c>
      <c r="BJ465">
        <v>-3.2391264064845132E-4</v>
      </c>
      <c r="BK465">
        <v>-4.9850428642414458E-4</v>
      </c>
      <c r="BL465">
        <v>-3.7198088866524832E-4</v>
      </c>
      <c r="BM465">
        <v>-2.1829136180164709E-4</v>
      </c>
      <c r="BN465">
        <v>-1.5432866304116791E-4</v>
      </c>
      <c r="BO465">
        <v>-1.5325457929741141E-3</v>
      </c>
      <c r="BP465">
        <v>-3.737800979019123E-3</v>
      </c>
      <c r="BQ465">
        <v>-4.3902822217542397E-3</v>
      </c>
      <c r="BR465">
        <v>-1.3941629432959229E-3</v>
      </c>
      <c r="BS465">
        <v>-1.5833137023744169E-3</v>
      </c>
      <c r="BT465">
        <v>-9.0774152860667416E-4</v>
      </c>
      <c r="BU465">
        <v>-2.023884795228594E-3</v>
      </c>
      <c r="BV465">
        <v>-1.0961265057759021E-3</v>
      </c>
      <c r="BW465">
        <v>-8.2341598910876199E-4</v>
      </c>
      <c r="BX465">
        <v>-1.153205880327053E-3</v>
      </c>
      <c r="BY465">
        <v>-1.021820067921264E-3</v>
      </c>
      <c r="BZ465">
        <v>-9.3161593960851112E-4</v>
      </c>
      <c r="CA465">
        <v>-3.3120393005117103E-4</v>
      </c>
      <c r="CB465">
        <v>-6.2279665613297391E-4</v>
      </c>
      <c r="CC465">
        <v>1.190233384901564E-2</v>
      </c>
      <c r="CD465">
        <v>-1.745830076778623E-3</v>
      </c>
      <c r="CE465">
        <v>3.9527529585014362E-2</v>
      </c>
      <c r="CF465">
        <v>-1.394933342897994E-2</v>
      </c>
      <c r="CG465">
        <v>-1.527555382369553E-3</v>
      </c>
      <c r="CH465">
        <v>-2.253069805164733E-3</v>
      </c>
      <c r="CI465">
        <v>-1.5638305504910659E-3</v>
      </c>
      <c r="CJ465">
        <v>-2.5073315702360119E-3</v>
      </c>
      <c r="CK465">
        <v>-1.9523224899307859E-4</v>
      </c>
      <c r="CL465">
        <v>-3.108521538145316E-3</v>
      </c>
      <c r="CM465">
        <v>-1.567092233895359E-3</v>
      </c>
      <c r="CN465">
        <v>-9.7595912026152452E-5</v>
      </c>
      <c r="CO465">
        <v>-1.7591698922797439E-3</v>
      </c>
      <c r="CP465">
        <v>-5.8288423284377354E-4</v>
      </c>
      <c r="CQ465">
        <v>-1.4509100184249919E-3</v>
      </c>
      <c r="CR465">
        <v>-2.1952847189004769E-3</v>
      </c>
      <c r="CS465">
        <v>-3.2930008237366552E-3</v>
      </c>
      <c r="CT465">
        <v>2.3969495205529899E-2</v>
      </c>
      <c r="CU465">
        <v>-3.2570906876558162E-3</v>
      </c>
      <c r="CV465">
        <v>-3.213164903054956E-3</v>
      </c>
      <c r="CW465">
        <v>-3.074581321017191E-3</v>
      </c>
      <c r="CX465">
        <v>-1.240273632111501E-3</v>
      </c>
      <c r="CY465">
        <v>-1.9311218273179861E-3</v>
      </c>
      <c r="CZ465">
        <v>-9.7595912026163646E-5</v>
      </c>
      <c r="DA465">
        <v>-6.9008350010369023E-5</v>
      </c>
      <c r="DB465">
        <v>-6.9008350010342718E-5</v>
      </c>
      <c r="DC465">
        <v>-1.1953421750824571E-4</v>
      </c>
      <c r="DD465">
        <v>-9.7595912026176413E-5</v>
      </c>
      <c r="DE465">
        <v>-6.9008350010349941E-5</v>
      </c>
      <c r="DF465">
        <v>-9.759591202618529E-5</v>
      </c>
      <c r="DG465">
        <v>-6.9008350010345116E-5</v>
      </c>
      <c r="DH465">
        <v>-6.9008350010368522E-5</v>
      </c>
      <c r="DI465">
        <v>-6.9008350010335982E-5</v>
      </c>
      <c r="DJ465">
        <v>-1.3803098869653261E-4</v>
      </c>
      <c r="DK465">
        <v>-6.9008350010334478E-5</v>
      </c>
      <c r="DL465">
        <v>-6.9008350010349887E-5</v>
      </c>
      <c r="DM465">
        <v>-1.380309886965193E-4</v>
      </c>
      <c r="DN465">
        <v>-1.195342175081932E-4</v>
      </c>
      <c r="DO465">
        <v>-6.9008350010361705E-5</v>
      </c>
      <c r="DP465">
        <v>-1.3803098869652911E-4</v>
      </c>
      <c r="DQ465">
        <v>-1.6906441517405461E-4</v>
      </c>
      <c r="DR465">
        <v>-1.195342175082223E-4</v>
      </c>
      <c r="DS465">
        <v>-6.9008350010342663E-5</v>
      </c>
      <c r="DT465">
        <v>-3.1645444289814332E-4</v>
      </c>
      <c r="DU465">
        <v>-1.195342175082323E-4</v>
      </c>
      <c r="DV465">
        <v>-9.7595912026129779E-5</v>
      </c>
      <c r="DW465">
        <v>-6.9008350010333976E-5</v>
      </c>
      <c r="DX465">
        <v>-1.826167426689089E-4</v>
      </c>
      <c r="DY465">
        <v>-1.952322489929767E-4</v>
      </c>
      <c r="DZ465">
        <v>-1.5432866304118659E-4</v>
      </c>
      <c r="EA465">
        <v>-3.0881724388287513E-4</v>
      </c>
      <c r="EB465">
        <v>-2.2895381664518049E-4</v>
      </c>
      <c r="EC465">
        <v>-1.3803098869650079E-4</v>
      </c>
      <c r="ED465">
        <v>-2.2895381664518201E-4</v>
      </c>
      <c r="EE465">
        <v>-6.9008350010369836E-5</v>
      </c>
      <c r="EF465">
        <v>-1.5432866304116401E-4</v>
      </c>
      <c r="EG465">
        <v>-9.7595912026198015E-5</v>
      </c>
      <c r="EH465">
        <v>-6.9008350010348654E-5</v>
      </c>
      <c r="EI465">
        <v>-1.3803098869653071E-4</v>
      </c>
      <c r="EJ465">
        <v>-2.182913618016563E-4</v>
      </c>
      <c r="EK465">
        <v>-1.3803098869646151E-4</v>
      </c>
      <c r="EL465">
        <v>-1.3803098869653589E-4</v>
      </c>
      <c r="EM465">
        <v>-1.195342175081891E-4</v>
      </c>
      <c r="EN465">
        <v>-1.1953421750824459E-4</v>
      </c>
      <c r="EO465">
        <v>-1.543286630411149E-4</v>
      </c>
      <c r="EP465">
        <v>-1.195342175082257E-4</v>
      </c>
      <c r="EQ465">
        <v>-6.9008350010360607E-5</v>
      </c>
      <c r="ER465">
        <v>-1.1953421750821691E-4</v>
      </c>
      <c r="ES465">
        <v>-1.38030988696435E-4</v>
      </c>
      <c r="ET465">
        <v>-1.1953421750820981E-4</v>
      </c>
      <c r="EU465">
        <v>-6.9008350010371896E-5</v>
      </c>
      <c r="EV465">
        <v>-2.9294951961689338E-4</v>
      </c>
      <c r="EW465">
        <v>-1.1953421750824089E-4</v>
      </c>
      <c r="EX465">
        <v>-1.95232248993026E-4</v>
      </c>
      <c r="EY465">
        <v>-1.195342175082257E-4</v>
      </c>
      <c r="EZ465">
        <v>-1.195342175082273E-4</v>
      </c>
      <c r="FA465">
        <v>-9.7595912026177456E-5</v>
      </c>
      <c r="FB465">
        <v>-9.7595912026175573E-5</v>
      </c>
      <c r="FC465">
        <v>-6.9008350010346092E-5</v>
      </c>
      <c r="FD465">
        <v>-1.3803098869652391E-4</v>
      </c>
      <c r="FE465">
        <v>-9.7595912026184368E-5</v>
      </c>
      <c r="FF465">
        <v>-6.9008350010368603E-5</v>
      </c>
      <c r="FG465">
        <v>-6.9008350010333095E-5</v>
      </c>
      <c r="FH465">
        <v>-6.9008350010352082E-5</v>
      </c>
      <c r="FI465">
        <v>-6.9008350010338123E-5</v>
      </c>
      <c r="FJ465">
        <v>-1.543286630411613E-4</v>
      </c>
      <c r="FK465">
        <v>-9.7595912026180628E-5</v>
      </c>
      <c r="FL465">
        <v>-1.6906441517409689E-4</v>
      </c>
      <c r="FM465">
        <v>-9.7595912026179272E-5</v>
      </c>
      <c r="FN465">
        <v>-6.9008350010356487E-5</v>
      </c>
      <c r="FO465">
        <v>-2.2895381664515929E-4</v>
      </c>
      <c r="FP465">
        <v>-1.3803098869641541E-4</v>
      </c>
      <c r="FQ465">
        <v>-6.9008350010368034E-5</v>
      </c>
      <c r="FR465">
        <v>-1.3803098869643869E-4</v>
      </c>
      <c r="FS465">
        <v>-2.182913618016604E-4</v>
      </c>
      <c r="FT465">
        <v>-6.9008350010334342E-5</v>
      </c>
      <c r="FU465">
        <v>-3.1645444289814581E-4</v>
      </c>
      <c r="FV465">
        <v>-1.8261674266890009E-4</v>
      </c>
      <c r="FW465">
        <v>-1.3803098869653009E-4</v>
      </c>
      <c r="FX465">
        <v>-1.195342175082212E-4</v>
      </c>
      <c r="FY465">
        <v>-1.1953421750821819E-4</v>
      </c>
      <c r="FZ465">
        <v>-6.9008350010362721E-5</v>
      </c>
      <c r="GA465">
        <v>-6.9008350010358466E-5</v>
      </c>
      <c r="GB465">
        <v>-6.9008350010350131E-5</v>
      </c>
      <c r="GC465">
        <v>-6.9008350010345658E-5</v>
      </c>
      <c r="GD465">
        <v>-1.195342175082157E-4</v>
      </c>
      <c r="GE465">
        <v>-6.9008350010344859E-5</v>
      </c>
      <c r="GF465">
        <v>-6.9008350010335548E-5</v>
      </c>
      <c r="GG465">
        <v>-1.19534217508229E-4</v>
      </c>
      <c r="GH465">
        <v>-6.9008350010349372E-5</v>
      </c>
      <c r="GI465">
        <v>-1.952322489930343E-4</v>
      </c>
      <c r="GJ465">
        <v>-6.9008350010335657E-5</v>
      </c>
      <c r="GK465">
        <v>-1.6906441517410169E-4</v>
      </c>
      <c r="GL465">
        <v>-6.9008350010337852E-5</v>
      </c>
      <c r="GM465">
        <v>-1.3803098869650201E-4</v>
      </c>
      <c r="GN465">
        <v>-1.5432866304112799E-4</v>
      </c>
      <c r="GO465">
        <v>-6.9008350010370283E-5</v>
      </c>
      <c r="GP465">
        <v>-6.9008350010354928E-5</v>
      </c>
      <c r="GQ465">
        <v>-6.9008350010370676E-5</v>
      </c>
      <c r="GR465">
        <v>-6.9008350010371625E-5</v>
      </c>
      <c r="GS465">
        <v>0.57731042582551595</v>
      </c>
      <c r="GT465">
        <v>-6.9008350010337852E-5</v>
      </c>
      <c r="GU465">
        <v>-6.9008350010344412E-5</v>
      </c>
      <c r="GV465">
        <v>-9.7595912026152736E-5</v>
      </c>
      <c r="GW465">
        <v>-9.7595912026193448E-5</v>
      </c>
      <c r="GX465">
        <v>-9.7595912026188569E-5</v>
      </c>
      <c r="GY465">
        <v>-1.6906441517408659E-4</v>
      </c>
      <c r="GZ465">
        <v>-6.9008350010333014E-5</v>
      </c>
      <c r="HA465">
        <v>-6.900835001034883E-5</v>
      </c>
      <c r="HB465">
        <v>-9.759591202614264E-5</v>
      </c>
      <c r="HC465">
        <v>-9.7595912026141434E-5</v>
      </c>
      <c r="HD465">
        <v>-1.690644151740748E-4</v>
      </c>
      <c r="HE465">
        <v>-1.195342175082195E-4</v>
      </c>
      <c r="HF465">
        <v>-1.9523224899305579E-4</v>
      </c>
      <c r="HG465">
        <v>-1.8261674266889459E-4</v>
      </c>
      <c r="HH465">
        <v>-1.69064415174051E-4</v>
      </c>
      <c r="HI465">
        <v>-9.7595912026140715E-5</v>
      </c>
      <c r="HJ465">
        <v>-3.0098741784790142E-4</v>
      </c>
      <c r="HK465">
        <v>-3.8462056865861392E-4</v>
      </c>
      <c r="HL465">
        <v>-4.0284332331833392E-4</v>
      </c>
      <c r="HM465">
        <v>-1.5432866304115661E-4</v>
      </c>
      <c r="HN465">
        <v>-6.9008350010348111E-5</v>
      </c>
      <c r="HO465">
        <v>-4.7385010113387422E-4</v>
      </c>
      <c r="HP465">
        <v>-1.543286630411777E-4</v>
      </c>
      <c r="HQ465">
        <v>-5.5759578761026653E-4</v>
      </c>
      <c r="HR465">
        <v>-2.070822195316993E-4</v>
      </c>
      <c r="HS465">
        <v>-5.1273585510972831E-4</v>
      </c>
      <c r="HT465">
        <v>-3.3120393005113687E-4</v>
      </c>
      <c r="HU465">
        <v>-6.9008350010366516E-5</v>
      </c>
      <c r="HV465">
        <v>-2.1829136180166419E-4</v>
      </c>
      <c r="HW465">
        <v>-9.7595912026141203E-5</v>
      </c>
      <c r="HX465">
        <v>-6.9008350010366421E-5</v>
      </c>
      <c r="HY465">
        <v>-6.9008350010340481E-5</v>
      </c>
      <c r="HZ465">
        <v>-9.7595912026180966E-5</v>
      </c>
      <c r="IA465">
        <v>-9.7595912026132543E-5</v>
      </c>
      <c r="IB465">
        <v>-6.9008350010348193E-5</v>
      </c>
      <c r="IC465">
        <v>-2.070822195316886E-4</v>
      </c>
      <c r="ID465">
        <v>-1.543286630411442E-4</v>
      </c>
      <c r="IE465">
        <v>-2.0708221953168399E-4</v>
      </c>
      <c r="IF465">
        <v>-1.195342175082324E-4</v>
      </c>
      <c r="IG465">
        <v>-1.543286630411703E-4</v>
      </c>
      <c r="IH465">
        <v>-6.9008350010370771E-5</v>
      </c>
      <c r="II465">
        <v>-6.9008350010361434E-5</v>
      </c>
      <c r="IJ465">
        <v>-6.9008350010364537E-5</v>
      </c>
      <c r="IK465">
        <v>-6.9008350010343056E-5</v>
      </c>
      <c r="IL465">
        <v>-1.3803098869651E-4</v>
      </c>
      <c r="IM465">
        <v>-6.9008350010346688E-5</v>
      </c>
      <c r="IN465">
        <v>-9.7595912026163267E-5</v>
      </c>
      <c r="IO465">
        <v>-9.7595912026198137E-5</v>
      </c>
      <c r="IP465">
        <v>-6.9008350010339221E-5</v>
      </c>
      <c r="IQ465">
        <v>-6.9008350010342243E-5</v>
      </c>
      <c r="IR465">
        <v>-1.1953421750821771E-4</v>
      </c>
      <c r="IS465">
        <v>-1.5432866304117279E-4</v>
      </c>
      <c r="IT465">
        <v>-1.6906441517409049E-4</v>
      </c>
      <c r="IU465">
        <v>-6.9008350010370351E-5</v>
      </c>
      <c r="IV465">
        <v>-1.5432866304117089E-4</v>
      </c>
      <c r="IW465">
        <v>-6.9008350010345143E-5</v>
      </c>
      <c r="IX465">
        <v>-6.9008350010368508E-5</v>
      </c>
      <c r="IY465">
        <v>-1.380309886964881E-4</v>
      </c>
      <c r="IZ465">
        <v>-6.9008350010375122E-5</v>
      </c>
      <c r="JA465">
        <v>-6.9008350010362084E-5</v>
      </c>
      <c r="JB465">
        <v>-6.9008350010355674E-5</v>
      </c>
      <c r="JC465">
        <v>-1.3803098869642419E-4</v>
      </c>
      <c r="JD465">
        <v>-6.9008350010370527E-5</v>
      </c>
      <c r="JE465">
        <v>-6.9008350010368603E-5</v>
      </c>
      <c r="JF465">
        <v>-1.6906441517407499E-4</v>
      </c>
      <c r="JG465">
        <v>-1.826167426689056E-4</v>
      </c>
      <c r="JH465">
        <v>-1.195342175082048E-4</v>
      </c>
      <c r="JI465">
        <v>-1.1953421750823751E-4</v>
      </c>
      <c r="JJ465">
        <v>-9.7595912026171547E-5</v>
      </c>
      <c r="JK465">
        <v>-6.9008350010374214E-5</v>
      </c>
      <c r="JL465">
        <v>-9.7595912026170016E-5</v>
      </c>
      <c r="JM465">
        <v>-6.9008350010346932E-5</v>
      </c>
      <c r="JN465">
        <v>-1.9523224899307691E-4</v>
      </c>
      <c r="JO465">
        <v>-6.900835001034326E-5</v>
      </c>
      <c r="JP465">
        <v>-2.3914271960508829E-4</v>
      </c>
      <c r="JQ465">
        <v>-9.7595912026154769E-5</v>
      </c>
      <c r="JR465">
        <v>-6.9008350010372696E-5</v>
      </c>
      <c r="JS465">
        <v>-6.9008350010367912E-5</v>
      </c>
      <c r="JT465">
        <v>-1.3803098869645289E-4</v>
      </c>
      <c r="JU465">
        <v>-1.1953421750822349E-4</v>
      </c>
      <c r="JV465">
        <v>-1.380309886965277E-4</v>
      </c>
      <c r="JW465">
        <v>-9.7595912026126458E-5</v>
      </c>
      <c r="JX465">
        <v>-1.3803098869653499E-4</v>
      </c>
      <c r="JY465">
        <v>-6.9008350010339465E-5</v>
      </c>
      <c r="JZ465">
        <v>-1.543286630411636E-4</v>
      </c>
      <c r="KA465">
        <v>-9.7595912026193597E-5</v>
      </c>
      <c r="KB465">
        <v>-9.7595912026137043E-5</v>
      </c>
      <c r="KC465">
        <v>-1.8261674266890641E-4</v>
      </c>
      <c r="KD465">
        <v>-9.7595912026150839E-5</v>
      </c>
      <c r="KE465">
        <v>-1.6906441517410749E-4</v>
      </c>
      <c r="KF465">
        <v>-1.5432866304114249E-4</v>
      </c>
      <c r="KG465">
        <v>-1.3803098869648921E-4</v>
      </c>
      <c r="KH465">
        <v>-1.6906441517408919E-4</v>
      </c>
      <c r="KI465">
        <v>-9.7595912026173119E-5</v>
      </c>
      <c r="KJ465">
        <v>-9.759591202613417E-5</v>
      </c>
      <c r="KK465">
        <v>-1.9523224899305311E-4</v>
      </c>
      <c r="KL465">
        <v>-9.7595912026191903E-5</v>
      </c>
      <c r="KM465">
        <v>-6.9008350010365784E-5</v>
      </c>
      <c r="KN465">
        <v>-6.9008350010376368E-5</v>
      </c>
      <c r="KO465">
        <v>-6.900835001035215E-5</v>
      </c>
      <c r="KP465">
        <v>-1.6906441517409469E-4</v>
      </c>
      <c r="KQ465">
        <v>-1.9523224899306899E-4</v>
      </c>
      <c r="KR465">
        <v>-1.19534217508225E-4</v>
      </c>
      <c r="KS465">
        <v>-1.1953421750821979E-4</v>
      </c>
      <c r="KT465">
        <v>-9.7595912026125306E-5</v>
      </c>
      <c r="KU465">
        <v>-9.7595912026113895E-5</v>
      </c>
      <c r="KV465">
        <v>-9.759591202618945E-5</v>
      </c>
      <c r="KW465">
        <v>-6.9008350010372547E-5</v>
      </c>
      <c r="KX465">
        <v>-9.7595912026173729E-5</v>
      </c>
      <c r="KY465">
        <v>-9.7595912026187946E-5</v>
      </c>
      <c r="KZ465">
        <v>-9.7595912026175694E-5</v>
      </c>
      <c r="LA465">
        <v>-6.9008350010346865E-5</v>
      </c>
      <c r="LB465">
        <v>-1.5432866304118629E-4</v>
      </c>
      <c r="LC465">
        <v>-6.9008350010342596E-5</v>
      </c>
      <c r="LD465">
        <v>-9.7595912026184517E-5</v>
      </c>
      <c r="LE465">
        <v>-6.900835001034063E-5</v>
      </c>
      <c r="LF465">
        <v>-1.195342175082423E-4</v>
      </c>
      <c r="LG465">
        <v>-6.9008350010343219E-5</v>
      </c>
      <c r="LH465">
        <v>-6.9008350010343449E-5</v>
      </c>
      <c r="LI465">
        <v>-6.9008350010367071E-5</v>
      </c>
      <c r="LJ465">
        <v>-6.9008350010360485E-5</v>
      </c>
      <c r="LK465">
        <v>-6.9008350010374959E-5</v>
      </c>
      <c r="LL465">
        <v>-6.9008350010355579E-5</v>
      </c>
      <c r="LM465">
        <v>-1.1953421750823091E-4</v>
      </c>
      <c r="LN465">
        <v>-9.7595912026129724E-5</v>
      </c>
      <c r="LO465">
        <v>-6.9008350010334152E-5</v>
      </c>
      <c r="LP465">
        <v>-6.9008350010337053E-5</v>
      </c>
      <c r="LQ465">
        <v>-6.90083500103544E-5</v>
      </c>
      <c r="LR465">
        <v>-1.380309886964926E-4</v>
      </c>
      <c r="LS465">
        <v>-6.9008350010342338E-5</v>
      </c>
      <c r="LT465">
        <v>-6.9008350010366556E-5</v>
      </c>
      <c r="LU465">
        <v>-2.985809306795293E-3</v>
      </c>
      <c r="LV465">
        <v>-1.487108288880206E-3</v>
      </c>
      <c r="LW465">
        <v>-9.7595912026152452E-5</v>
      </c>
      <c r="LX465">
        <v>-1.6390009278679761E-3</v>
      </c>
      <c r="LY465">
        <v>-4.6362649020972499E-4</v>
      </c>
      <c r="LZ465">
        <v>-1.399569598598425E-3</v>
      </c>
      <c r="MA465">
        <v>-2.0133016426770009E-3</v>
      </c>
      <c r="MB465">
        <v>-3.1788008135012081E-3</v>
      </c>
      <c r="MC465">
        <v>-2.64941481046239E-3</v>
      </c>
      <c r="MD465">
        <v>-3.0885798993563352E-3</v>
      </c>
      <c r="ME465">
        <v>-3.056534436114749E-3</v>
      </c>
      <c r="MF465">
        <v>-2.9593096797187099E-3</v>
      </c>
      <c r="MG465">
        <v>-1.199537092639604E-3</v>
      </c>
      <c r="MH465">
        <v>-1.875694472055601E-3</v>
      </c>
      <c r="MI465">
        <v>-6.9008350010368237E-5</v>
      </c>
      <c r="MJ465">
        <v>-6.9008350010369524E-5</v>
      </c>
      <c r="MK465">
        <v>-1.3803098869646631E-4</v>
      </c>
      <c r="ML465">
        <v>-9.7595912026195454E-5</v>
      </c>
      <c r="MM465">
        <v>-9.7595912026193137E-5</v>
      </c>
      <c r="MN465">
        <v>-9.7595912026184992E-5</v>
      </c>
      <c r="MO465">
        <v>-1.3803098869647669E-4</v>
      </c>
      <c r="MP465">
        <v>-2.070822195316934E-4</v>
      </c>
      <c r="MQ465">
        <v>-1.195342175082257E-4</v>
      </c>
      <c r="MR465">
        <v>-6.9008350010367505E-5</v>
      </c>
      <c r="MS465">
        <v>-2.289538166451845E-4</v>
      </c>
      <c r="MT465">
        <v>-1.6906441517407409E-4</v>
      </c>
      <c r="MU465">
        <v>-1.8261674266890329E-4</v>
      </c>
      <c r="MV465">
        <v>-1.5432866304115859E-4</v>
      </c>
      <c r="MW465">
        <v>-1.5432866304117599E-4</v>
      </c>
      <c r="MX465">
        <v>-1.1953421750824089E-4</v>
      </c>
      <c r="MY465">
        <v>-9.7595912026175234E-5</v>
      </c>
      <c r="MZ465">
        <v>-9.7595912026163307E-5</v>
      </c>
      <c r="NA465">
        <v>-6.9008350010347244E-5</v>
      </c>
      <c r="NB465">
        <v>-6.9008350010336389E-5</v>
      </c>
      <c r="NC465">
        <v>-1.195342175082035E-4</v>
      </c>
      <c r="ND465">
        <v>-6.90083500103602E-5</v>
      </c>
      <c r="NE465">
        <v>-6.9008350010359956E-5</v>
      </c>
      <c r="NF465">
        <v>-1.195342175082239E-4</v>
      </c>
      <c r="NG465">
        <v>-9.7595912026120197E-5</v>
      </c>
      <c r="NH465">
        <v>-1.380309886964221E-4</v>
      </c>
      <c r="NI465">
        <v>-9.7595912026195305E-5</v>
      </c>
      <c r="NJ465">
        <v>-1.195342175082173E-4</v>
      </c>
      <c r="NK465">
        <v>-6.9008350010367817E-5</v>
      </c>
      <c r="NL465">
        <v>-3.2391264064845571E-4</v>
      </c>
      <c r="NM465">
        <v>-1.195342175082294E-4</v>
      </c>
      <c r="NN465">
        <v>-1.5432866304114829E-4</v>
      </c>
      <c r="NO465">
        <v>-9.7595912026173418E-5</v>
      </c>
      <c r="NP465">
        <v>-6.9008350010342392E-5</v>
      </c>
      <c r="NQ465">
        <v>-1.3803098869653581E-4</v>
      </c>
      <c r="NR465">
        <v>-2.2895381664517171E-4</v>
      </c>
      <c r="NS465">
        <v>-2.182913618016437E-4</v>
      </c>
      <c r="NT465">
        <v>-6.9008350010362301E-5</v>
      </c>
      <c r="NU465">
        <v>-1.1953421750823429E-4</v>
      </c>
      <c r="NV465">
        <v>-9.7595912026194072E-5</v>
      </c>
      <c r="NW465">
        <v>-9.7595912026145459E-5</v>
      </c>
      <c r="NX465">
        <v>-6.9008350010342582E-5</v>
      </c>
      <c r="NY465">
        <v>-9.759591202612597E-5</v>
      </c>
      <c r="NZ465">
        <v>-2.182913618016469E-4</v>
      </c>
      <c r="OA465">
        <v>-9.7595912026175857E-5</v>
      </c>
      <c r="OB465">
        <v>-6.9008350010337608E-5</v>
      </c>
      <c r="OC465">
        <v>-6.9008350010366163E-5</v>
      </c>
      <c r="OD465">
        <v>-6.900835001033792E-5</v>
      </c>
      <c r="OE465">
        <v>-1.8261674266890291E-4</v>
      </c>
      <c r="OF465">
        <v>-6.9008350010341552E-5</v>
      </c>
      <c r="OG465">
        <v>-6.9008350010343612E-5</v>
      </c>
      <c r="OH465">
        <v>-1.1953421750825279E-4</v>
      </c>
      <c r="OI465">
        <v>-1.9523224899307691E-4</v>
      </c>
      <c r="OJ465">
        <v>-1.3803098869650561E-4</v>
      </c>
      <c r="OK465">
        <v>-2.4891622953297619E-4</v>
      </c>
      <c r="OL465">
        <v>-1.6906441517405219E-4</v>
      </c>
      <c r="OM465">
        <v>-1.195342175082188E-4</v>
      </c>
      <c r="ON465">
        <v>-6.9008350010361583E-5</v>
      </c>
      <c r="OO465">
        <v>-1.5432866304115E-4</v>
      </c>
      <c r="OP465">
        <v>-1.1953421750821561E-4</v>
      </c>
      <c r="OQ465">
        <v>-6.9008350010373048E-5</v>
      </c>
      <c r="OR465">
        <v>-9.7595912026123341E-5</v>
      </c>
      <c r="OS465">
        <v>-1.5432866304117531E-4</v>
      </c>
      <c r="OT465">
        <v>-1.1953421750824281E-4</v>
      </c>
      <c r="OU465">
        <v>-1.380309886964421E-4</v>
      </c>
      <c r="OV465">
        <v>-2.182913618016047E-4</v>
      </c>
      <c r="OW465">
        <v>-6.9008350010336565E-5</v>
      </c>
      <c r="OX465">
        <v>-6.9008350010348898E-5</v>
      </c>
      <c r="OY465">
        <v>-6.9008350010341579E-5</v>
      </c>
      <c r="OZ465">
        <v>-1.380309886964269E-4</v>
      </c>
      <c r="PA465">
        <v>-6.9008350010374268E-5</v>
      </c>
      <c r="PB465">
        <v>-9.7595912026192662E-5</v>
      </c>
      <c r="PC465">
        <v>-6.900835001035318E-5</v>
      </c>
      <c r="PD465">
        <v>-6.9008350010339573E-5</v>
      </c>
      <c r="PE465">
        <v>-6.9008350010354549E-5</v>
      </c>
      <c r="PF465">
        <v>-6.9008350010368183E-5</v>
      </c>
      <c r="PG465">
        <v>-6.9008350010344669E-5</v>
      </c>
      <c r="PH465">
        <v>-6.9008350010370907E-5</v>
      </c>
      <c r="PI465">
        <v>-6.9008350010349941E-5</v>
      </c>
      <c r="PJ465">
        <v>-2.1829136180165489E-4</v>
      </c>
      <c r="PK465">
        <v>-6.9008350010342718E-5</v>
      </c>
      <c r="PL465">
        <v>-6.9008350010369023E-5</v>
      </c>
      <c r="PM465">
        <v>-3.5217884545558702E-4</v>
      </c>
      <c r="PN465">
        <v>-9.7595912026166736E-5</v>
      </c>
      <c r="PO465">
        <v>-9.7595912026138046E-5</v>
      </c>
      <c r="PP465">
        <v>-6.9008350010336687E-5</v>
      </c>
      <c r="PQ465">
        <v>-6.2279665613296795E-4</v>
      </c>
      <c r="PR465">
        <v>-1.5432866304116751E-4</v>
      </c>
      <c r="PS465">
        <v>-1.6906441517409581E-4</v>
      </c>
      <c r="PT465">
        <v>-6.9008350010371449E-5</v>
      </c>
      <c r="PU465">
        <v>-3.9078840057019511E-4</v>
      </c>
      <c r="PV465">
        <v>-6.9008350010340834E-5</v>
      </c>
      <c r="PW465">
        <v>-9.7595912026142423E-5</v>
      </c>
      <c r="PX465">
        <v>-1.195342175082356E-4</v>
      </c>
      <c r="PY465">
        <v>-1.195342175082106E-4</v>
      </c>
      <c r="PZ465">
        <v>-4.5843027771105648E-4</v>
      </c>
      <c r="QA465">
        <v>-9.7595912026189898E-5</v>
      </c>
      <c r="QB465">
        <v>-1.380309886964697E-4</v>
      </c>
      <c r="QC465">
        <v>-6.9008350010339736E-5</v>
      </c>
      <c r="QD465">
        <v>-1.195342175082274E-4</v>
      </c>
      <c r="QE465">
        <v>-6.9008350010372059E-5</v>
      </c>
      <c r="QF465">
        <v>-6.9008350010374647E-5</v>
      </c>
      <c r="QG465">
        <v>-3.164544428981212E-4</v>
      </c>
      <c r="QH465">
        <v>-9.7595912026184368E-5</v>
      </c>
      <c r="QI465">
        <v>-9.7595912026169731E-5</v>
      </c>
      <c r="QJ465">
        <v>-1.3803098869643061E-4</v>
      </c>
      <c r="QK465">
        <v>-4.8386048471656801E-4</v>
      </c>
      <c r="QL465">
        <v>-1.3803098869653689E-4</v>
      </c>
      <c r="QM465">
        <v>-1.380309886965074E-4</v>
      </c>
      <c r="QN465">
        <v>-1.5432866304118019E-4</v>
      </c>
      <c r="QO465">
        <v>-1.1953421750821771E-4</v>
      </c>
      <c r="QP465">
        <v>-6.9008350010345658E-5</v>
      </c>
      <c r="QQ465">
        <v>-1.690644151740919E-4</v>
      </c>
      <c r="QR465">
        <v>-6.9008350010372235E-5</v>
      </c>
      <c r="QS465">
        <v>-3.5890002192321281E-4</v>
      </c>
      <c r="QT465">
        <v>-9.759591202613028E-5</v>
      </c>
      <c r="QU465">
        <v>-9.7595912026134793E-5</v>
      </c>
      <c r="QV465">
        <v>-6.9008350010342704E-5</v>
      </c>
      <c r="QW465">
        <v>1</v>
      </c>
      <c r="QX465">
        <v>-1.5432866304117781E-4</v>
      </c>
      <c r="QY465">
        <v>-6.9008350010370676E-5</v>
      </c>
      <c r="QZ465">
        <v>-2.182913618016505E-4</v>
      </c>
      <c r="RA465">
        <v>-6.9008350010376301E-5</v>
      </c>
      <c r="RB465">
        <v>-6.900835001034883E-5</v>
      </c>
      <c r="RC465">
        <v>-6.9008350010333014E-5</v>
      </c>
      <c r="RD465">
        <v>-6.9008350010342325E-5</v>
      </c>
      <c r="RE465">
        <v>-3.3833910222703278E-4</v>
      </c>
      <c r="RF465">
        <v>-6.9008350010337134E-5</v>
      </c>
      <c r="RG465">
        <v>-9.7595912026190589E-5</v>
      </c>
      <c r="RH465">
        <v>-2.0708221953167461E-4</v>
      </c>
      <c r="RI465">
        <v>-6.9008350010366516E-5</v>
      </c>
      <c r="RJ465">
        <v>-1.1638849311254749E-3</v>
      </c>
      <c r="RK465">
        <v>-6.9008350010338814E-5</v>
      </c>
      <c r="RL465">
        <v>-2.0708221953161379E-4</v>
      </c>
      <c r="RM465">
        <v>-9.7595912026131351E-5</v>
      </c>
      <c r="RN465">
        <v>-2.48916229532977E-4</v>
      </c>
      <c r="RO465">
        <v>-9.7595912026120549E-5</v>
      </c>
      <c r="RP465">
        <v>-3.8462056865860432E-4</v>
      </c>
      <c r="RQ465">
        <v>-9.7595912026159689E-5</v>
      </c>
      <c r="RR465">
        <v>-6.900835001036882E-5</v>
      </c>
      <c r="RS465">
        <v>-1.5432866304117179E-4</v>
      </c>
      <c r="RT465">
        <v>-6.9008350010361434E-5</v>
      </c>
      <c r="RU465">
        <v>-2.1829136180165329E-4</v>
      </c>
      <c r="RV465">
        <v>-6.9008350010339221E-5</v>
      </c>
      <c r="RW465">
        <v>-6.9008350010372262E-5</v>
      </c>
      <c r="RX465">
        <v>-3.6549852686377468E-4</v>
      </c>
      <c r="RY465">
        <v>-6.9008350010370351E-5</v>
      </c>
      <c r="RZ465">
        <v>-6.9008350010342243E-5</v>
      </c>
      <c r="SA465">
        <v>-3.2391264064845539E-4</v>
      </c>
      <c r="SB465">
        <v>-6.9008350010363277E-5</v>
      </c>
      <c r="SC465">
        <v>-6.9008350010372127E-5</v>
      </c>
      <c r="SD465">
        <v>-1.3803098869651819E-4</v>
      </c>
      <c r="SE465">
        <v>-1.3803098869642749E-4</v>
      </c>
      <c r="SF465">
        <v>-2.7617637562039389E-4</v>
      </c>
      <c r="SG465">
        <v>-6.9008350010350659E-5</v>
      </c>
      <c r="SH465">
        <v>-1.5432866304115439E-4</v>
      </c>
      <c r="SI465">
        <v>-6.900835001037546E-5</v>
      </c>
      <c r="SJ465">
        <v>-2.3914271960509279E-4</v>
      </c>
      <c r="SK465">
        <v>-9.7595912026174719E-5</v>
      </c>
      <c r="SL465">
        <v>-6.9008350010373238E-5</v>
      </c>
      <c r="SM465">
        <v>-1.3803098869652391E-4</v>
      </c>
      <c r="SN465">
        <v>-4.0873869446672161E-4</v>
      </c>
      <c r="SO465">
        <v>-9.7595912026169027E-5</v>
      </c>
      <c r="SP465">
        <v>-9.7595912026123192E-5</v>
      </c>
      <c r="SQ465">
        <v>-6.9008350010373997E-5</v>
      </c>
      <c r="SR465">
        <v>-1.195342175082255E-4</v>
      </c>
      <c r="SS465">
        <v>-3.9078840057021679E-4</v>
      </c>
      <c r="ST465">
        <v>-6.900835001036966E-5</v>
      </c>
      <c r="SU465">
        <v>-9.7595912026152804E-5</v>
      </c>
      <c r="SV465">
        <v>-2.1829136180165359E-4</v>
      </c>
      <c r="SW465">
        <v>-6.9008350010370378E-5</v>
      </c>
      <c r="SX465">
        <v>-1.9523224899307829E-4</v>
      </c>
      <c r="SY465">
        <v>-6.9008350010346865E-5</v>
      </c>
      <c r="SZ465">
        <v>-6.9008350010352868E-5</v>
      </c>
      <c r="TA465">
        <v>-1.380309886964614E-4</v>
      </c>
      <c r="TB465">
        <v>-6.9008350010343449E-5</v>
      </c>
      <c r="TC465">
        <v>-6.9008350010334545E-5</v>
      </c>
      <c r="TD465">
        <v>-1.5432866304116111E-4</v>
      </c>
      <c r="TE465">
        <v>-6.9008350010360485E-5</v>
      </c>
      <c r="TF465">
        <v>-6.9008350010357178E-5</v>
      </c>
      <c r="TG465">
        <v>-2.070822195315802E-4</v>
      </c>
      <c r="TH465">
        <v>-6.9008350010366556E-5</v>
      </c>
      <c r="TI465">
        <v>-1.688542244778192E-3</v>
      </c>
      <c r="TJ465">
        <v>-1.175109152501993E-2</v>
      </c>
      <c r="TK465">
        <v>-1.4802733454739631E-3</v>
      </c>
      <c r="TL465">
        <v>-2.1840916386971169E-3</v>
      </c>
      <c r="TM465">
        <v>-1.5057642163331839E-3</v>
      </c>
      <c r="TN465">
        <v>-2.405313471604653E-3</v>
      </c>
      <c r="TO465">
        <v>-1.8261674266890131E-4</v>
      </c>
      <c r="TP465">
        <v>-2.2895381664517751E-4</v>
      </c>
      <c r="TQ465">
        <v>-6.900835001035505E-5</v>
      </c>
      <c r="TR465">
        <v>-9.7595912026185479E-5</v>
      </c>
      <c r="TS465">
        <v>-9.7595912026184558E-5</v>
      </c>
      <c r="TT465">
        <v>-1.380309886964523E-4</v>
      </c>
      <c r="TU465">
        <v>-4.4248015706152132E-4</v>
      </c>
      <c r="TV465">
        <v>-1.380309886965229E-4</v>
      </c>
      <c r="TW465">
        <v>-1.1953421750823719E-4</v>
      </c>
      <c r="TX465">
        <v>-9.7595912026185154E-5</v>
      </c>
      <c r="TY465">
        <v>-1.3803098869637399E-4</v>
      </c>
      <c r="TZ465">
        <v>-6.9008350010359956E-5</v>
      </c>
      <c r="UA465">
        <v>-9.7595912026137192E-5</v>
      </c>
      <c r="UB465">
        <v>-1.5432866304117721E-4</v>
      </c>
      <c r="UC465">
        <v>-4.0284332331833619E-4</v>
      </c>
      <c r="UD465">
        <v>-6.9008350010368644E-5</v>
      </c>
      <c r="UE465">
        <v>-6.9008350010334735E-5</v>
      </c>
      <c r="UF465">
        <v>-9.7595912026170572E-5</v>
      </c>
      <c r="UG465">
        <v>-9.7595912026127651E-5</v>
      </c>
      <c r="UH465">
        <v>-1.690644151740783E-4</v>
      </c>
      <c r="UI465">
        <v>-3.0881724388287572E-4</v>
      </c>
      <c r="UJ465">
        <v>-6.9008350010341593E-5</v>
      </c>
      <c r="UK465">
        <v>-6.9008350010347651E-5</v>
      </c>
      <c r="UL465">
        <v>-1.380309886964729E-4</v>
      </c>
      <c r="UM465">
        <v>-6.900835001034616E-5</v>
      </c>
      <c r="UN465">
        <v>-2.929495196168956E-4</v>
      </c>
      <c r="UO465">
        <v>-1.195342175082371E-4</v>
      </c>
      <c r="UP465">
        <v>-9.759591202617873E-5</v>
      </c>
      <c r="UQ465">
        <v>-4.3703562602828472E-4</v>
      </c>
      <c r="UR465">
        <v>-6.9008350010348247E-5</v>
      </c>
      <c r="US465">
        <v>-1.380309886965315E-4</v>
      </c>
      <c r="UT465">
        <v>-9.7595912026165435E-5</v>
      </c>
      <c r="UU465">
        <v>-1.195342175082166E-4</v>
      </c>
      <c r="UV465">
        <v>-2.489162295329744E-4</v>
      </c>
      <c r="UW465">
        <v>-6.9008350010376938E-5</v>
      </c>
      <c r="UX465">
        <v>-1.5432866304117149E-4</v>
      </c>
      <c r="UY465">
        <v>-2.1829136180164299E-4</v>
      </c>
      <c r="UZ465">
        <v>-2.1829136180164709E-4</v>
      </c>
      <c r="VA465">
        <v>-6.9008350010344669E-5</v>
      </c>
      <c r="VB465">
        <v>-1.3803098869652139E-4</v>
      </c>
      <c r="VC465">
        <v>-7.494451026073554E-4</v>
      </c>
      <c r="VD465">
        <v>-1.9523224899297461E-4</v>
      </c>
      <c r="VE465">
        <v>-1.195342175082258E-4</v>
      </c>
      <c r="VF465">
        <v>-3.2391264064841961E-4</v>
      </c>
      <c r="VG465">
        <v>-1.5432866304115989E-4</v>
      </c>
      <c r="VH465">
        <v>-7.0283620944294907E-4</v>
      </c>
      <c r="VI465">
        <v>0.13458850073117509</v>
      </c>
      <c r="VJ465">
        <v>-9.7268358705242068E-4</v>
      </c>
      <c r="VK465">
        <v>-3.7835307723318849E-4</v>
      </c>
      <c r="VL465">
        <v>-1.380309886963719E-4</v>
      </c>
      <c r="VM465">
        <v>-4.8878982147763938E-4</v>
      </c>
      <c r="VN465">
        <v>-3.0881724388285892E-4</v>
      </c>
      <c r="VO465">
        <v>-2.654865142655212E-3</v>
      </c>
      <c r="VP465">
        <v>-1.0218200679213199E-3</v>
      </c>
      <c r="VQ465">
        <v>-1.7022561203301791E-3</v>
      </c>
      <c r="VR465">
        <v>-5.8288423284377354E-4</v>
      </c>
      <c r="VS465">
        <v>-1.2876011928357059E-3</v>
      </c>
      <c r="VT465">
        <v>-2.1477311180271462E-3</v>
      </c>
      <c r="VU465">
        <v>-2.6099603887293058E-3</v>
      </c>
      <c r="VV465">
        <v>-2.605553098892887E-3</v>
      </c>
      <c r="VW465">
        <v>-2.3525855904268579E-3</v>
      </c>
      <c r="VX465">
        <v>-2.7974042512882991E-3</v>
      </c>
      <c r="VY465">
        <v>-2.732593178405289E-3</v>
      </c>
      <c r="VZ465">
        <v>-6.5300926739730403E-4</v>
      </c>
      <c r="WA465">
        <v>-1.6961725637923649E-3</v>
      </c>
      <c r="WB465">
        <v>-8.5525976224653979E-4</v>
      </c>
      <c r="WC465">
        <v>-1.5432866304111831E-4</v>
      </c>
      <c r="WD465">
        <v>-9.7595912026152452E-5</v>
      </c>
      <c r="WE465">
        <v>-2.3914271960509659E-4</v>
      </c>
      <c r="WF465">
        <v>-4.0873869446671999E-4</v>
      </c>
      <c r="WG465">
        <v>-1.6906441517406469E-4</v>
      </c>
      <c r="WH465">
        <v>-6.7121810748109337E-4</v>
      </c>
      <c r="WI465">
        <v>-2.7617637562042582E-4</v>
      </c>
      <c r="WJ465">
        <v>-6.4558557329561612E-4</v>
      </c>
      <c r="WK465">
        <v>-3.4532783460306091E-4</v>
      </c>
      <c r="WL465">
        <v>-1.952322489930758E-4</v>
      </c>
      <c r="WM465">
        <v>-2.8468592519682618E-4</v>
      </c>
      <c r="WN465">
        <v>-2.6739739012129118E-4</v>
      </c>
      <c r="WO465">
        <v>-7.9949277705378065E-4</v>
      </c>
      <c r="WP465">
        <v>-2.4891622953273149E-4</v>
      </c>
      <c r="WQ465">
        <v>-2.6739739012122639E-4</v>
      </c>
      <c r="WR465">
        <v>-3.0098741784788521E-4</v>
      </c>
      <c r="WS465">
        <v>-1.54328663041181E-4</v>
      </c>
      <c r="WT465">
        <v>-6.9593074305383123E-4</v>
      </c>
      <c r="WU465">
        <v>-6.4930777235057326E-4</v>
      </c>
      <c r="WV465">
        <v>-1.2895388948544479E-3</v>
      </c>
      <c r="WW465">
        <v>-5.5759578761027271E-4</v>
      </c>
      <c r="WX465">
        <v>-1.195342175082266E-4</v>
      </c>
      <c r="WY465">
        <v>-8.6374894164421801E-4</v>
      </c>
      <c r="WZ465">
        <v>-5.1273585510971703E-4</v>
      </c>
      <c r="XA465">
        <v>-2.3914271960509149E-4</v>
      </c>
      <c r="XB465">
        <v>-3.783530772330393E-4</v>
      </c>
      <c r="XC465">
        <v>-6.9008350010368305E-5</v>
      </c>
      <c r="XD465">
        <v>-1.543286630411616E-4</v>
      </c>
      <c r="XE465">
        <v>-9.4721416390379889E-4</v>
      </c>
      <c r="XF465">
        <v>-2.289538166451037E-4</v>
      </c>
      <c r="XG465">
        <v>-5.5759578761025949E-4</v>
      </c>
      <c r="XH465">
        <v>-4.3152317444121918E-4</v>
      </c>
      <c r="XI465">
        <v>-8.0252070584543151E-4</v>
      </c>
      <c r="XJ465">
        <v>-9.7595912026117432E-5</v>
      </c>
      <c r="XK465">
        <v>-2.2895381664514721E-4</v>
      </c>
      <c r="XL465">
        <v>-3.1645444289814121E-4</v>
      </c>
      <c r="XM465">
        <v>-1.0384999604230089E-3</v>
      </c>
      <c r="XN465">
        <v>-1.826167426689063E-4</v>
      </c>
      <c r="XO465">
        <v>-2.391427196050871E-4</v>
      </c>
      <c r="XP465">
        <v>-2.8468592519682428E-4</v>
      </c>
      <c r="XQ465">
        <v>-9.3684274708466205E-4</v>
      </c>
      <c r="XR465">
        <v>-6.3807761139809288E-4</v>
      </c>
      <c r="XS465">
        <v>-8.9421590950816362E-4</v>
      </c>
      <c r="XT465">
        <v>-1.100614766822466E-3</v>
      </c>
      <c r="XU465">
        <v>-9.3684274708467062E-4</v>
      </c>
      <c r="XV465">
        <v>-1.1953421750821899E-4</v>
      </c>
      <c r="XW465">
        <v>-5.4451958014018929E-4</v>
      </c>
      <c r="XX465">
        <v>-9.7595912026183419E-5</v>
      </c>
      <c r="XY465">
        <v>-1.195342175082205E-4</v>
      </c>
      <c r="XZ465">
        <v>-6.9008350010368793E-5</v>
      </c>
      <c r="YA465">
        <v>-6.9008350010376775E-5</v>
      </c>
      <c r="YB465">
        <v>-6.9008350010375691E-5</v>
      </c>
      <c r="YC465">
        <v>-4.734341858354205E-3</v>
      </c>
    </row>
    <row r="466" spans="1:653" hidden="1" x14ac:dyDescent="0.25">
      <c r="A466" s="1" t="s">
        <v>464</v>
      </c>
      <c r="B466">
        <v>-1.489805859707234E-2</v>
      </c>
      <c r="C466">
        <v>-1.342522468458451E-2</v>
      </c>
      <c r="D466">
        <v>1.4944813391529639E-3</v>
      </c>
      <c r="E466">
        <v>-6.1146245338791344E-3</v>
      </c>
      <c r="F466">
        <v>-2.6932788946276852E-3</v>
      </c>
      <c r="G466">
        <v>-4.0924301928271702E-3</v>
      </c>
      <c r="H466">
        <v>-5.5642482890797254E-3</v>
      </c>
      <c r="I466">
        <v>-4.1727637708925966E-3</v>
      </c>
      <c r="J466">
        <v>-5.9445842716257741E-3</v>
      </c>
      <c r="K466">
        <v>-1.814907340893977E-3</v>
      </c>
      <c r="L466">
        <v>8.5706399534006453E-2</v>
      </c>
      <c r="M466">
        <v>-3.544563743520153E-2</v>
      </c>
      <c r="N466">
        <v>-1.690423571758842E-3</v>
      </c>
      <c r="O466">
        <v>-7.388188152300211E-3</v>
      </c>
      <c r="P466">
        <v>-2.4852878908161878E-3</v>
      </c>
      <c r="Q466">
        <v>3.1174492994319469E-2</v>
      </c>
      <c r="R466">
        <v>-4.8818170576746299E-4</v>
      </c>
      <c r="S466">
        <v>-3.3104487545064318E-3</v>
      </c>
      <c r="T466">
        <v>2.9861549153538899E-3</v>
      </c>
      <c r="U466">
        <v>-3.1460222019816068E-3</v>
      </c>
      <c r="V466">
        <v>-6.3710489010553152E-3</v>
      </c>
      <c r="W466">
        <v>-7.7983496779178733E-3</v>
      </c>
      <c r="X466">
        <v>1.334032786461401E-2</v>
      </c>
      <c r="Y466">
        <v>1.4711260556367831E-2</v>
      </c>
      <c r="Z466">
        <v>-3.275827810808173E-3</v>
      </c>
      <c r="AA466">
        <v>-8.0194633102390177E-3</v>
      </c>
      <c r="AB466">
        <v>-5.5667044505884286E-4</v>
      </c>
      <c r="AC466">
        <v>-8.4613998969851648E-4</v>
      </c>
      <c r="AD466">
        <v>-1.501096506741667E-3</v>
      </c>
      <c r="AE466">
        <v>-9.895522940535481E-4</v>
      </c>
      <c r="AF466">
        <v>-1.093118146506256E-3</v>
      </c>
      <c r="AG466">
        <v>-3.4513701939663032E-4</v>
      </c>
      <c r="AH466">
        <v>-7.8760454875882442E-4</v>
      </c>
      <c r="AI466">
        <v>-1.284968601521737E-3</v>
      </c>
      <c r="AJ466">
        <v>-4.3661284417154383E-4</v>
      </c>
      <c r="AK466">
        <v>-8.7395005652078509E-4</v>
      </c>
      <c r="AL466">
        <v>0.84509591391089134</v>
      </c>
      <c r="AM466">
        <v>-5.7770417187819349E-4</v>
      </c>
      <c r="AN466">
        <v>-9.2709225447298394E-4</v>
      </c>
      <c r="AO466">
        <v>-2.7239580024787302E-3</v>
      </c>
      <c r="AP466">
        <v>-9.8955229405354788E-4</v>
      </c>
      <c r="AQ466">
        <v>-1.5432866304116111E-4</v>
      </c>
      <c r="AR466">
        <v>-5.3481319560785812E-4</v>
      </c>
      <c r="AS466">
        <v>-8.4613998969849827E-4</v>
      </c>
      <c r="AT466">
        <v>-8.1739237332724727E-4</v>
      </c>
      <c r="AU466">
        <v>-8.0263563091323268E-4</v>
      </c>
      <c r="AV466">
        <v>-6.7312123506394026E-4</v>
      </c>
      <c r="AW466">
        <v>-1.01347048261555E-3</v>
      </c>
      <c r="AX466">
        <v>-9.140936747620566E-4</v>
      </c>
      <c r="AY466">
        <v>-5.1202697087675102E-4</v>
      </c>
      <c r="AZ466">
        <v>-4.6311384165973818E-4</v>
      </c>
      <c r="BA466">
        <v>-4.083998203228319E-4</v>
      </c>
      <c r="BB466">
        <v>-3.7809171147724951E-4</v>
      </c>
      <c r="BC466">
        <v>-5.1202697087663165E-4</v>
      </c>
      <c r="BD466">
        <v>-5.9635267041089027E-2</v>
      </c>
      <c r="BE466">
        <v>-6.1763439941160789E-4</v>
      </c>
      <c r="BF466">
        <v>-1.1361590529081951E-3</v>
      </c>
      <c r="BG466">
        <v>-4.0839982032283287E-4</v>
      </c>
      <c r="BH466">
        <v>-1.0368434598681689E-3</v>
      </c>
      <c r="BI466">
        <v>-8.739500565207994E-4</v>
      </c>
      <c r="BJ466">
        <v>-7.2439066817101894E-4</v>
      </c>
      <c r="BK466">
        <v>-1.1148433491384941E-3</v>
      </c>
      <c r="BL466">
        <v>-8.3188937593702092E-4</v>
      </c>
      <c r="BM466">
        <v>-4.8818170576747058E-4</v>
      </c>
      <c r="BN466">
        <v>-3.4513701939662691E-4</v>
      </c>
      <c r="BO466">
        <v>1.7398290164053559E-2</v>
      </c>
      <c r="BP466">
        <v>1.570420321233104E-3</v>
      </c>
      <c r="BQ466">
        <v>-9.8183246745474038E-3</v>
      </c>
      <c r="BR466">
        <v>-3.1178734612258788E-3</v>
      </c>
      <c r="BS466">
        <v>-3.5408858033186569E-3</v>
      </c>
      <c r="BT466">
        <v>3.2378735249331513E-2</v>
      </c>
      <c r="BU466">
        <v>-4.5261687107423726E-3</v>
      </c>
      <c r="BV466">
        <v>-2.4513517296813891E-3</v>
      </c>
      <c r="BW466">
        <v>-1.8414682963260769E-3</v>
      </c>
      <c r="BX466">
        <v>-2.5790027104740129E-3</v>
      </c>
      <c r="BY466">
        <v>-2.2851745466636801E-3</v>
      </c>
      <c r="BZ466">
        <v>-2.0834441398184041E-3</v>
      </c>
      <c r="CA466">
        <v>-7.4069673758467042E-4</v>
      </c>
      <c r="CB466">
        <v>-1.3928079032893381E-3</v>
      </c>
      <c r="CC466">
        <v>2.867489279809397E-3</v>
      </c>
      <c r="CD466">
        <v>-3.90433362927841E-3</v>
      </c>
      <c r="CE466">
        <v>-3.9043336292781559E-3</v>
      </c>
      <c r="CF466">
        <v>1.106351524442179E-2</v>
      </c>
      <c r="CG466">
        <v>-3.4161891980745108E-3</v>
      </c>
      <c r="CH466">
        <v>-5.0387127168999932E-3</v>
      </c>
      <c r="CI466">
        <v>-3.4973141372592899E-3</v>
      </c>
      <c r="CJ466">
        <v>-5.6073377928542124E-3</v>
      </c>
      <c r="CK466">
        <v>-4.3661284417156388E-4</v>
      </c>
      <c r="CL466">
        <v>-6.9518250029825734E-3</v>
      </c>
      <c r="CM466">
        <v>-3.5046084898884568E-3</v>
      </c>
      <c r="CN466">
        <v>-2.182612193888938E-4</v>
      </c>
      <c r="CO466">
        <v>-3.9341664812629342E-3</v>
      </c>
      <c r="CP466">
        <v>-1.303548691556926E-3</v>
      </c>
      <c r="CQ466">
        <v>-3.244781295348369E-3</v>
      </c>
      <c r="CR466">
        <v>-4.9094834989031428E-3</v>
      </c>
      <c r="CS466">
        <v>3.4816202311618479E-3</v>
      </c>
      <c r="CT466">
        <v>1.757880107675204E-2</v>
      </c>
      <c r="CU466">
        <v>3.6492079343556222E-3</v>
      </c>
      <c r="CV466">
        <v>-7.1858469814896613E-3</v>
      </c>
      <c r="CW466">
        <v>-6.8759218936942342E-3</v>
      </c>
      <c r="CX466">
        <v>2.2667252976590911E-2</v>
      </c>
      <c r="CY466">
        <v>-4.3187157747536873E-3</v>
      </c>
      <c r="CZ466">
        <v>-2.18261219388859E-4</v>
      </c>
      <c r="DA466">
        <v>-1.5432866304119469E-4</v>
      </c>
      <c r="DB466">
        <v>-1.5432866304112991E-4</v>
      </c>
      <c r="DC466">
        <v>-2.6732353364403481E-4</v>
      </c>
      <c r="DD466">
        <v>-2.1826121938887911E-4</v>
      </c>
      <c r="DE466">
        <v>-1.5432866304114691E-4</v>
      </c>
      <c r="DF466">
        <v>-2.1826121938891429E-4</v>
      </c>
      <c r="DG466">
        <v>-1.543286630411356E-4</v>
      </c>
      <c r="DH466">
        <v>-1.5432866304119049E-4</v>
      </c>
      <c r="DI466">
        <v>-1.54328663041114E-4</v>
      </c>
      <c r="DJ466">
        <v>-3.0868928094327712E-4</v>
      </c>
      <c r="DK466">
        <v>-1.5432866304111061E-4</v>
      </c>
      <c r="DL466">
        <v>-1.543286630411468E-4</v>
      </c>
      <c r="DM466">
        <v>-3.0868928094314869E-4</v>
      </c>
      <c r="DN466">
        <v>-2.6732353364391489E-4</v>
      </c>
      <c r="DO466">
        <v>-1.5432866304116141E-4</v>
      </c>
      <c r="DP466">
        <v>-3.0868928094325099E-4</v>
      </c>
      <c r="DQ466">
        <v>-3.7809171147719882E-4</v>
      </c>
      <c r="DR466">
        <v>-2.6732353364384138E-4</v>
      </c>
      <c r="DS466">
        <v>-1.5432866304112969E-4</v>
      </c>
      <c r="DT466">
        <v>-7.0771132882572725E-4</v>
      </c>
      <c r="DU466">
        <v>-2.6732353364392162E-4</v>
      </c>
      <c r="DV466">
        <v>-2.1826121938889161E-4</v>
      </c>
      <c r="DW466">
        <v>-1.5432866304110961E-4</v>
      </c>
      <c r="DX466">
        <v>-4.0839982032286068E-4</v>
      </c>
      <c r="DY466">
        <v>-4.3661284417144852E-4</v>
      </c>
      <c r="DZ466">
        <v>-3.4513701939665938E-4</v>
      </c>
      <c r="EA466">
        <v>-6.9063167522928452E-4</v>
      </c>
      <c r="EB466">
        <v>-5.1202697087670873E-4</v>
      </c>
      <c r="EC466">
        <v>-3.086892809431617E-4</v>
      </c>
      <c r="ED466">
        <v>-5.1202697087669594E-4</v>
      </c>
      <c r="EE466">
        <v>-1.5432866304119651E-4</v>
      </c>
      <c r="EF466">
        <v>-3.451370193966158E-4</v>
      </c>
      <c r="EG466">
        <v>-2.1826121938892031E-4</v>
      </c>
      <c r="EH466">
        <v>-1.543286630411439E-4</v>
      </c>
      <c r="EI466">
        <v>-3.0868928094328422E-4</v>
      </c>
      <c r="EJ466">
        <v>-4.8818170576749259E-4</v>
      </c>
      <c r="EK466">
        <v>-3.0868928094315037E-4</v>
      </c>
      <c r="EL466">
        <v>-3.0868928094326091E-4</v>
      </c>
      <c r="EM466">
        <v>-2.673235336438783E-4</v>
      </c>
      <c r="EN466">
        <v>-2.6732353364405622E-4</v>
      </c>
      <c r="EO466">
        <v>-3.4513701939666231E-4</v>
      </c>
      <c r="EP466">
        <v>-2.6732353364387451E-4</v>
      </c>
      <c r="EQ466">
        <v>-1.543286630411603E-4</v>
      </c>
      <c r="ER466">
        <v>-2.67323533643969E-4</v>
      </c>
      <c r="ES466">
        <v>-3.0868928094310359E-4</v>
      </c>
      <c r="ET466">
        <v>-2.6732353364379102E-4</v>
      </c>
      <c r="EU466">
        <v>-1.5432866304117209E-4</v>
      </c>
      <c r="EV466">
        <v>-6.551454670947987E-4</v>
      </c>
      <c r="EW466">
        <v>-2.6732353364397951E-4</v>
      </c>
      <c r="EX466">
        <v>-4.3661284417147742E-4</v>
      </c>
      <c r="EY466">
        <v>-2.6732353364389272E-4</v>
      </c>
      <c r="EZ466">
        <v>-2.6732353364387272E-4</v>
      </c>
      <c r="FA466">
        <v>-2.1826121938887949E-4</v>
      </c>
      <c r="FB466">
        <v>-2.1826121938887729E-4</v>
      </c>
      <c r="FC466">
        <v>-1.5432866304113821E-4</v>
      </c>
      <c r="FD466">
        <v>-3.0868928094324307E-4</v>
      </c>
      <c r="FE466">
        <v>-2.182612193889653E-4</v>
      </c>
      <c r="FF466">
        <v>-1.5432866304119361E-4</v>
      </c>
      <c r="FG466">
        <v>-1.543286630411075E-4</v>
      </c>
      <c r="FH466">
        <v>-1.5432866304115081E-4</v>
      </c>
      <c r="FI466">
        <v>-1.5432866304111939E-4</v>
      </c>
      <c r="FJ466">
        <v>-3.4513701939665109E-4</v>
      </c>
      <c r="FK466">
        <v>-2.1826121938897089E-4</v>
      </c>
      <c r="FL466">
        <v>-3.7809171147737029E-4</v>
      </c>
      <c r="FM466">
        <v>-2.182612193889707E-4</v>
      </c>
      <c r="FN466">
        <v>-1.5432866304115561E-4</v>
      </c>
      <c r="FO466">
        <v>-5.1202697087667263E-4</v>
      </c>
      <c r="FP466">
        <v>-3.0868928094315032E-4</v>
      </c>
      <c r="FQ466">
        <v>-1.5432866304116799E-4</v>
      </c>
      <c r="FR466">
        <v>-3.0868928094312652E-4</v>
      </c>
      <c r="FS466">
        <v>-4.8818170576749839E-4</v>
      </c>
      <c r="FT466">
        <v>-1.5432866304111029E-4</v>
      </c>
      <c r="FU466">
        <v>-7.0771132882568692E-4</v>
      </c>
      <c r="FV466">
        <v>-4.0839982032284008E-4</v>
      </c>
      <c r="FW466">
        <v>-3.0868928094324589E-4</v>
      </c>
      <c r="FX466">
        <v>-2.6732353364386979E-4</v>
      </c>
      <c r="FY466">
        <v>-2.6732353364391788E-4</v>
      </c>
      <c r="FZ466">
        <v>-1.5432866304116241E-4</v>
      </c>
      <c r="GA466">
        <v>-1.543286630411581E-4</v>
      </c>
      <c r="GB466">
        <v>-1.5432866304114739E-4</v>
      </c>
      <c r="GC466">
        <v>-1.5432866304113709E-4</v>
      </c>
      <c r="GD466">
        <v>-2.6732353364381542E-4</v>
      </c>
      <c r="GE466">
        <v>-1.543286630411349E-4</v>
      </c>
      <c r="GF466">
        <v>-1.5432866304111311E-4</v>
      </c>
      <c r="GG466">
        <v>-2.673235336438995E-4</v>
      </c>
      <c r="GH466">
        <v>-1.5432866304114569E-4</v>
      </c>
      <c r="GI466">
        <v>-4.3661284417157418E-4</v>
      </c>
      <c r="GJ466">
        <v>-1.543286630411133E-4</v>
      </c>
      <c r="GK466">
        <v>-3.7809171147739322E-4</v>
      </c>
      <c r="GL466">
        <v>-1.543286630411188E-4</v>
      </c>
      <c r="GM466">
        <v>-3.0868928094318008E-4</v>
      </c>
      <c r="GN466">
        <v>-3.4513701939664599E-4</v>
      </c>
      <c r="GO466">
        <v>-1.5432866304118699E-4</v>
      </c>
      <c r="GP466">
        <v>-1.5432866304115379E-4</v>
      </c>
      <c r="GQ466">
        <v>-1.543286630411707E-4</v>
      </c>
      <c r="GR466">
        <v>0.4471518682951271</v>
      </c>
      <c r="GS466">
        <v>0.5162730297419903</v>
      </c>
      <c r="GT466">
        <v>0.44715186829527409</v>
      </c>
      <c r="GU466">
        <v>0.44715186829523168</v>
      </c>
      <c r="GV466">
        <v>-2.1826121938890299E-4</v>
      </c>
      <c r="GW466">
        <v>-2.1826121938890521E-4</v>
      </c>
      <c r="GX466">
        <v>-2.18261219388936E-4</v>
      </c>
      <c r="GY466">
        <v>-3.780917114772102E-4</v>
      </c>
      <c r="GZ466">
        <v>-1.5432866304110731E-4</v>
      </c>
      <c r="HA466">
        <v>-1.5432866304114441E-4</v>
      </c>
      <c r="HB466">
        <v>-2.182612193888697E-4</v>
      </c>
      <c r="HC466">
        <v>-2.1826121938885539E-4</v>
      </c>
      <c r="HD466">
        <v>-3.7809171147733982E-4</v>
      </c>
      <c r="HE466">
        <v>-2.673235336438461E-4</v>
      </c>
      <c r="HF466">
        <v>-4.3661284417143172E-4</v>
      </c>
      <c r="HG466">
        <v>-4.0839982032282349E-4</v>
      </c>
      <c r="HH466">
        <v>-3.7809171147719681E-4</v>
      </c>
      <c r="HI466">
        <v>-2.1826121938891261E-4</v>
      </c>
      <c r="HJ466">
        <v>-6.7312123506378608E-4</v>
      </c>
      <c r="HK466">
        <v>-8.601564612151371E-4</v>
      </c>
      <c r="HL466">
        <v>-9.0090940434684949E-4</v>
      </c>
      <c r="HM466">
        <v>-3.451370193965792E-4</v>
      </c>
      <c r="HN466">
        <v>-1.543286630411427E-4</v>
      </c>
      <c r="HO466">
        <v>-1.0597073046800919E-3</v>
      </c>
      <c r="HP466">
        <v>-3.4513701939663678E-4</v>
      </c>
      <c r="HQ466">
        <v>-1.2469942029663861E-3</v>
      </c>
      <c r="HR466">
        <v>-4.6311384165966337E-4</v>
      </c>
      <c r="HS466">
        <v>-1.1466704971274341E-3</v>
      </c>
      <c r="HT466">
        <v>-7.406967375845877E-4</v>
      </c>
      <c r="HU466">
        <v>-1.5432866304116639E-4</v>
      </c>
      <c r="HV466">
        <v>-4.8818170576750099E-4</v>
      </c>
      <c r="HW466">
        <v>-2.1826121938891261E-4</v>
      </c>
      <c r="HX466">
        <v>-1.5432866304116631E-4</v>
      </c>
      <c r="HY466">
        <v>-1.5432866304112471E-4</v>
      </c>
      <c r="HZ466">
        <v>-2.1826121938896671E-4</v>
      </c>
      <c r="IA466">
        <v>-2.182612193888709E-4</v>
      </c>
      <c r="IB466">
        <v>-1.5432866304114289E-4</v>
      </c>
      <c r="IC466">
        <v>-4.6311384165964988E-4</v>
      </c>
      <c r="ID466">
        <v>-3.4513701939656359E-4</v>
      </c>
      <c r="IE466">
        <v>-4.6311384165980882E-4</v>
      </c>
      <c r="IF466">
        <v>-2.6732353364397171E-4</v>
      </c>
      <c r="IG466">
        <v>-3.4513701939662349E-4</v>
      </c>
      <c r="IH466">
        <v>-1.543286630411986E-4</v>
      </c>
      <c r="II466">
        <v>-1.5432866304116111E-4</v>
      </c>
      <c r="IJ466">
        <v>-1.5432866304116439E-4</v>
      </c>
      <c r="IK466">
        <v>-1.5432866304113059E-4</v>
      </c>
      <c r="IL466">
        <v>-3.0868928094319369E-4</v>
      </c>
      <c r="IM466">
        <v>-1.5432866304113951E-4</v>
      </c>
      <c r="IN466">
        <v>-2.182612193888616E-4</v>
      </c>
      <c r="IO466">
        <v>-2.1826121938891741E-4</v>
      </c>
      <c r="IP466">
        <v>-1.5432866304112189E-4</v>
      </c>
      <c r="IQ466">
        <v>-1.543286630411288E-4</v>
      </c>
      <c r="IR466">
        <v>-2.6732353364384491E-4</v>
      </c>
      <c r="IS466">
        <v>-3.4513701939666209E-4</v>
      </c>
      <c r="IT466">
        <v>-3.780917114773524E-4</v>
      </c>
      <c r="IU466">
        <v>-1.543286630411977E-4</v>
      </c>
      <c r="IV466">
        <v>-3.4513701939665548E-4</v>
      </c>
      <c r="IW466">
        <v>-1.5432866304113571E-4</v>
      </c>
      <c r="IX466">
        <v>-1.5432866304119049E-4</v>
      </c>
      <c r="IY466">
        <v>-3.0868928094316431E-4</v>
      </c>
      <c r="IZ466">
        <v>-1.5432866304118011E-4</v>
      </c>
      <c r="JA466">
        <v>-1.5432866304116179E-4</v>
      </c>
      <c r="JB466">
        <v>-1.543286630411545E-4</v>
      </c>
      <c r="JC466">
        <v>-3.0868928094315683E-4</v>
      </c>
      <c r="JD466">
        <v>-1.5432866304119811E-4</v>
      </c>
      <c r="JE466">
        <v>-1.543286630411687E-4</v>
      </c>
      <c r="JF466">
        <v>-3.7809171147724322E-4</v>
      </c>
      <c r="JG466">
        <v>-4.0839982032284849E-4</v>
      </c>
      <c r="JH466">
        <v>-2.6732353364378029E-4</v>
      </c>
      <c r="JI466">
        <v>-2.6732353364397962E-4</v>
      </c>
      <c r="JJ466">
        <v>-2.182612193888709E-4</v>
      </c>
      <c r="JK466">
        <v>-1.5432866304118119E-4</v>
      </c>
      <c r="JL466">
        <v>-2.1826121938892879E-4</v>
      </c>
      <c r="JM466">
        <v>-1.543286630411401E-4</v>
      </c>
      <c r="JN466">
        <v>-4.366128441715075E-4</v>
      </c>
      <c r="JO466">
        <v>-1.543286630411311E-4</v>
      </c>
      <c r="JP466">
        <v>-5.3481319560783882E-4</v>
      </c>
      <c r="JQ466">
        <v>-2.1826121938887979E-4</v>
      </c>
      <c r="JR466">
        <v>-1.5432866304120299E-4</v>
      </c>
      <c r="JS466">
        <v>-1.5432866304116799E-4</v>
      </c>
      <c r="JT466">
        <v>-3.0868928094305871E-4</v>
      </c>
      <c r="JU466">
        <v>-2.6732353364387087E-4</v>
      </c>
      <c r="JV466">
        <v>-3.0868928094323462E-4</v>
      </c>
      <c r="JW466">
        <v>-2.18261219388861E-4</v>
      </c>
      <c r="JX466">
        <v>-3.0868928094332542E-4</v>
      </c>
      <c r="JY466">
        <v>-1.543286630411224E-4</v>
      </c>
      <c r="JZ466">
        <v>-3.4513701939663829E-4</v>
      </c>
      <c r="KA466">
        <v>-2.18261219388925E-4</v>
      </c>
      <c r="KB466">
        <v>-2.1826121938890619E-4</v>
      </c>
      <c r="KC466">
        <v>-4.0839982032285607E-4</v>
      </c>
      <c r="KD466">
        <v>-2.1826121938888711E-4</v>
      </c>
      <c r="KE466">
        <v>-3.780917114773601E-4</v>
      </c>
      <c r="KF466">
        <v>-3.4513701939654391E-4</v>
      </c>
      <c r="KG466">
        <v>-3.0868928094312099E-4</v>
      </c>
      <c r="KH466">
        <v>-3.7809171147729499E-4</v>
      </c>
      <c r="KI466">
        <v>-2.1826121938887301E-4</v>
      </c>
      <c r="KJ466">
        <v>-2.1826121938889781E-4</v>
      </c>
      <c r="KK466">
        <v>-4.3661284417141518E-4</v>
      </c>
      <c r="KL466">
        <v>-2.1826121938893359E-4</v>
      </c>
      <c r="KM466">
        <v>-1.5432866304116569E-4</v>
      </c>
      <c r="KN466">
        <v>-1.5432866304117851E-4</v>
      </c>
      <c r="KO466">
        <v>-1.5432866304115089E-4</v>
      </c>
      <c r="KP466">
        <v>-3.7809171147720549E-4</v>
      </c>
      <c r="KQ466">
        <v>-4.3661284417146408E-4</v>
      </c>
      <c r="KR466">
        <v>-2.6732353364392362E-4</v>
      </c>
      <c r="KS466">
        <v>-2.6732353364393132E-4</v>
      </c>
      <c r="KT466">
        <v>-2.182612193888806E-4</v>
      </c>
      <c r="KU466">
        <v>-2.1826121938886209E-4</v>
      </c>
      <c r="KV466">
        <v>-2.182612193889472E-4</v>
      </c>
      <c r="KW466">
        <v>-1.543286630411729E-4</v>
      </c>
      <c r="KX466">
        <v>-2.182612193888755E-4</v>
      </c>
      <c r="KY466">
        <v>-2.18261219388962E-4</v>
      </c>
      <c r="KZ466">
        <v>-2.1826121938895351E-4</v>
      </c>
      <c r="LA466">
        <v>-1.5432866304113991E-4</v>
      </c>
      <c r="LB466">
        <v>-3.4513701939666258E-4</v>
      </c>
      <c r="LC466">
        <v>-1.5432866304112961E-4</v>
      </c>
      <c r="LD466">
        <v>-2.1826121938892359E-4</v>
      </c>
      <c r="LE466">
        <v>-1.5432866304112509E-4</v>
      </c>
      <c r="LF466">
        <v>-2.6732353364400071E-4</v>
      </c>
      <c r="LG466">
        <v>-1.54328663041131E-4</v>
      </c>
      <c r="LH466">
        <v>-1.5432866304113151E-4</v>
      </c>
      <c r="LI466">
        <v>-1.543286630411671E-4</v>
      </c>
      <c r="LJ466">
        <v>-1.5432866304116019E-4</v>
      </c>
      <c r="LK466">
        <v>-1.543286630411803E-4</v>
      </c>
      <c r="LL466">
        <v>-1.5432866304115439E-4</v>
      </c>
      <c r="LM466">
        <v>-2.6732353364391679E-4</v>
      </c>
      <c r="LN466">
        <v>-2.182612193888906E-4</v>
      </c>
      <c r="LO466">
        <v>-1.5432866304110991E-4</v>
      </c>
      <c r="LP466">
        <v>-1.543286630411166E-4</v>
      </c>
      <c r="LQ466">
        <v>-1.5432866304115319E-4</v>
      </c>
      <c r="LR466">
        <v>-3.0868928094315271E-4</v>
      </c>
      <c r="LS466">
        <v>-1.5432866304112899E-4</v>
      </c>
      <c r="LT466">
        <v>-1.543286630411665E-4</v>
      </c>
      <c r="LU466">
        <v>-6.6773942333687034E-3</v>
      </c>
      <c r="LV466">
        <v>-3.3257342623894712E-3</v>
      </c>
      <c r="LW466">
        <v>-2.182612193888938E-4</v>
      </c>
      <c r="LX466">
        <v>-3.6654234144561709E-3</v>
      </c>
      <c r="LY466">
        <v>-1.0368434598682791E-3</v>
      </c>
      <c r="LZ466">
        <v>-3.1299647789338799E-3</v>
      </c>
      <c r="MA466">
        <v>-4.5025007954293261E-3</v>
      </c>
      <c r="MB466">
        <v>-7.1089959337932006E-3</v>
      </c>
      <c r="MC466">
        <v>-5.9250894345235974E-3</v>
      </c>
      <c r="MD466">
        <v>-6.9072279875082984E-3</v>
      </c>
      <c r="ME466">
        <v>-6.8355622615826703E-3</v>
      </c>
      <c r="MF466">
        <v>-6.6181310859789741E-3</v>
      </c>
      <c r="MG466">
        <v>-2.6826167521417929E-3</v>
      </c>
      <c r="MH466">
        <v>-4.1947593313374984E-3</v>
      </c>
      <c r="MI466">
        <v>-1.5432866304119261E-4</v>
      </c>
      <c r="MJ466">
        <v>-1.5432866304116959E-4</v>
      </c>
      <c r="MK466">
        <v>-3.086892809430986E-4</v>
      </c>
      <c r="ML466">
        <v>-2.1826121938892879E-4</v>
      </c>
      <c r="MM466">
        <v>-2.182612193889273E-4</v>
      </c>
      <c r="MN466">
        <v>-2.182612193889253E-4</v>
      </c>
      <c r="MO466">
        <v>-3.0868928094309969E-4</v>
      </c>
      <c r="MP466">
        <v>-4.6311384165961979E-4</v>
      </c>
      <c r="MQ466">
        <v>-2.6732353364388692E-4</v>
      </c>
      <c r="MR466">
        <v>-1.5432866304116751E-4</v>
      </c>
      <c r="MS466">
        <v>-5.1202697087672716E-4</v>
      </c>
      <c r="MT466">
        <v>-3.7809171147722918E-4</v>
      </c>
      <c r="MU466">
        <v>-4.0839982032285011E-4</v>
      </c>
      <c r="MV466">
        <v>-3.4513701939662539E-4</v>
      </c>
      <c r="MW466">
        <v>-3.4513701939666388E-4</v>
      </c>
      <c r="MX466">
        <v>-2.6732353364401448E-4</v>
      </c>
      <c r="MY466">
        <v>-2.1826121938887461E-4</v>
      </c>
      <c r="MZ466">
        <v>-2.1826121938887301E-4</v>
      </c>
      <c r="NA466">
        <v>-1.5432866304114081E-4</v>
      </c>
      <c r="NB466">
        <v>-1.543286630411149E-4</v>
      </c>
      <c r="NC466">
        <v>-2.673235336439028E-4</v>
      </c>
      <c r="ND466">
        <v>-1.5432866304115989E-4</v>
      </c>
      <c r="NE466">
        <v>-1.5432866304115959E-4</v>
      </c>
      <c r="NF466">
        <v>-2.6732353364392129E-4</v>
      </c>
      <c r="NG466">
        <v>-2.182612193888767E-4</v>
      </c>
      <c r="NH466">
        <v>-3.0868928094305399E-4</v>
      </c>
      <c r="NI466">
        <v>-2.1826121938892831E-4</v>
      </c>
      <c r="NJ466">
        <v>-2.6732353364384008E-4</v>
      </c>
      <c r="NK466">
        <v>-1.543286630411678E-4</v>
      </c>
      <c r="NL466">
        <v>-7.2439066817103499E-4</v>
      </c>
      <c r="NM466">
        <v>-2.6732353364389522E-4</v>
      </c>
      <c r="NN466">
        <v>-3.4513701939662848E-4</v>
      </c>
      <c r="NO466">
        <v>-2.1826121938887469E-4</v>
      </c>
      <c r="NP466">
        <v>-1.5432866304112921E-4</v>
      </c>
      <c r="NQ466">
        <v>-3.0868928094326308E-4</v>
      </c>
      <c r="NR466">
        <v>-5.1202697087671068E-4</v>
      </c>
      <c r="NS466">
        <v>-4.8818170576745952E-4</v>
      </c>
      <c r="NT466">
        <v>-1.54328663041162E-4</v>
      </c>
      <c r="NU466">
        <v>-2.6732353364395132E-4</v>
      </c>
      <c r="NV466">
        <v>-2.1826121938892489E-4</v>
      </c>
      <c r="NW466">
        <v>-2.1826121938892099E-4</v>
      </c>
      <c r="NX466">
        <v>-1.5432866304112961E-4</v>
      </c>
      <c r="NY466">
        <v>-2.182612193888857E-4</v>
      </c>
      <c r="NZ466">
        <v>-4.8818170576746088E-4</v>
      </c>
      <c r="OA466">
        <v>-2.182612193888777E-4</v>
      </c>
      <c r="OB466">
        <v>-1.5432866304111809E-4</v>
      </c>
      <c r="OC466">
        <v>-1.543286630411661E-4</v>
      </c>
      <c r="OD466">
        <v>-1.5432866304111899E-4</v>
      </c>
      <c r="OE466">
        <v>-4.0839982032284122E-4</v>
      </c>
      <c r="OF466">
        <v>-1.543286630411272E-4</v>
      </c>
      <c r="OG466">
        <v>-1.5432866304113189E-4</v>
      </c>
      <c r="OH466">
        <v>-2.673235336440721E-4</v>
      </c>
      <c r="OI466">
        <v>-4.36612844171548E-4</v>
      </c>
      <c r="OJ466">
        <v>-3.0868928094324118E-4</v>
      </c>
      <c r="OK466">
        <v>-5.566704450588537E-4</v>
      </c>
      <c r="OL466">
        <v>-3.7809171147720668E-4</v>
      </c>
      <c r="OM466">
        <v>-2.6732353364391142E-4</v>
      </c>
      <c r="ON466">
        <v>-1.543286630411613E-4</v>
      </c>
      <c r="OO466">
        <v>-3.4513701939661878E-4</v>
      </c>
      <c r="OP466">
        <v>-2.673235336439002E-4</v>
      </c>
      <c r="OQ466">
        <v>-1.543286630411736E-4</v>
      </c>
      <c r="OR466">
        <v>-2.1826121938888071E-4</v>
      </c>
      <c r="OS466">
        <v>-3.4513701939664122E-4</v>
      </c>
      <c r="OT466">
        <v>-2.6732353364400098E-4</v>
      </c>
      <c r="OU466">
        <v>-3.0868928094304808E-4</v>
      </c>
      <c r="OV466">
        <v>-4.8818170576747579E-4</v>
      </c>
      <c r="OW466">
        <v>-1.543286630411153E-4</v>
      </c>
      <c r="OX466">
        <v>-1.5432866304114449E-4</v>
      </c>
      <c r="OY466">
        <v>-1.543286630411272E-4</v>
      </c>
      <c r="OZ466">
        <v>-3.0868928094302569E-4</v>
      </c>
      <c r="PA466">
        <v>-1.543286630411751E-4</v>
      </c>
      <c r="PB466">
        <v>-2.182612193889363E-4</v>
      </c>
      <c r="PC466">
        <v>-1.54328663041152E-4</v>
      </c>
      <c r="PD466">
        <v>-1.5432866304112259E-4</v>
      </c>
      <c r="PE466">
        <v>-1.5432866304115341E-4</v>
      </c>
      <c r="PF466">
        <v>-1.5432866304116821E-4</v>
      </c>
      <c r="PG466">
        <v>-1.5432866304113441E-4</v>
      </c>
      <c r="PH466">
        <v>-1.5432866304119889E-4</v>
      </c>
      <c r="PI466">
        <v>-1.5432866304114691E-4</v>
      </c>
      <c r="PJ466">
        <v>-4.8818170576748809E-4</v>
      </c>
      <c r="PK466">
        <v>-1.5432866304112991E-4</v>
      </c>
      <c r="PL466">
        <v>-1.5432866304119469E-4</v>
      </c>
      <c r="PM466">
        <v>-7.8760454875884069E-4</v>
      </c>
      <c r="PN466">
        <v>-2.182612193888632E-4</v>
      </c>
      <c r="PO466">
        <v>-2.1826121938890429E-4</v>
      </c>
      <c r="PP466">
        <v>-1.543286630411156E-4</v>
      </c>
      <c r="PQ466">
        <v>-1.3928079032896391E-3</v>
      </c>
      <c r="PR466">
        <v>-3.4513701939664919E-4</v>
      </c>
      <c r="PS466">
        <v>-3.7809171147728301E-4</v>
      </c>
      <c r="PT466">
        <v>-1.5432866304118461E-4</v>
      </c>
      <c r="PU466">
        <v>-8.7395005652070366E-4</v>
      </c>
      <c r="PV466">
        <v>-1.543286630411256E-4</v>
      </c>
      <c r="PW466">
        <v>-2.1826121938889161E-4</v>
      </c>
      <c r="PX466">
        <v>-2.6732353364394509E-4</v>
      </c>
      <c r="PY466">
        <v>-2.673235336438693E-4</v>
      </c>
      <c r="PZ466">
        <v>-1.0252227715353539E-3</v>
      </c>
      <c r="QA466">
        <v>-2.1826121938893831E-4</v>
      </c>
      <c r="QB466">
        <v>-3.086892809430728E-4</v>
      </c>
      <c r="QC466">
        <v>-1.54328663041123E-4</v>
      </c>
      <c r="QD466">
        <v>-2.6732353364388421E-4</v>
      </c>
      <c r="QE466">
        <v>-1.543286630411839E-4</v>
      </c>
      <c r="QF466">
        <v>-1.5432866304118071E-4</v>
      </c>
      <c r="QG466">
        <v>-7.0771132882544612E-4</v>
      </c>
      <c r="QH466">
        <v>-2.1826121938896969E-4</v>
      </c>
      <c r="QI466">
        <v>-2.1826121938886499E-4</v>
      </c>
      <c r="QJ466">
        <v>-3.0868928094315048E-4</v>
      </c>
      <c r="QK466">
        <v>-1.0820942928438421E-3</v>
      </c>
      <c r="QL466">
        <v>-3.0868928094330509E-4</v>
      </c>
      <c r="QM466">
        <v>-3.086892809431681E-4</v>
      </c>
      <c r="QN466">
        <v>-3.4513701939664193E-4</v>
      </c>
      <c r="QO466">
        <v>-2.6732353364381829E-4</v>
      </c>
      <c r="QP466">
        <v>-1.5432866304113709E-4</v>
      </c>
      <c r="QQ466">
        <v>-3.7809171147722522E-4</v>
      </c>
      <c r="QR466">
        <v>-1.5432866304117249E-4</v>
      </c>
      <c r="QS466">
        <v>-8.0263563091334143E-4</v>
      </c>
      <c r="QT466">
        <v>-2.1826121938888529E-4</v>
      </c>
      <c r="QU466">
        <v>-2.1826121938889819E-4</v>
      </c>
      <c r="QV466">
        <v>-1.5432866304112991E-4</v>
      </c>
      <c r="QW466">
        <v>-1.5432866304117781E-4</v>
      </c>
      <c r="QX466">
        <v>1</v>
      </c>
      <c r="QY466">
        <v>-1.543286630411707E-4</v>
      </c>
      <c r="QZ466">
        <v>-4.8818170576747579E-4</v>
      </c>
      <c r="RA466">
        <v>-1.5432866304117729E-4</v>
      </c>
      <c r="RB466">
        <v>-1.5432866304114441E-4</v>
      </c>
      <c r="RC466">
        <v>-1.5432866304110731E-4</v>
      </c>
      <c r="RD466">
        <v>-1.5432866304112899E-4</v>
      </c>
      <c r="RE466">
        <v>-7.5665367007595667E-4</v>
      </c>
      <c r="RF466">
        <v>-1.5432866304111679E-4</v>
      </c>
      <c r="RG466">
        <v>-2.1826121938890239E-4</v>
      </c>
      <c r="RH466">
        <v>-4.6311384165971661E-4</v>
      </c>
      <c r="RI466">
        <v>-1.5432866304116639E-4</v>
      </c>
      <c r="RJ466">
        <v>-2.60288509038634E-3</v>
      </c>
      <c r="RK466">
        <v>-1.5432866304112091E-4</v>
      </c>
      <c r="RL466">
        <v>-4.631138416597731E-4</v>
      </c>
      <c r="RM466">
        <v>-2.182612193888755E-4</v>
      </c>
      <c r="RN466">
        <v>-5.5667044505879905E-4</v>
      </c>
      <c r="RO466">
        <v>-2.1826121938887919E-4</v>
      </c>
      <c r="RP466">
        <v>-8.6015646121511585E-4</v>
      </c>
      <c r="RQ466">
        <v>-2.1826121938887979E-4</v>
      </c>
      <c r="RR466">
        <v>-1.543286630411941E-4</v>
      </c>
      <c r="RS466">
        <v>-3.4513701939662821E-4</v>
      </c>
      <c r="RT466">
        <v>-1.5432866304116111E-4</v>
      </c>
      <c r="RU466">
        <v>-4.8818170576748582E-4</v>
      </c>
      <c r="RV466">
        <v>-1.5432866304112189E-4</v>
      </c>
      <c r="RW466">
        <v>-1.5432866304118361E-4</v>
      </c>
      <c r="RX466">
        <v>-8.1739237332725215E-4</v>
      </c>
      <c r="RY466">
        <v>-1.543286630411977E-4</v>
      </c>
      <c r="RZ466">
        <v>-1.543286630411288E-4</v>
      </c>
      <c r="SA466">
        <v>-7.2439066817104551E-4</v>
      </c>
      <c r="SB466">
        <v>-1.5432866304116301E-4</v>
      </c>
      <c r="SC466">
        <v>-1.5432866304120171E-4</v>
      </c>
      <c r="SD466">
        <v>-3.0868928094317141E-4</v>
      </c>
      <c r="SE466">
        <v>-3.0868928094316198E-4</v>
      </c>
      <c r="SF466">
        <v>-6.1763439941158404E-4</v>
      </c>
      <c r="SG466">
        <v>-1.5432866304114859E-4</v>
      </c>
      <c r="SH466">
        <v>-3.4513701939658538E-4</v>
      </c>
      <c r="SI466">
        <v>-1.543286630411797E-4</v>
      </c>
      <c r="SJ466">
        <v>-5.3481319560790702E-4</v>
      </c>
      <c r="SK466">
        <v>-2.1826121938897211E-4</v>
      </c>
      <c r="SL466">
        <v>-1.5432866304118239E-4</v>
      </c>
      <c r="SM466">
        <v>-3.0868928094319559E-4</v>
      </c>
      <c r="SN466">
        <v>-9.1409367476213098E-4</v>
      </c>
      <c r="SO466">
        <v>-2.182612193889826E-4</v>
      </c>
      <c r="SP466">
        <v>-2.182612193888851E-4</v>
      </c>
      <c r="SQ466">
        <v>-1.5432866304117469E-4</v>
      </c>
      <c r="SR466">
        <v>-2.6732353364389402E-4</v>
      </c>
      <c r="SS466">
        <v>-8.7395005652078162E-4</v>
      </c>
      <c r="ST466">
        <v>-1.543286630411883E-4</v>
      </c>
      <c r="SU466">
        <v>-2.182612193888484E-4</v>
      </c>
      <c r="SV466">
        <v>-4.8818170576748489E-4</v>
      </c>
      <c r="SW466">
        <v>-1.5432866304117049E-4</v>
      </c>
      <c r="SX466">
        <v>-4.3661284417144039E-4</v>
      </c>
      <c r="SY466">
        <v>-1.5432866304113991E-4</v>
      </c>
      <c r="SZ466">
        <v>-1.543286630411516E-4</v>
      </c>
      <c r="TA466">
        <v>-3.0868928094311432E-4</v>
      </c>
      <c r="TB466">
        <v>-1.5432866304113151E-4</v>
      </c>
      <c r="TC466">
        <v>-1.543286630411108E-4</v>
      </c>
      <c r="TD466">
        <v>-3.451370193966036E-4</v>
      </c>
      <c r="TE466">
        <v>-1.5432866304116019E-4</v>
      </c>
      <c r="TF466">
        <v>-1.5432866304115639E-4</v>
      </c>
      <c r="TG466">
        <v>-4.6311384165983939E-4</v>
      </c>
      <c r="TH466">
        <v>-1.543286630411665E-4</v>
      </c>
      <c r="TI466">
        <v>-3.7762164591131249E-3</v>
      </c>
      <c r="TJ466">
        <v>-2.6279866770575189E-2</v>
      </c>
      <c r="TK466">
        <v>-3.3104487545064869E-3</v>
      </c>
      <c r="TL466">
        <v>-4.8844515556224584E-3</v>
      </c>
      <c r="TM466">
        <v>-3.3674559430407428E-3</v>
      </c>
      <c r="TN466">
        <v>-5.3791868985694231E-3</v>
      </c>
      <c r="TO466">
        <v>-4.0839982032284572E-4</v>
      </c>
      <c r="TP466">
        <v>-5.1202697087671979E-4</v>
      </c>
      <c r="TQ466">
        <v>-1.5432866304115379E-4</v>
      </c>
      <c r="TR466">
        <v>-2.1826121938889291E-4</v>
      </c>
      <c r="TS466">
        <v>-2.1826121938896631E-4</v>
      </c>
      <c r="TT466">
        <v>-3.0868928094306011E-4</v>
      </c>
      <c r="TU466">
        <v>-9.8955229405355179E-4</v>
      </c>
      <c r="TV466">
        <v>-3.0868928094320919E-4</v>
      </c>
      <c r="TW466">
        <v>-2.6732353364395051E-4</v>
      </c>
      <c r="TX466">
        <v>-2.1826121938889499E-4</v>
      </c>
      <c r="TY466">
        <v>-3.0868928094307551E-4</v>
      </c>
      <c r="TZ466">
        <v>-1.5432866304115959E-4</v>
      </c>
      <c r="UA466">
        <v>-2.1826121938886829E-4</v>
      </c>
      <c r="UB466">
        <v>-3.4513701939664773E-4</v>
      </c>
      <c r="UC466">
        <v>-9.0090940434685144E-4</v>
      </c>
      <c r="UD466">
        <v>-1.543286630411687E-4</v>
      </c>
      <c r="UE466">
        <v>-1.5432866304111121E-4</v>
      </c>
      <c r="UF466">
        <v>-2.1826121938896869E-4</v>
      </c>
      <c r="UG466">
        <v>-2.182612193888806E-4</v>
      </c>
      <c r="UH466">
        <v>-3.7809171147721498E-4</v>
      </c>
      <c r="UI466">
        <v>-6.9063167522928344E-4</v>
      </c>
      <c r="UJ466">
        <v>-1.5432866304112731E-4</v>
      </c>
      <c r="UK466">
        <v>-1.543286630411417E-4</v>
      </c>
      <c r="UL466">
        <v>-3.086892809430747E-4</v>
      </c>
      <c r="UM466">
        <v>-1.5432866304113829E-4</v>
      </c>
      <c r="UN466">
        <v>-6.5514546709495765E-4</v>
      </c>
      <c r="UO466">
        <v>-2.6732353364396108E-4</v>
      </c>
      <c r="UP466">
        <v>-2.1826121938893901E-4</v>
      </c>
      <c r="UQ466">
        <v>-9.7737627194568631E-4</v>
      </c>
      <c r="UR466">
        <v>-1.5432866304114311E-4</v>
      </c>
      <c r="US466">
        <v>-3.0868928094325782E-4</v>
      </c>
      <c r="UT466">
        <v>-2.1826121938886111E-4</v>
      </c>
      <c r="UU466">
        <v>-2.6732353364393712E-4</v>
      </c>
      <c r="UV466">
        <v>-5.5667044505885652E-4</v>
      </c>
      <c r="UW466">
        <v>-1.5432866304117781E-4</v>
      </c>
      <c r="UX466">
        <v>-3.4513701939663672E-4</v>
      </c>
      <c r="UY466">
        <v>-4.8818170576746608E-4</v>
      </c>
      <c r="UZ466">
        <v>-4.8818170576747058E-4</v>
      </c>
      <c r="VA466">
        <v>-1.5432866304113441E-4</v>
      </c>
      <c r="VB466">
        <v>-3.0868928094318501E-4</v>
      </c>
      <c r="VC466">
        <v>-1.6760415325234011E-3</v>
      </c>
      <c r="VD466">
        <v>-4.366128441713941E-4</v>
      </c>
      <c r="VE466">
        <v>-2.6732353364387169E-4</v>
      </c>
      <c r="VF466">
        <v>-7.2439066817102772E-4</v>
      </c>
      <c r="VG466">
        <v>-3.451370193966422E-4</v>
      </c>
      <c r="VH466">
        <v>-1.571806491879651E-3</v>
      </c>
      <c r="VI466">
        <v>-1.14667049712742E-3</v>
      </c>
      <c r="VJ466">
        <v>-2.1752868678847279E-3</v>
      </c>
      <c r="VK466">
        <v>-8.4613998969861298E-4</v>
      </c>
      <c r="VL466">
        <v>-3.0868928094309768E-4</v>
      </c>
      <c r="VM466">
        <v>-1.0931181465062569E-3</v>
      </c>
      <c r="VN466">
        <v>-6.9063167522922999E-4</v>
      </c>
      <c r="VO466">
        <v>-5.937278430204803E-3</v>
      </c>
      <c r="VP466">
        <v>-2.285174546663697E-3</v>
      </c>
      <c r="VQ466">
        <v>-3.8068858502568219E-3</v>
      </c>
      <c r="VR466">
        <v>-1.303548691556926E-3</v>
      </c>
      <c r="VS466">
        <v>-2.879561250062352E-3</v>
      </c>
      <c r="VT466">
        <v>-4.8031357359988418E-3</v>
      </c>
      <c r="VU466">
        <v>7.1566470834791658E-3</v>
      </c>
      <c r="VV466">
        <v>2.0196070240561661E-2</v>
      </c>
      <c r="VW466">
        <v>8.9109050972708478E-3</v>
      </c>
      <c r="VX466">
        <v>-6.2560495653332798E-3</v>
      </c>
      <c r="VY466">
        <v>-6.1111075948879802E-3</v>
      </c>
      <c r="VZ466">
        <v>4.6098613833342447E-2</v>
      </c>
      <c r="WA466">
        <v>-3.7932807264299678E-3</v>
      </c>
      <c r="WB466">
        <v>-1.9126829672150511E-3</v>
      </c>
      <c r="WC466">
        <v>-3.4513701939667098E-4</v>
      </c>
      <c r="WD466">
        <v>-2.182612193888938E-4</v>
      </c>
      <c r="WE466">
        <v>-5.3481319560775415E-4</v>
      </c>
      <c r="WF466">
        <v>-9.1409367476195035E-4</v>
      </c>
      <c r="WG466">
        <v>-3.7809171147723427E-4</v>
      </c>
      <c r="WH466">
        <v>-1.5010965067416731E-3</v>
      </c>
      <c r="WI466">
        <v>-6.1763439941156311E-4</v>
      </c>
      <c r="WJ466">
        <v>-1.4437725056509821E-3</v>
      </c>
      <c r="WK466">
        <v>-7.7228310801800949E-4</v>
      </c>
      <c r="WL466">
        <v>-4.3661284417156573E-4</v>
      </c>
      <c r="WM466">
        <v>-6.3666495743888046E-4</v>
      </c>
      <c r="WN466">
        <v>-5.9800128117678533E-4</v>
      </c>
      <c r="WO466">
        <v>-1.787966983348674E-3</v>
      </c>
      <c r="WP466">
        <v>-5.5667044505901058E-4</v>
      </c>
      <c r="WQ466">
        <v>-5.9800128117676809E-4</v>
      </c>
      <c r="WR466">
        <v>-6.7312123506375573E-4</v>
      </c>
      <c r="WS466">
        <v>-3.4513701939664729E-4</v>
      </c>
      <c r="WT466">
        <v>-1.556363268047608E-3</v>
      </c>
      <c r="WU466">
        <v>-1.452096744727432E-3</v>
      </c>
      <c r="WV466">
        <v>-2.883894681619684E-3</v>
      </c>
      <c r="WW466">
        <v>-1.246994202966395E-3</v>
      </c>
      <c r="WX466">
        <v>-2.6732353364391592E-4</v>
      </c>
      <c r="WY466">
        <v>-1.931667969848985E-3</v>
      </c>
      <c r="WZ466">
        <v>-1.1466704971275199E-3</v>
      </c>
      <c r="XA466">
        <v>-5.3481319560774667E-4</v>
      </c>
      <c r="XB466">
        <v>-8.4613998969851366E-4</v>
      </c>
      <c r="XC466">
        <v>-1.5432866304119269E-4</v>
      </c>
      <c r="XD466">
        <v>-3.4513701939660468E-4</v>
      </c>
      <c r="XE466">
        <v>-2.118327644509936E-3</v>
      </c>
      <c r="XF466">
        <v>-5.1202697087679449E-4</v>
      </c>
      <c r="XG466">
        <v>-1.246994202966362E-3</v>
      </c>
      <c r="XH466">
        <v>-9.6504835389852976E-4</v>
      </c>
      <c r="XI466">
        <v>-1.794738572614106E-3</v>
      </c>
      <c r="XJ466">
        <v>-2.182612193888639E-4</v>
      </c>
      <c r="XK466">
        <v>-5.1202697087661831E-4</v>
      </c>
      <c r="XL466">
        <v>-7.0771132882571175E-4</v>
      </c>
      <c r="XM466">
        <v>-2.3224770688799038E-3</v>
      </c>
      <c r="XN466">
        <v>-4.0839982032285651E-4</v>
      </c>
      <c r="XO466">
        <v>-5.3481319560769647E-4</v>
      </c>
      <c r="XP466">
        <v>-6.3666495743887623E-4</v>
      </c>
      <c r="XQ466">
        <v>-2.095133250044786E-3</v>
      </c>
      <c r="XR466">
        <v>-1.426981874929584E-3</v>
      </c>
      <c r="XS466">
        <v>-1.9998035855637551E-3</v>
      </c>
      <c r="XT466">
        <v>-2.4613891719115692E-3</v>
      </c>
      <c r="XU466">
        <v>-2.0951332500446728E-3</v>
      </c>
      <c r="XV466">
        <v>-2.6732353364388432E-4</v>
      </c>
      <c r="XW466">
        <v>-1.2177508778306121E-3</v>
      </c>
      <c r="XX466">
        <v>-2.1826121938889009E-4</v>
      </c>
      <c r="XY466">
        <v>-2.6732353364387028E-4</v>
      </c>
      <c r="XZ466">
        <v>-1.5432866304116881E-4</v>
      </c>
      <c r="YA466">
        <v>-1.543286630411781E-4</v>
      </c>
      <c r="YB466">
        <v>-1.543286630411768E-4</v>
      </c>
      <c r="YC466">
        <v>-1.9506769768164959E-3</v>
      </c>
    </row>
    <row r="467" spans="1:653" hidden="1" x14ac:dyDescent="0.25">
      <c r="A467" s="1" t="s">
        <v>465</v>
      </c>
      <c r="B467">
        <v>2.9637216713154541E-3</v>
      </c>
      <c r="C467">
        <v>3.4254250340816851E-3</v>
      </c>
      <c r="D467">
        <v>9.2831180756145337E-3</v>
      </c>
      <c r="E467">
        <v>2.700855593084964E-2</v>
      </c>
      <c r="F467">
        <v>-1.2043046895732509E-3</v>
      </c>
      <c r="G467">
        <v>-1.829937806589775E-3</v>
      </c>
      <c r="H467">
        <v>-2.4880640181220159E-3</v>
      </c>
      <c r="I467">
        <v>-1.8658591161107279E-3</v>
      </c>
      <c r="J467">
        <v>-2.658131963295673E-3</v>
      </c>
      <c r="K467">
        <v>-8.1153920826358434E-4</v>
      </c>
      <c r="L467">
        <v>4.82621867761103E-2</v>
      </c>
      <c r="M467">
        <v>-2.0647530840423828E-2</v>
      </c>
      <c r="N467">
        <v>-7.5587605832214946E-4</v>
      </c>
      <c r="O467">
        <v>-3.3036421356161792E-3</v>
      </c>
      <c r="P467">
        <v>8.8793787049394803E-3</v>
      </c>
      <c r="Q467">
        <v>-9.3944579058663773E-4</v>
      </c>
      <c r="R467">
        <v>-2.1829136180164099E-4</v>
      </c>
      <c r="S467">
        <v>-1.4802733454735461E-3</v>
      </c>
      <c r="T467">
        <v>-5.7606856534336932E-3</v>
      </c>
      <c r="U467">
        <v>-1.40674970531486E-3</v>
      </c>
      <c r="V467">
        <v>-2.8488264191065338E-3</v>
      </c>
      <c r="W467">
        <v>-3.4870466280978308E-3</v>
      </c>
      <c r="X467">
        <v>3.7238369654375859E-2</v>
      </c>
      <c r="Y467">
        <v>-4.858784146270936E-3</v>
      </c>
      <c r="Z467">
        <v>-1.464792525815675E-3</v>
      </c>
      <c r="AA467">
        <v>-6.9608448549650388E-3</v>
      </c>
      <c r="AB467">
        <v>-2.4891622953296519E-4</v>
      </c>
      <c r="AC467">
        <v>-3.7835307723305762E-4</v>
      </c>
      <c r="AD467">
        <v>-6.712181074810834E-4</v>
      </c>
      <c r="AE467">
        <v>-4.4248015706155309E-4</v>
      </c>
      <c r="AF467">
        <v>-4.8878982147764654E-4</v>
      </c>
      <c r="AG467">
        <v>-1.5432866304116431E-4</v>
      </c>
      <c r="AH467">
        <v>-3.5217884545537929E-4</v>
      </c>
      <c r="AI467">
        <v>-5.7457611087121036E-4</v>
      </c>
      <c r="AJ467">
        <v>-1.9523224899304739E-4</v>
      </c>
      <c r="AK467">
        <v>-3.9078840057019782E-4</v>
      </c>
      <c r="AL467">
        <v>0.37788621679395029</v>
      </c>
      <c r="AM467">
        <v>-2.5832149977742159E-4</v>
      </c>
      <c r="AN467">
        <v>-4.1455103366994182E-4</v>
      </c>
      <c r="AO467">
        <v>-1.2180229099669629E-3</v>
      </c>
      <c r="AP467">
        <v>-4.4248015706155168E-4</v>
      </c>
      <c r="AQ467">
        <v>-6.9008350010365391E-5</v>
      </c>
      <c r="AR467">
        <v>-2.391427196050916E-4</v>
      </c>
      <c r="AS467">
        <v>-3.783530772329833E-4</v>
      </c>
      <c r="AT467">
        <v>-3.6549852686374368E-4</v>
      </c>
      <c r="AU467">
        <v>-3.5890002192323362E-4</v>
      </c>
      <c r="AV467">
        <v>-3.0098741784793497E-4</v>
      </c>
      <c r="AW467">
        <v>-4.5317521976374859E-4</v>
      </c>
      <c r="AX467">
        <v>-4.087386944667221E-4</v>
      </c>
      <c r="AY467">
        <v>-2.2895381664515821E-4</v>
      </c>
      <c r="AZ467">
        <v>-2.070822195316948E-4</v>
      </c>
      <c r="BA467">
        <v>-1.826167426688867E-4</v>
      </c>
      <c r="BB467">
        <v>-1.690644151740906E-4</v>
      </c>
      <c r="BC467">
        <v>-2.2895381664514739E-4</v>
      </c>
      <c r="BD467">
        <v>-2.6666021073714331E-2</v>
      </c>
      <c r="BE467">
        <v>-2.7617637562041692E-4</v>
      </c>
      <c r="BF467">
        <v>-5.0803564318840976E-4</v>
      </c>
      <c r="BG467">
        <v>-1.8261674266888811E-4</v>
      </c>
      <c r="BH467">
        <v>-4.6362649020973112E-4</v>
      </c>
      <c r="BI467">
        <v>-3.9078840057020687E-4</v>
      </c>
      <c r="BJ467">
        <v>-3.2391264064843668E-4</v>
      </c>
      <c r="BK467">
        <v>-4.9850428642412279E-4</v>
      </c>
      <c r="BL467">
        <v>-3.7198088866525109E-4</v>
      </c>
      <c r="BM467">
        <v>-2.182913618016376E-4</v>
      </c>
      <c r="BN467">
        <v>-1.5432866304116019E-4</v>
      </c>
      <c r="BO467">
        <v>-1.53254579297399E-3</v>
      </c>
      <c r="BP467">
        <v>1.8462285819306871E-2</v>
      </c>
      <c r="BQ467">
        <v>-4.3902822217542301E-3</v>
      </c>
      <c r="BR467">
        <v>-1.3941629432958811E-3</v>
      </c>
      <c r="BS467">
        <v>-1.583313702374367E-3</v>
      </c>
      <c r="BT467">
        <v>-9.0774152860667665E-4</v>
      </c>
      <c r="BU467">
        <v>-2.0238847952285819E-3</v>
      </c>
      <c r="BV467">
        <v>-1.096126505775911E-3</v>
      </c>
      <c r="BW467">
        <v>-8.2341598910875386E-4</v>
      </c>
      <c r="BX467">
        <v>-1.1532058803270929E-3</v>
      </c>
      <c r="BY467">
        <v>-1.0218200679212809E-3</v>
      </c>
      <c r="BZ467">
        <v>-9.3161593960856728E-4</v>
      </c>
      <c r="CA467">
        <v>-3.3120393005118241E-4</v>
      </c>
      <c r="CB467">
        <v>-6.2279665613293629E-4</v>
      </c>
      <c r="CC467">
        <v>-5.7978839180413489E-3</v>
      </c>
      <c r="CD467">
        <v>-1.7458300767787371E-3</v>
      </c>
      <c r="CE467">
        <v>-1.745830076778736E-3</v>
      </c>
      <c r="CF467">
        <v>-1.394933342898029E-2</v>
      </c>
      <c r="CG467">
        <v>-1.5275553823695159E-3</v>
      </c>
      <c r="CH467">
        <v>-2.2530698051648171E-3</v>
      </c>
      <c r="CI467">
        <v>-1.563830550491075E-3</v>
      </c>
      <c r="CJ467">
        <v>2.752262637677445E-2</v>
      </c>
      <c r="CK467">
        <v>-1.9523224899307051E-4</v>
      </c>
      <c r="CL467">
        <v>-3.1085215381453641E-3</v>
      </c>
      <c r="CM467">
        <v>-1.5670922338955179E-3</v>
      </c>
      <c r="CN467">
        <v>-9.7595912026158049E-5</v>
      </c>
      <c r="CO467">
        <v>-1.7591698922798881E-3</v>
      </c>
      <c r="CP467">
        <v>-5.8288423284376227E-4</v>
      </c>
      <c r="CQ467">
        <v>-1.4509100184249459E-3</v>
      </c>
      <c r="CR467">
        <v>3.1434806344824907E-2</v>
      </c>
      <c r="CS467">
        <v>-3.2930008237366921E-3</v>
      </c>
      <c r="CT467">
        <v>-2.8790072305926958E-3</v>
      </c>
      <c r="CU467">
        <v>-3.257090687656092E-3</v>
      </c>
      <c r="CV467">
        <v>-3.2131649030551382E-3</v>
      </c>
      <c r="CW467">
        <v>-3.0745813210172482E-3</v>
      </c>
      <c r="CX467">
        <v>-1.240273632111475E-3</v>
      </c>
      <c r="CY467">
        <v>-1.9311218273179479E-3</v>
      </c>
      <c r="CZ467">
        <v>-9.7595912026160746E-5</v>
      </c>
      <c r="DA467">
        <v>-6.9008350010362721E-5</v>
      </c>
      <c r="DB467">
        <v>-6.9008350010346675E-5</v>
      </c>
      <c r="DC467">
        <v>-1.195342175082406E-4</v>
      </c>
      <c r="DD467">
        <v>-9.7595912026172347E-5</v>
      </c>
      <c r="DE467">
        <v>-6.9008350010353898E-5</v>
      </c>
      <c r="DF467">
        <v>-9.7595912026190101E-5</v>
      </c>
      <c r="DG467">
        <v>-6.900835001034906E-5</v>
      </c>
      <c r="DH467">
        <v>-6.9008350010362233E-5</v>
      </c>
      <c r="DI467">
        <v>-6.9008350010339926E-5</v>
      </c>
      <c r="DJ467">
        <v>-1.3803098869652681E-4</v>
      </c>
      <c r="DK467">
        <v>-6.9008350010338421E-5</v>
      </c>
      <c r="DL467">
        <v>-6.9008350010353831E-5</v>
      </c>
      <c r="DM467">
        <v>-1.380309886965135E-4</v>
      </c>
      <c r="DN467">
        <v>-1.1953421750818631E-4</v>
      </c>
      <c r="DO467">
        <v>-6.9008350010365662E-5</v>
      </c>
      <c r="DP467">
        <v>-1.3803098869652331E-4</v>
      </c>
      <c r="DQ467">
        <v>-1.6906441517404479E-4</v>
      </c>
      <c r="DR467">
        <v>-1.195342175082172E-4</v>
      </c>
      <c r="DS467">
        <v>-6.9008350010346607E-5</v>
      </c>
      <c r="DT467">
        <v>-3.164544428981533E-4</v>
      </c>
      <c r="DU467">
        <v>-1.195342175082253E-4</v>
      </c>
      <c r="DV467">
        <v>-9.7595912026135362E-5</v>
      </c>
      <c r="DW467">
        <v>-6.9008350010337934E-5</v>
      </c>
      <c r="DX467">
        <v>-1.8261674266890001E-4</v>
      </c>
      <c r="DY467">
        <v>-1.9523224899298789E-4</v>
      </c>
      <c r="DZ467">
        <v>-1.543286630411793E-4</v>
      </c>
      <c r="EA467">
        <v>-3.0881724388285978E-4</v>
      </c>
      <c r="EB467">
        <v>-2.2895381664517E-4</v>
      </c>
      <c r="EC467">
        <v>-1.3803098869649499E-4</v>
      </c>
      <c r="ED467">
        <v>-2.289538166451742E-4</v>
      </c>
      <c r="EE467">
        <v>-6.9008350010363548E-5</v>
      </c>
      <c r="EF467">
        <v>-1.5432866304115639E-4</v>
      </c>
      <c r="EG467">
        <v>-9.759591202619395E-5</v>
      </c>
      <c r="EH467">
        <v>-6.9008350010352611E-5</v>
      </c>
      <c r="EI467">
        <v>-1.3803098869652841E-4</v>
      </c>
      <c r="EJ467">
        <v>-2.1829136180164589E-4</v>
      </c>
      <c r="EK467">
        <v>-1.3803098869645579E-4</v>
      </c>
      <c r="EL467">
        <v>-1.3803098869652911E-4</v>
      </c>
      <c r="EM467">
        <v>-1.195342175081821E-4</v>
      </c>
      <c r="EN467">
        <v>-1.195342175082377E-4</v>
      </c>
      <c r="EO467">
        <v>-1.5432866304111899E-4</v>
      </c>
      <c r="EP467">
        <v>-1.1953421750822061E-4</v>
      </c>
      <c r="EQ467">
        <v>-6.9008350010364564E-5</v>
      </c>
      <c r="ER467">
        <v>-1.195342175082099E-4</v>
      </c>
      <c r="ES467">
        <v>-1.3803098869644289E-4</v>
      </c>
      <c r="ET467">
        <v>-1.195342175082084E-4</v>
      </c>
      <c r="EU467">
        <v>-6.9008350010373834E-5</v>
      </c>
      <c r="EV467">
        <v>-2.9294951961688118E-4</v>
      </c>
      <c r="EW467">
        <v>-1.195342175082358E-4</v>
      </c>
      <c r="EX467">
        <v>-1.9523224899303519E-4</v>
      </c>
      <c r="EY467">
        <v>-1.195342175082207E-4</v>
      </c>
      <c r="EZ467">
        <v>-1.1953421750822221E-4</v>
      </c>
      <c r="FA467">
        <v>-9.7595912026173391E-5</v>
      </c>
      <c r="FB467">
        <v>-9.7595912026171507E-5</v>
      </c>
      <c r="FC467">
        <v>-6.9008350010350049E-5</v>
      </c>
      <c r="FD467">
        <v>-1.3803098869651491E-4</v>
      </c>
      <c r="FE467">
        <v>-9.7595912026175464E-5</v>
      </c>
      <c r="FF467">
        <v>-6.9008350010362301E-5</v>
      </c>
      <c r="FG467">
        <v>-6.9008350010337053E-5</v>
      </c>
      <c r="FH467">
        <v>-6.900835001035604E-5</v>
      </c>
      <c r="FI467">
        <v>-6.9008350010342081E-5</v>
      </c>
      <c r="FJ467">
        <v>-1.5432866304115401E-4</v>
      </c>
      <c r="FK467">
        <v>-9.7595912026171737E-5</v>
      </c>
      <c r="FL467">
        <v>-1.69064415174087E-4</v>
      </c>
      <c r="FM467">
        <v>-9.7595912026170368E-5</v>
      </c>
      <c r="FN467">
        <v>-6.9008350010360431E-5</v>
      </c>
      <c r="FO467">
        <v>-2.289538166451488E-4</v>
      </c>
      <c r="FP467">
        <v>-1.3803098869642329E-4</v>
      </c>
      <c r="FQ467">
        <v>-6.9008350010371977E-5</v>
      </c>
      <c r="FR467">
        <v>-1.3803098869644571E-4</v>
      </c>
      <c r="FS467">
        <v>-2.182913618016534E-4</v>
      </c>
      <c r="FT467">
        <v>-6.9008350010338286E-5</v>
      </c>
      <c r="FU467">
        <v>-3.1645444289815622E-4</v>
      </c>
      <c r="FV467">
        <v>-1.826167426688912E-4</v>
      </c>
      <c r="FW467">
        <v>-1.380309886965229E-4</v>
      </c>
      <c r="FX467">
        <v>-1.1953421750821609E-4</v>
      </c>
      <c r="FY467">
        <v>-1.195342175082112E-4</v>
      </c>
      <c r="FZ467">
        <v>-6.9008350010366678E-5</v>
      </c>
      <c r="GA467">
        <v>-6.9008350010362409E-5</v>
      </c>
      <c r="GB467">
        <v>-6.9008350010354088E-5</v>
      </c>
      <c r="GC467">
        <v>-6.9008350010349616E-5</v>
      </c>
      <c r="GD467">
        <v>-1.195342175082093E-4</v>
      </c>
      <c r="GE467">
        <v>-6.9008350010348816E-5</v>
      </c>
      <c r="GF467">
        <v>-6.9008350010339506E-5</v>
      </c>
      <c r="GG467">
        <v>-1.1953421750822399E-4</v>
      </c>
      <c r="GH467">
        <v>-6.9008350010353329E-5</v>
      </c>
      <c r="GI467">
        <v>-1.9523224899304549E-4</v>
      </c>
      <c r="GJ467">
        <v>-6.9008350010339614E-5</v>
      </c>
      <c r="GK467">
        <v>-1.690644151740932E-4</v>
      </c>
      <c r="GL467">
        <v>-6.900835001034181E-5</v>
      </c>
      <c r="GM467">
        <v>-1.3803098869649621E-4</v>
      </c>
      <c r="GN467">
        <v>-1.543286630411207E-4</v>
      </c>
      <c r="GO467">
        <v>-6.9008350010363995E-5</v>
      </c>
      <c r="GP467">
        <v>-6.9008350010358886E-5</v>
      </c>
      <c r="GQ467">
        <v>1</v>
      </c>
      <c r="GR467">
        <v>-6.9008350010374024E-5</v>
      </c>
      <c r="GS467">
        <v>-1.195342175082118E-4</v>
      </c>
      <c r="GT467">
        <v>-6.900835001034181E-5</v>
      </c>
      <c r="GU467">
        <v>-6.9008350010348369E-5</v>
      </c>
      <c r="GV467">
        <v>-9.759591202615832E-5</v>
      </c>
      <c r="GW467">
        <v>-9.7595912026189369E-5</v>
      </c>
      <c r="GX467">
        <v>-9.7595912026185534E-5</v>
      </c>
      <c r="GY467">
        <v>-1.6906441517407949E-4</v>
      </c>
      <c r="GZ467">
        <v>-6.9008350010336971E-5</v>
      </c>
      <c r="HA467">
        <v>-6.9008350010352787E-5</v>
      </c>
      <c r="HB467">
        <v>-9.7595912026148237E-5</v>
      </c>
      <c r="HC467">
        <v>-9.7595912026147017E-5</v>
      </c>
      <c r="HD467">
        <v>-1.6906441517406759E-4</v>
      </c>
      <c r="HE467">
        <v>-1.195342175082126E-4</v>
      </c>
      <c r="HF467">
        <v>-1.952322489930553E-4</v>
      </c>
      <c r="HG467">
        <v>-1.826167426688857E-4</v>
      </c>
      <c r="HH467">
        <v>-1.6906441517404119E-4</v>
      </c>
      <c r="HI467">
        <v>-9.7595912026146313E-5</v>
      </c>
      <c r="HJ467">
        <v>-3.0098741784791633E-4</v>
      </c>
      <c r="HK467">
        <v>-3.846205686586169E-4</v>
      </c>
      <c r="HL467">
        <v>-4.028433233183549E-4</v>
      </c>
      <c r="HM467">
        <v>-1.5432866304115051E-4</v>
      </c>
      <c r="HN467">
        <v>-6.9008350010352069E-5</v>
      </c>
      <c r="HO467">
        <v>-4.7385010113386989E-4</v>
      </c>
      <c r="HP467">
        <v>-1.5432866304117279E-4</v>
      </c>
      <c r="HQ467">
        <v>-5.575957876102301E-4</v>
      </c>
      <c r="HR467">
        <v>-2.070822195316902E-4</v>
      </c>
      <c r="HS467">
        <v>-5.1273585510971833E-4</v>
      </c>
      <c r="HT467">
        <v>-3.3120393005114999E-4</v>
      </c>
      <c r="HU467">
        <v>-6.900835001037046E-5</v>
      </c>
      <c r="HV467">
        <v>-2.1829136180165579E-4</v>
      </c>
      <c r="HW467">
        <v>-9.7595912026146773E-5</v>
      </c>
      <c r="HX467">
        <v>-6.9008350010370378E-5</v>
      </c>
      <c r="HY467">
        <v>-6.9008350010344425E-5</v>
      </c>
      <c r="HZ467">
        <v>-9.7595912026172076E-5</v>
      </c>
      <c r="IA467">
        <v>-9.7595912026138127E-5</v>
      </c>
      <c r="IB467">
        <v>-6.9008350010352137E-5</v>
      </c>
      <c r="IC467">
        <v>-2.07082219531686E-4</v>
      </c>
      <c r="ID467">
        <v>-1.5432866304113701E-4</v>
      </c>
      <c r="IE467">
        <v>-2.0708221953167499E-4</v>
      </c>
      <c r="IF467">
        <v>-1.195342175082254E-4</v>
      </c>
      <c r="IG467">
        <v>-1.5432866304115921E-4</v>
      </c>
      <c r="IH467">
        <v>-6.9008350010364483E-5</v>
      </c>
      <c r="II467">
        <v>-6.9008350010365391E-5</v>
      </c>
      <c r="IJ467">
        <v>-6.9008350010368481E-5</v>
      </c>
      <c r="IK467">
        <v>-6.9008350010347014E-5</v>
      </c>
      <c r="IL467">
        <v>-1.3803098869650431E-4</v>
      </c>
      <c r="IM467">
        <v>-6.9008350010350646E-5</v>
      </c>
      <c r="IN467">
        <v>-9.7595912026162196E-5</v>
      </c>
      <c r="IO467">
        <v>-9.7595912026194072E-5</v>
      </c>
      <c r="IP467">
        <v>-6.9008350010343178E-5</v>
      </c>
      <c r="IQ467">
        <v>-6.9008350010346187E-5</v>
      </c>
      <c r="IR467">
        <v>-1.195342175082126E-4</v>
      </c>
      <c r="IS467">
        <v>-1.5432866304117699E-4</v>
      </c>
      <c r="IT467">
        <v>-1.6906441517408339E-4</v>
      </c>
      <c r="IU467">
        <v>-6.9008350010364049E-5</v>
      </c>
      <c r="IV467">
        <v>-1.543286630411632E-4</v>
      </c>
      <c r="IW467">
        <v>-6.9008350010349101E-5</v>
      </c>
      <c r="IX467">
        <v>-6.9008350010362206E-5</v>
      </c>
      <c r="IY467">
        <v>-1.3803098869648241E-4</v>
      </c>
      <c r="IZ467">
        <v>-6.900835001036882E-5</v>
      </c>
      <c r="JA467">
        <v>-6.9008350010366041E-5</v>
      </c>
      <c r="JB467">
        <v>-6.9008350010359618E-5</v>
      </c>
      <c r="JC467">
        <v>-1.3803098869642091E-4</v>
      </c>
      <c r="JD467">
        <v>-6.9008350010364239E-5</v>
      </c>
      <c r="JE467">
        <v>-6.9008350010372547E-5</v>
      </c>
      <c r="JF467">
        <v>-1.690644151740668E-4</v>
      </c>
      <c r="JG467">
        <v>-1.8261674266889671E-4</v>
      </c>
      <c r="JH467">
        <v>-1.1953421750820579E-4</v>
      </c>
      <c r="JI467">
        <v>-1.1953421750823251E-4</v>
      </c>
      <c r="JJ467">
        <v>-9.7595912026167482E-5</v>
      </c>
      <c r="JK467">
        <v>-6.9008350010367912E-5</v>
      </c>
      <c r="JL467">
        <v>-9.7595912026175613E-5</v>
      </c>
      <c r="JM467">
        <v>-6.900835001035089E-5</v>
      </c>
      <c r="JN467">
        <v>-1.9523224899306869E-4</v>
      </c>
      <c r="JO467">
        <v>-6.9008350010347203E-5</v>
      </c>
      <c r="JP467">
        <v>-2.3914271960507829E-4</v>
      </c>
      <c r="JQ467">
        <v>-9.7595912026160339E-5</v>
      </c>
      <c r="JR467">
        <v>-6.9008350010366394E-5</v>
      </c>
      <c r="JS467">
        <v>-6.9008350010371869E-5</v>
      </c>
      <c r="JT467">
        <v>-1.3803098869644709E-4</v>
      </c>
      <c r="JU467">
        <v>-1.195342175082181E-4</v>
      </c>
      <c r="JV467">
        <v>-1.380309886965219E-4</v>
      </c>
      <c r="JW467">
        <v>-9.7595912026132042E-5</v>
      </c>
      <c r="JX467">
        <v>-1.3803098869652239E-4</v>
      </c>
      <c r="JY467">
        <v>-6.9008350010343409E-5</v>
      </c>
      <c r="JZ467">
        <v>-1.5432866304115601E-4</v>
      </c>
      <c r="KA467">
        <v>-9.7595912026189518E-5</v>
      </c>
      <c r="KB467">
        <v>-9.7595912026142613E-5</v>
      </c>
      <c r="KC467">
        <v>-1.8261674266889749E-4</v>
      </c>
      <c r="KD467">
        <v>-9.7595912026156423E-5</v>
      </c>
      <c r="KE467">
        <v>-1.69064415174099E-4</v>
      </c>
      <c r="KF467">
        <v>-1.5432866304113531E-4</v>
      </c>
      <c r="KG467">
        <v>-1.3803098869648341E-4</v>
      </c>
      <c r="KH467">
        <v>-1.690644151740793E-4</v>
      </c>
      <c r="KI467">
        <v>-9.759591202616904E-5</v>
      </c>
      <c r="KJ467">
        <v>-9.7595912026139753E-5</v>
      </c>
      <c r="KK467">
        <v>-1.95232248993045E-4</v>
      </c>
      <c r="KL467">
        <v>-9.7595912026187851E-5</v>
      </c>
      <c r="KM467">
        <v>-6.9008350010369741E-5</v>
      </c>
      <c r="KN467">
        <v>-6.900835001037008E-5</v>
      </c>
      <c r="KO467">
        <v>-6.9008350010356094E-5</v>
      </c>
      <c r="KP467">
        <v>-1.6906441517408629E-4</v>
      </c>
      <c r="KQ467">
        <v>-1.9523224899306089E-4</v>
      </c>
      <c r="KR467">
        <v>-1.195342175082181E-4</v>
      </c>
      <c r="KS467">
        <v>-1.195342175082136E-4</v>
      </c>
      <c r="KT467">
        <v>-9.7595912026130903E-5</v>
      </c>
      <c r="KU467">
        <v>-9.7595912026119492E-5</v>
      </c>
      <c r="KV467">
        <v>-9.7595912026185371E-5</v>
      </c>
      <c r="KW467">
        <v>-6.9008350010373441E-5</v>
      </c>
      <c r="KX467">
        <v>-9.759591202616965E-5</v>
      </c>
      <c r="KY467">
        <v>-9.7595912026182552E-5</v>
      </c>
      <c r="KZ467">
        <v>-9.7595912026180506E-5</v>
      </c>
      <c r="LA467">
        <v>-6.9008350010350822E-5</v>
      </c>
      <c r="LB467">
        <v>-1.54328663041179E-4</v>
      </c>
      <c r="LC467">
        <v>-6.9008350010346553E-5</v>
      </c>
      <c r="LD467">
        <v>-9.7595912026187905E-5</v>
      </c>
      <c r="LE467">
        <v>-6.9008350010344574E-5</v>
      </c>
      <c r="LF467">
        <v>-1.1953421750823541E-4</v>
      </c>
      <c r="LG467">
        <v>-6.9008350010347163E-5</v>
      </c>
      <c r="LH467">
        <v>-6.9008350010347393E-5</v>
      </c>
      <c r="LI467">
        <v>-6.9008350010371029E-5</v>
      </c>
      <c r="LJ467">
        <v>-6.9008350010364442E-5</v>
      </c>
      <c r="LK467">
        <v>-6.9008350010368657E-5</v>
      </c>
      <c r="LL467">
        <v>-6.9008350010359536E-5</v>
      </c>
      <c r="LM467">
        <v>-1.195342175082244E-4</v>
      </c>
      <c r="LN467">
        <v>-9.7595912026135308E-5</v>
      </c>
      <c r="LO467">
        <v>-6.900835001033811E-5</v>
      </c>
      <c r="LP467">
        <v>-6.900835001034101E-5</v>
      </c>
      <c r="LQ467">
        <v>-6.9008350010358344E-5</v>
      </c>
      <c r="LR467">
        <v>-1.380309886964868E-4</v>
      </c>
      <c r="LS467">
        <v>-6.9008350010346295E-5</v>
      </c>
      <c r="LT467">
        <v>-6.90083500103705E-5</v>
      </c>
      <c r="LU467">
        <v>-2.9858093067952861E-3</v>
      </c>
      <c r="LV467">
        <v>-1.487108288880296E-3</v>
      </c>
      <c r="LW467">
        <v>-9.7595912026158049E-5</v>
      </c>
      <c r="LX467">
        <v>-1.6390009278679841E-3</v>
      </c>
      <c r="LY467">
        <v>-4.6362649020975318E-4</v>
      </c>
      <c r="LZ467">
        <v>-1.3995695985984499E-3</v>
      </c>
      <c r="MA467">
        <v>-2.01330164267702E-3</v>
      </c>
      <c r="MB467">
        <v>-3.1788008135011079E-3</v>
      </c>
      <c r="MC467">
        <v>-2.6494148104625709E-3</v>
      </c>
      <c r="MD467">
        <v>-3.0885798993563049E-3</v>
      </c>
      <c r="ME467">
        <v>-3.056534436114811E-3</v>
      </c>
      <c r="MF467">
        <v>-2.95930967971869E-3</v>
      </c>
      <c r="MG467">
        <v>-1.1995370926397039E-3</v>
      </c>
      <c r="MH467">
        <v>-1.8756944720557231E-3</v>
      </c>
      <c r="MI467">
        <v>-6.9008350010361949E-5</v>
      </c>
      <c r="MJ467">
        <v>-6.9008350010373482E-5</v>
      </c>
      <c r="MK467">
        <v>-1.3803098869646059E-4</v>
      </c>
      <c r="ML467">
        <v>-9.7595912026191388E-5</v>
      </c>
      <c r="MM467">
        <v>-9.7595912026189071E-5</v>
      </c>
      <c r="MN467">
        <v>-9.7595912026187553E-5</v>
      </c>
      <c r="MO467">
        <v>-1.3803098869647089E-4</v>
      </c>
      <c r="MP467">
        <v>-2.0708221953168589E-4</v>
      </c>
      <c r="MQ467">
        <v>-1.195342175082207E-4</v>
      </c>
      <c r="MR467">
        <v>-6.9008350010371449E-5</v>
      </c>
      <c r="MS467">
        <v>-2.2895381664517439E-4</v>
      </c>
      <c r="MT467">
        <v>-1.6906441517406431E-4</v>
      </c>
      <c r="MU467">
        <v>-1.82616742668895E-4</v>
      </c>
      <c r="MV467">
        <v>-1.5432866304115089E-4</v>
      </c>
      <c r="MW467">
        <v>-1.543286630411687E-4</v>
      </c>
      <c r="MX467">
        <v>-1.195342175082358E-4</v>
      </c>
      <c r="MY467">
        <v>-9.7595912026171154E-5</v>
      </c>
      <c r="MZ467">
        <v>-9.7595912026167942E-5</v>
      </c>
      <c r="NA467">
        <v>-6.9008350010351201E-5</v>
      </c>
      <c r="NB467">
        <v>-6.9008350010340332E-5</v>
      </c>
      <c r="NC467">
        <v>-1.195342175081965E-4</v>
      </c>
      <c r="ND467">
        <v>-6.9008350010364144E-5</v>
      </c>
      <c r="NE467">
        <v>-6.90083500103639E-5</v>
      </c>
      <c r="NF467">
        <v>-1.195342175082188E-4</v>
      </c>
      <c r="NG467">
        <v>-9.7595912026125794E-5</v>
      </c>
      <c r="NH467">
        <v>-1.380309886964163E-4</v>
      </c>
      <c r="NI467">
        <v>-9.7595912026191226E-5</v>
      </c>
      <c r="NJ467">
        <v>-1.195342175082122E-4</v>
      </c>
      <c r="NK467">
        <v>-6.9008350010371761E-5</v>
      </c>
      <c r="NL467">
        <v>-3.2391264064844059E-4</v>
      </c>
      <c r="NM467">
        <v>-1.195342175082244E-4</v>
      </c>
      <c r="NN467">
        <v>-1.5432866304114059E-4</v>
      </c>
      <c r="NO467">
        <v>-9.7595912026169352E-5</v>
      </c>
      <c r="NP467">
        <v>-6.9008350010346336E-5</v>
      </c>
      <c r="NQ467">
        <v>-1.3803098869652811E-4</v>
      </c>
      <c r="NR467">
        <v>-2.289538166451616E-4</v>
      </c>
      <c r="NS467">
        <v>-2.1829136180163429E-4</v>
      </c>
      <c r="NT467">
        <v>-6.9008350010366258E-5</v>
      </c>
      <c r="NU467">
        <v>-1.195342175082273E-4</v>
      </c>
      <c r="NV467">
        <v>-9.7595912026190006E-5</v>
      </c>
      <c r="NW467">
        <v>-9.7595912026151029E-5</v>
      </c>
      <c r="NX467">
        <v>-6.9008350010346526E-5</v>
      </c>
      <c r="NY467">
        <v>-9.7595912026131554E-5</v>
      </c>
      <c r="NZ467">
        <v>-2.1829136180163711E-4</v>
      </c>
      <c r="OA467">
        <v>-9.7595912026171778E-5</v>
      </c>
      <c r="OB467">
        <v>-6.9008350010341552E-5</v>
      </c>
      <c r="OC467">
        <v>-6.9008350010370121E-5</v>
      </c>
      <c r="OD467">
        <v>-6.9008350010341877E-5</v>
      </c>
      <c r="OE467">
        <v>-1.8261674266889519E-4</v>
      </c>
      <c r="OF467">
        <v>-6.9008350010345496E-5</v>
      </c>
      <c r="OG467">
        <v>-6.9008350010347556E-5</v>
      </c>
      <c r="OH467">
        <v>-1.195342175082458E-4</v>
      </c>
      <c r="OI467">
        <v>-1.9523224899306869E-4</v>
      </c>
      <c r="OJ467">
        <v>-1.3803098869649661E-4</v>
      </c>
      <c r="OK467">
        <v>-2.4891622953296388E-4</v>
      </c>
      <c r="OL467">
        <v>-1.6906441517404401E-4</v>
      </c>
      <c r="OM467">
        <v>-1.195342175082118E-4</v>
      </c>
      <c r="ON467">
        <v>-6.900835001036554E-5</v>
      </c>
      <c r="OO467">
        <v>-1.5432866304114241E-4</v>
      </c>
      <c r="OP467">
        <v>-1.195342175082086E-4</v>
      </c>
      <c r="OQ467">
        <v>-6.9008350010373116E-5</v>
      </c>
      <c r="OR467">
        <v>-9.7595912026128911E-5</v>
      </c>
      <c r="OS467">
        <v>-1.5432866304116821E-4</v>
      </c>
      <c r="OT467">
        <v>-1.195342175082358E-4</v>
      </c>
      <c r="OU467">
        <v>-1.3803098869643641E-4</v>
      </c>
      <c r="OV467">
        <v>-2.182913618016105E-4</v>
      </c>
      <c r="OW467">
        <v>-6.9008350010340508E-5</v>
      </c>
      <c r="OX467">
        <v>-6.9008350010352855E-5</v>
      </c>
      <c r="OY467">
        <v>-6.9008350010345523E-5</v>
      </c>
      <c r="OZ467">
        <v>-1.3803098869642121E-4</v>
      </c>
      <c r="PA467">
        <v>-6.900835001037237E-5</v>
      </c>
      <c r="PB467">
        <v>-9.7595912026188596E-5</v>
      </c>
      <c r="PC467">
        <v>-6.9008350010357137E-5</v>
      </c>
      <c r="PD467">
        <v>-6.9008350010343531E-5</v>
      </c>
      <c r="PE467">
        <v>-6.9008350010358506E-5</v>
      </c>
      <c r="PF467">
        <v>-6.9008350010372127E-5</v>
      </c>
      <c r="PG467">
        <v>-6.9008350010348626E-5</v>
      </c>
      <c r="PH467">
        <v>-6.9008350010364605E-5</v>
      </c>
      <c r="PI467">
        <v>-6.9008350010353898E-5</v>
      </c>
      <c r="PJ467">
        <v>-2.1829136180164549E-4</v>
      </c>
      <c r="PK467">
        <v>-6.9008350010346675E-5</v>
      </c>
      <c r="PL467">
        <v>-6.9008350010362721E-5</v>
      </c>
      <c r="PM467">
        <v>-3.5217884545557157E-4</v>
      </c>
      <c r="PN467">
        <v>-9.7595912026162657E-5</v>
      </c>
      <c r="PO467">
        <v>-9.7595912026143629E-5</v>
      </c>
      <c r="PP467">
        <v>-6.9008350010340644E-5</v>
      </c>
      <c r="PQ467">
        <v>-6.2279665613292426E-4</v>
      </c>
      <c r="PR467">
        <v>-1.543286630411603E-4</v>
      </c>
      <c r="PS467">
        <v>-1.6906441517408591E-4</v>
      </c>
      <c r="PT467">
        <v>-6.9008350010365147E-5</v>
      </c>
      <c r="PU467">
        <v>-3.9078840057017901E-4</v>
      </c>
      <c r="PV467">
        <v>-6.9008350010344791E-5</v>
      </c>
      <c r="PW467">
        <v>-9.7595912026148007E-5</v>
      </c>
      <c r="PX467">
        <v>-1.1953421750823059E-4</v>
      </c>
      <c r="PY467">
        <v>-1.195342175082036E-4</v>
      </c>
      <c r="PZ467">
        <v>-4.5843027771103658E-4</v>
      </c>
      <c r="QA467">
        <v>-9.7595912026185832E-5</v>
      </c>
      <c r="QB467">
        <v>-1.3803098869646401E-4</v>
      </c>
      <c r="QC467">
        <v>-6.9008350010343693E-5</v>
      </c>
      <c r="QD467">
        <v>-1.195342175082223E-4</v>
      </c>
      <c r="QE467">
        <v>-6.900835001036577E-5</v>
      </c>
      <c r="QF467">
        <v>-6.9008350010368345E-5</v>
      </c>
      <c r="QG467">
        <v>-3.1645444289813551E-4</v>
      </c>
      <c r="QH467">
        <v>-9.7595912026175478E-5</v>
      </c>
      <c r="QI467">
        <v>-9.7595912026165666E-5</v>
      </c>
      <c r="QJ467">
        <v>-1.3803098869642489E-4</v>
      </c>
      <c r="QK467">
        <v>-4.8386048471659522E-4</v>
      </c>
      <c r="QL467">
        <v>-1.3803098869652559E-4</v>
      </c>
      <c r="QM467">
        <v>-1.380309886965016E-4</v>
      </c>
      <c r="QN467">
        <v>-1.5432866304117531E-4</v>
      </c>
      <c r="QO467">
        <v>-1.195342175082126E-4</v>
      </c>
      <c r="QP467">
        <v>-6.9008350010349616E-5</v>
      </c>
      <c r="QQ467">
        <v>-1.6906441517408209E-4</v>
      </c>
      <c r="QR467">
        <v>-6.9008350010373631E-5</v>
      </c>
      <c r="QS467">
        <v>-3.5890002192321817E-4</v>
      </c>
      <c r="QT467">
        <v>-9.7595912026135877E-5</v>
      </c>
      <c r="QU467">
        <v>-9.7595912026140377E-5</v>
      </c>
      <c r="QV467">
        <v>-6.9008350010346661E-5</v>
      </c>
      <c r="QW467">
        <v>-6.9008350010370676E-5</v>
      </c>
      <c r="QX467">
        <v>-1.543286630411707E-4</v>
      </c>
      <c r="QY467">
        <v>1</v>
      </c>
      <c r="QZ467">
        <v>-2.1829136180164099E-4</v>
      </c>
      <c r="RA467">
        <v>-6.9008350010371083E-5</v>
      </c>
      <c r="RB467">
        <v>-6.9008350010352787E-5</v>
      </c>
      <c r="RC467">
        <v>-6.9008350010336971E-5</v>
      </c>
      <c r="RD467">
        <v>-6.9008350010346282E-5</v>
      </c>
      <c r="RE467">
        <v>-3.383391022270131E-4</v>
      </c>
      <c r="RF467">
        <v>-6.9008350010341091E-5</v>
      </c>
      <c r="RG467">
        <v>-9.7595912026186509E-5</v>
      </c>
      <c r="RH467">
        <v>-2.0708221953167201E-4</v>
      </c>
      <c r="RI467">
        <v>-6.900835001037046E-5</v>
      </c>
      <c r="RJ467">
        <v>-1.1638849311253791E-3</v>
      </c>
      <c r="RK467">
        <v>-6.9008350010342758E-5</v>
      </c>
      <c r="RL467">
        <v>-2.0708221953161121E-4</v>
      </c>
      <c r="RM467">
        <v>-9.7595912026136934E-5</v>
      </c>
      <c r="RN467">
        <v>-2.4891622953296692E-4</v>
      </c>
      <c r="RO467">
        <v>-9.7595912026126146E-5</v>
      </c>
      <c r="RP467">
        <v>-3.846205686586073E-4</v>
      </c>
      <c r="RQ467">
        <v>-9.7595912026165286E-5</v>
      </c>
      <c r="RR467">
        <v>-6.9008350010362518E-5</v>
      </c>
      <c r="RS467">
        <v>-1.5432866304116691E-4</v>
      </c>
      <c r="RT467">
        <v>-6.9008350010365391E-5</v>
      </c>
      <c r="RU467">
        <v>-2.1829136180164321E-4</v>
      </c>
      <c r="RV467">
        <v>-6.9008350010343178E-5</v>
      </c>
      <c r="RW467">
        <v>-6.900835001036596E-5</v>
      </c>
      <c r="RX467">
        <v>-3.6549852686375831E-4</v>
      </c>
      <c r="RY467">
        <v>-6.9008350010364049E-5</v>
      </c>
      <c r="RZ467">
        <v>-6.9008350010346187E-5</v>
      </c>
      <c r="SA467">
        <v>-3.2391264064844042E-4</v>
      </c>
      <c r="SB467">
        <v>-6.9008350010367221E-5</v>
      </c>
      <c r="SC467">
        <v>-6.9008350010365825E-5</v>
      </c>
      <c r="SD467">
        <v>-1.3803098869651239E-4</v>
      </c>
      <c r="SE467">
        <v>-1.3803098869643541E-4</v>
      </c>
      <c r="SF467">
        <v>-2.7617637562039838E-4</v>
      </c>
      <c r="SG467">
        <v>-6.9008350010354603E-5</v>
      </c>
      <c r="SH467">
        <v>-1.5432866304114341E-4</v>
      </c>
      <c r="SI467">
        <v>-6.9008350010369172E-5</v>
      </c>
      <c r="SJ467">
        <v>-2.3914271960508271E-4</v>
      </c>
      <c r="SK467">
        <v>-9.7595912026165815E-5</v>
      </c>
      <c r="SL467">
        <v>-6.9008350010366949E-5</v>
      </c>
      <c r="SM467">
        <v>-1.3803098869651819E-4</v>
      </c>
      <c r="SN467">
        <v>-4.0873869446672492E-4</v>
      </c>
      <c r="SO467">
        <v>-9.7595912026160136E-5</v>
      </c>
      <c r="SP467">
        <v>-9.7595912026128776E-5</v>
      </c>
      <c r="SQ467">
        <v>-6.900835001037252E-5</v>
      </c>
      <c r="SR467">
        <v>-1.1953421750821851E-4</v>
      </c>
      <c r="SS467">
        <v>-3.9078840057020058E-4</v>
      </c>
      <c r="ST467">
        <v>-6.9008350010363358E-5</v>
      </c>
      <c r="SU467">
        <v>-9.7595912026153604E-5</v>
      </c>
      <c r="SV467">
        <v>-2.18291361801644E-4</v>
      </c>
      <c r="SW467">
        <v>-6.9008350010374322E-5</v>
      </c>
      <c r="SX467">
        <v>-1.952322489930701E-4</v>
      </c>
      <c r="SY467">
        <v>-6.9008350010350822E-5</v>
      </c>
      <c r="SZ467">
        <v>-6.9008350010356826E-5</v>
      </c>
      <c r="TA467">
        <v>-1.3803098869646929E-4</v>
      </c>
      <c r="TB467">
        <v>-6.9008350010347393E-5</v>
      </c>
      <c r="TC467">
        <v>-6.9008350010338489E-5</v>
      </c>
      <c r="TD467">
        <v>-1.5432866304115379E-4</v>
      </c>
      <c r="TE467">
        <v>-6.9008350010364442E-5</v>
      </c>
      <c r="TF467">
        <v>-6.9008350010361135E-5</v>
      </c>
      <c r="TG467">
        <v>-2.0708221953157771E-4</v>
      </c>
      <c r="TH467">
        <v>-6.90083500103705E-5</v>
      </c>
      <c r="TI467">
        <v>-1.6885422447783429E-3</v>
      </c>
      <c r="TJ467">
        <v>-1.1751091525019819E-2</v>
      </c>
      <c r="TK467">
        <v>-1.4802733454739119E-3</v>
      </c>
      <c r="TL467">
        <v>-2.1840916386969382E-3</v>
      </c>
      <c r="TM467">
        <v>-1.505764216333136E-3</v>
      </c>
      <c r="TN467">
        <v>-2.4053134716047228E-3</v>
      </c>
      <c r="TO467">
        <v>-1.826167426688934E-4</v>
      </c>
      <c r="TP467">
        <v>-2.289538166451677E-4</v>
      </c>
      <c r="TQ467">
        <v>-6.9008350010358994E-5</v>
      </c>
      <c r="TR467">
        <v>-9.7595912026181414E-5</v>
      </c>
      <c r="TS467">
        <v>-9.7595912026175654E-5</v>
      </c>
      <c r="TT467">
        <v>-1.380309886964466E-4</v>
      </c>
      <c r="TU467">
        <v>-4.4248015706155298E-4</v>
      </c>
      <c r="TV467">
        <v>-1.380309886965171E-4</v>
      </c>
      <c r="TW467">
        <v>-1.195342175082318E-4</v>
      </c>
      <c r="TX467">
        <v>-9.7595912026181088E-5</v>
      </c>
      <c r="TY467">
        <v>-1.380309886963819E-4</v>
      </c>
      <c r="TZ467">
        <v>-6.90083500103639E-5</v>
      </c>
      <c r="UA467">
        <v>-9.7595912026142775E-5</v>
      </c>
      <c r="UB467">
        <v>-1.5432866304116959E-4</v>
      </c>
      <c r="UC467">
        <v>-4.0284332331835771E-4</v>
      </c>
      <c r="UD467">
        <v>-6.9008350010372601E-5</v>
      </c>
      <c r="UE467">
        <v>-6.9008350010338692E-5</v>
      </c>
      <c r="UF467">
        <v>-9.7595912026161668E-5</v>
      </c>
      <c r="UG467">
        <v>-9.7595912026133221E-5</v>
      </c>
      <c r="UH467">
        <v>-1.6906441517407011E-4</v>
      </c>
      <c r="UI467">
        <v>-3.0881724388286168E-4</v>
      </c>
      <c r="UJ467">
        <v>-6.900835001034555E-5</v>
      </c>
      <c r="UK467">
        <v>-6.9008350010351594E-5</v>
      </c>
      <c r="UL467">
        <v>-1.380309886964671E-4</v>
      </c>
      <c r="UM467">
        <v>-6.9008350010350104E-5</v>
      </c>
      <c r="UN467">
        <v>-2.9294951961688292E-4</v>
      </c>
      <c r="UO467">
        <v>-1.195342175082316E-4</v>
      </c>
      <c r="UP467">
        <v>-9.7595912026184043E-5</v>
      </c>
      <c r="UQ467">
        <v>-4.3703562602826612E-4</v>
      </c>
      <c r="UR467">
        <v>-6.9008350010352204E-5</v>
      </c>
      <c r="US467">
        <v>-1.380309886965225E-4</v>
      </c>
      <c r="UT467">
        <v>-9.7595912026161383E-5</v>
      </c>
      <c r="UU467">
        <v>-1.195342175082097E-4</v>
      </c>
      <c r="UV467">
        <v>-2.4891622953296258E-4</v>
      </c>
      <c r="UW467">
        <v>-6.9008350010370636E-5</v>
      </c>
      <c r="UX467">
        <v>-1.5432866304116379E-4</v>
      </c>
      <c r="UY467">
        <v>-2.1829136180163589E-4</v>
      </c>
      <c r="UZ467">
        <v>-2.182913618016376E-4</v>
      </c>
      <c r="VA467">
        <v>-6.9008350010348626E-5</v>
      </c>
      <c r="VB467">
        <v>-1.3803098869651561E-4</v>
      </c>
      <c r="VC467">
        <v>-7.4944510260743227E-4</v>
      </c>
      <c r="VD467">
        <v>-1.9523224899296651E-4</v>
      </c>
      <c r="VE467">
        <v>-1.195342175082208E-4</v>
      </c>
      <c r="VF467">
        <v>-3.2391264064841652E-4</v>
      </c>
      <c r="VG467">
        <v>-1.54328663041153E-4</v>
      </c>
      <c r="VH467">
        <v>-7.028362094429288E-4</v>
      </c>
      <c r="VI467">
        <v>-5.1273585510971411E-4</v>
      </c>
      <c r="VJ467">
        <v>-9.7268358705247175E-4</v>
      </c>
      <c r="VK467">
        <v>-3.7835307723321201E-4</v>
      </c>
      <c r="VL467">
        <v>-1.3803098869637979E-4</v>
      </c>
      <c r="VM467">
        <v>-4.8878982147764947E-4</v>
      </c>
      <c r="VN467">
        <v>-3.0881724388284591E-4</v>
      </c>
      <c r="VO467">
        <v>-2.6548651426552649E-3</v>
      </c>
      <c r="VP467">
        <v>-1.021820067921336E-3</v>
      </c>
      <c r="VQ467">
        <v>-1.7022561203300811E-3</v>
      </c>
      <c r="VR467">
        <v>-5.8288423284376227E-4</v>
      </c>
      <c r="VS467">
        <v>-1.2876011928357289E-3</v>
      </c>
      <c r="VT467">
        <v>-2.1477311180272281E-3</v>
      </c>
      <c r="VU467">
        <v>-2.609960388729406E-3</v>
      </c>
      <c r="VV467">
        <v>-2.6055530988928332E-3</v>
      </c>
      <c r="VW467">
        <v>-2.3525855904268059E-3</v>
      </c>
      <c r="VX467">
        <v>-2.7974042512881798E-3</v>
      </c>
      <c r="VY467">
        <v>-2.7325931784054681E-3</v>
      </c>
      <c r="VZ467">
        <v>-6.53009267397265E-4</v>
      </c>
      <c r="WA467">
        <v>-1.696172563792281E-3</v>
      </c>
      <c r="WB467">
        <v>-8.5525976224657383E-4</v>
      </c>
      <c r="WC467">
        <v>-1.543286630411224E-4</v>
      </c>
      <c r="WD467">
        <v>-9.7595912026158049E-5</v>
      </c>
      <c r="WE467">
        <v>-2.3914271960508651E-4</v>
      </c>
      <c r="WF467">
        <v>-4.087386944667228E-4</v>
      </c>
      <c r="WG467">
        <v>-1.690644151740568E-4</v>
      </c>
      <c r="WH467">
        <v>-6.7121810748108697E-4</v>
      </c>
      <c r="WI467">
        <v>-2.7617637562041438E-4</v>
      </c>
      <c r="WJ467">
        <v>-6.4558557329560083E-4</v>
      </c>
      <c r="WK467">
        <v>-3.4532783460306828E-4</v>
      </c>
      <c r="WL467">
        <v>-1.95232248993063E-4</v>
      </c>
      <c r="WM467">
        <v>-2.8468592519684038E-4</v>
      </c>
      <c r="WN467">
        <v>-2.6739739012127909E-4</v>
      </c>
      <c r="WO467">
        <v>-7.9949277705385069E-4</v>
      </c>
      <c r="WP467">
        <v>-2.4891622953274862E-4</v>
      </c>
      <c r="WQ467">
        <v>-2.6739739012122423E-4</v>
      </c>
      <c r="WR467">
        <v>-3.0098741784790001E-4</v>
      </c>
      <c r="WS467">
        <v>-1.5432866304117371E-4</v>
      </c>
      <c r="WT467">
        <v>-6.9593074305383384E-4</v>
      </c>
      <c r="WU467">
        <v>-6.493077723505441E-4</v>
      </c>
      <c r="WV467">
        <v>-1.2895388948543629E-3</v>
      </c>
      <c r="WW467">
        <v>-5.5759578761023639E-4</v>
      </c>
      <c r="WX467">
        <v>-1.195342175082216E-4</v>
      </c>
      <c r="WY467">
        <v>-8.6374894164422452E-4</v>
      </c>
      <c r="WZ467">
        <v>-5.1273585510970619E-4</v>
      </c>
      <c r="XA467">
        <v>-2.3914271960508149E-4</v>
      </c>
      <c r="XB467">
        <v>-3.7835307723305068E-4</v>
      </c>
      <c r="XC467">
        <v>-6.9008350010362016E-5</v>
      </c>
      <c r="XD467">
        <v>-1.5432866304115439E-4</v>
      </c>
      <c r="XE467">
        <v>-9.4721416390380583E-4</v>
      </c>
      <c r="XF467">
        <v>-2.2895381664509649E-4</v>
      </c>
      <c r="XG467">
        <v>-5.5759578761022349E-4</v>
      </c>
      <c r="XH467">
        <v>-4.3152317444121728E-4</v>
      </c>
      <c r="XI467">
        <v>-8.0252070584549071E-4</v>
      </c>
      <c r="XJ467">
        <v>-9.7595912026123029E-5</v>
      </c>
      <c r="XK467">
        <v>-2.2895381664513829E-4</v>
      </c>
      <c r="XL467">
        <v>-3.1645444289815161E-4</v>
      </c>
      <c r="XM467">
        <v>-1.038499960422974E-3</v>
      </c>
      <c r="XN467">
        <v>-1.8261674266889741E-4</v>
      </c>
      <c r="XO467">
        <v>-2.3914271960507721E-4</v>
      </c>
      <c r="XP467">
        <v>0.24240169218985241</v>
      </c>
      <c r="XQ467">
        <v>-9.3684274708470162E-4</v>
      </c>
      <c r="XR467">
        <v>-6.3807761139810133E-4</v>
      </c>
      <c r="XS467">
        <v>-8.9421590950821079E-4</v>
      </c>
      <c r="XT467">
        <v>-1.1006147668224629E-3</v>
      </c>
      <c r="XU467">
        <v>-9.3684274708471127E-4</v>
      </c>
      <c r="XV467">
        <v>-1.195342175082121E-4</v>
      </c>
      <c r="XW467">
        <v>-5.4451958014019341E-4</v>
      </c>
      <c r="XX467">
        <v>-9.759591202617934E-5</v>
      </c>
      <c r="XY467">
        <v>-1.1953421750821351E-4</v>
      </c>
      <c r="XZ467">
        <v>-6.9008350010372736E-5</v>
      </c>
      <c r="YA467">
        <v>-6.9008350010370487E-5</v>
      </c>
      <c r="YB467">
        <v>-6.9008350010371462E-5</v>
      </c>
      <c r="YC467">
        <v>-4.7343418583543281E-3</v>
      </c>
    </row>
    <row r="468" spans="1:653" hidden="1" x14ac:dyDescent="0.25">
      <c r="A468" s="1" t="s">
        <v>466</v>
      </c>
      <c r="B468">
        <v>-4.046001267685017E-3</v>
      </c>
      <c r="C468">
        <v>-4.0769508332922661E-3</v>
      </c>
      <c r="D468">
        <v>-2.5137156035233411E-2</v>
      </c>
      <c r="E468">
        <v>-3.6164794386043001E-3</v>
      </c>
      <c r="F468">
        <v>-3.8095290015119358E-3</v>
      </c>
      <c r="G468">
        <v>-5.7885692927428928E-3</v>
      </c>
      <c r="H468">
        <v>-7.8703936941489569E-3</v>
      </c>
      <c r="I468">
        <v>-5.9021977387423777E-3</v>
      </c>
      <c r="J468">
        <v>-8.4083628434700568E-3</v>
      </c>
      <c r="K468">
        <v>-2.5671096164546041E-3</v>
      </c>
      <c r="L468">
        <v>-4.5230308940241966E-3</v>
      </c>
      <c r="M468">
        <v>1.0572274403587529E-2</v>
      </c>
      <c r="N468">
        <v>-2.3910325938765768E-3</v>
      </c>
      <c r="O468">
        <v>-1.045027943112658E-2</v>
      </c>
      <c r="P468">
        <v>1.228622502602031E-2</v>
      </c>
      <c r="Q468">
        <v>-2.9717114078977652E-3</v>
      </c>
      <c r="R468">
        <v>-6.9051236017120049E-4</v>
      </c>
      <c r="S468">
        <v>1.053245204713788E-2</v>
      </c>
      <c r="T468">
        <v>-6.9993787384989032E-3</v>
      </c>
      <c r="U468">
        <v>-4.4499152470824626E-3</v>
      </c>
      <c r="V468">
        <v>-9.0115790113824441E-3</v>
      </c>
      <c r="W468">
        <v>-1.1030435548735401E-2</v>
      </c>
      <c r="X468">
        <v>1.8869329125666259E-2</v>
      </c>
      <c r="Y468">
        <v>2.71942862603012E-3</v>
      </c>
      <c r="Z468">
        <v>-4.6335197866521844E-3</v>
      </c>
      <c r="AA468">
        <v>4.6704658800466054E-3</v>
      </c>
      <c r="AB468">
        <v>-7.8738678306460399E-4</v>
      </c>
      <c r="AC468">
        <v>-1.196829201953437E-3</v>
      </c>
      <c r="AD468">
        <v>-2.123237473811916E-3</v>
      </c>
      <c r="AE468">
        <v>-1.399679836436243E-3</v>
      </c>
      <c r="AF468">
        <v>-1.5461693512324301E-3</v>
      </c>
      <c r="AG468">
        <v>-4.8818170576748088E-4</v>
      </c>
      <c r="AH468">
        <v>-1.114033298298569E-3</v>
      </c>
      <c r="AI468">
        <v>-1.81753369964507E-3</v>
      </c>
      <c r="AJ468">
        <v>-6.1757038813240405E-4</v>
      </c>
      <c r="AK468">
        <v>-1.236165364392888E-3</v>
      </c>
      <c r="AL468">
        <v>-5.7766426003468083E-4</v>
      </c>
      <c r="AM468">
        <v>0.84503752877636873</v>
      </c>
      <c r="AN468">
        <v>-1.3113327541148839E-3</v>
      </c>
      <c r="AO468">
        <v>-3.8529233010517971E-3</v>
      </c>
      <c r="AP468">
        <v>-1.399679836436243E-3</v>
      </c>
      <c r="AQ468">
        <v>-2.1829136180162581E-4</v>
      </c>
      <c r="AR468">
        <v>-7.564706288394732E-4</v>
      </c>
      <c r="AS468">
        <v>-1.1968292019533739E-3</v>
      </c>
      <c r="AT468">
        <v>-1.1561669153595929E-3</v>
      </c>
      <c r="AU468">
        <v>-1.1352941278044649E-3</v>
      </c>
      <c r="AV468">
        <v>-9.5210149666431505E-4</v>
      </c>
      <c r="AW468">
        <v>-1.433511101803062E-3</v>
      </c>
      <c r="AX468">
        <v>-1.2929468132880011E-3</v>
      </c>
      <c r="AY468">
        <v>-7.2424047840055725E-4</v>
      </c>
      <c r="AZ468">
        <v>-6.5505492740595538E-4</v>
      </c>
      <c r="BA468">
        <v>-5.7766426003465589E-4</v>
      </c>
      <c r="BB468">
        <v>-5.3479472288473504E-4</v>
      </c>
      <c r="BC468">
        <v>-7.2424047840039234E-4</v>
      </c>
      <c r="BD468">
        <v>-8.4351561124660301E-2</v>
      </c>
      <c r="BE468">
        <v>-8.7361771615382638E-4</v>
      </c>
      <c r="BF468">
        <v>-1.6070488916006349E-3</v>
      </c>
      <c r="BG468">
        <v>-5.7766426003466066E-4</v>
      </c>
      <c r="BH468">
        <v>-1.46657118884887E-3</v>
      </c>
      <c r="BI468">
        <v>-1.236165364392944E-3</v>
      </c>
      <c r="BJ468">
        <v>-1.0246199397791721E-3</v>
      </c>
      <c r="BK468">
        <v>-1.576898730821484E-3</v>
      </c>
      <c r="BL468">
        <v>-1.176672311955451E-3</v>
      </c>
      <c r="BM468">
        <v>-6.905123601712174E-4</v>
      </c>
      <c r="BN468">
        <v>-4.8818170576746088E-4</v>
      </c>
      <c r="BO468">
        <v>9.8806520235872851E-3</v>
      </c>
      <c r="BP468">
        <v>-1.182363678787356E-2</v>
      </c>
      <c r="BQ468">
        <v>-1.3887604684590511E-2</v>
      </c>
      <c r="BR468">
        <v>1.1688431403107E-2</v>
      </c>
      <c r="BS468">
        <v>-5.0084330982920798E-3</v>
      </c>
      <c r="BT468">
        <v>-2.8714225802191741E-3</v>
      </c>
      <c r="BU468">
        <v>-6.4020740680465716E-3</v>
      </c>
      <c r="BV468">
        <v>-3.467333266434159E-3</v>
      </c>
      <c r="BW468">
        <v>-2.6046789637019E-3</v>
      </c>
      <c r="BX468">
        <v>1.5645987352757788E-2</v>
      </c>
      <c r="BY468">
        <v>1.8453939788625261E-2</v>
      </c>
      <c r="BZ468">
        <v>-2.9469435525226241E-3</v>
      </c>
      <c r="CA468">
        <v>-1.0476841847991481E-3</v>
      </c>
      <c r="CB468">
        <v>3.3277121009280972E-2</v>
      </c>
      <c r="CC468">
        <v>-1.543097086854344E-3</v>
      </c>
      <c r="CD468">
        <v>2.058915989431781E-2</v>
      </c>
      <c r="CE468">
        <v>-5.5225146649247412E-3</v>
      </c>
      <c r="CF468">
        <v>1.5648874042105531E-2</v>
      </c>
      <c r="CG468">
        <v>-4.8320550280467819E-3</v>
      </c>
      <c r="CH468">
        <v>-7.1270458709662187E-3</v>
      </c>
      <c r="CI468">
        <v>-4.9468028208525276E-3</v>
      </c>
      <c r="CJ468">
        <v>-7.9313419734439016E-3</v>
      </c>
      <c r="CK468">
        <v>-6.1757038813244145E-4</v>
      </c>
      <c r="CL468">
        <v>-9.8330622257980418E-3</v>
      </c>
      <c r="CM468">
        <v>-4.9571203739080397E-3</v>
      </c>
      <c r="CN468">
        <v>-3.0872125676472773E-4</v>
      </c>
      <c r="CO468">
        <v>2.0365772237307109E-2</v>
      </c>
      <c r="CP468">
        <v>-1.8438144505845389E-3</v>
      </c>
      <c r="CQ468">
        <v>-4.5896058046011289E-3</v>
      </c>
      <c r="CR468">
        <v>1.433188859295027E-2</v>
      </c>
      <c r="CS468">
        <v>-2.746006869324791E-3</v>
      </c>
      <c r="CT468">
        <v>-9.1070487688562404E-3</v>
      </c>
      <c r="CU468">
        <v>-1.030302509208646E-2</v>
      </c>
      <c r="CV468">
        <v>2.8886240484395271E-2</v>
      </c>
      <c r="CW468">
        <v>-9.7257004903606847E-3</v>
      </c>
      <c r="CX468">
        <v>-3.9233081231414557E-3</v>
      </c>
      <c r="CY468">
        <v>-6.1086406706809841E-3</v>
      </c>
      <c r="CZ468">
        <v>-3.0872125676469081E-4</v>
      </c>
      <c r="DA468">
        <v>-2.1829136180167541E-4</v>
      </c>
      <c r="DB468">
        <v>-2.1829136180158431E-4</v>
      </c>
      <c r="DC468">
        <v>-3.7811782368136787E-4</v>
      </c>
      <c r="DD468">
        <v>-3.0872125676469759E-4</v>
      </c>
      <c r="DE468">
        <v>-2.1829136180160651E-4</v>
      </c>
      <c r="DF468">
        <v>-3.0872125676474399E-4</v>
      </c>
      <c r="DG468">
        <v>-2.1829136180159019E-4</v>
      </c>
      <c r="DH468">
        <v>-2.182913618016704E-4</v>
      </c>
      <c r="DI468">
        <v>-2.1829136180156211E-4</v>
      </c>
      <c r="DJ468">
        <v>-4.3662792240148688E-4</v>
      </c>
      <c r="DK468">
        <v>-2.1829136180155729E-4</v>
      </c>
      <c r="DL468">
        <v>-2.1829136180160629E-4</v>
      </c>
      <c r="DM468">
        <v>-4.3662792240142172E-4</v>
      </c>
      <c r="DN468">
        <v>-3.7811782368120969E-4</v>
      </c>
      <c r="DO468">
        <v>-2.1829136180162641E-4</v>
      </c>
      <c r="DP468">
        <v>-4.3662792240148411E-4</v>
      </c>
      <c r="DQ468">
        <v>-5.3479472288472127E-4</v>
      </c>
      <c r="DR468">
        <v>-3.7811782368107091E-4</v>
      </c>
      <c r="DS468">
        <v>-2.182913618015842E-4</v>
      </c>
      <c r="DT468">
        <v>-1.001027720240143E-3</v>
      </c>
      <c r="DU468">
        <v>-3.781178236811995E-4</v>
      </c>
      <c r="DV468">
        <v>-3.0872125676473152E-4</v>
      </c>
      <c r="DW468">
        <v>-2.182913618015558E-4</v>
      </c>
      <c r="DX468">
        <v>-5.776642600347036E-4</v>
      </c>
      <c r="DY468">
        <v>-6.1757038813235559E-4</v>
      </c>
      <c r="DZ468">
        <v>-4.8818170576750089E-4</v>
      </c>
      <c r="EA468">
        <v>-9.7686927313647243E-4</v>
      </c>
      <c r="EB468">
        <v>-7.2424047840047951E-4</v>
      </c>
      <c r="EC468">
        <v>-4.3662792240144508E-4</v>
      </c>
      <c r="ED468">
        <v>-7.2424047840046271E-4</v>
      </c>
      <c r="EE468">
        <v>-2.1829136180167799E-4</v>
      </c>
      <c r="EF468">
        <v>-4.8818170576747421E-4</v>
      </c>
      <c r="EG468">
        <v>-3.0872125676472848E-4</v>
      </c>
      <c r="EH468">
        <v>-2.182913618016022E-4</v>
      </c>
      <c r="EI468">
        <v>-4.3662792240151452E-4</v>
      </c>
      <c r="EJ468">
        <v>-6.9051236017139749E-4</v>
      </c>
      <c r="EK468">
        <v>-4.3662792240138691E-4</v>
      </c>
      <c r="EL468">
        <v>-4.3662792240150959E-4</v>
      </c>
      <c r="EM468">
        <v>-3.7811782368115109E-4</v>
      </c>
      <c r="EN468">
        <v>-3.7811782368142442E-4</v>
      </c>
      <c r="EO468">
        <v>-4.8818170576751699E-4</v>
      </c>
      <c r="EP468">
        <v>-3.7811782368112518E-4</v>
      </c>
      <c r="EQ468">
        <v>-2.1829136180162459E-4</v>
      </c>
      <c r="ER468">
        <v>-3.7811782368129778E-4</v>
      </c>
      <c r="ES468">
        <v>-4.3662792240135103E-4</v>
      </c>
      <c r="ET468">
        <v>-3.7811782368105248E-4</v>
      </c>
      <c r="EU468">
        <v>-2.182913618016428E-4</v>
      </c>
      <c r="EV468">
        <v>-9.266755337091916E-4</v>
      </c>
      <c r="EW468">
        <v>-3.7811782368128889E-4</v>
      </c>
      <c r="EX468">
        <v>-6.1757038813236762E-4</v>
      </c>
      <c r="EY468">
        <v>-3.7811782368119072E-4</v>
      </c>
      <c r="EZ468">
        <v>-3.7811782368113998E-4</v>
      </c>
      <c r="FA468">
        <v>-3.087212567647177E-4</v>
      </c>
      <c r="FB468">
        <v>-3.0872125676470512E-4</v>
      </c>
      <c r="FC468">
        <v>-2.182913618015941E-4</v>
      </c>
      <c r="FD468">
        <v>-4.3662792240153257E-4</v>
      </c>
      <c r="FE468">
        <v>-3.0872125676479511E-4</v>
      </c>
      <c r="FF468">
        <v>-2.18291361801674E-4</v>
      </c>
      <c r="FG468">
        <v>-2.182913618015529E-4</v>
      </c>
      <c r="FH468">
        <v>-2.1829136180161201E-4</v>
      </c>
      <c r="FI468">
        <v>-2.1829136180156989E-4</v>
      </c>
      <c r="FJ468">
        <v>-4.8818170576747508E-4</v>
      </c>
      <c r="FK468">
        <v>-3.0872125676481099E-4</v>
      </c>
      <c r="FL468">
        <v>-5.3479472288482676E-4</v>
      </c>
      <c r="FM468">
        <v>-3.087212567648124E-4</v>
      </c>
      <c r="FN468">
        <v>-2.1829136180161841E-4</v>
      </c>
      <c r="FO468">
        <v>-7.2424047840041956E-4</v>
      </c>
      <c r="FP468">
        <v>-4.3662792240140898E-4</v>
      </c>
      <c r="FQ468">
        <v>-2.1829136180163719E-4</v>
      </c>
      <c r="FR468">
        <v>-4.3662792240136859E-4</v>
      </c>
      <c r="FS468">
        <v>-6.905123601714518E-4</v>
      </c>
      <c r="FT468">
        <v>-2.1829136180155691E-4</v>
      </c>
      <c r="FU468">
        <v>-1.001027720240097E-3</v>
      </c>
      <c r="FV468">
        <v>-5.7766426003467292E-4</v>
      </c>
      <c r="FW468">
        <v>-4.3662792240151891E-4</v>
      </c>
      <c r="FX468">
        <v>-3.7811782368115299E-4</v>
      </c>
      <c r="FY468">
        <v>-3.7811782368118719E-4</v>
      </c>
      <c r="FZ468">
        <v>-2.182913618016282E-4</v>
      </c>
      <c r="GA468">
        <v>-2.182913618016215E-4</v>
      </c>
      <c r="GB468">
        <v>-2.1829136180160719E-4</v>
      </c>
      <c r="GC468">
        <v>-2.1829136180159231E-4</v>
      </c>
      <c r="GD468">
        <v>-3.7811782368102857E-4</v>
      </c>
      <c r="GE468">
        <v>-2.1829136180158949E-4</v>
      </c>
      <c r="GF468">
        <v>-2.182913618015607E-4</v>
      </c>
      <c r="GG468">
        <v>-3.781178236811783E-4</v>
      </c>
      <c r="GH468">
        <v>-2.182913618016047E-4</v>
      </c>
      <c r="GI468">
        <v>-6.1757038813246032E-4</v>
      </c>
      <c r="GJ468">
        <v>-2.1829136180156111E-4</v>
      </c>
      <c r="GK468">
        <v>-5.3479472288485701E-4</v>
      </c>
      <c r="GL468">
        <v>-2.1829136180156881E-4</v>
      </c>
      <c r="GM468">
        <v>-4.3662792240144101E-4</v>
      </c>
      <c r="GN468">
        <v>-4.8818170576749639E-4</v>
      </c>
      <c r="GO468">
        <v>-2.1829136180166641E-4</v>
      </c>
      <c r="GP468">
        <v>-2.1829136180161611E-4</v>
      </c>
      <c r="GQ468">
        <v>-2.1829136180164099E-4</v>
      </c>
      <c r="GR468">
        <v>-2.182913618016424E-4</v>
      </c>
      <c r="GS468">
        <v>-3.7811782368106191E-4</v>
      </c>
      <c r="GT468">
        <v>-2.1829136180156889E-4</v>
      </c>
      <c r="GU468">
        <v>-2.182913618015884E-4</v>
      </c>
      <c r="GV468">
        <v>0.44709012404668907</v>
      </c>
      <c r="GW468">
        <v>0.44709012404669701</v>
      </c>
      <c r="GX468">
        <v>0.22339070139487291</v>
      </c>
      <c r="GY468">
        <v>0.64531896561430102</v>
      </c>
      <c r="GZ468">
        <v>-2.182913618015526E-4</v>
      </c>
      <c r="HA468">
        <v>-2.1829136180160291E-4</v>
      </c>
      <c r="HB468">
        <v>-3.0872125676470642E-4</v>
      </c>
      <c r="HC468">
        <v>-3.0872125676468799E-4</v>
      </c>
      <c r="HD468">
        <v>-5.3479472288481722E-4</v>
      </c>
      <c r="HE468">
        <v>-3.7811782368108539E-4</v>
      </c>
      <c r="HF468">
        <v>-6.175703881323751E-4</v>
      </c>
      <c r="HG468">
        <v>-5.7766426003465308E-4</v>
      </c>
      <c r="HH468">
        <v>-5.3479472288475651E-4</v>
      </c>
      <c r="HI468">
        <v>-3.0872125676473971E-4</v>
      </c>
      <c r="HJ468">
        <v>-9.5210149666420435E-4</v>
      </c>
      <c r="HK468">
        <v>-1.2166549076566709E-3</v>
      </c>
      <c r="HL468">
        <v>-1.274298220819256E-3</v>
      </c>
      <c r="HM468">
        <v>-4.8818170576752409E-4</v>
      </c>
      <c r="HN468">
        <v>-2.1829136180160049E-4</v>
      </c>
      <c r="HO468">
        <v>-1.49891112960688E-3</v>
      </c>
      <c r="HP468">
        <v>-4.8818170576746711E-4</v>
      </c>
      <c r="HQ468">
        <v>-1.7638205201820779E-3</v>
      </c>
      <c r="HR468">
        <v>-6.5505492740587689E-4</v>
      </c>
      <c r="HS468">
        <v>-1.621916884545287E-3</v>
      </c>
      <c r="HT468">
        <v>-1.0476841847987641E-3</v>
      </c>
      <c r="HU468">
        <v>-2.18291361801635E-4</v>
      </c>
      <c r="HV468">
        <v>-6.9051236017128982E-4</v>
      </c>
      <c r="HW468">
        <v>-3.0872125676473992E-4</v>
      </c>
      <c r="HX468">
        <v>-2.1829136180163481E-4</v>
      </c>
      <c r="HY468">
        <v>-2.1829136180157889E-4</v>
      </c>
      <c r="HZ468">
        <v>-3.0872125676481202E-4</v>
      </c>
      <c r="IA468">
        <v>-3.0872125676470751E-4</v>
      </c>
      <c r="IB468">
        <v>-2.1829136180160079E-4</v>
      </c>
      <c r="IC468">
        <v>-6.5505492740583428E-4</v>
      </c>
      <c r="ID468">
        <v>-4.8818170576749682E-4</v>
      </c>
      <c r="IE468">
        <v>-6.5505492740597989E-4</v>
      </c>
      <c r="IF468">
        <v>-3.781178236812703E-4</v>
      </c>
      <c r="IG468">
        <v>-4.8818170576749552E-4</v>
      </c>
      <c r="IH468">
        <v>-2.1829136180168089E-4</v>
      </c>
      <c r="II468">
        <v>-2.1829136180162581E-4</v>
      </c>
      <c r="IJ468">
        <v>-2.1829136180163139E-4</v>
      </c>
      <c r="IK468">
        <v>-2.1829136180158521E-4</v>
      </c>
      <c r="IL468">
        <v>-4.3662792240149587E-4</v>
      </c>
      <c r="IM468">
        <v>-2.1829136180159599E-4</v>
      </c>
      <c r="IN468">
        <v>-3.0872125676469531E-4</v>
      </c>
      <c r="IO468">
        <v>-3.0872125676472388E-4</v>
      </c>
      <c r="IP468">
        <v>-2.1829136180157431E-4</v>
      </c>
      <c r="IQ468">
        <v>-2.182913618015832E-4</v>
      </c>
      <c r="IR468">
        <v>-3.781178236810605E-4</v>
      </c>
      <c r="IS468">
        <v>-4.8818170576752788E-4</v>
      </c>
      <c r="IT468">
        <v>-5.3479472288475076E-4</v>
      </c>
      <c r="IU468">
        <v>-2.1829136180167961E-4</v>
      </c>
      <c r="IV468">
        <v>-4.8818170576749682E-4</v>
      </c>
      <c r="IW468">
        <v>-2.1829136180159041E-4</v>
      </c>
      <c r="IX468">
        <v>-2.1829136180167051E-4</v>
      </c>
      <c r="IY468">
        <v>-4.36627922401444E-4</v>
      </c>
      <c r="IZ468">
        <v>-2.182913618016547E-4</v>
      </c>
      <c r="JA468">
        <v>-2.1829136180162711E-4</v>
      </c>
      <c r="JB468">
        <v>-2.1829136180161719E-4</v>
      </c>
      <c r="JC468">
        <v>-4.3662792240142681E-4</v>
      </c>
      <c r="JD468">
        <v>-2.1829136180168021E-4</v>
      </c>
      <c r="JE468">
        <v>-2.1829136180163801E-4</v>
      </c>
      <c r="JF468">
        <v>-5.3479472288475618E-4</v>
      </c>
      <c r="JG468">
        <v>-5.7766426003468983E-4</v>
      </c>
      <c r="JH468">
        <v>-3.7811782368102852E-4</v>
      </c>
      <c r="JI468">
        <v>-3.781178236812736E-4</v>
      </c>
      <c r="JJ468">
        <v>-3.0872125676468588E-4</v>
      </c>
      <c r="JK468">
        <v>-2.1829136180165679E-4</v>
      </c>
      <c r="JL468">
        <v>-3.087212567647635E-4</v>
      </c>
      <c r="JM468">
        <v>-2.1829136180159681E-4</v>
      </c>
      <c r="JN468">
        <v>-6.1757038813234962E-4</v>
      </c>
      <c r="JO468">
        <v>-2.1829136180158561E-4</v>
      </c>
      <c r="JP468">
        <v>-7.5647062883934049E-4</v>
      </c>
      <c r="JQ468">
        <v>-3.0872125676472198E-4</v>
      </c>
      <c r="JR468">
        <v>-2.1829136180168709E-4</v>
      </c>
      <c r="JS468">
        <v>-2.18291361801637E-4</v>
      </c>
      <c r="JT468">
        <v>-4.3662792240129589E-4</v>
      </c>
      <c r="JU468">
        <v>-3.7811782368109802E-4</v>
      </c>
      <c r="JV468">
        <v>-4.3662792240146958E-4</v>
      </c>
      <c r="JW468">
        <v>-3.0872125676469352E-4</v>
      </c>
      <c r="JX468">
        <v>-4.3662792240164203E-4</v>
      </c>
      <c r="JY468">
        <v>-2.182913618015752E-4</v>
      </c>
      <c r="JZ468">
        <v>-4.8818170576746511E-4</v>
      </c>
      <c r="KA468">
        <v>-3.0872125676473472E-4</v>
      </c>
      <c r="KB468">
        <v>-3.0872125676474171E-4</v>
      </c>
      <c r="KC468">
        <v>-5.7766426003469709E-4</v>
      </c>
      <c r="KD468">
        <v>-3.0872125676473E-4</v>
      </c>
      <c r="KE468">
        <v>-5.3479472288480692E-4</v>
      </c>
      <c r="KF468">
        <v>-4.8818170576747318E-4</v>
      </c>
      <c r="KG468">
        <v>-4.3662792240137873E-4</v>
      </c>
      <c r="KH468">
        <v>-5.347947228847848E-4</v>
      </c>
      <c r="KI468">
        <v>-3.0872125676470263E-4</v>
      </c>
      <c r="KJ468">
        <v>-3.0872125676473092E-4</v>
      </c>
      <c r="KK468">
        <v>-6.1757038813228479E-4</v>
      </c>
      <c r="KL468">
        <v>-3.0872125676476041E-4</v>
      </c>
      <c r="KM468">
        <v>-2.182913618016337E-4</v>
      </c>
      <c r="KN468">
        <v>-2.182913618016518E-4</v>
      </c>
      <c r="KO468">
        <v>-2.1829136180161209E-4</v>
      </c>
      <c r="KP468">
        <v>-5.347947228846598E-4</v>
      </c>
      <c r="KQ468">
        <v>-6.1757038813237055E-4</v>
      </c>
      <c r="KR468">
        <v>-3.7811782368119879E-4</v>
      </c>
      <c r="KS468">
        <v>-3.7811782368127041E-4</v>
      </c>
      <c r="KT468">
        <v>-3.0872125676472193E-4</v>
      </c>
      <c r="KU468">
        <v>-3.0872125676469558E-4</v>
      </c>
      <c r="KV468">
        <v>-3.0872125676476529E-4</v>
      </c>
      <c r="KW468">
        <v>-2.182913618016437E-4</v>
      </c>
      <c r="KX468">
        <v>-3.087212567646933E-4</v>
      </c>
      <c r="KY468">
        <v>-3.0872125676478649E-4</v>
      </c>
      <c r="KZ468">
        <v>-3.087212567647988E-4</v>
      </c>
      <c r="LA468">
        <v>-2.1829136180159659E-4</v>
      </c>
      <c r="LB468">
        <v>-4.8818170576750137E-4</v>
      </c>
      <c r="LC468">
        <v>-2.182913618015841E-4</v>
      </c>
      <c r="LD468">
        <v>-3.0872125676475689E-4</v>
      </c>
      <c r="LE468">
        <v>-2.182913618015793E-4</v>
      </c>
      <c r="LF468">
        <v>-3.781178236813199E-4</v>
      </c>
      <c r="LG468">
        <v>-2.182913618015855E-4</v>
      </c>
      <c r="LH468">
        <v>-2.182913618015861E-4</v>
      </c>
      <c r="LI468">
        <v>-2.1829136180163581E-4</v>
      </c>
      <c r="LJ468">
        <v>-2.182913618016244E-4</v>
      </c>
      <c r="LK468">
        <v>-2.1829136180165511E-4</v>
      </c>
      <c r="LL468">
        <v>-2.1829136180161711E-4</v>
      </c>
      <c r="LM468">
        <v>-3.7811782368118633E-4</v>
      </c>
      <c r="LN468">
        <v>-3.0872125676472062E-4</v>
      </c>
      <c r="LO468">
        <v>-2.1829136180155631E-4</v>
      </c>
      <c r="LP468">
        <v>-2.1829136180156569E-4</v>
      </c>
      <c r="LQ468">
        <v>-2.182913618016154E-4</v>
      </c>
      <c r="LR468">
        <v>-4.3662792240142882E-4</v>
      </c>
      <c r="LS468">
        <v>-2.1829136180158339E-4</v>
      </c>
      <c r="LT468">
        <v>-2.18291361801635E-4</v>
      </c>
      <c r="LU468">
        <v>-9.444891517652286E-3</v>
      </c>
      <c r="LV468">
        <v>-4.7041103500899181E-3</v>
      </c>
      <c r="LW468">
        <v>-3.0872125676472773E-4</v>
      </c>
      <c r="LX468">
        <v>-5.1845862781030811E-3</v>
      </c>
      <c r="LY468">
        <v>-1.4665711888490231E-3</v>
      </c>
      <c r="LZ468">
        <v>-4.4272027018232652E-3</v>
      </c>
      <c r="MA468">
        <v>-6.3685968035974297E-3</v>
      </c>
      <c r="MB468">
        <v>-1.005537385505741E-2</v>
      </c>
      <c r="MC468">
        <v>-8.3807882215219381E-3</v>
      </c>
      <c r="MD468">
        <v>-9.7699816350103295E-3</v>
      </c>
      <c r="ME468">
        <v>-9.6686134989871463E-3</v>
      </c>
      <c r="MF468">
        <v>-9.3610663040242445E-3</v>
      </c>
      <c r="MG468">
        <v>-3.7944478522483321E-3</v>
      </c>
      <c r="MH468">
        <v>-5.9333095280137537E-3</v>
      </c>
      <c r="MI468">
        <v>-2.1829136180167289E-4</v>
      </c>
      <c r="MJ468">
        <v>-2.1829136180163931E-4</v>
      </c>
      <c r="MK468">
        <v>-4.3662792240135081E-4</v>
      </c>
      <c r="ML468">
        <v>-3.0872125676474009E-4</v>
      </c>
      <c r="MM468">
        <v>-3.0872125676475299E-4</v>
      </c>
      <c r="MN468">
        <v>-3.0872125676475911E-4</v>
      </c>
      <c r="MO468">
        <v>-4.3662792240135552E-4</v>
      </c>
      <c r="MP468">
        <v>-6.5505492740583428E-4</v>
      </c>
      <c r="MQ468">
        <v>-3.7811782368115868E-4</v>
      </c>
      <c r="MR468">
        <v>-2.1829136180163641E-4</v>
      </c>
      <c r="MS468">
        <v>-7.2424047840050239E-4</v>
      </c>
      <c r="MT468">
        <v>-5.3479472288469861E-4</v>
      </c>
      <c r="MU468">
        <v>-5.7766426003468473E-4</v>
      </c>
      <c r="MV468">
        <v>-4.8818170576749498E-4</v>
      </c>
      <c r="MW468">
        <v>-4.8818170576750452E-4</v>
      </c>
      <c r="MX468">
        <v>-3.7811782368133849E-4</v>
      </c>
      <c r="MY468">
        <v>-3.0872125676469059E-4</v>
      </c>
      <c r="MZ468">
        <v>-3.0872125676471309E-4</v>
      </c>
      <c r="NA468">
        <v>-2.1829136180159781E-4</v>
      </c>
      <c r="NB468">
        <v>-2.1829136180156331E-4</v>
      </c>
      <c r="NC468">
        <v>-3.7811782368122969E-4</v>
      </c>
      <c r="ND468">
        <v>-2.1829136180162399E-4</v>
      </c>
      <c r="NE468">
        <v>-2.1829136180162359E-4</v>
      </c>
      <c r="NF468">
        <v>-3.7811782368124428E-4</v>
      </c>
      <c r="NG468">
        <v>-3.0872125676471629E-4</v>
      </c>
      <c r="NH468">
        <v>-4.3662792240130272E-4</v>
      </c>
      <c r="NI468">
        <v>-3.0872125676473933E-4</v>
      </c>
      <c r="NJ468">
        <v>-3.7811782368105367E-4</v>
      </c>
      <c r="NK468">
        <v>-2.182913618016369E-4</v>
      </c>
      <c r="NL468">
        <v>-1.0246199397791909E-3</v>
      </c>
      <c r="NM468">
        <v>-3.781178236811641E-4</v>
      </c>
      <c r="NN468">
        <v>-4.8818170576747552E-4</v>
      </c>
      <c r="NO468">
        <v>-3.0872125676469769E-4</v>
      </c>
      <c r="NP468">
        <v>-2.182913618015835E-4</v>
      </c>
      <c r="NQ468">
        <v>-4.3662792240150422E-4</v>
      </c>
      <c r="NR468">
        <v>-7.2424047840047897E-4</v>
      </c>
      <c r="NS468">
        <v>-6.9051236017119582E-4</v>
      </c>
      <c r="NT468">
        <v>-2.1829136180162741E-4</v>
      </c>
      <c r="NU468">
        <v>-3.7811782368123441E-4</v>
      </c>
      <c r="NV468">
        <v>-3.087212567647345E-4</v>
      </c>
      <c r="NW468">
        <v>-3.0872125676475158E-4</v>
      </c>
      <c r="NX468">
        <v>-2.1829136180158399E-4</v>
      </c>
      <c r="NY468">
        <v>-3.0872125676472588E-4</v>
      </c>
      <c r="NZ468">
        <v>-6.9051236017119745E-4</v>
      </c>
      <c r="OA468">
        <v>-3.0872125676469553E-4</v>
      </c>
      <c r="OB468">
        <v>-2.1829136180156789E-4</v>
      </c>
      <c r="OC468">
        <v>-2.182913618016344E-4</v>
      </c>
      <c r="OD468">
        <v>-2.1829136180156919E-4</v>
      </c>
      <c r="OE468">
        <v>-5.7766426003468257E-4</v>
      </c>
      <c r="OF468">
        <v>-2.1829136180158149E-4</v>
      </c>
      <c r="OG468">
        <v>-2.1829136180158651E-4</v>
      </c>
      <c r="OH468">
        <v>-3.7811782368144702E-4</v>
      </c>
      <c r="OI468">
        <v>-6.1757038813242693E-4</v>
      </c>
      <c r="OJ468">
        <v>-4.3662792240154781E-4</v>
      </c>
      <c r="OK468">
        <v>-7.8738678306464779E-4</v>
      </c>
      <c r="OL468">
        <v>-5.3479472288475824E-4</v>
      </c>
      <c r="OM468">
        <v>-3.781178236812426E-4</v>
      </c>
      <c r="ON468">
        <v>-2.1829136180162619E-4</v>
      </c>
      <c r="OO468">
        <v>-4.8818170576749958E-4</v>
      </c>
      <c r="OP468">
        <v>-3.781178236811622E-4</v>
      </c>
      <c r="OQ468">
        <v>-2.1829136180164451E-4</v>
      </c>
      <c r="OR468">
        <v>-3.0872125676472193E-4</v>
      </c>
      <c r="OS468">
        <v>-4.8818170576745839E-4</v>
      </c>
      <c r="OT468">
        <v>-3.78117823681309E-4</v>
      </c>
      <c r="OU468">
        <v>-4.3662792240131058E-4</v>
      </c>
      <c r="OV468">
        <v>-6.9051236017126088E-4</v>
      </c>
      <c r="OW468">
        <v>-2.182913618015639E-4</v>
      </c>
      <c r="OX468">
        <v>-2.182913618016031E-4</v>
      </c>
      <c r="OY468">
        <v>-2.1829136180158149E-4</v>
      </c>
      <c r="OZ468">
        <v>-4.3662792240123171E-4</v>
      </c>
      <c r="PA468">
        <v>-2.182913618016463E-4</v>
      </c>
      <c r="PB468">
        <v>-3.0872125676475798E-4</v>
      </c>
      <c r="PC468">
        <v>-2.1829136180161361E-4</v>
      </c>
      <c r="PD468">
        <v>-2.1829136180157561E-4</v>
      </c>
      <c r="PE468">
        <v>-2.1829136180161559E-4</v>
      </c>
      <c r="PF468">
        <v>-2.1829136180163741E-4</v>
      </c>
      <c r="PG468">
        <v>-2.1829136180158911E-4</v>
      </c>
      <c r="PH468">
        <v>-2.182913618016814E-4</v>
      </c>
      <c r="PI468">
        <v>-2.1829136180160651E-4</v>
      </c>
      <c r="PJ468">
        <v>-6.9051236017125849E-4</v>
      </c>
      <c r="PK468">
        <v>-2.1829136180158431E-4</v>
      </c>
      <c r="PL468">
        <v>-2.1829136180167541E-4</v>
      </c>
      <c r="PM468">
        <v>-1.1140332982986481E-3</v>
      </c>
      <c r="PN468">
        <v>-3.0872125676468349E-4</v>
      </c>
      <c r="PO468">
        <v>-3.0872125676473808E-4</v>
      </c>
      <c r="PP468">
        <v>-2.1829136180156431E-4</v>
      </c>
      <c r="PQ468">
        <v>-1.9700678276210141E-3</v>
      </c>
      <c r="PR468">
        <v>-4.8818170576747042E-4</v>
      </c>
      <c r="PS468">
        <v>-5.347947228847835E-4</v>
      </c>
      <c r="PT468">
        <v>-2.182913618016637E-4</v>
      </c>
      <c r="PU468">
        <v>-1.236165364392748E-3</v>
      </c>
      <c r="PV468">
        <v>-2.1829136180157981E-4</v>
      </c>
      <c r="PW468">
        <v>-3.0872125676473418E-4</v>
      </c>
      <c r="PX468">
        <v>-3.7811782368122552E-4</v>
      </c>
      <c r="PY468">
        <v>-3.7811782368109579E-4</v>
      </c>
      <c r="PZ468">
        <v>-1.450134217055985E-3</v>
      </c>
      <c r="QA468">
        <v>-3.0872125676477071E-4</v>
      </c>
      <c r="QB468">
        <v>-4.3662792240129579E-4</v>
      </c>
      <c r="QC468">
        <v>-2.1829136180157621E-4</v>
      </c>
      <c r="QD468">
        <v>-3.781178236811396E-4</v>
      </c>
      <c r="QE468">
        <v>-2.1829136180166229E-4</v>
      </c>
      <c r="QF468">
        <v>-2.1829136180165579E-4</v>
      </c>
      <c r="QG468">
        <v>-1.001027720239891E-3</v>
      </c>
      <c r="QH468">
        <v>-3.0872125676480319E-4</v>
      </c>
      <c r="QI468">
        <v>-3.0872125676467699E-4</v>
      </c>
      <c r="QJ468">
        <v>-4.3662792240142052E-4</v>
      </c>
      <c r="QK468">
        <v>-1.5305765768196321E-3</v>
      </c>
      <c r="QL468">
        <v>-4.3662792240161541E-4</v>
      </c>
      <c r="QM468">
        <v>-4.3662792240146221E-4</v>
      </c>
      <c r="QN468">
        <v>-4.8818170576747351E-4</v>
      </c>
      <c r="QO468">
        <v>-3.7811782368102348E-4</v>
      </c>
      <c r="QP468">
        <v>-2.1829136180159231E-4</v>
      </c>
      <c r="QQ468">
        <v>-5.3479472288471119E-4</v>
      </c>
      <c r="QR468">
        <v>-2.1829136180164329E-4</v>
      </c>
      <c r="QS468">
        <v>-1.135294127804427E-3</v>
      </c>
      <c r="QT468">
        <v>-3.0872125676470409E-4</v>
      </c>
      <c r="QU468">
        <v>-3.0872125676472599E-4</v>
      </c>
      <c r="QV468">
        <v>-2.1829136180158431E-4</v>
      </c>
      <c r="QW468">
        <v>-2.182913618016505E-4</v>
      </c>
      <c r="QX468">
        <v>-4.8818170576747579E-4</v>
      </c>
      <c r="QY468">
        <v>-2.1829136180164099E-4</v>
      </c>
      <c r="QZ468">
        <v>1</v>
      </c>
      <c r="RA468">
        <v>-2.1829136180164961E-4</v>
      </c>
      <c r="RB468">
        <v>-2.1829136180160291E-4</v>
      </c>
      <c r="RC468">
        <v>-2.182913618015526E-4</v>
      </c>
      <c r="RD468">
        <v>-2.1829136180158339E-4</v>
      </c>
      <c r="RE468">
        <v>-1.070254590419342E-3</v>
      </c>
      <c r="RF468">
        <v>-2.1829136180156599E-4</v>
      </c>
      <c r="RG468">
        <v>-3.0872125676470382E-4</v>
      </c>
      <c r="RH468">
        <v>-6.5505492740592741E-4</v>
      </c>
      <c r="RI468">
        <v>-2.18291361801635E-4</v>
      </c>
      <c r="RJ468">
        <v>-3.6816707913946791E-3</v>
      </c>
      <c r="RK468">
        <v>-2.182913618015726E-4</v>
      </c>
      <c r="RL468">
        <v>-6.5505492740598303E-4</v>
      </c>
      <c r="RM468">
        <v>-3.0872125676471461E-4</v>
      </c>
      <c r="RN468">
        <v>-7.8738678306438964E-4</v>
      </c>
      <c r="RO468">
        <v>-3.0872125676471949E-4</v>
      </c>
      <c r="RP468">
        <v>-1.216654907656641E-3</v>
      </c>
      <c r="RQ468">
        <v>-3.0872125676472252E-4</v>
      </c>
      <c r="RR468">
        <v>-2.1829136180167471E-4</v>
      </c>
      <c r="RS468">
        <v>-4.8818170576745768E-4</v>
      </c>
      <c r="RT468">
        <v>-2.1829136180162581E-4</v>
      </c>
      <c r="RU468">
        <v>-6.9051236017125372E-4</v>
      </c>
      <c r="RV468">
        <v>-2.1829136180157431E-4</v>
      </c>
      <c r="RW468">
        <v>-2.182913618016617E-4</v>
      </c>
      <c r="RX468">
        <v>-1.156166915359614E-3</v>
      </c>
      <c r="RY468">
        <v>-2.1829136180167961E-4</v>
      </c>
      <c r="RZ468">
        <v>-2.182913618015832E-4</v>
      </c>
      <c r="SA468">
        <v>-1.024619939779259E-3</v>
      </c>
      <c r="SB468">
        <v>-2.182913618016292E-4</v>
      </c>
      <c r="SC468">
        <v>-2.1829136180168531E-4</v>
      </c>
      <c r="SD468">
        <v>-4.3662792240142621E-4</v>
      </c>
      <c r="SE468">
        <v>-4.3662792240143521E-4</v>
      </c>
      <c r="SF468">
        <v>-8.7361771615377943E-4</v>
      </c>
      <c r="SG468">
        <v>-2.1829136180160879E-4</v>
      </c>
      <c r="SH468">
        <v>-4.8818170576753553E-4</v>
      </c>
      <c r="SI468">
        <v>-2.18291361801654E-4</v>
      </c>
      <c r="SJ468">
        <v>-7.5647062883946084E-4</v>
      </c>
      <c r="SK468">
        <v>-3.0872125676482162E-4</v>
      </c>
      <c r="SL468">
        <v>-2.1829136180165909E-4</v>
      </c>
      <c r="SM468">
        <v>-4.366279224014447E-4</v>
      </c>
      <c r="SN468">
        <v>-1.292946813288034E-3</v>
      </c>
      <c r="SO468">
        <v>-3.0872125676484059E-4</v>
      </c>
      <c r="SP468">
        <v>-3.0872125676472821E-4</v>
      </c>
      <c r="SQ468">
        <v>-2.1829136180164589E-4</v>
      </c>
      <c r="SR468">
        <v>-3.7811782368118871E-4</v>
      </c>
      <c r="SS468">
        <v>-1.236165364392921E-3</v>
      </c>
      <c r="ST468">
        <v>-2.182913618016678E-4</v>
      </c>
      <c r="SU468">
        <v>-3.087212567646772E-4</v>
      </c>
      <c r="SV468">
        <v>-6.9051236017122748E-4</v>
      </c>
      <c r="SW468">
        <v>-2.1829136180164061E-4</v>
      </c>
      <c r="SX468">
        <v>-6.1757038813235396E-4</v>
      </c>
      <c r="SY468">
        <v>-2.1829136180159659E-4</v>
      </c>
      <c r="SZ468">
        <v>-2.1829136180161321E-4</v>
      </c>
      <c r="TA468">
        <v>-4.3662792240135222E-4</v>
      </c>
      <c r="TB468">
        <v>-2.182913618015861E-4</v>
      </c>
      <c r="TC468">
        <v>-2.1829136180155751E-4</v>
      </c>
      <c r="TD468">
        <v>-4.8818170576754789E-4</v>
      </c>
      <c r="TE468">
        <v>-2.182913618016244E-4</v>
      </c>
      <c r="TF468">
        <v>-2.1829136180161949E-4</v>
      </c>
      <c r="TG468">
        <v>-6.5505492740603052E-4</v>
      </c>
      <c r="TH468">
        <v>-2.18291361801635E-4</v>
      </c>
      <c r="TI468">
        <v>-5.3412983503764496E-3</v>
      </c>
      <c r="TJ468">
        <v>-3.7171759232983277E-2</v>
      </c>
      <c r="TK468">
        <v>-4.68248964615753E-3</v>
      </c>
      <c r="TL468">
        <v>-6.9088499875529924E-3</v>
      </c>
      <c r="TM468">
        <v>-4.7631239014695702E-3</v>
      </c>
      <c r="TN468">
        <v>-7.6086321901265366E-3</v>
      </c>
      <c r="TO468">
        <v>-5.776642600346766E-4</v>
      </c>
      <c r="TP468">
        <v>-7.2424047840050835E-4</v>
      </c>
      <c r="TQ468">
        <v>-2.182913618016163E-4</v>
      </c>
      <c r="TR468">
        <v>-3.0872125676471011E-4</v>
      </c>
      <c r="TS468">
        <v>-3.0872125676479739E-4</v>
      </c>
      <c r="TT468">
        <v>-4.3662792240131367E-4</v>
      </c>
      <c r="TU468">
        <v>-1.3996798364362449E-3</v>
      </c>
      <c r="TV468">
        <v>-4.3662792240143359E-4</v>
      </c>
      <c r="TW468">
        <v>-3.7811782368125761E-4</v>
      </c>
      <c r="TX468">
        <v>-3.0872125676470669E-4</v>
      </c>
      <c r="TY468">
        <v>-4.3662792240131498E-4</v>
      </c>
      <c r="TZ468">
        <v>-2.1829136180162359E-4</v>
      </c>
      <c r="UA468">
        <v>-3.0872125676470322E-4</v>
      </c>
      <c r="UB468">
        <v>-4.8818170576746592E-4</v>
      </c>
      <c r="UC468">
        <v>-1.2742982208192441E-3</v>
      </c>
      <c r="UD468">
        <v>-2.1829136180163809E-4</v>
      </c>
      <c r="UE468">
        <v>-2.182913618015581E-4</v>
      </c>
      <c r="UF468">
        <v>-3.0872125676482048E-4</v>
      </c>
      <c r="UG468">
        <v>-3.0872125676469759E-4</v>
      </c>
      <c r="UH468">
        <v>-5.3479472288468766E-4</v>
      </c>
      <c r="UI468">
        <v>-9.7686927313641106E-4</v>
      </c>
      <c r="UJ468">
        <v>-2.1829136180158171E-4</v>
      </c>
      <c r="UK468">
        <v>-2.18291361801599E-4</v>
      </c>
      <c r="UL468">
        <v>-4.3662792240132479E-4</v>
      </c>
      <c r="UM468">
        <v>-2.1829136180159429E-4</v>
      </c>
      <c r="UN468">
        <v>-9.2667553370937765E-4</v>
      </c>
      <c r="UO468">
        <v>-3.781178236812639E-4</v>
      </c>
      <c r="UP468">
        <v>-3.087212567647782E-4</v>
      </c>
      <c r="UQ468">
        <v>-1.3824573685234051E-3</v>
      </c>
      <c r="UR468">
        <v>-2.1829136180160101E-4</v>
      </c>
      <c r="US468">
        <v>-4.3662792240154298E-4</v>
      </c>
      <c r="UT468">
        <v>-3.0872125676467189E-4</v>
      </c>
      <c r="UU468">
        <v>-3.781178236812587E-4</v>
      </c>
      <c r="UV468">
        <v>-7.8738678306457005E-4</v>
      </c>
      <c r="UW468">
        <v>-2.1829136180165061E-4</v>
      </c>
      <c r="UX468">
        <v>-4.8818170576746202E-4</v>
      </c>
      <c r="UY468">
        <v>-6.9051236017125112E-4</v>
      </c>
      <c r="UZ468">
        <v>-6.905123601712174E-4</v>
      </c>
      <c r="VA468">
        <v>-2.1829136180158911E-4</v>
      </c>
      <c r="VB468">
        <v>-4.3662792240147593E-4</v>
      </c>
      <c r="VC468">
        <v>-2.3706898081078619E-3</v>
      </c>
      <c r="VD468">
        <v>-6.1757038813237207E-4</v>
      </c>
      <c r="VE468">
        <v>-3.7811782368111759E-4</v>
      </c>
      <c r="VF468">
        <v>-1.0246199397792889E-3</v>
      </c>
      <c r="VG468">
        <v>-4.8818170576746597E-4</v>
      </c>
      <c r="VH468">
        <v>-2.2232537549389531E-3</v>
      </c>
      <c r="VI468">
        <v>-1.6219168845452471E-3</v>
      </c>
      <c r="VJ468">
        <v>-3.076851204064558E-3</v>
      </c>
      <c r="VK468">
        <v>-1.1968292019534259E-3</v>
      </c>
      <c r="VL468">
        <v>-4.3662792240126911E-4</v>
      </c>
      <c r="VM468">
        <v>-1.5461693512324769E-3</v>
      </c>
      <c r="VN468">
        <v>-9.7686927313636769E-4</v>
      </c>
      <c r="VO468">
        <v>-8.3980290400049503E-3</v>
      </c>
      <c r="VP468">
        <v>-3.2322826746218891E-3</v>
      </c>
      <c r="VQ468">
        <v>2.1339556267377109E-2</v>
      </c>
      <c r="VR468">
        <v>-1.8438144505845389E-3</v>
      </c>
      <c r="VS468">
        <v>-4.0730175087412444E-3</v>
      </c>
      <c r="VT468">
        <v>1.4892559048174809E-2</v>
      </c>
      <c r="VU468">
        <v>9.3339538343807334E-4</v>
      </c>
      <c r="VV468">
        <v>-8.2420422183402797E-3</v>
      </c>
      <c r="VW468">
        <v>-7.4418401861773772E-3</v>
      </c>
      <c r="VX468">
        <v>3.4592312281403838E-2</v>
      </c>
      <c r="VY468">
        <v>-8.6439030360066192E-3</v>
      </c>
      <c r="VZ468">
        <v>-2.065638176071416E-3</v>
      </c>
      <c r="WA468">
        <v>-5.3654350342388401E-3</v>
      </c>
      <c r="WB468">
        <v>-2.7054091014630799E-3</v>
      </c>
      <c r="WC468">
        <v>-4.8818170576752929E-4</v>
      </c>
      <c r="WD468">
        <v>-3.0872125676472773E-4</v>
      </c>
      <c r="WE468">
        <v>-7.5647062883943384E-4</v>
      </c>
      <c r="WF468">
        <v>-1.2929468132878469E-3</v>
      </c>
      <c r="WG468">
        <v>-5.3479472288480237E-4</v>
      </c>
      <c r="WH468">
        <v>-2.1232374738120682E-3</v>
      </c>
      <c r="WI468">
        <v>-8.7361771615375927E-4</v>
      </c>
      <c r="WJ468">
        <v>-2.0421551005482602E-3</v>
      </c>
      <c r="WK468">
        <v>-1.0923617688613149E-3</v>
      </c>
      <c r="WL468">
        <v>-6.1757038813240643E-4</v>
      </c>
      <c r="WM468">
        <v>-9.0053563500151399E-4</v>
      </c>
      <c r="WN468">
        <v>-8.4584750139618005E-4</v>
      </c>
      <c r="WO468">
        <v>-2.5290036209764171E-3</v>
      </c>
      <c r="WP468">
        <v>-7.8738678306467121E-4</v>
      </c>
      <c r="WQ468">
        <v>-8.4584750139620759E-4</v>
      </c>
      <c r="WR468">
        <v>-9.5210149666414179E-4</v>
      </c>
      <c r="WS468">
        <v>-4.8818170576747091E-4</v>
      </c>
      <c r="WT468">
        <v>-2.201409968474431E-3</v>
      </c>
      <c r="WU468">
        <v>-2.053929384392545E-3</v>
      </c>
      <c r="WV468">
        <v>-4.0791469642639218E-3</v>
      </c>
      <c r="WW468">
        <v>-1.7638205201820939E-3</v>
      </c>
      <c r="WX468">
        <v>-3.7811782368116101E-4</v>
      </c>
      <c r="WY468">
        <v>-2.7322625841348712E-3</v>
      </c>
      <c r="WZ468">
        <v>-1.621916884545328E-3</v>
      </c>
      <c r="XA468">
        <v>-7.5647062883932639E-4</v>
      </c>
      <c r="XB468">
        <v>-1.196829201953388E-3</v>
      </c>
      <c r="XC468">
        <v>-2.1829136180167311E-4</v>
      </c>
      <c r="XD468">
        <v>-4.881817057675448E-4</v>
      </c>
      <c r="XE468">
        <v>-2.99628479343966E-3</v>
      </c>
      <c r="XF468">
        <v>-7.2424047840066914E-4</v>
      </c>
      <c r="XG468">
        <v>-1.763820520182051E-3</v>
      </c>
      <c r="XH468">
        <v>-1.36502005023361E-3</v>
      </c>
      <c r="XI468">
        <v>-2.5385817473802491E-3</v>
      </c>
      <c r="XJ468">
        <v>-3.0872125676469818E-4</v>
      </c>
      <c r="XK468">
        <v>-7.2424047840037164E-4</v>
      </c>
      <c r="XL468">
        <v>-1.001027720240125E-3</v>
      </c>
      <c r="XM468">
        <v>-3.2850455134414932E-3</v>
      </c>
      <c r="XN468">
        <v>-5.7766426003469742E-4</v>
      </c>
      <c r="XO468">
        <v>-7.5647062883921429E-4</v>
      </c>
      <c r="XP468">
        <v>-9.0053563500151008E-4</v>
      </c>
      <c r="XQ468">
        <v>-2.963477304187155E-3</v>
      </c>
      <c r="XR468">
        <v>-2.01840546406823E-3</v>
      </c>
      <c r="XS468">
        <v>-2.8286375286751039E-3</v>
      </c>
      <c r="XT468">
        <v>-3.4815308036271449E-3</v>
      </c>
      <c r="XU468">
        <v>-2.963477304187793E-3</v>
      </c>
      <c r="XV468">
        <v>-3.78117823681204E-4</v>
      </c>
      <c r="XW468">
        <v>-1.7224570745220139E-3</v>
      </c>
      <c r="XX468">
        <v>-3.087212567647106E-4</v>
      </c>
      <c r="XY468">
        <v>-3.7811782368109699E-4</v>
      </c>
      <c r="XZ468">
        <v>-2.1829136180163831E-4</v>
      </c>
      <c r="YA468">
        <v>-2.1829136180165091E-4</v>
      </c>
      <c r="YB468">
        <v>-2.1829136180164861E-4</v>
      </c>
      <c r="YC468">
        <v>-2.7591500199207059E-3</v>
      </c>
    </row>
    <row r="469" spans="1:653" hidden="1" x14ac:dyDescent="0.25">
      <c r="A469" s="1" t="s">
        <v>467</v>
      </c>
      <c r="B469">
        <v>1.119598570359156E-2</v>
      </c>
      <c r="C469">
        <v>3.4254250340816101E-3</v>
      </c>
      <c r="D469">
        <v>1.2596524980490889E-2</v>
      </c>
      <c r="E469">
        <v>-6.5909217621869687E-4</v>
      </c>
      <c r="F469">
        <v>-1.2043046895732839E-3</v>
      </c>
      <c r="G469">
        <v>-1.829937806589662E-3</v>
      </c>
      <c r="H469">
        <v>-2.4880640181221768E-3</v>
      </c>
      <c r="I469">
        <v>-1.8658591161107619E-3</v>
      </c>
      <c r="J469">
        <v>-2.658131963295536E-3</v>
      </c>
      <c r="K469">
        <v>-8.1153920826355778E-4</v>
      </c>
      <c r="L469">
        <v>-1.4298637218921281E-3</v>
      </c>
      <c r="M469">
        <v>3.3422083513873569E-3</v>
      </c>
      <c r="N469">
        <v>-7.558760583221242E-4</v>
      </c>
      <c r="O469">
        <v>-3.303642135616056E-3</v>
      </c>
      <c r="P469">
        <v>8.8793787049397874E-3</v>
      </c>
      <c r="Q469">
        <v>-9.3944579058660867E-4</v>
      </c>
      <c r="R469">
        <v>-2.1829136180164969E-4</v>
      </c>
      <c r="S469">
        <v>-1.480273345473455E-3</v>
      </c>
      <c r="T469">
        <v>-5.7606856534334868E-3</v>
      </c>
      <c r="U469">
        <v>-1.4067497053148531E-3</v>
      </c>
      <c r="V469">
        <v>-2.848826419106425E-3</v>
      </c>
      <c r="W469">
        <v>-3.4870466280975841E-3</v>
      </c>
      <c r="X469">
        <v>-1.8531517531742349E-3</v>
      </c>
      <c r="Y469">
        <v>-4.8587841462705969E-3</v>
      </c>
      <c r="Z469">
        <v>-1.4647925258156049E-3</v>
      </c>
      <c r="AA469">
        <v>9.9137894103647033E-3</v>
      </c>
      <c r="AB469">
        <v>-2.4891622953297478E-4</v>
      </c>
      <c r="AC469">
        <v>-3.7835307723306028E-4</v>
      </c>
      <c r="AD469">
        <v>-6.7121810748108893E-4</v>
      </c>
      <c r="AE469">
        <v>-4.4248015706152479E-4</v>
      </c>
      <c r="AF469">
        <v>-4.8878982147763732E-4</v>
      </c>
      <c r="AG469">
        <v>-1.543286630411707E-4</v>
      </c>
      <c r="AH469">
        <v>-3.5217884545535772E-4</v>
      </c>
      <c r="AI469">
        <v>-5.7457611087119746E-4</v>
      </c>
      <c r="AJ469">
        <v>-1.9523224899303739E-4</v>
      </c>
      <c r="AK469">
        <v>-3.9078840057021251E-4</v>
      </c>
      <c r="AL469">
        <v>-1.8261674266890169E-4</v>
      </c>
      <c r="AM469">
        <v>0.26714133384111</v>
      </c>
      <c r="AN469">
        <v>-4.1455103366995531E-4</v>
      </c>
      <c r="AO469">
        <v>-1.218022909967016E-3</v>
      </c>
      <c r="AP469">
        <v>-4.4248015706152278E-4</v>
      </c>
      <c r="AQ469">
        <v>-6.900835001036184E-5</v>
      </c>
      <c r="AR469">
        <v>-2.3914271960510049E-4</v>
      </c>
      <c r="AS469">
        <v>-3.783530772329743E-4</v>
      </c>
      <c r="AT469">
        <v>-3.6549852686375961E-4</v>
      </c>
      <c r="AU469">
        <v>-3.5890002192322858E-4</v>
      </c>
      <c r="AV469">
        <v>-3.0098741784792169E-4</v>
      </c>
      <c r="AW469">
        <v>-4.5317521976375287E-4</v>
      </c>
      <c r="AX469">
        <v>-4.0873869446671982E-4</v>
      </c>
      <c r="AY469">
        <v>-2.2895381664516691E-4</v>
      </c>
      <c r="AZ469">
        <v>-2.070822195317031E-4</v>
      </c>
      <c r="BA469">
        <v>-1.826167426688947E-4</v>
      </c>
      <c r="BB469">
        <v>-1.6906441517409751E-4</v>
      </c>
      <c r="BC469">
        <v>-2.2895381664515309E-4</v>
      </c>
      <c r="BD469">
        <v>-2.6666021073714029E-2</v>
      </c>
      <c r="BE469">
        <v>-2.7617637562042722E-4</v>
      </c>
      <c r="BF469">
        <v>-5.0803564318840293E-4</v>
      </c>
      <c r="BG469">
        <v>-1.8261674266889611E-4</v>
      </c>
      <c r="BH469">
        <v>-4.6362649020970591E-4</v>
      </c>
      <c r="BI469">
        <v>-3.9078840057022151E-4</v>
      </c>
      <c r="BJ469">
        <v>-3.2391264064844959E-4</v>
      </c>
      <c r="BK469">
        <v>-4.9850428642414231E-4</v>
      </c>
      <c r="BL469">
        <v>-3.7198088866524848E-4</v>
      </c>
      <c r="BM469">
        <v>-2.1829136180164611E-4</v>
      </c>
      <c r="BN469">
        <v>-1.5432866304116721E-4</v>
      </c>
      <c r="BO469">
        <v>-1.5325457929741011E-3</v>
      </c>
      <c r="BP469">
        <v>-3.7378009790191109E-3</v>
      </c>
      <c r="BQ469">
        <v>-4.3902822217542388E-3</v>
      </c>
      <c r="BR469">
        <v>-1.394162943295919E-3</v>
      </c>
      <c r="BS469">
        <v>-1.5833137023744119E-3</v>
      </c>
      <c r="BT469">
        <v>-9.0774152860667427E-4</v>
      </c>
      <c r="BU469">
        <v>3.4096975367900302E-2</v>
      </c>
      <c r="BV469">
        <v>-1.0961265057759021E-3</v>
      </c>
      <c r="BW469">
        <v>-8.2341598910876091E-4</v>
      </c>
      <c r="BX469">
        <v>-1.1532058803270569E-3</v>
      </c>
      <c r="BY469">
        <v>-1.0218200679212659E-3</v>
      </c>
      <c r="BZ469">
        <v>-9.3161593960851697E-4</v>
      </c>
      <c r="CA469">
        <v>-3.3120393005117249E-4</v>
      </c>
      <c r="CB469">
        <v>-6.2279665613297012E-4</v>
      </c>
      <c r="CC469">
        <v>-5.7978839180416264E-3</v>
      </c>
      <c r="CD469">
        <v>-1.745830076778635E-3</v>
      </c>
      <c r="CE469">
        <v>-1.745830076778633E-3</v>
      </c>
      <c r="CF469">
        <v>-1.3949333428979971E-2</v>
      </c>
      <c r="CG469">
        <v>4.5175677953699193E-2</v>
      </c>
      <c r="CH469">
        <v>-2.2530698051647429E-3</v>
      </c>
      <c r="CI469">
        <v>-1.563830550491067E-3</v>
      </c>
      <c r="CJ469">
        <v>-2.5073315702360331E-3</v>
      </c>
      <c r="CK469">
        <v>-1.9523224899307769E-4</v>
      </c>
      <c r="CL469">
        <v>-3.1085215381453221E-3</v>
      </c>
      <c r="CM469">
        <v>-1.567092233895375E-3</v>
      </c>
      <c r="CN469">
        <v>-9.7595912026153048E-5</v>
      </c>
      <c r="CO469">
        <v>-1.7591698922797591E-3</v>
      </c>
      <c r="CP469">
        <v>-5.8288423284377246E-4</v>
      </c>
      <c r="CQ469">
        <v>-1.4509100184249869E-3</v>
      </c>
      <c r="CR469">
        <v>-2.1952847189004609E-3</v>
      </c>
      <c r="CS469">
        <v>2.0956068250239809E-2</v>
      </c>
      <c r="CT469">
        <v>-2.8790072305927561E-3</v>
      </c>
      <c r="CU469">
        <v>-3.257090687655844E-3</v>
      </c>
      <c r="CV469">
        <v>-3.2131649030549738E-3</v>
      </c>
      <c r="CW469">
        <v>-3.0745813210171979E-3</v>
      </c>
      <c r="CX469">
        <v>-1.2402736321114991E-3</v>
      </c>
      <c r="CY469">
        <v>-1.931121827317982E-3</v>
      </c>
      <c r="CZ469">
        <v>-9.7595912026164215E-5</v>
      </c>
      <c r="DA469">
        <v>-6.9008350010368372E-5</v>
      </c>
      <c r="DB469">
        <v>-6.9008350010343124E-5</v>
      </c>
      <c r="DC469">
        <v>-1.195342175082452E-4</v>
      </c>
      <c r="DD469">
        <v>-9.7595912026175993E-5</v>
      </c>
      <c r="DE469">
        <v>-6.9008350010350361E-5</v>
      </c>
      <c r="DF469">
        <v>-9.7595912026185859E-5</v>
      </c>
      <c r="DG469">
        <v>-6.9008350010345523E-5</v>
      </c>
      <c r="DH469">
        <v>-6.9008350010367871E-5</v>
      </c>
      <c r="DI469">
        <v>-6.9008350010336389E-5</v>
      </c>
      <c r="DJ469">
        <v>-1.3803098869653201E-4</v>
      </c>
      <c r="DK469">
        <v>-6.9008350010334898E-5</v>
      </c>
      <c r="DL469">
        <v>-6.9008350010350307E-5</v>
      </c>
      <c r="DM469">
        <v>-1.380309886965186E-4</v>
      </c>
      <c r="DN469">
        <v>-1.195342175081925E-4</v>
      </c>
      <c r="DO469">
        <v>-6.9008350010362111E-5</v>
      </c>
      <c r="DP469">
        <v>-1.3803098869652849E-4</v>
      </c>
      <c r="DQ469">
        <v>-1.690644151740536E-4</v>
      </c>
      <c r="DR469">
        <v>-1.195342175082217E-4</v>
      </c>
      <c r="DS469">
        <v>-6.9008350010343083E-5</v>
      </c>
      <c r="DT469">
        <v>-3.1645444289814408E-4</v>
      </c>
      <c r="DU469">
        <v>-1.195342175082316E-4</v>
      </c>
      <c r="DV469">
        <v>-9.7595912026130348E-5</v>
      </c>
      <c r="DW469">
        <v>-6.9008350010334396E-5</v>
      </c>
      <c r="DX469">
        <v>-1.8261674266890801E-4</v>
      </c>
      <c r="DY469">
        <v>-1.9523224899297789E-4</v>
      </c>
      <c r="DZ469">
        <v>-1.5432866304118569E-4</v>
      </c>
      <c r="EA469">
        <v>-3.0881724388287372E-4</v>
      </c>
      <c r="EB469">
        <v>-2.2895381664517941E-4</v>
      </c>
      <c r="EC469">
        <v>-1.3803098869650019E-4</v>
      </c>
      <c r="ED469">
        <v>-2.289538166451813E-4</v>
      </c>
      <c r="EE469">
        <v>-6.9008350010369172E-5</v>
      </c>
      <c r="EF469">
        <v>-1.5432866304116341E-4</v>
      </c>
      <c r="EG469">
        <v>-9.7595912026197582E-5</v>
      </c>
      <c r="EH469">
        <v>-6.900835001034906E-5</v>
      </c>
      <c r="EI469">
        <v>-1.380309886965315E-4</v>
      </c>
      <c r="EJ469">
        <v>-2.1829136180165511E-4</v>
      </c>
      <c r="EK469">
        <v>-1.3803098869646089E-4</v>
      </c>
      <c r="EL469">
        <v>-1.3803098869653529E-4</v>
      </c>
      <c r="EM469">
        <v>-1.1953421750818841E-4</v>
      </c>
      <c r="EN469">
        <v>-1.195342175082439E-4</v>
      </c>
      <c r="EO469">
        <v>-1.5432866304111441E-4</v>
      </c>
      <c r="EP469">
        <v>-1.195342175082252E-4</v>
      </c>
      <c r="EQ469">
        <v>-6.9008350010361013E-5</v>
      </c>
      <c r="ER469">
        <v>-1.195342175082162E-4</v>
      </c>
      <c r="ES469">
        <v>-1.3803098869643579E-4</v>
      </c>
      <c r="ET469">
        <v>-1.195342175082091E-4</v>
      </c>
      <c r="EU469">
        <v>-6.9008350010372316E-5</v>
      </c>
      <c r="EV469">
        <v>-2.9294951961689203E-4</v>
      </c>
      <c r="EW469">
        <v>-1.195342175082403E-4</v>
      </c>
      <c r="EX469">
        <v>-1.952322489930272E-4</v>
      </c>
      <c r="EY469">
        <v>-1.195342175082252E-4</v>
      </c>
      <c r="EZ469">
        <v>-1.195342175082268E-4</v>
      </c>
      <c r="FA469">
        <v>-9.7595912026177036E-5</v>
      </c>
      <c r="FB469">
        <v>-9.7595912026175152E-5</v>
      </c>
      <c r="FC469">
        <v>-6.9008350010346499E-5</v>
      </c>
      <c r="FD469">
        <v>-1.3803098869652261E-4</v>
      </c>
      <c r="FE469">
        <v>-9.7595912026183433E-5</v>
      </c>
      <c r="FF469">
        <v>-6.9008350010367939E-5</v>
      </c>
      <c r="FG469">
        <v>-6.9008350010333502E-5</v>
      </c>
      <c r="FH469">
        <v>-6.9008350010352502E-5</v>
      </c>
      <c r="FI469">
        <v>-6.900835001033853E-5</v>
      </c>
      <c r="FJ469">
        <v>-1.543286630411604E-4</v>
      </c>
      <c r="FK469">
        <v>-9.7595912026179706E-5</v>
      </c>
      <c r="FL469">
        <v>-1.6906441517409581E-4</v>
      </c>
      <c r="FM469">
        <v>-9.7595912026178364E-5</v>
      </c>
      <c r="FN469">
        <v>-6.9008350010356907E-5</v>
      </c>
      <c r="FO469">
        <v>-2.2895381664515821E-4</v>
      </c>
      <c r="FP469">
        <v>-1.3803098869641619E-4</v>
      </c>
      <c r="FQ469">
        <v>-6.900835001036844E-5</v>
      </c>
      <c r="FR469">
        <v>-1.380309886964395E-4</v>
      </c>
      <c r="FS469">
        <v>-2.1829136180165961E-4</v>
      </c>
      <c r="FT469">
        <v>-6.9008350010334762E-5</v>
      </c>
      <c r="FU469">
        <v>-3.1645444289814701E-4</v>
      </c>
      <c r="FV469">
        <v>-1.8261674266889931E-4</v>
      </c>
      <c r="FW469">
        <v>-1.3803098869652949E-4</v>
      </c>
      <c r="FX469">
        <v>-1.195342175082207E-4</v>
      </c>
      <c r="FY469">
        <v>-1.1953421750821739E-4</v>
      </c>
      <c r="FZ469">
        <v>-6.9008350010363141E-5</v>
      </c>
      <c r="GA469">
        <v>-6.9008350010358886E-5</v>
      </c>
      <c r="GB469">
        <v>-6.9008350010350551E-5</v>
      </c>
      <c r="GC469">
        <v>-6.9008350010346065E-5</v>
      </c>
      <c r="GD469">
        <v>-1.19534217508215E-4</v>
      </c>
      <c r="GE469">
        <v>-6.9008350010345265E-5</v>
      </c>
      <c r="GF469">
        <v>-6.9008350010335968E-5</v>
      </c>
      <c r="GG469">
        <v>-1.1953421750822849E-4</v>
      </c>
      <c r="GH469">
        <v>-6.9008350010349792E-5</v>
      </c>
      <c r="GI469">
        <v>-1.9523224899303541E-4</v>
      </c>
      <c r="GJ469">
        <v>-6.9008350010336077E-5</v>
      </c>
      <c r="GK469">
        <v>-1.6906441517410101E-4</v>
      </c>
      <c r="GL469">
        <v>-6.9008350010338259E-5</v>
      </c>
      <c r="GM469">
        <v>-1.3803098869650141E-4</v>
      </c>
      <c r="GN469">
        <v>-1.543286630411275E-4</v>
      </c>
      <c r="GO469">
        <v>-6.9008350010369619E-5</v>
      </c>
      <c r="GP469">
        <v>-6.9008350010355349E-5</v>
      </c>
      <c r="GQ469">
        <v>-6.9008350010371083E-5</v>
      </c>
      <c r="GR469">
        <v>-6.9008350010372045E-5</v>
      </c>
      <c r="GS469">
        <v>-1.195342175082178E-4</v>
      </c>
      <c r="GT469">
        <v>-6.9008350010338259E-5</v>
      </c>
      <c r="GU469">
        <v>-6.9008350010344818E-5</v>
      </c>
      <c r="GV469">
        <v>-9.7595912026153319E-5</v>
      </c>
      <c r="GW469">
        <v>-9.7595912026193028E-5</v>
      </c>
      <c r="GX469">
        <v>0.70708238262959378</v>
      </c>
      <c r="GY469">
        <v>-1.6906441517408591E-4</v>
      </c>
      <c r="GZ469">
        <v>-6.9008350010333421E-5</v>
      </c>
      <c r="HA469">
        <v>-6.9008350010349236E-5</v>
      </c>
      <c r="HB469">
        <v>-9.7595912026143209E-5</v>
      </c>
      <c r="HC469">
        <v>-9.7595912026142003E-5</v>
      </c>
      <c r="HD469">
        <v>-1.6906441517407401E-4</v>
      </c>
      <c r="HE469">
        <v>-1.195342175082188E-4</v>
      </c>
      <c r="HF469">
        <v>-1.952322489930569E-4</v>
      </c>
      <c r="HG469">
        <v>-1.826167426688937E-4</v>
      </c>
      <c r="HH469">
        <v>-1.6906441517405E-4</v>
      </c>
      <c r="HI469">
        <v>-9.7595912026141298E-5</v>
      </c>
      <c r="HJ469">
        <v>-3.0098741784790288E-4</v>
      </c>
      <c r="HK469">
        <v>-3.8462056865861419E-4</v>
      </c>
      <c r="HL469">
        <v>-4.0284332331833598E-4</v>
      </c>
      <c r="HM469">
        <v>-1.5432866304115601E-4</v>
      </c>
      <c r="HN469">
        <v>-6.9008350010348532E-5</v>
      </c>
      <c r="HO469">
        <v>-4.7385010113387368E-4</v>
      </c>
      <c r="HP469">
        <v>-1.5432866304117721E-4</v>
      </c>
      <c r="HQ469">
        <v>-5.5759578761026263E-4</v>
      </c>
      <c r="HR469">
        <v>-2.0708221953169819E-4</v>
      </c>
      <c r="HS469">
        <v>-5.1273585510972712E-4</v>
      </c>
      <c r="HT469">
        <v>-3.3120393005113769E-4</v>
      </c>
      <c r="HU469">
        <v>-6.9008350010366936E-5</v>
      </c>
      <c r="HV469">
        <v>-2.182913618016634E-4</v>
      </c>
      <c r="HW469">
        <v>-9.7595912026141772E-5</v>
      </c>
      <c r="HX469">
        <v>-6.9008350010366827E-5</v>
      </c>
      <c r="HY469">
        <v>-6.9008350010340902E-5</v>
      </c>
      <c r="HZ469">
        <v>-9.7595912026180031E-5</v>
      </c>
      <c r="IA469">
        <v>-9.7595912026133126E-5</v>
      </c>
      <c r="IB469">
        <v>-6.9008350010348613E-5</v>
      </c>
      <c r="IC469">
        <v>-2.0708221953168781E-4</v>
      </c>
      <c r="ID469">
        <v>-1.5432866304114341E-4</v>
      </c>
      <c r="IE469">
        <v>-2.0708221953168299E-4</v>
      </c>
      <c r="IF469">
        <v>-1.1953421750823171E-4</v>
      </c>
      <c r="IG469">
        <v>-1.5432866304116911E-4</v>
      </c>
      <c r="IH469">
        <v>-6.9008350010370107E-5</v>
      </c>
      <c r="II469">
        <v>-6.900835001036184E-5</v>
      </c>
      <c r="IJ469">
        <v>-6.9008350010364944E-5</v>
      </c>
      <c r="IK469">
        <v>-6.9008350010343476E-5</v>
      </c>
      <c r="IL469">
        <v>-1.3803098869650941E-4</v>
      </c>
      <c r="IM469">
        <v>-6.9008350010347095E-5</v>
      </c>
      <c r="IN469">
        <v>-9.7595912026163863E-5</v>
      </c>
      <c r="IO469">
        <v>-9.7595912026197717E-5</v>
      </c>
      <c r="IP469">
        <v>-6.9008350010339628E-5</v>
      </c>
      <c r="IQ469">
        <v>-6.900835001034265E-5</v>
      </c>
      <c r="IR469">
        <v>-1.195342175082172E-4</v>
      </c>
      <c r="IS469">
        <v>-1.5432866304117241E-4</v>
      </c>
      <c r="IT469">
        <v>-1.6906441517408971E-4</v>
      </c>
      <c r="IU469">
        <v>-6.9008350010369701E-5</v>
      </c>
      <c r="IV469">
        <v>-1.5432866304117019E-4</v>
      </c>
      <c r="IW469">
        <v>-6.900835001034555E-5</v>
      </c>
      <c r="IX469">
        <v>-6.9008350010367844E-5</v>
      </c>
      <c r="IY469">
        <v>-1.3803098869648751E-4</v>
      </c>
      <c r="IZ469">
        <v>-6.9008350010374471E-5</v>
      </c>
      <c r="JA469">
        <v>-6.9008350010362491E-5</v>
      </c>
      <c r="JB469">
        <v>-6.900835001035608E-5</v>
      </c>
      <c r="JC469">
        <v>-1.38030988696425E-4</v>
      </c>
      <c r="JD469">
        <v>-6.9008350010369877E-5</v>
      </c>
      <c r="JE469">
        <v>-6.9008350010369009E-5</v>
      </c>
      <c r="JF469">
        <v>-1.6906441517407431E-4</v>
      </c>
      <c r="JG469">
        <v>-1.826167426689047E-4</v>
      </c>
      <c r="JH469">
        <v>-1.195342175082049E-4</v>
      </c>
      <c r="JI469">
        <v>-1.1953421750823701E-4</v>
      </c>
      <c r="JJ469">
        <v>-9.7595912026171127E-5</v>
      </c>
      <c r="JK469">
        <v>-6.9008350010373563E-5</v>
      </c>
      <c r="JL469">
        <v>-9.7595912026170639E-5</v>
      </c>
      <c r="JM469">
        <v>-6.9008350010347339E-5</v>
      </c>
      <c r="JN469">
        <v>-1.9523224899307601E-4</v>
      </c>
      <c r="JO469">
        <v>-6.900835001034368E-5</v>
      </c>
      <c r="JP469">
        <v>-2.3914271960508721E-4</v>
      </c>
      <c r="JQ469">
        <v>-9.7595912026155379E-5</v>
      </c>
      <c r="JR469">
        <v>-6.9008350010372032E-5</v>
      </c>
      <c r="JS469">
        <v>-6.9008350010368332E-5</v>
      </c>
      <c r="JT469">
        <v>-1.380309886964523E-4</v>
      </c>
      <c r="JU469">
        <v>-1.1953421750822301E-4</v>
      </c>
      <c r="JV469">
        <v>-1.3803098869652711E-4</v>
      </c>
      <c r="JW469">
        <v>-9.7595912026127041E-5</v>
      </c>
      <c r="JX469">
        <v>-1.3803098869653369E-4</v>
      </c>
      <c r="JY469">
        <v>-6.9008350010339885E-5</v>
      </c>
      <c r="JZ469">
        <v>-1.5432866304116301E-4</v>
      </c>
      <c r="KA469">
        <v>-9.7595912026193177E-5</v>
      </c>
      <c r="KB469">
        <v>-9.7595912026137625E-5</v>
      </c>
      <c r="KC469">
        <v>-1.8261674266890549E-4</v>
      </c>
      <c r="KD469">
        <v>-9.7595912026151408E-5</v>
      </c>
      <c r="KE469">
        <v>-1.6906441517410681E-4</v>
      </c>
      <c r="KF469">
        <v>-1.543286630411417E-4</v>
      </c>
      <c r="KG469">
        <v>-1.3803098869648859E-4</v>
      </c>
      <c r="KH469">
        <v>-1.6906441517408811E-4</v>
      </c>
      <c r="KI469">
        <v>-9.7595912026172699E-5</v>
      </c>
      <c r="KJ469">
        <v>-9.7595912026134752E-5</v>
      </c>
      <c r="KK469">
        <v>-1.952322489930523E-4</v>
      </c>
      <c r="KL469">
        <v>-9.7595912026191483E-5</v>
      </c>
      <c r="KM469">
        <v>-6.9008350010366204E-5</v>
      </c>
      <c r="KN469">
        <v>-6.9008350010375718E-5</v>
      </c>
      <c r="KO469">
        <v>-6.9008350010352557E-5</v>
      </c>
      <c r="KP469">
        <v>-1.6906441517409399E-4</v>
      </c>
      <c r="KQ469">
        <v>-1.9523224899306821E-4</v>
      </c>
      <c r="KR469">
        <v>-1.1953421750822431E-4</v>
      </c>
      <c r="KS469">
        <v>-1.195342175082191E-4</v>
      </c>
      <c r="KT469">
        <v>-9.7595912026125902E-5</v>
      </c>
      <c r="KU469">
        <v>-9.7595912026114464E-5</v>
      </c>
      <c r="KV469">
        <v>-9.759591202618899E-5</v>
      </c>
      <c r="KW469">
        <v>-6.9008350010372953E-5</v>
      </c>
      <c r="KX469">
        <v>-9.7595912026173309E-5</v>
      </c>
      <c r="KY469">
        <v>-9.7595912026187512E-5</v>
      </c>
      <c r="KZ469">
        <v>-9.7595912026176264E-5</v>
      </c>
      <c r="LA469">
        <v>-6.9008350010347285E-5</v>
      </c>
      <c r="LB469">
        <v>-1.543286630411854E-4</v>
      </c>
      <c r="LC469">
        <v>-6.9008350010343016E-5</v>
      </c>
      <c r="LD469">
        <v>-9.7595912026185086E-5</v>
      </c>
      <c r="LE469">
        <v>-6.9008350010341051E-5</v>
      </c>
      <c r="LF469">
        <v>-1.195342175082416E-4</v>
      </c>
      <c r="LG469">
        <v>-6.9008350010343626E-5</v>
      </c>
      <c r="LH469">
        <v>-6.9008350010343856E-5</v>
      </c>
      <c r="LI469">
        <v>-6.9008350010367478E-5</v>
      </c>
      <c r="LJ469">
        <v>-6.9008350010360891E-5</v>
      </c>
      <c r="LK469">
        <v>-6.9008350010374295E-5</v>
      </c>
      <c r="LL469">
        <v>-6.9008350010355999E-5</v>
      </c>
      <c r="LM469">
        <v>-1.195342175082302E-4</v>
      </c>
      <c r="LN469">
        <v>-9.7595912026130294E-5</v>
      </c>
      <c r="LO469">
        <v>-6.9008350010334559E-5</v>
      </c>
      <c r="LP469">
        <v>-6.9008350010337459E-5</v>
      </c>
      <c r="LQ469">
        <v>-6.9008350010354806E-5</v>
      </c>
      <c r="LR469">
        <v>-1.380309886964919E-4</v>
      </c>
      <c r="LS469">
        <v>-6.9008350010342758E-5</v>
      </c>
      <c r="LT469">
        <v>-6.9008350010366963E-5</v>
      </c>
      <c r="LU469">
        <v>-2.9858093067952909E-3</v>
      </c>
      <c r="LV469">
        <v>-1.4871082888802149E-3</v>
      </c>
      <c r="LW469">
        <v>-9.7595912026153048E-5</v>
      </c>
      <c r="LX469">
        <v>-1.6390009278679769E-3</v>
      </c>
      <c r="LY469">
        <v>-4.6362649020972798E-4</v>
      </c>
      <c r="LZ469">
        <v>-1.399569598598428E-3</v>
      </c>
      <c r="MA469">
        <v>-2.0133016426770031E-3</v>
      </c>
      <c r="MB469">
        <v>-3.178800813501199E-3</v>
      </c>
      <c r="MC469">
        <v>-2.6494148104624091E-3</v>
      </c>
      <c r="MD469">
        <v>-3.0885798993563322E-3</v>
      </c>
      <c r="ME469">
        <v>-3.0565344361147551E-3</v>
      </c>
      <c r="MF469">
        <v>-2.9593096797187069E-3</v>
      </c>
      <c r="MG469">
        <v>-1.1995370926396139E-3</v>
      </c>
      <c r="MH469">
        <v>-1.8756944720556129E-3</v>
      </c>
      <c r="MI469">
        <v>-6.9008350010367573E-5</v>
      </c>
      <c r="MJ469">
        <v>-6.9008350010369931E-5</v>
      </c>
      <c r="MK469">
        <v>-1.3803098869646571E-4</v>
      </c>
      <c r="ML469">
        <v>-9.7595912026195034E-5</v>
      </c>
      <c r="MM469">
        <v>-9.7595912026192716E-5</v>
      </c>
      <c r="MN469">
        <v>-9.7595912026185561E-5</v>
      </c>
      <c r="MO469">
        <v>-1.3803098869647609E-4</v>
      </c>
      <c r="MP469">
        <v>-2.0708221953169261E-4</v>
      </c>
      <c r="MQ469">
        <v>-1.195342175082252E-4</v>
      </c>
      <c r="MR469">
        <v>-6.9008350010367912E-5</v>
      </c>
      <c r="MS469">
        <v>-2.289538166451835E-4</v>
      </c>
      <c r="MT469">
        <v>-1.6906441517407309E-4</v>
      </c>
      <c r="MU469">
        <v>-1.826167426689024E-4</v>
      </c>
      <c r="MV469">
        <v>-1.5432866304115791E-4</v>
      </c>
      <c r="MW469">
        <v>-1.543286630411751E-4</v>
      </c>
      <c r="MX469">
        <v>-1.1953421750824039E-4</v>
      </c>
      <c r="MY469">
        <v>-9.7595912026174814E-5</v>
      </c>
      <c r="MZ469">
        <v>-9.7595912026163877E-5</v>
      </c>
      <c r="NA469">
        <v>-6.9008350010347664E-5</v>
      </c>
      <c r="NB469">
        <v>-6.9008350010336795E-5</v>
      </c>
      <c r="NC469">
        <v>-1.195342175082028E-4</v>
      </c>
      <c r="ND469">
        <v>-6.900835001036062E-5</v>
      </c>
      <c r="NE469">
        <v>-6.9008350010360376E-5</v>
      </c>
      <c r="NF469">
        <v>-1.195342175082234E-4</v>
      </c>
      <c r="NG469">
        <v>-9.759591202612078E-5</v>
      </c>
      <c r="NH469">
        <v>-1.380309886964215E-4</v>
      </c>
      <c r="NI469">
        <v>-9.7595912026194844E-5</v>
      </c>
      <c r="NJ469">
        <v>-1.195342175082168E-4</v>
      </c>
      <c r="NK469">
        <v>-6.9008350010368237E-5</v>
      </c>
      <c r="NL469">
        <v>-3.2391264064845398E-4</v>
      </c>
      <c r="NM469">
        <v>-1.195342175082289E-4</v>
      </c>
      <c r="NN469">
        <v>-1.5432866304114761E-4</v>
      </c>
      <c r="NO469">
        <v>-9.7595912026172998E-5</v>
      </c>
      <c r="NP469">
        <v>-6.9008350010342812E-5</v>
      </c>
      <c r="NQ469">
        <v>-1.3803098869653521E-4</v>
      </c>
      <c r="NR469">
        <v>-2.2895381664517071E-4</v>
      </c>
      <c r="NS469">
        <v>-2.182913618016427E-4</v>
      </c>
      <c r="NT469">
        <v>-6.9008350010362721E-5</v>
      </c>
      <c r="NU469">
        <v>-1.195342175082336E-4</v>
      </c>
      <c r="NV469">
        <v>-9.7595912026193652E-5</v>
      </c>
      <c r="NW469">
        <v>-9.7595912026146028E-5</v>
      </c>
      <c r="NX469">
        <v>-6.9008350010342989E-5</v>
      </c>
      <c r="NY469">
        <v>-9.7595912026126539E-5</v>
      </c>
      <c r="NZ469">
        <v>-2.1829136180164589E-4</v>
      </c>
      <c r="OA469">
        <v>-9.7595912026175437E-5</v>
      </c>
      <c r="OB469">
        <v>-6.9008350010338015E-5</v>
      </c>
      <c r="OC469">
        <v>-6.9008350010366584E-5</v>
      </c>
      <c r="OD469">
        <v>-6.900835001033834E-5</v>
      </c>
      <c r="OE469">
        <v>-1.826167426689021E-4</v>
      </c>
      <c r="OF469">
        <v>-6.9008350010341959E-5</v>
      </c>
      <c r="OG469">
        <v>-6.9008350010344019E-5</v>
      </c>
      <c r="OH469">
        <v>-1.1953421750825199E-4</v>
      </c>
      <c r="OI469">
        <v>-1.9523224899307601E-4</v>
      </c>
      <c r="OJ469">
        <v>-1.3803098869650431E-4</v>
      </c>
      <c r="OK469">
        <v>-2.4891622953297521E-4</v>
      </c>
      <c r="OL469">
        <v>-1.6906441517405149E-4</v>
      </c>
      <c r="OM469">
        <v>-1.195342175082181E-4</v>
      </c>
      <c r="ON469">
        <v>-6.9008350010361989E-5</v>
      </c>
      <c r="OO469">
        <v>-1.5432866304114929E-4</v>
      </c>
      <c r="OP469">
        <v>-1.195342175082149E-4</v>
      </c>
      <c r="OQ469">
        <v>-6.9008350010373468E-5</v>
      </c>
      <c r="OR469">
        <v>-9.7595912026123924E-5</v>
      </c>
      <c r="OS469">
        <v>-1.5432866304117461E-4</v>
      </c>
      <c r="OT469">
        <v>-1.1953421750824201E-4</v>
      </c>
      <c r="OU469">
        <v>-1.3803098869644151E-4</v>
      </c>
      <c r="OV469">
        <v>-2.1829136180160399E-4</v>
      </c>
      <c r="OW469">
        <v>-6.9008350010336985E-5</v>
      </c>
      <c r="OX469">
        <v>-6.9008350010349318E-5</v>
      </c>
      <c r="OY469">
        <v>-6.9008350010341986E-5</v>
      </c>
      <c r="OZ469">
        <v>-1.380309886964263E-4</v>
      </c>
      <c r="PA469">
        <v>-6.9008350010374674E-5</v>
      </c>
      <c r="PB469">
        <v>-9.7595912026192242E-5</v>
      </c>
      <c r="PC469">
        <v>-6.90083500103536E-5</v>
      </c>
      <c r="PD469">
        <v>-6.900835001033998E-5</v>
      </c>
      <c r="PE469">
        <v>-6.9008350010354969E-5</v>
      </c>
      <c r="PF469">
        <v>-6.9008350010368603E-5</v>
      </c>
      <c r="PG469">
        <v>-6.9008350010345089E-5</v>
      </c>
      <c r="PH469">
        <v>-6.9008350010370243E-5</v>
      </c>
      <c r="PI469">
        <v>-6.9008350010350361E-5</v>
      </c>
      <c r="PJ469">
        <v>-2.1829136180165389E-4</v>
      </c>
      <c r="PK469">
        <v>-6.9008350010343124E-5</v>
      </c>
      <c r="PL469">
        <v>-6.9008350010368372E-5</v>
      </c>
      <c r="PM469">
        <v>-3.5217884545558518E-4</v>
      </c>
      <c r="PN469">
        <v>-9.7595912026166316E-5</v>
      </c>
      <c r="PO469">
        <v>-9.7595912026138601E-5</v>
      </c>
      <c r="PP469">
        <v>-6.9008350010337093E-5</v>
      </c>
      <c r="PQ469">
        <v>-6.227966561329634E-4</v>
      </c>
      <c r="PR469">
        <v>-1.5432866304116669E-4</v>
      </c>
      <c r="PS469">
        <v>-1.6906441517409469E-4</v>
      </c>
      <c r="PT469">
        <v>-6.9008350010370798E-5</v>
      </c>
      <c r="PU469">
        <v>-3.9078840057019337E-4</v>
      </c>
      <c r="PV469">
        <v>-6.900835001034124E-5</v>
      </c>
      <c r="PW469">
        <v>-9.7595912026143019E-5</v>
      </c>
      <c r="PX469">
        <v>-1.1953421750823509E-4</v>
      </c>
      <c r="PY469">
        <v>-1.195342175082099E-4</v>
      </c>
      <c r="PZ469">
        <v>-4.5843027771105431E-4</v>
      </c>
      <c r="QA469">
        <v>-9.7595912026189477E-5</v>
      </c>
      <c r="QB469">
        <v>-1.380309886964691E-4</v>
      </c>
      <c r="QC469">
        <v>-6.9008350010340143E-5</v>
      </c>
      <c r="QD469">
        <v>-1.195342175082268E-4</v>
      </c>
      <c r="QE469">
        <v>-6.9008350010371395E-5</v>
      </c>
      <c r="QF469">
        <v>-6.9008350010373983E-5</v>
      </c>
      <c r="QG469">
        <v>-3.1645444289812272E-4</v>
      </c>
      <c r="QH469">
        <v>-9.7595912026183433E-5</v>
      </c>
      <c r="QI469">
        <v>-9.7595912026169311E-5</v>
      </c>
      <c r="QJ469">
        <v>-1.3803098869642999E-4</v>
      </c>
      <c r="QK469">
        <v>-4.8386048471657088E-4</v>
      </c>
      <c r="QL469">
        <v>-1.3803098869653559E-4</v>
      </c>
      <c r="QM469">
        <v>-1.380309886965068E-4</v>
      </c>
      <c r="QN469">
        <v>-1.543286630411797E-4</v>
      </c>
      <c r="QO469">
        <v>-1.195342175082172E-4</v>
      </c>
      <c r="QP469">
        <v>-6.9008350010346065E-5</v>
      </c>
      <c r="QQ469">
        <v>-1.690644151740909E-4</v>
      </c>
      <c r="QR469">
        <v>-6.9008350010372655E-5</v>
      </c>
      <c r="QS469">
        <v>-3.5890002192321329E-4</v>
      </c>
      <c r="QT469">
        <v>-9.7595912026130876E-5</v>
      </c>
      <c r="QU469">
        <v>-9.7595912026135362E-5</v>
      </c>
      <c r="QV469">
        <v>-6.9008350010343124E-5</v>
      </c>
      <c r="QW469">
        <v>-6.9008350010376301E-5</v>
      </c>
      <c r="QX469">
        <v>-1.5432866304117729E-4</v>
      </c>
      <c r="QY469">
        <v>-6.9008350010371083E-5</v>
      </c>
      <c r="QZ469">
        <v>-2.1829136180164961E-4</v>
      </c>
      <c r="RA469">
        <v>1</v>
      </c>
      <c r="RB469">
        <v>-6.9008350010349236E-5</v>
      </c>
      <c r="RC469">
        <v>-6.9008350010333421E-5</v>
      </c>
      <c r="RD469">
        <v>-6.9008350010342745E-5</v>
      </c>
      <c r="RE469">
        <v>-3.3833910222703072E-4</v>
      </c>
      <c r="RF469">
        <v>-6.900835001033754E-5</v>
      </c>
      <c r="RG469">
        <v>-9.7595912026190169E-5</v>
      </c>
      <c r="RH469">
        <v>-2.070822195316738E-4</v>
      </c>
      <c r="RI469">
        <v>-6.9008350010366936E-5</v>
      </c>
      <c r="RJ469">
        <v>-1.1638849311254641E-3</v>
      </c>
      <c r="RK469">
        <v>-6.9008350010339221E-5</v>
      </c>
      <c r="RL469">
        <v>-2.0708221953161289E-4</v>
      </c>
      <c r="RM469">
        <v>-9.7595912026131933E-5</v>
      </c>
      <c r="RN469">
        <v>-2.4891622953297581E-4</v>
      </c>
      <c r="RO469">
        <v>-9.7595912026121146E-5</v>
      </c>
      <c r="RP469">
        <v>-3.8462056865860449E-4</v>
      </c>
      <c r="RQ469">
        <v>-9.7595912026160285E-5</v>
      </c>
      <c r="RR469">
        <v>-6.9008350010368169E-5</v>
      </c>
      <c r="RS469">
        <v>-1.543286630411713E-4</v>
      </c>
      <c r="RT469">
        <v>-6.900835001036184E-5</v>
      </c>
      <c r="RU469">
        <v>-2.1829136180165229E-4</v>
      </c>
      <c r="RV469">
        <v>-6.9008350010339628E-5</v>
      </c>
      <c r="RW469">
        <v>-6.9008350010371612E-5</v>
      </c>
      <c r="RX469">
        <v>-3.6549852686377311E-4</v>
      </c>
      <c r="RY469">
        <v>-6.9008350010369701E-5</v>
      </c>
      <c r="RZ469">
        <v>-6.900835001034265E-5</v>
      </c>
      <c r="SA469">
        <v>-3.2391264064845392E-4</v>
      </c>
      <c r="SB469">
        <v>-6.9008350010363697E-5</v>
      </c>
      <c r="SC469">
        <v>-6.9008350010371462E-5</v>
      </c>
      <c r="SD469">
        <v>-1.3803098869651751E-4</v>
      </c>
      <c r="SE469">
        <v>-1.3803098869642839E-4</v>
      </c>
      <c r="SF469">
        <v>-2.7617637562039258E-4</v>
      </c>
      <c r="SG469">
        <v>-6.9008350010351066E-5</v>
      </c>
      <c r="SH469">
        <v>-1.543286630411533E-4</v>
      </c>
      <c r="SI469">
        <v>-6.9008350010374796E-5</v>
      </c>
      <c r="SJ469">
        <v>-2.3914271960509171E-4</v>
      </c>
      <c r="SK469">
        <v>-9.7595912026173784E-5</v>
      </c>
      <c r="SL469">
        <v>-6.9008350010372574E-5</v>
      </c>
      <c r="SM469">
        <v>-1.3803098869652331E-4</v>
      </c>
      <c r="SN469">
        <v>-4.0873869446672188E-4</v>
      </c>
      <c r="SO469">
        <v>-9.7595912026168092E-5</v>
      </c>
      <c r="SP469">
        <v>-9.7595912026123775E-5</v>
      </c>
      <c r="SQ469">
        <v>-6.9008350010374403E-5</v>
      </c>
      <c r="SR469">
        <v>-1.195342175082247E-4</v>
      </c>
      <c r="SS469">
        <v>-3.9078840057021511E-4</v>
      </c>
      <c r="ST469">
        <v>-6.9008350010369009E-5</v>
      </c>
      <c r="SU469">
        <v>-9.7595912026153373E-5</v>
      </c>
      <c r="SV469">
        <v>-2.1829136180165259E-4</v>
      </c>
      <c r="SW469">
        <v>-6.9008350010370771E-5</v>
      </c>
      <c r="SX469">
        <v>-1.9523224899307739E-4</v>
      </c>
      <c r="SY469">
        <v>-6.9008350010347285E-5</v>
      </c>
      <c r="SZ469">
        <v>-6.9008350010353275E-5</v>
      </c>
      <c r="TA469">
        <v>-1.3803098869646219E-4</v>
      </c>
      <c r="TB469">
        <v>-6.9008350010343856E-5</v>
      </c>
      <c r="TC469">
        <v>-6.9008350010334952E-5</v>
      </c>
      <c r="TD469">
        <v>-1.543286630411604E-4</v>
      </c>
      <c r="TE469">
        <v>-6.9008350010360891E-5</v>
      </c>
      <c r="TF469">
        <v>-6.9008350010357598E-5</v>
      </c>
      <c r="TG469">
        <v>-2.0708221953157939E-4</v>
      </c>
      <c r="TH469">
        <v>-6.9008350010366963E-5</v>
      </c>
      <c r="TI469">
        <v>-1.688542244778208E-3</v>
      </c>
      <c r="TJ469">
        <v>-1.175109152501992E-2</v>
      </c>
      <c r="TK469">
        <v>-1.4802733454739581E-3</v>
      </c>
      <c r="TL469">
        <v>-2.1840916386970978E-3</v>
      </c>
      <c r="TM469">
        <v>-1.5057642163331789E-3</v>
      </c>
      <c r="TN469">
        <v>-2.4053134716046612E-3</v>
      </c>
      <c r="TO469">
        <v>-1.8261674266890039E-4</v>
      </c>
      <c r="TP469">
        <v>-2.2895381664517651E-4</v>
      </c>
      <c r="TQ469">
        <v>-6.9008350010355457E-5</v>
      </c>
      <c r="TR469">
        <v>-9.7595912026185059E-5</v>
      </c>
      <c r="TS469">
        <v>-9.7595912026183623E-5</v>
      </c>
      <c r="TT469">
        <v>-1.380309886964517E-4</v>
      </c>
      <c r="TU469">
        <v>-4.4248015706152452E-4</v>
      </c>
      <c r="TV469">
        <v>-1.3803098869652231E-4</v>
      </c>
      <c r="TW469">
        <v>-1.195342175082365E-4</v>
      </c>
      <c r="TX469">
        <v>-9.7595912026184734E-5</v>
      </c>
      <c r="TY469">
        <v>-1.380309886963748E-4</v>
      </c>
      <c r="TZ469">
        <v>-6.9008350010360376E-5</v>
      </c>
      <c r="UA469">
        <v>-9.7595912026137788E-5</v>
      </c>
      <c r="UB469">
        <v>-1.5432866304117661E-4</v>
      </c>
      <c r="UC469">
        <v>-4.0284332331833842E-4</v>
      </c>
      <c r="UD469">
        <v>-6.9008350010369064E-5</v>
      </c>
      <c r="UE469">
        <v>-6.9008350010335142E-5</v>
      </c>
      <c r="UF469">
        <v>-9.7595912026169636E-5</v>
      </c>
      <c r="UG469">
        <v>-9.759591202612822E-5</v>
      </c>
      <c r="UH469">
        <v>-1.6906441517407759E-4</v>
      </c>
      <c r="UI469">
        <v>-3.0881724388287431E-4</v>
      </c>
      <c r="UJ469">
        <v>-6.9008350010342013E-5</v>
      </c>
      <c r="UK469">
        <v>-6.9008350010348071E-5</v>
      </c>
      <c r="UL469">
        <v>-1.3803098869647219E-4</v>
      </c>
      <c r="UM469">
        <v>-6.9008350010346566E-5</v>
      </c>
      <c r="UN469">
        <v>-2.929495196168943E-4</v>
      </c>
      <c r="UO469">
        <v>-1.195342175082364E-4</v>
      </c>
      <c r="UP469">
        <v>-9.7595912026179313E-5</v>
      </c>
      <c r="UQ469">
        <v>-4.3703562602828271E-4</v>
      </c>
      <c r="UR469">
        <v>-6.9008350010348654E-5</v>
      </c>
      <c r="US469">
        <v>-1.380309886965302E-4</v>
      </c>
      <c r="UT469">
        <v>-9.7595912026165015E-5</v>
      </c>
      <c r="UU469">
        <v>-1.195342175082159E-4</v>
      </c>
      <c r="UV469">
        <v>-2.4891622953297299E-4</v>
      </c>
      <c r="UW469">
        <v>-6.9008350010376274E-5</v>
      </c>
      <c r="UX469">
        <v>-1.5432866304117081E-4</v>
      </c>
      <c r="UY469">
        <v>-2.1829136180164199E-4</v>
      </c>
      <c r="UZ469">
        <v>-2.1829136180164611E-4</v>
      </c>
      <c r="VA469">
        <v>-6.9008350010345089E-5</v>
      </c>
      <c r="VB469">
        <v>-1.3803098869652079E-4</v>
      </c>
      <c r="VC469">
        <v>-7.4944510260736342E-4</v>
      </c>
      <c r="VD469">
        <v>-1.952322489929738E-4</v>
      </c>
      <c r="VE469">
        <v>-1.195342175082253E-4</v>
      </c>
      <c r="VF469">
        <v>-3.2391264064841869E-4</v>
      </c>
      <c r="VG469">
        <v>-1.5432866304115929E-4</v>
      </c>
      <c r="VH469">
        <v>-7.0283620944294701E-4</v>
      </c>
      <c r="VI469">
        <v>-5.1273585510972354E-4</v>
      </c>
      <c r="VJ469">
        <v>-9.726835870524261E-4</v>
      </c>
      <c r="VK469">
        <v>-3.7835307723319082E-4</v>
      </c>
      <c r="VL469">
        <v>-1.3803098869637269E-4</v>
      </c>
      <c r="VM469">
        <v>-4.8878982147764058E-4</v>
      </c>
      <c r="VN469">
        <v>-3.0881724388285762E-4</v>
      </c>
      <c r="VO469">
        <v>-2.6548651426552168E-3</v>
      </c>
      <c r="VP469">
        <v>-1.0218200679213221E-3</v>
      </c>
      <c r="VQ469">
        <v>-1.7022561203301691E-3</v>
      </c>
      <c r="VR469">
        <v>-5.8288423284377246E-4</v>
      </c>
      <c r="VS469">
        <v>-1.2876011928357081E-3</v>
      </c>
      <c r="VT469">
        <v>-2.1477311180271561E-3</v>
      </c>
      <c r="VU469">
        <v>-2.6099603887293158E-3</v>
      </c>
      <c r="VV469">
        <v>-2.6055530988928822E-3</v>
      </c>
      <c r="VW469">
        <v>-2.3525855904268532E-3</v>
      </c>
      <c r="VX469">
        <v>-2.7974042512882869E-3</v>
      </c>
      <c r="VY469">
        <v>-2.7325931784053089E-3</v>
      </c>
      <c r="VZ469">
        <v>-6.530092673972998E-4</v>
      </c>
      <c r="WA469">
        <v>-1.6961725637923569E-3</v>
      </c>
      <c r="WB469">
        <v>-8.5525976224654348E-4</v>
      </c>
      <c r="WC469">
        <v>-1.5432866304111769E-4</v>
      </c>
      <c r="WD469">
        <v>-9.7595912026153048E-5</v>
      </c>
      <c r="WE469">
        <v>-2.391427196050955E-4</v>
      </c>
      <c r="WF469">
        <v>-4.0873869446672042E-4</v>
      </c>
      <c r="WG469">
        <v>-1.690644151740639E-4</v>
      </c>
      <c r="WH469">
        <v>0.1028106203352382</v>
      </c>
      <c r="WI469">
        <v>-2.7617637562042462E-4</v>
      </c>
      <c r="WJ469">
        <v>-6.4558557329561449E-4</v>
      </c>
      <c r="WK469">
        <v>-3.4532783460306177E-4</v>
      </c>
      <c r="WL469">
        <v>-1.9523224899307401E-4</v>
      </c>
      <c r="WM469">
        <v>-2.8468592519682759E-4</v>
      </c>
      <c r="WN469">
        <v>-2.6739739012128987E-4</v>
      </c>
      <c r="WO469">
        <v>-7.9949277705378791E-4</v>
      </c>
      <c r="WP469">
        <v>-2.4891622953273327E-4</v>
      </c>
      <c r="WQ469">
        <v>-2.6739739012122509E-4</v>
      </c>
      <c r="WR469">
        <v>-3.0098741784788662E-4</v>
      </c>
      <c r="WS469">
        <v>-1.5432866304118011E-4</v>
      </c>
      <c r="WT469">
        <v>-6.9593074305383145E-4</v>
      </c>
      <c r="WU469">
        <v>-6.4930777235057023E-4</v>
      </c>
      <c r="WV469">
        <v>-1.289538894854439E-3</v>
      </c>
      <c r="WW469">
        <v>-5.5759578761026892E-4</v>
      </c>
      <c r="WX469">
        <v>-1.195342175082261E-4</v>
      </c>
      <c r="WY469">
        <v>-8.6374894164421877E-4</v>
      </c>
      <c r="WZ469">
        <v>-5.1273585510971584E-4</v>
      </c>
      <c r="XA469">
        <v>-2.3914271960509041E-4</v>
      </c>
      <c r="XB469">
        <v>-3.7835307723304169E-4</v>
      </c>
      <c r="XC469">
        <v>-6.9008350010367641E-5</v>
      </c>
      <c r="XD469">
        <v>-1.5432866304116089E-4</v>
      </c>
      <c r="XE469">
        <v>-9.4721416390379965E-4</v>
      </c>
      <c r="XF469">
        <v>-2.2895381664510311E-4</v>
      </c>
      <c r="XG469">
        <v>-5.5759578761025569E-4</v>
      </c>
      <c r="XH469">
        <v>-4.3152317444121907E-4</v>
      </c>
      <c r="XI469">
        <v>-8.025207058454378E-4</v>
      </c>
      <c r="XJ469">
        <v>-9.7595912026118056E-5</v>
      </c>
      <c r="XK469">
        <v>-2.289538166451465E-4</v>
      </c>
      <c r="XL469">
        <v>-3.1645444289814218E-4</v>
      </c>
      <c r="XM469">
        <v>-1.038499960423005E-3</v>
      </c>
      <c r="XN469">
        <v>-1.826167426689053E-4</v>
      </c>
      <c r="XO469">
        <v>-2.391427196050861E-4</v>
      </c>
      <c r="XP469">
        <v>-2.846859251968258E-4</v>
      </c>
      <c r="XQ469">
        <v>-9.3684274708466617E-4</v>
      </c>
      <c r="XR469">
        <v>-6.3807761139809363E-4</v>
      </c>
      <c r="XS469">
        <v>-8.9421590950816883E-4</v>
      </c>
      <c r="XT469">
        <v>-1.100614766822466E-3</v>
      </c>
      <c r="XU469">
        <v>-9.3684274708467495E-4</v>
      </c>
      <c r="XV469">
        <v>-1.195342175082183E-4</v>
      </c>
      <c r="XW469">
        <v>-5.4451958014018972E-4</v>
      </c>
      <c r="XX469">
        <v>-9.7595912026182999E-5</v>
      </c>
      <c r="XY469">
        <v>-1.1953421750821979E-4</v>
      </c>
      <c r="XZ469">
        <v>-6.9008350010369213E-5</v>
      </c>
      <c r="YA469">
        <v>-6.9008350010376111E-5</v>
      </c>
      <c r="YB469">
        <v>-6.9008350010376097E-5</v>
      </c>
      <c r="YC469">
        <v>1.4576123160299669E-2</v>
      </c>
    </row>
    <row r="470" spans="1:653" hidden="1" x14ac:dyDescent="0.25">
      <c r="A470" s="1" t="s">
        <v>468</v>
      </c>
      <c r="B470">
        <v>-2.735538043337401E-3</v>
      </c>
      <c r="C470">
        <v>3.4254250340820152E-3</v>
      </c>
      <c r="D470">
        <v>-3.9705095438923067E-3</v>
      </c>
      <c r="E470">
        <v>-6.5909217621871639E-4</v>
      </c>
      <c r="F470">
        <v>-1.2043046895731089E-3</v>
      </c>
      <c r="G470">
        <v>-1.829937806590272E-3</v>
      </c>
      <c r="H470">
        <v>-2.488064018121316E-3</v>
      </c>
      <c r="I470">
        <v>-1.865859116110582E-3</v>
      </c>
      <c r="J470">
        <v>-2.6581319632962871E-3</v>
      </c>
      <c r="K470">
        <v>-8.1153920826370273E-4</v>
      </c>
      <c r="L470">
        <v>-1.429863721892243E-3</v>
      </c>
      <c r="M470">
        <v>3.3422083513863221E-3</v>
      </c>
      <c r="N470">
        <v>-7.5587605832223739E-4</v>
      </c>
      <c r="O470">
        <v>2.0888566974728309E-2</v>
      </c>
      <c r="P470">
        <v>-7.7717543426748022E-3</v>
      </c>
      <c r="Q470">
        <v>-9.3944579058676501E-4</v>
      </c>
      <c r="R470">
        <v>-2.1829136180160209E-4</v>
      </c>
      <c r="S470">
        <v>-1.4802733454736771E-3</v>
      </c>
      <c r="T470">
        <v>-5.7606856534346031E-3</v>
      </c>
      <c r="U470">
        <v>-1.4067497053148899E-3</v>
      </c>
      <c r="V470">
        <v>2.4223430935452251E-2</v>
      </c>
      <c r="W470">
        <v>-3.4870466280989372E-3</v>
      </c>
      <c r="X470">
        <v>-1.853151753173911E-3</v>
      </c>
      <c r="Y470">
        <v>-4.8587841462724253E-3</v>
      </c>
      <c r="Z470">
        <v>-1.4647925258159751E-3</v>
      </c>
      <c r="AA470">
        <v>-6.9608448549652174E-3</v>
      </c>
      <c r="AB470">
        <v>-2.4891622953292388E-4</v>
      </c>
      <c r="AC470">
        <v>-3.7835307723301702E-4</v>
      </c>
      <c r="AD470">
        <v>-6.7121810748105868E-4</v>
      </c>
      <c r="AE470">
        <v>-4.4248015706167869E-4</v>
      </c>
      <c r="AF470">
        <v>-4.8878982147768676E-4</v>
      </c>
      <c r="AG470">
        <v>-1.5432866304113769E-4</v>
      </c>
      <c r="AH470">
        <v>-3.5217884545547627E-4</v>
      </c>
      <c r="AI470">
        <v>-5.745761108712701E-4</v>
      </c>
      <c r="AJ470">
        <v>-1.9523224899303969E-4</v>
      </c>
      <c r="AK470">
        <v>-3.907884005701338E-4</v>
      </c>
      <c r="AL470">
        <v>-1.8261674266885949E-4</v>
      </c>
      <c r="AM470">
        <v>0.2671413338411267</v>
      </c>
      <c r="AN470">
        <v>-4.14551033669883E-4</v>
      </c>
      <c r="AO470">
        <v>-1.2180229099667381E-3</v>
      </c>
      <c r="AP470">
        <v>-4.4248015706167609E-4</v>
      </c>
      <c r="AQ470">
        <v>-6.9008350010358425E-5</v>
      </c>
      <c r="AR470">
        <v>-2.3914271960505189E-4</v>
      </c>
      <c r="AS470">
        <v>-3.7835307723299089E-4</v>
      </c>
      <c r="AT470">
        <v>-3.6549852686367369E-4</v>
      </c>
      <c r="AU470">
        <v>-3.5890002192325721E-4</v>
      </c>
      <c r="AV470">
        <v>-3.0098741784799357E-4</v>
      </c>
      <c r="AW470">
        <v>-4.5317521976373081E-4</v>
      </c>
      <c r="AX470">
        <v>-4.0873869446673088E-4</v>
      </c>
      <c r="AY470">
        <v>-2.2895381664515471E-4</v>
      </c>
      <c r="AZ470">
        <v>-2.0708221953165911E-4</v>
      </c>
      <c r="BA470">
        <v>-1.8261674266885171E-4</v>
      </c>
      <c r="BB470">
        <v>-1.6906441517405629E-4</v>
      </c>
      <c r="BC470">
        <v>-2.2895381664512189E-4</v>
      </c>
      <c r="BD470">
        <v>-2.6666021073715698E-2</v>
      </c>
      <c r="BE470">
        <v>-2.7617637562037171E-4</v>
      </c>
      <c r="BF470">
        <v>-5.0803564318844055E-4</v>
      </c>
      <c r="BG470">
        <v>-1.8261674266885309E-4</v>
      </c>
      <c r="BH470">
        <v>-4.6362649020984122E-4</v>
      </c>
      <c r="BI470">
        <v>-3.9078840057014269E-4</v>
      </c>
      <c r="BJ470">
        <v>-3.2391264064837852E-4</v>
      </c>
      <c r="BK470">
        <v>-4.9850428642403833E-4</v>
      </c>
      <c r="BL470">
        <v>-3.7198088866526242E-4</v>
      </c>
      <c r="BM470">
        <v>-2.1829136180160109E-4</v>
      </c>
      <c r="BN470">
        <v>-1.543286630411333E-4</v>
      </c>
      <c r="BO470">
        <v>-1.5325457929735069E-3</v>
      </c>
      <c r="BP470">
        <v>-3.737800979018587E-3</v>
      </c>
      <c r="BQ470">
        <v>-4.3902822217541998E-3</v>
      </c>
      <c r="BR470">
        <v>-1.394162943295736E-3</v>
      </c>
      <c r="BS470">
        <v>-1.5833137023741669E-3</v>
      </c>
      <c r="BT470">
        <v>-9.0774152860669064E-4</v>
      </c>
      <c r="BU470">
        <v>-2.0238847952285342E-3</v>
      </c>
      <c r="BV470">
        <v>-1.0961265057759511E-3</v>
      </c>
      <c r="BW470">
        <v>-8.2341598910872383E-4</v>
      </c>
      <c r="BX470">
        <v>-1.153205880327253E-3</v>
      </c>
      <c r="BY470">
        <v>-1.0218200679213551E-3</v>
      </c>
      <c r="BZ470">
        <v>-9.316159396087942E-4</v>
      </c>
      <c r="CA470">
        <v>-3.31203930051228E-4</v>
      </c>
      <c r="CB470">
        <v>-6.2279665613277876E-4</v>
      </c>
      <c r="CC470">
        <v>1.190233384901624E-2</v>
      </c>
      <c r="CD470">
        <v>-1.745830076779192E-3</v>
      </c>
      <c r="CE470">
        <v>-1.7458300767791909E-3</v>
      </c>
      <c r="CF470">
        <v>-1.3949333428981799E-2</v>
      </c>
      <c r="CG470">
        <v>-1.5275553823693661E-3</v>
      </c>
      <c r="CH470">
        <v>3.0628589425904101E-2</v>
      </c>
      <c r="CI470">
        <v>-1.5638305504911099E-3</v>
      </c>
      <c r="CJ470">
        <v>-2.5073315702370232E-3</v>
      </c>
      <c r="CK470">
        <v>-1.9523224899303839E-4</v>
      </c>
      <c r="CL470">
        <v>-3.108521538145558E-3</v>
      </c>
      <c r="CM470">
        <v>-1.5670922338961711E-3</v>
      </c>
      <c r="CN470">
        <v>-9.7595912026157385E-5</v>
      </c>
      <c r="CO470">
        <v>-1.759169892280459E-3</v>
      </c>
      <c r="CP470">
        <v>-5.8288423284371326E-4</v>
      </c>
      <c r="CQ470">
        <v>-1.4509100184247679E-3</v>
      </c>
      <c r="CR470">
        <v>-2.1952847188997432E-3</v>
      </c>
      <c r="CS470">
        <v>-3.293000823736836E-3</v>
      </c>
      <c r="CT470">
        <v>-2.879007230592423E-3</v>
      </c>
      <c r="CU470">
        <v>-3.2570906876571602E-3</v>
      </c>
      <c r="CV470">
        <v>-3.213164903055855E-3</v>
      </c>
      <c r="CW470">
        <v>-3.0745813210174742E-3</v>
      </c>
      <c r="CX470">
        <v>5.5639617116484658E-2</v>
      </c>
      <c r="CY470">
        <v>-1.9311218273178031E-3</v>
      </c>
      <c r="CZ470">
        <v>-9.7595912026144984E-5</v>
      </c>
      <c r="DA470">
        <v>-6.9008350010340902E-5</v>
      </c>
      <c r="DB470">
        <v>-6.9008350010350686E-5</v>
      </c>
      <c r="DC470">
        <v>-1.195342175082173E-4</v>
      </c>
      <c r="DD470">
        <v>-9.7595912026156599E-5</v>
      </c>
      <c r="DE470">
        <v>-6.900835001035791E-5</v>
      </c>
      <c r="DF470">
        <v>-9.7595912026174014E-5</v>
      </c>
      <c r="DG470">
        <v>-6.9008350010353072E-5</v>
      </c>
      <c r="DH470">
        <v>-6.9008350010340387E-5</v>
      </c>
      <c r="DI470">
        <v>-6.9008350010343964E-5</v>
      </c>
      <c r="DJ470">
        <v>-1.3803098869650409E-4</v>
      </c>
      <c r="DK470">
        <v>-6.9008350010342447E-5</v>
      </c>
      <c r="DL470">
        <v>-6.9008350010357856E-5</v>
      </c>
      <c r="DM470">
        <v>-1.3803098869649081E-4</v>
      </c>
      <c r="DN470">
        <v>-1.1953421750818551E-4</v>
      </c>
      <c r="DO470">
        <v>-6.9008350010358398E-5</v>
      </c>
      <c r="DP470">
        <v>-1.380309886965006E-4</v>
      </c>
      <c r="DQ470">
        <v>-1.690644151740214E-4</v>
      </c>
      <c r="DR470">
        <v>-1.195342175081937E-4</v>
      </c>
      <c r="DS470">
        <v>-6.9008350010350632E-5</v>
      </c>
      <c r="DT470">
        <v>-3.164544428981901E-4</v>
      </c>
      <c r="DU470">
        <v>-1.19534217508201E-4</v>
      </c>
      <c r="DV470">
        <v>-9.7595912026141027E-5</v>
      </c>
      <c r="DW470">
        <v>-6.9008350010341959E-5</v>
      </c>
      <c r="DX470">
        <v>-1.82616742668866E-4</v>
      </c>
      <c r="DY470">
        <v>-1.9523224899301511E-4</v>
      </c>
      <c r="DZ470">
        <v>-1.5432866304115181E-4</v>
      </c>
      <c r="EA470">
        <v>-3.088172438828143E-4</v>
      </c>
      <c r="EB470">
        <v>-2.289538166451355E-4</v>
      </c>
      <c r="EC470">
        <v>-1.380309886964723E-4</v>
      </c>
      <c r="ED470">
        <v>-2.289538166451413E-4</v>
      </c>
      <c r="EE470">
        <v>-6.9008350010341701E-5</v>
      </c>
      <c r="EF470">
        <v>-1.543286630411314E-4</v>
      </c>
      <c r="EG470">
        <v>-9.7595912026177863E-5</v>
      </c>
      <c r="EH470">
        <v>-6.9008350010356622E-5</v>
      </c>
      <c r="EI470">
        <v>-1.3803098869650569E-4</v>
      </c>
      <c r="EJ470">
        <v>-2.1829136180161261E-4</v>
      </c>
      <c r="EK470">
        <v>-1.380309886964659E-4</v>
      </c>
      <c r="EL470">
        <v>-1.3803098869650651E-4</v>
      </c>
      <c r="EM470">
        <v>-1.195342175081814E-4</v>
      </c>
      <c r="EN470">
        <v>-1.195342175082131E-4</v>
      </c>
      <c r="EO470">
        <v>-1.5432866304112471E-4</v>
      </c>
      <c r="EP470">
        <v>-1.1953421750819791E-4</v>
      </c>
      <c r="EQ470">
        <v>-6.9008350010358493E-5</v>
      </c>
      <c r="ER470">
        <v>-1.195342175082068E-4</v>
      </c>
      <c r="ES470">
        <v>-1.38030988696445E-4</v>
      </c>
      <c r="ET470">
        <v>-1.195342175081886E-4</v>
      </c>
      <c r="EU470">
        <v>-6.9008350010352015E-5</v>
      </c>
      <c r="EV470">
        <v>-2.9294951961683868E-4</v>
      </c>
      <c r="EW470">
        <v>-1.1953421750821401E-4</v>
      </c>
      <c r="EX470">
        <v>-1.9523224899302571E-4</v>
      </c>
      <c r="EY470">
        <v>-1.1953421750819711E-4</v>
      </c>
      <c r="EZ470">
        <v>-1.1953421750819871E-4</v>
      </c>
      <c r="FA470">
        <v>-9.7595912026157629E-5</v>
      </c>
      <c r="FB470">
        <v>-9.7595912026155732E-5</v>
      </c>
      <c r="FC470">
        <v>-6.9008350010354075E-5</v>
      </c>
      <c r="FD470">
        <v>-1.3803098869649219E-4</v>
      </c>
      <c r="FE470">
        <v>-9.7595912026144578E-5</v>
      </c>
      <c r="FF470">
        <v>-6.9008350010340468E-5</v>
      </c>
      <c r="FG470">
        <v>-6.9008350010341064E-5</v>
      </c>
      <c r="FH470">
        <v>-6.9008350010359225E-5</v>
      </c>
      <c r="FI470">
        <v>-6.9008350010346106E-5</v>
      </c>
      <c r="FJ470">
        <v>-1.5432866304112739E-4</v>
      </c>
      <c r="FK470">
        <v>-9.7595912026140851E-5</v>
      </c>
      <c r="FL470">
        <v>-1.69064415174049E-4</v>
      </c>
      <c r="FM470">
        <v>-9.7595912026139496E-5</v>
      </c>
      <c r="FN470">
        <v>-6.9008350010358845E-5</v>
      </c>
      <c r="FO470">
        <v>-2.289538166451127E-4</v>
      </c>
      <c r="FP470">
        <v>-1.380309886964421E-4</v>
      </c>
      <c r="FQ470">
        <v>-6.9008350010354454E-5</v>
      </c>
      <c r="FR470">
        <v>-1.3803098869644479E-4</v>
      </c>
      <c r="FS470">
        <v>-2.182913618016222E-4</v>
      </c>
      <c r="FT470">
        <v>-6.9008350010342311E-5</v>
      </c>
      <c r="FU470">
        <v>-3.1645444289819569E-4</v>
      </c>
      <c r="FV470">
        <v>-1.8261674266885729E-4</v>
      </c>
      <c r="FW470">
        <v>-1.380309886965003E-4</v>
      </c>
      <c r="FX470">
        <v>-1.1953421750819259E-4</v>
      </c>
      <c r="FY470">
        <v>-1.1953421750819791E-4</v>
      </c>
      <c r="FZ470">
        <v>-6.9008350010357774E-5</v>
      </c>
      <c r="GA470">
        <v>-6.9008350010358669E-5</v>
      </c>
      <c r="GB470">
        <v>-6.9008350010358113E-5</v>
      </c>
      <c r="GC470">
        <v>-6.9008350010353627E-5</v>
      </c>
      <c r="GD470">
        <v>-1.195342175081829E-4</v>
      </c>
      <c r="GE470">
        <v>-6.9008350010352828E-5</v>
      </c>
      <c r="GF470">
        <v>-6.9008350010343517E-5</v>
      </c>
      <c r="GG470">
        <v>-1.1953421750820049E-4</v>
      </c>
      <c r="GH470">
        <v>-6.9008350010357354E-5</v>
      </c>
      <c r="GI470">
        <v>-1.952322489930385E-4</v>
      </c>
      <c r="GJ470">
        <v>-6.9008350010343639E-5</v>
      </c>
      <c r="GK470">
        <v>-1.6906441517405439E-4</v>
      </c>
      <c r="GL470">
        <v>-6.9008350010345835E-5</v>
      </c>
      <c r="GM470">
        <v>-1.380309886964736E-4</v>
      </c>
      <c r="GN470">
        <v>-1.543286630411163E-4</v>
      </c>
      <c r="GO470">
        <v>-6.9008350010342148E-5</v>
      </c>
      <c r="GP470">
        <v>-6.9008350010358967E-5</v>
      </c>
      <c r="GQ470">
        <v>-6.9008350010352787E-5</v>
      </c>
      <c r="GR470">
        <v>-6.9008350010352191E-5</v>
      </c>
      <c r="GS470">
        <v>-1.1953421750818439E-4</v>
      </c>
      <c r="GT470">
        <v>-6.9008350010345835E-5</v>
      </c>
      <c r="GU470">
        <v>-6.9008350010352381E-5</v>
      </c>
      <c r="GV470">
        <v>-9.7595912026159757E-5</v>
      </c>
      <c r="GW470">
        <v>-9.7595912026173607E-5</v>
      </c>
      <c r="GX470">
        <v>-9.7595912026162006E-5</v>
      </c>
      <c r="GY470">
        <v>-1.690644151740504E-4</v>
      </c>
      <c r="GZ470">
        <v>-6.9008350010340996E-5</v>
      </c>
      <c r="HA470">
        <v>1</v>
      </c>
      <c r="HB470">
        <v>-9.7595912026145188E-5</v>
      </c>
      <c r="HC470">
        <v>-9.7595912026138384E-5</v>
      </c>
      <c r="HD470">
        <v>-1.690644151740358E-4</v>
      </c>
      <c r="HE470">
        <v>-1.195342175081907E-4</v>
      </c>
      <c r="HF470">
        <v>-1.9523224899302299E-4</v>
      </c>
      <c r="HG470">
        <v>-1.826167426688513E-4</v>
      </c>
      <c r="HH470">
        <v>-1.690644151740053E-4</v>
      </c>
      <c r="HI470">
        <v>-9.7595912026151978E-5</v>
      </c>
      <c r="HJ470">
        <v>-3.0098741784797352E-4</v>
      </c>
      <c r="HK470">
        <v>-3.8462056865862883E-4</v>
      </c>
      <c r="HL470">
        <v>-4.028433233184373E-4</v>
      </c>
      <c r="HM470">
        <v>-1.5432866304112221E-4</v>
      </c>
      <c r="HN470">
        <v>-6.9008350010356094E-5</v>
      </c>
      <c r="HO470">
        <v>-4.738501011338533E-4</v>
      </c>
      <c r="HP470">
        <v>-1.543286630411471E-4</v>
      </c>
      <c r="HQ470">
        <v>-5.5759578761008677E-4</v>
      </c>
      <c r="HR470">
        <v>-2.0708221953165439E-4</v>
      </c>
      <c r="HS470">
        <v>-5.1273585510967659E-4</v>
      </c>
      <c r="HT470">
        <v>-3.312039300511907E-4</v>
      </c>
      <c r="HU470">
        <v>-6.9008350010355389E-5</v>
      </c>
      <c r="HV470">
        <v>-2.1829136180162239E-4</v>
      </c>
      <c r="HW470">
        <v>-9.7595912026152452E-5</v>
      </c>
      <c r="HX470">
        <v>-6.9008350010355457E-5</v>
      </c>
      <c r="HY470">
        <v>-6.900835001034845E-5</v>
      </c>
      <c r="HZ470">
        <v>-9.759591202614119E-5</v>
      </c>
      <c r="IA470">
        <v>-9.7595912026139672E-5</v>
      </c>
      <c r="IB470">
        <v>-6.9008350010356175E-5</v>
      </c>
      <c r="IC470">
        <v>-2.0708221953166171E-4</v>
      </c>
      <c r="ID470">
        <v>-1.54328663041106E-4</v>
      </c>
      <c r="IE470">
        <v>-2.070822195316609E-4</v>
      </c>
      <c r="IF470">
        <v>-1.1953421750820081E-4</v>
      </c>
      <c r="IG470">
        <v>-1.5432866304113089E-4</v>
      </c>
      <c r="IH470">
        <v>-6.9008350010342636E-5</v>
      </c>
      <c r="II470">
        <v>-6.9008350010358425E-5</v>
      </c>
      <c r="IJ470">
        <v>-6.900835001035665E-5</v>
      </c>
      <c r="IK470">
        <v>-6.9008350010351039E-5</v>
      </c>
      <c r="IL470">
        <v>-1.380309886964816E-4</v>
      </c>
      <c r="IM470">
        <v>-6.9008350010354644E-5</v>
      </c>
      <c r="IN470">
        <v>-9.7595912026146435E-5</v>
      </c>
      <c r="IO470">
        <v>-9.7595912026178012E-5</v>
      </c>
      <c r="IP470">
        <v>-6.9008350010347203E-5</v>
      </c>
      <c r="IQ470">
        <v>-6.9008350010350199E-5</v>
      </c>
      <c r="IR470">
        <v>-1.195342175081915E-4</v>
      </c>
      <c r="IS470">
        <v>-1.5432866304115881E-4</v>
      </c>
      <c r="IT470">
        <v>-1.6906441517405539E-4</v>
      </c>
      <c r="IU470">
        <v>-6.9008350010342216E-5</v>
      </c>
      <c r="IV470">
        <v>-1.5432866304114951E-4</v>
      </c>
      <c r="IW470">
        <v>-6.9008350010353112E-5</v>
      </c>
      <c r="IX470">
        <v>-6.9008350010340373E-5</v>
      </c>
      <c r="IY470">
        <v>-1.3803098869649049E-4</v>
      </c>
      <c r="IZ470">
        <v>-6.9008350010346987E-5</v>
      </c>
      <c r="JA470">
        <v>-6.9008350010358181E-5</v>
      </c>
      <c r="JB470">
        <v>-6.9008350010358913E-5</v>
      </c>
      <c r="JC470">
        <v>-1.380309886964478E-4</v>
      </c>
      <c r="JD470">
        <v>-6.9008350010342406E-5</v>
      </c>
      <c r="JE470">
        <v>-6.9008350010354075E-5</v>
      </c>
      <c r="JF470">
        <v>-1.6906441517403111E-4</v>
      </c>
      <c r="JG470">
        <v>-1.8261674266886171E-4</v>
      </c>
      <c r="JH470">
        <v>-1.1953421750818599E-4</v>
      </c>
      <c r="JI470">
        <v>-1.195342175082089E-4</v>
      </c>
      <c r="JJ470">
        <v>-9.759591202615172E-5</v>
      </c>
      <c r="JK470">
        <v>-6.9008350010346079E-5</v>
      </c>
      <c r="JL470">
        <v>-9.7595912026167929E-5</v>
      </c>
      <c r="JM470">
        <v>-6.9008350010354915E-5</v>
      </c>
      <c r="JN470">
        <v>-1.9523224899303671E-4</v>
      </c>
      <c r="JO470">
        <v>-6.9008350010351229E-5</v>
      </c>
      <c r="JP470">
        <v>-2.3914271960503541E-4</v>
      </c>
      <c r="JQ470">
        <v>-9.7595912026153008E-5</v>
      </c>
      <c r="JR470">
        <v>-6.9008350010344561E-5</v>
      </c>
      <c r="JS470">
        <v>-6.9008350010354508E-5</v>
      </c>
      <c r="JT470">
        <v>-1.3803098869642481E-4</v>
      </c>
      <c r="JU470">
        <v>-1.195342175081919E-4</v>
      </c>
      <c r="JV470">
        <v>-1.3803098869649919E-4</v>
      </c>
      <c r="JW470">
        <v>-9.7595912026133573E-5</v>
      </c>
      <c r="JX470">
        <v>-1.380309886964787E-4</v>
      </c>
      <c r="JY470">
        <v>-6.9008350010347434E-5</v>
      </c>
      <c r="JZ470">
        <v>-1.5432866304114281E-4</v>
      </c>
      <c r="KA470">
        <v>-9.7595912026171249E-5</v>
      </c>
      <c r="KB470">
        <v>-9.7595912026148291E-5</v>
      </c>
      <c r="KC470">
        <v>-1.8261674266886269E-4</v>
      </c>
      <c r="KD470">
        <v>-9.7595912026154864E-5</v>
      </c>
      <c r="KE470">
        <v>-1.6906441517406019E-4</v>
      </c>
      <c r="KF470">
        <v>-1.5432866304110031E-4</v>
      </c>
      <c r="KG470">
        <v>-1.380309886964701E-4</v>
      </c>
      <c r="KH470">
        <v>-1.6906441517404141E-4</v>
      </c>
      <c r="KI470">
        <v>-9.7595912026153292E-5</v>
      </c>
      <c r="KJ470">
        <v>-9.7595912026145459E-5</v>
      </c>
      <c r="KK470">
        <v>-1.9523224899301351E-4</v>
      </c>
      <c r="KL470">
        <v>-9.7595912026166465E-5</v>
      </c>
      <c r="KM470">
        <v>-6.900835001035585E-5</v>
      </c>
      <c r="KN470">
        <v>-6.9008350010348247E-5</v>
      </c>
      <c r="KO470">
        <v>-6.9008350010359225E-5</v>
      </c>
      <c r="KP470">
        <v>-1.6906441517404829E-4</v>
      </c>
      <c r="KQ470">
        <v>-1.9523224899303831E-4</v>
      </c>
      <c r="KR470">
        <v>-1.1953421750819309E-4</v>
      </c>
      <c r="KS470">
        <v>-1.1953421750819E-4</v>
      </c>
      <c r="KT470">
        <v>-9.7595912026136921E-5</v>
      </c>
      <c r="KU470">
        <v>-9.7595912026125482E-5</v>
      </c>
      <c r="KV470">
        <v>-9.7595912026157981E-5</v>
      </c>
      <c r="KW470">
        <v>-6.9008350010351608E-5</v>
      </c>
      <c r="KX470">
        <v>-9.7595912026153902E-5</v>
      </c>
      <c r="KY470">
        <v>-9.7595912026151693E-5</v>
      </c>
      <c r="KZ470">
        <v>-9.7595912026149863E-5</v>
      </c>
      <c r="LA470">
        <v>-6.9008350010354847E-5</v>
      </c>
      <c r="LB470">
        <v>-1.5432866304115149E-4</v>
      </c>
      <c r="LC470">
        <v>-6.9008350010350578E-5</v>
      </c>
      <c r="LD470">
        <v>-9.7595912026169962E-5</v>
      </c>
      <c r="LE470">
        <v>-6.9008350010348599E-5</v>
      </c>
      <c r="LF470">
        <v>-1.1953421750821271E-4</v>
      </c>
      <c r="LG470">
        <v>-6.9008350010351188E-5</v>
      </c>
      <c r="LH470">
        <v>-6.9008350010351418E-5</v>
      </c>
      <c r="LI470">
        <v>-6.900835001035505E-5</v>
      </c>
      <c r="LJ470">
        <v>-6.9008350010358493E-5</v>
      </c>
      <c r="LK470">
        <v>-6.9008350010346824E-5</v>
      </c>
      <c r="LL470">
        <v>-6.9008350010358913E-5</v>
      </c>
      <c r="LM470">
        <v>-1.1953421750820161E-4</v>
      </c>
      <c r="LN470">
        <v>-9.7595912026140986E-5</v>
      </c>
      <c r="LO470">
        <v>-6.9008350010342121E-5</v>
      </c>
      <c r="LP470">
        <v>-6.9008350010345035E-5</v>
      </c>
      <c r="LQ470">
        <v>-6.9008350010359021E-5</v>
      </c>
      <c r="LR470">
        <v>-1.3803098869648921E-4</v>
      </c>
      <c r="LS470">
        <v>-6.9008350010350307E-5</v>
      </c>
      <c r="LT470">
        <v>-6.9008350010355362E-5</v>
      </c>
      <c r="LU470">
        <v>-2.9858093067952601E-3</v>
      </c>
      <c r="LV470">
        <v>-1.4871082888806609E-3</v>
      </c>
      <c r="LW470">
        <v>-9.7595912026157385E-5</v>
      </c>
      <c r="LX470">
        <v>-1.639000927868021E-3</v>
      </c>
      <c r="LY470">
        <v>-4.6362649020986448E-4</v>
      </c>
      <c r="LZ470">
        <v>-1.3995695985985479E-3</v>
      </c>
      <c r="MA470">
        <v>-2.0133016426770998E-3</v>
      </c>
      <c r="MB470">
        <v>-3.1788008135007029E-3</v>
      </c>
      <c r="MC470">
        <v>-2.649414810463289E-3</v>
      </c>
      <c r="MD470">
        <v>-3.088579899356196E-3</v>
      </c>
      <c r="ME470">
        <v>-3.0565344361150599E-3</v>
      </c>
      <c r="MF470">
        <v>-2.959309679718608E-3</v>
      </c>
      <c r="MG470">
        <v>-1.1995370926400979E-3</v>
      </c>
      <c r="MH470">
        <v>-1.8756944720562049E-3</v>
      </c>
      <c r="MI470">
        <v>-6.9008350010340102E-5</v>
      </c>
      <c r="MJ470">
        <v>-6.9008350010353505E-5</v>
      </c>
      <c r="MK470">
        <v>-1.3803098869643831E-4</v>
      </c>
      <c r="ML470">
        <v>-9.7595912026172442E-5</v>
      </c>
      <c r="MM470">
        <v>-9.7595912026170124E-5</v>
      </c>
      <c r="MN470">
        <v>-9.7595912026168783E-5</v>
      </c>
      <c r="MO470">
        <v>-1.3803098869644861E-4</v>
      </c>
      <c r="MP470">
        <v>-2.0708221953165249E-4</v>
      </c>
      <c r="MQ470">
        <v>-1.1953421750819711E-4</v>
      </c>
      <c r="MR470">
        <v>-6.9008350010354766E-5</v>
      </c>
      <c r="MS470">
        <v>-2.2895381664513691E-4</v>
      </c>
      <c r="MT470">
        <v>-1.6906441517403151E-4</v>
      </c>
      <c r="MU470">
        <v>-1.8261674266886179E-4</v>
      </c>
      <c r="MV470">
        <v>-1.543286630411355E-4</v>
      </c>
      <c r="MW470">
        <v>-1.5432866304114219E-4</v>
      </c>
      <c r="MX470">
        <v>-1.195342175082138E-4</v>
      </c>
      <c r="MY470">
        <v>-9.7595912026155379E-5</v>
      </c>
      <c r="MZ470">
        <v>-9.7595912026152194E-5</v>
      </c>
      <c r="NA470">
        <v>-6.9008350010355227E-5</v>
      </c>
      <c r="NB470">
        <v>-6.9008350010344344E-5</v>
      </c>
      <c r="NC470">
        <v>-1.1953421750818359E-4</v>
      </c>
      <c r="ND470">
        <v>-6.9008350010358533E-5</v>
      </c>
      <c r="NE470">
        <v>-6.9008350010358547E-5</v>
      </c>
      <c r="NF470">
        <v>-1.195342175081953E-4</v>
      </c>
      <c r="NG470">
        <v>-9.7595912026131811E-5</v>
      </c>
      <c r="NH470">
        <v>-1.3803098869640589E-4</v>
      </c>
      <c r="NI470">
        <v>-9.7595912026172442E-5</v>
      </c>
      <c r="NJ470">
        <v>-1.195342175081866E-4</v>
      </c>
      <c r="NK470">
        <v>-6.9008350010354576E-5</v>
      </c>
      <c r="NL470">
        <v>-3.2391264064838339E-4</v>
      </c>
      <c r="NM470">
        <v>-1.1953421750820081E-4</v>
      </c>
      <c r="NN470">
        <v>-1.5432866304113509E-4</v>
      </c>
      <c r="NO470">
        <v>-9.7595912026153604E-5</v>
      </c>
      <c r="NP470">
        <v>-6.9008350010350361E-5</v>
      </c>
      <c r="NQ470">
        <v>-1.3803098869650539E-4</v>
      </c>
      <c r="NR470">
        <v>-2.289538166451211E-4</v>
      </c>
      <c r="NS470">
        <v>-2.1829136180159559E-4</v>
      </c>
      <c r="NT470">
        <v>-6.9008350010358045E-5</v>
      </c>
      <c r="NU470">
        <v>-1.195342175082056E-4</v>
      </c>
      <c r="NV470">
        <v>-9.7595912026171968E-5</v>
      </c>
      <c r="NW470">
        <v>-9.7595912026156707E-5</v>
      </c>
      <c r="NX470">
        <v>-6.9008350010350551E-5</v>
      </c>
      <c r="NY470">
        <v>-9.7595912026137246E-5</v>
      </c>
      <c r="NZ470">
        <v>-2.1829136180160041E-4</v>
      </c>
      <c r="OA470">
        <v>-9.7595912026156043E-5</v>
      </c>
      <c r="OB470">
        <v>-6.9008350010345577E-5</v>
      </c>
      <c r="OC470">
        <v>-6.900835001035562E-5</v>
      </c>
      <c r="OD470">
        <v>-6.9008350010345889E-5</v>
      </c>
      <c r="OE470">
        <v>-1.826167426688603E-4</v>
      </c>
      <c r="OF470">
        <v>-6.9008350010349521E-5</v>
      </c>
      <c r="OG470">
        <v>-6.9008350010351567E-5</v>
      </c>
      <c r="OH470">
        <v>-1.195342175082212E-4</v>
      </c>
      <c r="OI470">
        <v>-1.9523224899303671E-4</v>
      </c>
      <c r="OJ470">
        <v>-1.380309886964739E-4</v>
      </c>
      <c r="OK470">
        <v>-2.4891622953291851E-4</v>
      </c>
      <c r="OL470">
        <v>-1.6906441517401181E-4</v>
      </c>
      <c r="OM470">
        <v>-1.195342175081877E-4</v>
      </c>
      <c r="ON470">
        <v>-6.9008350010358411E-5</v>
      </c>
      <c r="OO470">
        <v>-1.5432866304112479E-4</v>
      </c>
      <c r="OP470">
        <v>-1.1953421750819711E-4</v>
      </c>
      <c r="OQ470">
        <v>-6.9008350010351283E-5</v>
      </c>
      <c r="OR470">
        <v>-9.7595912026134942E-5</v>
      </c>
      <c r="OS470">
        <v>-1.5432866304114159E-4</v>
      </c>
      <c r="OT470">
        <v>-1.195342175082112E-4</v>
      </c>
      <c r="OU470">
        <v>-1.380309886964169E-4</v>
      </c>
      <c r="OV470">
        <v>-2.1829136180160071E-4</v>
      </c>
      <c r="OW470">
        <v>-6.9008350010344547E-5</v>
      </c>
      <c r="OX470">
        <v>-6.900835001035688E-5</v>
      </c>
      <c r="OY470">
        <v>-6.9008350010349548E-5</v>
      </c>
      <c r="OZ470">
        <v>-1.380309886963989E-4</v>
      </c>
      <c r="PA470">
        <v>-6.9008350010350524E-5</v>
      </c>
      <c r="PB470">
        <v>-9.7595912026167048E-5</v>
      </c>
      <c r="PC470">
        <v>-6.900835001035913E-5</v>
      </c>
      <c r="PD470">
        <v>-6.9008350010347542E-5</v>
      </c>
      <c r="PE470">
        <v>-6.9008350010359008E-5</v>
      </c>
      <c r="PF470">
        <v>-6.9008350010354359E-5</v>
      </c>
      <c r="PG470">
        <v>-6.9008350010352638E-5</v>
      </c>
      <c r="PH470">
        <v>-6.9008350010342772E-5</v>
      </c>
      <c r="PI470">
        <v>-6.900835001035791E-5</v>
      </c>
      <c r="PJ470">
        <v>-2.1829136180160841E-4</v>
      </c>
      <c r="PK470">
        <v>-6.9008350010350686E-5</v>
      </c>
      <c r="PL470">
        <v>-6.9008350010340902E-5</v>
      </c>
      <c r="PM470">
        <v>-3.5217884545551449E-4</v>
      </c>
      <c r="PN470">
        <v>-9.7595912026146868E-5</v>
      </c>
      <c r="PO470">
        <v>-9.7595912026149294E-5</v>
      </c>
      <c r="PP470">
        <v>-6.9008350010344669E-5</v>
      </c>
      <c r="PQ470">
        <v>-6.2279665613275501E-4</v>
      </c>
      <c r="PR470">
        <v>-1.5432866304113371E-4</v>
      </c>
      <c r="PS470">
        <v>-1.6906441517404721E-4</v>
      </c>
      <c r="PT470">
        <v>-6.9008350010343314E-5</v>
      </c>
      <c r="PU470">
        <v>-3.9078840057011488E-4</v>
      </c>
      <c r="PV470">
        <v>-6.9008350010348816E-5</v>
      </c>
      <c r="PW470">
        <v>-9.7595912026150812E-5</v>
      </c>
      <c r="PX470">
        <v>-1.195342175082094E-4</v>
      </c>
      <c r="PY470">
        <v>-1.1953421750819131E-4</v>
      </c>
      <c r="PZ470">
        <v>-4.5843027771095922E-4</v>
      </c>
      <c r="QA470">
        <v>-9.7595912026161884E-5</v>
      </c>
      <c r="QB470">
        <v>-1.380309886964417E-4</v>
      </c>
      <c r="QC470">
        <v>-6.9008350010347705E-5</v>
      </c>
      <c r="QD470">
        <v>-1.195342175081988E-4</v>
      </c>
      <c r="QE470">
        <v>-6.9008350010343937E-5</v>
      </c>
      <c r="QF470">
        <v>-6.9008350010346512E-5</v>
      </c>
      <c r="QG470">
        <v>-3.1645444289817612E-4</v>
      </c>
      <c r="QH470">
        <v>-9.7595912026144591E-5</v>
      </c>
      <c r="QI470">
        <v>-9.7595912026149904E-5</v>
      </c>
      <c r="QJ470">
        <v>-1.3803098869645181E-4</v>
      </c>
      <c r="QK470">
        <v>-4.8386048471670191E-4</v>
      </c>
      <c r="QL470">
        <v>-1.3803098869648189E-4</v>
      </c>
      <c r="QM470">
        <v>-1.3803098869647891E-4</v>
      </c>
      <c r="QN470">
        <v>-1.5432866304114959E-4</v>
      </c>
      <c r="QO470">
        <v>-1.1953421750819E-4</v>
      </c>
      <c r="QP470">
        <v>-6.9008350010353627E-5</v>
      </c>
      <c r="QQ470">
        <v>-1.6906441517404799E-4</v>
      </c>
      <c r="QR470">
        <v>-6.9008350010351798E-5</v>
      </c>
      <c r="QS470">
        <v>-3.5890002192323709E-4</v>
      </c>
      <c r="QT470">
        <v>-9.7595912026141556E-5</v>
      </c>
      <c r="QU470">
        <v>-9.7595912026146069E-5</v>
      </c>
      <c r="QV470">
        <v>-6.9008350010350686E-5</v>
      </c>
      <c r="QW470">
        <v>-6.900835001034883E-5</v>
      </c>
      <c r="QX470">
        <v>-1.5432866304114441E-4</v>
      </c>
      <c r="QY470">
        <v>-6.9008350010352787E-5</v>
      </c>
      <c r="QZ470">
        <v>-2.1829136180160291E-4</v>
      </c>
      <c r="RA470">
        <v>-6.9008350010349236E-5</v>
      </c>
      <c r="RB470">
        <v>1</v>
      </c>
      <c r="RC470">
        <v>-6.9008350010340996E-5</v>
      </c>
      <c r="RD470">
        <v>-6.9008350010350293E-5</v>
      </c>
      <c r="RE470">
        <v>-3.3833910222695238E-4</v>
      </c>
      <c r="RF470">
        <v>-6.9008350010345103E-5</v>
      </c>
      <c r="RG470">
        <v>-9.7595912026170734E-5</v>
      </c>
      <c r="RH470">
        <v>-2.0708221953166781E-4</v>
      </c>
      <c r="RI470">
        <v>-6.9008350010355389E-5</v>
      </c>
      <c r="RJ470">
        <v>-1.163884931125005E-3</v>
      </c>
      <c r="RK470">
        <v>-6.9008350010346783E-5</v>
      </c>
      <c r="RL470">
        <v>-2.0708221953163859E-4</v>
      </c>
      <c r="RM470">
        <v>-9.7595912026140133E-5</v>
      </c>
      <c r="RN470">
        <v>-2.4891622953292241E-4</v>
      </c>
      <c r="RO470">
        <v>-9.7595912026131825E-5</v>
      </c>
      <c r="RP470">
        <v>-3.8462056865861939E-4</v>
      </c>
      <c r="RQ470">
        <v>-9.7595912026154268E-5</v>
      </c>
      <c r="RR470">
        <v>-6.9008350010340685E-5</v>
      </c>
      <c r="RS470">
        <v>-1.543286630411442E-4</v>
      </c>
      <c r="RT470">
        <v>-6.9008350010358425E-5</v>
      </c>
      <c r="RU470">
        <v>-2.182913618016057E-4</v>
      </c>
      <c r="RV470">
        <v>-6.9008350010347203E-5</v>
      </c>
      <c r="RW470">
        <v>-6.9008350010344127E-5</v>
      </c>
      <c r="RX470">
        <v>-3.6549852686369228E-4</v>
      </c>
      <c r="RY470">
        <v>-6.9008350010342216E-5</v>
      </c>
      <c r="RZ470">
        <v>-6.9008350010350199E-5</v>
      </c>
      <c r="SA470">
        <v>-3.239126406483835E-4</v>
      </c>
      <c r="SB470">
        <v>-6.9008350010357436E-5</v>
      </c>
      <c r="SC470">
        <v>-6.9008350010343991E-5</v>
      </c>
      <c r="SD470">
        <v>-1.380309886964897E-4</v>
      </c>
      <c r="SE470">
        <v>-1.380309886964569E-4</v>
      </c>
      <c r="SF470">
        <v>-2.7617637562038228E-4</v>
      </c>
      <c r="SG470">
        <v>-6.9008350010358642E-5</v>
      </c>
      <c r="SH470">
        <v>-1.5432866304111511E-4</v>
      </c>
      <c r="SI470">
        <v>-6.9008350010347325E-5</v>
      </c>
      <c r="SJ470">
        <v>-2.3914271960504341E-4</v>
      </c>
      <c r="SK470">
        <v>-9.7595912026134942E-5</v>
      </c>
      <c r="SL470">
        <v>-6.9008350010345116E-5</v>
      </c>
      <c r="SM470">
        <v>-1.380309886964955E-4</v>
      </c>
      <c r="SN470">
        <v>-4.0873869446673712E-4</v>
      </c>
      <c r="SO470">
        <v>-9.759591202612925E-5</v>
      </c>
      <c r="SP470">
        <v>-9.7595912026134793E-5</v>
      </c>
      <c r="SQ470">
        <v>-6.9008350010350686E-5</v>
      </c>
      <c r="SR470">
        <v>-1.195342175081937E-4</v>
      </c>
      <c r="SS470">
        <v>-3.9078840057013607E-4</v>
      </c>
      <c r="ST470">
        <v>-6.9008350010341525E-5</v>
      </c>
      <c r="SU470">
        <v>-9.7595912026137829E-5</v>
      </c>
      <c r="SV470">
        <v>-2.182913618016138E-4</v>
      </c>
      <c r="SW470">
        <v>-6.9008350010352977E-5</v>
      </c>
      <c r="SX470">
        <v>-1.9523224899303779E-4</v>
      </c>
      <c r="SY470">
        <v>-6.9008350010354847E-5</v>
      </c>
      <c r="SZ470">
        <v>-6.9008350010359157E-5</v>
      </c>
      <c r="TA470">
        <v>-1.380309886964568E-4</v>
      </c>
      <c r="TB470">
        <v>-6.9008350010351418E-5</v>
      </c>
      <c r="TC470">
        <v>-6.9008350010342514E-5</v>
      </c>
      <c r="TD470">
        <v>-1.5432866304112921E-4</v>
      </c>
      <c r="TE470">
        <v>-6.9008350010358493E-5</v>
      </c>
      <c r="TF470">
        <v>-6.9008350010358777E-5</v>
      </c>
      <c r="TG470">
        <v>-2.0708221953161731E-4</v>
      </c>
      <c r="TH470">
        <v>-6.9008350010355362E-5</v>
      </c>
      <c r="TI470">
        <v>-1.688542244778942E-3</v>
      </c>
      <c r="TJ470">
        <v>-1.175109152501938E-2</v>
      </c>
      <c r="TK470">
        <v>-1.4802733454737131E-3</v>
      </c>
      <c r="TL470">
        <v>-2.184091638696246E-3</v>
      </c>
      <c r="TM470">
        <v>-1.5057642163329461E-3</v>
      </c>
      <c r="TN470">
        <v>-2.4053134716049891E-3</v>
      </c>
      <c r="TO470">
        <v>-1.826167426688596E-4</v>
      </c>
      <c r="TP470">
        <v>-2.289538166451307E-4</v>
      </c>
      <c r="TQ470">
        <v>-6.9008350010358967E-5</v>
      </c>
      <c r="TR470">
        <v>-9.7595912026165652E-5</v>
      </c>
      <c r="TS470">
        <v>-9.7595912026144768E-5</v>
      </c>
      <c r="TT470">
        <v>-1.380309886964314E-4</v>
      </c>
      <c r="TU470">
        <v>-4.4248015706167831E-4</v>
      </c>
      <c r="TV470">
        <v>-1.3803098869649439E-4</v>
      </c>
      <c r="TW470">
        <v>-1.195342175082083E-4</v>
      </c>
      <c r="TX470">
        <v>-9.7595912026165313E-5</v>
      </c>
      <c r="TY470">
        <v>-1.3803098869640359E-4</v>
      </c>
      <c r="TZ470">
        <v>-6.9008350010358547E-5</v>
      </c>
      <c r="UA470">
        <v>-9.7595912026141922E-5</v>
      </c>
      <c r="UB470">
        <v>-1.5432866304114241E-4</v>
      </c>
      <c r="UC470">
        <v>-4.0284332331844369E-4</v>
      </c>
      <c r="UD470">
        <v>-6.9008350010354047E-5</v>
      </c>
      <c r="UE470">
        <v>-6.900835001034269E-5</v>
      </c>
      <c r="UF470">
        <v>-9.7595912026130795E-5</v>
      </c>
      <c r="UG470">
        <v>-9.7595912026138926E-5</v>
      </c>
      <c r="UH470">
        <v>-1.6906441517403319E-4</v>
      </c>
      <c r="UI470">
        <v>-3.0881724388281051E-4</v>
      </c>
      <c r="UJ470">
        <v>-6.9008350010349575E-5</v>
      </c>
      <c r="UK470">
        <v>-6.900835001035562E-5</v>
      </c>
      <c r="UL470">
        <v>-1.3803098869644479E-4</v>
      </c>
      <c r="UM470">
        <v>-6.9008350010354115E-5</v>
      </c>
      <c r="UN470">
        <v>-2.9294951961683603E-4</v>
      </c>
      <c r="UO470">
        <v>-1.195342175082106E-4</v>
      </c>
      <c r="UP470">
        <v>-9.759591202615977E-5</v>
      </c>
      <c r="UQ470">
        <v>-4.37035626028193E-4</v>
      </c>
      <c r="UR470">
        <v>-6.9008350010356216E-5</v>
      </c>
      <c r="US470">
        <v>-1.3803098869649981E-4</v>
      </c>
      <c r="UT470">
        <v>-9.7595912026145621E-5</v>
      </c>
      <c r="UU470">
        <v>-1.195342175081988E-4</v>
      </c>
      <c r="UV470">
        <v>-2.4891622953291179E-4</v>
      </c>
      <c r="UW470">
        <v>-6.9008350010348803E-5</v>
      </c>
      <c r="UX470">
        <v>-1.5432866304114089E-4</v>
      </c>
      <c r="UY470">
        <v>-2.182913618015993E-4</v>
      </c>
      <c r="UZ470">
        <v>-2.1829136180160109E-4</v>
      </c>
      <c r="VA470">
        <v>-6.9008350010352638E-5</v>
      </c>
      <c r="VB470">
        <v>-1.3803098869649401E-4</v>
      </c>
      <c r="VC470">
        <v>-7.4944510260773823E-4</v>
      </c>
      <c r="VD470">
        <v>-1.9523224899296971E-4</v>
      </c>
      <c r="VE470">
        <v>-1.195342175081993E-4</v>
      </c>
      <c r="VF470">
        <v>-3.2391264064841261E-4</v>
      </c>
      <c r="VG470">
        <v>-1.5432866304112639E-4</v>
      </c>
      <c r="VH470">
        <v>-7.028362094428542E-4</v>
      </c>
      <c r="VI470">
        <v>-5.1273585510967377E-4</v>
      </c>
      <c r="VJ470">
        <v>-9.7268358705267623E-4</v>
      </c>
      <c r="VK470">
        <v>-3.7835307723316707E-4</v>
      </c>
      <c r="VL470">
        <v>-1.380309886964069E-4</v>
      </c>
      <c r="VM470">
        <v>-4.8878982147768936E-4</v>
      </c>
      <c r="VN470">
        <v>-3.0881724388279191E-4</v>
      </c>
      <c r="VO470">
        <v>-2.6548651426554731E-3</v>
      </c>
      <c r="VP470">
        <v>-1.021820067921396E-3</v>
      </c>
      <c r="VQ470">
        <v>-1.702256120329684E-3</v>
      </c>
      <c r="VR470">
        <v>-5.8288423284371326E-4</v>
      </c>
      <c r="VS470">
        <v>-1.2876011928358039E-3</v>
      </c>
      <c r="VT470">
        <v>-2.1477311180275551E-3</v>
      </c>
      <c r="VU470">
        <v>-2.6099603887297851E-3</v>
      </c>
      <c r="VV470">
        <v>-2.6055530988926168E-3</v>
      </c>
      <c r="VW470">
        <v>-2.3525855904266198E-3</v>
      </c>
      <c r="VX470">
        <v>-2.7974042512877179E-3</v>
      </c>
      <c r="VY470">
        <v>-2.732593178406178E-3</v>
      </c>
      <c r="VZ470">
        <v>-6.530092673971105E-4</v>
      </c>
      <c r="WA470">
        <v>-1.6961725637919521E-3</v>
      </c>
      <c r="WB470">
        <v>-8.5525976224670481E-4</v>
      </c>
      <c r="WC470">
        <v>-1.5432866304112961E-4</v>
      </c>
      <c r="WD470">
        <v>-9.7595912026157385E-5</v>
      </c>
      <c r="WE470">
        <v>-2.391427196050394E-4</v>
      </c>
      <c r="WF470">
        <v>-4.0873869446673132E-4</v>
      </c>
      <c r="WG470">
        <v>-1.6906441517402631E-4</v>
      </c>
      <c r="WH470">
        <v>-6.7121810748106182E-4</v>
      </c>
      <c r="WI470">
        <v>-2.7617637562036922E-4</v>
      </c>
      <c r="WJ470">
        <v>-6.4558557329553643E-4</v>
      </c>
      <c r="WK470">
        <v>-3.4532783460309658E-4</v>
      </c>
      <c r="WL470">
        <v>-1.9523224899303099E-4</v>
      </c>
      <c r="WM470">
        <v>-2.8468592519689768E-4</v>
      </c>
      <c r="WN470">
        <v>-2.6739739012123182E-4</v>
      </c>
      <c r="WO470">
        <v>-7.9949277705412521E-4</v>
      </c>
      <c r="WP470">
        <v>-2.4891622953281589E-4</v>
      </c>
      <c r="WQ470">
        <v>-2.6739739012117679E-4</v>
      </c>
      <c r="WR470">
        <v>-3.009874178479585E-4</v>
      </c>
      <c r="WS470">
        <v>-1.5432866304114669E-4</v>
      </c>
      <c r="WT470">
        <v>-6.959307430538527E-4</v>
      </c>
      <c r="WU470">
        <v>-6.4930777235043351E-4</v>
      </c>
      <c r="WV470">
        <v>-1.2895388948540329E-3</v>
      </c>
      <c r="WW470">
        <v>-5.5759578761009024E-4</v>
      </c>
      <c r="WX470">
        <v>-1.195342175081973E-4</v>
      </c>
      <c r="WY470">
        <v>7.9893990815167251E-2</v>
      </c>
      <c r="WZ470">
        <v>-5.1273585510967573E-4</v>
      </c>
      <c r="XA470">
        <v>-2.3914271960503151E-4</v>
      </c>
      <c r="XB470">
        <v>-3.7835307723299967E-4</v>
      </c>
      <c r="XC470">
        <v>-6.9008350010340183E-5</v>
      </c>
      <c r="XD470">
        <v>-1.5432866304112831E-4</v>
      </c>
      <c r="XE470">
        <v>-9.4721416390383391E-4</v>
      </c>
      <c r="XF470">
        <v>-2.28953816645162E-4</v>
      </c>
      <c r="XG470">
        <v>-5.5759578761007918E-4</v>
      </c>
      <c r="XH470">
        <v>-4.3152317444120942E-4</v>
      </c>
      <c r="XI470">
        <v>-8.0252070584572999E-4</v>
      </c>
      <c r="XJ470">
        <v>-9.7595912026128681E-5</v>
      </c>
      <c r="XK470">
        <v>-2.289538166451101E-4</v>
      </c>
      <c r="XL470">
        <v>-3.1645444289819048E-4</v>
      </c>
      <c r="XM470">
        <v>-1.0384999604228359E-3</v>
      </c>
      <c r="XN470">
        <v>-1.8261674266886421E-4</v>
      </c>
      <c r="XO470">
        <v>-2.3914271960503189E-4</v>
      </c>
      <c r="XP470">
        <v>-2.8468592519689801E-4</v>
      </c>
      <c r="XQ470">
        <v>-9.3684274708485786E-4</v>
      </c>
      <c r="XR470">
        <v>-6.380776113981408E-4</v>
      </c>
      <c r="XS470">
        <v>-8.942159095083951E-4</v>
      </c>
      <c r="XT470">
        <v>-1.100614766822449E-3</v>
      </c>
      <c r="XU470">
        <v>-9.3684274708487E-4</v>
      </c>
      <c r="XV470">
        <v>-1.195342175081874E-4</v>
      </c>
      <c r="XW470">
        <v>-5.445195801402101E-4</v>
      </c>
      <c r="XX470">
        <v>-9.7595912026163579E-5</v>
      </c>
      <c r="XY470">
        <v>-1.195342175081927E-4</v>
      </c>
      <c r="XZ470">
        <v>-6.9008350010353966E-5</v>
      </c>
      <c r="YA470">
        <v>-6.9008350010348654E-5</v>
      </c>
      <c r="YB470">
        <v>-6.9008350010349616E-5</v>
      </c>
      <c r="YC470">
        <v>-4.7343418583548069E-3</v>
      </c>
    </row>
    <row r="471" spans="1:653" hidden="1" x14ac:dyDescent="0.25">
      <c r="A471" s="1" t="s">
        <v>469</v>
      </c>
      <c r="B471">
        <v>2.9637216713155881E-3</v>
      </c>
      <c r="C471">
        <v>-2.014592330111379E-2</v>
      </c>
      <c r="D471">
        <v>-1.391073025852195E-2</v>
      </c>
      <c r="E471">
        <v>2.1076726344878439E-3</v>
      </c>
      <c r="F471">
        <v>-1.2043046895729181E-3</v>
      </c>
      <c r="G471">
        <v>-1.8299378065909601E-3</v>
      </c>
      <c r="H471">
        <v>-2.488064018120335E-3</v>
      </c>
      <c r="I471">
        <v>-1.8658591161103859E-3</v>
      </c>
      <c r="J471">
        <v>-2.658131963297145E-3</v>
      </c>
      <c r="K471">
        <v>-8.1153920826386602E-4</v>
      </c>
      <c r="L471">
        <v>-1.429863721892364E-3</v>
      </c>
      <c r="M471">
        <v>3.3422083513851429E-3</v>
      </c>
      <c r="N471">
        <v>-7.5587605832253912E-4</v>
      </c>
      <c r="O471">
        <v>-3.3036421356174741E-3</v>
      </c>
      <c r="P471">
        <v>-7.7717543426746253E-3</v>
      </c>
      <c r="Q471">
        <v>-9.394457905869412E-4</v>
      </c>
      <c r="R471">
        <v>-2.182913618015503E-4</v>
      </c>
      <c r="S471">
        <v>-1.480273345473437E-3</v>
      </c>
      <c r="T471">
        <v>1.197919035370237E-2</v>
      </c>
      <c r="U471">
        <v>-1.4067497053149309E-3</v>
      </c>
      <c r="V471">
        <v>-2.8488264191076761E-3</v>
      </c>
      <c r="W471">
        <v>1.978991317587556E-2</v>
      </c>
      <c r="X471">
        <v>-1.8531517531735541E-3</v>
      </c>
      <c r="Y471">
        <v>-4.8587841462745252E-3</v>
      </c>
      <c r="Z471">
        <v>-1.4647925258164001E-3</v>
      </c>
      <c r="AA471">
        <v>-6.9608448549654542E-3</v>
      </c>
      <c r="AB471">
        <v>-2.4891622953286511E-4</v>
      </c>
      <c r="AC471">
        <v>-3.7835307723311812E-4</v>
      </c>
      <c r="AD471">
        <v>-6.7121810748102377E-4</v>
      </c>
      <c r="AE471">
        <v>-4.4248015706185439E-4</v>
      </c>
      <c r="AF471">
        <v>-4.8878982147774238E-4</v>
      </c>
      <c r="AG471">
        <v>-1.543286630411008E-4</v>
      </c>
      <c r="AH471">
        <v>-3.5217884545540851E-4</v>
      </c>
      <c r="AI471">
        <v>-5.7457611087135478E-4</v>
      </c>
      <c r="AJ471">
        <v>-1.9523224899299499E-4</v>
      </c>
      <c r="AK471">
        <v>-3.9078840057004403E-4</v>
      </c>
      <c r="AL471">
        <v>-1.8261674266881439E-4</v>
      </c>
      <c r="AM471">
        <v>0.26714133384114569</v>
      </c>
      <c r="AN471">
        <v>-4.1455103366979399E-4</v>
      </c>
      <c r="AO471">
        <v>-1.2180229099664219E-3</v>
      </c>
      <c r="AP471">
        <v>-4.4248015706185509E-4</v>
      </c>
      <c r="AQ471">
        <v>-6.9008350010342609E-5</v>
      </c>
      <c r="AR471">
        <v>-2.3914271960499679E-4</v>
      </c>
      <c r="AS471">
        <v>-3.7835307723311791E-4</v>
      </c>
      <c r="AT471">
        <v>-3.6549852686358652E-4</v>
      </c>
      <c r="AU471">
        <v>-3.5890002192329168E-4</v>
      </c>
      <c r="AV471">
        <v>-3.0098741784806172E-4</v>
      </c>
      <c r="AW471">
        <v>-4.5317521976370761E-4</v>
      </c>
      <c r="AX471">
        <v>-4.0873869446673988E-4</v>
      </c>
      <c r="AY471">
        <v>-2.2895381664510099E-4</v>
      </c>
      <c r="AZ471">
        <v>-2.0708221953160951E-4</v>
      </c>
      <c r="BA471">
        <v>-1.8261674266880571E-4</v>
      </c>
      <c r="BB471">
        <v>-1.690644151740098E-4</v>
      </c>
      <c r="BC471">
        <v>-2.2895381664507771E-4</v>
      </c>
      <c r="BD471">
        <v>-2.6666021073717589E-2</v>
      </c>
      <c r="BE471">
        <v>-2.761763756203084E-4</v>
      </c>
      <c r="BF471">
        <v>-5.0803564318848326E-4</v>
      </c>
      <c r="BG471">
        <v>-1.8261674266880539E-4</v>
      </c>
      <c r="BH471">
        <v>-4.6362649021000168E-4</v>
      </c>
      <c r="BI471">
        <v>-3.9078840057005351E-4</v>
      </c>
      <c r="BJ471">
        <v>-3.2391264064829959E-4</v>
      </c>
      <c r="BK471">
        <v>-4.9850428642392026E-4</v>
      </c>
      <c r="BL471">
        <v>-3.719808886652667E-4</v>
      </c>
      <c r="BM471">
        <v>-2.1829136180154959E-4</v>
      </c>
      <c r="BN471">
        <v>-1.5432866304109549E-4</v>
      </c>
      <c r="BO471">
        <v>-1.5325457929728249E-3</v>
      </c>
      <c r="BP471">
        <v>-3.7378009790179842E-3</v>
      </c>
      <c r="BQ471">
        <v>-4.3902822217541443E-3</v>
      </c>
      <c r="BR471">
        <v>-1.394162943295509E-3</v>
      </c>
      <c r="BS471">
        <v>-1.5833137023738839E-3</v>
      </c>
      <c r="BT471">
        <v>-9.077415286067133E-4</v>
      </c>
      <c r="BU471">
        <v>-2.0238847952284669E-3</v>
      </c>
      <c r="BV471">
        <v>-1.096126505776007E-3</v>
      </c>
      <c r="BW471">
        <v>-8.2341598910868111E-4</v>
      </c>
      <c r="BX471">
        <v>-1.153205880327478E-3</v>
      </c>
      <c r="BY471">
        <v>6.7534737452067006E-2</v>
      </c>
      <c r="BZ471">
        <v>-9.3161593960911025E-4</v>
      </c>
      <c r="CA471">
        <v>-3.3120393005127337E-4</v>
      </c>
      <c r="CB471">
        <v>-6.2279665613257081E-4</v>
      </c>
      <c r="CC471">
        <v>-5.797883918038353E-3</v>
      </c>
      <c r="CD471">
        <v>-1.7458300767798239E-3</v>
      </c>
      <c r="CE471">
        <v>-1.745830076779823E-3</v>
      </c>
      <c r="CF471">
        <v>-1.394933342898369E-2</v>
      </c>
      <c r="CG471">
        <v>-1.527555382369146E-3</v>
      </c>
      <c r="CH471">
        <v>-2.253069805165596E-3</v>
      </c>
      <c r="CI471">
        <v>4.4127766904585357E-2</v>
      </c>
      <c r="CJ471">
        <v>-2.5073315702381391E-3</v>
      </c>
      <c r="CK471">
        <v>-1.9523224899299369E-4</v>
      </c>
      <c r="CL471">
        <v>-3.1085215381458239E-3</v>
      </c>
      <c r="CM471">
        <v>-1.567092233897041E-3</v>
      </c>
      <c r="CN471">
        <v>-9.7595912026154688E-5</v>
      </c>
      <c r="CO471">
        <v>-1.7591698922812531E-3</v>
      </c>
      <c r="CP471">
        <v>-5.8288423284364051E-4</v>
      </c>
      <c r="CQ471">
        <v>-1.450910018424524E-3</v>
      </c>
      <c r="CR471">
        <v>-2.19528471889892E-3</v>
      </c>
      <c r="CS471">
        <v>-3.293000823737062E-3</v>
      </c>
      <c r="CT471">
        <v>-2.8790072305920462E-3</v>
      </c>
      <c r="CU471">
        <v>-3.2570906876586512E-3</v>
      </c>
      <c r="CV471">
        <v>-3.213164903056866E-3</v>
      </c>
      <c r="CW471">
        <v>2.244479582914817E-2</v>
      </c>
      <c r="CX471">
        <v>-1.240273632111225E-3</v>
      </c>
      <c r="CY471">
        <v>-1.931121827317614E-3</v>
      </c>
      <c r="CZ471">
        <v>-9.7595912026165882E-5</v>
      </c>
      <c r="DA471">
        <v>-6.9008350010325086E-5</v>
      </c>
      <c r="DB471">
        <v>-6.9008350010334871E-5</v>
      </c>
      <c r="DC471">
        <v>-1.195342175081858E-4</v>
      </c>
      <c r="DD471">
        <v>-9.7595912026165557E-5</v>
      </c>
      <c r="DE471">
        <v>-6.9008350010342094E-5</v>
      </c>
      <c r="DF471">
        <v>-9.7595912026151652E-5</v>
      </c>
      <c r="DG471">
        <v>-6.9008350010337283E-5</v>
      </c>
      <c r="DH471">
        <v>-6.9008350010324598E-5</v>
      </c>
      <c r="DI471">
        <v>-6.9008350010332458E-5</v>
      </c>
      <c r="DJ471">
        <v>-1.3803098869647249E-4</v>
      </c>
      <c r="DK471">
        <v>-6.9008350010334532E-5</v>
      </c>
      <c r="DL471">
        <v>-6.9008350010342053E-5</v>
      </c>
      <c r="DM471">
        <v>-1.3803098869645921E-4</v>
      </c>
      <c r="DN471">
        <v>-1.195342175081849E-4</v>
      </c>
      <c r="DO471">
        <v>-6.9008350010342582E-5</v>
      </c>
      <c r="DP471">
        <v>-1.3803098869646899E-4</v>
      </c>
      <c r="DQ471">
        <v>-1.690644151739741E-4</v>
      </c>
      <c r="DR471">
        <v>-1.1953421750816089E-4</v>
      </c>
      <c r="DS471">
        <v>-6.900835001033483E-5</v>
      </c>
      <c r="DT471">
        <v>-3.1645444289824209E-4</v>
      </c>
      <c r="DU471">
        <v>-1.195342175081709E-4</v>
      </c>
      <c r="DV471">
        <v>-9.7595912026134644E-5</v>
      </c>
      <c r="DW471">
        <v>-6.9008350010335196E-5</v>
      </c>
      <c r="DX471">
        <v>-1.8261674266881929E-4</v>
      </c>
      <c r="DY471">
        <v>-1.9523224899299369E-4</v>
      </c>
      <c r="DZ471">
        <v>-1.5432866304111351E-4</v>
      </c>
      <c r="EA471">
        <v>-3.0881724388273938E-4</v>
      </c>
      <c r="EB471">
        <v>-2.289538166450795E-4</v>
      </c>
      <c r="EC471">
        <v>-1.380309886964627E-4</v>
      </c>
      <c r="ED471">
        <v>-2.2895381664508481E-4</v>
      </c>
      <c r="EE471">
        <v>-6.9008350010325885E-5</v>
      </c>
      <c r="EF471">
        <v>-1.543286630410924E-4</v>
      </c>
      <c r="EG471">
        <v>-9.7595912026155488E-5</v>
      </c>
      <c r="EH471">
        <v>-6.9008350010340807E-5</v>
      </c>
      <c r="EI471">
        <v>-1.3803098869647409E-4</v>
      </c>
      <c r="EJ471">
        <v>-2.182913618015613E-4</v>
      </c>
      <c r="EK471">
        <v>-1.38030988696453E-4</v>
      </c>
      <c r="EL471">
        <v>-1.3803098869647479E-4</v>
      </c>
      <c r="EM471">
        <v>-1.195342175081785E-4</v>
      </c>
      <c r="EN471">
        <v>-1.195342175081822E-4</v>
      </c>
      <c r="EO471">
        <v>-1.5432866304109389E-4</v>
      </c>
      <c r="EP471">
        <v>-1.195342175081674E-4</v>
      </c>
      <c r="EQ471">
        <v>-6.9008350010342677E-5</v>
      </c>
      <c r="ER471">
        <v>-1.19534217508173E-4</v>
      </c>
      <c r="ES471">
        <v>-1.380309886964494E-4</v>
      </c>
      <c r="ET471">
        <v>-1.195342175081545E-4</v>
      </c>
      <c r="EU471">
        <v>-6.9008350010336212E-5</v>
      </c>
      <c r="EV471">
        <v>-2.9294951961677049E-4</v>
      </c>
      <c r="EW471">
        <v>-1.195342175081846E-4</v>
      </c>
      <c r="EX471">
        <v>-1.9523224899299429E-4</v>
      </c>
      <c r="EY471">
        <v>-1.195342175081672E-4</v>
      </c>
      <c r="EZ471">
        <v>-1.1953421750816701E-4</v>
      </c>
      <c r="FA471">
        <v>-9.7595912026161302E-5</v>
      </c>
      <c r="FB471">
        <v>-9.7595912026163917E-5</v>
      </c>
      <c r="FC471">
        <v>-6.9008350010338259E-5</v>
      </c>
      <c r="FD471">
        <v>-1.3803098869647311E-4</v>
      </c>
      <c r="FE471">
        <v>-9.7595912026122216E-5</v>
      </c>
      <c r="FF471">
        <v>-6.9008350010324652E-5</v>
      </c>
      <c r="FG471">
        <v>-6.9008350010336402E-5</v>
      </c>
      <c r="FH471">
        <v>-6.9008350010343409E-5</v>
      </c>
      <c r="FI471">
        <v>-6.900835001033029E-5</v>
      </c>
      <c r="FJ471">
        <v>-1.5432866304111129E-4</v>
      </c>
      <c r="FK471">
        <v>-9.7595912026118489E-5</v>
      </c>
      <c r="FL471">
        <v>-1.6906441517400731E-4</v>
      </c>
      <c r="FM471">
        <v>-9.759591202611712E-5</v>
      </c>
      <c r="FN471">
        <v>-6.9008350010343029E-5</v>
      </c>
      <c r="FO471">
        <v>-2.2895381664505871E-4</v>
      </c>
      <c r="FP471">
        <v>-1.3803098869643739E-4</v>
      </c>
      <c r="FQ471">
        <v>-6.9008350010338638E-5</v>
      </c>
      <c r="FR471">
        <v>-1.3803098869645281E-4</v>
      </c>
      <c r="FS471">
        <v>-2.1829136180157569E-4</v>
      </c>
      <c r="FT471">
        <v>-6.9008350010334708E-5</v>
      </c>
      <c r="FU471">
        <v>-3.1645444289825071E-4</v>
      </c>
      <c r="FV471">
        <v>-1.8261674266881211E-4</v>
      </c>
      <c r="FW471">
        <v>-1.380309886964745E-4</v>
      </c>
      <c r="FX471">
        <v>-1.1953421750816621E-4</v>
      </c>
      <c r="FY471">
        <v>-1.1953421750816829E-4</v>
      </c>
      <c r="FZ471">
        <v>-6.9008350010341959E-5</v>
      </c>
      <c r="GA471">
        <v>-6.9008350010342853E-5</v>
      </c>
      <c r="GB471">
        <v>-6.9008350010342311E-5</v>
      </c>
      <c r="GC471">
        <v>-6.9008350010337825E-5</v>
      </c>
      <c r="GD471">
        <v>-1.1953421750814881E-4</v>
      </c>
      <c r="GE471">
        <v>-6.9008350010337025E-5</v>
      </c>
      <c r="GF471">
        <v>-6.9008350010333041E-5</v>
      </c>
      <c r="GG471">
        <v>-1.1953421750816829E-4</v>
      </c>
      <c r="GH471">
        <v>-6.9008350010341552E-5</v>
      </c>
      <c r="GI471">
        <v>-1.952322489929938E-4</v>
      </c>
      <c r="GJ471">
        <v>-6.9008350010332892E-5</v>
      </c>
      <c r="GK471">
        <v>-1.6906441517401281E-4</v>
      </c>
      <c r="GL471">
        <v>-6.9008350010330019E-5</v>
      </c>
      <c r="GM471">
        <v>-1.3803098869646409E-4</v>
      </c>
      <c r="GN471">
        <v>-1.543286630410995E-4</v>
      </c>
      <c r="GO471">
        <v>-6.9008350010326333E-5</v>
      </c>
      <c r="GP471">
        <v>-6.9008350010343165E-5</v>
      </c>
      <c r="GQ471">
        <v>-6.9008350010336971E-5</v>
      </c>
      <c r="GR471">
        <v>-6.9008350010336375E-5</v>
      </c>
      <c r="GS471">
        <v>-1.195342175081504E-4</v>
      </c>
      <c r="GT471">
        <v>-6.9008350010330019E-5</v>
      </c>
      <c r="GU471">
        <v>-6.9008350010336578E-5</v>
      </c>
      <c r="GV471">
        <v>-9.7595912026150134E-5</v>
      </c>
      <c r="GW471">
        <v>-9.7595912026159391E-5</v>
      </c>
      <c r="GX471">
        <v>-9.7595912026139658E-5</v>
      </c>
      <c r="GY471">
        <v>-1.6906441517400709E-4</v>
      </c>
      <c r="GZ471">
        <v>1</v>
      </c>
      <c r="HA471">
        <v>-6.9008350010340996E-5</v>
      </c>
      <c r="HB471">
        <v>-9.7595912026162115E-5</v>
      </c>
      <c r="HC471">
        <v>-9.7595912026163443E-5</v>
      </c>
      <c r="HD471">
        <v>-1.690644151739966E-4</v>
      </c>
      <c r="HE471">
        <v>-1.195342175081576E-4</v>
      </c>
      <c r="HF471">
        <v>-1.9523224899299329E-4</v>
      </c>
      <c r="HG471">
        <v>-1.8261674266880509E-4</v>
      </c>
      <c r="HH471">
        <v>-1.6906441517396351E-4</v>
      </c>
      <c r="HI471">
        <v>-9.7595912026135227E-5</v>
      </c>
      <c r="HJ471">
        <v>-3.009874178480525E-4</v>
      </c>
      <c r="HK471">
        <v>-3.8462056865864558E-4</v>
      </c>
      <c r="HL471">
        <v>-4.0284332331854962E-4</v>
      </c>
      <c r="HM471">
        <v>-1.5432866304108749E-4</v>
      </c>
      <c r="HN471">
        <v>-6.9008350010340278E-5</v>
      </c>
      <c r="HO471">
        <v>-4.7385010113382999E-4</v>
      </c>
      <c r="HP471">
        <v>-1.5432866304111029E-4</v>
      </c>
      <c r="HQ471">
        <v>-5.5759578760988587E-4</v>
      </c>
      <c r="HR471">
        <v>-2.0708221953161081E-4</v>
      </c>
      <c r="HS471">
        <v>-5.1273585510963279E-4</v>
      </c>
      <c r="HT471">
        <v>-3.3120393005123608E-4</v>
      </c>
      <c r="HU471">
        <v>-6.9008350010339587E-5</v>
      </c>
      <c r="HV471">
        <v>-2.1829136180156959E-4</v>
      </c>
      <c r="HW471">
        <v>-9.7595912026133682E-5</v>
      </c>
      <c r="HX471">
        <v>-6.9008350010339641E-5</v>
      </c>
      <c r="HY471">
        <v>-6.9008350010332648E-5</v>
      </c>
      <c r="HZ471">
        <v>-9.7595912026118828E-5</v>
      </c>
      <c r="IA471">
        <v>-9.7595912026157859E-5</v>
      </c>
      <c r="IB471">
        <v>-6.9008350010340373E-5</v>
      </c>
      <c r="IC471">
        <v>-2.0708221953161821E-4</v>
      </c>
      <c r="ID471">
        <v>-1.5432866304107069E-4</v>
      </c>
      <c r="IE471">
        <v>-2.070822195316297E-4</v>
      </c>
      <c r="IF471">
        <v>-1.195342175081685E-4</v>
      </c>
      <c r="IG471">
        <v>-1.5432866304109191E-4</v>
      </c>
      <c r="IH471">
        <v>-6.900835001032682E-5</v>
      </c>
      <c r="II471">
        <v>-6.9008350010342609E-5</v>
      </c>
      <c r="IJ471">
        <v>-6.9008350010340834E-5</v>
      </c>
      <c r="IK471">
        <v>-6.9008350010335223E-5</v>
      </c>
      <c r="IL471">
        <v>-1.380309886964672E-4</v>
      </c>
      <c r="IM471">
        <v>-6.9008350010338855E-5</v>
      </c>
      <c r="IN471">
        <v>-9.7595912026164974E-5</v>
      </c>
      <c r="IO471">
        <v>-9.7595912026155637E-5</v>
      </c>
      <c r="IP471">
        <v>-6.9008350010331388E-5</v>
      </c>
      <c r="IQ471">
        <v>-6.9008350010334396E-5</v>
      </c>
      <c r="IR471">
        <v>-1.1953421750815751E-4</v>
      </c>
      <c r="IS471">
        <v>-1.5432866304112121E-4</v>
      </c>
      <c r="IT471">
        <v>-1.6906441517401501E-4</v>
      </c>
      <c r="IU471">
        <v>-6.90083500103264E-5</v>
      </c>
      <c r="IV471">
        <v>-1.5432866304111129E-4</v>
      </c>
      <c r="IW471">
        <v>-6.900835001033731E-5</v>
      </c>
      <c r="IX471">
        <v>-6.9008350010324571E-5</v>
      </c>
      <c r="IY471">
        <v>-1.3803098869645891E-4</v>
      </c>
      <c r="IZ471">
        <v>-6.9008350010331184E-5</v>
      </c>
      <c r="JA471">
        <v>-6.9008350010342365E-5</v>
      </c>
      <c r="JB471">
        <v>-6.9008350010343097E-5</v>
      </c>
      <c r="JC471">
        <v>-1.3803098869645479E-4</v>
      </c>
      <c r="JD471">
        <v>-6.900835001032659E-5</v>
      </c>
      <c r="JE471">
        <v>-6.9008350010338286E-5</v>
      </c>
      <c r="JF471">
        <v>-1.6906441517398991E-4</v>
      </c>
      <c r="JG471">
        <v>-1.8261674266881531E-4</v>
      </c>
      <c r="JH471">
        <v>-1.195342175081519E-4</v>
      </c>
      <c r="JI471">
        <v>-1.195342175081803E-4</v>
      </c>
      <c r="JJ471">
        <v>-9.7595912026167617E-5</v>
      </c>
      <c r="JK471">
        <v>-6.9008350010330276E-5</v>
      </c>
      <c r="JL471">
        <v>-9.7595912026145567E-5</v>
      </c>
      <c r="JM471">
        <v>-6.9008350010339099E-5</v>
      </c>
      <c r="JN471">
        <v>-1.9523224899299201E-4</v>
      </c>
      <c r="JO471">
        <v>-6.9008350010335413E-5</v>
      </c>
      <c r="JP471">
        <v>-2.391427196049802E-4</v>
      </c>
      <c r="JQ471">
        <v>-9.7595912026159784E-5</v>
      </c>
      <c r="JR471">
        <v>-6.9008350010328745E-5</v>
      </c>
      <c r="JS471">
        <v>-6.9008350010338706E-5</v>
      </c>
      <c r="JT471">
        <v>-1.3803098869644631E-4</v>
      </c>
      <c r="JU471">
        <v>-1.195342175081578E-4</v>
      </c>
      <c r="JV471">
        <v>-1.3803098869646761E-4</v>
      </c>
      <c r="JW471">
        <v>-9.7595912026158279E-5</v>
      </c>
      <c r="JX471">
        <v>-1.3803098869644709E-4</v>
      </c>
      <c r="JY471">
        <v>-6.9008350010331632E-5</v>
      </c>
      <c r="JZ471">
        <v>-1.5432866304110619E-4</v>
      </c>
      <c r="KA471">
        <v>-9.7595912026148888E-5</v>
      </c>
      <c r="KB471">
        <v>-9.7595912026135809E-5</v>
      </c>
      <c r="KC471">
        <v>-1.826167426688149E-4</v>
      </c>
      <c r="KD471">
        <v>-9.7595912026157277E-5</v>
      </c>
      <c r="KE471">
        <v>-1.6906441517401861E-4</v>
      </c>
      <c r="KF471">
        <v>-1.5432866304106499E-4</v>
      </c>
      <c r="KG471">
        <v>-1.3803098869645349E-4</v>
      </c>
      <c r="KH471">
        <v>-1.6906441517399671E-4</v>
      </c>
      <c r="KI471">
        <v>-9.7595912026164094E-5</v>
      </c>
      <c r="KJ471">
        <v>-9.759591202613089E-5</v>
      </c>
      <c r="KK471">
        <v>-1.952322489929893E-4</v>
      </c>
      <c r="KL471">
        <v>-9.7595912026144104E-5</v>
      </c>
      <c r="KM471">
        <v>-6.9008350010340034E-5</v>
      </c>
      <c r="KN471">
        <v>-6.9008350010332445E-5</v>
      </c>
      <c r="KO471">
        <v>-6.9008350010343409E-5</v>
      </c>
      <c r="KP471">
        <v>-1.690644151740001E-4</v>
      </c>
      <c r="KQ471">
        <v>-1.9523224899299329E-4</v>
      </c>
      <c r="KR471">
        <v>-1.19534217508159E-4</v>
      </c>
      <c r="KS471">
        <v>-1.1953421750817199E-4</v>
      </c>
      <c r="KT471">
        <v>-9.7595912026149782E-5</v>
      </c>
      <c r="KU471">
        <v>-9.7595912026151286E-5</v>
      </c>
      <c r="KV471">
        <v>-9.759591202613562E-5</v>
      </c>
      <c r="KW471">
        <v>-6.9008350010335806E-5</v>
      </c>
      <c r="KX471">
        <v>-9.7595912026166235E-5</v>
      </c>
      <c r="KY471">
        <v>-9.7595912026129304E-5</v>
      </c>
      <c r="KZ471">
        <v>-9.7595912026127488E-5</v>
      </c>
      <c r="LA471">
        <v>-6.9008350010339045E-5</v>
      </c>
      <c r="LB471">
        <v>-1.543286630411137E-4</v>
      </c>
      <c r="LC471">
        <v>-6.9008350010334776E-5</v>
      </c>
      <c r="LD471">
        <v>-9.75959120261476E-5</v>
      </c>
      <c r="LE471">
        <v>-6.9008350010332784E-5</v>
      </c>
      <c r="LF471">
        <v>-1.1953421750818101E-4</v>
      </c>
      <c r="LG471">
        <v>-6.9008350010335386E-5</v>
      </c>
      <c r="LH471">
        <v>-6.9008350010335602E-5</v>
      </c>
      <c r="LI471">
        <v>-6.9008350010339235E-5</v>
      </c>
      <c r="LJ471">
        <v>-6.9008350010342677E-5</v>
      </c>
      <c r="LK471">
        <v>-6.9008350010331008E-5</v>
      </c>
      <c r="LL471">
        <v>-6.9008350010343111E-5</v>
      </c>
      <c r="LM471">
        <v>-1.195342175081706E-4</v>
      </c>
      <c r="LN471">
        <v>-9.7595912026132611E-5</v>
      </c>
      <c r="LO471">
        <v>-6.9008350010334979E-5</v>
      </c>
      <c r="LP471">
        <v>-6.9008350010330981E-5</v>
      </c>
      <c r="LQ471">
        <v>-6.9008350010343219E-5</v>
      </c>
      <c r="LR471">
        <v>-1.380309886964575E-4</v>
      </c>
      <c r="LS471">
        <v>-6.9008350010334491E-5</v>
      </c>
      <c r="LT471">
        <v>-6.9008350010339573E-5</v>
      </c>
      <c r="LU471">
        <v>-2.9858093067952301E-3</v>
      </c>
      <c r="LV471">
        <v>-1.4871082888811549E-3</v>
      </c>
      <c r="LW471">
        <v>-9.7595912026154688E-5</v>
      </c>
      <c r="LX471">
        <v>-1.6390009278680711E-3</v>
      </c>
      <c r="LY471">
        <v>-4.636264902100193E-4</v>
      </c>
      <c r="LZ471">
        <v>-1.399569598598685E-3</v>
      </c>
      <c r="MA471">
        <v>-2.01330164267721E-3</v>
      </c>
      <c r="MB471">
        <v>-3.1788008135000948E-3</v>
      </c>
      <c r="MC471">
        <v>-2.6494148104642869E-3</v>
      </c>
      <c r="MD471">
        <v>-3.0885798993560429E-3</v>
      </c>
      <c r="ME471">
        <v>-3.0565344361153991E-3</v>
      </c>
      <c r="MF471">
        <v>-2.9593096797184992E-3</v>
      </c>
      <c r="MG471">
        <v>-1.199537092640647E-3</v>
      </c>
      <c r="MH471">
        <v>-1.87569447205687E-3</v>
      </c>
      <c r="MI471">
        <v>-6.9008350010324286E-5</v>
      </c>
      <c r="MJ471">
        <v>-6.900835001033769E-5</v>
      </c>
      <c r="MK471">
        <v>-1.3803098869645181E-4</v>
      </c>
      <c r="ML471">
        <v>-9.759591202615008E-5</v>
      </c>
      <c r="MM471">
        <v>-9.7595912026147763E-5</v>
      </c>
      <c r="MN471">
        <v>-9.7595912026146435E-5</v>
      </c>
      <c r="MO471">
        <v>-1.380309886964539E-4</v>
      </c>
      <c r="MP471">
        <v>-2.0708221953160739E-4</v>
      </c>
      <c r="MQ471">
        <v>-1.195342175081655E-4</v>
      </c>
      <c r="MR471">
        <v>-6.9008350010338964E-5</v>
      </c>
      <c r="MS471">
        <v>-2.289538166450899E-4</v>
      </c>
      <c r="MT471">
        <v>-1.690644151739856E-4</v>
      </c>
      <c r="MU471">
        <v>-1.8261674266881769E-4</v>
      </c>
      <c r="MV471">
        <v>-1.543286630410973E-4</v>
      </c>
      <c r="MW471">
        <v>-1.5432866304112159E-4</v>
      </c>
      <c r="MX471">
        <v>-1.195342175081825E-4</v>
      </c>
      <c r="MY471">
        <v>-9.759591202616694E-5</v>
      </c>
      <c r="MZ471">
        <v>-9.7595912026161735E-5</v>
      </c>
      <c r="NA471">
        <v>-6.9008350010339411E-5</v>
      </c>
      <c r="NB471">
        <v>-6.9008350010331903E-5</v>
      </c>
      <c r="NC471">
        <v>-1.1953421750816701E-4</v>
      </c>
      <c r="ND471">
        <v>-6.9008350010342718E-5</v>
      </c>
      <c r="NE471">
        <v>-6.9008350010342731E-5</v>
      </c>
      <c r="NF471">
        <v>-1.1953421750816749E-4</v>
      </c>
      <c r="NG471">
        <v>-9.7595912026149091E-5</v>
      </c>
      <c r="NH471">
        <v>-1.3803098869644251E-4</v>
      </c>
      <c r="NI471">
        <v>-9.7595912026150067E-5</v>
      </c>
      <c r="NJ471">
        <v>-1.1953421750815251E-4</v>
      </c>
      <c r="NK471">
        <v>-6.900835001033876E-5</v>
      </c>
      <c r="NL471">
        <v>-3.2391264064832572E-4</v>
      </c>
      <c r="NM471">
        <v>-1.195342175081693E-4</v>
      </c>
      <c r="NN471">
        <v>-1.5432866304109611E-4</v>
      </c>
      <c r="NO471">
        <v>-9.7595912026165286E-5</v>
      </c>
      <c r="NP471">
        <v>-6.9008350010334545E-5</v>
      </c>
      <c r="NQ471">
        <v>-1.3803098869647371E-4</v>
      </c>
      <c r="NR471">
        <v>-2.2895381664506711E-4</v>
      </c>
      <c r="NS471">
        <v>-2.1829136180154219E-4</v>
      </c>
      <c r="NT471">
        <v>-6.900835001034223E-5</v>
      </c>
      <c r="NU471">
        <v>-1.1953421750817699E-4</v>
      </c>
      <c r="NV471">
        <v>-9.7595912026149606E-5</v>
      </c>
      <c r="NW471">
        <v>-9.759591202613524E-5</v>
      </c>
      <c r="NX471">
        <v>-6.9008350010334735E-5</v>
      </c>
      <c r="NY471">
        <v>-9.7595912026136731E-5</v>
      </c>
      <c r="NZ471">
        <v>-2.182913618015491E-4</v>
      </c>
      <c r="OA471">
        <v>-9.7595912026165991E-5</v>
      </c>
      <c r="OB471">
        <v>-6.9008350010330222E-5</v>
      </c>
      <c r="OC471">
        <v>-6.9008350010339804E-5</v>
      </c>
      <c r="OD471">
        <v>-6.90083500103301E-5</v>
      </c>
      <c r="OE471">
        <v>-1.8261674266881249E-4</v>
      </c>
      <c r="OF471">
        <v>-6.9008350010333719E-5</v>
      </c>
      <c r="OG471">
        <v>-6.9008350010335779E-5</v>
      </c>
      <c r="OH471">
        <v>-1.195342175081917E-4</v>
      </c>
      <c r="OI471">
        <v>-1.9523224899299201E-4</v>
      </c>
      <c r="OJ471">
        <v>-1.3803098869646699E-4</v>
      </c>
      <c r="OK471">
        <v>-2.489162295328592E-4</v>
      </c>
      <c r="OL471">
        <v>-1.6906441517397511E-4</v>
      </c>
      <c r="OM471">
        <v>-1.195342175081695E-4</v>
      </c>
      <c r="ON471">
        <v>-6.9008350010342596E-5</v>
      </c>
      <c r="OO471">
        <v>-1.5432866304109831E-4</v>
      </c>
      <c r="OP471">
        <v>-1.195342175081673E-4</v>
      </c>
      <c r="OQ471">
        <v>-6.9008350010335481E-5</v>
      </c>
      <c r="OR471">
        <v>-9.7595912026148481E-5</v>
      </c>
      <c r="OS471">
        <v>-1.5432866304110619E-4</v>
      </c>
      <c r="OT471">
        <v>-1.1953421750818261E-4</v>
      </c>
      <c r="OU471">
        <v>-1.3803098869644471E-4</v>
      </c>
      <c r="OV471">
        <v>-2.182913618015455E-4</v>
      </c>
      <c r="OW471">
        <v>-6.9008350010331659E-5</v>
      </c>
      <c r="OX471">
        <v>-6.9008350010341064E-5</v>
      </c>
      <c r="OY471">
        <v>-6.9008350010333732E-5</v>
      </c>
      <c r="OZ471">
        <v>-1.3803098869644181E-4</v>
      </c>
      <c r="PA471">
        <v>-6.9008350010334708E-5</v>
      </c>
      <c r="PB471">
        <v>-9.7595912026144673E-5</v>
      </c>
      <c r="PC471">
        <v>-6.9008350010343314E-5</v>
      </c>
      <c r="PD471">
        <v>-6.900835001033174E-5</v>
      </c>
      <c r="PE471">
        <v>-6.9008350010343192E-5</v>
      </c>
      <c r="PF471">
        <v>-6.9008350010338543E-5</v>
      </c>
      <c r="PG471">
        <v>-6.9008350010336822E-5</v>
      </c>
      <c r="PH471">
        <v>-6.9008350010326956E-5</v>
      </c>
      <c r="PI471">
        <v>-6.9008350010342094E-5</v>
      </c>
      <c r="PJ471">
        <v>-2.182913618015546E-4</v>
      </c>
      <c r="PK471">
        <v>-6.9008350010334871E-5</v>
      </c>
      <c r="PL471">
        <v>-6.9008350010325086E-5</v>
      </c>
      <c r="PM471">
        <v>-3.5217884545543182E-4</v>
      </c>
      <c r="PN471">
        <v>-9.7595912026167671E-5</v>
      </c>
      <c r="PO471">
        <v>-9.7595912026129982E-5</v>
      </c>
      <c r="PP471">
        <v>-6.9008350010331483E-5</v>
      </c>
      <c r="PQ471">
        <v>-6.2279665613254457E-4</v>
      </c>
      <c r="PR471">
        <v>-1.5432866304111129E-4</v>
      </c>
      <c r="PS471">
        <v>-1.6906441517399899E-4</v>
      </c>
      <c r="PT471">
        <v>-6.9008350010327512E-5</v>
      </c>
      <c r="PU471">
        <v>-3.9078840057002549E-4</v>
      </c>
      <c r="PV471">
        <v>-6.9008350010333E-5</v>
      </c>
      <c r="PW471">
        <v>-9.7595912026151408E-5</v>
      </c>
      <c r="PX471">
        <v>-1.195342175081808E-4</v>
      </c>
      <c r="PY471">
        <v>-1.1953421750815879E-4</v>
      </c>
      <c r="PZ471">
        <v>-4.584302777108508E-4</v>
      </c>
      <c r="QA471">
        <v>-9.7595912026139523E-5</v>
      </c>
      <c r="QB471">
        <v>-1.3803098869644801E-4</v>
      </c>
      <c r="QC471">
        <v>-6.9008350010331903E-5</v>
      </c>
      <c r="QD471">
        <v>-1.195342175081682E-4</v>
      </c>
      <c r="QE471">
        <v>-6.9008350010328121E-5</v>
      </c>
      <c r="QF471">
        <v>-6.900835001033071E-5</v>
      </c>
      <c r="QG471">
        <v>-3.1645444289823391E-4</v>
      </c>
      <c r="QH471">
        <v>-9.7595912026122216E-5</v>
      </c>
      <c r="QI471">
        <v>-9.7595912026169081E-5</v>
      </c>
      <c r="QJ471">
        <v>-1.3803098869644709E-4</v>
      </c>
      <c r="QK471">
        <v>-4.8386048471684708E-4</v>
      </c>
      <c r="QL471">
        <v>-1.3803098869645029E-4</v>
      </c>
      <c r="QM471">
        <v>-1.3803098869646341E-4</v>
      </c>
      <c r="QN471">
        <v>-1.5432866304111259E-4</v>
      </c>
      <c r="QO471">
        <v>-1.1953421750815589E-4</v>
      </c>
      <c r="QP471">
        <v>-6.9008350010337825E-5</v>
      </c>
      <c r="QQ471">
        <v>-1.6906441517400091E-4</v>
      </c>
      <c r="QR471">
        <v>-6.9008350010335982E-5</v>
      </c>
      <c r="QS471">
        <v>-3.5890002192326908E-4</v>
      </c>
      <c r="QT471">
        <v>-9.7595912026127854E-5</v>
      </c>
      <c r="QU471">
        <v>-9.7595912026129426E-5</v>
      </c>
      <c r="QV471">
        <v>-6.9008350010334884E-5</v>
      </c>
      <c r="QW471">
        <v>-6.9008350010333014E-5</v>
      </c>
      <c r="QX471">
        <v>-1.5432866304110731E-4</v>
      </c>
      <c r="QY471">
        <v>-6.9008350010336971E-5</v>
      </c>
      <c r="QZ471">
        <v>-2.182913618015526E-4</v>
      </c>
      <c r="RA471">
        <v>-6.9008350010333421E-5</v>
      </c>
      <c r="RB471">
        <v>-6.9008350010340996E-5</v>
      </c>
      <c r="RC471">
        <v>1</v>
      </c>
      <c r="RD471">
        <v>-6.9008350010334491E-5</v>
      </c>
      <c r="RE471">
        <v>-3.3833910222685312E-4</v>
      </c>
      <c r="RF471">
        <v>-6.9008350010330873E-5</v>
      </c>
      <c r="RG471">
        <v>-9.7595912026159716E-5</v>
      </c>
      <c r="RH471">
        <v>-2.0708221953161861E-4</v>
      </c>
      <c r="RI471">
        <v>-6.9008350010339587E-5</v>
      </c>
      <c r="RJ471">
        <v>-1.1638849311244859E-3</v>
      </c>
      <c r="RK471">
        <v>-6.9008350010330981E-5</v>
      </c>
      <c r="RL471">
        <v>-2.0708221953161159E-4</v>
      </c>
      <c r="RM471">
        <v>-9.7595912026154959E-5</v>
      </c>
      <c r="RN471">
        <v>-2.4891622953285232E-4</v>
      </c>
      <c r="RO471">
        <v>-9.7595912026141298E-5</v>
      </c>
      <c r="RP471">
        <v>-3.8462056865863598E-4</v>
      </c>
      <c r="RQ471">
        <v>-9.7595912026159919E-5</v>
      </c>
      <c r="RR471">
        <v>-6.9008350010324869E-5</v>
      </c>
      <c r="RS471">
        <v>-1.5432866304110579E-4</v>
      </c>
      <c r="RT471">
        <v>-6.9008350010342609E-5</v>
      </c>
      <c r="RU471">
        <v>-2.1829136180155431E-4</v>
      </c>
      <c r="RV471">
        <v>-6.9008350010331388E-5</v>
      </c>
      <c r="RW471">
        <v>-6.9008350010328325E-5</v>
      </c>
      <c r="RX471">
        <v>-3.6549852686360349E-4</v>
      </c>
      <c r="RY471">
        <v>-6.90083500103264E-5</v>
      </c>
      <c r="RZ471">
        <v>-6.9008350010334396E-5</v>
      </c>
      <c r="SA471">
        <v>-3.2391264064830598E-4</v>
      </c>
      <c r="SB471">
        <v>-6.900835001034162E-5</v>
      </c>
      <c r="SC471">
        <v>-6.9008350010328176E-5</v>
      </c>
      <c r="SD471">
        <v>-1.3803098869646341E-4</v>
      </c>
      <c r="SE471">
        <v>-1.380309886964466E-4</v>
      </c>
      <c r="SF471">
        <v>-2.7617637562031902E-4</v>
      </c>
      <c r="SG471">
        <v>-6.9008350010342826E-5</v>
      </c>
      <c r="SH471">
        <v>-1.543286630410811E-4</v>
      </c>
      <c r="SI471">
        <v>-6.900835001033151E-5</v>
      </c>
      <c r="SJ471">
        <v>-2.391427196049883E-4</v>
      </c>
      <c r="SK471">
        <v>-9.7595912026112567E-5</v>
      </c>
      <c r="SL471">
        <v>-6.9008350010329301E-5</v>
      </c>
      <c r="SM471">
        <v>-1.3803098869646379E-4</v>
      </c>
      <c r="SN471">
        <v>-4.0873869446675267E-4</v>
      </c>
      <c r="SO471">
        <v>-9.7595912026106888E-5</v>
      </c>
      <c r="SP471">
        <v>-9.7595912026145581E-5</v>
      </c>
      <c r="SQ471">
        <v>-6.9008350010334884E-5</v>
      </c>
      <c r="SR471">
        <v>-1.195342175081658E-4</v>
      </c>
      <c r="SS471">
        <v>-3.9078840057004641E-4</v>
      </c>
      <c r="ST471">
        <v>-6.9008350010325709E-5</v>
      </c>
      <c r="SU471">
        <v>-9.7595912026164324E-5</v>
      </c>
      <c r="SV471">
        <v>-2.182913618015606E-4</v>
      </c>
      <c r="SW471">
        <v>-6.9008350010337161E-5</v>
      </c>
      <c r="SX471">
        <v>-1.9523224899299269E-4</v>
      </c>
      <c r="SY471">
        <v>-6.9008350010339045E-5</v>
      </c>
      <c r="SZ471">
        <v>-6.9008350010343341E-5</v>
      </c>
      <c r="TA471">
        <v>-1.3803098869645181E-4</v>
      </c>
      <c r="TB471">
        <v>-6.9008350010335602E-5</v>
      </c>
      <c r="TC471">
        <v>-6.9008350010334423E-5</v>
      </c>
      <c r="TD471">
        <v>-1.543286630410921E-4</v>
      </c>
      <c r="TE471">
        <v>-6.9008350010342677E-5</v>
      </c>
      <c r="TF471">
        <v>-6.9008350010342961E-5</v>
      </c>
      <c r="TG471">
        <v>-2.0708221953163181E-4</v>
      </c>
      <c r="TH471">
        <v>-6.9008350010339573E-5</v>
      </c>
      <c r="TI471">
        <v>-1.688542244779778E-3</v>
      </c>
      <c r="TJ471">
        <v>-1.175109152501882E-2</v>
      </c>
      <c r="TK471">
        <v>-1.4802733454734401E-3</v>
      </c>
      <c r="TL471">
        <v>-2.1840916386952828E-3</v>
      </c>
      <c r="TM471">
        <v>-1.5057642163326709E-3</v>
      </c>
      <c r="TN471">
        <v>-2.4053134716053659E-3</v>
      </c>
      <c r="TO471">
        <v>-1.8261674266881189E-4</v>
      </c>
      <c r="TP471">
        <v>-2.2895381664507399E-4</v>
      </c>
      <c r="TQ471">
        <v>-6.9008350010343151E-5</v>
      </c>
      <c r="TR471">
        <v>-9.7595912026159052E-5</v>
      </c>
      <c r="TS471">
        <v>-9.7595912026122406E-5</v>
      </c>
      <c r="TT471">
        <v>-1.380309886964449E-4</v>
      </c>
      <c r="TU471">
        <v>-4.4248015706185379E-4</v>
      </c>
      <c r="TV471">
        <v>-1.3803098869646281E-4</v>
      </c>
      <c r="TW471">
        <v>-1.195342175081738E-4</v>
      </c>
      <c r="TX471">
        <v>-9.7595912026161112E-5</v>
      </c>
      <c r="TY471">
        <v>-1.380309886964343E-4</v>
      </c>
      <c r="TZ471">
        <v>-6.9008350010342731E-5</v>
      </c>
      <c r="UA471">
        <v>-9.7595912026161153E-5</v>
      </c>
      <c r="UB471">
        <v>-1.54328663041105E-4</v>
      </c>
      <c r="UC471">
        <v>-4.0284332331856209E-4</v>
      </c>
      <c r="UD471">
        <v>-6.9008350010338245E-5</v>
      </c>
      <c r="UE471">
        <v>-6.9008350010334166E-5</v>
      </c>
      <c r="UF471">
        <v>-9.759591202610842E-5</v>
      </c>
      <c r="UG471">
        <v>-9.7595912026128084E-5</v>
      </c>
      <c r="UH471">
        <v>-1.6906441517398869E-4</v>
      </c>
      <c r="UI471">
        <v>-3.088172438827351E-4</v>
      </c>
      <c r="UJ471">
        <v>-6.9008350010333773E-5</v>
      </c>
      <c r="UK471">
        <v>-6.9008350010339804E-5</v>
      </c>
      <c r="UL471">
        <v>-1.3803098869644801E-4</v>
      </c>
      <c r="UM471">
        <v>-6.9008350010338313E-5</v>
      </c>
      <c r="UN471">
        <v>-2.9294951961676799E-4</v>
      </c>
      <c r="UO471">
        <v>-1.195342175081809E-4</v>
      </c>
      <c r="UP471">
        <v>-9.7595912026137409E-5</v>
      </c>
      <c r="UQ471">
        <v>-4.3703562602809168E-4</v>
      </c>
      <c r="UR471">
        <v>-6.9008350010340414E-5</v>
      </c>
      <c r="US471">
        <v>-1.3803098869646821E-4</v>
      </c>
      <c r="UT471">
        <v>-9.7595912026169176E-5</v>
      </c>
      <c r="UU471">
        <v>-1.1953421750816829E-4</v>
      </c>
      <c r="UV471">
        <v>-2.4891622953284739E-4</v>
      </c>
      <c r="UW471">
        <v>-6.9008350010332987E-5</v>
      </c>
      <c r="UX471">
        <v>-1.543286630411027E-4</v>
      </c>
      <c r="UY471">
        <v>-2.182913618015413E-4</v>
      </c>
      <c r="UZ471">
        <v>-2.1829136180154959E-4</v>
      </c>
      <c r="VA471">
        <v>-6.9008350010336822E-5</v>
      </c>
      <c r="VB471">
        <v>-1.380309886964623E-4</v>
      </c>
      <c r="VC471">
        <v>-7.4944510260817245E-4</v>
      </c>
      <c r="VD471">
        <v>-1.9523224899299291E-4</v>
      </c>
      <c r="VE471">
        <v>-1.195342175081677E-4</v>
      </c>
      <c r="VF471">
        <v>-3.239126406483377E-4</v>
      </c>
      <c r="VG471">
        <v>-1.543286630411089E-4</v>
      </c>
      <c r="VH471">
        <v>-7.0283620944274405E-4</v>
      </c>
      <c r="VI471">
        <v>-5.127358551096239E-4</v>
      </c>
      <c r="VJ471">
        <v>-9.7268358705296322E-4</v>
      </c>
      <c r="VK471">
        <v>-3.7835307723311492E-4</v>
      </c>
      <c r="VL471">
        <v>-1.3803098869641641E-4</v>
      </c>
      <c r="VM471">
        <v>-4.88789821477749E-4</v>
      </c>
      <c r="VN471">
        <v>-3.0881724388271938E-4</v>
      </c>
      <c r="VO471">
        <v>-2.6548651426557589E-3</v>
      </c>
      <c r="VP471">
        <v>-1.02182006792148E-3</v>
      </c>
      <c r="VQ471">
        <v>-1.70225612032913E-3</v>
      </c>
      <c r="VR471">
        <v>-5.8288423284364051E-4</v>
      </c>
      <c r="VS471">
        <v>-1.2876011928359039E-3</v>
      </c>
      <c r="VT471">
        <v>-2.147731118028014E-3</v>
      </c>
      <c r="VU471">
        <v>-2.6099603887303341E-3</v>
      </c>
      <c r="VV471">
        <v>-2.605553098892318E-3</v>
      </c>
      <c r="VW471">
        <v>-2.3525855904263531E-3</v>
      </c>
      <c r="VX471">
        <v>-2.7974042512870648E-3</v>
      </c>
      <c r="VY471">
        <v>-2.7325931784071568E-3</v>
      </c>
      <c r="VZ471">
        <v>-6.5300926739689322E-4</v>
      </c>
      <c r="WA471">
        <v>-1.696172563791495E-3</v>
      </c>
      <c r="WB471">
        <v>-8.5525976224688793E-4</v>
      </c>
      <c r="WC471">
        <v>-1.543286630411002E-4</v>
      </c>
      <c r="WD471">
        <v>-9.7595912026154688E-5</v>
      </c>
      <c r="WE471">
        <v>-2.3914271960497361E-4</v>
      </c>
      <c r="WF471">
        <v>-4.0873869446673798E-4</v>
      </c>
      <c r="WG471">
        <v>-1.6906441517397359E-4</v>
      </c>
      <c r="WH471">
        <v>-6.7121810748102745E-4</v>
      </c>
      <c r="WI471">
        <v>-2.7617637562030579E-4</v>
      </c>
      <c r="WJ471">
        <v>-6.4558557329544275E-4</v>
      </c>
      <c r="WK471">
        <v>-3.4532783460313469E-4</v>
      </c>
      <c r="WL471">
        <v>-1.952322489929861E-4</v>
      </c>
      <c r="WM471">
        <v>-2.8468592519698078E-4</v>
      </c>
      <c r="WN471">
        <v>-2.6739739012120802E-4</v>
      </c>
      <c r="WO471">
        <v>-7.9949277705450978E-4</v>
      </c>
      <c r="WP471">
        <v>-2.4891622953284619E-4</v>
      </c>
      <c r="WQ471">
        <v>-2.6739739012120233E-4</v>
      </c>
      <c r="WR471">
        <v>-3.009874178480358E-4</v>
      </c>
      <c r="WS471">
        <v>-1.5432866304110901E-4</v>
      </c>
      <c r="WT471">
        <v>-6.9593074305386701E-4</v>
      </c>
      <c r="WU471">
        <v>-6.4930777235028183E-4</v>
      </c>
      <c r="WV471">
        <v>-1.289538894853573E-3</v>
      </c>
      <c r="WW471">
        <v>-5.5759578760989032E-4</v>
      </c>
      <c r="WX471">
        <v>-1.195342175081643E-4</v>
      </c>
      <c r="WY471">
        <v>-8.6374894164428589E-4</v>
      </c>
      <c r="WZ471">
        <v>-5.1273585510963474E-4</v>
      </c>
      <c r="XA471">
        <v>-2.3914271960497521E-4</v>
      </c>
      <c r="XB471">
        <v>-3.7835307723311568E-4</v>
      </c>
      <c r="XC471">
        <v>-6.9008350010324367E-5</v>
      </c>
      <c r="XD471">
        <v>-1.5432866304109121E-4</v>
      </c>
      <c r="XE471">
        <v>-9.4721416390387294E-4</v>
      </c>
      <c r="XF471">
        <v>-2.2895381664511441E-4</v>
      </c>
      <c r="XG471">
        <v>-5.5759578760987481E-4</v>
      </c>
      <c r="XH471">
        <v>-4.3152317444120411E-4</v>
      </c>
      <c r="XI471">
        <v>8.5989494735355873E-2</v>
      </c>
      <c r="XJ471">
        <v>-9.7595912026153306E-5</v>
      </c>
      <c r="XK471">
        <v>-2.2895381664506139E-4</v>
      </c>
      <c r="XL471">
        <v>-3.1645444289824708E-4</v>
      </c>
      <c r="XM471">
        <v>-1.038499960422768E-3</v>
      </c>
      <c r="XN471">
        <v>-1.8261674266881899E-4</v>
      </c>
      <c r="XO471">
        <v>-2.391427196049718E-4</v>
      </c>
      <c r="XP471">
        <v>-2.84685925196979E-4</v>
      </c>
      <c r="XQ471">
        <v>-9.3684274708507947E-4</v>
      </c>
      <c r="XR471">
        <v>-6.3807761139818666E-4</v>
      </c>
      <c r="XS471">
        <v>-8.9421590950865021E-4</v>
      </c>
      <c r="XT471">
        <v>-1.1006147668224269E-3</v>
      </c>
      <c r="XU471">
        <v>-9.3684274708509367E-4</v>
      </c>
      <c r="XV471">
        <v>-1.195342175081669E-4</v>
      </c>
      <c r="XW471">
        <v>-5.4451958014023255E-4</v>
      </c>
      <c r="XX471">
        <v>-9.7595912026161085E-5</v>
      </c>
      <c r="XY471">
        <v>-1.195342175081592E-4</v>
      </c>
      <c r="XZ471">
        <v>-6.900835001033815E-5</v>
      </c>
      <c r="YA471">
        <v>-6.9008350010332838E-5</v>
      </c>
      <c r="YB471">
        <v>-6.9008350010333814E-5</v>
      </c>
      <c r="YC471">
        <v>-4.7343418583554783E-3</v>
      </c>
    </row>
    <row r="472" spans="1:653" hidden="1" x14ac:dyDescent="0.25">
      <c r="A472" s="1" t="s">
        <v>470</v>
      </c>
      <c r="B472">
        <v>-7.8015466785845986E-3</v>
      </c>
      <c r="C472">
        <v>3.4254250340822021E-3</v>
      </c>
      <c r="D472">
        <v>-1.3910730258520149E-2</v>
      </c>
      <c r="E472">
        <v>-6.5909217621872615E-4</v>
      </c>
      <c r="F472">
        <v>-1.2043046895730311E-3</v>
      </c>
      <c r="G472">
        <v>-1.8299378065905569E-3</v>
      </c>
      <c r="H472">
        <v>-2.4880640181209101E-3</v>
      </c>
      <c r="I472">
        <v>-1.8658591161105019E-3</v>
      </c>
      <c r="J472">
        <v>-2.6581319632966401E-3</v>
      </c>
      <c r="K472">
        <v>-8.1153920826377017E-4</v>
      </c>
      <c r="L472">
        <v>-1.429863721892294E-3</v>
      </c>
      <c r="M472">
        <v>3.3422083513858399E-3</v>
      </c>
      <c r="N472">
        <v>-7.5587605832235275E-4</v>
      </c>
      <c r="O472">
        <v>-3.3036421356170392E-3</v>
      </c>
      <c r="P472">
        <v>8.8793787049374056E-3</v>
      </c>
      <c r="Q472">
        <v>-9.3944579058683625E-4</v>
      </c>
      <c r="R472">
        <v>-2.182913618015812E-4</v>
      </c>
      <c r="S472">
        <v>-1.4802733454735901E-3</v>
      </c>
      <c r="T472">
        <v>-5.7606856534351304E-3</v>
      </c>
      <c r="U472">
        <v>-1.4067497053149071E-3</v>
      </c>
      <c r="V472">
        <v>-2.8488264191072832E-3</v>
      </c>
      <c r="W472">
        <v>-3.4870466280995682E-3</v>
      </c>
      <c r="X472">
        <v>-1.853151753173772E-3</v>
      </c>
      <c r="Y472">
        <v>-4.8587841462732857E-3</v>
      </c>
      <c r="Z472">
        <v>-1.4647925258161501E-3</v>
      </c>
      <c r="AA472">
        <v>9.9137894103665247E-3</v>
      </c>
      <c r="AB472">
        <v>-2.4891622953289981E-4</v>
      </c>
      <c r="AC472">
        <v>-3.7835307723304179E-4</v>
      </c>
      <c r="AD472">
        <v>-6.7121810748104415E-4</v>
      </c>
      <c r="AE472">
        <v>-4.424801570617515E-4</v>
      </c>
      <c r="AF472">
        <v>-4.8878982147770975E-4</v>
      </c>
      <c r="AG472">
        <v>-1.5432866304112281E-4</v>
      </c>
      <c r="AH472">
        <v>-3.5217884545545779E-4</v>
      </c>
      <c r="AI472">
        <v>-5.7457611087130729E-4</v>
      </c>
      <c r="AJ472">
        <v>-1.9523224899302129E-4</v>
      </c>
      <c r="AK472">
        <v>-3.9078840057009683E-4</v>
      </c>
      <c r="AL472">
        <v>-1.826167426688406E-4</v>
      </c>
      <c r="AM472">
        <v>0.26714133384113448</v>
      </c>
      <c r="AN472">
        <v>-4.1455103366984641E-4</v>
      </c>
      <c r="AO472">
        <v>-1.2180229099666071E-3</v>
      </c>
      <c r="AP472">
        <v>-4.4248015706174938E-4</v>
      </c>
      <c r="AQ472">
        <v>-6.900835001035192E-5</v>
      </c>
      <c r="AR472">
        <v>-2.3914271960502929E-4</v>
      </c>
      <c r="AS472">
        <v>-3.7835307723304261E-4</v>
      </c>
      <c r="AT472">
        <v>-3.6549852686363639E-4</v>
      </c>
      <c r="AU472">
        <v>-3.5890002192327097E-4</v>
      </c>
      <c r="AV472">
        <v>-3.0098741784802328E-4</v>
      </c>
      <c r="AW472">
        <v>-4.531752197637217E-4</v>
      </c>
      <c r="AX472">
        <v>-4.0873869446673641E-4</v>
      </c>
      <c r="AY472">
        <v>-2.2895381664513311E-4</v>
      </c>
      <c r="AZ472">
        <v>-2.070822195316387E-4</v>
      </c>
      <c r="BA472">
        <v>-1.8261674266883201E-4</v>
      </c>
      <c r="BB472">
        <v>-1.690644151740358E-4</v>
      </c>
      <c r="BC472">
        <v>-2.2895381664510731E-4</v>
      </c>
      <c r="BD472">
        <v>-2.6666021073716469E-2</v>
      </c>
      <c r="BE472">
        <v>-2.7617637562034569E-4</v>
      </c>
      <c r="BF472">
        <v>-5.0803564318845789E-4</v>
      </c>
      <c r="BG472">
        <v>-1.8261674266883301E-4</v>
      </c>
      <c r="BH472">
        <v>-4.6362649020990448E-4</v>
      </c>
      <c r="BI472">
        <v>-3.9078840057010599E-4</v>
      </c>
      <c r="BJ472">
        <v>-3.2391264064834621E-4</v>
      </c>
      <c r="BK472">
        <v>-4.9850428642398911E-4</v>
      </c>
      <c r="BL472">
        <v>-3.7198088866526892E-4</v>
      </c>
      <c r="BM472">
        <v>-2.182913618015803E-4</v>
      </c>
      <c r="BN472">
        <v>-1.5432866304111801E-4</v>
      </c>
      <c r="BO472">
        <v>-1.532545792973227E-3</v>
      </c>
      <c r="BP472">
        <v>-3.7378009790183342E-3</v>
      </c>
      <c r="BQ472">
        <v>-4.3902822217541763E-3</v>
      </c>
      <c r="BR472">
        <v>-1.3941629432956419E-3</v>
      </c>
      <c r="BS472">
        <v>-1.5833137023740511E-3</v>
      </c>
      <c r="BT472">
        <v>-9.0774152860670452E-4</v>
      </c>
      <c r="BU472">
        <v>-2.023884795228506E-3</v>
      </c>
      <c r="BV472">
        <v>-1.0961265057759741E-3</v>
      </c>
      <c r="BW472">
        <v>-8.2341598910870627E-4</v>
      </c>
      <c r="BX472">
        <v>-1.1532058803273449E-3</v>
      </c>
      <c r="BY472">
        <v>6.7534737452069088E-2</v>
      </c>
      <c r="BZ472">
        <v>-9.3161593960892463E-4</v>
      </c>
      <c r="CA472">
        <v>-3.312039300512466E-4</v>
      </c>
      <c r="CB472">
        <v>-6.2279665613269419E-4</v>
      </c>
      <c r="CC472">
        <v>-5.7978839180393791E-3</v>
      </c>
      <c r="CD472">
        <v>-1.745830076779452E-3</v>
      </c>
      <c r="CE472">
        <v>-1.7458300767794509E-3</v>
      </c>
      <c r="CF472">
        <v>-1.394933342898258E-2</v>
      </c>
      <c r="CG472">
        <v>-1.5275553823692731E-3</v>
      </c>
      <c r="CH472">
        <v>-2.2530698051653288E-3</v>
      </c>
      <c r="CI472">
        <v>-1.563830550491131E-3</v>
      </c>
      <c r="CJ472">
        <v>2.752262637677768E-2</v>
      </c>
      <c r="CK472">
        <v>-1.9523224899302001E-4</v>
      </c>
      <c r="CL472">
        <v>-3.1085215381456651E-3</v>
      </c>
      <c r="CM472">
        <v>-1.5670922338965291E-3</v>
      </c>
      <c r="CN472">
        <v>-9.7595912026167861E-5</v>
      </c>
      <c r="CO472">
        <v>-1.7591698922807841E-3</v>
      </c>
      <c r="CP472">
        <v>-5.8288423284368171E-4</v>
      </c>
      <c r="CQ472">
        <v>-1.450910018424668E-3</v>
      </c>
      <c r="CR472">
        <v>-2.195284718899404E-3</v>
      </c>
      <c r="CS472">
        <v>-3.293000823736928E-3</v>
      </c>
      <c r="CT472">
        <v>-2.8790072305922691E-3</v>
      </c>
      <c r="CU472">
        <v>-3.257090687657776E-3</v>
      </c>
      <c r="CV472">
        <v>2.1476753323403219E-2</v>
      </c>
      <c r="CW472">
        <v>-3.0745813210176021E-3</v>
      </c>
      <c r="CX472">
        <v>-1.2402736321113111E-3</v>
      </c>
      <c r="CY472">
        <v>-1.9311218273177261E-3</v>
      </c>
      <c r="CZ472">
        <v>-9.7595912026157602E-5</v>
      </c>
      <c r="DA472">
        <v>-6.9008350010334396E-5</v>
      </c>
      <c r="DB472">
        <v>-6.9008350010344181E-5</v>
      </c>
      <c r="DC472">
        <v>-1.195342175082059E-4</v>
      </c>
      <c r="DD472">
        <v>-9.7595912026169203E-5</v>
      </c>
      <c r="DE472">
        <v>-6.9008350010351418E-5</v>
      </c>
      <c r="DF472">
        <v>-9.7595912026164825E-5</v>
      </c>
      <c r="DG472">
        <v>-6.900835001034658E-5</v>
      </c>
      <c r="DH472">
        <v>-6.9008350010333908E-5</v>
      </c>
      <c r="DI472">
        <v>-6.9008350010337446E-5</v>
      </c>
      <c r="DJ472">
        <v>-1.3803098869649119E-4</v>
      </c>
      <c r="DK472">
        <v>-6.9008350010335955E-5</v>
      </c>
      <c r="DL472">
        <v>-6.9008350010351364E-5</v>
      </c>
      <c r="DM472">
        <v>-1.380309886964778E-4</v>
      </c>
      <c r="DN472">
        <v>-1.1953421750820339E-4</v>
      </c>
      <c r="DO472">
        <v>-6.9008350010351893E-5</v>
      </c>
      <c r="DP472">
        <v>-1.3803098869648759E-4</v>
      </c>
      <c r="DQ472">
        <v>-1.6906441517400029E-4</v>
      </c>
      <c r="DR472">
        <v>-1.195342175081793E-4</v>
      </c>
      <c r="DS472">
        <v>-6.9008350010344141E-5</v>
      </c>
      <c r="DT472">
        <v>-3.1645444289820908E-4</v>
      </c>
      <c r="DU472">
        <v>-1.195342175081885E-4</v>
      </c>
      <c r="DV472">
        <v>-9.7595912026137327E-5</v>
      </c>
      <c r="DW472">
        <v>-6.9008350010335453E-5</v>
      </c>
      <c r="DX472">
        <v>-1.8261674266884699E-4</v>
      </c>
      <c r="DY472">
        <v>-1.952322489930031E-4</v>
      </c>
      <c r="DZ472">
        <v>-1.5432866304113531E-4</v>
      </c>
      <c r="EA472">
        <v>-3.0881724388278302E-4</v>
      </c>
      <c r="EB472">
        <v>-2.28953816645112E-4</v>
      </c>
      <c r="EC472">
        <v>-1.3803098869645921E-4</v>
      </c>
      <c r="ED472">
        <v>-2.2895381664511769E-4</v>
      </c>
      <c r="EE472">
        <v>-6.9008350010335209E-5</v>
      </c>
      <c r="EF472">
        <v>-1.54328663041115E-4</v>
      </c>
      <c r="EG472">
        <v>-9.7595912026168661E-5</v>
      </c>
      <c r="EH472">
        <v>-6.9008350010350117E-5</v>
      </c>
      <c r="EI472">
        <v>-1.3803098869649279E-4</v>
      </c>
      <c r="EJ472">
        <v>-2.1829136180159369E-4</v>
      </c>
      <c r="EK472">
        <v>-1.3803098869647159E-4</v>
      </c>
      <c r="EL472">
        <v>-1.3803098869649339E-4</v>
      </c>
      <c r="EM472">
        <v>-1.195342175081951E-4</v>
      </c>
      <c r="EN472">
        <v>-1.195342175082017E-4</v>
      </c>
      <c r="EO472">
        <v>-1.543286630411143E-4</v>
      </c>
      <c r="EP472">
        <v>-1.195342175081858E-4</v>
      </c>
      <c r="EQ472">
        <v>-6.9008350010351987E-5</v>
      </c>
      <c r="ER472">
        <v>-1.195342175081944E-4</v>
      </c>
      <c r="ES472">
        <v>-1.3803098869646281E-4</v>
      </c>
      <c r="ET472">
        <v>-1.195342175081729E-4</v>
      </c>
      <c r="EU472">
        <v>-6.9008350010345523E-5</v>
      </c>
      <c r="EV472">
        <v>-2.9294951961681109E-4</v>
      </c>
      <c r="EW472">
        <v>-1.195342175082026E-4</v>
      </c>
      <c r="EX472">
        <v>-1.9523224899302069E-4</v>
      </c>
      <c r="EY472">
        <v>-1.19534217508185E-4</v>
      </c>
      <c r="EZ472">
        <v>-1.1953421750818439E-4</v>
      </c>
      <c r="FA472">
        <v>-9.759591202617026E-5</v>
      </c>
      <c r="FB472">
        <v>-9.7595912026168376E-5</v>
      </c>
      <c r="FC472">
        <v>-6.9008350010347569E-5</v>
      </c>
      <c r="FD472">
        <v>-1.380309886964791E-4</v>
      </c>
      <c r="FE472">
        <v>-9.7595912026135389E-5</v>
      </c>
      <c r="FF472">
        <v>-6.9008350010333963E-5</v>
      </c>
      <c r="FG472">
        <v>-6.9008350010334559E-5</v>
      </c>
      <c r="FH472">
        <v>-6.9008350010352719E-5</v>
      </c>
      <c r="FI472">
        <v>-6.90083500103396E-5</v>
      </c>
      <c r="FJ472">
        <v>-1.5432866304112899E-4</v>
      </c>
      <c r="FK472">
        <v>-9.7595912026131676E-5</v>
      </c>
      <c r="FL472">
        <v>-1.6906441517403029E-4</v>
      </c>
      <c r="FM472">
        <v>-9.7595912026130307E-5</v>
      </c>
      <c r="FN472">
        <v>-6.9008350010352353E-5</v>
      </c>
      <c r="FO472">
        <v>-2.289538166450915E-4</v>
      </c>
      <c r="FP472">
        <v>-1.3803098869645609E-4</v>
      </c>
      <c r="FQ472">
        <v>-6.9008350010347949E-5</v>
      </c>
      <c r="FR472">
        <v>-1.3803098869645379E-4</v>
      </c>
      <c r="FS472">
        <v>-2.1829136180160651E-4</v>
      </c>
      <c r="FT472">
        <v>-6.9008350010335819E-5</v>
      </c>
      <c r="FU472">
        <v>-3.1645444289821748E-4</v>
      </c>
      <c r="FV472">
        <v>-1.826167426688394E-4</v>
      </c>
      <c r="FW472">
        <v>-1.3803098869648721E-4</v>
      </c>
      <c r="FX472">
        <v>-1.195342175081804E-4</v>
      </c>
      <c r="FY472">
        <v>-1.1953421750818551E-4</v>
      </c>
      <c r="FZ472">
        <v>-6.9008350010351283E-5</v>
      </c>
      <c r="GA472">
        <v>-6.9008350010352177E-5</v>
      </c>
      <c r="GB472">
        <v>-6.9008350010351608E-5</v>
      </c>
      <c r="GC472">
        <v>-6.9008350010347122E-5</v>
      </c>
      <c r="GD472">
        <v>-1.195342175081671E-4</v>
      </c>
      <c r="GE472">
        <v>-6.9008350010346323E-5</v>
      </c>
      <c r="GF472">
        <v>-6.9008350010337025E-5</v>
      </c>
      <c r="GG472">
        <v>-1.195342175081859E-4</v>
      </c>
      <c r="GH472">
        <v>-6.9008350010350849E-5</v>
      </c>
      <c r="GI472">
        <v>-1.9523224899302009E-4</v>
      </c>
      <c r="GJ472">
        <v>-6.9008350010337134E-5</v>
      </c>
      <c r="GK472">
        <v>-1.690644151740358E-4</v>
      </c>
      <c r="GL472">
        <v>-6.9008350010339316E-5</v>
      </c>
      <c r="GM472">
        <v>-1.3803098869646051E-4</v>
      </c>
      <c r="GN472">
        <v>-1.5432866304111899E-4</v>
      </c>
      <c r="GO472">
        <v>-6.9008350010335643E-5</v>
      </c>
      <c r="GP472">
        <v>-6.9008350010352475E-5</v>
      </c>
      <c r="GQ472">
        <v>-6.9008350010346282E-5</v>
      </c>
      <c r="GR472">
        <v>-6.9008350010345686E-5</v>
      </c>
      <c r="GS472">
        <v>-1.195342175081687E-4</v>
      </c>
      <c r="GT472">
        <v>-6.9008350010339329E-5</v>
      </c>
      <c r="GU472">
        <v>-6.9008350010345889E-5</v>
      </c>
      <c r="GV472">
        <v>-9.7595912026163307E-5</v>
      </c>
      <c r="GW472">
        <v>-9.7595912026172577E-5</v>
      </c>
      <c r="GX472">
        <v>-9.7595912026152831E-5</v>
      </c>
      <c r="GY472">
        <v>0.40817785303508891</v>
      </c>
      <c r="GZ472">
        <v>-6.9008350010334491E-5</v>
      </c>
      <c r="HA472">
        <v>-6.9008350010350293E-5</v>
      </c>
      <c r="HB472">
        <v>-9.7595912026157819E-5</v>
      </c>
      <c r="HC472">
        <v>-9.7595912026151002E-5</v>
      </c>
      <c r="HD472">
        <v>-1.690644151740198E-4</v>
      </c>
      <c r="HE472">
        <v>-1.195342175081759E-4</v>
      </c>
      <c r="HF472">
        <v>-1.9523224899300451E-4</v>
      </c>
      <c r="HG472">
        <v>-1.826167426688336E-4</v>
      </c>
      <c r="HH472">
        <v>-1.6906441517398701E-4</v>
      </c>
      <c r="HI472">
        <v>-9.75959120261484E-5</v>
      </c>
      <c r="HJ472">
        <v>-3.0098741784800702E-4</v>
      </c>
      <c r="HK472">
        <v>-3.8462056865863571E-4</v>
      </c>
      <c r="HL472">
        <v>-4.0284332331848451E-4</v>
      </c>
      <c r="HM472">
        <v>-1.5432866304110931E-4</v>
      </c>
      <c r="HN472">
        <v>-6.9008350010349602E-5</v>
      </c>
      <c r="HO472">
        <v>-4.7385010113384359E-4</v>
      </c>
      <c r="HP472">
        <v>-1.5432866304113059E-4</v>
      </c>
      <c r="HQ472">
        <v>-5.5759578761000524E-4</v>
      </c>
      <c r="HR472">
        <v>-2.070822195316375E-4</v>
      </c>
      <c r="HS472">
        <v>-5.1273585510965849E-4</v>
      </c>
      <c r="HT472">
        <v>-3.3120393005120941E-4</v>
      </c>
      <c r="HU472">
        <v>-6.9008350010348898E-5</v>
      </c>
      <c r="HV472">
        <v>-2.1829136180160169E-4</v>
      </c>
      <c r="HW472">
        <v>-9.7595912026146841E-5</v>
      </c>
      <c r="HX472">
        <v>-6.9008350010348938E-5</v>
      </c>
      <c r="HY472">
        <v>-6.9008350010341959E-5</v>
      </c>
      <c r="HZ472">
        <v>-9.7595912026132001E-5</v>
      </c>
      <c r="IA472">
        <v>-9.7595912026152303E-5</v>
      </c>
      <c r="IB472">
        <v>-6.900835001034967E-5</v>
      </c>
      <c r="IC472">
        <v>-2.070822195316448E-4</v>
      </c>
      <c r="ID472">
        <v>-1.5432866304109251E-4</v>
      </c>
      <c r="IE472">
        <v>-2.0708221953165369E-4</v>
      </c>
      <c r="IF472">
        <v>-1.195342175081869E-4</v>
      </c>
      <c r="IG472">
        <v>-1.5432866304111449E-4</v>
      </c>
      <c r="IH472">
        <v>-6.9008350010336145E-5</v>
      </c>
      <c r="II472">
        <v>-6.900835001035192E-5</v>
      </c>
      <c r="IJ472">
        <v>-6.9008350010350144E-5</v>
      </c>
      <c r="IK472">
        <v>-6.9008350010344534E-5</v>
      </c>
      <c r="IL472">
        <v>-1.380309886964685E-4</v>
      </c>
      <c r="IM472">
        <v>-6.9008350010348152E-5</v>
      </c>
      <c r="IN472">
        <v>-9.7595912026159066E-5</v>
      </c>
      <c r="IO472">
        <v>-9.759591202616881E-5</v>
      </c>
      <c r="IP472">
        <v>-6.9008350010340698E-5</v>
      </c>
      <c r="IQ472">
        <v>-6.9008350010343707E-5</v>
      </c>
      <c r="IR472">
        <v>-1.195342175081758E-4</v>
      </c>
      <c r="IS472">
        <v>-1.5432866304114379E-4</v>
      </c>
      <c r="IT472">
        <v>-1.6906441517403791E-4</v>
      </c>
      <c r="IU472">
        <v>-6.9008350010335724E-5</v>
      </c>
      <c r="IV472">
        <v>-1.5432866304113311E-4</v>
      </c>
      <c r="IW472">
        <v>-6.9008350010346621E-5</v>
      </c>
      <c r="IX472">
        <v>-6.9008350010333881E-5</v>
      </c>
      <c r="IY472">
        <v>-1.380309886964775E-4</v>
      </c>
      <c r="IZ472">
        <v>-6.9008350010340495E-5</v>
      </c>
      <c r="JA472">
        <v>-6.9008350010351676E-5</v>
      </c>
      <c r="JB472">
        <v>-6.9008350010352421E-5</v>
      </c>
      <c r="JC472">
        <v>-1.3803098869644869E-4</v>
      </c>
      <c r="JD472">
        <v>-6.9008350010335901E-5</v>
      </c>
      <c r="JE472">
        <v>-6.9008350010347596E-5</v>
      </c>
      <c r="JF472">
        <v>-1.6906441517401501E-4</v>
      </c>
      <c r="JG472">
        <v>-1.8261674266884171E-4</v>
      </c>
      <c r="JH472">
        <v>-1.195342175081702E-4</v>
      </c>
      <c r="JI472">
        <v>-1.1953421750819759E-4</v>
      </c>
      <c r="JJ472">
        <v>-9.7595912026164337E-5</v>
      </c>
      <c r="JK472">
        <v>-6.9008350010339587E-5</v>
      </c>
      <c r="JL472">
        <v>-9.759591202615874E-5</v>
      </c>
      <c r="JM472">
        <v>-6.9008350010348396E-5</v>
      </c>
      <c r="JN472">
        <v>-1.9523224899301831E-4</v>
      </c>
      <c r="JO472">
        <v>-6.9008350010344737E-5</v>
      </c>
      <c r="JP472">
        <v>-2.3914271960501281E-4</v>
      </c>
      <c r="JQ472">
        <v>-9.7595912026165652E-5</v>
      </c>
      <c r="JR472">
        <v>-6.9008350010338069E-5</v>
      </c>
      <c r="JS472">
        <v>-6.9008350010348017E-5</v>
      </c>
      <c r="JT472">
        <v>-1.380309886964427E-4</v>
      </c>
      <c r="JU472">
        <v>-1.1953421750817619E-4</v>
      </c>
      <c r="JV472">
        <v>-1.3803098869648631E-4</v>
      </c>
      <c r="JW472">
        <v>-9.7595912026146231E-5</v>
      </c>
      <c r="JX472">
        <v>-1.3803098869646571E-4</v>
      </c>
      <c r="JY472">
        <v>-6.9008350010340942E-5</v>
      </c>
      <c r="JZ472">
        <v>-1.5432866304112639E-4</v>
      </c>
      <c r="KA472">
        <v>-9.7595912026162061E-5</v>
      </c>
      <c r="KB472">
        <v>-9.7595912026148982E-5</v>
      </c>
      <c r="KC472">
        <v>-1.826167426688426E-4</v>
      </c>
      <c r="KD472">
        <v>-9.7595912026167468E-5</v>
      </c>
      <c r="KE472">
        <v>-1.690644151740416E-4</v>
      </c>
      <c r="KF472">
        <v>-1.5432866304108679E-4</v>
      </c>
      <c r="KG472">
        <v>-1.38030988696472E-4</v>
      </c>
      <c r="KH472">
        <v>-1.690644151740226E-4</v>
      </c>
      <c r="KI472">
        <v>-9.7595912026165923E-5</v>
      </c>
      <c r="KJ472">
        <v>-9.7595912026137476E-5</v>
      </c>
      <c r="KK472">
        <v>-1.952322489929954E-4</v>
      </c>
      <c r="KL472">
        <v>-9.7595912026157263E-5</v>
      </c>
      <c r="KM472">
        <v>-6.9008350010349345E-5</v>
      </c>
      <c r="KN472">
        <v>-6.9008350010341755E-5</v>
      </c>
      <c r="KO472">
        <v>-6.9008350010352719E-5</v>
      </c>
      <c r="KP472">
        <v>-1.6906441517402609E-4</v>
      </c>
      <c r="KQ472">
        <v>-1.952322489930198E-4</v>
      </c>
      <c r="KR472">
        <v>-1.195342175081774E-4</v>
      </c>
      <c r="KS472">
        <v>-1.195342175081779E-4</v>
      </c>
      <c r="KT472">
        <v>-9.7595912026149538E-5</v>
      </c>
      <c r="KU472">
        <v>-9.7595912026138127E-5</v>
      </c>
      <c r="KV472">
        <v>-9.7595912026148793E-5</v>
      </c>
      <c r="KW472">
        <v>-6.9008350010345116E-5</v>
      </c>
      <c r="KX472">
        <v>-9.7595912026166533E-5</v>
      </c>
      <c r="KY472">
        <v>-9.7595912026142477E-5</v>
      </c>
      <c r="KZ472">
        <v>-9.7595912026140675E-5</v>
      </c>
      <c r="LA472">
        <v>-6.9008350010348342E-5</v>
      </c>
      <c r="LB472">
        <v>-1.543286630411365E-4</v>
      </c>
      <c r="LC472">
        <v>-6.9008350010344073E-5</v>
      </c>
      <c r="LD472">
        <v>-9.7595912026160773E-5</v>
      </c>
      <c r="LE472">
        <v>-6.9008350010342108E-5</v>
      </c>
      <c r="LF472">
        <v>-1.1953421750820129E-4</v>
      </c>
      <c r="LG472">
        <v>-6.9008350010344683E-5</v>
      </c>
      <c r="LH472">
        <v>-6.9008350010344927E-5</v>
      </c>
      <c r="LI472">
        <v>-6.9008350010348532E-5</v>
      </c>
      <c r="LJ472">
        <v>-6.9008350010352001E-5</v>
      </c>
      <c r="LK472">
        <v>-6.9008350010340319E-5</v>
      </c>
      <c r="LL472">
        <v>-6.9008350010352421E-5</v>
      </c>
      <c r="LM472">
        <v>-1.1953421750818889E-4</v>
      </c>
      <c r="LN472">
        <v>-9.7595912026132963E-5</v>
      </c>
      <c r="LO472">
        <v>-6.9008350010335616E-5</v>
      </c>
      <c r="LP472">
        <v>-6.9008350010338516E-5</v>
      </c>
      <c r="LQ472">
        <v>-6.900835001035253E-5</v>
      </c>
      <c r="LR472">
        <v>-1.3803098869647609E-4</v>
      </c>
      <c r="LS472">
        <v>-6.9008350010343815E-5</v>
      </c>
      <c r="LT472">
        <v>-6.9008350010348884E-5</v>
      </c>
      <c r="LU472">
        <v>-2.9858093067952479E-3</v>
      </c>
      <c r="LV472">
        <v>-1.487108288880865E-3</v>
      </c>
      <c r="LW472">
        <v>-9.7595912026167861E-5</v>
      </c>
      <c r="LX472">
        <v>-1.6390009278680409E-3</v>
      </c>
      <c r="LY472">
        <v>-4.6362649020992861E-4</v>
      </c>
      <c r="LZ472">
        <v>-1.3995695985986041E-3</v>
      </c>
      <c r="MA472">
        <v>-2.0133016426771449E-3</v>
      </c>
      <c r="MB472">
        <v>-3.1788008135004492E-3</v>
      </c>
      <c r="MC472">
        <v>-2.6494148104636971E-3</v>
      </c>
      <c r="MD472">
        <v>-3.088579899356134E-3</v>
      </c>
      <c r="ME472">
        <v>-3.0565344361151961E-3</v>
      </c>
      <c r="MF472">
        <v>-2.9593096797185638E-3</v>
      </c>
      <c r="MG472">
        <v>-1.199537092640323E-3</v>
      </c>
      <c r="MH472">
        <v>-1.875694472056479E-3</v>
      </c>
      <c r="MI472">
        <v>-6.900835001033361E-5</v>
      </c>
      <c r="MJ472">
        <v>-6.9008350010347E-5</v>
      </c>
      <c r="MK472">
        <v>-1.380309886964475E-4</v>
      </c>
      <c r="ML472">
        <v>-9.7595912026163253E-5</v>
      </c>
      <c r="MM472">
        <v>-9.7595912026160936E-5</v>
      </c>
      <c r="MN472">
        <v>-9.7595912026159608E-5</v>
      </c>
      <c r="MO472">
        <v>-1.380309886964488E-4</v>
      </c>
      <c r="MP472">
        <v>-2.0708221953163561E-4</v>
      </c>
      <c r="MQ472">
        <v>-1.195342175081827E-4</v>
      </c>
      <c r="MR472">
        <v>-6.9008350010348288E-5</v>
      </c>
      <c r="MS472">
        <v>-2.2895381664512289E-4</v>
      </c>
      <c r="MT472">
        <v>-1.6906441517401151E-4</v>
      </c>
      <c r="MU472">
        <v>-1.8261674266884361E-4</v>
      </c>
      <c r="MV472">
        <v>-1.5432866304112021E-4</v>
      </c>
      <c r="MW472">
        <v>-1.543286630411272E-4</v>
      </c>
      <c r="MX472">
        <v>-1.195342175082025E-4</v>
      </c>
      <c r="MY472">
        <v>-9.7595912026168024E-5</v>
      </c>
      <c r="MZ472">
        <v>-9.7595912026164798E-5</v>
      </c>
      <c r="NA472">
        <v>-6.9008350010348721E-5</v>
      </c>
      <c r="NB472">
        <v>-6.9008350010337866E-5</v>
      </c>
      <c r="NC472">
        <v>-1.1953421750817151E-4</v>
      </c>
      <c r="ND472">
        <v>-6.9008350010352028E-5</v>
      </c>
      <c r="NE472">
        <v>-6.9008350010352055E-5</v>
      </c>
      <c r="NF472">
        <v>-1.1953421750818311E-4</v>
      </c>
      <c r="NG472">
        <v>-9.7595912026144415E-5</v>
      </c>
      <c r="NH472">
        <v>-1.3803098869642381E-4</v>
      </c>
      <c r="NI472">
        <v>-9.7595912026163226E-5</v>
      </c>
      <c r="NJ472">
        <v>-1.195342175081708E-4</v>
      </c>
      <c r="NK472">
        <v>-6.9008350010348084E-5</v>
      </c>
      <c r="NL472">
        <v>-3.2391264064835808E-4</v>
      </c>
      <c r="NM472">
        <v>-1.1953421750818649E-4</v>
      </c>
      <c r="NN472">
        <v>-1.543286630411188E-4</v>
      </c>
      <c r="NO472">
        <v>-9.7595912026166208E-5</v>
      </c>
      <c r="NP472">
        <v>-6.900835001034387E-5</v>
      </c>
      <c r="NQ472">
        <v>-1.380309886964923E-4</v>
      </c>
      <c r="NR472">
        <v>-2.289538166450995E-4</v>
      </c>
      <c r="NS472">
        <v>-2.182913618015723E-4</v>
      </c>
      <c r="NT472">
        <v>-6.9008350010351554E-5</v>
      </c>
      <c r="NU472">
        <v>-1.195342175081943E-4</v>
      </c>
      <c r="NV472">
        <v>-9.7595912026162765E-5</v>
      </c>
      <c r="NW472">
        <v>-9.7595912026148413E-5</v>
      </c>
      <c r="NX472">
        <v>-6.9008350010344059E-5</v>
      </c>
      <c r="NY472">
        <v>-9.7595912026134739E-5</v>
      </c>
      <c r="NZ472">
        <v>-2.1829136180157911E-4</v>
      </c>
      <c r="OA472">
        <v>-9.7595912026168661E-5</v>
      </c>
      <c r="OB472">
        <v>-6.9008350010339085E-5</v>
      </c>
      <c r="OC472">
        <v>-6.9008350010349114E-5</v>
      </c>
      <c r="OD472">
        <v>-6.9008350010339397E-5</v>
      </c>
      <c r="OE472">
        <v>-1.8261674266884019E-4</v>
      </c>
      <c r="OF472">
        <v>-6.9008350010343016E-5</v>
      </c>
      <c r="OG472">
        <v>-6.9008350010345076E-5</v>
      </c>
      <c r="OH472">
        <v>-1.195342175082099E-4</v>
      </c>
      <c r="OI472">
        <v>-1.9523224899301831E-4</v>
      </c>
      <c r="OJ472">
        <v>-1.3803098869646081E-4</v>
      </c>
      <c r="OK472">
        <v>-2.4891622953289401E-4</v>
      </c>
      <c r="OL472">
        <v>-1.6906441517400381E-4</v>
      </c>
      <c r="OM472">
        <v>-1.195342175081755E-4</v>
      </c>
      <c r="ON472">
        <v>-6.9008350010351906E-5</v>
      </c>
      <c r="OO472">
        <v>-1.5432866304112059E-4</v>
      </c>
      <c r="OP472">
        <v>-1.195342175081856E-4</v>
      </c>
      <c r="OQ472">
        <v>-6.9008350010344791E-5</v>
      </c>
      <c r="OR472">
        <v>-9.7595912026147573E-5</v>
      </c>
      <c r="OS472">
        <v>-1.5432866304112769E-4</v>
      </c>
      <c r="OT472">
        <v>-1.195342175081998E-4</v>
      </c>
      <c r="OU472">
        <v>-1.380309886964347E-4</v>
      </c>
      <c r="OV472">
        <v>-2.1829136180157729E-4</v>
      </c>
      <c r="OW472">
        <v>-6.9008350010338042E-5</v>
      </c>
      <c r="OX472">
        <v>-6.9008350010350375E-5</v>
      </c>
      <c r="OY472">
        <v>-6.9008350010343043E-5</v>
      </c>
      <c r="OZ472">
        <v>-1.3803098869641671E-4</v>
      </c>
      <c r="PA472">
        <v>-6.9008350010344019E-5</v>
      </c>
      <c r="PB472">
        <v>-9.7595912026157859E-5</v>
      </c>
      <c r="PC472">
        <v>-6.9008350010352624E-5</v>
      </c>
      <c r="PD472">
        <v>-6.9008350010341051E-5</v>
      </c>
      <c r="PE472">
        <v>-6.9008350010352516E-5</v>
      </c>
      <c r="PF472">
        <v>-6.9008350010347854E-5</v>
      </c>
      <c r="PG472">
        <v>-6.9008350010346146E-5</v>
      </c>
      <c r="PH472">
        <v>-6.9008350010336267E-5</v>
      </c>
      <c r="PI472">
        <v>-6.9008350010351418E-5</v>
      </c>
      <c r="PJ472">
        <v>-2.182913618015871E-4</v>
      </c>
      <c r="PK472">
        <v>-6.9008350010344181E-5</v>
      </c>
      <c r="PL472">
        <v>-6.9008350010334396E-5</v>
      </c>
      <c r="PM472">
        <v>-3.5217884545548061E-4</v>
      </c>
      <c r="PN472">
        <v>-9.7595912026159526E-5</v>
      </c>
      <c r="PO472">
        <v>-9.7595912026142613E-5</v>
      </c>
      <c r="PP472">
        <v>-6.9008350010338164E-5</v>
      </c>
      <c r="PQ472">
        <v>-6.2279665613266795E-4</v>
      </c>
      <c r="PR472">
        <v>-1.5432866304113349E-4</v>
      </c>
      <c r="PS472">
        <v>-1.6906441517402501E-4</v>
      </c>
      <c r="PT472">
        <v>-6.9008350010336836E-5</v>
      </c>
      <c r="PU472">
        <v>-3.9078840057007818E-4</v>
      </c>
      <c r="PV472">
        <v>-6.9008350010342325E-5</v>
      </c>
      <c r="PW472">
        <v>-9.7595912026163457E-5</v>
      </c>
      <c r="PX472">
        <v>-1.195342175081981E-4</v>
      </c>
      <c r="PY472">
        <v>-1.195342175081772E-4</v>
      </c>
      <c r="PZ472">
        <v>-4.5843027771091439E-4</v>
      </c>
      <c r="QA472">
        <v>-9.7595912026152682E-5</v>
      </c>
      <c r="QB472">
        <v>-1.3803098869645951E-4</v>
      </c>
      <c r="QC472">
        <v>-6.9008350010341213E-5</v>
      </c>
      <c r="QD472">
        <v>-1.195342175081856E-4</v>
      </c>
      <c r="QE472">
        <v>-6.9008350010337419E-5</v>
      </c>
      <c r="QF472">
        <v>-6.9008350010340021E-5</v>
      </c>
      <c r="QG472">
        <v>-3.1645444289819959E-4</v>
      </c>
      <c r="QH472">
        <v>-9.7595912026135403E-5</v>
      </c>
      <c r="QI472">
        <v>-9.7595912026162549E-5</v>
      </c>
      <c r="QJ472">
        <v>-1.3803098869646571E-4</v>
      </c>
      <c r="QK472">
        <v>-4.8386048471676289E-4</v>
      </c>
      <c r="QL472">
        <v>-1.3803098869646899E-4</v>
      </c>
      <c r="QM472">
        <v>-1.3803098869646579E-4</v>
      </c>
      <c r="QN472">
        <v>-1.5432866304113411E-4</v>
      </c>
      <c r="QO472">
        <v>-1.195342175081743E-4</v>
      </c>
      <c r="QP472">
        <v>-6.9008350010347122E-5</v>
      </c>
      <c r="QQ472">
        <v>-1.690644151740269E-4</v>
      </c>
      <c r="QR472">
        <v>-6.9008350010345306E-5</v>
      </c>
      <c r="QS472">
        <v>-3.589000219232514E-4</v>
      </c>
      <c r="QT472">
        <v>-9.7595912026132394E-5</v>
      </c>
      <c r="QU472">
        <v>-9.7595912026136866E-5</v>
      </c>
      <c r="QV472">
        <v>-6.9008350010344195E-5</v>
      </c>
      <c r="QW472">
        <v>-6.9008350010342325E-5</v>
      </c>
      <c r="QX472">
        <v>-1.5432866304112899E-4</v>
      </c>
      <c r="QY472">
        <v>-6.9008350010346282E-5</v>
      </c>
      <c r="QZ472">
        <v>-2.1829136180158339E-4</v>
      </c>
      <c r="RA472">
        <v>-6.9008350010342745E-5</v>
      </c>
      <c r="RB472">
        <v>-6.9008350010350293E-5</v>
      </c>
      <c r="RC472">
        <v>-6.9008350010334491E-5</v>
      </c>
      <c r="RD472">
        <v>1</v>
      </c>
      <c r="RE472">
        <v>-3.3833910222691308E-4</v>
      </c>
      <c r="RF472">
        <v>-6.9008350010338611E-5</v>
      </c>
      <c r="RG472">
        <v>-9.7595912026172903E-5</v>
      </c>
      <c r="RH472">
        <v>-2.070822195316474E-4</v>
      </c>
      <c r="RI472">
        <v>-6.9008350010348898E-5</v>
      </c>
      <c r="RJ472">
        <v>-1.1638849311247921E-3</v>
      </c>
      <c r="RK472">
        <v>-6.9008350010340278E-5</v>
      </c>
      <c r="RL472">
        <v>-2.070822195316404E-4</v>
      </c>
      <c r="RM472">
        <v>-9.759591202615275E-5</v>
      </c>
      <c r="RN472">
        <v>-2.4891622953289249E-4</v>
      </c>
      <c r="RO472">
        <v>-9.7595912026134468E-5</v>
      </c>
      <c r="RP472">
        <v>-3.8462056865862628E-4</v>
      </c>
      <c r="RQ472">
        <v>-9.7595912026166885E-5</v>
      </c>
      <c r="RR472">
        <v>-6.9008350010334193E-5</v>
      </c>
      <c r="RS472">
        <v>-1.5432866304112791E-4</v>
      </c>
      <c r="RT472">
        <v>-6.900835001035192E-5</v>
      </c>
      <c r="RU472">
        <v>-2.1829136180158491E-4</v>
      </c>
      <c r="RV472">
        <v>-6.9008350010340698E-5</v>
      </c>
      <c r="RW472">
        <v>-6.9008350010337649E-5</v>
      </c>
      <c r="RX472">
        <v>-3.654985268636532E-4</v>
      </c>
      <c r="RY472">
        <v>-6.9008350010335724E-5</v>
      </c>
      <c r="RZ472">
        <v>-6.9008350010343707E-5</v>
      </c>
      <c r="SA472">
        <v>-3.2391264064835109E-4</v>
      </c>
      <c r="SB472">
        <v>-6.9008350010350944E-5</v>
      </c>
      <c r="SC472">
        <v>-6.9008350010337486E-5</v>
      </c>
      <c r="SD472">
        <v>-1.3803098869647661E-4</v>
      </c>
      <c r="SE472">
        <v>-1.3803098869645831E-4</v>
      </c>
      <c r="SF472">
        <v>-2.7617637562035632E-4</v>
      </c>
      <c r="SG472">
        <v>-6.9008350010352137E-5</v>
      </c>
      <c r="SH472">
        <v>-1.5432866304110289E-4</v>
      </c>
      <c r="SI472">
        <v>-6.900835001034082E-5</v>
      </c>
      <c r="SJ472">
        <v>-2.3914271960502069E-4</v>
      </c>
      <c r="SK472">
        <v>-9.7595912026125753E-5</v>
      </c>
      <c r="SL472">
        <v>-6.9008350010338611E-5</v>
      </c>
      <c r="SM472">
        <v>-1.3803098869648241E-4</v>
      </c>
      <c r="SN472">
        <v>-4.0873869446674411E-4</v>
      </c>
      <c r="SO472">
        <v>-9.7595912026120061E-5</v>
      </c>
      <c r="SP472">
        <v>-9.759591202614741E-5</v>
      </c>
      <c r="SQ472">
        <v>-6.9008350010344208E-5</v>
      </c>
      <c r="SR472">
        <v>-1.195342175081816E-4</v>
      </c>
      <c r="SS472">
        <v>-3.9078840057009937E-4</v>
      </c>
      <c r="ST472">
        <v>-6.9008350010335033E-5</v>
      </c>
      <c r="SU472">
        <v>-9.7595912026150473E-5</v>
      </c>
      <c r="SV472">
        <v>-2.182913618015906E-4</v>
      </c>
      <c r="SW472">
        <v>-6.9008350010346458E-5</v>
      </c>
      <c r="SX472">
        <v>-1.952322489930192E-4</v>
      </c>
      <c r="SY472">
        <v>-6.9008350010348342E-5</v>
      </c>
      <c r="SZ472">
        <v>-6.9008350010352652E-5</v>
      </c>
      <c r="TA472">
        <v>-1.380309886964704E-4</v>
      </c>
      <c r="TB472">
        <v>-6.9008350010344927E-5</v>
      </c>
      <c r="TC472">
        <v>-6.9008350010336023E-5</v>
      </c>
      <c r="TD472">
        <v>-1.5432866304111381E-4</v>
      </c>
      <c r="TE472">
        <v>-6.9008350010352001E-5</v>
      </c>
      <c r="TF472">
        <v>-6.9008350010352286E-5</v>
      </c>
      <c r="TG472">
        <v>-2.0708221953163631E-4</v>
      </c>
      <c r="TH472">
        <v>-6.9008350010348884E-5</v>
      </c>
      <c r="TI472">
        <v>-1.688542244779287E-3</v>
      </c>
      <c r="TJ472">
        <v>-1.1751091525019139E-2</v>
      </c>
      <c r="TK472">
        <v>-1.4802733454736009E-3</v>
      </c>
      <c r="TL472">
        <v>-2.1840916386958501E-3</v>
      </c>
      <c r="TM472">
        <v>-1.505764216332837E-3</v>
      </c>
      <c r="TN472">
        <v>-2.4053134716051452E-3</v>
      </c>
      <c r="TO472">
        <v>-1.8261674266883959E-4</v>
      </c>
      <c r="TP472">
        <v>-2.2895381664510679E-4</v>
      </c>
      <c r="TQ472">
        <v>-6.9008350010352475E-5</v>
      </c>
      <c r="TR472">
        <v>-9.7595912026172225E-5</v>
      </c>
      <c r="TS472">
        <v>-9.7595912026135552E-5</v>
      </c>
      <c r="TT472">
        <v>-1.3803098869644929E-4</v>
      </c>
      <c r="TU472">
        <v>-4.4248015706175068E-4</v>
      </c>
      <c r="TV472">
        <v>-1.3803098869648141E-4</v>
      </c>
      <c r="TW472">
        <v>-1.19534217508194E-4</v>
      </c>
      <c r="TX472">
        <v>-9.7595912026174285E-5</v>
      </c>
      <c r="TY472">
        <v>-1.380309886964215E-4</v>
      </c>
      <c r="TZ472">
        <v>-6.9008350010352055E-5</v>
      </c>
      <c r="UA472">
        <v>-9.7595912026154539E-5</v>
      </c>
      <c r="UB472">
        <v>-1.543286630411259E-4</v>
      </c>
      <c r="UC472">
        <v>-4.0284332331849259E-4</v>
      </c>
      <c r="UD472">
        <v>-6.9008350010347556E-5</v>
      </c>
      <c r="UE472">
        <v>-6.9008350010336212E-5</v>
      </c>
      <c r="UF472">
        <v>-9.7595912026121593E-5</v>
      </c>
      <c r="UG472">
        <v>-9.7595912026129724E-5</v>
      </c>
      <c r="UH472">
        <v>-1.6906441517401219E-4</v>
      </c>
      <c r="UI472">
        <v>-3.0881724388278031E-4</v>
      </c>
      <c r="UJ472">
        <v>-6.900835001034307E-5</v>
      </c>
      <c r="UK472">
        <v>-6.9008350010349128E-5</v>
      </c>
      <c r="UL472">
        <v>-1.380309886964627E-4</v>
      </c>
      <c r="UM472">
        <v>-6.9008350010347637E-5</v>
      </c>
      <c r="UN472">
        <v>-2.929495196168086E-4</v>
      </c>
      <c r="UO472">
        <v>-1.1953421750819919E-4</v>
      </c>
      <c r="UP472">
        <v>-9.7595912026150582E-5</v>
      </c>
      <c r="UQ472">
        <v>-4.3703562602815131E-4</v>
      </c>
      <c r="UR472">
        <v>-6.9008350010349724E-5</v>
      </c>
      <c r="US472">
        <v>-1.380309886964868E-4</v>
      </c>
      <c r="UT472">
        <v>-9.7595912026158239E-5</v>
      </c>
      <c r="UU472">
        <v>-1.195342175081867E-4</v>
      </c>
      <c r="UV472">
        <v>-2.4891622953288203E-4</v>
      </c>
      <c r="UW472">
        <v>-6.9008350010342297E-5</v>
      </c>
      <c r="UX472">
        <v>-1.5432866304112449E-4</v>
      </c>
      <c r="UY472">
        <v>-2.1829136180157531E-4</v>
      </c>
      <c r="UZ472">
        <v>-2.182913618015803E-4</v>
      </c>
      <c r="VA472">
        <v>-6.9008350010346146E-5</v>
      </c>
      <c r="VB472">
        <v>-1.3803098869648089E-4</v>
      </c>
      <c r="VC472">
        <v>-7.4944510260791658E-4</v>
      </c>
      <c r="VD472">
        <v>-1.9523224899299489E-4</v>
      </c>
      <c r="VE472">
        <v>-1.195342175081861E-4</v>
      </c>
      <c r="VF472">
        <v>-3.2391264064838518E-4</v>
      </c>
      <c r="VG472">
        <v>-1.5432866304112799E-4</v>
      </c>
      <c r="VH472">
        <v>-7.0283620944280921E-4</v>
      </c>
      <c r="VI472">
        <v>-5.1273585510965155E-4</v>
      </c>
      <c r="VJ472">
        <v>-9.726835870527943E-4</v>
      </c>
      <c r="VK472">
        <v>-3.783530772331288E-4</v>
      </c>
      <c r="VL472">
        <v>-1.3803098869641671E-4</v>
      </c>
      <c r="VM472">
        <v>-4.8878982147771311E-4</v>
      </c>
      <c r="VN472">
        <v>-3.0881724388276188E-4</v>
      </c>
      <c r="VO472">
        <v>-2.6548651426555919E-3</v>
      </c>
      <c r="VP472">
        <v>-1.0218200679214301E-3</v>
      </c>
      <c r="VQ472">
        <v>-1.702256120329462E-3</v>
      </c>
      <c r="VR472">
        <v>-5.8288423284368171E-4</v>
      </c>
      <c r="VS472">
        <v>-1.2876011928358441E-3</v>
      </c>
      <c r="VT472">
        <v>-2.147731118027742E-3</v>
      </c>
      <c r="VU472">
        <v>-2.609960388730011E-3</v>
      </c>
      <c r="VV472">
        <v>-2.6055530988924958E-3</v>
      </c>
      <c r="VW472">
        <v>-2.3525855904265101E-3</v>
      </c>
      <c r="VX472">
        <v>-2.797404251287446E-3</v>
      </c>
      <c r="VY472">
        <v>-2.73259317840658E-3</v>
      </c>
      <c r="VZ472">
        <v>-6.5300926739702127E-4</v>
      </c>
      <c r="WA472">
        <v>-1.696172563791761E-3</v>
      </c>
      <c r="WB472">
        <v>-8.5525976224677962E-4</v>
      </c>
      <c r="WC472">
        <v>-1.5432866304112281E-4</v>
      </c>
      <c r="WD472">
        <v>-9.7595912026167861E-5</v>
      </c>
      <c r="WE472">
        <v>-2.3914271960500801E-4</v>
      </c>
      <c r="WF472">
        <v>-4.0873869446673359E-4</v>
      </c>
      <c r="WG472">
        <v>-1.690644151740053E-4</v>
      </c>
      <c r="WH472">
        <v>-6.7121810748104783E-4</v>
      </c>
      <c r="WI472">
        <v>-2.761763756203432E-4</v>
      </c>
      <c r="WJ472">
        <v>-6.4558557329549545E-4</v>
      </c>
      <c r="WK472">
        <v>-3.4532783460311089E-4</v>
      </c>
      <c r="WL472">
        <v>-1.952322489930125E-4</v>
      </c>
      <c r="WM472">
        <v>-2.8468592519693248E-4</v>
      </c>
      <c r="WN472">
        <v>-2.673973901212046E-4</v>
      </c>
      <c r="WO472">
        <v>-7.9949277705428307E-4</v>
      </c>
      <c r="WP472">
        <v>-2.4891622953285449E-4</v>
      </c>
      <c r="WQ472">
        <v>-2.673973901211557E-4</v>
      </c>
      <c r="WR472">
        <v>-3.00987417847992E-4</v>
      </c>
      <c r="WS472">
        <v>-1.5432866304113021E-4</v>
      </c>
      <c r="WT472">
        <v>-6.9593074305385877E-4</v>
      </c>
      <c r="WU472">
        <v>-6.4930777235037084E-4</v>
      </c>
      <c r="WV472">
        <v>-1.289538894853844E-3</v>
      </c>
      <c r="WW472">
        <v>-5.5759578761000849E-4</v>
      </c>
      <c r="WX472">
        <v>-1.195342175081827E-4</v>
      </c>
      <c r="WY472">
        <v>-8.6374894164426496E-4</v>
      </c>
      <c r="WZ472">
        <v>-5.1273585510965946E-4</v>
      </c>
      <c r="XA472">
        <v>-2.391427196050089E-4</v>
      </c>
      <c r="XB472">
        <v>-3.7835307723304179E-4</v>
      </c>
      <c r="XC472">
        <v>-6.9008350010333678E-5</v>
      </c>
      <c r="XD472">
        <v>-1.5432866304111289E-4</v>
      </c>
      <c r="XE472">
        <v>-9.4721416390384995E-4</v>
      </c>
      <c r="XF472">
        <v>-2.2895381664514799E-4</v>
      </c>
      <c r="XG472">
        <v>-5.5759578760999472E-4</v>
      </c>
      <c r="XH472">
        <v>-4.315231744412072E-4</v>
      </c>
      <c r="XI472">
        <v>-8.0252070584586638E-4</v>
      </c>
      <c r="XJ472">
        <v>-9.7595912026141325E-5</v>
      </c>
      <c r="XK472">
        <v>-2.289538166450927E-4</v>
      </c>
      <c r="XL472">
        <v>-3.1645444289821211E-4</v>
      </c>
      <c r="XM472">
        <v>-1.0384999604227589E-3</v>
      </c>
      <c r="XN472">
        <v>-1.8261674266884491E-4</v>
      </c>
      <c r="XO472">
        <v>-2.3914271960500649E-4</v>
      </c>
      <c r="XP472">
        <v>-2.8468592519693129E-4</v>
      </c>
      <c r="XQ472">
        <v>-9.3684274708494741E-4</v>
      </c>
      <c r="XR472">
        <v>-6.3807761139816151E-4</v>
      </c>
      <c r="XS472">
        <v>-8.9421590950849929E-4</v>
      </c>
      <c r="XT472">
        <v>6.2699822036335964E-2</v>
      </c>
      <c r="XU472">
        <v>-9.3684274708496205E-4</v>
      </c>
      <c r="XV472">
        <v>-1.195342175081753E-4</v>
      </c>
      <c r="XW472">
        <v>-5.4451958014021943E-4</v>
      </c>
      <c r="XX472">
        <v>-9.7595912026174271E-5</v>
      </c>
      <c r="XY472">
        <v>-1.195342175081776E-4</v>
      </c>
      <c r="XZ472">
        <v>-6.9008350010347474E-5</v>
      </c>
      <c r="YA472">
        <v>-6.9008350010342135E-5</v>
      </c>
      <c r="YB472">
        <v>-6.9008350010343138E-5</v>
      </c>
      <c r="YC472">
        <v>-4.7343418583550836E-3</v>
      </c>
    </row>
    <row r="473" spans="1:653" hidden="1" x14ac:dyDescent="0.25">
      <c r="A473" s="1" t="s">
        <v>471</v>
      </c>
      <c r="B473">
        <v>2.229262014696157E-2</v>
      </c>
      <c r="C473">
        <v>1.197911599445203E-2</v>
      </c>
      <c r="D473">
        <v>-3.5035225761995893E-2</v>
      </c>
      <c r="E473">
        <v>4.6815266945608846E-3</v>
      </c>
      <c r="F473">
        <v>6.0157759834588017E-4</v>
      </c>
      <c r="G473">
        <v>-8.9719507062558067E-3</v>
      </c>
      <c r="H473">
        <v>6.3242839372145837E-3</v>
      </c>
      <c r="I473">
        <v>-9.1480682864010614E-3</v>
      </c>
      <c r="J473">
        <v>-1.3032480590067621E-2</v>
      </c>
      <c r="K473">
        <v>-3.9788728045905084E-3</v>
      </c>
      <c r="L473">
        <v>-7.0104387063211924E-3</v>
      </c>
      <c r="M473">
        <v>1.63864195114529E-2</v>
      </c>
      <c r="N473">
        <v>-3.705963509188297E-3</v>
      </c>
      <c r="O473">
        <v>-1.3709214221141049E-3</v>
      </c>
      <c r="P473">
        <v>1.2920066801061961E-2</v>
      </c>
      <c r="Q473">
        <v>1.0592081559066281E-2</v>
      </c>
      <c r="R473">
        <v>-1.0702545904194339E-3</v>
      </c>
      <c r="S473">
        <v>2.568362605067979E-3</v>
      </c>
      <c r="T473">
        <v>-1.7371861474456581E-2</v>
      </c>
      <c r="U473">
        <v>3.411567350760346E-3</v>
      </c>
      <c r="V473">
        <v>-2.9064468617861989E-3</v>
      </c>
      <c r="W473">
        <v>-1.234137833083499E-2</v>
      </c>
      <c r="X473">
        <v>-9.0857657133501281E-3</v>
      </c>
      <c r="Y473">
        <v>-4.5786728339555831E-4</v>
      </c>
      <c r="Z473">
        <v>2.7417512771942989E-3</v>
      </c>
      <c r="AA473">
        <v>1.413346870920563E-2</v>
      </c>
      <c r="AB473">
        <v>-1.220404394790268E-3</v>
      </c>
      <c r="AC473">
        <v>-1.8550166821351499E-3</v>
      </c>
      <c r="AD473">
        <v>-3.2908964183251E-3</v>
      </c>
      <c r="AE473">
        <v>-2.1694235418039721E-3</v>
      </c>
      <c r="AF473">
        <v>-2.3964738955740369E-3</v>
      </c>
      <c r="AG473">
        <v>-7.5665367007581269E-4</v>
      </c>
      <c r="AH473">
        <v>-1.7266877758536771E-3</v>
      </c>
      <c r="AI473">
        <v>-2.8170730858524231E-3</v>
      </c>
      <c r="AJ473">
        <v>-9.5719871349090691E-4</v>
      </c>
      <c r="AK473">
        <v>-1.9159854798690549E-3</v>
      </c>
      <c r="AL473">
        <v>-8.9534650164634544E-4</v>
      </c>
      <c r="AM473">
        <v>-1.266517230269046E-3</v>
      </c>
      <c r="AN473">
        <v>0.81615790275986722</v>
      </c>
      <c r="AO473">
        <v>-5.9718103358218132E-3</v>
      </c>
      <c r="AP473">
        <v>-2.169423541803979E-3</v>
      </c>
      <c r="AQ473">
        <v>-3.3833910222698718E-4</v>
      </c>
      <c r="AR473">
        <v>-1.1724861273033811E-3</v>
      </c>
      <c r="AS473">
        <v>-1.855016682135058E-3</v>
      </c>
      <c r="AT473">
        <v>-1.7919924679507041E-3</v>
      </c>
      <c r="AU473">
        <v>-1.759640843297157E-3</v>
      </c>
      <c r="AV473">
        <v>-1.475702762361381E-3</v>
      </c>
      <c r="AW473">
        <v>-2.2218600645181881E-3</v>
      </c>
      <c r="AX473">
        <v>-2.0039934719563259E-3</v>
      </c>
      <c r="AY473">
        <v>-1.122531240980273E-3</v>
      </c>
      <c r="AZ473">
        <v>-1.0152976014201429E-3</v>
      </c>
      <c r="BA473">
        <v>-8.9534650164649777E-4</v>
      </c>
      <c r="BB473">
        <v>-8.2890117558111372E-4</v>
      </c>
      <c r="BC473">
        <v>-1.122531240980061E-3</v>
      </c>
      <c r="BD473">
        <v>-0.13074008621702041</v>
      </c>
      <c r="BE473">
        <v>-1.354057399860433E-3</v>
      </c>
      <c r="BF473">
        <v>-2.4908336946162951E-3</v>
      </c>
      <c r="BG473">
        <v>-8.9534650164646318E-4</v>
      </c>
      <c r="BH473">
        <v>-2.273101305026799E-3</v>
      </c>
      <c r="BI473">
        <v>-1.9159854798691659E-3</v>
      </c>
      <c r="BJ473">
        <v>-1.588102193726575E-3</v>
      </c>
      <c r="BK473">
        <v>-2.4441026730770959E-3</v>
      </c>
      <c r="BL473">
        <v>-1.8237746576713391E-3</v>
      </c>
      <c r="BM473">
        <v>-1.070254590419366E-3</v>
      </c>
      <c r="BN473">
        <v>-7.5665367007589758E-4</v>
      </c>
      <c r="BO473">
        <v>-7.5138757503726188E-3</v>
      </c>
      <c r="BP473">
        <v>4.3499118351872758E-3</v>
      </c>
      <c r="BQ473">
        <v>-9.8531487508870218E-4</v>
      </c>
      <c r="BR473">
        <v>-6.8354023610465988E-3</v>
      </c>
      <c r="BS473">
        <v>-7.7627843083370512E-3</v>
      </c>
      <c r="BT473">
        <v>4.2696559214485827E-2</v>
      </c>
      <c r="BU473">
        <v>-9.9228479528283668E-3</v>
      </c>
      <c r="BV473">
        <v>-5.3741678773035232E-3</v>
      </c>
      <c r="BW473">
        <v>6.5118569088303477E-2</v>
      </c>
      <c r="BX473">
        <v>-5.6540207405936542E-3</v>
      </c>
      <c r="BY473">
        <v>-5.0098529289006721E-3</v>
      </c>
      <c r="BZ473">
        <v>-4.5675936401957237E-3</v>
      </c>
      <c r="CA473">
        <v>-1.6238504518762951E-3</v>
      </c>
      <c r="CB473">
        <v>6.5235411452961162E-2</v>
      </c>
      <c r="CC473">
        <v>-1.396263217537573E-2</v>
      </c>
      <c r="CD473">
        <v>-8.5595812786387407E-3</v>
      </c>
      <c r="CE473">
        <v>-8.5595812786386661E-3</v>
      </c>
      <c r="CF473">
        <v>2.4254858051049662E-2</v>
      </c>
      <c r="CG473">
        <v>-7.4894084063035302E-3</v>
      </c>
      <c r="CH473">
        <v>-1.1046512704910791E-2</v>
      </c>
      <c r="CI473">
        <v>-7.6672609098578622E-3</v>
      </c>
      <c r="CJ473">
        <v>-1.22931255758481E-2</v>
      </c>
      <c r="CK473">
        <v>-9.5719871349100242E-4</v>
      </c>
      <c r="CL473">
        <v>-1.524068299432293E-2</v>
      </c>
      <c r="CM473">
        <v>-7.6832525258745156E-3</v>
      </c>
      <c r="CN473">
        <v>-4.7850025759190552E-4</v>
      </c>
      <c r="CO473">
        <v>8.1211672522145829E-3</v>
      </c>
      <c r="CP473">
        <v>-2.8578067438643092E-3</v>
      </c>
      <c r="CQ473">
        <v>-7.1136260028254166E-3</v>
      </c>
      <c r="CR473">
        <v>3.0457807545581771E-2</v>
      </c>
      <c r="CS473">
        <v>-1.119140796786568E-2</v>
      </c>
      <c r="CT473">
        <v>1.3308506463158339E-2</v>
      </c>
      <c r="CU473">
        <v>4.005368570852247E-3</v>
      </c>
      <c r="CV473">
        <v>9.4653279549084014E-3</v>
      </c>
      <c r="CW473">
        <v>-9.8610185435374243E-3</v>
      </c>
      <c r="CX473">
        <v>-6.0809027768566953E-3</v>
      </c>
      <c r="CY473">
        <v>-9.4680430012817757E-3</v>
      </c>
      <c r="CZ473">
        <v>-4.7850025759187061E-4</v>
      </c>
      <c r="DA473">
        <v>-3.3833910222707712E-4</v>
      </c>
      <c r="DB473">
        <v>-3.3833910222691508E-4</v>
      </c>
      <c r="DC473">
        <v>-5.8606095973950576E-4</v>
      </c>
      <c r="DD473">
        <v>-4.7850025759189858E-4</v>
      </c>
      <c r="DE473">
        <v>-3.3833910222695791E-4</v>
      </c>
      <c r="DF473">
        <v>-4.7850025759195398E-4</v>
      </c>
      <c r="DG473">
        <v>-3.3833910222692929E-4</v>
      </c>
      <c r="DH473">
        <v>-3.3833910222706958E-4</v>
      </c>
      <c r="DI473">
        <v>-3.3833910222687058E-4</v>
      </c>
      <c r="DJ473">
        <v>-6.7674826000136963E-4</v>
      </c>
      <c r="DK473">
        <v>-3.3833910222686028E-4</v>
      </c>
      <c r="DL473">
        <v>-3.3833910222695759E-4</v>
      </c>
      <c r="DM473">
        <v>-6.7674826000115984E-4</v>
      </c>
      <c r="DN473">
        <v>-5.860609597396067E-4</v>
      </c>
      <c r="DO473">
        <v>-3.3833910222698778E-4</v>
      </c>
      <c r="DP473">
        <v>-6.7674826000134328E-4</v>
      </c>
      <c r="DQ473">
        <v>-8.2890117558098567E-4</v>
      </c>
      <c r="DR473">
        <v>-5.8606095973963055E-4</v>
      </c>
      <c r="DS473">
        <v>-3.3833910222691492E-4</v>
      </c>
      <c r="DT473">
        <v>-1.5515356053266271E-3</v>
      </c>
      <c r="DU473">
        <v>-5.8606095973957049E-4</v>
      </c>
      <c r="DV473">
        <v>-4.7850025759187961E-4</v>
      </c>
      <c r="DW473">
        <v>-3.3833910222685778E-4</v>
      </c>
      <c r="DX473">
        <v>-8.9534650164635335E-4</v>
      </c>
      <c r="DY473">
        <v>-9.5719871349073181E-4</v>
      </c>
      <c r="DZ473">
        <v>-7.5665367007589726E-4</v>
      </c>
      <c r="EA473">
        <v>-1.514091396647142E-3</v>
      </c>
      <c r="EB473">
        <v>-1.122531240980182E-3</v>
      </c>
      <c r="EC473">
        <v>-6.7674826000110844E-4</v>
      </c>
      <c r="ED473">
        <v>-1.1225312409801739E-3</v>
      </c>
      <c r="EE473">
        <v>-3.3833910222708102E-4</v>
      </c>
      <c r="EF473">
        <v>-7.5665367007597011E-4</v>
      </c>
      <c r="EG473">
        <v>-4.7850025759196558E-4</v>
      </c>
      <c r="EH473">
        <v>-3.3833910222695151E-4</v>
      </c>
      <c r="EI473">
        <v>-6.7674826000139294E-4</v>
      </c>
      <c r="EJ473">
        <v>-1.070254590419494E-3</v>
      </c>
      <c r="EK473">
        <v>-6.7674826000111983E-4</v>
      </c>
      <c r="EL473">
        <v>-6.7674826000134502E-4</v>
      </c>
      <c r="EM473">
        <v>-5.8606095973962708E-4</v>
      </c>
      <c r="EN473">
        <v>-5.8606095973946835E-4</v>
      </c>
      <c r="EO473">
        <v>-7.5665367007581974E-4</v>
      </c>
      <c r="EP473">
        <v>-5.8606095973959954E-4</v>
      </c>
      <c r="EQ473">
        <v>-3.3833910222698529E-4</v>
      </c>
      <c r="ER473">
        <v>-5.8606095973958621E-4</v>
      </c>
      <c r="ES473">
        <v>-6.7674826000101238E-4</v>
      </c>
      <c r="ET473">
        <v>-5.8606095973966937E-4</v>
      </c>
      <c r="EU473">
        <v>-3.38339102227017E-4</v>
      </c>
      <c r="EV473">
        <v>-1.436293976744252E-3</v>
      </c>
      <c r="EW473">
        <v>-5.860609597395127E-4</v>
      </c>
      <c r="EX473">
        <v>-9.5719871349076141E-4</v>
      </c>
      <c r="EY473">
        <v>-5.8606095973960247E-4</v>
      </c>
      <c r="EZ473">
        <v>-5.8606095973962285E-4</v>
      </c>
      <c r="FA473">
        <v>-4.7850025759190433E-4</v>
      </c>
      <c r="FB473">
        <v>-4.7850025759190232E-4</v>
      </c>
      <c r="FC473">
        <v>-3.3833910222693612E-4</v>
      </c>
      <c r="FD473">
        <v>-6.7674826000128972E-4</v>
      </c>
      <c r="FE473">
        <v>-4.7850025759204711E-4</v>
      </c>
      <c r="FF473">
        <v>-3.38339102227075E-4</v>
      </c>
      <c r="FG473">
        <v>-3.3833910222685339E-4</v>
      </c>
      <c r="FH473">
        <v>-3.3833910222696631E-4</v>
      </c>
      <c r="FI473">
        <v>-3.3833910222688522E-4</v>
      </c>
      <c r="FJ473">
        <v>-7.5665367007581757E-4</v>
      </c>
      <c r="FK473">
        <v>-4.7850025759205861E-4</v>
      </c>
      <c r="FL473">
        <v>-8.2890117558096226E-4</v>
      </c>
      <c r="FM473">
        <v>-4.7850025759206251E-4</v>
      </c>
      <c r="FN473">
        <v>-3.3833910222697613E-4</v>
      </c>
      <c r="FO473">
        <v>-1.1225312409800839E-3</v>
      </c>
      <c r="FP473">
        <v>-6.7674826000106659E-4</v>
      </c>
      <c r="FQ473">
        <v>-3.3833910222700491E-4</v>
      </c>
      <c r="FR473">
        <v>-6.7674826000099113E-4</v>
      </c>
      <c r="FS473">
        <v>-1.0702545904195161E-3</v>
      </c>
      <c r="FT473">
        <v>-3.3833910222685941E-4</v>
      </c>
      <c r="FU473">
        <v>-1.5515356053266941E-3</v>
      </c>
      <c r="FV473">
        <v>-8.9534650164634533E-4</v>
      </c>
      <c r="FW473">
        <v>-6.7674826000130642E-4</v>
      </c>
      <c r="FX473">
        <v>-5.8606095973963879E-4</v>
      </c>
      <c r="FY473">
        <v>-5.8606095973957732E-4</v>
      </c>
      <c r="FZ473">
        <v>-3.3833910222699011E-4</v>
      </c>
      <c r="GA473">
        <v>-3.3833910222698062E-4</v>
      </c>
      <c r="GB473">
        <v>-3.3833910222695878E-4</v>
      </c>
      <c r="GC473">
        <v>-3.3833910222693308E-4</v>
      </c>
      <c r="GD473">
        <v>-5.8606095973967598E-4</v>
      </c>
      <c r="GE473">
        <v>-3.3833910222692761E-4</v>
      </c>
      <c r="GF473">
        <v>-3.3833910222686771E-4</v>
      </c>
      <c r="GG473">
        <v>-5.8606095973959098E-4</v>
      </c>
      <c r="GH473">
        <v>-3.3833910222695509E-4</v>
      </c>
      <c r="GI473">
        <v>-9.5719871349103083E-4</v>
      </c>
      <c r="GJ473">
        <v>-3.3833910222686852E-4</v>
      </c>
      <c r="GK473">
        <v>-8.2890117558091325E-4</v>
      </c>
      <c r="GL473">
        <v>-3.3833910222688343E-4</v>
      </c>
      <c r="GM473">
        <v>-6.7674826000110866E-4</v>
      </c>
      <c r="GN473">
        <v>-7.5665367007582299E-4</v>
      </c>
      <c r="GO473">
        <v>-3.383391022270634E-4</v>
      </c>
      <c r="GP473">
        <v>-3.3833910222697271E-4</v>
      </c>
      <c r="GQ473">
        <v>-3.383391022270131E-4</v>
      </c>
      <c r="GR473">
        <v>-3.3833910222701608E-4</v>
      </c>
      <c r="GS473">
        <v>-5.8606095973965419E-4</v>
      </c>
      <c r="GT473">
        <v>-3.3833910222688343E-4</v>
      </c>
      <c r="GU473">
        <v>-3.3833910222692463E-4</v>
      </c>
      <c r="GV473">
        <v>-4.7850025759191929E-4</v>
      </c>
      <c r="GW473">
        <v>-4.7850025759194141E-4</v>
      </c>
      <c r="GX473">
        <v>-4.7850025759199572E-4</v>
      </c>
      <c r="GY473">
        <v>-8.2890117558109767E-4</v>
      </c>
      <c r="GZ473">
        <v>-3.3833910222685312E-4</v>
      </c>
      <c r="HA473">
        <v>-3.3833910222695238E-4</v>
      </c>
      <c r="HB473">
        <v>-4.785002575918679E-4</v>
      </c>
      <c r="HC473">
        <v>0.28845590528496029</v>
      </c>
      <c r="HD473">
        <v>0.49968925867931202</v>
      </c>
      <c r="HE473">
        <v>0.1173749866589502</v>
      </c>
      <c r="HF473">
        <v>0.36028560742990989</v>
      </c>
      <c r="HG473">
        <v>0.30804183211407432</v>
      </c>
      <c r="HH473">
        <v>0.41626956537022392</v>
      </c>
      <c r="HI473">
        <v>0.14398870251365911</v>
      </c>
      <c r="HJ473">
        <v>-1.4757027623615131E-3</v>
      </c>
      <c r="HK473">
        <v>-1.885745389919351E-3</v>
      </c>
      <c r="HL473">
        <v>-1.9750892222356949E-3</v>
      </c>
      <c r="HM473">
        <v>-7.5665367007598518E-4</v>
      </c>
      <c r="HN473">
        <v>-3.3833910222694891E-4</v>
      </c>
      <c r="HO473">
        <v>-2.323226360052276E-3</v>
      </c>
      <c r="HP473">
        <v>-7.566536700759661E-4</v>
      </c>
      <c r="HQ473">
        <v>-2.733820735564536E-3</v>
      </c>
      <c r="HR473">
        <v>-1.015297601420123E-3</v>
      </c>
      <c r="HS473">
        <v>-2.5138782317114302E-3</v>
      </c>
      <c r="HT473">
        <v>-1.6238504518761121E-3</v>
      </c>
      <c r="HU473">
        <v>-3.3833910222700009E-4</v>
      </c>
      <c r="HV473">
        <v>-1.070254590419592E-3</v>
      </c>
      <c r="HW473">
        <v>-4.7850025759192118E-4</v>
      </c>
      <c r="HX473">
        <v>-3.3833910222699992E-4</v>
      </c>
      <c r="HY473">
        <v>-3.3833910222690132E-4</v>
      </c>
      <c r="HZ473">
        <v>-4.7850025759205628E-4</v>
      </c>
      <c r="IA473">
        <v>-4.7850025759186719E-4</v>
      </c>
      <c r="IB473">
        <v>-3.3833910222694929E-4</v>
      </c>
      <c r="IC473">
        <v>-1.015297601420149E-3</v>
      </c>
      <c r="ID473">
        <v>-7.5665367007588826E-4</v>
      </c>
      <c r="IE473">
        <v>-1.0152976014202049E-3</v>
      </c>
      <c r="IF473">
        <v>-5.8606095973952246E-4</v>
      </c>
      <c r="IG473">
        <v>-7.566536700761141E-4</v>
      </c>
      <c r="IH473">
        <v>-3.3833910222708568E-4</v>
      </c>
      <c r="II473">
        <v>-3.3833910222698718E-4</v>
      </c>
      <c r="IJ473">
        <v>-3.3833910222699418E-4</v>
      </c>
      <c r="IK473">
        <v>-3.3833910222691687E-4</v>
      </c>
      <c r="IL473">
        <v>-6.7674826000120982E-4</v>
      </c>
      <c r="IM473">
        <v>-3.3833910222694008E-4</v>
      </c>
      <c r="IN473">
        <v>-4.7850025759187381E-4</v>
      </c>
      <c r="IO473">
        <v>-4.7850025759196379E-4</v>
      </c>
      <c r="IP473">
        <v>-3.383391022268927E-4</v>
      </c>
      <c r="IQ473">
        <v>-3.3833910222691237E-4</v>
      </c>
      <c r="IR473">
        <v>-5.8606095973964389E-4</v>
      </c>
      <c r="IS473">
        <v>-7.5665367007596968E-4</v>
      </c>
      <c r="IT473">
        <v>-8.2890117558085633E-4</v>
      </c>
      <c r="IU473">
        <v>-3.3833910222708368E-4</v>
      </c>
      <c r="IV473">
        <v>-7.5665367007589368E-4</v>
      </c>
      <c r="IW473">
        <v>-3.3833910222692961E-4</v>
      </c>
      <c r="IX473">
        <v>-3.3833910222706969E-4</v>
      </c>
      <c r="IY473">
        <v>-6.7674826000114455E-4</v>
      </c>
      <c r="IZ473">
        <v>-3.3833910222704188E-4</v>
      </c>
      <c r="JA473">
        <v>-3.383391022269887E-4</v>
      </c>
      <c r="JB473">
        <v>-3.3833910222697417E-4</v>
      </c>
      <c r="JC473">
        <v>-6.7674826000101163E-4</v>
      </c>
      <c r="JD473">
        <v>-3.383391022270846E-4</v>
      </c>
      <c r="JE473">
        <v>-3.3833910222700659E-4</v>
      </c>
      <c r="JF473">
        <v>-8.289011755808675E-4</v>
      </c>
      <c r="JG473">
        <v>-8.953465016463552E-4</v>
      </c>
      <c r="JH473">
        <v>-5.8606095973969354E-4</v>
      </c>
      <c r="JI473">
        <v>-5.8606095973951812E-4</v>
      </c>
      <c r="JJ473">
        <v>-4.785002575918853E-4</v>
      </c>
      <c r="JK473">
        <v>-3.3833910222704638E-4</v>
      </c>
      <c r="JL473">
        <v>-4.7850025759196499E-4</v>
      </c>
      <c r="JM473">
        <v>-3.3833910222694192E-4</v>
      </c>
      <c r="JN473">
        <v>-9.5719871349089238E-4</v>
      </c>
      <c r="JO473">
        <v>-3.383391022269178E-4</v>
      </c>
      <c r="JP473">
        <v>-1.172486127303326E-3</v>
      </c>
      <c r="JQ473">
        <v>-4.7850025759188709E-4</v>
      </c>
      <c r="JR473">
        <v>-3.3833910222709523E-4</v>
      </c>
      <c r="JS473">
        <v>-3.3833910222700459E-4</v>
      </c>
      <c r="JT473">
        <v>-6.767482600008916E-4</v>
      </c>
      <c r="JU473">
        <v>-5.86060959739626E-4</v>
      </c>
      <c r="JV473">
        <v>-6.7674826000132236E-4</v>
      </c>
      <c r="JW473">
        <v>-4.785002575918512E-4</v>
      </c>
      <c r="JX473">
        <v>-6.7674826000150884E-4</v>
      </c>
      <c r="JY473">
        <v>-3.3833910222689438E-4</v>
      </c>
      <c r="JZ473">
        <v>-7.5665367007580412E-4</v>
      </c>
      <c r="KA473">
        <v>-4.7850025759197881E-4</v>
      </c>
      <c r="KB473">
        <v>-4.7850025759191202E-4</v>
      </c>
      <c r="KC473">
        <v>-8.9534650164633037E-4</v>
      </c>
      <c r="KD473">
        <v>-4.7850025759189538E-4</v>
      </c>
      <c r="KE473">
        <v>-8.2890117558093754E-4</v>
      </c>
      <c r="KF473">
        <v>-7.5665367007586712E-4</v>
      </c>
      <c r="KG473">
        <v>-6.7674826000107483E-4</v>
      </c>
      <c r="KH473">
        <v>-8.2890117558098025E-4</v>
      </c>
      <c r="KI473">
        <v>-4.7850025759189468E-4</v>
      </c>
      <c r="KJ473">
        <v>-4.785002575918873E-4</v>
      </c>
      <c r="KK473">
        <v>-9.5719871349060235E-4</v>
      </c>
      <c r="KL473">
        <v>-4.7850025759199312E-4</v>
      </c>
      <c r="KM473">
        <v>-3.3833910222699819E-4</v>
      </c>
      <c r="KN473">
        <v>-3.3833910222703559E-4</v>
      </c>
      <c r="KO473">
        <v>-3.3833910222696648E-4</v>
      </c>
      <c r="KP473">
        <v>-8.2890117558125673E-4</v>
      </c>
      <c r="KQ473">
        <v>-9.5719871349081106E-4</v>
      </c>
      <c r="KR473">
        <v>-5.8606095973956767E-4</v>
      </c>
      <c r="KS473">
        <v>-5.8606095973964085E-4</v>
      </c>
      <c r="KT473">
        <v>-4.7850025759187928E-4</v>
      </c>
      <c r="KU473">
        <v>-4.7850025759184941E-4</v>
      </c>
      <c r="KV473">
        <v>-4.785002575920135E-4</v>
      </c>
      <c r="KW473">
        <v>-3.3833910222701901E-4</v>
      </c>
      <c r="KX473">
        <v>-4.7850025759189272E-4</v>
      </c>
      <c r="KY473">
        <v>-4.7850025759203329E-4</v>
      </c>
      <c r="KZ473">
        <v>-4.7850025759201762E-4</v>
      </c>
      <c r="LA473">
        <v>-3.3833910222694149E-4</v>
      </c>
      <c r="LB473">
        <v>-7.5665367007605327E-4</v>
      </c>
      <c r="LC473">
        <v>-3.3833910222691471E-4</v>
      </c>
      <c r="LD473">
        <v>-4.7850025759197062E-4</v>
      </c>
      <c r="LE473">
        <v>-3.3833910222690229E-4</v>
      </c>
      <c r="LF473">
        <v>-5.8606095973953926E-4</v>
      </c>
      <c r="LG473">
        <v>-3.3833910222691758E-4</v>
      </c>
      <c r="LH473">
        <v>-3.3833910222691872E-4</v>
      </c>
      <c r="LI473">
        <v>-3.3833910222700198E-4</v>
      </c>
      <c r="LJ473">
        <v>-3.3833910222698512E-4</v>
      </c>
      <c r="LK473">
        <v>-3.383391022270427E-4</v>
      </c>
      <c r="LL473">
        <v>-3.3833910222697412E-4</v>
      </c>
      <c r="LM473">
        <v>-5.8606095973957526E-4</v>
      </c>
      <c r="LN473">
        <v>-4.7850025759187559E-4</v>
      </c>
      <c r="LO473">
        <v>-3.3833910222685849E-4</v>
      </c>
      <c r="LP473">
        <v>-3.383391022268779E-4</v>
      </c>
      <c r="LQ473">
        <v>-3.3833910222697141E-4</v>
      </c>
      <c r="LR473">
        <v>-6.767482600011233E-4</v>
      </c>
      <c r="LS473">
        <v>-3.3833910222691319E-4</v>
      </c>
      <c r="LT473">
        <v>-3.383391022270003E-4</v>
      </c>
      <c r="LU473">
        <v>-1.463904063972505E-2</v>
      </c>
      <c r="LV473">
        <v>-7.2911014869765593E-3</v>
      </c>
      <c r="LW473">
        <v>-4.7850025759190552E-4</v>
      </c>
      <c r="LX473">
        <v>-8.0358116430924668E-3</v>
      </c>
      <c r="LY473">
        <v>-2.2731013050267942E-3</v>
      </c>
      <c r="LZ473">
        <v>-6.8619104995693214E-3</v>
      </c>
      <c r="MA473">
        <v>-9.8709601112490532E-3</v>
      </c>
      <c r="MB473">
        <v>-1.5585253280747779E-2</v>
      </c>
      <c r="MC473">
        <v>-1.298974150613392E-2</v>
      </c>
      <c r="MD473">
        <v>-1.514291169325838E-2</v>
      </c>
      <c r="ME473">
        <v>-1.49857968910392E-2</v>
      </c>
      <c r="MF473">
        <v>-1.4509116361961271E-2</v>
      </c>
      <c r="MG473">
        <v>-5.8811767409457476E-3</v>
      </c>
      <c r="MH473">
        <v>-9.1962897769995409E-3</v>
      </c>
      <c r="MI473">
        <v>-3.3833910222707322E-4</v>
      </c>
      <c r="MJ473">
        <v>-3.3833910222700952E-4</v>
      </c>
      <c r="MK473">
        <v>-6.7674826000098701E-4</v>
      </c>
      <c r="ML473">
        <v>-4.7850025759198223E-4</v>
      </c>
      <c r="MM473">
        <v>-4.7850025759198282E-4</v>
      </c>
      <c r="MN473">
        <v>-4.785002575919742E-4</v>
      </c>
      <c r="MO473">
        <v>-6.7674826000098712E-4</v>
      </c>
      <c r="MP473">
        <v>-1.0152976014200931E-3</v>
      </c>
      <c r="MQ473">
        <v>-5.8606095973960681E-4</v>
      </c>
      <c r="MR473">
        <v>-3.3833910222700328E-4</v>
      </c>
      <c r="MS473">
        <v>-1.1225312409802431E-3</v>
      </c>
      <c r="MT473">
        <v>-8.289011755810465E-4</v>
      </c>
      <c r="MU473">
        <v>-8.9534650164633395E-4</v>
      </c>
      <c r="MV473">
        <v>-7.5665367007586137E-4</v>
      </c>
      <c r="MW473">
        <v>-7.5665367007580976E-4</v>
      </c>
      <c r="MX473">
        <v>-5.8606095973951563E-4</v>
      </c>
      <c r="MY473">
        <v>-4.7850025759189262E-4</v>
      </c>
      <c r="MZ473">
        <v>-4.785002575918873E-4</v>
      </c>
      <c r="NA473">
        <v>-3.3833910222694398E-4</v>
      </c>
      <c r="NB473">
        <v>-3.3833910222687329E-4</v>
      </c>
      <c r="NC473">
        <v>-5.8606095973966611E-4</v>
      </c>
      <c r="ND473">
        <v>-3.3833910222698442E-4</v>
      </c>
      <c r="NE473">
        <v>-3.3833910222698388E-4</v>
      </c>
      <c r="NF473">
        <v>-5.8606095973962144E-4</v>
      </c>
      <c r="NG473">
        <v>-4.7850025759187158E-4</v>
      </c>
      <c r="NH473">
        <v>-6.7674826000088846E-4</v>
      </c>
      <c r="NI473">
        <v>-4.7850025759198168E-4</v>
      </c>
      <c r="NJ473">
        <v>-5.860609597396479E-4</v>
      </c>
      <c r="NK473">
        <v>-3.3833910222700421E-4</v>
      </c>
      <c r="NL473">
        <v>-1.588102193726595E-3</v>
      </c>
      <c r="NM473">
        <v>-5.8606095973959618E-4</v>
      </c>
      <c r="NN473">
        <v>-7.566536700758953E-4</v>
      </c>
      <c r="NO473">
        <v>-4.7850025759189511E-4</v>
      </c>
      <c r="NP473">
        <v>-3.3833910222691351E-4</v>
      </c>
      <c r="NQ473">
        <v>-6.7674826000132919E-4</v>
      </c>
      <c r="NR473">
        <v>-1.1225312409801401E-3</v>
      </c>
      <c r="NS473">
        <v>-1.0702545904191659E-3</v>
      </c>
      <c r="NT473">
        <v>-3.3833910222698908E-4</v>
      </c>
      <c r="NU473">
        <v>-5.8606095973955379E-4</v>
      </c>
      <c r="NV473">
        <v>-4.7850025759197811E-4</v>
      </c>
      <c r="NW473">
        <v>-4.7850025759194162E-4</v>
      </c>
      <c r="NX473">
        <v>-3.3833910222691449E-4</v>
      </c>
      <c r="NY473">
        <v>-4.7850025759187147E-4</v>
      </c>
      <c r="NZ473">
        <v>-1.070254590419304E-3</v>
      </c>
      <c r="OA473">
        <v>-4.7850025759189641E-4</v>
      </c>
      <c r="OB473">
        <v>-3.3833910222688158E-4</v>
      </c>
      <c r="OC473">
        <v>-3.3833910222699911E-4</v>
      </c>
      <c r="OD473">
        <v>-3.3833910222688391E-4</v>
      </c>
      <c r="OE473">
        <v>-8.9534650164632646E-4</v>
      </c>
      <c r="OF473">
        <v>-3.3833910222690782E-4</v>
      </c>
      <c r="OG473">
        <v>-3.3833910222691948E-4</v>
      </c>
      <c r="OH473">
        <v>-5.8606095973942618E-4</v>
      </c>
      <c r="OI473">
        <v>-9.5719871349102313E-4</v>
      </c>
      <c r="OJ473">
        <v>-6.7674826000132778E-4</v>
      </c>
      <c r="OK473">
        <v>-1.220404394790245E-3</v>
      </c>
      <c r="OL473">
        <v>-8.2890117558101115E-4</v>
      </c>
      <c r="OM473">
        <v>-5.8606095973965776E-4</v>
      </c>
      <c r="ON473">
        <v>-3.3833910222698762E-4</v>
      </c>
      <c r="OO473">
        <v>-7.5665367007579621E-4</v>
      </c>
      <c r="OP473">
        <v>-5.8606095973959087E-4</v>
      </c>
      <c r="OQ473">
        <v>-3.3833910222702058E-4</v>
      </c>
      <c r="OR473">
        <v>-4.7850025759187852E-4</v>
      </c>
      <c r="OS473">
        <v>-7.5665367007587947E-4</v>
      </c>
      <c r="OT473">
        <v>-5.860609597394998E-4</v>
      </c>
      <c r="OU473">
        <v>-6.7674826000092836E-4</v>
      </c>
      <c r="OV473">
        <v>-1.070254590419206E-3</v>
      </c>
      <c r="OW473">
        <v>-3.3833910222687448E-4</v>
      </c>
      <c r="OX473">
        <v>-3.3833910222695282E-4</v>
      </c>
      <c r="OY473">
        <v>-3.3833910222690787E-4</v>
      </c>
      <c r="OZ473">
        <v>-6.7674826000086873E-4</v>
      </c>
      <c r="PA473">
        <v>-3.3833910222702443E-4</v>
      </c>
      <c r="PB473">
        <v>-4.7850025759199562E-4</v>
      </c>
      <c r="PC473">
        <v>-3.3833910222696881E-4</v>
      </c>
      <c r="PD473">
        <v>-3.3833910222689508E-4</v>
      </c>
      <c r="PE473">
        <v>-3.3833910222697179E-4</v>
      </c>
      <c r="PF473">
        <v>-3.3833910222700551E-4</v>
      </c>
      <c r="PG473">
        <v>-3.3833910222692641E-4</v>
      </c>
      <c r="PH473">
        <v>-3.3833910222708639E-4</v>
      </c>
      <c r="PI473">
        <v>-3.3833910222695791E-4</v>
      </c>
      <c r="PJ473">
        <v>-1.0702545904192841E-3</v>
      </c>
      <c r="PK473">
        <v>-3.3833910222691508E-4</v>
      </c>
      <c r="PL473">
        <v>-3.3833910222707712E-4</v>
      </c>
      <c r="PM473">
        <v>-1.7266877758536101E-3</v>
      </c>
      <c r="PN473">
        <v>-4.785002575918783E-4</v>
      </c>
      <c r="PO473">
        <v>-4.7850025759189853E-4</v>
      </c>
      <c r="PP473">
        <v>-3.3833910222687529E-4</v>
      </c>
      <c r="PQ473">
        <v>-3.05349224368031E-3</v>
      </c>
      <c r="PR473">
        <v>-7.5665367007586126E-4</v>
      </c>
      <c r="PS473">
        <v>-8.2890117558112586E-4</v>
      </c>
      <c r="PT473">
        <v>-3.3833910222705918E-4</v>
      </c>
      <c r="PU473">
        <v>-1.9159854798691069E-3</v>
      </c>
      <c r="PV473">
        <v>-3.3833910222690348E-4</v>
      </c>
      <c r="PW473">
        <v>-4.7850025759190058E-4</v>
      </c>
      <c r="PX473">
        <v>-5.8606095973954327E-4</v>
      </c>
      <c r="PY473">
        <v>-5.8606095973963088E-4</v>
      </c>
      <c r="PZ473">
        <v>-2.24762494062017E-3</v>
      </c>
      <c r="QA473">
        <v>-4.7850025759200001E-4</v>
      </c>
      <c r="QB473">
        <v>-6.7674826000093313E-4</v>
      </c>
      <c r="QC473">
        <v>-3.3833910222689627E-4</v>
      </c>
      <c r="QD473">
        <v>-5.8606095973960074E-4</v>
      </c>
      <c r="QE473">
        <v>-3.3833910222705701E-4</v>
      </c>
      <c r="QF473">
        <v>-3.3833910222704432E-4</v>
      </c>
      <c r="QG473">
        <v>-1.5515356053267761E-3</v>
      </c>
      <c r="QH473">
        <v>-4.7850025759204972E-4</v>
      </c>
      <c r="QI473">
        <v>-4.7850025759187782E-4</v>
      </c>
      <c r="QJ473">
        <v>-6.7674826000107115E-4</v>
      </c>
      <c r="QK473">
        <v>-2.372305988733382E-3</v>
      </c>
      <c r="QL473">
        <v>-6.7674826000146601E-4</v>
      </c>
      <c r="QM473">
        <v>-6.7674826000113533E-4</v>
      </c>
      <c r="QN473">
        <v>-7.5665367007600633E-4</v>
      </c>
      <c r="QO473">
        <v>-5.8606095973966394E-4</v>
      </c>
      <c r="QP473">
        <v>-3.3833910222693308E-4</v>
      </c>
      <c r="QQ473">
        <v>-8.2890117558113584E-4</v>
      </c>
      <c r="QR473">
        <v>-3.3833910222701798E-4</v>
      </c>
      <c r="QS473">
        <v>-1.7596408432967181E-3</v>
      </c>
      <c r="QT473">
        <v>-4.785002575918409E-4</v>
      </c>
      <c r="QU473">
        <v>-4.7850025759188562E-4</v>
      </c>
      <c r="QV473">
        <v>-3.3833910222691519E-4</v>
      </c>
      <c r="QW473">
        <v>-3.3833910222703278E-4</v>
      </c>
      <c r="QX473">
        <v>-7.5665367007595667E-4</v>
      </c>
      <c r="QY473">
        <v>-3.383391022270131E-4</v>
      </c>
      <c r="QZ473">
        <v>-1.070254590419342E-3</v>
      </c>
      <c r="RA473">
        <v>-3.3833910222703072E-4</v>
      </c>
      <c r="RB473">
        <v>-3.3833910222695238E-4</v>
      </c>
      <c r="RC473">
        <v>-3.3833910222685312E-4</v>
      </c>
      <c r="RD473">
        <v>-3.3833910222691308E-4</v>
      </c>
      <c r="RE473">
        <v>1</v>
      </c>
      <c r="RF473">
        <v>-3.3833910222687838E-4</v>
      </c>
      <c r="RG473">
        <v>-4.7850025759193631E-4</v>
      </c>
      <c r="RH473">
        <v>-1.01529760142018E-3</v>
      </c>
      <c r="RI473">
        <v>-3.3833910222700009E-4</v>
      </c>
      <c r="RJ473">
        <v>-5.7063787589920626E-3</v>
      </c>
      <c r="RK473">
        <v>-3.3833910222688982E-4</v>
      </c>
      <c r="RL473">
        <v>-1.015297601420265E-3</v>
      </c>
      <c r="RM473">
        <v>-4.7850025759187408E-4</v>
      </c>
      <c r="RN473">
        <v>-1.22040439479026E-3</v>
      </c>
      <c r="RO473">
        <v>-4.785002575918654E-4</v>
      </c>
      <c r="RP473">
        <v>-1.885745389919305E-3</v>
      </c>
      <c r="RQ473">
        <v>-4.7850025759189121E-4</v>
      </c>
      <c r="RR473">
        <v>-3.3833910222707598E-4</v>
      </c>
      <c r="RS473">
        <v>-7.5665367007606975E-4</v>
      </c>
      <c r="RT473">
        <v>-3.3833910222698718E-4</v>
      </c>
      <c r="RU473">
        <v>-1.070254590419309E-3</v>
      </c>
      <c r="RV473">
        <v>-3.383391022268927E-4</v>
      </c>
      <c r="RW473">
        <v>-3.3833910222705609E-4</v>
      </c>
      <c r="RX473">
        <v>-1.791992467950842E-3</v>
      </c>
      <c r="RY473">
        <v>-3.3833910222708368E-4</v>
      </c>
      <c r="RZ473">
        <v>-3.3833910222691237E-4</v>
      </c>
      <c r="SA473">
        <v>-1.588102193726583E-3</v>
      </c>
      <c r="SB473">
        <v>-3.383391022269913E-4</v>
      </c>
      <c r="SC473">
        <v>-3.3833910222709241E-4</v>
      </c>
      <c r="SD473">
        <v>-6.7674826000114791E-4</v>
      </c>
      <c r="SE473">
        <v>-6.7674826000106909E-4</v>
      </c>
      <c r="SF473">
        <v>-1.354057399860355E-3</v>
      </c>
      <c r="SG473">
        <v>-3.3833910222696138E-4</v>
      </c>
      <c r="SH473">
        <v>-7.5665367007603181E-4</v>
      </c>
      <c r="SI473">
        <v>-3.3833910222704031E-4</v>
      </c>
      <c r="SJ473">
        <v>-1.172486127303277E-3</v>
      </c>
      <c r="SK473">
        <v>-4.7850025759207352E-4</v>
      </c>
      <c r="SL473">
        <v>-3.3833910222705121E-4</v>
      </c>
      <c r="SM473">
        <v>-6.7674826000119149E-4</v>
      </c>
      <c r="SN473">
        <v>-2.0039934719562401E-3</v>
      </c>
      <c r="SO473">
        <v>-4.7850025759210002E-4</v>
      </c>
      <c r="SP473">
        <v>-4.7850025759188438E-4</v>
      </c>
      <c r="SQ473">
        <v>-3.3833910222702351E-4</v>
      </c>
      <c r="SR473">
        <v>-5.8606095973962275E-4</v>
      </c>
      <c r="SS473">
        <v>-1.915985479869298E-3</v>
      </c>
      <c r="ST473">
        <v>-3.3833910222706563E-4</v>
      </c>
      <c r="SU473">
        <v>-4.7850025759185098E-4</v>
      </c>
      <c r="SV473">
        <v>-1.0702545904195009E-3</v>
      </c>
      <c r="SW473">
        <v>-3.3833910222701218E-4</v>
      </c>
      <c r="SX473">
        <v>-9.5719871349080738E-4</v>
      </c>
      <c r="SY473">
        <v>-3.3833910222694149E-4</v>
      </c>
      <c r="SZ473">
        <v>-3.3833910222696799E-4</v>
      </c>
      <c r="TA473">
        <v>-6.767482600010448E-4</v>
      </c>
      <c r="TB473">
        <v>-3.3833910222691872E-4</v>
      </c>
      <c r="TC473">
        <v>-3.3833910222686082E-4</v>
      </c>
      <c r="TD473">
        <v>-7.5665367007597207E-4</v>
      </c>
      <c r="TE473">
        <v>-3.3833910222698512E-4</v>
      </c>
      <c r="TF473">
        <v>-3.383391022269777E-4</v>
      </c>
      <c r="TG473">
        <v>-1.0152976014202661E-3</v>
      </c>
      <c r="TH473">
        <v>-3.383391022270003E-4</v>
      </c>
      <c r="TI473">
        <v>-8.2787063751747925E-3</v>
      </c>
      <c r="TJ473">
        <v>-5.7614096789229997E-2</v>
      </c>
      <c r="TK473">
        <v>-7.2575906347961353E-3</v>
      </c>
      <c r="TL473">
        <v>-1.0708321588716331E-2</v>
      </c>
      <c r="TM473">
        <v>-7.3825691100118671E-3</v>
      </c>
      <c r="TN473">
        <v>-1.179294390367292E-2</v>
      </c>
      <c r="TO473">
        <v>-8.9534650164637178E-4</v>
      </c>
      <c r="TP473">
        <v>-1.122531240980196E-3</v>
      </c>
      <c r="TQ473">
        <v>-3.3833910222697293E-4</v>
      </c>
      <c r="TR473">
        <v>-4.7850025759192682E-4</v>
      </c>
      <c r="TS473">
        <v>-4.7850025759204869E-4</v>
      </c>
      <c r="TT473">
        <v>-6.7674826000098398E-4</v>
      </c>
      <c r="TU473">
        <v>-2.1694235418039782E-3</v>
      </c>
      <c r="TV473">
        <v>-6.7674826000123454E-4</v>
      </c>
      <c r="TW473">
        <v>-5.8606095973958404E-4</v>
      </c>
      <c r="TX473">
        <v>-4.7850025759192438E-4</v>
      </c>
      <c r="TY473">
        <v>-6.7674826000093118E-4</v>
      </c>
      <c r="TZ473">
        <v>-3.3833910222698388E-4</v>
      </c>
      <c r="UA473">
        <v>-4.7850025759186421E-4</v>
      </c>
      <c r="UB473">
        <v>-7.5665367007595309E-4</v>
      </c>
      <c r="UC473">
        <v>-1.9750892222356871E-3</v>
      </c>
      <c r="UD473">
        <v>-3.3833910222700692E-4</v>
      </c>
      <c r="UE473">
        <v>-3.3833910222686212E-4</v>
      </c>
      <c r="UF473">
        <v>-4.7850025759207742E-4</v>
      </c>
      <c r="UG473">
        <v>-4.7850025759183141E-4</v>
      </c>
      <c r="UH473">
        <v>-8.2890117558104422E-4</v>
      </c>
      <c r="UI473">
        <v>-1.5140913966473571E-3</v>
      </c>
      <c r="UJ473">
        <v>-3.3833910222690809E-4</v>
      </c>
      <c r="UK473">
        <v>-3.3833910222694658E-4</v>
      </c>
      <c r="UL473">
        <v>-6.7674826000101412E-4</v>
      </c>
      <c r="UM473">
        <v>-3.383391022269365E-4</v>
      </c>
      <c r="UN473">
        <v>-1.436293976744241E-3</v>
      </c>
      <c r="UO473">
        <v>-5.8606095973953688E-4</v>
      </c>
      <c r="UP473">
        <v>-4.7850025759199339E-4</v>
      </c>
      <c r="UQ473">
        <v>-2.142729703425082E-3</v>
      </c>
      <c r="UR473">
        <v>-3.3833910222694962E-4</v>
      </c>
      <c r="US473">
        <v>-6.7674826000137819E-4</v>
      </c>
      <c r="UT473">
        <v>-4.7850025759186931E-4</v>
      </c>
      <c r="UU473">
        <v>-5.8606095973961407E-4</v>
      </c>
      <c r="UV473">
        <v>-1.220404394790191E-3</v>
      </c>
      <c r="UW473">
        <v>-3.3833910222703288E-4</v>
      </c>
      <c r="UX473">
        <v>-7.5665367007595656E-4</v>
      </c>
      <c r="UY473">
        <v>-1.0702545904191991E-3</v>
      </c>
      <c r="UZ473">
        <v>-1.070254590419366E-3</v>
      </c>
      <c r="VA473">
        <v>-3.3833910222692641E-4</v>
      </c>
      <c r="VB473">
        <v>-6.7674826000120039E-4</v>
      </c>
      <c r="VC473">
        <v>-3.674433356930035E-3</v>
      </c>
      <c r="VD473">
        <v>-9.5719871349065299E-4</v>
      </c>
      <c r="VE473">
        <v>-5.8606095973960518E-4</v>
      </c>
      <c r="VF473">
        <v>-1.588102193726551E-3</v>
      </c>
      <c r="VG473">
        <v>-7.5665367007579664E-4</v>
      </c>
      <c r="VH473">
        <v>-3.4459159229245809E-3</v>
      </c>
      <c r="VI473">
        <v>-2.5138782317113998E-3</v>
      </c>
      <c r="VJ473">
        <v>-4.7689430560935173E-3</v>
      </c>
      <c r="VK473">
        <v>-1.855016682135421E-3</v>
      </c>
      <c r="VL473">
        <v>-6.767482600009327E-4</v>
      </c>
      <c r="VM473">
        <v>-2.3964738955741011E-3</v>
      </c>
      <c r="VN473">
        <v>-1.5140913966473031E-3</v>
      </c>
      <c r="VO473">
        <v>-1.3016463786843249E-2</v>
      </c>
      <c r="VP473">
        <v>-5.0098529289008993E-3</v>
      </c>
      <c r="VQ473">
        <v>8.9128200670590269E-3</v>
      </c>
      <c r="VR473">
        <v>-2.8578067438643092E-3</v>
      </c>
      <c r="VS473">
        <v>-6.312943745867162E-3</v>
      </c>
      <c r="VT473">
        <v>3.148577908931164E-2</v>
      </c>
      <c r="VU473">
        <v>-6.8617136592628789E-3</v>
      </c>
      <c r="VV473">
        <v>1.693942683321473E-2</v>
      </c>
      <c r="VW473">
        <v>1.435728720129072E-2</v>
      </c>
      <c r="VX473">
        <v>1.433944213665366E-2</v>
      </c>
      <c r="VY473">
        <v>-7.6803176941802982E-3</v>
      </c>
      <c r="VZ473">
        <v>-3.201620807392151E-3</v>
      </c>
      <c r="WA473">
        <v>-8.3161168520752872E-3</v>
      </c>
      <c r="WB473">
        <v>-4.1932290814950422E-3</v>
      </c>
      <c r="WC473">
        <v>-7.566536700759107E-4</v>
      </c>
      <c r="WD473">
        <v>-4.7850025759190552E-4</v>
      </c>
      <c r="WE473">
        <v>-1.172486127303596E-3</v>
      </c>
      <c r="WF473">
        <v>-2.003993471956558E-3</v>
      </c>
      <c r="WG473">
        <v>-8.289011755809319E-4</v>
      </c>
      <c r="WH473">
        <v>-3.290896418325156E-3</v>
      </c>
      <c r="WI473">
        <v>-1.3540573998603229E-3</v>
      </c>
      <c r="WJ473">
        <v>-3.1652233859615591E-3</v>
      </c>
      <c r="WK473">
        <v>-1.693098147051179E-3</v>
      </c>
      <c r="WL473">
        <v>-9.5719871349096383E-4</v>
      </c>
      <c r="WM473">
        <v>-1.395778631619837E-3</v>
      </c>
      <c r="WN473">
        <v>-1.3110151582794169E-3</v>
      </c>
      <c r="WO473">
        <v>-3.919810695154422E-3</v>
      </c>
      <c r="WP473">
        <v>-1.220404394790283E-3</v>
      </c>
      <c r="WQ473">
        <v>-1.3110151582793269E-3</v>
      </c>
      <c r="WR473">
        <v>-1.4757027623614821E-3</v>
      </c>
      <c r="WS473">
        <v>-7.5665367007590148E-4</v>
      </c>
      <c r="WT473">
        <v>-3.412059305599395E-3</v>
      </c>
      <c r="WU473">
        <v>-3.1834728512272008E-3</v>
      </c>
      <c r="WV473">
        <v>-6.3224440506971166E-3</v>
      </c>
      <c r="WW473">
        <v>-2.7338207355644848E-3</v>
      </c>
      <c r="WX473">
        <v>-5.8606095973958848E-4</v>
      </c>
      <c r="WY473">
        <v>-4.234850440875508E-3</v>
      </c>
      <c r="WZ473">
        <v>-2.5138782317111132E-3</v>
      </c>
      <c r="XA473">
        <v>-1.1724861273035229E-3</v>
      </c>
      <c r="XB473">
        <v>-1.855016682135233E-3</v>
      </c>
      <c r="XC473">
        <v>-3.3833910222707349E-4</v>
      </c>
      <c r="XD473">
        <v>-7.5665367007591135E-4</v>
      </c>
      <c r="XE473">
        <v>-4.644069736253178E-3</v>
      </c>
      <c r="XF473">
        <v>-1.122531240980335E-3</v>
      </c>
      <c r="XG473">
        <v>-2.733820735564487E-3</v>
      </c>
      <c r="XH473">
        <v>-2.1157028592720031E-3</v>
      </c>
      <c r="XI473">
        <v>-3.9346562422330894E-3</v>
      </c>
      <c r="XJ473">
        <v>-4.7850025759185331E-4</v>
      </c>
      <c r="XK473">
        <v>-1.122531240980056E-3</v>
      </c>
      <c r="XL473">
        <v>-1.5515356053266271E-3</v>
      </c>
      <c r="XM473">
        <v>-5.0916323056461937E-3</v>
      </c>
      <c r="XN473">
        <v>-8.95346501646354E-4</v>
      </c>
      <c r="XO473">
        <v>-1.172486127303594E-3</v>
      </c>
      <c r="XP473">
        <v>-1.3957786316197689E-3</v>
      </c>
      <c r="XQ473">
        <v>-4.5932200078530033E-3</v>
      </c>
      <c r="XR473">
        <v>-3.1284128103223631E-3</v>
      </c>
      <c r="XS473">
        <v>-4.3842260824202414E-3</v>
      </c>
      <c r="XT473">
        <v>-5.3961732464034469E-3</v>
      </c>
      <c r="XU473">
        <v>-4.5932200078531498E-3</v>
      </c>
      <c r="XV473">
        <v>-5.860609597396466E-4</v>
      </c>
      <c r="XW473">
        <v>-2.6697097650063028E-3</v>
      </c>
      <c r="XX473">
        <v>-4.78500257591922E-4</v>
      </c>
      <c r="XY473">
        <v>-5.8606095973963803E-4</v>
      </c>
      <c r="XZ473">
        <v>-3.383391022270073E-4</v>
      </c>
      <c r="YA473">
        <v>-3.3833910222703381E-4</v>
      </c>
      <c r="YB473">
        <v>-3.3833910222702882E-4</v>
      </c>
      <c r="YC473">
        <v>4.5731241948485308E-4</v>
      </c>
    </row>
    <row r="474" spans="1:653" hidden="1" x14ac:dyDescent="0.25">
      <c r="A474" s="1" t="s">
        <v>472</v>
      </c>
      <c r="B474">
        <v>6.7632281477509317E-3</v>
      </c>
      <c r="C474">
        <v>3.4254250340823621E-3</v>
      </c>
      <c r="D474">
        <v>1.2596524980490629E-2</v>
      </c>
      <c r="E474">
        <v>-6.5909217621873384E-4</v>
      </c>
      <c r="F474">
        <v>-1.204304689572968E-3</v>
      </c>
      <c r="G474">
        <v>-1.829937806590782E-3</v>
      </c>
      <c r="H474">
        <v>-2.4880640181205878E-3</v>
      </c>
      <c r="I474">
        <v>-1.865859116110438E-3</v>
      </c>
      <c r="J474">
        <v>-2.6581319632969242E-3</v>
      </c>
      <c r="K474">
        <v>-8.1153920826382362E-4</v>
      </c>
      <c r="L474">
        <v>-1.429863721892333E-3</v>
      </c>
      <c r="M474">
        <v>3.3422083513854491E-3</v>
      </c>
      <c r="N474">
        <v>-7.5587605832245716E-4</v>
      </c>
      <c r="O474">
        <v>-3.3036421356172842E-3</v>
      </c>
      <c r="P474">
        <v>8.8793787049368088E-3</v>
      </c>
      <c r="Q474">
        <v>-9.3944579058689447E-4</v>
      </c>
      <c r="R474">
        <v>-2.1829136180156371E-4</v>
      </c>
      <c r="S474">
        <v>-1.480273345473511E-3</v>
      </c>
      <c r="T474">
        <v>-5.7606856534355468E-3</v>
      </c>
      <c r="U474">
        <v>-1.4067497053149201E-3</v>
      </c>
      <c r="V474">
        <v>-2.848826419107504E-3</v>
      </c>
      <c r="W474">
        <v>-3.487046628100073E-3</v>
      </c>
      <c r="X474">
        <v>-1.8531517531736471E-3</v>
      </c>
      <c r="Y474">
        <v>-4.8587841462739778E-3</v>
      </c>
      <c r="Z474">
        <v>-1.4647925258162899E-3</v>
      </c>
      <c r="AA474">
        <v>9.9137894103669775E-3</v>
      </c>
      <c r="AB474">
        <v>-2.4891622953288018E-4</v>
      </c>
      <c r="AC474">
        <v>-3.7835307723308451E-4</v>
      </c>
      <c r="AD474">
        <v>-6.7121810748103276E-4</v>
      </c>
      <c r="AE474">
        <v>-4.4248015706180917E-4</v>
      </c>
      <c r="AF474">
        <v>-4.8878982147772796E-4</v>
      </c>
      <c r="AG474">
        <v>-1.5432866304111029E-4</v>
      </c>
      <c r="AH474">
        <v>-3.5217884545542998E-4</v>
      </c>
      <c r="AI474">
        <v>-5.7457611087133396E-4</v>
      </c>
      <c r="AJ474">
        <v>-1.952322489930067E-4</v>
      </c>
      <c r="AK474">
        <v>-3.9078840057006739E-4</v>
      </c>
      <c r="AL474">
        <v>-1.8261674266882599E-4</v>
      </c>
      <c r="AM474">
        <v>-2.5832149977732461E-4</v>
      </c>
      <c r="AN474">
        <v>0.16646527063139471</v>
      </c>
      <c r="AO474">
        <v>-1.218022909966503E-3</v>
      </c>
      <c r="AP474">
        <v>-4.424801570618088E-4</v>
      </c>
      <c r="AQ474">
        <v>-6.9008350010346716E-5</v>
      </c>
      <c r="AR474">
        <v>-2.3914271960501129E-4</v>
      </c>
      <c r="AS474">
        <v>-3.7835307723308478E-4</v>
      </c>
      <c r="AT474">
        <v>-3.6549852686360848E-4</v>
      </c>
      <c r="AU474">
        <v>-3.5890002192328388E-4</v>
      </c>
      <c r="AV474">
        <v>-3.0098741784804491E-4</v>
      </c>
      <c r="AW474">
        <v>-4.5317521976371319E-4</v>
      </c>
      <c r="AX474">
        <v>-4.0873869446673798E-4</v>
      </c>
      <c r="AY474">
        <v>-2.289538166451153E-4</v>
      </c>
      <c r="AZ474">
        <v>-2.0708221953162249E-4</v>
      </c>
      <c r="BA474">
        <v>-1.8261674266881729E-4</v>
      </c>
      <c r="BB474">
        <v>-1.6906441517401999E-4</v>
      </c>
      <c r="BC474">
        <v>-2.2895381664509191E-4</v>
      </c>
      <c r="BD474">
        <v>-2.66660210737171E-2</v>
      </c>
      <c r="BE474">
        <v>-2.7617637562032482E-4</v>
      </c>
      <c r="BF474">
        <v>-5.080356431884721E-4</v>
      </c>
      <c r="BG474">
        <v>-1.8261674266881691E-4</v>
      </c>
      <c r="BH474">
        <v>-4.6362649020996211E-4</v>
      </c>
      <c r="BI474">
        <v>-3.9078840057007671E-4</v>
      </c>
      <c r="BJ474">
        <v>-3.2391264064831943E-4</v>
      </c>
      <c r="BK474">
        <v>-4.9850428642395062E-4</v>
      </c>
      <c r="BL474">
        <v>-3.7198088866527499E-4</v>
      </c>
      <c r="BM474">
        <v>-2.1829136180156309E-4</v>
      </c>
      <c r="BN474">
        <v>-1.5432866304110489E-4</v>
      </c>
      <c r="BO474">
        <v>-1.532545792973003E-3</v>
      </c>
      <c r="BP474">
        <v>-3.7378009790181399E-3</v>
      </c>
      <c r="BQ474">
        <v>-4.3902822217541607E-3</v>
      </c>
      <c r="BR474">
        <v>-1.3941629432955671E-3</v>
      </c>
      <c r="BS474">
        <v>-1.5833137023739581E-3</v>
      </c>
      <c r="BT474">
        <v>-9.0774152860670951E-4</v>
      </c>
      <c r="BU474">
        <v>3.4096975367890053E-2</v>
      </c>
      <c r="BV474">
        <v>-1.0961265057759921E-3</v>
      </c>
      <c r="BW474">
        <v>-8.2341598910869217E-4</v>
      </c>
      <c r="BX474">
        <v>-1.153205880327421E-3</v>
      </c>
      <c r="BY474">
        <v>-1.0218200679214221E-3</v>
      </c>
      <c r="BZ474">
        <v>-9.3161593960902763E-4</v>
      </c>
      <c r="CA474">
        <v>-3.3120393005126172E-4</v>
      </c>
      <c r="CB474">
        <v>-6.2279665613262567E-4</v>
      </c>
      <c r="CC474">
        <v>-5.7978839180388084E-3</v>
      </c>
      <c r="CD474">
        <v>-1.74583007677966E-3</v>
      </c>
      <c r="CE474">
        <v>-1.7458300767796591E-3</v>
      </c>
      <c r="CF474">
        <v>-1.3949333428983159E-2</v>
      </c>
      <c r="CG474">
        <v>-1.5275553823692011E-3</v>
      </c>
      <c r="CH474">
        <v>3.062858942590975E-2</v>
      </c>
      <c r="CI474">
        <v>-1.5638305504911459E-3</v>
      </c>
      <c r="CJ474">
        <v>-2.5073315702378472E-3</v>
      </c>
      <c r="CK474">
        <v>-1.9523224899300529E-4</v>
      </c>
      <c r="CL474">
        <v>2.219973359152045E-2</v>
      </c>
      <c r="CM474">
        <v>-1.5670922338968159E-3</v>
      </c>
      <c r="CN474">
        <v>-9.7595912026160502E-5</v>
      </c>
      <c r="CO474">
        <v>-1.7591698922810471E-3</v>
      </c>
      <c r="CP474">
        <v>-5.8288423284365884E-4</v>
      </c>
      <c r="CQ474">
        <v>-1.4509100184245879E-3</v>
      </c>
      <c r="CR474">
        <v>-2.195284718899133E-3</v>
      </c>
      <c r="CS474">
        <v>-3.293000823737003E-3</v>
      </c>
      <c r="CT474">
        <v>-2.8790072305921442E-3</v>
      </c>
      <c r="CU474">
        <v>-3.2570906876582652E-3</v>
      </c>
      <c r="CV474">
        <v>-3.2131649030566062E-3</v>
      </c>
      <c r="CW474">
        <v>-3.074581321017704E-3</v>
      </c>
      <c r="CX474">
        <v>-1.2402736321112629E-3</v>
      </c>
      <c r="CY474">
        <v>-1.9311218273176649E-3</v>
      </c>
      <c r="CZ474">
        <v>-9.7595912026167726E-5</v>
      </c>
      <c r="DA474">
        <v>-6.9008350010329192E-5</v>
      </c>
      <c r="DB474">
        <v>-6.9008350010338991E-5</v>
      </c>
      <c r="DC474">
        <v>-1.195342175081944E-4</v>
      </c>
      <c r="DD474">
        <v>-9.7595912026171371E-5</v>
      </c>
      <c r="DE474">
        <v>-6.9008350010346214E-5</v>
      </c>
      <c r="DF474">
        <v>-9.7595912026157453E-5</v>
      </c>
      <c r="DG474">
        <v>-6.9008350010341376E-5</v>
      </c>
      <c r="DH474">
        <v>-6.9008350010328704E-5</v>
      </c>
      <c r="DI474">
        <v>-6.9008350010333827E-5</v>
      </c>
      <c r="DJ474">
        <v>-1.3803098869648081E-4</v>
      </c>
      <c r="DK474">
        <v>-6.9008350010332336E-5</v>
      </c>
      <c r="DL474">
        <v>-6.900835001034616E-5</v>
      </c>
      <c r="DM474">
        <v>-1.3803098869646739E-4</v>
      </c>
      <c r="DN474">
        <v>-1.195342175081923E-4</v>
      </c>
      <c r="DO474">
        <v>-6.9008350010346702E-5</v>
      </c>
      <c r="DP474">
        <v>-1.3803098869647721E-4</v>
      </c>
      <c r="DQ474">
        <v>-1.6906441517398419E-4</v>
      </c>
      <c r="DR474">
        <v>-1.19534217508168E-4</v>
      </c>
      <c r="DS474">
        <v>-6.9008350010338936E-5</v>
      </c>
      <c r="DT474">
        <v>-3.16454442898228E-4</v>
      </c>
      <c r="DU474">
        <v>-1.19534217508178E-4</v>
      </c>
      <c r="DV474">
        <v>-9.7595912026140458E-5</v>
      </c>
      <c r="DW474">
        <v>-6.9008350010331848E-5</v>
      </c>
      <c r="DX474">
        <v>-1.8261674266883089E-4</v>
      </c>
      <c r="DY474">
        <v>-1.9523224899299811E-4</v>
      </c>
      <c r="DZ474">
        <v>-1.5432866304112441E-4</v>
      </c>
      <c r="EA474">
        <v>-3.0881724388275841E-4</v>
      </c>
      <c r="EB474">
        <v>-2.2895381664509411E-4</v>
      </c>
      <c r="EC474">
        <v>-1.3803098869645571E-4</v>
      </c>
      <c r="ED474">
        <v>-2.289538166450995E-4</v>
      </c>
      <c r="EE474">
        <v>-6.9008350010330005E-5</v>
      </c>
      <c r="EF474">
        <v>-1.543286630411018E-4</v>
      </c>
      <c r="EG474">
        <v>-9.7595912026161302E-5</v>
      </c>
      <c r="EH474">
        <v>-6.9008350010344927E-5</v>
      </c>
      <c r="EI474">
        <v>-1.3803098869648241E-4</v>
      </c>
      <c r="EJ474">
        <v>-2.1829136180157469E-4</v>
      </c>
      <c r="EK474">
        <v>-1.3803098869646129E-4</v>
      </c>
      <c r="EL474">
        <v>-1.3803098869648301E-4</v>
      </c>
      <c r="EM474">
        <v>-1.195342175081857E-4</v>
      </c>
      <c r="EN474">
        <v>-1.1953421750819019E-4</v>
      </c>
      <c r="EO474">
        <v>-1.5432866304110411E-4</v>
      </c>
      <c r="EP474">
        <v>-1.195342175081746E-4</v>
      </c>
      <c r="EQ474">
        <v>-6.9008350010346783E-5</v>
      </c>
      <c r="ER474">
        <v>-1.195342175081829E-4</v>
      </c>
      <c r="ES474">
        <v>-1.3803098869645761E-4</v>
      </c>
      <c r="ET474">
        <v>-1.1953421750816169E-4</v>
      </c>
      <c r="EU474">
        <v>-6.9008350010340319E-5</v>
      </c>
      <c r="EV474">
        <v>-2.929495196167881E-4</v>
      </c>
      <c r="EW474">
        <v>-1.195342175081917E-4</v>
      </c>
      <c r="EX474">
        <v>-1.9523224899300589E-4</v>
      </c>
      <c r="EY474">
        <v>-1.195342175081743E-4</v>
      </c>
      <c r="EZ474">
        <v>-1.1953421750817409E-4</v>
      </c>
      <c r="FA474">
        <v>-9.7595912026167116E-5</v>
      </c>
      <c r="FB474">
        <v>-9.7595912026169731E-5</v>
      </c>
      <c r="FC474">
        <v>-6.9008350010342379E-5</v>
      </c>
      <c r="FD474">
        <v>-1.3803098869647569E-4</v>
      </c>
      <c r="FE474">
        <v>-9.759591202612803E-5</v>
      </c>
      <c r="FF474">
        <v>-6.9008350010328772E-5</v>
      </c>
      <c r="FG474">
        <v>-6.9008350010330954E-5</v>
      </c>
      <c r="FH474">
        <v>-6.9008350010347515E-5</v>
      </c>
      <c r="FI474">
        <v>-6.9008350010334396E-5</v>
      </c>
      <c r="FJ474">
        <v>-1.5432866304112121E-4</v>
      </c>
      <c r="FK474">
        <v>-9.7595912026124317E-5</v>
      </c>
      <c r="FL474">
        <v>-1.6906441517401739E-4</v>
      </c>
      <c r="FM474">
        <v>-9.7595912026122948E-5</v>
      </c>
      <c r="FN474">
        <v>-6.9008350010347136E-5</v>
      </c>
      <c r="FO474">
        <v>-2.2895381664507291E-4</v>
      </c>
      <c r="FP474">
        <v>-1.3803098869644571E-4</v>
      </c>
      <c r="FQ474">
        <v>-6.9008350010342745E-5</v>
      </c>
      <c r="FR474">
        <v>-1.3803098869645029E-4</v>
      </c>
      <c r="FS474">
        <v>-2.1829136180158911E-4</v>
      </c>
      <c r="FT474">
        <v>-6.9008350010332201E-5</v>
      </c>
      <c r="FU474">
        <v>-3.1645444289823618E-4</v>
      </c>
      <c r="FV474">
        <v>-1.8261674266882371E-4</v>
      </c>
      <c r="FW474">
        <v>-1.3803098869648271E-4</v>
      </c>
      <c r="FX474">
        <v>-1.1953421750817329E-4</v>
      </c>
      <c r="FY474">
        <v>-1.195342175081754E-4</v>
      </c>
      <c r="FZ474">
        <v>-6.9008350010346079E-5</v>
      </c>
      <c r="GA474">
        <v>-6.9008350010346973E-5</v>
      </c>
      <c r="GB474">
        <v>-6.9008350010346431E-5</v>
      </c>
      <c r="GC474">
        <v>-6.9008350010341918E-5</v>
      </c>
      <c r="GD474">
        <v>-1.1953421750815589E-4</v>
      </c>
      <c r="GE474">
        <v>-6.9008350010341132E-5</v>
      </c>
      <c r="GF474">
        <v>-6.9008350010333407E-5</v>
      </c>
      <c r="GG474">
        <v>-1.195342175081754E-4</v>
      </c>
      <c r="GH474">
        <v>-6.9008350010345672E-5</v>
      </c>
      <c r="GI474">
        <v>-1.952322489930054E-4</v>
      </c>
      <c r="GJ474">
        <v>-6.9008350010333529E-5</v>
      </c>
      <c r="GK474">
        <v>-1.6906441517402289E-4</v>
      </c>
      <c r="GL474">
        <v>-6.9008350010334125E-5</v>
      </c>
      <c r="GM474">
        <v>-1.3803098869645701E-4</v>
      </c>
      <c r="GN474">
        <v>-1.5432866304110909E-4</v>
      </c>
      <c r="GO474">
        <v>-6.9008350010330453E-5</v>
      </c>
      <c r="GP474">
        <v>-6.9008350010347271E-5</v>
      </c>
      <c r="GQ474">
        <v>-6.9008350010341091E-5</v>
      </c>
      <c r="GR474">
        <v>-6.9008350010340495E-5</v>
      </c>
      <c r="GS474">
        <v>-1.1953421750815751E-4</v>
      </c>
      <c r="GT474">
        <v>-6.9008350010334125E-5</v>
      </c>
      <c r="GU474">
        <v>-6.9008350010340698E-5</v>
      </c>
      <c r="GV474">
        <v>-9.7595912026155948E-5</v>
      </c>
      <c r="GW474">
        <v>-9.7595912026165218E-5</v>
      </c>
      <c r="GX474">
        <v>-9.7595912026145472E-5</v>
      </c>
      <c r="GY474">
        <v>-1.690644151740172E-4</v>
      </c>
      <c r="GZ474">
        <v>-6.9008350010330873E-5</v>
      </c>
      <c r="HA474">
        <v>-6.9008350010345103E-5</v>
      </c>
      <c r="HB474">
        <v>0.70708238262955514</v>
      </c>
      <c r="HC474">
        <v>-9.7595912026161126E-5</v>
      </c>
      <c r="HD474">
        <v>-1.690644151740069E-4</v>
      </c>
      <c r="HE474">
        <v>-1.195342175081647E-4</v>
      </c>
      <c r="HF474">
        <v>-1.9523224899299949E-4</v>
      </c>
      <c r="HG474">
        <v>-1.8261674266881761E-4</v>
      </c>
      <c r="HH474">
        <v>-1.690644151739692E-4</v>
      </c>
      <c r="HI474">
        <v>-9.7595912026141041E-5</v>
      </c>
      <c r="HJ474">
        <v>-3.0098741784803391E-4</v>
      </c>
      <c r="HK474">
        <v>-3.8462056865864129E-4</v>
      </c>
      <c r="HL474">
        <v>-4.0284332331852089E-4</v>
      </c>
      <c r="HM474">
        <v>-1.5432866304109701E-4</v>
      </c>
      <c r="HN474">
        <v>-6.9008350010344385E-5</v>
      </c>
      <c r="HO474">
        <v>-4.7385010113383611E-4</v>
      </c>
      <c r="HP474">
        <v>-1.543286630411198E-4</v>
      </c>
      <c r="HQ474">
        <v>-5.5759578760993889E-4</v>
      </c>
      <c r="HR474">
        <v>-2.070822195316239E-4</v>
      </c>
      <c r="HS474">
        <v>-5.1273585510964266E-4</v>
      </c>
      <c r="HT474">
        <v>-3.3120393005122421E-4</v>
      </c>
      <c r="HU474">
        <v>-6.9008350010343693E-5</v>
      </c>
      <c r="HV474">
        <v>-2.1829136180158301E-4</v>
      </c>
      <c r="HW474">
        <v>-9.7595912026139496E-5</v>
      </c>
      <c r="HX474">
        <v>-6.9008350010343761E-5</v>
      </c>
      <c r="HY474">
        <v>-6.9008350010336768E-5</v>
      </c>
      <c r="HZ474">
        <v>-9.7595912026124642E-5</v>
      </c>
      <c r="IA474">
        <v>-9.7595912026162413E-5</v>
      </c>
      <c r="IB474">
        <v>-6.9008350010344479E-5</v>
      </c>
      <c r="IC474">
        <v>-2.070822195316313E-4</v>
      </c>
      <c r="ID474">
        <v>-1.543286630410802E-4</v>
      </c>
      <c r="IE474">
        <v>-2.0708221953164249E-4</v>
      </c>
      <c r="IF474">
        <v>-1.195342175081756E-4</v>
      </c>
      <c r="IG474">
        <v>-1.543286630411014E-4</v>
      </c>
      <c r="IH474">
        <v>-6.900835001033094E-5</v>
      </c>
      <c r="II474">
        <v>-6.9008350010346716E-5</v>
      </c>
      <c r="IJ474">
        <v>-6.9008350010344954E-5</v>
      </c>
      <c r="IK474">
        <v>-6.9008350010339329E-5</v>
      </c>
      <c r="IL474">
        <v>-1.3803098869646501E-4</v>
      </c>
      <c r="IM474">
        <v>-6.9008350010342948E-5</v>
      </c>
      <c r="IN474">
        <v>-9.7595912026169203E-5</v>
      </c>
      <c r="IO474">
        <v>-9.7595912026161451E-5</v>
      </c>
      <c r="IP474">
        <v>-6.9008350010335494E-5</v>
      </c>
      <c r="IQ474">
        <v>-6.9008350010338503E-5</v>
      </c>
      <c r="IR474">
        <v>-1.1953421750816459E-4</v>
      </c>
      <c r="IS474">
        <v>-1.543286630411317E-4</v>
      </c>
      <c r="IT474">
        <v>-1.6906441517402509E-4</v>
      </c>
      <c r="IU474">
        <v>-6.900835001033052E-5</v>
      </c>
      <c r="IV474">
        <v>-1.5432866304112181E-4</v>
      </c>
      <c r="IW474">
        <v>-6.900835001034143E-5</v>
      </c>
      <c r="IX474">
        <v>-6.9008350010328677E-5</v>
      </c>
      <c r="IY474">
        <v>-1.380309886964671E-4</v>
      </c>
      <c r="IZ474">
        <v>-6.9008350010335291E-5</v>
      </c>
      <c r="JA474">
        <v>-6.9008350010346485E-5</v>
      </c>
      <c r="JB474">
        <v>-6.9008350010347217E-5</v>
      </c>
      <c r="JC474">
        <v>-1.3803098869644519E-4</v>
      </c>
      <c r="JD474">
        <v>-6.9008350010330696E-5</v>
      </c>
      <c r="JE474">
        <v>-6.9008350010342392E-5</v>
      </c>
      <c r="JF474">
        <v>-1.6906441517399999E-4</v>
      </c>
      <c r="JG474">
        <v>-1.8261674266882691E-4</v>
      </c>
      <c r="JH474">
        <v>-1.19534217508159E-4</v>
      </c>
      <c r="JI474">
        <v>-1.195342175081875E-4</v>
      </c>
      <c r="JJ474">
        <v>-9.7595912026173431E-5</v>
      </c>
      <c r="JK474">
        <v>-6.9008350010334383E-5</v>
      </c>
      <c r="JL474">
        <v>-9.7595912026151368E-5</v>
      </c>
      <c r="JM474">
        <v>-6.9008350010343219E-5</v>
      </c>
      <c r="JN474">
        <v>-1.9523224899300359E-4</v>
      </c>
      <c r="JO474">
        <v>-6.9008350010339533E-5</v>
      </c>
      <c r="JP474">
        <v>-2.3914271960499459E-4</v>
      </c>
      <c r="JQ474">
        <v>-9.7595912026165598E-5</v>
      </c>
      <c r="JR474">
        <v>-6.9008350010332851E-5</v>
      </c>
      <c r="JS474">
        <v>-6.9008350010342812E-5</v>
      </c>
      <c r="JT474">
        <v>-1.380309886964462E-4</v>
      </c>
      <c r="JU474">
        <v>-1.1953421750816491E-4</v>
      </c>
      <c r="JV474">
        <v>-1.380309886964759E-4</v>
      </c>
      <c r="JW474">
        <v>-9.7595912026156355E-5</v>
      </c>
      <c r="JX474">
        <v>-1.380309886964553E-4</v>
      </c>
      <c r="JY474">
        <v>-6.9008350010335738E-5</v>
      </c>
      <c r="JZ474">
        <v>-1.5432866304111571E-4</v>
      </c>
      <c r="KA474">
        <v>-9.7595912026154702E-5</v>
      </c>
      <c r="KB474">
        <v>-9.7595912026141623E-5</v>
      </c>
      <c r="KC474">
        <v>-1.826167426688265E-4</v>
      </c>
      <c r="KD474">
        <v>-9.7595912026163104E-5</v>
      </c>
      <c r="KE474">
        <v>-1.6906441517402869E-4</v>
      </c>
      <c r="KF474">
        <v>-1.5432866304107451E-4</v>
      </c>
      <c r="KG474">
        <v>-1.380309886964617E-4</v>
      </c>
      <c r="KH474">
        <v>-1.6906441517400679E-4</v>
      </c>
      <c r="KI474">
        <v>-9.7595912026169908E-5</v>
      </c>
      <c r="KJ474">
        <v>-9.7595912026136704E-5</v>
      </c>
      <c r="KK474">
        <v>-1.952322489929905E-4</v>
      </c>
      <c r="KL474">
        <v>-9.7595912026149918E-5</v>
      </c>
      <c r="KM474">
        <v>-6.9008350010344154E-5</v>
      </c>
      <c r="KN474">
        <v>-6.9008350010336551E-5</v>
      </c>
      <c r="KO474">
        <v>-6.9008350010347515E-5</v>
      </c>
      <c r="KP474">
        <v>-1.6906441517401021E-4</v>
      </c>
      <c r="KQ474">
        <v>-1.9523224899300489E-4</v>
      </c>
      <c r="KR474">
        <v>-1.1953421750816621E-4</v>
      </c>
      <c r="KS474">
        <v>-1.195342175081796E-4</v>
      </c>
      <c r="KT474">
        <v>-9.7595912026155596E-5</v>
      </c>
      <c r="KU474">
        <v>-9.7595912026148251E-5</v>
      </c>
      <c r="KV474">
        <v>-9.7595912026141434E-5</v>
      </c>
      <c r="KW474">
        <v>-6.9008350010339912E-5</v>
      </c>
      <c r="KX474">
        <v>-9.7595912026172049E-5</v>
      </c>
      <c r="KY474">
        <v>-9.7595912026135118E-5</v>
      </c>
      <c r="KZ474">
        <v>-9.7595912026133316E-5</v>
      </c>
      <c r="LA474">
        <v>-6.9008350010343151E-5</v>
      </c>
      <c r="LB474">
        <v>-1.5432866304112441E-4</v>
      </c>
      <c r="LC474">
        <v>-6.9008350010338896E-5</v>
      </c>
      <c r="LD474">
        <v>-9.7595912026153414E-5</v>
      </c>
      <c r="LE474">
        <v>-6.9008350010336904E-5</v>
      </c>
      <c r="LF474">
        <v>-1.195342175081899E-4</v>
      </c>
      <c r="LG474">
        <v>-6.9008350010339492E-5</v>
      </c>
      <c r="LH474">
        <v>-6.9008350010339722E-5</v>
      </c>
      <c r="LI474">
        <v>-6.9008350010343355E-5</v>
      </c>
      <c r="LJ474">
        <v>-6.9008350010346797E-5</v>
      </c>
      <c r="LK474">
        <v>-6.9008350010335128E-5</v>
      </c>
      <c r="LL474">
        <v>-6.9008350010347217E-5</v>
      </c>
      <c r="LM474">
        <v>-1.195342175081777E-4</v>
      </c>
      <c r="LN474">
        <v>-9.7595912026138425E-5</v>
      </c>
      <c r="LO474">
        <v>-6.9008350010332011E-5</v>
      </c>
      <c r="LP474">
        <v>-6.9008350010334898E-5</v>
      </c>
      <c r="LQ474">
        <v>-6.9008350010347325E-5</v>
      </c>
      <c r="LR474">
        <v>-1.3803098869646571E-4</v>
      </c>
      <c r="LS474">
        <v>-6.9008350010338611E-5</v>
      </c>
      <c r="LT474">
        <v>-6.900835001034368E-5</v>
      </c>
      <c r="LU474">
        <v>-2.9858093067952388E-3</v>
      </c>
      <c r="LV474">
        <v>-1.487108288881027E-3</v>
      </c>
      <c r="LW474">
        <v>-9.7595912026160502E-5</v>
      </c>
      <c r="LX474">
        <v>-1.6390009278680589E-3</v>
      </c>
      <c r="LY474">
        <v>-4.6362649020997919E-4</v>
      </c>
      <c r="LZ474">
        <v>-1.399569598598649E-3</v>
      </c>
      <c r="MA474">
        <v>-2.01330164267718E-3</v>
      </c>
      <c r="MB474">
        <v>-3.1788008135002471E-3</v>
      </c>
      <c r="MC474">
        <v>-2.649414810464028E-3</v>
      </c>
      <c r="MD474">
        <v>-3.0885798993560828E-3</v>
      </c>
      <c r="ME474">
        <v>-3.0565344361153089E-3</v>
      </c>
      <c r="MF474">
        <v>-2.9593096797185291E-3</v>
      </c>
      <c r="MG474">
        <v>-1.1995370926405041E-3</v>
      </c>
      <c r="MH474">
        <v>-1.8756944720566969E-3</v>
      </c>
      <c r="MI474">
        <v>-6.9008350010328406E-5</v>
      </c>
      <c r="MJ474">
        <v>-6.900835001034181E-5</v>
      </c>
      <c r="MK474">
        <v>-1.38030988696444E-4</v>
      </c>
      <c r="ML474">
        <v>-9.7595912026155894E-5</v>
      </c>
      <c r="MM474">
        <v>-9.7595912026153577E-5</v>
      </c>
      <c r="MN474">
        <v>-9.7595912026152249E-5</v>
      </c>
      <c r="MO474">
        <v>-1.380309886964453E-4</v>
      </c>
      <c r="MP474">
        <v>-2.0708221953162051E-4</v>
      </c>
      <c r="MQ474">
        <v>-1.195342175081726E-4</v>
      </c>
      <c r="MR474">
        <v>-6.9008350010343083E-5</v>
      </c>
      <c r="MS474">
        <v>-2.2895381664510419E-4</v>
      </c>
      <c r="MT474">
        <v>-1.6906441517399571E-4</v>
      </c>
      <c r="MU474">
        <v>-1.8261674266882929E-4</v>
      </c>
      <c r="MV474">
        <v>-1.5432866304110679E-4</v>
      </c>
      <c r="MW474">
        <v>-1.5432866304111969E-4</v>
      </c>
      <c r="MX474">
        <v>-1.1953421750819099E-4</v>
      </c>
      <c r="MY474">
        <v>-9.7595912026172767E-5</v>
      </c>
      <c r="MZ474">
        <v>-9.7595912026167536E-5</v>
      </c>
      <c r="NA474">
        <v>-6.9008350010343517E-5</v>
      </c>
      <c r="NB474">
        <v>-6.900835001033422E-5</v>
      </c>
      <c r="NC474">
        <v>-1.195342175081732E-4</v>
      </c>
      <c r="ND474">
        <v>-6.9008350010346824E-5</v>
      </c>
      <c r="NE474">
        <v>-6.9008350010346838E-5</v>
      </c>
      <c r="NF474">
        <v>-1.195342175081761E-4</v>
      </c>
      <c r="NG474">
        <v>-9.7595912026154539E-5</v>
      </c>
      <c r="NH474">
        <v>-1.3803098869643809E-4</v>
      </c>
      <c r="NI474">
        <v>-9.7595912026155881E-5</v>
      </c>
      <c r="NJ474">
        <v>-1.1953421750815961E-4</v>
      </c>
      <c r="NK474">
        <v>-6.900835001034288E-5</v>
      </c>
      <c r="NL474">
        <v>-3.2391264064834171E-4</v>
      </c>
      <c r="NM474">
        <v>-1.195342175081764E-4</v>
      </c>
      <c r="NN474">
        <v>-1.5432866304110571E-4</v>
      </c>
      <c r="NO474">
        <v>-9.75959120261711E-5</v>
      </c>
      <c r="NP474">
        <v>-6.9008350010338652E-5</v>
      </c>
      <c r="NQ474">
        <v>-1.3803098869648189E-4</v>
      </c>
      <c r="NR474">
        <v>-2.2895381664508169E-4</v>
      </c>
      <c r="NS474">
        <v>-2.1829136180155539E-4</v>
      </c>
      <c r="NT474">
        <v>-6.900835001034635E-5</v>
      </c>
      <c r="NU474">
        <v>-1.195342175081842E-4</v>
      </c>
      <c r="NV474">
        <v>-9.759591202615542E-5</v>
      </c>
      <c r="NW474">
        <v>-9.7595912026141054E-5</v>
      </c>
      <c r="NX474">
        <v>-6.9008350010338855E-5</v>
      </c>
      <c r="NY474">
        <v>-9.7595912026142545E-5</v>
      </c>
      <c r="NZ474">
        <v>-2.1829136180156219E-4</v>
      </c>
      <c r="OA474">
        <v>-9.7595912026171818E-5</v>
      </c>
      <c r="OB474">
        <v>-6.9008350010334342E-5</v>
      </c>
      <c r="OC474">
        <v>-6.900835001034391E-5</v>
      </c>
      <c r="OD474">
        <v>-6.9008350010334207E-5</v>
      </c>
      <c r="OE474">
        <v>-1.8261674266882409E-4</v>
      </c>
      <c r="OF474">
        <v>-6.9008350010337812E-5</v>
      </c>
      <c r="OG474">
        <v>-6.9008350010339872E-5</v>
      </c>
      <c r="OH474">
        <v>-1.195342175081988E-4</v>
      </c>
      <c r="OI474">
        <v>-1.9523224899300359E-4</v>
      </c>
      <c r="OJ474">
        <v>-1.3803098869645731E-4</v>
      </c>
      <c r="OK474">
        <v>-2.4891622953287427E-4</v>
      </c>
      <c r="OL474">
        <v>-1.69064415173986E-4</v>
      </c>
      <c r="OM474">
        <v>-1.195342175081772E-4</v>
      </c>
      <c r="ON474">
        <v>-6.9008350010346702E-5</v>
      </c>
      <c r="OO474">
        <v>-1.5432866304110779E-4</v>
      </c>
      <c r="OP474">
        <v>-1.1953421750817441E-4</v>
      </c>
      <c r="OQ474">
        <v>-6.90083500103396E-5</v>
      </c>
      <c r="OR474">
        <v>-9.7595912026154309E-5</v>
      </c>
      <c r="OS474">
        <v>-1.5432866304111571E-4</v>
      </c>
      <c r="OT474">
        <v>-1.195342175081898E-4</v>
      </c>
      <c r="OU474">
        <v>-1.380309886964459E-4</v>
      </c>
      <c r="OV474">
        <v>-2.182913618015603E-4</v>
      </c>
      <c r="OW474">
        <v>-6.9008350010334423E-5</v>
      </c>
      <c r="OX474">
        <v>-6.9008350010345184E-5</v>
      </c>
      <c r="OY474">
        <v>-6.9008350010337852E-5</v>
      </c>
      <c r="OZ474">
        <v>-1.3803098869643099E-4</v>
      </c>
      <c r="PA474">
        <v>-6.9008350010338828E-5</v>
      </c>
      <c r="PB474">
        <v>-9.75959120261505E-5</v>
      </c>
      <c r="PC474">
        <v>-6.900835001034742E-5</v>
      </c>
      <c r="PD474">
        <v>-6.9008350010335846E-5</v>
      </c>
      <c r="PE474">
        <v>-6.9008350010347312E-5</v>
      </c>
      <c r="PF474">
        <v>-6.900835001034265E-5</v>
      </c>
      <c r="PG474">
        <v>-6.9008350010340942E-5</v>
      </c>
      <c r="PH474">
        <v>-6.9008350010331062E-5</v>
      </c>
      <c r="PI474">
        <v>-6.9008350010346214E-5</v>
      </c>
      <c r="PJ474">
        <v>-2.1829136180156859E-4</v>
      </c>
      <c r="PK474">
        <v>-6.9008350010338991E-5</v>
      </c>
      <c r="PL474">
        <v>-6.9008350010329192E-5</v>
      </c>
      <c r="PM474">
        <v>-3.521788454554534E-4</v>
      </c>
      <c r="PN474">
        <v>-9.759591202616965E-5</v>
      </c>
      <c r="PO474">
        <v>-9.7595912026135796E-5</v>
      </c>
      <c r="PP474">
        <v>-6.9008350010334559E-5</v>
      </c>
      <c r="PQ474">
        <v>-6.22796656132599E-4</v>
      </c>
      <c r="PR474">
        <v>-1.543286630411214E-4</v>
      </c>
      <c r="PS474">
        <v>-1.690644151740091E-4</v>
      </c>
      <c r="PT474">
        <v>-6.9008350010331618E-5</v>
      </c>
      <c r="PU474">
        <v>-3.907884005700488E-4</v>
      </c>
      <c r="PV474">
        <v>-6.900835001033712E-5</v>
      </c>
      <c r="PW474">
        <v>-9.7595912026157236E-5</v>
      </c>
      <c r="PX474">
        <v>-1.195342175081879E-4</v>
      </c>
      <c r="PY474">
        <v>-1.195342175081659E-4</v>
      </c>
      <c r="PZ474">
        <v>-4.5843027771087872E-4</v>
      </c>
      <c r="QA474">
        <v>-9.7595912026145337E-5</v>
      </c>
      <c r="QB474">
        <v>-1.3803098869645631E-4</v>
      </c>
      <c r="QC474">
        <v>-6.9008350010336009E-5</v>
      </c>
      <c r="QD474">
        <v>-1.195342175081753E-4</v>
      </c>
      <c r="QE474">
        <v>-6.9008350010332241E-5</v>
      </c>
      <c r="QF474">
        <v>-6.900835001033483E-5</v>
      </c>
      <c r="QG474">
        <v>-3.1645444289821911E-4</v>
      </c>
      <c r="QH474">
        <v>-9.7595912026128044E-5</v>
      </c>
      <c r="QI474">
        <v>-9.7595912026172659E-5</v>
      </c>
      <c r="QJ474">
        <v>-1.380309886964553E-4</v>
      </c>
      <c r="QK474">
        <v>-4.8386048471681027E-4</v>
      </c>
      <c r="QL474">
        <v>-1.380309886964585E-4</v>
      </c>
      <c r="QM474">
        <v>-1.380309886964623E-4</v>
      </c>
      <c r="QN474">
        <v>-1.5432866304112211E-4</v>
      </c>
      <c r="QO474">
        <v>-1.195342175081631E-4</v>
      </c>
      <c r="QP474">
        <v>-6.9008350010341918E-5</v>
      </c>
      <c r="QQ474">
        <v>-1.6906441517401099E-4</v>
      </c>
      <c r="QR474">
        <v>-6.9008350010340102E-5</v>
      </c>
      <c r="QS474">
        <v>-3.5890002192326122E-4</v>
      </c>
      <c r="QT474">
        <v>-9.7595912026127258E-5</v>
      </c>
      <c r="QU474">
        <v>-9.7595912026135254E-5</v>
      </c>
      <c r="QV474">
        <v>-6.9008350010339004E-5</v>
      </c>
      <c r="QW474">
        <v>-6.9008350010337134E-5</v>
      </c>
      <c r="QX474">
        <v>-1.5432866304111679E-4</v>
      </c>
      <c r="QY474">
        <v>-6.9008350010341091E-5</v>
      </c>
      <c r="QZ474">
        <v>-2.1829136180156599E-4</v>
      </c>
      <c r="RA474">
        <v>-6.900835001033754E-5</v>
      </c>
      <c r="RB474">
        <v>-6.9008350010345103E-5</v>
      </c>
      <c r="RC474">
        <v>-6.9008350010330873E-5</v>
      </c>
      <c r="RD474">
        <v>-6.9008350010338611E-5</v>
      </c>
      <c r="RE474">
        <v>-3.3833910222687838E-4</v>
      </c>
      <c r="RF474">
        <v>1</v>
      </c>
      <c r="RG474">
        <v>-9.759591202616553E-5</v>
      </c>
      <c r="RH474">
        <v>-2.0708221953163119E-4</v>
      </c>
      <c r="RI474">
        <v>-6.9008350010343693E-5</v>
      </c>
      <c r="RJ474">
        <v>-1.163884931124621E-3</v>
      </c>
      <c r="RK474">
        <v>-6.9008350010335074E-5</v>
      </c>
      <c r="RL474">
        <v>-2.0708221953162409E-4</v>
      </c>
      <c r="RM474">
        <v>-9.7595912026160787E-5</v>
      </c>
      <c r="RN474">
        <v>-2.4891622953286858E-4</v>
      </c>
      <c r="RO474">
        <v>-9.7595912026144564E-5</v>
      </c>
      <c r="RP474">
        <v>-3.8462056865863181E-4</v>
      </c>
      <c r="RQ474">
        <v>-9.7595912026165733E-5</v>
      </c>
      <c r="RR474">
        <v>-6.9008350010328989E-5</v>
      </c>
      <c r="RS474">
        <v>-1.5432866304111519E-4</v>
      </c>
      <c r="RT474">
        <v>-6.9008350010346716E-5</v>
      </c>
      <c r="RU474">
        <v>-2.1829136180156781E-4</v>
      </c>
      <c r="RV474">
        <v>-6.9008350010335494E-5</v>
      </c>
      <c r="RW474">
        <v>-6.9008350010332431E-5</v>
      </c>
      <c r="RX474">
        <v>-3.6549852686362523E-4</v>
      </c>
      <c r="RY474">
        <v>-6.900835001033052E-5</v>
      </c>
      <c r="RZ474">
        <v>-6.9008350010338503E-5</v>
      </c>
      <c r="SA474">
        <v>-3.2391264064832572E-4</v>
      </c>
      <c r="SB474">
        <v>-6.9008350010345726E-5</v>
      </c>
      <c r="SC474">
        <v>-6.9008350010332282E-5</v>
      </c>
      <c r="SD474">
        <v>-1.3803098869647159E-4</v>
      </c>
      <c r="SE474">
        <v>-1.3803098869645479E-4</v>
      </c>
      <c r="SF474">
        <v>-2.761763756203355E-4</v>
      </c>
      <c r="SG474">
        <v>-6.9008350010346932E-5</v>
      </c>
      <c r="SH474">
        <v>-1.5432866304109061E-4</v>
      </c>
      <c r="SI474">
        <v>-6.900835001033563E-5</v>
      </c>
      <c r="SJ474">
        <v>-2.3914271960500259E-4</v>
      </c>
      <c r="SK474">
        <v>-9.7595912026118394E-5</v>
      </c>
      <c r="SL474">
        <v>-6.9008350010333421E-5</v>
      </c>
      <c r="SM474">
        <v>-1.38030988696472E-4</v>
      </c>
      <c r="SN474">
        <v>-4.0873869446674991E-4</v>
      </c>
      <c r="SO474">
        <v>-9.7595912026112689E-5</v>
      </c>
      <c r="SP474">
        <v>-9.7595912026151395E-5</v>
      </c>
      <c r="SQ474">
        <v>-6.9008350010339004E-5</v>
      </c>
      <c r="SR474">
        <v>-1.195342175081729E-4</v>
      </c>
      <c r="SS474">
        <v>-3.9078840057006961E-4</v>
      </c>
      <c r="ST474">
        <v>-6.9008350010329816E-5</v>
      </c>
      <c r="SU474">
        <v>-9.7595912026160583E-5</v>
      </c>
      <c r="SV474">
        <v>-2.182913618015738E-4</v>
      </c>
      <c r="SW474">
        <v>-6.9008350010341281E-5</v>
      </c>
      <c r="SX474">
        <v>-1.952322489930044E-4</v>
      </c>
      <c r="SY474">
        <v>-6.9008350010343151E-5</v>
      </c>
      <c r="SZ474">
        <v>-6.9008350010347461E-5</v>
      </c>
      <c r="TA474">
        <v>-1.3803098869645999E-4</v>
      </c>
      <c r="TB474">
        <v>-6.9008350010339722E-5</v>
      </c>
      <c r="TC474">
        <v>-6.9008350010332404E-5</v>
      </c>
      <c r="TD474">
        <v>-1.5432866304110159E-4</v>
      </c>
      <c r="TE474">
        <v>-6.9008350010346797E-5</v>
      </c>
      <c r="TF474">
        <v>-6.9008350010347081E-5</v>
      </c>
      <c r="TG474">
        <v>-2.0708221953164469E-4</v>
      </c>
      <c r="TH474">
        <v>-6.900835001034368E-5</v>
      </c>
      <c r="TI474">
        <v>-1.688542244779562E-3</v>
      </c>
      <c r="TJ474">
        <v>-1.175109152501898E-2</v>
      </c>
      <c r="TK474">
        <v>-1.480273345473512E-3</v>
      </c>
      <c r="TL474">
        <v>-2.1840916386955339E-3</v>
      </c>
      <c r="TM474">
        <v>-1.5057642163327459E-3</v>
      </c>
      <c r="TN474">
        <v>-2.405313471605271E-3</v>
      </c>
      <c r="TO474">
        <v>-1.8261674266882341E-4</v>
      </c>
      <c r="TP474">
        <v>-2.2895381664508871E-4</v>
      </c>
      <c r="TQ474">
        <v>-6.9008350010347258E-5</v>
      </c>
      <c r="TR474">
        <v>-9.7595912026164866E-5</v>
      </c>
      <c r="TS474">
        <v>-9.7595912026128206E-5</v>
      </c>
      <c r="TT474">
        <v>-1.3803098869645311E-4</v>
      </c>
      <c r="TU474">
        <v>-4.424801570618082E-4</v>
      </c>
      <c r="TV474">
        <v>-1.38030988696471E-4</v>
      </c>
      <c r="TW474">
        <v>-1.1953421750818261E-4</v>
      </c>
      <c r="TX474">
        <v>-9.7595912026166926E-5</v>
      </c>
      <c r="TY474">
        <v>-1.3803098869643579E-4</v>
      </c>
      <c r="TZ474">
        <v>-6.9008350010346838E-5</v>
      </c>
      <c r="UA474">
        <v>-9.7595912026164663E-5</v>
      </c>
      <c r="UB474">
        <v>-1.54328663041115E-4</v>
      </c>
      <c r="UC474">
        <v>-4.0284332331853233E-4</v>
      </c>
      <c r="UD474">
        <v>-6.9008350010342365E-5</v>
      </c>
      <c r="UE474">
        <v>-6.900835001033258E-5</v>
      </c>
      <c r="UF474">
        <v>-9.7595912026114247E-5</v>
      </c>
      <c r="UG474">
        <v>-9.7595912026124615E-5</v>
      </c>
      <c r="UH474">
        <v>-1.690644151739988E-4</v>
      </c>
      <c r="UI474">
        <v>-3.0881724388275359E-4</v>
      </c>
      <c r="UJ474">
        <v>-6.9008350010337879E-5</v>
      </c>
      <c r="UK474">
        <v>-6.9008350010343924E-5</v>
      </c>
      <c r="UL474">
        <v>-1.380309886964562E-4</v>
      </c>
      <c r="UM474">
        <v>-6.9008350010342419E-5</v>
      </c>
      <c r="UN474">
        <v>-2.9294951961678561E-4</v>
      </c>
      <c r="UO474">
        <v>-1.1953421750818809E-4</v>
      </c>
      <c r="UP474">
        <v>-9.7595912026143223E-5</v>
      </c>
      <c r="UQ474">
        <v>-4.3703562602811808E-4</v>
      </c>
      <c r="UR474">
        <v>-6.9008350010344534E-5</v>
      </c>
      <c r="US474">
        <v>-1.3803098869647639E-4</v>
      </c>
      <c r="UT474">
        <v>-9.7595912026168363E-5</v>
      </c>
      <c r="UU474">
        <v>-1.195342175081768E-4</v>
      </c>
      <c r="UV474">
        <v>-2.4891622953286289E-4</v>
      </c>
      <c r="UW474">
        <v>-6.9008350010337107E-5</v>
      </c>
      <c r="UX474">
        <v>-1.5432866304111221E-4</v>
      </c>
      <c r="UY474">
        <v>-2.182913618015561E-4</v>
      </c>
      <c r="UZ474">
        <v>-2.1829136180156309E-4</v>
      </c>
      <c r="VA474">
        <v>-6.9008350010340942E-5</v>
      </c>
      <c r="VB474">
        <v>-1.3803098869647051E-4</v>
      </c>
      <c r="VC474">
        <v>-7.4944510260805991E-4</v>
      </c>
      <c r="VD474">
        <v>-1.9523224899300459E-4</v>
      </c>
      <c r="VE474">
        <v>-1.1953421750817489E-4</v>
      </c>
      <c r="VF474">
        <v>-3.2391264064835819E-4</v>
      </c>
      <c r="VG474">
        <v>-1.5432866304111839E-4</v>
      </c>
      <c r="VH474">
        <v>-7.0283620944277148E-4</v>
      </c>
      <c r="VI474">
        <v>-5.1273585510963398E-4</v>
      </c>
      <c r="VJ474">
        <v>-9.7268358705288873E-4</v>
      </c>
      <c r="VK474">
        <v>-3.7835307723309817E-4</v>
      </c>
      <c r="VL474">
        <v>-1.380309886964095E-4</v>
      </c>
      <c r="VM474">
        <v>-4.8878982147773349E-4</v>
      </c>
      <c r="VN474">
        <v>-3.0881724388273808E-4</v>
      </c>
      <c r="VO474">
        <v>-2.6548651426556839E-3</v>
      </c>
      <c r="VP474">
        <v>-1.021820067921457E-3</v>
      </c>
      <c r="VQ474">
        <v>-1.7022561203292751E-3</v>
      </c>
      <c r="VR474">
        <v>-5.8288423284365884E-4</v>
      </c>
      <c r="VS474">
        <v>-1.2876011928358781E-3</v>
      </c>
      <c r="VT474">
        <v>-2.147731118027893E-3</v>
      </c>
      <c r="VU474">
        <v>-2.6099603887301931E-3</v>
      </c>
      <c r="VV474">
        <v>-2.605553098892396E-3</v>
      </c>
      <c r="VW474">
        <v>-2.3525855904264221E-3</v>
      </c>
      <c r="VX474">
        <v>-2.7974042512872322E-3</v>
      </c>
      <c r="VY474">
        <v>-2.7325931784069049E-3</v>
      </c>
      <c r="VZ474">
        <v>-6.5300926739694895E-4</v>
      </c>
      <c r="WA474">
        <v>-1.696172563791611E-3</v>
      </c>
      <c r="WB474">
        <v>-8.5525976224683946E-4</v>
      </c>
      <c r="WC474">
        <v>-1.5432866304111069E-4</v>
      </c>
      <c r="WD474">
        <v>-9.7595912026160502E-5</v>
      </c>
      <c r="WE474">
        <v>-2.3914271960498801E-4</v>
      </c>
      <c r="WF474">
        <v>-4.0873869446673657E-4</v>
      </c>
      <c r="WG474">
        <v>-1.6906441517398749E-4</v>
      </c>
      <c r="WH474">
        <v>-6.7121810748103645E-4</v>
      </c>
      <c r="WI474">
        <v>-2.7617637562032222E-4</v>
      </c>
      <c r="WJ474">
        <v>-6.4558557329546455E-4</v>
      </c>
      <c r="WK474">
        <v>-3.4532783460312471E-4</v>
      </c>
      <c r="WL474">
        <v>-1.9523224899299779E-4</v>
      </c>
      <c r="WM474">
        <v>-2.8468592519696002E-4</v>
      </c>
      <c r="WN474">
        <v>-2.6739739012118422E-4</v>
      </c>
      <c r="WO474">
        <v>8.6315163802442224E-2</v>
      </c>
      <c r="WP474">
        <v>-2.4891622953286159E-4</v>
      </c>
      <c r="WQ474">
        <v>-2.6739739012117847E-4</v>
      </c>
      <c r="WR474">
        <v>-3.0098741784801792E-4</v>
      </c>
      <c r="WS474">
        <v>-1.543286630411188E-4</v>
      </c>
      <c r="WT474">
        <v>-6.9593074305386333E-4</v>
      </c>
      <c r="WU474">
        <v>-6.4930777235032119E-4</v>
      </c>
      <c r="WV474">
        <v>-1.289538894853692E-3</v>
      </c>
      <c r="WW474">
        <v>-5.5759578760994322E-4</v>
      </c>
      <c r="WX474">
        <v>-1.1953421750817151E-4</v>
      </c>
      <c r="WY474">
        <v>-8.6374894164427667E-4</v>
      </c>
      <c r="WZ474">
        <v>-5.1273585510964483E-4</v>
      </c>
      <c r="XA474">
        <v>-2.391427196049896E-4</v>
      </c>
      <c r="XB474">
        <v>-3.7835307723308218E-4</v>
      </c>
      <c r="XC474">
        <v>-6.9008350010328474E-5</v>
      </c>
      <c r="XD474">
        <v>-1.5432866304110061E-4</v>
      </c>
      <c r="XE474">
        <v>-9.4721416390386285E-4</v>
      </c>
      <c r="XF474">
        <v>-2.2895381664512891E-4</v>
      </c>
      <c r="XG474">
        <v>-5.5759578760992772E-4</v>
      </c>
      <c r="XH474">
        <v>-4.3152317444120541E-4</v>
      </c>
      <c r="XI474">
        <v>-8.0252070584597545E-4</v>
      </c>
      <c r="XJ474">
        <v>-9.7595912026151449E-5</v>
      </c>
      <c r="XK474">
        <v>-2.2895381664507581E-4</v>
      </c>
      <c r="XL474">
        <v>-3.164544428982312E-4</v>
      </c>
      <c r="XM474">
        <v>-1.038499960422819E-3</v>
      </c>
      <c r="XN474">
        <v>-1.8261674266883041E-4</v>
      </c>
      <c r="XO474">
        <v>-2.3914271960498611E-4</v>
      </c>
      <c r="XP474">
        <v>-2.846859251969584E-4</v>
      </c>
      <c r="XQ474">
        <v>-9.3684274708502103E-4</v>
      </c>
      <c r="XR474">
        <v>-6.380776113981756E-4</v>
      </c>
      <c r="XS474">
        <v>-8.9421590950858386E-4</v>
      </c>
      <c r="XT474">
        <v>-1.1006147668224319E-3</v>
      </c>
      <c r="XU474">
        <v>-9.3684274708503523E-4</v>
      </c>
      <c r="XV474">
        <v>-1.1953421750817409E-4</v>
      </c>
      <c r="XW474">
        <v>-5.4451958014022669E-4</v>
      </c>
      <c r="XX474">
        <v>-9.7595912026166912E-5</v>
      </c>
      <c r="XY474">
        <v>-1.195342175081664E-4</v>
      </c>
      <c r="XZ474">
        <v>-6.9008350010342257E-5</v>
      </c>
      <c r="YA474">
        <v>-6.9008350010336944E-5</v>
      </c>
      <c r="YB474">
        <v>-6.9008350010337934E-5</v>
      </c>
      <c r="YC474">
        <v>1.45761231603011E-2</v>
      </c>
    </row>
    <row r="475" spans="1:653" hidden="1" x14ac:dyDescent="0.25">
      <c r="A475" s="1" t="s">
        <v>473</v>
      </c>
      <c r="B475">
        <v>6.8782295090529166E-3</v>
      </c>
      <c r="C475">
        <v>4.8444496967148974E-3</v>
      </c>
      <c r="D475">
        <v>3.7567111430246358E-3</v>
      </c>
      <c r="E475">
        <v>1.129578116136558E-2</v>
      </c>
      <c r="F475">
        <v>-1.70320279384558E-3</v>
      </c>
      <c r="G475">
        <v>2.5685838575351769E-2</v>
      </c>
      <c r="H475">
        <v>-3.5187752930128571E-3</v>
      </c>
      <c r="I475">
        <v>2.4833669239251049E-2</v>
      </c>
      <c r="J475">
        <v>-3.7592959867164891E-3</v>
      </c>
      <c r="K475">
        <v>-1.1477293568617191E-3</v>
      </c>
      <c r="L475">
        <v>-2.022202443476148E-3</v>
      </c>
      <c r="M475">
        <v>4.7267594745564771E-3</v>
      </c>
      <c r="N475">
        <v>-1.0690070589955409E-3</v>
      </c>
      <c r="O475">
        <v>-4.672216727180563E-3</v>
      </c>
      <c r="P475">
        <v>1.2557771092976559E-2</v>
      </c>
      <c r="Q475">
        <v>-1.328622821987248E-3</v>
      </c>
      <c r="R475">
        <v>-3.0872125676470642E-4</v>
      </c>
      <c r="S475">
        <v>-2.0934948767485531E-3</v>
      </c>
      <c r="T475">
        <v>-8.1471208941910258E-3</v>
      </c>
      <c r="U475">
        <v>-1.9895131598154721E-3</v>
      </c>
      <c r="V475">
        <v>-4.0289879780536974E-3</v>
      </c>
      <c r="W475">
        <v>-4.931598797769686E-3</v>
      </c>
      <c r="X475">
        <v>-2.620842774051483E-3</v>
      </c>
      <c r="Y475">
        <v>-6.8715955391292329E-3</v>
      </c>
      <c r="Z475">
        <v>-2.0716009361866098E-3</v>
      </c>
      <c r="AA475">
        <v>1.40206992196575E-2</v>
      </c>
      <c r="AB475">
        <v>-3.5203285451300111E-4</v>
      </c>
      <c r="AC475">
        <v>-5.350905163639877E-4</v>
      </c>
      <c r="AD475">
        <v>-9.4927850554708273E-4</v>
      </c>
      <c r="AE475">
        <v>-6.2578303169752696E-4</v>
      </c>
      <c r="AF475">
        <v>-6.9127704703937773E-4</v>
      </c>
      <c r="AG475">
        <v>-2.182612193889012E-4</v>
      </c>
      <c r="AH475">
        <v>-4.9807328552860795E-4</v>
      </c>
      <c r="AI475">
        <v>-8.1260136723320894E-4</v>
      </c>
      <c r="AJ475">
        <v>-2.7610962143758338E-4</v>
      </c>
      <c r="AK475">
        <v>-5.5267732610837414E-4</v>
      </c>
      <c r="AL475">
        <v>-2.5826798567629781E-4</v>
      </c>
      <c r="AM475">
        <v>-3.6533437421638827E-4</v>
      </c>
      <c r="AN475">
        <v>0.23542556669614531</v>
      </c>
      <c r="AO475">
        <v>-1.7226039566095831E-3</v>
      </c>
      <c r="AP475">
        <v>-6.2578303169752577E-4</v>
      </c>
      <c r="AQ475">
        <v>-9.7595912026180546E-5</v>
      </c>
      <c r="AR475">
        <v>-3.3821054728545711E-4</v>
      </c>
      <c r="AS475">
        <v>-5.3509051636405319E-4</v>
      </c>
      <c r="AT475">
        <v>-5.1691080960699287E-4</v>
      </c>
      <c r="AU475">
        <v>-5.0757879242951747E-4</v>
      </c>
      <c r="AV475">
        <v>-4.2567517624837921E-4</v>
      </c>
      <c r="AW475">
        <v>-6.4090865632737595E-4</v>
      </c>
      <c r="AX475">
        <v>-5.7806375113853058E-4</v>
      </c>
      <c r="AY475">
        <v>-3.2380076532773842E-4</v>
      </c>
      <c r="AZ475">
        <v>-2.9286858875130742E-4</v>
      </c>
      <c r="BA475">
        <v>-2.5826798567621091E-4</v>
      </c>
      <c r="BB475">
        <v>-2.3910143899409851E-4</v>
      </c>
      <c r="BC475">
        <v>-3.2380076532763483E-4</v>
      </c>
      <c r="BD475">
        <v>-3.771274992675222E-2</v>
      </c>
      <c r="BE475">
        <v>-3.9058585308436421E-4</v>
      </c>
      <c r="BF475">
        <v>-7.1849568829473142E-4</v>
      </c>
      <c r="BG475">
        <v>-2.5826798567621362E-4</v>
      </c>
      <c r="BH475">
        <v>-6.5568949474578263E-4</v>
      </c>
      <c r="BI475">
        <v>-5.5267732610839258E-4</v>
      </c>
      <c r="BJ475">
        <v>-4.580974559764456E-4</v>
      </c>
      <c r="BK475">
        <v>-7.0501584917188182E-4</v>
      </c>
      <c r="BL475">
        <v>-5.2607856991426305E-4</v>
      </c>
      <c r="BM475">
        <v>-3.0872125676469889E-4</v>
      </c>
      <c r="BN475">
        <v>-2.182612193888751E-4</v>
      </c>
      <c r="BO475">
        <v>-2.1674218317731348E-3</v>
      </c>
      <c r="BP475">
        <v>1.0412142348636711E-2</v>
      </c>
      <c r="BQ475">
        <v>-6.2090109011453771E-3</v>
      </c>
      <c r="BR475">
        <v>-1.9717121760421891E-3</v>
      </c>
      <c r="BS475">
        <v>-2.239220975194849E-3</v>
      </c>
      <c r="BT475">
        <v>-1.2837846775804161E-3</v>
      </c>
      <c r="BU475">
        <v>-2.8623040892384248E-3</v>
      </c>
      <c r="BV475">
        <v>-1.550210460200947E-3</v>
      </c>
      <c r="BW475">
        <v>-1.1645262409830891E-3</v>
      </c>
      <c r="BX475">
        <v>-1.6309356712276889E-3</v>
      </c>
      <c r="BY475">
        <v>-1.4451216619504031E-3</v>
      </c>
      <c r="BZ475">
        <v>-1.3175493584560399E-3</v>
      </c>
      <c r="CA475">
        <v>-4.6840925214333711E-4</v>
      </c>
      <c r="CB475">
        <v>-8.8079786943169027E-4</v>
      </c>
      <c r="CC475">
        <v>4.3166468865176817E-3</v>
      </c>
      <c r="CD475">
        <v>-2.4690617665898899E-3</v>
      </c>
      <c r="CE475">
        <v>-2.4690617665898899E-3</v>
      </c>
      <c r="CF475">
        <v>-1.972801723203842E-2</v>
      </c>
      <c r="CG475">
        <v>-2.1603640818895109E-3</v>
      </c>
      <c r="CH475">
        <v>-3.1864318225357131E-3</v>
      </c>
      <c r="CI475">
        <v>6.2408239815677453E-2</v>
      </c>
      <c r="CJ475">
        <v>-3.5460246667626889E-3</v>
      </c>
      <c r="CK475">
        <v>-2.7610962143754039E-4</v>
      </c>
      <c r="CL475">
        <v>-4.3962650102885269E-3</v>
      </c>
      <c r="CM475">
        <v>-2.2162795628832281E-3</v>
      </c>
      <c r="CN475">
        <v>-1.3802622498276251E-4</v>
      </c>
      <c r="CO475">
        <v>-2.4879277655579899E-3</v>
      </c>
      <c r="CP475">
        <v>-8.2435123143113453E-4</v>
      </c>
      <c r="CQ475">
        <v>-2.0519674285038318E-3</v>
      </c>
      <c r="CR475">
        <v>-3.1047085499931091E-3</v>
      </c>
      <c r="CS475">
        <v>1.2490105722065881E-2</v>
      </c>
      <c r="CT475">
        <v>-4.0716715637653007E-3</v>
      </c>
      <c r="CU475">
        <v>1.267887818427099E-2</v>
      </c>
      <c r="CV475">
        <v>-4.5442581826298702E-3</v>
      </c>
      <c r="CW475">
        <v>-4.3482646386741866E-3</v>
      </c>
      <c r="CX475">
        <v>-1.754072315448469E-3</v>
      </c>
      <c r="CY475">
        <v>-2.731112915212159E-3</v>
      </c>
      <c r="CZ475">
        <v>-1.3802622498272529E-4</v>
      </c>
      <c r="DA475">
        <v>-9.7595912026201078E-5</v>
      </c>
      <c r="DB475">
        <v>-9.7595912026173418E-5</v>
      </c>
      <c r="DC475">
        <v>-1.6905274469392059E-4</v>
      </c>
      <c r="DD475">
        <v>-1.3802622498272559E-4</v>
      </c>
      <c r="DE475">
        <v>-9.7595912026172008E-5</v>
      </c>
      <c r="DF475">
        <v>-1.3802622498275001E-4</v>
      </c>
      <c r="DG475">
        <v>-9.7595912026176819E-5</v>
      </c>
      <c r="DH475">
        <v>-9.7595912026199235E-5</v>
      </c>
      <c r="DI475">
        <v>-9.7595912026163904E-5</v>
      </c>
      <c r="DJ475">
        <v>-1.9521203198861469E-4</v>
      </c>
      <c r="DK475">
        <v>-9.759591202616179E-5</v>
      </c>
      <c r="DL475">
        <v>-9.75959120261719E-5</v>
      </c>
      <c r="DM475">
        <v>-1.9521203198859401E-4</v>
      </c>
      <c r="DN475">
        <v>-1.6905274469387419E-4</v>
      </c>
      <c r="DO475">
        <v>-9.7595912026180695E-5</v>
      </c>
      <c r="DP475">
        <v>-1.9521203198862071E-4</v>
      </c>
      <c r="DQ475">
        <v>-2.3910143899400849E-4</v>
      </c>
      <c r="DR475">
        <v>-1.6905274469387031E-4</v>
      </c>
      <c r="DS475">
        <v>-9.7595912026173363E-5</v>
      </c>
      <c r="DT475">
        <v>-4.4754960761620902E-4</v>
      </c>
      <c r="DU475">
        <v>-1.6905274469387221E-4</v>
      </c>
      <c r="DV475">
        <v>-1.3802622498275581E-4</v>
      </c>
      <c r="DW475">
        <v>-9.7595912026161085E-5</v>
      </c>
      <c r="DX475">
        <v>-2.5826798567635029E-4</v>
      </c>
      <c r="DY475">
        <v>-2.7610962143758029E-4</v>
      </c>
      <c r="DZ475">
        <v>-2.182612193889121E-4</v>
      </c>
      <c r="EA475">
        <v>-4.3674860450401161E-4</v>
      </c>
      <c r="EB475">
        <v>-3.2380076532764518E-4</v>
      </c>
      <c r="EC475">
        <v>-1.9521203198856441E-4</v>
      </c>
      <c r="ED475">
        <v>-3.2380076532763781E-4</v>
      </c>
      <c r="EE475">
        <v>-9.759591202620223E-5</v>
      </c>
      <c r="EF475">
        <v>-2.1826121938889139E-4</v>
      </c>
      <c r="EG475">
        <v>-1.3802622498273421E-4</v>
      </c>
      <c r="EH475">
        <v>-9.7595912026171087E-5</v>
      </c>
      <c r="EI475">
        <v>-1.9521203198864391E-4</v>
      </c>
      <c r="EJ475">
        <v>-3.0872125676478118E-4</v>
      </c>
      <c r="EK475">
        <v>-1.9521203198864321E-4</v>
      </c>
      <c r="EL475">
        <v>-1.952120319886409E-4</v>
      </c>
      <c r="EM475">
        <v>-1.6905274469386841E-4</v>
      </c>
      <c r="EN475">
        <v>-1.6905274469396369E-4</v>
      </c>
      <c r="EO475">
        <v>-2.1826121938894039E-4</v>
      </c>
      <c r="EP475">
        <v>-1.6905274469387991E-4</v>
      </c>
      <c r="EQ475">
        <v>-9.7595912026179991E-5</v>
      </c>
      <c r="ER475">
        <v>-1.690527446938917E-4</v>
      </c>
      <c r="ES475">
        <v>-1.952120319886167E-4</v>
      </c>
      <c r="ET475">
        <v>-1.6905274469393409E-4</v>
      </c>
      <c r="EU475">
        <v>-9.7595912026187282E-5</v>
      </c>
      <c r="EV475">
        <v>-4.1430747931709268E-4</v>
      </c>
      <c r="EW475">
        <v>-1.6905274469390921E-4</v>
      </c>
      <c r="EX475">
        <v>-2.7610962143760929E-4</v>
      </c>
      <c r="EY475">
        <v>-1.690527446938805E-4</v>
      </c>
      <c r="EZ475">
        <v>-1.6905274469386389E-4</v>
      </c>
      <c r="FA475">
        <v>-1.3802622498274161E-4</v>
      </c>
      <c r="FB475">
        <v>-1.3802622498273131E-4</v>
      </c>
      <c r="FC475">
        <v>-9.759591202617606E-5</v>
      </c>
      <c r="FD475">
        <v>-1.952120319886251E-4</v>
      </c>
      <c r="FE475">
        <v>-1.3802622498277571E-4</v>
      </c>
      <c r="FF475">
        <v>-9.7595912026200455E-5</v>
      </c>
      <c r="FG475">
        <v>-9.7595912026159824E-5</v>
      </c>
      <c r="FH475">
        <v>-9.7595912026174434E-5</v>
      </c>
      <c r="FI475">
        <v>-9.759591202616694E-5</v>
      </c>
      <c r="FJ475">
        <v>-2.1826121938888491E-4</v>
      </c>
      <c r="FK475">
        <v>-1.3802622498278281E-4</v>
      </c>
      <c r="FL475">
        <v>-2.391014389941767E-4</v>
      </c>
      <c r="FM475">
        <v>-1.3802622498278381E-4</v>
      </c>
      <c r="FN475">
        <v>-9.7595912026177307E-5</v>
      </c>
      <c r="FO475">
        <v>-3.238007653275972E-4</v>
      </c>
      <c r="FP475">
        <v>-1.9521203198864161E-4</v>
      </c>
      <c r="FQ475">
        <v>-9.7595912026184815E-5</v>
      </c>
      <c r="FR475">
        <v>-1.952120319886174E-4</v>
      </c>
      <c r="FS475">
        <v>-3.0872125676483338E-4</v>
      </c>
      <c r="FT475">
        <v>-9.75959120261616E-5</v>
      </c>
      <c r="FU475">
        <v>-4.4754960761621379E-4</v>
      </c>
      <c r="FV475">
        <v>-2.5826798567627689E-4</v>
      </c>
      <c r="FW475">
        <v>-1.9521203198863161E-4</v>
      </c>
      <c r="FX475">
        <v>-1.6905274469385589E-4</v>
      </c>
      <c r="FY475">
        <v>-1.690527446938785E-4</v>
      </c>
      <c r="FZ475">
        <v>-9.7595912026181373E-5</v>
      </c>
      <c r="GA475">
        <v>-9.7595912026178595E-5</v>
      </c>
      <c r="GB475">
        <v>-9.7595912026172266E-5</v>
      </c>
      <c r="GC475">
        <v>-9.7595912026176901E-5</v>
      </c>
      <c r="GD475">
        <v>-1.690527446938995E-4</v>
      </c>
      <c r="GE475">
        <v>-9.7595912026176453E-5</v>
      </c>
      <c r="GF475">
        <v>-9.7595912026163307E-5</v>
      </c>
      <c r="GG475">
        <v>-1.6905274469388519E-4</v>
      </c>
      <c r="GH475">
        <v>-9.7595912026171195E-5</v>
      </c>
      <c r="GI475">
        <v>-2.7610962143758251E-4</v>
      </c>
      <c r="GJ475">
        <v>-9.759591202616347E-5</v>
      </c>
      <c r="GK475">
        <v>-2.3910143899416459E-4</v>
      </c>
      <c r="GL475">
        <v>-9.759591202616656E-5</v>
      </c>
      <c r="GM475">
        <v>-1.9521203198856609E-4</v>
      </c>
      <c r="GN475">
        <v>-2.182612193889186E-4</v>
      </c>
      <c r="GO475">
        <v>-9.759591202619746E-5</v>
      </c>
      <c r="GP475">
        <v>-9.7595912026176264E-5</v>
      </c>
      <c r="GQ475">
        <v>-9.7595912026186509E-5</v>
      </c>
      <c r="GR475">
        <v>-9.7595912026187119E-5</v>
      </c>
      <c r="GS475">
        <v>-1.6905274469391739E-4</v>
      </c>
      <c r="GT475">
        <v>-9.759591202616656E-5</v>
      </c>
      <c r="GU475">
        <v>-9.759591202617583E-5</v>
      </c>
      <c r="GV475">
        <v>-1.380262249827718E-4</v>
      </c>
      <c r="GW475">
        <v>-1.380262249827428E-4</v>
      </c>
      <c r="GX475">
        <v>-1.3802622498276229E-4</v>
      </c>
      <c r="GY475">
        <v>-2.3910143899402451E-4</v>
      </c>
      <c r="GZ475">
        <v>-9.7595912026159716E-5</v>
      </c>
      <c r="HA475">
        <v>-9.7595912026170734E-5</v>
      </c>
      <c r="HB475">
        <v>-1.380262249827406E-4</v>
      </c>
      <c r="HC475">
        <v>-1.38026224982727E-4</v>
      </c>
      <c r="HD475">
        <v>-2.391014389940502E-4</v>
      </c>
      <c r="HE475">
        <v>0.40814967660580498</v>
      </c>
      <c r="HF475">
        <v>-2.7610962143754668E-4</v>
      </c>
      <c r="HG475">
        <v>0.26708599261566163</v>
      </c>
      <c r="HH475">
        <v>-2.3910143899398729E-4</v>
      </c>
      <c r="HI475">
        <v>-1.38026224982775E-4</v>
      </c>
      <c r="HJ475">
        <v>-4.2567517624847819E-4</v>
      </c>
      <c r="HK475">
        <v>-5.4395439358612965E-4</v>
      </c>
      <c r="HL475">
        <v>-5.6972614961820335E-4</v>
      </c>
      <c r="HM475">
        <v>-2.1826121938897289E-4</v>
      </c>
      <c r="HN475">
        <v>-9.7595912026172144E-5</v>
      </c>
      <c r="HO475">
        <v>-6.7014836287081561E-4</v>
      </c>
      <c r="HP475">
        <v>-2.1826121938895991E-4</v>
      </c>
      <c r="HQ475">
        <v>-7.8858673516428673E-4</v>
      </c>
      <c r="HR475">
        <v>-2.9286858875128622E-4</v>
      </c>
      <c r="HS475">
        <v>-7.2514302110464172E-4</v>
      </c>
      <c r="HT475">
        <v>-4.6840925214328551E-4</v>
      </c>
      <c r="HU475">
        <v>-9.7595912026183826E-5</v>
      </c>
      <c r="HV475">
        <v>-3.0872125676481099E-4</v>
      </c>
      <c r="HW475">
        <v>-1.3802622498277359E-4</v>
      </c>
      <c r="HX475">
        <v>-9.7595912026183772E-5</v>
      </c>
      <c r="HY475">
        <v>-9.7595912026170287E-5</v>
      </c>
      <c r="HZ475">
        <v>-1.38026224982785E-4</v>
      </c>
      <c r="IA475">
        <v>-1.3802622498274361E-4</v>
      </c>
      <c r="IB475">
        <v>-9.7595912026171968E-5</v>
      </c>
      <c r="IC475">
        <v>-2.9286858875132872E-4</v>
      </c>
      <c r="ID475">
        <v>-2.1826121938889919E-4</v>
      </c>
      <c r="IE475">
        <v>-2.9286858875136309E-4</v>
      </c>
      <c r="IF475">
        <v>-1.6905274469394921E-4</v>
      </c>
      <c r="IG475">
        <v>-2.1826121938896671E-4</v>
      </c>
      <c r="IH475">
        <v>-9.7595912026203545E-5</v>
      </c>
      <c r="II475">
        <v>-9.7595912026180546E-5</v>
      </c>
      <c r="IJ475">
        <v>-9.7595912026182539E-5</v>
      </c>
      <c r="IK475">
        <v>-9.7595912026173919E-5</v>
      </c>
      <c r="IL475">
        <v>-1.9521203198859469E-4</v>
      </c>
      <c r="IM475">
        <v>-9.7595912026174908E-5</v>
      </c>
      <c r="IN475">
        <v>-1.3802622498272871E-4</v>
      </c>
      <c r="IO475">
        <v>-1.3802622498273429E-4</v>
      </c>
      <c r="IP475">
        <v>-9.7595912026168485E-5</v>
      </c>
      <c r="IQ475">
        <v>-9.7595912026172754E-5</v>
      </c>
      <c r="IR475">
        <v>-1.6905274469389441E-4</v>
      </c>
      <c r="IS475">
        <v>-2.1826121938894701E-4</v>
      </c>
      <c r="IT475">
        <v>-2.391014389940656E-4</v>
      </c>
      <c r="IU475">
        <v>-9.7595912026202949E-5</v>
      </c>
      <c r="IV475">
        <v>-2.1826121938891619E-4</v>
      </c>
      <c r="IW475">
        <v>-9.759591202617686E-5</v>
      </c>
      <c r="IX475">
        <v>-9.7595912026199262E-5</v>
      </c>
      <c r="IY475">
        <v>-1.9521203198863261E-4</v>
      </c>
      <c r="IZ475">
        <v>-9.7595912026192459E-5</v>
      </c>
      <c r="JA475">
        <v>-9.7595912026180953E-5</v>
      </c>
      <c r="JB475">
        <v>-9.7595912026176752E-5</v>
      </c>
      <c r="JC475">
        <v>-1.9521203198862589E-4</v>
      </c>
      <c r="JD475">
        <v>-9.759591202620322E-5</v>
      </c>
      <c r="JE475">
        <v>-9.7595912026185154E-5</v>
      </c>
      <c r="JF475">
        <v>-2.3910143899400659E-4</v>
      </c>
      <c r="JG475">
        <v>-2.5826798567634232E-4</v>
      </c>
      <c r="JH475">
        <v>-1.690527446939246E-4</v>
      </c>
      <c r="JI475">
        <v>-1.6905274469392821E-4</v>
      </c>
      <c r="JJ475">
        <v>-1.380262249827187E-4</v>
      </c>
      <c r="JK475">
        <v>-9.7595912026193381E-5</v>
      </c>
      <c r="JL475">
        <v>-1.3802622498276169E-4</v>
      </c>
      <c r="JM475">
        <v>-9.7595912026174407E-5</v>
      </c>
      <c r="JN475">
        <v>-2.7610962143751708E-4</v>
      </c>
      <c r="JO475">
        <v>-9.7595912026174204E-5</v>
      </c>
      <c r="JP475">
        <v>-3.382105472854422E-4</v>
      </c>
      <c r="JQ475">
        <v>-1.380262249827486E-4</v>
      </c>
      <c r="JR475">
        <v>-9.7595912026206255E-5</v>
      </c>
      <c r="JS475">
        <v>-9.7595912026184734E-5</v>
      </c>
      <c r="JT475">
        <v>-1.9521203198853969E-4</v>
      </c>
      <c r="JU475">
        <v>-1.6905274469392081E-4</v>
      </c>
      <c r="JV475">
        <v>-1.952120319886025E-4</v>
      </c>
      <c r="JW475">
        <v>-1.3802622498273499E-4</v>
      </c>
      <c r="JX475">
        <v>-1.9521203198873E-4</v>
      </c>
      <c r="JY475">
        <v>-9.759591202616885E-5</v>
      </c>
      <c r="JZ475">
        <v>-2.1826121938891039E-4</v>
      </c>
      <c r="KA475">
        <v>-1.38026224982737E-4</v>
      </c>
      <c r="KB475">
        <v>-1.380262249827685E-4</v>
      </c>
      <c r="KC475">
        <v>-2.5826798567634828E-4</v>
      </c>
      <c r="KD475">
        <v>-1.3802622498275641E-4</v>
      </c>
      <c r="KE475">
        <v>-2.3910143899414011E-4</v>
      </c>
      <c r="KF475">
        <v>-2.182612193889237E-4</v>
      </c>
      <c r="KG475">
        <v>-1.9521203198862071E-4</v>
      </c>
      <c r="KH475">
        <v>-2.3910143899415919E-4</v>
      </c>
      <c r="KI475">
        <v>-1.3802622498273109E-4</v>
      </c>
      <c r="KJ475">
        <v>-1.3802622498276199E-4</v>
      </c>
      <c r="KK475">
        <v>-2.7610962143749242E-4</v>
      </c>
      <c r="KL475">
        <v>-1.3802622498275329E-4</v>
      </c>
      <c r="KM475">
        <v>-9.7595912026183352E-5</v>
      </c>
      <c r="KN475">
        <v>-9.7595912026191158E-5</v>
      </c>
      <c r="KO475">
        <v>-9.7595912026174461E-5</v>
      </c>
      <c r="KP475">
        <v>-2.391014389941293E-4</v>
      </c>
      <c r="KQ475">
        <v>-2.7610962143756858E-4</v>
      </c>
      <c r="KR475">
        <v>-1.690527446939513E-4</v>
      </c>
      <c r="KS475">
        <v>-1.6905274469385429E-4</v>
      </c>
      <c r="KT475">
        <v>-1.3802622498275329E-4</v>
      </c>
      <c r="KU475">
        <v>-1.3802622498273711E-4</v>
      </c>
      <c r="KV475">
        <v>-1.38026224982757E-4</v>
      </c>
      <c r="KW475">
        <v>-9.7595912026187702E-5</v>
      </c>
      <c r="KX475">
        <v>-1.3802622498272231E-4</v>
      </c>
      <c r="KY475">
        <v>-1.380262249827685E-4</v>
      </c>
      <c r="KZ475">
        <v>-1.3802622498278099E-4</v>
      </c>
      <c r="LA475">
        <v>-9.7595912026174543E-5</v>
      </c>
      <c r="LB475">
        <v>-2.18261219388906E-4</v>
      </c>
      <c r="LC475">
        <v>-9.7595912026173282E-5</v>
      </c>
      <c r="LD475">
        <v>-1.380262249827544E-4</v>
      </c>
      <c r="LE475">
        <v>-9.759591202617049E-5</v>
      </c>
      <c r="LF475">
        <v>-1.6905274469389319E-4</v>
      </c>
      <c r="LG475">
        <v>-9.7595912026174136E-5</v>
      </c>
      <c r="LH475">
        <v>-9.7595912026174461E-5</v>
      </c>
      <c r="LI475">
        <v>-9.7595912026184192E-5</v>
      </c>
      <c r="LJ475">
        <v>-9.7595912026179923E-5</v>
      </c>
      <c r="LK475">
        <v>-9.7595912026192635E-5</v>
      </c>
      <c r="LL475">
        <v>-9.7595912026176684E-5</v>
      </c>
      <c r="LM475">
        <v>-1.6905274469389641E-4</v>
      </c>
      <c r="LN475">
        <v>-1.380262249827557E-4</v>
      </c>
      <c r="LO475">
        <v>-9.7595912026161329E-5</v>
      </c>
      <c r="LP475">
        <v>-9.7595912026165422E-5</v>
      </c>
      <c r="LQ475">
        <v>-9.7595912026175911E-5</v>
      </c>
      <c r="LR475">
        <v>-1.952120319886222E-4</v>
      </c>
      <c r="LS475">
        <v>-9.7595912026172916E-5</v>
      </c>
      <c r="LT475">
        <v>-9.7595912026183826E-5</v>
      </c>
      <c r="LU475">
        <v>-4.222717720235249E-3</v>
      </c>
      <c r="LV475">
        <v>-2.1031612799494799E-3</v>
      </c>
      <c r="LW475">
        <v>-1.3802622498276251E-4</v>
      </c>
      <c r="LX475">
        <v>-2.317977322208245E-3</v>
      </c>
      <c r="LY475">
        <v>-6.5568949474581343E-4</v>
      </c>
      <c r="LZ475">
        <v>-1.979358605137121E-3</v>
      </c>
      <c r="MA475">
        <v>-2.8473367349220722E-3</v>
      </c>
      <c r="MB475">
        <v>-4.4956583441924493E-3</v>
      </c>
      <c r="MC475">
        <v>-3.746967645568049E-3</v>
      </c>
      <c r="MD475">
        <v>-4.3680623011296731E-3</v>
      </c>
      <c r="ME475">
        <v>-4.322741608620769E-3</v>
      </c>
      <c r="MF475">
        <v>-4.1852402950758212E-3</v>
      </c>
      <c r="MG475">
        <v>-1.696460160949789E-3</v>
      </c>
      <c r="MH475">
        <v>-2.6527240928862512E-3</v>
      </c>
      <c r="MI475">
        <v>-9.7595912026199953E-5</v>
      </c>
      <c r="MJ475">
        <v>-9.7595912026185778E-5</v>
      </c>
      <c r="MK475">
        <v>-1.952120319885778E-4</v>
      </c>
      <c r="ML475">
        <v>-1.3802622498274161E-4</v>
      </c>
      <c r="MM475">
        <v>-1.3802622498274909E-4</v>
      </c>
      <c r="MN475">
        <v>-1.3802622498275559E-4</v>
      </c>
      <c r="MO475">
        <v>-1.9521203198857081E-4</v>
      </c>
      <c r="MP475">
        <v>-2.9286858875127722E-4</v>
      </c>
      <c r="MQ475">
        <v>-1.690527446938805E-4</v>
      </c>
      <c r="MR475">
        <v>-9.7595912026184449E-5</v>
      </c>
      <c r="MS475">
        <v>-3.2380076532765022E-4</v>
      </c>
      <c r="MT475">
        <v>-2.3910143899412339E-4</v>
      </c>
      <c r="MU475">
        <v>-2.5826798567627602E-4</v>
      </c>
      <c r="MV475">
        <v>-2.1826121938889919E-4</v>
      </c>
      <c r="MW475">
        <v>-2.182612193889096E-4</v>
      </c>
      <c r="MX475">
        <v>-1.6905274469392401E-4</v>
      </c>
      <c r="MY475">
        <v>-1.3802622498272391E-4</v>
      </c>
      <c r="MZ475">
        <v>-1.380262249827409E-4</v>
      </c>
      <c r="NA475">
        <v>-9.7595912026173838E-5</v>
      </c>
      <c r="NB475">
        <v>-9.7595912026164473E-5</v>
      </c>
      <c r="NC475">
        <v>-1.6905274469385901E-4</v>
      </c>
      <c r="ND475">
        <v>-9.7595912026179747E-5</v>
      </c>
      <c r="NE475">
        <v>-9.759591202617957E-5</v>
      </c>
      <c r="NF475">
        <v>-1.690527446938779E-4</v>
      </c>
      <c r="NG475">
        <v>-1.380262249827483E-4</v>
      </c>
      <c r="NH475">
        <v>-1.9521203198852939E-4</v>
      </c>
      <c r="NI475">
        <v>-1.380262249827409E-4</v>
      </c>
      <c r="NJ475">
        <v>-1.6905274469391799E-4</v>
      </c>
      <c r="NK475">
        <v>-9.7595912026184666E-5</v>
      </c>
      <c r="NL475">
        <v>-4.5809745597645449E-4</v>
      </c>
      <c r="NM475">
        <v>-1.6905274469388579E-4</v>
      </c>
      <c r="NN475">
        <v>-2.1826121938890071E-4</v>
      </c>
      <c r="NO475">
        <v>-1.3802622498272621E-4</v>
      </c>
      <c r="NP475">
        <v>-9.759591202617297E-5</v>
      </c>
      <c r="NQ475">
        <v>-1.9521203198863551E-4</v>
      </c>
      <c r="NR475">
        <v>-3.2380076532759498E-4</v>
      </c>
      <c r="NS475">
        <v>-3.0872125676471119E-4</v>
      </c>
      <c r="NT475">
        <v>-9.7595912026181088E-5</v>
      </c>
      <c r="NU475">
        <v>-1.6905274469388961E-4</v>
      </c>
      <c r="NV475">
        <v>-1.3802622498273711E-4</v>
      </c>
      <c r="NW475">
        <v>-1.380262249827669E-4</v>
      </c>
      <c r="NX475">
        <v>-9.7595912026173241E-5</v>
      </c>
      <c r="NY475">
        <v>-1.3802622498275039E-4</v>
      </c>
      <c r="NZ475">
        <v>-3.08721256764701E-4</v>
      </c>
      <c r="OA475">
        <v>-1.3802622498272469E-4</v>
      </c>
      <c r="OB475">
        <v>-9.7595912026166194E-5</v>
      </c>
      <c r="OC475">
        <v>-9.7595912026183609E-5</v>
      </c>
      <c r="OD475">
        <v>-9.7595912026166668E-5</v>
      </c>
      <c r="OE475">
        <v>-2.5826798567631348E-4</v>
      </c>
      <c r="OF475">
        <v>-9.7595912026171791E-5</v>
      </c>
      <c r="OG475">
        <v>-9.7595912026174692E-5</v>
      </c>
      <c r="OH475">
        <v>-1.6905274469397521E-4</v>
      </c>
      <c r="OI475">
        <v>-2.7610962143751161E-4</v>
      </c>
      <c r="OJ475">
        <v>-1.9521203198865749E-4</v>
      </c>
      <c r="OK475">
        <v>-3.5203285451299661E-4</v>
      </c>
      <c r="OL475">
        <v>-2.3910143899401719E-4</v>
      </c>
      <c r="OM475">
        <v>-1.6905274469385351E-4</v>
      </c>
      <c r="ON475">
        <v>-9.7595912026180641E-5</v>
      </c>
      <c r="OO475">
        <v>-2.1826121938889741E-4</v>
      </c>
      <c r="OP475">
        <v>-1.690527446938763E-4</v>
      </c>
      <c r="OQ475">
        <v>-9.7595912026188027E-5</v>
      </c>
      <c r="OR475">
        <v>-1.3802622498275221E-4</v>
      </c>
      <c r="OS475">
        <v>-2.182612193888976E-4</v>
      </c>
      <c r="OT475">
        <v>-1.6905274469394059E-4</v>
      </c>
      <c r="OU475">
        <v>-1.952120319885385E-4</v>
      </c>
      <c r="OV475">
        <v>-3.0872125676477689E-4</v>
      </c>
      <c r="OW475">
        <v>-9.7595912026164744E-5</v>
      </c>
      <c r="OX475">
        <v>-9.7595912026170599E-5</v>
      </c>
      <c r="OY475">
        <v>-9.7595912026171805E-5</v>
      </c>
      <c r="OZ475">
        <v>-1.9521203198850541E-4</v>
      </c>
      <c r="PA475">
        <v>-9.759591202618884E-5</v>
      </c>
      <c r="PB475">
        <v>-1.3802622498275009E-4</v>
      </c>
      <c r="PC475">
        <v>-9.7595912026175139E-5</v>
      </c>
      <c r="PD475">
        <v>-9.7595912026168972E-5</v>
      </c>
      <c r="PE475">
        <v>-9.7595912026176047E-5</v>
      </c>
      <c r="PF475">
        <v>-9.7595912026184897E-5</v>
      </c>
      <c r="PG475">
        <v>-9.7595912026176196E-5</v>
      </c>
      <c r="PH475">
        <v>-9.7595912026203748E-5</v>
      </c>
      <c r="PI475">
        <v>-9.7595912026172008E-5</v>
      </c>
      <c r="PJ475">
        <v>-3.0872125676471661E-4</v>
      </c>
      <c r="PK475">
        <v>-9.7595912026173418E-5</v>
      </c>
      <c r="PL475">
        <v>-9.7595912026201078E-5</v>
      </c>
      <c r="PM475">
        <v>-4.9807328552837267E-4</v>
      </c>
      <c r="PN475">
        <v>-1.3802622498271759E-4</v>
      </c>
      <c r="PO475">
        <v>-1.3802622498276749E-4</v>
      </c>
      <c r="PP475">
        <v>-9.7595912026164907E-5</v>
      </c>
      <c r="PQ475">
        <v>-8.8079786943168941E-4</v>
      </c>
      <c r="PR475">
        <v>-2.1826121938889231E-4</v>
      </c>
      <c r="PS475">
        <v>-2.3910143899417299E-4</v>
      </c>
      <c r="PT475">
        <v>-9.759591202619624E-5</v>
      </c>
      <c r="PU475">
        <v>-5.526773261083233E-4</v>
      </c>
      <c r="PV475">
        <v>-9.7595912026170788E-5</v>
      </c>
      <c r="PW475">
        <v>-1.3802622498276269E-4</v>
      </c>
      <c r="PX475">
        <v>-1.690527446939059E-4</v>
      </c>
      <c r="PY475">
        <v>-1.690527446938727E-4</v>
      </c>
      <c r="PZ475">
        <v>-6.483406869876797E-4</v>
      </c>
      <c r="QA475">
        <v>-1.3802622498276091E-4</v>
      </c>
      <c r="QB475">
        <v>-1.9521203198856349E-4</v>
      </c>
      <c r="QC475">
        <v>-9.7595912026169216E-5</v>
      </c>
      <c r="QD475">
        <v>-1.690527446938641E-4</v>
      </c>
      <c r="QE475">
        <v>-9.7595912026195617E-5</v>
      </c>
      <c r="QF475">
        <v>-9.7595912026192933E-5</v>
      </c>
      <c r="QG475">
        <v>-4.4754960761617829E-4</v>
      </c>
      <c r="QH475">
        <v>-1.3802622498277801E-4</v>
      </c>
      <c r="QI475">
        <v>-1.380262249827161E-4</v>
      </c>
      <c r="QJ475">
        <v>-1.952120319886125E-4</v>
      </c>
      <c r="QK475">
        <v>-6.8430567159297347E-4</v>
      </c>
      <c r="QL475">
        <v>-1.9521203198872249E-4</v>
      </c>
      <c r="QM475">
        <v>-1.9521203198857379E-4</v>
      </c>
      <c r="QN475">
        <v>-2.1826121938892679E-4</v>
      </c>
      <c r="QO475">
        <v>-1.6905274469388739E-4</v>
      </c>
      <c r="QP475">
        <v>-9.7595912026176901E-5</v>
      </c>
      <c r="QQ475">
        <v>-2.391014389940856E-4</v>
      </c>
      <c r="QR475">
        <v>-9.7595912026187512E-5</v>
      </c>
      <c r="QS475">
        <v>-5.0757879242949665E-4</v>
      </c>
      <c r="QT475">
        <v>-1.3802622498275649E-4</v>
      </c>
      <c r="QU475">
        <v>-1.3802622498276291E-4</v>
      </c>
      <c r="QV475">
        <v>-9.7595912026173445E-5</v>
      </c>
      <c r="QW475">
        <v>-9.7595912026190589E-5</v>
      </c>
      <c r="QX475">
        <v>-2.1826121938890239E-4</v>
      </c>
      <c r="QY475">
        <v>-9.7595912026186509E-5</v>
      </c>
      <c r="QZ475">
        <v>-3.0872125676470382E-4</v>
      </c>
      <c r="RA475">
        <v>-9.7595912026190169E-5</v>
      </c>
      <c r="RB475">
        <v>-9.7595912026170734E-5</v>
      </c>
      <c r="RC475">
        <v>-9.7595912026159716E-5</v>
      </c>
      <c r="RD475">
        <v>-9.7595912026172903E-5</v>
      </c>
      <c r="RE475">
        <v>-4.7850025759193631E-4</v>
      </c>
      <c r="RF475">
        <v>-9.759591202616553E-5</v>
      </c>
      <c r="RG475">
        <v>1</v>
      </c>
      <c r="RH475">
        <v>-2.9286858875135832E-4</v>
      </c>
      <c r="RI475">
        <v>-9.7595912026183826E-5</v>
      </c>
      <c r="RJ475">
        <v>-1.6460386508241631E-3</v>
      </c>
      <c r="RK475">
        <v>-9.7595912026167902E-5</v>
      </c>
      <c r="RL475">
        <v>-2.928685887513999E-4</v>
      </c>
      <c r="RM475">
        <v>-1.3802622498274871E-4</v>
      </c>
      <c r="RN475">
        <v>-3.5203285451299309E-4</v>
      </c>
      <c r="RO475">
        <v>-1.3802622498274369E-4</v>
      </c>
      <c r="RP475">
        <v>-5.4395439358611664E-4</v>
      </c>
      <c r="RQ475">
        <v>-1.3802622498274779E-4</v>
      </c>
      <c r="RR475">
        <v>-9.7595912026200794E-5</v>
      </c>
      <c r="RS475">
        <v>-2.1826121938897701E-4</v>
      </c>
      <c r="RT475">
        <v>-9.7595912026180546E-5</v>
      </c>
      <c r="RU475">
        <v>-3.0872125676472062E-4</v>
      </c>
      <c r="RV475">
        <v>-9.7595912026168485E-5</v>
      </c>
      <c r="RW475">
        <v>-9.7595912026195386E-5</v>
      </c>
      <c r="RX475">
        <v>-5.1691080960683349E-4</v>
      </c>
      <c r="RY475">
        <v>-9.7595912026202949E-5</v>
      </c>
      <c r="RZ475">
        <v>-9.7595912026172754E-5</v>
      </c>
      <c r="SA475">
        <v>-4.580974559764611E-4</v>
      </c>
      <c r="SB475">
        <v>-9.7595912026181739E-5</v>
      </c>
      <c r="SC475">
        <v>-9.7595912026205442E-5</v>
      </c>
      <c r="SD475">
        <v>-1.95212031988589E-4</v>
      </c>
      <c r="SE475">
        <v>-1.9521203198865641E-4</v>
      </c>
      <c r="SF475">
        <v>-3.9058585308445311E-4</v>
      </c>
      <c r="SG475">
        <v>-9.7595912026173011E-5</v>
      </c>
      <c r="SH475">
        <v>-2.1826121938895939E-4</v>
      </c>
      <c r="SI475">
        <v>-9.7595912026192134E-5</v>
      </c>
      <c r="SJ475">
        <v>-3.3821054728548411E-4</v>
      </c>
      <c r="SK475">
        <v>-1.380262249827901E-4</v>
      </c>
      <c r="SL475">
        <v>-9.7595912026194383E-5</v>
      </c>
      <c r="SM475">
        <v>-1.9521203198859721E-4</v>
      </c>
      <c r="SN475">
        <v>-5.7806375113852787E-4</v>
      </c>
      <c r="SO475">
        <v>-1.380262249827978E-4</v>
      </c>
      <c r="SP475">
        <v>-1.380262249827544E-4</v>
      </c>
      <c r="SQ475">
        <v>-9.7595912026188637E-5</v>
      </c>
      <c r="SR475">
        <v>-1.6905274469386611E-4</v>
      </c>
      <c r="SS475">
        <v>-5.5267732610834661E-4</v>
      </c>
      <c r="ST475">
        <v>-9.759591202619811E-5</v>
      </c>
      <c r="SU475">
        <v>-1.3802622498271781E-4</v>
      </c>
      <c r="SV475">
        <v>-3.0872125676477212E-4</v>
      </c>
      <c r="SW475">
        <v>-9.759591202618632E-5</v>
      </c>
      <c r="SX475">
        <v>-2.7610962143754169E-4</v>
      </c>
      <c r="SY475">
        <v>-9.7595912026174543E-5</v>
      </c>
      <c r="SZ475">
        <v>-9.7595912026174963E-5</v>
      </c>
      <c r="TA475">
        <v>-1.952120319886231E-4</v>
      </c>
      <c r="TB475">
        <v>-9.7595912026174461E-5</v>
      </c>
      <c r="TC475">
        <v>-9.7595912026161871E-5</v>
      </c>
      <c r="TD475">
        <v>-2.1826121938889399E-4</v>
      </c>
      <c r="TE475">
        <v>-9.7595912026179923E-5</v>
      </c>
      <c r="TF475">
        <v>-9.7595912026177754E-5</v>
      </c>
      <c r="TG475">
        <v>-2.9286858875134342E-4</v>
      </c>
      <c r="TH475">
        <v>-9.7595912026183826E-5</v>
      </c>
      <c r="TI475">
        <v>-2.3880417420385201E-3</v>
      </c>
      <c r="TJ475">
        <v>-1.661912644651382E-2</v>
      </c>
      <c r="TK475">
        <v>-2.0934948767479871E-3</v>
      </c>
      <c r="TL475">
        <v>-3.08887859795599E-3</v>
      </c>
      <c r="TM475">
        <v>-2.1295456559576702E-3</v>
      </c>
      <c r="TN475">
        <v>-3.401744309708465E-3</v>
      </c>
      <c r="TO475">
        <v>-2.5826798567628767E-4</v>
      </c>
      <c r="TP475">
        <v>-3.2380076532763922E-4</v>
      </c>
      <c r="TQ475">
        <v>-9.7595912026176331E-5</v>
      </c>
      <c r="TR475">
        <v>-1.380262249827493E-4</v>
      </c>
      <c r="TS475">
        <v>-1.3802622498277749E-4</v>
      </c>
      <c r="TT475">
        <v>-1.9521203198856449E-4</v>
      </c>
      <c r="TU475">
        <v>-6.2578303169752848E-4</v>
      </c>
      <c r="TV475">
        <v>-1.9521203198859561E-4</v>
      </c>
      <c r="TW475">
        <v>-1.690527446938789E-4</v>
      </c>
      <c r="TX475">
        <v>-1.380262249827409E-4</v>
      </c>
      <c r="TY475">
        <v>-1.952120319885839E-4</v>
      </c>
      <c r="TZ475">
        <v>-9.759591202617957E-5</v>
      </c>
      <c r="UA475">
        <v>-1.3802622498274001E-4</v>
      </c>
      <c r="UB475">
        <v>-2.18261219388887E-4</v>
      </c>
      <c r="UC475">
        <v>-5.6972614961827914E-4</v>
      </c>
      <c r="UD475">
        <v>-9.7595912026185181E-5</v>
      </c>
      <c r="UE475">
        <v>-9.7595912026162142E-5</v>
      </c>
      <c r="UF475">
        <v>-1.3802622498279091E-4</v>
      </c>
      <c r="UG475">
        <v>-1.380262249827528E-4</v>
      </c>
      <c r="UH475">
        <v>-2.3910143899401659E-4</v>
      </c>
      <c r="UI475">
        <v>-4.3674860450393518E-4</v>
      </c>
      <c r="UJ475">
        <v>-9.7595912026171859E-5</v>
      </c>
      <c r="UK475">
        <v>-9.7595912026173038E-5</v>
      </c>
      <c r="UL475">
        <v>-1.9521203198857279E-4</v>
      </c>
      <c r="UM475">
        <v>-9.7595912026175966E-5</v>
      </c>
      <c r="UN475">
        <v>-4.1430747931713621E-4</v>
      </c>
      <c r="UO475">
        <v>-1.69052744693886E-4</v>
      </c>
      <c r="UP475">
        <v>-1.3802622498276839E-4</v>
      </c>
      <c r="UQ475">
        <v>-6.1808303638234425E-4</v>
      </c>
      <c r="UR475">
        <v>-9.7595912026171886E-5</v>
      </c>
      <c r="US475">
        <v>-1.952120319886782E-4</v>
      </c>
      <c r="UT475">
        <v>-1.3802622498271011E-4</v>
      </c>
      <c r="UU475">
        <v>-1.6905274469388129E-4</v>
      </c>
      <c r="UV475">
        <v>-3.5203285451299179E-4</v>
      </c>
      <c r="UW475">
        <v>-9.7595912026190629E-5</v>
      </c>
      <c r="UX475">
        <v>-2.1826121938890101E-4</v>
      </c>
      <c r="UY475">
        <v>-3.0872125676475521E-4</v>
      </c>
      <c r="UZ475">
        <v>-3.0872125676469889E-4</v>
      </c>
      <c r="VA475">
        <v>-9.7595912026176196E-5</v>
      </c>
      <c r="VB475">
        <v>-1.9521203198860409E-4</v>
      </c>
      <c r="VC475">
        <v>-1.0599120003823761E-3</v>
      </c>
      <c r="VD475">
        <v>-2.7610962143752473E-4</v>
      </c>
      <c r="VE475">
        <v>-1.6905274469388199E-4</v>
      </c>
      <c r="VF475">
        <v>-4.5809745597670922E-4</v>
      </c>
      <c r="VG475">
        <v>-2.182612193888822E-4</v>
      </c>
      <c r="VH475">
        <v>-9.9399479708307424E-4</v>
      </c>
      <c r="VI475">
        <v>-7.2514302110463348E-4</v>
      </c>
      <c r="VJ475">
        <v>-1.3756297864977909E-3</v>
      </c>
      <c r="VK475">
        <v>-5.3509051636415391E-4</v>
      </c>
      <c r="VL475">
        <v>-1.95212031988581E-4</v>
      </c>
      <c r="VM475">
        <v>-6.9127704703938065E-4</v>
      </c>
      <c r="VN475">
        <v>-4.3674860450390661E-4</v>
      </c>
      <c r="VO475">
        <v>-3.7546758452427142E-3</v>
      </c>
      <c r="VP475">
        <v>-1.4451216619504679E-3</v>
      </c>
      <c r="VQ475">
        <v>-2.4074367600549979E-3</v>
      </c>
      <c r="VR475">
        <v>-8.2435123143113453E-4</v>
      </c>
      <c r="VS475">
        <v>-1.821005903226636E-3</v>
      </c>
      <c r="VT475">
        <v>-3.037455282141477E-3</v>
      </c>
      <c r="VU475">
        <v>-3.691168741929241E-3</v>
      </c>
      <c r="VV475">
        <v>-3.6849356777973559E-3</v>
      </c>
      <c r="VW475">
        <v>-3.3271732519745681E-3</v>
      </c>
      <c r="VX475">
        <v>-3.9562635415756756E-3</v>
      </c>
      <c r="VY475">
        <v>-3.86460368061328E-3</v>
      </c>
      <c r="VZ475">
        <v>-9.2352642837556119E-4</v>
      </c>
      <c r="WA475">
        <v>-2.398833015021435E-3</v>
      </c>
      <c r="WB475">
        <v>-1.209561690769399E-3</v>
      </c>
      <c r="WC475">
        <v>-2.182612193889482E-4</v>
      </c>
      <c r="WD475">
        <v>-1.3802622498276251E-4</v>
      </c>
      <c r="WE475">
        <v>-3.3821054728545462E-4</v>
      </c>
      <c r="WF475">
        <v>-5.7806375113853069E-4</v>
      </c>
      <c r="WG475">
        <v>-2.3910143899399049E-4</v>
      </c>
      <c r="WH475">
        <v>-9.4927850554708771E-4</v>
      </c>
      <c r="WI475">
        <v>-3.9058585308436009E-4</v>
      </c>
      <c r="WJ475">
        <v>-9.1302737722716916E-4</v>
      </c>
      <c r="WK475">
        <v>-4.8838415874383494E-4</v>
      </c>
      <c r="WL475">
        <v>-2.7610962143754679E-4</v>
      </c>
      <c r="WM475">
        <v>-4.0262058876102433E-4</v>
      </c>
      <c r="WN475">
        <v>-3.7817006432383439E-4</v>
      </c>
      <c r="WO475">
        <v>-1.1306925426160649E-3</v>
      </c>
      <c r="WP475">
        <v>-3.5203285451308888E-4</v>
      </c>
      <c r="WQ475">
        <v>-3.7817006432377682E-4</v>
      </c>
      <c r="WR475">
        <v>-4.2567517624841423E-4</v>
      </c>
      <c r="WS475">
        <v>-2.182612193888938E-4</v>
      </c>
      <c r="WT475">
        <v>-9.8422865588292216E-4</v>
      </c>
      <c r="WU475">
        <v>-9.1829154325087582E-4</v>
      </c>
      <c r="WV475">
        <v>-1.8237463222581041E-3</v>
      </c>
      <c r="WW475">
        <v>-7.8858673516429584E-4</v>
      </c>
      <c r="WX475">
        <v>-1.6905274469392349E-4</v>
      </c>
      <c r="WY475">
        <v>-1.2215676176688521E-3</v>
      </c>
      <c r="WZ475">
        <v>-7.2514302110462698E-4</v>
      </c>
      <c r="XA475">
        <v>-3.3821054728544312E-4</v>
      </c>
      <c r="XB475">
        <v>-5.3509051636397415E-4</v>
      </c>
      <c r="XC475">
        <v>-9.7595912026200048E-5</v>
      </c>
      <c r="XD475">
        <v>-2.182612193888719E-4</v>
      </c>
      <c r="XE475">
        <v>5.084753731311778E-2</v>
      </c>
      <c r="XF475">
        <v>-3.2380076532784478E-4</v>
      </c>
      <c r="XG475">
        <v>8.7120636080232447E-2</v>
      </c>
      <c r="XH475">
        <v>-6.102869835853317E-4</v>
      </c>
      <c r="XI475">
        <v>-1.1349748283384321E-3</v>
      </c>
      <c r="XJ475">
        <v>-1.3802622498273941E-4</v>
      </c>
      <c r="XK475">
        <v>-3.2380076532762577E-4</v>
      </c>
      <c r="XL475">
        <v>-4.4754960761620799E-4</v>
      </c>
      <c r="XM475">
        <v>-1.468711406103524E-3</v>
      </c>
      <c r="XN475">
        <v>-2.5826798567631998E-4</v>
      </c>
      <c r="XO475">
        <v>-3.3821054728543689E-4</v>
      </c>
      <c r="XP475">
        <v>-4.02620588761053E-4</v>
      </c>
      <c r="XQ475">
        <v>-1.324941435538697E-3</v>
      </c>
      <c r="XR475">
        <v>-9.0240914930630914E-4</v>
      </c>
      <c r="XS475">
        <v>-1.2646559035785099E-3</v>
      </c>
      <c r="XT475">
        <v>-1.55655803886626E-3</v>
      </c>
      <c r="XU475">
        <v>-1.3249414355387061E-3</v>
      </c>
      <c r="XV475">
        <v>-1.6905274469385429E-4</v>
      </c>
      <c r="XW475">
        <v>-7.7009354711299804E-4</v>
      </c>
      <c r="XX475">
        <v>-1.3802622498274131E-4</v>
      </c>
      <c r="XY475">
        <v>-1.6905274469388151E-4</v>
      </c>
      <c r="XZ475">
        <v>-9.7595912026185276E-5</v>
      </c>
      <c r="YA475">
        <v>-9.7595912026190765E-5</v>
      </c>
      <c r="YB475">
        <v>-9.7595912026189735E-5</v>
      </c>
      <c r="YC475">
        <v>2.0614462357410161E-2</v>
      </c>
    </row>
    <row r="476" spans="1:653" hidden="1" x14ac:dyDescent="0.25">
      <c r="A476" s="1" t="s">
        <v>474</v>
      </c>
      <c r="B476">
        <v>1.8395009543056041E-2</v>
      </c>
      <c r="C476">
        <v>1.0279112872433689E-2</v>
      </c>
      <c r="D476">
        <v>-3.4010297271558507E-2</v>
      </c>
      <c r="E476">
        <v>2.961813178253794E-2</v>
      </c>
      <c r="F476">
        <v>5.1935040277118524E-4</v>
      </c>
      <c r="G476">
        <v>-5.4913294193638627E-3</v>
      </c>
      <c r="H476">
        <v>1.2688527847023951E-2</v>
      </c>
      <c r="I476">
        <v>-5.5991231066881263E-3</v>
      </c>
      <c r="J476">
        <v>-7.9765980013267648E-3</v>
      </c>
      <c r="K476">
        <v>-2.435289938956098E-3</v>
      </c>
      <c r="L476">
        <v>-4.290775726601157E-3</v>
      </c>
      <c r="M476">
        <v>1.0029393884044091E-2</v>
      </c>
      <c r="N476">
        <v>-2.268254375372261E-3</v>
      </c>
      <c r="O476">
        <v>-9.9136632868213805E-3</v>
      </c>
      <c r="P476">
        <v>1.554167136238041E-2</v>
      </c>
      <c r="Q476">
        <v>2.1986363396995251E-2</v>
      </c>
      <c r="R476">
        <v>-6.5505492740597804E-4</v>
      </c>
      <c r="S476">
        <v>-4.4420463588568252E-3</v>
      </c>
      <c r="T476">
        <v>-1.137190441672826E-2</v>
      </c>
      <c r="U476">
        <v>-4.2214145282190724E-3</v>
      </c>
      <c r="V476">
        <v>-8.5488393482889419E-3</v>
      </c>
      <c r="W476">
        <v>-2.7028994765098272E-3</v>
      </c>
      <c r="X476">
        <v>2.0507220471458278E-2</v>
      </c>
      <c r="Y476">
        <v>-8.2247609559634102E-3</v>
      </c>
      <c r="Z476">
        <v>-4.3955910749033213E-3</v>
      </c>
      <c r="AA476">
        <v>7.2438556994869514E-3</v>
      </c>
      <c r="AB476">
        <v>-7.4695490156444406E-4</v>
      </c>
      <c r="AC476">
        <v>-1.135372675745623E-3</v>
      </c>
      <c r="AD476">
        <v>-2.014210388542049E-3</v>
      </c>
      <c r="AE476">
        <v>-1.327807040877587E-3</v>
      </c>
      <c r="AF476">
        <v>-1.4667743990525151E-3</v>
      </c>
      <c r="AG476">
        <v>-4.6311384165972843E-4</v>
      </c>
      <c r="AH476">
        <v>-1.0568282965475401E-3</v>
      </c>
      <c r="AI476">
        <v>-1.7242043363042551E-3</v>
      </c>
      <c r="AJ476">
        <v>-5.858584858145369E-4</v>
      </c>
      <c r="AK476">
        <v>-1.172688947715978E-3</v>
      </c>
      <c r="AL476">
        <v>-5.4800151561117799E-4</v>
      </c>
      <c r="AM476">
        <v>-7.7517850403037273E-4</v>
      </c>
      <c r="AN476">
        <v>0.4995337189209999</v>
      </c>
      <c r="AO476">
        <v>-3.6550777927362279E-3</v>
      </c>
      <c r="AP476">
        <v>-1.327807040877631E-3</v>
      </c>
      <c r="AQ476">
        <v>-2.0708221953168759E-4</v>
      </c>
      <c r="AR476">
        <v>-7.176262749826216E-4</v>
      </c>
      <c r="AS476">
        <v>-1.1353726757455801E-3</v>
      </c>
      <c r="AT476">
        <v>-1.096798375372058E-3</v>
      </c>
      <c r="AU476">
        <v>-1.076997394064319E-3</v>
      </c>
      <c r="AV476">
        <v>-9.0321160453359875E-4</v>
      </c>
      <c r="AW476">
        <v>-1.359901089235145E-3</v>
      </c>
      <c r="AX476">
        <v>-1.226554700205247E-3</v>
      </c>
      <c r="AY476">
        <v>-6.87051125175066E-4</v>
      </c>
      <c r="AZ476">
        <v>-6.2141821445838106E-4</v>
      </c>
      <c r="BA476">
        <v>-5.4800151561110871E-4</v>
      </c>
      <c r="BB476">
        <v>-5.0733330579267363E-4</v>
      </c>
      <c r="BC476">
        <v>-6.8705112517502415E-4</v>
      </c>
      <c r="BD476">
        <v>-8.0020154505861807E-2</v>
      </c>
      <c r="BE476">
        <v>-8.2875792331043338E-4</v>
      </c>
      <c r="BF476">
        <v>-1.5245278082557749E-3</v>
      </c>
      <c r="BG476">
        <v>-5.4800151561110373E-4</v>
      </c>
      <c r="BH476">
        <v>-1.391263558857969E-3</v>
      </c>
      <c r="BI476">
        <v>-1.1726889477160539E-3</v>
      </c>
      <c r="BJ476">
        <v>-9.7200626517983846E-4</v>
      </c>
      <c r="BK476">
        <v>-1.4959258417742941E-3</v>
      </c>
      <c r="BL476">
        <v>-1.116250831045584E-3</v>
      </c>
      <c r="BM476">
        <v>-6.550549274059208E-4</v>
      </c>
      <c r="BN476">
        <v>-4.6311384165968712E-4</v>
      </c>
      <c r="BO476">
        <v>-4.5989070061107466E-3</v>
      </c>
      <c r="BP476">
        <v>-1.121649949297987E-2</v>
      </c>
      <c r="BQ476">
        <v>-1.3174483764859791E-2</v>
      </c>
      <c r="BR476">
        <v>-4.1836438147411798E-3</v>
      </c>
      <c r="BS476">
        <v>-4.7512527926438161E-3</v>
      </c>
      <c r="BT476">
        <v>-2.7239765981465769E-3</v>
      </c>
      <c r="BU476">
        <v>-6.0733310593483461E-3</v>
      </c>
      <c r="BV476">
        <v>1.8067502654969269E-2</v>
      </c>
      <c r="BW476">
        <v>2.5747130800956471E-2</v>
      </c>
      <c r="BX476">
        <v>5.7549918491590031E-2</v>
      </c>
      <c r="BY476">
        <v>-3.0663067236839209E-3</v>
      </c>
      <c r="BZ476">
        <v>-2.795619609747143E-3</v>
      </c>
      <c r="CA476">
        <v>-9.9388617380844098E-4</v>
      </c>
      <c r="CB476">
        <v>3.5283610669349999E-2</v>
      </c>
      <c r="CC476">
        <v>3.066506704522992E-4</v>
      </c>
      <c r="CD476">
        <v>-5.2389365514534858E-3</v>
      </c>
      <c r="CE476">
        <v>-5.2389365514533938E-3</v>
      </c>
      <c r="CF476">
        <v>-4.1859556517826087E-2</v>
      </c>
      <c r="CG476">
        <v>-4.5839316400254409E-3</v>
      </c>
      <c r="CH476">
        <v>-6.761075955931564E-3</v>
      </c>
      <c r="CI476">
        <v>-4.6927871963113781E-3</v>
      </c>
      <c r="CJ476">
        <v>8.259068006390774E-2</v>
      </c>
      <c r="CK476">
        <v>-5.85858485814533E-4</v>
      </c>
      <c r="CL476">
        <v>-8.8972519899257379E-4</v>
      </c>
      <c r="CM476">
        <v>-4.7025749486482096E-3</v>
      </c>
      <c r="CN476">
        <v>-2.9286858875133382E-4</v>
      </c>
      <c r="CO476">
        <v>-5.2789670492350326E-3</v>
      </c>
      <c r="CP476">
        <v>-1.749135585028673E-3</v>
      </c>
      <c r="CQ476">
        <v>-4.3539320518586029E-3</v>
      </c>
      <c r="CR476">
        <v>-6.5876728254662736E-3</v>
      </c>
      <c r="CS476">
        <v>-1.7964754022238049E-3</v>
      </c>
      <c r="CT476">
        <v>1.821650980367949E-2</v>
      </c>
      <c r="CU476">
        <v>6.526665874527199E-3</v>
      </c>
      <c r="CV476">
        <v>-1.4099112033299521E-3</v>
      </c>
      <c r="CW476">
        <v>-7.1748298960917941E-4</v>
      </c>
      <c r="CX476">
        <v>-3.7218483926302341E-3</v>
      </c>
      <c r="CY476">
        <v>-5.7949653067607193E-3</v>
      </c>
      <c r="CZ476">
        <v>-2.9286858875130032E-4</v>
      </c>
      <c r="DA476">
        <v>-2.070822195316964E-4</v>
      </c>
      <c r="DB476">
        <v>-2.0708221953164851E-4</v>
      </c>
      <c r="DC476">
        <v>-3.5870167983812211E-4</v>
      </c>
      <c r="DD476">
        <v>-2.928685887513226E-4</v>
      </c>
      <c r="DE476">
        <v>-2.0708221953167141E-4</v>
      </c>
      <c r="DF476">
        <v>-2.9286858875138272E-4</v>
      </c>
      <c r="DG476">
        <v>-2.0708221953165599E-4</v>
      </c>
      <c r="DH476">
        <v>-2.070822195316922E-4</v>
      </c>
      <c r="DI476">
        <v>-2.0708221953162769E-4</v>
      </c>
      <c r="DJ476">
        <v>-4.1420731692791852E-4</v>
      </c>
      <c r="DK476">
        <v>-2.070822195316229E-4</v>
      </c>
      <c r="DL476">
        <v>-2.070822195316712E-4</v>
      </c>
      <c r="DM476">
        <v>-4.1420731692793191E-4</v>
      </c>
      <c r="DN476">
        <v>-3.5870167983810108E-4</v>
      </c>
      <c r="DO476">
        <v>-2.0708221953168719E-4</v>
      </c>
      <c r="DP476">
        <v>-4.142073169279781E-4</v>
      </c>
      <c r="DQ476">
        <v>-5.0733330579257616E-4</v>
      </c>
      <c r="DR476">
        <v>-3.5870167983804242E-4</v>
      </c>
      <c r="DS476">
        <v>-2.0708221953164829E-4</v>
      </c>
      <c r="DT476">
        <v>-9.4962549323656298E-4</v>
      </c>
      <c r="DU476">
        <v>-3.5870167983808059E-4</v>
      </c>
      <c r="DV476">
        <v>-2.9286858875132889E-4</v>
      </c>
      <c r="DW476">
        <v>-2.0708221953162151E-4</v>
      </c>
      <c r="DX476">
        <v>-5.4800151561114655E-4</v>
      </c>
      <c r="DY476">
        <v>-5.858584858144506E-4</v>
      </c>
      <c r="DZ476">
        <v>-4.6311384165975889E-4</v>
      </c>
      <c r="EA476">
        <v>-9.2670756920381009E-4</v>
      </c>
      <c r="EB476">
        <v>-6.8705112517506773E-4</v>
      </c>
      <c r="EC476">
        <v>-4.1420731692786019E-4</v>
      </c>
      <c r="ED476">
        <v>-6.8705112517509516E-4</v>
      </c>
      <c r="EE476">
        <v>-2.070822195316992E-4</v>
      </c>
      <c r="EF476">
        <v>-4.6311384165960949E-4</v>
      </c>
      <c r="EG476">
        <v>-2.9286858875138722E-4</v>
      </c>
      <c r="EH476">
        <v>-2.0708221953166721E-4</v>
      </c>
      <c r="EI476">
        <v>-4.1420731692795441E-4</v>
      </c>
      <c r="EJ476">
        <v>-6.5505492740587862E-4</v>
      </c>
      <c r="EK476">
        <v>-4.1420731692788502E-4</v>
      </c>
      <c r="EL476">
        <v>-4.1420731692790681E-4</v>
      </c>
      <c r="EM476">
        <v>-3.5870167983808509E-4</v>
      </c>
      <c r="EN476">
        <v>-3.5870167983811322E-4</v>
      </c>
      <c r="EO476">
        <v>-4.6311384165973629E-4</v>
      </c>
      <c r="EP476">
        <v>-3.5870167983805391E-4</v>
      </c>
      <c r="EQ476">
        <v>-2.0708221953168781E-4</v>
      </c>
      <c r="ER476">
        <v>-3.5870167983811479E-4</v>
      </c>
      <c r="ES476">
        <v>-4.1420731692782452E-4</v>
      </c>
      <c r="ET476">
        <v>-3.587016798380055E-4</v>
      </c>
      <c r="EU476">
        <v>-2.070822195316699E-4</v>
      </c>
      <c r="EV476">
        <v>-8.7909125089761988E-4</v>
      </c>
      <c r="EW476">
        <v>-3.5870167983810043E-4</v>
      </c>
      <c r="EX476">
        <v>-5.8585848581452172E-4</v>
      </c>
      <c r="EY476">
        <v>-3.587016798380673E-4</v>
      </c>
      <c r="EZ476">
        <v>-3.5870167983807001E-4</v>
      </c>
      <c r="FA476">
        <v>-2.9286858875133252E-4</v>
      </c>
      <c r="FB476">
        <v>-2.9286858875132379E-4</v>
      </c>
      <c r="FC476">
        <v>-2.070822195316593E-4</v>
      </c>
      <c r="FD476">
        <v>-4.1420731692786529E-4</v>
      </c>
      <c r="FE476">
        <v>-2.9286858875136781E-4</v>
      </c>
      <c r="FF476">
        <v>-2.0708221953169499E-4</v>
      </c>
      <c r="FG476">
        <v>-2.0708221953161891E-4</v>
      </c>
      <c r="FH476">
        <v>-2.0708221953167599E-4</v>
      </c>
      <c r="FI476">
        <v>-2.0708221953163431E-4</v>
      </c>
      <c r="FJ476">
        <v>-4.6311384165980708E-4</v>
      </c>
      <c r="FK476">
        <v>-2.9286858875137529E-4</v>
      </c>
      <c r="FL476">
        <v>-5.0733330579265867E-4</v>
      </c>
      <c r="FM476">
        <v>-2.9286858875137898E-4</v>
      </c>
      <c r="FN476">
        <v>-2.0708221953168261E-4</v>
      </c>
      <c r="FO476">
        <v>-6.8705112517503163E-4</v>
      </c>
      <c r="FP476">
        <v>-4.1420731692790041E-4</v>
      </c>
      <c r="FQ476">
        <v>-2.0708221953167659E-4</v>
      </c>
      <c r="FR476">
        <v>-4.1420731692780219E-4</v>
      </c>
      <c r="FS476">
        <v>-6.5505492740589358E-4</v>
      </c>
      <c r="FT476">
        <v>-2.0708221953162249E-4</v>
      </c>
      <c r="FU476">
        <v>-9.496254932365478E-4</v>
      </c>
      <c r="FV476">
        <v>-5.4800151561117886E-4</v>
      </c>
      <c r="FW476">
        <v>-4.1420731692788681E-4</v>
      </c>
      <c r="FX476">
        <v>-3.5870167983807348E-4</v>
      </c>
      <c r="FY476">
        <v>-3.5870167983808031E-4</v>
      </c>
      <c r="FZ476">
        <v>-2.0708221953168559E-4</v>
      </c>
      <c r="GA476">
        <v>-2.0708221953168529E-4</v>
      </c>
      <c r="GB476">
        <v>-2.0708221953167201E-4</v>
      </c>
      <c r="GC476">
        <v>-2.0708221953165781E-4</v>
      </c>
      <c r="GD476">
        <v>-3.587016798380312E-4</v>
      </c>
      <c r="GE476">
        <v>-2.070822195316552E-4</v>
      </c>
      <c r="GF476">
        <v>-2.0708221953162639E-4</v>
      </c>
      <c r="GG476">
        <v>-3.5870167983806497E-4</v>
      </c>
      <c r="GH476">
        <v>-2.0708221953166971E-4</v>
      </c>
      <c r="GI476">
        <v>-5.8585848581459903E-4</v>
      </c>
      <c r="GJ476">
        <v>-2.070822195316268E-4</v>
      </c>
      <c r="GK476">
        <v>-5.0733330579266181E-4</v>
      </c>
      <c r="GL476">
        <v>-2.0708221953163341E-4</v>
      </c>
      <c r="GM476">
        <v>-4.1420731692785282E-4</v>
      </c>
      <c r="GN476">
        <v>-4.6311384165975298E-4</v>
      </c>
      <c r="GO476">
        <v>-2.0708221953168879E-4</v>
      </c>
      <c r="GP476">
        <v>-2.070822195316802E-4</v>
      </c>
      <c r="GQ476">
        <v>-2.0708221953167201E-4</v>
      </c>
      <c r="GR476">
        <v>-2.0708221953167041E-4</v>
      </c>
      <c r="GS476">
        <v>-3.5870167983803489E-4</v>
      </c>
      <c r="GT476">
        <v>-2.0708221953163341E-4</v>
      </c>
      <c r="GU476">
        <v>-2.0708221953165361E-4</v>
      </c>
      <c r="GV476">
        <v>-2.928685887513452E-4</v>
      </c>
      <c r="GW476">
        <v>-2.9286858875136239E-4</v>
      </c>
      <c r="GX476">
        <v>-2.928685887514083E-4</v>
      </c>
      <c r="GY476">
        <v>-5.0733330579263557E-4</v>
      </c>
      <c r="GZ476">
        <v>-2.0708221953161861E-4</v>
      </c>
      <c r="HA476">
        <v>-2.0708221953166781E-4</v>
      </c>
      <c r="HB476">
        <v>0.23549888631026969</v>
      </c>
      <c r="HC476">
        <v>-2.9286858875128259E-4</v>
      </c>
      <c r="HD476">
        <v>-5.073333057925883E-4</v>
      </c>
      <c r="HE476">
        <v>0.19217110366136159</v>
      </c>
      <c r="HF476">
        <v>0.35317502386512573</v>
      </c>
      <c r="HG476">
        <v>0.25156748941255669</v>
      </c>
      <c r="HH476">
        <v>0.13564589387096959</v>
      </c>
      <c r="HI476">
        <v>0.2354988863102831</v>
      </c>
      <c r="HJ476">
        <v>-9.0321160453353088E-4</v>
      </c>
      <c r="HK476">
        <v>-1.154180342283546E-3</v>
      </c>
      <c r="HL476">
        <v>-1.208863702780475E-3</v>
      </c>
      <c r="HM476">
        <v>-4.6311384165958331E-4</v>
      </c>
      <c r="HN476">
        <v>-2.070822195316654E-4</v>
      </c>
      <c r="HO476">
        <v>-1.421942861311175E-3</v>
      </c>
      <c r="HP476">
        <v>-4.6311384165977152E-4</v>
      </c>
      <c r="HQ476">
        <v>-1.673249299286768E-3</v>
      </c>
      <c r="HR476">
        <v>-6.2141821445839006E-4</v>
      </c>
      <c r="HS476">
        <v>-1.538632337878649E-3</v>
      </c>
      <c r="HT476">
        <v>-9.9388617380831738E-4</v>
      </c>
      <c r="HU476">
        <v>-2.0708221953167911E-4</v>
      </c>
      <c r="HV476">
        <v>-6.55054927405953E-4</v>
      </c>
      <c r="HW476">
        <v>-2.9286858875136011E-4</v>
      </c>
      <c r="HX476">
        <v>-2.070822195316793E-4</v>
      </c>
      <c r="HY476">
        <v>-2.0708221953164171E-4</v>
      </c>
      <c r="HZ476">
        <v>-2.9286858875137703E-4</v>
      </c>
      <c r="IA476">
        <v>-2.928685887512949E-4</v>
      </c>
      <c r="IB476">
        <v>-2.0708221953166569E-4</v>
      </c>
      <c r="IC476">
        <v>-6.2141821445843722E-4</v>
      </c>
      <c r="ID476">
        <v>-4.6311384165956878E-4</v>
      </c>
      <c r="IE476">
        <v>-6.2141821445833476E-4</v>
      </c>
      <c r="IF476">
        <v>-3.5870167983807522E-4</v>
      </c>
      <c r="IG476">
        <v>-4.6311384165961252E-4</v>
      </c>
      <c r="IH476">
        <v>-2.0708221953170231E-4</v>
      </c>
      <c r="II476">
        <v>-2.0708221953168759E-4</v>
      </c>
      <c r="IJ476">
        <v>-2.070822195316825E-4</v>
      </c>
      <c r="IK476">
        <v>-2.0708221953164951E-4</v>
      </c>
      <c r="IL476">
        <v>-4.142073169278655E-4</v>
      </c>
      <c r="IM476">
        <v>-2.0708221953166111E-4</v>
      </c>
      <c r="IN476">
        <v>-2.9286858875130379E-4</v>
      </c>
      <c r="IO476">
        <v>-2.9286858875138131E-4</v>
      </c>
      <c r="IP476">
        <v>-2.0708221953163761E-4</v>
      </c>
      <c r="IQ476">
        <v>-2.0708221953164721E-4</v>
      </c>
      <c r="IR476">
        <v>-3.5870167983803028E-4</v>
      </c>
      <c r="IS476">
        <v>-4.6311384165974339E-4</v>
      </c>
      <c r="IT476">
        <v>-5.0733330579262939E-4</v>
      </c>
      <c r="IU476">
        <v>-2.070822195317009E-4</v>
      </c>
      <c r="IV476">
        <v>-4.631138416597197E-4</v>
      </c>
      <c r="IW476">
        <v>-2.070822195316561E-4</v>
      </c>
      <c r="IX476">
        <v>-2.070822195316922E-4</v>
      </c>
      <c r="IY476">
        <v>-4.1420731692791082E-4</v>
      </c>
      <c r="IZ476">
        <v>-2.0708221953167811E-4</v>
      </c>
      <c r="JA476">
        <v>-2.0708221953168651E-4</v>
      </c>
      <c r="JB476">
        <v>-2.0708221953168131E-4</v>
      </c>
      <c r="JC476">
        <v>-4.1420731692784122E-4</v>
      </c>
      <c r="JD476">
        <v>-2.0708221953170161E-4</v>
      </c>
      <c r="JE476">
        <v>-2.0708221953167551E-4</v>
      </c>
      <c r="JF476">
        <v>-5.0733330579259795E-4</v>
      </c>
      <c r="JG476">
        <v>-5.480015156111832E-4</v>
      </c>
      <c r="JH476">
        <v>-3.5870167983798799E-4</v>
      </c>
      <c r="JI476">
        <v>-3.5870167983808628E-4</v>
      </c>
      <c r="JJ476">
        <v>-2.9286858875130921E-4</v>
      </c>
      <c r="JK476">
        <v>-2.0708221953167979E-4</v>
      </c>
      <c r="JL476">
        <v>-2.9286858875138922E-4</v>
      </c>
      <c r="JM476">
        <v>-2.0708221953166171E-4</v>
      </c>
      <c r="JN476">
        <v>-5.8585848581453918E-4</v>
      </c>
      <c r="JO476">
        <v>-2.0708221953165011E-4</v>
      </c>
      <c r="JP476">
        <v>-7.1762627498258777E-4</v>
      </c>
      <c r="JQ476">
        <v>-2.9286858875131962E-4</v>
      </c>
      <c r="JR476">
        <v>-2.0708221953170811E-4</v>
      </c>
      <c r="JS476">
        <v>-2.070822195316767E-4</v>
      </c>
      <c r="JT476">
        <v>-4.1420731692776001E-4</v>
      </c>
      <c r="JU476">
        <v>-3.5870167983804372E-4</v>
      </c>
      <c r="JV476">
        <v>-4.1420731692792519E-4</v>
      </c>
      <c r="JW476">
        <v>-2.9286858875127939E-4</v>
      </c>
      <c r="JX476">
        <v>-4.1420731692805898E-4</v>
      </c>
      <c r="JY476">
        <v>-2.0708221953163829E-4</v>
      </c>
      <c r="JZ476">
        <v>-4.6311384165969498E-4</v>
      </c>
      <c r="KA476">
        <v>-2.9286858875138668E-4</v>
      </c>
      <c r="KB476">
        <v>-2.928685887513496E-4</v>
      </c>
      <c r="KC476">
        <v>-5.4800151561115132E-4</v>
      </c>
      <c r="KD476">
        <v>-2.9286858875132509E-4</v>
      </c>
      <c r="KE476">
        <v>-5.0733330579268013E-4</v>
      </c>
      <c r="KF476">
        <v>-4.6311384165954422E-4</v>
      </c>
      <c r="KG476">
        <v>-4.1420731692787049E-4</v>
      </c>
      <c r="KH476">
        <v>-5.0733330579262994E-4</v>
      </c>
      <c r="KI476">
        <v>-2.9286858875132179E-4</v>
      </c>
      <c r="KJ476">
        <v>-2.928685887513394E-4</v>
      </c>
      <c r="KK476">
        <v>-5.8585848581442057E-4</v>
      </c>
      <c r="KL476">
        <v>-2.9286858875140961E-4</v>
      </c>
      <c r="KM476">
        <v>-2.070822195316803E-4</v>
      </c>
      <c r="KN476">
        <v>-2.070822195316757E-4</v>
      </c>
      <c r="KO476">
        <v>-2.070822195316761E-4</v>
      </c>
      <c r="KP476">
        <v>-5.0733330579264783E-4</v>
      </c>
      <c r="KQ476">
        <v>-5.8585848581449071E-4</v>
      </c>
      <c r="KR476">
        <v>-3.5870167983805391E-4</v>
      </c>
      <c r="KS476">
        <v>-3.5870167983810742E-4</v>
      </c>
      <c r="KT476">
        <v>-2.9286858875130888E-4</v>
      </c>
      <c r="KU476">
        <v>-2.9286858875127983E-4</v>
      </c>
      <c r="KV476">
        <v>-2.9286858875138369E-4</v>
      </c>
      <c r="KW476">
        <v>-2.070822195316693E-4</v>
      </c>
      <c r="KX476">
        <v>-2.9286858875131561E-4</v>
      </c>
      <c r="KY476">
        <v>-2.9286858875136971E-4</v>
      </c>
      <c r="KZ476">
        <v>-2.9286858875137432E-4</v>
      </c>
      <c r="LA476">
        <v>-2.0708221953166149E-4</v>
      </c>
      <c r="LB476">
        <v>-4.6311384165975922E-4</v>
      </c>
      <c r="LC476">
        <v>-2.0708221953164821E-4</v>
      </c>
      <c r="LD476">
        <v>-2.9286858875139302E-4</v>
      </c>
      <c r="LE476">
        <v>-2.0708221953164219E-4</v>
      </c>
      <c r="LF476">
        <v>-3.587016798381098E-4</v>
      </c>
      <c r="LG476">
        <v>-2.0708221953165E-4</v>
      </c>
      <c r="LH476">
        <v>-2.070822195316507E-4</v>
      </c>
      <c r="LI476">
        <v>-2.0708221953167811E-4</v>
      </c>
      <c r="LJ476">
        <v>-2.070822195316877E-4</v>
      </c>
      <c r="LK476">
        <v>-2.0708221953167841E-4</v>
      </c>
      <c r="LL476">
        <v>-2.070822195316812E-4</v>
      </c>
      <c r="LM476">
        <v>-3.5870167983807782E-4</v>
      </c>
      <c r="LN476">
        <v>-2.9286858875132807E-4</v>
      </c>
      <c r="LO476">
        <v>-2.07082219531622E-4</v>
      </c>
      <c r="LP476">
        <v>-2.07082219531631E-4</v>
      </c>
      <c r="LQ476">
        <v>-2.0708221953167941E-4</v>
      </c>
      <c r="LR476">
        <v>-4.1420731692790112E-4</v>
      </c>
      <c r="LS476">
        <v>-2.0708221953164751E-4</v>
      </c>
      <c r="LT476">
        <v>-2.0708221953167911E-4</v>
      </c>
      <c r="LU476">
        <v>-8.9599014938982549E-3</v>
      </c>
      <c r="LV476">
        <v>-4.4625568514421289E-3</v>
      </c>
      <c r="LW476">
        <v>-2.9286858875133382E-4</v>
      </c>
      <c r="LX476">
        <v>-4.9183606028322894E-3</v>
      </c>
      <c r="LY476">
        <v>-1.3912635588580629E-3</v>
      </c>
      <c r="LZ476">
        <v>-4.1998682597573214E-3</v>
      </c>
      <c r="MA476">
        <v>-6.0415728341542607E-3</v>
      </c>
      <c r="MB476">
        <v>-9.539035896523081E-3</v>
      </c>
      <c r="MC476">
        <v>-7.9504393211620762E-3</v>
      </c>
      <c r="MD476">
        <v>-9.2682984111865045E-3</v>
      </c>
      <c r="ME476">
        <v>-9.1721354736141285E-3</v>
      </c>
      <c r="MF476">
        <v>-8.8803806592338049E-3</v>
      </c>
      <c r="MG476">
        <v>-3.5996050263095501E-3</v>
      </c>
      <c r="MH476">
        <v>-5.6286373225631963E-3</v>
      </c>
      <c r="MI476">
        <v>-2.070822195316941E-4</v>
      </c>
      <c r="MJ476">
        <v>-2.0708221953167399E-4</v>
      </c>
      <c r="MK476">
        <v>-4.1420731692778961E-4</v>
      </c>
      <c r="ML476">
        <v>-2.9286858875139389E-4</v>
      </c>
      <c r="MM476">
        <v>-2.9286858875140169E-4</v>
      </c>
      <c r="MN476">
        <v>-2.9286858875139632E-4</v>
      </c>
      <c r="MO476">
        <v>-4.1420731692782512E-4</v>
      </c>
      <c r="MP476">
        <v>-6.21418214458397E-4</v>
      </c>
      <c r="MQ476">
        <v>-3.5870167983805831E-4</v>
      </c>
      <c r="MR476">
        <v>-2.070822195316774E-4</v>
      </c>
      <c r="MS476">
        <v>-6.8705112517509419E-4</v>
      </c>
      <c r="MT476">
        <v>-5.07333305792587E-4</v>
      </c>
      <c r="MU476">
        <v>-5.4800151561116628E-4</v>
      </c>
      <c r="MV476">
        <v>-4.6311384165967172E-4</v>
      </c>
      <c r="MW476">
        <v>-4.631138416598201E-4</v>
      </c>
      <c r="MX476">
        <v>-3.5870167983810048E-4</v>
      </c>
      <c r="MY476">
        <v>-2.928685887513143E-4</v>
      </c>
      <c r="MZ476">
        <v>-2.928685887513181E-4</v>
      </c>
      <c r="NA476">
        <v>-2.070822195316626E-4</v>
      </c>
      <c r="NB476">
        <v>-2.0708221953162891E-4</v>
      </c>
      <c r="NC476">
        <v>-3.5870167983809701E-4</v>
      </c>
      <c r="ND476">
        <v>-2.0708221953168741E-4</v>
      </c>
      <c r="NE476">
        <v>-2.0708221953168711E-4</v>
      </c>
      <c r="NF476">
        <v>-3.587016798380788E-4</v>
      </c>
      <c r="NG476">
        <v>-2.9286858875130167E-4</v>
      </c>
      <c r="NH476">
        <v>-4.1420731692772477E-4</v>
      </c>
      <c r="NI476">
        <v>-2.9286858875139291E-4</v>
      </c>
      <c r="NJ476">
        <v>-3.587016798380261E-4</v>
      </c>
      <c r="NK476">
        <v>-2.0708221953167689E-4</v>
      </c>
      <c r="NL476">
        <v>-9.7200626517982046E-4</v>
      </c>
      <c r="NM476">
        <v>-3.5870167983806508E-4</v>
      </c>
      <c r="NN476">
        <v>-4.6311384165965188E-4</v>
      </c>
      <c r="NO476">
        <v>-2.928685887513155E-4</v>
      </c>
      <c r="NP476">
        <v>-2.0708221953164759E-4</v>
      </c>
      <c r="NQ476">
        <v>-4.1420731692789358E-4</v>
      </c>
      <c r="NR476">
        <v>-6.8705112517504551E-4</v>
      </c>
      <c r="NS476">
        <v>-6.5505492740591689E-4</v>
      </c>
      <c r="NT476">
        <v>-2.070822195316861E-4</v>
      </c>
      <c r="NU476">
        <v>-3.5870167983808801E-4</v>
      </c>
      <c r="NV476">
        <v>-2.9286858875138668E-4</v>
      </c>
      <c r="NW476">
        <v>-2.9286858875137188E-4</v>
      </c>
      <c r="NX476">
        <v>-2.070822195316481E-4</v>
      </c>
      <c r="NY476">
        <v>-2.9286858875131951E-4</v>
      </c>
      <c r="NZ476">
        <v>-6.5505492740596969E-4</v>
      </c>
      <c r="OA476">
        <v>-2.9286858875131962E-4</v>
      </c>
      <c r="OB476">
        <v>-2.070822195316326E-4</v>
      </c>
      <c r="OC476">
        <v>-2.0708221953167971E-4</v>
      </c>
      <c r="OD476">
        <v>-2.070822195316336E-4</v>
      </c>
      <c r="OE476">
        <v>-5.4800151561119176E-4</v>
      </c>
      <c r="OF476">
        <v>-2.0708221953164531E-4</v>
      </c>
      <c r="OG476">
        <v>-2.0708221953165111E-4</v>
      </c>
      <c r="OH476">
        <v>-3.5870167983812032E-4</v>
      </c>
      <c r="OI476">
        <v>-5.8585848581451977E-4</v>
      </c>
      <c r="OJ476">
        <v>-4.1420731692782311E-4</v>
      </c>
      <c r="OK476">
        <v>-7.4695490156442129E-4</v>
      </c>
      <c r="OL476">
        <v>-5.0733330579261714E-4</v>
      </c>
      <c r="OM476">
        <v>-3.5870167983809669E-4</v>
      </c>
      <c r="ON476">
        <v>-2.070822195316873E-4</v>
      </c>
      <c r="OO476">
        <v>-4.6311384165970609E-4</v>
      </c>
      <c r="OP476">
        <v>-3.5870167983807462E-4</v>
      </c>
      <c r="OQ476">
        <v>-2.070822195316699E-4</v>
      </c>
      <c r="OR476">
        <v>-2.928685887513078E-4</v>
      </c>
      <c r="OS476">
        <v>-4.6311384165971368E-4</v>
      </c>
      <c r="OT476">
        <v>-3.5870167983809658E-4</v>
      </c>
      <c r="OU476">
        <v>-4.1420731692774028E-4</v>
      </c>
      <c r="OV476">
        <v>-6.5505492740596579E-4</v>
      </c>
      <c r="OW476">
        <v>-2.0708221953162951E-4</v>
      </c>
      <c r="OX476">
        <v>-2.0708221953166811E-4</v>
      </c>
      <c r="OY476">
        <v>-2.0708221953164539E-4</v>
      </c>
      <c r="OZ476">
        <v>-4.1420731692770472E-4</v>
      </c>
      <c r="PA476">
        <v>-2.0708221953167141E-4</v>
      </c>
      <c r="PB476">
        <v>-2.9286858875140521E-4</v>
      </c>
      <c r="PC476">
        <v>-2.0708221953167751E-4</v>
      </c>
      <c r="PD476">
        <v>-2.0708221953163859E-4</v>
      </c>
      <c r="PE476">
        <v>-2.0708221953167971E-4</v>
      </c>
      <c r="PF476">
        <v>-2.0708221953167621E-4</v>
      </c>
      <c r="PG476">
        <v>-2.070822195316545E-4</v>
      </c>
      <c r="PH476">
        <v>-2.0708221953170269E-4</v>
      </c>
      <c r="PI476">
        <v>-2.0708221953167141E-4</v>
      </c>
      <c r="PJ476">
        <v>-6.5505492740596015E-4</v>
      </c>
      <c r="PK476">
        <v>-2.0708221953164851E-4</v>
      </c>
      <c r="PL476">
        <v>-2.070822195316964E-4</v>
      </c>
      <c r="PM476">
        <v>-1.0568282965474831E-3</v>
      </c>
      <c r="PN476">
        <v>-2.9286858875129978E-4</v>
      </c>
      <c r="PO476">
        <v>-2.9286858875134932E-4</v>
      </c>
      <c r="PP476">
        <v>-2.0708221953162989E-4</v>
      </c>
      <c r="PQ476">
        <v>-1.8689059200721551E-3</v>
      </c>
      <c r="PR476">
        <v>-4.631138416597834E-4</v>
      </c>
      <c r="PS476">
        <v>-5.0733330579264923E-4</v>
      </c>
      <c r="PT476">
        <v>-2.07082219531686E-4</v>
      </c>
      <c r="PU476">
        <v>-1.172688947716076E-3</v>
      </c>
      <c r="PV476">
        <v>-2.070822195316429E-4</v>
      </c>
      <c r="PW476">
        <v>-2.928685887513284E-4</v>
      </c>
      <c r="PX476">
        <v>-3.58701679838082E-4</v>
      </c>
      <c r="PY476">
        <v>-3.5870167983805581E-4</v>
      </c>
      <c r="PZ476">
        <v>-1.375670616593445E-3</v>
      </c>
      <c r="QA476">
        <v>-2.9286858875140798E-4</v>
      </c>
      <c r="QB476">
        <v>-4.1420731692780311E-4</v>
      </c>
      <c r="QC476">
        <v>-2.070822195316391E-4</v>
      </c>
      <c r="QD476">
        <v>-3.5870167983806958E-4</v>
      </c>
      <c r="QE476">
        <v>-2.070822195316845E-4</v>
      </c>
      <c r="QF476">
        <v>-2.0708221953167889E-4</v>
      </c>
      <c r="QG476">
        <v>-9.4962549323654357E-4</v>
      </c>
      <c r="QH476">
        <v>-2.9286858875137301E-4</v>
      </c>
      <c r="QI476">
        <v>-2.9286858875129902E-4</v>
      </c>
      <c r="QJ476">
        <v>-4.1420731692788941E-4</v>
      </c>
      <c r="QK476">
        <v>-1.451982305094434E-3</v>
      </c>
      <c r="QL476">
        <v>-4.1420731692803258E-4</v>
      </c>
      <c r="QM476">
        <v>-4.1420731692787472E-4</v>
      </c>
      <c r="QN476">
        <v>-4.631138416597513E-4</v>
      </c>
      <c r="QO476">
        <v>-3.5870167983802811E-4</v>
      </c>
      <c r="QP476">
        <v>-2.0708221953165781E-4</v>
      </c>
      <c r="QQ476">
        <v>-5.0733330579265238E-4</v>
      </c>
      <c r="QR476">
        <v>-2.0708221953166941E-4</v>
      </c>
      <c r="QS476">
        <v>-1.076997394063971E-3</v>
      </c>
      <c r="QT476">
        <v>-2.9286858875132488E-4</v>
      </c>
      <c r="QU476">
        <v>-2.9286858875134092E-4</v>
      </c>
      <c r="QV476">
        <v>-2.0708221953164851E-4</v>
      </c>
      <c r="QW476">
        <v>-2.0708221953167461E-4</v>
      </c>
      <c r="QX476">
        <v>-4.6311384165971661E-4</v>
      </c>
      <c r="QY476">
        <v>-2.0708221953167201E-4</v>
      </c>
      <c r="QZ476">
        <v>-6.5505492740592741E-4</v>
      </c>
      <c r="RA476">
        <v>-2.070822195316738E-4</v>
      </c>
      <c r="RB476">
        <v>-2.0708221953166781E-4</v>
      </c>
      <c r="RC476">
        <v>-2.0708221953161861E-4</v>
      </c>
      <c r="RD476">
        <v>-2.070822195316474E-4</v>
      </c>
      <c r="RE476">
        <v>-1.01529760142018E-3</v>
      </c>
      <c r="RF476">
        <v>-2.0708221953163119E-4</v>
      </c>
      <c r="RG476">
        <v>-2.9286858875135832E-4</v>
      </c>
      <c r="RH476">
        <v>1</v>
      </c>
      <c r="RI476">
        <v>-2.0708221953167911E-4</v>
      </c>
      <c r="RJ476">
        <v>-3.4926190059676198E-3</v>
      </c>
      <c r="RK476">
        <v>-2.0708221953163631E-4</v>
      </c>
      <c r="RL476">
        <v>-6.2141821445836003E-4</v>
      </c>
      <c r="RM476">
        <v>-2.9286858875130297E-4</v>
      </c>
      <c r="RN476">
        <v>-7.46954901564451E-4</v>
      </c>
      <c r="RO476">
        <v>-2.9286858875130747E-4</v>
      </c>
      <c r="RP476">
        <v>-1.154180342283641E-3</v>
      </c>
      <c r="RQ476">
        <v>-2.9286858875132298E-4</v>
      </c>
      <c r="RR476">
        <v>-2.070822195316957E-4</v>
      </c>
      <c r="RS476">
        <v>-4.6311384165967991E-4</v>
      </c>
      <c r="RT476">
        <v>-2.0708221953168759E-4</v>
      </c>
      <c r="RU476">
        <v>-6.5505492740594552E-4</v>
      </c>
      <c r="RV476">
        <v>-2.0708221953163761E-4</v>
      </c>
      <c r="RW476">
        <v>-2.070822195316841E-4</v>
      </c>
      <c r="RX476">
        <v>-1.096798375372088E-3</v>
      </c>
      <c r="RY476">
        <v>-2.070822195317009E-4</v>
      </c>
      <c r="RZ476">
        <v>-2.0708221953164721E-4</v>
      </c>
      <c r="SA476">
        <v>-9.7200626517981547E-4</v>
      </c>
      <c r="SB476">
        <v>-2.0708221953168461E-4</v>
      </c>
      <c r="SC476">
        <v>-2.0708221953170641E-4</v>
      </c>
      <c r="SD476">
        <v>-4.1420731692788838E-4</v>
      </c>
      <c r="SE476">
        <v>-4.1420731692790692E-4</v>
      </c>
      <c r="SF476">
        <v>-8.2875792331046244E-4</v>
      </c>
      <c r="SG476">
        <v>-2.0708221953167339E-4</v>
      </c>
      <c r="SH476">
        <v>-4.6311384165957008E-4</v>
      </c>
      <c r="SI476">
        <v>-2.0708221953167751E-4</v>
      </c>
      <c r="SJ476">
        <v>-7.1762627498258538E-4</v>
      </c>
      <c r="SK476">
        <v>-2.928685887513889E-4</v>
      </c>
      <c r="SL476">
        <v>-2.070822195316816E-4</v>
      </c>
      <c r="SM476">
        <v>-4.1420731692791391E-4</v>
      </c>
      <c r="SN476">
        <v>-1.226554700205221E-3</v>
      </c>
      <c r="SO476">
        <v>-2.9286858875139941E-4</v>
      </c>
      <c r="SP476">
        <v>-2.9286858875131528E-4</v>
      </c>
      <c r="SQ476">
        <v>-2.0708221953167101E-4</v>
      </c>
      <c r="SR476">
        <v>-3.5870167983807858E-4</v>
      </c>
      <c r="SS476">
        <v>-1.1726889477161619E-3</v>
      </c>
      <c r="ST476">
        <v>-2.0708221953169001E-4</v>
      </c>
      <c r="SU476">
        <v>-2.9286858875128189E-4</v>
      </c>
      <c r="SV476">
        <v>-6.5505492740590551E-4</v>
      </c>
      <c r="SW476">
        <v>-2.070822195316725E-4</v>
      </c>
      <c r="SX476">
        <v>-5.8585848581448247E-4</v>
      </c>
      <c r="SY476">
        <v>-2.0708221953166149E-4</v>
      </c>
      <c r="SZ476">
        <v>-2.07082219531677E-4</v>
      </c>
      <c r="TA476">
        <v>-4.1420731692785081E-4</v>
      </c>
      <c r="TB476">
        <v>-2.070822195316507E-4</v>
      </c>
      <c r="TC476">
        <v>-2.0708221953162319E-4</v>
      </c>
      <c r="TD476">
        <v>-4.631138416595993E-4</v>
      </c>
      <c r="TE476">
        <v>-2.070822195316877E-4</v>
      </c>
      <c r="TF476">
        <v>-2.0708221953168369E-4</v>
      </c>
      <c r="TG476">
        <v>-6.214182144582966E-4</v>
      </c>
      <c r="TH476">
        <v>-2.0708221953167911E-4</v>
      </c>
      <c r="TI476">
        <v>-5.0670255957346051E-3</v>
      </c>
      <c r="TJ476">
        <v>-3.5263009687317562E-2</v>
      </c>
      <c r="TK476">
        <v>-4.4420463588565277E-3</v>
      </c>
      <c r="TL476">
        <v>-6.5540843120222214E-3</v>
      </c>
      <c r="TM476">
        <v>-4.518540089173578E-3</v>
      </c>
      <c r="TN476">
        <v>-7.2179330804859479E-3</v>
      </c>
      <c r="TO476">
        <v>-5.4800151561118645E-4</v>
      </c>
      <c r="TP476">
        <v>-6.8705112517504724E-4</v>
      </c>
      <c r="TQ476">
        <v>-2.0708221953168041E-4</v>
      </c>
      <c r="TR476">
        <v>-2.9286858875135312E-4</v>
      </c>
      <c r="TS476">
        <v>-2.9286858875136971E-4</v>
      </c>
      <c r="TT476">
        <v>-4.1420731692778039E-4</v>
      </c>
      <c r="TU476">
        <v>-1.3278070408776321E-3</v>
      </c>
      <c r="TV476">
        <v>-4.1420731692792849E-4</v>
      </c>
      <c r="TW476">
        <v>-3.5870167983809978E-4</v>
      </c>
      <c r="TX476">
        <v>-2.9286858875134439E-4</v>
      </c>
      <c r="TY476">
        <v>-4.1420731692777172E-4</v>
      </c>
      <c r="TZ476">
        <v>-2.0708221953168711E-4</v>
      </c>
      <c r="UA476">
        <v>-2.9286858875129408E-4</v>
      </c>
      <c r="UB476">
        <v>-4.6311384165972929E-4</v>
      </c>
      <c r="UC476">
        <v>-1.208863702780511E-3</v>
      </c>
      <c r="UD476">
        <v>-2.070822195316754E-4</v>
      </c>
      <c r="UE476">
        <v>-2.0708221953162371E-4</v>
      </c>
      <c r="UF476">
        <v>-2.928685887513844E-4</v>
      </c>
      <c r="UG476">
        <v>-2.9286858875131772E-4</v>
      </c>
      <c r="UH476">
        <v>-5.0733330579262332E-4</v>
      </c>
      <c r="UI476">
        <v>-9.2670756920385194E-4</v>
      </c>
      <c r="UJ476">
        <v>-2.070822195316455E-4</v>
      </c>
      <c r="UK476">
        <v>-2.070822195316638E-4</v>
      </c>
      <c r="UL476">
        <v>-4.142073169278268E-4</v>
      </c>
      <c r="UM476">
        <v>-2.0708221953165949E-4</v>
      </c>
      <c r="UN476">
        <v>-8.7909125089746776E-4</v>
      </c>
      <c r="UO476">
        <v>-3.5870167983809961E-4</v>
      </c>
      <c r="UP476">
        <v>-2.9286858875140169E-4</v>
      </c>
      <c r="UQ476">
        <v>-1.311468937290764E-3</v>
      </c>
      <c r="UR476">
        <v>-2.070822195316658E-4</v>
      </c>
      <c r="US476">
        <v>-4.1420731692790779E-4</v>
      </c>
      <c r="UT476">
        <v>-2.928685887512937E-4</v>
      </c>
      <c r="UU476">
        <v>-3.58701679838102E-4</v>
      </c>
      <c r="UV476">
        <v>-7.4695490156441989E-4</v>
      </c>
      <c r="UW476">
        <v>-2.0708221953167469E-4</v>
      </c>
      <c r="UX476">
        <v>-4.631138416596489E-4</v>
      </c>
      <c r="UY476">
        <v>-6.5505492740592351E-4</v>
      </c>
      <c r="UZ476">
        <v>-6.550549274059208E-4</v>
      </c>
      <c r="VA476">
        <v>-2.070822195316545E-4</v>
      </c>
      <c r="VB476">
        <v>-4.1420731692791798E-4</v>
      </c>
      <c r="VC476">
        <v>-2.248956180547605E-3</v>
      </c>
      <c r="VD476">
        <v>-5.8585848581443434E-4</v>
      </c>
      <c r="VE476">
        <v>-3.5870167983805381E-4</v>
      </c>
      <c r="VF476">
        <v>-9.7200626517970695E-4</v>
      </c>
      <c r="VG476">
        <v>-4.6311384165977169E-4</v>
      </c>
      <c r="VH476">
        <v>-2.1090908882297659E-3</v>
      </c>
      <c r="VI476">
        <v>-1.538632337878652E-3</v>
      </c>
      <c r="VJ476">
        <v>-2.9188565742936201E-3</v>
      </c>
      <c r="VK476">
        <v>-1.135372675745821E-3</v>
      </c>
      <c r="VL476">
        <v>-4.1420731692781259E-4</v>
      </c>
      <c r="VM476">
        <v>-1.4667743990525481E-3</v>
      </c>
      <c r="VN476">
        <v>-9.2670756920375404E-4</v>
      </c>
      <c r="VO476">
        <v>-7.9667948330302465E-3</v>
      </c>
      <c r="VP476">
        <v>-3.0663067236843329E-3</v>
      </c>
      <c r="VQ476">
        <v>-5.1081785835513536E-3</v>
      </c>
      <c r="VR476">
        <v>-1.749135585028673E-3</v>
      </c>
      <c r="VS476">
        <v>-3.863870283002566E-3</v>
      </c>
      <c r="VT476">
        <v>-6.444972627394966E-3</v>
      </c>
      <c r="VU476">
        <v>-7.8320433702119621E-3</v>
      </c>
      <c r="VV476">
        <v>-7.8188178495088006E-3</v>
      </c>
      <c r="VW476">
        <v>-7.059705754889835E-3</v>
      </c>
      <c r="VX476">
        <v>-8.3945302444835557E-3</v>
      </c>
      <c r="VY476">
        <v>-8.2000433335472356E-3</v>
      </c>
      <c r="VZ476">
        <v>-1.9595687832987588E-3</v>
      </c>
      <c r="WA476">
        <v>-5.0899228740576112E-3</v>
      </c>
      <c r="WB476">
        <v>-2.5664878209029798E-3</v>
      </c>
      <c r="WC476">
        <v>-4.6311384165976269E-4</v>
      </c>
      <c r="WD476">
        <v>-2.9286858875133382E-4</v>
      </c>
      <c r="WE476">
        <v>-7.1762627498260577E-4</v>
      </c>
      <c r="WF476">
        <v>-1.226554700205288E-3</v>
      </c>
      <c r="WG476">
        <v>-5.0733330579256564E-4</v>
      </c>
      <c r="WH476">
        <v>-2.0142103885420759E-3</v>
      </c>
      <c r="WI476">
        <v>-8.2875792331043403E-4</v>
      </c>
      <c r="WJ476">
        <v>-1.9372915508853641E-3</v>
      </c>
      <c r="WK476">
        <v>-1.036269588316725E-3</v>
      </c>
      <c r="WL476">
        <v>-5.8585848581440647E-4</v>
      </c>
      <c r="WM476">
        <v>-8.5429362171893079E-4</v>
      </c>
      <c r="WN476">
        <v>-8.0241369392193465E-4</v>
      </c>
      <c r="WO476">
        <v>-2.3991406655443259E-3</v>
      </c>
      <c r="WP476">
        <v>-7.4695490156434041E-4</v>
      </c>
      <c r="WQ476">
        <v>-8.0241369392179901E-4</v>
      </c>
      <c r="WR476">
        <v>-9.0321160453348936E-4</v>
      </c>
      <c r="WS476">
        <v>-4.6311384165975618E-4</v>
      </c>
      <c r="WT476">
        <v>-2.0883687682765181E-3</v>
      </c>
      <c r="WU476">
        <v>-1.948461231680331E-3</v>
      </c>
      <c r="WV476">
        <v>-3.8696849943317081E-3</v>
      </c>
      <c r="WW476">
        <v>-1.673249299286855E-3</v>
      </c>
      <c r="WX476">
        <v>-3.5870167983805169E-4</v>
      </c>
      <c r="WY476">
        <v>-2.5919623918978659E-3</v>
      </c>
      <c r="WZ476">
        <v>-1.5386323378786199E-3</v>
      </c>
      <c r="XA476">
        <v>-7.1762627498259905E-4</v>
      </c>
      <c r="XB476">
        <v>-1.1353726757456491E-3</v>
      </c>
      <c r="XC476">
        <v>-2.0708221953169429E-4</v>
      </c>
      <c r="XD476">
        <v>-4.6311384165964901E-4</v>
      </c>
      <c r="XE476">
        <v>-2.8424272048762022E-3</v>
      </c>
      <c r="XF476">
        <v>-6.8705112517507977E-4</v>
      </c>
      <c r="XG476">
        <v>-1.6732492992867509E-3</v>
      </c>
      <c r="XH476">
        <v>-1.294927015776962E-3</v>
      </c>
      <c r="XI476">
        <v>-2.408226960385831E-3</v>
      </c>
      <c r="XJ476">
        <v>-2.9286858875128498E-4</v>
      </c>
      <c r="XK476">
        <v>-6.87051125175039E-4</v>
      </c>
      <c r="XL476">
        <v>7.1865044601930952E-2</v>
      </c>
      <c r="XM476">
        <v>-3.1163602195330678E-3</v>
      </c>
      <c r="XN476">
        <v>-5.4800151561114178E-4</v>
      </c>
      <c r="XO476">
        <v>-7.1762627498258267E-4</v>
      </c>
      <c r="XP476">
        <v>-8.5429362171895301E-4</v>
      </c>
      <c r="XQ476">
        <v>2.2061359140936061E-2</v>
      </c>
      <c r="XR476">
        <v>0.1069037595935823</v>
      </c>
      <c r="XS476">
        <v>4.9375067499921869E-2</v>
      </c>
      <c r="XT476">
        <v>1.796992895263344E-2</v>
      </c>
      <c r="XU476">
        <v>2.2061359140938739E-2</v>
      </c>
      <c r="XV476">
        <v>-3.5870167983808378E-4</v>
      </c>
      <c r="XW476">
        <v>-1.6340098439823359E-3</v>
      </c>
      <c r="XX476">
        <v>-2.9286858875134222E-4</v>
      </c>
      <c r="XY476">
        <v>-3.5870167983804969E-4</v>
      </c>
      <c r="XZ476">
        <v>-2.0708221953167521E-4</v>
      </c>
      <c r="YA476">
        <v>-2.0708221953167499E-4</v>
      </c>
      <c r="YB476">
        <v>-2.0708221953167301E-4</v>
      </c>
      <c r="YC476">
        <v>1.7986048224813471E-2</v>
      </c>
    </row>
    <row r="477" spans="1:653" hidden="1" x14ac:dyDescent="0.25">
      <c r="A477" s="1" t="s">
        <v>475</v>
      </c>
      <c r="B477">
        <v>4.307173536919902E-4</v>
      </c>
      <c r="C477">
        <v>3.425425034081738E-3</v>
      </c>
      <c r="D477">
        <v>9.283118075614499E-3</v>
      </c>
      <c r="E477">
        <v>-6.5909217621870316E-4</v>
      </c>
      <c r="F477">
        <v>-1.204304689573226E-3</v>
      </c>
      <c r="G477">
        <v>-1.8299378065898581E-3</v>
      </c>
      <c r="H477">
        <v>-2.4880640181218971E-3</v>
      </c>
      <c r="I477">
        <v>-1.865859116110703E-3</v>
      </c>
      <c r="J477">
        <v>-2.6581319632957771E-3</v>
      </c>
      <c r="K477">
        <v>-8.115392082636044E-4</v>
      </c>
      <c r="L477">
        <v>-1.4298637218921641E-3</v>
      </c>
      <c r="M477">
        <v>3.3422083513870169E-3</v>
      </c>
      <c r="N477">
        <v>-7.558760583221474E-4</v>
      </c>
      <c r="O477">
        <v>2.0888566974730061E-2</v>
      </c>
      <c r="P477">
        <v>-7.7717543426749159E-3</v>
      </c>
      <c r="Q477">
        <v>-9.3944579058665898E-4</v>
      </c>
      <c r="R477">
        <v>-2.1829136180163429E-4</v>
      </c>
      <c r="S477">
        <v>-1.4802733454735821E-3</v>
      </c>
      <c r="T477">
        <v>-5.7606856534338519E-3</v>
      </c>
      <c r="U477">
        <v>-1.406749705314865E-3</v>
      </c>
      <c r="V477">
        <v>-2.8488264191066162E-3</v>
      </c>
      <c r="W477">
        <v>-3.4870466280980139E-3</v>
      </c>
      <c r="X477">
        <v>-1.85315175317413E-3</v>
      </c>
      <c r="Y477">
        <v>1.4202802168777191E-2</v>
      </c>
      <c r="Z477">
        <v>-1.4647925258157259E-3</v>
      </c>
      <c r="AA477">
        <v>-6.9608448549650778E-3</v>
      </c>
      <c r="AB477">
        <v>-2.4891622953295819E-4</v>
      </c>
      <c r="AC477">
        <v>-3.783530772330522E-4</v>
      </c>
      <c r="AD477">
        <v>-6.7121810748107928E-4</v>
      </c>
      <c r="AE477">
        <v>-4.4248015706157401E-4</v>
      </c>
      <c r="AF477">
        <v>-4.8878982147765304E-4</v>
      </c>
      <c r="AG477">
        <v>-1.5432866304116E-4</v>
      </c>
      <c r="AH477">
        <v>-3.5217884545539518E-4</v>
      </c>
      <c r="AI477">
        <v>-5.745761108712199E-4</v>
      </c>
      <c r="AJ477">
        <v>-1.9523224899305479E-4</v>
      </c>
      <c r="AK477">
        <v>-3.9078840057018709E-4</v>
      </c>
      <c r="AL477">
        <v>-1.826167426688886E-4</v>
      </c>
      <c r="AM477">
        <v>-2.5832149977741351E-4</v>
      </c>
      <c r="AN477">
        <v>-4.1455103366993672E-4</v>
      </c>
      <c r="AO477">
        <v>5.6656036143231482E-2</v>
      </c>
      <c r="AP477">
        <v>-4.424801570615726E-4</v>
      </c>
      <c r="AQ477">
        <v>-6.9008350010367993E-5</v>
      </c>
      <c r="AR477">
        <v>-2.391427196050851E-4</v>
      </c>
      <c r="AS477">
        <v>-3.7835307723298552E-4</v>
      </c>
      <c r="AT477">
        <v>-3.6549852686373202E-4</v>
      </c>
      <c r="AU477">
        <v>-3.5890002192323818E-4</v>
      </c>
      <c r="AV477">
        <v>-3.0098741784794479E-4</v>
      </c>
      <c r="AW477">
        <v>-4.5317521976374583E-4</v>
      </c>
      <c r="AX477">
        <v>-4.0873869446672389E-4</v>
      </c>
      <c r="AY477">
        <v>-2.2895381664515531E-4</v>
      </c>
      <c r="AZ477">
        <v>-2.07082219531689E-4</v>
      </c>
      <c r="BA477">
        <v>-1.8261674266888079E-4</v>
      </c>
      <c r="BB477">
        <v>-1.6906441517408591E-4</v>
      </c>
      <c r="BC477">
        <v>-2.2895381664514311E-4</v>
      </c>
      <c r="BD477">
        <v>-2.666602107371456E-2</v>
      </c>
      <c r="BE477">
        <v>-2.7617637562040928E-4</v>
      </c>
      <c r="BF477">
        <v>-5.0803564318841496E-4</v>
      </c>
      <c r="BG477">
        <v>-1.8261674266888231E-4</v>
      </c>
      <c r="BH477">
        <v>-4.6362649020974939E-4</v>
      </c>
      <c r="BI477">
        <v>-3.9078840057019592E-4</v>
      </c>
      <c r="BJ477">
        <v>-3.2391264064842693E-4</v>
      </c>
      <c r="BK477">
        <v>-4.9850428642410881E-4</v>
      </c>
      <c r="BL477">
        <v>-3.7198088866525298E-4</v>
      </c>
      <c r="BM477">
        <v>-2.182913618016315E-4</v>
      </c>
      <c r="BN477">
        <v>-1.5432866304115531E-4</v>
      </c>
      <c r="BO477">
        <v>-1.53254579297391E-3</v>
      </c>
      <c r="BP477">
        <v>1.8462285819307329E-2</v>
      </c>
      <c r="BQ477">
        <v>-4.3902822217542223E-3</v>
      </c>
      <c r="BR477">
        <v>-1.394162943295854E-3</v>
      </c>
      <c r="BS477">
        <v>-1.5833137023743341E-3</v>
      </c>
      <c r="BT477">
        <v>-9.0774152860667839E-4</v>
      </c>
      <c r="BU477">
        <v>-2.0238847952285741E-3</v>
      </c>
      <c r="BV477">
        <v>-1.096126505775917E-3</v>
      </c>
      <c r="BW477">
        <v>-8.2341598910874898E-4</v>
      </c>
      <c r="BX477">
        <v>-1.153205880327119E-3</v>
      </c>
      <c r="BY477">
        <v>-1.021820067921293E-3</v>
      </c>
      <c r="BZ477">
        <v>-9.3161593960860501E-4</v>
      </c>
      <c r="CA477">
        <v>-3.3120393005119168E-4</v>
      </c>
      <c r="CB477">
        <v>-6.2279665613291146E-4</v>
      </c>
      <c r="CC477">
        <v>-5.7978839180411416E-3</v>
      </c>
      <c r="CD477">
        <v>-1.7458300767788141E-3</v>
      </c>
      <c r="CE477">
        <v>3.9527529585017811E-2</v>
      </c>
      <c r="CF477">
        <v>-1.3949333428980569E-2</v>
      </c>
      <c r="CG477">
        <v>-1.527555382369491E-3</v>
      </c>
      <c r="CH477">
        <v>-2.2530698051648709E-3</v>
      </c>
      <c r="CI477">
        <v>-1.5638305504910811E-3</v>
      </c>
      <c r="CJ477">
        <v>-2.507331570236351E-3</v>
      </c>
      <c r="CK477">
        <v>-1.9523224899306509E-4</v>
      </c>
      <c r="CL477">
        <v>-3.108521538145398E-3</v>
      </c>
      <c r="CM477">
        <v>-1.567092233895624E-3</v>
      </c>
      <c r="CN477">
        <v>-9.7595912026161749E-5</v>
      </c>
      <c r="CO477">
        <v>-1.7591698922799839E-3</v>
      </c>
      <c r="CP477">
        <v>-5.8288423284375457E-4</v>
      </c>
      <c r="CQ477">
        <v>-1.4509100184249171E-3</v>
      </c>
      <c r="CR477">
        <v>-2.1952847189002302E-3</v>
      </c>
      <c r="CS477">
        <v>-3.2930008237367189E-3</v>
      </c>
      <c r="CT477">
        <v>-2.8790072305926511E-3</v>
      </c>
      <c r="CU477">
        <v>-3.2570906876562742E-3</v>
      </c>
      <c r="CV477">
        <v>-3.213164903055257E-3</v>
      </c>
      <c r="CW477">
        <v>-3.0745813210172851E-3</v>
      </c>
      <c r="CX477">
        <v>5.5639617116485567E-2</v>
      </c>
      <c r="CY477">
        <v>-1.931121827317923E-3</v>
      </c>
      <c r="CZ477">
        <v>-9.7595912026158076E-5</v>
      </c>
      <c r="DA477">
        <v>-6.9008350010358588E-5</v>
      </c>
      <c r="DB477">
        <v>-6.9008350010349277E-5</v>
      </c>
      <c r="DC477">
        <v>-1.195342175082373E-4</v>
      </c>
      <c r="DD477">
        <v>-9.759591202616965E-5</v>
      </c>
      <c r="DE477">
        <v>-6.9008350010356514E-5</v>
      </c>
      <c r="DF477">
        <v>-9.7595912026187417E-5</v>
      </c>
      <c r="DG477">
        <v>-6.9008350010351676E-5</v>
      </c>
      <c r="DH477">
        <v>-6.9008350010358086E-5</v>
      </c>
      <c r="DI477">
        <v>-6.9008350010342541E-5</v>
      </c>
      <c r="DJ477">
        <v>-1.3803098869652301E-4</v>
      </c>
      <c r="DK477">
        <v>-6.9008350010341051E-5</v>
      </c>
      <c r="DL477">
        <v>-6.900835001035646E-5</v>
      </c>
      <c r="DM477">
        <v>-1.380309886965097E-4</v>
      </c>
      <c r="DN477">
        <v>-1.195342175081816E-4</v>
      </c>
      <c r="DO477">
        <v>-6.9008350010368264E-5</v>
      </c>
      <c r="DP477">
        <v>-1.3803098869651949E-4</v>
      </c>
      <c r="DQ477">
        <v>-1.6906441517403829E-4</v>
      </c>
      <c r="DR477">
        <v>-1.195342175082139E-4</v>
      </c>
      <c r="DS477">
        <v>-6.9008350010349236E-5</v>
      </c>
      <c r="DT477">
        <v>-3.1645444289816029E-4</v>
      </c>
      <c r="DU477">
        <v>-1.195342175082213E-4</v>
      </c>
      <c r="DV477">
        <v>-9.7595912026139048E-5</v>
      </c>
      <c r="DW477">
        <v>-6.9008350010340563E-5</v>
      </c>
      <c r="DX477">
        <v>-1.826167426688941E-4</v>
      </c>
      <c r="DY477">
        <v>-1.9523224899299529E-4</v>
      </c>
      <c r="DZ477">
        <v>-1.5432866304117499E-4</v>
      </c>
      <c r="EA477">
        <v>-3.0881724388285041E-4</v>
      </c>
      <c r="EB477">
        <v>-2.2895381664516539E-4</v>
      </c>
      <c r="EC477">
        <v>-1.3803098869649119E-4</v>
      </c>
      <c r="ED477">
        <v>-2.289538166451678E-4</v>
      </c>
      <c r="EE477">
        <v>-6.9008350010359387E-5</v>
      </c>
      <c r="EF477">
        <v>-1.543286630411516E-4</v>
      </c>
      <c r="EG477">
        <v>-9.7595912026191266E-5</v>
      </c>
      <c r="EH477">
        <v>-6.9008350010355213E-5</v>
      </c>
      <c r="EI477">
        <v>-1.3803098869652461E-4</v>
      </c>
      <c r="EJ477">
        <v>-2.182913618016385E-4</v>
      </c>
      <c r="EK477">
        <v>-1.3803098869645669E-4</v>
      </c>
      <c r="EL477">
        <v>-1.3803098869652529E-4</v>
      </c>
      <c r="EM477">
        <v>-1.195342175081775E-4</v>
      </c>
      <c r="EN477">
        <v>-1.195342175082331E-4</v>
      </c>
      <c r="EO477">
        <v>-1.543286630411207E-4</v>
      </c>
      <c r="EP477">
        <v>-1.195342175082173E-4</v>
      </c>
      <c r="EQ477">
        <v>-6.9008350010367166E-5</v>
      </c>
      <c r="ER477">
        <v>-1.195342175082054E-4</v>
      </c>
      <c r="ES477">
        <v>-1.3803098869644809E-4</v>
      </c>
      <c r="ET477">
        <v>-1.195342175082091E-4</v>
      </c>
      <c r="EU477">
        <v>-6.9008350010369701E-5</v>
      </c>
      <c r="EV477">
        <v>-2.9294951961687419E-4</v>
      </c>
      <c r="EW477">
        <v>-1.1953421750823251E-4</v>
      </c>
      <c r="EX477">
        <v>-1.9523224899303649E-4</v>
      </c>
      <c r="EY477">
        <v>-1.1953421750821739E-4</v>
      </c>
      <c r="EZ477">
        <v>-1.195342175082189E-4</v>
      </c>
      <c r="FA477">
        <v>-9.7595912026170721E-5</v>
      </c>
      <c r="FB477">
        <v>-9.7595912026168837E-5</v>
      </c>
      <c r="FC477">
        <v>-6.9008350010352652E-5</v>
      </c>
      <c r="FD477">
        <v>-1.3803098869651109E-4</v>
      </c>
      <c r="FE477">
        <v>-9.7595912026169582E-5</v>
      </c>
      <c r="FF477">
        <v>-6.9008350010358154E-5</v>
      </c>
      <c r="FG477">
        <v>-6.9008350010339655E-5</v>
      </c>
      <c r="FH477">
        <v>-6.9008350010358655E-5</v>
      </c>
      <c r="FI477">
        <v>-6.9008350010344683E-5</v>
      </c>
      <c r="FJ477">
        <v>-1.543286630411497E-4</v>
      </c>
      <c r="FK477">
        <v>-9.7595912026165855E-5</v>
      </c>
      <c r="FL477">
        <v>-1.690644151740812E-4</v>
      </c>
      <c r="FM477">
        <v>-9.7595912026164514E-5</v>
      </c>
      <c r="FN477">
        <v>-6.9008350010363046E-5</v>
      </c>
      <c r="FO477">
        <v>-2.2895381664514181E-4</v>
      </c>
      <c r="FP477">
        <v>-1.380309886964285E-4</v>
      </c>
      <c r="FQ477">
        <v>-6.9008350010372127E-5</v>
      </c>
      <c r="FR477">
        <v>-1.3803098869644671E-4</v>
      </c>
      <c r="FS477">
        <v>-2.182913618016488E-4</v>
      </c>
      <c r="FT477">
        <v>-6.9008350010340915E-5</v>
      </c>
      <c r="FU477">
        <v>-3.1645444289816311E-4</v>
      </c>
      <c r="FV477">
        <v>-1.826167426688854E-4</v>
      </c>
      <c r="FW477">
        <v>-1.3803098869651911E-4</v>
      </c>
      <c r="FX477">
        <v>-1.195342175082128E-4</v>
      </c>
      <c r="FY477">
        <v>-1.1953421750820659E-4</v>
      </c>
      <c r="FZ477">
        <v>-6.9008350010369294E-5</v>
      </c>
      <c r="GA477">
        <v>-6.9008350010365039E-5</v>
      </c>
      <c r="GB477">
        <v>-6.9008350010356704E-5</v>
      </c>
      <c r="GC477">
        <v>-6.9008350010352218E-5</v>
      </c>
      <c r="GD477">
        <v>-1.195342175082056E-4</v>
      </c>
      <c r="GE477">
        <v>-6.9008350010351418E-5</v>
      </c>
      <c r="GF477">
        <v>-6.9008350010342121E-5</v>
      </c>
      <c r="GG477">
        <v>-1.195342175082207E-4</v>
      </c>
      <c r="GH477">
        <v>-6.9008350010355958E-5</v>
      </c>
      <c r="GI477">
        <v>-1.9523224899305281E-4</v>
      </c>
      <c r="GJ477">
        <v>-6.900835001034223E-5</v>
      </c>
      <c r="GK477">
        <v>-1.690644151740867E-4</v>
      </c>
      <c r="GL477">
        <v>-6.9008350010344412E-5</v>
      </c>
      <c r="GM477">
        <v>-1.3803098869649241E-4</v>
      </c>
      <c r="GN477">
        <v>-1.5432866304111601E-4</v>
      </c>
      <c r="GO477">
        <v>-6.9008350010359821E-5</v>
      </c>
      <c r="GP477">
        <v>-6.9008350010361501E-5</v>
      </c>
      <c r="GQ477">
        <v>-6.900835001037046E-5</v>
      </c>
      <c r="GR477">
        <v>-6.9008350010369877E-5</v>
      </c>
      <c r="GS477">
        <v>-1.195342175082072E-4</v>
      </c>
      <c r="GT477">
        <v>-6.9008350010344412E-5</v>
      </c>
      <c r="GU477">
        <v>-6.9008350010350985E-5</v>
      </c>
      <c r="GV477">
        <v>-9.7595912026162006E-5</v>
      </c>
      <c r="GW477">
        <v>-9.7595912026186686E-5</v>
      </c>
      <c r="GX477">
        <v>-9.759591202618285E-5</v>
      </c>
      <c r="GY477">
        <v>-1.690644151740748E-4</v>
      </c>
      <c r="GZ477">
        <v>-6.9008350010339587E-5</v>
      </c>
      <c r="HA477">
        <v>-6.9008350010355389E-5</v>
      </c>
      <c r="HB477">
        <v>-9.7595912026151923E-5</v>
      </c>
      <c r="HC477">
        <v>-9.7595912026150704E-5</v>
      </c>
      <c r="HD477">
        <v>-1.6906441517406301E-4</v>
      </c>
      <c r="HE477">
        <v>-1.19534217508208E-4</v>
      </c>
      <c r="HF477">
        <v>-1.952322489930498E-4</v>
      </c>
      <c r="HG477">
        <v>-1.8261674266887979E-4</v>
      </c>
      <c r="HH477">
        <v>-1.6906441517403471E-4</v>
      </c>
      <c r="HI477">
        <v>-9.7595912026150012E-5</v>
      </c>
      <c r="HJ477">
        <v>-3.0098741784792608E-4</v>
      </c>
      <c r="HK477">
        <v>-3.8462056865861891E-4</v>
      </c>
      <c r="HL477">
        <v>-4.0284332331836932E-4</v>
      </c>
      <c r="HM477">
        <v>-1.5432866304114319E-4</v>
      </c>
      <c r="HN477">
        <v>-6.9008350010354684E-5</v>
      </c>
      <c r="HO477">
        <v>-4.7385010113386712E-4</v>
      </c>
      <c r="HP477">
        <v>-1.5432866304116951E-4</v>
      </c>
      <c r="HQ477">
        <v>-5.5759578761020658E-4</v>
      </c>
      <c r="HR477">
        <v>-2.070822195316838E-4</v>
      </c>
      <c r="HS477">
        <v>-5.127358551097115E-4</v>
      </c>
      <c r="HT477">
        <v>-3.3120393005115932E-4</v>
      </c>
      <c r="HU477">
        <v>1</v>
      </c>
      <c r="HV477">
        <v>-2.1829136180165091E-4</v>
      </c>
      <c r="HW477">
        <v>-9.7595912026150473E-5</v>
      </c>
      <c r="HX477">
        <v>-6.9008350010372994E-5</v>
      </c>
      <c r="HY477">
        <v>-6.9008350010347054E-5</v>
      </c>
      <c r="HZ477">
        <v>-9.7595912026166194E-5</v>
      </c>
      <c r="IA477">
        <v>-9.7595912026141813E-5</v>
      </c>
      <c r="IB477">
        <v>-6.9008350010354766E-5</v>
      </c>
      <c r="IC477">
        <v>-2.0708221953168979E-4</v>
      </c>
      <c r="ID477">
        <v>-1.5432866304113311E-4</v>
      </c>
      <c r="IE477">
        <v>-2.0708221953167E-4</v>
      </c>
      <c r="IF477">
        <v>-1.195342175082209E-4</v>
      </c>
      <c r="IG477">
        <v>-1.54328663041152E-4</v>
      </c>
      <c r="IH477">
        <v>-6.9008350010360322E-5</v>
      </c>
      <c r="II477">
        <v>-6.9008350010367993E-5</v>
      </c>
      <c r="IJ477">
        <v>-6.9008350010371083E-5</v>
      </c>
      <c r="IK477">
        <v>-6.9008350010349629E-5</v>
      </c>
      <c r="IL477">
        <v>-1.3803098869650049E-4</v>
      </c>
      <c r="IM477">
        <v>-6.9008350010353248E-5</v>
      </c>
      <c r="IN477">
        <v>-9.7595912026159526E-5</v>
      </c>
      <c r="IO477">
        <v>-9.7595912026191402E-5</v>
      </c>
      <c r="IP477">
        <v>-6.900835001034578E-5</v>
      </c>
      <c r="IQ477">
        <v>-6.9008350010348789E-5</v>
      </c>
      <c r="IR477">
        <v>-1.195342175082093E-4</v>
      </c>
      <c r="IS477">
        <v>-1.543286630411752E-4</v>
      </c>
      <c r="IT477">
        <v>-1.6906441517407859E-4</v>
      </c>
      <c r="IU477">
        <v>-6.9008350010359902E-5</v>
      </c>
      <c r="IV477">
        <v>-1.5432866304115851E-4</v>
      </c>
      <c r="IW477">
        <v>-6.9008350010351703E-5</v>
      </c>
      <c r="IX477">
        <v>-6.9008350010358059E-5</v>
      </c>
      <c r="IY477">
        <v>-1.380309886964833E-4</v>
      </c>
      <c r="IZ477">
        <v>-6.9008350010364673E-5</v>
      </c>
      <c r="JA477">
        <v>-6.9008350010368644E-5</v>
      </c>
      <c r="JB477">
        <v>-6.900835001036222E-5</v>
      </c>
      <c r="JC477">
        <v>-1.380309886964218E-4</v>
      </c>
      <c r="JD477">
        <v>-6.9008350010360092E-5</v>
      </c>
      <c r="JE477">
        <v>-6.9008350010371774E-5</v>
      </c>
      <c r="JF477">
        <v>-1.690644151740603E-4</v>
      </c>
      <c r="JG477">
        <v>-1.826167426688909E-4</v>
      </c>
      <c r="JH477">
        <v>-1.195342175082064E-4</v>
      </c>
      <c r="JI477">
        <v>-1.195342175082289E-4</v>
      </c>
      <c r="JJ477">
        <v>-9.7595912026164812E-5</v>
      </c>
      <c r="JK477">
        <v>-6.9008350010363765E-5</v>
      </c>
      <c r="JL477">
        <v>-9.759591202617934E-5</v>
      </c>
      <c r="JM477">
        <v>-6.9008350010353492E-5</v>
      </c>
      <c r="JN477">
        <v>-1.9523224899306341E-4</v>
      </c>
      <c r="JO477">
        <v>-6.9008350010349819E-5</v>
      </c>
      <c r="JP477">
        <v>-2.3914271960507179E-4</v>
      </c>
      <c r="JQ477">
        <v>-9.7595912026164066E-5</v>
      </c>
      <c r="JR477">
        <v>-6.9008350010362233E-5</v>
      </c>
      <c r="JS477">
        <v>-6.9008350010372208E-5</v>
      </c>
      <c r="JT477">
        <v>-1.380309886964433E-4</v>
      </c>
      <c r="JU477">
        <v>-1.1953421750821351E-4</v>
      </c>
      <c r="JV477">
        <v>-1.3803098869651811E-4</v>
      </c>
      <c r="JW477">
        <v>-9.7595912026135728E-5</v>
      </c>
      <c r="JX477">
        <v>-1.380309886965141E-4</v>
      </c>
      <c r="JY477">
        <v>-6.9008350010346038E-5</v>
      </c>
      <c r="JZ477">
        <v>-1.543286630411513E-4</v>
      </c>
      <c r="KA477">
        <v>-9.7595912026186835E-5</v>
      </c>
      <c r="KB477">
        <v>-9.7595912026146326E-5</v>
      </c>
      <c r="KC477">
        <v>-1.8261674266889161E-4</v>
      </c>
      <c r="KD477">
        <v>-9.7595912026160109E-5</v>
      </c>
      <c r="KE477">
        <v>-1.690644151740925E-4</v>
      </c>
      <c r="KF477">
        <v>-1.543286630411311E-4</v>
      </c>
      <c r="KG477">
        <v>-1.3803098869648431E-4</v>
      </c>
      <c r="KH477">
        <v>-1.6906441517407279E-4</v>
      </c>
      <c r="KI477">
        <v>-9.759591202616637E-5</v>
      </c>
      <c r="KJ477">
        <v>-9.7595912026143439E-5</v>
      </c>
      <c r="KK477">
        <v>-1.9523224899303961E-4</v>
      </c>
      <c r="KL477">
        <v>-9.7595912026185168E-5</v>
      </c>
      <c r="KM477">
        <v>-6.9008350010372357E-5</v>
      </c>
      <c r="KN477">
        <v>-6.9008350010365933E-5</v>
      </c>
      <c r="KO477">
        <v>-6.900835001035871E-5</v>
      </c>
      <c r="KP477">
        <v>-1.6906441517408011E-4</v>
      </c>
      <c r="KQ477">
        <v>-1.952322489930559E-4</v>
      </c>
      <c r="KR477">
        <v>-1.1953421750821351E-4</v>
      </c>
      <c r="KS477">
        <v>-1.1953421750821031E-4</v>
      </c>
      <c r="KT477">
        <v>-9.7595912026134603E-5</v>
      </c>
      <c r="KU477">
        <v>-9.7595912026123165E-5</v>
      </c>
      <c r="KV477">
        <v>-9.759591202618266E-5</v>
      </c>
      <c r="KW477">
        <v>-6.9008350010369294E-5</v>
      </c>
      <c r="KX477">
        <v>-9.759591202616698E-5</v>
      </c>
      <c r="KY477">
        <v>-9.7595912026176697E-5</v>
      </c>
      <c r="KZ477">
        <v>-9.7595912026174881E-5</v>
      </c>
      <c r="LA477">
        <v>-6.9008350010353438E-5</v>
      </c>
      <c r="LB477">
        <v>-1.5432866304117469E-4</v>
      </c>
      <c r="LC477">
        <v>-6.9008350010349169E-5</v>
      </c>
      <c r="LD477">
        <v>-9.7595912026185235E-5</v>
      </c>
      <c r="LE477">
        <v>-6.900835001034719E-5</v>
      </c>
      <c r="LF477">
        <v>-1.195342175082308E-4</v>
      </c>
      <c r="LG477">
        <v>-6.9008350010349778E-5</v>
      </c>
      <c r="LH477">
        <v>-6.9008350010349995E-5</v>
      </c>
      <c r="LI477">
        <v>-6.9008350010372736E-5</v>
      </c>
      <c r="LJ477">
        <v>-6.9008350010367044E-5</v>
      </c>
      <c r="LK477">
        <v>-6.9008350010364496E-5</v>
      </c>
      <c r="LL477">
        <v>-6.9008350010362152E-5</v>
      </c>
      <c r="LM477">
        <v>-1.1953421750822109E-4</v>
      </c>
      <c r="LN477">
        <v>-9.7595912026138994E-5</v>
      </c>
      <c r="LO477">
        <v>-6.9008350010340712E-5</v>
      </c>
      <c r="LP477">
        <v>-6.9008350010343612E-5</v>
      </c>
      <c r="LQ477">
        <v>-6.9008350010360959E-5</v>
      </c>
      <c r="LR477">
        <v>-1.380309886964877E-4</v>
      </c>
      <c r="LS477">
        <v>-6.9008350010348911E-5</v>
      </c>
      <c r="LT477">
        <v>-6.9008350010373062E-5</v>
      </c>
      <c r="LU477">
        <v>-2.98580930679528E-3</v>
      </c>
      <c r="LV477">
        <v>-1.4871082888803569E-3</v>
      </c>
      <c r="LW477">
        <v>-9.7595912026161749E-5</v>
      </c>
      <c r="LX477">
        <v>-1.63900092786799E-3</v>
      </c>
      <c r="LY477">
        <v>-4.636264902097721E-4</v>
      </c>
      <c r="LZ477">
        <v>-1.399569598598466E-3</v>
      </c>
      <c r="MA477">
        <v>-2.013301642677033E-3</v>
      </c>
      <c r="MB477">
        <v>-3.1788008135010381E-3</v>
      </c>
      <c r="MC477">
        <v>-2.6494148104626888E-3</v>
      </c>
      <c r="MD477">
        <v>-3.0885798993562862E-3</v>
      </c>
      <c r="ME477">
        <v>-3.0565344361148539E-3</v>
      </c>
      <c r="MF477">
        <v>-2.959309679718677E-3</v>
      </c>
      <c r="MG477">
        <v>-1.1995370926397701E-3</v>
      </c>
      <c r="MH477">
        <v>-1.875694472055804E-3</v>
      </c>
      <c r="MI477">
        <v>-6.9008350010357788E-5</v>
      </c>
      <c r="MJ477">
        <v>-6.9008350010371191E-5</v>
      </c>
      <c r="MK477">
        <v>-1.380309886964568E-4</v>
      </c>
      <c r="ML477">
        <v>-9.7595912026188691E-5</v>
      </c>
      <c r="MM477">
        <v>-9.7595912026186401E-5</v>
      </c>
      <c r="MN477">
        <v>-9.7595912026184883E-5</v>
      </c>
      <c r="MO477">
        <v>-1.380309886964672E-4</v>
      </c>
      <c r="MP477">
        <v>-2.0708221953167949E-4</v>
      </c>
      <c r="MQ477">
        <v>-1.1953421750821739E-4</v>
      </c>
      <c r="MR477">
        <v>-6.9008350010372465E-5</v>
      </c>
      <c r="MS477">
        <v>-2.289538166451674E-4</v>
      </c>
      <c r="MT477">
        <v>-1.690644151740593E-4</v>
      </c>
      <c r="MU477">
        <v>-1.826167426688892E-4</v>
      </c>
      <c r="MV477">
        <v>-1.5432866304114631E-4</v>
      </c>
      <c r="MW477">
        <v>-1.5432866304116439E-4</v>
      </c>
      <c r="MX477">
        <v>-1.1953421750823251E-4</v>
      </c>
      <c r="MY477">
        <v>-9.7595912026168485E-5</v>
      </c>
      <c r="MZ477">
        <v>-9.7595912026165245E-5</v>
      </c>
      <c r="NA477">
        <v>-6.9008350010353817E-5</v>
      </c>
      <c r="NB477">
        <v>-6.9008350010342934E-5</v>
      </c>
      <c r="NC477">
        <v>-1.195342175081919E-4</v>
      </c>
      <c r="ND477">
        <v>-6.9008350010366773E-5</v>
      </c>
      <c r="NE477">
        <v>-6.9008350010366516E-5</v>
      </c>
      <c r="NF477">
        <v>-1.195342175082155E-4</v>
      </c>
      <c r="NG477">
        <v>-9.759591202612948E-5</v>
      </c>
      <c r="NH477">
        <v>-1.380309886964173E-4</v>
      </c>
      <c r="NI477">
        <v>-9.7595912026188515E-5</v>
      </c>
      <c r="NJ477">
        <v>-1.195342175082089E-4</v>
      </c>
      <c r="NK477">
        <v>-6.9008350010372262E-5</v>
      </c>
      <c r="NL477">
        <v>-3.2391264064843088E-4</v>
      </c>
      <c r="NM477">
        <v>-1.1953421750822109E-4</v>
      </c>
      <c r="NN477">
        <v>-1.5432866304113601E-4</v>
      </c>
      <c r="NO477">
        <v>-9.7595912026166655E-5</v>
      </c>
      <c r="NP477">
        <v>-6.9008350010348952E-5</v>
      </c>
      <c r="NQ477">
        <v>-1.3803098869652429E-4</v>
      </c>
      <c r="NR477">
        <v>-2.2895381664515509E-4</v>
      </c>
      <c r="NS477">
        <v>-2.182913618016283E-4</v>
      </c>
      <c r="NT477">
        <v>-6.9008350010368874E-5</v>
      </c>
      <c r="NU477">
        <v>-1.1953421750822269E-4</v>
      </c>
      <c r="NV477">
        <v>-9.7595912026187336E-5</v>
      </c>
      <c r="NW477">
        <v>-9.7595912026154729E-5</v>
      </c>
      <c r="NX477">
        <v>-6.9008350010349128E-5</v>
      </c>
      <c r="NY477">
        <v>-9.759591202613524E-5</v>
      </c>
      <c r="NZ477">
        <v>-2.1829136180163099E-4</v>
      </c>
      <c r="OA477">
        <v>-9.7595912026169108E-5</v>
      </c>
      <c r="OB477">
        <v>-6.9008350010344154E-5</v>
      </c>
      <c r="OC477">
        <v>-6.9008350010372736E-5</v>
      </c>
      <c r="OD477">
        <v>-6.9008350010344493E-5</v>
      </c>
      <c r="OE477">
        <v>-1.8261674266888939E-4</v>
      </c>
      <c r="OF477">
        <v>-6.9008350010348111E-5</v>
      </c>
      <c r="OG477">
        <v>-6.9008350010350171E-5</v>
      </c>
      <c r="OH477">
        <v>-1.1953421750824121E-4</v>
      </c>
      <c r="OI477">
        <v>-1.9523224899306341E-4</v>
      </c>
      <c r="OJ477">
        <v>-1.3803098869649279E-4</v>
      </c>
      <c r="OK477">
        <v>-2.4891622953295651E-4</v>
      </c>
      <c r="OL477">
        <v>-1.690644151740375E-4</v>
      </c>
      <c r="OM477">
        <v>-1.1953421750820789E-4</v>
      </c>
      <c r="ON477">
        <v>-6.9008350010368142E-5</v>
      </c>
      <c r="OO477">
        <v>-1.5432866304113769E-4</v>
      </c>
      <c r="OP477">
        <v>-1.19534217508204E-4</v>
      </c>
      <c r="OQ477">
        <v>-6.9008350010368982E-5</v>
      </c>
      <c r="OR477">
        <v>-9.7595912026132625E-5</v>
      </c>
      <c r="OS477">
        <v>-1.543286630411639E-4</v>
      </c>
      <c r="OT477">
        <v>-1.195342175082312E-4</v>
      </c>
      <c r="OU477">
        <v>-1.3803098869643541E-4</v>
      </c>
      <c r="OV477">
        <v>-2.1829136180161291E-4</v>
      </c>
      <c r="OW477">
        <v>-6.9008350010343138E-5</v>
      </c>
      <c r="OX477">
        <v>-6.900835001035547E-5</v>
      </c>
      <c r="OY477">
        <v>-6.9008350010348125E-5</v>
      </c>
      <c r="OZ477">
        <v>-1.3803098869641741E-4</v>
      </c>
      <c r="PA477">
        <v>-6.900835001036821E-5</v>
      </c>
      <c r="PB477">
        <v>-9.7595912026185927E-5</v>
      </c>
      <c r="PC477">
        <v>-6.9008350010359753E-5</v>
      </c>
      <c r="PD477">
        <v>-6.9008350010346133E-5</v>
      </c>
      <c r="PE477">
        <v>-6.9008350010361135E-5</v>
      </c>
      <c r="PF477">
        <v>-6.9008350010372032E-5</v>
      </c>
      <c r="PG477">
        <v>-6.9008350010351242E-5</v>
      </c>
      <c r="PH477">
        <v>-6.9008350010360458E-5</v>
      </c>
      <c r="PI477">
        <v>-6.9008350010356514E-5</v>
      </c>
      <c r="PJ477">
        <v>-2.1829136180163939E-4</v>
      </c>
      <c r="PK477">
        <v>-6.9008350010349277E-5</v>
      </c>
      <c r="PL477">
        <v>-6.9008350010358588E-5</v>
      </c>
      <c r="PM477">
        <v>-3.5217884545556171E-4</v>
      </c>
      <c r="PN477">
        <v>-9.7595912026159974E-5</v>
      </c>
      <c r="PO477">
        <v>-9.7595912026147315E-5</v>
      </c>
      <c r="PP477">
        <v>-6.9008350010343246E-5</v>
      </c>
      <c r="PQ477">
        <v>-6.2279665613289574E-4</v>
      </c>
      <c r="PR477">
        <v>-1.5432866304115601E-4</v>
      </c>
      <c r="PS477">
        <v>-1.6906441517407941E-4</v>
      </c>
      <c r="PT477">
        <v>-6.9008350010361E-5</v>
      </c>
      <c r="PU477">
        <v>-3.9078840057016822E-4</v>
      </c>
      <c r="PV477">
        <v>-6.9008350010347407E-5</v>
      </c>
      <c r="PW477">
        <v>-9.7595912026151707E-5</v>
      </c>
      <c r="PX477">
        <v>-1.195342175082273E-4</v>
      </c>
      <c r="PY477">
        <v>-1.19534217508199E-4</v>
      </c>
      <c r="PZ477">
        <v>-4.5843027771102362E-4</v>
      </c>
      <c r="QA477">
        <v>-9.7595912026183162E-5</v>
      </c>
      <c r="QB477">
        <v>-1.3803098869646021E-4</v>
      </c>
      <c r="QC477">
        <v>-6.9008350010346295E-5</v>
      </c>
      <c r="QD477">
        <v>-1.1953421750821899E-4</v>
      </c>
      <c r="QE477">
        <v>-6.9008350010361623E-5</v>
      </c>
      <c r="QF477">
        <v>-6.9008350010364212E-5</v>
      </c>
      <c r="QG477">
        <v>-3.1645444289814381E-4</v>
      </c>
      <c r="QH477">
        <v>-9.7595912026169596E-5</v>
      </c>
      <c r="QI477">
        <v>-9.7595912026162982E-5</v>
      </c>
      <c r="QJ477">
        <v>-1.3803098869642579E-4</v>
      </c>
      <c r="QK477">
        <v>-4.8386048471661311E-4</v>
      </c>
      <c r="QL477">
        <v>-1.3803098869651729E-4</v>
      </c>
      <c r="QM477">
        <v>-1.3803098869649781E-4</v>
      </c>
      <c r="QN477">
        <v>-1.5432866304117209E-4</v>
      </c>
      <c r="QO477">
        <v>-1.195342175082093E-4</v>
      </c>
      <c r="QP477">
        <v>-6.9008350010352218E-5</v>
      </c>
      <c r="QQ477">
        <v>-1.6906441517407561E-4</v>
      </c>
      <c r="QR477">
        <v>-6.9008350010369484E-5</v>
      </c>
      <c r="QS477">
        <v>-3.5890002192322191E-4</v>
      </c>
      <c r="QT477">
        <v>-9.7595912026139563E-5</v>
      </c>
      <c r="QU477">
        <v>-9.7595912026144063E-5</v>
      </c>
      <c r="QV477">
        <v>-6.9008350010349291E-5</v>
      </c>
      <c r="QW477">
        <v>-6.9008350010366516E-5</v>
      </c>
      <c r="QX477">
        <v>-1.5432866304116639E-4</v>
      </c>
      <c r="QY477">
        <v>-6.900835001037046E-5</v>
      </c>
      <c r="QZ477">
        <v>-2.18291361801635E-4</v>
      </c>
      <c r="RA477">
        <v>-6.9008350010366936E-5</v>
      </c>
      <c r="RB477">
        <v>-6.9008350010355389E-5</v>
      </c>
      <c r="RC477">
        <v>-6.9008350010339587E-5</v>
      </c>
      <c r="RD477">
        <v>-6.9008350010348898E-5</v>
      </c>
      <c r="RE477">
        <v>-3.3833910222700009E-4</v>
      </c>
      <c r="RF477">
        <v>-6.9008350010343693E-5</v>
      </c>
      <c r="RG477">
        <v>-9.7595912026183826E-5</v>
      </c>
      <c r="RH477">
        <v>-2.0708221953167911E-4</v>
      </c>
      <c r="RI477">
        <v>1</v>
      </c>
      <c r="RJ477">
        <v>-1.1638849311253171E-3</v>
      </c>
      <c r="RK477">
        <v>-6.9008350010345374E-5</v>
      </c>
      <c r="RL477">
        <v>-2.0708221953161821E-4</v>
      </c>
      <c r="RM477">
        <v>-9.7595912026140621E-5</v>
      </c>
      <c r="RN477">
        <v>-2.4891622953295938E-4</v>
      </c>
      <c r="RO477">
        <v>-9.7595912026129833E-5</v>
      </c>
      <c r="RP477">
        <v>-3.8462056865860931E-4</v>
      </c>
      <c r="RQ477">
        <v>-9.7595912026167346E-5</v>
      </c>
      <c r="RR477">
        <v>-6.9008350010358384E-5</v>
      </c>
      <c r="RS477">
        <v>-1.543286630411636E-4</v>
      </c>
      <c r="RT477">
        <v>-6.9008350010367993E-5</v>
      </c>
      <c r="RU477">
        <v>-2.1829136180163671E-4</v>
      </c>
      <c r="RV477">
        <v>-6.900835001034578E-5</v>
      </c>
      <c r="RW477">
        <v>-6.9008350010361813E-5</v>
      </c>
      <c r="RX477">
        <v>-3.6549852686374731E-4</v>
      </c>
      <c r="RY477">
        <v>-6.9008350010359902E-5</v>
      </c>
      <c r="RZ477">
        <v>-6.9008350010348789E-5</v>
      </c>
      <c r="SA477">
        <v>-3.2391264064843099E-4</v>
      </c>
      <c r="SB477">
        <v>-6.9008350010369836E-5</v>
      </c>
      <c r="SC477">
        <v>-6.9008350010361664E-5</v>
      </c>
      <c r="SD477">
        <v>-1.3803098869650859E-4</v>
      </c>
      <c r="SE477">
        <v>-1.380309886964407E-4</v>
      </c>
      <c r="SF477">
        <v>-2.761763756204089E-4</v>
      </c>
      <c r="SG477">
        <v>-6.9008350010357219E-5</v>
      </c>
      <c r="SH477">
        <v>-1.5432866304113609E-4</v>
      </c>
      <c r="SI477">
        <v>-6.9008350010365011E-5</v>
      </c>
      <c r="SJ477">
        <v>-2.3914271960507621E-4</v>
      </c>
      <c r="SK477">
        <v>-9.7595912026159933E-5</v>
      </c>
      <c r="SL477">
        <v>-6.9008350010362789E-5</v>
      </c>
      <c r="SM477">
        <v>-1.3803098869651439E-4</v>
      </c>
      <c r="SN477">
        <v>-4.0873869446672649E-4</v>
      </c>
      <c r="SO477">
        <v>-9.7595912026154254E-5</v>
      </c>
      <c r="SP477">
        <v>-9.7595912026132462E-5</v>
      </c>
      <c r="SQ477">
        <v>-6.9008350010368372E-5</v>
      </c>
      <c r="SR477">
        <v>-1.195342175082139E-4</v>
      </c>
      <c r="SS477">
        <v>-3.9078840057018991E-4</v>
      </c>
      <c r="ST477">
        <v>-6.9008350010359211E-5</v>
      </c>
      <c r="SU477">
        <v>-9.759591202615092E-5</v>
      </c>
      <c r="SV477">
        <v>-2.1829136180163939E-4</v>
      </c>
      <c r="SW477">
        <v>-6.9008350010370663E-5</v>
      </c>
      <c r="SX477">
        <v>-1.952322489930646E-4</v>
      </c>
      <c r="SY477">
        <v>-6.9008350010353438E-5</v>
      </c>
      <c r="SZ477">
        <v>-6.9008350010359428E-5</v>
      </c>
      <c r="TA477">
        <v>-1.380309886964745E-4</v>
      </c>
      <c r="TB477">
        <v>-6.9008350010349995E-5</v>
      </c>
      <c r="TC477">
        <v>-6.9008350010341118E-5</v>
      </c>
      <c r="TD477">
        <v>-1.5432866304114951E-4</v>
      </c>
      <c r="TE477">
        <v>-6.9008350010367044E-5</v>
      </c>
      <c r="TF477">
        <v>-6.9008350010363751E-5</v>
      </c>
      <c r="TG477">
        <v>-2.070822195315847E-4</v>
      </c>
      <c r="TH477">
        <v>-6.9008350010373062E-5</v>
      </c>
      <c r="TI477">
        <v>-1.6885422447784439E-3</v>
      </c>
      <c r="TJ477">
        <v>-1.1751091525019731E-2</v>
      </c>
      <c r="TK477">
        <v>-1.4802733454738781E-3</v>
      </c>
      <c r="TL477">
        <v>-2.184091638696822E-3</v>
      </c>
      <c r="TM477">
        <v>-1.5057642163331039E-3</v>
      </c>
      <c r="TN477">
        <v>-2.405313471604767E-3</v>
      </c>
      <c r="TO477">
        <v>-1.8261674266888811E-4</v>
      </c>
      <c r="TP477">
        <v>-2.2895381664516241E-4</v>
      </c>
      <c r="TQ477">
        <v>-6.9008350010361596E-5</v>
      </c>
      <c r="TR477">
        <v>-9.759591202617873E-5</v>
      </c>
      <c r="TS477">
        <v>-9.7595912026169772E-5</v>
      </c>
      <c r="TT477">
        <v>-1.380309886964475E-4</v>
      </c>
      <c r="TU477">
        <v>-4.424801570615739E-4</v>
      </c>
      <c r="TV477">
        <v>-1.3803098869651331E-4</v>
      </c>
      <c r="TW477">
        <v>-1.1953421750822849E-4</v>
      </c>
      <c r="TX477">
        <v>-9.7595912026178419E-5</v>
      </c>
      <c r="TY477">
        <v>-1.3803098869638711E-4</v>
      </c>
      <c r="TZ477">
        <v>-6.9008350010366516E-5</v>
      </c>
      <c r="UA477">
        <v>-9.7595912026146475E-5</v>
      </c>
      <c r="UB477">
        <v>-1.543286630411649E-4</v>
      </c>
      <c r="UC477">
        <v>-4.0284332331837219E-4</v>
      </c>
      <c r="UD477">
        <v>-6.9008350010371734E-5</v>
      </c>
      <c r="UE477">
        <v>-6.9008350010341295E-5</v>
      </c>
      <c r="UF477">
        <v>-9.7595912026155786E-5</v>
      </c>
      <c r="UG477">
        <v>-9.7595912026136921E-5</v>
      </c>
      <c r="UH477">
        <v>-1.6906441517406361E-4</v>
      </c>
      <c r="UI477">
        <v>-3.0881724388285312E-4</v>
      </c>
      <c r="UJ477">
        <v>-6.9008350010348166E-5</v>
      </c>
      <c r="UK477">
        <v>-6.900835001035421E-5</v>
      </c>
      <c r="UL477">
        <v>-1.380309886964633E-4</v>
      </c>
      <c r="UM477">
        <v>-6.9008350010352706E-5</v>
      </c>
      <c r="UN477">
        <v>-2.9294951961687441E-4</v>
      </c>
      <c r="UO477">
        <v>-1.195342175082283E-4</v>
      </c>
      <c r="UP477">
        <v>-9.7595912026181373E-5</v>
      </c>
      <c r="UQ477">
        <v>-4.3703562602825382E-4</v>
      </c>
      <c r="UR477">
        <v>-6.9008350010354806E-5</v>
      </c>
      <c r="US477">
        <v>-1.380309886965187E-4</v>
      </c>
      <c r="UT477">
        <v>-9.75959120261587E-5</v>
      </c>
      <c r="UU477">
        <v>-1.195342175082051E-4</v>
      </c>
      <c r="UV477">
        <v>-2.4891622953295521E-4</v>
      </c>
      <c r="UW477">
        <v>-6.9008350010366489E-5</v>
      </c>
      <c r="UX477">
        <v>-1.543286630411591E-4</v>
      </c>
      <c r="UY477">
        <v>-2.1829136180163131E-4</v>
      </c>
      <c r="UZ477">
        <v>-2.182913618016315E-4</v>
      </c>
      <c r="VA477">
        <v>-6.9008350010351242E-5</v>
      </c>
      <c r="VB477">
        <v>-1.3803098869651301E-4</v>
      </c>
      <c r="VC477">
        <v>-7.4944510260748279E-4</v>
      </c>
      <c r="VD477">
        <v>-1.9523224899296101E-4</v>
      </c>
      <c r="VE477">
        <v>-1.195342175082175E-4</v>
      </c>
      <c r="VF477">
        <v>-3.2391264064843869E-4</v>
      </c>
      <c r="VG477">
        <v>-1.543286630411487E-4</v>
      </c>
      <c r="VH477">
        <v>-7.0283620944291514E-4</v>
      </c>
      <c r="VI477">
        <v>-5.1273585510970695E-4</v>
      </c>
      <c r="VJ477">
        <v>-9.7268358705250634E-4</v>
      </c>
      <c r="VK477">
        <v>-3.7835307723320957E-4</v>
      </c>
      <c r="VL477">
        <v>-1.3803098869638499E-4</v>
      </c>
      <c r="VM477">
        <v>0.14118205203561809</v>
      </c>
      <c r="VN477">
        <v>-3.0881724388283718E-4</v>
      </c>
      <c r="VO477">
        <v>-2.6548651426553001E-3</v>
      </c>
      <c r="VP477">
        <v>-1.021820067921346E-3</v>
      </c>
      <c r="VQ477">
        <v>-1.702256120330016E-3</v>
      </c>
      <c r="VR477">
        <v>-5.8288423284375457E-4</v>
      </c>
      <c r="VS477">
        <v>-1.287601192835743E-3</v>
      </c>
      <c r="VT477">
        <v>-2.1477311180272849E-3</v>
      </c>
      <c r="VU477">
        <v>-2.6099603887294711E-3</v>
      </c>
      <c r="VV477">
        <v>-2.6055530988927981E-3</v>
      </c>
      <c r="VW477">
        <v>-2.3525855904267751E-3</v>
      </c>
      <c r="VX477">
        <v>-2.797404251288103E-3</v>
      </c>
      <c r="VY477">
        <v>-2.7325931784055839E-3</v>
      </c>
      <c r="VZ477">
        <v>-6.5300926739723898E-4</v>
      </c>
      <c r="WA477">
        <v>-1.696172563792227E-3</v>
      </c>
      <c r="WB477">
        <v>-8.5525976224659606E-4</v>
      </c>
      <c r="WC477">
        <v>-1.5432866304112411E-4</v>
      </c>
      <c r="WD477">
        <v>-9.7595912026161749E-5</v>
      </c>
      <c r="WE477">
        <v>-2.3914271960507989E-4</v>
      </c>
      <c r="WF477">
        <v>-4.0873869446672492E-4</v>
      </c>
      <c r="WG477">
        <v>-1.6906441517405211E-4</v>
      </c>
      <c r="WH477">
        <v>-6.7121810748108264E-4</v>
      </c>
      <c r="WI477">
        <v>-2.7617637562040668E-4</v>
      </c>
      <c r="WJ477">
        <v>-6.4558557329559075E-4</v>
      </c>
      <c r="WK477">
        <v>-3.4532783460307278E-4</v>
      </c>
      <c r="WL477">
        <v>-1.9523224899305769E-4</v>
      </c>
      <c r="WM477">
        <v>-2.8468592519684981E-4</v>
      </c>
      <c r="WN477">
        <v>-2.6739739012127123E-4</v>
      </c>
      <c r="WO477">
        <v>-7.9949277705389709E-4</v>
      </c>
      <c r="WP477">
        <v>-2.4891622953275989E-4</v>
      </c>
      <c r="WQ477">
        <v>-2.673973901212162E-4</v>
      </c>
      <c r="WR477">
        <v>-3.0098741784790971E-4</v>
      </c>
      <c r="WS477">
        <v>-1.543286630411693E-4</v>
      </c>
      <c r="WT477">
        <v>-6.9593074305383665E-4</v>
      </c>
      <c r="WU477">
        <v>-6.4930777235052458E-4</v>
      </c>
      <c r="WV477">
        <v>-1.2895388948543081E-3</v>
      </c>
      <c r="WW477">
        <v>-5.5759578761021254E-4</v>
      </c>
      <c r="WX477">
        <v>-1.195342175082173E-4</v>
      </c>
      <c r="WY477">
        <v>-8.6374894164422886E-4</v>
      </c>
      <c r="WZ477">
        <v>-5.1273585510969893E-4</v>
      </c>
      <c r="XA477">
        <v>-2.391427196050749E-4</v>
      </c>
      <c r="XB477">
        <v>-3.7835307723304131E-4</v>
      </c>
      <c r="XC477">
        <v>-6.9008350010357856E-5</v>
      </c>
      <c r="XD477">
        <v>-1.5432866304115021E-4</v>
      </c>
      <c r="XE477">
        <v>-9.4721416390381049E-4</v>
      </c>
      <c r="XF477">
        <v>-2.2895381664509541E-4</v>
      </c>
      <c r="XG477">
        <v>-5.5759578761019953E-4</v>
      </c>
      <c r="XH477">
        <v>-4.3152317444121522E-4</v>
      </c>
      <c r="XI477">
        <v>-8.0252070584552985E-4</v>
      </c>
      <c r="XJ477">
        <v>-9.7595912026126743E-5</v>
      </c>
      <c r="XK477">
        <v>-2.28953816645134E-4</v>
      </c>
      <c r="XL477">
        <v>-3.1645444289815839E-4</v>
      </c>
      <c r="XM477">
        <v>-1.03849996042295E-3</v>
      </c>
      <c r="XN477">
        <v>-1.826167426688915E-4</v>
      </c>
      <c r="XO477">
        <v>-2.3914271960507059E-4</v>
      </c>
      <c r="XP477">
        <v>-2.8468592519684889E-4</v>
      </c>
      <c r="XQ477">
        <v>-9.3684274708472765E-4</v>
      </c>
      <c r="XR477">
        <v>-6.3807761139810805E-4</v>
      </c>
      <c r="XS477">
        <v>-8.9421590950824255E-4</v>
      </c>
      <c r="XT477">
        <v>-1.1006147668224601E-3</v>
      </c>
      <c r="XU477">
        <v>-9.3684274708473838E-4</v>
      </c>
      <c r="XV477">
        <v>-1.195342175082077E-4</v>
      </c>
      <c r="XW477">
        <v>-5.4451958014019623E-4</v>
      </c>
      <c r="XX477">
        <v>-9.7595912026176657E-5</v>
      </c>
      <c r="XY477">
        <v>-1.1953421750820901E-4</v>
      </c>
      <c r="XZ477">
        <v>-6.9008350010371639E-5</v>
      </c>
      <c r="YA477">
        <v>-6.9008350010366326E-5</v>
      </c>
      <c r="YB477">
        <v>-6.9008350010367315E-5</v>
      </c>
      <c r="YC477">
        <v>1.457612316029991E-2</v>
      </c>
    </row>
    <row r="478" spans="1:653" hidden="1" x14ac:dyDescent="0.25">
      <c r="A478" s="1" t="s">
        <v>476</v>
      </c>
      <c r="B478">
        <v>-5.953544541600065E-2</v>
      </c>
      <c r="C478">
        <v>1.9300051776694058E-2</v>
      </c>
      <c r="D478">
        <v>-0.23922325988427159</v>
      </c>
      <c r="E478">
        <v>-8.718482640251501E-4</v>
      </c>
      <c r="F478">
        <v>-1.54328609975903E-2</v>
      </c>
      <c r="G478">
        <v>-2.5580104019911992E-2</v>
      </c>
      <c r="H478">
        <v>-2.3692696236715979E-2</v>
      </c>
      <c r="I478">
        <v>-2.6772187052251151E-2</v>
      </c>
      <c r="J478">
        <v>-4.137152974859952E-2</v>
      </c>
      <c r="K478">
        <v>1.8810508641429601E-3</v>
      </c>
      <c r="L478">
        <v>-2.11119373515927E-2</v>
      </c>
      <c r="M478">
        <v>2.4464672554909951E-2</v>
      </c>
      <c r="N478">
        <v>7.6285554023933749E-2</v>
      </c>
      <c r="O478">
        <v>-4.4019189343317312E-2</v>
      </c>
      <c r="P478">
        <v>5.81748928978574E-3</v>
      </c>
      <c r="Q478">
        <v>5.1615144021421477E-2</v>
      </c>
      <c r="R478">
        <v>-3.6816707913945499E-3</v>
      </c>
      <c r="S478">
        <v>1.283315069331935E-2</v>
      </c>
      <c r="T478">
        <v>1.544257673282041E-2</v>
      </c>
      <c r="U478">
        <v>-1.762508138625964E-2</v>
      </c>
      <c r="V478">
        <v>2.6850810581465268E-3</v>
      </c>
      <c r="W478">
        <v>-1.6598494331666849E-2</v>
      </c>
      <c r="X478">
        <v>-1.4713113677952109E-2</v>
      </c>
      <c r="Y478">
        <v>-2.3180570735046181E-2</v>
      </c>
      <c r="Z478">
        <v>9.2754261320971532E-2</v>
      </c>
      <c r="AA478">
        <v>5.0102110776415734E-3</v>
      </c>
      <c r="AB478">
        <v>-4.1981854170145194E-3</v>
      </c>
      <c r="AC478">
        <v>-6.3812487209179416E-3</v>
      </c>
      <c r="AD478">
        <v>-1.1320668305763009E-2</v>
      </c>
      <c r="AE478">
        <v>-7.4628068494404058E-3</v>
      </c>
      <c r="AF478">
        <v>-8.2438590057547605E-3</v>
      </c>
      <c r="AG478">
        <v>-2.6028850903862498E-3</v>
      </c>
      <c r="AH478">
        <v>-5.9397978827939657E-3</v>
      </c>
      <c r="AI478">
        <v>-9.6907182555024309E-3</v>
      </c>
      <c r="AJ478">
        <v>-3.292759102898289E-3</v>
      </c>
      <c r="AK478">
        <v>-6.5909811003097424E-3</v>
      </c>
      <c r="AL478">
        <v>-3.0799877830923702E-3</v>
      </c>
      <c r="AM478">
        <v>-4.3568133556472939E-3</v>
      </c>
      <c r="AN478">
        <v>-6.9917582611087577E-3</v>
      </c>
      <c r="AO478">
        <v>0.95555257754287748</v>
      </c>
      <c r="AP478">
        <v>-7.462806849440385E-3</v>
      </c>
      <c r="AQ478">
        <v>-1.1638849311252401E-3</v>
      </c>
      <c r="AR478">
        <v>-4.0333468007089906E-3</v>
      </c>
      <c r="AS478">
        <v>-6.3812487209179147E-3</v>
      </c>
      <c r="AT478">
        <v>-6.164445718538066E-3</v>
      </c>
      <c r="AU478">
        <v>-6.0531562808560039E-3</v>
      </c>
      <c r="AV478">
        <v>-5.0764106088427852E-3</v>
      </c>
      <c r="AW478">
        <v>-7.6431882426247688E-3</v>
      </c>
      <c r="AX478">
        <v>-6.8937281819647003E-3</v>
      </c>
      <c r="AY478">
        <v>-3.8615022251179019E-3</v>
      </c>
      <c r="AZ478">
        <v>-3.4926190059676931E-3</v>
      </c>
      <c r="BA478">
        <v>-3.079987783092744E-3</v>
      </c>
      <c r="BB478">
        <v>-2.8514161718250449E-3</v>
      </c>
      <c r="BC478">
        <v>-3.861502225117185E-3</v>
      </c>
      <c r="BD478">
        <v>-0.44974528583993201</v>
      </c>
      <c r="BE478">
        <v>-4.6579511301017033E-3</v>
      </c>
      <c r="BF478">
        <v>-8.5684562736588876E-3</v>
      </c>
      <c r="BG478">
        <v>-3.0799877830926421E-3</v>
      </c>
      <c r="BH478">
        <v>-7.8194578706014192E-3</v>
      </c>
      <c r="BI478">
        <v>-6.5909811003105074E-3</v>
      </c>
      <c r="BJ478">
        <v>-5.4630641276715037E-3</v>
      </c>
      <c r="BK478">
        <v>-8.4077017778703862E-3</v>
      </c>
      <c r="BL478">
        <v>-6.2737763027062637E-3</v>
      </c>
      <c r="BM478">
        <v>-3.6816707913943968E-3</v>
      </c>
      <c r="BN478">
        <v>-2.6028850903864211E-3</v>
      </c>
      <c r="BO478">
        <v>-2.0218355913439241E-2</v>
      </c>
      <c r="BP478">
        <v>-4.4252940141381467E-2</v>
      </c>
      <c r="BQ478">
        <v>-4.3656024284506149E-2</v>
      </c>
      <c r="BR478">
        <v>1.34041315879335E-2</v>
      </c>
      <c r="BS478">
        <v>3.3311156991161538E-3</v>
      </c>
      <c r="BT478">
        <v>-1.3583715006007619E-3</v>
      </c>
      <c r="BU478">
        <v>-3.4134550603590878E-2</v>
      </c>
      <c r="BV478">
        <v>-1.8487112392740479E-2</v>
      </c>
      <c r="BW478">
        <v>0.31353802109188111</v>
      </c>
      <c r="BX478">
        <v>6.5354255208779022E-2</v>
      </c>
      <c r="BY478">
        <v>8.2229790729820326E-2</v>
      </c>
      <c r="BZ478">
        <v>-1.571250078496262E-2</v>
      </c>
      <c r="CA478">
        <v>8.2721587977656191E-2</v>
      </c>
      <c r="CB478">
        <v>0.2387232370518822</v>
      </c>
      <c r="CC478">
        <v>-3.8936409762069711E-2</v>
      </c>
      <c r="CD478">
        <v>-2.44548797357384E-2</v>
      </c>
      <c r="CE478">
        <v>-2.9444919612821949E-2</v>
      </c>
      <c r="CF478">
        <v>8.343659839013097E-2</v>
      </c>
      <c r="CG478">
        <v>-2.5763529931246521E-2</v>
      </c>
      <c r="CH478">
        <v>-3.7999952101606817E-2</v>
      </c>
      <c r="CI478">
        <v>-2.6375341712646411E-2</v>
      </c>
      <c r="CJ478">
        <v>-4.2288294554130162E-2</v>
      </c>
      <c r="CK478">
        <v>-3.2927591028985028E-3</v>
      </c>
      <c r="CL478">
        <v>-2.7949289044571529E-2</v>
      </c>
      <c r="CM478">
        <v>5.0758710528448409E-2</v>
      </c>
      <c r="CN478">
        <v>-1.6460386508239729E-3</v>
      </c>
      <c r="CO478">
        <v>5.2094419270720151E-2</v>
      </c>
      <c r="CP478">
        <v>2.6129721549804079E-2</v>
      </c>
      <c r="CQ478">
        <v>-2.150794897002354E-2</v>
      </c>
      <c r="CR478">
        <v>5.8524512717837512E-2</v>
      </c>
      <c r="CS478">
        <v>-4.9675747997369027E-2</v>
      </c>
      <c r="CT478">
        <v>5.044738679139131E-2</v>
      </c>
      <c r="CU478">
        <v>-4.4589871275049452E-2</v>
      </c>
      <c r="CV478">
        <v>2.0433855894025771E-2</v>
      </c>
      <c r="CW478">
        <v>-2.408730850841043E-2</v>
      </c>
      <c r="CX478">
        <v>-2.0918277145721961E-2</v>
      </c>
      <c r="CY478">
        <v>-1.2077478937953129E-2</v>
      </c>
      <c r="CZ478">
        <v>-1.6460386508237821E-3</v>
      </c>
      <c r="DA478">
        <v>-1.1638849311257271E-3</v>
      </c>
      <c r="DB478">
        <v>-1.163884931124804E-3</v>
      </c>
      <c r="DC478">
        <v>-2.016046963747427E-3</v>
      </c>
      <c r="DD478">
        <v>-1.6460386508239579E-3</v>
      </c>
      <c r="DE478">
        <v>-1.163884931125043E-3</v>
      </c>
      <c r="DF478">
        <v>-1.6460386508242531E-3</v>
      </c>
      <c r="DG478">
        <v>-1.1638849311248829E-3</v>
      </c>
      <c r="DH478">
        <v>-1.163884931125677E-3</v>
      </c>
      <c r="DI478">
        <v>-1.163884931124582E-3</v>
      </c>
      <c r="DJ478">
        <v>-2.3280108530056159E-3</v>
      </c>
      <c r="DK478">
        <v>-1.163884931124533E-3</v>
      </c>
      <c r="DL478">
        <v>-1.163884931125041E-3</v>
      </c>
      <c r="DM478">
        <v>-2.3280108530051532E-3</v>
      </c>
      <c r="DN478">
        <v>-2.0160469637468259E-3</v>
      </c>
      <c r="DO478">
        <v>-1.163884931125244E-3</v>
      </c>
      <c r="DP478">
        <v>-2.328010853005835E-3</v>
      </c>
      <c r="DQ478">
        <v>-2.8514161718243189E-3</v>
      </c>
      <c r="DR478">
        <v>-2.0160469637471069E-3</v>
      </c>
      <c r="DS478">
        <v>-1.1638849311248029E-3</v>
      </c>
      <c r="DT478">
        <v>-5.3372752343940439E-3</v>
      </c>
      <c r="DU478">
        <v>-2.0160469637471152E-3</v>
      </c>
      <c r="DV478">
        <v>-1.64603865082376E-3</v>
      </c>
      <c r="DW478">
        <v>-1.1638849311245169E-3</v>
      </c>
      <c r="DX478">
        <v>-3.079987783093081E-3</v>
      </c>
      <c r="DY478">
        <v>-3.2927591028972898E-3</v>
      </c>
      <c r="DZ478">
        <v>-2.6028850903864731E-3</v>
      </c>
      <c r="EA478">
        <v>-5.2084673314546082E-3</v>
      </c>
      <c r="EB478">
        <v>-3.8615022251177111E-3</v>
      </c>
      <c r="EC478">
        <v>-2.3280108530044758E-3</v>
      </c>
      <c r="ED478">
        <v>-3.8615022251175589E-3</v>
      </c>
      <c r="EE478">
        <v>-1.163884931125754E-3</v>
      </c>
      <c r="EF478">
        <v>-2.6028850903863998E-3</v>
      </c>
      <c r="EG478">
        <v>-1.6460386508243309E-3</v>
      </c>
      <c r="EH478">
        <v>-1.163884931125E-3</v>
      </c>
      <c r="EI478">
        <v>-2.328010853005763E-3</v>
      </c>
      <c r="EJ478">
        <v>-3.6816707913944861E-3</v>
      </c>
      <c r="EK478">
        <v>-2.3280108530050981E-3</v>
      </c>
      <c r="EL478">
        <v>-2.328010853005184E-3</v>
      </c>
      <c r="EM478">
        <v>-2.0160469637467639E-3</v>
      </c>
      <c r="EN478">
        <v>-2.0160469637477158E-3</v>
      </c>
      <c r="EO478">
        <v>-2.6028850903866692E-3</v>
      </c>
      <c r="EP478">
        <v>-2.0160469637472232E-3</v>
      </c>
      <c r="EQ478">
        <v>-1.1638849311252279E-3</v>
      </c>
      <c r="ER478">
        <v>-2.0160469637470809E-3</v>
      </c>
      <c r="ES478">
        <v>-2.3280108530047338E-3</v>
      </c>
      <c r="ET478">
        <v>-2.0160469637469898E-3</v>
      </c>
      <c r="EU478">
        <v>-1.1638849311253979E-3</v>
      </c>
      <c r="EV478">
        <v>-4.9408445704165454E-3</v>
      </c>
      <c r="EW478">
        <v>-2.0160469637473749E-3</v>
      </c>
      <c r="EX478">
        <v>-3.2927591028975851E-3</v>
      </c>
      <c r="EY478">
        <v>-2.016046963747371E-3</v>
      </c>
      <c r="EZ478">
        <v>-2.0160469637471369E-3</v>
      </c>
      <c r="FA478">
        <v>-1.646038650823966E-3</v>
      </c>
      <c r="FB478">
        <v>-1.6460386508239421E-3</v>
      </c>
      <c r="FC478">
        <v>-1.1638849311249159E-3</v>
      </c>
      <c r="FD478">
        <v>-2.3280108530048609E-3</v>
      </c>
      <c r="FE478">
        <v>-1.646038650824814E-3</v>
      </c>
      <c r="FF478">
        <v>-1.1638849311257141E-3</v>
      </c>
      <c r="FG478">
        <v>-1.1638849311244881E-3</v>
      </c>
      <c r="FH478">
        <v>-1.1638849311250989E-3</v>
      </c>
      <c r="FI478">
        <v>-1.163884931124654E-3</v>
      </c>
      <c r="FJ478">
        <v>-2.602885090386428E-3</v>
      </c>
      <c r="FK478">
        <v>-1.6460386508248279E-3</v>
      </c>
      <c r="FL478">
        <v>-2.8514161718254469E-3</v>
      </c>
      <c r="FM478">
        <v>-1.646038650824868E-3</v>
      </c>
      <c r="FN478">
        <v>-1.163884931125165E-3</v>
      </c>
      <c r="FO478">
        <v>-3.8615022251173238E-3</v>
      </c>
      <c r="FP478">
        <v>-2.328010853004674E-3</v>
      </c>
      <c r="FQ478">
        <v>-1.16388493112534E-3</v>
      </c>
      <c r="FR478">
        <v>-2.3280108530043752E-3</v>
      </c>
      <c r="FS478">
        <v>-3.6816707913945208E-3</v>
      </c>
      <c r="FT478">
        <v>-1.163884931124528E-3</v>
      </c>
      <c r="FU478">
        <v>-5.3372752343940882E-3</v>
      </c>
      <c r="FV478">
        <v>-3.0799877830928108E-3</v>
      </c>
      <c r="FW478">
        <v>-2.3280108530049429E-3</v>
      </c>
      <c r="FX478">
        <v>-2.0160469637471421E-3</v>
      </c>
      <c r="FY478">
        <v>-2.0160469637469729E-3</v>
      </c>
      <c r="FZ478">
        <v>-1.1638849311252589E-3</v>
      </c>
      <c r="GA478">
        <v>-1.163884931125195E-3</v>
      </c>
      <c r="GB478">
        <v>-1.163884931125049E-3</v>
      </c>
      <c r="GC478">
        <v>-1.1638849311249009E-3</v>
      </c>
      <c r="GD478">
        <v>-2.0160469637468762E-3</v>
      </c>
      <c r="GE478">
        <v>-1.1638849311248749E-3</v>
      </c>
      <c r="GF478">
        <v>-1.1638849311245681E-3</v>
      </c>
      <c r="GG478">
        <v>-2.016046963747345E-3</v>
      </c>
      <c r="GH478">
        <v>-1.1638849311250241E-3</v>
      </c>
      <c r="GI478">
        <v>-3.292759102898959E-3</v>
      </c>
      <c r="GJ478">
        <v>-1.163884931124572E-3</v>
      </c>
      <c r="GK478">
        <v>-2.851416171825404E-3</v>
      </c>
      <c r="GL478">
        <v>-1.163884931124644E-3</v>
      </c>
      <c r="GM478">
        <v>-2.328010853004497E-3</v>
      </c>
      <c r="GN478">
        <v>-2.6028850903869289E-3</v>
      </c>
      <c r="GO478">
        <v>-1.1638849311256349E-3</v>
      </c>
      <c r="GP478">
        <v>-1.1638849311251421E-3</v>
      </c>
      <c r="GQ478">
        <v>-1.1638849311253791E-3</v>
      </c>
      <c r="GR478">
        <v>-1.163884931125394E-3</v>
      </c>
      <c r="GS478">
        <v>-2.0160469637469638E-3</v>
      </c>
      <c r="GT478">
        <v>-1.163884931124644E-3</v>
      </c>
      <c r="GU478">
        <v>-1.16388493112486E-3</v>
      </c>
      <c r="GV478">
        <v>-1.646038650824036E-3</v>
      </c>
      <c r="GW478">
        <v>-1.646038650824206E-3</v>
      </c>
      <c r="GX478">
        <v>-1.646038650824474E-3</v>
      </c>
      <c r="GY478">
        <v>-2.8514161718248619E-3</v>
      </c>
      <c r="GZ478">
        <v>-1.1638849311244859E-3</v>
      </c>
      <c r="HA478">
        <v>-1.163884931125005E-3</v>
      </c>
      <c r="HB478">
        <v>-1.6460386508237771E-3</v>
      </c>
      <c r="HC478">
        <v>-1.6460386508236799E-3</v>
      </c>
      <c r="HD478">
        <v>-2.8514161718246728E-3</v>
      </c>
      <c r="HE478">
        <v>-2.0160469637469092E-3</v>
      </c>
      <c r="HF478">
        <v>-3.2927591028973158E-3</v>
      </c>
      <c r="HG478">
        <v>-3.079987783092375E-3</v>
      </c>
      <c r="HH478">
        <v>-2.8514161718243051E-3</v>
      </c>
      <c r="HI478">
        <v>-1.6460386508239961E-3</v>
      </c>
      <c r="HJ478">
        <v>0.21697178420226651</v>
      </c>
      <c r="HK478">
        <v>0.29785467801937338</v>
      </c>
      <c r="HL478">
        <v>0.33573972653523632</v>
      </c>
      <c r="HM478">
        <v>0.1325978702138684</v>
      </c>
      <c r="HN478">
        <v>5.9291385398104468E-2</v>
      </c>
      <c r="HO478">
        <v>0.40712796296453369</v>
      </c>
      <c r="HP478">
        <v>0.1055577191529698</v>
      </c>
      <c r="HQ478">
        <v>0.44902087299713861</v>
      </c>
      <c r="HR478">
        <v>0.13760863246410049</v>
      </c>
      <c r="HS478">
        <v>0.39970317998588939</v>
      </c>
      <c r="HT478">
        <v>0.22149071446484991</v>
      </c>
      <c r="HU478">
        <v>-1.1638849311253171E-3</v>
      </c>
      <c r="HV478">
        <v>0.16843050052761169</v>
      </c>
      <c r="HW478">
        <v>-1.646038650823982E-3</v>
      </c>
      <c r="HX478">
        <v>-1.1638849311253151E-3</v>
      </c>
      <c r="HY478">
        <v>-1.1638849311247309E-3</v>
      </c>
      <c r="HZ478">
        <v>-1.6460386508247971E-3</v>
      </c>
      <c r="IA478">
        <v>-1.6460386508237469E-3</v>
      </c>
      <c r="IB478">
        <v>-1.1638849311249851E-3</v>
      </c>
      <c r="IC478">
        <v>-3.4926190059671809E-3</v>
      </c>
      <c r="ID478">
        <v>-2.602885090385673E-3</v>
      </c>
      <c r="IE478">
        <v>-3.4926190059684482E-3</v>
      </c>
      <c r="IF478">
        <v>-2.0160469637474721E-3</v>
      </c>
      <c r="IG478">
        <v>-2.6028850903861531E-3</v>
      </c>
      <c r="IH478">
        <v>-1.163884931125785E-3</v>
      </c>
      <c r="II478">
        <v>-1.1638849311252401E-3</v>
      </c>
      <c r="IJ478">
        <v>-1.163884931125286E-3</v>
      </c>
      <c r="IK478">
        <v>-1.1638849311248159E-3</v>
      </c>
      <c r="IL478">
        <v>-2.328010853004625E-3</v>
      </c>
      <c r="IM478">
        <v>-1.163884931124935E-3</v>
      </c>
      <c r="IN478">
        <v>-1.646038650823802E-3</v>
      </c>
      <c r="IO478">
        <v>-1.646038650824348E-3</v>
      </c>
      <c r="IP478">
        <v>-1.16388493112469E-3</v>
      </c>
      <c r="IQ478">
        <v>-1.163884931124789E-3</v>
      </c>
      <c r="IR478">
        <v>-2.0160469637471399E-3</v>
      </c>
      <c r="IS478">
        <v>-2.6028850903866891E-3</v>
      </c>
      <c r="IT478">
        <v>-2.851416171825028E-3</v>
      </c>
      <c r="IU478">
        <v>-1.1638849311257709E-3</v>
      </c>
      <c r="IV478">
        <v>-2.602885090386765E-3</v>
      </c>
      <c r="IW478">
        <v>-1.163884931124884E-3</v>
      </c>
      <c r="IX478">
        <v>-1.1638849311256781E-3</v>
      </c>
      <c r="IY478">
        <v>-2.3280108530047499E-3</v>
      </c>
      <c r="IZ478">
        <v>-1.1638849311255189E-3</v>
      </c>
      <c r="JA478">
        <v>-1.163884931125249E-3</v>
      </c>
      <c r="JB478">
        <v>-1.1638849311251529E-3</v>
      </c>
      <c r="JC478">
        <v>-2.3280108530043002E-3</v>
      </c>
      <c r="JD478">
        <v>-1.163884931125777E-3</v>
      </c>
      <c r="JE478">
        <v>-1.1638849311253481E-3</v>
      </c>
      <c r="JF478">
        <v>-2.8514161718243719E-3</v>
      </c>
      <c r="JG478">
        <v>-3.0799877830925831E-3</v>
      </c>
      <c r="JH478">
        <v>-2.0160469637469972E-3</v>
      </c>
      <c r="JI478">
        <v>-2.0160469637474391E-3</v>
      </c>
      <c r="JJ478">
        <v>-1.6460386508238879E-3</v>
      </c>
      <c r="JK478">
        <v>-1.16388493112554E-3</v>
      </c>
      <c r="JL478">
        <v>-1.646038650824322E-3</v>
      </c>
      <c r="JM478">
        <v>-1.163884931124943E-3</v>
      </c>
      <c r="JN478">
        <v>-3.2927591028984859E-3</v>
      </c>
      <c r="JO478">
        <v>-1.163884931124822E-3</v>
      </c>
      <c r="JP478">
        <v>-4.0333468007085977E-3</v>
      </c>
      <c r="JQ478">
        <v>-1.646038650823892E-3</v>
      </c>
      <c r="JR478">
        <v>-1.1638849311258481E-3</v>
      </c>
      <c r="JS478">
        <v>-1.1638849311253381E-3</v>
      </c>
      <c r="JT478">
        <v>-2.328010853004301E-3</v>
      </c>
      <c r="JU478">
        <v>-2.016046963747077E-3</v>
      </c>
      <c r="JV478">
        <v>-2.3280108530055301E-3</v>
      </c>
      <c r="JW478">
        <v>-1.646038650823658E-3</v>
      </c>
      <c r="JX478">
        <v>-2.3280108530068949E-3</v>
      </c>
      <c r="JY478">
        <v>-1.1638849311246971E-3</v>
      </c>
      <c r="JZ478">
        <v>-2.60288509038667E-3</v>
      </c>
      <c r="KA478">
        <v>-1.646038650824448E-3</v>
      </c>
      <c r="KB478">
        <v>-1.64603865082393E-3</v>
      </c>
      <c r="KC478">
        <v>-3.0799877830931638E-3</v>
      </c>
      <c r="KD478">
        <v>-1.6460386508239239E-3</v>
      </c>
      <c r="KE478">
        <v>-2.8514161718252158E-3</v>
      </c>
      <c r="KF478">
        <v>-2.602885090385542E-3</v>
      </c>
      <c r="KG478">
        <v>-2.3280108530046562E-3</v>
      </c>
      <c r="KH478">
        <v>-2.8514161718251438E-3</v>
      </c>
      <c r="KI478">
        <v>-1.646038650823905E-3</v>
      </c>
      <c r="KJ478">
        <v>-1.646038650823791E-3</v>
      </c>
      <c r="KK478">
        <v>-3.292759102897174E-3</v>
      </c>
      <c r="KL478">
        <v>-1.6460386508244491E-3</v>
      </c>
      <c r="KM478">
        <v>-1.163884931125306E-3</v>
      </c>
      <c r="KN478">
        <v>-1.1638849311254879E-3</v>
      </c>
      <c r="KO478">
        <v>-1.1638849311251E-3</v>
      </c>
      <c r="KP478">
        <v>-2.8514161718250991E-3</v>
      </c>
      <c r="KQ478">
        <v>-3.292759102897867E-3</v>
      </c>
      <c r="KR478">
        <v>-2.0160469637473702E-3</v>
      </c>
      <c r="KS478">
        <v>-2.0160469637472899E-3</v>
      </c>
      <c r="KT478">
        <v>-1.646038650823779E-3</v>
      </c>
      <c r="KU478">
        <v>-1.6460386508236129E-3</v>
      </c>
      <c r="KV478">
        <v>-1.6460386508246321E-3</v>
      </c>
      <c r="KW478">
        <v>-1.1638849311254079E-3</v>
      </c>
      <c r="KX478">
        <v>-1.6460386508239189E-3</v>
      </c>
      <c r="KY478">
        <v>-1.6460386508247099E-3</v>
      </c>
      <c r="KZ478">
        <v>-1.6460386508246061E-3</v>
      </c>
      <c r="LA478">
        <v>-1.1638849311249411E-3</v>
      </c>
      <c r="LB478">
        <v>-2.6028850903864671E-3</v>
      </c>
      <c r="LC478">
        <v>-1.163884931124801E-3</v>
      </c>
      <c r="LD478">
        <v>-1.6460386508243439E-3</v>
      </c>
      <c r="LE478">
        <v>-1.1638849311247351E-3</v>
      </c>
      <c r="LF478">
        <v>-2.0160469637472661E-3</v>
      </c>
      <c r="LG478">
        <v>-1.1638849311248209E-3</v>
      </c>
      <c r="LH478">
        <v>-1.1638849311248289E-3</v>
      </c>
      <c r="LI478">
        <v>-1.1638849311253259E-3</v>
      </c>
      <c r="LJ478">
        <v>-1.163884931125226E-3</v>
      </c>
      <c r="LK478">
        <v>-1.1638849311255231E-3</v>
      </c>
      <c r="LL478">
        <v>-1.163884931125152E-3</v>
      </c>
      <c r="LM478">
        <v>-2.0160469637471312E-3</v>
      </c>
      <c r="LN478">
        <v>-1.646038650823727E-3</v>
      </c>
      <c r="LO478">
        <v>-1.1638849311245219E-3</v>
      </c>
      <c r="LP478">
        <v>-1.163884931124618E-3</v>
      </c>
      <c r="LQ478">
        <v>-1.163884931125134E-3</v>
      </c>
      <c r="LR478">
        <v>-2.3280108530047412E-3</v>
      </c>
      <c r="LS478">
        <v>-1.1638849311247921E-3</v>
      </c>
      <c r="LT478">
        <v>-1.1638849311253171E-3</v>
      </c>
      <c r="LU478">
        <v>-5.0358231415037077E-2</v>
      </c>
      <c r="LV478">
        <v>-2.5081355055140132E-2</v>
      </c>
      <c r="LW478">
        <v>-1.6460386508239729E-3</v>
      </c>
      <c r="LX478">
        <v>-2.764315451330231E-2</v>
      </c>
      <c r="LY478">
        <v>-7.8194578706017107E-3</v>
      </c>
      <c r="LZ478">
        <v>-2.3604940063411881E-2</v>
      </c>
      <c r="MA478">
        <v>-3.3956056670942182E-2</v>
      </c>
      <c r="MB478">
        <v>-5.3613198479939513E-2</v>
      </c>
      <c r="MC478">
        <v>-4.4684650100082643E-2</v>
      </c>
      <c r="MD478">
        <v>-5.2091545485358222E-2</v>
      </c>
      <c r="ME478">
        <v>-5.1551071299681638E-2</v>
      </c>
      <c r="MF478">
        <v>-4.9911292506476461E-2</v>
      </c>
      <c r="MG478">
        <v>-2.0231220515197271E-2</v>
      </c>
      <c r="MH478">
        <v>-3.1635193872814077E-2</v>
      </c>
      <c r="MI478">
        <v>-1.1638849311257019E-3</v>
      </c>
      <c r="MJ478">
        <v>-1.1638849311253619E-3</v>
      </c>
      <c r="MK478">
        <v>-2.3280108530042802E-3</v>
      </c>
      <c r="ML478">
        <v>-1.646038650824448E-3</v>
      </c>
      <c r="MM478">
        <v>-1.646038650824394E-3</v>
      </c>
      <c r="MN478">
        <v>-1.6460386508243619E-3</v>
      </c>
      <c r="MO478">
        <v>-2.3280108530043041E-3</v>
      </c>
      <c r="MP478">
        <v>-3.4926190059673761E-3</v>
      </c>
      <c r="MQ478">
        <v>-2.0160469637473429E-3</v>
      </c>
      <c r="MR478">
        <v>-1.163884931125332E-3</v>
      </c>
      <c r="MS478">
        <v>-3.861502225117787E-3</v>
      </c>
      <c r="MT478">
        <v>-2.8514161718249391E-3</v>
      </c>
      <c r="MU478">
        <v>-3.0799877830923169E-3</v>
      </c>
      <c r="MV478">
        <v>-2.60288509038653E-3</v>
      </c>
      <c r="MW478">
        <v>-2.6028850903865009E-3</v>
      </c>
      <c r="MX478">
        <v>-2.0160469637475749E-3</v>
      </c>
      <c r="MY478">
        <v>-1.646038650823943E-3</v>
      </c>
      <c r="MZ478">
        <v>-1.6460386508238829E-3</v>
      </c>
      <c r="NA478">
        <v>-1.1638849311249541E-3</v>
      </c>
      <c r="NB478">
        <v>-1.1638849311245961E-3</v>
      </c>
      <c r="NC478">
        <v>-2.0160469637470618E-3</v>
      </c>
      <c r="ND478">
        <v>-1.163884931125221E-3</v>
      </c>
      <c r="NE478">
        <v>-1.163884931125218E-3</v>
      </c>
      <c r="NF478">
        <v>-2.0160469637474721E-3</v>
      </c>
      <c r="NG478">
        <v>-1.6460386508237259E-3</v>
      </c>
      <c r="NH478">
        <v>-2.328010853004174E-3</v>
      </c>
      <c r="NI478">
        <v>-1.6460386508244469E-3</v>
      </c>
      <c r="NJ478">
        <v>-2.0160469637471269E-3</v>
      </c>
      <c r="NK478">
        <v>-1.1638849311253359E-3</v>
      </c>
      <c r="NL478">
        <v>-5.4630641276715306E-3</v>
      </c>
      <c r="NM478">
        <v>-2.0160469637472899E-3</v>
      </c>
      <c r="NN478">
        <v>-2.6028850903866869E-3</v>
      </c>
      <c r="NO478">
        <v>-1.646038650823912E-3</v>
      </c>
      <c r="NP478">
        <v>-1.163884931124794E-3</v>
      </c>
      <c r="NQ478">
        <v>-2.3280108530052399E-3</v>
      </c>
      <c r="NR478">
        <v>-3.8615022251175489E-3</v>
      </c>
      <c r="NS478">
        <v>-3.6816707913948118E-3</v>
      </c>
      <c r="NT478">
        <v>-1.1638849311252531E-3</v>
      </c>
      <c r="NU478">
        <v>-2.016046963747126E-3</v>
      </c>
      <c r="NV478">
        <v>-1.6460386508244411E-3</v>
      </c>
      <c r="NW478">
        <v>-1.646038650824095E-3</v>
      </c>
      <c r="NX478">
        <v>-1.1638849311248001E-3</v>
      </c>
      <c r="NY478">
        <v>-1.6460386508237151E-3</v>
      </c>
      <c r="NZ478">
        <v>-3.6816707913945291E-3</v>
      </c>
      <c r="OA478">
        <v>-1.646038650823951E-3</v>
      </c>
      <c r="OB478">
        <v>-1.163884931124636E-3</v>
      </c>
      <c r="OC478">
        <v>-1.163884931125311E-3</v>
      </c>
      <c r="OD478">
        <v>-1.163884931124647E-3</v>
      </c>
      <c r="OE478">
        <v>-3.079987783093444E-3</v>
      </c>
      <c r="OF478">
        <v>-1.1638849311247661E-3</v>
      </c>
      <c r="OG478">
        <v>-1.1638849311248339E-3</v>
      </c>
      <c r="OH478">
        <v>-2.0160469637477249E-3</v>
      </c>
      <c r="OI478">
        <v>-3.2927591028983319E-3</v>
      </c>
      <c r="OJ478">
        <v>-2.3280108530048041E-3</v>
      </c>
      <c r="OK478">
        <v>-4.1981854170146373E-3</v>
      </c>
      <c r="OL478">
        <v>-2.8514161718241719E-3</v>
      </c>
      <c r="OM478">
        <v>-2.016046963747208E-3</v>
      </c>
      <c r="ON478">
        <v>-1.163884931125242E-3</v>
      </c>
      <c r="OO478">
        <v>-2.6028850903865091E-3</v>
      </c>
      <c r="OP478">
        <v>-2.0160469637469352E-3</v>
      </c>
      <c r="OQ478">
        <v>-1.1638849311254151E-3</v>
      </c>
      <c r="OR478">
        <v>-1.6460386508237669E-3</v>
      </c>
      <c r="OS478">
        <v>-2.6028850903864311E-3</v>
      </c>
      <c r="OT478">
        <v>-2.0160469637474118E-3</v>
      </c>
      <c r="OU478">
        <v>-2.3280108530042958E-3</v>
      </c>
      <c r="OV478">
        <v>-3.6816707913946479E-3</v>
      </c>
      <c r="OW478">
        <v>-1.1638849311246019E-3</v>
      </c>
      <c r="OX478">
        <v>-1.1638849311250081E-3</v>
      </c>
      <c r="OY478">
        <v>-1.1638849311247669E-3</v>
      </c>
      <c r="OZ478">
        <v>-2.3280108530040638E-3</v>
      </c>
      <c r="PA478">
        <v>-1.1638849311254339E-3</v>
      </c>
      <c r="PB478">
        <v>-1.646038650824466E-3</v>
      </c>
      <c r="PC478">
        <v>-1.163884931125116E-3</v>
      </c>
      <c r="PD478">
        <v>-1.163884931124701E-3</v>
      </c>
      <c r="PE478">
        <v>-1.163884931125136E-3</v>
      </c>
      <c r="PF478">
        <v>-1.163884931125342E-3</v>
      </c>
      <c r="PG478">
        <v>-1.1638849311248691E-3</v>
      </c>
      <c r="PH478">
        <v>-1.1638849311257889E-3</v>
      </c>
      <c r="PI478">
        <v>-1.163884931125043E-3</v>
      </c>
      <c r="PJ478">
        <v>-3.6816707913945169E-3</v>
      </c>
      <c r="PK478">
        <v>-1.163884931124804E-3</v>
      </c>
      <c r="PL478">
        <v>-1.1638849311257271E-3</v>
      </c>
      <c r="PM478">
        <v>-5.9397978827926941E-3</v>
      </c>
      <c r="PN478">
        <v>-1.646038650823814E-3</v>
      </c>
      <c r="PO478">
        <v>-1.6460386508238571E-3</v>
      </c>
      <c r="PP478">
        <v>-1.163884931124606E-3</v>
      </c>
      <c r="PQ478">
        <v>-1.050399905401034E-2</v>
      </c>
      <c r="PR478">
        <v>-2.6028850903865048E-3</v>
      </c>
      <c r="PS478">
        <v>-2.8514161718253121E-3</v>
      </c>
      <c r="PT478">
        <v>-1.163884931125607E-3</v>
      </c>
      <c r="PU478">
        <v>-6.590981100310693E-3</v>
      </c>
      <c r="PV478">
        <v>-1.1638849311247431E-3</v>
      </c>
      <c r="PW478">
        <v>-1.6460386508239239E-3</v>
      </c>
      <c r="PX478">
        <v>-2.0160469637473251E-3</v>
      </c>
      <c r="PY478">
        <v>-2.0160469637468411E-3</v>
      </c>
      <c r="PZ478">
        <v>-7.7318192960546478E-3</v>
      </c>
      <c r="QA478">
        <v>-1.646038650824492E-3</v>
      </c>
      <c r="QB478">
        <v>-2.328010853004465E-3</v>
      </c>
      <c r="QC478">
        <v>-1.163884931124706E-3</v>
      </c>
      <c r="QD478">
        <v>-2.0160469637471199E-3</v>
      </c>
      <c r="QE478">
        <v>-1.163884931125592E-3</v>
      </c>
      <c r="QF478">
        <v>-1.16388493112553E-3</v>
      </c>
      <c r="QG478">
        <v>-5.3372752343936519E-3</v>
      </c>
      <c r="QH478">
        <v>-1.646038650824778E-3</v>
      </c>
      <c r="QI478">
        <v>-1.6460386508238679E-3</v>
      </c>
      <c r="QJ478">
        <v>-2.3280108530047E-3</v>
      </c>
      <c r="QK478">
        <v>-8.1607215191219495E-3</v>
      </c>
      <c r="QL478">
        <v>-2.3280108530066828E-3</v>
      </c>
      <c r="QM478">
        <v>-2.328010853004579E-3</v>
      </c>
      <c r="QN478">
        <v>-2.6028850903862832E-3</v>
      </c>
      <c r="QO478">
        <v>-2.016046963747012E-3</v>
      </c>
      <c r="QP478">
        <v>-1.1638849311249009E-3</v>
      </c>
      <c r="QQ478">
        <v>-2.851416171824835E-3</v>
      </c>
      <c r="QR478">
        <v>-1.1638849311254029E-3</v>
      </c>
      <c r="QS478">
        <v>-6.0531562808553074E-3</v>
      </c>
      <c r="QT478">
        <v>-1.646038650823554E-3</v>
      </c>
      <c r="QU478">
        <v>-1.646038650823781E-3</v>
      </c>
      <c r="QV478">
        <v>-1.1638849311248051E-3</v>
      </c>
      <c r="QW478">
        <v>-1.1638849311254749E-3</v>
      </c>
      <c r="QX478">
        <v>-2.60288509038634E-3</v>
      </c>
      <c r="QY478">
        <v>-1.1638849311253791E-3</v>
      </c>
      <c r="QZ478">
        <v>-3.6816707913946791E-3</v>
      </c>
      <c r="RA478">
        <v>-1.1638849311254641E-3</v>
      </c>
      <c r="RB478">
        <v>-1.163884931125005E-3</v>
      </c>
      <c r="RC478">
        <v>-1.1638849311244859E-3</v>
      </c>
      <c r="RD478">
        <v>-1.1638849311247921E-3</v>
      </c>
      <c r="RE478">
        <v>-5.7063787589920626E-3</v>
      </c>
      <c r="RF478">
        <v>-1.163884931124621E-3</v>
      </c>
      <c r="RG478">
        <v>-1.6460386508241631E-3</v>
      </c>
      <c r="RH478">
        <v>-3.4926190059676198E-3</v>
      </c>
      <c r="RI478">
        <v>-1.1638849311253171E-3</v>
      </c>
      <c r="RJ478">
        <v>1</v>
      </c>
      <c r="RK478">
        <v>-1.163884931124675E-3</v>
      </c>
      <c r="RL478">
        <v>-3.4926190059679629E-3</v>
      </c>
      <c r="RM478">
        <v>-1.6460386508237741E-3</v>
      </c>
      <c r="RN478">
        <v>-4.1981854170138463E-3</v>
      </c>
      <c r="RO478">
        <v>-1.6460386508236741E-3</v>
      </c>
      <c r="RP478">
        <v>-6.4869553321486384E-3</v>
      </c>
      <c r="RQ478">
        <v>-1.646038650823912E-3</v>
      </c>
      <c r="RR478">
        <v>-1.163884931125721E-3</v>
      </c>
      <c r="RS478">
        <v>-2.6028850903862082E-3</v>
      </c>
      <c r="RT478">
        <v>-1.1638849311252401E-3</v>
      </c>
      <c r="RU478">
        <v>-3.6816707913946002E-3</v>
      </c>
      <c r="RV478">
        <v>-1.16388493112469E-3</v>
      </c>
      <c r="RW478">
        <v>-1.163884931125587E-3</v>
      </c>
      <c r="RX478">
        <v>-6.1644457185381354E-3</v>
      </c>
      <c r="RY478">
        <v>-1.1638849311257709E-3</v>
      </c>
      <c r="RZ478">
        <v>-1.163884931124789E-3</v>
      </c>
      <c r="SA478">
        <v>-5.463064127671482E-3</v>
      </c>
      <c r="SB478">
        <v>-1.163884931125267E-3</v>
      </c>
      <c r="SC478">
        <v>-1.1638849311258301E-3</v>
      </c>
      <c r="SD478">
        <v>-2.3280108530047412E-3</v>
      </c>
      <c r="SE478">
        <v>-2.3280108530045929E-3</v>
      </c>
      <c r="SF478">
        <v>-4.657951130101862E-3</v>
      </c>
      <c r="SG478">
        <v>-1.163884931125066E-3</v>
      </c>
      <c r="SH478">
        <v>-2.602885090385846E-3</v>
      </c>
      <c r="SI478">
        <v>-1.1638849311255109E-3</v>
      </c>
      <c r="SJ478">
        <v>-4.0333468007090209E-3</v>
      </c>
      <c r="SK478">
        <v>-1.6460386508249331E-3</v>
      </c>
      <c r="SL478">
        <v>-1.163884931125564E-3</v>
      </c>
      <c r="SM478">
        <v>-2.3280108530049932E-3</v>
      </c>
      <c r="SN478">
        <v>-6.8937281819645398E-3</v>
      </c>
      <c r="SO478">
        <v>-1.646038650825112E-3</v>
      </c>
      <c r="SP478">
        <v>-1.6460386508237879E-3</v>
      </c>
      <c r="SQ478">
        <v>-1.16388493112543E-3</v>
      </c>
      <c r="SR478">
        <v>-2.0160469637470748E-3</v>
      </c>
      <c r="SS478">
        <v>-6.5909811003107086E-3</v>
      </c>
      <c r="ST478">
        <v>-1.1638849311256499E-3</v>
      </c>
      <c r="SU478">
        <v>-1.6460386508236769E-3</v>
      </c>
      <c r="SV478">
        <v>-3.6816707913946388E-3</v>
      </c>
      <c r="SW478">
        <v>-1.1638849311253749E-3</v>
      </c>
      <c r="SX478">
        <v>-3.2927591028979542E-3</v>
      </c>
      <c r="SY478">
        <v>-1.1638849311249411E-3</v>
      </c>
      <c r="SZ478">
        <v>-1.1638849311251111E-3</v>
      </c>
      <c r="TA478">
        <v>-2.3280108530047711E-3</v>
      </c>
      <c r="TB478">
        <v>-1.1638849311248289E-3</v>
      </c>
      <c r="TC478">
        <v>-1.1638849311245349E-3</v>
      </c>
      <c r="TD478">
        <v>-2.602885090386098E-3</v>
      </c>
      <c r="TE478">
        <v>-1.163884931125226E-3</v>
      </c>
      <c r="TF478">
        <v>-1.1638849311251761E-3</v>
      </c>
      <c r="TG478">
        <v>-3.4926190059682179E-3</v>
      </c>
      <c r="TH478">
        <v>-1.1638849311253171E-3</v>
      </c>
      <c r="TI478">
        <v>-2.8478711256990741E-2</v>
      </c>
      <c r="TJ478">
        <v>-0.19819222381319879</v>
      </c>
      <c r="TK478">
        <v>-2.4966077880194209E-2</v>
      </c>
      <c r="TL478">
        <v>-3.6836576241731658E-2</v>
      </c>
      <c r="TM478">
        <v>-2.5396003251106729E-2</v>
      </c>
      <c r="TN478">
        <v>-4.0567671938425261E-2</v>
      </c>
      <c r="TO478">
        <v>-3.0799877830930871E-3</v>
      </c>
      <c r="TP478">
        <v>-3.861502225117633E-3</v>
      </c>
      <c r="TQ478">
        <v>-1.1638849311251429E-3</v>
      </c>
      <c r="TR478">
        <v>-1.646038650824085E-3</v>
      </c>
      <c r="TS478">
        <v>-1.6460386508248179E-3</v>
      </c>
      <c r="TT478">
        <v>-2.3280108530045209E-3</v>
      </c>
      <c r="TU478">
        <v>-7.4628068494404717E-3</v>
      </c>
      <c r="TV478">
        <v>-2.3280108530054889E-3</v>
      </c>
      <c r="TW478">
        <v>-2.0160469637472722E-3</v>
      </c>
      <c r="TX478">
        <v>-1.6460386508240831E-3</v>
      </c>
      <c r="TY478">
        <v>-2.3280108530042759E-3</v>
      </c>
      <c r="TZ478">
        <v>-1.163884931125218E-3</v>
      </c>
      <c r="UA478">
        <v>-1.6460386508237461E-3</v>
      </c>
      <c r="UB478">
        <v>-2.6028850903865668E-3</v>
      </c>
      <c r="UC478">
        <v>-6.7942976979488943E-3</v>
      </c>
      <c r="UD478">
        <v>-1.1638849311253489E-3</v>
      </c>
      <c r="UE478">
        <v>-1.163884931124541E-3</v>
      </c>
      <c r="UF478">
        <v>-1.646038650824991E-3</v>
      </c>
      <c r="UG478">
        <v>-1.6460386508235019E-3</v>
      </c>
      <c r="UH478">
        <v>-2.8514161718244842E-3</v>
      </c>
      <c r="UI478">
        <v>-5.2084673314540444E-3</v>
      </c>
      <c r="UJ478">
        <v>-1.163884931124768E-3</v>
      </c>
      <c r="UK478">
        <v>-1.1638849311249671E-3</v>
      </c>
      <c r="UL478">
        <v>-2.3280108530046488E-3</v>
      </c>
      <c r="UM478">
        <v>-1.163884931124917E-3</v>
      </c>
      <c r="UN478">
        <v>-4.9408445704173659E-3</v>
      </c>
      <c r="UO478">
        <v>-2.016046963747267E-3</v>
      </c>
      <c r="UP478">
        <v>-1.646038650824471E-3</v>
      </c>
      <c r="UQ478">
        <v>-7.3709801701141858E-3</v>
      </c>
      <c r="UR478">
        <v>-1.1638849311249859E-3</v>
      </c>
      <c r="US478">
        <v>-2.328010853005488E-3</v>
      </c>
      <c r="UT478">
        <v>-1.646038650823799E-3</v>
      </c>
      <c r="UU478">
        <v>-2.0160469637470662E-3</v>
      </c>
      <c r="UV478">
        <v>-4.1981854170142774E-3</v>
      </c>
      <c r="UW478">
        <v>-1.1638849311254749E-3</v>
      </c>
      <c r="UX478">
        <v>-2.6028850903865989E-3</v>
      </c>
      <c r="UY478">
        <v>-3.6816707913944749E-3</v>
      </c>
      <c r="UZ478">
        <v>-3.6816707913943968E-3</v>
      </c>
      <c r="VA478">
        <v>-1.1638849311248691E-3</v>
      </c>
      <c r="VB478">
        <v>-2.3280108530048778E-3</v>
      </c>
      <c r="VC478">
        <v>-1.2640033582891799E-2</v>
      </c>
      <c r="VD478">
        <v>-3.2927591028973999E-3</v>
      </c>
      <c r="VE478">
        <v>-2.0160469637471781E-3</v>
      </c>
      <c r="VF478">
        <v>-5.4630641276714456E-3</v>
      </c>
      <c r="VG478">
        <v>-2.6028850903863899E-3</v>
      </c>
      <c r="VH478">
        <v>-1.18539346774163E-2</v>
      </c>
      <c r="VI478">
        <v>-8.6477293736148125E-3</v>
      </c>
      <c r="VJ478">
        <v>-1.6405141835059121E-2</v>
      </c>
      <c r="VK478">
        <v>-6.381248720917455E-3</v>
      </c>
      <c r="VL478">
        <v>-2.3280108530040998E-3</v>
      </c>
      <c r="VM478">
        <v>-8.2438590057540857E-3</v>
      </c>
      <c r="VN478">
        <v>-5.2084673314538501E-3</v>
      </c>
      <c r="VO478">
        <v>-1.706769541851326E-2</v>
      </c>
      <c r="VP478">
        <v>9.8807067630143963E-2</v>
      </c>
      <c r="VQ478">
        <v>5.5557184227815103E-2</v>
      </c>
      <c r="VR478">
        <v>2.6129721549804079E-2</v>
      </c>
      <c r="VS478">
        <v>-1.8398813309151281E-2</v>
      </c>
      <c r="VT478">
        <v>6.1168934886649172E-2</v>
      </c>
      <c r="VU478">
        <v>-3.6994716993155527E-2</v>
      </c>
      <c r="VV478">
        <v>6.3327415799434364E-2</v>
      </c>
      <c r="VW478">
        <v>-2.627037958082298E-2</v>
      </c>
      <c r="VX478">
        <v>3.5837215838798363E-2</v>
      </c>
      <c r="VY478">
        <v>-1.5634981246867671E-2</v>
      </c>
      <c r="VZ478">
        <v>-1.1013560621195699E-2</v>
      </c>
      <c r="WA478">
        <v>-5.5496452776536351E-3</v>
      </c>
      <c r="WB478">
        <v>-1.4424688451856991E-2</v>
      </c>
      <c r="WC478">
        <v>-2.6028850903867702E-3</v>
      </c>
      <c r="WD478">
        <v>-1.6460386508239729E-3</v>
      </c>
      <c r="WE478">
        <v>-4.0333468007091311E-3</v>
      </c>
      <c r="WF478">
        <v>-6.8937281819648399E-3</v>
      </c>
      <c r="WG478">
        <v>-2.8514161718244148E-3</v>
      </c>
      <c r="WH478">
        <v>-1.132066830576363E-2</v>
      </c>
      <c r="WI478">
        <v>-4.6579511301019384E-3</v>
      </c>
      <c r="WJ478">
        <v>-1.088835366150738E-2</v>
      </c>
      <c r="WK478">
        <v>-5.824249716623855E-3</v>
      </c>
      <c r="WL478">
        <v>-3.2927591028976172E-3</v>
      </c>
      <c r="WM478">
        <v>-4.8014719724526582E-3</v>
      </c>
      <c r="WN478">
        <v>-4.5098860201328731E-3</v>
      </c>
      <c r="WO478">
        <v>-1.3484130480106091E-2</v>
      </c>
      <c r="WP478">
        <v>-4.1981854170154952E-3</v>
      </c>
      <c r="WQ478">
        <v>-4.5098860201327039E-3</v>
      </c>
      <c r="WR478">
        <v>-5.0764106088432527E-3</v>
      </c>
      <c r="WS478">
        <v>-2.6028850903863951E-3</v>
      </c>
      <c r="WT478">
        <v>-1.17374680719802E-2</v>
      </c>
      <c r="WU478">
        <v>-1.0951131736771419E-2</v>
      </c>
      <c r="WV478">
        <v>-2.1749177999381711E-2</v>
      </c>
      <c r="WW478">
        <v>-9.4043305594224205E-3</v>
      </c>
      <c r="WX478">
        <v>-2.0160469637472691E-3</v>
      </c>
      <c r="WY478">
        <v>-1.4567865733690399E-2</v>
      </c>
      <c r="WZ478">
        <v>-8.6477293736145384E-3</v>
      </c>
      <c r="XA478">
        <v>-4.0333468007085023E-3</v>
      </c>
      <c r="XB478">
        <v>-6.3812487209176944E-3</v>
      </c>
      <c r="XC478">
        <v>-1.1638849311257039E-3</v>
      </c>
      <c r="XD478">
        <v>-2.602885090386072E-3</v>
      </c>
      <c r="XE478">
        <v>-1.5975578198143409E-2</v>
      </c>
      <c r="XF478">
        <v>-3.8615022251181999E-3</v>
      </c>
      <c r="XG478">
        <v>-9.4043305594221603E-3</v>
      </c>
      <c r="XH478">
        <v>-7.2780079524824882E-3</v>
      </c>
      <c r="XI478">
        <v>-1.3535199092713029E-2</v>
      </c>
      <c r="XJ478">
        <v>-1.646038650823642E-3</v>
      </c>
      <c r="XK478">
        <v>-3.861502225117228E-3</v>
      </c>
      <c r="XL478">
        <v>-5.3372752343940457E-3</v>
      </c>
      <c r="XM478">
        <v>-1.7515191346095599E-2</v>
      </c>
      <c r="XN478">
        <v>-3.0799877830920892E-3</v>
      </c>
      <c r="XO478">
        <v>-4.033346800708713E-3</v>
      </c>
      <c r="XP478">
        <v>-4.8014719724528464E-3</v>
      </c>
      <c r="XQ478">
        <v>-1.580065536999167E-2</v>
      </c>
      <c r="XR478">
        <v>-1.0761725453269611E-2</v>
      </c>
      <c r="XS478">
        <v>-1.5081717242812639E-2</v>
      </c>
      <c r="XT478">
        <v>-1.856281075964928E-2</v>
      </c>
      <c r="XU478">
        <v>-1.5800655369992169E-2</v>
      </c>
      <c r="XV478">
        <v>-2.0160469637471282E-3</v>
      </c>
      <c r="XW478">
        <v>-9.1837891201924284E-3</v>
      </c>
      <c r="XX478">
        <v>-1.646038650824057E-3</v>
      </c>
      <c r="XY478">
        <v>-2.016046963746904E-3</v>
      </c>
      <c r="XZ478">
        <v>-1.1638849311253511E-3</v>
      </c>
      <c r="YA478">
        <v>-1.163884931125479E-3</v>
      </c>
      <c r="YB478">
        <v>-1.163884931125455E-3</v>
      </c>
      <c r="YC478">
        <v>-6.9342681138927012E-2</v>
      </c>
    </row>
    <row r="479" spans="1:653" hidden="1" x14ac:dyDescent="0.25">
      <c r="A479" s="1" t="s">
        <v>477</v>
      </c>
      <c r="B479">
        <v>-2.1022869639316E-3</v>
      </c>
      <c r="C479">
        <v>3.4254250340823109E-3</v>
      </c>
      <c r="D479">
        <v>-2.3850950973150379E-2</v>
      </c>
      <c r="E479">
        <v>-6.5909217621873211E-4</v>
      </c>
      <c r="F479">
        <v>-1.204304689572989E-3</v>
      </c>
      <c r="G479">
        <v>-1.829937806590709E-3</v>
      </c>
      <c r="H479">
        <v>-2.4880640181206932E-3</v>
      </c>
      <c r="I479">
        <v>-1.865859116110459E-3</v>
      </c>
      <c r="J479">
        <v>-2.6581319632968349E-3</v>
      </c>
      <c r="K479">
        <v>-8.1153920826380638E-4</v>
      </c>
      <c r="L479">
        <v>-1.42986372189232E-3</v>
      </c>
      <c r="M479">
        <v>3.3422083513855688E-3</v>
      </c>
      <c r="N479">
        <v>-7.5587605832242366E-4</v>
      </c>
      <c r="O479">
        <v>-3.3036421356172061E-3</v>
      </c>
      <c r="P479">
        <v>-7.771754342674693E-3</v>
      </c>
      <c r="Q479">
        <v>-9.3944579058687506E-4</v>
      </c>
      <c r="R479">
        <v>-2.182913618015694E-4</v>
      </c>
      <c r="S479">
        <v>-1.4802733454735359E-3</v>
      </c>
      <c r="T479">
        <v>1.197919035370193E-2</v>
      </c>
      <c r="U479">
        <v>-1.406749705314916E-3</v>
      </c>
      <c r="V479">
        <v>-2.8488264191074341E-3</v>
      </c>
      <c r="W479">
        <v>-3.4870466280999099E-3</v>
      </c>
      <c r="X479">
        <v>-1.8531517531736859E-3</v>
      </c>
      <c r="Y479">
        <v>1.420280216877917E-2</v>
      </c>
      <c r="Z479">
        <v>-1.4647925258162451E-3</v>
      </c>
      <c r="AA479">
        <v>-6.9608448549653614E-3</v>
      </c>
      <c r="AB479">
        <v>-2.4891622953288653E-4</v>
      </c>
      <c r="AC479">
        <v>-3.7835307723307091E-4</v>
      </c>
      <c r="AD479">
        <v>-6.7121810748103645E-4</v>
      </c>
      <c r="AE479">
        <v>-4.4248015706178998E-4</v>
      </c>
      <c r="AF479">
        <v>-4.8878982147772211E-4</v>
      </c>
      <c r="AG479">
        <v>-1.543286630411149E-4</v>
      </c>
      <c r="AH479">
        <v>-3.5217884545543919E-4</v>
      </c>
      <c r="AI479">
        <v>-5.745761108713255E-4</v>
      </c>
      <c r="AJ479">
        <v>-1.9523224899301139E-4</v>
      </c>
      <c r="AK479">
        <v>-3.9078840057007688E-4</v>
      </c>
      <c r="AL479">
        <v>-1.8261674266883081E-4</v>
      </c>
      <c r="AM479">
        <v>-2.5832149977733101E-4</v>
      </c>
      <c r="AN479">
        <v>-4.1455103366982581E-4</v>
      </c>
      <c r="AO479">
        <v>5.6656036143252098E-2</v>
      </c>
      <c r="AP479">
        <v>-4.4248015706178982E-4</v>
      </c>
      <c r="AQ479">
        <v>-6.9008350010348396E-5</v>
      </c>
      <c r="AR479">
        <v>-2.3914271960501709E-4</v>
      </c>
      <c r="AS479">
        <v>-3.7835307723307112E-4</v>
      </c>
      <c r="AT479">
        <v>-3.6549852686361742E-4</v>
      </c>
      <c r="AU479">
        <v>-3.5890002192328079E-4</v>
      </c>
      <c r="AV479">
        <v>-3.0098741784803792E-4</v>
      </c>
      <c r="AW479">
        <v>-4.5317521976371612E-4</v>
      </c>
      <c r="AX479">
        <v>-4.0873869446673739E-4</v>
      </c>
      <c r="AY479">
        <v>-2.289538166451211E-4</v>
      </c>
      <c r="AZ479">
        <v>-2.0708221953162761E-4</v>
      </c>
      <c r="BA479">
        <v>-1.8261674266882179E-4</v>
      </c>
      <c r="BB479">
        <v>-1.6906441517402411E-4</v>
      </c>
      <c r="BC479">
        <v>-2.2895381664509809E-4</v>
      </c>
      <c r="BD479">
        <v>-2.6666021073716899E-2</v>
      </c>
      <c r="BE479">
        <v>-2.7617637562033171E-4</v>
      </c>
      <c r="BF479">
        <v>-5.0803564318846765E-4</v>
      </c>
      <c r="BG479">
        <v>-1.8261674266882211E-4</v>
      </c>
      <c r="BH479">
        <v>-4.6362649020994558E-4</v>
      </c>
      <c r="BI479">
        <v>-3.9078840057008609E-4</v>
      </c>
      <c r="BJ479">
        <v>-3.2391264064832788E-4</v>
      </c>
      <c r="BK479">
        <v>-4.985042864239632E-4</v>
      </c>
      <c r="BL479">
        <v>-3.7198088866527261E-4</v>
      </c>
      <c r="BM479">
        <v>-2.1829136180156881E-4</v>
      </c>
      <c r="BN479">
        <v>-1.5432866304110961E-4</v>
      </c>
      <c r="BO479">
        <v>-1.532545792973075E-3</v>
      </c>
      <c r="BP479">
        <v>-3.7378009790182058E-3</v>
      </c>
      <c r="BQ479">
        <v>-4.3902822217541668E-3</v>
      </c>
      <c r="BR479">
        <v>-1.3941629432955909E-3</v>
      </c>
      <c r="BS479">
        <v>-1.583313702373988E-3</v>
      </c>
      <c r="BT479">
        <v>-9.0774152860670799E-4</v>
      </c>
      <c r="BU479">
        <v>-2.0238847952284921E-3</v>
      </c>
      <c r="BV479">
        <v>-1.0961265057759871E-3</v>
      </c>
      <c r="BW479">
        <v>8.3807396168068302E-2</v>
      </c>
      <c r="BX479">
        <v>-1.1532058803273961E-3</v>
      </c>
      <c r="BY479">
        <v>-1.021820067921413E-3</v>
      </c>
      <c r="BZ479">
        <v>-9.3161593960899391E-4</v>
      </c>
      <c r="CA479">
        <v>-3.3120393005125668E-4</v>
      </c>
      <c r="CB479">
        <v>-6.2279665613264822E-4</v>
      </c>
      <c r="CC479">
        <v>-5.7978839180389949E-3</v>
      </c>
      <c r="CD479">
        <v>-1.7458300767795921E-3</v>
      </c>
      <c r="CE479">
        <v>-1.7458300767795921E-3</v>
      </c>
      <c r="CF479">
        <v>-1.394933342898296E-2</v>
      </c>
      <c r="CG479">
        <v>4.5175677953694829E-2</v>
      </c>
      <c r="CH479">
        <v>-2.2530698051654321E-3</v>
      </c>
      <c r="CI479">
        <v>-1.5638305504911409E-3</v>
      </c>
      <c r="CJ479">
        <v>-2.5073315702377279E-3</v>
      </c>
      <c r="CK479">
        <v>-1.9523224899301009E-4</v>
      </c>
      <c r="CL479">
        <v>-3.108521538145725E-3</v>
      </c>
      <c r="CM479">
        <v>-1.567092233896724E-3</v>
      </c>
      <c r="CN479">
        <v>-9.7595912026162874E-5</v>
      </c>
      <c r="CO479">
        <v>-1.759169892280963E-3</v>
      </c>
      <c r="CP479">
        <v>-5.828842328436674E-4</v>
      </c>
      <c r="CQ479">
        <v>-1.450910018424614E-3</v>
      </c>
      <c r="CR479">
        <v>-2.1952847188992201E-3</v>
      </c>
      <c r="CS479">
        <v>-3.2930008237369748E-3</v>
      </c>
      <c r="CT479">
        <v>-2.8790072305921832E-3</v>
      </c>
      <c r="CU479">
        <v>-3.2570906876581091E-3</v>
      </c>
      <c r="CV479">
        <v>2.147675332340249E-2</v>
      </c>
      <c r="CW479">
        <v>-3.0745813210176719E-3</v>
      </c>
      <c r="CX479">
        <v>-1.240273632111279E-3</v>
      </c>
      <c r="CY479">
        <v>-1.9311218273176871E-3</v>
      </c>
      <c r="CZ479">
        <v>-9.7595912026164459E-5</v>
      </c>
      <c r="DA479">
        <v>-6.9008350010330873E-5</v>
      </c>
      <c r="DB479">
        <v>-6.9008350010340671E-5</v>
      </c>
      <c r="DC479">
        <v>-1.195342175081985E-4</v>
      </c>
      <c r="DD479">
        <v>-9.7595912026173743E-5</v>
      </c>
      <c r="DE479">
        <v>-6.9008350010347895E-5</v>
      </c>
      <c r="DF479">
        <v>-9.7595912026159838E-5</v>
      </c>
      <c r="DG479">
        <v>-6.9008350010343056E-5</v>
      </c>
      <c r="DH479">
        <v>-6.9008350010330371E-5</v>
      </c>
      <c r="DI479">
        <v>-6.9008350010333936E-5</v>
      </c>
      <c r="DJ479">
        <v>-1.3803098869648409E-4</v>
      </c>
      <c r="DK479">
        <v>-6.9008350010332431E-5</v>
      </c>
      <c r="DL479">
        <v>-6.900835001034784E-5</v>
      </c>
      <c r="DM479">
        <v>-1.380309886964707E-4</v>
      </c>
      <c r="DN479">
        <v>-1.1953421750819629E-4</v>
      </c>
      <c r="DO479">
        <v>-6.9008350010348369E-5</v>
      </c>
      <c r="DP479">
        <v>-1.3803098869648059E-4</v>
      </c>
      <c r="DQ479">
        <v>-1.6906441517398861E-4</v>
      </c>
      <c r="DR479">
        <v>-1.19534217508171E-4</v>
      </c>
      <c r="DS479">
        <v>-6.9008350010340617E-5</v>
      </c>
      <c r="DT479">
        <v>-3.164544428982216E-4</v>
      </c>
      <c r="DU479">
        <v>-1.195342175081811E-4</v>
      </c>
      <c r="DV479">
        <v>-9.759591202614283E-5</v>
      </c>
      <c r="DW479">
        <v>-6.9008350010331943E-5</v>
      </c>
      <c r="DX479">
        <v>-1.8261674266883599E-4</v>
      </c>
      <c r="DY479">
        <v>-1.952322489929931E-4</v>
      </c>
      <c r="DZ479">
        <v>-1.5432866304112839E-4</v>
      </c>
      <c r="EA479">
        <v>-3.0881724388276681E-4</v>
      </c>
      <c r="EB479">
        <v>-2.2895381664510031E-4</v>
      </c>
      <c r="EC479">
        <v>-1.3803098869645219E-4</v>
      </c>
      <c r="ED479">
        <v>-2.289538166451056E-4</v>
      </c>
      <c r="EE479">
        <v>-6.9008350010331686E-5</v>
      </c>
      <c r="EF479">
        <v>-1.5432866304110649E-4</v>
      </c>
      <c r="EG479">
        <v>-9.7595912026163673E-5</v>
      </c>
      <c r="EH479">
        <v>-6.9008350010346607E-5</v>
      </c>
      <c r="EI479">
        <v>-1.3803098869648569E-4</v>
      </c>
      <c r="EJ479">
        <v>-2.182913618015812E-4</v>
      </c>
      <c r="EK479">
        <v>-1.380309886964646E-4</v>
      </c>
      <c r="EL479">
        <v>-1.3803098869648639E-4</v>
      </c>
      <c r="EM479">
        <v>-1.195342175081886E-4</v>
      </c>
      <c r="EN479">
        <v>-1.195342175081943E-4</v>
      </c>
      <c r="EO479">
        <v>-1.5432866304110809E-4</v>
      </c>
      <c r="EP479">
        <v>-1.195342175081775E-4</v>
      </c>
      <c r="EQ479">
        <v>-6.9008350010348464E-5</v>
      </c>
      <c r="ER479">
        <v>-1.195342175081869E-4</v>
      </c>
      <c r="ES479">
        <v>-1.38030988696461E-4</v>
      </c>
      <c r="ET479">
        <v>-1.1953421750816459E-4</v>
      </c>
      <c r="EU479">
        <v>-6.9008350010341986E-5</v>
      </c>
      <c r="EV479">
        <v>-2.9294951961679542E-4</v>
      </c>
      <c r="EW479">
        <v>-1.195342175081952E-4</v>
      </c>
      <c r="EX479">
        <v>-1.9523224899301069E-4</v>
      </c>
      <c r="EY479">
        <v>-1.1953421750817779E-4</v>
      </c>
      <c r="EZ479">
        <v>-1.195342175081771E-4</v>
      </c>
      <c r="FA479">
        <v>-9.7595912026169487E-5</v>
      </c>
      <c r="FB479">
        <v>-9.7595912026172103E-5</v>
      </c>
      <c r="FC479">
        <v>-6.9008350010344046E-5</v>
      </c>
      <c r="FD479">
        <v>-1.3803098869647211E-4</v>
      </c>
      <c r="FE479">
        <v>-9.7595912026130402E-5</v>
      </c>
      <c r="FF479">
        <v>-6.9008350010330453E-5</v>
      </c>
      <c r="FG479">
        <v>-6.9008350010331049E-5</v>
      </c>
      <c r="FH479">
        <v>-6.9008350010349196E-5</v>
      </c>
      <c r="FI479">
        <v>-6.9008350010336077E-5</v>
      </c>
      <c r="FJ479">
        <v>-1.543286630411253E-4</v>
      </c>
      <c r="FK479">
        <v>-9.7595912026126675E-5</v>
      </c>
      <c r="FL479">
        <v>-1.6906441517402151E-4</v>
      </c>
      <c r="FM479">
        <v>-9.759591202612532E-5</v>
      </c>
      <c r="FN479">
        <v>-6.9008350010348816E-5</v>
      </c>
      <c r="FO479">
        <v>-2.2895381664507901E-4</v>
      </c>
      <c r="FP479">
        <v>-1.3803098869644899E-4</v>
      </c>
      <c r="FQ479">
        <v>-6.9008350010344425E-5</v>
      </c>
      <c r="FR479">
        <v>-1.3803098869644679E-4</v>
      </c>
      <c r="FS479">
        <v>-2.182913618015957E-4</v>
      </c>
      <c r="FT479">
        <v>-6.9008350010332296E-5</v>
      </c>
      <c r="FU479">
        <v>-3.1645444289823071E-4</v>
      </c>
      <c r="FV479">
        <v>-1.8261674266882889E-4</v>
      </c>
      <c r="FW479">
        <v>-1.3803098869648019E-4</v>
      </c>
      <c r="FX479">
        <v>-1.1953421750817619E-4</v>
      </c>
      <c r="FY479">
        <v>-1.195342175081783E-4</v>
      </c>
      <c r="FZ479">
        <v>-6.9008350010347759E-5</v>
      </c>
      <c r="GA479">
        <v>-6.9008350010348654E-5</v>
      </c>
      <c r="GB479">
        <v>-6.9008350010348084E-5</v>
      </c>
      <c r="GC479">
        <v>-6.9008350010343598E-5</v>
      </c>
      <c r="GD479">
        <v>-1.1953421750815879E-4</v>
      </c>
      <c r="GE479">
        <v>-6.9008350010342799E-5</v>
      </c>
      <c r="GF479">
        <v>-6.9008350010333502E-5</v>
      </c>
      <c r="GG479">
        <v>-1.195342175081785E-4</v>
      </c>
      <c r="GH479">
        <v>-6.9008350010347339E-5</v>
      </c>
      <c r="GI479">
        <v>-1.9523224899301009E-4</v>
      </c>
      <c r="GJ479">
        <v>-6.900835001033361E-5</v>
      </c>
      <c r="GK479">
        <v>-1.6906441517402701E-4</v>
      </c>
      <c r="GL479">
        <v>-6.9008350010335806E-5</v>
      </c>
      <c r="GM479">
        <v>-1.3803098869645341E-4</v>
      </c>
      <c r="GN479">
        <v>-1.5432866304111311E-4</v>
      </c>
      <c r="GO479">
        <v>-6.9008350010332119E-5</v>
      </c>
      <c r="GP479">
        <v>-6.9008350010348952E-5</v>
      </c>
      <c r="GQ479">
        <v>-6.9008350010342758E-5</v>
      </c>
      <c r="GR479">
        <v>-6.9008350010342175E-5</v>
      </c>
      <c r="GS479">
        <v>-1.1953421750816041E-4</v>
      </c>
      <c r="GT479">
        <v>-6.9008350010335806E-5</v>
      </c>
      <c r="GU479">
        <v>-6.9008350010342365E-5</v>
      </c>
      <c r="GV479">
        <v>-9.7595912026158307E-5</v>
      </c>
      <c r="GW479">
        <v>-9.759591202616759E-5</v>
      </c>
      <c r="GX479">
        <v>-9.759591202614783E-5</v>
      </c>
      <c r="GY479">
        <v>-1.6906441517402129E-4</v>
      </c>
      <c r="GZ479">
        <v>-6.9008350010330981E-5</v>
      </c>
      <c r="HA479">
        <v>-6.9008350010346783E-5</v>
      </c>
      <c r="HB479">
        <v>-9.7595912026164663E-5</v>
      </c>
      <c r="HC479">
        <v>-9.7595912026157859E-5</v>
      </c>
      <c r="HD479">
        <v>-1.6906441517401099E-4</v>
      </c>
      <c r="HE479">
        <v>-1.195342175081676E-4</v>
      </c>
      <c r="HF479">
        <v>-1.9523224899299451E-4</v>
      </c>
      <c r="HG479">
        <v>-1.8261674266882279E-4</v>
      </c>
      <c r="HH479">
        <v>-1.6906441517397489E-4</v>
      </c>
      <c r="HI479">
        <v>-9.7595912026143412E-5</v>
      </c>
      <c r="HJ479">
        <v>-3.0098741784802518E-4</v>
      </c>
      <c r="HK479">
        <v>-3.8462056865863951E-4</v>
      </c>
      <c r="HL479">
        <v>-4.0284332331850929E-4</v>
      </c>
      <c r="HM479">
        <v>-1.543286630411017E-4</v>
      </c>
      <c r="HN479">
        <v>-6.9008350010346065E-5</v>
      </c>
      <c r="HO479">
        <v>-4.738501011338385E-4</v>
      </c>
      <c r="HP479">
        <v>-1.5432866304112389E-4</v>
      </c>
      <c r="HQ479">
        <v>-5.5759578760996035E-4</v>
      </c>
      <c r="HR479">
        <v>-2.0708221953162829E-4</v>
      </c>
      <c r="HS479">
        <v>0.13458850073122611</v>
      </c>
      <c r="HT479">
        <v>-3.3120393005121938E-4</v>
      </c>
      <c r="HU479">
        <v>-6.9008350010345374E-5</v>
      </c>
      <c r="HV479">
        <v>-2.182913618015896E-4</v>
      </c>
      <c r="HW479">
        <v>-9.7595912026141854E-5</v>
      </c>
      <c r="HX479">
        <v>-6.9008350010345428E-5</v>
      </c>
      <c r="HY479">
        <v>-6.9008350010338435E-5</v>
      </c>
      <c r="HZ479">
        <v>-9.7595912026127014E-5</v>
      </c>
      <c r="IA479">
        <v>-9.7595912026159174E-5</v>
      </c>
      <c r="IB479">
        <v>-6.9008350010346146E-5</v>
      </c>
      <c r="IC479">
        <v>-2.0708221953163561E-4</v>
      </c>
      <c r="ID479">
        <v>-1.5432866304108481E-4</v>
      </c>
      <c r="IE479">
        <v>-2.0708221953164751E-4</v>
      </c>
      <c r="IF479">
        <v>-1.1953421750817859E-4</v>
      </c>
      <c r="IG479">
        <v>-1.54328663041106E-4</v>
      </c>
      <c r="IH479">
        <v>-6.9008350010332621E-5</v>
      </c>
      <c r="II479">
        <v>-6.9008350010348396E-5</v>
      </c>
      <c r="IJ479">
        <v>-6.9008350010346621E-5</v>
      </c>
      <c r="IK479">
        <v>-6.900835001034101E-5</v>
      </c>
      <c r="IL479">
        <v>-1.3803098869646151E-4</v>
      </c>
      <c r="IM479">
        <v>-6.9008350010344628E-5</v>
      </c>
      <c r="IN479">
        <v>-9.7595912026165937E-5</v>
      </c>
      <c r="IO479">
        <v>-9.7595912026163822E-5</v>
      </c>
      <c r="IP479">
        <v>-6.9008350010337175E-5</v>
      </c>
      <c r="IQ479">
        <v>-6.900835001034017E-5</v>
      </c>
      <c r="IR479">
        <v>-1.1953421750816749E-4</v>
      </c>
      <c r="IS479">
        <v>-1.5432866304113571E-4</v>
      </c>
      <c r="IT479">
        <v>-1.6906441517402921E-4</v>
      </c>
      <c r="IU479">
        <v>-6.9008350010332187E-5</v>
      </c>
      <c r="IV479">
        <v>-1.5432866304112579E-4</v>
      </c>
      <c r="IW479">
        <v>-6.9008350010343083E-5</v>
      </c>
      <c r="IX479">
        <v>-6.9008350010330358E-5</v>
      </c>
      <c r="IY479">
        <v>-1.380309886964704E-4</v>
      </c>
      <c r="IZ479">
        <v>-6.9008350010336958E-5</v>
      </c>
      <c r="JA479">
        <v>-6.9008350010348166E-5</v>
      </c>
      <c r="JB479">
        <v>-6.9008350010348884E-5</v>
      </c>
      <c r="JC479">
        <v>-1.3803098869644159E-4</v>
      </c>
      <c r="JD479">
        <v>-6.9008350010332377E-5</v>
      </c>
      <c r="JE479">
        <v>-6.9008350010344059E-5</v>
      </c>
      <c r="JF479">
        <v>-1.6906441517400449E-4</v>
      </c>
      <c r="JG479">
        <v>-1.826167426688319E-4</v>
      </c>
      <c r="JH479">
        <v>-1.195342175081619E-4</v>
      </c>
      <c r="JI479">
        <v>-1.195342175081904E-4</v>
      </c>
      <c r="JJ479">
        <v>-9.7595912026171195E-5</v>
      </c>
      <c r="JK479">
        <v>-6.900835001033605E-5</v>
      </c>
      <c r="JL479">
        <v>-9.7595912026153753E-5</v>
      </c>
      <c r="JM479">
        <v>-6.90083500103449E-5</v>
      </c>
      <c r="JN479">
        <v>-1.952322489930083E-4</v>
      </c>
      <c r="JO479">
        <v>-6.90083500103412E-5</v>
      </c>
      <c r="JP479">
        <v>-2.3914271960500039E-4</v>
      </c>
      <c r="JQ479">
        <v>-9.759591202616797E-5</v>
      </c>
      <c r="JR479">
        <v>-6.9008350010334532E-5</v>
      </c>
      <c r="JS479">
        <v>-6.9008350010344493E-5</v>
      </c>
      <c r="JT479">
        <v>-1.3803098869644259E-4</v>
      </c>
      <c r="JU479">
        <v>-1.1953421750816781E-4</v>
      </c>
      <c r="JV479">
        <v>-1.3803098869647921E-4</v>
      </c>
      <c r="JW479">
        <v>-9.7595912026153075E-5</v>
      </c>
      <c r="JX479">
        <v>-1.3803098869645861E-4</v>
      </c>
      <c r="JY479">
        <v>-6.9008350010337419E-5</v>
      </c>
      <c r="JZ479">
        <v>-1.543286630411198E-4</v>
      </c>
      <c r="KA479">
        <v>-9.7595912026157073E-5</v>
      </c>
      <c r="KB479">
        <v>-9.7595912026143995E-5</v>
      </c>
      <c r="KC479">
        <v>-1.8261674266883171E-4</v>
      </c>
      <c r="KD479">
        <v>-9.7595912026165489E-5</v>
      </c>
      <c r="KE479">
        <v>-1.6906441517403279E-4</v>
      </c>
      <c r="KF479">
        <v>-1.5432866304107909E-4</v>
      </c>
      <c r="KG479">
        <v>-1.3803098869646501E-4</v>
      </c>
      <c r="KH479">
        <v>-1.6906441517401091E-4</v>
      </c>
      <c r="KI479">
        <v>-9.7595912026172279E-5</v>
      </c>
      <c r="KJ479">
        <v>-9.7595912026139062E-5</v>
      </c>
      <c r="KK479">
        <v>-1.952322489929854E-4</v>
      </c>
      <c r="KL479">
        <v>-9.7595912026152289E-5</v>
      </c>
      <c r="KM479">
        <v>-6.9008350010345821E-5</v>
      </c>
      <c r="KN479">
        <v>-6.9008350010338218E-5</v>
      </c>
      <c r="KO479">
        <v>-6.9008350010349196E-5</v>
      </c>
      <c r="KP479">
        <v>-1.690644151740143E-4</v>
      </c>
      <c r="KQ479">
        <v>-1.9523224899300979E-4</v>
      </c>
      <c r="KR479">
        <v>-1.1953421750816909E-4</v>
      </c>
      <c r="KS479">
        <v>-1.19534217508179E-4</v>
      </c>
      <c r="KT479">
        <v>-9.7595912026156409E-5</v>
      </c>
      <c r="KU479">
        <v>-9.7595912026144971E-5</v>
      </c>
      <c r="KV479">
        <v>-9.7595912026143805E-5</v>
      </c>
      <c r="KW479">
        <v>-6.9008350010341579E-5</v>
      </c>
      <c r="KX479">
        <v>-9.7595912026173391E-5</v>
      </c>
      <c r="KY479">
        <v>-9.759591202613749E-5</v>
      </c>
      <c r="KZ479">
        <v>-9.7595912026135687E-5</v>
      </c>
      <c r="LA479">
        <v>-6.9008350010344818E-5</v>
      </c>
      <c r="LB479">
        <v>-1.5432866304112839E-4</v>
      </c>
      <c r="LC479">
        <v>-6.9008350010340549E-5</v>
      </c>
      <c r="LD479">
        <v>-9.7595912026155786E-5</v>
      </c>
      <c r="LE479">
        <v>-6.9008350010338584E-5</v>
      </c>
      <c r="LF479">
        <v>-1.1953421750819389E-4</v>
      </c>
      <c r="LG479">
        <v>-6.9008350010341173E-5</v>
      </c>
      <c r="LH479">
        <v>-6.9008350010341403E-5</v>
      </c>
      <c r="LI479">
        <v>-6.9008350010345035E-5</v>
      </c>
      <c r="LJ479">
        <v>-6.9008350010348477E-5</v>
      </c>
      <c r="LK479">
        <v>-6.9008350010336795E-5</v>
      </c>
      <c r="LL479">
        <v>-6.9008350010348898E-5</v>
      </c>
      <c r="LM479">
        <v>-1.195342175081806E-4</v>
      </c>
      <c r="LN479">
        <v>-9.7595912026139821E-5</v>
      </c>
      <c r="LO479">
        <v>-6.9008350010332092E-5</v>
      </c>
      <c r="LP479">
        <v>-6.9008350010335006E-5</v>
      </c>
      <c r="LQ479">
        <v>-6.9008350010349006E-5</v>
      </c>
      <c r="LR479">
        <v>-1.3803098869646899E-4</v>
      </c>
      <c r="LS479">
        <v>-6.9008350010340292E-5</v>
      </c>
      <c r="LT479">
        <v>-6.9008350010345347E-5</v>
      </c>
      <c r="LU479">
        <v>-2.985809306795241E-3</v>
      </c>
      <c r="LV479">
        <v>-1.4871082888809749E-3</v>
      </c>
      <c r="LW479">
        <v>-9.7595912026162874E-5</v>
      </c>
      <c r="LX479">
        <v>-1.6390009278680539E-3</v>
      </c>
      <c r="LY479">
        <v>-4.6362649020996298E-4</v>
      </c>
      <c r="LZ479">
        <v>-1.399569598598634E-3</v>
      </c>
      <c r="MA479">
        <v>-2.0133016426771692E-3</v>
      </c>
      <c r="MB479">
        <v>-3.1788008135003182E-3</v>
      </c>
      <c r="MC479">
        <v>-2.6494148104639239E-3</v>
      </c>
      <c r="MD479">
        <v>-3.0885798993561002E-3</v>
      </c>
      <c r="ME479">
        <v>-3.056534436115272E-3</v>
      </c>
      <c r="MF479">
        <v>-2.9593096797185399E-3</v>
      </c>
      <c r="MG479">
        <v>-1.1995370926404451E-3</v>
      </c>
      <c r="MH479">
        <v>-1.8756944720566271E-3</v>
      </c>
      <c r="MI479">
        <v>-6.9008350010330087E-5</v>
      </c>
      <c r="MJ479">
        <v>-6.900835001034349E-5</v>
      </c>
      <c r="MK479">
        <v>-1.380309886964404E-4</v>
      </c>
      <c r="ML479">
        <v>-9.7595912026158266E-5</v>
      </c>
      <c r="MM479">
        <v>-9.7595912026155948E-5</v>
      </c>
      <c r="MN479">
        <v>-9.7595912026154607E-5</v>
      </c>
      <c r="MO479">
        <v>-1.3803098869644181E-4</v>
      </c>
      <c r="MP479">
        <v>-2.0708221953162479E-4</v>
      </c>
      <c r="MQ479">
        <v>-1.195342175081755E-4</v>
      </c>
      <c r="MR479">
        <v>-6.900835001034475E-5</v>
      </c>
      <c r="MS479">
        <v>-2.2895381664510999E-4</v>
      </c>
      <c r="MT479">
        <v>-1.690644151739998E-4</v>
      </c>
      <c r="MU479">
        <v>-1.8261674266883379E-4</v>
      </c>
      <c r="MV479">
        <v>-1.543286630411114E-4</v>
      </c>
      <c r="MW479">
        <v>-1.5432866304112121E-4</v>
      </c>
      <c r="MX479">
        <v>-1.1953421750819501E-4</v>
      </c>
      <c r="MY479">
        <v>-9.7595912026174868E-5</v>
      </c>
      <c r="MZ479">
        <v>-9.7595912026169921E-5</v>
      </c>
      <c r="NA479">
        <v>-6.9008350010345198E-5</v>
      </c>
      <c r="NB479">
        <v>-6.9008350010334315E-5</v>
      </c>
      <c r="NC479">
        <v>-1.195342175081726E-4</v>
      </c>
      <c r="ND479">
        <v>-6.9008350010348504E-5</v>
      </c>
      <c r="NE479">
        <v>-6.9008350010348518E-5</v>
      </c>
      <c r="NF479">
        <v>-1.1953421750818021E-4</v>
      </c>
      <c r="NG479">
        <v>-9.75959120261513E-5</v>
      </c>
      <c r="NH479">
        <v>-1.3803098869643351E-4</v>
      </c>
      <c r="NI479">
        <v>-9.7595912026158252E-5</v>
      </c>
      <c r="NJ479">
        <v>-1.1953421750816249E-4</v>
      </c>
      <c r="NK479">
        <v>-6.9008350010344547E-5</v>
      </c>
      <c r="NL479">
        <v>-3.2391264064834702E-4</v>
      </c>
      <c r="NM479">
        <v>-1.195342175081793E-4</v>
      </c>
      <c r="NN479">
        <v>-1.5432866304111029E-4</v>
      </c>
      <c r="NO479">
        <v>-9.7595912026173092E-5</v>
      </c>
      <c r="NP479">
        <v>-6.9008350010340332E-5</v>
      </c>
      <c r="NQ479">
        <v>-1.3803098869648531E-4</v>
      </c>
      <c r="NR479">
        <v>-2.2895381664508779E-4</v>
      </c>
      <c r="NS479">
        <v>-2.1829136180156081E-4</v>
      </c>
      <c r="NT479">
        <v>-6.900835001034803E-5</v>
      </c>
      <c r="NU479">
        <v>-1.195342175081871E-4</v>
      </c>
      <c r="NV479">
        <v>-9.7595912026157792E-5</v>
      </c>
      <c r="NW479">
        <v>-9.7595912026143426E-5</v>
      </c>
      <c r="NX479">
        <v>-6.9008350010340522E-5</v>
      </c>
      <c r="NY479">
        <v>-9.759591202614161E-5</v>
      </c>
      <c r="NZ479">
        <v>-2.1829136180156759E-4</v>
      </c>
      <c r="OA479">
        <v>-9.759591202617419E-5</v>
      </c>
      <c r="OB479">
        <v>-6.9008350010335548E-5</v>
      </c>
      <c r="OC479">
        <v>-6.9008350010345591E-5</v>
      </c>
      <c r="OD479">
        <v>-6.9008350010335874E-5</v>
      </c>
      <c r="OE479">
        <v>-1.8261674266882929E-4</v>
      </c>
      <c r="OF479">
        <v>-6.9008350010339492E-5</v>
      </c>
      <c r="OG479">
        <v>-6.9008350010341552E-5</v>
      </c>
      <c r="OH479">
        <v>-1.1953421750820241E-4</v>
      </c>
      <c r="OI479">
        <v>-1.9523224899300841E-4</v>
      </c>
      <c r="OJ479">
        <v>-1.3803098869645379E-4</v>
      </c>
      <c r="OK479">
        <v>-2.4891622953288073E-4</v>
      </c>
      <c r="OL479">
        <v>-1.690644151739917E-4</v>
      </c>
      <c r="OM479">
        <v>-1.195342175081767E-4</v>
      </c>
      <c r="ON479">
        <v>-6.9008350010348383E-5</v>
      </c>
      <c r="OO479">
        <v>-1.5432866304111251E-4</v>
      </c>
      <c r="OP479">
        <v>-1.1953421750817731E-4</v>
      </c>
      <c r="OQ479">
        <v>-6.9008350010341267E-5</v>
      </c>
      <c r="OR479">
        <v>-9.7595912026154431E-5</v>
      </c>
      <c r="OS479">
        <v>-1.5432866304111969E-4</v>
      </c>
      <c r="OT479">
        <v>-1.1953421750819259E-4</v>
      </c>
      <c r="OU479">
        <v>-1.3803098869644229E-4</v>
      </c>
      <c r="OV479">
        <v>-2.1829136180156599E-4</v>
      </c>
      <c r="OW479">
        <v>-6.9008350010334518E-5</v>
      </c>
      <c r="OX479">
        <v>-6.9008350010346851E-5</v>
      </c>
      <c r="OY479">
        <v>-6.9008350010339533E-5</v>
      </c>
      <c r="OZ479">
        <v>-1.3803098869642641E-4</v>
      </c>
      <c r="PA479">
        <v>-6.9008350010340508E-5</v>
      </c>
      <c r="PB479">
        <v>-9.7595912026152872E-5</v>
      </c>
      <c r="PC479">
        <v>-6.9008350010349101E-5</v>
      </c>
      <c r="PD479">
        <v>-6.9008350010337513E-5</v>
      </c>
      <c r="PE479">
        <v>-6.9008350010348992E-5</v>
      </c>
      <c r="PF479">
        <v>-6.900835001034433E-5</v>
      </c>
      <c r="PG479">
        <v>-6.9008350010342623E-5</v>
      </c>
      <c r="PH479">
        <v>-6.9008350010332743E-5</v>
      </c>
      <c r="PI479">
        <v>-6.9008350010347895E-5</v>
      </c>
      <c r="PJ479">
        <v>-2.1829136180157431E-4</v>
      </c>
      <c r="PK479">
        <v>-6.9008350010340671E-5</v>
      </c>
      <c r="PL479">
        <v>-6.9008350010330873E-5</v>
      </c>
      <c r="PM479">
        <v>-3.5217884545546218E-4</v>
      </c>
      <c r="PN479">
        <v>-9.759591202616637E-5</v>
      </c>
      <c r="PO479">
        <v>-9.7595912026138168E-5</v>
      </c>
      <c r="PP479">
        <v>-6.900835001033464E-5</v>
      </c>
      <c r="PQ479">
        <v>-6.2279665613262155E-4</v>
      </c>
      <c r="PR479">
        <v>-1.5432866304112541E-4</v>
      </c>
      <c r="PS479">
        <v>-1.6906441517401319E-4</v>
      </c>
      <c r="PT479">
        <v>-6.9008350010333285E-5</v>
      </c>
      <c r="PU479">
        <v>-3.9078840057005828E-4</v>
      </c>
      <c r="PV479">
        <v>-6.9008350010338801E-5</v>
      </c>
      <c r="PW479">
        <v>-9.7595912026159621E-5</v>
      </c>
      <c r="PX479">
        <v>-1.195342175081908E-4</v>
      </c>
      <c r="PY479">
        <v>-1.195342175081689E-4</v>
      </c>
      <c r="PZ479">
        <v>-4.5843027771089032E-4</v>
      </c>
      <c r="QA479">
        <v>-9.7595912026147709E-5</v>
      </c>
      <c r="QB479">
        <v>-1.3803098869645311E-4</v>
      </c>
      <c r="QC479">
        <v>-6.9008350010337676E-5</v>
      </c>
      <c r="QD479">
        <v>-1.195342175081782E-4</v>
      </c>
      <c r="QE479">
        <v>-6.9008350010333922E-5</v>
      </c>
      <c r="QF479">
        <v>-6.9008350010336497E-5</v>
      </c>
      <c r="QG479">
        <v>-3.1645444289821293E-4</v>
      </c>
      <c r="QH479">
        <v>-9.7595912026130415E-5</v>
      </c>
      <c r="QI479">
        <v>-9.7595912026169379E-5</v>
      </c>
      <c r="QJ479">
        <v>-1.3803098869645861E-4</v>
      </c>
      <c r="QK479">
        <v>-4.8386048471679542E-4</v>
      </c>
      <c r="QL479">
        <v>-1.3803098869646189E-4</v>
      </c>
      <c r="QM479">
        <v>-1.380309886964588E-4</v>
      </c>
      <c r="QN479">
        <v>-1.5432866304112609E-4</v>
      </c>
      <c r="QO479">
        <v>-1.19534217508166E-4</v>
      </c>
      <c r="QP479">
        <v>-6.9008350010343598E-5</v>
      </c>
      <c r="QQ479">
        <v>-1.6906441517401509E-4</v>
      </c>
      <c r="QR479">
        <v>-6.9008350010341782E-5</v>
      </c>
      <c r="QS479">
        <v>-3.5890002192325813E-4</v>
      </c>
      <c r="QT479">
        <v>-9.759591202612738E-5</v>
      </c>
      <c r="QU479">
        <v>-9.7595912026137612E-5</v>
      </c>
      <c r="QV479">
        <v>-6.9008350010340671E-5</v>
      </c>
      <c r="QW479">
        <v>-6.9008350010338814E-5</v>
      </c>
      <c r="QX479">
        <v>-1.5432866304112091E-4</v>
      </c>
      <c r="QY479">
        <v>-6.9008350010342758E-5</v>
      </c>
      <c r="QZ479">
        <v>-2.182913618015726E-4</v>
      </c>
      <c r="RA479">
        <v>-6.9008350010339221E-5</v>
      </c>
      <c r="RB479">
        <v>-6.9008350010346783E-5</v>
      </c>
      <c r="RC479">
        <v>-6.9008350010330981E-5</v>
      </c>
      <c r="RD479">
        <v>-6.9008350010340278E-5</v>
      </c>
      <c r="RE479">
        <v>-3.3833910222688982E-4</v>
      </c>
      <c r="RF479">
        <v>-6.9008350010335074E-5</v>
      </c>
      <c r="RG479">
        <v>-9.7595912026167902E-5</v>
      </c>
      <c r="RH479">
        <v>-2.0708221953163631E-4</v>
      </c>
      <c r="RI479">
        <v>-6.9008350010345374E-5</v>
      </c>
      <c r="RJ479">
        <v>-1.163884931124675E-3</v>
      </c>
      <c r="RK479">
        <v>1</v>
      </c>
      <c r="RL479">
        <v>-2.0708221953162921E-4</v>
      </c>
      <c r="RM479">
        <v>-9.7595912026159621E-5</v>
      </c>
      <c r="RN479">
        <v>-2.4891622953287628E-4</v>
      </c>
      <c r="RO479">
        <v>-9.7595912026141298E-5</v>
      </c>
      <c r="RP479">
        <v>-3.8462056865863002E-4</v>
      </c>
      <c r="RQ479">
        <v>-9.7595912026168105E-5</v>
      </c>
      <c r="RR479">
        <v>-6.9008350010330669E-5</v>
      </c>
      <c r="RS479">
        <v>-1.543286630411198E-4</v>
      </c>
      <c r="RT479">
        <v>-6.9008350010348396E-5</v>
      </c>
      <c r="RU479">
        <v>-2.182913618015735E-4</v>
      </c>
      <c r="RV479">
        <v>-6.9008350010337175E-5</v>
      </c>
      <c r="RW479">
        <v>-6.9008350010334098E-5</v>
      </c>
      <c r="RX479">
        <v>-3.6549852686363439E-4</v>
      </c>
      <c r="RY479">
        <v>-6.9008350010332187E-5</v>
      </c>
      <c r="RZ479">
        <v>-6.900835001034017E-5</v>
      </c>
      <c r="SA479">
        <v>-3.2391264064833379E-4</v>
      </c>
      <c r="SB479">
        <v>-6.9008350010347407E-5</v>
      </c>
      <c r="SC479">
        <v>-6.9008350010333963E-5</v>
      </c>
      <c r="SD479">
        <v>-1.3803098869646951E-4</v>
      </c>
      <c r="SE479">
        <v>-1.3803098869645129E-4</v>
      </c>
      <c r="SF479">
        <v>-2.7617637562034222E-4</v>
      </c>
      <c r="SG479">
        <v>-6.9008350010348613E-5</v>
      </c>
      <c r="SH479">
        <v>-1.543286630410953E-4</v>
      </c>
      <c r="SI479">
        <v>-6.9008350010337297E-5</v>
      </c>
      <c r="SJ479">
        <v>-2.3914271960500839E-4</v>
      </c>
      <c r="SK479">
        <v>-9.7595912026120766E-5</v>
      </c>
      <c r="SL479">
        <v>-6.9008350010335087E-5</v>
      </c>
      <c r="SM479">
        <v>-1.3803098869647531E-4</v>
      </c>
      <c r="SN479">
        <v>-4.0873869446674801E-4</v>
      </c>
      <c r="SO479">
        <v>-9.7595912026115074E-5</v>
      </c>
      <c r="SP479">
        <v>-9.7595912026153766E-5</v>
      </c>
      <c r="SQ479">
        <v>-6.9008350010340658E-5</v>
      </c>
      <c r="SR479">
        <v>-1.1953421750817601E-4</v>
      </c>
      <c r="SS479">
        <v>-3.9078840057007921E-4</v>
      </c>
      <c r="ST479">
        <v>-6.9008350010331496E-5</v>
      </c>
      <c r="SU479">
        <v>-9.7595912026157304E-5</v>
      </c>
      <c r="SV479">
        <v>-2.1829136180157919E-4</v>
      </c>
      <c r="SW479">
        <v>-6.9008350010342961E-5</v>
      </c>
      <c r="SX479">
        <v>-1.952322489930092E-4</v>
      </c>
      <c r="SY479">
        <v>-6.9008350010344818E-5</v>
      </c>
      <c r="SZ479">
        <v>-6.9008350010349128E-5</v>
      </c>
      <c r="TA479">
        <v>-1.3803098869646341E-4</v>
      </c>
      <c r="TB479">
        <v>-6.9008350010341403E-5</v>
      </c>
      <c r="TC479">
        <v>-6.9008350010332499E-5</v>
      </c>
      <c r="TD479">
        <v>-1.5432866304110619E-4</v>
      </c>
      <c r="TE479">
        <v>-6.9008350010348477E-5</v>
      </c>
      <c r="TF479">
        <v>-6.9008350010348762E-5</v>
      </c>
      <c r="TG479">
        <v>-2.070822195316493E-4</v>
      </c>
      <c r="TH479">
        <v>-6.9008350010345347E-5</v>
      </c>
      <c r="TI479">
        <v>-1.6885422447794739E-3</v>
      </c>
      <c r="TJ479">
        <v>-1.175109152501904E-2</v>
      </c>
      <c r="TK479">
        <v>-1.480273345473542E-3</v>
      </c>
      <c r="TL479">
        <v>-2.1840916386956359E-3</v>
      </c>
      <c r="TM479">
        <v>-1.5057642163327761E-3</v>
      </c>
      <c r="TN479">
        <v>-2.4053134716052302E-3</v>
      </c>
      <c r="TO479">
        <v>-1.8261674266882859E-4</v>
      </c>
      <c r="TP479">
        <v>-2.2895381664509481E-4</v>
      </c>
      <c r="TQ479">
        <v>-6.9008350010348938E-5</v>
      </c>
      <c r="TR479">
        <v>-9.7595912026167238E-5</v>
      </c>
      <c r="TS479">
        <v>-9.7595912026130592E-5</v>
      </c>
      <c r="TT479">
        <v>-1.380309886964565E-4</v>
      </c>
      <c r="TU479">
        <v>-4.4248015706178982E-4</v>
      </c>
      <c r="TV479">
        <v>-1.3803098869647431E-4</v>
      </c>
      <c r="TW479">
        <v>-1.195342175081866E-4</v>
      </c>
      <c r="TX479">
        <v>-9.7595912026169298E-5</v>
      </c>
      <c r="TY479">
        <v>-1.3803098869643121E-4</v>
      </c>
      <c r="TZ479">
        <v>-6.9008350010348518E-5</v>
      </c>
      <c r="UA479">
        <v>-9.7595912026161397E-5</v>
      </c>
      <c r="UB479">
        <v>-1.5432866304111899E-4</v>
      </c>
      <c r="UC479">
        <v>-4.0284332331851942E-4</v>
      </c>
      <c r="UD479">
        <v>-6.9008350010344019E-5</v>
      </c>
      <c r="UE479">
        <v>-6.9008350010332675E-5</v>
      </c>
      <c r="UF479">
        <v>-9.7595912026116619E-5</v>
      </c>
      <c r="UG479">
        <v>-9.7595912026124751E-5</v>
      </c>
      <c r="UH479">
        <v>-1.6906441517400289E-4</v>
      </c>
      <c r="UI479">
        <v>-3.0881724388276112E-4</v>
      </c>
      <c r="UJ479">
        <v>-6.9008350010339546E-5</v>
      </c>
      <c r="UK479">
        <v>-6.9008350010345591E-5</v>
      </c>
      <c r="UL479">
        <v>-1.3803098869645951E-4</v>
      </c>
      <c r="UM479">
        <v>-6.9008350010344086E-5</v>
      </c>
      <c r="UN479">
        <v>-2.929495196167932E-4</v>
      </c>
      <c r="UO479">
        <v>-1.1953421750819179E-4</v>
      </c>
      <c r="UP479">
        <v>-9.7595912026145581E-5</v>
      </c>
      <c r="UQ479">
        <v>-4.3703562602812881E-4</v>
      </c>
      <c r="UR479">
        <v>-6.9008350010346187E-5</v>
      </c>
      <c r="US479">
        <v>-1.380309886964797E-4</v>
      </c>
      <c r="UT479">
        <v>-9.7595912026165096E-5</v>
      </c>
      <c r="UU479">
        <v>-1.195342175081809E-4</v>
      </c>
      <c r="UV479">
        <v>-2.4891622953286918E-4</v>
      </c>
      <c r="UW479">
        <v>-6.9008350010338787E-5</v>
      </c>
      <c r="UX479">
        <v>-1.5432866304111649E-4</v>
      </c>
      <c r="UY479">
        <v>-2.182913618015619E-4</v>
      </c>
      <c r="UZ479">
        <v>-2.1829136180156881E-4</v>
      </c>
      <c r="VA479">
        <v>-6.9008350010342623E-5</v>
      </c>
      <c r="VB479">
        <v>-1.380309886964739E-4</v>
      </c>
      <c r="VC479">
        <v>-7.4944510260801372E-4</v>
      </c>
      <c r="VD479">
        <v>-1.9523224899300001E-4</v>
      </c>
      <c r="VE479">
        <v>-1.1953421750817779E-4</v>
      </c>
      <c r="VF479">
        <v>-3.2391264064836702E-4</v>
      </c>
      <c r="VG479">
        <v>-1.543286630411224E-4</v>
      </c>
      <c r="VH479">
        <v>-7.0283620944278373E-4</v>
      </c>
      <c r="VI479">
        <v>-5.1273585510963843E-4</v>
      </c>
      <c r="VJ479">
        <v>-9.7268358705285816E-4</v>
      </c>
      <c r="VK479">
        <v>-3.7835307723310799E-4</v>
      </c>
      <c r="VL479">
        <v>-1.380309886964128E-4</v>
      </c>
      <c r="VM479">
        <v>-4.887898214777271E-4</v>
      </c>
      <c r="VN479">
        <v>-3.0881724388274562E-4</v>
      </c>
      <c r="VO479">
        <v>-2.6548651426556548E-3</v>
      </c>
      <c r="VP479">
        <v>-1.021820067921449E-3</v>
      </c>
      <c r="VQ479">
        <v>-1.702256120329336E-3</v>
      </c>
      <c r="VR479">
        <v>-5.828842328436674E-4</v>
      </c>
      <c r="VS479">
        <v>-1.287601192835867E-3</v>
      </c>
      <c r="VT479">
        <v>-2.147731118027844E-3</v>
      </c>
      <c r="VU479">
        <v>-2.609960388730132E-3</v>
      </c>
      <c r="VV479">
        <v>-2.6055530988924268E-3</v>
      </c>
      <c r="VW479">
        <v>-2.352585590426449E-3</v>
      </c>
      <c r="VX479">
        <v>-2.7974042512872999E-3</v>
      </c>
      <c r="VY479">
        <v>-2.7325931784067999E-3</v>
      </c>
      <c r="VZ479">
        <v>-6.5300926739697172E-4</v>
      </c>
      <c r="WA479">
        <v>-1.6961725637916611E-3</v>
      </c>
      <c r="WB479">
        <v>-8.5525976224682017E-4</v>
      </c>
      <c r="WC479">
        <v>-1.5432866304111471E-4</v>
      </c>
      <c r="WD479">
        <v>-9.7595912026162874E-5</v>
      </c>
      <c r="WE479">
        <v>-2.3914271960499381E-4</v>
      </c>
      <c r="WF479">
        <v>-4.0873869446673549E-4</v>
      </c>
      <c r="WG479">
        <v>-1.6906441517399329E-4</v>
      </c>
      <c r="WH479">
        <v>-6.7121810748104003E-4</v>
      </c>
      <c r="WI479">
        <v>-2.761763756203291E-4</v>
      </c>
      <c r="WJ479">
        <v>-6.4558557329547365E-4</v>
      </c>
      <c r="WK479">
        <v>0.1998343113281586</v>
      </c>
      <c r="WL479">
        <v>-1.952322489930025E-4</v>
      </c>
      <c r="WM479">
        <v>-2.8468592519695119E-4</v>
      </c>
      <c r="WN479">
        <v>-2.6739739012118991E-4</v>
      </c>
      <c r="WO479">
        <v>-7.9949277705436915E-4</v>
      </c>
      <c r="WP479">
        <v>-2.4891622953286809E-4</v>
      </c>
      <c r="WQ479">
        <v>-2.6739739012116909E-4</v>
      </c>
      <c r="WR479">
        <v>-3.0098741784801022E-4</v>
      </c>
      <c r="WS479">
        <v>-1.5432866304112281E-4</v>
      </c>
      <c r="WT479">
        <v>-6.9593074305386202E-4</v>
      </c>
      <c r="WU479">
        <v>-6.493077723503368E-4</v>
      </c>
      <c r="WV479">
        <v>-1.289538894853741E-3</v>
      </c>
      <c r="WW479">
        <v>-5.5759578760996415E-4</v>
      </c>
      <c r="WX479">
        <v>-1.1953421750817441E-4</v>
      </c>
      <c r="WY479">
        <v>-8.6374894164427277E-4</v>
      </c>
      <c r="WZ479">
        <v>-5.127358551096497E-4</v>
      </c>
      <c r="XA479">
        <v>-2.3914271960499541E-4</v>
      </c>
      <c r="XB479">
        <v>-3.7835307723307091E-4</v>
      </c>
      <c r="XC479">
        <v>-6.9008350010330154E-5</v>
      </c>
      <c r="XD479">
        <v>-1.5432866304110519E-4</v>
      </c>
      <c r="XE479">
        <v>-9.4721416390385863E-4</v>
      </c>
      <c r="XF479">
        <v>-2.2895381664513509E-4</v>
      </c>
      <c r="XG479">
        <v>-5.5759578760994919E-4</v>
      </c>
      <c r="XH479">
        <v>-4.3152317444120601E-4</v>
      </c>
      <c r="XI479">
        <v>-8.0252070584594043E-4</v>
      </c>
      <c r="XJ479">
        <v>-9.7595912026148169E-5</v>
      </c>
      <c r="XK479">
        <v>-2.2895381664508191E-4</v>
      </c>
      <c r="XL479">
        <v>-3.1645444289822539E-4</v>
      </c>
      <c r="XM479">
        <v>-1.0384999604227891E-3</v>
      </c>
      <c r="XN479">
        <v>-1.826167426688348E-4</v>
      </c>
      <c r="XO479">
        <v>-2.3914271960499191E-4</v>
      </c>
      <c r="XP479">
        <v>-2.8468592519694972E-4</v>
      </c>
      <c r="XQ479">
        <v>-9.3684274708499707E-4</v>
      </c>
      <c r="XR479">
        <v>-6.3807761139817094E-4</v>
      </c>
      <c r="XS479">
        <v>-8.9421590950855665E-4</v>
      </c>
      <c r="XT479">
        <v>-1.100614766822435E-3</v>
      </c>
      <c r="XU479">
        <v>-9.3684274708501149E-4</v>
      </c>
      <c r="XV479">
        <v>-1.195342175081764E-4</v>
      </c>
      <c r="XW479">
        <v>-5.4451958014022431E-4</v>
      </c>
      <c r="XX479">
        <v>-9.7595912026169284E-5</v>
      </c>
      <c r="XY479">
        <v>-1.195342175081693E-4</v>
      </c>
      <c r="XZ479">
        <v>-6.9008350010343937E-5</v>
      </c>
      <c r="YA479">
        <v>-6.9008350010338625E-5</v>
      </c>
      <c r="YB479">
        <v>-6.90083500103396E-5</v>
      </c>
      <c r="YC479">
        <v>-4.7343418583552337E-3</v>
      </c>
    </row>
    <row r="480" spans="1:653" hidden="1" x14ac:dyDescent="0.25">
      <c r="A480" s="1" t="s">
        <v>478</v>
      </c>
      <c r="B480">
        <v>2.0295287393845229E-2</v>
      </c>
      <c r="C480">
        <v>2.4198270358135E-3</v>
      </c>
      <c r="D480">
        <v>-1.301959193834638E-2</v>
      </c>
      <c r="E480">
        <v>-6.590370626721874E-3</v>
      </c>
      <c r="F480">
        <v>-3.3936438768747751E-3</v>
      </c>
      <c r="G480">
        <v>7.2318368105035663E-3</v>
      </c>
      <c r="H480">
        <v>2.6111372864366191E-3</v>
      </c>
      <c r="I480">
        <v>7.3546591509941776E-3</v>
      </c>
      <c r="J480">
        <v>-7.9765980013273372E-3</v>
      </c>
      <c r="K480">
        <v>-2.435289938956464E-3</v>
      </c>
      <c r="L480">
        <v>-4.290775726601275E-3</v>
      </c>
      <c r="M480">
        <v>1.0029393884044819E-2</v>
      </c>
      <c r="N480">
        <v>-2.268254375372604E-3</v>
      </c>
      <c r="O480">
        <v>6.218929869387723E-3</v>
      </c>
      <c r="P480">
        <v>-1.114059858059486E-3</v>
      </c>
      <c r="Q480">
        <v>-2.819115649269142E-3</v>
      </c>
      <c r="R480">
        <v>-6.550549274060767E-4</v>
      </c>
      <c r="S480">
        <v>-4.4420463588565736E-3</v>
      </c>
      <c r="T480">
        <v>-5.4569794720992406E-3</v>
      </c>
      <c r="U480">
        <v>1.2603871319673931E-2</v>
      </c>
      <c r="V480">
        <v>9.504316183284749E-3</v>
      </c>
      <c r="W480">
        <v>-1.0464028704482981E-2</v>
      </c>
      <c r="X480">
        <v>-5.5609904905511371E-3</v>
      </c>
      <c r="Y480">
        <v>4.4864724634480664E-3</v>
      </c>
      <c r="Z480">
        <v>-4.395591074903984E-3</v>
      </c>
      <c r="AA480">
        <v>1.6174243136478461E-3</v>
      </c>
      <c r="AB480">
        <v>-7.4695490156444905E-4</v>
      </c>
      <c r="AC480">
        <v>-1.1353726757456341E-3</v>
      </c>
      <c r="AD480">
        <v>-2.014210388542046E-3</v>
      </c>
      <c r="AE480">
        <v>-1.327807040877597E-3</v>
      </c>
      <c r="AF480">
        <v>-1.466774399052802E-3</v>
      </c>
      <c r="AG480">
        <v>-4.6311384165976778E-4</v>
      </c>
      <c r="AH480">
        <v>-1.056828296547575E-3</v>
      </c>
      <c r="AI480">
        <v>-1.7242043363045871E-3</v>
      </c>
      <c r="AJ480">
        <v>-5.8585848581459968E-4</v>
      </c>
      <c r="AK480">
        <v>-1.1726889477161771E-3</v>
      </c>
      <c r="AL480">
        <v>-5.4800151561111728E-4</v>
      </c>
      <c r="AM480">
        <v>-7.7517850403040591E-4</v>
      </c>
      <c r="AN480">
        <v>-1.243996533008047E-3</v>
      </c>
      <c r="AO480">
        <v>0.17001504473952209</v>
      </c>
      <c r="AP480">
        <v>-1.3278070408775371E-3</v>
      </c>
      <c r="AQ480">
        <v>-2.0708221953162691E-4</v>
      </c>
      <c r="AR480">
        <v>-7.176262749826835E-4</v>
      </c>
      <c r="AS480">
        <v>-1.1353726757456341E-3</v>
      </c>
      <c r="AT480">
        <v>-1.0967983753719991E-3</v>
      </c>
      <c r="AU480">
        <v>-1.076997394064414E-3</v>
      </c>
      <c r="AV480">
        <v>-9.0321160453364939E-4</v>
      </c>
      <c r="AW480">
        <v>-1.3599010892352209E-3</v>
      </c>
      <c r="AX480">
        <v>-1.226554700205399E-3</v>
      </c>
      <c r="AY480">
        <v>-6.8705112517511002E-4</v>
      </c>
      <c r="AZ480">
        <v>-6.2141821445834875E-4</v>
      </c>
      <c r="BA480">
        <v>-5.4800151561114623E-4</v>
      </c>
      <c r="BB480">
        <v>-5.0733330579269629E-4</v>
      </c>
      <c r="BC480">
        <v>-6.8705112517511576E-4</v>
      </c>
      <c r="BD480">
        <v>-8.0020154505860031E-2</v>
      </c>
      <c r="BE480">
        <v>-8.287579233104864E-4</v>
      </c>
      <c r="BF480">
        <v>-1.524527808255984E-3</v>
      </c>
      <c r="BG480">
        <v>-5.4800151561113398E-4</v>
      </c>
      <c r="BH480">
        <v>-1.3912635588581861E-3</v>
      </c>
      <c r="BI480">
        <v>-1.172688947716197E-3</v>
      </c>
      <c r="BJ480">
        <v>-9.720062651799871E-4</v>
      </c>
      <c r="BK480">
        <v>-1.49592584177429E-3</v>
      </c>
      <c r="BL480">
        <v>-1.116250831045687E-3</v>
      </c>
      <c r="BM480">
        <v>-6.5505492740602683E-4</v>
      </c>
      <c r="BN480">
        <v>-4.6311384165973238E-4</v>
      </c>
      <c r="BO480">
        <v>-4.5989070061103598E-3</v>
      </c>
      <c r="BP480">
        <v>-1.12164994929805E-2</v>
      </c>
      <c r="BQ480">
        <v>2.7054049467407259E-2</v>
      </c>
      <c r="BR480">
        <v>-4.1836438147416491E-3</v>
      </c>
      <c r="BS480">
        <v>-4.7512527926444311E-3</v>
      </c>
      <c r="BT480">
        <v>-2.723976598146723E-3</v>
      </c>
      <c r="BU480">
        <v>-6.0733310593482819E-3</v>
      </c>
      <c r="BV480">
        <v>-3.2892875959148991E-3</v>
      </c>
      <c r="BW480">
        <v>-2.470930120729551E-3</v>
      </c>
      <c r="BX480">
        <v>-3.4605730065895238E-3</v>
      </c>
      <c r="BY480">
        <v>-3.066306723684506E-3</v>
      </c>
      <c r="BZ480">
        <v>2.221309605967987E-2</v>
      </c>
      <c r="CA480">
        <v>-9.9388617380842255E-4</v>
      </c>
      <c r="CB480">
        <v>7.2436127258781041E-2</v>
      </c>
      <c r="CC480">
        <v>-1.7398454971810941E-2</v>
      </c>
      <c r="CD480">
        <v>-5.2389365514532498E-3</v>
      </c>
      <c r="CE480">
        <v>-5.2389365514530321E-3</v>
      </c>
      <c r="CF480">
        <v>-4.1859556517829917E-2</v>
      </c>
      <c r="CG480">
        <v>-4.5839316400260472E-3</v>
      </c>
      <c r="CH480">
        <v>9.1911142325379086E-2</v>
      </c>
      <c r="CI480">
        <v>-4.6927871963115264E-3</v>
      </c>
      <c r="CJ480">
        <v>-7.5240718925842498E-3</v>
      </c>
      <c r="CK480">
        <v>-5.8585848581455837E-4</v>
      </c>
      <c r="CL480">
        <v>1.598710409916548E-2</v>
      </c>
      <c r="CM480">
        <v>1.050262722801262E-2</v>
      </c>
      <c r="CN480">
        <v>-2.9286858875138798E-4</v>
      </c>
      <c r="CO480">
        <v>-5.2789670492357872E-3</v>
      </c>
      <c r="CP480">
        <v>-1.7491355850288411E-3</v>
      </c>
      <c r="CQ480">
        <v>-4.3539320518592526E-3</v>
      </c>
      <c r="CR480">
        <v>-6.5876728254674714E-3</v>
      </c>
      <c r="CS480">
        <v>-9.8817305354573989E-3</v>
      </c>
      <c r="CT480">
        <v>9.2645376071740348E-3</v>
      </c>
      <c r="CU480">
        <v>6.5266658745271149E-3</v>
      </c>
      <c r="CV480">
        <v>-1.4099112033295141E-3</v>
      </c>
      <c r="CW480">
        <v>-9.226291079142938E-3</v>
      </c>
      <c r="CX480">
        <v>-3.7218483926303582E-3</v>
      </c>
      <c r="CY480">
        <v>-5.7949653067616326E-3</v>
      </c>
      <c r="CZ480">
        <v>-2.928685887513567E-4</v>
      </c>
      <c r="DA480">
        <v>-2.0708221953163181E-4</v>
      </c>
      <c r="DB480">
        <v>-2.0708221953164141E-4</v>
      </c>
      <c r="DC480">
        <v>-3.5870167983813821E-4</v>
      </c>
      <c r="DD480">
        <v>-2.9286858875138749E-4</v>
      </c>
      <c r="DE480">
        <v>-2.0708221953163799E-4</v>
      </c>
      <c r="DF480">
        <v>-2.928685887513593E-4</v>
      </c>
      <c r="DG480">
        <v>-2.0708221953164171E-4</v>
      </c>
      <c r="DH480">
        <v>-2.0708221953162761E-4</v>
      </c>
      <c r="DI480">
        <v>-2.0708221953162059E-4</v>
      </c>
      <c r="DJ480">
        <v>-4.1420731692796091E-4</v>
      </c>
      <c r="DK480">
        <v>-2.070822195316159E-4</v>
      </c>
      <c r="DL480">
        <v>-2.0708221953163799E-4</v>
      </c>
      <c r="DM480">
        <v>-4.1420731692796471E-4</v>
      </c>
      <c r="DN480">
        <v>-3.5870167983810151E-4</v>
      </c>
      <c r="DO480">
        <v>-2.070822195316265E-4</v>
      </c>
      <c r="DP480">
        <v>-4.1420731692794243E-4</v>
      </c>
      <c r="DQ480">
        <v>-5.0733330579261172E-4</v>
      </c>
      <c r="DR480">
        <v>-3.587016798380731E-4</v>
      </c>
      <c r="DS480">
        <v>-2.070822195316413E-4</v>
      </c>
      <c r="DT480">
        <v>-9.4962549323653295E-4</v>
      </c>
      <c r="DU480">
        <v>-3.5870167983810612E-4</v>
      </c>
      <c r="DV480">
        <v>-2.9286858875132352E-4</v>
      </c>
      <c r="DW480">
        <v>-2.0708221953161449E-4</v>
      </c>
      <c r="DX480">
        <v>-5.4800151561112031E-4</v>
      </c>
      <c r="DY480">
        <v>-5.8585848581449462E-4</v>
      </c>
      <c r="DZ480">
        <v>-4.6311384165981711E-4</v>
      </c>
      <c r="EA480">
        <v>-9.2670756920393857E-4</v>
      </c>
      <c r="EB480">
        <v>-6.8705112517513766E-4</v>
      </c>
      <c r="EC480">
        <v>-4.1420731692789629E-4</v>
      </c>
      <c r="ED480">
        <v>-6.8705112517517041E-4</v>
      </c>
      <c r="EE480">
        <v>-2.070822195316346E-4</v>
      </c>
      <c r="EF480">
        <v>-4.6311384165974458E-4</v>
      </c>
      <c r="EG480">
        <v>-2.9286858875136971E-4</v>
      </c>
      <c r="EH480">
        <v>-2.070822195316387E-4</v>
      </c>
      <c r="EI480">
        <v>-4.14207316927953E-4</v>
      </c>
      <c r="EJ480">
        <v>-6.550549274060676E-4</v>
      </c>
      <c r="EK480">
        <v>-4.1420731692793229E-4</v>
      </c>
      <c r="EL480">
        <v>-4.1420731692794622E-4</v>
      </c>
      <c r="EM480">
        <v>-3.5870167983808601E-4</v>
      </c>
      <c r="EN480">
        <v>-3.5870167983813328E-4</v>
      </c>
      <c r="EO480">
        <v>-4.6311384165983132E-4</v>
      </c>
      <c r="EP480">
        <v>-3.5870167983808221E-4</v>
      </c>
      <c r="EQ480">
        <v>-2.0708221953162829E-4</v>
      </c>
      <c r="ER480">
        <v>-3.5870167983812932E-4</v>
      </c>
      <c r="ES480">
        <v>-4.1420731692790318E-4</v>
      </c>
      <c r="ET480">
        <v>-3.5870167983802562E-4</v>
      </c>
      <c r="EU480">
        <v>-2.070822195316091E-4</v>
      </c>
      <c r="EV480">
        <v>-8.7909125089752533E-4</v>
      </c>
      <c r="EW480">
        <v>-3.5870167983811951E-4</v>
      </c>
      <c r="EX480">
        <v>-5.8585848581454547E-4</v>
      </c>
      <c r="EY480">
        <v>-3.5870167983810167E-4</v>
      </c>
      <c r="EZ480">
        <v>-3.5870167983809891E-4</v>
      </c>
      <c r="FA480">
        <v>-2.9286858875138901E-4</v>
      </c>
      <c r="FB480">
        <v>-2.9286858875138478E-4</v>
      </c>
      <c r="FC480">
        <v>-2.0708221953164011E-4</v>
      </c>
      <c r="FD480">
        <v>-4.1420731692789993E-4</v>
      </c>
      <c r="FE480">
        <v>-2.9286858875129018E-4</v>
      </c>
      <c r="FF480">
        <v>-2.0708221953163051E-4</v>
      </c>
      <c r="FG480">
        <v>-2.0708221953161181E-4</v>
      </c>
      <c r="FH480">
        <v>-2.0708221953163699E-4</v>
      </c>
      <c r="FI480">
        <v>-2.070822195316272E-4</v>
      </c>
      <c r="FJ480">
        <v>-4.6311384165979987E-4</v>
      </c>
      <c r="FK480">
        <v>-2.9286858875129782E-4</v>
      </c>
      <c r="FL480">
        <v>-5.0733330579268707E-4</v>
      </c>
      <c r="FM480">
        <v>-2.928685887512981E-4</v>
      </c>
      <c r="FN480">
        <v>-2.0708221953163539E-4</v>
      </c>
      <c r="FO480">
        <v>-6.8705112517512422E-4</v>
      </c>
      <c r="FP480">
        <v>-4.1420731692791218E-4</v>
      </c>
      <c r="FQ480">
        <v>-2.0708221953161571E-4</v>
      </c>
      <c r="FR480">
        <v>-4.1420731692786458E-4</v>
      </c>
      <c r="FS480">
        <v>-6.5505492740607866E-4</v>
      </c>
      <c r="FT480">
        <v>-2.070822195316155E-4</v>
      </c>
      <c r="FU480">
        <v>-9.4962549323651343E-4</v>
      </c>
      <c r="FV480">
        <v>-5.4800151561113604E-4</v>
      </c>
      <c r="FW480">
        <v>-4.1420731692792161E-4</v>
      </c>
      <c r="FX480">
        <v>-3.5870167983810238E-4</v>
      </c>
      <c r="FY480">
        <v>-3.5870167983809831E-4</v>
      </c>
      <c r="FZ480">
        <v>-2.0708221953162471E-4</v>
      </c>
      <c r="GA480">
        <v>-2.07082219531632E-4</v>
      </c>
      <c r="GB480">
        <v>-2.070822195316378E-4</v>
      </c>
      <c r="GC480">
        <v>-2.070822195316404E-4</v>
      </c>
      <c r="GD480">
        <v>-3.5870167983804719E-4</v>
      </c>
      <c r="GE480">
        <v>-2.070822195316426E-4</v>
      </c>
      <c r="GF480">
        <v>-2.070822195316194E-4</v>
      </c>
      <c r="GG480">
        <v>-3.587016798380994E-4</v>
      </c>
      <c r="GH480">
        <v>-2.0708221953163829E-4</v>
      </c>
      <c r="GI480">
        <v>-5.8585848581452649E-4</v>
      </c>
      <c r="GJ480">
        <v>-2.070822195316197E-4</v>
      </c>
      <c r="GK480">
        <v>-5.0733330579269228E-4</v>
      </c>
      <c r="GL480">
        <v>-2.0708221953162631E-4</v>
      </c>
      <c r="GM480">
        <v>-4.1420731692790811E-4</v>
      </c>
      <c r="GN480">
        <v>-4.6311384165980221E-4</v>
      </c>
      <c r="GO480">
        <v>-2.070822195316243E-4</v>
      </c>
      <c r="GP480">
        <v>-2.0708221953163631E-4</v>
      </c>
      <c r="GQ480">
        <v>-2.0708221953161121E-4</v>
      </c>
      <c r="GR480">
        <v>-2.0708221953160951E-4</v>
      </c>
      <c r="GS480">
        <v>-3.5870167983805099E-4</v>
      </c>
      <c r="GT480">
        <v>-2.0708221953162639E-4</v>
      </c>
      <c r="GU480">
        <v>-2.0708221953164431E-4</v>
      </c>
      <c r="GV480">
        <v>-2.9286858875138331E-4</v>
      </c>
      <c r="GW480">
        <v>-2.9286858875139172E-4</v>
      </c>
      <c r="GX480">
        <v>-2.9286858875132238E-4</v>
      </c>
      <c r="GY480">
        <v>-5.0733330579267536E-4</v>
      </c>
      <c r="GZ480">
        <v>-2.0708221953161159E-4</v>
      </c>
      <c r="HA480">
        <v>-2.0708221953163859E-4</v>
      </c>
      <c r="HB480">
        <v>-2.9286858875135599E-4</v>
      </c>
      <c r="HC480">
        <v>-2.9286858875133902E-4</v>
      </c>
      <c r="HD480">
        <v>-5.07333305792614E-4</v>
      </c>
      <c r="HE480">
        <v>-3.5870167983808048E-4</v>
      </c>
      <c r="HF480">
        <v>-5.8585848581450524E-4</v>
      </c>
      <c r="HG480">
        <v>-5.4800151561113712E-4</v>
      </c>
      <c r="HH480">
        <v>-5.0733330579260554E-4</v>
      </c>
      <c r="HI480">
        <v>-2.9286858875134867E-4</v>
      </c>
      <c r="HJ480">
        <v>0.22873437739370589</v>
      </c>
      <c r="HK480">
        <v>5.8797007902764063E-2</v>
      </c>
      <c r="HL480">
        <v>-1.208863702780629E-3</v>
      </c>
      <c r="HM480">
        <v>-4.6311384165973602E-4</v>
      </c>
      <c r="HN480">
        <v>-2.07082219531639E-4</v>
      </c>
      <c r="HO480">
        <v>-1.4219428613111199E-3</v>
      </c>
      <c r="HP480">
        <v>-4.6311384165983582E-4</v>
      </c>
      <c r="HQ480">
        <v>8.1228387778508396E-2</v>
      </c>
      <c r="HR480">
        <v>0.22173889694424581</v>
      </c>
      <c r="HS480">
        <v>4.3507549158149063E-2</v>
      </c>
      <c r="HT480">
        <v>-9.9388617380834427E-4</v>
      </c>
      <c r="HU480">
        <v>-2.0708221953161821E-4</v>
      </c>
      <c r="HV480">
        <v>-6.5505492740610587E-4</v>
      </c>
      <c r="HW480">
        <v>-2.928685887513464E-4</v>
      </c>
      <c r="HX480">
        <v>-2.070822195316184E-4</v>
      </c>
      <c r="HY480">
        <v>-2.070822195316346E-4</v>
      </c>
      <c r="HZ480">
        <v>-2.9286858875129441E-4</v>
      </c>
      <c r="IA480">
        <v>-2.9286858875135063E-4</v>
      </c>
      <c r="IB480">
        <v>-2.0708221953163889E-4</v>
      </c>
      <c r="IC480">
        <v>-6.2141821445836751E-4</v>
      </c>
      <c r="ID480">
        <v>-4.6311384165969639E-4</v>
      </c>
      <c r="IE480">
        <v>-6.2141821445837954E-4</v>
      </c>
      <c r="IF480">
        <v>-3.5870167983809539E-4</v>
      </c>
      <c r="IG480">
        <v>-4.631138416597777E-4</v>
      </c>
      <c r="IH480">
        <v>-2.0708221953163769E-4</v>
      </c>
      <c r="II480">
        <v>-2.0708221953162691E-4</v>
      </c>
      <c r="IJ480">
        <v>-2.0708221953162159E-4</v>
      </c>
      <c r="IK480">
        <v>-2.0708221953164249E-4</v>
      </c>
      <c r="IL480">
        <v>-4.1420731692791169E-4</v>
      </c>
      <c r="IM480">
        <v>-2.0708221953163981E-4</v>
      </c>
      <c r="IN480">
        <v>-2.9286858875136027E-4</v>
      </c>
      <c r="IO480">
        <v>-2.9286858875136418E-4</v>
      </c>
      <c r="IP480">
        <v>-2.0708221953163051E-4</v>
      </c>
      <c r="IQ480">
        <v>-2.0708221953164011E-4</v>
      </c>
      <c r="IR480">
        <v>-3.587016798380537E-4</v>
      </c>
      <c r="IS480">
        <v>-4.631138416598054E-4</v>
      </c>
      <c r="IT480">
        <v>-5.0733330579266626E-4</v>
      </c>
      <c r="IU480">
        <v>-2.0708221953163639E-4</v>
      </c>
      <c r="IV480">
        <v>-4.6311384165979212E-4</v>
      </c>
      <c r="IW480">
        <v>-2.0708221953164149E-4</v>
      </c>
      <c r="IX480">
        <v>-2.0708221953162761E-4</v>
      </c>
      <c r="IY480">
        <v>-4.1420731692791971E-4</v>
      </c>
      <c r="IZ480">
        <v>-2.070822195316172E-4</v>
      </c>
      <c r="JA480">
        <v>-2.070822195316258E-4</v>
      </c>
      <c r="JB480">
        <v>-2.070822195316361E-4</v>
      </c>
      <c r="JC480">
        <v>-4.1420731692785818E-4</v>
      </c>
      <c r="JD480">
        <v>-2.0708221953163699E-4</v>
      </c>
      <c r="JE480">
        <v>-2.0708221953161471E-4</v>
      </c>
      <c r="JF480">
        <v>-5.0733330579262462E-4</v>
      </c>
      <c r="JG480">
        <v>-5.4800151561111565E-4</v>
      </c>
      <c r="JH480">
        <v>-3.5870167983800822E-4</v>
      </c>
      <c r="JI480">
        <v>-3.5870167983810791E-4</v>
      </c>
      <c r="JJ480">
        <v>-2.928685887513741E-4</v>
      </c>
      <c r="JK480">
        <v>-2.0708221953161899E-4</v>
      </c>
      <c r="JL480">
        <v>-2.9286858875133778E-4</v>
      </c>
      <c r="JM480">
        <v>-2.0708221953163959E-4</v>
      </c>
      <c r="JN480">
        <v>-5.8585848581457138E-4</v>
      </c>
      <c r="JO480">
        <v>-2.070822195316432E-4</v>
      </c>
      <c r="JP480">
        <v>-7.1762627498264989E-4</v>
      </c>
      <c r="JQ480">
        <v>-2.928685887513761E-4</v>
      </c>
      <c r="JR480">
        <v>-2.0708221953164349E-4</v>
      </c>
      <c r="JS480">
        <v>-2.070822195316159E-4</v>
      </c>
      <c r="JT480">
        <v>-4.1420731692784962E-4</v>
      </c>
      <c r="JU480">
        <v>-3.5870167983806172E-4</v>
      </c>
      <c r="JV480">
        <v>-4.1420731692796921E-4</v>
      </c>
      <c r="JW480">
        <v>-2.9286858875133518E-4</v>
      </c>
      <c r="JX480">
        <v>-4.1420731692793251E-4</v>
      </c>
      <c r="JY480">
        <v>-2.0708221953163119E-4</v>
      </c>
      <c r="JZ480">
        <v>-4.6311384165976762E-4</v>
      </c>
      <c r="KA480">
        <v>-2.9286858875134342E-4</v>
      </c>
      <c r="KB480">
        <v>-2.9286858875135458E-4</v>
      </c>
      <c r="KC480">
        <v>-5.4800151561112769E-4</v>
      </c>
      <c r="KD480">
        <v>-2.9286858875138158E-4</v>
      </c>
      <c r="KE480">
        <v>-5.0733330579270583E-4</v>
      </c>
      <c r="KF480">
        <v>-4.6311384165969568E-4</v>
      </c>
      <c r="KG480">
        <v>-4.1420731692789971E-4</v>
      </c>
      <c r="KH480">
        <v>-5.0733330579265834E-4</v>
      </c>
      <c r="KI480">
        <v>-2.9286858875137833E-4</v>
      </c>
      <c r="KJ480">
        <v>-2.9286858875133149E-4</v>
      </c>
      <c r="KK480">
        <v>-5.8585848581449668E-4</v>
      </c>
      <c r="KL480">
        <v>-2.9286858875133501E-4</v>
      </c>
      <c r="KM480">
        <v>-2.0708221953161951E-4</v>
      </c>
      <c r="KN480">
        <v>-2.0708221953161479E-4</v>
      </c>
      <c r="KO480">
        <v>-2.0708221953163699E-4</v>
      </c>
      <c r="KP480">
        <v>-5.0733330579267059E-4</v>
      </c>
      <c r="KQ480">
        <v>-5.8585848581454221E-4</v>
      </c>
      <c r="KR480">
        <v>-3.5870167983807403E-4</v>
      </c>
      <c r="KS480">
        <v>-3.5870167983813631E-4</v>
      </c>
      <c r="KT480">
        <v>-2.9286858875134651E-4</v>
      </c>
      <c r="KU480">
        <v>-2.9286858875131761E-4</v>
      </c>
      <c r="KV480">
        <v>-2.9286858875130617E-4</v>
      </c>
      <c r="KW480">
        <v>-2.0708221953160839E-4</v>
      </c>
      <c r="KX480">
        <v>-2.9286858875138071E-4</v>
      </c>
      <c r="KY480">
        <v>-2.9286858875129208E-4</v>
      </c>
      <c r="KZ480">
        <v>-2.9286858875128818E-4</v>
      </c>
      <c r="LA480">
        <v>-2.070822195316397E-4</v>
      </c>
      <c r="LB480">
        <v>-4.631138416598176E-4</v>
      </c>
      <c r="LC480">
        <v>-2.0708221953164111E-4</v>
      </c>
      <c r="LD480">
        <v>-2.9286858875134369E-4</v>
      </c>
      <c r="LE480">
        <v>-2.0708221953163509E-4</v>
      </c>
      <c r="LF480">
        <v>-3.5870167983812992E-4</v>
      </c>
      <c r="LG480">
        <v>-2.0708221953164309E-4</v>
      </c>
      <c r="LH480">
        <v>-2.0708221953164379E-4</v>
      </c>
      <c r="LI480">
        <v>-2.0708221953161731E-4</v>
      </c>
      <c r="LJ480">
        <v>-2.0708221953162859E-4</v>
      </c>
      <c r="LK480">
        <v>-2.0708221953161761E-4</v>
      </c>
      <c r="LL480">
        <v>-2.070822195316361E-4</v>
      </c>
      <c r="LM480">
        <v>-3.5870167983809381E-4</v>
      </c>
      <c r="LN480">
        <v>-2.9286858875132032E-4</v>
      </c>
      <c r="LO480">
        <v>-2.0708221953161501E-4</v>
      </c>
      <c r="LP480">
        <v>-2.070822195316239E-4</v>
      </c>
      <c r="LQ480">
        <v>-2.0708221953163639E-4</v>
      </c>
      <c r="LR480">
        <v>-4.1420731692791581E-4</v>
      </c>
      <c r="LS480">
        <v>-2.070822195316404E-4</v>
      </c>
      <c r="LT480">
        <v>-2.0708221953161821E-4</v>
      </c>
      <c r="LU480">
        <v>-8.9599014938994796E-3</v>
      </c>
      <c r="LV480">
        <v>-4.46255685144207E-3</v>
      </c>
      <c r="LW480">
        <v>-2.9286858875138798E-4</v>
      </c>
      <c r="LX480">
        <v>-4.9183606028321246E-3</v>
      </c>
      <c r="LY480">
        <v>-1.3912635588582171E-3</v>
      </c>
      <c r="LZ480">
        <v>-4.1998682597580456E-3</v>
      </c>
      <c r="MA480">
        <v>-6.0415728341537489E-3</v>
      </c>
      <c r="MB480">
        <v>-9.5390358965235858E-3</v>
      </c>
      <c r="MC480">
        <v>-7.9504393211623572E-3</v>
      </c>
      <c r="MD480">
        <v>-9.2682984111860205E-3</v>
      </c>
      <c r="ME480">
        <v>-9.1721354736153098E-3</v>
      </c>
      <c r="MF480">
        <v>-8.8803806592338587E-3</v>
      </c>
      <c r="MG480">
        <v>-3.5996050263092782E-3</v>
      </c>
      <c r="MH480">
        <v>-5.6286373225635736E-3</v>
      </c>
      <c r="MI480">
        <v>-2.0708221953162951E-4</v>
      </c>
      <c r="MJ480">
        <v>-2.0708221953161311E-4</v>
      </c>
      <c r="MK480">
        <v>-4.1420731692785368E-4</v>
      </c>
      <c r="ML480">
        <v>-2.9286858875134569E-4</v>
      </c>
      <c r="MM480">
        <v>-2.928685887513452E-4</v>
      </c>
      <c r="MN480">
        <v>-2.9286858875134098E-4</v>
      </c>
      <c r="MO480">
        <v>-4.1420731692785748E-4</v>
      </c>
      <c r="MP480">
        <v>-6.2141821445833194E-4</v>
      </c>
      <c r="MQ480">
        <v>-3.5870167983809262E-4</v>
      </c>
      <c r="MR480">
        <v>-2.0708221953161661E-4</v>
      </c>
      <c r="MS480">
        <v>-6.8705112517517463E-4</v>
      </c>
      <c r="MT480">
        <v>-5.0733330579261552E-4</v>
      </c>
      <c r="MU480">
        <v>-5.480015156111497E-4</v>
      </c>
      <c r="MV480">
        <v>-4.6311384165973293E-4</v>
      </c>
      <c r="MW480">
        <v>-4.6311384165985409E-4</v>
      </c>
      <c r="MX480">
        <v>-3.5870167983812211E-4</v>
      </c>
      <c r="MY480">
        <v>-2.9286858875137909E-4</v>
      </c>
      <c r="MZ480">
        <v>-2.9286858875137448E-4</v>
      </c>
      <c r="NA480">
        <v>-2.0708221953163951E-4</v>
      </c>
      <c r="NB480">
        <v>-2.0708221953162181E-4</v>
      </c>
      <c r="NC480">
        <v>-3.5870167983811799E-4</v>
      </c>
      <c r="ND480">
        <v>-2.0708221953162899E-4</v>
      </c>
      <c r="NE480">
        <v>-2.070822195316294E-4</v>
      </c>
      <c r="NF480">
        <v>-3.5870167983811322E-4</v>
      </c>
      <c r="NG480">
        <v>-2.9286858875133371E-4</v>
      </c>
      <c r="NH480">
        <v>-4.1420731692780571E-4</v>
      </c>
      <c r="NI480">
        <v>-2.9286858875134558E-4</v>
      </c>
      <c r="NJ480">
        <v>-3.5870167983804768E-4</v>
      </c>
      <c r="NK480">
        <v>-2.0708221953161601E-4</v>
      </c>
      <c r="NL480">
        <v>-9.7200626517999719E-4</v>
      </c>
      <c r="NM480">
        <v>-3.5870167983809918E-4</v>
      </c>
      <c r="NN480">
        <v>-4.6311384165974702E-4</v>
      </c>
      <c r="NO480">
        <v>-2.9286858875137952E-4</v>
      </c>
      <c r="NP480">
        <v>-2.0708221953164051E-4</v>
      </c>
      <c r="NQ480">
        <v>-4.1420731692794698E-4</v>
      </c>
      <c r="NR480">
        <v>-6.8705112517515056E-4</v>
      </c>
      <c r="NS480">
        <v>-6.5505492740599322E-4</v>
      </c>
      <c r="NT480">
        <v>-2.0708221953162539E-4</v>
      </c>
      <c r="NU480">
        <v>-3.5870167983810579E-4</v>
      </c>
      <c r="NV480">
        <v>-2.9286858875134499E-4</v>
      </c>
      <c r="NW480">
        <v>-2.9286858875133751E-4</v>
      </c>
      <c r="NX480">
        <v>-2.07082219531641E-4</v>
      </c>
      <c r="NY480">
        <v>-2.9286858875131539E-4</v>
      </c>
      <c r="NZ480">
        <v>-6.5505492740602488E-4</v>
      </c>
      <c r="OA480">
        <v>-2.9286858875138462E-4</v>
      </c>
      <c r="OB480">
        <v>-2.0708221953162561E-4</v>
      </c>
      <c r="OC480">
        <v>-2.070822195316188E-4</v>
      </c>
      <c r="OD480">
        <v>-2.0708221953162661E-4</v>
      </c>
      <c r="OE480">
        <v>-5.4800151561116401E-4</v>
      </c>
      <c r="OF480">
        <v>-2.0708221953163821E-4</v>
      </c>
      <c r="OG480">
        <v>-2.0708221953164431E-4</v>
      </c>
      <c r="OH480">
        <v>-3.5870167983814033E-4</v>
      </c>
      <c r="OI480">
        <v>-5.8585848581454146E-4</v>
      </c>
      <c r="OJ480">
        <v>-4.1420731692786892E-4</v>
      </c>
      <c r="OK480">
        <v>-7.4695490156442715E-4</v>
      </c>
      <c r="OL480">
        <v>-5.0733330579262495E-4</v>
      </c>
      <c r="OM480">
        <v>-3.5870167983812558E-4</v>
      </c>
      <c r="ON480">
        <v>-2.0708221953162669E-4</v>
      </c>
      <c r="OO480">
        <v>-4.6311384165971981E-4</v>
      </c>
      <c r="OP480">
        <v>-3.5870167983808921E-4</v>
      </c>
      <c r="OQ480">
        <v>-2.070822195316091E-4</v>
      </c>
      <c r="OR480">
        <v>-2.9286858875134163E-4</v>
      </c>
      <c r="OS480">
        <v>-4.6311384165974778E-4</v>
      </c>
      <c r="OT480">
        <v>-3.5870167983811691E-4</v>
      </c>
      <c r="OU480">
        <v>-4.1420731692781362E-4</v>
      </c>
      <c r="OV480">
        <v>-6.5505492740604927E-4</v>
      </c>
      <c r="OW480">
        <v>-2.0708221953162241E-4</v>
      </c>
      <c r="OX480">
        <v>-2.0708221953163859E-4</v>
      </c>
      <c r="OY480">
        <v>-2.0708221953163829E-4</v>
      </c>
      <c r="OZ480">
        <v>-4.1420731692778999E-4</v>
      </c>
      <c r="PA480">
        <v>-2.0708221953161051E-4</v>
      </c>
      <c r="PB480">
        <v>-2.928685887513368E-4</v>
      </c>
      <c r="PC480">
        <v>-2.0708221953163669E-4</v>
      </c>
      <c r="PD480">
        <v>-2.0708221953163149E-4</v>
      </c>
      <c r="PE480">
        <v>-2.0708221953163639E-4</v>
      </c>
      <c r="PF480">
        <v>-2.0708221953161539E-4</v>
      </c>
      <c r="PG480">
        <v>-2.0708221953164331E-4</v>
      </c>
      <c r="PH480">
        <v>-2.070822195316381E-4</v>
      </c>
      <c r="PI480">
        <v>-2.0708221953163799E-4</v>
      </c>
      <c r="PJ480">
        <v>-6.5505492740604461E-4</v>
      </c>
      <c r="PK480">
        <v>-2.0708221953164141E-4</v>
      </c>
      <c r="PL480">
        <v>-2.0708221953163181E-4</v>
      </c>
      <c r="PM480">
        <v>-1.0568282965474731E-3</v>
      </c>
      <c r="PN480">
        <v>-2.9286858875136239E-4</v>
      </c>
      <c r="PO480">
        <v>-2.9286858875134038E-4</v>
      </c>
      <c r="PP480">
        <v>-2.0708221953162279E-4</v>
      </c>
      <c r="PQ480">
        <v>-1.8689059200724179E-3</v>
      </c>
      <c r="PR480">
        <v>-4.6311384165977922E-4</v>
      </c>
      <c r="PS480">
        <v>-5.073333057926797E-4</v>
      </c>
      <c r="PT480">
        <v>-2.0708221953162211E-4</v>
      </c>
      <c r="PU480">
        <v>-1.172688947716148E-3</v>
      </c>
      <c r="PV480">
        <v>-2.070822195316358E-4</v>
      </c>
      <c r="PW480">
        <v>-2.928685887513799E-4</v>
      </c>
      <c r="PX480">
        <v>-3.5870167983810368E-4</v>
      </c>
      <c r="PY480">
        <v>-3.5870167983807132E-4</v>
      </c>
      <c r="PZ480">
        <v>-1.3756706165936759E-3</v>
      </c>
      <c r="QA480">
        <v>-2.9286858875132222E-4</v>
      </c>
      <c r="QB480">
        <v>-4.1420731692788811E-4</v>
      </c>
      <c r="QC480">
        <v>-2.0708221953163211E-4</v>
      </c>
      <c r="QD480">
        <v>-3.5870167983809701E-4</v>
      </c>
      <c r="QE480">
        <v>-2.0708221953162089E-4</v>
      </c>
      <c r="QF480">
        <v>-2.070822195316181E-4</v>
      </c>
      <c r="QG480">
        <v>-9.496254932364821E-4</v>
      </c>
      <c r="QH480">
        <v>-2.9286858875129549E-4</v>
      </c>
      <c r="QI480">
        <v>-2.9286858875136402E-4</v>
      </c>
      <c r="QJ480">
        <v>-4.1420731692790708E-4</v>
      </c>
      <c r="QK480">
        <v>-1.451982305094509E-3</v>
      </c>
      <c r="QL480">
        <v>-4.1420731692790719E-4</v>
      </c>
      <c r="QM480">
        <v>-4.1420731692790811E-4</v>
      </c>
      <c r="QN480">
        <v>-4.6311384165980568E-4</v>
      </c>
      <c r="QO480">
        <v>-3.5870167983805332E-4</v>
      </c>
      <c r="QP480">
        <v>-2.070822195316404E-4</v>
      </c>
      <c r="QQ480">
        <v>-5.0733330579267569E-4</v>
      </c>
      <c r="QR480">
        <v>-2.070822195316085E-4</v>
      </c>
      <c r="QS480">
        <v>-1.076997394064215E-3</v>
      </c>
      <c r="QT480">
        <v>-2.9286858875131501E-4</v>
      </c>
      <c r="QU480">
        <v>-2.9286858875133122E-4</v>
      </c>
      <c r="QV480">
        <v>-2.0708221953164141E-4</v>
      </c>
      <c r="QW480">
        <v>-2.0708221953161379E-4</v>
      </c>
      <c r="QX480">
        <v>-4.631138416597731E-4</v>
      </c>
      <c r="QY480">
        <v>-2.0708221953161121E-4</v>
      </c>
      <c r="QZ480">
        <v>-6.5505492740598303E-4</v>
      </c>
      <c r="RA480">
        <v>-2.0708221953161289E-4</v>
      </c>
      <c r="RB480">
        <v>-2.0708221953163859E-4</v>
      </c>
      <c r="RC480">
        <v>-2.0708221953161159E-4</v>
      </c>
      <c r="RD480">
        <v>-2.070822195316404E-4</v>
      </c>
      <c r="RE480">
        <v>-1.015297601420265E-3</v>
      </c>
      <c r="RF480">
        <v>-2.0708221953162409E-4</v>
      </c>
      <c r="RG480">
        <v>-2.928685887513999E-4</v>
      </c>
      <c r="RH480">
        <v>-6.2141821445836003E-4</v>
      </c>
      <c r="RI480">
        <v>-2.0708221953161821E-4</v>
      </c>
      <c r="RJ480">
        <v>-3.4926190059679629E-3</v>
      </c>
      <c r="RK480">
        <v>-2.0708221953162921E-4</v>
      </c>
      <c r="RL480">
        <v>1</v>
      </c>
      <c r="RM480">
        <v>-2.9286858875135328E-4</v>
      </c>
      <c r="RN480">
        <v>-7.4695490156445946E-4</v>
      </c>
      <c r="RO480">
        <v>-2.9286858875131018E-4</v>
      </c>
      <c r="RP480">
        <v>-1.15418034228352E-3</v>
      </c>
      <c r="RQ480">
        <v>-2.9286858875137952E-4</v>
      </c>
      <c r="RR480">
        <v>-2.0708221953163111E-4</v>
      </c>
      <c r="RS480">
        <v>-4.6311384165982188E-4</v>
      </c>
      <c r="RT480">
        <v>-2.0708221953162691E-4</v>
      </c>
      <c r="RU480">
        <v>-6.5505492740601382E-4</v>
      </c>
      <c r="RV480">
        <v>-2.0708221953163051E-4</v>
      </c>
      <c r="RW480">
        <v>-2.0708221953162051E-4</v>
      </c>
      <c r="RX480">
        <v>-1.096798375372075E-3</v>
      </c>
      <c r="RY480">
        <v>-2.0708221953163639E-4</v>
      </c>
      <c r="RZ480">
        <v>-2.0708221953164011E-4</v>
      </c>
      <c r="SA480">
        <v>-9.7200626517997951E-4</v>
      </c>
      <c r="SB480">
        <v>-2.0708221953162379E-4</v>
      </c>
      <c r="SC480">
        <v>-2.0708221953164179E-4</v>
      </c>
      <c r="SD480">
        <v>-4.1420731692793608E-4</v>
      </c>
      <c r="SE480">
        <v>-4.1420731692789971E-4</v>
      </c>
      <c r="SF480">
        <v>-8.2875792331048098E-4</v>
      </c>
      <c r="SG480">
        <v>-2.070822195316375E-4</v>
      </c>
      <c r="SH480">
        <v>-4.6311384165972268E-4</v>
      </c>
      <c r="SI480">
        <v>-2.0708221953161661E-4</v>
      </c>
      <c r="SJ480">
        <v>-7.1762627498262951E-4</v>
      </c>
      <c r="SK480">
        <v>-2.9286858875129972E-4</v>
      </c>
      <c r="SL480">
        <v>-2.0708221953161861E-4</v>
      </c>
      <c r="SM480">
        <v>-4.1420731692796162E-4</v>
      </c>
      <c r="SN480">
        <v>-1.2265547002052661E-3</v>
      </c>
      <c r="SO480">
        <v>-2.9286858875130802E-4</v>
      </c>
      <c r="SP480">
        <v>-2.9286858875134152E-4</v>
      </c>
      <c r="SQ480">
        <v>-2.0708221953161021E-4</v>
      </c>
      <c r="SR480">
        <v>-3.5870167983810747E-4</v>
      </c>
      <c r="SS480">
        <v>-1.172688947716215E-3</v>
      </c>
      <c r="ST480">
        <v>-2.0708221953162539E-4</v>
      </c>
      <c r="SU480">
        <v>-2.9286858875133832E-4</v>
      </c>
      <c r="SV480">
        <v>-6.5505492740606662E-4</v>
      </c>
      <c r="SW480">
        <v>-2.070822195316117E-4</v>
      </c>
      <c r="SX480">
        <v>-5.8585848581455956E-4</v>
      </c>
      <c r="SY480">
        <v>-2.070822195316397E-4</v>
      </c>
      <c r="SZ480">
        <v>-2.070822195316368E-4</v>
      </c>
      <c r="TA480">
        <v>-4.1420731692791722E-4</v>
      </c>
      <c r="TB480">
        <v>-2.0708221953164379E-4</v>
      </c>
      <c r="TC480">
        <v>-2.0708221953161609E-4</v>
      </c>
      <c r="TD480">
        <v>-4.6311384165973423E-4</v>
      </c>
      <c r="TE480">
        <v>-2.0708221953162859E-4</v>
      </c>
      <c r="TF480">
        <v>-2.070822195316342E-4</v>
      </c>
      <c r="TG480">
        <v>-6.2141821445832837E-4</v>
      </c>
      <c r="TH480">
        <v>-2.0708221953161821E-4</v>
      </c>
      <c r="TI480">
        <v>-5.067025595734919E-3</v>
      </c>
      <c r="TJ480">
        <v>-3.526300968731555E-2</v>
      </c>
      <c r="TK480">
        <v>-4.4420463588566604E-3</v>
      </c>
      <c r="TL480">
        <v>-6.5540843120223697E-3</v>
      </c>
      <c r="TM480">
        <v>-4.5185400891739674E-3</v>
      </c>
      <c r="TN480">
        <v>-7.2179330804856808E-3</v>
      </c>
      <c r="TO480">
        <v>-5.4800151561114655E-4</v>
      </c>
      <c r="TP480">
        <v>-6.8705112517513918E-4</v>
      </c>
      <c r="TQ480">
        <v>-2.0708221953163631E-4</v>
      </c>
      <c r="TR480">
        <v>-2.928685887514037E-4</v>
      </c>
      <c r="TS480">
        <v>-2.9286858875129208E-4</v>
      </c>
      <c r="TT480">
        <v>-4.1420731692785358E-4</v>
      </c>
      <c r="TU480">
        <v>-1.3278070408775831E-3</v>
      </c>
      <c r="TV480">
        <v>-4.142073169279562E-4</v>
      </c>
      <c r="TW480">
        <v>-3.5870167983812829E-4</v>
      </c>
      <c r="TX480">
        <v>-2.9286858875140722E-4</v>
      </c>
      <c r="TY480">
        <v>-4.1420731692781742E-4</v>
      </c>
      <c r="TZ480">
        <v>-2.070822195316294E-4</v>
      </c>
      <c r="UA480">
        <v>-2.9286858875135052E-4</v>
      </c>
      <c r="UB480">
        <v>-4.6311384165979407E-4</v>
      </c>
      <c r="UC480">
        <v>-1.2088637027806051E-3</v>
      </c>
      <c r="UD480">
        <v>-2.070822195316146E-4</v>
      </c>
      <c r="UE480">
        <v>-2.0708221953161669E-4</v>
      </c>
      <c r="UF480">
        <v>-2.9286858875129311E-4</v>
      </c>
      <c r="UG480">
        <v>-2.9286858875130758E-4</v>
      </c>
      <c r="UH480">
        <v>-5.0733330579265574E-4</v>
      </c>
      <c r="UI480">
        <v>-9.2670756920396123E-4</v>
      </c>
      <c r="UJ480">
        <v>-2.070822195316384E-4</v>
      </c>
      <c r="UK480">
        <v>-2.0708221953163929E-4</v>
      </c>
      <c r="UL480">
        <v>-4.1420731692789998E-4</v>
      </c>
      <c r="UM480">
        <v>-2.0708221953164011E-4</v>
      </c>
      <c r="UN480">
        <v>-8.7909125089750777E-4</v>
      </c>
      <c r="UO480">
        <v>-3.587016798381188E-4</v>
      </c>
      <c r="UP480">
        <v>-2.9286858875131588E-4</v>
      </c>
      <c r="UQ480">
        <v>-1.311468937290898E-3</v>
      </c>
      <c r="UR480">
        <v>-2.0708221953163889E-4</v>
      </c>
      <c r="US480">
        <v>-4.1420731692795809E-4</v>
      </c>
      <c r="UT480">
        <v>-2.928685887513587E-4</v>
      </c>
      <c r="UU480">
        <v>-3.5870167983812032E-4</v>
      </c>
      <c r="UV480">
        <v>-7.4695490156444016E-4</v>
      </c>
      <c r="UW480">
        <v>-2.0708221953161379E-4</v>
      </c>
      <c r="UX480">
        <v>-4.6311384165975287E-4</v>
      </c>
      <c r="UY480">
        <v>-6.5505492740600179E-4</v>
      </c>
      <c r="UZ480">
        <v>-6.5505492740602683E-4</v>
      </c>
      <c r="VA480">
        <v>-2.0708221953164331E-4</v>
      </c>
      <c r="VB480">
        <v>-4.1420731692794649E-4</v>
      </c>
      <c r="VC480">
        <v>-2.2489561805479519E-3</v>
      </c>
      <c r="VD480">
        <v>-5.8585848581448974E-4</v>
      </c>
      <c r="VE480">
        <v>-3.5870167983807983E-4</v>
      </c>
      <c r="VF480">
        <v>-9.7200626517978035E-4</v>
      </c>
      <c r="VG480">
        <v>-4.6311384165976702E-4</v>
      </c>
      <c r="VH480">
        <v>-2.1090908882297099E-3</v>
      </c>
      <c r="VI480">
        <v>-1.5386323378785911E-3</v>
      </c>
      <c r="VJ480">
        <v>-2.9188565742938209E-3</v>
      </c>
      <c r="VK480">
        <v>-1.1353726757458581E-3</v>
      </c>
      <c r="VL480">
        <v>-4.1420731692784132E-4</v>
      </c>
      <c r="VM480">
        <v>-1.4667743990527859E-3</v>
      </c>
      <c r="VN480">
        <v>-9.2670756920388675E-4</v>
      </c>
      <c r="VO480">
        <v>-7.9667948330299863E-3</v>
      </c>
      <c r="VP480">
        <v>-3.0663067236847501E-3</v>
      </c>
      <c r="VQ480">
        <v>-5.1081785835515436E-3</v>
      </c>
      <c r="VR480">
        <v>-1.7491355850288411E-3</v>
      </c>
      <c r="VS480">
        <v>-3.8638702830026172E-3</v>
      </c>
      <c r="VT480">
        <v>-6.4449726273952722E-3</v>
      </c>
      <c r="VU480">
        <v>-7.8320433702124357E-3</v>
      </c>
      <c r="VV480">
        <v>-7.8188178495092481E-3</v>
      </c>
      <c r="VW480">
        <v>-7.0597057548903051E-3</v>
      </c>
      <c r="VX480">
        <v>-8.3945302444835574E-3</v>
      </c>
      <c r="VY480">
        <v>-8.2000433335477196E-3</v>
      </c>
      <c r="VZ480">
        <v>-1.9595687832988889E-3</v>
      </c>
      <c r="WA480">
        <v>-5.0899228740574481E-3</v>
      </c>
      <c r="WB480">
        <v>-2.566487820903116E-3</v>
      </c>
      <c r="WC480">
        <v>-4.6311384165983229E-4</v>
      </c>
      <c r="WD480">
        <v>-2.9286858875138798E-4</v>
      </c>
      <c r="WE480">
        <v>-7.176262749826667E-4</v>
      </c>
      <c r="WF480">
        <v>-1.226554700205396E-3</v>
      </c>
      <c r="WG480">
        <v>-5.0733330579261031E-4</v>
      </c>
      <c r="WH480">
        <v>-2.0142103885420351E-3</v>
      </c>
      <c r="WI480">
        <v>-8.2875792331047252E-4</v>
      </c>
      <c r="WJ480">
        <v>-1.9372915508855931E-3</v>
      </c>
      <c r="WK480">
        <v>-1.036269588316867E-3</v>
      </c>
      <c r="WL480">
        <v>-5.8585848581448074E-4</v>
      </c>
      <c r="WM480">
        <v>-8.5429362171905048E-4</v>
      </c>
      <c r="WN480">
        <v>-8.0241369392193009E-4</v>
      </c>
      <c r="WO480">
        <v>8.473957242985701E-2</v>
      </c>
      <c r="WP480">
        <v>9.1773305213598833E-2</v>
      </c>
      <c r="WQ480">
        <v>-8.0241369392184075E-4</v>
      </c>
      <c r="WR480">
        <v>-9.0321160453353088E-4</v>
      </c>
      <c r="WS480">
        <v>-4.6311384165980752E-4</v>
      </c>
      <c r="WT480">
        <v>-2.088368768276241E-3</v>
      </c>
      <c r="WU480">
        <v>6.9357347277202261E-2</v>
      </c>
      <c r="WV480">
        <v>3.2676079057712068E-2</v>
      </c>
      <c r="WW480">
        <v>3.9777569239614972E-2</v>
      </c>
      <c r="WX480">
        <v>-3.5870167983807338E-4</v>
      </c>
      <c r="WY480">
        <v>-2.5919623918982562E-3</v>
      </c>
      <c r="WZ480">
        <v>-1.538632337878546E-3</v>
      </c>
      <c r="XA480">
        <v>-7.1762627498265662E-4</v>
      </c>
      <c r="XB480">
        <v>-1.1353726757456499E-3</v>
      </c>
      <c r="XC480">
        <v>-2.0708221953162959E-4</v>
      </c>
      <c r="XD480">
        <v>-4.6311384165972328E-4</v>
      </c>
      <c r="XE480">
        <v>-2.8424272048760552E-3</v>
      </c>
      <c r="XF480">
        <v>-6.8705112517513148E-4</v>
      </c>
      <c r="XG480">
        <v>-1.67324929928666E-3</v>
      </c>
      <c r="XH480">
        <v>-1.29492701577714E-3</v>
      </c>
      <c r="XI480">
        <v>-2.4082269603859789E-3</v>
      </c>
      <c r="XJ480">
        <v>-2.9286858875132542E-4</v>
      </c>
      <c r="XK480">
        <v>-6.8705112517511077E-4</v>
      </c>
      <c r="XL480">
        <v>-9.4962549323652015E-4</v>
      </c>
      <c r="XM480">
        <v>-3.1163602195331251E-3</v>
      </c>
      <c r="XN480">
        <v>-5.4800151561113213E-4</v>
      </c>
      <c r="XO480">
        <v>-7.176262749826423E-4</v>
      </c>
      <c r="XP480">
        <v>-8.5429362171904311E-4</v>
      </c>
      <c r="XQ480">
        <v>-2.8113043622897682E-3</v>
      </c>
      <c r="XR480">
        <v>-1.914761445273892E-3</v>
      </c>
      <c r="XS480">
        <v>-2.6833885356452119E-3</v>
      </c>
      <c r="XT480">
        <v>-3.3027560973232918E-3</v>
      </c>
      <c r="XU480">
        <v>-2.8113043622897509E-3</v>
      </c>
      <c r="XV480">
        <v>-3.5870167983811268E-4</v>
      </c>
      <c r="XW480">
        <v>-1.634009843982422E-3</v>
      </c>
      <c r="XX480">
        <v>-2.928685887514025E-4</v>
      </c>
      <c r="XY480">
        <v>-3.5870167983806758E-4</v>
      </c>
      <c r="XZ480">
        <v>-2.0708221953161441E-4</v>
      </c>
      <c r="YA480">
        <v>-2.0708221953161411E-4</v>
      </c>
      <c r="YB480">
        <v>-2.0708221953161219E-4</v>
      </c>
      <c r="YC480">
        <v>-1.3297493351992931E-3</v>
      </c>
    </row>
    <row r="481" spans="1:653" hidden="1" x14ac:dyDescent="0.25">
      <c r="A481" s="1" t="s">
        <v>479</v>
      </c>
      <c r="B481">
        <v>1.3147311676475671E-2</v>
      </c>
      <c r="C481">
        <v>4.8444496967153857E-3</v>
      </c>
      <c r="D481">
        <v>6.0997244794306791E-3</v>
      </c>
      <c r="E481">
        <v>2.25454587466071E-2</v>
      </c>
      <c r="F481">
        <v>-1.703202793845222E-3</v>
      </c>
      <c r="G481">
        <v>2.8569027301978741E-2</v>
      </c>
      <c r="H481">
        <v>-3.5187752930121068E-3</v>
      </c>
      <c r="I481">
        <v>2.4833669239254369E-2</v>
      </c>
      <c r="J481">
        <v>-3.759295986716862E-3</v>
      </c>
      <c r="K481">
        <v>-1.1477293568619179E-3</v>
      </c>
      <c r="L481">
        <v>-2.0222024434762452E-3</v>
      </c>
      <c r="M481">
        <v>-1.2237133122088829E-2</v>
      </c>
      <c r="N481">
        <v>6.402364125601083E-2</v>
      </c>
      <c r="O481">
        <v>-4.6722167271814824E-3</v>
      </c>
      <c r="P481">
        <v>1.2557771092975531E-2</v>
      </c>
      <c r="Q481">
        <v>-1.3286228219874579E-3</v>
      </c>
      <c r="R481">
        <v>-3.0872125676468609E-4</v>
      </c>
      <c r="S481">
        <v>-2.0934948767482638E-3</v>
      </c>
      <c r="T481">
        <v>-8.1471208941918654E-3</v>
      </c>
      <c r="U481">
        <v>-1.9895131598154391E-3</v>
      </c>
      <c r="V481">
        <v>-4.0289879780538709E-3</v>
      </c>
      <c r="W481">
        <v>-4.9315987977705568E-3</v>
      </c>
      <c r="X481">
        <v>-2.6208427740513759E-3</v>
      </c>
      <c r="Y481">
        <v>-6.8715955391303266E-3</v>
      </c>
      <c r="Z481">
        <v>-2.071600936186759E-3</v>
      </c>
      <c r="AA481">
        <v>1.4020699219658249E-2</v>
      </c>
      <c r="AB481">
        <v>-3.5203285451295639E-4</v>
      </c>
      <c r="AC481">
        <v>-5.3509051636404723E-4</v>
      </c>
      <c r="AD481">
        <v>-9.4927850554699371E-4</v>
      </c>
      <c r="AE481">
        <v>-6.2578303169761424E-4</v>
      </c>
      <c r="AF481">
        <v>-6.9127704703943129E-4</v>
      </c>
      <c r="AG481">
        <v>-2.182612193888909E-4</v>
      </c>
      <c r="AH481">
        <v>-4.9807328552835674E-4</v>
      </c>
      <c r="AI481">
        <v>-8.1260136723329904E-4</v>
      </c>
      <c r="AJ481">
        <v>-2.7610962143751968E-4</v>
      </c>
      <c r="AK481">
        <v>-5.526773261083955E-4</v>
      </c>
      <c r="AL481">
        <v>-2.582679856762513E-4</v>
      </c>
      <c r="AM481">
        <v>-3.6533437421639239E-4</v>
      </c>
      <c r="AN481">
        <v>-5.8628392370374083E-4</v>
      </c>
      <c r="AO481">
        <v>8.0126499450554889E-2</v>
      </c>
      <c r="AP481">
        <v>-6.2578303169761251E-4</v>
      </c>
      <c r="AQ481">
        <v>-9.7595912026144876E-5</v>
      </c>
      <c r="AR481">
        <v>-3.3821054728543027E-4</v>
      </c>
      <c r="AS481">
        <v>-5.3509051636413711E-4</v>
      </c>
      <c r="AT481">
        <v>-5.1691080960679001E-4</v>
      </c>
      <c r="AU481">
        <v>-5.0757879242954739E-4</v>
      </c>
      <c r="AV481">
        <v>-4.2567517624847662E-4</v>
      </c>
      <c r="AW481">
        <v>-6.4090865632731198E-4</v>
      </c>
      <c r="AX481">
        <v>-5.7806375113852114E-4</v>
      </c>
      <c r="AY481">
        <v>-3.238007653276628E-4</v>
      </c>
      <c r="AZ481">
        <v>-2.9286858875128628E-4</v>
      </c>
      <c r="BA481">
        <v>-2.5826798567618028E-4</v>
      </c>
      <c r="BB481">
        <v>-2.391014389940984E-4</v>
      </c>
      <c r="BC481">
        <v>-3.2380076532760832E-4</v>
      </c>
      <c r="BD481">
        <v>-3.7712749926752893E-2</v>
      </c>
      <c r="BE481">
        <v>-3.9058585308437272E-4</v>
      </c>
      <c r="BF481">
        <v>-7.1849568829476513E-4</v>
      </c>
      <c r="BG481">
        <v>-2.5826798567617492E-4</v>
      </c>
      <c r="BH481">
        <v>-6.5568949474584292E-4</v>
      </c>
      <c r="BI481">
        <v>-5.5267732610839301E-4</v>
      </c>
      <c r="BJ481">
        <v>-4.5809745597640927E-4</v>
      </c>
      <c r="BK481">
        <v>-7.0501584917181026E-4</v>
      </c>
      <c r="BL481">
        <v>-5.2607856991426555E-4</v>
      </c>
      <c r="BM481">
        <v>-3.0872125676468468E-4</v>
      </c>
      <c r="BN481">
        <v>-2.1826121938885989E-4</v>
      </c>
      <c r="BO481">
        <v>-2.167421831772722E-3</v>
      </c>
      <c r="BP481">
        <v>1.0412142348632979E-2</v>
      </c>
      <c r="BQ481">
        <v>-6.2090109011453077E-3</v>
      </c>
      <c r="BR481">
        <v>-1.9717121760421579E-3</v>
      </c>
      <c r="BS481">
        <v>-2.2392209751943681E-3</v>
      </c>
      <c r="BT481">
        <v>-1.283784677580384E-3</v>
      </c>
      <c r="BU481">
        <v>-2.8623040892382409E-3</v>
      </c>
      <c r="BV481">
        <v>-1.5502104602009581E-3</v>
      </c>
      <c r="BW481">
        <v>-1.1645262409829809E-3</v>
      </c>
      <c r="BX481">
        <v>-1.63093567122796E-3</v>
      </c>
      <c r="BY481">
        <v>-1.445121661950477E-3</v>
      </c>
      <c r="BZ481">
        <v>-1.3175493584561681E-3</v>
      </c>
      <c r="CA481">
        <v>-4.6840925214339263E-4</v>
      </c>
      <c r="CB481">
        <v>-8.8079786943155193E-4</v>
      </c>
      <c r="CC481">
        <v>-8.1997289997216959E-3</v>
      </c>
      <c r="CD481">
        <v>2.6716617777804309E-2</v>
      </c>
      <c r="CE481">
        <v>-2.469061766590125E-3</v>
      </c>
      <c r="CF481">
        <v>-1.972801723203816E-2</v>
      </c>
      <c r="CG481">
        <v>-2.1603640818889428E-3</v>
      </c>
      <c r="CH481">
        <v>-3.186431822536195E-3</v>
      </c>
      <c r="CI481">
        <v>6.2408239815678529E-2</v>
      </c>
      <c r="CJ481">
        <v>-3.5460246667633642E-3</v>
      </c>
      <c r="CK481">
        <v>-2.7610962143751779E-4</v>
      </c>
      <c r="CL481">
        <v>-4.3962650102888062E-3</v>
      </c>
      <c r="CM481">
        <v>-2.2162795628837598E-3</v>
      </c>
      <c r="CN481">
        <v>-1.3802622498274749E-4</v>
      </c>
      <c r="CO481">
        <v>-2.4879277655584691E-3</v>
      </c>
      <c r="CP481">
        <v>-8.2435123143100616E-4</v>
      </c>
      <c r="CQ481">
        <v>-2.0519674285037421E-3</v>
      </c>
      <c r="CR481">
        <v>-3.1047085499927179E-3</v>
      </c>
      <c r="CS481">
        <v>1.249010572206783E-2</v>
      </c>
      <c r="CT481">
        <v>-4.0716715637653016E-3</v>
      </c>
      <c r="CU481">
        <v>-4.6063807664762004E-3</v>
      </c>
      <c r="CV481">
        <v>-4.5442581826298876E-3</v>
      </c>
      <c r="CW481">
        <v>1.369728265332338E-2</v>
      </c>
      <c r="CX481">
        <v>-1.7540723154481829E-3</v>
      </c>
      <c r="CY481">
        <v>-2.7311129152117241E-3</v>
      </c>
      <c r="CZ481">
        <v>-1.3802622498276711E-4</v>
      </c>
      <c r="DA481">
        <v>-9.7595912026120116E-5</v>
      </c>
      <c r="DB481">
        <v>-9.7595912026152005E-5</v>
      </c>
      <c r="DC481">
        <v>-1.6905274469387641E-4</v>
      </c>
      <c r="DD481">
        <v>-1.380262249827711E-4</v>
      </c>
      <c r="DE481">
        <v>-9.7595912026141379E-5</v>
      </c>
      <c r="DF481">
        <v>-1.3802622498273139E-4</v>
      </c>
      <c r="DG481">
        <v>-9.759591202614737E-5</v>
      </c>
      <c r="DH481">
        <v>-9.7595912026119411E-5</v>
      </c>
      <c r="DI481">
        <v>-9.7595912026159133E-5</v>
      </c>
      <c r="DJ481">
        <v>-1.9521203198861391E-4</v>
      </c>
      <c r="DK481">
        <v>-9.7595912026157019E-5</v>
      </c>
      <c r="DL481">
        <v>-9.7595912026141312E-5</v>
      </c>
      <c r="DM481">
        <v>-1.952120319885981E-4</v>
      </c>
      <c r="DN481">
        <v>-1.6905274469385329E-4</v>
      </c>
      <c r="DO481">
        <v>-9.7595912026144849E-5</v>
      </c>
      <c r="DP481">
        <v>-1.9521203198862521E-4</v>
      </c>
      <c r="DQ481">
        <v>-2.3910143899396271E-4</v>
      </c>
      <c r="DR481">
        <v>-1.6905274469386679E-4</v>
      </c>
      <c r="DS481">
        <v>-9.7595912026152127E-5</v>
      </c>
      <c r="DT481">
        <v>-4.4754960761627299E-4</v>
      </c>
      <c r="DU481">
        <v>-1.6905274469385061E-4</v>
      </c>
      <c r="DV481">
        <v>-1.380262249827534E-4</v>
      </c>
      <c r="DW481">
        <v>-9.7595912026156314E-5</v>
      </c>
      <c r="DX481">
        <v>-2.5826798567626778E-4</v>
      </c>
      <c r="DY481">
        <v>-2.7610962143754739E-4</v>
      </c>
      <c r="DZ481">
        <v>-2.1826121938890169E-4</v>
      </c>
      <c r="EA481">
        <v>-4.3674860450394109E-4</v>
      </c>
      <c r="EB481">
        <v>-3.2380076532763331E-4</v>
      </c>
      <c r="EC481">
        <v>-1.9521203198858531E-4</v>
      </c>
      <c r="ED481">
        <v>-3.2380076532760067E-4</v>
      </c>
      <c r="EE481">
        <v>-9.759591202612124E-5</v>
      </c>
      <c r="EF481">
        <v>-2.1826121938887239E-4</v>
      </c>
      <c r="EG481">
        <v>-1.3802622498273741E-4</v>
      </c>
      <c r="EH481">
        <v>-9.7595912026140485E-5</v>
      </c>
      <c r="EI481">
        <v>-1.9521203198861789E-4</v>
      </c>
      <c r="EJ481">
        <v>-3.0872125676475548E-4</v>
      </c>
      <c r="EK481">
        <v>-1.9521203198860971E-4</v>
      </c>
      <c r="EL481">
        <v>-1.95212031988618E-4</v>
      </c>
      <c r="EM481">
        <v>-1.690527446938576E-4</v>
      </c>
      <c r="EN481">
        <v>-1.6905274469387039E-4</v>
      </c>
      <c r="EO481">
        <v>-2.1826121938889749E-4</v>
      </c>
      <c r="EP481">
        <v>-1.690527446938641E-4</v>
      </c>
      <c r="EQ481">
        <v>-9.7595912026144984E-5</v>
      </c>
      <c r="ER481">
        <v>-1.690527446938647E-4</v>
      </c>
      <c r="ES481">
        <v>-1.9521203198861599E-4</v>
      </c>
      <c r="ET481">
        <v>-1.6905274469388931E-4</v>
      </c>
      <c r="EU481">
        <v>-9.7595912026135836E-5</v>
      </c>
      <c r="EV481">
        <v>-4.1430747931708943E-4</v>
      </c>
      <c r="EW481">
        <v>-1.6905274469387221E-4</v>
      </c>
      <c r="EX481">
        <v>-2.7610962143755042E-4</v>
      </c>
      <c r="EY481">
        <v>-1.6905274469385191E-4</v>
      </c>
      <c r="EZ481">
        <v>-1.690527446938602E-4</v>
      </c>
      <c r="FA481">
        <v>-1.3802622498276131E-4</v>
      </c>
      <c r="FB481">
        <v>-1.380262249827682E-4</v>
      </c>
      <c r="FC481">
        <v>-9.7595912026145432E-5</v>
      </c>
      <c r="FD481">
        <v>-1.9521203198861339E-4</v>
      </c>
      <c r="FE481">
        <v>-1.3802622498270499E-4</v>
      </c>
      <c r="FF481">
        <v>-9.7595912026119492E-5</v>
      </c>
      <c r="FG481">
        <v>-9.7595912026155068E-5</v>
      </c>
      <c r="FH481">
        <v>-9.7595912026143792E-5</v>
      </c>
      <c r="FI481">
        <v>-9.7595912026160909E-5</v>
      </c>
      <c r="FJ481">
        <v>-2.182612193889128E-4</v>
      </c>
      <c r="FK481">
        <v>-1.380262249826997E-4</v>
      </c>
      <c r="FL481">
        <v>-2.3910143899405571E-4</v>
      </c>
      <c r="FM481">
        <v>-1.3802622498269781E-4</v>
      </c>
      <c r="FN481">
        <v>-9.7595912026145486E-5</v>
      </c>
      <c r="FO481">
        <v>-3.238007653275707E-4</v>
      </c>
      <c r="FP481">
        <v>-1.9521203198861559E-4</v>
      </c>
      <c r="FQ481">
        <v>-9.7595912026139292E-5</v>
      </c>
      <c r="FR481">
        <v>-1.952120319886016E-4</v>
      </c>
      <c r="FS481">
        <v>-3.0872125676479722E-4</v>
      </c>
      <c r="FT481">
        <v>-9.7595912026156816E-5</v>
      </c>
      <c r="FU481">
        <v>-4.4754960761627738E-4</v>
      </c>
      <c r="FV481">
        <v>-2.5826798567623742E-4</v>
      </c>
      <c r="FW481">
        <v>-1.952120319886248E-4</v>
      </c>
      <c r="FX481">
        <v>-1.6905274469386099E-4</v>
      </c>
      <c r="FY481">
        <v>-1.6905274469385061E-4</v>
      </c>
      <c r="FZ481">
        <v>-9.7595912026143995E-5</v>
      </c>
      <c r="GA481">
        <v>-9.7595912026145242E-5</v>
      </c>
      <c r="GB481">
        <v>-9.7595912026141678E-5</v>
      </c>
      <c r="GC481">
        <v>-9.7595912026146299E-5</v>
      </c>
      <c r="GD481">
        <v>-1.690527446938811E-4</v>
      </c>
      <c r="GE481">
        <v>-9.7595912026147858E-5</v>
      </c>
      <c r="GF481">
        <v>-9.7595912026158537E-5</v>
      </c>
      <c r="GG481">
        <v>-1.6905274469385191E-4</v>
      </c>
      <c r="GH481">
        <v>-9.7595912026140607E-5</v>
      </c>
      <c r="GI481">
        <v>-2.7610962143753448E-4</v>
      </c>
      <c r="GJ481">
        <v>-9.7595912026158686E-5</v>
      </c>
      <c r="GK481">
        <v>-2.3910143899406351E-4</v>
      </c>
      <c r="GL481">
        <v>-9.7595912026161464E-5</v>
      </c>
      <c r="GM481">
        <v>-1.9521203198858699E-4</v>
      </c>
      <c r="GN481">
        <v>-2.182612193889083E-4</v>
      </c>
      <c r="GO481">
        <v>-9.7595912026121904E-5</v>
      </c>
      <c r="GP481">
        <v>-9.7595912026145635E-5</v>
      </c>
      <c r="GQ481">
        <v>-9.7595912026136934E-5</v>
      </c>
      <c r="GR481">
        <v>-9.7595912026136094E-5</v>
      </c>
      <c r="GS481">
        <v>-1.6905274469388329E-4</v>
      </c>
      <c r="GT481">
        <v>-9.7595912026161451E-5</v>
      </c>
      <c r="GU481">
        <v>-9.7595912026148711E-5</v>
      </c>
      <c r="GV481">
        <v>-1.380262249827361E-4</v>
      </c>
      <c r="GW481">
        <v>-1.38026224982746E-4</v>
      </c>
      <c r="GX481">
        <v>-1.3802622498272971E-4</v>
      </c>
      <c r="GY481">
        <v>-2.391014389940324E-4</v>
      </c>
      <c r="GZ481">
        <v>-9.7595912026154959E-5</v>
      </c>
      <c r="HA481">
        <v>-9.7595912026140133E-5</v>
      </c>
      <c r="HB481">
        <v>-1.3802622498276741E-4</v>
      </c>
      <c r="HC481">
        <v>-1.3802622498275779E-4</v>
      </c>
      <c r="HD481">
        <v>-2.391014389939938E-4</v>
      </c>
      <c r="HE481">
        <v>-1.6905274469385779E-4</v>
      </c>
      <c r="HF481">
        <v>-2.7610962143753031E-4</v>
      </c>
      <c r="HG481">
        <v>-2.5826798567618451E-4</v>
      </c>
      <c r="HH481">
        <v>-2.3910143899395471E-4</v>
      </c>
      <c r="HI481">
        <v>-1.3802622498273239E-4</v>
      </c>
      <c r="HJ481">
        <v>-4.2567517624850839E-4</v>
      </c>
      <c r="HK481">
        <v>-5.4395439358613214E-4</v>
      </c>
      <c r="HL481">
        <v>-5.697261496183469E-4</v>
      </c>
      <c r="HM481">
        <v>-2.182612193889002E-4</v>
      </c>
      <c r="HN481">
        <v>-9.7595912026141515E-5</v>
      </c>
      <c r="HO481">
        <v>-6.701483628707537E-4</v>
      </c>
      <c r="HP481">
        <v>0.3160858979190212</v>
      </c>
      <c r="HQ481">
        <v>-7.8858673516419371E-4</v>
      </c>
      <c r="HR481">
        <v>-2.9286858875127961E-4</v>
      </c>
      <c r="HS481">
        <v>-7.2514302110453482E-4</v>
      </c>
      <c r="HT481">
        <v>0.14710087079272871</v>
      </c>
      <c r="HU481">
        <v>-9.7595912026140621E-5</v>
      </c>
      <c r="HV481">
        <v>-3.0872125676471829E-4</v>
      </c>
      <c r="HW481">
        <v>-1.3802622498273291E-4</v>
      </c>
      <c r="HX481">
        <v>-9.7595912026140715E-5</v>
      </c>
      <c r="HY481">
        <v>-9.7595912026156341E-5</v>
      </c>
      <c r="HZ481">
        <v>-1.3802622498270019E-4</v>
      </c>
      <c r="IA481">
        <v>-1.380262249827596E-4</v>
      </c>
      <c r="IB481">
        <v>-9.7595912026141339E-5</v>
      </c>
      <c r="IC481">
        <v>-2.9286858875129338E-4</v>
      </c>
      <c r="ID481">
        <v>-2.1826121938889681E-4</v>
      </c>
      <c r="IE481">
        <v>-2.9286858875136261E-4</v>
      </c>
      <c r="IF481">
        <v>-1.6905274469388571E-4</v>
      </c>
      <c r="IG481">
        <v>-2.1826121938887179E-4</v>
      </c>
      <c r="IH481">
        <v>-9.7595912026122569E-5</v>
      </c>
      <c r="II481">
        <v>-9.7595912026144876E-5</v>
      </c>
      <c r="IJ481">
        <v>-9.7595912026142396E-5</v>
      </c>
      <c r="IK481">
        <v>-9.7595912026151327E-5</v>
      </c>
      <c r="IL481">
        <v>-1.952120319885984E-4</v>
      </c>
      <c r="IM481">
        <v>-9.759591202614432E-5</v>
      </c>
      <c r="IN481">
        <v>-1.380262249827692E-4</v>
      </c>
      <c r="IO481">
        <v>-1.3802622498273749E-4</v>
      </c>
      <c r="IP481">
        <v>-9.7595912026158794E-5</v>
      </c>
      <c r="IQ481">
        <v>-9.7595912026152967E-5</v>
      </c>
      <c r="IR481">
        <v>-1.690527446938853E-4</v>
      </c>
      <c r="IS481">
        <v>-2.1826121938890231E-4</v>
      </c>
      <c r="IT481">
        <v>-2.3910143899403359E-4</v>
      </c>
      <c r="IU481">
        <v>-9.7595912026121986E-5</v>
      </c>
      <c r="IV481">
        <v>-2.1826121938889361E-4</v>
      </c>
      <c r="IW481">
        <v>-9.7595912026147288E-5</v>
      </c>
      <c r="IX481">
        <v>-9.759591202611937E-5</v>
      </c>
      <c r="IY481">
        <v>-1.9521203198860911E-4</v>
      </c>
      <c r="IZ481">
        <v>-9.7595912026128721E-5</v>
      </c>
      <c r="JA481">
        <v>-9.7595912026144578E-5</v>
      </c>
      <c r="JB481">
        <v>-9.7595912026145581E-5</v>
      </c>
      <c r="JC481">
        <v>-1.952120319885942E-4</v>
      </c>
      <c r="JD481">
        <v>-9.7595912026122243E-5</v>
      </c>
      <c r="JE481">
        <v>-9.7595912026138764E-5</v>
      </c>
      <c r="JF481">
        <v>-2.3910143899397629E-4</v>
      </c>
      <c r="JG481">
        <v>-2.5826798567626051E-4</v>
      </c>
      <c r="JH481">
        <v>-1.6905274469388549E-4</v>
      </c>
      <c r="JI481">
        <v>-1.6905274469387251E-4</v>
      </c>
      <c r="JJ481">
        <v>-1.380262249827766E-4</v>
      </c>
      <c r="JK481">
        <v>-9.7595912026127447E-5</v>
      </c>
      <c r="JL481">
        <v>-1.3802622498273529E-4</v>
      </c>
      <c r="JM481">
        <v>-9.7595912026143805E-5</v>
      </c>
      <c r="JN481">
        <v>-2.7610962143751529E-4</v>
      </c>
      <c r="JO481">
        <v>-9.7595912026150975E-5</v>
      </c>
      <c r="JP481">
        <v>-3.382105472854235E-4</v>
      </c>
      <c r="JQ481">
        <v>-1.3802622498276139E-4</v>
      </c>
      <c r="JR481">
        <v>-9.7595912026125279E-5</v>
      </c>
      <c r="JS481">
        <v>-9.7595912026139387E-5</v>
      </c>
      <c r="JT481">
        <v>-1.952120319886064E-4</v>
      </c>
      <c r="JU481">
        <v>-1.6905274469389229E-4</v>
      </c>
      <c r="JV481">
        <v>-1.9521203198860699E-4</v>
      </c>
      <c r="JW481">
        <v>-1.3802622498275101E-4</v>
      </c>
      <c r="JX481">
        <v>-1.9521203198861079E-4</v>
      </c>
      <c r="JY481">
        <v>-9.7595912026158334E-5</v>
      </c>
      <c r="JZ481">
        <v>-2.182612193888941E-4</v>
      </c>
      <c r="KA481">
        <v>-1.380262249827402E-4</v>
      </c>
      <c r="KB481">
        <v>-1.3802622498273879E-4</v>
      </c>
      <c r="KC481">
        <v>-2.5826798567626561E-4</v>
      </c>
      <c r="KD481">
        <v>-1.3802622498275481E-4</v>
      </c>
      <c r="KE481">
        <v>-2.3910143899407211E-4</v>
      </c>
      <c r="KF481">
        <v>-2.1826121938889071E-4</v>
      </c>
      <c r="KG481">
        <v>-1.952120319886141E-4</v>
      </c>
      <c r="KH481">
        <v>-2.391014389940692E-4</v>
      </c>
      <c r="KI481">
        <v>-1.3802622498277031E-4</v>
      </c>
      <c r="KJ481">
        <v>-1.3802622498274841E-4</v>
      </c>
      <c r="KK481">
        <v>-2.7610962143752722E-4</v>
      </c>
      <c r="KL481">
        <v>-1.3802622498273589E-4</v>
      </c>
      <c r="KM481">
        <v>-9.7595912026141258E-5</v>
      </c>
      <c r="KN481">
        <v>-9.7595912026130497E-5</v>
      </c>
      <c r="KO481">
        <v>-9.759591202614386E-5</v>
      </c>
      <c r="KP481">
        <v>-2.3910143899408631E-4</v>
      </c>
      <c r="KQ481">
        <v>-2.7610962143753378E-4</v>
      </c>
      <c r="KR481">
        <v>-1.690527446938879E-4</v>
      </c>
      <c r="KS481">
        <v>-1.6905274469386291E-4</v>
      </c>
      <c r="KT481">
        <v>-1.3802622498276069E-4</v>
      </c>
      <c r="KU481">
        <v>-1.3802622498274871E-4</v>
      </c>
      <c r="KV481">
        <v>-1.3802622498272399E-4</v>
      </c>
      <c r="KW481">
        <v>-9.7595912026135267E-5</v>
      </c>
      <c r="KX481">
        <v>-1.380262249827744E-4</v>
      </c>
      <c r="KY481">
        <v>-1.3802622498271499E-4</v>
      </c>
      <c r="KZ481">
        <v>-1.380262249827125E-4</v>
      </c>
      <c r="LA481">
        <v>-9.7595912026143914E-5</v>
      </c>
      <c r="LB481">
        <v>-2.1826121938888559E-4</v>
      </c>
      <c r="LC481">
        <v>-9.7595912026152208E-5</v>
      </c>
      <c r="LD481">
        <v>-1.3802622498273689E-4</v>
      </c>
      <c r="LE481">
        <v>-9.759591202615607E-5</v>
      </c>
      <c r="LF481">
        <v>-1.69052744693867E-4</v>
      </c>
      <c r="LG481">
        <v>-9.7595912026151029E-5</v>
      </c>
      <c r="LH481">
        <v>-9.7595912026150568E-5</v>
      </c>
      <c r="LI481">
        <v>-9.7595912026140146E-5</v>
      </c>
      <c r="LJ481">
        <v>-9.7595912026144998E-5</v>
      </c>
      <c r="LK481">
        <v>-9.7595912026128505E-5</v>
      </c>
      <c r="LL481">
        <v>-9.7595912026145594E-5</v>
      </c>
      <c r="LM481">
        <v>-1.6905274469387961E-4</v>
      </c>
      <c r="LN481">
        <v>-1.380262249827553E-4</v>
      </c>
      <c r="LO481">
        <v>-9.7595912026156558E-5</v>
      </c>
      <c r="LP481">
        <v>-9.7595912026160665E-5</v>
      </c>
      <c r="LQ481">
        <v>-9.759591202614531E-5</v>
      </c>
      <c r="LR481">
        <v>-1.9521203198860811E-4</v>
      </c>
      <c r="LS481">
        <v>-9.759591202615275E-5</v>
      </c>
      <c r="LT481">
        <v>-9.759591202614058E-5</v>
      </c>
      <c r="LU481">
        <v>-4.222717720235027E-3</v>
      </c>
      <c r="LV481">
        <v>-2.103161279949931E-3</v>
      </c>
      <c r="LW481">
        <v>-1.3802622498274749E-4</v>
      </c>
      <c r="LX481">
        <v>-2.317977322208252E-3</v>
      </c>
      <c r="LY481">
        <v>-6.5568949474587566E-4</v>
      </c>
      <c r="LZ481">
        <v>-1.979358605137252E-3</v>
      </c>
      <c r="MA481">
        <v>-2.847336734922149E-3</v>
      </c>
      <c r="MB481">
        <v>-4.4956583441924857E-3</v>
      </c>
      <c r="MC481">
        <v>-3.7469676455685842E-3</v>
      </c>
      <c r="MD481">
        <v>-4.368062301129262E-3</v>
      </c>
      <c r="ME481">
        <v>-4.3227416086209997E-3</v>
      </c>
      <c r="MF481">
        <v>-4.1852402950754812E-3</v>
      </c>
      <c r="MG481">
        <v>-1.6964601609500949E-3</v>
      </c>
      <c r="MH481">
        <v>-2.6527240928865721E-3</v>
      </c>
      <c r="MI481">
        <v>-9.7595912026118991E-5</v>
      </c>
      <c r="MJ481">
        <v>-9.7595912026137951E-5</v>
      </c>
      <c r="MK481">
        <v>-1.9521203198859271E-4</v>
      </c>
      <c r="ML481">
        <v>-1.380262249827444E-4</v>
      </c>
      <c r="MM481">
        <v>-1.3802622498274109E-4</v>
      </c>
      <c r="MN481">
        <v>-1.3802622498273871E-4</v>
      </c>
      <c r="MO481">
        <v>-1.9521203198858821E-4</v>
      </c>
      <c r="MP481">
        <v>-2.9286858875127392E-4</v>
      </c>
      <c r="MQ481">
        <v>-1.6905274469385239E-4</v>
      </c>
      <c r="MR481">
        <v>-9.759591202613974E-5</v>
      </c>
      <c r="MS481">
        <v>-3.238007653276473E-4</v>
      </c>
      <c r="MT481">
        <v>-2.3910143899403671E-4</v>
      </c>
      <c r="MU481">
        <v>-2.582679856762121E-4</v>
      </c>
      <c r="MV481">
        <v>-2.1826121938886829E-4</v>
      </c>
      <c r="MW481">
        <v>-2.1826121938890741E-4</v>
      </c>
      <c r="MX481">
        <v>-1.6905274469387139E-4</v>
      </c>
      <c r="MY481">
        <v>-1.3802622498277489E-4</v>
      </c>
      <c r="MZ481">
        <v>-1.3802622498276611E-4</v>
      </c>
      <c r="NA481">
        <v>-9.7595912026143209E-5</v>
      </c>
      <c r="NB481">
        <v>-9.7595912026159716E-5</v>
      </c>
      <c r="NC481">
        <v>-1.6905274469385459E-4</v>
      </c>
      <c r="ND481">
        <v>-9.7595912026145025E-5</v>
      </c>
      <c r="NE481">
        <v>-9.7595912026145066E-5</v>
      </c>
      <c r="NF481">
        <v>-1.69052744693858E-4</v>
      </c>
      <c r="NG481">
        <v>-1.380262249827599E-4</v>
      </c>
      <c r="NH481">
        <v>-1.9521203198859491E-4</v>
      </c>
      <c r="NI481">
        <v>-1.380262249827441E-4</v>
      </c>
      <c r="NJ481">
        <v>-1.6905274469388571E-4</v>
      </c>
      <c r="NK481">
        <v>-9.7595912026139469E-5</v>
      </c>
      <c r="NL481">
        <v>-4.5809745597645823E-4</v>
      </c>
      <c r="NM481">
        <v>-1.690527446938554E-4</v>
      </c>
      <c r="NN481">
        <v>-2.1826121938887271E-4</v>
      </c>
      <c r="NO481">
        <v>-1.3802622498277259E-4</v>
      </c>
      <c r="NP481">
        <v>-9.7595912026152655E-5</v>
      </c>
      <c r="NQ481">
        <v>-1.952120319886157E-4</v>
      </c>
      <c r="NR481">
        <v>-3.2380076532759233E-4</v>
      </c>
      <c r="NS481">
        <v>-3.0872125676469141E-4</v>
      </c>
      <c r="NT481">
        <v>-9.7595912026144361E-5</v>
      </c>
      <c r="NU481">
        <v>-1.6905274469386779E-4</v>
      </c>
      <c r="NV481">
        <v>-1.3802622498274031E-4</v>
      </c>
      <c r="NW481">
        <v>-1.380262249827235E-4</v>
      </c>
      <c r="NX481">
        <v>-9.7595912026152249E-5</v>
      </c>
      <c r="NY481">
        <v>-1.3802622498275879E-4</v>
      </c>
      <c r="NZ481">
        <v>-3.0872125676468382E-4</v>
      </c>
      <c r="OA481">
        <v>-1.380262249827724E-4</v>
      </c>
      <c r="OB481">
        <v>-9.7595912026161451E-5</v>
      </c>
      <c r="OC481">
        <v>-9.7595912026140932E-5</v>
      </c>
      <c r="OD481">
        <v>-9.7595912026161315E-5</v>
      </c>
      <c r="OE481">
        <v>-2.5826798567626241E-4</v>
      </c>
      <c r="OF481">
        <v>-9.7595912026154295E-5</v>
      </c>
      <c r="OG481">
        <v>-9.7595912026150311E-5</v>
      </c>
      <c r="OH481">
        <v>-1.6905274469388191E-4</v>
      </c>
      <c r="OI481">
        <v>-2.7610962143751529E-4</v>
      </c>
      <c r="OJ481">
        <v>-1.9521203198858751E-4</v>
      </c>
      <c r="OK481">
        <v>-3.5203285451295698E-4</v>
      </c>
      <c r="OL481">
        <v>-2.391014389939858E-4</v>
      </c>
      <c r="OM481">
        <v>-1.690527446938595E-4</v>
      </c>
      <c r="ON481">
        <v>-9.7595912026144862E-5</v>
      </c>
      <c r="OO481">
        <v>-2.182612193888854E-4</v>
      </c>
      <c r="OP481">
        <v>-1.6905274469386009E-4</v>
      </c>
      <c r="OQ481">
        <v>-9.7595912026134807E-5</v>
      </c>
      <c r="OR481">
        <v>-1.3802622498276099E-4</v>
      </c>
      <c r="OS481">
        <v>-2.1826121938888711E-4</v>
      </c>
      <c r="OT481">
        <v>-1.6905274469387771E-4</v>
      </c>
      <c r="OU481">
        <v>-1.9521203198860591E-4</v>
      </c>
      <c r="OV481">
        <v>-3.0872125676470458E-4</v>
      </c>
      <c r="OW481">
        <v>-9.7595912026159974E-5</v>
      </c>
      <c r="OX481">
        <v>-9.7595912026139956E-5</v>
      </c>
      <c r="OY481">
        <v>-9.7595912026154227E-5</v>
      </c>
      <c r="OZ481">
        <v>-1.952120319885849E-4</v>
      </c>
      <c r="PA481">
        <v>-9.7595912026133749E-5</v>
      </c>
      <c r="PB481">
        <v>-1.380262249827367E-4</v>
      </c>
      <c r="PC481">
        <v>-9.7595912026144497E-5</v>
      </c>
      <c r="PD481">
        <v>-9.7595912026158103E-5</v>
      </c>
      <c r="PE481">
        <v>-9.7595912026145418E-5</v>
      </c>
      <c r="PF481">
        <v>-9.7595912026139157E-5</v>
      </c>
      <c r="PG481">
        <v>-9.759591202614821E-5</v>
      </c>
      <c r="PH481">
        <v>-9.7595912026122772E-5</v>
      </c>
      <c r="PI481">
        <v>-9.7595912026141379E-5</v>
      </c>
      <c r="PJ481">
        <v>-3.087212567646952E-4</v>
      </c>
      <c r="PK481">
        <v>-9.7595912026152005E-5</v>
      </c>
      <c r="PL481">
        <v>-9.7595912026120116E-5</v>
      </c>
      <c r="PM481">
        <v>-4.980732855283112E-4</v>
      </c>
      <c r="PN481">
        <v>-1.380262249827698E-4</v>
      </c>
      <c r="PO481">
        <v>-1.3802622498274191E-4</v>
      </c>
      <c r="PP481">
        <v>-9.7595912026160136E-5</v>
      </c>
      <c r="PQ481">
        <v>-8.8079786943152266E-4</v>
      </c>
      <c r="PR481">
        <v>-2.1826121938890369E-4</v>
      </c>
      <c r="PS481">
        <v>-2.3910143899408539E-4</v>
      </c>
      <c r="PT481">
        <v>-9.7595912026123531E-5</v>
      </c>
      <c r="PU481">
        <v>-5.5267732610832687E-4</v>
      </c>
      <c r="PV481">
        <v>-9.7595912026155623E-5</v>
      </c>
      <c r="PW481">
        <v>-1.3802622498274521E-4</v>
      </c>
      <c r="PX481">
        <v>-1.6905274469387679E-4</v>
      </c>
      <c r="PY481">
        <v>-1.6905274469386801E-4</v>
      </c>
      <c r="PZ481">
        <v>-6.4834068698763525E-4</v>
      </c>
      <c r="QA481">
        <v>-1.3802622498272949E-4</v>
      </c>
      <c r="QB481">
        <v>-1.9521203198861711E-4</v>
      </c>
      <c r="QC481">
        <v>-9.7595912026157805E-5</v>
      </c>
      <c r="QD481">
        <v>-1.6905274469385749E-4</v>
      </c>
      <c r="QE481">
        <v>-9.7595912026124425E-5</v>
      </c>
      <c r="QF481">
        <v>-9.7595912026128057E-5</v>
      </c>
      <c r="QG481">
        <v>-4.4754960761625402E-4</v>
      </c>
      <c r="QH481">
        <v>-1.3802622498270499E-4</v>
      </c>
      <c r="QI481">
        <v>-1.3802622498277411E-4</v>
      </c>
      <c r="QJ481">
        <v>-1.952120319886177E-4</v>
      </c>
      <c r="QK481">
        <v>-6.8430567159303039E-4</v>
      </c>
      <c r="QL481">
        <v>-1.9521203198861529E-4</v>
      </c>
      <c r="QM481">
        <v>-1.9521203198859461E-4</v>
      </c>
      <c r="QN481">
        <v>-2.182612193888829E-4</v>
      </c>
      <c r="QO481">
        <v>-1.690527446938872E-4</v>
      </c>
      <c r="QP481">
        <v>-9.7595912026146299E-5</v>
      </c>
      <c r="QQ481">
        <v>-2.3910143899408059E-4</v>
      </c>
      <c r="QR481">
        <v>-9.7595912026135525E-5</v>
      </c>
      <c r="QS481">
        <v>-5.0757879242952441E-4</v>
      </c>
      <c r="QT481">
        <v>-1.3802622498274979E-4</v>
      </c>
      <c r="QU481">
        <v>-1.3802622498274841E-4</v>
      </c>
      <c r="QV481">
        <v>-9.7595912026151991E-5</v>
      </c>
      <c r="QW481">
        <v>-9.7595912026131351E-5</v>
      </c>
      <c r="QX481">
        <v>-2.182612193888755E-4</v>
      </c>
      <c r="QY481">
        <v>-9.7595912026136934E-5</v>
      </c>
      <c r="QZ481">
        <v>-3.0872125676471461E-4</v>
      </c>
      <c r="RA481">
        <v>-9.7595912026131933E-5</v>
      </c>
      <c r="RB481">
        <v>-9.7595912026140133E-5</v>
      </c>
      <c r="RC481">
        <v>-9.7595912026154959E-5</v>
      </c>
      <c r="RD481">
        <v>-9.759591202615275E-5</v>
      </c>
      <c r="RE481">
        <v>-4.7850025759187408E-4</v>
      </c>
      <c r="RF481">
        <v>-9.7595912026160787E-5</v>
      </c>
      <c r="RG481">
        <v>-1.3802622498274871E-4</v>
      </c>
      <c r="RH481">
        <v>-2.9286858875130297E-4</v>
      </c>
      <c r="RI481">
        <v>-9.7595912026140621E-5</v>
      </c>
      <c r="RJ481">
        <v>-1.6460386508237741E-3</v>
      </c>
      <c r="RK481">
        <v>-9.7595912026159621E-5</v>
      </c>
      <c r="RL481">
        <v>-2.9286858875135328E-4</v>
      </c>
      <c r="RM481">
        <v>1</v>
      </c>
      <c r="RN481">
        <v>-3.5203285451295769E-4</v>
      </c>
      <c r="RO481">
        <v>-1.380262249827553E-4</v>
      </c>
      <c r="RP481">
        <v>-5.4395439358611859E-4</v>
      </c>
      <c r="RQ481">
        <v>-1.380262249827608E-4</v>
      </c>
      <c r="RR481">
        <v>-9.7595912026119831E-5</v>
      </c>
      <c r="RS481">
        <v>-2.1826121938889049E-4</v>
      </c>
      <c r="RT481">
        <v>-9.7595912026144876E-5</v>
      </c>
      <c r="RU481">
        <v>-3.0872125676469119E-4</v>
      </c>
      <c r="RV481">
        <v>-9.7595912026158794E-5</v>
      </c>
      <c r="RW481">
        <v>-9.7595912026124683E-5</v>
      </c>
      <c r="RX481">
        <v>-5.1691080960682742E-4</v>
      </c>
      <c r="RY481">
        <v>-9.7595912026121986E-5</v>
      </c>
      <c r="RZ481">
        <v>-9.7595912026152967E-5</v>
      </c>
      <c r="SA481">
        <v>-4.5809745597641507E-4</v>
      </c>
      <c r="SB481">
        <v>-9.7595912026143507E-5</v>
      </c>
      <c r="SC481">
        <v>-9.7595912026124479E-5</v>
      </c>
      <c r="SD481">
        <v>-1.9521203198860979E-4</v>
      </c>
      <c r="SE481">
        <v>-1.9521203198861149E-4</v>
      </c>
      <c r="SF481">
        <v>-3.9058585308438811E-4</v>
      </c>
      <c r="SG481">
        <v>-9.7595912026142382E-5</v>
      </c>
      <c r="SH481">
        <v>-2.1826121938888629E-4</v>
      </c>
      <c r="SI481">
        <v>-9.7595912026129223E-5</v>
      </c>
      <c r="SJ481">
        <v>-3.3821054728542659E-4</v>
      </c>
      <c r="SK481">
        <v>-1.380262249826913E-4</v>
      </c>
      <c r="SL481">
        <v>-9.7595912026126079E-5</v>
      </c>
      <c r="SM481">
        <v>-1.9521203198860201E-4</v>
      </c>
      <c r="SN481">
        <v>-5.7806375113852873E-4</v>
      </c>
      <c r="SO481">
        <v>-1.380262249826833E-4</v>
      </c>
      <c r="SP481">
        <v>-1.3802622498275741E-4</v>
      </c>
      <c r="SQ481">
        <v>-9.7595912026133966E-5</v>
      </c>
      <c r="SR481">
        <v>-1.6905274469385351E-4</v>
      </c>
      <c r="SS481">
        <v>-5.526773261083568E-4</v>
      </c>
      <c r="ST481">
        <v>-9.759591202612101E-5</v>
      </c>
      <c r="SU481">
        <v>-1.38026224982757E-4</v>
      </c>
      <c r="SV481">
        <v>-3.0872125676471E-4</v>
      </c>
      <c r="SW481">
        <v>-9.7595912026137205E-5</v>
      </c>
      <c r="SX481">
        <v>-2.7610962143752061E-4</v>
      </c>
      <c r="SY481">
        <v>-9.7595912026143914E-5</v>
      </c>
      <c r="SZ481">
        <v>-9.7595912026144307E-5</v>
      </c>
      <c r="TA481">
        <v>-1.9521203198861301E-4</v>
      </c>
      <c r="TB481">
        <v>-9.7595912026150568E-5</v>
      </c>
      <c r="TC481">
        <v>-9.75959120261571E-5</v>
      </c>
      <c r="TD481">
        <v>-2.1826121938888529E-4</v>
      </c>
      <c r="TE481">
        <v>-9.7595912026144998E-5</v>
      </c>
      <c r="TF481">
        <v>-9.7595912026145405E-5</v>
      </c>
      <c r="TG481">
        <v>-2.9286858875137768E-4</v>
      </c>
      <c r="TH481">
        <v>-9.759591202614058E-5</v>
      </c>
      <c r="TI481">
        <v>-2.3880417420390379E-3</v>
      </c>
      <c r="TJ481">
        <v>-1.6619126446512259E-2</v>
      </c>
      <c r="TK481">
        <v>-2.093494876747844E-3</v>
      </c>
      <c r="TL481">
        <v>-3.0888785979553942E-3</v>
      </c>
      <c r="TM481">
        <v>-2.1295456559575362E-3</v>
      </c>
      <c r="TN481">
        <v>-3.401744309708808E-3</v>
      </c>
      <c r="TO481">
        <v>-2.5826798567626138E-4</v>
      </c>
      <c r="TP481">
        <v>-3.2380076532760198E-4</v>
      </c>
      <c r="TQ481">
        <v>-9.7595912026145662E-5</v>
      </c>
      <c r="TR481">
        <v>-1.380262249827509E-4</v>
      </c>
      <c r="TS481">
        <v>-1.3802622498270531E-4</v>
      </c>
      <c r="TT481">
        <v>-1.9521203198861711E-4</v>
      </c>
      <c r="TU481">
        <v>-6.257830316976137E-4</v>
      </c>
      <c r="TV481">
        <v>-1.9521203198860011E-4</v>
      </c>
      <c r="TW481">
        <v>-1.690527446938595E-4</v>
      </c>
      <c r="TX481">
        <v>-1.3802622498275551E-4</v>
      </c>
      <c r="TY481">
        <v>-1.9521203198860019E-4</v>
      </c>
      <c r="TZ481">
        <v>-9.7595912026145066E-5</v>
      </c>
      <c r="UA481">
        <v>-1.380262249827628E-4</v>
      </c>
      <c r="UB481">
        <v>-2.1826121938888231E-4</v>
      </c>
      <c r="UC481">
        <v>-5.6972614961842822E-4</v>
      </c>
      <c r="UD481">
        <v>-9.759591202613871E-5</v>
      </c>
      <c r="UE481">
        <v>-9.7595912026157385E-5</v>
      </c>
      <c r="UF481">
        <v>-1.380262249826855E-4</v>
      </c>
      <c r="UG481">
        <v>-1.3802622498274611E-4</v>
      </c>
      <c r="UH481">
        <v>-2.3910143899398499E-4</v>
      </c>
      <c r="UI481">
        <v>-4.3674860450391002E-4</v>
      </c>
      <c r="UJ481">
        <v>-9.759591202615416E-5</v>
      </c>
      <c r="UK481">
        <v>-9.7595912026142409E-5</v>
      </c>
      <c r="UL481">
        <v>-1.9521203198861599E-4</v>
      </c>
      <c r="UM481">
        <v>-9.7595912026145337E-5</v>
      </c>
      <c r="UN481">
        <v>-4.1430747931713019E-4</v>
      </c>
      <c r="UO481">
        <v>-1.690527446938654E-4</v>
      </c>
      <c r="UP481">
        <v>-1.3802622498272651E-4</v>
      </c>
      <c r="UQ481">
        <v>-6.1808303638231758E-4</v>
      </c>
      <c r="UR481">
        <v>-9.7595912026141244E-5</v>
      </c>
      <c r="US481">
        <v>-1.9521203198860781E-4</v>
      </c>
      <c r="UT481">
        <v>-1.3802622498276801E-4</v>
      </c>
      <c r="UU481">
        <v>-1.690527446938586E-4</v>
      </c>
      <c r="UV481">
        <v>-3.5203285451294598E-4</v>
      </c>
      <c r="UW481">
        <v>-9.7595912026131296E-5</v>
      </c>
      <c r="UX481">
        <v>-2.1826121938887431E-4</v>
      </c>
      <c r="UY481">
        <v>-3.0872125676470349E-4</v>
      </c>
      <c r="UZ481">
        <v>-3.0872125676468468E-4</v>
      </c>
      <c r="VA481">
        <v>-9.759591202614821E-5</v>
      </c>
      <c r="VB481">
        <v>-1.9521203198860431E-4</v>
      </c>
      <c r="VC481">
        <v>-1.0599120003826131E-3</v>
      </c>
      <c r="VD481">
        <v>-2.7610962143758381E-4</v>
      </c>
      <c r="VE481">
        <v>-1.6905274469387581E-4</v>
      </c>
      <c r="VF481">
        <v>-4.580974559765422E-4</v>
      </c>
      <c r="VG481">
        <v>-2.1826121938890689E-4</v>
      </c>
      <c r="VH481">
        <v>-9.9399479708319068E-4</v>
      </c>
      <c r="VI481">
        <v>-7.2514302110452918E-4</v>
      </c>
      <c r="VJ481">
        <v>-1.375629786497888E-3</v>
      </c>
      <c r="VK481">
        <v>-5.3509051636402988E-4</v>
      </c>
      <c r="VL481">
        <v>-1.9521203198859089E-4</v>
      </c>
      <c r="VM481">
        <v>-6.9127704703943443E-4</v>
      </c>
      <c r="VN481">
        <v>-4.3674860450388389E-4</v>
      </c>
      <c r="VO481">
        <v>-3.7546758452429059E-3</v>
      </c>
      <c r="VP481">
        <v>-1.445121661950534E-3</v>
      </c>
      <c r="VQ481">
        <v>-2.407436760054667E-3</v>
      </c>
      <c r="VR481">
        <v>-8.2435123143100616E-4</v>
      </c>
      <c r="VS481">
        <v>-1.8210059032267171E-3</v>
      </c>
      <c r="VT481">
        <v>-3.0374552821421171E-3</v>
      </c>
      <c r="VU481">
        <v>-3.6911687419291842E-3</v>
      </c>
      <c r="VV481">
        <v>-3.6849356777967578E-3</v>
      </c>
      <c r="VW481">
        <v>-3.327173251974039E-3</v>
      </c>
      <c r="VX481">
        <v>-3.9562635415752879E-3</v>
      </c>
      <c r="VY481">
        <v>-3.8646036806138139E-3</v>
      </c>
      <c r="VZ481">
        <v>-9.2352642837540615E-4</v>
      </c>
      <c r="WA481">
        <v>-2.3988330150212542E-3</v>
      </c>
      <c r="WB481">
        <v>-1.2095616907696219E-3</v>
      </c>
      <c r="WC481">
        <v>-2.1826121938889559E-4</v>
      </c>
      <c r="WD481">
        <v>-1.3802622498274749E-4</v>
      </c>
      <c r="WE481">
        <v>-3.3821054728542041E-4</v>
      </c>
      <c r="WF481">
        <v>-5.7806375113852516E-4</v>
      </c>
      <c r="WG481">
        <v>-2.3910143899397E-4</v>
      </c>
      <c r="WH481">
        <v>-9.4927850554699913E-4</v>
      </c>
      <c r="WI481">
        <v>-3.9058585308436898E-4</v>
      </c>
      <c r="WJ481">
        <v>-9.1302737722700567E-4</v>
      </c>
      <c r="WK481">
        <v>-4.8838415874387614E-4</v>
      </c>
      <c r="WL481">
        <v>-2.7610962143751372E-4</v>
      </c>
      <c r="WM481">
        <v>-4.0262058876112407E-4</v>
      </c>
      <c r="WN481">
        <v>-3.7817006432377172E-4</v>
      </c>
      <c r="WO481">
        <v>-1.1306925426162601E-3</v>
      </c>
      <c r="WP481">
        <v>-3.5203285451305521E-4</v>
      </c>
      <c r="WQ481">
        <v>-3.7817006432377991E-4</v>
      </c>
      <c r="WR481">
        <v>-4.256751762485079E-4</v>
      </c>
      <c r="WS481">
        <v>-2.182612193888874E-4</v>
      </c>
      <c r="WT481">
        <v>-9.8422865588291327E-4</v>
      </c>
      <c r="WU481">
        <v>-9.182915432508047E-4</v>
      </c>
      <c r="WV481">
        <v>-1.823746322257753E-3</v>
      </c>
      <c r="WW481">
        <v>-7.8858673516419902E-4</v>
      </c>
      <c r="WX481">
        <v>-1.6905274469388449E-4</v>
      </c>
      <c r="WY481">
        <v>-1.221567617668854E-3</v>
      </c>
      <c r="WZ481">
        <v>-7.2514302110452528E-4</v>
      </c>
      <c r="XA481">
        <v>-3.3821054728542908E-4</v>
      </c>
      <c r="XB481">
        <v>-5.3509051636406815E-4</v>
      </c>
      <c r="XC481">
        <v>-9.7595912026119086E-5</v>
      </c>
      <c r="XD481">
        <v>-2.18261219388868E-4</v>
      </c>
      <c r="XE481">
        <v>5.0847537313118883E-2</v>
      </c>
      <c r="XF481">
        <v>-3.2380076532771902E-4</v>
      </c>
      <c r="XG481">
        <v>-7.8858673516418233E-4</v>
      </c>
      <c r="XH481">
        <v>-6.1028698358529083E-4</v>
      </c>
      <c r="XI481">
        <v>6.0238365516015753E-2</v>
      </c>
      <c r="XJ481">
        <v>-1.3802622498275101E-4</v>
      </c>
      <c r="XK481">
        <v>-3.2380076532760441E-4</v>
      </c>
      <c r="XL481">
        <v>-4.4754960761627229E-4</v>
      </c>
      <c r="XM481">
        <v>-1.4687114061036519E-3</v>
      </c>
      <c r="XN481">
        <v>-2.5826798567620679E-4</v>
      </c>
      <c r="XO481">
        <v>-3.3821054728544188E-4</v>
      </c>
      <c r="XP481">
        <v>-4.0262058876112592E-4</v>
      </c>
      <c r="XQ481">
        <v>-1.324941435538687E-3</v>
      </c>
      <c r="XR481">
        <v>-9.0240914930635196E-4</v>
      </c>
      <c r="XS481">
        <v>-1.2646559035785481E-3</v>
      </c>
      <c r="XT481">
        <v>-1.5565580388661559E-3</v>
      </c>
      <c r="XU481">
        <v>-1.3249414355387019E-3</v>
      </c>
      <c r="XV481">
        <v>-1.6905274469385649E-4</v>
      </c>
      <c r="XW481">
        <v>-7.700935471130001E-4</v>
      </c>
      <c r="XX481">
        <v>-1.380262249827567E-4</v>
      </c>
      <c r="XY481">
        <v>-1.6905274469388121E-4</v>
      </c>
      <c r="XZ481">
        <v>-9.7595912026138588E-5</v>
      </c>
      <c r="YA481">
        <v>-9.759591202613108E-5</v>
      </c>
      <c r="YB481">
        <v>-9.7595912026132462E-5</v>
      </c>
      <c r="YC481">
        <v>6.9594304311107226E-3</v>
      </c>
    </row>
    <row r="482" spans="1:653" hidden="1" x14ac:dyDescent="0.25">
      <c r="A482" s="1" t="s">
        <v>480</v>
      </c>
      <c r="B482">
        <v>-6.8802237955421586E-3</v>
      </c>
      <c r="C482">
        <v>5.8154382086981066E-3</v>
      </c>
      <c r="D482">
        <v>-3.2708896280019419E-2</v>
      </c>
      <c r="E482">
        <v>9.1378310424133531E-3</v>
      </c>
      <c r="F482">
        <v>-2.0929859493832798E-3</v>
      </c>
      <c r="G482">
        <v>5.6247694748654273E-3</v>
      </c>
      <c r="H482">
        <v>-5.8850516377725241E-4</v>
      </c>
      <c r="I482">
        <v>4.0494490929642137E-3</v>
      </c>
      <c r="J482">
        <v>-9.5880018259457307E-3</v>
      </c>
      <c r="K482">
        <v>-2.9272585101490622E-3</v>
      </c>
      <c r="L482">
        <v>-5.1575829062112536E-3</v>
      </c>
      <c r="M482">
        <v>1.205549619742133E-2</v>
      </c>
      <c r="N482">
        <v>-2.726479018895779E-3</v>
      </c>
      <c r="O482">
        <v>-1.1916386118498681E-2</v>
      </c>
      <c r="P482">
        <v>1.8167999081410091E-2</v>
      </c>
      <c r="Q482">
        <v>-3.3886233188931271E-3</v>
      </c>
      <c r="R482">
        <v>-7.8738678306428513E-4</v>
      </c>
      <c r="S482">
        <v>-5.3394126910435817E-3</v>
      </c>
      <c r="T482">
        <v>-6.0124684307864161E-3</v>
      </c>
      <c r="U482">
        <v>-5.0742096063874278E-3</v>
      </c>
      <c r="V482">
        <v>-1.027584532497294E-2</v>
      </c>
      <c r="W482">
        <v>3.3914920709040398E-4</v>
      </c>
      <c r="X482">
        <v>4.1621273166252718E-3</v>
      </c>
      <c r="Y482">
        <v>-1.223693029272308E-2</v>
      </c>
      <c r="Z482">
        <v>-5.2835726766321187E-3</v>
      </c>
      <c r="AA482">
        <v>1.703100332592454E-2</v>
      </c>
      <c r="AB482">
        <v>-8.9785206160637504E-4</v>
      </c>
      <c r="AC482">
        <v>-1.3647366065541061E-3</v>
      </c>
      <c r="AD482">
        <v>-2.421113973646916E-3</v>
      </c>
      <c r="AE482">
        <v>-1.596045874483592E-3</v>
      </c>
      <c r="AF482">
        <v>-1.763086921771436E-3</v>
      </c>
      <c r="AG482">
        <v>-5.5667044505877889E-4</v>
      </c>
      <c r="AH482">
        <v>-1.2703249725407959E-3</v>
      </c>
      <c r="AI482">
        <v>-2.072521935045897E-3</v>
      </c>
      <c r="AJ482">
        <v>-7.0421152360953545E-4</v>
      </c>
      <c r="AK482">
        <v>-1.409591378441591E-3</v>
      </c>
      <c r="AL482">
        <v>-6.5870682356392312E-4</v>
      </c>
      <c r="AM482">
        <v>-9.3177729538819704E-4</v>
      </c>
      <c r="AN482">
        <v>-1.495304267303285E-3</v>
      </c>
      <c r="AO482">
        <v>0.20436087654528751</v>
      </c>
      <c r="AP482">
        <v>-1.5960458744835411E-3</v>
      </c>
      <c r="AQ482">
        <v>-2.4891622953295039E-4</v>
      </c>
      <c r="AR482">
        <v>-8.6259857068578109E-4</v>
      </c>
      <c r="AS482">
        <v>-1.364736606554079E-3</v>
      </c>
      <c r="AT482">
        <v>-1.318369663860642E-3</v>
      </c>
      <c r="AU482">
        <v>-1.294568559065504E-3</v>
      </c>
      <c r="AV482">
        <v>-1.085675185340992E-3</v>
      </c>
      <c r="AW482">
        <v>-1.6346234478055871E-3</v>
      </c>
      <c r="AX482">
        <v>-1.474338897765264E-3</v>
      </c>
      <c r="AY482">
        <v>-8.2584673837189702E-4</v>
      </c>
      <c r="AZ482">
        <v>-7.4695490156447962E-4</v>
      </c>
      <c r="BA482">
        <v>-6.587068235637684E-4</v>
      </c>
      <c r="BB482">
        <v>-6.0982296732189694E-4</v>
      </c>
      <c r="BC482">
        <v>-8.258467383714976E-4</v>
      </c>
      <c r="BD482">
        <v>-9.6185540174751019E-2</v>
      </c>
      <c r="BE482">
        <v>-9.9618063749046856E-4</v>
      </c>
      <c r="BF482">
        <v>-1.8325074683250579E-3</v>
      </c>
      <c r="BG482">
        <v>-6.5870682356378022E-4</v>
      </c>
      <c r="BH482">
        <v>-1.672321651471494E-3</v>
      </c>
      <c r="BI482">
        <v>-1.409591378441723E-3</v>
      </c>
      <c r="BJ482">
        <v>-1.168367497500299E-3</v>
      </c>
      <c r="BK482">
        <v>-1.7981274347811621E-3</v>
      </c>
      <c r="BL482">
        <v>-1.3417518351178891E-3</v>
      </c>
      <c r="BM482">
        <v>-7.8738678306429326E-4</v>
      </c>
      <c r="BN482">
        <v>-5.5667044505876046E-4</v>
      </c>
      <c r="BO482">
        <v>-5.527961765729123E-3</v>
      </c>
      <c r="BP482">
        <v>-7.3226694156574299E-3</v>
      </c>
      <c r="BQ482">
        <v>9.0244717454251522E-4</v>
      </c>
      <c r="BR482">
        <v>-5.0288085883443386E-3</v>
      </c>
      <c r="BS482">
        <v>6.8214763525310954E-3</v>
      </c>
      <c r="BT482">
        <v>-3.2742646166338458E-3</v>
      </c>
      <c r="BU482">
        <v>-7.3002436974899656E-3</v>
      </c>
      <c r="BV482">
        <v>-3.9537777220858749E-3</v>
      </c>
      <c r="BW482">
        <v>6.7476167896103972E-2</v>
      </c>
      <c r="BX482">
        <v>2.9687540389330389E-2</v>
      </c>
      <c r="BY482">
        <v>-3.6857510508484541E-3</v>
      </c>
      <c r="BZ482">
        <v>-3.360380693430393E-3</v>
      </c>
      <c r="CA482">
        <v>-1.194667507083866E-3</v>
      </c>
      <c r="CB482">
        <v>-2.2464556156888541E-3</v>
      </c>
      <c r="CC482">
        <v>-6.1796555696919872E-3</v>
      </c>
      <c r="CD482">
        <v>-6.2972877927360647E-3</v>
      </c>
      <c r="CE482">
        <v>-6.2972877927361644E-3</v>
      </c>
      <c r="CF482">
        <v>-5.0315874544430497E-2</v>
      </c>
      <c r="CG482">
        <v>-5.5099611297030832E-3</v>
      </c>
      <c r="CH482">
        <v>-8.1269243604875484E-3</v>
      </c>
      <c r="CI482">
        <v>-5.6408072964825749E-3</v>
      </c>
      <c r="CJ482">
        <v>9.9275354120496179E-2</v>
      </c>
      <c r="CK482">
        <v>-7.0421152360957535E-4</v>
      </c>
      <c r="CL482">
        <v>-1.1212577326959379E-2</v>
      </c>
      <c r="CM482">
        <v>1.9653908445116362E-2</v>
      </c>
      <c r="CN482">
        <v>-3.5203285451297877E-4</v>
      </c>
      <c r="CO482">
        <v>5.027042434569369E-3</v>
      </c>
      <c r="CP482">
        <v>-2.1024897055478978E-3</v>
      </c>
      <c r="CQ482">
        <v>-5.2334978466163371E-3</v>
      </c>
      <c r="CR482">
        <v>-7.9184909492467405E-3</v>
      </c>
      <c r="CS482">
        <v>-1.187800242681241E-2</v>
      </c>
      <c r="CT482">
        <v>4.5143309236334679E-3</v>
      </c>
      <c r="CU482">
        <v>-1.174847294707148E-2</v>
      </c>
      <c r="CV482">
        <v>8.9617342884921441E-3</v>
      </c>
      <c r="CW482">
        <v>1.7232783135334089E-2</v>
      </c>
      <c r="CX482">
        <v>-4.4737229052396483E-3</v>
      </c>
      <c r="CY482">
        <v>3.4853457903012671E-3</v>
      </c>
      <c r="CZ482">
        <v>-3.5203285451295362E-4</v>
      </c>
      <c r="DA482">
        <v>-2.489162295330053E-4</v>
      </c>
      <c r="DB482">
        <v>-2.4891622953289428E-4</v>
      </c>
      <c r="DC482">
        <v>-4.3116531141290838E-4</v>
      </c>
      <c r="DD482">
        <v>-3.5203285451297032E-4</v>
      </c>
      <c r="DE482">
        <v>-2.4891622953292708E-4</v>
      </c>
      <c r="DF482">
        <v>-3.5203285451301011E-4</v>
      </c>
      <c r="DG482">
        <v>-2.4891622953290528E-4</v>
      </c>
      <c r="DH482">
        <v>-2.4891622953299939E-4</v>
      </c>
      <c r="DI482">
        <v>-2.4891622953286349E-4</v>
      </c>
      <c r="DJ482">
        <v>-4.9788399896360592E-4</v>
      </c>
      <c r="DK482">
        <v>-2.4891622953285758E-4</v>
      </c>
      <c r="DL482">
        <v>-2.4891622953292691E-4</v>
      </c>
      <c r="DM482">
        <v>-4.9788399896342421E-4</v>
      </c>
      <c r="DN482">
        <v>-4.3116531141282582E-4</v>
      </c>
      <c r="DO482">
        <v>-2.4891622953295098E-4</v>
      </c>
      <c r="DP482">
        <v>-4.9788399896356461E-4</v>
      </c>
      <c r="DQ482">
        <v>-6.0982296732176218E-4</v>
      </c>
      <c r="DR482">
        <v>-4.3116531141281211E-4</v>
      </c>
      <c r="DS482">
        <v>-2.4891622953289401E-4</v>
      </c>
      <c r="DT482">
        <v>-1.1414654419841239E-3</v>
      </c>
      <c r="DU482">
        <v>-4.311653114128372E-4</v>
      </c>
      <c r="DV482">
        <v>-3.5203285451295308E-4</v>
      </c>
      <c r="DW482">
        <v>-2.4891622953285579E-4</v>
      </c>
      <c r="DX482">
        <v>-6.5870682356389861E-4</v>
      </c>
      <c r="DY482">
        <v>-7.0421152360935612E-4</v>
      </c>
      <c r="DZ482">
        <v>-5.5667044505879689E-4</v>
      </c>
      <c r="EA482">
        <v>-1.113917720833621E-3</v>
      </c>
      <c r="EB482">
        <v>-8.258467383717834E-4</v>
      </c>
      <c r="EC482">
        <v>-4.9788399896339764E-4</v>
      </c>
      <c r="ED482">
        <v>-8.2584673837168756E-4</v>
      </c>
      <c r="EE482">
        <v>-2.4891622953300801E-4</v>
      </c>
      <c r="EF482">
        <v>-5.5667044505874202E-4</v>
      </c>
      <c r="EG482">
        <v>-3.5203285451301379E-4</v>
      </c>
      <c r="EH482">
        <v>-2.4891622953292149E-4</v>
      </c>
      <c r="EI482">
        <v>-4.978839989636289E-4</v>
      </c>
      <c r="EJ482">
        <v>-7.8738678306435994E-4</v>
      </c>
      <c r="EK482">
        <v>-4.9788399896340187E-4</v>
      </c>
      <c r="EL482">
        <v>-4.9788399896358217E-4</v>
      </c>
      <c r="EM482">
        <v>-4.3116531141280598E-4</v>
      </c>
      <c r="EN482">
        <v>-4.3116531141294102E-4</v>
      </c>
      <c r="EO482">
        <v>-5.5667044505887592E-4</v>
      </c>
      <c r="EP482">
        <v>-4.3116531141283661E-4</v>
      </c>
      <c r="EQ482">
        <v>-2.4891622953294871E-4</v>
      </c>
      <c r="ER482">
        <v>-4.3116531141284279E-4</v>
      </c>
      <c r="ES482">
        <v>-4.9788399896334701E-4</v>
      </c>
      <c r="ET482">
        <v>-4.3116531141279622E-4</v>
      </c>
      <c r="EU482">
        <v>-2.4891622953296882E-4</v>
      </c>
      <c r="EV482">
        <v>-1.056682124055101E-3</v>
      </c>
      <c r="EW482">
        <v>-4.311653114128861E-4</v>
      </c>
      <c r="EX482">
        <v>-7.0421152360937921E-4</v>
      </c>
      <c r="EY482">
        <v>-4.3116531141284642E-4</v>
      </c>
      <c r="EZ482">
        <v>-4.3116531141282208E-4</v>
      </c>
      <c r="FA482">
        <v>-3.5203285451297471E-4</v>
      </c>
      <c r="FB482">
        <v>-3.5203285451296951E-4</v>
      </c>
      <c r="FC482">
        <v>-2.4891622953290978E-4</v>
      </c>
      <c r="FD482">
        <v>-4.9788399896356103E-4</v>
      </c>
      <c r="FE482">
        <v>-3.5203285451308931E-4</v>
      </c>
      <c r="FF482">
        <v>-2.4891622953300362E-4</v>
      </c>
      <c r="FG482">
        <v>-2.4891622953285248E-4</v>
      </c>
      <c r="FH482">
        <v>-2.4891622953293342E-4</v>
      </c>
      <c r="FI482">
        <v>-2.4891622953287319E-4</v>
      </c>
      <c r="FJ482">
        <v>-5.5667044505881293E-4</v>
      </c>
      <c r="FK482">
        <v>-3.5203285451307061E-4</v>
      </c>
      <c r="FL482">
        <v>-6.0982296732194812E-4</v>
      </c>
      <c r="FM482">
        <v>-3.5203285451307559E-4</v>
      </c>
      <c r="FN482">
        <v>-2.489162295329415E-4</v>
      </c>
      <c r="FO482">
        <v>-8.2584673837158141E-4</v>
      </c>
      <c r="FP482">
        <v>-4.9788399896335774E-4</v>
      </c>
      <c r="FQ482">
        <v>-2.4891622953296258E-4</v>
      </c>
      <c r="FR482">
        <v>-4.978839989633314E-4</v>
      </c>
      <c r="FS482">
        <v>-7.8738678306436276E-4</v>
      </c>
      <c r="FT482">
        <v>-2.4891622953285709E-4</v>
      </c>
      <c r="FU482">
        <v>-1.1414654419841411E-3</v>
      </c>
      <c r="FV482">
        <v>-6.5870682356384484E-4</v>
      </c>
      <c r="FW482">
        <v>-4.9788399896355084E-4</v>
      </c>
      <c r="FX482">
        <v>-4.3116531141282072E-4</v>
      </c>
      <c r="FY482">
        <v>-4.3116531141282289E-4</v>
      </c>
      <c r="FZ482">
        <v>-2.489162295329525E-4</v>
      </c>
      <c r="GA482">
        <v>-2.4891622953294448E-4</v>
      </c>
      <c r="GB482">
        <v>-2.4891622953292778E-4</v>
      </c>
      <c r="GC482">
        <v>-2.4891622953290778E-4</v>
      </c>
      <c r="GD482">
        <v>-4.3116531141279769E-4</v>
      </c>
      <c r="GE482">
        <v>-2.4891622953290409E-4</v>
      </c>
      <c r="GF482">
        <v>-2.4891622953286159E-4</v>
      </c>
      <c r="GG482">
        <v>-4.3116531141284409E-4</v>
      </c>
      <c r="GH482">
        <v>-2.4891622953292491E-4</v>
      </c>
      <c r="GI482">
        <v>-7.0421152360959486E-4</v>
      </c>
      <c r="GJ482">
        <v>-2.4891622953286208E-4</v>
      </c>
      <c r="GK482">
        <v>-6.0982296732195094E-4</v>
      </c>
      <c r="GL482">
        <v>-2.4891622953287189E-4</v>
      </c>
      <c r="GM482">
        <v>-4.9788399896340979E-4</v>
      </c>
      <c r="GN482">
        <v>-5.5667044505889089E-4</v>
      </c>
      <c r="GO482">
        <v>-2.4891622953299468E-4</v>
      </c>
      <c r="GP482">
        <v>-2.4891622953293922E-4</v>
      </c>
      <c r="GQ482">
        <v>-2.4891622953296692E-4</v>
      </c>
      <c r="GR482">
        <v>-2.4891622953296838E-4</v>
      </c>
      <c r="GS482">
        <v>-4.3116531141281048E-4</v>
      </c>
      <c r="GT482">
        <v>-2.4891622953287189E-4</v>
      </c>
      <c r="GU482">
        <v>-2.4891622953290198E-4</v>
      </c>
      <c r="GV482">
        <v>-3.5203285451298669E-4</v>
      </c>
      <c r="GW482">
        <v>-3.5203285451300539E-4</v>
      </c>
      <c r="GX482">
        <v>-3.5203285451303347E-4</v>
      </c>
      <c r="GY482">
        <v>-6.098229673218474E-4</v>
      </c>
      <c r="GZ482">
        <v>-2.4891622953285232E-4</v>
      </c>
      <c r="HA482">
        <v>-2.4891622953292241E-4</v>
      </c>
      <c r="HB482">
        <v>-3.5203285451295639E-4</v>
      </c>
      <c r="HC482">
        <v>-3.5203285451294462E-4</v>
      </c>
      <c r="HD482">
        <v>-6.0982296732181704E-4</v>
      </c>
      <c r="HE482">
        <v>-4.311653114127966E-4</v>
      </c>
      <c r="HF482">
        <v>-7.0421152360934842E-4</v>
      </c>
      <c r="HG482">
        <v>-6.5870682356383508E-4</v>
      </c>
      <c r="HH482">
        <v>-6.0982296732173626E-4</v>
      </c>
      <c r="HI482">
        <v>-3.5203285451298241E-4</v>
      </c>
      <c r="HJ482">
        <v>-1.0856751853409879E-3</v>
      </c>
      <c r="HK482">
        <v>9.8391243589363464E-2</v>
      </c>
      <c r="HL482">
        <v>4.6189344110882123E-2</v>
      </c>
      <c r="HM482">
        <v>-5.5667044505866635E-4</v>
      </c>
      <c r="HN482">
        <v>-2.4891622953291911E-4</v>
      </c>
      <c r="HO482">
        <v>-1.709198676976486E-3</v>
      </c>
      <c r="HP482">
        <v>-5.5667044505876653E-4</v>
      </c>
      <c r="HQ482">
        <v>6.6976585782059089E-2</v>
      </c>
      <c r="HR482">
        <v>-7.4695490156447138E-4</v>
      </c>
      <c r="HS482">
        <v>0.11060813504520391</v>
      </c>
      <c r="HT482">
        <v>0.23041899821406109</v>
      </c>
      <c r="HU482">
        <v>-2.4891622953295938E-4</v>
      </c>
      <c r="HV482">
        <v>8.6988069064408813E-2</v>
      </c>
      <c r="HW482">
        <v>-3.5203285451298008E-4</v>
      </c>
      <c r="HX482">
        <v>-2.4891622953295928E-4</v>
      </c>
      <c r="HY482">
        <v>-2.4891622953288398E-4</v>
      </c>
      <c r="HZ482">
        <v>-3.5203285451306822E-4</v>
      </c>
      <c r="IA482">
        <v>-3.520328545129534E-4</v>
      </c>
      <c r="IB482">
        <v>-2.4891622953291949E-4</v>
      </c>
      <c r="IC482">
        <v>-7.4695490156444439E-4</v>
      </c>
      <c r="ID482">
        <v>-5.5667044505867188E-4</v>
      </c>
      <c r="IE482">
        <v>-7.4695490156448743E-4</v>
      </c>
      <c r="IF482">
        <v>-4.3116531141289217E-4</v>
      </c>
      <c r="IG482">
        <v>-5.5667044505875178E-4</v>
      </c>
      <c r="IH482">
        <v>-2.4891622953300319E-4</v>
      </c>
      <c r="II482">
        <v>-2.4891622953295039E-4</v>
      </c>
      <c r="IJ482">
        <v>-2.4891622953295532E-4</v>
      </c>
      <c r="IK482">
        <v>-2.489162295328959E-4</v>
      </c>
      <c r="IL482">
        <v>-4.9788399896345272E-4</v>
      </c>
      <c r="IM482">
        <v>-2.4891622953291249E-4</v>
      </c>
      <c r="IN482">
        <v>-3.5203285451295612E-4</v>
      </c>
      <c r="IO482">
        <v>-3.5203285451303228E-4</v>
      </c>
      <c r="IP482">
        <v>-2.4891622953287818E-4</v>
      </c>
      <c r="IQ482">
        <v>-2.4891622953289211E-4</v>
      </c>
      <c r="IR482">
        <v>-4.3116531141281742E-4</v>
      </c>
      <c r="IS482">
        <v>-5.5667044505883028E-4</v>
      </c>
      <c r="IT482">
        <v>-6.0982296732187537E-4</v>
      </c>
      <c r="IU482">
        <v>-2.4891622953300622E-4</v>
      </c>
      <c r="IV482">
        <v>-5.5667044505884383E-4</v>
      </c>
      <c r="IW482">
        <v>-2.4891622953290539E-4</v>
      </c>
      <c r="IX482">
        <v>-2.4891622953299939E-4</v>
      </c>
      <c r="IY482">
        <v>-4.9788399896338236E-4</v>
      </c>
      <c r="IZ482">
        <v>-2.4891622953298172E-4</v>
      </c>
      <c r="JA482">
        <v>-2.4891622953295152E-4</v>
      </c>
      <c r="JB482">
        <v>-2.489162295329403E-4</v>
      </c>
      <c r="JC482">
        <v>-4.9788399896334603E-4</v>
      </c>
      <c r="JD482">
        <v>-2.4891622953300492E-4</v>
      </c>
      <c r="JE482">
        <v>-2.4891622953296378E-4</v>
      </c>
      <c r="JF482">
        <v>-6.0982296732178505E-4</v>
      </c>
      <c r="JG482">
        <v>-6.5870682356391553E-4</v>
      </c>
      <c r="JH482">
        <v>-4.3116531141278901E-4</v>
      </c>
      <c r="JI482">
        <v>-4.3116531141289001E-4</v>
      </c>
      <c r="JJ482">
        <v>-3.5203285451296398E-4</v>
      </c>
      <c r="JK482">
        <v>-2.4891622953298378E-4</v>
      </c>
      <c r="JL482">
        <v>-3.5203285451301851E-4</v>
      </c>
      <c r="JM482">
        <v>-2.4891622953291358E-4</v>
      </c>
      <c r="JN482">
        <v>-7.042115236094936E-4</v>
      </c>
      <c r="JO482">
        <v>-2.4891622953289672E-4</v>
      </c>
      <c r="JP482">
        <v>-8.6259857068573262E-4</v>
      </c>
      <c r="JQ482">
        <v>-3.520328545129688E-4</v>
      </c>
      <c r="JR482">
        <v>-2.4891622953300091E-4</v>
      </c>
      <c r="JS482">
        <v>-2.4891622953296242E-4</v>
      </c>
      <c r="JT482">
        <v>-4.9788399896326656E-4</v>
      </c>
      <c r="JU482">
        <v>-4.3116531141282772E-4</v>
      </c>
      <c r="JV482">
        <v>-4.9788399896355019E-4</v>
      </c>
      <c r="JW482">
        <v>-3.5203285451294321E-4</v>
      </c>
      <c r="JX482">
        <v>-4.9788399896368734E-4</v>
      </c>
      <c r="JY482">
        <v>-2.4891622953287942E-4</v>
      </c>
      <c r="JZ482">
        <v>-5.5667044505881781E-4</v>
      </c>
      <c r="KA482">
        <v>-3.5203285451305532E-4</v>
      </c>
      <c r="KB482">
        <v>-3.5203285451297428E-4</v>
      </c>
      <c r="KC482">
        <v>-6.5870682356381643E-4</v>
      </c>
      <c r="KD482">
        <v>-3.5203285451297352E-4</v>
      </c>
      <c r="KE482">
        <v>-6.0982296732192589E-4</v>
      </c>
      <c r="KF482">
        <v>-5.566704450586567E-4</v>
      </c>
      <c r="KG482">
        <v>-4.978839989633237E-4</v>
      </c>
      <c r="KH482">
        <v>-6.0982296732190236E-4</v>
      </c>
      <c r="KI482">
        <v>-3.5203285451296549E-4</v>
      </c>
      <c r="KJ482">
        <v>-3.5203285451295579E-4</v>
      </c>
      <c r="KK482">
        <v>-7.042115236092954E-4</v>
      </c>
      <c r="KL482">
        <v>-3.5203285451302832E-4</v>
      </c>
      <c r="KM482">
        <v>-2.4891622953295792E-4</v>
      </c>
      <c r="KN482">
        <v>-2.4891622953297868E-4</v>
      </c>
      <c r="KO482">
        <v>-2.4891622953293353E-4</v>
      </c>
      <c r="KP482">
        <v>-6.0982296732189922E-4</v>
      </c>
      <c r="KQ482">
        <v>-7.0421152360940111E-4</v>
      </c>
      <c r="KR482">
        <v>-4.3116531141286838E-4</v>
      </c>
      <c r="KS482">
        <v>-4.31165311412852E-4</v>
      </c>
      <c r="KT482">
        <v>-3.520328545129578E-4</v>
      </c>
      <c r="KU482">
        <v>-3.5203285451293861E-4</v>
      </c>
      <c r="KV482">
        <v>-3.5203285451307099E-4</v>
      </c>
      <c r="KW482">
        <v>-2.4891622953296968E-4</v>
      </c>
      <c r="KX482">
        <v>-3.5203285451296511E-4</v>
      </c>
      <c r="KY482">
        <v>-3.5203285451306069E-4</v>
      </c>
      <c r="KZ482">
        <v>-3.5203285451305082E-4</v>
      </c>
      <c r="LA482">
        <v>-2.4891622953291341E-4</v>
      </c>
      <c r="LB482">
        <v>-5.5667044505878854E-4</v>
      </c>
      <c r="LC482">
        <v>-2.4891622953289379E-4</v>
      </c>
      <c r="LD482">
        <v>-3.5203285451301997E-4</v>
      </c>
      <c r="LE482">
        <v>-2.4891622953288468E-4</v>
      </c>
      <c r="LF482">
        <v>-4.3116531141288041E-4</v>
      </c>
      <c r="LG482">
        <v>-2.4891622953289661E-4</v>
      </c>
      <c r="LH482">
        <v>-2.4891622953289759E-4</v>
      </c>
      <c r="LI482">
        <v>-2.4891622953296058E-4</v>
      </c>
      <c r="LJ482">
        <v>-2.4891622953294838E-4</v>
      </c>
      <c r="LK482">
        <v>-2.489162295329821E-4</v>
      </c>
      <c r="LL482">
        <v>-2.4891622953294019E-4</v>
      </c>
      <c r="LM482">
        <v>-4.3116531141284902E-4</v>
      </c>
      <c r="LN482">
        <v>-3.5203285451294842E-4</v>
      </c>
      <c r="LO482">
        <v>-2.4891622953285639E-4</v>
      </c>
      <c r="LP482">
        <v>-2.4891622953286831E-4</v>
      </c>
      <c r="LQ482">
        <v>-2.4891622953293819E-4</v>
      </c>
      <c r="LR482">
        <v>-4.9788399896336544E-4</v>
      </c>
      <c r="LS482">
        <v>-2.4891622953289249E-4</v>
      </c>
      <c r="LT482">
        <v>-2.4891622953295949E-4</v>
      </c>
      <c r="LU482">
        <v>-1.076994877634525E-2</v>
      </c>
      <c r="LV482">
        <v>-5.3640666400495956E-3</v>
      </c>
      <c r="LW482">
        <v>-3.5203285451297877E-4</v>
      </c>
      <c r="LX482">
        <v>-5.9119502365223096E-3</v>
      </c>
      <c r="LY482">
        <v>-1.672321651471589E-3</v>
      </c>
      <c r="LZ482">
        <v>-5.0483106377668934E-3</v>
      </c>
      <c r="MA482">
        <v>-7.2620697891257156E-3</v>
      </c>
      <c r="MB482">
        <v>-1.146607784150569E-2</v>
      </c>
      <c r="MC482">
        <v>-9.5565586626863847E-3</v>
      </c>
      <c r="MD482">
        <v>-1.11406469368307E-2</v>
      </c>
      <c r="ME482">
        <v>-1.102505750624321E-2</v>
      </c>
      <c r="MF482">
        <v>-1.0674363426818091E-2</v>
      </c>
      <c r="MG482">
        <v>-4.326784370878761E-3</v>
      </c>
      <c r="MH482">
        <v>-6.7657145210694523E-3</v>
      </c>
      <c r="MI482">
        <v>-2.4891622953300221E-4</v>
      </c>
      <c r="MJ482">
        <v>-2.4891622953296519E-4</v>
      </c>
      <c r="MK482">
        <v>-4.9788399896330408E-4</v>
      </c>
      <c r="ML482">
        <v>-3.5203285451304361E-4</v>
      </c>
      <c r="MM482">
        <v>-3.5203285451302231E-4</v>
      </c>
      <c r="MN482">
        <v>-3.5203285451302193E-4</v>
      </c>
      <c r="MO482">
        <v>-4.9788399896330635E-4</v>
      </c>
      <c r="MP482">
        <v>-7.4695490156446369E-4</v>
      </c>
      <c r="MQ482">
        <v>-4.3116531141284029E-4</v>
      </c>
      <c r="MR482">
        <v>-2.489162295329615E-4</v>
      </c>
      <c r="MS482">
        <v>-8.2584673837179977E-4</v>
      </c>
      <c r="MT482">
        <v>-6.0982296732185011E-4</v>
      </c>
      <c r="MU482">
        <v>-6.5870682356393255E-4</v>
      </c>
      <c r="MV482">
        <v>-5.5667044505880567E-4</v>
      </c>
      <c r="MW482">
        <v>-5.5667044505879678E-4</v>
      </c>
      <c r="MX482">
        <v>-4.3116531141291028E-4</v>
      </c>
      <c r="MY482">
        <v>-3.520328545129791E-4</v>
      </c>
      <c r="MZ482">
        <v>-3.5203285451296728E-4</v>
      </c>
      <c r="NA482">
        <v>-2.4891622953291509E-4</v>
      </c>
      <c r="NB482">
        <v>-2.4891622953286538E-4</v>
      </c>
      <c r="NC482">
        <v>-4.3116531141282268E-4</v>
      </c>
      <c r="ND482">
        <v>-2.4891622953294789E-4</v>
      </c>
      <c r="NE482">
        <v>-2.489162295329474E-4</v>
      </c>
      <c r="NF482">
        <v>-4.3116531141286171E-4</v>
      </c>
      <c r="NG482">
        <v>-3.5203285451295281E-4</v>
      </c>
      <c r="NH482">
        <v>-4.9788399896326125E-4</v>
      </c>
      <c r="NI482">
        <v>-3.5203285451304459E-4</v>
      </c>
      <c r="NJ482">
        <v>-4.3116531141281991E-4</v>
      </c>
      <c r="NK482">
        <v>-2.489162295329622E-4</v>
      </c>
      <c r="NL482">
        <v>-1.168367497500199E-3</v>
      </c>
      <c r="NM482">
        <v>-4.3116531141283769E-4</v>
      </c>
      <c r="NN482">
        <v>-5.5667044505881163E-4</v>
      </c>
      <c r="NO482">
        <v>-3.5203285451296539E-4</v>
      </c>
      <c r="NP482">
        <v>-2.4891622953289281E-4</v>
      </c>
      <c r="NQ482">
        <v>-4.9788399896358684E-4</v>
      </c>
      <c r="NR482">
        <v>-8.2584673837165991E-4</v>
      </c>
      <c r="NS482">
        <v>-7.873867830643659E-4</v>
      </c>
      <c r="NT482">
        <v>-2.489162295329518E-4</v>
      </c>
      <c r="NU482">
        <v>-4.311653114128552E-4</v>
      </c>
      <c r="NV482">
        <v>-3.5203285451305261E-4</v>
      </c>
      <c r="NW482">
        <v>-3.520328545129946E-4</v>
      </c>
      <c r="NX482">
        <v>-2.4891622953289357E-4</v>
      </c>
      <c r="NY482">
        <v>-3.5203285451294798E-4</v>
      </c>
      <c r="NZ482">
        <v>-7.8738678306424653E-4</v>
      </c>
      <c r="OA482">
        <v>-3.5203285451297211E-4</v>
      </c>
      <c r="OB482">
        <v>-2.4891622953287081E-4</v>
      </c>
      <c r="OC482">
        <v>-2.4891622953295868E-4</v>
      </c>
      <c r="OD482">
        <v>-2.4891622953287232E-4</v>
      </c>
      <c r="OE482">
        <v>-6.587068235636113E-4</v>
      </c>
      <c r="OF482">
        <v>-2.4891622953288891E-4</v>
      </c>
      <c r="OG482">
        <v>-2.4891622953289829E-4</v>
      </c>
      <c r="OH482">
        <v>-4.3116531141294628E-4</v>
      </c>
      <c r="OI482">
        <v>-7.0421152360959703E-4</v>
      </c>
      <c r="OJ482">
        <v>-4.9788399896365276E-4</v>
      </c>
      <c r="OK482">
        <v>-8.9785206160642253E-4</v>
      </c>
      <c r="OL482">
        <v>-6.0982296732177302E-4</v>
      </c>
      <c r="OM482">
        <v>-4.3116531141283758E-4</v>
      </c>
      <c r="ON482">
        <v>-2.4891622953295082E-4</v>
      </c>
      <c r="OO482">
        <v>-5.5667044505879743E-4</v>
      </c>
      <c r="OP482">
        <v>-4.311653114128204E-4</v>
      </c>
      <c r="OQ482">
        <v>-2.489162295329705E-4</v>
      </c>
      <c r="OR482">
        <v>-3.520328545129572E-4</v>
      </c>
      <c r="OS482">
        <v>-5.5667044505878572E-4</v>
      </c>
      <c r="OT482">
        <v>-4.3116531141289629E-4</v>
      </c>
      <c r="OU482">
        <v>-4.9788399896327459E-4</v>
      </c>
      <c r="OV482">
        <v>-7.8738678306436471E-4</v>
      </c>
      <c r="OW482">
        <v>-2.4891622953286631E-4</v>
      </c>
      <c r="OX482">
        <v>-2.4891622953292268E-4</v>
      </c>
      <c r="OY482">
        <v>-2.4891622953288902E-4</v>
      </c>
      <c r="OZ482">
        <v>-4.9788399896325496E-4</v>
      </c>
      <c r="PA482">
        <v>-2.4891622953297229E-4</v>
      </c>
      <c r="PB482">
        <v>-3.5203285451302952E-4</v>
      </c>
      <c r="PC482">
        <v>-2.4891622953293569E-4</v>
      </c>
      <c r="PD482">
        <v>-2.489162295328798E-4</v>
      </c>
      <c r="PE482">
        <v>-2.4891622953293862E-4</v>
      </c>
      <c r="PF482">
        <v>-2.4891622953296302E-4</v>
      </c>
      <c r="PG482">
        <v>-2.4891622953290328E-4</v>
      </c>
      <c r="PH482">
        <v>-2.4891622953300221E-4</v>
      </c>
      <c r="PI482">
        <v>-2.4891622953292708E-4</v>
      </c>
      <c r="PJ482">
        <v>-7.8738678306436666E-4</v>
      </c>
      <c r="PK482">
        <v>-2.4891622953289428E-4</v>
      </c>
      <c r="PL482">
        <v>-2.489162295330053E-4</v>
      </c>
      <c r="PM482">
        <v>-1.270324972540854E-3</v>
      </c>
      <c r="PN482">
        <v>-3.5203285451295438E-4</v>
      </c>
      <c r="PO482">
        <v>-3.520328545129637E-4</v>
      </c>
      <c r="PP482">
        <v>-2.4891622953286679E-4</v>
      </c>
      <c r="PQ482">
        <v>-2.2464556156890558E-3</v>
      </c>
      <c r="PR482">
        <v>-5.5667044505880469E-4</v>
      </c>
      <c r="PS482">
        <v>-6.098229673219273E-4</v>
      </c>
      <c r="PT482">
        <v>-2.4891622953299148E-4</v>
      </c>
      <c r="PU482">
        <v>-1.4095913784417081E-3</v>
      </c>
      <c r="PV482">
        <v>-2.4891622953288571E-4</v>
      </c>
      <c r="PW482">
        <v>-3.5203285451297482E-4</v>
      </c>
      <c r="PX482">
        <v>-4.3116531141286838E-4</v>
      </c>
      <c r="PY482">
        <v>-4.3116531141279947E-4</v>
      </c>
      <c r="PZ482">
        <v>-1.653578678730944E-3</v>
      </c>
      <c r="QA482">
        <v>-3.5203285451303477E-4</v>
      </c>
      <c r="QB482">
        <v>-4.9788399896327393E-4</v>
      </c>
      <c r="QC482">
        <v>-2.4891622953288062E-4</v>
      </c>
      <c r="QD482">
        <v>-4.3116531141282522E-4</v>
      </c>
      <c r="QE482">
        <v>-2.489162295329899E-4</v>
      </c>
      <c r="QF482">
        <v>-2.489162295329828E-4</v>
      </c>
      <c r="QG482">
        <v>-1.1414654419837169E-3</v>
      </c>
      <c r="QH482">
        <v>-3.5203285451306491E-4</v>
      </c>
      <c r="QI482">
        <v>-3.5203285451297449E-4</v>
      </c>
      <c r="QJ482">
        <v>-4.9788399896334332E-4</v>
      </c>
      <c r="QK482">
        <v>-1.74530658184986E-3</v>
      </c>
      <c r="QL482">
        <v>-4.9788399896366642E-4</v>
      </c>
      <c r="QM482">
        <v>-4.978839989634061E-4</v>
      </c>
      <c r="QN482">
        <v>-5.566704450587816E-4</v>
      </c>
      <c r="QO482">
        <v>-4.3116531141280191E-4</v>
      </c>
      <c r="QP482">
        <v>-2.4891622953290778E-4</v>
      </c>
      <c r="QQ482">
        <v>-6.0982296732186951E-4</v>
      </c>
      <c r="QR482">
        <v>-2.4891622953296931E-4</v>
      </c>
      <c r="QS482">
        <v>-1.294568559065514E-3</v>
      </c>
      <c r="QT482">
        <v>-3.5203285451292391E-4</v>
      </c>
      <c r="QU482">
        <v>-3.5203285451295411E-4</v>
      </c>
      <c r="QV482">
        <v>-2.4891622953289428E-4</v>
      </c>
      <c r="QW482">
        <v>-2.48916229532977E-4</v>
      </c>
      <c r="QX482">
        <v>-5.5667044505879905E-4</v>
      </c>
      <c r="QY482">
        <v>-2.4891622953296692E-4</v>
      </c>
      <c r="QZ482">
        <v>-7.8738678306438964E-4</v>
      </c>
      <c r="RA482">
        <v>-2.4891622953297581E-4</v>
      </c>
      <c r="RB482">
        <v>-2.4891622953292241E-4</v>
      </c>
      <c r="RC482">
        <v>-2.4891622953285232E-4</v>
      </c>
      <c r="RD482">
        <v>-2.4891622953289249E-4</v>
      </c>
      <c r="RE482">
        <v>-1.22040439479026E-3</v>
      </c>
      <c r="RF482">
        <v>-2.4891622953286858E-4</v>
      </c>
      <c r="RG482">
        <v>-3.5203285451299309E-4</v>
      </c>
      <c r="RH482">
        <v>-7.46954901564451E-4</v>
      </c>
      <c r="RI482">
        <v>-2.4891622953295938E-4</v>
      </c>
      <c r="RJ482">
        <v>-4.1981854170138463E-3</v>
      </c>
      <c r="RK482">
        <v>-2.4891622953287628E-4</v>
      </c>
      <c r="RL482">
        <v>-7.4695490156445946E-4</v>
      </c>
      <c r="RM482">
        <v>-3.5203285451295769E-4</v>
      </c>
      <c r="RN482">
        <v>1</v>
      </c>
      <c r="RO482">
        <v>-3.5203285451294451E-4</v>
      </c>
      <c r="RP482">
        <v>-1.3873437306783931E-3</v>
      </c>
      <c r="RQ482">
        <v>-3.5203285451297167E-4</v>
      </c>
      <c r="RR482">
        <v>-2.4891622953300438E-4</v>
      </c>
      <c r="RS482">
        <v>-5.5667044505874419E-4</v>
      </c>
      <c r="RT482">
        <v>-2.4891622953295039E-4</v>
      </c>
      <c r="RU482">
        <v>-7.8738678306438823E-4</v>
      </c>
      <c r="RV482">
        <v>-2.4891622953287818E-4</v>
      </c>
      <c r="RW482">
        <v>-2.4891622953298931E-4</v>
      </c>
      <c r="RX482">
        <v>-1.318369663860497E-3</v>
      </c>
      <c r="RY482">
        <v>-2.4891622953300622E-4</v>
      </c>
      <c r="RZ482">
        <v>-2.4891622953289211E-4</v>
      </c>
      <c r="SA482">
        <v>-1.1683674975005291E-3</v>
      </c>
      <c r="SB482">
        <v>-2.4891622953295331E-4</v>
      </c>
      <c r="SC482">
        <v>-2.489162295329989E-4</v>
      </c>
      <c r="SD482">
        <v>-4.9788399896340913E-4</v>
      </c>
      <c r="SE482">
        <v>-4.9788399896335482E-4</v>
      </c>
      <c r="SF482">
        <v>-9.9618063749040502E-4</v>
      </c>
      <c r="SG482">
        <v>-2.4891622953292951E-4</v>
      </c>
      <c r="SH482">
        <v>-5.566704450586902E-4</v>
      </c>
      <c r="SI482">
        <v>-2.4891622953298091E-4</v>
      </c>
      <c r="SJ482">
        <v>-8.625985706857877E-4</v>
      </c>
      <c r="SK482">
        <v>-3.5203285451308562E-4</v>
      </c>
      <c r="SL482">
        <v>-2.4891622953298649E-4</v>
      </c>
      <c r="SM482">
        <v>-4.9788399896344047E-4</v>
      </c>
      <c r="SN482">
        <v>-1.4743388977652169E-3</v>
      </c>
      <c r="SO482">
        <v>-3.5203285451311051E-4</v>
      </c>
      <c r="SP482">
        <v>-3.520328545129598E-4</v>
      </c>
      <c r="SQ482">
        <v>-2.4891622953297191E-4</v>
      </c>
      <c r="SR482">
        <v>-4.3116531141282381E-4</v>
      </c>
      <c r="SS482">
        <v>-1.409591378441764E-3</v>
      </c>
      <c r="ST482">
        <v>-2.4891622953299641E-4</v>
      </c>
      <c r="SU482">
        <v>-3.5203285451294207E-4</v>
      </c>
      <c r="SV482">
        <v>-7.8738678306429239E-4</v>
      </c>
      <c r="SW482">
        <v>-2.4891622953296649E-4</v>
      </c>
      <c r="SX482">
        <v>-7.0421152360941131E-4</v>
      </c>
      <c r="SY482">
        <v>-2.4891622953291341E-4</v>
      </c>
      <c r="SZ482">
        <v>-2.4891622953293499E-4</v>
      </c>
      <c r="TA482">
        <v>-4.9788399896335124E-4</v>
      </c>
      <c r="TB482">
        <v>-2.4891622953289759E-4</v>
      </c>
      <c r="TC482">
        <v>-2.489162295328579E-4</v>
      </c>
      <c r="TD482">
        <v>-5.566704450587404E-4</v>
      </c>
      <c r="TE482">
        <v>-2.4891622953294838E-4</v>
      </c>
      <c r="TF482">
        <v>-2.4891622953294258E-4</v>
      </c>
      <c r="TG482">
        <v>-7.4695490156447312E-4</v>
      </c>
      <c r="TH482">
        <v>-2.4891622953295949E-4</v>
      </c>
      <c r="TI482">
        <v>-6.0906480000539956E-3</v>
      </c>
      <c r="TJ482">
        <v>-4.2386716895333999E-2</v>
      </c>
      <c r="TK482">
        <v>-5.3394126910435626E-3</v>
      </c>
      <c r="TL482">
        <v>-7.8781170043440516E-3</v>
      </c>
      <c r="TM482">
        <v>-5.4313594114163257E-3</v>
      </c>
      <c r="TN482">
        <v>-8.6760741288095349E-3</v>
      </c>
      <c r="TO482">
        <v>-6.5870682356377176E-4</v>
      </c>
      <c r="TP482">
        <v>-8.2584673837180855E-4</v>
      </c>
      <c r="TQ482">
        <v>-2.4891622953293938E-4</v>
      </c>
      <c r="TR482">
        <v>-3.5203285451298653E-4</v>
      </c>
      <c r="TS482">
        <v>-3.5203285451308611E-4</v>
      </c>
      <c r="TT482">
        <v>-4.9788399896329204E-4</v>
      </c>
      <c r="TU482">
        <v>-1.596045874483568E-3</v>
      </c>
      <c r="TV482">
        <v>-4.9788399896350574E-4</v>
      </c>
      <c r="TW482">
        <v>-4.3116531141285639E-4</v>
      </c>
      <c r="TX482">
        <v>-3.5203285451298458E-4</v>
      </c>
      <c r="TY482">
        <v>-4.9788399896329486E-4</v>
      </c>
      <c r="TZ482">
        <v>-2.489162295329474E-4</v>
      </c>
      <c r="UA482">
        <v>-3.5203285451295281E-4</v>
      </c>
      <c r="UB482">
        <v>-5.5667044505879179E-4</v>
      </c>
      <c r="UC482">
        <v>-1.453074028257301E-3</v>
      </c>
      <c r="UD482">
        <v>-2.4891622953296388E-4</v>
      </c>
      <c r="UE482">
        <v>-2.4891622953285872E-4</v>
      </c>
      <c r="UF482">
        <v>-3.5203285451311511E-4</v>
      </c>
      <c r="UG482">
        <v>-3.5203285451291828E-4</v>
      </c>
      <c r="UH482">
        <v>-6.0982296732180901E-4</v>
      </c>
      <c r="UI482">
        <v>-1.1139177208334451E-3</v>
      </c>
      <c r="UJ482">
        <v>-2.4891622953288907E-4</v>
      </c>
      <c r="UK482">
        <v>-2.4891622953291688E-4</v>
      </c>
      <c r="UL482">
        <v>-4.9788399896330917E-4</v>
      </c>
      <c r="UM482">
        <v>-2.4891622953291011E-4</v>
      </c>
      <c r="UN482">
        <v>-1.056682124055109E-3</v>
      </c>
      <c r="UO482">
        <v>-4.3116531141287157E-4</v>
      </c>
      <c r="UP482">
        <v>-3.5203285451303548E-4</v>
      </c>
      <c r="UQ482">
        <v>-1.576407205593497E-3</v>
      </c>
      <c r="UR482">
        <v>-2.4891622953291959E-4</v>
      </c>
      <c r="US482">
        <v>-4.9788399896367704E-4</v>
      </c>
      <c r="UT482">
        <v>-3.5203285451295368E-4</v>
      </c>
      <c r="UU482">
        <v>-4.3116531141283471E-4</v>
      </c>
      <c r="UV482">
        <v>-8.9785206160645549E-4</v>
      </c>
      <c r="UW482">
        <v>-2.4891622953297722E-4</v>
      </c>
      <c r="UX482">
        <v>-5.5667044505880382E-4</v>
      </c>
      <c r="UY482">
        <v>-7.8738678306432524E-4</v>
      </c>
      <c r="UZ482">
        <v>-7.8738678306429326E-4</v>
      </c>
      <c r="VA482">
        <v>-2.4891622953290328E-4</v>
      </c>
      <c r="VB482">
        <v>-4.978839989634164E-4</v>
      </c>
      <c r="VC482">
        <v>-2.703282271712622E-3</v>
      </c>
      <c r="VD482">
        <v>-7.0421152360933346E-4</v>
      </c>
      <c r="VE482">
        <v>-4.3116531141283319E-4</v>
      </c>
      <c r="VF482">
        <v>-1.1683674975006609E-3</v>
      </c>
      <c r="VG482">
        <v>-5.5667044505881846E-4</v>
      </c>
      <c r="VH482">
        <v>-2.535161892835073E-3</v>
      </c>
      <c r="VI482">
        <v>-1.8494613446204281E-3</v>
      </c>
      <c r="VJ482">
        <v>-3.508513549178045E-3</v>
      </c>
      <c r="VK482">
        <v>-1.3647366065541199E-3</v>
      </c>
      <c r="VL482">
        <v>-4.9788399896329193E-4</v>
      </c>
      <c r="VM482">
        <v>-1.763086921771436E-3</v>
      </c>
      <c r="VN482">
        <v>-1.1139177208334479E-3</v>
      </c>
      <c r="VO482">
        <v>-9.576218256618042E-3</v>
      </c>
      <c r="VP482">
        <v>-3.6857510508488071E-3</v>
      </c>
      <c r="VQ482">
        <v>-6.1401145674116041E-3</v>
      </c>
      <c r="VR482">
        <v>-2.1024897055478978E-3</v>
      </c>
      <c r="VS482">
        <v>-4.6444355504020882E-3</v>
      </c>
      <c r="VT482">
        <v>-7.7469629670859144E-3</v>
      </c>
      <c r="VU482">
        <v>-9.4142447848035663E-3</v>
      </c>
      <c r="VV482">
        <v>-9.3983474916694391E-3</v>
      </c>
      <c r="VW482">
        <v>-8.4858822843100878E-3</v>
      </c>
      <c r="VX482">
        <v>-1.009036324741994E-2</v>
      </c>
      <c r="VY482">
        <v>-9.856586785719006E-3</v>
      </c>
      <c r="VZ482">
        <v>-2.3554338665695571E-3</v>
      </c>
      <c r="WA482">
        <v>-6.1181709047200567E-3</v>
      </c>
      <c r="WB482">
        <v>-3.084960519382549E-3</v>
      </c>
      <c r="WC482">
        <v>-5.5667044505886346E-4</v>
      </c>
      <c r="WD482">
        <v>-3.5203285451297877E-4</v>
      </c>
      <c r="WE482">
        <v>-8.6259857068578054E-4</v>
      </c>
      <c r="WF482">
        <v>-1.4743388977652111E-3</v>
      </c>
      <c r="WG482">
        <v>-6.098229673217638E-4</v>
      </c>
      <c r="WH482">
        <v>-2.4211139736470631E-3</v>
      </c>
      <c r="WI482">
        <v>-9.961806374903983E-4</v>
      </c>
      <c r="WJ482">
        <v>-2.3286562672693882E-3</v>
      </c>
      <c r="WK482">
        <v>-1.2456130675383881E-3</v>
      </c>
      <c r="WL482">
        <v>-7.0421152360958369E-4</v>
      </c>
      <c r="WM482">
        <v>-1.0268749664422161E-3</v>
      </c>
      <c r="WN482">
        <v>-9.6451444101927576E-4</v>
      </c>
      <c r="WO482">
        <v>-2.883806489697105E-3</v>
      </c>
      <c r="WP482">
        <v>-8.9785206160632907E-4</v>
      </c>
      <c r="WQ482">
        <v>-9.6451444101926958E-4</v>
      </c>
      <c r="WR482">
        <v>-1.0856751853409129E-3</v>
      </c>
      <c r="WS482">
        <v>-5.5667044505876967E-4</v>
      </c>
      <c r="WT482">
        <v>-2.510253564256975E-3</v>
      </c>
      <c r="WU482">
        <v>-2.3420824070653659E-3</v>
      </c>
      <c r="WV482">
        <v>-4.6514249289372252E-3</v>
      </c>
      <c r="WW482">
        <v>-2.011273143531743E-3</v>
      </c>
      <c r="WX482">
        <v>-4.3116531141285227E-4</v>
      </c>
      <c r="WY482">
        <v>-3.1155813721797519E-3</v>
      </c>
      <c r="WZ482">
        <v>-1.8494613446202149E-3</v>
      </c>
      <c r="XA482">
        <v>-8.6259857068571137E-4</v>
      </c>
      <c r="XB482">
        <v>-1.364736606554097E-3</v>
      </c>
      <c r="XC482">
        <v>-2.4891622953300237E-4</v>
      </c>
      <c r="XD482">
        <v>-5.5667044505873519E-4</v>
      </c>
      <c r="XE482">
        <v>-3.4166441916628808E-3</v>
      </c>
      <c r="XF482">
        <v>-8.2584673837199525E-4</v>
      </c>
      <c r="XG482">
        <v>-2.0112731435316211E-3</v>
      </c>
      <c r="XH482">
        <v>-1.556523544206539E-3</v>
      </c>
      <c r="XI482">
        <v>-2.894728365354214E-3</v>
      </c>
      <c r="XJ482">
        <v>-3.520328545129417E-4</v>
      </c>
      <c r="XK482">
        <v>-8.2584673837150086E-4</v>
      </c>
      <c r="XL482">
        <v>-1.1414654419841031E-3</v>
      </c>
      <c r="XM482">
        <v>3.3705492730808931E-2</v>
      </c>
      <c r="XN482">
        <v>0.10424216446306619</v>
      </c>
      <c r="XO482">
        <v>-8.625985706857311E-4</v>
      </c>
      <c r="XP482">
        <v>-1.0268749664421469E-3</v>
      </c>
      <c r="XQ482">
        <v>-3.3792340236315729E-3</v>
      </c>
      <c r="XR482">
        <v>5.8068417508165097E-2</v>
      </c>
      <c r="XS482">
        <v>-3.2254770987823369E-3</v>
      </c>
      <c r="XT482">
        <v>4.9137198720413909E-2</v>
      </c>
      <c r="XU482">
        <v>7.9413427803021061E-2</v>
      </c>
      <c r="XV482">
        <v>-4.3116531141282409E-4</v>
      </c>
      <c r="XW482">
        <v>3.3350823741996632E-2</v>
      </c>
      <c r="XX482">
        <v>-3.520328545129823E-4</v>
      </c>
      <c r="XY482">
        <v>-4.3116531141280831E-4</v>
      </c>
      <c r="XZ482">
        <v>-2.489162295329641E-4</v>
      </c>
      <c r="YA482">
        <v>-2.489162295329776E-4</v>
      </c>
      <c r="YB482">
        <v>-2.4891622953297473E-4</v>
      </c>
      <c r="YC482">
        <v>-1.003049622113672E-3</v>
      </c>
    </row>
    <row r="483" spans="1:653" hidden="1" x14ac:dyDescent="0.25">
      <c r="A483" s="1" t="s">
        <v>481</v>
      </c>
      <c r="B483">
        <v>6.0914734162977719E-4</v>
      </c>
      <c r="C483">
        <v>-1.182358567954492E-2</v>
      </c>
      <c r="D483">
        <v>3.6558897852704449E-2</v>
      </c>
      <c r="E483">
        <v>3.086043783134345E-2</v>
      </c>
      <c r="F483">
        <v>-1.7032027938450279E-3</v>
      </c>
      <c r="G483">
        <v>-2.588012163145303E-3</v>
      </c>
      <c r="H483">
        <v>-3.518775293011896E-3</v>
      </c>
      <c r="I483">
        <v>-2.6388143191631241E-3</v>
      </c>
      <c r="J483">
        <v>-3.7592959867167749E-3</v>
      </c>
      <c r="K483">
        <v>-1.14772935686198E-3</v>
      </c>
      <c r="L483">
        <v>-2.0222024434762439E-3</v>
      </c>
      <c r="M483">
        <v>4.7267594745556817E-3</v>
      </c>
      <c r="N483">
        <v>-1.069007058995931E-3</v>
      </c>
      <c r="O483">
        <v>-4.6722167271817947E-3</v>
      </c>
      <c r="P483">
        <v>7.8323572293208146E-4</v>
      </c>
      <c r="Q483">
        <v>-1.328622821987521E-3</v>
      </c>
      <c r="R483">
        <v>-3.0872125676469141E-4</v>
      </c>
      <c r="S483">
        <v>-2.093494876748024E-3</v>
      </c>
      <c r="T483">
        <v>4.3972985701769621E-3</v>
      </c>
      <c r="U483">
        <v>-1.9895131598153858E-3</v>
      </c>
      <c r="V483">
        <v>-4.0289879780537226E-3</v>
      </c>
      <c r="W483">
        <v>-4.9315987977705759E-3</v>
      </c>
      <c r="X483">
        <v>-2.6208427740514102E-3</v>
      </c>
      <c r="Y483">
        <v>6.6074464956679766E-3</v>
      </c>
      <c r="Z483">
        <v>-2.0716009361867209E-3</v>
      </c>
      <c r="AA483">
        <v>2.0881191696645448E-3</v>
      </c>
      <c r="AB483">
        <v>-3.520328545129501E-4</v>
      </c>
      <c r="AC483">
        <v>-5.3509051636406089E-4</v>
      </c>
      <c r="AD483">
        <v>-9.4927850554693809E-4</v>
      </c>
      <c r="AE483">
        <v>-6.2578303169760763E-4</v>
      </c>
      <c r="AF483">
        <v>-6.9127704703944115E-4</v>
      </c>
      <c r="AG483">
        <v>-2.1826121938887919E-4</v>
      </c>
      <c r="AH483">
        <v>-4.9807328552826881E-4</v>
      </c>
      <c r="AI483">
        <v>-8.1260136723332538E-4</v>
      </c>
      <c r="AJ483">
        <v>-2.7610962143753562E-4</v>
      </c>
      <c r="AK483">
        <v>-5.5267732610843247E-4</v>
      </c>
      <c r="AL483">
        <v>-2.5826798567621162E-4</v>
      </c>
      <c r="AM483">
        <v>-3.653343742163867E-4</v>
      </c>
      <c r="AN483">
        <v>-5.8628392370373562E-4</v>
      </c>
      <c r="AO483">
        <v>-1.72260395660949E-3</v>
      </c>
      <c r="AP483">
        <v>0.22056562417226519</v>
      </c>
      <c r="AQ483">
        <v>-9.7595912026134129E-5</v>
      </c>
      <c r="AR483">
        <v>-3.3821054728542729E-4</v>
      </c>
      <c r="AS483">
        <v>-5.3509051636409471E-4</v>
      </c>
      <c r="AT483">
        <v>-5.1691080960670761E-4</v>
      </c>
      <c r="AU483">
        <v>-5.0757879242954934E-4</v>
      </c>
      <c r="AV483">
        <v>-4.2567517624851273E-4</v>
      </c>
      <c r="AW483">
        <v>-6.4090865632727306E-4</v>
      </c>
      <c r="AX483">
        <v>-5.780637511385103E-4</v>
      </c>
      <c r="AY483">
        <v>-3.2380076532761921E-4</v>
      </c>
      <c r="AZ483">
        <v>-2.9286858875129501E-4</v>
      </c>
      <c r="BA483">
        <v>-2.5826798567616879E-4</v>
      </c>
      <c r="BB483">
        <v>-2.391014389940534E-4</v>
      </c>
      <c r="BC483">
        <v>-3.2380076532759731E-4</v>
      </c>
      <c r="BD483">
        <v>-3.7712749926752283E-2</v>
      </c>
      <c r="BE483">
        <v>-3.9058585308439521E-4</v>
      </c>
      <c r="BF483">
        <v>-7.18495688294766E-4</v>
      </c>
      <c r="BG483">
        <v>-2.5826798567616342E-4</v>
      </c>
      <c r="BH483">
        <v>-6.5568949474582524E-4</v>
      </c>
      <c r="BI483">
        <v>-5.5267732610840906E-4</v>
      </c>
      <c r="BJ483">
        <v>-4.5809745597640862E-4</v>
      </c>
      <c r="BK483">
        <v>-7.0501584917179389E-4</v>
      </c>
      <c r="BL483">
        <v>-5.2607856991425254E-4</v>
      </c>
      <c r="BM483">
        <v>-3.0872125676469E-4</v>
      </c>
      <c r="BN483">
        <v>-2.182612193888635E-4</v>
      </c>
      <c r="BO483">
        <v>-2.16742183177264E-3</v>
      </c>
      <c r="BP483">
        <v>-5.2862312381733029E-3</v>
      </c>
      <c r="BQ483">
        <v>-6.2090109011452262E-3</v>
      </c>
      <c r="BR483">
        <v>-1.9717121760421939E-3</v>
      </c>
      <c r="BS483">
        <v>-2.23922097519412E-3</v>
      </c>
      <c r="BT483">
        <v>-1.283784677580358E-3</v>
      </c>
      <c r="BU483">
        <v>-2.8623040892381138E-3</v>
      </c>
      <c r="BV483">
        <v>-1.550210460200931E-3</v>
      </c>
      <c r="BW483">
        <v>-1.164526240982913E-3</v>
      </c>
      <c r="BX483">
        <v>-1.630935671228051E-3</v>
      </c>
      <c r="BY483">
        <v>-1.4451216619504809E-3</v>
      </c>
      <c r="BZ483">
        <v>0.10475981343458821</v>
      </c>
      <c r="CA483">
        <v>-4.6840925214340461E-4</v>
      </c>
      <c r="CB483">
        <v>-8.8079786943151908E-4</v>
      </c>
      <c r="CC483">
        <v>-8.1997289997212224E-3</v>
      </c>
      <c r="CD483">
        <v>-2.4690617665900499E-3</v>
      </c>
      <c r="CE483">
        <v>5.5902297322189813E-2</v>
      </c>
      <c r="CF483">
        <v>-1.972801723203722E-2</v>
      </c>
      <c r="CG483">
        <v>-2.1603640818890009E-3</v>
      </c>
      <c r="CH483">
        <v>-3.1864318225363259E-3</v>
      </c>
      <c r="CI483">
        <v>-2.2116666868090208E-3</v>
      </c>
      <c r="CJ483">
        <v>-3.546024666763405E-3</v>
      </c>
      <c r="CK483">
        <v>-2.7610962143753378E-4</v>
      </c>
      <c r="CL483">
        <v>-4.3962650102888808E-3</v>
      </c>
      <c r="CM483">
        <v>-2.2162795628838171E-3</v>
      </c>
      <c r="CN483">
        <v>-1.380262249827425E-4</v>
      </c>
      <c r="CO483">
        <v>-2.487927765558496E-3</v>
      </c>
      <c r="CP483">
        <v>-8.2435123143092691E-4</v>
      </c>
      <c r="CQ483">
        <v>-2.0519674285037451E-3</v>
      </c>
      <c r="CR483">
        <v>-3.1047085499927049E-3</v>
      </c>
      <c r="CS483">
        <v>-4.6571671203162503E-3</v>
      </c>
      <c r="CT483">
        <v>-4.0716715637653866E-3</v>
      </c>
      <c r="CU483">
        <v>2.996413713501167E-2</v>
      </c>
      <c r="CV483">
        <v>-4.5442581826295146E-3</v>
      </c>
      <c r="CW483">
        <v>-4.3482646386746662E-3</v>
      </c>
      <c r="CX483">
        <v>-1.754072315448024E-3</v>
      </c>
      <c r="CY483">
        <v>-2.7311129152114812E-3</v>
      </c>
      <c r="CZ483">
        <v>-1.3802622498277199E-4</v>
      </c>
      <c r="DA483">
        <v>-9.7595912026109341E-5</v>
      </c>
      <c r="DB483">
        <v>-9.7595912026133722E-5</v>
      </c>
      <c r="DC483">
        <v>-1.6905274469386519E-4</v>
      </c>
      <c r="DD483">
        <v>-1.3802622498276611E-4</v>
      </c>
      <c r="DE483">
        <v>-9.7595912026133397E-5</v>
      </c>
      <c r="DF483">
        <v>-1.3802622498273139E-4</v>
      </c>
      <c r="DG483">
        <v>-9.7595912026129047E-5</v>
      </c>
      <c r="DH483">
        <v>-9.759591202610865E-5</v>
      </c>
      <c r="DI483">
        <v>-9.7595912026145486E-5</v>
      </c>
      <c r="DJ483">
        <v>-1.9521203198862521E-4</v>
      </c>
      <c r="DK483">
        <v>-9.7595912026143358E-5</v>
      </c>
      <c r="DL483">
        <v>-9.7595912026133316E-5</v>
      </c>
      <c r="DM483">
        <v>-1.9521203198860629E-4</v>
      </c>
      <c r="DN483">
        <v>-1.69052744693856E-4</v>
      </c>
      <c r="DO483">
        <v>-9.7595912026134088E-5</v>
      </c>
      <c r="DP483">
        <v>-1.952120319886203E-4</v>
      </c>
      <c r="DQ483">
        <v>-2.3910143899396241E-4</v>
      </c>
      <c r="DR483">
        <v>-1.6905274469386389E-4</v>
      </c>
      <c r="DS483">
        <v>-9.7595912026133817E-5</v>
      </c>
      <c r="DT483">
        <v>-4.4754960761628692E-4</v>
      </c>
      <c r="DU483">
        <v>-1.6905274469384749E-4</v>
      </c>
      <c r="DV483">
        <v>-1.3802622498272759E-4</v>
      </c>
      <c r="DW483">
        <v>-9.7595912026142667E-5</v>
      </c>
      <c r="DX483">
        <v>-2.582679856762307E-4</v>
      </c>
      <c r="DY483">
        <v>-2.7610962143755801E-4</v>
      </c>
      <c r="DZ483">
        <v>-2.182612193888996E-4</v>
      </c>
      <c r="EA483">
        <v>-4.3674860450392032E-4</v>
      </c>
      <c r="EB483">
        <v>-3.2380076532760929E-4</v>
      </c>
      <c r="EC483">
        <v>-1.9521203198861049E-4</v>
      </c>
      <c r="ED483">
        <v>-3.238007653275972E-4</v>
      </c>
      <c r="EE483">
        <v>-9.7595912026110493E-5</v>
      </c>
      <c r="EF483">
        <v>-2.18261219388859E-4</v>
      </c>
      <c r="EG483">
        <v>-1.3802622498273681E-4</v>
      </c>
      <c r="EH483">
        <v>-9.7595912026131567E-5</v>
      </c>
      <c r="EI483">
        <v>-1.9521203198862751E-4</v>
      </c>
      <c r="EJ483">
        <v>-3.0872125676471038E-4</v>
      </c>
      <c r="EK483">
        <v>-1.952120319886009E-4</v>
      </c>
      <c r="EL483">
        <v>-1.9521203198862941E-4</v>
      </c>
      <c r="EM483">
        <v>-1.690527446938641E-4</v>
      </c>
      <c r="EN483">
        <v>-1.6905274469385931E-4</v>
      </c>
      <c r="EO483">
        <v>-2.182612193888738E-4</v>
      </c>
      <c r="EP483">
        <v>-1.6905274469386359E-4</v>
      </c>
      <c r="EQ483">
        <v>-9.759591202613421E-5</v>
      </c>
      <c r="ER483">
        <v>-1.690527446938554E-4</v>
      </c>
      <c r="ES483">
        <v>-1.9521203198860889E-4</v>
      </c>
      <c r="ET483">
        <v>-1.690527446938573E-4</v>
      </c>
      <c r="EU483">
        <v>-9.7595912026125062E-5</v>
      </c>
      <c r="EV483">
        <v>-4.1430747931710932E-4</v>
      </c>
      <c r="EW483">
        <v>-1.6905274469386511E-4</v>
      </c>
      <c r="EX483">
        <v>-2.7610962143754511E-4</v>
      </c>
      <c r="EY483">
        <v>-1.6905274469384749E-4</v>
      </c>
      <c r="EZ483">
        <v>-1.6905274469385581E-4</v>
      </c>
      <c r="FA483">
        <v>-1.3802622498275641E-4</v>
      </c>
      <c r="FB483">
        <v>-1.3802622498276329E-4</v>
      </c>
      <c r="FC483">
        <v>-9.7595912026127949E-5</v>
      </c>
      <c r="FD483">
        <v>-1.9521203198863871E-4</v>
      </c>
      <c r="FE483">
        <v>-1.3802622498268981E-4</v>
      </c>
      <c r="FF483">
        <v>-9.7595912026108745E-5</v>
      </c>
      <c r="FG483">
        <v>-9.7595912026141407E-5</v>
      </c>
      <c r="FH483">
        <v>-9.7595912026135254E-5</v>
      </c>
      <c r="FI483">
        <v>-9.759591202614264E-5</v>
      </c>
      <c r="FJ483">
        <v>-2.1826121938890071E-4</v>
      </c>
      <c r="FK483">
        <v>-1.380262249826845E-4</v>
      </c>
      <c r="FL483">
        <v>-2.391014389940051E-4</v>
      </c>
      <c r="FM483">
        <v>-1.3802622498268249E-4</v>
      </c>
      <c r="FN483">
        <v>-9.7595912026134725E-5</v>
      </c>
      <c r="FO483">
        <v>-3.2380076532756002E-4</v>
      </c>
      <c r="FP483">
        <v>-1.9521203198859659E-4</v>
      </c>
      <c r="FQ483">
        <v>-9.7595912026128491E-5</v>
      </c>
      <c r="FR483">
        <v>-1.952120319886084E-4</v>
      </c>
      <c r="FS483">
        <v>-3.087212567647499E-4</v>
      </c>
      <c r="FT483">
        <v>-9.7595912026143168E-5</v>
      </c>
      <c r="FU483">
        <v>-4.4754960761629511E-4</v>
      </c>
      <c r="FV483">
        <v>-2.5826798567619888E-4</v>
      </c>
      <c r="FW483">
        <v>-1.9521203198864031E-4</v>
      </c>
      <c r="FX483">
        <v>-1.690527446938566E-4</v>
      </c>
      <c r="FY483">
        <v>-1.6905274469384689E-4</v>
      </c>
      <c r="FZ483">
        <v>-9.7595912026133221E-5</v>
      </c>
      <c r="GA483">
        <v>-9.7595912026134481E-5</v>
      </c>
      <c r="GB483">
        <v>-9.7595912026133695E-5</v>
      </c>
      <c r="GC483">
        <v>-9.759591202612799E-5</v>
      </c>
      <c r="GD483">
        <v>-1.690527446938492E-4</v>
      </c>
      <c r="GE483">
        <v>-9.7595912026129535E-5</v>
      </c>
      <c r="GF483">
        <v>-9.759591202614489E-5</v>
      </c>
      <c r="GG483">
        <v>-1.6905274469384749E-4</v>
      </c>
      <c r="GH483">
        <v>-9.7595912026132638E-5</v>
      </c>
      <c r="GI483">
        <v>-2.7610962143753378E-4</v>
      </c>
      <c r="GJ483">
        <v>-9.7595912026145066E-5</v>
      </c>
      <c r="GK483">
        <v>-2.3910143899401291E-4</v>
      </c>
      <c r="GL483">
        <v>-9.7595912026143168E-5</v>
      </c>
      <c r="GM483">
        <v>-1.952120319886122E-4</v>
      </c>
      <c r="GN483">
        <v>-2.182612193888874E-4</v>
      </c>
      <c r="GO483">
        <v>-9.759591202611109E-5</v>
      </c>
      <c r="GP483">
        <v>-9.7595912026134901E-5</v>
      </c>
      <c r="GQ483">
        <v>-9.7595912026126146E-5</v>
      </c>
      <c r="GR483">
        <v>-9.7595912026125293E-5</v>
      </c>
      <c r="GS483">
        <v>-1.6905274469385139E-4</v>
      </c>
      <c r="GT483">
        <v>-9.7595912026143168E-5</v>
      </c>
      <c r="GU483">
        <v>-9.7595912026130402E-5</v>
      </c>
      <c r="GV483">
        <v>-1.380262249827312E-4</v>
      </c>
      <c r="GW483">
        <v>-1.3802622498274231E-4</v>
      </c>
      <c r="GX483">
        <v>-1.3802622498271439E-4</v>
      </c>
      <c r="GY483">
        <v>-2.391014389940341E-4</v>
      </c>
      <c r="GZ483">
        <v>-9.7595912026141298E-5</v>
      </c>
      <c r="HA483">
        <v>-9.7595912026131825E-5</v>
      </c>
      <c r="HB483">
        <v>-1.380262249827669E-4</v>
      </c>
      <c r="HC483">
        <v>-1.3802622498276259E-4</v>
      </c>
      <c r="HD483">
        <v>-2.391014389939781E-4</v>
      </c>
      <c r="HE483">
        <v>-1.690527446938534E-4</v>
      </c>
      <c r="HF483">
        <v>-2.7610962143756452E-4</v>
      </c>
      <c r="HG483">
        <v>-2.582679856761663E-4</v>
      </c>
      <c r="HH483">
        <v>-2.3910143899394661E-4</v>
      </c>
      <c r="HI483">
        <v>-1.380262249827093E-4</v>
      </c>
      <c r="HJ483">
        <v>-4.2567517624852292E-4</v>
      </c>
      <c r="HK483">
        <v>-5.4395439358612271E-4</v>
      </c>
      <c r="HL483">
        <v>-5.6972614961837184E-4</v>
      </c>
      <c r="HM483">
        <v>-2.1826121938887301E-4</v>
      </c>
      <c r="HN483">
        <v>-9.7595912026130822E-5</v>
      </c>
      <c r="HO483">
        <v>-6.7014836287071446E-4</v>
      </c>
      <c r="HP483">
        <v>-2.1826121938889339E-4</v>
      </c>
      <c r="HQ483">
        <v>-7.8858673516418883E-4</v>
      </c>
      <c r="HR483">
        <v>-2.9286858875129072E-4</v>
      </c>
      <c r="HS483">
        <v>-7.2514302110447606E-4</v>
      </c>
      <c r="HT483">
        <v>-4.6840925214335181E-4</v>
      </c>
      <c r="HU483">
        <v>-9.7595912026129833E-5</v>
      </c>
      <c r="HV483">
        <v>-3.0872125676472019E-4</v>
      </c>
      <c r="HW483">
        <v>-1.3802622498270781E-4</v>
      </c>
      <c r="HX483">
        <v>-9.75959120261299E-5</v>
      </c>
      <c r="HY483">
        <v>-9.7595912026138059E-5</v>
      </c>
      <c r="HZ483">
        <v>-1.3802622498268501E-4</v>
      </c>
      <c r="IA483">
        <v>-1.3802622498276169E-4</v>
      </c>
      <c r="IB483">
        <v>-9.7595912026130944E-5</v>
      </c>
      <c r="IC483">
        <v>-2.9286858875130102E-4</v>
      </c>
      <c r="ID483">
        <v>-2.1826121938884921E-4</v>
      </c>
      <c r="IE483">
        <v>0.47129064120947228</v>
      </c>
      <c r="IF483">
        <v>-1.6905274469387709E-4</v>
      </c>
      <c r="IG483">
        <v>-2.1826121938885829E-4</v>
      </c>
      <c r="IH483">
        <v>-9.7595912026111808E-5</v>
      </c>
      <c r="II483">
        <v>-9.7595912026134129E-5</v>
      </c>
      <c r="IJ483">
        <v>-9.7595912026131595E-5</v>
      </c>
      <c r="IK483">
        <v>-9.7595912026133058E-5</v>
      </c>
      <c r="IL483">
        <v>-1.9521203198862369E-4</v>
      </c>
      <c r="IM483">
        <v>-9.7595912026128789E-5</v>
      </c>
      <c r="IN483">
        <v>-1.380262249827721E-4</v>
      </c>
      <c r="IO483">
        <v>-1.38026224982737E-4</v>
      </c>
      <c r="IP483">
        <v>-9.7595912026140512E-5</v>
      </c>
      <c r="IQ483">
        <v>-9.7595912026134644E-5</v>
      </c>
      <c r="IR483">
        <v>-1.6905274469386139E-4</v>
      </c>
      <c r="IS483">
        <v>-2.182612193888996E-4</v>
      </c>
      <c r="IT483">
        <v>-2.3910143899401589E-4</v>
      </c>
      <c r="IU483">
        <v>-9.7595912026111212E-5</v>
      </c>
      <c r="IV483">
        <v>-2.1826121938889429E-4</v>
      </c>
      <c r="IW483">
        <v>-9.7595912026128979E-5</v>
      </c>
      <c r="IX483">
        <v>-9.7595912026108609E-5</v>
      </c>
      <c r="IY483">
        <v>-1.952120319886138E-4</v>
      </c>
      <c r="IZ483">
        <v>-9.7595912026117974E-5</v>
      </c>
      <c r="JA483">
        <v>-9.7595912026133763E-5</v>
      </c>
      <c r="JB483">
        <v>-9.7595912026134807E-5</v>
      </c>
      <c r="JC483">
        <v>-1.9521203198859561E-4</v>
      </c>
      <c r="JD483">
        <v>-9.7595912026111469E-5</v>
      </c>
      <c r="JE483">
        <v>-9.7595912026128003E-5</v>
      </c>
      <c r="JF483">
        <v>-2.3910143899397241E-4</v>
      </c>
      <c r="JG483">
        <v>-2.5826798567622007E-4</v>
      </c>
      <c r="JH483">
        <v>-1.6905274469385351E-4</v>
      </c>
      <c r="JI483">
        <v>-1.690527446938654E-4</v>
      </c>
      <c r="JJ483">
        <v>-1.3802622498277389E-4</v>
      </c>
      <c r="JK483">
        <v>-9.7595912026116673E-5</v>
      </c>
      <c r="JL483">
        <v>-1.380262249827228E-4</v>
      </c>
      <c r="JM483">
        <v>-9.7595912026129142E-5</v>
      </c>
      <c r="JN483">
        <v>-2.7610962143753118E-4</v>
      </c>
      <c r="JO483">
        <v>-9.7595912026132652E-5</v>
      </c>
      <c r="JP483">
        <v>-3.3821054728542063E-4</v>
      </c>
      <c r="JQ483">
        <v>-1.3802622498275641E-4</v>
      </c>
      <c r="JR483">
        <v>-9.7595912026114532E-5</v>
      </c>
      <c r="JS483">
        <v>-9.7595912026128586E-5</v>
      </c>
      <c r="JT483">
        <v>-1.9521203198861331E-4</v>
      </c>
      <c r="JU483">
        <v>-1.6905274469386191E-4</v>
      </c>
      <c r="JV483">
        <v>-1.952120319886183E-4</v>
      </c>
      <c r="JW483">
        <v>-1.3802622498275589E-4</v>
      </c>
      <c r="JX483">
        <v>-1.9521203198858919E-4</v>
      </c>
      <c r="JY483">
        <v>-9.7595912026140024E-5</v>
      </c>
      <c r="JZ483">
        <v>-2.182612193888887E-4</v>
      </c>
      <c r="KA483">
        <v>-1.3802622498272751E-4</v>
      </c>
      <c r="KB483">
        <v>-1.3802622498271439E-4</v>
      </c>
      <c r="KC483">
        <v>-2.5826798567622511E-4</v>
      </c>
      <c r="KD483">
        <v>-1.3802622498274979E-4</v>
      </c>
      <c r="KE483">
        <v>-2.3910143899402711E-4</v>
      </c>
      <c r="KF483">
        <v>-2.1826121938884119E-4</v>
      </c>
      <c r="KG483">
        <v>-1.9521203198860699E-4</v>
      </c>
      <c r="KH483">
        <v>-2.391014389940254E-4</v>
      </c>
      <c r="KI483">
        <v>-1.380262249827653E-4</v>
      </c>
      <c r="KJ483">
        <v>-1.380262249827225E-4</v>
      </c>
      <c r="KK483">
        <v>-2.7610962143754917E-4</v>
      </c>
      <c r="KL483">
        <v>-1.3802622498272071E-4</v>
      </c>
      <c r="KM483">
        <v>-9.7595912026130483E-5</v>
      </c>
      <c r="KN483">
        <v>-9.759591202611975E-5</v>
      </c>
      <c r="KO483">
        <v>-9.759591202613524E-5</v>
      </c>
      <c r="KP483">
        <v>-2.3910143899404169E-4</v>
      </c>
      <c r="KQ483">
        <v>-2.7610962143753849E-4</v>
      </c>
      <c r="KR483">
        <v>-1.6905274469386359E-4</v>
      </c>
      <c r="KS483">
        <v>-1.6905274469386109E-4</v>
      </c>
      <c r="KT483">
        <v>-1.3802622498274659E-4</v>
      </c>
      <c r="KU483">
        <v>-1.380262249827444E-4</v>
      </c>
      <c r="KV483">
        <v>-1.380262249827087E-4</v>
      </c>
      <c r="KW483">
        <v>-9.7595912026124493E-5</v>
      </c>
      <c r="KX483">
        <v>-1.3802622498276939E-4</v>
      </c>
      <c r="KY483">
        <v>-1.3802622498269981E-4</v>
      </c>
      <c r="KZ483">
        <v>-1.3802622498269721E-4</v>
      </c>
      <c r="LA483">
        <v>-9.7595912026129074E-5</v>
      </c>
      <c r="LB483">
        <v>-2.182612193888893E-4</v>
      </c>
      <c r="LC483">
        <v>-9.7595912026133926E-5</v>
      </c>
      <c r="LD483">
        <v>-1.3802622498272559E-4</v>
      </c>
      <c r="LE483">
        <v>-9.7595912026137761E-5</v>
      </c>
      <c r="LF483">
        <v>-1.6905274469385871E-4</v>
      </c>
      <c r="LG483">
        <v>-9.7595912026132747E-5</v>
      </c>
      <c r="LH483">
        <v>-9.7595912026132299E-5</v>
      </c>
      <c r="LI483">
        <v>-9.7595912026129331E-5</v>
      </c>
      <c r="LJ483">
        <v>-9.7595912026134224E-5</v>
      </c>
      <c r="LK483">
        <v>-9.7595912026117703E-5</v>
      </c>
      <c r="LL483">
        <v>-9.7595912026134834E-5</v>
      </c>
      <c r="LM483">
        <v>-1.690527446938724E-4</v>
      </c>
      <c r="LN483">
        <v>-1.3802622498272941E-4</v>
      </c>
      <c r="LO483">
        <v>-9.7595912026142884E-5</v>
      </c>
      <c r="LP483">
        <v>-9.7595912026144713E-5</v>
      </c>
      <c r="LQ483">
        <v>-9.7595912026134983E-5</v>
      </c>
      <c r="LR483">
        <v>-1.952120319886113E-4</v>
      </c>
      <c r="LS483">
        <v>-9.7595912026134427E-5</v>
      </c>
      <c r="LT483">
        <v>-9.7595912026129819E-5</v>
      </c>
      <c r="LU483">
        <v>-4.2227177202348544E-3</v>
      </c>
      <c r="LV483">
        <v>-2.103161279949947E-3</v>
      </c>
      <c r="LW483">
        <v>-1.380262249827425E-4</v>
      </c>
      <c r="LX483">
        <v>-2.3179773222082151E-3</v>
      </c>
      <c r="LY483">
        <v>-6.5568949474585777E-4</v>
      </c>
      <c r="LZ483">
        <v>-1.9793586051372728E-3</v>
      </c>
      <c r="MA483">
        <v>-2.8473367349221351E-3</v>
      </c>
      <c r="MB483">
        <v>-4.4956583441926566E-3</v>
      </c>
      <c r="MC483">
        <v>-3.7469676455685668E-3</v>
      </c>
      <c r="MD483">
        <v>-4.3680623011290044E-3</v>
      </c>
      <c r="ME483">
        <v>-4.3227416086209962E-3</v>
      </c>
      <c r="MF483">
        <v>-4.1852402950752574E-3</v>
      </c>
      <c r="MG483">
        <v>-1.696460160950098E-3</v>
      </c>
      <c r="MH483">
        <v>-2.652724092886537E-3</v>
      </c>
      <c r="MI483">
        <v>-9.759591202610823E-5</v>
      </c>
      <c r="MJ483">
        <v>-9.7595912026127163E-5</v>
      </c>
      <c r="MK483">
        <v>-1.952120319885996E-4</v>
      </c>
      <c r="ML483">
        <v>-1.3802622498272911E-4</v>
      </c>
      <c r="MM483">
        <v>-1.3802622498272591E-4</v>
      </c>
      <c r="MN483">
        <v>-1.3802622498272399E-4</v>
      </c>
      <c r="MO483">
        <v>-1.9521203198859569E-4</v>
      </c>
      <c r="MP483">
        <v>-2.9286858875128812E-4</v>
      </c>
      <c r="MQ483">
        <v>-1.69052744693848E-4</v>
      </c>
      <c r="MR483">
        <v>-9.7595912026128979E-5</v>
      </c>
      <c r="MS483">
        <v>-3.2380076532762529E-4</v>
      </c>
      <c r="MT483">
        <v>-2.3910143899402101E-4</v>
      </c>
      <c r="MU483">
        <v>-2.582679856761972E-4</v>
      </c>
      <c r="MV483">
        <v>-2.182612193888667E-4</v>
      </c>
      <c r="MW483">
        <v>-2.182612193889063E-4</v>
      </c>
      <c r="MX483">
        <v>-1.6905274469386031E-4</v>
      </c>
      <c r="MY483">
        <v>-1.380262249827699E-4</v>
      </c>
      <c r="MZ483">
        <v>-1.380262249827611E-4</v>
      </c>
      <c r="NA483">
        <v>-9.7595912026129602E-5</v>
      </c>
      <c r="NB483">
        <v>-9.7595912026146028E-5</v>
      </c>
      <c r="NC483">
        <v>-1.690527446938518E-4</v>
      </c>
      <c r="ND483">
        <v>-9.7595912026134278E-5</v>
      </c>
      <c r="NE483">
        <v>-9.7595912026134292E-5</v>
      </c>
      <c r="NF483">
        <v>-1.690527446938496E-4</v>
      </c>
      <c r="NG483">
        <v>-1.3802622498274871E-4</v>
      </c>
      <c r="NH483">
        <v>-1.9521203198860179E-4</v>
      </c>
      <c r="NI483">
        <v>-1.3802622498272911E-4</v>
      </c>
      <c r="NJ483">
        <v>-1.690527446938544E-4</v>
      </c>
      <c r="NK483">
        <v>-9.7595912026128681E-5</v>
      </c>
      <c r="NL483">
        <v>-4.5809745597646392E-4</v>
      </c>
      <c r="NM483">
        <v>-1.690527446938509E-4</v>
      </c>
      <c r="NN483">
        <v>-2.1826121938886431E-4</v>
      </c>
      <c r="NO483">
        <v>-1.3802622498276771E-4</v>
      </c>
      <c r="NP483">
        <v>-9.7595912026134332E-5</v>
      </c>
      <c r="NQ483">
        <v>-1.95212031988627E-4</v>
      </c>
      <c r="NR483">
        <v>-3.238007653275914E-4</v>
      </c>
      <c r="NS483">
        <v>-3.0872125676468929E-4</v>
      </c>
      <c r="NT483">
        <v>-9.7595912026133587E-5</v>
      </c>
      <c r="NU483">
        <v>-1.6905274469386061E-4</v>
      </c>
      <c r="NV483">
        <v>-1.3802622498272849E-4</v>
      </c>
      <c r="NW483">
        <v>-1.3802622498270819E-4</v>
      </c>
      <c r="NX483">
        <v>-9.759591202613398E-5</v>
      </c>
      <c r="NY483">
        <v>-1.3802622498273291E-4</v>
      </c>
      <c r="NZ483">
        <v>-3.0872125676468891E-4</v>
      </c>
      <c r="OA483">
        <v>-1.3802622498276741E-4</v>
      </c>
      <c r="OB483">
        <v>-9.7595912026143656E-5</v>
      </c>
      <c r="OC483">
        <v>-9.7595912026130144E-5</v>
      </c>
      <c r="OD483">
        <v>-9.7595912026143033E-5</v>
      </c>
      <c r="OE483">
        <v>-2.582679856762217E-4</v>
      </c>
      <c r="OF483">
        <v>-9.7595912026135986E-5</v>
      </c>
      <c r="OG483">
        <v>-9.7595912026131988E-5</v>
      </c>
      <c r="OH483">
        <v>-1.6905274469387481E-4</v>
      </c>
      <c r="OI483">
        <v>-2.7610962143753129E-4</v>
      </c>
      <c r="OJ483">
        <v>-1.9521203198861269E-4</v>
      </c>
      <c r="OK483">
        <v>-3.5203285451294479E-4</v>
      </c>
      <c r="OL483">
        <v>-2.3910143899396461E-4</v>
      </c>
      <c r="OM483">
        <v>-1.6905274469385581E-4</v>
      </c>
      <c r="ON483">
        <v>-9.7595912026134102E-5</v>
      </c>
      <c r="OO483">
        <v>-2.182612193888729E-4</v>
      </c>
      <c r="OP483">
        <v>-1.6905274469385901E-4</v>
      </c>
      <c r="OQ483">
        <v>-9.7595912026124046E-5</v>
      </c>
      <c r="OR483">
        <v>-1.3802622498274521E-4</v>
      </c>
      <c r="OS483">
        <v>-2.18261219388877E-4</v>
      </c>
      <c r="OT483">
        <v>-1.690527446938705E-4</v>
      </c>
      <c r="OU483">
        <v>-1.952120319886128E-4</v>
      </c>
      <c r="OV483">
        <v>-3.087212567646888E-4</v>
      </c>
      <c r="OW483">
        <v>-9.7595912026145662E-5</v>
      </c>
      <c r="OX483">
        <v>-9.7595912026131933E-5</v>
      </c>
      <c r="OY483">
        <v>-9.7595912026135931E-5</v>
      </c>
      <c r="OZ483">
        <v>-1.9521203198859179E-4</v>
      </c>
      <c r="PA483">
        <v>-9.7595912026122934E-5</v>
      </c>
      <c r="PB483">
        <v>-1.380262249827215E-4</v>
      </c>
      <c r="PC483">
        <v>-9.7595912026135118E-5</v>
      </c>
      <c r="PD483">
        <v>-9.7595912026139821E-5</v>
      </c>
      <c r="PE483">
        <v>-9.7595912026134956E-5</v>
      </c>
      <c r="PF483">
        <v>-9.7595912026128355E-5</v>
      </c>
      <c r="PG483">
        <v>-9.75959120261299E-5</v>
      </c>
      <c r="PH483">
        <v>-9.7595912026111998E-5</v>
      </c>
      <c r="PI483">
        <v>-9.7595912026133397E-5</v>
      </c>
      <c r="PJ483">
        <v>-3.087212567647003E-4</v>
      </c>
      <c r="PK483">
        <v>-9.7595912026133722E-5</v>
      </c>
      <c r="PL483">
        <v>-9.7595912026109341E-5</v>
      </c>
      <c r="PM483">
        <v>-4.9807328552830426E-4</v>
      </c>
      <c r="PN483">
        <v>-1.380262249827747E-4</v>
      </c>
      <c r="PO483">
        <v>-1.3802622498271599E-4</v>
      </c>
      <c r="PP483">
        <v>-9.7595912026145432E-5</v>
      </c>
      <c r="PQ483">
        <v>-8.8079786943148373E-4</v>
      </c>
      <c r="PR483">
        <v>-2.1826121938889161E-4</v>
      </c>
      <c r="PS483">
        <v>-2.391014389940402E-4</v>
      </c>
      <c r="PT483">
        <v>-9.7595912026112784E-5</v>
      </c>
      <c r="PU483">
        <v>-5.5267732610835886E-4</v>
      </c>
      <c r="PV483">
        <v>-9.7595912026137354E-5</v>
      </c>
      <c r="PW483">
        <v>-1.380262249827402E-4</v>
      </c>
      <c r="PX483">
        <v>-1.6905274469386961E-4</v>
      </c>
      <c r="PY483">
        <v>-1.6905274469386329E-4</v>
      </c>
      <c r="PZ483">
        <v>-6.4834068698763547E-4</v>
      </c>
      <c r="QA483">
        <v>-1.380262249827142E-4</v>
      </c>
      <c r="QB483">
        <v>-1.952120319886154E-4</v>
      </c>
      <c r="QC483">
        <v>-9.7595912026139509E-5</v>
      </c>
      <c r="QD483">
        <v>-1.690527446938534E-4</v>
      </c>
      <c r="QE483">
        <v>-9.759591202611361E-5</v>
      </c>
      <c r="QF483">
        <v>-9.7595912026117297E-5</v>
      </c>
      <c r="QG483">
        <v>-4.4754960761627028E-4</v>
      </c>
      <c r="QH483">
        <v>-1.3802622498268981E-4</v>
      </c>
      <c r="QI483">
        <v>-1.3802622498277831E-4</v>
      </c>
      <c r="QJ483">
        <v>-1.952120319886051E-4</v>
      </c>
      <c r="QK483">
        <v>-6.8430567159301239E-4</v>
      </c>
      <c r="QL483">
        <v>-1.9521203198859379E-4</v>
      </c>
      <c r="QM483">
        <v>-1.952120319886199E-4</v>
      </c>
      <c r="QN483">
        <v>-2.1826121938888659E-4</v>
      </c>
      <c r="QO483">
        <v>-1.6905274469385931E-4</v>
      </c>
      <c r="QP483">
        <v>-9.759591202612799E-5</v>
      </c>
      <c r="QQ483">
        <v>-2.391014389940415E-4</v>
      </c>
      <c r="QR483">
        <v>-9.7595912026124751E-5</v>
      </c>
      <c r="QS483">
        <v>-5.0757879242952007E-4</v>
      </c>
      <c r="QT483">
        <v>-1.3802622498273049E-4</v>
      </c>
      <c r="QU483">
        <v>-1.380262249827225E-4</v>
      </c>
      <c r="QV483">
        <v>-9.7595912026133709E-5</v>
      </c>
      <c r="QW483">
        <v>-9.7595912026120549E-5</v>
      </c>
      <c r="QX483">
        <v>-2.1826121938887919E-4</v>
      </c>
      <c r="QY483">
        <v>-9.7595912026126146E-5</v>
      </c>
      <c r="QZ483">
        <v>-3.0872125676471949E-4</v>
      </c>
      <c r="RA483">
        <v>-9.7595912026121146E-5</v>
      </c>
      <c r="RB483">
        <v>-9.7595912026131825E-5</v>
      </c>
      <c r="RC483">
        <v>-9.7595912026141298E-5</v>
      </c>
      <c r="RD483">
        <v>-9.7595912026134468E-5</v>
      </c>
      <c r="RE483">
        <v>-4.785002575918654E-4</v>
      </c>
      <c r="RF483">
        <v>-9.7595912026144564E-5</v>
      </c>
      <c r="RG483">
        <v>-1.3802622498274369E-4</v>
      </c>
      <c r="RH483">
        <v>-2.9286858875130747E-4</v>
      </c>
      <c r="RI483">
        <v>-9.7595912026129833E-5</v>
      </c>
      <c r="RJ483">
        <v>-1.6460386508236741E-3</v>
      </c>
      <c r="RK483">
        <v>-9.7595912026141298E-5</v>
      </c>
      <c r="RL483">
        <v>-2.9286858875131018E-4</v>
      </c>
      <c r="RM483">
        <v>-1.380262249827553E-4</v>
      </c>
      <c r="RN483">
        <v>-3.5203285451294451E-4</v>
      </c>
      <c r="RO483">
        <v>1</v>
      </c>
      <c r="RP483">
        <v>-5.4395439358610926E-4</v>
      </c>
      <c r="RQ483">
        <v>-1.3802622498275581E-4</v>
      </c>
      <c r="RR483">
        <v>-9.7595912026109043E-5</v>
      </c>
      <c r="RS483">
        <v>-2.182612193888771E-4</v>
      </c>
      <c r="RT483">
        <v>-9.7595912026134129E-5</v>
      </c>
      <c r="RU483">
        <v>-3.0872125676469639E-4</v>
      </c>
      <c r="RV483">
        <v>-9.7595912026140512E-5</v>
      </c>
      <c r="RW483">
        <v>-9.7595912026113922E-5</v>
      </c>
      <c r="RX483">
        <v>-5.1691080960675423E-4</v>
      </c>
      <c r="RY483">
        <v>-9.7595912026111212E-5</v>
      </c>
      <c r="RZ483">
        <v>-9.7595912026134644E-5</v>
      </c>
      <c r="SA483">
        <v>-4.5809745597641448E-4</v>
      </c>
      <c r="SB483">
        <v>-9.7595912026132719E-5</v>
      </c>
      <c r="SC483">
        <v>-9.7595912026113705E-5</v>
      </c>
      <c r="SD483">
        <v>-1.952120319886244E-4</v>
      </c>
      <c r="SE483">
        <v>-1.9521203198860171E-4</v>
      </c>
      <c r="SF483">
        <v>-3.9058585308441012E-4</v>
      </c>
      <c r="SG483">
        <v>-9.75959120261344E-5</v>
      </c>
      <c r="SH483">
        <v>-2.1826121938886401E-4</v>
      </c>
      <c r="SI483">
        <v>-9.7595912026118408E-5</v>
      </c>
      <c r="SJ483">
        <v>-3.3821054728541531E-4</v>
      </c>
      <c r="SK483">
        <v>-1.3802622498267609E-4</v>
      </c>
      <c r="SL483">
        <v>-9.7595912026115304E-5</v>
      </c>
      <c r="SM483">
        <v>-1.9521203198861331E-4</v>
      </c>
      <c r="SN483">
        <v>-5.7806375113851833E-4</v>
      </c>
      <c r="SO483">
        <v>-1.3802622498266799E-4</v>
      </c>
      <c r="SP483">
        <v>-1.3802622498273919E-4</v>
      </c>
      <c r="SQ483">
        <v>-9.7595912026123192E-5</v>
      </c>
      <c r="SR483">
        <v>-1.6905274469384901E-4</v>
      </c>
      <c r="SS483">
        <v>-5.5267732610838846E-4</v>
      </c>
      <c r="ST483">
        <v>-9.7595912026110222E-5</v>
      </c>
      <c r="SU483">
        <v>-1.3802622498276191E-4</v>
      </c>
      <c r="SV483">
        <v>-3.0872125676470528E-4</v>
      </c>
      <c r="SW483">
        <v>-9.7595912026126404E-5</v>
      </c>
      <c r="SX483">
        <v>-2.7610962143753503E-4</v>
      </c>
      <c r="SY483">
        <v>-9.7595912026129074E-5</v>
      </c>
      <c r="SZ483">
        <v>-9.7595912026135159E-5</v>
      </c>
      <c r="TA483">
        <v>-1.9521203198860591E-4</v>
      </c>
      <c r="TB483">
        <v>-9.7595912026132299E-5</v>
      </c>
      <c r="TC483">
        <v>-9.7595912026143467E-5</v>
      </c>
      <c r="TD483">
        <v>-2.182612193888719E-4</v>
      </c>
      <c r="TE483">
        <v>-9.7595912026134224E-5</v>
      </c>
      <c r="TF483">
        <v>-9.759591202613463E-5</v>
      </c>
      <c r="TG483">
        <v>-2.9286858875136261E-4</v>
      </c>
      <c r="TH483">
        <v>-9.7595912026129819E-5</v>
      </c>
      <c r="TI483">
        <v>-2.38804174203908E-3</v>
      </c>
      <c r="TJ483">
        <v>-1.661912644651127E-2</v>
      </c>
      <c r="TK483">
        <v>-2.0934948767478249E-3</v>
      </c>
      <c r="TL483">
        <v>-3.088878597955294E-3</v>
      </c>
      <c r="TM483">
        <v>-2.129545655957531E-3</v>
      </c>
      <c r="TN483">
        <v>-3.4017443097088709E-3</v>
      </c>
      <c r="TO483">
        <v>-2.5826798567622072E-4</v>
      </c>
      <c r="TP483">
        <v>-3.2380076532758203E-4</v>
      </c>
      <c r="TQ483">
        <v>-9.7595912026134888E-5</v>
      </c>
      <c r="TR483">
        <v>-1.3802622498274589E-4</v>
      </c>
      <c r="TS483">
        <v>-1.3802622498269E-4</v>
      </c>
      <c r="TT483">
        <v>-1.9521203198861E-4</v>
      </c>
      <c r="TU483">
        <v>-6.2578303169760828E-4</v>
      </c>
      <c r="TV483">
        <v>-1.9521203198861141E-4</v>
      </c>
      <c r="TW483">
        <v>-1.6905274469385109E-4</v>
      </c>
      <c r="TX483">
        <v>-1.380262249827505E-4</v>
      </c>
      <c r="TY483">
        <v>-1.9521203198859851E-4</v>
      </c>
      <c r="TZ483">
        <v>-9.7595912026134292E-5</v>
      </c>
      <c r="UA483">
        <v>-1.3802622498276719E-4</v>
      </c>
      <c r="UB483">
        <v>-2.1826121938888599E-4</v>
      </c>
      <c r="UC483">
        <v>-5.6972614961846052E-4</v>
      </c>
      <c r="UD483">
        <v>-9.7595912026127949E-5</v>
      </c>
      <c r="UE483">
        <v>-9.7595912026143724E-5</v>
      </c>
      <c r="UF483">
        <v>-1.3802622498267021E-4</v>
      </c>
      <c r="UG483">
        <v>-1.380262249827267E-4</v>
      </c>
      <c r="UH483">
        <v>-2.391014389939829E-4</v>
      </c>
      <c r="UI483">
        <v>-4.3674860450391761E-4</v>
      </c>
      <c r="UJ483">
        <v>-9.7595912026135891E-5</v>
      </c>
      <c r="UK483">
        <v>-9.7595912026130158E-5</v>
      </c>
      <c r="UL483">
        <v>-1.9521203198860889E-4</v>
      </c>
      <c r="UM483">
        <v>-9.7595912026128044E-5</v>
      </c>
      <c r="UN483">
        <v>-4.1430747931711339E-4</v>
      </c>
      <c r="UO483">
        <v>-1.6905274469385909E-4</v>
      </c>
      <c r="UP483">
        <v>-1.380262249827112E-4</v>
      </c>
      <c r="UQ483">
        <v>-6.1808303638232755E-4</v>
      </c>
      <c r="UR483">
        <v>-9.7595912026131025E-5</v>
      </c>
      <c r="US483">
        <v>-1.9521203198861911E-4</v>
      </c>
      <c r="UT483">
        <v>-1.3802622498277291E-4</v>
      </c>
      <c r="UU483">
        <v>-1.690527446938486E-4</v>
      </c>
      <c r="UV483">
        <v>-3.5203285451292961E-4</v>
      </c>
      <c r="UW483">
        <v>-9.7595912026120509E-5</v>
      </c>
      <c r="UX483">
        <v>-2.1826121938887239E-4</v>
      </c>
      <c r="UY483">
        <v>-3.0872125676469298E-4</v>
      </c>
      <c r="UZ483">
        <v>-3.0872125676469E-4</v>
      </c>
      <c r="VA483">
        <v>-9.75959120261299E-5</v>
      </c>
      <c r="VB483">
        <v>-1.9521203198861559E-4</v>
      </c>
      <c r="VC483">
        <v>-1.05991200038262E-3</v>
      </c>
      <c r="VD483">
        <v>-2.7610962143757368E-4</v>
      </c>
      <c r="VE483">
        <v>-1.690527446938721E-4</v>
      </c>
      <c r="VF483">
        <v>-4.5809745597647682E-4</v>
      </c>
      <c r="VG483">
        <v>-2.182612193888947E-4</v>
      </c>
      <c r="VH483">
        <v>-9.9399479708310264E-4</v>
      </c>
      <c r="VI483">
        <v>-7.2514302110446868E-4</v>
      </c>
      <c r="VJ483">
        <v>0.1003367521825156</v>
      </c>
      <c r="VK483">
        <v>-5.3509051636400722E-4</v>
      </c>
      <c r="VL483">
        <v>-1.9521203198858981E-4</v>
      </c>
      <c r="VM483">
        <v>-6.9127704703944646E-4</v>
      </c>
      <c r="VN483">
        <v>-4.36748604503891E-4</v>
      </c>
      <c r="VO483">
        <v>-3.7546758452428959E-3</v>
      </c>
      <c r="VP483">
        <v>-1.445121661950534E-3</v>
      </c>
      <c r="VQ483">
        <v>-2.407436760054608E-3</v>
      </c>
      <c r="VR483">
        <v>-8.2435123143092691E-4</v>
      </c>
      <c r="VS483">
        <v>-1.8210059032267071E-3</v>
      </c>
      <c r="VT483">
        <v>-3.037455282142333E-3</v>
      </c>
      <c r="VU483">
        <v>-3.691168741928927E-3</v>
      </c>
      <c r="VV483">
        <v>-3.68493567779643E-3</v>
      </c>
      <c r="VW483">
        <v>-3.3271732519737501E-3</v>
      </c>
      <c r="VX483">
        <v>-3.9562635415752124E-3</v>
      </c>
      <c r="VY483">
        <v>-3.8646036806138039E-3</v>
      </c>
      <c r="VZ483">
        <v>-9.235264283753656E-4</v>
      </c>
      <c r="WA483">
        <v>-2.3988330150212611E-3</v>
      </c>
      <c r="WB483">
        <v>-1.2095616907696941E-3</v>
      </c>
      <c r="WC483">
        <v>-2.182612193888741E-4</v>
      </c>
      <c r="WD483">
        <v>-1.380262249827425E-4</v>
      </c>
      <c r="WE483">
        <v>-3.3821054728540387E-4</v>
      </c>
      <c r="WF483">
        <v>-5.7806375113850738E-4</v>
      </c>
      <c r="WG483">
        <v>-2.3910143899396401E-4</v>
      </c>
      <c r="WH483">
        <v>-9.4927850554694308E-4</v>
      </c>
      <c r="WI483">
        <v>-3.9058585308439169E-4</v>
      </c>
      <c r="WJ483">
        <v>-9.1302737722690906E-4</v>
      </c>
      <c r="WK483">
        <v>-4.8838415874388004E-4</v>
      </c>
      <c r="WL483">
        <v>-2.7610962143752982E-4</v>
      </c>
      <c r="WM483">
        <v>-4.0262058876116202E-4</v>
      </c>
      <c r="WN483">
        <v>-3.7817006432377162E-4</v>
      </c>
      <c r="WO483">
        <v>-1.1306925426162479E-3</v>
      </c>
      <c r="WP483">
        <v>-3.5203285451298571E-4</v>
      </c>
      <c r="WQ483">
        <v>-3.7817006432379249E-4</v>
      </c>
      <c r="WR483">
        <v>-4.2567517624850112E-4</v>
      </c>
      <c r="WS483">
        <v>-2.182612193888896E-4</v>
      </c>
      <c r="WT483">
        <v>-9.8422865588289245E-4</v>
      </c>
      <c r="WU483">
        <v>-9.1829154325080546E-4</v>
      </c>
      <c r="WV483">
        <v>-1.8237463222576581E-3</v>
      </c>
      <c r="WW483">
        <v>-7.8858673516419252E-4</v>
      </c>
      <c r="WX483">
        <v>-1.6905274469387121E-4</v>
      </c>
      <c r="WY483">
        <v>-1.221567617668833E-3</v>
      </c>
      <c r="WZ483">
        <v>-7.2514302110447378E-4</v>
      </c>
      <c r="XA483">
        <v>-3.382105472854287E-4</v>
      </c>
      <c r="XB483">
        <v>-5.3509051636405167E-4</v>
      </c>
      <c r="XC483">
        <v>-9.7595912026108338E-5</v>
      </c>
      <c r="XD483">
        <v>-2.1826121938887E-4</v>
      </c>
      <c r="XE483">
        <v>-1.3396093399773411E-3</v>
      </c>
      <c r="XF483">
        <v>-3.2380076532766139E-4</v>
      </c>
      <c r="XG483">
        <v>-7.8858673516417636E-4</v>
      </c>
      <c r="XH483">
        <v>-6.1028698358526524E-4</v>
      </c>
      <c r="XI483">
        <v>-1.134974828338505E-3</v>
      </c>
      <c r="XJ483">
        <v>-1.380262249827489E-4</v>
      </c>
      <c r="XK483">
        <v>-3.2380076532758062E-4</v>
      </c>
      <c r="XL483">
        <v>-4.4754960761628958E-4</v>
      </c>
      <c r="XM483">
        <v>-1.4687114061036799E-3</v>
      </c>
      <c r="XN483">
        <v>-2.5826798567618809E-4</v>
      </c>
      <c r="XO483">
        <v>-3.3821054728543748E-4</v>
      </c>
      <c r="XP483">
        <v>-4.0262058876116099E-4</v>
      </c>
      <c r="XQ483">
        <v>-1.324941435538595E-3</v>
      </c>
      <c r="XR483">
        <v>-9.0240914930635316E-4</v>
      </c>
      <c r="XS483">
        <v>-1.2646559035784739E-3</v>
      </c>
      <c r="XT483">
        <v>-1.556558038866082E-3</v>
      </c>
      <c r="XU483">
        <v>-1.3249414355386139E-3</v>
      </c>
      <c r="XV483">
        <v>-1.690527446938512E-4</v>
      </c>
      <c r="XW483">
        <v>-7.7009354711298633E-4</v>
      </c>
      <c r="XX483">
        <v>-1.3802622498275169E-4</v>
      </c>
      <c r="XY483">
        <v>-1.6905274469386389E-4</v>
      </c>
      <c r="XZ483">
        <v>-9.7595912026127813E-5</v>
      </c>
      <c r="YA483">
        <v>-9.7595912026120278E-5</v>
      </c>
      <c r="YB483">
        <v>-9.7595912026121701E-5</v>
      </c>
      <c r="YC483">
        <v>6.9594304311102204E-3</v>
      </c>
    </row>
    <row r="484" spans="1:653" hidden="1" x14ac:dyDescent="0.25">
      <c r="A484" s="1" t="s">
        <v>482</v>
      </c>
      <c r="B484">
        <v>5.8162139026935239E-3</v>
      </c>
      <c r="C484">
        <v>2.1400192202423582E-3</v>
      </c>
      <c r="D484">
        <v>6.4648954014370893E-3</v>
      </c>
      <c r="E484">
        <v>2.0470949057438161E-3</v>
      </c>
      <c r="F484">
        <v>2.8519846379356889E-4</v>
      </c>
      <c r="G484">
        <v>-3.0015951384491321E-3</v>
      </c>
      <c r="H484">
        <v>7.8686322539582628E-3</v>
      </c>
      <c r="I484">
        <v>-3.414423052447301E-3</v>
      </c>
      <c r="J484">
        <v>6.2135342244481692E-4</v>
      </c>
      <c r="K484">
        <v>-4.5231435286378274E-3</v>
      </c>
      <c r="L484">
        <v>-7.9693978733909893E-3</v>
      </c>
      <c r="M484">
        <v>5.6884668190742291E-3</v>
      </c>
      <c r="N484">
        <v>-4.2129029218029041E-3</v>
      </c>
      <c r="O484">
        <v>7.684351580964051E-3</v>
      </c>
      <c r="P484">
        <v>-1.337883500973918E-2</v>
      </c>
      <c r="Q484">
        <v>-5.2360355543243876E-3</v>
      </c>
      <c r="R484">
        <v>-1.216654907656641E-3</v>
      </c>
      <c r="S484">
        <v>9.045199110570069E-3</v>
      </c>
      <c r="T484">
        <v>-2.1260258919520431E-4</v>
      </c>
      <c r="U484">
        <v>1.9377303998946591E-2</v>
      </c>
      <c r="V484">
        <v>3.591409106969869E-3</v>
      </c>
      <c r="W484">
        <v>-6.8801833011725693E-3</v>
      </c>
      <c r="X484">
        <v>3.7280377132525651E-3</v>
      </c>
      <c r="Y484">
        <v>2.0898946560166439E-2</v>
      </c>
      <c r="Z484">
        <v>5.6950252647916739E-4</v>
      </c>
      <c r="AA484">
        <v>-1.7559112729810849E-2</v>
      </c>
      <c r="AB484">
        <v>-1.3873437306785631E-3</v>
      </c>
      <c r="AC484">
        <v>-2.1087647465469618E-3</v>
      </c>
      <c r="AD484">
        <v>-3.7410587291906161E-3</v>
      </c>
      <c r="AE484">
        <v>-2.4661793768989059E-3</v>
      </c>
      <c r="AF484">
        <v>-2.7242879892520168E-3</v>
      </c>
      <c r="AG484">
        <v>-8.6015646121509297E-4</v>
      </c>
      <c r="AH484">
        <v>-1.962881706175798E-3</v>
      </c>
      <c r="AI484">
        <v>-3.2024210181505952E-3</v>
      </c>
      <c r="AJ484">
        <v>-1.0881340970610831E-3</v>
      </c>
      <c r="AK484">
        <v>-2.178073477048808E-3</v>
      </c>
      <c r="AL484">
        <v>-1.017821110073545E-3</v>
      </c>
      <c r="AM484">
        <v>-1.4397643491867731E-3</v>
      </c>
      <c r="AN484">
        <v>-2.310515383779002E-3</v>
      </c>
      <c r="AO484">
        <v>-6.7886953419434518E-3</v>
      </c>
      <c r="AP484">
        <v>0.86923800428195841</v>
      </c>
      <c r="AQ484">
        <v>-3.8462056865861191E-4</v>
      </c>
      <c r="AR484">
        <v>-1.3328707147939121E-3</v>
      </c>
      <c r="AS484">
        <v>-2.1087647465469861E-3</v>
      </c>
      <c r="AT484">
        <v>-2.0371194388083299E-3</v>
      </c>
      <c r="AU484">
        <v>-2.0003424296200041E-3</v>
      </c>
      <c r="AV484">
        <v>-1.6775644077057191E-3</v>
      </c>
      <c r="AW484">
        <v>-2.5257887009531902E-3</v>
      </c>
      <c r="AX484">
        <v>-2.278120098148137E-3</v>
      </c>
      <c r="AY484">
        <v>-1.2760824906181301E-3</v>
      </c>
      <c r="AZ484">
        <v>-1.154180342283561E-3</v>
      </c>
      <c r="BA484">
        <v>-1.0178211100733811E-3</v>
      </c>
      <c r="BB484">
        <v>-9.4228671594697583E-4</v>
      </c>
      <c r="BC484">
        <v>-1.2760824906173961E-3</v>
      </c>
      <c r="BD484">
        <v>-0.148624046042201</v>
      </c>
      <c r="BE484">
        <v>-1.5392791542650839E-3</v>
      </c>
      <c r="BF484">
        <v>-2.8315552821182549E-3</v>
      </c>
      <c r="BG484">
        <v>-1.017821110073426E-3</v>
      </c>
      <c r="BH484">
        <v>-2.5840392399327779E-3</v>
      </c>
      <c r="BI484">
        <v>-2.17807347704886E-3</v>
      </c>
      <c r="BJ484">
        <v>-1.8053389774313909E-3</v>
      </c>
      <c r="BK484">
        <v>-2.7784319157675508E-3</v>
      </c>
      <c r="BL484">
        <v>-2.0732491199558882E-3</v>
      </c>
      <c r="BM484">
        <v>-1.2166549076566291E-3</v>
      </c>
      <c r="BN484">
        <v>-8.6015646121507107E-4</v>
      </c>
      <c r="BO484">
        <v>1.657218069363646E-2</v>
      </c>
      <c r="BP484">
        <v>1.109832537799044E-2</v>
      </c>
      <c r="BQ484">
        <v>-1.3623271235053519E-2</v>
      </c>
      <c r="BR484">
        <v>1.379569670190344E-3</v>
      </c>
      <c r="BS484">
        <v>-7.0382074855357543E-4</v>
      </c>
      <c r="BT484">
        <v>8.7719879932788014E-3</v>
      </c>
      <c r="BU484">
        <v>8.2024753481575573E-3</v>
      </c>
      <c r="BV484">
        <v>-6.1093012644148521E-3</v>
      </c>
      <c r="BW484">
        <v>-4.5893392020843202E-3</v>
      </c>
      <c r="BX484">
        <v>-6.4274352510325537E-3</v>
      </c>
      <c r="BY484">
        <v>-5.695151608927391E-3</v>
      </c>
      <c r="BZ484">
        <v>-5.192395592853602E-3</v>
      </c>
      <c r="CA484">
        <v>-1.845977246220411E-3</v>
      </c>
      <c r="CB484">
        <v>1.656240841078202E-2</v>
      </c>
      <c r="CC484">
        <v>-4.9123062743446999E-4</v>
      </c>
      <c r="CD484">
        <v>-9.7304479358201555E-3</v>
      </c>
      <c r="CE484">
        <v>-9.7304479358202231E-3</v>
      </c>
      <c r="CF484">
        <v>2.7572684430884589E-2</v>
      </c>
      <c r="CG484">
        <v>-8.5138859244780398E-3</v>
      </c>
      <c r="CH484">
        <v>-1.25575671576018E-2</v>
      </c>
      <c r="CI484">
        <v>-8.7160669038674875E-3</v>
      </c>
      <c r="CJ484">
        <v>-1.3974704426580799E-2</v>
      </c>
      <c r="CK484">
        <v>-1.0881340970610759E-3</v>
      </c>
      <c r="CL484">
        <v>-8.22504018635444E-3</v>
      </c>
      <c r="CM484">
        <v>-5.3521160325450154E-4</v>
      </c>
      <c r="CN484">
        <v>-5.4395439358609625E-4</v>
      </c>
      <c r="CO484">
        <v>-9.8047978865572951E-3</v>
      </c>
      <c r="CP484">
        <v>3.9532324222443828E-2</v>
      </c>
      <c r="CQ484">
        <v>9.5375511168173024E-3</v>
      </c>
      <c r="CR484">
        <v>-6.1890951693400224E-3</v>
      </c>
      <c r="CS484">
        <v>1.6524552209346632E-2</v>
      </c>
      <c r="CT484">
        <v>8.0894109781092568E-3</v>
      </c>
      <c r="CU484">
        <v>-5.740733143817482E-4</v>
      </c>
      <c r="CV484">
        <v>-1.346965482261607E-2</v>
      </c>
      <c r="CW484">
        <v>1.2163772076795719E-3</v>
      </c>
      <c r="CX484">
        <v>3.3138106143512452E-3</v>
      </c>
      <c r="CY484">
        <v>-1.076317830031729E-2</v>
      </c>
      <c r="CZ484">
        <v>-5.4395439358615111E-4</v>
      </c>
      <c r="DA484">
        <v>-3.8462056865859597E-4</v>
      </c>
      <c r="DB484">
        <v>-3.846205686586259E-4</v>
      </c>
      <c r="DC484">
        <v>-6.6622834345801284E-4</v>
      </c>
      <c r="DD484">
        <v>-5.4395439358614938E-4</v>
      </c>
      <c r="DE484">
        <v>-3.846205686586182E-4</v>
      </c>
      <c r="DF484">
        <v>-5.4395439358607132E-4</v>
      </c>
      <c r="DG484">
        <v>-3.846205686586234E-4</v>
      </c>
      <c r="DH484">
        <v>-3.8462056865859771E-4</v>
      </c>
      <c r="DI484">
        <v>-3.84620568658633E-4</v>
      </c>
      <c r="DJ484">
        <v>-7.6932077577549114E-4</v>
      </c>
      <c r="DK484">
        <v>-3.8462056865863463E-4</v>
      </c>
      <c r="DL484">
        <v>-3.8462056865861831E-4</v>
      </c>
      <c r="DM484">
        <v>-7.6932077577541742E-4</v>
      </c>
      <c r="DN484">
        <v>-6.6622834345795342E-4</v>
      </c>
      <c r="DO484">
        <v>-3.8462056865861159E-4</v>
      </c>
      <c r="DP484">
        <v>-7.6932077577547141E-4</v>
      </c>
      <c r="DQ484">
        <v>-9.4228671594680984E-4</v>
      </c>
      <c r="DR484">
        <v>-6.6622834345786983E-4</v>
      </c>
      <c r="DS484">
        <v>-3.8462056865862601E-4</v>
      </c>
      <c r="DT484">
        <v>-1.763770438850036E-3</v>
      </c>
      <c r="DU484">
        <v>-6.6622834345793846E-4</v>
      </c>
      <c r="DV484">
        <v>-5.4395439358608964E-4</v>
      </c>
      <c r="DW484">
        <v>-3.8462056865863511E-4</v>
      </c>
      <c r="DX484">
        <v>-1.0178211100738651E-3</v>
      </c>
      <c r="DY484">
        <v>-1.088134097061077E-3</v>
      </c>
      <c r="DZ484">
        <v>-8.6015646121517103E-4</v>
      </c>
      <c r="EA484">
        <v>-1.7212042301541211E-3</v>
      </c>
      <c r="EB484">
        <v>-1.2760824906179211E-3</v>
      </c>
      <c r="EC484">
        <v>-7.6932077577543747E-4</v>
      </c>
      <c r="ED484">
        <v>-1.2760824906176891E-3</v>
      </c>
      <c r="EE484">
        <v>-3.8462056865859522E-4</v>
      </c>
      <c r="EF484">
        <v>-8.6015646121504938E-4</v>
      </c>
      <c r="EG484">
        <v>-5.4395439358609278E-4</v>
      </c>
      <c r="EH484">
        <v>-3.8462056865861961E-4</v>
      </c>
      <c r="EI484">
        <v>-7.6932077577549971E-4</v>
      </c>
      <c r="EJ484">
        <v>-1.2166549076566831E-3</v>
      </c>
      <c r="EK484">
        <v>-7.693207757753825E-4</v>
      </c>
      <c r="EL484">
        <v>-7.6932077577551022E-4</v>
      </c>
      <c r="EM484">
        <v>-6.6622834345792567E-4</v>
      </c>
      <c r="EN484">
        <v>-6.662283434580304E-4</v>
      </c>
      <c r="EO484">
        <v>-8.6015646121513764E-4</v>
      </c>
      <c r="EP484">
        <v>-6.6622834345789574E-4</v>
      </c>
      <c r="EQ484">
        <v>-3.8462056865861218E-4</v>
      </c>
      <c r="ER484">
        <v>-6.6622834345799473E-4</v>
      </c>
      <c r="ES484">
        <v>-7.6932077577536256E-4</v>
      </c>
      <c r="ET484">
        <v>-6.6622834345782028E-4</v>
      </c>
      <c r="EU484">
        <v>-3.8462056865860671E-4</v>
      </c>
      <c r="EV484">
        <v>-1.6327648872410539E-3</v>
      </c>
      <c r="EW484">
        <v>-6.6622834345797435E-4</v>
      </c>
      <c r="EX484">
        <v>-1.0881340970610809E-3</v>
      </c>
      <c r="EY484">
        <v>-6.6622834345792729E-4</v>
      </c>
      <c r="EZ484">
        <v>-6.662283434579107E-4</v>
      </c>
      <c r="FA484">
        <v>-5.4395439358612542E-4</v>
      </c>
      <c r="FB484">
        <v>-5.4395439358614016E-4</v>
      </c>
      <c r="FC484">
        <v>-3.8462056865862232E-4</v>
      </c>
      <c r="FD484">
        <v>-7.6932077577551684E-4</v>
      </c>
      <c r="FE484">
        <v>-5.4395439358602925E-4</v>
      </c>
      <c r="FF484">
        <v>-3.8462056865859652E-4</v>
      </c>
      <c r="FG484">
        <v>-3.8462056865863598E-4</v>
      </c>
      <c r="FH484">
        <v>-3.8462056865861641E-4</v>
      </c>
      <c r="FI484">
        <v>-3.8462056865863072E-4</v>
      </c>
      <c r="FJ484">
        <v>-8.6015646121514414E-4</v>
      </c>
      <c r="FK484">
        <v>-5.4395439358601082E-4</v>
      </c>
      <c r="FL484">
        <v>-9.4228671594699708E-4</v>
      </c>
      <c r="FM484">
        <v>-5.439543935860106E-4</v>
      </c>
      <c r="FN484">
        <v>-3.8462056865861419E-4</v>
      </c>
      <c r="FO484">
        <v>-1.2760824906175639E-3</v>
      </c>
      <c r="FP484">
        <v>-7.6932077577537719E-4</v>
      </c>
      <c r="FQ484">
        <v>-3.846205686586085E-4</v>
      </c>
      <c r="FR484">
        <v>-7.6932077577538196E-4</v>
      </c>
      <c r="FS484">
        <v>-1.2166549076567091E-3</v>
      </c>
      <c r="FT484">
        <v>-3.8462056865863468E-4</v>
      </c>
      <c r="FU484">
        <v>-1.7637704388500769E-3</v>
      </c>
      <c r="FV484">
        <v>-1.017821110073635E-3</v>
      </c>
      <c r="FW484">
        <v>-7.6932077577551098E-4</v>
      </c>
      <c r="FX484">
        <v>-6.662283434579171E-4</v>
      </c>
      <c r="FY484">
        <v>-6.6622834345793835E-4</v>
      </c>
      <c r="FZ484">
        <v>-3.846205686586111E-4</v>
      </c>
      <c r="GA484">
        <v>-3.8462056865861332E-4</v>
      </c>
      <c r="GB484">
        <v>-3.8462056865861798E-4</v>
      </c>
      <c r="GC484">
        <v>-3.8462056865862281E-4</v>
      </c>
      <c r="GD484">
        <v>-6.6622834345784652E-4</v>
      </c>
      <c r="GE484">
        <v>-3.8462056865862362E-4</v>
      </c>
      <c r="GF484">
        <v>-3.8462056865863338E-4</v>
      </c>
      <c r="GG484">
        <v>-6.6622834345792198E-4</v>
      </c>
      <c r="GH484">
        <v>-3.846205686586188E-4</v>
      </c>
      <c r="GI484">
        <v>-1.088134097061075E-3</v>
      </c>
      <c r="GJ484">
        <v>-3.8462056865863333E-4</v>
      </c>
      <c r="GK484">
        <v>-9.4228671594699784E-4</v>
      </c>
      <c r="GL484">
        <v>-3.8462056865863099E-4</v>
      </c>
      <c r="GM484">
        <v>-7.6932077577544506E-4</v>
      </c>
      <c r="GN484">
        <v>-8.6015646121512419E-4</v>
      </c>
      <c r="GO484">
        <v>-3.8462056865859901E-4</v>
      </c>
      <c r="GP484">
        <v>-3.84620568658615E-4</v>
      </c>
      <c r="GQ484">
        <v>-3.846205686586073E-4</v>
      </c>
      <c r="GR484">
        <v>-3.8462056865860682E-4</v>
      </c>
      <c r="GS484">
        <v>-6.6622834345786072E-4</v>
      </c>
      <c r="GT484">
        <v>-3.8462056865863099E-4</v>
      </c>
      <c r="GU484">
        <v>-3.8462056865862411E-4</v>
      </c>
      <c r="GV484">
        <v>-5.4395439358608238E-4</v>
      </c>
      <c r="GW484">
        <v>-5.4395439358611469E-4</v>
      </c>
      <c r="GX484">
        <v>-5.439543935860454E-4</v>
      </c>
      <c r="GY484">
        <v>-9.4228671594690264E-4</v>
      </c>
      <c r="GZ484">
        <v>-3.8462056865863598E-4</v>
      </c>
      <c r="HA484">
        <v>-3.8462056865861939E-4</v>
      </c>
      <c r="HB484">
        <v>-5.4395439358612997E-4</v>
      </c>
      <c r="HC484">
        <v>-5.4395439358615046E-4</v>
      </c>
      <c r="HD484">
        <v>-9.4228671594682545E-4</v>
      </c>
      <c r="HE484">
        <v>-6.6622834345789303E-4</v>
      </c>
      <c r="HF484">
        <v>-1.088134097061077E-3</v>
      </c>
      <c r="HG484">
        <v>-1.017821110073367E-3</v>
      </c>
      <c r="HH484">
        <v>-9.4228671594679791E-4</v>
      </c>
      <c r="HI484">
        <v>-5.4395439358606416E-4</v>
      </c>
      <c r="HJ484">
        <v>-1.677564407705283E-3</v>
      </c>
      <c r="HK484">
        <v>-2.1436968397752212E-3</v>
      </c>
      <c r="HL484">
        <v>-2.2452620309265869E-3</v>
      </c>
      <c r="HM484">
        <v>-8.601564612149904E-4</v>
      </c>
      <c r="HN484">
        <v>-3.8462056865862021E-4</v>
      </c>
      <c r="HO484">
        <v>-2.6410209102181881E-3</v>
      </c>
      <c r="HP484">
        <v>-8.601564612151371E-4</v>
      </c>
      <c r="HQ484">
        <v>-3.1077805639462999E-3</v>
      </c>
      <c r="HR484">
        <v>-1.154180342283667E-3</v>
      </c>
      <c r="HS484">
        <v>-2.8577520855711069E-3</v>
      </c>
      <c r="HT484">
        <v>-1.8459772462202789E-3</v>
      </c>
      <c r="HU484">
        <v>-3.8462056865860931E-4</v>
      </c>
      <c r="HV484">
        <v>-1.2166549076567279E-3</v>
      </c>
      <c r="HW484">
        <v>0.25374595114997578</v>
      </c>
      <c r="HX484">
        <v>0.17941929172174079</v>
      </c>
      <c r="HY484">
        <v>-3.8462056865862818E-4</v>
      </c>
      <c r="HZ484">
        <v>0.25374595115001092</v>
      </c>
      <c r="IA484">
        <v>0.25374595114995052</v>
      </c>
      <c r="IB484">
        <v>0.17941929172172269</v>
      </c>
      <c r="IC484">
        <v>0.47845532561800352</v>
      </c>
      <c r="ID484">
        <v>0.40124911566533927</v>
      </c>
      <c r="IE484">
        <v>0.23865057263790421</v>
      </c>
      <c r="IF484">
        <v>0.1031507733059257</v>
      </c>
      <c r="IG484">
        <v>0.32082726124033561</v>
      </c>
      <c r="IH484">
        <v>0.17941929172176641</v>
      </c>
      <c r="II484">
        <v>-3.8462056865861191E-4</v>
      </c>
      <c r="IJ484">
        <v>-3.8462056865861029E-4</v>
      </c>
      <c r="IK484">
        <v>-3.8462056865862552E-4</v>
      </c>
      <c r="IL484">
        <v>-7.6932077577546263E-4</v>
      </c>
      <c r="IM484">
        <v>-3.8462056865862172E-4</v>
      </c>
      <c r="IN484">
        <v>-5.4395439358614602E-4</v>
      </c>
      <c r="IO484">
        <v>-5.4395439358609896E-4</v>
      </c>
      <c r="IP484">
        <v>-3.8462056865862958E-4</v>
      </c>
      <c r="IQ484">
        <v>-3.8462056865862639E-4</v>
      </c>
      <c r="IR484">
        <v>-6.6622834345785714E-4</v>
      </c>
      <c r="IS484">
        <v>-8.6015646121517266E-4</v>
      </c>
      <c r="IT484">
        <v>-9.4228671594691316E-4</v>
      </c>
      <c r="IU484">
        <v>-3.8462056865859462E-4</v>
      </c>
      <c r="IV484">
        <v>-8.6015646121513861E-4</v>
      </c>
      <c r="IW484">
        <v>-3.846205686586233E-4</v>
      </c>
      <c r="IX484">
        <v>-3.8462056865859771E-4</v>
      </c>
      <c r="IY484">
        <v>-7.6932077577541579E-4</v>
      </c>
      <c r="IZ484">
        <v>-3.8462056865860281E-4</v>
      </c>
      <c r="JA484">
        <v>-3.8462056865861148E-4</v>
      </c>
      <c r="JB484">
        <v>-3.8462056865861462E-4</v>
      </c>
      <c r="JC484">
        <v>-7.6932077577539248E-4</v>
      </c>
      <c r="JD484">
        <v>-3.8462056865859451E-4</v>
      </c>
      <c r="JE484">
        <v>-3.8462056865860823E-4</v>
      </c>
      <c r="JF484">
        <v>-9.4228671594682675E-4</v>
      </c>
      <c r="JG484">
        <v>-1.0178211100735741E-3</v>
      </c>
      <c r="JH484">
        <v>-6.6622834345779697E-4</v>
      </c>
      <c r="JI484">
        <v>-6.6622834345796383E-4</v>
      </c>
      <c r="JJ484">
        <v>-5.4395439358616087E-4</v>
      </c>
      <c r="JK484">
        <v>-3.846205686586021E-4</v>
      </c>
      <c r="JL484">
        <v>-5.4395439358604898E-4</v>
      </c>
      <c r="JM484">
        <v>-3.846205686586214E-4</v>
      </c>
      <c r="JN484">
        <v>-1.088134097061067E-3</v>
      </c>
      <c r="JO484">
        <v>-3.8462056865862541E-4</v>
      </c>
      <c r="JP484">
        <v>-1.3328707147938421E-3</v>
      </c>
      <c r="JQ484">
        <v>-5.4395439358611696E-4</v>
      </c>
      <c r="JR484">
        <v>-3.8462056865859218E-4</v>
      </c>
      <c r="JS484">
        <v>-3.8462056865860861E-4</v>
      </c>
      <c r="JT484">
        <v>-7.6932077577534543E-4</v>
      </c>
      <c r="JU484">
        <v>-6.6622834345787926E-4</v>
      </c>
      <c r="JV484">
        <v>-7.6932077577546393E-4</v>
      </c>
      <c r="JW484">
        <v>-5.4395439358613984E-4</v>
      </c>
      <c r="JX484">
        <v>-7.693207757755292E-4</v>
      </c>
      <c r="JY484">
        <v>-3.8462056865862942E-4</v>
      </c>
      <c r="JZ484">
        <v>-8.6015646121509264E-4</v>
      </c>
      <c r="KA484">
        <v>-5.4395439358608931E-4</v>
      </c>
      <c r="KB484">
        <v>-5.4395439358607251E-4</v>
      </c>
      <c r="KC484">
        <v>-1.017821110073905E-3</v>
      </c>
      <c r="KD484">
        <v>-5.4395439358610569E-4</v>
      </c>
      <c r="KE484">
        <v>-9.4228671594700792E-4</v>
      </c>
      <c r="KF484">
        <v>-8.6015646121491158E-4</v>
      </c>
      <c r="KG484">
        <v>-7.6932077577538608E-4</v>
      </c>
      <c r="KH484">
        <v>-9.4228671594693224E-4</v>
      </c>
      <c r="KI484">
        <v>-5.4395439358614103E-4</v>
      </c>
      <c r="KJ484">
        <v>-5.4395439358608053E-4</v>
      </c>
      <c r="KK484">
        <v>-1.088134097061054E-3</v>
      </c>
      <c r="KL484">
        <v>-5.4395439358605841E-4</v>
      </c>
      <c r="KM484">
        <v>-3.8462056865860958E-4</v>
      </c>
      <c r="KN484">
        <v>-3.8462056865860378E-4</v>
      </c>
      <c r="KO484">
        <v>-3.8462056865861641E-4</v>
      </c>
      <c r="KP484">
        <v>-9.4228671594695284E-4</v>
      </c>
      <c r="KQ484">
        <v>-1.088134097061077E-3</v>
      </c>
      <c r="KR484">
        <v>-6.6622834345791938E-4</v>
      </c>
      <c r="KS484">
        <v>-6.6622834345798053E-4</v>
      </c>
      <c r="KT484">
        <v>-5.4395439358611035E-4</v>
      </c>
      <c r="KU484">
        <v>-5.4395439358613561E-4</v>
      </c>
      <c r="KV484">
        <v>-5.4395439358605841E-4</v>
      </c>
      <c r="KW484">
        <v>-3.8462056865860627E-4</v>
      </c>
      <c r="KX484">
        <v>-5.4395439358615307E-4</v>
      </c>
      <c r="KY484">
        <v>-5.4395439358603597E-4</v>
      </c>
      <c r="KZ484">
        <v>-5.4395439358601722E-4</v>
      </c>
      <c r="LA484">
        <v>-3.846205686586214E-4</v>
      </c>
      <c r="LB484">
        <v>-8.6015646121517819E-4</v>
      </c>
      <c r="LC484">
        <v>-3.8462056865862601E-4</v>
      </c>
      <c r="LD484">
        <v>-5.4395439358605885E-4</v>
      </c>
      <c r="LE484">
        <v>-3.8462056865862812E-4</v>
      </c>
      <c r="LF484">
        <v>-6.6622834345799473E-4</v>
      </c>
      <c r="LG484">
        <v>-3.8462056865862541E-4</v>
      </c>
      <c r="LH484">
        <v>-3.8462056865862509E-4</v>
      </c>
      <c r="LI484">
        <v>-3.8462056865860898E-4</v>
      </c>
      <c r="LJ484">
        <v>-3.8462056865861229E-4</v>
      </c>
      <c r="LK484">
        <v>-3.8462056865860259E-4</v>
      </c>
      <c r="LL484">
        <v>-3.8462056865861468E-4</v>
      </c>
      <c r="LM484">
        <v>-6.6622834345793098E-4</v>
      </c>
      <c r="LN484">
        <v>-5.4395439358609029E-4</v>
      </c>
      <c r="LO484">
        <v>-3.846205686586349E-4</v>
      </c>
      <c r="LP484">
        <v>-3.8462056865863192E-4</v>
      </c>
      <c r="LQ484">
        <v>-3.8462056865861527E-4</v>
      </c>
      <c r="LR484">
        <v>-7.6932077577540853E-4</v>
      </c>
      <c r="LS484">
        <v>-3.8462056865862628E-4</v>
      </c>
      <c r="LT484">
        <v>-3.8462056865860931E-4</v>
      </c>
      <c r="LU484">
        <v>-1.6641517632482491E-2</v>
      </c>
      <c r="LV484">
        <v>-8.2884525661133749E-3</v>
      </c>
      <c r="LW484">
        <v>-5.4395439358609625E-4</v>
      </c>
      <c r="LX484">
        <v>-9.1350317579533859E-3</v>
      </c>
      <c r="LY484">
        <v>-2.584039239932705E-3</v>
      </c>
      <c r="LZ484">
        <v>-7.8005524666156173E-3</v>
      </c>
      <c r="MA484">
        <v>-1.122121051397143E-2</v>
      </c>
      <c r="MB484">
        <v>-1.7717162870257621E-2</v>
      </c>
      <c r="MC484">
        <v>-1.476661057481967E-2</v>
      </c>
      <c r="MD484">
        <v>-1.7214313297732112E-2</v>
      </c>
      <c r="ME484">
        <v>-1.7035706733568089E-2</v>
      </c>
      <c r="MF484">
        <v>-1.649382098948577E-2</v>
      </c>
      <c r="MG484">
        <v>-6.6856639613801332E-3</v>
      </c>
      <c r="MH484">
        <v>-1.0454251903776791E-2</v>
      </c>
      <c r="MI484">
        <v>-3.8462056865859679E-4</v>
      </c>
      <c r="MJ484">
        <v>-3.8462056865860779E-4</v>
      </c>
      <c r="MK484">
        <v>-7.6932077577537719E-4</v>
      </c>
      <c r="ML484">
        <v>-5.4395439358608303E-4</v>
      </c>
      <c r="MM484">
        <v>-5.4395439358606525E-4</v>
      </c>
      <c r="MN484">
        <v>-5.439543935860569E-4</v>
      </c>
      <c r="MO484">
        <v>-7.6932077577538879E-4</v>
      </c>
      <c r="MP484">
        <v>-1.1541803422837E-3</v>
      </c>
      <c r="MQ484">
        <v>-6.662283434579119E-4</v>
      </c>
      <c r="MR484">
        <v>-3.8462056865860871E-4</v>
      </c>
      <c r="MS484">
        <v>-1.2760824906179061E-3</v>
      </c>
      <c r="MT484">
        <v>-9.4228671594685581E-4</v>
      </c>
      <c r="MU484">
        <v>-1.0178211100735259E-3</v>
      </c>
      <c r="MV484">
        <v>-8.6015646121506402E-4</v>
      </c>
      <c r="MW484">
        <v>-8.6015646121518036E-4</v>
      </c>
      <c r="MX484">
        <v>-6.6622834345799159E-4</v>
      </c>
      <c r="MY484">
        <v>-5.4395439358615708E-4</v>
      </c>
      <c r="MZ484">
        <v>-5.4395439358612791E-4</v>
      </c>
      <c r="NA484">
        <v>-3.8462056865862102E-4</v>
      </c>
      <c r="NB484">
        <v>-3.8462056865863262E-4</v>
      </c>
      <c r="NC484">
        <v>-6.6622834345796871E-4</v>
      </c>
      <c r="ND484">
        <v>-3.846205686586124E-4</v>
      </c>
      <c r="NE484">
        <v>-3.8462056865861251E-4</v>
      </c>
      <c r="NF484">
        <v>-6.6622834345795104E-4</v>
      </c>
      <c r="NG484">
        <v>-5.4395439358611523E-4</v>
      </c>
      <c r="NH484">
        <v>-7.6932077577532483E-4</v>
      </c>
      <c r="NI484">
        <v>-5.43954393586084E-4</v>
      </c>
      <c r="NJ484">
        <v>-6.6622834345785433E-4</v>
      </c>
      <c r="NK484">
        <v>-3.8462056865860861E-4</v>
      </c>
      <c r="NL484">
        <v>-1.805338977431202E-3</v>
      </c>
      <c r="NM484">
        <v>-6.6622834345791699E-4</v>
      </c>
      <c r="NN484">
        <v>-8.6015646121506814E-4</v>
      </c>
      <c r="NO484">
        <v>-5.4395439358614775E-4</v>
      </c>
      <c r="NP484">
        <v>-3.8462056865862622E-4</v>
      </c>
      <c r="NQ484">
        <v>-7.6932077577550946E-4</v>
      </c>
      <c r="NR484">
        <v>-1.2760824906176691E-3</v>
      </c>
      <c r="NS484">
        <v>-1.216654907656605E-3</v>
      </c>
      <c r="NT484">
        <v>-3.8462056865861142E-4</v>
      </c>
      <c r="NU484">
        <v>-6.6622834345795635E-4</v>
      </c>
      <c r="NV484">
        <v>-5.4395439358608931E-4</v>
      </c>
      <c r="NW484">
        <v>-5.4395439358605321E-4</v>
      </c>
      <c r="NX484">
        <v>-3.8462056865862601E-4</v>
      </c>
      <c r="NY484">
        <v>-5.4395439358609777E-4</v>
      </c>
      <c r="NZ484">
        <v>-1.216654907656633E-3</v>
      </c>
      <c r="OA484">
        <v>-5.4395439358615176E-4</v>
      </c>
      <c r="OB484">
        <v>-3.8462056865863132E-4</v>
      </c>
      <c r="OC484">
        <v>-3.8462056865860953E-4</v>
      </c>
      <c r="OD484">
        <v>-3.8462056865863089E-4</v>
      </c>
      <c r="OE484">
        <v>-1.01782111007389E-3</v>
      </c>
      <c r="OF484">
        <v>-3.8462056865862709E-4</v>
      </c>
      <c r="OG484">
        <v>-3.8462056865862498E-4</v>
      </c>
      <c r="OH484">
        <v>-6.6622834345804157E-4</v>
      </c>
      <c r="OI484">
        <v>-1.0881340970610659E-3</v>
      </c>
      <c r="OJ484">
        <v>-7.6932077577555988E-4</v>
      </c>
      <c r="OK484">
        <v>-1.387343730678547E-3</v>
      </c>
      <c r="OL484">
        <v>-9.4228671594684095E-4</v>
      </c>
      <c r="OM484">
        <v>-6.6622834345796795E-4</v>
      </c>
      <c r="ON484">
        <v>-3.846205686586117E-4</v>
      </c>
      <c r="OO484">
        <v>-8.6015646121504418E-4</v>
      </c>
      <c r="OP484">
        <v>-6.6622834345792697E-4</v>
      </c>
      <c r="OQ484">
        <v>-3.8462056865860611E-4</v>
      </c>
      <c r="OR484">
        <v>-5.4395439358610981E-4</v>
      </c>
      <c r="OS484">
        <v>-8.6015646121510717E-4</v>
      </c>
      <c r="OT484">
        <v>-6.6622834345798324E-4</v>
      </c>
      <c r="OU484">
        <v>-7.6932077577533697E-4</v>
      </c>
      <c r="OV484">
        <v>-1.2166549076566321E-3</v>
      </c>
      <c r="OW484">
        <v>-3.846205686586323E-4</v>
      </c>
      <c r="OX484">
        <v>-3.8462056865861928E-4</v>
      </c>
      <c r="OY484">
        <v>-3.8462056865862709E-4</v>
      </c>
      <c r="OZ484">
        <v>-7.693207757753206E-4</v>
      </c>
      <c r="PA484">
        <v>-3.8462056865860562E-4</v>
      </c>
      <c r="PB484">
        <v>-5.4395439358606253E-4</v>
      </c>
      <c r="PC484">
        <v>-3.8462056865861592E-4</v>
      </c>
      <c r="PD484">
        <v>-3.8462056865862931E-4</v>
      </c>
      <c r="PE484">
        <v>-3.8462056865861522E-4</v>
      </c>
      <c r="PF484">
        <v>-3.8462056865860839E-4</v>
      </c>
      <c r="PG484">
        <v>-3.8462056865862378E-4</v>
      </c>
      <c r="PH484">
        <v>-3.8462056865859408E-4</v>
      </c>
      <c r="PI484">
        <v>-3.846205686586182E-4</v>
      </c>
      <c r="PJ484">
        <v>-1.21665490765668E-3</v>
      </c>
      <c r="PK484">
        <v>-3.846205686586259E-4</v>
      </c>
      <c r="PL484">
        <v>-3.8462056865859597E-4</v>
      </c>
      <c r="PM484">
        <v>-1.9628817061753821E-3</v>
      </c>
      <c r="PN484">
        <v>-5.4395439358616131E-4</v>
      </c>
      <c r="PO484">
        <v>-5.4395439358607175E-4</v>
      </c>
      <c r="PP484">
        <v>-3.8462056865863219E-4</v>
      </c>
      <c r="PQ484">
        <v>-3.4711799949488841E-3</v>
      </c>
      <c r="PR484">
        <v>-8.6015646121513796E-4</v>
      </c>
      <c r="PS484">
        <v>-9.4228671594697214E-4</v>
      </c>
      <c r="PT484">
        <v>-3.8462056865859988E-4</v>
      </c>
      <c r="PU484">
        <v>-2.1780734770487009E-3</v>
      </c>
      <c r="PV484">
        <v>-3.846205686586278E-4</v>
      </c>
      <c r="PW484">
        <v>-5.4395439358609669E-4</v>
      </c>
      <c r="PX484">
        <v>-6.6622834345794334E-4</v>
      </c>
      <c r="PY484">
        <v>-6.6622834345789347E-4</v>
      </c>
      <c r="PZ484">
        <v>-2.5550779590748458E-3</v>
      </c>
      <c r="QA484">
        <v>-5.4395439358604703E-4</v>
      </c>
      <c r="QB484">
        <v>-7.6932077577535529E-4</v>
      </c>
      <c r="QC484">
        <v>-3.8462056865862899E-4</v>
      </c>
      <c r="QD484">
        <v>-6.6622834345790984E-4</v>
      </c>
      <c r="QE484">
        <v>-3.8462056865860042E-4</v>
      </c>
      <c r="QF484">
        <v>-3.8462056865860243E-4</v>
      </c>
      <c r="QG484">
        <v>-1.763770438849746E-3</v>
      </c>
      <c r="QH484">
        <v>-5.4395439358601862E-4</v>
      </c>
      <c r="QI484">
        <v>-5.4395439358617074E-4</v>
      </c>
      <c r="QJ484">
        <v>-7.6932077577536071E-4</v>
      </c>
      <c r="QK484">
        <v>-2.6968141501045621E-3</v>
      </c>
      <c r="QL484">
        <v>-7.6932077577551846E-4</v>
      </c>
      <c r="QM484">
        <v>-7.6932077577544181E-4</v>
      </c>
      <c r="QN484">
        <v>-8.6015646121513504E-4</v>
      </c>
      <c r="QO484">
        <v>-6.6622834345784327E-4</v>
      </c>
      <c r="QP484">
        <v>-3.8462056865862281E-4</v>
      </c>
      <c r="QQ484">
        <v>-9.4228671594694872E-4</v>
      </c>
      <c r="QR484">
        <v>-3.8462056865860649E-4</v>
      </c>
      <c r="QS484">
        <v>-2.000342429619959E-3</v>
      </c>
      <c r="QT484">
        <v>-5.4395439358609213E-4</v>
      </c>
      <c r="QU484">
        <v>-5.4395439358607945E-4</v>
      </c>
      <c r="QV484">
        <v>-3.8462056865862579E-4</v>
      </c>
      <c r="QW484">
        <v>-3.8462056865860432E-4</v>
      </c>
      <c r="QX484">
        <v>-8.6015646121511585E-4</v>
      </c>
      <c r="QY484">
        <v>-3.846205686586073E-4</v>
      </c>
      <c r="QZ484">
        <v>-1.216654907656641E-3</v>
      </c>
      <c r="RA484">
        <v>-3.8462056865860449E-4</v>
      </c>
      <c r="RB484">
        <v>-3.8462056865861939E-4</v>
      </c>
      <c r="RC484">
        <v>-3.8462056865863598E-4</v>
      </c>
      <c r="RD484">
        <v>-3.8462056865862628E-4</v>
      </c>
      <c r="RE484">
        <v>-1.885745389919305E-3</v>
      </c>
      <c r="RF484">
        <v>-3.8462056865863181E-4</v>
      </c>
      <c r="RG484">
        <v>-5.4395439358611664E-4</v>
      </c>
      <c r="RH484">
        <v>-1.154180342283641E-3</v>
      </c>
      <c r="RI484">
        <v>-3.8462056865860931E-4</v>
      </c>
      <c r="RJ484">
        <v>-6.4869553321486384E-3</v>
      </c>
      <c r="RK484">
        <v>-3.8462056865863002E-4</v>
      </c>
      <c r="RL484">
        <v>-1.15418034228352E-3</v>
      </c>
      <c r="RM484">
        <v>-5.4395439358611859E-4</v>
      </c>
      <c r="RN484">
        <v>-1.3873437306783931E-3</v>
      </c>
      <c r="RO484">
        <v>-5.4395439358610926E-4</v>
      </c>
      <c r="RP484">
        <v>1</v>
      </c>
      <c r="RQ484">
        <v>-5.4395439358611783E-4</v>
      </c>
      <c r="RR484">
        <v>-3.8462056865859619E-4</v>
      </c>
      <c r="RS484">
        <v>-8.6015646121512105E-4</v>
      </c>
      <c r="RT484">
        <v>-3.8462056865861191E-4</v>
      </c>
      <c r="RU484">
        <v>-1.216654907656669E-3</v>
      </c>
      <c r="RV484">
        <v>-3.8462056865862958E-4</v>
      </c>
      <c r="RW484">
        <v>-3.8462056865860047E-4</v>
      </c>
      <c r="RX484">
        <v>-2.037119438808333E-3</v>
      </c>
      <c r="RY484">
        <v>-3.8462056865859462E-4</v>
      </c>
      <c r="RZ484">
        <v>-3.8462056865862639E-4</v>
      </c>
      <c r="SA484">
        <v>-1.805338977431673E-3</v>
      </c>
      <c r="SB484">
        <v>-3.8462056865861088E-4</v>
      </c>
      <c r="SC484">
        <v>-3.8462056865859278E-4</v>
      </c>
      <c r="SD484">
        <v>-7.6932077577544159E-4</v>
      </c>
      <c r="SE484">
        <v>-7.6932077577540072E-4</v>
      </c>
      <c r="SF484">
        <v>-1.5392791542651429E-3</v>
      </c>
      <c r="SG484">
        <v>-3.8462056865861739E-4</v>
      </c>
      <c r="SH484">
        <v>-8.6015646121499756E-4</v>
      </c>
      <c r="SI484">
        <v>-3.8462056865860308E-4</v>
      </c>
      <c r="SJ484">
        <v>-1.3328707147938659E-3</v>
      </c>
      <c r="SK484">
        <v>-5.4395439358600193E-4</v>
      </c>
      <c r="SL484">
        <v>-3.8462056865860129E-4</v>
      </c>
      <c r="SM484">
        <v>-7.6932077577544311E-4</v>
      </c>
      <c r="SN484">
        <v>-2.27812009814816E-3</v>
      </c>
      <c r="SO484">
        <v>-5.4395439358598534E-4</v>
      </c>
      <c r="SP484">
        <v>-5.4395439358610308E-4</v>
      </c>
      <c r="SQ484">
        <v>-3.8462056865860568E-4</v>
      </c>
      <c r="SR484">
        <v>-6.6622834345793857E-4</v>
      </c>
      <c r="SS484">
        <v>-2.178073477048821E-3</v>
      </c>
      <c r="ST484">
        <v>-3.8462056865859852E-4</v>
      </c>
      <c r="SU484">
        <v>-5.4395439358616315E-4</v>
      </c>
      <c r="SV484">
        <v>-1.2166549076566731E-3</v>
      </c>
      <c r="SW484">
        <v>-3.8462056865860741E-4</v>
      </c>
      <c r="SX484">
        <v>-1.088134097061075E-3</v>
      </c>
      <c r="SY484">
        <v>-3.846205686586214E-4</v>
      </c>
      <c r="SZ484">
        <v>-3.8462056865861598E-4</v>
      </c>
      <c r="TA484">
        <v>-7.6932077577537622E-4</v>
      </c>
      <c r="TB484">
        <v>-3.8462056865862509E-4</v>
      </c>
      <c r="TC484">
        <v>-3.8462056865863452E-4</v>
      </c>
      <c r="TD484">
        <v>-8.6015646121502705E-4</v>
      </c>
      <c r="TE484">
        <v>-3.8462056865861229E-4</v>
      </c>
      <c r="TF484">
        <v>-3.8462056865861392E-4</v>
      </c>
      <c r="TG484">
        <v>-1.15418034228341E-3</v>
      </c>
      <c r="TH484">
        <v>-3.8462056865860931E-4</v>
      </c>
      <c r="TI484">
        <v>-9.4111521039674136E-3</v>
      </c>
      <c r="TJ484">
        <v>-6.5495139414771933E-2</v>
      </c>
      <c r="TK484">
        <v>-8.2503577584552325E-3</v>
      </c>
      <c r="TL484">
        <v>-1.217311481801314E-2</v>
      </c>
      <c r="TM484">
        <v>-8.3924320616963581E-3</v>
      </c>
      <c r="TN484">
        <v>-1.340610281382517E-2</v>
      </c>
      <c r="TO484">
        <v>-1.017821110073746E-3</v>
      </c>
      <c r="TP484">
        <v>-1.2760824906178801E-3</v>
      </c>
      <c r="TQ484">
        <v>-3.8462056865861489E-4</v>
      </c>
      <c r="TR484">
        <v>-5.4395439358611284E-4</v>
      </c>
      <c r="TS484">
        <v>-5.4395439358602676E-4</v>
      </c>
      <c r="TT484">
        <v>-7.6932077577533805E-4</v>
      </c>
      <c r="TU484">
        <v>-2.4661793768989059E-3</v>
      </c>
      <c r="TV484">
        <v>-7.6932077577543704E-4</v>
      </c>
      <c r="TW484">
        <v>-6.6622834345796589E-4</v>
      </c>
      <c r="TX484">
        <v>-5.4395439358612433E-4</v>
      </c>
      <c r="TY484">
        <v>-7.6932077577533046E-4</v>
      </c>
      <c r="TZ484">
        <v>-3.8462056865861251E-4</v>
      </c>
      <c r="UA484">
        <v>-5.4395439358613138E-4</v>
      </c>
      <c r="UB484">
        <v>-8.6015646121512343E-4</v>
      </c>
      <c r="UC484">
        <v>-2.2452620309266909E-3</v>
      </c>
      <c r="UD484">
        <v>-3.8462056865860823E-4</v>
      </c>
      <c r="UE484">
        <v>-3.8462056865863419E-4</v>
      </c>
      <c r="UF484">
        <v>-5.4395439358600496E-4</v>
      </c>
      <c r="UG484">
        <v>-5.439543935860981E-4</v>
      </c>
      <c r="UH484">
        <v>-9.4228671594687066E-4</v>
      </c>
      <c r="UI484">
        <v>-1.7212042301541211E-3</v>
      </c>
      <c r="UJ484">
        <v>-3.8462056865862698E-4</v>
      </c>
      <c r="UK484">
        <v>-3.8462056865862059E-4</v>
      </c>
      <c r="UL484">
        <v>-7.693207757753554E-4</v>
      </c>
      <c r="UM484">
        <v>-3.8462056865862232E-4</v>
      </c>
      <c r="UN484">
        <v>-1.6327648872404899E-3</v>
      </c>
      <c r="UO484">
        <v>-6.6622834345796567E-4</v>
      </c>
      <c r="UP484">
        <v>-5.4395439358603716E-4</v>
      </c>
      <c r="UQ484">
        <v>-2.4358340835825341E-3</v>
      </c>
      <c r="UR484">
        <v>-3.8462056865861999E-4</v>
      </c>
      <c r="US484">
        <v>-7.6932077577554438E-4</v>
      </c>
      <c r="UT484">
        <v>-5.4395439358617442E-4</v>
      </c>
      <c r="UU484">
        <v>-6.6622834345797532E-4</v>
      </c>
      <c r="UV484">
        <v>-1.387343730678374E-3</v>
      </c>
      <c r="UW484">
        <v>-3.8462056865860432E-4</v>
      </c>
      <c r="UX484">
        <v>-8.6015646121508885E-4</v>
      </c>
      <c r="UY484">
        <v>-1.2166549076566241E-3</v>
      </c>
      <c r="UZ484">
        <v>-1.2166549076566291E-3</v>
      </c>
      <c r="VA484">
        <v>-3.8462056865862378E-4</v>
      </c>
      <c r="VB484">
        <v>-7.6932077577543563E-4</v>
      </c>
      <c r="VC484">
        <v>-4.1770597543695082E-3</v>
      </c>
      <c r="VD484">
        <v>-1.0881340970610731E-3</v>
      </c>
      <c r="VE484">
        <v>-6.6622834345789108E-4</v>
      </c>
      <c r="VF484">
        <v>-1.805338977431918E-3</v>
      </c>
      <c r="VG484">
        <v>-8.6015646121511227E-4</v>
      </c>
      <c r="VH484">
        <v>-3.9172833796076037E-3</v>
      </c>
      <c r="VI484">
        <v>-2.8577520855710748E-3</v>
      </c>
      <c r="VJ484">
        <v>-5.4212876314420578E-3</v>
      </c>
      <c r="VK484">
        <v>-2.1087647465468798E-3</v>
      </c>
      <c r="VL484">
        <v>-7.6932077577531908E-4</v>
      </c>
      <c r="VM484">
        <v>-2.7242879892521179E-3</v>
      </c>
      <c r="VN484">
        <v>-1.7212042301540051E-3</v>
      </c>
      <c r="VO484">
        <v>-4.4956429696542061E-3</v>
      </c>
      <c r="VP484">
        <v>6.6307350572241946E-3</v>
      </c>
      <c r="VQ484">
        <v>-9.4875868921020842E-3</v>
      </c>
      <c r="VR484">
        <v>3.9532324222443828E-2</v>
      </c>
      <c r="VS484">
        <v>1.255818090986506E-2</v>
      </c>
      <c r="VT484">
        <v>-5.8074668228222832E-3</v>
      </c>
      <c r="VU484">
        <v>2.7237328543010121E-2</v>
      </c>
      <c r="VV484">
        <v>1.1629121211433819E-2</v>
      </c>
      <c r="VW484">
        <v>9.6749612881200462E-3</v>
      </c>
      <c r="VX484">
        <v>-1.065326139709943E-2</v>
      </c>
      <c r="VY484">
        <v>4.8966517054874273E-3</v>
      </c>
      <c r="VZ484">
        <v>1.5477741071354001E-2</v>
      </c>
      <c r="WA484">
        <v>-9.4536799667094967E-3</v>
      </c>
      <c r="WB484">
        <v>-4.766821639077449E-3</v>
      </c>
      <c r="WC484">
        <v>-8.6015646121516615E-4</v>
      </c>
      <c r="WD484">
        <v>-5.4395439358609625E-4</v>
      </c>
      <c r="WE484">
        <v>-1.332870714793885E-3</v>
      </c>
      <c r="WF484">
        <v>-2.2781200981481621E-3</v>
      </c>
      <c r="WG484">
        <v>-9.4228671594677156E-4</v>
      </c>
      <c r="WH484">
        <v>-3.7410587291904209E-3</v>
      </c>
      <c r="WI484">
        <v>-1.539279154265067E-3</v>
      </c>
      <c r="WJ484">
        <v>-3.5981948602074008E-3</v>
      </c>
      <c r="WK484">
        <v>-1.924697346028273E-3</v>
      </c>
      <c r="WL484">
        <v>-1.0881340970610651E-3</v>
      </c>
      <c r="WM484">
        <v>-1.5867074407943189E-3</v>
      </c>
      <c r="WN484">
        <v>-1.49034915674489E-3</v>
      </c>
      <c r="WO484">
        <v>-4.4560023026641946E-3</v>
      </c>
      <c r="WP484">
        <v>-1.3873437306788461E-3</v>
      </c>
      <c r="WQ484">
        <v>-1.49034915674498E-3</v>
      </c>
      <c r="WR484">
        <v>-1.6775644077052321E-3</v>
      </c>
      <c r="WS484">
        <v>-8.6015646121514458E-4</v>
      </c>
      <c r="WT484">
        <v>-3.8787955095339879E-3</v>
      </c>
      <c r="WU484">
        <v>-3.6189406730996461E-3</v>
      </c>
      <c r="WV484">
        <v>-7.1872923055211549E-3</v>
      </c>
      <c r="WW484">
        <v>-3.107780563946116E-3</v>
      </c>
      <c r="WX484">
        <v>-6.6622834345790442E-4</v>
      </c>
      <c r="WY484">
        <v>-4.8141363916643894E-3</v>
      </c>
      <c r="WZ484">
        <v>-2.8577520855710302E-3</v>
      </c>
      <c r="XA484">
        <v>-1.332870714793857E-3</v>
      </c>
      <c r="XB484">
        <v>-2.1087647465469479E-3</v>
      </c>
      <c r="XC484">
        <v>-3.8462056865859679E-4</v>
      </c>
      <c r="XD484">
        <v>-8.6015646121503334E-4</v>
      </c>
      <c r="XE484">
        <v>-5.2793328677985278E-3</v>
      </c>
      <c r="XF484">
        <v>-1.2760824906182481E-3</v>
      </c>
      <c r="XG484">
        <v>-3.1077805639463611E-3</v>
      </c>
      <c r="XH484">
        <v>-2.405110232573825E-3</v>
      </c>
      <c r="XI484">
        <v>-4.4728785747896599E-3</v>
      </c>
      <c r="XJ484">
        <v>-5.4395439358613366E-4</v>
      </c>
      <c r="XK484">
        <v>-1.276082490617354E-3</v>
      </c>
      <c r="XL484">
        <v>-1.7637704388500559E-3</v>
      </c>
      <c r="XM484">
        <v>-5.7881176012726243E-3</v>
      </c>
      <c r="XN484">
        <v>-1.0178211100734559E-3</v>
      </c>
      <c r="XO484">
        <v>-1.332870714793833E-3</v>
      </c>
      <c r="XP484">
        <v>-1.5867074407942541E-3</v>
      </c>
      <c r="XQ484">
        <v>-5.2215273959369561E-3</v>
      </c>
      <c r="XR484">
        <v>-3.556348959330232E-3</v>
      </c>
      <c r="XS484">
        <v>-4.9839451539888226E-3</v>
      </c>
      <c r="XT484">
        <v>-6.1343167518975112E-3</v>
      </c>
      <c r="XU484">
        <v>-5.221527395936983E-3</v>
      </c>
      <c r="XV484">
        <v>-6.6622834345794572E-4</v>
      </c>
      <c r="XW484">
        <v>-3.0348998422351022E-3</v>
      </c>
      <c r="XX484">
        <v>-5.4395439358612423E-4</v>
      </c>
      <c r="XY484">
        <v>-6.6622834345788577E-4</v>
      </c>
      <c r="XZ484">
        <v>-3.8462056865860812E-4</v>
      </c>
      <c r="YA484">
        <v>-3.8462056865860421E-4</v>
      </c>
      <c r="YB484">
        <v>-3.8462056865860492E-4</v>
      </c>
      <c r="YC484">
        <v>-5.5558824825341748E-3</v>
      </c>
    </row>
    <row r="485" spans="1:653" hidden="1" x14ac:dyDescent="0.25">
      <c r="A485" s="1" t="s">
        <v>483</v>
      </c>
      <c r="B485">
        <v>-5.2121432424057732E-3</v>
      </c>
      <c r="C485">
        <v>4.844449696715207E-3</v>
      </c>
      <c r="D485">
        <v>8.4427378158358976E-3</v>
      </c>
      <c r="E485">
        <v>-1.071445759235562E-2</v>
      </c>
      <c r="F485">
        <v>-1.7032027938453449E-3</v>
      </c>
      <c r="G485">
        <v>-2.5880121631451231E-3</v>
      </c>
      <c r="H485">
        <v>-3.5187752930123722E-3</v>
      </c>
      <c r="I485">
        <v>-2.6388143191635148E-3</v>
      </c>
      <c r="J485">
        <v>-3.7592959867167211E-3</v>
      </c>
      <c r="K485">
        <v>-1.147729356861849E-3</v>
      </c>
      <c r="L485">
        <v>-2.0222024434762079E-3</v>
      </c>
      <c r="M485">
        <v>4.7267594745560304E-3</v>
      </c>
      <c r="N485">
        <v>-1.0690070589957289E-3</v>
      </c>
      <c r="O485">
        <v>-4.6722167271811528E-3</v>
      </c>
      <c r="P485">
        <v>7.8323572293047988E-4</v>
      </c>
      <c r="Q485">
        <v>-1.3286228219873851E-3</v>
      </c>
      <c r="R485">
        <v>-3.0872125676469401E-4</v>
      </c>
      <c r="S485">
        <v>-2.093494876748351E-3</v>
      </c>
      <c r="T485">
        <v>4.3972985701764174E-3</v>
      </c>
      <c r="U485">
        <v>-1.98951315981545E-3</v>
      </c>
      <c r="V485">
        <v>-4.0289879780538024E-3</v>
      </c>
      <c r="W485">
        <v>1.1528265268856889E-2</v>
      </c>
      <c r="X485">
        <v>-2.6208427740514158E-3</v>
      </c>
      <c r="Y485">
        <v>-6.8715955391299276E-3</v>
      </c>
      <c r="Z485">
        <v>-2.071600936186697E-3</v>
      </c>
      <c r="AA485">
        <v>2.0881191696650089E-3</v>
      </c>
      <c r="AB485">
        <v>-3.520328545129784E-4</v>
      </c>
      <c r="AC485">
        <v>-5.3509051636399583E-4</v>
      </c>
      <c r="AD485">
        <v>-9.4927850554702461E-4</v>
      </c>
      <c r="AE485">
        <v>-6.2578303169758323E-4</v>
      </c>
      <c r="AF485">
        <v>-6.9127704703941209E-4</v>
      </c>
      <c r="AG485">
        <v>-2.1826121938889499E-4</v>
      </c>
      <c r="AH485">
        <v>-4.9807328552844542E-4</v>
      </c>
      <c r="AI485">
        <v>-8.1260136723326564E-4</v>
      </c>
      <c r="AJ485">
        <v>-2.7610962143753681E-4</v>
      </c>
      <c r="AK485">
        <v>-5.526773261083993E-4</v>
      </c>
      <c r="AL485">
        <v>-2.582679856762867E-4</v>
      </c>
      <c r="AM485">
        <v>-3.6533437421639158E-4</v>
      </c>
      <c r="AN485">
        <v>-5.8628392370375254E-4</v>
      </c>
      <c r="AO485">
        <v>-1.7226039566095111E-3</v>
      </c>
      <c r="AP485">
        <v>0.22056562417227579</v>
      </c>
      <c r="AQ485">
        <v>-9.7595912026164053E-5</v>
      </c>
      <c r="AR485">
        <v>-3.3821054728544009E-4</v>
      </c>
      <c r="AS485">
        <v>-5.3509051636408268E-4</v>
      </c>
      <c r="AT485">
        <v>-5.1691080960686872E-4</v>
      </c>
      <c r="AU485">
        <v>-5.0757879242953666E-4</v>
      </c>
      <c r="AV485">
        <v>-4.2567517624844041E-4</v>
      </c>
      <c r="AW485">
        <v>-6.4090865632733345E-4</v>
      </c>
      <c r="AX485">
        <v>-5.7806375113852407E-4</v>
      </c>
      <c r="AY485">
        <v>-3.2380076532770958E-4</v>
      </c>
      <c r="AZ485">
        <v>-2.9286858875128942E-4</v>
      </c>
      <c r="BA485">
        <v>-2.5826798567618701E-4</v>
      </c>
      <c r="BB485">
        <v>-2.3910143899410761E-4</v>
      </c>
      <c r="BC485">
        <v>-3.2380076532762312E-4</v>
      </c>
      <c r="BD485">
        <v>-3.771274992675263E-2</v>
      </c>
      <c r="BE485">
        <v>-3.9058585308437001E-4</v>
      </c>
      <c r="BF485">
        <v>-7.1849568829475299E-4</v>
      </c>
      <c r="BG485">
        <v>-2.5826798567618879E-4</v>
      </c>
      <c r="BH485">
        <v>-6.5568949474582123E-4</v>
      </c>
      <c r="BI485">
        <v>-5.5267732610840721E-4</v>
      </c>
      <c r="BJ485">
        <v>-4.5809745597642299E-4</v>
      </c>
      <c r="BK485">
        <v>-7.0501584917183585E-4</v>
      </c>
      <c r="BL485">
        <v>-5.2607856991426468E-4</v>
      </c>
      <c r="BM485">
        <v>-3.0872125676468978E-4</v>
      </c>
      <c r="BN485">
        <v>-2.1826121938886401E-4</v>
      </c>
      <c r="BO485">
        <v>-2.1674218317728712E-3</v>
      </c>
      <c r="BP485">
        <v>-5.2862312381733801E-3</v>
      </c>
      <c r="BQ485">
        <v>8.0104875153224793E-3</v>
      </c>
      <c r="BR485">
        <v>-1.9717121760421592E-3</v>
      </c>
      <c r="BS485">
        <v>-2.2392209751945372E-3</v>
      </c>
      <c r="BT485">
        <v>-1.2837846775803951E-3</v>
      </c>
      <c r="BU485">
        <v>2.2679882401665422E-2</v>
      </c>
      <c r="BV485">
        <v>-1.5502104602009531E-3</v>
      </c>
      <c r="BW485">
        <v>-1.164526240983018E-3</v>
      </c>
      <c r="BX485">
        <v>-1.6309356712278661E-3</v>
      </c>
      <c r="BY485">
        <v>-1.445121661950446E-3</v>
      </c>
      <c r="BZ485">
        <v>-1.3175493584561199E-3</v>
      </c>
      <c r="CA485">
        <v>-4.684092521433762E-4</v>
      </c>
      <c r="CB485">
        <v>-8.8079786943160592E-4</v>
      </c>
      <c r="CC485">
        <v>-8.1997289997222025E-3</v>
      </c>
      <c r="CD485">
        <v>-2.46906176659004E-3</v>
      </c>
      <c r="CE485">
        <v>-2.4690617665900408E-3</v>
      </c>
      <c r="CF485">
        <v>-1.9728017232038271E-2</v>
      </c>
      <c r="CG485">
        <v>6.3890260970305326E-2</v>
      </c>
      <c r="CH485">
        <v>-3.186431822536031E-3</v>
      </c>
      <c r="CI485">
        <v>-2.2116666868090551E-3</v>
      </c>
      <c r="CJ485">
        <v>-3.5460246667631222E-3</v>
      </c>
      <c r="CK485">
        <v>-2.7610962143751578E-4</v>
      </c>
      <c r="CL485">
        <v>-4.3962650102887081E-3</v>
      </c>
      <c r="CM485">
        <v>-2.2162795628835629E-3</v>
      </c>
      <c r="CN485">
        <v>-1.3802622498275689E-4</v>
      </c>
      <c r="CO485">
        <v>2.6495230738037539E-2</v>
      </c>
      <c r="CP485">
        <v>-8.2435123143105083E-4</v>
      </c>
      <c r="CQ485">
        <v>-2.0519674285037742E-3</v>
      </c>
      <c r="CR485">
        <v>-3.1047085499928571E-3</v>
      </c>
      <c r="CS485">
        <v>1.2490105722061461E-2</v>
      </c>
      <c r="CT485">
        <v>-4.0716715637653033E-3</v>
      </c>
      <c r="CU485">
        <v>-4.6063807664759376E-3</v>
      </c>
      <c r="CV485">
        <v>-4.5442581826298746E-3</v>
      </c>
      <c r="CW485">
        <v>-4.3482646386744338E-3</v>
      </c>
      <c r="CX485">
        <v>-1.754072315448282E-3</v>
      </c>
      <c r="CY485">
        <v>-2.7311129152118702E-3</v>
      </c>
      <c r="CZ485">
        <v>-1.3802622498274681E-4</v>
      </c>
      <c r="DA485">
        <v>-9.7595912026148495E-5</v>
      </c>
      <c r="DB485">
        <v>-9.7595912026166167E-5</v>
      </c>
      <c r="DC485">
        <v>-1.6905274469390701E-4</v>
      </c>
      <c r="DD485">
        <v>-1.3802622498276321E-4</v>
      </c>
      <c r="DE485">
        <v>-9.7595912026155528E-5</v>
      </c>
      <c r="DF485">
        <v>-1.3802622498273049E-4</v>
      </c>
      <c r="DG485">
        <v>-9.7595912026161491E-5</v>
      </c>
      <c r="DH485">
        <v>-9.759591202614779E-5</v>
      </c>
      <c r="DI485">
        <v>-9.7595912026164107E-5</v>
      </c>
      <c r="DJ485">
        <v>-1.952120319886125E-4</v>
      </c>
      <c r="DK485">
        <v>-9.7595912026161993E-5</v>
      </c>
      <c r="DL485">
        <v>-9.7595912026155447E-5</v>
      </c>
      <c r="DM485">
        <v>-1.952120319885968E-4</v>
      </c>
      <c r="DN485">
        <v>-1.6905274469386901E-4</v>
      </c>
      <c r="DO485">
        <v>-9.7595912026164229E-5</v>
      </c>
      <c r="DP485">
        <v>-1.952120319886238E-4</v>
      </c>
      <c r="DQ485">
        <v>-2.3910143899398201E-4</v>
      </c>
      <c r="DR485">
        <v>-1.690527446938624E-4</v>
      </c>
      <c r="DS485">
        <v>-9.7595912026166275E-5</v>
      </c>
      <c r="DT485">
        <v>-4.4754960761625228E-4</v>
      </c>
      <c r="DU485">
        <v>-1.6905274469385399E-4</v>
      </c>
      <c r="DV485">
        <v>-1.3802622498276429E-4</v>
      </c>
      <c r="DW485">
        <v>-9.7595912026161302E-5</v>
      </c>
      <c r="DX485">
        <v>-2.5826798567629651E-4</v>
      </c>
      <c r="DY485">
        <v>-2.7610962143755199E-4</v>
      </c>
      <c r="DZ485">
        <v>-2.18261219388905E-4</v>
      </c>
      <c r="EA485">
        <v>-4.367486045039728E-4</v>
      </c>
      <c r="EB485">
        <v>-3.2380076532763618E-4</v>
      </c>
      <c r="EC485">
        <v>-1.9521203198856921E-4</v>
      </c>
      <c r="ED485">
        <v>-3.2380076532761471E-4</v>
      </c>
      <c r="EE485">
        <v>-9.7595912026149633E-5</v>
      </c>
      <c r="EF485">
        <v>-2.1826121938887941E-4</v>
      </c>
      <c r="EG485">
        <v>-1.380262249827364E-4</v>
      </c>
      <c r="EH485">
        <v>-9.759591202615462E-5</v>
      </c>
      <c r="EI485">
        <v>-1.9521203198861651E-4</v>
      </c>
      <c r="EJ485">
        <v>-3.0872125676476828E-4</v>
      </c>
      <c r="EK485">
        <v>-1.952120319886277E-4</v>
      </c>
      <c r="EL485">
        <v>-1.9521203198861659E-4</v>
      </c>
      <c r="EM485">
        <v>-1.6905274469386321E-4</v>
      </c>
      <c r="EN485">
        <v>-1.6905274469390311E-4</v>
      </c>
      <c r="EO485">
        <v>-2.1826121938892039E-4</v>
      </c>
      <c r="EP485">
        <v>-1.690527446938596E-4</v>
      </c>
      <c r="EQ485">
        <v>-9.7595912026163511E-5</v>
      </c>
      <c r="ER485">
        <v>-1.6905274469388039E-4</v>
      </c>
      <c r="ES485">
        <v>-1.9521203198862719E-4</v>
      </c>
      <c r="ET485">
        <v>-1.6905274469390609E-4</v>
      </c>
      <c r="EU485">
        <v>-9.7595912026164215E-5</v>
      </c>
      <c r="EV485">
        <v>-4.1430747931708791E-4</v>
      </c>
      <c r="EW485">
        <v>-1.6905274469389121E-4</v>
      </c>
      <c r="EX485">
        <v>-2.76109621437565E-4</v>
      </c>
      <c r="EY485">
        <v>-1.6905274469385771E-4</v>
      </c>
      <c r="EZ485">
        <v>-1.6905274469385581E-4</v>
      </c>
      <c r="FA485">
        <v>-1.3802622498276039E-4</v>
      </c>
      <c r="FB485">
        <v>-1.3802622498276199E-4</v>
      </c>
      <c r="FC485">
        <v>-9.7595912026159581E-5</v>
      </c>
      <c r="FD485">
        <v>-1.9521203198859729E-4</v>
      </c>
      <c r="FE485">
        <v>-1.380262249827451E-4</v>
      </c>
      <c r="FF485">
        <v>-9.7595912026147885E-5</v>
      </c>
      <c r="FG485">
        <v>-9.7595912026160041E-5</v>
      </c>
      <c r="FH485">
        <v>-9.7595912026157954E-5</v>
      </c>
      <c r="FI485">
        <v>-9.7595912026167143E-5</v>
      </c>
      <c r="FJ485">
        <v>-2.182612193889122E-4</v>
      </c>
      <c r="FK485">
        <v>-1.380262249827399E-4</v>
      </c>
      <c r="FL485">
        <v>-2.39101438994102E-4</v>
      </c>
      <c r="FM485">
        <v>-1.3802622498273789E-4</v>
      </c>
      <c r="FN485">
        <v>-9.7595912026160814E-5</v>
      </c>
      <c r="FO485">
        <v>-3.2380076532758062E-4</v>
      </c>
      <c r="FP485">
        <v>-1.9521203198863971E-4</v>
      </c>
      <c r="FQ485">
        <v>-9.7595912026167644E-5</v>
      </c>
      <c r="FR485">
        <v>-1.9521203198859889E-4</v>
      </c>
      <c r="FS485">
        <v>-3.0872125676481219E-4</v>
      </c>
      <c r="FT485">
        <v>-9.7595912026161803E-5</v>
      </c>
      <c r="FU485">
        <v>-4.4754960761625619E-4</v>
      </c>
      <c r="FV485">
        <v>-2.5826798567625873E-4</v>
      </c>
      <c r="FW485">
        <v>-1.952120319886087E-4</v>
      </c>
      <c r="FX485">
        <v>-1.690527446938576E-4</v>
      </c>
      <c r="FY485">
        <v>-1.6905274469385979E-4</v>
      </c>
      <c r="FZ485">
        <v>-9.7595912026164893E-5</v>
      </c>
      <c r="GA485">
        <v>-9.7595912026162128E-5</v>
      </c>
      <c r="GB485">
        <v>-9.7595912026155786E-5</v>
      </c>
      <c r="GC485">
        <v>-9.7595912026160434E-5</v>
      </c>
      <c r="GD485">
        <v>-1.69052744693903E-4</v>
      </c>
      <c r="GE485">
        <v>-9.7595912026161993E-5</v>
      </c>
      <c r="GF485">
        <v>-9.7595912026163524E-5</v>
      </c>
      <c r="GG485">
        <v>-1.690527446938551E-4</v>
      </c>
      <c r="GH485">
        <v>-9.7595912026154729E-5</v>
      </c>
      <c r="GI485">
        <v>-2.7610962143754381E-4</v>
      </c>
      <c r="GJ485">
        <v>-9.7595912026163673E-5</v>
      </c>
      <c r="GK485">
        <v>-2.391014389941097E-4</v>
      </c>
      <c r="GL485">
        <v>-9.7595912026166763E-5</v>
      </c>
      <c r="GM485">
        <v>-1.9521203198857089E-4</v>
      </c>
      <c r="GN485">
        <v>-2.1826121938892359E-4</v>
      </c>
      <c r="GO485">
        <v>-9.7595912026150243E-5</v>
      </c>
      <c r="GP485">
        <v>-9.7595912026159797E-5</v>
      </c>
      <c r="GQ485">
        <v>-9.7595912026165286E-5</v>
      </c>
      <c r="GR485">
        <v>-9.7595912026164432E-5</v>
      </c>
      <c r="GS485">
        <v>-1.6905274469390541E-4</v>
      </c>
      <c r="GT485">
        <v>-9.7595912026166763E-5</v>
      </c>
      <c r="GU485">
        <v>-9.7595912026162847E-5</v>
      </c>
      <c r="GV485">
        <v>-1.3802622498275139E-4</v>
      </c>
      <c r="GW485">
        <v>-1.380262249827451E-4</v>
      </c>
      <c r="GX485">
        <v>-1.3802622498274849E-4</v>
      </c>
      <c r="GY485">
        <v>-2.3910143899402589E-4</v>
      </c>
      <c r="GZ485">
        <v>-9.7595912026159919E-5</v>
      </c>
      <c r="HA485">
        <v>-9.7595912026154268E-5</v>
      </c>
      <c r="HB485">
        <v>-1.3802622498275269E-4</v>
      </c>
      <c r="HC485">
        <v>-1.3802622498273911E-4</v>
      </c>
      <c r="HD485">
        <v>-2.391014389940354E-4</v>
      </c>
      <c r="HE485">
        <v>-1.690527446938592E-4</v>
      </c>
      <c r="HF485">
        <v>-2.7610962143751893E-4</v>
      </c>
      <c r="HG485">
        <v>-2.5826798567619801E-4</v>
      </c>
      <c r="HH485">
        <v>-2.3910143899397019E-4</v>
      </c>
      <c r="HI485">
        <v>-1.3802622498275239E-4</v>
      </c>
      <c r="HJ485">
        <v>-4.2567517624849858E-4</v>
      </c>
      <c r="HK485">
        <v>-5.4395439358613095E-4</v>
      </c>
      <c r="HL485">
        <v>-5.6972614961829681E-4</v>
      </c>
      <c r="HM485">
        <v>-2.182612193889421E-4</v>
      </c>
      <c r="HN485">
        <v>-9.759591202615565E-5</v>
      </c>
      <c r="HO485">
        <v>-6.7014836287077517E-4</v>
      </c>
      <c r="HP485">
        <v>-2.1826121938889629E-4</v>
      </c>
      <c r="HQ485">
        <v>-7.8858673516422624E-4</v>
      </c>
      <c r="HR485">
        <v>-2.9286858875128172E-4</v>
      </c>
      <c r="HS485">
        <v>-7.2514302110457526E-4</v>
      </c>
      <c r="HT485">
        <v>-4.6840925214331608E-4</v>
      </c>
      <c r="HU485">
        <v>-9.7595912026167346E-5</v>
      </c>
      <c r="HV485">
        <v>-3.0872125676475667E-4</v>
      </c>
      <c r="HW485">
        <v>-1.3802622498275291E-4</v>
      </c>
      <c r="HX485">
        <v>-9.7595912026167265E-5</v>
      </c>
      <c r="HY485">
        <v>0.70708238262955858</v>
      </c>
      <c r="HZ485">
        <v>-1.3802622498274031E-4</v>
      </c>
      <c r="IA485">
        <v>-1.380262249827557E-4</v>
      </c>
      <c r="IB485">
        <v>-9.7595912026155488E-5</v>
      </c>
      <c r="IC485">
        <v>0.23549888631024871</v>
      </c>
      <c r="ID485">
        <v>-2.1826121938890749E-4</v>
      </c>
      <c r="IE485">
        <v>-2.928685887513761E-4</v>
      </c>
      <c r="IF485">
        <v>-1.690527446939078E-4</v>
      </c>
      <c r="IG485">
        <v>-2.1826121938891359E-4</v>
      </c>
      <c r="IH485">
        <v>-9.7595912026150961E-5</v>
      </c>
      <c r="II485">
        <v>-9.7595912026164053E-5</v>
      </c>
      <c r="IJ485">
        <v>-9.7595912026166059E-5</v>
      </c>
      <c r="IK485">
        <v>-9.7595912026165489E-5</v>
      </c>
      <c r="IL485">
        <v>-1.9521203198858219E-4</v>
      </c>
      <c r="IM485">
        <v>-9.7595912026158429E-5</v>
      </c>
      <c r="IN485">
        <v>-1.3802622498274879E-4</v>
      </c>
      <c r="IO485">
        <v>-1.3802622498273659E-4</v>
      </c>
      <c r="IP485">
        <v>-9.7595912026168688E-5</v>
      </c>
      <c r="IQ485">
        <v>-9.7595912026167089E-5</v>
      </c>
      <c r="IR485">
        <v>-1.690527446938821E-4</v>
      </c>
      <c r="IS485">
        <v>-2.182612193889179E-4</v>
      </c>
      <c r="IT485">
        <v>-2.3910143899404779E-4</v>
      </c>
      <c r="IU485">
        <v>-9.7595912026150365E-5</v>
      </c>
      <c r="IV485">
        <v>-2.182612193889096E-4</v>
      </c>
      <c r="IW485">
        <v>-9.7595912026161437E-5</v>
      </c>
      <c r="IX485">
        <v>-9.7595912026147749E-5</v>
      </c>
      <c r="IY485">
        <v>-1.952120319886209E-4</v>
      </c>
      <c r="IZ485">
        <v>-9.7595912026157114E-5</v>
      </c>
      <c r="JA485">
        <v>-9.7595912026164473E-5</v>
      </c>
      <c r="JB485">
        <v>-9.7595912026160272E-5</v>
      </c>
      <c r="JC485">
        <v>-1.9521203198859751E-4</v>
      </c>
      <c r="JD485">
        <v>-9.7595912026150622E-5</v>
      </c>
      <c r="JE485">
        <v>-9.7595912026167143E-5</v>
      </c>
      <c r="JF485">
        <v>-2.3910143899399079E-4</v>
      </c>
      <c r="JG485">
        <v>-2.582679856762932E-4</v>
      </c>
      <c r="JH485">
        <v>-1.690527446939024E-4</v>
      </c>
      <c r="JI485">
        <v>-1.690527446938966E-4</v>
      </c>
      <c r="JJ485">
        <v>-1.380262249827563E-4</v>
      </c>
      <c r="JK485">
        <v>-9.759591202615584E-5</v>
      </c>
      <c r="JL485">
        <v>-1.3802622498273841E-4</v>
      </c>
      <c r="JM485">
        <v>-9.7595912026157954E-5</v>
      </c>
      <c r="JN485">
        <v>-2.761096214375134E-4</v>
      </c>
      <c r="JO485">
        <v>-9.7595912026165124E-5</v>
      </c>
      <c r="JP485">
        <v>-3.3821054728543803E-4</v>
      </c>
      <c r="JQ485">
        <v>-1.3802622498276069E-4</v>
      </c>
      <c r="JR485">
        <v>-9.7595912026153672E-5</v>
      </c>
      <c r="JS485">
        <v>-9.7595912026167753E-5</v>
      </c>
      <c r="JT485">
        <v>-1.9521203198859041E-4</v>
      </c>
      <c r="JU485">
        <v>-1.690527446939143E-4</v>
      </c>
      <c r="JV485">
        <v>-1.9521203198860561E-4</v>
      </c>
      <c r="JW485">
        <v>-1.3802622498274711E-4</v>
      </c>
      <c r="JX485">
        <v>-1.9521203198866749E-4</v>
      </c>
      <c r="JY485">
        <v>-9.7595912026169054E-5</v>
      </c>
      <c r="JZ485">
        <v>-2.1826121938890749E-4</v>
      </c>
      <c r="KA485">
        <v>-1.3802622498273919E-4</v>
      </c>
      <c r="KB485">
        <v>-1.3802622498275879E-4</v>
      </c>
      <c r="KC485">
        <v>-2.5826798567629418E-4</v>
      </c>
      <c r="KD485">
        <v>-1.3802622498276161E-4</v>
      </c>
      <c r="KE485">
        <v>-2.3910143899411791E-4</v>
      </c>
      <c r="KF485">
        <v>-2.182612193889237E-4</v>
      </c>
      <c r="KG485">
        <v>-1.9521203198861079E-4</v>
      </c>
      <c r="KH485">
        <v>-2.3910143899410051E-4</v>
      </c>
      <c r="KI485">
        <v>-1.3802622498275849E-4</v>
      </c>
      <c r="KJ485">
        <v>-1.380262249827676E-4</v>
      </c>
      <c r="KK485">
        <v>-2.7610962143750451E-4</v>
      </c>
      <c r="KL485">
        <v>-1.3802622498274581E-4</v>
      </c>
      <c r="KM485">
        <v>-9.7595912026166872E-5</v>
      </c>
      <c r="KN485">
        <v>-9.7595912026158889E-5</v>
      </c>
      <c r="KO485">
        <v>-9.7595912026157995E-5</v>
      </c>
      <c r="KP485">
        <v>-2.3910143899411751E-4</v>
      </c>
      <c r="KQ485">
        <v>-2.7610962143754852E-4</v>
      </c>
      <c r="KR485">
        <v>-1.6905274469390999E-4</v>
      </c>
      <c r="KS485">
        <v>-1.6905274469385589E-4</v>
      </c>
      <c r="KT485">
        <v>-1.3802622498276549E-4</v>
      </c>
      <c r="KU485">
        <v>-1.380262249827492E-4</v>
      </c>
      <c r="KV485">
        <v>-1.3802622498275931E-4</v>
      </c>
      <c r="KW485">
        <v>-9.7595912026163646E-5</v>
      </c>
      <c r="KX485">
        <v>-1.3802622498275939E-4</v>
      </c>
      <c r="KY485">
        <v>-1.3802622498275519E-4</v>
      </c>
      <c r="KZ485">
        <v>-1.3802622498275261E-4</v>
      </c>
      <c r="LA485">
        <v>-9.7595912026158063E-5</v>
      </c>
      <c r="LB485">
        <v>-2.1826121938889139E-4</v>
      </c>
      <c r="LC485">
        <v>-9.759591202616637E-5</v>
      </c>
      <c r="LD485">
        <v>-1.38026224982736E-4</v>
      </c>
      <c r="LE485">
        <v>-9.7595912026170219E-5</v>
      </c>
      <c r="LF485">
        <v>-1.690527446938744E-4</v>
      </c>
      <c r="LG485">
        <v>-9.7595912026165178E-5</v>
      </c>
      <c r="LH485">
        <v>-9.759591202616473E-5</v>
      </c>
      <c r="LI485">
        <v>-9.7595912026167712E-5</v>
      </c>
      <c r="LJ485">
        <v>-9.7595912026163429E-5</v>
      </c>
      <c r="LK485">
        <v>-9.7595912026156856E-5</v>
      </c>
      <c r="LL485">
        <v>-9.7595912026160217E-5</v>
      </c>
      <c r="LM485">
        <v>-1.6905274469389541E-4</v>
      </c>
      <c r="LN485">
        <v>-1.380262249827612E-4</v>
      </c>
      <c r="LO485">
        <v>-9.7595912026161532E-5</v>
      </c>
      <c r="LP485">
        <v>-9.7595912026165625E-5</v>
      </c>
      <c r="LQ485">
        <v>-9.7595912026159445E-5</v>
      </c>
      <c r="LR485">
        <v>-1.9521203198861711E-4</v>
      </c>
      <c r="LS485">
        <v>-9.7595912026166872E-5</v>
      </c>
      <c r="LT485">
        <v>-9.7595912026167373E-5</v>
      </c>
      <c r="LU485">
        <v>-4.2227177202351076E-3</v>
      </c>
      <c r="LV485">
        <v>-2.1031612799498368E-3</v>
      </c>
      <c r="LW485">
        <v>-1.3802622498275689E-4</v>
      </c>
      <c r="LX485">
        <v>-2.3179773222082481E-3</v>
      </c>
      <c r="LY485">
        <v>-6.5568949474585289E-4</v>
      </c>
      <c r="LZ485">
        <v>-1.9793586051372039E-3</v>
      </c>
      <c r="MA485">
        <v>-2.8473367349221221E-3</v>
      </c>
      <c r="MB485">
        <v>-4.4956583441924944E-3</v>
      </c>
      <c r="MC485">
        <v>-3.7469676455683899E-3</v>
      </c>
      <c r="MD485">
        <v>-4.3680623011293999E-3</v>
      </c>
      <c r="ME485">
        <v>-4.3227416086209164E-3</v>
      </c>
      <c r="MF485">
        <v>-4.1852402950755992E-3</v>
      </c>
      <c r="MG485">
        <v>-1.6964601609499839E-3</v>
      </c>
      <c r="MH485">
        <v>-2.6527240928864572E-3</v>
      </c>
      <c r="MI485">
        <v>-9.7595912026147383E-5</v>
      </c>
      <c r="MJ485">
        <v>-9.7595912026166303E-5</v>
      </c>
      <c r="MK485">
        <v>-1.9521203198857669E-4</v>
      </c>
      <c r="ML485">
        <v>-1.380262249827438E-4</v>
      </c>
      <c r="MM485">
        <v>-1.3802622498274039E-4</v>
      </c>
      <c r="MN485">
        <v>-1.3802622498273781E-4</v>
      </c>
      <c r="MO485">
        <v>-1.9521203198857219E-4</v>
      </c>
      <c r="MP485">
        <v>-2.9286858875127549E-4</v>
      </c>
      <c r="MQ485">
        <v>-1.6905274469385169E-4</v>
      </c>
      <c r="MR485">
        <v>-9.759591202616797E-5</v>
      </c>
      <c r="MS485">
        <v>-3.2380076532765667E-4</v>
      </c>
      <c r="MT485">
        <v>-2.3910143899406649E-4</v>
      </c>
      <c r="MU485">
        <v>-2.5826798567624777E-4</v>
      </c>
      <c r="MV485">
        <v>-2.1826121938888429E-4</v>
      </c>
      <c r="MW485">
        <v>-2.1826121938890329E-4</v>
      </c>
      <c r="MX485">
        <v>-1.690527446938924E-4</v>
      </c>
      <c r="MY485">
        <v>-1.380262249827615E-4</v>
      </c>
      <c r="MZ485">
        <v>-1.3802622498275689E-4</v>
      </c>
      <c r="NA485">
        <v>-9.7595912026157344E-5</v>
      </c>
      <c r="NB485">
        <v>-9.7595912026164663E-5</v>
      </c>
      <c r="NC485">
        <v>-1.6905274469385719E-4</v>
      </c>
      <c r="ND485">
        <v>-9.7595912026163267E-5</v>
      </c>
      <c r="NE485">
        <v>-9.7595912026163104E-5</v>
      </c>
      <c r="NF485">
        <v>-1.6905274469386329E-4</v>
      </c>
      <c r="NG485">
        <v>-1.3802622498276039E-4</v>
      </c>
      <c r="NH485">
        <v>-1.9521203198857279E-4</v>
      </c>
      <c r="NI485">
        <v>-1.3802622498274321E-4</v>
      </c>
      <c r="NJ485">
        <v>-1.6905274469390571E-4</v>
      </c>
      <c r="NK485">
        <v>-9.7595912026167834E-5</v>
      </c>
      <c r="NL485">
        <v>-4.580974559764547E-4</v>
      </c>
      <c r="NM485">
        <v>-1.6905274469385529E-4</v>
      </c>
      <c r="NN485">
        <v>-2.182612193888887E-4</v>
      </c>
      <c r="NO485">
        <v>-1.380262249827589E-4</v>
      </c>
      <c r="NP485">
        <v>-9.7595912026166777E-5</v>
      </c>
      <c r="NQ485">
        <v>-1.9521203198861431E-4</v>
      </c>
      <c r="NR485">
        <v>-3.2380076532758869E-4</v>
      </c>
      <c r="NS485">
        <v>-3.0872125676471032E-4</v>
      </c>
      <c r="NT485">
        <v>-9.7595912026164609E-5</v>
      </c>
      <c r="NU485">
        <v>-1.6905274469387091E-4</v>
      </c>
      <c r="NV485">
        <v>-1.380262249827393E-4</v>
      </c>
      <c r="NW485">
        <v>-1.3802622498274361E-4</v>
      </c>
      <c r="NX485">
        <v>-9.7595912026166425E-5</v>
      </c>
      <c r="NY485">
        <v>-1.3802622498275979E-4</v>
      </c>
      <c r="NZ485">
        <v>-3.0872125676468891E-4</v>
      </c>
      <c r="OA485">
        <v>-1.380262249827624E-4</v>
      </c>
      <c r="OB485">
        <v>-9.7595912026166397E-5</v>
      </c>
      <c r="OC485">
        <v>-9.7595912026167129E-5</v>
      </c>
      <c r="OD485">
        <v>-9.7595912026166872E-5</v>
      </c>
      <c r="OE485">
        <v>-2.5826798567629109E-4</v>
      </c>
      <c r="OF485">
        <v>-9.7595912026168417E-5</v>
      </c>
      <c r="OG485">
        <v>-9.7595912026164432E-5</v>
      </c>
      <c r="OH485">
        <v>-1.690527446939146E-4</v>
      </c>
      <c r="OI485">
        <v>-2.761096214375134E-4</v>
      </c>
      <c r="OJ485">
        <v>-1.952120319885713E-4</v>
      </c>
      <c r="OK485">
        <v>-3.5203285451297249E-4</v>
      </c>
      <c r="OL485">
        <v>-2.3910143899399919E-4</v>
      </c>
      <c r="OM485">
        <v>-1.690527446938525E-4</v>
      </c>
      <c r="ON485">
        <v>-9.7595912026164148E-5</v>
      </c>
      <c r="OO485">
        <v>-2.182612193889015E-4</v>
      </c>
      <c r="OP485">
        <v>-1.690527446938653E-4</v>
      </c>
      <c r="OQ485">
        <v>-9.7595912026163199E-5</v>
      </c>
      <c r="OR485">
        <v>-1.3802622498276429E-4</v>
      </c>
      <c r="OS485">
        <v>-2.1826121938889131E-4</v>
      </c>
      <c r="OT485">
        <v>-1.690527446939004E-4</v>
      </c>
      <c r="OU485">
        <v>-1.9521203198858179E-4</v>
      </c>
      <c r="OV485">
        <v>-3.0872125676473602E-4</v>
      </c>
      <c r="OW485">
        <v>-9.7595912026164947E-5</v>
      </c>
      <c r="OX485">
        <v>-9.7595912026154132E-5</v>
      </c>
      <c r="OY485">
        <v>-9.759591202616839E-5</v>
      </c>
      <c r="OZ485">
        <v>-1.9521203198855609E-4</v>
      </c>
      <c r="PA485">
        <v>-9.7595912026162101E-5</v>
      </c>
      <c r="PB485">
        <v>-1.380262249827473E-4</v>
      </c>
      <c r="PC485">
        <v>-9.7595912026158659E-5</v>
      </c>
      <c r="PD485">
        <v>-9.7595912026169189E-5</v>
      </c>
      <c r="PE485">
        <v>-9.7595912026159567E-5</v>
      </c>
      <c r="PF485">
        <v>-9.7595912026167509E-5</v>
      </c>
      <c r="PG485">
        <v>-9.7595912026162345E-5</v>
      </c>
      <c r="PH485">
        <v>-9.7595912026151137E-5</v>
      </c>
      <c r="PI485">
        <v>-9.7595912026155528E-5</v>
      </c>
      <c r="PJ485">
        <v>-3.0872125676470089E-4</v>
      </c>
      <c r="PK485">
        <v>-9.7595912026166167E-5</v>
      </c>
      <c r="PL485">
        <v>-9.7595912026148495E-5</v>
      </c>
      <c r="PM485">
        <v>-4.980732855283254E-4</v>
      </c>
      <c r="PN485">
        <v>-1.3802622498274949E-4</v>
      </c>
      <c r="PO485">
        <v>-1.3802622498276191E-4</v>
      </c>
      <c r="PP485">
        <v>-9.759591202616511E-5</v>
      </c>
      <c r="PQ485">
        <v>-8.8079786943158587E-4</v>
      </c>
      <c r="PR485">
        <v>-2.182612193889079E-4</v>
      </c>
      <c r="PS485">
        <v>-2.3910143899411661E-4</v>
      </c>
      <c r="PT485">
        <v>-9.7595912026151923E-5</v>
      </c>
      <c r="PU485">
        <v>-5.5267732610832286E-4</v>
      </c>
      <c r="PV485">
        <v>-9.7595912026169799E-5</v>
      </c>
      <c r="PW485">
        <v>-1.380262249827641E-4</v>
      </c>
      <c r="PX485">
        <v>-1.6905274469388121E-4</v>
      </c>
      <c r="PY485">
        <v>-1.6905274469387321E-4</v>
      </c>
      <c r="PZ485">
        <v>-6.4834068698765065E-4</v>
      </c>
      <c r="QA485">
        <v>-1.380262249827502E-4</v>
      </c>
      <c r="QB485">
        <v>-1.9521203198860111E-4</v>
      </c>
      <c r="QC485">
        <v>-9.759591202616942E-5</v>
      </c>
      <c r="QD485">
        <v>-1.690527446938531E-4</v>
      </c>
      <c r="QE485">
        <v>-9.7595912026152764E-5</v>
      </c>
      <c r="QF485">
        <v>-9.759591202615645E-5</v>
      </c>
      <c r="QG485">
        <v>-4.4754960761622838E-4</v>
      </c>
      <c r="QH485">
        <v>-1.380262249827451E-4</v>
      </c>
      <c r="QI485">
        <v>-1.380262249827537E-4</v>
      </c>
      <c r="QJ485">
        <v>-1.952120319886348E-4</v>
      </c>
      <c r="QK485">
        <v>-6.8430567159300957E-4</v>
      </c>
      <c r="QL485">
        <v>-1.952120319886721E-4</v>
      </c>
      <c r="QM485">
        <v>-1.9521203198857851E-4</v>
      </c>
      <c r="QN485">
        <v>-2.182612193888909E-4</v>
      </c>
      <c r="QO485">
        <v>-1.6905274469388281E-4</v>
      </c>
      <c r="QP485">
        <v>-9.7595912026160434E-5</v>
      </c>
      <c r="QQ485">
        <v>-2.3910143899408639E-4</v>
      </c>
      <c r="QR485">
        <v>-9.7595912026163904E-5</v>
      </c>
      <c r="QS485">
        <v>-5.0757879242951454E-4</v>
      </c>
      <c r="QT485">
        <v>-1.3802622498275681E-4</v>
      </c>
      <c r="QU485">
        <v>-1.3802622498276671E-4</v>
      </c>
      <c r="QV485">
        <v>-9.7595912026166126E-5</v>
      </c>
      <c r="QW485">
        <v>-9.7595912026159689E-5</v>
      </c>
      <c r="QX485">
        <v>-2.1826121938887979E-4</v>
      </c>
      <c r="QY485">
        <v>-9.7595912026165286E-5</v>
      </c>
      <c r="QZ485">
        <v>-3.0872125676472252E-4</v>
      </c>
      <c r="RA485">
        <v>-9.7595912026160285E-5</v>
      </c>
      <c r="RB485">
        <v>-9.7595912026154268E-5</v>
      </c>
      <c r="RC485">
        <v>-9.7595912026159919E-5</v>
      </c>
      <c r="RD485">
        <v>-9.7595912026166885E-5</v>
      </c>
      <c r="RE485">
        <v>-4.7850025759189121E-4</v>
      </c>
      <c r="RF485">
        <v>-9.7595912026165733E-5</v>
      </c>
      <c r="RG485">
        <v>-1.3802622498274779E-4</v>
      </c>
      <c r="RH485">
        <v>-2.9286858875132298E-4</v>
      </c>
      <c r="RI485">
        <v>-9.7595912026167346E-5</v>
      </c>
      <c r="RJ485">
        <v>-1.646038650823912E-3</v>
      </c>
      <c r="RK485">
        <v>-9.7595912026168105E-5</v>
      </c>
      <c r="RL485">
        <v>-2.9286858875137952E-4</v>
      </c>
      <c r="RM485">
        <v>-1.380262249827608E-4</v>
      </c>
      <c r="RN485">
        <v>-3.5203285451297167E-4</v>
      </c>
      <c r="RO485">
        <v>-1.3802622498275581E-4</v>
      </c>
      <c r="RP485">
        <v>-5.4395439358611783E-4</v>
      </c>
      <c r="RQ485">
        <v>1</v>
      </c>
      <c r="RR485">
        <v>-9.7595912026148183E-5</v>
      </c>
      <c r="RS485">
        <v>-2.1826121938890191E-4</v>
      </c>
      <c r="RT485">
        <v>-9.7595912026164053E-5</v>
      </c>
      <c r="RU485">
        <v>-3.0872125676469699E-4</v>
      </c>
      <c r="RV485">
        <v>-9.7595912026168688E-5</v>
      </c>
      <c r="RW485">
        <v>-9.7595912026153075E-5</v>
      </c>
      <c r="RX485">
        <v>-5.169108096068311E-4</v>
      </c>
      <c r="RY485">
        <v>-9.7595912026150365E-5</v>
      </c>
      <c r="RZ485">
        <v>-9.7595912026167089E-5</v>
      </c>
      <c r="SA485">
        <v>-4.5809745597643828E-4</v>
      </c>
      <c r="SB485">
        <v>-9.7595912026165259E-5</v>
      </c>
      <c r="SC485">
        <v>-9.7595912026152872E-5</v>
      </c>
      <c r="SD485">
        <v>-1.9521203198859371E-4</v>
      </c>
      <c r="SE485">
        <v>-1.9521203198862499E-4</v>
      </c>
      <c r="SF485">
        <v>-3.9058585308440492E-4</v>
      </c>
      <c r="SG485">
        <v>-9.7595912026156531E-5</v>
      </c>
      <c r="SH485">
        <v>-2.182612193889282E-4</v>
      </c>
      <c r="SI485">
        <v>-9.7595912026157561E-5</v>
      </c>
      <c r="SJ485">
        <v>-3.382105472854647E-4</v>
      </c>
      <c r="SK485">
        <v>-1.380262249827315E-4</v>
      </c>
      <c r="SL485">
        <v>-9.7595912026154444E-5</v>
      </c>
      <c r="SM485">
        <v>-1.9521203198860071E-4</v>
      </c>
      <c r="SN485">
        <v>-5.7806375113852819E-4</v>
      </c>
      <c r="SO485">
        <v>-1.3802622498272339E-4</v>
      </c>
      <c r="SP485">
        <v>-1.3802622498276649E-4</v>
      </c>
      <c r="SQ485">
        <v>-9.7595912026162359E-5</v>
      </c>
      <c r="SR485">
        <v>-1.6905274469385971E-4</v>
      </c>
      <c r="SS485">
        <v>-5.5267732610835354E-4</v>
      </c>
      <c r="ST485">
        <v>-9.7595912026149375E-5</v>
      </c>
      <c r="SU485">
        <v>-1.3802622498273659E-4</v>
      </c>
      <c r="SV485">
        <v>-3.0872125676474768E-4</v>
      </c>
      <c r="SW485">
        <v>-9.7595912026165544E-5</v>
      </c>
      <c r="SX485">
        <v>-2.7610962143751893E-4</v>
      </c>
      <c r="SY485">
        <v>-9.7595912026158063E-5</v>
      </c>
      <c r="SZ485">
        <v>-9.7595912026158456E-5</v>
      </c>
      <c r="TA485">
        <v>-1.9521203198861391E-4</v>
      </c>
      <c r="TB485">
        <v>-9.759591202616473E-5</v>
      </c>
      <c r="TC485">
        <v>-9.7595912026162088E-5</v>
      </c>
      <c r="TD485">
        <v>-2.1826121938889231E-4</v>
      </c>
      <c r="TE485">
        <v>-9.7595912026163429E-5</v>
      </c>
      <c r="TF485">
        <v>-9.7595912026161288E-5</v>
      </c>
      <c r="TG485">
        <v>-2.9286858875138001E-4</v>
      </c>
      <c r="TH485">
        <v>-9.7595912026167373E-5</v>
      </c>
      <c r="TI485">
        <v>-2.388041742038857E-3</v>
      </c>
      <c r="TJ485">
        <v>-1.66191264465128E-2</v>
      </c>
      <c r="TK485">
        <v>-2.0934948767478922E-3</v>
      </c>
      <c r="TL485">
        <v>-3.0888785979556058E-3</v>
      </c>
      <c r="TM485">
        <v>-2.129545655957583E-3</v>
      </c>
      <c r="TN485">
        <v>-3.401744309708687E-3</v>
      </c>
      <c r="TO485">
        <v>-2.5826798567628719E-4</v>
      </c>
      <c r="TP485">
        <v>-3.2380076532761938E-4</v>
      </c>
      <c r="TQ485">
        <v>-9.7595912026159865E-5</v>
      </c>
      <c r="TR485">
        <v>-1.3802622498275001E-4</v>
      </c>
      <c r="TS485">
        <v>-1.3802622498274529E-4</v>
      </c>
      <c r="TT485">
        <v>-1.952120319886055E-4</v>
      </c>
      <c r="TU485">
        <v>-6.2578303169758334E-4</v>
      </c>
      <c r="TV485">
        <v>-1.9521203198859881E-4</v>
      </c>
      <c r="TW485">
        <v>-1.6905274469386559E-4</v>
      </c>
      <c r="TX485">
        <v>-1.3802622498275459E-4</v>
      </c>
      <c r="TY485">
        <v>-1.952120319886009E-4</v>
      </c>
      <c r="TZ485">
        <v>-9.7595912026163104E-5</v>
      </c>
      <c r="UA485">
        <v>-1.380262249827521E-4</v>
      </c>
      <c r="UB485">
        <v>-2.182612193888867E-4</v>
      </c>
      <c r="UC485">
        <v>-5.6972614961839656E-4</v>
      </c>
      <c r="UD485">
        <v>-9.7595912026167102E-5</v>
      </c>
      <c r="UE485">
        <v>-9.7595912026162359E-5</v>
      </c>
      <c r="UF485">
        <v>-1.3802622498272559E-4</v>
      </c>
      <c r="UG485">
        <v>-1.380262249827531E-4</v>
      </c>
      <c r="UH485">
        <v>-2.3910143899399439E-4</v>
      </c>
      <c r="UI485">
        <v>-4.3674860450391691E-4</v>
      </c>
      <c r="UJ485">
        <v>-9.7595912026168308E-5</v>
      </c>
      <c r="UK485">
        <v>-9.7595912026156558E-5</v>
      </c>
      <c r="UL485">
        <v>-1.9521203198861239E-4</v>
      </c>
      <c r="UM485">
        <v>-9.7595912026159472E-5</v>
      </c>
      <c r="UN485">
        <v>-4.1430747931713458E-4</v>
      </c>
      <c r="UO485">
        <v>-1.6905274469387161E-4</v>
      </c>
      <c r="UP485">
        <v>-1.380262249827486E-4</v>
      </c>
      <c r="UQ485">
        <v>-6.1808303638232723E-4</v>
      </c>
      <c r="UR485">
        <v>-9.7595912026155393E-5</v>
      </c>
      <c r="US485">
        <v>-1.952120319886064E-4</v>
      </c>
      <c r="UT485">
        <v>-1.3802622498274771E-4</v>
      </c>
      <c r="UU485">
        <v>-1.690527446938744E-4</v>
      </c>
      <c r="UV485">
        <v>-3.5203285451296571E-4</v>
      </c>
      <c r="UW485">
        <v>-9.7595912026159648E-5</v>
      </c>
      <c r="UX485">
        <v>-2.1826121938888889E-4</v>
      </c>
      <c r="UY485">
        <v>-3.0872125676471629E-4</v>
      </c>
      <c r="UZ485">
        <v>-3.0872125676468978E-4</v>
      </c>
      <c r="VA485">
        <v>-9.7595912026162345E-5</v>
      </c>
      <c r="VB485">
        <v>-1.9521203198859989E-4</v>
      </c>
      <c r="VC485">
        <v>-1.059912000382529E-3</v>
      </c>
      <c r="VD485">
        <v>-2.7610962143757379E-4</v>
      </c>
      <c r="VE485">
        <v>-1.6905274469387139E-4</v>
      </c>
      <c r="VF485">
        <v>-4.5809745597660568E-4</v>
      </c>
      <c r="VG485">
        <v>-2.1826121938890719E-4</v>
      </c>
      <c r="VH485">
        <v>-9.9399479708314796E-4</v>
      </c>
      <c r="VI485">
        <v>-7.2514302110456876E-4</v>
      </c>
      <c r="VJ485">
        <v>-1.375629786497852E-3</v>
      </c>
      <c r="VK485">
        <v>-5.3509051636405579E-4</v>
      </c>
      <c r="VL485">
        <v>-1.9521203198859629E-4</v>
      </c>
      <c r="VM485">
        <v>-6.91277047039416E-4</v>
      </c>
      <c r="VN485">
        <v>-4.3674860450389409E-4</v>
      </c>
      <c r="VO485">
        <v>-3.7546758452428378E-3</v>
      </c>
      <c r="VP485">
        <v>-1.4451216619505111E-3</v>
      </c>
      <c r="VQ485">
        <v>-2.407436760054781E-3</v>
      </c>
      <c r="VR485">
        <v>-8.2435123143105083E-4</v>
      </c>
      <c r="VS485">
        <v>-1.821005903226693E-3</v>
      </c>
      <c r="VT485">
        <v>-3.0374552821418829E-3</v>
      </c>
      <c r="VU485">
        <v>-3.691168741929189E-3</v>
      </c>
      <c r="VV485">
        <v>-3.6849356777969651E-3</v>
      </c>
      <c r="VW485">
        <v>-3.3271732519742189E-3</v>
      </c>
      <c r="VX485">
        <v>-3.9562635415754206E-3</v>
      </c>
      <c r="VY485">
        <v>-3.8646036806136209E-3</v>
      </c>
      <c r="VZ485">
        <v>-9.2352642837546101E-4</v>
      </c>
      <c r="WA485">
        <v>-2.398833015021314E-3</v>
      </c>
      <c r="WB485">
        <v>-1.2095616907695449E-3</v>
      </c>
      <c r="WC485">
        <v>-2.1826121938892329E-4</v>
      </c>
      <c r="WD485">
        <v>-1.3802622498275689E-4</v>
      </c>
      <c r="WE485">
        <v>0.20388459158858099</v>
      </c>
      <c r="WF485">
        <v>-5.7806375113852548E-4</v>
      </c>
      <c r="WG485">
        <v>-2.391014389939771E-4</v>
      </c>
      <c r="WH485">
        <v>7.2225956081627518E-2</v>
      </c>
      <c r="WI485">
        <v>-3.9058585308436637E-4</v>
      </c>
      <c r="WJ485">
        <v>-9.1302737722706259E-4</v>
      </c>
      <c r="WK485">
        <v>-4.8838415874386226E-4</v>
      </c>
      <c r="WL485">
        <v>-2.7610962143750749E-4</v>
      </c>
      <c r="WM485">
        <v>-4.0262058876108862E-4</v>
      </c>
      <c r="WN485">
        <v>-3.7817006432378999E-4</v>
      </c>
      <c r="WO485">
        <v>-1.13069254261619E-3</v>
      </c>
      <c r="WP485">
        <v>-3.520328545130905E-4</v>
      </c>
      <c r="WQ485">
        <v>-3.7817006432374131E-4</v>
      </c>
      <c r="WR485">
        <v>-4.2567517624848941E-4</v>
      </c>
      <c r="WS485">
        <v>-2.1826121938889161E-4</v>
      </c>
      <c r="WT485">
        <v>-9.8422865588291262E-4</v>
      </c>
      <c r="WU485">
        <v>-9.1829154325082769E-4</v>
      </c>
      <c r="WV485">
        <v>-1.8237463222578779E-3</v>
      </c>
      <c r="WW485">
        <v>-7.8858673516423524E-4</v>
      </c>
      <c r="WX485">
        <v>-1.690527446939066E-4</v>
      </c>
      <c r="WY485">
        <v>-1.2215676176688529E-3</v>
      </c>
      <c r="WZ485">
        <v>-7.2514302110455661E-4</v>
      </c>
      <c r="XA485">
        <v>-3.3821054728542729E-4</v>
      </c>
      <c r="XB485">
        <v>-5.3509051636402337E-4</v>
      </c>
      <c r="XC485">
        <v>-9.7595912026147465E-5</v>
      </c>
      <c r="XD485">
        <v>-2.182612193888722E-4</v>
      </c>
      <c r="XE485">
        <v>-1.339609339977364E-3</v>
      </c>
      <c r="XF485">
        <v>-3.2380076532778168E-4</v>
      </c>
      <c r="XG485">
        <v>-7.8858673516421529E-4</v>
      </c>
      <c r="XH485">
        <v>-6.1028698358530687E-4</v>
      </c>
      <c r="XI485">
        <v>-1.1349748283385019E-3</v>
      </c>
      <c r="XJ485">
        <v>-1.380262249827515E-4</v>
      </c>
      <c r="XK485">
        <v>-3.2380076532762312E-4</v>
      </c>
      <c r="XL485">
        <v>-4.4754960761624968E-4</v>
      </c>
      <c r="XM485">
        <v>-1.468711406103459E-3</v>
      </c>
      <c r="XN485">
        <v>-2.5826798567624262E-4</v>
      </c>
      <c r="XO485">
        <v>-3.3821054728543299E-4</v>
      </c>
      <c r="XP485">
        <v>-4.026205887611102E-4</v>
      </c>
      <c r="XQ485">
        <v>-1.3249414355386889E-3</v>
      </c>
      <c r="XR485">
        <v>-9.0240914930633472E-4</v>
      </c>
      <c r="XS485">
        <v>-1.264655903578534E-3</v>
      </c>
      <c r="XT485">
        <v>-1.5565580388661919E-3</v>
      </c>
      <c r="XU485">
        <v>-1.324941435538703E-3</v>
      </c>
      <c r="XV485">
        <v>-1.6905274469385261E-4</v>
      </c>
      <c r="XW485">
        <v>-7.7009354711299923E-4</v>
      </c>
      <c r="XX485">
        <v>-1.3802622498275581E-4</v>
      </c>
      <c r="XY485">
        <v>-1.6905274469388199E-4</v>
      </c>
      <c r="XZ485">
        <v>-9.759591202616698E-5</v>
      </c>
      <c r="YA485">
        <v>-9.7595912026159431E-5</v>
      </c>
      <c r="YB485">
        <v>-9.7595912026160841E-5</v>
      </c>
      <c r="YC485">
        <v>6.9594304311123411E-3</v>
      </c>
    </row>
    <row r="486" spans="1:653" hidden="1" x14ac:dyDescent="0.25">
      <c r="A486" s="1" t="s">
        <v>484</v>
      </c>
      <c r="B486">
        <v>-7.8015466785839671E-3</v>
      </c>
      <c r="C486">
        <v>3.4254250340813829E-3</v>
      </c>
      <c r="D486">
        <v>9.2831180756147297E-3</v>
      </c>
      <c r="E486">
        <v>-2.0424745815718782E-3</v>
      </c>
      <c r="F486">
        <v>-1.2043046895733791E-3</v>
      </c>
      <c r="G486">
        <v>-1.8299378065893251E-3</v>
      </c>
      <c r="H486">
        <v>-2.488064018122653E-3</v>
      </c>
      <c r="I486">
        <v>-1.8658591161108591E-3</v>
      </c>
      <c r="J486">
        <v>2.5961220497395798E-2</v>
      </c>
      <c r="K486">
        <v>-8.1153920826347538E-4</v>
      </c>
      <c r="L486">
        <v>-1.4298637218920669E-3</v>
      </c>
      <c r="M486">
        <v>-2.0647530840421729E-2</v>
      </c>
      <c r="N486">
        <v>-7.5587605832197415E-4</v>
      </c>
      <c r="O486">
        <v>-3.3036421356156908E-3</v>
      </c>
      <c r="P486">
        <v>-7.7717543426750694E-3</v>
      </c>
      <c r="Q486">
        <v>-9.3944579058652053E-4</v>
      </c>
      <c r="R486">
        <v>-2.1829136180167609E-4</v>
      </c>
      <c r="S486">
        <v>-1.4802733454735921E-3</v>
      </c>
      <c r="T486">
        <v>1.197919035369936E-2</v>
      </c>
      <c r="U486">
        <v>-1.4067497053148329E-3</v>
      </c>
      <c r="V486">
        <v>-2.8488264191061049E-3</v>
      </c>
      <c r="W486">
        <v>1.978991317587556E-2</v>
      </c>
      <c r="X486">
        <v>-1.853151753174414E-3</v>
      </c>
      <c r="Y486">
        <v>-4.8587841462695534E-3</v>
      </c>
      <c r="Z486">
        <v>-1.4647925258153959E-3</v>
      </c>
      <c r="AA486">
        <v>-6.9608448549648722E-3</v>
      </c>
      <c r="AB486">
        <v>-2.4891622953300308E-4</v>
      </c>
      <c r="AC486">
        <v>-3.7835307723299702E-4</v>
      </c>
      <c r="AD486">
        <v>-6.7121810748110573E-4</v>
      </c>
      <c r="AE486">
        <v>-4.4248015706143751E-4</v>
      </c>
      <c r="AF486">
        <v>-4.8878982147761033E-4</v>
      </c>
      <c r="AG486">
        <v>-1.5432866304119011E-4</v>
      </c>
      <c r="AH486">
        <v>-3.5217884545529451E-4</v>
      </c>
      <c r="AI486">
        <v>-5.7457611087115691E-4</v>
      </c>
      <c r="AJ486">
        <v>-1.9523224899301321E-4</v>
      </c>
      <c r="AK486">
        <v>-3.9078840057025658E-4</v>
      </c>
      <c r="AL486">
        <v>-1.8261674266892571E-4</v>
      </c>
      <c r="AM486">
        <v>-2.5832149977746442E-4</v>
      </c>
      <c r="AN486">
        <v>-4.1455103367000101E-4</v>
      </c>
      <c r="AO486">
        <v>-1.218022909967172E-3</v>
      </c>
      <c r="AP486">
        <v>0.1559580670657966</v>
      </c>
      <c r="AQ486">
        <v>-6.9008350010353289E-5</v>
      </c>
      <c r="AR486">
        <v>-2.3914271960512749E-4</v>
      </c>
      <c r="AS486">
        <v>-3.7835307723291088E-4</v>
      </c>
      <c r="AT486">
        <v>-3.6549852686380743E-4</v>
      </c>
      <c r="AU486">
        <v>-3.5890002192321161E-4</v>
      </c>
      <c r="AV486">
        <v>-3.0098741784788678E-4</v>
      </c>
      <c r="AW486">
        <v>-4.5317521976376561E-4</v>
      </c>
      <c r="AX486">
        <v>-4.0873869446671668E-4</v>
      </c>
      <c r="AY486">
        <v>-2.289538166451948E-4</v>
      </c>
      <c r="AZ486">
        <v>-2.0708221953172489E-4</v>
      </c>
      <c r="BA486">
        <v>-1.8261674266891861E-4</v>
      </c>
      <c r="BB486">
        <v>-1.690644151741202E-4</v>
      </c>
      <c r="BC486">
        <v>-2.2895381664517949E-4</v>
      </c>
      <c r="BD486">
        <v>-2.6666021073713131E-2</v>
      </c>
      <c r="BE486">
        <v>-2.7617637562045829E-4</v>
      </c>
      <c r="BF486">
        <v>-5.0803564318838157E-4</v>
      </c>
      <c r="BG486">
        <v>-1.826167426689201E-4</v>
      </c>
      <c r="BH486">
        <v>-4.6362649020962991E-4</v>
      </c>
      <c r="BI486">
        <v>-3.9078840057026612E-4</v>
      </c>
      <c r="BJ486">
        <v>-3.2391264064848862E-4</v>
      </c>
      <c r="BK486">
        <v>-4.9850428642419955E-4</v>
      </c>
      <c r="BL486">
        <v>-3.7198088866524008E-4</v>
      </c>
      <c r="BM486">
        <v>-2.182913618016723E-4</v>
      </c>
      <c r="BN486">
        <v>-1.543286630411851E-4</v>
      </c>
      <c r="BO486">
        <v>-1.532545792974432E-3</v>
      </c>
      <c r="BP486">
        <v>1.8462285819304348E-2</v>
      </c>
      <c r="BQ486">
        <v>-4.3902822217542622E-3</v>
      </c>
      <c r="BR486">
        <v>-1.394162943296035E-3</v>
      </c>
      <c r="BS486">
        <v>-1.583313702374547E-3</v>
      </c>
      <c r="BT486">
        <v>-9.0774152860666733E-4</v>
      </c>
      <c r="BU486">
        <v>-2.0238847952286248E-3</v>
      </c>
      <c r="BV486">
        <v>-1.096126505775875E-3</v>
      </c>
      <c r="BW486">
        <v>-8.2341598910878173E-4</v>
      </c>
      <c r="BX486">
        <v>-1.1532058803269451E-3</v>
      </c>
      <c r="BY486">
        <v>-1.0218200679212241E-3</v>
      </c>
      <c r="BZ486">
        <v>-9.3161593960836464E-4</v>
      </c>
      <c r="CA486">
        <v>-3.3120393005114669E-4</v>
      </c>
      <c r="CB486">
        <v>-6.2279665613307073E-4</v>
      </c>
      <c r="CC486">
        <v>-5.7978839180424756E-3</v>
      </c>
      <c r="CD486">
        <v>-1.745830076778326E-3</v>
      </c>
      <c r="CE486">
        <v>-1.7458300767783229E-3</v>
      </c>
      <c r="CF486">
        <v>-1.394933342897905E-2</v>
      </c>
      <c r="CG486">
        <v>-1.5275553823696521E-3</v>
      </c>
      <c r="CH486">
        <v>3.0628589425893589E-2</v>
      </c>
      <c r="CI486">
        <v>-1.5638305504910421E-3</v>
      </c>
      <c r="CJ486">
        <v>-2.5073315702354841E-3</v>
      </c>
      <c r="CK486">
        <v>-1.9523224899307409E-4</v>
      </c>
      <c r="CL486">
        <v>-3.1085215381451959E-3</v>
      </c>
      <c r="CM486">
        <v>-1.5670922338949481E-3</v>
      </c>
      <c r="CN486">
        <v>-9.7595912026140959E-5</v>
      </c>
      <c r="CO486">
        <v>-1.759169892279369E-3</v>
      </c>
      <c r="CP486">
        <v>-5.8288423284380314E-4</v>
      </c>
      <c r="CQ486">
        <v>-1.4509100184251101E-3</v>
      </c>
      <c r="CR486">
        <v>-2.1952847189008629E-3</v>
      </c>
      <c r="CS486">
        <v>-3.2930008237365511E-3</v>
      </c>
      <c r="CT486">
        <v>-2.879007230592943E-3</v>
      </c>
      <c r="CU486">
        <v>2.1187113478847611E-2</v>
      </c>
      <c r="CV486">
        <v>-3.213164903054479E-3</v>
      </c>
      <c r="CW486">
        <v>-3.07458132101704E-3</v>
      </c>
      <c r="CX486">
        <v>-1.24027363211157E-3</v>
      </c>
      <c r="CY486">
        <v>-1.93112182731808E-3</v>
      </c>
      <c r="CZ486">
        <v>-9.7595912026152113E-5</v>
      </c>
      <c r="DA486">
        <v>-6.9008350010383213E-5</v>
      </c>
      <c r="DB486">
        <v>-6.9008350010334572E-5</v>
      </c>
      <c r="DC486">
        <v>-1.195342175082621E-4</v>
      </c>
      <c r="DD486">
        <v>-9.759591202618697E-5</v>
      </c>
      <c r="DE486">
        <v>-6.900835001034181E-5</v>
      </c>
      <c r="DF486">
        <v>-9.7595912026173756E-5</v>
      </c>
      <c r="DG486">
        <v>-6.9008350010336971E-5</v>
      </c>
      <c r="DH486">
        <v>-6.9008350010382223E-5</v>
      </c>
      <c r="DI486">
        <v>-6.9008350010327837E-5</v>
      </c>
      <c r="DJ486">
        <v>-1.3803098869654749E-4</v>
      </c>
      <c r="DK486">
        <v>-6.9008350010326346E-5</v>
      </c>
      <c r="DL486">
        <v>-6.9008350010341755E-5</v>
      </c>
      <c r="DM486">
        <v>-1.3803098869653421E-4</v>
      </c>
      <c r="DN486">
        <v>-1.195342175082097E-4</v>
      </c>
      <c r="DO486">
        <v>-6.900835001035356E-5</v>
      </c>
      <c r="DP486">
        <v>-1.3803098869654399E-4</v>
      </c>
      <c r="DQ486">
        <v>-1.6906441517407789E-4</v>
      </c>
      <c r="DR486">
        <v>-1.195342175082364E-4</v>
      </c>
      <c r="DS486">
        <v>-6.9008350010334532E-5</v>
      </c>
      <c r="DT486">
        <v>-3.1645444289811567E-4</v>
      </c>
      <c r="DU486">
        <v>-1.195342175082488E-4</v>
      </c>
      <c r="DV486">
        <v>-9.7595912026118245E-5</v>
      </c>
      <c r="DW486">
        <v>-6.9008350010325845E-5</v>
      </c>
      <c r="DX486">
        <v>-1.826167426689314E-4</v>
      </c>
      <c r="DY486">
        <v>-1.9523224899298849E-4</v>
      </c>
      <c r="DZ486">
        <v>-1.5432866304120399E-4</v>
      </c>
      <c r="EA486">
        <v>-3.0881724388291399E-4</v>
      </c>
      <c r="EB486">
        <v>-2.2895381664520719E-4</v>
      </c>
      <c r="EC486">
        <v>-1.3803098869651569E-4</v>
      </c>
      <c r="ED486">
        <v>-2.2895381664520361E-4</v>
      </c>
      <c r="EE486">
        <v>-6.9008350010384012E-5</v>
      </c>
      <c r="EF486">
        <v>-1.5432866304118119E-4</v>
      </c>
      <c r="EG486">
        <v>-9.7595912026208532E-5</v>
      </c>
      <c r="EH486">
        <v>-6.9008350010340508E-5</v>
      </c>
      <c r="EI486">
        <v>-1.3803098869651439E-4</v>
      </c>
      <c r="EJ486">
        <v>-2.1829136180168211E-4</v>
      </c>
      <c r="EK486">
        <v>-1.3803098869645541E-4</v>
      </c>
      <c r="EL486">
        <v>-1.380309886965393E-4</v>
      </c>
      <c r="EM486">
        <v>-1.195342175082056E-4</v>
      </c>
      <c r="EN486">
        <v>-1.1953421750826261E-4</v>
      </c>
      <c r="EO486">
        <v>-1.5432866304113121E-4</v>
      </c>
      <c r="EP486">
        <v>-1.195342175082411E-4</v>
      </c>
      <c r="EQ486">
        <v>-6.9008350010352462E-5</v>
      </c>
      <c r="ER486">
        <v>-1.195342175082334E-4</v>
      </c>
      <c r="ES486">
        <v>-1.3803098869641871E-4</v>
      </c>
      <c r="ET486">
        <v>-1.195342175082275E-4</v>
      </c>
      <c r="EU486">
        <v>-6.9008350010363765E-5</v>
      </c>
      <c r="EV486">
        <v>-2.9294951961692748E-4</v>
      </c>
      <c r="EW486">
        <v>-1.1953421750825521E-4</v>
      </c>
      <c r="EX486">
        <v>-1.9523224899300291E-4</v>
      </c>
      <c r="EY486">
        <v>-1.1953421750824121E-4</v>
      </c>
      <c r="EZ486">
        <v>-1.195342175082431E-4</v>
      </c>
      <c r="FA486">
        <v>-9.7595912026167102E-5</v>
      </c>
      <c r="FB486">
        <v>-9.759591202617602E-5</v>
      </c>
      <c r="FC486">
        <v>-6.9008350010337947E-5</v>
      </c>
      <c r="FD486">
        <v>-1.3803098869653949E-4</v>
      </c>
      <c r="FE486">
        <v>-9.7595912026195454E-5</v>
      </c>
      <c r="FF486">
        <v>-6.900835001038305E-5</v>
      </c>
      <c r="FG486">
        <v>-6.900835001032495E-5</v>
      </c>
      <c r="FH486">
        <v>-6.9008350010343951E-5</v>
      </c>
      <c r="FI486">
        <v>-6.9008350010329978E-5</v>
      </c>
      <c r="FJ486">
        <v>-1.5432866304117949E-4</v>
      </c>
      <c r="FK486">
        <v>-9.7595912026189843E-5</v>
      </c>
      <c r="FL486">
        <v>-1.6906441517412229E-4</v>
      </c>
      <c r="FM486">
        <v>-9.7595912026193936E-5</v>
      </c>
      <c r="FN486">
        <v>-6.9008350010348342E-5</v>
      </c>
      <c r="FO486">
        <v>-2.2895381664518591E-4</v>
      </c>
      <c r="FP486">
        <v>-1.3803098869639909E-4</v>
      </c>
      <c r="FQ486">
        <v>-6.9008350010359875E-5</v>
      </c>
      <c r="FR486">
        <v>-1.380309886964224E-4</v>
      </c>
      <c r="FS486">
        <v>-2.1829136180168669E-4</v>
      </c>
      <c r="FT486">
        <v>-6.9008350010326197E-5</v>
      </c>
      <c r="FU486">
        <v>-3.164544428981192E-4</v>
      </c>
      <c r="FV486">
        <v>-1.826167426689227E-4</v>
      </c>
      <c r="FW486">
        <v>-1.3803098869653659E-4</v>
      </c>
      <c r="FX486">
        <v>-1.195342175082374E-4</v>
      </c>
      <c r="FY486">
        <v>-1.195342175082347E-4</v>
      </c>
      <c r="FZ486">
        <v>-6.900835001035459E-5</v>
      </c>
      <c r="GA486">
        <v>-6.9008350010350334E-5</v>
      </c>
      <c r="GB486">
        <v>-6.9008350010341999E-5</v>
      </c>
      <c r="GC486">
        <v>-6.9008350010337513E-5</v>
      </c>
      <c r="GD486">
        <v>-1.195342175082323E-4</v>
      </c>
      <c r="GE486">
        <v>-6.9008350010336714E-5</v>
      </c>
      <c r="GF486">
        <v>-6.9008350010327403E-5</v>
      </c>
      <c r="GG486">
        <v>-1.1953421750824459E-4</v>
      </c>
      <c r="GH486">
        <v>-6.900835001034124E-5</v>
      </c>
      <c r="GI486">
        <v>-1.9523224899303839E-4</v>
      </c>
      <c r="GJ486">
        <v>-6.9008350010327525E-5</v>
      </c>
      <c r="GK486">
        <v>-1.690644151741237E-4</v>
      </c>
      <c r="GL486">
        <v>-6.9008350010329707E-5</v>
      </c>
      <c r="GM486">
        <v>-1.3803098869651689E-4</v>
      </c>
      <c r="GN486">
        <v>-1.5432866304114441E-4</v>
      </c>
      <c r="GO486">
        <v>-6.9008350010379458E-5</v>
      </c>
      <c r="GP486">
        <v>-6.9008350010346797E-5</v>
      </c>
      <c r="GQ486">
        <v>-6.9008350010362518E-5</v>
      </c>
      <c r="GR486">
        <v>-6.9008350010363494E-5</v>
      </c>
      <c r="GS486">
        <v>-1.195342175082348E-4</v>
      </c>
      <c r="GT486">
        <v>-6.9008350010329707E-5</v>
      </c>
      <c r="GU486">
        <v>-6.9008350010336267E-5</v>
      </c>
      <c r="GV486">
        <v>-9.7595912026141217E-5</v>
      </c>
      <c r="GW486">
        <v>-9.7595912026203979E-5</v>
      </c>
      <c r="GX486">
        <v>-9.759591202617709E-5</v>
      </c>
      <c r="GY486">
        <v>-1.69064415174107E-4</v>
      </c>
      <c r="GZ486">
        <v>-6.9008350010324869E-5</v>
      </c>
      <c r="HA486">
        <v>-6.9008350010340685E-5</v>
      </c>
      <c r="HB486">
        <v>-9.759591202613112E-5</v>
      </c>
      <c r="HC486">
        <v>-9.7595912026129914E-5</v>
      </c>
      <c r="HD486">
        <v>-1.690644151740932E-4</v>
      </c>
      <c r="HE486">
        <v>-1.195342175082361E-4</v>
      </c>
      <c r="HF486">
        <v>-1.952322489930552E-4</v>
      </c>
      <c r="HG486">
        <v>-1.8261674266891619E-4</v>
      </c>
      <c r="HH486">
        <v>-1.6906441517407431E-4</v>
      </c>
      <c r="HI486">
        <v>-9.7595912026129209E-5</v>
      </c>
      <c r="HJ486">
        <v>-3.0098741784786287E-4</v>
      </c>
      <c r="HK486">
        <v>-3.84620568658606E-4</v>
      </c>
      <c r="HL486">
        <v>-4.028433233182816E-4</v>
      </c>
      <c r="HM486">
        <v>-1.5432866304117111E-4</v>
      </c>
      <c r="HN486">
        <v>-6.900835001033998E-5</v>
      </c>
      <c r="HO486">
        <v>-4.7385010113388512E-4</v>
      </c>
      <c r="HP486">
        <v>-1.5432866304119819E-4</v>
      </c>
      <c r="HQ486">
        <v>-5.5759578761036216E-4</v>
      </c>
      <c r="HR486">
        <v>-2.0708221953172259E-4</v>
      </c>
      <c r="HS486">
        <v>-5.1273585510974902E-4</v>
      </c>
      <c r="HT486">
        <v>-3.3120393005111552E-4</v>
      </c>
      <c r="HU486">
        <v>-6.9008350010358384E-5</v>
      </c>
      <c r="HV486">
        <v>-2.182913618016901E-4</v>
      </c>
      <c r="HW486">
        <v>-9.759591202612967E-5</v>
      </c>
      <c r="HX486">
        <v>-6.9008350010358276E-5</v>
      </c>
      <c r="HY486">
        <v>-6.900835001033235E-5</v>
      </c>
      <c r="HZ486">
        <v>-9.7595912026182308E-5</v>
      </c>
      <c r="IA486">
        <v>-9.7595912026121024E-5</v>
      </c>
      <c r="IB486">
        <v>-6.9008350010340061E-5</v>
      </c>
      <c r="IC486">
        <v>-2.0708221953171009E-4</v>
      </c>
      <c r="ID486">
        <v>-1.5432866304116149E-4</v>
      </c>
      <c r="IE486">
        <v>0.33324130949747521</v>
      </c>
      <c r="IF486">
        <v>-1.195342175082504E-4</v>
      </c>
      <c r="IG486">
        <v>-1.5432866304118889E-4</v>
      </c>
      <c r="IH486">
        <v>-6.9008350010384974E-5</v>
      </c>
      <c r="II486">
        <v>-6.9008350010353289E-5</v>
      </c>
      <c r="IJ486">
        <v>-6.9008350010356379E-5</v>
      </c>
      <c r="IK486">
        <v>-6.9008350010334925E-5</v>
      </c>
      <c r="IL486">
        <v>-1.3803098869651011E-4</v>
      </c>
      <c r="IM486">
        <v>-6.9008350010338543E-5</v>
      </c>
      <c r="IN486">
        <v>-9.7595912026151761E-5</v>
      </c>
      <c r="IO486">
        <v>-9.7595912026208654E-5</v>
      </c>
      <c r="IP486">
        <v>-6.9008350010331076E-5</v>
      </c>
      <c r="IQ486">
        <v>-6.9008350010334085E-5</v>
      </c>
      <c r="IR486">
        <v>-1.195342175082332E-4</v>
      </c>
      <c r="IS486">
        <v>-1.5432866304118919E-4</v>
      </c>
      <c r="IT486">
        <v>-1.690644151741089E-4</v>
      </c>
      <c r="IU486">
        <v>-6.9008350010384527E-5</v>
      </c>
      <c r="IV486">
        <v>-1.5432866304118911E-4</v>
      </c>
      <c r="IW486">
        <v>-6.9008350010336998E-5</v>
      </c>
      <c r="IX486">
        <v>-6.9008350010382277E-5</v>
      </c>
      <c r="IY486">
        <v>-1.3803098869649331E-4</v>
      </c>
      <c r="IZ486">
        <v>-6.9008350010371734E-5</v>
      </c>
      <c r="JA486">
        <v>-6.9008350010353939E-5</v>
      </c>
      <c r="JB486">
        <v>-6.9008350010347515E-5</v>
      </c>
      <c r="JC486">
        <v>-1.380309886964079E-4</v>
      </c>
      <c r="JD486">
        <v>-6.9008350010384717E-5</v>
      </c>
      <c r="JE486">
        <v>-6.9008350010360458E-5</v>
      </c>
      <c r="JF486">
        <v>-1.6906441517409339E-4</v>
      </c>
      <c r="JG486">
        <v>-1.8261674266892709E-4</v>
      </c>
      <c r="JH486">
        <v>-1.1953421750822109E-4</v>
      </c>
      <c r="JI486">
        <v>-1.1953421750825311E-4</v>
      </c>
      <c r="JJ486">
        <v>-9.7595912026182091E-5</v>
      </c>
      <c r="JK486">
        <v>-6.9008350010373184E-5</v>
      </c>
      <c r="JL486">
        <v>-9.7595912026158537E-5</v>
      </c>
      <c r="JM486">
        <v>-6.9008350010338787E-5</v>
      </c>
      <c r="JN486">
        <v>-1.952322489930861E-4</v>
      </c>
      <c r="JO486">
        <v>-6.9008350010335115E-5</v>
      </c>
      <c r="JP486">
        <v>-2.391427196051151E-4</v>
      </c>
      <c r="JQ486">
        <v>-9.7595912026143277E-5</v>
      </c>
      <c r="JR486">
        <v>-6.9008350010386885E-5</v>
      </c>
      <c r="JS486">
        <v>-6.900835001035978E-5</v>
      </c>
      <c r="JT486">
        <v>-1.3803098869646769E-4</v>
      </c>
      <c r="JU486">
        <v>-1.195342175082381E-4</v>
      </c>
      <c r="JV486">
        <v>-1.3803098869654261E-4</v>
      </c>
      <c r="JW486">
        <v>-9.7595912026114938E-5</v>
      </c>
      <c r="JX486">
        <v>-1.380309886965502E-4</v>
      </c>
      <c r="JY486">
        <v>-6.9008350010331333E-5</v>
      </c>
      <c r="JZ486">
        <v>-1.5432866304118079E-4</v>
      </c>
      <c r="KA486">
        <v>-9.7595912026204114E-5</v>
      </c>
      <c r="KB486">
        <v>-9.7595912026125537E-5</v>
      </c>
      <c r="KC486">
        <v>-1.8261674266892931E-4</v>
      </c>
      <c r="KD486">
        <v>-9.7595912026139319E-5</v>
      </c>
      <c r="KE486">
        <v>-1.6906441517412589E-4</v>
      </c>
      <c r="KF486">
        <v>-1.543286630411575E-4</v>
      </c>
      <c r="KG486">
        <v>-1.380309886964968E-4</v>
      </c>
      <c r="KH486">
        <v>-1.6906441517411231E-4</v>
      </c>
      <c r="KI486">
        <v>-9.7595912026168905E-5</v>
      </c>
      <c r="KJ486">
        <v>-9.759591202612265E-5</v>
      </c>
      <c r="KK486">
        <v>-1.952322489930742E-4</v>
      </c>
      <c r="KL486">
        <v>-9.7595912026188244E-5</v>
      </c>
      <c r="KM486">
        <v>-6.9008350010357652E-5</v>
      </c>
      <c r="KN486">
        <v>-6.9008350010369741E-5</v>
      </c>
      <c r="KO486">
        <v>-6.9008350010344005E-5</v>
      </c>
      <c r="KP486">
        <v>-1.69064415174116E-4</v>
      </c>
      <c r="KQ486">
        <v>-1.952322489930839E-4</v>
      </c>
      <c r="KR486">
        <v>-1.19534217508243E-4</v>
      </c>
      <c r="KS486">
        <v>-1.195342175082363E-4</v>
      </c>
      <c r="KT486">
        <v>-9.7595912026113814E-5</v>
      </c>
      <c r="KU486">
        <v>-9.7595912026102375E-5</v>
      </c>
      <c r="KV486">
        <v>-9.7595912026199981E-5</v>
      </c>
      <c r="KW486">
        <v>-6.9008350010364402E-5</v>
      </c>
      <c r="KX486">
        <v>-9.759591202618327E-5</v>
      </c>
      <c r="KY486">
        <v>-9.7595912026198463E-5</v>
      </c>
      <c r="KZ486">
        <v>-9.7595912026164161E-5</v>
      </c>
      <c r="LA486">
        <v>-6.9008350010338733E-5</v>
      </c>
      <c r="LB486">
        <v>-1.5432866304120529E-4</v>
      </c>
      <c r="LC486">
        <v>-6.9008350010334464E-5</v>
      </c>
      <c r="LD486">
        <v>-9.7595912026172984E-5</v>
      </c>
      <c r="LE486">
        <v>-6.9008350010332485E-5</v>
      </c>
      <c r="LF486">
        <v>-1.1953421750825891E-4</v>
      </c>
      <c r="LG486">
        <v>-6.9008350010335074E-5</v>
      </c>
      <c r="LH486">
        <v>-6.9008350010335291E-5</v>
      </c>
      <c r="LI486">
        <v>-6.9008350010358926E-5</v>
      </c>
      <c r="LJ486">
        <v>-6.900835001035234E-5</v>
      </c>
      <c r="LK486">
        <v>-6.9008350010372005E-5</v>
      </c>
      <c r="LL486">
        <v>-6.9008350010347447E-5</v>
      </c>
      <c r="LM486">
        <v>-1.195342175082474E-4</v>
      </c>
      <c r="LN486">
        <v>-9.7595912026118205E-5</v>
      </c>
      <c r="LO486">
        <v>-6.9008350010326007E-5</v>
      </c>
      <c r="LP486">
        <v>-6.9008350010328908E-5</v>
      </c>
      <c r="LQ486">
        <v>-6.9008350010346255E-5</v>
      </c>
      <c r="LR486">
        <v>-1.3803098869650751E-4</v>
      </c>
      <c r="LS486">
        <v>-6.9008350010334207E-5</v>
      </c>
      <c r="LT486">
        <v>-6.9008350010358411E-5</v>
      </c>
      <c r="LU486">
        <v>-2.9858093067953021E-3</v>
      </c>
      <c r="LV486">
        <v>-1.4871082888799729E-3</v>
      </c>
      <c r="LW486">
        <v>-9.7595912026140959E-5</v>
      </c>
      <c r="LX486">
        <v>-1.639000927867952E-3</v>
      </c>
      <c r="LY486">
        <v>-4.6362649020965159E-4</v>
      </c>
      <c r="LZ486">
        <v>-1.399569598598361E-3</v>
      </c>
      <c r="MA486">
        <v>-2.0133016426769489E-3</v>
      </c>
      <c r="MB486">
        <v>-3.1788008135014852E-3</v>
      </c>
      <c r="MC486">
        <v>-2.6494148104619169E-3</v>
      </c>
      <c r="MD486">
        <v>-3.0885798993564089E-3</v>
      </c>
      <c r="ME486">
        <v>-3.0565344361145851E-3</v>
      </c>
      <c r="MF486">
        <v>-2.959309679718765E-3</v>
      </c>
      <c r="MG486">
        <v>-1.199537092639347E-3</v>
      </c>
      <c r="MH486">
        <v>-1.8756944720552859E-3</v>
      </c>
      <c r="MI486">
        <v>-6.9008350010383118E-5</v>
      </c>
      <c r="MJ486">
        <v>-6.9008350010361379E-5</v>
      </c>
      <c r="MK486">
        <v>-1.380309886964617E-4</v>
      </c>
      <c r="ML486">
        <v>-9.7595912026205971E-5</v>
      </c>
      <c r="MM486">
        <v>-9.7595912026187932E-5</v>
      </c>
      <c r="MN486">
        <v>-9.7595912026173458E-5</v>
      </c>
      <c r="MO486">
        <v>-1.3803098869648661E-4</v>
      </c>
      <c r="MP486">
        <v>-2.0708221953171619E-4</v>
      </c>
      <c r="MQ486">
        <v>-1.1953421750824121E-4</v>
      </c>
      <c r="MR486">
        <v>-6.900835001035936E-5</v>
      </c>
      <c r="MS486">
        <v>-2.289538166452109E-4</v>
      </c>
      <c r="MT486">
        <v>-1.690644151740986E-4</v>
      </c>
      <c r="MU486">
        <v>-1.8261674266892641E-4</v>
      </c>
      <c r="MV486">
        <v>-1.543286630411768E-4</v>
      </c>
      <c r="MW486">
        <v>-1.5432866304119391E-4</v>
      </c>
      <c r="MX486">
        <v>-1.195342175082564E-4</v>
      </c>
      <c r="MY486">
        <v>-9.7595912026185764E-5</v>
      </c>
      <c r="MZ486">
        <v>-9.7595912026151774E-5</v>
      </c>
      <c r="NA486">
        <v>-6.9008350010339113E-5</v>
      </c>
      <c r="NB486">
        <v>-6.900835001032823E-5</v>
      </c>
      <c r="NC486">
        <v>-1.1953421750822E-4</v>
      </c>
      <c r="ND486">
        <v>-6.9008350010352069E-5</v>
      </c>
      <c r="NE486">
        <v>-6.9008350010351811E-5</v>
      </c>
      <c r="NF486">
        <v>-1.195342175082394E-4</v>
      </c>
      <c r="NG486">
        <v>-9.7595912026108677E-5</v>
      </c>
      <c r="NH486">
        <v>-1.3803098869643701E-4</v>
      </c>
      <c r="NI486">
        <v>-9.7595912026205835E-5</v>
      </c>
      <c r="NJ486">
        <v>-1.195342175082328E-4</v>
      </c>
      <c r="NK486">
        <v>-6.9008350010359672E-5</v>
      </c>
      <c r="NL486">
        <v>-3.2391264064849198E-4</v>
      </c>
      <c r="NM486">
        <v>-1.1953421750824491E-4</v>
      </c>
      <c r="NN486">
        <v>-1.543286630411655E-4</v>
      </c>
      <c r="NO486">
        <v>-9.7595912026176806E-5</v>
      </c>
      <c r="NP486">
        <v>-6.9008350010334247E-5</v>
      </c>
      <c r="NQ486">
        <v>-1.3803098869655069E-4</v>
      </c>
      <c r="NR486">
        <v>-2.2895381664519719E-4</v>
      </c>
      <c r="NS486">
        <v>-2.1829136180166801E-4</v>
      </c>
      <c r="NT486">
        <v>-6.9008350010354156E-5</v>
      </c>
      <c r="NU486">
        <v>-1.195342175082508E-4</v>
      </c>
      <c r="NV486">
        <v>-9.7595912026204656E-5</v>
      </c>
      <c r="NW486">
        <v>-9.7595912026133926E-5</v>
      </c>
      <c r="NX486">
        <v>-6.9008350010334423E-5</v>
      </c>
      <c r="NY486">
        <v>-9.7595912026114451E-5</v>
      </c>
      <c r="NZ486">
        <v>-2.182913618016723E-4</v>
      </c>
      <c r="OA486">
        <v>-9.7595912026186415E-5</v>
      </c>
      <c r="OB486">
        <v>-6.900835001032945E-5</v>
      </c>
      <c r="OC486">
        <v>-6.9008350010358032E-5</v>
      </c>
      <c r="OD486">
        <v>-6.9008350010329788E-5</v>
      </c>
      <c r="OE486">
        <v>-1.826167426689233E-4</v>
      </c>
      <c r="OF486">
        <v>-6.9008350010333407E-5</v>
      </c>
      <c r="OG486">
        <v>-6.9008350010335467E-5</v>
      </c>
      <c r="OH486">
        <v>-1.1953421750827081E-4</v>
      </c>
      <c r="OI486">
        <v>-1.9523224899309379E-4</v>
      </c>
      <c r="OJ486">
        <v>-1.380309886965348E-4</v>
      </c>
      <c r="OK486">
        <v>-2.489162295330027E-4</v>
      </c>
      <c r="OL486">
        <v>-1.6906441517407521E-4</v>
      </c>
      <c r="OM486">
        <v>-1.195342175082353E-4</v>
      </c>
      <c r="ON486">
        <v>-6.9008350010353438E-5</v>
      </c>
      <c r="OO486">
        <v>-1.5432866304116721E-4</v>
      </c>
      <c r="OP486">
        <v>-1.195342175082321E-4</v>
      </c>
      <c r="OQ486">
        <v>-6.9008350010364917E-5</v>
      </c>
      <c r="OR486">
        <v>-9.7595912026111835E-5</v>
      </c>
      <c r="OS486">
        <v>-1.543286630411925E-4</v>
      </c>
      <c r="OT486">
        <v>-1.1953421750825681E-4</v>
      </c>
      <c r="OU486">
        <v>-1.3803098869645709E-4</v>
      </c>
      <c r="OV486">
        <v>-2.1829136180162779E-4</v>
      </c>
      <c r="OW486">
        <v>-6.9008350010328433E-5</v>
      </c>
      <c r="OX486">
        <v>-6.9008350010340766E-5</v>
      </c>
      <c r="OY486">
        <v>-6.9008350010333421E-5</v>
      </c>
      <c r="OZ486">
        <v>-1.380309886964379E-4</v>
      </c>
      <c r="PA486">
        <v>-6.9008350010366123E-5</v>
      </c>
      <c r="PB486">
        <v>-9.7595912026195739E-5</v>
      </c>
      <c r="PC486">
        <v>-6.9008350010345049E-5</v>
      </c>
      <c r="PD486">
        <v>-6.9008350010331428E-5</v>
      </c>
      <c r="PE486">
        <v>-6.9008350010346431E-5</v>
      </c>
      <c r="PF486">
        <v>-6.9008350010360038E-5</v>
      </c>
      <c r="PG486">
        <v>-6.9008350010336524E-5</v>
      </c>
      <c r="PH486">
        <v>-6.9008350010385083E-5</v>
      </c>
      <c r="PI486">
        <v>-6.900835001034181E-5</v>
      </c>
      <c r="PJ486">
        <v>-2.1829136180168151E-4</v>
      </c>
      <c r="PK486">
        <v>-6.9008350010334572E-5</v>
      </c>
      <c r="PL486">
        <v>-6.9008350010383213E-5</v>
      </c>
      <c r="PM486">
        <v>-3.5217884545562649E-4</v>
      </c>
      <c r="PN486">
        <v>-9.7595912026168742E-5</v>
      </c>
      <c r="PO486">
        <v>-9.7595912026126512E-5</v>
      </c>
      <c r="PP486">
        <v>-6.9008350010328542E-5</v>
      </c>
      <c r="PQ486">
        <v>-6.2279665613306997E-4</v>
      </c>
      <c r="PR486">
        <v>-1.5432866304118469E-4</v>
      </c>
      <c r="PS486">
        <v>-1.690644151741195E-4</v>
      </c>
      <c r="PT486">
        <v>-6.9008350010377575E-5</v>
      </c>
      <c r="PU486">
        <v>-3.9078840057023739E-4</v>
      </c>
      <c r="PV486">
        <v>-6.9008350010332702E-5</v>
      </c>
      <c r="PW486">
        <v>-9.7595912026130917E-5</v>
      </c>
      <c r="PX486">
        <v>-1.195342175082496E-4</v>
      </c>
      <c r="PY486">
        <v>-1.195342175082271E-4</v>
      </c>
      <c r="PZ486">
        <v>-4.5843027771110808E-4</v>
      </c>
      <c r="QA486">
        <v>-9.7595912026181752E-5</v>
      </c>
      <c r="QB486">
        <v>-1.3803098869648461E-4</v>
      </c>
      <c r="QC486">
        <v>-6.9008350010331591E-5</v>
      </c>
      <c r="QD486">
        <v>-1.1953421750824361E-4</v>
      </c>
      <c r="QE486">
        <v>-6.9008350010376612E-5</v>
      </c>
      <c r="QF486">
        <v>-6.9008350010372506E-5</v>
      </c>
      <c r="QG486">
        <v>-3.164544428980941E-4</v>
      </c>
      <c r="QH486">
        <v>-9.7595912026191199E-5</v>
      </c>
      <c r="QI486">
        <v>-9.7595912026180262E-5</v>
      </c>
      <c r="QJ486">
        <v>-1.380309886964456E-4</v>
      </c>
      <c r="QK486">
        <v>-4.8386048471649781E-4</v>
      </c>
      <c r="QL486">
        <v>-1.380309886965393E-4</v>
      </c>
      <c r="QM486">
        <v>-1.3803098869652231E-4</v>
      </c>
      <c r="QN486">
        <v>-1.5432866304119759E-4</v>
      </c>
      <c r="QO486">
        <v>-1.1953421750823171E-4</v>
      </c>
      <c r="QP486">
        <v>-6.9008350010337513E-5</v>
      </c>
      <c r="QQ486">
        <v>-1.6906441517411529E-4</v>
      </c>
      <c r="QR486">
        <v>-6.9008350010364103E-5</v>
      </c>
      <c r="QS486">
        <v>-3.5890002192319671E-4</v>
      </c>
      <c r="QT486">
        <v>-9.7595912026118774E-5</v>
      </c>
      <c r="QU486">
        <v>-9.7595912026123273E-5</v>
      </c>
      <c r="QV486">
        <v>-6.9008350010334586E-5</v>
      </c>
      <c r="QW486">
        <v>-6.900835001036882E-5</v>
      </c>
      <c r="QX486">
        <v>-1.543286630411941E-4</v>
      </c>
      <c r="QY486">
        <v>-6.9008350010362518E-5</v>
      </c>
      <c r="QZ486">
        <v>-2.1829136180167471E-4</v>
      </c>
      <c r="RA486">
        <v>-6.9008350010368169E-5</v>
      </c>
      <c r="RB486">
        <v>-6.9008350010340685E-5</v>
      </c>
      <c r="RC486">
        <v>-6.9008350010324869E-5</v>
      </c>
      <c r="RD486">
        <v>-6.9008350010334193E-5</v>
      </c>
      <c r="RE486">
        <v>-3.3833910222707598E-4</v>
      </c>
      <c r="RF486">
        <v>-6.9008350010328989E-5</v>
      </c>
      <c r="RG486">
        <v>-9.7595912026200794E-5</v>
      </c>
      <c r="RH486">
        <v>-2.070822195316957E-4</v>
      </c>
      <c r="RI486">
        <v>-6.9008350010358384E-5</v>
      </c>
      <c r="RJ486">
        <v>-1.163884931125721E-3</v>
      </c>
      <c r="RK486">
        <v>-6.9008350010330669E-5</v>
      </c>
      <c r="RL486">
        <v>-2.0708221953163111E-4</v>
      </c>
      <c r="RM486">
        <v>-9.7595912026119831E-5</v>
      </c>
      <c r="RN486">
        <v>-2.4891622953300438E-4</v>
      </c>
      <c r="RO486">
        <v>-9.7595912026109043E-5</v>
      </c>
      <c r="RP486">
        <v>-3.8462056865859619E-4</v>
      </c>
      <c r="RQ486">
        <v>-9.7595912026148183E-5</v>
      </c>
      <c r="RR486">
        <v>1</v>
      </c>
      <c r="RS486">
        <v>-1.5432866304119391E-4</v>
      </c>
      <c r="RT486">
        <v>-6.9008350010353289E-5</v>
      </c>
      <c r="RU486">
        <v>-2.1829136180167961E-4</v>
      </c>
      <c r="RV486">
        <v>-6.9008350010331076E-5</v>
      </c>
      <c r="RW486">
        <v>-6.9008350010376274E-5</v>
      </c>
      <c r="RX486">
        <v>-3.6549852686381512E-4</v>
      </c>
      <c r="RY486">
        <v>-6.9008350010384527E-5</v>
      </c>
      <c r="RZ486">
        <v>-6.9008350010334085E-5</v>
      </c>
      <c r="SA486">
        <v>-3.2391264064849192E-4</v>
      </c>
      <c r="SB486">
        <v>-6.9008350010355132E-5</v>
      </c>
      <c r="SC486">
        <v>-6.9008350010386289E-5</v>
      </c>
      <c r="SD486">
        <v>-1.3803098869653299E-4</v>
      </c>
      <c r="SE486">
        <v>-1.380309886964112E-4</v>
      </c>
      <c r="SF486">
        <v>-2.7617637562041492E-4</v>
      </c>
      <c r="SG486">
        <v>-6.9008350010342514E-5</v>
      </c>
      <c r="SH486">
        <v>-1.543286630411729E-4</v>
      </c>
      <c r="SI486">
        <v>-6.9008350010371219E-5</v>
      </c>
      <c r="SJ486">
        <v>-2.391427196051193E-4</v>
      </c>
      <c r="SK486">
        <v>-9.7595912026192391E-5</v>
      </c>
      <c r="SL486">
        <v>-6.9008350010374729E-5</v>
      </c>
      <c r="SM486">
        <v>-1.3803098869653879E-4</v>
      </c>
      <c r="SN486">
        <v>-4.0873869446671429E-4</v>
      </c>
      <c r="SO486">
        <v>-9.7595912026189111E-5</v>
      </c>
      <c r="SP486">
        <v>-9.7595912026111672E-5</v>
      </c>
      <c r="SQ486">
        <v>-6.9008350010365838E-5</v>
      </c>
      <c r="SR486">
        <v>-1.1953421750824201E-4</v>
      </c>
      <c r="SS486">
        <v>-3.9078840057025919E-4</v>
      </c>
      <c r="ST486">
        <v>-6.9008350010380448E-5</v>
      </c>
      <c r="SU486">
        <v>-9.7595912026141285E-5</v>
      </c>
      <c r="SV486">
        <v>-2.182913618016804E-4</v>
      </c>
      <c r="SW486">
        <v>-6.9008350010362233E-5</v>
      </c>
      <c r="SX486">
        <v>-1.952322489930784E-4</v>
      </c>
      <c r="SY486">
        <v>-6.9008350010338733E-5</v>
      </c>
      <c r="SZ486">
        <v>-6.9008350010344723E-5</v>
      </c>
      <c r="TA486">
        <v>-1.3803098869644511E-4</v>
      </c>
      <c r="TB486">
        <v>-6.9008350010335291E-5</v>
      </c>
      <c r="TC486">
        <v>-6.9008350010326414E-5</v>
      </c>
      <c r="TD486">
        <v>-1.5432866304117821E-4</v>
      </c>
      <c r="TE486">
        <v>-6.900835001035234E-5</v>
      </c>
      <c r="TF486">
        <v>-6.9008350010349047E-5</v>
      </c>
      <c r="TG486">
        <v>-2.070822195316024E-4</v>
      </c>
      <c r="TH486">
        <v>-6.9008350010358411E-5</v>
      </c>
      <c r="TI486">
        <v>-1.688542244777798E-3</v>
      </c>
      <c r="TJ486">
        <v>-1.175109152502019E-2</v>
      </c>
      <c r="TK486">
        <v>-1.480273345474096E-3</v>
      </c>
      <c r="TL486">
        <v>-2.1840916386975692E-3</v>
      </c>
      <c r="TM486">
        <v>-1.505764216333316E-3</v>
      </c>
      <c r="TN486">
        <v>-2.405313471604476E-3</v>
      </c>
      <c r="TO486">
        <v>-1.8261674266892441E-4</v>
      </c>
      <c r="TP486">
        <v>-2.289538166452032E-4</v>
      </c>
      <c r="TQ486">
        <v>-6.9008350010346892E-5</v>
      </c>
      <c r="TR486">
        <v>-9.7595912026180302E-5</v>
      </c>
      <c r="TS486">
        <v>-9.7595912026195969E-5</v>
      </c>
      <c r="TT486">
        <v>-1.3803098869646349E-4</v>
      </c>
      <c r="TU486">
        <v>-4.4248015706143908E-4</v>
      </c>
      <c r="TV486">
        <v>-1.380309886965377E-4</v>
      </c>
      <c r="TW486">
        <v>-1.195342175082537E-4</v>
      </c>
      <c r="TX486">
        <v>-9.7595912026191158E-5</v>
      </c>
      <c r="TY486">
        <v>-1.380309886963577E-4</v>
      </c>
      <c r="TZ486">
        <v>-6.9008350010351811E-5</v>
      </c>
      <c r="UA486">
        <v>-9.7595912026125686E-5</v>
      </c>
      <c r="UB486">
        <v>-1.5432866304119439E-4</v>
      </c>
      <c r="UC486">
        <v>-4.0284332331828187E-4</v>
      </c>
      <c r="UD486">
        <v>-6.9008350010360512E-5</v>
      </c>
      <c r="UE486">
        <v>-6.900835001032659E-5</v>
      </c>
      <c r="UF486">
        <v>-9.7595912026189843E-5</v>
      </c>
      <c r="UG486">
        <v>-9.7595912026116118E-5</v>
      </c>
      <c r="UH486">
        <v>-1.6906441517410131E-4</v>
      </c>
      <c r="UI486">
        <v>-3.0881724388291437E-4</v>
      </c>
      <c r="UJ486">
        <v>-6.9008350010333461E-5</v>
      </c>
      <c r="UK486">
        <v>-6.9008350010339506E-5</v>
      </c>
      <c r="UL486">
        <v>-1.3803098869648081E-4</v>
      </c>
      <c r="UM486">
        <v>-6.9008350010338001E-5</v>
      </c>
      <c r="UN486">
        <v>-2.9294951961692639E-4</v>
      </c>
      <c r="UO486">
        <v>-1.1953421750825359E-4</v>
      </c>
      <c r="UP486">
        <v>-9.7595912026167211E-5</v>
      </c>
      <c r="UQ486">
        <v>-4.3703562602833318E-4</v>
      </c>
      <c r="UR486">
        <v>-6.9008350010340102E-5</v>
      </c>
      <c r="US486">
        <v>-1.38030988696557E-4</v>
      </c>
      <c r="UT486">
        <v>-9.7595912026175979E-5</v>
      </c>
      <c r="UU486">
        <v>-1.195342175082331E-4</v>
      </c>
      <c r="UV486">
        <v>-2.4891622953300302E-4</v>
      </c>
      <c r="UW486">
        <v>-6.9008350010368874E-5</v>
      </c>
      <c r="UX486">
        <v>-1.543286630411887E-4</v>
      </c>
      <c r="UY486">
        <v>-2.1829136180167151E-4</v>
      </c>
      <c r="UZ486">
        <v>-2.182913618016723E-4</v>
      </c>
      <c r="VA486">
        <v>-6.9008350010336524E-5</v>
      </c>
      <c r="VB486">
        <v>-1.380309886965364E-4</v>
      </c>
      <c r="VC486">
        <v>-7.4944510260715113E-4</v>
      </c>
      <c r="VD486">
        <v>-1.952322489929684E-4</v>
      </c>
      <c r="VE486">
        <v>-1.195342175082402E-4</v>
      </c>
      <c r="VF486">
        <v>-3.2391264064844899E-4</v>
      </c>
      <c r="VG486">
        <v>-1.543286630411777E-4</v>
      </c>
      <c r="VH486">
        <v>-7.0283620944299851E-4</v>
      </c>
      <c r="VI486">
        <v>-5.1273585510974316E-4</v>
      </c>
      <c r="VJ486">
        <v>-9.7268358705228505E-4</v>
      </c>
      <c r="VK486">
        <v>-3.7835307723315878E-4</v>
      </c>
      <c r="VL486">
        <v>-1.3803098869635561E-4</v>
      </c>
      <c r="VM486">
        <v>-4.8878982147761163E-4</v>
      </c>
      <c r="VN486">
        <v>-3.0881724388289339E-4</v>
      </c>
      <c r="VO486">
        <v>-2.6548651426550741E-3</v>
      </c>
      <c r="VP486">
        <v>-1.0218200679212809E-3</v>
      </c>
      <c r="VQ486">
        <v>-1.7022561203304449E-3</v>
      </c>
      <c r="VR486">
        <v>-5.8288423284380314E-4</v>
      </c>
      <c r="VS486">
        <v>-1.287601192835655E-3</v>
      </c>
      <c r="VT486">
        <v>-2.1477311180269319E-3</v>
      </c>
      <c r="VU486">
        <v>-2.60996038872905E-3</v>
      </c>
      <c r="VV486">
        <v>-2.6055530988930318E-3</v>
      </c>
      <c r="VW486">
        <v>-2.3525855904269798E-3</v>
      </c>
      <c r="VX486">
        <v>-2.79740425128861E-3</v>
      </c>
      <c r="VY486">
        <v>-2.7325931784048219E-3</v>
      </c>
      <c r="VZ486">
        <v>-6.5300926739740518E-4</v>
      </c>
      <c r="WA486">
        <v>-1.6961725637925789E-3</v>
      </c>
      <c r="WB486">
        <v>-8.5525976224645284E-4</v>
      </c>
      <c r="WC486">
        <v>-1.543286630411346E-4</v>
      </c>
      <c r="WD486">
        <v>-9.7595912026140959E-5</v>
      </c>
      <c r="WE486">
        <v>-2.3914271960512269E-4</v>
      </c>
      <c r="WF486">
        <v>-4.0873869446671668E-4</v>
      </c>
      <c r="WG486">
        <v>-1.6906441517408301E-4</v>
      </c>
      <c r="WH486">
        <v>-6.7121810748110953E-4</v>
      </c>
      <c r="WI486">
        <v>-2.7617637562045552E-4</v>
      </c>
      <c r="WJ486">
        <v>-6.4558557329565613E-4</v>
      </c>
      <c r="WK486">
        <v>-3.4532783460304009E-4</v>
      </c>
      <c r="WL486">
        <v>-1.9523224899309759E-4</v>
      </c>
      <c r="WM486">
        <v>-2.8468592519678931E-4</v>
      </c>
      <c r="WN486">
        <v>-2.6739739012128321E-4</v>
      </c>
      <c r="WO486">
        <v>-7.9949277705359894E-4</v>
      </c>
      <c r="WP486">
        <v>-2.4891622953270042E-4</v>
      </c>
      <c r="WQ486">
        <v>-2.673973901211911E-4</v>
      </c>
      <c r="WR486">
        <v>-3.009874178478536E-4</v>
      </c>
      <c r="WS486">
        <v>-1.5432866304119819E-4</v>
      </c>
      <c r="WT486">
        <v>-6.9593074305382278E-4</v>
      </c>
      <c r="WU486">
        <v>-6.4930777235064851E-4</v>
      </c>
      <c r="WV486">
        <v>5.3513973316894163E-2</v>
      </c>
      <c r="WW486">
        <v>-5.5759578761036736E-4</v>
      </c>
      <c r="WX486">
        <v>-1.195342175082421E-4</v>
      </c>
      <c r="WY486">
        <v>-8.6374894164420121E-4</v>
      </c>
      <c r="WZ486">
        <v>-5.1273585510974089E-4</v>
      </c>
      <c r="XA486">
        <v>-2.3914271960511749E-4</v>
      </c>
      <c r="XB486">
        <v>-3.7835307723299458E-4</v>
      </c>
      <c r="XC486">
        <v>-6.9008350010383104E-5</v>
      </c>
      <c r="XD486">
        <v>-1.543286630411793E-4</v>
      </c>
      <c r="XE486">
        <v>-9.4721416390378046E-4</v>
      </c>
      <c r="XF486">
        <v>-2.2895381664512189E-4</v>
      </c>
      <c r="XG486">
        <v>-5.5759578761035338E-4</v>
      </c>
      <c r="XH486">
        <v>-4.3152317444122233E-4</v>
      </c>
      <c r="XI486">
        <v>-8.0252070584527484E-4</v>
      </c>
      <c r="XJ486">
        <v>-9.7595912026105953E-5</v>
      </c>
      <c r="XK486">
        <v>-2.2895381664517279E-4</v>
      </c>
      <c r="XL486">
        <v>-3.1645444289811502E-4</v>
      </c>
      <c r="XM486">
        <v>-1.0384999604230701E-3</v>
      </c>
      <c r="XN486">
        <v>-1.8261674266892931E-4</v>
      </c>
      <c r="XO486">
        <v>-2.391427196051132E-4</v>
      </c>
      <c r="XP486">
        <v>-2.8468592519678628E-4</v>
      </c>
      <c r="XQ486">
        <v>-9.3684274708455851E-4</v>
      </c>
      <c r="XR486">
        <v>-6.3807761139806891E-4</v>
      </c>
      <c r="XS486">
        <v>-8.9421590950804176E-4</v>
      </c>
      <c r="XT486">
        <v>-1.1006147668224759E-3</v>
      </c>
      <c r="XU486">
        <v>-9.3684274708456534E-4</v>
      </c>
      <c r="XV486">
        <v>-1.195342175082355E-4</v>
      </c>
      <c r="XW486">
        <v>-5.4451958014017855E-4</v>
      </c>
      <c r="XX486">
        <v>-9.7595912026185371E-5</v>
      </c>
      <c r="XY486">
        <v>-1.1953421750823701E-4</v>
      </c>
      <c r="XZ486">
        <v>-6.9008350010360648E-5</v>
      </c>
      <c r="YA486">
        <v>-6.9008350010369131E-5</v>
      </c>
      <c r="YB486">
        <v>-6.9008350010367546E-5</v>
      </c>
      <c r="YC486">
        <v>-4.7343418583538893E-3</v>
      </c>
    </row>
    <row r="487" spans="1:653" hidden="1" x14ac:dyDescent="0.25">
      <c r="A487" s="1" t="s">
        <v>485</v>
      </c>
      <c r="B487">
        <v>1.427541279083205E-2</v>
      </c>
      <c r="C487">
        <v>7.6605405835393822E-3</v>
      </c>
      <c r="D487">
        <v>-1.4695290025758399E-3</v>
      </c>
      <c r="E487">
        <v>7.2903701786046759E-5</v>
      </c>
      <c r="F487">
        <v>-2.6932788946283362E-3</v>
      </c>
      <c r="G487">
        <v>-4.0924301928272578E-3</v>
      </c>
      <c r="H487">
        <v>-5.5642482890805138E-3</v>
      </c>
      <c r="I487">
        <v>-4.1727637708915584E-3</v>
      </c>
      <c r="J487">
        <v>-5.9445842716252624E-3</v>
      </c>
      <c r="K487">
        <v>-1.8149073408938051E-3</v>
      </c>
      <c r="L487">
        <v>-3.1977138490855428E-3</v>
      </c>
      <c r="M487">
        <v>7.4744367369538574E-3</v>
      </c>
      <c r="N487">
        <v>-1.6904235717585909E-3</v>
      </c>
      <c r="O487">
        <v>3.4323901906099801E-3</v>
      </c>
      <c r="P487">
        <v>4.9623531583336362E-3</v>
      </c>
      <c r="Q487">
        <v>-2.1009546357670522E-3</v>
      </c>
      <c r="R487">
        <v>-4.8818170576745161E-4</v>
      </c>
      <c r="S487">
        <v>-3.3104487545060081E-3</v>
      </c>
      <c r="T487">
        <v>-4.9484540016425556E-3</v>
      </c>
      <c r="U487">
        <v>-3.1460222019813969E-3</v>
      </c>
      <c r="V487">
        <v>-6.3710489010552337E-3</v>
      </c>
      <c r="W487">
        <v>-7.7983496779194467E-3</v>
      </c>
      <c r="X487">
        <v>-4.1443453210594592E-3</v>
      </c>
      <c r="Y487">
        <v>6.1854832236101342E-3</v>
      </c>
      <c r="Z487">
        <v>-3.275827810808814E-3</v>
      </c>
      <c r="AA487">
        <v>7.0757519504391422E-3</v>
      </c>
      <c r="AB487">
        <v>-5.5667044505881575E-4</v>
      </c>
      <c r="AC487">
        <v>-8.4613998969861916E-4</v>
      </c>
      <c r="AD487">
        <v>-1.5010965067417639E-3</v>
      </c>
      <c r="AE487">
        <v>-9.8955229405365197E-4</v>
      </c>
      <c r="AF487">
        <v>-1.093118146506307E-3</v>
      </c>
      <c r="AG487">
        <v>-3.4513701939662138E-4</v>
      </c>
      <c r="AH487">
        <v>-7.8760454875900733E-4</v>
      </c>
      <c r="AI487">
        <v>-1.2849686015215119E-3</v>
      </c>
      <c r="AJ487">
        <v>-4.366128441715602E-4</v>
      </c>
      <c r="AK487">
        <v>-8.7395005652088895E-4</v>
      </c>
      <c r="AL487">
        <v>-4.0839982032285179E-4</v>
      </c>
      <c r="AM487">
        <v>-5.7770417187819956E-4</v>
      </c>
      <c r="AN487">
        <v>-9.2709225447283529E-4</v>
      </c>
      <c r="AO487">
        <v>-2.7239580024783681E-3</v>
      </c>
      <c r="AP487">
        <v>0.34878098052107731</v>
      </c>
      <c r="AQ487">
        <v>-1.543286630411587E-4</v>
      </c>
      <c r="AR487">
        <v>-5.3481319560798194E-4</v>
      </c>
      <c r="AS487">
        <v>-8.4613998969844449E-4</v>
      </c>
      <c r="AT487">
        <v>-8.1739237332725584E-4</v>
      </c>
      <c r="AU487">
        <v>-8.026356309133063E-4</v>
      </c>
      <c r="AV487">
        <v>-6.73121235064094E-4</v>
      </c>
      <c r="AW487">
        <v>-1.0134704826155511E-3</v>
      </c>
      <c r="AX487">
        <v>-9.1409367476217912E-4</v>
      </c>
      <c r="AY487">
        <v>-5.1202697087679666E-4</v>
      </c>
      <c r="AZ487">
        <v>-4.6311384165967199E-4</v>
      </c>
      <c r="BA487">
        <v>-4.0839982032283629E-4</v>
      </c>
      <c r="BB487">
        <v>-3.780917114771793E-4</v>
      </c>
      <c r="BC487">
        <v>-5.1202697087670971E-4</v>
      </c>
      <c r="BD487">
        <v>-5.9635267041079847E-2</v>
      </c>
      <c r="BE487">
        <v>-6.1763439941169105E-4</v>
      </c>
      <c r="BF487">
        <v>-1.1361590529082601E-3</v>
      </c>
      <c r="BG487">
        <v>-4.0839982032283949E-4</v>
      </c>
      <c r="BH487">
        <v>-1.036843459867864E-3</v>
      </c>
      <c r="BI487">
        <v>-8.7395005652089665E-4</v>
      </c>
      <c r="BJ487">
        <v>-7.2439066817110492E-4</v>
      </c>
      <c r="BK487">
        <v>-1.1148433491384409E-3</v>
      </c>
      <c r="BL487">
        <v>-8.3188937593692931E-4</v>
      </c>
      <c r="BM487">
        <v>-4.8818170576744987E-4</v>
      </c>
      <c r="BN487">
        <v>-3.4513701939661E-4</v>
      </c>
      <c r="BO487">
        <v>-3.4273496358530379E-3</v>
      </c>
      <c r="BP487">
        <v>-8.3591308547285078E-3</v>
      </c>
      <c r="BQ487">
        <v>-9.8183246745484221E-3</v>
      </c>
      <c r="BR487">
        <v>-3.1178734612258398E-3</v>
      </c>
      <c r="BS487">
        <v>-3.5408858033195681E-3</v>
      </c>
      <c r="BT487">
        <v>-2.0300519643747269E-3</v>
      </c>
      <c r="BU487">
        <v>1.162980098287298E-2</v>
      </c>
      <c r="BV487">
        <v>-2.45135172968141E-3</v>
      </c>
      <c r="BW487">
        <v>-1.8414682963262051E-3</v>
      </c>
      <c r="BX487">
        <v>-2.579002710473764E-3</v>
      </c>
      <c r="BY487">
        <v>-2.2851745466631831E-3</v>
      </c>
      <c r="BZ487">
        <v>-2.083444139817855E-3</v>
      </c>
      <c r="CA487">
        <v>-7.4069673758460613E-4</v>
      </c>
      <c r="CB487">
        <v>-1.392807903288961E-3</v>
      </c>
      <c r="CC487">
        <v>1.870123080887124E-2</v>
      </c>
      <c r="CD487">
        <v>-3.9043336292794262E-3</v>
      </c>
      <c r="CE487">
        <v>-3.9043336292791438E-3</v>
      </c>
      <c r="CF487">
        <v>-3.1195963649139079E-2</v>
      </c>
      <c r="CG487">
        <v>-3.416189198074791E-3</v>
      </c>
      <c r="CH487">
        <v>-5.0387127168990582E-3</v>
      </c>
      <c r="CI487">
        <v>-3.4973141372592891E-3</v>
      </c>
      <c r="CJ487">
        <v>6.1550959144382633E-2</v>
      </c>
      <c r="CK487">
        <v>-4.3661284417157288E-4</v>
      </c>
      <c r="CL487">
        <v>-6.951825002982524E-3</v>
      </c>
      <c r="CM487">
        <v>-3.5046084898890991E-3</v>
      </c>
      <c r="CN487">
        <v>-2.182612193889128E-4</v>
      </c>
      <c r="CO487">
        <v>-3.9341664812631979E-3</v>
      </c>
      <c r="CP487">
        <v>-1.303548691556896E-3</v>
      </c>
      <c r="CQ487">
        <v>-3.2447812953485681E-3</v>
      </c>
      <c r="CR487">
        <v>-4.9094834989036884E-3</v>
      </c>
      <c r="CS487">
        <v>-7.3643901708200388E-3</v>
      </c>
      <c r="CT487">
        <v>-6.4385445633241027E-3</v>
      </c>
      <c r="CU487">
        <v>1.4582497449484861E-2</v>
      </c>
      <c r="CV487">
        <v>1.490053572387038E-2</v>
      </c>
      <c r="CW487">
        <v>4.5382659738200052E-3</v>
      </c>
      <c r="CX487">
        <v>-2.7737189980666299E-3</v>
      </c>
      <c r="CY487">
        <v>-4.3187157747543569E-3</v>
      </c>
      <c r="CZ487">
        <v>-2.1826121938889979E-4</v>
      </c>
      <c r="DA487">
        <v>-1.5432866304119439E-4</v>
      </c>
      <c r="DB487">
        <v>-1.5432866304112869E-4</v>
      </c>
      <c r="DC487">
        <v>-2.6732353364405047E-4</v>
      </c>
      <c r="DD487">
        <v>-2.1826121938895571E-4</v>
      </c>
      <c r="DE487">
        <v>-1.5432866304114609E-4</v>
      </c>
      <c r="DF487">
        <v>-2.1826121938894481E-4</v>
      </c>
      <c r="DG487">
        <v>-1.5432866304113411E-4</v>
      </c>
      <c r="DH487">
        <v>-1.5432866304119171E-4</v>
      </c>
      <c r="DI487">
        <v>-1.543286630411124E-4</v>
      </c>
      <c r="DJ487">
        <v>-3.0868928094332862E-4</v>
      </c>
      <c r="DK487">
        <v>-1.5432866304110909E-4</v>
      </c>
      <c r="DL487">
        <v>-1.5432866304114601E-4</v>
      </c>
      <c r="DM487">
        <v>-3.0868928094320578E-4</v>
      </c>
      <c r="DN487">
        <v>-2.6732353364391538E-4</v>
      </c>
      <c r="DO487">
        <v>-1.54328663041159E-4</v>
      </c>
      <c r="DP487">
        <v>-3.0868928094330851E-4</v>
      </c>
      <c r="DQ487">
        <v>-3.7809171147723021E-4</v>
      </c>
      <c r="DR487">
        <v>-2.6732353364392221E-4</v>
      </c>
      <c r="DS487">
        <v>-1.5432866304112861E-4</v>
      </c>
      <c r="DT487">
        <v>-7.0771132882553145E-4</v>
      </c>
      <c r="DU487">
        <v>-2.6732353364396731E-4</v>
      </c>
      <c r="DV487">
        <v>-2.182612193888899E-4</v>
      </c>
      <c r="DW487">
        <v>-1.5432866304110801E-4</v>
      </c>
      <c r="DX487">
        <v>-4.0839982032286469E-4</v>
      </c>
      <c r="DY487">
        <v>-4.366128441714766E-4</v>
      </c>
      <c r="DZ487">
        <v>-3.4513701939665038E-4</v>
      </c>
      <c r="EA487">
        <v>-6.9063167522925232E-4</v>
      </c>
      <c r="EB487">
        <v>-5.1202697087677064E-4</v>
      </c>
      <c r="EC487">
        <v>-3.0868928094323489E-4</v>
      </c>
      <c r="ED487">
        <v>-5.120269708767637E-4</v>
      </c>
      <c r="EE487">
        <v>-1.5432866304119659E-4</v>
      </c>
      <c r="EF487">
        <v>-3.4513701939660002E-4</v>
      </c>
      <c r="EG487">
        <v>-2.182612193889958E-4</v>
      </c>
      <c r="EH487">
        <v>-1.543286630411439E-4</v>
      </c>
      <c r="EI487">
        <v>-3.0868928094330102E-4</v>
      </c>
      <c r="EJ487">
        <v>-4.8818170576747492E-4</v>
      </c>
      <c r="EK487">
        <v>-3.0868928094312181E-4</v>
      </c>
      <c r="EL487">
        <v>-3.0868928094332748E-4</v>
      </c>
      <c r="EM487">
        <v>-2.6732353364387098E-4</v>
      </c>
      <c r="EN487">
        <v>-2.6732353364403388E-4</v>
      </c>
      <c r="EO487">
        <v>-3.4513701939664008E-4</v>
      </c>
      <c r="EP487">
        <v>-2.6732353364396059E-4</v>
      </c>
      <c r="EQ487">
        <v>-1.5432866304115761E-4</v>
      </c>
      <c r="ER487">
        <v>-2.6732353364398092E-4</v>
      </c>
      <c r="ES487">
        <v>-3.0868928094312229E-4</v>
      </c>
      <c r="ET487">
        <v>-2.6732353364368201E-4</v>
      </c>
      <c r="EU487">
        <v>-1.5432866304116791E-4</v>
      </c>
      <c r="EV487">
        <v>-6.5514546709462404E-4</v>
      </c>
      <c r="EW487">
        <v>-2.6732353364402109E-4</v>
      </c>
      <c r="EX487">
        <v>-4.366128441714869E-4</v>
      </c>
      <c r="EY487">
        <v>-2.6732353364400732E-4</v>
      </c>
      <c r="EZ487">
        <v>-2.6732353364394238E-4</v>
      </c>
      <c r="FA487">
        <v>-2.182612193889225E-4</v>
      </c>
      <c r="FB487">
        <v>-2.182612193889372E-4</v>
      </c>
      <c r="FC487">
        <v>-1.543286630411369E-4</v>
      </c>
      <c r="FD487">
        <v>-3.0868928094329848E-4</v>
      </c>
      <c r="FE487">
        <v>-2.1826121938899531E-4</v>
      </c>
      <c r="FF487">
        <v>-1.5432866304119361E-4</v>
      </c>
      <c r="FG487">
        <v>-1.54328663041106E-4</v>
      </c>
      <c r="FH487">
        <v>-1.5432866304114899E-4</v>
      </c>
      <c r="FI487">
        <v>-1.5432866304111801E-4</v>
      </c>
      <c r="FJ487">
        <v>-3.4513701939663743E-4</v>
      </c>
      <c r="FK487">
        <v>-2.1826121938898401E-4</v>
      </c>
      <c r="FL487">
        <v>-3.7809171147728539E-4</v>
      </c>
      <c r="FM487">
        <v>-2.182612193889897E-4</v>
      </c>
      <c r="FN487">
        <v>-1.5432866304115249E-4</v>
      </c>
      <c r="FO487">
        <v>-5.1202697087672391E-4</v>
      </c>
      <c r="FP487">
        <v>-3.086892809431282E-4</v>
      </c>
      <c r="FQ487">
        <v>-1.543286630411648E-4</v>
      </c>
      <c r="FR487">
        <v>-3.0868928094313422E-4</v>
      </c>
      <c r="FS487">
        <v>-4.8818170576748679E-4</v>
      </c>
      <c r="FT487">
        <v>-1.543286630411088E-4</v>
      </c>
      <c r="FU487">
        <v>-7.0771132882545837E-4</v>
      </c>
      <c r="FV487">
        <v>-4.0839982032284518E-4</v>
      </c>
      <c r="FW487">
        <v>-3.0868928094330948E-4</v>
      </c>
      <c r="FX487">
        <v>-2.6732353364393609E-4</v>
      </c>
      <c r="FY487">
        <v>-2.673235336439356E-4</v>
      </c>
      <c r="FZ487">
        <v>-1.543286630411603E-4</v>
      </c>
      <c r="GA487">
        <v>-1.543286630411549E-4</v>
      </c>
      <c r="GB487">
        <v>-1.5432866304114639E-4</v>
      </c>
      <c r="GC487">
        <v>-1.5432866304113571E-4</v>
      </c>
      <c r="GD487">
        <v>-2.6732353364379151E-4</v>
      </c>
      <c r="GE487">
        <v>-1.5432866304113349E-4</v>
      </c>
      <c r="GF487">
        <v>-1.5432866304111151E-4</v>
      </c>
      <c r="GG487">
        <v>-2.6732353364400477E-4</v>
      </c>
      <c r="GH487">
        <v>-1.5432866304114509E-4</v>
      </c>
      <c r="GI487">
        <v>-4.366128441715442E-4</v>
      </c>
      <c r="GJ487">
        <v>-1.543286630411117E-4</v>
      </c>
      <c r="GK487">
        <v>-3.780917114773395E-4</v>
      </c>
      <c r="GL487">
        <v>-1.5432866304111731E-4</v>
      </c>
      <c r="GM487">
        <v>-3.0868928094327522E-4</v>
      </c>
      <c r="GN487">
        <v>-3.4513701939663152E-4</v>
      </c>
      <c r="GO487">
        <v>-1.54328663041188E-4</v>
      </c>
      <c r="GP487">
        <v>-1.543286630411513E-4</v>
      </c>
      <c r="GQ487">
        <v>-1.5432866304116691E-4</v>
      </c>
      <c r="GR487">
        <v>-1.5432866304116759E-4</v>
      </c>
      <c r="GS487">
        <v>-2.6732353364379493E-4</v>
      </c>
      <c r="GT487">
        <v>-1.5432866304111731E-4</v>
      </c>
      <c r="GU487">
        <v>-1.5432866304113251E-4</v>
      </c>
      <c r="GV487">
        <v>-2.182612193889215E-4</v>
      </c>
      <c r="GW487">
        <v>-2.182612193889849E-4</v>
      </c>
      <c r="GX487">
        <v>-2.1826121938895411E-4</v>
      </c>
      <c r="GY487">
        <v>-3.7809171147729488E-4</v>
      </c>
      <c r="GZ487">
        <v>-1.5432866304110579E-4</v>
      </c>
      <c r="HA487">
        <v>-1.543286630411442E-4</v>
      </c>
      <c r="HB487">
        <v>-2.1826121938888949E-4</v>
      </c>
      <c r="HC487">
        <v>-2.1826121938887469E-4</v>
      </c>
      <c r="HD487">
        <v>-3.7809171147738362E-4</v>
      </c>
      <c r="HE487">
        <v>-2.673235336438744E-4</v>
      </c>
      <c r="HF487">
        <v>-4.3661284417150328E-4</v>
      </c>
      <c r="HG487">
        <v>-4.083998203228307E-4</v>
      </c>
      <c r="HH487">
        <v>-3.7809171147725021E-4</v>
      </c>
      <c r="HI487">
        <v>-2.1826121938891131E-4</v>
      </c>
      <c r="HJ487">
        <v>-6.7312123506382533E-4</v>
      </c>
      <c r="HK487">
        <v>-8.601564612151423E-4</v>
      </c>
      <c r="HL487">
        <v>-9.0090940434683735E-4</v>
      </c>
      <c r="HM487">
        <v>-3.4513701939660322E-4</v>
      </c>
      <c r="HN487">
        <v>-1.5432866304114249E-4</v>
      </c>
      <c r="HO487">
        <v>-1.059707304680147E-3</v>
      </c>
      <c r="HP487">
        <v>-3.4513701939663672E-4</v>
      </c>
      <c r="HQ487">
        <v>-1.24699420296638E-3</v>
      </c>
      <c r="HR487">
        <v>-4.6311384165963871E-4</v>
      </c>
      <c r="HS487">
        <v>-1.146670497127312E-3</v>
      </c>
      <c r="HT487">
        <v>-7.4069673758452416E-4</v>
      </c>
      <c r="HU487">
        <v>-1.543286630411636E-4</v>
      </c>
      <c r="HV487">
        <v>-4.8818170576749308E-4</v>
      </c>
      <c r="HW487">
        <v>-2.182612193889108E-4</v>
      </c>
      <c r="HX487">
        <v>-1.543286630411636E-4</v>
      </c>
      <c r="HY487">
        <v>-1.543286630411236E-4</v>
      </c>
      <c r="HZ487">
        <v>-2.182612193889704E-4</v>
      </c>
      <c r="IA487">
        <v>-2.1826121938888941E-4</v>
      </c>
      <c r="IB487">
        <v>-1.543286630411427E-4</v>
      </c>
      <c r="IC487">
        <v>-4.6311384165966988E-4</v>
      </c>
      <c r="ID487">
        <v>-3.4513701939664268E-4</v>
      </c>
      <c r="IE487">
        <v>0.2978233658621226</v>
      </c>
      <c r="IF487">
        <v>0.516273029742079</v>
      </c>
      <c r="IG487">
        <v>0.19972389038460339</v>
      </c>
      <c r="IH487">
        <v>-1.5432866304119919E-4</v>
      </c>
      <c r="II487">
        <v>-1.543286630411587E-4</v>
      </c>
      <c r="IJ487">
        <v>-1.5432866304116211E-4</v>
      </c>
      <c r="IK487">
        <v>-1.543286630411295E-4</v>
      </c>
      <c r="IL487">
        <v>-3.0868928094322768E-4</v>
      </c>
      <c r="IM487">
        <v>-1.543286630411385E-4</v>
      </c>
      <c r="IN487">
        <v>-2.182612193889005E-4</v>
      </c>
      <c r="IO487">
        <v>-2.1826121938899699E-4</v>
      </c>
      <c r="IP487">
        <v>-1.543286630411207E-4</v>
      </c>
      <c r="IQ487">
        <v>-1.5432866304112761E-4</v>
      </c>
      <c r="IR487">
        <v>-2.673235336438834E-4</v>
      </c>
      <c r="IS487">
        <v>-3.4513701939665098E-4</v>
      </c>
      <c r="IT487">
        <v>-3.7809171147739848E-4</v>
      </c>
      <c r="IU487">
        <v>-1.5432866304119811E-4</v>
      </c>
      <c r="IV487">
        <v>-3.4513701939663732E-4</v>
      </c>
      <c r="IW487">
        <v>-1.5432866304113419E-4</v>
      </c>
      <c r="IX487">
        <v>-1.5432866304119171E-4</v>
      </c>
      <c r="IY487">
        <v>-3.0868928094316989E-4</v>
      </c>
      <c r="IZ487">
        <v>-1.5432866304117439E-4</v>
      </c>
      <c r="JA487">
        <v>-1.5432866304115951E-4</v>
      </c>
      <c r="JB487">
        <v>-1.5432866304115181E-4</v>
      </c>
      <c r="JC487">
        <v>-3.0868928094311178E-4</v>
      </c>
      <c r="JD487">
        <v>-1.543286630411986E-4</v>
      </c>
      <c r="JE487">
        <v>-1.5432866304116531E-4</v>
      </c>
      <c r="JF487">
        <v>-3.7809171147729358E-4</v>
      </c>
      <c r="JG487">
        <v>-4.0839982032285439E-4</v>
      </c>
      <c r="JH487">
        <v>-2.6732353364369019E-4</v>
      </c>
      <c r="JI487">
        <v>-2.6732353364402272E-4</v>
      </c>
      <c r="JJ487">
        <v>-2.1826121938894869E-4</v>
      </c>
      <c r="JK487">
        <v>-1.5432866304117699E-4</v>
      </c>
      <c r="JL487">
        <v>-2.1826121938893259E-4</v>
      </c>
      <c r="JM487">
        <v>-1.5432866304113921E-4</v>
      </c>
      <c r="JN487">
        <v>-4.3661284417162731E-4</v>
      </c>
      <c r="JO487">
        <v>-1.5432866304112991E-4</v>
      </c>
      <c r="JP487">
        <v>-5.3481319560791081E-4</v>
      </c>
      <c r="JQ487">
        <v>-2.182612193888993E-4</v>
      </c>
      <c r="JR487">
        <v>-1.5432866304120399E-4</v>
      </c>
      <c r="JS487">
        <v>-1.5432866304116469E-4</v>
      </c>
      <c r="JT487">
        <v>-3.0868928094314132E-4</v>
      </c>
      <c r="JU487">
        <v>-2.6732353364385261E-4</v>
      </c>
      <c r="JV487">
        <v>-3.0868928094330509E-4</v>
      </c>
      <c r="JW487">
        <v>-2.182612193888796E-4</v>
      </c>
      <c r="JX487">
        <v>-3.0868928094333572E-4</v>
      </c>
      <c r="JY487">
        <v>-1.5432866304112121E-4</v>
      </c>
      <c r="JZ487">
        <v>-3.4513701939661889E-4</v>
      </c>
      <c r="KA487">
        <v>-2.1826121938899E-4</v>
      </c>
      <c r="KB487">
        <v>-2.1826121938890459E-4</v>
      </c>
      <c r="KC487">
        <v>-4.0839982032285938E-4</v>
      </c>
      <c r="KD487">
        <v>-2.1826121938890659E-4</v>
      </c>
      <c r="KE487">
        <v>-3.7809171147725878E-4</v>
      </c>
      <c r="KF487">
        <v>-3.451370193966513E-4</v>
      </c>
      <c r="KG487">
        <v>-3.0868928094313232E-4</v>
      </c>
      <c r="KH487">
        <v>-3.7809171147722842E-4</v>
      </c>
      <c r="KI487">
        <v>-2.1826121938892451E-4</v>
      </c>
      <c r="KJ487">
        <v>-2.182612193888961E-4</v>
      </c>
      <c r="KK487">
        <v>-4.3661284417159218E-4</v>
      </c>
      <c r="KL487">
        <v>-2.1826121938896311E-4</v>
      </c>
      <c r="KM487">
        <v>-1.5432866304116309E-4</v>
      </c>
      <c r="KN487">
        <v>-1.5432866304117249E-4</v>
      </c>
      <c r="KO487">
        <v>-1.543286630411491E-4</v>
      </c>
      <c r="KP487">
        <v>-3.7809171147716651E-4</v>
      </c>
      <c r="KQ487">
        <v>-4.366128441714991E-4</v>
      </c>
      <c r="KR487">
        <v>-2.6732353364384518E-4</v>
      </c>
      <c r="KS487">
        <v>-2.6732353364399529E-4</v>
      </c>
      <c r="KT487">
        <v>-2.1826121938888421E-4</v>
      </c>
      <c r="KU487">
        <v>-2.1826121938886569E-4</v>
      </c>
      <c r="KV487">
        <v>-2.1826121938900569E-4</v>
      </c>
      <c r="KW487">
        <v>-1.5432866304116829E-4</v>
      </c>
      <c r="KX487">
        <v>-2.182612193889492E-4</v>
      </c>
      <c r="KY487">
        <v>-2.1826121938900119E-4</v>
      </c>
      <c r="KZ487">
        <v>-2.1826121938894999E-4</v>
      </c>
      <c r="LA487">
        <v>-1.5432866304113899E-4</v>
      </c>
      <c r="LB487">
        <v>-3.4513701939665331E-4</v>
      </c>
      <c r="LC487">
        <v>-1.5432866304112839E-4</v>
      </c>
      <c r="LD487">
        <v>-2.1826121938894121E-4</v>
      </c>
      <c r="LE487">
        <v>-1.5432866304112389E-4</v>
      </c>
      <c r="LF487">
        <v>-2.6732353364402413E-4</v>
      </c>
      <c r="LG487">
        <v>-1.543286630411298E-4</v>
      </c>
      <c r="LH487">
        <v>-1.5432866304113029E-4</v>
      </c>
      <c r="LI487">
        <v>-1.5432866304116409E-4</v>
      </c>
      <c r="LJ487">
        <v>-1.543286630411575E-4</v>
      </c>
      <c r="LK487">
        <v>-1.5432866304117491E-4</v>
      </c>
      <c r="LL487">
        <v>-1.5432866304115181E-4</v>
      </c>
      <c r="LM487">
        <v>-2.6732353364391782E-4</v>
      </c>
      <c r="LN487">
        <v>-2.18261219388889E-4</v>
      </c>
      <c r="LO487">
        <v>-1.5432866304110831E-4</v>
      </c>
      <c r="LP487">
        <v>-1.54328663041115E-4</v>
      </c>
      <c r="LQ487">
        <v>-1.5432866304115081E-4</v>
      </c>
      <c r="LR487">
        <v>-3.0868928094316479E-4</v>
      </c>
      <c r="LS487">
        <v>-1.5432866304112791E-4</v>
      </c>
      <c r="LT487">
        <v>-1.5432866304116371E-4</v>
      </c>
      <c r="LU487">
        <v>-6.6773942333690486E-3</v>
      </c>
      <c r="LV487">
        <v>-3.3257342623894581E-3</v>
      </c>
      <c r="LW487">
        <v>-2.182612193889128E-4</v>
      </c>
      <c r="LX487">
        <v>-3.6654234144557611E-3</v>
      </c>
      <c r="LY487">
        <v>-1.0368434598678939E-3</v>
      </c>
      <c r="LZ487">
        <v>-3.1299647789340408E-3</v>
      </c>
      <c r="MA487">
        <v>-4.5025007954293504E-3</v>
      </c>
      <c r="MB487">
        <v>-7.1089959337929786E-3</v>
      </c>
      <c r="MC487">
        <v>-5.9250894345234976E-3</v>
      </c>
      <c r="MD487">
        <v>-6.9072279875076062E-3</v>
      </c>
      <c r="ME487">
        <v>-6.835562261583647E-3</v>
      </c>
      <c r="MF487">
        <v>-6.6181310859801416E-3</v>
      </c>
      <c r="MG487">
        <v>-2.682616752141727E-3</v>
      </c>
      <c r="MH487">
        <v>-4.1947593313374524E-3</v>
      </c>
      <c r="MI487">
        <v>-1.543286630411929E-4</v>
      </c>
      <c r="MJ487">
        <v>-1.5432866304116599E-4</v>
      </c>
      <c r="MK487">
        <v>-3.0868928094313151E-4</v>
      </c>
      <c r="ML487">
        <v>-2.1826121938899089E-4</v>
      </c>
      <c r="MM487">
        <v>-2.1826121938895831E-4</v>
      </c>
      <c r="MN487">
        <v>-2.182612193889411E-4</v>
      </c>
      <c r="MO487">
        <v>-3.0868928094318279E-4</v>
      </c>
      <c r="MP487">
        <v>-4.6311384165951359E-4</v>
      </c>
      <c r="MQ487">
        <v>-2.673235336439954E-4</v>
      </c>
      <c r="MR487">
        <v>-1.5432866304116439E-4</v>
      </c>
      <c r="MS487">
        <v>-5.1202697087678669E-4</v>
      </c>
      <c r="MT487">
        <v>-3.7809171147723552E-4</v>
      </c>
      <c r="MU487">
        <v>-4.0839982032285353E-4</v>
      </c>
      <c r="MV487">
        <v>-3.4513701939660978E-4</v>
      </c>
      <c r="MW487">
        <v>-3.4513701939665412E-4</v>
      </c>
      <c r="MX487">
        <v>-2.6732353364408338E-4</v>
      </c>
      <c r="MY487">
        <v>-2.1826121938895479E-4</v>
      </c>
      <c r="MZ487">
        <v>-2.182612193889041E-4</v>
      </c>
      <c r="NA487">
        <v>-1.5432866304113999E-4</v>
      </c>
      <c r="NB487">
        <v>-1.543286630411133E-4</v>
      </c>
      <c r="NC487">
        <v>-2.6732353364392883E-4</v>
      </c>
      <c r="ND487">
        <v>-1.543286630411571E-4</v>
      </c>
      <c r="NE487">
        <v>-1.543286630411568E-4</v>
      </c>
      <c r="NF487">
        <v>-2.6732353364403768E-4</v>
      </c>
      <c r="NG487">
        <v>-2.182612193888755E-4</v>
      </c>
      <c r="NH487">
        <v>-3.0868928094304038E-4</v>
      </c>
      <c r="NI487">
        <v>-2.18261219388991E-4</v>
      </c>
      <c r="NJ487">
        <v>-2.6732353364385711E-4</v>
      </c>
      <c r="NK487">
        <v>-1.5432866304116461E-4</v>
      </c>
      <c r="NL487">
        <v>-7.2439066817109549E-4</v>
      </c>
      <c r="NM487">
        <v>-2.6732353364399599E-4</v>
      </c>
      <c r="NN487">
        <v>-3.4513701939661081E-4</v>
      </c>
      <c r="NO487">
        <v>-2.1826121938893909E-4</v>
      </c>
      <c r="NP487">
        <v>-1.5432866304112799E-4</v>
      </c>
      <c r="NQ487">
        <v>-3.0868928094333881E-4</v>
      </c>
      <c r="NR487">
        <v>-5.1202697087674928E-4</v>
      </c>
      <c r="NS487">
        <v>-4.881817057674386E-4</v>
      </c>
      <c r="NT487">
        <v>-1.5432866304115981E-4</v>
      </c>
      <c r="NU487">
        <v>-2.6732353364394888E-4</v>
      </c>
      <c r="NV487">
        <v>-2.1826121938899059E-4</v>
      </c>
      <c r="NW487">
        <v>-2.1826121938892069E-4</v>
      </c>
      <c r="NX487">
        <v>-1.5432866304112839E-4</v>
      </c>
      <c r="NY487">
        <v>-2.182612193888841E-4</v>
      </c>
      <c r="NZ487">
        <v>-4.881817057674483E-4</v>
      </c>
      <c r="OA487">
        <v>-2.1826121938895601E-4</v>
      </c>
      <c r="OB487">
        <v>-1.5432866304111649E-4</v>
      </c>
      <c r="OC487">
        <v>-1.5432866304116341E-4</v>
      </c>
      <c r="OD487">
        <v>-1.5432866304111739E-4</v>
      </c>
      <c r="OE487">
        <v>-4.0839982032284881E-4</v>
      </c>
      <c r="OF487">
        <v>-1.5432866304112601E-4</v>
      </c>
      <c r="OG487">
        <v>-1.543286630411307E-4</v>
      </c>
      <c r="OH487">
        <v>-2.673235336439954E-4</v>
      </c>
      <c r="OI487">
        <v>-4.3661284417161321E-4</v>
      </c>
      <c r="OJ487">
        <v>-3.0868928094336998E-4</v>
      </c>
      <c r="OK487">
        <v>-5.5667044505881467E-4</v>
      </c>
      <c r="OL487">
        <v>-3.7809171147721991E-4</v>
      </c>
      <c r="OM487">
        <v>-2.6732353364396498E-4</v>
      </c>
      <c r="ON487">
        <v>-1.5432866304115889E-4</v>
      </c>
      <c r="OO487">
        <v>-3.4513701939660062E-4</v>
      </c>
      <c r="OP487">
        <v>-2.6732353364390042E-4</v>
      </c>
      <c r="OQ487">
        <v>-1.543286630411687E-4</v>
      </c>
      <c r="OR487">
        <v>-2.1826121938888049E-4</v>
      </c>
      <c r="OS487">
        <v>-3.4513701939662409E-4</v>
      </c>
      <c r="OT487">
        <v>-2.6732353364398629E-4</v>
      </c>
      <c r="OU487">
        <v>-3.086892809430618E-4</v>
      </c>
      <c r="OV487">
        <v>-4.8818170576745118E-4</v>
      </c>
      <c r="OW487">
        <v>-1.543286630411137E-4</v>
      </c>
      <c r="OX487">
        <v>-1.5432866304114441E-4</v>
      </c>
      <c r="OY487">
        <v>-1.5432866304112609E-4</v>
      </c>
      <c r="OZ487">
        <v>-3.0868928094310598E-4</v>
      </c>
      <c r="PA487">
        <v>-1.543286630411697E-4</v>
      </c>
      <c r="PB487">
        <v>-2.1826121938897739E-4</v>
      </c>
      <c r="PC487">
        <v>-1.5432866304114989E-4</v>
      </c>
      <c r="PD487">
        <v>-1.5432866304112151E-4</v>
      </c>
      <c r="PE487">
        <v>-1.54328663041151E-4</v>
      </c>
      <c r="PF487">
        <v>-1.5432866304116501E-4</v>
      </c>
      <c r="PG487">
        <v>-1.5432866304113311E-4</v>
      </c>
      <c r="PH487">
        <v>-1.543286630411996E-4</v>
      </c>
      <c r="PI487">
        <v>-1.5432866304114609E-4</v>
      </c>
      <c r="PJ487">
        <v>-4.881817057674702E-4</v>
      </c>
      <c r="PK487">
        <v>-1.5432866304112869E-4</v>
      </c>
      <c r="PL487">
        <v>-1.5432866304119439E-4</v>
      </c>
      <c r="PM487">
        <v>-7.8760454875879905E-4</v>
      </c>
      <c r="PN487">
        <v>-2.1826121938892581E-4</v>
      </c>
      <c r="PO487">
        <v>-2.1826121938890261E-4</v>
      </c>
      <c r="PP487">
        <v>-1.54328663041114E-4</v>
      </c>
      <c r="PQ487">
        <v>-1.392807903289412E-3</v>
      </c>
      <c r="PR487">
        <v>-3.4513701939663461E-4</v>
      </c>
      <c r="PS487">
        <v>-3.780917114771773E-4</v>
      </c>
      <c r="PT487">
        <v>-1.5432866304118469E-4</v>
      </c>
      <c r="PU487">
        <v>-8.7395005652090283E-4</v>
      </c>
      <c r="PV487">
        <v>-1.5432866304112441E-4</v>
      </c>
      <c r="PW487">
        <v>-2.182612193889079E-4</v>
      </c>
      <c r="PX487">
        <v>-2.6732353364399328E-4</v>
      </c>
      <c r="PY487">
        <v>-2.6732353364384962E-4</v>
      </c>
      <c r="PZ487">
        <v>-1.025222771535437E-3</v>
      </c>
      <c r="QA487">
        <v>-2.1826121938896021E-4</v>
      </c>
      <c r="QB487">
        <v>-3.086892809431764E-4</v>
      </c>
      <c r="QC487">
        <v>-1.5432866304112189E-4</v>
      </c>
      <c r="QD487">
        <v>-2.6732353364395051E-4</v>
      </c>
      <c r="QE487">
        <v>-1.5432866304118301E-4</v>
      </c>
      <c r="QF487">
        <v>-1.543286630411758E-4</v>
      </c>
      <c r="QG487">
        <v>-7.0771132882531949E-4</v>
      </c>
      <c r="QH487">
        <v>-2.1826121938898699E-4</v>
      </c>
      <c r="QI487">
        <v>-2.182612193889456E-4</v>
      </c>
      <c r="QJ487">
        <v>-3.0868928094306678E-4</v>
      </c>
      <c r="QK487">
        <v>-1.0820942928437881E-3</v>
      </c>
      <c r="QL487">
        <v>-3.0868928094332081E-4</v>
      </c>
      <c r="QM487">
        <v>-3.0868928094322621E-4</v>
      </c>
      <c r="QN487">
        <v>-3.4513701939663591E-4</v>
      </c>
      <c r="QO487">
        <v>-2.6732353364385309E-4</v>
      </c>
      <c r="QP487">
        <v>-1.5432866304113571E-4</v>
      </c>
      <c r="QQ487">
        <v>-3.780917114771464E-4</v>
      </c>
      <c r="QR487">
        <v>-1.543286630411681E-4</v>
      </c>
      <c r="QS487">
        <v>-8.0263563091323886E-4</v>
      </c>
      <c r="QT487">
        <v>-2.1826121938888301E-4</v>
      </c>
      <c r="QU487">
        <v>-2.1826121938889651E-4</v>
      </c>
      <c r="QV487">
        <v>-1.5432866304112869E-4</v>
      </c>
      <c r="QW487">
        <v>-1.5432866304117179E-4</v>
      </c>
      <c r="QX487">
        <v>-3.4513701939662821E-4</v>
      </c>
      <c r="QY487">
        <v>-1.5432866304116691E-4</v>
      </c>
      <c r="QZ487">
        <v>-4.8818170576745768E-4</v>
      </c>
      <c r="RA487">
        <v>-1.543286630411713E-4</v>
      </c>
      <c r="RB487">
        <v>-1.543286630411442E-4</v>
      </c>
      <c r="RC487">
        <v>-1.5432866304110579E-4</v>
      </c>
      <c r="RD487">
        <v>-1.5432866304112791E-4</v>
      </c>
      <c r="RE487">
        <v>-7.5665367007606975E-4</v>
      </c>
      <c r="RF487">
        <v>-1.5432866304111519E-4</v>
      </c>
      <c r="RG487">
        <v>-2.1826121938897701E-4</v>
      </c>
      <c r="RH487">
        <v>-4.6311384165967991E-4</v>
      </c>
      <c r="RI487">
        <v>-1.543286630411636E-4</v>
      </c>
      <c r="RJ487">
        <v>-2.6028850903862082E-3</v>
      </c>
      <c r="RK487">
        <v>-1.543286630411198E-4</v>
      </c>
      <c r="RL487">
        <v>-4.6311384165982188E-4</v>
      </c>
      <c r="RM487">
        <v>-2.1826121938889049E-4</v>
      </c>
      <c r="RN487">
        <v>-5.5667044505874419E-4</v>
      </c>
      <c r="RO487">
        <v>-2.182612193888771E-4</v>
      </c>
      <c r="RP487">
        <v>-8.6015646121512105E-4</v>
      </c>
      <c r="RQ487">
        <v>-2.1826121938890191E-4</v>
      </c>
      <c r="RR487">
        <v>-1.5432866304119391E-4</v>
      </c>
      <c r="RS487">
        <v>1</v>
      </c>
      <c r="RT487">
        <v>-1.543286630411587E-4</v>
      </c>
      <c r="RU487">
        <v>-4.8818170576746251E-4</v>
      </c>
      <c r="RV487">
        <v>-1.543286630411207E-4</v>
      </c>
      <c r="RW487">
        <v>-1.5432866304118239E-4</v>
      </c>
      <c r="RX487">
        <v>-8.1739237332727188E-4</v>
      </c>
      <c r="RY487">
        <v>-1.5432866304119811E-4</v>
      </c>
      <c r="RZ487">
        <v>-1.5432866304112761E-4</v>
      </c>
      <c r="SA487">
        <v>-7.2439066817109299E-4</v>
      </c>
      <c r="SB487">
        <v>-1.54328663041161E-4</v>
      </c>
      <c r="SC487">
        <v>-1.5432866304120261E-4</v>
      </c>
      <c r="SD487">
        <v>-3.086892809432808E-4</v>
      </c>
      <c r="SE487">
        <v>-3.0868928094315162E-4</v>
      </c>
      <c r="SF487">
        <v>-6.1763439941163304E-4</v>
      </c>
      <c r="SG487">
        <v>-1.5432866304114731E-4</v>
      </c>
      <c r="SH487">
        <v>-3.4513701939660279E-4</v>
      </c>
      <c r="SI487">
        <v>-1.5432866304117371E-4</v>
      </c>
      <c r="SJ487">
        <v>-5.3481319560797999E-4</v>
      </c>
      <c r="SK487">
        <v>-2.1826121938898731E-4</v>
      </c>
      <c r="SL487">
        <v>-1.543286630411797E-4</v>
      </c>
      <c r="SM487">
        <v>-3.0868928094327728E-4</v>
      </c>
      <c r="SN487">
        <v>-9.1409367476236224E-4</v>
      </c>
      <c r="SO487">
        <v>-2.1826121938898401E-4</v>
      </c>
      <c r="SP487">
        <v>-2.1826121938888461E-4</v>
      </c>
      <c r="SQ487">
        <v>-1.5432866304116951E-4</v>
      </c>
      <c r="SR487">
        <v>-2.6732353364392991E-4</v>
      </c>
      <c r="SS487">
        <v>-8.7395005652089459E-4</v>
      </c>
      <c r="ST487">
        <v>-1.5432866304118971E-4</v>
      </c>
      <c r="SU487">
        <v>-2.1826121938888469E-4</v>
      </c>
      <c r="SV487">
        <v>-4.8818170576746451E-4</v>
      </c>
      <c r="SW487">
        <v>-1.5432866304116661E-4</v>
      </c>
      <c r="SX487">
        <v>-4.3661284417152442E-4</v>
      </c>
      <c r="SY487">
        <v>-1.5432866304113899E-4</v>
      </c>
      <c r="SZ487">
        <v>-1.5432866304114959E-4</v>
      </c>
      <c r="TA487">
        <v>-3.0868928094313921E-4</v>
      </c>
      <c r="TB487">
        <v>-1.5432866304113029E-4</v>
      </c>
      <c r="TC487">
        <v>-1.543286630411092E-4</v>
      </c>
      <c r="TD487">
        <v>-3.4513701939659493E-4</v>
      </c>
      <c r="TE487">
        <v>-1.543286630411575E-4</v>
      </c>
      <c r="TF487">
        <v>-1.543286630411533E-4</v>
      </c>
      <c r="TG487">
        <v>-4.6311384165988189E-4</v>
      </c>
      <c r="TH487">
        <v>-1.5432866304116371E-4</v>
      </c>
      <c r="TI487">
        <v>-3.776216459113801E-3</v>
      </c>
      <c r="TJ487">
        <v>-2.6279866770571071E-2</v>
      </c>
      <c r="TK487">
        <v>-3.310448754506686E-3</v>
      </c>
      <c r="TL487">
        <v>-4.884451555621931E-3</v>
      </c>
      <c r="TM487">
        <v>-3.3674559430413821E-3</v>
      </c>
      <c r="TN487">
        <v>-5.3791868985692088E-3</v>
      </c>
      <c r="TO487">
        <v>-4.0839982032284897E-4</v>
      </c>
      <c r="TP487">
        <v>-5.1202697087676273E-4</v>
      </c>
      <c r="TQ487">
        <v>-1.543286630411513E-4</v>
      </c>
      <c r="TR487">
        <v>-2.182612193889427E-4</v>
      </c>
      <c r="TS487">
        <v>-2.1826121938899509E-4</v>
      </c>
      <c r="TT487">
        <v>-3.0868928094306239E-4</v>
      </c>
      <c r="TU487">
        <v>-9.8955229405365435E-4</v>
      </c>
      <c r="TV487">
        <v>-3.0868928094328877E-4</v>
      </c>
      <c r="TW487">
        <v>-2.6732353364402039E-4</v>
      </c>
      <c r="TX487">
        <v>-2.18261219388963E-4</v>
      </c>
      <c r="TY487">
        <v>-3.0868928094305057E-4</v>
      </c>
      <c r="TZ487">
        <v>-1.543286630411568E-4</v>
      </c>
      <c r="UA487">
        <v>-2.182612193888874E-4</v>
      </c>
      <c r="UB487">
        <v>-3.451370193966287E-4</v>
      </c>
      <c r="UC487">
        <v>-9.0090940434683702E-4</v>
      </c>
      <c r="UD487">
        <v>-1.5432866304116531E-4</v>
      </c>
      <c r="UE487">
        <v>-1.5432866304110961E-4</v>
      </c>
      <c r="UF487">
        <v>-2.1826121938898409E-4</v>
      </c>
      <c r="UG487">
        <v>-2.182612193888784E-4</v>
      </c>
      <c r="UH487">
        <v>-3.7809171147725601E-4</v>
      </c>
      <c r="UI487">
        <v>-6.9063167522924972E-4</v>
      </c>
      <c r="UJ487">
        <v>-1.5432866304112609E-4</v>
      </c>
      <c r="UK487">
        <v>-1.5432866304114119E-4</v>
      </c>
      <c r="UL487">
        <v>-3.0868928094312869E-4</v>
      </c>
      <c r="UM487">
        <v>-1.5432866304113701E-4</v>
      </c>
      <c r="UN487">
        <v>-6.5514546709479252E-4</v>
      </c>
      <c r="UO487">
        <v>-2.6732353364400331E-4</v>
      </c>
      <c r="UP487">
        <v>-2.182612193889459E-4</v>
      </c>
      <c r="UQ487">
        <v>-9.7737627194564207E-4</v>
      </c>
      <c r="UR487">
        <v>-1.5432866304114289E-4</v>
      </c>
      <c r="US487">
        <v>-3.0868928094335692E-4</v>
      </c>
      <c r="UT487">
        <v>-2.182612193889388E-4</v>
      </c>
      <c r="UU487">
        <v>-2.673235336439594E-4</v>
      </c>
      <c r="UV487">
        <v>-5.5667044505881543E-4</v>
      </c>
      <c r="UW487">
        <v>-1.5432866304117179E-4</v>
      </c>
      <c r="UX487">
        <v>-3.4513701939661683E-4</v>
      </c>
      <c r="UY487">
        <v>-4.8818170576744809E-4</v>
      </c>
      <c r="UZ487">
        <v>-4.8818170576744987E-4</v>
      </c>
      <c r="VA487">
        <v>-1.5432866304113311E-4</v>
      </c>
      <c r="VB487">
        <v>-3.0868928094319168E-4</v>
      </c>
      <c r="VC487">
        <v>-1.6760415325235941E-3</v>
      </c>
      <c r="VD487">
        <v>-4.3661284417134932E-4</v>
      </c>
      <c r="VE487">
        <v>-2.6732353364393511E-4</v>
      </c>
      <c r="VF487">
        <v>-7.2439066817110199E-4</v>
      </c>
      <c r="VG487">
        <v>-3.451370193966268E-4</v>
      </c>
      <c r="VH487">
        <v>-1.571806491879641E-3</v>
      </c>
      <c r="VI487">
        <v>-1.1466704971273031E-3</v>
      </c>
      <c r="VJ487">
        <v>-2.1752868678846641E-3</v>
      </c>
      <c r="VK487">
        <v>-8.4613998969878764E-4</v>
      </c>
      <c r="VL487">
        <v>-3.0868928094305881E-4</v>
      </c>
      <c r="VM487">
        <v>-1.093118146506307E-3</v>
      </c>
      <c r="VN487">
        <v>-6.9063167522920093E-4</v>
      </c>
      <c r="VO487">
        <v>-5.9372784302048108E-3</v>
      </c>
      <c r="VP487">
        <v>-2.2851745466641381E-3</v>
      </c>
      <c r="VQ487">
        <v>-3.806885850257514E-3</v>
      </c>
      <c r="VR487">
        <v>-1.303548691556896E-3</v>
      </c>
      <c r="VS487">
        <v>-2.8795612500626139E-3</v>
      </c>
      <c r="VT487">
        <v>-4.8031357359995027E-3</v>
      </c>
      <c r="VU487">
        <v>-5.8368544867790969E-3</v>
      </c>
      <c r="VV487">
        <v>-5.8269981266646804E-3</v>
      </c>
      <c r="VW487">
        <v>-5.2612674959737378E-3</v>
      </c>
      <c r="VX487">
        <v>-6.2560495653339841E-3</v>
      </c>
      <c r="VY487">
        <v>-6.1111075948892656E-3</v>
      </c>
      <c r="VZ487">
        <v>-1.460374681841813E-3</v>
      </c>
      <c r="WA487">
        <v>-3.793280726430712E-3</v>
      </c>
      <c r="WB487">
        <v>-1.9126829672153781E-3</v>
      </c>
      <c r="WC487">
        <v>-3.4513701939665141E-4</v>
      </c>
      <c r="WD487">
        <v>-2.182612193889128E-4</v>
      </c>
      <c r="WE487">
        <v>-5.3481319560796177E-4</v>
      </c>
      <c r="WF487">
        <v>-9.1409367476224981E-4</v>
      </c>
      <c r="WG487">
        <v>-3.7809171147736438E-4</v>
      </c>
      <c r="WH487">
        <v>-1.501096506741773E-3</v>
      </c>
      <c r="WI487">
        <v>-6.1763439941171273E-4</v>
      </c>
      <c r="WJ487">
        <v>-1.443772505650456E-3</v>
      </c>
      <c r="WK487">
        <v>-7.7228310801804266E-4</v>
      </c>
      <c r="WL487">
        <v>-4.366128441716948E-4</v>
      </c>
      <c r="WM487">
        <v>-6.3666495743887189E-4</v>
      </c>
      <c r="WN487">
        <v>-5.9800128117689754E-4</v>
      </c>
      <c r="WO487">
        <v>-1.787966983349092E-3</v>
      </c>
      <c r="WP487">
        <v>-5.5667044505918731E-4</v>
      </c>
      <c r="WQ487">
        <v>-5.9800128117689093E-4</v>
      </c>
      <c r="WR487">
        <v>-6.7312123506366292E-4</v>
      </c>
      <c r="WS487">
        <v>-3.4513701939663732E-4</v>
      </c>
      <c r="WT487">
        <v>-1.556363268047522E-3</v>
      </c>
      <c r="WU487">
        <v>-1.452096744727527E-3</v>
      </c>
      <c r="WV487">
        <v>-2.8838946816190352E-3</v>
      </c>
      <c r="WW487">
        <v>-1.2469942029663911E-3</v>
      </c>
      <c r="WX487">
        <v>-2.6732353364392687E-4</v>
      </c>
      <c r="WY487">
        <v>-1.931667969848435E-3</v>
      </c>
      <c r="WZ487">
        <v>-1.1466704971275709E-3</v>
      </c>
      <c r="XA487">
        <v>-5.3481319560786972E-4</v>
      </c>
      <c r="XB487">
        <v>-8.461399896985592E-4</v>
      </c>
      <c r="XC487">
        <v>-1.5432866304119309E-4</v>
      </c>
      <c r="XD487">
        <v>-3.4513701939659747E-4</v>
      </c>
      <c r="XE487">
        <v>-2.118327644510505E-3</v>
      </c>
      <c r="XF487">
        <v>-5.120269708768384E-4</v>
      </c>
      <c r="XG487">
        <v>-1.24699420296636E-3</v>
      </c>
      <c r="XH487">
        <v>-9.650483538985354E-4</v>
      </c>
      <c r="XI487">
        <v>-1.79473857261434E-3</v>
      </c>
      <c r="XJ487">
        <v>-2.182612193888712E-4</v>
      </c>
      <c r="XK487">
        <v>-5.12026970876707E-4</v>
      </c>
      <c r="XL487">
        <v>-7.0771132882544645E-4</v>
      </c>
      <c r="XM487">
        <v>-2.3224770688801211E-3</v>
      </c>
      <c r="XN487">
        <v>-4.0839982032285982E-4</v>
      </c>
      <c r="XO487">
        <v>-5.3481319560787926E-4</v>
      </c>
      <c r="XP487">
        <v>-6.3666495743886539E-4</v>
      </c>
      <c r="XQ487">
        <v>-2.095133250044884E-3</v>
      </c>
      <c r="XR487">
        <v>-1.4269818749296931E-3</v>
      </c>
      <c r="XS487">
        <v>6.7834301383093265E-2</v>
      </c>
      <c r="XT487">
        <v>5.4611333835070469E-2</v>
      </c>
      <c r="XU487">
        <v>3.1270439342975971E-2</v>
      </c>
      <c r="XV487">
        <v>-2.6732353364393468E-4</v>
      </c>
      <c r="XW487">
        <v>-1.217750877830619E-3</v>
      </c>
      <c r="XX487">
        <v>-2.1826121938895259E-4</v>
      </c>
      <c r="XY487">
        <v>-2.6732353364383949E-4</v>
      </c>
      <c r="XZ487">
        <v>-1.5432866304116539E-4</v>
      </c>
      <c r="YA487">
        <v>-1.5432866304117209E-4</v>
      </c>
      <c r="YB487">
        <v>-1.5432866304117081E-4</v>
      </c>
      <c r="YC487">
        <v>-1.950676976817092E-3</v>
      </c>
    </row>
    <row r="488" spans="1:653" hidden="1" x14ac:dyDescent="0.25">
      <c r="A488" s="1" t="s">
        <v>486</v>
      </c>
      <c r="B488">
        <v>-4.0020402021490511E-3</v>
      </c>
      <c r="C488">
        <v>-2.0145923301112239E-2</v>
      </c>
      <c r="D488">
        <v>-6.5710263901553527E-4</v>
      </c>
      <c r="E488">
        <v>-6.5909217621870674E-4</v>
      </c>
      <c r="F488">
        <v>-1.204304689573198E-3</v>
      </c>
      <c r="G488">
        <v>4.2757353324925022E-2</v>
      </c>
      <c r="H488">
        <v>-2.4880640181217549E-3</v>
      </c>
      <c r="I488">
        <v>3.6984759146351923E-2</v>
      </c>
      <c r="J488">
        <v>-2.6581319632959029E-3</v>
      </c>
      <c r="K488">
        <v>-8.1153920826362879E-4</v>
      </c>
      <c r="L488">
        <v>-1.4298637218921829E-3</v>
      </c>
      <c r="M488">
        <v>3.3422083513868408E-3</v>
      </c>
      <c r="N488">
        <v>-7.5587605832217299E-4</v>
      </c>
      <c r="O488">
        <v>-3.3036421356163778E-3</v>
      </c>
      <c r="P488">
        <v>-7.7717543426748864E-3</v>
      </c>
      <c r="Q488">
        <v>-9.3944579058668533E-4</v>
      </c>
      <c r="R488">
        <v>-2.1829136180162681E-4</v>
      </c>
      <c r="S488">
        <v>-1.4802733454735411E-3</v>
      </c>
      <c r="T488">
        <v>1.197919035370053E-2</v>
      </c>
      <c r="U488">
        <v>-1.4067497053148711E-3</v>
      </c>
      <c r="V488">
        <v>-2.8488264191067129E-3</v>
      </c>
      <c r="W488">
        <v>-3.487046628098242E-3</v>
      </c>
      <c r="X488">
        <v>-1.8531517531740721E-3</v>
      </c>
      <c r="Y488">
        <v>-4.8587841462714772E-3</v>
      </c>
      <c r="Z488">
        <v>4.7111347712467513E-2</v>
      </c>
      <c r="AA488">
        <v>-6.9608448549651168E-3</v>
      </c>
      <c r="AB488">
        <v>-2.4891622953294941E-4</v>
      </c>
      <c r="AC488">
        <v>-3.7835307723303849E-4</v>
      </c>
      <c r="AD488">
        <v>-6.712181074810744E-4</v>
      </c>
      <c r="AE488">
        <v>-4.4248015706159982E-4</v>
      </c>
      <c r="AF488">
        <v>-4.8878982147766096E-4</v>
      </c>
      <c r="AG488">
        <v>-1.5432866304115471E-4</v>
      </c>
      <c r="AH488">
        <v>-3.521788454554148E-4</v>
      </c>
      <c r="AI488">
        <v>-5.7457611087123161E-4</v>
      </c>
      <c r="AJ488">
        <v>-1.9523224899305991E-4</v>
      </c>
      <c r="AK488">
        <v>-3.9078840057017402E-4</v>
      </c>
      <c r="AL488">
        <v>-1.8261674266888139E-4</v>
      </c>
      <c r="AM488">
        <v>-2.5832149977740332E-4</v>
      </c>
      <c r="AN488">
        <v>-4.1455103366992469E-4</v>
      </c>
      <c r="AO488">
        <v>-1.218022909966881E-3</v>
      </c>
      <c r="AP488">
        <v>-4.424801570615983E-4</v>
      </c>
      <c r="AQ488">
        <v>1</v>
      </c>
      <c r="AR488">
        <v>-2.3914271960507691E-4</v>
      </c>
      <c r="AS488">
        <v>-3.7835307723297192E-4</v>
      </c>
      <c r="AT488">
        <v>-3.6549852686371771E-4</v>
      </c>
      <c r="AU488">
        <v>-3.5890002192324371E-4</v>
      </c>
      <c r="AV488">
        <v>-3.0098741784795687E-4</v>
      </c>
      <c r="AW488">
        <v>-4.5317521976374219E-4</v>
      </c>
      <c r="AX488">
        <v>-4.0873869446672622E-4</v>
      </c>
      <c r="AY488">
        <v>-2.2895381664517079E-4</v>
      </c>
      <c r="AZ488">
        <v>-2.0708221953168131E-4</v>
      </c>
      <c r="BA488">
        <v>-1.8261674266887361E-4</v>
      </c>
      <c r="BB488">
        <v>-1.6906441517408019E-4</v>
      </c>
      <c r="BC488">
        <v>-2.2895381664513791E-4</v>
      </c>
      <c r="BD488">
        <v>-2.6666021073714821E-2</v>
      </c>
      <c r="BE488">
        <v>-2.7617637562040001E-4</v>
      </c>
      <c r="BF488">
        <v>-5.0803564318842114E-4</v>
      </c>
      <c r="BG488">
        <v>-1.8261674266887499E-4</v>
      </c>
      <c r="BH488">
        <v>-4.636264902097721E-4</v>
      </c>
      <c r="BI488">
        <v>-3.9078840057018291E-4</v>
      </c>
      <c r="BJ488">
        <v>-3.2391264064841489E-4</v>
      </c>
      <c r="BK488">
        <v>-4.9850428642409113E-4</v>
      </c>
      <c r="BL488">
        <v>-3.7198088866525542E-4</v>
      </c>
      <c r="BM488">
        <v>-2.1829136180162399E-4</v>
      </c>
      <c r="BN488">
        <v>-1.5432866304115E-4</v>
      </c>
      <c r="BO488">
        <v>-1.5325457929738101E-3</v>
      </c>
      <c r="BP488">
        <v>-3.7378009790188511E-3</v>
      </c>
      <c r="BQ488">
        <v>1.571843141846458E-2</v>
      </c>
      <c r="BR488">
        <v>-1.394162943295826E-3</v>
      </c>
      <c r="BS488">
        <v>-1.583313702374294E-3</v>
      </c>
      <c r="BT488">
        <v>-9.0774152860668045E-4</v>
      </c>
      <c r="BU488">
        <v>-2.0238847952285641E-3</v>
      </c>
      <c r="BV488">
        <v>-1.0961265057759259E-3</v>
      </c>
      <c r="BW488">
        <v>-8.234159891087428E-4</v>
      </c>
      <c r="BX488">
        <v>-1.1532058803271519E-3</v>
      </c>
      <c r="BY488">
        <v>-1.021820067921308E-3</v>
      </c>
      <c r="BZ488">
        <v>-9.3161593960865131E-4</v>
      </c>
      <c r="CA488">
        <v>-3.3120393005120312E-4</v>
      </c>
      <c r="CB488">
        <v>-6.2279665613288121E-4</v>
      </c>
      <c r="CC488">
        <v>-5.7978839180408857E-3</v>
      </c>
      <c r="CD488">
        <v>-1.745830076778908E-3</v>
      </c>
      <c r="CE488">
        <v>-1.745830076778906E-3</v>
      </c>
      <c r="CF488">
        <v>4.9470715114543996E-3</v>
      </c>
      <c r="CG488">
        <v>-1.5275553823694611E-3</v>
      </c>
      <c r="CH488">
        <v>-2.2530698051649381E-3</v>
      </c>
      <c r="CI488">
        <v>-1.5638305504910889E-3</v>
      </c>
      <c r="CJ488">
        <v>-2.5073315702365158E-3</v>
      </c>
      <c r="CK488">
        <v>-1.952322489930585E-4</v>
      </c>
      <c r="CL488">
        <v>-3.1085215381454348E-3</v>
      </c>
      <c r="CM488">
        <v>-1.5670922338957541E-3</v>
      </c>
      <c r="CN488">
        <v>-9.7595912026166032E-5</v>
      </c>
      <c r="CO488">
        <v>-1.759169892280101E-3</v>
      </c>
      <c r="CP488">
        <v>-5.8288423284374514E-4</v>
      </c>
      <c r="CQ488">
        <v>-1.4509100184248809E-3</v>
      </c>
      <c r="CR488">
        <v>3.1434806344824963E-2</v>
      </c>
      <c r="CS488">
        <v>-3.2930008237367489E-3</v>
      </c>
      <c r="CT488">
        <v>-2.8790072305925939E-3</v>
      </c>
      <c r="CU488">
        <v>-3.2570906876564932E-3</v>
      </c>
      <c r="CV488">
        <v>-3.2131649030554032E-3</v>
      </c>
      <c r="CW488">
        <v>-3.074581321017331E-3</v>
      </c>
      <c r="CX488">
        <v>-1.240273632111437E-3</v>
      </c>
      <c r="CY488">
        <v>-1.9311218273178909E-3</v>
      </c>
      <c r="CZ488">
        <v>-9.7595912026154769E-5</v>
      </c>
      <c r="DA488">
        <v>-6.9008350010353492E-5</v>
      </c>
      <c r="DB488">
        <v>-6.9008350010352299E-5</v>
      </c>
      <c r="DC488">
        <v>-1.195342175082316E-4</v>
      </c>
      <c r="DD488">
        <v>-9.759591202616637E-5</v>
      </c>
      <c r="DE488">
        <v>-6.9008350010359536E-5</v>
      </c>
      <c r="DF488">
        <v>-9.7595912026184124E-5</v>
      </c>
      <c r="DG488">
        <v>-6.9008350010354698E-5</v>
      </c>
      <c r="DH488">
        <v>-6.900835001035299E-5</v>
      </c>
      <c r="DI488">
        <v>-6.9008350010345564E-5</v>
      </c>
      <c r="DJ488">
        <v>-1.3803098869651841E-4</v>
      </c>
      <c r="DK488">
        <v>-6.9008350010344073E-5</v>
      </c>
      <c r="DL488">
        <v>-6.9008350010359482E-5</v>
      </c>
      <c r="DM488">
        <v>-1.380309886965051E-4</v>
      </c>
      <c r="DN488">
        <v>-1.195342175081801E-4</v>
      </c>
      <c r="DO488">
        <v>-6.9008350010371002E-5</v>
      </c>
      <c r="DP488">
        <v>-1.3803098869651491E-4</v>
      </c>
      <c r="DQ488">
        <v>-1.6906441517403601E-4</v>
      </c>
      <c r="DR488">
        <v>-1.195342175082099E-4</v>
      </c>
      <c r="DS488">
        <v>-6.9008350010352245E-5</v>
      </c>
      <c r="DT488">
        <v>-3.1645444289816842E-4</v>
      </c>
      <c r="DU488">
        <v>-1.195342175082172E-4</v>
      </c>
      <c r="DV488">
        <v>-9.7595912026143317E-5</v>
      </c>
      <c r="DW488">
        <v>-6.9008350010343585E-5</v>
      </c>
      <c r="DX488">
        <v>-1.8261674266888689E-4</v>
      </c>
      <c r="DY488">
        <v>-1.9523224899300429E-4</v>
      </c>
      <c r="DZ488">
        <v>-1.543286630411697E-4</v>
      </c>
      <c r="EA488">
        <v>-3.0881724388284249E-4</v>
      </c>
      <c r="EB488">
        <v>-2.289538166451575E-4</v>
      </c>
      <c r="EC488">
        <v>-1.3803098869648661E-4</v>
      </c>
      <c r="ED488">
        <v>-2.2895381664516E-4</v>
      </c>
      <c r="EE488">
        <v>-6.9008350010354305E-5</v>
      </c>
      <c r="EF488">
        <v>-1.543286630411462E-4</v>
      </c>
      <c r="EG488">
        <v>-9.7595912026187973E-5</v>
      </c>
      <c r="EH488">
        <v>-6.9008350010358235E-5</v>
      </c>
      <c r="EI488">
        <v>-1.3803098869652E-4</v>
      </c>
      <c r="EJ488">
        <v>-2.182913618016311E-4</v>
      </c>
      <c r="EK488">
        <v>-1.3803098869646311E-4</v>
      </c>
      <c r="EL488">
        <v>-1.3803098869652071E-4</v>
      </c>
      <c r="EM488">
        <v>-1.195342175081759E-4</v>
      </c>
      <c r="EN488">
        <v>-1.195342175082275E-4</v>
      </c>
      <c r="EO488">
        <v>-1.543286630411217E-4</v>
      </c>
      <c r="EP488">
        <v>-1.195342175082133E-4</v>
      </c>
      <c r="EQ488">
        <v>-6.9008350010370202E-5</v>
      </c>
      <c r="ER488">
        <v>-1.195342175082038E-4</v>
      </c>
      <c r="ES488">
        <v>-1.3803098869645449E-4</v>
      </c>
      <c r="ET488">
        <v>-1.1953421750820579E-4</v>
      </c>
      <c r="EU488">
        <v>-6.9008350010364605E-5</v>
      </c>
      <c r="EV488">
        <v>-2.9294951961686568E-4</v>
      </c>
      <c r="EW488">
        <v>-1.195342175082284E-4</v>
      </c>
      <c r="EX488">
        <v>-1.952322489930385E-4</v>
      </c>
      <c r="EY488">
        <v>-1.195342175082133E-4</v>
      </c>
      <c r="EZ488">
        <v>-1.195342175082149E-4</v>
      </c>
      <c r="FA488">
        <v>-9.7595912026167427E-5</v>
      </c>
      <c r="FB488">
        <v>-9.7595912026165544E-5</v>
      </c>
      <c r="FC488">
        <v>-6.9008350010355701E-5</v>
      </c>
      <c r="FD488">
        <v>-1.3803098869650651E-4</v>
      </c>
      <c r="FE488">
        <v>-9.7595912026162399E-5</v>
      </c>
      <c r="FF488">
        <v>-6.9008350010353072E-5</v>
      </c>
      <c r="FG488">
        <v>-6.900835001034269E-5</v>
      </c>
      <c r="FH488">
        <v>-6.9008350010361664E-5</v>
      </c>
      <c r="FI488">
        <v>-6.9008350010347718E-5</v>
      </c>
      <c r="FJ488">
        <v>-1.5432866304114441E-4</v>
      </c>
      <c r="FK488">
        <v>-9.7595912026158673E-5</v>
      </c>
      <c r="FL488">
        <v>-1.6906441517407331E-4</v>
      </c>
      <c r="FM488">
        <v>-9.7595912026157317E-5</v>
      </c>
      <c r="FN488">
        <v>-6.9008350010366055E-5</v>
      </c>
      <c r="FO488">
        <v>-2.289538166451333E-4</v>
      </c>
      <c r="FP488">
        <v>-1.380309886964346E-4</v>
      </c>
      <c r="FQ488">
        <v>-6.9008350010367058E-5</v>
      </c>
      <c r="FR488">
        <v>-1.3803098869645311E-4</v>
      </c>
      <c r="FS488">
        <v>-2.182913618016418E-4</v>
      </c>
      <c r="FT488">
        <v>-6.9008350010343937E-5</v>
      </c>
      <c r="FU488">
        <v>-3.1645444289817108E-4</v>
      </c>
      <c r="FV488">
        <v>-1.8261674266887841E-4</v>
      </c>
      <c r="FW488">
        <v>-1.380309886965145E-4</v>
      </c>
      <c r="FX488">
        <v>-1.195342175082088E-4</v>
      </c>
      <c r="FY488">
        <v>-1.1953421750820499E-4</v>
      </c>
      <c r="FZ488">
        <v>-6.9008350010370378E-5</v>
      </c>
      <c r="GA488">
        <v>-6.9008350010368061E-5</v>
      </c>
      <c r="GB488">
        <v>-6.900835001035974E-5</v>
      </c>
      <c r="GC488">
        <v>-6.900835001035524E-5</v>
      </c>
      <c r="GD488">
        <v>-1.1953421750820001E-4</v>
      </c>
      <c r="GE488">
        <v>-6.9008350010354454E-5</v>
      </c>
      <c r="GF488">
        <v>-6.9008350010345143E-5</v>
      </c>
      <c r="GG488">
        <v>-1.195342175082166E-4</v>
      </c>
      <c r="GH488">
        <v>-6.9008350010358981E-5</v>
      </c>
      <c r="GI488">
        <v>-1.9523224899305861E-4</v>
      </c>
      <c r="GJ488">
        <v>-6.9008350010345265E-5</v>
      </c>
      <c r="GK488">
        <v>-1.690644151740787E-4</v>
      </c>
      <c r="GL488">
        <v>-6.9008350010347434E-5</v>
      </c>
      <c r="GM488">
        <v>-1.380309886964878E-4</v>
      </c>
      <c r="GN488">
        <v>-1.5432866304111199E-4</v>
      </c>
      <c r="GO488">
        <v>-6.9008350010354752E-5</v>
      </c>
      <c r="GP488">
        <v>-6.900835001036451E-5</v>
      </c>
      <c r="GQ488">
        <v>-6.9008350010365391E-5</v>
      </c>
      <c r="GR488">
        <v>-6.9008350010364795E-5</v>
      </c>
      <c r="GS488">
        <v>-1.1953421750820161E-4</v>
      </c>
      <c r="GT488">
        <v>-6.9008350010347447E-5</v>
      </c>
      <c r="GU488">
        <v>-6.9008350010354007E-5</v>
      </c>
      <c r="GV488">
        <v>-9.7595912026166303E-5</v>
      </c>
      <c r="GW488">
        <v>-9.7595912026183392E-5</v>
      </c>
      <c r="GX488">
        <v>-9.7595912026179557E-5</v>
      </c>
      <c r="GY488">
        <v>-1.6906441517406911E-4</v>
      </c>
      <c r="GZ488">
        <v>-6.9008350010342609E-5</v>
      </c>
      <c r="HA488">
        <v>-6.9008350010358425E-5</v>
      </c>
      <c r="HB488">
        <v>-9.7595912026154986E-5</v>
      </c>
      <c r="HC488">
        <v>-9.7595912026148169E-5</v>
      </c>
      <c r="HD488">
        <v>-1.6906441517405621E-4</v>
      </c>
      <c r="HE488">
        <v>-1.195342175082064E-4</v>
      </c>
      <c r="HF488">
        <v>-1.952322489930433E-4</v>
      </c>
      <c r="HG488">
        <v>-1.8261674266887269E-4</v>
      </c>
      <c r="HH488">
        <v>-1.6906441517402959E-4</v>
      </c>
      <c r="HI488">
        <v>-9.7595912026154268E-5</v>
      </c>
      <c r="HJ488">
        <v>-3.009874178479373E-4</v>
      </c>
      <c r="HK488">
        <v>-3.8462056865862129E-4</v>
      </c>
      <c r="HL488">
        <v>-4.0284332331838601E-4</v>
      </c>
      <c r="HM488">
        <v>-1.543286630411343E-4</v>
      </c>
      <c r="HN488">
        <v>-6.9008350010357693E-5</v>
      </c>
      <c r="HO488">
        <v>-4.7385010113386381E-4</v>
      </c>
      <c r="HP488">
        <v>-1.5432866304116461E-4</v>
      </c>
      <c r="HQ488">
        <v>-5.575957876101772E-4</v>
      </c>
      <c r="HR488">
        <v>-2.070822195316767E-4</v>
      </c>
      <c r="HS488">
        <v>-5.1273585510970294E-4</v>
      </c>
      <c r="HT488">
        <v>-3.3120393005116902E-4</v>
      </c>
      <c r="HU488">
        <v>-6.9008350010367993E-5</v>
      </c>
      <c r="HV488">
        <v>-2.182913618016453E-4</v>
      </c>
      <c r="HW488">
        <v>-9.7595912026154715E-5</v>
      </c>
      <c r="HX488">
        <v>-6.9008350010368061E-5</v>
      </c>
      <c r="HY488">
        <v>-6.9008350010350077E-5</v>
      </c>
      <c r="HZ488">
        <v>-9.7595912026159011E-5</v>
      </c>
      <c r="IA488">
        <v>-9.7595912026146069E-5</v>
      </c>
      <c r="IB488">
        <v>-6.9008350010357788E-5</v>
      </c>
      <c r="IC488">
        <v>-2.0708221953168209E-4</v>
      </c>
      <c r="ID488">
        <v>-1.543286630411281E-4</v>
      </c>
      <c r="IE488">
        <v>-2.0708221953166659E-4</v>
      </c>
      <c r="IF488">
        <v>-1.1953421750821529E-4</v>
      </c>
      <c r="IG488">
        <v>-1.5432866304114311E-4</v>
      </c>
      <c r="IH488">
        <v>-6.900835001035524E-5</v>
      </c>
      <c r="II488">
        <v>1</v>
      </c>
      <c r="IJ488">
        <v>-6.9008350010369253E-5</v>
      </c>
      <c r="IK488">
        <v>-6.9008350010352652E-5</v>
      </c>
      <c r="IL488">
        <v>-1.380309886964958E-4</v>
      </c>
      <c r="IM488">
        <v>-6.900835001035627E-5</v>
      </c>
      <c r="IN488">
        <v>-9.7595912026156233E-5</v>
      </c>
      <c r="IO488">
        <v>-9.7595912026188095E-5</v>
      </c>
      <c r="IP488">
        <v>-6.900835001034883E-5</v>
      </c>
      <c r="IQ488">
        <v>-6.9008350010351825E-5</v>
      </c>
      <c r="IR488">
        <v>-1.1953421750820531E-4</v>
      </c>
      <c r="IS488">
        <v>-1.5432866304117119E-4</v>
      </c>
      <c r="IT488">
        <v>-1.690644151740729E-4</v>
      </c>
      <c r="IU488">
        <v>-6.900835001035482E-5</v>
      </c>
      <c r="IV488">
        <v>-1.543286630411546E-4</v>
      </c>
      <c r="IW488">
        <v>-6.9008350010354739E-5</v>
      </c>
      <c r="IX488">
        <v>-6.9008350010352977E-5</v>
      </c>
      <c r="IY488">
        <v>-1.380309886964897E-4</v>
      </c>
      <c r="IZ488">
        <v>-6.9008350010359577E-5</v>
      </c>
      <c r="JA488">
        <v>-6.9008350010370785E-5</v>
      </c>
      <c r="JB488">
        <v>-6.9008350010365255E-5</v>
      </c>
      <c r="JC488">
        <v>-1.380309886964282E-4</v>
      </c>
      <c r="JD488">
        <v>-6.9008350010354996E-5</v>
      </c>
      <c r="JE488">
        <v>-6.9008350010366678E-5</v>
      </c>
      <c r="JF488">
        <v>-1.690644151740523E-4</v>
      </c>
      <c r="JG488">
        <v>-1.8261674266888369E-4</v>
      </c>
      <c r="JH488">
        <v>-1.1953421750820321E-4</v>
      </c>
      <c r="JI488">
        <v>-1.195342175082233E-4</v>
      </c>
      <c r="JJ488">
        <v>-9.7595912026161505E-5</v>
      </c>
      <c r="JK488">
        <v>-6.9008350010358669E-5</v>
      </c>
      <c r="JL488">
        <v>-9.759591202618018E-5</v>
      </c>
      <c r="JM488">
        <v>-6.9008350010356528E-5</v>
      </c>
      <c r="JN488">
        <v>-1.9523224899305679E-4</v>
      </c>
      <c r="JO488">
        <v>-6.9008350010352841E-5</v>
      </c>
      <c r="JP488">
        <v>-2.39142719605061E-4</v>
      </c>
      <c r="JQ488">
        <v>-9.759591202616282E-5</v>
      </c>
      <c r="JR488">
        <v>-6.9008350010357151E-5</v>
      </c>
      <c r="JS488">
        <v>-6.9008350010367112E-5</v>
      </c>
      <c r="JT488">
        <v>-1.3803098869643869E-4</v>
      </c>
      <c r="JU488">
        <v>-1.1953421750820789E-4</v>
      </c>
      <c r="JV488">
        <v>-1.380309886965135E-4</v>
      </c>
      <c r="JW488">
        <v>-9.7595912026140011E-5</v>
      </c>
      <c r="JX488">
        <v>-1.380309886965039E-4</v>
      </c>
      <c r="JY488">
        <v>-6.900835001034906E-5</v>
      </c>
      <c r="JZ488">
        <v>-1.5432866304114731E-4</v>
      </c>
      <c r="KA488">
        <v>-9.7595912026183555E-5</v>
      </c>
      <c r="KB488">
        <v>-9.7595912026150582E-5</v>
      </c>
      <c r="KC488">
        <v>-1.826167426688844E-4</v>
      </c>
      <c r="KD488">
        <v>-9.7595912026164405E-5</v>
      </c>
      <c r="KE488">
        <v>-1.6906441517408461E-4</v>
      </c>
      <c r="KF488">
        <v>-1.543286630411246E-4</v>
      </c>
      <c r="KG488">
        <v>-1.380309886964839E-4</v>
      </c>
      <c r="KH488">
        <v>-1.6906441517406491E-4</v>
      </c>
      <c r="KI488">
        <v>-9.7595912026163077E-5</v>
      </c>
      <c r="KJ488">
        <v>-9.7595912026147736E-5</v>
      </c>
      <c r="KK488">
        <v>-1.95232248993033E-4</v>
      </c>
      <c r="KL488">
        <v>-9.7595912026181874E-5</v>
      </c>
      <c r="KM488">
        <v>-6.9008350010368454E-5</v>
      </c>
      <c r="KN488">
        <v>-6.9008350010360837E-5</v>
      </c>
      <c r="KO488">
        <v>-6.9008350010361745E-5</v>
      </c>
      <c r="KP488">
        <v>-1.6906441517407209E-4</v>
      </c>
      <c r="KQ488">
        <v>-1.9523224899304931E-4</v>
      </c>
      <c r="KR488">
        <v>-1.1953421750820789E-4</v>
      </c>
      <c r="KS488">
        <v>-1.195342175082062E-4</v>
      </c>
      <c r="KT488">
        <v>-9.7595912026138886E-5</v>
      </c>
      <c r="KU488">
        <v>-9.7595912026127475E-5</v>
      </c>
      <c r="KV488">
        <v>-9.7595912026175803E-5</v>
      </c>
      <c r="KW488">
        <v>-6.9008350010364198E-5</v>
      </c>
      <c r="KX488">
        <v>-9.75959120261637E-5</v>
      </c>
      <c r="KY488">
        <v>-9.7595912026169487E-5</v>
      </c>
      <c r="KZ488">
        <v>-9.7595912026167685E-5</v>
      </c>
      <c r="LA488">
        <v>-6.900835001035646E-5</v>
      </c>
      <c r="LB488">
        <v>-1.54328663041169E-4</v>
      </c>
      <c r="LC488">
        <v>-6.9008350010352204E-5</v>
      </c>
      <c r="LD488">
        <v>-9.7595912026181929E-5</v>
      </c>
      <c r="LE488">
        <v>-6.9008350010350212E-5</v>
      </c>
      <c r="LF488">
        <v>-1.1953421750822671E-4</v>
      </c>
      <c r="LG488">
        <v>-6.9008350010352801E-5</v>
      </c>
      <c r="LH488">
        <v>-6.9008350010353045E-5</v>
      </c>
      <c r="LI488">
        <v>-6.9008350010367654E-5</v>
      </c>
      <c r="LJ488">
        <v>-6.9008350010370067E-5</v>
      </c>
      <c r="LK488">
        <v>-6.9008350010359428E-5</v>
      </c>
      <c r="LL488">
        <v>-6.9008350010365161E-5</v>
      </c>
      <c r="LM488">
        <v>-1.19534217508216E-4</v>
      </c>
      <c r="LN488">
        <v>-9.7595912026143277E-5</v>
      </c>
      <c r="LO488">
        <v>-6.9008350010343748E-5</v>
      </c>
      <c r="LP488">
        <v>-6.9008350010346634E-5</v>
      </c>
      <c r="LQ488">
        <v>-6.9008350010363981E-5</v>
      </c>
      <c r="LR488">
        <v>-1.3803098869649409E-4</v>
      </c>
      <c r="LS488">
        <v>-6.9008350010351933E-5</v>
      </c>
      <c r="LT488">
        <v>-6.9008350010367966E-5</v>
      </c>
      <c r="LU488">
        <v>-2.9858093067952739E-3</v>
      </c>
      <c r="LV488">
        <v>-1.487108288880433E-3</v>
      </c>
      <c r="LW488">
        <v>-9.7595912026166032E-5</v>
      </c>
      <c r="LX488">
        <v>-1.639000927867998E-3</v>
      </c>
      <c r="LY488">
        <v>-4.6362649020979531E-4</v>
      </c>
      <c r="LZ488">
        <v>-1.399569598598485E-3</v>
      </c>
      <c r="MA488">
        <v>-2.0133016426770499E-3</v>
      </c>
      <c r="MB488">
        <v>-3.178800813500957E-3</v>
      </c>
      <c r="MC488">
        <v>-2.6494148104628371E-3</v>
      </c>
      <c r="MD488">
        <v>-3.088579899356265E-3</v>
      </c>
      <c r="ME488">
        <v>-3.0565344361149068E-3</v>
      </c>
      <c r="MF488">
        <v>-2.9593096797186609E-3</v>
      </c>
      <c r="MG488">
        <v>-1.199537092639851E-3</v>
      </c>
      <c r="MH488">
        <v>-1.8756944720559039E-3</v>
      </c>
      <c r="MI488">
        <v>-6.9008350010352706E-5</v>
      </c>
      <c r="MJ488">
        <v>-6.9008350010366109E-5</v>
      </c>
      <c r="MK488">
        <v>-1.3803098869645211E-4</v>
      </c>
      <c r="ML488">
        <v>-9.7595912026185412E-5</v>
      </c>
      <c r="MM488">
        <v>-9.7595912026183094E-5</v>
      </c>
      <c r="MN488">
        <v>-9.7595912026181576E-5</v>
      </c>
      <c r="MO488">
        <v>-1.3803098869646249E-4</v>
      </c>
      <c r="MP488">
        <v>-2.0708221953167309E-4</v>
      </c>
      <c r="MQ488">
        <v>-1.195342175082133E-4</v>
      </c>
      <c r="MR488">
        <v>-6.900835001036737E-5</v>
      </c>
      <c r="MS488">
        <v>-2.2895381664515959E-4</v>
      </c>
      <c r="MT488">
        <v>-1.6906441517405179E-4</v>
      </c>
      <c r="MU488">
        <v>-1.8261674266888191E-4</v>
      </c>
      <c r="MV488">
        <v>-1.543286630411423E-4</v>
      </c>
      <c r="MW488">
        <v>-1.543286630411591E-4</v>
      </c>
      <c r="MX488">
        <v>-1.195342175082282E-4</v>
      </c>
      <c r="MY488">
        <v>-9.7595912026165191E-5</v>
      </c>
      <c r="MZ488">
        <v>-9.7595912026161966E-5</v>
      </c>
      <c r="NA488">
        <v>-6.9008350010356826E-5</v>
      </c>
      <c r="NB488">
        <v>-6.900835001034597E-5</v>
      </c>
      <c r="NC488">
        <v>-1.195342175081904E-4</v>
      </c>
      <c r="ND488">
        <v>-6.9008350010369782E-5</v>
      </c>
      <c r="NE488">
        <v>-6.9008350010369524E-5</v>
      </c>
      <c r="NF488">
        <v>-1.195342175082115E-4</v>
      </c>
      <c r="NG488">
        <v>-9.7595912026133763E-5</v>
      </c>
      <c r="NH488">
        <v>-1.380309886964198E-4</v>
      </c>
      <c r="NI488">
        <v>-9.7595912026185276E-5</v>
      </c>
      <c r="NJ488">
        <v>-1.195342175082033E-4</v>
      </c>
      <c r="NK488">
        <v>-6.900835001036718E-5</v>
      </c>
      <c r="NL488">
        <v>-3.2391264064841928E-4</v>
      </c>
      <c r="NM488">
        <v>-1.19534217508217E-4</v>
      </c>
      <c r="NN488">
        <v>-1.5432866304113189E-4</v>
      </c>
      <c r="NO488">
        <v>-9.7595912026163375E-5</v>
      </c>
      <c r="NP488">
        <v>-6.9008350010351974E-5</v>
      </c>
      <c r="NQ488">
        <v>-1.380309886965196E-4</v>
      </c>
      <c r="NR488">
        <v>-2.289538166451468E-4</v>
      </c>
      <c r="NS488">
        <v>-2.1829136180161909E-4</v>
      </c>
      <c r="NT488">
        <v>-6.9008350010370649E-5</v>
      </c>
      <c r="NU488">
        <v>-1.1953421750821899E-4</v>
      </c>
      <c r="NV488">
        <v>-9.7595912026184043E-5</v>
      </c>
      <c r="NW488">
        <v>-9.7595912026158998E-5</v>
      </c>
      <c r="NX488">
        <v>-6.9008350010352177E-5</v>
      </c>
      <c r="NY488">
        <v>-9.7595912026139523E-5</v>
      </c>
      <c r="NZ488">
        <v>-2.1829136180162329E-4</v>
      </c>
      <c r="OA488">
        <v>-9.7595912026165801E-5</v>
      </c>
      <c r="OB488">
        <v>-6.9008350010347203E-5</v>
      </c>
      <c r="OC488">
        <v>-6.900835001036821E-5</v>
      </c>
      <c r="OD488">
        <v>-6.9008350010347515E-5</v>
      </c>
      <c r="OE488">
        <v>-1.8261674266888231E-4</v>
      </c>
      <c r="OF488">
        <v>-6.9008350010351134E-5</v>
      </c>
      <c r="OG488">
        <v>-6.9008350010353194E-5</v>
      </c>
      <c r="OH488">
        <v>-1.195342175082356E-4</v>
      </c>
      <c r="OI488">
        <v>-1.9523224899305679E-4</v>
      </c>
      <c r="OJ488">
        <v>-1.380309886964881E-4</v>
      </c>
      <c r="OK488">
        <v>-2.4891622953294578E-4</v>
      </c>
      <c r="OL488">
        <v>-1.6906441517402959E-4</v>
      </c>
      <c r="OM488">
        <v>-1.195342175082038E-4</v>
      </c>
      <c r="ON488">
        <v>-6.9008350010371002E-5</v>
      </c>
      <c r="OO488">
        <v>-1.5432866304113371E-4</v>
      </c>
      <c r="OP488">
        <v>-1.195342175082025E-4</v>
      </c>
      <c r="OQ488">
        <v>-6.9008350010363887E-5</v>
      </c>
      <c r="OR488">
        <v>-9.7595912026136894E-5</v>
      </c>
      <c r="OS488">
        <v>-1.5432866304115859E-4</v>
      </c>
      <c r="OT488">
        <v>-1.1953421750822559E-4</v>
      </c>
      <c r="OU488">
        <v>-1.3803098869643069E-4</v>
      </c>
      <c r="OV488">
        <v>-2.1829136180161429E-4</v>
      </c>
      <c r="OW488">
        <v>-6.900835001034616E-5</v>
      </c>
      <c r="OX488">
        <v>-6.9008350010358506E-5</v>
      </c>
      <c r="OY488">
        <v>-6.9008350010351161E-5</v>
      </c>
      <c r="OZ488">
        <v>-1.380309886964127E-4</v>
      </c>
      <c r="PA488">
        <v>-6.9008350010363128E-5</v>
      </c>
      <c r="PB488">
        <v>-9.759591202618262E-5</v>
      </c>
      <c r="PC488">
        <v>-6.9008350010362762E-5</v>
      </c>
      <c r="PD488">
        <v>-6.9008350010349155E-5</v>
      </c>
      <c r="PE488">
        <v>-6.9008350010364144E-5</v>
      </c>
      <c r="PF488">
        <v>-6.9008350010366949E-5</v>
      </c>
      <c r="PG488">
        <v>-6.9008350010354264E-5</v>
      </c>
      <c r="PH488">
        <v>-6.9008350010355362E-5</v>
      </c>
      <c r="PI488">
        <v>-6.9008350010359536E-5</v>
      </c>
      <c r="PJ488">
        <v>-2.1829136180163131E-4</v>
      </c>
      <c r="PK488">
        <v>-6.9008350010352299E-5</v>
      </c>
      <c r="PL488">
        <v>-6.9008350010353492E-5</v>
      </c>
      <c r="PM488">
        <v>-3.5217884545555049E-4</v>
      </c>
      <c r="PN488">
        <v>-9.759591202615668E-5</v>
      </c>
      <c r="PO488">
        <v>-9.7595912026151585E-5</v>
      </c>
      <c r="PP488">
        <v>-6.9008350010346295E-5</v>
      </c>
      <c r="PQ488">
        <v>-6.2279665613286029E-4</v>
      </c>
      <c r="PR488">
        <v>-1.5432866304115059E-4</v>
      </c>
      <c r="PS488">
        <v>-1.6906441517407149E-4</v>
      </c>
      <c r="PT488">
        <v>-6.9008350010355918E-5</v>
      </c>
      <c r="PU488">
        <v>-3.9078840057015499E-4</v>
      </c>
      <c r="PV488">
        <v>-6.9008350010350442E-5</v>
      </c>
      <c r="PW488">
        <v>-9.7595912026155989E-5</v>
      </c>
      <c r="PX488">
        <v>-1.195342175082232E-4</v>
      </c>
      <c r="PY488">
        <v>-1.195342175081975E-4</v>
      </c>
      <c r="PZ488">
        <v>-4.584302777110079E-4</v>
      </c>
      <c r="QA488">
        <v>-9.7595912026179706E-5</v>
      </c>
      <c r="QB488">
        <v>-1.3803098869645549E-4</v>
      </c>
      <c r="QC488">
        <v>-6.9008350010349318E-5</v>
      </c>
      <c r="QD488">
        <v>-1.19534217508215E-4</v>
      </c>
      <c r="QE488">
        <v>-6.9008350010356541E-5</v>
      </c>
      <c r="QF488">
        <v>-6.9008350010359116E-5</v>
      </c>
      <c r="QG488">
        <v>-3.1645444289815492E-4</v>
      </c>
      <c r="QH488">
        <v>-9.7595912026162413E-5</v>
      </c>
      <c r="QI488">
        <v>-9.7595912026159689E-5</v>
      </c>
      <c r="QJ488">
        <v>-1.3803098869643221E-4</v>
      </c>
      <c r="QK488">
        <v>-4.8386048471663501E-4</v>
      </c>
      <c r="QL488">
        <v>-1.380309886965071E-4</v>
      </c>
      <c r="QM488">
        <v>-1.380309886964932E-4</v>
      </c>
      <c r="QN488">
        <v>-1.543286630411671E-4</v>
      </c>
      <c r="QO488">
        <v>-1.1953421750820531E-4</v>
      </c>
      <c r="QP488">
        <v>-6.900835001035524E-5</v>
      </c>
      <c r="QQ488">
        <v>-1.6906441517406821E-4</v>
      </c>
      <c r="QR488">
        <v>-6.9008350010364402E-5</v>
      </c>
      <c r="QS488">
        <v>-3.5890002192322631E-4</v>
      </c>
      <c r="QT488">
        <v>-9.759591202614386E-5</v>
      </c>
      <c r="QU488">
        <v>-9.7595912026148359E-5</v>
      </c>
      <c r="QV488">
        <v>-6.9008350010352313E-5</v>
      </c>
      <c r="QW488">
        <v>-6.9008350010361434E-5</v>
      </c>
      <c r="QX488">
        <v>-1.5432866304116111E-4</v>
      </c>
      <c r="QY488">
        <v>-6.9008350010365391E-5</v>
      </c>
      <c r="QZ488">
        <v>-2.1829136180162581E-4</v>
      </c>
      <c r="RA488">
        <v>-6.900835001036184E-5</v>
      </c>
      <c r="RB488">
        <v>-6.9008350010358425E-5</v>
      </c>
      <c r="RC488">
        <v>-6.9008350010342609E-5</v>
      </c>
      <c r="RD488">
        <v>-6.900835001035192E-5</v>
      </c>
      <c r="RE488">
        <v>-3.3833910222698718E-4</v>
      </c>
      <c r="RF488">
        <v>-6.9008350010346716E-5</v>
      </c>
      <c r="RG488">
        <v>-9.7595912026180546E-5</v>
      </c>
      <c r="RH488">
        <v>-2.0708221953168759E-4</v>
      </c>
      <c r="RI488">
        <v>-6.9008350010367993E-5</v>
      </c>
      <c r="RJ488">
        <v>-1.1638849311252401E-3</v>
      </c>
      <c r="RK488">
        <v>-6.9008350010348396E-5</v>
      </c>
      <c r="RL488">
        <v>-2.0708221953162691E-4</v>
      </c>
      <c r="RM488">
        <v>-9.7595912026144876E-5</v>
      </c>
      <c r="RN488">
        <v>-2.4891622953295039E-4</v>
      </c>
      <c r="RO488">
        <v>-9.7595912026134129E-5</v>
      </c>
      <c r="RP488">
        <v>-3.8462056865861191E-4</v>
      </c>
      <c r="RQ488">
        <v>-9.7595912026164053E-5</v>
      </c>
      <c r="RR488">
        <v>-6.9008350010353289E-5</v>
      </c>
      <c r="RS488">
        <v>-1.543286630411587E-4</v>
      </c>
      <c r="RT488">
        <v>1</v>
      </c>
      <c r="RU488">
        <v>-2.182913618016286E-4</v>
      </c>
      <c r="RV488">
        <v>-6.900835001034883E-5</v>
      </c>
      <c r="RW488">
        <v>-6.9008350010356717E-5</v>
      </c>
      <c r="RX488">
        <v>-3.6549852686373289E-4</v>
      </c>
      <c r="RY488">
        <v>-6.900835001035482E-5</v>
      </c>
      <c r="RZ488">
        <v>-6.9008350010351825E-5</v>
      </c>
      <c r="SA488">
        <v>-3.239126406484189E-4</v>
      </c>
      <c r="SB488">
        <v>-6.9008350010370039E-5</v>
      </c>
      <c r="SC488">
        <v>-6.9008350010356582E-5</v>
      </c>
      <c r="SD488">
        <v>-1.3803098869650401E-4</v>
      </c>
      <c r="SE488">
        <v>-1.3803098869644671E-4</v>
      </c>
      <c r="SF488">
        <v>-2.7617637562041102E-4</v>
      </c>
      <c r="SG488">
        <v>-6.9008350010360255E-5</v>
      </c>
      <c r="SH488">
        <v>-1.5432866304112731E-4</v>
      </c>
      <c r="SI488">
        <v>-6.9008350010359929E-5</v>
      </c>
      <c r="SJ488">
        <v>-2.3914271960506799E-4</v>
      </c>
      <c r="SK488">
        <v>-9.759591202615275E-5</v>
      </c>
      <c r="SL488">
        <v>-6.900835001035772E-5</v>
      </c>
      <c r="SM488">
        <v>-1.380309886965097E-4</v>
      </c>
      <c r="SN488">
        <v>-4.0873869446672909E-4</v>
      </c>
      <c r="SO488">
        <v>-9.7595912026147072E-5</v>
      </c>
      <c r="SP488">
        <v>-9.7595912026136758E-5</v>
      </c>
      <c r="SQ488">
        <v>-6.900835001036329E-5</v>
      </c>
      <c r="SR488">
        <v>-1.1953421750820999E-4</v>
      </c>
      <c r="SS488">
        <v>-3.9078840057017679E-4</v>
      </c>
      <c r="ST488">
        <v>-6.9008350010354115E-5</v>
      </c>
      <c r="SU488">
        <v>-9.7595912026147627E-5</v>
      </c>
      <c r="SV488">
        <v>-2.1829136180163381E-4</v>
      </c>
      <c r="SW488">
        <v>-6.9008350010365581E-5</v>
      </c>
      <c r="SX488">
        <v>-1.952322489930581E-4</v>
      </c>
      <c r="SY488">
        <v>-6.900835001035646E-5</v>
      </c>
      <c r="SZ488">
        <v>-6.9008350010362464E-5</v>
      </c>
      <c r="TA488">
        <v>-1.3803098869647059E-4</v>
      </c>
      <c r="TB488">
        <v>-6.9008350010353045E-5</v>
      </c>
      <c r="TC488">
        <v>-6.9008350010344141E-5</v>
      </c>
      <c r="TD488">
        <v>-1.5432866304114409E-4</v>
      </c>
      <c r="TE488">
        <v>-6.9008350010370067E-5</v>
      </c>
      <c r="TF488">
        <v>-6.900835001036676E-5</v>
      </c>
      <c r="TG488">
        <v>-2.070822195315934E-4</v>
      </c>
      <c r="TH488">
        <v>-6.9008350010367966E-5</v>
      </c>
      <c r="TI488">
        <v>-1.688542244778566E-3</v>
      </c>
      <c r="TJ488">
        <v>-1.1751091525019641E-2</v>
      </c>
      <c r="TK488">
        <v>-1.480273345473836E-3</v>
      </c>
      <c r="TL488">
        <v>-2.1840916386966802E-3</v>
      </c>
      <c r="TM488">
        <v>-1.5057642163330651E-3</v>
      </c>
      <c r="TN488">
        <v>-2.405313471604823E-3</v>
      </c>
      <c r="TO488">
        <v>-1.8261674266888161E-4</v>
      </c>
      <c r="TP488">
        <v>-2.289538166451539E-4</v>
      </c>
      <c r="TQ488">
        <v>-6.9008350010364632E-5</v>
      </c>
      <c r="TR488">
        <v>-9.7595912026175451E-5</v>
      </c>
      <c r="TS488">
        <v>-9.7595912026162589E-5</v>
      </c>
      <c r="TT488">
        <v>-1.3803098869644519E-4</v>
      </c>
      <c r="TU488">
        <v>-4.424801570615996E-4</v>
      </c>
      <c r="TV488">
        <v>-1.3803098869650859E-4</v>
      </c>
      <c r="TW488">
        <v>-1.195342175082245E-4</v>
      </c>
      <c r="TX488">
        <v>-9.7595912026175112E-5</v>
      </c>
      <c r="TY488">
        <v>-1.3803098869639321E-4</v>
      </c>
      <c r="TZ488">
        <v>-6.9008350010369524E-5</v>
      </c>
      <c r="UA488">
        <v>-9.7595912026150758E-5</v>
      </c>
      <c r="UB488">
        <v>-1.5432866304115989E-4</v>
      </c>
      <c r="UC488">
        <v>-4.0284332331838992E-4</v>
      </c>
      <c r="UD488">
        <v>-6.9008350010366651E-5</v>
      </c>
      <c r="UE488">
        <v>-6.9008350010344317E-5</v>
      </c>
      <c r="UF488">
        <v>-9.7595912026148617E-5</v>
      </c>
      <c r="UG488">
        <v>-9.7595912026141203E-5</v>
      </c>
      <c r="UH488">
        <v>-1.6906441517405569E-4</v>
      </c>
      <c r="UI488">
        <v>-3.0881724388284238E-4</v>
      </c>
      <c r="UJ488">
        <v>-6.9008350010351188E-5</v>
      </c>
      <c r="UK488">
        <v>-6.9008350010357246E-5</v>
      </c>
      <c r="UL488">
        <v>-1.3803098869645869E-4</v>
      </c>
      <c r="UM488">
        <v>-6.9008350010355728E-5</v>
      </c>
      <c r="UN488">
        <v>-2.9294951961686432E-4</v>
      </c>
      <c r="UO488">
        <v>-1.1953421750822431E-4</v>
      </c>
      <c r="UP488">
        <v>-9.7595912026177592E-5</v>
      </c>
      <c r="UQ488">
        <v>-4.3703562602823902E-4</v>
      </c>
      <c r="UR488">
        <v>-6.9008350010357842E-5</v>
      </c>
      <c r="US488">
        <v>-1.3803098869651399E-4</v>
      </c>
      <c r="UT488">
        <v>-9.7595912026155406E-5</v>
      </c>
      <c r="UU488">
        <v>-1.195342175082035E-4</v>
      </c>
      <c r="UV488">
        <v>-2.4891622953294448E-4</v>
      </c>
      <c r="UW488">
        <v>-6.9008350010361406E-5</v>
      </c>
      <c r="UX488">
        <v>-1.543286630411552E-4</v>
      </c>
      <c r="UY488">
        <v>-2.182913618016257E-4</v>
      </c>
      <c r="UZ488">
        <v>-2.1829136180162399E-4</v>
      </c>
      <c r="VA488">
        <v>-6.9008350010354264E-5</v>
      </c>
      <c r="VB488">
        <v>-1.380309886965083E-4</v>
      </c>
      <c r="VC488">
        <v>-7.4944510260754492E-4</v>
      </c>
      <c r="VD488">
        <v>-1.9523224899295439E-4</v>
      </c>
      <c r="VE488">
        <v>-1.195342175082134E-4</v>
      </c>
      <c r="VF488">
        <v>-3.2391264064843511E-4</v>
      </c>
      <c r="VG488">
        <v>-1.5432866304114341E-4</v>
      </c>
      <c r="VH488">
        <v>-7.0283620944289866E-4</v>
      </c>
      <c r="VI488">
        <v>-5.1273585510969838E-4</v>
      </c>
      <c r="VJ488">
        <v>-9.7268358705254851E-4</v>
      </c>
      <c r="VK488">
        <v>-3.7835307723320909E-4</v>
      </c>
      <c r="VL488">
        <v>-1.3803098869639101E-4</v>
      </c>
      <c r="VM488">
        <v>-4.8878982147766399E-4</v>
      </c>
      <c r="VN488">
        <v>-3.0881724388282531E-4</v>
      </c>
      <c r="VO488">
        <v>-2.654865142655343E-3</v>
      </c>
      <c r="VP488">
        <v>-1.021820067921359E-3</v>
      </c>
      <c r="VQ488">
        <v>-1.702256120329934E-3</v>
      </c>
      <c r="VR488">
        <v>-5.8288423284374514E-4</v>
      </c>
      <c r="VS488">
        <v>-1.2876011928357599E-3</v>
      </c>
      <c r="VT488">
        <v>3.2130814435336538E-2</v>
      </c>
      <c r="VU488">
        <v>-2.6099603887295478E-3</v>
      </c>
      <c r="VV488">
        <v>-2.605553098892753E-3</v>
      </c>
      <c r="VW488">
        <v>-2.3525855904267352E-3</v>
      </c>
      <c r="VX488">
        <v>-2.7974042512880089E-3</v>
      </c>
      <c r="VY488">
        <v>-2.73259317840573E-3</v>
      </c>
      <c r="VZ488">
        <v>-6.5300926739720786E-4</v>
      </c>
      <c r="WA488">
        <v>-1.696172563792157E-3</v>
      </c>
      <c r="WB488">
        <v>-8.5525976224662273E-4</v>
      </c>
      <c r="WC488">
        <v>-1.5432866304112509E-4</v>
      </c>
      <c r="WD488">
        <v>-9.7595912026166032E-5</v>
      </c>
      <c r="WE488">
        <v>-2.3914271960507179E-4</v>
      </c>
      <c r="WF488">
        <v>-4.0873869446672709E-4</v>
      </c>
      <c r="WG488">
        <v>-1.6906441517404639E-4</v>
      </c>
      <c r="WH488">
        <v>-6.7121810748107754E-4</v>
      </c>
      <c r="WI488">
        <v>-2.7617637562039752E-4</v>
      </c>
      <c r="WJ488">
        <v>-6.4558557329557806E-4</v>
      </c>
      <c r="WK488">
        <v>-3.4532783460307852E-4</v>
      </c>
      <c r="WL488">
        <v>-1.952322489930511E-4</v>
      </c>
      <c r="WM488">
        <v>-2.8468592519686158E-4</v>
      </c>
      <c r="WN488">
        <v>-2.6739739012126152E-4</v>
      </c>
      <c r="WO488">
        <v>-7.9949277705395326E-4</v>
      </c>
      <c r="WP488">
        <v>-2.4891622953277361E-4</v>
      </c>
      <c r="WQ488">
        <v>-2.673973901212065E-4</v>
      </c>
      <c r="WR488">
        <v>-3.0098741784792169E-4</v>
      </c>
      <c r="WS488">
        <v>-1.5432866304116409E-4</v>
      </c>
      <c r="WT488">
        <v>-6.9593074305384077E-4</v>
      </c>
      <c r="WU488">
        <v>-6.4930777235050149E-4</v>
      </c>
      <c r="WV488">
        <v>-1.28953889485424E-3</v>
      </c>
      <c r="WW488">
        <v>-5.5759578761018229E-4</v>
      </c>
      <c r="WX488">
        <v>-1.195342175082117E-4</v>
      </c>
      <c r="WY488">
        <v>-8.6374894164423417E-4</v>
      </c>
      <c r="WZ488">
        <v>-5.1273585510969318E-4</v>
      </c>
      <c r="XA488">
        <v>-2.3914271960506409E-4</v>
      </c>
      <c r="XB488">
        <v>-3.783530772330277E-4</v>
      </c>
      <c r="XC488">
        <v>-6.9008350010352774E-5</v>
      </c>
      <c r="XD488">
        <v>-1.5432866304114479E-4</v>
      </c>
      <c r="XE488">
        <v>-9.4721416390381623E-4</v>
      </c>
      <c r="XF488">
        <v>-2.2895381664511319E-4</v>
      </c>
      <c r="XG488">
        <v>-5.5759578761017026E-4</v>
      </c>
      <c r="XH488">
        <v>-4.3152317444121159E-4</v>
      </c>
      <c r="XI488">
        <v>-8.025207058455808E-4</v>
      </c>
      <c r="XJ488">
        <v>-9.7595912026131012E-5</v>
      </c>
      <c r="XK488">
        <v>-2.289538166451288E-4</v>
      </c>
      <c r="XL488">
        <v>-3.164544428981669E-4</v>
      </c>
      <c r="XM488">
        <v>-1.038499960422922E-3</v>
      </c>
      <c r="XN488">
        <v>-1.8261674266888429E-4</v>
      </c>
      <c r="XO488">
        <v>-2.3914271960506249E-4</v>
      </c>
      <c r="XP488">
        <v>-2.8468592519686109E-4</v>
      </c>
      <c r="XQ488">
        <v>-9.3684274708475974E-4</v>
      </c>
      <c r="XR488">
        <v>-6.3807761139811673E-4</v>
      </c>
      <c r="XS488">
        <v>-8.9421590950827996E-4</v>
      </c>
      <c r="XT488">
        <v>-1.1006147668224579E-3</v>
      </c>
      <c r="XU488">
        <v>-9.3684274708477069E-4</v>
      </c>
      <c r="XV488">
        <v>-1.1953421750820371E-4</v>
      </c>
      <c r="XW488">
        <v>-5.445195801401997E-4</v>
      </c>
      <c r="XX488">
        <v>-9.7595912026173363E-5</v>
      </c>
      <c r="XY488">
        <v>-1.1953421750820611E-4</v>
      </c>
      <c r="XZ488">
        <v>-6.9008350010366556E-5</v>
      </c>
      <c r="YA488">
        <v>-6.9008350010361244E-5</v>
      </c>
      <c r="YB488">
        <v>-6.900835001036222E-5</v>
      </c>
      <c r="YC488">
        <v>-4.7343418583545077E-3</v>
      </c>
    </row>
    <row r="489" spans="1:653" hidden="1" x14ac:dyDescent="0.25">
      <c r="A489" s="1" t="s">
        <v>487</v>
      </c>
      <c r="B489">
        <v>8.5737674259592049E-3</v>
      </c>
      <c r="C489">
        <v>3.3792797921565971E-3</v>
      </c>
      <c r="D489">
        <v>2.202809967829646E-2</v>
      </c>
      <c r="E489">
        <v>1.498151375677653E-2</v>
      </c>
      <c r="F489">
        <v>8.5177162559557301E-5</v>
      </c>
      <c r="G489">
        <v>-5.7885692927449432E-3</v>
      </c>
      <c r="H489">
        <v>1.1250770667224059E-2</v>
      </c>
      <c r="I489">
        <v>-5.9021977387428773E-3</v>
      </c>
      <c r="J489">
        <v>-8.4083628434704297E-3</v>
      </c>
      <c r="K489">
        <v>-2.567109616454641E-3</v>
      </c>
      <c r="L489">
        <v>-4.5230308940255471E-3</v>
      </c>
      <c r="M489">
        <v>1.0572274403588299E-2</v>
      </c>
      <c r="N489">
        <v>-2.3910325938765191E-3</v>
      </c>
      <c r="O489">
        <v>-2.7976543924249329E-3</v>
      </c>
      <c r="P489">
        <v>1.7518519886828849E-3</v>
      </c>
      <c r="Q489">
        <v>-2.9717114078978289E-3</v>
      </c>
      <c r="R489">
        <v>-6.9051236017122206E-4</v>
      </c>
      <c r="S489">
        <v>-4.6824896461585639E-3</v>
      </c>
      <c r="T489">
        <v>-1.387794500927828E-3</v>
      </c>
      <c r="U489">
        <v>1.151250350557413E-2</v>
      </c>
      <c r="V489">
        <v>-4.4791979610608223E-4</v>
      </c>
      <c r="W489">
        <v>-1.103043554873564E-2</v>
      </c>
      <c r="X489">
        <v>-5.8620010442860622E-3</v>
      </c>
      <c r="Y489">
        <v>8.7491042148352058E-3</v>
      </c>
      <c r="Z489">
        <v>-4.6335197866535834E-3</v>
      </c>
      <c r="AA489">
        <v>4.6704658800471406E-3</v>
      </c>
      <c r="AB489">
        <v>-7.873867830643904E-4</v>
      </c>
      <c r="AC489">
        <v>-1.196829201953604E-3</v>
      </c>
      <c r="AD489">
        <v>-2.1232374738120409E-3</v>
      </c>
      <c r="AE489">
        <v>-1.399679836436235E-3</v>
      </c>
      <c r="AF489">
        <v>-1.546169351232467E-3</v>
      </c>
      <c r="AG489">
        <v>-4.8818170576747091E-4</v>
      </c>
      <c r="AH489">
        <v>-1.1140332982982519E-3</v>
      </c>
      <c r="AI489">
        <v>-1.817533699645301E-3</v>
      </c>
      <c r="AJ489">
        <v>-6.1757038813240795E-4</v>
      </c>
      <c r="AK489">
        <v>-1.2361653643927579E-3</v>
      </c>
      <c r="AL489">
        <v>-5.7766426003469417E-4</v>
      </c>
      <c r="AM489">
        <v>-8.1713809938299903E-4</v>
      </c>
      <c r="AN489">
        <v>-1.311332754115031E-3</v>
      </c>
      <c r="AO489">
        <v>-3.852923301052E-3</v>
      </c>
      <c r="AP489">
        <v>-1.399679836436228E-3</v>
      </c>
      <c r="AQ489">
        <v>-2.182913618016286E-4</v>
      </c>
      <c r="AR489">
        <v>0.91280789213298763</v>
      </c>
      <c r="AS489">
        <v>-1.196829201953507E-3</v>
      </c>
      <c r="AT489">
        <v>-1.156166915359624E-3</v>
      </c>
      <c r="AU489">
        <v>-1.1352941278046341E-3</v>
      </c>
      <c r="AV489">
        <v>-9.5210149666440623E-4</v>
      </c>
      <c r="AW489">
        <v>-1.4335111018028369E-3</v>
      </c>
      <c r="AX489">
        <v>-1.292946813288018E-3</v>
      </c>
      <c r="AY489">
        <v>-7.2424047840056029E-4</v>
      </c>
      <c r="AZ489">
        <v>-6.5505492740595658E-4</v>
      </c>
      <c r="BA489">
        <v>-5.7766426003467259E-4</v>
      </c>
      <c r="BB489">
        <v>-5.3479472288482297E-4</v>
      </c>
      <c r="BC489">
        <v>-7.2424047840040666E-4</v>
      </c>
      <c r="BD489">
        <v>-8.4351561124655722E-2</v>
      </c>
      <c r="BE489">
        <v>-8.7361771615382269E-4</v>
      </c>
      <c r="BF489">
        <v>-1.607048891601205E-3</v>
      </c>
      <c r="BG489">
        <v>-5.7766426003467519E-4</v>
      </c>
      <c r="BH489">
        <v>-1.4665711888489879E-3</v>
      </c>
      <c r="BI489">
        <v>-1.236165364392803E-3</v>
      </c>
      <c r="BJ489">
        <v>-1.0246199397792059E-3</v>
      </c>
      <c r="BK489">
        <v>-1.576898730821131E-3</v>
      </c>
      <c r="BL489">
        <v>-1.176672311955253E-3</v>
      </c>
      <c r="BM489">
        <v>-6.9051236017123854E-4</v>
      </c>
      <c r="BN489">
        <v>-4.8818170576745811E-4</v>
      </c>
      <c r="BO489">
        <v>-4.8478409949104413E-3</v>
      </c>
      <c r="BP489">
        <v>1.626622293833634E-2</v>
      </c>
      <c r="BQ489">
        <v>-7.5266954845576977E-3</v>
      </c>
      <c r="BR489">
        <v>-4.4101000446986052E-3</v>
      </c>
      <c r="BS489">
        <v>-5.0084330982917719E-3</v>
      </c>
      <c r="BT489">
        <v>-2.871422580219247E-3</v>
      </c>
      <c r="BU489">
        <v>1.6449861250697761E-2</v>
      </c>
      <c r="BV489">
        <v>1.6794196450170142E-2</v>
      </c>
      <c r="BW489">
        <v>-2.6046789637018961E-3</v>
      </c>
      <c r="BX489">
        <v>-3.6478901758473432E-3</v>
      </c>
      <c r="BY489">
        <v>-3.2322826746228441E-3</v>
      </c>
      <c r="BZ489">
        <v>-2.9469435525226011E-3</v>
      </c>
      <c r="CA489">
        <v>-1.047684184798866E-3</v>
      </c>
      <c r="CB489">
        <v>-1.9700678276207018E-3</v>
      </c>
      <c r="CC489">
        <v>-7.1421363914819591E-3</v>
      </c>
      <c r="CD489">
        <v>-5.5225146649250491E-3</v>
      </c>
      <c r="CE489">
        <v>-5.5225146649247733E-3</v>
      </c>
      <c r="CF489">
        <v>1.56488740421072E-2</v>
      </c>
      <c r="CG489">
        <v>-4.8320550280464732E-3</v>
      </c>
      <c r="CH489">
        <v>-7.1270458709667816E-3</v>
      </c>
      <c r="CI489">
        <v>-4.9468028208526499E-3</v>
      </c>
      <c r="CJ489">
        <v>-7.9313419734441323E-3</v>
      </c>
      <c r="CK489">
        <v>-6.1757038813243625E-4</v>
      </c>
      <c r="CL489">
        <v>-9.8330622257959931E-3</v>
      </c>
      <c r="CM489">
        <v>9.4682989953059054E-3</v>
      </c>
      <c r="CN489">
        <v>-3.0872125676471602E-4</v>
      </c>
      <c r="CO489">
        <v>-5.5647119713606247E-3</v>
      </c>
      <c r="CP489">
        <v>3.5790775715437352E-2</v>
      </c>
      <c r="CQ489">
        <v>-4.5896058046012607E-3</v>
      </c>
      <c r="CR489">
        <v>-6.9442566118279427E-3</v>
      </c>
      <c r="CS489">
        <v>1.259521577919462E-2</v>
      </c>
      <c r="CT489">
        <v>-6.1416905468294461E-4</v>
      </c>
      <c r="CU489">
        <v>5.1616501678327332E-3</v>
      </c>
      <c r="CV489">
        <v>-1.016407640924814E-2</v>
      </c>
      <c r="CW489">
        <v>6.4191851346435324E-3</v>
      </c>
      <c r="CX489">
        <v>-3.9233081231414288E-3</v>
      </c>
      <c r="CY489">
        <v>-6.1086406706820631E-3</v>
      </c>
      <c r="CZ489">
        <v>-3.0872125676467102E-4</v>
      </c>
      <c r="DA489">
        <v>-2.1829136180168029E-4</v>
      </c>
      <c r="DB489">
        <v>-2.182913618015861E-4</v>
      </c>
      <c r="DC489">
        <v>-3.7811782368138132E-4</v>
      </c>
      <c r="DD489">
        <v>-3.0872125676468712E-4</v>
      </c>
      <c r="DE489">
        <v>-2.1829136180160941E-4</v>
      </c>
      <c r="DF489">
        <v>-3.0872125676474838E-4</v>
      </c>
      <c r="DG489">
        <v>-2.182913618015938E-4</v>
      </c>
      <c r="DH489">
        <v>-2.182913618016753E-4</v>
      </c>
      <c r="DI489">
        <v>-2.1829136180156371E-4</v>
      </c>
      <c r="DJ489">
        <v>-4.3662792240152293E-4</v>
      </c>
      <c r="DK489">
        <v>-2.18291361801559E-4</v>
      </c>
      <c r="DL489">
        <v>-2.1829136180160919E-4</v>
      </c>
      <c r="DM489">
        <v>-4.3662792240142611E-4</v>
      </c>
      <c r="DN489">
        <v>-3.7811782368121451E-4</v>
      </c>
      <c r="DO489">
        <v>-2.1829136180162901E-4</v>
      </c>
      <c r="DP489">
        <v>-4.3662792240153821E-4</v>
      </c>
      <c r="DQ489">
        <v>-5.3479472288474263E-4</v>
      </c>
      <c r="DR489">
        <v>-3.7811782368111222E-4</v>
      </c>
      <c r="DS489">
        <v>-2.1829136180158591E-4</v>
      </c>
      <c r="DT489">
        <v>-1.001027720240156E-3</v>
      </c>
      <c r="DU489">
        <v>-3.7811782368123799E-4</v>
      </c>
      <c r="DV489">
        <v>-3.0872125676471542E-4</v>
      </c>
      <c r="DW489">
        <v>-2.182913618015574E-4</v>
      </c>
      <c r="DX489">
        <v>-5.7766426003471542E-4</v>
      </c>
      <c r="DY489">
        <v>-6.1757038813230203E-4</v>
      </c>
      <c r="DZ489">
        <v>-4.8818170576751579E-4</v>
      </c>
      <c r="EA489">
        <v>-9.7686927313649519E-4</v>
      </c>
      <c r="EB489">
        <v>-7.2424047840050456E-4</v>
      </c>
      <c r="EC489">
        <v>-4.3662792240139689E-4</v>
      </c>
      <c r="ED489">
        <v>-7.2424047840049057E-4</v>
      </c>
      <c r="EE489">
        <v>-2.1829136180168289E-4</v>
      </c>
      <c r="EF489">
        <v>-4.8818170576744402E-4</v>
      </c>
      <c r="EG489">
        <v>-3.087212567647454E-4</v>
      </c>
      <c r="EH489">
        <v>-2.182913618016051E-4</v>
      </c>
      <c r="EI489">
        <v>-4.366279224015342E-4</v>
      </c>
      <c r="EJ489">
        <v>-6.9051236017126435E-4</v>
      </c>
      <c r="EK489">
        <v>-4.3662792240139109E-4</v>
      </c>
      <c r="EL489">
        <v>-4.366279224015175E-4</v>
      </c>
      <c r="EM489">
        <v>-3.7811782368117771E-4</v>
      </c>
      <c r="EN489">
        <v>-3.7811782368143781E-4</v>
      </c>
      <c r="EO489">
        <v>-4.8818170576752279E-4</v>
      </c>
      <c r="EP489">
        <v>-3.7811782368117142E-4</v>
      </c>
      <c r="EQ489">
        <v>-2.1829136180162741E-4</v>
      </c>
      <c r="ER489">
        <v>-3.7811782368128851E-4</v>
      </c>
      <c r="ES489">
        <v>-4.3662792240132029E-4</v>
      </c>
      <c r="ET489">
        <v>-3.7811782368109932E-4</v>
      </c>
      <c r="EU489">
        <v>-2.1829136180164541E-4</v>
      </c>
      <c r="EV489">
        <v>-9.266755337091942E-4</v>
      </c>
      <c r="EW489">
        <v>-3.7811782368132001E-4</v>
      </c>
      <c r="EX489">
        <v>-6.1757038813234388E-4</v>
      </c>
      <c r="EY489">
        <v>-3.7811782368119641E-4</v>
      </c>
      <c r="EZ489">
        <v>-3.7811782368116898E-4</v>
      </c>
      <c r="FA489">
        <v>-3.0872125676470111E-4</v>
      </c>
      <c r="FB489">
        <v>-3.087212567646945E-4</v>
      </c>
      <c r="FC489">
        <v>-2.18291361801597E-4</v>
      </c>
      <c r="FD489">
        <v>-4.3662792240148568E-4</v>
      </c>
      <c r="FE489">
        <v>-3.0872125676480563E-4</v>
      </c>
      <c r="FF489">
        <v>-2.1829136180167891E-4</v>
      </c>
      <c r="FG489">
        <v>-2.182913618015545E-4</v>
      </c>
      <c r="FH489">
        <v>-2.1829136180161481E-4</v>
      </c>
      <c r="FI489">
        <v>-2.182913618015713E-4</v>
      </c>
      <c r="FJ489">
        <v>-4.8818170576748619E-4</v>
      </c>
      <c r="FK489">
        <v>-3.0872125676481788E-4</v>
      </c>
      <c r="FL489">
        <v>-5.3479472288496727E-4</v>
      </c>
      <c r="FM489">
        <v>-3.0872125676481929E-4</v>
      </c>
      <c r="FN489">
        <v>-2.1829136180162139E-4</v>
      </c>
      <c r="FO489">
        <v>-7.2424047840045252E-4</v>
      </c>
      <c r="FP489">
        <v>-4.3662792240139222E-4</v>
      </c>
      <c r="FQ489">
        <v>-2.1829136180163901E-4</v>
      </c>
      <c r="FR489">
        <v>-4.366279224013205E-4</v>
      </c>
      <c r="FS489">
        <v>-6.90512360171274E-4</v>
      </c>
      <c r="FT489">
        <v>-2.1829136180155851E-4</v>
      </c>
      <c r="FU489">
        <v>-1.0010277202401789E-3</v>
      </c>
      <c r="FV489">
        <v>-5.7766426003467845E-4</v>
      </c>
      <c r="FW489">
        <v>-4.3662792240149528E-4</v>
      </c>
      <c r="FX489">
        <v>-3.781178236811647E-4</v>
      </c>
      <c r="FY489">
        <v>-3.7811782368123322E-4</v>
      </c>
      <c r="FZ489">
        <v>-2.182913618016305E-4</v>
      </c>
      <c r="GA489">
        <v>-2.1829136180162429E-4</v>
      </c>
      <c r="GB489">
        <v>-2.1829136180161001E-4</v>
      </c>
      <c r="GC489">
        <v>-2.1829136180159551E-4</v>
      </c>
      <c r="GD489">
        <v>-3.7811782368107319E-4</v>
      </c>
      <c r="GE489">
        <v>-2.182913618015929E-4</v>
      </c>
      <c r="GF489">
        <v>-2.1829136180156241E-4</v>
      </c>
      <c r="GG489">
        <v>-3.78117823681206E-4</v>
      </c>
      <c r="GH489">
        <v>-2.182913618016076E-4</v>
      </c>
      <c r="GI489">
        <v>-6.1757038813247983E-4</v>
      </c>
      <c r="GJ489">
        <v>-2.1829136180156271E-4</v>
      </c>
      <c r="GK489">
        <v>-5.3479472288501433E-4</v>
      </c>
      <c r="GL489">
        <v>-2.1829136180157049E-4</v>
      </c>
      <c r="GM489">
        <v>-4.3662792240140019E-4</v>
      </c>
      <c r="GN489">
        <v>-4.8818170576750381E-4</v>
      </c>
      <c r="GO489">
        <v>-2.1829136180167129E-4</v>
      </c>
      <c r="GP489">
        <v>-2.1829136180161901E-4</v>
      </c>
      <c r="GQ489">
        <v>-2.1829136180164321E-4</v>
      </c>
      <c r="GR489">
        <v>-2.1829136180164489E-4</v>
      </c>
      <c r="GS489">
        <v>-3.7811782368110772E-4</v>
      </c>
      <c r="GT489">
        <v>-2.1829136180157049E-4</v>
      </c>
      <c r="GU489">
        <v>-2.1829136180159149E-4</v>
      </c>
      <c r="GV489">
        <v>-3.0872125676472962E-4</v>
      </c>
      <c r="GW489">
        <v>-3.0872125676472361E-4</v>
      </c>
      <c r="GX489">
        <v>-3.0872125676477998E-4</v>
      </c>
      <c r="GY489">
        <v>-5.3479472288474762E-4</v>
      </c>
      <c r="GZ489">
        <v>-2.1829136180155431E-4</v>
      </c>
      <c r="HA489">
        <v>-2.182913618016057E-4</v>
      </c>
      <c r="HB489">
        <v>-3.0872125676468192E-4</v>
      </c>
      <c r="HC489">
        <v>-3.0872125676466251E-4</v>
      </c>
      <c r="HD489">
        <v>-5.3479472288491035E-4</v>
      </c>
      <c r="HE489">
        <v>-3.7811782368113109E-4</v>
      </c>
      <c r="HF489">
        <v>-6.175703881322643E-4</v>
      </c>
      <c r="HG489">
        <v>-5.7766426003465806E-4</v>
      </c>
      <c r="HH489">
        <v>-5.3479472288469991E-4</v>
      </c>
      <c r="HI489">
        <v>-3.0872125676474383E-4</v>
      </c>
      <c r="HJ489">
        <v>-9.5210149666417985E-4</v>
      </c>
      <c r="HK489">
        <v>-1.2166549076566991E-3</v>
      </c>
      <c r="HL489">
        <v>-1.274298220819287E-3</v>
      </c>
      <c r="HM489">
        <v>-4.8818170576739198E-4</v>
      </c>
      <c r="HN489">
        <v>-2.1829136180160339E-4</v>
      </c>
      <c r="HO489">
        <v>-1.498911129606911E-3</v>
      </c>
      <c r="HP489">
        <v>-4.8818170576747752E-4</v>
      </c>
      <c r="HQ489">
        <v>-1.763820520182118E-3</v>
      </c>
      <c r="HR489">
        <v>-6.5505492740589814E-4</v>
      </c>
      <c r="HS489">
        <v>-1.6219168845449021E-3</v>
      </c>
      <c r="HT489">
        <v>-1.047684184798778E-3</v>
      </c>
      <c r="HU489">
        <v>-2.1829136180163671E-4</v>
      </c>
      <c r="HV489">
        <v>-6.9051236017129058E-4</v>
      </c>
      <c r="HW489">
        <v>-3.0872125676474388E-4</v>
      </c>
      <c r="HX489">
        <v>-2.182913618016366E-4</v>
      </c>
      <c r="HY489">
        <v>-2.1829136180157881E-4</v>
      </c>
      <c r="HZ489">
        <v>-3.0872125676481902E-4</v>
      </c>
      <c r="IA489">
        <v>-3.0872125676468409E-4</v>
      </c>
      <c r="IB489">
        <v>-2.1829136180160369E-4</v>
      </c>
      <c r="IC489">
        <v>-6.5505492740586149E-4</v>
      </c>
      <c r="ID489">
        <v>-4.8818170576736661E-4</v>
      </c>
      <c r="IE489">
        <v>-6.5505492740607367E-4</v>
      </c>
      <c r="IF489">
        <v>-3.7811782368131101E-4</v>
      </c>
      <c r="IG489">
        <v>-4.8818170576745562E-4</v>
      </c>
      <c r="IH489">
        <v>-2.182913618016859E-4</v>
      </c>
      <c r="II489">
        <v>-2.182913618016286E-4</v>
      </c>
      <c r="IJ489">
        <v>0.31612955016111283</v>
      </c>
      <c r="IK489">
        <v>0.31612955016105548</v>
      </c>
      <c r="IL489">
        <v>0.47413426093561001</v>
      </c>
      <c r="IM489">
        <v>0.31612955016107003</v>
      </c>
      <c r="IN489">
        <v>0.44709012404666371</v>
      </c>
      <c r="IO489">
        <v>0.44709012404672338</v>
      </c>
      <c r="IP489">
        <v>-2.182913618015748E-4</v>
      </c>
      <c r="IQ489">
        <v>-2.1829136180158461E-4</v>
      </c>
      <c r="IR489">
        <v>-3.7811782368109758E-4</v>
      </c>
      <c r="IS489">
        <v>-4.8818170576752452E-4</v>
      </c>
      <c r="IT489">
        <v>-5.3479472288492608E-4</v>
      </c>
      <c r="IU489">
        <v>-2.182913618016846E-4</v>
      </c>
      <c r="IV489">
        <v>-4.8818170576751162E-4</v>
      </c>
      <c r="IW489">
        <v>-2.1829136180159391E-4</v>
      </c>
      <c r="IX489">
        <v>-2.1829136180167541E-4</v>
      </c>
      <c r="IY489">
        <v>-4.3662792240143202E-4</v>
      </c>
      <c r="IZ489">
        <v>-2.182913618016585E-4</v>
      </c>
      <c r="JA489">
        <v>-2.182913618016296E-4</v>
      </c>
      <c r="JB489">
        <v>-2.1829136180162009E-4</v>
      </c>
      <c r="JC489">
        <v>-4.3662792240138361E-4</v>
      </c>
      <c r="JD489">
        <v>-2.1829136180168509E-4</v>
      </c>
      <c r="JE489">
        <v>-2.182913618016398E-4</v>
      </c>
      <c r="JF489">
        <v>-5.3479472288478751E-4</v>
      </c>
      <c r="JG489">
        <v>-5.7766426003470262E-4</v>
      </c>
      <c r="JH489">
        <v>-3.7811782368107498E-4</v>
      </c>
      <c r="JI489">
        <v>-3.7811782368131941E-4</v>
      </c>
      <c r="JJ489">
        <v>-3.0872125676467541E-4</v>
      </c>
      <c r="JK489">
        <v>-2.1829136180166099E-4</v>
      </c>
      <c r="JL489">
        <v>-3.0872125676476562E-4</v>
      </c>
      <c r="JM489">
        <v>-2.1829136180159971E-4</v>
      </c>
      <c r="JN489">
        <v>-6.1757038813236578E-4</v>
      </c>
      <c r="JO489">
        <v>-2.1829136180158781E-4</v>
      </c>
      <c r="JP489">
        <v>-7.5647062883959192E-4</v>
      </c>
      <c r="JQ489">
        <v>-3.087212567646965E-4</v>
      </c>
      <c r="JR489">
        <v>-2.1829136180169211E-4</v>
      </c>
      <c r="JS489">
        <v>-2.1829136180163879E-4</v>
      </c>
      <c r="JT489">
        <v>-4.3662792240124781E-4</v>
      </c>
      <c r="JU489">
        <v>-3.781178236811512E-4</v>
      </c>
      <c r="JV489">
        <v>-4.3662792240149501E-4</v>
      </c>
      <c r="JW489">
        <v>-3.0872125676467032E-4</v>
      </c>
      <c r="JX489">
        <v>-4.3662792240164268E-4</v>
      </c>
      <c r="JY489">
        <v>-2.1829136180157561E-4</v>
      </c>
      <c r="JZ489">
        <v>-4.8818170576747969E-4</v>
      </c>
      <c r="KA489">
        <v>-3.0872125676475158E-4</v>
      </c>
      <c r="KB489">
        <v>-3.0872125676473477E-4</v>
      </c>
      <c r="KC489">
        <v>-5.7766426003470989E-4</v>
      </c>
      <c r="KD489">
        <v>-3.0872125676470658E-4</v>
      </c>
      <c r="KE489">
        <v>-5.3479472288498213E-4</v>
      </c>
      <c r="KF489">
        <v>-4.8818170576734308E-4</v>
      </c>
      <c r="KG489">
        <v>-4.3662792240135412E-4</v>
      </c>
      <c r="KH489">
        <v>-5.3479472288488401E-4</v>
      </c>
      <c r="KI489">
        <v>-3.0872125676469151E-4</v>
      </c>
      <c r="KJ489">
        <v>-3.0872125676472399E-4</v>
      </c>
      <c r="KK489">
        <v>-6.1757038813223578E-4</v>
      </c>
      <c r="KL489">
        <v>-3.0872125676477668E-4</v>
      </c>
      <c r="KM489">
        <v>-2.1829136180163549E-4</v>
      </c>
      <c r="KN489">
        <v>-2.1829136180165489E-4</v>
      </c>
      <c r="KO489">
        <v>-2.1829136180161489E-4</v>
      </c>
      <c r="KP489">
        <v>-5.3479472288472918E-4</v>
      </c>
      <c r="KQ489">
        <v>-6.1757038813232653E-4</v>
      </c>
      <c r="KR489">
        <v>-3.7811782368123582E-4</v>
      </c>
      <c r="KS489">
        <v>-3.7811782368123511E-4</v>
      </c>
      <c r="KT489">
        <v>-3.0872125676469862E-4</v>
      </c>
      <c r="KU489">
        <v>-3.0872125676467232E-4</v>
      </c>
      <c r="KV489">
        <v>-3.0872125676478291E-4</v>
      </c>
      <c r="KW489">
        <v>-2.1829136180164649E-4</v>
      </c>
      <c r="KX489">
        <v>-3.0872125676468268E-4</v>
      </c>
      <c r="KY489">
        <v>-3.0872125676480232E-4</v>
      </c>
      <c r="KZ489">
        <v>-3.0872125676480232E-4</v>
      </c>
      <c r="LA489">
        <v>-2.1829136180159949E-4</v>
      </c>
      <c r="LB489">
        <v>-4.8818170576751601E-4</v>
      </c>
      <c r="LC489">
        <v>-2.182913618015858E-4</v>
      </c>
      <c r="LD489">
        <v>-3.0872125676476182E-4</v>
      </c>
      <c r="LE489">
        <v>-2.1829136180157919E-4</v>
      </c>
      <c r="LF489">
        <v>-3.7811782368133269E-4</v>
      </c>
      <c r="LG489">
        <v>-2.182913618015877E-4</v>
      </c>
      <c r="LH489">
        <v>-2.182913618015884E-4</v>
      </c>
      <c r="LI489">
        <v>-2.182913618016376E-4</v>
      </c>
      <c r="LJ489">
        <v>-2.1829136180162719E-4</v>
      </c>
      <c r="LK489">
        <v>-2.1829136180165899E-4</v>
      </c>
      <c r="LL489">
        <v>-2.1829136180162001E-4</v>
      </c>
      <c r="LM489">
        <v>-3.7811782368123159E-4</v>
      </c>
      <c r="LN489">
        <v>-3.0872125676471401E-4</v>
      </c>
      <c r="LO489">
        <v>-2.1829136180155791E-4</v>
      </c>
      <c r="LP489">
        <v>-2.1829136180156751E-4</v>
      </c>
      <c r="LQ489">
        <v>-2.1829136180161819E-4</v>
      </c>
      <c r="LR489">
        <v>-4.3662792240141868E-4</v>
      </c>
      <c r="LS489">
        <v>-2.1829136180158491E-4</v>
      </c>
      <c r="LT489">
        <v>-2.1829136180163679E-4</v>
      </c>
      <c r="LU489">
        <v>-9.4448915176548257E-3</v>
      </c>
      <c r="LV489">
        <v>-4.7041103500888651E-3</v>
      </c>
      <c r="LW489">
        <v>-3.0872125676471602E-4</v>
      </c>
      <c r="LX489">
        <v>-5.1845862781033578E-3</v>
      </c>
      <c r="LY489">
        <v>-1.466571188849136E-3</v>
      </c>
      <c r="LZ489">
        <v>-4.4272027018233883E-3</v>
      </c>
      <c r="MA489">
        <v>-6.3685968035957722E-3</v>
      </c>
      <c r="MB489">
        <v>-1.0055373855057181E-2</v>
      </c>
      <c r="MC489">
        <v>-8.380788221522292E-3</v>
      </c>
      <c r="MD489">
        <v>-9.769981635007809E-3</v>
      </c>
      <c r="ME489">
        <v>-9.6686134989897414E-3</v>
      </c>
      <c r="MF489">
        <v>-9.361066304026798E-3</v>
      </c>
      <c r="MG489">
        <v>-3.7944478522485181E-3</v>
      </c>
      <c r="MH489">
        <v>-5.9333095280138951E-3</v>
      </c>
      <c r="MI489">
        <v>-2.1829136180167769E-4</v>
      </c>
      <c r="MJ489">
        <v>-2.182913618016411E-4</v>
      </c>
      <c r="MK489">
        <v>-4.3662792240129378E-4</v>
      </c>
      <c r="ML489">
        <v>-3.08721256764757E-4</v>
      </c>
      <c r="MM489">
        <v>-3.0872125676476893E-4</v>
      </c>
      <c r="MN489">
        <v>-3.0872125676476432E-4</v>
      </c>
      <c r="MO489">
        <v>-4.3662792240132029E-4</v>
      </c>
      <c r="MP489">
        <v>-6.5505492740587038E-4</v>
      </c>
      <c r="MQ489">
        <v>-3.7811782368118822E-4</v>
      </c>
      <c r="MR489">
        <v>-2.182913618016382E-4</v>
      </c>
      <c r="MS489">
        <v>-7.2424047840052451E-4</v>
      </c>
      <c r="MT489">
        <v>-5.3479472288473883E-4</v>
      </c>
      <c r="MU489">
        <v>-5.7766426003469384E-4</v>
      </c>
      <c r="MV489">
        <v>-4.881817057674695E-4</v>
      </c>
      <c r="MW489">
        <v>-4.8818170576752062E-4</v>
      </c>
      <c r="MX489">
        <v>-3.7811782368135199E-4</v>
      </c>
      <c r="MY489">
        <v>-3.0872125676468018E-4</v>
      </c>
      <c r="MZ489">
        <v>-3.0872125676469021E-4</v>
      </c>
      <c r="NA489">
        <v>-2.1829136180160071E-4</v>
      </c>
      <c r="NB489">
        <v>-2.1829136180156501E-4</v>
      </c>
      <c r="NC489">
        <v>-3.78117823681195E-4</v>
      </c>
      <c r="ND489">
        <v>-2.1829136180162689E-4</v>
      </c>
      <c r="NE489">
        <v>-2.1829136180162649E-4</v>
      </c>
      <c r="NF489">
        <v>-3.7811782368121999E-4</v>
      </c>
      <c r="NG489">
        <v>-3.0872125676469298E-4</v>
      </c>
      <c r="NH489">
        <v>-4.36627922401238E-4</v>
      </c>
      <c r="NI489">
        <v>-3.0872125676475619E-4</v>
      </c>
      <c r="NJ489">
        <v>-3.7811782368110843E-4</v>
      </c>
      <c r="NK489">
        <v>-2.182913618016386E-4</v>
      </c>
      <c r="NL489">
        <v>-1.0246199397792219E-3</v>
      </c>
      <c r="NM489">
        <v>-3.7811782368120009E-4</v>
      </c>
      <c r="NN489">
        <v>-4.8818170576746798E-4</v>
      </c>
      <c r="NO489">
        <v>-3.0872125676468718E-4</v>
      </c>
      <c r="NP489">
        <v>-2.1829136180158499E-4</v>
      </c>
      <c r="NQ489">
        <v>-4.3662792240151192E-4</v>
      </c>
      <c r="NR489">
        <v>-7.2424047840049112E-4</v>
      </c>
      <c r="NS489">
        <v>-6.9051236017122521E-4</v>
      </c>
      <c r="NT489">
        <v>-2.182913618016299E-4</v>
      </c>
      <c r="NU489">
        <v>-3.7811782368127951E-4</v>
      </c>
      <c r="NV489">
        <v>-3.0872125676475152E-4</v>
      </c>
      <c r="NW489">
        <v>-3.087212567647557E-4</v>
      </c>
      <c r="NX489">
        <v>-2.1829136180158569E-4</v>
      </c>
      <c r="NY489">
        <v>-3.0872125676470702E-4</v>
      </c>
      <c r="NZ489">
        <v>-6.9051236017121599E-4</v>
      </c>
      <c r="OA489">
        <v>-3.087212567646849E-4</v>
      </c>
      <c r="OB489">
        <v>-2.1829136180156959E-4</v>
      </c>
      <c r="OC489">
        <v>-2.1829136180163611E-4</v>
      </c>
      <c r="OD489">
        <v>-2.1829136180157071E-4</v>
      </c>
      <c r="OE489">
        <v>-5.7766426003469568E-4</v>
      </c>
      <c r="OF489">
        <v>-2.1829136180158231E-4</v>
      </c>
      <c r="OG489">
        <v>-2.1829136180158889E-4</v>
      </c>
      <c r="OH489">
        <v>-3.7811782368147581E-4</v>
      </c>
      <c r="OI489">
        <v>-6.1757038813246151E-4</v>
      </c>
      <c r="OJ489">
        <v>-4.3662792240148259E-4</v>
      </c>
      <c r="OK489">
        <v>-7.8738678306443822E-4</v>
      </c>
      <c r="OL489">
        <v>-5.3479472288473395E-4</v>
      </c>
      <c r="OM489">
        <v>-3.7811782368120698E-4</v>
      </c>
      <c r="ON489">
        <v>-2.1829136180162879E-4</v>
      </c>
      <c r="OO489">
        <v>-4.8818170576745069E-4</v>
      </c>
      <c r="OP489">
        <v>-3.7811782368120801E-4</v>
      </c>
      <c r="OQ489">
        <v>-2.1829136180164741E-4</v>
      </c>
      <c r="OR489">
        <v>-3.0872125676469872E-4</v>
      </c>
      <c r="OS489">
        <v>-4.8818170576747671E-4</v>
      </c>
      <c r="OT489">
        <v>-3.7811782368135449E-4</v>
      </c>
      <c r="OU489">
        <v>-4.3662792240123529E-4</v>
      </c>
      <c r="OV489">
        <v>-6.9051236017126348E-4</v>
      </c>
      <c r="OW489">
        <v>-2.1829136180156561E-4</v>
      </c>
      <c r="OX489">
        <v>-2.18291361801606E-4</v>
      </c>
      <c r="OY489">
        <v>-2.1829136180158239E-4</v>
      </c>
      <c r="OZ489">
        <v>-4.3662792240120769E-4</v>
      </c>
      <c r="PA489">
        <v>-2.1829136180164961E-4</v>
      </c>
      <c r="PB489">
        <v>-3.0872125676477473E-4</v>
      </c>
      <c r="PC489">
        <v>-2.182913618016164E-4</v>
      </c>
      <c r="PD489">
        <v>-2.1829136180157591E-4</v>
      </c>
      <c r="PE489">
        <v>-2.1829136180161841E-4</v>
      </c>
      <c r="PF489">
        <v>-2.182913618016392E-4</v>
      </c>
      <c r="PG489">
        <v>-2.1829136180159231E-4</v>
      </c>
      <c r="PH489">
        <v>-2.1829136180168631E-4</v>
      </c>
      <c r="PI489">
        <v>-2.1829136180160941E-4</v>
      </c>
      <c r="PJ489">
        <v>-6.9051236017127389E-4</v>
      </c>
      <c r="PK489">
        <v>-2.182913618015861E-4</v>
      </c>
      <c r="PL489">
        <v>-2.1829136180168029E-4</v>
      </c>
      <c r="PM489">
        <v>-1.114033298298381E-3</v>
      </c>
      <c r="PN489">
        <v>-3.0872125676467308E-4</v>
      </c>
      <c r="PO489">
        <v>-3.0872125676473331E-4</v>
      </c>
      <c r="PP489">
        <v>-2.182913618015661E-4</v>
      </c>
      <c r="PQ489">
        <v>-1.9700678276210219E-3</v>
      </c>
      <c r="PR489">
        <v>-4.8818170576748468E-4</v>
      </c>
      <c r="PS489">
        <v>-5.3479472288483338E-4</v>
      </c>
      <c r="PT489">
        <v>-2.1829136180166861E-4</v>
      </c>
      <c r="PU489">
        <v>-1.2361653643927909E-3</v>
      </c>
      <c r="PV489">
        <v>-2.1829136180158E-4</v>
      </c>
      <c r="PW489">
        <v>-3.0872125676471417E-4</v>
      </c>
      <c r="PX489">
        <v>-3.7811782368127133E-4</v>
      </c>
      <c r="PY489">
        <v>-3.7811782368113629E-4</v>
      </c>
      <c r="PZ489">
        <v>-1.45013421705599E-3</v>
      </c>
      <c r="QA489">
        <v>-3.0872125676478551E-4</v>
      </c>
      <c r="QB489">
        <v>-4.3662792240126158E-4</v>
      </c>
      <c r="QC489">
        <v>-2.182913618015764E-4</v>
      </c>
      <c r="QD489">
        <v>-3.7811782368118502E-4</v>
      </c>
      <c r="QE489">
        <v>-2.182913618016672E-4</v>
      </c>
      <c r="QF489">
        <v>-2.1829136180165991E-4</v>
      </c>
      <c r="QG489">
        <v>-1.001027720239873E-3</v>
      </c>
      <c r="QH489">
        <v>-3.0872125676481392E-4</v>
      </c>
      <c r="QI489">
        <v>-3.0872125676466658E-4</v>
      </c>
      <c r="QJ489">
        <v>-4.3662792240140269E-4</v>
      </c>
      <c r="QK489">
        <v>-1.530576576819278E-3</v>
      </c>
      <c r="QL489">
        <v>-4.3662792240161351E-4</v>
      </c>
      <c r="QM489">
        <v>-4.3662792240141109E-4</v>
      </c>
      <c r="QN489">
        <v>-4.8818170576748392E-4</v>
      </c>
      <c r="QO489">
        <v>-3.7811782368107292E-4</v>
      </c>
      <c r="QP489">
        <v>-2.1829136180159551E-4</v>
      </c>
      <c r="QQ489">
        <v>-5.3479472288477906E-4</v>
      </c>
      <c r="QR489">
        <v>-2.18291361801646E-4</v>
      </c>
      <c r="QS489">
        <v>-1.135294127804798E-3</v>
      </c>
      <c r="QT489">
        <v>-3.0872125676470648E-4</v>
      </c>
      <c r="QU489">
        <v>-3.0872125676472469E-4</v>
      </c>
      <c r="QV489">
        <v>-2.182913618015861E-4</v>
      </c>
      <c r="QW489">
        <v>-2.1829136180165329E-4</v>
      </c>
      <c r="QX489">
        <v>-4.8818170576748582E-4</v>
      </c>
      <c r="QY489">
        <v>-2.1829136180164321E-4</v>
      </c>
      <c r="QZ489">
        <v>-6.9051236017125372E-4</v>
      </c>
      <c r="RA489">
        <v>-2.1829136180165229E-4</v>
      </c>
      <c r="RB489">
        <v>-2.182913618016057E-4</v>
      </c>
      <c r="RC489">
        <v>-2.1829136180155431E-4</v>
      </c>
      <c r="RD489">
        <v>-2.1829136180158491E-4</v>
      </c>
      <c r="RE489">
        <v>-1.070254590419309E-3</v>
      </c>
      <c r="RF489">
        <v>-2.1829136180156781E-4</v>
      </c>
      <c r="RG489">
        <v>-3.0872125676472062E-4</v>
      </c>
      <c r="RH489">
        <v>-6.5505492740594552E-4</v>
      </c>
      <c r="RI489">
        <v>-2.1829136180163671E-4</v>
      </c>
      <c r="RJ489">
        <v>-3.6816707913946002E-3</v>
      </c>
      <c r="RK489">
        <v>-2.182913618015735E-4</v>
      </c>
      <c r="RL489">
        <v>-6.5505492740601382E-4</v>
      </c>
      <c r="RM489">
        <v>-3.0872125676469119E-4</v>
      </c>
      <c r="RN489">
        <v>-7.8738678306438823E-4</v>
      </c>
      <c r="RO489">
        <v>-3.0872125676469639E-4</v>
      </c>
      <c r="RP489">
        <v>-1.216654907656669E-3</v>
      </c>
      <c r="RQ489">
        <v>-3.0872125676469699E-4</v>
      </c>
      <c r="RR489">
        <v>-2.1829136180167961E-4</v>
      </c>
      <c r="RS489">
        <v>-4.8818170576746251E-4</v>
      </c>
      <c r="RT489">
        <v>-2.182913618016286E-4</v>
      </c>
      <c r="RU489">
        <v>1</v>
      </c>
      <c r="RV489">
        <v>-2.182913618015748E-4</v>
      </c>
      <c r="RW489">
        <v>-2.182913618016666E-4</v>
      </c>
      <c r="RX489">
        <v>-1.156166915359643E-3</v>
      </c>
      <c r="RY489">
        <v>-2.182913618016846E-4</v>
      </c>
      <c r="RZ489">
        <v>-2.1829136180158461E-4</v>
      </c>
      <c r="SA489">
        <v>-1.024619939779264E-3</v>
      </c>
      <c r="SB489">
        <v>-2.1829136180163131E-4</v>
      </c>
      <c r="SC489">
        <v>-2.1829136180169029E-4</v>
      </c>
      <c r="SD489">
        <v>-4.3662792240140009E-4</v>
      </c>
      <c r="SE489">
        <v>-4.3662792240140513E-4</v>
      </c>
      <c r="SF489">
        <v>-8.7361771615381012E-4</v>
      </c>
      <c r="SG489">
        <v>-2.1829136180161169E-4</v>
      </c>
      <c r="SH489">
        <v>-4.8818170576740531E-4</v>
      </c>
      <c r="SI489">
        <v>-2.182913618016575E-4</v>
      </c>
      <c r="SJ489">
        <v>-7.5647062883966651E-4</v>
      </c>
      <c r="SK489">
        <v>-3.0872125676482861E-4</v>
      </c>
      <c r="SL489">
        <v>-2.1829136180166381E-4</v>
      </c>
      <c r="SM489">
        <v>-4.3662792240144389E-4</v>
      </c>
      <c r="SN489">
        <v>-1.2929468132880141E-3</v>
      </c>
      <c r="SO489">
        <v>-3.0872125676484769E-4</v>
      </c>
      <c r="SP489">
        <v>-3.0872125676470501E-4</v>
      </c>
      <c r="SQ489">
        <v>-2.1829136180164909E-4</v>
      </c>
      <c r="SR489">
        <v>-3.7811782368119858E-4</v>
      </c>
      <c r="SS489">
        <v>-1.23616536439291E-3</v>
      </c>
      <c r="ST489">
        <v>-2.182913618016727E-4</v>
      </c>
      <c r="SU489">
        <v>-3.0872125676465541E-4</v>
      </c>
      <c r="SV489">
        <v>-6.9051236017124754E-4</v>
      </c>
      <c r="SW489">
        <v>-2.1829136180164259E-4</v>
      </c>
      <c r="SX489">
        <v>-6.1757038813233293E-4</v>
      </c>
      <c r="SY489">
        <v>-2.1829136180159949E-4</v>
      </c>
      <c r="SZ489">
        <v>-2.18291361801616E-4</v>
      </c>
      <c r="TA489">
        <v>-4.3662792240133352E-4</v>
      </c>
      <c r="TB489">
        <v>-2.182913618015884E-4</v>
      </c>
      <c r="TC489">
        <v>-2.1829136180155921E-4</v>
      </c>
      <c r="TD489">
        <v>-4.8818170576743941E-4</v>
      </c>
      <c r="TE489">
        <v>-2.1829136180162719E-4</v>
      </c>
      <c r="TF489">
        <v>-2.1829136180162239E-4</v>
      </c>
      <c r="TG489">
        <v>-6.5505492740610782E-4</v>
      </c>
      <c r="TH489">
        <v>-2.1829136180163679E-4</v>
      </c>
      <c r="TI489">
        <v>-5.3412983503767419E-3</v>
      </c>
      <c r="TJ489">
        <v>-3.7171759232985477E-2</v>
      </c>
      <c r="TK489">
        <v>-4.6824896461587391E-3</v>
      </c>
      <c r="TL489">
        <v>-6.9088499875529794E-3</v>
      </c>
      <c r="TM489">
        <v>-4.7631239014706691E-3</v>
      </c>
      <c r="TN489">
        <v>-7.6086321901269001E-3</v>
      </c>
      <c r="TO489">
        <v>-5.7766426003468994E-4</v>
      </c>
      <c r="TP489">
        <v>-7.2424047840051302E-4</v>
      </c>
      <c r="TQ489">
        <v>-2.1829136180161909E-4</v>
      </c>
      <c r="TR489">
        <v>-3.0872125676472008E-4</v>
      </c>
      <c r="TS489">
        <v>-3.0872125676480698E-4</v>
      </c>
      <c r="TT489">
        <v>-4.366279224012625E-4</v>
      </c>
      <c r="TU489">
        <v>-1.3996798364362369E-3</v>
      </c>
      <c r="TV489">
        <v>-4.3662792240143592E-4</v>
      </c>
      <c r="TW489">
        <v>-3.78117823681262E-4</v>
      </c>
      <c r="TX489">
        <v>-3.0872125676471168E-4</v>
      </c>
      <c r="TY489">
        <v>-4.3662792240128039E-4</v>
      </c>
      <c r="TZ489">
        <v>-2.1829136180162649E-4</v>
      </c>
      <c r="UA489">
        <v>-3.0872125676468002E-4</v>
      </c>
      <c r="UB489">
        <v>-4.881817057674863E-4</v>
      </c>
      <c r="UC489">
        <v>-1.2742982208192759E-3</v>
      </c>
      <c r="UD489">
        <v>-2.182913618016398E-4</v>
      </c>
      <c r="UE489">
        <v>-2.1829136180155981E-4</v>
      </c>
      <c r="UF489">
        <v>-3.0872125676482758E-4</v>
      </c>
      <c r="UG489">
        <v>-3.0872125676470002E-4</v>
      </c>
      <c r="UH489">
        <v>-5.3479472288477743E-4</v>
      </c>
      <c r="UI489">
        <v>-9.7686927313643253E-4</v>
      </c>
      <c r="UJ489">
        <v>-2.1829136180158239E-4</v>
      </c>
      <c r="UK489">
        <v>-2.182913618016019E-4</v>
      </c>
      <c r="UL489">
        <v>-4.3662792240129242E-4</v>
      </c>
      <c r="UM489">
        <v>-2.1829136180159719E-4</v>
      </c>
      <c r="UN489">
        <v>-9.2667553370944184E-4</v>
      </c>
      <c r="UO489">
        <v>-3.7811782368129052E-4</v>
      </c>
      <c r="UP489">
        <v>-3.0872125676478318E-4</v>
      </c>
      <c r="UQ489">
        <v>-1.382457368523482E-3</v>
      </c>
      <c r="UR489">
        <v>-2.1829136180160391E-4</v>
      </c>
      <c r="US489">
        <v>-4.3662792240152471E-4</v>
      </c>
      <c r="UT489">
        <v>-3.0872125676466148E-4</v>
      </c>
      <c r="UU489">
        <v>-3.7811782368124363E-4</v>
      </c>
      <c r="UV489">
        <v>-7.8738678306445773E-4</v>
      </c>
      <c r="UW489">
        <v>-2.182913618016534E-4</v>
      </c>
      <c r="UX489">
        <v>-4.8818170576747649E-4</v>
      </c>
      <c r="UY489">
        <v>-6.9051236017125871E-4</v>
      </c>
      <c r="UZ489">
        <v>-6.9051236017123854E-4</v>
      </c>
      <c r="VA489">
        <v>-2.1829136180159231E-4</v>
      </c>
      <c r="VB489">
        <v>-4.3662792240144578E-4</v>
      </c>
      <c r="VC489">
        <v>-2.3706898081080172E-3</v>
      </c>
      <c r="VD489">
        <v>-6.1757038813225833E-4</v>
      </c>
      <c r="VE489">
        <v>-3.7811782368115889E-4</v>
      </c>
      <c r="VF489">
        <v>-1.0246199397793119E-3</v>
      </c>
      <c r="VG489">
        <v>-4.8818170576748278E-4</v>
      </c>
      <c r="VH489">
        <v>-2.2232537549395988E-3</v>
      </c>
      <c r="VI489">
        <v>-1.6219168845448509E-3</v>
      </c>
      <c r="VJ489">
        <v>-3.0768512040636482E-3</v>
      </c>
      <c r="VK489">
        <v>-1.1968292019537E-3</v>
      </c>
      <c r="VL489">
        <v>-4.3662792240131817E-4</v>
      </c>
      <c r="VM489">
        <v>-1.5461693512324351E-3</v>
      </c>
      <c r="VN489">
        <v>-9.768692731364141E-4</v>
      </c>
      <c r="VO489">
        <v>-8.3980290400050787E-3</v>
      </c>
      <c r="VP489">
        <v>1.845393978862309E-2</v>
      </c>
      <c r="VQ489">
        <v>-5.3846789060451542E-3</v>
      </c>
      <c r="VR489">
        <v>3.5790775715437352E-2</v>
      </c>
      <c r="VS489">
        <v>-4.073017508741384E-3</v>
      </c>
      <c r="VT489">
        <v>-6.7938322024448366E-3</v>
      </c>
      <c r="VU489">
        <v>1.9312153395400881E-2</v>
      </c>
      <c r="VV489">
        <v>9.6008997181464115E-4</v>
      </c>
      <c r="VW489">
        <v>1.2604098099714431E-2</v>
      </c>
      <c r="VX489">
        <v>-8.848917318431267E-3</v>
      </c>
      <c r="VY489">
        <v>9.0617425891183455E-3</v>
      </c>
      <c r="VZ489">
        <v>-2.065638176071491E-3</v>
      </c>
      <c r="WA489">
        <v>-5.365435034238971E-3</v>
      </c>
      <c r="WB489">
        <v>-2.705409101463161E-3</v>
      </c>
      <c r="WC489">
        <v>-4.8818170576753612E-4</v>
      </c>
      <c r="WD489">
        <v>-3.0872125676471602E-4</v>
      </c>
      <c r="WE489">
        <v>-7.5647062883951429E-4</v>
      </c>
      <c r="WF489">
        <v>-1.2929468132879111E-3</v>
      </c>
      <c r="WG489">
        <v>-5.3479472288476876E-4</v>
      </c>
      <c r="WH489">
        <v>-2.1232374738121111E-3</v>
      </c>
      <c r="WI489">
        <v>-8.7361771615378442E-4</v>
      </c>
      <c r="WJ489">
        <v>-2.0421551005484241E-3</v>
      </c>
      <c r="WK489">
        <v>-1.0923617688612861E-3</v>
      </c>
      <c r="WL489">
        <v>-6.1757038813239776E-4</v>
      </c>
      <c r="WM489">
        <v>-9.0053563500153979E-4</v>
      </c>
      <c r="WN489">
        <v>-8.4584750139638735E-4</v>
      </c>
      <c r="WO489">
        <v>-2.5290036209764128E-3</v>
      </c>
      <c r="WP489">
        <v>-7.8738678306456084E-4</v>
      </c>
      <c r="WQ489">
        <v>-8.4584750139627307E-4</v>
      </c>
      <c r="WR489">
        <v>-9.5210149666413301E-4</v>
      </c>
      <c r="WS489">
        <v>-4.8818170576747909E-4</v>
      </c>
      <c r="WT489">
        <v>-2.2014099684745242E-3</v>
      </c>
      <c r="WU489">
        <v>-2.053929384392568E-3</v>
      </c>
      <c r="WV489">
        <v>-4.0791469642641872E-3</v>
      </c>
      <c r="WW489">
        <v>-1.7638205201821321E-3</v>
      </c>
      <c r="WX489">
        <v>-3.7811782368119809E-4</v>
      </c>
      <c r="WY489">
        <v>-2.732262584135006E-3</v>
      </c>
      <c r="WZ489">
        <v>-1.6219168845450849E-3</v>
      </c>
      <c r="XA489">
        <v>-7.564706288394836E-4</v>
      </c>
      <c r="XB489">
        <v>-1.196829201953589E-3</v>
      </c>
      <c r="XC489">
        <v>-2.1829136180167799E-4</v>
      </c>
      <c r="XD489">
        <v>-4.8818170576743822E-4</v>
      </c>
      <c r="XE489">
        <v>-2.9962847934397502E-3</v>
      </c>
      <c r="XF489">
        <v>-7.2424047840068389E-4</v>
      </c>
      <c r="XG489">
        <v>-1.763820520182089E-3</v>
      </c>
      <c r="XH489">
        <v>-1.36502005023371E-3</v>
      </c>
      <c r="XI489">
        <v>-2.5385817473800921E-3</v>
      </c>
      <c r="XJ489">
        <v>-3.0872125676467493E-4</v>
      </c>
      <c r="XK489">
        <v>-7.2424047840037272E-4</v>
      </c>
      <c r="XL489">
        <v>-1.0010277202401471E-3</v>
      </c>
      <c r="XM489">
        <v>-3.285045513441949E-3</v>
      </c>
      <c r="XN489">
        <v>-5.7766426003471054E-4</v>
      </c>
      <c r="XO489">
        <v>-7.5647062883940175E-4</v>
      </c>
      <c r="XP489">
        <v>-9.0053563500153816E-4</v>
      </c>
      <c r="XQ489">
        <v>-2.9634773041880579E-3</v>
      </c>
      <c r="XR489">
        <v>-2.0184054640682071E-3</v>
      </c>
      <c r="XS489">
        <v>-2.8286375286752249E-3</v>
      </c>
      <c r="XT489">
        <v>-3.48153080362704E-3</v>
      </c>
      <c r="XU489">
        <v>-2.96347730418809E-3</v>
      </c>
      <c r="XV489">
        <v>-3.7811782368118069E-4</v>
      </c>
      <c r="XW489">
        <v>-1.722457074522053E-3</v>
      </c>
      <c r="XX489">
        <v>-3.0872125676471119E-4</v>
      </c>
      <c r="XY489">
        <v>-3.781178236811338E-4</v>
      </c>
      <c r="XZ489">
        <v>-2.1829136180164001E-4</v>
      </c>
      <c r="YA489">
        <v>-2.1829136180165381E-4</v>
      </c>
      <c r="YB489">
        <v>-2.1829136180165159E-4</v>
      </c>
      <c r="YC489">
        <v>1.556605717013044E-2</v>
      </c>
    </row>
    <row r="490" spans="1:653" hidden="1" x14ac:dyDescent="0.25">
      <c r="A490" s="1" t="s">
        <v>488</v>
      </c>
      <c r="B490">
        <v>-4.0020402021492766E-3</v>
      </c>
      <c r="C490">
        <v>3.4254250340822979E-3</v>
      </c>
      <c r="D490">
        <v>-6.5710263901564412E-4</v>
      </c>
      <c r="E490">
        <v>-6.5909217621873146E-4</v>
      </c>
      <c r="F490">
        <v>-1.204304689572994E-3</v>
      </c>
      <c r="G490">
        <v>-1.829937806590692E-3</v>
      </c>
      <c r="H490">
        <v>-2.4880640181207179E-3</v>
      </c>
      <c r="I490">
        <v>-1.865859116110464E-3</v>
      </c>
      <c r="J490">
        <v>-2.658131963296811E-3</v>
      </c>
      <c r="K490">
        <v>-8.1153920826380205E-4</v>
      </c>
      <c r="L490">
        <v>-1.4298637218923169E-3</v>
      </c>
      <c r="M490">
        <v>3.3422083513856048E-3</v>
      </c>
      <c r="N490">
        <v>-7.5587605832241531E-4</v>
      </c>
      <c r="O490">
        <v>-3.3036421356171862E-3</v>
      </c>
      <c r="P490">
        <v>8.8793787049370552E-3</v>
      </c>
      <c r="Q490">
        <v>-9.3944579058687029E-4</v>
      </c>
      <c r="R490">
        <v>-2.1829136180157071E-4</v>
      </c>
      <c r="S490">
        <v>-1.4802733454735439E-3</v>
      </c>
      <c r="T490">
        <v>-5.7606856534353759E-3</v>
      </c>
      <c r="U490">
        <v>-1.4067497053149151E-3</v>
      </c>
      <c r="V490">
        <v>-2.8488264191074151E-3</v>
      </c>
      <c r="W490">
        <v>-3.4870466280998691E-3</v>
      </c>
      <c r="X490">
        <v>3.7238369654381112E-2</v>
      </c>
      <c r="Y490">
        <v>-4.858784146273709E-3</v>
      </c>
      <c r="Z490">
        <v>-1.464792525816234E-3</v>
      </c>
      <c r="AA490">
        <v>-6.9608448549653553E-3</v>
      </c>
      <c r="AB490">
        <v>-2.489162295328881E-4</v>
      </c>
      <c r="AC490">
        <v>-3.7835307723306727E-4</v>
      </c>
      <c r="AD490">
        <v>-6.7121810748103743E-4</v>
      </c>
      <c r="AE490">
        <v>-4.4248015706178538E-4</v>
      </c>
      <c r="AF490">
        <v>-4.887898214777207E-4</v>
      </c>
      <c r="AG490">
        <v>-1.5432866304111601E-4</v>
      </c>
      <c r="AH490">
        <v>-3.5217884545544109E-4</v>
      </c>
      <c r="AI490">
        <v>-5.7457611087132333E-4</v>
      </c>
      <c r="AJ490">
        <v>-1.9523224899301261E-4</v>
      </c>
      <c r="AK490">
        <v>-3.9078840057007921E-4</v>
      </c>
      <c r="AL490">
        <v>-1.8261674266883201E-4</v>
      </c>
      <c r="AM490">
        <v>-2.583214997773328E-4</v>
      </c>
      <c r="AN490">
        <v>-4.1455103366982792E-4</v>
      </c>
      <c r="AO490">
        <v>-1.218022909966544E-3</v>
      </c>
      <c r="AP490">
        <v>-4.42480157061785E-4</v>
      </c>
      <c r="AQ490">
        <v>-6.900835001034883E-5</v>
      </c>
      <c r="AR490">
        <v>0.2885655483233312</v>
      </c>
      <c r="AS490">
        <v>-3.7835307723306771E-4</v>
      </c>
      <c r="AT490">
        <v>-3.6549852686361959E-4</v>
      </c>
      <c r="AU490">
        <v>-3.5890002192327949E-4</v>
      </c>
      <c r="AV490">
        <v>-3.0098741784803618E-4</v>
      </c>
      <c r="AW490">
        <v>-4.5317521976371682E-4</v>
      </c>
      <c r="AX490">
        <v>-4.0873869446673739E-4</v>
      </c>
      <c r="AY490">
        <v>-2.2895381664512251E-4</v>
      </c>
      <c r="AZ490">
        <v>-2.0708221953162891E-4</v>
      </c>
      <c r="BA490">
        <v>-1.8261674266882301E-4</v>
      </c>
      <c r="BB490">
        <v>-1.690644151740252E-4</v>
      </c>
      <c r="BC490">
        <v>-2.2895381664509901E-4</v>
      </c>
      <c r="BD490">
        <v>-2.666602107371685E-2</v>
      </c>
      <c r="BE490">
        <v>-2.7617637562033328E-4</v>
      </c>
      <c r="BF490">
        <v>-5.0803564318846646E-4</v>
      </c>
      <c r="BG490">
        <v>-1.8261674266882341E-4</v>
      </c>
      <c r="BH490">
        <v>-4.6362649020994173E-4</v>
      </c>
      <c r="BI490">
        <v>-3.9078840057008848E-4</v>
      </c>
      <c r="BJ490">
        <v>-3.2391264064833E-4</v>
      </c>
      <c r="BK490">
        <v>-4.9850428642396623E-4</v>
      </c>
      <c r="BL490">
        <v>-3.7198088866527201E-4</v>
      </c>
      <c r="BM490">
        <v>-2.1829136180157011E-4</v>
      </c>
      <c r="BN490">
        <v>-1.5432866304111069E-4</v>
      </c>
      <c r="BO490">
        <v>-1.532545792973094E-3</v>
      </c>
      <c r="BP490">
        <v>-3.7378009790182232E-3</v>
      </c>
      <c r="BQ490">
        <v>1.5718431418466669E-2</v>
      </c>
      <c r="BR490">
        <v>-1.394162943295597E-3</v>
      </c>
      <c r="BS490">
        <v>-1.583313702373996E-3</v>
      </c>
      <c r="BT490">
        <v>-9.0774152860670766E-4</v>
      </c>
      <c r="BU490">
        <v>-2.023884795228493E-3</v>
      </c>
      <c r="BV490">
        <v>-1.0961265057759849E-3</v>
      </c>
      <c r="BW490">
        <v>-8.2341598910869792E-4</v>
      </c>
      <c r="BX490">
        <v>-1.15320588032739E-3</v>
      </c>
      <c r="BY490">
        <v>-1.021820067921411E-3</v>
      </c>
      <c r="BZ490">
        <v>-9.3161593960898556E-4</v>
      </c>
      <c r="CA490">
        <v>-3.3120393005125559E-4</v>
      </c>
      <c r="CB490">
        <v>-6.2279665613265364E-4</v>
      </c>
      <c r="CC490">
        <v>-5.7978839180390356E-3</v>
      </c>
      <c r="CD490">
        <v>-1.745830076779575E-3</v>
      </c>
      <c r="CE490">
        <v>-1.7458300767795761E-3</v>
      </c>
      <c r="CF490">
        <v>-1.394933342898293E-2</v>
      </c>
      <c r="CG490">
        <v>-1.527555382369229E-3</v>
      </c>
      <c r="CH490">
        <v>3.062858942590873E-2</v>
      </c>
      <c r="CI490">
        <v>-1.5638305504911409E-3</v>
      </c>
      <c r="CJ490">
        <v>-2.5073315702377002E-3</v>
      </c>
      <c r="CK490">
        <v>-1.9523224899301131E-4</v>
      </c>
      <c r="CL490">
        <v>-3.108521538145718E-3</v>
      </c>
      <c r="CM490">
        <v>-1.5670922338966999E-3</v>
      </c>
      <c r="CN490">
        <v>-9.7595912026163484E-5</v>
      </c>
      <c r="CO490">
        <v>-1.7591698922809419E-3</v>
      </c>
      <c r="CP490">
        <v>-5.8288423284366935E-4</v>
      </c>
      <c r="CQ490">
        <v>-1.45091001842462E-3</v>
      </c>
      <c r="CR490">
        <v>-2.1952847188992418E-3</v>
      </c>
      <c r="CS490">
        <v>-3.2930008237369692E-3</v>
      </c>
      <c r="CT490">
        <v>-2.8790072305921932E-3</v>
      </c>
      <c r="CU490">
        <v>-3.2570906876580701E-3</v>
      </c>
      <c r="CV490">
        <v>-3.213164903056473E-3</v>
      </c>
      <c r="CW490">
        <v>-3.074581321017665E-3</v>
      </c>
      <c r="CX490">
        <v>5.5639617116483749E-2</v>
      </c>
      <c r="CY490">
        <v>-1.9311218273176921E-3</v>
      </c>
      <c r="CZ490">
        <v>-9.7595912026163673E-5</v>
      </c>
      <c r="DA490">
        <v>-6.9008350010331279E-5</v>
      </c>
      <c r="DB490">
        <v>-6.9008350010341078E-5</v>
      </c>
      <c r="DC490">
        <v>-1.1953421750819951E-4</v>
      </c>
      <c r="DD490">
        <v>-9.7595912026174326E-5</v>
      </c>
      <c r="DE490">
        <v>-6.9008350010348315E-5</v>
      </c>
      <c r="DF490">
        <v>-9.7595912026160421E-5</v>
      </c>
      <c r="DG490">
        <v>-6.9008350010343476E-5</v>
      </c>
      <c r="DH490">
        <v>-6.9008350010330791E-5</v>
      </c>
      <c r="DI490">
        <v>-6.9008350010334342E-5</v>
      </c>
      <c r="DJ490">
        <v>-1.380309886964849E-4</v>
      </c>
      <c r="DK490">
        <v>-6.9008350010332838E-5</v>
      </c>
      <c r="DL490">
        <v>-6.9008350010348247E-5</v>
      </c>
      <c r="DM490">
        <v>-1.3803098869647149E-4</v>
      </c>
      <c r="DN490">
        <v>-1.195342175081973E-4</v>
      </c>
      <c r="DO490">
        <v>-6.9008350010348803E-5</v>
      </c>
      <c r="DP490">
        <v>-1.3803098869648141E-4</v>
      </c>
      <c r="DQ490">
        <v>-1.6906441517398999E-4</v>
      </c>
      <c r="DR490">
        <v>-1.195342175081717E-4</v>
      </c>
      <c r="DS490">
        <v>-6.9008350010341023E-5</v>
      </c>
      <c r="DT490">
        <v>-3.1645444289821997E-4</v>
      </c>
      <c r="DU490">
        <v>-1.195342175081821E-4</v>
      </c>
      <c r="DV490">
        <v>-9.7595912026143385E-5</v>
      </c>
      <c r="DW490">
        <v>-6.9008350010332363E-5</v>
      </c>
      <c r="DX490">
        <v>-1.8261674266883729E-4</v>
      </c>
      <c r="DY490">
        <v>-1.9523224899299429E-4</v>
      </c>
      <c r="DZ490">
        <v>-1.543286630411294E-4</v>
      </c>
      <c r="EA490">
        <v>-3.088172438827686E-4</v>
      </c>
      <c r="EB490">
        <v>-2.289538166451018E-4</v>
      </c>
      <c r="EC490">
        <v>-1.38030988696453E-4</v>
      </c>
      <c r="ED490">
        <v>-2.2895381664510709E-4</v>
      </c>
      <c r="EE490">
        <v>-6.9008350010332106E-5</v>
      </c>
      <c r="EF490">
        <v>-1.543286630411076E-4</v>
      </c>
      <c r="EG490">
        <v>-9.7595912026164256E-5</v>
      </c>
      <c r="EH490">
        <v>-6.9008350010347014E-5</v>
      </c>
      <c r="EI490">
        <v>-1.380309886964865E-4</v>
      </c>
      <c r="EJ490">
        <v>-2.182913618015829E-4</v>
      </c>
      <c r="EK490">
        <v>-1.3803098869646539E-4</v>
      </c>
      <c r="EL490">
        <v>-1.3803098869648721E-4</v>
      </c>
      <c r="EM490">
        <v>-1.195342175081894E-4</v>
      </c>
      <c r="EN490">
        <v>-1.195342175081953E-4</v>
      </c>
      <c r="EO490">
        <v>-1.543286630411089E-4</v>
      </c>
      <c r="EP490">
        <v>-1.195342175081783E-4</v>
      </c>
      <c r="EQ490">
        <v>-6.9008350010348898E-5</v>
      </c>
      <c r="ER490">
        <v>-1.195342175081879E-4</v>
      </c>
      <c r="ES490">
        <v>-1.3803098869646181E-4</v>
      </c>
      <c r="ET490">
        <v>-1.1953421750816539E-4</v>
      </c>
      <c r="EU490">
        <v>-6.9008350010342406E-5</v>
      </c>
      <c r="EV490">
        <v>-2.929495196167971E-4</v>
      </c>
      <c r="EW490">
        <v>-1.1953421750819629E-4</v>
      </c>
      <c r="EX490">
        <v>-1.9523224899301191E-4</v>
      </c>
      <c r="EY490">
        <v>-1.195342175081788E-4</v>
      </c>
      <c r="EZ490">
        <v>-1.195342175081779E-4</v>
      </c>
      <c r="FA490">
        <v>-9.759591202617007E-5</v>
      </c>
      <c r="FB490">
        <v>-9.7595912026172686E-5</v>
      </c>
      <c r="FC490">
        <v>-6.9008350010344466E-5</v>
      </c>
      <c r="FD490">
        <v>-1.380309886964729E-4</v>
      </c>
      <c r="FE490">
        <v>-9.7595912026130998E-5</v>
      </c>
      <c r="FF490">
        <v>-6.9008350010330873E-5</v>
      </c>
      <c r="FG490">
        <v>-6.9008350010331469E-5</v>
      </c>
      <c r="FH490">
        <v>-6.9008350010349616E-5</v>
      </c>
      <c r="FI490">
        <v>-6.9008350010336483E-5</v>
      </c>
      <c r="FJ490">
        <v>-1.5432866304112601E-4</v>
      </c>
      <c r="FK490">
        <v>-9.7595912026127271E-5</v>
      </c>
      <c r="FL490">
        <v>-1.690644151740226E-4</v>
      </c>
      <c r="FM490">
        <v>-9.7595912026125902E-5</v>
      </c>
      <c r="FN490">
        <v>-6.900835001034925E-5</v>
      </c>
      <c r="FO490">
        <v>-2.2895381664508039E-4</v>
      </c>
      <c r="FP490">
        <v>-1.3803098869644991E-4</v>
      </c>
      <c r="FQ490">
        <v>-6.9008350010344845E-5</v>
      </c>
      <c r="FR490">
        <v>-1.3803098869644761E-4</v>
      </c>
      <c r="FS490">
        <v>-2.182913618015973E-4</v>
      </c>
      <c r="FT490">
        <v>-6.9008350010332702E-5</v>
      </c>
      <c r="FU490">
        <v>-3.1645444289822951E-4</v>
      </c>
      <c r="FV490">
        <v>-1.8261674266883019E-4</v>
      </c>
      <c r="FW490">
        <v>-1.38030988696481E-4</v>
      </c>
      <c r="FX490">
        <v>-1.1953421750817699E-4</v>
      </c>
      <c r="FY490">
        <v>-1.195342175081791E-4</v>
      </c>
      <c r="FZ490">
        <v>-6.9008350010348166E-5</v>
      </c>
      <c r="GA490">
        <v>-6.9008350010349074E-5</v>
      </c>
      <c r="GB490">
        <v>-6.9008350010348518E-5</v>
      </c>
      <c r="GC490">
        <v>-6.9008350010344019E-5</v>
      </c>
      <c r="GD490">
        <v>-1.1953421750815961E-4</v>
      </c>
      <c r="GE490">
        <v>-6.9008350010343233E-5</v>
      </c>
      <c r="GF490">
        <v>-6.9008350010333922E-5</v>
      </c>
      <c r="GG490">
        <v>-1.195342175081795E-4</v>
      </c>
      <c r="GH490">
        <v>-6.9008350010347759E-5</v>
      </c>
      <c r="GI490">
        <v>-1.9523224899301131E-4</v>
      </c>
      <c r="GJ490">
        <v>-6.9008350010334044E-5</v>
      </c>
      <c r="GK490">
        <v>-1.6906441517402799E-4</v>
      </c>
      <c r="GL490">
        <v>-6.9008350010336212E-5</v>
      </c>
      <c r="GM490">
        <v>-1.380309886964543E-4</v>
      </c>
      <c r="GN490">
        <v>-1.54328663041114E-4</v>
      </c>
      <c r="GO490">
        <v>-6.900835001033254E-5</v>
      </c>
      <c r="GP490">
        <v>-6.9008350010349372E-5</v>
      </c>
      <c r="GQ490">
        <v>-6.9008350010343178E-5</v>
      </c>
      <c r="GR490">
        <v>-6.9008350010342582E-5</v>
      </c>
      <c r="GS490">
        <v>-1.1953421750816121E-4</v>
      </c>
      <c r="GT490">
        <v>-6.9008350010336212E-5</v>
      </c>
      <c r="GU490">
        <v>-6.9008350010342785E-5</v>
      </c>
      <c r="GV490">
        <v>-9.7595912026158903E-5</v>
      </c>
      <c r="GW490">
        <v>-9.7595912026168173E-5</v>
      </c>
      <c r="GX490">
        <v>-9.7595912026148427E-5</v>
      </c>
      <c r="GY490">
        <v>-1.6906441517402241E-4</v>
      </c>
      <c r="GZ490">
        <v>-6.9008350010331388E-5</v>
      </c>
      <c r="HA490">
        <v>-6.9008350010347203E-5</v>
      </c>
      <c r="HB490">
        <v>-9.7595912026163863E-5</v>
      </c>
      <c r="HC490">
        <v>-9.759591202615706E-5</v>
      </c>
      <c r="HD490">
        <v>-1.6906441517401211E-4</v>
      </c>
      <c r="HE490">
        <v>-1.195342175081684E-4</v>
      </c>
      <c r="HF490">
        <v>-1.952322489929957E-4</v>
      </c>
      <c r="HG490">
        <v>-1.8261674266882409E-4</v>
      </c>
      <c r="HH490">
        <v>-1.690644151739763E-4</v>
      </c>
      <c r="HI490">
        <v>-9.7595912026144009E-5</v>
      </c>
      <c r="HJ490">
        <v>-3.0098741784802301E-4</v>
      </c>
      <c r="HK490">
        <v>-3.8462056865863913E-4</v>
      </c>
      <c r="HL490">
        <v>-4.0284332331850652E-4</v>
      </c>
      <c r="HM490">
        <v>-1.5432866304110281E-4</v>
      </c>
      <c r="HN490">
        <v>-6.9008350010346472E-5</v>
      </c>
      <c r="HO490">
        <v>-4.7385010113383909E-4</v>
      </c>
      <c r="HP490">
        <v>-1.5432866304112479E-4</v>
      </c>
      <c r="HQ490">
        <v>-5.5759578760996578E-4</v>
      </c>
      <c r="HR490">
        <v>-2.0708221953162929E-4</v>
      </c>
      <c r="HS490">
        <v>-5.1273585510964862E-4</v>
      </c>
      <c r="HT490">
        <v>-3.3120393005121819E-4</v>
      </c>
      <c r="HU490">
        <v>-6.900835001034578E-5</v>
      </c>
      <c r="HV490">
        <v>-2.1829136180159109E-4</v>
      </c>
      <c r="HW490">
        <v>-9.759591202614245E-5</v>
      </c>
      <c r="HX490">
        <v>-6.9008350010345848E-5</v>
      </c>
      <c r="HY490">
        <v>-6.9008350010338855E-5</v>
      </c>
      <c r="HZ490">
        <v>-9.759591202612761E-5</v>
      </c>
      <c r="IA490">
        <v>-9.7595912026158374E-5</v>
      </c>
      <c r="IB490">
        <v>-6.9008350010346566E-5</v>
      </c>
      <c r="IC490">
        <v>-2.0708221953163669E-4</v>
      </c>
      <c r="ID490">
        <v>-1.5432866304108589E-4</v>
      </c>
      <c r="IE490">
        <v>-2.0708221953164859E-4</v>
      </c>
      <c r="IF490">
        <v>-1.1953421750817939E-4</v>
      </c>
      <c r="IG490">
        <v>-1.543286630411072E-4</v>
      </c>
      <c r="IH490">
        <v>-6.9008350010333041E-5</v>
      </c>
      <c r="II490">
        <v>-6.900835001034883E-5</v>
      </c>
      <c r="IJ490">
        <v>-6.9008350010347041E-5</v>
      </c>
      <c r="IK490">
        <v>-6.900835001034143E-5</v>
      </c>
      <c r="IL490">
        <v>-1.380309886964623E-4</v>
      </c>
      <c r="IM490">
        <v>-6.9008350010345049E-5</v>
      </c>
      <c r="IN490">
        <v>-9.7595912026165137E-5</v>
      </c>
      <c r="IO490">
        <v>-9.7595912026164405E-5</v>
      </c>
      <c r="IP490">
        <v>1</v>
      </c>
      <c r="IQ490">
        <v>-6.9008350010340603E-5</v>
      </c>
      <c r="IR490">
        <v>-1.1953421750816829E-4</v>
      </c>
      <c r="IS490">
        <v>-1.5432866304113669E-4</v>
      </c>
      <c r="IT490">
        <v>-1.6906441517403021E-4</v>
      </c>
      <c r="IU490">
        <v>-6.9008350010332607E-5</v>
      </c>
      <c r="IV490">
        <v>-1.5432866304112671E-4</v>
      </c>
      <c r="IW490">
        <v>-6.9008350010343517E-5</v>
      </c>
      <c r="IX490">
        <v>-6.9008350010330778E-5</v>
      </c>
      <c r="IY490">
        <v>-1.380309886964713E-4</v>
      </c>
      <c r="IZ490">
        <v>-6.9008350010337378E-5</v>
      </c>
      <c r="JA490">
        <v>-6.9008350010348572E-5</v>
      </c>
      <c r="JB490">
        <v>-6.9008350010349318E-5</v>
      </c>
      <c r="JC490">
        <v>-1.3803098869644251E-4</v>
      </c>
      <c r="JD490">
        <v>-6.9008350010332784E-5</v>
      </c>
      <c r="JE490">
        <v>-6.9008350010344479E-5</v>
      </c>
      <c r="JF490">
        <v>-1.6906441517400601E-4</v>
      </c>
      <c r="JG490">
        <v>-1.8261674266883309E-4</v>
      </c>
      <c r="JH490">
        <v>-1.195342175081627E-4</v>
      </c>
      <c r="JI490">
        <v>-1.195342175081912E-4</v>
      </c>
      <c r="JJ490">
        <v>-9.7595912026170409E-5</v>
      </c>
      <c r="JK490">
        <v>-6.900835001033647E-5</v>
      </c>
      <c r="JL490">
        <v>-9.7595912026154336E-5</v>
      </c>
      <c r="JM490">
        <v>-6.9008350010345306E-5</v>
      </c>
      <c r="JN490">
        <v>-1.952322489930095E-4</v>
      </c>
      <c r="JO490">
        <v>-6.900835001034162E-5</v>
      </c>
      <c r="JP490">
        <v>-2.3914271960500191E-4</v>
      </c>
      <c r="JQ490">
        <v>-9.7595912026168552E-5</v>
      </c>
      <c r="JR490">
        <v>-6.9008350010334952E-5</v>
      </c>
      <c r="JS490">
        <v>-6.90083500103449E-5</v>
      </c>
      <c r="JT490">
        <v>-1.3803098869644349E-4</v>
      </c>
      <c r="JU490">
        <v>-1.1953421750816861E-4</v>
      </c>
      <c r="JV490">
        <v>-1.3803098869648011E-4</v>
      </c>
      <c r="JW490">
        <v>-9.7595912026152276E-5</v>
      </c>
      <c r="JX490">
        <v>-1.3803098869645951E-4</v>
      </c>
      <c r="JY490">
        <v>-6.9008350010337839E-5</v>
      </c>
      <c r="JZ490">
        <v>-1.543286630411207E-4</v>
      </c>
      <c r="KA490">
        <v>-9.7595912026157656E-5</v>
      </c>
      <c r="KB490">
        <v>-9.7595912026144578E-5</v>
      </c>
      <c r="KC490">
        <v>-1.8261674266883301E-4</v>
      </c>
      <c r="KD490">
        <v>-9.7595912026166072E-5</v>
      </c>
      <c r="KE490">
        <v>-1.6906441517403379E-4</v>
      </c>
      <c r="KF490">
        <v>-1.5432866304108031E-4</v>
      </c>
      <c r="KG490">
        <v>-1.3803098869646579E-4</v>
      </c>
      <c r="KH490">
        <v>-1.69064415174012E-4</v>
      </c>
      <c r="KI490">
        <v>-9.7595912026171981E-5</v>
      </c>
      <c r="KJ490">
        <v>-9.7595912026139658E-5</v>
      </c>
      <c r="KK490">
        <v>-1.9523224899298659E-4</v>
      </c>
      <c r="KL490">
        <v>-9.7595912026152872E-5</v>
      </c>
      <c r="KM490">
        <v>-6.9008350010346255E-5</v>
      </c>
      <c r="KN490">
        <v>-6.9008350010338638E-5</v>
      </c>
      <c r="KO490">
        <v>-6.9008350010349616E-5</v>
      </c>
      <c r="KP490">
        <v>-1.6906441517401541E-4</v>
      </c>
      <c r="KQ490">
        <v>-1.9523224899301099E-4</v>
      </c>
      <c r="KR490">
        <v>-1.1953421750816991E-4</v>
      </c>
      <c r="KS490">
        <v>-1.1953421750817891E-4</v>
      </c>
      <c r="KT490">
        <v>-9.7595912026155596E-5</v>
      </c>
      <c r="KU490">
        <v>-9.7595912026144171E-5</v>
      </c>
      <c r="KV490">
        <v>-9.7595912026144388E-5</v>
      </c>
      <c r="KW490">
        <v>-6.9008350010341999E-5</v>
      </c>
      <c r="KX490">
        <v>-9.7595912026172591E-5</v>
      </c>
      <c r="KY490">
        <v>-9.7595912026138073E-5</v>
      </c>
      <c r="KZ490">
        <v>-9.759591202613627E-5</v>
      </c>
      <c r="LA490">
        <v>-6.9008350010345238E-5</v>
      </c>
      <c r="LB490">
        <v>-1.5432866304112929E-4</v>
      </c>
      <c r="LC490">
        <v>-6.9008350010340983E-5</v>
      </c>
      <c r="LD490">
        <v>-9.7595912026156382E-5</v>
      </c>
      <c r="LE490">
        <v>-6.9008350010338991E-5</v>
      </c>
      <c r="LF490">
        <v>-1.195342175081949E-4</v>
      </c>
      <c r="LG490">
        <v>-6.9008350010341579E-5</v>
      </c>
      <c r="LH490">
        <v>-6.900835001034181E-5</v>
      </c>
      <c r="LI490">
        <v>-6.9008350010345442E-5</v>
      </c>
      <c r="LJ490">
        <v>-6.9008350010348898E-5</v>
      </c>
      <c r="LK490">
        <v>-6.9008350010337215E-5</v>
      </c>
      <c r="LL490">
        <v>-6.9008350010349318E-5</v>
      </c>
      <c r="LM490">
        <v>-1.195342175081814E-4</v>
      </c>
      <c r="LN490">
        <v>-9.7595912026139035E-5</v>
      </c>
      <c r="LO490">
        <v>-6.9008350010332526E-5</v>
      </c>
      <c r="LP490">
        <v>-6.9008350010335426E-5</v>
      </c>
      <c r="LQ490">
        <v>-6.9008350010349426E-5</v>
      </c>
      <c r="LR490">
        <v>-1.3803098869646989E-4</v>
      </c>
      <c r="LS490">
        <v>-6.9008350010340712E-5</v>
      </c>
      <c r="LT490">
        <v>-6.9008350010345767E-5</v>
      </c>
      <c r="LU490">
        <v>-2.9858093067952418E-3</v>
      </c>
      <c r="LV490">
        <v>-1.4871082888809619E-3</v>
      </c>
      <c r="LW490">
        <v>-9.7595912026163484E-5</v>
      </c>
      <c r="LX490">
        <v>-1.6390009278680531E-3</v>
      </c>
      <c r="LY490">
        <v>-4.6362649020995891E-4</v>
      </c>
      <c r="LZ490">
        <v>-1.3995695985986299E-3</v>
      </c>
      <c r="MA490">
        <v>-2.0133016426771662E-3</v>
      </c>
      <c r="MB490">
        <v>-3.1788008135003329E-3</v>
      </c>
      <c r="MC490">
        <v>-2.6494148104638971E-3</v>
      </c>
      <c r="MD490">
        <v>-3.0885798993561041E-3</v>
      </c>
      <c r="ME490">
        <v>-3.0565344361152629E-3</v>
      </c>
      <c r="MF490">
        <v>-2.9593096797185421E-3</v>
      </c>
      <c r="MG490">
        <v>-1.199537092640431E-3</v>
      </c>
      <c r="MH490">
        <v>-1.8756944720566091E-3</v>
      </c>
      <c r="MI490">
        <v>-6.9008350010330507E-5</v>
      </c>
      <c r="MJ490">
        <v>-6.9008350010343897E-5</v>
      </c>
      <c r="MK490">
        <v>-1.3803098869644129E-4</v>
      </c>
      <c r="ML490">
        <v>-9.7595912026158862E-5</v>
      </c>
      <c r="MM490">
        <v>-9.7595912026156545E-5</v>
      </c>
      <c r="MN490">
        <v>-9.7595912026155203E-5</v>
      </c>
      <c r="MO490">
        <v>-1.3803098869644259E-4</v>
      </c>
      <c r="MP490">
        <v>-2.070822195316259E-4</v>
      </c>
      <c r="MQ490">
        <v>-1.195342175081763E-4</v>
      </c>
      <c r="MR490">
        <v>-6.9008350010345171E-5</v>
      </c>
      <c r="MS490">
        <v>-2.2895381664511151E-4</v>
      </c>
      <c r="MT490">
        <v>-1.6906441517400091E-4</v>
      </c>
      <c r="MU490">
        <v>-1.8261674266883499E-4</v>
      </c>
      <c r="MV490">
        <v>-1.5432866304111251E-4</v>
      </c>
      <c r="MW490">
        <v>-1.5432866304112181E-4</v>
      </c>
      <c r="MX490">
        <v>-1.195342175081961E-4</v>
      </c>
      <c r="MY490">
        <v>-9.7595912026174082E-5</v>
      </c>
      <c r="MZ490">
        <v>-9.7595912026170504E-5</v>
      </c>
      <c r="NA490">
        <v>-6.9008350010345604E-5</v>
      </c>
      <c r="NB490">
        <v>-6.9008350010334749E-5</v>
      </c>
      <c r="NC490">
        <v>-1.195342175081725E-4</v>
      </c>
      <c r="ND490">
        <v>-6.9008350010348925E-5</v>
      </c>
      <c r="NE490">
        <v>-6.9008350010348952E-5</v>
      </c>
      <c r="NF490">
        <v>-1.195342175081812E-4</v>
      </c>
      <c r="NG490">
        <v>-9.7595912026150473E-5</v>
      </c>
      <c r="NH490">
        <v>-1.3803098869643229E-4</v>
      </c>
      <c r="NI490">
        <v>-9.7595912026158835E-5</v>
      </c>
      <c r="NJ490">
        <v>-1.1953421750816331E-4</v>
      </c>
      <c r="NK490">
        <v>-6.9008350010344967E-5</v>
      </c>
      <c r="NL490">
        <v>-3.2391264064834832E-4</v>
      </c>
      <c r="NM490">
        <v>-1.195342175081801E-4</v>
      </c>
      <c r="NN490">
        <v>-1.543286630411114E-4</v>
      </c>
      <c r="NO490">
        <v>-9.7595912026172293E-5</v>
      </c>
      <c r="NP490">
        <v>-6.9008350010340766E-5</v>
      </c>
      <c r="NQ490">
        <v>-1.380309886964861E-4</v>
      </c>
      <c r="NR490">
        <v>-2.2895381664508939E-4</v>
      </c>
      <c r="NS490">
        <v>-2.1829136180156211E-4</v>
      </c>
      <c r="NT490">
        <v>-6.900835001034845E-5</v>
      </c>
      <c r="NU490">
        <v>-1.195342175081879E-4</v>
      </c>
      <c r="NV490">
        <v>-9.7595912026158374E-5</v>
      </c>
      <c r="NW490">
        <v>-9.7595912026144009E-5</v>
      </c>
      <c r="NX490">
        <v>-6.9008350010340942E-5</v>
      </c>
      <c r="NY490">
        <v>-9.7595912026140783E-5</v>
      </c>
      <c r="NZ490">
        <v>-2.18291361801569E-4</v>
      </c>
      <c r="OA490">
        <v>-9.7595912026174732E-5</v>
      </c>
      <c r="OB490">
        <v>-6.9008350010335968E-5</v>
      </c>
      <c r="OC490">
        <v>-6.9008350010346011E-5</v>
      </c>
      <c r="OD490">
        <v>-6.9008350010336294E-5</v>
      </c>
      <c r="OE490">
        <v>-1.8261674266883049E-4</v>
      </c>
      <c r="OF490">
        <v>-6.9008350010339912E-5</v>
      </c>
      <c r="OG490">
        <v>-6.9008350010341972E-5</v>
      </c>
      <c r="OH490">
        <v>-1.1953421750820339E-4</v>
      </c>
      <c r="OI490">
        <v>-1.952322489930095E-4</v>
      </c>
      <c r="OJ490">
        <v>-1.380309886964546E-4</v>
      </c>
      <c r="OK490">
        <v>-2.4891622953288219E-4</v>
      </c>
      <c r="OL490">
        <v>-1.6906441517399321E-4</v>
      </c>
      <c r="OM490">
        <v>-1.1953421750817651E-4</v>
      </c>
      <c r="ON490">
        <v>-6.9008350010348803E-5</v>
      </c>
      <c r="OO490">
        <v>-1.5432866304111359E-4</v>
      </c>
      <c r="OP490">
        <v>-1.195342175081782E-4</v>
      </c>
      <c r="OQ490">
        <v>-6.9008350010341688E-5</v>
      </c>
      <c r="OR490">
        <v>-9.7595912026153631E-5</v>
      </c>
      <c r="OS490">
        <v>-1.5432866304112059E-4</v>
      </c>
      <c r="OT490">
        <v>-1.1953421750819341E-4</v>
      </c>
      <c r="OU490">
        <v>-1.3803098869644319E-4</v>
      </c>
      <c r="OV490">
        <v>-2.1829136180156729E-4</v>
      </c>
      <c r="OW490">
        <v>-6.9008350010334938E-5</v>
      </c>
      <c r="OX490">
        <v>-6.9008350010347271E-5</v>
      </c>
      <c r="OY490">
        <v>-6.9008350010339939E-5</v>
      </c>
      <c r="OZ490">
        <v>-1.380309886964253E-4</v>
      </c>
      <c r="PA490">
        <v>-6.9008350010340915E-5</v>
      </c>
      <c r="PB490">
        <v>-9.7595912026153468E-5</v>
      </c>
      <c r="PC490">
        <v>-6.9008350010349534E-5</v>
      </c>
      <c r="PD490">
        <v>-6.9008350010337947E-5</v>
      </c>
      <c r="PE490">
        <v>-6.9008350010349413E-5</v>
      </c>
      <c r="PF490">
        <v>-6.900835001034475E-5</v>
      </c>
      <c r="PG490">
        <v>-6.9008350010343043E-5</v>
      </c>
      <c r="PH490">
        <v>-6.9008350010333149E-5</v>
      </c>
      <c r="PI490">
        <v>-6.9008350010348315E-5</v>
      </c>
      <c r="PJ490">
        <v>-2.1829136180157561E-4</v>
      </c>
      <c r="PK490">
        <v>-6.9008350010341078E-5</v>
      </c>
      <c r="PL490">
        <v>-6.9008350010331279E-5</v>
      </c>
      <c r="PM490">
        <v>-3.5217884545546429E-4</v>
      </c>
      <c r="PN490">
        <v>-9.7595912026165571E-5</v>
      </c>
      <c r="PO490">
        <v>-9.759591202613875E-5</v>
      </c>
      <c r="PP490">
        <v>-6.900835001033506E-5</v>
      </c>
      <c r="PQ490">
        <v>-6.2279665613262718E-4</v>
      </c>
      <c r="PR490">
        <v>-1.5432866304112639E-4</v>
      </c>
      <c r="PS490">
        <v>-1.690644151740143E-4</v>
      </c>
      <c r="PT490">
        <v>-6.9008350010333719E-5</v>
      </c>
      <c r="PU490">
        <v>-3.9078840057006061E-4</v>
      </c>
      <c r="PV490">
        <v>-6.9008350010339207E-5</v>
      </c>
      <c r="PW490">
        <v>-9.7595912026160204E-5</v>
      </c>
      <c r="PX490">
        <v>-1.195342175081916E-4</v>
      </c>
      <c r="PY490">
        <v>-1.195342175081697E-4</v>
      </c>
      <c r="PZ490">
        <v>-4.584302777108932E-4</v>
      </c>
      <c r="QA490">
        <v>-9.7595912026148291E-5</v>
      </c>
      <c r="QB490">
        <v>-1.380309886964539E-4</v>
      </c>
      <c r="QC490">
        <v>-6.9008350010338096E-5</v>
      </c>
      <c r="QD490">
        <v>-1.19534217508179E-4</v>
      </c>
      <c r="QE490">
        <v>-6.9008350010334329E-5</v>
      </c>
      <c r="QF490">
        <v>-6.9008350010336917E-5</v>
      </c>
      <c r="QG490">
        <v>-3.1645444289821163E-4</v>
      </c>
      <c r="QH490">
        <v>-9.7595912026131012E-5</v>
      </c>
      <c r="QI490">
        <v>-9.7595912026168579E-5</v>
      </c>
      <c r="QJ490">
        <v>-1.3803098869645951E-4</v>
      </c>
      <c r="QK490">
        <v>-4.8386048471679163E-4</v>
      </c>
      <c r="QL490">
        <v>-1.380309886964627E-4</v>
      </c>
      <c r="QM490">
        <v>-1.3803098869645959E-4</v>
      </c>
      <c r="QN490">
        <v>-1.5432866304112701E-4</v>
      </c>
      <c r="QO490">
        <v>-1.195342175081668E-4</v>
      </c>
      <c r="QP490">
        <v>-6.9008350010344019E-5</v>
      </c>
      <c r="QQ490">
        <v>-1.6906441517401631E-4</v>
      </c>
      <c r="QR490">
        <v>-6.9008350010342203E-5</v>
      </c>
      <c r="QS490">
        <v>-3.5890002192325731E-4</v>
      </c>
      <c r="QT490">
        <v>-9.7595912026127962E-5</v>
      </c>
      <c r="QU490">
        <v>-9.7595912026138195E-5</v>
      </c>
      <c r="QV490">
        <v>-6.9008350010341091E-5</v>
      </c>
      <c r="QW490">
        <v>-6.9008350010339221E-5</v>
      </c>
      <c r="QX490">
        <v>-1.5432866304112189E-4</v>
      </c>
      <c r="QY490">
        <v>-6.9008350010343178E-5</v>
      </c>
      <c r="QZ490">
        <v>-2.1829136180157431E-4</v>
      </c>
      <c r="RA490">
        <v>-6.9008350010339628E-5</v>
      </c>
      <c r="RB490">
        <v>-6.9008350010347203E-5</v>
      </c>
      <c r="RC490">
        <v>-6.9008350010331388E-5</v>
      </c>
      <c r="RD490">
        <v>-6.9008350010340698E-5</v>
      </c>
      <c r="RE490">
        <v>-3.383391022268927E-4</v>
      </c>
      <c r="RF490">
        <v>-6.9008350010335494E-5</v>
      </c>
      <c r="RG490">
        <v>-9.7595912026168485E-5</v>
      </c>
      <c r="RH490">
        <v>-2.0708221953163761E-4</v>
      </c>
      <c r="RI490">
        <v>-6.900835001034578E-5</v>
      </c>
      <c r="RJ490">
        <v>-1.16388493112469E-3</v>
      </c>
      <c r="RK490">
        <v>-6.9008350010337175E-5</v>
      </c>
      <c r="RL490">
        <v>-2.0708221953163051E-4</v>
      </c>
      <c r="RM490">
        <v>-9.7595912026158794E-5</v>
      </c>
      <c r="RN490">
        <v>-2.4891622953287818E-4</v>
      </c>
      <c r="RO490">
        <v>-9.7595912026140512E-5</v>
      </c>
      <c r="RP490">
        <v>-3.8462056865862958E-4</v>
      </c>
      <c r="RQ490">
        <v>-9.7595912026168688E-5</v>
      </c>
      <c r="RR490">
        <v>-6.9008350010331076E-5</v>
      </c>
      <c r="RS490">
        <v>-1.543286630411207E-4</v>
      </c>
      <c r="RT490">
        <v>-6.900835001034883E-5</v>
      </c>
      <c r="RU490">
        <v>-2.182913618015748E-4</v>
      </c>
      <c r="RV490">
        <v>1</v>
      </c>
      <c r="RW490">
        <v>-6.9008350010334532E-5</v>
      </c>
      <c r="RX490">
        <v>-3.6549852686363672E-4</v>
      </c>
      <c r="RY490">
        <v>-6.9008350010332607E-5</v>
      </c>
      <c r="RZ490">
        <v>-6.9008350010340603E-5</v>
      </c>
      <c r="SA490">
        <v>-3.239126406483358E-4</v>
      </c>
      <c r="SB490">
        <v>-6.9008350010347827E-5</v>
      </c>
      <c r="SC490">
        <v>-6.9008350010334383E-5</v>
      </c>
      <c r="SD490">
        <v>-1.380309886964704E-4</v>
      </c>
      <c r="SE490">
        <v>-1.3803098869645211E-4</v>
      </c>
      <c r="SF490">
        <v>-2.761763756203438E-4</v>
      </c>
      <c r="SG490">
        <v>-6.9008350010349019E-5</v>
      </c>
      <c r="SH490">
        <v>-1.5432866304109641E-4</v>
      </c>
      <c r="SI490">
        <v>-6.9008350010337717E-5</v>
      </c>
      <c r="SJ490">
        <v>-2.3914271960500991E-4</v>
      </c>
      <c r="SK490">
        <v>-9.7595912026121362E-5</v>
      </c>
      <c r="SL490">
        <v>-6.9008350010335521E-5</v>
      </c>
      <c r="SM490">
        <v>-1.380309886964762E-4</v>
      </c>
      <c r="SN490">
        <v>-4.0873869446674752E-4</v>
      </c>
      <c r="SO490">
        <v>-9.759591202611567E-5</v>
      </c>
      <c r="SP490">
        <v>-9.7595912026153468E-5</v>
      </c>
      <c r="SQ490">
        <v>-6.9008350010341091E-5</v>
      </c>
      <c r="SR490">
        <v>-1.1953421750817699E-4</v>
      </c>
      <c r="SS490">
        <v>-3.9078840057008159E-4</v>
      </c>
      <c r="ST490">
        <v>-6.9008350010331916E-5</v>
      </c>
      <c r="SU490">
        <v>-9.7595912026156504E-5</v>
      </c>
      <c r="SV490">
        <v>-2.1829136180158049E-4</v>
      </c>
      <c r="SW490">
        <v>-6.9008350010343368E-5</v>
      </c>
      <c r="SX490">
        <v>-1.9523224899301039E-4</v>
      </c>
      <c r="SY490">
        <v>-6.9008350010345238E-5</v>
      </c>
      <c r="SZ490">
        <v>-6.9008350010349562E-5</v>
      </c>
      <c r="TA490">
        <v>-1.380309886964642E-4</v>
      </c>
      <c r="TB490">
        <v>-6.900835001034181E-5</v>
      </c>
      <c r="TC490">
        <v>-6.9008350010332919E-5</v>
      </c>
      <c r="TD490">
        <v>-1.5432866304110731E-4</v>
      </c>
      <c r="TE490">
        <v>-6.9008350010348898E-5</v>
      </c>
      <c r="TF490">
        <v>-6.9008350010349182E-5</v>
      </c>
      <c r="TG490">
        <v>-2.070822195316478E-4</v>
      </c>
      <c r="TH490">
        <v>-6.9008350010345767E-5</v>
      </c>
      <c r="TI490">
        <v>-1.688542244779452E-3</v>
      </c>
      <c r="TJ490">
        <v>-1.1751091525019051E-2</v>
      </c>
      <c r="TK490">
        <v>-1.4802733454735489E-3</v>
      </c>
      <c r="TL490">
        <v>-2.1840916386956619E-3</v>
      </c>
      <c r="TM490">
        <v>-1.5057642163327841E-3</v>
      </c>
      <c r="TN490">
        <v>-2.4053134716052211E-3</v>
      </c>
      <c r="TO490">
        <v>-1.8261674266882989E-4</v>
      </c>
      <c r="TP490">
        <v>-2.2895381664509619E-4</v>
      </c>
      <c r="TQ490">
        <v>-6.9008350010349372E-5</v>
      </c>
      <c r="TR490">
        <v>-9.759591202616782E-5</v>
      </c>
      <c r="TS490">
        <v>-9.7595912026131174E-5</v>
      </c>
      <c r="TT490">
        <v>-1.3803098869645731E-4</v>
      </c>
      <c r="TU490">
        <v>-4.4248015706178511E-4</v>
      </c>
      <c r="TV490">
        <v>-1.380309886964752E-4</v>
      </c>
      <c r="TW490">
        <v>-1.1953421750818761E-4</v>
      </c>
      <c r="TX490">
        <v>-9.759591202616988E-5</v>
      </c>
      <c r="TY490">
        <v>-1.3803098869642999E-4</v>
      </c>
      <c r="TZ490">
        <v>-6.9008350010348952E-5</v>
      </c>
      <c r="UA490">
        <v>-9.7595912026160597E-5</v>
      </c>
      <c r="UB490">
        <v>-1.5432866304111999E-4</v>
      </c>
      <c r="UC490">
        <v>-4.0284332331851628E-4</v>
      </c>
      <c r="UD490">
        <v>-6.9008350010344452E-5</v>
      </c>
      <c r="UE490">
        <v>-6.9008350010333095E-5</v>
      </c>
      <c r="UF490">
        <v>-9.7595912026117202E-5</v>
      </c>
      <c r="UG490">
        <v>-9.7595912026125333E-5</v>
      </c>
      <c r="UH490">
        <v>-1.69064415174004E-4</v>
      </c>
      <c r="UI490">
        <v>-3.088172438827634E-4</v>
      </c>
      <c r="UJ490">
        <v>-6.9008350010339966E-5</v>
      </c>
      <c r="UK490">
        <v>-6.9008350010346011E-5</v>
      </c>
      <c r="UL490">
        <v>-1.380309886964604E-4</v>
      </c>
      <c r="UM490">
        <v>-6.900835001034452E-5</v>
      </c>
      <c r="UN490">
        <v>-2.9294951961679521E-4</v>
      </c>
      <c r="UO490">
        <v>-1.195342175081928E-4</v>
      </c>
      <c r="UP490">
        <v>-9.7595912026146177E-5</v>
      </c>
      <c r="UQ490">
        <v>-4.3703562602813152E-4</v>
      </c>
      <c r="UR490">
        <v>-6.9008350010346621E-5</v>
      </c>
      <c r="US490">
        <v>-1.3803098869648059E-4</v>
      </c>
      <c r="UT490">
        <v>-9.7595912026164297E-5</v>
      </c>
      <c r="UU490">
        <v>-1.195342175081819E-4</v>
      </c>
      <c r="UV490">
        <v>-2.4891622953287081E-4</v>
      </c>
      <c r="UW490">
        <v>-6.9008350010339194E-5</v>
      </c>
      <c r="UX490">
        <v>-1.5432866304111739E-4</v>
      </c>
      <c r="UY490">
        <v>-2.182913618015635E-4</v>
      </c>
      <c r="UZ490">
        <v>-2.1829136180157011E-4</v>
      </c>
      <c r="VA490">
        <v>-6.9008350010343043E-5</v>
      </c>
      <c r="VB490">
        <v>-1.3803098869647471E-4</v>
      </c>
      <c r="VC490">
        <v>-7.4944510260800223E-4</v>
      </c>
      <c r="VD490">
        <v>-1.952322489930012E-4</v>
      </c>
      <c r="VE490">
        <v>-1.195342175081785E-4</v>
      </c>
      <c r="VF490">
        <v>-3.2391264064836908E-4</v>
      </c>
      <c r="VG490">
        <v>-1.5432866304112341E-4</v>
      </c>
      <c r="VH490">
        <v>-7.0283620944278677E-4</v>
      </c>
      <c r="VI490">
        <v>-5.1273585510963995E-4</v>
      </c>
      <c r="VJ490">
        <v>-9.7268358705285068E-4</v>
      </c>
      <c r="VK490">
        <v>-3.7835307723311048E-4</v>
      </c>
      <c r="VL490">
        <v>-1.380309886964137E-4</v>
      </c>
      <c r="VM490">
        <v>-4.8878982147772547E-4</v>
      </c>
      <c r="VN490">
        <v>-3.0881724388274789E-4</v>
      </c>
      <c r="VO490">
        <v>-2.654865142655647E-3</v>
      </c>
      <c r="VP490">
        <v>-1.021820067921447E-3</v>
      </c>
      <c r="VQ490">
        <v>-1.7022561203293501E-3</v>
      </c>
      <c r="VR490">
        <v>-5.8288423284366935E-4</v>
      </c>
      <c r="VS490">
        <v>-1.287601192835864E-3</v>
      </c>
      <c r="VT490">
        <v>-2.1477311180278331E-3</v>
      </c>
      <c r="VU490">
        <v>-2.6099603887301168E-3</v>
      </c>
      <c r="VV490">
        <v>-2.6055530988924359E-3</v>
      </c>
      <c r="VW490">
        <v>-2.3525855904264559E-3</v>
      </c>
      <c r="VX490">
        <v>-2.7974042512873172E-3</v>
      </c>
      <c r="VY490">
        <v>-2.732593178406773E-3</v>
      </c>
      <c r="VZ490">
        <v>-6.5300926739697768E-4</v>
      </c>
      <c r="WA490">
        <v>-1.696172563791673E-3</v>
      </c>
      <c r="WB490">
        <v>-8.552597622468155E-4</v>
      </c>
      <c r="WC490">
        <v>-1.543286630411156E-4</v>
      </c>
      <c r="WD490">
        <v>-9.7595912026163484E-5</v>
      </c>
      <c r="WE490">
        <v>-2.391427196049953E-4</v>
      </c>
      <c r="WF490">
        <v>-4.0873869446673511E-4</v>
      </c>
      <c r="WG490">
        <v>-1.690644151739947E-4</v>
      </c>
      <c r="WH490">
        <v>-6.71218107481041E-4</v>
      </c>
      <c r="WI490">
        <v>-2.7617637562033068E-4</v>
      </c>
      <c r="WJ490">
        <v>-6.4558557329547636E-4</v>
      </c>
      <c r="WK490">
        <v>-3.4532783460311929E-4</v>
      </c>
      <c r="WL490">
        <v>-1.952322489930037E-4</v>
      </c>
      <c r="WM490">
        <v>-2.8468592519694891E-4</v>
      </c>
      <c r="WN490">
        <v>-2.6739739012119159E-4</v>
      </c>
      <c r="WO490">
        <v>-7.9949277705435896E-4</v>
      </c>
      <c r="WP490">
        <v>-2.4891622953286961E-4</v>
      </c>
      <c r="WQ490">
        <v>-2.6739739012116671E-4</v>
      </c>
      <c r="WR490">
        <v>-3.009874178480081E-4</v>
      </c>
      <c r="WS490">
        <v>-1.5432866304112381E-4</v>
      </c>
      <c r="WT490">
        <v>-6.9593074305386159E-4</v>
      </c>
      <c r="WU490">
        <v>-6.4930777235034081E-4</v>
      </c>
      <c r="WV490">
        <v>-1.289538894853753E-3</v>
      </c>
      <c r="WW490">
        <v>-5.5759578760996946E-4</v>
      </c>
      <c r="WX490">
        <v>-1.1953421750817521E-4</v>
      </c>
      <c r="WY490">
        <v>7.9893990815179936E-2</v>
      </c>
      <c r="WZ490">
        <v>-5.1273585510965122E-4</v>
      </c>
      <c r="XA490">
        <v>-2.39142719604997E-4</v>
      </c>
      <c r="XB490">
        <v>-3.7835307723306727E-4</v>
      </c>
      <c r="XC490">
        <v>-6.9008350010330588E-5</v>
      </c>
      <c r="XD490">
        <v>-1.5432866304110641E-4</v>
      </c>
      <c r="XE490">
        <v>-9.4721416390385776E-4</v>
      </c>
      <c r="XF490">
        <v>-2.2895381664513661E-4</v>
      </c>
      <c r="XG490">
        <v>-5.5759578760995472E-4</v>
      </c>
      <c r="XH490">
        <v>-4.3152317444120612E-4</v>
      </c>
      <c r="XI490">
        <v>-8.0252070584593187E-4</v>
      </c>
      <c r="XJ490">
        <v>-9.759591202614737E-5</v>
      </c>
      <c r="XK490">
        <v>-2.2895381664508351E-4</v>
      </c>
      <c r="XL490">
        <v>-3.1645444289822382E-4</v>
      </c>
      <c r="XM490">
        <v>-1.038499960422778E-3</v>
      </c>
      <c r="XN490">
        <v>-1.8261674266883599E-4</v>
      </c>
      <c r="XO490">
        <v>-2.3914271960499351E-4</v>
      </c>
      <c r="XP490">
        <v>-2.8468592519694739E-4</v>
      </c>
      <c r="XQ490">
        <v>-9.36842747084991E-4</v>
      </c>
      <c r="XR490">
        <v>-6.3807761139816996E-4</v>
      </c>
      <c r="XS490">
        <v>-8.9421590950854992E-4</v>
      </c>
      <c r="XT490">
        <v>-1.100614766822435E-3</v>
      </c>
      <c r="XU490">
        <v>-9.3684274708500585E-4</v>
      </c>
      <c r="XV490">
        <v>-1.195342175081763E-4</v>
      </c>
      <c r="XW490">
        <v>-5.4451958014022387E-4</v>
      </c>
      <c r="XX490">
        <v>-9.7595912026169867E-5</v>
      </c>
      <c r="XY490">
        <v>-1.195342175081701E-4</v>
      </c>
      <c r="XZ490">
        <v>-6.9008350010344371E-5</v>
      </c>
      <c r="YA490">
        <v>-6.9008350010339031E-5</v>
      </c>
      <c r="YB490">
        <v>-6.9008350010340021E-5</v>
      </c>
      <c r="YC490">
        <v>1.4576123160301E-2</v>
      </c>
    </row>
    <row r="491" spans="1:653" hidden="1" x14ac:dyDescent="0.25">
      <c r="A491" s="1" t="s">
        <v>489</v>
      </c>
      <c r="B491">
        <v>-2.735538043337195E-3</v>
      </c>
      <c r="C491">
        <v>-2.0145923301111531E-2</v>
      </c>
      <c r="D491">
        <v>1.2596524980490929E-2</v>
      </c>
      <c r="E491">
        <v>2.7993638371641449E-3</v>
      </c>
      <c r="F491">
        <v>4.1168141409335928E-3</v>
      </c>
      <c r="G491">
        <v>-1.8299378065895009E-3</v>
      </c>
      <c r="H491">
        <v>2.7735761422432101E-2</v>
      </c>
      <c r="I491">
        <v>-1.865859116110807E-3</v>
      </c>
      <c r="J491">
        <v>-2.658131963295333E-3</v>
      </c>
      <c r="K491">
        <v>-8.1153920826351679E-4</v>
      </c>
      <c r="L491">
        <v>-1.4298637218920979E-3</v>
      </c>
      <c r="M491">
        <v>3.3422083513876431E-3</v>
      </c>
      <c r="N491">
        <v>-7.5587605832205557E-4</v>
      </c>
      <c r="O491">
        <v>-3.3036421356158799E-3</v>
      </c>
      <c r="P491">
        <v>-7.7717543426750234E-3</v>
      </c>
      <c r="Q491">
        <v>-9.394457905865665E-4</v>
      </c>
      <c r="R491">
        <v>-2.1829136180166221E-4</v>
      </c>
      <c r="S491">
        <v>-1.4802733454735201E-3</v>
      </c>
      <c r="T491">
        <v>1.197919035369968E-2</v>
      </c>
      <c r="U491">
        <v>-1.4067497053148431E-3</v>
      </c>
      <c r="V491">
        <v>-2.848826419106274E-3</v>
      </c>
      <c r="W491">
        <v>-3.4870466280972241E-3</v>
      </c>
      <c r="X491">
        <v>-1.8531517531743199E-3</v>
      </c>
      <c r="Y491">
        <v>1.420280216877637E-2</v>
      </c>
      <c r="Z491">
        <v>-1.4647925258155039E-3</v>
      </c>
      <c r="AA491">
        <v>-6.9608448549649416E-3</v>
      </c>
      <c r="AB491">
        <v>-2.4891622953298812E-4</v>
      </c>
      <c r="AC491">
        <v>-3.7835307723302992E-4</v>
      </c>
      <c r="AD491">
        <v>-6.7121810748109695E-4</v>
      </c>
      <c r="AE491">
        <v>-4.4248015706148348E-4</v>
      </c>
      <c r="AF491">
        <v>-4.887898214776242E-4</v>
      </c>
      <c r="AG491">
        <v>-1.5432866304117949E-4</v>
      </c>
      <c r="AH491">
        <v>-3.5217884545532627E-4</v>
      </c>
      <c r="AI491">
        <v>-5.7457611087117903E-4</v>
      </c>
      <c r="AJ491">
        <v>-1.9523224899302291E-4</v>
      </c>
      <c r="AK491">
        <v>-3.9078840057023371E-4</v>
      </c>
      <c r="AL491">
        <v>-1.8261674266891321E-4</v>
      </c>
      <c r="AM491">
        <v>-2.5832149977744777E-4</v>
      </c>
      <c r="AN491">
        <v>-4.1455103366997461E-4</v>
      </c>
      <c r="AO491">
        <v>-1.2180229099670911E-3</v>
      </c>
      <c r="AP491">
        <v>-4.424801570614811E-4</v>
      </c>
      <c r="AQ491">
        <v>-6.9008350010356717E-5</v>
      </c>
      <c r="AR491">
        <v>0.28856554832321069</v>
      </c>
      <c r="AS491">
        <v>-3.7835307723294378E-4</v>
      </c>
      <c r="AT491">
        <v>-3.6549852686378249E-4</v>
      </c>
      <c r="AU491">
        <v>-3.5890002192322013E-4</v>
      </c>
      <c r="AV491">
        <v>-3.0098741784790331E-4</v>
      </c>
      <c r="AW491">
        <v>-4.5317521976375889E-4</v>
      </c>
      <c r="AX491">
        <v>-4.0873869446671793E-4</v>
      </c>
      <c r="AY491">
        <v>-2.2895381664518E-4</v>
      </c>
      <c r="AZ491">
        <v>-2.0708221953171429E-4</v>
      </c>
      <c r="BA491">
        <v>-1.8261674266890619E-4</v>
      </c>
      <c r="BB491">
        <v>-1.6906441517410849E-4</v>
      </c>
      <c r="BC491">
        <v>-2.2895381664516501E-4</v>
      </c>
      <c r="BD491">
        <v>-2.666602107371361E-2</v>
      </c>
      <c r="BE491">
        <v>-2.7617637562044208E-4</v>
      </c>
      <c r="BF491">
        <v>-5.0803564318839273E-4</v>
      </c>
      <c r="BG491">
        <v>-1.826167426689076E-4</v>
      </c>
      <c r="BH491">
        <v>-4.63626490209669E-4</v>
      </c>
      <c r="BI491">
        <v>-3.9078840057024309E-4</v>
      </c>
      <c r="BJ491">
        <v>-3.2391264064846769E-4</v>
      </c>
      <c r="BK491">
        <v>-4.9850428642416974E-4</v>
      </c>
      <c r="BL491">
        <v>-3.7198088866524469E-4</v>
      </c>
      <c r="BM491">
        <v>-2.182913618016582E-4</v>
      </c>
      <c r="BN491">
        <v>-1.5432866304117561E-4</v>
      </c>
      <c r="BO491">
        <v>-1.5325457929742589E-3</v>
      </c>
      <c r="BP491">
        <v>-3.7378009790192579E-3</v>
      </c>
      <c r="BQ491">
        <v>-4.3902822217542492E-3</v>
      </c>
      <c r="BR491">
        <v>-1.394162943295975E-3</v>
      </c>
      <c r="BS491">
        <v>-1.583313702374477E-3</v>
      </c>
      <c r="BT491">
        <v>-9.0774152860667102E-4</v>
      </c>
      <c r="BU491">
        <v>3.409697536790178E-2</v>
      </c>
      <c r="BV491">
        <v>-1.0961265057758891E-3</v>
      </c>
      <c r="BW491">
        <v>-8.2341598910877088E-4</v>
      </c>
      <c r="BX491">
        <v>-1.153205880327004E-3</v>
      </c>
      <c r="BY491">
        <v>-1.021820067921246E-3</v>
      </c>
      <c r="BZ491">
        <v>-9.3161593960844411E-4</v>
      </c>
      <c r="CA491">
        <v>-3.3120393005115829E-4</v>
      </c>
      <c r="CB491">
        <v>-6.2279665613301837E-4</v>
      </c>
      <c r="CC491">
        <v>-5.7978839180420324E-3</v>
      </c>
      <c r="CD491">
        <v>-1.7458300767784871E-3</v>
      </c>
      <c r="CE491">
        <v>-1.7458300767784849E-3</v>
      </c>
      <c r="CF491">
        <v>-1.394933342897953E-2</v>
      </c>
      <c r="CG491">
        <v>-1.527555382369599E-3</v>
      </c>
      <c r="CH491">
        <v>-2.2530698051646311E-3</v>
      </c>
      <c r="CI491">
        <v>4.4127766904595543E-2</v>
      </c>
      <c r="CJ491">
        <v>-2.507331570235769E-3</v>
      </c>
      <c r="CK491">
        <v>-1.9523224899307989E-4</v>
      </c>
      <c r="CL491">
        <v>-3.108521538145264E-3</v>
      </c>
      <c r="CM491">
        <v>-1.5670922338951699E-3</v>
      </c>
      <c r="CN491">
        <v>-9.7595912026145838E-5</v>
      </c>
      <c r="CO491">
        <v>-1.7591698922795719E-3</v>
      </c>
      <c r="CP491">
        <v>-5.8288423284378731E-4</v>
      </c>
      <c r="CQ491">
        <v>-1.4509100184250459E-3</v>
      </c>
      <c r="CR491">
        <v>-2.195284718900653E-3</v>
      </c>
      <c r="CS491">
        <v>2.0956068250239102E-2</v>
      </c>
      <c r="CT491">
        <v>-2.879007230592845E-3</v>
      </c>
      <c r="CU491">
        <v>-3.2570906876554931E-3</v>
      </c>
      <c r="CV491">
        <v>-3.213164903054737E-3</v>
      </c>
      <c r="CW491">
        <v>-3.074581321017119E-3</v>
      </c>
      <c r="CX491">
        <v>-1.2402736321115331E-3</v>
      </c>
      <c r="CY491">
        <v>-1.931121827318029E-3</v>
      </c>
      <c r="CZ491">
        <v>-9.7595912026157006E-5</v>
      </c>
      <c r="DA491">
        <v>-6.9008350010376518E-5</v>
      </c>
      <c r="DB491">
        <v>-6.9008350010338028E-5</v>
      </c>
      <c r="DC491">
        <v>-1.1953421750825391E-4</v>
      </c>
      <c r="DD491">
        <v>-9.7595912026181265E-5</v>
      </c>
      <c r="DE491">
        <v>-6.9008350010345252E-5</v>
      </c>
      <c r="DF491">
        <v>-9.7595912026178649E-5</v>
      </c>
      <c r="DG491">
        <v>-6.90083500103404E-5</v>
      </c>
      <c r="DH491">
        <v>-6.9008350010376016E-5</v>
      </c>
      <c r="DI491">
        <v>-6.9008350010331279E-5</v>
      </c>
      <c r="DJ491">
        <v>-1.3803098869653941E-4</v>
      </c>
      <c r="DK491">
        <v>-6.9008350010329775E-5</v>
      </c>
      <c r="DL491">
        <v>-6.9008350010345184E-5</v>
      </c>
      <c r="DM491">
        <v>-1.3803098869652621E-4</v>
      </c>
      <c r="DN491">
        <v>-1.195342175082015E-4</v>
      </c>
      <c r="DO491">
        <v>-6.9008350010357002E-5</v>
      </c>
      <c r="DP491">
        <v>-1.3803098869653589E-4</v>
      </c>
      <c r="DQ491">
        <v>-1.6906441517406629E-4</v>
      </c>
      <c r="DR491">
        <v>-1.195342175082282E-4</v>
      </c>
      <c r="DS491">
        <v>-6.9008350010337961E-5</v>
      </c>
      <c r="DT491">
        <v>-3.1645444289813053E-4</v>
      </c>
      <c r="DU491">
        <v>-1.195342175082405E-4</v>
      </c>
      <c r="DV491">
        <v>-9.7595912026123138E-5</v>
      </c>
      <c r="DW491">
        <v>-6.9008350010329287E-5</v>
      </c>
      <c r="DX491">
        <v>-1.826167426689195E-4</v>
      </c>
      <c r="DY491">
        <v>-1.95232248992977E-4</v>
      </c>
      <c r="DZ491">
        <v>-1.543286630411935E-4</v>
      </c>
      <c r="EA491">
        <v>-3.0881724388289198E-4</v>
      </c>
      <c r="EB491">
        <v>-2.289538166451928E-4</v>
      </c>
      <c r="EC491">
        <v>-1.3803098869650759E-4</v>
      </c>
      <c r="ED491">
        <v>-2.289538166451906E-4</v>
      </c>
      <c r="EE491">
        <v>-6.9008350010377317E-5</v>
      </c>
      <c r="EF491">
        <v>-1.5432866304117179E-4</v>
      </c>
      <c r="EG491">
        <v>-9.7595912026202813E-5</v>
      </c>
      <c r="EH491">
        <v>-6.9008350010343964E-5</v>
      </c>
      <c r="EI491">
        <v>-1.3803098869652131E-4</v>
      </c>
      <c r="EJ491">
        <v>-2.1829136180166761E-4</v>
      </c>
      <c r="EK491">
        <v>-1.3803098869646241E-4</v>
      </c>
      <c r="EL491">
        <v>-1.3803098869654269E-4</v>
      </c>
      <c r="EM491">
        <v>-1.195342175081974E-4</v>
      </c>
      <c r="EN491">
        <v>-1.195342175082529E-4</v>
      </c>
      <c r="EO491">
        <v>-1.543286630411207E-4</v>
      </c>
      <c r="EP491">
        <v>-1.195342175082316E-4</v>
      </c>
      <c r="EQ491">
        <v>-6.9008350010355918E-5</v>
      </c>
      <c r="ER491">
        <v>-1.1953421750822511E-4</v>
      </c>
      <c r="ES491">
        <v>-1.380309886964256E-4</v>
      </c>
      <c r="ET491">
        <v>-1.195342175082181E-4</v>
      </c>
      <c r="EU491">
        <v>-6.9008350010367207E-5</v>
      </c>
      <c r="EV491">
        <v>-2.9294951961690932E-4</v>
      </c>
      <c r="EW491">
        <v>-1.1953421750824699E-4</v>
      </c>
      <c r="EX491">
        <v>-1.9523224899301269E-4</v>
      </c>
      <c r="EY491">
        <v>-1.1953421750823171E-4</v>
      </c>
      <c r="EZ491">
        <v>-1.195342175082349E-4</v>
      </c>
      <c r="FA491">
        <v>-9.7595912026171981E-5</v>
      </c>
      <c r="FB491">
        <v>-9.7595912026180384E-5</v>
      </c>
      <c r="FC491">
        <v>-6.9008350010341403E-5</v>
      </c>
      <c r="FD491">
        <v>-1.3803098869653139E-4</v>
      </c>
      <c r="FE491">
        <v>-9.7595912026189721E-5</v>
      </c>
      <c r="FF491">
        <v>-6.900835001037607E-5</v>
      </c>
      <c r="FG491">
        <v>-6.9008350010328406E-5</v>
      </c>
      <c r="FH491">
        <v>-6.9008350010347393E-5</v>
      </c>
      <c r="FI491">
        <v>-6.9008350010333434E-5</v>
      </c>
      <c r="FJ491">
        <v>-1.5432866304117011E-4</v>
      </c>
      <c r="FK491">
        <v>-9.7595912026188271E-5</v>
      </c>
      <c r="FL491">
        <v>-1.6906441517410849E-4</v>
      </c>
      <c r="FM491">
        <v>-9.7595912026188231E-5</v>
      </c>
      <c r="FN491">
        <v>-6.9008350010351784E-5</v>
      </c>
      <c r="FO491">
        <v>-2.28953816645171E-4</v>
      </c>
      <c r="FP491">
        <v>-1.38030988696406E-4</v>
      </c>
      <c r="FQ491">
        <v>-6.9008350010363317E-5</v>
      </c>
      <c r="FR491">
        <v>-1.3803098869642931E-4</v>
      </c>
      <c r="FS491">
        <v>-2.1829136180167211E-4</v>
      </c>
      <c r="FT491">
        <v>-6.9008350010329639E-5</v>
      </c>
      <c r="FU491">
        <v>-3.164544428981341E-4</v>
      </c>
      <c r="FV491">
        <v>-1.826167426689105E-4</v>
      </c>
      <c r="FW491">
        <v>-1.3803098869653689E-4</v>
      </c>
      <c r="FX491">
        <v>-1.195342175082292E-4</v>
      </c>
      <c r="FY491">
        <v>-1.1953421750822639E-4</v>
      </c>
      <c r="FZ491">
        <v>-6.9008350010358032E-5</v>
      </c>
      <c r="GA491">
        <v>-6.9008350010353776E-5</v>
      </c>
      <c r="GB491">
        <v>-6.9008350010345455E-5</v>
      </c>
      <c r="GC491">
        <v>-6.9008350010340956E-5</v>
      </c>
      <c r="GD491">
        <v>-1.1953421750822399E-4</v>
      </c>
      <c r="GE491">
        <v>-6.9008350010340156E-5</v>
      </c>
      <c r="GF491">
        <v>-6.9008350010330859E-5</v>
      </c>
      <c r="GG491">
        <v>-1.19534217508235E-4</v>
      </c>
      <c r="GH491">
        <v>-6.9008350010344696E-5</v>
      </c>
      <c r="GI491">
        <v>-1.952322489930346E-4</v>
      </c>
      <c r="GJ491">
        <v>-6.9008350010330981E-5</v>
      </c>
      <c r="GK491">
        <v>-1.6906441517411009E-4</v>
      </c>
      <c r="GL491">
        <v>-6.9008350010333163E-5</v>
      </c>
      <c r="GM491">
        <v>-1.3803098869650881E-4</v>
      </c>
      <c r="GN491">
        <v>-1.5432866304113379E-4</v>
      </c>
      <c r="GO491">
        <v>-6.9008350010377751E-5</v>
      </c>
      <c r="GP491">
        <v>-6.9008350010350239E-5</v>
      </c>
      <c r="GQ491">
        <v>-6.900835001036596E-5</v>
      </c>
      <c r="GR491">
        <v>-6.9008350010366936E-5</v>
      </c>
      <c r="GS491">
        <v>-1.195342175082266E-4</v>
      </c>
      <c r="GT491">
        <v>-6.9008350010333163E-5</v>
      </c>
      <c r="GU491">
        <v>-6.9008350010339722E-5</v>
      </c>
      <c r="GV491">
        <v>-9.7595912026146069E-5</v>
      </c>
      <c r="GW491">
        <v>-9.7595912026198259E-5</v>
      </c>
      <c r="GX491">
        <v>-9.7595912026181942E-5</v>
      </c>
      <c r="GY491">
        <v>-1.6906441517409529E-4</v>
      </c>
      <c r="GZ491">
        <v>-6.9008350010328325E-5</v>
      </c>
      <c r="HA491">
        <v>-6.9008350010344127E-5</v>
      </c>
      <c r="HB491">
        <v>-9.7595912026135986E-5</v>
      </c>
      <c r="HC491">
        <v>-9.7595912026134779E-5</v>
      </c>
      <c r="HD491">
        <v>-1.6906441517408309E-4</v>
      </c>
      <c r="HE491">
        <v>-1.195342175082278E-4</v>
      </c>
      <c r="HF491">
        <v>-1.9523224899305609E-4</v>
      </c>
      <c r="HG491">
        <v>-1.82616742668905E-4</v>
      </c>
      <c r="HH491">
        <v>-1.6906441517406271E-4</v>
      </c>
      <c r="HI491">
        <v>-9.7595912026134075E-5</v>
      </c>
      <c r="HJ491">
        <v>-3.0098741784788369E-4</v>
      </c>
      <c r="HK491">
        <v>-3.8462056865861018E-4</v>
      </c>
      <c r="HL491">
        <v>-4.0284332331830968E-4</v>
      </c>
      <c r="HM491">
        <v>-1.5432866304116379E-4</v>
      </c>
      <c r="HN491">
        <v>-6.9008350010343422E-5</v>
      </c>
      <c r="HO491">
        <v>-4.7385010113387921E-4</v>
      </c>
      <c r="HP491">
        <v>-1.543286630411883E-4</v>
      </c>
      <c r="HQ491">
        <v>-5.5759578761030968E-4</v>
      </c>
      <c r="HR491">
        <v>-2.070822195317099E-4</v>
      </c>
      <c r="HS491">
        <v>-5.1273585510973904E-4</v>
      </c>
      <c r="HT491">
        <v>-3.3120393005112712E-4</v>
      </c>
      <c r="HU491">
        <v>-6.9008350010361813E-5</v>
      </c>
      <c r="HV491">
        <v>-2.1829136180167479E-4</v>
      </c>
      <c r="HW491">
        <v>-9.7595912026134522E-5</v>
      </c>
      <c r="HX491">
        <v>-6.9008350010361718E-5</v>
      </c>
      <c r="HY491">
        <v>-6.9008350010335792E-5</v>
      </c>
      <c r="HZ491">
        <v>-9.7595912026187214E-5</v>
      </c>
      <c r="IA491">
        <v>-9.7595912026125875E-5</v>
      </c>
      <c r="IB491">
        <v>-6.9008350010343504E-5</v>
      </c>
      <c r="IC491">
        <v>-2.0708221953169811E-4</v>
      </c>
      <c r="ID491">
        <v>-1.5432866304115219E-4</v>
      </c>
      <c r="IE491">
        <v>-2.0708221953169399E-4</v>
      </c>
      <c r="IF491">
        <v>-1.195342175082407E-4</v>
      </c>
      <c r="IG491">
        <v>-1.5432866304117911E-4</v>
      </c>
      <c r="IH491">
        <v>-6.9008350010378252E-5</v>
      </c>
      <c r="II491">
        <v>-6.9008350010356717E-5</v>
      </c>
      <c r="IJ491">
        <v>-6.9008350010359834E-5</v>
      </c>
      <c r="IK491">
        <v>-6.9008350010338354E-5</v>
      </c>
      <c r="IL491">
        <v>0.49994824105826269</v>
      </c>
      <c r="IM491">
        <v>-6.9008350010341986E-5</v>
      </c>
      <c r="IN491">
        <v>-9.759591202615664E-5</v>
      </c>
      <c r="IO491">
        <v>-9.7595912026202989E-5</v>
      </c>
      <c r="IP491">
        <v>-6.9008350010334532E-5</v>
      </c>
      <c r="IQ491">
        <v>-6.9008350010337527E-5</v>
      </c>
      <c r="IR491">
        <v>-1.195342175082236E-4</v>
      </c>
      <c r="IS491">
        <v>-1.543286630411787E-4</v>
      </c>
      <c r="IT491">
        <v>-1.690644151740989E-4</v>
      </c>
      <c r="IU491">
        <v>-6.9008350010377832E-5</v>
      </c>
      <c r="IV491">
        <v>-1.5432866304117859E-4</v>
      </c>
      <c r="IW491">
        <v>-6.9008350010340454E-5</v>
      </c>
      <c r="IX491">
        <v>-6.9008350010375975E-5</v>
      </c>
      <c r="IY491">
        <v>-1.3803098869649499E-4</v>
      </c>
      <c r="IZ491">
        <v>-6.9008350010375176E-5</v>
      </c>
      <c r="JA491">
        <v>-6.9008350010357395E-5</v>
      </c>
      <c r="JB491">
        <v>-6.9008350010350957E-5</v>
      </c>
      <c r="JC491">
        <v>-1.3803098869641481E-4</v>
      </c>
      <c r="JD491">
        <v>-6.9008350010378022E-5</v>
      </c>
      <c r="JE491">
        <v>-6.90083500103639E-5</v>
      </c>
      <c r="JF491">
        <v>-1.6906441517408339E-4</v>
      </c>
      <c r="JG491">
        <v>-1.826167426689156E-4</v>
      </c>
      <c r="JH491">
        <v>-1.195342175082114E-4</v>
      </c>
      <c r="JI491">
        <v>-1.195342175082435E-4</v>
      </c>
      <c r="JJ491">
        <v>-9.7595912026176372E-5</v>
      </c>
      <c r="JK491">
        <v>-6.9008350010376626E-5</v>
      </c>
      <c r="JL491">
        <v>-9.7595912026163402E-5</v>
      </c>
      <c r="JM491">
        <v>-6.9008350010342243E-5</v>
      </c>
      <c r="JN491">
        <v>-1.9523224899308661E-4</v>
      </c>
      <c r="JO491">
        <v>-6.9008350010338557E-5</v>
      </c>
      <c r="JP491">
        <v>-2.3914271960510109E-4</v>
      </c>
      <c r="JQ491">
        <v>-9.7595912026148129E-5</v>
      </c>
      <c r="JR491">
        <v>-6.9008350010380163E-5</v>
      </c>
      <c r="JS491">
        <v>-6.9008350010363223E-5</v>
      </c>
      <c r="JT491">
        <v>-1.380309886964597E-4</v>
      </c>
      <c r="JU491">
        <v>-1.195342175082299E-4</v>
      </c>
      <c r="JV491">
        <v>-1.3803098869653451E-4</v>
      </c>
      <c r="JW491">
        <v>-9.759591202611979E-5</v>
      </c>
      <c r="JX491">
        <v>-1.380309886965464E-4</v>
      </c>
      <c r="JY491">
        <v>-6.9008350010334762E-5</v>
      </c>
      <c r="JZ491">
        <v>-1.5432866304117141E-4</v>
      </c>
      <c r="KA491">
        <v>-9.7595912026198436E-5</v>
      </c>
      <c r="KB491">
        <v>-9.7595912026130388E-5</v>
      </c>
      <c r="KC491">
        <v>-1.8261674266891701E-4</v>
      </c>
      <c r="KD491">
        <v>-9.7595912026144212E-5</v>
      </c>
      <c r="KE491">
        <v>-1.6906441517411581E-4</v>
      </c>
      <c r="KF491">
        <v>-1.5432866304115059E-4</v>
      </c>
      <c r="KG491">
        <v>-1.380309886964961E-4</v>
      </c>
      <c r="KH491">
        <v>-1.690644151741005E-4</v>
      </c>
      <c r="KI491">
        <v>-9.759591202617377E-5</v>
      </c>
      <c r="KJ491">
        <v>-9.7595912026127542E-5</v>
      </c>
      <c r="KK491">
        <v>-1.9523224899306281E-4</v>
      </c>
      <c r="KL491">
        <v>-9.759591202619315E-5</v>
      </c>
      <c r="KM491">
        <v>-6.9008350010361095E-5</v>
      </c>
      <c r="KN491">
        <v>-6.9008350010373184E-5</v>
      </c>
      <c r="KO491">
        <v>-6.9008350010347447E-5</v>
      </c>
      <c r="KP491">
        <v>-1.690644151741044E-4</v>
      </c>
      <c r="KQ491">
        <v>-1.9523224899307241E-4</v>
      </c>
      <c r="KR491">
        <v>-1.1953421750823331E-4</v>
      </c>
      <c r="KS491">
        <v>-1.1953421750822801E-4</v>
      </c>
      <c r="KT491">
        <v>-9.7595912026118693E-5</v>
      </c>
      <c r="KU491">
        <v>-9.7595912026107281E-5</v>
      </c>
      <c r="KV491">
        <v>-9.7595912026194248E-5</v>
      </c>
      <c r="KW491">
        <v>-6.900835001036783E-5</v>
      </c>
      <c r="KX491">
        <v>-9.7595912026178554E-5</v>
      </c>
      <c r="KY491">
        <v>-9.759591202619273E-5</v>
      </c>
      <c r="KZ491">
        <v>-9.759591202616904E-5</v>
      </c>
      <c r="LA491">
        <v>-6.9008350010342189E-5</v>
      </c>
      <c r="LB491">
        <v>-1.543286630411948E-4</v>
      </c>
      <c r="LC491">
        <v>-6.900835001033792E-5</v>
      </c>
      <c r="LD491">
        <v>-9.7595912026177836E-5</v>
      </c>
      <c r="LE491">
        <v>-6.9008350010335928E-5</v>
      </c>
      <c r="LF491">
        <v>-1.195342175082506E-4</v>
      </c>
      <c r="LG491">
        <v>-6.9008350010338516E-5</v>
      </c>
      <c r="LH491">
        <v>-6.9008350010338747E-5</v>
      </c>
      <c r="LI491">
        <v>-6.9008350010362382E-5</v>
      </c>
      <c r="LJ491">
        <v>-6.9008350010355782E-5</v>
      </c>
      <c r="LK491">
        <v>-6.900835001037546E-5</v>
      </c>
      <c r="LL491">
        <v>-6.900835001035089E-5</v>
      </c>
      <c r="LM491">
        <v>-1.195342175082392E-4</v>
      </c>
      <c r="LN491">
        <v>-9.759591202612307E-5</v>
      </c>
      <c r="LO491">
        <v>-6.900835001032945E-5</v>
      </c>
      <c r="LP491">
        <v>-6.9008350010332363E-5</v>
      </c>
      <c r="LQ491">
        <v>-6.9008350010349684E-5</v>
      </c>
      <c r="LR491">
        <v>-1.3803098869649951E-4</v>
      </c>
      <c r="LS491">
        <v>-6.9008350010337649E-5</v>
      </c>
      <c r="LT491">
        <v>-6.900835001036184E-5</v>
      </c>
      <c r="LU491">
        <v>-2.9858093067952961E-3</v>
      </c>
      <c r="LV491">
        <v>-1.4871082888800991E-3</v>
      </c>
      <c r="LW491">
        <v>-9.7595912026145838E-5</v>
      </c>
      <c r="LX491">
        <v>-1.639000927867965E-3</v>
      </c>
      <c r="LY491">
        <v>-4.6362649020969079E-4</v>
      </c>
      <c r="LZ491">
        <v>-1.3995695985983959E-3</v>
      </c>
      <c r="MA491">
        <v>-2.0133016426769779E-3</v>
      </c>
      <c r="MB491">
        <v>-3.1788008135013339E-3</v>
      </c>
      <c r="MC491">
        <v>-2.649414810462174E-3</v>
      </c>
      <c r="MD491">
        <v>-3.088579899356369E-3</v>
      </c>
      <c r="ME491">
        <v>-3.0565344361146718E-3</v>
      </c>
      <c r="MF491">
        <v>-2.959309679718736E-3</v>
      </c>
      <c r="MG491">
        <v>-1.1995370926394849E-3</v>
      </c>
      <c r="MH491">
        <v>-1.8756944720554559E-3</v>
      </c>
      <c r="MI491">
        <v>-6.9008350010375718E-5</v>
      </c>
      <c r="MJ491">
        <v>-6.9008350010364822E-5</v>
      </c>
      <c r="MK491">
        <v>-1.3803098869646861E-4</v>
      </c>
      <c r="ML491">
        <v>-9.7595912026200292E-5</v>
      </c>
      <c r="MM491">
        <v>-9.7595912026192811E-5</v>
      </c>
      <c r="MN491">
        <v>-9.7595912026178364E-5</v>
      </c>
      <c r="MO491">
        <v>-1.380309886964836E-4</v>
      </c>
      <c r="MP491">
        <v>-2.070822195317034E-4</v>
      </c>
      <c r="MQ491">
        <v>-1.1953421750823171E-4</v>
      </c>
      <c r="MR491">
        <v>-6.9008350010362789E-5</v>
      </c>
      <c r="MS491">
        <v>-2.2895381664519659E-4</v>
      </c>
      <c r="MT491">
        <v>-1.690644151740858E-4</v>
      </c>
      <c r="MU491">
        <v>-1.8261674266891389E-4</v>
      </c>
      <c r="MV491">
        <v>-1.5432866304116631E-4</v>
      </c>
      <c r="MW491">
        <v>-1.5432866304118339E-4</v>
      </c>
      <c r="MX491">
        <v>-1.195342175082468E-4</v>
      </c>
      <c r="MY491">
        <v>-9.7595912026180031E-5</v>
      </c>
      <c r="MZ491">
        <v>-9.7595912026156653E-5</v>
      </c>
      <c r="NA491">
        <v>-6.9008350010342555E-5</v>
      </c>
      <c r="NB491">
        <v>-6.9008350010331686E-5</v>
      </c>
      <c r="NC491">
        <v>-1.195342175082117E-4</v>
      </c>
      <c r="ND491">
        <v>-6.9008350010355498E-5</v>
      </c>
      <c r="NE491">
        <v>-6.9008350010355254E-5</v>
      </c>
      <c r="NF491">
        <v>-1.195342175082298E-4</v>
      </c>
      <c r="NG491">
        <v>-9.759591202611357E-5</v>
      </c>
      <c r="NH491">
        <v>-1.3803098869642901E-4</v>
      </c>
      <c r="NI491">
        <v>-9.7595912026200116E-5</v>
      </c>
      <c r="NJ491">
        <v>-1.195342175082232E-4</v>
      </c>
      <c r="NK491">
        <v>-6.9008350010363114E-5</v>
      </c>
      <c r="NL491">
        <v>-3.2391264064847208E-4</v>
      </c>
      <c r="NM491">
        <v>-1.1953421750823541E-4</v>
      </c>
      <c r="NN491">
        <v>-1.5432866304115601E-4</v>
      </c>
      <c r="NO491">
        <v>-9.7595912026178256E-5</v>
      </c>
      <c r="NP491">
        <v>-6.900835001033769E-5</v>
      </c>
      <c r="NQ491">
        <v>-1.3803098869654261E-4</v>
      </c>
      <c r="NR491">
        <v>-2.289538166451835E-4</v>
      </c>
      <c r="NS491">
        <v>-2.182913618016547E-4</v>
      </c>
      <c r="NT491">
        <v>-6.9008350010357598E-5</v>
      </c>
      <c r="NU491">
        <v>-1.1953421750824249E-4</v>
      </c>
      <c r="NV491">
        <v>-9.7595912026198924E-5</v>
      </c>
      <c r="NW491">
        <v>-9.7595912026138777E-5</v>
      </c>
      <c r="NX491">
        <v>-6.9008350010337879E-5</v>
      </c>
      <c r="NY491">
        <v>-9.759591202611933E-5</v>
      </c>
      <c r="NZ491">
        <v>-2.1829136180165839E-4</v>
      </c>
      <c r="OA491">
        <v>-9.7595912026180695E-5</v>
      </c>
      <c r="OB491">
        <v>-6.9008350010332906E-5</v>
      </c>
      <c r="OC491">
        <v>-6.9008350010361474E-5</v>
      </c>
      <c r="OD491">
        <v>-6.9008350010333244E-5</v>
      </c>
      <c r="OE491">
        <v>-1.8261674266891251E-4</v>
      </c>
      <c r="OF491">
        <v>-6.9008350010336836E-5</v>
      </c>
      <c r="OG491">
        <v>-6.9008350010338896E-5</v>
      </c>
      <c r="OH491">
        <v>-1.1953421750826101E-4</v>
      </c>
      <c r="OI491">
        <v>-1.952322489930865E-4</v>
      </c>
      <c r="OJ491">
        <v>-1.3803098869652049E-4</v>
      </c>
      <c r="OK491">
        <v>-2.4891622953298779E-4</v>
      </c>
      <c r="OL491">
        <v>-1.690644151740635E-4</v>
      </c>
      <c r="OM491">
        <v>-1.195342175082271E-4</v>
      </c>
      <c r="ON491">
        <v>-6.9008350010356893E-5</v>
      </c>
      <c r="OO491">
        <v>-1.5432866304115769E-4</v>
      </c>
      <c r="OP491">
        <v>-1.195342175082238E-4</v>
      </c>
      <c r="OQ491">
        <v>-6.9008350010368359E-5</v>
      </c>
      <c r="OR491">
        <v>-9.75959120261167E-5</v>
      </c>
      <c r="OS491">
        <v>-1.5432866304118301E-4</v>
      </c>
      <c r="OT491">
        <v>-1.195342175082487E-4</v>
      </c>
      <c r="OU491">
        <v>-1.3803098869644899E-4</v>
      </c>
      <c r="OV491">
        <v>-2.1829136180161299E-4</v>
      </c>
      <c r="OW491">
        <v>-6.9008350010331862E-5</v>
      </c>
      <c r="OX491">
        <v>-6.9008350010344208E-5</v>
      </c>
      <c r="OY491">
        <v>-6.9008350010336876E-5</v>
      </c>
      <c r="OZ491">
        <v>-1.3803098869643381E-4</v>
      </c>
      <c r="PA491">
        <v>-6.9008350010369579E-5</v>
      </c>
      <c r="PB491">
        <v>-9.7595912026197473E-5</v>
      </c>
      <c r="PC491">
        <v>-6.9008350010348477E-5</v>
      </c>
      <c r="PD491">
        <v>-6.9008350010334871E-5</v>
      </c>
      <c r="PE491">
        <v>-6.900835001034986E-5</v>
      </c>
      <c r="PF491">
        <v>-6.9008350010363494E-5</v>
      </c>
      <c r="PG491">
        <v>-6.9008350010339966E-5</v>
      </c>
      <c r="PH491">
        <v>-6.9008350010378388E-5</v>
      </c>
      <c r="PI491">
        <v>-6.9008350010345252E-5</v>
      </c>
      <c r="PJ491">
        <v>-2.1829136180166809E-4</v>
      </c>
      <c r="PK491">
        <v>-6.9008350010338028E-5</v>
      </c>
      <c r="PL491">
        <v>-6.9008350010376518E-5</v>
      </c>
      <c r="PM491">
        <v>-3.5217884545560491E-4</v>
      </c>
      <c r="PN491">
        <v>-9.759591202617152E-5</v>
      </c>
      <c r="PO491">
        <v>-9.7595912026131378E-5</v>
      </c>
      <c r="PP491">
        <v>-6.9008350010331998E-5</v>
      </c>
      <c r="PQ491">
        <v>-6.2279665613301511E-4</v>
      </c>
      <c r="PR491">
        <v>-1.5432866304117531E-4</v>
      </c>
      <c r="PS491">
        <v>-1.6906441517410619E-4</v>
      </c>
      <c r="PT491">
        <v>-6.900835001037893E-5</v>
      </c>
      <c r="PU491">
        <v>-3.9078840057021452E-4</v>
      </c>
      <c r="PV491">
        <v>-6.9008350010336145E-5</v>
      </c>
      <c r="PW491">
        <v>-9.7595912026135809E-5</v>
      </c>
      <c r="PX491">
        <v>-1.195342175082415E-4</v>
      </c>
      <c r="PY491">
        <v>-1.195342175082189E-4</v>
      </c>
      <c r="PZ491">
        <v>-4.5843027771108082E-4</v>
      </c>
      <c r="QA491">
        <v>-9.7595912026186618E-5</v>
      </c>
      <c r="QB491">
        <v>-1.3803098869647661E-4</v>
      </c>
      <c r="QC491">
        <v>-6.9008350010335047E-5</v>
      </c>
      <c r="QD491">
        <v>-1.1953421750823541E-4</v>
      </c>
      <c r="QE491">
        <v>-6.9008350010379526E-5</v>
      </c>
      <c r="QF491">
        <v>-6.9008350010375948E-5</v>
      </c>
      <c r="QG491">
        <v>-3.1645444289810711E-4</v>
      </c>
      <c r="QH491">
        <v>-9.7595912026189626E-5</v>
      </c>
      <c r="QI491">
        <v>-9.759591202617457E-5</v>
      </c>
      <c r="QJ491">
        <v>-1.3803098869643761E-4</v>
      </c>
      <c r="QK491">
        <v>-4.8386048471653592E-4</v>
      </c>
      <c r="QL491">
        <v>-1.3803098869654451E-4</v>
      </c>
      <c r="QM491">
        <v>-1.3803098869651431E-4</v>
      </c>
      <c r="QN491">
        <v>-1.5432866304118759E-4</v>
      </c>
      <c r="QO491">
        <v>-1.195342175082236E-4</v>
      </c>
      <c r="QP491">
        <v>-6.9008350010340956E-5</v>
      </c>
      <c r="QQ491">
        <v>-1.6906441517410361E-4</v>
      </c>
      <c r="QR491">
        <v>-6.9008350010367532E-5</v>
      </c>
      <c r="QS491">
        <v>-3.5890002192320619E-4</v>
      </c>
      <c r="QT491">
        <v>-9.7595912026123666E-5</v>
      </c>
      <c r="QU491">
        <v>-9.7595912026128139E-5</v>
      </c>
      <c r="QV491">
        <v>-6.9008350010338028E-5</v>
      </c>
      <c r="QW491">
        <v>-6.9008350010372262E-5</v>
      </c>
      <c r="QX491">
        <v>-1.5432866304118361E-4</v>
      </c>
      <c r="QY491">
        <v>-6.900835001036596E-5</v>
      </c>
      <c r="QZ491">
        <v>-2.182913618016617E-4</v>
      </c>
      <c r="RA491">
        <v>-6.9008350010371612E-5</v>
      </c>
      <c r="RB491">
        <v>-6.9008350010344127E-5</v>
      </c>
      <c r="RC491">
        <v>-6.9008350010328325E-5</v>
      </c>
      <c r="RD491">
        <v>-6.9008350010337649E-5</v>
      </c>
      <c r="RE491">
        <v>-3.3833910222705609E-4</v>
      </c>
      <c r="RF491">
        <v>-6.9008350010332431E-5</v>
      </c>
      <c r="RG491">
        <v>-9.7595912026195386E-5</v>
      </c>
      <c r="RH491">
        <v>-2.070822195316841E-4</v>
      </c>
      <c r="RI491">
        <v>-6.9008350010361813E-5</v>
      </c>
      <c r="RJ491">
        <v>-1.163884931125587E-3</v>
      </c>
      <c r="RK491">
        <v>-6.9008350010334098E-5</v>
      </c>
      <c r="RL491">
        <v>-2.0708221953162051E-4</v>
      </c>
      <c r="RM491">
        <v>-9.7595912026124683E-5</v>
      </c>
      <c r="RN491">
        <v>-2.4891622953298931E-4</v>
      </c>
      <c r="RO491">
        <v>-9.7595912026113922E-5</v>
      </c>
      <c r="RP491">
        <v>-3.8462056865860047E-4</v>
      </c>
      <c r="RQ491">
        <v>-9.7595912026153075E-5</v>
      </c>
      <c r="RR491">
        <v>-6.9008350010376274E-5</v>
      </c>
      <c r="RS491">
        <v>-1.5432866304118239E-4</v>
      </c>
      <c r="RT491">
        <v>-6.9008350010356717E-5</v>
      </c>
      <c r="RU491">
        <v>-2.182913618016666E-4</v>
      </c>
      <c r="RV491">
        <v>-6.9008350010334532E-5</v>
      </c>
      <c r="RW491">
        <v>1</v>
      </c>
      <c r="RX491">
        <v>-3.6549852686379322E-4</v>
      </c>
      <c r="RY491">
        <v>-6.9008350010377832E-5</v>
      </c>
      <c r="RZ491">
        <v>-6.9008350010337527E-5</v>
      </c>
      <c r="SA491">
        <v>-3.2391264064847208E-4</v>
      </c>
      <c r="SB491">
        <v>-6.9008350010358574E-5</v>
      </c>
      <c r="SC491">
        <v>-6.9008350010379594E-5</v>
      </c>
      <c r="SD491">
        <v>-1.3803098869652499E-4</v>
      </c>
      <c r="SE491">
        <v>-1.3803098869641809E-4</v>
      </c>
      <c r="SF491">
        <v>-2.761763756203986E-4</v>
      </c>
      <c r="SG491">
        <v>-6.9008350010345957E-5</v>
      </c>
      <c r="SH491">
        <v>-1.5432866304116309E-4</v>
      </c>
      <c r="SI491">
        <v>-6.9008350010374674E-5</v>
      </c>
      <c r="SJ491">
        <v>-2.3914271960510469E-4</v>
      </c>
      <c r="SK491">
        <v>-9.759591202618529E-5</v>
      </c>
      <c r="SL491">
        <v>-6.9008350010378171E-5</v>
      </c>
      <c r="SM491">
        <v>-1.3803098869653071E-4</v>
      </c>
      <c r="SN491">
        <v>-4.0873869446671771E-4</v>
      </c>
      <c r="SO491">
        <v>-9.7595912026179611E-5</v>
      </c>
      <c r="SP491">
        <v>-9.7595912026116538E-5</v>
      </c>
      <c r="SQ491">
        <v>-6.9008350010369281E-5</v>
      </c>
      <c r="SR491">
        <v>-1.195342175082337E-4</v>
      </c>
      <c r="SS491">
        <v>-3.907884005702362E-4</v>
      </c>
      <c r="ST491">
        <v>-6.9008350010377114E-5</v>
      </c>
      <c r="SU491">
        <v>-9.7595912026146191E-5</v>
      </c>
      <c r="SV491">
        <v>-2.18291361801665E-4</v>
      </c>
      <c r="SW491">
        <v>-6.9008350010365676E-5</v>
      </c>
      <c r="SX491">
        <v>-1.9523224899308799E-4</v>
      </c>
      <c r="SY491">
        <v>-6.9008350010342189E-5</v>
      </c>
      <c r="SZ491">
        <v>-6.9008350010348166E-5</v>
      </c>
      <c r="TA491">
        <v>-1.3803098869645189E-4</v>
      </c>
      <c r="TB491">
        <v>-6.9008350010338747E-5</v>
      </c>
      <c r="TC491">
        <v>-6.9008350010329856E-5</v>
      </c>
      <c r="TD491">
        <v>-1.543286630411677E-4</v>
      </c>
      <c r="TE491">
        <v>-6.9008350010355782E-5</v>
      </c>
      <c r="TF491">
        <v>-6.9008350010352489E-5</v>
      </c>
      <c r="TG491">
        <v>-2.0708221953158969E-4</v>
      </c>
      <c r="TH491">
        <v>-6.900835001036184E-5</v>
      </c>
      <c r="TI491">
        <v>-1.688542244778012E-3</v>
      </c>
      <c r="TJ491">
        <v>-1.175109152502005E-2</v>
      </c>
      <c r="TK491">
        <v>-1.480273345474024E-3</v>
      </c>
      <c r="TL491">
        <v>-2.184091638697325E-3</v>
      </c>
      <c r="TM491">
        <v>-1.505764216333244E-3</v>
      </c>
      <c r="TN491">
        <v>-2.4053134716045719E-3</v>
      </c>
      <c r="TO491">
        <v>-1.8261674266891191E-4</v>
      </c>
      <c r="TP491">
        <v>-2.289538166451893E-4</v>
      </c>
      <c r="TQ491">
        <v>-6.9008350010350334E-5</v>
      </c>
      <c r="TR491">
        <v>-9.7595912026185168E-5</v>
      </c>
      <c r="TS491">
        <v>-9.7595912026190277E-5</v>
      </c>
      <c r="TT491">
        <v>-1.3803098869645921E-4</v>
      </c>
      <c r="TU491">
        <v>-4.4248015706148343E-4</v>
      </c>
      <c r="TV491">
        <v>-1.3803098869652971E-4</v>
      </c>
      <c r="TW491">
        <v>-1.1953421750824539E-4</v>
      </c>
      <c r="TX491">
        <v>-9.7595912026189965E-5</v>
      </c>
      <c r="TY491">
        <v>-1.3803098869636461E-4</v>
      </c>
      <c r="TZ491">
        <v>-6.9008350010355254E-5</v>
      </c>
      <c r="UA491">
        <v>-9.7595912026130565E-5</v>
      </c>
      <c r="UB491">
        <v>-1.5432866304118499E-4</v>
      </c>
      <c r="UC491">
        <v>-4.0284332331831229E-4</v>
      </c>
      <c r="UD491">
        <v>-6.9008350010363968E-5</v>
      </c>
      <c r="UE491">
        <v>-6.9008350010330046E-5</v>
      </c>
      <c r="UF491">
        <v>-9.7595912026181115E-5</v>
      </c>
      <c r="UG491">
        <v>-9.7595912026120996E-5</v>
      </c>
      <c r="UH491">
        <v>-1.6906441517408971E-4</v>
      </c>
      <c r="UI491">
        <v>-3.0881724388289329E-4</v>
      </c>
      <c r="UJ491">
        <v>-6.9008350010336917E-5</v>
      </c>
      <c r="UK491">
        <v>-6.9008350010342948E-5</v>
      </c>
      <c r="UL491">
        <v>-1.3803098869647981E-4</v>
      </c>
      <c r="UM491">
        <v>-6.9008350010341457E-5</v>
      </c>
      <c r="UN491">
        <v>-2.9294951961691111E-4</v>
      </c>
      <c r="UO491">
        <v>-1.1953421750824539E-4</v>
      </c>
      <c r="UP491">
        <v>-9.7595912026172062E-5</v>
      </c>
      <c r="UQ491">
        <v>-4.3703562602830689E-4</v>
      </c>
      <c r="UR491">
        <v>-6.9008350010343558E-5</v>
      </c>
      <c r="US491">
        <v>-1.3803098869654651E-4</v>
      </c>
      <c r="UT491">
        <v>-9.7595912026170273E-5</v>
      </c>
      <c r="UU491">
        <v>-1.195342175082249E-4</v>
      </c>
      <c r="UV491">
        <v>-2.4891622953298887E-4</v>
      </c>
      <c r="UW491">
        <v>-6.9008350010372303E-5</v>
      </c>
      <c r="UX491">
        <v>-1.5432866304117919E-4</v>
      </c>
      <c r="UY491">
        <v>-2.1829136180165641E-4</v>
      </c>
      <c r="UZ491">
        <v>-2.182913618016582E-4</v>
      </c>
      <c r="VA491">
        <v>-6.9008350010339966E-5</v>
      </c>
      <c r="VB491">
        <v>-1.380309886965283E-4</v>
      </c>
      <c r="VC491">
        <v>-7.4944510260726216E-4</v>
      </c>
      <c r="VD491">
        <v>-1.9523224899297819E-4</v>
      </c>
      <c r="VE491">
        <v>-1.1953421750823171E-4</v>
      </c>
      <c r="VF491">
        <v>-3.2391264064843072E-4</v>
      </c>
      <c r="VG491">
        <v>-1.543286630411677E-4</v>
      </c>
      <c r="VH491">
        <v>-7.0283620944297238E-4</v>
      </c>
      <c r="VI491">
        <v>-5.127358551097333E-4</v>
      </c>
      <c r="VJ491">
        <v>-9.7268358705235964E-4</v>
      </c>
      <c r="VK491">
        <v>-3.7835307723316051E-4</v>
      </c>
      <c r="VL491">
        <v>-1.380309886963625E-4</v>
      </c>
      <c r="VM491">
        <v>-4.8878982147762626E-4</v>
      </c>
      <c r="VN491">
        <v>-3.0881724388287469E-4</v>
      </c>
      <c r="VO491">
        <v>-2.6548651426551479E-3</v>
      </c>
      <c r="VP491">
        <v>-1.0218200679213019E-3</v>
      </c>
      <c r="VQ491">
        <v>-1.7022561203303009E-3</v>
      </c>
      <c r="VR491">
        <v>-5.8288423284378731E-4</v>
      </c>
      <c r="VS491">
        <v>-1.2876011928356799E-3</v>
      </c>
      <c r="VT491">
        <v>-2.1477311180270481E-3</v>
      </c>
      <c r="VU491">
        <v>-2.60996038872919E-3</v>
      </c>
      <c r="VV491">
        <v>-2.6055530988929542E-3</v>
      </c>
      <c r="VW491">
        <v>-2.3525855904269139E-3</v>
      </c>
      <c r="VX491">
        <v>-2.797404251288443E-3</v>
      </c>
      <c r="VY491">
        <v>-2.732593178405073E-3</v>
      </c>
      <c r="VZ491">
        <v>-6.5300926739735054E-4</v>
      </c>
      <c r="WA491">
        <v>-1.6961725637924629E-3</v>
      </c>
      <c r="WB491">
        <v>-8.552597622465E-4</v>
      </c>
      <c r="WC491">
        <v>-1.5432866304112411E-4</v>
      </c>
      <c r="WD491">
        <v>-9.7595912026145838E-5</v>
      </c>
      <c r="WE491">
        <v>-2.3914271960510849E-4</v>
      </c>
      <c r="WF491">
        <v>-4.0873869446671793E-4</v>
      </c>
      <c r="WG491">
        <v>-1.6906441517407301E-4</v>
      </c>
      <c r="WH491">
        <v>-6.7121810748110074E-4</v>
      </c>
      <c r="WI491">
        <v>-2.7617637562043948E-4</v>
      </c>
      <c r="WJ491">
        <v>-6.4558557329563433E-4</v>
      </c>
      <c r="WK491">
        <v>-3.4532783460305142E-4</v>
      </c>
      <c r="WL491">
        <v>-1.952322489930861E-4</v>
      </c>
      <c r="WM491">
        <v>-2.8468592519680932E-4</v>
      </c>
      <c r="WN491">
        <v>-2.6739739012130549E-4</v>
      </c>
      <c r="WO491">
        <v>-7.9949277705369749E-4</v>
      </c>
      <c r="WP491">
        <v>-2.4891622953270991E-4</v>
      </c>
      <c r="WQ491">
        <v>-2.6739739012121398E-4</v>
      </c>
      <c r="WR491">
        <v>-3.0098741784787008E-4</v>
      </c>
      <c r="WS491">
        <v>-1.54328663041189E-4</v>
      </c>
      <c r="WT491">
        <v>-6.9593074305382831E-4</v>
      </c>
      <c r="WU491">
        <v>-6.4930777235060742E-4</v>
      </c>
      <c r="WV491">
        <v>-1.289538894854547E-3</v>
      </c>
      <c r="WW491">
        <v>-5.5759578761031608E-4</v>
      </c>
      <c r="WX491">
        <v>-1.1953421750823251E-4</v>
      </c>
      <c r="WY491">
        <v>-8.6374894164421021E-4</v>
      </c>
      <c r="WZ491">
        <v>-5.1273585510972896E-4</v>
      </c>
      <c r="XA491">
        <v>-2.391427196051035E-4</v>
      </c>
      <c r="XB491">
        <v>-3.783530772330181E-4</v>
      </c>
      <c r="XC491">
        <v>-6.9008350010375786E-5</v>
      </c>
      <c r="XD491">
        <v>-1.5432866304116881E-4</v>
      </c>
      <c r="XE491">
        <v>7.2854009832295633E-2</v>
      </c>
      <c r="XF491">
        <v>-2.289538166451117E-4</v>
      </c>
      <c r="XG491">
        <v>-5.575957876103021E-4</v>
      </c>
      <c r="XH491">
        <v>-4.3152317444122092E-4</v>
      </c>
      <c r="XI491">
        <v>-8.0252070584535952E-4</v>
      </c>
      <c r="XJ491">
        <v>-9.7595912026110819E-5</v>
      </c>
      <c r="XK491">
        <v>-2.289538166451584E-4</v>
      </c>
      <c r="XL491">
        <v>-3.1645444289812912E-4</v>
      </c>
      <c r="XM491">
        <v>-1.0384999604230521E-3</v>
      </c>
      <c r="XN491">
        <v>-1.8261674266891679E-4</v>
      </c>
      <c r="XO491">
        <v>-2.39142719605099E-4</v>
      </c>
      <c r="XP491">
        <v>-2.8468592519680672E-4</v>
      </c>
      <c r="XQ491">
        <v>-9.3684274708461424E-4</v>
      </c>
      <c r="XR491">
        <v>-6.3807761139808095E-4</v>
      </c>
      <c r="XS491">
        <v>-8.9421590950810681E-4</v>
      </c>
      <c r="XT491">
        <v>-1.1006147668224709E-3</v>
      </c>
      <c r="XU491">
        <v>-9.3684274708462183E-4</v>
      </c>
      <c r="XV491">
        <v>-1.1953421750822721E-4</v>
      </c>
      <c r="XW491">
        <v>-5.4451958014018419E-4</v>
      </c>
      <c r="XX491">
        <v>-9.7595912026188231E-5</v>
      </c>
      <c r="XY491">
        <v>-1.195342175082287E-4</v>
      </c>
      <c r="XZ491">
        <v>-6.900835001036409E-5</v>
      </c>
      <c r="YA491">
        <v>-6.9008350010372587E-5</v>
      </c>
      <c r="YB491">
        <v>-6.9008350010370988E-5</v>
      </c>
      <c r="YC491">
        <v>1.4576123160299459E-2</v>
      </c>
    </row>
    <row r="492" spans="1:653" hidden="1" x14ac:dyDescent="0.25">
      <c r="A492" s="1" t="s">
        <v>490</v>
      </c>
      <c r="B492">
        <v>-1.7123877504908531E-2</v>
      </c>
      <c r="C492">
        <v>-8.6097759216519978E-3</v>
      </c>
      <c r="D492">
        <v>-5.7381596757784772E-2</v>
      </c>
      <c r="E492">
        <v>-5.8459489865174694E-3</v>
      </c>
      <c r="F492">
        <v>-5.6612335110449302E-3</v>
      </c>
      <c r="G492">
        <v>-3.5936272255101529E-3</v>
      </c>
      <c r="H492">
        <v>-7.4607849512616448E-3</v>
      </c>
      <c r="I492">
        <v>-2.533483002032275E-3</v>
      </c>
      <c r="J492">
        <v>-1.4078634203660369E-2</v>
      </c>
      <c r="K492">
        <v>-4.2982680366648639E-3</v>
      </c>
      <c r="L492">
        <v>-7.5731861997702082E-3</v>
      </c>
      <c r="M492">
        <v>4.0882109632560107E-3</v>
      </c>
      <c r="N492">
        <v>4.8233661170819453E-2</v>
      </c>
      <c r="O492">
        <v>-1.2921376570849061E-2</v>
      </c>
      <c r="P492">
        <v>-1.5964991697328141E-2</v>
      </c>
      <c r="Q492">
        <v>3.7242138232097842E-2</v>
      </c>
      <c r="R492">
        <v>-1.156166915359622E-3</v>
      </c>
      <c r="S492">
        <v>1.035646792132679E-2</v>
      </c>
      <c r="T492">
        <v>9.7566677510019604E-3</v>
      </c>
      <c r="U492">
        <v>1.1639843109065681E-2</v>
      </c>
      <c r="V492">
        <v>2.075800516608196E-2</v>
      </c>
      <c r="W492">
        <v>-9.6628587698253873E-3</v>
      </c>
      <c r="X492">
        <v>-2.4206103399555591E-3</v>
      </c>
      <c r="Y492">
        <v>-7.7059452884583263E-3</v>
      </c>
      <c r="Z492">
        <v>4.7373366454628307E-2</v>
      </c>
      <c r="AA492">
        <v>-1.452382282332779E-2</v>
      </c>
      <c r="AB492">
        <v>-1.3183696638602289E-3</v>
      </c>
      <c r="AC492">
        <v>-2.003924051831924E-3</v>
      </c>
      <c r="AD492">
        <v>-3.5550658645183641E-3</v>
      </c>
      <c r="AE492">
        <v>-2.343569228190226E-3</v>
      </c>
      <c r="AF492">
        <v>-2.5888455479558211E-3</v>
      </c>
      <c r="AG492">
        <v>-8.1739237332723741E-4</v>
      </c>
      <c r="AH492">
        <v>-1.8652938258510419E-3</v>
      </c>
      <c r="AI492">
        <v>-3.0432074098717008E-3</v>
      </c>
      <c r="AJ492">
        <v>-1.034035727452246E-3</v>
      </c>
      <c r="AK492">
        <v>-2.069786985232303E-3</v>
      </c>
      <c r="AL492">
        <v>-9.6721846582412422E-4</v>
      </c>
      <c r="AM492">
        <v>-1.3681841054252149E-3</v>
      </c>
      <c r="AN492">
        <v>-2.1956443255545239E-3</v>
      </c>
      <c r="AO492">
        <v>-6.4511842293298602E-3</v>
      </c>
      <c r="AP492">
        <v>-2.343569228190213E-3</v>
      </c>
      <c r="AQ492">
        <v>-3.6549852686373289E-4</v>
      </c>
      <c r="AR492">
        <v>-1.2666048632180981E-3</v>
      </c>
      <c r="AS492">
        <v>0.96602498791983393</v>
      </c>
      <c r="AT492">
        <v>-1.9358407079635639E-3</v>
      </c>
      <c r="AU492">
        <v>-1.900892128048638E-3</v>
      </c>
      <c r="AV492">
        <v>-1.5941615443843861E-3</v>
      </c>
      <c r="AW492">
        <v>-2.4002149770272051E-3</v>
      </c>
      <c r="AX492">
        <v>-2.1648596246296812E-3</v>
      </c>
      <c r="AY492">
        <v>-1.2126399586574409E-3</v>
      </c>
      <c r="AZ492">
        <v>-1.0967983753720309E-3</v>
      </c>
      <c r="BA492">
        <v>-9.6721846582424685E-4</v>
      </c>
      <c r="BB492">
        <v>-8.9543938786948191E-4</v>
      </c>
      <c r="BC492">
        <v>-1.2126399586573171E-3</v>
      </c>
      <c r="BD492">
        <v>-0.14123495806368361</v>
      </c>
      <c r="BE492">
        <v>-1.4627513689088999E-3</v>
      </c>
      <c r="BF492">
        <v>-2.6907798715921321E-3</v>
      </c>
      <c r="BG492">
        <v>-9.6721846582422776E-4</v>
      </c>
      <c r="BH492">
        <v>-2.455569495014407E-3</v>
      </c>
      <c r="BI492">
        <v>-2.06978698523229E-3</v>
      </c>
      <c r="BJ492">
        <v>-1.7155835920100481E-3</v>
      </c>
      <c r="BK492">
        <v>-2.640297620444247E-3</v>
      </c>
      <c r="BL492">
        <v>-1.9701741428130798E-3</v>
      </c>
      <c r="BM492">
        <v>-1.1561669153596029E-3</v>
      </c>
      <c r="BN492">
        <v>-8.173923733272232E-4</v>
      </c>
      <c r="BO492">
        <v>-8.1170355413314188E-3</v>
      </c>
      <c r="BP492">
        <v>-1.5597699417938831E-2</v>
      </c>
      <c r="BQ492">
        <v>-2.325286265104954E-2</v>
      </c>
      <c r="BR492">
        <v>1.1869295112801621E-2</v>
      </c>
      <c r="BS492">
        <v>2.578978412499984E-2</v>
      </c>
      <c r="BT492">
        <v>-4.8077977727176884E-3</v>
      </c>
      <c r="BU492">
        <v>-1.071938267016396E-2</v>
      </c>
      <c r="BV492">
        <v>-5.8055673415925782E-3</v>
      </c>
      <c r="BW492">
        <v>2.7656109247746689E-2</v>
      </c>
      <c r="BX492">
        <v>4.0041993311099533E-2</v>
      </c>
      <c r="BY492">
        <v>3.3492167409674159E-2</v>
      </c>
      <c r="BZ492">
        <v>-4.934247137898749E-3</v>
      </c>
      <c r="CA492">
        <v>3.7720779278211852E-2</v>
      </c>
      <c r="CB492">
        <v>1.7778722466544231E-2</v>
      </c>
      <c r="CC492">
        <v>-5.7481304579044248E-4</v>
      </c>
      <c r="CD492">
        <v>-1.43947426991453E-3</v>
      </c>
      <c r="CE492">
        <v>-9.2466827727568056E-3</v>
      </c>
      <c r="CF492">
        <v>2.620186324488407E-2</v>
      </c>
      <c r="CG492">
        <v>-8.0906041352207785E-3</v>
      </c>
      <c r="CH492">
        <v>-1.193324713002733E-2</v>
      </c>
      <c r="CI492">
        <v>-8.2827333559358195E-3</v>
      </c>
      <c r="CJ492">
        <v>-1.327992909761332E-2</v>
      </c>
      <c r="CK492">
        <v>-1.0340357274522601E-3</v>
      </c>
      <c r="CL492">
        <v>-1.646409518190111E-2</v>
      </c>
      <c r="CM492">
        <v>1.7578589777270021E-2</v>
      </c>
      <c r="CN492">
        <v>-5.1691080960681115E-4</v>
      </c>
      <c r="CO492">
        <v>2.9447832967374118E-2</v>
      </c>
      <c r="CP492">
        <v>0.13194254756546309</v>
      </c>
      <c r="CQ492">
        <v>-7.684656628744394E-3</v>
      </c>
      <c r="CR492">
        <v>2.0179902888585999E-2</v>
      </c>
      <c r="CS492">
        <v>-1.744117849297535E-2</v>
      </c>
      <c r="CT492">
        <v>-1.016986306381353E-2</v>
      </c>
      <c r="CU492">
        <v>-1.2627152642051911E-2</v>
      </c>
      <c r="CV492">
        <v>1.662903256475096E-3</v>
      </c>
      <c r="CW492">
        <v>-1.1457124733735479E-2</v>
      </c>
      <c r="CX492">
        <v>4.1902833306808919E-3</v>
      </c>
      <c r="CY492">
        <v>-3.1032288568308489E-3</v>
      </c>
      <c r="CZ492">
        <v>-5.1691080960683772E-4</v>
      </c>
      <c r="DA492">
        <v>-3.6549852686381621E-4</v>
      </c>
      <c r="DB492">
        <v>-3.654985268636552E-4</v>
      </c>
      <c r="DC492">
        <v>-6.3310570970727203E-4</v>
      </c>
      <c r="DD492">
        <v>-5.1691080960686406E-4</v>
      </c>
      <c r="DE492">
        <v>-3.6549852686369879E-4</v>
      </c>
      <c r="DF492">
        <v>-5.1691080960678654E-4</v>
      </c>
      <c r="DG492">
        <v>-3.6549852686366979E-4</v>
      </c>
      <c r="DH492">
        <v>-3.654985268638077E-4</v>
      </c>
      <c r="DI492">
        <v>-3.654985268636191E-4</v>
      </c>
      <c r="DJ492">
        <v>-7.3107273282934878E-4</v>
      </c>
      <c r="DK492">
        <v>-3.6549852686361108E-4</v>
      </c>
      <c r="DL492">
        <v>-3.6549852686369852E-4</v>
      </c>
      <c r="DM492">
        <v>-7.3107273282913162E-4</v>
      </c>
      <c r="DN492">
        <v>-6.3310570970728005E-4</v>
      </c>
      <c r="DO492">
        <v>-3.6549852686373359E-4</v>
      </c>
      <c r="DP492">
        <v>-7.310727328292885E-4</v>
      </c>
      <c r="DQ492">
        <v>-8.9543938786936026E-4</v>
      </c>
      <c r="DR492">
        <v>-6.3310570970719678E-4</v>
      </c>
      <c r="DS492">
        <v>-3.6549852686365488E-4</v>
      </c>
      <c r="DT492">
        <v>-1.676081701437967E-3</v>
      </c>
      <c r="DU492">
        <v>-6.3310570970724785E-4</v>
      </c>
      <c r="DV492">
        <v>-5.1691080960673558E-4</v>
      </c>
      <c r="DW492">
        <v>-3.6549852686360848E-4</v>
      </c>
      <c r="DX492">
        <v>-9.6721846582427016E-4</v>
      </c>
      <c r="DY492">
        <v>-1.0340357274521851E-3</v>
      </c>
      <c r="DZ492">
        <v>-8.1739237332730907E-4</v>
      </c>
      <c r="EA492">
        <v>-1.6356317415544509E-3</v>
      </c>
      <c r="EB492">
        <v>-1.212639958657462E-3</v>
      </c>
      <c r="EC492">
        <v>-7.3107273282917477E-4</v>
      </c>
      <c r="ED492">
        <v>-1.2126399586574409E-3</v>
      </c>
      <c r="EE492">
        <v>-3.6549852686382049E-4</v>
      </c>
      <c r="EF492">
        <v>-8.1739237332720531E-4</v>
      </c>
      <c r="EG492">
        <v>-5.1691080960681072E-4</v>
      </c>
      <c r="EH492">
        <v>-3.6549852686369109E-4</v>
      </c>
      <c r="EI492">
        <v>-7.3107273282935388E-4</v>
      </c>
      <c r="EJ492">
        <v>-1.1561669153596541E-3</v>
      </c>
      <c r="EK492">
        <v>-7.3107273282911047E-4</v>
      </c>
      <c r="EL492">
        <v>-7.3107273282938434E-4</v>
      </c>
      <c r="EM492">
        <v>-6.3310570970724763E-4</v>
      </c>
      <c r="EN492">
        <v>-6.3310570970724503E-4</v>
      </c>
      <c r="EO492">
        <v>-8.1739237332726841E-4</v>
      </c>
      <c r="EP492">
        <v>-6.3310570970722606E-4</v>
      </c>
      <c r="EQ492">
        <v>-3.654985268637305E-4</v>
      </c>
      <c r="ER492">
        <v>-6.3310570970728699E-4</v>
      </c>
      <c r="ES492">
        <v>-7.3107273282909876E-4</v>
      </c>
      <c r="ET492">
        <v>-6.3310570970701182E-4</v>
      </c>
      <c r="EU492">
        <v>-3.6549852686376178E-4</v>
      </c>
      <c r="EV492">
        <v>-1.551589305486686E-3</v>
      </c>
      <c r="EW492">
        <v>-6.331057097072575E-4</v>
      </c>
      <c r="EX492">
        <v>-1.0340357274522E-3</v>
      </c>
      <c r="EY492">
        <v>-6.3310570970726216E-4</v>
      </c>
      <c r="EZ492">
        <v>-6.331057097072356E-4</v>
      </c>
      <c r="FA492">
        <v>-5.1691080960683522E-4</v>
      </c>
      <c r="FB492">
        <v>-5.169108096068555E-4</v>
      </c>
      <c r="FC492">
        <v>-3.6549852686367543E-4</v>
      </c>
      <c r="FD492">
        <v>-7.3107273282940191E-4</v>
      </c>
      <c r="FE492">
        <v>-5.1691080960686959E-4</v>
      </c>
      <c r="FF492">
        <v>-3.6549852686381388E-4</v>
      </c>
      <c r="FG492">
        <v>-3.6549852686360381E-4</v>
      </c>
      <c r="FH492">
        <v>-3.6549852686370779E-4</v>
      </c>
      <c r="FI492">
        <v>-3.654985268636307E-4</v>
      </c>
      <c r="FJ492">
        <v>-8.1739237332729216E-4</v>
      </c>
      <c r="FK492">
        <v>-5.1691080960687035E-4</v>
      </c>
      <c r="FL492">
        <v>-8.9543938786942759E-4</v>
      </c>
      <c r="FM492">
        <v>-5.1691080960687621E-4</v>
      </c>
      <c r="FN492">
        <v>-3.654985268637189E-4</v>
      </c>
      <c r="FO492">
        <v>-1.212639958657326E-3</v>
      </c>
      <c r="FP492">
        <v>-7.3107273282901962E-4</v>
      </c>
      <c r="FQ492">
        <v>-3.654985268637511E-4</v>
      </c>
      <c r="FR492">
        <v>-7.3107273282911579E-4</v>
      </c>
      <c r="FS492">
        <v>-1.156166915359679E-3</v>
      </c>
      <c r="FT492">
        <v>-3.6549852686361037E-4</v>
      </c>
      <c r="FU492">
        <v>-1.6760817014379889E-3</v>
      </c>
      <c r="FV492">
        <v>-9.6721846582413886E-4</v>
      </c>
      <c r="FW492">
        <v>-7.3107273282938619E-4</v>
      </c>
      <c r="FX492">
        <v>-6.3310570970723983E-4</v>
      </c>
      <c r="FY492">
        <v>-6.3310570970722443E-4</v>
      </c>
      <c r="FZ492">
        <v>-3.6549852686373652E-4</v>
      </c>
      <c r="GA492">
        <v>-3.6549852686372438E-4</v>
      </c>
      <c r="GB492">
        <v>-3.6549852686369982E-4</v>
      </c>
      <c r="GC492">
        <v>-3.6549852686367288E-4</v>
      </c>
      <c r="GD492">
        <v>-6.3310570970710506E-4</v>
      </c>
      <c r="GE492">
        <v>-3.6549852686366832E-4</v>
      </c>
      <c r="GF492">
        <v>-3.6549852686361688E-4</v>
      </c>
      <c r="GG492">
        <v>-6.3310570970725609E-4</v>
      </c>
      <c r="GH492">
        <v>-3.6549852686369559E-4</v>
      </c>
      <c r="GI492">
        <v>-1.034035727452228E-3</v>
      </c>
      <c r="GJ492">
        <v>-3.6549852686361742E-4</v>
      </c>
      <c r="GK492">
        <v>-8.9543938786947204E-4</v>
      </c>
      <c r="GL492">
        <v>-3.6549852686362918E-4</v>
      </c>
      <c r="GM492">
        <v>-7.3107273282921456E-4</v>
      </c>
      <c r="GN492">
        <v>-8.1739237332726017E-4</v>
      </c>
      <c r="GO492">
        <v>-3.6549852686380098E-4</v>
      </c>
      <c r="GP492">
        <v>-3.6549852686371467E-4</v>
      </c>
      <c r="GQ492">
        <v>-3.6549852686375831E-4</v>
      </c>
      <c r="GR492">
        <v>-3.6549852686376102E-4</v>
      </c>
      <c r="GS492">
        <v>-6.3310570970709335E-4</v>
      </c>
      <c r="GT492">
        <v>-3.6549852686362929E-4</v>
      </c>
      <c r="GU492">
        <v>-3.654985268636655E-4</v>
      </c>
      <c r="GV492">
        <v>-5.1691080960679803E-4</v>
      </c>
      <c r="GW492">
        <v>-5.1691080960683078E-4</v>
      </c>
      <c r="GX492">
        <v>-5.1691080960680584E-4</v>
      </c>
      <c r="GY492">
        <v>-8.954393878694702E-4</v>
      </c>
      <c r="GZ492">
        <v>-3.6549852686360349E-4</v>
      </c>
      <c r="HA492">
        <v>-3.6549852686369228E-4</v>
      </c>
      <c r="HB492">
        <v>-5.169108096068323E-4</v>
      </c>
      <c r="HC492">
        <v>-5.1691080960682004E-4</v>
      </c>
      <c r="HD492">
        <v>-8.9543938786932763E-4</v>
      </c>
      <c r="HE492">
        <v>-6.3310570970719418E-4</v>
      </c>
      <c r="HF492">
        <v>-1.0340357274522161E-3</v>
      </c>
      <c r="HG492">
        <v>-9.6721846582408129E-4</v>
      </c>
      <c r="HH492">
        <v>-8.9543938786936438E-4</v>
      </c>
      <c r="HI492">
        <v>-5.1691080960674198E-4</v>
      </c>
      <c r="HJ492">
        <v>-1.5941615443846209E-3</v>
      </c>
      <c r="HK492">
        <v>-2.0371194388083829E-3</v>
      </c>
      <c r="HL492">
        <v>-2.1336351500608418E-3</v>
      </c>
      <c r="HM492">
        <v>-8.1739237332714633E-4</v>
      </c>
      <c r="HN492">
        <v>-3.6549852686368779E-4</v>
      </c>
      <c r="HO492">
        <v>-2.5097182281947571E-3</v>
      </c>
      <c r="HP492">
        <v>-8.1739237332728403E-4</v>
      </c>
      <c r="HQ492">
        <v>-2.953272160922863E-3</v>
      </c>
      <c r="HR492">
        <v>-1.096798375372019E-3</v>
      </c>
      <c r="HS492">
        <v>-2.7156742580368679E-3</v>
      </c>
      <c r="HT492">
        <v>-1.754201462678435E-3</v>
      </c>
      <c r="HU492">
        <v>-3.6549852686374731E-4</v>
      </c>
      <c r="HV492">
        <v>-1.1561669153596929E-3</v>
      </c>
      <c r="HW492">
        <v>-5.1691080960673255E-4</v>
      </c>
      <c r="HX492">
        <v>-3.6549852686374698E-4</v>
      </c>
      <c r="HY492">
        <v>-3.6549852686364339E-4</v>
      </c>
      <c r="HZ492">
        <v>-5.1691080960685973E-4</v>
      </c>
      <c r="IA492">
        <v>-5.1691080960682503E-4</v>
      </c>
      <c r="IB492">
        <v>-3.6549852686368838E-4</v>
      </c>
      <c r="IC492">
        <v>-1.0967983753720589E-3</v>
      </c>
      <c r="ID492">
        <v>-8.1739237332708985E-4</v>
      </c>
      <c r="IE492">
        <v>-1.0967983753721381E-3</v>
      </c>
      <c r="IF492">
        <v>-6.331057097071455E-4</v>
      </c>
      <c r="IG492">
        <v>-8.1739237332723437E-4</v>
      </c>
      <c r="IH492">
        <v>-3.6549852686382542E-4</v>
      </c>
      <c r="II492">
        <v>-3.6549852686373289E-4</v>
      </c>
      <c r="IJ492">
        <v>-3.6549852686374172E-4</v>
      </c>
      <c r="IK492">
        <v>-3.654985268636571E-4</v>
      </c>
      <c r="IL492">
        <v>-7.3107273282924632E-4</v>
      </c>
      <c r="IM492">
        <v>-3.65498526863679E-4</v>
      </c>
      <c r="IN492">
        <v>-5.1691080960684075E-4</v>
      </c>
      <c r="IO492">
        <v>-5.1691080960681365E-4</v>
      </c>
      <c r="IP492">
        <v>-3.6549852686363672E-4</v>
      </c>
      <c r="IQ492">
        <v>-3.6549852686365271E-4</v>
      </c>
      <c r="IR492">
        <v>0.32704432090015528</v>
      </c>
      <c r="IS492">
        <v>0.42224154599301561</v>
      </c>
      <c r="IT492">
        <v>0.46255840379087371</v>
      </c>
      <c r="IU492">
        <v>-3.6549852686382309E-4</v>
      </c>
      <c r="IV492">
        <v>0.42224154599300628</v>
      </c>
      <c r="IW492">
        <v>0.18880609616267349</v>
      </c>
      <c r="IX492">
        <v>0.18880609616264499</v>
      </c>
      <c r="IY492">
        <v>0.37765128598700998</v>
      </c>
      <c r="IZ492">
        <v>0.18880609616265071</v>
      </c>
      <c r="JA492">
        <v>0.18880609616266031</v>
      </c>
      <c r="JB492">
        <v>0.18880609616266381</v>
      </c>
      <c r="JC492">
        <v>-7.3107273282908098E-4</v>
      </c>
      <c r="JD492">
        <v>-3.6549852686382418E-4</v>
      </c>
      <c r="JE492">
        <v>-3.6549852686375262E-4</v>
      </c>
      <c r="JF492">
        <v>-8.9543938786937186E-4</v>
      </c>
      <c r="JG492">
        <v>-9.6721846582411045E-4</v>
      </c>
      <c r="JH492">
        <v>-6.3310570970701171E-4</v>
      </c>
      <c r="JI492">
        <v>-6.3310570970723126E-4</v>
      </c>
      <c r="JJ492">
        <v>-5.1691080960686742E-4</v>
      </c>
      <c r="JK492">
        <v>-3.6549852686378553E-4</v>
      </c>
      <c r="JL492">
        <v>-5.169108096067796E-4</v>
      </c>
      <c r="JM492">
        <v>-3.6549852686368058E-4</v>
      </c>
      <c r="JN492">
        <v>-1.0340357274522601E-3</v>
      </c>
      <c r="JO492">
        <v>-3.6549852686365829E-4</v>
      </c>
      <c r="JP492">
        <v>-1.266604863218061E-3</v>
      </c>
      <c r="JQ492">
        <v>-5.1691080960683067E-4</v>
      </c>
      <c r="JR492">
        <v>-3.6549852686383572E-4</v>
      </c>
      <c r="JS492">
        <v>-3.6549852686375089E-4</v>
      </c>
      <c r="JT492">
        <v>-7.3107273282907556E-4</v>
      </c>
      <c r="JU492">
        <v>-6.3310570970713151E-4</v>
      </c>
      <c r="JV492">
        <v>-7.3107273282927061E-4</v>
      </c>
      <c r="JW492">
        <v>-5.1691080960681202E-4</v>
      </c>
      <c r="JX492">
        <v>-7.3107273282944137E-4</v>
      </c>
      <c r="JY492">
        <v>-3.6549852686363802E-4</v>
      </c>
      <c r="JZ492">
        <v>-8.1739237332724153E-4</v>
      </c>
      <c r="KA492">
        <v>-5.1691080960681603E-4</v>
      </c>
      <c r="KB492">
        <v>-5.1691080960674437E-4</v>
      </c>
      <c r="KC492">
        <v>-9.6721846582420424E-4</v>
      </c>
      <c r="KD492">
        <v>-5.1691080960681994E-4</v>
      </c>
      <c r="KE492">
        <v>-8.9543938786947682E-4</v>
      </c>
      <c r="KF492">
        <v>-8.1739237332707348E-4</v>
      </c>
      <c r="KG492">
        <v>-7.3107273282910928E-4</v>
      </c>
      <c r="KH492">
        <v>-8.9543938786935679E-4</v>
      </c>
      <c r="KI492">
        <v>-5.1691080960684704E-4</v>
      </c>
      <c r="KJ492">
        <v>-5.1691080960671455E-4</v>
      </c>
      <c r="KK492">
        <v>-1.034035727452143E-3</v>
      </c>
      <c r="KL492">
        <v>-5.1691080960680335E-4</v>
      </c>
      <c r="KM492">
        <v>-3.6549852686374519E-4</v>
      </c>
      <c r="KN492">
        <v>-3.6549852686377701E-4</v>
      </c>
      <c r="KO492">
        <v>-3.6549852686370811E-4</v>
      </c>
      <c r="KP492">
        <v>-8.9543938786943128E-4</v>
      </c>
      <c r="KQ492">
        <v>-1.0340357274521751E-3</v>
      </c>
      <c r="KR492">
        <v>-6.3310570970712978E-4</v>
      </c>
      <c r="KS492">
        <v>-6.3310570970730867E-4</v>
      </c>
      <c r="KT492">
        <v>-5.169108096068169E-4</v>
      </c>
      <c r="KU492">
        <v>-5.1691080960679955E-4</v>
      </c>
      <c r="KV492">
        <v>-5.1691080960684292E-4</v>
      </c>
      <c r="KW492">
        <v>-3.6549852686376368E-4</v>
      </c>
      <c r="KX492">
        <v>-5.1691080960686309E-4</v>
      </c>
      <c r="KY492">
        <v>-5.1691080960685474E-4</v>
      </c>
      <c r="KZ492">
        <v>-5.1691080960682406E-4</v>
      </c>
      <c r="LA492">
        <v>-3.654985268636802E-4</v>
      </c>
      <c r="LB492">
        <v>-8.1739237332731796E-4</v>
      </c>
      <c r="LC492">
        <v>-3.6549852686365472E-4</v>
      </c>
      <c r="LD492">
        <v>-5.1691080960678622E-4</v>
      </c>
      <c r="LE492">
        <v>-3.6549852686364409E-4</v>
      </c>
      <c r="LF492">
        <v>-6.3310570970729349E-4</v>
      </c>
      <c r="LG492">
        <v>-3.6549852686365808E-4</v>
      </c>
      <c r="LH492">
        <v>-3.6549852686365938E-4</v>
      </c>
      <c r="LI492">
        <v>-3.6549852686374883E-4</v>
      </c>
      <c r="LJ492">
        <v>-3.6549852686373018E-4</v>
      </c>
      <c r="LK492">
        <v>-3.6549852686378249E-4</v>
      </c>
      <c r="LL492">
        <v>-3.6549852686371641E-4</v>
      </c>
      <c r="LM492">
        <v>-6.331057097071957E-4</v>
      </c>
      <c r="LN492">
        <v>-5.1691080960671856E-4</v>
      </c>
      <c r="LO492">
        <v>-3.654985268636094E-4</v>
      </c>
      <c r="LP492">
        <v>-3.6549852686362479E-4</v>
      </c>
      <c r="LQ492">
        <v>-3.6549852686371343E-4</v>
      </c>
      <c r="LR492">
        <v>-7.3107273282912739E-4</v>
      </c>
      <c r="LS492">
        <v>-3.6549852686365331E-4</v>
      </c>
      <c r="LT492">
        <v>-3.6549852686374731E-4</v>
      </c>
      <c r="LU492">
        <v>-1.5814157315243261E-2</v>
      </c>
      <c r="LV492">
        <v>-7.8763785656534475E-3</v>
      </c>
      <c r="LW492">
        <v>-5.1691080960681115E-4</v>
      </c>
      <c r="LX492">
        <v>-8.6808686858043105E-3</v>
      </c>
      <c r="LY492">
        <v>-2.4555694950141888E-3</v>
      </c>
      <c r="LZ492">
        <v>-7.4127352190608451E-3</v>
      </c>
      <c r="MA492">
        <v>-1.0663329646636761E-2</v>
      </c>
      <c r="MB492">
        <v>-1.6836325087512621E-2</v>
      </c>
      <c r="MC492">
        <v>-1.403246433410279E-2</v>
      </c>
      <c r="MD492">
        <v>-1.6358475505439129E-2</v>
      </c>
      <c r="ME492">
        <v>-1.6188748659265929E-2</v>
      </c>
      <c r="MF492">
        <v>-1.5673803652864391E-2</v>
      </c>
      <c r="MG492">
        <v>-6.3532752226737807E-3</v>
      </c>
      <c r="MH492">
        <v>-9.9345016404539382E-3</v>
      </c>
      <c r="MI492">
        <v>-3.6549852686381182E-4</v>
      </c>
      <c r="MJ492">
        <v>-3.6549852686375501E-4</v>
      </c>
      <c r="MK492">
        <v>-7.3107273282910451E-4</v>
      </c>
      <c r="ML492">
        <v>-5.1691080960681614E-4</v>
      </c>
      <c r="MM492">
        <v>-5.1691080960679522E-4</v>
      </c>
      <c r="MN492">
        <v>-5.1691080960678914E-4</v>
      </c>
      <c r="MO492">
        <v>-7.3107273282911069E-4</v>
      </c>
      <c r="MP492">
        <v>-1.096798375371993E-3</v>
      </c>
      <c r="MQ492">
        <v>-6.3310570970725056E-4</v>
      </c>
      <c r="MR492">
        <v>-3.6549852686374991E-4</v>
      </c>
      <c r="MS492">
        <v>-1.2126399586574711E-3</v>
      </c>
      <c r="MT492">
        <v>-8.9543938786927678E-4</v>
      </c>
      <c r="MU492">
        <v>-9.6721846582419025E-4</v>
      </c>
      <c r="MV492">
        <v>-8.173923733272116E-4</v>
      </c>
      <c r="MW492">
        <v>-8.1739237332731872E-4</v>
      </c>
      <c r="MX492">
        <v>-6.3310570970728341E-4</v>
      </c>
      <c r="MY492">
        <v>-5.1691080960686558E-4</v>
      </c>
      <c r="MZ492">
        <v>-5.169108096068401E-4</v>
      </c>
      <c r="NA492">
        <v>-3.6549852686368253E-4</v>
      </c>
      <c r="NB492">
        <v>-3.6549852686362122E-4</v>
      </c>
      <c r="NC492">
        <v>-6.3310570970726606E-4</v>
      </c>
      <c r="ND492">
        <v>-3.6549852686372953E-4</v>
      </c>
      <c r="NE492">
        <v>-3.6549852686372871E-4</v>
      </c>
      <c r="NF492">
        <v>-6.3310570970728905E-4</v>
      </c>
      <c r="NG492">
        <v>-5.169108096068066E-4</v>
      </c>
      <c r="NH492">
        <v>-7.3107273282903371E-4</v>
      </c>
      <c r="NI492">
        <v>-5.1691080960681582E-4</v>
      </c>
      <c r="NJ492">
        <v>-6.3310570970713206E-4</v>
      </c>
      <c r="NK492">
        <v>-3.6549852686375061E-4</v>
      </c>
      <c r="NL492">
        <v>-1.71558359201008E-3</v>
      </c>
      <c r="NM492">
        <v>-6.3310570970724655E-4</v>
      </c>
      <c r="NN492">
        <v>-8.1739237332721865E-4</v>
      </c>
      <c r="NO492">
        <v>-5.1691080960686005E-4</v>
      </c>
      <c r="NP492">
        <v>-3.6549852686365352E-4</v>
      </c>
      <c r="NQ492">
        <v>-7.3107273282940017E-4</v>
      </c>
      <c r="NR492">
        <v>-1.212639958657347E-3</v>
      </c>
      <c r="NS492">
        <v>-1.1561669153595821E-3</v>
      </c>
      <c r="NT492">
        <v>-3.6549852686373527E-4</v>
      </c>
      <c r="NU492">
        <v>-6.3310570970724243E-4</v>
      </c>
      <c r="NV492">
        <v>-5.1691080960681495E-4</v>
      </c>
      <c r="NW492">
        <v>-5.1691080960674339E-4</v>
      </c>
      <c r="NX492">
        <v>-3.654985268636545E-4</v>
      </c>
      <c r="NY492">
        <v>-5.1691080960674198E-4</v>
      </c>
      <c r="NZ492">
        <v>-1.1561669153596159E-3</v>
      </c>
      <c r="OA492">
        <v>-5.1691080960686634E-4</v>
      </c>
      <c r="OB492">
        <v>-3.6549852686362788E-4</v>
      </c>
      <c r="OC492">
        <v>-3.6549852686374622E-4</v>
      </c>
      <c r="OD492">
        <v>-3.6549852686362973E-4</v>
      </c>
      <c r="OE492">
        <v>-9.6721846582402784E-4</v>
      </c>
      <c r="OF492">
        <v>-3.6549852686364908E-4</v>
      </c>
      <c r="OG492">
        <v>-3.6549852686366052E-4</v>
      </c>
      <c r="OH492">
        <v>-6.3310570970720383E-4</v>
      </c>
      <c r="OI492">
        <v>-1.0340357274522709E-3</v>
      </c>
      <c r="OJ492">
        <v>-7.3107273282952529E-4</v>
      </c>
      <c r="OK492">
        <v>-1.31836966386015E-3</v>
      </c>
      <c r="OL492">
        <v>-8.9543938786945459E-4</v>
      </c>
      <c r="OM492">
        <v>-6.3310570970728645E-4</v>
      </c>
      <c r="ON492">
        <v>-3.6549852686373332E-4</v>
      </c>
      <c r="OO492">
        <v>-8.1739237332719632E-4</v>
      </c>
      <c r="OP492">
        <v>-6.3310570970721294E-4</v>
      </c>
      <c r="OQ492">
        <v>-3.6549852686376498E-4</v>
      </c>
      <c r="OR492">
        <v>-5.1691080960681007E-4</v>
      </c>
      <c r="OS492">
        <v>-8.1739237332725584E-4</v>
      </c>
      <c r="OT492">
        <v>-6.3310570970720556E-4</v>
      </c>
      <c r="OU492">
        <v>-7.310727328290593E-4</v>
      </c>
      <c r="OV492">
        <v>-1.156166915359588E-3</v>
      </c>
      <c r="OW492">
        <v>-3.6549852686362219E-4</v>
      </c>
      <c r="OX492">
        <v>-3.6549852686369272E-4</v>
      </c>
      <c r="OY492">
        <v>-3.6549852686364919E-4</v>
      </c>
      <c r="OZ492">
        <v>-7.3107273282903144E-4</v>
      </c>
      <c r="PA492">
        <v>-3.6549852686376818E-4</v>
      </c>
      <c r="PB492">
        <v>-5.169108096068169E-4</v>
      </c>
      <c r="PC492">
        <v>-3.654985268637105E-4</v>
      </c>
      <c r="PD492">
        <v>-3.6549852686363862E-4</v>
      </c>
      <c r="PE492">
        <v>-3.6549852686371391E-4</v>
      </c>
      <c r="PF492">
        <v>-3.6549852686375148E-4</v>
      </c>
      <c r="PG492">
        <v>-3.6549852686366708E-4</v>
      </c>
      <c r="PH492">
        <v>-3.6549852686382608E-4</v>
      </c>
      <c r="PI492">
        <v>-3.6549852686369879E-4</v>
      </c>
      <c r="PJ492">
        <v>-1.1561669153596519E-3</v>
      </c>
      <c r="PK492">
        <v>-3.654985268636552E-4</v>
      </c>
      <c r="PL492">
        <v>-3.6549852686381621E-4</v>
      </c>
      <c r="PM492">
        <v>-1.865293825850847E-3</v>
      </c>
      <c r="PN492">
        <v>-5.1691080960685289E-4</v>
      </c>
      <c r="PO492">
        <v>-5.1691080960670989E-4</v>
      </c>
      <c r="PP492">
        <v>-3.654985268636229E-4</v>
      </c>
      <c r="PQ492">
        <v>-3.2986045937619252E-3</v>
      </c>
      <c r="PR492">
        <v>-8.1739237332728815E-4</v>
      </c>
      <c r="PS492">
        <v>-8.9543938786941057E-4</v>
      </c>
      <c r="PT492">
        <v>-3.6549852686379648E-4</v>
      </c>
      <c r="PU492">
        <v>-2.069786985232221E-3</v>
      </c>
      <c r="PV492">
        <v>-3.6549852686364528E-4</v>
      </c>
      <c r="PW492">
        <v>-5.1691080960681159E-4</v>
      </c>
      <c r="PX492">
        <v>-6.3310570970723495E-4</v>
      </c>
      <c r="PY492">
        <v>-6.3310570970718236E-4</v>
      </c>
      <c r="PZ492">
        <v>-2.4280480716875768E-3</v>
      </c>
      <c r="QA492">
        <v>-5.1691080960680866E-4</v>
      </c>
      <c r="QB492">
        <v>-7.3107273282908846E-4</v>
      </c>
      <c r="QC492">
        <v>-3.6549852686363938E-4</v>
      </c>
      <c r="QD492">
        <v>-6.3310570970723289E-4</v>
      </c>
      <c r="QE492">
        <v>-3.6549852686379387E-4</v>
      </c>
      <c r="QF492">
        <v>-3.6549852686378368E-4</v>
      </c>
      <c r="QG492">
        <v>-1.676081701438191E-3</v>
      </c>
      <c r="QH492">
        <v>-5.1691080960686417E-4</v>
      </c>
      <c r="QI492">
        <v>-5.1691080960686439E-4</v>
      </c>
      <c r="QJ492">
        <v>-7.3107273282898763E-4</v>
      </c>
      <c r="QK492">
        <v>-2.5627376157369361E-3</v>
      </c>
      <c r="QL492">
        <v>-7.310727328294121E-4</v>
      </c>
      <c r="QM492">
        <v>-7.3107273282918745E-4</v>
      </c>
      <c r="QN492">
        <v>-8.1739237332727947E-4</v>
      </c>
      <c r="QO492">
        <v>-6.3310570970716198E-4</v>
      </c>
      <c r="QP492">
        <v>-3.6549852686367288E-4</v>
      </c>
      <c r="QQ492">
        <v>-8.9543938786947627E-4</v>
      </c>
      <c r="QR492">
        <v>-3.654985268637626E-4</v>
      </c>
      <c r="QS492">
        <v>-1.90089212804857E-3</v>
      </c>
      <c r="QT492">
        <v>-5.1691080960665611E-4</v>
      </c>
      <c r="QU492">
        <v>-5.1691080960670674E-4</v>
      </c>
      <c r="QV492">
        <v>-3.6549852686365531E-4</v>
      </c>
      <c r="QW492">
        <v>-3.6549852686377468E-4</v>
      </c>
      <c r="QX492">
        <v>-8.1739237332725215E-4</v>
      </c>
      <c r="QY492">
        <v>-3.6549852686375831E-4</v>
      </c>
      <c r="QZ492">
        <v>-1.156166915359614E-3</v>
      </c>
      <c r="RA492">
        <v>-3.6549852686377311E-4</v>
      </c>
      <c r="RB492">
        <v>-3.6549852686369228E-4</v>
      </c>
      <c r="RC492">
        <v>-3.6549852686360349E-4</v>
      </c>
      <c r="RD492">
        <v>-3.654985268636532E-4</v>
      </c>
      <c r="RE492">
        <v>-1.791992467950842E-3</v>
      </c>
      <c r="RF492">
        <v>-3.6549852686362523E-4</v>
      </c>
      <c r="RG492">
        <v>-5.1691080960683349E-4</v>
      </c>
      <c r="RH492">
        <v>-1.096798375372088E-3</v>
      </c>
      <c r="RI492">
        <v>-3.6549852686374731E-4</v>
      </c>
      <c r="RJ492">
        <v>-6.1644457185381354E-3</v>
      </c>
      <c r="RK492">
        <v>-3.6549852686363439E-4</v>
      </c>
      <c r="RL492">
        <v>-1.096798375372075E-3</v>
      </c>
      <c r="RM492">
        <v>-5.1691080960682742E-4</v>
      </c>
      <c r="RN492">
        <v>-1.318369663860497E-3</v>
      </c>
      <c r="RO492">
        <v>-5.1691080960675423E-4</v>
      </c>
      <c r="RP492">
        <v>-2.037119438808333E-3</v>
      </c>
      <c r="RQ492">
        <v>-5.169108096068311E-4</v>
      </c>
      <c r="RR492">
        <v>-3.6549852686381512E-4</v>
      </c>
      <c r="RS492">
        <v>-8.1739237332727188E-4</v>
      </c>
      <c r="RT492">
        <v>-3.6549852686373289E-4</v>
      </c>
      <c r="RU492">
        <v>-1.156166915359643E-3</v>
      </c>
      <c r="RV492">
        <v>-3.6549852686363672E-4</v>
      </c>
      <c r="RW492">
        <v>-3.6549852686379322E-4</v>
      </c>
      <c r="RX492">
        <v>1</v>
      </c>
      <c r="RY492">
        <v>-3.6549852686382309E-4</v>
      </c>
      <c r="RZ492">
        <v>-3.6549852686365271E-4</v>
      </c>
      <c r="SA492">
        <v>-1.715583592010044E-3</v>
      </c>
      <c r="SB492">
        <v>-3.6549852686373798E-4</v>
      </c>
      <c r="SC492">
        <v>-3.6549852686383258E-4</v>
      </c>
      <c r="SD492">
        <v>-7.3107273282920513E-4</v>
      </c>
      <c r="SE492">
        <v>-7.3107273282905908E-4</v>
      </c>
      <c r="SF492">
        <v>-1.4627513689089251E-3</v>
      </c>
      <c r="SG492">
        <v>-3.6549852686370248E-4</v>
      </c>
      <c r="SH492">
        <v>-8.1739237332714839E-4</v>
      </c>
      <c r="SI492">
        <v>-3.6549852686378059E-4</v>
      </c>
      <c r="SJ492">
        <v>-1.2666048632180159E-3</v>
      </c>
      <c r="SK492">
        <v>-5.1691080960687621E-4</v>
      </c>
      <c r="SL492">
        <v>-3.6549852686378937E-4</v>
      </c>
      <c r="SM492">
        <v>-7.3107273282920968E-4</v>
      </c>
      <c r="SN492">
        <v>-2.1648596246301071E-3</v>
      </c>
      <c r="SO492">
        <v>-5.1691080960689973E-4</v>
      </c>
      <c r="SP492">
        <v>-5.1691080960679728E-4</v>
      </c>
      <c r="SQ492">
        <v>-3.6549852686376747E-4</v>
      </c>
      <c r="SR492">
        <v>-6.3310570970724275E-4</v>
      </c>
      <c r="SS492">
        <v>-2.0697869852322939E-3</v>
      </c>
      <c r="ST492">
        <v>-3.6549852686380352E-4</v>
      </c>
      <c r="SU492">
        <v>-5.1691080960682275E-4</v>
      </c>
      <c r="SV492">
        <v>-1.1561669153596511E-3</v>
      </c>
      <c r="SW492">
        <v>-3.6549852686375739E-4</v>
      </c>
      <c r="SX492">
        <v>-1.0340357274522039E-3</v>
      </c>
      <c r="SY492">
        <v>-3.654985268636802E-4</v>
      </c>
      <c r="SZ492">
        <v>-3.6549852686370979E-4</v>
      </c>
      <c r="TA492">
        <v>-7.3107273282911167E-4</v>
      </c>
      <c r="TB492">
        <v>-3.6549852686365938E-4</v>
      </c>
      <c r="TC492">
        <v>-3.6549852686361151E-4</v>
      </c>
      <c r="TD492">
        <v>-8.1739237332717105E-4</v>
      </c>
      <c r="TE492">
        <v>-3.6549852686373018E-4</v>
      </c>
      <c r="TF492">
        <v>-3.6549852686372091E-4</v>
      </c>
      <c r="TG492">
        <v>-1.0967983753720301E-3</v>
      </c>
      <c r="TH492">
        <v>-3.6549852686374731E-4</v>
      </c>
      <c r="TI492">
        <v>-8.9432612563771254E-3</v>
      </c>
      <c r="TJ492">
        <v>-6.2238941241007449E-2</v>
      </c>
      <c r="TK492">
        <v>-7.8401777037853931E-3</v>
      </c>
      <c r="TL492">
        <v>-1.156790846844229E-2</v>
      </c>
      <c r="TM492">
        <v>-7.975188550239121E-3</v>
      </c>
      <c r="TN492">
        <v>-1.273959644572039E-2</v>
      </c>
      <c r="TO492">
        <v>-9.6721846582411837E-4</v>
      </c>
      <c r="TP492">
        <v>-1.2126399586573739E-3</v>
      </c>
      <c r="TQ492">
        <v>-3.6549852686371511E-4</v>
      </c>
      <c r="TR492">
        <v>-5.1691080960682275E-4</v>
      </c>
      <c r="TS492">
        <v>-5.1691080960687013E-4</v>
      </c>
      <c r="TT492">
        <v>-7.3107273282906223E-4</v>
      </c>
      <c r="TU492">
        <v>-2.343569228190226E-3</v>
      </c>
      <c r="TV492">
        <v>-7.3107273282919331E-4</v>
      </c>
      <c r="TW492">
        <v>-6.3310570970728352E-4</v>
      </c>
      <c r="TX492">
        <v>-5.1691080960684249E-4</v>
      </c>
      <c r="TY492">
        <v>-7.3107273282898612E-4</v>
      </c>
      <c r="TZ492">
        <v>-3.6549852686372871E-4</v>
      </c>
      <c r="UA492">
        <v>-5.1691080960682655E-4</v>
      </c>
      <c r="UB492">
        <v>-8.173923733272734E-4</v>
      </c>
      <c r="UC492">
        <v>-2.1336351500610639E-3</v>
      </c>
      <c r="UD492">
        <v>-3.6549852686375262E-4</v>
      </c>
      <c r="UE492">
        <v>-3.6549852686361249E-4</v>
      </c>
      <c r="UF492">
        <v>-5.1691080960688184E-4</v>
      </c>
      <c r="UG492">
        <v>-5.1691080960664863E-4</v>
      </c>
      <c r="UH492">
        <v>-8.9543938786942109E-4</v>
      </c>
      <c r="UI492">
        <v>-1.635631741554462E-3</v>
      </c>
      <c r="UJ492">
        <v>-3.654985268636493E-4</v>
      </c>
      <c r="UK492">
        <v>-3.6549852686368491E-4</v>
      </c>
      <c r="UL492">
        <v>-7.3107273282907968E-4</v>
      </c>
      <c r="UM492">
        <v>-3.654985268636757E-4</v>
      </c>
      <c r="UN492">
        <v>-1.551589305486531E-3</v>
      </c>
      <c r="UO492">
        <v>-6.3310570970727279E-4</v>
      </c>
      <c r="UP492">
        <v>-5.1691080960680432E-4</v>
      </c>
      <c r="UQ492">
        <v>-2.3147326008553068E-3</v>
      </c>
      <c r="UR492">
        <v>-3.6549852686368871E-4</v>
      </c>
      <c r="US492">
        <v>-7.3107273282948268E-4</v>
      </c>
      <c r="UT492">
        <v>-5.1691080960685441E-4</v>
      </c>
      <c r="UU492">
        <v>-6.3310570970725706E-4</v>
      </c>
      <c r="UV492">
        <v>-1.318369663860278E-3</v>
      </c>
      <c r="UW492">
        <v>-3.6549852686377479E-4</v>
      </c>
      <c r="UX492">
        <v>-8.1739237332723806E-4</v>
      </c>
      <c r="UY492">
        <v>-1.1561669153595871E-3</v>
      </c>
      <c r="UZ492">
        <v>-1.1561669153596029E-3</v>
      </c>
      <c r="VA492">
        <v>-3.6549852686366708E-4</v>
      </c>
      <c r="VB492">
        <v>-7.3107273282917021E-4</v>
      </c>
      <c r="VC492">
        <v>-3.969390384314952E-3</v>
      </c>
      <c r="VD492">
        <v>-1.034035727452086E-3</v>
      </c>
      <c r="VE492">
        <v>-6.3310570970721402E-4</v>
      </c>
      <c r="VF492">
        <v>-1.715583592010029E-3</v>
      </c>
      <c r="VG492">
        <v>-8.1739237332725887E-4</v>
      </c>
      <c r="VH492">
        <v>-3.7225292176853901E-3</v>
      </c>
      <c r="VI492">
        <v>-2.7156742580368349E-3</v>
      </c>
      <c r="VJ492">
        <v>-5.1517594337327889E-3</v>
      </c>
      <c r="VK492">
        <v>-2.0039240518321321E-3</v>
      </c>
      <c r="VL492">
        <v>-7.3107273282882565E-4</v>
      </c>
      <c r="VM492">
        <v>-2.588845547955747E-3</v>
      </c>
      <c r="VN492">
        <v>-1.6356317415543459E-3</v>
      </c>
      <c r="VO492">
        <v>-1.4061331686917649E-2</v>
      </c>
      <c r="VP492">
        <v>3.3492167409678933E-2</v>
      </c>
      <c r="VQ492">
        <v>3.0935903298385629E-2</v>
      </c>
      <c r="VR492">
        <v>0.13194254756546309</v>
      </c>
      <c r="VS492">
        <v>-6.8197013709021728E-3</v>
      </c>
      <c r="VT492">
        <v>2.1045071168485311E-2</v>
      </c>
      <c r="VU492">
        <v>-1.382349639007365E-2</v>
      </c>
      <c r="VV492">
        <v>-8.297406810955343E-3</v>
      </c>
      <c r="VW492">
        <v>-6.4667307515051953E-3</v>
      </c>
      <c r="VX492">
        <v>5.9655178702206308E-3</v>
      </c>
      <c r="VY492">
        <v>-9.1791489953635137E-3</v>
      </c>
      <c r="VZ492">
        <v>1.665468949102324E-2</v>
      </c>
      <c r="WA492">
        <v>-9.6696203877766633E-4</v>
      </c>
      <c r="WB492">
        <v>-4.5298312905621566E-3</v>
      </c>
      <c r="WC492">
        <v>-8.1739237332729736E-4</v>
      </c>
      <c r="WD492">
        <v>-5.1691080960681115E-4</v>
      </c>
      <c r="WE492">
        <v>-1.2666048632181709E-3</v>
      </c>
      <c r="WF492">
        <v>-2.1648596246299041E-3</v>
      </c>
      <c r="WG492">
        <v>-8.9543938786934259E-4</v>
      </c>
      <c r="WH492">
        <v>-3.555065864518482E-3</v>
      </c>
      <c r="WI492">
        <v>-1.4627513689088689E-3</v>
      </c>
      <c r="WJ492">
        <v>-3.4193047068719938E-3</v>
      </c>
      <c r="WK492">
        <v>-1.829007863737149E-3</v>
      </c>
      <c r="WL492">
        <v>-1.034035727452449E-3</v>
      </c>
      <c r="WM492">
        <v>-1.507821680458886E-3</v>
      </c>
      <c r="WN492">
        <v>-1.416254006389074E-3</v>
      </c>
      <c r="WO492">
        <v>-4.2344648467572046E-3</v>
      </c>
      <c r="WP492">
        <v>-1.318369663860098E-3</v>
      </c>
      <c r="WQ492">
        <v>-1.416254006388956E-3</v>
      </c>
      <c r="WR492">
        <v>-1.59416154438455E-3</v>
      </c>
      <c r="WS492">
        <v>-8.1739237332729389E-4</v>
      </c>
      <c r="WT492">
        <v>-3.6859548351330599E-3</v>
      </c>
      <c r="WU492">
        <v>-3.4390191076803839E-3</v>
      </c>
      <c r="WV492">
        <v>-6.8299642917351057E-3</v>
      </c>
      <c r="WW492">
        <v>-2.9532721609230989E-3</v>
      </c>
      <c r="WX492">
        <v>-6.3310570970716708E-4</v>
      </c>
      <c r="WY492">
        <v>-4.5747937126987669E-3</v>
      </c>
      <c r="WZ492">
        <v>-2.715674258036795E-3</v>
      </c>
      <c r="XA492">
        <v>-1.2666048632181061E-3</v>
      </c>
      <c r="XB492">
        <v>-2.0039240518318949E-3</v>
      </c>
      <c r="XC492">
        <v>-3.6549852686381209E-4</v>
      </c>
      <c r="XD492">
        <v>-8.1739237332717897E-4</v>
      </c>
      <c r="XE492">
        <v>-5.0168621837681114E-3</v>
      </c>
      <c r="XF492">
        <v>-1.212639958657532E-3</v>
      </c>
      <c r="XG492">
        <v>-2.9532721609230928E-3</v>
      </c>
      <c r="XH492">
        <v>-2.285536236442513E-3</v>
      </c>
      <c r="XI492">
        <v>-4.2505020873592038E-3</v>
      </c>
      <c r="XJ492">
        <v>-5.1691080960680898E-4</v>
      </c>
      <c r="XK492">
        <v>-1.2126399586573271E-3</v>
      </c>
      <c r="XL492">
        <v>-1.6760817014380581E-3</v>
      </c>
      <c r="XM492">
        <v>-5.5003518505458687E-3</v>
      </c>
      <c r="XN492">
        <v>-9.6721846582423611E-4</v>
      </c>
      <c r="XO492">
        <v>-1.266604863218084E-3</v>
      </c>
      <c r="XP492">
        <v>-1.5078216804588699E-3</v>
      </c>
      <c r="XQ492">
        <v>-4.961930605660198E-3</v>
      </c>
      <c r="XR492">
        <v>-3.3795392435213962E-3</v>
      </c>
      <c r="XS492">
        <v>-4.7361601541619199E-3</v>
      </c>
      <c r="XT492">
        <v>-5.829339143128138E-3</v>
      </c>
      <c r="XU492">
        <v>-4.9619306056602258E-3</v>
      </c>
      <c r="XV492">
        <v>-6.3310570970725739E-4</v>
      </c>
      <c r="XW492">
        <v>-2.8840148237103732E-3</v>
      </c>
      <c r="XX492">
        <v>-5.1691080960684043E-4</v>
      </c>
      <c r="XY492">
        <v>-6.3310570970717456E-4</v>
      </c>
      <c r="XZ492">
        <v>-3.65498526863753E-4</v>
      </c>
      <c r="YA492">
        <v>-3.6549852686377539E-4</v>
      </c>
      <c r="YB492">
        <v>-3.6549852686377149E-4</v>
      </c>
      <c r="YC492">
        <v>-2.5075153581239719E-2</v>
      </c>
    </row>
    <row r="493" spans="1:653" hidden="1" x14ac:dyDescent="0.25">
      <c r="A493" s="1" t="s">
        <v>491</v>
      </c>
      <c r="B493">
        <v>4.230223830127079E-3</v>
      </c>
      <c r="C493">
        <v>3.4254250340813382E-3</v>
      </c>
      <c r="D493">
        <v>-6.5710263901542804E-4</v>
      </c>
      <c r="E493">
        <v>-6.5909217621868527E-4</v>
      </c>
      <c r="F493">
        <v>7.3412964757242878E-3</v>
      </c>
      <c r="G493">
        <v>-1.8299378065892589E-3</v>
      </c>
      <c r="H493">
        <v>2.77357614224292E-2</v>
      </c>
      <c r="I493">
        <v>-1.865859116110879E-3</v>
      </c>
      <c r="J493">
        <v>-2.6581319632950299E-3</v>
      </c>
      <c r="K493">
        <v>-8.1153920826345966E-4</v>
      </c>
      <c r="L493">
        <v>-1.429863721892055E-3</v>
      </c>
      <c r="M493">
        <v>3.3422083513880568E-3</v>
      </c>
      <c r="N493">
        <v>-7.5587605832194314E-4</v>
      </c>
      <c r="O493">
        <v>-3.3036421356156171E-3</v>
      </c>
      <c r="P493">
        <v>8.8793787049408525E-3</v>
      </c>
      <c r="Q493">
        <v>-9.3944579058650361E-4</v>
      </c>
      <c r="R493">
        <v>-2.182913618016798E-4</v>
      </c>
      <c r="S493">
        <v>-1.48027334547362E-3</v>
      </c>
      <c r="T493">
        <v>-5.7606856534327538E-3</v>
      </c>
      <c r="U493">
        <v>-1.406749705314829E-3</v>
      </c>
      <c r="V493">
        <v>-2.8488264191060399E-3</v>
      </c>
      <c r="W493">
        <v>-3.4870466280966859E-3</v>
      </c>
      <c r="X493">
        <v>-1.8531517531744509E-3</v>
      </c>
      <c r="Y493">
        <v>-4.8587841462693496E-3</v>
      </c>
      <c r="Z493">
        <v>-1.4647925258153549E-3</v>
      </c>
      <c r="AA493">
        <v>9.9137894103638897E-3</v>
      </c>
      <c r="AB493">
        <v>-2.489162295330085E-4</v>
      </c>
      <c r="AC493">
        <v>-3.7835307723298439E-4</v>
      </c>
      <c r="AD493">
        <v>-6.7121810748110909E-4</v>
      </c>
      <c r="AE493">
        <v>-4.424801570614206E-4</v>
      </c>
      <c r="AF493">
        <v>-4.8878982147760512E-4</v>
      </c>
      <c r="AG493">
        <v>-1.5432866304119361E-4</v>
      </c>
      <c r="AH493">
        <v>-3.5217884545530128E-4</v>
      </c>
      <c r="AI493">
        <v>-5.7457611087114921E-4</v>
      </c>
      <c r="AJ493">
        <v>-1.9523224899301749E-4</v>
      </c>
      <c r="AK493">
        <v>-3.9078840057026531E-4</v>
      </c>
      <c r="AL493">
        <v>-1.8261674266893029E-4</v>
      </c>
      <c r="AM493">
        <v>-2.5832149977747071E-4</v>
      </c>
      <c r="AN493">
        <v>-4.1455103367001072E-4</v>
      </c>
      <c r="AO493">
        <v>-1.2180229099672021E-3</v>
      </c>
      <c r="AP493">
        <v>-4.4248015706141989E-4</v>
      </c>
      <c r="AQ493">
        <v>-6.900835001035482E-5</v>
      </c>
      <c r="AR493">
        <v>-2.3914271960513291E-4</v>
      </c>
      <c r="AS493">
        <v>0.1823914067648803</v>
      </c>
      <c r="AT493">
        <v>-3.6549852686381572E-4</v>
      </c>
      <c r="AU493">
        <v>-3.5890002192320858E-4</v>
      </c>
      <c r="AV493">
        <v>-3.0098741784788049E-4</v>
      </c>
      <c r="AW493">
        <v>-4.5317521976376729E-4</v>
      </c>
      <c r="AX493">
        <v>-4.0873869446671619E-4</v>
      </c>
      <c r="AY493">
        <v>-2.2895381664520001E-4</v>
      </c>
      <c r="AZ493">
        <v>-2.070822195317301E-4</v>
      </c>
      <c r="BA493">
        <v>-1.826167426689233E-4</v>
      </c>
      <c r="BB493">
        <v>-1.6906441517412389E-4</v>
      </c>
      <c r="BC493">
        <v>-2.289538166451851E-4</v>
      </c>
      <c r="BD493">
        <v>-2.666602107371295E-2</v>
      </c>
      <c r="BE493">
        <v>-2.7617637562046458E-4</v>
      </c>
      <c r="BF493">
        <v>-5.0803564318837734E-4</v>
      </c>
      <c r="BG493">
        <v>-1.826167426689247E-4</v>
      </c>
      <c r="BH493">
        <v>-4.63626490209615E-4</v>
      </c>
      <c r="BI493">
        <v>-3.9078840057027469E-4</v>
      </c>
      <c r="BJ493">
        <v>-3.2391264064849648E-4</v>
      </c>
      <c r="BK493">
        <v>-4.9850428642421094E-4</v>
      </c>
      <c r="BL493">
        <v>-3.7198088866523802E-4</v>
      </c>
      <c r="BM493">
        <v>-2.1829136180167739E-4</v>
      </c>
      <c r="BN493">
        <v>-1.543286630411893E-4</v>
      </c>
      <c r="BO493">
        <v>-1.532545792974499E-3</v>
      </c>
      <c r="BP493">
        <v>-3.7378009790194691E-3</v>
      </c>
      <c r="BQ493">
        <v>1.571843141846254E-2</v>
      </c>
      <c r="BR493">
        <v>-1.394162943296058E-3</v>
      </c>
      <c r="BS493">
        <v>-1.5833137023745761E-3</v>
      </c>
      <c r="BT493">
        <v>-9.0774152860666592E-4</v>
      </c>
      <c r="BU493">
        <v>-2.0238847952286309E-3</v>
      </c>
      <c r="BV493">
        <v>-1.0961265057758691E-3</v>
      </c>
      <c r="BW493">
        <v>-8.2341598910878585E-4</v>
      </c>
      <c r="BX493">
        <v>-1.153205880326924E-3</v>
      </c>
      <c r="BY493">
        <v>-1.0218200679212161E-3</v>
      </c>
      <c r="BZ493">
        <v>-9.3161593960833407E-4</v>
      </c>
      <c r="CA493">
        <v>-3.3120393005114229E-4</v>
      </c>
      <c r="CB493">
        <v>-6.2279665613309068E-4</v>
      </c>
      <c r="CC493">
        <v>-5.7978839180426438E-3</v>
      </c>
      <c r="CD493">
        <v>-1.745830076778265E-3</v>
      </c>
      <c r="CE493">
        <v>-1.745830076778262E-3</v>
      </c>
      <c r="CF493">
        <v>-1.3949333428978861E-2</v>
      </c>
      <c r="CG493">
        <v>4.5175677953700859E-2</v>
      </c>
      <c r="CH493">
        <v>-2.2530698051644689E-3</v>
      </c>
      <c r="CI493">
        <v>-1.5638305504910371E-3</v>
      </c>
      <c r="CJ493">
        <v>-2.5073315702353761E-3</v>
      </c>
      <c r="CK493">
        <v>-1.952322489930784E-4</v>
      </c>
      <c r="CL493">
        <v>-3.1085215381451681E-3</v>
      </c>
      <c r="CM493">
        <v>-1.5670922338948639E-3</v>
      </c>
      <c r="CN493">
        <v>-9.7595912026143114E-5</v>
      </c>
      <c r="CO493">
        <v>-1.7591698922792931E-3</v>
      </c>
      <c r="CP493">
        <v>-5.8288423284380932E-4</v>
      </c>
      <c r="CQ493">
        <v>4.7562115592304E-2</v>
      </c>
      <c r="CR493">
        <v>-2.1952847189009419E-3</v>
      </c>
      <c r="CS493">
        <v>-3.2930008237365281E-3</v>
      </c>
      <c r="CT493">
        <v>-2.879007230592979E-3</v>
      </c>
      <c r="CU493">
        <v>-3.2570906876549718E-3</v>
      </c>
      <c r="CV493">
        <v>-3.213164903054381E-3</v>
      </c>
      <c r="CW493">
        <v>-3.0745813210170071E-3</v>
      </c>
      <c r="CX493">
        <v>-1.240273632111583E-3</v>
      </c>
      <c r="CY493">
        <v>-1.9311218273180999E-3</v>
      </c>
      <c r="CZ493">
        <v>-9.7595912026154295E-5</v>
      </c>
      <c r="DA493">
        <v>-6.90083500103845E-5</v>
      </c>
      <c r="DB493">
        <v>-6.9008350010336104E-5</v>
      </c>
      <c r="DC493">
        <v>-1.195342175082648E-4</v>
      </c>
      <c r="DD493">
        <v>-9.7595912026189139E-5</v>
      </c>
      <c r="DE493">
        <v>-6.9008350010343341E-5</v>
      </c>
      <c r="DF493">
        <v>-9.7595912026175911E-5</v>
      </c>
      <c r="DG493">
        <v>-6.9008350010338489E-5</v>
      </c>
      <c r="DH493">
        <v>-6.9008350010383755E-5</v>
      </c>
      <c r="DI493">
        <v>-6.9008350010329355E-5</v>
      </c>
      <c r="DJ493">
        <v>-1.380309886965505E-4</v>
      </c>
      <c r="DK493">
        <v>-6.9008350010327864E-5</v>
      </c>
      <c r="DL493">
        <v>-6.9008350010343273E-5</v>
      </c>
      <c r="DM493">
        <v>-1.380309886965373E-4</v>
      </c>
      <c r="DN493">
        <v>-1.195342175082123E-4</v>
      </c>
      <c r="DO493">
        <v>-6.9008350010355091E-5</v>
      </c>
      <c r="DP493">
        <v>-1.3803098869654711E-4</v>
      </c>
      <c r="DQ493">
        <v>-1.6906441517408171E-4</v>
      </c>
      <c r="DR493">
        <v>-1.1953421750823911E-4</v>
      </c>
      <c r="DS493">
        <v>-6.900835001033605E-5</v>
      </c>
      <c r="DT493">
        <v>-3.1645444289811041E-4</v>
      </c>
      <c r="DU493">
        <v>-1.195342175082514E-4</v>
      </c>
      <c r="DV493">
        <v>-9.75959120261204E-5</v>
      </c>
      <c r="DW493">
        <v>-6.9008350010327376E-5</v>
      </c>
      <c r="DX493">
        <v>-1.8261674266893609E-4</v>
      </c>
      <c r="DY493">
        <v>-1.952322489929928E-4</v>
      </c>
      <c r="DZ493">
        <v>-1.5432866304120759E-4</v>
      </c>
      <c r="EA493">
        <v>-3.088172438829211E-4</v>
      </c>
      <c r="EB493">
        <v>-2.2895381664521239E-4</v>
      </c>
      <c r="EC493">
        <v>-1.3803098869651881E-4</v>
      </c>
      <c r="ED493">
        <v>-2.2895381664520919E-4</v>
      </c>
      <c r="EE493">
        <v>-6.9008350010384351E-5</v>
      </c>
      <c r="EF493">
        <v>-1.543286630411855E-4</v>
      </c>
      <c r="EG493">
        <v>-9.7595912026210701E-5</v>
      </c>
      <c r="EH493">
        <v>-6.900835001034204E-5</v>
      </c>
      <c r="EI493">
        <v>-1.3803098869651751E-4</v>
      </c>
      <c r="EJ493">
        <v>-2.1829136180168709E-4</v>
      </c>
      <c r="EK493">
        <v>-1.380309886964585E-4</v>
      </c>
      <c r="EL493">
        <v>-1.3803098869654231E-4</v>
      </c>
      <c r="EM493">
        <v>-1.1953421750820821E-4</v>
      </c>
      <c r="EN493">
        <v>-1.1953421750826631E-4</v>
      </c>
      <c r="EO493">
        <v>-1.5432866304113479E-4</v>
      </c>
      <c r="EP493">
        <v>-1.195342175082437E-4</v>
      </c>
      <c r="EQ493">
        <v>-6.9008350010353993E-5</v>
      </c>
      <c r="ER493">
        <v>-1.19534217508236E-4</v>
      </c>
      <c r="ES493">
        <v>-1.3803098869642169E-4</v>
      </c>
      <c r="ET493">
        <v>-1.195342175082302E-4</v>
      </c>
      <c r="EU493">
        <v>-6.9008350010365296E-5</v>
      </c>
      <c r="EV493">
        <v>-2.9294951961693398E-4</v>
      </c>
      <c r="EW493">
        <v>-1.1953421750825779E-4</v>
      </c>
      <c r="EX493">
        <v>-1.952322489930073E-4</v>
      </c>
      <c r="EY493">
        <v>-1.1953421750824491E-4</v>
      </c>
      <c r="EZ493">
        <v>-1.1953421750824571E-4</v>
      </c>
      <c r="FA493">
        <v>-9.7595912026169284E-5</v>
      </c>
      <c r="FB493">
        <v>-9.7595912026178188E-5</v>
      </c>
      <c r="FC493">
        <v>-6.9008350010339478E-5</v>
      </c>
      <c r="FD493">
        <v>-1.3803098869654261E-4</v>
      </c>
      <c r="FE493">
        <v>-9.7595912026197636E-5</v>
      </c>
      <c r="FF493">
        <v>-6.9008350010384568E-5</v>
      </c>
      <c r="FG493">
        <v>-6.9008350010326482E-5</v>
      </c>
      <c r="FH493">
        <v>-6.9008350010345482E-5</v>
      </c>
      <c r="FI493">
        <v>-6.900835001033151E-5</v>
      </c>
      <c r="FJ493">
        <v>-1.5432866304118361E-4</v>
      </c>
      <c r="FK493">
        <v>-9.7595912026192012E-5</v>
      </c>
      <c r="FL493">
        <v>-1.6906441517412749E-4</v>
      </c>
      <c r="FM493">
        <v>-9.7595912026196091E-5</v>
      </c>
      <c r="FN493">
        <v>-6.9008350010349873E-5</v>
      </c>
      <c r="FO493">
        <v>-2.2895381664519149E-4</v>
      </c>
      <c r="FP493">
        <v>-1.3803098869640221E-4</v>
      </c>
      <c r="FQ493">
        <v>-6.9008350010361406E-5</v>
      </c>
      <c r="FR493">
        <v>-1.3803098869642541E-4</v>
      </c>
      <c r="FS493">
        <v>-2.182913618016917E-4</v>
      </c>
      <c r="FT493">
        <v>-6.9008350010327742E-5</v>
      </c>
      <c r="FU493">
        <v>-3.1645444289811432E-4</v>
      </c>
      <c r="FV493">
        <v>-1.8261674266892731E-4</v>
      </c>
      <c r="FW493">
        <v>-1.3803098869653971E-4</v>
      </c>
      <c r="FX493">
        <v>-1.195342175082401E-4</v>
      </c>
      <c r="FY493">
        <v>-1.195342175082373E-4</v>
      </c>
      <c r="FZ493">
        <v>-6.9008350010356121E-5</v>
      </c>
      <c r="GA493">
        <v>-6.9008350010351852E-5</v>
      </c>
      <c r="GB493">
        <v>-6.9008350010343531E-5</v>
      </c>
      <c r="GC493">
        <v>-6.9008350010339045E-5</v>
      </c>
      <c r="GD493">
        <v>-1.195342175082349E-4</v>
      </c>
      <c r="GE493">
        <v>-6.9008350010338245E-5</v>
      </c>
      <c r="GF493">
        <v>-6.9008350010328948E-5</v>
      </c>
      <c r="GG493">
        <v>-1.1953421750824829E-4</v>
      </c>
      <c r="GH493">
        <v>-6.9008350010342772E-5</v>
      </c>
      <c r="GI493">
        <v>-1.952322489930427E-4</v>
      </c>
      <c r="GJ493">
        <v>-6.9008350010329057E-5</v>
      </c>
      <c r="GK493">
        <v>-1.690644151741276E-4</v>
      </c>
      <c r="GL493">
        <v>-6.9008350010331239E-5</v>
      </c>
      <c r="GM493">
        <v>-1.3803098869652E-4</v>
      </c>
      <c r="GN493">
        <v>-1.5432866304114791E-4</v>
      </c>
      <c r="GO493">
        <v>-6.900835001038099E-5</v>
      </c>
      <c r="GP493">
        <v>-6.9008350010348328E-5</v>
      </c>
      <c r="GQ493">
        <v>-6.9008350010364049E-5</v>
      </c>
      <c r="GR493">
        <v>-6.9008350010365011E-5</v>
      </c>
      <c r="GS493">
        <v>-1.1953421750823751E-4</v>
      </c>
      <c r="GT493">
        <v>-6.9008350010331239E-5</v>
      </c>
      <c r="GU493">
        <v>-6.9008350010337798E-5</v>
      </c>
      <c r="GV493">
        <v>-9.7595912026143372E-5</v>
      </c>
      <c r="GW493">
        <v>-9.7595912026206133E-5</v>
      </c>
      <c r="GX493">
        <v>-9.7595912026179245E-5</v>
      </c>
      <c r="GY493">
        <v>-1.6906441517411069E-4</v>
      </c>
      <c r="GZ493">
        <v>-6.90083500103264E-5</v>
      </c>
      <c r="HA493">
        <v>-6.9008350010342216E-5</v>
      </c>
      <c r="HB493">
        <v>-9.7595912026133289E-5</v>
      </c>
      <c r="HC493">
        <v>-9.7595912026132069E-5</v>
      </c>
      <c r="HD493">
        <v>-1.6906441517409689E-4</v>
      </c>
      <c r="HE493">
        <v>-1.195342175082387E-4</v>
      </c>
      <c r="HF493">
        <v>-1.9523224899305951E-4</v>
      </c>
      <c r="HG493">
        <v>-1.826167426689208E-4</v>
      </c>
      <c r="HH493">
        <v>-1.6906441517407811E-4</v>
      </c>
      <c r="HI493">
        <v>-9.7595912026131378E-5</v>
      </c>
      <c r="HJ493">
        <v>-3.0098741784785648E-4</v>
      </c>
      <c r="HK493">
        <v>-3.8462056865860438E-4</v>
      </c>
      <c r="HL493">
        <v>-4.0284332331827098E-4</v>
      </c>
      <c r="HM493">
        <v>-1.543286630411752E-4</v>
      </c>
      <c r="HN493">
        <v>-6.9008350010341511E-5</v>
      </c>
      <c r="HO493">
        <v>-4.7385010113388729E-4</v>
      </c>
      <c r="HP493">
        <v>-1.543286630412016E-4</v>
      </c>
      <c r="HQ493">
        <v>-5.5759578761038211E-4</v>
      </c>
      <c r="HR493">
        <v>-2.070822195317273E-4</v>
      </c>
      <c r="HS493">
        <v>-5.127358551097527E-4</v>
      </c>
      <c r="HT493">
        <v>-3.3120393005111112E-4</v>
      </c>
      <c r="HU493">
        <v>-6.9008350010359902E-5</v>
      </c>
      <c r="HV493">
        <v>-2.1829136180169509E-4</v>
      </c>
      <c r="HW493">
        <v>-9.7595912026131825E-5</v>
      </c>
      <c r="HX493">
        <v>-6.9008350010359807E-5</v>
      </c>
      <c r="HY493">
        <v>-6.9008350010333868E-5</v>
      </c>
      <c r="HZ493">
        <v>-9.7595912026184477E-5</v>
      </c>
      <c r="IA493">
        <v>-9.7595912026123178E-5</v>
      </c>
      <c r="IB493">
        <v>-6.9008350010341579E-5</v>
      </c>
      <c r="IC493">
        <v>-2.070822195317154E-4</v>
      </c>
      <c r="ID493">
        <v>-1.5432866304116509E-4</v>
      </c>
      <c r="IE493">
        <v>-2.0708221953171199E-4</v>
      </c>
      <c r="IF493">
        <v>-1.1953421750825409E-4</v>
      </c>
      <c r="IG493">
        <v>-1.5432866304119239E-4</v>
      </c>
      <c r="IH493">
        <v>-6.900835001038469E-5</v>
      </c>
      <c r="II493">
        <v>-6.900835001035482E-5</v>
      </c>
      <c r="IJ493">
        <v>-6.900835001035791E-5</v>
      </c>
      <c r="IK493">
        <v>-6.9008350010336456E-5</v>
      </c>
      <c r="IL493">
        <v>-1.3803098869651309E-4</v>
      </c>
      <c r="IM493">
        <v>-6.9008350010340075E-5</v>
      </c>
      <c r="IN493">
        <v>-9.7595912026153916E-5</v>
      </c>
      <c r="IO493">
        <v>-9.7595912026210904E-5</v>
      </c>
      <c r="IP493">
        <v>-6.9008350010332607E-5</v>
      </c>
      <c r="IQ493">
        <v>-6.9008350010335616E-5</v>
      </c>
      <c r="IR493">
        <v>-1.195342175082368E-4</v>
      </c>
      <c r="IS493">
        <v>-1.5432866304119269E-4</v>
      </c>
      <c r="IT493">
        <v>-1.6906441517411261E-4</v>
      </c>
      <c r="IU493">
        <v>1</v>
      </c>
      <c r="IV493">
        <v>-1.5432866304119261E-4</v>
      </c>
      <c r="IW493">
        <v>-6.900835001033853E-5</v>
      </c>
      <c r="IX493">
        <v>-6.9008350010383809E-5</v>
      </c>
      <c r="IY493">
        <v>-1.3803098869649629E-4</v>
      </c>
      <c r="IZ493">
        <v>-6.9008350010373265E-5</v>
      </c>
      <c r="JA493">
        <v>-6.900835001035547E-5</v>
      </c>
      <c r="JB493">
        <v>-6.9008350010349047E-5</v>
      </c>
      <c r="JC493">
        <v>-1.3803098869641091E-4</v>
      </c>
      <c r="JD493">
        <v>-6.9008350010384432E-5</v>
      </c>
      <c r="JE493">
        <v>-6.9008350010361976E-5</v>
      </c>
      <c r="JF493">
        <v>-1.6906441517409719E-4</v>
      </c>
      <c r="JG493">
        <v>-1.8261674266893151E-4</v>
      </c>
      <c r="JH493">
        <v>-1.1953421750822479E-4</v>
      </c>
      <c r="JI493">
        <v>-1.195342175082559E-4</v>
      </c>
      <c r="JJ493">
        <v>-9.759591202618426E-5</v>
      </c>
      <c r="JK493">
        <v>-6.9008350010374715E-5</v>
      </c>
      <c r="JL493">
        <v>-9.7595912026160705E-5</v>
      </c>
      <c r="JM493">
        <v>-6.9008350010340319E-5</v>
      </c>
      <c r="JN493">
        <v>-1.9523224899309051E-4</v>
      </c>
      <c r="JO493">
        <v>-6.9008350010336646E-5</v>
      </c>
      <c r="JP493">
        <v>-2.3914271960512039E-4</v>
      </c>
      <c r="JQ493">
        <v>-9.7595912026145432E-5</v>
      </c>
      <c r="JR493">
        <v>-6.9008350010386601E-5</v>
      </c>
      <c r="JS493">
        <v>-6.9008350010361312E-5</v>
      </c>
      <c r="JT493">
        <v>-1.3803098869647081E-4</v>
      </c>
      <c r="JU493">
        <v>-1.195342175082408E-4</v>
      </c>
      <c r="JV493">
        <v>-1.3803098869654559E-4</v>
      </c>
      <c r="JW493">
        <v>-9.7595912026117093E-5</v>
      </c>
      <c r="JX493">
        <v>-1.3803098869655321E-4</v>
      </c>
      <c r="JY493">
        <v>-6.9008350010332851E-5</v>
      </c>
      <c r="JZ493">
        <v>-1.5432866304118439E-4</v>
      </c>
      <c r="KA493">
        <v>-9.7595912026206364E-5</v>
      </c>
      <c r="KB493">
        <v>-9.7595912026127691E-5</v>
      </c>
      <c r="KC493">
        <v>-1.826167426689337E-4</v>
      </c>
      <c r="KD493">
        <v>-9.7595912026141474E-5</v>
      </c>
      <c r="KE493">
        <v>-1.6906441517412961E-4</v>
      </c>
      <c r="KF493">
        <v>-1.543286630411604E-4</v>
      </c>
      <c r="KG493">
        <v>-1.3803098869649989E-4</v>
      </c>
      <c r="KH493">
        <v>-1.69064415174116E-4</v>
      </c>
      <c r="KI493">
        <v>-9.759591202617106E-5</v>
      </c>
      <c r="KJ493">
        <v>-9.7595912026124818E-5</v>
      </c>
      <c r="KK493">
        <v>-1.9523224899307851E-4</v>
      </c>
      <c r="KL493">
        <v>-9.7595912026190413E-5</v>
      </c>
      <c r="KM493">
        <v>-6.9008350010359184E-5</v>
      </c>
      <c r="KN493">
        <v>-6.9008350010371273E-5</v>
      </c>
      <c r="KO493">
        <v>-6.9008350010345523E-5</v>
      </c>
      <c r="KP493">
        <v>-1.6906441517411979E-4</v>
      </c>
      <c r="KQ493">
        <v>-1.9523224899308821E-4</v>
      </c>
      <c r="KR493">
        <v>-1.195342175082467E-4</v>
      </c>
      <c r="KS493">
        <v>-1.19534217508239E-4</v>
      </c>
      <c r="KT493">
        <v>-9.7595912026115968E-5</v>
      </c>
      <c r="KU493">
        <v>-9.7595912026104544E-5</v>
      </c>
      <c r="KV493">
        <v>-9.7595912026202176E-5</v>
      </c>
      <c r="KW493">
        <v>-6.9008350010365933E-5</v>
      </c>
      <c r="KX493">
        <v>-9.7595912026185425E-5</v>
      </c>
      <c r="KY493">
        <v>-9.7595912026200618E-5</v>
      </c>
      <c r="KZ493">
        <v>-9.7595912026166316E-5</v>
      </c>
      <c r="LA493">
        <v>-6.9008350010340265E-5</v>
      </c>
      <c r="LB493">
        <v>-1.543286630412089E-4</v>
      </c>
      <c r="LC493">
        <v>-6.9008350010335996E-5</v>
      </c>
      <c r="LD493">
        <v>-9.7595912026175139E-5</v>
      </c>
      <c r="LE493">
        <v>-6.9008350010334017E-5</v>
      </c>
      <c r="LF493">
        <v>-1.1953421750826149E-4</v>
      </c>
      <c r="LG493">
        <v>-6.9008350010336592E-5</v>
      </c>
      <c r="LH493">
        <v>-6.9008350010336822E-5</v>
      </c>
      <c r="LI493">
        <v>-6.9008350010360458E-5</v>
      </c>
      <c r="LJ493">
        <v>-6.9008350010353871E-5</v>
      </c>
      <c r="LK493">
        <v>-6.900835001037355E-5</v>
      </c>
      <c r="LL493">
        <v>-6.9008350010348979E-5</v>
      </c>
      <c r="LM493">
        <v>-1.195342175082501E-4</v>
      </c>
      <c r="LN493">
        <v>-9.7595912026120373E-5</v>
      </c>
      <c r="LO493">
        <v>-6.9008350010327539E-5</v>
      </c>
      <c r="LP493">
        <v>-6.9008350010330439E-5</v>
      </c>
      <c r="LQ493">
        <v>-6.9008350010347773E-5</v>
      </c>
      <c r="LR493">
        <v>-1.3803098869651049E-4</v>
      </c>
      <c r="LS493">
        <v>-6.9008350010335738E-5</v>
      </c>
      <c r="LT493">
        <v>-6.9008350010359929E-5</v>
      </c>
      <c r="LU493">
        <v>-2.985809306795306E-3</v>
      </c>
      <c r="LV493">
        <v>-1.487108288879925E-3</v>
      </c>
      <c r="LW493">
        <v>-9.7595912026143114E-5</v>
      </c>
      <c r="LX493">
        <v>-1.639000927867947E-3</v>
      </c>
      <c r="LY493">
        <v>-4.6362649020963652E-4</v>
      </c>
      <c r="LZ493">
        <v>-1.3995695985983461E-3</v>
      </c>
      <c r="MA493">
        <v>-2.0133016426769389E-3</v>
      </c>
      <c r="MB493">
        <v>-3.1788008135015442E-3</v>
      </c>
      <c r="MC493">
        <v>-2.6494148104618232E-3</v>
      </c>
      <c r="MD493">
        <v>-3.0885798993564228E-3</v>
      </c>
      <c r="ME493">
        <v>-3.0565344361145521E-3</v>
      </c>
      <c r="MF493">
        <v>-2.9593096797187772E-3</v>
      </c>
      <c r="MG493">
        <v>-1.1995370926392941E-3</v>
      </c>
      <c r="MH493">
        <v>-1.8756944720552211E-3</v>
      </c>
      <c r="MI493">
        <v>-6.9008350010384649E-5</v>
      </c>
      <c r="MJ493">
        <v>-6.9008350010362911E-5</v>
      </c>
      <c r="MK493">
        <v>-1.3803098869646479E-4</v>
      </c>
      <c r="ML493">
        <v>-9.7595912026208221E-5</v>
      </c>
      <c r="MM493">
        <v>-9.7595912026190114E-5</v>
      </c>
      <c r="MN493">
        <v>-9.7595912026175627E-5</v>
      </c>
      <c r="MO493">
        <v>-1.3803098869648959E-4</v>
      </c>
      <c r="MP493">
        <v>-2.0708221953172091E-4</v>
      </c>
      <c r="MQ493">
        <v>-1.1953421750824491E-4</v>
      </c>
      <c r="MR493">
        <v>-6.9008350010360878E-5</v>
      </c>
      <c r="MS493">
        <v>-2.2895381664521651E-4</v>
      </c>
      <c r="MT493">
        <v>-1.6906441517410231E-4</v>
      </c>
      <c r="MU493">
        <v>-1.8261674266893099E-4</v>
      </c>
      <c r="MV493">
        <v>-1.5432866304118041E-4</v>
      </c>
      <c r="MW493">
        <v>-1.5432866304119751E-4</v>
      </c>
      <c r="MX493">
        <v>-1.195342175082601E-4</v>
      </c>
      <c r="MY493">
        <v>-9.7595912026187919E-5</v>
      </c>
      <c r="MZ493">
        <v>-9.7595912026153956E-5</v>
      </c>
      <c r="NA493">
        <v>-6.9008350010340644E-5</v>
      </c>
      <c r="NB493">
        <v>-6.9008350010329761E-5</v>
      </c>
      <c r="NC493">
        <v>-1.195342175082226E-4</v>
      </c>
      <c r="ND493">
        <v>-6.9008350010353587E-5</v>
      </c>
      <c r="NE493">
        <v>-6.9008350010353343E-5</v>
      </c>
      <c r="NF493">
        <v>-1.195342175082431E-4</v>
      </c>
      <c r="NG493">
        <v>-9.7595912026110846E-5</v>
      </c>
      <c r="NH493">
        <v>-1.380309886964401E-4</v>
      </c>
      <c r="NI493">
        <v>-9.7595912026208044E-5</v>
      </c>
      <c r="NJ493">
        <v>-1.195342175082363E-4</v>
      </c>
      <c r="NK493">
        <v>-6.9008350010361203E-5</v>
      </c>
      <c r="NL493">
        <v>-3.2391264064849962E-4</v>
      </c>
      <c r="NM493">
        <v>-1.1953421750824749E-4</v>
      </c>
      <c r="NN493">
        <v>-1.5432866304116919E-4</v>
      </c>
      <c r="NO493">
        <v>-9.7595912026178961E-5</v>
      </c>
      <c r="NP493">
        <v>-6.9008350010335779E-5</v>
      </c>
      <c r="NQ493">
        <v>-1.380309886965537E-4</v>
      </c>
      <c r="NR493">
        <v>-2.289538166452028E-4</v>
      </c>
      <c r="NS493">
        <v>-2.18291361801673E-4</v>
      </c>
      <c r="NT493">
        <v>-6.9008350010355701E-5</v>
      </c>
      <c r="NU493">
        <v>-1.195342175082534E-4</v>
      </c>
      <c r="NV493">
        <v>-9.7595912026206838E-5</v>
      </c>
      <c r="NW493">
        <v>-9.759591202613608E-5</v>
      </c>
      <c r="NX493">
        <v>-6.9008350010335955E-5</v>
      </c>
      <c r="NY493">
        <v>-9.7595912026116605E-5</v>
      </c>
      <c r="NZ493">
        <v>-2.1829136180167709E-4</v>
      </c>
      <c r="OA493">
        <v>-9.7595912026188569E-5</v>
      </c>
      <c r="OB493">
        <v>-6.9008350010330981E-5</v>
      </c>
      <c r="OC493">
        <v>-6.9008350010359563E-5</v>
      </c>
      <c r="OD493">
        <v>-6.900835001033132E-5</v>
      </c>
      <c r="OE493">
        <v>-1.8261674266892771E-4</v>
      </c>
      <c r="OF493">
        <v>-6.9008350010334925E-5</v>
      </c>
      <c r="OG493">
        <v>-6.9008350010336985E-5</v>
      </c>
      <c r="OH493">
        <v>-1.195342175082722E-4</v>
      </c>
      <c r="OI493">
        <v>-1.952322489930981E-4</v>
      </c>
      <c r="OJ493">
        <v>-1.3803098869653789E-4</v>
      </c>
      <c r="OK493">
        <v>-2.4891622953300801E-4</v>
      </c>
      <c r="OL493">
        <v>-1.6906441517407889E-4</v>
      </c>
      <c r="OM493">
        <v>-1.1953421750823799E-4</v>
      </c>
      <c r="ON493">
        <v>-6.9008350010354969E-5</v>
      </c>
      <c r="OO493">
        <v>-1.5432866304117111E-4</v>
      </c>
      <c r="OP493">
        <v>-1.195342175082347E-4</v>
      </c>
      <c r="OQ493">
        <v>-6.9008350010366434E-5</v>
      </c>
      <c r="OR493">
        <v>-9.7595912026114003E-5</v>
      </c>
      <c r="OS493">
        <v>-1.5432866304119621E-4</v>
      </c>
      <c r="OT493">
        <v>-1.1953421750825939E-4</v>
      </c>
      <c r="OU493">
        <v>-1.380309886964601E-4</v>
      </c>
      <c r="OV493">
        <v>-2.182913618016328E-4</v>
      </c>
      <c r="OW493">
        <v>-6.9008350010329951E-5</v>
      </c>
      <c r="OX493">
        <v>-6.9008350010342297E-5</v>
      </c>
      <c r="OY493">
        <v>-6.9008350010334952E-5</v>
      </c>
      <c r="OZ493">
        <v>-1.3803098869644099E-4</v>
      </c>
      <c r="PA493">
        <v>-6.9008350010367654E-5</v>
      </c>
      <c r="PB493">
        <v>-9.7595912026197921E-5</v>
      </c>
      <c r="PC493">
        <v>-6.900835001034658E-5</v>
      </c>
      <c r="PD493">
        <v>-6.900835001033296E-5</v>
      </c>
      <c r="PE493">
        <v>-6.9008350010347949E-5</v>
      </c>
      <c r="PF493">
        <v>-6.9008350010361569E-5</v>
      </c>
      <c r="PG493">
        <v>-6.9008350010338069E-5</v>
      </c>
      <c r="PH493">
        <v>-6.9008350010384798E-5</v>
      </c>
      <c r="PI493">
        <v>-6.9008350010343341E-5</v>
      </c>
      <c r="PJ493">
        <v>-2.182913618016865E-4</v>
      </c>
      <c r="PK493">
        <v>-6.9008350010336104E-5</v>
      </c>
      <c r="PL493">
        <v>-6.90083500103845E-5</v>
      </c>
      <c r="PM493">
        <v>-3.5217884545563451E-4</v>
      </c>
      <c r="PN493">
        <v>-9.7595912026170897E-5</v>
      </c>
      <c r="PO493">
        <v>-9.7595912026128681E-5</v>
      </c>
      <c r="PP493">
        <v>-6.9008350010330073E-5</v>
      </c>
      <c r="PQ493">
        <v>-6.2279665613309003E-4</v>
      </c>
      <c r="PR493">
        <v>-1.5432866304118889E-4</v>
      </c>
      <c r="PS493">
        <v>-1.6906441517412321E-4</v>
      </c>
      <c r="PT493">
        <v>-6.900835001037912E-5</v>
      </c>
      <c r="PU493">
        <v>-3.9078840057024618E-4</v>
      </c>
      <c r="PV493">
        <v>-6.900835001033422E-5</v>
      </c>
      <c r="PW493">
        <v>-9.7595912026133072E-5</v>
      </c>
      <c r="PX493">
        <v>-1.1953421750825231E-4</v>
      </c>
      <c r="PY493">
        <v>-1.195342175082297E-4</v>
      </c>
      <c r="PZ493">
        <v>-4.584302777111186E-4</v>
      </c>
      <c r="QA493">
        <v>-9.7595912026183921E-5</v>
      </c>
      <c r="QB493">
        <v>-1.380309886964877E-4</v>
      </c>
      <c r="QC493">
        <v>-6.9008350010333122E-5</v>
      </c>
      <c r="QD493">
        <v>-1.195342175082463E-4</v>
      </c>
      <c r="QE493">
        <v>-6.900835001037813E-5</v>
      </c>
      <c r="QF493">
        <v>-6.9008350010374024E-5</v>
      </c>
      <c r="QG493">
        <v>-3.1645444289808808E-4</v>
      </c>
      <c r="QH493">
        <v>-9.7595912026193367E-5</v>
      </c>
      <c r="QI493">
        <v>-9.7595912026182471E-5</v>
      </c>
      <c r="QJ493">
        <v>-1.3803098869644869E-4</v>
      </c>
      <c r="QK493">
        <v>-4.8386048471648388E-4</v>
      </c>
      <c r="QL493">
        <v>-1.3803098869654239E-4</v>
      </c>
      <c r="QM493">
        <v>-1.380309886965254E-4</v>
      </c>
      <c r="QN493">
        <v>-1.5432866304120109E-4</v>
      </c>
      <c r="QO493">
        <v>-1.1953421750823429E-4</v>
      </c>
      <c r="QP493">
        <v>-6.9008350010339045E-5</v>
      </c>
      <c r="QQ493">
        <v>-1.6906441517411901E-4</v>
      </c>
      <c r="QR493">
        <v>-6.9008350010365621E-5</v>
      </c>
      <c r="QS493">
        <v>-3.5890002192319378E-4</v>
      </c>
      <c r="QT493">
        <v>-9.7595912026120942E-5</v>
      </c>
      <c r="QU493">
        <v>-9.7595912026125428E-5</v>
      </c>
      <c r="QV493">
        <v>-6.9008350010336104E-5</v>
      </c>
      <c r="QW493">
        <v>-6.9008350010370351E-5</v>
      </c>
      <c r="QX493">
        <v>-1.543286630411977E-4</v>
      </c>
      <c r="QY493">
        <v>-6.9008350010364049E-5</v>
      </c>
      <c r="QZ493">
        <v>-2.1829136180167961E-4</v>
      </c>
      <c r="RA493">
        <v>-6.9008350010369701E-5</v>
      </c>
      <c r="RB493">
        <v>-6.9008350010342216E-5</v>
      </c>
      <c r="RC493">
        <v>-6.90083500103264E-5</v>
      </c>
      <c r="RD493">
        <v>-6.9008350010335724E-5</v>
      </c>
      <c r="RE493">
        <v>-3.3833910222708368E-4</v>
      </c>
      <c r="RF493">
        <v>-6.900835001033052E-5</v>
      </c>
      <c r="RG493">
        <v>-9.7595912026202949E-5</v>
      </c>
      <c r="RH493">
        <v>-2.070822195317009E-4</v>
      </c>
      <c r="RI493">
        <v>-6.9008350010359902E-5</v>
      </c>
      <c r="RJ493">
        <v>-1.1638849311257709E-3</v>
      </c>
      <c r="RK493">
        <v>-6.9008350010332187E-5</v>
      </c>
      <c r="RL493">
        <v>-2.0708221953163639E-4</v>
      </c>
      <c r="RM493">
        <v>-9.7595912026121986E-5</v>
      </c>
      <c r="RN493">
        <v>-2.4891622953300622E-4</v>
      </c>
      <c r="RO493">
        <v>-9.7595912026111212E-5</v>
      </c>
      <c r="RP493">
        <v>-3.8462056865859462E-4</v>
      </c>
      <c r="RQ493">
        <v>-9.7595912026150365E-5</v>
      </c>
      <c r="RR493">
        <v>-6.9008350010384527E-5</v>
      </c>
      <c r="RS493">
        <v>-1.5432866304119811E-4</v>
      </c>
      <c r="RT493">
        <v>-6.900835001035482E-5</v>
      </c>
      <c r="RU493">
        <v>-2.182913618016846E-4</v>
      </c>
      <c r="RV493">
        <v>-6.9008350010332607E-5</v>
      </c>
      <c r="RW493">
        <v>-6.9008350010377832E-5</v>
      </c>
      <c r="RX493">
        <v>-3.6549852686382309E-4</v>
      </c>
      <c r="RY493">
        <v>1</v>
      </c>
      <c r="RZ493">
        <v>-6.9008350010335616E-5</v>
      </c>
      <c r="SA493">
        <v>-3.239126406484993E-4</v>
      </c>
      <c r="SB493">
        <v>-6.9008350010356663E-5</v>
      </c>
      <c r="SC493">
        <v>-6.9008350010386004E-5</v>
      </c>
      <c r="SD493">
        <v>-1.380309886965361E-4</v>
      </c>
      <c r="SE493">
        <v>-1.3803098869641429E-4</v>
      </c>
      <c r="SF493">
        <v>-2.761763756204211E-4</v>
      </c>
      <c r="SG493">
        <v>-6.9008350010344032E-5</v>
      </c>
      <c r="SH493">
        <v>-1.543286630411765E-4</v>
      </c>
      <c r="SI493">
        <v>-6.900835001037275E-5</v>
      </c>
      <c r="SJ493">
        <v>-2.3914271960512459E-4</v>
      </c>
      <c r="SK493">
        <v>-9.7595912026194546E-5</v>
      </c>
      <c r="SL493">
        <v>-6.900835001037626E-5</v>
      </c>
      <c r="SM493">
        <v>-1.3803098869654191E-4</v>
      </c>
      <c r="SN493">
        <v>-4.0873869446671381E-4</v>
      </c>
      <c r="SO493">
        <v>-9.7595912026189098E-5</v>
      </c>
      <c r="SP493">
        <v>-9.7595912026113841E-5</v>
      </c>
      <c r="SQ493">
        <v>-6.9008350010367383E-5</v>
      </c>
      <c r="SR493">
        <v>-1.1953421750824459E-4</v>
      </c>
      <c r="SS493">
        <v>-3.9078840057026791E-4</v>
      </c>
      <c r="ST493">
        <v>-6.9008350010381979E-5</v>
      </c>
      <c r="SU493">
        <v>-9.7595912026143453E-5</v>
      </c>
      <c r="SV493">
        <v>-2.1829136180168539E-4</v>
      </c>
      <c r="SW493">
        <v>-6.9008350010363751E-5</v>
      </c>
      <c r="SX493">
        <v>-1.9523224899308271E-4</v>
      </c>
      <c r="SY493">
        <v>-6.9008350010340265E-5</v>
      </c>
      <c r="SZ493">
        <v>-6.9008350010346255E-5</v>
      </c>
      <c r="TA493">
        <v>-1.3803098869644809E-4</v>
      </c>
      <c r="TB493">
        <v>-6.9008350010336822E-5</v>
      </c>
      <c r="TC493">
        <v>-6.9008350010327932E-5</v>
      </c>
      <c r="TD493">
        <v>-1.5432866304118179E-4</v>
      </c>
      <c r="TE493">
        <v>-6.9008350010353871E-5</v>
      </c>
      <c r="TF493">
        <v>-6.9008350010350578E-5</v>
      </c>
      <c r="TG493">
        <v>-2.0708221953160761E-4</v>
      </c>
      <c r="TH493">
        <v>-6.9008350010359929E-5</v>
      </c>
      <c r="TI493">
        <v>-1.6885422447777149E-3</v>
      </c>
      <c r="TJ493">
        <v>-1.1751091525020249E-2</v>
      </c>
      <c r="TK493">
        <v>-1.4802733454741231E-3</v>
      </c>
      <c r="TL493">
        <v>-2.184091638697662E-3</v>
      </c>
      <c r="TM493">
        <v>-1.505764216333344E-3</v>
      </c>
      <c r="TN493">
        <v>-2.40531347160444E-3</v>
      </c>
      <c r="TO493">
        <v>-1.8261674266892899E-4</v>
      </c>
      <c r="TP493">
        <v>-2.2895381664520879E-4</v>
      </c>
      <c r="TQ493">
        <v>-6.9008350010348423E-5</v>
      </c>
      <c r="TR493">
        <v>-9.7595912026182471E-5</v>
      </c>
      <c r="TS493">
        <v>-9.7595912026198192E-5</v>
      </c>
      <c r="TT493">
        <v>-1.3803098869646661E-4</v>
      </c>
      <c r="TU493">
        <v>-4.424801570614219E-4</v>
      </c>
      <c r="TV493">
        <v>-1.3803098869654079E-4</v>
      </c>
      <c r="TW493">
        <v>-1.195342175082563E-4</v>
      </c>
      <c r="TX493">
        <v>-9.7595912026193326E-5</v>
      </c>
      <c r="TY493">
        <v>-1.3803098869636071E-4</v>
      </c>
      <c r="TZ493">
        <v>-6.9008350010353343E-5</v>
      </c>
      <c r="UA493">
        <v>-9.7595912026127841E-5</v>
      </c>
      <c r="UB493">
        <v>-1.543286630411987E-4</v>
      </c>
      <c r="UC493">
        <v>-4.0284332331827082E-4</v>
      </c>
      <c r="UD493">
        <v>-6.9008350010362043E-5</v>
      </c>
      <c r="UE493">
        <v>-6.9008350010328121E-5</v>
      </c>
      <c r="UF493">
        <v>-9.7595912026192025E-5</v>
      </c>
      <c r="UG493">
        <v>-9.75959120261183E-5</v>
      </c>
      <c r="UH493">
        <v>-1.690644151741051E-4</v>
      </c>
      <c r="UI493">
        <v>-3.0881724388292131E-4</v>
      </c>
      <c r="UJ493">
        <v>-6.9008350010334993E-5</v>
      </c>
      <c r="UK493">
        <v>-6.9008350010341037E-5</v>
      </c>
      <c r="UL493">
        <v>-1.3803098869648379E-4</v>
      </c>
      <c r="UM493">
        <v>-6.9008350010339533E-5</v>
      </c>
      <c r="UN493">
        <v>-2.929495196169323E-4</v>
      </c>
      <c r="UO493">
        <v>-1.195342175082563E-4</v>
      </c>
      <c r="UP493">
        <v>-9.7595912026169365E-5</v>
      </c>
      <c r="UQ493">
        <v>-4.3703562602834321E-4</v>
      </c>
      <c r="UR493">
        <v>-6.9008350010341633E-5</v>
      </c>
      <c r="US493">
        <v>-1.3803098869656009E-4</v>
      </c>
      <c r="UT493">
        <v>-9.7595912026178147E-5</v>
      </c>
      <c r="UU493">
        <v>-1.195342175082358E-4</v>
      </c>
      <c r="UV493">
        <v>-2.4891622953300828E-4</v>
      </c>
      <c r="UW493">
        <v>-6.9008350010370392E-5</v>
      </c>
      <c r="UX493">
        <v>-1.5432866304119231E-4</v>
      </c>
      <c r="UY493">
        <v>-2.182913618016765E-4</v>
      </c>
      <c r="UZ493">
        <v>-2.1829136180167739E-4</v>
      </c>
      <c r="VA493">
        <v>-6.9008350010338069E-5</v>
      </c>
      <c r="VB493">
        <v>-1.3803098869653941E-4</v>
      </c>
      <c r="VC493">
        <v>-7.4944510260710896E-4</v>
      </c>
      <c r="VD493">
        <v>-1.952322489929728E-4</v>
      </c>
      <c r="VE493">
        <v>-1.195342175082429E-4</v>
      </c>
      <c r="VF493">
        <v>-3.239126406484569E-4</v>
      </c>
      <c r="VG493">
        <v>-1.543286630411813E-4</v>
      </c>
      <c r="VH493">
        <v>-7.0283620944300838E-4</v>
      </c>
      <c r="VI493">
        <v>-5.1273585510974696E-4</v>
      </c>
      <c r="VJ493">
        <v>-9.7268358705225708E-4</v>
      </c>
      <c r="VK493">
        <v>-3.7835307723316789E-4</v>
      </c>
      <c r="VL493">
        <v>-1.3803098869635859E-4</v>
      </c>
      <c r="VM493">
        <v>-4.8878982147760556E-4</v>
      </c>
      <c r="VN493">
        <v>-3.0881724388290028E-4</v>
      </c>
      <c r="VO493">
        <v>-2.6548651426550468E-3</v>
      </c>
      <c r="VP493">
        <v>-1.0218200679212731E-3</v>
      </c>
      <c r="VQ493">
        <v>-1.702256120330498E-3</v>
      </c>
      <c r="VR493">
        <v>-5.8288423284380932E-4</v>
      </c>
      <c r="VS493">
        <v>-1.2876011928356461E-3</v>
      </c>
      <c r="VT493">
        <v>-2.1477311180268899E-3</v>
      </c>
      <c r="VU493">
        <v>-2.6099603887289971E-3</v>
      </c>
      <c r="VV493">
        <v>-2.60555309889306E-3</v>
      </c>
      <c r="VW493">
        <v>-2.3525855904270041E-3</v>
      </c>
      <c r="VX493">
        <v>-2.7974042512886742E-3</v>
      </c>
      <c r="VY493">
        <v>-2.7325931784047261E-3</v>
      </c>
      <c r="VZ493">
        <v>-6.5300926739742589E-4</v>
      </c>
      <c r="WA493">
        <v>-1.696172563792624E-3</v>
      </c>
      <c r="WB493">
        <v>-8.5525976224643462E-4</v>
      </c>
      <c r="WC493">
        <v>-1.5432866304113821E-4</v>
      </c>
      <c r="WD493">
        <v>-9.7595912026143114E-5</v>
      </c>
      <c r="WE493">
        <v>-2.3914271960512811E-4</v>
      </c>
      <c r="WF493">
        <v>0.1688324373115386</v>
      </c>
      <c r="WG493">
        <v>-1.6906441517408681E-4</v>
      </c>
      <c r="WH493">
        <v>-6.7121810748111289E-4</v>
      </c>
      <c r="WI493">
        <v>-2.7617637562046159E-4</v>
      </c>
      <c r="WJ493">
        <v>-6.4558557329566426E-4</v>
      </c>
      <c r="WK493">
        <v>-3.4532783460303608E-4</v>
      </c>
      <c r="WL493">
        <v>-1.9523224899310201E-4</v>
      </c>
      <c r="WM493">
        <v>-2.8468592519678172E-4</v>
      </c>
      <c r="WN493">
        <v>-2.6739739012128559E-4</v>
      </c>
      <c r="WO493">
        <v>-7.9949277705356153E-4</v>
      </c>
      <c r="WP493">
        <v>-2.4891622953270221E-4</v>
      </c>
      <c r="WQ493">
        <v>-2.6739739012118932E-4</v>
      </c>
      <c r="WR493">
        <v>-3.0098741784784732E-4</v>
      </c>
      <c r="WS493">
        <v>-1.5432866304120239E-4</v>
      </c>
      <c r="WT493">
        <v>-6.9593074305382137E-4</v>
      </c>
      <c r="WU493">
        <v>-6.4930777235066282E-4</v>
      </c>
      <c r="WV493">
        <v>-1.289538894854709E-3</v>
      </c>
      <c r="WW493">
        <v>-5.575957876103871E-4</v>
      </c>
      <c r="WX493">
        <v>-1.195342175082453E-4</v>
      </c>
      <c r="WY493">
        <v>-8.6374894164419785E-4</v>
      </c>
      <c r="WZ493">
        <v>-5.1273585510974544E-4</v>
      </c>
      <c r="XA493">
        <v>-2.3914271960512299E-4</v>
      </c>
      <c r="XB493">
        <v>-3.78353077232982E-4</v>
      </c>
      <c r="XC493">
        <v>-6.9008350010384636E-5</v>
      </c>
      <c r="XD493">
        <v>-1.543286630411829E-4</v>
      </c>
      <c r="XE493">
        <v>-9.4721416390377655E-4</v>
      </c>
      <c r="XF493">
        <v>-2.2895381664512739E-4</v>
      </c>
      <c r="XG493">
        <v>-5.5759578761037333E-4</v>
      </c>
      <c r="XH493">
        <v>-4.3152317444122281E-4</v>
      </c>
      <c r="XI493">
        <v>-8.0252070584524275E-4</v>
      </c>
      <c r="XJ493">
        <v>-9.7595912026108108E-5</v>
      </c>
      <c r="XK493">
        <v>-2.28953816645178E-4</v>
      </c>
      <c r="XL493">
        <v>-3.164544428981096E-4</v>
      </c>
      <c r="XM493">
        <v>-1.0384999604230679E-3</v>
      </c>
      <c r="XN493">
        <v>-1.8261674266893381E-4</v>
      </c>
      <c r="XO493">
        <v>-2.391427196051186E-4</v>
      </c>
      <c r="XP493">
        <v>-2.8468592519677869E-4</v>
      </c>
      <c r="XQ493">
        <v>-9.3684274708453683E-4</v>
      </c>
      <c r="XR493">
        <v>-6.3807761139806479E-4</v>
      </c>
      <c r="XS493">
        <v>-8.9421590950801693E-4</v>
      </c>
      <c r="XT493">
        <v>-1.1006147668224781E-3</v>
      </c>
      <c r="XU493">
        <v>-9.3684274708454355E-4</v>
      </c>
      <c r="XV493">
        <v>-1.195342175082381E-4</v>
      </c>
      <c r="XW493">
        <v>-5.4451958014017628E-4</v>
      </c>
      <c r="XX493">
        <v>-9.7595912026187526E-5</v>
      </c>
      <c r="XY493">
        <v>-1.1953421750823959E-4</v>
      </c>
      <c r="XZ493">
        <v>-6.9008350010362179E-5</v>
      </c>
      <c r="YA493">
        <v>-6.9008350010370663E-5</v>
      </c>
      <c r="YB493">
        <v>-6.9008350010369077E-5</v>
      </c>
      <c r="YC493">
        <v>1.4576123160299151E-2</v>
      </c>
    </row>
    <row r="494" spans="1:653" hidden="1" x14ac:dyDescent="0.25">
      <c r="A494" s="1" t="s">
        <v>492</v>
      </c>
      <c r="B494">
        <v>-1.0967802075613981E-2</v>
      </c>
      <c r="C494">
        <v>3.4254250340822051E-3</v>
      </c>
      <c r="D494">
        <v>-6.5710263901562374E-4</v>
      </c>
      <c r="E494">
        <v>-6.5909217621872615E-4</v>
      </c>
      <c r="F494">
        <v>-1.20430468957303E-3</v>
      </c>
      <c r="G494">
        <v>-1.8299378065905619E-3</v>
      </c>
      <c r="H494">
        <v>-2.488064018120904E-3</v>
      </c>
      <c r="I494">
        <v>-1.8658591161105011E-3</v>
      </c>
      <c r="J494">
        <v>-2.6581319632966458E-3</v>
      </c>
      <c r="K494">
        <v>-8.1153920826377115E-4</v>
      </c>
      <c r="L494">
        <v>-1.429863721892294E-3</v>
      </c>
      <c r="M494">
        <v>3.342208351385832E-3</v>
      </c>
      <c r="N494">
        <v>-7.5587605832235459E-4</v>
      </c>
      <c r="O494">
        <v>-3.3036421356170439E-3</v>
      </c>
      <c r="P494">
        <v>-7.771754342674725E-3</v>
      </c>
      <c r="Q494">
        <v>-9.3944579058683744E-4</v>
      </c>
      <c r="R494">
        <v>-2.1829136180158101E-4</v>
      </c>
      <c r="S494">
        <v>-1.4802733454735879E-3</v>
      </c>
      <c r="T494">
        <v>1.1979190353701661E-2</v>
      </c>
      <c r="U494">
        <v>-1.4067497053149071E-3</v>
      </c>
      <c r="V494">
        <v>-2.848826419107288E-3</v>
      </c>
      <c r="W494">
        <v>1.978991317587557E-2</v>
      </c>
      <c r="X494">
        <v>-1.8531517531737689E-3</v>
      </c>
      <c r="Y494">
        <v>-4.8587841462733039E-3</v>
      </c>
      <c r="Z494">
        <v>-1.464792525816152E-3</v>
      </c>
      <c r="AA494">
        <v>-6.9608448549653224E-3</v>
      </c>
      <c r="AB494">
        <v>-2.4891622953289937E-4</v>
      </c>
      <c r="AC494">
        <v>-3.7835307723304261E-4</v>
      </c>
      <c r="AD494">
        <v>-6.7121810748104393E-4</v>
      </c>
      <c r="AE494">
        <v>-4.4248015706175269E-4</v>
      </c>
      <c r="AF494">
        <v>-4.8878982147771007E-4</v>
      </c>
      <c r="AG494">
        <v>-1.5432866304112251E-4</v>
      </c>
      <c r="AH494">
        <v>-3.521788454554573E-4</v>
      </c>
      <c r="AI494">
        <v>-5.7457611087130805E-4</v>
      </c>
      <c r="AJ494">
        <v>-1.952322489930211E-4</v>
      </c>
      <c r="AK494">
        <v>-3.9078840057009618E-4</v>
      </c>
      <c r="AL494">
        <v>-1.8261674266884019E-4</v>
      </c>
      <c r="AM494">
        <v>-2.5832149977734602E-4</v>
      </c>
      <c r="AN494">
        <v>-4.1455103366984581E-4</v>
      </c>
      <c r="AO494">
        <v>-1.2180229099666049E-3</v>
      </c>
      <c r="AP494">
        <v>-4.4248015706175052E-4</v>
      </c>
      <c r="AQ494">
        <v>-6.9008350010351825E-5</v>
      </c>
      <c r="AR494">
        <v>-2.3914271960502891E-4</v>
      </c>
      <c r="AS494">
        <v>0.1823914067648553</v>
      </c>
      <c r="AT494">
        <v>-3.654985268636358E-4</v>
      </c>
      <c r="AU494">
        <v>-3.589000219232713E-4</v>
      </c>
      <c r="AV494">
        <v>-3.0098741784802382E-4</v>
      </c>
      <c r="AW494">
        <v>-4.5317521976372149E-4</v>
      </c>
      <c r="AX494">
        <v>-4.0873869446673641E-4</v>
      </c>
      <c r="AY494">
        <v>-2.289538166451327E-4</v>
      </c>
      <c r="AZ494">
        <v>-2.0708221953163851E-4</v>
      </c>
      <c r="BA494">
        <v>-1.8261674266883171E-4</v>
      </c>
      <c r="BB494">
        <v>-1.690644151740355E-4</v>
      </c>
      <c r="BC494">
        <v>-2.2895381664510701E-4</v>
      </c>
      <c r="BD494">
        <v>-2.6666021073716489E-2</v>
      </c>
      <c r="BE494">
        <v>-2.7617637562034542E-4</v>
      </c>
      <c r="BF494">
        <v>-5.0803564318845822E-4</v>
      </c>
      <c r="BG494">
        <v>-1.8261674266883271E-4</v>
      </c>
      <c r="BH494">
        <v>-4.6362649020990551E-4</v>
      </c>
      <c r="BI494">
        <v>-3.907884005701055E-4</v>
      </c>
      <c r="BJ494">
        <v>-3.2391264064834572E-4</v>
      </c>
      <c r="BK494">
        <v>-4.9850428642398846E-4</v>
      </c>
      <c r="BL494">
        <v>-3.7198088866526898E-4</v>
      </c>
      <c r="BM494">
        <v>-2.1829136180157989E-4</v>
      </c>
      <c r="BN494">
        <v>-1.543286630411178E-4</v>
      </c>
      <c r="BO494">
        <v>-1.532545792973222E-3</v>
      </c>
      <c r="BP494">
        <v>-3.7378009790183298E-3</v>
      </c>
      <c r="BQ494">
        <v>1.5718431418466291E-2</v>
      </c>
      <c r="BR494">
        <v>-1.394162943295641E-3</v>
      </c>
      <c r="BS494">
        <v>-1.5833137023740489E-3</v>
      </c>
      <c r="BT494">
        <v>-9.0774152860670463E-4</v>
      </c>
      <c r="BU494">
        <v>-2.023884795228506E-3</v>
      </c>
      <c r="BV494">
        <v>-1.0961265057759741E-3</v>
      </c>
      <c r="BW494">
        <v>-8.2341598910870605E-4</v>
      </c>
      <c r="BX494">
        <v>-1.1532058803273471E-3</v>
      </c>
      <c r="BY494">
        <v>-1.021820067921395E-3</v>
      </c>
      <c r="BZ494">
        <v>-9.316159396089268E-4</v>
      </c>
      <c r="CA494">
        <v>-3.3120393005124692E-4</v>
      </c>
      <c r="CB494">
        <v>-6.2279665613269289E-4</v>
      </c>
      <c r="CC494">
        <v>-5.7978839180393704E-3</v>
      </c>
      <c r="CD494">
        <v>-1.7458300767794559E-3</v>
      </c>
      <c r="CE494">
        <v>-1.7458300767794559E-3</v>
      </c>
      <c r="CF494">
        <v>-1.3949333428982609E-2</v>
      </c>
      <c r="CG494">
        <v>-1.527555382369272E-3</v>
      </c>
      <c r="CH494">
        <v>3.062858942590729E-2</v>
      </c>
      <c r="CI494">
        <v>-1.563830550491131E-3</v>
      </c>
      <c r="CJ494">
        <v>-2.5073315702374881E-3</v>
      </c>
      <c r="CK494">
        <v>-1.9523224899301969E-4</v>
      </c>
      <c r="CL494">
        <v>2.2199733591518129E-2</v>
      </c>
      <c r="CM494">
        <v>-1.5670922338965349E-3</v>
      </c>
      <c r="CN494">
        <v>-9.7595912026167726E-5</v>
      </c>
      <c r="CO494">
        <v>-1.7591698922807899E-3</v>
      </c>
      <c r="CP494">
        <v>-5.8288423284368139E-4</v>
      </c>
      <c r="CQ494">
        <v>-1.4509100184246671E-3</v>
      </c>
      <c r="CR494">
        <v>-2.1952847188993979E-3</v>
      </c>
      <c r="CS494">
        <v>-3.2930008237369301E-3</v>
      </c>
      <c r="CT494">
        <v>-2.8790072305922682E-3</v>
      </c>
      <c r="CU494">
        <v>-3.2570906876577869E-3</v>
      </c>
      <c r="CV494">
        <v>-3.2131649030562809E-3</v>
      </c>
      <c r="CW494">
        <v>-3.0745813210176038E-3</v>
      </c>
      <c r="CX494">
        <v>-1.24027363211131E-3</v>
      </c>
      <c r="CY494">
        <v>-1.931121827317725E-3</v>
      </c>
      <c r="CZ494">
        <v>-9.7595912026157805E-5</v>
      </c>
      <c r="DA494">
        <v>-6.9008350010334301E-5</v>
      </c>
      <c r="DB494">
        <v>-6.90083500103441E-5</v>
      </c>
      <c r="DC494">
        <v>-1.195342175082057E-4</v>
      </c>
      <c r="DD494">
        <v>-9.7595912026169433E-5</v>
      </c>
      <c r="DE494">
        <v>-6.9008350010351323E-5</v>
      </c>
      <c r="DF494">
        <v>-9.7595912026164676E-5</v>
      </c>
      <c r="DG494">
        <v>-6.9008350010346472E-5</v>
      </c>
      <c r="DH494">
        <v>-6.90083500103338E-5</v>
      </c>
      <c r="DI494">
        <v>-6.9008350010337351E-5</v>
      </c>
      <c r="DJ494">
        <v>-1.3803098869649089E-4</v>
      </c>
      <c r="DK494">
        <v>-6.9008350010335846E-5</v>
      </c>
      <c r="DL494">
        <v>-6.9008350010351256E-5</v>
      </c>
      <c r="DM494">
        <v>-1.3803098869647761E-4</v>
      </c>
      <c r="DN494">
        <v>-1.195342175082035E-4</v>
      </c>
      <c r="DO494">
        <v>-6.9008350010351798E-5</v>
      </c>
      <c r="DP494">
        <v>-1.380309886964874E-4</v>
      </c>
      <c r="DQ494">
        <v>-1.6906441517399999E-4</v>
      </c>
      <c r="DR494">
        <v>-1.19534217508179E-4</v>
      </c>
      <c r="DS494">
        <v>-6.9008350010344032E-5</v>
      </c>
      <c r="DT494">
        <v>-3.1645444289820951E-4</v>
      </c>
      <c r="DU494">
        <v>-1.1953421750818841E-4</v>
      </c>
      <c r="DV494">
        <v>-9.7595912026137531E-5</v>
      </c>
      <c r="DW494">
        <v>-6.9008350010335359E-5</v>
      </c>
      <c r="DX494">
        <v>-1.826167426688467E-4</v>
      </c>
      <c r="DY494">
        <v>-1.952322489930028E-4</v>
      </c>
      <c r="DZ494">
        <v>-1.5432866304113501E-4</v>
      </c>
      <c r="EA494">
        <v>-3.0881724388278259E-4</v>
      </c>
      <c r="EB494">
        <v>-2.289538166451117E-4</v>
      </c>
      <c r="EC494">
        <v>-1.3803098869645899E-4</v>
      </c>
      <c r="ED494">
        <v>-2.2895381664511731E-4</v>
      </c>
      <c r="EE494">
        <v>-6.9008350010335115E-5</v>
      </c>
      <c r="EF494">
        <v>-1.5432866304111479E-4</v>
      </c>
      <c r="EG494">
        <v>-9.7595912026168525E-5</v>
      </c>
      <c r="EH494">
        <v>-6.9008350010350036E-5</v>
      </c>
      <c r="EI494">
        <v>-1.3803098869649249E-4</v>
      </c>
      <c r="EJ494">
        <v>-2.1829136180159331E-4</v>
      </c>
      <c r="EK494">
        <v>-1.3803098869647149E-4</v>
      </c>
      <c r="EL494">
        <v>-1.380309886964932E-4</v>
      </c>
      <c r="EM494">
        <v>-1.195342175081951E-4</v>
      </c>
      <c r="EN494">
        <v>-1.195342175082015E-4</v>
      </c>
      <c r="EO494">
        <v>-1.5432866304111411E-4</v>
      </c>
      <c r="EP494">
        <v>-1.195342175081856E-4</v>
      </c>
      <c r="EQ494">
        <v>-6.9008350010351893E-5</v>
      </c>
      <c r="ER494">
        <v>-1.1953421750819421E-4</v>
      </c>
      <c r="ES494">
        <v>-1.3803098869646311E-4</v>
      </c>
      <c r="ET494">
        <v>-1.195342175081727E-4</v>
      </c>
      <c r="EU494">
        <v>-6.9008350010345415E-5</v>
      </c>
      <c r="EV494">
        <v>-2.9294951961681071E-4</v>
      </c>
      <c r="EW494">
        <v>-1.195342175082025E-4</v>
      </c>
      <c r="EX494">
        <v>-1.9523224899302039E-4</v>
      </c>
      <c r="EY494">
        <v>-1.19534217508185E-4</v>
      </c>
      <c r="EZ494">
        <v>-1.195342175081842E-4</v>
      </c>
      <c r="FA494">
        <v>-9.7595912026170463E-5</v>
      </c>
      <c r="FB494">
        <v>-9.7595912026168552E-5</v>
      </c>
      <c r="FC494">
        <v>-6.9008350010347474E-5</v>
      </c>
      <c r="FD494">
        <v>-1.3803098869647899E-4</v>
      </c>
      <c r="FE494">
        <v>-9.759591202613524E-5</v>
      </c>
      <c r="FF494">
        <v>-6.9008350010333868E-5</v>
      </c>
      <c r="FG494">
        <v>-6.9008350010334464E-5</v>
      </c>
      <c r="FH494">
        <v>-6.9008350010352624E-5</v>
      </c>
      <c r="FI494">
        <v>-6.9008350010339506E-5</v>
      </c>
      <c r="FJ494">
        <v>-1.5432866304112899E-4</v>
      </c>
      <c r="FK494">
        <v>-9.7595912026131513E-5</v>
      </c>
      <c r="FL494">
        <v>-1.690644151740301E-4</v>
      </c>
      <c r="FM494">
        <v>-9.7595912026130172E-5</v>
      </c>
      <c r="FN494">
        <v>-6.9008350010352245E-5</v>
      </c>
      <c r="FO494">
        <v>-2.289538166450911E-4</v>
      </c>
      <c r="FP494">
        <v>-1.380309886964559E-4</v>
      </c>
      <c r="FQ494">
        <v>-6.9008350010347854E-5</v>
      </c>
      <c r="FR494">
        <v>-1.380309886964536E-4</v>
      </c>
      <c r="FS494">
        <v>-2.1829136180160621E-4</v>
      </c>
      <c r="FT494">
        <v>-6.9008350010335724E-5</v>
      </c>
      <c r="FU494">
        <v>-3.1645444289821791E-4</v>
      </c>
      <c r="FV494">
        <v>-1.8261674266883911E-4</v>
      </c>
      <c r="FW494">
        <v>-1.3803098869648699E-4</v>
      </c>
      <c r="FX494">
        <v>-1.195342175081805E-4</v>
      </c>
      <c r="FY494">
        <v>-1.195342175081854E-4</v>
      </c>
      <c r="FZ494">
        <v>-6.9008350010351188E-5</v>
      </c>
      <c r="GA494">
        <v>-6.9008350010352069E-5</v>
      </c>
      <c r="GB494">
        <v>-6.9008350010351513E-5</v>
      </c>
      <c r="GC494">
        <v>-6.9008350010347027E-5</v>
      </c>
      <c r="GD494">
        <v>-1.195342175081669E-4</v>
      </c>
      <c r="GE494">
        <v>-6.9008350010346228E-5</v>
      </c>
      <c r="GF494">
        <v>-6.9008350010336931E-5</v>
      </c>
      <c r="GG494">
        <v>-1.195342175081857E-4</v>
      </c>
      <c r="GH494">
        <v>-6.9008350010350754E-5</v>
      </c>
      <c r="GI494">
        <v>-1.952322489930198E-4</v>
      </c>
      <c r="GJ494">
        <v>-6.9008350010337039E-5</v>
      </c>
      <c r="GK494">
        <v>-1.6906441517403561E-4</v>
      </c>
      <c r="GL494">
        <v>-6.9008350010339235E-5</v>
      </c>
      <c r="GM494">
        <v>-1.3803098869646029E-4</v>
      </c>
      <c r="GN494">
        <v>-1.543286630411191E-4</v>
      </c>
      <c r="GO494">
        <v>-6.9008350010335562E-5</v>
      </c>
      <c r="GP494">
        <v>-6.9008350010352381E-5</v>
      </c>
      <c r="GQ494">
        <v>-6.9008350010346187E-5</v>
      </c>
      <c r="GR494">
        <v>-6.9008350010345591E-5</v>
      </c>
      <c r="GS494">
        <v>-1.195342175081685E-4</v>
      </c>
      <c r="GT494">
        <v>-6.9008350010339235E-5</v>
      </c>
      <c r="GU494">
        <v>-6.900835001034578E-5</v>
      </c>
      <c r="GV494">
        <v>-9.7595912026163145E-5</v>
      </c>
      <c r="GW494">
        <v>-9.7595912026172428E-5</v>
      </c>
      <c r="GX494">
        <v>-9.7595912026152669E-5</v>
      </c>
      <c r="GY494">
        <v>-1.6906441517403271E-4</v>
      </c>
      <c r="GZ494">
        <v>-6.9008350010334396E-5</v>
      </c>
      <c r="HA494">
        <v>-6.9008350010350199E-5</v>
      </c>
      <c r="HB494">
        <v>-9.7595912026158008E-5</v>
      </c>
      <c r="HC494">
        <v>-9.7595912026151205E-5</v>
      </c>
      <c r="HD494">
        <v>-1.6906441517401951E-4</v>
      </c>
      <c r="HE494">
        <v>-1.1953421750817569E-4</v>
      </c>
      <c r="HF494">
        <v>-1.9523224899300421E-4</v>
      </c>
      <c r="HG494">
        <v>-1.8261674266883339E-4</v>
      </c>
      <c r="HH494">
        <v>-1.690644151739866E-4</v>
      </c>
      <c r="HI494">
        <v>-9.7595912026148264E-5</v>
      </c>
      <c r="HJ494">
        <v>-3.0098741784800762E-4</v>
      </c>
      <c r="HK494">
        <v>-3.8462056865863587E-4</v>
      </c>
      <c r="HL494">
        <v>-4.0284332331848522E-4</v>
      </c>
      <c r="HM494">
        <v>-1.5432866304110909E-4</v>
      </c>
      <c r="HN494">
        <v>-6.9008350010349494E-5</v>
      </c>
      <c r="HO494">
        <v>-4.7385010113384359E-4</v>
      </c>
      <c r="HP494">
        <v>-1.543286630411304E-4</v>
      </c>
      <c r="HQ494">
        <v>-5.5759578761000405E-4</v>
      </c>
      <c r="HR494">
        <v>-2.0708221953163721E-4</v>
      </c>
      <c r="HS494">
        <v>-5.1273585510965816E-4</v>
      </c>
      <c r="HT494">
        <v>-3.3120393005120962E-4</v>
      </c>
      <c r="HU494">
        <v>-6.9008350010348789E-5</v>
      </c>
      <c r="HV494">
        <v>-2.1829136180160131E-4</v>
      </c>
      <c r="HW494">
        <v>-9.7595912026146706E-5</v>
      </c>
      <c r="HX494">
        <v>-6.9008350010348857E-5</v>
      </c>
      <c r="HY494">
        <v>-6.900835001034185E-5</v>
      </c>
      <c r="HZ494">
        <v>-9.7595912026131852E-5</v>
      </c>
      <c r="IA494">
        <v>-9.759591202615252E-5</v>
      </c>
      <c r="IB494">
        <v>-6.9008350010349575E-5</v>
      </c>
      <c r="IC494">
        <v>-2.0708221953164461E-4</v>
      </c>
      <c r="ID494">
        <v>-1.5432866304109229E-4</v>
      </c>
      <c r="IE494">
        <v>-2.0708221953165409E-4</v>
      </c>
      <c r="IF494">
        <v>-1.195342175081867E-4</v>
      </c>
      <c r="IG494">
        <v>-1.5432866304111441E-4</v>
      </c>
      <c r="IH494">
        <v>-6.900835001033605E-5</v>
      </c>
      <c r="II494">
        <v>-6.9008350010351825E-5</v>
      </c>
      <c r="IJ494">
        <v>-6.9008350010350049E-5</v>
      </c>
      <c r="IK494">
        <v>-6.9008350010344439E-5</v>
      </c>
      <c r="IL494">
        <v>-1.3803098869646829E-4</v>
      </c>
      <c r="IM494">
        <v>-6.9008350010348057E-5</v>
      </c>
      <c r="IN494">
        <v>-9.7595912026159282E-5</v>
      </c>
      <c r="IO494">
        <v>-9.7595912026168674E-5</v>
      </c>
      <c r="IP494">
        <v>-6.9008350010340603E-5</v>
      </c>
      <c r="IQ494">
        <v>1</v>
      </c>
      <c r="IR494">
        <v>-1.195342175081756E-4</v>
      </c>
      <c r="IS494">
        <v>-1.543286630411436E-4</v>
      </c>
      <c r="IT494">
        <v>-1.6906441517403769E-4</v>
      </c>
      <c r="IU494">
        <v>-6.9008350010335616E-5</v>
      </c>
      <c r="IV494">
        <v>-1.5432866304113281E-4</v>
      </c>
      <c r="IW494">
        <v>-6.9008350010346512E-5</v>
      </c>
      <c r="IX494">
        <v>-6.9008350010333773E-5</v>
      </c>
      <c r="IY494">
        <v>-1.3803098869647729E-4</v>
      </c>
      <c r="IZ494">
        <v>-6.9008350010340387E-5</v>
      </c>
      <c r="JA494">
        <v>-6.9008350010351594E-5</v>
      </c>
      <c r="JB494">
        <v>-6.9008350010352313E-5</v>
      </c>
      <c r="JC494">
        <v>-1.380309886964485E-4</v>
      </c>
      <c r="JD494">
        <v>-6.9008350010335806E-5</v>
      </c>
      <c r="JE494">
        <v>-6.9008350010347474E-5</v>
      </c>
      <c r="JF494">
        <v>-1.6906441517401479E-4</v>
      </c>
      <c r="JG494">
        <v>-1.8261674266884141E-4</v>
      </c>
      <c r="JH494">
        <v>-1.1953421750817E-4</v>
      </c>
      <c r="JI494">
        <v>-1.195342175081974E-4</v>
      </c>
      <c r="JJ494">
        <v>-9.7595912026164541E-5</v>
      </c>
      <c r="JK494">
        <v>-6.9008350010339478E-5</v>
      </c>
      <c r="JL494">
        <v>-9.7595912026158591E-5</v>
      </c>
      <c r="JM494">
        <v>-6.9008350010348315E-5</v>
      </c>
      <c r="JN494">
        <v>-1.9523224899301801E-4</v>
      </c>
      <c r="JO494">
        <v>-6.9008350010344628E-5</v>
      </c>
      <c r="JP494">
        <v>-2.3914271960501251E-4</v>
      </c>
      <c r="JQ494">
        <v>-9.7595912026165842E-5</v>
      </c>
      <c r="JR494">
        <v>-6.9008350010337961E-5</v>
      </c>
      <c r="JS494">
        <v>-6.9008350010347922E-5</v>
      </c>
      <c r="JT494">
        <v>-1.38030988696443E-4</v>
      </c>
      <c r="JU494">
        <v>-1.195342175081759E-4</v>
      </c>
      <c r="JV494">
        <v>-1.3803098869648599E-4</v>
      </c>
      <c r="JW494">
        <v>-9.7595912026146421E-5</v>
      </c>
      <c r="JX494">
        <v>-1.380309886964655E-4</v>
      </c>
      <c r="JY494">
        <v>-6.9008350010340834E-5</v>
      </c>
      <c r="JZ494">
        <v>-1.5432866304112609E-4</v>
      </c>
      <c r="KA494">
        <v>-9.7595912026161925E-5</v>
      </c>
      <c r="KB494">
        <v>-9.7595912026148847E-5</v>
      </c>
      <c r="KC494">
        <v>-1.8261674266884231E-4</v>
      </c>
      <c r="KD494">
        <v>-9.7595912026167698E-5</v>
      </c>
      <c r="KE494">
        <v>-1.6906441517404141E-4</v>
      </c>
      <c r="KF494">
        <v>-1.543286630410866E-4</v>
      </c>
      <c r="KG494">
        <v>-1.3803098869647181E-4</v>
      </c>
      <c r="KH494">
        <v>-1.690644151740223E-4</v>
      </c>
      <c r="KI494">
        <v>-9.7595912026166113E-5</v>
      </c>
      <c r="KJ494">
        <v>-9.759591202613768E-5</v>
      </c>
      <c r="KK494">
        <v>-1.952322489929951E-4</v>
      </c>
      <c r="KL494">
        <v>-9.7595912026157141E-5</v>
      </c>
      <c r="KM494">
        <v>-6.900835001034925E-5</v>
      </c>
      <c r="KN494">
        <v>-6.9008350010341647E-5</v>
      </c>
      <c r="KO494">
        <v>-6.9008350010352611E-5</v>
      </c>
      <c r="KP494">
        <v>-1.6906441517402571E-4</v>
      </c>
      <c r="KQ494">
        <v>-1.952322489930195E-4</v>
      </c>
      <c r="KR494">
        <v>-1.195342175081771E-4</v>
      </c>
      <c r="KS494">
        <v>-1.195342175081779E-4</v>
      </c>
      <c r="KT494">
        <v>-9.7595912026149741E-5</v>
      </c>
      <c r="KU494">
        <v>-9.7595912026138317E-5</v>
      </c>
      <c r="KV494">
        <v>-9.7595912026148644E-5</v>
      </c>
      <c r="KW494">
        <v>-6.9008350010345008E-5</v>
      </c>
      <c r="KX494">
        <v>-9.7595912026166736E-5</v>
      </c>
      <c r="KY494">
        <v>-9.7595912026142342E-5</v>
      </c>
      <c r="KZ494">
        <v>-9.7595912026140526E-5</v>
      </c>
      <c r="LA494">
        <v>-6.9008350010348247E-5</v>
      </c>
      <c r="LB494">
        <v>-1.543286630411362E-4</v>
      </c>
      <c r="LC494">
        <v>-6.9008350010343978E-5</v>
      </c>
      <c r="LD494">
        <v>-9.7595912026160624E-5</v>
      </c>
      <c r="LE494">
        <v>-6.9008350010342013E-5</v>
      </c>
      <c r="LF494">
        <v>-1.195342175082012E-4</v>
      </c>
      <c r="LG494">
        <v>-6.9008350010344588E-5</v>
      </c>
      <c r="LH494">
        <v>-6.9008350010344832E-5</v>
      </c>
      <c r="LI494">
        <v>-6.900835001034845E-5</v>
      </c>
      <c r="LJ494">
        <v>-6.9008350010351906E-5</v>
      </c>
      <c r="LK494">
        <v>-6.9008350010340224E-5</v>
      </c>
      <c r="LL494">
        <v>-6.9008350010352326E-5</v>
      </c>
      <c r="LM494">
        <v>-1.195342175081887E-4</v>
      </c>
      <c r="LN494">
        <v>-9.7595912026133167E-5</v>
      </c>
      <c r="LO494">
        <v>-6.9008350010335521E-5</v>
      </c>
      <c r="LP494">
        <v>-6.9008350010338435E-5</v>
      </c>
      <c r="LQ494">
        <v>-6.9008350010352421E-5</v>
      </c>
      <c r="LR494">
        <v>-1.380309886964759E-4</v>
      </c>
      <c r="LS494">
        <v>-6.900835001034372E-5</v>
      </c>
      <c r="LT494">
        <v>-6.9008350010348762E-5</v>
      </c>
      <c r="LU494">
        <v>-2.9858093067952479E-3</v>
      </c>
      <c r="LV494">
        <v>-1.487108288880868E-3</v>
      </c>
      <c r="LW494">
        <v>-9.7595912026167726E-5</v>
      </c>
      <c r="LX494">
        <v>-1.639000927868042E-3</v>
      </c>
      <c r="LY494">
        <v>-4.6362649020992958E-4</v>
      </c>
      <c r="LZ494">
        <v>-1.399569598598605E-3</v>
      </c>
      <c r="MA494">
        <v>-2.0133016426771462E-3</v>
      </c>
      <c r="MB494">
        <v>-3.1788008135004448E-3</v>
      </c>
      <c r="MC494">
        <v>-2.6494148104637041E-3</v>
      </c>
      <c r="MD494">
        <v>-3.0885798993561318E-3</v>
      </c>
      <c r="ME494">
        <v>-3.0565344361151991E-3</v>
      </c>
      <c r="MF494">
        <v>-2.9593096797185629E-3</v>
      </c>
      <c r="MG494">
        <v>-1.1995370926403269E-3</v>
      </c>
      <c r="MH494">
        <v>-1.875694472056484E-3</v>
      </c>
      <c r="MI494">
        <v>-6.9008350010333515E-5</v>
      </c>
      <c r="MJ494">
        <v>-6.9008350010346919E-5</v>
      </c>
      <c r="MK494">
        <v>-1.3803098869644731E-4</v>
      </c>
      <c r="ML494">
        <v>-9.7595912026163104E-5</v>
      </c>
      <c r="MM494">
        <v>-9.75959120261608E-5</v>
      </c>
      <c r="MN494">
        <v>-9.7595912026159445E-5</v>
      </c>
      <c r="MO494">
        <v>-1.3803098869644861E-4</v>
      </c>
      <c r="MP494">
        <v>-2.0708221953163539E-4</v>
      </c>
      <c r="MQ494">
        <v>-1.195342175081825E-4</v>
      </c>
      <c r="MR494">
        <v>-6.9008350010348166E-5</v>
      </c>
      <c r="MS494">
        <v>-2.2895381664512251E-4</v>
      </c>
      <c r="MT494">
        <v>-1.6906441517401121E-4</v>
      </c>
      <c r="MU494">
        <v>-1.8261674266884331E-4</v>
      </c>
      <c r="MV494">
        <v>-1.5432866304111999E-4</v>
      </c>
      <c r="MW494">
        <v>-1.5432866304112701E-4</v>
      </c>
      <c r="MX494">
        <v>-1.195342175082023E-4</v>
      </c>
      <c r="MY494">
        <v>-9.7595912026168213E-5</v>
      </c>
      <c r="MZ494">
        <v>-9.7595912026165029E-5</v>
      </c>
      <c r="NA494">
        <v>-6.9008350010348626E-5</v>
      </c>
      <c r="NB494">
        <v>-6.9008350010337744E-5</v>
      </c>
      <c r="NC494">
        <v>-1.1953421750817151E-4</v>
      </c>
      <c r="ND494">
        <v>-6.9008350010351933E-5</v>
      </c>
      <c r="NE494">
        <v>-6.9008350010351947E-5</v>
      </c>
      <c r="NF494">
        <v>-1.195342175081832E-4</v>
      </c>
      <c r="NG494">
        <v>-9.7595912026144632E-5</v>
      </c>
      <c r="NH494">
        <v>-1.3803098869642411E-4</v>
      </c>
      <c r="NI494">
        <v>-9.7595912026163104E-5</v>
      </c>
      <c r="NJ494">
        <v>-1.195342175081706E-4</v>
      </c>
      <c r="NK494">
        <v>-6.9008350010347989E-5</v>
      </c>
      <c r="NL494">
        <v>-3.2391264064835781E-4</v>
      </c>
      <c r="NM494">
        <v>-1.1953421750818631E-4</v>
      </c>
      <c r="NN494">
        <v>-1.5432866304111861E-4</v>
      </c>
      <c r="NO494">
        <v>-9.7595912026166438E-5</v>
      </c>
      <c r="NP494">
        <v>-6.9008350010343761E-5</v>
      </c>
      <c r="NQ494">
        <v>-1.3803098869649211E-4</v>
      </c>
      <c r="NR494">
        <v>-2.2895381664509909E-4</v>
      </c>
      <c r="NS494">
        <v>-2.182913618015719E-4</v>
      </c>
      <c r="NT494">
        <v>-6.9008350010351459E-5</v>
      </c>
      <c r="NU494">
        <v>-1.195342175081941E-4</v>
      </c>
      <c r="NV494">
        <v>-9.7595912026162643E-5</v>
      </c>
      <c r="NW494">
        <v>-9.7595912026148278E-5</v>
      </c>
      <c r="NX494">
        <v>-6.9008350010343964E-5</v>
      </c>
      <c r="NY494">
        <v>-9.7595912026134942E-5</v>
      </c>
      <c r="NZ494">
        <v>-2.1829136180157881E-4</v>
      </c>
      <c r="OA494">
        <v>-9.7595912026168878E-5</v>
      </c>
      <c r="OB494">
        <v>-6.9008350010338977E-5</v>
      </c>
      <c r="OC494">
        <v>-6.9008350010349019E-5</v>
      </c>
      <c r="OD494">
        <v>-6.9008350010339302E-5</v>
      </c>
      <c r="OE494">
        <v>-1.8261674266883981E-4</v>
      </c>
      <c r="OF494">
        <v>-6.9008350010342921E-5</v>
      </c>
      <c r="OG494">
        <v>-6.9008350010344967E-5</v>
      </c>
      <c r="OH494">
        <v>-1.195342175082097E-4</v>
      </c>
      <c r="OI494">
        <v>-1.9523224899301809E-4</v>
      </c>
      <c r="OJ494">
        <v>-1.3803098869646059E-4</v>
      </c>
      <c r="OK494">
        <v>-2.4891622953289357E-4</v>
      </c>
      <c r="OL494">
        <v>-1.6906441517400351E-4</v>
      </c>
      <c r="OM494">
        <v>-1.195342175081755E-4</v>
      </c>
      <c r="ON494">
        <v>-6.9008350010351811E-5</v>
      </c>
      <c r="OO494">
        <v>-1.543286630411204E-4</v>
      </c>
      <c r="OP494">
        <v>-1.195342175081854E-4</v>
      </c>
      <c r="OQ494">
        <v>-6.9008350010344683E-5</v>
      </c>
      <c r="OR494">
        <v>-9.7595912026147776E-5</v>
      </c>
      <c r="OS494">
        <v>-1.543286630411275E-4</v>
      </c>
      <c r="OT494">
        <v>-1.195342175081997E-4</v>
      </c>
      <c r="OU494">
        <v>-1.38030988696435E-4</v>
      </c>
      <c r="OV494">
        <v>-2.1829136180157699E-4</v>
      </c>
      <c r="OW494">
        <v>-6.9008350010337947E-5</v>
      </c>
      <c r="OX494">
        <v>-6.900835001035028E-5</v>
      </c>
      <c r="OY494">
        <v>-6.9008350010342961E-5</v>
      </c>
      <c r="OZ494">
        <v>-1.3803098869641701E-4</v>
      </c>
      <c r="PA494">
        <v>-6.9008350010343937E-5</v>
      </c>
      <c r="PB494">
        <v>-9.759591202615771E-5</v>
      </c>
      <c r="PC494">
        <v>-6.900835001035253E-5</v>
      </c>
      <c r="PD494">
        <v>-6.9008350010340942E-5</v>
      </c>
      <c r="PE494">
        <v>-6.9008350010352408E-5</v>
      </c>
      <c r="PF494">
        <v>-6.9008350010347759E-5</v>
      </c>
      <c r="PG494">
        <v>-6.9008350010346051E-5</v>
      </c>
      <c r="PH494">
        <v>-6.9008350010336172E-5</v>
      </c>
      <c r="PI494">
        <v>-6.9008350010351323E-5</v>
      </c>
      <c r="PJ494">
        <v>-2.1829136180158681E-4</v>
      </c>
      <c r="PK494">
        <v>-6.90083500103441E-5</v>
      </c>
      <c r="PL494">
        <v>-6.9008350010334301E-5</v>
      </c>
      <c r="PM494">
        <v>-3.5217884545548012E-4</v>
      </c>
      <c r="PN494">
        <v>-9.7595912026159716E-5</v>
      </c>
      <c r="PO494">
        <v>-9.7595912026142816E-5</v>
      </c>
      <c r="PP494">
        <v>-6.9008350010338069E-5</v>
      </c>
      <c r="PQ494">
        <v>-6.2279665613266676E-4</v>
      </c>
      <c r="PR494">
        <v>-1.543286630411333E-4</v>
      </c>
      <c r="PS494">
        <v>-1.6906441517402471E-4</v>
      </c>
      <c r="PT494">
        <v>-6.9008350010336714E-5</v>
      </c>
      <c r="PU494">
        <v>-3.9078840057007758E-4</v>
      </c>
      <c r="PV494">
        <v>-6.9008350010342216E-5</v>
      </c>
      <c r="PW494">
        <v>-9.759591202616366E-5</v>
      </c>
      <c r="PX494">
        <v>-1.1953421750819791E-4</v>
      </c>
      <c r="PY494">
        <v>-1.195342175081769E-4</v>
      </c>
      <c r="PZ494">
        <v>-4.5843027771091369E-4</v>
      </c>
      <c r="QA494">
        <v>-9.759591202615256E-5</v>
      </c>
      <c r="QB494">
        <v>-1.380309886964598E-4</v>
      </c>
      <c r="QC494">
        <v>-6.9008350010341105E-5</v>
      </c>
      <c r="QD494">
        <v>-1.1953421750818551E-4</v>
      </c>
      <c r="QE494">
        <v>-6.9008350010337337E-5</v>
      </c>
      <c r="QF494">
        <v>-6.9008350010339912E-5</v>
      </c>
      <c r="QG494">
        <v>-3.1645444289820002E-4</v>
      </c>
      <c r="QH494">
        <v>-9.7595912026135267E-5</v>
      </c>
      <c r="QI494">
        <v>-9.7595912026162725E-5</v>
      </c>
      <c r="QJ494">
        <v>-1.380309886964655E-4</v>
      </c>
      <c r="QK494">
        <v>-4.8386048471676398E-4</v>
      </c>
      <c r="QL494">
        <v>-1.3803098869646869E-4</v>
      </c>
      <c r="QM494">
        <v>-1.380309886964656E-4</v>
      </c>
      <c r="QN494">
        <v>-1.54328663041134E-4</v>
      </c>
      <c r="QO494">
        <v>-1.1953421750817409E-4</v>
      </c>
      <c r="QP494">
        <v>-6.9008350010347027E-5</v>
      </c>
      <c r="QQ494">
        <v>-1.690644151740265E-4</v>
      </c>
      <c r="QR494">
        <v>-6.9008350010345198E-5</v>
      </c>
      <c r="QS494">
        <v>-3.5890002192325162E-4</v>
      </c>
      <c r="QT494">
        <v>-9.7595912026132232E-5</v>
      </c>
      <c r="QU494">
        <v>-9.7595912026136731E-5</v>
      </c>
      <c r="QV494">
        <v>-6.9008350010344086E-5</v>
      </c>
      <c r="QW494">
        <v>-6.9008350010342243E-5</v>
      </c>
      <c r="QX494">
        <v>-1.543286630411288E-4</v>
      </c>
      <c r="QY494">
        <v>-6.9008350010346187E-5</v>
      </c>
      <c r="QZ494">
        <v>-2.182913618015832E-4</v>
      </c>
      <c r="RA494">
        <v>-6.900835001034265E-5</v>
      </c>
      <c r="RB494">
        <v>-6.9008350010350199E-5</v>
      </c>
      <c r="RC494">
        <v>-6.9008350010334396E-5</v>
      </c>
      <c r="RD494">
        <v>-6.9008350010343707E-5</v>
      </c>
      <c r="RE494">
        <v>-3.3833910222691237E-4</v>
      </c>
      <c r="RF494">
        <v>-6.9008350010338503E-5</v>
      </c>
      <c r="RG494">
        <v>-9.7595912026172754E-5</v>
      </c>
      <c r="RH494">
        <v>-2.0708221953164721E-4</v>
      </c>
      <c r="RI494">
        <v>-6.9008350010348789E-5</v>
      </c>
      <c r="RJ494">
        <v>-1.163884931124789E-3</v>
      </c>
      <c r="RK494">
        <v>-6.900835001034017E-5</v>
      </c>
      <c r="RL494">
        <v>-2.0708221953164011E-4</v>
      </c>
      <c r="RM494">
        <v>-9.7595912026152967E-5</v>
      </c>
      <c r="RN494">
        <v>-2.4891622953289211E-4</v>
      </c>
      <c r="RO494">
        <v>-9.7595912026134644E-5</v>
      </c>
      <c r="RP494">
        <v>-3.8462056865862639E-4</v>
      </c>
      <c r="RQ494">
        <v>-9.7595912026167089E-5</v>
      </c>
      <c r="RR494">
        <v>-6.9008350010334085E-5</v>
      </c>
      <c r="RS494">
        <v>-1.5432866304112761E-4</v>
      </c>
      <c r="RT494">
        <v>-6.9008350010351825E-5</v>
      </c>
      <c r="RU494">
        <v>-2.1829136180158461E-4</v>
      </c>
      <c r="RV494">
        <v>-6.9008350010340603E-5</v>
      </c>
      <c r="RW494">
        <v>-6.9008350010337527E-5</v>
      </c>
      <c r="RX494">
        <v>-3.6549852686365271E-4</v>
      </c>
      <c r="RY494">
        <v>-6.9008350010335616E-5</v>
      </c>
      <c r="RZ494">
        <v>1</v>
      </c>
      <c r="SA494">
        <v>-3.2391264064835049E-4</v>
      </c>
      <c r="SB494">
        <v>-6.9008350010350836E-5</v>
      </c>
      <c r="SC494">
        <v>-6.9008350010337391E-5</v>
      </c>
      <c r="SD494">
        <v>-1.3803098869647639E-4</v>
      </c>
      <c r="SE494">
        <v>-1.380309886964582E-4</v>
      </c>
      <c r="SF494">
        <v>-2.7617637562035588E-4</v>
      </c>
      <c r="SG494">
        <v>-6.9008350010352042E-5</v>
      </c>
      <c r="SH494">
        <v>-1.5432866304110281E-4</v>
      </c>
      <c r="SI494">
        <v>-6.9008350010340739E-5</v>
      </c>
      <c r="SJ494">
        <v>-2.3914271960502029E-4</v>
      </c>
      <c r="SK494">
        <v>-9.7595912026125604E-5</v>
      </c>
      <c r="SL494">
        <v>-6.9008350010338516E-5</v>
      </c>
      <c r="SM494">
        <v>-1.3803098869648219E-4</v>
      </c>
      <c r="SN494">
        <v>-4.0873869446674422E-4</v>
      </c>
      <c r="SO494">
        <v>-9.7595912026119912E-5</v>
      </c>
      <c r="SP494">
        <v>-9.7595912026147614E-5</v>
      </c>
      <c r="SQ494">
        <v>-6.90083500103441E-5</v>
      </c>
      <c r="SR494">
        <v>-1.195342175081816E-4</v>
      </c>
      <c r="SS494">
        <v>-3.9078840057009878E-4</v>
      </c>
      <c r="ST494">
        <v>-6.9008350010334925E-5</v>
      </c>
      <c r="SU494">
        <v>-9.7595912026150649E-5</v>
      </c>
      <c r="SV494">
        <v>-2.182913618015903E-4</v>
      </c>
      <c r="SW494">
        <v>-6.9008350010346377E-5</v>
      </c>
      <c r="SX494">
        <v>-1.952322489930189E-4</v>
      </c>
      <c r="SY494">
        <v>-6.9008350010348247E-5</v>
      </c>
      <c r="SZ494">
        <v>-6.9008350010352557E-5</v>
      </c>
      <c r="TA494">
        <v>-1.3803098869647021E-4</v>
      </c>
      <c r="TB494">
        <v>-6.9008350010344832E-5</v>
      </c>
      <c r="TC494">
        <v>-6.9008350010335914E-5</v>
      </c>
      <c r="TD494">
        <v>-1.5432866304111359E-4</v>
      </c>
      <c r="TE494">
        <v>-6.9008350010351906E-5</v>
      </c>
      <c r="TF494">
        <v>-6.9008350010352191E-5</v>
      </c>
      <c r="TG494">
        <v>-2.0708221953163661E-4</v>
      </c>
      <c r="TH494">
        <v>-6.9008350010348762E-5</v>
      </c>
      <c r="TI494">
        <v>-1.688542244779292E-3</v>
      </c>
      <c r="TJ494">
        <v>-1.1751091525019131E-2</v>
      </c>
      <c r="TK494">
        <v>-1.4802733454736001E-3</v>
      </c>
      <c r="TL494">
        <v>-2.184091638695844E-3</v>
      </c>
      <c r="TM494">
        <v>-1.505764216332835E-3</v>
      </c>
      <c r="TN494">
        <v>-2.4053134716051469E-3</v>
      </c>
      <c r="TO494">
        <v>-1.8261674266883919E-4</v>
      </c>
      <c r="TP494">
        <v>-2.2895381664510649E-4</v>
      </c>
      <c r="TQ494">
        <v>-6.9008350010352367E-5</v>
      </c>
      <c r="TR494">
        <v>-9.7595912026172076E-5</v>
      </c>
      <c r="TS494">
        <v>-9.7595912026135443E-5</v>
      </c>
      <c r="TT494">
        <v>-1.3803098869644961E-4</v>
      </c>
      <c r="TU494">
        <v>-4.4248015706175187E-4</v>
      </c>
      <c r="TV494">
        <v>-1.3803098869648119E-4</v>
      </c>
      <c r="TW494">
        <v>-1.1953421750819389E-4</v>
      </c>
      <c r="TX494">
        <v>-9.7595912026174149E-5</v>
      </c>
      <c r="TY494">
        <v>-1.380309886964218E-4</v>
      </c>
      <c r="TZ494">
        <v>-6.9008350010351947E-5</v>
      </c>
      <c r="UA494">
        <v>-9.7595912026154742E-5</v>
      </c>
      <c r="UB494">
        <v>-1.5432866304112571E-4</v>
      </c>
      <c r="UC494">
        <v>-4.0284332331849351E-4</v>
      </c>
      <c r="UD494">
        <v>-6.9008350010347447E-5</v>
      </c>
      <c r="UE494">
        <v>-6.9008350010336104E-5</v>
      </c>
      <c r="UF494">
        <v>-9.7595912026121471E-5</v>
      </c>
      <c r="UG494">
        <v>-9.7595912026129602E-5</v>
      </c>
      <c r="UH494">
        <v>-1.6906441517401181E-4</v>
      </c>
      <c r="UI494">
        <v>-3.0881724388277982E-4</v>
      </c>
      <c r="UJ494">
        <v>-6.9008350010342975E-5</v>
      </c>
      <c r="UK494">
        <v>-6.9008350010349019E-5</v>
      </c>
      <c r="UL494">
        <v>-1.38030988696463E-4</v>
      </c>
      <c r="UM494">
        <v>-6.9008350010347515E-5</v>
      </c>
      <c r="UN494">
        <v>-2.9294951961680822E-4</v>
      </c>
      <c r="UO494">
        <v>-1.19534217508199E-4</v>
      </c>
      <c r="UP494">
        <v>-9.7595912026150419E-5</v>
      </c>
      <c r="UQ494">
        <v>-4.3703562602815071E-4</v>
      </c>
      <c r="UR494">
        <v>-6.9008350010349616E-5</v>
      </c>
      <c r="US494">
        <v>-1.3803098869648661E-4</v>
      </c>
      <c r="UT494">
        <v>-9.7595912026158442E-5</v>
      </c>
      <c r="UU494">
        <v>-1.195342175081867E-4</v>
      </c>
      <c r="UV494">
        <v>-2.4891622953288148E-4</v>
      </c>
      <c r="UW494">
        <v>-6.9008350010342203E-5</v>
      </c>
      <c r="UX494">
        <v>-1.543286630411243E-4</v>
      </c>
      <c r="UY494">
        <v>-2.1829136180157499E-4</v>
      </c>
      <c r="UZ494">
        <v>-2.1829136180157989E-4</v>
      </c>
      <c r="VA494">
        <v>-6.9008350010346051E-5</v>
      </c>
      <c r="VB494">
        <v>-1.380309886964807E-4</v>
      </c>
      <c r="VC494">
        <v>-7.4944510260791951E-4</v>
      </c>
      <c r="VD494">
        <v>-1.9523224899299529E-4</v>
      </c>
      <c r="VE494">
        <v>-1.195342175081858E-4</v>
      </c>
      <c r="VF494">
        <v>-3.239126406483847E-4</v>
      </c>
      <c r="VG494">
        <v>-1.543286630411281E-4</v>
      </c>
      <c r="VH494">
        <v>-7.0283620944280856E-4</v>
      </c>
      <c r="VI494">
        <v>-5.1273585510965111E-4</v>
      </c>
      <c r="VJ494">
        <v>-9.7268358705279614E-4</v>
      </c>
      <c r="VK494">
        <v>-3.7835307723312821E-4</v>
      </c>
      <c r="VL494">
        <v>-1.3803098869641671E-4</v>
      </c>
      <c r="VM494">
        <v>-4.8878982147771365E-4</v>
      </c>
      <c r="VN494">
        <v>-3.0881724388276139E-4</v>
      </c>
      <c r="VO494">
        <v>-2.6548651426555928E-3</v>
      </c>
      <c r="VP494">
        <v>-1.021820067921431E-3</v>
      </c>
      <c r="VQ494">
        <v>-1.7022561203294589E-3</v>
      </c>
      <c r="VR494">
        <v>-5.8288423284368139E-4</v>
      </c>
      <c r="VS494">
        <v>-1.2876011928358449E-3</v>
      </c>
      <c r="VT494">
        <v>-2.1477311180277459E-3</v>
      </c>
      <c r="VU494">
        <v>-2.6099603887300149E-3</v>
      </c>
      <c r="VV494">
        <v>-2.6055530988924941E-3</v>
      </c>
      <c r="VW494">
        <v>-2.3525855904265071E-3</v>
      </c>
      <c r="VX494">
        <v>-2.7974042512874421E-3</v>
      </c>
      <c r="VY494">
        <v>-2.7325931784065848E-3</v>
      </c>
      <c r="VZ494">
        <v>-6.5300926739701986E-4</v>
      </c>
      <c r="WA494">
        <v>-1.696172563791758E-3</v>
      </c>
      <c r="WB494">
        <v>-8.5525976224678092E-4</v>
      </c>
      <c r="WC494">
        <v>-1.5432866304112259E-4</v>
      </c>
      <c r="WD494">
        <v>-9.7595912026167726E-5</v>
      </c>
      <c r="WE494">
        <v>-2.3914271960500749E-4</v>
      </c>
      <c r="WF494">
        <v>-4.0873869446673359E-4</v>
      </c>
      <c r="WG494">
        <v>-1.69064415174005E-4</v>
      </c>
      <c r="WH494">
        <v>-6.7121810748104762E-4</v>
      </c>
      <c r="WI494">
        <v>-2.7617637562034282E-4</v>
      </c>
      <c r="WJ494">
        <v>-6.4558557329549501E-4</v>
      </c>
      <c r="WK494">
        <v>-3.4532783460311121E-4</v>
      </c>
      <c r="WL494">
        <v>-1.9523224899301221E-4</v>
      </c>
      <c r="WM494">
        <v>-2.8468592519693308E-4</v>
      </c>
      <c r="WN494">
        <v>-2.6739739012120422E-4</v>
      </c>
      <c r="WO494">
        <v>8.6315163802433717E-2</v>
      </c>
      <c r="WP494">
        <v>-2.4891622953285508E-4</v>
      </c>
      <c r="WQ494">
        <v>-2.6739739012115619E-4</v>
      </c>
      <c r="WR494">
        <v>-3.0098741784799249E-4</v>
      </c>
      <c r="WS494">
        <v>-1.5432866304112999E-4</v>
      </c>
      <c r="WT494">
        <v>-6.9593074305385899E-4</v>
      </c>
      <c r="WU494">
        <v>-6.4930777235036998E-4</v>
      </c>
      <c r="WV494">
        <v>-1.289538894853841E-3</v>
      </c>
      <c r="WW494">
        <v>-5.5759578761000719E-4</v>
      </c>
      <c r="WX494">
        <v>-1.195342175081824E-4</v>
      </c>
      <c r="WY494">
        <v>-8.6374894164426518E-4</v>
      </c>
      <c r="WZ494">
        <v>-5.1273585510965914E-4</v>
      </c>
      <c r="XA494">
        <v>-2.3914271960500861E-4</v>
      </c>
      <c r="XB494">
        <v>-3.7835307723304261E-4</v>
      </c>
      <c r="XC494">
        <v>-6.9008350010333583E-5</v>
      </c>
      <c r="XD494">
        <v>-1.543286630411127E-4</v>
      </c>
      <c r="XE494">
        <v>-9.4721416390385039E-4</v>
      </c>
      <c r="XF494">
        <v>-2.2895381664514769E-4</v>
      </c>
      <c r="XG494">
        <v>-5.5759578760999353E-4</v>
      </c>
      <c r="XH494">
        <v>-4.3152317444120709E-4</v>
      </c>
      <c r="XI494">
        <v>-8.0252070584586855E-4</v>
      </c>
      <c r="XJ494">
        <v>-9.7595912026141515E-5</v>
      </c>
      <c r="XK494">
        <v>-2.289538166450924E-4</v>
      </c>
      <c r="XL494">
        <v>-3.1645444289821238E-4</v>
      </c>
      <c r="XM494">
        <v>-1.038499960422757E-3</v>
      </c>
      <c r="XN494">
        <v>-1.8261674266884461E-4</v>
      </c>
      <c r="XO494">
        <v>-2.3914271960500619E-4</v>
      </c>
      <c r="XP494">
        <v>-2.8468592519693172E-4</v>
      </c>
      <c r="XQ494">
        <v>-9.3684274708494893E-4</v>
      </c>
      <c r="XR494">
        <v>-6.3807761139816172E-4</v>
      </c>
      <c r="XS494">
        <v>-8.9421590950850114E-4</v>
      </c>
      <c r="XT494">
        <v>-1.1006147668224399E-3</v>
      </c>
      <c r="XU494">
        <v>-9.3684274708496335E-4</v>
      </c>
      <c r="XV494">
        <v>-1.195342175081753E-4</v>
      </c>
      <c r="XW494">
        <v>-5.4451958014021965E-4</v>
      </c>
      <c r="XX494">
        <v>-9.7595912026174136E-5</v>
      </c>
      <c r="XY494">
        <v>-1.1953421750817731E-4</v>
      </c>
      <c r="XZ494">
        <v>-6.9008350010347366E-5</v>
      </c>
      <c r="YA494">
        <v>-6.9008350010342053E-5</v>
      </c>
      <c r="YB494">
        <v>-6.9008350010343029E-5</v>
      </c>
      <c r="YC494">
        <v>-4.7343418583550879E-3</v>
      </c>
    </row>
    <row r="495" spans="1:653" hidden="1" x14ac:dyDescent="0.25">
      <c r="A495" s="1" t="s">
        <v>493</v>
      </c>
      <c r="B495">
        <v>1.3020366929308649E-4</v>
      </c>
      <c r="C495">
        <v>1.1049248265213951E-2</v>
      </c>
      <c r="D495">
        <v>6.1058106593750777E-3</v>
      </c>
      <c r="E495">
        <v>8.1221195438935523E-3</v>
      </c>
      <c r="F495">
        <v>2.0401985738550111E-2</v>
      </c>
      <c r="G495">
        <v>-5.8619014255201568E-5</v>
      </c>
      <c r="H495">
        <v>7.6667262522003071E-3</v>
      </c>
      <c r="I495">
        <v>-4.690153253377932E-4</v>
      </c>
      <c r="J495">
        <v>-2.6460295738333419E-4</v>
      </c>
      <c r="K495">
        <v>-3.8092174048339851E-3</v>
      </c>
      <c r="L495">
        <v>0.12051326791259501</v>
      </c>
      <c r="M495">
        <v>-5.5969036585730263E-2</v>
      </c>
      <c r="N495">
        <v>-3.5479447054934409E-3</v>
      </c>
      <c r="O495">
        <v>1.546253075886239E-2</v>
      </c>
      <c r="P495">
        <v>2.5994936262994949E-3</v>
      </c>
      <c r="Q495">
        <v>-4.4095876329344683E-3</v>
      </c>
      <c r="R495">
        <v>-1.024619939779336E-3</v>
      </c>
      <c r="S495">
        <v>3.3140303829831668E-3</v>
      </c>
      <c r="T495">
        <v>-1.1900019418723991E-2</v>
      </c>
      <c r="U495">
        <v>-6.6030271947021208E-3</v>
      </c>
      <c r="V495">
        <v>3.9561612758863924E-3</v>
      </c>
      <c r="W495">
        <v>-6.4350338868550908E-3</v>
      </c>
      <c r="X495">
        <v>-3.5797129653720398E-4</v>
      </c>
      <c r="Y495">
        <v>1.595101620211603E-3</v>
      </c>
      <c r="Z495">
        <v>-6.8754696347315446E-3</v>
      </c>
      <c r="AA495">
        <v>3.3299984773216482E-3</v>
      </c>
      <c r="AB495">
        <v>-1.1683674975006321E-3</v>
      </c>
      <c r="AC495">
        <v>-1.775920512888519E-3</v>
      </c>
      <c r="AD495">
        <v>-3.150575685588282E-3</v>
      </c>
      <c r="AE495">
        <v>-2.0769213593267218E-3</v>
      </c>
      <c r="AF495">
        <v>-2.2942904992385381E-3</v>
      </c>
      <c r="AG495">
        <v>-7.2439066817103098E-4</v>
      </c>
      <c r="AH495">
        <v>-1.6530634306555899E-3</v>
      </c>
      <c r="AI495">
        <v>-2.6969557350367498E-3</v>
      </c>
      <c r="AJ495">
        <v>-9.1638465927042462E-4</v>
      </c>
      <c r="AK495">
        <v>-1.834289658344479E-3</v>
      </c>
      <c r="AL495">
        <v>-8.5716976765235419E-4</v>
      </c>
      <c r="AM495">
        <v>-1.212514124979725E-3</v>
      </c>
      <c r="AN495">
        <v>-1.945827135111733E-3</v>
      </c>
      <c r="AO495">
        <v>-5.7171779513387208E-3</v>
      </c>
      <c r="AP495">
        <v>-2.0769213593265961E-3</v>
      </c>
      <c r="AQ495">
        <v>-3.239126406484189E-4</v>
      </c>
      <c r="AR495">
        <v>-1.122492419938228E-3</v>
      </c>
      <c r="AS495">
        <v>-1.775920512888415E-3</v>
      </c>
      <c r="AT495">
        <v>0.88622146695835535</v>
      </c>
      <c r="AU495">
        <v>-1.684611410249434E-3</v>
      </c>
      <c r="AV495">
        <v>-1.412780182434626E-3</v>
      </c>
      <c r="AW495">
        <v>-2.1271220379564591E-3</v>
      </c>
      <c r="AX495">
        <v>-1.918545072298985E-3</v>
      </c>
      <c r="AY495">
        <v>-1.0746675630538881E-3</v>
      </c>
      <c r="AZ495">
        <v>-9.720062651797205E-4</v>
      </c>
      <c r="BA495">
        <v>-8.5716976765234259E-4</v>
      </c>
      <c r="BB495">
        <v>-7.9355760788998777E-4</v>
      </c>
      <c r="BC495">
        <v>-1.074667563053938E-3</v>
      </c>
      <c r="BD495">
        <v>-0.12516545172108581</v>
      </c>
      <c r="BE495">
        <v>-1.296321663950363E-3</v>
      </c>
      <c r="BF495">
        <v>-2.384626885065176E-3</v>
      </c>
      <c r="BG495">
        <v>-8.5716976765236785E-4</v>
      </c>
      <c r="BH495">
        <v>-2.1761784000916681E-3</v>
      </c>
      <c r="BI495">
        <v>-1.8342896583443511E-3</v>
      </c>
      <c r="BJ495">
        <v>-1.5203870076012621E-3</v>
      </c>
      <c r="BK495">
        <v>-2.3398884303987939E-3</v>
      </c>
      <c r="BL495">
        <v>-1.746010619007278E-3</v>
      </c>
      <c r="BM495">
        <v>-1.024619939779277E-3</v>
      </c>
      <c r="BN495">
        <v>-7.2439066817100745E-4</v>
      </c>
      <c r="BO495">
        <v>-7.1934911447923558E-3</v>
      </c>
      <c r="BP495">
        <v>1.401472873318689E-3</v>
      </c>
      <c r="BQ495">
        <v>-7.7362801093017733E-3</v>
      </c>
      <c r="BR495">
        <v>-6.5439472236203267E-3</v>
      </c>
      <c r="BS495">
        <v>-7.4317864756010587E-3</v>
      </c>
      <c r="BT495">
        <v>-4.2607735949782644E-3</v>
      </c>
      <c r="BU495">
        <v>1.361999110257954E-2</v>
      </c>
      <c r="BV495">
        <v>-5.1450184059956099E-3</v>
      </c>
      <c r="BW495">
        <v>-3.8649648534438818E-3</v>
      </c>
      <c r="BX495">
        <v>-5.4129386060077249E-3</v>
      </c>
      <c r="BY495">
        <v>-4.796237504856634E-3</v>
      </c>
      <c r="BZ495">
        <v>-4.3728357368885157E-3</v>
      </c>
      <c r="CA495">
        <v>-1.554610993595863E-3</v>
      </c>
      <c r="CB495">
        <v>-2.9232942019988828E-3</v>
      </c>
      <c r="CC495">
        <v>1.4326588713917831E-2</v>
      </c>
      <c r="CD495">
        <v>6.1128402965932342E-4</v>
      </c>
      <c r="CE495">
        <v>-8.1946087713773846E-3</v>
      </c>
      <c r="CF495">
        <v>2.322065368193621E-2</v>
      </c>
      <c r="CG495">
        <v>-7.1700670652983601E-3</v>
      </c>
      <c r="CH495">
        <v>-1.05754997771521E-2</v>
      </c>
      <c r="CI495">
        <v>-7.3403361051276716E-3</v>
      </c>
      <c r="CJ495">
        <v>-1.176895824599134E-2</v>
      </c>
      <c r="CK495">
        <v>-9.1638465927046657E-4</v>
      </c>
      <c r="CL495">
        <v>7.0077736685543899E-3</v>
      </c>
      <c r="CM495">
        <v>-7.3556458536535871E-3</v>
      </c>
      <c r="CN495">
        <v>-4.5809745597644928E-4</v>
      </c>
      <c r="CO495">
        <v>4.8756478648890092E-4</v>
      </c>
      <c r="CP495">
        <v>-2.7359525481243999E-3</v>
      </c>
      <c r="CQ495">
        <v>-6.8103076706000892E-3</v>
      </c>
      <c r="CR495">
        <v>-1.030426709473415E-2</v>
      </c>
      <c r="CS495">
        <v>1.041159837791192E-2</v>
      </c>
      <c r="CT495">
        <v>2.0856096377101209E-2</v>
      </c>
      <c r="CU495">
        <v>-4.8575868381386901E-3</v>
      </c>
      <c r="CV495">
        <v>7.211681967583041E-4</v>
      </c>
      <c r="CW495">
        <v>-1.443152537960111E-2</v>
      </c>
      <c r="CX495">
        <v>6.3140111766703507E-3</v>
      </c>
      <c r="CY495">
        <v>-9.0643345393141804E-3</v>
      </c>
      <c r="CZ495">
        <v>-4.5809745597640309E-4</v>
      </c>
      <c r="DA495">
        <v>-3.2391264064849301E-4</v>
      </c>
      <c r="DB495">
        <v>-3.2391264064835287E-4</v>
      </c>
      <c r="DC495">
        <v>-5.6107187079679709E-4</v>
      </c>
      <c r="DD495">
        <v>-4.5809745597641871E-4</v>
      </c>
      <c r="DE495">
        <v>-3.2391264064838892E-4</v>
      </c>
      <c r="DF495">
        <v>-4.58097455976503E-4</v>
      </c>
      <c r="DG495">
        <v>-3.2391264064836469E-4</v>
      </c>
      <c r="DH495">
        <v>-3.2391264064848553E-4</v>
      </c>
      <c r="DI495">
        <v>-3.2391264064832008E-4</v>
      </c>
      <c r="DJ495">
        <v>-6.4789234974149885E-4</v>
      </c>
      <c r="DK495">
        <v>-3.2391264064831292E-4</v>
      </c>
      <c r="DL495">
        <v>-3.239126406483886E-4</v>
      </c>
      <c r="DM495">
        <v>-6.4789234974133318E-4</v>
      </c>
      <c r="DN495">
        <v>-5.6107187079671133E-4</v>
      </c>
      <c r="DO495">
        <v>-3.2391264064841961E-4</v>
      </c>
      <c r="DP495">
        <v>-6.4789234974146589E-4</v>
      </c>
      <c r="DQ495">
        <v>-7.9355760789019192E-4</v>
      </c>
      <c r="DR495">
        <v>-5.6107187079648278E-4</v>
      </c>
      <c r="DS495">
        <v>-3.239126406483526E-4</v>
      </c>
      <c r="DT495">
        <v>-1.485379584190502E-3</v>
      </c>
      <c r="DU495">
        <v>-5.6107187079666818E-4</v>
      </c>
      <c r="DV495">
        <v>-4.5809745597643611E-4</v>
      </c>
      <c r="DW495">
        <v>-3.2391264064831037E-4</v>
      </c>
      <c r="DX495">
        <v>-8.5716976765236482E-4</v>
      </c>
      <c r="DY495">
        <v>-9.1638465927035479E-4</v>
      </c>
      <c r="DZ495">
        <v>-7.2439066817109928E-4</v>
      </c>
      <c r="EA495">
        <v>-1.4495319614048251E-3</v>
      </c>
      <c r="EB495">
        <v>-1.0746675630539471E-3</v>
      </c>
      <c r="EC495">
        <v>-6.4789234974137373E-4</v>
      </c>
      <c r="ED495">
        <v>-1.07466756305399E-3</v>
      </c>
      <c r="EE495">
        <v>-3.239126406484968E-4</v>
      </c>
      <c r="EF495">
        <v>-7.2439066817098653E-4</v>
      </c>
      <c r="EG495">
        <v>-4.5809745597649297E-4</v>
      </c>
      <c r="EH495">
        <v>-3.2391264064838258E-4</v>
      </c>
      <c r="EI495">
        <v>-6.4789234974152227E-4</v>
      </c>
      <c r="EJ495">
        <v>-1.0246199397793241E-3</v>
      </c>
      <c r="EK495">
        <v>-6.4789234974119798E-4</v>
      </c>
      <c r="EL495">
        <v>-6.4789234974155035E-4</v>
      </c>
      <c r="EM495">
        <v>-5.6107187079662069E-4</v>
      </c>
      <c r="EN495">
        <v>-5.6107187079679861E-4</v>
      </c>
      <c r="EO495">
        <v>-7.243906681709617E-4</v>
      </c>
      <c r="EP495">
        <v>-5.6107187079654209E-4</v>
      </c>
      <c r="EQ495">
        <v>-3.23912640648417E-4</v>
      </c>
      <c r="ER495">
        <v>-5.610718707968165E-4</v>
      </c>
      <c r="ES495">
        <v>-6.4789234974112046E-4</v>
      </c>
      <c r="ET495">
        <v>-5.610718707961264E-4</v>
      </c>
      <c r="EU495">
        <v>-3.2391264064844341E-4</v>
      </c>
      <c r="EV495">
        <v>-1.3750517504251931E-3</v>
      </c>
      <c r="EW495">
        <v>-5.6107187079671057E-4</v>
      </c>
      <c r="EX495">
        <v>-9.1638465927025136E-4</v>
      </c>
      <c r="EY495">
        <v>-5.6107187079667252E-4</v>
      </c>
      <c r="EZ495">
        <v>-5.6107187079659966E-4</v>
      </c>
      <c r="FA495">
        <v>-4.5809745597643839E-4</v>
      </c>
      <c r="FB495">
        <v>-4.5809745597642451E-4</v>
      </c>
      <c r="FC495">
        <v>-3.2391264064836979E-4</v>
      </c>
      <c r="FD495">
        <v>-6.4789234974160065E-4</v>
      </c>
      <c r="FE495">
        <v>-4.5809745597657153E-4</v>
      </c>
      <c r="FF495">
        <v>-3.2391264064849078E-4</v>
      </c>
      <c r="FG495">
        <v>-3.2391264064830642E-4</v>
      </c>
      <c r="FH495">
        <v>-3.2391264064839733E-4</v>
      </c>
      <c r="FI495">
        <v>-3.2391264064833049E-4</v>
      </c>
      <c r="FJ495">
        <v>-7.2439066817108118E-4</v>
      </c>
      <c r="FK495">
        <v>-4.5809745597658719E-4</v>
      </c>
      <c r="FL495">
        <v>-7.9355760789005358E-4</v>
      </c>
      <c r="FM495">
        <v>-4.5809745597659028E-4</v>
      </c>
      <c r="FN495">
        <v>-3.2391264064840708E-4</v>
      </c>
      <c r="FO495">
        <v>-1.074667563053938E-3</v>
      </c>
      <c r="FP495">
        <v>-6.4789234974122996E-4</v>
      </c>
      <c r="FQ495">
        <v>-3.2391264064843419E-4</v>
      </c>
      <c r="FR495">
        <v>-6.4789234974117445E-4</v>
      </c>
      <c r="FS495">
        <v>-1.0246199397793601E-3</v>
      </c>
      <c r="FT495">
        <v>-3.2391264064831211E-4</v>
      </c>
      <c r="FU495">
        <v>-1.485379584190508E-3</v>
      </c>
      <c r="FV495">
        <v>-8.5716976765234259E-4</v>
      </c>
      <c r="FW495">
        <v>-6.478923497415665E-4</v>
      </c>
      <c r="FX495">
        <v>-5.6107187079661755E-4</v>
      </c>
      <c r="FY495">
        <v>-5.6107187079664953E-4</v>
      </c>
      <c r="FZ495">
        <v>-3.2391264064842199E-4</v>
      </c>
      <c r="GA495">
        <v>-3.2391264064841191E-4</v>
      </c>
      <c r="GB495">
        <v>-3.2391264064838979E-4</v>
      </c>
      <c r="GC495">
        <v>-3.2391264064836762E-4</v>
      </c>
      <c r="GD495">
        <v>-5.6107187079628741E-4</v>
      </c>
      <c r="GE495">
        <v>-3.239126406483635E-4</v>
      </c>
      <c r="GF495">
        <v>-3.2391264064831813E-4</v>
      </c>
      <c r="GG495">
        <v>-5.610718707966555E-4</v>
      </c>
      <c r="GH495">
        <v>-3.2391264064838621E-4</v>
      </c>
      <c r="GI495">
        <v>-9.1638465927047113E-4</v>
      </c>
      <c r="GJ495">
        <v>-3.2391264064831872E-4</v>
      </c>
      <c r="GK495">
        <v>-7.9355760789014736E-4</v>
      </c>
      <c r="GL495">
        <v>-3.2391264064832918E-4</v>
      </c>
      <c r="GM495">
        <v>-6.4789234974137124E-4</v>
      </c>
      <c r="GN495">
        <v>-7.2439066817098436E-4</v>
      </c>
      <c r="GO495">
        <v>-3.2391264064847951E-4</v>
      </c>
      <c r="GP495">
        <v>-3.2391264064840372E-4</v>
      </c>
      <c r="GQ495">
        <v>-3.2391264064844042E-4</v>
      </c>
      <c r="GR495">
        <v>-3.2391264064844281E-4</v>
      </c>
      <c r="GS495">
        <v>-5.6107187079630074E-4</v>
      </c>
      <c r="GT495">
        <v>-3.2391264064832918E-4</v>
      </c>
      <c r="GU495">
        <v>-3.2391264064836122E-4</v>
      </c>
      <c r="GV495">
        <v>-4.5809745597646479E-4</v>
      </c>
      <c r="GW495">
        <v>-4.5809745597646592E-4</v>
      </c>
      <c r="GX495">
        <v>-4.5809745597654171E-4</v>
      </c>
      <c r="GY495">
        <v>-7.9355760789013034E-4</v>
      </c>
      <c r="GZ495">
        <v>-3.2391264064830598E-4</v>
      </c>
      <c r="HA495">
        <v>-3.239126406483835E-4</v>
      </c>
      <c r="HB495">
        <v>-4.5809745597640738E-4</v>
      </c>
      <c r="HC495">
        <v>-4.5809745597638748E-4</v>
      </c>
      <c r="HD495">
        <v>-7.9355760789029254E-4</v>
      </c>
      <c r="HE495">
        <v>-5.6107187079652669E-4</v>
      </c>
      <c r="HF495">
        <v>-9.1638465927036596E-4</v>
      </c>
      <c r="HG495">
        <v>-8.571697676523131E-4</v>
      </c>
      <c r="HH495">
        <v>-7.9355760789030045E-4</v>
      </c>
      <c r="HI495">
        <v>-4.5809745597647622E-4</v>
      </c>
      <c r="HJ495">
        <v>-1.4127801824340819E-3</v>
      </c>
      <c r="HK495">
        <v>-1.805338977431523E-3</v>
      </c>
      <c r="HL495">
        <v>-1.89087327264151E-3</v>
      </c>
      <c r="HM495">
        <v>-7.2439066817098143E-4</v>
      </c>
      <c r="HN495">
        <v>-3.2391264064837993E-4</v>
      </c>
      <c r="HO495">
        <v>-2.2241661698437351E-3</v>
      </c>
      <c r="HP495">
        <v>-7.2439066817111132E-4</v>
      </c>
      <c r="HQ495">
        <v>-2.6172531867802431E-3</v>
      </c>
      <c r="HR495">
        <v>-9.7200626517971096E-4</v>
      </c>
      <c r="HS495">
        <v>-2.4066888247392861E-3</v>
      </c>
      <c r="HT495">
        <v>-1.55461099359579E-3</v>
      </c>
      <c r="HU495">
        <v>-3.2391264064843099E-4</v>
      </c>
      <c r="HV495">
        <v>-1.024619939779354E-3</v>
      </c>
      <c r="HW495">
        <v>-4.5809745597647509E-4</v>
      </c>
      <c r="HX495">
        <v>-3.2391264064843077E-4</v>
      </c>
      <c r="HY495">
        <v>-3.2391264064834209E-4</v>
      </c>
      <c r="HZ495">
        <v>-4.5809745597658638E-4</v>
      </c>
      <c r="IA495">
        <v>-4.58097455976407E-4</v>
      </c>
      <c r="IB495">
        <v>-3.2391264064838041E-4</v>
      </c>
      <c r="IC495">
        <v>-9.7200626517976983E-4</v>
      </c>
      <c r="ID495">
        <v>-7.2439066817092451E-4</v>
      </c>
      <c r="IE495">
        <v>-9.7200626517978512E-4</v>
      </c>
      <c r="IF495">
        <v>-5.6107187079654285E-4</v>
      </c>
      <c r="IG495">
        <v>-7.243906681710493E-4</v>
      </c>
      <c r="IH495">
        <v>-3.2391264064850152E-4</v>
      </c>
      <c r="II495">
        <v>-3.239126406484189E-4</v>
      </c>
      <c r="IJ495">
        <v>-3.2391264064842627E-4</v>
      </c>
      <c r="IK495">
        <v>-3.2391264064835461E-4</v>
      </c>
      <c r="IL495">
        <v>-6.47892349741439E-4</v>
      </c>
      <c r="IM495">
        <v>-3.2391264064837288E-4</v>
      </c>
      <c r="IN495">
        <v>-4.5809745597640862E-4</v>
      </c>
      <c r="IO495">
        <v>-4.5809745597648961E-4</v>
      </c>
      <c r="IP495">
        <v>-3.239126406483358E-4</v>
      </c>
      <c r="IQ495">
        <v>-3.2391264064835049E-4</v>
      </c>
      <c r="IR495">
        <v>-5.6107187079639876E-4</v>
      </c>
      <c r="IS495">
        <v>-7.2439066817106578E-4</v>
      </c>
      <c r="IT495">
        <v>-7.9355760789024082E-4</v>
      </c>
      <c r="IU495">
        <v>-3.239126406484993E-4</v>
      </c>
      <c r="IV495">
        <v>-7.2439066817105461E-4</v>
      </c>
      <c r="IW495">
        <v>-3.2391264064836491E-4</v>
      </c>
      <c r="IX495">
        <v>-3.2391264064848569E-4</v>
      </c>
      <c r="IY495">
        <v>-6.4789234974130727E-4</v>
      </c>
      <c r="IZ495">
        <v>-3.2391264064846211E-4</v>
      </c>
      <c r="JA495">
        <v>-3.2391264064842047E-4</v>
      </c>
      <c r="JB495">
        <v>-3.239126406484053E-4</v>
      </c>
      <c r="JC495">
        <v>0.42613646821613488</v>
      </c>
      <c r="JD495">
        <v>-3.2391264064850022E-4</v>
      </c>
      <c r="JE495">
        <v>0.21304617773550319</v>
      </c>
      <c r="JF495">
        <v>0.43482147472340488</v>
      </c>
      <c r="JG495">
        <v>0.48312091878370772</v>
      </c>
      <c r="JH495">
        <v>0.2458344902983286</v>
      </c>
      <c r="JI495">
        <v>0.36903227138313027</v>
      </c>
      <c r="JJ495">
        <v>-4.5809745597640391E-4</v>
      </c>
      <c r="JK495">
        <v>0.21304617773550319</v>
      </c>
      <c r="JL495">
        <v>-4.5809745597651488E-4</v>
      </c>
      <c r="JM495">
        <v>-3.2391264064837418E-4</v>
      </c>
      <c r="JN495">
        <v>-9.1638465927046777E-4</v>
      </c>
      <c r="JO495">
        <v>-3.2391264064835548E-4</v>
      </c>
      <c r="JP495">
        <v>-1.122492419938074E-3</v>
      </c>
      <c r="JQ495">
        <v>-4.5809745597642738E-4</v>
      </c>
      <c r="JR495">
        <v>-3.2391264064851068E-4</v>
      </c>
      <c r="JS495">
        <v>-3.2391264064843403E-4</v>
      </c>
      <c r="JT495">
        <v>-6.4789234974109303E-4</v>
      </c>
      <c r="JU495">
        <v>-5.6107187079638011E-4</v>
      </c>
      <c r="JV495">
        <v>-6.4789234974142631E-4</v>
      </c>
      <c r="JW495">
        <v>-4.5809745597638933E-4</v>
      </c>
      <c r="JX495">
        <v>-6.4789234974162071E-4</v>
      </c>
      <c r="JY495">
        <v>-3.2391264064833699E-4</v>
      </c>
      <c r="JZ495">
        <v>-7.2439066817101265E-4</v>
      </c>
      <c r="KA495">
        <v>-4.5809745597650468E-4</v>
      </c>
      <c r="KB495">
        <v>-4.5809745597646403E-4</v>
      </c>
      <c r="KC495">
        <v>-8.5716976765234888E-4</v>
      </c>
      <c r="KD495">
        <v>-4.5809745597643811E-4</v>
      </c>
      <c r="KE495">
        <v>-7.9355760789004024E-4</v>
      </c>
      <c r="KF495">
        <v>-7.243906681709244E-4</v>
      </c>
      <c r="KG495">
        <v>-6.4789234974120427E-4</v>
      </c>
      <c r="KH495">
        <v>-7.9355760788999232E-4</v>
      </c>
      <c r="KI495">
        <v>-4.5809745597642109E-4</v>
      </c>
      <c r="KJ495">
        <v>-4.5809745597644597E-4</v>
      </c>
      <c r="KK495">
        <v>-9.1638465927021688E-4</v>
      </c>
      <c r="KL495">
        <v>-4.5809745597652962E-4</v>
      </c>
      <c r="KM495">
        <v>-3.2391264064842931E-4</v>
      </c>
      <c r="KN495">
        <v>-3.2391264064845761E-4</v>
      </c>
      <c r="KO495">
        <v>-3.2391264064839749E-4</v>
      </c>
      <c r="KP495">
        <v>-7.9355760788995416E-4</v>
      </c>
      <c r="KQ495">
        <v>-9.1638465927028345E-4</v>
      </c>
      <c r="KR495">
        <v>-5.6107187079645004E-4</v>
      </c>
      <c r="KS495">
        <v>-5.6107187079680306E-4</v>
      </c>
      <c r="KT495">
        <v>-4.5809745597642239E-4</v>
      </c>
      <c r="KU495">
        <v>-4.58097455976389E-4</v>
      </c>
      <c r="KV495">
        <v>-4.5809745597654019E-4</v>
      </c>
      <c r="KW495">
        <v>-3.2391264064844492E-4</v>
      </c>
      <c r="KX495">
        <v>-4.5809745597641258E-4</v>
      </c>
      <c r="KY495">
        <v>-4.5809745597655781E-4</v>
      </c>
      <c r="KZ495">
        <v>-4.580974559765635E-4</v>
      </c>
      <c r="LA495">
        <v>-3.2391264064837391E-4</v>
      </c>
      <c r="LB495">
        <v>-7.2439066817110882E-4</v>
      </c>
      <c r="LC495">
        <v>-3.2391264064835239E-4</v>
      </c>
      <c r="LD495">
        <v>-4.5809745597652003E-4</v>
      </c>
      <c r="LE495">
        <v>-3.2391264064834279E-4</v>
      </c>
      <c r="LF495">
        <v>-5.6107187079678939E-4</v>
      </c>
      <c r="LG495">
        <v>-3.2391264064835542E-4</v>
      </c>
      <c r="LH495">
        <v>-3.2391264064835651E-4</v>
      </c>
      <c r="LI495">
        <v>-3.2391264064843218E-4</v>
      </c>
      <c r="LJ495">
        <v>-3.2391264064841663E-4</v>
      </c>
      <c r="LK495">
        <v>-3.239126406484626E-4</v>
      </c>
      <c r="LL495">
        <v>-3.2391264064840508E-4</v>
      </c>
      <c r="LM495">
        <v>-5.6107187079655326E-4</v>
      </c>
      <c r="LN495">
        <v>-4.5809745597643313E-4</v>
      </c>
      <c r="LO495">
        <v>-3.2391264064831119E-4</v>
      </c>
      <c r="LP495">
        <v>-3.2391264064832528E-4</v>
      </c>
      <c r="LQ495">
        <v>-3.2391264064840248E-4</v>
      </c>
      <c r="LR495">
        <v>-6.478923497412884E-4</v>
      </c>
      <c r="LS495">
        <v>-3.2391264064835109E-4</v>
      </c>
      <c r="LT495">
        <v>-3.2391264064843121E-4</v>
      </c>
      <c r="LU495">
        <v>-1.401484569463052E-2</v>
      </c>
      <c r="LV495">
        <v>-6.9802157667742558E-3</v>
      </c>
      <c r="LW495">
        <v>-4.5809745597644928E-4</v>
      </c>
      <c r="LX495">
        <v>-7.6931721812103209E-3</v>
      </c>
      <c r="LY495">
        <v>-2.1761784000918398E-3</v>
      </c>
      <c r="LZ495">
        <v>-6.5693250800115018E-3</v>
      </c>
      <c r="MA495">
        <v>-9.4500716421068772E-3</v>
      </c>
      <c r="MB495">
        <v>-1.4920712717246031E-2</v>
      </c>
      <c r="MC495">
        <v>-1.2435871127212891E-2</v>
      </c>
      <c r="MD495">
        <v>-1.449723215963424E-2</v>
      </c>
      <c r="ME495">
        <v>-1.434681658504057E-2</v>
      </c>
      <c r="MF495">
        <v>-1.389046126605975E-2</v>
      </c>
      <c r="MG495">
        <v>-5.6304088878295199E-3</v>
      </c>
      <c r="MH495">
        <v>-8.8041686173076748E-3</v>
      </c>
      <c r="MI495">
        <v>-3.239126406484891E-4</v>
      </c>
      <c r="MJ495">
        <v>-3.2391264064843782E-4</v>
      </c>
      <c r="MK495">
        <v>-6.4789234974117662E-4</v>
      </c>
      <c r="ML495">
        <v>-4.5809745597651011E-4</v>
      </c>
      <c r="MM495">
        <v>-4.5809745597651981E-4</v>
      </c>
      <c r="MN495">
        <v>-4.5809745597652322E-4</v>
      </c>
      <c r="MO495">
        <v>-6.47892349741224E-4</v>
      </c>
      <c r="MP495">
        <v>-9.7200626517967388E-4</v>
      </c>
      <c r="MQ495">
        <v>-5.6107187079662882E-4</v>
      </c>
      <c r="MR495">
        <v>-3.23912640648433E-4</v>
      </c>
      <c r="MS495">
        <v>-1.074667563053975E-3</v>
      </c>
      <c r="MT495">
        <v>-7.9355760789001292E-4</v>
      </c>
      <c r="MU495">
        <v>-8.5716976765235744E-4</v>
      </c>
      <c r="MV495">
        <v>-7.2439066817099314E-4</v>
      </c>
      <c r="MW495">
        <v>-7.2439066817110611E-4</v>
      </c>
      <c r="MX495">
        <v>-5.610718707967779E-4</v>
      </c>
      <c r="MY495">
        <v>-4.5809745597641123E-4</v>
      </c>
      <c r="MZ495">
        <v>-4.5809745597642879E-4</v>
      </c>
      <c r="NA495">
        <v>-3.2391264064837581E-4</v>
      </c>
      <c r="NB495">
        <v>-3.2391264064832197E-4</v>
      </c>
      <c r="NC495">
        <v>-5.6107187079674516E-4</v>
      </c>
      <c r="ND495">
        <v>-3.2391264064841597E-4</v>
      </c>
      <c r="NE495">
        <v>-3.2391264064841538E-4</v>
      </c>
      <c r="NF495">
        <v>-5.6107187079674798E-4</v>
      </c>
      <c r="NG495">
        <v>-4.5809745597641399E-4</v>
      </c>
      <c r="NH495">
        <v>-6.4789234974105194E-4</v>
      </c>
      <c r="NI495">
        <v>-4.5809745597650929E-4</v>
      </c>
      <c r="NJ495">
        <v>-5.6107187079634216E-4</v>
      </c>
      <c r="NK495">
        <v>-3.2391264064843381E-4</v>
      </c>
      <c r="NL495">
        <v>-1.520387007601125E-3</v>
      </c>
      <c r="NM495">
        <v>-5.6107187079663544E-4</v>
      </c>
      <c r="NN495">
        <v>-7.2439066817097503E-4</v>
      </c>
      <c r="NO495">
        <v>-4.5809745597641648E-4</v>
      </c>
      <c r="NP495">
        <v>-3.239126406483513E-4</v>
      </c>
      <c r="NQ495">
        <v>-6.4789234974155143E-4</v>
      </c>
      <c r="NR495">
        <v>-1.0746675630538449E-3</v>
      </c>
      <c r="NS495">
        <v>-1.024619939779235E-3</v>
      </c>
      <c r="NT495">
        <v>-3.2391264064842102E-4</v>
      </c>
      <c r="NU495">
        <v>-5.6107187079665875E-4</v>
      </c>
      <c r="NV495">
        <v>-4.5809745597650441E-4</v>
      </c>
      <c r="NW495">
        <v>-4.580974559764926E-4</v>
      </c>
      <c r="NX495">
        <v>-3.2391264064835222E-4</v>
      </c>
      <c r="NY495">
        <v>-4.5809745597642603E-4</v>
      </c>
      <c r="NZ495">
        <v>-1.0246199397793219E-3</v>
      </c>
      <c r="OA495">
        <v>-4.58097455976416E-4</v>
      </c>
      <c r="OB495">
        <v>-3.2391264064832799E-4</v>
      </c>
      <c r="OC495">
        <v>-3.2391264064843018E-4</v>
      </c>
      <c r="OD495">
        <v>-3.2391264064832962E-4</v>
      </c>
      <c r="OE495">
        <v>-8.5716976765234595E-4</v>
      </c>
      <c r="OF495">
        <v>-3.2391264064834718E-4</v>
      </c>
      <c r="OG495">
        <v>-3.2391264064835721E-4</v>
      </c>
      <c r="OH495">
        <v>-5.6107187079677053E-4</v>
      </c>
      <c r="OI495">
        <v>-9.1638465927043394E-4</v>
      </c>
      <c r="OJ495">
        <v>-6.4789234974168045E-4</v>
      </c>
      <c r="OK495">
        <v>-1.1683674975005119E-3</v>
      </c>
      <c r="OL495">
        <v>-7.9355760789029915E-4</v>
      </c>
      <c r="OM495">
        <v>-5.6107187079676001E-4</v>
      </c>
      <c r="ON495">
        <v>-3.2391264064841928E-4</v>
      </c>
      <c r="OO495">
        <v>-7.2439066817097644E-4</v>
      </c>
      <c r="OP495">
        <v>-5.6107187079658329E-4</v>
      </c>
      <c r="OQ495">
        <v>-3.2391264064844622E-4</v>
      </c>
      <c r="OR495">
        <v>-4.5809745597642158E-4</v>
      </c>
      <c r="OS495">
        <v>-7.2439066817104095E-4</v>
      </c>
      <c r="OT495">
        <v>-5.6107187079667263E-4</v>
      </c>
      <c r="OU495">
        <v>-6.4789234974107807E-4</v>
      </c>
      <c r="OV495">
        <v>-1.024619939779176E-3</v>
      </c>
      <c r="OW495">
        <v>-3.239126406483229E-4</v>
      </c>
      <c r="OX495">
        <v>-3.2391264064838388E-4</v>
      </c>
      <c r="OY495">
        <v>-3.2391264064834729E-4</v>
      </c>
      <c r="OZ495">
        <v>-6.4789234974100066E-4</v>
      </c>
      <c r="PA495">
        <v>-3.2391264064844899E-4</v>
      </c>
      <c r="PB495">
        <v>-4.5809745597652778E-4</v>
      </c>
      <c r="PC495">
        <v>-3.2391264064839987E-4</v>
      </c>
      <c r="PD495">
        <v>-3.2391264064833748E-4</v>
      </c>
      <c r="PE495">
        <v>-3.2391264064840302E-4</v>
      </c>
      <c r="PF495">
        <v>-3.2391264064843462E-4</v>
      </c>
      <c r="PG495">
        <v>-3.2391264064836252E-4</v>
      </c>
      <c r="PH495">
        <v>-3.2391264064850222E-4</v>
      </c>
      <c r="PI495">
        <v>-3.2391264064838892E-4</v>
      </c>
      <c r="PJ495">
        <v>-1.0246199397792881E-3</v>
      </c>
      <c r="PK495">
        <v>-3.2391264064835287E-4</v>
      </c>
      <c r="PL495">
        <v>-3.2391264064849301E-4</v>
      </c>
      <c r="PM495">
        <v>-1.6530634306554299E-3</v>
      </c>
      <c r="PN495">
        <v>-4.5809745597639778E-4</v>
      </c>
      <c r="PO495">
        <v>-4.5809745597645812E-4</v>
      </c>
      <c r="PP495">
        <v>-3.2391264064832349E-4</v>
      </c>
      <c r="PQ495">
        <v>-2.923294201999323E-3</v>
      </c>
      <c r="PR495">
        <v>-7.2439066817106274E-4</v>
      </c>
      <c r="PS495">
        <v>-7.935576078899534E-4</v>
      </c>
      <c r="PT495">
        <v>-3.2391264064847512E-4</v>
      </c>
      <c r="PU495">
        <v>-1.8342896583444521E-3</v>
      </c>
      <c r="PV495">
        <v>-3.2391264064834388E-4</v>
      </c>
      <c r="PW495">
        <v>-4.580974559764444E-4</v>
      </c>
      <c r="PX495">
        <v>-5.6107187079663121E-4</v>
      </c>
      <c r="PY495">
        <v>-5.6107187079648061E-4</v>
      </c>
      <c r="PZ495">
        <v>-2.1517883239367112E-3</v>
      </c>
      <c r="QA495">
        <v>-4.5809745597654241E-4</v>
      </c>
      <c r="QB495">
        <v>-6.4789234974110387E-4</v>
      </c>
      <c r="QC495">
        <v>-3.2391264064833818E-4</v>
      </c>
      <c r="QD495">
        <v>-5.6107187079659576E-4</v>
      </c>
      <c r="QE495">
        <v>-3.2391264064847268E-4</v>
      </c>
      <c r="QF495">
        <v>-3.2391264064846368E-4</v>
      </c>
      <c r="QG495">
        <v>-1.4853795841903879E-3</v>
      </c>
      <c r="QH495">
        <v>-4.5809745597657738E-4</v>
      </c>
      <c r="QI495">
        <v>-4.5809745597639458E-4</v>
      </c>
      <c r="QJ495">
        <v>-6.4789234974122313E-4</v>
      </c>
      <c r="QK495">
        <v>-2.2711530892489409E-3</v>
      </c>
      <c r="QL495">
        <v>-6.4789234974158786E-4</v>
      </c>
      <c r="QM495">
        <v>-6.4789234974139802E-4</v>
      </c>
      <c r="QN495">
        <v>-7.2439066817109289E-4</v>
      </c>
      <c r="QO495">
        <v>-5.6107187079635528E-4</v>
      </c>
      <c r="QP495">
        <v>-3.2391264064836762E-4</v>
      </c>
      <c r="QQ495">
        <v>-7.9355760789001889E-4</v>
      </c>
      <c r="QR495">
        <v>-3.2391264064844422E-4</v>
      </c>
      <c r="QS495">
        <v>-1.6846114102494021E-3</v>
      </c>
      <c r="QT495">
        <v>-4.5809745597641838E-4</v>
      </c>
      <c r="QU495">
        <v>-4.5809745597644608E-4</v>
      </c>
      <c r="QV495">
        <v>-3.2391264064835287E-4</v>
      </c>
      <c r="QW495">
        <v>-3.2391264064845539E-4</v>
      </c>
      <c r="QX495">
        <v>-7.2439066817104551E-4</v>
      </c>
      <c r="QY495">
        <v>-3.2391264064844042E-4</v>
      </c>
      <c r="QZ495">
        <v>-1.024619939779259E-3</v>
      </c>
      <c r="RA495">
        <v>-3.2391264064845392E-4</v>
      </c>
      <c r="RB495">
        <v>-3.239126406483835E-4</v>
      </c>
      <c r="RC495">
        <v>-3.2391264064830598E-4</v>
      </c>
      <c r="RD495">
        <v>-3.2391264064835109E-4</v>
      </c>
      <c r="RE495">
        <v>-1.588102193726583E-3</v>
      </c>
      <c r="RF495">
        <v>-3.2391264064832572E-4</v>
      </c>
      <c r="RG495">
        <v>-4.580974559764611E-4</v>
      </c>
      <c r="RH495">
        <v>-9.7200626517981547E-4</v>
      </c>
      <c r="RI495">
        <v>-3.2391264064843099E-4</v>
      </c>
      <c r="RJ495">
        <v>-5.463064127671482E-3</v>
      </c>
      <c r="RK495">
        <v>-3.2391264064833379E-4</v>
      </c>
      <c r="RL495">
        <v>-9.7200626517997951E-4</v>
      </c>
      <c r="RM495">
        <v>-4.5809745597641507E-4</v>
      </c>
      <c r="RN495">
        <v>-1.1683674975005291E-3</v>
      </c>
      <c r="RO495">
        <v>-4.5809745597641448E-4</v>
      </c>
      <c r="RP495">
        <v>-1.805338977431673E-3</v>
      </c>
      <c r="RQ495">
        <v>-4.5809745597643828E-4</v>
      </c>
      <c r="RR495">
        <v>-3.2391264064849192E-4</v>
      </c>
      <c r="RS495">
        <v>-7.2439066817109299E-4</v>
      </c>
      <c r="RT495">
        <v>-3.239126406484189E-4</v>
      </c>
      <c r="RU495">
        <v>-1.024619939779264E-3</v>
      </c>
      <c r="RV495">
        <v>-3.239126406483358E-4</v>
      </c>
      <c r="RW495">
        <v>-3.2391264064847208E-4</v>
      </c>
      <c r="RX495">
        <v>-1.715583592010044E-3</v>
      </c>
      <c r="RY495">
        <v>-3.239126406484993E-4</v>
      </c>
      <c r="RZ495">
        <v>-3.2391264064835049E-4</v>
      </c>
      <c r="SA495">
        <v>1</v>
      </c>
      <c r="SB495">
        <v>-3.2391264064842329E-4</v>
      </c>
      <c r="SC495">
        <v>-3.2391264064850802E-4</v>
      </c>
      <c r="SD495">
        <v>-6.4789234974134923E-4</v>
      </c>
      <c r="SE495">
        <v>-6.4789234974129827E-4</v>
      </c>
      <c r="SF495">
        <v>-1.296321663950203E-3</v>
      </c>
      <c r="SG495">
        <v>-3.2391264064839261E-4</v>
      </c>
      <c r="SH495">
        <v>-7.2439066817097807E-4</v>
      </c>
      <c r="SI495">
        <v>-3.2391264064846102E-4</v>
      </c>
      <c r="SJ495">
        <v>-1.1224924199382069E-3</v>
      </c>
      <c r="SK495">
        <v>-4.5809745597660232E-4</v>
      </c>
      <c r="SL495">
        <v>-3.2391264064846872E-4</v>
      </c>
      <c r="SM495">
        <v>-6.4789234974137677E-4</v>
      </c>
      <c r="SN495">
        <v>-1.918545072298975E-3</v>
      </c>
      <c r="SO495">
        <v>-4.5809745597662958E-4</v>
      </c>
      <c r="SP495">
        <v>-4.5809745597642868E-4</v>
      </c>
      <c r="SQ495">
        <v>-3.2391264064844839E-4</v>
      </c>
      <c r="SR495">
        <v>-5.6107187079666677E-4</v>
      </c>
      <c r="SS495">
        <v>-1.8342896583445161E-3</v>
      </c>
      <c r="ST495">
        <v>-3.2391264064848168E-4</v>
      </c>
      <c r="SU495">
        <v>-4.5809745597638472E-4</v>
      </c>
      <c r="SV495">
        <v>-1.024619939779339E-3</v>
      </c>
      <c r="SW495">
        <v>-3.2391264064843977E-4</v>
      </c>
      <c r="SX495">
        <v>-9.1638465927032389E-4</v>
      </c>
      <c r="SY495">
        <v>-3.2391264064837391E-4</v>
      </c>
      <c r="SZ495">
        <v>-3.2391264064839922E-4</v>
      </c>
      <c r="TA495">
        <v>-6.4789234974116415E-4</v>
      </c>
      <c r="TB495">
        <v>-3.2391264064835651E-4</v>
      </c>
      <c r="TC495">
        <v>-3.2391264064831308E-4</v>
      </c>
      <c r="TD495">
        <v>-7.2439066817097926E-4</v>
      </c>
      <c r="TE495">
        <v>-3.2391264064841663E-4</v>
      </c>
      <c r="TF495">
        <v>-3.2391264064840882E-4</v>
      </c>
      <c r="TG495">
        <v>-9.7200626517996336E-4</v>
      </c>
      <c r="TH495">
        <v>-3.2391264064843121E-4</v>
      </c>
      <c r="TI495">
        <v>-7.9257101100186009E-3</v>
      </c>
      <c r="TJ495">
        <v>-5.5157485808571993E-2</v>
      </c>
      <c r="TK495">
        <v>-6.9481337858644139E-3</v>
      </c>
      <c r="TL495">
        <v>-1.0251728812549699E-2</v>
      </c>
      <c r="TM495">
        <v>-7.0677832962662886E-3</v>
      </c>
      <c r="TN495">
        <v>-1.129010385059131E-2</v>
      </c>
      <c r="TO495">
        <v>-8.5716976765234747E-4</v>
      </c>
      <c r="TP495">
        <v>-1.0746675630538261E-3</v>
      </c>
      <c r="TQ495">
        <v>-3.2391264064840389E-4</v>
      </c>
      <c r="TR495">
        <v>-4.5809745597645779E-4</v>
      </c>
      <c r="TS495">
        <v>-4.5809745597657369E-4</v>
      </c>
      <c r="TT495">
        <v>-6.4789234974106343E-4</v>
      </c>
      <c r="TU495">
        <v>-2.0769213593267448E-3</v>
      </c>
      <c r="TV495">
        <v>-6.4789234974133676E-4</v>
      </c>
      <c r="TW495">
        <v>-5.6107187079676229E-4</v>
      </c>
      <c r="TX495">
        <v>-4.5809745597644858E-4</v>
      </c>
      <c r="TY495">
        <v>-6.4789234974107612E-4</v>
      </c>
      <c r="TZ495">
        <v>-3.2391264064841538E-4</v>
      </c>
      <c r="UA495">
        <v>-4.5809745597640342E-4</v>
      </c>
      <c r="UB495">
        <v>-7.2439066817105147E-4</v>
      </c>
      <c r="UC495">
        <v>-1.8908732726415319E-3</v>
      </c>
      <c r="UD495">
        <v>-3.2391264064843582E-4</v>
      </c>
      <c r="UE495">
        <v>-3.2391264064831411E-4</v>
      </c>
      <c r="UF495">
        <v>-4.5809745597660438E-4</v>
      </c>
      <c r="UG495">
        <v>-4.5809745597640949E-4</v>
      </c>
      <c r="UH495">
        <v>-7.9355760789023562E-4</v>
      </c>
      <c r="UI495">
        <v>-1.449531961404881E-3</v>
      </c>
      <c r="UJ495">
        <v>-3.2391264064834751E-4</v>
      </c>
      <c r="UK495">
        <v>-3.2391264064837759E-4</v>
      </c>
      <c r="UL495">
        <v>-6.4789234974112111E-4</v>
      </c>
      <c r="UM495">
        <v>-3.2391264064837011E-4</v>
      </c>
      <c r="UN495">
        <v>-1.3750517504251469E-3</v>
      </c>
      <c r="UO495">
        <v>-5.6107187079670775E-4</v>
      </c>
      <c r="UP495">
        <v>-4.5809745597654718E-4</v>
      </c>
      <c r="UQ495">
        <v>-2.0513657211474212E-3</v>
      </c>
      <c r="UR495">
        <v>-3.2391264064838058E-4</v>
      </c>
      <c r="US495">
        <v>-6.4789234974166375E-4</v>
      </c>
      <c r="UT495">
        <v>-4.5809745597638618E-4</v>
      </c>
      <c r="UU495">
        <v>-5.6107187079676327E-4</v>
      </c>
      <c r="UV495">
        <v>-1.16836749750041E-3</v>
      </c>
      <c r="UW495">
        <v>-3.2391264064845549E-4</v>
      </c>
      <c r="UX495">
        <v>-7.2439066817102328E-4</v>
      </c>
      <c r="UY495">
        <v>-1.024619939779202E-3</v>
      </c>
      <c r="UZ495">
        <v>-1.024619939779277E-3</v>
      </c>
      <c r="VA495">
        <v>-3.2391264064836252E-4</v>
      </c>
      <c r="VB495">
        <v>-6.4789234974139064E-4</v>
      </c>
      <c r="VC495">
        <v>-3.5177589693168349E-3</v>
      </c>
      <c r="VD495">
        <v>-9.1638465927006379E-4</v>
      </c>
      <c r="VE495">
        <v>-5.6107187079650609E-4</v>
      </c>
      <c r="VF495">
        <v>-1.520387007600957E-3</v>
      </c>
      <c r="VG495">
        <v>-7.2439066817104952E-4</v>
      </c>
      <c r="VH495">
        <v>-3.298985304091711E-3</v>
      </c>
      <c r="VI495">
        <v>-2.4066888247393108E-3</v>
      </c>
      <c r="VJ495">
        <v>-4.5655998027817396E-3</v>
      </c>
      <c r="VK495">
        <v>-1.775920512888884E-3</v>
      </c>
      <c r="VL495">
        <v>-6.4789234974113369E-4</v>
      </c>
      <c r="VM495">
        <v>-2.2942904992384289E-3</v>
      </c>
      <c r="VN495">
        <v>-1.449531961404734E-3</v>
      </c>
      <c r="VO495">
        <v>1.198739069400151E-2</v>
      </c>
      <c r="VP495">
        <v>-4.7962375048568743E-3</v>
      </c>
      <c r="VQ495">
        <v>1.02239200024772E-3</v>
      </c>
      <c r="VR495">
        <v>-2.7359525481243999E-3</v>
      </c>
      <c r="VS495">
        <v>-6.0437657531435323E-3</v>
      </c>
      <c r="VT495">
        <v>-1.0081059143399421E-2</v>
      </c>
      <c r="VU495">
        <v>1.8739553204434409E-2</v>
      </c>
      <c r="VV495">
        <v>2.500989726906E-2</v>
      </c>
      <c r="VW495">
        <v>2.4779629004690069E-3</v>
      </c>
      <c r="VX495">
        <v>4.4496210600378913E-3</v>
      </c>
      <c r="VY495">
        <v>-1.282629525416292E-2</v>
      </c>
      <c r="VZ495">
        <v>1.962106609485386E-2</v>
      </c>
      <c r="WA495">
        <v>-7.9615254393230472E-3</v>
      </c>
      <c r="WB495">
        <v>-4.0144337313989522E-3</v>
      </c>
      <c r="WC495">
        <v>-7.2439066817098403E-4</v>
      </c>
      <c r="WD495">
        <v>-4.5809745597644928E-4</v>
      </c>
      <c r="WE495">
        <v>-1.1224924199382061E-3</v>
      </c>
      <c r="WF495">
        <v>-1.9185450722989971E-3</v>
      </c>
      <c r="WG495">
        <v>-7.9355760789030468E-4</v>
      </c>
      <c r="WH495">
        <v>-3.1505756855883132E-3</v>
      </c>
      <c r="WI495">
        <v>-1.296321663950231E-3</v>
      </c>
      <c r="WJ495">
        <v>-3.030261233303788E-3</v>
      </c>
      <c r="WK495">
        <v>-1.620906032079972E-3</v>
      </c>
      <c r="WL495">
        <v>-9.1638465927057554E-4</v>
      </c>
      <c r="WM495">
        <v>-1.3362639415684841E-3</v>
      </c>
      <c r="WN495">
        <v>-1.2551147031282909E-3</v>
      </c>
      <c r="WO495">
        <v>-3.7526736482773539E-3</v>
      </c>
      <c r="WP495">
        <v>-1.168367497500708E-3</v>
      </c>
      <c r="WQ495">
        <v>-1.255114703128328E-3</v>
      </c>
      <c r="WR495">
        <v>-1.4127801824339291E-3</v>
      </c>
      <c r="WS495">
        <v>-7.2439066817109148E-4</v>
      </c>
      <c r="WT495">
        <v>-3.266572301136657E-3</v>
      </c>
      <c r="WU495">
        <v>-3.0477325585067392E-3</v>
      </c>
      <c r="WV495">
        <v>-6.0528609738984473E-3</v>
      </c>
      <c r="WW495">
        <v>-2.617253186780152E-3</v>
      </c>
      <c r="WX495">
        <v>-5.6107187079647899E-4</v>
      </c>
      <c r="WY495">
        <v>-4.0542803950988707E-3</v>
      </c>
      <c r="WZ495">
        <v>-2.4066888247387041E-3</v>
      </c>
      <c r="XA495">
        <v>-1.122492419938064E-3</v>
      </c>
      <c r="XB495">
        <v>-1.7759205128884941E-3</v>
      </c>
      <c r="XC495">
        <v>-3.2391264064848938E-4</v>
      </c>
      <c r="XD495">
        <v>-7.2439066817098251E-4</v>
      </c>
      <c r="XE495">
        <v>-4.4460509640290866E-3</v>
      </c>
      <c r="XF495">
        <v>-1.0746675630538909E-3</v>
      </c>
      <c r="XG495">
        <v>-2.6172531867800749E-3</v>
      </c>
      <c r="XH495">
        <v>-2.025491276247909E-3</v>
      </c>
      <c r="XI495">
        <v>-3.7668861951705829E-3</v>
      </c>
      <c r="XJ495">
        <v>-4.5809745597639269E-4</v>
      </c>
      <c r="XK495">
        <v>-1.074667563054031E-3</v>
      </c>
      <c r="XL495">
        <v>-1.4853795841904909E-3</v>
      </c>
      <c r="XM495">
        <v>-4.8745298857789578E-3</v>
      </c>
      <c r="XN495">
        <v>-8.5716976765234812E-4</v>
      </c>
      <c r="XO495">
        <v>-1.122492419937979E-3</v>
      </c>
      <c r="XP495">
        <v>-1.33626394156846E-3</v>
      </c>
      <c r="XQ495">
        <v>-4.3973694202946237E-3</v>
      </c>
      <c r="XR495">
        <v>-2.9950202260393571E-3</v>
      </c>
      <c r="XS495">
        <v>-4.1972867995736596E-3</v>
      </c>
      <c r="XT495">
        <v>-5.1660854868231347E-3</v>
      </c>
      <c r="XU495">
        <v>-4.3973694202946861E-3</v>
      </c>
      <c r="XV495">
        <v>-5.6107187079669203E-4</v>
      </c>
      <c r="XW495">
        <v>-2.555875847800091E-3</v>
      </c>
      <c r="XX495">
        <v>-4.580974559764463E-4</v>
      </c>
      <c r="XY495">
        <v>-5.6107187079644679E-4</v>
      </c>
      <c r="XZ495">
        <v>-3.2391264064843598E-4</v>
      </c>
      <c r="YA495">
        <v>-3.2391264064845609E-4</v>
      </c>
      <c r="YB495">
        <v>-3.239126406484524E-4</v>
      </c>
      <c r="YC495">
        <v>1.0737791428464391E-2</v>
      </c>
    </row>
    <row r="496" spans="1:653" hidden="1" x14ac:dyDescent="0.25">
      <c r="A496" s="1" t="s">
        <v>494</v>
      </c>
      <c r="B496">
        <v>-8.3578480511991042E-4</v>
      </c>
      <c r="C496">
        <v>3.4254250340817831E-3</v>
      </c>
      <c r="D496">
        <v>-6.5710263901552996E-4</v>
      </c>
      <c r="E496">
        <v>-6.5909217621870555E-4</v>
      </c>
      <c r="F496">
        <v>-1.204304689573208E-3</v>
      </c>
      <c r="G496">
        <v>-1.8299378065899229E-3</v>
      </c>
      <c r="H496">
        <v>-2.488064018121806E-3</v>
      </c>
      <c r="I496">
        <v>-1.865859116110683E-3</v>
      </c>
      <c r="J496">
        <v>-2.6581319632958569E-3</v>
      </c>
      <c r="K496">
        <v>-8.1153920826362012E-4</v>
      </c>
      <c r="L496">
        <v>-1.4298637218921771E-3</v>
      </c>
      <c r="M496">
        <v>3.342208351386905E-3</v>
      </c>
      <c r="N496">
        <v>-7.5587605832217158E-4</v>
      </c>
      <c r="O496">
        <v>-3.303642135616337E-3</v>
      </c>
      <c r="P496">
        <v>-7.7717543426748959E-3</v>
      </c>
      <c r="Q496">
        <v>-9.3944579058667578E-4</v>
      </c>
      <c r="R496">
        <v>-2.1829136180163009E-4</v>
      </c>
      <c r="S496">
        <v>-1.4802733454735561E-3</v>
      </c>
      <c r="T496">
        <v>1.1979190353700471E-2</v>
      </c>
      <c r="U496">
        <v>-1.4067497053148689E-3</v>
      </c>
      <c r="V496">
        <v>-2.8488264191066769E-3</v>
      </c>
      <c r="W496">
        <v>1.9789913175875591E-2</v>
      </c>
      <c r="X496">
        <v>-1.8531517531740951E-3</v>
      </c>
      <c r="Y496">
        <v>-4.8587841462713662E-3</v>
      </c>
      <c r="Z496">
        <v>-1.464792525815763E-3</v>
      </c>
      <c r="AA496">
        <v>-6.9608448549651073E-3</v>
      </c>
      <c r="AB496">
        <v>-2.489162295329525E-4</v>
      </c>
      <c r="AC496">
        <v>-3.7835307723304348E-4</v>
      </c>
      <c r="AD496">
        <v>-6.7121810748107602E-4</v>
      </c>
      <c r="AE496">
        <v>-4.4248015706159027E-4</v>
      </c>
      <c r="AF496">
        <v>-4.8878982147765814E-4</v>
      </c>
      <c r="AG496">
        <v>-1.5432866304115661E-4</v>
      </c>
      <c r="AH496">
        <v>-3.521788454554077E-4</v>
      </c>
      <c r="AI496">
        <v>-5.7457611087122717E-4</v>
      </c>
      <c r="AJ496">
        <v>-1.9523224899306051E-4</v>
      </c>
      <c r="AK496">
        <v>-3.9078840057017868E-4</v>
      </c>
      <c r="AL496">
        <v>-1.8261674266888399E-4</v>
      </c>
      <c r="AM496">
        <v>-2.5832149977740701E-4</v>
      </c>
      <c r="AN496">
        <v>-4.1455103366992902E-4</v>
      </c>
      <c r="AO496">
        <v>-1.218022909966897E-3</v>
      </c>
      <c r="AP496">
        <v>-4.4248015706158897E-4</v>
      </c>
      <c r="AQ496">
        <v>-6.9008350010370039E-5</v>
      </c>
      <c r="AR496">
        <v>-2.3914271960507989E-4</v>
      </c>
      <c r="AS496">
        <v>-3.7835307723297691E-4</v>
      </c>
      <c r="AT496">
        <v>0.18880609616265609</v>
      </c>
      <c r="AU496">
        <v>-3.5890002192324203E-4</v>
      </c>
      <c r="AV496">
        <v>-3.0098741784795259E-4</v>
      </c>
      <c r="AW496">
        <v>-4.5317521976374371E-4</v>
      </c>
      <c r="AX496">
        <v>-4.0873869446672568E-4</v>
      </c>
      <c r="AY496">
        <v>-2.289538166451655E-4</v>
      </c>
      <c r="AZ496">
        <v>-2.0708221953168399E-4</v>
      </c>
      <c r="BA496">
        <v>-1.8261674266887619E-4</v>
      </c>
      <c r="BB496">
        <v>-1.6906441517408231E-4</v>
      </c>
      <c r="BC496">
        <v>-2.2895381664513981E-4</v>
      </c>
      <c r="BD496">
        <v>-2.666602107371473E-2</v>
      </c>
      <c r="BE496">
        <v>-2.7617637562040343E-4</v>
      </c>
      <c r="BF496">
        <v>-5.0803564318841886E-4</v>
      </c>
      <c r="BG496">
        <v>-1.826167426688777E-4</v>
      </c>
      <c r="BH496">
        <v>-4.6362649020976392E-4</v>
      </c>
      <c r="BI496">
        <v>-3.9078840057018757E-4</v>
      </c>
      <c r="BJ496">
        <v>-3.2391264064841928E-4</v>
      </c>
      <c r="BK496">
        <v>-4.9850428642409753E-4</v>
      </c>
      <c r="BL496">
        <v>-3.7198088866525461E-4</v>
      </c>
      <c r="BM496">
        <v>-2.182913618016267E-4</v>
      </c>
      <c r="BN496">
        <v>-1.5432866304115189E-4</v>
      </c>
      <c r="BO496">
        <v>-1.532545792973846E-3</v>
      </c>
      <c r="BP496">
        <v>-3.737800979018881E-3</v>
      </c>
      <c r="BQ496">
        <v>1.571843141846448E-2</v>
      </c>
      <c r="BR496">
        <v>-1.3941629432958349E-3</v>
      </c>
      <c r="BS496">
        <v>-1.5833137023743089E-3</v>
      </c>
      <c r="BT496">
        <v>-9.0774152860667969E-4</v>
      </c>
      <c r="BU496">
        <v>-2.0238847952285671E-3</v>
      </c>
      <c r="BV496">
        <v>-1.0961265057759231E-3</v>
      </c>
      <c r="BW496">
        <v>-8.2341598910874497E-4</v>
      </c>
      <c r="BX496">
        <v>-1.15320588032714E-3</v>
      </c>
      <c r="BY496">
        <v>-1.0218200679213041E-3</v>
      </c>
      <c r="BZ496">
        <v>-9.3161593960863439E-4</v>
      </c>
      <c r="CA496">
        <v>-3.3120393005119889E-4</v>
      </c>
      <c r="CB496">
        <v>-6.2279665613289216E-4</v>
      </c>
      <c r="CC496">
        <v>-5.7978839180409811E-3</v>
      </c>
      <c r="CD496">
        <v>-1.7458300767788731E-3</v>
      </c>
      <c r="CE496">
        <v>-1.745830076778872E-3</v>
      </c>
      <c r="CF496">
        <v>-1.394933342898075E-2</v>
      </c>
      <c r="CG496">
        <v>4.517567795369809E-2</v>
      </c>
      <c r="CH496">
        <v>-2.2530698051649138E-3</v>
      </c>
      <c r="CI496">
        <v>-1.5638305504910861E-3</v>
      </c>
      <c r="CJ496">
        <v>-2.5073315702364559E-3</v>
      </c>
      <c r="CK496">
        <v>-1.9523224899306089E-4</v>
      </c>
      <c r="CL496">
        <v>-3.1085215381454179E-3</v>
      </c>
      <c r="CM496">
        <v>-1.5670922338957059E-3</v>
      </c>
      <c r="CN496">
        <v>-9.7595912026164649E-5</v>
      </c>
      <c r="CO496">
        <v>-1.759169892280059E-3</v>
      </c>
      <c r="CP496">
        <v>-5.8288423284374861E-4</v>
      </c>
      <c r="CQ496">
        <v>-1.450910018424893E-3</v>
      </c>
      <c r="CR496">
        <v>-2.195284718900153E-3</v>
      </c>
      <c r="CS496">
        <v>-3.2930008237367402E-3</v>
      </c>
      <c r="CT496">
        <v>2.396949520553077E-2</v>
      </c>
      <c r="CU496">
        <v>-3.2570906876564138E-3</v>
      </c>
      <c r="CV496">
        <v>-3.2131649030553498E-3</v>
      </c>
      <c r="CW496">
        <v>-3.074581321017315E-3</v>
      </c>
      <c r="CX496">
        <v>-1.240273632111444E-3</v>
      </c>
      <c r="CY496">
        <v>-1.931121827317903E-3</v>
      </c>
      <c r="CZ496">
        <v>-9.7595912026155976E-5</v>
      </c>
      <c r="DA496">
        <v>-6.9008350010355335E-5</v>
      </c>
      <c r="DB496">
        <v>-6.9008350010351323E-5</v>
      </c>
      <c r="DC496">
        <v>-1.195342175082337E-4</v>
      </c>
      <c r="DD496">
        <v>-9.7595912026167563E-5</v>
      </c>
      <c r="DE496">
        <v>-6.900835001035856E-5</v>
      </c>
      <c r="DF496">
        <v>-9.759591202618533E-5</v>
      </c>
      <c r="DG496">
        <v>-6.9008350010353709E-5</v>
      </c>
      <c r="DH496">
        <v>-6.9008350010354847E-5</v>
      </c>
      <c r="DI496">
        <v>-6.9008350010344574E-5</v>
      </c>
      <c r="DJ496">
        <v>-1.3803098869652011E-4</v>
      </c>
      <c r="DK496">
        <v>-6.9008350010343083E-5</v>
      </c>
      <c r="DL496">
        <v>-6.9008350010358493E-5</v>
      </c>
      <c r="DM496">
        <v>-1.380309886965068E-4</v>
      </c>
      <c r="DN496">
        <v>-1.195342175081798E-4</v>
      </c>
      <c r="DO496">
        <v>-6.900835001037031E-5</v>
      </c>
      <c r="DP496">
        <v>-1.3803098869651659E-4</v>
      </c>
      <c r="DQ496">
        <v>-1.6906441517403561E-4</v>
      </c>
      <c r="DR496">
        <v>-1.195342175082113E-4</v>
      </c>
      <c r="DS496">
        <v>-6.9008350010351269E-5</v>
      </c>
      <c r="DT496">
        <v>-3.1645444289816593E-4</v>
      </c>
      <c r="DU496">
        <v>-1.195342175082187E-4</v>
      </c>
      <c r="DV496">
        <v>-9.7595912026141935E-5</v>
      </c>
      <c r="DW496">
        <v>-6.9008350010342596E-5</v>
      </c>
      <c r="DX496">
        <v>-1.826167426688895E-4</v>
      </c>
      <c r="DY496">
        <v>-1.9523224899300101E-4</v>
      </c>
      <c r="DZ496">
        <v>-1.543286630411716E-4</v>
      </c>
      <c r="EA496">
        <v>-3.0881724388284531E-4</v>
      </c>
      <c r="EB496">
        <v>-2.2895381664515989E-4</v>
      </c>
      <c r="EC496">
        <v>-1.3803098869648829E-4</v>
      </c>
      <c r="ED496">
        <v>-2.2895381664516241E-4</v>
      </c>
      <c r="EE496">
        <v>-6.9008350010356148E-5</v>
      </c>
      <c r="EF496">
        <v>-1.543286630411481E-4</v>
      </c>
      <c r="EG496">
        <v>-9.7595912026189166E-5</v>
      </c>
      <c r="EH496">
        <v>-6.9008350010357259E-5</v>
      </c>
      <c r="EI496">
        <v>-1.3803098869652171E-4</v>
      </c>
      <c r="EJ496">
        <v>-2.1829136180163429E-4</v>
      </c>
      <c r="EK496">
        <v>-1.3803098869646081E-4</v>
      </c>
      <c r="EL496">
        <v>-1.3803098869652239E-4</v>
      </c>
      <c r="EM496">
        <v>-1.1953421750817569E-4</v>
      </c>
      <c r="EN496">
        <v>-1.195342175082295E-4</v>
      </c>
      <c r="EO496">
        <v>-1.5432866304112129E-4</v>
      </c>
      <c r="EP496">
        <v>-1.1953421750821481E-4</v>
      </c>
      <c r="EQ496">
        <v>-6.9008350010369213E-5</v>
      </c>
      <c r="ER496">
        <v>-1.195342175082035E-4</v>
      </c>
      <c r="ES496">
        <v>-1.3803098869645219E-4</v>
      </c>
      <c r="ET496">
        <v>-1.195342175082078E-4</v>
      </c>
      <c r="EU496">
        <v>-6.9008350010366448E-5</v>
      </c>
      <c r="EV496">
        <v>-2.9294951961686882E-4</v>
      </c>
      <c r="EW496">
        <v>-1.195342175082299E-4</v>
      </c>
      <c r="EX496">
        <v>-1.9523224899304091E-4</v>
      </c>
      <c r="EY496">
        <v>-1.1953421750821481E-4</v>
      </c>
      <c r="EZ496">
        <v>-1.195342175082163E-4</v>
      </c>
      <c r="FA496">
        <v>-9.7595912026168607E-5</v>
      </c>
      <c r="FB496">
        <v>-9.759591202616675E-5</v>
      </c>
      <c r="FC496">
        <v>-6.9008350010354698E-5</v>
      </c>
      <c r="FD496">
        <v>-1.3803098869650819E-4</v>
      </c>
      <c r="FE496">
        <v>-9.7595912026165002E-5</v>
      </c>
      <c r="FF496">
        <v>-6.9008350010354901E-5</v>
      </c>
      <c r="FG496">
        <v>-6.9008350010341701E-5</v>
      </c>
      <c r="FH496">
        <v>-6.9008350010360702E-5</v>
      </c>
      <c r="FI496">
        <v>-6.9008350010346729E-5</v>
      </c>
      <c r="FJ496">
        <v>-1.543286630411462E-4</v>
      </c>
      <c r="FK496">
        <v>-9.7595912026161275E-5</v>
      </c>
      <c r="FL496">
        <v>-1.6906441517407621E-4</v>
      </c>
      <c r="FM496">
        <v>-9.7595912026159919E-5</v>
      </c>
      <c r="FN496">
        <v>-6.9008350010365093E-5</v>
      </c>
      <c r="FO496">
        <v>-2.2895381664513639E-4</v>
      </c>
      <c r="FP496">
        <v>-1.3803098869643259E-4</v>
      </c>
      <c r="FQ496">
        <v>-6.9008350010368887E-5</v>
      </c>
      <c r="FR496">
        <v>-1.3803098869645081E-4</v>
      </c>
      <c r="FS496">
        <v>-2.1829136180164511E-4</v>
      </c>
      <c r="FT496">
        <v>-6.9008350010342948E-5</v>
      </c>
      <c r="FU496">
        <v>-3.1645444289816858E-4</v>
      </c>
      <c r="FV496">
        <v>-1.8261674266888101E-4</v>
      </c>
      <c r="FW496">
        <v>-1.3803098869651621E-4</v>
      </c>
      <c r="FX496">
        <v>-1.195342175082102E-4</v>
      </c>
      <c r="FY496">
        <v>-1.195342175082048E-4</v>
      </c>
      <c r="FZ496">
        <v>-6.900835001037134E-5</v>
      </c>
      <c r="GA496">
        <v>-6.9008350010367071E-5</v>
      </c>
      <c r="GB496">
        <v>-6.900835001035875E-5</v>
      </c>
      <c r="GC496">
        <v>-6.9008350010354264E-5</v>
      </c>
      <c r="GD496">
        <v>-1.1953421750820209E-4</v>
      </c>
      <c r="GE496">
        <v>-6.9008350010353465E-5</v>
      </c>
      <c r="GF496">
        <v>-6.9008350010344154E-5</v>
      </c>
      <c r="GG496">
        <v>-1.195342175082181E-4</v>
      </c>
      <c r="GH496">
        <v>-6.9008350010357991E-5</v>
      </c>
      <c r="GI496">
        <v>-1.9523224899305861E-4</v>
      </c>
      <c r="GJ496">
        <v>-6.9008350010344276E-5</v>
      </c>
      <c r="GK496">
        <v>-1.690644151740816E-4</v>
      </c>
      <c r="GL496">
        <v>-6.9008350010346458E-5</v>
      </c>
      <c r="GM496">
        <v>-1.3803098869648951E-4</v>
      </c>
      <c r="GN496">
        <v>-1.543286630411134E-4</v>
      </c>
      <c r="GO496">
        <v>-6.9008350010356582E-5</v>
      </c>
      <c r="GP496">
        <v>-6.9008350010363548E-5</v>
      </c>
      <c r="GQ496">
        <v>-6.9008350010367221E-5</v>
      </c>
      <c r="GR496">
        <v>-6.9008350010366624E-5</v>
      </c>
      <c r="GS496">
        <v>-1.195342175082036E-4</v>
      </c>
      <c r="GT496">
        <v>-6.9008350010346458E-5</v>
      </c>
      <c r="GU496">
        <v>-6.9008350010353017E-5</v>
      </c>
      <c r="GV496">
        <v>-9.7595912026164907E-5</v>
      </c>
      <c r="GW496">
        <v>-9.7595912026184598E-5</v>
      </c>
      <c r="GX496">
        <v>-9.7595912026180763E-5</v>
      </c>
      <c r="GY496">
        <v>-1.6906441517407111E-4</v>
      </c>
      <c r="GZ496">
        <v>-6.900835001034162E-5</v>
      </c>
      <c r="HA496">
        <v>-6.9008350010357436E-5</v>
      </c>
      <c r="HB496">
        <v>-9.7595912026154796E-5</v>
      </c>
      <c r="HC496">
        <v>-9.7595912026149362E-5</v>
      </c>
      <c r="HD496">
        <v>-1.6906441517405911E-4</v>
      </c>
      <c r="HE496">
        <v>-1.195342175082062E-4</v>
      </c>
      <c r="HF496">
        <v>-1.952322489930456E-4</v>
      </c>
      <c r="HG496">
        <v>-1.8261674266887529E-4</v>
      </c>
      <c r="HH496">
        <v>-1.69064415174032E-4</v>
      </c>
      <c r="HI496">
        <v>-9.7595912026152899E-5</v>
      </c>
      <c r="HJ496">
        <v>-3.0098741784793373E-4</v>
      </c>
      <c r="HK496">
        <v>-3.8462056865862042E-4</v>
      </c>
      <c r="HL496">
        <v>-4.0284332331837962E-4</v>
      </c>
      <c r="HM496">
        <v>-1.543286630411375E-4</v>
      </c>
      <c r="HN496">
        <v>-6.9008350010356731E-5</v>
      </c>
      <c r="HO496">
        <v>-4.7385010113386501E-4</v>
      </c>
      <c r="HP496">
        <v>-1.5432866304116691E-4</v>
      </c>
      <c r="HQ496">
        <v>-5.5759578761018782E-4</v>
      </c>
      <c r="HR496">
        <v>-2.070822195316793E-4</v>
      </c>
      <c r="HS496">
        <v>-5.1273585510970597E-4</v>
      </c>
      <c r="HT496">
        <v>-3.3120393005116631E-4</v>
      </c>
      <c r="HU496">
        <v>-6.9008350010369836E-5</v>
      </c>
      <c r="HV496">
        <v>-2.182913618016473E-4</v>
      </c>
      <c r="HW496">
        <v>-9.759591202615336E-5</v>
      </c>
      <c r="HX496">
        <v>-6.900835001036989E-5</v>
      </c>
      <c r="HY496">
        <v>-6.9008350010349087E-5</v>
      </c>
      <c r="HZ496">
        <v>-9.7595912026161613E-5</v>
      </c>
      <c r="IA496">
        <v>-9.7595912026144713E-5</v>
      </c>
      <c r="IB496">
        <v>-6.9008350010356799E-5</v>
      </c>
      <c r="IC496">
        <v>-2.070822195316848E-4</v>
      </c>
      <c r="ID496">
        <v>-1.5432866304113051E-4</v>
      </c>
      <c r="IE496">
        <v>-2.0708221953166621E-4</v>
      </c>
      <c r="IF496">
        <v>-1.195342175082173E-4</v>
      </c>
      <c r="IG496">
        <v>-1.5432866304114631E-4</v>
      </c>
      <c r="IH496">
        <v>-6.9008350010357083E-5</v>
      </c>
      <c r="II496">
        <v>-6.9008350010370039E-5</v>
      </c>
      <c r="IJ496">
        <v>-6.9008350010371083E-5</v>
      </c>
      <c r="IK496">
        <v>-6.9008350010351676E-5</v>
      </c>
      <c r="IL496">
        <v>-1.3803098869649751E-4</v>
      </c>
      <c r="IM496">
        <v>-6.9008350010355294E-5</v>
      </c>
      <c r="IN496">
        <v>-9.7595912026157426E-5</v>
      </c>
      <c r="IO496">
        <v>-9.7595912026189288E-5</v>
      </c>
      <c r="IP496">
        <v>-6.9008350010347827E-5</v>
      </c>
      <c r="IQ496">
        <v>-6.9008350010350836E-5</v>
      </c>
      <c r="IR496">
        <v>-1.195342175082067E-4</v>
      </c>
      <c r="IS496">
        <v>-1.5432866304117271E-4</v>
      </c>
      <c r="IT496">
        <v>-1.6906441517407499E-4</v>
      </c>
      <c r="IU496">
        <v>-6.9008350010356663E-5</v>
      </c>
      <c r="IV496">
        <v>-1.5432866304115601E-4</v>
      </c>
      <c r="IW496">
        <v>-6.9008350010353749E-5</v>
      </c>
      <c r="IX496">
        <v>-6.9008350010354806E-5</v>
      </c>
      <c r="IY496">
        <v>-1.380309886964874E-4</v>
      </c>
      <c r="IZ496">
        <v>-6.9008350010361434E-5</v>
      </c>
      <c r="JA496">
        <v>-6.900835001037069E-5</v>
      </c>
      <c r="JB496">
        <v>-6.9008350010364266E-5</v>
      </c>
      <c r="JC496">
        <v>-1.380309886964259E-4</v>
      </c>
      <c r="JD496">
        <v>-6.9008350010356839E-5</v>
      </c>
      <c r="JE496">
        <v>-6.9008350010368522E-5</v>
      </c>
      <c r="JF496">
        <v>-1.690644151740552E-4</v>
      </c>
      <c r="JG496">
        <v>0.37788621679395729</v>
      </c>
      <c r="JH496">
        <v>-1.195342175082052E-4</v>
      </c>
      <c r="JI496">
        <v>-1.195342175082253E-4</v>
      </c>
      <c r="JJ496">
        <v>-9.7595912026162711E-5</v>
      </c>
      <c r="JK496">
        <v>-6.9008350010360526E-5</v>
      </c>
      <c r="JL496">
        <v>-9.7595912026181387E-5</v>
      </c>
      <c r="JM496">
        <v>-6.9008350010355538E-5</v>
      </c>
      <c r="JN496">
        <v>-1.9523224899305921E-4</v>
      </c>
      <c r="JO496">
        <v>-6.9008350010351866E-5</v>
      </c>
      <c r="JP496">
        <v>-2.3914271960506501E-4</v>
      </c>
      <c r="JQ496">
        <v>-9.7595912026164012E-5</v>
      </c>
      <c r="JR496">
        <v>-6.9008350010358994E-5</v>
      </c>
      <c r="JS496">
        <v>-6.9008350010368969E-5</v>
      </c>
      <c r="JT496">
        <v>-1.380309886964404E-4</v>
      </c>
      <c r="JU496">
        <v>-1.1953421750820999E-4</v>
      </c>
      <c r="JV496">
        <v>-1.3803098869651521E-4</v>
      </c>
      <c r="JW496">
        <v>-9.7595912026138628E-5</v>
      </c>
      <c r="JX496">
        <v>-1.3803098869650759E-4</v>
      </c>
      <c r="JY496">
        <v>-6.9008350010348071E-5</v>
      </c>
      <c r="JZ496">
        <v>-1.543286630411487E-4</v>
      </c>
      <c r="KA496">
        <v>-9.7595912026184748E-5</v>
      </c>
      <c r="KB496">
        <v>-9.7595912026149199E-5</v>
      </c>
      <c r="KC496">
        <v>-1.82616742668887E-4</v>
      </c>
      <c r="KD496">
        <v>-9.7595912026162996E-5</v>
      </c>
      <c r="KE496">
        <v>-1.690644151740874E-4</v>
      </c>
      <c r="KF496">
        <v>-1.5432866304112791E-4</v>
      </c>
      <c r="KG496">
        <v>-1.3803098869648561E-4</v>
      </c>
      <c r="KH496">
        <v>-1.6906441517406781E-4</v>
      </c>
      <c r="KI496">
        <v>-9.759591202616427E-5</v>
      </c>
      <c r="KJ496">
        <v>-9.7595912026146326E-5</v>
      </c>
      <c r="KK496">
        <v>-1.9523224899303541E-4</v>
      </c>
      <c r="KL496">
        <v>-9.7595912026183081E-5</v>
      </c>
      <c r="KM496">
        <v>-6.9008350010370283E-5</v>
      </c>
      <c r="KN496">
        <v>-6.900835001036268E-5</v>
      </c>
      <c r="KO496">
        <v>-6.9008350010360742E-5</v>
      </c>
      <c r="KP496">
        <v>-1.6906441517407499E-4</v>
      </c>
      <c r="KQ496">
        <v>-1.952322489930517E-4</v>
      </c>
      <c r="KR496">
        <v>-1.195342175082099E-4</v>
      </c>
      <c r="KS496">
        <v>-1.195342175082077E-4</v>
      </c>
      <c r="KT496">
        <v>-9.7595912026137503E-5</v>
      </c>
      <c r="KU496">
        <v>-9.7595912026126052E-5</v>
      </c>
      <c r="KV496">
        <v>-9.7595912026178419E-5</v>
      </c>
      <c r="KW496">
        <v>-6.9008350010366041E-5</v>
      </c>
      <c r="KX496">
        <v>-9.759591202616488E-5</v>
      </c>
      <c r="KY496">
        <v>-9.7595912026172117E-5</v>
      </c>
      <c r="KZ496">
        <v>-9.7595912026170287E-5</v>
      </c>
      <c r="LA496">
        <v>-6.9008350010355484E-5</v>
      </c>
      <c r="LB496">
        <v>-1.543286630411713E-4</v>
      </c>
      <c r="LC496">
        <v>-6.9008350010351215E-5</v>
      </c>
      <c r="LD496">
        <v>-9.7595912026183135E-5</v>
      </c>
      <c r="LE496">
        <v>-6.9008350010349236E-5</v>
      </c>
      <c r="LF496">
        <v>-1.195342175082281E-4</v>
      </c>
      <c r="LG496">
        <v>-6.9008350010351811E-5</v>
      </c>
      <c r="LH496">
        <v>-6.9008350010352042E-5</v>
      </c>
      <c r="LI496">
        <v>-6.9008350010369484E-5</v>
      </c>
      <c r="LJ496">
        <v>-6.9008350010369091E-5</v>
      </c>
      <c r="LK496">
        <v>-6.9008350010361257E-5</v>
      </c>
      <c r="LL496">
        <v>-6.9008350010364198E-5</v>
      </c>
      <c r="LM496">
        <v>-1.195342175082181E-4</v>
      </c>
      <c r="LN496">
        <v>-9.7595912026141881E-5</v>
      </c>
      <c r="LO496">
        <v>-6.9008350010342758E-5</v>
      </c>
      <c r="LP496">
        <v>-6.9008350010345658E-5</v>
      </c>
      <c r="LQ496">
        <v>-6.9008350010362992E-5</v>
      </c>
      <c r="LR496">
        <v>-1.3803098869649179E-4</v>
      </c>
      <c r="LS496">
        <v>-6.9008350010350957E-5</v>
      </c>
      <c r="LT496">
        <v>-6.9008350010369809E-5</v>
      </c>
      <c r="LU496">
        <v>-2.9858093067952778E-3</v>
      </c>
      <c r="LV496">
        <v>-1.4871082888804051E-3</v>
      </c>
      <c r="LW496">
        <v>-9.7595912026164649E-5</v>
      </c>
      <c r="LX496">
        <v>-1.6390009278679949E-3</v>
      </c>
      <c r="LY496">
        <v>-4.6362649020978712E-4</v>
      </c>
      <c r="LZ496">
        <v>-1.399569598598479E-3</v>
      </c>
      <c r="MA496">
        <v>-2.013301642677043E-3</v>
      </c>
      <c r="MB496">
        <v>-3.1788008135009839E-3</v>
      </c>
      <c r="MC496">
        <v>-2.6494148104627851E-3</v>
      </c>
      <c r="MD496">
        <v>-3.0885798993562732E-3</v>
      </c>
      <c r="ME496">
        <v>-3.0565344361148882E-3</v>
      </c>
      <c r="MF496">
        <v>-2.9593096797186661E-3</v>
      </c>
      <c r="MG496">
        <v>-1.199537092639821E-3</v>
      </c>
      <c r="MH496">
        <v>-1.8756944720558679E-3</v>
      </c>
      <c r="MI496">
        <v>-6.9008350010354549E-5</v>
      </c>
      <c r="MJ496">
        <v>-6.9008350010367952E-5</v>
      </c>
      <c r="MK496">
        <v>-1.3803098869645379E-4</v>
      </c>
      <c r="ML496">
        <v>-9.7595912026186604E-5</v>
      </c>
      <c r="MM496">
        <v>-9.7595912026184287E-5</v>
      </c>
      <c r="MN496">
        <v>-9.7595912026182769E-5</v>
      </c>
      <c r="MO496">
        <v>-1.380309886964642E-4</v>
      </c>
      <c r="MP496">
        <v>-2.0708221953167521E-4</v>
      </c>
      <c r="MQ496">
        <v>-1.1953421750821481E-4</v>
      </c>
      <c r="MR496">
        <v>-6.9008350010369213E-5</v>
      </c>
      <c r="MS496">
        <v>-2.289538166451619E-4</v>
      </c>
      <c r="MT496">
        <v>-1.6906441517405469E-4</v>
      </c>
      <c r="MU496">
        <v>-1.8261674266888459E-4</v>
      </c>
      <c r="MV496">
        <v>-1.5432866304114371E-4</v>
      </c>
      <c r="MW496">
        <v>-1.54328663041161E-4</v>
      </c>
      <c r="MX496">
        <v>-1.195342175082299E-4</v>
      </c>
      <c r="MY496">
        <v>-9.7595912026166384E-5</v>
      </c>
      <c r="MZ496">
        <v>-9.7595912026163158E-5</v>
      </c>
      <c r="NA496">
        <v>-6.9008350010355864E-5</v>
      </c>
      <c r="NB496">
        <v>-6.9008350010344981E-5</v>
      </c>
      <c r="NC496">
        <v>-1.195342175081901E-4</v>
      </c>
      <c r="ND496">
        <v>-6.9008350010368806E-5</v>
      </c>
      <c r="NE496">
        <v>-6.9008350010368562E-5</v>
      </c>
      <c r="NF496">
        <v>-1.195342175082129E-4</v>
      </c>
      <c r="NG496">
        <v>-9.7595912026132381E-5</v>
      </c>
      <c r="NH496">
        <v>-1.380309886964214E-4</v>
      </c>
      <c r="NI496">
        <v>-9.7595912026186428E-5</v>
      </c>
      <c r="NJ496">
        <v>-1.1953421750820531E-4</v>
      </c>
      <c r="NK496">
        <v>-6.9008350010369023E-5</v>
      </c>
      <c r="NL496">
        <v>-3.2391264064842329E-4</v>
      </c>
      <c r="NM496">
        <v>-1.1953421750821851E-4</v>
      </c>
      <c r="NN496">
        <v>-1.5432866304113341E-4</v>
      </c>
      <c r="NO496">
        <v>-9.7595912026164568E-5</v>
      </c>
      <c r="NP496">
        <v>-6.9008350010350998E-5</v>
      </c>
      <c r="NQ496">
        <v>-1.3803098869652131E-4</v>
      </c>
      <c r="NR496">
        <v>-2.2895381664514981E-4</v>
      </c>
      <c r="NS496">
        <v>-2.182913618016225E-4</v>
      </c>
      <c r="NT496">
        <v>-6.9008350010370907E-5</v>
      </c>
      <c r="NU496">
        <v>-1.195342175082205E-4</v>
      </c>
      <c r="NV496">
        <v>-9.7595912026185222E-5</v>
      </c>
      <c r="NW496">
        <v>-9.7595912026157615E-5</v>
      </c>
      <c r="NX496">
        <v>-6.9008350010351174E-5</v>
      </c>
      <c r="NY496">
        <v>-9.7595912026138127E-5</v>
      </c>
      <c r="NZ496">
        <v>-2.18291361801626E-4</v>
      </c>
      <c r="OA496">
        <v>-9.7595912026167007E-5</v>
      </c>
      <c r="OB496">
        <v>-6.9008350010346201E-5</v>
      </c>
      <c r="OC496">
        <v>-6.9008350010370067E-5</v>
      </c>
      <c r="OD496">
        <v>-6.9008350010346539E-5</v>
      </c>
      <c r="OE496">
        <v>-1.8261674266888489E-4</v>
      </c>
      <c r="OF496">
        <v>-6.9008350010350144E-5</v>
      </c>
      <c r="OG496">
        <v>-6.9008350010352204E-5</v>
      </c>
      <c r="OH496">
        <v>-1.195342175082376E-4</v>
      </c>
      <c r="OI496">
        <v>-1.9523224899305921E-4</v>
      </c>
      <c r="OJ496">
        <v>-1.3803098869648981E-4</v>
      </c>
      <c r="OK496">
        <v>-2.4891622953294968E-4</v>
      </c>
      <c r="OL496">
        <v>-1.6906441517403241E-4</v>
      </c>
      <c r="OM496">
        <v>-1.1953421750820531E-4</v>
      </c>
      <c r="ON496">
        <v>-6.9008350010370189E-5</v>
      </c>
      <c r="OO496">
        <v>-1.5432866304113509E-4</v>
      </c>
      <c r="OP496">
        <v>-1.195342175082022E-4</v>
      </c>
      <c r="OQ496">
        <v>-6.900835001036573E-5</v>
      </c>
      <c r="OR496">
        <v>-9.7595912026135511E-5</v>
      </c>
      <c r="OS496">
        <v>-1.5432866304116051E-4</v>
      </c>
      <c r="OT496">
        <v>-1.195342175082276E-4</v>
      </c>
      <c r="OU496">
        <v>-1.380309886964324E-4</v>
      </c>
      <c r="OV496">
        <v>-2.182913618016138E-4</v>
      </c>
      <c r="OW496">
        <v>-6.9008350010345171E-5</v>
      </c>
      <c r="OX496">
        <v>-6.9008350010357517E-5</v>
      </c>
      <c r="OY496">
        <v>-6.9008350010350171E-5</v>
      </c>
      <c r="OZ496">
        <v>-1.380309886964144E-4</v>
      </c>
      <c r="PA496">
        <v>-6.9008350010364971E-5</v>
      </c>
      <c r="PB496">
        <v>-9.7595912026183812E-5</v>
      </c>
      <c r="PC496">
        <v>-6.9008350010361786E-5</v>
      </c>
      <c r="PD496">
        <v>-6.9008350010348179E-5</v>
      </c>
      <c r="PE496">
        <v>-6.9008350010363168E-5</v>
      </c>
      <c r="PF496">
        <v>-6.9008350010368793E-5</v>
      </c>
      <c r="PG496">
        <v>-6.9008350010353275E-5</v>
      </c>
      <c r="PH496">
        <v>-6.9008350010357219E-5</v>
      </c>
      <c r="PI496">
        <v>-6.900835001035856E-5</v>
      </c>
      <c r="PJ496">
        <v>-2.18291361801634E-4</v>
      </c>
      <c r="PK496">
        <v>-6.9008350010351323E-5</v>
      </c>
      <c r="PL496">
        <v>-6.9008350010355335E-5</v>
      </c>
      <c r="PM496">
        <v>-3.5217884545555461E-4</v>
      </c>
      <c r="PN496">
        <v>-9.7595912026157886E-5</v>
      </c>
      <c r="PO496">
        <v>-9.7595912026150189E-5</v>
      </c>
      <c r="PP496">
        <v>-6.9008350010345293E-5</v>
      </c>
      <c r="PQ496">
        <v>-6.2279665613287308E-4</v>
      </c>
      <c r="PR496">
        <v>-1.5432866304115249E-4</v>
      </c>
      <c r="PS496">
        <v>-1.6906441517407439E-4</v>
      </c>
      <c r="PT496">
        <v>-6.9008350010357761E-5</v>
      </c>
      <c r="PU496">
        <v>-3.9078840057015982E-4</v>
      </c>
      <c r="PV496">
        <v>-6.900835001034944E-5</v>
      </c>
      <c r="PW496">
        <v>-9.7595912026154593E-5</v>
      </c>
      <c r="PX496">
        <v>-1.195342175082247E-4</v>
      </c>
      <c r="PY496">
        <v>-1.195342175081972E-4</v>
      </c>
      <c r="PZ496">
        <v>-4.584302777110137E-4</v>
      </c>
      <c r="QA496">
        <v>-9.7595912026181048E-5</v>
      </c>
      <c r="QB496">
        <v>-1.380309886964572E-4</v>
      </c>
      <c r="QC496">
        <v>-6.9008350010348342E-5</v>
      </c>
      <c r="QD496">
        <v>-1.1953421750821641E-4</v>
      </c>
      <c r="QE496">
        <v>-6.9008350010358371E-5</v>
      </c>
      <c r="QF496">
        <v>-6.9008350010360959E-5</v>
      </c>
      <c r="QG496">
        <v>-3.1645444289815058E-4</v>
      </c>
      <c r="QH496">
        <v>-9.7595912026165002E-5</v>
      </c>
      <c r="QI496">
        <v>-9.7595912026160895E-5</v>
      </c>
      <c r="QJ496">
        <v>-1.3803098869642991E-4</v>
      </c>
      <c r="QK496">
        <v>-4.8386048471662699E-4</v>
      </c>
      <c r="QL496">
        <v>-1.3803098869651079E-4</v>
      </c>
      <c r="QM496">
        <v>-1.3803098869649491E-4</v>
      </c>
      <c r="QN496">
        <v>-1.5432866304116951E-4</v>
      </c>
      <c r="QO496">
        <v>-1.195342175082067E-4</v>
      </c>
      <c r="QP496">
        <v>-6.9008350010354264E-5</v>
      </c>
      <c r="QQ496">
        <v>-1.6906441517407049E-4</v>
      </c>
      <c r="QR496">
        <v>-6.9008350010366231E-5</v>
      </c>
      <c r="QS496">
        <v>-3.5890002192322468E-4</v>
      </c>
      <c r="QT496">
        <v>-9.759591202614245E-5</v>
      </c>
      <c r="QU496">
        <v>-9.759591202614695E-5</v>
      </c>
      <c r="QV496">
        <v>-6.9008350010351323E-5</v>
      </c>
      <c r="QW496">
        <v>-6.9008350010363277E-5</v>
      </c>
      <c r="QX496">
        <v>-1.5432866304116301E-4</v>
      </c>
      <c r="QY496">
        <v>-6.9008350010367221E-5</v>
      </c>
      <c r="QZ496">
        <v>-2.182913618016292E-4</v>
      </c>
      <c r="RA496">
        <v>-6.9008350010363697E-5</v>
      </c>
      <c r="RB496">
        <v>-6.9008350010357436E-5</v>
      </c>
      <c r="RC496">
        <v>-6.900835001034162E-5</v>
      </c>
      <c r="RD496">
        <v>-6.9008350010350944E-5</v>
      </c>
      <c r="RE496">
        <v>-3.383391022269913E-4</v>
      </c>
      <c r="RF496">
        <v>-6.9008350010345726E-5</v>
      </c>
      <c r="RG496">
        <v>-9.7595912026181739E-5</v>
      </c>
      <c r="RH496">
        <v>-2.0708221953168461E-4</v>
      </c>
      <c r="RI496">
        <v>-6.9008350010369836E-5</v>
      </c>
      <c r="RJ496">
        <v>-1.163884931125267E-3</v>
      </c>
      <c r="RK496">
        <v>-6.9008350010347407E-5</v>
      </c>
      <c r="RL496">
        <v>-2.0708221953162379E-4</v>
      </c>
      <c r="RM496">
        <v>-9.7595912026143507E-5</v>
      </c>
      <c r="RN496">
        <v>-2.4891622953295331E-4</v>
      </c>
      <c r="RO496">
        <v>-9.7595912026132719E-5</v>
      </c>
      <c r="RP496">
        <v>-3.8462056865861088E-4</v>
      </c>
      <c r="RQ496">
        <v>-9.7595912026165259E-5</v>
      </c>
      <c r="RR496">
        <v>-6.9008350010355132E-5</v>
      </c>
      <c r="RS496">
        <v>-1.54328663041161E-4</v>
      </c>
      <c r="RT496">
        <v>-6.9008350010370039E-5</v>
      </c>
      <c r="RU496">
        <v>-2.1829136180163131E-4</v>
      </c>
      <c r="RV496">
        <v>-6.9008350010347827E-5</v>
      </c>
      <c r="RW496">
        <v>-6.9008350010358574E-5</v>
      </c>
      <c r="RX496">
        <v>-3.6549852686373798E-4</v>
      </c>
      <c r="RY496">
        <v>-6.9008350010356663E-5</v>
      </c>
      <c r="RZ496">
        <v>-6.9008350010350836E-5</v>
      </c>
      <c r="SA496">
        <v>-3.2391264064842329E-4</v>
      </c>
      <c r="SB496">
        <v>1</v>
      </c>
      <c r="SC496">
        <v>-6.9008350010358425E-5</v>
      </c>
      <c r="SD496">
        <v>-1.3803098869650561E-4</v>
      </c>
      <c r="SE496">
        <v>-1.3803098869644479E-4</v>
      </c>
      <c r="SF496">
        <v>-2.7617637562041432E-4</v>
      </c>
      <c r="SG496">
        <v>-6.9008350010359252E-5</v>
      </c>
      <c r="SH496">
        <v>-1.5432866304113051E-4</v>
      </c>
      <c r="SI496">
        <v>-6.9008350010361759E-5</v>
      </c>
      <c r="SJ496">
        <v>-2.39142719605071E-4</v>
      </c>
      <c r="SK496">
        <v>-9.7595912026155352E-5</v>
      </c>
      <c r="SL496">
        <v>-6.900835001035955E-5</v>
      </c>
      <c r="SM496">
        <v>-1.3803098869651141E-4</v>
      </c>
      <c r="SN496">
        <v>-4.0873869446672823E-4</v>
      </c>
      <c r="SO496">
        <v>-9.7595912026149674E-5</v>
      </c>
      <c r="SP496">
        <v>-9.7595912026135362E-5</v>
      </c>
      <c r="SQ496">
        <v>-6.9008350010365133E-5</v>
      </c>
      <c r="SR496">
        <v>-1.195342175082114E-4</v>
      </c>
      <c r="SS496">
        <v>-3.9078840057018139E-4</v>
      </c>
      <c r="ST496">
        <v>-6.9008350010355972E-5</v>
      </c>
      <c r="SU496">
        <v>-9.759591202614882E-5</v>
      </c>
      <c r="SV496">
        <v>-2.1829136180163589E-4</v>
      </c>
      <c r="SW496">
        <v>-6.900835001036741E-5</v>
      </c>
      <c r="SX496">
        <v>-1.952322489930604E-4</v>
      </c>
      <c r="SY496">
        <v>-6.9008350010355484E-5</v>
      </c>
      <c r="SZ496">
        <v>-6.9008350010361474E-5</v>
      </c>
      <c r="TA496">
        <v>-1.380309886964723E-4</v>
      </c>
      <c r="TB496">
        <v>-6.9008350010352042E-5</v>
      </c>
      <c r="TC496">
        <v>-6.9008350010343151E-5</v>
      </c>
      <c r="TD496">
        <v>-1.5432866304114639E-4</v>
      </c>
      <c r="TE496">
        <v>-6.9008350010369091E-5</v>
      </c>
      <c r="TF496">
        <v>-6.9008350010365798E-5</v>
      </c>
      <c r="TG496">
        <v>-2.0708221953159029E-4</v>
      </c>
      <c r="TH496">
        <v>-6.9008350010369809E-5</v>
      </c>
      <c r="TI496">
        <v>-1.688542244778522E-3</v>
      </c>
      <c r="TJ496">
        <v>-1.175109152501968E-2</v>
      </c>
      <c r="TK496">
        <v>-1.480273345473851E-3</v>
      </c>
      <c r="TL496">
        <v>-2.1840916386967322E-3</v>
      </c>
      <c r="TM496">
        <v>-1.505764216333079E-3</v>
      </c>
      <c r="TN496">
        <v>-2.405313471604803E-3</v>
      </c>
      <c r="TO496">
        <v>-1.826167426688841E-4</v>
      </c>
      <c r="TP496">
        <v>-2.2895381664515699E-4</v>
      </c>
      <c r="TQ496">
        <v>-6.9008350010363643E-5</v>
      </c>
      <c r="TR496">
        <v>-9.759591202617663E-5</v>
      </c>
      <c r="TS496">
        <v>-9.7595912026165191E-5</v>
      </c>
      <c r="TT496">
        <v>-1.3803098869644701E-4</v>
      </c>
      <c r="TU496">
        <v>-4.4248015706159027E-4</v>
      </c>
      <c r="TV496">
        <v>-1.380309886965103E-4</v>
      </c>
      <c r="TW496">
        <v>-1.1953421750822591E-4</v>
      </c>
      <c r="TX496">
        <v>-9.7595912026176304E-5</v>
      </c>
      <c r="TY496">
        <v>-1.380309886963912E-4</v>
      </c>
      <c r="TZ496">
        <v>-6.9008350010368562E-5</v>
      </c>
      <c r="UA496">
        <v>-9.7595912026149375E-5</v>
      </c>
      <c r="UB496">
        <v>-1.5432866304116219E-4</v>
      </c>
      <c r="UC496">
        <v>-4.0284332331838352E-4</v>
      </c>
      <c r="UD496">
        <v>-6.9008350010368494E-5</v>
      </c>
      <c r="UE496">
        <v>-6.9008350010343341E-5</v>
      </c>
      <c r="UF496">
        <v>-9.7595912026151205E-5</v>
      </c>
      <c r="UG496">
        <v>-9.7595912026139807E-5</v>
      </c>
      <c r="UH496">
        <v>-1.6906441517405851E-4</v>
      </c>
      <c r="UI496">
        <v>-3.0881724388284629E-4</v>
      </c>
      <c r="UJ496">
        <v>-6.9008350010350212E-5</v>
      </c>
      <c r="UK496">
        <v>-6.9008350010356257E-5</v>
      </c>
      <c r="UL496">
        <v>-1.380309886964604E-4</v>
      </c>
      <c r="UM496">
        <v>-6.9008350010354752E-5</v>
      </c>
      <c r="UN496">
        <v>-2.9294951961686801E-4</v>
      </c>
      <c r="UO496">
        <v>-1.195342175082257E-4</v>
      </c>
      <c r="UP496">
        <v>-9.7595912026179272E-5</v>
      </c>
      <c r="UQ496">
        <v>-4.3703562602824439E-4</v>
      </c>
      <c r="UR496">
        <v>-6.9008350010356853E-5</v>
      </c>
      <c r="US496">
        <v>-1.3803098869651569E-4</v>
      </c>
      <c r="UT496">
        <v>-9.7595912026156613E-5</v>
      </c>
      <c r="UU496">
        <v>-1.1953421750820321E-4</v>
      </c>
      <c r="UV496">
        <v>-2.4891622953294838E-4</v>
      </c>
      <c r="UW496">
        <v>-6.9008350010363236E-5</v>
      </c>
      <c r="UX496">
        <v>-1.5432866304115661E-4</v>
      </c>
      <c r="UY496">
        <v>-2.1829136180162771E-4</v>
      </c>
      <c r="UZ496">
        <v>-2.182913618016267E-4</v>
      </c>
      <c r="VA496">
        <v>-6.9008350010353275E-5</v>
      </c>
      <c r="VB496">
        <v>-1.3803098869651E-4</v>
      </c>
      <c r="VC496">
        <v>-7.4944510260752258E-4</v>
      </c>
      <c r="VD496">
        <v>-1.952322489929568E-4</v>
      </c>
      <c r="VE496">
        <v>-1.195342175082149E-4</v>
      </c>
      <c r="VF496">
        <v>-3.2391264064843782E-4</v>
      </c>
      <c r="VG496">
        <v>-1.5432866304114531E-4</v>
      </c>
      <c r="VH496">
        <v>-7.0283620944290462E-4</v>
      </c>
      <c r="VI496">
        <v>-5.1273585510970142E-4</v>
      </c>
      <c r="VJ496">
        <v>-9.7268358705253333E-4</v>
      </c>
      <c r="VK496">
        <v>-3.7835307723321407E-4</v>
      </c>
      <c r="VL496">
        <v>-1.3803098869638909E-4</v>
      </c>
      <c r="VM496">
        <v>-4.8878982147766107E-4</v>
      </c>
      <c r="VN496">
        <v>-3.0881724388282991E-4</v>
      </c>
      <c r="VO496">
        <v>-2.6548651426553291E-3</v>
      </c>
      <c r="VP496">
        <v>-1.021820067921354E-3</v>
      </c>
      <c r="VQ496">
        <v>-1.702256120329964E-3</v>
      </c>
      <c r="VR496">
        <v>-5.8288423284374861E-4</v>
      </c>
      <c r="VS496">
        <v>-1.2876011928357541E-3</v>
      </c>
      <c r="VT496">
        <v>-2.1477311180273279E-3</v>
      </c>
      <c r="VU496">
        <v>-2.6099603887295209E-3</v>
      </c>
      <c r="VV496">
        <v>-2.605553098892769E-3</v>
      </c>
      <c r="VW496">
        <v>-2.3525855904267499E-3</v>
      </c>
      <c r="VX496">
        <v>-2.7974042512880441E-3</v>
      </c>
      <c r="VY496">
        <v>-2.732593178405678E-3</v>
      </c>
      <c r="VZ496">
        <v>-6.5300926739721914E-4</v>
      </c>
      <c r="WA496">
        <v>-1.6961725637921819E-3</v>
      </c>
      <c r="WB496">
        <v>-8.5525976224661319E-4</v>
      </c>
      <c r="WC496">
        <v>-1.5432866304112471E-4</v>
      </c>
      <c r="WD496">
        <v>-9.7595912026164649E-5</v>
      </c>
      <c r="WE496">
        <v>-2.3914271960507469E-4</v>
      </c>
      <c r="WF496">
        <v>-4.0873869446672649E-4</v>
      </c>
      <c r="WG496">
        <v>-1.6906441517404851E-4</v>
      </c>
      <c r="WH496">
        <v>-6.7121810748107939E-4</v>
      </c>
      <c r="WI496">
        <v>0.2498705758425051</v>
      </c>
      <c r="WJ496">
        <v>-6.4558557329558262E-4</v>
      </c>
      <c r="WK496">
        <v>-3.4532783460307641E-4</v>
      </c>
      <c r="WL496">
        <v>-1.9523224899305349E-4</v>
      </c>
      <c r="WM496">
        <v>-2.8468592519685751E-4</v>
      </c>
      <c r="WN496">
        <v>-2.6739739012126499E-4</v>
      </c>
      <c r="WO496">
        <v>-7.9949277705393287E-4</v>
      </c>
      <c r="WP496">
        <v>-2.4891622953276862E-4</v>
      </c>
      <c r="WQ496">
        <v>-2.6739739012121002E-4</v>
      </c>
      <c r="WR496">
        <v>-3.0098741784791741E-4</v>
      </c>
      <c r="WS496">
        <v>-1.5432866304116599E-4</v>
      </c>
      <c r="WT496">
        <v>-6.9593074305383936E-4</v>
      </c>
      <c r="WU496">
        <v>-6.4930777235050951E-4</v>
      </c>
      <c r="WV496">
        <v>-1.2895388948542641E-3</v>
      </c>
      <c r="WW496">
        <v>-5.5759578761019335E-4</v>
      </c>
      <c r="WX496">
        <v>-1.1953421750821369E-4</v>
      </c>
      <c r="WY496">
        <v>-8.6374894164423222E-4</v>
      </c>
      <c r="WZ496">
        <v>-5.1273585510969535E-4</v>
      </c>
      <c r="XA496">
        <v>-2.3914271960506821E-4</v>
      </c>
      <c r="XB496">
        <v>-3.7835307723303269E-4</v>
      </c>
      <c r="XC496">
        <v>-6.9008350010354617E-5</v>
      </c>
      <c r="XD496">
        <v>-1.5432866304114669E-4</v>
      </c>
      <c r="XE496">
        <v>-9.4721416390381428E-4</v>
      </c>
      <c r="XF496">
        <v>-2.2895381664510731E-4</v>
      </c>
      <c r="XG496">
        <v>-5.5759578761018088E-4</v>
      </c>
      <c r="XH496">
        <v>-4.3152317444121279E-4</v>
      </c>
      <c r="XI496">
        <v>-8.0252070584556259E-4</v>
      </c>
      <c r="XJ496">
        <v>-9.7595912026129629E-5</v>
      </c>
      <c r="XK496">
        <v>-2.289538166451307E-4</v>
      </c>
      <c r="XL496">
        <v>-3.1645444289816397E-4</v>
      </c>
      <c r="XM496">
        <v>-1.038499960422932E-3</v>
      </c>
      <c r="XN496">
        <v>-1.8261674266888689E-4</v>
      </c>
      <c r="XO496">
        <v>-2.391427196050655E-4</v>
      </c>
      <c r="XP496">
        <v>-2.8468592519685648E-4</v>
      </c>
      <c r="XQ496">
        <v>-9.3684274708474814E-4</v>
      </c>
      <c r="XR496">
        <v>-6.3807761139811358E-4</v>
      </c>
      <c r="XS496">
        <v>-8.9421590950826662E-4</v>
      </c>
      <c r="XT496">
        <v>-1.100614766822459E-3</v>
      </c>
      <c r="XU496">
        <v>-9.368427470847592E-4</v>
      </c>
      <c r="XV496">
        <v>-1.195342175082051E-4</v>
      </c>
      <c r="XW496">
        <v>-5.4451958014019839E-4</v>
      </c>
      <c r="XX496">
        <v>-9.759591202617457E-5</v>
      </c>
      <c r="XY496">
        <v>-1.1953421750820709E-4</v>
      </c>
      <c r="XZ496">
        <v>-6.90083500103684E-5</v>
      </c>
      <c r="YA496">
        <v>-6.9008350010363073E-5</v>
      </c>
      <c r="YB496">
        <v>-6.9008350010364076E-5</v>
      </c>
      <c r="YC496">
        <v>-4.734341858354473E-3</v>
      </c>
    </row>
    <row r="497" spans="1:653" hidden="1" x14ac:dyDescent="0.25">
      <c r="A497" s="1" t="s">
        <v>495</v>
      </c>
      <c r="B497">
        <v>4.3071735369200532E-4</v>
      </c>
      <c r="C497">
        <v>3.4254250340812879E-3</v>
      </c>
      <c r="D497">
        <v>9.2831180756148025E-3</v>
      </c>
      <c r="E497">
        <v>-2.1409828256506828E-2</v>
      </c>
      <c r="F497">
        <v>-1.204304689573417E-3</v>
      </c>
      <c r="G497">
        <v>-1.8299378065891811E-3</v>
      </c>
      <c r="H497">
        <v>-2.488064018122856E-3</v>
      </c>
      <c r="I497">
        <v>-1.865859116110902E-3</v>
      </c>
      <c r="J497">
        <v>-2.6581319632949379E-3</v>
      </c>
      <c r="K497">
        <v>-8.1153920826344155E-4</v>
      </c>
      <c r="L497">
        <v>4.8262186776114102E-2</v>
      </c>
      <c r="M497">
        <v>-2.0647530840421049E-2</v>
      </c>
      <c r="N497">
        <v>-7.5587605832190747E-4</v>
      </c>
      <c r="O497">
        <v>-3.3036421356155339E-3</v>
      </c>
      <c r="P497">
        <v>-7.7717543426751119E-3</v>
      </c>
      <c r="Q497">
        <v>-9.3944579058648356E-4</v>
      </c>
      <c r="R497">
        <v>-2.1829136180168531E-4</v>
      </c>
      <c r="S497">
        <v>-1.480273345473651E-3</v>
      </c>
      <c r="T497">
        <v>-5.7606856534326099E-3</v>
      </c>
      <c r="U497">
        <v>4.9055172892295537E-2</v>
      </c>
      <c r="V497">
        <v>2.422343093544747E-2</v>
      </c>
      <c r="W497">
        <v>-3.4870466280965151E-3</v>
      </c>
      <c r="X497">
        <v>-1.853151753174493E-3</v>
      </c>
      <c r="Y497">
        <v>-4.8587841462691189E-3</v>
      </c>
      <c r="Z497">
        <v>-1.464792525815307E-3</v>
      </c>
      <c r="AA497">
        <v>-6.9608448549648297E-3</v>
      </c>
      <c r="AB497">
        <v>-2.4891622953301522E-4</v>
      </c>
      <c r="AC497">
        <v>-3.7835307723297002E-4</v>
      </c>
      <c r="AD497">
        <v>-6.7121810748111289E-4</v>
      </c>
      <c r="AE497">
        <v>-4.4248015706140092E-4</v>
      </c>
      <c r="AF497">
        <v>-4.8878982147759905E-4</v>
      </c>
      <c r="AG497">
        <v>-1.5432866304119759E-4</v>
      </c>
      <c r="AH497">
        <v>-3.521788454553105E-4</v>
      </c>
      <c r="AI497">
        <v>-5.7457611087114021E-4</v>
      </c>
      <c r="AJ497">
        <v>-1.9523224899302251E-4</v>
      </c>
      <c r="AK497">
        <v>-3.9078840057027539E-4</v>
      </c>
      <c r="AL497">
        <v>-1.82616742668935E-4</v>
      </c>
      <c r="AM497">
        <v>-2.5832149977747737E-4</v>
      </c>
      <c r="AN497">
        <v>-4.1455103367002129E-4</v>
      </c>
      <c r="AO497">
        <v>-1.2180229099672381E-3</v>
      </c>
      <c r="AP497">
        <v>-4.4248015706140032E-4</v>
      </c>
      <c r="AQ497">
        <v>-6.9008350010356582E-5</v>
      </c>
      <c r="AR497">
        <v>-2.3914271960513909E-4</v>
      </c>
      <c r="AS497">
        <v>-3.7835307723288431E-4</v>
      </c>
      <c r="AT497">
        <v>0.18880609616263591</v>
      </c>
      <c r="AU497">
        <v>-3.5890002192320533E-4</v>
      </c>
      <c r="AV497">
        <v>-3.0098741784787317E-4</v>
      </c>
      <c r="AW497">
        <v>-4.5317521976376897E-4</v>
      </c>
      <c r="AX497">
        <v>-4.0873869446671538E-4</v>
      </c>
      <c r="AY497">
        <v>-2.289538166452064E-4</v>
      </c>
      <c r="AZ497">
        <v>-2.070822195317356E-4</v>
      </c>
      <c r="BA497">
        <v>-1.8261674266892801E-4</v>
      </c>
      <c r="BB497">
        <v>-1.690644151741283E-4</v>
      </c>
      <c r="BC497">
        <v>-2.289538166451913E-4</v>
      </c>
      <c r="BD497">
        <v>-2.666602107371276E-2</v>
      </c>
      <c r="BE497">
        <v>-2.7617637562047168E-4</v>
      </c>
      <c r="BF497">
        <v>-5.0803564318837257E-4</v>
      </c>
      <c r="BG497">
        <v>-1.8261674266892939E-4</v>
      </c>
      <c r="BH497">
        <v>-4.6362649020959782E-4</v>
      </c>
      <c r="BI497">
        <v>-3.9078840057028472E-4</v>
      </c>
      <c r="BJ497">
        <v>-3.2391264064850569E-4</v>
      </c>
      <c r="BK497">
        <v>-4.9850428642422416E-4</v>
      </c>
      <c r="BL497">
        <v>-3.7198088866524062E-4</v>
      </c>
      <c r="BM497">
        <v>-2.18291361801683E-4</v>
      </c>
      <c r="BN497">
        <v>-1.5432866304119361E-4</v>
      </c>
      <c r="BO497">
        <v>-1.532545792974577E-3</v>
      </c>
      <c r="BP497">
        <v>1.8462285819303561E-2</v>
      </c>
      <c r="BQ497">
        <v>-4.3902822217542709E-3</v>
      </c>
      <c r="BR497">
        <v>-1.394162943296084E-3</v>
      </c>
      <c r="BS497">
        <v>-1.5833137023746079E-3</v>
      </c>
      <c r="BT497">
        <v>-9.0774152860666408E-4</v>
      </c>
      <c r="BU497">
        <v>-2.0238847952286391E-3</v>
      </c>
      <c r="BV497">
        <v>-1.096126505775863E-3</v>
      </c>
      <c r="BW497">
        <v>-8.2341598910879072E-4</v>
      </c>
      <c r="BX497">
        <v>-1.1532058803268991E-3</v>
      </c>
      <c r="BY497">
        <v>-1.021820067921207E-3</v>
      </c>
      <c r="BZ497">
        <v>-9.316159396082984E-4</v>
      </c>
      <c r="CA497">
        <v>-3.3120393005113709E-4</v>
      </c>
      <c r="CB497">
        <v>-6.227966561331141E-4</v>
      </c>
      <c r="CC497">
        <v>-5.7978839180428347E-3</v>
      </c>
      <c r="CD497">
        <v>-1.745830076778193E-3</v>
      </c>
      <c r="CE497">
        <v>-1.7458300767781911E-3</v>
      </c>
      <c r="CF497">
        <v>-1.394933342897862E-2</v>
      </c>
      <c r="CG497">
        <v>-1.527555382369697E-3</v>
      </c>
      <c r="CH497">
        <v>3.062858942589199E-2</v>
      </c>
      <c r="CI497">
        <v>-1.563830550491031E-3</v>
      </c>
      <c r="CJ497">
        <v>-2.5073315702352512E-3</v>
      </c>
      <c r="CK497">
        <v>-1.9523224899308341E-4</v>
      </c>
      <c r="CL497">
        <v>-3.1085215381451382E-3</v>
      </c>
      <c r="CM497">
        <v>-1.5670922338947659E-3</v>
      </c>
      <c r="CN497">
        <v>-9.7595912026145621E-5</v>
      </c>
      <c r="CO497">
        <v>-1.759169892279205E-3</v>
      </c>
      <c r="CP497">
        <v>-5.8288423284381637E-4</v>
      </c>
      <c r="CQ497">
        <v>-1.4509100184251611E-3</v>
      </c>
      <c r="CR497">
        <v>-2.1952847189010329E-3</v>
      </c>
      <c r="CS497">
        <v>-3.2930008237364999E-3</v>
      </c>
      <c r="CT497">
        <v>-2.8790072305930211E-3</v>
      </c>
      <c r="CU497">
        <v>2.1187113478846449E-2</v>
      </c>
      <c r="CV497">
        <v>-3.2131649030542682E-3</v>
      </c>
      <c r="CW497">
        <v>-3.074581321016972E-3</v>
      </c>
      <c r="CX497">
        <v>-1.2402736321115999E-3</v>
      </c>
      <c r="CY497">
        <v>-1.931121827318122E-3</v>
      </c>
      <c r="CZ497">
        <v>-9.7595912026156802E-5</v>
      </c>
      <c r="DA497">
        <v>-6.9008350010386248E-5</v>
      </c>
      <c r="DB497">
        <v>-6.9008350010337866E-5</v>
      </c>
      <c r="DC497">
        <v>-1.195342175082678E-4</v>
      </c>
      <c r="DD497">
        <v>-9.7595912026191619E-5</v>
      </c>
      <c r="DE497">
        <v>-6.9008350010345103E-5</v>
      </c>
      <c r="DF497">
        <v>-9.7595912026178446E-5</v>
      </c>
      <c r="DG497">
        <v>-6.9008350010340265E-5</v>
      </c>
      <c r="DH497">
        <v>-6.9008350010385544E-5</v>
      </c>
      <c r="DI497">
        <v>-6.900835001033113E-5</v>
      </c>
      <c r="DJ497">
        <v>-1.3803098869655399E-4</v>
      </c>
      <c r="DK497">
        <v>-6.9008350010329639E-5</v>
      </c>
      <c r="DL497">
        <v>-6.9008350010345049E-5</v>
      </c>
      <c r="DM497">
        <v>-1.3803098869654079E-4</v>
      </c>
      <c r="DN497">
        <v>-1.195342175082154E-4</v>
      </c>
      <c r="DO497">
        <v>-6.9008350010356866E-5</v>
      </c>
      <c r="DP497">
        <v>-1.3803098869655061E-4</v>
      </c>
      <c r="DQ497">
        <v>-1.6906441517408599E-4</v>
      </c>
      <c r="DR497">
        <v>-1.195342175082421E-4</v>
      </c>
      <c r="DS497">
        <v>-6.9008350010337812E-5</v>
      </c>
      <c r="DT497">
        <v>-3.1645444289810413E-4</v>
      </c>
      <c r="DU497">
        <v>-1.195342175082545E-4</v>
      </c>
      <c r="DV497">
        <v>-9.7595912026122921E-5</v>
      </c>
      <c r="DW497">
        <v>-6.9008350010329151E-5</v>
      </c>
      <c r="DX497">
        <v>-1.826167426689408E-4</v>
      </c>
      <c r="DY497">
        <v>-1.952322489929979E-4</v>
      </c>
      <c r="DZ497">
        <v>-1.5432866304121161E-4</v>
      </c>
      <c r="EA497">
        <v>-3.0881724388292923E-4</v>
      </c>
      <c r="EB497">
        <v>-2.2895381664521849E-4</v>
      </c>
      <c r="EC497">
        <v>-1.3803098869652231E-4</v>
      </c>
      <c r="ED497">
        <v>-2.289538166452154E-4</v>
      </c>
      <c r="EE497">
        <v>-6.9008350010386113E-5</v>
      </c>
      <c r="EF497">
        <v>-1.5432866304119E-4</v>
      </c>
      <c r="EG497">
        <v>-9.7595912026213181E-5</v>
      </c>
      <c r="EH497">
        <v>-6.9008350010343802E-5</v>
      </c>
      <c r="EI497">
        <v>-1.3803098869652101E-4</v>
      </c>
      <c r="EJ497">
        <v>-2.1829136180169279E-4</v>
      </c>
      <c r="EK497">
        <v>-1.3803098869646211E-4</v>
      </c>
      <c r="EL497">
        <v>-1.3803098869654589E-4</v>
      </c>
      <c r="EM497">
        <v>-1.195342175082113E-4</v>
      </c>
      <c r="EN497">
        <v>-1.195342175082706E-4</v>
      </c>
      <c r="EO497">
        <v>-1.543286630411388E-4</v>
      </c>
      <c r="EP497">
        <v>-1.195342175082468E-4</v>
      </c>
      <c r="EQ497">
        <v>-6.9008350010355769E-5</v>
      </c>
      <c r="ER497">
        <v>-1.1953421750823911E-4</v>
      </c>
      <c r="ES497">
        <v>-1.380309886964253E-4</v>
      </c>
      <c r="ET497">
        <v>-1.1953421750823331E-4</v>
      </c>
      <c r="EU497">
        <v>-6.9008350010367058E-5</v>
      </c>
      <c r="EV497">
        <v>-2.9294951961694157E-4</v>
      </c>
      <c r="EW497">
        <v>-1.195342175082609E-4</v>
      </c>
      <c r="EX497">
        <v>-1.9523224899301229E-4</v>
      </c>
      <c r="EY497">
        <v>-1.1953421750824861E-4</v>
      </c>
      <c r="EZ497">
        <v>-1.195342175082488E-4</v>
      </c>
      <c r="FA497">
        <v>-9.7595912026171751E-5</v>
      </c>
      <c r="FB497">
        <v>-9.7595912026180668E-5</v>
      </c>
      <c r="FC497">
        <v>-6.9008350010341254E-5</v>
      </c>
      <c r="FD497">
        <v>-1.3803098869654611E-4</v>
      </c>
      <c r="FE497">
        <v>-9.7595912026201892E-5</v>
      </c>
      <c r="FF497">
        <v>-6.900835001038633E-5</v>
      </c>
      <c r="FG497">
        <v>-6.9008350010328257E-5</v>
      </c>
      <c r="FH497">
        <v>-6.9008350010347244E-5</v>
      </c>
      <c r="FI497">
        <v>-6.9008350010333299E-5</v>
      </c>
      <c r="FJ497">
        <v>-1.5432866304118759E-4</v>
      </c>
      <c r="FK497">
        <v>-9.7595912026194492E-5</v>
      </c>
      <c r="FL497">
        <v>-1.6906441517413199E-4</v>
      </c>
      <c r="FM497">
        <v>-9.7595912026198585E-5</v>
      </c>
      <c r="FN497">
        <v>-6.9008350010351635E-5</v>
      </c>
      <c r="FO497">
        <v>-2.2895381664519759E-4</v>
      </c>
      <c r="FP497">
        <v>-1.380309886964057E-4</v>
      </c>
      <c r="FQ497">
        <v>-6.9008350010363182E-5</v>
      </c>
      <c r="FR497">
        <v>-1.3803098869642901E-4</v>
      </c>
      <c r="FS497">
        <v>-2.1829136180169739E-4</v>
      </c>
      <c r="FT497">
        <v>-6.9008350010329504E-5</v>
      </c>
      <c r="FU497">
        <v>-3.1645444289810738E-4</v>
      </c>
      <c r="FV497">
        <v>-1.82616742668932E-4</v>
      </c>
      <c r="FW497">
        <v>-1.3803098869654329E-4</v>
      </c>
      <c r="FX497">
        <v>-1.195342175082431E-4</v>
      </c>
      <c r="FY497">
        <v>-1.1953421750824039E-4</v>
      </c>
      <c r="FZ497">
        <v>-6.9008350010357869E-5</v>
      </c>
      <c r="GA497">
        <v>-6.9008350010353627E-5</v>
      </c>
      <c r="GB497">
        <v>-6.9008350010345306E-5</v>
      </c>
      <c r="GC497">
        <v>-6.900835001034082E-5</v>
      </c>
      <c r="GD497">
        <v>-1.1953421750823799E-4</v>
      </c>
      <c r="GE497">
        <v>-6.9008350010340007E-5</v>
      </c>
      <c r="GF497">
        <v>-6.900835001033071E-5</v>
      </c>
      <c r="GG497">
        <v>-1.1953421750825151E-4</v>
      </c>
      <c r="GH497">
        <v>-6.9008350010344547E-5</v>
      </c>
      <c r="GI497">
        <v>-1.9523224899304769E-4</v>
      </c>
      <c r="GJ497">
        <v>-6.9008350010330832E-5</v>
      </c>
      <c r="GK497">
        <v>-1.690644151741321E-4</v>
      </c>
      <c r="GL497">
        <v>-6.9008350010333014E-5</v>
      </c>
      <c r="GM497">
        <v>-1.380309886965235E-4</v>
      </c>
      <c r="GN497">
        <v>-1.5432866304115189E-4</v>
      </c>
      <c r="GO497">
        <v>-6.9008350010382765E-5</v>
      </c>
      <c r="GP497">
        <v>-6.900835001035009E-5</v>
      </c>
      <c r="GQ497">
        <v>-6.9008350010365825E-5</v>
      </c>
      <c r="GR497">
        <v>-6.9008350010366787E-5</v>
      </c>
      <c r="GS497">
        <v>-1.195342175082405E-4</v>
      </c>
      <c r="GT497">
        <v>-6.9008350010333027E-5</v>
      </c>
      <c r="GU497">
        <v>-6.9008350010339573E-5</v>
      </c>
      <c r="GV497">
        <v>-9.7595912026145906E-5</v>
      </c>
      <c r="GW497">
        <v>-9.7595912026208627E-5</v>
      </c>
      <c r="GX497">
        <v>-9.7595912026181739E-5</v>
      </c>
      <c r="GY497">
        <v>-1.690644151741151E-4</v>
      </c>
      <c r="GZ497">
        <v>-6.9008350010328176E-5</v>
      </c>
      <c r="HA497">
        <v>-6.9008350010343991E-5</v>
      </c>
      <c r="HB497">
        <v>-9.7595912026135796E-5</v>
      </c>
      <c r="HC497">
        <v>-9.759591202613459E-5</v>
      </c>
      <c r="HD497">
        <v>-1.6906441517410131E-4</v>
      </c>
      <c r="HE497">
        <v>-1.195342175082418E-4</v>
      </c>
      <c r="HF497">
        <v>-1.9523224899306449E-4</v>
      </c>
      <c r="HG497">
        <v>-1.8261674266892549E-4</v>
      </c>
      <c r="HH497">
        <v>-1.6906441517408239E-4</v>
      </c>
      <c r="HI497">
        <v>-9.7595912026133858E-5</v>
      </c>
      <c r="HJ497">
        <v>-3.0098741784784921E-4</v>
      </c>
      <c r="HK497">
        <v>-3.8462056865860248E-4</v>
      </c>
      <c r="HL497">
        <v>-4.0284332331825851E-4</v>
      </c>
      <c r="HM497">
        <v>-1.5432866304117919E-4</v>
      </c>
      <c r="HN497">
        <v>-6.9008350010343273E-5</v>
      </c>
      <c r="HO497">
        <v>-4.7385010113388989E-4</v>
      </c>
      <c r="HP497">
        <v>-1.5432866304120559E-4</v>
      </c>
      <c r="HQ497">
        <v>-5.5759578761040499E-4</v>
      </c>
      <c r="HR497">
        <v>-2.0708221953173281E-4</v>
      </c>
      <c r="HS497">
        <v>-5.1273585510975715E-4</v>
      </c>
      <c r="HT497">
        <v>-3.3120393005110592E-4</v>
      </c>
      <c r="HU497">
        <v>-6.9008350010361664E-5</v>
      </c>
      <c r="HV497">
        <v>-2.1829136180170081E-4</v>
      </c>
      <c r="HW497">
        <v>-9.7595912026134319E-5</v>
      </c>
      <c r="HX497">
        <v>-6.9008350010361583E-5</v>
      </c>
      <c r="HY497">
        <v>-6.9008350010335643E-5</v>
      </c>
      <c r="HZ497">
        <v>-9.7595912026186997E-5</v>
      </c>
      <c r="IA497">
        <v>-9.7595912026125672E-5</v>
      </c>
      <c r="IB497">
        <v>-6.9008350010343355E-5</v>
      </c>
      <c r="IC497">
        <v>-2.070822195317208E-4</v>
      </c>
      <c r="ID497">
        <v>-1.5432866304116911E-4</v>
      </c>
      <c r="IE497">
        <v>-2.0708221953171741E-4</v>
      </c>
      <c r="IF497">
        <v>-1.19534217508258E-4</v>
      </c>
      <c r="IG497">
        <v>-1.5432866304119651E-4</v>
      </c>
      <c r="IH497">
        <v>-6.9008350010385937E-5</v>
      </c>
      <c r="II497">
        <v>-6.9008350010356582E-5</v>
      </c>
      <c r="IJ497">
        <v>-6.9008350010359699E-5</v>
      </c>
      <c r="IK497">
        <v>-6.9008350010338218E-5</v>
      </c>
      <c r="IL497">
        <v>-1.3803098869651659E-4</v>
      </c>
      <c r="IM497">
        <v>-6.900835001034185E-5</v>
      </c>
      <c r="IN497">
        <v>-9.7595912026156436E-5</v>
      </c>
      <c r="IO497">
        <v>-9.7595912026214279E-5</v>
      </c>
      <c r="IP497">
        <v>-6.9008350010334383E-5</v>
      </c>
      <c r="IQ497">
        <v>-6.9008350010337391E-5</v>
      </c>
      <c r="IR497">
        <v>-1.1953421750823991E-4</v>
      </c>
      <c r="IS497">
        <v>-1.5432866304119681E-4</v>
      </c>
      <c r="IT497">
        <v>-1.69064415174117E-4</v>
      </c>
      <c r="IU497">
        <v>-6.9008350010386004E-5</v>
      </c>
      <c r="IV497">
        <v>-1.5432866304119659E-4</v>
      </c>
      <c r="IW497">
        <v>-6.9008350010340292E-5</v>
      </c>
      <c r="IX497">
        <v>-6.9008350010385557E-5</v>
      </c>
      <c r="IY497">
        <v>-1.3803098869649989E-4</v>
      </c>
      <c r="IZ497">
        <v>-6.900835001037504E-5</v>
      </c>
      <c r="JA497">
        <v>-6.9008350010357246E-5</v>
      </c>
      <c r="JB497">
        <v>-6.9008350010350822E-5</v>
      </c>
      <c r="JC497">
        <v>-1.3803098869641451E-4</v>
      </c>
      <c r="JD497">
        <v>-6.9008350010385964E-5</v>
      </c>
      <c r="JE497">
        <v>-6.9008350010363765E-5</v>
      </c>
      <c r="JF497">
        <v>-1.690644151741015E-4</v>
      </c>
      <c r="JG497">
        <v>-1.8261674266893609E-4</v>
      </c>
      <c r="JH497">
        <v>0.57731042582554493</v>
      </c>
      <c r="JI497">
        <v>-1.19534217508259E-4</v>
      </c>
      <c r="JJ497">
        <v>-9.7595912026186726E-5</v>
      </c>
      <c r="JK497">
        <v>-6.9008350010376477E-5</v>
      </c>
      <c r="JL497">
        <v>-9.7595912026163185E-5</v>
      </c>
      <c r="JM497">
        <v>-6.9008350010342094E-5</v>
      </c>
      <c r="JN497">
        <v>-1.952322489930955E-4</v>
      </c>
      <c r="JO497">
        <v>-6.9008350010338408E-5</v>
      </c>
      <c r="JP497">
        <v>-2.3914271960512659E-4</v>
      </c>
      <c r="JQ497">
        <v>-9.7595912026147925E-5</v>
      </c>
      <c r="JR497">
        <v>-6.9008350010386275E-5</v>
      </c>
      <c r="JS497">
        <v>-6.9008350010363073E-5</v>
      </c>
      <c r="JT497">
        <v>-1.3803098869647439E-4</v>
      </c>
      <c r="JU497">
        <v>-1.1953421750824379E-4</v>
      </c>
      <c r="JV497">
        <v>-1.380309886965492E-4</v>
      </c>
      <c r="JW497">
        <v>-9.7595912026119614E-5</v>
      </c>
      <c r="JX497">
        <v>-1.3803098869655681E-4</v>
      </c>
      <c r="JY497">
        <v>-6.9008350010334627E-5</v>
      </c>
      <c r="JZ497">
        <v>-1.543286630411884E-4</v>
      </c>
      <c r="KA497">
        <v>-9.7595912026211826E-5</v>
      </c>
      <c r="KB497">
        <v>-9.7595912026130185E-5</v>
      </c>
      <c r="KC497">
        <v>-1.8261674266893839E-4</v>
      </c>
      <c r="KD497">
        <v>-9.7595912026143995E-5</v>
      </c>
      <c r="KE497">
        <v>-1.69064415174134E-4</v>
      </c>
      <c r="KF497">
        <v>-1.5432866304116509E-4</v>
      </c>
      <c r="KG497">
        <v>-1.3803098869650339E-4</v>
      </c>
      <c r="KH497">
        <v>-1.6906441517412039E-4</v>
      </c>
      <c r="KI497">
        <v>-9.7595912026173567E-5</v>
      </c>
      <c r="KJ497">
        <v>-9.7595912026127312E-5</v>
      </c>
      <c r="KK497">
        <v>-1.9523224899308349E-4</v>
      </c>
      <c r="KL497">
        <v>-9.7595912026192933E-5</v>
      </c>
      <c r="KM497">
        <v>-6.9008350010360946E-5</v>
      </c>
      <c r="KN497">
        <v>-6.9008350010373035E-5</v>
      </c>
      <c r="KO497">
        <v>-6.9008350010347312E-5</v>
      </c>
      <c r="KP497">
        <v>-1.690644151741241E-4</v>
      </c>
      <c r="KQ497">
        <v>-1.952322489930932E-4</v>
      </c>
      <c r="KR497">
        <v>-1.19534217508251E-4</v>
      </c>
      <c r="KS497">
        <v>-1.1953421750824201E-4</v>
      </c>
      <c r="KT497">
        <v>-9.7595912026118489E-5</v>
      </c>
      <c r="KU497">
        <v>-9.7595912026107051E-5</v>
      </c>
      <c r="KV497">
        <v>-9.7595912026207082E-5</v>
      </c>
      <c r="KW497">
        <v>-6.9008350010367695E-5</v>
      </c>
      <c r="KX497">
        <v>-9.7595912026187919E-5</v>
      </c>
      <c r="KY497">
        <v>-9.7595912026203111E-5</v>
      </c>
      <c r="KZ497">
        <v>-9.759591202616885E-5</v>
      </c>
      <c r="LA497">
        <v>-6.900835001034204E-5</v>
      </c>
      <c r="LB497">
        <v>-1.5432866304121291E-4</v>
      </c>
      <c r="LC497">
        <v>-6.9008350010337757E-5</v>
      </c>
      <c r="LD497">
        <v>-9.7595912026177673E-5</v>
      </c>
      <c r="LE497">
        <v>-6.9008350010335779E-5</v>
      </c>
      <c r="LF497">
        <v>-1.195342175082646E-4</v>
      </c>
      <c r="LG497">
        <v>-6.9008350010338367E-5</v>
      </c>
      <c r="LH497">
        <v>-6.9008350010338611E-5</v>
      </c>
      <c r="LI497">
        <v>-6.9008350010362247E-5</v>
      </c>
      <c r="LJ497">
        <v>-6.9008350010355647E-5</v>
      </c>
      <c r="LK497">
        <v>-6.9008350010375325E-5</v>
      </c>
      <c r="LL497">
        <v>-6.9008350010350741E-5</v>
      </c>
      <c r="LM497">
        <v>-1.1953421750825311E-4</v>
      </c>
      <c r="LN497">
        <v>-9.7595912026122867E-5</v>
      </c>
      <c r="LO497">
        <v>-6.9008350010329301E-5</v>
      </c>
      <c r="LP497">
        <v>-6.9008350010332201E-5</v>
      </c>
      <c r="LQ497">
        <v>-6.9008350010349548E-5</v>
      </c>
      <c r="LR497">
        <v>-1.380309886965141E-4</v>
      </c>
      <c r="LS497">
        <v>-6.90083500103375E-5</v>
      </c>
      <c r="LT497">
        <v>-6.9008350010361705E-5</v>
      </c>
      <c r="LU497">
        <v>-2.9858093067953091E-3</v>
      </c>
      <c r="LV497">
        <v>-1.487108288879871E-3</v>
      </c>
      <c r="LW497">
        <v>-9.7595912026145621E-5</v>
      </c>
      <c r="LX497">
        <v>-1.639000927867944E-3</v>
      </c>
      <c r="LY497">
        <v>-4.6362649020961918E-4</v>
      </c>
      <c r="LZ497">
        <v>-1.3995695985983311E-3</v>
      </c>
      <c r="MA497">
        <v>-2.0133016426769259E-3</v>
      </c>
      <c r="MB497">
        <v>-3.1788008135016149E-3</v>
      </c>
      <c r="MC497">
        <v>-2.6494148104617122E-3</v>
      </c>
      <c r="MD497">
        <v>-3.088579899356441E-3</v>
      </c>
      <c r="ME497">
        <v>-3.0565344361145131E-3</v>
      </c>
      <c r="MF497">
        <v>-2.9593096797187889E-3</v>
      </c>
      <c r="MG497">
        <v>-1.199537092639233E-3</v>
      </c>
      <c r="MH497">
        <v>-1.8756944720551461E-3</v>
      </c>
      <c r="MI497">
        <v>-6.9008350010386411E-5</v>
      </c>
      <c r="MJ497">
        <v>-6.9008350010364673E-5</v>
      </c>
      <c r="MK497">
        <v>-1.3803098869646829E-4</v>
      </c>
      <c r="ML497">
        <v>-9.759591202621146E-5</v>
      </c>
      <c r="MM497">
        <v>-9.7595912026192622E-5</v>
      </c>
      <c r="MN497">
        <v>-9.7595912026178147E-5</v>
      </c>
      <c r="MO497">
        <v>-1.380309886964932E-4</v>
      </c>
      <c r="MP497">
        <v>-2.070822195317269E-4</v>
      </c>
      <c r="MQ497">
        <v>-1.195342175082492E-4</v>
      </c>
      <c r="MR497">
        <v>-6.9008350010362653E-5</v>
      </c>
      <c r="MS497">
        <v>-2.2895381664522269E-4</v>
      </c>
      <c r="MT497">
        <v>-1.690644151741067E-4</v>
      </c>
      <c r="MU497">
        <v>-1.8261674266893571E-4</v>
      </c>
      <c r="MV497">
        <v>-1.5432866304118439E-4</v>
      </c>
      <c r="MW497">
        <v>-1.543286630412015E-4</v>
      </c>
      <c r="MX497">
        <v>-1.19534217508264E-4</v>
      </c>
      <c r="MY497">
        <v>-9.7595912026190399E-5</v>
      </c>
      <c r="MZ497">
        <v>-9.7595912026156423E-5</v>
      </c>
      <c r="NA497">
        <v>-6.9008350010342406E-5</v>
      </c>
      <c r="NB497">
        <v>-6.9008350010331537E-5</v>
      </c>
      <c r="NC497">
        <v>-1.195342175082257E-4</v>
      </c>
      <c r="ND497">
        <v>-6.9008350010355349E-5</v>
      </c>
      <c r="NE497">
        <v>-6.9008350010355105E-5</v>
      </c>
      <c r="NF497">
        <v>-1.195342175082474E-4</v>
      </c>
      <c r="NG497">
        <v>-9.7595912026113366E-5</v>
      </c>
      <c r="NH497">
        <v>-1.380309886964437E-4</v>
      </c>
      <c r="NI497">
        <v>-9.7595912026211622E-5</v>
      </c>
      <c r="NJ497">
        <v>-1.195342175082394E-4</v>
      </c>
      <c r="NK497">
        <v>-6.9008350010362965E-5</v>
      </c>
      <c r="NL497">
        <v>-3.2391264064850829E-4</v>
      </c>
      <c r="NM497">
        <v>-1.195342175082506E-4</v>
      </c>
      <c r="NN497">
        <v>-1.543286630411732E-4</v>
      </c>
      <c r="NO497">
        <v>-9.7595912026181454E-5</v>
      </c>
      <c r="NP497">
        <v>-6.9008350010337554E-5</v>
      </c>
      <c r="NQ497">
        <v>-1.380309886965573E-4</v>
      </c>
      <c r="NR497">
        <v>-2.28953816645209E-4</v>
      </c>
      <c r="NS497">
        <v>-2.1829136180167869E-4</v>
      </c>
      <c r="NT497">
        <v>-6.9008350010357449E-5</v>
      </c>
      <c r="NU497">
        <v>-1.1953421750825649E-4</v>
      </c>
      <c r="NV497">
        <v>-9.7595912026212327E-5</v>
      </c>
      <c r="NW497">
        <v>-9.7595912026138601E-5</v>
      </c>
      <c r="NX497">
        <v>-6.9008350010337744E-5</v>
      </c>
      <c r="NY497">
        <v>-9.7595912026119113E-5</v>
      </c>
      <c r="NZ497">
        <v>-2.1829136180168371E-4</v>
      </c>
      <c r="OA497">
        <v>-9.7595912026191063E-5</v>
      </c>
      <c r="OB497">
        <v>-6.900835001033277E-5</v>
      </c>
      <c r="OC497">
        <v>-6.9008350010361312E-5</v>
      </c>
      <c r="OD497">
        <v>-6.9008350010333082E-5</v>
      </c>
      <c r="OE497">
        <v>-1.8261674266893319E-4</v>
      </c>
      <c r="OF497">
        <v>-6.90083500103367E-5</v>
      </c>
      <c r="OG497">
        <v>-6.900835001033876E-5</v>
      </c>
      <c r="OH497">
        <v>-1.19534217508273E-4</v>
      </c>
      <c r="OI497">
        <v>-1.9523224899310309E-4</v>
      </c>
      <c r="OJ497">
        <v>-1.3803098869654139E-4</v>
      </c>
      <c r="OK497">
        <v>-2.4891622953301468E-4</v>
      </c>
      <c r="OL497">
        <v>-1.6906441517408331E-4</v>
      </c>
      <c r="OM497">
        <v>-1.19534217508241E-4</v>
      </c>
      <c r="ON497">
        <v>-6.9008350010356758E-5</v>
      </c>
      <c r="OO497">
        <v>-1.543286630411751E-4</v>
      </c>
      <c r="OP497">
        <v>-1.195342175082378E-4</v>
      </c>
      <c r="OQ497">
        <v>-6.900835001036821E-5</v>
      </c>
      <c r="OR497">
        <v>-9.7595912026116497E-5</v>
      </c>
      <c r="OS497">
        <v>-1.5432866304120019E-4</v>
      </c>
      <c r="OT497">
        <v>-1.195342175082625E-4</v>
      </c>
      <c r="OU497">
        <v>-1.3803098869646371E-4</v>
      </c>
      <c r="OV497">
        <v>-2.182913618016385E-4</v>
      </c>
      <c r="OW497">
        <v>-6.9008350010331726E-5</v>
      </c>
      <c r="OX497">
        <v>-6.9008350010344059E-5</v>
      </c>
      <c r="OY497">
        <v>-6.9008350010336727E-5</v>
      </c>
      <c r="OZ497">
        <v>-1.3803098869644449E-4</v>
      </c>
      <c r="PA497">
        <v>-6.9008350010369443E-5</v>
      </c>
      <c r="PB497">
        <v>-9.7595912026200387E-5</v>
      </c>
      <c r="PC497">
        <v>-6.9008350010348328E-5</v>
      </c>
      <c r="PD497">
        <v>-6.9008350010334722E-5</v>
      </c>
      <c r="PE497">
        <v>-6.9008350010349711E-5</v>
      </c>
      <c r="PF497">
        <v>-6.9008350010363345E-5</v>
      </c>
      <c r="PG497">
        <v>-6.9008350010339831E-5</v>
      </c>
      <c r="PH497">
        <v>-6.9008350010385909E-5</v>
      </c>
      <c r="PI497">
        <v>-6.9008350010345103E-5</v>
      </c>
      <c r="PJ497">
        <v>-2.1829136180169219E-4</v>
      </c>
      <c r="PK497">
        <v>-6.9008350010337866E-5</v>
      </c>
      <c r="PL497">
        <v>-6.9008350010386248E-5</v>
      </c>
      <c r="PM497">
        <v>-3.5217884545564367E-4</v>
      </c>
      <c r="PN497">
        <v>-9.7595912026173391E-5</v>
      </c>
      <c r="PO497">
        <v>-9.7595912026131188E-5</v>
      </c>
      <c r="PP497">
        <v>-6.9008350010331848E-5</v>
      </c>
      <c r="PQ497">
        <v>-6.2279665613311334E-4</v>
      </c>
      <c r="PR497">
        <v>-1.5432866304119361E-4</v>
      </c>
      <c r="PS497">
        <v>-1.690644151741276E-4</v>
      </c>
      <c r="PT497">
        <v>-6.9008350010380895E-5</v>
      </c>
      <c r="PU497">
        <v>-3.9078840057025631E-4</v>
      </c>
      <c r="PV497">
        <v>-6.9008350010336009E-5</v>
      </c>
      <c r="PW497">
        <v>-9.7595912026135579E-5</v>
      </c>
      <c r="PX497">
        <v>-1.195342175082554E-4</v>
      </c>
      <c r="PY497">
        <v>-1.195342175082328E-4</v>
      </c>
      <c r="PZ497">
        <v>-4.5843027771113053E-4</v>
      </c>
      <c r="QA497">
        <v>-9.7595912026186442E-5</v>
      </c>
      <c r="QB497">
        <v>-1.3803098869649119E-4</v>
      </c>
      <c r="QC497">
        <v>-6.9008350010334898E-5</v>
      </c>
      <c r="QD497">
        <v>-1.1953421750824941E-4</v>
      </c>
      <c r="QE497">
        <v>-6.9008350010379919E-5</v>
      </c>
      <c r="QF497">
        <v>-6.9008350010375799E-5</v>
      </c>
      <c r="QG497">
        <v>-3.1645444289808168E-4</v>
      </c>
      <c r="QH497">
        <v>-9.7595912026195847E-5</v>
      </c>
      <c r="QI497">
        <v>-9.7595912026185222E-5</v>
      </c>
      <c r="QJ497">
        <v>-1.3803098869645219E-4</v>
      </c>
      <c r="QK497">
        <v>-4.8386048471646788E-4</v>
      </c>
      <c r="QL497">
        <v>-1.3803098869654589E-4</v>
      </c>
      <c r="QM497">
        <v>-1.3803098869652889E-4</v>
      </c>
      <c r="QN497">
        <v>-1.543286630412051E-4</v>
      </c>
      <c r="QO497">
        <v>-1.195342175082374E-4</v>
      </c>
      <c r="QP497">
        <v>-6.900835001034082E-5</v>
      </c>
      <c r="QQ497">
        <v>-1.690644151741234E-4</v>
      </c>
      <c r="QR497">
        <v>-6.9008350010367383E-5</v>
      </c>
      <c r="QS497">
        <v>-3.5890002192319042E-4</v>
      </c>
      <c r="QT497">
        <v>-9.7595912026123436E-5</v>
      </c>
      <c r="QU497">
        <v>-9.7595912026127962E-5</v>
      </c>
      <c r="QV497">
        <v>-6.9008350010337879E-5</v>
      </c>
      <c r="QW497">
        <v>-6.9008350010372127E-5</v>
      </c>
      <c r="QX497">
        <v>-1.5432866304120171E-4</v>
      </c>
      <c r="QY497">
        <v>-6.9008350010365825E-5</v>
      </c>
      <c r="QZ497">
        <v>-2.1829136180168531E-4</v>
      </c>
      <c r="RA497">
        <v>-6.9008350010371462E-5</v>
      </c>
      <c r="RB497">
        <v>-6.9008350010343991E-5</v>
      </c>
      <c r="RC497">
        <v>-6.9008350010328176E-5</v>
      </c>
      <c r="RD497">
        <v>-6.9008350010337486E-5</v>
      </c>
      <c r="RE497">
        <v>-3.3833910222709241E-4</v>
      </c>
      <c r="RF497">
        <v>-6.9008350010332282E-5</v>
      </c>
      <c r="RG497">
        <v>-9.7595912026205442E-5</v>
      </c>
      <c r="RH497">
        <v>-2.0708221953170641E-4</v>
      </c>
      <c r="RI497">
        <v>-6.9008350010361664E-5</v>
      </c>
      <c r="RJ497">
        <v>-1.1638849311258301E-3</v>
      </c>
      <c r="RK497">
        <v>-6.9008350010333963E-5</v>
      </c>
      <c r="RL497">
        <v>-2.0708221953164179E-4</v>
      </c>
      <c r="RM497">
        <v>-9.7595912026124479E-5</v>
      </c>
      <c r="RN497">
        <v>-2.489162295329989E-4</v>
      </c>
      <c r="RO497">
        <v>-9.7595912026113705E-5</v>
      </c>
      <c r="RP497">
        <v>-3.8462056865859278E-4</v>
      </c>
      <c r="RQ497">
        <v>-9.7595912026152872E-5</v>
      </c>
      <c r="RR497">
        <v>-6.9008350010386289E-5</v>
      </c>
      <c r="RS497">
        <v>-1.5432866304120261E-4</v>
      </c>
      <c r="RT497">
        <v>-6.9008350010356582E-5</v>
      </c>
      <c r="RU497">
        <v>-2.1829136180169029E-4</v>
      </c>
      <c r="RV497">
        <v>-6.9008350010334383E-5</v>
      </c>
      <c r="RW497">
        <v>-6.9008350010379594E-5</v>
      </c>
      <c r="RX497">
        <v>-3.6549852686383258E-4</v>
      </c>
      <c r="RY497">
        <v>-6.9008350010386004E-5</v>
      </c>
      <c r="RZ497">
        <v>-6.9008350010337391E-5</v>
      </c>
      <c r="SA497">
        <v>-3.2391264064850802E-4</v>
      </c>
      <c r="SB497">
        <v>-6.9008350010358425E-5</v>
      </c>
      <c r="SC497">
        <v>1</v>
      </c>
      <c r="SD497">
        <v>-1.380309886965396E-4</v>
      </c>
      <c r="SE497">
        <v>-1.3803098869641779E-4</v>
      </c>
      <c r="SF497">
        <v>-2.7617637562042831E-4</v>
      </c>
      <c r="SG497">
        <v>-6.9008350010345821E-5</v>
      </c>
      <c r="SH497">
        <v>-1.5432866304118049E-4</v>
      </c>
      <c r="SI497">
        <v>-6.9008350010374525E-5</v>
      </c>
      <c r="SJ497">
        <v>-2.391427196051308E-4</v>
      </c>
      <c r="SK497">
        <v>-9.759591202619704E-5</v>
      </c>
      <c r="SL497">
        <v>-6.9008350010378022E-5</v>
      </c>
      <c r="SM497">
        <v>-1.380309886965454E-4</v>
      </c>
      <c r="SN497">
        <v>-4.0873869446671332E-4</v>
      </c>
      <c r="SO497">
        <v>-9.7595912026194072E-5</v>
      </c>
      <c r="SP497">
        <v>-9.7595912026116348E-5</v>
      </c>
      <c r="SQ497">
        <v>-6.9008350010369145E-5</v>
      </c>
      <c r="SR497">
        <v>-1.195342175082477E-4</v>
      </c>
      <c r="SS497">
        <v>-3.9078840057027789E-4</v>
      </c>
      <c r="ST497">
        <v>-6.9008350010383741E-5</v>
      </c>
      <c r="SU497">
        <v>-9.759591202614596E-5</v>
      </c>
      <c r="SV497">
        <v>-2.18291361801691E-4</v>
      </c>
      <c r="SW497">
        <v>-6.900835001036554E-5</v>
      </c>
      <c r="SX497">
        <v>-1.952322489930878E-4</v>
      </c>
      <c r="SY497">
        <v>-6.900835001034204E-5</v>
      </c>
      <c r="SZ497">
        <v>-6.900835001034803E-5</v>
      </c>
      <c r="TA497">
        <v>-1.380309886964517E-4</v>
      </c>
      <c r="TB497">
        <v>-6.9008350010338611E-5</v>
      </c>
      <c r="TC497">
        <v>-6.9008350010329707E-5</v>
      </c>
      <c r="TD497">
        <v>-1.543286630411858E-4</v>
      </c>
      <c r="TE497">
        <v>-6.9008350010355647E-5</v>
      </c>
      <c r="TF497">
        <v>-6.9008350010352326E-5</v>
      </c>
      <c r="TG497">
        <v>-2.07082219531613E-4</v>
      </c>
      <c r="TH497">
        <v>-6.9008350010361705E-5</v>
      </c>
      <c r="TI497">
        <v>-1.688542244777621E-3</v>
      </c>
      <c r="TJ497">
        <v>-1.1751091525020329E-2</v>
      </c>
      <c r="TK497">
        <v>-1.480273345474155E-3</v>
      </c>
      <c r="TL497">
        <v>-2.18409163869777E-3</v>
      </c>
      <c r="TM497">
        <v>-1.5057642163333761E-3</v>
      </c>
      <c r="TN497">
        <v>-2.4053134716043988E-3</v>
      </c>
      <c r="TO497">
        <v>-1.826167426689337E-4</v>
      </c>
      <c r="TP497">
        <v>-2.2895381664521499E-4</v>
      </c>
      <c r="TQ497">
        <v>-6.9008350010350199E-5</v>
      </c>
      <c r="TR497">
        <v>-9.7595912026184964E-5</v>
      </c>
      <c r="TS497">
        <v>-9.7595912026201458E-5</v>
      </c>
      <c r="TT497">
        <v>-1.380309886964701E-4</v>
      </c>
      <c r="TU497">
        <v>-4.4248015706140211E-4</v>
      </c>
      <c r="TV497">
        <v>-1.3803098869654429E-4</v>
      </c>
      <c r="TW497">
        <v>-1.1953421750825939E-4</v>
      </c>
      <c r="TX497">
        <v>-9.7595912026195834E-5</v>
      </c>
      <c r="TY497">
        <v>-1.3803098869636431E-4</v>
      </c>
      <c r="TZ497">
        <v>-6.9008350010355105E-5</v>
      </c>
      <c r="UA497">
        <v>-9.7595912026130348E-5</v>
      </c>
      <c r="UB497">
        <v>-1.543286630412031E-4</v>
      </c>
      <c r="UC497">
        <v>-4.0284332331825867E-4</v>
      </c>
      <c r="UD497">
        <v>-6.9008350010363819E-5</v>
      </c>
      <c r="UE497">
        <v>-6.9008350010329897E-5</v>
      </c>
      <c r="UF497">
        <v>-9.7595912026197514E-5</v>
      </c>
      <c r="UG497">
        <v>-9.7595912026120807E-5</v>
      </c>
      <c r="UH497">
        <v>-1.6906441517410941E-4</v>
      </c>
      <c r="UI497">
        <v>-3.0881724388292928E-4</v>
      </c>
      <c r="UJ497">
        <v>-6.9008350010336768E-5</v>
      </c>
      <c r="UK497">
        <v>-6.9008350010342812E-5</v>
      </c>
      <c r="UL497">
        <v>-1.380309886964874E-4</v>
      </c>
      <c r="UM497">
        <v>-6.9008350010341308E-5</v>
      </c>
      <c r="UN497">
        <v>-2.9294951961693908E-4</v>
      </c>
      <c r="UO497">
        <v>-1.1953421750825939E-4</v>
      </c>
      <c r="UP497">
        <v>-9.7595912026171859E-5</v>
      </c>
      <c r="UQ497">
        <v>-4.3703562602835492E-4</v>
      </c>
      <c r="UR497">
        <v>-6.9008350010343409E-5</v>
      </c>
      <c r="US497">
        <v>-1.3803098869656359E-4</v>
      </c>
      <c r="UT497">
        <v>-9.7595912026180628E-5</v>
      </c>
      <c r="UU497">
        <v>-1.195342175082389E-4</v>
      </c>
      <c r="UV497">
        <v>-2.4891622953301511E-4</v>
      </c>
      <c r="UW497">
        <v>-6.9008350010372167E-5</v>
      </c>
      <c r="UX497">
        <v>-1.5432866304119629E-4</v>
      </c>
      <c r="UY497">
        <v>-2.1829136180168219E-4</v>
      </c>
      <c r="UZ497">
        <v>-2.18291361801683E-4</v>
      </c>
      <c r="VA497">
        <v>-6.9008350010339831E-5</v>
      </c>
      <c r="VB497">
        <v>-1.3803098869654291E-4</v>
      </c>
      <c r="VC497">
        <v>-7.4944510260706028E-4</v>
      </c>
      <c r="VD497">
        <v>-1.9523224899297781E-4</v>
      </c>
      <c r="VE497">
        <v>-1.19534217508246E-4</v>
      </c>
      <c r="VF497">
        <v>-3.2391264064846569E-4</v>
      </c>
      <c r="VG497">
        <v>-1.5432866304118529E-4</v>
      </c>
      <c r="VH497">
        <v>-7.0283620944302009E-4</v>
      </c>
      <c r="VI497">
        <v>-5.1273585510975129E-4</v>
      </c>
      <c r="VJ497">
        <v>-9.7268358705222509E-4</v>
      </c>
      <c r="VK497">
        <v>-3.783530772331539E-4</v>
      </c>
      <c r="VL497">
        <v>-1.380309886963622E-4</v>
      </c>
      <c r="VM497">
        <v>-4.8878982147759894E-4</v>
      </c>
      <c r="VN497">
        <v>-3.0881724388290852E-4</v>
      </c>
      <c r="VO497">
        <v>-2.6548651426550151E-3</v>
      </c>
      <c r="VP497">
        <v>-1.0218200679212629E-3</v>
      </c>
      <c r="VQ497">
        <v>-1.7022561203305601E-3</v>
      </c>
      <c r="VR497">
        <v>-5.8288423284381637E-4</v>
      </c>
      <c r="VS497">
        <v>-1.287601192835635E-3</v>
      </c>
      <c r="VT497">
        <v>-2.1477311180268378E-3</v>
      </c>
      <c r="VU497">
        <v>-2.609960388728935E-3</v>
      </c>
      <c r="VV497">
        <v>-2.6055530988930938E-3</v>
      </c>
      <c r="VW497">
        <v>-2.3525855904270331E-3</v>
      </c>
      <c r="VX497">
        <v>-2.7974042512887462E-3</v>
      </c>
      <c r="VY497">
        <v>-2.7325931784046159E-3</v>
      </c>
      <c r="VZ497">
        <v>-6.5300926739745018E-4</v>
      </c>
      <c r="WA497">
        <v>-1.6961725637926739E-3</v>
      </c>
      <c r="WB497">
        <v>-8.552597622464137E-4</v>
      </c>
      <c r="WC497">
        <v>-1.5432866304114219E-4</v>
      </c>
      <c r="WD497">
        <v>-9.7595912026145621E-5</v>
      </c>
      <c r="WE497">
        <v>-2.3914271960513429E-4</v>
      </c>
      <c r="WF497">
        <v>-4.087386944667156E-4</v>
      </c>
      <c r="WG497">
        <v>-1.6906441517409131E-4</v>
      </c>
      <c r="WH497">
        <v>-6.7121810748111679E-4</v>
      </c>
      <c r="WI497">
        <v>-2.761763756204687E-4</v>
      </c>
      <c r="WJ497">
        <v>-6.4558557329567347E-4</v>
      </c>
      <c r="WK497">
        <v>-3.4532783460303169E-4</v>
      </c>
      <c r="WL497">
        <v>-1.9523224899310699E-4</v>
      </c>
      <c r="WM497">
        <v>-2.84685925196773E-4</v>
      </c>
      <c r="WN497">
        <v>-2.6739739012127573E-4</v>
      </c>
      <c r="WO497">
        <v>-7.9949277705351838E-4</v>
      </c>
      <c r="WP497">
        <v>-2.4891622953270389E-4</v>
      </c>
      <c r="WQ497">
        <v>-2.6739739012117939E-4</v>
      </c>
      <c r="WR497">
        <v>-3.0098741784783989E-4</v>
      </c>
      <c r="WS497">
        <v>-1.5432866304120689E-4</v>
      </c>
      <c r="WT497">
        <v>-6.9593074305381985E-4</v>
      </c>
      <c r="WU497">
        <v>-6.4930777235067962E-4</v>
      </c>
      <c r="WV497">
        <v>5.3513973316891013E-2</v>
      </c>
      <c r="WW497">
        <v>-5.5759578761041008E-4</v>
      </c>
      <c r="WX497">
        <v>-1.195342175082484E-4</v>
      </c>
      <c r="WY497">
        <v>-8.6374894164419384E-4</v>
      </c>
      <c r="WZ497">
        <v>-5.1273585510974988E-4</v>
      </c>
      <c r="XA497">
        <v>-2.3914271960512909E-4</v>
      </c>
      <c r="XB497">
        <v>-3.7835307723296753E-4</v>
      </c>
      <c r="XC497">
        <v>-6.9008350010386397E-5</v>
      </c>
      <c r="XD497">
        <v>-1.5432866304118691E-4</v>
      </c>
      <c r="XE497">
        <v>-9.4721416390377211E-4</v>
      </c>
      <c r="XF497">
        <v>-2.2895381664513349E-4</v>
      </c>
      <c r="XG497">
        <v>-5.5759578761039642E-4</v>
      </c>
      <c r="XH497">
        <v>-4.315231744412233E-4</v>
      </c>
      <c r="XI497">
        <v>-8.0252070584520599E-4</v>
      </c>
      <c r="XJ497">
        <v>-9.7595912026110602E-5</v>
      </c>
      <c r="XK497">
        <v>-2.2895381664518439E-4</v>
      </c>
      <c r="XL497">
        <v>-3.1645444289810342E-4</v>
      </c>
      <c r="XM497">
        <v>-1.0384999604230779E-3</v>
      </c>
      <c r="XN497">
        <v>-1.826167426689385E-4</v>
      </c>
      <c r="XO497">
        <v>-2.391427196051248E-4</v>
      </c>
      <c r="XP497">
        <v>-2.8468592519677002E-4</v>
      </c>
      <c r="XQ497">
        <v>-9.3684274708451156E-4</v>
      </c>
      <c r="XR497">
        <v>-6.3807761139806002E-4</v>
      </c>
      <c r="XS497">
        <v>-8.9421590950798852E-4</v>
      </c>
      <c r="XT497">
        <v>-1.1006147668224801E-3</v>
      </c>
      <c r="XU497">
        <v>-9.368427470845185E-4</v>
      </c>
      <c r="XV497">
        <v>-1.1953421750824121E-4</v>
      </c>
      <c r="XW497">
        <v>-5.4451958014017389E-4</v>
      </c>
      <c r="XX497">
        <v>-9.7595912026190033E-5</v>
      </c>
      <c r="XY497">
        <v>-1.195342175082427E-4</v>
      </c>
      <c r="XZ497">
        <v>-6.9008350010363941E-5</v>
      </c>
      <c r="YA497">
        <v>-6.9008350010372425E-5</v>
      </c>
      <c r="YB497">
        <v>-6.9008350010370839E-5</v>
      </c>
      <c r="YC497">
        <v>-4.7343418583537444E-3</v>
      </c>
    </row>
    <row r="498" spans="1:653" hidden="1" x14ac:dyDescent="0.25">
      <c r="A498" s="1" t="s">
        <v>496</v>
      </c>
      <c r="B498">
        <v>3.394790446528493E-3</v>
      </c>
      <c r="C498">
        <v>6.8515593270813474E-3</v>
      </c>
      <c r="D498">
        <v>6.9700335072732751E-3</v>
      </c>
      <c r="E498">
        <v>2.0126326365239571E-2</v>
      </c>
      <c r="F498">
        <v>-2.4088587391044749E-3</v>
      </c>
      <c r="G498">
        <v>-3.660254514979532E-3</v>
      </c>
      <c r="H498">
        <v>-4.9766432078131341E-3</v>
      </c>
      <c r="I498">
        <v>-3.732104571787102E-3</v>
      </c>
      <c r="J498">
        <v>-5.3168143119555087E-3</v>
      </c>
      <c r="K498">
        <v>-1.6232464515636301E-3</v>
      </c>
      <c r="L498">
        <v>7.1685769062287422E-2</v>
      </c>
      <c r="M498">
        <v>-2.9303225492816751E-2</v>
      </c>
      <c r="N498">
        <v>-1.5119086262257121E-3</v>
      </c>
      <c r="O498">
        <v>5.4893885338200867E-3</v>
      </c>
      <c r="P498">
        <v>1.10773903306221E-3</v>
      </c>
      <c r="Q498">
        <v>-1.879086100188588E-3</v>
      </c>
      <c r="R498">
        <v>-4.3662792240140681E-4</v>
      </c>
      <c r="S498">
        <v>2.109109998122051E-2</v>
      </c>
      <c r="T498">
        <v>-1.15225640983145E-2</v>
      </c>
      <c r="U498">
        <v>-2.8137906882856559E-3</v>
      </c>
      <c r="V498">
        <v>-5.6982427082373187E-3</v>
      </c>
      <c r="W498">
        <v>-6.9748152743132983E-3</v>
      </c>
      <c r="X498">
        <v>-3.7066872147617329E-3</v>
      </c>
      <c r="Y498">
        <v>9.3449853956104039E-3</v>
      </c>
      <c r="Z498">
        <v>-2.9298883474716659E-3</v>
      </c>
      <c r="AA498">
        <v>2.95325026961711E-3</v>
      </c>
      <c r="AB498">
        <v>-4.9788399896351419E-4</v>
      </c>
      <c r="AC498">
        <v>-7.5678449519541997E-4</v>
      </c>
      <c r="AD498">
        <v>-1.34257519550453E-3</v>
      </c>
      <c r="AE498">
        <v>-8.8505193282593388E-4</v>
      </c>
      <c r="AF498">
        <v>-9.776808504073412E-4</v>
      </c>
      <c r="AG498">
        <v>-3.0868928094308299E-4</v>
      </c>
      <c r="AH498">
        <v>-7.0443061207710279E-4</v>
      </c>
      <c r="AI498">
        <v>-1.149271191863355E-3</v>
      </c>
      <c r="AJ498">
        <v>-3.9050492222892209E-4</v>
      </c>
      <c r="AK498">
        <v>-7.8165771669193296E-4</v>
      </c>
      <c r="AL498">
        <v>-3.6527129744930322E-4</v>
      </c>
      <c r="AM498">
        <v>-5.166964868813591E-4</v>
      </c>
      <c r="AN498">
        <v>-8.2918790311587278E-4</v>
      </c>
      <c r="AO498">
        <v>-2.4362980203461999E-3</v>
      </c>
      <c r="AP498">
        <v>-8.8505193282593215E-4</v>
      </c>
      <c r="AQ498">
        <v>-1.3803098869650401E-4</v>
      </c>
      <c r="AR498">
        <v>-4.7833495543213409E-4</v>
      </c>
      <c r="AS498">
        <v>-7.5678449519543352E-4</v>
      </c>
      <c r="AT498">
        <v>0.37765128598700881</v>
      </c>
      <c r="AU498">
        <v>-7.1787435668026157E-4</v>
      </c>
      <c r="AV498">
        <v>-6.020371573079408E-4</v>
      </c>
      <c r="AW498">
        <v>-9.064442727199334E-4</v>
      </c>
      <c r="AX498">
        <v>-8.1756202122329708E-4</v>
      </c>
      <c r="AY498">
        <v>-4.5795503982667371E-4</v>
      </c>
      <c r="AZ498">
        <v>-4.1420731692780229E-4</v>
      </c>
      <c r="BA498">
        <v>-3.652712974492129E-4</v>
      </c>
      <c r="BB498">
        <v>-3.3816383635265152E-4</v>
      </c>
      <c r="BC498">
        <v>-4.5795503982639908E-4</v>
      </c>
      <c r="BD498">
        <v>-5.3337563539102982E-2</v>
      </c>
      <c r="BE498">
        <v>-5.524099355475908E-4</v>
      </c>
      <c r="BF498">
        <v>-1.0161764788148521E-3</v>
      </c>
      <c r="BG498">
        <v>-3.6527129744921659E-4</v>
      </c>
      <c r="BH498">
        <v>-9.2734897762299312E-4</v>
      </c>
      <c r="BI498">
        <v>-7.8165771669192917E-4</v>
      </c>
      <c r="BJ498">
        <v>-6.4789234974120882E-4</v>
      </c>
      <c r="BK498">
        <v>-9.9711179175007931E-4</v>
      </c>
      <c r="BL498">
        <v>-7.4403879865196925E-4</v>
      </c>
      <c r="BM498">
        <v>-4.3662792240138512E-4</v>
      </c>
      <c r="BN498">
        <v>-3.0868928094313942E-4</v>
      </c>
      <c r="BO498">
        <v>-3.0654089105870532E-3</v>
      </c>
      <c r="BP498">
        <v>1.472600924560195E-2</v>
      </c>
      <c r="BQ498">
        <v>1.273924250543878E-3</v>
      </c>
      <c r="BR498">
        <v>-2.7886145580673098E-3</v>
      </c>
      <c r="BS498">
        <v>-3.1669552412518522E-3</v>
      </c>
      <c r="BT498">
        <v>-1.8156710116331381E-3</v>
      </c>
      <c r="BU498">
        <v>-4.0481886503772636E-3</v>
      </c>
      <c r="BV498">
        <v>-2.1924799724376042E-3</v>
      </c>
      <c r="BW498">
        <v>-1.6470024724272139E-3</v>
      </c>
      <c r="BX498">
        <v>-2.3066505402351959E-3</v>
      </c>
      <c r="BY498">
        <v>-2.0438517110452619E-3</v>
      </c>
      <c r="BZ498">
        <v>-1.8634247770060201E-3</v>
      </c>
      <c r="CA498">
        <v>-6.6247643826092024E-4</v>
      </c>
      <c r="CB498">
        <v>-1.245722266797737E-3</v>
      </c>
      <c r="CC498">
        <v>-2.7459432067762782E-3</v>
      </c>
      <c r="CD498">
        <v>-3.4920216402467771E-3</v>
      </c>
      <c r="CE498">
        <v>-3.492021640247618E-3</v>
      </c>
      <c r="CF498">
        <v>-2.7901555167894158E-2</v>
      </c>
      <c r="CG498">
        <v>-3.0554270560803959E-3</v>
      </c>
      <c r="CH498">
        <v>-4.5066061246559876E-3</v>
      </c>
      <c r="CI498">
        <v>-3.1279849033579868E-3</v>
      </c>
      <c r="CJ498">
        <v>5.5050951511517877E-2</v>
      </c>
      <c r="CK498">
        <v>-3.9050492222892247E-4</v>
      </c>
      <c r="CL498">
        <v>-6.2176867180579742E-3</v>
      </c>
      <c r="CM498">
        <v>1.9669358342905129E-2</v>
      </c>
      <c r="CN498">
        <v>-1.952120319886129E-4</v>
      </c>
      <c r="CO498">
        <v>-3.5187040333536789E-3</v>
      </c>
      <c r="CP498">
        <v>-1.1658891560651331E-3</v>
      </c>
      <c r="CQ498">
        <v>-2.902120458216027E-3</v>
      </c>
      <c r="CR498">
        <v>-4.3910239873050693E-3</v>
      </c>
      <c r="CS498">
        <v>5.5391062860755246E-3</v>
      </c>
      <c r="CT498">
        <v>-5.7586105803616597E-3</v>
      </c>
      <c r="CU498">
        <v>-6.5148557793970443E-3</v>
      </c>
      <c r="CV498">
        <v>-6.426995115045778E-3</v>
      </c>
      <c r="CW498">
        <v>1.9372219879323051E-2</v>
      </c>
      <c r="CX498">
        <v>-2.480804071809381E-3</v>
      </c>
      <c r="CY498">
        <v>-3.8626435073158371E-3</v>
      </c>
      <c r="CZ498">
        <v>-1.9521203198857989E-4</v>
      </c>
      <c r="DA498">
        <v>-1.380309886965335E-4</v>
      </c>
      <c r="DB498">
        <v>-1.380309886964774E-4</v>
      </c>
      <c r="DC498">
        <v>-2.3909318543689561E-4</v>
      </c>
      <c r="DD498">
        <v>-1.952120319885665E-4</v>
      </c>
      <c r="DE498">
        <v>-1.380309886964919E-4</v>
      </c>
      <c r="DF498">
        <v>-1.952120319886335E-4</v>
      </c>
      <c r="DG498">
        <v>-1.3803098869648219E-4</v>
      </c>
      <c r="DH498">
        <v>-1.3803098869653041E-4</v>
      </c>
      <c r="DI498">
        <v>-1.3803098869646929E-4</v>
      </c>
      <c r="DJ498">
        <v>-2.7609055770303598E-4</v>
      </c>
      <c r="DK498">
        <v>-1.3803098869646631E-4</v>
      </c>
      <c r="DL498">
        <v>-1.3803098869649179E-4</v>
      </c>
      <c r="DM498">
        <v>-2.7609055770294008E-4</v>
      </c>
      <c r="DN498">
        <v>-2.390931854368028E-4</v>
      </c>
      <c r="DO498">
        <v>-1.380309886965042E-4</v>
      </c>
      <c r="DP498">
        <v>-2.7609055770303452E-4</v>
      </c>
      <c r="DQ498">
        <v>-3.3816383635251361E-4</v>
      </c>
      <c r="DR498">
        <v>-2.3909318543682221E-4</v>
      </c>
      <c r="DS498">
        <v>-1.3803098869647729E-4</v>
      </c>
      <c r="DT498">
        <v>-6.329744099673086E-4</v>
      </c>
      <c r="DU498">
        <v>-2.3909318543681449E-4</v>
      </c>
      <c r="DV498">
        <v>-1.9521203198862911E-4</v>
      </c>
      <c r="DW498">
        <v>-1.3803098869646539E-4</v>
      </c>
      <c r="DX498">
        <v>-3.6527129744938302E-4</v>
      </c>
      <c r="DY498">
        <v>-3.9050492222877578E-4</v>
      </c>
      <c r="DZ498">
        <v>-3.0868928094311422E-4</v>
      </c>
      <c r="EA498">
        <v>-6.1769843059944452E-4</v>
      </c>
      <c r="EB498">
        <v>-4.5795503982658118E-4</v>
      </c>
      <c r="EC498">
        <v>-2.7609055770288398E-4</v>
      </c>
      <c r="ED498">
        <v>-4.57955039826548E-4</v>
      </c>
      <c r="EE498">
        <v>-1.380309886965351E-4</v>
      </c>
      <c r="EF498">
        <v>-3.0868928094316669E-4</v>
      </c>
      <c r="EG498">
        <v>-1.9521203198861309E-4</v>
      </c>
      <c r="EH498">
        <v>-1.3803098869648929E-4</v>
      </c>
      <c r="EI498">
        <v>-2.7609055770309182E-4</v>
      </c>
      <c r="EJ498">
        <v>-4.3662792240146861E-4</v>
      </c>
      <c r="EK498">
        <v>-2.7609055770298389E-4</v>
      </c>
      <c r="EL498">
        <v>-2.7609055770301229E-4</v>
      </c>
      <c r="EM498">
        <v>-2.390931854368056E-4</v>
      </c>
      <c r="EN498">
        <v>-2.3909318543696419E-4</v>
      </c>
      <c r="EO498">
        <v>-3.0868928094313568E-4</v>
      </c>
      <c r="EP498">
        <v>-2.3909318543685479E-4</v>
      </c>
      <c r="EQ498">
        <v>-1.380309886965032E-4</v>
      </c>
      <c r="ER498">
        <v>-2.390931854368108E-4</v>
      </c>
      <c r="ES498">
        <v>-2.7609055770294632E-4</v>
      </c>
      <c r="ET498">
        <v>-2.3909318543690599E-4</v>
      </c>
      <c r="EU498">
        <v>-1.380309886965135E-4</v>
      </c>
      <c r="EV498">
        <v>-5.8595969654095647E-4</v>
      </c>
      <c r="EW498">
        <v>-2.3909318543688201E-4</v>
      </c>
      <c r="EX498">
        <v>-3.905049222288147E-4</v>
      </c>
      <c r="EY498">
        <v>-2.3909318543681031E-4</v>
      </c>
      <c r="EZ498">
        <v>-2.3909318543679191E-4</v>
      </c>
      <c r="FA498">
        <v>-1.9521203198858331E-4</v>
      </c>
      <c r="FB498">
        <v>-1.952120319885729E-4</v>
      </c>
      <c r="FC498">
        <v>-1.380309886964842E-4</v>
      </c>
      <c r="FD498">
        <v>-2.7609055770297939E-4</v>
      </c>
      <c r="FE498">
        <v>-1.9521203198867031E-4</v>
      </c>
      <c r="FF498">
        <v>-1.3803098869653261E-4</v>
      </c>
      <c r="FG498">
        <v>-1.380309886964636E-4</v>
      </c>
      <c r="FH498">
        <v>-1.3803098869649539E-4</v>
      </c>
      <c r="FI498">
        <v>-1.380309886964704E-4</v>
      </c>
      <c r="FJ498">
        <v>-3.0868928094306071E-4</v>
      </c>
      <c r="FK498">
        <v>-1.9521203198868471E-4</v>
      </c>
      <c r="FL498">
        <v>-3.3816383635277268E-4</v>
      </c>
      <c r="FM498">
        <v>-1.9521203198868709E-4</v>
      </c>
      <c r="FN498">
        <v>-1.380309886964994E-4</v>
      </c>
      <c r="FO498">
        <v>-4.5795503982644083E-4</v>
      </c>
      <c r="FP498">
        <v>-2.7609055770298768E-4</v>
      </c>
      <c r="FQ498">
        <v>-1.3803098869651E-4</v>
      </c>
      <c r="FR498">
        <v>-2.7609055770291032E-4</v>
      </c>
      <c r="FS498">
        <v>-4.3662792240153323E-4</v>
      </c>
      <c r="FT498">
        <v>-1.3803098869646609E-4</v>
      </c>
      <c r="FU498">
        <v>-6.3297440996730719E-4</v>
      </c>
      <c r="FV498">
        <v>-3.6527129744927378E-4</v>
      </c>
      <c r="FW498">
        <v>-2.7609055770298958E-4</v>
      </c>
      <c r="FX498">
        <v>-2.3909318543678061E-4</v>
      </c>
      <c r="FY498">
        <v>-2.3909318543682801E-4</v>
      </c>
      <c r="FZ498">
        <v>-1.380309886965051E-4</v>
      </c>
      <c r="GA498">
        <v>-1.3803098869650119E-4</v>
      </c>
      <c r="GB498">
        <v>-1.380309886964923E-4</v>
      </c>
      <c r="GC498">
        <v>-1.380309886964833E-4</v>
      </c>
      <c r="GD498">
        <v>-2.39093185436853E-4</v>
      </c>
      <c r="GE498">
        <v>-1.3803098869648171E-4</v>
      </c>
      <c r="GF498">
        <v>-1.380309886964685E-4</v>
      </c>
      <c r="GG498">
        <v>-2.390931854368227E-4</v>
      </c>
      <c r="GH498">
        <v>-1.3803098869649081E-4</v>
      </c>
      <c r="GI498">
        <v>-3.9050492222898362E-4</v>
      </c>
      <c r="GJ498">
        <v>-1.3803098869646869E-4</v>
      </c>
      <c r="GK498">
        <v>-3.3816383635275273E-4</v>
      </c>
      <c r="GL498">
        <v>-1.3803098869647111E-4</v>
      </c>
      <c r="GM498">
        <v>-2.760905577028927E-4</v>
      </c>
      <c r="GN498">
        <v>-3.0868928094314409E-4</v>
      </c>
      <c r="GO498">
        <v>-1.3803098869652789E-4</v>
      </c>
      <c r="GP498">
        <v>-1.38030988696498E-4</v>
      </c>
      <c r="GQ498">
        <v>-1.3803098869651239E-4</v>
      </c>
      <c r="GR498">
        <v>-1.3803098869651331E-4</v>
      </c>
      <c r="GS498">
        <v>-2.390931854368784E-4</v>
      </c>
      <c r="GT498">
        <v>-1.3803098869647111E-4</v>
      </c>
      <c r="GU498">
        <v>-1.3803098869648089E-4</v>
      </c>
      <c r="GV498">
        <v>-1.95212031988626E-4</v>
      </c>
      <c r="GW498">
        <v>-1.9521203198859409E-4</v>
      </c>
      <c r="GX498">
        <v>-1.952120319886557E-4</v>
      </c>
      <c r="GY498">
        <v>-3.381638363525998E-4</v>
      </c>
      <c r="GZ498">
        <v>-1.3803098869646341E-4</v>
      </c>
      <c r="HA498">
        <v>-1.380309886964897E-4</v>
      </c>
      <c r="HB498">
        <v>-1.9521203198860149E-4</v>
      </c>
      <c r="HC498">
        <v>-1.952120319885823E-4</v>
      </c>
      <c r="HD498">
        <v>-3.3816383635262251E-4</v>
      </c>
      <c r="HE498">
        <v>-2.3909318543680259E-4</v>
      </c>
      <c r="HF498">
        <v>-3.9050492222876982E-4</v>
      </c>
      <c r="HG498">
        <v>-3.6527129744922402E-4</v>
      </c>
      <c r="HH498">
        <v>-3.381638363524388E-4</v>
      </c>
      <c r="HI498">
        <v>-1.952120319886451E-4</v>
      </c>
      <c r="HJ498">
        <v>-6.0203715730802862E-4</v>
      </c>
      <c r="HK498">
        <v>-7.6932077577546046E-4</v>
      </c>
      <c r="HL498">
        <v>-8.0577005824738416E-4</v>
      </c>
      <c r="HM498">
        <v>-3.0868928094325928E-4</v>
      </c>
      <c r="HN498">
        <v>-1.3803098869648829E-4</v>
      </c>
      <c r="HO498">
        <v>-9.4779831634321217E-4</v>
      </c>
      <c r="HP498">
        <v>-3.0868928094321738E-4</v>
      </c>
      <c r="HQ498">
        <v>-1.115307029442331E-3</v>
      </c>
      <c r="HR498">
        <v>-4.1420731692787651E-4</v>
      </c>
      <c r="HS498">
        <v>-1.0255778758703189E-3</v>
      </c>
      <c r="HT498">
        <v>-6.6247643826084716E-4</v>
      </c>
      <c r="HU498">
        <v>-1.3803098869650859E-4</v>
      </c>
      <c r="HV498">
        <v>-4.3662792240159259E-4</v>
      </c>
      <c r="HW498">
        <v>-1.95212031988646E-4</v>
      </c>
      <c r="HX498">
        <v>-1.3803098869650851E-4</v>
      </c>
      <c r="HY498">
        <v>-1.380309886964729E-4</v>
      </c>
      <c r="HZ498">
        <v>-1.9521203198868769E-4</v>
      </c>
      <c r="IA498">
        <v>-1.9521203198860591E-4</v>
      </c>
      <c r="IB498">
        <v>-1.380309886964884E-4</v>
      </c>
      <c r="IC498">
        <v>-4.1420731692794861E-4</v>
      </c>
      <c r="ID498">
        <v>-3.0868928094314148E-4</v>
      </c>
      <c r="IE498">
        <v>-4.1420731692778451E-4</v>
      </c>
      <c r="IF498">
        <v>-2.39093185436957E-4</v>
      </c>
      <c r="IG498">
        <v>-3.0868928094327468E-4</v>
      </c>
      <c r="IH498">
        <v>-1.3803098869653689E-4</v>
      </c>
      <c r="II498">
        <v>-1.3803098869650401E-4</v>
      </c>
      <c r="IJ498">
        <v>-1.380309886965068E-4</v>
      </c>
      <c r="IK498">
        <v>-1.380309886964781E-4</v>
      </c>
      <c r="IL498">
        <v>-2.7609055770293737E-4</v>
      </c>
      <c r="IM498">
        <v>-1.3803098869648539E-4</v>
      </c>
      <c r="IN498">
        <v>-1.9521203198858469E-4</v>
      </c>
      <c r="IO498">
        <v>-1.9521203198860781E-4</v>
      </c>
      <c r="IP498">
        <v>-1.380309886964704E-4</v>
      </c>
      <c r="IQ498">
        <v>-1.3803098869647639E-4</v>
      </c>
      <c r="IR498">
        <v>-2.3909318543685951E-4</v>
      </c>
      <c r="IS498">
        <v>-3.0868928094320361E-4</v>
      </c>
      <c r="IT498">
        <v>-3.3816383635264517E-4</v>
      </c>
      <c r="IU498">
        <v>-1.380309886965361E-4</v>
      </c>
      <c r="IV498">
        <v>-3.0868928094313232E-4</v>
      </c>
      <c r="IW498">
        <v>-1.380309886964823E-4</v>
      </c>
      <c r="IX498">
        <v>-1.3803098869653049E-4</v>
      </c>
      <c r="IY498">
        <v>-2.7609055770293152E-4</v>
      </c>
      <c r="IZ498">
        <v>-1.3803098869652079E-4</v>
      </c>
      <c r="JA498">
        <v>-1.3803098869650461E-4</v>
      </c>
      <c r="JB498">
        <v>-1.3803098869649859E-4</v>
      </c>
      <c r="JC498">
        <v>-2.7609055770291612E-4</v>
      </c>
      <c r="JD498">
        <v>0.4999482410581918</v>
      </c>
      <c r="JE498">
        <v>-1.3803098869651049E-4</v>
      </c>
      <c r="JF498">
        <v>0.2038564326812182</v>
      </c>
      <c r="JG498">
        <v>-3.6527129744936979E-4</v>
      </c>
      <c r="JH498">
        <v>-2.390931854368961E-4</v>
      </c>
      <c r="JI498">
        <v>-2.3909318543692499E-4</v>
      </c>
      <c r="JJ498">
        <v>0.70705797986288133</v>
      </c>
      <c r="JK498">
        <v>-1.3803098869652209E-4</v>
      </c>
      <c r="JL498">
        <v>-1.9521203198865481E-4</v>
      </c>
      <c r="JM498">
        <v>-1.3803098869648591E-4</v>
      </c>
      <c r="JN498">
        <v>-3.9050492222884479E-4</v>
      </c>
      <c r="JO498">
        <v>-1.3803098869647851E-4</v>
      </c>
      <c r="JP498">
        <v>-4.783349554321091E-4</v>
      </c>
      <c r="JQ498">
        <v>-1.9521203198859599E-4</v>
      </c>
      <c r="JR498">
        <v>-1.3803098869654079E-4</v>
      </c>
      <c r="JS498">
        <v>-1.3803098869650989E-4</v>
      </c>
      <c r="JT498">
        <v>-2.7609055770282809E-4</v>
      </c>
      <c r="JU498">
        <v>-2.3909318543688331E-4</v>
      </c>
      <c r="JV498">
        <v>-2.7609055770301831E-4</v>
      </c>
      <c r="JW498">
        <v>-1.9521203198859361E-4</v>
      </c>
      <c r="JX498">
        <v>-2.7609055770317259E-4</v>
      </c>
      <c r="JY498">
        <v>-1.3803098869647089E-4</v>
      </c>
      <c r="JZ498">
        <v>-3.0868928094308798E-4</v>
      </c>
      <c r="KA498">
        <v>-1.9521203198861559E-4</v>
      </c>
      <c r="KB498">
        <v>-1.952120319886377E-4</v>
      </c>
      <c r="KC498">
        <v>-3.65271297449379E-4</v>
      </c>
      <c r="KD498">
        <v>-1.952120319886042E-4</v>
      </c>
      <c r="KE498">
        <v>-3.3816383635271039E-4</v>
      </c>
      <c r="KF498">
        <v>-3.0868928094317293E-4</v>
      </c>
      <c r="KG498">
        <v>-2.7609055770289319E-4</v>
      </c>
      <c r="KH498">
        <v>-3.3816383635273728E-4</v>
      </c>
      <c r="KI498">
        <v>-1.9521203198857531E-4</v>
      </c>
      <c r="KJ498">
        <v>-1.952120319886338E-4</v>
      </c>
      <c r="KK498">
        <v>-3.9050492222866769E-4</v>
      </c>
      <c r="KL498">
        <v>-1.9521203198864291E-4</v>
      </c>
      <c r="KM498">
        <v>-1.3803098869650789E-4</v>
      </c>
      <c r="KN498">
        <v>-1.38030988696519E-4</v>
      </c>
      <c r="KO498">
        <v>-1.3803098869649539E-4</v>
      </c>
      <c r="KP498">
        <v>-3.3816383635269521E-4</v>
      </c>
      <c r="KQ498">
        <v>-3.9050492222876348E-4</v>
      </c>
      <c r="KR498">
        <v>-2.3909318543694001E-4</v>
      </c>
      <c r="KS498">
        <v>-2.3909318543677841E-4</v>
      </c>
      <c r="KT498">
        <v>-1.9521203198861231E-4</v>
      </c>
      <c r="KU498">
        <v>-1.9521203198859829E-4</v>
      </c>
      <c r="KV498">
        <v>-1.9521203198864391E-4</v>
      </c>
      <c r="KW498">
        <v>-1.380309886965141E-4</v>
      </c>
      <c r="KX498">
        <v>-1.9521203198856479E-4</v>
      </c>
      <c r="KY498">
        <v>-1.9521203198866519E-4</v>
      </c>
      <c r="KZ498">
        <v>-1.9521203198868221E-4</v>
      </c>
      <c r="LA498">
        <v>-1.380309886964858E-4</v>
      </c>
      <c r="LB498">
        <v>-3.08689280943181E-4</v>
      </c>
      <c r="LC498">
        <v>-1.3803098869647721E-4</v>
      </c>
      <c r="LD498">
        <v>-1.952120319886444E-4</v>
      </c>
      <c r="LE498">
        <v>-1.3803098869647319E-4</v>
      </c>
      <c r="LF498">
        <v>-2.3909318543685691E-4</v>
      </c>
      <c r="LG498">
        <v>-1.380309886964784E-4</v>
      </c>
      <c r="LH498">
        <v>-1.3803098869647891E-4</v>
      </c>
      <c r="LI498">
        <v>-1.3803098869650911E-4</v>
      </c>
      <c r="LJ498">
        <v>-1.3803098869650309E-4</v>
      </c>
      <c r="LK498">
        <v>-1.3803098869652109E-4</v>
      </c>
      <c r="LL498">
        <v>-1.3803098869649859E-4</v>
      </c>
      <c r="LM498">
        <v>-2.390931854368765E-4</v>
      </c>
      <c r="LN498">
        <v>-1.9521203198863169E-4</v>
      </c>
      <c r="LO498">
        <v>-1.3803098869646571E-4</v>
      </c>
      <c r="LP498">
        <v>-1.3803098869647149E-4</v>
      </c>
      <c r="LQ498">
        <v>-1.3803098869649751E-4</v>
      </c>
      <c r="LR498">
        <v>-2.7609055770290929E-4</v>
      </c>
      <c r="LS498">
        <v>-1.3803098869647661E-4</v>
      </c>
      <c r="LT498">
        <v>-1.3803098869650859E-4</v>
      </c>
      <c r="LU498">
        <v>-5.9722368469072992E-3</v>
      </c>
      <c r="LV498">
        <v>-2.974524494239962E-3</v>
      </c>
      <c r="LW498">
        <v>-1.952120319886129E-4</v>
      </c>
      <c r="LX498">
        <v>-3.2783412226797129E-3</v>
      </c>
      <c r="LY498">
        <v>-9.2734897762296862E-4</v>
      </c>
      <c r="LZ498">
        <v>-2.7994289881598292E-3</v>
      </c>
      <c r="MA498">
        <v>-4.0270201539559427E-3</v>
      </c>
      <c r="MB498">
        <v>-6.3582598205948514E-3</v>
      </c>
      <c r="MC498">
        <v>-5.2993782013399347E-3</v>
      </c>
      <c r="MD498">
        <v>-6.177799311420637E-3</v>
      </c>
      <c r="ME498">
        <v>-6.1137017496933491E-3</v>
      </c>
      <c r="MF498">
        <v>-5.9192321058155308E-3</v>
      </c>
      <c r="MG498">
        <v>-2.3993225580733221E-3</v>
      </c>
      <c r="MH498">
        <v>-3.7517773201587211E-3</v>
      </c>
      <c r="MI498">
        <v>-1.380309886965319E-4</v>
      </c>
      <c r="MJ498">
        <v>-1.3803098869651141E-4</v>
      </c>
      <c r="MK498">
        <v>-2.760905577028547E-4</v>
      </c>
      <c r="ML498">
        <v>-1.9521203198862201E-4</v>
      </c>
      <c r="MM498">
        <v>-1.9521203198863689E-4</v>
      </c>
      <c r="MN498">
        <v>-1.9521203198864611E-4</v>
      </c>
      <c r="MO498">
        <v>-2.7609055770283519E-4</v>
      </c>
      <c r="MP498">
        <v>-4.1420731692789499E-4</v>
      </c>
      <c r="MQ498">
        <v>-2.3909318543681939E-4</v>
      </c>
      <c r="MR498">
        <v>-1.3803098869650949E-4</v>
      </c>
      <c r="MS498">
        <v>-4.5795503982658828E-4</v>
      </c>
      <c r="MT498">
        <v>-3.3816383635271641E-4</v>
      </c>
      <c r="MU498">
        <v>-3.6527129744930821E-4</v>
      </c>
      <c r="MV498">
        <v>-3.0868928094314869E-4</v>
      </c>
      <c r="MW498">
        <v>-3.0868928094306402E-4</v>
      </c>
      <c r="MX498">
        <v>-2.3909318543690789E-4</v>
      </c>
      <c r="MY498">
        <v>-1.9521203198856311E-4</v>
      </c>
      <c r="MZ498">
        <v>-1.952120319885878E-4</v>
      </c>
      <c r="NA498">
        <v>-1.380309886964865E-4</v>
      </c>
      <c r="NB498">
        <v>-1.3803098869647021E-4</v>
      </c>
      <c r="NC498">
        <v>-2.3909318543678321E-4</v>
      </c>
      <c r="ND498">
        <v>-1.3803098869650279E-4</v>
      </c>
      <c r="NE498">
        <v>-1.380309886965026E-4</v>
      </c>
      <c r="NF498">
        <v>-2.3909318543680429E-4</v>
      </c>
      <c r="NG498">
        <v>-1.952120319886174E-4</v>
      </c>
      <c r="NH498">
        <v>-2.7609055770284809E-4</v>
      </c>
      <c r="NI498">
        <v>-1.9521203198862109E-4</v>
      </c>
      <c r="NJ498">
        <v>-2.3909318543688599E-4</v>
      </c>
      <c r="NK498">
        <v>-1.3803098869650981E-4</v>
      </c>
      <c r="NL498">
        <v>-6.4789234974114312E-4</v>
      </c>
      <c r="NM498">
        <v>-2.3909318543682731E-4</v>
      </c>
      <c r="NN498">
        <v>-3.0868928094316252E-4</v>
      </c>
      <c r="NO498">
        <v>-1.9521203198856921E-4</v>
      </c>
      <c r="NP498">
        <v>-1.3803098869647669E-4</v>
      </c>
      <c r="NQ498">
        <v>-2.7609055770300871E-4</v>
      </c>
      <c r="NR498">
        <v>-4.5795503982651471E-4</v>
      </c>
      <c r="NS498">
        <v>-4.3662792240132701E-4</v>
      </c>
      <c r="NT498">
        <v>-1.380309886965048E-4</v>
      </c>
      <c r="NU498">
        <v>-2.3909318543686479E-4</v>
      </c>
      <c r="NV498">
        <v>-1.952120319886157E-4</v>
      </c>
      <c r="NW498">
        <v>-1.9521203198865451E-4</v>
      </c>
      <c r="NX498">
        <v>-1.380309886964771E-4</v>
      </c>
      <c r="NY498">
        <v>-1.9521203198863131E-4</v>
      </c>
      <c r="NZ498">
        <v>-4.3662792240139141E-4</v>
      </c>
      <c r="OA498">
        <v>-1.952120319885668E-4</v>
      </c>
      <c r="OB498">
        <v>-1.3803098869647181E-4</v>
      </c>
      <c r="OC498">
        <v>-1.380309886965083E-4</v>
      </c>
      <c r="OD498">
        <v>-1.3803098869647089E-4</v>
      </c>
      <c r="OE498">
        <v>-3.6527129744932951E-4</v>
      </c>
      <c r="OF498">
        <v>-1.3803098869647501E-4</v>
      </c>
      <c r="OG498">
        <v>-1.3803098869647921E-4</v>
      </c>
      <c r="OH498">
        <v>-2.3909318543698769E-4</v>
      </c>
      <c r="OI498">
        <v>-3.9050492222883411E-4</v>
      </c>
      <c r="OJ498">
        <v>-2.7609055770302872E-4</v>
      </c>
      <c r="OK498">
        <v>-4.9788399896349836E-4</v>
      </c>
      <c r="OL498">
        <v>-3.3816383635246238E-4</v>
      </c>
      <c r="OM498">
        <v>-2.3909318543677719E-4</v>
      </c>
      <c r="ON498">
        <v>-1.3803098869650409E-4</v>
      </c>
      <c r="OO498">
        <v>-3.0868928094309887E-4</v>
      </c>
      <c r="OP498">
        <v>-2.390931854368462E-4</v>
      </c>
      <c r="OQ498">
        <v>-1.3803098869651461E-4</v>
      </c>
      <c r="OR498">
        <v>-1.952120319886151E-4</v>
      </c>
      <c r="OS498">
        <v>-3.0868928094310121E-4</v>
      </c>
      <c r="OT498">
        <v>-2.3909318543693909E-4</v>
      </c>
      <c r="OU498">
        <v>-2.7609055770285308E-4</v>
      </c>
      <c r="OV498">
        <v>-4.366279224013449E-4</v>
      </c>
      <c r="OW498">
        <v>-1.3803098869647051E-4</v>
      </c>
      <c r="OX498">
        <v>-1.3803098869648981E-4</v>
      </c>
      <c r="OY498">
        <v>-1.3803098869647509E-4</v>
      </c>
      <c r="OZ498">
        <v>-2.760905577028218E-4</v>
      </c>
      <c r="PA498">
        <v>-1.3803098869651569E-4</v>
      </c>
      <c r="PB498">
        <v>-1.952120319886383E-4</v>
      </c>
      <c r="PC498">
        <v>-1.380309886964964E-4</v>
      </c>
      <c r="PD498">
        <v>-1.3803098869647111E-4</v>
      </c>
      <c r="PE498">
        <v>-1.3803098869649759E-4</v>
      </c>
      <c r="PF498">
        <v>-1.3803098869651011E-4</v>
      </c>
      <c r="PG498">
        <v>-1.3803098869648141E-4</v>
      </c>
      <c r="PH498">
        <v>-1.3803098869653719E-4</v>
      </c>
      <c r="PI498">
        <v>-1.380309886964919E-4</v>
      </c>
      <c r="PJ498">
        <v>-4.3662792240132831E-4</v>
      </c>
      <c r="PK498">
        <v>-1.380309886964774E-4</v>
      </c>
      <c r="PL498">
        <v>-1.380309886965335E-4</v>
      </c>
      <c r="PM498">
        <v>-7.0443061207687218E-4</v>
      </c>
      <c r="PN498">
        <v>-1.9521203198856899E-4</v>
      </c>
      <c r="PO498">
        <v>-1.952120319886396E-4</v>
      </c>
      <c r="PP498">
        <v>-1.3803098869647081E-4</v>
      </c>
      <c r="PQ498">
        <v>-1.2457222667974751E-3</v>
      </c>
      <c r="PR498">
        <v>-3.0868928094307871E-4</v>
      </c>
      <c r="PS498">
        <v>-3.3816383635276362E-4</v>
      </c>
      <c r="PT498">
        <v>-1.3803098869652621E-4</v>
      </c>
      <c r="PU498">
        <v>-7.8165771669186119E-4</v>
      </c>
      <c r="PV498">
        <v>-1.380309886964736E-4</v>
      </c>
      <c r="PW498">
        <v>-1.952120319886132E-4</v>
      </c>
      <c r="PX498">
        <v>-2.3909318543688989E-4</v>
      </c>
      <c r="PY498">
        <v>-2.3909318543683601E-4</v>
      </c>
      <c r="PZ498">
        <v>-9.1695547671182085E-4</v>
      </c>
      <c r="QA498">
        <v>-1.952120319886537E-4</v>
      </c>
      <c r="QB498">
        <v>-2.760905577028502E-4</v>
      </c>
      <c r="QC498">
        <v>-1.3803098869647141E-4</v>
      </c>
      <c r="QD498">
        <v>-2.390931854368066E-4</v>
      </c>
      <c r="QE498">
        <v>-1.3803098869652529E-4</v>
      </c>
      <c r="QF498">
        <v>-1.380309886965215E-4</v>
      </c>
      <c r="QG498">
        <v>-6.3297440996726371E-4</v>
      </c>
      <c r="QH498">
        <v>-1.9521203198867779E-4</v>
      </c>
      <c r="QI498">
        <v>-1.952120319885626E-4</v>
      </c>
      <c r="QJ498">
        <v>-2.7609055770293868E-4</v>
      </c>
      <c r="QK498">
        <v>-9.6782115623080726E-4</v>
      </c>
      <c r="QL498">
        <v>-2.7609055770316207E-4</v>
      </c>
      <c r="QM498">
        <v>-2.760905577029042E-4</v>
      </c>
      <c r="QN498">
        <v>-3.086892809432003E-4</v>
      </c>
      <c r="QO498">
        <v>-2.3909318543683601E-4</v>
      </c>
      <c r="QP498">
        <v>-1.380309886964833E-4</v>
      </c>
      <c r="QQ498">
        <v>-3.3816383635263618E-4</v>
      </c>
      <c r="QR498">
        <v>-1.380309886965138E-4</v>
      </c>
      <c r="QS498">
        <v>-7.178743566802323E-4</v>
      </c>
      <c r="QT498">
        <v>-1.952120319886318E-4</v>
      </c>
      <c r="QU498">
        <v>-1.9521203198863551E-4</v>
      </c>
      <c r="QV498">
        <v>-1.380309886964774E-4</v>
      </c>
      <c r="QW498">
        <v>-1.3803098869651819E-4</v>
      </c>
      <c r="QX498">
        <v>-3.0868928094317141E-4</v>
      </c>
      <c r="QY498">
        <v>-1.3803098869651239E-4</v>
      </c>
      <c r="QZ498">
        <v>-4.3662792240142621E-4</v>
      </c>
      <c r="RA498">
        <v>-1.3803098869651751E-4</v>
      </c>
      <c r="RB498">
        <v>-1.380309886964897E-4</v>
      </c>
      <c r="RC498">
        <v>-1.3803098869646341E-4</v>
      </c>
      <c r="RD498">
        <v>-1.3803098869647661E-4</v>
      </c>
      <c r="RE498">
        <v>-6.7674826000114791E-4</v>
      </c>
      <c r="RF498">
        <v>-1.3803098869647159E-4</v>
      </c>
      <c r="RG498">
        <v>-1.95212031988589E-4</v>
      </c>
      <c r="RH498">
        <v>-4.1420731692788838E-4</v>
      </c>
      <c r="RI498">
        <v>-1.3803098869650859E-4</v>
      </c>
      <c r="RJ498">
        <v>-2.3280108530047412E-3</v>
      </c>
      <c r="RK498">
        <v>-1.3803098869646951E-4</v>
      </c>
      <c r="RL498">
        <v>-4.1420731692793608E-4</v>
      </c>
      <c r="RM498">
        <v>-1.9521203198860979E-4</v>
      </c>
      <c r="RN498">
        <v>-4.9788399896340913E-4</v>
      </c>
      <c r="RO498">
        <v>-1.952120319886244E-4</v>
      </c>
      <c r="RP498">
        <v>-7.6932077577544159E-4</v>
      </c>
      <c r="RQ498">
        <v>-1.9521203198859371E-4</v>
      </c>
      <c r="RR498">
        <v>-1.3803098869653299E-4</v>
      </c>
      <c r="RS498">
        <v>-3.086892809432808E-4</v>
      </c>
      <c r="RT498">
        <v>-1.3803098869650401E-4</v>
      </c>
      <c r="RU498">
        <v>-4.3662792240140009E-4</v>
      </c>
      <c r="RV498">
        <v>-1.380309886964704E-4</v>
      </c>
      <c r="RW498">
        <v>-1.3803098869652499E-4</v>
      </c>
      <c r="RX498">
        <v>-7.3107273282920513E-4</v>
      </c>
      <c r="RY498">
        <v>-1.380309886965361E-4</v>
      </c>
      <c r="RZ498">
        <v>-1.3803098869647639E-4</v>
      </c>
      <c r="SA498">
        <v>-6.4789234974134923E-4</v>
      </c>
      <c r="SB498">
        <v>-1.3803098869650561E-4</v>
      </c>
      <c r="SC498">
        <v>-1.380309886965396E-4</v>
      </c>
      <c r="SD498">
        <v>1</v>
      </c>
      <c r="SE498">
        <v>-2.760905577029776E-4</v>
      </c>
      <c r="SF498">
        <v>-5.5240993554763157E-4</v>
      </c>
      <c r="SG498">
        <v>-1.3803098869649331E-4</v>
      </c>
      <c r="SH498">
        <v>-3.086892809432447E-4</v>
      </c>
      <c r="SI498">
        <v>-1.3803098869652041E-4</v>
      </c>
      <c r="SJ498">
        <v>-4.7833495543215978E-4</v>
      </c>
      <c r="SK498">
        <v>-1.9521203198869601E-4</v>
      </c>
      <c r="SL498">
        <v>-1.3803098869652361E-4</v>
      </c>
      <c r="SM498">
        <v>-2.7609055770294719E-4</v>
      </c>
      <c r="SN498">
        <v>-8.1756202122329241E-4</v>
      </c>
      <c r="SO498">
        <v>-1.9521203198870579E-4</v>
      </c>
      <c r="SP498">
        <v>-1.9521203198861591E-4</v>
      </c>
      <c r="SQ498">
        <v>-1.3803098869651551E-4</v>
      </c>
      <c r="SR498">
        <v>-2.3909318543678619E-4</v>
      </c>
      <c r="SS498">
        <v>-7.816577166918935E-4</v>
      </c>
      <c r="ST498">
        <v>-1.3803098869652879E-4</v>
      </c>
      <c r="SU498">
        <v>-1.9521203198856929E-4</v>
      </c>
      <c r="SV498">
        <v>-4.3662792240151799E-4</v>
      </c>
      <c r="SW498">
        <v>-1.3803098869651209E-4</v>
      </c>
      <c r="SX498">
        <v>-3.9050492222874738E-4</v>
      </c>
      <c r="SY498">
        <v>-1.380309886964858E-4</v>
      </c>
      <c r="SZ498">
        <v>-1.380309886964961E-4</v>
      </c>
      <c r="TA498">
        <v>-2.7609055770293607E-4</v>
      </c>
      <c r="TB498">
        <v>-1.3803098869647891E-4</v>
      </c>
      <c r="TC498">
        <v>-1.380309886964665E-4</v>
      </c>
      <c r="TD498">
        <v>-3.0868928094317379E-4</v>
      </c>
      <c r="TE498">
        <v>-1.3803098869650309E-4</v>
      </c>
      <c r="TF498">
        <v>-1.3803098869650011E-4</v>
      </c>
      <c r="TG498">
        <v>-4.1420731692785482E-4</v>
      </c>
      <c r="TH498">
        <v>-1.3803098869650859E-4</v>
      </c>
      <c r="TI498">
        <v>-3.3774341143892142E-3</v>
      </c>
      <c r="TJ498">
        <v>-2.350461619815556E-2</v>
      </c>
      <c r="TK498">
        <v>-2.96085319220227E-3</v>
      </c>
      <c r="TL498">
        <v>-4.3686355092906332E-3</v>
      </c>
      <c r="TM498">
        <v>-3.0118402119891181E-3</v>
      </c>
      <c r="TN498">
        <v>-4.8111249806833496E-3</v>
      </c>
      <c r="TO498">
        <v>-3.6527129744928891E-4</v>
      </c>
      <c r="TP498">
        <v>-4.579550398265841E-4</v>
      </c>
      <c r="TQ498">
        <v>-1.38030988696498E-4</v>
      </c>
      <c r="TR498">
        <v>-1.952120319885942E-4</v>
      </c>
      <c r="TS498">
        <v>-1.9521203198867289E-4</v>
      </c>
      <c r="TT498">
        <v>-2.7609055770287991E-4</v>
      </c>
      <c r="TU498">
        <v>-8.8505193282593627E-4</v>
      </c>
      <c r="TV498">
        <v>-2.7609055770301029E-4</v>
      </c>
      <c r="TW498">
        <v>-2.390931854368028E-4</v>
      </c>
      <c r="TX498">
        <v>-1.952120319885823E-4</v>
      </c>
      <c r="TY498">
        <v>-2.7609055770294832E-4</v>
      </c>
      <c r="TZ498">
        <v>-1.380309886965026E-4</v>
      </c>
      <c r="UA498">
        <v>-1.9521203198860071E-4</v>
      </c>
      <c r="UB498">
        <v>-3.0868928094310722E-4</v>
      </c>
      <c r="UC498">
        <v>-8.0577005824747404E-4</v>
      </c>
      <c r="UD498">
        <v>-1.3803098869651049E-4</v>
      </c>
      <c r="UE498">
        <v>-1.3803098869646691E-4</v>
      </c>
      <c r="UF498">
        <v>-1.9521203198869189E-4</v>
      </c>
      <c r="UG498">
        <v>-1.9521203198862651E-4</v>
      </c>
      <c r="UH498">
        <v>-3.3816383635253578E-4</v>
      </c>
      <c r="UI498">
        <v>-6.1769843059956682E-4</v>
      </c>
      <c r="UJ498">
        <v>-1.3803098869647509E-4</v>
      </c>
      <c r="UK498">
        <v>-1.3803098869648729E-4</v>
      </c>
      <c r="UL498">
        <v>-2.7609055770287308E-4</v>
      </c>
      <c r="UM498">
        <v>-1.3803098869648431E-4</v>
      </c>
      <c r="UN498">
        <v>-5.8595969654072955E-4</v>
      </c>
      <c r="UO498">
        <v>-2.3909318543684761E-4</v>
      </c>
      <c r="UP498">
        <v>-1.9521203198866419E-4</v>
      </c>
      <c r="UQ498">
        <v>-8.74161743429391E-4</v>
      </c>
      <c r="UR498">
        <v>-1.3803098869648851E-4</v>
      </c>
      <c r="US498">
        <v>-2.7609055770308661E-4</v>
      </c>
      <c r="UT498">
        <v>-1.9521203198855999E-4</v>
      </c>
      <c r="UU498">
        <v>-2.390931854367986E-4</v>
      </c>
      <c r="UV498">
        <v>-4.9788399896340252E-4</v>
      </c>
      <c r="UW498">
        <v>-1.3803098869651819E-4</v>
      </c>
      <c r="UX498">
        <v>-3.0868928094318122E-4</v>
      </c>
      <c r="UY498">
        <v>-4.3662792240130657E-4</v>
      </c>
      <c r="UZ498">
        <v>-4.3662792240138512E-4</v>
      </c>
      <c r="VA498">
        <v>-1.3803098869648141E-4</v>
      </c>
      <c r="VB498">
        <v>-2.7609055770293819E-4</v>
      </c>
      <c r="VC498">
        <v>-1.49904538322114E-3</v>
      </c>
      <c r="VD498">
        <v>-3.9050492222876142E-4</v>
      </c>
      <c r="VE498">
        <v>-2.3909318543685609E-4</v>
      </c>
      <c r="VF498">
        <v>-6.4789234974155577E-4</v>
      </c>
      <c r="VG498">
        <v>-3.0868928094305372E-4</v>
      </c>
      <c r="VH498">
        <v>-1.405817946183523E-3</v>
      </c>
      <c r="VI498">
        <v>-1.0255778758703009E-3</v>
      </c>
      <c r="VJ498">
        <v>-1.9455685752459029E-3</v>
      </c>
      <c r="VK498">
        <v>-7.5678449519544382E-4</v>
      </c>
      <c r="VL498">
        <v>-2.7609055770295071E-4</v>
      </c>
      <c r="VM498">
        <v>-9.7768085040734164E-4</v>
      </c>
      <c r="VN498">
        <v>-6.1769843059950264E-4</v>
      </c>
      <c r="VO498">
        <v>-5.3102799942548124E-3</v>
      </c>
      <c r="VP498">
        <v>-2.043851711045353E-3</v>
      </c>
      <c r="VQ498">
        <v>-3.4048647050454171E-3</v>
      </c>
      <c r="VR498">
        <v>-1.1658891560651331E-3</v>
      </c>
      <c r="VS498">
        <v>-2.5754689927698329E-3</v>
      </c>
      <c r="VT498">
        <v>-4.2959069392465559E-3</v>
      </c>
      <c r="VU498">
        <v>-5.2204611885518452E-3</v>
      </c>
      <c r="VV498">
        <v>-5.2116456963167569E-3</v>
      </c>
      <c r="VW498">
        <v>-4.705658300640481E-3</v>
      </c>
      <c r="VX498">
        <v>-5.5953877252684194E-3</v>
      </c>
      <c r="VY498">
        <v>-5.465752159905698E-3</v>
      </c>
      <c r="VZ498">
        <v>-1.306153745065148E-3</v>
      </c>
      <c r="WA498">
        <v>-3.3926963323248909E-3</v>
      </c>
      <c r="WB498">
        <v>-1.710696612185095E-3</v>
      </c>
      <c r="WC498">
        <v>-3.0868928094316881E-4</v>
      </c>
      <c r="WD498">
        <v>-1.952120319886129E-4</v>
      </c>
      <c r="WE498">
        <v>-4.7833495543199461E-4</v>
      </c>
      <c r="WF498">
        <v>-8.1756202122329708E-4</v>
      </c>
      <c r="WG498">
        <v>-3.3816383635247327E-4</v>
      </c>
      <c r="WH498">
        <v>-1.342575195504537E-3</v>
      </c>
      <c r="WI498">
        <v>-5.5240993554756229E-4</v>
      </c>
      <c r="WJ498">
        <v>-1.291304819732875E-3</v>
      </c>
      <c r="WK498">
        <v>-6.9072717182080306E-4</v>
      </c>
      <c r="WL498">
        <v>-3.9050492222882631E-4</v>
      </c>
      <c r="WM498">
        <v>-5.6943079666430939E-4</v>
      </c>
      <c r="WN498">
        <v>-5.3485014679747252E-4</v>
      </c>
      <c r="WO498">
        <v>-1.5991510948452779E-3</v>
      </c>
      <c r="WP498">
        <v>-4.9788399896367411E-4</v>
      </c>
      <c r="WQ498">
        <v>-5.3485014679756446E-4</v>
      </c>
      <c r="WR498">
        <v>-6.0203715730792052E-4</v>
      </c>
      <c r="WS498">
        <v>-3.0868928094310728E-4</v>
      </c>
      <c r="WT498">
        <v>-1.392005583579126E-3</v>
      </c>
      <c r="WU498">
        <v>-1.298749988550449E-3</v>
      </c>
      <c r="WV498">
        <v>-2.579344798021882E-3</v>
      </c>
      <c r="WW498">
        <v>-1.1153070294423421E-3</v>
      </c>
      <c r="WX498">
        <v>-2.390931854369116E-4</v>
      </c>
      <c r="WY498">
        <v>-1.727676728726297E-3</v>
      </c>
      <c r="WZ498">
        <v>-1.025577875870307E-3</v>
      </c>
      <c r="XA498">
        <v>-4.7833495543207809E-4</v>
      </c>
      <c r="XB498">
        <v>-7.5678449519537725E-4</v>
      </c>
      <c r="XC498">
        <v>-1.3803098869653201E-4</v>
      </c>
      <c r="XD498">
        <v>-3.0868928094316311E-4</v>
      </c>
      <c r="XE498">
        <v>-1.8946244553207251E-3</v>
      </c>
      <c r="XF498">
        <v>-4.5795503982681742E-4</v>
      </c>
      <c r="XG498">
        <v>-1.115307029442315E-3</v>
      </c>
      <c r="XH498">
        <v>-8.6313569886295178E-4</v>
      </c>
      <c r="XI498">
        <v>-1.605207579383042E-3</v>
      </c>
      <c r="XJ498">
        <v>-1.9521203198859989E-4</v>
      </c>
      <c r="XK498">
        <v>-4.5795503982637718E-4</v>
      </c>
      <c r="XL498">
        <v>-6.3297440996730719E-4</v>
      </c>
      <c r="XM498">
        <v>3.1670541834577029E-2</v>
      </c>
      <c r="XN498">
        <v>-3.6527129744937922E-4</v>
      </c>
      <c r="XO498">
        <v>-4.78334955432057E-4</v>
      </c>
      <c r="XP498">
        <v>-5.6943079666434354E-4</v>
      </c>
      <c r="XQ498">
        <v>3.5428677311774903E-2</v>
      </c>
      <c r="XR498">
        <v>-1.2762873413601249E-3</v>
      </c>
      <c r="XS498">
        <v>-1.7886169728598389E-3</v>
      </c>
      <c r="XT498">
        <v>-2.2014574238575901E-3</v>
      </c>
      <c r="XU498">
        <v>7.2731234097759626E-2</v>
      </c>
      <c r="XV498">
        <v>-2.3909318543677421E-4</v>
      </c>
      <c r="XW498">
        <v>-1.0891519069802999E-3</v>
      </c>
      <c r="XX498">
        <v>-1.952120319885829E-4</v>
      </c>
      <c r="XY498">
        <v>-2.3909318543684159E-4</v>
      </c>
      <c r="XZ498">
        <v>-1.3803098869651071E-4</v>
      </c>
      <c r="YA498">
        <v>-1.3803098869651841E-4</v>
      </c>
      <c r="YB498">
        <v>-1.38030988696517E-4</v>
      </c>
      <c r="YC498">
        <v>-9.4696639962797841E-3</v>
      </c>
    </row>
    <row r="499" spans="1:653" hidden="1" x14ac:dyDescent="0.25">
      <c r="A499" s="1" t="s">
        <v>497</v>
      </c>
      <c r="B499">
        <v>-8.3215673750402543E-3</v>
      </c>
      <c r="C499">
        <v>-4.9353349948649634E-3</v>
      </c>
      <c r="D499">
        <v>3.1823158036689558E-2</v>
      </c>
      <c r="E499">
        <v>-2.3108849415918571E-2</v>
      </c>
      <c r="F499">
        <v>-2.4088587391035759E-3</v>
      </c>
      <c r="G499">
        <v>-3.6602545149799189E-3</v>
      </c>
      <c r="H499">
        <v>-4.9766432078117264E-3</v>
      </c>
      <c r="I499">
        <v>-3.7321045717859411E-3</v>
      </c>
      <c r="J499">
        <v>-5.3168143119556284E-3</v>
      </c>
      <c r="K499">
        <v>-1.6232464515639881E-3</v>
      </c>
      <c r="L499">
        <v>9.6534366585490056E-2</v>
      </c>
      <c r="M499">
        <v>-4.1299336900783107E-2</v>
      </c>
      <c r="N499">
        <v>-1.5119086262255579E-3</v>
      </c>
      <c r="O499">
        <v>-6.6079683141255403E-3</v>
      </c>
      <c r="P499">
        <v>9.4341674911154281E-3</v>
      </c>
      <c r="Q499">
        <v>-1.8790861001889241E-3</v>
      </c>
      <c r="R499">
        <v>-4.3662792240141689E-4</v>
      </c>
      <c r="S499">
        <v>-2.9608531922019629E-3</v>
      </c>
      <c r="T499">
        <v>-2.6517078024807352E-3</v>
      </c>
      <c r="U499">
        <v>-2.81379068828544E-3</v>
      </c>
      <c r="V499">
        <v>7.8392873454944337E-3</v>
      </c>
      <c r="W499">
        <v>-6.9748152743126504E-3</v>
      </c>
      <c r="X499">
        <v>-3.7066872147616492E-3</v>
      </c>
      <c r="Y499">
        <v>-9.7185743387905709E-3</v>
      </c>
      <c r="Z499">
        <v>-2.9298883474717131E-3</v>
      </c>
      <c r="AA499">
        <v>1.1391440905915829E-2</v>
      </c>
      <c r="AB499">
        <v>-4.9788399896343017E-4</v>
      </c>
      <c r="AC499">
        <v>-7.5678449519519381E-4</v>
      </c>
      <c r="AD499">
        <v>-1.3425751955042379E-3</v>
      </c>
      <c r="AE499">
        <v>-8.8505193282599438E-4</v>
      </c>
      <c r="AF499">
        <v>-9.7768085040737807E-4</v>
      </c>
      <c r="AG499">
        <v>-3.0868928094312761E-4</v>
      </c>
      <c r="AH499">
        <v>-7.0443061207671237E-4</v>
      </c>
      <c r="AI499">
        <v>-1.1492711918634851E-3</v>
      </c>
      <c r="AJ499">
        <v>-3.9050492222894112E-4</v>
      </c>
      <c r="AK499">
        <v>-7.8165771669216324E-4</v>
      </c>
      <c r="AL499">
        <v>-3.6527129744918011E-4</v>
      </c>
      <c r="AM499">
        <v>-5.1669648688126206E-4</v>
      </c>
      <c r="AN499">
        <v>-8.2918790311596385E-4</v>
      </c>
      <c r="AO499">
        <v>-2.4362980203466661E-3</v>
      </c>
      <c r="AP499">
        <v>-8.8505193282599124E-4</v>
      </c>
      <c r="AQ499">
        <v>-1.3803098869644671E-4</v>
      </c>
      <c r="AR499">
        <v>-4.7833495543207858E-4</v>
      </c>
      <c r="AS499">
        <v>-7.5678449519519673E-4</v>
      </c>
      <c r="AT499">
        <v>-7.3107273282902623E-4</v>
      </c>
      <c r="AU499">
        <v>0.38459453960664441</v>
      </c>
      <c r="AV499">
        <v>-6.0203715730807546E-4</v>
      </c>
      <c r="AW499">
        <v>-9.0644427271977326E-4</v>
      </c>
      <c r="AX499">
        <v>-8.1756202122323246E-4</v>
      </c>
      <c r="AY499">
        <v>-4.579550398265512E-4</v>
      </c>
      <c r="AZ499">
        <v>-4.142073169278854E-4</v>
      </c>
      <c r="BA499">
        <v>-3.652712974491497E-4</v>
      </c>
      <c r="BB499">
        <v>-3.3816383635258218E-4</v>
      </c>
      <c r="BC499">
        <v>-4.5795503982642202E-4</v>
      </c>
      <c r="BD499">
        <v>-5.3337563539100671E-2</v>
      </c>
      <c r="BE499">
        <v>-5.5240993554770215E-4</v>
      </c>
      <c r="BF499">
        <v>-1.0161764788148529E-3</v>
      </c>
      <c r="BG499">
        <v>-3.6527129744914319E-4</v>
      </c>
      <c r="BH499">
        <v>-9.2734897762300559E-4</v>
      </c>
      <c r="BI499">
        <v>-7.8165771669218265E-4</v>
      </c>
      <c r="BJ499">
        <v>-6.4789234974125458E-4</v>
      </c>
      <c r="BK499">
        <v>-9.9711179174993424E-4</v>
      </c>
      <c r="BL499">
        <v>-7.4403879865193336E-4</v>
      </c>
      <c r="BM499">
        <v>-4.366279224013797E-4</v>
      </c>
      <c r="BN499">
        <v>-3.0868928094315628E-4</v>
      </c>
      <c r="BO499">
        <v>-3.06540891058711E-3</v>
      </c>
      <c r="BP499">
        <v>-7.4763758966433693E-3</v>
      </c>
      <c r="BQ499">
        <v>-8.7814734830541415E-3</v>
      </c>
      <c r="BR499">
        <v>-2.7886145580673272E-3</v>
      </c>
      <c r="BS499">
        <v>-3.1669552412506539E-3</v>
      </c>
      <c r="BT499">
        <v>-1.8156710116329789E-3</v>
      </c>
      <c r="BU499">
        <v>5.0138710907447107E-2</v>
      </c>
      <c r="BV499">
        <v>-2.1924799724374849E-3</v>
      </c>
      <c r="BW499">
        <v>-1.647002472426939E-3</v>
      </c>
      <c r="BX499">
        <v>-2.3066505402356981E-3</v>
      </c>
      <c r="BY499">
        <v>-2.043851711045271E-3</v>
      </c>
      <c r="BZ499">
        <v>3.5643175040182141E-2</v>
      </c>
      <c r="CA499">
        <v>-6.6247643826098529E-4</v>
      </c>
      <c r="CB499">
        <v>-1.245722266797482E-3</v>
      </c>
      <c r="CC499">
        <v>-1.159696832968948E-2</v>
      </c>
      <c r="CD499">
        <v>-3.4920216402465291E-3</v>
      </c>
      <c r="CE499">
        <v>7.9063243629669294E-2</v>
      </c>
      <c r="CF499">
        <v>-2.7901555167890751E-2</v>
      </c>
      <c r="CG499">
        <v>-3.0554270560795428E-3</v>
      </c>
      <c r="CH499">
        <v>-4.506606124656462E-3</v>
      </c>
      <c r="CI499">
        <v>-3.1279849033578611E-3</v>
      </c>
      <c r="CJ499">
        <v>-5.0151823015299347E-3</v>
      </c>
      <c r="CK499">
        <v>-3.9050492222891201E-4</v>
      </c>
      <c r="CL499">
        <v>-6.2176867180583611E-3</v>
      </c>
      <c r="CM499">
        <v>-3.1345089455243002E-3</v>
      </c>
      <c r="CN499">
        <v>-1.952120319886296E-4</v>
      </c>
      <c r="CO499">
        <v>-3.518704033354155E-3</v>
      </c>
      <c r="CP499">
        <v>-1.1658891560648141E-3</v>
      </c>
      <c r="CQ499">
        <v>-2.902120458215922E-3</v>
      </c>
      <c r="CR499">
        <v>-4.3910239873055446E-3</v>
      </c>
      <c r="CS499">
        <v>-6.5866834870047623E-3</v>
      </c>
      <c r="CT499">
        <v>-5.7586105803617716E-3</v>
      </c>
      <c r="CU499">
        <v>4.2378613902114802E-2</v>
      </c>
      <c r="CV499">
        <v>-6.4269951150430753E-3</v>
      </c>
      <c r="CW499">
        <v>-6.1497992562358434E-3</v>
      </c>
      <c r="CX499">
        <v>-2.4808040718086069E-3</v>
      </c>
      <c r="CY499">
        <v>-3.862643507314671E-3</v>
      </c>
      <c r="CZ499">
        <v>-1.9521203198862741E-4</v>
      </c>
      <c r="DA499">
        <v>-1.3803098869641169E-4</v>
      </c>
      <c r="DB499">
        <v>-1.380309886964591E-4</v>
      </c>
      <c r="DC499">
        <v>-2.3909318543682571E-4</v>
      </c>
      <c r="DD499">
        <v>-1.9521203198863299E-4</v>
      </c>
      <c r="DE499">
        <v>-1.3803098869645379E-4</v>
      </c>
      <c r="DF499">
        <v>-1.9521203198862841E-4</v>
      </c>
      <c r="DG499">
        <v>-1.3803098869646401E-4</v>
      </c>
      <c r="DH499">
        <v>-1.3803098869641069E-4</v>
      </c>
      <c r="DI499">
        <v>-1.3803098869645251E-4</v>
      </c>
      <c r="DJ499">
        <v>-2.7609055770305609E-4</v>
      </c>
      <c r="DK499">
        <v>-1.380309886964495E-4</v>
      </c>
      <c r="DL499">
        <v>-1.38030988696454E-4</v>
      </c>
      <c r="DM499">
        <v>-2.7609055770302492E-4</v>
      </c>
      <c r="DN499">
        <v>-2.390931854367805E-4</v>
      </c>
      <c r="DO499">
        <v>-1.3803098869644671E-4</v>
      </c>
      <c r="DP499">
        <v>-2.7609055770303099E-4</v>
      </c>
      <c r="DQ499">
        <v>-3.3816383635246319E-4</v>
      </c>
      <c r="DR499">
        <v>-2.390931854368056E-4</v>
      </c>
      <c r="DS499">
        <v>-1.3803098869645899E-4</v>
      </c>
      <c r="DT499">
        <v>-6.3297440996739262E-4</v>
      </c>
      <c r="DU499">
        <v>-2.390931854368114E-4</v>
      </c>
      <c r="DV499">
        <v>-1.952120319886032E-4</v>
      </c>
      <c r="DW499">
        <v>-1.380309886964485E-4</v>
      </c>
      <c r="DX499">
        <v>-3.652712974491923E-4</v>
      </c>
      <c r="DY499">
        <v>-3.9050492222882977E-4</v>
      </c>
      <c r="DZ499">
        <v>-3.0868928094313379E-4</v>
      </c>
      <c r="EA499">
        <v>-6.1769843059947792E-4</v>
      </c>
      <c r="EB499">
        <v>-4.5795503982652079E-4</v>
      </c>
      <c r="EC499">
        <v>-2.7609055770294561E-4</v>
      </c>
      <c r="ED499">
        <v>-4.5795503982655342E-4</v>
      </c>
      <c r="EE499">
        <v>-1.3803098869641329E-4</v>
      </c>
      <c r="EF499">
        <v>-3.0868928094313362E-4</v>
      </c>
      <c r="EG499">
        <v>-1.952120319886354E-4</v>
      </c>
      <c r="EH499">
        <v>-1.3803098869645739E-4</v>
      </c>
      <c r="EI499">
        <v>-2.7609055770305132E-4</v>
      </c>
      <c r="EJ499">
        <v>-4.3662792240141581E-4</v>
      </c>
      <c r="EK499">
        <v>-2.7609055770301988E-4</v>
      </c>
      <c r="EL499">
        <v>-2.7609055770302059E-4</v>
      </c>
      <c r="EM499">
        <v>-2.3909318543678489E-4</v>
      </c>
      <c r="EN499">
        <v>-2.3909318543681731E-4</v>
      </c>
      <c r="EO499">
        <v>-3.0868928094309887E-4</v>
      </c>
      <c r="EP499">
        <v>-2.3909318543680909E-4</v>
      </c>
      <c r="EQ499">
        <v>-1.380309886964469E-4</v>
      </c>
      <c r="ER499">
        <v>-2.3909318543679809E-4</v>
      </c>
      <c r="ES499">
        <v>-2.7609055770297288E-4</v>
      </c>
      <c r="ET499">
        <v>-2.3909318543681679E-4</v>
      </c>
      <c r="EU499">
        <v>-1.3803098869643389E-4</v>
      </c>
      <c r="EV499">
        <v>-5.8595969654095007E-4</v>
      </c>
      <c r="EW499">
        <v>-2.3909318543682319E-4</v>
      </c>
      <c r="EX499">
        <v>-3.9050492222884522E-4</v>
      </c>
      <c r="EY499">
        <v>-2.390931854367902E-4</v>
      </c>
      <c r="EZ499">
        <v>-2.39093185436806E-4</v>
      </c>
      <c r="FA499">
        <v>-1.952120319886302E-4</v>
      </c>
      <c r="FB499">
        <v>-1.952120319886305E-4</v>
      </c>
      <c r="FC499">
        <v>-1.3803098869646449E-4</v>
      </c>
      <c r="FD499">
        <v>-2.7609055770298551E-4</v>
      </c>
      <c r="FE499">
        <v>-1.952120319885649E-4</v>
      </c>
      <c r="FF499">
        <v>-1.380309886964108E-4</v>
      </c>
      <c r="FG499">
        <v>-1.3803098869644671E-4</v>
      </c>
      <c r="FH499">
        <v>-1.380309886964491E-4</v>
      </c>
      <c r="FI499">
        <v>-1.3803098869645211E-4</v>
      </c>
      <c r="FJ499">
        <v>-3.0868928094311351E-4</v>
      </c>
      <c r="FK499">
        <v>-1.952120319885575E-4</v>
      </c>
      <c r="FL499">
        <v>-3.3816383635256749E-4</v>
      </c>
      <c r="FM499">
        <v>-1.9521203198855471E-4</v>
      </c>
      <c r="FN499">
        <v>-1.3803098869644761E-4</v>
      </c>
      <c r="FO499">
        <v>-4.5795503982648203E-4</v>
      </c>
      <c r="FP499">
        <v>-2.760905577029512E-4</v>
      </c>
      <c r="FQ499">
        <v>-1.380309886964388E-4</v>
      </c>
      <c r="FR499">
        <v>-2.7609055770293851E-4</v>
      </c>
      <c r="FS499">
        <v>-4.3662792240143489E-4</v>
      </c>
      <c r="FT499">
        <v>-1.3803098869644921E-4</v>
      </c>
      <c r="FU499">
        <v>-6.3297440996741051E-4</v>
      </c>
      <c r="FV499">
        <v>-3.6527129744917517E-4</v>
      </c>
      <c r="FW499">
        <v>-2.7609055770299982E-4</v>
      </c>
      <c r="FX499">
        <v>-2.3909318543679381E-4</v>
      </c>
      <c r="FY499">
        <v>-2.390931854368102E-4</v>
      </c>
      <c r="FZ499">
        <v>-1.3803098869644541E-4</v>
      </c>
      <c r="GA499">
        <v>-1.380309886964472E-4</v>
      </c>
      <c r="GB499">
        <v>-1.380309886964533E-4</v>
      </c>
      <c r="GC499">
        <v>-1.3803098869646509E-4</v>
      </c>
      <c r="GD499">
        <v>-2.390931854368053E-4</v>
      </c>
      <c r="GE499">
        <v>-1.3803098869646349E-4</v>
      </c>
      <c r="GF499">
        <v>-1.3803098869645159E-4</v>
      </c>
      <c r="GG499">
        <v>-2.3909318543680259E-4</v>
      </c>
      <c r="GH499">
        <v>-1.3803098869645541E-4</v>
      </c>
      <c r="GI499">
        <v>-3.9050492222889878E-4</v>
      </c>
      <c r="GJ499">
        <v>-1.3803098869645189E-4</v>
      </c>
      <c r="GK499">
        <v>-3.3816383635257839E-4</v>
      </c>
      <c r="GL499">
        <v>-1.3803098869645289E-4</v>
      </c>
      <c r="GM499">
        <v>-2.7609055770294822E-4</v>
      </c>
      <c r="GN499">
        <v>-3.0868928094313753E-4</v>
      </c>
      <c r="GO499">
        <v>-1.3803098869641421E-4</v>
      </c>
      <c r="GP499">
        <v>-1.380309886964478E-4</v>
      </c>
      <c r="GQ499">
        <v>-1.3803098869643541E-4</v>
      </c>
      <c r="GR499">
        <v>-1.3803098869643419E-4</v>
      </c>
      <c r="GS499">
        <v>-2.3909318543680839E-4</v>
      </c>
      <c r="GT499">
        <v>-1.3803098869645289E-4</v>
      </c>
      <c r="GU499">
        <v>-1.380309886964626E-4</v>
      </c>
      <c r="GV499">
        <v>-1.952120319886344E-4</v>
      </c>
      <c r="GW499">
        <v>-1.9521203198865581E-4</v>
      </c>
      <c r="GX499">
        <v>-1.9521203198859981E-4</v>
      </c>
      <c r="GY499">
        <v>-3.3816383635256988E-4</v>
      </c>
      <c r="GZ499">
        <v>-1.380309886964466E-4</v>
      </c>
      <c r="HA499">
        <v>-1.380309886964569E-4</v>
      </c>
      <c r="HB499">
        <v>-1.9521203198862781E-4</v>
      </c>
      <c r="HC499">
        <v>-1.952120319886142E-4</v>
      </c>
      <c r="HD499">
        <v>-3.3816383635253448E-4</v>
      </c>
      <c r="HE499">
        <v>-2.3909318543680001E-4</v>
      </c>
      <c r="HF499">
        <v>-3.905049222288327E-4</v>
      </c>
      <c r="HG499">
        <v>-3.6527129744916401E-4</v>
      </c>
      <c r="HH499">
        <v>-3.3816383635243207E-4</v>
      </c>
      <c r="HI499">
        <v>-1.9521203198862339E-4</v>
      </c>
      <c r="HJ499">
        <v>-6.0203715730806375E-4</v>
      </c>
      <c r="HK499">
        <v>-7.6932077577541991E-4</v>
      </c>
      <c r="HL499">
        <v>-8.0577005824763938E-4</v>
      </c>
      <c r="HM499">
        <v>-3.0868928094311579E-4</v>
      </c>
      <c r="HN499">
        <v>-1.3803098869645891E-4</v>
      </c>
      <c r="HO499">
        <v>-9.4779831634304531E-4</v>
      </c>
      <c r="HP499">
        <v>-3.086892809431294E-4</v>
      </c>
      <c r="HQ499">
        <v>-1.115307029442478E-3</v>
      </c>
      <c r="HR499">
        <v>-4.1420731692791489E-4</v>
      </c>
      <c r="HS499">
        <v>-1.0255778758700249E-3</v>
      </c>
      <c r="HT499">
        <v>-6.6247643826092652E-4</v>
      </c>
      <c r="HU499">
        <v>-1.380309886964407E-4</v>
      </c>
      <c r="HV499">
        <v>-4.3662792240146519E-4</v>
      </c>
      <c r="HW499">
        <v>-1.952120319886215E-4</v>
      </c>
      <c r="HX499">
        <v>-1.380309886964408E-4</v>
      </c>
      <c r="HY499">
        <v>-1.3803098869645471E-4</v>
      </c>
      <c r="HZ499">
        <v>-1.952120319885581E-4</v>
      </c>
      <c r="IA499">
        <v>-1.9521203198861689E-4</v>
      </c>
      <c r="IB499">
        <v>-1.3803098869645861E-4</v>
      </c>
      <c r="IC499">
        <v>-4.1420731692789521E-4</v>
      </c>
      <c r="ID499">
        <v>-3.0868928094309741E-4</v>
      </c>
      <c r="IE499">
        <v>-4.1420731692784208E-4</v>
      </c>
      <c r="IF499">
        <v>-2.3909318543680991E-4</v>
      </c>
      <c r="IG499">
        <v>-3.0868928094313259E-4</v>
      </c>
      <c r="IH499">
        <v>-1.3803098869641519E-4</v>
      </c>
      <c r="II499">
        <v>-1.3803098869644671E-4</v>
      </c>
      <c r="IJ499">
        <v>-1.3803098869644319E-4</v>
      </c>
      <c r="IK499">
        <v>-1.380309886964598E-4</v>
      </c>
      <c r="IL499">
        <v>-2.7609055770296432E-4</v>
      </c>
      <c r="IM499">
        <v>-1.3803098869646281E-4</v>
      </c>
      <c r="IN499">
        <v>-1.9521203198863039E-4</v>
      </c>
      <c r="IO499">
        <v>-1.9521203198863581E-4</v>
      </c>
      <c r="IP499">
        <v>-1.3803098869645211E-4</v>
      </c>
      <c r="IQ499">
        <v>-1.380309886964582E-4</v>
      </c>
      <c r="IR499">
        <v>-2.3909318543680429E-4</v>
      </c>
      <c r="IS499">
        <v>-3.0868928094319201E-4</v>
      </c>
      <c r="IT499">
        <v>-3.3816383635257421E-4</v>
      </c>
      <c r="IU499">
        <v>-1.3803098869641429E-4</v>
      </c>
      <c r="IV499">
        <v>-3.0868928094313568E-4</v>
      </c>
      <c r="IW499">
        <v>-1.3803098869646409E-4</v>
      </c>
      <c r="IX499">
        <v>-1.3803098869641061E-4</v>
      </c>
      <c r="IY499">
        <v>-2.7609055770297218E-4</v>
      </c>
      <c r="IZ499">
        <v>-1.3803098869642389E-4</v>
      </c>
      <c r="JA499">
        <v>-1.380309886964462E-4</v>
      </c>
      <c r="JB499">
        <v>-1.3803098869644769E-4</v>
      </c>
      <c r="JC499">
        <v>-2.7609055770292789E-4</v>
      </c>
      <c r="JD499">
        <v>-1.380309886964147E-4</v>
      </c>
      <c r="JE499">
        <v>-1.3803098869643809E-4</v>
      </c>
      <c r="JF499">
        <v>-3.3816383635251149E-4</v>
      </c>
      <c r="JG499">
        <v>-3.6527129744918461E-4</v>
      </c>
      <c r="JH499">
        <v>-2.390931854368115E-4</v>
      </c>
      <c r="JI499">
        <v>-2.3909318543682359E-4</v>
      </c>
      <c r="JJ499">
        <v>-1.9521203198863789E-4</v>
      </c>
      <c r="JK499">
        <v>-1.3803098869642199E-4</v>
      </c>
      <c r="JL499">
        <v>-1.952120319886116E-4</v>
      </c>
      <c r="JM499">
        <v>-1.3803098869646211E-4</v>
      </c>
      <c r="JN499">
        <v>-3.9050492222892188E-4</v>
      </c>
      <c r="JO499">
        <v>-1.3803098869646021E-4</v>
      </c>
      <c r="JP499">
        <v>0.57719084622112637</v>
      </c>
      <c r="JQ499">
        <v>-1.9521203198862369E-4</v>
      </c>
      <c r="JR499">
        <v>-1.3803098869641901E-4</v>
      </c>
      <c r="JS499">
        <v>-1.3803098869643891E-4</v>
      </c>
      <c r="JT499">
        <v>-2.7609055770293071E-4</v>
      </c>
      <c r="JU499">
        <v>-2.390931854368182E-4</v>
      </c>
      <c r="JV499">
        <v>-2.7609055770304661E-4</v>
      </c>
      <c r="JW499">
        <v>-1.9521203198860461E-4</v>
      </c>
      <c r="JX499">
        <v>-2.7609055770299028E-4</v>
      </c>
      <c r="JY499">
        <v>-1.3803098869645259E-4</v>
      </c>
      <c r="JZ499">
        <v>-3.0868928094311411E-4</v>
      </c>
      <c r="KA499">
        <v>-1.9521203198861819E-4</v>
      </c>
      <c r="KB499">
        <v>-1.952120319886142E-4</v>
      </c>
      <c r="KC499">
        <v>-3.6527129744918862E-4</v>
      </c>
      <c r="KD499">
        <v>-1.9521203198862461E-4</v>
      </c>
      <c r="KE499">
        <v>-3.3816383635258999E-4</v>
      </c>
      <c r="KF499">
        <v>-3.0868928094308608E-4</v>
      </c>
      <c r="KG499">
        <v>-2.7609055770296128E-4</v>
      </c>
      <c r="KH499">
        <v>-3.3816383635255231E-4</v>
      </c>
      <c r="KI499">
        <v>-1.9521203198862819E-4</v>
      </c>
      <c r="KJ499">
        <v>-1.95212031988608E-4</v>
      </c>
      <c r="KK499">
        <v>-3.905049222288147E-4</v>
      </c>
      <c r="KL499">
        <v>-1.9521203198860859E-4</v>
      </c>
      <c r="KM499">
        <v>-1.3803098869644159E-4</v>
      </c>
      <c r="KN499">
        <v>-1.3803098869642641E-4</v>
      </c>
      <c r="KO499">
        <v>-1.3803098869644899E-4</v>
      </c>
      <c r="KP499">
        <v>-3.3816383635260251E-4</v>
      </c>
      <c r="KQ499">
        <v>-3.9050492222884392E-4</v>
      </c>
      <c r="KR499">
        <v>-2.3909318543680801E-4</v>
      </c>
      <c r="KS499">
        <v>-2.3909318543678879E-4</v>
      </c>
      <c r="KT499">
        <v>-1.9521203198860331E-4</v>
      </c>
      <c r="KU499">
        <v>-1.9521203198859241E-4</v>
      </c>
      <c r="KV499">
        <v>-1.9521203198859171E-4</v>
      </c>
      <c r="KW499">
        <v>-1.3803098869643311E-4</v>
      </c>
      <c r="KX499">
        <v>-1.952120319886315E-4</v>
      </c>
      <c r="KY499">
        <v>-1.952120319885791E-4</v>
      </c>
      <c r="KZ499">
        <v>-1.952120319885755E-4</v>
      </c>
      <c r="LA499">
        <v>-1.380309886964623E-4</v>
      </c>
      <c r="LB499">
        <v>-3.086892809431784E-4</v>
      </c>
      <c r="LC499">
        <v>-1.3803098869645891E-4</v>
      </c>
      <c r="LD499">
        <v>-1.952120319886157E-4</v>
      </c>
      <c r="LE499">
        <v>-1.380309886964549E-4</v>
      </c>
      <c r="LF499">
        <v>-2.3909318543681649E-4</v>
      </c>
      <c r="LG499">
        <v>-1.380309886964601E-4</v>
      </c>
      <c r="LH499">
        <v>-1.3803098869646059E-4</v>
      </c>
      <c r="LI499">
        <v>-1.3803098869643999E-4</v>
      </c>
      <c r="LJ499">
        <v>-1.380309886964469E-4</v>
      </c>
      <c r="LK499">
        <v>-1.3803098869642351E-4</v>
      </c>
      <c r="LL499">
        <v>-1.3803098869644769E-4</v>
      </c>
      <c r="LM499">
        <v>-2.3909318543681099E-4</v>
      </c>
      <c r="LN499">
        <v>-1.952120319886058E-4</v>
      </c>
      <c r="LO499">
        <v>-1.380309886964488E-4</v>
      </c>
      <c r="LP499">
        <v>-1.380309886964546E-4</v>
      </c>
      <c r="LQ499">
        <v>-1.3803098869644791E-4</v>
      </c>
      <c r="LR499">
        <v>-2.7609055770297109E-4</v>
      </c>
      <c r="LS499">
        <v>-1.3803098869645839E-4</v>
      </c>
      <c r="LT499">
        <v>-1.3803098869644059E-4</v>
      </c>
      <c r="LU499">
        <v>-5.972236846906607E-3</v>
      </c>
      <c r="LV499">
        <v>-2.9745244942404759E-3</v>
      </c>
      <c r="LW499">
        <v>-1.952120319886296E-4</v>
      </c>
      <c r="LX499">
        <v>-3.2783412226795772E-3</v>
      </c>
      <c r="LY499">
        <v>-9.2734897762293555E-4</v>
      </c>
      <c r="LZ499">
        <v>-2.7994289881599012E-3</v>
      </c>
      <c r="MA499">
        <v>-4.0270201539558603E-3</v>
      </c>
      <c r="MB499">
        <v>-6.3582598205966824E-3</v>
      </c>
      <c r="MC499">
        <v>-5.2993782013403164E-3</v>
      </c>
      <c r="MD499">
        <v>-6.1777993114193819E-3</v>
      </c>
      <c r="ME499">
        <v>-6.1137017496933847E-3</v>
      </c>
      <c r="MF499">
        <v>-5.919232105814398E-3</v>
      </c>
      <c r="MG499">
        <v>-2.3993225580730701E-3</v>
      </c>
      <c r="MH499">
        <v>-3.7517773201589158E-3</v>
      </c>
      <c r="MI499">
        <v>-1.3803098869641009E-4</v>
      </c>
      <c r="MJ499">
        <v>-1.380309886964369E-4</v>
      </c>
      <c r="MK499">
        <v>-2.7609055770292588E-4</v>
      </c>
      <c r="ML499">
        <v>-1.952120319886206E-4</v>
      </c>
      <c r="MM499">
        <v>-1.9521203198861599E-4</v>
      </c>
      <c r="MN499">
        <v>-1.9521203198861331E-4</v>
      </c>
      <c r="MO499">
        <v>-2.76090557702928E-4</v>
      </c>
      <c r="MP499">
        <v>-4.142073169278854E-4</v>
      </c>
      <c r="MQ499">
        <v>-2.3909318543679931E-4</v>
      </c>
      <c r="MR499">
        <v>-1.3803098869643939E-4</v>
      </c>
      <c r="MS499">
        <v>-4.5795503982653629E-4</v>
      </c>
      <c r="MT499">
        <v>-3.3816383635252629E-4</v>
      </c>
      <c r="MU499">
        <v>-3.6527129744918238E-4</v>
      </c>
      <c r="MV499">
        <v>-3.0868928094315818E-4</v>
      </c>
      <c r="MW499">
        <v>-3.0868928094310592E-4</v>
      </c>
      <c r="MX499">
        <v>-2.3909318543681869E-4</v>
      </c>
      <c r="MY499">
        <v>-1.9521203198863321E-4</v>
      </c>
      <c r="MZ499">
        <v>-1.952120319886248E-4</v>
      </c>
      <c r="NA499">
        <v>-1.3803098869646119E-4</v>
      </c>
      <c r="NB499">
        <v>-1.380309886964533E-4</v>
      </c>
      <c r="NC499">
        <v>-2.39093185436776E-4</v>
      </c>
      <c r="ND499">
        <v>-1.380309886964469E-4</v>
      </c>
      <c r="NE499">
        <v>-1.3803098869644701E-4</v>
      </c>
      <c r="NF499">
        <v>-2.3909318543678261E-4</v>
      </c>
      <c r="NG499">
        <v>-1.952120319886083E-4</v>
      </c>
      <c r="NH499">
        <v>-2.7609055770292707E-4</v>
      </c>
      <c r="NI499">
        <v>-1.952120319886206E-4</v>
      </c>
      <c r="NJ499">
        <v>-2.390931854368127E-4</v>
      </c>
      <c r="NK499">
        <v>-1.3803098869643899E-4</v>
      </c>
      <c r="NL499">
        <v>-6.4789234974114399E-4</v>
      </c>
      <c r="NM499">
        <v>-2.3909318543680969E-4</v>
      </c>
      <c r="NN499">
        <v>-3.0868928094315948E-4</v>
      </c>
      <c r="NO499">
        <v>-1.9521203198862971E-4</v>
      </c>
      <c r="NP499">
        <v>-1.380309886964585E-4</v>
      </c>
      <c r="NQ499">
        <v>-2.7609055770302601E-4</v>
      </c>
      <c r="NR499">
        <v>-4.5795503982651547E-4</v>
      </c>
      <c r="NS499">
        <v>-4.3662792240136729E-4</v>
      </c>
      <c r="NT499">
        <v>-1.3803098869644601E-4</v>
      </c>
      <c r="NU499">
        <v>-2.390931854368169E-4</v>
      </c>
      <c r="NV499">
        <v>-1.9521203198861971E-4</v>
      </c>
      <c r="NW499">
        <v>-1.952120319886151E-4</v>
      </c>
      <c r="NX499">
        <v>-1.380309886964588E-4</v>
      </c>
      <c r="NY499">
        <v>-1.952120319886054E-4</v>
      </c>
      <c r="NZ499">
        <v>-4.3662792240141581E-4</v>
      </c>
      <c r="OA499">
        <v>-1.9521203198863291E-4</v>
      </c>
      <c r="OB499">
        <v>-1.380309886964536E-4</v>
      </c>
      <c r="OC499">
        <v>-1.380309886964411E-4</v>
      </c>
      <c r="OD499">
        <v>-1.380309886964527E-4</v>
      </c>
      <c r="OE499">
        <v>-3.6527129744920401E-4</v>
      </c>
      <c r="OF499">
        <v>-1.380309886964568E-4</v>
      </c>
      <c r="OG499">
        <v>-1.3803098869646089E-4</v>
      </c>
      <c r="OH499">
        <v>-2.3909318543683701E-4</v>
      </c>
      <c r="OI499">
        <v>-3.9050492222888572E-4</v>
      </c>
      <c r="OJ499">
        <v>-2.7609055770294881E-4</v>
      </c>
      <c r="OK499">
        <v>-4.9788399896342247E-4</v>
      </c>
      <c r="OL499">
        <v>-3.3816383635245598E-4</v>
      </c>
      <c r="OM499">
        <v>-2.3909318543678399E-4</v>
      </c>
      <c r="ON499">
        <v>-1.3803098869644671E-4</v>
      </c>
      <c r="OO499">
        <v>-3.086892809431333E-4</v>
      </c>
      <c r="OP499">
        <v>-2.390931854368056E-4</v>
      </c>
      <c r="OQ499">
        <v>-1.3803098869643251E-4</v>
      </c>
      <c r="OR499">
        <v>-1.952120319886038E-4</v>
      </c>
      <c r="OS499">
        <v>-3.0868928094315639E-4</v>
      </c>
      <c r="OT499">
        <v>-2.3909318543683021E-4</v>
      </c>
      <c r="OU499">
        <v>-2.7609055770293781E-4</v>
      </c>
      <c r="OV499">
        <v>-4.3662792240134159E-4</v>
      </c>
      <c r="OW499">
        <v>-1.3803098869645371E-4</v>
      </c>
      <c r="OX499">
        <v>-1.3803098869645669E-4</v>
      </c>
      <c r="OY499">
        <v>-1.380309886964568E-4</v>
      </c>
      <c r="OZ499">
        <v>-2.7609055770291802E-4</v>
      </c>
      <c r="PA499">
        <v>-1.3803098869643091E-4</v>
      </c>
      <c r="PB499">
        <v>-1.9521203198860979E-4</v>
      </c>
      <c r="PC499">
        <v>-1.3803098869644809E-4</v>
      </c>
      <c r="PD499">
        <v>-1.3803098869645281E-4</v>
      </c>
      <c r="PE499">
        <v>-1.3803098869644791E-4</v>
      </c>
      <c r="PF499">
        <v>-1.3803098869643861E-4</v>
      </c>
      <c r="PG499">
        <v>-1.3803098869646311E-4</v>
      </c>
      <c r="PH499">
        <v>-1.3803098869641541E-4</v>
      </c>
      <c r="PI499">
        <v>-1.3803098869645379E-4</v>
      </c>
      <c r="PJ499">
        <v>-4.3662792240135769E-4</v>
      </c>
      <c r="PK499">
        <v>-1.380309886964591E-4</v>
      </c>
      <c r="PL499">
        <v>-1.3803098869641169E-4</v>
      </c>
      <c r="PM499">
        <v>-7.0443061207675476E-4</v>
      </c>
      <c r="PN499">
        <v>-1.952120319886312E-4</v>
      </c>
      <c r="PO499">
        <v>-1.9521203198861369E-4</v>
      </c>
      <c r="PP499">
        <v>-1.380309886964539E-4</v>
      </c>
      <c r="PQ499">
        <v>-1.245722266797412E-3</v>
      </c>
      <c r="PR499">
        <v>-3.0868928094313498E-4</v>
      </c>
      <c r="PS499">
        <v>-3.3816383635256462E-4</v>
      </c>
      <c r="PT499">
        <v>-1.3803098869641649E-4</v>
      </c>
      <c r="PU499">
        <v>-7.8165771669212562E-4</v>
      </c>
      <c r="PV499">
        <v>-1.3803098869645541E-4</v>
      </c>
      <c r="PW499">
        <v>-1.9521203198861651E-4</v>
      </c>
      <c r="PX499">
        <v>-2.390931854368266E-4</v>
      </c>
      <c r="PY499">
        <v>-2.390931854367937E-4</v>
      </c>
      <c r="PZ499">
        <v>-9.1695547671177748E-4</v>
      </c>
      <c r="QA499">
        <v>-1.9521203198859949E-4</v>
      </c>
      <c r="QB499">
        <v>-2.7609055770295028E-4</v>
      </c>
      <c r="QC499">
        <v>-1.3803098869645311E-4</v>
      </c>
      <c r="QD499">
        <v>-2.390931854368176E-4</v>
      </c>
      <c r="QE499">
        <v>-1.3803098869641771E-4</v>
      </c>
      <c r="QF499">
        <v>-1.3803098869642289E-4</v>
      </c>
      <c r="QG499">
        <v>-6.329744099673601E-4</v>
      </c>
      <c r="QH499">
        <v>-1.952120319885649E-4</v>
      </c>
      <c r="QI499">
        <v>-1.952120319886373E-4</v>
      </c>
      <c r="QJ499">
        <v>-2.7609055770297229E-4</v>
      </c>
      <c r="QK499">
        <v>-9.6782115623078894E-4</v>
      </c>
      <c r="QL499">
        <v>-2.7609055770299679E-4</v>
      </c>
      <c r="QM499">
        <v>-2.760905577029589E-4</v>
      </c>
      <c r="QN499">
        <v>-3.086892809431661E-4</v>
      </c>
      <c r="QO499">
        <v>-2.3909318543681251E-4</v>
      </c>
      <c r="QP499">
        <v>-1.3803098869646509E-4</v>
      </c>
      <c r="QQ499">
        <v>-3.3816383635256191E-4</v>
      </c>
      <c r="QR499">
        <v>-1.3803098869643351E-4</v>
      </c>
      <c r="QS499">
        <v>-7.1787435668023598E-4</v>
      </c>
      <c r="QT499">
        <v>-1.95212031988608E-4</v>
      </c>
      <c r="QU499">
        <v>-1.9521203198860971E-4</v>
      </c>
      <c r="QV499">
        <v>-1.380309886964591E-4</v>
      </c>
      <c r="QW499">
        <v>-1.3803098869642749E-4</v>
      </c>
      <c r="QX499">
        <v>-3.0868928094316198E-4</v>
      </c>
      <c r="QY499">
        <v>-1.3803098869643541E-4</v>
      </c>
      <c r="QZ499">
        <v>-4.3662792240143521E-4</v>
      </c>
      <c r="RA499">
        <v>-1.3803098869642839E-4</v>
      </c>
      <c r="RB499">
        <v>-1.380309886964569E-4</v>
      </c>
      <c r="RC499">
        <v>-1.380309886964466E-4</v>
      </c>
      <c r="RD499">
        <v>-1.3803098869645831E-4</v>
      </c>
      <c r="RE499">
        <v>-6.7674826000106909E-4</v>
      </c>
      <c r="RF499">
        <v>-1.3803098869645479E-4</v>
      </c>
      <c r="RG499">
        <v>-1.9521203198865641E-4</v>
      </c>
      <c r="RH499">
        <v>-4.1420731692790692E-4</v>
      </c>
      <c r="RI499">
        <v>-1.380309886964407E-4</v>
      </c>
      <c r="RJ499">
        <v>-2.3280108530045929E-3</v>
      </c>
      <c r="RK499">
        <v>-1.3803098869645129E-4</v>
      </c>
      <c r="RL499">
        <v>-4.1420731692789971E-4</v>
      </c>
      <c r="RM499">
        <v>-1.9521203198861149E-4</v>
      </c>
      <c r="RN499">
        <v>-4.9788399896335482E-4</v>
      </c>
      <c r="RO499">
        <v>-1.9521203198860171E-4</v>
      </c>
      <c r="RP499">
        <v>-7.6932077577540072E-4</v>
      </c>
      <c r="RQ499">
        <v>-1.9521203198862499E-4</v>
      </c>
      <c r="RR499">
        <v>-1.380309886964112E-4</v>
      </c>
      <c r="RS499">
        <v>-3.0868928094315162E-4</v>
      </c>
      <c r="RT499">
        <v>-1.3803098869644671E-4</v>
      </c>
      <c r="RU499">
        <v>-4.3662792240140513E-4</v>
      </c>
      <c r="RV499">
        <v>-1.3803098869645211E-4</v>
      </c>
      <c r="RW499">
        <v>-1.3803098869641809E-4</v>
      </c>
      <c r="RX499">
        <v>-7.3107273282905908E-4</v>
      </c>
      <c r="RY499">
        <v>-1.3803098869641429E-4</v>
      </c>
      <c r="RZ499">
        <v>-1.380309886964582E-4</v>
      </c>
      <c r="SA499">
        <v>-6.4789234974129827E-4</v>
      </c>
      <c r="SB499">
        <v>-1.3803098869644479E-4</v>
      </c>
      <c r="SC499">
        <v>-1.3803098869641779E-4</v>
      </c>
      <c r="SD499">
        <v>-2.760905577029776E-4</v>
      </c>
      <c r="SE499">
        <v>1</v>
      </c>
      <c r="SF499">
        <v>-5.5240993554772307E-4</v>
      </c>
      <c r="SG499">
        <v>-1.3803098869645189E-4</v>
      </c>
      <c r="SH499">
        <v>-3.0868928094310169E-4</v>
      </c>
      <c r="SI499">
        <v>-1.3803098869642451E-4</v>
      </c>
      <c r="SJ499">
        <v>-4.7833495543206128E-4</v>
      </c>
      <c r="SK499">
        <v>-1.952120319885456E-4</v>
      </c>
      <c r="SL499">
        <v>-1.380309886964201E-4</v>
      </c>
      <c r="SM499">
        <v>-2.7609055770299982E-4</v>
      </c>
      <c r="SN499">
        <v>-8.1756202122324449E-4</v>
      </c>
      <c r="SO499">
        <v>-1.9521203198853419E-4</v>
      </c>
      <c r="SP499">
        <v>-1.9521203198860111E-4</v>
      </c>
      <c r="SQ499">
        <v>-1.3803098869643129E-4</v>
      </c>
      <c r="SR499">
        <v>-2.390931854367873E-4</v>
      </c>
      <c r="SS499">
        <v>-7.816577166921678E-4</v>
      </c>
      <c r="ST499">
        <v>-1.3803098869641291E-4</v>
      </c>
      <c r="SU499">
        <v>-1.9521203198861309E-4</v>
      </c>
      <c r="SV499">
        <v>-4.3662792240140822E-4</v>
      </c>
      <c r="SW499">
        <v>-1.3803098869643579E-4</v>
      </c>
      <c r="SX499">
        <v>-3.9050492222884279E-4</v>
      </c>
      <c r="SY499">
        <v>-1.380309886964623E-4</v>
      </c>
      <c r="SZ499">
        <v>-1.380309886964482E-4</v>
      </c>
      <c r="TA499">
        <v>-2.7609055770297722E-4</v>
      </c>
      <c r="TB499">
        <v>-1.3803098869646059E-4</v>
      </c>
      <c r="TC499">
        <v>-1.3803098869644961E-4</v>
      </c>
      <c r="TD499">
        <v>-3.0868928094312912E-4</v>
      </c>
      <c r="TE499">
        <v>-1.380309886964469E-4</v>
      </c>
      <c r="TF499">
        <v>-1.3803098869644739E-4</v>
      </c>
      <c r="TG499">
        <v>-4.1420731692787488E-4</v>
      </c>
      <c r="TH499">
        <v>-1.3803098869644059E-4</v>
      </c>
      <c r="TI499">
        <v>-3.3774341143890229E-3</v>
      </c>
      <c r="TJ499">
        <v>-2.3504616198150571E-2</v>
      </c>
      <c r="TK499">
        <v>-2.960853192201943E-3</v>
      </c>
      <c r="TL499">
        <v>-4.3686355092907546E-3</v>
      </c>
      <c r="TM499">
        <v>-3.011840211988929E-3</v>
      </c>
      <c r="TN499">
        <v>-4.8111249806835578E-3</v>
      </c>
      <c r="TO499">
        <v>-3.6527129744918049E-4</v>
      </c>
      <c r="TP499">
        <v>-4.5795503982651602E-4</v>
      </c>
      <c r="TQ499">
        <v>-1.380309886964478E-4</v>
      </c>
      <c r="TR499">
        <v>-1.9521203198864619E-4</v>
      </c>
      <c r="TS499">
        <v>-1.952120319885652E-4</v>
      </c>
      <c r="TT499">
        <v>-2.760905577029532E-4</v>
      </c>
      <c r="TU499">
        <v>-8.8505193282599319E-4</v>
      </c>
      <c r="TV499">
        <v>-2.7609055770303419E-4</v>
      </c>
      <c r="TW499">
        <v>-2.3909318543681321E-4</v>
      </c>
      <c r="TX499">
        <v>-1.9521203198864551E-4</v>
      </c>
      <c r="TY499">
        <v>-2.7609055770292751E-4</v>
      </c>
      <c r="TZ499">
        <v>-1.3803098869644701E-4</v>
      </c>
      <c r="UA499">
        <v>-1.9521203198862131E-4</v>
      </c>
      <c r="UB499">
        <v>-3.0868928094311709E-4</v>
      </c>
      <c r="UC499">
        <v>-8.057700582476525E-4</v>
      </c>
      <c r="UD499">
        <v>-1.3803098869643801E-4</v>
      </c>
      <c r="UE499">
        <v>-1.3803098869644999E-4</v>
      </c>
      <c r="UF499">
        <v>-1.9521203198853731E-4</v>
      </c>
      <c r="UG499">
        <v>-1.9521203198860271E-4</v>
      </c>
      <c r="UH499">
        <v>-3.3816383635251062E-4</v>
      </c>
      <c r="UI499">
        <v>-6.1769843059955381E-4</v>
      </c>
      <c r="UJ499">
        <v>-1.380309886964569E-4</v>
      </c>
      <c r="UK499">
        <v>-1.3803098869646021E-4</v>
      </c>
      <c r="UL499">
        <v>-2.7609055770296171E-4</v>
      </c>
      <c r="UM499">
        <v>-1.380309886964643E-4</v>
      </c>
      <c r="UN499">
        <v>-5.8595969654088838E-4</v>
      </c>
      <c r="UO499">
        <v>-2.3909318543681481E-4</v>
      </c>
      <c r="UP499">
        <v>-1.9521203198859531E-4</v>
      </c>
      <c r="UQ499">
        <v>-8.7416174342946885E-4</v>
      </c>
      <c r="UR499">
        <v>-1.380309886964585E-4</v>
      </c>
      <c r="US499">
        <v>-2.7609055770303333E-4</v>
      </c>
      <c r="UT499">
        <v>-1.9521203198862871E-4</v>
      </c>
      <c r="UU499">
        <v>-2.3909318543678879E-4</v>
      </c>
      <c r="UV499">
        <v>-4.9788399896340859E-4</v>
      </c>
      <c r="UW499">
        <v>-1.3803098869642739E-4</v>
      </c>
      <c r="UX499">
        <v>-3.0868928094314783E-4</v>
      </c>
      <c r="UY499">
        <v>-4.3662792240131378E-4</v>
      </c>
      <c r="UZ499">
        <v>-4.366279224013797E-4</v>
      </c>
      <c r="VA499">
        <v>-1.3803098869646311E-4</v>
      </c>
      <c r="VB499">
        <v>-2.7609055770298481E-4</v>
      </c>
      <c r="VC499">
        <v>-1.4990453832209509E-3</v>
      </c>
      <c r="VD499">
        <v>-3.905049222288423E-4</v>
      </c>
      <c r="VE499">
        <v>-2.390931854368069E-4</v>
      </c>
      <c r="VF499">
        <v>-6.4789234974129675E-4</v>
      </c>
      <c r="VG499">
        <v>-3.0868928094310831E-4</v>
      </c>
      <c r="VH499">
        <v>-1.4058179461834421E-3</v>
      </c>
      <c r="VI499">
        <v>-1.0255778758700171E-3</v>
      </c>
      <c r="VJ499">
        <v>0.14190738954962359</v>
      </c>
      <c r="VK499">
        <v>-7.5678449519522666E-4</v>
      </c>
      <c r="VL499">
        <v>-2.7609055770293862E-4</v>
      </c>
      <c r="VM499">
        <v>-9.7768085040738154E-4</v>
      </c>
      <c r="VN499">
        <v>-6.176984305994932E-4</v>
      </c>
      <c r="VO499">
        <v>-5.3102799942548254E-3</v>
      </c>
      <c r="VP499">
        <v>-2.0438517110453499E-3</v>
      </c>
      <c r="VQ499">
        <v>-3.4048647050453221E-3</v>
      </c>
      <c r="VR499">
        <v>-1.1658891560648141E-3</v>
      </c>
      <c r="VS499">
        <v>-2.575468992769816E-3</v>
      </c>
      <c r="VT499">
        <v>-4.295906939247798E-3</v>
      </c>
      <c r="VU499">
        <v>-5.2204611885509709E-3</v>
      </c>
      <c r="VV499">
        <v>-5.2116456963151826E-3</v>
      </c>
      <c r="VW499">
        <v>-4.705658300639029E-3</v>
      </c>
      <c r="VX499">
        <v>-5.5953877252676483E-3</v>
      </c>
      <c r="VY499">
        <v>-5.4657521599060666E-3</v>
      </c>
      <c r="VZ499">
        <v>-1.3061537450648601E-3</v>
      </c>
      <c r="WA499">
        <v>-3.392696332325446E-3</v>
      </c>
      <c r="WB499">
        <v>-1.7106966121854851E-3</v>
      </c>
      <c r="WC499">
        <v>-3.0868928094313758E-4</v>
      </c>
      <c r="WD499">
        <v>-1.952120319886296E-4</v>
      </c>
      <c r="WE499">
        <v>-4.7833495543202708E-4</v>
      </c>
      <c r="WF499">
        <v>-8.175620212232381E-4</v>
      </c>
      <c r="WG499">
        <v>-3.3816383635245641E-4</v>
      </c>
      <c r="WH499">
        <v>-1.342575195504339E-3</v>
      </c>
      <c r="WI499">
        <v>-5.5240993554773327E-4</v>
      </c>
      <c r="WJ499">
        <v>-1.2913048197324491E-3</v>
      </c>
      <c r="WK499">
        <v>-6.9072717182085835E-4</v>
      </c>
      <c r="WL499">
        <v>-3.9050492222883422E-4</v>
      </c>
      <c r="WM499">
        <v>-5.6943079666448774E-4</v>
      </c>
      <c r="WN499">
        <v>-5.3485014679741766E-4</v>
      </c>
      <c r="WO499">
        <v>-1.599151094845021E-3</v>
      </c>
      <c r="WP499">
        <v>-4.9788399896341434E-4</v>
      </c>
      <c r="WQ499">
        <v>-5.3485014679741636E-4</v>
      </c>
      <c r="WR499">
        <v>-6.0203715730802515E-4</v>
      </c>
      <c r="WS499">
        <v>-3.0868928094313232E-4</v>
      </c>
      <c r="WT499">
        <v>-1.3920055835790329E-3</v>
      </c>
      <c r="WU499">
        <v>-1.298749988550376E-3</v>
      </c>
      <c r="WV499">
        <v>-2.579344798021241E-3</v>
      </c>
      <c r="WW499">
        <v>-1.1153070294424509E-3</v>
      </c>
      <c r="WX499">
        <v>-2.3909318543680321E-4</v>
      </c>
      <c r="WY499">
        <v>-1.727676728726202E-3</v>
      </c>
      <c r="WZ499">
        <v>-1.0255778758700509E-3</v>
      </c>
      <c r="XA499">
        <v>-4.783349554320486E-4</v>
      </c>
      <c r="XB499">
        <v>-7.567844951951899E-4</v>
      </c>
      <c r="XC499">
        <v>-1.380309886964102E-4</v>
      </c>
      <c r="XD499">
        <v>-3.0868928094314159E-4</v>
      </c>
      <c r="XE499">
        <v>-1.894624455320621E-3</v>
      </c>
      <c r="XF499">
        <v>-4.5795503982658183E-4</v>
      </c>
      <c r="XG499">
        <v>-1.115307029442429E-3</v>
      </c>
      <c r="XH499">
        <v>-8.6313569886283469E-4</v>
      </c>
      <c r="XI499">
        <v>-1.6052075793826491E-3</v>
      </c>
      <c r="XJ499">
        <v>-1.9521203198859651E-4</v>
      </c>
      <c r="XK499">
        <v>-4.5795503982640781E-4</v>
      </c>
      <c r="XL499">
        <v>-6.3297440996739978E-4</v>
      </c>
      <c r="XM499">
        <v>-2.0772149497401849E-3</v>
      </c>
      <c r="XN499">
        <v>-3.652712974491864E-4</v>
      </c>
      <c r="XO499">
        <v>-4.7833495543205988E-4</v>
      </c>
      <c r="XP499">
        <v>-5.6943079666448926E-4</v>
      </c>
      <c r="XQ499">
        <v>-1.873879474206209E-3</v>
      </c>
      <c r="XR499">
        <v>-1.276287341360123E-3</v>
      </c>
      <c r="XS499">
        <v>-1.7886169728596241E-3</v>
      </c>
      <c r="XT499">
        <v>-2.2014574238572722E-3</v>
      </c>
      <c r="XU499">
        <v>-1.8738794742062311E-3</v>
      </c>
      <c r="XV499">
        <v>-2.3909318543677941E-4</v>
      </c>
      <c r="XW499">
        <v>-1.089151906980244E-3</v>
      </c>
      <c r="XX499">
        <v>-1.9521203198864199E-4</v>
      </c>
      <c r="XY499">
        <v>-2.3909318543679841E-4</v>
      </c>
      <c r="XZ499">
        <v>-1.3803098869643779E-4</v>
      </c>
      <c r="YA499">
        <v>-1.3803098869642709E-4</v>
      </c>
      <c r="YB499">
        <v>-1.3803098869642909E-4</v>
      </c>
      <c r="YC499">
        <v>-9.4696639962807711E-3</v>
      </c>
    </row>
    <row r="500" spans="1:653" hidden="1" x14ac:dyDescent="0.25">
      <c r="A500" s="1" t="s">
        <v>498</v>
      </c>
      <c r="B500">
        <v>-1.506608385032332E-2</v>
      </c>
      <c r="C500">
        <v>-9.8747603290094601E-3</v>
      </c>
      <c r="D500">
        <v>3.8809267181724651E-2</v>
      </c>
      <c r="E500">
        <v>-4.0218331997217407E-3</v>
      </c>
      <c r="F500">
        <v>2.562529195833043E-2</v>
      </c>
      <c r="G500">
        <v>1.450873414209026E-2</v>
      </c>
      <c r="H500">
        <v>1.2722199247617369E-2</v>
      </c>
      <c r="I500">
        <v>1.1968068495517631E-2</v>
      </c>
      <c r="J500">
        <v>-1.063803512812074E-2</v>
      </c>
      <c r="K500">
        <v>-3.247838227959772E-3</v>
      </c>
      <c r="L500">
        <v>0.16828984494101679</v>
      </c>
      <c r="M500">
        <v>-7.0631819620776665E-2</v>
      </c>
      <c r="N500">
        <v>-3.0250703019914049E-3</v>
      </c>
      <c r="O500">
        <v>-1.322141322353497E-2</v>
      </c>
      <c r="P500">
        <v>2.21639614533891E-3</v>
      </c>
      <c r="Q500">
        <v>-3.759729561670398E-3</v>
      </c>
      <c r="R500">
        <v>-8.7361771615383581E-4</v>
      </c>
      <c r="S500">
        <v>-5.9241602997174214E-3</v>
      </c>
      <c r="T500">
        <v>1.2443451333352749E-2</v>
      </c>
      <c r="U500">
        <v>-5.6299134084580359E-3</v>
      </c>
      <c r="V500">
        <v>-4.6296380858247719E-3</v>
      </c>
      <c r="W500">
        <v>3.5113511552391642E-3</v>
      </c>
      <c r="X500">
        <v>2.3614958776528622E-3</v>
      </c>
      <c r="Y500">
        <v>-5.1416086422735137E-3</v>
      </c>
      <c r="Z500">
        <v>6.288120294992647E-3</v>
      </c>
      <c r="AA500">
        <v>1.6881044704665209E-3</v>
      </c>
      <c r="AB500">
        <v>-9.9618063749047875E-4</v>
      </c>
      <c r="AC500">
        <v>-1.5141962032041139E-3</v>
      </c>
      <c r="AD500">
        <v>-2.686263099277874E-3</v>
      </c>
      <c r="AE500">
        <v>-1.770837384793084E-3</v>
      </c>
      <c r="AF500">
        <v>-1.9561719895571689E-3</v>
      </c>
      <c r="AG500">
        <v>-6.1763439941152863E-4</v>
      </c>
      <c r="AH500">
        <v>-1.4094450467729599E-3</v>
      </c>
      <c r="AI500">
        <v>-2.2994948842370768E-3</v>
      </c>
      <c r="AJ500">
        <v>-7.8133348968644639E-4</v>
      </c>
      <c r="AK500">
        <v>-1.56396326078917E-3</v>
      </c>
      <c r="AL500">
        <v>-7.3084532683824466E-4</v>
      </c>
      <c r="AM500">
        <v>-1.0338212048632189E-3</v>
      </c>
      <c r="AN500">
        <v>-1.6590630260162971E-3</v>
      </c>
      <c r="AO500">
        <v>-4.8746152117335401E-3</v>
      </c>
      <c r="AP500">
        <v>-1.7708373847930641E-3</v>
      </c>
      <c r="AQ500">
        <v>-2.7617637562041102E-4</v>
      </c>
      <c r="AR500">
        <v>-9.5706634844334114E-4</v>
      </c>
      <c r="AS500">
        <v>-1.514196203204213E-3</v>
      </c>
      <c r="AT500">
        <v>-1.462751368908983E-3</v>
      </c>
      <c r="AU500">
        <v>0.76950782599621925</v>
      </c>
      <c r="AV500">
        <v>-1.204573274916714E-3</v>
      </c>
      <c r="AW500">
        <v>-1.813639794264526E-3</v>
      </c>
      <c r="AX500">
        <v>-1.6358016268564119E-3</v>
      </c>
      <c r="AY500">
        <v>-9.1628962663244963E-4</v>
      </c>
      <c r="AZ500">
        <v>-8.2875792331041896E-4</v>
      </c>
      <c r="BA500">
        <v>-7.3084532683807173E-4</v>
      </c>
      <c r="BB500">
        <v>-6.7660793834578288E-4</v>
      </c>
      <c r="BC500">
        <v>-9.1628962663199839E-4</v>
      </c>
      <c r="BD500">
        <v>-0.10671933253366089</v>
      </c>
      <c r="BE500">
        <v>-1.1052777010220839E-3</v>
      </c>
      <c r="BF500">
        <v>-2.03319515103135E-3</v>
      </c>
      <c r="BG500">
        <v>-7.3084532683809428E-4</v>
      </c>
      <c r="BH500">
        <v>-1.855466529608908E-3</v>
      </c>
      <c r="BI500">
        <v>-1.563963260789468E-3</v>
      </c>
      <c r="BJ500">
        <v>-1.2963216639501451E-3</v>
      </c>
      <c r="BK500">
        <v>-1.9950499763453609E-3</v>
      </c>
      <c r="BL500">
        <v>-1.488694246655489E-3</v>
      </c>
      <c r="BM500">
        <v>-8.7361771615385088E-4</v>
      </c>
      <c r="BN500">
        <v>-6.1763439941155433E-4</v>
      </c>
      <c r="BO500">
        <v>-6.1333583908599228E-3</v>
      </c>
      <c r="BP500">
        <v>1.280553396361396E-2</v>
      </c>
      <c r="BQ500">
        <v>-7.5106603104366171E-3</v>
      </c>
      <c r="BR500">
        <v>-5.5795402823832288E-3</v>
      </c>
      <c r="BS500">
        <v>-6.3365352124215698E-3</v>
      </c>
      <c r="BT500">
        <v>-3.6328468269862342E-3</v>
      </c>
      <c r="BU500">
        <v>2.803983711138637E-2</v>
      </c>
      <c r="BV500">
        <v>1.163468790281643E-2</v>
      </c>
      <c r="BW500">
        <v>-3.2953699583567961E-3</v>
      </c>
      <c r="BX500">
        <v>-4.6152128014223309E-3</v>
      </c>
      <c r="BY500">
        <v>-4.089397338905976E-3</v>
      </c>
      <c r="BZ500">
        <v>3.3793748364580968E-2</v>
      </c>
      <c r="CA500">
        <v>-1.3255019280859371E-3</v>
      </c>
      <c r="CB500">
        <v>-2.4924769714591761E-3</v>
      </c>
      <c r="CC500">
        <v>-1.434885514257727E-2</v>
      </c>
      <c r="CD500">
        <v>-6.9869374210736624E-3</v>
      </c>
      <c r="CE500">
        <v>-6.9869374210739374E-3</v>
      </c>
      <c r="CF500">
        <v>1.979853568102918E-2</v>
      </c>
      <c r="CG500">
        <v>-6.1133864090189951E-3</v>
      </c>
      <c r="CH500">
        <v>-9.0169472638708843E-3</v>
      </c>
      <c r="CI500">
        <v>-6.2585622385433852E-3</v>
      </c>
      <c r="CJ500">
        <v>-1.003452111871472E-2</v>
      </c>
      <c r="CK500">
        <v>-7.8133348968647078E-4</v>
      </c>
      <c r="CL500">
        <v>2.2015538595219461E-4</v>
      </c>
      <c r="CM500">
        <v>-6.2716157299142527E-3</v>
      </c>
      <c r="CN500">
        <v>-3.905858530844272E-4</v>
      </c>
      <c r="CO500">
        <v>-7.0403243212971414E-3</v>
      </c>
      <c r="CP500">
        <v>-2.332744585385267E-3</v>
      </c>
      <c r="CQ500">
        <v>6.4529570030823829E-3</v>
      </c>
      <c r="CR500">
        <v>-8.7856871962465454E-3</v>
      </c>
      <c r="CS500">
        <v>5.0173959995386836E-3</v>
      </c>
      <c r="CT500">
        <v>-4.8063915660513067E-3</v>
      </c>
      <c r="CU500">
        <v>2.3650187121319909E-2</v>
      </c>
      <c r="CV500">
        <v>-5.0796346997448538E-4</v>
      </c>
      <c r="CW500">
        <v>-5.9215465612257687E-3</v>
      </c>
      <c r="CX500">
        <v>-4.9636642006744246E-3</v>
      </c>
      <c r="CY500">
        <v>-7.728488321630241E-3</v>
      </c>
      <c r="CZ500">
        <v>-3.9058585308436789E-4</v>
      </c>
      <c r="DA500">
        <v>-2.7617637562041568E-4</v>
      </c>
      <c r="DB500">
        <v>-2.7617637562035778E-4</v>
      </c>
      <c r="DC500">
        <v>-4.7838452809094282E-4</v>
      </c>
      <c r="DD500">
        <v>-3.9058585308439359E-4</v>
      </c>
      <c r="DE500">
        <v>-2.7617637562038668E-4</v>
      </c>
      <c r="DF500">
        <v>-3.9058585308449838E-4</v>
      </c>
      <c r="DG500">
        <v>-2.7617637562036738E-4</v>
      </c>
      <c r="DH500">
        <v>-2.7617637562040961E-4</v>
      </c>
      <c r="DI500">
        <v>-2.7617637562033089E-4</v>
      </c>
      <c r="DJ500">
        <v>-5.5240993554784179E-4</v>
      </c>
      <c r="DK500">
        <v>-2.7617637562032482E-4</v>
      </c>
      <c r="DL500">
        <v>-2.7617637562038651E-4</v>
      </c>
      <c r="DM500">
        <v>-5.5240993554777403E-4</v>
      </c>
      <c r="DN500">
        <v>-4.7838452809078447E-4</v>
      </c>
      <c r="DO500">
        <v>-2.761763756204114E-4</v>
      </c>
      <c r="DP500">
        <v>-5.524099355479307E-4</v>
      </c>
      <c r="DQ500">
        <v>-6.7660793834549806E-4</v>
      </c>
      <c r="DR500">
        <v>-4.7838452809072549E-4</v>
      </c>
      <c r="DS500">
        <v>-2.7617637562035762E-4</v>
      </c>
      <c r="DT500">
        <v>-1.2664734206144341E-3</v>
      </c>
      <c r="DU500">
        <v>-4.7838452809079439E-4</v>
      </c>
      <c r="DV500">
        <v>-3.9058585308444698E-4</v>
      </c>
      <c r="DW500">
        <v>-2.7617637562032282E-4</v>
      </c>
      <c r="DX500">
        <v>-7.3084532683826103E-4</v>
      </c>
      <c r="DY500">
        <v>-7.813334896861941E-4</v>
      </c>
      <c r="DZ500">
        <v>-6.1763439941157081E-4</v>
      </c>
      <c r="EA500">
        <v>-1.235908801352488E-3</v>
      </c>
      <c r="EB500">
        <v>-9.1628962663233774E-4</v>
      </c>
      <c r="EC500">
        <v>-5.5240993554759416E-4</v>
      </c>
      <c r="ED500">
        <v>-9.1628962663220471E-4</v>
      </c>
      <c r="EE500">
        <v>-2.7617637562041898E-4</v>
      </c>
      <c r="EF500">
        <v>-6.1763439941166579E-4</v>
      </c>
      <c r="EG500">
        <v>-3.9058585308449518E-4</v>
      </c>
      <c r="EH500">
        <v>-2.7617637562038153E-4</v>
      </c>
      <c r="EI500">
        <v>-5.5240993554788701E-4</v>
      </c>
      <c r="EJ500">
        <v>-8.7361771615398988E-4</v>
      </c>
      <c r="EK500">
        <v>-5.5240993554779452E-4</v>
      </c>
      <c r="EL500">
        <v>-5.5240993554771581E-4</v>
      </c>
      <c r="EM500">
        <v>-4.783845280907597E-4</v>
      </c>
      <c r="EN500">
        <v>-4.7838452809093453E-4</v>
      </c>
      <c r="EO500">
        <v>-6.1763439941156181E-4</v>
      </c>
      <c r="EP500">
        <v>-4.7838452809076751E-4</v>
      </c>
      <c r="EQ500">
        <v>-2.7617637562040939E-4</v>
      </c>
      <c r="ER500">
        <v>-4.7838452809080052E-4</v>
      </c>
      <c r="ES500">
        <v>-5.5240993554767613E-4</v>
      </c>
      <c r="ET500">
        <v>-4.7838452809088921E-4</v>
      </c>
      <c r="EU500">
        <v>-2.761763756203953E-4</v>
      </c>
      <c r="EV500">
        <v>-1.172405028599412E-3</v>
      </c>
      <c r="EW500">
        <v>-4.7838452809089783E-4</v>
      </c>
      <c r="EX500">
        <v>-7.8133348968628213E-4</v>
      </c>
      <c r="EY500">
        <v>-4.7838452809069931E-4</v>
      </c>
      <c r="EZ500">
        <v>-4.7838452809072338E-4</v>
      </c>
      <c r="FA500">
        <v>-3.9058585308441852E-4</v>
      </c>
      <c r="FB500">
        <v>-3.9058585308441099E-4</v>
      </c>
      <c r="FC500">
        <v>-2.7617637562037128E-4</v>
      </c>
      <c r="FD500">
        <v>-5.5240993554761888E-4</v>
      </c>
      <c r="FE500">
        <v>-3.9058585308449279E-4</v>
      </c>
      <c r="FF500">
        <v>-2.7617637562041411E-4</v>
      </c>
      <c r="FG500">
        <v>-2.7617637562031929E-4</v>
      </c>
      <c r="FH500">
        <v>-2.7617637562039378E-4</v>
      </c>
      <c r="FI500">
        <v>-2.7617637562033951E-4</v>
      </c>
      <c r="FJ500">
        <v>-6.1763439941151096E-4</v>
      </c>
      <c r="FK500">
        <v>-3.9058585308450732E-4</v>
      </c>
      <c r="FL500">
        <v>-6.7660793834577952E-4</v>
      </c>
      <c r="FM500">
        <v>-3.9058585308450152E-4</v>
      </c>
      <c r="FN500">
        <v>-2.7617637562040191E-4</v>
      </c>
      <c r="FO500">
        <v>-9.1628962663209217E-4</v>
      </c>
      <c r="FP500">
        <v>-5.5240993554775864E-4</v>
      </c>
      <c r="FQ500">
        <v>-2.7617637562040511E-4</v>
      </c>
      <c r="FR500">
        <v>-5.5240993554758235E-4</v>
      </c>
      <c r="FS500">
        <v>-8.7361771615395356E-4</v>
      </c>
      <c r="FT500">
        <v>-2.7617637562032423E-4</v>
      </c>
      <c r="FU500">
        <v>-1.266473420614505E-3</v>
      </c>
      <c r="FV500">
        <v>-7.3084532683824032E-4</v>
      </c>
      <c r="FW500">
        <v>-5.5240993554765054E-4</v>
      </c>
      <c r="FX500">
        <v>-4.7838452809070272E-4</v>
      </c>
      <c r="FY500">
        <v>-4.7838452809080507E-4</v>
      </c>
      <c r="FZ500">
        <v>-2.7617637562041329E-4</v>
      </c>
      <c r="GA500">
        <v>-2.7617637562040559E-4</v>
      </c>
      <c r="GB500">
        <v>-2.7617637562038749E-4</v>
      </c>
      <c r="GC500">
        <v>-2.761763756203696E-4</v>
      </c>
      <c r="GD500">
        <v>-4.7838452809082849E-4</v>
      </c>
      <c r="GE500">
        <v>-2.7617637562036629E-4</v>
      </c>
      <c r="GF500">
        <v>-2.761763756203291E-4</v>
      </c>
      <c r="GG500">
        <v>-4.783845280907166E-4</v>
      </c>
      <c r="GH500">
        <v>-2.7617637562038451E-4</v>
      </c>
      <c r="GI500">
        <v>-7.8133348968659221E-4</v>
      </c>
      <c r="GJ500">
        <v>-2.7617637562032948E-4</v>
      </c>
      <c r="GK500">
        <v>-6.766079383457664E-4</v>
      </c>
      <c r="GL500">
        <v>-2.7617637562033837E-4</v>
      </c>
      <c r="GM500">
        <v>-5.5240993554757606E-4</v>
      </c>
      <c r="GN500">
        <v>-6.176343994115861E-4</v>
      </c>
      <c r="GO500">
        <v>-2.761763756204044E-4</v>
      </c>
      <c r="GP500">
        <v>-2.7617637562039898E-4</v>
      </c>
      <c r="GQ500">
        <v>-2.7617637562039838E-4</v>
      </c>
      <c r="GR500">
        <v>-2.76176375620396E-4</v>
      </c>
      <c r="GS500">
        <v>-4.7838452809083229E-4</v>
      </c>
      <c r="GT500">
        <v>-2.7617637562033837E-4</v>
      </c>
      <c r="GU500">
        <v>-2.7617637562036461E-4</v>
      </c>
      <c r="GV500">
        <v>-3.9058585308445322E-4</v>
      </c>
      <c r="GW500">
        <v>-3.9058585308445528E-4</v>
      </c>
      <c r="GX500">
        <v>-3.905858530845554E-4</v>
      </c>
      <c r="GY500">
        <v>-6.7660793834558469E-4</v>
      </c>
      <c r="GZ500">
        <v>-2.7617637562031902E-4</v>
      </c>
      <c r="HA500">
        <v>-2.7617637562038228E-4</v>
      </c>
      <c r="HB500">
        <v>-3.9058585308437239E-4</v>
      </c>
      <c r="HC500">
        <v>-3.9058585308434149E-4</v>
      </c>
      <c r="HD500">
        <v>-6.7660793834566817E-4</v>
      </c>
      <c r="HE500">
        <v>-4.7838452809074349E-4</v>
      </c>
      <c r="HF500">
        <v>-7.8133348968616862E-4</v>
      </c>
      <c r="HG500">
        <v>-7.3084532683812746E-4</v>
      </c>
      <c r="HH500">
        <v>-6.7660793834536795E-4</v>
      </c>
      <c r="HI500">
        <v>-3.9058585308449068E-4</v>
      </c>
      <c r="HJ500">
        <v>-1.204573274916737E-3</v>
      </c>
      <c r="HK500">
        <v>-1.539279154265182E-3</v>
      </c>
      <c r="HL500">
        <v>-1.6122079278845681E-3</v>
      </c>
      <c r="HM500">
        <v>-6.1763439941162426E-4</v>
      </c>
      <c r="HN500">
        <v>-2.7617637562037941E-4</v>
      </c>
      <c r="HO500">
        <v>-1.896382155186157E-3</v>
      </c>
      <c r="HP500">
        <v>-6.1763439941143593E-4</v>
      </c>
      <c r="HQ500">
        <v>-2.231538410354136E-3</v>
      </c>
      <c r="HR500">
        <v>-8.2875792331046374E-4</v>
      </c>
      <c r="HS500">
        <v>-2.0520057368933948E-3</v>
      </c>
      <c r="HT500">
        <v>-1.3255019280857931E-3</v>
      </c>
      <c r="HU500">
        <v>-2.761763756204089E-4</v>
      </c>
      <c r="HV500">
        <v>-8.7361771615386335E-4</v>
      </c>
      <c r="HW500">
        <v>-3.9058585308449258E-4</v>
      </c>
      <c r="HX500">
        <v>-2.7617637562040912E-4</v>
      </c>
      <c r="HY500">
        <v>-2.7617637562034889E-4</v>
      </c>
      <c r="HZ500">
        <v>-3.9058585308451518E-4</v>
      </c>
      <c r="IA500">
        <v>-3.905858530843738E-4</v>
      </c>
      <c r="IB500">
        <v>-2.7617637562037957E-4</v>
      </c>
      <c r="IC500">
        <v>-8.2875792331051773E-4</v>
      </c>
      <c r="ID500">
        <v>-6.1763439941157937E-4</v>
      </c>
      <c r="IE500">
        <v>-8.2875792331029265E-4</v>
      </c>
      <c r="IF500">
        <v>-4.7838452809092591E-4</v>
      </c>
      <c r="IG500">
        <v>-6.1763439941171273E-4</v>
      </c>
      <c r="IH500">
        <v>-2.7617637562042289E-4</v>
      </c>
      <c r="II500">
        <v>-2.7617637562041102E-4</v>
      </c>
      <c r="IJ500">
        <v>-2.7617637562041378E-4</v>
      </c>
      <c r="IK500">
        <v>-2.7617637562035919E-4</v>
      </c>
      <c r="IL500">
        <v>-5.5240993554762766E-4</v>
      </c>
      <c r="IM500">
        <v>-2.7617637562037372E-4</v>
      </c>
      <c r="IN500">
        <v>-3.905858530843738E-4</v>
      </c>
      <c r="IO500">
        <v>-3.9058585308448249E-4</v>
      </c>
      <c r="IP500">
        <v>-2.761763756203438E-4</v>
      </c>
      <c r="IQ500">
        <v>-2.7617637562035588E-4</v>
      </c>
      <c r="IR500">
        <v>-4.783845280907726E-4</v>
      </c>
      <c r="IS500">
        <v>-6.1763439941163413E-4</v>
      </c>
      <c r="IT500">
        <v>-6.7660793834564269E-4</v>
      </c>
      <c r="IU500">
        <v>-2.761763756204211E-4</v>
      </c>
      <c r="IV500">
        <v>-6.1763439941155877E-4</v>
      </c>
      <c r="IW500">
        <v>-2.7617637562036749E-4</v>
      </c>
      <c r="IX500">
        <v>-2.7617637562040961E-4</v>
      </c>
      <c r="IY500">
        <v>-5.5240993554769727E-4</v>
      </c>
      <c r="IZ500">
        <v>-2.761763756203908E-4</v>
      </c>
      <c r="JA500">
        <v>-2.7617637562041221E-4</v>
      </c>
      <c r="JB500">
        <v>-2.7617637562040028E-4</v>
      </c>
      <c r="JC500">
        <v>-5.5240993554762279E-4</v>
      </c>
      <c r="JD500">
        <v>-2.7617637562042191E-4</v>
      </c>
      <c r="JE500">
        <v>-2.7617637562040359E-4</v>
      </c>
      <c r="JF500">
        <v>-6.7660793834561808E-4</v>
      </c>
      <c r="JG500">
        <v>-7.3084532683825149E-4</v>
      </c>
      <c r="JH500">
        <v>-4.7838452809086189E-4</v>
      </c>
      <c r="JI500">
        <v>-4.7838452809088601E-4</v>
      </c>
      <c r="JJ500">
        <v>-3.9058585308437239E-4</v>
      </c>
      <c r="JK500">
        <v>-2.7617637562039302E-4</v>
      </c>
      <c r="JL500">
        <v>0.35338255057818979</v>
      </c>
      <c r="JM500">
        <v>0.24987057584250169</v>
      </c>
      <c r="JN500">
        <v>0.26460346961669301</v>
      </c>
      <c r="JO500">
        <v>0.24987057584249589</v>
      </c>
      <c r="JP500">
        <v>0.43247435620280938</v>
      </c>
      <c r="JQ500">
        <v>0.35338255057823559</v>
      </c>
      <c r="JR500">
        <v>0.24987057584254549</v>
      </c>
      <c r="JS500">
        <v>-2.7617637562040538E-4</v>
      </c>
      <c r="JT500">
        <v>-5.5240993554755134E-4</v>
      </c>
      <c r="JU500">
        <v>-4.7838452809083809E-4</v>
      </c>
      <c r="JV500">
        <v>-5.5240993554785036E-4</v>
      </c>
      <c r="JW500">
        <v>-3.9058585308434941E-4</v>
      </c>
      <c r="JX500">
        <v>-5.5240993554804367E-4</v>
      </c>
      <c r="JY500">
        <v>-2.7617637562034488E-4</v>
      </c>
      <c r="JZ500">
        <v>-6.1763439941150879E-4</v>
      </c>
      <c r="KA500">
        <v>-3.9058585308449789E-4</v>
      </c>
      <c r="KB500">
        <v>-3.9058585308447599E-4</v>
      </c>
      <c r="KC500">
        <v>-7.3084532683824878E-4</v>
      </c>
      <c r="KD500">
        <v>-3.9058585308441289E-4</v>
      </c>
      <c r="KE500">
        <v>-6.7660793834581812E-4</v>
      </c>
      <c r="KF500">
        <v>-6.1763439941160691E-4</v>
      </c>
      <c r="KG500">
        <v>-5.5240993554764523E-4</v>
      </c>
      <c r="KH500">
        <v>-6.7660793834572856E-4</v>
      </c>
      <c r="KI500">
        <v>-3.9058585308440118E-4</v>
      </c>
      <c r="KJ500">
        <v>-3.9058585308446449E-4</v>
      </c>
      <c r="KK500">
        <v>-7.8133348968613175E-4</v>
      </c>
      <c r="KL500">
        <v>-3.905858530845508E-4</v>
      </c>
      <c r="KM500">
        <v>-2.7617637562041069E-4</v>
      </c>
      <c r="KN500">
        <v>-2.7617637562039551E-4</v>
      </c>
      <c r="KO500">
        <v>-2.7617637562039389E-4</v>
      </c>
      <c r="KP500">
        <v>-6.7660793834576629E-4</v>
      </c>
      <c r="KQ500">
        <v>-7.8133348968633591E-4</v>
      </c>
      <c r="KR500">
        <v>-4.7838452809087143E-4</v>
      </c>
      <c r="KS500">
        <v>-4.7838452809070403E-4</v>
      </c>
      <c r="KT500">
        <v>-3.9058585308440459E-4</v>
      </c>
      <c r="KU500">
        <v>-3.9058585308435862E-4</v>
      </c>
      <c r="KV500">
        <v>-3.9058585308452602E-4</v>
      </c>
      <c r="KW500">
        <v>-2.7617637562039372E-4</v>
      </c>
      <c r="KX500">
        <v>-3.9058585308438708E-4</v>
      </c>
      <c r="KY500">
        <v>-3.9058585308451068E-4</v>
      </c>
      <c r="KZ500">
        <v>-3.9058585308452781E-4</v>
      </c>
      <c r="LA500">
        <v>-2.7617637562037442E-4</v>
      </c>
      <c r="LB500">
        <v>-6.1763439941164182E-4</v>
      </c>
      <c r="LC500">
        <v>-2.7617637562035729E-4</v>
      </c>
      <c r="LD500">
        <v>-3.905858530845231E-4</v>
      </c>
      <c r="LE500">
        <v>-2.7617637562034949E-4</v>
      </c>
      <c r="LF500">
        <v>-4.7838452809088579E-4</v>
      </c>
      <c r="LG500">
        <v>-2.7617637562035979E-4</v>
      </c>
      <c r="LH500">
        <v>-2.7617637562036071E-4</v>
      </c>
      <c r="LI500">
        <v>-2.7617637562040738E-4</v>
      </c>
      <c r="LJ500">
        <v>-2.7617637562040923E-4</v>
      </c>
      <c r="LK500">
        <v>-2.761763756203908E-4</v>
      </c>
      <c r="LL500">
        <v>-2.7617637562040017E-4</v>
      </c>
      <c r="LM500">
        <v>-4.7838452809089219E-4</v>
      </c>
      <c r="LN500">
        <v>-3.9058585308444682E-4</v>
      </c>
      <c r="LO500">
        <v>-2.7617637562032341E-4</v>
      </c>
      <c r="LP500">
        <v>-2.7617637562033518E-4</v>
      </c>
      <c r="LQ500">
        <v>-2.7617637562039801E-4</v>
      </c>
      <c r="LR500">
        <v>-5.5240993554768383E-4</v>
      </c>
      <c r="LS500">
        <v>-2.7617637562035632E-4</v>
      </c>
      <c r="LT500">
        <v>-2.7617637562040879E-4</v>
      </c>
      <c r="LU500">
        <v>-1.1949423403407119E-2</v>
      </c>
      <c r="LV500">
        <v>-5.9515142343847388E-3</v>
      </c>
      <c r="LW500">
        <v>-3.905858530844272E-4</v>
      </c>
      <c r="LX500">
        <v>-6.5593994904825656E-3</v>
      </c>
      <c r="LY500">
        <v>-1.8554665296090409E-3</v>
      </c>
      <c r="LZ500">
        <v>-5.6011781054226759E-3</v>
      </c>
      <c r="MA500">
        <v>-8.0573778480660992E-3</v>
      </c>
      <c r="MB500">
        <v>-1.272178928143386E-2</v>
      </c>
      <c r="MC500">
        <v>-1.060314845607602E-2</v>
      </c>
      <c r="MD500">
        <v>-1.236071869983932E-2</v>
      </c>
      <c r="ME500">
        <v>-1.22324704531891E-2</v>
      </c>
      <c r="MF500">
        <v>-1.184336999160627E-2</v>
      </c>
      <c r="MG500">
        <v>-4.8006336424191668E-3</v>
      </c>
      <c r="MH500">
        <v>-7.5066640629126574E-3</v>
      </c>
      <c r="MI500">
        <v>-2.7617637562041259E-4</v>
      </c>
      <c r="MJ500">
        <v>-2.7617637562040131E-4</v>
      </c>
      <c r="MK500">
        <v>-5.5240993554754711E-4</v>
      </c>
      <c r="ML500">
        <v>-3.905858530845109E-4</v>
      </c>
      <c r="MM500">
        <v>-3.9058585308453573E-4</v>
      </c>
      <c r="MN500">
        <v>-3.9058585308452808E-4</v>
      </c>
      <c r="MO500">
        <v>-5.5240993554755231E-4</v>
      </c>
      <c r="MP500">
        <v>-8.2875792331043164E-4</v>
      </c>
      <c r="MQ500">
        <v>-4.7838452809069909E-4</v>
      </c>
      <c r="MR500">
        <v>-2.7617637562040641E-4</v>
      </c>
      <c r="MS500">
        <v>-9.1628962663229578E-4</v>
      </c>
      <c r="MT500">
        <v>-6.7660793834567728E-4</v>
      </c>
      <c r="MU500">
        <v>-7.3084532683825127E-4</v>
      </c>
      <c r="MV500">
        <v>-6.1763439941155335E-4</v>
      </c>
      <c r="MW500">
        <v>-6.1763439941148472E-4</v>
      </c>
      <c r="MX500">
        <v>-4.7838452809089468E-4</v>
      </c>
      <c r="MY500">
        <v>-3.905858530843783E-4</v>
      </c>
      <c r="MZ500">
        <v>-3.9058585308439679E-4</v>
      </c>
      <c r="NA500">
        <v>-2.7617637562037589E-4</v>
      </c>
      <c r="NB500">
        <v>-2.7617637562033252E-4</v>
      </c>
      <c r="NC500">
        <v>-4.7838452809070852E-4</v>
      </c>
      <c r="ND500">
        <v>-2.7617637562040868E-4</v>
      </c>
      <c r="NE500">
        <v>-2.7617637562040831E-4</v>
      </c>
      <c r="NF500">
        <v>-4.7838452809069172E-4</v>
      </c>
      <c r="NG500">
        <v>-3.9058585308439662E-4</v>
      </c>
      <c r="NH500">
        <v>-5.5240993554752618E-4</v>
      </c>
      <c r="NI500">
        <v>-3.9058585308450911E-4</v>
      </c>
      <c r="NJ500">
        <v>-4.7838452809080599E-4</v>
      </c>
      <c r="NK500">
        <v>-2.7617637562040559E-4</v>
      </c>
      <c r="NL500">
        <v>-1.296321663949995E-3</v>
      </c>
      <c r="NM500">
        <v>-4.7838452809072132E-4</v>
      </c>
      <c r="NN500">
        <v>-6.1763439941163033E-4</v>
      </c>
      <c r="NO500">
        <v>-3.9058585308439798E-4</v>
      </c>
      <c r="NP500">
        <v>-2.7617637562035648E-4</v>
      </c>
      <c r="NQ500">
        <v>-5.5240993554771473E-4</v>
      </c>
      <c r="NR500">
        <v>-9.1628962663219181E-4</v>
      </c>
      <c r="NS500">
        <v>-8.7361771615372078E-4</v>
      </c>
      <c r="NT500">
        <v>-2.7617637562041248E-4</v>
      </c>
      <c r="NU500">
        <v>-4.783845280908717E-4</v>
      </c>
      <c r="NV500">
        <v>-3.9058585308449838E-4</v>
      </c>
      <c r="NW500">
        <v>-3.905858530845096E-4</v>
      </c>
      <c r="NX500">
        <v>-2.7617637562035729E-4</v>
      </c>
      <c r="NY500">
        <v>-3.9058585308443191E-4</v>
      </c>
      <c r="NZ500">
        <v>-8.7361771615381565E-4</v>
      </c>
      <c r="OA500">
        <v>-3.9058585308438882E-4</v>
      </c>
      <c r="OB500">
        <v>-2.761763756203374E-4</v>
      </c>
      <c r="OC500">
        <v>-2.7617637562040982E-4</v>
      </c>
      <c r="OD500">
        <v>-2.761763756203387E-4</v>
      </c>
      <c r="OE500">
        <v>-7.3084532683823935E-4</v>
      </c>
      <c r="OF500">
        <v>-2.7617637562035312E-4</v>
      </c>
      <c r="OG500">
        <v>-2.7617637562036141E-4</v>
      </c>
      <c r="OH500">
        <v>-4.7838452809101378E-4</v>
      </c>
      <c r="OI500">
        <v>-7.8133348968642807E-4</v>
      </c>
      <c r="OJ500">
        <v>-5.5240993554753464E-4</v>
      </c>
      <c r="OK500">
        <v>-9.9618063749048243E-4</v>
      </c>
      <c r="OL500">
        <v>-6.7660793834548093E-4</v>
      </c>
      <c r="OM500">
        <v>-4.7838452809070207E-4</v>
      </c>
      <c r="ON500">
        <v>-2.7617637562041118E-4</v>
      </c>
      <c r="OO500">
        <v>-6.1763439941150131E-4</v>
      </c>
      <c r="OP500">
        <v>-4.7838452809083408E-4</v>
      </c>
      <c r="OQ500">
        <v>-2.7617637562039242E-4</v>
      </c>
      <c r="OR500">
        <v>-3.9058585308440611E-4</v>
      </c>
      <c r="OS500">
        <v>-6.1763439941159249E-4</v>
      </c>
      <c r="OT500">
        <v>-4.7838452809091008E-4</v>
      </c>
      <c r="OU500">
        <v>-5.524099355475547E-4</v>
      </c>
      <c r="OV500">
        <v>-8.7361771615377347E-4</v>
      </c>
      <c r="OW500">
        <v>-2.7617637562033328E-4</v>
      </c>
      <c r="OX500">
        <v>-2.7617637562038261E-4</v>
      </c>
      <c r="OY500">
        <v>-2.7617637562035317E-4</v>
      </c>
      <c r="OZ500">
        <v>-5.5240993554749474E-4</v>
      </c>
      <c r="PA500">
        <v>-2.7617637562038928E-4</v>
      </c>
      <c r="PB500">
        <v>-3.9058585308455128E-4</v>
      </c>
      <c r="PC500">
        <v>-2.7617637562039567E-4</v>
      </c>
      <c r="PD500">
        <v>-2.7617637562034531E-4</v>
      </c>
      <c r="PE500">
        <v>-2.7617637562039828E-4</v>
      </c>
      <c r="PF500">
        <v>-2.7617637562040467E-4</v>
      </c>
      <c r="PG500">
        <v>-2.7617637562036559E-4</v>
      </c>
      <c r="PH500">
        <v>-2.7617637562042338E-4</v>
      </c>
      <c r="PI500">
        <v>-2.7617637562038668E-4</v>
      </c>
      <c r="PJ500">
        <v>-8.7361771615380567E-4</v>
      </c>
      <c r="PK500">
        <v>-2.7617637562035778E-4</v>
      </c>
      <c r="PL500">
        <v>-2.7617637562041568E-4</v>
      </c>
      <c r="PM500">
        <v>-1.409445046772812E-3</v>
      </c>
      <c r="PN500">
        <v>-3.9058585308437391E-4</v>
      </c>
      <c r="PO500">
        <v>-3.9058585308447989E-4</v>
      </c>
      <c r="PP500">
        <v>-2.7617637562033371E-4</v>
      </c>
      <c r="PQ500">
        <v>-2.49247697145919E-3</v>
      </c>
      <c r="PR500">
        <v>-6.1763439941156485E-4</v>
      </c>
      <c r="PS500">
        <v>-6.7660793834575686E-4</v>
      </c>
      <c r="PT500">
        <v>-2.7617637562040099E-4</v>
      </c>
      <c r="PU500">
        <v>-1.5639632607894541E-3</v>
      </c>
      <c r="PV500">
        <v>-2.7617637562035041E-4</v>
      </c>
      <c r="PW500">
        <v>-3.9058585308442769E-4</v>
      </c>
      <c r="PX500">
        <v>-4.7838452809086362E-4</v>
      </c>
      <c r="PY500">
        <v>-4.7838452809081272E-4</v>
      </c>
      <c r="PZ500">
        <v>-1.8346709137927919E-3</v>
      </c>
      <c r="QA500">
        <v>-3.9058585308455828E-4</v>
      </c>
      <c r="QB500">
        <v>-5.5240993554756966E-4</v>
      </c>
      <c r="QC500">
        <v>-2.7617637562034591E-4</v>
      </c>
      <c r="QD500">
        <v>-4.7838452809075471E-4</v>
      </c>
      <c r="QE500">
        <v>-2.761763756203992E-4</v>
      </c>
      <c r="QF500">
        <v>-2.7617637562039172E-4</v>
      </c>
      <c r="QG500">
        <v>-1.2664734206142871E-3</v>
      </c>
      <c r="QH500">
        <v>-3.9058585308451578E-4</v>
      </c>
      <c r="QI500">
        <v>-3.9058585308435342E-4</v>
      </c>
      <c r="QJ500">
        <v>-5.5240993554776308E-4</v>
      </c>
      <c r="QK500">
        <v>-1.9364444296221749E-3</v>
      </c>
      <c r="QL500">
        <v>-5.5240993554802047E-4</v>
      </c>
      <c r="QM500">
        <v>-5.5240993554762083E-4</v>
      </c>
      <c r="QN500">
        <v>-6.1763439941154154E-4</v>
      </c>
      <c r="QO500">
        <v>-4.7838452809076208E-4</v>
      </c>
      <c r="QP500">
        <v>-2.761763756203696E-4</v>
      </c>
      <c r="QQ500">
        <v>-6.7660793834575675E-4</v>
      </c>
      <c r="QR500">
        <v>-2.7617637562039448E-4</v>
      </c>
      <c r="QS500">
        <v>-1.436343677974382E-3</v>
      </c>
      <c r="QT500">
        <v>-3.9058585308444888E-4</v>
      </c>
      <c r="QU500">
        <v>-3.9058585308446699E-4</v>
      </c>
      <c r="QV500">
        <v>-2.7617637562035778E-4</v>
      </c>
      <c r="QW500">
        <v>-2.7617637562039389E-4</v>
      </c>
      <c r="QX500">
        <v>-6.1763439941158404E-4</v>
      </c>
      <c r="QY500">
        <v>-2.7617637562039838E-4</v>
      </c>
      <c r="QZ500">
        <v>-8.7361771615377943E-4</v>
      </c>
      <c r="RA500">
        <v>-2.7617637562039258E-4</v>
      </c>
      <c r="RB500">
        <v>-2.7617637562038228E-4</v>
      </c>
      <c r="RC500">
        <v>-2.7617637562031902E-4</v>
      </c>
      <c r="RD500">
        <v>-2.7617637562035632E-4</v>
      </c>
      <c r="RE500">
        <v>-1.354057399860355E-3</v>
      </c>
      <c r="RF500">
        <v>-2.761763756203355E-4</v>
      </c>
      <c r="RG500">
        <v>-3.9058585308445311E-4</v>
      </c>
      <c r="RH500">
        <v>-8.2875792331046244E-4</v>
      </c>
      <c r="RI500">
        <v>-2.761763756204089E-4</v>
      </c>
      <c r="RJ500">
        <v>-4.657951130101862E-3</v>
      </c>
      <c r="RK500">
        <v>-2.7617637562034222E-4</v>
      </c>
      <c r="RL500">
        <v>-8.2875792331048098E-4</v>
      </c>
      <c r="RM500">
        <v>-3.9058585308438811E-4</v>
      </c>
      <c r="RN500">
        <v>-9.9618063749040502E-4</v>
      </c>
      <c r="RO500">
        <v>-3.9058585308441012E-4</v>
      </c>
      <c r="RP500">
        <v>-1.5392791542651429E-3</v>
      </c>
      <c r="RQ500">
        <v>-3.9058585308440492E-4</v>
      </c>
      <c r="RR500">
        <v>-2.7617637562041492E-4</v>
      </c>
      <c r="RS500">
        <v>-6.1763439941163304E-4</v>
      </c>
      <c r="RT500">
        <v>-2.7617637562041102E-4</v>
      </c>
      <c r="RU500">
        <v>-8.7361771615381012E-4</v>
      </c>
      <c r="RV500">
        <v>-2.761763756203438E-4</v>
      </c>
      <c r="RW500">
        <v>-2.761763756203986E-4</v>
      </c>
      <c r="RX500">
        <v>-1.4627513689089251E-3</v>
      </c>
      <c r="RY500">
        <v>-2.761763756204211E-4</v>
      </c>
      <c r="RZ500">
        <v>-2.7617637562035588E-4</v>
      </c>
      <c r="SA500">
        <v>-1.296321663950203E-3</v>
      </c>
      <c r="SB500">
        <v>-2.7617637562041432E-4</v>
      </c>
      <c r="SC500">
        <v>-2.7617637562042831E-4</v>
      </c>
      <c r="SD500">
        <v>-5.5240993554763157E-4</v>
      </c>
      <c r="SE500">
        <v>-5.5240993554772307E-4</v>
      </c>
      <c r="SF500">
        <v>1</v>
      </c>
      <c r="SG500">
        <v>-2.761763756203896E-4</v>
      </c>
      <c r="SH500">
        <v>-6.1763439941165646E-4</v>
      </c>
      <c r="SI500">
        <v>-2.7617637562039221E-4</v>
      </c>
      <c r="SJ500">
        <v>-9.5706634844338852E-4</v>
      </c>
      <c r="SK500">
        <v>-3.9058585308450819E-4</v>
      </c>
      <c r="SL500">
        <v>-2.7617637562039578E-4</v>
      </c>
      <c r="SM500">
        <v>-5.5240993554771212E-4</v>
      </c>
      <c r="SN500">
        <v>-1.635801626856402E-3</v>
      </c>
      <c r="SO500">
        <v>-3.9058585308453589E-4</v>
      </c>
      <c r="SP500">
        <v>-3.9058585308441917E-4</v>
      </c>
      <c r="SQ500">
        <v>-2.7617637562038998E-4</v>
      </c>
      <c r="SR500">
        <v>-4.7838452809072858E-4</v>
      </c>
      <c r="SS500">
        <v>-1.563963260789541E-3</v>
      </c>
      <c r="ST500">
        <v>-2.7617637562040619E-4</v>
      </c>
      <c r="SU500">
        <v>-3.9058585308433959E-4</v>
      </c>
      <c r="SV500">
        <v>-8.7361771615393697E-4</v>
      </c>
      <c r="SW500">
        <v>-2.7617637562039909E-4</v>
      </c>
      <c r="SX500">
        <v>-7.8133348968628539E-4</v>
      </c>
      <c r="SY500">
        <v>-2.7617637562037442E-4</v>
      </c>
      <c r="SZ500">
        <v>-2.7617637562039519E-4</v>
      </c>
      <c r="TA500">
        <v>-5.524099355476771E-4</v>
      </c>
      <c r="TB500">
        <v>-2.7617637562036071E-4</v>
      </c>
      <c r="TC500">
        <v>-2.7617637562032498E-4</v>
      </c>
      <c r="TD500">
        <v>-6.1763439941163716E-4</v>
      </c>
      <c r="TE500">
        <v>-2.7617637562040923E-4</v>
      </c>
      <c r="TF500">
        <v>-2.7617637562040321E-4</v>
      </c>
      <c r="TG500">
        <v>-8.2875792331038979E-4</v>
      </c>
      <c r="TH500">
        <v>-2.7617637562040879E-4</v>
      </c>
      <c r="TI500">
        <v>-6.7576674007559217E-3</v>
      </c>
      <c r="TJ500">
        <v>-4.7028712706155759E-2</v>
      </c>
      <c r="TK500">
        <v>-5.9241602997171551E-3</v>
      </c>
      <c r="TL500">
        <v>-8.7408916849479705E-3</v>
      </c>
      <c r="TM500">
        <v>-6.0261765966474617E-3</v>
      </c>
      <c r="TN500">
        <v>-9.6262373570583683E-3</v>
      </c>
      <c r="TO500">
        <v>-7.3084532683823273E-4</v>
      </c>
      <c r="TP500">
        <v>-9.1628962663228668E-4</v>
      </c>
      <c r="TQ500">
        <v>-2.7617637562039909E-4</v>
      </c>
      <c r="TR500">
        <v>-3.9058585308445062E-4</v>
      </c>
      <c r="TS500">
        <v>-3.9058585308449512E-4</v>
      </c>
      <c r="TT500">
        <v>-5.5240993554761379E-4</v>
      </c>
      <c r="TU500">
        <v>-1.77083738479305E-3</v>
      </c>
      <c r="TV500">
        <v>-5.5240993554781935E-4</v>
      </c>
      <c r="TW500">
        <v>-4.7838452809077938E-4</v>
      </c>
      <c r="TX500">
        <v>-3.905858530844395E-4</v>
      </c>
      <c r="TY500">
        <v>-5.5240993554763222E-4</v>
      </c>
      <c r="TZ500">
        <v>-2.7617637562040831E-4</v>
      </c>
      <c r="UA500">
        <v>-3.9058585308436399E-4</v>
      </c>
      <c r="UB500">
        <v>-6.1763439941150684E-4</v>
      </c>
      <c r="UC500">
        <v>-1.612207927884688E-3</v>
      </c>
      <c r="UD500">
        <v>-2.7617637562040348E-4</v>
      </c>
      <c r="UE500">
        <v>-2.7617637562032569E-4</v>
      </c>
      <c r="UF500">
        <v>-3.905858530845E-4</v>
      </c>
      <c r="UG500">
        <v>-3.9058585308443831E-4</v>
      </c>
      <c r="UH500">
        <v>-6.7660793834556528E-4</v>
      </c>
      <c r="UI500">
        <v>-1.235908801352532E-3</v>
      </c>
      <c r="UJ500">
        <v>-2.7617637562035328E-4</v>
      </c>
      <c r="UK500">
        <v>-2.7617637562037751E-4</v>
      </c>
      <c r="UL500">
        <v>-5.524099355476462E-4</v>
      </c>
      <c r="UM500">
        <v>-2.7617637562037161E-4</v>
      </c>
      <c r="UN500">
        <v>-1.172405028599261E-3</v>
      </c>
      <c r="UO500">
        <v>-4.7838452809086758E-4</v>
      </c>
      <c r="UP500">
        <v>-3.9058585308455248E-4</v>
      </c>
      <c r="UQ500">
        <v>-1.7490479803574589E-3</v>
      </c>
      <c r="UR500">
        <v>-2.761763756203799E-4</v>
      </c>
      <c r="US500">
        <v>-5.5240993554772676E-4</v>
      </c>
      <c r="UT500">
        <v>-3.9058585308434811E-4</v>
      </c>
      <c r="UU500">
        <v>-4.7838452809077108E-4</v>
      </c>
      <c r="UV500">
        <v>-9.9618063749041001E-4</v>
      </c>
      <c r="UW500">
        <v>-2.7617637562039389E-4</v>
      </c>
      <c r="UX500">
        <v>-6.1763439941164584E-4</v>
      </c>
      <c r="UY500">
        <v>-8.7361771615373693E-4</v>
      </c>
      <c r="UZ500">
        <v>-8.7361771615385088E-4</v>
      </c>
      <c r="VA500">
        <v>-2.7617637562036559E-4</v>
      </c>
      <c r="VB500">
        <v>-5.5240993554770052E-4</v>
      </c>
      <c r="VC500">
        <v>-2.9993331550993061E-3</v>
      </c>
      <c r="VD500">
        <v>-7.8133348968631618E-4</v>
      </c>
      <c r="VE500">
        <v>-4.7838452809078859E-4</v>
      </c>
      <c r="VF500">
        <v>-1.296321663950355E-3</v>
      </c>
      <c r="VG500">
        <v>-6.1763439941147919E-4</v>
      </c>
      <c r="VH500">
        <v>-2.812801015377773E-3</v>
      </c>
      <c r="VI500">
        <v>-2.0520057368933701E-3</v>
      </c>
      <c r="VJ500">
        <v>-3.8927496115658362E-3</v>
      </c>
      <c r="VK500">
        <v>-1.514196203204193E-3</v>
      </c>
      <c r="VL500">
        <v>-5.524099355476835E-4</v>
      </c>
      <c r="VM500">
        <v>-1.9561719895571398E-3</v>
      </c>
      <c r="VN500">
        <v>-1.235908801352336E-3</v>
      </c>
      <c r="VO500">
        <v>3.70647376370289E-3</v>
      </c>
      <c r="VP500">
        <v>-4.0893973389061252E-3</v>
      </c>
      <c r="VQ500">
        <v>-6.812551316175486E-3</v>
      </c>
      <c r="VR500">
        <v>-2.332744585385267E-3</v>
      </c>
      <c r="VS500">
        <v>8.5745610783920703E-3</v>
      </c>
      <c r="VT500">
        <v>-8.5953742684005928E-3</v>
      </c>
      <c r="VU500">
        <v>1.135379315117634E-2</v>
      </c>
      <c r="VV500">
        <v>-3.1511789758172678E-3</v>
      </c>
      <c r="VW500">
        <v>3.8137752320691373E-2</v>
      </c>
      <c r="VX500">
        <v>2.5447567786940329E-3</v>
      </c>
      <c r="VY500">
        <v>-3.935813037298226E-3</v>
      </c>
      <c r="VZ500">
        <v>-2.613390012790612E-3</v>
      </c>
      <c r="WA500">
        <v>-6.7882044857526143E-3</v>
      </c>
      <c r="WB500">
        <v>-3.4228110267201209E-3</v>
      </c>
      <c r="WC500">
        <v>-6.1763439941162914E-4</v>
      </c>
      <c r="WD500">
        <v>-3.905858530844272E-4</v>
      </c>
      <c r="WE500">
        <v>-9.5706634844320909E-4</v>
      </c>
      <c r="WF500">
        <v>-1.635801626856413E-3</v>
      </c>
      <c r="WG500">
        <v>-6.7660793834541262E-4</v>
      </c>
      <c r="WH500">
        <v>-2.6862630992778649E-3</v>
      </c>
      <c r="WI500">
        <v>-1.1052777010221869E-3</v>
      </c>
      <c r="WJ500">
        <v>-2.583679855536326E-3</v>
      </c>
      <c r="WK500">
        <v>-1.382026809033741E-3</v>
      </c>
      <c r="WL500">
        <v>-7.8133348968612948E-4</v>
      </c>
      <c r="WM500">
        <v>-1.139333529916287E-3</v>
      </c>
      <c r="WN500">
        <v>-1.0701435702048161E-3</v>
      </c>
      <c r="WO500">
        <v>-3.199627544613982E-3</v>
      </c>
      <c r="WP500">
        <v>-9.9618063749060343E-4</v>
      </c>
      <c r="WQ500">
        <v>-1.0701435702046411E-3</v>
      </c>
      <c r="WR500">
        <v>-1.2045732749167259E-3</v>
      </c>
      <c r="WS500">
        <v>-6.1763439941158295E-4</v>
      </c>
      <c r="WT500">
        <v>-2.7851648426682721E-3</v>
      </c>
      <c r="WU500">
        <v>-2.5985763636277338E-3</v>
      </c>
      <c r="WV500">
        <v>-5.1608273223283877E-3</v>
      </c>
      <c r="WW500">
        <v>-2.2315384103542982E-3</v>
      </c>
      <c r="WX500">
        <v>-4.7838452809084161E-4</v>
      </c>
      <c r="WY500">
        <v>-3.4567853326940858E-3</v>
      </c>
      <c r="WZ500">
        <v>-2.0520057368934642E-3</v>
      </c>
      <c r="XA500">
        <v>-9.5706634844329864E-4</v>
      </c>
      <c r="XB500">
        <v>-1.5141962032042869E-3</v>
      </c>
      <c r="XC500">
        <v>-2.761763756204128E-4</v>
      </c>
      <c r="XD500">
        <v>-6.1763439941159878E-4</v>
      </c>
      <c r="XE500">
        <v>-3.790819149913876E-3</v>
      </c>
      <c r="XF500">
        <v>-9.162896266324621E-4</v>
      </c>
      <c r="XG500">
        <v>-2.2315384103540042E-3</v>
      </c>
      <c r="XH500">
        <v>-1.726986752986788E-3</v>
      </c>
      <c r="XI500">
        <v>-3.2117455332224048E-3</v>
      </c>
      <c r="XJ500">
        <v>-3.9058585308436187E-4</v>
      </c>
      <c r="XK500">
        <v>-9.1628962663201725E-4</v>
      </c>
      <c r="XL500">
        <v>-1.2664734206144291E-3</v>
      </c>
      <c r="XM500">
        <v>-4.1561514672995448E-3</v>
      </c>
      <c r="XN500">
        <v>-7.3084532683824889E-4</v>
      </c>
      <c r="XO500">
        <v>-9.5706634844323587E-4</v>
      </c>
      <c r="XP500">
        <v>-1.1393335299163269E-3</v>
      </c>
      <c r="XQ500">
        <v>-3.7493119945238461E-3</v>
      </c>
      <c r="XR500">
        <v>-2.553632452507143E-3</v>
      </c>
      <c r="XS500">
        <v>-3.5787163274160318E-3</v>
      </c>
      <c r="XT500">
        <v>-4.4047393860255782E-3</v>
      </c>
      <c r="XU500">
        <v>-3.7493119945239111E-3</v>
      </c>
      <c r="XV500">
        <v>-4.7838452809070191E-4</v>
      </c>
      <c r="XW500">
        <v>-2.1792064884157839E-3</v>
      </c>
      <c r="XX500">
        <v>-3.905858530844408E-4</v>
      </c>
      <c r="XY500">
        <v>-4.7838452809082128E-4</v>
      </c>
      <c r="XZ500">
        <v>-2.7617637562040321E-4</v>
      </c>
      <c r="YA500">
        <v>-2.7617637562039437E-4</v>
      </c>
      <c r="YB500">
        <v>-2.761763756203915E-4</v>
      </c>
      <c r="YC500">
        <v>1.003352441634107E-2</v>
      </c>
    </row>
    <row r="501" spans="1:653" hidden="1" x14ac:dyDescent="0.25">
      <c r="A501" s="1" t="s">
        <v>499</v>
      </c>
      <c r="B501">
        <v>1.697219512503755E-3</v>
      </c>
      <c r="C501">
        <v>3.425425034081967E-3</v>
      </c>
      <c r="D501">
        <v>1.2596524980490759E-2</v>
      </c>
      <c r="E501">
        <v>-6.59092176218714E-4</v>
      </c>
      <c r="F501">
        <v>-1.204304689573133E-3</v>
      </c>
      <c r="G501">
        <v>-1.8299378065901909E-3</v>
      </c>
      <c r="H501">
        <v>-2.48806401812143E-3</v>
      </c>
      <c r="I501">
        <v>-1.8658591161106049E-3</v>
      </c>
      <c r="J501">
        <v>-2.65813196329619E-3</v>
      </c>
      <c r="K501">
        <v>-8.1153920826368365E-4</v>
      </c>
      <c r="L501">
        <v>4.8262186776107677E-2</v>
      </c>
      <c r="M501">
        <v>-2.0647530840425771E-2</v>
      </c>
      <c r="N501">
        <v>-7.5587605832222839E-4</v>
      </c>
      <c r="O501">
        <v>-3.3036421356166341E-3</v>
      </c>
      <c r="P501">
        <v>8.8793787049383788E-3</v>
      </c>
      <c r="Q501">
        <v>-9.3944579058674398E-4</v>
      </c>
      <c r="R501">
        <v>-2.1829136180160811E-4</v>
      </c>
      <c r="S501">
        <v>-1.480273345473663E-3</v>
      </c>
      <c r="T501">
        <v>-5.7606856534344547E-3</v>
      </c>
      <c r="U501">
        <v>-1.4067497053148849E-3</v>
      </c>
      <c r="V501">
        <v>-2.848826419106935E-3</v>
      </c>
      <c r="W501">
        <v>-3.4870466280987581E-3</v>
      </c>
      <c r="X501">
        <v>3.7238369654378232E-2</v>
      </c>
      <c r="Y501">
        <v>-4.8587841462721841E-3</v>
      </c>
      <c r="Z501">
        <v>-1.4647925258159261E-3</v>
      </c>
      <c r="AA501">
        <v>-6.960844854965181E-3</v>
      </c>
      <c r="AB501">
        <v>-2.4891622953293027E-4</v>
      </c>
      <c r="AC501">
        <v>-3.7835307723300743E-4</v>
      </c>
      <c r="AD501">
        <v>-6.7121810748106247E-4</v>
      </c>
      <c r="AE501">
        <v>-4.4248015706165852E-4</v>
      </c>
      <c r="AF501">
        <v>-4.8878982147768047E-4</v>
      </c>
      <c r="AG501">
        <v>-1.54328663041141E-4</v>
      </c>
      <c r="AH501">
        <v>-3.5217884545545909E-4</v>
      </c>
      <c r="AI501">
        <v>-5.7457611087126023E-4</v>
      </c>
      <c r="AJ501">
        <v>-1.952322489930449E-4</v>
      </c>
      <c r="AK501">
        <v>-3.9078840057014421E-4</v>
      </c>
      <c r="AL501">
        <v>-1.826167426688651E-4</v>
      </c>
      <c r="AM501">
        <v>-2.5832149977738148E-4</v>
      </c>
      <c r="AN501">
        <v>-4.1455103366989341E-4</v>
      </c>
      <c r="AO501">
        <v>-1.2180229099667749E-3</v>
      </c>
      <c r="AP501">
        <v>-4.4248015706165571E-4</v>
      </c>
      <c r="AQ501">
        <v>-6.9008350010360255E-5</v>
      </c>
      <c r="AR501">
        <v>-2.391427196050584E-4</v>
      </c>
      <c r="AS501">
        <v>-3.7835307723297631E-4</v>
      </c>
      <c r="AT501">
        <v>-3.6549852686368502E-4</v>
      </c>
      <c r="AU501">
        <v>0.19227736359700909</v>
      </c>
      <c r="AV501">
        <v>-3.009874178479842E-4</v>
      </c>
      <c r="AW501">
        <v>-4.5317521976373368E-4</v>
      </c>
      <c r="AX501">
        <v>-4.0873869446672882E-4</v>
      </c>
      <c r="AY501">
        <v>-2.2895381664515881E-4</v>
      </c>
      <c r="AZ501">
        <v>-2.0708221953166469E-4</v>
      </c>
      <c r="BA501">
        <v>-1.8261674266885729E-4</v>
      </c>
      <c r="BB501">
        <v>-1.690644151740626E-4</v>
      </c>
      <c r="BC501">
        <v>-2.2895381664512601E-4</v>
      </c>
      <c r="BD501">
        <v>-2.666602107371549E-2</v>
      </c>
      <c r="BE501">
        <v>-2.7617637562037898E-4</v>
      </c>
      <c r="BF501">
        <v>-5.0803564318843556E-4</v>
      </c>
      <c r="BG501">
        <v>-1.826167426688587E-4</v>
      </c>
      <c r="BH501">
        <v>-4.6362649020982349E-4</v>
      </c>
      <c r="BI501">
        <v>-3.907884005701531E-4</v>
      </c>
      <c r="BJ501">
        <v>-3.2391264064838789E-4</v>
      </c>
      <c r="BK501">
        <v>-4.9850428642405221E-4</v>
      </c>
      <c r="BL501">
        <v>-3.7198088866526057E-4</v>
      </c>
      <c r="BM501">
        <v>-2.1829136180160711E-4</v>
      </c>
      <c r="BN501">
        <v>-1.543286630411375E-4</v>
      </c>
      <c r="BO501">
        <v>-1.5325457929735841E-3</v>
      </c>
      <c r="BP501">
        <v>-3.7378009790186521E-3</v>
      </c>
      <c r="BQ501">
        <v>-4.3902822217542006E-3</v>
      </c>
      <c r="BR501">
        <v>-1.3941629432957601E-3</v>
      </c>
      <c r="BS501">
        <v>-1.5833137023742001E-3</v>
      </c>
      <c r="BT501">
        <v>-9.077415286066863E-4</v>
      </c>
      <c r="BU501">
        <v>3.409697536789548E-2</v>
      </c>
      <c r="BV501">
        <v>-1.096126505775945E-3</v>
      </c>
      <c r="BW501">
        <v>-8.2341598910872871E-4</v>
      </c>
      <c r="BX501">
        <v>-1.1532058803272261E-3</v>
      </c>
      <c r="BY501">
        <v>-1.0218200679213429E-3</v>
      </c>
      <c r="BZ501">
        <v>-9.3161593960875767E-4</v>
      </c>
      <c r="CA501">
        <v>-3.3120393005122269E-4</v>
      </c>
      <c r="CB501">
        <v>-6.2279665613280283E-4</v>
      </c>
      <c r="CC501">
        <v>-5.797883918040302E-3</v>
      </c>
      <c r="CD501">
        <v>-1.745830076779119E-3</v>
      </c>
      <c r="CE501">
        <v>-1.7458300767791181E-3</v>
      </c>
      <c r="CF501">
        <v>-1.3949333428981549E-2</v>
      </c>
      <c r="CG501">
        <v>-1.527555382369393E-3</v>
      </c>
      <c r="CH501">
        <v>3.062858942590322E-2</v>
      </c>
      <c r="CI501">
        <v>-1.563830550491105E-3</v>
      </c>
      <c r="CJ501">
        <v>-2.5073315702368909E-3</v>
      </c>
      <c r="CK501">
        <v>-1.9523224899304359E-4</v>
      </c>
      <c r="CL501">
        <v>-3.1085215381455289E-3</v>
      </c>
      <c r="CM501">
        <v>-1.5670922338960631E-3</v>
      </c>
      <c r="CN501">
        <v>-9.7595912026159662E-5</v>
      </c>
      <c r="CO501">
        <v>-1.7591698922803671E-3</v>
      </c>
      <c r="CP501">
        <v>-5.8288423284372248E-4</v>
      </c>
      <c r="CQ501">
        <v>-1.450910018424797E-3</v>
      </c>
      <c r="CR501">
        <v>-2.195284718899836E-3</v>
      </c>
      <c r="CS501">
        <v>-3.29300082373681E-3</v>
      </c>
      <c r="CT501">
        <v>-2.8790072305924681E-3</v>
      </c>
      <c r="CU501">
        <v>2.118711347885463E-2</v>
      </c>
      <c r="CV501">
        <v>-3.213164903055734E-3</v>
      </c>
      <c r="CW501">
        <v>-3.0745813210174412E-3</v>
      </c>
      <c r="CX501">
        <v>-1.240273632111387E-3</v>
      </c>
      <c r="CY501">
        <v>-1.9311218273178269E-3</v>
      </c>
      <c r="CZ501">
        <v>-9.7595912026147261E-5</v>
      </c>
      <c r="DA501">
        <v>-6.9008350010342718E-5</v>
      </c>
      <c r="DB501">
        <v>-6.9008350010352516E-5</v>
      </c>
      <c r="DC501">
        <v>-1.195342175082204E-4</v>
      </c>
      <c r="DD501">
        <v>-9.7595912026158876E-5</v>
      </c>
      <c r="DE501">
        <v>-6.9008350010359753E-5</v>
      </c>
      <c r="DF501">
        <v>-9.7595912026176589E-5</v>
      </c>
      <c r="DG501">
        <v>-6.9008350010354915E-5</v>
      </c>
      <c r="DH501">
        <v>-6.900835001034223E-5</v>
      </c>
      <c r="DI501">
        <v>-6.900835001034578E-5</v>
      </c>
      <c r="DJ501">
        <v>-1.3803098869650781E-4</v>
      </c>
      <c r="DK501">
        <v>-6.9008350010344276E-5</v>
      </c>
      <c r="DL501">
        <v>-6.9008350010359685E-5</v>
      </c>
      <c r="DM501">
        <v>-1.3803098869649439E-4</v>
      </c>
      <c r="DN501">
        <v>-1.1953421750818181E-4</v>
      </c>
      <c r="DO501">
        <v>-6.9008350010360241E-5</v>
      </c>
      <c r="DP501">
        <v>-1.3803098869650431E-4</v>
      </c>
      <c r="DQ501">
        <v>-1.6906441517402579E-4</v>
      </c>
      <c r="DR501">
        <v>-1.195342175081981E-4</v>
      </c>
      <c r="DS501">
        <v>-6.9008350010352462E-5</v>
      </c>
      <c r="DT501">
        <v>-3.1645444289818419E-4</v>
      </c>
      <c r="DU501">
        <v>-1.195342175082055E-4</v>
      </c>
      <c r="DV501">
        <v>-9.7595912026143629E-5</v>
      </c>
      <c r="DW501">
        <v>-6.9008350010343802E-5</v>
      </c>
      <c r="DX501">
        <v>-1.8261674266887169E-4</v>
      </c>
      <c r="DY501">
        <v>-1.9523224899301961E-4</v>
      </c>
      <c r="DZ501">
        <v>-1.5432866304115609E-4</v>
      </c>
      <c r="EA501">
        <v>-3.0881724388282281E-4</v>
      </c>
      <c r="EB501">
        <v>-2.289538166451423E-4</v>
      </c>
      <c r="EC501">
        <v>-1.3803098869647601E-4</v>
      </c>
      <c r="ED501">
        <v>-2.2895381664514799E-4</v>
      </c>
      <c r="EE501">
        <v>-6.9008350010343544E-5</v>
      </c>
      <c r="EF501">
        <v>-1.5432866304113449E-4</v>
      </c>
      <c r="EG501">
        <v>-9.7595912026180438E-5</v>
      </c>
      <c r="EH501">
        <v>-6.9008350010358452E-5</v>
      </c>
      <c r="EI501">
        <v>-1.3803098869650941E-4</v>
      </c>
      <c r="EJ501">
        <v>-2.18291361801617E-4</v>
      </c>
      <c r="EK501">
        <v>-1.3803098869646921E-4</v>
      </c>
      <c r="EL501">
        <v>-1.3803098869651011E-4</v>
      </c>
      <c r="EM501">
        <v>-1.195342175081777E-4</v>
      </c>
      <c r="EN501">
        <v>-1.195342175082162E-4</v>
      </c>
      <c r="EO501">
        <v>-1.5432866304112389E-4</v>
      </c>
      <c r="EP501">
        <v>-1.195342175082015E-4</v>
      </c>
      <c r="EQ501">
        <v>-6.9008350010360322E-5</v>
      </c>
      <c r="ER501">
        <v>-1.195342175082055E-4</v>
      </c>
      <c r="ES501">
        <v>-1.380309886964482E-4</v>
      </c>
      <c r="ET501">
        <v>-1.19534217508193E-4</v>
      </c>
      <c r="EU501">
        <v>-6.9008350010353844E-5</v>
      </c>
      <c r="EV501">
        <v>-2.9294951961684551E-4</v>
      </c>
      <c r="EW501">
        <v>-1.195342175082172E-4</v>
      </c>
      <c r="EX501">
        <v>-1.9523224899303031E-4</v>
      </c>
      <c r="EY501">
        <v>-1.1953421750820161E-4</v>
      </c>
      <c r="EZ501">
        <v>-1.195342175082031E-4</v>
      </c>
      <c r="FA501">
        <v>-9.7595912026159906E-5</v>
      </c>
      <c r="FB501">
        <v>-9.7595912026157995E-5</v>
      </c>
      <c r="FC501">
        <v>-6.9008350010355891E-5</v>
      </c>
      <c r="FD501">
        <v>-1.3803098869649591E-4</v>
      </c>
      <c r="FE501">
        <v>-9.7595912026147194E-5</v>
      </c>
      <c r="FF501">
        <v>-6.9008350010342311E-5</v>
      </c>
      <c r="FG501">
        <v>-6.9008350010342907E-5</v>
      </c>
      <c r="FH501">
        <v>-6.9008350010361054E-5</v>
      </c>
      <c r="FI501">
        <v>-6.9008350010347922E-5</v>
      </c>
      <c r="FJ501">
        <v>-1.543286630411307E-4</v>
      </c>
      <c r="FK501">
        <v>-9.7595912026143439E-5</v>
      </c>
      <c r="FL501">
        <v>-1.690644151740552E-4</v>
      </c>
      <c r="FM501">
        <v>-9.7595912026142071E-5</v>
      </c>
      <c r="FN501">
        <v>-6.9008350010360675E-5</v>
      </c>
      <c r="FO501">
        <v>-2.2895381664511679E-4</v>
      </c>
      <c r="FP501">
        <v>-1.3803098869643701E-4</v>
      </c>
      <c r="FQ501">
        <v>-6.900835001035627E-5</v>
      </c>
      <c r="FR501">
        <v>-1.3803098869644801E-4</v>
      </c>
      <c r="FS501">
        <v>-2.182913618016266E-4</v>
      </c>
      <c r="FT501">
        <v>-6.9008350010344141E-5</v>
      </c>
      <c r="FU501">
        <v>-3.164544428981888E-4</v>
      </c>
      <c r="FV501">
        <v>-1.8261674266886301E-4</v>
      </c>
      <c r="FW501">
        <v>-1.380309886965039E-4</v>
      </c>
      <c r="FX501">
        <v>-1.19534217508197E-4</v>
      </c>
      <c r="FY501">
        <v>-1.195342175082023E-4</v>
      </c>
      <c r="FZ501">
        <v>-6.9008350010359604E-5</v>
      </c>
      <c r="GA501">
        <v>-6.9008350010360512E-5</v>
      </c>
      <c r="GB501">
        <v>-6.9008350010359956E-5</v>
      </c>
      <c r="GC501">
        <v>-6.9008350010355457E-5</v>
      </c>
      <c r="GD501">
        <v>-1.1953421750818729E-4</v>
      </c>
      <c r="GE501">
        <v>-6.9008350010354657E-5</v>
      </c>
      <c r="GF501">
        <v>-6.900835001034536E-5</v>
      </c>
      <c r="GG501">
        <v>-1.195342175082049E-4</v>
      </c>
      <c r="GH501">
        <v>-6.9008350010359197E-5</v>
      </c>
      <c r="GI501">
        <v>-1.952322489930437E-4</v>
      </c>
      <c r="GJ501">
        <v>-6.9008350010345482E-5</v>
      </c>
      <c r="GK501">
        <v>-1.690644151740607E-4</v>
      </c>
      <c r="GL501">
        <v>-6.9008350010347651E-5</v>
      </c>
      <c r="GM501">
        <v>-1.3803098869647721E-4</v>
      </c>
      <c r="GN501">
        <v>-1.5432866304111549E-4</v>
      </c>
      <c r="GO501">
        <v>-6.9008350010343978E-5</v>
      </c>
      <c r="GP501">
        <v>-6.900835001036081E-5</v>
      </c>
      <c r="GQ501">
        <v>-6.9008350010354603E-5</v>
      </c>
      <c r="GR501">
        <v>-6.900835001035402E-5</v>
      </c>
      <c r="GS501">
        <v>-1.1953421750818889E-4</v>
      </c>
      <c r="GT501">
        <v>-6.9008350010347651E-5</v>
      </c>
      <c r="GU501">
        <v>-6.9008350010354224E-5</v>
      </c>
      <c r="GV501">
        <v>-9.759591202616202E-5</v>
      </c>
      <c r="GW501">
        <v>-9.7595912026175884E-5</v>
      </c>
      <c r="GX501">
        <v>-9.7595912026164622E-5</v>
      </c>
      <c r="GY501">
        <v>-1.690644151740549E-4</v>
      </c>
      <c r="GZ501">
        <v>-6.9008350010342826E-5</v>
      </c>
      <c r="HA501">
        <v>-6.9008350010358642E-5</v>
      </c>
      <c r="HB501">
        <v>-9.7595912026147451E-5</v>
      </c>
      <c r="HC501">
        <v>-9.7595912026140648E-5</v>
      </c>
      <c r="HD501">
        <v>-1.6906441517404029E-4</v>
      </c>
      <c r="HE501">
        <v>-1.1953421750819501E-4</v>
      </c>
      <c r="HF501">
        <v>-1.952322489930282E-4</v>
      </c>
      <c r="HG501">
        <v>-1.8261674266885629E-4</v>
      </c>
      <c r="HH501">
        <v>-1.6906441517401159E-4</v>
      </c>
      <c r="HI501">
        <v>-9.7595912026154593E-5</v>
      </c>
      <c r="HJ501">
        <v>-3.0098741784796463E-4</v>
      </c>
      <c r="HK501">
        <v>-3.8462056865862687E-4</v>
      </c>
      <c r="HL501">
        <v>-4.0284332331842342E-4</v>
      </c>
      <c r="HM501">
        <v>-1.543286630411253E-4</v>
      </c>
      <c r="HN501">
        <v>-6.900835001035791E-5</v>
      </c>
      <c r="HO501">
        <v>-4.7385010113385601E-4</v>
      </c>
      <c r="HP501">
        <v>-1.543286630411513E-4</v>
      </c>
      <c r="HQ501">
        <v>-5.5759578761011041E-4</v>
      </c>
      <c r="HR501">
        <v>-2.0708221953166049E-4</v>
      </c>
      <c r="HS501">
        <v>-5.1273585510968342E-4</v>
      </c>
      <c r="HT501">
        <v>-3.3120393005118539E-4</v>
      </c>
      <c r="HU501">
        <v>-6.9008350010357219E-5</v>
      </c>
      <c r="HV501">
        <v>-2.1829136180162939E-4</v>
      </c>
      <c r="HW501">
        <v>-9.759591202615504E-5</v>
      </c>
      <c r="HX501">
        <v>-6.9008350010357287E-5</v>
      </c>
      <c r="HY501">
        <v>-6.9008350010350293E-5</v>
      </c>
      <c r="HZ501">
        <v>-9.7595912026143792E-5</v>
      </c>
      <c r="IA501">
        <v>-9.7595912026141962E-5</v>
      </c>
      <c r="IB501">
        <v>-6.9008350010358005E-5</v>
      </c>
      <c r="IC501">
        <v>-2.0708221953166651E-4</v>
      </c>
      <c r="ID501">
        <v>-1.54328663041113E-4</v>
      </c>
      <c r="IE501">
        <v>-2.0708221953166569E-4</v>
      </c>
      <c r="IF501">
        <v>-1.19534217508204E-4</v>
      </c>
      <c r="IG501">
        <v>-1.54328663041134E-4</v>
      </c>
      <c r="IH501">
        <v>-6.9008350010344479E-5</v>
      </c>
      <c r="II501">
        <v>-6.9008350010360255E-5</v>
      </c>
      <c r="IJ501">
        <v>-6.9008350010358466E-5</v>
      </c>
      <c r="IK501">
        <v>-6.9008350010352855E-5</v>
      </c>
      <c r="IL501">
        <v>-1.3803098869648531E-4</v>
      </c>
      <c r="IM501">
        <v>-6.9008350010356487E-5</v>
      </c>
      <c r="IN501">
        <v>-9.7595912026148725E-5</v>
      </c>
      <c r="IO501">
        <v>-9.759591202618056E-5</v>
      </c>
      <c r="IP501">
        <v>-6.9008350010349019E-5</v>
      </c>
      <c r="IQ501">
        <v>-6.9008350010352042E-5</v>
      </c>
      <c r="IR501">
        <v>-1.195342175081951E-4</v>
      </c>
      <c r="IS501">
        <v>-1.5432866304116301E-4</v>
      </c>
      <c r="IT501">
        <v>-1.6906441517405989E-4</v>
      </c>
      <c r="IU501">
        <v>-6.9008350010344032E-5</v>
      </c>
      <c r="IV501">
        <v>-1.5432866304115379E-4</v>
      </c>
      <c r="IW501">
        <v>-6.9008350010354942E-5</v>
      </c>
      <c r="IX501">
        <v>-6.9008350010342216E-5</v>
      </c>
      <c r="IY501">
        <v>-1.380309886964942E-4</v>
      </c>
      <c r="IZ501">
        <v>-6.9008350010348816E-5</v>
      </c>
      <c r="JA501">
        <v>-6.9008350010360011E-5</v>
      </c>
      <c r="JB501">
        <v>-6.9008350010360742E-5</v>
      </c>
      <c r="JC501">
        <v>-1.380309886964427E-4</v>
      </c>
      <c r="JD501">
        <v>-6.9008350010344222E-5</v>
      </c>
      <c r="JE501">
        <v>-6.9008350010355918E-5</v>
      </c>
      <c r="JF501">
        <v>-1.6906441517403561E-4</v>
      </c>
      <c r="JG501">
        <v>-1.826167426688674E-4</v>
      </c>
      <c r="JH501">
        <v>-1.195342175081904E-4</v>
      </c>
      <c r="JI501">
        <v>-1.195342175082121E-4</v>
      </c>
      <c r="JJ501">
        <v>-9.7595912026153983E-5</v>
      </c>
      <c r="JK501">
        <v>-6.9008350010347908E-5</v>
      </c>
      <c r="JL501">
        <v>-9.7595912026170504E-5</v>
      </c>
      <c r="JM501">
        <v>-6.9008350010356744E-5</v>
      </c>
      <c r="JN501">
        <v>-1.9523224899304189E-4</v>
      </c>
      <c r="JO501">
        <v>-6.9008350010353045E-5</v>
      </c>
      <c r="JP501">
        <v>0.28856554832326547</v>
      </c>
      <c r="JQ501">
        <v>-9.7595912026155284E-5</v>
      </c>
      <c r="JR501">
        <v>-6.900835001034639E-5</v>
      </c>
      <c r="JS501">
        <v>-6.9008350010356338E-5</v>
      </c>
      <c r="JT501">
        <v>-1.3803098869642801E-4</v>
      </c>
      <c r="JU501">
        <v>-1.1953421750819629E-4</v>
      </c>
      <c r="JV501">
        <v>-1.380309886965029E-4</v>
      </c>
      <c r="JW501">
        <v>-9.7595912026135864E-5</v>
      </c>
      <c r="JX501">
        <v>-1.380309886964823E-4</v>
      </c>
      <c r="JY501">
        <v>-6.9008350010349277E-5</v>
      </c>
      <c r="JZ501">
        <v>-1.543286630411462E-4</v>
      </c>
      <c r="KA501">
        <v>-9.7595912026173838E-5</v>
      </c>
      <c r="KB501">
        <v>-9.7595912026150907E-5</v>
      </c>
      <c r="KC501">
        <v>-1.8261674266886841E-4</v>
      </c>
      <c r="KD501">
        <v>-9.7595912026157114E-5</v>
      </c>
      <c r="KE501">
        <v>-1.6906441517406651E-4</v>
      </c>
      <c r="KF501">
        <v>-1.5432866304110731E-4</v>
      </c>
      <c r="KG501">
        <v>-1.380309886964733E-4</v>
      </c>
      <c r="KH501">
        <v>-1.6906441517404761E-4</v>
      </c>
      <c r="KI501">
        <v>-9.7595912026155569E-5</v>
      </c>
      <c r="KJ501">
        <v>-9.7595912026148034E-5</v>
      </c>
      <c r="KK501">
        <v>-1.9523224899301801E-4</v>
      </c>
      <c r="KL501">
        <v>-9.759591202616904E-5</v>
      </c>
      <c r="KM501">
        <v>-6.9008350010357693E-5</v>
      </c>
      <c r="KN501">
        <v>-6.9008350010350077E-5</v>
      </c>
      <c r="KO501">
        <v>-6.9008350010361054E-5</v>
      </c>
      <c r="KP501">
        <v>-1.690644151740545E-4</v>
      </c>
      <c r="KQ501">
        <v>-1.9523224899304351E-4</v>
      </c>
      <c r="KR501">
        <v>-1.1953421750819661E-4</v>
      </c>
      <c r="KS501">
        <v>-1.195342175081945E-4</v>
      </c>
      <c r="KT501">
        <v>-9.7595912026139184E-5</v>
      </c>
      <c r="KU501">
        <v>-9.7595912026127759E-5</v>
      </c>
      <c r="KV501">
        <v>-9.7595912026160556E-5</v>
      </c>
      <c r="KW501">
        <v>-6.9008350010353438E-5</v>
      </c>
      <c r="KX501">
        <v>-9.7595912026156179E-5</v>
      </c>
      <c r="KY501">
        <v>-9.7595912026154268E-5</v>
      </c>
      <c r="KZ501">
        <v>-9.7595912026152438E-5</v>
      </c>
      <c r="LA501">
        <v>-6.9008350010356677E-5</v>
      </c>
      <c r="LB501">
        <v>-1.543286630411558E-4</v>
      </c>
      <c r="LC501">
        <v>-6.9008350010352421E-5</v>
      </c>
      <c r="LD501">
        <v>-9.759591202617255E-5</v>
      </c>
      <c r="LE501">
        <v>-6.9008350010350429E-5</v>
      </c>
      <c r="LF501">
        <v>-1.195342175082158E-4</v>
      </c>
      <c r="LG501">
        <v>-6.9008350010353017E-5</v>
      </c>
      <c r="LH501">
        <v>-6.9008350010353248E-5</v>
      </c>
      <c r="LI501">
        <v>-6.900835001035688E-5</v>
      </c>
      <c r="LJ501">
        <v>-6.9008350010360336E-5</v>
      </c>
      <c r="LK501">
        <v>-6.9008350010348654E-5</v>
      </c>
      <c r="LL501">
        <v>-6.9008350010360756E-5</v>
      </c>
      <c r="LM501">
        <v>-1.195342175082048E-4</v>
      </c>
      <c r="LN501">
        <v>-9.7595912026143589E-5</v>
      </c>
      <c r="LO501">
        <v>-6.9008350010343964E-5</v>
      </c>
      <c r="LP501">
        <v>-6.9008350010346851E-5</v>
      </c>
      <c r="LQ501">
        <v>-6.9008350010360864E-5</v>
      </c>
      <c r="LR501">
        <v>-1.3803098869649271E-4</v>
      </c>
      <c r="LS501">
        <v>-6.900835001035215E-5</v>
      </c>
      <c r="LT501">
        <v>-6.9008350010357205E-5</v>
      </c>
      <c r="LU501">
        <v>-2.9858093067952609E-3</v>
      </c>
      <c r="LV501">
        <v>-1.487108288880602E-3</v>
      </c>
      <c r="LW501">
        <v>-9.7595912026159662E-5</v>
      </c>
      <c r="LX501">
        <v>-1.6390009278680149E-3</v>
      </c>
      <c r="LY501">
        <v>-4.6362649020984659E-4</v>
      </c>
      <c r="LZ501">
        <v>-1.3995695985985321E-3</v>
      </c>
      <c r="MA501">
        <v>-2.0133016426770868E-3</v>
      </c>
      <c r="MB501">
        <v>-3.1788008135007761E-3</v>
      </c>
      <c r="MC501">
        <v>-2.6494148104631719E-3</v>
      </c>
      <c r="MD501">
        <v>-3.0885798993562129E-3</v>
      </c>
      <c r="ME501">
        <v>-3.0565344361150222E-3</v>
      </c>
      <c r="MF501">
        <v>-2.959309679718621E-3</v>
      </c>
      <c r="MG501">
        <v>-1.1995370926400351E-3</v>
      </c>
      <c r="MH501">
        <v>-1.8756944720561271E-3</v>
      </c>
      <c r="MI501">
        <v>-6.9008350010341945E-5</v>
      </c>
      <c r="MJ501">
        <v>-6.9008350010355335E-5</v>
      </c>
      <c r="MK501">
        <v>-1.3803098869644151E-4</v>
      </c>
      <c r="ML501">
        <v>-9.759591202617503E-5</v>
      </c>
      <c r="MM501">
        <v>-9.7595912026172726E-5</v>
      </c>
      <c r="MN501">
        <v>-9.7595912026171385E-5</v>
      </c>
      <c r="MO501">
        <v>-1.3803098869645189E-4</v>
      </c>
      <c r="MP501">
        <v>-2.070822195316574E-4</v>
      </c>
      <c r="MQ501">
        <v>-1.1953421750820161E-4</v>
      </c>
      <c r="MR501">
        <v>-6.9008350010356609E-5</v>
      </c>
      <c r="MS501">
        <v>-2.289538166451423E-4</v>
      </c>
      <c r="MT501">
        <v>-1.690644151740359E-4</v>
      </c>
      <c r="MU501">
        <v>-1.8261674266886681E-4</v>
      </c>
      <c r="MV501">
        <v>-1.543286630411398E-4</v>
      </c>
      <c r="MW501">
        <v>-1.5432866304114539E-4</v>
      </c>
      <c r="MX501">
        <v>-1.19534217508217E-4</v>
      </c>
      <c r="MY501">
        <v>-9.7595912026157656E-5</v>
      </c>
      <c r="MZ501">
        <v>-9.7595912026154471E-5</v>
      </c>
      <c r="NA501">
        <v>-6.9008350010357043E-5</v>
      </c>
      <c r="NB501">
        <v>-6.9008350010346173E-5</v>
      </c>
      <c r="NC501">
        <v>-1.1953421750818809E-4</v>
      </c>
      <c r="ND501">
        <v>-6.9008350010360363E-5</v>
      </c>
      <c r="NE501">
        <v>-6.9008350010360376E-5</v>
      </c>
      <c r="NF501">
        <v>-1.195342175081997E-4</v>
      </c>
      <c r="NG501">
        <v>-9.7595912026134061E-5</v>
      </c>
      <c r="NH501">
        <v>-1.3803098869640909E-4</v>
      </c>
      <c r="NI501">
        <v>-9.7595912026175017E-5</v>
      </c>
      <c r="NJ501">
        <v>-1.1953421750819099E-4</v>
      </c>
      <c r="NK501">
        <v>-6.9008350010356406E-5</v>
      </c>
      <c r="NL501">
        <v>-3.2391264064839288E-4</v>
      </c>
      <c r="NM501">
        <v>-1.1953421750820531E-4</v>
      </c>
      <c r="NN501">
        <v>-1.543286630411355E-4</v>
      </c>
      <c r="NO501">
        <v>-9.7595912026155881E-5</v>
      </c>
      <c r="NP501">
        <v>-6.9008350010352191E-5</v>
      </c>
      <c r="NQ501">
        <v>-1.3803098869650911E-4</v>
      </c>
      <c r="NR501">
        <v>-2.2895381664512769E-4</v>
      </c>
      <c r="NS501">
        <v>-2.182913618016015E-4</v>
      </c>
      <c r="NT501">
        <v>-6.9008350010359889E-5</v>
      </c>
      <c r="NU501">
        <v>-1.195342175082088E-4</v>
      </c>
      <c r="NV501">
        <v>-9.7595912026174543E-5</v>
      </c>
      <c r="NW501">
        <v>-9.7595912026159296E-5</v>
      </c>
      <c r="NX501">
        <v>-6.9008350010352381E-5</v>
      </c>
      <c r="NY501">
        <v>-9.7595912026139821E-5</v>
      </c>
      <c r="NZ501">
        <v>-2.182913618016064E-4</v>
      </c>
      <c r="OA501">
        <v>-9.759591202615832E-5</v>
      </c>
      <c r="OB501">
        <v>-6.9008350010347393E-5</v>
      </c>
      <c r="OC501">
        <v>-6.9008350010357436E-5</v>
      </c>
      <c r="OD501">
        <v>-6.9008350010347732E-5</v>
      </c>
      <c r="OE501">
        <v>-1.8261674266886589E-4</v>
      </c>
      <c r="OF501">
        <v>-6.9008350010351351E-5</v>
      </c>
      <c r="OG501">
        <v>-6.900835001035341E-5</v>
      </c>
      <c r="OH501">
        <v>-1.195342175082244E-4</v>
      </c>
      <c r="OI501">
        <v>-1.9523224899304189E-4</v>
      </c>
      <c r="OJ501">
        <v>-1.3803098869647761E-4</v>
      </c>
      <c r="OK501">
        <v>-2.4891622953292561E-4</v>
      </c>
      <c r="OL501">
        <v>-1.6906441517401151E-4</v>
      </c>
      <c r="OM501">
        <v>-1.1953421750819211E-4</v>
      </c>
      <c r="ON501">
        <v>-6.9008350010360241E-5</v>
      </c>
      <c r="OO501">
        <v>-1.543286630411281E-4</v>
      </c>
      <c r="OP501">
        <v>-1.195342175082003E-4</v>
      </c>
      <c r="OQ501">
        <v>-6.9008350010353126E-5</v>
      </c>
      <c r="OR501">
        <v>-9.7595912026137219E-5</v>
      </c>
      <c r="OS501">
        <v>-1.543286630411449E-4</v>
      </c>
      <c r="OT501">
        <v>-1.195342175082144E-4</v>
      </c>
      <c r="OU501">
        <v>-1.380309886964201E-4</v>
      </c>
      <c r="OV501">
        <v>-2.182913618016061E-4</v>
      </c>
      <c r="OW501">
        <v>-6.9008350010346377E-5</v>
      </c>
      <c r="OX501">
        <v>-6.900835001035871E-5</v>
      </c>
      <c r="OY501">
        <v>-6.9008350010351378E-5</v>
      </c>
      <c r="OZ501">
        <v>-1.380309886964021E-4</v>
      </c>
      <c r="PA501">
        <v>-6.9008350010352353E-5</v>
      </c>
      <c r="PB501">
        <v>-9.7595912026169636E-5</v>
      </c>
      <c r="PC501">
        <v>-6.9008350010360959E-5</v>
      </c>
      <c r="PD501">
        <v>-6.9008350010349372E-5</v>
      </c>
      <c r="PE501">
        <v>-6.9008350010360851E-5</v>
      </c>
      <c r="PF501">
        <v>-6.9008350010356175E-5</v>
      </c>
      <c r="PG501">
        <v>-6.9008350010354481E-5</v>
      </c>
      <c r="PH501">
        <v>-6.9008350010344588E-5</v>
      </c>
      <c r="PI501">
        <v>-6.9008350010359753E-5</v>
      </c>
      <c r="PJ501">
        <v>-2.182913618016144E-4</v>
      </c>
      <c r="PK501">
        <v>-6.9008350010352516E-5</v>
      </c>
      <c r="PL501">
        <v>-6.9008350010342718E-5</v>
      </c>
      <c r="PM501">
        <v>-3.521788454555242E-4</v>
      </c>
      <c r="PN501">
        <v>-9.7595912026149159E-5</v>
      </c>
      <c r="PO501">
        <v>-9.7595912026151896E-5</v>
      </c>
      <c r="PP501">
        <v>-6.9008350010346485E-5</v>
      </c>
      <c r="PQ501">
        <v>-6.2279665613278103E-4</v>
      </c>
      <c r="PR501">
        <v>-1.5432866304113701E-4</v>
      </c>
      <c r="PS501">
        <v>-1.6906441517405339E-4</v>
      </c>
      <c r="PT501">
        <v>-6.9008350010345143E-5</v>
      </c>
      <c r="PU501">
        <v>-3.9078840057012529E-4</v>
      </c>
      <c r="PV501">
        <v>-6.9008350010350646E-5</v>
      </c>
      <c r="PW501">
        <v>-9.7595912026153102E-5</v>
      </c>
      <c r="PX501">
        <v>-1.195342175082126E-4</v>
      </c>
      <c r="PY501">
        <v>-1.195342175081945E-4</v>
      </c>
      <c r="PZ501">
        <v>-4.5843027771097169E-4</v>
      </c>
      <c r="QA501">
        <v>-9.7595912026164473E-5</v>
      </c>
      <c r="QB501">
        <v>-1.380309886964449E-4</v>
      </c>
      <c r="QC501">
        <v>-6.9008350010349534E-5</v>
      </c>
      <c r="QD501">
        <v>-1.1953421750820321E-4</v>
      </c>
      <c r="QE501">
        <v>-6.9008350010345767E-5</v>
      </c>
      <c r="QF501">
        <v>-6.9008350010348355E-5</v>
      </c>
      <c r="QG501">
        <v>-3.164544428981708E-4</v>
      </c>
      <c r="QH501">
        <v>-9.7595912026147194E-5</v>
      </c>
      <c r="QI501">
        <v>-9.7595912026152167E-5</v>
      </c>
      <c r="QJ501">
        <v>-1.3803098869644671E-4</v>
      </c>
      <c r="QK501">
        <v>-4.8386048471668462E-4</v>
      </c>
      <c r="QL501">
        <v>-1.3803098869648561E-4</v>
      </c>
      <c r="QM501">
        <v>-1.380309886964826E-4</v>
      </c>
      <c r="QN501">
        <v>-1.5432866304115379E-4</v>
      </c>
      <c r="QO501">
        <v>-1.195342175081944E-4</v>
      </c>
      <c r="QP501">
        <v>-6.9008350010355457E-5</v>
      </c>
      <c r="QQ501">
        <v>-1.6906441517405371E-4</v>
      </c>
      <c r="QR501">
        <v>-6.9008350010353641E-5</v>
      </c>
      <c r="QS501">
        <v>-3.5890002192323541E-4</v>
      </c>
      <c r="QT501">
        <v>-9.7595912026144131E-5</v>
      </c>
      <c r="QU501">
        <v>-9.7595912026148644E-5</v>
      </c>
      <c r="QV501">
        <v>-6.900835001035253E-5</v>
      </c>
      <c r="QW501">
        <v>-6.9008350010350659E-5</v>
      </c>
      <c r="QX501">
        <v>-1.5432866304114859E-4</v>
      </c>
      <c r="QY501">
        <v>-6.9008350010354603E-5</v>
      </c>
      <c r="QZ501">
        <v>-2.1829136180160879E-4</v>
      </c>
      <c r="RA501">
        <v>-6.9008350010351066E-5</v>
      </c>
      <c r="RB501">
        <v>-6.9008350010358642E-5</v>
      </c>
      <c r="RC501">
        <v>-6.9008350010342826E-5</v>
      </c>
      <c r="RD501">
        <v>-6.9008350010352137E-5</v>
      </c>
      <c r="RE501">
        <v>-3.3833910222696138E-4</v>
      </c>
      <c r="RF501">
        <v>-6.9008350010346932E-5</v>
      </c>
      <c r="RG501">
        <v>-9.7595912026173011E-5</v>
      </c>
      <c r="RH501">
        <v>-2.0708221953167339E-4</v>
      </c>
      <c r="RI501">
        <v>-6.9008350010357219E-5</v>
      </c>
      <c r="RJ501">
        <v>-1.163884931125066E-3</v>
      </c>
      <c r="RK501">
        <v>-6.9008350010348613E-5</v>
      </c>
      <c r="RL501">
        <v>-2.070822195316375E-4</v>
      </c>
      <c r="RM501">
        <v>-9.7595912026142382E-5</v>
      </c>
      <c r="RN501">
        <v>-2.4891622953292951E-4</v>
      </c>
      <c r="RO501">
        <v>-9.75959120261344E-5</v>
      </c>
      <c r="RP501">
        <v>-3.8462056865861739E-4</v>
      </c>
      <c r="RQ501">
        <v>-9.7595912026156531E-5</v>
      </c>
      <c r="RR501">
        <v>-6.9008350010342514E-5</v>
      </c>
      <c r="RS501">
        <v>-1.5432866304114731E-4</v>
      </c>
      <c r="RT501">
        <v>-6.9008350010360255E-5</v>
      </c>
      <c r="RU501">
        <v>-2.1829136180161169E-4</v>
      </c>
      <c r="RV501">
        <v>-6.9008350010349019E-5</v>
      </c>
      <c r="RW501">
        <v>-6.9008350010345957E-5</v>
      </c>
      <c r="RX501">
        <v>-3.6549852686370248E-4</v>
      </c>
      <c r="RY501">
        <v>-6.9008350010344032E-5</v>
      </c>
      <c r="RZ501">
        <v>-6.9008350010352042E-5</v>
      </c>
      <c r="SA501">
        <v>-3.2391264064839261E-4</v>
      </c>
      <c r="SB501">
        <v>-6.9008350010359252E-5</v>
      </c>
      <c r="SC501">
        <v>-6.9008350010345821E-5</v>
      </c>
      <c r="SD501">
        <v>-1.3803098869649331E-4</v>
      </c>
      <c r="SE501">
        <v>-1.3803098869645189E-4</v>
      </c>
      <c r="SF501">
        <v>-2.761763756203896E-4</v>
      </c>
      <c r="SG501">
        <v>1</v>
      </c>
      <c r="SH501">
        <v>-1.5432866304111831E-4</v>
      </c>
      <c r="SI501">
        <v>-6.9008350010349155E-5</v>
      </c>
      <c r="SJ501">
        <v>-2.3914271960504981E-4</v>
      </c>
      <c r="SK501">
        <v>-9.7595912026137544E-5</v>
      </c>
      <c r="SL501">
        <v>-6.9008350010346959E-5</v>
      </c>
      <c r="SM501">
        <v>-1.3803098869649911E-4</v>
      </c>
      <c r="SN501">
        <v>-4.0873869446673511E-4</v>
      </c>
      <c r="SO501">
        <v>-9.7595912026131838E-5</v>
      </c>
      <c r="SP501">
        <v>-9.7595912026137056E-5</v>
      </c>
      <c r="SQ501">
        <v>-6.900835001035253E-5</v>
      </c>
      <c r="SR501">
        <v>-1.195342175081982E-4</v>
      </c>
      <c r="SS501">
        <v>-3.9078840057014637E-4</v>
      </c>
      <c r="ST501">
        <v>-6.9008350010343341E-5</v>
      </c>
      <c r="SU501">
        <v>-9.7595912026140092E-5</v>
      </c>
      <c r="SV501">
        <v>-2.1829136180161819E-4</v>
      </c>
      <c r="SW501">
        <v>-6.9008350010354806E-5</v>
      </c>
      <c r="SX501">
        <v>-1.95232248993043E-4</v>
      </c>
      <c r="SY501">
        <v>-6.9008350010356677E-5</v>
      </c>
      <c r="SZ501">
        <v>-6.9008350010361E-5</v>
      </c>
      <c r="TA501">
        <v>-1.3803098869645999E-4</v>
      </c>
      <c r="TB501">
        <v>-6.9008350010353248E-5</v>
      </c>
      <c r="TC501">
        <v>-6.9008350010344357E-5</v>
      </c>
      <c r="TD501">
        <v>-1.5432866304113219E-4</v>
      </c>
      <c r="TE501">
        <v>-6.9008350010360336E-5</v>
      </c>
      <c r="TF501">
        <v>-6.900835001036062E-5</v>
      </c>
      <c r="TG501">
        <v>-2.0708221953161051E-4</v>
      </c>
      <c r="TH501">
        <v>-6.9008350010357205E-5</v>
      </c>
      <c r="TI501">
        <v>-1.6885422447788451E-3</v>
      </c>
      <c r="TJ501">
        <v>-1.1751091525019439E-2</v>
      </c>
      <c r="TK501">
        <v>-1.4802733454737449E-3</v>
      </c>
      <c r="TL501">
        <v>-2.1840916386963562E-3</v>
      </c>
      <c r="TM501">
        <v>-1.5057642163329771E-3</v>
      </c>
      <c r="TN501">
        <v>-2.4053134716049461E-3</v>
      </c>
      <c r="TO501">
        <v>-1.8261674266886529E-4</v>
      </c>
      <c r="TP501">
        <v>-2.289538166451375E-4</v>
      </c>
      <c r="TQ501">
        <v>-6.9008350010360797E-5</v>
      </c>
      <c r="TR501">
        <v>-9.7595912026167929E-5</v>
      </c>
      <c r="TS501">
        <v>-9.7595912026147356E-5</v>
      </c>
      <c r="TT501">
        <v>-1.380309886964346E-4</v>
      </c>
      <c r="TU501">
        <v>-4.4248015706165771E-4</v>
      </c>
      <c r="TV501">
        <v>-1.38030988696498E-4</v>
      </c>
      <c r="TW501">
        <v>-1.1953421750821271E-4</v>
      </c>
      <c r="TX501">
        <v>-9.7595912026167577E-5</v>
      </c>
      <c r="TY501">
        <v>-1.380309886963986E-4</v>
      </c>
      <c r="TZ501">
        <v>-6.9008350010360376E-5</v>
      </c>
      <c r="UA501">
        <v>-9.7595912026144185E-5</v>
      </c>
      <c r="UB501">
        <v>-1.5432866304114661E-4</v>
      </c>
      <c r="UC501">
        <v>-4.0284332331842992E-4</v>
      </c>
      <c r="UD501">
        <v>-6.9008350010355877E-5</v>
      </c>
      <c r="UE501">
        <v>-6.9008350010344534E-5</v>
      </c>
      <c r="UF501">
        <v>-9.759591202613337E-5</v>
      </c>
      <c r="UG501">
        <v>-9.7595912026141501E-5</v>
      </c>
      <c r="UH501">
        <v>-1.6906441517403769E-4</v>
      </c>
      <c r="UI501">
        <v>-3.088172438828188E-4</v>
      </c>
      <c r="UJ501">
        <v>-6.9008350010351405E-5</v>
      </c>
      <c r="UK501">
        <v>-6.9008350010357436E-5</v>
      </c>
      <c r="UL501">
        <v>-1.3803098869644801E-4</v>
      </c>
      <c r="UM501">
        <v>-6.9008350010355945E-5</v>
      </c>
      <c r="UN501">
        <v>-2.9294951961684291E-4</v>
      </c>
      <c r="UO501">
        <v>-1.1953421750821369E-4</v>
      </c>
      <c r="UP501">
        <v>-9.7595912026162359E-5</v>
      </c>
      <c r="UQ501">
        <v>-4.370356260282047E-4</v>
      </c>
      <c r="UR501">
        <v>-6.9008350010358059E-5</v>
      </c>
      <c r="US501">
        <v>-1.380309886965035E-4</v>
      </c>
      <c r="UT501">
        <v>-9.7595912026147885E-5</v>
      </c>
      <c r="UU501">
        <v>-1.195342175082033E-4</v>
      </c>
      <c r="UV501">
        <v>-2.489162295329203E-4</v>
      </c>
      <c r="UW501">
        <v>-6.9008350010350632E-5</v>
      </c>
      <c r="UX501">
        <v>-1.5432866304114401E-4</v>
      </c>
      <c r="UY501">
        <v>-2.182913618016057E-4</v>
      </c>
      <c r="UZ501">
        <v>-2.1829136180160711E-4</v>
      </c>
      <c r="VA501">
        <v>-6.9008350010354481E-5</v>
      </c>
      <c r="VB501">
        <v>-1.380309886964977E-4</v>
      </c>
      <c r="VC501">
        <v>-7.4944510260768836E-4</v>
      </c>
      <c r="VD501">
        <v>-1.952322489929626E-4</v>
      </c>
      <c r="VE501">
        <v>-1.195342175082025E-4</v>
      </c>
      <c r="VF501">
        <v>-3.2391264064841841E-4</v>
      </c>
      <c r="VG501">
        <v>-1.5432866304112969E-4</v>
      </c>
      <c r="VH501">
        <v>-7.0283620944286494E-4</v>
      </c>
      <c r="VI501">
        <v>-5.1273585510967941E-4</v>
      </c>
      <c r="VJ501">
        <v>-9.726835870526437E-4</v>
      </c>
      <c r="VK501">
        <v>-3.7835307723317802E-4</v>
      </c>
      <c r="VL501">
        <v>-1.3803098869640191E-4</v>
      </c>
      <c r="VM501">
        <v>-4.8878982147768232E-4</v>
      </c>
      <c r="VN501">
        <v>-3.0881724388280032E-4</v>
      </c>
      <c r="VO501">
        <v>-2.654865142655438E-3</v>
      </c>
      <c r="VP501">
        <v>-1.0218200679213861E-3</v>
      </c>
      <c r="VQ501">
        <v>-1.7022561203297491E-3</v>
      </c>
      <c r="VR501">
        <v>-5.8288423284372248E-4</v>
      </c>
      <c r="VS501">
        <v>-1.2876011928357931E-3</v>
      </c>
      <c r="VT501">
        <v>-2.1477311180275039E-3</v>
      </c>
      <c r="VU501">
        <v>-2.6099603887297222E-3</v>
      </c>
      <c r="VV501">
        <v>-2.6055530988926541E-3</v>
      </c>
      <c r="VW501">
        <v>-2.352585590426648E-3</v>
      </c>
      <c r="VX501">
        <v>-2.797404251287793E-3</v>
      </c>
      <c r="VY501">
        <v>-2.7325931784060648E-3</v>
      </c>
      <c r="VZ501">
        <v>-6.5300926739713543E-4</v>
      </c>
      <c r="WA501">
        <v>-1.6961725637920061E-3</v>
      </c>
      <c r="WB501">
        <v>-8.5525976224668377E-4</v>
      </c>
      <c r="WC501">
        <v>-1.5432866304112891E-4</v>
      </c>
      <c r="WD501">
        <v>-9.7595912026159662E-5</v>
      </c>
      <c r="WE501">
        <v>-2.3914271960504829E-4</v>
      </c>
      <c r="WF501">
        <v>-4.0873869446673077E-4</v>
      </c>
      <c r="WG501">
        <v>-1.6906441517403081E-4</v>
      </c>
      <c r="WH501">
        <v>-6.7121810748106583E-4</v>
      </c>
      <c r="WI501">
        <v>-2.7617637562037638E-4</v>
      </c>
      <c r="WJ501">
        <v>-6.4558557329554814E-4</v>
      </c>
      <c r="WK501">
        <v>-3.4532783460309289E-4</v>
      </c>
      <c r="WL501">
        <v>-1.9523224899303619E-4</v>
      </c>
      <c r="WM501">
        <v>-2.8468592519688798E-4</v>
      </c>
      <c r="WN501">
        <v>-2.6739739012123951E-4</v>
      </c>
      <c r="WO501">
        <v>-7.9949277705408206E-4</v>
      </c>
      <c r="WP501">
        <v>-2.4891622953280499E-4</v>
      </c>
      <c r="WQ501">
        <v>-2.6739739012118438E-4</v>
      </c>
      <c r="WR501">
        <v>-3.0098741784794901E-4</v>
      </c>
      <c r="WS501">
        <v>-1.5432866304115089E-4</v>
      </c>
      <c r="WT501">
        <v>-6.9593074305384977E-4</v>
      </c>
      <c r="WU501">
        <v>-6.4930777235045075E-4</v>
      </c>
      <c r="WV501">
        <v>5.351397331691287E-2</v>
      </c>
      <c r="WW501">
        <v>-5.5759578761011399E-4</v>
      </c>
      <c r="WX501">
        <v>-1.195342175082004E-4</v>
      </c>
      <c r="WY501">
        <v>-8.637489416442462E-4</v>
      </c>
      <c r="WZ501">
        <v>-5.1273585510968017E-4</v>
      </c>
      <c r="XA501">
        <v>-2.3914271960503861E-4</v>
      </c>
      <c r="XB501">
        <v>-3.7835307723299691E-4</v>
      </c>
      <c r="XC501">
        <v>-6.9008350010342013E-5</v>
      </c>
      <c r="XD501">
        <v>-1.5432866304113211E-4</v>
      </c>
      <c r="XE501">
        <v>-9.4721416390382935E-4</v>
      </c>
      <c r="XF501">
        <v>-2.289538166451468E-4</v>
      </c>
      <c r="XG501">
        <v>-5.5759578761010314E-4</v>
      </c>
      <c r="XH501">
        <v>-4.3152317444121002E-4</v>
      </c>
      <c r="XI501">
        <v>-8.0252070584569237E-4</v>
      </c>
      <c r="XJ501">
        <v>-9.7595912026130958E-5</v>
      </c>
      <c r="XK501">
        <v>-2.2895381664511701E-4</v>
      </c>
      <c r="XL501">
        <v>-3.1645444289818512E-4</v>
      </c>
      <c r="XM501">
        <v>-1.038499960422858E-3</v>
      </c>
      <c r="XN501">
        <v>-1.8261674266886911E-4</v>
      </c>
      <c r="XO501">
        <v>-2.3914271960504081E-4</v>
      </c>
      <c r="XP501">
        <v>-2.8468592519688901E-4</v>
      </c>
      <c r="XQ501">
        <v>-9.368427470848327E-4</v>
      </c>
      <c r="XR501">
        <v>-6.3807761139813559E-4</v>
      </c>
      <c r="XS501">
        <v>-8.9421590950836539E-4</v>
      </c>
      <c r="XT501">
        <v>-1.100614766822451E-3</v>
      </c>
      <c r="XU501">
        <v>-9.3684274708484387E-4</v>
      </c>
      <c r="XV501">
        <v>-1.195342175081919E-4</v>
      </c>
      <c r="XW501">
        <v>-5.445195801402075E-4</v>
      </c>
      <c r="XX501">
        <v>-9.7595912026165855E-5</v>
      </c>
      <c r="XY501">
        <v>-1.195342175081959E-4</v>
      </c>
      <c r="XZ501">
        <v>-6.9008350010355796E-5</v>
      </c>
      <c r="YA501">
        <v>-6.900835001035047E-5</v>
      </c>
      <c r="YB501">
        <v>-6.9008350010351459E-5</v>
      </c>
      <c r="YC501">
        <v>1.4576123160300349E-2</v>
      </c>
    </row>
    <row r="502" spans="1:653" hidden="1" x14ac:dyDescent="0.25">
      <c r="A502" s="1" t="s">
        <v>500</v>
      </c>
      <c r="B502">
        <v>1.0310086582765939E-2</v>
      </c>
      <c r="C502">
        <v>7.6605405835386874E-3</v>
      </c>
      <c r="D502">
        <v>1.7796538218655969E-2</v>
      </c>
      <c r="E502">
        <v>2.2966758173735259E-2</v>
      </c>
      <c r="F502">
        <v>-2.6932788946278431E-3</v>
      </c>
      <c r="G502">
        <v>1.379137453999253E-2</v>
      </c>
      <c r="H502">
        <v>-5.5642482890797323E-3</v>
      </c>
      <c r="I502">
        <v>1.320415938076743E-2</v>
      </c>
      <c r="J502">
        <v>-5.9445842716245728E-3</v>
      </c>
      <c r="K502">
        <v>-1.8149073408935991E-3</v>
      </c>
      <c r="L502">
        <v>0.1079324278798066</v>
      </c>
      <c r="M502">
        <v>-4.6175655978240353E-2</v>
      </c>
      <c r="N502">
        <v>-1.69042357175843E-3</v>
      </c>
      <c r="O502">
        <v>-7.3881881523027559E-3</v>
      </c>
      <c r="P502">
        <v>1.9857635256656299E-2</v>
      </c>
      <c r="Q502">
        <v>-2.1009546357667482E-3</v>
      </c>
      <c r="R502">
        <v>-4.8818170576738211E-4</v>
      </c>
      <c r="S502">
        <v>-3.310448754504152E-3</v>
      </c>
      <c r="T502">
        <v>-1.2883062918641171E-2</v>
      </c>
      <c r="U502">
        <v>-3.1460222019809789E-3</v>
      </c>
      <c r="V502">
        <v>-6.3710489010563153E-3</v>
      </c>
      <c r="W502">
        <v>-7.7983496779200617E-3</v>
      </c>
      <c r="X502">
        <v>1.3340327864611239E-2</v>
      </c>
      <c r="Y502">
        <v>-1.086607144188958E-2</v>
      </c>
      <c r="Z502">
        <v>-3.275827810807189E-3</v>
      </c>
      <c r="AA502">
        <v>1.462335958077645E-2</v>
      </c>
      <c r="AB502">
        <v>-5.5667044505892309E-4</v>
      </c>
      <c r="AC502">
        <v>-8.461399896983866E-4</v>
      </c>
      <c r="AD502">
        <v>-1.5010965067415239E-3</v>
      </c>
      <c r="AE502">
        <v>-9.8955229405348045E-4</v>
      </c>
      <c r="AF502">
        <v>-1.0931181465061461E-3</v>
      </c>
      <c r="AG502">
        <v>-3.4513701939659509E-4</v>
      </c>
      <c r="AH502">
        <v>-7.8760454875937606E-4</v>
      </c>
      <c r="AI502">
        <v>-1.284968601521001E-3</v>
      </c>
      <c r="AJ502">
        <v>-4.3661284417151542E-4</v>
      </c>
      <c r="AK502">
        <v>-8.7395005652100431E-4</v>
      </c>
      <c r="AL502">
        <v>-4.0839982032279222E-4</v>
      </c>
      <c r="AM502">
        <v>-5.777041718781138E-4</v>
      </c>
      <c r="AN502">
        <v>-9.270922544725663E-4</v>
      </c>
      <c r="AO502">
        <v>-2.7239580024773259E-3</v>
      </c>
      <c r="AP502">
        <v>-9.8955229405348196E-4</v>
      </c>
      <c r="AQ502">
        <v>-1.5432866304112731E-4</v>
      </c>
      <c r="AR502">
        <v>-5.3481319560776249E-4</v>
      </c>
      <c r="AS502">
        <v>-8.4613998969823936E-4</v>
      </c>
      <c r="AT502">
        <v>-8.1739237332713484E-4</v>
      </c>
      <c r="AU502">
        <v>0.43000460745043928</v>
      </c>
      <c r="AV502">
        <v>-6.7312123506394232E-4</v>
      </c>
      <c r="AW502">
        <v>-1.0134704826155431E-3</v>
      </c>
      <c r="AX502">
        <v>-9.1409367476215201E-4</v>
      </c>
      <c r="AY502">
        <v>-5.1202697087671155E-4</v>
      </c>
      <c r="AZ502">
        <v>-4.6311384165948329E-4</v>
      </c>
      <c r="BA502">
        <v>-4.0839982032277649E-4</v>
      </c>
      <c r="BB502">
        <v>-3.7809171147707739E-4</v>
      </c>
      <c r="BC502">
        <v>-5.1202697087661961E-4</v>
      </c>
      <c r="BD502">
        <v>-5.9635267041076738E-2</v>
      </c>
      <c r="BE502">
        <v>-6.17634399411702E-4</v>
      </c>
      <c r="BF502">
        <v>-1.1361590529077429E-3</v>
      </c>
      <c r="BG502">
        <v>-4.083998203227798E-4</v>
      </c>
      <c r="BH502">
        <v>-1.0368434598678001E-3</v>
      </c>
      <c r="BI502">
        <v>-8.7395005652104085E-4</v>
      </c>
      <c r="BJ502">
        <v>-7.2439066817096224E-4</v>
      </c>
      <c r="BK502">
        <v>-1.114843349138653E-3</v>
      </c>
      <c r="BL502">
        <v>-8.3188937593708619E-4</v>
      </c>
      <c r="BM502">
        <v>-4.8818170576739127E-4</v>
      </c>
      <c r="BN502">
        <v>-3.4513701939658349E-4</v>
      </c>
      <c r="BO502">
        <v>-3.4273496358524442E-3</v>
      </c>
      <c r="BP502">
        <v>1.149997149719036E-2</v>
      </c>
      <c r="BQ502">
        <v>-8.2419312059375186E-4</v>
      </c>
      <c r="BR502">
        <v>-3.1178734612264409E-3</v>
      </c>
      <c r="BS502">
        <v>-3.5408858033199979E-3</v>
      </c>
      <c r="BT502">
        <v>-2.0300519643744229E-3</v>
      </c>
      <c r="BU502">
        <v>-4.5261687107425834E-3</v>
      </c>
      <c r="BV502">
        <v>-2.4513517296810561E-3</v>
      </c>
      <c r="BW502">
        <v>-1.841468296325875E-3</v>
      </c>
      <c r="BX502">
        <v>-2.5790027104734621E-3</v>
      </c>
      <c r="BY502">
        <v>-2.2851745466617849E-3</v>
      </c>
      <c r="BZ502">
        <v>3.1464636387117002E-2</v>
      </c>
      <c r="CA502">
        <v>-7.4069673758476984E-4</v>
      </c>
      <c r="CB502">
        <v>-1.392807903288894E-3</v>
      </c>
      <c r="CC502">
        <v>-5.049381484719305E-3</v>
      </c>
      <c r="CD502">
        <v>-3.9043336292786152E-3</v>
      </c>
      <c r="CE502">
        <v>-3.9043336292786121E-3</v>
      </c>
      <c r="CF502">
        <v>-3.1195963649134521E-2</v>
      </c>
      <c r="CG502">
        <v>-3.416189198075994E-3</v>
      </c>
      <c r="CH502">
        <v>-5.0387127168968733E-3</v>
      </c>
      <c r="CI502">
        <v>9.8686307792493863E-2</v>
      </c>
      <c r="CJ502">
        <v>-5.6073377928516988E-3</v>
      </c>
      <c r="CK502">
        <v>-4.3661284417160118E-4</v>
      </c>
      <c r="CL502">
        <v>-6.951825002983361E-3</v>
      </c>
      <c r="CM502">
        <v>-3.504608489889639E-3</v>
      </c>
      <c r="CN502">
        <v>-2.1826121938890741E-4</v>
      </c>
      <c r="CO502">
        <v>-3.9341664812625899E-3</v>
      </c>
      <c r="CP502">
        <v>-1.3035486915567271E-3</v>
      </c>
      <c r="CQ502">
        <v>-3.244781295348029E-3</v>
      </c>
      <c r="CR502">
        <v>-4.909483498902717E-3</v>
      </c>
      <c r="CS502">
        <v>4.6865661839082508E-2</v>
      </c>
      <c r="CT502">
        <v>-6.4385445633227531E-3</v>
      </c>
      <c r="CU502">
        <v>-7.2840815807723377E-3</v>
      </c>
      <c r="CV502">
        <v>-7.1858469814920761E-3</v>
      </c>
      <c r="CW502">
        <v>-6.8759218936937597E-3</v>
      </c>
      <c r="CX502">
        <v>-2.7737189980661381E-3</v>
      </c>
      <c r="CY502">
        <v>-4.3187157747529232E-3</v>
      </c>
      <c r="CZ502">
        <v>-2.1826121938893801E-4</v>
      </c>
      <c r="DA502">
        <v>-1.543286630411735E-4</v>
      </c>
      <c r="DB502">
        <v>-1.5432866304110359E-4</v>
      </c>
      <c r="DC502">
        <v>-2.6732353364393658E-4</v>
      </c>
      <c r="DD502">
        <v>-2.1826121938895921E-4</v>
      </c>
      <c r="DE502">
        <v>-1.5432866304111701E-4</v>
      </c>
      <c r="DF502">
        <v>-2.1826121938893909E-4</v>
      </c>
      <c r="DG502">
        <v>-1.543286630411076E-4</v>
      </c>
      <c r="DH502">
        <v>-1.543286630411693E-4</v>
      </c>
      <c r="DI502">
        <v>-1.5432866304108779E-4</v>
      </c>
      <c r="DJ502">
        <v>-3.0868928094326752E-4</v>
      </c>
      <c r="DK502">
        <v>-1.5432866304108451E-4</v>
      </c>
      <c r="DL502">
        <v>-1.543286630411169E-4</v>
      </c>
      <c r="DM502">
        <v>-3.0868928094323001E-4</v>
      </c>
      <c r="DN502">
        <v>-2.6732353364389522E-4</v>
      </c>
      <c r="DO502">
        <v>-1.5432866304112769E-4</v>
      </c>
      <c r="DP502">
        <v>-3.0868928094325668E-4</v>
      </c>
      <c r="DQ502">
        <v>-3.7809171147719741E-4</v>
      </c>
      <c r="DR502">
        <v>-2.6732353364386399E-4</v>
      </c>
      <c r="DS502">
        <v>-1.5432866304110351E-4</v>
      </c>
      <c r="DT502">
        <v>-7.077113288253519E-4</v>
      </c>
      <c r="DU502">
        <v>-2.6732353364392422E-4</v>
      </c>
      <c r="DV502">
        <v>-2.1826121938886759E-4</v>
      </c>
      <c r="DW502">
        <v>-1.5432866304108329E-4</v>
      </c>
      <c r="DX502">
        <v>-4.0839982032280441E-4</v>
      </c>
      <c r="DY502">
        <v>-4.3661284417143812E-4</v>
      </c>
      <c r="DZ502">
        <v>-3.4513701939660739E-4</v>
      </c>
      <c r="EA502">
        <v>-6.9063167522916634E-4</v>
      </c>
      <c r="EB502">
        <v>-5.1202697087668813E-4</v>
      </c>
      <c r="EC502">
        <v>-3.0868928094323711E-4</v>
      </c>
      <c r="ED502">
        <v>-5.1202697087665637E-4</v>
      </c>
      <c r="EE502">
        <v>-1.5432866304117531E-4</v>
      </c>
      <c r="EF502">
        <v>-3.4513701939660701E-4</v>
      </c>
      <c r="EG502">
        <v>-2.1826121938896181E-4</v>
      </c>
      <c r="EH502">
        <v>-1.5432866304111479E-4</v>
      </c>
      <c r="EI502">
        <v>-3.0868928094326449E-4</v>
      </c>
      <c r="EJ502">
        <v>-4.881817057675816E-4</v>
      </c>
      <c r="EK502">
        <v>-3.0868928094314121E-4</v>
      </c>
      <c r="EL502">
        <v>-3.0868928094326769E-4</v>
      </c>
      <c r="EM502">
        <v>-2.673235336438538E-4</v>
      </c>
      <c r="EN502">
        <v>-2.6732353364390259E-4</v>
      </c>
      <c r="EO502">
        <v>-3.4513701939659411E-4</v>
      </c>
      <c r="EP502">
        <v>-2.6732353364388112E-4</v>
      </c>
      <c r="EQ502">
        <v>-1.543286630411266E-4</v>
      </c>
      <c r="ER502">
        <v>-2.6732353364397859E-4</v>
      </c>
      <c r="ES502">
        <v>-3.0868928094312658E-4</v>
      </c>
      <c r="ET502">
        <v>-2.6732353364369681E-4</v>
      </c>
      <c r="EU502">
        <v>-1.5432866304114561E-4</v>
      </c>
      <c r="EV502">
        <v>-6.5514546709458641E-4</v>
      </c>
      <c r="EW502">
        <v>-2.6732353364392758E-4</v>
      </c>
      <c r="EX502">
        <v>-4.3661284417147812E-4</v>
      </c>
      <c r="EY502">
        <v>-2.6732353364398038E-4</v>
      </c>
      <c r="EZ502">
        <v>-2.6732353364392649E-4</v>
      </c>
      <c r="FA502">
        <v>-2.182612193889627E-4</v>
      </c>
      <c r="FB502">
        <v>-2.182612193889563E-4</v>
      </c>
      <c r="FC502">
        <v>-1.5432866304110931E-4</v>
      </c>
      <c r="FD502">
        <v>-3.0868928094326888E-4</v>
      </c>
      <c r="FE502">
        <v>-2.182612193889302E-4</v>
      </c>
      <c r="FF502">
        <v>-1.5432866304117241E-4</v>
      </c>
      <c r="FG502">
        <v>-1.5432866304108131E-4</v>
      </c>
      <c r="FH502">
        <v>-1.5432866304111991E-4</v>
      </c>
      <c r="FI502">
        <v>-1.543286630410934E-4</v>
      </c>
      <c r="FJ502">
        <v>-3.4513701939659747E-4</v>
      </c>
      <c r="FK502">
        <v>-2.182612193889385E-4</v>
      </c>
      <c r="FL502">
        <v>-3.7809171147702562E-4</v>
      </c>
      <c r="FM502">
        <v>-2.1826121938894061E-4</v>
      </c>
      <c r="FN502">
        <v>-1.5432866304112341E-4</v>
      </c>
      <c r="FO502">
        <v>-5.1202697087663208E-4</v>
      </c>
      <c r="FP502">
        <v>-3.0868928094308511E-4</v>
      </c>
      <c r="FQ502">
        <v>-1.543286630411388E-4</v>
      </c>
      <c r="FR502">
        <v>-3.0868928094313612E-4</v>
      </c>
      <c r="FS502">
        <v>-4.8818170576762373E-4</v>
      </c>
      <c r="FT502">
        <v>-1.5432866304108421E-4</v>
      </c>
      <c r="FU502">
        <v>-7.0771132882536177E-4</v>
      </c>
      <c r="FV502">
        <v>-4.0839982032278549E-4</v>
      </c>
      <c r="FW502">
        <v>-3.0868928094326649E-4</v>
      </c>
      <c r="FX502">
        <v>-2.673235336439336E-4</v>
      </c>
      <c r="FY502">
        <v>-2.6732353364388009E-4</v>
      </c>
      <c r="FZ502">
        <v>-1.543286630411295E-4</v>
      </c>
      <c r="GA502">
        <v>-1.543286630411249E-4</v>
      </c>
      <c r="GB502">
        <v>-1.5432866304111731E-4</v>
      </c>
      <c r="GC502">
        <v>-1.5432866304110861E-4</v>
      </c>
      <c r="GD502">
        <v>-2.6732353364372391E-4</v>
      </c>
      <c r="GE502">
        <v>-1.543286630411072E-4</v>
      </c>
      <c r="GF502">
        <v>-1.543286630410869E-4</v>
      </c>
      <c r="GG502">
        <v>-2.673235336439716E-4</v>
      </c>
      <c r="GH502">
        <v>-1.5432866304111609E-4</v>
      </c>
      <c r="GI502">
        <v>-4.3661284417151911E-4</v>
      </c>
      <c r="GJ502">
        <v>-1.5432866304108711E-4</v>
      </c>
      <c r="GK502">
        <v>-3.7809171147706221E-4</v>
      </c>
      <c r="GL502">
        <v>-1.5432866304109259E-4</v>
      </c>
      <c r="GM502">
        <v>-3.0868928094324882E-4</v>
      </c>
      <c r="GN502">
        <v>-3.451370193965888E-4</v>
      </c>
      <c r="GO502">
        <v>-1.543286630411658E-4</v>
      </c>
      <c r="GP502">
        <v>-1.5432866304112221E-4</v>
      </c>
      <c r="GQ502">
        <v>-1.5432866304114341E-4</v>
      </c>
      <c r="GR502">
        <v>-1.5432866304114509E-4</v>
      </c>
      <c r="GS502">
        <v>-2.6732353364369339E-4</v>
      </c>
      <c r="GT502">
        <v>-1.5432866304109259E-4</v>
      </c>
      <c r="GU502">
        <v>-1.5432866304110649E-4</v>
      </c>
      <c r="GV502">
        <v>-2.1826121938889811E-4</v>
      </c>
      <c r="GW502">
        <v>-2.1826121938895641E-4</v>
      </c>
      <c r="GX502">
        <v>-2.1826121938894289E-4</v>
      </c>
      <c r="GY502">
        <v>-3.7809171147717762E-4</v>
      </c>
      <c r="GZ502">
        <v>-1.543286630410811E-4</v>
      </c>
      <c r="HA502">
        <v>-1.5432866304111511E-4</v>
      </c>
      <c r="HB502">
        <v>-2.1826121938889871E-4</v>
      </c>
      <c r="HC502">
        <v>-2.1826121938889819E-4</v>
      </c>
      <c r="HD502">
        <v>-3.780917114771676E-4</v>
      </c>
      <c r="HE502">
        <v>-2.673235336438525E-4</v>
      </c>
      <c r="HF502">
        <v>-4.3661284417156318E-4</v>
      </c>
      <c r="HG502">
        <v>-4.0839982032276988E-4</v>
      </c>
      <c r="HH502">
        <v>-3.7809171147727661E-4</v>
      </c>
      <c r="HI502">
        <v>-2.1826121938888101E-4</v>
      </c>
      <c r="HJ502">
        <v>-6.7312123506373263E-4</v>
      </c>
      <c r="HK502">
        <v>-8.6015646121501881E-4</v>
      </c>
      <c r="HL502">
        <v>-9.0090940434671646E-4</v>
      </c>
      <c r="HM502">
        <v>-3.4513701939677311E-4</v>
      </c>
      <c r="HN502">
        <v>-1.543286630411134E-4</v>
      </c>
      <c r="HO502">
        <v>-1.0597073046799839E-3</v>
      </c>
      <c r="HP502">
        <v>-3.451370193965939E-4</v>
      </c>
      <c r="HQ502">
        <v>-1.246994202966207E-3</v>
      </c>
      <c r="HR502">
        <v>-4.631138416594776E-4</v>
      </c>
      <c r="HS502">
        <v>-1.146670497127539E-3</v>
      </c>
      <c r="HT502">
        <v>-7.4069673758442333E-4</v>
      </c>
      <c r="HU502">
        <v>-1.5432866304113609E-4</v>
      </c>
      <c r="HV502">
        <v>-4.8818170576747161E-4</v>
      </c>
      <c r="HW502">
        <v>-2.1826121938887811E-4</v>
      </c>
      <c r="HX502">
        <v>-1.5432866304113601E-4</v>
      </c>
      <c r="HY502">
        <v>-1.543286630410998E-4</v>
      </c>
      <c r="HZ502">
        <v>-2.1826121938893161E-4</v>
      </c>
      <c r="IA502">
        <v>-2.1826121938888629E-4</v>
      </c>
      <c r="IB502">
        <v>-1.5432866304111359E-4</v>
      </c>
      <c r="IC502">
        <v>-4.6311384165952601E-4</v>
      </c>
      <c r="ID502">
        <v>-3.4513701939672389E-4</v>
      </c>
      <c r="IE502">
        <v>-4.6311384165957181E-4</v>
      </c>
      <c r="IF502">
        <v>-2.6732353364380382E-4</v>
      </c>
      <c r="IG502">
        <v>-3.4513701939675539E-4</v>
      </c>
      <c r="IH502">
        <v>-1.543286630411774E-4</v>
      </c>
      <c r="II502">
        <v>-1.5432866304112731E-4</v>
      </c>
      <c r="IJ502">
        <v>-1.543286630411327E-4</v>
      </c>
      <c r="IK502">
        <v>-1.5432866304110411E-4</v>
      </c>
      <c r="IL502">
        <v>-3.086892809432466E-4</v>
      </c>
      <c r="IM502">
        <v>-1.5432866304111029E-4</v>
      </c>
      <c r="IN502">
        <v>-2.182612193889369E-4</v>
      </c>
      <c r="IO502">
        <v>-2.182612193889591E-4</v>
      </c>
      <c r="IP502">
        <v>-1.5432866304109641E-4</v>
      </c>
      <c r="IQ502">
        <v>-1.5432866304110281E-4</v>
      </c>
      <c r="IR502">
        <v>-2.6732353364383417E-4</v>
      </c>
      <c r="IS502">
        <v>-3.4513701939660831E-4</v>
      </c>
      <c r="IT502">
        <v>-3.7809171147722809E-4</v>
      </c>
      <c r="IU502">
        <v>-1.543286630411765E-4</v>
      </c>
      <c r="IV502">
        <v>-3.45137019396594E-4</v>
      </c>
      <c r="IW502">
        <v>-1.5432866304110771E-4</v>
      </c>
      <c r="IX502">
        <v>-1.543286630411693E-4</v>
      </c>
      <c r="IY502">
        <v>-3.086892809431623E-4</v>
      </c>
      <c r="IZ502">
        <v>-1.543286630411587E-4</v>
      </c>
      <c r="JA502">
        <v>-1.5432866304112839E-4</v>
      </c>
      <c r="JB502">
        <v>-1.5432866304112281E-4</v>
      </c>
      <c r="JC502">
        <v>-3.0868928094311752E-4</v>
      </c>
      <c r="JD502">
        <v>-1.5432866304117691E-4</v>
      </c>
      <c r="JE502">
        <v>-1.543286630411398E-4</v>
      </c>
      <c r="JF502">
        <v>-3.7809171147721519E-4</v>
      </c>
      <c r="JG502">
        <v>-4.0839982032279297E-4</v>
      </c>
      <c r="JH502">
        <v>-2.673235336436794E-4</v>
      </c>
      <c r="JI502">
        <v>-2.6732353364388562E-4</v>
      </c>
      <c r="JJ502">
        <v>-2.1826121938895091E-4</v>
      </c>
      <c r="JK502">
        <v>-1.5432866304116051E-4</v>
      </c>
      <c r="JL502">
        <v>-2.1826121938891001E-4</v>
      </c>
      <c r="JM502">
        <v>-1.543286630411108E-4</v>
      </c>
      <c r="JN502">
        <v>0.79048755437217766</v>
      </c>
      <c r="JO502">
        <v>-1.5432866304110449E-4</v>
      </c>
      <c r="JP502">
        <v>-5.3481319560768855E-4</v>
      </c>
      <c r="JQ502">
        <v>-2.1826121938891939E-4</v>
      </c>
      <c r="JR502">
        <v>-1.5432866304118171E-4</v>
      </c>
      <c r="JS502">
        <v>-1.5432866304113861E-4</v>
      </c>
      <c r="JT502">
        <v>-3.0868928094318572E-4</v>
      </c>
      <c r="JU502">
        <v>-2.6732353364374321E-4</v>
      </c>
      <c r="JV502">
        <v>-3.0868928094325663E-4</v>
      </c>
      <c r="JW502">
        <v>-2.182612193888764E-4</v>
      </c>
      <c r="JX502">
        <v>-3.0868928094328628E-4</v>
      </c>
      <c r="JY502">
        <v>-1.5432866304109709E-4</v>
      </c>
      <c r="JZ502">
        <v>-3.4513701939657682E-4</v>
      </c>
      <c r="KA502">
        <v>-2.1826121938895159E-4</v>
      </c>
      <c r="KB502">
        <v>-2.1826121938888269E-4</v>
      </c>
      <c r="KC502">
        <v>-4.0839982032279991E-4</v>
      </c>
      <c r="KD502">
        <v>-2.182612193889118E-4</v>
      </c>
      <c r="KE502">
        <v>-3.7809171147700491E-4</v>
      </c>
      <c r="KF502">
        <v>-3.4513701939676948E-4</v>
      </c>
      <c r="KG502">
        <v>-3.0868928094317461E-4</v>
      </c>
      <c r="KH502">
        <v>-3.7809171147698382E-4</v>
      </c>
      <c r="KI502">
        <v>-2.18261219388955E-4</v>
      </c>
      <c r="KJ502">
        <v>-2.182612193888671E-4</v>
      </c>
      <c r="KK502">
        <v>-4.366128441715673E-4</v>
      </c>
      <c r="KL502">
        <v>-2.1826121938895029E-4</v>
      </c>
      <c r="KM502">
        <v>-1.543286630411349E-4</v>
      </c>
      <c r="KN502">
        <v>-1.5432866304115609E-4</v>
      </c>
      <c r="KO502">
        <v>-1.5432866304111999E-4</v>
      </c>
      <c r="KP502">
        <v>-3.7809171147699879E-4</v>
      </c>
      <c r="KQ502">
        <v>-4.3661284417156269E-4</v>
      </c>
      <c r="KR502">
        <v>-2.6732353364376088E-4</v>
      </c>
      <c r="KS502">
        <v>-2.6732353364401637E-4</v>
      </c>
      <c r="KT502">
        <v>-2.1826121938888E-4</v>
      </c>
      <c r="KU502">
        <v>-2.182612193888616E-4</v>
      </c>
      <c r="KV502">
        <v>-2.1826121938894099E-4</v>
      </c>
      <c r="KW502">
        <v>-1.5432866304114669E-4</v>
      </c>
      <c r="KX502">
        <v>-2.182612193889556E-4</v>
      </c>
      <c r="KY502">
        <v>-2.1826121938893861E-4</v>
      </c>
      <c r="KZ502">
        <v>-2.182612193889176E-4</v>
      </c>
      <c r="LA502">
        <v>-1.5432866304111069E-4</v>
      </c>
      <c r="LB502">
        <v>-3.4513701939661037E-4</v>
      </c>
      <c r="LC502">
        <v>-1.543286630411034E-4</v>
      </c>
      <c r="LD502">
        <v>-2.182612193889366E-4</v>
      </c>
      <c r="LE502">
        <v>-1.5432866304109999E-4</v>
      </c>
      <c r="LF502">
        <v>-2.673235336439748E-4</v>
      </c>
      <c r="LG502">
        <v>-1.5432866304110441E-4</v>
      </c>
      <c r="LH502">
        <v>-1.5432866304110481E-4</v>
      </c>
      <c r="LI502">
        <v>-1.543286630411372E-4</v>
      </c>
      <c r="LJ502">
        <v>-1.543286630411265E-4</v>
      </c>
      <c r="LK502">
        <v>-1.543286630411591E-4</v>
      </c>
      <c r="LL502">
        <v>-1.543286630411227E-4</v>
      </c>
      <c r="LM502">
        <v>-2.6732353364382062E-4</v>
      </c>
      <c r="LN502">
        <v>-2.1826121938885989E-4</v>
      </c>
      <c r="LO502">
        <v>-1.543286630410837E-4</v>
      </c>
      <c r="LP502">
        <v>-1.5432866304109039E-4</v>
      </c>
      <c r="LQ502">
        <v>-1.5432866304112181E-4</v>
      </c>
      <c r="LR502">
        <v>-3.0868928094316441E-4</v>
      </c>
      <c r="LS502">
        <v>-1.5432866304110289E-4</v>
      </c>
      <c r="LT502">
        <v>-1.543286630411362E-4</v>
      </c>
      <c r="LU502">
        <v>-6.6773942333661386E-3</v>
      </c>
      <c r="LV502">
        <v>-3.3257342623899361E-3</v>
      </c>
      <c r="LW502">
        <v>-2.1826121938890741E-4</v>
      </c>
      <c r="LX502">
        <v>-3.665423414455415E-3</v>
      </c>
      <c r="LY502">
        <v>-1.0368434598678469E-3</v>
      </c>
      <c r="LZ502">
        <v>-3.1299647789335412E-3</v>
      </c>
      <c r="MA502">
        <v>-4.5025007954301206E-3</v>
      </c>
      <c r="MB502">
        <v>-7.1089959337923636E-3</v>
      </c>
      <c r="MC502">
        <v>-5.9250894345227248E-3</v>
      </c>
      <c r="MD502">
        <v>-6.9072279875087199E-3</v>
      </c>
      <c r="ME502">
        <v>-6.8355622615807127E-3</v>
      </c>
      <c r="MF502">
        <v>-6.6181310859771353E-3</v>
      </c>
      <c r="MG502">
        <v>-2.6826167521413818E-3</v>
      </c>
      <c r="MH502">
        <v>-4.1947593313368782E-3</v>
      </c>
      <c r="MI502">
        <v>-1.543286630411713E-4</v>
      </c>
      <c r="MJ502">
        <v>-1.543286630411414E-4</v>
      </c>
      <c r="MK502">
        <v>-3.0868928094320182E-4</v>
      </c>
      <c r="ML502">
        <v>-2.18261219388953E-4</v>
      </c>
      <c r="MM502">
        <v>-2.1826121938895411E-4</v>
      </c>
      <c r="MN502">
        <v>-2.1826121938893741E-4</v>
      </c>
      <c r="MO502">
        <v>-3.0868928094319949E-4</v>
      </c>
      <c r="MP502">
        <v>-4.6311384165946491E-4</v>
      </c>
      <c r="MQ502">
        <v>-2.6732353364395772E-4</v>
      </c>
      <c r="MR502">
        <v>-1.5432866304113791E-4</v>
      </c>
      <c r="MS502">
        <v>-5.1202697087669898E-4</v>
      </c>
      <c r="MT502">
        <v>-3.7809171147704112E-4</v>
      </c>
      <c r="MU502">
        <v>-4.0839982032279368E-4</v>
      </c>
      <c r="MV502">
        <v>-3.4513701939659259E-4</v>
      </c>
      <c r="MW502">
        <v>-3.4513701939661108E-4</v>
      </c>
      <c r="MX502">
        <v>-2.6732353364396542E-4</v>
      </c>
      <c r="MY502">
        <v>-2.182612193889546E-4</v>
      </c>
      <c r="MZ502">
        <v>-2.1826121938893549E-4</v>
      </c>
      <c r="NA502">
        <v>-1.5432866304111129E-4</v>
      </c>
      <c r="NB502">
        <v>-1.5432866304108871E-4</v>
      </c>
      <c r="NC502">
        <v>-2.6732353364394471E-4</v>
      </c>
      <c r="ND502">
        <v>-1.5432866304112631E-4</v>
      </c>
      <c r="NE502">
        <v>-1.5432866304112609E-4</v>
      </c>
      <c r="NF502">
        <v>-2.6732353364401833E-4</v>
      </c>
      <c r="NG502">
        <v>-2.1826121938887141E-4</v>
      </c>
      <c r="NH502">
        <v>-3.0868928094311801E-4</v>
      </c>
      <c r="NI502">
        <v>-2.1826121938895289E-4</v>
      </c>
      <c r="NJ502">
        <v>-2.6732353364375541E-4</v>
      </c>
      <c r="NK502">
        <v>-1.543286630411384E-4</v>
      </c>
      <c r="NL502">
        <v>-7.2439066817097829E-4</v>
      </c>
      <c r="NM502">
        <v>-2.6732353364396151E-4</v>
      </c>
      <c r="NN502">
        <v>-3.4513701939660008E-4</v>
      </c>
      <c r="NO502">
        <v>-2.182612193889556E-4</v>
      </c>
      <c r="NP502">
        <v>-1.54328663041103E-4</v>
      </c>
      <c r="NQ502">
        <v>-3.0868928094327452E-4</v>
      </c>
      <c r="NR502">
        <v>-5.1202697087666569E-4</v>
      </c>
      <c r="NS502">
        <v>-4.8818170576738038E-4</v>
      </c>
      <c r="NT502">
        <v>-1.543286630411288E-4</v>
      </c>
      <c r="NU502">
        <v>-2.6732353364389652E-4</v>
      </c>
      <c r="NV502">
        <v>-2.1826121938895221E-4</v>
      </c>
      <c r="NW502">
        <v>-2.1826121938887949E-4</v>
      </c>
      <c r="NX502">
        <v>-1.5432866304110329E-4</v>
      </c>
      <c r="NY502">
        <v>-2.1826121938886361E-4</v>
      </c>
      <c r="NZ502">
        <v>-4.8818170576737973E-4</v>
      </c>
      <c r="OA502">
        <v>-2.1826121938895769E-4</v>
      </c>
      <c r="OB502">
        <v>-1.5432866304109191E-4</v>
      </c>
      <c r="OC502">
        <v>-1.543286630411356E-4</v>
      </c>
      <c r="OD502">
        <v>-1.543286630410928E-4</v>
      </c>
      <c r="OE502">
        <v>-4.0839982032278788E-4</v>
      </c>
      <c r="OF502">
        <v>-1.5432866304110159E-4</v>
      </c>
      <c r="OG502">
        <v>-1.5432866304110511E-4</v>
      </c>
      <c r="OH502">
        <v>-2.6732353364391549E-4</v>
      </c>
      <c r="OI502">
        <v>-4.3661284417158042E-4</v>
      </c>
      <c r="OJ502">
        <v>-3.0868928094331582E-4</v>
      </c>
      <c r="OK502">
        <v>-5.5667044505892114E-4</v>
      </c>
      <c r="OL502">
        <v>-3.7809171147726208E-4</v>
      </c>
      <c r="OM502">
        <v>-2.6732353364398867E-4</v>
      </c>
      <c r="ON502">
        <v>-1.5432866304112761E-4</v>
      </c>
      <c r="OO502">
        <v>-3.4513701939660203E-4</v>
      </c>
      <c r="OP502">
        <v>-2.6732353364384041E-4</v>
      </c>
      <c r="OQ502">
        <v>-1.5432866304114761E-4</v>
      </c>
      <c r="OR502">
        <v>-2.182612193888764E-4</v>
      </c>
      <c r="OS502">
        <v>-3.4513701939658267E-4</v>
      </c>
      <c r="OT502">
        <v>-2.673235336438409E-4</v>
      </c>
      <c r="OU502">
        <v>-3.086892809431456E-4</v>
      </c>
      <c r="OV502">
        <v>-4.8818170576739068E-4</v>
      </c>
      <c r="OW502">
        <v>-1.5432866304108909E-4</v>
      </c>
      <c r="OX502">
        <v>-1.5432866304111519E-4</v>
      </c>
      <c r="OY502">
        <v>-1.5432866304110159E-4</v>
      </c>
      <c r="OZ502">
        <v>-3.0868928094313238E-4</v>
      </c>
      <c r="PA502">
        <v>-1.5432866304114981E-4</v>
      </c>
      <c r="PB502">
        <v>-2.182612193889517E-4</v>
      </c>
      <c r="PC502">
        <v>-1.543286630411208E-4</v>
      </c>
      <c r="PD502">
        <v>-1.5432866304109741E-4</v>
      </c>
      <c r="PE502">
        <v>-1.5432866304112189E-4</v>
      </c>
      <c r="PF502">
        <v>-1.543286630411391E-4</v>
      </c>
      <c r="PG502">
        <v>-1.543286630411069E-4</v>
      </c>
      <c r="PH502">
        <v>-1.543286630411777E-4</v>
      </c>
      <c r="PI502">
        <v>-1.5432866304111701E-4</v>
      </c>
      <c r="PJ502">
        <v>-4.8818170576741068E-4</v>
      </c>
      <c r="PK502">
        <v>-1.5432866304110359E-4</v>
      </c>
      <c r="PL502">
        <v>-1.543286630411735E-4</v>
      </c>
      <c r="PM502">
        <v>-7.876045487589503E-4</v>
      </c>
      <c r="PN502">
        <v>-2.1826121938894351E-4</v>
      </c>
      <c r="PO502">
        <v>-2.182612193888722E-4</v>
      </c>
      <c r="PP502">
        <v>-1.5432866304108939E-4</v>
      </c>
      <c r="PQ502">
        <v>-1.392807903288896E-3</v>
      </c>
      <c r="PR502">
        <v>-3.4513701939659281E-4</v>
      </c>
      <c r="PS502">
        <v>-3.7809171147699098E-4</v>
      </c>
      <c r="PT502">
        <v>-1.5432866304116409E-4</v>
      </c>
      <c r="PU502">
        <v>-8.7395005652098317E-4</v>
      </c>
      <c r="PV502">
        <v>-1.5432866304110039E-4</v>
      </c>
      <c r="PW502">
        <v>-2.1826121938890139E-4</v>
      </c>
      <c r="PX502">
        <v>-2.6732353364390308E-4</v>
      </c>
      <c r="PY502">
        <v>-2.6732353364380918E-4</v>
      </c>
      <c r="PZ502">
        <v>-1.025222771535272E-3</v>
      </c>
      <c r="QA502">
        <v>-2.1826121938894809E-4</v>
      </c>
      <c r="QB502">
        <v>-3.0868928094319531E-4</v>
      </c>
      <c r="QC502">
        <v>-1.5432866304109779E-4</v>
      </c>
      <c r="QD502">
        <v>-2.6732353364390638E-4</v>
      </c>
      <c r="QE502">
        <v>-1.5432866304116341E-4</v>
      </c>
      <c r="QF502">
        <v>-1.543286630411597E-4</v>
      </c>
      <c r="QG502">
        <v>-7.0771132882525812E-4</v>
      </c>
      <c r="QH502">
        <v>-2.1826121938893481E-4</v>
      </c>
      <c r="QI502">
        <v>-2.18261219388945E-4</v>
      </c>
      <c r="QJ502">
        <v>-3.0868928094307578E-4</v>
      </c>
      <c r="QK502">
        <v>-1.082094292843772E-3</v>
      </c>
      <c r="QL502">
        <v>-3.0868928094327311E-4</v>
      </c>
      <c r="QM502">
        <v>-3.0868928094323809E-4</v>
      </c>
      <c r="QN502">
        <v>-3.4513701939659758E-4</v>
      </c>
      <c r="QO502">
        <v>-2.6732353364381807E-4</v>
      </c>
      <c r="QP502">
        <v>-1.5432866304110861E-4</v>
      </c>
      <c r="QQ502">
        <v>-3.7809171147710081E-4</v>
      </c>
      <c r="QR502">
        <v>-1.543286630411462E-4</v>
      </c>
      <c r="QS502">
        <v>-8.0263563091294949E-4</v>
      </c>
      <c r="QT502">
        <v>-2.1826121938884829E-4</v>
      </c>
      <c r="QU502">
        <v>-2.1826121938886361E-4</v>
      </c>
      <c r="QV502">
        <v>-1.5432866304110359E-4</v>
      </c>
      <c r="QW502">
        <v>-1.5432866304115439E-4</v>
      </c>
      <c r="QX502">
        <v>-3.4513701939658538E-4</v>
      </c>
      <c r="QY502">
        <v>-1.5432866304114341E-4</v>
      </c>
      <c r="QZ502">
        <v>-4.8818170576753553E-4</v>
      </c>
      <c r="RA502">
        <v>-1.543286630411533E-4</v>
      </c>
      <c r="RB502">
        <v>-1.5432866304111511E-4</v>
      </c>
      <c r="RC502">
        <v>-1.543286630410811E-4</v>
      </c>
      <c r="RD502">
        <v>-1.5432866304110289E-4</v>
      </c>
      <c r="RE502">
        <v>-7.5665367007603181E-4</v>
      </c>
      <c r="RF502">
        <v>-1.5432866304109061E-4</v>
      </c>
      <c r="RG502">
        <v>-2.1826121938895939E-4</v>
      </c>
      <c r="RH502">
        <v>-4.6311384165957008E-4</v>
      </c>
      <c r="RI502">
        <v>-1.5432866304113609E-4</v>
      </c>
      <c r="RJ502">
        <v>-2.602885090385846E-3</v>
      </c>
      <c r="RK502">
        <v>-1.543286630410953E-4</v>
      </c>
      <c r="RL502">
        <v>-4.6311384165972268E-4</v>
      </c>
      <c r="RM502">
        <v>-2.1826121938888629E-4</v>
      </c>
      <c r="RN502">
        <v>-5.566704450586902E-4</v>
      </c>
      <c r="RO502">
        <v>-2.1826121938886401E-4</v>
      </c>
      <c r="RP502">
        <v>-8.6015646121499756E-4</v>
      </c>
      <c r="RQ502">
        <v>-2.182612193889282E-4</v>
      </c>
      <c r="RR502">
        <v>-1.543286630411729E-4</v>
      </c>
      <c r="RS502">
        <v>-3.4513701939660279E-4</v>
      </c>
      <c r="RT502">
        <v>-1.5432866304112731E-4</v>
      </c>
      <c r="RU502">
        <v>-4.8818170576740531E-4</v>
      </c>
      <c r="RV502">
        <v>-1.5432866304109641E-4</v>
      </c>
      <c r="RW502">
        <v>-1.5432866304116309E-4</v>
      </c>
      <c r="RX502">
        <v>-8.1739237332714839E-4</v>
      </c>
      <c r="RY502">
        <v>-1.543286630411765E-4</v>
      </c>
      <c r="RZ502">
        <v>-1.5432866304110281E-4</v>
      </c>
      <c r="SA502">
        <v>-7.2439066817097807E-4</v>
      </c>
      <c r="SB502">
        <v>-1.5432866304113051E-4</v>
      </c>
      <c r="SC502">
        <v>-1.5432866304118049E-4</v>
      </c>
      <c r="SD502">
        <v>-3.086892809432447E-4</v>
      </c>
      <c r="SE502">
        <v>-3.0868928094310169E-4</v>
      </c>
      <c r="SF502">
        <v>-6.1763439941165646E-4</v>
      </c>
      <c r="SG502">
        <v>-1.5432866304111831E-4</v>
      </c>
      <c r="SH502">
        <v>1</v>
      </c>
      <c r="SI502">
        <v>-1.543286630411581E-4</v>
      </c>
      <c r="SJ502">
        <v>-5.34813195607711E-4</v>
      </c>
      <c r="SK502">
        <v>-2.182612193889421E-4</v>
      </c>
      <c r="SL502">
        <v>-1.543286630411619E-4</v>
      </c>
      <c r="SM502">
        <v>-3.0868928094325083E-4</v>
      </c>
      <c r="SN502">
        <v>-9.1409367476214627E-4</v>
      </c>
      <c r="SO502">
        <v>-2.1826121938895259E-4</v>
      </c>
      <c r="SP502">
        <v>-2.1826121938888049E-4</v>
      </c>
      <c r="SQ502">
        <v>-1.5432866304114929E-4</v>
      </c>
      <c r="SR502">
        <v>-2.6732353364394032E-4</v>
      </c>
      <c r="SS502">
        <v>-8.7395005652103391E-4</v>
      </c>
      <c r="ST502">
        <v>-1.5432866304116699E-4</v>
      </c>
      <c r="SU502">
        <v>-2.182612193889196E-4</v>
      </c>
      <c r="SV502">
        <v>-4.8818170576742559E-4</v>
      </c>
      <c r="SW502">
        <v>-1.5432866304114289E-4</v>
      </c>
      <c r="SX502">
        <v>-4.3661284417159982E-4</v>
      </c>
      <c r="SY502">
        <v>-1.5432866304111069E-4</v>
      </c>
      <c r="SZ502">
        <v>-1.5432866304112059E-4</v>
      </c>
      <c r="TA502">
        <v>-3.0868928094316122E-4</v>
      </c>
      <c r="TB502">
        <v>-1.5432866304110481E-4</v>
      </c>
      <c r="TC502">
        <v>-1.5432866304108459E-4</v>
      </c>
      <c r="TD502">
        <v>-3.4513701939665309E-4</v>
      </c>
      <c r="TE502">
        <v>-1.543286630411265E-4</v>
      </c>
      <c r="TF502">
        <v>-1.5432866304112389E-4</v>
      </c>
      <c r="TG502">
        <v>-4.6311384165972122E-4</v>
      </c>
      <c r="TH502">
        <v>-1.543286630411362E-4</v>
      </c>
      <c r="TI502">
        <v>-3.7762164591142238E-3</v>
      </c>
      <c r="TJ502">
        <v>-2.627986677056867E-2</v>
      </c>
      <c r="TK502">
        <v>-3.3104487545052119E-3</v>
      </c>
      <c r="TL502">
        <v>-4.8844515556213724E-3</v>
      </c>
      <c r="TM502">
        <v>-3.3674559430398052E-3</v>
      </c>
      <c r="TN502">
        <v>-5.3791868985685687E-3</v>
      </c>
      <c r="TO502">
        <v>-4.0839982032278918E-4</v>
      </c>
      <c r="TP502">
        <v>-5.1202697087667805E-4</v>
      </c>
      <c r="TQ502">
        <v>-1.5432866304112229E-4</v>
      </c>
      <c r="TR502">
        <v>-2.1826121938896021E-4</v>
      </c>
      <c r="TS502">
        <v>-2.1826121938893061E-4</v>
      </c>
      <c r="TT502">
        <v>-3.0868928094313921E-4</v>
      </c>
      <c r="TU502">
        <v>-9.8955229405348435E-4</v>
      </c>
      <c r="TV502">
        <v>-3.0868928094324259E-4</v>
      </c>
      <c r="TW502">
        <v>-2.6732353364400748E-4</v>
      </c>
      <c r="TX502">
        <v>-2.1826121938896419E-4</v>
      </c>
      <c r="TY502">
        <v>-3.0868928094304038E-4</v>
      </c>
      <c r="TZ502">
        <v>-1.5432866304112609E-4</v>
      </c>
      <c r="UA502">
        <v>-2.1826121938889071E-4</v>
      </c>
      <c r="UB502">
        <v>-3.4513701939658782E-4</v>
      </c>
      <c r="UC502">
        <v>-9.0090940434671678E-4</v>
      </c>
      <c r="UD502">
        <v>-1.5432866304113991E-4</v>
      </c>
      <c r="UE502">
        <v>-1.5432866304108511E-4</v>
      </c>
      <c r="UF502">
        <v>-2.1826121938893869E-4</v>
      </c>
      <c r="UG502">
        <v>-2.182612193888436E-4</v>
      </c>
      <c r="UH502">
        <v>-3.7809171147722289E-4</v>
      </c>
      <c r="UI502">
        <v>-6.9063167522916797E-4</v>
      </c>
      <c r="UJ502">
        <v>-1.543286630411017E-4</v>
      </c>
      <c r="UK502">
        <v>-1.5432866304111199E-4</v>
      </c>
      <c r="UL502">
        <v>-3.0868928094318539E-4</v>
      </c>
      <c r="UM502">
        <v>-1.5432866304110939E-4</v>
      </c>
      <c r="UN502">
        <v>-6.5514546709459541E-4</v>
      </c>
      <c r="UO502">
        <v>-2.673235336439465E-4</v>
      </c>
      <c r="UP502">
        <v>-2.1826121938892459E-4</v>
      </c>
      <c r="UQ502">
        <v>-9.7737627194552389E-4</v>
      </c>
      <c r="UR502">
        <v>-1.543286630411137E-4</v>
      </c>
      <c r="US502">
        <v>-3.0868928094331441E-4</v>
      </c>
      <c r="UT502">
        <v>-2.182612193889411E-4</v>
      </c>
      <c r="UU502">
        <v>-2.6732353364396162E-4</v>
      </c>
      <c r="UV502">
        <v>-5.5667044505880925E-4</v>
      </c>
      <c r="UW502">
        <v>-1.543286630411545E-4</v>
      </c>
      <c r="UX502">
        <v>-3.4513701939659059E-4</v>
      </c>
      <c r="UY502">
        <v>-4.8818170576738748E-4</v>
      </c>
      <c r="UZ502">
        <v>-4.8818170576739127E-4</v>
      </c>
      <c r="VA502">
        <v>-1.543286630411069E-4</v>
      </c>
      <c r="VB502">
        <v>-3.0868928094322681E-4</v>
      </c>
      <c r="VC502">
        <v>-1.6760415325232649E-3</v>
      </c>
      <c r="VD502">
        <v>-4.3661284417150599E-4</v>
      </c>
      <c r="VE502">
        <v>-2.673235336438686E-4</v>
      </c>
      <c r="VF502">
        <v>-7.2439066817096354E-4</v>
      </c>
      <c r="VG502">
        <v>-3.4513701939658479E-4</v>
      </c>
      <c r="VH502">
        <v>-1.571806491878894E-3</v>
      </c>
      <c r="VI502">
        <v>-1.1466704971275249E-3</v>
      </c>
      <c r="VJ502">
        <v>-2.1752868678850739E-3</v>
      </c>
      <c r="VK502">
        <v>-8.461399896983622E-4</v>
      </c>
      <c r="VL502">
        <v>-3.086892809429692E-4</v>
      </c>
      <c r="VM502">
        <v>-1.0931181465061461E-3</v>
      </c>
      <c r="VN502">
        <v>-6.906316752291181E-4</v>
      </c>
      <c r="VO502">
        <v>-5.9372784302039808E-3</v>
      </c>
      <c r="VP502">
        <v>-2.285174546662978E-3</v>
      </c>
      <c r="VQ502">
        <v>-3.8068858502569879E-3</v>
      </c>
      <c r="VR502">
        <v>-1.3035486915567271E-3</v>
      </c>
      <c r="VS502">
        <v>-2.879561250062133E-3</v>
      </c>
      <c r="VT502">
        <v>-4.8031357360002669E-3</v>
      </c>
      <c r="VU502">
        <v>-5.8368544867781081E-3</v>
      </c>
      <c r="VV502">
        <v>-5.8269981266639856E-3</v>
      </c>
      <c r="VW502">
        <v>-5.2612674959715564E-3</v>
      </c>
      <c r="VX502">
        <v>-6.2560495653309718E-3</v>
      </c>
      <c r="VY502">
        <v>-6.1111075948879646E-3</v>
      </c>
      <c r="VZ502">
        <v>-1.4603746818416189E-3</v>
      </c>
      <c r="WA502">
        <v>-3.7932807264310958E-3</v>
      </c>
      <c r="WB502">
        <v>-1.912682967215472E-3</v>
      </c>
      <c r="WC502">
        <v>-3.4513701939660539E-4</v>
      </c>
      <c r="WD502">
        <v>-2.1826121938890741E-4</v>
      </c>
      <c r="WE502">
        <v>-5.348131956078591E-4</v>
      </c>
      <c r="WF502">
        <v>-9.1409367476215397E-4</v>
      </c>
      <c r="WG502">
        <v>-3.7809171147730681E-4</v>
      </c>
      <c r="WH502">
        <v>-1.501096506741535E-3</v>
      </c>
      <c r="WI502">
        <v>-6.1763439941169571E-4</v>
      </c>
      <c r="WJ502">
        <v>-1.443772505650384E-3</v>
      </c>
      <c r="WK502">
        <v>-7.7228310801792481E-4</v>
      </c>
      <c r="WL502">
        <v>-4.3661284417160459E-4</v>
      </c>
      <c r="WM502">
        <v>-6.3666495743878657E-4</v>
      </c>
      <c r="WN502">
        <v>-5.9800128117672244E-4</v>
      </c>
      <c r="WO502">
        <v>-1.7879669833493141E-3</v>
      </c>
      <c r="WP502">
        <v>-5.5667044505921983E-4</v>
      </c>
      <c r="WQ502">
        <v>-5.9800128117665284E-4</v>
      </c>
      <c r="WR502">
        <v>-6.7312123506378825E-4</v>
      </c>
      <c r="WS502">
        <v>-3.4513701939659601E-4</v>
      </c>
      <c r="WT502">
        <v>-1.556363268047329E-3</v>
      </c>
      <c r="WU502">
        <v>-1.4520967447272919E-3</v>
      </c>
      <c r="WV502">
        <v>-2.883894681618837E-3</v>
      </c>
      <c r="WW502">
        <v>-1.2469942029662191E-3</v>
      </c>
      <c r="WX502">
        <v>-2.6732353364380571E-4</v>
      </c>
      <c r="WY502">
        <v>-1.9316679698483069E-3</v>
      </c>
      <c r="WZ502">
        <v>-1.1466704971277611E-3</v>
      </c>
      <c r="XA502">
        <v>-5.3481319560773365E-4</v>
      </c>
      <c r="XB502">
        <v>-8.461399896983274E-4</v>
      </c>
      <c r="XC502">
        <v>-1.5432866304117149E-4</v>
      </c>
      <c r="XD502">
        <v>-3.4513701939665401E-4</v>
      </c>
      <c r="XE502">
        <v>0.1629290068943863</v>
      </c>
      <c r="XF502">
        <v>-5.1202697087675199E-4</v>
      </c>
      <c r="XG502">
        <v>-1.2469942029661881E-3</v>
      </c>
      <c r="XH502">
        <v>-9.650483538981929E-4</v>
      </c>
      <c r="XI502">
        <v>-1.7947385726145861E-3</v>
      </c>
      <c r="XJ502">
        <v>-2.182612193888671E-4</v>
      </c>
      <c r="XK502">
        <v>-5.1202697087661777E-4</v>
      </c>
      <c r="XL502">
        <v>-7.0771132882535028E-4</v>
      </c>
      <c r="XM502">
        <v>-2.3224770688792229E-3</v>
      </c>
      <c r="XN502">
        <v>-4.0839982032280029E-4</v>
      </c>
      <c r="XO502">
        <v>-5.3481319560766665E-4</v>
      </c>
      <c r="XP502">
        <v>-6.3666495743877952E-4</v>
      </c>
      <c r="XQ502">
        <v>-2.095133250043821E-3</v>
      </c>
      <c r="XR502">
        <v>-1.426981874929455E-3</v>
      </c>
      <c r="XS502">
        <v>-1.9998035855634268E-3</v>
      </c>
      <c r="XT502">
        <v>-2.461389171911057E-3</v>
      </c>
      <c r="XU502">
        <v>-2.0951332500444781E-3</v>
      </c>
      <c r="XV502">
        <v>-2.6732353364395842E-4</v>
      </c>
      <c r="XW502">
        <v>-1.2177508778304441E-3</v>
      </c>
      <c r="XX502">
        <v>-2.1826121938896251E-4</v>
      </c>
      <c r="XY502">
        <v>-2.6732353364381959E-4</v>
      </c>
      <c r="XZ502">
        <v>-1.543286630411401E-4</v>
      </c>
      <c r="YA502">
        <v>-1.5432866304115501E-4</v>
      </c>
      <c r="YB502">
        <v>-1.5432866304115219E-4</v>
      </c>
      <c r="YC502">
        <v>1.5323512297868651E-2</v>
      </c>
    </row>
    <row r="503" spans="1:653" hidden="1" x14ac:dyDescent="0.25">
      <c r="A503" s="1" t="s">
        <v>501</v>
      </c>
      <c r="B503">
        <v>3.5969727507212941E-3</v>
      </c>
      <c r="C503">
        <v>3.4254250340815672E-3</v>
      </c>
      <c r="D503">
        <v>1.5909931885370682E-2</v>
      </c>
      <c r="E503">
        <v>1.3174731877319891E-2</v>
      </c>
      <c r="F503">
        <v>-1.2043046895733019E-3</v>
      </c>
      <c r="G503">
        <v>-1.829937806589602E-3</v>
      </c>
      <c r="H503">
        <v>-2.488064018122264E-3</v>
      </c>
      <c r="I503">
        <v>-1.8658591161107769E-3</v>
      </c>
      <c r="J503">
        <v>-2.6581319632954601E-3</v>
      </c>
      <c r="K503">
        <v>-8.1153920826354281E-4</v>
      </c>
      <c r="L503">
        <v>4.826218677611141E-2</v>
      </c>
      <c r="M503">
        <v>-2.064753084042302E-2</v>
      </c>
      <c r="N503">
        <v>-7.5587605832210165E-4</v>
      </c>
      <c r="O503">
        <v>-3.3036421356159871E-3</v>
      </c>
      <c r="P503">
        <v>8.8793787049399366E-3</v>
      </c>
      <c r="Q503">
        <v>-9.3944579058659306E-4</v>
      </c>
      <c r="R503">
        <v>-2.1829136180165419E-4</v>
      </c>
      <c r="S503">
        <v>-1.48027334547348E-3</v>
      </c>
      <c r="T503">
        <v>-5.7606856534333801E-3</v>
      </c>
      <c r="U503">
        <v>-1.406749705314849E-3</v>
      </c>
      <c r="V503">
        <v>-2.848826419106369E-3</v>
      </c>
      <c r="W503">
        <v>-3.487046628097447E-3</v>
      </c>
      <c r="X503">
        <v>-1.853151753174267E-3</v>
      </c>
      <c r="Y503">
        <v>-4.8587841462703974E-3</v>
      </c>
      <c r="Z503">
        <v>-1.4647925258155681E-3</v>
      </c>
      <c r="AA503">
        <v>9.9137894103646009E-3</v>
      </c>
      <c r="AB503">
        <v>-2.4891622953297971E-4</v>
      </c>
      <c r="AC503">
        <v>-3.7835307723304879E-4</v>
      </c>
      <c r="AD503">
        <v>-6.7121810748109185E-4</v>
      </c>
      <c r="AE503">
        <v>-4.4248015706150928E-4</v>
      </c>
      <c r="AF503">
        <v>-4.8878982147763234E-4</v>
      </c>
      <c r="AG503">
        <v>-1.543286630411742E-4</v>
      </c>
      <c r="AH503">
        <v>-3.5217884545534611E-4</v>
      </c>
      <c r="AI503">
        <v>-5.7457611087119041E-4</v>
      </c>
      <c r="AJ503">
        <v>-1.9523224899303199E-4</v>
      </c>
      <c r="AK503">
        <v>-3.9078840057022043E-4</v>
      </c>
      <c r="AL503">
        <v>-1.82616742668906E-4</v>
      </c>
      <c r="AM503">
        <v>-2.583214997774378E-4</v>
      </c>
      <c r="AN503">
        <v>-4.1455103366996252E-4</v>
      </c>
      <c r="AO503">
        <v>-1.218022909967044E-3</v>
      </c>
      <c r="AP503">
        <v>-4.4248015706150668E-4</v>
      </c>
      <c r="AQ503">
        <v>-6.9008350010359929E-5</v>
      </c>
      <c r="AR503">
        <v>-2.391427196051054E-4</v>
      </c>
      <c r="AS503">
        <v>-3.7835307723296281E-4</v>
      </c>
      <c r="AT503">
        <v>-3.6549852686376829E-4</v>
      </c>
      <c r="AU503">
        <v>0.192277363596979</v>
      </c>
      <c r="AV503">
        <v>-3.0098741784791448E-4</v>
      </c>
      <c r="AW503">
        <v>-4.5317521976375521E-4</v>
      </c>
      <c r="AX503">
        <v>-4.0873869446671869E-4</v>
      </c>
      <c r="AY503">
        <v>-2.2895381664517171E-4</v>
      </c>
      <c r="AZ503">
        <v>-2.0708221953170749E-4</v>
      </c>
      <c r="BA503">
        <v>-1.8261674266889901E-4</v>
      </c>
      <c r="BB503">
        <v>-1.6906441517410101E-4</v>
      </c>
      <c r="BC503">
        <v>-2.289538166451565E-4</v>
      </c>
      <c r="BD503">
        <v>-2.666602107371387E-2</v>
      </c>
      <c r="BE503">
        <v>-2.7617637562043281E-4</v>
      </c>
      <c r="BF503">
        <v>-5.0803564318839913E-4</v>
      </c>
      <c r="BG503">
        <v>-1.8261674266890039E-4</v>
      </c>
      <c r="BH503">
        <v>-4.6362649020969209E-4</v>
      </c>
      <c r="BI503">
        <v>-3.9078840057022959E-4</v>
      </c>
      <c r="BJ503">
        <v>-3.2391264064845652E-4</v>
      </c>
      <c r="BK503">
        <v>-4.9850428642415272E-4</v>
      </c>
      <c r="BL503">
        <v>-3.7198088866524707E-4</v>
      </c>
      <c r="BM503">
        <v>-2.1829136180165061E-4</v>
      </c>
      <c r="BN503">
        <v>-1.543286630411703E-4</v>
      </c>
      <c r="BO503">
        <v>-1.5325457929741609E-3</v>
      </c>
      <c r="BP503">
        <v>-3.737800979019166E-3</v>
      </c>
      <c r="BQ503">
        <v>-4.3902822217542388E-3</v>
      </c>
      <c r="BR503">
        <v>-1.3941629432959401E-3</v>
      </c>
      <c r="BS503">
        <v>-1.5833137023744371E-3</v>
      </c>
      <c r="BT503">
        <v>-9.0774152860667308E-4</v>
      </c>
      <c r="BU503">
        <v>-2.0238847952285979E-3</v>
      </c>
      <c r="BV503">
        <v>6.2956556243004794E-2</v>
      </c>
      <c r="BW503">
        <v>-8.2341598910876481E-4</v>
      </c>
      <c r="BX503">
        <v>-1.153205880327037E-3</v>
      </c>
      <c r="BY503">
        <v>-1.0218200679212579E-3</v>
      </c>
      <c r="BZ503">
        <v>-9.3161593960848954E-4</v>
      </c>
      <c r="CA503">
        <v>-3.3120393005116561E-4</v>
      </c>
      <c r="CB503">
        <v>-6.2279665613298822E-4</v>
      </c>
      <c r="CC503">
        <v>-5.7978839180417756E-3</v>
      </c>
      <c r="CD503">
        <v>-1.7458300767785801E-3</v>
      </c>
      <c r="CE503">
        <v>-1.7458300767785771E-3</v>
      </c>
      <c r="CF503">
        <v>-1.394933342897981E-2</v>
      </c>
      <c r="CG503">
        <v>-1.527555382369568E-3</v>
      </c>
      <c r="CH503">
        <v>-2.2530698051647009E-3</v>
      </c>
      <c r="CI503">
        <v>-1.5638305504910631E-3</v>
      </c>
      <c r="CJ503">
        <v>2.7522626376773739E-2</v>
      </c>
      <c r="CK503">
        <v>-1.9523224899307531E-4</v>
      </c>
      <c r="CL503">
        <v>-3.1085215381453008E-3</v>
      </c>
      <c r="CM503">
        <v>-1.5670922338952981E-3</v>
      </c>
      <c r="CN503">
        <v>-9.7595912026150324E-5</v>
      </c>
      <c r="CO503">
        <v>-1.759169892279688E-3</v>
      </c>
      <c r="CP503">
        <v>-5.828842328437781E-4</v>
      </c>
      <c r="CQ503">
        <v>-1.450910018425009E-3</v>
      </c>
      <c r="CR503">
        <v>-2.1952847189005329E-3</v>
      </c>
      <c r="CS503">
        <v>-3.2930008237366391E-3</v>
      </c>
      <c r="CT503">
        <v>-2.8790072305927891E-3</v>
      </c>
      <c r="CU503">
        <v>2.1187113478849828E-2</v>
      </c>
      <c r="CV503">
        <v>-3.2131649030548862E-3</v>
      </c>
      <c r="CW503">
        <v>-3.0745813210171671E-3</v>
      </c>
      <c r="CX503">
        <v>-1.2402736321115121E-3</v>
      </c>
      <c r="CY503">
        <v>-1.9311218273179991E-3</v>
      </c>
      <c r="CZ503">
        <v>-9.7595912026161505E-5</v>
      </c>
      <c r="DA503">
        <v>-6.9008350010371422E-5</v>
      </c>
      <c r="DB503">
        <v>-6.9008350010341213E-5</v>
      </c>
      <c r="DC503">
        <v>-1.1953421750824829E-4</v>
      </c>
      <c r="DD503">
        <v>-9.7595912026177958E-5</v>
      </c>
      <c r="DE503">
        <v>-6.9008350010348437E-5</v>
      </c>
      <c r="DF503">
        <v>-9.7595912026183148E-5</v>
      </c>
      <c r="DG503">
        <v>-6.9008350010343598E-5</v>
      </c>
      <c r="DH503">
        <v>-6.9008350010370934E-5</v>
      </c>
      <c r="DI503">
        <v>-6.9008350010334464E-5</v>
      </c>
      <c r="DJ503">
        <v>-1.380309886965347E-4</v>
      </c>
      <c r="DK503">
        <v>-6.900835001033296E-5</v>
      </c>
      <c r="DL503">
        <v>-6.9008350010348369E-5</v>
      </c>
      <c r="DM503">
        <v>-1.380309886965215E-4</v>
      </c>
      <c r="DN503">
        <v>-1.195342175081959E-4</v>
      </c>
      <c r="DO503">
        <v>-6.90083500103602E-5</v>
      </c>
      <c r="DP503">
        <v>-1.3803098869653131E-4</v>
      </c>
      <c r="DQ503">
        <v>-1.6906441517405829E-4</v>
      </c>
      <c r="DR503">
        <v>-1.195342175082242E-4</v>
      </c>
      <c r="DS503">
        <v>-6.9008350010341145E-5</v>
      </c>
      <c r="DT503">
        <v>-3.1645444289813882E-4</v>
      </c>
      <c r="DU503">
        <v>-1.195342175082349E-4</v>
      </c>
      <c r="DV503">
        <v>-9.7595912026127637E-5</v>
      </c>
      <c r="DW503">
        <v>-6.9008350010332472E-5</v>
      </c>
      <c r="DX503">
        <v>-1.8261674266891229E-4</v>
      </c>
      <c r="DY503">
        <v>-1.952322489929725E-4</v>
      </c>
      <c r="DZ503">
        <v>-1.54328663041189E-4</v>
      </c>
      <c r="EA503">
        <v>-3.0881724388288022E-4</v>
      </c>
      <c r="EB503">
        <v>-2.2895381664518461E-4</v>
      </c>
      <c r="EC503">
        <v>-1.3803098869650301E-4</v>
      </c>
      <c r="ED503">
        <v>-2.2895381664518469E-4</v>
      </c>
      <c r="EE503">
        <v>-6.9008350010372249E-5</v>
      </c>
      <c r="EF503">
        <v>-1.543286630411665E-4</v>
      </c>
      <c r="EG503">
        <v>-9.759591202619956E-5</v>
      </c>
      <c r="EH503">
        <v>-6.9008350010347149E-5</v>
      </c>
      <c r="EI503">
        <v>-1.3803098869652759E-4</v>
      </c>
      <c r="EJ503">
        <v>-2.1829136180165991E-4</v>
      </c>
      <c r="EK503">
        <v>-1.3803098869646371E-4</v>
      </c>
      <c r="EL503">
        <v>-1.3803098869653811E-4</v>
      </c>
      <c r="EM503">
        <v>-1.195342175081917E-4</v>
      </c>
      <c r="EN503">
        <v>-1.1953421750824731E-4</v>
      </c>
      <c r="EO503">
        <v>-1.5432866304111679E-4</v>
      </c>
      <c r="EP503">
        <v>-1.195342175082276E-4</v>
      </c>
      <c r="EQ503">
        <v>-6.9008350010359103E-5</v>
      </c>
      <c r="ER503">
        <v>-1.195342175082195E-4</v>
      </c>
      <c r="ES503">
        <v>-1.3803098869643199E-4</v>
      </c>
      <c r="ET503">
        <v>-1.195342175082125E-4</v>
      </c>
      <c r="EU503">
        <v>-6.9008350010370392E-5</v>
      </c>
      <c r="EV503">
        <v>-2.9294951961689858E-4</v>
      </c>
      <c r="EW503">
        <v>-1.1953421750824281E-4</v>
      </c>
      <c r="EX503">
        <v>-1.9523224899302169E-4</v>
      </c>
      <c r="EY503">
        <v>-1.195342175082276E-4</v>
      </c>
      <c r="EZ503">
        <v>-1.195342175082292E-4</v>
      </c>
      <c r="FA503">
        <v>-9.7595912026176481E-5</v>
      </c>
      <c r="FB503">
        <v>-9.7595912026177131E-5</v>
      </c>
      <c r="FC503">
        <v>-6.9008350010344588E-5</v>
      </c>
      <c r="FD503">
        <v>-1.3803098869652681E-4</v>
      </c>
      <c r="FE503">
        <v>-9.7595912026186482E-5</v>
      </c>
      <c r="FF503">
        <v>-6.9008350010371002E-5</v>
      </c>
      <c r="FG503">
        <v>-6.9008350010331591E-5</v>
      </c>
      <c r="FH503">
        <v>-6.9008350010350578E-5</v>
      </c>
      <c r="FI503">
        <v>-6.9008350010336619E-5</v>
      </c>
      <c r="FJ503">
        <v>-1.5432866304116431E-4</v>
      </c>
      <c r="FK503">
        <v>-9.7595912026184043E-5</v>
      </c>
      <c r="FL503">
        <v>-1.690644151741006E-4</v>
      </c>
      <c r="FM503">
        <v>-9.7595912026182674E-5</v>
      </c>
      <c r="FN503">
        <v>-6.9008350010354969E-5</v>
      </c>
      <c r="FO503">
        <v>-2.2895381664516249E-4</v>
      </c>
      <c r="FP503">
        <v>-1.380309886964124E-4</v>
      </c>
      <c r="FQ503">
        <v>-6.9008350010366516E-5</v>
      </c>
      <c r="FR503">
        <v>-1.3803098869643571E-4</v>
      </c>
      <c r="FS503">
        <v>-2.1829136180166381E-4</v>
      </c>
      <c r="FT503">
        <v>-6.9008350010332838E-5</v>
      </c>
      <c r="FU503">
        <v>-3.1645444289814148E-4</v>
      </c>
      <c r="FV503">
        <v>-1.8261674266890359E-4</v>
      </c>
      <c r="FW503">
        <v>-1.3803098869653231E-4</v>
      </c>
      <c r="FX503">
        <v>-1.195342175082236E-4</v>
      </c>
      <c r="FY503">
        <v>-1.195342175082208E-4</v>
      </c>
      <c r="FZ503">
        <v>-6.9008350010361217E-5</v>
      </c>
      <c r="GA503">
        <v>-6.9008350010356948E-5</v>
      </c>
      <c r="GB503">
        <v>-6.9008350010348626E-5</v>
      </c>
      <c r="GC503">
        <v>-6.9008350010344154E-5</v>
      </c>
      <c r="GD503">
        <v>-1.195342175082184E-4</v>
      </c>
      <c r="GE503">
        <v>-6.9008350010343355E-5</v>
      </c>
      <c r="GF503">
        <v>-6.9008350010334044E-5</v>
      </c>
      <c r="GG503">
        <v>-1.19534217508231E-4</v>
      </c>
      <c r="GH503">
        <v>-6.9008350010347868E-5</v>
      </c>
      <c r="GI503">
        <v>-1.9523224899302999E-4</v>
      </c>
      <c r="GJ503">
        <v>-6.9008350010334152E-5</v>
      </c>
      <c r="GK503">
        <v>-1.690644151741044E-4</v>
      </c>
      <c r="GL503">
        <v>-6.9008350010336348E-5</v>
      </c>
      <c r="GM503">
        <v>-1.380309886965042E-4</v>
      </c>
      <c r="GN503">
        <v>-1.5432866304112991E-4</v>
      </c>
      <c r="GO503">
        <v>-6.9008350010372682E-5</v>
      </c>
      <c r="GP503">
        <v>-6.9008350010353424E-5</v>
      </c>
      <c r="GQ503">
        <v>-6.9008350010369172E-5</v>
      </c>
      <c r="GR503">
        <v>-6.9008350010370107E-5</v>
      </c>
      <c r="GS503">
        <v>-1.19534217508221E-4</v>
      </c>
      <c r="GT503">
        <v>-6.9008350010336348E-5</v>
      </c>
      <c r="GU503">
        <v>-6.9008350010342907E-5</v>
      </c>
      <c r="GV503">
        <v>-9.7595912026150609E-5</v>
      </c>
      <c r="GW503">
        <v>-9.7595912026194993E-5</v>
      </c>
      <c r="GX503">
        <v>-9.7595912026186442E-5</v>
      </c>
      <c r="GY503">
        <v>-1.690644151740893E-4</v>
      </c>
      <c r="GZ503">
        <v>-6.900835001033151E-5</v>
      </c>
      <c r="HA503">
        <v>-6.9008350010347325E-5</v>
      </c>
      <c r="HB503">
        <v>-9.7595912026140512E-5</v>
      </c>
      <c r="HC503">
        <v>-9.7595912026139306E-5</v>
      </c>
      <c r="HD503">
        <v>-1.6906441517407751E-4</v>
      </c>
      <c r="HE503">
        <v>-1.1953421750822221E-4</v>
      </c>
      <c r="HF503">
        <v>-1.9523224899305151E-4</v>
      </c>
      <c r="HG503">
        <v>-1.8261674266889801E-4</v>
      </c>
      <c r="HH503">
        <v>-1.6906441517405469E-4</v>
      </c>
      <c r="HI503">
        <v>-9.7595912026138574E-5</v>
      </c>
      <c r="HJ503">
        <v>-3.0098741784789573E-4</v>
      </c>
      <c r="HK503">
        <v>-3.8462056865861278E-4</v>
      </c>
      <c r="HL503">
        <v>-4.0284332331832627E-4</v>
      </c>
      <c r="HM503">
        <v>-1.5432866304115881E-4</v>
      </c>
      <c r="HN503">
        <v>-6.9008350010346607E-5</v>
      </c>
      <c r="HO503">
        <v>-4.7385010113387579E-4</v>
      </c>
      <c r="HP503">
        <v>-1.5432866304117959E-4</v>
      </c>
      <c r="HQ503">
        <v>-5.575957876102803E-4</v>
      </c>
      <c r="HR503">
        <v>-2.0708221953170261E-4</v>
      </c>
      <c r="HS503">
        <v>-5.1273585510973232E-4</v>
      </c>
      <c r="HT503">
        <v>-3.3120393005113368E-4</v>
      </c>
      <c r="HU503">
        <v>-6.9008350010365011E-5</v>
      </c>
      <c r="HV503">
        <v>-2.1829136180166679E-4</v>
      </c>
      <c r="HW503">
        <v>-9.7595912026139062E-5</v>
      </c>
      <c r="HX503">
        <v>-6.9008350010364917E-5</v>
      </c>
      <c r="HY503">
        <v>-6.9008350010338964E-5</v>
      </c>
      <c r="HZ503">
        <v>-9.7595912026184382E-5</v>
      </c>
      <c r="IA503">
        <v>-9.7595912026130415E-5</v>
      </c>
      <c r="IB503">
        <v>-6.9008350010346675E-5</v>
      </c>
      <c r="IC503">
        <v>-2.0708221953169139E-4</v>
      </c>
      <c r="ID503">
        <v>-1.543286630411472E-4</v>
      </c>
      <c r="IE503">
        <v>-2.0708221953168741E-4</v>
      </c>
      <c r="IF503">
        <v>-1.1953421750823509E-4</v>
      </c>
      <c r="IG503">
        <v>-1.543286630411739E-4</v>
      </c>
      <c r="IH503">
        <v>-6.9008350010373184E-5</v>
      </c>
      <c r="II503">
        <v>-6.9008350010359929E-5</v>
      </c>
      <c r="IJ503">
        <v>-6.9008350010363033E-5</v>
      </c>
      <c r="IK503">
        <v>-6.9008350010341552E-5</v>
      </c>
      <c r="IL503">
        <v>-1.3803098869651231E-4</v>
      </c>
      <c r="IM503">
        <v>-6.9008350010345184E-5</v>
      </c>
      <c r="IN503">
        <v>-9.7595912026161139E-5</v>
      </c>
      <c r="IO503">
        <v>-9.7595912026199682E-5</v>
      </c>
      <c r="IP503">
        <v>-6.9008350010337717E-5</v>
      </c>
      <c r="IQ503">
        <v>-6.9008350010340739E-5</v>
      </c>
      <c r="IR503">
        <v>-1.195342175082196E-4</v>
      </c>
      <c r="IS503">
        <v>-1.543286630411748E-4</v>
      </c>
      <c r="IT503">
        <v>-1.690644151740932E-4</v>
      </c>
      <c r="IU503">
        <v>-6.900835001037275E-5</v>
      </c>
      <c r="IV503">
        <v>-1.5432866304117339E-4</v>
      </c>
      <c r="IW503">
        <v>-6.9008350010343639E-5</v>
      </c>
      <c r="IX503">
        <v>-6.900835001037092E-5</v>
      </c>
      <c r="IY503">
        <v>-1.3803098869649041E-4</v>
      </c>
      <c r="IZ503">
        <v>-6.900835001037752E-5</v>
      </c>
      <c r="JA503">
        <v>-6.900835001036058E-5</v>
      </c>
      <c r="JB503">
        <v>-6.9008350010354156E-5</v>
      </c>
      <c r="JC503">
        <v>-1.3803098869642121E-4</v>
      </c>
      <c r="JD503">
        <v>-6.9008350010372926E-5</v>
      </c>
      <c r="JE503">
        <v>-6.9008350010367099E-5</v>
      </c>
      <c r="JF503">
        <v>-1.690644151740777E-4</v>
      </c>
      <c r="JG503">
        <v>-1.826167426689089E-4</v>
      </c>
      <c r="JH503">
        <v>-1.1953421750820579E-4</v>
      </c>
      <c r="JI503">
        <v>-1.195342175082395E-4</v>
      </c>
      <c r="JJ503">
        <v>-9.7595912026173092E-5</v>
      </c>
      <c r="JK503">
        <v>-6.9008350010376612E-5</v>
      </c>
      <c r="JL503">
        <v>-9.7595912026167888E-5</v>
      </c>
      <c r="JM503">
        <v>-6.9008350010345428E-5</v>
      </c>
      <c r="JN503">
        <v>-1.9523224899308E-4</v>
      </c>
      <c r="JO503">
        <v>-6.9008350010341742E-5</v>
      </c>
      <c r="JP503">
        <v>0.28856554832320591</v>
      </c>
      <c r="JQ503">
        <v>-9.7595912026152628E-5</v>
      </c>
      <c r="JR503">
        <v>-6.9008350010375095E-5</v>
      </c>
      <c r="JS503">
        <v>-6.9008350010366407E-5</v>
      </c>
      <c r="JT503">
        <v>-1.3803098869645509E-4</v>
      </c>
      <c r="JU503">
        <v>-1.195342175082254E-4</v>
      </c>
      <c r="JV503">
        <v>-1.380309886965299E-4</v>
      </c>
      <c r="JW503">
        <v>-9.759591202612433E-5</v>
      </c>
      <c r="JX503">
        <v>-1.3803098869653971E-4</v>
      </c>
      <c r="JY503">
        <v>-6.9008350010337947E-5</v>
      </c>
      <c r="JZ503">
        <v>-1.543286630411661E-4</v>
      </c>
      <c r="KA503">
        <v>-9.7595912026195142E-5</v>
      </c>
      <c r="KB503">
        <v>-9.7595912026134901E-5</v>
      </c>
      <c r="KC503">
        <v>-1.826167426689098E-4</v>
      </c>
      <c r="KD503">
        <v>-9.7595912026148711E-5</v>
      </c>
      <c r="KE503">
        <v>-1.690644151741102E-4</v>
      </c>
      <c r="KF503">
        <v>-1.5432866304114561E-4</v>
      </c>
      <c r="KG503">
        <v>-1.3803098869649141E-4</v>
      </c>
      <c r="KH503">
        <v>-1.6906441517409291E-4</v>
      </c>
      <c r="KI503">
        <v>-9.7595912026174664E-5</v>
      </c>
      <c r="KJ503">
        <v>-9.7595912026132042E-5</v>
      </c>
      <c r="KK503">
        <v>-1.9523224899305631E-4</v>
      </c>
      <c r="KL503">
        <v>-9.7595912026193462E-5</v>
      </c>
      <c r="KM503">
        <v>-6.900835001036428E-5</v>
      </c>
      <c r="KN503">
        <v>-6.9008350010376382E-5</v>
      </c>
      <c r="KO503">
        <v>-6.9008350010350632E-5</v>
      </c>
      <c r="KP503">
        <v>-1.6906441517409741E-4</v>
      </c>
      <c r="KQ503">
        <v>-1.952322489930678E-4</v>
      </c>
      <c r="KR503">
        <v>-1.1953421750822769E-4</v>
      </c>
      <c r="KS503">
        <v>-1.195342175082225E-4</v>
      </c>
      <c r="KT503">
        <v>-9.7595912026123178E-5</v>
      </c>
      <c r="KU503">
        <v>-9.7595912026111767E-5</v>
      </c>
      <c r="KV503">
        <v>-9.7595912026191009E-5</v>
      </c>
      <c r="KW503">
        <v>-6.9008350010371042E-5</v>
      </c>
      <c r="KX503">
        <v>-9.7595912026175274E-5</v>
      </c>
      <c r="KY503">
        <v>-9.7595912026189491E-5</v>
      </c>
      <c r="KZ503">
        <v>-9.7595912026173553E-5</v>
      </c>
      <c r="LA503">
        <v>-6.900835001034536E-5</v>
      </c>
      <c r="LB503">
        <v>-1.543286630411893E-4</v>
      </c>
      <c r="LC503">
        <v>-6.9008350010341091E-5</v>
      </c>
      <c r="LD503">
        <v>-9.7595912026182362E-5</v>
      </c>
      <c r="LE503">
        <v>-6.9008350010339126E-5</v>
      </c>
      <c r="LF503">
        <v>-1.19534217508245E-4</v>
      </c>
      <c r="LG503">
        <v>-6.9008350010341701E-5</v>
      </c>
      <c r="LH503">
        <v>-6.9008350010341945E-5</v>
      </c>
      <c r="LI503">
        <v>-6.9008350010365567E-5</v>
      </c>
      <c r="LJ503">
        <v>-6.9008350010358981E-5</v>
      </c>
      <c r="LK503">
        <v>-6.9008350010377358E-5</v>
      </c>
      <c r="LL503">
        <v>-6.9008350010354075E-5</v>
      </c>
      <c r="LM503">
        <v>-1.195342175082336E-4</v>
      </c>
      <c r="LN503">
        <v>-9.7595912026127597E-5</v>
      </c>
      <c r="LO503">
        <v>-6.9008350010332648E-5</v>
      </c>
      <c r="LP503">
        <v>-6.9008350010335548E-5</v>
      </c>
      <c r="LQ503">
        <v>-6.9008350010352882E-5</v>
      </c>
      <c r="LR503">
        <v>-1.3803098869649469E-4</v>
      </c>
      <c r="LS503">
        <v>-6.9008350010340834E-5</v>
      </c>
      <c r="LT503">
        <v>-6.9008350010365052E-5</v>
      </c>
      <c r="LU503">
        <v>-2.985809306795293E-3</v>
      </c>
      <c r="LV503">
        <v>-1.4871082888801711E-3</v>
      </c>
      <c r="LW503">
        <v>-9.7595912026150324E-5</v>
      </c>
      <c r="LX503">
        <v>-1.639000927867972E-3</v>
      </c>
      <c r="LY503">
        <v>-4.636264902097141E-4</v>
      </c>
      <c r="LZ503">
        <v>-1.3995695985984161E-3</v>
      </c>
      <c r="MA503">
        <v>-2.013301642676994E-3</v>
      </c>
      <c r="MB503">
        <v>-3.1788008135012502E-3</v>
      </c>
      <c r="MC503">
        <v>-2.6494148104623211E-3</v>
      </c>
      <c r="MD503">
        <v>-3.0885798993563461E-3</v>
      </c>
      <c r="ME503">
        <v>-3.0565344361147251E-3</v>
      </c>
      <c r="MF503">
        <v>-2.9593096797187191E-3</v>
      </c>
      <c r="MG503">
        <v>-1.199537092639566E-3</v>
      </c>
      <c r="MH503">
        <v>-1.875694472055555E-3</v>
      </c>
      <c r="MI503">
        <v>-6.9008350010370649E-5</v>
      </c>
      <c r="MJ503">
        <v>-6.900835001036802E-5</v>
      </c>
      <c r="MK503">
        <v>-1.380309886964685E-4</v>
      </c>
      <c r="ML503">
        <v>-9.7595912026196999E-5</v>
      </c>
      <c r="MM503">
        <v>-9.7595912026194682E-5</v>
      </c>
      <c r="MN503">
        <v>-9.759591202618285E-5</v>
      </c>
      <c r="MO503">
        <v>-1.3803098869647891E-4</v>
      </c>
      <c r="MP503">
        <v>-2.070822195316964E-4</v>
      </c>
      <c r="MQ503">
        <v>-1.195342175082276E-4</v>
      </c>
      <c r="MR503">
        <v>-6.9008350010365987E-5</v>
      </c>
      <c r="MS503">
        <v>-2.2895381664518851E-4</v>
      </c>
      <c r="MT503">
        <v>-1.6906441517407789E-4</v>
      </c>
      <c r="MU503">
        <v>-1.8261674266890671E-4</v>
      </c>
      <c r="MV503">
        <v>-1.5432866304116111E-4</v>
      </c>
      <c r="MW503">
        <v>-1.5432866304117851E-4</v>
      </c>
      <c r="MX503">
        <v>-1.1953421750824281E-4</v>
      </c>
      <c r="MY503">
        <v>-9.7595912026176792E-5</v>
      </c>
      <c r="MZ503">
        <v>-9.7595912026161166E-5</v>
      </c>
      <c r="NA503">
        <v>-6.900835001034574E-5</v>
      </c>
      <c r="NB503">
        <v>-6.9008350010334871E-5</v>
      </c>
      <c r="NC503">
        <v>-1.1953421750820611E-4</v>
      </c>
      <c r="ND503">
        <v>-6.9008350010358696E-5</v>
      </c>
      <c r="NE503">
        <v>-6.9008350010358438E-5</v>
      </c>
      <c r="NF503">
        <v>-1.195342175082258E-4</v>
      </c>
      <c r="NG503">
        <v>-9.7595912026118069E-5</v>
      </c>
      <c r="NH503">
        <v>-1.380309886964243E-4</v>
      </c>
      <c r="NI503">
        <v>-9.7595912026196864E-5</v>
      </c>
      <c r="NJ503">
        <v>-1.195342175082192E-4</v>
      </c>
      <c r="NK503">
        <v>-6.9008350010366313E-5</v>
      </c>
      <c r="NL503">
        <v>-3.2391264064846102E-4</v>
      </c>
      <c r="NM503">
        <v>-1.195342175082313E-4</v>
      </c>
      <c r="NN503">
        <v>-1.543286630411507E-4</v>
      </c>
      <c r="NO503">
        <v>-9.7595912026174963E-5</v>
      </c>
      <c r="NP503">
        <v>-6.9008350010340874E-5</v>
      </c>
      <c r="NQ503">
        <v>-1.38030988696538E-4</v>
      </c>
      <c r="NR503">
        <v>-2.289538166451755E-4</v>
      </c>
      <c r="NS503">
        <v>-2.1829136180164709E-4</v>
      </c>
      <c r="NT503">
        <v>-6.9008350010360797E-5</v>
      </c>
      <c r="NU503">
        <v>-1.195342175082369E-4</v>
      </c>
      <c r="NV503">
        <v>-9.759591202619563E-5</v>
      </c>
      <c r="NW503">
        <v>-9.7595912026143317E-5</v>
      </c>
      <c r="NX503">
        <v>-6.9008350010341064E-5</v>
      </c>
      <c r="NY503">
        <v>-9.7595912026123829E-5</v>
      </c>
      <c r="NZ503">
        <v>-2.1829136180165039E-4</v>
      </c>
      <c r="OA503">
        <v>-9.7595912026177402E-5</v>
      </c>
      <c r="OB503">
        <v>-6.900835001033609E-5</v>
      </c>
      <c r="OC503">
        <v>-6.9008350010364659E-5</v>
      </c>
      <c r="OD503">
        <v>-6.9008350010336416E-5</v>
      </c>
      <c r="OE503">
        <v>-1.8261674266890581E-4</v>
      </c>
      <c r="OF503">
        <v>-6.9008350010340048E-5</v>
      </c>
      <c r="OG503">
        <v>-6.9008350010342094E-5</v>
      </c>
      <c r="OH503">
        <v>-1.195342175082555E-4</v>
      </c>
      <c r="OI503">
        <v>-1.9523224899308E-4</v>
      </c>
      <c r="OJ503">
        <v>-1.3803098869651041E-4</v>
      </c>
      <c r="OK503">
        <v>-2.4891622953297982E-4</v>
      </c>
      <c r="OL503">
        <v>-1.6906441517405561E-4</v>
      </c>
      <c r="OM503">
        <v>-1.1953421750822141E-4</v>
      </c>
      <c r="ON503">
        <v>-6.9008350010360078E-5</v>
      </c>
      <c r="OO503">
        <v>-1.5432866304115249E-4</v>
      </c>
      <c r="OP503">
        <v>-1.1953421750821819E-4</v>
      </c>
      <c r="OQ503">
        <v>-6.900835001037153E-5</v>
      </c>
      <c r="OR503">
        <v>-9.75959120261212E-5</v>
      </c>
      <c r="OS503">
        <v>-1.543286630411777E-4</v>
      </c>
      <c r="OT503">
        <v>-1.195342175082447E-4</v>
      </c>
      <c r="OU503">
        <v>-1.380309886964443E-4</v>
      </c>
      <c r="OV503">
        <v>-2.1829136180160741E-4</v>
      </c>
      <c r="OW503">
        <v>-6.900835001033506E-5</v>
      </c>
      <c r="OX503">
        <v>-6.9008350010347393E-5</v>
      </c>
      <c r="OY503">
        <v>-6.9008350010340075E-5</v>
      </c>
      <c r="OZ503">
        <v>-1.3803098869642909E-4</v>
      </c>
      <c r="PA503">
        <v>-6.9008350010372764E-5</v>
      </c>
      <c r="PB503">
        <v>-9.7595912026194207E-5</v>
      </c>
      <c r="PC503">
        <v>-6.9008350010351676E-5</v>
      </c>
      <c r="PD503">
        <v>-6.9008350010338069E-5</v>
      </c>
      <c r="PE503">
        <v>-6.9008350010353045E-5</v>
      </c>
      <c r="PF503">
        <v>-6.9008350010366665E-5</v>
      </c>
      <c r="PG503">
        <v>-6.9008350010343165E-5</v>
      </c>
      <c r="PH503">
        <v>-6.9008350010373292E-5</v>
      </c>
      <c r="PI503">
        <v>-6.9008350010348437E-5</v>
      </c>
      <c r="PJ503">
        <v>-2.1829136180165899E-4</v>
      </c>
      <c r="PK503">
        <v>-6.9008350010341213E-5</v>
      </c>
      <c r="PL503">
        <v>-6.9008350010371422E-5</v>
      </c>
      <c r="PM503">
        <v>-3.5217884545559272E-4</v>
      </c>
      <c r="PN503">
        <v>-9.7595912026168281E-5</v>
      </c>
      <c r="PO503">
        <v>-9.7595912026135904E-5</v>
      </c>
      <c r="PP503">
        <v>-6.9008350010335182E-5</v>
      </c>
      <c r="PQ503">
        <v>-6.2279665613298248E-4</v>
      </c>
      <c r="PR503">
        <v>-1.5432866304116989E-4</v>
      </c>
      <c r="PS503">
        <v>-1.6906441517409949E-4</v>
      </c>
      <c r="PT503">
        <v>-6.9008350010373861E-5</v>
      </c>
      <c r="PU503">
        <v>-3.907884005702014E-4</v>
      </c>
      <c r="PV503">
        <v>-6.9008350010339329E-5</v>
      </c>
      <c r="PW503">
        <v>-9.7595912026140295E-5</v>
      </c>
      <c r="PX503">
        <v>-1.1953421750823751E-4</v>
      </c>
      <c r="PY503">
        <v>-1.1953421750821319E-4</v>
      </c>
      <c r="PZ503">
        <v>-4.5843027771106461E-4</v>
      </c>
      <c r="QA503">
        <v>-9.7595912026191144E-5</v>
      </c>
      <c r="QB503">
        <v>-1.3803098869647189E-4</v>
      </c>
      <c r="QC503">
        <v>-6.9008350010338232E-5</v>
      </c>
      <c r="QD503">
        <v>-1.195342175082298E-4</v>
      </c>
      <c r="QE503">
        <v>-6.9008350010374458E-5</v>
      </c>
      <c r="QF503">
        <v>-6.9008350010377046E-5</v>
      </c>
      <c r="QG503">
        <v>-3.1645444289811622E-4</v>
      </c>
      <c r="QH503">
        <v>-9.759591202618636E-5</v>
      </c>
      <c r="QI503">
        <v>-9.759591202617129E-5</v>
      </c>
      <c r="QJ503">
        <v>-1.3803098869643289E-4</v>
      </c>
      <c r="QK503">
        <v>-4.8386048471655782E-4</v>
      </c>
      <c r="QL503">
        <v>-1.380309886965399E-4</v>
      </c>
      <c r="QM503">
        <v>-1.380309886965096E-4</v>
      </c>
      <c r="QN503">
        <v>-1.543286630411826E-4</v>
      </c>
      <c r="QO503">
        <v>-1.195342175082196E-4</v>
      </c>
      <c r="QP503">
        <v>-6.9008350010344154E-5</v>
      </c>
      <c r="QQ503">
        <v>-1.690644151740957E-4</v>
      </c>
      <c r="QR503">
        <v>-6.9008350010370717E-5</v>
      </c>
      <c r="QS503">
        <v>-3.5890002192321069E-4</v>
      </c>
      <c r="QT503">
        <v>-9.7595912026128139E-5</v>
      </c>
      <c r="QU503">
        <v>-9.7595912026132665E-5</v>
      </c>
      <c r="QV503">
        <v>-6.90083500103412E-5</v>
      </c>
      <c r="QW503">
        <v>-6.900835001037546E-5</v>
      </c>
      <c r="QX503">
        <v>-1.543286630411797E-4</v>
      </c>
      <c r="QY503">
        <v>-6.9008350010369172E-5</v>
      </c>
      <c r="QZ503">
        <v>-2.18291361801654E-4</v>
      </c>
      <c r="RA503">
        <v>-6.9008350010374796E-5</v>
      </c>
      <c r="RB503">
        <v>-6.9008350010347325E-5</v>
      </c>
      <c r="RC503">
        <v>-6.900835001033151E-5</v>
      </c>
      <c r="RD503">
        <v>-6.900835001034082E-5</v>
      </c>
      <c r="RE503">
        <v>-3.3833910222704031E-4</v>
      </c>
      <c r="RF503">
        <v>-6.900835001033563E-5</v>
      </c>
      <c r="RG503">
        <v>-9.7595912026192134E-5</v>
      </c>
      <c r="RH503">
        <v>-2.0708221953167751E-4</v>
      </c>
      <c r="RI503">
        <v>-6.9008350010365011E-5</v>
      </c>
      <c r="RJ503">
        <v>-1.1638849311255109E-3</v>
      </c>
      <c r="RK503">
        <v>-6.9008350010337297E-5</v>
      </c>
      <c r="RL503">
        <v>-2.0708221953161661E-4</v>
      </c>
      <c r="RM503">
        <v>-9.7595912026129223E-5</v>
      </c>
      <c r="RN503">
        <v>-2.4891622953298091E-4</v>
      </c>
      <c r="RO503">
        <v>-9.7595912026118408E-5</v>
      </c>
      <c r="RP503">
        <v>-3.8462056865860308E-4</v>
      </c>
      <c r="RQ503">
        <v>-9.7595912026157561E-5</v>
      </c>
      <c r="RR503">
        <v>-6.9008350010371219E-5</v>
      </c>
      <c r="RS503">
        <v>-1.5432866304117371E-4</v>
      </c>
      <c r="RT503">
        <v>-6.9008350010359929E-5</v>
      </c>
      <c r="RU503">
        <v>-2.182913618016575E-4</v>
      </c>
      <c r="RV503">
        <v>-6.9008350010337717E-5</v>
      </c>
      <c r="RW503">
        <v>-6.9008350010374674E-5</v>
      </c>
      <c r="RX503">
        <v>-3.6549852686378059E-4</v>
      </c>
      <c r="RY503">
        <v>-6.900835001037275E-5</v>
      </c>
      <c r="RZ503">
        <v>-6.9008350010340739E-5</v>
      </c>
      <c r="SA503">
        <v>-3.2391264064846102E-4</v>
      </c>
      <c r="SB503">
        <v>-6.9008350010361759E-5</v>
      </c>
      <c r="SC503">
        <v>-6.9008350010374525E-5</v>
      </c>
      <c r="SD503">
        <v>-1.3803098869652041E-4</v>
      </c>
      <c r="SE503">
        <v>-1.3803098869642451E-4</v>
      </c>
      <c r="SF503">
        <v>-2.7617637562039221E-4</v>
      </c>
      <c r="SG503">
        <v>-6.9008350010349155E-5</v>
      </c>
      <c r="SH503">
        <v>-1.543286630411581E-4</v>
      </c>
      <c r="SI503">
        <v>1</v>
      </c>
      <c r="SJ503">
        <v>-2.3914271960509659E-4</v>
      </c>
      <c r="SK503">
        <v>-9.7595912026178134E-5</v>
      </c>
      <c r="SL503">
        <v>-6.900835001037565E-5</v>
      </c>
      <c r="SM503">
        <v>-1.380309886965261E-4</v>
      </c>
      <c r="SN503">
        <v>-4.0873869446672042E-4</v>
      </c>
      <c r="SO503">
        <v>-9.7595912026172442E-5</v>
      </c>
      <c r="SP503">
        <v>-9.7595912026121064E-5</v>
      </c>
      <c r="SQ503">
        <v>-6.9008350010372492E-5</v>
      </c>
      <c r="SR503">
        <v>-1.195342175082281E-4</v>
      </c>
      <c r="SS503">
        <v>-3.9078840057022297E-4</v>
      </c>
      <c r="ST503">
        <v>-6.9008350010372045E-5</v>
      </c>
      <c r="SU503">
        <v>-9.7595912026150677E-5</v>
      </c>
      <c r="SV503">
        <v>-2.1829136180165709E-4</v>
      </c>
      <c r="SW503">
        <v>-6.900835001036886E-5</v>
      </c>
      <c r="SX503">
        <v>-1.9523224899308141E-4</v>
      </c>
      <c r="SY503">
        <v>-6.900835001034536E-5</v>
      </c>
      <c r="SZ503">
        <v>-6.9008350010351364E-5</v>
      </c>
      <c r="TA503">
        <v>-1.3803098869645831E-4</v>
      </c>
      <c r="TB503">
        <v>-6.9008350010341945E-5</v>
      </c>
      <c r="TC503">
        <v>-6.9008350010333027E-5</v>
      </c>
      <c r="TD503">
        <v>-1.5432866304116349E-4</v>
      </c>
      <c r="TE503">
        <v>-6.9008350010358981E-5</v>
      </c>
      <c r="TF503">
        <v>-6.9008350010355674E-5</v>
      </c>
      <c r="TG503">
        <v>-2.07082219531583E-4</v>
      </c>
      <c r="TH503">
        <v>-6.9008350010365052E-5</v>
      </c>
      <c r="TI503">
        <v>-1.6885422447781341E-3</v>
      </c>
      <c r="TJ503">
        <v>-1.175109152501996E-2</v>
      </c>
      <c r="TK503">
        <v>-1.480273345473983E-3</v>
      </c>
      <c r="TL503">
        <v>-2.184091638697185E-3</v>
      </c>
      <c r="TM503">
        <v>-1.505764216333203E-3</v>
      </c>
      <c r="TN503">
        <v>-2.4053134716046269E-3</v>
      </c>
      <c r="TO503">
        <v>-1.826167426689047E-4</v>
      </c>
      <c r="TP503">
        <v>-2.289538166451813E-4</v>
      </c>
      <c r="TQ503">
        <v>-6.9008350010353532E-5</v>
      </c>
      <c r="TR503">
        <v>-9.7595912026187024E-5</v>
      </c>
      <c r="TS503">
        <v>-9.7595912026186997E-5</v>
      </c>
      <c r="TT503">
        <v>-1.3803098869645449E-4</v>
      </c>
      <c r="TU503">
        <v>-4.4248015706150901E-4</v>
      </c>
      <c r="TV503">
        <v>-1.380309886965251E-4</v>
      </c>
      <c r="TW503">
        <v>-1.1953421750823991E-4</v>
      </c>
      <c r="TX503">
        <v>-9.7595912026186699E-5</v>
      </c>
      <c r="TY503">
        <v>-1.3803098869637101E-4</v>
      </c>
      <c r="TZ503">
        <v>-6.9008350010358438E-5</v>
      </c>
      <c r="UA503">
        <v>-9.7595912026135064E-5</v>
      </c>
      <c r="UB503">
        <v>-1.543286630411797E-4</v>
      </c>
      <c r="UC503">
        <v>-4.0284332331832871E-4</v>
      </c>
      <c r="UD503">
        <v>-6.9008350010367139E-5</v>
      </c>
      <c r="UE503">
        <v>-6.9008350010333231E-5</v>
      </c>
      <c r="UF503">
        <v>-9.759591202617396E-5</v>
      </c>
      <c r="UG503">
        <v>-9.7595912026125509E-5</v>
      </c>
      <c r="UH503">
        <v>-1.6906441517408171E-4</v>
      </c>
      <c r="UI503">
        <v>-3.0881724388288109E-4</v>
      </c>
      <c r="UJ503">
        <v>-6.9008350010340088E-5</v>
      </c>
      <c r="UK503">
        <v>-6.9008350010346133E-5</v>
      </c>
      <c r="UL503">
        <v>-1.3803098869647509E-4</v>
      </c>
      <c r="UM503">
        <v>-6.9008350010344642E-5</v>
      </c>
      <c r="UN503">
        <v>-2.9294951961690032E-4</v>
      </c>
      <c r="UO503">
        <v>-1.195342175082398E-4</v>
      </c>
      <c r="UP503">
        <v>-9.7595912026176602E-5</v>
      </c>
      <c r="UQ503">
        <v>-4.3703562602829171E-4</v>
      </c>
      <c r="UR503">
        <v>-6.9008350010346743E-5</v>
      </c>
      <c r="US503">
        <v>-1.3803098869653629E-4</v>
      </c>
      <c r="UT503">
        <v>-9.7595912026166994E-5</v>
      </c>
      <c r="UU503">
        <v>-1.1953421750821931E-4</v>
      </c>
      <c r="UV503">
        <v>-2.4891622953297939E-4</v>
      </c>
      <c r="UW503">
        <v>-6.9008350010375501E-5</v>
      </c>
      <c r="UX503">
        <v>-1.543286630411739E-4</v>
      </c>
      <c r="UY503">
        <v>-2.182913618016473E-4</v>
      </c>
      <c r="UZ503">
        <v>-2.1829136180165061E-4</v>
      </c>
      <c r="VA503">
        <v>-6.9008350010343165E-5</v>
      </c>
      <c r="VB503">
        <v>-1.3803098869652361E-4</v>
      </c>
      <c r="VC503">
        <v>-7.494451026073258E-4</v>
      </c>
      <c r="VD503">
        <v>-1.9523224899297781E-4</v>
      </c>
      <c r="VE503">
        <v>-1.1953421750822769E-4</v>
      </c>
      <c r="VF503">
        <v>-3.2391264064842308E-4</v>
      </c>
      <c r="VG503">
        <v>-1.5432866304116241E-4</v>
      </c>
      <c r="VH503">
        <v>-7.028362094429571E-4</v>
      </c>
      <c r="VI503">
        <v>-5.1273585510972744E-4</v>
      </c>
      <c r="VJ503">
        <v>-9.7268358705240128E-4</v>
      </c>
      <c r="VK503">
        <v>-3.7835307723317949E-4</v>
      </c>
      <c r="VL503">
        <v>-1.3803098869636881E-4</v>
      </c>
      <c r="VM503">
        <v>-4.8878982147763505E-4</v>
      </c>
      <c r="VN503">
        <v>-3.0881724388286401E-4</v>
      </c>
      <c r="VO503">
        <v>-2.6548651426551908E-3</v>
      </c>
      <c r="VP503">
        <v>-1.0218200679213141E-3</v>
      </c>
      <c r="VQ503">
        <v>-1.702256120330219E-3</v>
      </c>
      <c r="VR503">
        <v>-5.828842328437781E-4</v>
      </c>
      <c r="VS503">
        <v>-1.287601192835697E-3</v>
      </c>
      <c r="VT503">
        <v>-2.1477311180271149E-3</v>
      </c>
      <c r="VU503">
        <v>-2.6099603887292668E-3</v>
      </c>
      <c r="VV503">
        <v>-2.6055530988929091E-3</v>
      </c>
      <c r="VW503">
        <v>-2.352585590426877E-3</v>
      </c>
      <c r="VX503">
        <v>-2.797404251288345E-3</v>
      </c>
      <c r="VY503">
        <v>-2.7325931784052179E-3</v>
      </c>
      <c r="VZ503">
        <v>-6.5300926739731877E-4</v>
      </c>
      <c r="WA503">
        <v>-1.6961725637923959E-3</v>
      </c>
      <c r="WB503">
        <v>-8.55259762246527E-4</v>
      </c>
      <c r="WC503">
        <v>-1.5432866304112021E-4</v>
      </c>
      <c r="WD503">
        <v>-9.7595912026150324E-5</v>
      </c>
      <c r="WE503">
        <v>-2.3914271960510041E-4</v>
      </c>
      <c r="WF503">
        <v>-4.0873869446671912E-4</v>
      </c>
      <c r="WG503">
        <v>-1.6906441517406729E-4</v>
      </c>
      <c r="WH503">
        <v>-6.7121810748109565E-4</v>
      </c>
      <c r="WI503">
        <v>-2.7617637562043021E-4</v>
      </c>
      <c r="WJ503">
        <v>-6.4558557329562186E-4</v>
      </c>
      <c r="WK503">
        <v>-3.4532783460305782E-4</v>
      </c>
      <c r="WL503">
        <v>-1.9523224899307959E-4</v>
      </c>
      <c r="WM503">
        <v>-2.846859251968207E-4</v>
      </c>
      <c r="WN503">
        <v>-2.6739739012129578E-4</v>
      </c>
      <c r="WO503">
        <v>-7.9949277705375398E-4</v>
      </c>
      <c r="WP503">
        <v>-2.4891622953272368E-4</v>
      </c>
      <c r="WQ503">
        <v>-2.6739739012122742E-4</v>
      </c>
      <c r="WR503">
        <v>-3.0098741784787963E-4</v>
      </c>
      <c r="WS503">
        <v>-1.5432866304118401E-4</v>
      </c>
      <c r="WT503">
        <v>-6.9593074305383015E-4</v>
      </c>
      <c r="WU503">
        <v>-6.4930777235058443E-4</v>
      </c>
      <c r="WV503">
        <v>-1.28953889485448E-3</v>
      </c>
      <c r="WW503">
        <v>-5.5759578761028637E-4</v>
      </c>
      <c r="WX503">
        <v>-1.1953421750822849E-4</v>
      </c>
      <c r="WY503">
        <v>-8.6374894164421552E-4</v>
      </c>
      <c r="WZ503">
        <v>-5.1273585510972115E-4</v>
      </c>
      <c r="XA503">
        <v>-2.391427196050954E-4</v>
      </c>
      <c r="XB503">
        <v>-3.783530772330303E-4</v>
      </c>
      <c r="XC503">
        <v>-6.9008350010370717E-5</v>
      </c>
      <c r="XD503">
        <v>-1.5432866304116401E-4</v>
      </c>
      <c r="XE503">
        <v>-9.4721416390379628E-4</v>
      </c>
      <c r="XF503">
        <v>-2.289538166451062E-4</v>
      </c>
      <c r="XG503">
        <v>-5.5759578761027315E-4</v>
      </c>
      <c r="XH503">
        <v>-4.3152317444121989E-4</v>
      </c>
      <c r="XI503">
        <v>-8.0252070584540842E-4</v>
      </c>
      <c r="XJ503">
        <v>-9.7595912026115304E-5</v>
      </c>
      <c r="XK503">
        <v>-2.2895381664514989E-4</v>
      </c>
      <c r="XL503">
        <v>-3.1645444289813741E-4</v>
      </c>
      <c r="XM503">
        <v>-1.038499960423023E-3</v>
      </c>
      <c r="XN503">
        <v>-1.8261674266890969E-4</v>
      </c>
      <c r="XO503">
        <v>-2.39142719605091E-4</v>
      </c>
      <c r="XP503">
        <v>-2.8468592519681859E-4</v>
      </c>
      <c r="XQ503">
        <v>-9.3684274708464666E-4</v>
      </c>
      <c r="XR503">
        <v>-6.3807761139808897E-4</v>
      </c>
      <c r="XS503">
        <v>7.71719103591718E-2</v>
      </c>
      <c r="XT503">
        <v>-1.1006147668224679E-3</v>
      </c>
      <c r="XU503">
        <v>-9.3684274708465511E-4</v>
      </c>
      <c r="XV503">
        <v>-1.195342175082217E-4</v>
      </c>
      <c r="XW503">
        <v>-5.4451958014018766E-4</v>
      </c>
      <c r="XX503">
        <v>-9.7595912026184964E-5</v>
      </c>
      <c r="XY503">
        <v>-1.195342175082231E-4</v>
      </c>
      <c r="XZ503">
        <v>-6.9008350010367275E-5</v>
      </c>
      <c r="YA503">
        <v>-6.9008350010375759E-5</v>
      </c>
      <c r="YB503">
        <v>-6.9008350010374187E-5</v>
      </c>
      <c r="YC503">
        <v>1.4576123160299589E-2</v>
      </c>
    </row>
    <row r="504" spans="1:653" hidden="1" x14ac:dyDescent="0.25">
      <c r="A504" s="1" t="s">
        <v>502</v>
      </c>
      <c r="B504">
        <v>1.374512389560725E-2</v>
      </c>
      <c r="C504">
        <v>1.187052665844625E-2</v>
      </c>
      <c r="D504">
        <v>2.9299292304718911E-2</v>
      </c>
      <c r="E504">
        <v>-3.0830288494704239E-3</v>
      </c>
      <c r="F504">
        <v>5.472451622138187E-3</v>
      </c>
      <c r="G504">
        <v>-6.3414978580187652E-3</v>
      </c>
      <c r="H504">
        <v>8.8341807841878905E-3</v>
      </c>
      <c r="I504">
        <v>-6.4659801800706317E-3</v>
      </c>
      <c r="J504">
        <v>-9.2115360920301571E-3</v>
      </c>
      <c r="K504">
        <v>-2.8123218900484282E-3</v>
      </c>
      <c r="L504">
        <v>-4.9550742637162384E-3</v>
      </c>
      <c r="M504">
        <v>1.158214613907895E-2</v>
      </c>
      <c r="N504">
        <v>-2.619425855631104E-3</v>
      </c>
      <c r="O504">
        <v>9.5105259720499047E-3</v>
      </c>
      <c r="P504">
        <v>-2.8894032719689682E-3</v>
      </c>
      <c r="Q504">
        <v>1.8228828701278069E-2</v>
      </c>
      <c r="R504">
        <v>-7.5647062883967182E-4</v>
      </c>
      <c r="S504">
        <v>-5.1297646377874576E-3</v>
      </c>
      <c r="T504">
        <v>-4.594161220400233E-3</v>
      </c>
      <c r="U504">
        <v>-4.8749745542689673E-3</v>
      </c>
      <c r="V504">
        <v>-2.054316519550545E-3</v>
      </c>
      <c r="W504">
        <v>-5.3620398788395323E-3</v>
      </c>
      <c r="X504">
        <v>-6.4219438666217824E-3</v>
      </c>
      <c r="Y504">
        <v>1.0685764475054651E-2</v>
      </c>
      <c r="Z504">
        <v>-5.0761171398563528E-3</v>
      </c>
      <c r="AA504">
        <v>2.4345510403961761E-4</v>
      </c>
      <c r="AB504">
        <v>-8.6259857068579063E-4</v>
      </c>
      <c r="AC504">
        <v>-1.3111512425214461E-3</v>
      </c>
      <c r="AD504">
        <v>-2.3260507409186542E-3</v>
      </c>
      <c r="AE504">
        <v>-1.5333783247262829E-3</v>
      </c>
      <c r="AF504">
        <v>-1.693860629994666E-3</v>
      </c>
      <c r="AG504">
        <v>-5.3481319560781649E-4</v>
      </c>
      <c r="AH504">
        <v>-1.2204466108366879E-3</v>
      </c>
      <c r="AI504">
        <v>-1.9911459084769999E-3</v>
      </c>
      <c r="AJ504">
        <v>-6.7656118385376273E-4</v>
      </c>
      <c r="AK504">
        <v>-1.3542448252770981E-3</v>
      </c>
      <c r="AL504">
        <v>-6.3284319188424917E-4</v>
      </c>
      <c r="AM504">
        <v>-8.9519175548911163E-4</v>
      </c>
      <c r="AN504">
        <v>-1.436592261544721E-3</v>
      </c>
      <c r="AO504">
        <v>-4.2209574810419242E-3</v>
      </c>
      <c r="AP504">
        <v>-1.533378324726286E-3</v>
      </c>
      <c r="AQ504">
        <v>-2.3914271960506799E-4</v>
      </c>
      <c r="AR504">
        <v>-8.287292817678218E-4</v>
      </c>
      <c r="AS504">
        <v>-1.3111512425213381E-3</v>
      </c>
      <c r="AT504">
        <v>-1.2666048632179231E-3</v>
      </c>
      <c r="AU504">
        <v>-1.2437382910354461E-3</v>
      </c>
      <c r="AV504">
        <v>0.79452729723669913</v>
      </c>
      <c r="AW504">
        <v>-1.5704411784315719E-3</v>
      </c>
      <c r="AX504">
        <v>-1.4164500815894889E-3</v>
      </c>
      <c r="AY504">
        <v>-7.9342048271291486E-4</v>
      </c>
      <c r="AZ504">
        <v>-7.1762627498256923E-4</v>
      </c>
      <c r="BA504">
        <v>-6.3284319188423692E-4</v>
      </c>
      <c r="BB504">
        <v>-5.858787237644445E-4</v>
      </c>
      <c r="BC504">
        <v>-7.9342048271294435E-4</v>
      </c>
      <c r="BD504">
        <v>-9.2408886745709448E-2</v>
      </c>
      <c r="BE504">
        <v>-9.5706634844348014E-4</v>
      </c>
      <c r="BF504">
        <v>-1.760555430613542E-3</v>
      </c>
      <c r="BG504">
        <v>-6.3284319188425318E-4</v>
      </c>
      <c r="BH504">
        <v>-1.606659190273854E-3</v>
      </c>
      <c r="BI504">
        <v>-1.3542448252770649E-3</v>
      </c>
      <c r="BJ504">
        <v>-1.1224924199381989E-3</v>
      </c>
      <c r="BK504">
        <v>-1.727525303420378E-3</v>
      </c>
      <c r="BL504">
        <v>-1.2890689509773041E-3</v>
      </c>
      <c r="BM504">
        <v>-7.5647062883971768E-4</v>
      </c>
      <c r="BN504">
        <v>-5.3481319560783806E-4</v>
      </c>
      <c r="BO504">
        <v>2.1581372749989971E-2</v>
      </c>
      <c r="BP504">
        <v>-1.3094602889701171E-4</v>
      </c>
      <c r="BQ504">
        <v>2.20711097357915E-3</v>
      </c>
      <c r="BR504">
        <v>-4.8313561733067754E-3</v>
      </c>
      <c r="BS504">
        <v>-5.4868424577115948E-3</v>
      </c>
      <c r="BT504">
        <v>-3.1457030608157211E-3</v>
      </c>
      <c r="BU504">
        <v>1.3848702967183589E-2</v>
      </c>
      <c r="BV504">
        <v>-3.798535591461951E-3</v>
      </c>
      <c r="BW504">
        <v>-2.8534798900738058E-3</v>
      </c>
      <c r="BX504">
        <v>-3.9963394349310042E-3</v>
      </c>
      <c r="BY504">
        <v>-3.5410327873819179E-3</v>
      </c>
      <c r="BZ504">
        <v>4.0092415277568523E-2</v>
      </c>
      <c r="CA504">
        <v>-1.1477597792792251E-3</v>
      </c>
      <c r="CB504">
        <v>-2.1582502129968038E-3</v>
      </c>
      <c r="CC504">
        <v>-1.4980533178338751E-2</v>
      </c>
      <c r="CD504">
        <v>-6.0500294887018014E-3</v>
      </c>
      <c r="CE504">
        <v>-6.0500294887017962E-3</v>
      </c>
      <c r="CF504">
        <v>1.714366645706528E-2</v>
      </c>
      <c r="CG504">
        <v>-5.2936166193247834E-3</v>
      </c>
      <c r="CH504">
        <v>-7.8078267425093833E-3</v>
      </c>
      <c r="CI504">
        <v>-5.419325209046714E-3</v>
      </c>
      <c r="CJ504">
        <v>-8.6889498237255215E-3</v>
      </c>
      <c r="CK504">
        <v>-6.7656118385379883E-4</v>
      </c>
      <c r="CL504">
        <v>-1.0772323848798259E-2</v>
      </c>
      <c r="CM504">
        <v>-5.4306283026590218E-3</v>
      </c>
      <c r="CN504">
        <v>-3.3821054728545868E-4</v>
      </c>
      <c r="CO504">
        <v>-6.096257514114513E-3</v>
      </c>
      <c r="CP504">
        <v>-2.019937016841643E-3</v>
      </c>
      <c r="CQ504">
        <v>9.1262064989081348E-3</v>
      </c>
      <c r="CR504">
        <v>-7.607577313557783E-3</v>
      </c>
      <c r="CS504">
        <v>-4.4088598759092594E-3</v>
      </c>
      <c r="CT504">
        <v>5.5299157667992576E-3</v>
      </c>
      <c r="CU504">
        <v>9.8901631554857636E-3</v>
      </c>
      <c r="CV504">
        <v>-4.0048845894249041E-3</v>
      </c>
      <c r="CW504">
        <v>1.1454114968778861E-2</v>
      </c>
      <c r="CX504">
        <v>-4.2980655151588047E-3</v>
      </c>
      <c r="CY504">
        <v>4.1852162054856626E-3</v>
      </c>
      <c r="CZ504">
        <v>-3.3821054728544377E-4</v>
      </c>
      <c r="DA504">
        <v>-2.3914271960512009E-4</v>
      </c>
      <c r="DB504">
        <v>-2.39142719605022E-4</v>
      </c>
      <c r="DC504">
        <v>-4.1423592734022408E-4</v>
      </c>
      <c r="DD504">
        <v>-3.3821054728545733E-4</v>
      </c>
      <c r="DE504">
        <v>-2.3914271960504731E-4</v>
      </c>
      <c r="DF504">
        <v>-3.3821054728550438E-4</v>
      </c>
      <c r="DG504">
        <v>-2.3914271960503051E-4</v>
      </c>
      <c r="DH504">
        <v>-2.391427196051148E-4</v>
      </c>
      <c r="DI504">
        <v>-2.391427196049986E-4</v>
      </c>
      <c r="DJ504">
        <v>-4.7833495543222988E-4</v>
      </c>
      <c r="DK504">
        <v>-2.391427196049934E-4</v>
      </c>
      <c r="DL504">
        <v>-2.3914271960504709E-4</v>
      </c>
      <c r="DM504">
        <v>-4.7833495543212699E-4</v>
      </c>
      <c r="DN504">
        <v>-4.1423592734028821E-4</v>
      </c>
      <c r="DO504">
        <v>-2.3914271960506851E-4</v>
      </c>
      <c r="DP504">
        <v>-4.7833495543220229E-4</v>
      </c>
      <c r="DQ504">
        <v>-5.8587872376412477E-4</v>
      </c>
      <c r="DR504">
        <v>-4.1423592734027488E-4</v>
      </c>
      <c r="DS504">
        <v>-2.3914271960502189E-4</v>
      </c>
      <c r="DT504">
        <v>-1.0966466535488469E-3</v>
      </c>
      <c r="DU504">
        <v>-4.1423592734023173E-4</v>
      </c>
      <c r="DV504">
        <v>-3.3821054728542892E-4</v>
      </c>
      <c r="DW504">
        <v>-2.3914271960499169E-4</v>
      </c>
      <c r="DX504">
        <v>-6.3284319188424332E-4</v>
      </c>
      <c r="DY504">
        <v>-6.7656118385365745E-4</v>
      </c>
      <c r="DZ504">
        <v>-5.3481319560795451E-4</v>
      </c>
      <c r="EA504">
        <v>-1.070180573104159E-3</v>
      </c>
      <c r="EB504">
        <v>-7.9342048271278433E-4</v>
      </c>
      <c r="EC504">
        <v>-4.7833495543216358E-4</v>
      </c>
      <c r="ED504">
        <v>-7.934204827130171E-4</v>
      </c>
      <c r="EE504">
        <v>-2.3914271960512291E-4</v>
      </c>
      <c r="EF504">
        <v>-5.3481319560782397E-4</v>
      </c>
      <c r="EG504">
        <v>-3.3821054728550189E-4</v>
      </c>
      <c r="EH504">
        <v>-2.3914271960504281E-4</v>
      </c>
      <c r="EI504">
        <v>-4.7833495543225319E-4</v>
      </c>
      <c r="EJ504">
        <v>-7.5647062883953825E-4</v>
      </c>
      <c r="EK504">
        <v>-4.7833495543201678E-4</v>
      </c>
      <c r="EL504">
        <v>-4.7833495543226951E-4</v>
      </c>
      <c r="EM504">
        <v>-4.1423592734031862E-4</v>
      </c>
      <c r="EN504">
        <v>-4.1423592734021432E-4</v>
      </c>
      <c r="EO504">
        <v>-5.3481319560780706E-4</v>
      </c>
      <c r="EP504">
        <v>-4.1423592734025471E-4</v>
      </c>
      <c r="EQ504">
        <v>-2.3914271960506669E-4</v>
      </c>
      <c r="ER504">
        <v>-4.1423592734026192E-4</v>
      </c>
      <c r="ES504">
        <v>-4.7833495543199721E-4</v>
      </c>
      <c r="ET504">
        <v>-4.1423592734037619E-4</v>
      </c>
      <c r="EU504">
        <v>-2.3914271960508469E-4</v>
      </c>
      <c r="EV504">
        <v>-1.01519228930429E-3</v>
      </c>
      <c r="EW504">
        <v>-4.1423592734023351E-4</v>
      </c>
      <c r="EX504">
        <v>-6.7656118385365388E-4</v>
      </c>
      <c r="EY504">
        <v>-4.1423592734024251E-4</v>
      </c>
      <c r="EZ504">
        <v>-4.1423592734025661E-4</v>
      </c>
      <c r="FA504">
        <v>-3.3821054728546638E-4</v>
      </c>
      <c r="FB504">
        <v>-3.3821054728545911E-4</v>
      </c>
      <c r="FC504">
        <v>-2.3914271960503389E-4</v>
      </c>
      <c r="FD504">
        <v>-4.7833495543228669E-4</v>
      </c>
      <c r="FE504">
        <v>-3.382105472855239E-4</v>
      </c>
      <c r="FF504">
        <v>-2.391427196051186E-4</v>
      </c>
      <c r="FG504">
        <v>-2.391427196049886E-4</v>
      </c>
      <c r="FH504">
        <v>-2.391427196050533E-4</v>
      </c>
      <c r="FI504">
        <v>-2.3914271960500611E-4</v>
      </c>
      <c r="FJ504">
        <v>-5.3481319560783785E-4</v>
      </c>
      <c r="FK504">
        <v>-3.3821054728553241E-4</v>
      </c>
      <c r="FL504">
        <v>-5.8587872376441653E-4</v>
      </c>
      <c r="FM504">
        <v>-3.3821054728553501E-4</v>
      </c>
      <c r="FN504">
        <v>-2.3914271960506019E-4</v>
      </c>
      <c r="FO504">
        <v>-7.9342048271296387E-4</v>
      </c>
      <c r="FP504">
        <v>-4.7833495543201391E-4</v>
      </c>
      <c r="FQ504">
        <v>-2.3914271960507851E-4</v>
      </c>
      <c r="FR504">
        <v>-4.7833495543203001E-4</v>
      </c>
      <c r="FS504">
        <v>-7.5647062883948588E-4</v>
      </c>
      <c r="FT504">
        <v>-2.3914271960499291E-4</v>
      </c>
      <c r="FU504">
        <v>-1.096646653548843E-3</v>
      </c>
      <c r="FV504">
        <v>-6.3284319188424256E-4</v>
      </c>
      <c r="FW504">
        <v>-4.7833495543227048E-4</v>
      </c>
      <c r="FX504">
        <v>-4.1423592734026859E-4</v>
      </c>
      <c r="FY504">
        <v>-4.1423592734027732E-4</v>
      </c>
      <c r="FZ504">
        <v>-2.3914271960507011E-4</v>
      </c>
      <c r="GA504">
        <v>-2.3914271960506341E-4</v>
      </c>
      <c r="GB504">
        <v>-2.3914271960504799E-4</v>
      </c>
      <c r="GC504">
        <v>-2.391427196050324E-4</v>
      </c>
      <c r="GD504">
        <v>-4.1423592734036991E-4</v>
      </c>
      <c r="GE504">
        <v>-2.3914271960502961E-4</v>
      </c>
      <c r="GF504">
        <v>-2.3914271960499711E-4</v>
      </c>
      <c r="GG504">
        <v>-4.1423592734023601E-4</v>
      </c>
      <c r="GH504">
        <v>-2.3914271960504539E-4</v>
      </c>
      <c r="GI504">
        <v>-6.7656118385377747E-4</v>
      </c>
      <c r="GJ504">
        <v>-2.3914271960499749E-4</v>
      </c>
      <c r="GK504">
        <v>-5.8587872376441111E-4</v>
      </c>
      <c r="GL504">
        <v>-2.3914271960500511E-4</v>
      </c>
      <c r="GM504">
        <v>-4.7833495543216732E-4</v>
      </c>
      <c r="GN504">
        <v>-5.3481319560774992E-4</v>
      </c>
      <c r="GO504">
        <v>-2.391427196051099E-4</v>
      </c>
      <c r="GP504">
        <v>-2.391427196050578E-4</v>
      </c>
      <c r="GQ504">
        <v>-2.3914271960508271E-4</v>
      </c>
      <c r="GR504">
        <v>-2.391427196050842E-4</v>
      </c>
      <c r="GS504">
        <v>-4.1423592734036638E-4</v>
      </c>
      <c r="GT504">
        <v>-2.3914271960500511E-4</v>
      </c>
      <c r="GU504">
        <v>-2.3914271960502809E-4</v>
      </c>
      <c r="GV504">
        <v>-3.3821054728545901E-4</v>
      </c>
      <c r="GW504">
        <v>-3.3821054728548768E-4</v>
      </c>
      <c r="GX504">
        <v>-3.382105472855098E-4</v>
      </c>
      <c r="GY504">
        <v>-5.858787237642437E-4</v>
      </c>
      <c r="GZ504">
        <v>-2.391427196049883E-4</v>
      </c>
      <c r="HA504">
        <v>-2.3914271960504341E-4</v>
      </c>
      <c r="HB504">
        <v>-3.3821054728544052E-4</v>
      </c>
      <c r="HC504">
        <v>-3.3821054728543071E-4</v>
      </c>
      <c r="HD504">
        <v>-5.8587872376405776E-4</v>
      </c>
      <c r="HE504">
        <v>-4.1423592734029331E-4</v>
      </c>
      <c r="HF504">
        <v>-6.7656118385372446E-4</v>
      </c>
      <c r="HG504">
        <v>-6.3284319188425231E-4</v>
      </c>
      <c r="HH504">
        <v>-5.8587872376408769E-4</v>
      </c>
      <c r="HI504">
        <v>-3.3821054728545489E-4</v>
      </c>
      <c r="HJ504">
        <v>-1.043046959683169E-3</v>
      </c>
      <c r="HK504">
        <v>-1.3328707147938991E-3</v>
      </c>
      <c r="HL504">
        <v>-1.396020161309119E-3</v>
      </c>
      <c r="HM504">
        <v>-5.3481319560769603E-4</v>
      </c>
      <c r="HN504">
        <v>-2.39142719605041E-4</v>
      </c>
      <c r="HO504">
        <v>-1.642088266901962E-3</v>
      </c>
      <c r="HP504">
        <v>-5.3481319560800752E-4</v>
      </c>
      <c r="HQ504">
        <v>-1.9323020050366099E-3</v>
      </c>
      <c r="HR504">
        <v>-7.1762627498255264E-4</v>
      </c>
      <c r="HS504">
        <v>-1.7768436256120389E-3</v>
      </c>
      <c r="HT504">
        <v>-1.1477597792791301E-3</v>
      </c>
      <c r="HU504">
        <v>-2.3914271960507621E-4</v>
      </c>
      <c r="HV504">
        <v>-7.5647062883975433E-4</v>
      </c>
      <c r="HW504">
        <v>-3.3821054728545407E-4</v>
      </c>
      <c r="HX504">
        <v>-2.3914271960507599E-4</v>
      </c>
      <c r="HY504">
        <v>-2.391427196050143E-4</v>
      </c>
      <c r="HZ504">
        <v>-3.3821054728553029E-4</v>
      </c>
      <c r="IA504">
        <v>-3.3821054728542171E-4</v>
      </c>
      <c r="IB504">
        <v>-2.3914271960504121E-4</v>
      </c>
      <c r="IC504">
        <v>-7.1762627498257161E-4</v>
      </c>
      <c r="ID504">
        <v>-5.3481319560754522E-4</v>
      </c>
      <c r="IE504">
        <v>-7.1762627498260588E-4</v>
      </c>
      <c r="IF504">
        <v>-4.1423592734027629E-4</v>
      </c>
      <c r="IG504">
        <v>-5.3481319560790648E-4</v>
      </c>
      <c r="IH504">
        <v>-2.3914271960512611E-4</v>
      </c>
      <c r="II504">
        <v>-2.3914271960506799E-4</v>
      </c>
      <c r="IJ504">
        <v>-2.3914271960507301E-4</v>
      </c>
      <c r="IK504">
        <v>-2.391427196050233E-4</v>
      </c>
      <c r="IL504">
        <v>-4.7833495543219491E-4</v>
      </c>
      <c r="IM504">
        <v>-2.3914271960503601E-4</v>
      </c>
      <c r="IN504">
        <v>-3.3821054728544719E-4</v>
      </c>
      <c r="IO504">
        <v>-3.3821054728550048E-4</v>
      </c>
      <c r="IP504">
        <v>-2.3914271960500991E-4</v>
      </c>
      <c r="IQ504">
        <v>-2.3914271960502029E-4</v>
      </c>
      <c r="IR504">
        <v>-4.1423592734029911E-4</v>
      </c>
      <c r="IS504">
        <v>-5.3481319560791352E-4</v>
      </c>
      <c r="IT504">
        <v>-5.8587872376420326E-4</v>
      </c>
      <c r="IU504">
        <v>-2.3914271960512459E-4</v>
      </c>
      <c r="IV504">
        <v>-5.3481319560786192E-4</v>
      </c>
      <c r="IW504">
        <v>-2.3914271960503059E-4</v>
      </c>
      <c r="IX504">
        <v>-2.391427196051148E-4</v>
      </c>
      <c r="IY504">
        <v>-4.7833495543208113E-4</v>
      </c>
      <c r="IZ504">
        <v>-2.3914271960509751E-4</v>
      </c>
      <c r="JA504">
        <v>-2.391427196050691E-4</v>
      </c>
      <c r="JB504">
        <v>-2.3914271960505891E-4</v>
      </c>
      <c r="JC504">
        <v>-4.7833495543203272E-4</v>
      </c>
      <c r="JD504">
        <v>-2.3914271960512529E-4</v>
      </c>
      <c r="JE504">
        <v>-2.391427196050794E-4</v>
      </c>
      <c r="JF504">
        <v>-5.8587872376412238E-4</v>
      </c>
      <c r="JG504">
        <v>-6.3284319188424397E-4</v>
      </c>
      <c r="JH504">
        <v>-4.142359273403943E-4</v>
      </c>
      <c r="JI504">
        <v>-4.1423592734025731E-4</v>
      </c>
      <c r="JJ504">
        <v>-3.3821054728544789E-4</v>
      </c>
      <c r="JK504">
        <v>-2.3914271960509979E-4</v>
      </c>
      <c r="JL504">
        <v>-3.3821054728550069E-4</v>
      </c>
      <c r="JM504">
        <v>-2.391427196050369E-4</v>
      </c>
      <c r="JN504">
        <v>-6.7656118385379059E-4</v>
      </c>
      <c r="JO504">
        <v>-2.3914271960502389E-4</v>
      </c>
      <c r="JP504">
        <v>-8.2872928176794887E-4</v>
      </c>
      <c r="JQ504">
        <v>-3.3821054728545532E-4</v>
      </c>
      <c r="JR504">
        <v>-2.391427196051328E-4</v>
      </c>
      <c r="JS504">
        <v>0.28856554832323411</v>
      </c>
      <c r="JT504">
        <v>0.14393896033872139</v>
      </c>
      <c r="JU504">
        <v>0.33309171179558977</v>
      </c>
      <c r="JV504">
        <v>0.43277355092701769</v>
      </c>
      <c r="JW504">
        <v>0.20388459158856889</v>
      </c>
      <c r="JX504">
        <v>0.43277355092692599</v>
      </c>
      <c r="JY504">
        <v>0.28856554832332021</v>
      </c>
      <c r="JZ504">
        <v>-5.3481319560780771E-4</v>
      </c>
      <c r="KA504">
        <v>-3.3821054728550541E-4</v>
      </c>
      <c r="KB504">
        <v>-3.3821054728544703E-4</v>
      </c>
      <c r="KC504">
        <v>-6.328431918842392E-4</v>
      </c>
      <c r="KD504">
        <v>-3.3821054728545592E-4</v>
      </c>
      <c r="KE504">
        <v>-5.8587872376447898E-4</v>
      </c>
      <c r="KF504">
        <v>-5.3481319560748385E-4</v>
      </c>
      <c r="KG504">
        <v>-4.7833495543204979E-4</v>
      </c>
      <c r="KH504">
        <v>-5.8587872376436752E-4</v>
      </c>
      <c r="KI504">
        <v>-3.3821054728545619E-4</v>
      </c>
      <c r="KJ504">
        <v>-3.3821054728543439E-4</v>
      </c>
      <c r="KK504">
        <v>-6.7656118385367675E-4</v>
      </c>
      <c r="KL504">
        <v>-3.3821054728551289E-4</v>
      </c>
      <c r="KM504">
        <v>-2.3914271960507501E-4</v>
      </c>
      <c r="KN504">
        <v>-2.391427196050942E-4</v>
      </c>
      <c r="KO504">
        <v>-2.3914271960505341E-4</v>
      </c>
      <c r="KP504">
        <v>-5.8587872376441555E-4</v>
      </c>
      <c r="KQ504">
        <v>-6.7656118385367957E-4</v>
      </c>
      <c r="KR504">
        <v>-4.1423592734030832E-4</v>
      </c>
      <c r="KS504">
        <v>-4.1423592734024712E-4</v>
      </c>
      <c r="KT504">
        <v>-3.3821054728542659E-4</v>
      </c>
      <c r="KU504">
        <v>-3.382105472854055E-4</v>
      </c>
      <c r="KV504">
        <v>-3.3821054728550649E-4</v>
      </c>
      <c r="KW504">
        <v>-2.3914271960508569E-4</v>
      </c>
      <c r="KX504">
        <v>-3.3821054728545321E-4</v>
      </c>
      <c r="KY504">
        <v>-3.3821054728551441E-4</v>
      </c>
      <c r="KZ504">
        <v>-3.3821054728551398E-4</v>
      </c>
      <c r="LA504">
        <v>-2.3914271960503669E-4</v>
      </c>
      <c r="LB504">
        <v>-5.3481319560798844E-4</v>
      </c>
      <c r="LC504">
        <v>-2.391427196050217E-4</v>
      </c>
      <c r="LD504">
        <v>-3.3821054728550969E-4</v>
      </c>
      <c r="LE504">
        <v>-2.3914271960501481E-4</v>
      </c>
      <c r="LF504">
        <v>-4.1423592734020522E-4</v>
      </c>
      <c r="LG504">
        <v>-2.3914271960502381E-4</v>
      </c>
      <c r="LH504">
        <v>-2.3914271960502471E-4</v>
      </c>
      <c r="LI504">
        <v>-2.3914271960507699E-4</v>
      </c>
      <c r="LJ504">
        <v>-2.3914271960506661E-4</v>
      </c>
      <c r="LK504">
        <v>-2.3914271960509789E-4</v>
      </c>
      <c r="LL504">
        <v>-2.391427196050588E-4</v>
      </c>
      <c r="LM504">
        <v>-4.1423592734028962E-4</v>
      </c>
      <c r="LN504">
        <v>-3.3821054728542621E-4</v>
      </c>
      <c r="LO504">
        <v>-2.3914271960499229E-4</v>
      </c>
      <c r="LP504">
        <v>-2.391427196050024E-4</v>
      </c>
      <c r="LQ504">
        <v>-2.3914271960505691E-4</v>
      </c>
      <c r="LR504">
        <v>-4.7833495543207001E-4</v>
      </c>
      <c r="LS504">
        <v>-2.3914271960502069E-4</v>
      </c>
      <c r="LT504">
        <v>-2.3914271960507621E-4</v>
      </c>
      <c r="LU504">
        <v>-1.0347074777789889E-2</v>
      </c>
      <c r="LV504">
        <v>-5.1534505678931166E-3</v>
      </c>
      <c r="LW504">
        <v>-3.3821054728545868E-4</v>
      </c>
      <c r="LX504">
        <v>-5.6798219239625903E-3</v>
      </c>
      <c r="LY504">
        <v>-1.606659190273943E-3</v>
      </c>
      <c r="LZ504">
        <v>-4.8500924893170316E-3</v>
      </c>
      <c r="MA504">
        <v>-6.9769300402453662E-3</v>
      </c>
      <c r="MB504">
        <v>-1.10158708548917E-2</v>
      </c>
      <c r="MC504">
        <v>-9.1813275211082568E-3</v>
      </c>
      <c r="MD504">
        <v>-1.0703217751740979E-2</v>
      </c>
      <c r="ME504">
        <v>-1.0592166853859081E-2</v>
      </c>
      <c r="MF504">
        <v>-1.0255242515651431E-2</v>
      </c>
      <c r="MG504">
        <v>-4.1568964126541732E-3</v>
      </c>
      <c r="MH504">
        <v>-6.5000637912451193E-3</v>
      </c>
      <c r="MI504">
        <v>-2.391427196051173E-4</v>
      </c>
      <c r="MJ504">
        <v>-2.3914271960508081E-4</v>
      </c>
      <c r="MK504">
        <v>-4.7833495543204638E-4</v>
      </c>
      <c r="ML504">
        <v>-3.3821054728550801E-4</v>
      </c>
      <c r="MM504">
        <v>-3.3821054728551072E-4</v>
      </c>
      <c r="MN504">
        <v>-3.3821054728551181E-4</v>
      </c>
      <c r="MO504">
        <v>-4.783349554320724E-4</v>
      </c>
      <c r="MP504">
        <v>-7.1762627498253703E-4</v>
      </c>
      <c r="MQ504">
        <v>-4.142359273402469E-4</v>
      </c>
      <c r="MR504">
        <v>-2.391427196050777E-4</v>
      </c>
      <c r="MS504">
        <v>-7.9342048271281056E-4</v>
      </c>
      <c r="MT504">
        <v>-5.8587872376420695E-4</v>
      </c>
      <c r="MU504">
        <v>-6.3284319188424624E-4</v>
      </c>
      <c r="MV504">
        <v>-5.3481319560776618E-4</v>
      </c>
      <c r="MW504">
        <v>-5.3481319560794789E-4</v>
      </c>
      <c r="MX504">
        <v>-4.1423592734021839E-4</v>
      </c>
      <c r="MY504">
        <v>-3.3821054728545299E-4</v>
      </c>
      <c r="MZ504">
        <v>-3.3821054728545987E-4</v>
      </c>
      <c r="NA504">
        <v>-2.3914271960503791E-4</v>
      </c>
      <c r="NB504">
        <v>-2.3914271960500001E-4</v>
      </c>
      <c r="NC504">
        <v>-4.1423592734030822E-4</v>
      </c>
      <c r="ND504">
        <v>-2.391427196050661E-4</v>
      </c>
      <c r="NE504">
        <v>-2.3914271960506569E-4</v>
      </c>
      <c r="NF504">
        <v>-4.1423592734023351E-4</v>
      </c>
      <c r="NG504">
        <v>-3.3821054728541922E-4</v>
      </c>
      <c r="NH504">
        <v>-4.7833495543191882E-4</v>
      </c>
      <c r="NI504">
        <v>-3.3821054728550752E-4</v>
      </c>
      <c r="NJ504">
        <v>-4.1423592734034768E-4</v>
      </c>
      <c r="NK504">
        <v>-2.3914271960507821E-4</v>
      </c>
      <c r="NL504">
        <v>-1.1224924199383121E-3</v>
      </c>
      <c r="NM504">
        <v>-4.1423592734023818E-4</v>
      </c>
      <c r="NN504">
        <v>-5.3481319560774634E-4</v>
      </c>
      <c r="NO504">
        <v>-3.3821054728545402E-4</v>
      </c>
      <c r="NP504">
        <v>-2.3914271960502091E-4</v>
      </c>
      <c r="NQ504">
        <v>-4.7833495543226609E-4</v>
      </c>
      <c r="NR504">
        <v>-7.9342048271280287E-4</v>
      </c>
      <c r="NS504">
        <v>-7.5647062883953109E-4</v>
      </c>
      <c r="NT504">
        <v>-2.391427196050694E-4</v>
      </c>
      <c r="NU504">
        <v>-4.1423592734024913E-4</v>
      </c>
      <c r="NV504">
        <v>-3.3821054728550498E-4</v>
      </c>
      <c r="NW504">
        <v>-3.3821054728546589E-4</v>
      </c>
      <c r="NX504">
        <v>-2.3914271960502151E-4</v>
      </c>
      <c r="NY504">
        <v>-3.3821054728542252E-4</v>
      </c>
      <c r="NZ504">
        <v>-7.5647062883971259E-4</v>
      </c>
      <c r="OA504">
        <v>-3.3821054728545581E-4</v>
      </c>
      <c r="OB504">
        <v>-2.3914271960500419E-4</v>
      </c>
      <c r="OC504">
        <v>-2.3914271960507561E-4</v>
      </c>
      <c r="OD504">
        <v>-2.3914271960500541E-4</v>
      </c>
      <c r="OE504">
        <v>-6.3284319188424646E-4</v>
      </c>
      <c r="OF504">
        <v>-2.3914271960501801E-4</v>
      </c>
      <c r="OG504">
        <v>-2.3914271960502519E-4</v>
      </c>
      <c r="OH504">
        <v>-4.1423592734020592E-4</v>
      </c>
      <c r="OI504">
        <v>-6.7656118385377693E-4</v>
      </c>
      <c r="OJ504">
        <v>-4.7833495543236681E-4</v>
      </c>
      <c r="OK504">
        <v>-8.6259857068577512E-4</v>
      </c>
      <c r="OL504">
        <v>-5.8587872376418093E-4</v>
      </c>
      <c r="OM504">
        <v>-4.1423592734026192E-4</v>
      </c>
      <c r="ON504">
        <v>-2.3914271960506829E-4</v>
      </c>
      <c r="OO504">
        <v>-5.3481319560769853E-4</v>
      </c>
      <c r="OP504">
        <v>-4.1423592734029651E-4</v>
      </c>
      <c r="OQ504">
        <v>-2.3914271960508651E-4</v>
      </c>
      <c r="OR504">
        <v>-3.3821054728542399E-4</v>
      </c>
      <c r="OS504">
        <v>-5.3481319560786376E-4</v>
      </c>
      <c r="OT504">
        <v>-4.1423592734025682E-4</v>
      </c>
      <c r="OU504">
        <v>-4.7833495543196289E-4</v>
      </c>
      <c r="OV504">
        <v>-7.5647062883959484E-4</v>
      </c>
      <c r="OW504">
        <v>-2.3914271960500069E-4</v>
      </c>
      <c r="OX504">
        <v>-2.3914271960504371E-4</v>
      </c>
      <c r="OY504">
        <v>-2.3914271960501801E-4</v>
      </c>
      <c r="OZ504">
        <v>-4.7833495543192869E-4</v>
      </c>
      <c r="PA504">
        <v>-2.3914271960508851E-4</v>
      </c>
      <c r="PB504">
        <v>-3.3821054728551159E-4</v>
      </c>
      <c r="PC504">
        <v>-2.3914271960505501E-4</v>
      </c>
      <c r="PD504">
        <v>-2.391427196050111E-4</v>
      </c>
      <c r="PE504">
        <v>-2.391427196050572E-4</v>
      </c>
      <c r="PF504">
        <v>-2.3914271960507881E-4</v>
      </c>
      <c r="PG504">
        <v>-2.3914271960502899E-4</v>
      </c>
      <c r="PH504">
        <v>-2.3914271960512659E-4</v>
      </c>
      <c r="PI504">
        <v>-2.3914271960504731E-4</v>
      </c>
      <c r="PJ504">
        <v>-7.5647062883970207E-4</v>
      </c>
      <c r="PK504">
        <v>-2.39142719605022E-4</v>
      </c>
      <c r="PL504">
        <v>-2.3914271960512009E-4</v>
      </c>
      <c r="PM504">
        <v>-1.2204466108366729E-3</v>
      </c>
      <c r="PN504">
        <v>-3.3821054728544198E-4</v>
      </c>
      <c r="PO504">
        <v>-3.3821054728544242E-4</v>
      </c>
      <c r="PP504">
        <v>-2.391427196050011E-4</v>
      </c>
      <c r="PQ504">
        <v>-2.1582502129970488E-3</v>
      </c>
      <c r="PR504">
        <v>-5.3481319560785021E-4</v>
      </c>
      <c r="PS504">
        <v>-5.8587872376444157E-4</v>
      </c>
      <c r="PT504">
        <v>-2.3914271960510681E-4</v>
      </c>
      <c r="PU504">
        <v>-1.3542448252771961E-3</v>
      </c>
      <c r="PV504">
        <v>-2.3914271960501549E-4</v>
      </c>
      <c r="PW504">
        <v>-3.382105472854454E-4</v>
      </c>
      <c r="PX504">
        <v>-4.1423592734024121E-4</v>
      </c>
      <c r="PY504">
        <v>-4.1423592734032681E-4</v>
      </c>
      <c r="PZ504">
        <v>-1.588652146364682E-3</v>
      </c>
      <c r="QA504">
        <v>-3.3821054728550839E-4</v>
      </c>
      <c r="QB504">
        <v>-4.7833495543198962E-4</v>
      </c>
      <c r="QC504">
        <v>-2.391427196050117E-4</v>
      </c>
      <c r="QD504">
        <v>-4.1423592734024338E-4</v>
      </c>
      <c r="QE504">
        <v>-2.3914271960510521E-4</v>
      </c>
      <c r="QF504">
        <v>-2.391427196050987E-4</v>
      </c>
      <c r="QG504">
        <v>-1.096646653548874E-3</v>
      </c>
      <c r="QH504">
        <v>-3.3821054728552601E-4</v>
      </c>
      <c r="QI504">
        <v>-3.3821054728544258E-4</v>
      </c>
      <c r="QJ504">
        <v>-4.7833495543196062E-4</v>
      </c>
      <c r="QK504">
        <v>-1.6767784218465101E-3</v>
      </c>
      <c r="QL504">
        <v>-4.7833495543229097E-4</v>
      </c>
      <c r="QM504">
        <v>-4.7833495543217139E-4</v>
      </c>
      <c r="QN504">
        <v>-5.3481319560796871E-4</v>
      </c>
      <c r="QO504">
        <v>-4.1423592734031131E-4</v>
      </c>
      <c r="QP504">
        <v>-2.391427196050324E-4</v>
      </c>
      <c r="QQ504">
        <v>-5.8587872376438747E-4</v>
      </c>
      <c r="QR504">
        <v>-2.391427196050852E-4</v>
      </c>
      <c r="QS504">
        <v>-1.243738291035567E-3</v>
      </c>
      <c r="QT504">
        <v>-3.382105472854139E-4</v>
      </c>
      <c r="QU504">
        <v>-3.3821054728543418E-4</v>
      </c>
      <c r="QV504">
        <v>-2.39142719605022E-4</v>
      </c>
      <c r="QW504">
        <v>-2.3914271960509279E-4</v>
      </c>
      <c r="QX504">
        <v>-5.3481319560790702E-4</v>
      </c>
      <c r="QY504">
        <v>-2.3914271960508271E-4</v>
      </c>
      <c r="QZ504">
        <v>-7.5647062883946084E-4</v>
      </c>
      <c r="RA504">
        <v>-2.3914271960509171E-4</v>
      </c>
      <c r="RB504">
        <v>-2.3914271960504341E-4</v>
      </c>
      <c r="RC504">
        <v>-2.391427196049883E-4</v>
      </c>
      <c r="RD504">
        <v>-2.3914271960502069E-4</v>
      </c>
      <c r="RE504">
        <v>-1.172486127303277E-3</v>
      </c>
      <c r="RF504">
        <v>-2.3914271960500259E-4</v>
      </c>
      <c r="RG504">
        <v>-3.3821054728548411E-4</v>
      </c>
      <c r="RH504">
        <v>-7.1762627498258538E-4</v>
      </c>
      <c r="RI504">
        <v>-2.3914271960507621E-4</v>
      </c>
      <c r="RJ504">
        <v>-4.0333468007090209E-3</v>
      </c>
      <c r="RK504">
        <v>-2.3914271960500839E-4</v>
      </c>
      <c r="RL504">
        <v>-7.1762627498262951E-4</v>
      </c>
      <c r="RM504">
        <v>-3.3821054728542659E-4</v>
      </c>
      <c r="RN504">
        <v>-8.625985706857877E-4</v>
      </c>
      <c r="RO504">
        <v>-3.3821054728541531E-4</v>
      </c>
      <c r="RP504">
        <v>-1.3328707147938659E-3</v>
      </c>
      <c r="RQ504">
        <v>-3.382105472854647E-4</v>
      </c>
      <c r="RR504">
        <v>-2.391427196051193E-4</v>
      </c>
      <c r="RS504">
        <v>-5.3481319560797999E-4</v>
      </c>
      <c r="RT504">
        <v>-2.3914271960506799E-4</v>
      </c>
      <c r="RU504">
        <v>-7.5647062883966651E-4</v>
      </c>
      <c r="RV504">
        <v>-2.3914271960500991E-4</v>
      </c>
      <c r="RW504">
        <v>-2.3914271960510469E-4</v>
      </c>
      <c r="RX504">
        <v>-1.2666048632180159E-3</v>
      </c>
      <c r="RY504">
        <v>-2.3914271960512459E-4</v>
      </c>
      <c r="RZ504">
        <v>-2.3914271960502029E-4</v>
      </c>
      <c r="SA504">
        <v>-1.1224924199382069E-3</v>
      </c>
      <c r="SB504">
        <v>-2.39142719605071E-4</v>
      </c>
      <c r="SC504">
        <v>-2.391427196051308E-4</v>
      </c>
      <c r="SD504">
        <v>-4.7833495543215978E-4</v>
      </c>
      <c r="SE504">
        <v>-4.7833495543206128E-4</v>
      </c>
      <c r="SF504">
        <v>-9.5706634844338852E-4</v>
      </c>
      <c r="SG504">
        <v>-2.3914271960504981E-4</v>
      </c>
      <c r="SH504">
        <v>-5.34813195607711E-4</v>
      </c>
      <c r="SI504">
        <v>-2.3914271960509659E-4</v>
      </c>
      <c r="SJ504">
        <v>1</v>
      </c>
      <c r="SK504">
        <v>-3.3821054728554281E-4</v>
      </c>
      <c r="SL504">
        <v>-2.3914271960510231E-4</v>
      </c>
      <c r="SM504">
        <v>-4.7833495543216428E-4</v>
      </c>
      <c r="SN504">
        <v>-1.416450081589484E-3</v>
      </c>
      <c r="SO504">
        <v>-3.3821054728556141E-4</v>
      </c>
      <c r="SP504">
        <v>-3.3821054728542821E-4</v>
      </c>
      <c r="SQ504">
        <v>-2.391427196050881E-4</v>
      </c>
      <c r="SR504">
        <v>-4.1423592734027081E-4</v>
      </c>
      <c r="SS504">
        <v>-1.3542448252771341E-3</v>
      </c>
      <c r="ST504">
        <v>-2.391427196051119E-4</v>
      </c>
      <c r="SU504">
        <v>-3.3821054728543201E-4</v>
      </c>
      <c r="SV504">
        <v>-7.564706288397591E-4</v>
      </c>
      <c r="SW504">
        <v>-2.391427196050822E-4</v>
      </c>
      <c r="SX504">
        <v>-6.7656118385374376E-4</v>
      </c>
      <c r="SY504">
        <v>-2.3914271960503669E-4</v>
      </c>
      <c r="SZ504">
        <v>-2.3914271960505449E-4</v>
      </c>
      <c r="TA504">
        <v>-4.7833495543204551E-4</v>
      </c>
      <c r="TB504">
        <v>-2.3914271960502471E-4</v>
      </c>
      <c r="TC504">
        <v>-2.391427196049937E-4</v>
      </c>
      <c r="TD504">
        <v>-5.3481319560775946E-4</v>
      </c>
      <c r="TE504">
        <v>-2.3914271960506661E-4</v>
      </c>
      <c r="TF504">
        <v>-2.391427196050613E-4</v>
      </c>
      <c r="TG504">
        <v>-7.1762627498263385E-4</v>
      </c>
      <c r="TH504">
        <v>-2.3914271960507621E-4</v>
      </c>
      <c r="TI504">
        <v>-5.8515032532158373E-3</v>
      </c>
      <c r="TJ504">
        <v>-4.0722434099631187E-2</v>
      </c>
      <c r="TK504">
        <v>-5.1297646377877907E-3</v>
      </c>
      <c r="TL504">
        <v>-7.5687886214619486E-3</v>
      </c>
      <c r="TM504">
        <v>-5.2181011388285322E-3</v>
      </c>
      <c r="TN504">
        <v>-8.3354145551348714E-3</v>
      </c>
      <c r="TO504">
        <v>-6.3284319188424483E-4</v>
      </c>
      <c r="TP504">
        <v>-7.9342048271304052E-4</v>
      </c>
      <c r="TQ504">
        <v>-2.3914271960505791E-4</v>
      </c>
      <c r="TR504">
        <v>-3.3821054728547961E-4</v>
      </c>
      <c r="TS504">
        <v>-3.382105472855252E-4</v>
      </c>
      <c r="TT504">
        <v>-4.7833495543195482E-4</v>
      </c>
      <c r="TU504">
        <v>-1.533378324726291E-3</v>
      </c>
      <c r="TV504">
        <v>-4.7833495543214911E-4</v>
      </c>
      <c r="TW504">
        <v>-4.1423592734020679E-4</v>
      </c>
      <c r="TX504">
        <v>-3.3821054728547549E-4</v>
      </c>
      <c r="TY504">
        <v>-4.7833495543191611E-4</v>
      </c>
      <c r="TZ504">
        <v>-2.3914271960506569E-4</v>
      </c>
      <c r="UA504">
        <v>-3.3821054728543049E-4</v>
      </c>
      <c r="UB504">
        <v>-5.3481319560791526E-4</v>
      </c>
      <c r="UC504">
        <v>-1.39602016130909E-3</v>
      </c>
      <c r="UD504">
        <v>-2.3914271960507951E-4</v>
      </c>
      <c r="UE504">
        <v>-2.3914271960499429E-4</v>
      </c>
      <c r="UF504">
        <v>-3.3821054728554542E-4</v>
      </c>
      <c r="UG504">
        <v>-3.3821054728540821E-4</v>
      </c>
      <c r="UH504">
        <v>-5.8587872376420294E-4</v>
      </c>
      <c r="UI504">
        <v>-1.0701805731043331E-3</v>
      </c>
      <c r="UJ504">
        <v>-2.3914271960501809E-4</v>
      </c>
      <c r="UK504">
        <v>-2.3914271960503929E-4</v>
      </c>
      <c r="UL504">
        <v>-4.7833495543200138E-4</v>
      </c>
      <c r="UM504">
        <v>-2.3914271960503411E-4</v>
      </c>
      <c r="UN504">
        <v>-1.0151922893042781E-3</v>
      </c>
      <c r="UO504">
        <v>-4.1423592734021497E-4</v>
      </c>
      <c r="UP504">
        <v>-3.3821054728550942E-4</v>
      </c>
      <c r="UQ504">
        <v>-1.5145107535100379E-3</v>
      </c>
      <c r="UR504">
        <v>-2.391427196050414E-4</v>
      </c>
      <c r="US504">
        <v>-4.7833495543233331E-4</v>
      </c>
      <c r="UT504">
        <v>-3.3821054728543662E-4</v>
      </c>
      <c r="UU504">
        <v>-4.1423592734027081E-4</v>
      </c>
      <c r="UV504">
        <v>-8.6259857068577794E-4</v>
      </c>
      <c r="UW504">
        <v>-2.3914271960509279E-4</v>
      </c>
      <c r="UX504">
        <v>-5.3481319560782256E-4</v>
      </c>
      <c r="UY504">
        <v>-7.5647062883963149E-4</v>
      </c>
      <c r="UZ504">
        <v>-7.5647062883971768E-4</v>
      </c>
      <c r="VA504">
        <v>-2.3914271960502899E-4</v>
      </c>
      <c r="VB504">
        <v>-4.7833495543215702E-4</v>
      </c>
      <c r="VC504">
        <v>-2.5971399114081851E-3</v>
      </c>
      <c r="VD504">
        <v>-6.7656118385352908E-4</v>
      </c>
      <c r="VE504">
        <v>-4.1423592734026951E-4</v>
      </c>
      <c r="VF504">
        <v>-1.122492419937801E-3</v>
      </c>
      <c r="VG504">
        <v>-5.3481319560782386E-4</v>
      </c>
      <c r="VH504">
        <v>-2.435620653701418E-3</v>
      </c>
      <c r="VI504">
        <v>-1.77684362561214E-3</v>
      </c>
      <c r="VJ504">
        <v>-3.37075438389881E-3</v>
      </c>
      <c r="VK504">
        <v>-1.311151242521674E-3</v>
      </c>
      <c r="VL504">
        <v>-4.783349554318876E-4</v>
      </c>
      <c r="VM504">
        <v>-1.693860629994746E-3</v>
      </c>
      <c r="VN504">
        <v>-1.0701805731042899E-3</v>
      </c>
      <c r="VO504">
        <v>-9.20021519575372E-3</v>
      </c>
      <c r="VP504">
        <v>-3.5410327873817088E-3</v>
      </c>
      <c r="VQ504">
        <v>-5.8990275527343828E-3</v>
      </c>
      <c r="VR504">
        <v>-2.019937016841643E-3</v>
      </c>
      <c r="VS504">
        <v>1.1387041069327711E-2</v>
      </c>
      <c r="VT504">
        <v>-7.4427842495636519E-3</v>
      </c>
      <c r="VU504">
        <v>-6.553052283804657E-4</v>
      </c>
      <c r="VV504">
        <v>7.7725497625528179E-3</v>
      </c>
      <c r="VW504">
        <v>1.9298236598305329E-2</v>
      </c>
      <c r="VX504">
        <v>-1.762377822310606E-3</v>
      </c>
      <c r="VY504">
        <v>1.477655277922521E-2</v>
      </c>
      <c r="VZ504">
        <v>-2.2629495142133279E-3</v>
      </c>
      <c r="WA504">
        <v>6.3610180233560467E-3</v>
      </c>
      <c r="WB504">
        <v>-2.9638318476202432E-3</v>
      </c>
      <c r="WC504">
        <v>-5.3481319560785324E-4</v>
      </c>
      <c r="WD504">
        <v>-3.3821054728545868E-4</v>
      </c>
      <c r="WE504">
        <v>-8.2872928176778949E-4</v>
      </c>
      <c r="WF504">
        <v>-1.4164500815894939E-3</v>
      </c>
      <c r="WG504">
        <v>-5.8587872376397276E-4</v>
      </c>
      <c r="WH504">
        <v>-2.3260507409186772E-3</v>
      </c>
      <c r="WI504">
        <v>-9.5706634844342831E-4</v>
      </c>
      <c r="WJ504">
        <v>-2.237223317358442E-3</v>
      </c>
      <c r="WK504">
        <v>-1.196705000335646E-3</v>
      </c>
      <c r="WL504">
        <v>-6.7656118385387462E-4</v>
      </c>
      <c r="WM504">
        <v>-9.8655548748329534E-4</v>
      </c>
      <c r="WN504">
        <v>-9.2664350153667178E-4</v>
      </c>
      <c r="WO504">
        <v>-2.770575980743505E-3</v>
      </c>
      <c r="WP504">
        <v>-8.6259857068580028E-4</v>
      </c>
      <c r="WQ504">
        <v>-9.2664350153660153E-4</v>
      </c>
      <c r="WR504">
        <v>-1.0430469596832441E-3</v>
      </c>
      <c r="WS504">
        <v>-5.3481319560791526E-4</v>
      </c>
      <c r="WT504">
        <v>-2.4116903320491002E-3</v>
      </c>
      <c r="WU504">
        <v>-2.2501222897983301E-3</v>
      </c>
      <c r="WV504">
        <v>-4.4687902015539327E-3</v>
      </c>
      <c r="WW504">
        <v>-1.932302005036436E-3</v>
      </c>
      <c r="WX504">
        <v>-4.1423592734031288E-4</v>
      </c>
      <c r="WY504">
        <v>-2.99325039549357E-3</v>
      </c>
      <c r="WZ504">
        <v>-1.776843625611909E-3</v>
      </c>
      <c r="XA504">
        <v>-8.287292817679531E-4</v>
      </c>
      <c r="XB504">
        <v>-1.3111512425214339E-3</v>
      </c>
      <c r="XC504">
        <v>-2.391427196051176E-4</v>
      </c>
      <c r="XD504">
        <v>-5.3481319560775534E-4</v>
      </c>
      <c r="XE504">
        <v>-3.282492208122453E-3</v>
      </c>
      <c r="XF504">
        <v>-7.9342048271262722E-4</v>
      </c>
      <c r="XG504">
        <v>-1.932302005036264E-3</v>
      </c>
      <c r="XH504">
        <v>-1.4954078092430029E-3</v>
      </c>
      <c r="XI504">
        <v>-2.7810690171050389E-3</v>
      </c>
      <c r="XJ504">
        <v>-3.3821054728541179E-4</v>
      </c>
      <c r="XK504">
        <v>-7.9342048271293807E-4</v>
      </c>
      <c r="XL504">
        <v>-1.09664665354884E-3</v>
      </c>
      <c r="XM504">
        <v>-3.598835572910292E-3</v>
      </c>
      <c r="XN504">
        <v>-6.3284319188423789E-4</v>
      </c>
      <c r="XO504">
        <v>-8.287292817679364E-4</v>
      </c>
      <c r="XP504">
        <v>-9.8655548748326216E-4</v>
      </c>
      <c r="XQ504">
        <v>-3.2465509224099101E-3</v>
      </c>
      <c r="XR504">
        <v>-2.2112050974407312E-3</v>
      </c>
      <c r="XS504">
        <v>-3.0988311484315169E-3</v>
      </c>
      <c r="XT504">
        <v>-3.8140892882634878E-3</v>
      </c>
      <c r="XU504">
        <v>-3.2465509224099301E-3</v>
      </c>
      <c r="XV504">
        <v>-4.1423592734027379E-4</v>
      </c>
      <c r="XW504">
        <v>-1.886987491417589E-3</v>
      </c>
      <c r="XX504">
        <v>-3.3821054728547299E-4</v>
      </c>
      <c r="XY504">
        <v>-4.1423592734031038E-4</v>
      </c>
      <c r="XZ504">
        <v>-2.391427196050797E-4</v>
      </c>
      <c r="YA504">
        <v>-2.3914271960509331E-4</v>
      </c>
      <c r="YB504">
        <v>-2.3914271960509079E-4</v>
      </c>
      <c r="YC504">
        <v>3.2323469260591098E-4</v>
      </c>
    </row>
    <row r="505" spans="1:653" hidden="1" x14ac:dyDescent="0.25">
      <c r="A505" s="1" t="s">
        <v>503</v>
      </c>
      <c r="B505">
        <v>6.4304379256642239E-3</v>
      </c>
      <c r="C505">
        <v>4.8444496967138609E-3</v>
      </c>
      <c r="D505">
        <v>1.781479116145741E-2</v>
      </c>
      <c r="E505">
        <v>-9.3212925736830784E-4</v>
      </c>
      <c r="F505">
        <v>-1.703202793845235E-3</v>
      </c>
      <c r="G505">
        <v>-2.5880121631431021E-3</v>
      </c>
      <c r="H505">
        <v>-3.518775293014208E-3</v>
      </c>
      <c r="I505">
        <v>-2.6388143191632052E-3</v>
      </c>
      <c r="J505">
        <v>-3.7592959867138701E-3</v>
      </c>
      <c r="K505">
        <v>-1.1477293568614691E-3</v>
      </c>
      <c r="L505">
        <v>-2.0222024434756948E-3</v>
      </c>
      <c r="M505">
        <v>4.72675947455857E-3</v>
      </c>
      <c r="N505">
        <v>-1.0690070589951079E-3</v>
      </c>
      <c r="O505">
        <v>-4.6722167271795404E-3</v>
      </c>
      <c r="P505">
        <v>-1.0991299647111491E-2</v>
      </c>
      <c r="Q505">
        <v>-1.3286228219869601E-3</v>
      </c>
      <c r="R505">
        <v>-3.0872125676482368E-4</v>
      </c>
      <c r="S505">
        <v>-2.0934948767477079E-3</v>
      </c>
      <c r="T505">
        <v>4.3972985701756211E-3</v>
      </c>
      <c r="U505">
        <v>3.3693685741213453E-2</v>
      </c>
      <c r="V505">
        <v>1.5114649326186769E-2</v>
      </c>
      <c r="W505">
        <v>-4.9315987977656961E-3</v>
      </c>
      <c r="X505">
        <v>-2.620842774052255E-3</v>
      </c>
      <c r="Y505">
        <v>6.6074464956641897E-3</v>
      </c>
      <c r="Z505">
        <v>-2.071600936185301E-3</v>
      </c>
      <c r="AA505">
        <v>-9.8444608803270866E-3</v>
      </c>
      <c r="AB505">
        <v>-3.5203285451308058E-4</v>
      </c>
      <c r="AC505">
        <v>-5.3509051636387679E-4</v>
      </c>
      <c r="AD505">
        <v>-9.4927850554689277E-4</v>
      </c>
      <c r="AE505">
        <v>-6.2578303169703398E-4</v>
      </c>
      <c r="AF505">
        <v>-6.9127704703922984E-4</v>
      </c>
      <c r="AG505">
        <v>-2.1826121938896631E-4</v>
      </c>
      <c r="AH505">
        <v>-4.9807328552810769E-4</v>
      </c>
      <c r="AI505">
        <v>-8.1260136723303709E-4</v>
      </c>
      <c r="AJ505">
        <v>-2.7610962143757129E-4</v>
      </c>
      <c r="AK505">
        <v>-5.5267732610863229E-4</v>
      </c>
      <c r="AL505">
        <v>-2.5826798567627781E-4</v>
      </c>
      <c r="AM505">
        <v>-3.6533437421646292E-4</v>
      </c>
      <c r="AN505">
        <v>-5.8628392370391766E-4</v>
      </c>
      <c r="AO505">
        <v>-1.7226039566102739E-3</v>
      </c>
      <c r="AP505">
        <v>-6.2578303169703257E-4</v>
      </c>
      <c r="AQ505">
        <v>-9.759591202615275E-5</v>
      </c>
      <c r="AR505">
        <v>-3.3821054728555431E-4</v>
      </c>
      <c r="AS505">
        <v>-5.3509051636374907E-4</v>
      </c>
      <c r="AT505">
        <v>-5.1691080960689388E-4</v>
      </c>
      <c r="AU505">
        <v>-5.0757879242941002E-4</v>
      </c>
      <c r="AV505">
        <v>0.32425246451796358</v>
      </c>
      <c r="AW505">
        <v>-6.4090865632724552E-4</v>
      </c>
      <c r="AX505">
        <v>-5.7806375113841088E-4</v>
      </c>
      <c r="AY505">
        <v>-3.2380076532769988E-4</v>
      </c>
      <c r="AZ505">
        <v>-2.9286858875143232E-4</v>
      </c>
      <c r="BA505">
        <v>-2.5826798567626789E-4</v>
      </c>
      <c r="BB505">
        <v>-2.3910143899411171E-4</v>
      </c>
      <c r="BC505">
        <v>-3.2380076532767603E-4</v>
      </c>
      <c r="BD505">
        <v>-3.7712749926742832E-2</v>
      </c>
      <c r="BE505">
        <v>-3.9058585308456972E-4</v>
      </c>
      <c r="BF505">
        <v>-7.1849568829457941E-4</v>
      </c>
      <c r="BG505">
        <v>-2.5826798567626989E-4</v>
      </c>
      <c r="BH505">
        <v>-6.5568949474530027E-4</v>
      </c>
      <c r="BI505">
        <v>-5.5267732610864574E-4</v>
      </c>
      <c r="BJ505">
        <v>-4.5809745597659749E-4</v>
      </c>
      <c r="BK505">
        <v>-7.0501584917205767E-4</v>
      </c>
      <c r="BL505">
        <v>-5.2607856991415322E-4</v>
      </c>
      <c r="BM505">
        <v>-3.0872125676481809E-4</v>
      </c>
      <c r="BN505">
        <v>-2.182612193889562E-4</v>
      </c>
      <c r="BO505">
        <v>-2.167421831774311E-3</v>
      </c>
      <c r="BP505">
        <v>-5.2862312381745892E-3</v>
      </c>
      <c r="BQ505">
        <v>8.0104875153258724E-3</v>
      </c>
      <c r="BR505">
        <v>-1.9717121760426922E-3</v>
      </c>
      <c r="BS505">
        <v>-2.23922097519446E-3</v>
      </c>
      <c r="BT505">
        <v>-1.28378467758015E-3</v>
      </c>
      <c r="BU505">
        <v>-2.862304089237913E-3</v>
      </c>
      <c r="BV505">
        <v>-1.5502104602006031E-3</v>
      </c>
      <c r="BW505">
        <v>-1.1645262409828579E-3</v>
      </c>
      <c r="BX505">
        <v>-1.6309356712273561E-3</v>
      </c>
      <c r="BY505">
        <v>-1.4451216619500841E-3</v>
      </c>
      <c r="BZ505">
        <v>5.1721132038072139E-2</v>
      </c>
      <c r="CA505">
        <v>-4.6840925214321791E-4</v>
      </c>
      <c r="CB505">
        <v>-8.8079786943202421E-4</v>
      </c>
      <c r="CC505">
        <v>-8.199728999725037E-3</v>
      </c>
      <c r="CD505">
        <v>-2.469061766587908E-3</v>
      </c>
      <c r="CE505">
        <v>-2.469061766587905E-3</v>
      </c>
      <c r="CF505">
        <v>-1.9728017232028879E-2</v>
      </c>
      <c r="CG505">
        <v>-2.1603640818894168E-3</v>
      </c>
      <c r="CH505">
        <v>4.3316861200800867E-2</v>
      </c>
      <c r="CI505">
        <v>-2.2116666868086461E-3</v>
      </c>
      <c r="CJ505">
        <v>-3.546024666759883E-3</v>
      </c>
      <c r="CK505">
        <v>-2.7610962143765738E-4</v>
      </c>
      <c r="CL505">
        <v>-4.3962650102878026E-3</v>
      </c>
      <c r="CM505">
        <v>-2.2162795628810962E-3</v>
      </c>
      <c r="CN505">
        <v>-1.380262249827212E-4</v>
      </c>
      <c r="CO505">
        <v>-2.4879277655560001E-3</v>
      </c>
      <c r="CP505">
        <v>-8.2435123143096735E-4</v>
      </c>
      <c r="CQ505">
        <v>-2.051967428504285E-3</v>
      </c>
      <c r="CR505">
        <v>-3.1047085499947948E-3</v>
      </c>
      <c r="CS505">
        <v>1.249010572205652E-2</v>
      </c>
      <c r="CT505">
        <v>-4.0716715637662193E-3</v>
      </c>
      <c r="CU505">
        <v>1.2678878184268411E-2</v>
      </c>
      <c r="CV505">
        <v>-4.5442581826257676E-3</v>
      </c>
      <c r="CW505">
        <v>-4.3482646386734814E-3</v>
      </c>
      <c r="CX505">
        <v>-1.7540723154481179E-3</v>
      </c>
      <c r="CY505">
        <v>-2.7311129152115458E-3</v>
      </c>
      <c r="CZ505">
        <v>-1.3802622498273711E-4</v>
      </c>
      <c r="DA505">
        <v>-9.7595912026192676E-5</v>
      </c>
      <c r="DB505">
        <v>-9.7595912026126282E-5</v>
      </c>
      <c r="DC505">
        <v>-1.6905274469393881E-4</v>
      </c>
      <c r="DD505">
        <v>-1.3802622498277069E-4</v>
      </c>
      <c r="DE505">
        <v>-9.7595912026136514E-5</v>
      </c>
      <c r="DF505">
        <v>-1.380262249827676E-4</v>
      </c>
      <c r="DG505">
        <v>-9.759591202612967E-5</v>
      </c>
      <c r="DH505">
        <v>-9.7595912026190521E-5</v>
      </c>
      <c r="DI505">
        <v>-9.7595912026116755E-5</v>
      </c>
      <c r="DJ505">
        <v>-1.9521203198871241E-4</v>
      </c>
      <c r="DK505">
        <v>-9.7595912026114654E-5</v>
      </c>
      <c r="DL505">
        <v>-9.7595912026136433E-5</v>
      </c>
      <c r="DM505">
        <v>-1.952120319886937E-4</v>
      </c>
      <c r="DN505">
        <v>-1.690527446938647E-4</v>
      </c>
      <c r="DO505">
        <v>-9.7595912026153143E-5</v>
      </c>
      <c r="DP505">
        <v>-1.952120319887075E-4</v>
      </c>
      <c r="DQ505">
        <v>-2.3910143899405199E-4</v>
      </c>
      <c r="DR505">
        <v>-1.690527446939072E-4</v>
      </c>
      <c r="DS505">
        <v>-9.7595912026126201E-5</v>
      </c>
      <c r="DT505">
        <v>-4.4754960761611231E-4</v>
      </c>
      <c r="DU505">
        <v>-1.6905274469391991E-4</v>
      </c>
      <c r="DV505">
        <v>-1.380262249826891E-4</v>
      </c>
      <c r="DW505">
        <v>-9.7595912026113949E-5</v>
      </c>
      <c r="DX505">
        <v>-2.582679856763003E-4</v>
      </c>
      <c r="DY505">
        <v>-2.7610962143749979E-4</v>
      </c>
      <c r="DZ505">
        <v>-2.1826121938898601E-4</v>
      </c>
      <c r="EA505">
        <v>-4.3674860450410892E-4</v>
      </c>
      <c r="EB505">
        <v>-3.2380076532771522E-4</v>
      </c>
      <c r="EC505">
        <v>-1.9521203198866809E-4</v>
      </c>
      <c r="ED505">
        <v>-3.2380076532771012E-4</v>
      </c>
      <c r="EE505">
        <v>-9.7595912026193801E-5</v>
      </c>
      <c r="EF505">
        <v>-2.1826121938895069E-4</v>
      </c>
      <c r="EG505">
        <v>-1.380262249828014E-4</v>
      </c>
      <c r="EH505">
        <v>-9.7595912026134685E-5</v>
      </c>
      <c r="EI505">
        <v>-1.9521203198869151E-4</v>
      </c>
      <c r="EJ505">
        <v>-3.0872125676483208E-4</v>
      </c>
      <c r="EK505">
        <v>-1.9521203198860811E-4</v>
      </c>
      <c r="EL505">
        <v>-1.9521203198872661E-4</v>
      </c>
      <c r="EM505">
        <v>-1.690527446938589E-4</v>
      </c>
      <c r="EN505">
        <v>-1.6905274469395141E-4</v>
      </c>
      <c r="EO505">
        <v>-2.1826121938888309E-4</v>
      </c>
      <c r="EP505">
        <v>-1.6905274469392081E-4</v>
      </c>
      <c r="EQ505">
        <v>-9.7595912026151612E-5</v>
      </c>
      <c r="ER505">
        <v>-1.690527446938982E-4</v>
      </c>
      <c r="ES505">
        <v>-1.9521203198855609E-4</v>
      </c>
      <c r="ET505">
        <v>-1.690527446939007E-4</v>
      </c>
      <c r="EU505">
        <v>-9.7595912026167577E-5</v>
      </c>
      <c r="EV505">
        <v>-4.1430747931727802E-4</v>
      </c>
      <c r="EW505">
        <v>-1.6905274469392899E-4</v>
      </c>
      <c r="EX505">
        <v>-2.7610962143755682E-4</v>
      </c>
      <c r="EY505">
        <v>-1.6905274469392111E-4</v>
      </c>
      <c r="EZ505">
        <v>-1.6905274469391189E-4</v>
      </c>
      <c r="FA505">
        <v>-1.380262249827582E-4</v>
      </c>
      <c r="FB505">
        <v>-1.380262249827708E-4</v>
      </c>
      <c r="FC505">
        <v>-9.759591202613108E-5</v>
      </c>
      <c r="FD505">
        <v>-1.9521203198870319E-4</v>
      </c>
      <c r="FE505">
        <v>-1.380262249827837E-4</v>
      </c>
      <c r="FF505">
        <v>-9.7595912026192093E-5</v>
      </c>
      <c r="FG505">
        <v>-9.7595912026112675E-5</v>
      </c>
      <c r="FH505">
        <v>-9.7595912026139523E-5</v>
      </c>
      <c r="FI505">
        <v>-9.7595912026119804E-5</v>
      </c>
      <c r="FJ505">
        <v>-2.182612193889482E-4</v>
      </c>
      <c r="FK505">
        <v>-1.380262249827827E-4</v>
      </c>
      <c r="FL505">
        <v>-2.3910143899413149E-4</v>
      </c>
      <c r="FM505">
        <v>-1.3802622498278069E-4</v>
      </c>
      <c r="FN505">
        <v>-9.7595912026145743E-5</v>
      </c>
      <c r="FO505">
        <v>-3.2380076532768503E-4</v>
      </c>
      <c r="FP505">
        <v>-1.9521203198852839E-4</v>
      </c>
      <c r="FQ505">
        <v>-9.7595912026162074E-5</v>
      </c>
      <c r="FR505">
        <v>-1.952120319885614E-4</v>
      </c>
      <c r="FS505">
        <v>-3.0872125676483848E-4</v>
      </c>
      <c r="FT505">
        <v>-9.7595912026114451E-5</v>
      </c>
      <c r="FU505">
        <v>-4.4754960761611708E-4</v>
      </c>
      <c r="FV505">
        <v>-2.5826798567627358E-4</v>
      </c>
      <c r="FW505">
        <v>-1.9521203198871739E-4</v>
      </c>
      <c r="FX505">
        <v>-1.6905274469390389E-4</v>
      </c>
      <c r="FY505">
        <v>-1.6905274469389999E-4</v>
      </c>
      <c r="FZ505">
        <v>-9.7595912026154566E-5</v>
      </c>
      <c r="GA505">
        <v>-9.7595912026148576E-5</v>
      </c>
      <c r="GB505">
        <v>-9.7595912026136799E-5</v>
      </c>
      <c r="GC505">
        <v>-9.7595912026130443E-5</v>
      </c>
      <c r="GD505">
        <v>-1.690527446938966E-4</v>
      </c>
      <c r="GE505">
        <v>-9.7595912026129318E-5</v>
      </c>
      <c r="GF505">
        <v>-9.7595912026116158E-5</v>
      </c>
      <c r="GG505">
        <v>-1.6905274469392579E-4</v>
      </c>
      <c r="GH505">
        <v>-9.7595912026135728E-5</v>
      </c>
      <c r="GI505">
        <v>-2.761096214375901E-4</v>
      </c>
      <c r="GJ505">
        <v>-9.7595912026116321E-5</v>
      </c>
      <c r="GK505">
        <v>-2.3910143899413339E-4</v>
      </c>
      <c r="GL505">
        <v>-9.7595912026119397E-5</v>
      </c>
      <c r="GM505">
        <v>-1.9521203198866909E-4</v>
      </c>
      <c r="GN505">
        <v>-2.1826121938890169E-4</v>
      </c>
      <c r="GO505">
        <v>-9.7595912026188746E-5</v>
      </c>
      <c r="GP505">
        <v>-9.7595912026143561E-5</v>
      </c>
      <c r="GQ505">
        <v>-9.7595912026165815E-5</v>
      </c>
      <c r="GR505">
        <v>-9.7595912026167183E-5</v>
      </c>
      <c r="GS505">
        <v>-1.6905274469390021E-4</v>
      </c>
      <c r="GT505">
        <v>-9.7595912026119411E-5</v>
      </c>
      <c r="GU505">
        <v>-9.7595912026128694E-5</v>
      </c>
      <c r="GV505">
        <v>-1.380262249827216E-4</v>
      </c>
      <c r="GW505">
        <v>-1.3802622498279571E-4</v>
      </c>
      <c r="GX505">
        <v>-1.3802622498277229E-4</v>
      </c>
      <c r="GY505">
        <v>-2.3910143899409311E-4</v>
      </c>
      <c r="GZ505">
        <v>-9.7595912026112567E-5</v>
      </c>
      <c r="HA505">
        <v>-9.7595912026134942E-5</v>
      </c>
      <c r="HB505">
        <v>-1.3802622498270729E-4</v>
      </c>
      <c r="HC505">
        <v>-1.3802622498270561E-4</v>
      </c>
      <c r="HD505">
        <v>-2.3910143899407349E-4</v>
      </c>
      <c r="HE505">
        <v>-1.6905274469390189E-4</v>
      </c>
      <c r="HF505">
        <v>-2.7610962143762382E-4</v>
      </c>
      <c r="HG505">
        <v>-2.5826798567626848E-4</v>
      </c>
      <c r="HH505">
        <v>-2.391014389940469E-4</v>
      </c>
      <c r="HI505">
        <v>-1.3802622498270461E-4</v>
      </c>
      <c r="HJ505">
        <v>-4.2567517624826358E-4</v>
      </c>
      <c r="HK505">
        <v>-5.4395439358601559E-4</v>
      </c>
      <c r="HL505">
        <v>-5.6972614961804755E-4</v>
      </c>
      <c r="HM505">
        <v>-2.1826121938895289E-4</v>
      </c>
      <c r="HN505">
        <v>-9.7595912026133912E-5</v>
      </c>
      <c r="HO505">
        <v>-6.7014836287067911E-4</v>
      </c>
      <c r="HP505">
        <v>-2.182612193889933E-4</v>
      </c>
      <c r="HQ505">
        <v>-7.8858673516469635E-4</v>
      </c>
      <c r="HR505">
        <v>-2.928685887514172E-4</v>
      </c>
      <c r="HS505">
        <v>-7.2514302110449503E-4</v>
      </c>
      <c r="HT505">
        <v>-4.6840925214317362E-4</v>
      </c>
      <c r="HU505">
        <v>-9.7595912026159933E-5</v>
      </c>
      <c r="HV505">
        <v>-3.0872125676484758E-4</v>
      </c>
      <c r="HW505">
        <v>-1.3802622498270521E-4</v>
      </c>
      <c r="HX505">
        <v>-9.7595912026159811E-5</v>
      </c>
      <c r="HY505">
        <v>-9.7595912026123138E-5</v>
      </c>
      <c r="HZ505">
        <v>-1.3802622498277969E-4</v>
      </c>
      <c r="IA505">
        <v>-1.3802622498269301E-4</v>
      </c>
      <c r="IB505">
        <v>-9.7595912026134034E-5</v>
      </c>
      <c r="IC505">
        <v>-2.9286858875140473E-4</v>
      </c>
      <c r="ID505">
        <v>-2.1826121938892421E-4</v>
      </c>
      <c r="IE505">
        <v>-2.928685887513947E-4</v>
      </c>
      <c r="IF505">
        <v>-1.6905274469393409E-4</v>
      </c>
      <c r="IG505">
        <v>-2.1826121938896151E-4</v>
      </c>
      <c r="IH505">
        <v>-9.7595912026195129E-5</v>
      </c>
      <c r="II505">
        <v>-9.759591202615275E-5</v>
      </c>
      <c r="IJ505">
        <v>-9.7595912026157155E-5</v>
      </c>
      <c r="IK505">
        <v>-9.7595912026126783E-5</v>
      </c>
      <c r="IL505">
        <v>-1.952120319886853E-4</v>
      </c>
      <c r="IM505">
        <v>-9.7595912026131906E-5</v>
      </c>
      <c r="IN505">
        <v>-1.3802622498273651E-4</v>
      </c>
      <c r="IO505">
        <v>-1.380262249828024E-4</v>
      </c>
      <c r="IP505">
        <v>-9.7595912026121362E-5</v>
      </c>
      <c r="IQ505">
        <v>-9.7595912026125604E-5</v>
      </c>
      <c r="IR505">
        <v>-1.6905274469390969E-4</v>
      </c>
      <c r="IS505">
        <v>-2.1826121938896509E-4</v>
      </c>
      <c r="IT505">
        <v>-2.3910143899409569E-4</v>
      </c>
      <c r="IU505">
        <v>-9.7595912026194546E-5</v>
      </c>
      <c r="IV505">
        <v>-2.18261219388963E-4</v>
      </c>
      <c r="IW505">
        <v>-9.7595912026129711E-5</v>
      </c>
      <c r="IX505">
        <v>-9.7595912026190548E-5</v>
      </c>
      <c r="IY505">
        <v>-1.9521203198865909E-4</v>
      </c>
      <c r="IZ505">
        <v>-9.7595912026178839E-5</v>
      </c>
      <c r="JA505">
        <v>-9.7595912026153685E-5</v>
      </c>
      <c r="JB505">
        <v>-9.7595912026144591E-5</v>
      </c>
      <c r="JC505">
        <v>-1.952120319885408E-4</v>
      </c>
      <c r="JD505">
        <v>-9.7595912026194804E-5</v>
      </c>
      <c r="JE505">
        <v>-9.7595912026162914E-5</v>
      </c>
      <c r="JF505">
        <v>-2.3910143899407389E-4</v>
      </c>
      <c r="JG505">
        <v>-2.5826798567629223E-4</v>
      </c>
      <c r="JH505">
        <v>-1.690527446938927E-4</v>
      </c>
      <c r="JI505">
        <v>-1.690527446939378E-4</v>
      </c>
      <c r="JJ505">
        <v>-1.380262249827644E-4</v>
      </c>
      <c r="JK505">
        <v>-9.7595912026180872E-5</v>
      </c>
      <c r="JL505">
        <v>-1.3802622498274611E-4</v>
      </c>
      <c r="JM505">
        <v>-9.7595912026132245E-5</v>
      </c>
      <c r="JN505">
        <v>-2.7610962143766681E-4</v>
      </c>
      <c r="JO505">
        <v>-9.7595912026127041E-5</v>
      </c>
      <c r="JP505">
        <v>-3.3821054728553691E-4</v>
      </c>
      <c r="JQ505">
        <v>-1.380262249827245E-4</v>
      </c>
      <c r="JR505">
        <v>-9.7595912026197839E-5</v>
      </c>
      <c r="JS505">
        <v>-9.7595912026161912E-5</v>
      </c>
      <c r="JT505">
        <v>0.35343138391535528</v>
      </c>
      <c r="JU505">
        <v>-1.690527446939049E-4</v>
      </c>
      <c r="JV505">
        <v>0.35343138391541501</v>
      </c>
      <c r="JW505">
        <v>-1.3802622498268439E-4</v>
      </c>
      <c r="JX505">
        <v>-1.9521203198872791E-4</v>
      </c>
      <c r="JY505">
        <v>-9.7595912026121688E-5</v>
      </c>
      <c r="JZ505">
        <v>-2.182612193889501E-4</v>
      </c>
      <c r="KA505">
        <v>-1.3802622498279601E-4</v>
      </c>
      <c r="KB505">
        <v>-1.380262249826994E-4</v>
      </c>
      <c r="KC505">
        <v>-2.5826798567629868E-4</v>
      </c>
      <c r="KD505">
        <v>-1.3802622498271889E-4</v>
      </c>
      <c r="KE505">
        <v>-2.3910143899411981E-4</v>
      </c>
      <c r="KF505">
        <v>-2.1826121938893589E-4</v>
      </c>
      <c r="KG505">
        <v>-1.952120319886589E-4</v>
      </c>
      <c r="KH505">
        <v>-2.391014389941081E-4</v>
      </c>
      <c r="KI505">
        <v>-1.3802622498276069E-4</v>
      </c>
      <c r="KJ505">
        <v>-1.3802622498269531E-4</v>
      </c>
      <c r="KK505">
        <v>-2.7610962143762089E-4</v>
      </c>
      <c r="KL505">
        <v>-1.3802622498278809E-4</v>
      </c>
      <c r="KM505">
        <v>-9.7595912026158916E-5</v>
      </c>
      <c r="KN505">
        <v>-9.759591202617602E-5</v>
      </c>
      <c r="KO505">
        <v>-9.7595912026139645E-5</v>
      </c>
      <c r="KP505">
        <v>-2.391014389941058E-4</v>
      </c>
      <c r="KQ505">
        <v>-2.7610962143763472E-4</v>
      </c>
      <c r="KR505">
        <v>-1.6905274469392371E-4</v>
      </c>
      <c r="KS505">
        <v>-1.6905274469390229E-4</v>
      </c>
      <c r="KT505">
        <v>-1.3802622498268279E-4</v>
      </c>
      <c r="KU505">
        <v>-1.3802622498266669E-4</v>
      </c>
      <c r="KV505">
        <v>-1.380262249827901E-4</v>
      </c>
      <c r="KW505">
        <v>-9.7595912026168471E-5</v>
      </c>
      <c r="KX505">
        <v>-1.3802622498276671E-4</v>
      </c>
      <c r="KY505">
        <v>-1.380262249827879E-4</v>
      </c>
      <c r="KZ505">
        <v>-1.380262249827541E-4</v>
      </c>
      <c r="LA505">
        <v>-9.7595912026132164E-5</v>
      </c>
      <c r="LB505">
        <v>-2.1826121938898791E-4</v>
      </c>
      <c r="LC505">
        <v>-9.7595912026126133E-5</v>
      </c>
      <c r="LD505">
        <v>-1.3802622498276649E-4</v>
      </c>
      <c r="LE505">
        <v>-9.7595912026123314E-5</v>
      </c>
      <c r="LF505">
        <v>-1.690527446939342E-4</v>
      </c>
      <c r="LG505">
        <v>-9.7595912026126987E-5</v>
      </c>
      <c r="LH505">
        <v>-9.7595912026127339E-5</v>
      </c>
      <c r="LI505">
        <v>-9.759591202616076E-5</v>
      </c>
      <c r="LJ505">
        <v>-9.7595912026151408E-5</v>
      </c>
      <c r="LK505">
        <v>-9.7595912026179245E-5</v>
      </c>
      <c r="LL505">
        <v>-9.7595912026144483E-5</v>
      </c>
      <c r="LM505">
        <v>-1.6905274469391799E-4</v>
      </c>
      <c r="LN505">
        <v>-1.380262249826891E-4</v>
      </c>
      <c r="LO505">
        <v>-9.7595912026114166E-5</v>
      </c>
      <c r="LP505">
        <v>-9.7595912026118272E-5</v>
      </c>
      <c r="LQ505">
        <v>-9.7595912026142789E-5</v>
      </c>
      <c r="LR505">
        <v>-1.9521203198865641E-4</v>
      </c>
      <c r="LS505">
        <v>-9.7595912026125767E-5</v>
      </c>
      <c r="LT505">
        <v>-9.7595912026159987E-5</v>
      </c>
      <c r="LU505">
        <v>-4.2227177202343799E-3</v>
      </c>
      <c r="LV505">
        <v>-2.103161279948253E-3</v>
      </c>
      <c r="LW505">
        <v>-1.380262249827212E-4</v>
      </c>
      <c r="LX505">
        <v>-2.3179773222078209E-3</v>
      </c>
      <c r="LY505">
        <v>-6.5568949474533085E-4</v>
      </c>
      <c r="LZ505">
        <v>-1.979358605136729E-3</v>
      </c>
      <c r="MA505">
        <v>-2.8473367349215501E-3</v>
      </c>
      <c r="MB505">
        <v>-4.4956583441942049E-3</v>
      </c>
      <c r="MC505">
        <v>-3.746967645565319E-3</v>
      </c>
      <c r="MD505">
        <v>-4.3680623011287832E-3</v>
      </c>
      <c r="ME505">
        <v>-4.3227416086196206E-3</v>
      </c>
      <c r="MF505">
        <v>-4.1852402950749669E-3</v>
      </c>
      <c r="MG505">
        <v>-1.69646016094836E-3</v>
      </c>
      <c r="MH505">
        <v>-2.65272409288432E-3</v>
      </c>
      <c r="MI505">
        <v>-9.7595912026191592E-5</v>
      </c>
      <c r="MJ505">
        <v>-9.7595912026164188E-5</v>
      </c>
      <c r="MK505">
        <v>-1.95212031988617E-4</v>
      </c>
      <c r="ML505">
        <v>-1.3802622498279861E-4</v>
      </c>
      <c r="MM505">
        <v>-1.3802622498278771E-4</v>
      </c>
      <c r="MN505">
        <v>-1.3802622498276719E-4</v>
      </c>
      <c r="MO505">
        <v>-1.9521203198863971E-4</v>
      </c>
      <c r="MP505">
        <v>-2.928685887514082E-4</v>
      </c>
      <c r="MQ505">
        <v>-1.6905274469392111E-4</v>
      </c>
      <c r="MR505">
        <v>-9.7595912026161329E-5</v>
      </c>
      <c r="MS505">
        <v>-3.2380076532772042E-4</v>
      </c>
      <c r="MT505">
        <v>-2.391014389940933E-4</v>
      </c>
      <c r="MU505">
        <v>-2.5826798567627878E-4</v>
      </c>
      <c r="MV505">
        <v>-2.1826121938894611E-4</v>
      </c>
      <c r="MW505">
        <v>-2.182612193889717E-4</v>
      </c>
      <c r="MX505">
        <v>-1.6905274469394249E-4</v>
      </c>
      <c r="MY505">
        <v>-1.3802622498277001E-4</v>
      </c>
      <c r="MZ505">
        <v>-1.3802622498273651E-4</v>
      </c>
      <c r="NA505">
        <v>-9.7595912026132692E-5</v>
      </c>
      <c r="NB505">
        <v>-9.7595912026117324E-5</v>
      </c>
      <c r="NC505">
        <v>-1.690527446938792E-4</v>
      </c>
      <c r="ND505">
        <v>-9.7595912026151002E-5</v>
      </c>
      <c r="NE505">
        <v>-9.7595912026150649E-5</v>
      </c>
      <c r="NF505">
        <v>-1.6905274469391861E-4</v>
      </c>
      <c r="NG505">
        <v>-1.3802622498267561E-4</v>
      </c>
      <c r="NH505">
        <v>-1.952120319885562E-4</v>
      </c>
      <c r="NI505">
        <v>-1.3802622498279839E-4</v>
      </c>
      <c r="NJ505">
        <v>-1.6905274469390921E-4</v>
      </c>
      <c r="NK505">
        <v>-9.7595912026161776E-5</v>
      </c>
      <c r="NL505">
        <v>-4.5809745597660242E-4</v>
      </c>
      <c r="NM505">
        <v>-1.6905274469392639E-4</v>
      </c>
      <c r="NN505">
        <v>-2.1826121938892839E-4</v>
      </c>
      <c r="NO505">
        <v>-1.3802622498277069E-4</v>
      </c>
      <c r="NP505">
        <v>-9.7595912026125835E-5</v>
      </c>
      <c r="NQ505">
        <v>-1.9521203198871691E-4</v>
      </c>
      <c r="NR505">
        <v>-3.2380076532770113E-4</v>
      </c>
      <c r="NS505">
        <v>-3.0872125676481208E-4</v>
      </c>
      <c r="NT505">
        <v>-9.7595912026153983E-5</v>
      </c>
      <c r="NU505">
        <v>-1.6905274469392281E-4</v>
      </c>
      <c r="NV505">
        <v>-1.380262249827966E-4</v>
      </c>
      <c r="NW505">
        <v>-1.380262249827113E-4</v>
      </c>
      <c r="NX505">
        <v>-9.7595912026126092E-5</v>
      </c>
      <c r="NY505">
        <v>-1.3802622498268371E-4</v>
      </c>
      <c r="NZ505">
        <v>-3.0872125676481842E-4</v>
      </c>
      <c r="OA505">
        <v>-1.380262249827708E-4</v>
      </c>
      <c r="OB505">
        <v>-9.7595912026119072E-5</v>
      </c>
      <c r="OC505">
        <v>-9.7595912026159445E-5</v>
      </c>
      <c r="OD505">
        <v>-9.7595912026119519E-5</v>
      </c>
      <c r="OE505">
        <v>-2.5826798567628301E-4</v>
      </c>
      <c r="OF505">
        <v>-9.7595912026124629E-5</v>
      </c>
      <c r="OG505">
        <v>-9.7595912026127542E-5</v>
      </c>
      <c r="OH505">
        <v>-1.690527446939629E-4</v>
      </c>
      <c r="OI505">
        <v>-2.7610962143766128E-4</v>
      </c>
      <c r="OJ505">
        <v>-1.9521203198871059E-4</v>
      </c>
      <c r="OK505">
        <v>-3.5203285451307928E-4</v>
      </c>
      <c r="OL505">
        <v>-2.3910143899404809E-4</v>
      </c>
      <c r="OM505">
        <v>-1.6905274469390091E-4</v>
      </c>
      <c r="ON505">
        <v>-9.759591202615298E-5</v>
      </c>
      <c r="OO505">
        <v>-2.1826121938893091E-4</v>
      </c>
      <c r="OP505">
        <v>-1.690527446938963E-4</v>
      </c>
      <c r="OQ505">
        <v>-9.7595912026169203E-5</v>
      </c>
      <c r="OR505">
        <v>-1.3802622498268011E-4</v>
      </c>
      <c r="OS505">
        <v>-2.182612193889666E-4</v>
      </c>
      <c r="OT505">
        <v>-1.690527446939313E-4</v>
      </c>
      <c r="OU505">
        <v>-1.9521203198858691E-4</v>
      </c>
      <c r="OV505">
        <v>-3.087212567647596E-4</v>
      </c>
      <c r="OW505">
        <v>-9.7595912026117608E-5</v>
      </c>
      <c r="OX505">
        <v>-9.759591202613505E-5</v>
      </c>
      <c r="OY505">
        <v>-9.7595912026124669E-5</v>
      </c>
      <c r="OZ505">
        <v>-1.9521203198856829E-4</v>
      </c>
      <c r="PA505">
        <v>-9.7595912026170924E-5</v>
      </c>
      <c r="PB505">
        <v>-1.3802622498279801E-4</v>
      </c>
      <c r="PC505">
        <v>-9.7595912026141081E-5</v>
      </c>
      <c r="PD505">
        <v>-9.7595912026121837E-5</v>
      </c>
      <c r="PE505">
        <v>-9.7595912026143033E-5</v>
      </c>
      <c r="PF505">
        <v>-9.7595912026162305E-5</v>
      </c>
      <c r="PG505">
        <v>-9.7595912026129047E-5</v>
      </c>
      <c r="PH505">
        <v>-9.7595912026195332E-5</v>
      </c>
      <c r="PI505">
        <v>-9.7595912026136514E-5</v>
      </c>
      <c r="PJ505">
        <v>-3.087212567648311E-4</v>
      </c>
      <c r="PK505">
        <v>-9.7595912026126282E-5</v>
      </c>
      <c r="PL505">
        <v>-9.7595912026192676E-5</v>
      </c>
      <c r="PM505">
        <v>-4.9807328552849053E-4</v>
      </c>
      <c r="PN505">
        <v>-1.380262249827605E-4</v>
      </c>
      <c r="PO505">
        <v>-1.3802622498270079E-4</v>
      </c>
      <c r="PP505">
        <v>-9.7595912026117785E-5</v>
      </c>
      <c r="PQ505">
        <v>-8.8079786943202269E-4</v>
      </c>
      <c r="PR505">
        <v>-2.182612193889556E-4</v>
      </c>
      <c r="PS505">
        <v>-2.3910143899412669E-4</v>
      </c>
      <c r="PT505">
        <v>-9.7595912026187119E-5</v>
      </c>
      <c r="PU505">
        <v>-5.5267732610861278E-4</v>
      </c>
      <c r="PV505">
        <v>-9.7595912026123639E-5</v>
      </c>
      <c r="PW505">
        <v>-1.3802622498270699E-4</v>
      </c>
      <c r="PX505">
        <v>-1.6905274469392509E-4</v>
      </c>
      <c r="PY505">
        <v>-1.6905274469388931E-4</v>
      </c>
      <c r="PZ505">
        <v>-6.4834068698789351E-4</v>
      </c>
      <c r="QA505">
        <v>-1.3802622498277901E-4</v>
      </c>
      <c r="QB505">
        <v>-1.9521203198862469E-4</v>
      </c>
      <c r="QC505">
        <v>-9.7595912026122067E-5</v>
      </c>
      <c r="QD505">
        <v>-1.690527446939127E-4</v>
      </c>
      <c r="QE505">
        <v>-9.759591202618575E-5</v>
      </c>
      <c r="QF505">
        <v>-9.7595912026179923E-5</v>
      </c>
      <c r="QG505">
        <v>-4.4754960761608179E-4</v>
      </c>
      <c r="QH505">
        <v>-1.380262249827846E-4</v>
      </c>
      <c r="QI505">
        <v>-1.3802622498276221E-4</v>
      </c>
      <c r="QJ505">
        <v>-1.952120319885684E-4</v>
      </c>
      <c r="QK505">
        <v>-6.8430567159250032E-4</v>
      </c>
      <c r="QL505">
        <v>-1.9521203198872669E-4</v>
      </c>
      <c r="QM505">
        <v>-1.952120319886769E-4</v>
      </c>
      <c r="QN505">
        <v>-2.1826121938897441E-4</v>
      </c>
      <c r="QO505">
        <v>-1.690527446938979E-4</v>
      </c>
      <c r="QP505">
        <v>-9.7595912026130443E-5</v>
      </c>
      <c r="QQ505">
        <v>-2.3910143899410479E-4</v>
      </c>
      <c r="QR505">
        <v>-9.7595912026168024E-5</v>
      </c>
      <c r="QS505">
        <v>-5.0757879242938943E-4</v>
      </c>
      <c r="QT505">
        <v>-1.3802622498268989E-4</v>
      </c>
      <c r="QU505">
        <v>-1.3802622498269621E-4</v>
      </c>
      <c r="QV505">
        <v>-9.7595912026126296E-5</v>
      </c>
      <c r="QW505">
        <v>-9.7595912026174719E-5</v>
      </c>
      <c r="QX505">
        <v>-2.1826121938897211E-4</v>
      </c>
      <c r="QY505">
        <v>-9.7595912026165815E-5</v>
      </c>
      <c r="QZ505">
        <v>-3.0872125676482162E-4</v>
      </c>
      <c r="RA505">
        <v>-9.7595912026173784E-5</v>
      </c>
      <c r="RB505">
        <v>-9.7595912026134942E-5</v>
      </c>
      <c r="RC505">
        <v>-9.7595912026112567E-5</v>
      </c>
      <c r="RD505">
        <v>-9.7595912026125753E-5</v>
      </c>
      <c r="RE505">
        <v>-4.7850025759207352E-4</v>
      </c>
      <c r="RF505">
        <v>-9.7595912026118394E-5</v>
      </c>
      <c r="RG505">
        <v>-1.380262249827901E-4</v>
      </c>
      <c r="RH505">
        <v>-2.928685887513889E-4</v>
      </c>
      <c r="RI505">
        <v>-9.7595912026159933E-5</v>
      </c>
      <c r="RJ505">
        <v>-1.6460386508249331E-3</v>
      </c>
      <c r="RK505">
        <v>-9.7595912026120766E-5</v>
      </c>
      <c r="RL505">
        <v>-2.9286858875129972E-4</v>
      </c>
      <c r="RM505">
        <v>-1.380262249826913E-4</v>
      </c>
      <c r="RN505">
        <v>-3.5203285451308562E-4</v>
      </c>
      <c r="RO505">
        <v>-1.3802622498267609E-4</v>
      </c>
      <c r="RP505">
        <v>-5.4395439358600193E-4</v>
      </c>
      <c r="RQ505">
        <v>-1.380262249827315E-4</v>
      </c>
      <c r="RR505">
        <v>-9.7595912026192391E-5</v>
      </c>
      <c r="RS505">
        <v>-2.1826121938898731E-4</v>
      </c>
      <c r="RT505">
        <v>-9.759591202615275E-5</v>
      </c>
      <c r="RU505">
        <v>-3.0872125676482861E-4</v>
      </c>
      <c r="RV505">
        <v>-9.7595912026121362E-5</v>
      </c>
      <c r="RW505">
        <v>-9.759591202618529E-5</v>
      </c>
      <c r="RX505">
        <v>-5.1691080960687621E-4</v>
      </c>
      <c r="RY505">
        <v>-9.7595912026194546E-5</v>
      </c>
      <c r="RZ505">
        <v>-9.7595912026125604E-5</v>
      </c>
      <c r="SA505">
        <v>-4.5809745597660232E-4</v>
      </c>
      <c r="SB505">
        <v>-9.7595912026155352E-5</v>
      </c>
      <c r="SC505">
        <v>-9.759591202619704E-5</v>
      </c>
      <c r="SD505">
        <v>-1.9521203198869601E-4</v>
      </c>
      <c r="SE505">
        <v>-1.952120319885456E-4</v>
      </c>
      <c r="SF505">
        <v>-3.9058585308450819E-4</v>
      </c>
      <c r="SG505">
        <v>-9.7595912026137544E-5</v>
      </c>
      <c r="SH505">
        <v>-2.182612193889421E-4</v>
      </c>
      <c r="SI505">
        <v>-9.7595912026178134E-5</v>
      </c>
      <c r="SJ505">
        <v>-3.3821054728554281E-4</v>
      </c>
      <c r="SK505">
        <v>1</v>
      </c>
      <c r="SL505">
        <v>-9.7595912026183067E-5</v>
      </c>
      <c r="SM505">
        <v>-1.9521203198870021E-4</v>
      </c>
      <c r="SN505">
        <v>-5.7806375113840763E-4</v>
      </c>
      <c r="SO505">
        <v>-1.380262249827859E-4</v>
      </c>
      <c r="SP505">
        <v>-1.3802622498267981E-4</v>
      </c>
      <c r="SQ505">
        <v>-9.7595912026170517E-5</v>
      </c>
      <c r="SR505">
        <v>-1.6905274469391029E-4</v>
      </c>
      <c r="SS505">
        <v>-5.5267732610863587E-4</v>
      </c>
      <c r="ST505">
        <v>-9.7595912026189396E-5</v>
      </c>
      <c r="SU505">
        <v>-1.3802622498272171E-4</v>
      </c>
      <c r="SV505">
        <v>-3.0872125676482959E-4</v>
      </c>
      <c r="SW505">
        <v>-9.7595912026165422E-5</v>
      </c>
      <c r="SX505">
        <v>-2.7610962143766361E-4</v>
      </c>
      <c r="SY505">
        <v>-9.7595912026132164E-5</v>
      </c>
      <c r="SZ505">
        <v>-9.7595912026140634E-5</v>
      </c>
      <c r="TA505">
        <v>-1.9521203198859339E-4</v>
      </c>
      <c r="TB505">
        <v>-9.7595912026127339E-5</v>
      </c>
      <c r="TC505">
        <v>-9.7595912026114735E-5</v>
      </c>
      <c r="TD505">
        <v>-2.182612193889495E-4</v>
      </c>
      <c r="TE505">
        <v>-9.7595912026151408E-5</v>
      </c>
      <c r="TF505">
        <v>-9.7595912026146733E-5</v>
      </c>
      <c r="TG505">
        <v>-2.9286858875124708E-4</v>
      </c>
      <c r="TH505">
        <v>-9.7595912026159987E-5</v>
      </c>
      <c r="TI505">
        <v>-2.3880417420364878E-3</v>
      </c>
      <c r="TJ505">
        <v>-1.6619126446510431E-2</v>
      </c>
      <c r="TK505">
        <v>-2.09349487674842E-3</v>
      </c>
      <c r="TL505">
        <v>-3.088878597957707E-3</v>
      </c>
      <c r="TM505">
        <v>-2.129545655958103E-3</v>
      </c>
      <c r="TN505">
        <v>-3.4017443097075612E-3</v>
      </c>
      <c r="TO505">
        <v>-2.5826798567627602E-4</v>
      </c>
      <c r="TP505">
        <v>-3.2380076532770947E-4</v>
      </c>
      <c r="TQ505">
        <v>-9.7595912026143711E-5</v>
      </c>
      <c r="TR505">
        <v>-1.380262249827769E-4</v>
      </c>
      <c r="TS505">
        <v>-1.3802622498278441E-4</v>
      </c>
      <c r="TT505">
        <v>-1.9521203198860431E-4</v>
      </c>
      <c r="TU505">
        <v>-6.2578303169703593E-4</v>
      </c>
      <c r="TV505">
        <v>-1.9521203198870379E-4</v>
      </c>
      <c r="TW505">
        <v>-1.6905274469392691E-4</v>
      </c>
      <c r="TX505">
        <v>-1.3802622498278541E-4</v>
      </c>
      <c r="TY505">
        <v>-1.952120319884699E-4</v>
      </c>
      <c r="TZ505">
        <v>-9.7595912026150649E-5</v>
      </c>
      <c r="UA505">
        <v>-1.3802622498269959E-4</v>
      </c>
      <c r="UB505">
        <v>-2.182612193889694E-4</v>
      </c>
      <c r="UC505">
        <v>-5.697261496180482E-4</v>
      </c>
      <c r="UD505">
        <v>-9.7595912026162969E-5</v>
      </c>
      <c r="UE505">
        <v>-9.7595912026114993E-5</v>
      </c>
      <c r="UF505">
        <v>-1.3802622498278031E-4</v>
      </c>
      <c r="UG505">
        <v>-1.380262249826861E-4</v>
      </c>
      <c r="UH505">
        <v>-2.3910143899408501E-4</v>
      </c>
      <c r="UI505">
        <v>-4.3674860450410317E-4</v>
      </c>
      <c r="UJ505">
        <v>-9.759591202612471E-5</v>
      </c>
      <c r="UK505">
        <v>-9.7595912026133275E-5</v>
      </c>
      <c r="UL505">
        <v>-1.9521203198863559E-4</v>
      </c>
      <c r="UM505">
        <v>-9.7595912026131147E-5</v>
      </c>
      <c r="UN505">
        <v>-4.1430747931727629E-4</v>
      </c>
      <c r="UO505">
        <v>-1.690527446939268E-4</v>
      </c>
      <c r="UP505">
        <v>-1.380262249827583E-4</v>
      </c>
      <c r="UQ505">
        <v>-6.1808303638258093E-4</v>
      </c>
      <c r="UR505">
        <v>-9.7595912026134102E-5</v>
      </c>
      <c r="US505">
        <v>-1.9521203198872729E-4</v>
      </c>
      <c r="UT505">
        <v>-1.380262249827557E-4</v>
      </c>
      <c r="UU505">
        <v>-1.690527446938978E-4</v>
      </c>
      <c r="UV505">
        <v>-3.5203285451307971E-4</v>
      </c>
      <c r="UW505">
        <v>-9.7595912026174786E-5</v>
      </c>
      <c r="UX505">
        <v>-2.1826121938896121E-4</v>
      </c>
      <c r="UY505">
        <v>-3.087212567648214E-4</v>
      </c>
      <c r="UZ505">
        <v>-3.0872125676481809E-4</v>
      </c>
      <c r="VA505">
        <v>-9.7595912026129047E-5</v>
      </c>
      <c r="VB505">
        <v>-1.9521203198869671E-4</v>
      </c>
      <c r="VC505">
        <v>-1.059912000381286E-3</v>
      </c>
      <c r="VD505">
        <v>-2.7610962143750797E-4</v>
      </c>
      <c r="VE505">
        <v>-1.69052744693914E-4</v>
      </c>
      <c r="VF505">
        <v>-4.5809745597655689E-4</v>
      </c>
      <c r="VG505">
        <v>-2.1826121938894571E-4</v>
      </c>
      <c r="VH505">
        <v>-9.9399479708319654E-4</v>
      </c>
      <c r="VI505">
        <v>-7.251430211044869E-4</v>
      </c>
      <c r="VJ505">
        <v>-1.375629786496845E-3</v>
      </c>
      <c r="VK505">
        <v>-5.3509051636403682E-4</v>
      </c>
      <c r="VL505">
        <v>-1.9521203198846681E-4</v>
      </c>
      <c r="VM505">
        <v>-6.9127704703923201E-4</v>
      </c>
      <c r="VN505">
        <v>-4.3674860450407368E-4</v>
      </c>
      <c r="VO505">
        <v>-3.754675845241722E-3</v>
      </c>
      <c r="VP505">
        <v>-1.4451216619501639E-3</v>
      </c>
      <c r="VQ505">
        <v>-2.4074367600559442E-3</v>
      </c>
      <c r="VR505">
        <v>-8.2435123143096735E-4</v>
      </c>
      <c r="VS505">
        <v>-1.8210059032262281E-3</v>
      </c>
      <c r="VT505">
        <v>-3.0374552821409752E-3</v>
      </c>
      <c r="VU505">
        <v>-3.6911687419267278E-3</v>
      </c>
      <c r="VV505">
        <v>-3.684935677796619E-3</v>
      </c>
      <c r="VW505">
        <v>-3.3271732519739002E-3</v>
      </c>
      <c r="VX505">
        <v>-3.9562635415766817E-3</v>
      </c>
      <c r="VY505">
        <v>-3.864603680610583E-3</v>
      </c>
      <c r="VZ505">
        <v>-9.2352642837586357E-4</v>
      </c>
      <c r="WA505">
        <v>-2.3988330150223861E-3</v>
      </c>
      <c r="WB505">
        <v>-1.2095616907691351E-3</v>
      </c>
      <c r="WC505">
        <v>-2.1826121938888789E-4</v>
      </c>
      <c r="WD505">
        <v>-1.380262249827212E-4</v>
      </c>
      <c r="WE505">
        <v>-3.3821054728554748E-4</v>
      </c>
      <c r="WF505">
        <v>-5.7806375113841088E-4</v>
      </c>
      <c r="WG505">
        <v>-2.391014389940592E-4</v>
      </c>
      <c r="WH505">
        <v>-9.4927850554689776E-4</v>
      </c>
      <c r="WI505">
        <v>-3.905858530845657E-4</v>
      </c>
      <c r="WJ505">
        <v>-9.1302737722698507E-4</v>
      </c>
      <c r="WK505">
        <v>-4.8838415874373085E-4</v>
      </c>
      <c r="WL505">
        <v>-2.7610962143765418E-4</v>
      </c>
      <c r="WM505">
        <v>-4.0262058876093499E-4</v>
      </c>
      <c r="WN505">
        <v>-3.7817006432389652E-4</v>
      </c>
      <c r="WO505">
        <v>-1.130692542615023E-3</v>
      </c>
      <c r="WP505">
        <v>-3.5203285451269732E-4</v>
      </c>
      <c r="WQ505">
        <v>-3.7817006432377639E-4</v>
      </c>
      <c r="WR505">
        <v>-4.2567517624823918E-4</v>
      </c>
      <c r="WS505">
        <v>-2.1826121938897471E-4</v>
      </c>
      <c r="WT505">
        <v>6.9626868775084602E-2</v>
      </c>
      <c r="WU505">
        <v>-9.182915432511755E-4</v>
      </c>
      <c r="WV505">
        <v>3.6929525968297731E-2</v>
      </c>
      <c r="WW505">
        <v>-7.8858673516470361E-4</v>
      </c>
      <c r="WX505">
        <v>-1.6905274469392241E-4</v>
      </c>
      <c r="WY505">
        <v>-1.2215676176685971E-3</v>
      </c>
      <c r="WZ505">
        <v>-7.2514302110448332E-4</v>
      </c>
      <c r="XA505">
        <v>-3.3821054728554021E-4</v>
      </c>
      <c r="XB505">
        <v>-5.350905163638447E-4</v>
      </c>
      <c r="XC505">
        <v>-9.7595912026191646E-5</v>
      </c>
      <c r="XD505">
        <v>-2.182612193889511E-4</v>
      </c>
      <c r="XE505">
        <v>-1.339609339977083E-3</v>
      </c>
      <c r="XF505">
        <v>-3.2380076532761818E-4</v>
      </c>
      <c r="XG505">
        <v>-7.8858673516468453E-4</v>
      </c>
      <c r="XH505">
        <v>-6.1028698358520626E-4</v>
      </c>
      <c r="XI505">
        <v>-1.134974828337395E-3</v>
      </c>
      <c r="XJ505">
        <v>-1.380262249826717E-4</v>
      </c>
      <c r="XK505">
        <v>-3.2380076532766649E-4</v>
      </c>
      <c r="XL505">
        <v>-4.4754960761611128E-4</v>
      </c>
      <c r="XM505">
        <v>-1.468711406103828E-3</v>
      </c>
      <c r="XN505">
        <v>-2.5826798567629862E-4</v>
      </c>
      <c r="XO505">
        <v>-3.3821054728553409E-4</v>
      </c>
      <c r="XP505">
        <v>-4.0262058876093092E-4</v>
      </c>
      <c r="XQ505">
        <v>-1.324941435537742E-3</v>
      </c>
      <c r="XR505">
        <v>-9.0240914930612233E-4</v>
      </c>
      <c r="XS505">
        <v>-1.264655903577535E-3</v>
      </c>
      <c r="XT505">
        <v>-1.55655803886592E-3</v>
      </c>
      <c r="XU505">
        <v>-1.324941435537752E-3</v>
      </c>
      <c r="XV505">
        <v>-1.6905274469390121E-4</v>
      </c>
      <c r="XW505">
        <v>-7.7009354711283704E-4</v>
      </c>
      <c r="XX505">
        <v>-1.38026224982784E-4</v>
      </c>
      <c r="XY505">
        <v>-1.690527446939033E-4</v>
      </c>
      <c r="XZ505">
        <v>-9.7595912026163145E-5</v>
      </c>
      <c r="YA505">
        <v>-9.7595912026175152E-5</v>
      </c>
      <c r="YB505">
        <v>-9.7595912026172916E-5</v>
      </c>
      <c r="YC505">
        <v>-6.6956014951858192E-3</v>
      </c>
    </row>
    <row r="506" spans="1:653" hidden="1" x14ac:dyDescent="0.25">
      <c r="A506" s="1" t="s">
        <v>504</v>
      </c>
      <c r="B506">
        <v>-4.0020402021488984E-3</v>
      </c>
      <c r="C506">
        <v>3.4254250340815199E-3</v>
      </c>
      <c r="D506">
        <v>9.2831180756146481E-3</v>
      </c>
      <c r="E506">
        <v>6.2578198505473907E-3</v>
      </c>
      <c r="F506">
        <v>-1.204304689573321E-3</v>
      </c>
      <c r="G506">
        <v>-1.8299378065895319E-3</v>
      </c>
      <c r="H506">
        <v>-2.488064018122362E-3</v>
      </c>
      <c r="I506">
        <v>-1.865859116110799E-3</v>
      </c>
      <c r="J506">
        <v>-2.6581319632953721E-3</v>
      </c>
      <c r="K506">
        <v>-8.1153920826352493E-4</v>
      </c>
      <c r="L506">
        <v>4.8262186776111861E-2</v>
      </c>
      <c r="M506">
        <v>-2.0647530840422701E-2</v>
      </c>
      <c r="N506">
        <v>-7.5587605832206988E-4</v>
      </c>
      <c r="O506">
        <v>-3.3036421356159142E-3</v>
      </c>
      <c r="P506">
        <v>8.8793787049401274E-3</v>
      </c>
      <c r="Q506">
        <v>-9.3944579058657463E-4</v>
      </c>
      <c r="R506">
        <v>-2.1829136180165931E-4</v>
      </c>
      <c r="S506">
        <v>-1.4802733454735079E-3</v>
      </c>
      <c r="T506">
        <v>-5.7606856534332552E-3</v>
      </c>
      <c r="U506">
        <v>-1.406749705314845E-3</v>
      </c>
      <c r="V506">
        <v>-2.848826419106304E-3</v>
      </c>
      <c r="W506">
        <v>-3.4870466280972931E-3</v>
      </c>
      <c r="X506">
        <v>-1.8531517531743041E-3</v>
      </c>
      <c r="Y506">
        <v>-4.8587841462701814E-3</v>
      </c>
      <c r="Z506">
        <v>-1.4647925258155241E-3</v>
      </c>
      <c r="AA506">
        <v>9.9137894103644483E-3</v>
      </c>
      <c r="AB506">
        <v>-2.489162295329853E-4</v>
      </c>
      <c r="AC506">
        <v>-3.7835307723303561E-4</v>
      </c>
      <c r="AD506">
        <v>-6.7121810748109554E-4</v>
      </c>
      <c r="AE506">
        <v>-4.4248015706149118E-4</v>
      </c>
      <c r="AF506">
        <v>-4.887898214776267E-4</v>
      </c>
      <c r="AG506">
        <v>-1.5432866304117781E-4</v>
      </c>
      <c r="AH506">
        <v>-3.5217884545533229E-4</v>
      </c>
      <c r="AI506">
        <v>-5.7457611087118261E-4</v>
      </c>
      <c r="AJ506">
        <v>-1.9523224899302571E-4</v>
      </c>
      <c r="AK506">
        <v>-3.9078840057022959E-4</v>
      </c>
      <c r="AL506">
        <v>-1.8261674266891099E-4</v>
      </c>
      <c r="AM506">
        <v>-2.5832149977744479E-4</v>
      </c>
      <c r="AN506">
        <v>-4.1455103366997087E-4</v>
      </c>
      <c r="AO506">
        <v>-1.2180229099670759E-3</v>
      </c>
      <c r="AP506">
        <v>-4.4248015706148901E-4</v>
      </c>
      <c r="AQ506">
        <v>-6.900835001035772E-5</v>
      </c>
      <c r="AR506">
        <v>-2.3914271960511101E-4</v>
      </c>
      <c r="AS506">
        <v>-3.7835307723294947E-4</v>
      </c>
      <c r="AT506">
        <v>-3.6549852686377799E-4</v>
      </c>
      <c r="AU506">
        <v>-3.5890002192322143E-4</v>
      </c>
      <c r="AV506">
        <v>0.22927320518486541</v>
      </c>
      <c r="AW506">
        <v>-4.5317521976375781E-4</v>
      </c>
      <c r="AX506">
        <v>-4.0873869446671809E-4</v>
      </c>
      <c r="AY506">
        <v>-2.289538166451774E-4</v>
      </c>
      <c r="AZ506">
        <v>-2.070822195317118E-4</v>
      </c>
      <c r="BA506">
        <v>-1.8261674266890389E-4</v>
      </c>
      <c r="BB506">
        <v>-1.6906441517410611E-4</v>
      </c>
      <c r="BC506">
        <v>-2.2895381664516241E-4</v>
      </c>
      <c r="BD506">
        <v>-2.6666021073713689E-2</v>
      </c>
      <c r="BE506">
        <v>-2.761763756204391E-4</v>
      </c>
      <c r="BF506">
        <v>-5.0803564318839469E-4</v>
      </c>
      <c r="BG506">
        <v>-1.8261674266890541E-4</v>
      </c>
      <c r="BH506">
        <v>-4.6362649020967599E-4</v>
      </c>
      <c r="BI506">
        <v>-3.9078840057023902E-4</v>
      </c>
      <c r="BJ506">
        <v>-3.2391264064846438E-4</v>
      </c>
      <c r="BK506">
        <v>-4.9850428642416464E-4</v>
      </c>
      <c r="BL506">
        <v>-3.719808886652455E-4</v>
      </c>
      <c r="BM506">
        <v>-2.1829136180165579E-4</v>
      </c>
      <c r="BN506">
        <v>-1.5432866304117401E-4</v>
      </c>
      <c r="BO506">
        <v>-1.5325457929742279E-3</v>
      </c>
      <c r="BP506">
        <v>1.846228581930548E-2</v>
      </c>
      <c r="BQ506">
        <v>-4.3902822217542457E-3</v>
      </c>
      <c r="BR506">
        <v>-1.3941629432959639E-3</v>
      </c>
      <c r="BS506">
        <v>-1.5833137023744651E-3</v>
      </c>
      <c r="BT506">
        <v>-9.0774152860667156E-4</v>
      </c>
      <c r="BU506">
        <v>-2.0238847952286049E-3</v>
      </c>
      <c r="BV506">
        <v>-1.096126505775891E-3</v>
      </c>
      <c r="BW506">
        <v>-8.2341598910876915E-4</v>
      </c>
      <c r="BX506">
        <v>-1.153205880327014E-3</v>
      </c>
      <c r="BY506">
        <v>-1.0218200679212499E-3</v>
      </c>
      <c r="BZ506">
        <v>-9.3161593960845821E-4</v>
      </c>
      <c r="CA506">
        <v>-3.3120393005116051E-4</v>
      </c>
      <c r="CB506">
        <v>-6.2279665613300915E-4</v>
      </c>
      <c r="CC506">
        <v>-5.7978839180419552E-3</v>
      </c>
      <c r="CD506">
        <v>-1.7458300767785159E-3</v>
      </c>
      <c r="CE506">
        <v>-1.745830076778514E-3</v>
      </c>
      <c r="CF506">
        <v>-1.3949333428979631E-2</v>
      </c>
      <c r="CG506">
        <v>-1.5275553823695901E-3</v>
      </c>
      <c r="CH506">
        <v>-2.2530698051646519E-3</v>
      </c>
      <c r="CI506">
        <v>4.4127766904595307E-2</v>
      </c>
      <c r="CJ506">
        <v>-2.5073315702358189E-3</v>
      </c>
      <c r="CK506">
        <v>-1.9523224899307791E-4</v>
      </c>
      <c r="CL506">
        <v>-3.1085215381452748E-3</v>
      </c>
      <c r="CM506">
        <v>-1.56709223389521E-3</v>
      </c>
      <c r="CN506">
        <v>-9.7595912026147221E-5</v>
      </c>
      <c r="CO506">
        <v>-1.7591698922796079E-3</v>
      </c>
      <c r="CP506">
        <v>-5.8288423284378449E-4</v>
      </c>
      <c r="CQ506">
        <v>-1.450910018425034E-3</v>
      </c>
      <c r="CR506">
        <v>-2.195284718900617E-3</v>
      </c>
      <c r="CS506">
        <v>-3.2930008237366149E-3</v>
      </c>
      <c r="CT506">
        <v>2.3969495205529531E-2</v>
      </c>
      <c r="CU506">
        <v>-3.2570906876555599E-3</v>
      </c>
      <c r="CV506">
        <v>-3.2131649030547839E-3</v>
      </c>
      <c r="CW506">
        <v>-3.0745813210171342E-3</v>
      </c>
      <c r="CX506">
        <v>-1.240273632111526E-3</v>
      </c>
      <c r="CY506">
        <v>-1.931121827318019E-3</v>
      </c>
      <c r="CZ506">
        <v>-9.7595912026158401E-5</v>
      </c>
      <c r="DA506">
        <v>-6.9008350010374945E-5</v>
      </c>
      <c r="DB506">
        <v>-6.9008350010338991E-5</v>
      </c>
      <c r="DC506">
        <v>-1.195342175082522E-4</v>
      </c>
      <c r="DD506">
        <v>-9.7595912026180248E-5</v>
      </c>
      <c r="DE506">
        <v>-6.9008350010346228E-5</v>
      </c>
      <c r="DF506">
        <v>-9.7595912026180045E-5</v>
      </c>
      <c r="DG506">
        <v>-6.9008350010341389E-5</v>
      </c>
      <c r="DH506">
        <v>-6.9008350010374444E-5</v>
      </c>
      <c r="DI506">
        <v>-6.9008350010332255E-5</v>
      </c>
      <c r="DJ506">
        <v>-1.38030988696538E-4</v>
      </c>
      <c r="DK506">
        <v>-6.9008350010330764E-5</v>
      </c>
      <c r="DL506">
        <v>-6.9008350010346173E-5</v>
      </c>
      <c r="DM506">
        <v>-1.3803098869652469E-4</v>
      </c>
      <c r="DN506">
        <v>-1.195342175081997E-4</v>
      </c>
      <c r="DO506">
        <v>-6.9008350010357991E-5</v>
      </c>
      <c r="DP506">
        <v>-1.3803098869653451E-4</v>
      </c>
      <c r="DQ506">
        <v>-1.6906441517406379E-4</v>
      </c>
      <c r="DR506">
        <v>-1.1953421750822689E-4</v>
      </c>
      <c r="DS506">
        <v>-6.9008350010338936E-5</v>
      </c>
      <c r="DT506">
        <v>-3.1645444289813302E-4</v>
      </c>
      <c r="DU506">
        <v>-1.1953421750823879E-4</v>
      </c>
      <c r="DV506">
        <v>-9.7595912026124507E-5</v>
      </c>
      <c r="DW506">
        <v>-6.9008350010330276E-5</v>
      </c>
      <c r="DX506">
        <v>-1.826167426689173E-4</v>
      </c>
      <c r="DY506">
        <v>-1.9523224899297499E-4</v>
      </c>
      <c r="DZ506">
        <v>-1.5432866304119231E-4</v>
      </c>
      <c r="EA506">
        <v>-3.0881724388288808E-4</v>
      </c>
      <c r="EB506">
        <v>-2.2895381664519019E-4</v>
      </c>
      <c r="EC506">
        <v>-1.3803098869650621E-4</v>
      </c>
      <c r="ED506">
        <v>-2.28953816645189E-4</v>
      </c>
      <c r="EE506">
        <v>-6.9008350010375732E-5</v>
      </c>
      <c r="EF506">
        <v>-1.5432866304117011E-4</v>
      </c>
      <c r="EG506">
        <v>-9.759591202620181E-5</v>
      </c>
      <c r="EH506">
        <v>-6.9008350010344927E-5</v>
      </c>
      <c r="EI506">
        <v>-1.3803098869652331E-4</v>
      </c>
      <c r="EJ506">
        <v>-2.1829136180166511E-4</v>
      </c>
      <c r="EK506">
        <v>-1.380309886964643E-4</v>
      </c>
      <c r="EL506">
        <v>-1.3803098869654131E-4</v>
      </c>
      <c r="EM506">
        <v>-1.195342175081956E-4</v>
      </c>
      <c r="EN506">
        <v>-1.1953421750825119E-4</v>
      </c>
      <c r="EO506">
        <v>-1.543286630411195E-4</v>
      </c>
      <c r="EP506">
        <v>-1.1953421750823041E-4</v>
      </c>
      <c r="EQ506">
        <v>-6.9008350010356907E-5</v>
      </c>
      <c r="ER506">
        <v>-1.195342175082234E-4</v>
      </c>
      <c r="ES506">
        <v>-1.3803098869642749E-4</v>
      </c>
      <c r="ET506">
        <v>-1.195342175082163E-4</v>
      </c>
      <c r="EU506">
        <v>-6.9008350010368196E-5</v>
      </c>
      <c r="EV506">
        <v>-2.9294951961690579E-4</v>
      </c>
      <c r="EW506">
        <v>-1.195342175082456E-4</v>
      </c>
      <c r="EX506">
        <v>-1.9523224899301551E-4</v>
      </c>
      <c r="EY506">
        <v>-1.1953421750823041E-4</v>
      </c>
      <c r="EZ506">
        <v>-1.195342175082331E-4</v>
      </c>
      <c r="FA506">
        <v>-9.759591202617335E-5</v>
      </c>
      <c r="FB506">
        <v>-9.7595912026179381E-5</v>
      </c>
      <c r="FC506">
        <v>-6.9008350010342392E-5</v>
      </c>
      <c r="FD506">
        <v>-1.3803098869653001E-4</v>
      </c>
      <c r="FE506">
        <v>-9.7595912026188732E-5</v>
      </c>
      <c r="FF506">
        <v>-6.9008350010374498E-5</v>
      </c>
      <c r="FG506">
        <v>-6.9008350010329382E-5</v>
      </c>
      <c r="FH506">
        <v>-6.9008350010348355E-5</v>
      </c>
      <c r="FI506">
        <v>-6.900835001033441E-5</v>
      </c>
      <c r="FJ506">
        <v>-1.543286630411684E-4</v>
      </c>
      <c r="FK506">
        <v>-9.7595912026187268E-5</v>
      </c>
      <c r="FL506">
        <v>-1.6906441517410611E-4</v>
      </c>
      <c r="FM506">
        <v>-9.7595912026187228E-5</v>
      </c>
      <c r="FN506">
        <v>-6.900835001035276E-5</v>
      </c>
      <c r="FO506">
        <v>-2.289538166451684E-4</v>
      </c>
      <c r="FP506">
        <v>-1.3803098869640801E-4</v>
      </c>
      <c r="FQ506">
        <v>-6.9008350010364307E-5</v>
      </c>
      <c r="FR506">
        <v>-1.3803098869643129E-4</v>
      </c>
      <c r="FS506">
        <v>-2.1829136180166921E-4</v>
      </c>
      <c r="FT506">
        <v>-6.9008350010330629E-5</v>
      </c>
      <c r="FU506">
        <v>-3.1645444289813649E-4</v>
      </c>
      <c r="FV506">
        <v>-1.826167426689085E-4</v>
      </c>
      <c r="FW506">
        <v>-1.3803098869653551E-4</v>
      </c>
      <c r="FX506">
        <v>-1.195342175082275E-4</v>
      </c>
      <c r="FY506">
        <v>-1.195342175082247E-4</v>
      </c>
      <c r="FZ506">
        <v>-6.9008350010358994E-5</v>
      </c>
      <c r="GA506">
        <v>-6.9008350010354752E-5</v>
      </c>
      <c r="GB506">
        <v>-6.9008350010346431E-5</v>
      </c>
      <c r="GC506">
        <v>-6.9008350010341932E-5</v>
      </c>
      <c r="GD506">
        <v>-1.195342175082223E-4</v>
      </c>
      <c r="GE506">
        <v>-6.9008350010341145E-5</v>
      </c>
      <c r="GF506">
        <v>-6.9008350010331835E-5</v>
      </c>
      <c r="GG506">
        <v>-1.195342175082337E-4</v>
      </c>
      <c r="GH506">
        <v>-6.9008350010345672E-5</v>
      </c>
      <c r="GI506">
        <v>-1.9523224899303251E-4</v>
      </c>
      <c r="GJ506">
        <v>-6.9008350010331957E-5</v>
      </c>
      <c r="GK506">
        <v>-1.6906441517410841E-4</v>
      </c>
      <c r="GL506">
        <v>-6.9008350010334125E-5</v>
      </c>
      <c r="GM506">
        <v>-1.380309886965074E-4</v>
      </c>
      <c r="GN506">
        <v>-1.5432866304113259E-4</v>
      </c>
      <c r="GO506">
        <v>-6.9008350010376192E-5</v>
      </c>
      <c r="GP506">
        <v>-6.9008350010351201E-5</v>
      </c>
      <c r="GQ506">
        <v>-6.9008350010366949E-5</v>
      </c>
      <c r="GR506">
        <v>-6.9008350010367912E-5</v>
      </c>
      <c r="GS506">
        <v>-1.195342175082249E-4</v>
      </c>
      <c r="GT506">
        <v>-6.9008350010334139E-5</v>
      </c>
      <c r="GU506">
        <v>-6.9008350010340698E-5</v>
      </c>
      <c r="GV506">
        <v>-9.7595912026147505E-5</v>
      </c>
      <c r="GW506">
        <v>-9.759591202619727E-5</v>
      </c>
      <c r="GX506">
        <v>-9.7595912026183338E-5</v>
      </c>
      <c r="GY506">
        <v>-1.690644151740932E-4</v>
      </c>
      <c r="GZ506">
        <v>-6.9008350010329301E-5</v>
      </c>
      <c r="HA506">
        <v>-6.9008350010345116E-5</v>
      </c>
      <c r="HB506">
        <v>-9.7595912026137395E-5</v>
      </c>
      <c r="HC506">
        <v>-9.7595912026136189E-5</v>
      </c>
      <c r="HD506">
        <v>-1.6906441517408141E-4</v>
      </c>
      <c r="HE506">
        <v>-1.195342175082261E-4</v>
      </c>
      <c r="HF506">
        <v>-1.95232248993054E-4</v>
      </c>
      <c r="HG506">
        <v>-1.8261674266890299E-4</v>
      </c>
      <c r="HH506">
        <v>-1.6906441517406019E-4</v>
      </c>
      <c r="HI506">
        <v>-9.7595912026135443E-5</v>
      </c>
      <c r="HJ506">
        <v>-3.0098741784788732E-4</v>
      </c>
      <c r="HK506">
        <v>-3.8462056865861099E-4</v>
      </c>
      <c r="HL506">
        <v>-4.0284332331831478E-4</v>
      </c>
      <c r="HM506">
        <v>-1.5432866304116249E-4</v>
      </c>
      <c r="HN506">
        <v>-6.9008350010344398E-5</v>
      </c>
      <c r="HO506">
        <v>-4.7385010113387813E-4</v>
      </c>
      <c r="HP506">
        <v>-1.5432866304118561E-4</v>
      </c>
      <c r="HQ506">
        <v>-5.5759578761030058E-4</v>
      </c>
      <c r="HR506">
        <v>-2.0708221953170749E-4</v>
      </c>
      <c r="HS506">
        <v>-5.1273585510973731E-4</v>
      </c>
      <c r="HT506">
        <v>-3.3120393005112912E-4</v>
      </c>
      <c r="HU506">
        <v>-6.9008350010362789E-5</v>
      </c>
      <c r="HV506">
        <v>-2.18291361801672E-4</v>
      </c>
      <c r="HW506">
        <v>-9.7595912026135918E-5</v>
      </c>
      <c r="HX506">
        <v>-6.9008350010362708E-5</v>
      </c>
      <c r="HY506">
        <v>-6.9008350010336768E-5</v>
      </c>
      <c r="HZ506">
        <v>-9.7595912026186821E-5</v>
      </c>
      <c r="IA506">
        <v>-9.7595912026127271E-5</v>
      </c>
      <c r="IB506">
        <v>-6.9008350010344479E-5</v>
      </c>
      <c r="IC506">
        <v>-2.0708221953169559E-4</v>
      </c>
      <c r="ID506">
        <v>-1.54328663041151E-4</v>
      </c>
      <c r="IE506">
        <v>-2.0708221953169161E-4</v>
      </c>
      <c r="IF506">
        <v>-1.195342175082389E-4</v>
      </c>
      <c r="IG506">
        <v>-1.5432866304117789E-4</v>
      </c>
      <c r="IH506">
        <v>-6.9008350010376667E-5</v>
      </c>
      <c r="II506">
        <v>-6.900835001035772E-5</v>
      </c>
      <c r="IJ506">
        <v>-6.9008350010360824E-5</v>
      </c>
      <c r="IK506">
        <v>-6.9008350010339357E-5</v>
      </c>
      <c r="IL506">
        <v>-1.3803098869651551E-4</v>
      </c>
      <c r="IM506">
        <v>-6.9008350010342961E-5</v>
      </c>
      <c r="IN506">
        <v>-9.7595912026158022E-5</v>
      </c>
      <c r="IO506">
        <v>-9.7595912026201946E-5</v>
      </c>
      <c r="IP506">
        <v>-6.9008350010335521E-5</v>
      </c>
      <c r="IQ506">
        <v>-6.9008350010338516E-5</v>
      </c>
      <c r="IR506">
        <v>-1.195342175082223E-4</v>
      </c>
      <c r="IS506">
        <v>-1.5432866304117751E-4</v>
      </c>
      <c r="IT506">
        <v>-1.6906441517409711E-4</v>
      </c>
      <c r="IU506">
        <v>-6.900835001037626E-5</v>
      </c>
      <c r="IV506">
        <v>-1.5432866304117699E-4</v>
      </c>
      <c r="IW506">
        <v>-6.900835001034143E-5</v>
      </c>
      <c r="IX506">
        <v>-6.9008350010374417E-5</v>
      </c>
      <c r="IY506">
        <v>-1.380309886964936E-4</v>
      </c>
      <c r="IZ506">
        <v>-6.9008350010376165E-5</v>
      </c>
      <c r="JA506">
        <v>-6.9008350010358371E-5</v>
      </c>
      <c r="JB506">
        <v>-6.9008350010351947E-5</v>
      </c>
      <c r="JC506">
        <v>-1.3803098869641671E-4</v>
      </c>
      <c r="JD506">
        <v>-6.900835001037645E-5</v>
      </c>
      <c r="JE506">
        <v>-6.9008350010364889E-5</v>
      </c>
      <c r="JF506">
        <v>-1.690644151740816E-4</v>
      </c>
      <c r="JG506">
        <v>-1.8261674266891329E-4</v>
      </c>
      <c r="JH506">
        <v>-1.195342175082097E-4</v>
      </c>
      <c r="JI506">
        <v>-1.195342175082422E-4</v>
      </c>
      <c r="JJ506">
        <v>-9.7595912026175369E-5</v>
      </c>
      <c r="JK506">
        <v>-6.9008350010377602E-5</v>
      </c>
      <c r="JL506">
        <v>-9.7595912026164771E-5</v>
      </c>
      <c r="JM506">
        <v>-6.9008350010343219E-5</v>
      </c>
      <c r="JN506">
        <v>-1.952322489930846E-4</v>
      </c>
      <c r="JO506">
        <v>-6.9008350010339533E-5</v>
      </c>
      <c r="JP506">
        <v>-2.3914271960509859E-4</v>
      </c>
      <c r="JQ506">
        <v>-9.7595912026149525E-5</v>
      </c>
      <c r="JR506">
        <v>-6.9008350010378591E-5</v>
      </c>
      <c r="JS506">
        <v>-6.9008350010364185E-5</v>
      </c>
      <c r="JT506">
        <v>-1.3803098869645831E-4</v>
      </c>
      <c r="JU506">
        <v>0.57731042582555314</v>
      </c>
      <c r="JV506">
        <v>-1.380309886965331E-4</v>
      </c>
      <c r="JW506">
        <v>-9.75959120261212E-5</v>
      </c>
      <c r="JX506">
        <v>-1.38030988696545E-4</v>
      </c>
      <c r="JY506">
        <v>-6.9008350010335752E-5</v>
      </c>
      <c r="JZ506">
        <v>-1.543286630411697E-4</v>
      </c>
      <c r="KA506">
        <v>-9.7595912026197392E-5</v>
      </c>
      <c r="KB506">
        <v>-9.7595912026131771E-5</v>
      </c>
      <c r="KC506">
        <v>-1.8261674266891481E-4</v>
      </c>
      <c r="KD506">
        <v>-9.7595912026145594E-5</v>
      </c>
      <c r="KE506">
        <v>-1.690644151741141E-4</v>
      </c>
      <c r="KF506">
        <v>-1.543286630411494E-4</v>
      </c>
      <c r="KG506">
        <v>-1.3803098869649461E-4</v>
      </c>
      <c r="KH506">
        <v>-1.6906441517409841E-4</v>
      </c>
      <c r="KI506">
        <v>-9.7595912026175166E-5</v>
      </c>
      <c r="KJ506">
        <v>-9.7595912026128911E-5</v>
      </c>
      <c r="KK506">
        <v>-1.9523224899306081E-4</v>
      </c>
      <c r="KL506">
        <v>-9.7595912026194519E-5</v>
      </c>
      <c r="KM506">
        <v>-6.9008350010362071E-5</v>
      </c>
      <c r="KN506">
        <v>-6.9008350010374173E-5</v>
      </c>
      <c r="KO506">
        <v>-6.9008350010348437E-5</v>
      </c>
      <c r="KP506">
        <v>-1.690644151741019E-4</v>
      </c>
      <c r="KQ506">
        <v>-1.9523224899307029E-4</v>
      </c>
      <c r="KR506">
        <v>-1.195342175082316E-4</v>
      </c>
      <c r="KS506">
        <v>-1.1953421750822639E-4</v>
      </c>
      <c r="KT506">
        <v>-9.7595912026120061E-5</v>
      </c>
      <c r="KU506">
        <v>-9.759591202610865E-5</v>
      </c>
      <c r="KV506">
        <v>-9.7595912026193259E-5</v>
      </c>
      <c r="KW506">
        <v>-6.9008350010368833E-5</v>
      </c>
      <c r="KX506">
        <v>-9.7595912026177551E-5</v>
      </c>
      <c r="KY506">
        <v>-9.7595912026191741E-5</v>
      </c>
      <c r="KZ506">
        <v>-9.759591202617045E-5</v>
      </c>
      <c r="LA506">
        <v>-6.9008350010343165E-5</v>
      </c>
      <c r="LB506">
        <v>-1.543286630411932E-4</v>
      </c>
      <c r="LC506">
        <v>-6.9008350010338896E-5</v>
      </c>
      <c r="LD506">
        <v>-9.7595912026179272E-5</v>
      </c>
      <c r="LE506">
        <v>-6.9008350010336904E-5</v>
      </c>
      <c r="LF506">
        <v>-1.195342175082489E-4</v>
      </c>
      <c r="LG506">
        <v>-6.9008350010339492E-5</v>
      </c>
      <c r="LH506">
        <v>-6.9008350010339736E-5</v>
      </c>
      <c r="LI506">
        <v>-6.9008350010363372E-5</v>
      </c>
      <c r="LJ506">
        <v>-6.9008350010356758E-5</v>
      </c>
      <c r="LK506">
        <v>-6.900835001037645E-5</v>
      </c>
      <c r="LL506">
        <v>-6.9008350010351852E-5</v>
      </c>
      <c r="LM506">
        <v>-1.1953421750823751E-4</v>
      </c>
      <c r="LN506">
        <v>-9.7595912026124466E-5</v>
      </c>
      <c r="LO506">
        <v>-6.9008350010330439E-5</v>
      </c>
      <c r="LP506">
        <v>-6.9008350010333339E-5</v>
      </c>
      <c r="LQ506">
        <v>-6.9008350010350673E-5</v>
      </c>
      <c r="LR506">
        <v>-1.38030988696498E-4</v>
      </c>
      <c r="LS506">
        <v>-6.9008350010338625E-5</v>
      </c>
      <c r="LT506">
        <v>-6.900835001036283E-5</v>
      </c>
      <c r="LU506">
        <v>-2.9858093067952952E-3</v>
      </c>
      <c r="LV506">
        <v>-1.487108288880121E-3</v>
      </c>
      <c r="LW506">
        <v>-9.7595912026147221E-5</v>
      </c>
      <c r="LX506">
        <v>-1.639000927867967E-3</v>
      </c>
      <c r="LY506">
        <v>-4.6362649020969789E-4</v>
      </c>
      <c r="LZ506">
        <v>-1.399569598598402E-3</v>
      </c>
      <c r="MA506">
        <v>-2.0133016426769831E-3</v>
      </c>
      <c r="MB506">
        <v>-3.1788008135013122E-3</v>
      </c>
      <c r="MC506">
        <v>-2.6494148104622178E-3</v>
      </c>
      <c r="MD506">
        <v>-3.0885798993563608E-3</v>
      </c>
      <c r="ME506">
        <v>-3.0565344361146878E-3</v>
      </c>
      <c r="MF506">
        <v>-2.9593096797187299E-3</v>
      </c>
      <c r="MG506">
        <v>-1.1995370926395101E-3</v>
      </c>
      <c r="MH506">
        <v>-1.8756944720554861E-3</v>
      </c>
      <c r="MI506">
        <v>-6.9008350010374132E-5</v>
      </c>
      <c r="MJ506">
        <v>-6.9008350010365798E-5</v>
      </c>
      <c r="MK506">
        <v>-1.3803098869647059E-4</v>
      </c>
      <c r="ML506">
        <v>-9.7595912026199249E-5</v>
      </c>
      <c r="MM506">
        <v>-9.7595912026194221E-5</v>
      </c>
      <c r="MN506">
        <v>-9.7595912026179747E-5</v>
      </c>
      <c r="MO506">
        <v>-1.3803098869648219E-4</v>
      </c>
      <c r="MP506">
        <v>-2.0708221953170131E-4</v>
      </c>
      <c r="MQ506">
        <v>-1.1953421750823041E-4</v>
      </c>
      <c r="MR506">
        <v>-6.9008350010363778E-5</v>
      </c>
      <c r="MS506">
        <v>-2.2895381664519421E-4</v>
      </c>
      <c r="MT506">
        <v>-1.6906441517408331E-4</v>
      </c>
      <c r="MU506">
        <v>-1.8261674266891169E-4</v>
      </c>
      <c r="MV506">
        <v>-1.5432866304116469E-4</v>
      </c>
      <c r="MW506">
        <v>-1.5432866304118209E-4</v>
      </c>
      <c r="MX506">
        <v>-1.195342175082455E-4</v>
      </c>
      <c r="MY506">
        <v>-9.7595912026179042E-5</v>
      </c>
      <c r="MZ506">
        <v>-9.7595912026158022E-5</v>
      </c>
      <c r="NA506">
        <v>-6.9008350010343517E-5</v>
      </c>
      <c r="NB506">
        <v>-6.9008350010332662E-5</v>
      </c>
      <c r="NC506">
        <v>-1.1953421750820999E-4</v>
      </c>
      <c r="ND506">
        <v>-6.9008350010356487E-5</v>
      </c>
      <c r="NE506">
        <v>-6.9008350010356229E-5</v>
      </c>
      <c r="NF506">
        <v>-1.195342175082286E-4</v>
      </c>
      <c r="NG506">
        <v>-9.7595912026114938E-5</v>
      </c>
      <c r="NH506">
        <v>-1.3803098869642749E-4</v>
      </c>
      <c r="NI506">
        <v>-9.7595912026199113E-5</v>
      </c>
      <c r="NJ506">
        <v>-1.19534217508222E-4</v>
      </c>
      <c r="NK506">
        <v>-6.900835001036409E-5</v>
      </c>
      <c r="NL506">
        <v>-3.2391264064846872E-4</v>
      </c>
      <c r="NM506">
        <v>-1.195342175082341E-4</v>
      </c>
      <c r="NN506">
        <v>-1.5432866304115439E-4</v>
      </c>
      <c r="NO506">
        <v>-9.7595912026177253E-5</v>
      </c>
      <c r="NP506">
        <v>-6.9008350010338679E-5</v>
      </c>
      <c r="NQ506">
        <v>-1.380309886965412E-4</v>
      </c>
      <c r="NR506">
        <v>-2.2895381664518101E-4</v>
      </c>
      <c r="NS506">
        <v>-2.1829136180165229E-4</v>
      </c>
      <c r="NT506">
        <v>-6.9008350010358574E-5</v>
      </c>
      <c r="NU506">
        <v>-1.195342175082408E-4</v>
      </c>
      <c r="NV506">
        <v>-9.7595912026197934E-5</v>
      </c>
      <c r="NW506">
        <v>-9.7595912026140187E-5</v>
      </c>
      <c r="NX506">
        <v>-6.9008350010338869E-5</v>
      </c>
      <c r="NY506">
        <v>-9.7595912026120698E-5</v>
      </c>
      <c r="NZ506">
        <v>-2.1829136180165549E-4</v>
      </c>
      <c r="OA506">
        <v>-9.7595912026179706E-5</v>
      </c>
      <c r="OB506">
        <v>-6.9008350010333895E-5</v>
      </c>
      <c r="OC506">
        <v>-6.900835001036245E-5</v>
      </c>
      <c r="OD506">
        <v>-6.9008350010334207E-5</v>
      </c>
      <c r="OE506">
        <v>-1.8261674266891031E-4</v>
      </c>
      <c r="OF506">
        <v>-6.9008350010337839E-5</v>
      </c>
      <c r="OG506">
        <v>-6.9008350010339885E-5</v>
      </c>
      <c r="OH506">
        <v>-1.195342175082593E-4</v>
      </c>
      <c r="OI506">
        <v>-1.952322489930846E-4</v>
      </c>
      <c r="OJ506">
        <v>-1.380309886965174E-4</v>
      </c>
      <c r="OK506">
        <v>-2.4891622953298551E-4</v>
      </c>
      <c r="OL506">
        <v>-1.6906441517406111E-4</v>
      </c>
      <c r="OM506">
        <v>-1.195342175082253E-4</v>
      </c>
      <c r="ON506">
        <v>-6.9008350010357883E-5</v>
      </c>
      <c r="OO506">
        <v>-1.5432866304115609E-4</v>
      </c>
      <c r="OP506">
        <v>-1.195342175082221E-4</v>
      </c>
      <c r="OQ506">
        <v>-6.9008350010369335E-5</v>
      </c>
      <c r="OR506">
        <v>-9.7595912026118096E-5</v>
      </c>
      <c r="OS506">
        <v>-1.5432866304118141E-4</v>
      </c>
      <c r="OT506">
        <v>-1.195342175082474E-4</v>
      </c>
      <c r="OU506">
        <v>-1.3803098869644761E-4</v>
      </c>
      <c r="OV506">
        <v>-2.182913618016112E-4</v>
      </c>
      <c r="OW506">
        <v>-6.9008350010332851E-5</v>
      </c>
      <c r="OX506">
        <v>-6.9008350010345198E-5</v>
      </c>
      <c r="OY506">
        <v>-6.9008350010337852E-5</v>
      </c>
      <c r="OZ506">
        <v>-1.3803098869643229E-4</v>
      </c>
      <c r="PA506">
        <v>-6.9008350010370554E-5</v>
      </c>
      <c r="PB506">
        <v>-9.759591202619647E-5</v>
      </c>
      <c r="PC506">
        <v>-6.9008350010349467E-5</v>
      </c>
      <c r="PD506">
        <v>-6.900835001033586E-5</v>
      </c>
      <c r="PE506">
        <v>-6.9008350010350836E-5</v>
      </c>
      <c r="PF506">
        <v>-6.9008350010364469E-5</v>
      </c>
      <c r="PG506">
        <v>-6.9008350010340956E-5</v>
      </c>
      <c r="PH506">
        <v>-6.9008350010376816E-5</v>
      </c>
      <c r="PI506">
        <v>-6.9008350010346228E-5</v>
      </c>
      <c r="PJ506">
        <v>-2.182913618016653E-4</v>
      </c>
      <c r="PK506">
        <v>-6.9008350010338991E-5</v>
      </c>
      <c r="PL506">
        <v>-6.9008350010374945E-5</v>
      </c>
      <c r="PM506">
        <v>-3.5217884545560117E-4</v>
      </c>
      <c r="PN506">
        <v>-9.7595912026170531E-5</v>
      </c>
      <c r="PO506">
        <v>-9.7595912026132774E-5</v>
      </c>
      <c r="PP506">
        <v>-6.9008350010332987E-5</v>
      </c>
      <c r="PQ506">
        <v>-6.2279665613300535E-4</v>
      </c>
      <c r="PR506">
        <v>-1.5432866304117371E-4</v>
      </c>
      <c r="PS506">
        <v>-1.690644151741044E-4</v>
      </c>
      <c r="PT506">
        <v>-6.9008350010377358E-5</v>
      </c>
      <c r="PU506">
        <v>-3.907884005702104E-4</v>
      </c>
      <c r="PV506">
        <v>-6.9008350010337134E-5</v>
      </c>
      <c r="PW506">
        <v>-9.7595912026137178E-5</v>
      </c>
      <c r="PX506">
        <v>-1.195342175082403E-4</v>
      </c>
      <c r="PY506">
        <v>-1.195342175082171E-4</v>
      </c>
      <c r="PZ506">
        <v>-4.5843027771107599E-4</v>
      </c>
      <c r="QA506">
        <v>-9.7595912026188027E-5</v>
      </c>
      <c r="QB506">
        <v>-1.3803098869647509E-4</v>
      </c>
      <c r="QC506">
        <v>-6.9008350010336009E-5</v>
      </c>
      <c r="QD506">
        <v>-1.195342175082337E-4</v>
      </c>
      <c r="QE506">
        <v>-6.9008350010377954E-5</v>
      </c>
      <c r="QF506">
        <v>-6.9008350010376924E-5</v>
      </c>
      <c r="QG506">
        <v>-3.1645444289810928E-4</v>
      </c>
      <c r="QH506">
        <v>-9.7595912026188624E-5</v>
      </c>
      <c r="QI506">
        <v>-9.7595912026173553E-5</v>
      </c>
      <c r="QJ506">
        <v>-1.3803098869643609E-4</v>
      </c>
      <c r="QK506">
        <v>-4.8386048471654258E-4</v>
      </c>
      <c r="QL506">
        <v>-1.380309886965431E-4</v>
      </c>
      <c r="QM506">
        <v>-1.3803098869651279E-4</v>
      </c>
      <c r="QN506">
        <v>-1.543286630411864E-4</v>
      </c>
      <c r="QO506">
        <v>-1.195342175082223E-4</v>
      </c>
      <c r="QP506">
        <v>-6.9008350010341932E-5</v>
      </c>
      <c r="QQ506">
        <v>-1.6906441517410109E-4</v>
      </c>
      <c r="QR506">
        <v>-6.9008350010368508E-5</v>
      </c>
      <c r="QS506">
        <v>-3.5890002192320771E-4</v>
      </c>
      <c r="QT506">
        <v>-9.7595912026125035E-5</v>
      </c>
      <c r="QU506">
        <v>-9.7595912026129548E-5</v>
      </c>
      <c r="QV506">
        <v>-6.9008350010339004E-5</v>
      </c>
      <c r="QW506">
        <v>-6.9008350010373238E-5</v>
      </c>
      <c r="QX506">
        <v>-1.5432866304118239E-4</v>
      </c>
      <c r="QY506">
        <v>-6.9008350010366949E-5</v>
      </c>
      <c r="QZ506">
        <v>-2.1829136180165909E-4</v>
      </c>
      <c r="RA506">
        <v>-6.9008350010372574E-5</v>
      </c>
      <c r="RB506">
        <v>-6.9008350010345116E-5</v>
      </c>
      <c r="RC506">
        <v>-6.9008350010329301E-5</v>
      </c>
      <c r="RD506">
        <v>-6.9008350010338611E-5</v>
      </c>
      <c r="RE506">
        <v>-3.3833910222705121E-4</v>
      </c>
      <c r="RF506">
        <v>-6.9008350010333421E-5</v>
      </c>
      <c r="RG506">
        <v>-9.7595912026194383E-5</v>
      </c>
      <c r="RH506">
        <v>-2.070822195316816E-4</v>
      </c>
      <c r="RI506">
        <v>-6.9008350010362789E-5</v>
      </c>
      <c r="RJ506">
        <v>-1.163884931125564E-3</v>
      </c>
      <c r="RK506">
        <v>-6.9008350010335087E-5</v>
      </c>
      <c r="RL506">
        <v>-2.0708221953161861E-4</v>
      </c>
      <c r="RM506">
        <v>-9.7595912026126079E-5</v>
      </c>
      <c r="RN506">
        <v>-2.4891622953298649E-4</v>
      </c>
      <c r="RO506">
        <v>-9.7595912026115304E-5</v>
      </c>
      <c r="RP506">
        <v>-3.8462056865860129E-4</v>
      </c>
      <c r="RQ506">
        <v>-9.7595912026154444E-5</v>
      </c>
      <c r="RR506">
        <v>-6.9008350010374729E-5</v>
      </c>
      <c r="RS506">
        <v>-1.543286630411797E-4</v>
      </c>
      <c r="RT506">
        <v>-6.900835001035772E-5</v>
      </c>
      <c r="RU506">
        <v>-2.1829136180166381E-4</v>
      </c>
      <c r="RV506">
        <v>-6.9008350010335521E-5</v>
      </c>
      <c r="RW506">
        <v>-6.9008350010378171E-5</v>
      </c>
      <c r="RX506">
        <v>-3.6549852686378937E-4</v>
      </c>
      <c r="RY506">
        <v>-6.900835001037626E-5</v>
      </c>
      <c r="RZ506">
        <v>-6.9008350010338516E-5</v>
      </c>
      <c r="SA506">
        <v>-3.2391264064846872E-4</v>
      </c>
      <c r="SB506">
        <v>-6.900835001035955E-5</v>
      </c>
      <c r="SC506">
        <v>-6.9008350010378022E-5</v>
      </c>
      <c r="SD506">
        <v>-1.3803098869652361E-4</v>
      </c>
      <c r="SE506">
        <v>-1.380309886964201E-4</v>
      </c>
      <c r="SF506">
        <v>-2.7617637562039578E-4</v>
      </c>
      <c r="SG506">
        <v>-6.9008350010346959E-5</v>
      </c>
      <c r="SH506">
        <v>-1.543286630411619E-4</v>
      </c>
      <c r="SI506">
        <v>-6.900835001037565E-5</v>
      </c>
      <c r="SJ506">
        <v>-2.3914271960510231E-4</v>
      </c>
      <c r="SK506">
        <v>-9.7595912026183067E-5</v>
      </c>
      <c r="SL506">
        <v>1</v>
      </c>
      <c r="SM506">
        <v>-1.380309886965293E-4</v>
      </c>
      <c r="SN506">
        <v>-4.0873869446671852E-4</v>
      </c>
      <c r="SO506">
        <v>-9.7595912026177375E-5</v>
      </c>
      <c r="SP506">
        <v>-9.7595912026117934E-5</v>
      </c>
      <c r="SQ506">
        <v>-6.900835001037027E-5</v>
      </c>
      <c r="SR506">
        <v>-1.19534217508232E-4</v>
      </c>
      <c r="SS506">
        <v>-3.9078840057023208E-4</v>
      </c>
      <c r="ST506">
        <v>-6.9008350010375569E-5</v>
      </c>
      <c r="SU506">
        <v>-9.7595912026147559E-5</v>
      </c>
      <c r="SV506">
        <v>-2.1829136180166221E-4</v>
      </c>
      <c r="SW506">
        <v>-6.9008350010366665E-5</v>
      </c>
      <c r="SX506">
        <v>-1.9523224899308599E-4</v>
      </c>
      <c r="SY506">
        <v>-6.9008350010343165E-5</v>
      </c>
      <c r="SZ506">
        <v>-6.9008350010349155E-5</v>
      </c>
      <c r="TA506">
        <v>-1.380309886964539E-4</v>
      </c>
      <c r="TB506">
        <v>-6.9008350010339736E-5</v>
      </c>
      <c r="TC506">
        <v>-6.9008350010330832E-5</v>
      </c>
      <c r="TD506">
        <v>-1.543286630411665E-4</v>
      </c>
      <c r="TE506">
        <v>-6.9008350010356758E-5</v>
      </c>
      <c r="TF506">
        <v>-6.9008350010353451E-5</v>
      </c>
      <c r="TG506">
        <v>-2.070822195315872E-4</v>
      </c>
      <c r="TH506">
        <v>-6.900835001036283E-5</v>
      </c>
      <c r="TI506">
        <v>-1.68854224477805E-3</v>
      </c>
      <c r="TJ506">
        <v>-1.175109152502002E-2</v>
      </c>
      <c r="TK506">
        <v>-1.480273345474011E-3</v>
      </c>
      <c r="TL506">
        <v>-2.1840916386972808E-3</v>
      </c>
      <c r="TM506">
        <v>-1.505764216333231E-3</v>
      </c>
      <c r="TN506">
        <v>-2.4053134716045888E-3</v>
      </c>
      <c r="TO506">
        <v>-1.8261674266890969E-4</v>
      </c>
      <c r="TP506">
        <v>-2.2895381664518681E-4</v>
      </c>
      <c r="TQ506">
        <v>-6.9008350010351323E-5</v>
      </c>
      <c r="TR506">
        <v>-9.7595912026186564E-5</v>
      </c>
      <c r="TS506">
        <v>-9.7595912026189247E-5</v>
      </c>
      <c r="TT506">
        <v>-1.380309886964578E-4</v>
      </c>
      <c r="TU506">
        <v>-4.4248015706149118E-4</v>
      </c>
      <c r="TV506">
        <v>-1.380309886965283E-4</v>
      </c>
      <c r="TW506">
        <v>-1.195342175082437E-4</v>
      </c>
      <c r="TX506">
        <v>-9.7595912026188962E-5</v>
      </c>
      <c r="TY506">
        <v>-1.3803098869636659E-4</v>
      </c>
      <c r="TZ506">
        <v>-6.9008350010356229E-5</v>
      </c>
      <c r="UA506">
        <v>-9.7595912026131947E-5</v>
      </c>
      <c r="UB506">
        <v>-1.5432866304118339E-4</v>
      </c>
      <c r="UC506">
        <v>-4.0284332331831722E-4</v>
      </c>
      <c r="UD506">
        <v>-6.9008350010364944E-5</v>
      </c>
      <c r="UE506">
        <v>-6.9008350010331008E-5</v>
      </c>
      <c r="UF506">
        <v>-9.7595912026178947E-5</v>
      </c>
      <c r="UG506">
        <v>-9.7595912026122406E-5</v>
      </c>
      <c r="UH506">
        <v>-1.6906441517408719E-4</v>
      </c>
      <c r="UI506">
        <v>-3.0881724388288927E-4</v>
      </c>
      <c r="UJ506">
        <v>-6.9008350010337879E-5</v>
      </c>
      <c r="UK506">
        <v>-6.9008350010343937E-5</v>
      </c>
      <c r="UL506">
        <v>-1.3803098869647829E-4</v>
      </c>
      <c r="UM506">
        <v>-6.9008350010342433E-5</v>
      </c>
      <c r="UN506">
        <v>-2.9294951961690747E-4</v>
      </c>
      <c r="UO506">
        <v>-1.195342175082437E-4</v>
      </c>
      <c r="UP506">
        <v>-9.7595912026173445E-5</v>
      </c>
      <c r="UQ506">
        <v>-4.3703562602830217E-4</v>
      </c>
      <c r="UR506">
        <v>-6.9008350010344534E-5</v>
      </c>
      <c r="US506">
        <v>-1.3803098869654329E-4</v>
      </c>
      <c r="UT506">
        <v>-9.7595912026169257E-5</v>
      </c>
      <c r="UU506">
        <v>-1.195342175082232E-4</v>
      </c>
      <c r="UV506">
        <v>-2.4891622953298671E-4</v>
      </c>
      <c r="UW506">
        <v>-6.9008350010373292E-5</v>
      </c>
      <c r="UX506">
        <v>-1.5432866304117759E-4</v>
      </c>
      <c r="UY506">
        <v>-2.1829136180165359E-4</v>
      </c>
      <c r="UZ506">
        <v>-2.1829136180165579E-4</v>
      </c>
      <c r="VA506">
        <v>-6.9008350010340956E-5</v>
      </c>
      <c r="VB506">
        <v>-1.3803098869652689E-4</v>
      </c>
      <c r="VC506">
        <v>-7.4944510260728167E-4</v>
      </c>
      <c r="VD506">
        <v>-1.9523224899298101E-4</v>
      </c>
      <c r="VE506">
        <v>-1.195342175082305E-4</v>
      </c>
      <c r="VF506">
        <v>-3.2391264064842812E-4</v>
      </c>
      <c r="VG506">
        <v>-1.5432866304116599E-4</v>
      </c>
      <c r="VH506">
        <v>-7.0283620944296794E-4</v>
      </c>
      <c r="VI506">
        <v>-5.1273585510973145E-4</v>
      </c>
      <c r="VJ506">
        <v>-9.7268358705237309E-4</v>
      </c>
      <c r="VK506">
        <v>-3.7835307723316642E-4</v>
      </c>
      <c r="VL506">
        <v>-1.3803098869636439E-4</v>
      </c>
      <c r="VM506">
        <v>-4.8878982147762865E-4</v>
      </c>
      <c r="VN506">
        <v>-3.0881724388287138E-4</v>
      </c>
      <c r="VO506">
        <v>-2.6548651426551609E-3</v>
      </c>
      <c r="VP506">
        <v>-1.0218200679213061E-3</v>
      </c>
      <c r="VQ506">
        <v>-1.702256120330276E-3</v>
      </c>
      <c r="VR506">
        <v>-5.8288423284378449E-4</v>
      </c>
      <c r="VS506">
        <v>-1.2876011928356849E-3</v>
      </c>
      <c r="VT506">
        <v>-2.1477311180270681E-3</v>
      </c>
      <c r="VU506">
        <v>-2.609960388729213E-3</v>
      </c>
      <c r="VV506">
        <v>-2.6055530988929399E-3</v>
      </c>
      <c r="VW506">
        <v>-2.352585590426903E-3</v>
      </c>
      <c r="VX506">
        <v>-2.7974042512884118E-3</v>
      </c>
      <c r="VY506">
        <v>-2.732593178405119E-3</v>
      </c>
      <c r="VZ506">
        <v>-6.5300926739734046E-4</v>
      </c>
      <c r="WA506">
        <v>-1.6961725637924419E-3</v>
      </c>
      <c r="WB506">
        <v>-8.5525976224650824E-4</v>
      </c>
      <c r="WC506">
        <v>-1.5432866304112289E-4</v>
      </c>
      <c r="WD506">
        <v>-9.7595912026147221E-5</v>
      </c>
      <c r="WE506">
        <v>-2.3914271960510599E-4</v>
      </c>
      <c r="WF506">
        <v>-4.0873869446671852E-4</v>
      </c>
      <c r="WG506">
        <v>-1.690644151740713E-4</v>
      </c>
      <c r="WH506">
        <v>-6.7121810748109912E-4</v>
      </c>
      <c r="WI506">
        <v>-2.761763756204366E-4</v>
      </c>
      <c r="WJ506">
        <v>-6.4558557329563043E-4</v>
      </c>
      <c r="WK506">
        <v>-3.4532783460305332E-4</v>
      </c>
      <c r="WL506">
        <v>-1.9523224899308409E-4</v>
      </c>
      <c r="WM506">
        <v>-2.8468592519681279E-4</v>
      </c>
      <c r="WN506">
        <v>-2.6739739012130251E-4</v>
      </c>
      <c r="WO506">
        <v>-7.9949277705371484E-4</v>
      </c>
      <c r="WP506">
        <v>-2.4891622953271419E-4</v>
      </c>
      <c r="WQ506">
        <v>-2.6739739012121821E-4</v>
      </c>
      <c r="WR506">
        <v>-3.0098741784787301E-4</v>
      </c>
      <c r="WS506">
        <v>-1.5432866304118781E-4</v>
      </c>
      <c r="WT506">
        <v>-6.9593074305382885E-4</v>
      </c>
      <c r="WU506">
        <v>-6.4930777235060026E-4</v>
      </c>
      <c r="WV506">
        <v>-1.289538894854526E-3</v>
      </c>
      <c r="WW506">
        <v>-5.5759578761030676E-4</v>
      </c>
      <c r="WX506">
        <v>-1.195342175082313E-4</v>
      </c>
      <c r="WY506">
        <v>-8.6374894164421194E-4</v>
      </c>
      <c r="WZ506">
        <v>-5.1273585510972712E-4</v>
      </c>
      <c r="XA506">
        <v>-2.3914271960510101E-4</v>
      </c>
      <c r="XB506">
        <v>-3.7835307723301718E-4</v>
      </c>
      <c r="XC506">
        <v>-6.9008350010374214E-5</v>
      </c>
      <c r="XD506">
        <v>-1.5432866304116759E-4</v>
      </c>
      <c r="XE506">
        <v>-9.4721416390379206E-4</v>
      </c>
      <c r="XF506">
        <v>0.30140729262141491</v>
      </c>
      <c r="XG506">
        <v>-5.575957876102931E-4</v>
      </c>
      <c r="XH506">
        <v>-4.3152317444122048E-4</v>
      </c>
      <c r="XI506">
        <v>-8.0252070584537459E-4</v>
      </c>
      <c r="XJ506">
        <v>-9.7595912026112187E-5</v>
      </c>
      <c r="XK506">
        <v>-2.289538166451558E-4</v>
      </c>
      <c r="XL506">
        <v>-3.1645444289813172E-4</v>
      </c>
      <c r="XM506">
        <v>-1.038499960423043E-3</v>
      </c>
      <c r="XN506">
        <v>-1.8261674266891459E-4</v>
      </c>
      <c r="XO506">
        <v>-2.3914271960509651E-4</v>
      </c>
      <c r="XP506">
        <v>-2.846859251968104E-4</v>
      </c>
      <c r="XQ506">
        <v>-9.3684274708462432E-4</v>
      </c>
      <c r="XR506">
        <v>-6.3807761139808355E-4</v>
      </c>
      <c r="XS506">
        <v>-8.9421590950811809E-4</v>
      </c>
      <c r="XT506">
        <v>-1.1006147668224701E-3</v>
      </c>
      <c r="XU506">
        <v>-9.3684274708463213E-4</v>
      </c>
      <c r="XV506">
        <v>-1.195342175082255E-4</v>
      </c>
      <c r="XW506">
        <v>-5.4451958014018528E-4</v>
      </c>
      <c r="XX506">
        <v>-9.7595912026187241E-5</v>
      </c>
      <c r="XY506">
        <v>-1.19534217508227E-4</v>
      </c>
      <c r="XZ506">
        <v>-6.9008350010365066E-5</v>
      </c>
      <c r="YA506">
        <v>-6.9008350010373563E-5</v>
      </c>
      <c r="YB506">
        <v>-6.9008350010371964E-5</v>
      </c>
      <c r="YC506">
        <v>1.457612316029951E-2</v>
      </c>
    </row>
    <row r="507" spans="1:653" hidden="1" x14ac:dyDescent="0.25">
      <c r="A507" s="1" t="s">
        <v>505</v>
      </c>
      <c r="B507">
        <v>5.4486557101122578E-4</v>
      </c>
      <c r="C507">
        <v>6.8515593270815581E-3</v>
      </c>
      <c r="D507">
        <v>1.194065841315625E-2</v>
      </c>
      <c r="E507">
        <v>5.5993073027679318E-3</v>
      </c>
      <c r="F507">
        <v>-2.4088587391044268E-3</v>
      </c>
      <c r="G507">
        <v>-3.6602545149795069E-3</v>
      </c>
      <c r="H507">
        <v>-4.9766432078135374E-3</v>
      </c>
      <c r="I507">
        <v>-3.7321045717870292E-3</v>
      </c>
      <c r="J507">
        <v>-5.3168143119555122E-3</v>
      </c>
      <c r="K507">
        <v>-1.623246451563691E-3</v>
      </c>
      <c r="L507">
        <v>-2.8600235073636669E-3</v>
      </c>
      <c r="M507">
        <v>-5.3110026768861786E-3</v>
      </c>
      <c r="N507">
        <v>4.4518721229399122E-2</v>
      </c>
      <c r="O507">
        <v>5.489388533820457E-3</v>
      </c>
      <c r="P507">
        <v>9.4341674911161844E-3</v>
      </c>
      <c r="Q507">
        <v>-1.879086100188635E-3</v>
      </c>
      <c r="R507">
        <v>-4.3662792240141158E-4</v>
      </c>
      <c r="S507">
        <v>-2.9608531922026252E-3</v>
      </c>
      <c r="T507">
        <v>-1.152256409831412E-2</v>
      </c>
      <c r="U507">
        <v>-2.813790688285669E-3</v>
      </c>
      <c r="V507">
        <v>-5.6982427082371721E-3</v>
      </c>
      <c r="W507">
        <v>-6.9748152743126833E-3</v>
      </c>
      <c r="X507">
        <v>-3.7066872147618721E-3</v>
      </c>
      <c r="Y507">
        <v>-1.8679447159040331E-4</v>
      </c>
      <c r="Z507">
        <v>-2.9298883474716672E-3</v>
      </c>
      <c r="AA507">
        <v>1.1391440905916079E-2</v>
      </c>
      <c r="AB507">
        <v>-4.9788399896351539E-4</v>
      </c>
      <c r="AC507">
        <v>-7.567844951953109E-4</v>
      </c>
      <c r="AD507">
        <v>-1.342575195504494E-3</v>
      </c>
      <c r="AE507">
        <v>-8.8505193282593323E-4</v>
      </c>
      <c r="AF507">
        <v>-9.7768085040733491E-4</v>
      </c>
      <c r="AG507">
        <v>-3.0868928094308923E-4</v>
      </c>
      <c r="AH507">
        <v>-7.0443061207707677E-4</v>
      </c>
      <c r="AI507">
        <v>-1.149271191863358E-3</v>
      </c>
      <c r="AJ507">
        <v>-3.9050492222893852E-4</v>
      </c>
      <c r="AK507">
        <v>-7.8165771669204702E-4</v>
      </c>
      <c r="AL507">
        <v>-3.6527129744930219E-4</v>
      </c>
      <c r="AM507">
        <v>-5.1669648688136224E-4</v>
      </c>
      <c r="AN507">
        <v>-8.291879031159838E-4</v>
      </c>
      <c r="AO507">
        <v>-2.4362980203464419E-3</v>
      </c>
      <c r="AP507">
        <v>-8.8505193282593171E-4</v>
      </c>
      <c r="AQ507">
        <v>-1.380309886965097E-4</v>
      </c>
      <c r="AR507">
        <v>-4.7833495543213458E-4</v>
      </c>
      <c r="AS507">
        <v>-7.5678449519533042E-4</v>
      </c>
      <c r="AT507">
        <v>-7.3107273282938803E-4</v>
      </c>
      <c r="AU507">
        <v>-7.1787435668025919E-4</v>
      </c>
      <c r="AV507">
        <v>0.45859388303787169</v>
      </c>
      <c r="AW507">
        <v>-9.0644427271994391E-4</v>
      </c>
      <c r="AX507">
        <v>-8.1756202122330163E-4</v>
      </c>
      <c r="AY507">
        <v>-4.5795503982667968E-4</v>
      </c>
      <c r="AZ507">
        <v>-4.1420731692782772E-4</v>
      </c>
      <c r="BA507">
        <v>-3.6527129744921513E-4</v>
      </c>
      <c r="BB507">
        <v>-3.3816383635265119E-4</v>
      </c>
      <c r="BC507">
        <v>-4.579550398264379E-4</v>
      </c>
      <c r="BD507">
        <v>-5.3337563539102892E-2</v>
      </c>
      <c r="BE507">
        <v>-5.5240993554767136E-4</v>
      </c>
      <c r="BF507">
        <v>-1.016176478814849E-3</v>
      </c>
      <c r="BG507">
        <v>-3.6527129744924169E-4</v>
      </c>
      <c r="BH507">
        <v>-9.2734897762292048E-4</v>
      </c>
      <c r="BI507">
        <v>-7.816577166920378E-4</v>
      </c>
      <c r="BJ507">
        <v>-6.4789234974121554E-4</v>
      </c>
      <c r="BK507">
        <v>-9.9711179175008386E-4</v>
      </c>
      <c r="BL507">
        <v>-7.4403879865196816E-4</v>
      </c>
      <c r="BM507">
        <v>-4.3662792240142459E-4</v>
      </c>
      <c r="BN507">
        <v>-3.0868928094314761E-4</v>
      </c>
      <c r="BO507">
        <v>2.0217560655582119E-2</v>
      </c>
      <c r="BP507">
        <v>1.472600924559991E-2</v>
      </c>
      <c r="BQ507">
        <v>1.2739242505444451E-3</v>
      </c>
      <c r="BR507">
        <v>-2.7886145580674E-3</v>
      </c>
      <c r="BS507">
        <v>-3.1669552412517681E-3</v>
      </c>
      <c r="BT507">
        <v>-1.815671011633147E-3</v>
      </c>
      <c r="BU507">
        <v>-4.0481886503773044E-3</v>
      </c>
      <c r="BV507">
        <v>-2.1924799724376042E-3</v>
      </c>
      <c r="BW507">
        <v>-1.647002472427238E-3</v>
      </c>
      <c r="BX507">
        <v>-2.306650540235284E-3</v>
      </c>
      <c r="BY507">
        <v>-2.0438517110452558E-3</v>
      </c>
      <c r="BZ507">
        <v>-1.8634247770060229E-3</v>
      </c>
      <c r="CA507">
        <v>-6.6247643826093997E-4</v>
      </c>
      <c r="CB507">
        <v>-1.245722266797747E-3</v>
      </c>
      <c r="CC507">
        <v>-1.159696832969161E-2</v>
      </c>
      <c r="CD507">
        <v>-3.4920216402466271E-3</v>
      </c>
      <c r="CE507">
        <v>-3.49202164024735E-3</v>
      </c>
      <c r="CF507">
        <v>-2.7901555167893471E-2</v>
      </c>
      <c r="CG507">
        <v>-3.05542705608029E-3</v>
      </c>
      <c r="CH507">
        <v>-4.5066061246558957E-3</v>
      </c>
      <c r="CI507">
        <v>-3.1279849033580111E-3</v>
      </c>
      <c r="CJ507">
        <v>5.5050951511517711E-2</v>
      </c>
      <c r="CK507">
        <v>-3.9050492222893879E-4</v>
      </c>
      <c r="CL507">
        <v>-6.2176867180581182E-3</v>
      </c>
      <c r="CM507">
        <v>-3.1345089455241748E-3</v>
      </c>
      <c r="CN507">
        <v>-1.9521203198862109E-4</v>
      </c>
      <c r="CO507">
        <v>-3.5187040333536611E-3</v>
      </c>
      <c r="CP507">
        <v>-1.165889156065094E-3</v>
      </c>
      <c r="CQ507">
        <v>-2.902120458216122E-3</v>
      </c>
      <c r="CR507">
        <v>-4.3910239873055264E-3</v>
      </c>
      <c r="CS507">
        <v>1.7664896059151669E-2</v>
      </c>
      <c r="CT507">
        <v>-5.7586105803618202E-3</v>
      </c>
      <c r="CU507">
        <v>-6.5148557793964336E-3</v>
      </c>
      <c r="CV507">
        <v>5.9192420545219407E-3</v>
      </c>
      <c r="CW507">
        <v>6.6112103115446444E-3</v>
      </c>
      <c r="CX507">
        <v>-2.4808040718093212E-3</v>
      </c>
      <c r="CY507">
        <v>-3.862643507315773E-3</v>
      </c>
      <c r="CZ507">
        <v>-1.9521203198856891E-4</v>
      </c>
      <c r="DA507">
        <v>-1.3803098869653919E-4</v>
      </c>
      <c r="DB507">
        <v>-1.380309886964832E-4</v>
      </c>
      <c r="DC507">
        <v>-2.3909318543691049E-4</v>
      </c>
      <c r="DD507">
        <v>-1.9521203198856769E-4</v>
      </c>
      <c r="DE507">
        <v>-1.380309886964977E-4</v>
      </c>
      <c r="DF507">
        <v>-1.9521203198864161E-4</v>
      </c>
      <c r="DG507">
        <v>-1.3803098869648799E-4</v>
      </c>
      <c r="DH507">
        <v>-1.3803098869653621E-4</v>
      </c>
      <c r="DI507">
        <v>-1.380309886964697E-4</v>
      </c>
      <c r="DJ507">
        <v>-2.7609055770305902E-4</v>
      </c>
      <c r="DK507">
        <v>-1.3803098869646669E-4</v>
      </c>
      <c r="DL507">
        <v>-1.3803098869649759E-4</v>
      </c>
      <c r="DM507">
        <v>-2.7609055770295651E-4</v>
      </c>
      <c r="DN507">
        <v>-2.3909318543681709E-4</v>
      </c>
      <c r="DO507">
        <v>-1.3803098869651E-4</v>
      </c>
      <c r="DP507">
        <v>-2.7609055770305729E-4</v>
      </c>
      <c r="DQ507">
        <v>-3.3816383635252678E-4</v>
      </c>
      <c r="DR507">
        <v>-2.3909318543682199E-4</v>
      </c>
      <c r="DS507">
        <v>-1.3803098869648301E-4</v>
      </c>
      <c r="DT507">
        <v>-6.3297440996732844E-4</v>
      </c>
      <c r="DU507">
        <v>-2.3909318543682359E-4</v>
      </c>
      <c r="DV507">
        <v>-1.9521203198863169E-4</v>
      </c>
      <c r="DW507">
        <v>-1.3803098869646571E-4</v>
      </c>
      <c r="DX507">
        <v>-3.6527129744937369E-4</v>
      </c>
      <c r="DY507">
        <v>-3.9050492222881438E-4</v>
      </c>
      <c r="DZ507">
        <v>-3.0868928094314392E-4</v>
      </c>
      <c r="EA507">
        <v>-6.1769843059945428E-4</v>
      </c>
      <c r="EB507">
        <v>-4.5795503982659869E-4</v>
      </c>
      <c r="EC507">
        <v>-2.7609055770291341E-4</v>
      </c>
      <c r="ED507">
        <v>-4.5795503982655548E-4</v>
      </c>
      <c r="EE507">
        <v>-1.3803098869654079E-4</v>
      </c>
      <c r="EF507">
        <v>-3.0868928094317211E-4</v>
      </c>
      <c r="EG507">
        <v>-1.952120319886183E-4</v>
      </c>
      <c r="EH507">
        <v>-1.3803098869649509E-4</v>
      </c>
      <c r="EI507">
        <v>-2.7609055770310749E-4</v>
      </c>
      <c r="EJ507">
        <v>-4.3662792240148238E-4</v>
      </c>
      <c r="EK507">
        <v>-2.7609055770299332E-4</v>
      </c>
      <c r="EL507">
        <v>-2.7609055770302921E-4</v>
      </c>
      <c r="EM507">
        <v>-2.3909318543680481E-4</v>
      </c>
      <c r="EN507">
        <v>-2.390931854369714E-4</v>
      </c>
      <c r="EO507">
        <v>-3.0868928094317141E-4</v>
      </c>
      <c r="EP507">
        <v>-2.3909318543684441E-4</v>
      </c>
      <c r="EQ507">
        <v>-1.3803098869650889E-4</v>
      </c>
      <c r="ER507">
        <v>-2.3909318543682511E-4</v>
      </c>
      <c r="ES507">
        <v>-2.7609055770295949E-4</v>
      </c>
      <c r="ET507">
        <v>-2.3909318543690339E-4</v>
      </c>
      <c r="EU507">
        <v>-1.380309886965193E-4</v>
      </c>
      <c r="EV507">
        <v>-5.8595969654101382E-4</v>
      </c>
      <c r="EW507">
        <v>-2.3909318543689439E-4</v>
      </c>
      <c r="EX507">
        <v>-3.9050492222885872E-4</v>
      </c>
      <c r="EY507">
        <v>-2.390931854368134E-4</v>
      </c>
      <c r="EZ507">
        <v>-2.390931854367918E-4</v>
      </c>
      <c r="FA507">
        <v>-1.9521203198859141E-4</v>
      </c>
      <c r="FB507">
        <v>-1.9521203198857729E-4</v>
      </c>
      <c r="FC507">
        <v>-1.3803098869649E-4</v>
      </c>
      <c r="FD507">
        <v>-2.7609055770301077E-4</v>
      </c>
      <c r="FE507">
        <v>-1.9521203198867449E-4</v>
      </c>
      <c r="FF507">
        <v>-1.3803098869653841E-4</v>
      </c>
      <c r="FG507">
        <v>-1.380309886964639E-4</v>
      </c>
      <c r="FH507">
        <v>-1.3803098869650111E-4</v>
      </c>
      <c r="FI507">
        <v>-1.3803098869647401E-4</v>
      </c>
      <c r="FJ507">
        <v>-3.0868928094309909E-4</v>
      </c>
      <c r="FK507">
        <v>-1.9521203198869281E-4</v>
      </c>
      <c r="FL507">
        <v>-3.3816383635275788E-4</v>
      </c>
      <c r="FM507">
        <v>-1.952120319886924E-4</v>
      </c>
      <c r="FN507">
        <v>-1.3803098869650521E-4</v>
      </c>
      <c r="FO507">
        <v>-4.5795503982645091E-4</v>
      </c>
      <c r="FP507">
        <v>-2.7609055770301468E-4</v>
      </c>
      <c r="FQ507">
        <v>-1.3803098869651569E-4</v>
      </c>
      <c r="FR507">
        <v>-2.760905577029325E-4</v>
      </c>
      <c r="FS507">
        <v>-4.3662792240154721E-4</v>
      </c>
      <c r="FT507">
        <v>-1.3803098869646639E-4</v>
      </c>
      <c r="FU507">
        <v>-6.3297440996732464E-4</v>
      </c>
      <c r="FV507">
        <v>-3.6527129744927281E-4</v>
      </c>
      <c r="FW507">
        <v>-2.7609055770301598E-4</v>
      </c>
      <c r="FX507">
        <v>-2.390931854367805E-4</v>
      </c>
      <c r="FY507">
        <v>-2.3909318543683121E-4</v>
      </c>
      <c r="FZ507">
        <v>-1.380309886965109E-4</v>
      </c>
      <c r="GA507">
        <v>-1.3803098869650699E-4</v>
      </c>
      <c r="GB507">
        <v>-1.380309886964981E-4</v>
      </c>
      <c r="GC507">
        <v>-1.380309886964891E-4</v>
      </c>
      <c r="GD507">
        <v>-2.3909318543685289E-4</v>
      </c>
      <c r="GE507">
        <v>-1.3803098869648751E-4</v>
      </c>
      <c r="GF507">
        <v>-1.380309886964688E-4</v>
      </c>
      <c r="GG507">
        <v>-2.390931854368214E-4</v>
      </c>
      <c r="GH507">
        <v>-1.3803098869649661E-4</v>
      </c>
      <c r="GI507">
        <v>-3.9050492222899989E-4</v>
      </c>
      <c r="GJ507">
        <v>-1.3803098869646899E-4</v>
      </c>
      <c r="GK507">
        <v>-3.3816383635273842E-4</v>
      </c>
      <c r="GL507">
        <v>-1.3803098869647341E-4</v>
      </c>
      <c r="GM507">
        <v>-2.7609055770292003E-4</v>
      </c>
      <c r="GN507">
        <v>-3.0868928094317141E-4</v>
      </c>
      <c r="GO507">
        <v>-1.3803098869653361E-4</v>
      </c>
      <c r="GP507">
        <v>-1.3803098869650369E-4</v>
      </c>
      <c r="GQ507">
        <v>-1.3803098869651819E-4</v>
      </c>
      <c r="GR507">
        <v>-1.38030988696519E-4</v>
      </c>
      <c r="GS507">
        <v>-2.3909318543687821E-4</v>
      </c>
      <c r="GT507">
        <v>-1.3803098869647341E-4</v>
      </c>
      <c r="GU507">
        <v>-1.3803098869648669E-4</v>
      </c>
      <c r="GV507">
        <v>-1.9521203198863421E-4</v>
      </c>
      <c r="GW507">
        <v>-1.9521203198859821E-4</v>
      </c>
      <c r="GX507">
        <v>-1.9521203198866389E-4</v>
      </c>
      <c r="GY507">
        <v>-3.3816383635259947E-4</v>
      </c>
      <c r="GZ507">
        <v>-1.3803098869646379E-4</v>
      </c>
      <c r="HA507">
        <v>-1.380309886964955E-4</v>
      </c>
      <c r="HB507">
        <v>-1.9521203198859049E-4</v>
      </c>
      <c r="HC507">
        <v>-1.952120319885713E-4</v>
      </c>
      <c r="HD507">
        <v>-3.3816383635261948E-4</v>
      </c>
      <c r="HE507">
        <v>-2.390931854368024E-4</v>
      </c>
      <c r="HF507">
        <v>-3.9050492222880121E-4</v>
      </c>
      <c r="HG507">
        <v>-3.6527129744922039E-4</v>
      </c>
      <c r="HH507">
        <v>-3.3816383635246509E-4</v>
      </c>
      <c r="HI507">
        <v>-1.9521203198865329E-4</v>
      </c>
      <c r="HJ507">
        <v>-6.0203715730803989E-4</v>
      </c>
      <c r="HK507">
        <v>-7.6932077577546165E-4</v>
      </c>
      <c r="HL507">
        <v>-8.057700582474078E-4</v>
      </c>
      <c r="HM507">
        <v>-3.0868928094325148E-4</v>
      </c>
      <c r="HN507">
        <v>-1.3803098869649401E-4</v>
      </c>
      <c r="HO507">
        <v>-9.4779831634318724E-4</v>
      </c>
      <c r="HP507">
        <v>-3.0868928094323321E-4</v>
      </c>
      <c r="HQ507">
        <v>-1.115307029442444E-3</v>
      </c>
      <c r="HR507">
        <v>-4.1420731692789071E-4</v>
      </c>
      <c r="HS507">
        <v>-1.025577875870304E-3</v>
      </c>
      <c r="HT507">
        <v>-6.6247643826086808E-4</v>
      </c>
      <c r="HU507">
        <v>-1.3803098869651439E-4</v>
      </c>
      <c r="HV507">
        <v>-4.3662792240160663E-4</v>
      </c>
      <c r="HW507">
        <v>-1.9521203198865421E-4</v>
      </c>
      <c r="HX507">
        <v>-1.3803098869651431E-4</v>
      </c>
      <c r="HY507">
        <v>-1.380309886964787E-4</v>
      </c>
      <c r="HZ507">
        <v>-1.952120319886959E-4</v>
      </c>
      <c r="IA507">
        <v>-1.952120319885948E-4</v>
      </c>
      <c r="IB507">
        <v>-1.380309886964942E-4</v>
      </c>
      <c r="IC507">
        <v>-4.1420731692795349E-4</v>
      </c>
      <c r="ID507">
        <v>-3.0868928094315162E-4</v>
      </c>
      <c r="IE507">
        <v>-4.1420731692783748E-4</v>
      </c>
      <c r="IF507">
        <v>-2.3909318543695619E-4</v>
      </c>
      <c r="IG507">
        <v>-3.086892809432807E-4</v>
      </c>
      <c r="IH507">
        <v>-1.3803098869654269E-4</v>
      </c>
      <c r="II507">
        <v>-1.380309886965097E-4</v>
      </c>
      <c r="IJ507">
        <v>-1.380309886965126E-4</v>
      </c>
      <c r="IK507">
        <v>-1.380309886964839E-4</v>
      </c>
      <c r="IL507">
        <v>-2.7609055770296377E-4</v>
      </c>
      <c r="IM507">
        <v>-1.3803098869649119E-4</v>
      </c>
      <c r="IN507">
        <v>-1.952120319885736E-4</v>
      </c>
      <c r="IO507">
        <v>-1.9521203198861179E-4</v>
      </c>
      <c r="IP507">
        <v>-1.380309886964762E-4</v>
      </c>
      <c r="IQ507">
        <v>-1.3803098869648219E-4</v>
      </c>
      <c r="IR507">
        <v>-2.390931854368491E-4</v>
      </c>
      <c r="IS507">
        <v>-3.0868928094322562E-4</v>
      </c>
      <c r="IT507">
        <v>-3.3816383635264631E-4</v>
      </c>
      <c r="IU507">
        <v>-1.3803098869654191E-4</v>
      </c>
      <c r="IV507">
        <v>-3.0868928094315428E-4</v>
      </c>
      <c r="IW507">
        <v>-1.380309886964881E-4</v>
      </c>
      <c r="IX507">
        <v>-1.3803098869653621E-4</v>
      </c>
      <c r="IY507">
        <v>-2.7609055770296188E-4</v>
      </c>
      <c r="IZ507">
        <v>-1.3803098869652659E-4</v>
      </c>
      <c r="JA507">
        <v>-1.380309886965103E-4</v>
      </c>
      <c r="JB507">
        <v>-1.3803098869650439E-4</v>
      </c>
      <c r="JC507">
        <v>-2.7609055770293618E-4</v>
      </c>
      <c r="JD507">
        <v>-1.380309886965422E-4</v>
      </c>
      <c r="JE507">
        <v>-1.3803098869651629E-4</v>
      </c>
      <c r="JF507">
        <v>-3.3816383635256689E-4</v>
      </c>
      <c r="JG507">
        <v>-3.6527129744935802E-4</v>
      </c>
      <c r="JH507">
        <v>-2.3909318543688781E-4</v>
      </c>
      <c r="JI507">
        <v>-2.3909318543691659E-4</v>
      </c>
      <c r="JJ507">
        <v>-1.9521203198855709E-4</v>
      </c>
      <c r="JK507">
        <v>-1.3803098869652789E-4</v>
      </c>
      <c r="JL507">
        <v>-1.9521203198866299E-4</v>
      </c>
      <c r="JM507">
        <v>-1.3803098869649171E-4</v>
      </c>
      <c r="JN507">
        <v>-3.9050492222886111E-4</v>
      </c>
      <c r="JO507">
        <v>-1.3803098869648431E-4</v>
      </c>
      <c r="JP507">
        <v>-4.7833495543211029E-4</v>
      </c>
      <c r="JQ507">
        <v>-1.9521203198860179E-4</v>
      </c>
      <c r="JR507">
        <v>-1.3803098869654651E-4</v>
      </c>
      <c r="JS507">
        <v>-1.3803098869651561E-4</v>
      </c>
      <c r="JT507">
        <v>0.49986195472133521</v>
      </c>
      <c r="JU507">
        <v>-2.3909318543688309E-4</v>
      </c>
      <c r="JV507">
        <v>-2.7609055770304108E-4</v>
      </c>
      <c r="JW507">
        <v>0.35343138391546752</v>
      </c>
      <c r="JX507">
        <v>0.24979293208191061</v>
      </c>
      <c r="JY507">
        <v>-1.3803098869647661E-4</v>
      </c>
      <c r="JZ507">
        <v>-3.0868928094311991E-4</v>
      </c>
      <c r="KA507">
        <v>-1.9521203198861971E-4</v>
      </c>
      <c r="KB507">
        <v>-1.9521203198864589E-4</v>
      </c>
      <c r="KC507">
        <v>-3.6527129744936719E-4</v>
      </c>
      <c r="KD507">
        <v>-1.9521203198861231E-4</v>
      </c>
      <c r="KE507">
        <v>-3.3816383635270779E-4</v>
      </c>
      <c r="KF507">
        <v>-3.0868928094315872E-4</v>
      </c>
      <c r="KG507">
        <v>-2.7609055770292621E-4</v>
      </c>
      <c r="KH507">
        <v>-3.3816383635273419E-4</v>
      </c>
      <c r="KI507">
        <v>-1.9521203198857699E-4</v>
      </c>
      <c r="KJ507">
        <v>-1.9521203198864039E-4</v>
      </c>
      <c r="KK507">
        <v>-3.9050492222869219E-4</v>
      </c>
      <c r="KL507">
        <v>-1.9521203198865109E-4</v>
      </c>
      <c r="KM507">
        <v>-1.3803098869651369E-4</v>
      </c>
      <c r="KN507">
        <v>-1.3803098869652469E-4</v>
      </c>
      <c r="KO507">
        <v>-1.3803098869650119E-4</v>
      </c>
      <c r="KP507">
        <v>-3.3816383635269478E-4</v>
      </c>
      <c r="KQ507">
        <v>-3.9050492222881758E-4</v>
      </c>
      <c r="KR507">
        <v>-2.3909318543693169E-4</v>
      </c>
      <c r="KS507">
        <v>-2.3909318543677819E-4</v>
      </c>
      <c r="KT507">
        <v>-1.9521203198861041E-4</v>
      </c>
      <c r="KU507">
        <v>-1.9521203198858729E-4</v>
      </c>
      <c r="KV507">
        <v>-1.95212031988648E-4</v>
      </c>
      <c r="KW507">
        <v>-1.380309886965199E-4</v>
      </c>
      <c r="KX507">
        <v>-1.9521203198856449E-4</v>
      </c>
      <c r="KY507">
        <v>-1.9521203198866931E-4</v>
      </c>
      <c r="KZ507">
        <v>-1.9521203198869029E-4</v>
      </c>
      <c r="LA507">
        <v>-1.3803098869649149E-4</v>
      </c>
      <c r="LB507">
        <v>-3.0868928094320881E-4</v>
      </c>
      <c r="LC507">
        <v>-1.380309886964829E-4</v>
      </c>
      <c r="LD507">
        <v>-1.9521203198865261E-4</v>
      </c>
      <c r="LE507">
        <v>-1.3803098869647899E-4</v>
      </c>
      <c r="LF507">
        <v>-2.3909318543687171E-4</v>
      </c>
      <c r="LG507">
        <v>-1.380309886964842E-4</v>
      </c>
      <c r="LH507">
        <v>-1.3803098869648469E-4</v>
      </c>
      <c r="LI507">
        <v>-1.3803098869651491E-4</v>
      </c>
      <c r="LJ507">
        <v>-1.3803098869650881E-4</v>
      </c>
      <c r="LK507">
        <v>-1.3803098869652681E-4</v>
      </c>
      <c r="LL507">
        <v>-1.3803098869650431E-4</v>
      </c>
      <c r="LM507">
        <v>-2.3909318543687631E-4</v>
      </c>
      <c r="LN507">
        <v>-1.952120319886315E-4</v>
      </c>
      <c r="LO507">
        <v>-1.3803098869646601E-4</v>
      </c>
      <c r="LP507">
        <v>-1.3803098869647181E-4</v>
      </c>
      <c r="LQ507">
        <v>-1.3803098869650331E-4</v>
      </c>
      <c r="LR507">
        <v>-2.7609055770294751E-4</v>
      </c>
      <c r="LS507">
        <v>-1.3803098869648241E-4</v>
      </c>
      <c r="LT507">
        <v>-1.3803098869651439E-4</v>
      </c>
      <c r="LU507">
        <v>-5.9722368469073764E-3</v>
      </c>
      <c r="LV507">
        <v>-2.9745244942400162E-3</v>
      </c>
      <c r="LW507">
        <v>-1.9521203198862109E-4</v>
      </c>
      <c r="LX507">
        <v>-3.2783412226797368E-3</v>
      </c>
      <c r="LY507">
        <v>-9.2734897762297133E-4</v>
      </c>
      <c r="LZ507">
        <v>-2.7994289881598119E-3</v>
      </c>
      <c r="MA507">
        <v>-4.0270201539559444E-3</v>
      </c>
      <c r="MB507">
        <v>-6.3582598205957092E-3</v>
      </c>
      <c r="MC507">
        <v>-5.2993782013398974E-3</v>
      </c>
      <c r="MD507">
        <v>-6.1777993114205589E-3</v>
      </c>
      <c r="ME507">
        <v>-6.1137017496933309E-3</v>
      </c>
      <c r="MF507">
        <v>-5.9192321058154319E-3</v>
      </c>
      <c r="MG507">
        <v>-2.3993225580731868E-3</v>
      </c>
      <c r="MH507">
        <v>-3.7517773201587168E-3</v>
      </c>
      <c r="MI507">
        <v>-1.380309886965376E-4</v>
      </c>
      <c r="MJ507">
        <v>-1.380309886965171E-4</v>
      </c>
      <c r="MK507">
        <v>-2.7609055770287698E-4</v>
      </c>
      <c r="ML507">
        <v>-1.952120319886261E-4</v>
      </c>
      <c r="MM507">
        <v>-1.952120319886451E-4</v>
      </c>
      <c r="MN507">
        <v>-1.9521203198865421E-4</v>
      </c>
      <c r="MO507">
        <v>-2.7609055770285741E-4</v>
      </c>
      <c r="MP507">
        <v>-4.142073169279137E-4</v>
      </c>
      <c r="MQ507">
        <v>-2.3909318543681459E-4</v>
      </c>
      <c r="MR507">
        <v>-1.3803098869651529E-4</v>
      </c>
      <c r="MS507">
        <v>-4.5795503982660329E-4</v>
      </c>
      <c r="MT507">
        <v>-3.3816383635270719E-4</v>
      </c>
      <c r="MU507">
        <v>-3.6527129744930718E-4</v>
      </c>
      <c r="MV507">
        <v>-3.0868928094315298E-4</v>
      </c>
      <c r="MW507">
        <v>-3.0868928094309887E-4</v>
      </c>
      <c r="MX507">
        <v>-2.3909318543691399E-4</v>
      </c>
      <c r="MY507">
        <v>-1.9521203198855999E-4</v>
      </c>
      <c r="MZ507">
        <v>-1.9521203198859081E-4</v>
      </c>
      <c r="NA507">
        <v>-1.380309886964923E-4</v>
      </c>
      <c r="NB507">
        <v>-1.3803098869647051E-4</v>
      </c>
      <c r="NC507">
        <v>-2.390931854367825E-4</v>
      </c>
      <c r="ND507">
        <v>-1.3803098869650859E-4</v>
      </c>
      <c r="NE507">
        <v>-1.380309886965083E-4</v>
      </c>
      <c r="NF507">
        <v>-2.390931854368115E-4</v>
      </c>
      <c r="NG507">
        <v>-1.952120319886064E-4</v>
      </c>
      <c r="NH507">
        <v>-2.7609055770283372E-4</v>
      </c>
      <c r="NI507">
        <v>-1.9521203198862521E-4</v>
      </c>
      <c r="NJ507">
        <v>-2.3909318543687561E-4</v>
      </c>
      <c r="NK507">
        <v>-1.3803098869651561E-4</v>
      </c>
      <c r="NL507">
        <v>-6.4789234974122617E-4</v>
      </c>
      <c r="NM507">
        <v>-2.3909318543682129E-4</v>
      </c>
      <c r="NN507">
        <v>-3.0868928094316989E-4</v>
      </c>
      <c r="NO507">
        <v>-1.9521203198857E-4</v>
      </c>
      <c r="NP507">
        <v>-1.3803098869648249E-4</v>
      </c>
      <c r="NQ507">
        <v>-2.7609055770303159E-4</v>
      </c>
      <c r="NR507">
        <v>-4.5795503982653412E-4</v>
      </c>
      <c r="NS507">
        <v>-4.3662792240133753E-4</v>
      </c>
      <c r="NT507">
        <v>-1.3803098869651049E-4</v>
      </c>
      <c r="NU507">
        <v>-2.3909318543686669E-4</v>
      </c>
      <c r="NV507">
        <v>-1.9521203198861979E-4</v>
      </c>
      <c r="NW507">
        <v>-1.952120319886627E-4</v>
      </c>
      <c r="NX507">
        <v>-1.380309886964829E-4</v>
      </c>
      <c r="NY507">
        <v>-1.952120319886241E-4</v>
      </c>
      <c r="NZ507">
        <v>-4.366279224014106E-4</v>
      </c>
      <c r="OA507">
        <v>-1.9521203198856531E-4</v>
      </c>
      <c r="OB507">
        <v>-1.380309886964729E-4</v>
      </c>
      <c r="OC507">
        <v>-1.3803098869651399E-4</v>
      </c>
      <c r="OD507">
        <v>-1.380309886964736E-4</v>
      </c>
      <c r="OE507">
        <v>-3.6527129744931921E-4</v>
      </c>
      <c r="OF507">
        <v>-1.3803098869648081E-4</v>
      </c>
      <c r="OG507">
        <v>-1.3803098869648501E-4</v>
      </c>
      <c r="OH507">
        <v>-2.3909318543700021E-4</v>
      </c>
      <c r="OI507">
        <v>-3.905049222288629E-4</v>
      </c>
      <c r="OJ507">
        <v>-2.7609055770304569E-4</v>
      </c>
      <c r="OK507">
        <v>-4.9788399896350324E-4</v>
      </c>
      <c r="OL507">
        <v>-3.3816383635248872E-4</v>
      </c>
      <c r="OM507">
        <v>-2.39093185436777E-4</v>
      </c>
      <c r="ON507">
        <v>-1.3803098869650981E-4</v>
      </c>
      <c r="OO507">
        <v>-3.0868928094310641E-4</v>
      </c>
      <c r="OP507">
        <v>-2.3909318543684541E-4</v>
      </c>
      <c r="OQ507">
        <v>-1.380309886965203E-4</v>
      </c>
      <c r="OR507">
        <v>-1.9521203198861109E-4</v>
      </c>
      <c r="OS507">
        <v>-3.0868928094312668E-4</v>
      </c>
      <c r="OT507">
        <v>-2.390931854369389E-4</v>
      </c>
      <c r="OU507">
        <v>-2.7609055770285693E-4</v>
      </c>
      <c r="OV507">
        <v>-4.3662792240137618E-4</v>
      </c>
      <c r="OW507">
        <v>-1.3803098869647089E-4</v>
      </c>
      <c r="OX507">
        <v>-1.3803098869649561E-4</v>
      </c>
      <c r="OY507">
        <v>-1.3803098869648089E-4</v>
      </c>
      <c r="OZ507">
        <v>-2.7609055770280662E-4</v>
      </c>
      <c r="PA507">
        <v>-1.3803098869652139E-4</v>
      </c>
      <c r="PB507">
        <v>-1.9521203198864649E-4</v>
      </c>
      <c r="PC507">
        <v>-1.3803098869650209E-4</v>
      </c>
      <c r="PD507">
        <v>-1.3803098869647691E-4</v>
      </c>
      <c r="PE507">
        <v>-1.3803098869650339E-4</v>
      </c>
      <c r="PF507">
        <v>-1.3803098869651591E-4</v>
      </c>
      <c r="PG507">
        <v>-1.3803098869648721E-4</v>
      </c>
      <c r="PH507">
        <v>-1.3803098869654291E-4</v>
      </c>
      <c r="PI507">
        <v>-1.380309886964977E-4</v>
      </c>
      <c r="PJ507">
        <v>-4.3662792240138729E-4</v>
      </c>
      <c r="PK507">
        <v>-1.380309886964832E-4</v>
      </c>
      <c r="PL507">
        <v>-1.3803098869653919E-4</v>
      </c>
      <c r="PM507">
        <v>-7.0443061207687532E-4</v>
      </c>
      <c r="PN507">
        <v>-1.9521203198855799E-4</v>
      </c>
      <c r="PO507">
        <v>-1.9521203198864779E-4</v>
      </c>
      <c r="PP507">
        <v>-1.3803098869647111E-4</v>
      </c>
      <c r="PQ507">
        <v>-1.2457222667974731E-3</v>
      </c>
      <c r="PR507">
        <v>-3.0868928094310262E-4</v>
      </c>
      <c r="PS507">
        <v>-3.3816383635274899E-4</v>
      </c>
      <c r="PT507">
        <v>-1.380309886965319E-4</v>
      </c>
      <c r="PU507">
        <v>-7.8165771669197514E-4</v>
      </c>
      <c r="PV507">
        <v>-1.380309886964794E-4</v>
      </c>
      <c r="PW507">
        <v>-1.9521203198862139E-4</v>
      </c>
      <c r="PX507">
        <v>-2.3909318543688981E-4</v>
      </c>
      <c r="PY507">
        <v>-2.3909318543683519E-4</v>
      </c>
      <c r="PZ507">
        <v>-9.1695547671185923E-4</v>
      </c>
      <c r="QA507">
        <v>-1.952120319886618E-4</v>
      </c>
      <c r="QB507">
        <v>-2.7609055770286338E-4</v>
      </c>
      <c r="QC507">
        <v>-1.3803098869647721E-4</v>
      </c>
      <c r="QD507">
        <v>-2.3909318543680641E-4</v>
      </c>
      <c r="QE507">
        <v>-1.3803098869653101E-4</v>
      </c>
      <c r="QF507">
        <v>-1.380309886965273E-4</v>
      </c>
      <c r="QG507">
        <v>-6.3297440996727076E-4</v>
      </c>
      <c r="QH507">
        <v>-1.9521203198868601E-4</v>
      </c>
      <c r="QI507">
        <v>-1.952120319885475E-4</v>
      </c>
      <c r="QJ507">
        <v>-2.7609055770296128E-4</v>
      </c>
      <c r="QK507">
        <v>-9.6782115623077441E-4</v>
      </c>
      <c r="QL507">
        <v>-2.7609055770317362E-4</v>
      </c>
      <c r="QM507">
        <v>-2.7609055770293358E-4</v>
      </c>
      <c r="QN507">
        <v>-3.0868928094322811E-4</v>
      </c>
      <c r="QO507">
        <v>-2.3909318543683579E-4</v>
      </c>
      <c r="QP507">
        <v>-1.380309886964891E-4</v>
      </c>
      <c r="QQ507">
        <v>-3.3816383635263601E-4</v>
      </c>
      <c r="QR507">
        <v>-1.380309886965196E-4</v>
      </c>
      <c r="QS507">
        <v>-7.1787435668023002E-4</v>
      </c>
      <c r="QT507">
        <v>-1.9521203198863231E-4</v>
      </c>
      <c r="QU507">
        <v>-1.9521203198864169E-4</v>
      </c>
      <c r="QV507">
        <v>-1.3803098869648309E-4</v>
      </c>
      <c r="QW507">
        <v>-1.3803098869652391E-4</v>
      </c>
      <c r="QX507">
        <v>-3.0868928094319559E-4</v>
      </c>
      <c r="QY507">
        <v>-1.3803098869651819E-4</v>
      </c>
      <c r="QZ507">
        <v>-4.366279224014447E-4</v>
      </c>
      <c r="RA507">
        <v>-1.3803098869652331E-4</v>
      </c>
      <c r="RB507">
        <v>-1.380309886964955E-4</v>
      </c>
      <c r="RC507">
        <v>-1.3803098869646379E-4</v>
      </c>
      <c r="RD507">
        <v>-1.3803098869648241E-4</v>
      </c>
      <c r="RE507">
        <v>-6.7674826000119149E-4</v>
      </c>
      <c r="RF507">
        <v>-1.38030988696472E-4</v>
      </c>
      <c r="RG507">
        <v>-1.9521203198859721E-4</v>
      </c>
      <c r="RH507">
        <v>-4.1420731692791391E-4</v>
      </c>
      <c r="RI507">
        <v>-1.3803098869651439E-4</v>
      </c>
      <c r="RJ507">
        <v>-2.3280108530049932E-3</v>
      </c>
      <c r="RK507">
        <v>-1.3803098869647531E-4</v>
      </c>
      <c r="RL507">
        <v>-4.1420731692796162E-4</v>
      </c>
      <c r="RM507">
        <v>-1.9521203198860201E-4</v>
      </c>
      <c r="RN507">
        <v>-4.9788399896344047E-4</v>
      </c>
      <c r="RO507">
        <v>-1.9521203198861331E-4</v>
      </c>
      <c r="RP507">
        <v>-7.6932077577544311E-4</v>
      </c>
      <c r="RQ507">
        <v>-1.9521203198860071E-4</v>
      </c>
      <c r="RR507">
        <v>-1.3803098869653879E-4</v>
      </c>
      <c r="RS507">
        <v>-3.0868928094327728E-4</v>
      </c>
      <c r="RT507">
        <v>-1.380309886965097E-4</v>
      </c>
      <c r="RU507">
        <v>-4.3662792240144389E-4</v>
      </c>
      <c r="RV507">
        <v>-1.380309886964762E-4</v>
      </c>
      <c r="RW507">
        <v>-1.3803098869653071E-4</v>
      </c>
      <c r="RX507">
        <v>-7.3107273282920968E-4</v>
      </c>
      <c r="RY507">
        <v>-1.3803098869654191E-4</v>
      </c>
      <c r="RZ507">
        <v>-1.3803098869648219E-4</v>
      </c>
      <c r="SA507">
        <v>-6.4789234974137677E-4</v>
      </c>
      <c r="SB507">
        <v>-1.3803098869651141E-4</v>
      </c>
      <c r="SC507">
        <v>-1.380309886965454E-4</v>
      </c>
      <c r="SD507">
        <v>-2.7609055770294719E-4</v>
      </c>
      <c r="SE507">
        <v>-2.7609055770299982E-4</v>
      </c>
      <c r="SF507">
        <v>-5.5240993554771212E-4</v>
      </c>
      <c r="SG507">
        <v>-1.3803098869649911E-4</v>
      </c>
      <c r="SH507">
        <v>-3.0868928094325083E-4</v>
      </c>
      <c r="SI507">
        <v>-1.380309886965261E-4</v>
      </c>
      <c r="SJ507">
        <v>-4.7833495543216428E-4</v>
      </c>
      <c r="SK507">
        <v>-1.9521203198870021E-4</v>
      </c>
      <c r="SL507">
        <v>-1.380309886965293E-4</v>
      </c>
      <c r="SM507">
        <v>1</v>
      </c>
      <c r="SN507">
        <v>-8.1756202122329729E-4</v>
      </c>
      <c r="SO507">
        <v>-1.9521203198871401E-4</v>
      </c>
      <c r="SP507">
        <v>-1.9521203198861759E-4</v>
      </c>
      <c r="SQ507">
        <v>-1.380309886965212E-4</v>
      </c>
      <c r="SR507">
        <v>-2.3909318543679489E-4</v>
      </c>
      <c r="SS507">
        <v>-7.8165771669200734E-4</v>
      </c>
      <c r="ST507">
        <v>-1.3803098869653459E-4</v>
      </c>
      <c r="SU507">
        <v>-1.9521203198855829E-4</v>
      </c>
      <c r="SV507">
        <v>-4.3662792240154542E-4</v>
      </c>
      <c r="SW507">
        <v>-1.3803098869651789E-4</v>
      </c>
      <c r="SX507">
        <v>-3.9050492222879421E-4</v>
      </c>
      <c r="SY507">
        <v>-1.3803098869649149E-4</v>
      </c>
      <c r="SZ507">
        <v>-1.380309886965019E-4</v>
      </c>
      <c r="TA507">
        <v>-2.7609055770294979E-4</v>
      </c>
      <c r="TB507">
        <v>-1.3803098869648469E-4</v>
      </c>
      <c r="TC507">
        <v>-1.380309886964668E-4</v>
      </c>
      <c r="TD507">
        <v>-3.0868928094318371E-4</v>
      </c>
      <c r="TE507">
        <v>-1.3803098869650881E-4</v>
      </c>
      <c r="TF507">
        <v>-1.380309886965058E-4</v>
      </c>
      <c r="TG507">
        <v>-4.1420731692788442E-4</v>
      </c>
      <c r="TH507">
        <v>-1.3803098869651439E-4</v>
      </c>
      <c r="TI507">
        <v>-3.3774341143888971E-3</v>
      </c>
      <c r="TJ507">
        <v>-2.3504616198155089E-2</v>
      </c>
      <c r="TK507">
        <v>-2.9608531922022752E-3</v>
      </c>
      <c r="TL507">
        <v>-4.3686355092911319E-3</v>
      </c>
      <c r="TM507">
        <v>-3.0118402119891472E-3</v>
      </c>
      <c r="TN507">
        <v>-4.8111249806832733E-3</v>
      </c>
      <c r="TO507">
        <v>-3.6527129744928799E-4</v>
      </c>
      <c r="TP507">
        <v>-4.5795503982660281E-4</v>
      </c>
      <c r="TQ507">
        <v>-1.380309886965038E-4</v>
      </c>
      <c r="TR507">
        <v>-1.9521203198860231E-4</v>
      </c>
      <c r="TS507">
        <v>-1.952120319886769E-4</v>
      </c>
      <c r="TT507">
        <v>-2.7609055770289037E-4</v>
      </c>
      <c r="TU507">
        <v>-8.8505193282593518E-4</v>
      </c>
      <c r="TV507">
        <v>-2.7609055770300899E-4</v>
      </c>
      <c r="TW507">
        <v>-2.3909318543681771E-4</v>
      </c>
      <c r="TX507">
        <v>-1.9521203198859041E-4</v>
      </c>
      <c r="TY507">
        <v>-2.7609055770293282E-4</v>
      </c>
      <c r="TZ507">
        <v>-1.380309886965083E-4</v>
      </c>
      <c r="UA507">
        <v>-1.952120319885897E-4</v>
      </c>
      <c r="UB507">
        <v>-3.0868928094314121E-4</v>
      </c>
      <c r="UC507">
        <v>-8.0577005824749237E-4</v>
      </c>
      <c r="UD507">
        <v>-1.3803098869651629E-4</v>
      </c>
      <c r="UE507">
        <v>-1.380309886964672E-4</v>
      </c>
      <c r="UF507">
        <v>-1.9521203198869601E-4</v>
      </c>
      <c r="UG507">
        <v>-1.95212031988627E-4</v>
      </c>
      <c r="UH507">
        <v>-3.3816383635253562E-4</v>
      </c>
      <c r="UI507">
        <v>-6.1769843059959187E-4</v>
      </c>
      <c r="UJ507">
        <v>-1.3803098869648089E-4</v>
      </c>
      <c r="UK507">
        <v>-1.3803098869649309E-4</v>
      </c>
      <c r="UL507">
        <v>-2.7609055770289471E-4</v>
      </c>
      <c r="UM507">
        <v>-1.3803098869649011E-4</v>
      </c>
      <c r="UN507">
        <v>-5.85959696540783E-4</v>
      </c>
      <c r="UO507">
        <v>-2.390931854368616E-4</v>
      </c>
      <c r="UP507">
        <v>-1.9521203198867229E-4</v>
      </c>
      <c r="UQ507">
        <v>-8.7416174342943415E-4</v>
      </c>
      <c r="UR507">
        <v>-1.3803098869649431E-4</v>
      </c>
      <c r="US507">
        <v>-2.7609055770309908E-4</v>
      </c>
      <c r="UT507">
        <v>-1.952120319885449E-4</v>
      </c>
      <c r="UU507">
        <v>-2.3909318543681289E-4</v>
      </c>
      <c r="UV507">
        <v>-4.9788399896340024E-4</v>
      </c>
      <c r="UW507">
        <v>-1.3803098869652399E-4</v>
      </c>
      <c r="UX507">
        <v>-3.0868928094320231E-4</v>
      </c>
      <c r="UY507">
        <v>-4.3662792240135628E-4</v>
      </c>
      <c r="UZ507">
        <v>-4.3662792240142459E-4</v>
      </c>
      <c r="VA507">
        <v>-1.3803098869648721E-4</v>
      </c>
      <c r="VB507">
        <v>-2.7609055770296741E-4</v>
      </c>
      <c r="VC507">
        <v>-1.49904538322096E-3</v>
      </c>
      <c r="VD507">
        <v>-3.9050492222877941E-4</v>
      </c>
      <c r="VE507">
        <v>-2.3909318543685479E-4</v>
      </c>
      <c r="VF507">
        <v>-6.4789234974156086E-4</v>
      </c>
      <c r="VG507">
        <v>-3.0868928094308679E-4</v>
      </c>
      <c r="VH507">
        <v>-1.4058179461835651E-3</v>
      </c>
      <c r="VI507">
        <v>-1.025577875870292E-3</v>
      </c>
      <c r="VJ507">
        <v>-1.9455685752458379E-3</v>
      </c>
      <c r="VK507">
        <v>-7.5678449519545076E-4</v>
      </c>
      <c r="VL507">
        <v>-2.7609055770294919E-4</v>
      </c>
      <c r="VM507">
        <v>-9.776808504073347E-4</v>
      </c>
      <c r="VN507">
        <v>-6.1769843059953993E-4</v>
      </c>
      <c r="VO507">
        <v>-5.310279994254802E-3</v>
      </c>
      <c r="VP507">
        <v>-2.043851711045346E-3</v>
      </c>
      <c r="VQ507">
        <v>-3.404864705045715E-3</v>
      </c>
      <c r="VR507">
        <v>-1.165889156065094E-3</v>
      </c>
      <c r="VS507">
        <v>-2.5754689927698282E-3</v>
      </c>
      <c r="VT507">
        <v>-4.295906939246719E-3</v>
      </c>
      <c r="VU507">
        <v>-5.2204611885517064E-3</v>
      </c>
      <c r="VV507">
        <v>-5.2116456963166666E-3</v>
      </c>
      <c r="VW507">
        <v>-4.7056583006403526E-3</v>
      </c>
      <c r="VX507">
        <v>-5.5953877252684402E-3</v>
      </c>
      <c r="VY507">
        <v>-5.4657521599056598E-3</v>
      </c>
      <c r="VZ507">
        <v>-1.306153745065163E-3</v>
      </c>
      <c r="WA507">
        <v>-3.3926963323253289E-3</v>
      </c>
      <c r="WB507">
        <v>-1.7106966121851459E-3</v>
      </c>
      <c r="WC507">
        <v>-3.0868928094319331E-4</v>
      </c>
      <c r="WD507">
        <v>-1.9521203198862109E-4</v>
      </c>
      <c r="WE507">
        <v>-4.7833495543199032E-4</v>
      </c>
      <c r="WF507">
        <v>-8.1756202122330195E-4</v>
      </c>
      <c r="WG507">
        <v>-3.3816383635249761E-4</v>
      </c>
      <c r="WH507">
        <v>-1.342575195504501E-3</v>
      </c>
      <c r="WI507">
        <v>-5.5240993554764274E-4</v>
      </c>
      <c r="WJ507">
        <v>-1.2913048197328489E-3</v>
      </c>
      <c r="WK507">
        <v>-6.9072717182079818E-4</v>
      </c>
      <c r="WL507">
        <v>-3.9050492222887889E-4</v>
      </c>
      <c r="WM507">
        <v>-5.694307966643262E-4</v>
      </c>
      <c r="WN507">
        <v>-5.3485014679746689E-4</v>
      </c>
      <c r="WO507">
        <v>-1.599151094845119E-3</v>
      </c>
      <c r="WP507">
        <v>-4.9788399896362543E-4</v>
      </c>
      <c r="WQ507">
        <v>-5.3485014679748749E-4</v>
      </c>
      <c r="WR507">
        <v>-6.0203715730793516E-4</v>
      </c>
      <c r="WS507">
        <v>-3.0868928094313238E-4</v>
      </c>
      <c r="WT507">
        <v>-1.3920055835791329E-3</v>
      </c>
      <c r="WU507">
        <v>-1.298749988550503E-3</v>
      </c>
      <c r="WV507">
        <v>-2.5793447980219158E-3</v>
      </c>
      <c r="WW507">
        <v>-1.1153070294424559E-3</v>
      </c>
      <c r="WX507">
        <v>-2.390931854369012E-4</v>
      </c>
      <c r="WY507">
        <v>-1.7276767287263E-3</v>
      </c>
      <c r="WZ507">
        <v>-1.025577875870315E-3</v>
      </c>
      <c r="XA507">
        <v>-4.7833495543207392E-4</v>
      </c>
      <c r="XB507">
        <v>-7.5678449519527707E-4</v>
      </c>
      <c r="XC507">
        <v>-1.3803098869653781E-4</v>
      </c>
      <c r="XD507">
        <v>-3.0868928094316919E-4</v>
      </c>
      <c r="XE507">
        <v>-1.894624455320729E-3</v>
      </c>
      <c r="XF507">
        <v>-4.5795503982680588E-4</v>
      </c>
      <c r="XG507">
        <v>-1.1153070294424279E-3</v>
      </c>
      <c r="XH507">
        <v>-8.6313569886295959E-4</v>
      </c>
      <c r="XI507">
        <v>-1.605207579382806E-3</v>
      </c>
      <c r="XJ507">
        <v>-1.9521203198858889E-4</v>
      </c>
      <c r="XK507">
        <v>-4.5795503982642239E-4</v>
      </c>
      <c r="XL507">
        <v>-6.3297440996732703E-4</v>
      </c>
      <c r="XM507">
        <v>-2.077214949740207E-3</v>
      </c>
      <c r="XN507">
        <v>-3.6527129744936751E-4</v>
      </c>
      <c r="XO507">
        <v>-4.7833495543205272E-4</v>
      </c>
      <c r="XP507">
        <v>-5.6943079666435645E-4</v>
      </c>
      <c r="XQ507">
        <v>7.2731234097757197E-2</v>
      </c>
      <c r="XR507">
        <v>-1.276287341360123E-3</v>
      </c>
      <c r="XS507">
        <v>-1.788616972859778E-3</v>
      </c>
      <c r="XT507">
        <v>2.970206356267157E-2</v>
      </c>
      <c r="XU507">
        <v>3.5428677311767888E-2</v>
      </c>
      <c r="XV507">
        <v>-2.3909318543677819E-4</v>
      </c>
      <c r="XW507">
        <v>-1.0891519069803029E-3</v>
      </c>
      <c r="XX507">
        <v>-1.95212031988591E-4</v>
      </c>
      <c r="XY507">
        <v>-2.3909318543684151E-4</v>
      </c>
      <c r="XZ507">
        <v>-1.380309886965164E-4</v>
      </c>
      <c r="YA507">
        <v>-1.3803098869652421E-4</v>
      </c>
      <c r="YB507">
        <v>-1.3803098869652269E-4</v>
      </c>
      <c r="YC507">
        <v>1.865681057543894E-4</v>
      </c>
    </row>
    <row r="508" spans="1:653" hidden="1" x14ac:dyDescent="0.25">
      <c r="A508" s="1" t="s">
        <v>506</v>
      </c>
      <c r="B508">
        <v>-2.3168390058935472E-2</v>
      </c>
      <c r="C508">
        <v>-1.5611803427771759E-2</v>
      </c>
      <c r="D508">
        <v>-2.295673057203225E-2</v>
      </c>
      <c r="E508">
        <v>-1.923797101154414E-2</v>
      </c>
      <c r="F508">
        <v>-5.983817726144894E-3</v>
      </c>
      <c r="G508">
        <v>-4.5147075276354134E-3</v>
      </c>
      <c r="H508">
        <v>6.074045527287808E-4</v>
      </c>
      <c r="I508">
        <v>-4.4768734225751217E-3</v>
      </c>
      <c r="J508">
        <v>-1.5744201799276651E-2</v>
      </c>
      <c r="K508">
        <v>-4.8067730418801672E-3</v>
      </c>
      <c r="L508">
        <v>0.1513087250350369</v>
      </c>
      <c r="M508">
        <v>-5.7339650355868667E-2</v>
      </c>
      <c r="N508">
        <v>-4.4770784000930774E-3</v>
      </c>
      <c r="O508">
        <v>-1.137950868357188E-2</v>
      </c>
      <c r="P508">
        <v>-1.221799835082037E-2</v>
      </c>
      <c r="Q508">
        <v>7.025611711546342E-3</v>
      </c>
      <c r="R508">
        <v>-1.2929468132880731E-3</v>
      </c>
      <c r="S508">
        <v>-6.2794980435876095E-4</v>
      </c>
      <c r="T508">
        <v>2.2919367936975101E-2</v>
      </c>
      <c r="U508">
        <v>-8.3322241135384504E-3</v>
      </c>
      <c r="V508">
        <v>1.5196280363297669E-2</v>
      </c>
      <c r="W508">
        <v>1.4798443718986139E-2</v>
      </c>
      <c r="X508">
        <v>-1.097627791604238E-2</v>
      </c>
      <c r="Y508">
        <v>-2.2327170670411779E-2</v>
      </c>
      <c r="Z508">
        <v>4.8867597087500263E-2</v>
      </c>
      <c r="AA508">
        <v>-1.2672450941453471E-2</v>
      </c>
      <c r="AB508">
        <v>-1.4743388977651809E-3</v>
      </c>
      <c r="AC508">
        <v>-2.2409975432333279E-3</v>
      </c>
      <c r="AD508">
        <v>-3.9756466125186844E-3</v>
      </c>
      <c r="AE508">
        <v>-2.62082431615623E-3</v>
      </c>
      <c r="AF508">
        <v>-2.8951179599211048E-3</v>
      </c>
      <c r="AG508">
        <v>-9.140936747618905E-4</v>
      </c>
      <c r="AH508">
        <v>-2.0859667198054521E-3</v>
      </c>
      <c r="AI508">
        <v>-3.40323293332044E-3</v>
      </c>
      <c r="AJ508">
        <v>-1.156366940511313E-3</v>
      </c>
      <c r="AK508">
        <v>-2.314652366529414E-3</v>
      </c>
      <c r="AL508">
        <v>-1.081644887539514E-3</v>
      </c>
      <c r="AM508">
        <v>-1.5300466183563359E-3</v>
      </c>
      <c r="AN508">
        <v>-2.4553992127993112E-3</v>
      </c>
      <c r="AO508">
        <v>-7.2143891858802746E-3</v>
      </c>
      <c r="AP508">
        <v>-2.6208243161562408E-3</v>
      </c>
      <c r="AQ508">
        <v>-4.0873869446672909E-4</v>
      </c>
      <c r="AR508">
        <v>-1.416450081589642E-3</v>
      </c>
      <c r="AS508">
        <v>-2.240997543233334E-3</v>
      </c>
      <c r="AT508">
        <v>-2.1648596246298091E-3</v>
      </c>
      <c r="AU508">
        <v>-2.125776465935631E-3</v>
      </c>
      <c r="AV508">
        <v>-1.7827582343837569E-3</v>
      </c>
      <c r="AW508">
        <v>0.90194405307452996</v>
      </c>
      <c r="AX508">
        <v>-2.4209725392540489E-3</v>
      </c>
      <c r="AY508">
        <v>-1.3561008790188231E-3</v>
      </c>
      <c r="AZ508">
        <v>-1.226554700205301E-3</v>
      </c>
      <c r="BA508">
        <v>-1.081644887539349E-3</v>
      </c>
      <c r="BB508">
        <v>-1.0013740124001709E-3</v>
      </c>
      <c r="BC508">
        <v>-1.356100879018608E-3</v>
      </c>
      <c r="BD508">
        <v>-0.15794370737252031</v>
      </c>
      <c r="BE508">
        <v>-1.635801626856333E-3</v>
      </c>
      <c r="BF508">
        <v>-3.0091115858924909E-3</v>
      </c>
      <c r="BG508">
        <v>-1.08164488753928E-3</v>
      </c>
      <c r="BH508">
        <v>-2.7460747329874401E-3</v>
      </c>
      <c r="BI508">
        <v>-2.314652366529463E-3</v>
      </c>
      <c r="BJ508">
        <v>-1.9185450722989559E-3</v>
      </c>
      <c r="BK508">
        <v>-2.952657050754546E-3</v>
      </c>
      <c r="BL508">
        <v>-2.2032548637492609E-3</v>
      </c>
      <c r="BM508">
        <v>-1.2929468132879291E-3</v>
      </c>
      <c r="BN508">
        <v>-9.1409367476207666E-4</v>
      </c>
      <c r="BO508">
        <v>-9.0773184192361276E-3</v>
      </c>
      <c r="BP508">
        <v>4.0234085044280223E-4</v>
      </c>
      <c r="BQ508">
        <v>4.6231036499209356E-3</v>
      </c>
      <c r="BR508">
        <v>2.619218365568033E-2</v>
      </c>
      <c r="BS508">
        <v>1.355329362295579E-2</v>
      </c>
      <c r="BT508">
        <v>-5.3765825042935006E-3</v>
      </c>
      <c r="BU508">
        <v>-1.1987535259555079E-2</v>
      </c>
      <c r="BV508">
        <v>-6.4923928317975757E-3</v>
      </c>
      <c r="BW508">
        <v>9.4449102362950711E-3</v>
      </c>
      <c r="BX508">
        <v>3.4914486401627452E-3</v>
      </c>
      <c r="BY508">
        <v>5.5495184058445392E-3</v>
      </c>
      <c r="BZ508">
        <v>-5.5179914147057904E-3</v>
      </c>
      <c r="CA508">
        <v>-1.9617316158272152E-3</v>
      </c>
      <c r="CB508">
        <v>1.5167853147697681E-2</v>
      </c>
      <c r="CC508">
        <v>-7.3824637564574216E-3</v>
      </c>
      <c r="CD508">
        <v>-1.034060814722761E-2</v>
      </c>
      <c r="CE508">
        <v>-1.034060814722786E-2</v>
      </c>
      <c r="CF508">
        <v>2.9301664953921561E-2</v>
      </c>
      <c r="CG508">
        <v>-9.0477600554333334E-3</v>
      </c>
      <c r="CH508">
        <v>-1.3345005503934989E-2</v>
      </c>
      <c r="CI508">
        <v>-9.2626190523210309E-3</v>
      </c>
      <c r="CJ508">
        <v>-1.485100618201006E-2</v>
      </c>
      <c r="CK508">
        <v>-1.1563669405113049E-3</v>
      </c>
      <c r="CL508">
        <v>-1.2802606345585341E-3</v>
      </c>
      <c r="CM508">
        <v>-9.2819381088832063E-3</v>
      </c>
      <c r="CN508">
        <v>-5.780637511385051E-4</v>
      </c>
      <c r="CO508">
        <v>3.452785525691838E-3</v>
      </c>
      <c r="CP508">
        <v>-3.452442209125375E-3</v>
      </c>
      <c r="CQ508">
        <v>7.9951123355455015E-3</v>
      </c>
      <c r="CR508">
        <v>2.6835681377294342E-2</v>
      </c>
      <c r="CS508">
        <v>-1.5400892862593539E-2</v>
      </c>
      <c r="CT508">
        <v>5.665339745471263E-3</v>
      </c>
      <c r="CU508">
        <v>-1.101849295445408E-2</v>
      </c>
      <c r="CV508">
        <v>-6.4968925130650442E-3</v>
      </c>
      <c r="CW508">
        <v>7.7009434222816671E-3</v>
      </c>
      <c r="CX508">
        <v>2.279574409347489E-3</v>
      </c>
      <c r="CY508">
        <v>1.310290003394877E-3</v>
      </c>
      <c r="CZ508">
        <v>-5.7806375113856354E-4</v>
      </c>
      <c r="DA508">
        <v>-4.0873869446671429E-4</v>
      </c>
      <c r="DB508">
        <v>-4.0873869446674362E-4</v>
      </c>
      <c r="DC508">
        <v>-7.080050457814143E-4</v>
      </c>
      <c r="DD508">
        <v>-5.7806375113856245E-4</v>
      </c>
      <c r="DE508">
        <v>-4.0873869446673592E-4</v>
      </c>
      <c r="DF508">
        <v>-5.7806375113847929E-4</v>
      </c>
      <c r="DG508">
        <v>-4.0873869446674091E-4</v>
      </c>
      <c r="DH508">
        <v>-4.0873869446671511E-4</v>
      </c>
      <c r="DI508">
        <v>-4.0873869446675121E-4</v>
      </c>
      <c r="DJ508">
        <v>-8.1756202122334402E-4</v>
      </c>
      <c r="DK508">
        <v>-4.087386944667523E-4</v>
      </c>
      <c r="DL508">
        <v>-4.0873869446673592E-4</v>
      </c>
      <c r="DM508">
        <v>-8.1756202122326834E-4</v>
      </c>
      <c r="DN508">
        <v>-7.0800504578158062E-4</v>
      </c>
      <c r="DO508">
        <v>-4.0873869446672888E-4</v>
      </c>
      <c r="DP508">
        <v>-8.1756202122332527E-4</v>
      </c>
      <c r="DQ508">
        <v>-1.001374012400105E-3</v>
      </c>
      <c r="DR508">
        <v>-7.0800504578142872E-4</v>
      </c>
      <c r="DS508">
        <v>-4.0873869446674368E-4</v>
      </c>
      <c r="DT508">
        <v>-1.8743699252198531E-3</v>
      </c>
      <c r="DU508">
        <v>-7.0800504578149952E-4</v>
      </c>
      <c r="DV508">
        <v>-5.7806375113849794E-4</v>
      </c>
      <c r="DW508">
        <v>-4.0873869446675251E-4</v>
      </c>
      <c r="DX508">
        <v>-1.08164488753956E-3</v>
      </c>
      <c r="DY508">
        <v>-1.156366940511314E-3</v>
      </c>
      <c r="DZ508">
        <v>-9.1409367476206701E-4</v>
      </c>
      <c r="EA508">
        <v>-1.829134547841329E-3</v>
      </c>
      <c r="EB508">
        <v>-1.3561008790187691E-3</v>
      </c>
      <c r="EC508">
        <v>-8.1756202122328515E-4</v>
      </c>
      <c r="ED508">
        <v>-1.35610087901876E-3</v>
      </c>
      <c r="EE508">
        <v>-4.0873869446671402E-4</v>
      </c>
      <c r="EF508">
        <v>-9.140936747621364E-4</v>
      </c>
      <c r="EG508">
        <v>-5.7806375113850282E-4</v>
      </c>
      <c r="EH508">
        <v>-4.0873869446673728E-4</v>
      </c>
      <c r="EI508">
        <v>-8.1756202122335031E-4</v>
      </c>
      <c r="EJ508">
        <v>-1.292946813288173E-3</v>
      </c>
      <c r="EK508">
        <v>-8.1756202122322617E-4</v>
      </c>
      <c r="EL508">
        <v>-8.1756202122336061E-4</v>
      </c>
      <c r="EM508">
        <v>-7.0800504578155514E-4</v>
      </c>
      <c r="EN508">
        <v>-7.0800504578131618E-4</v>
      </c>
      <c r="EO508">
        <v>-9.1409367476211385E-4</v>
      </c>
      <c r="EP508">
        <v>-7.0800504578142167E-4</v>
      </c>
      <c r="EQ508">
        <v>-4.0873869446672953E-4</v>
      </c>
      <c r="ER508">
        <v>-7.0800504578162398E-4</v>
      </c>
      <c r="ES508">
        <v>-8.1756202122320351E-4</v>
      </c>
      <c r="ET508">
        <v>-7.0800504578104329E-4</v>
      </c>
      <c r="EU508">
        <v>-4.0873869446672421E-4</v>
      </c>
      <c r="EV508">
        <v>-1.735149502557464E-3</v>
      </c>
      <c r="EW508">
        <v>-7.080050457814079E-4</v>
      </c>
      <c r="EX508">
        <v>-1.1563669405113099E-3</v>
      </c>
      <c r="EY508">
        <v>-7.0800504578157248E-4</v>
      </c>
      <c r="EZ508">
        <v>-7.0800504578152836E-4</v>
      </c>
      <c r="FA508">
        <v>-5.7806375113853632E-4</v>
      </c>
      <c r="FB508">
        <v>-5.7806375113855183E-4</v>
      </c>
      <c r="FC508">
        <v>-4.0873869446673983E-4</v>
      </c>
      <c r="FD508">
        <v>-8.1756202122336918E-4</v>
      </c>
      <c r="FE508">
        <v>-5.7806375113843929E-4</v>
      </c>
      <c r="FF508">
        <v>-4.0873869446671429E-4</v>
      </c>
      <c r="FG508">
        <v>-4.0873869446675278E-4</v>
      </c>
      <c r="FH508">
        <v>-4.0873869446673403E-4</v>
      </c>
      <c r="FI508">
        <v>-4.0873869446674872E-4</v>
      </c>
      <c r="FJ508">
        <v>-9.1409367476182328E-4</v>
      </c>
      <c r="FK508">
        <v>-5.7806375113841576E-4</v>
      </c>
      <c r="FL508">
        <v>-1.001374012399989E-3</v>
      </c>
      <c r="FM508">
        <v>-5.7806375113841652E-4</v>
      </c>
      <c r="FN508">
        <v>-4.0873869446673159E-4</v>
      </c>
      <c r="FO508">
        <v>-1.356100879018637E-3</v>
      </c>
      <c r="FP508">
        <v>-8.1756202122321966E-4</v>
      </c>
      <c r="FQ508">
        <v>-4.0873869446672622E-4</v>
      </c>
      <c r="FR508">
        <v>-8.1756202122322476E-4</v>
      </c>
      <c r="FS508">
        <v>-1.292946813288343E-3</v>
      </c>
      <c r="FT508">
        <v>-4.087386944667523E-4</v>
      </c>
      <c r="FU508">
        <v>-1.8743699252199079E-3</v>
      </c>
      <c r="FV508">
        <v>-1.0816448875394171E-3</v>
      </c>
      <c r="FW508">
        <v>-8.1756202122336126E-4</v>
      </c>
      <c r="FX508">
        <v>-7.0800504578157205E-4</v>
      </c>
      <c r="FY508">
        <v>-7.0800504578149225E-4</v>
      </c>
      <c r="FZ508">
        <v>-4.0873869446672839E-4</v>
      </c>
      <c r="GA508">
        <v>-4.0873869446673061E-4</v>
      </c>
      <c r="GB508">
        <v>-4.087386944667356E-4</v>
      </c>
      <c r="GC508">
        <v>-4.0873869446674042E-4</v>
      </c>
      <c r="GD508">
        <v>-7.0800504578123226E-4</v>
      </c>
      <c r="GE508">
        <v>-4.0873869446674118E-4</v>
      </c>
      <c r="GF508">
        <v>-4.087386944667517E-4</v>
      </c>
      <c r="GG508">
        <v>-7.0800504578153942E-4</v>
      </c>
      <c r="GH508">
        <v>-4.0873869446673652E-4</v>
      </c>
      <c r="GI508">
        <v>-1.156366940511306E-3</v>
      </c>
      <c r="GJ508">
        <v>-4.0873869446675148E-4</v>
      </c>
      <c r="GK508">
        <v>-1.0013740124001191E-3</v>
      </c>
      <c r="GL508">
        <v>-4.0873869446674899E-4</v>
      </c>
      <c r="GM508">
        <v>-8.175620212232974E-4</v>
      </c>
      <c r="GN508">
        <v>-9.1409367476205238E-4</v>
      </c>
      <c r="GO508">
        <v>-4.0873869446671608E-4</v>
      </c>
      <c r="GP508">
        <v>-4.087386944667324E-4</v>
      </c>
      <c r="GQ508">
        <v>-4.0873869446672492E-4</v>
      </c>
      <c r="GR508">
        <v>-4.0873869446672432E-4</v>
      </c>
      <c r="GS508">
        <v>-7.0800504578119301E-4</v>
      </c>
      <c r="GT508">
        <v>-4.0873869446674899E-4</v>
      </c>
      <c r="GU508">
        <v>-4.0873869446674172E-4</v>
      </c>
      <c r="GV508">
        <v>-5.7806375113849035E-4</v>
      </c>
      <c r="GW508">
        <v>-5.7806375113852678E-4</v>
      </c>
      <c r="GX508">
        <v>-5.780637511384523E-4</v>
      </c>
      <c r="GY508">
        <v>-1.0013740124001831E-3</v>
      </c>
      <c r="GZ508">
        <v>-4.0873869446675267E-4</v>
      </c>
      <c r="HA508">
        <v>-4.0873869446673712E-4</v>
      </c>
      <c r="HB508">
        <v>-5.7806375113854066E-4</v>
      </c>
      <c r="HC508">
        <v>-5.7806375113856234E-4</v>
      </c>
      <c r="HD508">
        <v>-1.0013740123999879E-3</v>
      </c>
      <c r="HE508">
        <v>-7.080050457814736E-4</v>
      </c>
      <c r="HF508">
        <v>-1.1563669405113049E-3</v>
      </c>
      <c r="HG508">
        <v>-1.0816448875391269E-3</v>
      </c>
      <c r="HH508">
        <v>-1.0013740124002861E-3</v>
      </c>
      <c r="HI508">
        <v>-5.7806375113847127E-4</v>
      </c>
      <c r="HJ508">
        <v>-1.782758234383047E-3</v>
      </c>
      <c r="HK508">
        <v>-2.2781200981482602E-3</v>
      </c>
      <c r="HL508">
        <v>-2.3860540648069132E-3</v>
      </c>
      <c r="HM508">
        <v>-9.1409367476212393E-4</v>
      </c>
      <c r="HN508">
        <v>-4.0873869446673788E-4</v>
      </c>
      <c r="HO508">
        <v>-2.8066295119540431E-3</v>
      </c>
      <c r="HP508">
        <v>-9.1409367476235042E-4</v>
      </c>
      <c r="HQ508">
        <v>-3.3026579281156682E-3</v>
      </c>
      <c r="HR508">
        <v>-1.2265547002051811E-3</v>
      </c>
      <c r="HS508">
        <v>-3.0369510934884791E-3</v>
      </c>
      <c r="HT508">
        <v>-1.961731615827053E-3</v>
      </c>
      <c r="HU508">
        <v>-4.0873869446672649E-4</v>
      </c>
      <c r="HV508">
        <v>-1.2929468132883419E-3</v>
      </c>
      <c r="HW508">
        <v>-5.7806375113847019E-4</v>
      </c>
      <c r="HX508">
        <v>-4.0873869446672671E-4</v>
      </c>
      <c r="HY508">
        <v>-4.0873869446674612E-4</v>
      </c>
      <c r="HZ508">
        <v>-5.7806375113841316E-4</v>
      </c>
      <c r="IA508">
        <v>-5.7806375113853665E-4</v>
      </c>
      <c r="IB508">
        <v>-4.0873869446673782E-4</v>
      </c>
      <c r="IC508">
        <v>-1.2265547002050679E-3</v>
      </c>
      <c r="ID508">
        <v>-9.1409367476197084E-4</v>
      </c>
      <c r="IE508">
        <v>-1.226554700205412E-3</v>
      </c>
      <c r="IF508">
        <v>-7.0800504578118401E-4</v>
      </c>
      <c r="IG508">
        <v>-9.1409367476227041E-4</v>
      </c>
      <c r="IH508">
        <v>-4.087386944667137E-4</v>
      </c>
      <c r="II508">
        <v>-4.0873869446672909E-4</v>
      </c>
      <c r="IJ508">
        <v>-4.0873869446672752E-4</v>
      </c>
      <c r="IK508">
        <v>-4.0873869446674319E-4</v>
      </c>
      <c r="IL508">
        <v>-8.175620212233103E-4</v>
      </c>
      <c r="IM508">
        <v>-4.0873869446673918E-4</v>
      </c>
      <c r="IN508">
        <v>-5.7806375113855822E-4</v>
      </c>
      <c r="IO508">
        <v>-5.7806375113851204E-4</v>
      </c>
      <c r="IP508">
        <v>-4.0873869446674752E-4</v>
      </c>
      <c r="IQ508">
        <v>-4.0873869446674422E-4</v>
      </c>
      <c r="IR508">
        <v>-7.0800504578133266E-4</v>
      </c>
      <c r="IS508">
        <v>-9.140936747621686E-4</v>
      </c>
      <c r="IT508">
        <v>-1.001374012400074E-3</v>
      </c>
      <c r="IU508">
        <v>-4.0873869446671381E-4</v>
      </c>
      <c r="IV508">
        <v>-9.1409367476218747E-4</v>
      </c>
      <c r="IW508">
        <v>-4.0873869446674091E-4</v>
      </c>
      <c r="IX508">
        <v>-4.0873869446671522E-4</v>
      </c>
      <c r="IY508">
        <v>-8.1756202122326108E-4</v>
      </c>
      <c r="IZ508">
        <v>-4.0873869446672009E-4</v>
      </c>
      <c r="JA508">
        <v>-4.0873869446672882E-4</v>
      </c>
      <c r="JB508">
        <v>-4.0873869446673202E-4</v>
      </c>
      <c r="JC508">
        <v>-8.1756202122323658E-4</v>
      </c>
      <c r="JD508">
        <v>-4.0873869446671381E-4</v>
      </c>
      <c r="JE508">
        <v>-4.0873869446672589E-4</v>
      </c>
      <c r="JF508">
        <v>-1.001374012400138E-3</v>
      </c>
      <c r="JG508">
        <v>-1.0816448875395561E-3</v>
      </c>
      <c r="JH508">
        <v>-7.0800504578104578E-4</v>
      </c>
      <c r="JI508">
        <v>-7.0800504578136497E-4</v>
      </c>
      <c r="JJ508">
        <v>-5.7806375113857492E-4</v>
      </c>
      <c r="JK508">
        <v>-4.0873869446671939E-4</v>
      </c>
      <c r="JL508">
        <v>-5.7806375113845523E-4</v>
      </c>
      <c r="JM508">
        <v>-4.0873869446673918E-4</v>
      </c>
      <c r="JN508">
        <v>-1.156366940511295E-3</v>
      </c>
      <c r="JO508">
        <v>-4.0873869446674303E-4</v>
      </c>
      <c r="JP508">
        <v>-1.4164500815896711E-3</v>
      </c>
      <c r="JQ508">
        <v>-5.78063751138527E-4</v>
      </c>
      <c r="JR508">
        <v>-4.087386944667131E-4</v>
      </c>
      <c r="JS508">
        <v>-4.0873869446672622E-4</v>
      </c>
      <c r="JT508">
        <v>-8.1756202122319353E-4</v>
      </c>
      <c r="JU508">
        <v>-7.0800504578123898E-4</v>
      </c>
      <c r="JV508">
        <v>-8.1756202122331377E-4</v>
      </c>
      <c r="JW508">
        <v>-5.7806375113855107E-4</v>
      </c>
      <c r="JX508">
        <v>-8.1756202122338273E-4</v>
      </c>
      <c r="JY508">
        <v>-4.0873869446674731E-4</v>
      </c>
      <c r="JZ508">
        <v>0.30187551854583827</v>
      </c>
      <c r="KA508">
        <v>0.23877336143449071</v>
      </c>
      <c r="KB508">
        <v>0.23877336143451261</v>
      </c>
      <c r="KC508">
        <v>0.44678114683308717</v>
      </c>
      <c r="KD508">
        <v>0.11909764884167739</v>
      </c>
      <c r="KE508">
        <v>0.34452034474265042</v>
      </c>
      <c r="KF508">
        <v>0.150480712435515</v>
      </c>
      <c r="KG508">
        <v>0.2530704839408579</v>
      </c>
      <c r="KH508">
        <v>0.41362468849348488</v>
      </c>
      <c r="KI508">
        <v>0.1190976488416752</v>
      </c>
      <c r="KJ508">
        <v>0.2387733614345201</v>
      </c>
      <c r="KK508">
        <v>-1.1563669405112919E-3</v>
      </c>
      <c r="KL508">
        <v>-5.7806375113846585E-4</v>
      </c>
      <c r="KM508">
        <v>-4.0873869446672698E-4</v>
      </c>
      <c r="KN508">
        <v>-4.0873869446672118E-4</v>
      </c>
      <c r="KO508">
        <v>-4.0873869446673403E-4</v>
      </c>
      <c r="KP508">
        <v>-1.001374012400061E-3</v>
      </c>
      <c r="KQ508">
        <v>-1.156366940511311E-3</v>
      </c>
      <c r="KR508">
        <v>-7.0800504578117805E-4</v>
      </c>
      <c r="KS508">
        <v>-7.0800504578170617E-4</v>
      </c>
      <c r="KT508">
        <v>-5.7806375113852006E-4</v>
      </c>
      <c r="KU508">
        <v>-5.7806375113854673E-4</v>
      </c>
      <c r="KV508">
        <v>-5.7806375113847051E-4</v>
      </c>
      <c r="KW508">
        <v>-4.0873869446672378E-4</v>
      </c>
      <c r="KX508">
        <v>-5.7806375113856646E-4</v>
      </c>
      <c r="KY508">
        <v>-5.7806375113844373E-4</v>
      </c>
      <c r="KZ508">
        <v>-5.7806375113842237E-4</v>
      </c>
      <c r="LA508">
        <v>-4.0873869446673918E-4</v>
      </c>
      <c r="LB508">
        <v>-9.1409367476220265E-4</v>
      </c>
      <c r="LC508">
        <v>-4.0873869446674368E-4</v>
      </c>
      <c r="LD508">
        <v>-5.7806375113846618E-4</v>
      </c>
      <c r="LE508">
        <v>-4.0873869446674601E-4</v>
      </c>
      <c r="LF508">
        <v>-7.080050457814851E-4</v>
      </c>
      <c r="LG508">
        <v>-4.0873869446674303E-4</v>
      </c>
      <c r="LH508">
        <v>-4.0873869446674281E-4</v>
      </c>
      <c r="LI508">
        <v>-4.0873869446672649E-4</v>
      </c>
      <c r="LJ508">
        <v>-4.0873869446672958E-4</v>
      </c>
      <c r="LK508">
        <v>-4.0873869446671999E-4</v>
      </c>
      <c r="LL508">
        <v>-4.0873869446673207E-4</v>
      </c>
      <c r="LM508">
        <v>-7.0800504578134036E-4</v>
      </c>
      <c r="LN508">
        <v>-5.7806375113849849E-4</v>
      </c>
      <c r="LO508">
        <v>-4.087386944667524E-4</v>
      </c>
      <c r="LP508">
        <v>-4.0873869446675002E-4</v>
      </c>
      <c r="LQ508">
        <v>-4.0873869446673273E-4</v>
      </c>
      <c r="LR508">
        <v>-8.1756202122325512E-4</v>
      </c>
      <c r="LS508">
        <v>-4.0873869446674411E-4</v>
      </c>
      <c r="LT508">
        <v>-4.0873869446672649E-4</v>
      </c>
      <c r="LU508">
        <v>-1.768504532861094E-2</v>
      </c>
      <c r="LV508">
        <v>-8.8081906093484472E-3</v>
      </c>
      <c r="LW508">
        <v>-5.780637511385051E-4</v>
      </c>
      <c r="LX508">
        <v>-9.707855634659741E-3</v>
      </c>
      <c r="LY508">
        <v>-2.7460747329875849E-3</v>
      </c>
      <c r="LZ508">
        <v>-8.2896961086724261E-3</v>
      </c>
      <c r="MA508">
        <v>-1.192485090386709E-2</v>
      </c>
      <c r="MB508">
        <v>-1.88281402799098E-2</v>
      </c>
      <c r="MC508">
        <v>-1.5692569820432802E-2</v>
      </c>
      <c r="MD508">
        <v>-1.8293758880330441E-2</v>
      </c>
      <c r="ME508">
        <v>-1.8103952562598349E-2</v>
      </c>
      <c r="MF508">
        <v>-1.7528087178286089E-2</v>
      </c>
      <c r="MG508">
        <v>-7.1048970905211771E-3</v>
      </c>
      <c r="MH508">
        <v>-1.110979917085639E-2</v>
      </c>
      <c r="MI508">
        <v>-4.0873869446671462E-4</v>
      </c>
      <c r="MJ508">
        <v>-4.0873869446672552E-4</v>
      </c>
      <c r="MK508">
        <v>-8.1756202122321945E-4</v>
      </c>
      <c r="ML508">
        <v>-5.7806375113849545E-4</v>
      </c>
      <c r="MM508">
        <v>-5.7806375113847301E-4</v>
      </c>
      <c r="MN508">
        <v>-5.7806375113846412E-4</v>
      </c>
      <c r="MO508">
        <v>-8.1756202122323192E-4</v>
      </c>
      <c r="MP508">
        <v>-1.2265547002050809E-3</v>
      </c>
      <c r="MQ508">
        <v>-7.0800504578153942E-4</v>
      </c>
      <c r="MR508">
        <v>-4.0873869446672638E-4</v>
      </c>
      <c r="MS508">
        <v>-1.3561008790188059E-3</v>
      </c>
      <c r="MT508">
        <v>-1.0013740123998281E-3</v>
      </c>
      <c r="MU508">
        <v>-1.081644887539419E-3</v>
      </c>
      <c r="MV508">
        <v>-9.1409367476209108E-4</v>
      </c>
      <c r="MW508">
        <v>-9.1409367476197421E-4</v>
      </c>
      <c r="MX508">
        <v>-7.0800504578143143E-4</v>
      </c>
      <c r="MY508">
        <v>-5.7806375113857232E-4</v>
      </c>
      <c r="MZ508">
        <v>-5.7806375113853903E-4</v>
      </c>
      <c r="NA508">
        <v>-4.087386944667388E-4</v>
      </c>
      <c r="NB508">
        <v>-4.0873869446675078E-4</v>
      </c>
      <c r="NC508">
        <v>-7.0800504578168567E-4</v>
      </c>
      <c r="ND508">
        <v>-4.0873869446672969E-4</v>
      </c>
      <c r="NE508">
        <v>-4.0873869446672991E-4</v>
      </c>
      <c r="NF508">
        <v>-7.0800504578162756E-4</v>
      </c>
      <c r="NG508">
        <v>-5.7806375113852516E-4</v>
      </c>
      <c r="NH508">
        <v>-8.175620212231725E-4</v>
      </c>
      <c r="NI508">
        <v>-5.7806375113849664E-4</v>
      </c>
      <c r="NJ508">
        <v>-7.0800504578125481E-4</v>
      </c>
      <c r="NK508">
        <v>-4.0873869446672627E-4</v>
      </c>
      <c r="NL508">
        <v>-1.918545072298978E-3</v>
      </c>
      <c r="NM508">
        <v>-7.0800504578152695E-4</v>
      </c>
      <c r="NN508">
        <v>-9.1409367476209336E-4</v>
      </c>
      <c r="NO508">
        <v>-5.7806375113855985E-4</v>
      </c>
      <c r="NP508">
        <v>-4.0873869446674389E-4</v>
      </c>
      <c r="NQ508">
        <v>-8.1756202122336332E-4</v>
      </c>
      <c r="NR508">
        <v>-1.356100879018704E-3</v>
      </c>
      <c r="NS508">
        <v>-1.2929468132878721E-3</v>
      </c>
      <c r="NT508">
        <v>-4.0873869446672871E-4</v>
      </c>
      <c r="NU508">
        <v>-7.0800504578142351E-4</v>
      </c>
      <c r="NV508">
        <v>-5.7806375113850391E-4</v>
      </c>
      <c r="NW508">
        <v>-5.7806375113845978E-4</v>
      </c>
      <c r="NX508">
        <v>-4.0873869446674368E-4</v>
      </c>
      <c r="NY508">
        <v>-5.7806375113850662E-4</v>
      </c>
      <c r="NZ508">
        <v>-1.292946813287866E-3</v>
      </c>
      <c r="OA508">
        <v>-5.7806375113856549E-4</v>
      </c>
      <c r="OB508">
        <v>-4.0873869446674942E-4</v>
      </c>
      <c r="OC508">
        <v>-4.0873869446672682E-4</v>
      </c>
      <c r="OD508">
        <v>-4.0873869446674899E-4</v>
      </c>
      <c r="OE508">
        <v>-1.081644887539913E-3</v>
      </c>
      <c r="OF508">
        <v>-4.0873869446674492E-4</v>
      </c>
      <c r="OG508">
        <v>-4.0873869446674259E-4</v>
      </c>
      <c r="OH508">
        <v>-7.0800504578123443E-4</v>
      </c>
      <c r="OI508">
        <v>-1.156366940511296E-3</v>
      </c>
      <c r="OJ508">
        <v>-8.1756202122341536E-4</v>
      </c>
      <c r="OK508">
        <v>-1.4743388977650361E-3</v>
      </c>
      <c r="OL508">
        <v>-1.001374012400321E-3</v>
      </c>
      <c r="OM508">
        <v>-7.0800504578168481E-4</v>
      </c>
      <c r="ON508">
        <v>-4.0873869446672909E-4</v>
      </c>
      <c r="OO508">
        <v>-9.1409367476191945E-4</v>
      </c>
      <c r="OP508">
        <v>-7.0800504578143056E-4</v>
      </c>
      <c r="OQ508">
        <v>-4.0873869446672362E-4</v>
      </c>
      <c r="OR508">
        <v>-5.7806375113851941E-4</v>
      </c>
      <c r="OS508">
        <v>-9.1409367476194894E-4</v>
      </c>
      <c r="OT508">
        <v>-7.0800504578131369E-4</v>
      </c>
      <c r="OU508">
        <v>-8.1756202122317814E-4</v>
      </c>
      <c r="OV508">
        <v>-1.2929468132878809E-3</v>
      </c>
      <c r="OW508">
        <v>-4.0873869446675051E-4</v>
      </c>
      <c r="OX508">
        <v>-4.0873869446673701E-4</v>
      </c>
      <c r="OY508">
        <v>-4.0873869446674492E-4</v>
      </c>
      <c r="OZ508">
        <v>-8.1756202122315927E-4</v>
      </c>
      <c r="PA508">
        <v>-4.0873869446672302E-4</v>
      </c>
      <c r="PB508">
        <v>-5.7806375113847008E-4</v>
      </c>
      <c r="PC508">
        <v>-4.0873869446673332E-4</v>
      </c>
      <c r="PD508">
        <v>-4.0873869446674709E-4</v>
      </c>
      <c r="PE508">
        <v>-4.0873869446673262E-4</v>
      </c>
      <c r="PF508">
        <v>-4.0873869446672622E-4</v>
      </c>
      <c r="PG508">
        <v>-4.087386944667414E-4</v>
      </c>
      <c r="PH508">
        <v>-4.0873869446671359E-4</v>
      </c>
      <c r="PI508">
        <v>-4.0873869446673592E-4</v>
      </c>
      <c r="PJ508">
        <v>-1.2929468132879579E-3</v>
      </c>
      <c r="PK508">
        <v>-4.0873869446674362E-4</v>
      </c>
      <c r="PL508">
        <v>-4.0873869446671429E-4</v>
      </c>
      <c r="PM508">
        <v>-2.0859667198051472E-3</v>
      </c>
      <c r="PN508">
        <v>-5.7806375113857405E-4</v>
      </c>
      <c r="PO508">
        <v>-5.7806375113847897E-4</v>
      </c>
      <c r="PP508">
        <v>-4.087386944667504E-4</v>
      </c>
      <c r="PQ508">
        <v>-3.6888447862855789E-3</v>
      </c>
      <c r="PR508">
        <v>-9.140936747618827E-4</v>
      </c>
      <c r="PS508">
        <v>-1.001374012400017E-3</v>
      </c>
      <c r="PT508">
        <v>-4.0873869446671711E-4</v>
      </c>
      <c r="PU508">
        <v>-2.314652366529306E-3</v>
      </c>
      <c r="PV508">
        <v>-4.0873869446674568E-4</v>
      </c>
      <c r="PW508">
        <v>-5.7806375113850553E-4</v>
      </c>
      <c r="PX508">
        <v>-7.0800504578139131E-4</v>
      </c>
      <c r="PY508">
        <v>-7.0800504578139056E-4</v>
      </c>
      <c r="PZ508">
        <v>-2.7152973978861929E-3</v>
      </c>
      <c r="QA508">
        <v>-5.7806375113845392E-4</v>
      </c>
      <c r="QB508">
        <v>-8.1756202122320405E-4</v>
      </c>
      <c r="QC508">
        <v>-4.0873869446674698E-4</v>
      </c>
      <c r="QD508">
        <v>-7.0800504578148694E-4</v>
      </c>
      <c r="QE508">
        <v>-4.087386944667176E-4</v>
      </c>
      <c r="QF508">
        <v>-4.0873869446671972E-4</v>
      </c>
      <c r="QG508">
        <v>-1.8743699252197509E-3</v>
      </c>
      <c r="QH508">
        <v>-5.7806375113842378E-4</v>
      </c>
      <c r="QI508">
        <v>-5.780637511385875E-4</v>
      </c>
      <c r="QJ508">
        <v>-8.175620212232073E-4</v>
      </c>
      <c r="QK508">
        <v>-2.8659213384698628E-3</v>
      </c>
      <c r="QL508">
        <v>-8.1756202122337102E-4</v>
      </c>
      <c r="QM508">
        <v>-8.1756202122329166E-4</v>
      </c>
      <c r="QN508">
        <v>-9.1409367476228548E-4</v>
      </c>
      <c r="QO508">
        <v>-7.0800504578132691E-4</v>
      </c>
      <c r="QP508">
        <v>-4.0873869446674042E-4</v>
      </c>
      <c r="QQ508">
        <v>-1.0013740124001969E-3</v>
      </c>
      <c r="QR508">
        <v>-4.08738694466724E-4</v>
      </c>
      <c r="QS508">
        <v>-2.12577646593516E-3</v>
      </c>
      <c r="QT508">
        <v>-5.7806375113850055E-4</v>
      </c>
      <c r="QU508">
        <v>-5.780637511384871E-4</v>
      </c>
      <c r="QV508">
        <v>-4.0873869446674362E-4</v>
      </c>
      <c r="QW508">
        <v>-4.0873869446672161E-4</v>
      </c>
      <c r="QX508">
        <v>-9.1409367476213098E-4</v>
      </c>
      <c r="QY508">
        <v>-4.0873869446672492E-4</v>
      </c>
      <c r="QZ508">
        <v>-1.292946813288034E-3</v>
      </c>
      <c r="RA508">
        <v>-4.0873869446672188E-4</v>
      </c>
      <c r="RB508">
        <v>-4.0873869446673712E-4</v>
      </c>
      <c r="RC508">
        <v>-4.0873869446675267E-4</v>
      </c>
      <c r="RD508">
        <v>-4.0873869446674411E-4</v>
      </c>
      <c r="RE508">
        <v>-2.0039934719562401E-3</v>
      </c>
      <c r="RF508">
        <v>-4.0873869446674991E-4</v>
      </c>
      <c r="RG508">
        <v>-5.7806375113852787E-4</v>
      </c>
      <c r="RH508">
        <v>-1.226554700205221E-3</v>
      </c>
      <c r="RI508">
        <v>-4.0873869446672649E-4</v>
      </c>
      <c r="RJ508">
        <v>-6.8937281819645398E-3</v>
      </c>
      <c r="RK508">
        <v>-4.0873869446674801E-4</v>
      </c>
      <c r="RL508">
        <v>-1.2265547002052661E-3</v>
      </c>
      <c r="RM508">
        <v>-5.7806375113852873E-4</v>
      </c>
      <c r="RN508">
        <v>-1.4743388977652169E-3</v>
      </c>
      <c r="RO508">
        <v>-5.7806375113851833E-4</v>
      </c>
      <c r="RP508">
        <v>-2.27812009814816E-3</v>
      </c>
      <c r="RQ508">
        <v>-5.7806375113852819E-4</v>
      </c>
      <c r="RR508">
        <v>-4.0873869446671429E-4</v>
      </c>
      <c r="RS508">
        <v>-9.1409367476236224E-4</v>
      </c>
      <c r="RT508">
        <v>-4.0873869446672909E-4</v>
      </c>
      <c r="RU508">
        <v>-1.2929468132880141E-3</v>
      </c>
      <c r="RV508">
        <v>-4.0873869446674752E-4</v>
      </c>
      <c r="RW508">
        <v>-4.0873869446671771E-4</v>
      </c>
      <c r="RX508">
        <v>-2.1648596246301071E-3</v>
      </c>
      <c r="RY508">
        <v>-4.0873869446671381E-4</v>
      </c>
      <c r="RZ508">
        <v>-4.0873869446674422E-4</v>
      </c>
      <c r="SA508">
        <v>-1.918545072298975E-3</v>
      </c>
      <c r="SB508">
        <v>-4.0873869446672823E-4</v>
      </c>
      <c r="SC508">
        <v>-4.0873869446671332E-4</v>
      </c>
      <c r="SD508">
        <v>-8.1756202122329241E-4</v>
      </c>
      <c r="SE508">
        <v>-8.1756202122324449E-4</v>
      </c>
      <c r="SF508">
        <v>-1.635801626856402E-3</v>
      </c>
      <c r="SG508">
        <v>-4.0873869446673511E-4</v>
      </c>
      <c r="SH508">
        <v>-9.1409367476214627E-4</v>
      </c>
      <c r="SI508">
        <v>-4.0873869446672042E-4</v>
      </c>
      <c r="SJ508">
        <v>-1.416450081589484E-3</v>
      </c>
      <c r="SK508">
        <v>-5.7806375113840763E-4</v>
      </c>
      <c r="SL508">
        <v>-4.0873869446671852E-4</v>
      </c>
      <c r="SM508">
        <v>-8.1756202122329729E-4</v>
      </c>
      <c r="SN508">
        <v>1</v>
      </c>
      <c r="SO508">
        <v>-5.7806375113839343E-4</v>
      </c>
      <c r="SP508">
        <v>-5.7806375113851236E-4</v>
      </c>
      <c r="SQ508">
        <v>-4.0873869446672308E-4</v>
      </c>
      <c r="SR508">
        <v>-7.0800504578158127E-4</v>
      </c>
      <c r="SS508">
        <v>-2.3146523665294348E-3</v>
      </c>
      <c r="ST508">
        <v>-4.087386944667157E-4</v>
      </c>
      <c r="SU508">
        <v>-5.7806375113857655E-4</v>
      </c>
      <c r="SV508">
        <v>-1.2929468132881919E-3</v>
      </c>
      <c r="SW508">
        <v>-4.0873869446672497E-4</v>
      </c>
      <c r="SX508">
        <v>-1.1563669405113041E-3</v>
      </c>
      <c r="SY508">
        <v>-4.0873869446673918E-4</v>
      </c>
      <c r="SZ508">
        <v>-4.0873869446673348E-4</v>
      </c>
      <c r="TA508">
        <v>-8.1756202122321836E-4</v>
      </c>
      <c r="TB508">
        <v>-4.0873869446674281E-4</v>
      </c>
      <c r="TC508">
        <v>-4.087386944667523E-4</v>
      </c>
      <c r="TD508">
        <v>-9.1409367476210594E-4</v>
      </c>
      <c r="TE508">
        <v>-4.0873869446672958E-4</v>
      </c>
      <c r="TF508">
        <v>-4.0873869446673132E-4</v>
      </c>
      <c r="TG508">
        <v>-1.2265547002055081E-3</v>
      </c>
      <c r="TH508">
        <v>-4.0873869446672649E-4</v>
      </c>
      <c r="TI508">
        <v>-1.000129046093425E-2</v>
      </c>
      <c r="TJ508">
        <v>-6.9602096090922119E-2</v>
      </c>
      <c r="TK508">
        <v>-8.7677070179459655E-3</v>
      </c>
      <c r="TL508">
        <v>-1.293644558755762E-2</v>
      </c>
      <c r="TM508">
        <v>-8.9186902724985237E-3</v>
      </c>
      <c r="TN508">
        <v>-1.424674967622672E-2</v>
      </c>
      <c r="TO508">
        <v>-1.081644887539609E-3</v>
      </c>
      <c r="TP508">
        <v>-1.3561008790187389E-3</v>
      </c>
      <c r="TQ508">
        <v>-4.0873869446673229E-4</v>
      </c>
      <c r="TR508">
        <v>-5.7806375113852288E-4</v>
      </c>
      <c r="TS508">
        <v>-5.7806375113843614E-4</v>
      </c>
      <c r="TT508">
        <v>-8.1756202122317857E-4</v>
      </c>
      <c r="TU508">
        <v>-2.620824316156227E-3</v>
      </c>
      <c r="TV508">
        <v>-8.1756202122329046E-4</v>
      </c>
      <c r="TW508">
        <v>-7.0800504578157042E-4</v>
      </c>
      <c r="TX508">
        <v>-5.7806375113853535E-4</v>
      </c>
      <c r="TY508">
        <v>-8.1756202122316957E-4</v>
      </c>
      <c r="TZ508">
        <v>-4.0873869446672991E-4</v>
      </c>
      <c r="UA508">
        <v>-5.7806375113854218E-4</v>
      </c>
      <c r="UB508">
        <v>-9.140936747622484E-4</v>
      </c>
      <c r="UC508">
        <v>-2.3860540648071591E-3</v>
      </c>
      <c r="UD508">
        <v>-4.0873869446672589E-4</v>
      </c>
      <c r="UE508">
        <v>-4.0873869446675219E-4</v>
      </c>
      <c r="UF508">
        <v>-5.7806375113841457E-4</v>
      </c>
      <c r="UG508">
        <v>-5.7806375113850694E-4</v>
      </c>
      <c r="UH508">
        <v>-1.0013740124002E-3</v>
      </c>
      <c r="UI508">
        <v>-1.8291345478413819E-3</v>
      </c>
      <c r="UJ508">
        <v>-4.0873869446674492E-4</v>
      </c>
      <c r="UK508">
        <v>-4.0873869446673842E-4</v>
      </c>
      <c r="UL508">
        <v>-8.1756202122319625E-4</v>
      </c>
      <c r="UM508">
        <v>-4.0873869446673972E-4</v>
      </c>
      <c r="UN508">
        <v>-1.7351495025578129E-3</v>
      </c>
      <c r="UO508">
        <v>-7.0800504578145095E-4</v>
      </c>
      <c r="UP508">
        <v>-5.780637511384433E-4</v>
      </c>
      <c r="UQ508">
        <v>-2.5885761823227749E-3</v>
      </c>
      <c r="UR508">
        <v>-4.0873869446673771E-4</v>
      </c>
      <c r="US508">
        <v>-8.1756202122340506E-4</v>
      </c>
      <c r="UT508">
        <v>-5.7806375113858934E-4</v>
      </c>
      <c r="UU508">
        <v>-7.0800504578161683E-4</v>
      </c>
      <c r="UV508">
        <v>-1.4743388977650671E-3</v>
      </c>
      <c r="UW508">
        <v>-4.0873869446672161E-4</v>
      </c>
      <c r="UX508">
        <v>-9.1409367476214258E-4</v>
      </c>
      <c r="UY508">
        <v>-1.292946813287895E-3</v>
      </c>
      <c r="UZ508">
        <v>-1.2929468132879291E-3</v>
      </c>
      <c r="VA508">
        <v>-4.087386944667414E-4</v>
      </c>
      <c r="VB508">
        <v>-8.1756202122328754E-4</v>
      </c>
      <c r="VC508">
        <v>-4.4389876408947922E-3</v>
      </c>
      <c r="VD508">
        <v>-1.1563669405113019E-3</v>
      </c>
      <c r="VE508">
        <v>-7.0800504578138589E-4</v>
      </c>
      <c r="VF508">
        <v>-1.918545072298952E-3</v>
      </c>
      <c r="VG508">
        <v>-9.1409367476184052E-4</v>
      </c>
      <c r="VH508">
        <v>-4.1629216555458728E-3</v>
      </c>
      <c r="VI508">
        <v>-3.0369510934884531E-3</v>
      </c>
      <c r="VJ508">
        <v>-5.7612364219947606E-3</v>
      </c>
      <c r="VK508">
        <v>-2.24099754323335E-3</v>
      </c>
      <c r="VL508">
        <v>-8.1756202122315808E-4</v>
      </c>
      <c r="VM508">
        <v>-2.8951179599212111E-3</v>
      </c>
      <c r="VN508">
        <v>-1.829134547841344E-3</v>
      </c>
      <c r="VO508">
        <v>3.6675152840358431E-3</v>
      </c>
      <c r="VP508">
        <v>-6.0522733912569916E-3</v>
      </c>
      <c r="VQ508">
        <v>4.2145320655107106E-3</v>
      </c>
      <c r="VR508">
        <v>-3.452442209125375E-3</v>
      </c>
      <c r="VS508">
        <v>1.0948839301923729E-2</v>
      </c>
      <c r="VT508">
        <v>2.7885506290227489E-2</v>
      </c>
      <c r="VU508">
        <v>-1.0542705127961269E-2</v>
      </c>
      <c r="VV508">
        <v>9.1822126622067186E-3</v>
      </c>
      <c r="VW508">
        <v>-3.210175457860604E-3</v>
      </c>
      <c r="VX508">
        <v>-2.6248866815679461E-3</v>
      </c>
      <c r="VY508">
        <v>1.223149726948046E-2</v>
      </c>
      <c r="VZ508">
        <v>1.412645406878678E-2</v>
      </c>
      <c r="WA508">
        <v>4.297718054320796E-3</v>
      </c>
      <c r="WB508">
        <v>-5.0657313006090979E-3</v>
      </c>
      <c r="WC508">
        <v>-9.1409367476210388E-4</v>
      </c>
      <c r="WD508">
        <v>-5.780637511385051E-4</v>
      </c>
      <c r="WE508">
        <v>-1.4164500815898829E-3</v>
      </c>
      <c r="WF508">
        <v>-2.420972539254029E-3</v>
      </c>
      <c r="WG508">
        <v>-1.001374012400089E-3</v>
      </c>
      <c r="WH508">
        <v>-3.9756466125182768E-3</v>
      </c>
      <c r="WI508">
        <v>-1.635801626856313E-3</v>
      </c>
      <c r="WJ508">
        <v>-3.823824281494245E-3</v>
      </c>
      <c r="WK508">
        <v>-2.0453879604071979E-3</v>
      </c>
      <c r="WL508">
        <v>-1.1563669405113041E-3</v>
      </c>
      <c r="WM508">
        <v>-1.686203964890958E-3</v>
      </c>
      <c r="WN508">
        <v>-1.5838034111173361E-3</v>
      </c>
      <c r="WO508">
        <v>-4.7354216392640966E-3</v>
      </c>
      <c r="WP508">
        <v>-1.47433889776477E-3</v>
      </c>
      <c r="WQ508">
        <v>-1.5838034111174181E-3</v>
      </c>
      <c r="WR508">
        <v>-1.7827582343829191E-3</v>
      </c>
      <c r="WS508">
        <v>-9.1409367476203958E-4</v>
      </c>
      <c r="WT508">
        <v>-4.1220203542376363E-3</v>
      </c>
      <c r="WU508">
        <v>-3.8458709871734388E-3</v>
      </c>
      <c r="WV508">
        <v>-7.6379806830237694E-3</v>
      </c>
      <c r="WW508">
        <v>-3.3026579281160619E-3</v>
      </c>
      <c r="WX508">
        <v>-7.0800504578128701E-4</v>
      </c>
      <c r="WY508">
        <v>-5.1160129854116486E-3</v>
      </c>
      <c r="WZ508">
        <v>-3.0369510934884032E-3</v>
      </c>
      <c r="XA508">
        <v>-1.4164500815897489E-3</v>
      </c>
      <c r="XB508">
        <v>-2.2409975432332802E-3</v>
      </c>
      <c r="XC508">
        <v>-4.0873869446671451E-4</v>
      </c>
      <c r="XD508">
        <v>-9.1409367476197887E-4</v>
      </c>
      <c r="XE508">
        <v>-5.6103802029245113E-3</v>
      </c>
      <c r="XF508">
        <v>-1.356100879018925E-3</v>
      </c>
      <c r="XG508">
        <v>-3.3026579281156829E-3</v>
      </c>
      <c r="XH508">
        <v>-2.5559257528520851E-3</v>
      </c>
      <c r="XI508">
        <v>-4.753356159665577E-3</v>
      </c>
      <c r="XJ508">
        <v>-5.7806375113854467E-4</v>
      </c>
      <c r="XK508">
        <v>-1.356100879018601E-3</v>
      </c>
      <c r="XL508">
        <v>-1.874369925219868E-3</v>
      </c>
      <c r="XM508">
        <v>-6.1510689353282818E-3</v>
      </c>
      <c r="XN508">
        <v>-1.081644887539334E-3</v>
      </c>
      <c r="XO508">
        <v>-1.4164500815897669E-3</v>
      </c>
      <c r="XP508">
        <v>-1.6862039648909541E-3</v>
      </c>
      <c r="XQ508">
        <v>-5.5489499648494261E-3</v>
      </c>
      <c r="XR508">
        <v>-3.7793543797542228E-3</v>
      </c>
      <c r="XS508">
        <v>-5.2964698238548392E-3</v>
      </c>
      <c r="XT508">
        <v>-6.518976947490724E-3</v>
      </c>
      <c r="XU508">
        <v>-5.5489499648495068E-3</v>
      </c>
      <c r="XV508">
        <v>-7.0800504578163764E-4</v>
      </c>
      <c r="XW508">
        <v>-3.2252071273225378E-3</v>
      </c>
      <c r="XX508">
        <v>-5.7806375113853513E-4</v>
      </c>
      <c r="XY508">
        <v>-7.0800504578135066E-4</v>
      </c>
      <c r="XZ508">
        <v>-4.0873869446672579E-4</v>
      </c>
      <c r="YA508">
        <v>-4.087386944667214E-4</v>
      </c>
      <c r="YB508">
        <v>-4.0873869446672232E-4</v>
      </c>
      <c r="YC508">
        <v>-2.1505859728437219E-2</v>
      </c>
    </row>
    <row r="509" spans="1:653" hidden="1" x14ac:dyDescent="0.25">
      <c r="A509" s="1" t="s">
        <v>507</v>
      </c>
      <c r="B509">
        <v>4.1914800087277954E-3</v>
      </c>
      <c r="C509">
        <v>4.8444496967136276E-3</v>
      </c>
      <c r="D509">
        <v>2.4843831170678319E-2</v>
      </c>
      <c r="E509">
        <v>-9.3212925736828312E-4</v>
      </c>
      <c r="F509">
        <v>1.0106449494070311E-2</v>
      </c>
      <c r="G509">
        <v>-2.5880121631427729E-3</v>
      </c>
      <c r="H509">
        <v>1.7853434072590459E-2</v>
      </c>
      <c r="I509">
        <v>-2.6388143191632E-3</v>
      </c>
      <c r="J509">
        <v>-3.759295986713429E-3</v>
      </c>
      <c r="K509">
        <v>-1.147729356861399E-3</v>
      </c>
      <c r="L509">
        <v>6.8255394225256644E-2</v>
      </c>
      <c r="M509">
        <v>-2.9201025718722521E-2</v>
      </c>
      <c r="N509">
        <v>-1.0690070589949481E-3</v>
      </c>
      <c r="O509">
        <v>-4.6722167271792273E-3</v>
      </c>
      <c r="P509">
        <v>1.2557771092979829E-2</v>
      </c>
      <c r="Q509">
        <v>-1.3286228219868809E-3</v>
      </c>
      <c r="R509">
        <v>-3.0872125676484742E-4</v>
      </c>
      <c r="S509">
        <v>-2.0934948767477959E-3</v>
      </c>
      <c r="T509">
        <v>-8.1471208941869388E-3</v>
      </c>
      <c r="U509">
        <v>-1.9895131598149751E-3</v>
      </c>
      <c r="V509">
        <v>-4.0289879780509054E-3</v>
      </c>
      <c r="W509">
        <v>-4.9315987977649779E-3</v>
      </c>
      <c r="X509">
        <v>-2.6208427740523851E-3</v>
      </c>
      <c r="Y509">
        <v>-6.8715955391225412E-3</v>
      </c>
      <c r="Z509">
        <v>-2.071600936185082E-3</v>
      </c>
      <c r="AA509">
        <v>1.402069921965197E-2</v>
      </c>
      <c r="AB509">
        <v>-3.5203285451309853E-4</v>
      </c>
      <c r="AC509">
        <v>-5.350905163637971E-4</v>
      </c>
      <c r="AD509">
        <v>-9.4927850554688161E-4</v>
      </c>
      <c r="AE509">
        <v>-6.2578303169694822E-4</v>
      </c>
      <c r="AF509">
        <v>-6.9127704703919948E-4</v>
      </c>
      <c r="AG509">
        <v>-2.182612193889768E-4</v>
      </c>
      <c r="AH509">
        <v>-4.9807328552804297E-4</v>
      </c>
      <c r="AI509">
        <v>-8.1260136723299752E-4</v>
      </c>
      <c r="AJ509">
        <v>-2.7610962143755519E-4</v>
      </c>
      <c r="AK509">
        <v>-5.5267732610867154E-4</v>
      </c>
      <c r="AL509">
        <v>-2.5826798567629168E-4</v>
      </c>
      <c r="AM509">
        <v>-3.6533437421648211E-4</v>
      </c>
      <c r="AN509">
        <v>-5.8628392370395702E-4</v>
      </c>
      <c r="AO509">
        <v>-1.722603956610391E-3</v>
      </c>
      <c r="AP509">
        <v>-6.2578303169694713E-4</v>
      </c>
      <c r="AQ509">
        <v>-9.7595912026147072E-5</v>
      </c>
      <c r="AR509">
        <v>-3.3821054728557312E-4</v>
      </c>
      <c r="AS509">
        <v>-5.3509051636366884E-4</v>
      </c>
      <c r="AT509">
        <v>-5.1691080960689735E-4</v>
      </c>
      <c r="AU509">
        <v>-5.0757879242939062E-4</v>
      </c>
      <c r="AV509">
        <v>-4.2567517624825848E-4</v>
      </c>
      <c r="AW509">
        <v>0.2153602133783829</v>
      </c>
      <c r="AX509">
        <v>-5.7806375113839657E-4</v>
      </c>
      <c r="AY509">
        <v>-3.2380076532771723E-4</v>
      </c>
      <c r="AZ509">
        <v>-2.9286858875144072E-4</v>
      </c>
      <c r="BA509">
        <v>-2.5826798567628182E-4</v>
      </c>
      <c r="BB509">
        <v>-2.391014389941248E-4</v>
      </c>
      <c r="BC509">
        <v>-3.2380076532769581E-4</v>
      </c>
      <c r="BD509">
        <v>-3.7712749926741368E-2</v>
      </c>
      <c r="BE509">
        <v>-3.9058585308459753E-4</v>
      </c>
      <c r="BF509">
        <v>-7.1849568829455133E-4</v>
      </c>
      <c r="BG509">
        <v>-2.5826798567628382E-4</v>
      </c>
      <c r="BH509">
        <v>-6.5568949474522113E-4</v>
      </c>
      <c r="BI509">
        <v>-5.526773261086865E-4</v>
      </c>
      <c r="BJ509">
        <v>-4.5809745597662622E-4</v>
      </c>
      <c r="BK509">
        <v>-7.050158491720954E-4</v>
      </c>
      <c r="BL509">
        <v>-5.2607856991413501E-4</v>
      </c>
      <c r="BM509">
        <v>-3.0872125676483739E-4</v>
      </c>
      <c r="BN509">
        <v>-2.1826121938897121E-4</v>
      </c>
      <c r="BO509">
        <v>-2.167421831774563E-3</v>
      </c>
      <c r="BP509">
        <v>1.0412142348634589E-2</v>
      </c>
      <c r="BQ509">
        <v>-6.2090109011446433E-3</v>
      </c>
      <c r="BR509">
        <v>-1.971712176042772E-3</v>
      </c>
      <c r="BS509">
        <v>-2.2392209751944951E-3</v>
      </c>
      <c r="BT509">
        <v>-1.2837846775801179E-3</v>
      </c>
      <c r="BU509">
        <v>-2.8623040892378731E-3</v>
      </c>
      <c r="BV509">
        <v>-1.5502104602005519E-3</v>
      </c>
      <c r="BW509">
        <v>-1.1645262409828449E-3</v>
      </c>
      <c r="BX509">
        <v>-1.630935671227258E-3</v>
      </c>
      <c r="BY509">
        <v>-1.4451216619500279E-3</v>
      </c>
      <c r="BZ509">
        <v>5.172113203807218E-2</v>
      </c>
      <c r="CA509">
        <v>-4.684092521431947E-4</v>
      </c>
      <c r="CB509">
        <v>-8.8079786943209544E-4</v>
      </c>
      <c r="CC509">
        <v>-8.1997289997255661E-3</v>
      </c>
      <c r="CD509">
        <v>-2.469061766587584E-3</v>
      </c>
      <c r="CE509">
        <v>-2.4690617665875819E-3</v>
      </c>
      <c r="CF509">
        <v>-1.9728017232027589E-2</v>
      </c>
      <c r="CG509">
        <v>6.3890260970296264E-2</v>
      </c>
      <c r="CH509">
        <v>-3.1864318225346511E-3</v>
      </c>
      <c r="CI509">
        <v>-2.2116666868085872E-3</v>
      </c>
      <c r="CJ509">
        <v>-3.5460246667593648E-3</v>
      </c>
      <c r="CK509">
        <v>-2.7610962143764128E-4</v>
      </c>
      <c r="CL509">
        <v>-4.3962650102876413E-3</v>
      </c>
      <c r="CM509">
        <v>-2.2162795628806989E-3</v>
      </c>
      <c r="CN509">
        <v>-1.380262249827132E-4</v>
      </c>
      <c r="CO509">
        <v>-2.4879277655556302E-3</v>
      </c>
      <c r="CP509">
        <v>-8.243512314309667E-4</v>
      </c>
      <c r="CQ509">
        <v>-2.0519674285043661E-3</v>
      </c>
      <c r="CR509">
        <v>-3.1047085499951049E-3</v>
      </c>
      <c r="CS509">
        <v>-4.6571671203151808E-3</v>
      </c>
      <c r="CT509">
        <v>-4.0716715637663476E-3</v>
      </c>
      <c r="CU509">
        <v>2.996413713498957E-2</v>
      </c>
      <c r="CV509">
        <v>-4.5442581826251839E-3</v>
      </c>
      <c r="CW509">
        <v>-4.3482646386733123E-3</v>
      </c>
      <c r="CX509">
        <v>-1.7540723154481201E-3</v>
      </c>
      <c r="CY509">
        <v>-2.7311129152115371E-3</v>
      </c>
      <c r="CZ509">
        <v>-1.38026224982729E-4</v>
      </c>
      <c r="DA509">
        <v>-9.7595912026189071E-5</v>
      </c>
      <c r="DB509">
        <v>-9.7595912026120603E-5</v>
      </c>
      <c r="DC509">
        <v>-1.690527446939481E-4</v>
      </c>
      <c r="DD509">
        <v>-1.3802622498277831E-4</v>
      </c>
      <c r="DE509">
        <v>-9.7595912026130836E-5</v>
      </c>
      <c r="DF509">
        <v>-1.380262249827596E-4</v>
      </c>
      <c r="DG509">
        <v>-9.7595912026123978E-5</v>
      </c>
      <c r="DH509">
        <v>-9.7595912026188014E-5</v>
      </c>
      <c r="DI509">
        <v>-9.7595912026111062E-5</v>
      </c>
      <c r="DJ509">
        <v>-1.9521203198872691E-4</v>
      </c>
      <c r="DK509">
        <v>-9.7595912026108948E-5</v>
      </c>
      <c r="DL509">
        <v>-9.7595912026130754E-5</v>
      </c>
      <c r="DM509">
        <v>-1.952120319887075E-4</v>
      </c>
      <c r="DN509">
        <v>-1.69052744693874E-4</v>
      </c>
      <c r="DO509">
        <v>-9.7595912026147451E-5</v>
      </c>
      <c r="DP509">
        <v>-1.952120319887213E-4</v>
      </c>
      <c r="DQ509">
        <v>-2.3910143899406511E-4</v>
      </c>
      <c r="DR509">
        <v>-1.6905274469391181E-4</v>
      </c>
      <c r="DS509">
        <v>-9.7595912026120522E-5</v>
      </c>
      <c r="DT509">
        <v>-4.475496076160871E-4</v>
      </c>
      <c r="DU509">
        <v>-1.6905274469392921E-4</v>
      </c>
      <c r="DV509">
        <v>-1.3802622498268111E-4</v>
      </c>
      <c r="DW509">
        <v>-9.7595912026108271E-5</v>
      </c>
      <c r="DX509">
        <v>-2.5826798567629992E-4</v>
      </c>
      <c r="DY509">
        <v>-2.7610962143751941E-4</v>
      </c>
      <c r="DZ509">
        <v>-2.1826121938899661E-4</v>
      </c>
      <c r="EA509">
        <v>-4.3674860450413001E-4</v>
      </c>
      <c r="EB509">
        <v>-3.2380076532773441E-4</v>
      </c>
      <c r="EC509">
        <v>-1.9521203198868191E-4</v>
      </c>
      <c r="ED509">
        <v>-3.2380076532773002E-4</v>
      </c>
      <c r="EE509">
        <v>-9.7595912026188854E-5</v>
      </c>
      <c r="EF509">
        <v>-2.1826121938896631E-4</v>
      </c>
      <c r="EG509">
        <v>-1.3802622498280869E-4</v>
      </c>
      <c r="EH509">
        <v>-9.7595912026128992E-5</v>
      </c>
      <c r="EI509">
        <v>-1.952120319886801E-4</v>
      </c>
      <c r="EJ509">
        <v>-3.0872125676485122E-4</v>
      </c>
      <c r="EK509">
        <v>-1.952120319885967E-4</v>
      </c>
      <c r="EL509">
        <v>-1.9521203198871531E-4</v>
      </c>
      <c r="EM509">
        <v>-1.690527446938682E-4</v>
      </c>
      <c r="EN509">
        <v>-1.690527446939584E-4</v>
      </c>
      <c r="EO509">
        <v>-2.1826121938889361E-4</v>
      </c>
      <c r="EP509">
        <v>-1.6905274469391839E-4</v>
      </c>
      <c r="EQ509">
        <v>-9.7595912026145906E-5</v>
      </c>
      <c r="ER509">
        <v>-1.690527446939075E-4</v>
      </c>
      <c r="ES509">
        <v>-1.9521203198854479E-4</v>
      </c>
      <c r="ET509">
        <v>-1.690527446938992E-4</v>
      </c>
      <c r="EU509">
        <v>-9.7595912026161871E-5</v>
      </c>
      <c r="EV509">
        <v>-4.1430747931730507E-4</v>
      </c>
      <c r="EW509">
        <v>-1.6905274469393829E-4</v>
      </c>
      <c r="EX509">
        <v>-2.7610962143754072E-4</v>
      </c>
      <c r="EY509">
        <v>-1.690527446939249E-4</v>
      </c>
      <c r="EZ509">
        <v>-1.6905274469392119E-4</v>
      </c>
      <c r="FA509">
        <v>-1.380262249827502E-4</v>
      </c>
      <c r="FB509">
        <v>-1.3802622498276269E-4</v>
      </c>
      <c r="FC509">
        <v>-9.7595912026125387E-5</v>
      </c>
      <c r="FD509">
        <v>-1.952120319887156E-4</v>
      </c>
      <c r="FE509">
        <v>-1.3802622498279831E-4</v>
      </c>
      <c r="FF509">
        <v>-9.7595912026189179E-5</v>
      </c>
      <c r="FG509">
        <v>-9.7595912026106997E-5</v>
      </c>
      <c r="FH509">
        <v>-9.7595912026133844E-5</v>
      </c>
      <c r="FI509">
        <v>-9.7595912026114125E-5</v>
      </c>
      <c r="FJ509">
        <v>-2.1826121938896259E-4</v>
      </c>
      <c r="FK509">
        <v>-1.3802622498278229E-4</v>
      </c>
      <c r="FL509">
        <v>-2.3910143899413691E-4</v>
      </c>
      <c r="FM509">
        <v>-1.3802622498278809E-4</v>
      </c>
      <c r="FN509">
        <v>-9.7595912026140051E-5</v>
      </c>
      <c r="FO509">
        <v>-3.2380076532770481E-4</v>
      </c>
      <c r="FP509">
        <v>-1.9521203198851709E-4</v>
      </c>
      <c r="FQ509">
        <v>-9.7595912026156396E-5</v>
      </c>
      <c r="FR509">
        <v>-1.9521203198854999E-4</v>
      </c>
      <c r="FS509">
        <v>-3.0872125676485778E-4</v>
      </c>
      <c r="FT509">
        <v>-9.7595912026108772E-5</v>
      </c>
      <c r="FU509">
        <v>-4.4754960761609182E-4</v>
      </c>
      <c r="FV509">
        <v>-2.5826798567628751E-4</v>
      </c>
      <c r="FW509">
        <v>-1.9521203198871159E-4</v>
      </c>
      <c r="FX509">
        <v>-1.6905274469391319E-4</v>
      </c>
      <c r="FY509">
        <v>-1.6905274469390929E-4</v>
      </c>
      <c r="FZ509">
        <v>-9.7595912026148888E-5</v>
      </c>
      <c r="GA509">
        <v>-9.759591202614287E-5</v>
      </c>
      <c r="GB509">
        <v>-9.7595912026131093E-5</v>
      </c>
      <c r="GC509">
        <v>-9.7595912026124764E-5</v>
      </c>
      <c r="GD509">
        <v>-1.690527446939059E-4</v>
      </c>
      <c r="GE509">
        <v>-9.7595912026123639E-5</v>
      </c>
      <c r="GF509">
        <v>-9.759591202611048E-5</v>
      </c>
      <c r="GG509">
        <v>-1.6905274469392699E-4</v>
      </c>
      <c r="GH509">
        <v>-9.7595912026130036E-5</v>
      </c>
      <c r="GI509">
        <v>-2.7610962143759081E-4</v>
      </c>
      <c r="GJ509">
        <v>-9.7595912026110642E-5</v>
      </c>
      <c r="GK509">
        <v>-2.3910143899413941E-4</v>
      </c>
      <c r="GL509">
        <v>-9.7595912026113719E-5</v>
      </c>
      <c r="GM509">
        <v>-1.9521203198868289E-4</v>
      </c>
      <c r="GN509">
        <v>-2.182612193889122E-4</v>
      </c>
      <c r="GO509">
        <v>-9.7595912026184083E-5</v>
      </c>
      <c r="GP509">
        <v>-9.7595912026137856E-5</v>
      </c>
      <c r="GQ509">
        <v>-9.7595912026160136E-5</v>
      </c>
      <c r="GR509">
        <v>-9.7595912026161491E-5</v>
      </c>
      <c r="GS509">
        <v>-1.690527446939095E-4</v>
      </c>
      <c r="GT509">
        <v>-9.7595912026113732E-5</v>
      </c>
      <c r="GU509">
        <v>-9.7595912026122989E-5</v>
      </c>
      <c r="GV509">
        <v>-1.3802622498271361E-4</v>
      </c>
      <c r="GW509">
        <v>-1.380262249828023E-4</v>
      </c>
      <c r="GX509">
        <v>-1.3802622498276421E-4</v>
      </c>
      <c r="GY509">
        <v>-2.3910143899410631E-4</v>
      </c>
      <c r="GZ509">
        <v>-9.7595912026106888E-5</v>
      </c>
      <c r="HA509">
        <v>-9.759591202612925E-5</v>
      </c>
      <c r="HB509">
        <v>-1.380262249826993E-4</v>
      </c>
      <c r="HC509">
        <v>-1.3802622498269759E-4</v>
      </c>
      <c r="HD509">
        <v>-2.3910143899409181E-4</v>
      </c>
      <c r="HE509">
        <v>-1.6905274469391121E-4</v>
      </c>
      <c r="HF509">
        <v>-2.7610962143761461E-4</v>
      </c>
      <c r="HG509">
        <v>-2.5826798567627829E-4</v>
      </c>
      <c r="HH509">
        <v>-2.3910143899405999E-4</v>
      </c>
      <c r="HI509">
        <v>-1.380262249826965E-4</v>
      </c>
      <c r="HJ509">
        <v>-4.2567517624822482E-4</v>
      </c>
      <c r="HK509">
        <v>-5.43954393585999E-4</v>
      </c>
      <c r="HL509">
        <v>-5.6972614961800408E-4</v>
      </c>
      <c r="HM509">
        <v>-2.1826121938895091E-4</v>
      </c>
      <c r="HN509">
        <v>-9.759591202612822E-5</v>
      </c>
      <c r="HO509">
        <v>-6.7014836287067098E-4</v>
      </c>
      <c r="HP509">
        <v>-2.1826121938898799E-4</v>
      </c>
      <c r="HQ509">
        <v>-7.8858673516477278E-4</v>
      </c>
      <c r="HR509">
        <v>-2.9286858875143682E-4</v>
      </c>
      <c r="HS509">
        <v>-7.2514302110449004E-4</v>
      </c>
      <c r="HT509">
        <v>-4.6840925214315041E-4</v>
      </c>
      <c r="HU509">
        <v>-9.7595912026154254E-5</v>
      </c>
      <c r="HV509">
        <v>-3.0872125676486249E-4</v>
      </c>
      <c r="HW509">
        <v>-1.3802622498269721E-4</v>
      </c>
      <c r="HX509">
        <v>-9.7595912026154119E-5</v>
      </c>
      <c r="HY509">
        <v>-9.7595912026117446E-5</v>
      </c>
      <c r="HZ509">
        <v>-1.3802622498277169E-4</v>
      </c>
      <c r="IA509">
        <v>-1.3802622498268501E-4</v>
      </c>
      <c r="IB509">
        <v>-9.7595912026128355E-5</v>
      </c>
      <c r="IC509">
        <v>-2.928685887514198E-4</v>
      </c>
      <c r="ID509">
        <v>-2.1826121938893641E-4</v>
      </c>
      <c r="IE509">
        <v>-2.9286858875141503E-4</v>
      </c>
      <c r="IF509">
        <v>-1.6905274469393959E-4</v>
      </c>
      <c r="IG509">
        <v>-2.182612193889752E-4</v>
      </c>
      <c r="IH509">
        <v>-9.7595912026190413E-5</v>
      </c>
      <c r="II509">
        <v>-9.7595912026147072E-5</v>
      </c>
      <c r="IJ509">
        <v>-9.7595912026151476E-5</v>
      </c>
      <c r="IK509">
        <v>-9.7595912026121105E-5</v>
      </c>
      <c r="IL509">
        <v>-1.9521203198867389E-4</v>
      </c>
      <c r="IM509">
        <v>-9.7595912026126214E-5</v>
      </c>
      <c r="IN509">
        <v>-1.3802622498272849E-4</v>
      </c>
      <c r="IO509">
        <v>-1.3802622498281341E-4</v>
      </c>
      <c r="IP509">
        <v>-9.759591202611567E-5</v>
      </c>
      <c r="IQ509">
        <v>-9.7595912026119912E-5</v>
      </c>
      <c r="IR509">
        <v>-1.690527446939091E-4</v>
      </c>
      <c r="IS509">
        <v>-2.182612193889756E-4</v>
      </c>
      <c r="IT509">
        <v>-2.3910143899410889E-4</v>
      </c>
      <c r="IU509">
        <v>-9.7595912026189098E-5</v>
      </c>
      <c r="IV509">
        <v>-2.1826121938897539E-4</v>
      </c>
      <c r="IW509">
        <v>-9.7595912026124032E-5</v>
      </c>
      <c r="IX509">
        <v>-9.7595912026188041E-5</v>
      </c>
      <c r="IY509">
        <v>-1.9521203198865031E-4</v>
      </c>
      <c r="IZ509">
        <v>-9.759591202617316E-5</v>
      </c>
      <c r="JA509">
        <v>-9.7595912026148007E-5</v>
      </c>
      <c r="JB509">
        <v>-9.7595912026138913E-5</v>
      </c>
      <c r="JC509">
        <v>-1.9521203198852939E-4</v>
      </c>
      <c r="JD509">
        <v>-9.7595912026189708E-5</v>
      </c>
      <c r="JE509">
        <v>-9.7595912026157209E-5</v>
      </c>
      <c r="JF509">
        <v>-2.3910143899408701E-4</v>
      </c>
      <c r="JG509">
        <v>-2.5826798567629347E-4</v>
      </c>
      <c r="JH509">
        <v>-1.6905274469389969E-4</v>
      </c>
      <c r="JI509">
        <v>-1.6905274469393561E-4</v>
      </c>
      <c r="JJ509">
        <v>-1.3802622498277129E-4</v>
      </c>
      <c r="JK509">
        <v>-9.7595912026175234E-5</v>
      </c>
      <c r="JL509">
        <v>-1.38026224982738E-4</v>
      </c>
      <c r="JM509">
        <v>-9.7595912026126567E-5</v>
      </c>
      <c r="JN509">
        <v>-2.7610962143765841E-4</v>
      </c>
      <c r="JO509">
        <v>-9.7595912026121362E-5</v>
      </c>
      <c r="JP509">
        <v>-3.3821054728555528E-4</v>
      </c>
      <c r="JQ509">
        <v>-1.3802622498271651E-4</v>
      </c>
      <c r="JR509">
        <v>-9.7595912026194871E-5</v>
      </c>
      <c r="JS509">
        <v>-9.7595912026156233E-5</v>
      </c>
      <c r="JT509">
        <v>-1.952120319886135E-4</v>
      </c>
      <c r="JU509">
        <v>-1.6905274469391419E-4</v>
      </c>
      <c r="JV509">
        <v>-1.9521203198871989E-4</v>
      </c>
      <c r="JW509">
        <v>-1.3802622498267639E-4</v>
      </c>
      <c r="JX509">
        <v>-1.952120319887307E-4</v>
      </c>
      <c r="JY509">
        <v>-9.7595912026116009E-5</v>
      </c>
      <c r="JZ509">
        <v>-2.182612193889637E-4</v>
      </c>
      <c r="KA509">
        <v>-1.3802622498281371E-4</v>
      </c>
      <c r="KB509">
        <v>-1.380262249826913E-4</v>
      </c>
      <c r="KC509">
        <v>-2.5826798567629678E-4</v>
      </c>
      <c r="KD509">
        <v>-1.380262249827109E-4</v>
      </c>
      <c r="KE509">
        <v>-2.3910143899413301E-4</v>
      </c>
      <c r="KF509">
        <v>0.63239005705678597</v>
      </c>
      <c r="KG509">
        <v>-1.952120319886553E-4</v>
      </c>
      <c r="KH509">
        <v>-2.3910143899411591E-4</v>
      </c>
      <c r="KI509">
        <v>-1.3802622498275269E-4</v>
      </c>
      <c r="KJ509">
        <v>-1.3802622498268729E-4</v>
      </c>
      <c r="KK509">
        <v>-2.7610962143764052E-4</v>
      </c>
      <c r="KL509">
        <v>-1.380262249827801E-4</v>
      </c>
      <c r="KM509">
        <v>-9.7595912026153224E-5</v>
      </c>
      <c r="KN509">
        <v>-9.7595912026170341E-5</v>
      </c>
      <c r="KO509">
        <v>-9.7595912026133953E-5</v>
      </c>
      <c r="KP509">
        <v>-2.39101438994119E-4</v>
      </c>
      <c r="KQ509">
        <v>-2.7610962143765521E-4</v>
      </c>
      <c r="KR509">
        <v>-1.690527446939307E-4</v>
      </c>
      <c r="KS509">
        <v>-1.6905274469391159E-4</v>
      </c>
      <c r="KT509">
        <v>-1.3802622498267479E-4</v>
      </c>
      <c r="KU509">
        <v>-1.3802622498265869E-4</v>
      </c>
      <c r="KV509">
        <v>-1.380262249828075E-4</v>
      </c>
      <c r="KW509">
        <v>-9.7595912026162779E-5</v>
      </c>
      <c r="KX509">
        <v>-1.3802622498277299E-4</v>
      </c>
      <c r="KY509">
        <v>-1.3802622498279449E-4</v>
      </c>
      <c r="KZ509">
        <v>-1.38026224982746E-4</v>
      </c>
      <c r="LA509">
        <v>-9.7595912026126485E-5</v>
      </c>
      <c r="LB509">
        <v>-2.182612193889984E-4</v>
      </c>
      <c r="LC509">
        <v>-9.7595912026120454E-5</v>
      </c>
      <c r="LD509">
        <v>-1.3802622498275849E-4</v>
      </c>
      <c r="LE509">
        <v>-9.7595912026117635E-5</v>
      </c>
      <c r="LF509">
        <v>-1.6905274469394349E-4</v>
      </c>
      <c r="LG509">
        <v>-9.7595912026121308E-5</v>
      </c>
      <c r="LH509">
        <v>-9.7595912026121647E-5</v>
      </c>
      <c r="LI509">
        <v>-9.7595912026155081E-5</v>
      </c>
      <c r="LJ509">
        <v>-9.7595912026145716E-5</v>
      </c>
      <c r="LK509">
        <v>-9.7595912026173567E-5</v>
      </c>
      <c r="LL509">
        <v>-9.7595912026138777E-5</v>
      </c>
      <c r="LM509">
        <v>-1.6905274469392731E-4</v>
      </c>
      <c r="LN509">
        <v>-1.38026224982681E-4</v>
      </c>
      <c r="LO509">
        <v>-9.7595912026108487E-5</v>
      </c>
      <c r="LP509">
        <v>-9.7595912026112594E-5</v>
      </c>
      <c r="LQ509">
        <v>-9.759591202613711E-5</v>
      </c>
      <c r="LR509">
        <v>-1.9521203198867039E-4</v>
      </c>
      <c r="LS509">
        <v>-9.7595912026120075E-5</v>
      </c>
      <c r="LT509">
        <v>-9.7595912026154309E-5</v>
      </c>
      <c r="LU509">
        <v>-4.2227177202342984E-3</v>
      </c>
      <c r="LV509">
        <v>-2.1031612799480869E-3</v>
      </c>
      <c r="LW509">
        <v>-1.380262249827132E-4</v>
      </c>
      <c r="LX509">
        <v>-2.3179773222077619E-3</v>
      </c>
      <c r="LY509">
        <v>-6.5568949474525138E-4</v>
      </c>
      <c r="LZ509">
        <v>-1.9793586051366462E-3</v>
      </c>
      <c r="MA509">
        <v>-2.847336734921462E-3</v>
      </c>
      <c r="MB509">
        <v>-4.495658344194439E-3</v>
      </c>
      <c r="MC509">
        <v>-3.7469676455648372E-3</v>
      </c>
      <c r="MD509">
        <v>-4.3680623011287311E-3</v>
      </c>
      <c r="ME509">
        <v>-4.3227416086194159E-3</v>
      </c>
      <c r="MF509">
        <v>-4.1852402950749079E-3</v>
      </c>
      <c r="MG509">
        <v>-1.696460160948103E-3</v>
      </c>
      <c r="MH509">
        <v>-2.6527240928839869E-3</v>
      </c>
      <c r="MI509">
        <v>-9.7595912026189288E-5</v>
      </c>
      <c r="MJ509">
        <v>-9.759591202615851E-5</v>
      </c>
      <c r="MK509">
        <v>-1.9521203198860561E-4</v>
      </c>
      <c r="ML509">
        <v>-1.380262249828091E-4</v>
      </c>
      <c r="MM509">
        <v>-1.3802622498277969E-4</v>
      </c>
      <c r="MN509">
        <v>-1.380262249827592E-4</v>
      </c>
      <c r="MO509">
        <v>-1.9521203198864079E-4</v>
      </c>
      <c r="MP509">
        <v>-2.9286858875142831E-4</v>
      </c>
      <c r="MQ509">
        <v>-1.690527446939281E-4</v>
      </c>
      <c r="MR509">
        <v>-9.759591202615565E-5</v>
      </c>
      <c r="MS509">
        <v>-3.2380076532774032E-4</v>
      </c>
      <c r="MT509">
        <v>-2.3910143899409441E-4</v>
      </c>
      <c r="MU509">
        <v>-2.5826798567629271E-4</v>
      </c>
      <c r="MV509">
        <v>-2.1826121938895809E-4</v>
      </c>
      <c r="MW509">
        <v>-2.1826121938898219E-4</v>
      </c>
      <c r="MX509">
        <v>-1.690527446939484E-4</v>
      </c>
      <c r="MY509">
        <v>-1.3802622498277649E-4</v>
      </c>
      <c r="MZ509">
        <v>-1.3802622498272849E-4</v>
      </c>
      <c r="NA509">
        <v>-9.7595912026127E-5</v>
      </c>
      <c r="NB509">
        <v>-9.7595912026111632E-5</v>
      </c>
      <c r="NC509">
        <v>-1.690527446938885E-4</v>
      </c>
      <c r="ND509">
        <v>-9.7595912026145323E-5</v>
      </c>
      <c r="NE509">
        <v>-9.7595912026144971E-5</v>
      </c>
      <c r="NF509">
        <v>-1.690527446939255E-4</v>
      </c>
      <c r="NG509">
        <v>-1.3802622498266761E-4</v>
      </c>
      <c r="NH509">
        <v>-1.9521203198857E-4</v>
      </c>
      <c r="NI509">
        <v>-1.3802622498281029E-4</v>
      </c>
      <c r="NJ509">
        <v>-1.690527446939078E-4</v>
      </c>
      <c r="NK509">
        <v>-9.7595912026156084E-5</v>
      </c>
      <c r="NL509">
        <v>-4.5809745597663002E-4</v>
      </c>
      <c r="NM509">
        <v>-1.6905274469392379E-4</v>
      </c>
      <c r="NN509">
        <v>-2.1826121938894229E-4</v>
      </c>
      <c r="NO509">
        <v>-1.3802622498276389E-4</v>
      </c>
      <c r="NP509">
        <v>-9.7595912026120143E-5</v>
      </c>
      <c r="NQ509">
        <v>-1.9521203198873141E-4</v>
      </c>
      <c r="NR509">
        <v>-3.238007653277208E-4</v>
      </c>
      <c r="NS509">
        <v>-3.0872125676483132E-4</v>
      </c>
      <c r="NT509">
        <v>-9.7595912026148278E-5</v>
      </c>
      <c r="NU509">
        <v>-1.6905274469393211E-4</v>
      </c>
      <c r="NV509">
        <v>-1.3802622498281441E-4</v>
      </c>
      <c r="NW509">
        <v>-1.3802622498270331E-4</v>
      </c>
      <c r="NX509">
        <v>-9.7595912026120414E-5</v>
      </c>
      <c r="NY509">
        <v>-1.3802622498267569E-4</v>
      </c>
      <c r="NZ509">
        <v>-3.0872125676483848E-4</v>
      </c>
      <c r="OA509">
        <v>-1.3802622498277749E-4</v>
      </c>
      <c r="OB509">
        <v>-9.759591202611338E-5</v>
      </c>
      <c r="OC509">
        <v>-9.7595912026153766E-5</v>
      </c>
      <c r="OD509">
        <v>-9.7595912026113841E-5</v>
      </c>
      <c r="OE509">
        <v>-2.5826798567629781E-4</v>
      </c>
      <c r="OF509">
        <v>-9.759591202611895E-5</v>
      </c>
      <c r="OG509">
        <v>-9.7595912026121864E-5</v>
      </c>
      <c r="OH509">
        <v>-1.690527446939609E-4</v>
      </c>
      <c r="OI509">
        <v>-2.7610962143766909E-4</v>
      </c>
      <c r="OJ509">
        <v>-1.9521203198870899E-4</v>
      </c>
      <c r="OK509">
        <v>-3.5203285451309782E-4</v>
      </c>
      <c r="OL509">
        <v>-2.3910143899406121E-4</v>
      </c>
      <c r="OM509">
        <v>-1.6905274469391021E-4</v>
      </c>
      <c r="ON509">
        <v>-9.7595912026147302E-5</v>
      </c>
      <c r="OO509">
        <v>-2.1826121938894489E-4</v>
      </c>
      <c r="OP509">
        <v>-1.6905274469390571E-4</v>
      </c>
      <c r="OQ509">
        <v>-9.7595912026163497E-5</v>
      </c>
      <c r="OR509">
        <v>-1.38026224982672E-4</v>
      </c>
      <c r="OS509">
        <v>-2.182612193889804E-4</v>
      </c>
      <c r="OT509">
        <v>-1.6905274469394051E-4</v>
      </c>
      <c r="OU509">
        <v>-1.9521203198859911E-4</v>
      </c>
      <c r="OV509">
        <v>-3.0872125676477451E-4</v>
      </c>
      <c r="OW509">
        <v>-9.7595912026111903E-5</v>
      </c>
      <c r="OX509">
        <v>-9.7595912026129372E-5</v>
      </c>
      <c r="OY509">
        <v>-9.7595912026118991E-5</v>
      </c>
      <c r="OZ509">
        <v>-1.95212031988572E-4</v>
      </c>
      <c r="PA509">
        <v>-9.7595912026165245E-5</v>
      </c>
      <c r="PB509">
        <v>-1.3802622498279061E-4</v>
      </c>
      <c r="PC509">
        <v>-9.7595912026135389E-5</v>
      </c>
      <c r="PD509">
        <v>-9.7595912026116158E-5</v>
      </c>
      <c r="PE509">
        <v>-9.7595912026137354E-5</v>
      </c>
      <c r="PF509">
        <v>-9.7595912026156626E-5</v>
      </c>
      <c r="PG509">
        <v>-9.7595912026123368E-5</v>
      </c>
      <c r="PH509">
        <v>-9.7595912026190806E-5</v>
      </c>
      <c r="PI509">
        <v>-9.7595912026130836E-5</v>
      </c>
      <c r="PJ509">
        <v>-3.087212567648504E-4</v>
      </c>
      <c r="PK509">
        <v>-9.7595912026120603E-5</v>
      </c>
      <c r="PL509">
        <v>-9.7595912026189071E-5</v>
      </c>
      <c r="PM509">
        <v>-4.9807328552851015E-4</v>
      </c>
      <c r="PN509">
        <v>-1.380262249827525E-4</v>
      </c>
      <c r="PO509">
        <v>-1.3802622498269279E-4</v>
      </c>
      <c r="PP509">
        <v>-9.7595912026112092E-5</v>
      </c>
      <c r="PQ509">
        <v>-8.8079786943209403E-4</v>
      </c>
      <c r="PR509">
        <v>-2.1826121938897121E-4</v>
      </c>
      <c r="PS509">
        <v>-2.391014389941248E-4</v>
      </c>
      <c r="PT509">
        <v>-9.7595912026181441E-5</v>
      </c>
      <c r="PU509">
        <v>-5.5267732610864433E-4</v>
      </c>
      <c r="PV509">
        <v>-9.7595912026117961E-5</v>
      </c>
      <c r="PW509">
        <v>-1.38026224982699E-4</v>
      </c>
      <c r="PX509">
        <v>-1.6905274469393051E-4</v>
      </c>
      <c r="PY509">
        <v>-1.6905274469389861E-4</v>
      </c>
      <c r="PZ509">
        <v>-6.4834068698793146E-4</v>
      </c>
      <c r="QA509">
        <v>-1.3802622498277091E-4</v>
      </c>
      <c r="QB509">
        <v>-1.9521203198863741E-4</v>
      </c>
      <c r="QC509">
        <v>-9.7595912026116375E-5</v>
      </c>
      <c r="QD509">
        <v>-1.69052744693922E-4</v>
      </c>
      <c r="QE509">
        <v>-9.7595912026180018E-5</v>
      </c>
      <c r="QF509">
        <v>-9.7595912026174231E-5</v>
      </c>
      <c r="QG509">
        <v>-4.4754960761605517E-4</v>
      </c>
      <c r="QH509">
        <v>-1.3802622498278419E-4</v>
      </c>
      <c r="QI509">
        <v>-1.3802622498277061E-4</v>
      </c>
      <c r="QJ509">
        <v>-1.9521203198858279E-4</v>
      </c>
      <c r="QK509">
        <v>-6.8430567159242421E-4</v>
      </c>
      <c r="QL509">
        <v>-1.9521203198871539E-4</v>
      </c>
      <c r="QM509">
        <v>-1.9521203198869129E-4</v>
      </c>
      <c r="QN509">
        <v>-2.1826121938898739E-4</v>
      </c>
      <c r="QO509">
        <v>-1.6905274469390511E-4</v>
      </c>
      <c r="QP509">
        <v>-9.7595912026124764E-5</v>
      </c>
      <c r="QQ509">
        <v>-2.3910143899411791E-4</v>
      </c>
      <c r="QR509">
        <v>-9.7595912026162332E-5</v>
      </c>
      <c r="QS509">
        <v>-5.0757879242936969E-4</v>
      </c>
      <c r="QT509">
        <v>-1.3802622498268181E-4</v>
      </c>
      <c r="QU509">
        <v>-1.3802622498268821E-4</v>
      </c>
      <c r="QV509">
        <v>-9.7595912026120603E-5</v>
      </c>
      <c r="QW509">
        <v>-9.7595912026169027E-5</v>
      </c>
      <c r="QX509">
        <v>-2.182612193889826E-4</v>
      </c>
      <c r="QY509">
        <v>-9.7595912026160136E-5</v>
      </c>
      <c r="QZ509">
        <v>-3.0872125676484059E-4</v>
      </c>
      <c r="RA509">
        <v>-9.7595912026168092E-5</v>
      </c>
      <c r="RB509">
        <v>-9.759591202612925E-5</v>
      </c>
      <c r="RC509">
        <v>-9.7595912026106888E-5</v>
      </c>
      <c r="RD509">
        <v>-9.7595912026120061E-5</v>
      </c>
      <c r="RE509">
        <v>-4.7850025759210002E-4</v>
      </c>
      <c r="RF509">
        <v>-9.7595912026112689E-5</v>
      </c>
      <c r="RG509">
        <v>-1.380262249827978E-4</v>
      </c>
      <c r="RH509">
        <v>-2.9286858875139941E-4</v>
      </c>
      <c r="RI509">
        <v>-9.7595912026154254E-5</v>
      </c>
      <c r="RJ509">
        <v>-1.646038650825112E-3</v>
      </c>
      <c r="RK509">
        <v>-9.7595912026115074E-5</v>
      </c>
      <c r="RL509">
        <v>-2.9286858875130802E-4</v>
      </c>
      <c r="RM509">
        <v>-1.380262249826833E-4</v>
      </c>
      <c r="RN509">
        <v>-3.5203285451311051E-4</v>
      </c>
      <c r="RO509">
        <v>-1.3802622498266799E-4</v>
      </c>
      <c r="RP509">
        <v>-5.4395439358598534E-4</v>
      </c>
      <c r="RQ509">
        <v>-1.3802622498272339E-4</v>
      </c>
      <c r="RR509">
        <v>-9.7595912026189111E-5</v>
      </c>
      <c r="RS509">
        <v>-2.1826121938898401E-4</v>
      </c>
      <c r="RT509">
        <v>-9.7595912026147072E-5</v>
      </c>
      <c r="RU509">
        <v>-3.0872125676484769E-4</v>
      </c>
      <c r="RV509">
        <v>-9.759591202611567E-5</v>
      </c>
      <c r="RW509">
        <v>-9.7595912026179611E-5</v>
      </c>
      <c r="RX509">
        <v>-5.1691080960689973E-4</v>
      </c>
      <c r="RY509">
        <v>-9.7595912026189098E-5</v>
      </c>
      <c r="RZ509">
        <v>-9.7595912026119912E-5</v>
      </c>
      <c r="SA509">
        <v>-4.5809745597662958E-4</v>
      </c>
      <c r="SB509">
        <v>-9.7595912026149674E-5</v>
      </c>
      <c r="SC509">
        <v>-9.7595912026194072E-5</v>
      </c>
      <c r="SD509">
        <v>-1.9521203198870579E-4</v>
      </c>
      <c r="SE509">
        <v>-1.9521203198853419E-4</v>
      </c>
      <c r="SF509">
        <v>-3.9058585308453589E-4</v>
      </c>
      <c r="SG509">
        <v>-9.7595912026131838E-5</v>
      </c>
      <c r="SH509">
        <v>-2.1826121938895259E-4</v>
      </c>
      <c r="SI509">
        <v>-9.7595912026172442E-5</v>
      </c>
      <c r="SJ509">
        <v>-3.3821054728556141E-4</v>
      </c>
      <c r="SK509">
        <v>-1.380262249827859E-4</v>
      </c>
      <c r="SL509">
        <v>-9.7595912026177375E-5</v>
      </c>
      <c r="SM509">
        <v>-1.9521203198871401E-4</v>
      </c>
      <c r="SN509">
        <v>-5.7806375113839343E-4</v>
      </c>
      <c r="SO509">
        <v>1</v>
      </c>
      <c r="SP509">
        <v>-1.3802622498267181E-4</v>
      </c>
      <c r="SQ509">
        <v>-9.7595912026164839E-5</v>
      </c>
      <c r="SR509">
        <v>-1.6905274469391959E-4</v>
      </c>
      <c r="SS509">
        <v>-5.5267732610867501E-4</v>
      </c>
      <c r="ST509">
        <v>-9.7595912026185466E-5</v>
      </c>
      <c r="SU509">
        <v>-1.3802622498271369E-4</v>
      </c>
      <c r="SV509">
        <v>-3.0872125676484878E-4</v>
      </c>
      <c r="SW509">
        <v>-9.7595912026159716E-5</v>
      </c>
      <c r="SX509">
        <v>-2.7610962143764751E-4</v>
      </c>
      <c r="SY509">
        <v>-9.7595912026126485E-5</v>
      </c>
      <c r="SZ509">
        <v>-9.7595912026134956E-5</v>
      </c>
      <c r="TA509">
        <v>-1.9521203198858211E-4</v>
      </c>
      <c r="TB509">
        <v>-9.7595912026121647E-5</v>
      </c>
      <c r="TC509">
        <v>-9.7595912026109057E-5</v>
      </c>
      <c r="TD509">
        <v>-2.1826121938895999E-4</v>
      </c>
      <c r="TE509">
        <v>-9.7595912026145716E-5</v>
      </c>
      <c r="TF509">
        <v>-9.7595912026141054E-5</v>
      </c>
      <c r="TG509">
        <v>-2.9286858875126741E-4</v>
      </c>
      <c r="TH509">
        <v>-9.7595912026154309E-5</v>
      </c>
      <c r="TI509">
        <v>-2.3880417420361049E-3</v>
      </c>
      <c r="TJ509">
        <v>-1.661912644651025E-2</v>
      </c>
      <c r="TK509">
        <v>-2.093494876748508E-3</v>
      </c>
      <c r="TL509">
        <v>-3.088878597958057E-3</v>
      </c>
      <c r="TM509">
        <v>-2.129545655958237E-3</v>
      </c>
      <c r="TN509">
        <v>-3.401744309707366E-3</v>
      </c>
      <c r="TO509">
        <v>-2.5826798567628979E-4</v>
      </c>
      <c r="TP509">
        <v>-3.2380076532772942E-4</v>
      </c>
      <c r="TQ509">
        <v>-9.7595912026138032E-5</v>
      </c>
      <c r="TR509">
        <v>-1.3802622498276879E-4</v>
      </c>
      <c r="TS509">
        <v>-1.380262249827949E-4</v>
      </c>
      <c r="TT509">
        <v>-1.9521203198860811E-4</v>
      </c>
      <c r="TU509">
        <v>-6.2578303169694995E-4</v>
      </c>
      <c r="TV509">
        <v>-1.9521203198871241E-4</v>
      </c>
      <c r="TW509">
        <v>-1.690527446939362E-4</v>
      </c>
      <c r="TX509">
        <v>-1.3802622498278419E-4</v>
      </c>
      <c r="TY509">
        <v>-1.9521203198845851E-4</v>
      </c>
      <c r="TZ509">
        <v>-9.7595912026144971E-5</v>
      </c>
      <c r="UA509">
        <v>-1.380262249826916E-4</v>
      </c>
      <c r="UB509">
        <v>-2.1826121938898449E-4</v>
      </c>
      <c r="UC509">
        <v>-5.6972614961800429E-4</v>
      </c>
      <c r="UD509">
        <v>-9.759591202615729E-5</v>
      </c>
      <c r="UE509">
        <v>-9.7595912026109314E-5</v>
      </c>
      <c r="UF509">
        <v>-1.3802622498279351E-4</v>
      </c>
      <c r="UG509">
        <v>-1.380262249826781E-4</v>
      </c>
      <c r="UH509">
        <v>-2.3910143899409821E-4</v>
      </c>
      <c r="UI509">
        <v>-4.3674860450413022E-4</v>
      </c>
      <c r="UJ509">
        <v>-9.7595912026119031E-5</v>
      </c>
      <c r="UK509">
        <v>-9.7595912026127583E-5</v>
      </c>
      <c r="UL509">
        <v>-1.952120319886325E-4</v>
      </c>
      <c r="UM509">
        <v>-9.7595912026125442E-5</v>
      </c>
      <c r="UN509">
        <v>-4.1430747931730139E-4</v>
      </c>
      <c r="UO509">
        <v>-1.6905274469393609E-4</v>
      </c>
      <c r="UP509">
        <v>-1.3802622498275031E-4</v>
      </c>
      <c r="UQ509">
        <v>-6.1808303638261964E-4</v>
      </c>
      <c r="UR509">
        <v>-9.7595912026128423E-5</v>
      </c>
      <c r="US509">
        <v>-1.952120319887397E-4</v>
      </c>
      <c r="UT509">
        <v>-1.3802622498276269E-4</v>
      </c>
      <c r="UU509">
        <v>-1.6905274469390709E-4</v>
      </c>
      <c r="UV509">
        <v>-3.5203285451309842E-4</v>
      </c>
      <c r="UW509">
        <v>-9.7595912026169108E-5</v>
      </c>
      <c r="UX509">
        <v>-2.1826121938897501E-4</v>
      </c>
      <c r="UY509">
        <v>-3.0872125676483631E-4</v>
      </c>
      <c r="UZ509">
        <v>-3.0872125676483739E-4</v>
      </c>
      <c r="VA509">
        <v>-9.7595912026123368E-5</v>
      </c>
      <c r="VB509">
        <v>-1.9521203198871051E-4</v>
      </c>
      <c r="VC509">
        <v>-1.059912000381087E-3</v>
      </c>
      <c r="VD509">
        <v>-2.7610962143749187E-4</v>
      </c>
      <c r="VE509">
        <v>-1.6905274469391709E-4</v>
      </c>
      <c r="VF509">
        <v>-4.5809745597656979E-4</v>
      </c>
      <c r="VG509">
        <v>-2.1826121938895939E-4</v>
      </c>
      <c r="VH509">
        <v>-9.9399479708323253E-4</v>
      </c>
      <c r="VI509">
        <v>-7.251430211044818E-4</v>
      </c>
      <c r="VJ509">
        <v>-1.375629786496693E-3</v>
      </c>
      <c r="VK509">
        <v>-5.3509051636404343E-4</v>
      </c>
      <c r="VL509">
        <v>-1.952120319884555E-4</v>
      </c>
      <c r="VM509">
        <v>-6.9127704703919937E-4</v>
      </c>
      <c r="VN509">
        <v>-4.3674860450410079E-4</v>
      </c>
      <c r="VO509">
        <v>-3.7546758452415472E-3</v>
      </c>
      <c r="VP509">
        <v>-1.445121661950108E-3</v>
      </c>
      <c r="VQ509">
        <v>-2.4074367600561402E-3</v>
      </c>
      <c r="VR509">
        <v>-8.243512314309667E-4</v>
      </c>
      <c r="VS509">
        <v>-1.82100590322616E-3</v>
      </c>
      <c r="VT509">
        <v>-3.0374552821408152E-3</v>
      </c>
      <c r="VU509">
        <v>-3.6911687419263861E-3</v>
      </c>
      <c r="VV509">
        <v>-3.6849356777966212E-3</v>
      </c>
      <c r="VW509">
        <v>-3.3271732519738989E-3</v>
      </c>
      <c r="VX509">
        <v>-3.956263541576896E-3</v>
      </c>
      <c r="VY509">
        <v>-3.8646036806101042E-3</v>
      </c>
      <c r="VZ509">
        <v>-9.2352642837593469E-4</v>
      </c>
      <c r="WA509">
        <v>-2.398833015022553E-3</v>
      </c>
      <c r="WB509">
        <v>-1.2095616907690559E-3</v>
      </c>
      <c r="WC509">
        <v>-2.1826121938889841E-4</v>
      </c>
      <c r="WD509">
        <v>-1.380262249827132E-4</v>
      </c>
      <c r="WE509">
        <v>-3.3821054728556629E-4</v>
      </c>
      <c r="WF509">
        <v>-5.7806375113839679E-4</v>
      </c>
      <c r="WG509">
        <v>-2.3910143899408181E-4</v>
      </c>
      <c r="WH509">
        <v>-9.4927850554688703E-4</v>
      </c>
      <c r="WI509">
        <v>-3.9058585308459449E-4</v>
      </c>
      <c r="WJ509">
        <v>0.15117424562013609</v>
      </c>
      <c r="WK509">
        <v>-4.8838415874370873E-4</v>
      </c>
      <c r="WL509">
        <v>-2.7610962143767369E-4</v>
      </c>
      <c r="WM509">
        <v>-4.0262058876090452E-4</v>
      </c>
      <c r="WN509">
        <v>-3.7817006432385678E-4</v>
      </c>
      <c r="WO509">
        <v>-1.13069254261484E-3</v>
      </c>
      <c r="WP509">
        <v>-3.5203285451267308E-4</v>
      </c>
      <c r="WQ509">
        <v>-3.7817006432372071E-4</v>
      </c>
      <c r="WR509">
        <v>-4.256751762482117E-4</v>
      </c>
      <c r="WS509">
        <v>-2.1826121938898989E-4</v>
      </c>
      <c r="WT509">
        <v>-9.8422865588269448E-4</v>
      </c>
      <c r="WU509">
        <v>-9.1829154325122884E-4</v>
      </c>
      <c r="WV509">
        <v>-1.82374632225888E-3</v>
      </c>
      <c r="WW509">
        <v>-7.8858673516477983E-4</v>
      </c>
      <c r="WX509">
        <v>-1.6905274469392059E-4</v>
      </c>
      <c r="WY509">
        <v>-1.22156761766856E-3</v>
      </c>
      <c r="WZ509">
        <v>-7.2514302110447974E-4</v>
      </c>
      <c r="XA509">
        <v>-3.3821054728555902E-4</v>
      </c>
      <c r="XB509">
        <v>-5.3509051636379862E-4</v>
      </c>
      <c r="XC509">
        <v>-9.7595912026189247E-5</v>
      </c>
      <c r="XD509">
        <v>-2.1826121938896159E-4</v>
      </c>
      <c r="XE509">
        <v>-1.3396093399770429E-3</v>
      </c>
      <c r="XF509">
        <v>-3.2380076532761423E-4</v>
      </c>
      <c r="XG509">
        <v>-7.8858673516476053E-4</v>
      </c>
      <c r="XH509">
        <v>-6.1028698358519423E-4</v>
      </c>
      <c r="XI509">
        <v>-1.1349748283372269E-3</v>
      </c>
      <c r="XJ509">
        <v>-1.3802622498266371E-4</v>
      </c>
      <c r="XK509">
        <v>-3.2380076532768611E-4</v>
      </c>
      <c r="XL509">
        <v>-4.4754960761608591E-4</v>
      </c>
      <c r="XM509">
        <v>-1.468711406103802E-3</v>
      </c>
      <c r="XN509">
        <v>-2.582679856762977E-4</v>
      </c>
      <c r="XO509">
        <v>-3.382105472855529E-4</v>
      </c>
      <c r="XP509">
        <v>-4.0262058876090008E-4</v>
      </c>
      <c r="XQ509">
        <v>-1.3249414355376069E-3</v>
      </c>
      <c r="XR509">
        <v>-9.02409149306091E-4</v>
      </c>
      <c r="XS509">
        <v>-1.2646559035773891E-3</v>
      </c>
      <c r="XT509">
        <v>-1.5565580388658901E-3</v>
      </c>
      <c r="XU509">
        <v>-1.3249414355376171E-3</v>
      </c>
      <c r="XV509">
        <v>-1.6905274469391051E-4</v>
      </c>
      <c r="XW509">
        <v>-7.7009354711281438E-4</v>
      </c>
      <c r="XX509">
        <v>-1.38026224982776E-4</v>
      </c>
      <c r="XY509">
        <v>-1.6905274469391251E-4</v>
      </c>
      <c r="XZ509">
        <v>-9.7595912026157466E-5</v>
      </c>
      <c r="YA509">
        <v>-9.7595912026169474E-5</v>
      </c>
      <c r="YB509">
        <v>-9.7595912026167224E-5</v>
      </c>
      <c r="YC509">
        <v>6.9594304311122136E-3</v>
      </c>
    </row>
    <row r="510" spans="1:653" hidden="1" x14ac:dyDescent="0.25">
      <c r="A510" s="1" t="s">
        <v>508</v>
      </c>
      <c r="B510">
        <v>-1.2824600159990601E-2</v>
      </c>
      <c r="C510">
        <v>-1.1823585679545031E-2</v>
      </c>
      <c r="D510">
        <v>-9.2931552978599286E-4</v>
      </c>
      <c r="E510">
        <v>-9.3212925736846548E-4</v>
      </c>
      <c r="F510">
        <v>-1.703202793845081E-3</v>
      </c>
      <c r="G510">
        <v>-2.588012163145133E-3</v>
      </c>
      <c r="H510">
        <v>-3.5187752930121111E-3</v>
      </c>
      <c r="I510">
        <v>-2.6388143191631761E-3</v>
      </c>
      <c r="J510">
        <v>-3.759295986716581E-3</v>
      </c>
      <c r="K510">
        <v>-1.147729356861931E-3</v>
      </c>
      <c r="L510">
        <v>3.3116595890895058E-2</v>
      </c>
      <c r="M510">
        <v>-1.223713312208893E-2</v>
      </c>
      <c r="N510">
        <v>-1.0690070589958009E-3</v>
      </c>
      <c r="O510">
        <v>-4.6722167271815622E-3</v>
      </c>
      <c r="P510">
        <v>-1.099129964711165E-2</v>
      </c>
      <c r="Q510">
        <v>-1.3286228219874679E-3</v>
      </c>
      <c r="R510">
        <v>-3.0872125676469992E-4</v>
      </c>
      <c r="S510">
        <v>-2.0934948767481142E-3</v>
      </c>
      <c r="T510">
        <v>1.6941718034544782E-2</v>
      </c>
      <c r="U510">
        <v>-1.9895131598153702E-3</v>
      </c>
      <c r="V510">
        <v>-4.0289879780535691E-3</v>
      </c>
      <c r="W510">
        <v>-4.9315987977702029E-3</v>
      </c>
      <c r="X510">
        <v>-2.6208427740514622E-3</v>
      </c>
      <c r="Y510">
        <v>2.0086488530464519E-2</v>
      </c>
      <c r="Z510">
        <v>-2.0716009361866189E-3</v>
      </c>
      <c r="AA510">
        <v>-9.8444608803290746E-3</v>
      </c>
      <c r="AB510">
        <v>-3.5203285451296148E-4</v>
      </c>
      <c r="AC510">
        <v>-5.3509051636401036E-4</v>
      </c>
      <c r="AD510">
        <v>-9.4927850554694536E-4</v>
      </c>
      <c r="AE510">
        <v>-6.2578303169756567E-4</v>
      </c>
      <c r="AF510">
        <v>-6.912770470394238E-4</v>
      </c>
      <c r="AG510">
        <v>-2.1826121938889169E-4</v>
      </c>
      <c r="AH510">
        <v>-4.9807328552831575E-4</v>
      </c>
      <c r="AI510">
        <v>-8.1260136723329578E-4</v>
      </c>
      <c r="AJ510">
        <v>-2.7610962143754169E-4</v>
      </c>
      <c r="AK510">
        <v>-5.5267732610843052E-4</v>
      </c>
      <c r="AL510">
        <v>-2.5826798567622951E-4</v>
      </c>
      <c r="AM510">
        <v>-3.6533437421638377E-4</v>
      </c>
      <c r="AN510">
        <v>-5.8628392370375167E-4</v>
      </c>
      <c r="AO510">
        <v>-1.722603956609546E-3</v>
      </c>
      <c r="AP510">
        <v>-6.257830316975622E-4</v>
      </c>
      <c r="AQ510">
        <v>-9.7595912026136758E-5</v>
      </c>
      <c r="AR510">
        <v>-3.3821054728543738E-4</v>
      </c>
      <c r="AS510">
        <v>-5.3509051636406956E-4</v>
      </c>
      <c r="AT510">
        <v>-5.1691080960674101E-4</v>
      </c>
      <c r="AU510">
        <v>-5.0757879242953818E-4</v>
      </c>
      <c r="AV510">
        <v>-4.256751762484886E-4</v>
      </c>
      <c r="AW510">
        <v>0.2153602133784287</v>
      </c>
      <c r="AX510">
        <v>-5.7806375113850369E-4</v>
      </c>
      <c r="AY510">
        <v>-3.2380076532764708E-4</v>
      </c>
      <c r="AZ510">
        <v>-2.9286858875130341E-4</v>
      </c>
      <c r="BA510">
        <v>-2.5826798567617898E-4</v>
      </c>
      <c r="BB510">
        <v>-2.3910143899406999E-4</v>
      </c>
      <c r="BC510">
        <v>-3.2380076532761119E-4</v>
      </c>
      <c r="BD510">
        <v>-3.7712749926751651E-2</v>
      </c>
      <c r="BE510">
        <v>-3.9058585308440389E-4</v>
      </c>
      <c r="BF510">
        <v>-7.184956882947518E-4</v>
      </c>
      <c r="BG510">
        <v>-2.5826798567617362E-4</v>
      </c>
      <c r="BH510">
        <v>-6.5568949474578936E-4</v>
      </c>
      <c r="BI510">
        <v>-5.5267732610843182E-4</v>
      </c>
      <c r="BJ510">
        <v>-4.5809745597642169E-4</v>
      </c>
      <c r="BK510">
        <v>-7.0501584917181752E-4</v>
      </c>
      <c r="BL510">
        <v>-5.2607856991425048E-4</v>
      </c>
      <c r="BM510">
        <v>-3.0872125676469829E-4</v>
      </c>
      <c r="BN510">
        <v>-2.1826121938886941E-4</v>
      </c>
      <c r="BO510">
        <v>-2.1674218317727818E-3</v>
      </c>
      <c r="BP510">
        <v>-5.2862312381733948E-3</v>
      </c>
      <c r="BQ510">
        <v>2.2229985931787769E-2</v>
      </c>
      <c r="BR510">
        <v>-1.9717121760422281E-3</v>
      </c>
      <c r="BS510">
        <v>-2.239220975194195E-3</v>
      </c>
      <c r="BT510">
        <v>-1.2837846775803441E-3</v>
      </c>
      <c r="BU510">
        <v>-2.8623040892381229E-3</v>
      </c>
      <c r="BV510">
        <v>-1.5502104602009121E-3</v>
      </c>
      <c r="BW510">
        <v>-1.1645262409829219E-3</v>
      </c>
      <c r="BX510">
        <v>-1.6309356712279799E-3</v>
      </c>
      <c r="BY510">
        <v>-1.4451216619504521E-3</v>
      </c>
      <c r="BZ510">
        <v>-1.317549358456064E-3</v>
      </c>
      <c r="CA510">
        <v>-4.6840925214339019E-4</v>
      </c>
      <c r="CB510">
        <v>-8.8079786943156125E-4</v>
      </c>
      <c r="CC510">
        <v>-8.1997289997215988E-3</v>
      </c>
      <c r="CD510">
        <v>-2.4690617665899038E-3</v>
      </c>
      <c r="CE510">
        <v>-2.4690617665899021E-3</v>
      </c>
      <c r="CF510">
        <v>-1.97280172320368E-2</v>
      </c>
      <c r="CG510">
        <v>-2.1603640818889372E-3</v>
      </c>
      <c r="CH510">
        <v>4.3316861200826409E-2</v>
      </c>
      <c r="CI510">
        <v>-2.2116666868090009E-3</v>
      </c>
      <c r="CJ510">
        <v>-3.5460246667631339E-3</v>
      </c>
      <c r="CK510">
        <v>-2.761096214375399E-4</v>
      </c>
      <c r="CL510">
        <v>1.3499991318113301E-2</v>
      </c>
      <c r="CM510">
        <v>-2.216279562883605E-3</v>
      </c>
      <c r="CN510">
        <v>-1.3802622498275321E-4</v>
      </c>
      <c r="CO510">
        <v>-2.487927765558303E-3</v>
      </c>
      <c r="CP510">
        <v>-8.2435123143094675E-4</v>
      </c>
      <c r="CQ510">
        <v>-2.0519674285037828E-3</v>
      </c>
      <c r="CR510">
        <v>-3.1047085499928632E-3</v>
      </c>
      <c r="CS510">
        <v>-4.6571671203161523E-3</v>
      </c>
      <c r="CT510">
        <v>-4.0716715637654308E-3</v>
      </c>
      <c r="CU510">
        <v>-4.6063807664758014E-3</v>
      </c>
      <c r="CV510">
        <v>-4.5442581826293056E-3</v>
      </c>
      <c r="CW510">
        <v>-4.3482646386745604E-3</v>
      </c>
      <c r="CX510">
        <v>3.8467471981182493E-2</v>
      </c>
      <c r="CY510">
        <v>-2.731112915211528E-3</v>
      </c>
      <c r="CZ510">
        <v>-1.3802622498276429E-4</v>
      </c>
      <c r="DA510">
        <v>-9.759591202611197E-5</v>
      </c>
      <c r="DB510">
        <v>-9.7595912026146679E-5</v>
      </c>
      <c r="DC510">
        <v>-1.6905274469387031E-4</v>
      </c>
      <c r="DD510">
        <v>-1.3802622498277679E-4</v>
      </c>
      <c r="DE510">
        <v>-9.759591202613604E-5</v>
      </c>
      <c r="DF510">
        <v>-1.380262249827351E-4</v>
      </c>
      <c r="DG510">
        <v>-9.7595912026142016E-5</v>
      </c>
      <c r="DH510">
        <v>-9.7595912026111266E-5</v>
      </c>
      <c r="DI510">
        <v>-9.7595912026149768E-5</v>
      </c>
      <c r="DJ510">
        <v>-1.952120319886296E-4</v>
      </c>
      <c r="DK510">
        <v>-9.7595912026147654E-5</v>
      </c>
      <c r="DL510">
        <v>-9.7595912026135958E-5</v>
      </c>
      <c r="DM510">
        <v>-1.952120319886106E-4</v>
      </c>
      <c r="DN510">
        <v>-1.6905274469385291E-4</v>
      </c>
      <c r="DO510">
        <v>-9.7595912026136731E-5</v>
      </c>
      <c r="DP510">
        <v>-1.9521203198862551E-4</v>
      </c>
      <c r="DQ510">
        <v>-2.391014389939649E-4</v>
      </c>
      <c r="DR510">
        <v>-1.6905274469386199E-4</v>
      </c>
      <c r="DS510">
        <v>-9.7595912026146787E-5</v>
      </c>
      <c r="DT510">
        <v>-4.475496076162725E-4</v>
      </c>
      <c r="DU510">
        <v>-1.690527446938476E-4</v>
      </c>
      <c r="DV510">
        <v>-1.3802622498274589E-4</v>
      </c>
      <c r="DW510">
        <v>-9.759591202614695E-5</v>
      </c>
      <c r="DX510">
        <v>-2.5826798567624311E-4</v>
      </c>
      <c r="DY510">
        <v>-2.7610962143753779E-4</v>
      </c>
      <c r="DZ510">
        <v>-2.1826121938890551E-4</v>
      </c>
      <c r="EA510">
        <v>-4.3674860450393789E-4</v>
      </c>
      <c r="EB510">
        <v>-3.2380076532762339E-4</v>
      </c>
      <c r="EC510">
        <v>-1.952120319885913E-4</v>
      </c>
      <c r="ED510">
        <v>-3.2380076532760772E-4</v>
      </c>
      <c r="EE510">
        <v>-9.7595912026113122E-5</v>
      </c>
      <c r="EF510">
        <v>-2.1826121938886651E-4</v>
      </c>
      <c r="EG510">
        <v>-1.380262249827405E-4</v>
      </c>
      <c r="EH510">
        <v>-9.7595912026135145E-5</v>
      </c>
      <c r="EI510">
        <v>-1.9521203198863269E-4</v>
      </c>
      <c r="EJ510">
        <v>-3.0872125676474258E-4</v>
      </c>
      <c r="EK510">
        <v>-1.9521203198861599E-4</v>
      </c>
      <c r="EL510">
        <v>-1.9521203198863369E-4</v>
      </c>
      <c r="EM510">
        <v>-1.6905274469385261E-4</v>
      </c>
      <c r="EN510">
        <v>-1.690527446938644E-4</v>
      </c>
      <c r="EO510">
        <v>-2.182612193888909E-4</v>
      </c>
      <c r="EP510">
        <v>-1.6905274469386009E-4</v>
      </c>
      <c r="EQ510">
        <v>-9.7595912026136853E-5</v>
      </c>
      <c r="ER510">
        <v>-1.690527446938637E-4</v>
      </c>
      <c r="ES510">
        <v>-1.9521203198862399E-4</v>
      </c>
      <c r="ET510">
        <v>-1.690527446938692E-4</v>
      </c>
      <c r="EU510">
        <v>-9.7595912026127678E-5</v>
      </c>
      <c r="EV510">
        <v>-4.1430747931711762E-4</v>
      </c>
      <c r="EW510">
        <v>-1.690527446938657E-4</v>
      </c>
      <c r="EX510">
        <v>-2.7610962143756132E-4</v>
      </c>
      <c r="EY510">
        <v>-1.6905274469385131E-4</v>
      </c>
      <c r="EZ510">
        <v>-1.6905274469385529E-4</v>
      </c>
      <c r="FA510">
        <v>-1.3802622498276711E-4</v>
      </c>
      <c r="FB510">
        <v>-1.38026224982774E-4</v>
      </c>
      <c r="FC510">
        <v>-9.7595912026140106E-5</v>
      </c>
      <c r="FD510">
        <v>-1.9521203198861949E-4</v>
      </c>
      <c r="FE510">
        <v>-1.380262249826935E-4</v>
      </c>
      <c r="FF510">
        <v>-9.7595912026111374E-5</v>
      </c>
      <c r="FG510">
        <v>-9.7595912026145689E-5</v>
      </c>
      <c r="FH510">
        <v>-9.7595912026137896E-5</v>
      </c>
      <c r="FI510">
        <v>-9.7595912026152804E-5</v>
      </c>
      <c r="FJ510">
        <v>-2.1826121938891351E-4</v>
      </c>
      <c r="FK510">
        <v>-1.3802622498268821E-4</v>
      </c>
      <c r="FL510">
        <v>-2.39101438994034E-4</v>
      </c>
      <c r="FM510">
        <v>-1.3802622498268631E-4</v>
      </c>
      <c r="FN510">
        <v>-9.7595912026137354E-5</v>
      </c>
      <c r="FO510">
        <v>-3.2380076532757471E-4</v>
      </c>
      <c r="FP510">
        <v>-1.9521203198861171E-4</v>
      </c>
      <c r="FQ510">
        <v>-9.7595912026131147E-5</v>
      </c>
      <c r="FR510">
        <v>-1.9521203198860011E-4</v>
      </c>
      <c r="FS510">
        <v>-3.0872125676478199E-4</v>
      </c>
      <c r="FT510">
        <v>-9.7595912026147451E-5</v>
      </c>
      <c r="FU510">
        <v>-4.4754960761628042E-4</v>
      </c>
      <c r="FV510">
        <v>-2.5826798567621129E-4</v>
      </c>
      <c r="FW510">
        <v>-1.952120319886309E-4</v>
      </c>
      <c r="FX510">
        <v>-1.6905274469385619E-4</v>
      </c>
      <c r="FY510">
        <v>-1.690527446938451E-4</v>
      </c>
      <c r="FZ510">
        <v>-9.7595912026135836E-5</v>
      </c>
      <c r="GA510">
        <v>-9.759591202613711E-5</v>
      </c>
      <c r="GB510">
        <v>-9.7595912026136311E-5</v>
      </c>
      <c r="GC510">
        <v>-9.7595912026140946E-5</v>
      </c>
      <c r="GD510">
        <v>-1.6905274469386109E-4</v>
      </c>
      <c r="GE510">
        <v>-9.7595912026142504E-5</v>
      </c>
      <c r="GF510">
        <v>-9.7595912026149172E-5</v>
      </c>
      <c r="GG510">
        <v>-1.6905274469384871E-4</v>
      </c>
      <c r="GH510">
        <v>-9.7595912026135254E-5</v>
      </c>
      <c r="GI510">
        <v>-2.7610962143754131E-4</v>
      </c>
      <c r="GJ510">
        <v>-9.7595912026149321E-5</v>
      </c>
      <c r="GK510">
        <v>-2.3910143899404169E-4</v>
      </c>
      <c r="GL510">
        <v>-9.7595912026152425E-5</v>
      </c>
      <c r="GM510">
        <v>-1.9521203198859301E-4</v>
      </c>
      <c r="GN510">
        <v>-2.182612193889076E-4</v>
      </c>
      <c r="GO510">
        <v>-9.7595912026113746E-5</v>
      </c>
      <c r="GP510">
        <v>-9.7595912026137544E-5</v>
      </c>
      <c r="GQ510">
        <v>-9.7595912026128776E-5</v>
      </c>
      <c r="GR510">
        <v>-9.7595912026127949E-5</v>
      </c>
      <c r="GS510">
        <v>-1.6905274469386329E-4</v>
      </c>
      <c r="GT510">
        <v>-9.7595912026152425E-5</v>
      </c>
      <c r="GU510">
        <v>-9.7595912026143372E-5</v>
      </c>
      <c r="GV510">
        <v>-1.3802622498274191E-4</v>
      </c>
      <c r="GW510">
        <v>-1.3802622498275169E-4</v>
      </c>
      <c r="GX510">
        <v>-1.3802622498271811E-4</v>
      </c>
      <c r="GY510">
        <v>-2.3910143899403091E-4</v>
      </c>
      <c r="GZ510">
        <v>-9.7595912026145581E-5</v>
      </c>
      <c r="HA510">
        <v>-9.7595912026134793E-5</v>
      </c>
      <c r="HB510">
        <v>-1.3802622498276459E-4</v>
      </c>
      <c r="HC510">
        <v>-1.3802622498275489E-4</v>
      </c>
      <c r="HD510">
        <v>-2.3910143899398529E-4</v>
      </c>
      <c r="HE510">
        <v>-1.6905274469385299E-4</v>
      </c>
      <c r="HF510">
        <v>-2.7610962143753887E-4</v>
      </c>
      <c r="HG510">
        <v>-2.5826798567618402E-4</v>
      </c>
      <c r="HH510">
        <v>-2.3910143899395279E-4</v>
      </c>
      <c r="HI510">
        <v>-1.3802622498272491E-4</v>
      </c>
      <c r="HJ510">
        <v>-4.2567517624849402E-4</v>
      </c>
      <c r="HK510">
        <v>-5.4395439358611642E-4</v>
      </c>
      <c r="HL510">
        <v>-5.6972614961835471E-4</v>
      </c>
      <c r="HM510">
        <v>-2.182612193888944E-4</v>
      </c>
      <c r="HN510">
        <v>-9.7595912026136175E-5</v>
      </c>
      <c r="HO510">
        <v>-6.7014836287071933E-4</v>
      </c>
      <c r="HP510">
        <v>-2.182612193888993E-4</v>
      </c>
      <c r="HQ510">
        <v>-7.8858673516422667E-4</v>
      </c>
      <c r="HR510">
        <v>-2.9286858875129642E-4</v>
      </c>
      <c r="HS510">
        <v>-7.2514302110448592E-4</v>
      </c>
      <c r="HT510">
        <v>-4.6840925214333739E-4</v>
      </c>
      <c r="HU510">
        <v>-9.7595912026132462E-5</v>
      </c>
      <c r="HV510">
        <v>-3.0872125676472859E-4</v>
      </c>
      <c r="HW510">
        <v>-1.3802622498272529E-4</v>
      </c>
      <c r="HX510">
        <v>-9.7595912026132557E-5</v>
      </c>
      <c r="HY510">
        <v>-9.7595912026151002E-5</v>
      </c>
      <c r="HZ510">
        <v>-1.380262249826887E-4</v>
      </c>
      <c r="IA510">
        <v>-1.3802622498275681E-4</v>
      </c>
      <c r="IB510">
        <v>-9.7595912026135999E-5</v>
      </c>
      <c r="IC510">
        <v>-2.928685887513065E-4</v>
      </c>
      <c r="ID510">
        <v>-2.182612193888761E-4</v>
      </c>
      <c r="IE510">
        <v>-2.9286858875136851E-4</v>
      </c>
      <c r="IF510">
        <v>-1.6905274469387511E-4</v>
      </c>
      <c r="IG510">
        <v>-2.1826121938886591E-4</v>
      </c>
      <c r="IH510">
        <v>-9.7595912026114451E-5</v>
      </c>
      <c r="II510">
        <v>-9.7595912026136758E-5</v>
      </c>
      <c r="IJ510">
        <v>-9.7595912026134251E-5</v>
      </c>
      <c r="IK510">
        <v>-9.7595912026146001E-5</v>
      </c>
      <c r="IL510">
        <v>-1.9521203198860439E-4</v>
      </c>
      <c r="IM510">
        <v>-9.7595912026138954E-5</v>
      </c>
      <c r="IN510">
        <v>-1.3802622498276641E-4</v>
      </c>
      <c r="IO510">
        <v>-1.3802622498274071E-4</v>
      </c>
      <c r="IP510">
        <v>-9.7595912026153468E-5</v>
      </c>
      <c r="IQ510">
        <v>-9.7595912026147614E-5</v>
      </c>
      <c r="IR510">
        <v>-1.690527446938734E-4</v>
      </c>
      <c r="IS510">
        <v>-2.1826121938890559E-4</v>
      </c>
      <c r="IT510">
        <v>-2.3910143899403481E-4</v>
      </c>
      <c r="IU510">
        <v>-9.7595912026113841E-5</v>
      </c>
      <c r="IV510">
        <v>-2.182612193889002E-4</v>
      </c>
      <c r="IW510">
        <v>-9.7595912026141949E-5</v>
      </c>
      <c r="IX510">
        <v>-9.7595912026111239E-5</v>
      </c>
      <c r="IY510">
        <v>-1.9521203198861711E-4</v>
      </c>
      <c r="IZ510">
        <v>-9.759591202612059E-5</v>
      </c>
      <c r="JA510">
        <v>-9.7595912026136419E-5</v>
      </c>
      <c r="JB510">
        <v>-9.7595912026137449E-5</v>
      </c>
      <c r="JC510">
        <v>-1.952120319885871E-4</v>
      </c>
      <c r="JD510">
        <v>-9.7595912026114112E-5</v>
      </c>
      <c r="JE510">
        <v>-9.7595912026130605E-5</v>
      </c>
      <c r="JF510">
        <v>-2.3910143899397859E-4</v>
      </c>
      <c r="JG510">
        <v>-2.5826798567623601E-4</v>
      </c>
      <c r="JH510">
        <v>-1.6905274469386551E-4</v>
      </c>
      <c r="JI510">
        <v>-1.6905274469386191E-4</v>
      </c>
      <c r="JJ510">
        <v>-1.3802622498277381E-4</v>
      </c>
      <c r="JK510">
        <v>-9.7595912026119289E-5</v>
      </c>
      <c r="JL510">
        <v>-1.3802622498272651E-4</v>
      </c>
      <c r="JM510">
        <v>-9.7595912026138466E-5</v>
      </c>
      <c r="JN510">
        <v>-2.7610962143753752E-4</v>
      </c>
      <c r="JO510">
        <v>-9.7595912026145635E-5</v>
      </c>
      <c r="JP510">
        <v>-3.3821054728543049E-4</v>
      </c>
      <c r="JQ510">
        <v>-1.3802622498276711E-4</v>
      </c>
      <c r="JR510">
        <v>-9.7595912026117148E-5</v>
      </c>
      <c r="JS510">
        <v>-9.7595912026131229E-5</v>
      </c>
      <c r="JT510">
        <v>-1.9521203198860491E-4</v>
      </c>
      <c r="JU510">
        <v>-1.6905274469387381E-4</v>
      </c>
      <c r="JV510">
        <v>-1.9521203198862261E-4</v>
      </c>
      <c r="JW510">
        <v>-1.3802622498274819E-4</v>
      </c>
      <c r="JX510">
        <v>-1.9521203198859439E-4</v>
      </c>
      <c r="JY510">
        <v>-9.7595912026152994E-5</v>
      </c>
      <c r="JZ510">
        <v>0.31608589791905078</v>
      </c>
      <c r="KA510">
        <v>-1.380262249827312E-4</v>
      </c>
      <c r="KB510">
        <v>-1.3802622498273131E-4</v>
      </c>
      <c r="KC510">
        <v>-2.582679856762385E-4</v>
      </c>
      <c r="KD510">
        <v>-1.380262249827605E-4</v>
      </c>
      <c r="KE510">
        <v>-2.3910143899404991E-4</v>
      </c>
      <c r="KF510">
        <v>-2.1826121938886811E-4</v>
      </c>
      <c r="KG510">
        <v>-1.9521203198862071E-4</v>
      </c>
      <c r="KH510">
        <v>-2.3910143899404199E-4</v>
      </c>
      <c r="KI510">
        <v>0.49993098688750348</v>
      </c>
      <c r="KJ510">
        <v>-1.3802622498274079E-4</v>
      </c>
      <c r="KK510">
        <v>-2.7610962143752511E-4</v>
      </c>
      <c r="KL510">
        <v>-1.380262249827244E-4</v>
      </c>
      <c r="KM510">
        <v>-9.7595912026133112E-5</v>
      </c>
      <c r="KN510">
        <v>-9.7595912026122365E-5</v>
      </c>
      <c r="KO510">
        <v>-9.7595912026137869E-5</v>
      </c>
      <c r="KP510">
        <v>-2.3910143899405861E-4</v>
      </c>
      <c r="KQ510">
        <v>-2.7610962143754619E-4</v>
      </c>
      <c r="KR510">
        <v>-1.6905274469387549E-4</v>
      </c>
      <c r="KS510">
        <v>-1.6905274469385681E-4</v>
      </c>
      <c r="KT510">
        <v>-1.3802622498275291E-4</v>
      </c>
      <c r="KU510">
        <v>-1.380262249827367E-4</v>
      </c>
      <c r="KV510">
        <v>-1.3802622498271239E-4</v>
      </c>
      <c r="KW510">
        <v>-9.7595912026127109E-5</v>
      </c>
      <c r="KX510">
        <v>-1.380262249827769E-4</v>
      </c>
      <c r="KY510">
        <v>-1.380262249827035E-4</v>
      </c>
      <c r="KZ510">
        <v>-1.380262249827009E-4</v>
      </c>
      <c r="LA510">
        <v>-9.7595912026138574E-5</v>
      </c>
      <c r="LB510">
        <v>-2.1826121938889521E-4</v>
      </c>
      <c r="LC510">
        <v>-9.7595912026146882E-5</v>
      </c>
      <c r="LD510">
        <v>-1.3802622498272941E-4</v>
      </c>
      <c r="LE510">
        <v>-9.7595912026150731E-5</v>
      </c>
      <c r="LF510">
        <v>-1.6905274469386389E-4</v>
      </c>
      <c r="LG510">
        <v>-9.7595912026145703E-5</v>
      </c>
      <c r="LH510">
        <v>-9.7595912026145255E-5</v>
      </c>
      <c r="LI510">
        <v>-9.7595912026131988E-5</v>
      </c>
      <c r="LJ510">
        <v>-9.7595912026136866E-5</v>
      </c>
      <c r="LK510">
        <v>-9.7595912026120346E-5</v>
      </c>
      <c r="LL510">
        <v>-9.7595912026137463E-5</v>
      </c>
      <c r="LM510">
        <v>-1.6905274469386901E-4</v>
      </c>
      <c r="LN510">
        <v>-1.3802622498274459E-4</v>
      </c>
      <c r="LO510">
        <v>-9.7595912026147194E-5</v>
      </c>
      <c r="LP510">
        <v>-9.7595912026151273E-5</v>
      </c>
      <c r="LQ510">
        <v>-9.7595912026137598E-5</v>
      </c>
      <c r="LR510">
        <v>-1.952120319886157E-4</v>
      </c>
      <c r="LS510">
        <v>-9.7595912026147397E-5</v>
      </c>
      <c r="LT510">
        <v>-9.7595912026132435E-5</v>
      </c>
      <c r="LU510">
        <v>-4.2227177202348526E-3</v>
      </c>
      <c r="LV510">
        <v>-2.1031612799498221E-3</v>
      </c>
      <c r="LW510">
        <v>-1.3802622498275321E-4</v>
      </c>
      <c r="LX510">
        <v>-2.3179773222081921E-3</v>
      </c>
      <c r="LY510">
        <v>-6.556894947458221E-4</v>
      </c>
      <c r="LZ510">
        <v>-1.9793586051372282E-3</v>
      </c>
      <c r="MA510">
        <v>-2.8473367349220939E-3</v>
      </c>
      <c r="MB510">
        <v>-4.4956583441927642E-3</v>
      </c>
      <c r="MC510">
        <v>-3.7469676455683292E-3</v>
      </c>
      <c r="MD510">
        <v>-4.3680623011290391E-3</v>
      </c>
      <c r="ME510">
        <v>-4.3227416086208947E-3</v>
      </c>
      <c r="MF510">
        <v>-4.1852402950752774E-3</v>
      </c>
      <c r="MG510">
        <v>-1.696460160949967E-3</v>
      </c>
      <c r="MH510">
        <v>-2.65272409288638E-3</v>
      </c>
      <c r="MI510">
        <v>-9.7595912026110846E-5</v>
      </c>
      <c r="MJ510">
        <v>-9.7595912026129819E-5</v>
      </c>
      <c r="MK510">
        <v>-1.9521203198859119E-4</v>
      </c>
      <c r="ML510">
        <v>-1.3802622498273291E-4</v>
      </c>
      <c r="MM510">
        <v>-1.380262249827296E-4</v>
      </c>
      <c r="MN510">
        <v>-1.380262249827277E-4</v>
      </c>
      <c r="MO510">
        <v>-1.9521203198858669E-4</v>
      </c>
      <c r="MP510">
        <v>-2.9286858875129349E-4</v>
      </c>
      <c r="MQ510">
        <v>-1.690527446938476E-4</v>
      </c>
      <c r="MR510">
        <v>-9.7595912026131595E-5</v>
      </c>
      <c r="MS510">
        <v>-3.2380076532765548E-4</v>
      </c>
      <c r="MT510">
        <v>-2.3910143899402161E-4</v>
      </c>
      <c r="MU510">
        <v>-2.5826798567620289E-4</v>
      </c>
      <c r="MV510">
        <v>-2.182612193888726E-4</v>
      </c>
      <c r="MW510">
        <v>-2.1826121938890459E-4</v>
      </c>
      <c r="MX510">
        <v>-1.6905274469386551E-4</v>
      </c>
      <c r="MY510">
        <v>-1.3802622498277901E-4</v>
      </c>
      <c r="MZ510">
        <v>-1.380262249827718E-4</v>
      </c>
      <c r="NA510">
        <v>-9.7595912026137869E-5</v>
      </c>
      <c r="NB510">
        <v>-9.7595912026150338E-5</v>
      </c>
      <c r="NC510">
        <v>-1.6905274469384781E-4</v>
      </c>
      <c r="ND510">
        <v>-9.7595912026136907E-5</v>
      </c>
      <c r="NE510">
        <v>-9.7595912026136921E-5</v>
      </c>
      <c r="NF510">
        <v>-1.690527446938579E-4</v>
      </c>
      <c r="NG510">
        <v>-1.3802622498274559E-4</v>
      </c>
      <c r="NH510">
        <v>-1.9521203198859089E-4</v>
      </c>
      <c r="NI510">
        <v>-1.3802622498273291E-4</v>
      </c>
      <c r="NJ510">
        <v>-1.690527446938663E-4</v>
      </c>
      <c r="NK510">
        <v>-9.7595912026131324E-5</v>
      </c>
      <c r="NL510">
        <v>-4.5809745597646359E-4</v>
      </c>
      <c r="NM510">
        <v>-1.690527446938505E-4</v>
      </c>
      <c r="NN510">
        <v>-2.1826121938887231E-4</v>
      </c>
      <c r="NO510">
        <v>-1.3802622498277649E-4</v>
      </c>
      <c r="NP510">
        <v>-9.7595912026147302E-5</v>
      </c>
      <c r="NQ510">
        <v>-1.9521203198863131E-4</v>
      </c>
      <c r="NR510">
        <v>-3.2380076532760062E-4</v>
      </c>
      <c r="NS510">
        <v>-3.0872125676469769E-4</v>
      </c>
      <c r="NT510">
        <v>-9.759591202613623E-5</v>
      </c>
      <c r="NU510">
        <v>-1.6905274469385711E-4</v>
      </c>
      <c r="NV510">
        <v>-1.380262249827322E-4</v>
      </c>
      <c r="NW510">
        <v>-1.3802622498271599E-4</v>
      </c>
      <c r="NX510">
        <v>-9.759591202614695E-5</v>
      </c>
      <c r="NY510">
        <v>-1.3802622498274321E-4</v>
      </c>
      <c r="NZ510">
        <v>-3.0872125676469742E-4</v>
      </c>
      <c r="OA510">
        <v>-1.3802622498277809E-4</v>
      </c>
      <c r="OB510">
        <v>-9.7595912026152059E-5</v>
      </c>
      <c r="OC510">
        <v>-9.7595912026132787E-5</v>
      </c>
      <c r="OD510">
        <v>-9.759591202615252E-5</v>
      </c>
      <c r="OE510">
        <v>-2.5826798567623498E-4</v>
      </c>
      <c r="OF510">
        <v>-9.7595912026148955E-5</v>
      </c>
      <c r="OG510">
        <v>-9.7595912026144944E-5</v>
      </c>
      <c r="OH510">
        <v>-1.6905274469387589E-4</v>
      </c>
      <c r="OI510">
        <v>-2.7610962143753752E-4</v>
      </c>
      <c r="OJ510">
        <v>-1.9521203198859361E-4</v>
      </c>
      <c r="OK510">
        <v>-3.5203285451295899E-4</v>
      </c>
      <c r="OL510">
        <v>-2.3910143899397941E-4</v>
      </c>
      <c r="OM510">
        <v>-1.6905274469385351E-4</v>
      </c>
      <c r="ON510">
        <v>-9.7595912026136745E-5</v>
      </c>
      <c r="OO510">
        <v>-2.1826121938888591E-4</v>
      </c>
      <c r="OP510">
        <v>-1.6905274469385551E-4</v>
      </c>
      <c r="OQ510">
        <v>-9.7595912026126661E-5</v>
      </c>
      <c r="OR510">
        <v>-1.3802622498275009E-4</v>
      </c>
      <c r="OS510">
        <v>-2.18261219388888E-4</v>
      </c>
      <c r="OT510">
        <v>-1.69052744693867E-4</v>
      </c>
      <c r="OU510">
        <v>-1.9521203198860439E-4</v>
      </c>
      <c r="OV510">
        <v>-3.0872125676470702E-4</v>
      </c>
      <c r="OW510">
        <v>-9.7595912026150609E-5</v>
      </c>
      <c r="OX510">
        <v>-9.7595912026134644E-5</v>
      </c>
      <c r="OY510">
        <v>-9.7595912026148901E-5</v>
      </c>
      <c r="OZ510">
        <v>-1.9521203198858089E-4</v>
      </c>
      <c r="PA510">
        <v>-9.7595912026125591E-5</v>
      </c>
      <c r="PB510">
        <v>-1.3802622498272521E-4</v>
      </c>
      <c r="PC510">
        <v>-9.7595912026137747E-5</v>
      </c>
      <c r="PD510">
        <v>-9.7595912026152777E-5</v>
      </c>
      <c r="PE510">
        <v>-9.7595912026137585E-5</v>
      </c>
      <c r="PF510">
        <v>-9.7595912026130998E-5</v>
      </c>
      <c r="PG510">
        <v>-9.7595912026142857E-5</v>
      </c>
      <c r="PH510">
        <v>-9.7595912026114627E-5</v>
      </c>
      <c r="PI510">
        <v>-9.759591202613604E-5</v>
      </c>
      <c r="PJ510">
        <v>-3.087212567647087E-4</v>
      </c>
      <c r="PK510">
        <v>-9.7595912026146679E-5</v>
      </c>
      <c r="PL510">
        <v>-9.759591202611197E-5</v>
      </c>
      <c r="PM510">
        <v>-4.9807328552831662E-4</v>
      </c>
      <c r="PN510">
        <v>-1.38026224982767E-4</v>
      </c>
      <c r="PO510">
        <v>-1.380262249827344E-4</v>
      </c>
      <c r="PP510">
        <v>-9.7595912026150771E-5</v>
      </c>
      <c r="PQ510">
        <v>-8.8079786943152797E-4</v>
      </c>
      <c r="PR510">
        <v>-2.1826121938890459E-4</v>
      </c>
      <c r="PS510">
        <v>-2.3910143899405709E-4</v>
      </c>
      <c r="PT510">
        <v>-9.7595912026115399E-5</v>
      </c>
      <c r="PU510">
        <v>-5.5267732610837111E-4</v>
      </c>
      <c r="PV510">
        <v>-9.7595912026150324E-5</v>
      </c>
      <c r="PW510">
        <v>-1.380262249827509E-4</v>
      </c>
      <c r="PX510">
        <v>-1.6905274469386611E-4</v>
      </c>
      <c r="PY510">
        <v>-1.690527446938628E-4</v>
      </c>
      <c r="PZ510">
        <v>-6.4834068698765444E-4</v>
      </c>
      <c r="QA510">
        <v>-1.3802622498271789E-4</v>
      </c>
      <c r="QB510">
        <v>-1.9521203198861551E-4</v>
      </c>
      <c r="QC510">
        <v>-9.7595912026152465E-5</v>
      </c>
      <c r="QD510">
        <v>-1.6905274469385261E-4</v>
      </c>
      <c r="QE510">
        <v>-9.7595912026116267E-5</v>
      </c>
      <c r="QF510">
        <v>-9.7595912026119912E-5</v>
      </c>
      <c r="QG510">
        <v>-4.4754960761625272E-4</v>
      </c>
      <c r="QH510">
        <v>-1.380262249826935E-4</v>
      </c>
      <c r="QI510">
        <v>-1.3802622498277129E-4</v>
      </c>
      <c r="QJ510">
        <v>-1.952120319886202E-4</v>
      </c>
      <c r="QK510">
        <v>-6.8430567159297748E-4</v>
      </c>
      <c r="QL510">
        <v>-1.95212031988599E-4</v>
      </c>
      <c r="QM510">
        <v>-1.952120319886006E-4</v>
      </c>
      <c r="QN510">
        <v>-2.182612193888925E-4</v>
      </c>
      <c r="QO510">
        <v>-1.6905274469387121E-4</v>
      </c>
      <c r="QP510">
        <v>-9.7595912026140946E-5</v>
      </c>
      <c r="QQ510">
        <v>-2.391014389940582E-4</v>
      </c>
      <c r="QR510">
        <v>-9.7595912026127393E-5</v>
      </c>
      <c r="QS510">
        <v>-5.0757879242950988E-4</v>
      </c>
      <c r="QT510">
        <v>-1.3802622498273659E-4</v>
      </c>
      <c r="QU510">
        <v>-1.380262249827409E-4</v>
      </c>
      <c r="QV510">
        <v>-9.7595912026146651E-5</v>
      </c>
      <c r="QW510">
        <v>-9.7595912026123192E-5</v>
      </c>
      <c r="QX510">
        <v>-2.182612193888851E-4</v>
      </c>
      <c r="QY510">
        <v>-9.7595912026128776E-5</v>
      </c>
      <c r="QZ510">
        <v>-3.0872125676472821E-4</v>
      </c>
      <c r="RA510">
        <v>-9.7595912026123775E-5</v>
      </c>
      <c r="RB510">
        <v>-9.7595912026134793E-5</v>
      </c>
      <c r="RC510">
        <v>-9.7595912026145581E-5</v>
      </c>
      <c r="RD510">
        <v>-9.759591202614741E-5</v>
      </c>
      <c r="RE510">
        <v>-4.7850025759188438E-4</v>
      </c>
      <c r="RF510">
        <v>-9.7595912026151395E-5</v>
      </c>
      <c r="RG510">
        <v>-1.380262249827544E-4</v>
      </c>
      <c r="RH510">
        <v>-2.9286858875131528E-4</v>
      </c>
      <c r="RI510">
        <v>-9.7595912026132462E-5</v>
      </c>
      <c r="RJ510">
        <v>-1.6460386508237879E-3</v>
      </c>
      <c r="RK510">
        <v>-9.7595912026153766E-5</v>
      </c>
      <c r="RL510">
        <v>-2.9286858875134152E-4</v>
      </c>
      <c r="RM510">
        <v>-1.3802622498275741E-4</v>
      </c>
      <c r="RN510">
        <v>-3.520328545129598E-4</v>
      </c>
      <c r="RO510">
        <v>-1.3802622498273919E-4</v>
      </c>
      <c r="RP510">
        <v>-5.4395439358610308E-4</v>
      </c>
      <c r="RQ510">
        <v>-1.3802622498276649E-4</v>
      </c>
      <c r="RR510">
        <v>-9.7595912026111672E-5</v>
      </c>
      <c r="RS510">
        <v>-2.1826121938888461E-4</v>
      </c>
      <c r="RT510">
        <v>-9.7595912026136758E-5</v>
      </c>
      <c r="RU510">
        <v>-3.0872125676470501E-4</v>
      </c>
      <c r="RV510">
        <v>-9.7595912026153468E-5</v>
      </c>
      <c r="RW510">
        <v>-9.7595912026116538E-5</v>
      </c>
      <c r="RX510">
        <v>-5.1691080960679728E-4</v>
      </c>
      <c r="RY510">
        <v>-9.7595912026113841E-5</v>
      </c>
      <c r="RZ510">
        <v>-9.7595912026147614E-5</v>
      </c>
      <c r="SA510">
        <v>-4.5809745597642868E-4</v>
      </c>
      <c r="SB510">
        <v>-9.7595912026135362E-5</v>
      </c>
      <c r="SC510">
        <v>-9.7595912026116348E-5</v>
      </c>
      <c r="SD510">
        <v>-1.9521203198861591E-4</v>
      </c>
      <c r="SE510">
        <v>-1.9521203198860111E-4</v>
      </c>
      <c r="SF510">
        <v>-3.9058585308441917E-4</v>
      </c>
      <c r="SG510">
        <v>-9.7595912026137056E-5</v>
      </c>
      <c r="SH510">
        <v>-2.1826121938888049E-4</v>
      </c>
      <c r="SI510">
        <v>-9.7595912026121064E-5</v>
      </c>
      <c r="SJ510">
        <v>-3.3821054728542821E-4</v>
      </c>
      <c r="SK510">
        <v>-1.3802622498267981E-4</v>
      </c>
      <c r="SL510">
        <v>-9.7595912026117934E-5</v>
      </c>
      <c r="SM510">
        <v>-1.9521203198861759E-4</v>
      </c>
      <c r="SN510">
        <v>-5.7806375113851236E-4</v>
      </c>
      <c r="SO510">
        <v>-1.3802622498267181E-4</v>
      </c>
      <c r="SP510">
        <v>1</v>
      </c>
      <c r="SQ510">
        <v>-9.7595912026125808E-5</v>
      </c>
      <c r="SR510">
        <v>-1.690527446938502E-4</v>
      </c>
      <c r="SS510">
        <v>-5.5267732610840082E-4</v>
      </c>
      <c r="ST510">
        <v>-9.7595912026112851E-5</v>
      </c>
      <c r="SU510">
        <v>-1.3802622498275421E-4</v>
      </c>
      <c r="SV510">
        <v>-3.0872125676471602E-4</v>
      </c>
      <c r="SW510">
        <v>-9.759591202612906E-5</v>
      </c>
      <c r="SX510">
        <v>-2.7610962143754272E-4</v>
      </c>
      <c r="SY510">
        <v>-9.7595912026138574E-5</v>
      </c>
      <c r="SZ510">
        <v>-9.7595912026137802E-5</v>
      </c>
      <c r="TA510">
        <v>-1.9521203198862101E-4</v>
      </c>
      <c r="TB510">
        <v>-9.7595912026145255E-5</v>
      </c>
      <c r="TC510">
        <v>-9.7595912026147736E-5</v>
      </c>
      <c r="TD510">
        <v>-2.1826121938887949E-4</v>
      </c>
      <c r="TE510">
        <v>-9.7595912026136866E-5</v>
      </c>
      <c r="TF510">
        <v>-9.759591202613726E-5</v>
      </c>
      <c r="TG510">
        <v>-2.9286858875137589E-4</v>
      </c>
      <c r="TH510">
        <v>-9.7595912026132435E-5</v>
      </c>
      <c r="TI510">
        <v>-2.388041742038877E-3</v>
      </c>
      <c r="TJ510">
        <v>-1.6619126446511399E-2</v>
      </c>
      <c r="TK510">
        <v>-2.0934948767478722E-3</v>
      </c>
      <c r="TL510">
        <v>-3.0888785979554939E-3</v>
      </c>
      <c r="TM510">
        <v>-2.12954565595756E-3</v>
      </c>
      <c r="TN510">
        <v>-3.4017443097087629E-3</v>
      </c>
      <c r="TO510">
        <v>-2.5826798567623422E-4</v>
      </c>
      <c r="TP510">
        <v>-3.2380076532759281E-4</v>
      </c>
      <c r="TQ510">
        <v>-9.7595912026137517E-5</v>
      </c>
      <c r="TR510">
        <v>-1.380262249827566E-4</v>
      </c>
      <c r="TS510">
        <v>-1.3802622498269371E-4</v>
      </c>
      <c r="TT510">
        <v>-1.952120319886244E-4</v>
      </c>
      <c r="TU510">
        <v>-6.2578303169756545E-4</v>
      </c>
      <c r="TV510">
        <v>-1.952120319886157E-4</v>
      </c>
      <c r="TW510">
        <v>-1.6905274469385931E-4</v>
      </c>
      <c r="TX510">
        <v>-1.380262249827612E-4</v>
      </c>
      <c r="TY510">
        <v>-1.9521203198858759E-4</v>
      </c>
      <c r="TZ510">
        <v>-9.7595912026136921E-5</v>
      </c>
      <c r="UA510">
        <v>-1.380262249827599E-4</v>
      </c>
      <c r="UB510">
        <v>-2.1826121938889201E-4</v>
      </c>
      <c r="UC510">
        <v>-5.6972614961841108E-4</v>
      </c>
      <c r="UD510">
        <v>-9.7595912026130565E-5</v>
      </c>
      <c r="UE510">
        <v>-9.7595912026148007E-5</v>
      </c>
      <c r="UF510">
        <v>-1.3802622498267401E-4</v>
      </c>
      <c r="UG510">
        <v>-1.380262249827328E-4</v>
      </c>
      <c r="UH510">
        <v>-2.391014389939816E-4</v>
      </c>
      <c r="UI510">
        <v>-4.3674860450392948E-4</v>
      </c>
      <c r="UJ510">
        <v>-9.759591202614882E-5</v>
      </c>
      <c r="UK510">
        <v>-9.7595912026137083E-5</v>
      </c>
      <c r="UL510">
        <v>-1.952120319886241E-4</v>
      </c>
      <c r="UM510">
        <v>-9.7595912026139997E-5</v>
      </c>
      <c r="UN510">
        <v>-4.1430747931713621E-4</v>
      </c>
      <c r="UO510">
        <v>-1.6905274469386091E-4</v>
      </c>
      <c r="UP510">
        <v>-1.3802622498271491E-4</v>
      </c>
      <c r="UQ510">
        <v>-6.1808303638234458E-4</v>
      </c>
      <c r="UR510">
        <v>-9.7595912026135918E-5</v>
      </c>
      <c r="US510">
        <v>-1.9521203198862339E-4</v>
      </c>
      <c r="UT510">
        <v>-1.3802622498276519E-4</v>
      </c>
      <c r="UU510">
        <v>-1.6905274469385689E-4</v>
      </c>
      <c r="UV510">
        <v>-3.5203285451294489E-4</v>
      </c>
      <c r="UW510">
        <v>-9.7595912026123165E-5</v>
      </c>
      <c r="UX510">
        <v>-2.182612193888799E-4</v>
      </c>
      <c r="UY510">
        <v>-3.0872125676470192E-4</v>
      </c>
      <c r="UZ510">
        <v>-3.0872125676469829E-4</v>
      </c>
      <c r="VA510">
        <v>-9.7595912026142857E-5</v>
      </c>
      <c r="VB510">
        <v>-1.952120319886199E-4</v>
      </c>
      <c r="VC510">
        <v>-1.059912000382517E-3</v>
      </c>
      <c r="VD510">
        <v>-2.7610962143757368E-4</v>
      </c>
      <c r="VE510">
        <v>-1.690527446938686E-4</v>
      </c>
      <c r="VF510">
        <v>-4.5809745597652041E-4</v>
      </c>
      <c r="VG510">
        <v>-2.1826121938890779E-4</v>
      </c>
      <c r="VH510">
        <v>-9.9399479708313886E-4</v>
      </c>
      <c r="VI510">
        <v>-7.2514302110448202E-4</v>
      </c>
      <c r="VJ510">
        <v>-1.375629786497777E-3</v>
      </c>
      <c r="VK510">
        <v>-5.3509051636402641E-4</v>
      </c>
      <c r="VL510">
        <v>-1.9521203198858539E-4</v>
      </c>
      <c r="VM510">
        <v>-6.9127704703942738E-4</v>
      </c>
      <c r="VN510">
        <v>-4.3674860450390319E-4</v>
      </c>
      <c r="VO510">
        <v>-3.7546758452428131E-3</v>
      </c>
      <c r="VP510">
        <v>-1.4451216619505061E-3</v>
      </c>
      <c r="VQ510">
        <v>-2.407436760054719E-3</v>
      </c>
      <c r="VR510">
        <v>-8.2435123143094675E-4</v>
      </c>
      <c r="VS510">
        <v>-1.821005903226675E-3</v>
      </c>
      <c r="VT510">
        <v>-3.0374552821421791E-3</v>
      </c>
      <c r="VU510">
        <v>-3.691168741928803E-3</v>
      </c>
      <c r="VV510">
        <v>-3.6849356777965071E-3</v>
      </c>
      <c r="VW510">
        <v>-3.32717325197382E-3</v>
      </c>
      <c r="VX510">
        <v>-3.9562635415753382E-3</v>
      </c>
      <c r="VY510">
        <v>-3.8646036806135649E-3</v>
      </c>
      <c r="VZ510">
        <v>-9.2352642837541059E-4</v>
      </c>
      <c r="WA510">
        <v>-2.3988330150213431E-3</v>
      </c>
      <c r="WB510">
        <v>-1.209561690769639E-3</v>
      </c>
      <c r="WC510">
        <v>-2.1826121938889239E-4</v>
      </c>
      <c r="WD510">
        <v>-1.3802622498275321E-4</v>
      </c>
      <c r="WE510">
        <v>-3.3821054728542008E-4</v>
      </c>
      <c r="WF510">
        <v>-5.7806375113850456E-4</v>
      </c>
      <c r="WG510">
        <v>-2.3910143899397209E-4</v>
      </c>
      <c r="WH510">
        <v>-9.4927850554695056E-4</v>
      </c>
      <c r="WI510">
        <v>-3.9058585308440042E-4</v>
      </c>
      <c r="WJ510">
        <v>-9.1302737722693519E-4</v>
      </c>
      <c r="WK510">
        <v>-4.8838415874387061E-4</v>
      </c>
      <c r="WL510">
        <v>-2.7610962143753589E-4</v>
      </c>
      <c r="WM510">
        <v>-4.0262058876113649E-4</v>
      </c>
      <c r="WN510">
        <v>-3.7817006432376929E-4</v>
      </c>
      <c r="WO510">
        <v>6.0470797410754798E-2</v>
      </c>
      <c r="WP510">
        <v>-3.5203285451301802E-4</v>
      </c>
      <c r="WQ510">
        <v>-3.7817006432375232E-4</v>
      </c>
      <c r="WR510">
        <v>-4.2567517624849581E-4</v>
      </c>
      <c r="WS510">
        <v>-2.1826121938889559E-4</v>
      </c>
      <c r="WT510">
        <v>-9.8422865588288508E-4</v>
      </c>
      <c r="WU510">
        <v>-9.1829154325083224E-4</v>
      </c>
      <c r="WV510">
        <v>-1.8237463222577561E-3</v>
      </c>
      <c r="WW510">
        <v>-7.8858673516423187E-4</v>
      </c>
      <c r="WX510">
        <v>-1.6905274469387389E-4</v>
      </c>
      <c r="WY510">
        <v>5.5884748238001117E-2</v>
      </c>
      <c r="WZ510">
        <v>-7.251430211044831E-4</v>
      </c>
      <c r="XA510">
        <v>-3.3821054728542149E-4</v>
      </c>
      <c r="XB510">
        <v>-5.3509051636403888E-4</v>
      </c>
      <c r="XC510">
        <v>-9.7595912026110954E-5</v>
      </c>
      <c r="XD510">
        <v>-2.1826121938887751E-4</v>
      </c>
      <c r="XE510">
        <v>-1.339609339977327E-3</v>
      </c>
      <c r="XF510">
        <v>-3.2380076532769169E-4</v>
      </c>
      <c r="XG510">
        <v>-7.8858673516421615E-4</v>
      </c>
      <c r="XH510">
        <v>-6.1028698358526513E-4</v>
      </c>
      <c r="XI510">
        <v>-1.134974828338431E-3</v>
      </c>
      <c r="XJ510">
        <v>-1.3802622498274131E-4</v>
      </c>
      <c r="XK510">
        <v>-3.2380076532760198E-4</v>
      </c>
      <c r="XL510">
        <v>-4.4754960761627288E-4</v>
      </c>
      <c r="XM510">
        <v>-1.46871140610357E-3</v>
      </c>
      <c r="XN510">
        <v>-2.5826798567619768E-4</v>
      </c>
      <c r="XO510">
        <v>-3.3821054728543472E-4</v>
      </c>
      <c r="XP510">
        <v>-4.0262058876113719E-4</v>
      </c>
      <c r="XQ510">
        <v>-1.3249414355385491E-3</v>
      </c>
      <c r="XR510">
        <v>-9.0240914930633592E-4</v>
      </c>
      <c r="XS510">
        <v>-1.2646559035784191E-3</v>
      </c>
      <c r="XT510">
        <v>-1.5565580388660839E-3</v>
      </c>
      <c r="XU510">
        <v>-1.324941435538566E-3</v>
      </c>
      <c r="XV510">
        <v>-1.6905274469385321E-4</v>
      </c>
      <c r="XW510">
        <v>-7.7009354711297831E-4</v>
      </c>
      <c r="XX510">
        <v>-1.380262249827624E-4</v>
      </c>
      <c r="XY510">
        <v>-1.6905274469387039E-4</v>
      </c>
      <c r="XZ510">
        <v>-9.7595912026130443E-5</v>
      </c>
      <c r="YA510">
        <v>-9.7595912026122921E-5</v>
      </c>
      <c r="YB510">
        <v>-9.7595912026124303E-5</v>
      </c>
      <c r="YC510">
        <v>-6.6956014951879408E-3</v>
      </c>
    </row>
    <row r="511" spans="1:653" hidden="1" x14ac:dyDescent="0.25">
      <c r="A511" s="1" t="s">
        <v>509</v>
      </c>
      <c r="B511">
        <v>-3.3687891227431039E-3</v>
      </c>
      <c r="C511">
        <v>3.4254250340816409E-3</v>
      </c>
      <c r="D511">
        <v>-3.9705095438923163E-3</v>
      </c>
      <c r="E511">
        <v>-6.5909217621869817E-4</v>
      </c>
      <c r="F511">
        <v>-1.20430468957327E-3</v>
      </c>
      <c r="G511">
        <v>-1.829937806589708E-3</v>
      </c>
      <c r="H511">
        <v>-2.4880640181221101E-3</v>
      </c>
      <c r="I511">
        <v>-1.8658591161107489E-3</v>
      </c>
      <c r="J511">
        <v>-2.6581319632955902E-3</v>
      </c>
      <c r="K511">
        <v>-8.1153920826356862E-4</v>
      </c>
      <c r="L511">
        <v>4.826218677611073E-2</v>
      </c>
      <c r="M511">
        <v>-2.064753084042353E-2</v>
      </c>
      <c r="N511">
        <v>-7.5587605832212463E-4</v>
      </c>
      <c r="O511">
        <v>-3.303642135616105E-3</v>
      </c>
      <c r="P511">
        <v>-7.7717543426749627E-3</v>
      </c>
      <c r="Q511">
        <v>-9.3944579058662038E-4</v>
      </c>
      <c r="R511">
        <v>-2.1829136180164589E-4</v>
      </c>
      <c r="S511">
        <v>-1.480273345473486E-3</v>
      </c>
      <c r="T511">
        <v>1.1979190353700059E-2</v>
      </c>
      <c r="U511">
        <v>-1.406749705314855E-3</v>
      </c>
      <c r="V511">
        <v>2.4223430935449802E-2</v>
      </c>
      <c r="W511">
        <v>-3.4870466280976851E-3</v>
      </c>
      <c r="X511">
        <v>-1.8531517531742089E-3</v>
      </c>
      <c r="Y511">
        <v>-4.8587841462707339E-3</v>
      </c>
      <c r="Z511">
        <v>-1.464792525815634E-3</v>
      </c>
      <c r="AA511">
        <v>-6.9608448549650179E-3</v>
      </c>
      <c r="AB511">
        <v>-2.4891622953297088E-4</v>
      </c>
      <c r="AC511">
        <v>-3.7835307723305892E-4</v>
      </c>
      <c r="AD511">
        <v>-6.7121810748108665E-4</v>
      </c>
      <c r="AE511">
        <v>-4.4248015706153639E-4</v>
      </c>
      <c r="AF511">
        <v>-4.8878982147764112E-4</v>
      </c>
      <c r="AG511">
        <v>-1.543286630411678E-4</v>
      </c>
      <c r="AH511">
        <v>-3.5217884545536661E-4</v>
      </c>
      <c r="AI511">
        <v>-5.7457611087120299E-4</v>
      </c>
      <c r="AJ511">
        <v>-1.9523224899304151E-4</v>
      </c>
      <c r="AK511">
        <v>-3.9078840057020639E-4</v>
      </c>
      <c r="AL511">
        <v>-1.8261674266889871E-4</v>
      </c>
      <c r="AM511">
        <v>-2.5832149977742728E-4</v>
      </c>
      <c r="AN511">
        <v>-4.1455103366994968E-4</v>
      </c>
      <c r="AO511">
        <v>-1.2180229099669939E-3</v>
      </c>
      <c r="AP511">
        <v>-4.4248015706153493E-4</v>
      </c>
      <c r="AQ511">
        <v>-6.900835001036329E-5</v>
      </c>
      <c r="AR511">
        <v>-2.3914271960509689E-4</v>
      </c>
      <c r="AS511">
        <v>-3.7835307723298298E-4</v>
      </c>
      <c r="AT511">
        <v>-3.6549852686375311E-4</v>
      </c>
      <c r="AU511">
        <v>-3.589000219232308E-4</v>
      </c>
      <c r="AV511">
        <v>-3.0098741784792722E-4</v>
      </c>
      <c r="AW511">
        <v>0.15227741279920101</v>
      </c>
      <c r="AX511">
        <v>-4.0873869446672042E-4</v>
      </c>
      <c r="AY511">
        <v>-2.2895381664516331E-4</v>
      </c>
      <c r="AZ511">
        <v>-2.0708221953169949E-4</v>
      </c>
      <c r="BA511">
        <v>-1.8261674266889139E-4</v>
      </c>
      <c r="BB511">
        <v>-1.6906441517409491E-4</v>
      </c>
      <c r="BC511">
        <v>-2.2895381664515081E-4</v>
      </c>
      <c r="BD511">
        <v>-2.6666021073714151E-2</v>
      </c>
      <c r="BE511">
        <v>-2.76176375620423E-4</v>
      </c>
      <c r="BF511">
        <v>-5.0803564318840564E-4</v>
      </c>
      <c r="BG511">
        <v>-1.826167426688928E-4</v>
      </c>
      <c r="BH511">
        <v>-4.6362649020971632E-4</v>
      </c>
      <c r="BI511">
        <v>-3.9078840057021549E-4</v>
      </c>
      <c r="BJ511">
        <v>-3.2391264064844449E-4</v>
      </c>
      <c r="BK511">
        <v>-4.985042864241345E-4</v>
      </c>
      <c r="BL511">
        <v>-3.7198088866524962E-4</v>
      </c>
      <c r="BM511">
        <v>-2.1829136180164259E-4</v>
      </c>
      <c r="BN511">
        <v>-1.5432866304116439E-4</v>
      </c>
      <c r="BO511">
        <v>-1.5325457929740551E-3</v>
      </c>
      <c r="BP511">
        <v>-3.7378009790190658E-3</v>
      </c>
      <c r="BQ511">
        <v>-4.3902822217542336E-3</v>
      </c>
      <c r="BR511">
        <v>-1.394162943295903E-3</v>
      </c>
      <c r="BS511">
        <v>-1.5833137023743939E-3</v>
      </c>
      <c r="BT511">
        <v>-9.0774152860667525E-4</v>
      </c>
      <c r="BU511">
        <v>-2.0238847952285888E-3</v>
      </c>
      <c r="BV511">
        <v>-1.096126505775906E-3</v>
      </c>
      <c r="BW511">
        <v>-8.2341598910875809E-4</v>
      </c>
      <c r="BX511">
        <v>-1.153205880327071E-3</v>
      </c>
      <c r="BY511">
        <v>-1.021820067921272E-3</v>
      </c>
      <c r="BZ511">
        <v>-9.3161593960853746E-4</v>
      </c>
      <c r="CA511">
        <v>-3.3120393005117683E-4</v>
      </c>
      <c r="CB511">
        <v>-6.2279665613295624E-4</v>
      </c>
      <c r="CC511">
        <v>1.190233384901568E-2</v>
      </c>
      <c r="CD511">
        <v>-1.745830076778677E-3</v>
      </c>
      <c r="CE511">
        <v>-1.7458300767786759E-3</v>
      </c>
      <c r="CF511">
        <v>-1.3949333428980091E-2</v>
      </c>
      <c r="CG511">
        <v>-1.5275553823695361E-3</v>
      </c>
      <c r="CH511">
        <v>-2.2530698051647742E-3</v>
      </c>
      <c r="CI511">
        <v>4.4127766904594079E-2</v>
      </c>
      <c r="CJ511">
        <v>-2.5073315702361068E-3</v>
      </c>
      <c r="CK511">
        <v>-1.9523224899307479E-4</v>
      </c>
      <c r="CL511">
        <v>-3.1085215381453399E-3</v>
      </c>
      <c r="CM511">
        <v>-1.567092233895434E-3</v>
      </c>
      <c r="CN511">
        <v>-9.7595912026155122E-5</v>
      </c>
      <c r="CO511">
        <v>-1.759169892279812E-3</v>
      </c>
      <c r="CP511">
        <v>-5.8288423284376834E-4</v>
      </c>
      <c r="CQ511">
        <v>-1.45091001842497E-3</v>
      </c>
      <c r="CR511">
        <v>-2.195284718900408E-3</v>
      </c>
      <c r="CS511">
        <v>-3.293000823736673E-3</v>
      </c>
      <c r="CT511">
        <v>2.396949520553009E-2</v>
      </c>
      <c r="CU511">
        <v>-3.2570906876559472E-3</v>
      </c>
      <c r="CV511">
        <v>-3.213164903055041E-3</v>
      </c>
      <c r="CW511">
        <v>-3.0745813210172192E-3</v>
      </c>
      <c r="CX511">
        <v>-1.2402736321114891E-3</v>
      </c>
      <c r="CY511">
        <v>-1.9311218273179681E-3</v>
      </c>
      <c r="CZ511">
        <v>-9.7595912026162901E-5</v>
      </c>
      <c r="DA511">
        <v>-6.9008350010366055E-5</v>
      </c>
      <c r="DB511">
        <v>-6.9008350010344588E-5</v>
      </c>
      <c r="DC511">
        <v>-1.1953421750824329E-4</v>
      </c>
      <c r="DD511">
        <v>-9.7595912026174502E-5</v>
      </c>
      <c r="DE511">
        <v>-6.9008350010351811E-5</v>
      </c>
      <c r="DF511">
        <v>-9.7595912026187932E-5</v>
      </c>
      <c r="DG511">
        <v>-6.9008350010346959E-5</v>
      </c>
      <c r="DH511">
        <v>-6.9008350010365554E-5</v>
      </c>
      <c r="DI511">
        <v>-6.9008350010337839E-5</v>
      </c>
      <c r="DJ511">
        <v>-1.3803098869652979E-4</v>
      </c>
      <c r="DK511">
        <v>-6.9008350010336334E-5</v>
      </c>
      <c r="DL511">
        <v>-6.9008350010351744E-5</v>
      </c>
      <c r="DM511">
        <v>-1.3803098869651651E-4</v>
      </c>
      <c r="DN511">
        <v>-1.195342175081899E-4</v>
      </c>
      <c r="DO511">
        <v>-6.9008350010363561E-5</v>
      </c>
      <c r="DP511">
        <v>-1.380309886965264E-4</v>
      </c>
      <c r="DQ511">
        <v>-1.6906441517405E-4</v>
      </c>
      <c r="DR511">
        <v>-1.195342175082199E-4</v>
      </c>
      <c r="DS511">
        <v>-6.900835001034452E-5</v>
      </c>
      <c r="DT511">
        <v>-3.1645444289814831E-4</v>
      </c>
      <c r="DU511">
        <v>-1.19534217508229E-4</v>
      </c>
      <c r="DV511">
        <v>-9.7595912026132408E-5</v>
      </c>
      <c r="DW511">
        <v>-6.9008350010335846E-5</v>
      </c>
      <c r="DX511">
        <v>-1.826167426689047E-4</v>
      </c>
      <c r="DY511">
        <v>-1.9523224899298201E-4</v>
      </c>
      <c r="DZ511">
        <v>-1.5432866304118279E-4</v>
      </c>
      <c r="EA511">
        <v>-3.0881724388286819E-4</v>
      </c>
      <c r="EB511">
        <v>-2.289538166451755E-4</v>
      </c>
      <c r="EC511">
        <v>-1.380309886964981E-4</v>
      </c>
      <c r="ED511">
        <v>-2.2895381664517889E-4</v>
      </c>
      <c r="EE511">
        <v>-6.9008350010366868E-5</v>
      </c>
      <c r="EF511">
        <v>-1.5432866304116059E-4</v>
      </c>
      <c r="EG511">
        <v>-9.7595912026196064E-5</v>
      </c>
      <c r="EH511">
        <v>-6.9008350010350524E-5</v>
      </c>
      <c r="EI511">
        <v>-1.3803098869653139E-4</v>
      </c>
      <c r="EJ511">
        <v>-2.1829136180165099E-4</v>
      </c>
      <c r="EK511">
        <v>-1.380309886964588E-4</v>
      </c>
      <c r="EL511">
        <v>-1.380309886965322E-4</v>
      </c>
      <c r="EM511">
        <v>-1.195342175081858E-4</v>
      </c>
      <c r="EN511">
        <v>-1.195342175082413E-4</v>
      </c>
      <c r="EO511">
        <v>-1.5432866304111519E-4</v>
      </c>
      <c r="EP511">
        <v>-1.195342175082233E-4</v>
      </c>
      <c r="EQ511">
        <v>-6.9008350010362477E-5</v>
      </c>
      <c r="ER511">
        <v>-1.195342175082136E-4</v>
      </c>
      <c r="ES511">
        <v>-1.3803098869643869E-4</v>
      </c>
      <c r="ET511">
        <v>-1.1953421750820789E-4</v>
      </c>
      <c r="EU511">
        <v>-6.900835001037378E-5</v>
      </c>
      <c r="EV511">
        <v>-2.9294951961688709E-4</v>
      </c>
      <c r="EW511">
        <v>-1.195342175082385E-4</v>
      </c>
      <c r="EX511">
        <v>-1.9523224899303129E-4</v>
      </c>
      <c r="EY511">
        <v>-1.195342175082234E-4</v>
      </c>
      <c r="EZ511">
        <v>-1.195342175082249E-4</v>
      </c>
      <c r="FA511">
        <v>-9.7595912026175545E-5</v>
      </c>
      <c r="FB511">
        <v>-9.7595912026173648E-5</v>
      </c>
      <c r="FC511">
        <v>-6.9008350010347962E-5</v>
      </c>
      <c r="FD511">
        <v>-1.38030988696518E-4</v>
      </c>
      <c r="FE511">
        <v>-9.7595912026180167E-5</v>
      </c>
      <c r="FF511">
        <v>-6.9008350010365621E-5</v>
      </c>
      <c r="FG511">
        <v>-6.9008350010334966E-5</v>
      </c>
      <c r="FH511">
        <v>-6.9008350010353953E-5</v>
      </c>
      <c r="FI511">
        <v>-6.9008350010339993E-5</v>
      </c>
      <c r="FJ511">
        <v>-1.543286630411575E-4</v>
      </c>
      <c r="FK511">
        <v>-9.7595912026176413E-5</v>
      </c>
      <c r="FL511">
        <v>-1.690644151740922E-4</v>
      </c>
      <c r="FM511">
        <v>-9.7595912026175071E-5</v>
      </c>
      <c r="FN511">
        <v>-6.9008350010358344E-5</v>
      </c>
      <c r="FO511">
        <v>-2.2895381664515439E-4</v>
      </c>
      <c r="FP511">
        <v>-1.3803098869641909E-4</v>
      </c>
      <c r="FQ511">
        <v>-6.9008350010369877E-5</v>
      </c>
      <c r="FR511">
        <v>-1.380309886964424E-4</v>
      </c>
      <c r="FS511">
        <v>-2.1829136180165709E-4</v>
      </c>
      <c r="FT511">
        <v>-6.9008350010336212E-5</v>
      </c>
      <c r="FU511">
        <v>-3.1645444289815091E-4</v>
      </c>
      <c r="FV511">
        <v>-1.8261674266889589E-4</v>
      </c>
      <c r="FW511">
        <v>-1.3803098869652599E-4</v>
      </c>
      <c r="FX511">
        <v>-1.195342175082188E-4</v>
      </c>
      <c r="FY511">
        <v>-1.195342175082149E-4</v>
      </c>
      <c r="FZ511">
        <v>-6.9008350010364591E-5</v>
      </c>
      <c r="GA511">
        <v>-6.9008350010360336E-5</v>
      </c>
      <c r="GB511">
        <v>-6.9008350010352015E-5</v>
      </c>
      <c r="GC511">
        <v>-6.9008350010347515E-5</v>
      </c>
      <c r="GD511">
        <v>-1.195342175082125E-4</v>
      </c>
      <c r="GE511">
        <v>-6.9008350010346716E-5</v>
      </c>
      <c r="GF511">
        <v>-6.9008350010337432E-5</v>
      </c>
      <c r="GG511">
        <v>-1.1953421750822671E-4</v>
      </c>
      <c r="GH511">
        <v>-6.9008350010351256E-5</v>
      </c>
      <c r="GI511">
        <v>-1.9523224899303961E-4</v>
      </c>
      <c r="GJ511">
        <v>-6.900835001033754E-5</v>
      </c>
      <c r="GK511">
        <v>-1.6906441517409841E-4</v>
      </c>
      <c r="GL511">
        <v>-6.9008350010339722E-5</v>
      </c>
      <c r="GM511">
        <v>-1.380309886964993E-4</v>
      </c>
      <c r="GN511">
        <v>-1.543286630411249E-4</v>
      </c>
      <c r="GO511">
        <v>-6.9008350010367315E-5</v>
      </c>
      <c r="GP511">
        <v>-6.9008350010356799E-5</v>
      </c>
      <c r="GQ511">
        <v>-6.900835001037252E-5</v>
      </c>
      <c r="GR511">
        <v>-6.9008350010373495E-5</v>
      </c>
      <c r="GS511">
        <v>-1.195342175082155E-4</v>
      </c>
      <c r="GT511">
        <v>-6.9008350010339722E-5</v>
      </c>
      <c r="GU511">
        <v>-6.9008350010346282E-5</v>
      </c>
      <c r="GV511">
        <v>-9.7595912026155352E-5</v>
      </c>
      <c r="GW511">
        <v>-9.759591202619151E-5</v>
      </c>
      <c r="GX511">
        <v>-9.7595912026187661E-5</v>
      </c>
      <c r="GY511">
        <v>-1.6906441517408331E-4</v>
      </c>
      <c r="GZ511">
        <v>-6.9008350010334884E-5</v>
      </c>
      <c r="HA511">
        <v>-6.9008350010350686E-5</v>
      </c>
      <c r="HB511">
        <v>-9.7595912026145269E-5</v>
      </c>
      <c r="HC511">
        <v>-9.7595912026144063E-5</v>
      </c>
      <c r="HD511">
        <v>-1.6906441517407141E-4</v>
      </c>
      <c r="HE511">
        <v>-1.195342175082163E-4</v>
      </c>
      <c r="HF511">
        <v>-1.9523224899305961E-4</v>
      </c>
      <c r="HG511">
        <v>-1.8261674266889039E-4</v>
      </c>
      <c r="HH511">
        <v>-1.6906441517404639E-4</v>
      </c>
      <c r="HI511">
        <v>-9.7595912026143358E-5</v>
      </c>
      <c r="HJ511">
        <v>-3.0098741784790841E-4</v>
      </c>
      <c r="HK511">
        <v>-3.8462056865861527E-4</v>
      </c>
      <c r="HL511">
        <v>-4.0284332331834351E-4</v>
      </c>
      <c r="HM511">
        <v>-1.543286630411542E-4</v>
      </c>
      <c r="HN511">
        <v>-6.9008350010349982E-5</v>
      </c>
      <c r="HO511">
        <v>-4.7385010113387211E-4</v>
      </c>
      <c r="HP511">
        <v>-1.5432866304117539E-4</v>
      </c>
      <c r="HQ511">
        <v>-5.5759578761024929E-4</v>
      </c>
      <c r="HR511">
        <v>-2.070822195316948E-4</v>
      </c>
      <c r="HS511">
        <v>-5.1273585510972354E-4</v>
      </c>
      <c r="HT511">
        <v>-3.3120393005114267E-4</v>
      </c>
      <c r="HU511">
        <v>-6.9008350010368372E-5</v>
      </c>
      <c r="HV511">
        <v>-2.1829136180166091E-4</v>
      </c>
      <c r="HW511">
        <v>-9.7595912026143805E-5</v>
      </c>
      <c r="HX511">
        <v>-6.9008350010368278E-5</v>
      </c>
      <c r="HY511">
        <v>-6.9008350010342352E-5</v>
      </c>
      <c r="HZ511">
        <v>-9.7595912026176779E-5</v>
      </c>
      <c r="IA511">
        <v>-9.7595912026135159E-5</v>
      </c>
      <c r="IB511">
        <v>-6.9008350010350063E-5</v>
      </c>
      <c r="IC511">
        <v>-2.0708221953168499E-4</v>
      </c>
      <c r="ID511">
        <v>-1.5432866304114051E-4</v>
      </c>
      <c r="IE511">
        <v>-2.0708221953167941E-4</v>
      </c>
      <c r="IF511">
        <v>-1.195342175082291E-4</v>
      </c>
      <c r="IG511">
        <v>-1.5432866304116501E-4</v>
      </c>
      <c r="IH511">
        <v>-6.9008350010367803E-5</v>
      </c>
      <c r="II511">
        <v>-6.900835001036329E-5</v>
      </c>
      <c r="IJ511">
        <v>-6.9008350010366394E-5</v>
      </c>
      <c r="IK511">
        <v>-6.9008350010344927E-5</v>
      </c>
      <c r="IL511">
        <v>-1.3803098869650729E-4</v>
      </c>
      <c r="IM511">
        <v>-6.9008350010348545E-5</v>
      </c>
      <c r="IN511">
        <v>-9.7595912026164351E-5</v>
      </c>
      <c r="IO511">
        <v>-9.759591202619624E-5</v>
      </c>
      <c r="IP511">
        <v>-6.9008350010341091E-5</v>
      </c>
      <c r="IQ511">
        <v>-6.90083500103441E-5</v>
      </c>
      <c r="IR511">
        <v>-1.1953421750821529E-4</v>
      </c>
      <c r="IS511">
        <v>-1.5432866304117309E-4</v>
      </c>
      <c r="IT511">
        <v>-1.6906441517408719E-4</v>
      </c>
      <c r="IU511">
        <v>-6.9008350010367383E-5</v>
      </c>
      <c r="IV511">
        <v>-1.543286630411674E-4</v>
      </c>
      <c r="IW511">
        <v>-6.9008350010347014E-5</v>
      </c>
      <c r="IX511">
        <v>-6.900835001036554E-5</v>
      </c>
      <c r="IY511">
        <v>-1.3803098869648539E-4</v>
      </c>
      <c r="IZ511">
        <v>-6.900835001037214E-5</v>
      </c>
      <c r="JA511">
        <v>-6.9008350010363954E-5</v>
      </c>
      <c r="JB511">
        <v>-6.9008350010357517E-5</v>
      </c>
      <c r="JC511">
        <v>-1.3803098869642389E-4</v>
      </c>
      <c r="JD511">
        <v>-6.9008350010367559E-5</v>
      </c>
      <c r="JE511">
        <v>-6.900835001037046E-5</v>
      </c>
      <c r="JF511">
        <v>-1.6906441517407171E-4</v>
      </c>
      <c r="JG511">
        <v>-1.8261674266890139E-4</v>
      </c>
      <c r="JH511">
        <v>-1.1953421750820531E-4</v>
      </c>
      <c r="JI511">
        <v>-1.195342175082352E-4</v>
      </c>
      <c r="JJ511">
        <v>-9.7595912026169636E-5</v>
      </c>
      <c r="JK511">
        <v>-6.9008350010371232E-5</v>
      </c>
      <c r="JL511">
        <v>-9.7595912026172686E-5</v>
      </c>
      <c r="JM511">
        <v>-6.9008350010348803E-5</v>
      </c>
      <c r="JN511">
        <v>-1.95232248993073E-4</v>
      </c>
      <c r="JO511">
        <v>-6.9008350010345116E-5</v>
      </c>
      <c r="JP511">
        <v>-2.3914271960508361E-4</v>
      </c>
      <c r="JQ511">
        <v>-9.7595912026157412E-5</v>
      </c>
      <c r="JR511">
        <v>-6.9008350010369714E-5</v>
      </c>
      <c r="JS511">
        <v>-6.9008350010369782E-5</v>
      </c>
      <c r="JT511">
        <v>-1.3803098869645021E-4</v>
      </c>
      <c r="JU511">
        <v>-1.1953421750822109E-4</v>
      </c>
      <c r="JV511">
        <v>-1.3803098869652499E-4</v>
      </c>
      <c r="JW511">
        <v>-9.7595912026129074E-5</v>
      </c>
      <c r="JX511">
        <v>-1.38030988696529E-4</v>
      </c>
      <c r="JY511">
        <v>-6.9008350010341322E-5</v>
      </c>
      <c r="JZ511">
        <v>-1.5432866304116019E-4</v>
      </c>
      <c r="KA511">
        <v>-9.7595912026191686E-5</v>
      </c>
      <c r="KB511">
        <v>-9.7595912026139672E-5</v>
      </c>
      <c r="KC511">
        <v>-1.8261674266890221E-4</v>
      </c>
      <c r="KD511">
        <v>-9.7595912026153495E-5</v>
      </c>
      <c r="KE511">
        <v>0.40817785303506321</v>
      </c>
      <c r="KF511">
        <v>-1.543286630411388E-4</v>
      </c>
      <c r="KG511">
        <v>-1.3803098869648639E-4</v>
      </c>
      <c r="KH511">
        <v>-1.690644151740845E-4</v>
      </c>
      <c r="KI511">
        <v>-9.7595912026171195E-5</v>
      </c>
      <c r="KJ511">
        <v>-9.7595912026136826E-5</v>
      </c>
      <c r="KK511">
        <v>-1.9523224899304931E-4</v>
      </c>
      <c r="KL511">
        <v>-9.7595912026189979E-5</v>
      </c>
      <c r="KM511">
        <v>-6.9008350010367654E-5</v>
      </c>
      <c r="KN511">
        <v>-6.90083500103734E-5</v>
      </c>
      <c r="KO511">
        <v>-6.9008350010354007E-5</v>
      </c>
      <c r="KP511">
        <v>-1.6906441517409139E-4</v>
      </c>
      <c r="KQ511">
        <v>-1.952322489930652E-4</v>
      </c>
      <c r="KR511">
        <v>-1.195342175082217E-4</v>
      </c>
      <c r="KS511">
        <v>-1.195342175082165E-4</v>
      </c>
      <c r="KT511">
        <v>-9.7595912026127976E-5</v>
      </c>
      <c r="KU511">
        <v>-9.7595912026116551E-5</v>
      </c>
      <c r="KV511">
        <v>-9.7595912026187512E-5</v>
      </c>
      <c r="KW511">
        <v>-6.9008350010374403E-5</v>
      </c>
      <c r="KX511">
        <v>-9.7595912026171805E-5</v>
      </c>
      <c r="KY511">
        <v>-9.7595912026185994E-5</v>
      </c>
      <c r="KZ511">
        <v>-9.759591202617831E-5</v>
      </c>
      <c r="LA511">
        <v>-6.9008350010348748E-5</v>
      </c>
      <c r="LB511">
        <v>-1.543286630411825E-4</v>
      </c>
      <c r="LC511">
        <v>-6.9008350010344479E-5</v>
      </c>
      <c r="LD511">
        <v>-9.7595912026187119E-5</v>
      </c>
      <c r="LE511">
        <v>-6.9008350010342501E-5</v>
      </c>
      <c r="LF511">
        <v>-1.1953421750823911E-4</v>
      </c>
      <c r="LG511">
        <v>-6.9008350010345076E-5</v>
      </c>
      <c r="LH511">
        <v>-6.900835001034532E-5</v>
      </c>
      <c r="LI511">
        <v>-6.9008350010368942E-5</v>
      </c>
      <c r="LJ511">
        <v>-6.9008350010362342E-5</v>
      </c>
      <c r="LK511">
        <v>-6.9008350010371991E-5</v>
      </c>
      <c r="LL511">
        <v>-6.9008350010357449E-5</v>
      </c>
      <c r="LM511">
        <v>-1.195342175082276E-4</v>
      </c>
      <c r="LN511">
        <v>-9.759591202613234E-5</v>
      </c>
      <c r="LO511">
        <v>-6.9008350010336009E-5</v>
      </c>
      <c r="LP511">
        <v>-6.9008350010338923E-5</v>
      </c>
      <c r="LQ511">
        <v>-6.9008350010356243E-5</v>
      </c>
      <c r="LR511">
        <v>-1.3803098869648981E-4</v>
      </c>
      <c r="LS511">
        <v>-6.9008350010344208E-5</v>
      </c>
      <c r="LT511">
        <v>-6.90083500103684E-5</v>
      </c>
      <c r="LU511">
        <v>-2.9858093067952891E-3</v>
      </c>
      <c r="LV511">
        <v>-1.4871082888802481E-3</v>
      </c>
      <c r="LW511">
        <v>-9.7595912026155122E-5</v>
      </c>
      <c r="LX511">
        <v>-1.6390009278679789E-3</v>
      </c>
      <c r="LY511">
        <v>-4.6362649020973838E-4</v>
      </c>
      <c r="LZ511">
        <v>-1.3995695985984369E-3</v>
      </c>
      <c r="MA511">
        <v>-2.01330164267701E-3</v>
      </c>
      <c r="MB511">
        <v>-3.1788008135011608E-3</v>
      </c>
      <c r="MC511">
        <v>-2.649414810462475E-3</v>
      </c>
      <c r="MD511">
        <v>-3.08857989935632E-3</v>
      </c>
      <c r="ME511">
        <v>-3.056534436114778E-3</v>
      </c>
      <c r="MF511">
        <v>-2.9593096797187E-3</v>
      </c>
      <c r="MG511">
        <v>-1.199537092639651E-3</v>
      </c>
      <c r="MH511">
        <v>-1.875694472055658E-3</v>
      </c>
      <c r="MI511">
        <v>-6.9008350010365269E-5</v>
      </c>
      <c r="MJ511">
        <v>-6.9008350010371381E-5</v>
      </c>
      <c r="MK511">
        <v>-1.380309886964636E-4</v>
      </c>
      <c r="ML511">
        <v>-9.7595912026193557E-5</v>
      </c>
      <c r="MM511">
        <v>-9.7595912026191199E-5</v>
      </c>
      <c r="MN511">
        <v>-9.7595912026187648E-5</v>
      </c>
      <c r="MO511">
        <v>-1.3803098869647401E-4</v>
      </c>
      <c r="MP511">
        <v>-2.0708221953168979E-4</v>
      </c>
      <c r="MQ511">
        <v>-1.195342175082234E-4</v>
      </c>
      <c r="MR511">
        <v>-6.9008350010369348E-5</v>
      </c>
      <c r="MS511">
        <v>-2.2895381664517989E-4</v>
      </c>
      <c r="MT511">
        <v>-1.6906441517406941E-4</v>
      </c>
      <c r="MU511">
        <v>-1.8261674266889939E-4</v>
      </c>
      <c r="MV511">
        <v>-1.5432866304115509E-4</v>
      </c>
      <c r="MW511">
        <v>-1.543286630411722E-4</v>
      </c>
      <c r="MX511">
        <v>-1.195342175082385E-4</v>
      </c>
      <c r="MY511">
        <v>-9.7595912026173296E-5</v>
      </c>
      <c r="MZ511">
        <v>-9.7595912026165923E-5</v>
      </c>
      <c r="NA511">
        <v>-6.9008350010349114E-5</v>
      </c>
      <c r="NB511">
        <v>-6.9008350010338245E-5</v>
      </c>
      <c r="NC511">
        <v>-1.195342175082002E-4</v>
      </c>
      <c r="ND511">
        <v>-6.9008350010362071E-5</v>
      </c>
      <c r="NE511">
        <v>-6.9008350010361813E-5</v>
      </c>
      <c r="NF511">
        <v>-1.195342175082215E-4</v>
      </c>
      <c r="NG511">
        <v>-9.7595912026122853E-5</v>
      </c>
      <c r="NH511">
        <v>-1.3803098869641939E-4</v>
      </c>
      <c r="NI511">
        <v>-9.7595912026193381E-5</v>
      </c>
      <c r="NJ511">
        <v>-1.195342175082149E-4</v>
      </c>
      <c r="NK511">
        <v>-6.9008350010369687E-5</v>
      </c>
      <c r="NL511">
        <v>-3.2391264064844861E-4</v>
      </c>
      <c r="NM511">
        <v>-1.195342175082271E-4</v>
      </c>
      <c r="NN511">
        <v>-1.5432866304114479E-4</v>
      </c>
      <c r="NO511">
        <v>-9.7595912026171507E-5</v>
      </c>
      <c r="NP511">
        <v>-6.9008350010344249E-5</v>
      </c>
      <c r="NQ511">
        <v>-1.380309886965312E-4</v>
      </c>
      <c r="NR511">
        <v>-2.2895381664516691E-4</v>
      </c>
      <c r="NS511">
        <v>-2.182913618016392E-4</v>
      </c>
      <c r="NT511">
        <v>-6.9008350010364171E-5</v>
      </c>
      <c r="NU511">
        <v>-1.19534217508231E-4</v>
      </c>
      <c r="NV511">
        <v>-9.7595912026192188E-5</v>
      </c>
      <c r="NW511">
        <v>-9.7595912026148074E-5</v>
      </c>
      <c r="NX511">
        <v>-6.9008350010344439E-5</v>
      </c>
      <c r="NY511">
        <v>-9.7595912026128613E-5</v>
      </c>
      <c r="NZ511">
        <v>-2.1829136180164199E-4</v>
      </c>
      <c r="OA511">
        <v>-9.7595912026173946E-5</v>
      </c>
      <c r="OB511">
        <v>-6.9008350010339465E-5</v>
      </c>
      <c r="OC511">
        <v>-6.9008350010368034E-5</v>
      </c>
      <c r="OD511">
        <v>-6.9008350010339804E-5</v>
      </c>
      <c r="OE511">
        <v>-1.826167426688992E-4</v>
      </c>
      <c r="OF511">
        <v>-6.9008350010343409E-5</v>
      </c>
      <c r="OG511">
        <v>-6.9008350010345455E-5</v>
      </c>
      <c r="OH511">
        <v>-1.195342175082495E-4</v>
      </c>
      <c r="OI511">
        <v>-1.9523224899307311E-4</v>
      </c>
      <c r="OJ511">
        <v>-1.380309886964997E-4</v>
      </c>
      <c r="OK511">
        <v>-2.4891622953297082E-4</v>
      </c>
      <c r="OL511">
        <v>-1.6906441517404889E-4</v>
      </c>
      <c r="OM511">
        <v>-1.195342175082155E-4</v>
      </c>
      <c r="ON511">
        <v>-6.9008350010363453E-5</v>
      </c>
      <c r="OO511">
        <v>-1.5432866304114661E-4</v>
      </c>
      <c r="OP511">
        <v>-1.195342175082123E-4</v>
      </c>
      <c r="OQ511">
        <v>-6.9008350010374918E-5</v>
      </c>
      <c r="OR511">
        <v>-9.7595912026125984E-5</v>
      </c>
      <c r="OS511">
        <v>-1.5432866304117179E-4</v>
      </c>
      <c r="OT511">
        <v>-1.195342175082395E-4</v>
      </c>
      <c r="OU511">
        <v>-1.3803098869643939E-4</v>
      </c>
      <c r="OV511">
        <v>-2.182913618016051E-4</v>
      </c>
      <c r="OW511">
        <v>-6.9008350010338421E-5</v>
      </c>
      <c r="OX511">
        <v>-6.9008350010350768E-5</v>
      </c>
      <c r="OY511">
        <v>-6.9008350010343449E-5</v>
      </c>
      <c r="OZ511">
        <v>-1.3803098869642419E-4</v>
      </c>
      <c r="PA511">
        <v>-6.9008350010375691E-5</v>
      </c>
      <c r="PB511">
        <v>-9.7595912026190711E-5</v>
      </c>
      <c r="PC511">
        <v>-6.900835001035505E-5</v>
      </c>
      <c r="PD511">
        <v>-6.9008350010341444E-5</v>
      </c>
      <c r="PE511">
        <v>-6.9008350010356419E-5</v>
      </c>
      <c r="PF511">
        <v>-6.9008350010370053E-5</v>
      </c>
      <c r="PG511">
        <v>-6.9008350010346539E-5</v>
      </c>
      <c r="PH511">
        <v>-6.9008350010367925E-5</v>
      </c>
      <c r="PI511">
        <v>-6.9008350010351811E-5</v>
      </c>
      <c r="PJ511">
        <v>-2.1829136180165039E-4</v>
      </c>
      <c r="PK511">
        <v>-6.9008350010344588E-5</v>
      </c>
      <c r="PL511">
        <v>-6.9008350010366055E-5</v>
      </c>
      <c r="PM511">
        <v>-3.5217884545557971E-4</v>
      </c>
      <c r="PN511">
        <v>-9.7595912026164785E-5</v>
      </c>
      <c r="PO511">
        <v>-9.7595912026140661E-5</v>
      </c>
      <c r="PP511">
        <v>-6.9008350010338557E-5</v>
      </c>
      <c r="PQ511">
        <v>-6.2279665613294735E-4</v>
      </c>
      <c r="PR511">
        <v>-1.5432866304116379E-4</v>
      </c>
      <c r="PS511">
        <v>-1.6906441517409109E-4</v>
      </c>
      <c r="PT511">
        <v>-6.9008350010368467E-5</v>
      </c>
      <c r="PU511">
        <v>-3.9078840057018752E-4</v>
      </c>
      <c r="PV511">
        <v>-6.9008350010342704E-5</v>
      </c>
      <c r="PW511">
        <v>-9.7595912026145079E-5</v>
      </c>
      <c r="PX511">
        <v>-1.1953421750823331E-4</v>
      </c>
      <c r="PY511">
        <v>-1.195342175082073E-4</v>
      </c>
      <c r="PZ511">
        <v>-4.5843027771104683E-4</v>
      </c>
      <c r="QA511">
        <v>-9.759591202618796E-5</v>
      </c>
      <c r="QB511">
        <v>-1.3803098869646699E-4</v>
      </c>
      <c r="QC511">
        <v>-6.9008350010341606E-5</v>
      </c>
      <c r="QD511">
        <v>-1.19534217508225E-4</v>
      </c>
      <c r="QE511">
        <v>-6.9008350010369091E-5</v>
      </c>
      <c r="QF511">
        <v>-6.9008350010371666E-5</v>
      </c>
      <c r="QG511">
        <v>-3.1645444289812798E-4</v>
      </c>
      <c r="QH511">
        <v>-9.7595912026180167E-5</v>
      </c>
      <c r="QI511">
        <v>-9.759591202616782E-5</v>
      </c>
      <c r="QJ511">
        <v>-1.380309886964279E-4</v>
      </c>
      <c r="QK511">
        <v>-4.8386048471658091E-4</v>
      </c>
      <c r="QL511">
        <v>-1.3803098869653101E-4</v>
      </c>
      <c r="QM511">
        <v>-1.3803098869650469E-4</v>
      </c>
      <c r="QN511">
        <v>-1.5432866304117789E-4</v>
      </c>
      <c r="QO511">
        <v>-1.1953421750821529E-4</v>
      </c>
      <c r="QP511">
        <v>-6.9008350010347515E-5</v>
      </c>
      <c r="QQ511">
        <v>-1.6906441517408729E-4</v>
      </c>
      <c r="QR511">
        <v>-6.9008350010374092E-5</v>
      </c>
      <c r="QS511">
        <v>-3.5890002192321541E-4</v>
      </c>
      <c r="QT511">
        <v>-9.7595912026132923E-5</v>
      </c>
      <c r="QU511">
        <v>-9.7595912026137422E-5</v>
      </c>
      <c r="QV511">
        <v>-6.9008350010344588E-5</v>
      </c>
      <c r="QW511">
        <v>-6.9008350010373997E-5</v>
      </c>
      <c r="QX511">
        <v>-1.5432866304117469E-4</v>
      </c>
      <c r="QY511">
        <v>-6.900835001037252E-5</v>
      </c>
      <c r="QZ511">
        <v>-2.1829136180164589E-4</v>
      </c>
      <c r="RA511">
        <v>-6.9008350010374403E-5</v>
      </c>
      <c r="RB511">
        <v>-6.9008350010350686E-5</v>
      </c>
      <c r="RC511">
        <v>-6.9008350010334884E-5</v>
      </c>
      <c r="RD511">
        <v>-6.9008350010344208E-5</v>
      </c>
      <c r="RE511">
        <v>-3.3833910222702351E-4</v>
      </c>
      <c r="RF511">
        <v>-6.9008350010339004E-5</v>
      </c>
      <c r="RG511">
        <v>-9.7595912026188637E-5</v>
      </c>
      <c r="RH511">
        <v>-2.0708221953167101E-4</v>
      </c>
      <c r="RI511">
        <v>-6.9008350010368372E-5</v>
      </c>
      <c r="RJ511">
        <v>-1.16388493112543E-3</v>
      </c>
      <c r="RK511">
        <v>-6.9008350010340658E-5</v>
      </c>
      <c r="RL511">
        <v>-2.0708221953161021E-4</v>
      </c>
      <c r="RM511">
        <v>-9.7595912026133966E-5</v>
      </c>
      <c r="RN511">
        <v>-2.4891622953297191E-4</v>
      </c>
      <c r="RO511">
        <v>-9.7595912026123192E-5</v>
      </c>
      <c r="RP511">
        <v>-3.8462056865860568E-4</v>
      </c>
      <c r="RQ511">
        <v>-9.7595912026162359E-5</v>
      </c>
      <c r="RR511">
        <v>-6.9008350010365838E-5</v>
      </c>
      <c r="RS511">
        <v>-1.5432866304116951E-4</v>
      </c>
      <c r="RT511">
        <v>-6.900835001036329E-5</v>
      </c>
      <c r="RU511">
        <v>-2.1829136180164909E-4</v>
      </c>
      <c r="RV511">
        <v>-6.9008350010341091E-5</v>
      </c>
      <c r="RW511">
        <v>-6.9008350010369281E-5</v>
      </c>
      <c r="RX511">
        <v>-3.6549852686376747E-4</v>
      </c>
      <c r="RY511">
        <v>-6.9008350010367383E-5</v>
      </c>
      <c r="RZ511">
        <v>-6.90083500103441E-5</v>
      </c>
      <c r="SA511">
        <v>-3.2391264064844839E-4</v>
      </c>
      <c r="SB511">
        <v>-6.9008350010365133E-5</v>
      </c>
      <c r="SC511">
        <v>-6.9008350010369145E-5</v>
      </c>
      <c r="SD511">
        <v>-1.3803098869651551E-4</v>
      </c>
      <c r="SE511">
        <v>-1.3803098869643129E-4</v>
      </c>
      <c r="SF511">
        <v>-2.7617637562038998E-4</v>
      </c>
      <c r="SG511">
        <v>-6.900835001035253E-5</v>
      </c>
      <c r="SH511">
        <v>-1.5432866304114929E-4</v>
      </c>
      <c r="SI511">
        <v>-6.9008350010372492E-5</v>
      </c>
      <c r="SJ511">
        <v>-2.391427196050881E-4</v>
      </c>
      <c r="SK511">
        <v>-9.7595912026170517E-5</v>
      </c>
      <c r="SL511">
        <v>-6.900835001037027E-5</v>
      </c>
      <c r="SM511">
        <v>-1.380309886965212E-4</v>
      </c>
      <c r="SN511">
        <v>-4.0873869446672308E-4</v>
      </c>
      <c r="SO511">
        <v>-9.7595912026164839E-5</v>
      </c>
      <c r="SP511">
        <v>-9.7595912026125808E-5</v>
      </c>
      <c r="SQ511">
        <v>1</v>
      </c>
      <c r="SR511">
        <v>-1.1953421750822221E-4</v>
      </c>
      <c r="SS511">
        <v>-3.907884005702091E-4</v>
      </c>
      <c r="ST511">
        <v>-6.9008350010366678E-5</v>
      </c>
      <c r="SU511">
        <v>-9.7595912026155461E-5</v>
      </c>
      <c r="SV511">
        <v>-2.1829136180164909E-4</v>
      </c>
      <c r="SW511">
        <v>-6.9008350010372235E-5</v>
      </c>
      <c r="SX511">
        <v>-1.9523224899307441E-4</v>
      </c>
      <c r="SY511">
        <v>-6.9008350010348748E-5</v>
      </c>
      <c r="SZ511">
        <v>-6.9008350010354725E-5</v>
      </c>
      <c r="TA511">
        <v>-1.3803098869646509E-4</v>
      </c>
      <c r="TB511">
        <v>-6.900835001034532E-5</v>
      </c>
      <c r="TC511">
        <v>-6.9008350010336416E-5</v>
      </c>
      <c r="TD511">
        <v>-1.5432866304115761E-4</v>
      </c>
      <c r="TE511">
        <v>-6.9008350010362342E-5</v>
      </c>
      <c r="TF511">
        <v>-6.9008350010359048E-5</v>
      </c>
      <c r="TG511">
        <v>-2.0708221953157671E-4</v>
      </c>
      <c r="TH511">
        <v>-6.90083500103684E-5</v>
      </c>
      <c r="TI511">
        <v>-1.6885422447782631E-3</v>
      </c>
      <c r="TJ511">
        <v>-1.175109152501988E-2</v>
      </c>
      <c r="TK511">
        <v>-1.480273345473939E-3</v>
      </c>
      <c r="TL511">
        <v>-2.1840916386970319E-3</v>
      </c>
      <c r="TM511">
        <v>-1.505764216333162E-3</v>
      </c>
      <c r="TN511">
        <v>-2.4053134716046859E-3</v>
      </c>
      <c r="TO511">
        <v>-1.8261674266889741E-4</v>
      </c>
      <c r="TP511">
        <v>-2.289538166451729E-4</v>
      </c>
      <c r="TQ511">
        <v>-6.9008350010356893E-5</v>
      </c>
      <c r="TR511">
        <v>-9.7595912026183555E-5</v>
      </c>
      <c r="TS511">
        <v>-9.7595912026180357E-5</v>
      </c>
      <c r="TT511">
        <v>-1.3803098869644961E-4</v>
      </c>
      <c r="TU511">
        <v>-4.4248015706153628E-4</v>
      </c>
      <c r="TV511">
        <v>-1.3803098869652011E-4</v>
      </c>
      <c r="TW511">
        <v>-1.195342175082345E-4</v>
      </c>
      <c r="TX511">
        <v>-9.7595912026183203E-5</v>
      </c>
      <c r="TY511">
        <v>-1.380309886963777E-4</v>
      </c>
      <c r="TZ511">
        <v>-6.9008350010361813E-5</v>
      </c>
      <c r="UA511">
        <v>-9.7595912026139848E-5</v>
      </c>
      <c r="UB511">
        <v>-1.5432866304117379E-4</v>
      </c>
      <c r="UC511">
        <v>-4.0284332331834622E-4</v>
      </c>
      <c r="UD511">
        <v>-6.9008350010370527E-5</v>
      </c>
      <c r="UE511">
        <v>-6.9008350010336605E-5</v>
      </c>
      <c r="UF511">
        <v>-9.759591202616637E-5</v>
      </c>
      <c r="UG511">
        <v>-9.7595912026130266E-5</v>
      </c>
      <c r="UH511">
        <v>-1.6906441517407499E-4</v>
      </c>
      <c r="UI511">
        <v>-3.0881724388286867E-4</v>
      </c>
      <c r="UJ511">
        <v>-6.9008350010343476E-5</v>
      </c>
      <c r="UK511">
        <v>-6.9008350010349507E-5</v>
      </c>
      <c r="UL511">
        <v>-1.3803098869647021E-4</v>
      </c>
      <c r="UM511">
        <v>-6.9008350010348017E-5</v>
      </c>
      <c r="UN511">
        <v>-2.9294951961688969E-4</v>
      </c>
      <c r="UO511">
        <v>-1.1953421750823429E-4</v>
      </c>
      <c r="UP511">
        <v>-9.7595912026181346E-5</v>
      </c>
      <c r="UQ511">
        <v>-4.3703562602827599E-4</v>
      </c>
      <c r="UR511">
        <v>-6.9008350010350117E-5</v>
      </c>
      <c r="US511">
        <v>-1.3803098869652559E-4</v>
      </c>
      <c r="UT511">
        <v>-9.7595912026163524E-5</v>
      </c>
      <c r="UU511">
        <v>-1.195342175082134E-4</v>
      </c>
      <c r="UV511">
        <v>-2.4891622953296822E-4</v>
      </c>
      <c r="UW511">
        <v>-6.9008350010373956E-5</v>
      </c>
      <c r="UX511">
        <v>-1.5432866304116799E-4</v>
      </c>
      <c r="UY511">
        <v>-2.1829136180163961E-4</v>
      </c>
      <c r="UZ511">
        <v>-2.1829136180164259E-4</v>
      </c>
      <c r="VA511">
        <v>-6.9008350010346539E-5</v>
      </c>
      <c r="VB511">
        <v>-1.380309886965186E-4</v>
      </c>
      <c r="VC511">
        <v>-7.4944510260739193E-4</v>
      </c>
      <c r="VD511">
        <v>-1.9523224899297079E-4</v>
      </c>
      <c r="VE511">
        <v>-1.1953421750822349E-4</v>
      </c>
      <c r="VF511">
        <v>-3.2391264064842129E-4</v>
      </c>
      <c r="VG511">
        <v>-1.543286630411565E-4</v>
      </c>
      <c r="VH511">
        <v>-7.0283620944293964E-4</v>
      </c>
      <c r="VI511">
        <v>-5.1273585510971974E-4</v>
      </c>
      <c r="VJ511">
        <v>-9.7268358705244486E-4</v>
      </c>
      <c r="VK511">
        <v>-3.7835307723319949E-4</v>
      </c>
      <c r="VL511">
        <v>-1.3803098869637559E-4</v>
      </c>
      <c r="VM511">
        <v>-4.8878982147764426E-4</v>
      </c>
      <c r="VN511">
        <v>-3.0881724388285279E-4</v>
      </c>
      <c r="VO511">
        <v>-2.654865142655235E-3</v>
      </c>
      <c r="VP511">
        <v>-1.021820067921328E-3</v>
      </c>
      <c r="VQ511">
        <v>-1.702256120330132E-3</v>
      </c>
      <c r="VR511">
        <v>-5.8288423284376834E-4</v>
      </c>
      <c r="VS511">
        <v>-1.287601192835717E-3</v>
      </c>
      <c r="VT511">
        <v>-2.1477311180271852E-3</v>
      </c>
      <c r="VU511">
        <v>-2.6099603887293548E-3</v>
      </c>
      <c r="VV511">
        <v>-2.6055530988928631E-3</v>
      </c>
      <c r="VW511">
        <v>-2.3525855904268341E-3</v>
      </c>
      <c r="VX511">
        <v>-2.7974042512882431E-3</v>
      </c>
      <c r="VY511">
        <v>-2.7325931784053748E-3</v>
      </c>
      <c r="VZ511">
        <v>-6.5300926739728571E-4</v>
      </c>
      <c r="WA511">
        <v>-1.696172563792325E-3</v>
      </c>
      <c r="WB511">
        <v>-8.5525976224655584E-4</v>
      </c>
      <c r="WC511">
        <v>-1.543286630411185E-4</v>
      </c>
      <c r="WD511">
        <v>-9.7595912026155122E-5</v>
      </c>
      <c r="WE511">
        <v>-2.391427196050919E-4</v>
      </c>
      <c r="WF511">
        <v>-4.0873869446672161E-4</v>
      </c>
      <c r="WG511">
        <v>-1.690644151740613E-4</v>
      </c>
      <c r="WH511">
        <v>-6.7121810748109012E-4</v>
      </c>
      <c r="WI511">
        <v>-2.7617637562042039E-4</v>
      </c>
      <c r="WJ511">
        <v>-6.4558557329560875E-4</v>
      </c>
      <c r="WK511">
        <v>-3.4532783460306432E-4</v>
      </c>
      <c r="WL511">
        <v>-1.9523224899306739E-4</v>
      </c>
      <c r="WM511">
        <v>-2.846859251968329E-4</v>
      </c>
      <c r="WN511">
        <v>-2.6739739012128548E-4</v>
      </c>
      <c r="WO511">
        <v>-7.994927770538135E-4</v>
      </c>
      <c r="WP511">
        <v>-2.4891622953273962E-4</v>
      </c>
      <c r="WQ511">
        <v>-2.6739739012122401E-4</v>
      </c>
      <c r="WR511">
        <v>-3.0098741784789209E-4</v>
      </c>
      <c r="WS511">
        <v>-1.5432866304117721E-4</v>
      </c>
      <c r="WT511">
        <v>-6.9593074305383232E-4</v>
      </c>
      <c r="WU511">
        <v>-6.4930777235055971E-4</v>
      </c>
      <c r="WV511">
        <v>-1.289538894854408E-3</v>
      </c>
      <c r="WW511">
        <v>-5.5759578761025547E-4</v>
      </c>
      <c r="WX511">
        <v>-1.1953421750822431E-4</v>
      </c>
      <c r="WY511">
        <v>-8.6374894164422116E-4</v>
      </c>
      <c r="WZ511">
        <v>-5.1273585510971183E-4</v>
      </c>
      <c r="XA511">
        <v>-2.391427196050867E-4</v>
      </c>
      <c r="XB511">
        <v>-3.7835307723305052E-4</v>
      </c>
      <c r="XC511">
        <v>-6.9008350010365337E-5</v>
      </c>
      <c r="XD511">
        <v>-1.5432866304115799E-4</v>
      </c>
      <c r="XE511">
        <v>-9.4721416390380214E-4</v>
      </c>
      <c r="XF511">
        <v>0.30140729262144028</v>
      </c>
      <c r="XG511">
        <v>-5.5759578761024225E-4</v>
      </c>
      <c r="XH511">
        <v>-4.3152317444121869E-4</v>
      </c>
      <c r="XI511">
        <v>-8.0252070584545981E-4</v>
      </c>
      <c r="XJ511">
        <v>-9.7595912026120088E-5</v>
      </c>
      <c r="XK511">
        <v>-2.2895381664514379E-4</v>
      </c>
      <c r="XL511">
        <v>-3.1645444289814619E-4</v>
      </c>
      <c r="XM511">
        <v>-1.038499960422992E-3</v>
      </c>
      <c r="XN511">
        <v>-1.8261674266890199E-4</v>
      </c>
      <c r="XO511">
        <v>-2.3914271960508241E-4</v>
      </c>
      <c r="XP511">
        <v>-2.8468592519683138E-4</v>
      </c>
      <c r="XQ511">
        <v>-9.368427470846807E-4</v>
      </c>
      <c r="XR511">
        <v>-6.3807761139809667E-4</v>
      </c>
      <c r="XS511">
        <v>-8.9421590950818672E-4</v>
      </c>
      <c r="XT511">
        <v>-1.1006147668224651E-3</v>
      </c>
      <c r="XU511">
        <v>-9.3684274708468991E-4</v>
      </c>
      <c r="XV511">
        <v>-1.195342175082157E-4</v>
      </c>
      <c r="XW511">
        <v>-5.4451958014019124E-4</v>
      </c>
      <c r="XX511">
        <v>-9.7595912026181481E-5</v>
      </c>
      <c r="XY511">
        <v>-1.195342175082172E-4</v>
      </c>
      <c r="XZ511">
        <v>-6.9008350010370649E-5</v>
      </c>
      <c r="YA511">
        <v>-6.9008350010373807E-5</v>
      </c>
      <c r="YB511">
        <v>-6.9008350010374783E-5</v>
      </c>
      <c r="YC511">
        <v>-4.7343418583542648E-3</v>
      </c>
    </row>
    <row r="512" spans="1:653" hidden="1" x14ac:dyDescent="0.25">
      <c r="A512" s="1" t="s">
        <v>510</v>
      </c>
      <c r="B512">
        <v>9.8868986713936385E-3</v>
      </c>
      <c r="C512">
        <v>5.9334196661777689E-3</v>
      </c>
      <c r="D512">
        <v>-6.877598890086668E-3</v>
      </c>
      <c r="E512">
        <v>1.083960997517442E-2</v>
      </c>
      <c r="F512">
        <v>-2.0860608707199062E-3</v>
      </c>
      <c r="G512">
        <v>-3.1697640034378848E-3</v>
      </c>
      <c r="H512">
        <v>-4.3097507109173573E-3</v>
      </c>
      <c r="I512">
        <v>-3.231985830573774E-3</v>
      </c>
      <c r="J512">
        <v>-4.6043373623421676E-3</v>
      </c>
      <c r="K512">
        <v>-1.405724151098475E-3</v>
      </c>
      <c r="L512">
        <v>5.490662999567248E-2</v>
      </c>
      <c r="M512">
        <v>-2.1913602360004301E-2</v>
      </c>
      <c r="N512">
        <v>-1.3093060934104899E-3</v>
      </c>
      <c r="O512">
        <v>8.245871466851672E-3</v>
      </c>
      <c r="P512">
        <v>5.7663968525086626E-3</v>
      </c>
      <c r="Q512">
        <v>-1.627280140045647E-3</v>
      </c>
      <c r="R512">
        <v>-3.7811782368117537E-4</v>
      </c>
      <c r="S512">
        <v>-2.5640855928713152E-3</v>
      </c>
      <c r="T512">
        <v>-9.9784888609957632E-3</v>
      </c>
      <c r="U512">
        <v>-2.4367301236658291E-3</v>
      </c>
      <c r="V512">
        <v>-4.9346526438256676E-3</v>
      </c>
      <c r="W512">
        <v>-6.0401587640049204E-3</v>
      </c>
      <c r="X512">
        <v>-3.2099745133202882E-3</v>
      </c>
      <c r="Y512">
        <v>2.5897297049627009E-3</v>
      </c>
      <c r="Z512">
        <v>-2.5372701761311621E-3</v>
      </c>
      <c r="AA512">
        <v>7.4291250080763954E-3</v>
      </c>
      <c r="AB512">
        <v>-4.3116531141285249E-4</v>
      </c>
      <c r="AC512">
        <v>-6.5537198066735935E-4</v>
      </c>
      <c r="AD512">
        <v>-1.1626641014173039E-3</v>
      </c>
      <c r="AE512">
        <v>-7.6645100671652656E-4</v>
      </c>
      <c r="AF512">
        <v>-8.466672341467976E-4</v>
      </c>
      <c r="AG512">
        <v>-2.6732353364387852E-4</v>
      </c>
      <c r="AH512">
        <v>-6.1003375255515128E-4</v>
      </c>
      <c r="AI512">
        <v>-9.9526370072032999E-4</v>
      </c>
      <c r="AJ512">
        <v>-3.3817551227119852E-4</v>
      </c>
      <c r="AK512">
        <v>-6.7691207899347604E-4</v>
      </c>
      <c r="AL512">
        <v>-3.1632330631775179E-4</v>
      </c>
      <c r="AM512">
        <v>-4.4745684162551428E-4</v>
      </c>
      <c r="AN512">
        <v>-7.1807300738950476E-4</v>
      </c>
      <c r="AO512">
        <v>-2.109823165284162E-3</v>
      </c>
      <c r="AP512">
        <v>-7.6645100671652504E-4</v>
      </c>
      <c r="AQ512">
        <v>-1.1953421750820999E-4</v>
      </c>
      <c r="AR512">
        <v>-4.1423592734033261E-4</v>
      </c>
      <c r="AS512">
        <v>-6.5537198066735935E-4</v>
      </c>
      <c r="AT512">
        <v>-6.3310570970717347E-4</v>
      </c>
      <c r="AU512">
        <v>-6.2167597512244712E-4</v>
      </c>
      <c r="AV512">
        <v>-5.2136147968876573E-4</v>
      </c>
      <c r="AW512">
        <v>0.26377041880281599</v>
      </c>
      <c r="AX512">
        <v>-7.0800504578158051E-4</v>
      </c>
      <c r="AY512">
        <v>-3.965870117757246E-4</v>
      </c>
      <c r="AZ512">
        <v>-3.5870167983807771E-4</v>
      </c>
      <c r="BA512">
        <v>-3.1632330631777949E-4</v>
      </c>
      <c r="BB512">
        <v>-2.9284836651323422E-4</v>
      </c>
      <c r="BC512">
        <v>-3.9658701177565868E-4</v>
      </c>
      <c r="BD512">
        <v>-4.6190090947337323E-2</v>
      </c>
      <c r="BE512">
        <v>-4.7838452809071151E-4</v>
      </c>
      <c r="BF512">
        <v>-8.8000427579703732E-4</v>
      </c>
      <c r="BG512">
        <v>-3.163233063177764E-4</v>
      </c>
      <c r="BH512">
        <v>-8.030800579205199E-4</v>
      </c>
      <c r="BI512">
        <v>-6.7691207899349631E-4</v>
      </c>
      <c r="BJ512">
        <v>-5.6107187079666363E-4</v>
      </c>
      <c r="BK512">
        <v>-8.6349434225314338E-4</v>
      </c>
      <c r="BL512">
        <v>-6.4433426459167755E-4</v>
      </c>
      <c r="BM512">
        <v>-3.7811782368120622E-4</v>
      </c>
      <c r="BN512">
        <v>-2.6732353364387359E-4</v>
      </c>
      <c r="BO512">
        <v>-2.6546303763379329E-3</v>
      </c>
      <c r="BP512">
        <v>-6.4745080147722966E-3</v>
      </c>
      <c r="BQ512">
        <v>-7.6047166747022768E-3</v>
      </c>
      <c r="BR512">
        <v>-2.4149277077443508E-3</v>
      </c>
      <c r="BS512">
        <v>-2.742569043526065E-3</v>
      </c>
      <c r="BT512">
        <v>4.2846124335966032E-2</v>
      </c>
      <c r="BU512">
        <v>-3.5057132258348011E-3</v>
      </c>
      <c r="BV512">
        <v>-1.898677828672304E-3</v>
      </c>
      <c r="BW512">
        <v>-1.4262967586832771E-3</v>
      </c>
      <c r="BX512">
        <v>-1.997549028633039E-3</v>
      </c>
      <c r="BY512">
        <v>-1.769966420510522E-3</v>
      </c>
      <c r="BZ512">
        <v>-1.6137175043688049E-3</v>
      </c>
      <c r="CA512">
        <v>-5.7370162608393017E-4</v>
      </c>
      <c r="CB512">
        <v>-1.0787898992856159E-3</v>
      </c>
      <c r="CC512">
        <v>1.0396938962982469E-2</v>
      </c>
      <c r="CD512">
        <v>-3.0240750879975031E-3</v>
      </c>
      <c r="CE512">
        <v>-3.0240750879974919E-3</v>
      </c>
      <c r="CF512">
        <v>-2.4162621710912571E-2</v>
      </c>
      <c r="CG512">
        <v>-2.645986135076446E-3</v>
      </c>
      <c r="CH512">
        <v>-3.9027007037754332E-3</v>
      </c>
      <c r="CI512">
        <v>-2.708820905590549E-3</v>
      </c>
      <c r="CJ512">
        <v>4.7673877251442502E-2</v>
      </c>
      <c r="CK512">
        <v>-3.3817551227120432E-4</v>
      </c>
      <c r="CL512">
        <v>-5.3844888280012611E-3</v>
      </c>
      <c r="CM512">
        <v>-2.7144706968642248E-3</v>
      </c>
      <c r="CN512">
        <v>-1.6905274469385551E-4</v>
      </c>
      <c r="CO512">
        <v>-3.047181920828619E-3</v>
      </c>
      <c r="CP512">
        <v>-1.009654783230904E-3</v>
      </c>
      <c r="CQ512">
        <v>-2.5132233084998938E-3</v>
      </c>
      <c r="CR512">
        <v>-3.8026070909086872E-3</v>
      </c>
      <c r="CS512">
        <v>8.2971344126976099E-3</v>
      </c>
      <c r="CT512">
        <v>-4.9869309504954077E-3</v>
      </c>
      <c r="CU512">
        <v>8.4720059591055566E-3</v>
      </c>
      <c r="CV512">
        <v>8.6899657700153874E-3</v>
      </c>
      <c r="CW512">
        <v>-5.3256985903600779E-3</v>
      </c>
      <c r="CX512">
        <v>-2.1483652063584041E-3</v>
      </c>
      <c r="CY512">
        <v>-3.3450319636211842E-3</v>
      </c>
      <c r="CZ512">
        <v>-1.6905274469386061E-4</v>
      </c>
      <c r="DA512">
        <v>-1.195342175082423E-4</v>
      </c>
      <c r="DB512">
        <v>-1.1953421750818149E-4</v>
      </c>
      <c r="DC512">
        <v>-2.070536268893582E-4</v>
      </c>
      <c r="DD512">
        <v>-1.69052744693865E-4</v>
      </c>
      <c r="DE512">
        <v>-1.195342175081965E-4</v>
      </c>
      <c r="DF512">
        <v>-1.6905274469387009E-4</v>
      </c>
      <c r="DG512">
        <v>-1.195342175081848E-4</v>
      </c>
      <c r="DH512">
        <v>-1.195342175082397E-4</v>
      </c>
      <c r="DI512">
        <v>-1.195342175081709E-4</v>
      </c>
      <c r="DJ512">
        <v>-2.3909318543685021E-4</v>
      </c>
      <c r="DK512">
        <v>-1.1953421750816829E-4</v>
      </c>
      <c r="DL512">
        <v>-1.1953421750819629E-4</v>
      </c>
      <c r="DM512">
        <v>-2.3909318543680139E-4</v>
      </c>
      <c r="DN512">
        <v>-2.070536268893705E-4</v>
      </c>
      <c r="DO512">
        <v>-1.195342175082102E-4</v>
      </c>
      <c r="DP512">
        <v>-2.3909318543686769E-4</v>
      </c>
      <c r="DQ512">
        <v>-2.9284836651322142E-4</v>
      </c>
      <c r="DR512">
        <v>-2.0705362688935909E-4</v>
      </c>
      <c r="DS512">
        <v>-1.1953421750818149E-4</v>
      </c>
      <c r="DT512">
        <v>-5.4815300182015504E-4</v>
      </c>
      <c r="DU512">
        <v>-2.0705362688937769E-4</v>
      </c>
      <c r="DV512">
        <v>-1.690527446938451E-4</v>
      </c>
      <c r="DW512">
        <v>-1.1953421750816749E-4</v>
      </c>
      <c r="DX512">
        <v>-3.1632330631776881E-4</v>
      </c>
      <c r="DY512">
        <v>-3.3817551227118963E-4</v>
      </c>
      <c r="DZ512">
        <v>-2.6732353364394292E-4</v>
      </c>
      <c r="EA512">
        <v>-5.3492407215962776E-4</v>
      </c>
      <c r="EB512">
        <v>-3.9658701177570531E-4</v>
      </c>
      <c r="EC512">
        <v>-2.390931854367957E-4</v>
      </c>
      <c r="ED512">
        <v>-3.9658701177570091E-4</v>
      </c>
      <c r="EE512">
        <v>-1.195342175082437E-4</v>
      </c>
      <c r="EF512">
        <v>-2.673235336438989E-4</v>
      </c>
      <c r="EG512">
        <v>-1.6905274469387589E-4</v>
      </c>
      <c r="EH512">
        <v>-1.195342175081933E-4</v>
      </c>
      <c r="EI512">
        <v>-2.39093185436863E-4</v>
      </c>
      <c r="EJ512">
        <v>-3.7811782368127301E-4</v>
      </c>
      <c r="EK512">
        <v>-2.3909318543680199E-4</v>
      </c>
      <c r="EL512">
        <v>-2.390931854368372E-4</v>
      </c>
      <c r="EM512">
        <v>-2.070536268893833E-4</v>
      </c>
      <c r="EN512">
        <v>-2.070536268893615E-4</v>
      </c>
      <c r="EO512">
        <v>-2.6732353364391332E-4</v>
      </c>
      <c r="EP512">
        <v>-2.0705362688937281E-4</v>
      </c>
      <c r="EQ512">
        <v>-1.195342175082093E-4</v>
      </c>
      <c r="ER512">
        <v>-2.0705362688936039E-4</v>
      </c>
      <c r="ES512">
        <v>-2.390931854367793E-4</v>
      </c>
      <c r="ET512">
        <v>-2.0705362688930881E-4</v>
      </c>
      <c r="EU512">
        <v>-1.195342175082199E-4</v>
      </c>
      <c r="EV512">
        <v>-5.0743847072901895E-4</v>
      </c>
      <c r="EW512">
        <v>-2.07053626889366E-4</v>
      </c>
      <c r="EX512">
        <v>-3.3817551227118101E-4</v>
      </c>
      <c r="EY512">
        <v>-2.070536268893695E-4</v>
      </c>
      <c r="EZ512">
        <v>-2.0705362688937899E-4</v>
      </c>
      <c r="FA512">
        <v>-1.690527446938654E-4</v>
      </c>
      <c r="FB512">
        <v>-1.6905274469386481E-4</v>
      </c>
      <c r="FC512">
        <v>-1.195342175081872E-4</v>
      </c>
      <c r="FD512">
        <v>-2.3909318543683519E-4</v>
      </c>
      <c r="FE512">
        <v>-1.6905274469390091E-4</v>
      </c>
      <c r="FF512">
        <v>-1.195342175082416E-4</v>
      </c>
      <c r="FG512">
        <v>-1.195342175081659E-4</v>
      </c>
      <c r="FH512">
        <v>-1.195342175082006E-4</v>
      </c>
      <c r="FI512">
        <v>-1.195342175081747E-4</v>
      </c>
      <c r="FJ512">
        <v>-2.673235336439117E-4</v>
      </c>
      <c r="FK512">
        <v>-1.6905274469390511E-4</v>
      </c>
      <c r="FL512">
        <v>-2.9284836651322159E-4</v>
      </c>
      <c r="FM512">
        <v>-1.6905274469390639E-4</v>
      </c>
      <c r="FN512">
        <v>-1.195342175082055E-4</v>
      </c>
      <c r="FO512">
        <v>-3.9658701177567018E-4</v>
      </c>
      <c r="FP512">
        <v>-2.3909318543678689E-4</v>
      </c>
      <c r="FQ512">
        <v>-1.1953421750821561E-4</v>
      </c>
      <c r="FR512">
        <v>-2.3909318543677741E-4</v>
      </c>
      <c r="FS512">
        <v>-3.7811782368128488E-4</v>
      </c>
      <c r="FT512">
        <v>-1.195342175081681E-4</v>
      </c>
      <c r="FU512">
        <v>-5.4815300182014289E-4</v>
      </c>
      <c r="FV512">
        <v>-3.1632330631775071E-4</v>
      </c>
      <c r="FW512">
        <v>-2.3909318543683121E-4</v>
      </c>
      <c r="FX512">
        <v>-2.0705362688937861E-4</v>
      </c>
      <c r="FY512">
        <v>-2.0705362688938091E-4</v>
      </c>
      <c r="FZ512">
        <v>-1.19534217508211E-4</v>
      </c>
      <c r="GA512">
        <v>-1.195342175082076E-4</v>
      </c>
      <c r="GB512">
        <v>-1.195342175081969E-4</v>
      </c>
      <c r="GC512">
        <v>-1.195342175081861E-4</v>
      </c>
      <c r="GD512">
        <v>-2.0705362688933901E-4</v>
      </c>
      <c r="GE512">
        <v>-1.195342175081842E-4</v>
      </c>
      <c r="GF512">
        <v>-1.195342175081702E-4</v>
      </c>
      <c r="GG512">
        <v>-2.0705362688936931E-4</v>
      </c>
      <c r="GH512">
        <v>-1.195342175081951E-4</v>
      </c>
      <c r="GI512">
        <v>-3.3817551227126379E-4</v>
      </c>
      <c r="GJ512">
        <v>-1.1953421750817039E-4</v>
      </c>
      <c r="GK512">
        <v>-2.9284836651322001E-4</v>
      </c>
      <c r="GL512">
        <v>-1.195342175081742E-4</v>
      </c>
      <c r="GM512">
        <v>-2.3909318543678779E-4</v>
      </c>
      <c r="GN512">
        <v>-2.6732353364390389E-4</v>
      </c>
      <c r="GO512">
        <v>-1.1953421750823719E-4</v>
      </c>
      <c r="GP512">
        <v>-1.195342175082038E-4</v>
      </c>
      <c r="GQ512">
        <v>-1.1953421750821851E-4</v>
      </c>
      <c r="GR512">
        <v>-1.195342175082196E-4</v>
      </c>
      <c r="GS512">
        <v>-2.070536268893434E-4</v>
      </c>
      <c r="GT512">
        <v>-1.195342175081742E-4</v>
      </c>
      <c r="GU512">
        <v>-1.1953421750818311E-4</v>
      </c>
      <c r="GV512">
        <v>-1.690527446938554E-4</v>
      </c>
      <c r="GW512">
        <v>-1.6905274469386741E-4</v>
      </c>
      <c r="GX512">
        <v>-1.6905274469388489E-4</v>
      </c>
      <c r="GY512">
        <v>-2.9284836651326148E-4</v>
      </c>
      <c r="GZ512">
        <v>-1.195342175081658E-4</v>
      </c>
      <c r="HA512">
        <v>-1.195342175081937E-4</v>
      </c>
      <c r="HB512">
        <v>-1.6905274469385521E-4</v>
      </c>
      <c r="HC512">
        <v>-1.690527446938512E-4</v>
      </c>
      <c r="HD512">
        <v>-2.9284836651318982E-4</v>
      </c>
      <c r="HE512">
        <v>-2.0705362688937061E-4</v>
      </c>
      <c r="HF512">
        <v>-3.3817551227119071E-4</v>
      </c>
      <c r="HG512">
        <v>-3.1632330631777461E-4</v>
      </c>
      <c r="HH512">
        <v>-2.928483665131844E-4</v>
      </c>
      <c r="HI512">
        <v>-1.6905274469385079E-4</v>
      </c>
      <c r="HJ512">
        <v>-5.2136147968868225E-4</v>
      </c>
      <c r="HK512">
        <v>-6.6622834345795505E-4</v>
      </c>
      <c r="HL512">
        <v>-6.9779325870072159E-4</v>
      </c>
      <c r="HM512">
        <v>-2.6732353364392449E-4</v>
      </c>
      <c r="HN512">
        <v>-1.19534217508192E-4</v>
      </c>
      <c r="HO512">
        <v>-8.2078909359108252E-4</v>
      </c>
      <c r="HP512">
        <v>-2.6732353364390318E-4</v>
      </c>
      <c r="HQ512">
        <v>-9.6585088830264344E-4</v>
      </c>
      <c r="HR512">
        <v>-3.5870167983807148E-4</v>
      </c>
      <c r="HS512">
        <v>-8.8814584350614841E-4</v>
      </c>
      <c r="HT512">
        <v>-5.7370162608387152E-4</v>
      </c>
      <c r="HU512">
        <v>-1.195342175082139E-4</v>
      </c>
      <c r="HV512">
        <v>-3.7811782368123072E-4</v>
      </c>
      <c r="HW512">
        <v>-1.6905274469384979E-4</v>
      </c>
      <c r="HX512">
        <v>-1.195342175082138E-4</v>
      </c>
      <c r="HY512">
        <v>-1.1953421750818E-4</v>
      </c>
      <c r="HZ512">
        <v>-1.6905274469390259E-4</v>
      </c>
      <c r="IA512">
        <v>-1.6905274469385581E-4</v>
      </c>
      <c r="IB512">
        <v>-1.195342175081922E-4</v>
      </c>
      <c r="IC512">
        <v>-3.5870167983807202E-4</v>
      </c>
      <c r="ID512">
        <v>-2.6732353364389831E-4</v>
      </c>
      <c r="IE512">
        <v>-3.5870167983810731E-4</v>
      </c>
      <c r="IF512">
        <v>-2.0705362688934389E-4</v>
      </c>
      <c r="IG512">
        <v>-2.6732353364394222E-4</v>
      </c>
      <c r="IH512">
        <v>-1.195342175082453E-4</v>
      </c>
      <c r="II512">
        <v>-1.1953421750820999E-4</v>
      </c>
      <c r="IJ512">
        <v>-1.1953421750821191E-4</v>
      </c>
      <c r="IK512">
        <v>-1.195342175081814E-4</v>
      </c>
      <c r="IL512">
        <v>-2.3909318543681641E-4</v>
      </c>
      <c r="IM512">
        <v>-1.195342175081886E-4</v>
      </c>
      <c r="IN512">
        <v>-1.6905274469386169E-4</v>
      </c>
      <c r="IO512">
        <v>-1.6905274469387519E-4</v>
      </c>
      <c r="IP512">
        <v>-1.1953421750817699E-4</v>
      </c>
      <c r="IQ512">
        <v>-1.195342175081816E-4</v>
      </c>
      <c r="IR512">
        <v>-2.0705362688933351E-4</v>
      </c>
      <c r="IS512">
        <v>-2.6732353364395631E-4</v>
      </c>
      <c r="IT512">
        <v>-2.9284836651321682E-4</v>
      </c>
      <c r="IU512">
        <v>-1.1953421750824459E-4</v>
      </c>
      <c r="IV512">
        <v>-2.6732353364392899E-4</v>
      </c>
      <c r="IW512">
        <v>-1.195342175081848E-4</v>
      </c>
      <c r="IX512">
        <v>-1.195342175082397E-4</v>
      </c>
      <c r="IY512">
        <v>-2.3909318543679841E-4</v>
      </c>
      <c r="IZ512">
        <v>-1.195342175082287E-4</v>
      </c>
      <c r="JA512">
        <v>-1.195342175082105E-4</v>
      </c>
      <c r="JB512">
        <v>-1.195342175082046E-4</v>
      </c>
      <c r="JC512">
        <v>-2.3909318543679009E-4</v>
      </c>
      <c r="JD512">
        <v>-1.1953421750824491E-4</v>
      </c>
      <c r="JE512">
        <v>-1.195342175082162E-4</v>
      </c>
      <c r="JF512">
        <v>-2.9284836651321823E-4</v>
      </c>
      <c r="JG512">
        <v>-3.1632330631774539E-4</v>
      </c>
      <c r="JH512">
        <v>-2.070536268893058E-4</v>
      </c>
      <c r="JI512">
        <v>-2.0705362688936931E-4</v>
      </c>
      <c r="JJ512">
        <v>-1.690527446938647E-4</v>
      </c>
      <c r="JK512">
        <v>-1.195342175082303E-4</v>
      </c>
      <c r="JL512">
        <v>-1.690527446938711E-4</v>
      </c>
      <c r="JM512">
        <v>-1.1953421750818921E-4</v>
      </c>
      <c r="JN512">
        <v>-3.3817551227122757E-4</v>
      </c>
      <c r="JO512">
        <v>-1.195342175081813E-4</v>
      </c>
      <c r="JP512">
        <v>-4.1423592734029298E-4</v>
      </c>
      <c r="JQ512">
        <v>-1.6905274469385711E-4</v>
      </c>
      <c r="JR512">
        <v>-1.195342175082487E-4</v>
      </c>
      <c r="JS512">
        <v>-1.195342175082155E-4</v>
      </c>
      <c r="JT512">
        <v>-2.390931854367606E-4</v>
      </c>
      <c r="JU512">
        <v>-2.0705362688932901E-4</v>
      </c>
      <c r="JV512">
        <v>-2.390931854368417E-4</v>
      </c>
      <c r="JW512">
        <v>-1.6905274469385031E-4</v>
      </c>
      <c r="JX512">
        <v>-2.3909318543693611E-4</v>
      </c>
      <c r="JY512">
        <v>-1.195342175081776E-4</v>
      </c>
      <c r="JZ512">
        <v>-2.6732353364387792E-4</v>
      </c>
      <c r="KA512">
        <v>-1.690527446938805E-4</v>
      </c>
      <c r="KB512">
        <v>-1.6905274469384841E-4</v>
      </c>
      <c r="KC512">
        <v>-3.1632330631775998E-4</v>
      </c>
      <c r="KD512">
        <v>0.40814967660583512</v>
      </c>
      <c r="KE512">
        <v>-2.9284836651321589E-4</v>
      </c>
      <c r="KF512">
        <v>0.258002853104151</v>
      </c>
      <c r="KG512">
        <v>0.28850577709369107</v>
      </c>
      <c r="KH512">
        <v>-2.928483665132211E-4</v>
      </c>
      <c r="KI512">
        <v>-1.6905274469386199E-4</v>
      </c>
      <c r="KJ512">
        <v>-1.6905274469384551E-4</v>
      </c>
      <c r="KK512">
        <v>-3.381755122711629E-4</v>
      </c>
      <c r="KL512">
        <v>-1.69052744693884E-4</v>
      </c>
      <c r="KM512">
        <v>-1.195342175082131E-4</v>
      </c>
      <c r="KN512">
        <v>-1.195342175082265E-4</v>
      </c>
      <c r="KO512">
        <v>-1.195342175082007E-4</v>
      </c>
      <c r="KP512">
        <v>-2.9284836651322522E-4</v>
      </c>
      <c r="KQ512">
        <v>-3.3817551227120638E-4</v>
      </c>
      <c r="KR512">
        <v>-2.0705362688932949E-4</v>
      </c>
      <c r="KS512">
        <v>-2.0705362688936199E-4</v>
      </c>
      <c r="KT512">
        <v>-1.690527446938509E-4</v>
      </c>
      <c r="KU512">
        <v>-1.6905274469384659E-4</v>
      </c>
      <c r="KV512">
        <v>-1.6905274469389069E-4</v>
      </c>
      <c r="KW512">
        <v>-1.1953421750822061E-4</v>
      </c>
      <c r="KX512">
        <v>-1.6905274469386321E-4</v>
      </c>
      <c r="KY512">
        <v>-1.6905274469389609E-4</v>
      </c>
      <c r="KZ512">
        <v>-1.690527446938889E-4</v>
      </c>
      <c r="LA512">
        <v>-1.19534217508189E-4</v>
      </c>
      <c r="LB512">
        <v>-2.6732353364396151E-4</v>
      </c>
      <c r="LC512">
        <v>-1.1953421750818149E-4</v>
      </c>
      <c r="LD512">
        <v>-1.69052744693876E-4</v>
      </c>
      <c r="LE512">
        <v>-1.195342175081804E-4</v>
      </c>
      <c r="LF512">
        <v>-2.0705362688936749E-4</v>
      </c>
      <c r="LG512">
        <v>-1.195342175081813E-4</v>
      </c>
      <c r="LH512">
        <v>-1.195342175081812E-4</v>
      </c>
      <c r="LI512">
        <v>-1.195342175082146E-4</v>
      </c>
      <c r="LJ512">
        <v>-1.195342175082092E-4</v>
      </c>
      <c r="LK512">
        <v>-1.19534217508229E-4</v>
      </c>
      <c r="LL512">
        <v>-1.1953421750820451E-4</v>
      </c>
      <c r="LM512">
        <v>-2.0705362688936161E-4</v>
      </c>
      <c r="LN512">
        <v>-1.6905274469384161E-4</v>
      </c>
      <c r="LO512">
        <v>-1.1953421750816781E-4</v>
      </c>
      <c r="LP512">
        <v>-1.1953421750817279E-4</v>
      </c>
      <c r="LQ512">
        <v>-1.1953421750820321E-4</v>
      </c>
      <c r="LR512">
        <v>-2.3909318543679619E-4</v>
      </c>
      <c r="LS512">
        <v>-1.195342175081816E-4</v>
      </c>
      <c r="LT512">
        <v>-1.1953421750821401E-4</v>
      </c>
      <c r="LU512">
        <v>-5.1719303397765766E-3</v>
      </c>
      <c r="LV512">
        <v>-2.5759248791583861E-3</v>
      </c>
      <c r="LW512">
        <v>-1.6905274469385551E-4</v>
      </c>
      <c r="LX512">
        <v>-2.8390288041733021E-3</v>
      </c>
      <c r="LY512">
        <v>-8.0308005792054679E-4</v>
      </c>
      <c r="LZ512">
        <v>-2.4242929557309581E-3</v>
      </c>
      <c r="MA512">
        <v>-3.4873814028193611E-3</v>
      </c>
      <c r="MB512">
        <v>-5.5062245047034029E-3</v>
      </c>
      <c r="MC512">
        <v>-4.5892377687037399E-3</v>
      </c>
      <c r="MD512">
        <v>-5.3499465126405606E-3</v>
      </c>
      <c r="ME512">
        <v>-5.2944383114955267E-3</v>
      </c>
      <c r="MF512">
        <v>-5.1260284715761491E-3</v>
      </c>
      <c r="MG512">
        <v>-2.0778025806925051E-3</v>
      </c>
      <c r="MH512">
        <v>-3.249022342486375E-3</v>
      </c>
      <c r="MI512">
        <v>-1.1953421750824089E-4</v>
      </c>
      <c r="MJ512">
        <v>-1.195342175082173E-4</v>
      </c>
      <c r="MK512">
        <v>-2.390931854367815E-4</v>
      </c>
      <c r="ML512">
        <v>-1.6905274469388169E-4</v>
      </c>
      <c r="MM512">
        <v>-1.6905274469388031E-4</v>
      </c>
      <c r="MN512">
        <v>-1.690527446938773E-4</v>
      </c>
      <c r="MO512">
        <v>-2.390931854367815E-4</v>
      </c>
      <c r="MP512">
        <v>-3.5870167983806042E-4</v>
      </c>
      <c r="MQ512">
        <v>-2.0705362688937229E-4</v>
      </c>
      <c r="MR512">
        <v>-1.19534217508215E-4</v>
      </c>
      <c r="MS512">
        <v>-3.9658701177571788E-4</v>
      </c>
      <c r="MT512">
        <v>-2.9284836651320858E-4</v>
      </c>
      <c r="MU512">
        <v>-3.1632330631778182E-4</v>
      </c>
      <c r="MV512">
        <v>-2.6732353364387142E-4</v>
      </c>
      <c r="MW512">
        <v>-2.6732353364394471E-4</v>
      </c>
      <c r="MX512">
        <v>-2.0705362688935489E-4</v>
      </c>
      <c r="MY512">
        <v>-1.6905274469386291E-4</v>
      </c>
      <c r="MZ512">
        <v>-1.6905274469385939E-4</v>
      </c>
      <c r="NA512">
        <v>-1.195342175081899E-4</v>
      </c>
      <c r="NB512">
        <v>-1.195342175081716E-4</v>
      </c>
      <c r="NC512">
        <v>-2.0705362688937311E-4</v>
      </c>
      <c r="ND512">
        <v>-1.1953421750820901E-4</v>
      </c>
      <c r="NE512">
        <v>-1.195342175082088E-4</v>
      </c>
      <c r="NF512">
        <v>-2.0705362688936259E-4</v>
      </c>
      <c r="NG512">
        <v>-1.6905274469385239E-4</v>
      </c>
      <c r="NH512">
        <v>-2.3909318543675941E-4</v>
      </c>
      <c r="NI512">
        <v>-1.6905274469388151E-4</v>
      </c>
      <c r="NJ512">
        <v>-2.0705362688932429E-4</v>
      </c>
      <c r="NK512">
        <v>-1.195342175082154E-4</v>
      </c>
      <c r="NL512">
        <v>-5.6107187079673822E-4</v>
      </c>
      <c r="NM512">
        <v>-2.0705362688937151E-4</v>
      </c>
      <c r="NN512">
        <v>-2.6732353364387998E-4</v>
      </c>
      <c r="NO512">
        <v>-1.6905274469386299E-4</v>
      </c>
      <c r="NP512">
        <v>-1.195342175081816E-4</v>
      </c>
      <c r="NQ512">
        <v>-2.390931854368336E-4</v>
      </c>
      <c r="NR512">
        <v>-3.9658701177568682E-4</v>
      </c>
      <c r="NS512">
        <v>-3.7811782368115282E-4</v>
      </c>
      <c r="NT512">
        <v>-1.195342175082106E-4</v>
      </c>
      <c r="NU512">
        <v>-2.0705362688937839E-4</v>
      </c>
      <c r="NV512">
        <v>-1.6905274469388031E-4</v>
      </c>
      <c r="NW512">
        <v>-1.690527446938567E-4</v>
      </c>
      <c r="NX512">
        <v>-1.1953421750818149E-4</v>
      </c>
      <c r="NY512">
        <v>-1.6905274469384551E-4</v>
      </c>
      <c r="NZ512">
        <v>-3.7811782368118221E-4</v>
      </c>
      <c r="OA512">
        <v>-1.6905274469386429E-4</v>
      </c>
      <c r="OB512">
        <v>-1.195342175081738E-4</v>
      </c>
      <c r="OC512">
        <v>-1.1953421750821351E-4</v>
      </c>
      <c r="OD512">
        <v>-1.195342175081743E-4</v>
      </c>
      <c r="OE512">
        <v>-3.1632330631774209E-4</v>
      </c>
      <c r="OF512">
        <v>-1.1953421750818181E-4</v>
      </c>
      <c r="OG512">
        <v>-1.195342175081812E-4</v>
      </c>
      <c r="OH512">
        <v>-2.070536268893572E-4</v>
      </c>
      <c r="OI512">
        <v>-3.3817551227121771E-4</v>
      </c>
      <c r="OJ512">
        <v>-2.3909318543684631E-4</v>
      </c>
      <c r="OK512">
        <v>-4.3116531141282783E-4</v>
      </c>
      <c r="OL512">
        <v>-2.9284836651322262E-4</v>
      </c>
      <c r="OM512">
        <v>-2.0705362688936999E-4</v>
      </c>
      <c r="ON512">
        <v>-1.195342175082101E-4</v>
      </c>
      <c r="OO512">
        <v>-2.673235336438654E-4</v>
      </c>
      <c r="OP512">
        <v>-2.0705362688938449E-4</v>
      </c>
      <c r="OQ512">
        <v>-1.1953421750822109E-4</v>
      </c>
      <c r="OR512">
        <v>-1.6905274469385069E-4</v>
      </c>
      <c r="OS512">
        <v>-2.6732353364389408E-4</v>
      </c>
      <c r="OT512">
        <v>-2.070536268893801E-4</v>
      </c>
      <c r="OU512">
        <v>-2.390931854367699E-4</v>
      </c>
      <c r="OV512">
        <v>-3.7811782368123582E-4</v>
      </c>
      <c r="OW512">
        <v>-1.1953421750817199E-4</v>
      </c>
      <c r="OX512">
        <v>-1.1953421750819389E-4</v>
      </c>
      <c r="OY512">
        <v>-1.1953421750818181E-4</v>
      </c>
      <c r="OZ512">
        <v>-2.3909318543675651E-4</v>
      </c>
      <c r="PA512">
        <v>-1.195342175082225E-4</v>
      </c>
      <c r="PB512">
        <v>-1.6905274469388571E-4</v>
      </c>
      <c r="PC512">
        <v>-1.195342175082018E-4</v>
      </c>
      <c r="PD512">
        <v>-1.1953421750817779E-4</v>
      </c>
      <c r="PE512">
        <v>-1.1953421750820339E-4</v>
      </c>
      <c r="PF512">
        <v>-1.195342175082158E-4</v>
      </c>
      <c r="PG512">
        <v>-1.195342175081837E-4</v>
      </c>
      <c r="PH512">
        <v>-1.195342175082456E-4</v>
      </c>
      <c r="PI512">
        <v>-1.195342175081965E-4</v>
      </c>
      <c r="PJ512">
        <v>-3.7811782368121191E-4</v>
      </c>
      <c r="PK512">
        <v>-1.1953421750818149E-4</v>
      </c>
      <c r="PL512">
        <v>-1.195342175082423E-4</v>
      </c>
      <c r="PM512">
        <v>-6.1003375255514131E-4</v>
      </c>
      <c r="PN512">
        <v>-1.6905274469386381E-4</v>
      </c>
      <c r="PO512">
        <v>-1.6905274469384659E-4</v>
      </c>
      <c r="PP512">
        <v>-1.195342175081722E-4</v>
      </c>
      <c r="PQ512">
        <v>-1.0787898992855531E-3</v>
      </c>
      <c r="PR512">
        <v>-2.6732353364392519E-4</v>
      </c>
      <c r="PS512">
        <v>-2.9284836651323449E-4</v>
      </c>
      <c r="PT512">
        <v>-1.195342175082352E-4</v>
      </c>
      <c r="PU512">
        <v>-6.7691207899344828E-4</v>
      </c>
      <c r="PV512">
        <v>-1.195342175081808E-4</v>
      </c>
      <c r="PW512">
        <v>-1.6905274469385741E-4</v>
      </c>
      <c r="PX512">
        <v>-2.0705362688937351E-4</v>
      </c>
      <c r="PY512">
        <v>-2.0705362688936061E-4</v>
      </c>
      <c r="PZ512">
        <v>-7.9407933271838892E-4</v>
      </c>
      <c r="QA512">
        <v>-1.6905274469388641E-4</v>
      </c>
      <c r="QB512">
        <v>-2.3909318543676239E-4</v>
      </c>
      <c r="QC512">
        <v>-1.195342175081782E-4</v>
      </c>
      <c r="QD512">
        <v>-2.070536268893821E-4</v>
      </c>
      <c r="QE512">
        <v>-1.195342175082341E-4</v>
      </c>
      <c r="QF512">
        <v>-1.195342175082295E-4</v>
      </c>
      <c r="QG512">
        <v>-5.481530018201481E-4</v>
      </c>
      <c r="QH512">
        <v>-1.6905274469390189E-4</v>
      </c>
      <c r="QI512">
        <v>-1.6905274469386489E-4</v>
      </c>
      <c r="QJ512">
        <v>-2.3909318543680229E-4</v>
      </c>
      <c r="QK512">
        <v>-8.3812878318476069E-4</v>
      </c>
      <c r="QL512">
        <v>-2.3909318543691849E-4</v>
      </c>
      <c r="QM512">
        <v>-2.3909318543679671E-4</v>
      </c>
      <c r="QN512">
        <v>-2.6732353364391348E-4</v>
      </c>
      <c r="QO512">
        <v>-2.0705362688933109E-4</v>
      </c>
      <c r="QP512">
        <v>-1.195342175081861E-4</v>
      </c>
      <c r="QQ512">
        <v>-2.9284836651323758E-4</v>
      </c>
      <c r="QR512">
        <v>-1.195342175082202E-4</v>
      </c>
      <c r="QS512">
        <v>-6.2167597512237328E-4</v>
      </c>
      <c r="QT512">
        <v>-1.6905274469383079E-4</v>
      </c>
      <c r="QU512">
        <v>-1.6905274469384391E-4</v>
      </c>
      <c r="QV512">
        <v>-1.1953421750818149E-4</v>
      </c>
      <c r="QW512">
        <v>-1.195342175082255E-4</v>
      </c>
      <c r="QX512">
        <v>-2.6732353364389402E-4</v>
      </c>
      <c r="QY512">
        <v>-1.1953421750821851E-4</v>
      </c>
      <c r="QZ512">
        <v>-3.7811782368118871E-4</v>
      </c>
      <c r="RA512">
        <v>-1.195342175082247E-4</v>
      </c>
      <c r="RB512">
        <v>-1.195342175081937E-4</v>
      </c>
      <c r="RC512">
        <v>-1.195342175081658E-4</v>
      </c>
      <c r="RD512">
        <v>-1.195342175081816E-4</v>
      </c>
      <c r="RE512">
        <v>-5.8606095973962275E-4</v>
      </c>
      <c r="RF512">
        <v>-1.195342175081729E-4</v>
      </c>
      <c r="RG512">
        <v>-1.6905274469386611E-4</v>
      </c>
      <c r="RH512">
        <v>-3.5870167983807858E-4</v>
      </c>
      <c r="RI512">
        <v>-1.195342175082139E-4</v>
      </c>
      <c r="RJ512">
        <v>-2.0160469637470748E-3</v>
      </c>
      <c r="RK512">
        <v>-1.1953421750817601E-4</v>
      </c>
      <c r="RL512">
        <v>-3.5870167983810747E-4</v>
      </c>
      <c r="RM512">
        <v>-1.6905274469385351E-4</v>
      </c>
      <c r="RN512">
        <v>-4.3116531141282381E-4</v>
      </c>
      <c r="RO512">
        <v>-1.6905274469384901E-4</v>
      </c>
      <c r="RP512">
        <v>-6.6622834345793857E-4</v>
      </c>
      <c r="RQ512">
        <v>-1.6905274469385971E-4</v>
      </c>
      <c r="RR512">
        <v>-1.1953421750824201E-4</v>
      </c>
      <c r="RS512">
        <v>-2.6732353364392991E-4</v>
      </c>
      <c r="RT512">
        <v>-1.1953421750820999E-4</v>
      </c>
      <c r="RU512">
        <v>-3.7811782368119858E-4</v>
      </c>
      <c r="RV512">
        <v>-1.1953421750817699E-4</v>
      </c>
      <c r="RW512">
        <v>-1.195342175082337E-4</v>
      </c>
      <c r="RX512">
        <v>-6.3310570970724275E-4</v>
      </c>
      <c r="RY512">
        <v>-1.1953421750824459E-4</v>
      </c>
      <c r="RZ512">
        <v>-1.195342175081816E-4</v>
      </c>
      <c r="SA512">
        <v>-5.6107187079666677E-4</v>
      </c>
      <c r="SB512">
        <v>-1.195342175082114E-4</v>
      </c>
      <c r="SC512">
        <v>-1.195342175082477E-4</v>
      </c>
      <c r="SD512">
        <v>-2.3909318543678619E-4</v>
      </c>
      <c r="SE512">
        <v>-2.390931854367873E-4</v>
      </c>
      <c r="SF512">
        <v>-4.7838452809072858E-4</v>
      </c>
      <c r="SG512">
        <v>-1.195342175081982E-4</v>
      </c>
      <c r="SH512">
        <v>-2.6732353364394032E-4</v>
      </c>
      <c r="SI512">
        <v>-1.195342175082281E-4</v>
      </c>
      <c r="SJ512">
        <v>-4.1423592734027081E-4</v>
      </c>
      <c r="SK512">
        <v>-1.6905274469391029E-4</v>
      </c>
      <c r="SL512">
        <v>-1.19534217508232E-4</v>
      </c>
      <c r="SM512">
        <v>-2.3909318543679489E-4</v>
      </c>
      <c r="SN512">
        <v>-7.0800504578158127E-4</v>
      </c>
      <c r="SO512">
        <v>-1.6905274469391959E-4</v>
      </c>
      <c r="SP512">
        <v>-1.690527446938502E-4</v>
      </c>
      <c r="SQ512">
        <v>-1.1953421750822221E-4</v>
      </c>
      <c r="SR512">
        <v>1</v>
      </c>
      <c r="SS512">
        <v>-6.7691207899348601E-4</v>
      </c>
      <c r="ST512">
        <v>-1.1953421750823831E-4</v>
      </c>
      <c r="SU512">
        <v>-1.6905274469385359E-4</v>
      </c>
      <c r="SV512">
        <v>-3.7811782368125902E-4</v>
      </c>
      <c r="SW512">
        <v>-1.1953421750821819E-4</v>
      </c>
      <c r="SX512">
        <v>-3.3817551227120231E-4</v>
      </c>
      <c r="SY512">
        <v>-1.19534217508189E-4</v>
      </c>
      <c r="SZ512">
        <v>-1.195342175082015E-4</v>
      </c>
      <c r="TA512">
        <v>-2.3909318543678231E-4</v>
      </c>
      <c r="TB512">
        <v>-1.195342175081812E-4</v>
      </c>
      <c r="TC512">
        <v>-1.195342175081685E-4</v>
      </c>
      <c r="TD512">
        <v>-2.6732353364391278E-4</v>
      </c>
      <c r="TE512">
        <v>-1.195342175082092E-4</v>
      </c>
      <c r="TF512">
        <v>-1.195342175082062E-4</v>
      </c>
      <c r="TG512">
        <v>-3.5870167983811821E-4</v>
      </c>
      <c r="TH512">
        <v>-1.1953421750821401E-4</v>
      </c>
      <c r="TI512">
        <v>-2.9248428042255299E-3</v>
      </c>
      <c r="TJ512">
        <v>-2.035489227172383E-2</v>
      </c>
      <c r="TK512">
        <v>-2.5640855928714089E-3</v>
      </c>
      <c r="TL512">
        <v>-3.7832187693009169E-3</v>
      </c>
      <c r="TM512">
        <v>-2.6082401234656669E-3</v>
      </c>
      <c r="TN512">
        <v>-4.1664126681346461E-3</v>
      </c>
      <c r="TO512">
        <v>-3.1632330631774588E-4</v>
      </c>
      <c r="TP512">
        <v>-3.9658701177571008E-4</v>
      </c>
      <c r="TQ512">
        <v>-1.195342175082039E-4</v>
      </c>
      <c r="TR512">
        <v>-1.6905274469386229E-4</v>
      </c>
      <c r="TS512">
        <v>-1.6905274469390151E-4</v>
      </c>
      <c r="TT512">
        <v>-2.390931854367709E-4</v>
      </c>
      <c r="TU512">
        <v>-7.6645100671652851E-4</v>
      </c>
      <c r="TV512">
        <v>-2.3909318543681571E-4</v>
      </c>
      <c r="TW512">
        <v>-2.070536268893627E-4</v>
      </c>
      <c r="TX512">
        <v>-1.6905274469386459E-4</v>
      </c>
      <c r="TY512">
        <v>-2.3909318543676101E-4</v>
      </c>
      <c r="TZ512">
        <v>-1.195342175082088E-4</v>
      </c>
      <c r="UA512">
        <v>-1.6905274469385551E-4</v>
      </c>
      <c r="UB512">
        <v>-2.6732353364392069E-4</v>
      </c>
      <c r="UC512">
        <v>-6.9779325870065036E-4</v>
      </c>
      <c r="UD512">
        <v>-1.195342175082163E-4</v>
      </c>
      <c r="UE512">
        <v>-1.195342175081688E-4</v>
      </c>
      <c r="UF512">
        <v>-1.6905274469391159E-4</v>
      </c>
      <c r="UG512">
        <v>-1.6905274469382789E-4</v>
      </c>
      <c r="UH512">
        <v>-2.9284836651324219E-4</v>
      </c>
      <c r="UI512">
        <v>-5.349240721596295E-4</v>
      </c>
      <c r="UJ512">
        <v>-1.1953421750818181E-4</v>
      </c>
      <c r="UK512">
        <v>-1.195342175081909E-4</v>
      </c>
      <c r="UL512">
        <v>-2.3909318543678529E-4</v>
      </c>
      <c r="UM512">
        <v>-1.1953421750818729E-4</v>
      </c>
      <c r="UN512">
        <v>-5.0743847072901428E-4</v>
      </c>
      <c r="UO512">
        <v>-2.0705362688937449E-4</v>
      </c>
      <c r="UP512">
        <v>-1.6905274469388411E-4</v>
      </c>
      <c r="UQ512">
        <v>-7.5702015151248166E-4</v>
      </c>
      <c r="UR512">
        <v>-1.195342175081923E-4</v>
      </c>
      <c r="US512">
        <v>-2.3909318543683969E-4</v>
      </c>
      <c r="UT512">
        <v>-1.690527446938618E-4</v>
      </c>
      <c r="UU512">
        <v>-2.070536268893656E-4</v>
      </c>
      <c r="UV512">
        <v>-4.3116531141281108E-4</v>
      </c>
      <c r="UW512">
        <v>-1.195342175082255E-4</v>
      </c>
      <c r="UX512">
        <v>-2.673235336439008E-4</v>
      </c>
      <c r="UY512">
        <v>-3.7811782368123322E-4</v>
      </c>
      <c r="UZ512">
        <v>-3.7811782368120622E-4</v>
      </c>
      <c r="VA512">
        <v>-1.195342175081837E-4</v>
      </c>
      <c r="VB512">
        <v>-2.3909318543680351E-4</v>
      </c>
      <c r="VC512">
        <v>-1.298166582625886E-3</v>
      </c>
      <c r="VD512">
        <v>-3.3817551227119239E-4</v>
      </c>
      <c r="VE512">
        <v>-2.070536268893608E-4</v>
      </c>
      <c r="VF512">
        <v>-5.6107187079666374E-4</v>
      </c>
      <c r="VG512">
        <v>-2.6732353364388502E-4</v>
      </c>
      <c r="VH512">
        <v>-1.217432040029416E-3</v>
      </c>
      <c r="VI512">
        <v>-8.8814584350613746E-4</v>
      </c>
      <c r="VJ512">
        <v>-1.684853665447787E-3</v>
      </c>
      <c r="VK512">
        <v>-6.5537198066736705E-4</v>
      </c>
      <c r="VL512">
        <v>-2.390931854367474E-4</v>
      </c>
      <c r="VM512">
        <v>-8.4666723414677787E-4</v>
      </c>
      <c r="VN512">
        <v>-5.3492407215959751E-4</v>
      </c>
      <c r="VO512">
        <v>-4.598678672500957E-3</v>
      </c>
      <c r="VP512">
        <v>-1.769966420510576E-3</v>
      </c>
      <c r="VQ512">
        <v>-2.948597572780068E-3</v>
      </c>
      <c r="VR512">
        <v>-1.009654783230904E-3</v>
      </c>
      <c r="VS512">
        <v>-2.2303446035898539E-3</v>
      </c>
      <c r="VT512">
        <v>-3.720236153638791E-3</v>
      </c>
      <c r="VU512">
        <v>-4.520895989361888E-3</v>
      </c>
      <c r="VV512">
        <v>-4.5132618125970237E-3</v>
      </c>
      <c r="VW512">
        <v>-4.0750789959540313E-3</v>
      </c>
      <c r="VX512">
        <v>-4.8455806896045041E-3</v>
      </c>
      <c r="VY512">
        <v>-4.7333168710747501E-3</v>
      </c>
      <c r="VZ512">
        <v>-1.131123288590199E-3</v>
      </c>
      <c r="WA512">
        <v>-2.9380598165471882E-3</v>
      </c>
      <c r="WB512">
        <v>-1.481455598215274E-3</v>
      </c>
      <c r="WC512">
        <v>-2.673235336439542E-4</v>
      </c>
      <c r="WD512">
        <v>-1.6905274469385551E-4</v>
      </c>
      <c r="WE512">
        <v>-4.1423592734031732E-4</v>
      </c>
      <c r="WF512">
        <v>-7.0800504578158127E-4</v>
      </c>
      <c r="WG512">
        <v>-2.9284836651317751E-4</v>
      </c>
      <c r="WH512">
        <v>-1.1626641014173399E-3</v>
      </c>
      <c r="WI512">
        <v>-4.7838452809070918E-4</v>
      </c>
      <c r="WJ512">
        <v>-1.1182641858102429E-3</v>
      </c>
      <c r="WK512">
        <v>-5.9816663471714236E-4</v>
      </c>
      <c r="WL512">
        <v>-3.3817551227120058E-4</v>
      </c>
      <c r="WM512">
        <v>-4.9312451752453479E-4</v>
      </c>
      <c r="WN512">
        <v>-4.6317782974194491E-4</v>
      </c>
      <c r="WO512">
        <v>-1.3848576801839721E-3</v>
      </c>
      <c r="WP512">
        <v>-4.3116531141285591E-4</v>
      </c>
      <c r="WQ512">
        <v>-4.6317782974191911E-4</v>
      </c>
      <c r="WR512">
        <v>-5.2136147968862316E-4</v>
      </c>
      <c r="WS512">
        <v>-2.6732353364391983E-4</v>
      </c>
      <c r="WT512">
        <v>-1.2054705959257091E-3</v>
      </c>
      <c r="WU512">
        <v>-1.1247116686345781E-3</v>
      </c>
      <c r="WV512">
        <v>-2.23370103356484E-3</v>
      </c>
      <c r="WW512">
        <v>-9.658508883026583E-4</v>
      </c>
      <c r="WX512">
        <v>-2.0705362688934399E-4</v>
      </c>
      <c r="WY512">
        <v>-1.4961603030285309E-3</v>
      </c>
      <c r="WZ512">
        <v>-8.8814584350620836E-4</v>
      </c>
      <c r="XA512">
        <v>-4.1423592734033451E-4</v>
      </c>
      <c r="XB512">
        <v>-6.5537198066735458E-4</v>
      </c>
      <c r="XC512">
        <v>-1.195342175082411E-4</v>
      </c>
      <c r="XD512">
        <v>-2.6732353364388632E-4</v>
      </c>
      <c r="XE512">
        <v>-1.640736285941511E-3</v>
      </c>
      <c r="XF512">
        <v>-3.9658701177575729E-4</v>
      </c>
      <c r="XG512">
        <v>-9.6585088830262122E-4</v>
      </c>
      <c r="XH512">
        <v>-7.4747164634043873E-4</v>
      </c>
      <c r="XI512">
        <v>-1.390102568646107E-3</v>
      </c>
      <c r="XJ512">
        <v>-1.6905274469384871E-4</v>
      </c>
      <c r="XK512">
        <v>-3.9658701177565901E-4</v>
      </c>
      <c r="XL512">
        <v>-5.4815300182013975E-4</v>
      </c>
      <c r="XM512">
        <v>-1.798858835673825E-3</v>
      </c>
      <c r="XN512">
        <v>-3.1632330631780112E-4</v>
      </c>
      <c r="XO512">
        <v>-4.1423592734032388E-4</v>
      </c>
      <c r="XP512">
        <v>-4.9312451752450085E-4</v>
      </c>
      <c r="XQ512">
        <v>4.1449024739548701E-2</v>
      </c>
      <c r="XR512">
        <v>-1.1052591168535619E-3</v>
      </c>
      <c r="XS512">
        <v>4.3525675366267301E-2</v>
      </c>
      <c r="XT512">
        <v>3.4931289300839538E-2</v>
      </c>
      <c r="XU512">
        <v>-1.622771225282866E-3</v>
      </c>
      <c r="XV512">
        <v>-2.0705362688938221E-4</v>
      </c>
      <c r="XW512">
        <v>-9.4320066948685121E-4</v>
      </c>
      <c r="XX512">
        <v>-1.6905274469386511E-4</v>
      </c>
      <c r="XY512">
        <v>-2.0705362688934641E-4</v>
      </c>
      <c r="XZ512">
        <v>-1.1953421750821641E-4</v>
      </c>
      <c r="YA512">
        <v>-1.195342175082258E-4</v>
      </c>
      <c r="YB512">
        <v>-1.1953421750822399E-4</v>
      </c>
      <c r="YC512">
        <v>-8.200686574448654E-3</v>
      </c>
    </row>
    <row r="513" spans="1:653" hidden="1" x14ac:dyDescent="0.25">
      <c r="A513" s="1" t="s">
        <v>511</v>
      </c>
      <c r="B513">
        <v>-1.829271773763946E-2</v>
      </c>
      <c r="C513">
        <v>-4.317204859205389E-2</v>
      </c>
      <c r="D513">
        <v>-1.3102886557539309E-2</v>
      </c>
      <c r="E513">
        <v>-9.2406475620677477E-3</v>
      </c>
      <c r="F513">
        <v>-6.8198747451109114E-3</v>
      </c>
      <c r="G513">
        <v>-1.036278172819355E-2</v>
      </c>
      <c r="H513">
        <v>-1.408969433426072E-2</v>
      </c>
      <c r="I513">
        <v>-1.056620104037621E-2</v>
      </c>
      <c r="J513">
        <v>0.13182221325242291</v>
      </c>
      <c r="K513">
        <v>-4.595677322377153E-3</v>
      </c>
      <c r="L513">
        <v>-8.09719630780289E-3</v>
      </c>
      <c r="M513">
        <v>-0.1084344657374654</v>
      </c>
      <c r="N513">
        <v>1.200957255407616E-2</v>
      </c>
      <c r="O513">
        <v>-1.014584259873467E-2</v>
      </c>
      <c r="P513">
        <v>-2.3383981253292978E-2</v>
      </c>
      <c r="Q513">
        <v>3.4176648269147403E-2</v>
      </c>
      <c r="R513">
        <v>-1.2361653643928969E-3</v>
      </c>
      <c r="S513">
        <v>8.6410957841243224E-3</v>
      </c>
      <c r="T513">
        <v>2.3886143681544961E-2</v>
      </c>
      <c r="U513">
        <v>-7.9663036032590583E-3</v>
      </c>
      <c r="V513">
        <v>1.2612567297063551E-2</v>
      </c>
      <c r="W513">
        <v>-7.3891503283848381E-3</v>
      </c>
      <c r="X513">
        <v>-1.049424032784042E-2</v>
      </c>
      <c r="Y513">
        <v>9.590917069040434E-3</v>
      </c>
      <c r="Z513">
        <v>3.4686651610759282E-2</v>
      </c>
      <c r="AA513">
        <v>-1.851500503662731E-2</v>
      </c>
      <c r="AB513">
        <v>-1.4095913784419589E-3</v>
      </c>
      <c r="AC513">
        <v>-2.142581207644283E-3</v>
      </c>
      <c r="AD513">
        <v>-3.8010508962588651E-3</v>
      </c>
      <c r="AE513">
        <v>-2.505727391485055E-3</v>
      </c>
      <c r="AF513">
        <v>-2.7679750714445488E-3</v>
      </c>
      <c r="AG513">
        <v>-8.7395005652061975E-4</v>
      </c>
      <c r="AH513">
        <v>-1.9943587654183332E-3</v>
      </c>
      <c r="AI513">
        <v>-3.2537755117959862E-3</v>
      </c>
      <c r="AJ513">
        <v>-1.1055835752082879E-3</v>
      </c>
      <c r="AK513">
        <v>-2.2130013831245352E-3</v>
      </c>
      <c r="AL513">
        <v>-1.0341430388379009E-3</v>
      </c>
      <c r="AM513">
        <v>-1.462852621685955E-3</v>
      </c>
      <c r="AN513">
        <v>-2.3475671477167408E-3</v>
      </c>
      <c r="AO513">
        <v>-6.8975598572071466E-3</v>
      </c>
      <c r="AP513">
        <v>-2.50572739148499E-3</v>
      </c>
      <c r="AQ513">
        <v>-3.9078840057017679E-4</v>
      </c>
      <c r="AR513">
        <v>-1.354244825277058E-3</v>
      </c>
      <c r="AS513">
        <v>-2.1425812076443689E-3</v>
      </c>
      <c r="AT513">
        <v>-2.0697869852325241E-3</v>
      </c>
      <c r="AU513">
        <v>-2.032420214523387E-3</v>
      </c>
      <c r="AV513">
        <v>-1.7044660768567969E-3</v>
      </c>
      <c r="AW513">
        <v>-2.5662926194136102E-3</v>
      </c>
      <c r="AX513">
        <v>0.95608369322594622</v>
      </c>
      <c r="AY513">
        <v>-1.2965459367998849E-3</v>
      </c>
      <c r="AZ513">
        <v>-1.1726889477160221E-3</v>
      </c>
      <c r="BA513">
        <v>-1.034143038837608E-3</v>
      </c>
      <c r="BB513">
        <v>-9.5739736407666088E-4</v>
      </c>
      <c r="BC513">
        <v>-1.2965459367991329E-3</v>
      </c>
      <c r="BD513">
        <v>-0.15100740306646321</v>
      </c>
      <c r="BE513">
        <v>-1.563963260789082E-3</v>
      </c>
      <c r="BF513">
        <v>-2.876962518367714E-3</v>
      </c>
      <c r="BG513">
        <v>-1.034143038837678E-3</v>
      </c>
      <c r="BH513">
        <v>-2.6254772725888848E-3</v>
      </c>
      <c r="BI513">
        <v>-2.2130013831250591E-3</v>
      </c>
      <c r="BJ513">
        <v>-1.8342896583444001E-3</v>
      </c>
      <c r="BK513">
        <v>-2.822987257915098E-3</v>
      </c>
      <c r="BL513">
        <v>-2.106496047251051E-3</v>
      </c>
      <c r="BM513">
        <v>-1.236165364392882E-3</v>
      </c>
      <c r="BN513">
        <v>-8.7395005652078238E-4</v>
      </c>
      <c r="BO513">
        <v>3.2520018297550357E-2</v>
      </c>
      <c r="BP513">
        <v>-1.723818571481131E-2</v>
      </c>
      <c r="BQ513">
        <v>1.072380944053737E-2</v>
      </c>
      <c r="BR513">
        <v>1.011736624142409E-2</v>
      </c>
      <c r="BS513">
        <v>-9.7295304449584259E-4</v>
      </c>
      <c r="BT513">
        <v>2.2087456635384629E-2</v>
      </c>
      <c r="BU513">
        <v>-1.146108698363083E-2</v>
      </c>
      <c r="BV513">
        <v>-6.2072709164960544E-3</v>
      </c>
      <c r="BW513">
        <v>1.03138489590521E-2</v>
      </c>
      <c r="BX513">
        <v>-6.5305065464314697E-3</v>
      </c>
      <c r="BY513">
        <v>6.3457056733421174E-3</v>
      </c>
      <c r="BZ513">
        <v>-5.2756616109601393E-3</v>
      </c>
      <c r="CA513">
        <v>-1.875579608378073E-3</v>
      </c>
      <c r="CB513">
        <v>-3.526844347010239E-3</v>
      </c>
      <c r="CC513">
        <v>-7.7742162391676341E-3</v>
      </c>
      <c r="CD513">
        <v>-2.5825019629201491E-3</v>
      </c>
      <c r="CE513">
        <v>-9.8864868276002486E-3</v>
      </c>
      <c r="CF513">
        <v>2.8014844046816759E-2</v>
      </c>
      <c r="CG513">
        <v>-8.6504158492232697E-3</v>
      </c>
      <c r="CH513">
        <v>-1.27589421483201E-2</v>
      </c>
      <c r="CI513">
        <v>-8.8558390324842261E-3</v>
      </c>
      <c r="CJ513">
        <v>-1.419880483861488E-2</v>
      </c>
      <c r="CK513">
        <v>-1.105583575208281E-3</v>
      </c>
      <c r="CL513">
        <v>1.822633022840478E-2</v>
      </c>
      <c r="CM513">
        <v>-8.8743096674312478E-3</v>
      </c>
      <c r="CN513">
        <v>-5.5267732610841231E-4</v>
      </c>
      <c r="CO513">
        <v>4.5445751562922451E-3</v>
      </c>
      <c r="CP513">
        <v>1.775354999513002E-2</v>
      </c>
      <c r="CQ513">
        <v>4.5726355501217361E-4</v>
      </c>
      <c r="CR513">
        <v>-6.480324587100952E-3</v>
      </c>
      <c r="CS513">
        <v>2.8083312532340139E-3</v>
      </c>
      <c r="CT513">
        <v>2.170662246063159E-2</v>
      </c>
      <c r="CU513">
        <v>-9.7930365622469536E-3</v>
      </c>
      <c r="CV513">
        <v>-1.819587880372929E-2</v>
      </c>
      <c r="CW513">
        <v>-8.3789632779606802E-3</v>
      </c>
      <c r="CX513">
        <v>-7.0235637990093067E-3</v>
      </c>
      <c r="CY513">
        <v>2.3954211350302539E-3</v>
      </c>
      <c r="CZ513">
        <v>-5.5267732610826377E-4</v>
      </c>
      <c r="DA513">
        <v>-3.9078840057026038E-4</v>
      </c>
      <c r="DB513">
        <v>-3.9078840057010149E-4</v>
      </c>
      <c r="DC513">
        <v>-6.7691207899380022E-4</v>
      </c>
      <c r="DD513">
        <v>-5.5267732610826226E-4</v>
      </c>
      <c r="DE513">
        <v>-3.9078840057014242E-4</v>
      </c>
      <c r="DF513">
        <v>-5.5267732610847042E-4</v>
      </c>
      <c r="DG513">
        <v>-3.907884005701151E-4</v>
      </c>
      <c r="DH513">
        <v>-3.9078840057025181E-4</v>
      </c>
      <c r="DI513">
        <v>-3.9078840057006311E-4</v>
      </c>
      <c r="DJ513">
        <v>-7.816577166922477E-4</v>
      </c>
      <c r="DK513">
        <v>-3.907884005700546E-4</v>
      </c>
      <c r="DL513">
        <v>-3.9078840057014209E-4</v>
      </c>
      <c r="DM513">
        <v>-7.8165771669216368E-4</v>
      </c>
      <c r="DN513">
        <v>-6.7691207899356549E-4</v>
      </c>
      <c r="DO513">
        <v>-3.9078840057017738E-4</v>
      </c>
      <c r="DP513">
        <v>-7.8165771669234019E-4</v>
      </c>
      <c r="DQ513">
        <v>-9.5739736407628151E-4</v>
      </c>
      <c r="DR513">
        <v>-6.7691207899346455E-4</v>
      </c>
      <c r="DS513">
        <v>-3.9078840057010133E-4</v>
      </c>
      <c r="DT513">
        <v>-1.7920545205748861E-3</v>
      </c>
      <c r="DU513">
        <v>-6.76912078993567E-4</v>
      </c>
      <c r="DV513">
        <v>-5.5267732610844071E-4</v>
      </c>
      <c r="DW513">
        <v>-3.9078840057005178E-4</v>
      </c>
      <c r="DX513">
        <v>-1.0341430388380039E-3</v>
      </c>
      <c r="DY513">
        <v>-1.105583575207946E-3</v>
      </c>
      <c r="DZ513">
        <v>-8.739500565207157E-4</v>
      </c>
      <c r="EA513">
        <v>-1.748805713907174E-3</v>
      </c>
      <c r="EB513">
        <v>-1.296545936799672E-3</v>
      </c>
      <c r="EC513">
        <v>-7.8165771669187376E-4</v>
      </c>
      <c r="ED513">
        <v>-1.2965459367995081E-3</v>
      </c>
      <c r="EE513">
        <v>-3.9078840057026488E-4</v>
      </c>
      <c r="EF513">
        <v>-8.739500565209475E-4</v>
      </c>
      <c r="EG513">
        <v>-5.5267732610840635E-4</v>
      </c>
      <c r="EH513">
        <v>-3.9078840057013521E-4</v>
      </c>
      <c r="EI513">
        <v>-7.8165771669237445E-4</v>
      </c>
      <c r="EJ513">
        <v>-1.236165364393063E-3</v>
      </c>
      <c r="EK513">
        <v>-7.8165771669226961E-4</v>
      </c>
      <c r="EL513">
        <v>-7.816577166921112E-4</v>
      </c>
      <c r="EM513">
        <v>-6.7691207899353036E-4</v>
      </c>
      <c r="EN513">
        <v>-6.7691207899390961E-4</v>
      </c>
      <c r="EO513">
        <v>-8.7395005652077251E-4</v>
      </c>
      <c r="EP513">
        <v>-6.7691207899352374E-4</v>
      </c>
      <c r="EQ513">
        <v>-3.9078840057017462E-4</v>
      </c>
      <c r="ER513">
        <v>-6.7691207899358782E-4</v>
      </c>
      <c r="ES513">
        <v>-7.8165771669210177E-4</v>
      </c>
      <c r="ET513">
        <v>-6.7691207899375999E-4</v>
      </c>
      <c r="EU513">
        <v>-3.9078840057020378E-4</v>
      </c>
      <c r="EV513">
        <v>-1.658948144704891E-3</v>
      </c>
      <c r="EW513">
        <v>-6.7691207899371391E-4</v>
      </c>
      <c r="EX513">
        <v>-1.105583575207995E-3</v>
      </c>
      <c r="EY513">
        <v>-6.7691207899342617E-4</v>
      </c>
      <c r="EZ513">
        <v>-6.7691207899346064E-4</v>
      </c>
      <c r="FA513">
        <v>-5.5267732610832872E-4</v>
      </c>
      <c r="FB513">
        <v>-5.5267732610828914E-4</v>
      </c>
      <c r="FC513">
        <v>-3.9078840057012068E-4</v>
      </c>
      <c r="FD513">
        <v>-7.8165771669202089E-4</v>
      </c>
      <c r="FE513">
        <v>-5.5267732610856475E-4</v>
      </c>
      <c r="FF513">
        <v>-3.907884005702581E-4</v>
      </c>
      <c r="FG513">
        <v>-3.9078840057004679E-4</v>
      </c>
      <c r="FH513">
        <v>-3.9078840057015212E-4</v>
      </c>
      <c r="FI513">
        <v>-3.9078840057007541E-4</v>
      </c>
      <c r="FJ513">
        <v>-8.7395005652061205E-4</v>
      </c>
      <c r="FK513">
        <v>-5.5267732610861668E-4</v>
      </c>
      <c r="FL513">
        <v>-9.5739736407671585E-4</v>
      </c>
      <c r="FM513">
        <v>-5.5267732610861419E-4</v>
      </c>
      <c r="FN513">
        <v>-3.9078840057016361E-4</v>
      </c>
      <c r="FO513">
        <v>-1.296545936799268E-3</v>
      </c>
      <c r="FP513">
        <v>-7.8165771669221821E-4</v>
      </c>
      <c r="FQ513">
        <v>-3.907884005701937E-4</v>
      </c>
      <c r="FR513">
        <v>-7.8165771669196961E-4</v>
      </c>
      <c r="FS513">
        <v>-1.236165364393099E-3</v>
      </c>
      <c r="FT513">
        <v>-3.9078840057005378E-4</v>
      </c>
      <c r="FU513">
        <v>-1.7920545205748399E-3</v>
      </c>
      <c r="FV513">
        <v>-1.0341430388378129E-3</v>
      </c>
      <c r="FW513">
        <v>-7.8165771669203574E-4</v>
      </c>
      <c r="FX513">
        <v>-6.7691207899343115E-4</v>
      </c>
      <c r="FY513">
        <v>-6.7691207899359422E-4</v>
      </c>
      <c r="FZ513">
        <v>-3.9078840057017999E-4</v>
      </c>
      <c r="GA513">
        <v>-3.9078840057016882E-4</v>
      </c>
      <c r="GB513">
        <v>-3.9078840057014361E-4</v>
      </c>
      <c r="GC513">
        <v>-3.9078840057011819E-4</v>
      </c>
      <c r="GD513">
        <v>-6.7691207899364604E-4</v>
      </c>
      <c r="GE513">
        <v>-3.9078840057011369E-4</v>
      </c>
      <c r="GF513">
        <v>-3.9078840057006072E-4</v>
      </c>
      <c r="GG513">
        <v>-6.7691207899345089E-4</v>
      </c>
      <c r="GH513">
        <v>-3.9078840057013922E-4</v>
      </c>
      <c r="GI513">
        <v>-1.1055835752085061E-3</v>
      </c>
      <c r="GJ513">
        <v>-3.9078840057006137E-4</v>
      </c>
      <c r="GK513">
        <v>-9.5739736407675401E-4</v>
      </c>
      <c r="GL513">
        <v>-3.9078840057007368E-4</v>
      </c>
      <c r="GM513">
        <v>-7.81657716691815E-4</v>
      </c>
      <c r="GN513">
        <v>-8.7395005652087464E-4</v>
      </c>
      <c r="GO513">
        <v>-3.907884005702445E-4</v>
      </c>
      <c r="GP513">
        <v>-3.9078840057015949E-4</v>
      </c>
      <c r="GQ513">
        <v>-3.9078840057020058E-4</v>
      </c>
      <c r="GR513">
        <v>-3.9078840057020302E-4</v>
      </c>
      <c r="GS513">
        <v>-6.7691207899370936E-4</v>
      </c>
      <c r="GT513">
        <v>-3.9078840057007368E-4</v>
      </c>
      <c r="GU513">
        <v>-3.9078840057011119E-4</v>
      </c>
      <c r="GV513">
        <v>-5.5267732610844895E-4</v>
      </c>
      <c r="GW513">
        <v>-5.5267732610834986E-4</v>
      </c>
      <c r="GX513">
        <v>-5.5267732610853309E-4</v>
      </c>
      <c r="GY513">
        <v>-9.573973640764294E-4</v>
      </c>
      <c r="GZ513">
        <v>-3.9078840057004641E-4</v>
      </c>
      <c r="HA513">
        <v>-3.9078840057013607E-4</v>
      </c>
      <c r="HB513">
        <v>-5.5267732610832481E-4</v>
      </c>
      <c r="HC513">
        <v>-5.526773261082706E-4</v>
      </c>
      <c r="HD513">
        <v>-9.5739736407650811E-4</v>
      </c>
      <c r="HE513">
        <v>-6.7691207899350716E-4</v>
      </c>
      <c r="HF513">
        <v>-1.1055835752078931E-3</v>
      </c>
      <c r="HG513">
        <v>-1.0341430388376299E-3</v>
      </c>
      <c r="HH513">
        <v>-9.5739736407606988E-4</v>
      </c>
      <c r="HI513">
        <v>-5.5267732610850251E-4</v>
      </c>
      <c r="HJ513">
        <v>-1.704466076856926E-3</v>
      </c>
      <c r="HK513">
        <v>-2.1780734770488761E-3</v>
      </c>
      <c r="HL513">
        <v>-2.2812673825167041E-3</v>
      </c>
      <c r="HM513">
        <v>-8.7395005652094024E-4</v>
      </c>
      <c r="HN513">
        <v>-3.9078840057013212E-4</v>
      </c>
      <c r="HO513">
        <v>-2.683372709306785E-3</v>
      </c>
      <c r="HP513">
        <v>-8.7395005652060479E-4</v>
      </c>
      <c r="HQ513">
        <v>-3.157617389373227E-3</v>
      </c>
      <c r="HR513">
        <v>-1.1726889477161021E-3</v>
      </c>
      <c r="HS513">
        <v>-2.903579417609577E-3</v>
      </c>
      <c r="HT513">
        <v>-1.875579608377839E-3</v>
      </c>
      <c r="HU513">
        <v>-3.9078840057018991E-4</v>
      </c>
      <c r="HV513">
        <v>-1.2361653643932541E-3</v>
      </c>
      <c r="HW513">
        <v>-5.5267732610850522E-4</v>
      </c>
      <c r="HX513">
        <v>-3.9078840057018958E-4</v>
      </c>
      <c r="HY513">
        <v>-3.9078840057008891E-4</v>
      </c>
      <c r="HZ513">
        <v>-5.5267732610862503E-4</v>
      </c>
      <c r="IA513">
        <v>-5.5267732610833663E-4</v>
      </c>
      <c r="IB513">
        <v>-3.9078840057013261E-4</v>
      </c>
      <c r="IC513">
        <v>-1.1726889477162549E-3</v>
      </c>
      <c r="ID513">
        <v>-8.739500565207324E-4</v>
      </c>
      <c r="IE513">
        <v>-1.172688947715885E-3</v>
      </c>
      <c r="IF513">
        <v>-6.7691207899389736E-4</v>
      </c>
      <c r="IG513">
        <v>-8.7395005652114233E-4</v>
      </c>
      <c r="IH513">
        <v>-3.9078840057027019E-4</v>
      </c>
      <c r="II513">
        <v>-3.9078840057017679E-4</v>
      </c>
      <c r="IJ513">
        <v>-3.9078840057018481E-4</v>
      </c>
      <c r="IK513">
        <v>-3.9078840057010349E-4</v>
      </c>
      <c r="IL513">
        <v>-7.8165771669198793E-4</v>
      </c>
      <c r="IM513">
        <v>-3.9078840057012399E-4</v>
      </c>
      <c r="IN513">
        <v>-5.5267732610827711E-4</v>
      </c>
      <c r="IO513">
        <v>-5.5267732610838802E-4</v>
      </c>
      <c r="IP513">
        <v>-3.9078840057008159E-4</v>
      </c>
      <c r="IQ513">
        <v>-3.9078840057009878E-4</v>
      </c>
      <c r="IR513">
        <v>-6.7691207899353068E-4</v>
      </c>
      <c r="IS513">
        <v>-8.7395005652094371E-4</v>
      </c>
      <c r="IT513">
        <v>-9.5739736407647841E-4</v>
      </c>
      <c r="IU513">
        <v>-3.9078840057026791E-4</v>
      </c>
      <c r="IV513">
        <v>-8.7395005652083203E-4</v>
      </c>
      <c r="IW513">
        <v>-3.9078840057011531E-4</v>
      </c>
      <c r="IX513">
        <v>-3.9078840057025192E-4</v>
      </c>
      <c r="IY513">
        <v>-7.8165771669213202E-4</v>
      </c>
      <c r="IZ513">
        <v>-3.9078840057022438E-4</v>
      </c>
      <c r="JA513">
        <v>-3.9078840057017841E-4</v>
      </c>
      <c r="JB513">
        <v>-3.9078840057016139E-4</v>
      </c>
      <c r="JC513">
        <v>-7.8165771669202653E-4</v>
      </c>
      <c r="JD513">
        <v>-3.9078840057026889E-4</v>
      </c>
      <c r="JE513">
        <v>-3.9078840057019522E-4</v>
      </c>
      <c r="JF513">
        <v>-9.5739736407638245E-4</v>
      </c>
      <c r="JG513">
        <v>-1.0341430388378849E-3</v>
      </c>
      <c r="JH513">
        <v>-6.7691207899369873E-4</v>
      </c>
      <c r="JI513">
        <v>-6.7691207899372606E-4</v>
      </c>
      <c r="JJ513">
        <v>-5.5267732610823244E-4</v>
      </c>
      <c r="JK513">
        <v>-3.9078840057022818E-4</v>
      </c>
      <c r="JL513">
        <v>-5.5267732610853049E-4</v>
      </c>
      <c r="JM513">
        <v>-3.907884005701254E-4</v>
      </c>
      <c r="JN513">
        <v>-1.105583575208193E-3</v>
      </c>
      <c r="JO513">
        <v>-3.9078840057010458E-4</v>
      </c>
      <c r="JP513">
        <v>-1.354244825277012E-3</v>
      </c>
      <c r="JQ513">
        <v>-5.526773261083568E-4</v>
      </c>
      <c r="JR513">
        <v>-3.9078840057028098E-4</v>
      </c>
      <c r="JS513">
        <v>-3.9078840057019348E-4</v>
      </c>
      <c r="JT513">
        <v>-7.8165771669178009E-4</v>
      </c>
      <c r="JU513">
        <v>-6.769120789936906E-4</v>
      </c>
      <c r="JV513">
        <v>-7.8165771669221735E-4</v>
      </c>
      <c r="JW513">
        <v>-5.5267732610830237E-4</v>
      </c>
      <c r="JX513">
        <v>-7.8165771669274861E-4</v>
      </c>
      <c r="JY513">
        <v>-3.9078840057008311E-4</v>
      </c>
      <c r="JZ513">
        <v>-8.7395005652075549E-4</v>
      </c>
      <c r="KA513">
        <v>-5.5267732610841003E-4</v>
      </c>
      <c r="KB513">
        <v>-5.5267732610848181E-4</v>
      </c>
      <c r="KC513">
        <v>-1.034143038838E-3</v>
      </c>
      <c r="KD513">
        <v>-5.5267732610838781E-4</v>
      </c>
      <c r="KE513">
        <v>-9.5739736407677916E-4</v>
      </c>
      <c r="KF513">
        <v>-8.7395005652075777E-4</v>
      </c>
      <c r="KG513">
        <v>-7.8165771669203813E-4</v>
      </c>
      <c r="KH513">
        <v>-9.573973640767088E-4</v>
      </c>
      <c r="KI513">
        <v>-5.5267732610828697E-4</v>
      </c>
      <c r="KJ513">
        <v>-5.5267732610846565E-4</v>
      </c>
      <c r="KK513">
        <v>0.4995855780473184</v>
      </c>
      <c r="KL513">
        <v>0.2497410667353214</v>
      </c>
      <c r="KM513">
        <v>0.17658750850765509</v>
      </c>
      <c r="KN513">
        <v>0.17658750850767019</v>
      </c>
      <c r="KO513">
        <v>0.17658750850763799</v>
      </c>
      <c r="KP513">
        <v>0.36036037868276882</v>
      </c>
      <c r="KQ513">
        <v>0.49958557804733861</v>
      </c>
      <c r="KR513">
        <v>0.2036941264371028</v>
      </c>
      <c r="KS513">
        <v>0.2036941264371534</v>
      </c>
      <c r="KT513">
        <v>0.24974106673527099</v>
      </c>
      <c r="KU513">
        <v>-5.5267732610831538E-4</v>
      </c>
      <c r="KV513">
        <v>-5.5267732610849005E-4</v>
      </c>
      <c r="KW513">
        <v>-3.9078840057020552E-4</v>
      </c>
      <c r="KX513">
        <v>-5.5267732610825326E-4</v>
      </c>
      <c r="KY513">
        <v>-5.5267732610855022E-4</v>
      </c>
      <c r="KZ513">
        <v>-5.5267732610860768E-4</v>
      </c>
      <c r="LA513">
        <v>-3.9078840057012512E-4</v>
      </c>
      <c r="LB513">
        <v>-8.7395005652082531E-4</v>
      </c>
      <c r="LC513">
        <v>-3.9078840057010089E-4</v>
      </c>
      <c r="LD513">
        <v>-5.526773261085011E-4</v>
      </c>
      <c r="LE513">
        <v>-3.9078840057008978E-4</v>
      </c>
      <c r="LF513">
        <v>-6.769120789937034E-4</v>
      </c>
      <c r="LG513">
        <v>-3.9078840057010442E-4</v>
      </c>
      <c r="LH513">
        <v>-3.9078840057010572E-4</v>
      </c>
      <c r="LI513">
        <v>-3.9078840057019131E-4</v>
      </c>
      <c r="LJ513">
        <v>-3.9078840057017418E-4</v>
      </c>
      <c r="LK513">
        <v>-3.907884005702252E-4</v>
      </c>
      <c r="LL513">
        <v>-3.9078840057016117E-4</v>
      </c>
      <c r="LM513">
        <v>-6.769120789937125E-4</v>
      </c>
      <c r="LN513">
        <v>-5.5267732610844039E-4</v>
      </c>
      <c r="LO513">
        <v>-3.9078840057005281E-4</v>
      </c>
      <c r="LP513">
        <v>-3.9078840057006918E-4</v>
      </c>
      <c r="LQ513">
        <v>-3.9078840057015798E-4</v>
      </c>
      <c r="LR513">
        <v>-7.8165771669211305E-4</v>
      </c>
      <c r="LS513">
        <v>-3.9078840057009948E-4</v>
      </c>
      <c r="LT513">
        <v>-3.9078840057018991E-4</v>
      </c>
      <c r="LU513">
        <v>-1.6908383452651461E-2</v>
      </c>
      <c r="LV513">
        <v>-8.4213674084216046E-3</v>
      </c>
      <c r="LW513">
        <v>-5.5267732610841231E-4</v>
      </c>
      <c r="LX513">
        <v>-9.2815224684882729E-3</v>
      </c>
      <c r="LY513">
        <v>-2.6254772725891741E-3</v>
      </c>
      <c r="LZ513">
        <v>-7.9256432712958898E-3</v>
      </c>
      <c r="MA513">
        <v>-1.1401155493339671E-2</v>
      </c>
      <c r="MB513">
        <v>-1.8001277895383031E-2</v>
      </c>
      <c r="MC513">
        <v>-1.500341011011436E-2</v>
      </c>
      <c r="MD513">
        <v>-1.7490364553293569E-2</v>
      </c>
      <c r="ME513">
        <v>-1.7308893828029231E-2</v>
      </c>
      <c r="MF513">
        <v>-1.6758318324598669E-2</v>
      </c>
      <c r="MG513">
        <v>-6.7928762502950657E-3</v>
      </c>
      <c r="MH513">
        <v>-1.0621897822263811E-2</v>
      </c>
      <c r="MI513">
        <v>-3.9078840057025588E-4</v>
      </c>
      <c r="MJ513">
        <v>-3.9078840057019771E-4</v>
      </c>
      <c r="MK513">
        <v>-7.8165771669186368E-4</v>
      </c>
      <c r="ML513">
        <v>-5.5267732610842825E-4</v>
      </c>
      <c r="MM513">
        <v>-5.5267732610848018E-4</v>
      </c>
      <c r="MN513">
        <v>-5.5267732610850598E-4</v>
      </c>
      <c r="MO513">
        <v>-7.8165771669182411E-4</v>
      </c>
      <c r="MP513">
        <v>-1.1726889477160691E-3</v>
      </c>
      <c r="MQ513">
        <v>-6.7691207899342617E-4</v>
      </c>
      <c r="MR513">
        <v>-3.9078840057019229E-4</v>
      </c>
      <c r="MS513">
        <v>-1.2965459367996349E-3</v>
      </c>
      <c r="MT513">
        <v>-9.5739736407655267E-4</v>
      </c>
      <c r="MU513">
        <v>-1.034143038837914E-3</v>
      </c>
      <c r="MV513">
        <v>-8.7395005652083811E-4</v>
      </c>
      <c r="MW513">
        <v>-8.7395005652055903E-4</v>
      </c>
      <c r="MX513">
        <v>-6.7691207899370925E-4</v>
      </c>
      <c r="MY513">
        <v>-5.5267732610824068E-4</v>
      </c>
      <c r="MZ513">
        <v>-5.5267732610832579E-4</v>
      </c>
      <c r="NA513">
        <v>-3.9078840057012718E-4</v>
      </c>
      <c r="NB513">
        <v>-3.9078840057006538E-4</v>
      </c>
      <c r="NC513">
        <v>-6.7691207899345707E-4</v>
      </c>
      <c r="ND513">
        <v>-3.9078840057017348E-4</v>
      </c>
      <c r="NE513">
        <v>-3.9078840057017278E-4</v>
      </c>
      <c r="NF513">
        <v>-6.7691207899341543E-4</v>
      </c>
      <c r="NG513">
        <v>-5.5267732610836905E-4</v>
      </c>
      <c r="NH513">
        <v>-7.8165771669187409E-4</v>
      </c>
      <c r="NI513">
        <v>-5.5267732610842564E-4</v>
      </c>
      <c r="NJ513">
        <v>-6.7691207899360679E-4</v>
      </c>
      <c r="NK513">
        <v>-3.9078840057019321E-4</v>
      </c>
      <c r="NL513">
        <v>-1.8342896583438901E-3</v>
      </c>
      <c r="NM513">
        <v>-6.7691207899345804E-4</v>
      </c>
      <c r="NN513">
        <v>-8.7395005652095932E-4</v>
      </c>
      <c r="NO513">
        <v>-5.5267732610826865E-4</v>
      </c>
      <c r="NP513">
        <v>-3.9078840057009981E-4</v>
      </c>
      <c r="NQ513">
        <v>-7.8165771669210025E-4</v>
      </c>
      <c r="NR513">
        <v>-1.296545936799335E-3</v>
      </c>
      <c r="NS513">
        <v>-1.2361653643927859E-3</v>
      </c>
      <c r="NT513">
        <v>-3.9078840057017901E-4</v>
      </c>
      <c r="NU513">
        <v>-6.7691207899368919E-4</v>
      </c>
      <c r="NV513">
        <v>-5.5267732610841036E-4</v>
      </c>
      <c r="NW513">
        <v>-5.5267732610852929E-4</v>
      </c>
      <c r="NX513">
        <v>-3.9078840057010078E-4</v>
      </c>
      <c r="NY513">
        <v>-5.5267732610841925E-4</v>
      </c>
      <c r="NZ513">
        <v>-1.2361653643928471E-3</v>
      </c>
      <c r="OA513">
        <v>-5.5267732610825553E-4</v>
      </c>
      <c r="OB513">
        <v>-3.9078840057007222E-4</v>
      </c>
      <c r="OC513">
        <v>-3.9078840057018888E-4</v>
      </c>
      <c r="OD513">
        <v>-3.9078840057007422E-4</v>
      </c>
      <c r="OE513">
        <v>-1.034143038837853E-3</v>
      </c>
      <c r="OF513">
        <v>-3.9078840057009488E-4</v>
      </c>
      <c r="OG513">
        <v>-3.9078840057010658E-4</v>
      </c>
      <c r="OH513">
        <v>-6.7691207899402172E-4</v>
      </c>
      <c r="OI513">
        <v>-1.1055835752081949E-3</v>
      </c>
      <c r="OJ513">
        <v>-7.8165771669190228E-4</v>
      </c>
      <c r="OK513">
        <v>-1.409591378441985E-3</v>
      </c>
      <c r="OL513">
        <v>-9.5739736407615293E-4</v>
      </c>
      <c r="OM513">
        <v>-6.7691207899343527E-4</v>
      </c>
      <c r="ON513">
        <v>-3.9078840057017711E-4</v>
      </c>
      <c r="OO513">
        <v>-8.7395005652075202E-4</v>
      </c>
      <c r="OP513">
        <v>-6.7691207899363531E-4</v>
      </c>
      <c r="OQ513">
        <v>-3.9078840057020682E-4</v>
      </c>
      <c r="OR513">
        <v>-5.526773261083826E-4</v>
      </c>
      <c r="OS513">
        <v>-8.7395005652077696E-4</v>
      </c>
      <c r="OT513">
        <v>-6.7691207899383003E-4</v>
      </c>
      <c r="OU513">
        <v>-7.8165771669189263E-4</v>
      </c>
      <c r="OV513">
        <v>-1.2361653643928341E-3</v>
      </c>
      <c r="OW513">
        <v>-3.9078840057006641E-4</v>
      </c>
      <c r="OX513">
        <v>-3.9078840057013662E-4</v>
      </c>
      <c r="OY513">
        <v>-3.9078840057009509E-4</v>
      </c>
      <c r="OZ513">
        <v>-7.8165771669171233E-4</v>
      </c>
      <c r="PA513">
        <v>-3.9078840057020991E-4</v>
      </c>
      <c r="PB513">
        <v>-5.5267732610848571E-4</v>
      </c>
      <c r="PC513">
        <v>-3.9078840057015499E-4</v>
      </c>
      <c r="PD513">
        <v>-3.9078840057008371E-4</v>
      </c>
      <c r="PE513">
        <v>-3.9078840057015852E-4</v>
      </c>
      <c r="PF513">
        <v>-3.9078840057019419E-4</v>
      </c>
      <c r="PG513">
        <v>-3.9078840057011271E-4</v>
      </c>
      <c r="PH513">
        <v>-3.90788400570271E-4</v>
      </c>
      <c r="PI513">
        <v>-3.9078840057014242E-4</v>
      </c>
      <c r="PJ513">
        <v>-1.236165364392838E-3</v>
      </c>
      <c r="PK513">
        <v>-3.9078840057010149E-4</v>
      </c>
      <c r="PL513">
        <v>-3.9078840057026038E-4</v>
      </c>
      <c r="PM513">
        <v>-1.994358765417851E-3</v>
      </c>
      <c r="PN513">
        <v>-5.5267732610823472E-4</v>
      </c>
      <c r="PO513">
        <v>-5.5267732610848734E-4</v>
      </c>
      <c r="PP513">
        <v>-3.9078840057006712E-4</v>
      </c>
      <c r="PQ513">
        <v>-3.5268443470098079E-3</v>
      </c>
      <c r="PR513">
        <v>-8.739500565207196E-4</v>
      </c>
      <c r="PS513">
        <v>-9.5739736407677494E-4</v>
      </c>
      <c r="PT513">
        <v>-3.9078840057023962E-4</v>
      </c>
      <c r="PU513">
        <v>-2.2130013831247581E-3</v>
      </c>
      <c r="PV513">
        <v>-3.9078840057009103E-4</v>
      </c>
      <c r="PW513">
        <v>-5.5267732610841296E-4</v>
      </c>
      <c r="PX513">
        <v>-6.7691207899366035E-4</v>
      </c>
      <c r="PY513">
        <v>-6.7691207899360506E-4</v>
      </c>
      <c r="PZ513">
        <v>-2.5960515643784158E-3</v>
      </c>
      <c r="QA513">
        <v>-5.5267732610852734E-4</v>
      </c>
      <c r="QB513">
        <v>-7.8165771669180578E-4</v>
      </c>
      <c r="QC513">
        <v>-3.9078840057008458E-4</v>
      </c>
      <c r="QD513">
        <v>-6.7691207899350455E-4</v>
      </c>
      <c r="QE513">
        <v>-3.9078840057023701E-4</v>
      </c>
      <c r="QF513">
        <v>-3.9078840057022639E-4</v>
      </c>
      <c r="QG513">
        <v>-1.7920545205746851E-3</v>
      </c>
      <c r="QH513">
        <v>-5.5267732610859749E-4</v>
      </c>
      <c r="QI513">
        <v>-5.5267732610820523E-4</v>
      </c>
      <c r="QJ513">
        <v>-7.8165771669222526E-4</v>
      </c>
      <c r="QK513">
        <v>-2.7400606577773949E-3</v>
      </c>
      <c r="QL513">
        <v>-7.8165771669268312E-4</v>
      </c>
      <c r="QM513">
        <v>-7.8165771669192288E-4</v>
      </c>
      <c r="QN513">
        <v>-8.7395005652074411E-4</v>
      </c>
      <c r="QO513">
        <v>-6.7691207899351637E-4</v>
      </c>
      <c r="QP513">
        <v>-3.9078840057011819E-4</v>
      </c>
      <c r="QQ513">
        <v>-9.573973640766444E-4</v>
      </c>
      <c r="QR513">
        <v>-3.907884005702046E-4</v>
      </c>
      <c r="QS513">
        <v>-2.032420214523236E-3</v>
      </c>
      <c r="QT513">
        <v>-5.5267732610844321E-4</v>
      </c>
      <c r="QU513">
        <v>-5.5267732610846912E-4</v>
      </c>
      <c r="QV513">
        <v>-3.907884005701016E-4</v>
      </c>
      <c r="QW513">
        <v>-3.9078840057021679E-4</v>
      </c>
      <c r="QX513">
        <v>-8.7395005652078162E-4</v>
      </c>
      <c r="QY513">
        <v>-3.9078840057020058E-4</v>
      </c>
      <c r="QZ513">
        <v>-1.236165364392921E-3</v>
      </c>
      <c r="RA513">
        <v>-3.9078840057021511E-4</v>
      </c>
      <c r="RB513">
        <v>-3.9078840057013607E-4</v>
      </c>
      <c r="RC513">
        <v>-3.9078840057004641E-4</v>
      </c>
      <c r="RD513">
        <v>-3.9078840057009937E-4</v>
      </c>
      <c r="RE513">
        <v>-1.915985479869298E-3</v>
      </c>
      <c r="RF513">
        <v>-3.9078840057006961E-4</v>
      </c>
      <c r="RG513">
        <v>-5.5267732610834661E-4</v>
      </c>
      <c r="RH513">
        <v>-1.1726889477161619E-3</v>
      </c>
      <c r="RI513">
        <v>-3.9078840057018991E-4</v>
      </c>
      <c r="RJ513">
        <v>-6.5909811003107086E-3</v>
      </c>
      <c r="RK513">
        <v>-3.9078840057007921E-4</v>
      </c>
      <c r="RL513">
        <v>-1.172688947716215E-3</v>
      </c>
      <c r="RM513">
        <v>-5.526773261083568E-4</v>
      </c>
      <c r="RN513">
        <v>-1.409591378441764E-3</v>
      </c>
      <c r="RO513">
        <v>-5.5267732610838846E-4</v>
      </c>
      <c r="RP513">
        <v>-2.178073477048821E-3</v>
      </c>
      <c r="RQ513">
        <v>-5.5267732610835354E-4</v>
      </c>
      <c r="RR513">
        <v>-3.9078840057025919E-4</v>
      </c>
      <c r="RS513">
        <v>-8.7395005652089459E-4</v>
      </c>
      <c r="RT513">
        <v>-3.9078840057017679E-4</v>
      </c>
      <c r="RU513">
        <v>-1.23616536439291E-3</v>
      </c>
      <c r="RV513">
        <v>-3.9078840057008159E-4</v>
      </c>
      <c r="RW513">
        <v>-3.907884005702362E-4</v>
      </c>
      <c r="RX513">
        <v>-2.0697869852322939E-3</v>
      </c>
      <c r="RY513">
        <v>-3.9078840057026791E-4</v>
      </c>
      <c r="RZ513">
        <v>-3.9078840057009878E-4</v>
      </c>
      <c r="SA513">
        <v>-1.8342896583445161E-3</v>
      </c>
      <c r="SB513">
        <v>-3.9078840057018139E-4</v>
      </c>
      <c r="SC513">
        <v>-3.9078840057027789E-4</v>
      </c>
      <c r="SD513">
        <v>-7.816577166918935E-4</v>
      </c>
      <c r="SE513">
        <v>-7.816577166921678E-4</v>
      </c>
      <c r="SF513">
        <v>-1.563963260789541E-3</v>
      </c>
      <c r="SG513">
        <v>-3.9078840057014637E-4</v>
      </c>
      <c r="SH513">
        <v>-8.7395005652103391E-4</v>
      </c>
      <c r="SI513">
        <v>-3.9078840057022297E-4</v>
      </c>
      <c r="SJ513">
        <v>-1.3542448252771341E-3</v>
      </c>
      <c r="SK513">
        <v>-5.5267732610863587E-4</v>
      </c>
      <c r="SL513">
        <v>-3.9078840057023208E-4</v>
      </c>
      <c r="SM513">
        <v>-7.8165771669200734E-4</v>
      </c>
      <c r="SN513">
        <v>-2.3146523665294348E-3</v>
      </c>
      <c r="SO513">
        <v>-5.5267732610867501E-4</v>
      </c>
      <c r="SP513">
        <v>-5.5267732610840082E-4</v>
      </c>
      <c r="SQ513">
        <v>-3.907884005702091E-4</v>
      </c>
      <c r="SR513">
        <v>-6.7691207899348601E-4</v>
      </c>
      <c r="SS513">
        <v>1</v>
      </c>
      <c r="ST513">
        <v>-3.9078840057024721E-4</v>
      </c>
      <c r="SU513">
        <v>-5.5267732610823385E-4</v>
      </c>
      <c r="SV513">
        <v>-1.2361653643931719E-3</v>
      </c>
      <c r="SW513">
        <v>-3.9078840057019983E-4</v>
      </c>
      <c r="SX513">
        <v>-1.1055835752079471E-3</v>
      </c>
      <c r="SY513">
        <v>-3.9078840057012512E-4</v>
      </c>
      <c r="SZ513">
        <v>-3.9078840057015413E-4</v>
      </c>
      <c r="TA513">
        <v>-7.8165771669207304E-4</v>
      </c>
      <c r="TB513">
        <v>-3.9078840057010572E-4</v>
      </c>
      <c r="TC513">
        <v>-3.9078840057005498E-4</v>
      </c>
      <c r="TD513">
        <v>-8.739500565208779E-4</v>
      </c>
      <c r="TE513">
        <v>-3.9078840057017418E-4</v>
      </c>
      <c r="TF513">
        <v>-3.9078840057016551E-4</v>
      </c>
      <c r="TG513">
        <v>-1.1726889477160149E-3</v>
      </c>
      <c r="TH513">
        <v>-3.9078840057018991E-4</v>
      </c>
      <c r="TI513">
        <v>-9.5620707209093242E-3</v>
      </c>
      <c r="TJ513">
        <v>-6.6545429086857927E-2</v>
      </c>
      <c r="TK513">
        <v>-8.3826617068423134E-3</v>
      </c>
      <c r="TL513">
        <v>-1.236832467456566E-2</v>
      </c>
      <c r="TM513">
        <v>-8.5270143344700362E-3</v>
      </c>
      <c r="TN513">
        <v>-1.362108504691216E-2</v>
      </c>
      <c r="TO513">
        <v>-1.0341430388378201E-3</v>
      </c>
      <c r="TP513">
        <v>-1.296545936799546E-3</v>
      </c>
      <c r="TQ513">
        <v>-3.9078840057015982E-4</v>
      </c>
      <c r="TR513">
        <v>-5.5267732610835962E-4</v>
      </c>
      <c r="TS513">
        <v>-5.5267732610857179E-4</v>
      </c>
      <c r="TT513">
        <v>-7.8165771669198858E-4</v>
      </c>
      <c r="TU513">
        <v>-2.5057273914850181E-3</v>
      </c>
      <c r="TV513">
        <v>-7.8165771669215934E-4</v>
      </c>
      <c r="TW513">
        <v>-6.7691207899353968E-4</v>
      </c>
      <c r="TX513">
        <v>-5.5267732610832774E-4</v>
      </c>
      <c r="TY513">
        <v>-7.816577166920391E-4</v>
      </c>
      <c r="TZ513">
        <v>-3.9078840057017278E-4</v>
      </c>
      <c r="UA513">
        <v>-5.5267732610832243E-4</v>
      </c>
      <c r="UB513">
        <v>-8.7395005652072578E-4</v>
      </c>
      <c r="UC513">
        <v>-2.2812673825170281E-3</v>
      </c>
      <c r="UD513">
        <v>-3.9078840057019538E-4</v>
      </c>
      <c r="UE513">
        <v>-3.9078840057005611E-4</v>
      </c>
      <c r="UF513">
        <v>-5.5267732610862416E-4</v>
      </c>
      <c r="UG513">
        <v>-5.5267732610842825E-4</v>
      </c>
      <c r="UH513">
        <v>-9.5739736407631209E-4</v>
      </c>
      <c r="UI513">
        <v>-1.7488057139071339E-3</v>
      </c>
      <c r="UJ513">
        <v>-3.9078840057009531E-4</v>
      </c>
      <c r="UK513">
        <v>-3.9078840057012952E-4</v>
      </c>
      <c r="UL513">
        <v>-7.8165771669197102E-4</v>
      </c>
      <c r="UM513">
        <v>-3.90788400570121E-4</v>
      </c>
      <c r="UN513">
        <v>-1.658948144704412E-3</v>
      </c>
      <c r="UO513">
        <v>-6.7691207899366491E-4</v>
      </c>
      <c r="UP513">
        <v>-5.5267732610855705E-4</v>
      </c>
      <c r="UQ513">
        <v>-2.47489547659139E-3</v>
      </c>
      <c r="UR513">
        <v>-3.9078840057013282E-4</v>
      </c>
      <c r="US513">
        <v>-7.8165771669217333E-4</v>
      </c>
      <c r="UT513">
        <v>-5.5267732610819807E-4</v>
      </c>
      <c r="UU513">
        <v>-6.7691207899354597E-4</v>
      </c>
      <c r="UV513">
        <v>-1.409591378441854E-3</v>
      </c>
      <c r="UW513">
        <v>-3.9078840057021701E-4</v>
      </c>
      <c r="UX513">
        <v>-8.7395005652097114E-4</v>
      </c>
      <c r="UY513">
        <v>-1.2361653643926929E-3</v>
      </c>
      <c r="UZ513">
        <v>-1.236165364392882E-3</v>
      </c>
      <c r="VA513">
        <v>-3.9078840057011271E-4</v>
      </c>
      <c r="VB513">
        <v>-7.8165771669209331E-4</v>
      </c>
      <c r="VC513">
        <v>-4.2440436978913908E-3</v>
      </c>
      <c r="VD513">
        <v>-1.1055835752080249E-3</v>
      </c>
      <c r="VE513">
        <v>-6.7691207899355399E-4</v>
      </c>
      <c r="VF513">
        <v>-1.834289658344845E-3</v>
      </c>
      <c r="VG513">
        <v>-8.739500565206179E-4</v>
      </c>
      <c r="VH513">
        <v>-3.9801015110444852E-3</v>
      </c>
      <c r="VI513">
        <v>-2.9035794176095709E-3</v>
      </c>
      <c r="VJ513">
        <v>-5.5082241958843339E-3</v>
      </c>
      <c r="VK513">
        <v>-2.1425812076442631E-3</v>
      </c>
      <c r="VL513">
        <v>-7.8165771669211229E-4</v>
      </c>
      <c r="VM513">
        <v>-2.7679750714445588E-3</v>
      </c>
      <c r="VN513">
        <v>-1.7488057139070159E-3</v>
      </c>
      <c r="VO513">
        <v>2.5523564198335971E-2</v>
      </c>
      <c r="VP513">
        <v>-5.7864798963237389E-3</v>
      </c>
      <c r="VQ513">
        <v>5.3109306896890742E-3</v>
      </c>
      <c r="VR513">
        <v>1.775354999513002E-2</v>
      </c>
      <c r="VS513">
        <v>2.4206959162768088E-3</v>
      </c>
      <c r="VT513">
        <v>-6.0962781489075808E-3</v>
      </c>
      <c r="VU513">
        <v>1.092464379511362E-2</v>
      </c>
      <c r="VV513">
        <v>2.6429455373361901E-2</v>
      </c>
      <c r="VW513">
        <v>-2.1079499877944691E-3</v>
      </c>
      <c r="VX513">
        <v>-1.584146169187688E-2</v>
      </c>
      <c r="VY513">
        <v>-5.5691587607153486E-3</v>
      </c>
      <c r="VZ513">
        <v>-3.697935787846972E-3</v>
      </c>
      <c r="WA513">
        <v>5.3946899044912964E-3</v>
      </c>
      <c r="WB513">
        <v>-4.8432630907731464E-3</v>
      </c>
      <c r="WC513">
        <v>-8.7395005652090088E-4</v>
      </c>
      <c r="WD513">
        <v>-5.5267732610841231E-4</v>
      </c>
      <c r="WE513">
        <v>-1.354244825276747E-3</v>
      </c>
      <c r="WF513">
        <v>-2.3146523665294491E-3</v>
      </c>
      <c r="WG513">
        <v>-9.5739736407607812E-4</v>
      </c>
      <c r="WH513">
        <v>-3.8010508962590282E-3</v>
      </c>
      <c r="WI513">
        <v>-1.563963260789237E-3</v>
      </c>
      <c r="WJ513">
        <v>-3.6558960412973432E-3</v>
      </c>
      <c r="WK513">
        <v>-1.9555620752649272E-3</v>
      </c>
      <c r="WL513">
        <v>-1.1055835752077879E-3</v>
      </c>
      <c r="WM513">
        <v>-1.612152114284716E-3</v>
      </c>
      <c r="WN513">
        <v>-1.514248614644629E-3</v>
      </c>
      <c r="WO513">
        <v>-4.5274594098473784E-3</v>
      </c>
      <c r="WP513">
        <v>-1.40959137844231E-3</v>
      </c>
      <c r="WQ513">
        <v>-1.514248614644702E-3</v>
      </c>
      <c r="WR513">
        <v>-1.7044660768569309E-3</v>
      </c>
      <c r="WS513">
        <v>-8.7395005652069727E-4</v>
      </c>
      <c r="WT513">
        <v>-3.9409964438326204E-3</v>
      </c>
      <c r="WU513">
        <v>-3.67697453708812E-3</v>
      </c>
      <c r="WV513">
        <v>-7.3025487802172518E-3</v>
      </c>
      <c r="WW513">
        <v>-3.1576173893738081E-3</v>
      </c>
      <c r="WX513">
        <v>-6.7691207899368095E-4</v>
      </c>
      <c r="WY513">
        <v>-4.8913365896823321E-3</v>
      </c>
      <c r="WZ513">
        <v>-2.9035794176096078E-3</v>
      </c>
      <c r="XA513">
        <v>-1.354244825276976E-3</v>
      </c>
      <c r="XB513">
        <v>-2.1425812076443151E-3</v>
      </c>
      <c r="XC513">
        <v>-3.9078840057025631E-4</v>
      </c>
      <c r="XD513">
        <v>-8.7395005652076904E-4</v>
      </c>
      <c r="XE513">
        <v>-5.363993024811632E-3</v>
      </c>
      <c r="XF513">
        <v>-1.2965459367998741E-3</v>
      </c>
      <c r="XG513">
        <v>-3.1576173893732222E-3</v>
      </c>
      <c r="XH513">
        <v>-2.4436789333972561E-3</v>
      </c>
      <c r="XI513">
        <v>-4.5446063123501211E-3</v>
      </c>
      <c r="XJ513">
        <v>-5.5267732610831983E-4</v>
      </c>
      <c r="XK513">
        <v>-1.296545936799165E-3</v>
      </c>
      <c r="XL513">
        <v>-1.7920545205748449E-3</v>
      </c>
      <c r="XM513">
        <v>-5.8809367049764329E-3</v>
      </c>
      <c r="XN513">
        <v>-1.034143038837968E-3</v>
      </c>
      <c r="XO513">
        <v>-1.354244825276865E-3</v>
      </c>
      <c r="XP513">
        <v>-1.612152114284848E-3</v>
      </c>
      <c r="XQ513">
        <v>-5.305260575916855E-3</v>
      </c>
      <c r="XR513">
        <v>-3.6133790934057132E-3</v>
      </c>
      <c r="XS513">
        <v>-5.0638684302506927E-3</v>
      </c>
      <c r="XT513">
        <v>-6.2326875560107884E-3</v>
      </c>
      <c r="XU513">
        <v>-5.305260575916894E-3</v>
      </c>
      <c r="XV513">
        <v>-6.7691207899343885E-4</v>
      </c>
      <c r="XW513">
        <v>-3.0835679417078152E-3</v>
      </c>
      <c r="XX513">
        <v>-5.5267732610832926E-4</v>
      </c>
      <c r="XY513">
        <v>-6.7691207899361774E-4</v>
      </c>
      <c r="XZ513">
        <v>-3.9078840057019571E-4</v>
      </c>
      <c r="YA513">
        <v>-3.9078840057021772E-4</v>
      </c>
      <c r="YB513">
        <v>-3.9078840057021349E-4</v>
      </c>
      <c r="YC513">
        <v>-1.997557938553832E-2</v>
      </c>
    </row>
    <row r="514" spans="1:653" hidden="1" x14ac:dyDescent="0.25">
      <c r="A514" s="1" t="s">
        <v>512</v>
      </c>
      <c r="B514">
        <v>-2.0253372571394501E-4</v>
      </c>
      <c r="C514">
        <v>3.425425034081444E-3</v>
      </c>
      <c r="D514">
        <v>1.259652498049094E-2</v>
      </c>
      <c r="E514">
        <v>-6.5909217621868993E-4</v>
      </c>
      <c r="F514">
        <v>-1.2043046895733531E-3</v>
      </c>
      <c r="G514">
        <v>-1.829937806589419E-3</v>
      </c>
      <c r="H514">
        <v>-2.4880640181225229E-3</v>
      </c>
      <c r="I514">
        <v>-1.86585911611083E-3</v>
      </c>
      <c r="J514">
        <v>2.5961220497396201E-2</v>
      </c>
      <c r="K514">
        <v>-8.1153920826349739E-4</v>
      </c>
      <c r="L514">
        <v>-1.4298637218920841E-3</v>
      </c>
      <c r="M514">
        <v>-2.064753084042216E-2</v>
      </c>
      <c r="N514">
        <v>-7.5587605832201741E-4</v>
      </c>
      <c r="O514">
        <v>2.08885669747319E-2</v>
      </c>
      <c r="P514">
        <v>-7.7717543426750451E-3</v>
      </c>
      <c r="Q514">
        <v>-9.3944579058654481E-4</v>
      </c>
      <c r="R514">
        <v>-2.1829136180166961E-4</v>
      </c>
      <c r="S514">
        <v>-1.4802733454735539E-3</v>
      </c>
      <c r="T514">
        <v>-5.7606856534330514E-3</v>
      </c>
      <c r="U514">
        <v>-1.406749705314839E-3</v>
      </c>
      <c r="V514">
        <v>-2.8488264191061951E-3</v>
      </c>
      <c r="W514">
        <v>-3.4870466280970389E-3</v>
      </c>
      <c r="X514">
        <v>-1.8531517531743631E-3</v>
      </c>
      <c r="Y514">
        <v>1.4202802168776179E-2</v>
      </c>
      <c r="Z514">
        <v>-1.4647925258154529E-3</v>
      </c>
      <c r="AA514">
        <v>-6.9608448549649113E-3</v>
      </c>
      <c r="AB514">
        <v>-2.4891622953299522E-4</v>
      </c>
      <c r="AC514">
        <v>-3.7835307723301453E-4</v>
      </c>
      <c r="AD514">
        <v>-6.7121810748110118E-4</v>
      </c>
      <c r="AE514">
        <v>-4.424801570614619E-4</v>
      </c>
      <c r="AF514">
        <v>-4.887898214776177E-4</v>
      </c>
      <c r="AG514">
        <v>-1.543286630411842E-4</v>
      </c>
      <c r="AH514">
        <v>-3.5217884545531039E-4</v>
      </c>
      <c r="AI514">
        <v>-5.7457611087116927E-4</v>
      </c>
      <c r="AJ514">
        <v>-1.9523224899301559E-4</v>
      </c>
      <c r="AK514">
        <v>-3.9078840057024439E-4</v>
      </c>
      <c r="AL514">
        <v>-1.8261674266891909E-4</v>
      </c>
      <c r="AM514">
        <v>-2.5832149977745612E-4</v>
      </c>
      <c r="AN514">
        <v>-4.1455103366998649E-4</v>
      </c>
      <c r="AO514">
        <v>-1.218022909967129E-3</v>
      </c>
      <c r="AP514">
        <v>-4.4248015706146022E-4</v>
      </c>
      <c r="AQ514">
        <v>-6.9008350010354115E-5</v>
      </c>
      <c r="AR514">
        <v>-2.3914271960512001E-4</v>
      </c>
      <c r="AS514">
        <v>-3.7835307723292828E-4</v>
      </c>
      <c r="AT514">
        <v>-3.6549852686379409E-4</v>
      </c>
      <c r="AU514">
        <v>-3.5890002192321611E-4</v>
      </c>
      <c r="AV514">
        <v>-3.0098741784789562E-4</v>
      </c>
      <c r="AW514">
        <v>-4.531752197637622E-4</v>
      </c>
      <c r="AX514">
        <v>0.16883243731154299</v>
      </c>
      <c r="AY514">
        <v>-2.28953816645187E-4</v>
      </c>
      <c r="AZ514">
        <v>-2.0708221953171931E-4</v>
      </c>
      <c r="BA514">
        <v>-1.826167426689121E-4</v>
      </c>
      <c r="BB514">
        <v>-1.6906441517411489E-4</v>
      </c>
      <c r="BC514">
        <v>-2.2895381664517201E-4</v>
      </c>
      <c r="BD514">
        <v>-2.6666021073713381E-2</v>
      </c>
      <c r="BE514">
        <v>-2.7617637562044978E-4</v>
      </c>
      <c r="BF514">
        <v>-5.0803564318838731E-4</v>
      </c>
      <c r="BG514">
        <v>-1.8261674266891351E-4</v>
      </c>
      <c r="BH514">
        <v>-4.6362649020965062E-4</v>
      </c>
      <c r="BI514">
        <v>-3.9078840057025382E-4</v>
      </c>
      <c r="BJ514">
        <v>-3.2391264064847761E-4</v>
      </c>
      <c r="BK514">
        <v>-4.9850428642418372E-4</v>
      </c>
      <c r="BL514">
        <v>-3.7198088866524279E-4</v>
      </c>
      <c r="BM514">
        <v>-2.182913618016643E-4</v>
      </c>
      <c r="BN514">
        <v>-1.5432866304118E-4</v>
      </c>
      <c r="BO514">
        <v>-1.53254579297434E-3</v>
      </c>
      <c r="BP514">
        <v>-3.7378009790193312E-3</v>
      </c>
      <c r="BQ514">
        <v>-4.3902822217542561E-3</v>
      </c>
      <c r="BR514">
        <v>-1.394162943296004E-3</v>
      </c>
      <c r="BS514">
        <v>-1.5833137023745099E-3</v>
      </c>
      <c r="BT514">
        <v>-9.0774152860666928E-4</v>
      </c>
      <c r="BU514">
        <v>3.409697536790255E-2</v>
      </c>
      <c r="BV514">
        <v>-1.0961265057758819E-3</v>
      </c>
      <c r="BW514">
        <v>-8.2341598910877609E-4</v>
      </c>
      <c r="BX514">
        <v>-1.1532058803269761E-3</v>
      </c>
      <c r="BY514">
        <v>-1.021820067921236E-3</v>
      </c>
      <c r="BZ514">
        <v>-9.3161593960840682E-4</v>
      </c>
      <c r="CA514">
        <v>-3.3120393005115292E-4</v>
      </c>
      <c r="CB514">
        <v>-6.2279665613304308E-4</v>
      </c>
      <c r="CC514">
        <v>-5.7978839180422414E-3</v>
      </c>
      <c r="CD514">
        <v>-1.745830076778411E-3</v>
      </c>
      <c r="CE514">
        <v>-1.745830076778409E-3</v>
      </c>
      <c r="CF514">
        <v>-1.394933342897931E-2</v>
      </c>
      <c r="CG514">
        <v>-1.527555382369625E-3</v>
      </c>
      <c r="CH514">
        <v>3.0628589425894609E-2</v>
      </c>
      <c r="CI514">
        <v>-1.563830550491049E-3</v>
      </c>
      <c r="CJ514">
        <v>-2.507331570235635E-3</v>
      </c>
      <c r="CK514">
        <v>-1.952322489930765E-4</v>
      </c>
      <c r="CL514">
        <v>-3.1085215381452332E-3</v>
      </c>
      <c r="CM514">
        <v>-1.567092233895066E-3</v>
      </c>
      <c r="CN514">
        <v>-9.7595912026142138E-5</v>
      </c>
      <c r="CO514">
        <v>-1.759169892279477E-3</v>
      </c>
      <c r="CP514">
        <v>-5.8288423284379479E-4</v>
      </c>
      <c r="CQ514">
        <v>-1.4509100184250761E-3</v>
      </c>
      <c r="CR514">
        <v>-2.1952847189007519E-3</v>
      </c>
      <c r="CS514">
        <v>-3.2930008237365789E-3</v>
      </c>
      <c r="CT514">
        <v>-2.879007230592891E-3</v>
      </c>
      <c r="CU514">
        <v>2.1187113478848371E-2</v>
      </c>
      <c r="CV514">
        <v>-3.213164903054616E-3</v>
      </c>
      <c r="CW514">
        <v>-3.0745813210170808E-3</v>
      </c>
      <c r="CX514">
        <v>-1.2402736321115511E-3</v>
      </c>
      <c r="CY514">
        <v>-1.931121827318054E-3</v>
      </c>
      <c r="CZ514">
        <v>-9.7595912026153306E-5</v>
      </c>
      <c r="DA514">
        <v>-6.9008350010380665E-5</v>
      </c>
      <c r="DB514">
        <v>-6.9008350010335413E-5</v>
      </c>
      <c r="DC514">
        <v>-1.195342175082584E-4</v>
      </c>
      <c r="DD514">
        <v>-9.7595912026183934E-5</v>
      </c>
      <c r="DE514">
        <v>-6.900835001034265E-5</v>
      </c>
      <c r="DF514">
        <v>-9.7595912026174936E-5</v>
      </c>
      <c r="DG514">
        <v>-6.9008350010337798E-5</v>
      </c>
      <c r="DH514">
        <v>-6.9008350010380163E-5</v>
      </c>
      <c r="DI514">
        <v>-6.9008350010328664E-5</v>
      </c>
      <c r="DJ514">
        <v>-1.3803098869654321E-4</v>
      </c>
      <c r="DK514">
        <v>-6.9008350010327173E-5</v>
      </c>
      <c r="DL514">
        <v>-6.9008350010342582E-5</v>
      </c>
      <c r="DM514">
        <v>-1.3803098869653001E-4</v>
      </c>
      <c r="DN514">
        <v>-1.19534217508206E-4</v>
      </c>
      <c r="DO514">
        <v>-6.90083500103544E-5</v>
      </c>
      <c r="DP514">
        <v>-1.3803098869653971E-4</v>
      </c>
      <c r="DQ514">
        <v>-1.6906441517407271E-4</v>
      </c>
      <c r="DR514">
        <v>-1.195342175082326E-4</v>
      </c>
      <c r="DS514">
        <v>-6.9008350010335359E-5</v>
      </c>
      <c r="DT514">
        <v>-3.1645444289812332E-4</v>
      </c>
      <c r="DU514">
        <v>-1.195342175082451E-4</v>
      </c>
      <c r="DV514">
        <v>-9.7595912026119438E-5</v>
      </c>
      <c r="DW514">
        <v>-6.9008350010326685E-5</v>
      </c>
      <c r="DX514">
        <v>-1.8261674266892541E-4</v>
      </c>
      <c r="DY514">
        <v>-1.9523224899298239E-4</v>
      </c>
      <c r="DZ514">
        <v>-1.5432866304119819E-4</v>
      </c>
      <c r="EA514">
        <v>-3.0881724388290228E-4</v>
      </c>
      <c r="EB514">
        <v>-2.2895381664519979E-4</v>
      </c>
      <c r="EC514">
        <v>-1.3803098869651141E-4</v>
      </c>
      <c r="ED514">
        <v>-2.289538166451958E-4</v>
      </c>
      <c r="EE514">
        <v>-6.9008350010381464E-5</v>
      </c>
      <c r="EF514">
        <v>-1.543286630411761E-4</v>
      </c>
      <c r="EG514">
        <v>-9.7595912026205551E-5</v>
      </c>
      <c r="EH514">
        <v>-6.9008350010341349E-5</v>
      </c>
      <c r="EI514">
        <v>-1.380309886965161E-4</v>
      </c>
      <c r="EJ514">
        <v>-2.1829136180167381E-4</v>
      </c>
      <c r="EK514">
        <v>-1.3803098869645709E-4</v>
      </c>
      <c r="EL514">
        <v>-1.3803098869654101E-4</v>
      </c>
      <c r="EM514">
        <v>-1.195342175082019E-4</v>
      </c>
      <c r="EN514">
        <v>-1.195342175082575E-4</v>
      </c>
      <c r="EO514">
        <v>-1.543286630411253E-4</v>
      </c>
      <c r="EP514">
        <v>-1.19534217508236E-4</v>
      </c>
      <c r="EQ514">
        <v>-6.9008350010353302E-5</v>
      </c>
      <c r="ER514">
        <v>-1.195342175082297E-4</v>
      </c>
      <c r="ES514">
        <v>-1.3803098869642039E-4</v>
      </c>
      <c r="ET514">
        <v>-1.1953421750822269E-4</v>
      </c>
      <c r="EU514">
        <v>-6.9008350010364591E-5</v>
      </c>
      <c r="EV514">
        <v>-2.9294951961691821E-4</v>
      </c>
      <c r="EW514">
        <v>-1.1953421750825151E-4</v>
      </c>
      <c r="EX514">
        <v>-1.9523224899300529E-4</v>
      </c>
      <c r="EY514">
        <v>-1.195342175082361E-4</v>
      </c>
      <c r="EZ514">
        <v>-1.195342175082394E-4</v>
      </c>
      <c r="FA514">
        <v>-9.7595912026168281E-5</v>
      </c>
      <c r="FB514">
        <v>-9.7595912026177199E-5</v>
      </c>
      <c r="FC514">
        <v>-6.9008350010338787E-5</v>
      </c>
      <c r="FD514">
        <v>-1.3803098869653521E-4</v>
      </c>
      <c r="FE514">
        <v>-9.7595912026192418E-5</v>
      </c>
      <c r="FF514">
        <v>-6.9008350010380217E-5</v>
      </c>
      <c r="FG514">
        <v>-6.900835001032579E-5</v>
      </c>
      <c r="FH514">
        <v>-6.9008350010344791E-5</v>
      </c>
      <c r="FI514">
        <v>-6.9008350010330818E-5</v>
      </c>
      <c r="FJ514">
        <v>-1.5432866304117439E-4</v>
      </c>
      <c r="FK514">
        <v>-9.7595912026190982E-5</v>
      </c>
      <c r="FL514">
        <v>-1.690644151741151E-4</v>
      </c>
      <c r="FM514">
        <v>-9.7595912026190941E-5</v>
      </c>
      <c r="FN514">
        <v>-6.9008350010349182E-5</v>
      </c>
      <c r="FO514">
        <v>-2.289538166451781E-4</v>
      </c>
      <c r="FP514">
        <v>-1.3803098869640069E-4</v>
      </c>
      <c r="FQ514">
        <v>-6.9008350010360715E-5</v>
      </c>
      <c r="FR514">
        <v>-1.38030988696424E-4</v>
      </c>
      <c r="FS514">
        <v>-2.182913618016785E-4</v>
      </c>
      <c r="FT514">
        <v>-6.9008350010327037E-5</v>
      </c>
      <c r="FU514">
        <v>-3.1645444289812722E-4</v>
      </c>
      <c r="FV514">
        <v>-1.8261674266891611E-4</v>
      </c>
      <c r="FW514">
        <v>-1.380309886965383E-4</v>
      </c>
      <c r="FX514">
        <v>-1.195342175082337E-4</v>
      </c>
      <c r="FY514">
        <v>-1.19534217508231E-4</v>
      </c>
      <c r="FZ514">
        <v>-6.900835001035543E-5</v>
      </c>
      <c r="GA514">
        <v>-6.9008350010351161E-5</v>
      </c>
      <c r="GB514">
        <v>-6.900835001034284E-5</v>
      </c>
      <c r="GC514">
        <v>-6.9008350010338354E-5</v>
      </c>
      <c r="GD514">
        <v>-1.1953421750822849E-4</v>
      </c>
      <c r="GE514">
        <v>-6.9008350010337554E-5</v>
      </c>
      <c r="GF514">
        <v>-6.9008350010328243E-5</v>
      </c>
      <c r="GG514">
        <v>-1.195342175082394E-4</v>
      </c>
      <c r="GH514">
        <v>-6.9008350010342081E-5</v>
      </c>
      <c r="GI514">
        <v>-1.9523224899303991E-4</v>
      </c>
      <c r="GJ514">
        <v>-6.9008350010328365E-5</v>
      </c>
      <c r="GK514">
        <v>-1.6906441517411641E-4</v>
      </c>
      <c r="GL514">
        <v>-6.9008350010330547E-5</v>
      </c>
      <c r="GM514">
        <v>-1.380309886965126E-4</v>
      </c>
      <c r="GN514">
        <v>-1.543286630411385E-4</v>
      </c>
      <c r="GO514">
        <v>-6.9008350010380299E-5</v>
      </c>
      <c r="GP514">
        <v>-6.9008350010347637E-5</v>
      </c>
      <c r="GQ514">
        <v>-6.9008350010363358E-5</v>
      </c>
      <c r="GR514">
        <v>-6.900835001036432E-5</v>
      </c>
      <c r="GS514">
        <v>-1.195342175082311E-4</v>
      </c>
      <c r="GT514">
        <v>-6.9008350010330547E-5</v>
      </c>
      <c r="GU514">
        <v>-6.9008350010337107E-5</v>
      </c>
      <c r="GV514">
        <v>-9.7595912026142396E-5</v>
      </c>
      <c r="GW514">
        <v>-9.759591202620097E-5</v>
      </c>
      <c r="GX514">
        <v>-9.7595912026178269E-5</v>
      </c>
      <c r="GY514">
        <v>-1.690644151741018E-4</v>
      </c>
      <c r="GZ514">
        <v>-6.9008350010325709E-5</v>
      </c>
      <c r="HA514">
        <v>-6.9008350010341525E-5</v>
      </c>
      <c r="HB514">
        <v>-9.7595912026132299E-5</v>
      </c>
      <c r="HC514">
        <v>-9.7595912026131093E-5</v>
      </c>
      <c r="HD514">
        <v>-1.69064415174088E-4</v>
      </c>
      <c r="HE514">
        <v>-1.195342175082324E-4</v>
      </c>
      <c r="HF514">
        <v>-1.9523224899305761E-4</v>
      </c>
      <c r="HG514">
        <v>-1.8261674266890999E-4</v>
      </c>
      <c r="HH514">
        <v>-1.6906441517406911E-4</v>
      </c>
      <c r="HI514">
        <v>-9.7595912026130388E-5</v>
      </c>
      <c r="HJ514">
        <v>-3.0098741784787388E-4</v>
      </c>
      <c r="HK514">
        <v>-3.8462056865860828E-4</v>
      </c>
      <c r="HL514">
        <v>-4.0284332331829651E-4</v>
      </c>
      <c r="HM514">
        <v>-1.5432866304116699E-4</v>
      </c>
      <c r="HN514">
        <v>-6.900835001034082E-5</v>
      </c>
      <c r="HO514">
        <v>-4.7385010113388197E-4</v>
      </c>
      <c r="HP514">
        <v>-1.543286630411945E-4</v>
      </c>
      <c r="HQ514">
        <v>-5.575957876103344E-4</v>
      </c>
      <c r="HR514">
        <v>-2.0708221953171619E-4</v>
      </c>
      <c r="HS514">
        <v>-5.127358551097437E-4</v>
      </c>
      <c r="HT514">
        <v>-3.3120393005112159E-4</v>
      </c>
      <c r="HU514">
        <v>-6.9008350010359211E-5</v>
      </c>
      <c r="HV514">
        <v>-2.1829136180168181E-4</v>
      </c>
      <c r="HW514">
        <v>-9.7595912026130849E-5</v>
      </c>
      <c r="HX514">
        <v>-6.9008350010359116E-5</v>
      </c>
      <c r="HY514">
        <v>-6.9008350010333177E-5</v>
      </c>
      <c r="HZ514">
        <v>-9.7595912026183501E-5</v>
      </c>
      <c r="IA514">
        <v>-9.7595912026122203E-5</v>
      </c>
      <c r="IB514">
        <v>-6.9008350010340888E-5</v>
      </c>
      <c r="IC514">
        <v>-2.0708221953170429E-4</v>
      </c>
      <c r="ID514">
        <v>-1.5432866304115601E-4</v>
      </c>
      <c r="IE514">
        <v>-2.0708221953170031E-4</v>
      </c>
      <c r="IF514">
        <v>-1.195342175082452E-4</v>
      </c>
      <c r="IG514">
        <v>-1.5432866304118309E-4</v>
      </c>
      <c r="IH514">
        <v>-6.9008350010382399E-5</v>
      </c>
      <c r="II514">
        <v>-6.9008350010354115E-5</v>
      </c>
      <c r="IJ514">
        <v>-6.9008350010357219E-5</v>
      </c>
      <c r="IK514">
        <v>-6.9008350010335752E-5</v>
      </c>
      <c r="IL514">
        <v>-1.3803098869651171E-4</v>
      </c>
      <c r="IM514">
        <v>-6.9008350010339384E-5</v>
      </c>
      <c r="IN514">
        <v>-9.7595912026152953E-5</v>
      </c>
      <c r="IO514">
        <v>-9.7595912026205673E-5</v>
      </c>
      <c r="IP514">
        <v>-6.9008350010331916E-5</v>
      </c>
      <c r="IQ514">
        <v>-6.9008350010334925E-5</v>
      </c>
      <c r="IR514">
        <v>-1.1953421750822801E-4</v>
      </c>
      <c r="IS514">
        <v>-1.5432866304118331E-4</v>
      </c>
      <c r="IT514">
        <v>-1.6906441517410369E-4</v>
      </c>
      <c r="IU514">
        <v>-6.9008350010381979E-5</v>
      </c>
      <c r="IV514">
        <v>-1.543286630411832E-4</v>
      </c>
      <c r="IW514">
        <v>-6.9008350010337839E-5</v>
      </c>
      <c r="IX514">
        <v>-6.9008350010380123E-5</v>
      </c>
      <c r="IY514">
        <v>-1.3803098869649499E-4</v>
      </c>
      <c r="IZ514">
        <v>-6.9008350010372574E-5</v>
      </c>
      <c r="JA514">
        <v>-6.9008350010354779E-5</v>
      </c>
      <c r="JB514">
        <v>-6.9008350010348355E-5</v>
      </c>
      <c r="JC514">
        <v>-1.3803098869640961E-4</v>
      </c>
      <c r="JD514">
        <v>-6.9008350010382169E-5</v>
      </c>
      <c r="JE514">
        <v>-6.9008350010361285E-5</v>
      </c>
      <c r="JF514">
        <v>-1.6906441517408819E-4</v>
      </c>
      <c r="JG514">
        <v>-1.8261674266892129E-4</v>
      </c>
      <c r="JH514">
        <v>-1.19534217508216E-4</v>
      </c>
      <c r="JI514">
        <v>-1.195342175082479E-4</v>
      </c>
      <c r="JJ514">
        <v>-9.7595912026179083E-5</v>
      </c>
      <c r="JK514">
        <v>-6.9008350010374024E-5</v>
      </c>
      <c r="JL514">
        <v>-9.7595912026159716E-5</v>
      </c>
      <c r="JM514">
        <v>-6.9008350010339628E-5</v>
      </c>
      <c r="JN514">
        <v>-1.9523224899308851E-4</v>
      </c>
      <c r="JO514">
        <v>-6.9008350010335955E-5</v>
      </c>
      <c r="JP514">
        <v>-2.391427196051077E-4</v>
      </c>
      <c r="JQ514">
        <v>-9.7595912026144456E-5</v>
      </c>
      <c r="JR514">
        <v>-6.900835001038431E-5</v>
      </c>
      <c r="JS514">
        <v>-6.900835001036062E-5</v>
      </c>
      <c r="JT514">
        <v>-1.3803098869646349E-4</v>
      </c>
      <c r="JU514">
        <v>-1.195342175082344E-4</v>
      </c>
      <c r="JV514">
        <v>-1.380309886965383E-4</v>
      </c>
      <c r="JW514">
        <v>-9.7595912026116118E-5</v>
      </c>
      <c r="JX514">
        <v>-1.380309886965502E-4</v>
      </c>
      <c r="JY514">
        <v>-6.900835001033216E-5</v>
      </c>
      <c r="JZ514">
        <v>-1.5432866304117569E-4</v>
      </c>
      <c r="KA514">
        <v>-9.7595912026201119E-5</v>
      </c>
      <c r="KB514">
        <v>-9.7595912026126716E-5</v>
      </c>
      <c r="KC514">
        <v>-1.8261674266892289E-4</v>
      </c>
      <c r="KD514">
        <v>-9.7595912026140499E-5</v>
      </c>
      <c r="KE514">
        <v>-1.6906441517412069E-4</v>
      </c>
      <c r="KF514">
        <v>-1.543286630411539E-4</v>
      </c>
      <c r="KG514">
        <v>-1.3803098869649851E-4</v>
      </c>
      <c r="KH514">
        <v>-1.6906441517410681E-4</v>
      </c>
      <c r="KI514">
        <v>-9.7595912026170084E-5</v>
      </c>
      <c r="KJ514">
        <v>-9.7595912026123829E-5</v>
      </c>
      <c r="KK514">
        <v>-1.9523224899306821E-4</v>
      </c>
      <c r="KL514">
        <v>-9.7595912026189423E-5</v>
      </c>
      <c r="KM514">
        <v>-6.9008350010358493E-5</v>
      </c>
      <c r="KN514">
        <v>-6.9008350010370582E-5</v>
      </c>
      <c r="KO514">
        <v>-6.9008350010344832E-5</v>
      </c>
      <c r="KP514">
        <v>-1.690644151741108E-4</v>
      </c>
      <c r="KQ514">
        <v>-1.9523224899307769E-4</v>
      </c>
      <c r="KR514">
        <v>0.57731042582560843</v>
      </c>
      <c r="KS514">
        <v>-1.195342175082326E-4</v>
      </c>
      <c r="KT514">
        <v>-9.7595912026114993E-5</v>
      </c>
      <c r="KU514">
        <v>-9.7595912026103554E-5</v>
      </c>
      <c r="KV514">
        <v>-9.7595912026196945E-5</v>
      </c>
      <c r="KW514">
        <v>-6.9008350010365228E-5</v>
      </c>
      <c r="KX514">
        <v>-9.7595912026181251E-5</v>
      </c>
      <c r="KY514">
        <v>-9.7595912026195468E-5</v>
      </c>
      <c r="KZ514">
        <v>-9.7595912026165354E-5</v>
      </c>
      <c r="LA514">
        <v>-6.9008350010339573E-5</v>
      </c>
      <c r="LB514">
        <v>-1.5432866304119941E-4</v>
      </c>
      <c r="LC514">
        <v>-6.9008350010335304E-5</v>
      </c>
      <c r="LD514">
        <v>-9.7595912026174163E-5</v>
      </c>
      <c r="LE514">
        <v>-6.9008350010333326E-5</v>
      </c>
      <c r="LF514">
        <v>-1.1953421750825521E-4</v>
      </c>
      <c r="LG514">
        <v>-6.9008350010335901E-5</v>
      </c>
      <c r="LH514">
        <v>-6.9008350010336131E-5</v>
      </c>
      <c r="LI514">
        <v>-6.9008350010359767E-5</v>
      </c>
      <c r="LJ514">
        <v>-6.900835001035318E-5</v>
      </c>
      <c r="LK514">
        <v>-6.9008350010372845E-5</v>
      </c>
      <c r="LL514">
        <v>-6.9008350010348288E-5</v>
      </c>
      <c r="LM514">
        <v>-1.195342175082437E-4</v>
      </c>
      <c r="LN514">
        <v>-9.7595912026119384E-5</v>
      </c>
      <c r="LO514">
        <v>-6.9008350010326848E-5</v>
      </c>
      <c r="LP514">
        <v>-6.9008350010329748E-5</v>
      </c>
      <c r="LQ514">
        <v>-6.9008350010347081E-5</v>
      </c>
      <c r="LR514">
        <v>-1.3803098869650331E-4</v>
      </c>
      <c r="LS514">
        <v>-6.9008350010335047E-5</v>
      </c>
      <c r="LT514">
        <v>-6.9008350010359238E-5</v>
      </c>
      <c r="LU514">
        <v>-2.9858093067952978E-3</v>
      </c>
      <c r="LV514">
        <v>-1.487108288880039E-3</v>
      </c>
      <c r="LW514">
        <v>-9.7595912026142138E-5</v>
      </c>
      <c r="LX514">
        <v>-1.6390009278679581E-3</v>
      </c>
      <c r="LY514">
        <v>-4.6362649020967241E-4</v>
      </c>
      <c r="LZ514">
        <v>-1.399569598598379E-3</v>
      </c>
      <c r="MA514">
        <v>-2.0133016426769641E-3</v>
      </c>
      <c r="MB514">
        <v>-3.178800813501408E-3</v>
      </c>
      <c r="MC514">
        <v>-2.6494148104620539E-3</v>
      </c>
      <c r="MD514">
        <v>-3.0885798993563868E-3</v>
      </c>
      <c r="ME514">
        <v>-3.056534436114631E-3</v>
      </c>
      <c r="MF514">
        <v>-2.9593096797187498E-3</v>
      </c>
      <c r="MG514">
        <v>-1.199537092639419E-3</v>
      </c>
      <c r="MH514">
        <v>-1.8756944720553759E-3</v>
      </c>
      <c r="MI514">
        <v>-6.9008350010379865E-5</v>
      </c>
      <c r="MJ514">
        <v>-6.900835001036222E-5</v>
      </c>
      <c r="MK514">
        <v>-1.3803098869646341E-4</v>
      </c>
      <c r="ML514">
        <v>-9.7595912026202976E-5</v>
      </c>
      <c r="MM514">
        <v>-9.7595912026189125E-5</v>
      </c>
      <c r="MN514">
        <v>-9.7595912026174637E-5</v>
      </c>
      <c r="MO514">
        <v>-1.380309886964874E-4</v>
      </c>
      <c r="MP514">
        <v>-2.070822195317095E-4</v>
      </c>
      <c r="MQ514">
        <v>-1.195342175082361E-4</v>
      </c>
      <c r="MR514">
        <v>-6.9008350010360187E-5</v>
      </c>
      <c r="MS514">
        <v>-2.289538166452031E-4</v>
      </c>
      <c r="MT514">
        <v>-1.6906441517409231E-4</v>
      </c>
      <c r="MU514">
        <v>-1.826167426689198E-4</v>
      </c>
      <c r="MV514">
        <v>-1.5432866304117089E-4</v>
      </c>
      <c r="MW514">
        <v>-1.54328663041188E-4</v>
      </c>
      <c r="MX514">
        <v>-1.1953421750825119E-4</v>
      </c>
      <c r="MY514">
        <v>-9.7595912026182755E-5</v>
      </c>
      <c r="MZ514">
        <v>-9.7595912026152967E-5</v>
      </c>
      <c r="NA514">
        <v>-6.9008350010339953E-5</v>
      </c>
      <c r="NB514">
        <v>-6.900835001032907E-5</v>
      </c>
      <c r="NC514">
        <v>-1.195342175082163E-4</v>
      </c>
      <c r="ND514">
        <v>-6.9008350010352896E-5</v>
      </c>
      <c r="NE514">
        <v>-6.9008350010352652E-5</v>
      </c>
      <c r="NF514">
        <v>-1.195342175082342E-4</v>
      </c>
      <c r="NG514">
        <v>-9.7595912026109856E-5</v>
      </c>
      <c r="NH514">
        <v>-1.3803098869643281E-4</v>
      </c>
      <c r="NI514">
        <v>-9.75959120262028E-5</v>
      </c>
      <c r="NJ514">
        <v>-1.1953421750822769E-4</v>
      </c>
      <c r="NK514">
        <v>-6.9008350010360512E-5</v>
      </c>
      <c r="NL514">
        <v>-3.2391264064848168E-4</v>
      </c>
      <c r="NM514">
        <v>-1.195342175082398E-4</v>
      </c>
      <c r="NN514">
        <v>-1.543286630411603E-4</v>
      </c>
      <c r="NO514">
        <v>-9.7595912026177985E-5</v>
      </c>
      <c r="NP514">
        <v>-6.9008350010335087E-5</v>
      </c>
      <c r="NQ514">
        <v>-1.380309886965464E-4</v>
      </c>
      <c r="NR514">
        <v>-2.289538166451899E-4</v>
      </c>
      <c r="NS514">
        <v>-2.1829136180166069E-4</v>
      </c>
      <c r="NT514">
        <v>-6.9008350010354996E-5</v>
      </c>
      <c r="NU514">
        <v>-1.195342175082471E-4</v>
      </c>
      <c r="NV514">
        <v>-9.7595912026201607E-5</v>
      </c>
      <c r="NW514">
        <v>-9.7595912026135118E-5</v>
      </c>
      <c r="NX514">
        <v>-6.9008350010335264E-5</v>
      </c>
      <c r="NY514">
        <v>-9.759591202611563E-5</v>
      </c>
      <c r="NZ514">
        <v>-2.1829136180166579E-4</v>
      </c>
      <c r="OA514">
        <v>-9.7595912026183379E-5</v>
      </c>
      <c r="OB514">
        <v>-6.900835001033029E-5</v>
      </c>
      <c r="OC514">
        <v>-6.9008350010358872E-5</v>
      </c>
      <c r="OD514">
        <v>-6.9008350010330629E-5</v>
      </c>
      <c r="OE514">
        <v>-1.826167426689176E-4</v>
      </c>
      <c r="OF514">
        <v>-6.9008350010334234E-5</v>
      </c>
      <c r="OG514">
        <v>-6.9008350010336294E-5</v>
      </c>
      <c r="OH514">
        <v>-1.195342175082656E-4</v>
      </c>
      <c r="OI514">
        <v>-1.952322489930919E-4</v>
      </c>
      <c r="OJ514">
        <v>-1.3803098869652879E-4</v>
      </c>
      <c r="OK514">
        <v>-2.4891622953299522E-4</v>
      </c>
      <c r="OL514">
        <v>-1.6906441517406989E-4</v>
      </c>
      <c r="OM514">
        <v>-1.195342175082316E-4</v>
      </c>
      <c r="ON514">
        <v>-6.9008350010354278E-5</v>
      </c>
      <c r="OO514">
        <v>-1.5432866304116211E-4</v>
      </c>
      <c r="OP514">
        <v>-1.195342175082284E-4</v>
      </c>
      <c r="OQ514">
        <v>-6.9008350010365743E-5</v>
      </c>
      <c r="OR514">
        <v>-9.7595912026113014E-5</v>
      </c>
      <c r="OS514">
        <v>-1.5432866304118729E-4</v>
      </c>
      <c r="OT514">
        <v>-1.1953421750825311E-4</v>
      </c>
      <c r="OU514">
        <v>-1.3803098869645281E-4</v>
      </c>
      <c r="OV514">
        <v>-2.1829136180161949E-4</v>
      </c>
      <c r="OW514">
        <v>-6.900835001032926E-5</v>
      </c>
      <c r="OX514">
        <v>-6.9008350010341606E-5</v>
      </c>
      <c r="OY514">
        <v>-6.9008350010334261E-5</v>
      </c>
      <c r="OZ514">
        <v>-1.3803098869643761E-4</v>
      </c>
      <c r="PA514">
        <v>-6.9008350010366963E-5</v>
      </c>
      <c r="PB514">
        <v>-9.7595912026196918E-5</v>
      </c>
      <c r="PC514">
        <v>-6.9008350010345875E-5</v>
      </c>
      <c r="PD514">
        <v>-6.9008350010332255E-5</v>
      </c>
      <c r="PE514">
        <v>-6.9008350010347258E-5</v>
      </c>
      <c r="PF514">
        <v>-6.9008350010360878E-5</v>
      </c>
      <c r="PG514">
        <v>-6.9008350010337364E-5</v>
      </c>
      <c r="PH514">
        <v>-6.9008350010382535E-5</v>
      </c>
      <c r="PI514">
        <v>-6.900835001034265E-5</v>
      </c>
      <c r="PJ514">
        <v>-2.1829136180167419E-4</v>
      </c>
      <c r="PK514">
        <v>-6.9008350010335413E-5</v>
      </c>
      <c r="PL514">
        <v>-6.9008350010380665E-5</v>
      </c>
      <c r="PM514">
        <v>-3.5217884545561538E-4</v>
      </c>
      <c r="PN514">
        <v>-9.7595912026169921E-5</v>
      </c>
      <c r="PO514">
        <v>-9.7595912026127705E-5</v>
      </c>
      <c r="PP514">
        <v>-6.9008350010329382E-5</v>
      </c>
      <c r="PQ514">
        <v>-6.2279665613304211E-4</v>
      </c>
      <c r="PR514">
        <v>-1.5432866304117959E-4</v>
      </c>
      <c r="PS514">
        <v>-1.6906441517411239E-4</v>
      </c>
      <c r="PT514">
        <v>-6.9008350010378415E-5</v>
      </c>
      <c r="PU514">
        <v>-3.907884005702253E-4</v>
      </c>
      <c r="PV514">
        <v>-6.9008350010333529E-5</v>
      </c>
      <c r="PW514">
        <v>-9.7595912026132096E-5</v>
      </c>
      <c r="PX514">
        <v>-1.195342175082459E-4</v>
      </c>
      <c r="PY514">
        <v>-1.195342175082234E-4</v>
      </c>
      <c r="PZ514">
        <v>-4.5843027771109361E-4</v>
      </c>
      <c r="QA514">
        <v>-9.7595912026182932E-5</v>
      </c>
      <c r="QB514">
        <v>-1.380309886964804E-4</v>
      </c>
      <c r="QC514">
        <v>-6.9008350010332431E-5</v>
      </c>
      <c r="QD514">
        <v>-1.1953421750823991E-4</v>
      </c>
      <c r="QE514">
        <v>-6.9008350010377439E-5</v>
      </c>
      <c r="QF514">
        <v>-6.9008350010373333E-5</v>
      </c>
      <c r="QG514">
        <v>-3.1645444289810087E-4</v>
      </c>
      <c r="QH514">
        <v>-9.7595912026192337E-5</v>
      </c>
      <c r="QI514">
        <v>-9.7595912026177253E-5</v>
      </c>
      <c r="QJ514">
        <v>-1.3803098869644129E-4</v>
      </c>
      <c r="QK514">
        <v>-4.8386048471651797E-4</v>
      </c>
      <c r="QL514">
        <v>-1.3803098869654101E-4</v>
      </c>
      <c r="QM514">
        <v>-1.3803098869651811E-4</v>
      </c>
      <c r="QN514">
        <v>-1.5432866304119171E-4</v>
      </c>
      <c r="QO514">
        <v>-1.1953421750822801E-4</v>
      </c>
      <c r="QP514">
        <v>-6.9008350010338354E-5</v>
      </c>
      <c r="QQ514">
        <v>-1.6906441517411001E-4</v>
      </c>
      <c r="QR514">
        <v>-6.900835001036493E-5</v>
      </c>
      <c r="QS514">
        <v>-3.5890002192320088E-4</v>
      </c>
      <c r="QT514">
        <v>-9.7595912026119953E-5</v>
      </c>
      <c r="QU514">
        <v>-9.7595912026124452E-5</v>
      </c>
      <c r="QV514">
        <v>-6.9008350010335413E-5</v>
      </c>
      <c r="QW514">
        <v>-6.900835001036966E-5</v>
      </c>
      <c r="QX514">
        <v>-1.543286630411883E-4</v>
      </c>
      <c r="QY514">
        <v>-6.9008350010363358E-5</v>
      </c>
      <c r="QZ514">
        <v>-2.182913618016678E-4</v>
      </c>
      <c r="RA514">
        <v>-6.9008350010369009E-5</v>
      </c>
      <c r="RB514">
        <v>-6.9008350010341525E-5</v>
      </c>
      <c r="RC514">
        <v>-6.9008350010325709E-5</v>
      </c>
      <c r="RD514">
        <v>-6.9008350010335033E-5</v>
      </c>
      <c r="RE514">
        <v>-3.3833910222706563E-4</v>
      </c>
      <c r="RF514">
        <v>-6.9008350010329816E-5</v>
      </c>
      <c r="RG514">
        <v>-9.759591202619811E-5</v>
      </c>
      <c r="RH514">
        <v>-2.0708221953169001E-4</v>
      </c>
      <c r="RI514">
        <v>-6.9008350010359211E-5</v>
      </c>
      <c r="RJ514">
        <v>-1.1638849311256499E-3</v>
      </c>
      <c r="RK514">
        <v>-6.9008350010331496E-5</v>
      </c>
      <c r="RL514">
        <v>-2.0708221953162539E-4</v>
      </c>
      <c r="RM514">
        <v>-9.759591202612101E-5</v>
      </c>
      <c r="RN514">
        <v>-2.4891622953299641E-4</v>
      </c>
      <c r="RO514">
        <v>-9.7595912026110222E-5</v>
      </c>
      <c r="RP514">
        <v>-3.8462056865859852E-4</v>
      </c>
      <c r="RQ514">
        <v>-9.7595912026149375E-5</v>
      </c>
      <c r="RR514">
        <v>-6.9008350010380448E-5</v>
      </c>
      <c r="RS514">
        <v>-1.5432866304118971E-4</v>
      </c>
      <c r="RT514">
        <v>-6.9008350010354115E-5</v>
      </c>
      <c r="RU514">
        <v>-2.182913618016727E-4</v>
      </c>
      <c r="RV514">
        <v>-6.9008350010331916E-5</v>
      </c>
      <c r="RW514">
        <v>-6.9008350010377114E-5</v>
      </c>
      <c r="RX514">
        <v>-3.6549852686380352E-4</v>
      </c>
      <c r="RY514">
        <v>-6.9008350010381979E-5</v>
      </c>
      <c r="RZ514">
        <v>-6.9008350010334925E-5</v>
      </c>
      <c r="SA514">
        <v>-3.2391264064848168E-4</v>
      </c>
      <c r="SB514">
        <v>-6.9008350010355972E-5</v>
      </c>
      <c r="SC514">
        <v>-6.9008350010383741E-5</v>
      </c>
      <c r="SD514">
        <v>-1.3803098869652879E-4</v>
      </c>
      <c r="SE514">
        <v>-1.3803098869641291E-4</v>
      </c>
      <c r="SF514">
        <v>-2.7617637562040619E-4</v>
      </c>
      <c r="SG514">
        <v>-6.9008350010343341E-5</v>
      </c>
      <c r="SH514">
        <v>-1.5432866304116699E-4</v>
      </c>
      <c r="SI514">
        <v>-6.9008350010372045E-5</v>
      </c>
      <c r="SJ514">
        <v>-2.391427196051119E-4</v>
      </c>
      <c r="SK514">
        <v>-9.7595912026189396E-5</v>
      </c>
      <c r="SL514">
        <v>-6.9008350010375569E-5</v>
      </c>
      <c r="SM514">
        <v>-1.3803098869653459E-4</v>
      </c>
      <c r="SN514">
        <v>-4.087386944667157E-4</v>
      </c>
      <c r="SO514">
        <v>-9.7595912026185466E-5</v>
      </c>
      <c r="SP514">
        <v>-9.7595912026112851E-5</v>
      </c>
      <c r="SQ514">
        <v>-6.9008350010366678E-5</v>
      </c>
      <c r="SR514">
        <v>-1.1953421750823831E-4</v>
      </c>
      <c r="SS514">
        <v>-3.9078840057024721E-4</v>
      </c>
      <c r="ST514">
        <v>1</v>
      </c>
      <c r="SU514">
        <v>-9.7595912026142464E-5</v>
      </c>
      <c r="SV514">
        <v>-2.182913618016724E-4</v>
      </c>
      <c r="SW514">
        <v>-6.900835001036306E-5</v>
      </c>
      <c r="SX514">
        <v>-1.9523224899308081E-4</v>
      </c>
      <c r="SY514">
        <v>-6.9008350010339573E-5</v>
      </c>
      <c r="SZ514">
        <v>-6.9008350010345564E-5</v>
      </c>
      <c r="TA514">
        <v>-1.3803098869644671E-4</v>
      </c>
      <c r="TB514">
        <v>-6.9008350010336131E-5</v>
      </c>
      <c r="TC514">
        <v>-6.9008350010327241E-5</v>
      </c>
      <c r="TD514">
        <v>-1.543286630411723E-4</v>
      </c>
      <c r="TE514">
        <v>-6.900835001035318E-5</v>
      </c>
      <c r="TF514">
        <v>-6.9008350010349887E-5</v>
      </c>
      <c r="TG514">
        <v>-2.070822195315959E-4</v>
      </c>
      <c r="TH514">
        <v>-6.9008350010359238E-5</v>
      </c>
      <c r="TI514">
        <v>-1.6885422447779101E-3</v>
      </c>
      <c r="TJ514">
        <v>-1.1751091525020119E-2</v>
      </c>
      <c r="TK514">
        <v>-1.480273345474058E-3</v>
      </c>
      <c r="TL514">
        <v>-2.18409163869744E-3</v>
      </c>
      <c r="TM514">
        <v>-1.505764216333277E-3</v>
      </c>
      <c r="TN514">
        <v>-2.4053134716045281E-3</v>
      </c>
      <c r="TO514">
        <v>-1.8261674266891779E-4</v>
      </c>
      <c r="TP514">
        <v>-2.289538166451958E-4</v>
      </c>
      <c r="TQ514">
        <v>-6.9008350010347732E-5</v>
      </c>
      <c r="TR514">
        <v>-9.7595912026181481E-5</v>
      </c>
      <c r="TS514">
        <v>-9.759591202619296E-5</v>
      </c>
      <c r="TT514">
        <v>-1.38030988696463E-4</v>
      </c>
      <c r="TU514">
        <v>-4.4248015706146239E-4</v>
      </c>
      <c r="TV514">
        <v>-1.380309886965335E-4</v>
      </c>
      <c r="TW514">
        <v>-1.1953421750825E-4</v>
      </c>
      <c r="TX514">
        <v>-9.7595912026192337E-5</v>
      </c>
      <c r="TY514">
        <v>-1.3803098869635941E-4</v>
      </c>
      <c r="TZ514">
        <v>-6.9008350010352652E-5</v>
      </c>
      <c r="UA514">
        <v>-9.7595912026126865E-5</v>
      </c>
      <c r="UB514">
        <v>-1.543286630411893E-4</v>
      </c>
      <c r="UC514">
        <v>-4.0284332331829819E-4</v>
      </c>
      <c r="UD514">
        <v>-6.9008350010361352E-5</v>
      </c>
      <c r="UE514">
        <v>-6.900835001032743E-5</v>
      </c>
      <c r="UF514">
        <v>-9.7595912026186808E-5</v>
      </c>
      <c r="UG514">
        <v>-9.759591202611731E-5</v>
      </c>
      <c r="UH514">
        <v>-1.690644151740961E-4</v>
      </c>
      <c r="UI514">
        <v>-3.0881724388290359E-4</v>
      </c>
      <c r="UJ514">
        <v>-6.9008350010334301E-5</v>
      </c>
      <c r="UK514">
        <v>-6.9008350010340346E-5</v>
      </c>
      <c r="UL514">
        <v>-1.3803098869648241E-4</v>
      </c>
      <c r="UM514">
        <v>-6.9008350010338842E-5</v>
      </c>
      <c r="UN514">
        <v>-2.9294951961691859E-4</v>
      </c>
      <c r="UO514">
        <v>-1.1953421750824989E-4</v>
      </c>
      <c r="UP514">
        <v>-9.759591202616839E-5</v>
      </c>
      <c r="UQ514">
        <v>-4.3703562602831909E-4</v>
      </c>
      <c r="UR514">
        <v>-6.9008350010340942E-5</v>
      </c>
      <c r="US514">
        <v>-1.380309886965528E-4</v>
      </c>
      <c r="UT514">
        <v>-9.7595912026172984E-5</v>
      </c>
      <c r="UU514">
        <v>-1.195342175082294E-4</v>
      </c>
      <c r="UV514">
        <v>-2.4891622953299522E-4</v>
      </c>
      <c r="UW514">
        <v>-6.9008350010369701E-5</v>
      </c>
      <c r="UX514">
        <v>-1.543286630411835E-4</v>
      </c>
      <c r="UY514">
        <v>-2.1829136180166319E-4</v>
      </c>
      <c r="UZ514">
        <v>-2.182913618016643E-4</v>
      </c>
      <c r="VA514">
        <v>-6.9008350010337364E-5</v>
      </c>
      <c r="VB514">
        <v>-1.3803098869653209E-4</v>
      </c>
      <c r="VC514">
        <v>-7.4944510260720979E-4</v>
      </c>
      <c r="VD514">
        <v>-1.9523224899297079E-4</v>
      </c>
      <c r="VE514">
        <v>-1.1953421750823621E-4</v>
      </c>
      <c r="VF514">
        <v>-3.2391264064843853E-4</v>
      </c>
      <c r="VG514">
        <v>-1.5432866304117201E-4</v>
      </c>
      <c r="VH514">
        <v>-7.0283620944298485E-4</v>
      </c>
      <c r="VI514">
        <v>-5.1273585510973785E-4</v>
      </c>
      <c r="VJ514">
        <v>-9.7268358705232376E-4</v>
      </c>
      <c r="VK514">
        <v>-3.7835307723314691E-4</v>
      </c>
      <c r="VL514">
        <v>-1.3803098869635721E-4</v>
      </c>
      <c r="VM514">
        <v>-4.8878982147761965E-4</v>
      </c>
      <c r="VN514">
        <v>-3.0881724388288358E-4</v>
      </c>
      <c r="VO514">
        <v>-2.6548651426551132E-3</v>
      </c>
      <c r="VP514">
        <v>-1.021820067921292E-3</v>
      </c>
      <c r="VQ514">
        <v>-1.7022561203303701E-3</v>
      </c>
      <c r="VR514">
        <v>-5.8288423284379479E-4</v>
      </c>
      <c r="VS514">
        <v>-1.287601192835668E-3</v>
      </c>
      <c r="VT514">
        <v>-2.1477311180269948E-3</v>
      </c>
      <c r="VU514">
        <v>-2.609960388729122E-3</v>
      </c>
      <c r="VV514">
        <v>-2.6055530988929902E-3</v>
      </c>
      <c r="VW514">
        <v>-2.352585590426946E-3</v>
      </c>
      <c r="VX514">
        <v>-2.797404251288522E-3</v>
      </c>
      <c r="VY514">
        <v>-2.732593178404955E-3</v>
      </c>
      <c r="VZ514">
        <v>-6.5300926739737624E-4</v>
      </c>
      <c r="WA514">
        <v>-1.696172563792518E-3</v>
      </c>
      <c r="WB514">
        <v>-8.5525976224647799E-4</v>
      </c>
      <c r="WC514">
        <v>-1.5432866304112869E-4</v>
      </c>
      <c r="WD514">
        <v>-9.7595912026142138E-5</v>
      </c>
      <c r="WE514">
        <v>-2.3914271960511521E-4</v>
      </c>
      <c r="WF514">
        <v>-4.0873869446671738E-4</v>
      </c>
      <c r="WG514">
        <v>-1.6906441517407781E-4</v>
      </c>
      <c r="WH514">
        <v>-6.7121810748110486E-4</v>
      </c>
      <c r="WI514">
        <v>-2.7617637562044701E-4</v>
      </c>
      <c r="WJ514">
        <v>-6.4558557329564463E-4</v>
      </c>
      <c r="WK514">
        <v>-3.4532783460304622E-4</v>
      </c>
      <c r="WL514">
        <v>-1.9523224899309149E-4</v>
      </c>
      <c r="WM514">
        <v>-2.8468592519679978E-4</v>
      </c>
      <c r="WN514">
        <v>-2.673973901212953E-4</v>
      </c>
      <c r="WO514">
        <v>-7.9949277705365109E-4</v>
      </c>
      <c r="WP514">
        <v>-2.4891622953270931E-4</v>
      </c>
      <c r="WQ514">
        <v>-2.6739739012120308E-4</v>
      </c>
      <c r="WR514">
        <v>-3.0098741784786228E-4</v>
      </c>
      <c r="WS514">
        <v>-1.5432866304119301E-4</v>
      </c>
      <c r="WT514">
        <v>-6.9593074305382635E-4</v>
      </c>
      <c r="WU514">
        <v>-6.4930777235062671E-4</v>
      </c>
      <c r="WV514">
        <v>5.3513973316896168E-2</v>
      </c>
      <c r="WW514">
        <v>-5.5759578761034058E-4</v>
      </c>
      <c r="WX514">
        <v>-1.1953421750823701E-4</v>
      </c>
      <c r="WY514">
        <v>-8.6374894164420609E-4</v>
      </c>
      <c r="WZ514">
        <v>-5.1273585510973362E-4</v>
      </c>
      <c r="XA514">
        <v>-2.3914271960511009E-4</v>
      </c>
      <c r="XB514">
        <v>-3.7835307723301209E-4</v>
      </c>
      <c r="XC514">
        <v>-6.9008350010379933E-5</v>
      </c>
      <c r="XD514">
        <v>-1.5432866304117339E-4</v>
      </c>
      <c r="XE514">
        <v>-9.4721416390378577E-4</v>
      </c>
      <c r="XF514">
        <v>-2.2895381664511601E-4</v>
      </c>
      <c r="XG514">
        <v>-5.5759578761032573E-4</v>
      </c>
      <c r="XH514">
        <v>-4.3152317444122151E-4</v>
      </c>
      <c r="XI514">
        <v>-8.0252070584531973E-4</v>
      </c>
      <c r="XJ514">
        <v>-9.7595912026107132E-5</v>
      </c>
      <c r="XK514">
        <v>-2.2895381664516539E-4</v>
      </c>
      <c r="XL514">
        <v>-3.164544428981224E-4</v>
      </c>
      <c r="XM514">
        <v>-1.0384999604230759E-3</v>
      </c>
      <c r="XN514">
        <v>-1.826167426689227E-4</v>
      </c>
      <c r="XO514">
        <v>-2.391427196051058E-4</v>
      </c>
      <c r="XP514">
        <v>-2.8468592519679701E-4</v>
      </c>
      <c r="XQ514">
        <v>-9.3684274708458822E-4</v>
      </c>
      <c r="XR514">
        <v>-6.3807761139807488E-4</v>
      </c>
      <c r="XS514">
        <v>-8.9421590950807656E-4</v>
      </c>
      <c r="XT514">
        <v>-1.1006147668224729E-3</v>
      </c>
      <c r="XU514">
        <v>-9.3684274708459505E-4</v>
      </c>
      <c r="XV514">
        <v>-1.195342175082318E-4</v>
      </c>
      <c r="XW514">
        <v>-5.4451958014018137E-4</v>
      </c>
      <c r="XX514">
        <v>-9.759591202618655E-5</v>
      </c>
      <c r="XY514">
        <v>-1.1953421750823331E-4</v>
      </c>
      <c r="XZ514">
        <v>-6.9008350010361488E-5</v>
      </c>
      <c r="YA514">
        <v>-6.9008350010369958E-5</v>
      </c>
      <c r="YB514">
        <v>-6.9008350010368386E-5</v>
      </c>
      <c r="YC514">
        <v>-4.7343418583539786E-3</v>
      </c>
    </row>
    <row r="515" spans="1:653" hidden="1" x14ac:dyDescent="0.25">
      <c r="A515" s="1" t="s">
        <v>513</v>
      </c>
      <c r="B515">
        <v>6.8782295090534674E-3</v>
      </c>
      <c r="C515">
        <v>4.844449696715534E-3</v>
      </c>
      <c r="D515">
        <v>3.7567111430249428E-3</v>
      </c>
      <c r="E515">
        <v>1.3741363245113479E-2</v>
      </c>
      <c r="F515">
        <v>-1.703202793845557E-3</v>
      </c>
      <c r="G515">
        <v>-2.588012163145745E-3</v>
      </c>
      <c r="H515">
        <v>-3.518775293011968E-3</v>
      </c>
      <c r="I515">
        <v>-2.6388143191638418E-3</v>
      </c>
      <c r="J515">
        <v>3.6715976999539761E-2</v>
      </c>
      <c r="K515">
        <v>-1.147729356861911E-3</v>
      </c>
      <c r="L515">
        <v>-2.0222024434763709E-3</v>
      </c>
      <c r="M515">
        <v>-2.920102571873693E-2</v>
      </c>
      <c r="N515">
        <v>-1.0690070589960911E-3</v>
      </c>
      <c r="O515">
        <v>-4.672216727181387E-3</v>
      </c>
      <c r="P515">
        <v>7.832357229336323E-4</v>
      </c>
      <c r="Q515">
        <v>5.1279032741535703E-2</v>
      </c>
      <c r="R515">
        <v>-3.0872125676464912E-4</v>
      </c>
      <c r="S515">
        <v>-2.093494876748531E-3</v>
      </c>
      <c r="T515">
        <v>-8.1471208941927796E-3</v>
      </c>
      <c r="U515">
        <v>-1.989513159815633E-3</v>
      </c>
      <c r="V515">
        <v>-4.0289879780547539E-3</v>
      </c>
      <c r="W515">
        <v>-4.9315987977716878E-3</v>
      </c>
      <c r="X515">
        <v>-2.6208427740511348E-3</v>
      </c>
      <c r="Y515">
        <v>6.607446495671904E-3</v>
      </c>
      <c r="Z515">
        <v>-2.0716009361871879E-3</v>
      </c>
      <c r="AA515">
        <v>2.0881191696638158E-3</v>
      </c>
      <c r="AB515">
        <v>-3.5203285451295102E-4</v>
      </c>
      <c r="AC515">
        <v>-5.3509051636418047E-4</v>
      </c>
      <c r="AD515">
        <v>-9.4927850554711818E-4</v>
      </c>
      <c r="AE515">
        <v>-6.2578303169776603E-4</v>
      </c>
      <c r="AF515">
        <v>-6.9127704703946132E-4</v>
      </c>
      <c r="AG515">
        <v>-2.1826121938886301E-4</v>
      </c>
      <c r="AH515">
        <v>-4.9807328552843979E-4</v>
      </c>
      <c r="AI515">
        <v>-8.1260136723331844E-4</v>
      </c>
      <c r="AJ515">
        <v>-2.7610962143749041E-4</v>
      </c>
      <c r="AK515">
        <v>-5.5267732610830779E-4</v>
      </c>
      <c r="AL515">
        <v>-2.5826798567631001E-4</v>
      </c>
      <c r="AM515">
        <v>-3.6533437421639879E-4</v>
      </c>
      <c r="AN515">
        <v>-5.862839237037173E-4</v>
      </c>
      <c r="AO515">
        <v>-1.7226039566092561E-3</v>
      </c>
      <c r="AP515">
        <v>-6.2578303169776386E-4</v>
      </c>
      <c r="AQ515">
        <v>-9.7595912026147627E-5</v>
      </c>
      <c r="AR515">
        <v>-3.3821054728540599E-4</v>
      </c>
      <c r="AS515">
        <v>-5.3509051636425398E-4</v>
      </c>
      <c r="AT515">
        <v>-5.1691080960690277E-4</v>
      </c>
      <c r="AU515">
        <v>-5.0757879242957461E-4</v>
      </c>
      <c r="AV515">
        <v>-4.2567517624845841E-4</v>
      </c>
      <c r="AW515">
        <v>-6.4090865632739839E-4</v>
      </c>
      <c r="AX515">
        <v>0.23877336143453759</v>
      </c>
      <c r="AY515">
        <v>-3.2380076532768161E-4</v>
      </c>
      <c r="AZ515">
        <v>-2.9286858875123738E-4</v>
      </c>
      <c r="BA515">
        <v>-2.5826798567618467E-4</v>
      </c>
      <c r="BB515">
        <v>-2.3910143899410501E-4</v>
      </c>
      <c r="BC515">
        <v>-3.2380076532759758E-4</v>
      </c>
      <c r="BD515">
        <v>-3.7712749926756342E-2</v>
      </c>
      <c r="BE515">
        <v>-3.905858530842991E-4</v>
      </c>
      <c r="BF515">
        <v>-7.1849568829480785E-4</v>
      </c>
      <c r="BG515">
        <v>-2.5826798567618581E-4</v>
      </c>
      <c r="BH515">
        <v>-6.5568949474600316E-4</v>
      </c>
      <c r="BI515">
        <v>-5.5267732610828773E-4</v>
      </c>
      <c r="BJ515">
        <v>-4.5809745597636921E-4</v>
      </c>
      <c r="BK515">
        <v>-7.0501584917177936E-4</v>
      </c>
      <c r="BL515">
        <v>-5.2607856991428766E-4</v>
      </c>
      <c r="BM515">
        <v>-3.087212567646444E-4</v>
      </c>
      <c r="BN515">
        <v>-2.1826121938883699E-4</v>
      </c>
      <c r="BO515">
        <v>-2.1674218317724791E-3</v>
      </c>
      <c r="BP515">
        <v>1.041214234863651E-2</v>
      </c>
      <c r="BQ515">
        <v>-6.2090109011455896E-3</v>
      </c>
      <c r="BR515">
        <v>-1.9717121760419649E-3</v>
      </c>
      <c r="BS515">
        <v>-2.2392209751947831E-3</v>
      </c>
      <c r="BT515">
        <v>-1.283784677580508E-3</v>
      </c>
      <c r="BU515">
        <v>-2.8623040892385462E-3</v>
      </c>
      <c r="BV515">
        <v>-1.5502104602010899E-3</v>
      </c>
      <c r="BW515">
        <v>-1.1645262409831309E-3</v>
      </c>
      <c r="BX515">
        <v>-1.630935671227948E-3</v>
      </c>
      <c r="BY515">
        <v>-1.4451216619505559E-3</v>
      </c>
      <c r="BZ515">
        <v>-1.317549358456484E-3</v>
      </c>
      <c r="CA515">
        <v>-4.6840925214340412E-4</v>
      </c>
      <c r="CB515">
        <v>-8.8079786943149685E-4</v>
      </c>
      <c r="CC515">
        <v>4.3166468865181691E-3</v>
      </c>
      <c r="CD515">
        <v>-2.4690617665907959E-3</v>
      </c>
      <c r="CE515">
        <v>-2.469061766590792E-3</v>
      </c>
      <c r="CF515">
        <v>-1.972801723204206E-2</v>
      </c>
      <c r="CG515">
        <v>-2.1603640818892919E-3</v>
      </c>
      <c r="CH515">
        <v>-3.1864318225362791E-3</v>
      </c>
      <c r="CI515">
        <v>-2.2116666868092138E-3</v>
      </c>
      <c r="CJ515">
        <v>3.8924214565253697E-2</v>
      </c>
      <c r="CK515">
        <v>-2.7610962143745588E-4</v>
      </c>
      <c r="CL515">
        <v>-4.3962650102889449E-3</v>
      </c>
      <c r="CM515">
        <v>-2.2162795628843119E-3</v>
      </c>
      <c r="CN515">
        <v>-1.3802622498273361E-4</v>
      </c>
      <c r="CO515">
        <v>-2.4879277655590081E-3</v>
      </c>
      <c r="CP515">
        <v>-8.2435123143114321E-4</v>
      </c>
      <c r="CQ515">
        <v>-2.0519674285036081E-3</v>
      </c>
      <c r="CR515">
        <v>-3.1047085499922461E-3</v>
      </c>
      <c r="CS515">
        <v>1.249010572206171E-2</v>
      </c>
      <c r="CT515">
        <v>-4.071671563764933E-3</v>
      </c>
      <c r="CU515">
        <v>-4.6063807664774529E-3</v>
      </c>
      <c r="CV515">
        <v>-4.5442581826315269E-3</v>
      </c>
      <c r="CW515">
        <v>1.369728265333104E-2</v>
      </c>
      <c r="CX515">
        <v>-1.7540723154484789E-3</v>
      </c>
      <c r="CY515">
        <v>-2.7311129152122081E-3</v>
      </c>
      <c r="CZ515">
        <v>-1.3802622498274909E-4</v>
      </c>
      <c r="DA515">
        <v>-9.7595912026141583E-5</v>
      </c>
      <c r="DB515">
        <v>-9.7595912026149728E-5</v>
      </c>
      <c r="DC515">
        <v>-1.690527446938901E-4</v>
      </c>
      <c r="DD515">
        <v>-1.380262249827402E-4</v>
      </c>
      <c r="DE515">
        <v>-9.7595912026139089E-5</v>
      </c>
      <c r="DF515">
        <v>-1.3802622498270339E-4</v>
      </c>
      <c r="DG515">
        <v>-9.7595912026145052E-5</v>
      </c>
      <c r="DH515">
        <v>-9.7595912026140905E-5</v>
      </c>
      <c r="DI515">
        <v>-9.7595912026162806E-5</v>
      </c>
      <c r="DJ515">
        <v>-1.9521203198857539E-4</v>
      </c>
      <c r="DK515">
        <v>-9.7595912026164175E-5</v>
      </c>
      <c r="DL515">
        <v>-9.7595912026138994E-5</v>
      </c>
      <c r="DM515">
        <v>-1.9521203198855449E-4</v>
      </c>
      <c r="DN515">
        <v>-1.6905274469385589E-4</v>
      </c>
      <c r="DO515">
        <v>-9.759591202614779E-5</v>
      </c>
      <c r="DP515">
        <v>-1.9521203198858141E-4</v>
      </c>
      <c r="DQ515">
        <v>-2.391014389939703E-4</v>
      </c>
      <c r="DR515">
        <v>-1.6905274469386009E-4</v>
      </c>
      <c r="DS515">
        <v>-9.759591202614985E-5</v>
      </c>
      <c r="DT515">
        <v>-4.4754960761627928E-4</v>
      </c>
      <c r="DU515">
        <v>-1.69052744693847E-4</v>
      </c>
      <c r="DV515">
        <v>-1.380262249827502E-4</v>
      </c>
      <c r="DW515">
        <v>-9.759591202616431E-5</v>
      </c>
      <c r="DX515">
        <v>-2.5826798567633202E-4</v>
      </c>
      <c r="DY515">
        <v>-2.7610962143755563E-4</v>
      </c>
      <c r="DZ515">
        <v>-2.1826121938887751E-4</v>
      </c>
      <c r="EA515">
        <v>-4.3674860450392081E-4</v>
      </c>
      <c r="EB515">
        <v>-3.2380076532761059E-4</v>
      </c>
      <c r="EC515">
        <v>-1.9521203198858E-4</v>
      </c>
      <c r="ED515">
        <v>-3.2380076532757671E-4</v>
      </c>
      <c r="EE515">
        <v>-9.7595912026142748E-5</v>
      </c>
      <c r="EF515">
        <v>-2.182612193888532E-4</v>
      </c>
      <c r="EG515">
        <v>-1.380262249827064E-4</v>
      </c>
      <c r="EH515">
        <v>-9.7595912026138181E-5</v>
      </c>
      <c r="EI515">
        <v>-1.952120319885804E-4</v>
      </c>
      <c r="EJ515">
        <v>-3.0872125676472458E-4</v>
      </c>
      <c r="EK515">
        <v>-1.952120319885948E-4</v>
      </c>
      <c r="EL515">
        <v>-1.9521203198858989E-4</v>
      </c>
      <c r="EM515">
        <v>-1.69052744693864E-4</v>
      </c>
      <c r="EN515">
        <v>-1.690527446938998E-4</v>
      </c>
      <c r="EO515">
        <v>-2.1826121938889911E-4</v>
      </c>
      <c r="EP515">
        <v>-1.690527446938573E-4</v>
      </c>
      <c r="EQ515">
        <v>-9.7595912026147072E-5</v>
      </c>
      <c r="ER515">
        <v>-1.6905274469386719E-4</v>
      </c>
      <c r="ES515">
        <v>-1.9521203198859431E-4</v>
      </c>
      <c r="ET515">
        <v>-1.6905274469390639E-4</v>
      </c>
      <c r="EU515">
        <v>-9.7595912026154376E-5</v>
      </c>
      <c r="EV515">
        <v>-4.1430747931701218E-4</v>
      </c>
      <c r="EW515">
        <v>-1.6905274469387879E-4</v>
      </c>
      <c r="EX515">
        <v>-2.7610962143752651E-4</v>
      </c>
      <c r="EY515">
        <v>-1.6905274469384521E-4</v>
      </c>
      <c r="EZ515">
        <v>-1.6905274469385351E-4</v>
      </c>
      <c r="FA515">
        <v>-1.3802622498273041E-4</v>
      </c>
      <c r="FB515">
        <v>-1.380262249827373E-4</v>
      </c>
      <c r="FC515">
        <v>-9.7595912026143141E-5</v>
      </c>
      <c r="FD515">
        <v>-1.952120319886035E-4</v>
      </c>
      <c r="FE515">
        <v>-1.380262249827354E-4</v>
      </c>
      <c r="FF515">
        <v>-9.7595912026141E-5</v>
      </c>
      <c r="FG515">
        <v>-9.7595912026164419E-5</v>
      </c>
      <c r="FH515">
        <v>-9.7595912026141529E-5</v>
      </c>
      <c r="FI515">
        <v>-9.7595912026158645E-5</v>
      </c>
      <c r="FJ515">
        <v>-2.1826121938888499E-4</v>
      </c>
      <c r="FK515">
        <v>-1.3802622498273009E-4</v>
      </c>
      <c r="FL515">
        <v>-2.3910143899409631E-4</v>
      </c>
      <c r="FM515">
        <v>-1.3802622498272811E-4</v>
      </c>
      <c r="FN515">
        <v>-9.7595912026144402E-5</v>
      </c>
      <c r="FO515">
        <v>-3.2380076532754251E-4</v>
      </c>
      <c r="FP515">
        <v>-1.9521203198861101E-4</v>
      </c>
      <c r="FQ515">
        <v>-9.7595912026151896E-5</v>
      </c>
      <c r="FR515">
        <v>-1.952120319886096E-4</v>
      </c>
      <c r="FS515">
        <v>-3.0872125676478768E-4</v>
      </c>
      <c r="FT515">
        <v>-9.7595912026164215E-5</v>
      </c>
      <c r="FU515">
        <v>-4.4754960761628302E-4</v>
      </c>
      <c r="FV515">
        <v>-2.5826798567627981E-4</v>
      </c>
      <c r="FW515">
        <v>-1.952120319886009E-4</v>
      </c>
      <c r="FX515">
        <v>-1.6905274469385429E-4</v>
      </c>
      <c r="FY515">
        <v>-1.6905274469385711E-4</v>
      </c>
      <c r="FZ515">
        <v>-9.7595912026148481E-5</v>
      </c>
      <c r="GA515">
        <v>-9.7595912026145689E-5</v>
      </c>
      <c r="GB515">
        <v>-9.7595912026139347E-5</v>
      </c>
      <c r="GC515">
        <v>-9.7595912026143995E-5</v>
      </c>
      <c r="GD515">
        <v>-1.6905274469390129E-4</v>
      </c>
      <c r="GE515">
        <v>-9.759591202614554E-5</v>
      </c>
      <c r="GF515">
        <v>-9.7595912026163646E-5</v>
      </c>
      <c r="GG515">
        <v>-1.6905274469384521E-4</v>
      </c>
      <c r="GH515">
        <v>-9.7595912026138289E-5</v>
      </c>
      <c r="GI515">
        <v>-2.7610962143749719E-4</v>
      </c>
      <c r="GJ515">
        <v>-9.7595912026163443E-5</v>
      </c>
      <c r="GK515">
        <v>-2.3910143899410509E-4</v>
      </c>
      <c r="GL515">
        <v>-9.7595912026159174E-5</v>
      </c>
      <c r="GM515">
        <v>-1.95212031988582E-4</v>
      </c>
      <c r="GN515">
        <v>-2.1826121938889819E-4</v>
      </c>
      <c r="GO515">
        <v>-9.7595912026143345E-5</v>
      </c>
      <c r="GP515">
        <v>-9.7595912026143358E-5</v>
      </c>
      <c r="GQ515">
        <v>-9.7595912026153604E-5</v>
      </c>
      <c r="GR515">
        <v>-9.7595912026154214E-5</v>
      </c>
      <c r="GS515">
        <v>-1.6905274469391669E-4</v>
      </c>
      <c r="GT515">
        <v>-9.7595912026159174E-5</v>
      </c>
      <c r="GU515">
        <v>-9.7595912026146435E-5</v>
      </c>
      <c r="GV515">
        <v>-1.3802622498272819E-4</v>
      </c>
      <c r="GW515">
        <v>-1.380262249827151E-4</v>
      </c>
      <c r="GX515">
        <v>-1.3802622498271859E-4</v>
      </c>
      <c r="GY515">
        <v>-2.3910143899402261E-4</v>
      </c>
      <c r="GZ515">
        <v>-9.7595912026164324E-5</v>
      </c>
      <c r="HA515">
        <v>-9.7595912026137829E-5</v>
      </c>
      <c r="HB515">
        <v>-1.380262249827534E-4</v>
      </c>
      <c r="HC515">
        <v>-1.3802622498276199E-4</v>
      </c>
      <c r="HD515">
        <v>-2.3910143899401391E-4</v>
      </c>
      <c r="HE515">
        <v>-1.6905274469386061E-4</v>
      </c>
      <c r="HF515">
        <v>-2.7610962143751491E-4</v>
      </c>
      <c r="HG515">
        <v>-2.5826798567618429E-4</v>
      </c>
      <c r="HH515">
        <v>-2.3910143899396729E-4</v>
      </c>
      <c r="HI515">
        <v>-1.3802622498272919E-4</v>
      </c>
      <c r="HJ515">
        <v>-4.256751762485581E-4</v>
      </c>
      <c r="HK515">
        <v>-5.4395439358617659E-4</v>
      </c>
      <c r="HL515">
        <v>-5.6972614961831828E-4</v>
      </c>
      <c r="HM515">
        <v>-2.1826121938893069E-4</v>
      </c>
      <c r="HN515">
        <v>-9.7595912026139238E-5</v>
      </c>
      <c r="HO515">
        <v>-6.7014836287084207E-4</v>
      </c>
      <c r="HP515">
        <v>-2.1826121938888049E-4</v>
      </c>
      <c r="HQ515">
        <v>-7.8858673516407976E-4</v>
      </c>
      <c r="HR515">
        <v>-2.9286858875123022E-4</v>
      </c>
      <c r="HS515">
        <v>-7.2514302110465527E-4</v>
      </c>
      <c r="HT515">
        <v>-4.6840925214335018E-4</v>
      </c>
      <c r="HU515">
        <v>-9.759591202615092E-5</v>
      </c>
      <c r="HV515">
        <v>-3.0872125676473298E-4</v>
      </c>
      <c r="HW515">
        <v>-1.380262249827296E-4</v>
      </c>
      <c r="HX515">
        <v>-9.7595912026150853E-5</v>
      </c>
      <c r="HY515">
        <v>-9.7595912026154065E-5</v>
      </c>
      <c r="HZ515">
        <v>-1.380262249827306E-4</v>
      </c>
      <c r="IA515">
        <v>-1.3802622498275909E-4</v>
      </c>
      <c r="IB515">
        <v>-9.7595912026139048E-5</v>
      </c>
      <c r="IC515">
        <v>-2.928685887512563E-4</v>
      </c>
      <c r="ID515">
        <v>-2.18261219388877E-4</v>
      </c>
      <c r="IE515">
        <v>-2.9286858875134119E-4</v>
      </c>
      <c r="IF515">
        <v>-1.690527446939191E-4</v>
      </c>
      <c r="IG515">
        <v>-2.1826121938890489E-4</v>
      </c>
      <c r="IH515">
        <v>-9.7595912026144049E-5</v>
      </c>
      <c r="II515">
        <v>-9.7595912026147627E-5</v>
      </c>
      <c r="IJ515">
        <v>-9.7595912026149633E-5</v>
      </c>
      <c r="IK515">
        <v>-9.7595912026149064E-5</v>
      </c>
      <c r="IL515">
        <v>-1.9521203198858959E-4</v>
      </c>
      <c r="IM515">
        <v>-9.7595912026142003E-5</v>
      </c>
      <c r="IN515">
        <v>-1.3802622498274619E-4</v>
      </c>
      <c r="IO515">
        <v>-1.3802622498270659E-4</v>
      </c>
      <c r="IP515">
        <v>-9.7595912026156504E-5</v>
      </c>
      <c r="IQ515">
        <v>-9.7595912026150649E-5</v>
      </c>
      <c r="IR515">
        <v>-1.690527446938798E-4</v>
      </c>
      <c r="IS515">
        <v>-2.182612193888976E-4</v>
      </c>
      <c r="IT515">
        <v>-2.391014389940266E-4</v>
      </c>
      <c r="IU515">
        <v>-9.7595912026143453E-5</v>
      </c>
      <c r="IV515">
        <v>-2.182612193888848E-4</v>
      </c>
      <c r="IW515">
        <v>-9.7595912026144998E-5</v>
      </c>
      <c r="IX515">
        <v>-9.7595912026140864E-5</v>
      </c>
      <c r="IY515">
        <v>-1.952120319885942E-4</v>
      </c>
      <c r="IZ515">
        <v>-9.7595912026150229E-5</v>
      </c>
      <c r="JA515">
        <v>-9.7595912026148034E-5</v>
      </c>
      <c r="JB515">
        <v>-9.7595912026143832E-5</v>
      </c>
      <c r="JC515">
        <v>-1.9521203198862331E-4</v>
      </c>
      <c r="JD515">
        <v>-9.7595912026143697E-5</v>
      </c>
      <c r="JE515">
        <v>-9.7595912026152249E-5</v>
      </c>
      <c r="JF515">
        <v>-2.3910143899397149E-4</v>
      </c>
      <c r="JG515">
        <v>-2.5826798567632492E-4</v>
      </c>
      <c r="JH515">
        <v>-1.6905274469390259E-4</v>
      </c>
      <c r="JI515">
        <v>-1.690527446938917E-4</v>
      </c>
      <c r="JJ515">
        <v>-1.3802622498274811E-4</v>
      </c>
      <c r="JK515">
        <v>-9.7595912026148928E-5</v>
      </c>
      <c r="JL515">
        <v>-1.3802622498271521E-4</v>
      </c>
      <c r="JM515">
        <v>-9.7595912026141501E-5</v>
      </c>
      <c r="JN515">
        <v>-2.7610962143745339E-4</v>
      </c>
      <c r="JO515">
        <v>-9.7595912026148684E-5</v>
      </c>
      <c r="JP515">
        <v>-3.3821054728540387E-4</v>
      </c>
      <c r="JQ515">
        <v>-1.3802622498273979E-4</v>
      </c>
      <c r="JR515">
        <v>-9.7595912026146773E-5</v>
      </c>
      <c r="JS515">
        <v>-9.7595912026151842E-5</v>
      </c>
      <c r="JT515">
        <v>-1.952120319885865E-4</v>
      </c>
      <c r="JU515">
        <v>-1.6905274469392111E-4</v>
      </c>
      <c r="JV515">
        <v>-1.9521203198856319E-4</v>
      </c>
      <c r="JW515">
        <v>-1.380262249827685E-4</v>
      </c>
      <c r="JX515">
        <v>-1.952120319886537E-4</v>
      </c>
      <c r="JY515">
        <v>-9.7595912026156043E-5</v>
      </c>
      <c r="JZ515">
        <v>-2.1826121938888391E-4</v>
      </c>
      <c r="KA515">
        <v>-1.3802622498270919E-4</v>
      </c>
      <c r="KB515">
        <v>-1.3802622498273559E-4</v>
      </c>
      <c r="KC515">
        <v>-2.5826798567632979E-4</v>
      </c>
      <c r="KD515">
        <v>-1.380262249827383E-4</v>
      </c>
      <c r="KE515">
        <v>-2.391014389941193E-4</v>
      </c>
      <c r="KF515">
        <v>-2.1826121938889161E-4</v>
      </c>
      <c r="KG515">
        <v>-1.9521203198858461E-4</v>
      </c>
      <c r="KH515">
        <v>-2.391014389941165E-4</v>
      </c>
      <c r="KI515">
        <v>-1.3802622498273941E-4</v>
      </c>
      <c r="KJ515">
        <v>-1.380262249827451E-4</v>
      </c>
      <c r="KK515">
        <v>-2.7610962143749778E-4</v>
      </c>
      <c r="KL515">
        <v>-1.380262249827158E-4</v>
      </c>
      <c r="KM515">
        <v>-9.7595912026150433E-5</v>
      </c>
      <c r="KN515">
        <v>-9.7595912026152005E-5</v>
      </c>
      <c r="KO515">
        <v>-9.7595912026141542E-5</v>
      </c>
      <c r="KP515">
        <v>0.2885157363860314</v>
      </c>
      <c r="KQ515">
        <v>-2.7610962143750358E-4</v>
      </c>
      <c r="KR515">
        <v>-1.690527446939213E-4</v>
      </c>
      <c r="KS515">
        <v>0.4081496766059251</v>
      </c>
      <c r="KT515">
        <v>-1.3802622498275749E-4</v>
      </c>
      <c r="KU515">
        <v>-1.3802622498277519E-4</v>
      </c>
      <c r="KV515">
        <v>-1.380262249827293E-4</v>
      </c>
      <c r="KW515">
        <v>-9.7595912026154796E-5</v>
      </c>
      <c r="KX515">
        <v>-1.380262249827435E-4</v>
      </c>
      <c r="KY515">
        <v>-1.3802622498274071E-4</v>
      </c>
      <c r="KZ515">
        <v>-1.3802622498273451E-4</v>
      </c>
      <c r="LA515">
        <v>-9.7595912026141623E-5</v>
      </c>
      <c r="LB515">
        <v>-2.1826121938886401E-4</v>
      </c>
      <c r="LC515">
        <v>-9.7595912026149931E-5</v>
      </c>
      <c r="LD515">
        <v>-1.3802622498270781E-4</v>
      </c>
      <c r="LE515">
        <v>-9.7595912026153807E-5</v>
      </c>
      <c r="LF515">
        <v>-1.690527446938612E-4</v>
      </c>
      <c r="LG515">
        <v>-9.7595912026148738E-5</v>
      </c>
      <c r="LH515">
        <v>-9.7595912026148305E-5</v>
      </c>
      <c r="LI515">
        <v>-9.7595912026151273E-5</v>
      </c>
      <c r="LJ515">
        <v>-9.7595912026147017E-5</v>
      </c>
      <c r="LK515">
        <v>-9.7595912026149972E-5</v>
      </c>
      <c r="LL515">
        <v>-9.7595912026143778E-5</v>
      </c>
      <c r="LM515">
        <v>-1.6905274469389381E-4</v>
      </c>
      <c r="LN515">
        <v>-1.3802622498275199E-4</v>
      </c>
      <c r="LO515">
        <v>-9.7595912026164256E-5</v>
      </c>
      <c r="LP515">
        <v>-9.7595912026160732E-5</v>
      </c>
      <c r="LQ515">
        <v>-9.7595912026143006E-5</v>
      </c>
      <c r="LR515">
        <v>-1.9521203198858989E-4</v>
      </c>
      <c r="LS515">
        <v>-9.7595912026150446E-5</v>
      </c>
      <c r="LT515">
        <v>-9.759591202615092E-5</v>
      </c>
      <c r="LU515">
        <v>-4.2227177202355014E-3</v>
      </c>
      <c r="LV515">
        <v>-2.1031612799502319E-3</v>
      </c>
      <c r="LW515">
        <v>-1.3802622498273361E-4</v>
      </c>
      <c r="LX515">
        <v>-2.3179773222084198E-3</v>
      </c>
      <c r="LY515">
        <v>-6.5568949474603482E-4</v>
      </c>
      <c r="LZ515">
        <v>-1.9793586051373379E-3</v>
      </c>
      <c r="MA515">
        <v>-2.847336734922319E-3</v>
      </c>
      <c r="MB515">
        <v>-4.4956583441917251E-3</v>
      </c>
      <c r="MC515">
        <v>-3.7469676455693869E-3</v>
      </c>
      <c r="MD515">
        <v>-4.3680623011298379E-3</v>
      </c>
      <c r="ME515">
        <v>-4.3227416086213293E-3</v>
      </c>
      <c r="MF515">
        <v>-4.185240295076006E-3</v>
      </c>
      <c r="MG515">
        <v>-1.696460160950502E-3</v>
      </c>
      <c r="MH515">
        <v>-2.6527240928871671E-3</v>
      </c>
      <c r="MI515">
        <v>-9.7595912026140471E-5</v>
      </c>
      <c r="MJ515">
        <v>-9.7595912026152858E-5</v>
      </c>
      <c r="MK515">
        <v>-1.9521203198859461E-4</v>
      </c>
      <c r="ML515">
        <v>-1.380262249827138E-4</v>
      </c>
      <c r="MM515">
        <v>-1.3802622498271041E-4</v>
      </c>
      <c r="MN515">
        <v>-1.3802622498270911E-4</v>
      </c>
      <c r="MO515">
        <v>-1.952120319885864E-4</v>
      </c>
      <c r="MP515">
        <v>-2.9286858875122318E-4</v>
      </c>
      <c r="MQ515">
        <v>-1.6905274469384559E-4</v>
      </c>
      <c r="MR515">
        <v>-9.759591202615153E-5</v>
      </c>
      <c r="MS515">
        <v>-3.2380076532761851E-4</v>
      </c>
      <c r="MT515">
        <v>-2.391014389940811E-4</v>
      </c>
      <c r="MU515">
        <v>-2.5826798567627098E-4</v>
      </c>
      <c r="MV515">
        <v>-2.1826121938885821E-4</v>
      </c>
      <c r="MW515">
        <v>-2.1826121938890719E-4</v>
      </c>
      <c r="MX515">
        <v>-1.6905274469387549E-4</v>
      </c>
      <c r="MY515">
        <v>-1.3802622498274399E-4</v>
      </c>
      <c r="MZ515">
        <v>-1.3802622498273789E-4</v>
      </c>
      <c r="NA515">
        <v>-9.7595912026140919E-5</v>
      </c>
      <c r="NB515">
        <v>-9.7595912026162047E-5</v>
      </c>
      <c r="NC515">
        <v>-1.6905274469386351E-4</v>
      </c>
      <c r="ND515">
        <v>-9.7595912026146828E-5</v>
      </c>
      <c r="NE515">
        <v>-9.7595912026146651E-5</v>
      </c>
      <c r="NF515">
        <v>-1.690527446938473E-4</v>
      </c>
      <c r="NG515">
        <v>-1.380262249827618E-4</v>
      </c>
      <c r="NH515">
        <v>-1.9521203198860071E-4</v>
      </c>
      <c r="NI515">
        <v>-1.3802622498271309E-4</v>
      </c>
      <c r="NJ515">
        <v>-1.6905274469390341E-4</v>
      </c>
      <c r="NK515">
        <v>-9.7595912026151761E-5</v>
      </c>
      <c r="NL515">
        <v>-4.580974559764341E-4</v>
      </c>
      <c r="NM515">
        <v>-1.690527446938486E-4</v>
      </c>
      <c r="NN515">
        <v>-2.1826121938886249E-4</v>
      </c>
      <c r="NO515">
        <v>-1.380262249827418E-4</v>
      </c>
      <c r="NP515">
        <v>-9.7595912026150351E-5</v>
      </c>
      <c r="NQ515">
        <v>-1.9521203198858759E-4</v>
      </c>
      <c r="NR515">
        <v>-3.2380076532756229E-4</v>
      </c>
      <c r="NS515">
        <v>-3.08721256764665E-4</v>
      </c>
      <c r="NT515">
        <v>-9.7595912026148183E-5</v>
      </c>
      <c r="NU515">
        <v>-1.690527446938695E-4</v>
      </c>
      <c r="NV515">
        <v>-1.380262249827093E-4</v>
      </c>
      <c r="NW515">
        <v>-1.380262249827203E-4</v>
      </c>
      <c r="NX515">
        <v>-9.7595912026149985E-5</v>
      </c>
      <c r="NY515">
        <v>-1.3802622498275559E-4</v>
      </c>
      <c r="NZ515">
        <v>-3.0872125676464348E-4</v>
      </c>
      <c r="OA515">
        <v>-1.3802622498274161E-4</v>
      </c>
      <c r="OB515">
        <v>-9.7595912026159662E-5</v>
      </c>
      <c r="OC515">
        <v>-9.759591202615069E-5</v>
      </c>
      <c r="OD515">
        <v>-9.7595912026159038E-5</v>
      </c>
      <c r="OE515">
        <v>-2.5826798567631722E-4</v>
      </c>
      <c r="OF515">
        <v>-9.7595912026151991E-5</v>
      </c>
      <c r="OG515">
        <v>-9.759591202614798E-5</v>
      </c>
      <c r="OH515">
        <v>-1.6905274469391531E-4</v>
      </c>
      <c r="OI515">
        <v>-2.7610962143745339E-4</v>
      </c>
      <c r="OJ515">
        <v>-1.9521203198860369E-4</v>
      </c>
      <c r="OK515">
        <v>-3.5203285451295899E-4</v>
      </c>
      <c r="OL515">
        <v>-2.3910143899397989E-4</v>
      </c>
      <c r="OM515">
        <v>-1.690527446938563E-4</v>
      </c>
      <c r="ON515">
        <v>-9.7595912026147736E-5</v>
      </c>
      <c r="OO515">
        <v>-2.1826121938887529E-4</v>
      </c>
      <c r="OP515">
        <v>-1.690527446938666E-4</v>
      </c>
      <c r="OQ515">
        <v>-9.7595912026155122E-5</v>
      </c>
      <c r="OR515">
        <v>-1.3802622498275779E-4</v>
      </c>
      <c r="OS515">
        <v>-2.182612193888594E-4</v>
      </c>
      <c r="OT515">
        <v>-1.69052744693911E-4</v>
      </c>
      <c r="OU515">
        <v>-1.952120319885932E-4</v>
      </c>
      <c r="OV515">
        <v>-3.0872125676470772E-4</v>
      </c>
      <c r="OW515">
        <v>-9.7595912026161681E-5</v>
      </c>
      <c r="OX515">
        <v>-9.759591202613768E-5</v>
      </c>
      <c r="OY515">
        <v>-9.7595912026151937E-5</v>
      </c>
      <c r="OZ515">
        <v>-1.9521203198858751E-4</v>
      </c>
      <c r="PA515">
        <v>-9.759591202615519E-5</v>
      </c>
      <c r="PB515">
        <v>-1.3802622498271729E-4</v>
      </c>
      <c r="PC515">
        <v>-9.7595912026142233E-5</v>
      </c>
      <c r="PD515">
        <v>-9.759591202615584E-5</v>
      </c>
      <c r="PE515">
        <v>-9.7595912026143128E-5</v>
      </c>
      <c r="PF515">
        <v>-9.7595912026151978E-5</v>
      </c>
      <c r="PG515">
        <v>-9.759591202614592E-5</v>
      </c>
      <c r="PH515">
        <v>-9.7595912026144212E-5</v>
      </c>
      <c r="PI515">
        <v>-9.7595912026139089E-5</v>
      </c>
      <c r="PJ515">
        <v>-3.0872125676465563E-4</v>
      </c>
      <c r="PK515">
        <v>-9.7595912026149728E-5</v>
      </c>
      <c r="PL515">
        <v>-9.7595912026141583E-5</v>
      </c>
      <c r="PM515">
        <v>-4.9807328552828887E-4</v>
      </c>
      <c r="PN515">
        <v>-1.3802622498275161E-4</v>
      </c>
      <c r="PO515">
        <v>-1.3802622498273871E-4</v>
      </c>
      <c r="PP515">
        <v>-9.7595912026161437E-5</v>
      </c>
      <c r="PQ515">
        <v>-8.8079786943148525E-4</v>
      </c>
      <c r="PR515">
        <v>-2.1826121938887591E-4</v>
      </c>
      <c r="PS515">
        <v>-2.391014389941326E-4</v>
      </c>
      <c r="PT515">
        <v>-9.7595912026145039E-5</v>
      </c>
      <c r="PU515">
        <v>-5.5267732610820306E-4</v>
      </c>
      <c r="PV515">
        <v>-9.759591202615336E-5</v>
      </c>
      <c r="PW515">
        <v>-1.3802622498274079E-4</v>
      </c>
      <c r="PX515">
        <v>-1.6905274469387879E-4</v>
      </c>
      <c r="PY515">
        <v>-1.6905274469387451E-4</v>
      </c>
      <c r="PZ515">
        <v>-6.4834068698757259E-4</v>
      </c>
      <c r="QA515">
        <v>-1.3802622498272019E-4</v>
      </c>
      <c r="QB515">
        <v>-1.9521203198857881E-4</v>
      </c>
      <c r="QC515">
        <v>-9.7595912026155528E-5</v>
      </c>
      <c r="QD515">
        <v>-1.6905274469385069E-4</v>
      </c>
      <c r="QE515">
        <v>-9.7595912026145865E-5</v>
      </c>
      <c r="QF515">
        <v>-9.7595912026149565E-5</v>
      </c>
      <c r="QG515">
        <v>-4.4754960761625082E-4</v>
      </c>
      <c r="QH515">
        <v>-1.380262249827354E-4</v>
      </c>
      <c r="QI515">
        <v>-1.3802622498275239E-4</v>
      </c>
      <c r="QJ515">
        <v>-1.9521203198860279E-4</v>
      </c>
      <c r="QK515">
        <v>-6.843056715931889E-4</v>
      </c>
      <c r="QL515">
        <v>-1.9521203198865671E-4</v>
      </c>
      <c r="QM515">
        <v>-1.9521203198857699E-4</v>
      </c>
      <c r="QN515">
        <v>-2.1826121938887369E-4</v>
      </c>
      <c r="QO515">
        <v>-1.6905274469388039E-4</v>
      </c>
      <c r="QP515">
        <v>-9.7595912026143995E-5</v>
      </c>
      <c r="QQ515">
        <v>-2.3910143899408821E-4</v>
      </c>
      <c r="QR515">
        <v>-9.7595912026154593E-5</v>
      </c>
      <c r="QS515">
        <v>-5.0757879242955303E-4</v>
      </c>
      <c r="QT515">
        <v>-1.380262249827608E-4</v>
      </c>
      <c r="QU515">
        <v>-1.3802622498274521E-4</v>
      </c>
      <c r="QV515">
        <v>-9.7595912026149714E-5</v>
      </c>
      <c r="QW515">
        <v>-9.7595912026152804E-5</v>
      </c>
      <c r="QX515">
        <v>-2.182612193888484E-4</v>
      </c>
      <c r="QY515">
        <v>-9.7595912026153604E-5</v>
      </c>
      <c r="QZ515">
        <v>-3.087212567646772E-4</v>
      </c>
      <c r="RA515">
        <v>-9.7595912026153373E-5</v>
      </c>
      <c r="RB515">
        <v>-9.7595912026137829E-5</v>
      </c>
      <c r="RC515">
        <v>-9.7595912026164324E-5</v>
      </c>
      <c r="RD515">
        <v>-9.7595912026150473E-5</v>
      </c>
      <c r="RE515">
        <v>-4.7850025759185098E-4</v>
      </c>
      <c r="RF515">
        <v>-9.7595912026160583E-5</v>
      </c>
      <c r="RG515">
        <v>-1.3802622498271781E-4</v>
      </c>
      <c r="RH515">
        <v>-2.9286858875128189E-4</v>
      </c>
      <c r="RI515">
        <v>-9.759591202615092E-5</v>
      </c>
      <c r="RJ515">
        <v>-1.6460386508236769E-3</v>
      </c>
      <c r="RK515">
        <v>-9.7595912026157304E-5</v>
      </c>
      <c r="RL515">
        <v>-2.9286858875133832E-4</v>
      </c>
      <c r="RM515">
        <v>-1.38026224982757E-4</v>
      </c>
      <c r="RN515">
        <v>-3.5203285451294207E-4</v>
      </c>
      <c r="RO515">
        <v>-1.3802622498276191E-4</v>
      </c>
      <c r="RP515">
        <v>-5.4395439358616315E-4</v>
      </c>
      <c r="RQ515">
        <v>-1.3802622498273659E-4</v>
      </c>
      <c r="RR515">
        <v>-9.7595912026141285E-5</v>
      </c>
      <c r="RS515">
        <v>-2.1826121938888469E-4</v>
      </c>
      <c r="RT515">
        <v>-9.7595912026147627E-5</v>
      </c>
      <c r="RU515">
        <v>-3.0872125676465541E-4</v>
      </c>
      <c r="RV515">
        <v>-9.7595912026156504E-5</v>
      </c>
      <c r="RW515">
        <v>-9.7595912026146191E-5</v>
      </c>
      <c r="RX515">
        <v>-5.1691080960682275E-4</v>
      </c>
      <c r="RY515">
        <v>-9.7595912026143453E-5</v>
      </c>
      <c r="RZ515">
        <v>-9.7595912026150649E-5</v>
      </c>
      <c r="SA515">
        <v>-4.5809745597638472E-4</v>
      </c>
      <c r="SB515">
        <v>-9.759591202614882E-5</v>
      </c>
      <c r="SC515">
        <v>-9.759591202614596E-5</v>
      </c>
      <c r="SD515">
        <v>-1.9521203198856929E-4</v>
      </c>
      <c r="SE515">
        <v>-1.9521203198861309E-4</v>
      </c>
      <c r="SF515">
        <v>-3.9058585308433959E-4</v>
      </c>
      <c r="SG515">
        <v>-9.7595912026140092E-5</v>
      </c>
      <c r="SH515">
        <v>-2.182612193889196E-4</v>
      </c>
      <c r="SI515">
        <v>-9.7595912026150677E-5</v>
      </c>
      <c r="SJ515">
        <v>-3.3821054728543201E-4</v>
      </c>
      <c r="SK515">
        <v>-1.3802622498272171E-4</v>
      </c>
      <c r="SL515">
        <v>-9.7595912026147559E-5</v>
      </c>
      <c r="SM515">
        <v>-1.9521203198855829E-4</v>
      </c>
      <c r="SN515">
        <v>-5.7806375113857655E-4</v>
      </c>
      <c r="SO515">
        <v>-1.3802622498271369E-4</v>
      </c>
      <c r="SP515">
        <v>-1.3802622498275421E-4</v>
      </c>
      <c r="SQ515">
        <v>-9.7595912026155461E-5</v>
      </c>
      <c r="SR515">
        <v>-1.6905274469385359E-4</v>
      </c>
      <c r="SS515">
        <v>-5.5267732610823385E-4</v>
      </c>
      <c r="ST515">
        <v>-9.7595912026142464E-5</v>
      </c>
      <c r="SU515">
        <v>1</v>
      </c>
      <c r="SV515">
        <v>-3.087212567647152E-4</v>
      </c>
      <c r="SW515">
        <v>-9.7595912026153414E-5</v>
      </c>
      <c r="SX515">
        <v>-2.7610962143747279E-4</v>
      </c>
      <c r="SY515">
        <v>-9.7595912026141623E-5</v>
      </c>
      <c r="SZ515">
        <v>-9.7595912026142044E-5</v>
      </c>
      <c r="TA515">
        <v>-1.95212031988581E-4</v>
      </c>
      <c r="TB515">
        <v>-9.7595912026148305E-5</v>
      </c>
      <c r="TC515">
        <v>-9.7595912026164148E-5</v>
      </c>
      <c r="TD515">
        <v>-2.1826121938886071E-4</v>
      </c>
      <c r="TE515">
        <v>-9.7595912026147017E-5</v>
      </c>
      <c r="TF515">
        <v>-9.7595912026144849E-5</v>
      </c>
      <c r="TG515">
        <v>-2.9286858875136602E-4</v>
      </c>
      <c r="TH515">
        <v>-9.759591202615092E-5</v>
      </c>
      <c r="TI515">
        <v>-2.3880417420395722E-3</v>
      </c>
      <c r="TJ515">
        <v>-1.661912644651449E-2</v>
      </c>
      <c r="TK515">
        <v>-2.0934948767477508E-3</v>
      </c>
      <c r="TL515">
        <v>-3.0888785979550251E-3</v>
      </c>
      <c r="TM515">
        <v>-2.1295456559575761E-3</v>
      </c>
      <c r="TN515">
        <v>-3.401744309708978E-3</v>
      </c>
      <c r="TO515">
        <v>-2.5826798567630979E-4</v>
      </c>
      <c r="TP515">
        <v>-3.238007653275862E-4</v>
      </c>
      <c r="TQ515">
        <v>-9.7595912026143412E-5</v>
      </c>
      <c r="TR515">
        <v>-1.3802622498272E-4</v>
      </c>
      <c r="TS515">
        <v>-1.3802622498273559E-4</v>
      </c>
      <c r="TT515">
        <v>-1.9521203198858629E-4</v>
      </c>
      <c r="TU515">
        <v>-6.257830316977656E-4</v>
      </c>
      <c r="TV515">
        <v>-1.9521203198855639E-4</v>
      </c>
      <c r="TW515">
        <v>-1.6905274469384879E-4</v>
      </c>
      <c r="TX515">
        <v>-1.3802622498272461E-4</v>
      </c>
      <c r="TY515">
        <v>-1.9521203198861621E-4</v>
      </c>
      <c r="TZ515">
        <v>-9.7595912026146651E-5</v>
      </c>
      <c r="UA515">
        <v>-1.3802622498275771E-4</v>
      </c>
      <c r="UB515">
        <v>-2.1826121938885851E-4</v>
      </c>
      <c r="UC515">
        <v>-5.697261496184898E-4</v>
      </c>
      <c r="UD515">
        <v>-9.7595912026152276E-5</v>
      </c>
      <c r="UE515">
        <v>-9.7595912026164094E-5</v>
      </c>
      <c r="UF515">
        <v>-1.380262249827158E-4</v>
      </c>
      <c r="UG515">
        <v>-1.380262249827647E-4</v>
      </c>
      <c r="UH515">
        <v>-2.3910143899398469E-4</v>
      </c>
      <c r="UI515">
        <v>-4.3674860450385278E-4</v>
      </c>
      <c r="UJ515">
        <v>-9.7595912026151896E-5</v>
      </c>
      <c r="UK515">
        <v>-9.7595912026140133E-5</v>
      </c>
      <c r="UL515">
        <v>-1.952120319885723E-4</v>
      </c>
      <c r="UM515">
        <v>-9.759591202614306E-5</v>
      </c>
      <c r="UN515">
        <v>-4.1430747931706812E-4</v>
      </c>
      <c r="UO515">
        <v>-1.6905274469385811E-4</v>
      </c>
      <c r="UP515">
        <v>-1.3802622498272179E-4</v>
      </c>
      <c r="UQ515">
        <v>-6.1808303638223746E-4</v>
      </c>
      <c r="UR515">
        <v>-9.7595912026138981E-5</v>
      </c>
      <c r="US515">
        <v>-1.9521203198857959E-4</v>
      </c>
      <c r="UT515">
        <v>-1.3802622498275749E-4</v>
      </c>
      <c r="UU515">
        <v>-1.6905274469386109E-4</v>
      </c>
      <c r="UV515">
        <v>-3.5203285451294273E-4</v>
      </c>
      <c r="UW515">
        <v>-9.7595912026152764E-5</v>
      </c>
      <c r="UX515">
        <v>-2.1826121938886279E-4</v>
      </c>
      <c r="UY515">
        <v>-3.0872125676469618E-4</v>
      </c>
      <c r="UZ515">
        <v>-3.087212567646444E-4</v>
      </c>
      <c r="VA515">
        <v>-9.759591202614592E-5</v>
      </c>
      <c r="VB515">
        <v>-1.9521203198856921E-4</v>
      </c>
      <c r="VC515">
        <v>-1.059912000382923E-3</v>
      </c>
      <c r="VD515">
        <v>-2.7610962143755113E-4</v>
      </c>
      <c r="VE515">
        <v>-1.6905274469386901E-4</v>
      </c>
      <c r="VF515">
        <v>-4.5809745597657868E-4</v>
      </c>
      <c r="VG515">
        <v>-2.18261219388879E-4</v>
      </c>
      <c r="VH515">
        <v>-9.939947970831085E-4</v>
      </c>
      <c r="VI515">
        <v>-7.2514302110464964E-4</v>
      </c>
      <c r="VJ515">
        <v>-1.375629786498214E-3</v>
      </c>
      <c r="VK515">
        <v>-5.3509051636410068E-4</v>
      </c>
      <c r="VL515">
        <v>-1.9521203198862001E-4</v>
      </c>
      <c r="VM515">
        <v>-6.9127704703946576E-4</v>
      </c>
      <c r="VN515">
        <v>-4.3674860450383061E-4</v>
      </c>
      <c r="VO515">
        <v>-3.7546758452431969E-3</v>
      </c>
      <c r="VP515">
        <v>-1.4451216619506199E-3</v>
      </c>
      <c r="VQ515">
        <v>-2.4074367600544549E-3</v>
      </c>
      <c r="VR515">
        <v>-8.2435123143114321E-4</v>
      </c>
      <c r="VS515">
        <v>-1.821005903226838E-3</v>
      </c>
      <c r="VT515">
        <v>-3.037455282142026E-3</v>
      </c>
      <c r="VU515">
        <v>-3.6911687419302328E-3</v>
      </c>
      <c r="VV515">
        <v>-3.6849356777973749E-3</v>
      </c>
      <c r="VW515">
        <v>-3.3271732519745932E-3</v>
      </c>
      <c r="VX515">
        <v>-3.9562635415750901E-3</v>
      </c>
      <c r="VY515">
        <v>-3.8646036806146032E-3</v>
      </c>
      <c r="VZ515">
        <v>-9.2352642837536885E-4</v>
      </c>
      <c r="WA515">
        <v>-2.3988330150209749E-3</v>
      </c>
      <c r="WB515">
        <v>-1.2095616907696069E-3</v>
      </c>
      <c r="WC515">
        <v>-2.182612193889031E-4</v>
      </c>
      <c r="WD515">
        <v>-1.3802622498273361E-4</v>
      </c>
      <c r="WE515">
        <v>-3.3821054728539889E-4</v>
      </c>
      <c r="WF515">
        <v>-5.7806375113857427E-4</v>
      </c>
      <c r="WG515">
        <v>-2.3910143899395591E-4</v>
      </c>
      <c r="WH515">
        <v>-9.4927850554712371E-4</v>
      </c>
      <c r="WI515">
        <v>-3.905858530842817E-4</v>
      </c>
      <c r="WJ515">
        <v>-9.130273772271684E-4</v>
      </c>
      <c r="WK515">
        <v>-4.8838415874389663E-4</v>
      </c>
      <c r="WL515">
        <v>-2.7610962143747388E-4</v>
      </c>
      <c r="WM515">
        <v>-4.0262058876110542E-4</v>
      </c>
      <c r="WN515">
        <v>-3.7817006432384849E-4</v>
      </c>
      <c r="WO515">
        <v>-1.1306925426165721E-3</v>
      </c>
      <c r="WP515">
        <v>-3.5203285451312232E-4</v>
      </c>
      <c r="WQ515">
        <v>-3.7817006432387418E-4</v>
      </c>
      <c r="WR515">
        <v>-4.2567517624852259E-4</v>
      </c>
      <c r="WS515">
        <v>-2.1826121938885951E-4</v>
      </c>
      <c r="WT515">
        <v>-9.842286558829961E-4</v>
      </c>
      <c r="WU515">
        <v>-9.1829154325072273E-4</v>
      </c>
      <c r="WV515">
        <v>-1.8237463222576941E-3</v>
      </c>
      <c r="WW515">
        <v>-7.8858673516408778E-4</v>
      </c>
      <c r="WX515">
        <v>-1.6905274469390891E-4</v>
      </c>
      <c r="WY515">
        <v>-1.2215676176689551E-3</v>
      </c>
      <c r="WZ515">
        <v>-7.2514302110463684E-4</v>
      </c>
      <c r="XA515">
        <v>-3.3821054728542198E-4</v>
      </c>
      <c r="XB515">
        <v>-5.3509051636418004E-4</v>
      </c>
      <c r="XC515">
        <v>-9.759591202614058E-5</v>
      </c>
      <c r="XD515">
        <v>-2.1826121938884011E-4</v>
      </c>
      <c r="XE515">
        <v>-1.3396093399774759E-3</v>
      </c>
      <c r="XF515">
        <v>-3.2380076532776162E-4</v>
      </c>
      <c r="XG515">
        <v>-7.8858673516406859E-4</v>
      </c>
      <c r="XH515">
        <v>-6.1028698358536618E-4</v>
      </c>
      <c r="XI515">
        <v>-1.134974828338899E-3</v>
      </c>
      <c r="XJ515">
        <v>-1.3802622498277251E-4</v>
      </c>
      <c r="XK515">
        <v>-3.2380076532758799E-4</v>
      </c>
      <c r="XL515">
        <v>-4.4754960761627641E-4</v>
      </c>
      <c r="XM515">
        <v>-1.468711406103678E-3</v>
      </c>
      <c r="XN515">
        <v>-2.5826798567625807E-4</v>
      </c>
      <c r="XO515">
        <v>-3.3821054728542811E-4</v>
      </c>
      <c r="XP515">
        <v>-4.026205887611328E-4</v>
      </c>
      <c r="XQ515">
        <v>5.1425199454083317E-2</v>
      </c>
      <c r="XR515">
        <v>-9.0240914930640259E-4</v>
      </c>
      <c r="XS515">
        <v>-1.264655903578921E-3</v>
      </c>
      <c r="XT515">
        <v>-1.5565580388663481E-3</v>
      </c>
      <c r="XU515">
        <v>5.1425199454093497E-2</v>
      </c>
      <c r="XV515">
        <v>-1.6905274469385291E-4</v>
      </c>
      <c r="XW515">
        <v>-7.7009354711306266E-4</v>
      </c>
      <c r="XX515">
        <v>-1.380262249827258E-4</v>
      </c>
      <c r="XY515">
        <v>-1.6905274469388329E-4</v>
      </c>
      <c r="XZ515">
        <v>-9.7595912026152371E-5</v>
      </c>
      <c r="YA515">
        <v>-9.7595912026152547E-5</v>
      </c>
      <c r="YB515">
        <v>-9.7595912026153956E-5</v>
      </c>
      <c r="YC515">
        <v>6.959430431113218E-3</v>
      </c>
    </row>
    <row r="516" spans="1:653" hidden="1" x14ac:dyDescent="0.25">
      <c r="A516" s="1" t="s">
        <v>514</v>
      </c>
      <c r="B516">
        <v>2.564353762319073E-3</v>
      </c>
      <c r="C516">
        <v>3.3792797921571461E-3</v>
      </c>
      <c r="D516">
        <v>-1.0304697816512539E-3</v>
      </c>
      <c r="E516">
        <v>3.1663180797097709E-3</v>
      </c>
      <c r="F516">
        <v>-2.706352908795423E-3</v>
      </c>
      <c r="G516">
        <v>6.2821027336875711E-3</v>
      </c>
      <c r="H516">
        <v>1.690188486539697E-3</v>
      </c>
      <c r="I516">
        <v>6.3872634149715292E-3</v>
      </c>
      <c r="J516">
        <v>-8.4083628434697202E-3</v>
      </c>
      <c r="K516">
        <v>-2.5671096164542832E-3</v>
      </c>
      <c r="L516">
        <v>-4.5230308940255072E-3</v>
      </c>
      <c r="M516">
        <v>1.0572274403586939E-2</v>
      </c>
      <c r="N516">
        <v>-2.3910325938765221E-3</v>
      </c>
      <c r="O516">
        <v>4.8549706462736189E-3</v>
      </c>
      <c r="P516">
        <v>1.7518519886829109E-3</v>
      </c>
      <c r="Q516">
        <v>-2.971711407897848E-3</v>
      </c>
      <c r="R516">
        <v>-6.9051236017121773E-4</v>
      </c>
      <c r="S516">
        <v>-4.6824896461582994E-3</v>
      </c>
      <c r="T516">
        <v>-1.3877945009276231E-3</v>
      </c>
      <c r="U516">
        <v>-4.4499152470823628E-3</v>
      </c>
      <c r="V516">
        <v>-4.4791979610618701E-4</v>
      </c>
      <c r="W516">
        <v>-3.6673276734582728E-3</v>
      </c>
      <c r="X516">
        <v>-5.8620010442852468E-3</v>
      </c>
      <c r="Y516">
        <v>2.7194286260298862E-3</v>
      </c>
      <c r="Z516">
        <v>-4.6335197866537187E-3</v>
      </c>
      <c r="AA516">
        <v>4.6704658800463981E-3</v>
      </c>
      <c r="AB516">
        <v>-7.8738678306434888E-4</v>
      </c>
      <c r="AC516">
        <v>-1.1968292019535231E-3</v>
      </c>
      <c r="AD516">
        <v>-2.1232374738121532E-3</v>
      </c>
      <c r="AE516">
        <v>-1.399679836436341E-3</v>
      </c>
      <c r="AF516">
        <v>-1.546169351232545E-3</v>
      </c>
      <c r="AG516">
        <v>-4.8818170576746142E-4</v>
      </c>
      <c r="AH516">
        <v>-1.11403329829858E-3</v>
      </c>
      <c r="AI516">
        <v>-1.81753369964482E-3</v>
      </c>
      <c r="AJ516">
        <v>-6.1757038813247951E-4</v>
      </c>
      <c r="AK516">
        <v>-1.236165364393099E-3</v>
      </c>
      <c r="AL516">
        <v>-5.7766426003469926E-4</v>
      </c>
      <c r="AM516">
        <v>-8.1713809938301497E-4</v>
      </c>
      <c r="AN516">
        <v>-1.3113327541148349E-3</v>
      </c>
      <c r="AO516">
        <v>-3.8529233010510359E-3</v>
      </c>
      <c r="AP516">
        <v>-1.399679836436374E-3</v>
      </c>
      <c r="AQ516">
        <v>-2.1829136180163381E-4</v>
      </c>
      <c r="AR516">
        <v>-7.5647062883977352E-4</v>
      </c>
      <c r="AS516">
        <v>-1.1968292019533539E-3</v>
      </c>
      <c r="AT516">
        <v>-1.15616691535963E-3</v>
      </c>
      <c r="AU516">
        <v>-1.135294127804551E-3</v>
      </c>
      <c r="AV516">
        <v>-9.5210149666446076E-4</v>
      </c>
      <c r="AW516">
        <v>-1.433511101802714E-3</v>
      </c>
      <c r="AX516">
        <v>-1.292946813288281E-3</v>
      </c>
      <c r="AY516">
        <v>0.95342966979233268</v>
      </c>
      <c r="AZ516">
        <v>-6.5505492740582712E-4</v>
      </c>
      <c r="BA516">
        <v>-5.7766426003467498E-4</v>
      </c>
      <c r="BB516">
        <v>-5.3479472288470902E-4</v>
      </c>
      <c r="BC516">
        <v>-7.242404784004459E-4</v>
      </c>
      <c r="BD516">
        <v>-8.4351561124655555E-2</v>
      </c>
      <c r="BE516">
        <v>-8.7361771615403845E-4</v>
      </c>
      <c r="BF516">
        <v>-1.6070488916010311E-3</v>
      </c>
      <c r="BG516">
        <v>-5.7766426003467953E-4</v>
      </c>
      <c r="BH516">
        <v>-1.466571188848718E-3</v>
      </c>
      <c r="BI516">
        <v>-1.2361653643930589E-3</v>
      </c>
      <c r="BJ516">
        <v>-1.0246199397793269E-3</v>
      </c>
      <c r="BK516">
        <v>-1.5768987308210521E-3</v>
      </c>
      <c r="BL516">
        <v>-1.176672311955184E-3</v>
      </c>
      <c r="BM516">
        <v>-6.9051236017122434E-4</v>
      </c>
      <c r="BN516">
        <v>-4.8818170576743762E-4</v>
      </c>
      <c r="BO516">
        <v>9.880652023587495E-3</v>
      </c>
      <c r="BP516">
        <v>2.2212930752297821E-3</v>
      </c>
      <c r="BQ516">
        <v>-7.5266954845599381E-3</v>
      </c>
      <c r="BR516">
        <v>-4.4101000446982574E-3</v>
      </c>
      <c r="BS516">
        <v>9.2794040002171906E-3</v>
      </c>
      <c r="BT516">
        <v>-2.8714225802192548E-3</v>
      </c>
      <c r="BU516">
        <v>-6.402074068044529E-3</v>
      </c>
      <c r="BV516">
        <v>-3.467333266434254E-3</v>
      </c>
      <c r="BW516">
        <v>-2.604678963702034E-3</v>
      </c>
      <c r="BX516">
        <v>-3.647890175847217E-3</v>
      </c>
      <c r="BY516">
        <v>-3.232282674622037E-3</v>
      </c>
      <c r="BZ516">
        <v>-2.9469435525223092E-3</v>
      </c>
      <c r="CA516">
        <v>-1.047684184798835E-3</v>
      </c>
      <c r="CB516">
        <v>-1.970067827620511E-3</v>
      </c>
      <c r="CC516">
        <v>9.6549815223981386E-3</v>
      </c>
      <c r="CD516">
        <v>-5.5225146649257309E-3</v>
      </c>
      <c r="CE516">
        <v>-5.5225146649261489E-3</v>
      </c>
      <c r="CF516">
        <v>1.5648874042105281E-2</v>
      </c>
      <c r="CG516">
        <v>-4.8320550280464012E-3</v>
      </c>
      <c r="CH516">
        <v>-7.1270458709657E-3</v>
      </c>
      <c r="CI516">
        <v>-4.9468028208526403E-3</v>
      </c>
      <c r="CJ516">
        <v>-7.9313419734426613E-3</v>
      </c>
      <c r="CK516">
        <v>-6.1757038813254619E-4</v>
      </c>
      <c r="CL516">
        <v>-9.8330622257963105E-3</v>
      </c>
      <c r="CM516">
        <v>-4.9571203739086703E-3</v>
      </c>
      <c r="CN516">
        <v>-3.0872125676474242E-4</v>
      </c>
      <c r="CO516">
        <v>2.03657722373068E-2</v>
      </c>
      <c r="CP516">
        <v>-1.843814450584576E-3</v>
      </c>
      <c r="CQ516">
        <v>-4.5896058046014853E-3</v>
      </c>
      <c r="CR516">
        <v>1.4331888592954639E-2</v>
      </c>
      <c r="CS516">
        <v>-2.7460068693253271E-3</v>
      </c>
      <c r="CT516">
        <v>7.8787106594889085E-3</v>
      </c>
      <c r="CU516">
        <v>5.1616501678327679E-3</v>
      </c>
      <c r="CV516">
        <v>-2.354013030518676E-3</v>
      </c>
      <c r="CW516">
        <v>-9.7257004903613161E-3</v>
      </c>
      <c r="CX516">
        <v>-3.9233081231418556E-3</v>
      </c>
      <c r="CY516">
        <v>-6.1086406706830207E-3</v>
      </c>
      <c r="CZ516">
        <v>-3.0872125676472859E-4</v>
      </c>
      <c r="DA516">
        <v>-2.182913618016811E-4</v>
      </c>
      <c r="DB516">
        <v>-2.1829136180159179E-4</v>
      </c>
      <c r="DC516">
        <v>-3.7811782368140078E-4</v>
      </c>
      <c r="DD516">
        <v>-3.0872125676473868E-4</v>
      </c>
      <c r="DE516">
        <v>-2.182913618016164E-4</v>
      </c>
      <c r="DF516">
        <v>-3.0872125676480828E-4</v>
      </c>
      <c r="DG516">
        <v>-2.1829136180159949E-4</v>
      </c>
      <c r="DH516">
        <v>-2.1829136180167571E-4</v>
      </c>
      <c r="DI516">
        <v>-2.1829136180157E-4</v>
      </c>
      <c r="DJ516">
        <v>-4.366279224015696E-4</v>
      </c>
      <c r="DK516">
        <v>-2.1829136180156531E-4</v>
      </c>
      <c r="DL516">
        <v>-2.182913618016163E-4</v>
      </c>
      <c r="DM516">
        <v>-4.3662792240151902E-4</v>
      </c>
      <c r="DN516">
        <v>-3.7811782368122899E-4</v>
      </c>
      <c r="DO516">
        <v>-2.182913618016341E-4</v>
      </c>
      <c r="DP516">
        <v>-4.3662792240155941E-4</v>
      </c>
      <c r="DQ516">
        <v>-5.347947228848015E-4</v>
      </c>
      <c r="DR516">
        <v>-3.7811782368120161E-4</v>
      </c>
      <c r="DS516">
        <v>-2.1829136180159171E-4</v>
      </c>
      <c r="DT516">
        <v>-1.00102772023992E-3</v>
      </c>
      <c r="DU516">
        <v>-3.781178236813109E-4</v>
      </c>
      <c r="DV516">
        <v>-3.087212567647235E-4</v>
      </c>
      <c r="DW516">
        <v>-2.1829136180156371E-4</v>
      </c>
      <c r="DX516">
        <v>-5.7766426003471878E-4</v>
      </c>
      <c r="DY516">
        <v>-6.1757038813237727E-4</v>
      </c>
      <c r="DZ516">
        <v>-4.8818170576750951E-4</v>
      </c>
      <c r="EA516">
        <v>-9.7686927313644749E-4</v>
      </c>
      <c r="EB516">
        <v>-7.2424047840053719E-4</v>
      </c>
      <c r="EC516">
        <v>-4.3662792240150308E-4</v>
      </c>
      <c r="ED516">
        <v>-7.2424047840052071E-4</v>
      </c>
      <c r="EE516">
        <v>-2.1829136180168371E-4</v>
      </c>
      <c r="EF516">
        <v>-4.8818170576742179E-4</v>
      </c>
      <c r="EG516">
        <v>-3.0872125676479489E-4</v>
      </c>
      <c r="EH516">
        <v>-2.1829136180161329E-4</v>
      </c>
      <c r="EI516">
        <v>-4.3662792240159801E-4</v>
      </c>
      <c r="EJ516">
        <v>-6.9051236017125546E-4</v>
      </c>
      <c r="EK516">
        <v>-4.3662792240136799E-4</v>
      </c>
      <c r="EL516">
        <v>-4.3662792240160663E-4</v>
      </c>
      <c r="EM516">
        <v>-3.7811782368116838E-4</v>
      </c>
      <c r="EN516">
        <v>-3.7811782368145109E-4</v>
      </c>
      <c r="EO516">
        <v>-4.8818170576750099E-4</v>
      </c>
      <c r="EP516">
        <v>-3.7811782368124888E-4</v>
      </c>
      <c r="EQ516">
        <v>-2.1829136180163291E-4</v>
      </c>
      <c r="ER516">
        <v>-3.7811782368130418E-4</v>
      </c>
      <c r="ES516">
        <v>-4.3662792240133861E-4</v>
      </c>
      <c r="ET516">
        <v>-3.7811782368099941E-4</v>
      </c>
      <c r="EU516">
        <v>-2.1829136180164581E-4</v>
      </c>
      <c r="EV516">
        <v>-9.2667553370908296E-4</v>
      </c>
      <c r="EW516">
        <v>-3.7811782368135481E-4</v>
      </c>
      <c r="EX516">
        <v>-6.1757038813234323E-4</v>
      </c>
      <c r="EY516">
        <v>-3.7811782368130342E-4</v>
      </c>
      <c r="EZ516">
        <v>-3.7811782368125561E-4</v>
      </c>
      <c r="FA516">
        <v>-3.0872125676475548E-4</v>
      </c>
      <c r="FB516">
        <v>-3.0872125676474318E-4</v>
      </c>
      <c r="FC516">
        <v>-2.1829136180160339E-4</v>
      </c>
      <c r="FD516">
        <v>-4.3662792240162121E-4</v>
      </c>
      <c r="FE516">
        <v>-3.0872125676480319E-4</v>
      </c>
      <c r="FF516">
        <v>-2.1829136180167961E-4</v>
      </c>
      <c r="FG516">
        <v>-2.1829136180156089E-4</v>
      </c>
      <c r="FH516">
        <v>-2.1829136180162191E-4</v>
      </c>
      <c r="FI516">
        <v>-2.182913618015771E-4</v>
      </c>
      <c r="FJ516">
        <v>-4.8818170576748121E-4</v>
      </c>
      <c r="FK516">
        <v>-3.0872125676481761E-4</v>
      </c>
      <c r="FL516">
        <v>-5.3479472288485365E-4</v>
      </c>
      <c r="FM516">
        <v>-3.0872125676481999E-4</v>
      </c>
      <c r="FN516">
        <v>-2.1829136180162841E-4</v>
      </c>
      <c r="FO516">
        <v>-7.2424047840046477E-4</v>
      </c>
      <c r="FP516">
        <v>-4.3662792240137401E-4</v>
      </c>
      <c r="FQ516">
        <v>-2.1829136180164099E-4</v>
      </c>
      <c r="FR516">
        <v>-4.3662792240134452E-4</v>
      </c>
      <c r="FS516">
        <v>-6.9051236017126988E-4</v>
      </c>
      <c r="FT516">
        <v>-2.182913618015648E-4</v>
      </c>
      <c r="FU516">
        <v>-1.0010277202398971E-3</v>
      </c>
      <c r="FV516">
        <v>-5.7766426003469102E-4</v>
      </c>
      <c r="FW516">
        <v>-4.3662792240160191E-4</v>
      </c>
      <c r="FX516">
        <v>-3.7811782368125132E-4</v>
      </c>
      <c r="FY516">
        <v>-3.7811782368125718E-4</v>
      </c>
      <c r="FZ516">
        <v>-2.1829136180163519E-4</v>
      </c>
      <c r="GA516">
        <v>-2.1829136180163061E-4</v>
      </c>
      <c r="GB516">
        <v>-2.1829136180161689E-4</v>
      </c>
      <c r="GC516">
        <v>-2.1829136180160161E-4</v>
      </c>
      <c r="GD516">
        <v>-3.7811782368103898E-4</v>
      </c>
      <c r="GE516">
        <v>-2.182913618015986E-4</v>
      </c>
      <c r="GF516">
        <v>-2.1829136180156859E-4</v>
      </c>
      <c r="GG516">
        <v>-3.7811782368130412E-4</v>
      </c>
      <c r="GH516">
        <v>-2.182913618016151E-4</v>
      </c>
      <c r="GI516">
        <v>-6.1757038813252006E-4</v>
      </c>
      <c r="GJ516">
        <v>-2.18291361801569E-4</v>
      </c>
      <c r="GK516">
        <v>-5.347947228848646E-4</v>
      </c>
      <c r="GL516">
        <v>-2.1829136180157621E-4</v>
      </c>
      <c r="GM516">
        <v>-4.3662792240151458E-4</v>
      </c>
      <c r="GN516">
        <v>-4.8818170576748939E-4</v>
      </c>
      <c r="GO516">
        <v>-2.182913618016707E-4</v>
      </c>
      <c r="GP516">
        <v>-2.182913618016267E-4</v>
      </c>
      <c r="GQ516">
        <v>-2.18291361801644E-4</v>
      </c>
      <c r="GR516">
        <v>-2.1829136180164541E-4</v>
      </c>
      <c r="GS516">
        <v>-3.7811782368105812E-4</v>
      </c>
      <c r="GT516">
        <v>-2.1829136180157621E-4</v>
      </c>
      <c r="GU516">
        <v>-2.1829136180159719E-4</v>
      </c>
      <c r="GV516">
        <v>-3.0872125676474702E-4</v>
      </c>
      <c r="GW516">
        <v>-3.0872125676477559E-4</v>
      </c>
      <c r="GX516">
        <v>-3.0872125676481462E-4</v>
      </c>
      <c r="GY516">
        <v>-5.3479472288485224E-4</v>
      </c>
      <c r="GZ516">
        <v>-2.182913618015606E-4</v>
      </c>
      <c r="HA516">
        <v>-2.182913618016138E-4</v>
      </c>
      <c r="HB516">
        <v>-3.0872125676471672E-4</v>
      </c>
      <c r="HC516">
        <v>-3.0872125676470881E-4</v>
      </c>
      <c r="HD516">
        <v>-5.3479472288494429E-4</v>
      </c>
      <c r="HE516">
        <v>-3.7811782368118161E-4</v>
      </c>
      <c r="HF516">
        <v>-6.1757038813242042E-4</v>
      </c>
      <c r="HG516">
        <v>-5.7766426003467064E-4</v>
      </c>
      <c r="HH516">
        <v>-5.3479472288479142E-4</v>
      </c>
      <c r="HI516">
        <v>-3.0872125676475369E-4</v>
      </c>
      <c r="HJ516">
        <v>-9.5210149666426311E-4</v>
      </c>
      <c r="HK516">
        <v>-1.216654907656703E-3</v>
      </c>
      <c r="HL516">
        <v>-1.274298220819279E-3</v>
      </c>
      <c r="HM516">
        <v>-4.8818170576742949E-4</v>
      </c>
      <c r="HN516">
        <v>-2.1829136180161131E-4</v>
      </c>
      <c r="HO516">
        <v>-1.4989111296070179E-3</v>
      </c>
      <c r="HP516">
        <v>-4.8818170576747958E-4</v>
      </c>
      <c r="HQ516">
        <v>-1.76382052018212E-3</v>
      </c>
      <c r="HR516">
        <v>-6.5505492740577844E-4</v>
      </c>
      <c r="HS516">
        <v>-1.6219168845449041E-3</v>
      </c>
      <c r="HT516">
        <v>-1.0476841847987389E-3</v>
      </c>
      <c r="HU516">
        <v>-2.1829136180163939E-4</v>
      </c>
      <c r="HV516">
        <v>-6.9051236017128267E-4</v>
      </c>
      <c r="HW516">
        <v>-3.0872125676475299E-4</v>
      </c>
      <c r="HX516">
        <v>-2.1829136180163931E-4</v>
      </c>
      <c r="HY516">
        <v>-2.182913618015845E-4</v>
      </c>
      <c r="HZ516">
        <v>-3.0872125676481668E-4</v>
      </c>
      <c r="IA516">
        <v>-3.087212567647016E-4</v>
      </c>
      <c r="IB516">
        <v>-2.1829136180161161E-4</v>
      </c>
      <c r="IC516">
        <v>-6.5505492740581932E-4</v>
      </c>
      <c r="ID516">
        <v>-4.8818170576748652E-4</v>
      </c>
      <c r="IE516">
        <v>-6.5505492740606391E-4</v>
      </c>
      <c r="IF516">
        <v>-3.781178236812871E-4</v>
      </c>
      <c r="IG516">
        <v>-4.8818170576745448E-4</v>
      </c>
      <c r="IH516">
        <v>-2.1829136180168669E-4</v>
      </c>
      <c r="II516">
        <v>-2.1829136180163381E-4</v>
      </c>
      <c r="IJ516">
        <v>-2.1829136180163719E-4</v>
      </c>
      <c r="IK516">
        <v>-2.1829136180159301E-4</v>
      </c>
      <c r="IL516">
        <v>-4.3662792240156217E-4</v>
      </c>
      <c r="IM516">
        <v>-2.182913618016057E-4</v>
      </c>
      <c r="IN516">
        <v>-3.0872125676473342E-4</v>
      </c>
      <c r="IO516">
        <v>-3.0872125676479088E-4</v>
      </c>
      <c r="IP516">
        <v>-2.1829136180158049E-4</v>
      </c>
      <c r="IQ516">
        <v>-2.182913618015903E-4</v>
      </c>
      <c r="IR516">
        <v>-3.7811782368114648E-4</v>
      </c>
      <c r="IS516">
        <v>-4.8818170576752018E-4</v>
      </c>
      <c r="IT516">
        <v>-5.347947228849625E-4</v>
      </c>
      <c r="IU516">
        <v>-2.1829136180168539E-4</v>
      </c>
      <c r="IV516">
        <v>-4.8818170576748403E-4</v>
      </c>
      <c r="IW516">
        <v>-2.1829136180159971E-4</v>
      </c>
      <c r="IX516">
        <v>-2.1829136180167571E-4</v>
      </c>
      <c r="IY516">
        <v>-4.3662792240143099E-4</v>
      </c>
      <c r="IZ516">
        <v>-2.1829136180165779E-4</v>
      </c>
      <c r="JA516">
        <v>-2.1829136180163451E-4</v>
      </c>
      <c r="JB516">
        <v>-2.1829136180162749E-4</v>
      </c>
      <c r="JC516">
        <v>-4.3662792240133558E-4</v>
      </c>
      <c r="JD516">
        <v>-2.182913618016859E-4</v>
      </c>
      <c r="JE516">
        <v>-2.1829136180164169E-4</v>
      </c>
      <c r="JF516">
        <v>-5.3479472288483348E-4</v>
      </c>
      <c r="JG516">
        <v>-5.7766426003470566E-4</v>
      </c>
      <c r="JH516">
        <v>-3.7811782368096032E-4</v>
      </c>
      <c r="JI516">
        <v>-3.7811782368132283E-4</v>
      </c>
      <c r="JJ516">
        <v>-3.0872125676472718E-4</v>
      </c>
      <c r="JK516">
        <v>-2.1829136180165991E-4</v>
      </c>
      <c r="JL516">
        <v>-3.0872125676479739E-4</v>
      </c>
      <c r="JM516">
        <v>-2.182913618016067E-4</v>
      </c>
      <c r="JN516">
        <v>-6.1757038813254532E-4</v>
      </c>
      <c r="JO516">
        <v>-2.1829136180159361E-4</v>
      </c>
      <c r="JP516">
        <v>-7.5647062883974056E-4</v>
      </c>
      <c r="JQ516">
        <v>-3.0872125676474041E-4</v>
      </c>
      <c r="JR516">
        <v>-2.1829136180169289E-4</v>
      </c>
      <c r="JS516">
        <v>-2.1829136180164099E-4</v>
      </c>
      <c r="JT516">
        <v>-4.3662792240133102E-4</v>
      </c>
      <c r="JU516">
        <v>-3.7811782368110512E-4</v>
      </c>
      <c r="JV516">
        <v>-4.3662792240155242E-4</v>
      </c>
      <c r="JW516">
        <v>-3.0872125676468777E-4</v>
      </c>
      <c r="JX516">
        <v>-4.3662792240164951E-4</v>
      </c>
      <c r="JY516">
        <v>-2.182913618015813E-4</v>
      </c>
      <c r="JZ516">
        <v>-4.8818170576745481E-4</v>
      </c>
      <c r="KA516">
        <v>-3.0872125676479581E-4</v>
      </c>
      <c r="KB516">
        <v>-3.0872125676474421E-4</v>
      </c>
      <c r="KC516">
        <v>-5.7766426003471281E-4</v>
      </c>
      <c r="KD516">
        <v>-3.087212567647371E-4</v>
      </c>
      <c r="KE516">
        <v>-5.3479472288475878E-4</v>
      </c>
      <c r="KF516">
        <v>-4.8818170576751021E-4</v>
      </c>
      <c r="KG516">
        <v>-4.3662792240140529E-4</v>
      </c>
      <c r="KH516">
        <v>-5.3479472288478177E-4</v>
      </c>
      <c r="KI516">
        <v>-3.0872125676474052E-4</v>
      </c>
      <c r="KJ516">
        <v>-3.0872125676473223E-4</v>
      </c>
      <c r="KK516">
        <v>-6.1757038813240763E-4</v>
      </c>
      <c r="KL516">
        <v>-3.0872125676481359E-4</v>
      </c>
      <c r="KM516">
        <v>-2.182913618016386E-4</v>
      </c>
      <c r="KN516">
        <v>-2.1829136180165489E-4</v>
      </c>
      <c r="KO516">
        <v>-2.1829136180162199E-4</v>
      </c>
      <c r="KP516">
        <v>-5.3479472288466587E-4</v>
      </c>
      <c r="KQ516">
        <v>-6.1757038813242313E-4</v>
      </c>
      <c r="KR516">
        <v>-3.7811782368121088E-4</v>
      </c>
      <c r="KS516">
        <v>-3.7811782368133052E-4</v>
      </c>
      <c r="KT516">
        <v>-3.0872125676471531E-4</v>
      </c>
      <c r="KU516">
        <v>0.44709012404665049</v>
      </c>
      <c r="KV516">
        <v>0.4470901240467598</v>
      </c>
      <c r="KW516">
        <v>0.31612955016112881</v>
      </c>
      <c r="KX516">
        <v>0.44709012404667409</v>
      </c>
      <c r="KY516">
        <v>0.44709012404677179</v>
      </c>
      <c r="KZ516">
        <v>0.22339070139485889</v>
      </c>
      <c r="LA516">
        <v>-2.1829136180160651E-4</v>
      </c>
      <c r="LB516">
        <v>-4.881817057675101E-4</v>
      </c>
      <c r="LC516">
        <v>-2.1829136180159149E-4</v>
      </c>
      <c r="LD516">
        <v>-3.0872125676481419E-4</v>
      </c>
      <c r="LE516">
        <v>-2.1829136180158499E-4</v>
      </c>
      <c r="LF516">
        <v>-3.7811782368138988E-4</v>
      </c>
      <c r="LG516">
        <v>-2.1829136180159339E-4</v>
      </c>
      <c r="LH516">
        <v>-2.1829136180159421E-4</v>
      </c>
      <c r="LI516">
        <v>-2.1829136180164001E-4</v>
      </c>
      <c r="LJ516">
        <v>-2.1829136180163269E-4</v>
      </c>
      <c r="LK516">
        <v>-2.1829136180165831E-4</v>
      </c>
      <c r="LL516">
        <v>-2.1829136180162741E-4</v>
      </c>
      <c r="LM516">
        <v>-3.7811782368123972E-4</v>
      </c>
      <c r="LN516">
        <v>-3.0872125676472198E-4</v>
      </c>
      <c r="LO516">
        <v>-2.182913618015642E-4</v>
      </c>
      <c r="LP516">
        <v>-2.182913618015735E-4</v>
      </c>
      <c r="LQ516">
        <v>-2.18291361801626E-4</v>
      </c>
      <c r="LR516">
        <v>-4.366279224014176E-4</v>
      </c>
      <c r="LS516">
        <v>-2.1829136180159071E-4</v>
      </c>
      <c r="LT516">
        <v>-2.182913618016395E-4</v>
      </c>
      <c r="LU516">
        <v>-9.4448915176548673E-3</v>
      </c>
      <c r="LV516">
        <v>-4.7041103500891183E-3</v>
      </c>
      <c r="LW516">
        <v>-3.0872125676474242E-4</v>
      </c>
      <c r="LX516">
        <v>-5.1845862781032693E-3</v>
      </c>
      <c r="LY516">
        <v>-1.4665711888487429E-3</v>
      </c>
      <c r="LZ516">
        <v>-4.4272027018236156E-3</v>
      </c>
      <c r="MA516">
        <v>-6.3685968035958572E-3</v>
      </c>
      <c r="MB516">
        <v>-1.0055373855057561E-2</v>
      </c>
      <c r="MC516">
        <v>-8.3807882215220786E-3</v>
      </c>
      <c r="MD516">
        <v>-9.7699816350082912E-3</v>
      </c>
      <c r="ME516">
        <v>-9.6686134989897761E-3</v>
      </c>
      <c r="MF516">
        <v>-9.3610663040270218E-3</v>
      </c>
      <c r="MG516">
        <v>-3.794447852248372E-3</v>
      </c>
      <c r="MH516">
        <v>-5.9333095280138691E-3</v>
      </c>
      <c r="MI516">
        <v>-2.182913618016782E-4</v>
      </c>
      <c r="MJ516">
        <v>-2.182913618016427E-4</v>
      </c>
      <c r="MK516">
        <v>-4.3662792240139499E-4</v>
      </c>
      <c r="ML516">
        <v>-3.0872125676480118E-4</v>
      </c>
      <c r="MM516">
        <v>-3.087212567648104E-4</v>
      </c>
      <c r="MN516">
        <v>-3.0872125676481658E-4</v>
      </c>
      <c r="MO516">
        <v>-4.3662792240140659E-4</v>
      </c>
      <c r="MP516">
        <v>-6.5505492740575405E-4</v>
      </c>
      <c r="MQ516">
        <v>-3.781178236812864E-4</v>
      </c>
      <c r="MR516">
        <v>-2.182913618016405E-4</v>
      </c>
      <c r="MS516">
        <v>-7.2424047840057948E-4</v>
      </c>
      <c r="MT516">
        <v>-5.3479472288480736E-4</v>
      </c>
      <c r="MU516">
        <v>-5.7766426003470284E-4</v>
      </c>
      <c r="MV516">
        <v>-4.881817057674418E-4</v>
      </c>
      <c r="MW516">
        <v>-4.8818170576751319E-4</v>
      </c>
      <c r="MX516">
        <v>-3.7811782368141368E-4</v>
      </c>
      <c r="MY516">
        <v>-3.0872125676473228E-4</v>
      </c>
      <c r="MZ516">
        <v>-3.0872125676475049E-4</v>
      </c>
      <c r="NA516">
        <v>-2.1829136180160789E-4</v>
      </c>
      <c r="NB516">
        <v>-2.182913618015713E-4</v>
      </c>
      <c r="NC516">
        <v>-3.7811782368124558E-4</v>
      </c>
      <c r="ND516">
        <v>-2.182913618016325E-4</v>
      </c>
      <c r="NE516">
        <v>-2.1829136180163221E-4</v>
      </c>
      <c r="NF516">
        <v>-3.7811782368134408E-4</v>
      </c>
      <c r="NG516">
        <v>-3.0872125676470311E-4</v>
      </c>
      <c r="NH516">
        <v>-4.366279224012779E-4</v>
      </c>
      <c r="NI516">
        <v>-3.0872125676480031E-4</v>
      </c>
      <c r="NJ516">
        <v>-3.7811782368108831E-4</v>
      </c>
      <c r="NK516">
        <v>-2.1829136180164091E-4</v>
      </c>
      <c r="NL516">
        <v>-1.024619939779315E-3</v>
      </c>
      <c r="NM516">
        <v>-3.7811782368129832E-4</v>
      </c>
      <c r="NN516">
        <v>-4.8818170576744001E-4</v>
      </c>
      <c r="NO516">
        <v>-3.0872125676473672E-4</v>
      </c>
      <c r="NP516">
        <v>-2.1829136180159079E-4</v>
      </c>
      <c r="NQ516">
        <v>-4.3662792240160522E-4</v>
      </c>
      <c r="NR516">
        <v>-7.2424047840055942E-4</v>
      </c>
      <c r="NS516">
        <v>-6.9051236017120656E-4</v>
      </c>
      <c r="NT516">
        <v>-2.1829136180163481E-4</v>
      </c>
      <c r="NU516">
        <v>-3.7811782368129773E-4</v>
      </c>
      <c r="NV516">
        <v>-3.0872125676479571E-4</v>
      </c>
      <c r="NW516">
        <v>-3.0872125676476692E-4</v>
      </c>
      <c r="NX516">
        <v>-2.1829136180159139E-4</v>
      </c>
      <c r="NY516">
        <v>-3.0872125676471509E-4</v>
      </c>
      <c r="NZ516">
        <v>-6.9051236017121317E-4</v>
      </c>
      <c r="OA516">
        <v>-3.0872125676473678E-4</v>
      </c>
      <c r="OB516">
        <v>-2.1829136180157531E-4</v>
      </c>
      <c r="OC516">
        <v>-2.1829136180163901E-4</v>
      </c>
      <c r="OD516">
        <v>-2.182913618015764E-4</v>
      </c>
      <c r="OE516">
        <v>-5.7766426003469785E-4</v>
      </c>
      <c r="OF516">
        <v>-2.1829136180158811E-4</v>
      </c>
      <c r="OG516">
        <v>-2.1829136180159469E-4</v>
      </c>
      <c r="OH516">
        <v>-3.7811782368146242E-4</v>
      </c>
      <c r="OI516">
        <v>-6.1757038813251995E-4</v>
      </c>
      <c r="OJ516">
        <v>-4.3662792240167179E-4</v>
      </c>
      <c r="OK516">
        <v>-7.8738678306442054E-4</v>
      </c>
      <c r="OL516">
        <v>-5.3479472288476431E-4</v>
      </c>
      <c r="OM516">
        <v>-3.7811782368130781E-4</v>
      </c>
      <c r="ON516">
        <v>-2.1829136180163389E-4</v>
      </c>
      <c r="OO516">
        <v>-4.881817057674258E-4</v>
      </c>
      <c r="OP516">
        <v>-3.7811782368120758E-4</v>
      </c>
      <c r="OQ516">
        <v>-2.1829136180164771E-4</v>
      </c>
      <c r="OR516">
        <v>-3.0872125676471022E-4</v>
      </c>
      <c r="OS516">
        <v>-4.8818170576746202E-4</v>
      </c>
      <c r="OT516">
        <v>-3.7811782368133058E-4</v>
      </c>
      <c r="OU516">
        <v>-4.3662792240131422E-4</v>
      </c>
      <c r="OV516">
        <v>-6.9051236017125025E-4</v>
      </c>
      <c r="OW516">
        <v>-2.182913618015719E-4</v>
      </c>
      <c r="OX516">
        <v>-2.1829136180161391E-4</v>
      </c>
      <c r="OY516">
        <v>-2.1829136180158811E-4</v>
      </c>
      <c r="OZ516">
        <v>-4.3662792240125529E-4</v>
      </c>
      <c r="PA516">
        <v>-2.1829136180164961E-4</v>
      </c>
      <c r="PB516">
        <v>-3.0872125676481143E-4</v>
      </c>
      <c r="PC516">
        <v>-2.182913618016238E-4</v>
      </c>
      <c r="PD516">
        <v>-2.182913618015816E-4</v>
      </c>
      <c r="PE516">
        <v>-2.1829136180162619E-4</v>
      </c>
      <c r="PF516">
        <v>-2.1829136180164129E-4</v>
      </c>
      <c r="PG516">
        <v>-2.18291361801598E-4</v>
      </c>
      <c r="PH516">
        <v>-2.1829136180168709E-4</v>
      </c>
      <c r="PI516">
        <v>-2.182913618016164E-4</v>
      </c>
      <c r="PJ516">
        <v>-6.9051236017125285E-4</v>
      </c>
      <c r="PK516">
        <v>-2.1829136180159179E-4</v>
      </c>
      <c r="PL516">
        <v>-2.182913618016811E-4</v>
      </c>
      <c r="PM516">
        <v>-1.114033298298356E-3</v>
      </c>
      <c r="PN516">
        <v>-3.087212567647223E-4</v>
      </c>
      <c r="PO516">
        <v>-3.0872125676474139E-4</v>
      </c>
      <c r="PP516">
        <v>-2.182913618015723E-4</v>
      </c>
      <c r="PQ516">
        <v>-1.9700678276207851E-3</v>
      </c>
      <c r="PR516">
        <v>-4.8818170576747389E-4</v>
      </c>
      <c r="PS516">
        <v>-5.3479472288468603E-4</v>
      </c>
      <c r="PT516">
        <v>-2.1829136180166731E-4</v>
      </c>
      <c r="PU516">
        <v>-1.2361653643932189E-3</v>
      </c>
      <c r="PV516">
        <v>-2.1829136180158569E-4</v>
      </c>
      <c r="PW516">
        <v>-3.087212567647326E-4</v>
      </c>
      <c r="PX516">
        <v>-3.781178236813083E-4</v>
      </c>
      <c r="PY516">
        <v>-3.7811782368113678E-4</v>
      </c>
      <c r="PZ516">
        <v>-1.450134217056075E-3</v>
      </c>
      <c r="QA516">
        <v>-3.0872125676481148E-4</v>
      </c>
      <c r="QB516">
        <v>-4.3662792240135E-4</v>
      </c>
      <c r="QC516">
        <v>-2.182913618015822E-4</v>
      </c>
      <c r="QD516">
        <v>-3.781178236812716E-4</v>
      </c>
      <c r="QE516">
        <v>-2.182913618016656E-4</v>
      </c>
      <c r="QF516">
        <v>-2.1829136180165891E-4</v>
      </c>
      <c r="QG516">
        <v>-1.0010277202397869E-3</v>
      </c>
      <c r="QH516">
        <v>-3.087212567648098E-4</v>
      </c>
      <c r="QI516">
        <v>-3.0872125676471873E-4</v>
      </c>
      <c r="QJ516">
        <v>-4.3662792240132061E-4</v>
      </c>
      <c r="QK516">
        <v>-1.5305765768191849E-3</v>
      </c>
      <c r="QL516">
        <v>-4.3662792240163601E-4</v>
      </c>
      <c r="QM516">
        <v>-4.3662792240153642E-4</v>
      </c>
      <c r="QN516">
        <v>-4.8818170576748191E-4</v>
      </c>
      <c r="QO516">
        <v>-3.7811782368110642E-4</v>
      </c>
      <c r="QP516">
        <v>-2.1829136180160161E-4</v>
      </c>
      <c r="QQ516">
        <v>-5.3479472288470273E-4</v>
      </c>
      <c r="QR516">
        <v>-2.1829136180164641E-4</v>
      </c>
      <c r="QS516">
        <v>-1.1352941278044541E-3</v>
      </c>
      <c r="QT516">
        <v>-3.0872125676471542E-4</v>
      </c>
      <c r="QU516">
        <v>-3.0872125676473282E-4</v>
      </c>
      <c r="QV516">
        <v>-2.1829136180159179E-4</v>
      </c>
      <c r="QW516">
        <v>-2.1829136180165359E-4</v>
      </c>
      <c r="QX516">
        <v>-4.8818170576748489E-4</v>
      </c>
      <c r="QY516">
        <v>-2.18291361801644E-4</v>
      </c>
      <c r="QZ516">
        <v>-6.9051236017122748E-4</v>
      </c>
      <c r="RA516">
        <v>-2.1829136180165259E-4</v>
      </c>
      <c r="RB516">
        <v>-2.182913618016138E-4</v>
      </c>
      <c r="RC516">
        <v>-2.182913618015606E-4</v>
      </c>
      <c r="RD516">
        <v>-2.182913618015906E-4</v>
      </c>
      <c r="RE516">
        <v>-1.0702545904195009E-3</v>
      </c>
      <c r="RF516">
        <v>-2.182913618015738E-4</v>
      </c>
      <c r="RG516">
        <v>-3.0872125676477212E-4</v>
      </c>
      <c r="RH516">
        <v>-6.5505492740590551E-4</v>
      </c>
      <c r="RI516">
        <v>-2.1829136180163939E-4</v>
      </c>
      <c r="RJ516">
        <v>-3.6816707913946388E-3</v>
      </c>
      <c r="RK516">
        <v>-2.1829136180157919E-4</v>
      </c>
      <c r="RL516">
        <v>-6.5505492740606662E-4</v>
      </c>
      <c r="RM516">
        <v>-3.0872125676471E-4</v>
      </c>
      <c r="RN516">
        <v>-7.8738678306429239E-4</v>
      </c>
      <c r="RO516">
        <v>-3.0872125676470528E-4</v>
      </c>
      <c r="RP516">
        <v>-1.2166549076566731E-3</v>
      </c>
      <c r="RQ516">
        <v>-3.0872125676474768E-4</v>
      </c>
      <c r="RR516">
        <v>-2.182913618016804E-4</v>
      </c>
      <c r="RS516">
        <v>-4.8818170576746451E-4</v>
      </c>
      <c r="RT516">
        <v>-2.1829136180163381E-4</v>
      </c>
      <c r="RU516">
        <v>-6.9051236017124754E-4</v>
      </c>
      <c r="RV516">
        <v>-2.1829136180158049E-4</v>
      </c>
      <c r="RW516">
        <v>-2.18291361801665E-4</v>
      </c>
      <c r="RX516">
        <v>-1.1561669153596511E-3</v>
      </c>
      <c r="RY516">
        <v>-2.1829136180168539E-4</v>
      </c>
      <c r="RZ516">
        <v>-2.182913618015903E-4</v>
      </c>
      <c r="SA516">
        <v>-1.024619939779339E-3</v>
      </c>
      <c r="SB516">
        <v>-2.1829136180163589E-4</v>
      </c>
      <c r="SC516">
        <v>-2.18291361801691E-4</v>
      </c>
      <c r="SD516">
        <v>-4.3662792240151799E-4</v>
      </c>
      <c r="SE516">
        <v>-4.3662792240140822E-4</v>
      </c>
      <c r="SF516">
        <v>-8.7361771615393697E-4</v>
      </c>
      <c r="SG516">
        <v>-2.1829136180161819E-4</v>
      </c>
      <c r="SH516">
        <v>-4.8818170576742559E-4</v>
      </c>
      <c r="SI516">
        <v>-2.1829136180165709E-4</v>
      </c>
      <c r="SJ516">
        <v>-7.564706288397591E-4</v>
      </c>
      <c r="SK516">
        <v>-3.0872125676482959E-4</v>
      </c>
      <c r="SL516">
        <v>-2.1829136180166221E-4</v>
      </c>
      <c r="SM516">
        <v>-4.3662792240154542E-4</v>
      </c>
      <c r="SN516">
        <v>-1.2929468132881919E-3</v>
      </c>
      <c r="SO516">
        <v>-3.0872125676484878E-4</v>
      </c>
      <c r="SP516">
        <v>-3.0872125676471602E-4</v>
      </c>
      <c r="SQ516">
        <v>-2.1829136180164909E-4</v>
      </c>
      <c r="SR516">
        <v>-3.7811782368125902E-4</v>
      </c>
      <c r="SS516">
        <v>-1.2361653643931719E-3</v>
      </c>
      <c r="ST516">
        <v>-2.182913618016724E-4</v>
      </c>
      <c r="SU516">
        <v>-3.087212567647152E-4</v>
      </c>
      <c r="SV516">
        <v>1</v>
      </c>
      <c r="SW516">
        <v>-2.182913618016437E-4</v>
      </c>
      <c r="SX516">
        <v>-6.1757038813248851E-4</v>
      </c>
      <c r="SY516">
        <v>-2.1829136180160651E-4</v>
      </c>
      <c r="SZ516">
        <v>-2.1829136180162329E-4</v>
      </c>
      <c r="TA516">
        <v>-4.3662792240139889E-4</v>
      </c>
      <c r="TB516">
        <v>-2.1829136180159421E-4</v>
      </c>
      <c r="TC516">
        <v>-2.182913618015655E-4</v>
      </c>
      <c r="TD516">
        <v>-4.8818170576742971E-4</v>
      </c>
      <c r="TE516">
        <v>-2.1829136180163269E-4</v>
      </c>
      <c r="TF516">
        <v>-2.1829136180162909E-4</v>
      </c>
      <c r="TG516">
        <v>-6.5505492740617005E-4</v>
      </c>
      <c r="TH516">
        <v>-2.182913618016395E-4</v>
      </c>
      <c r="TI516">
        <v>-5.3412983503779449E-3</v>
      </c>
      <c r="TJ516">
        <v>-3.717175923298055E-2</v>
      </c>
      <c r="TK516">
        <v>-4.6824896461588484E-3</v>
      </c>
      <c r="TL516">
        <v>-6.9088499875526749E-3</v>
      </c>
      <c r="TM516">
        <v>-4.7631239014709779E-3</v>
      </c>
      <c r="TN516">
        <v>-7.6086321901265904E-3</v>
      </c>
      <c r="TO516">
        <v>-5.7766426003469536E-4</v>
      </c>
      <c r="TP516">
        <v>-7.2424047840057536E-4</v>
      </c>
      <c r="TQ516">
        <v>-2.1829136180162681E-4</v>
      </c>
      <c r="TR516">
        <v>-3.0872125676476952E-4</v>
      </c>
      <c r="TS516">
        <v>-3.0872125676480552E-4</v>
      </c>
      <c r="TT516">
        <v>-4.3662792240130858E-4</v>
      </c>
      <c r="TU516">
        <v>-1.399679836436336E-3</v>
      </c>
      <c r="TV516">
        <v>-4.3662792240152049E-4</v>
      </c>
      <c r="TW516">
        <v>-3.7811782368137281E-4</v>
      </c>
      <c r="TX516">
        <v>-3.087212567647621E-4</v>
      </c>
      <c r="TY516">
        <v>-4.3662792240126749E-4</v>
      </c>
      <c r="TZ516">
        <v>-2.1829136180163221E-4</v>
      </c>
      <c r="UA516">
        <v>-3.0872125676470718E-4</v>
      </c>
      <c r="UB516">
        <v>-4.8818170576746711E-4</v>
      </c>
      <c r="UC516">
        <v>-1.274298220819271E-3</v>
      </c>
      <c r="UD516">
        <v>-2.1829136180164169E-4</v>
      </c>
      <c r="UE516">
        <v>-2.182913618015661E-4</v>
      </c>
      <c r="UF516">
        <v>-3.0872125676482872E-4</v>
      </c>
      <c r="UG516">
        <v>-3.0872125676470881E-4</v>
      </c>
      <c r="UH516">
        <v>-5.3479472288481657E-4</v>
      </c>
      <c r="UI516">
        <v>-9.7686927313643643E-4</v>
      </c>
      <c r="UJ516">
        <v>-2.1829136180158819E-4</v>
      </c>
      <c r="UK516">
        <v>-2.1829136180160949E-4</v>
      </c>
      <c r="UL516">
        <v>-4.3662792240137542E-4</v>
      </c>
      <c r="UM516">
        <v>-2.1829136180160361E-4</v>
      </c>
      <c r="UN516">
        <v>-9.2667553370926641E-4</v>
      </c>
      <c r="UO516">
        <v>-3.7811782368135411E-4</v>
      </c>
      <c r="UP516">
        <v>-3.0872125676481582E-4</v>
      </c>
      <c r="UQ516">
        <v>-1.382457368523412E-3</v>
      </c>
      <c r="UR516">
        <v>-2.182913618016118E-4</v>
      </c>
      <c r="US516">
        <v>-4.3662792240168978E-4</v>
      </c>
      <c r="UT516">
        <v>-3.0872125676471331E-4</v>
      </c>
      <c r="UU516">
        <v>-3.7811782368128889E-4</v>
      </c>
      <c r="UV516">
        <v>-7.8738678306440612E-4</v>
      </c>
      <c r="UW516">
        <v>-2.1829136180165359E-4</v>
      </c>
      <c r="UX516">
        <v>-4.8818170576745172E-4</v>
      </c>
      <c r="UY516">
        <v>-6.9051236017123616E-4</v>
      </c>
      <c r="UZ516">
        <v>-6.9051236017122434E-4</v>
      </c>
      <c r="VA516">
        <v>-2.18291361801598E-4</v>
      </c>
      <c r="VB516">
        <v>-4.3662792240154038E-4</v>
      </c>
      <c r="VC516">
        <v>-2.3706898081080631E-3</v>
      </c>
      <c r="VD516">
        <v>-6.1757038813221128E-4</v>
      </c>
      <c r="VE516">
        <v>-3.7811782368122221E-4</v>
      </c>
      <c r="VF516">
        <v>-1.0246199397793399E-3</v>
      </c>
      <c r="VG516">
        <v>-4.8818170576746912E-4</v>
      </c>
      <c r="VH516">
        <v>-2.2232537549394921E-3</v>
      </c>
      <c r="VI516">
        <v>-1.6219168845448869E-3</v>
      </c>
      <c r="VJ516">
        <v>-3.07685120406327E-3</v>
      </c>
      <c r="VK516">
        <v>-1.1968292019538041E-3</v>
      </c>
      <c r="VL516">
        <v>-4.3662792240126901E-4</v>
      </c>
      <c r="VM516">
        <v>-1.546169351232545E-3</v>
      </c>
      <c r="VN516">
        <v>-9.7686927313637246E-4</v>
      </c>
      <c r="VO516">
        <v>-8.3980290400051723E-3</v>
      </c>
      <c r="VP516">
        <v>-3.2322826746230258E-3</v>
      </c>
      <c r="VQ516">
        <v>2.1339556267382251E-2</v>
      </c>
      <c r="VR516">
        <v>-1.843814450584576E-3</v>
      </c>
      <c r="VS516">
        <v>-4.0730175087415159E-3</v>
      </c>
      <c r="VT516">
        <v>1.489255904817496E-2</v>
      </c>
      <c r="VU516">
        <v>9.3339538343760367E-4</v>
      </c>
      <c r="VV516">
        <v>1.016222216197149E-2</v>
      </c>
      <c r="VW516">
        <v>1.2604098099717759E-2</v>
      </c>
      <c r="VX516">
        <v>-1.6067139846343779E-4</v>
      </c>
      <c r="VY516">
        <v>-8.6439030360077641E-3</v>
      </c>
      <c r="VZ516">
        <v>-2.0656381760713548E-3</v>
      </c>
      <c r="WA516">
        <v>-5.36543503424041E-3</v>
      </c>
      <c r="WB516">
        <v>-2.7054091014636949E-3</v>
      </c>
      <c r="WC516">
        <v>-4.8818170576751639E-4</v>
      </c>
      <c r="WD516">
        <v>-3.0872125676474242E-4</v>
      </c>
      <c r="WE516">
        <v>-7.5647062883976311E-4</v>
      </c>
      <c r="WF516">
        <v>-1.292946813288255E-3</v>
      </c>
      <c r="WG516">
        <v>-5.3479472288490602E-4</v>
      </c>
      <c r="WH516">
        <v>-2.1232374738122382E-3</v>
      </c>
      <c r="WI516">
        <v>-8.7361771615400159E-4</v>
      </c>
      <c r="WJ516">
        <v>-2.0421551005478872E-3</v>
      </c>
      <c r="WK516">
        <v>-1.092361768861383E-3</v>
      </c>
      <c r="WL516">
        <v>-6.1757038813256841E-4</v>
      </c>
      <c r="WM516">
        <v>-9.0053563500153632E-4</v>
      </c>
      <c r="WN516">
        <v>-8.4584750139639819E-4</v>
      </c>
      <c r="WO516">
        <v>-2.5290036209771379E-3</v>
      </c>
      <c r="WP516">
        <v>-7.873867830649376E-4</v>
      </c>
      <c r="WQ516">
        <v>-8.458475013963481E-4</v>
      </c>
      <c r="WR516">
        <v>-9.5210149666408151E-4</v>
      </c>
      <c r="WS516">
        <v>-4.8818170576747871E-4</v>
      </c>
      <c r="WT516">
        <v>-2.2014099684743841E-3</v>
      </c>
      <c r="WU516">
        <v>-2.0539293843927341E-3</v>
      </c>
      <c r="WV516">
        <v>-4.0791469642635211E-3</v>
      </c>
      <c r="WW516">
        <v>-1.7638205201821371E-3</v>
      </c>
      <c r="WX516">
        <v>-3.7811782368118708E-4</v>
      </c>
      <c r="WY516">
        <v>-2.7322625841345351E-3</v>
      </c>
      <c r="WZ516">
        <v>-1.6219168845452939E-3</v>
      </c>
      <c r="XA516">
        <v>-7.5647062883956253E-4</v>
      </c>
      <c r="XB516">
        <v>-1.196829201953458E-3</v>
      </c>
      <c r="XC516">
        <v>-2.1829136180167839E-4</v>
      </c>
      <c r="XD516">
        <v>-4.881817057674302E-4</v>
      </c>
      <c r="XE516">
        <v>-2.996284793440105E-3</v>
      </c>
      <c r="XF516">
        <v>-7.2424047840069083E-4</v>
      </c>
      <c r="XG516">
        <v>-1.7638205201820931E-3</v>
      </c>
      <c r="XH516">
        <v>-1.36502005023352E-3</v>
      </c>
      <c r="XI516">
        <v>-2.5385817473804668E-3</v>
      </c>
      <c r="XJ516">
        <v>-3.0872125676469249E-4</v>
      </c>
      <c r="XK516">
        <v>-7.2424047840043831E-4</v>
      </c>
      <c r="XL516">
        <v>-1.0010277202398821E-3</v>
      </c>
      <c r="XM516">
        <v>-3.2850455134421758E-3</v>
      </c>
      <c r="XN516">
        <v>-5.7766426003471347E-4</v>
      </c>
      <c r="XO516">
        <v>-7.5647062883957695E-4</v>
      </c>
      <c r="XP516">
        <v>-9.005356350015245E-4</v>
      </c>
      <c r="XQ516">
        <v>-2.9634773041884179E-3</v>
      </c>
      <c r="XR516">
        <v>-2.0184054640683632E-3</v>
      </c>
      <c r="XS516">
        <v>-2.8286375286751199E-3</v>
      </c>
      <c r="XT516">
        <v>-3.4815308036270712E-3</v>
      </c>
      <c r="XU516">
        <v>-2.963477304188417E-3</v>
      </c>
      <c r="XV516">
        <v>-3.7811782368126482E-4</v>
      </c>
      <c r="XW516">
        <v>-1.722457074522059E-3</v>
      </c>
      <c r="XX516">
        <v>-3.0872125676476031E-4</v>
      </c>
      <c r="XY516">
        <v>-3.7811782368114171E-4</v>
      </c>
      <c r="XZ516">
        <v>-2.1829136180164191E-4</v>
      </c>
      <c r="YA516">
        <v>-2.18291361801654E-4</v>
      </c>
      <c r="YB516">
        <v>-2.182913618016517E-4</v>
      </c>
      <c r="YC516">
        <v>3.3492523767642908E-3</v>
      </c>
    </row>
    <row r="517" spans="1:653" hidden="1" x14ac:dyDescent="0.25">
      <c r="A517" s="1" t="s">
        <v>515</v>
      </c>
      <c r="B517">
        <v>-2.1022869639314109E-3</v>
      </c>
      <c r="C517">
        <v>3.4254250340816899E-3</v>
      </c>
      <c r="D517">
        <v>-3.9705095438923197E-3</v>
      </c>
      <c r="E517">
        <v>-4.117548189601734E-3</v>
      </c>
      <c r="F517">
        <v>-1.204304689573249E-3</v>
      </c>
      <c r="G517">
        <v>-1.8299378065897811E-3</v>
      </c>
      <c r="H517">
        <v>-2.4880640181220068E-3</v>
      </c>
      <c r="I517">
        <v>-1.865859116110727E-3</v>
      </c>
      <c r="J517">
        <v>-2.65813196329568E-3</v>
      </c>
      <c r="K517">
        <v>-8.1153920826358597E-4</v>
      </c>
      <c r="L517">
        <v>-1.42986372189215E-3</v>
      </c>
      <c r="M517">
        <v>3.3422083513871509E-3</v>
      </c>
      <c r="N517">
        <v>-7.5587605832215206E-4</v>
      </c>
      <c r="O517">
        <v>-3.3036421356161839E-3</v>
      </c>
      <c r="P517">
        <v>8.8793787049394647E-3</v>
      </c>
      <c r="Q517">
        <v>-9.3944579058663925E-4</v>
      </c>
      <c r="R517">
        <v>-2.1829136180164061E-4</v>
      </c>
      <c r="S517">
        <v>-1.4802733454735511E-3</v>
      </c>
      <c r="T517">
        <v>-5.7606856534337027E-3</v>
      </c>
      <c r="U517">
        <v>-1.40674970531486E-3</v>
      </c>
      <c r="V517">
        <v>-2.848826419106539E-3</v>
      </c>
      <c r="W517">
        <v>-3.4870466280978452E-3</v>
      </c>
      <c r="X517">
        <v>-1.853151753174171E-3</v>
      </c>
      <c r="Y517">
        <v>-4.8587841462709542E-3</v>
      </c>
      <c r="Z517">
        <v>4.7111347712467007E-2</v>
      </c>
      <c r="AA517">
        <v>-6.9608448549650422E-3</v>
      </c>
      <c r="AB517">
        <v>-2.489162295329647E-4</v>
      </c>
      <c r="AC517">
        <v>-3.7835307723305719E-4</v>
      </c>
      <c r="AD517">
        <v>-6.7121810748108318E-4</v>
      </c>
      <c r="AE517">
        <v>-4.4248015706155471E-4</v>
      </c>
      <c r="AF517">
        <v>-4.8878982147764708E-4</v>
      </c>
      <c r="AG517">
        <v>-1.5432866304116401E-4</v>
      </c>
      <c r="AH517">
        <v>-3.5217884545538048E-4</v>
      </c>
      <c r="AI517">
        <v>-5.7457611087121101E-4</v>
      </c>
      <c r="AJ517">
        <v>-1.952322489930479E-4</v>
      </c>
      <c r="AK517">
        <v>-3.9078840057019722E-4</v>
      </c>
      <c r="AL517">
        <v>-1.8261674266889399E-4</v>
      </c>
      <c r="AM517">
        <v>-2.5832149977742121E-4</v>
      </c>
      <c r="AN517">
        <v>-4.1455103366994111E-4</v>
      </c>
      <c r="AO517">
        <v>-1.218022909966961E-3</v>
      </c>
      <c r="AP517">
        <v>-4.4248015706155319E-4</v>
      </c>
      <c r="AQ517">
        <v>-6.9008350010365581E-5</v>
      </c>
      <c r="AR517">
        <v>-2.3914271960509119E-4</v>
      </c>
      <c r="AS517">
        <v>-3.7835307723298238E-4</v>
      </c>
      <c r="AT517">
        <v>-3.6549852686374292E-4</v>
      </c>
      <c r="AU517">
        <v>-3.5890002192323379E-4</v>
      </c>
      <c r="AV517">
        <v>-3.0098741784793568E-4</v>
      </c>
      <c r="AW517">
        <v>-4.5317521976374837E-4</v>
      </c>
      <c r="AX517">
        <v>-4.0873869446672232E-4</v>
      </c>
      <c r="AY517">
        <v>0.30140729262142663</v>
      </c>
      <c r="AZ517">
        <v>-2.070822195316944E-4</v>
      </c>
      <c r="BA517">
        <v>-1.8261674266888619E-4</v>
      </c>
      <c r="BB517">
        <v>-1.690644151740902E-4</v>
      </c>
      <c r="BC517">
        <v>-2.2895381664514699E-4</v>
      </c>
      <c r="BD517">
        <v>-2.6666021073714349E-2</v>
      </c>
      <c r="BE517">
        <v>-2.7617637562041638E-4</v>
      </c>
      <c r="BF517">
        <v>-5.0803564318841008E-4</v>
      </c>
      <c r="BG517">
        <v>-1.8261674266888771E-4</v>
      </c>
      <c r="BH517">
        <v>-4.6362649020973248E-4</v>
      </c>
      <c r="BI517">
        <v>-3.9078840057020611E-4</v>
      </c>
      <c r="BJ517">
        <v>-3.2391264064843598E-4</v>
      </c>
      <c r="BK517">
        <v>-4.9850428642412182E-4</v>
      </c>
      <c r="BL517">
        <v>-3.7198088866525119E-4</v>
      </c>
      <c r="BM517">
        <v>-2.1829136180163719E-4</v>
      </c>
      <c r="BN517">
        <v>-1.5432866304115989E-4</v>
      </c>
      <c r="BO517">
        <v>-1.532545792973984E-3</v>
      </c>
      <c r="BP517">
        <v>-3.7378009790190029E-3</v>
      </c>
      <c r="BQ517">
        <v>-4.3902822217542301E-3</v>
      </c>
      <c r="BR517">
        <v>-1.3941629432958789E-3</v>
      </c>
      <c r="BS517">
        <v>-1.5833137023743651E-3</v>
      </c>
      <c r="BT517">
        <v>-9.0774152860667676E-4</v>
      </c>
      <c r="BU517">
        <v>-2.0238847952285819E-3</v>
      </c>
      <c r="BV517">
        <v>-1.096126505775912E-3</v>
      </c>
      <c r="BW517">
        <v>-8.2341598910875354E-4</v>
      </c>
      <c r="BX517">
        <v>-1.1532058803270951E-3</v>
      </c>
      <c r="BY517">
        <v>-1.021820067921282E-3</v>
      </c>
      <c r="BZ517">
        <v>-9.3161593960856988E-4</v>
      </c>
      <c r="CA517">
        <v>-3.3120393005118322E-4</v>
      </c>
      <c r="CB517">
        <v>-6.2279665613293445E-4</v>
      </c>
      <c r="CC517">
        <v>1.1902333849015749E-2</v>
      </c>
      <c r="CD517">
        <v>-1.745830076778743E-3</v>
      </c>
      <c r="CE517">
        <v>-1.7458300767787421E-3</v>
      </c>
      <c r="CF517">
        <v>-1.3949333428980311E-2</v>
      </c>
      <c r="CG517">
        <v>-1.527555382369514E-3</v>
      </c>
      <c r="CH517">
        <v>-2.253069805164821E-3</v>
      </c>
      <c r="CI517">
        <v>-1.563830550491075E-3</v>
      </c>
      <c r="CJ517">
        <v>2.7522626376774481E-2</v>
      </c>
      <c r="CK517">
        <v>-1.952322489930701E-4</v>
      </c>
      <c r="CL517">
        <v>-3.1085215381453659E-3</v>
      </c>
      <c r="CM517">
        <v>-1.5670922338955251E-3</v>
      </c>
      <c r="CN517">
        <v>-9.7595912026158307E-5</v>
      </c>
      <c r="CO517">
        <v>-1.7591698922798939E-3</v>
      </c>
      <c r="CP517">
        <v>-5.8288423284376173E-4</v>
      </c>
      <c r="CQ517">
        <v>-1.450910018424944E-3</v>
      </c>
      <c r="CR517">
        <v>-2.1952847189003221E-3</v>
      </c>
      <c r="CS517">
        <v>-3.2930008237366951E-3</v>
      </c>
      <c r="CT517">
        <v>-2.8790072305926932E-3</v>
      </c>
      <c r="CU517">
        <v>-3.2570906876561059E-3</v>
      </c>
      <c r="CV517">
        <v>2.1476753323406862E-2</v>
      </c>
      <c r="CW517">
        <v>-3.07458132101725E-3</v>
      </c>
      <c r="CX517">
        <v>-1.2402736321114739E-3</v>
      </c>
      <c r="CY517">
        <v>-1.931121827317946E-3</v>
      </c>
      <c r="CZ517">
        <v>-9.7595912026160543E-5</v>
      </c>
      <c r="DA517">
        <v>-6.9008350010362436E-5</v>
      </c>
      <c r="DB517">
        <v>-6.9008350010346851E-5</v>
      </c>
      <c r="DC517">
        <v>-1.1953421750824039E-4</v>
      </c>
      <c r="DD517">
        <v>-9.7595912026172144E-5</v>
      </c>
      <c r="DE517">
        <v>-6.9008350010354075E-5</v>
      </c>
      <c r="DF517">
        <v>-9.7595912026189911E-5</v>
      </c>
      <c r="DG517">
        <v>-6.9008350010349263E-5</v>
      </c>
      <c r="DH517">
        <v>-6.9008350010361949E-5</v>
      </c>
      <c r="DI517">
        <v>-6.9008350010340129E-5</v>
      </c>
      <c r="DJ517">
        <v>-1.3803098869652659E-4</v>
      </c>
      <c r="DK517">
        <v>-6.9008350010338625E-5</v>
      </c>
      <c r="DL517">
        <v>-6.900835001035402E-5</v>
      </c>
      <c r="DM517">
        <v>-1.3803098869651331E-4</v>
      </c>
      <c r="DN517">
        <v>-1.195342175081859E-4</v>
      </c>
      <c r="DO517">
        <v>-6.9008350010365852E-5</v>
      </c>
      <c r="DP517">
        <v>-1.3803098869652309E-4</v>
      </c>
      <c r="DQ517">
        <v>-1.6906441517404431E-4</v>
      </c>
      <c r="DR517">
        <v>-1.19534217508217E-4</v>
      </c>
      <c r="DS517">
        <v>-6.9008350010346797E-5</v>
      </c>
      <c r="DT517">
        <v>-3.1645444289815378E-4</v>
      </c>
      <c r="DU517">
        <v>-1.19534217508225E-4</v>
      </c>
      <c r="DV517">
        <v>-9.7595912026135633E-5</v>
      </c>
      <c r="DW517">
        <v>-6.9008350010338123E-5</v>
      </c>
      <c r="DX517">
        <v>-1.8261674266889961E-4</v>
      </c>
      <c r="DY517">
        <v>-1.9523224899298841E-4</v>
      </c>
      <c r="DZ517">
        <v>-1.5432866304117911E-4</v>
      </c>
      <c r="EA517">
        <v>-3.0881724388285908E-4</v>
      </c>
      <c r="EB517">
        <v>-2.2895381664516981E-4</v>
      </c>
      <c r="EC517">
        <v>-1.3803098869649469E-4</v>
      </c>
      <c r="ED517">
        <v>-2.289538166451739E-4</v>
      </c>
      <c r="EE517">
        <v>-6.900835001036325E-5</v>
      </c>
      <c r="EF517">
        <v>-1.5432866304115601E-4</v>
      </c>
      <c r="EG517">
        <v>-9.7595912026193746E-5</v>
      </c>
      <c r="EH517">
        <v>-6.9008350010352787E-5</v>
      </c>
      <c r="EI517">
        <v>-1.3803098869652811E-4</v>
      </c>
      <c r="EJ517">
        <v>-2.1829136180164541E-4</v>
      </c>
      <c r="EK517">
        <v>-1.3803098869645549E-4</v>
      </c>
      <c r="EL517">
        <v>-1.3803098869652889E-4</v>
      </c>
      <c r="EM517">
        <v>-1.1953421750818181E-4</v>
      </c>
      <c r="EN517">
        <v>-1.195342175082374E-4</v>
      </c>
      <c r="EO517">
        <v>-1.5432866304111939E-4</v>
      </c>
      <c r="EP517">
        <v>-1.195342175082204E-4</v>
      </c>
      <c r="EQ517">
        <v>-6.9008350010364754E-5</v>
      </c>
      <c r="ER517">
        <v>-1.195342175082096E-4</v>
      </c>
      <c r="ES517">
        <v>-1.380309886964433E-4</v>
      </c>
      <c r="ET517">
        <v>-1.195342175082085E-4</v>
      </c>
      <c r="EU517">
        <v>-6.9008350010373563E-5</v>
      </c>
      <c r="EV517">
        <v>-2.929495196168807E-4</v>
      </c>
      <c r="EW517">
        <v>-1.195342175082356E-4</v>
      </c>
      <c r="EX517">
        <v>-1.9523224899303481E-4</v>
      </c>
      <c r="EY517">
        <v>-1.195342175082204E-4</v>
      </c>
      <c r="EZ517">
        <v>-1.19534217508222E-4</v>
      </c>
      <c r="FA517">
        <v>-9.7595912026173201E-5</v>
      </c>
      <c r="FB517">
        <v>-9.7595912026171317E-5</v>
      </c>
      <c r="FC517">
        <v>-6.9008350010350239E-5</v>
      </c>
      <c r="FD517">
        <v>-1.3803098869651461E-4</v>
      </c>
      <c r="FE517">
        <v>-9.7595912026175071E-5</v>
      </c>
      <c r="FF517">
        <v>-6.9008350010362016E-5</v>
      </c>
      <c r="FG517">
        <v>-6.9008350010337242E-5</v>
      </c>
      <c r="FH517">
        <v>-6.9008350010356229E-5</v>
      </c>
      <c r="FI517">
        <v>-6.900835001034227E-5</v>
      </c>
      <c r="FJ517">
        <v>-1.5432866304115371E-4</v>
      </c>
      <c r="FK517">
        <v>-9.7595912026171317E-5</v>
      </c>
      <c r="FL517">
        <v>-1.6906441517408659E-4</v>
      </c>
      <c r="FM517">
        <v>-9.7595912026169962E-5</v>
      </c>
      <c r="FN517">
        <v>-6.900835001036062E-5</v>
      </c>
      <c r="FO517">
        <v>-2.2895381664514829E-4</v>
      </c>
      <c r="FP517">
        <v>-1.380309886964237E-4</v>
      </c>
      <c r="FQ517">
        <v>-6.9008350010372167E-5</v>
      </c>
      <c r="FR517">
        <v>-1.3803098869644549E-4</v>
      </c>
      <c r="FS517">
        <v>-2.182913618016531E-4</v>
      </c>
      <c r="FT517">
        <v>-6.9008350010338476E-5</v>
      </c>
      <c r="FU517">
        <v>-3.1645444289815671E-4</v>
      </c>
      <c r="FV517">
        <v>-1.826167426688909E-4</v>
      </c>
      <c r="FW517">
        <v>-1.3803098869652269E-4</v>
      </c>
      <c r="FX517">
        <v>-1.195342175082159E-4</v>
      </c>
      <c r="FY517">
        <v>-1.195342175082109E-4</v>
      </c>
      <c r="FZ517">
        <v>-6.9008350010366855E-5</v>
      </c>
      <c r="GA517">
        <v>-6.9008350010362599E-5</v>
      </c>
      <c r="GB517">
        <v>-6.9008350010354278E-5</v>
      </c>
      <c r="GC517">
        <v>-6.9008350010349806E-5</v>
      </c>
      <c r="GD517">
        <v>-1.1953421750820901E-4</v>
      </c>
      <c r="GE517">
        <v>-6.9008350010349006E-5</v>
      </c>
      <c r="GF517">
        <v>-6.9008350010339682E-5</v>
      </c>
      <c r="GG517">
        <v>-1.195342175082238E-4</v>
      </c>
      <c r="GH517">
        <v>-6.9008350010353519E-5</v>
      </c>
      <c r="GI517">
        <v>-1.9523224899304601E-4</v>
      </c>
      <c r="GJ517">
        <v>-6.9008350010339804E-5</v>
      </c>
      <c r="GK517">
        <v>-1.6906441517409269E-4</v>
      </c>
      <c r="GL517">
        <v>-6.9008350010341999E-5</v>
      </c>
      <c r="GM517">
        <v>-1.3803098869649599E-4</v>
      </c>
      <c r="GN517">
        <v>-1.5432866304112029E-4</v>
      </c>
      <c r="GO517">
        <v>-6.9008350010363683E-5</v>
      </c>
      <c r="GP517">
        <v>-6.9008350010359075E-5</v>
      </c>
      <c r="GQ517">
        <v>-6.9008350010374322E-5</v>
      </c>
      <c r="GR517">
        <v>-6.9008350010373726E-5</v>
      </c>
      <c r="GS517">
        <v>-1.195342175082115E-4</v>
      </c>
      <c r="GT517">
        <v>-6.9008350010341999E-5</v>
      </c>
      <c r="GU517">
        <v>-6.9008350010348559E-5</v>
      </c>
      <c r="GV517">
        <v>-9.7595912026158591E-5</v>
      </c>
      <c r="GW517">
        <v>-9.7595912026189179E-5</v>
      </c>
      <c r="GX517">
        <v>-9.7595912026185344E-5</v>
      </c>
      <c r="GY517">
        <v>-1.6906441517407911E-4</v>
      </c>
      <c r="GZ517">
        <v>-6.9008350010337161E-5</v>
      </c>
      <c r="HA517">
        <v>-6.9008350010352977E-5</v>
      </c>
      <c r="HB517">
        <v>-9.7595912026148495E-5</v>
      </c>
      <c r="HC517">
        <v>-9.7595912026147288E-5</v>
      </c>
      <c r="HD517">
        <v>-1.6906441517406729E-4</v>
      </c>
      <c r="HE517">
        <v>-1.195342175082123E-4</v>
      </c>
      <c r="HF517">
        <v>-1.952322489930549E-4</v>
      </c>
      <c r="HG517">
        <v>-1.8261674266888529E-4</v>
      </c>
      <c r="HH517">
        <v>-1.690644151740407E-4</v>
      </c>
      <c r="HI517">
        <v>-9.759591202614657E-5</v>
      </c>
      <c r="HJ517">
        <v>-3.0098741784791692E-4</v>
      </c>
      <c r="HK517">
        <v>-3.8462056865861712E-4</v>
      </c>
      <c r="HL517">
        <v>-4.0284332331835598E-4</v>
      </c>
      <c r="HM517">
        <v>-1.5432866304115E-4</v>
      </c>
      <c r="HN517">
        <v>-6.9008350010352259E-5</v>
      </c>
      <c r="HO517">
        <v>-4.7385010113386978E-4</v>
      </c>
      <c r="HP517">
        <v>-1.5432866304117249E-4</v>
      </c>
      <c r="HQ517">
        <v>-5.5759578761022848E-4</v>
      </c>
      <c r="HR517">
        <v>-2.0708221953168971E-4</v>
      </c>
      <c r="HS517">
        <v>-5.127358551097179E-4</v>
      </c>
      <c r="HT517">
        <v>-3.312039300511507E-4</v>
      </c>
      <c r="HU517">
        <v>-6.9008350010370663E-5</v>
      </c>
      <c r="HV517">
        <v>-2.1829136180165511E-4</v>
      </c>
      <c r="HW517">
        <v>-9.7595912026147058E-5</v>
      </c>
      <c r="HX517">
        <v>-6.9008350010370568E-5</v>
      </c>
      <c r="HY517">
        <v>-6.9008350010344615E-5</v>
      </c>
      <c r="HZ517">
        <v>-9.7595912026171669E-5</v>
      </c>
      <c r="IA517">
        <v>-9.7595912026138411E-5</v>
      </c>
      <c r="IB517">
        <v>-6.900835001035234E-5</v>
      </c>
      <c r="IC517">
        <v>-2.0708221953168651E-4</v>
      </c>
      <c r="ID517">
        <v>-1.5432866304113661E-4</v>
      </c>
      <c r="IE517">
        <v>-2.0708221953167461E-4</v>
      </c>
      <c r="IF517">
        <v>-1.1953421750822511E-4</v>
      </c>
      <c r="IG517">
        <v>-1.543286630411587E-4</v>
      </c>
      <c r="IH517">
        <v>-6.9008350010364185E-5</v>
      </c>
      <c r="II517">
        <v>-6.9008350010365581E-5</v>
      </c>
      <c r="IJ517">
        <v>-6.9008350010368671E-5</v>
      </c>
      <c r="IK517">
        <v>-6.9008350010347203E-5</v>
      </c>
      <c r="IL517">
        <v>-1.3803098869650401E-4</v>
      </c>
      <c r="IM517">
        <v>-6.9008350010350836E-5</v>
      </c>
      <c r="IN517">
        <v>-9.759591202616202E-5</v>
      </c>
      <c r="IO517">
        <v>-9.7595912026193868E-5</v>
      </c>
      <c r="IP517">
        <v>-6.9008350010343368E-5</v>
      </c>
      <c r="IQ517">
        <v>-6.9008350010346377E-5</v>
      </c>
      <c r="IR517">
        <v>-1.1953421750821239E-4</v>
      </c>
      <c r="IS517">
        <v>-1.543286630411774E-4</v>
      </c>
      <c r="IT517">
        <v>-1.6906441517408301E-4</v>
      </c>
      <c r="IU517">
        <v>-6.9008350010363751E-5</v>
      </c>
      <c r="IV517">
        <v>-1.5432866304116279E-4</v>
      </c>
      <c r="IW517">
        <v>-6.9008350010349291E-5</v>
      </c>
      <c r="IX517">
        <v>-6.9008350010361935E-5</v>
      </c>
      <c r="IY517">
        <v>-1.3803098869648211E-4</v>
      </c>
      <c r="IZ517">
        <v>-6.9008350010368535E-5</v>
      </c>
      <c r="JA517">
        <v>-6.9008350010366218E-5</v>
      </c>
      <c r="JB517">
        <v>-6.9008350010359807E-5</v>
      </c>
      <c r="JC517">
        <v>-1.3803098869642061E-4</v>
      </c>
      <c r="JD517">
        <v>-6.9008350010363941E-5</v>
      </c>
      <c r="JE517">
        <v>-6.900835001037275E-5</v>
      </c>
      <c r="JF517">
        <v>-1.6906441517406629E-4</v>
      </c>
      <c r="JG517">
        <v>-1.826167426688963E-4</v>
      </c>
      <c r="JH517">
        <v>-1.1953421750820579E-4</v>
      </c>
      <c r="JI517">
        <v>-1.1953421750823219E-4</v>
      </c>
      <c r="JJ517">
        <v>-9.7595912026167278E-5</v>
      </c>
      <c r="JK517">
        <v>-6.9008350010367627E-5</v>
      </c>
      <c r="JL517">
        <v>-9.7595912026175884E-5</v>
      </c>
      <c r="JM517">
        <v>-6.9008350010351079E-5</v>
      </c>
      <c r="JN517">
        <v>-1.9523224899306829E-4</v>
      </c>
      <c r="JO517">
        <v>-6.9008350010347393E-5</v>
      </c>
      <c r="JP517">
        <v>-2.3914271960507791E-4</v>
      </c>
      <c r="JQ517">
        <v>-9.7595912026160624E-5</v>
      </c>
      <c r="JR517">
        <v>-6.9008350010366109E-5</v>
      </c>
      <c r="JS517">
        <v>-6.9008350010372059E-5</v>
      </c>
      <c r="JT517">
        <v>-1.3803098869644679E-4</v>
      </c>
      <c r="JU517">
        <v>-1.195342175082178E-4</v>
      </c>
      <c r="JV517">
        <v>-1.3803098869652171E-4</v>
      </c>
      <c r="JW517">
        <v>-9.7595912026132326E-5</v>
      </c>
      <c r="JX517">
        <v>-1.3803098869652179E-4</v>
      </c>
      <c r="JY517">
        <v>-6.9008350010343612E-5</v>
      </c>
      <c r="JZ517">
        <v>-1.5432866304115561E-4</v>
      </c>
      <c r="KA517">
        <v>-9.7595912026189328E-5</v>
      </c>
      <c r="KB517">
        <v>-9.7595912026142897E-5</v>
      </c>
      <c r="KC517">
        <v>-1.8261674266889711E-4</v>
      </c>
      <c r="KD517">
        <v>-9.7595912026156694E-5</v>
      </c>
      <c r="KE517">
        <v>-1.6906441517409849E-4</v>
      </c>
      <c r="KF517">
        <v>-1.5432866304113501E-4</v>
      </c>
      <c r="KG517">
        <v>-1.3803098869648309E-4</v>
      </c>
      <c r="KH517">
        <v>-1.6906441517407889E-4</v>
      </c>
      <c r="KI517">
        <v>-9.759591202616885E-5</v>
      </c>
      <c r="KJ517">
        <v>-9.7595912026140024E-5</v>
      </c>
      <c r="KK517">
        <v>-1.952322489930446E-4</v>
      </c>
      <c r="KL517">
        <v>-9.7595912026187648E-5</v>
      </c>
      <c r="KM517">
        <v>-6.9008350010369931E-5</v>
      </c>
      <c r="KN517">
        <v>-6.9008350010369796E-5</v>
      </c>
      <c r="KO517">
        <v>-6.9008350010356297E-5</v>
      </c>
      <c r="KP517">
        <v>-1.690644151740858E-4</v>
      </c>
      <c r="KQ517">
        <v>-1.9523224899306051E-4</v>
      </c>
      <c r="KR517">
        <v>-1.1953421750821771E-4</v>
      </c>
      <c r="KS517">
        <v>-1.195342175082133E-4</v>
      </c>
      <c r="KT517">
        <v>-9.7595912026131161E-5</v>
      </c>
      <c r="KU517">
        <v>-9.759591202611975E-5</v>
      </c>
      <c r="KV517">
        <v>-9.7595912026185195E-5</v>
      </c>
      <c r="KW517">
        <v>-6.9008350010373157E-5</v>
      </c>
      <c r="KX517">
        <v>-9.7595912026169474E-5</v>
      </c>
      <c r="KY517">
        <v>-9.7595912026182145E-5</v>
      </c>
      <c r="KZ517">
        <v>0.70708238262954182</v>
      </c>
      <c r="LA517">
        <v>-6.9008350010351012E-5</v>
      </c>
      <c r="LB517">
        <v>-1.543286630411787E-4</v>
      </c>
      <c r="LC517">
        <v>-6.9008350010346743E-5</v>
      </c>
      <c r="LD517">
        <v>-9.7595912026187729E-5</v>
      </c>
      <c r="LE517">
        <v>-6.9008350010344764E-5</v>
      </c>
      <c r="LF517">
        <v>-1.1953421750823509E-4</v>
      </c>
      <c r="LG517">
        <v>-6.9008350010347366E-5</v>
      </c>
      <c r="LH517">
        <v>-6.9008350010347583E-5</v>
      </c>
      <c r="LI517">
        <v>-6.9008350010371219E-5</v>
      </c>
      <c r="LJ517">
        <v>-6.9008350010364618E-5</v>
      </c>
      <c r="LK517">
        <v>-6.9008350010368359E-5</v>
      </c>
      <c r="LL517">
        <v>-6.9008350010359726E-5</v>
      </c>
      <c r="LM517">
        <v>-1.195342175082242E-4</v>
      </c>
      <c r="LN517">
        <v>-9.7595912026135579E-5</v>
      </c>
      <c r="LO517">
        <v>-6.9008350010338299E-5</v>
      </c>
      <c r="LP517">
        <v>-6.90083500103412E-5</v>
      </c>
      <c r="LQ517">
        <v>-6.9008350010358533E-5</v>
      </c>
      <c r="LR517">
        <v>-1.380309886964865E-4</v>
      </c>
      <c r="LS517">
        <v>-6.9008350010346472E-5</v>
      </c>
      <c r="LT517">
        <v>-6.9008350010370704E-5</v>
      </c>
      <c r="LU517">
        <v>-2.9858093067952852E-3</v>
      </c>
      <c r="LV517">
        <v>-1.4871082888802999E-3</v>
      </c>
      <c r="LW517">
        <v>-9.7595912026158307E-5</v>
      </c>
      <c r="LX517">
        <v>-1.639000927867985E-3</v>
      </c>
      <c r="LY517">
        <v>-4.6362649020975449E-4</v>
      </c>
      <c r="LZ517">
        <v>-1.399569598598451E-3</v>
      </c>
      <c r="MA517">
        <v>-2.0133016426770209E-3</v>
      </c>
      <c r="MB517">
        <v>-3.178800813501104E-3</v>
      </c>
      <c r="MC517">
        <v>-2.64941481046258E-3</v>
      </c>
      <c r="MD517">
        <v>-3.0885798993563031E-3</v>
      </c>
      <c r="ME517">
        <v>-3.0565344361148149E-3</v>
      </c>
      <c r="MF517">
        <v>-2.95930967971869E-3</v>
      </c>
      <c r="MG517">
        <v>-1.1995370926397081E-3</v>
      </c>
      <c r="MH517">
        <v>-1.8756944720557289E-3</v>
      </c>
      <c r="MI517">
        <v>-6.900835001036165E-5</v>
      </c>
      <c r="MJ517">
        <v>-6.9008350010373658E-5</v>
      </c>
      <c r="MK517">
        <v>-1.3803098869646029E-4</v>
      </c>
      <c r="ML517">
        <v>-9.7595912026191185E-5</v>
      </c>
      <c r="MM517">
        <v>-9.7595912026188868E-5</v>
      </c>
      <c r="MN517">
        <v>-9.759591202618735E-5</v>
      </c>
      <c r="MO517">
        <v>-1.380309886964707E-4</v>
      </c>
      <c r="MP517">
        <v>-2.0708221953168551E-4</v>
      </c>
      <c r="MQ517">
        <v>-1.195342175082204E-4</v>
      </c>
      <c r="MR517">
        <v>-6.9008350010371639E-5</v>
      </c>
      <c r="MS517">
        <v>-2.289538166451739E-4</v>
      </c>
      <c r="MT517">
        <v>-1.6906441517406379E-4</v>
      </c>
      <c r="MU517">
        <v>-1.8261674266889459E-4</v>
      </c>
      <c r="MV517">
        <v>-1.5432866304115059E-4</v>
      </c>
      <c r="MW517">
        <v>-1.543286630411684E-4</v>
      </c>
      <c r="MX517">
        <v>-1.195342175082356E-4</v>
      </c>
      <c r="MY517">
        <v>-9.7595912026170978E-5</v>
      </c>
      <c r="MZ517">
        <v>-9.7595912026167739E-5</v>
      </c>
      <c r="NA517">
        <v>-6.9008350010351391E-5</v>
      </c>
      <c r="NB517">
        <v>-6.9008350010340522E-5</v>
      </c>
      <c r="NC517">
        <v>-1.195342175081962E-4</v>
      </c>
      <c r="ND517">
        <v>-6.9008350010364347E-5</v>
      </c>
      <c r="NE517">
        <v>-6.900835001036409E-5</v>
      </c>
      <c r="NF517">
        <v>-1.195342175082186E-4</v>
      </c>
      <c r="NG517">
        <v>-9.7595912026126065E-5</v>
      </c>
      <c r="NH517">
        <v>-1.38030988696416E-4</v>
      </c>
      <c r="NI517">
        <v>-9.7595912026191049E-5</v>
      </c>
      <c r="NJ517">
        <v>-1.19534217508212E-4</v>
      </c>
      <c r="NK517">
        <v>-6.900835001037195E-5</v>
      </c>
      <c r="NL517">
        <v>-3.2391264064843988E-4</v>
      </c>
      <c r="NM517">
        <v>-1.195342175082241E-4</v>
      </c>
      <c r="NN517">
        <v>-1.5432866304114029E-4</v>
      </c>
      <c r="NO517">
        <v>-9.7595912026169149E-5</v>
      </c>
      <c r="NP517">
        <v>-6.9008350010346526E-5</v>
      </c>
      <c r="NQ517">
        <v>-1.3803098869652781E-4</v>
      </c>
      <c r="NR517">
        <v>-2.2895381664516111E-4</v>
      </c>
      <c r="NS517">
        <v>-2.1829136180163389E-4</v>
      </c>
      <c r="NT517">
        <v>-6.9008350010366434E-5</v>
      </c>
      <c r="NU517">
        <v>-1.19534217508227E-4</v>
      </c>
      <c r="NV517">
        <v>-9.7595912026189816E-5</v>
      </c>
      <c r="NW517">
        <v>-9.7595912026151313E-5</v>
      </c>
      <c r="NX517">
        <v>-6.9008350010346716E-5</v>
      </c>
      <c r="NY517">
        <v>-9.7595912026131825E-5</v>
      </c>
      <c r="NZ517">
        <v>-2.1829136180163671E-4</v>
      </c>
      <c r="OA517">
        <v>-9.7595912026171602E-5</v>
      </c>
      <c r="OB517">
        <v>-6.9008350010341742E-5</v>
      </c>
      <c r="OC517">
        <v>-6.900835001037031E-5</v>
      </c>
      <c r="OD517">
        <v>-6.9008350010342053E-5</v>
      </c>
      <c r="OE517">
        <v>-1.8261674266889481E-4</v>
      </c>
      <c r="OF517">
        <v>-6.9008350010345699E-5</v>
      </c>
      <c r="OG517">
        <v>-6.9008350010347746E-5</v>
      </c>
      <c r="OH517">
        <v>-1.195342175082455E-4</v>
      </c>
      <c r="OI517">
        <v>-1.952322489930684E-4</v>
      </c>
      <c r="OJ517">
        <v>-1.3803098869649629E-4</v>
      </c>
      <c r="OK517">
        <v>-2.489162295329635E-4</v>
      </c>
      <c r="OL517">
        <v>-1.6906441517404349E-4</v>
      </c>
      <c r="OM517">
        <v>-1.195342175082115E-4</v>
      </c>
      <c r="ON517">
        <v>-6.900835001036573E-5</v>
      </c>
      <c r="OO517">
        <v>-1.54328663041142E-4</v>
      </c>
      <c r="OP517">
        <v>-1.195342175082083E-4</v>
      </c>
      <c r="OQ517">
        <v>-6.9008350010372831E-5</v>
      </c>
      <c r="OR517">
        <v>-9.7595912026129196E-5</v>
      </c>
      <c r="OS517">
        <v>-1.5432866304116791E-4</v>
      </c>
      <c r="OT517">
        <v>-1.195342175082355E-4</v>
      </c>
      <c r="OU517">
        <v>-1.3803098869643609E-4</v>
      </c>
      <c r="OV517">
        <v>-2.1829136180161101E-4</v>
      </c>
      <c r="OW517">
        <v>-6.9008350010340712E-5</v>
      </c>
      <c r="OX517">
        <v>-6.9008350010353045E-5</v>
      </c>
      <c r="OY517">
        <v>-6.9008350010345713E-5</v>
      </c>
      <c r="OZ517">
        <v>-1.3803098869642091E-4</v>
      </c>
      <c r="PA517">
        <v>-6.9008350010372059E-5</v>
      </c>
      <c r="PB517">
        <v>-9.7595912026188393E-5</v>
      </c>
      <c r="PC517">
        <v>-6.9008350010357327E-5</v>
      </c>
      <c r="PD517">
        <v>-6.900835001034372E-5</v>
      </c>
      <c r="PE517">
        <v>-6.9008350010358696E-5</v>
      </c>
      <c r="PF517">
        <v>-6.9008350010372316E-5</v>
      </c>
      <c r="PG517">
        <v>-6.9008350010348803E-5</v>
      </c>
      <c r="PH517">
        <v>-6.9008350010364307E-5</v>
      </c>
      <c r="PI517">
        <v>-6.9008350010354075E-5</v>
      </c>
      <c r="PJ517">
        <v>-2.1829136180164511E-4</v>
      </c>
      <c r="PK517">
        <v>-6.9008350010346851E-5</v>
      </c>
      <c r="PL517">
        <v>-6.9008350010362436E-5</v>
      </c>
      <c r="PM517">
        <v>-3.5217884545557098E-4</v>
      </c>
      <c r="PN517">
        <v>-9.7595912026162467E-5</v>
      </c>
      <c r="PO517">
        <v>-9.7595912026143887E-5</v>
      </c>
      <c r="PP517">
        <v>-6.9008350010340834E-5</v>
      </c>
      <c r="PQ517">
        <v>-6.227966561329222E-4</v>
      </c>
      <c r="PR517">
        <v>-1.5432866304116E-4</v>
      </c>
      <c r="PS517">
        <v>-1.6906441517408551E-4</v>
      </c>
      <c r="PT517">
        <v>-6.9008350010364862E-5</v>
      </c>
      <c r="PU517">
        <v>-3.907884005701782E-4</v>
      </c>
      <c r="PV517">
        <v>-6.9008350010344981E-5</v>
      </c>
      <c r="PW517">
        <v>-9.7595912026148278E-5</v>
      </c>
      <c r="PX517">
        <v>-1.195342175082303E-4</v>
      </c>
      <c r="PY517">
        <v>-1.195342175082033E-4</v>
      </c>
      <c r="PZ517">
        <v>-4.5843027771103571E-4</v>
      </c>
      <c r="QA517">
        <v>-9.7595912026185642E-5</v>
      </c>
      <c r="QB517">
        <v>-1.3803098869646371E-4</v>
      </c>
      <c r="QC517">
        <v>-6.9008350010343883E-5</v>
      </c>
      <c r="QD517">
        <v>-1.195342175082221E-4</v>
      </c>
      <c r="QE517">
        <v>-6.9008350010365472E-5</v>
      </c>
      <c r="QF517">
        <v>-6.9008350010368061E-5</v>
      </c>
      <c r="QG517">
        <v>-3.1645444289813627E-4</v>
      </c>
      <c r="QH517">
        <v>-9.7595912026175071E-5</v>
      </c>
      <c r="QI517">
        <v>-9.7595912026165489E-5</v>
      </c>
      <c r="QJ517">
        <v>-1.3803098869642459E-4</v>
      </c>
      <c r="QK517">
        <v>-4.8386048471659642E-4</v>
      </c>
      <c r="QL517">
        <v>-1.3803098869652499E-4</v>
      </c>
      <c r="QM517">
        <v>-1.3803098869650141E-4</v>
      </c>
      <c r="QN517">
        <v>-1.543286630411751E-4</v>
      </c>
      <c r="QO517">
        <v>-1.1953421750821239E-4</v>
      </c>
      <c r="QP517">
        <v>-6.9008350010349806E-5</v>
      </c>
      <c r="QQ517">
        <v>-1.6906441517408171E-4</v>
      </c>
      <c r="QR517">
        <v>-6.9008350010373346E-5</v>
      </c>
      <c r="QS517">
        <v>-3.589000219232185E-4</v>
      </c>
      <c r="QT517">
        <v>-9.7595912026136135E-5</v>
      </c>
      <c r="QU517">
        <v>-9.7595912026140648E-5</v>
      </c>
      <c r="QV517">
        <v>-6.9008350010346851E-5</v>
      </c>
      <c r="QW517">
        <v>-6.9008350010370378E-5</v>
      </c>
      <c r="QX517">
        <v>-1.5432866304117049E-4</v>
      </c>
      <c r="QY517">
        <v>-6.9008350010374322E-5</v>
      </c>
      <c r="QZ517">
        <v>-2.1829136180164061E-4</v>
      </c>
      <c r="RA517">
        <v>-6.9008350010370771E-5</v>
      </c>
      <c r="RB517">
        <v>-6.9008350010352977E-5</v>
      </c>
      <c r="RC517">
        <v>-6.9008350010337161E-5</v>
      </c>
      <c r="RD517">
        <v>-6.9008350010346458E-5</v>
      </c>
      <c r="RE517">
        <v>-3.3833910222701218E-4</v>
      </c>
      <c r="RF517">
        <v>-6.9008350010341281E-5</v>
      </c>
      <c r="RG517">
        <v>-9.759591202618632E-5</v>
      </c>
      <c r="RH517">
        <v>-2.070822195316725E-4</v>
      </c>
      <c r="RI517">
        <v>-6.9008350010370663E-5</v>
      </c>
      <c r="RJ517">
        <v>-1.1638849311253749E-3</v>
      </c>
      <c r="RK517">
        <v>-6.9008350010342961E-5</v>
      </c>
      <c r="RL517">
        <v>-2.070822195316117E-4</v>
      </c>
      <c r="RM517">
        <v>-9.7595912026137205E-5</v>
      </c>
      <c r="RN517">
        <v>-2.4891622953296649E-4</v>
      </c>
      <c r="RO517">
        <v>-9.7595912026126404E-5</v>
      </c>
      <c r="RP517">
        <v>-3.8462056865860741E-4</v>
      </c>
      <c r="RQ517">
        <v>-9.7595912026165544E-5</v>
      </c>
      <c r="RR517">
        <v>-6.9008350010362233E-5</v>
      </c>
      <c r="RS517">
        <v>-1.5432866304116661E-4</v>
      </c>
      <c r="RT517">
        <v>-6.9008350010365581E-5</v>
      </c>
      <c r="RU517">
        <v>-2.1829136180164259E-4</v>
      </c>
      <c r="RV517">
        <v>-6.9008350010343368E-5</v>
      </c>
      <c r="RW517">
        <v>-6.9008350010365676E-5</v>
      </c>
      <c r="RX517">
        <v>-3.6549852686375739E-4</v>
      </c>
      <c r="RY517">
        <v>-6.9008350010363751E-5</v>
      </c>
      <c r="RZ517">
        <v>-6.9008350010346377E-5</v>
      </c>
      <c r="SA517">
        <v>-3.2391264064843977E-4</v>
      </c>
      <c r="SB517">
        <v>-6.900835001036741E-5</v>
      </c>
      <c r="SC517">
        <v>-6.900835001036554E-5</v>
      </c>
      <c r="SD517">
        <v>-1.3803098869651209E-4</v>
      </c>
      <c r="SE517">
        <v>-1.3803098869643579E-4</v>
      </c>
      <c r="SF517">
        <v>-2.7617637562039909E-4</v>
      </c>
      <c r="SG517">
        <v>-6.9008350010354806E-5</v>
      </c>
      <c r="SH517">
        <v>-1.5432866304114289E-4</v>
      </c>
      <c r="SI517">
        <v>-6.900835001036886E-5</v>
      </c>
      <c r="SJ517">
        <v>-2.391427196050822E-4</v>
      </c>
      <c r="SK517">
        <v>-9.7595912026165422E-5</v>
      </c>
      <c r="SL517">
        <v>-6.9008350010366665E-5</v>
      </c>
      <c r="SM517">
        <v>-1.3803098869651789E-4</v>
      </c>
      <c r="SN517">
        <v>-4.0873869446672497E-4</v>
      </c>
      <c r="SO517">
        <v>-9.7595912026159716E-5</v>
      </c>
      <c r="SP517">
        <v>-9.759591202612906E-5</v>
      </c>
      <c r="SQ517">
        <v>-6.9008350010372235E-5</v>
      </c>
      <c r="SR517">
        <v>-1.1953421750821819E-4</v>
      </c>
      <c r="SS517">
        <v>-3.9078840057019983E-4</v>
      </c>
      <c r="ST517">
        <v>-6.900835001036306E-5</v>
      </c>
      <c r="SU517">
        <v>-9.7595912026153414E-5</v>
      </c>
      <c r="SV517">
        <v>-2.182913618016437E-4</v>
      </c>
      <c r="SW517">
        <v>1</v>
      </c>
      <c r="SX517">
        <v>-1.952322489930697E-4</v>
      </c>
      <c r="SY517">
        <v>-6.9008350010351012E-5</v>
      </c>
      <c r="SZ517">
        <v>-6.9008350010357015E-5</v>
      </c>
      <c r="TA517">
        <v>-1.380309886964697E-4</v>
      </c>
      <c r="TB517">
        <v>-6.9008350010347583E-5</v>
      </c>
      <c r="TC517">
        <v>-6.9008350010338679E-5</v>
      </c>
      <c r="TD517">
        <v>-1.5432866304115349E-4</v>
      </c>
      <c r="TE517">
        <v>-6.9008350010364618E-5</v>
      </c>
      <c r="TF517">
        <v>-6.9008350010361312E-5</v>
      </c>
      <c r="TG517">
        <v>-2.070822195315782E-4</v>
      </c>
      <c r="TH517">
        <v>-6.9008350010370704E-5</v>
      </c>
      <c r="TI517">
        <v>-1.6885422447783501E-3</v>
      </c>
      <c r="TJ517">
        <v>-1.1751091525019811E-2</v>
      </c>
      <c r="TK517">
        <v>-1.4802733454739091E-3</v>
      </c>
      <c r="TL517">
        <v>-2.18409163869693E-3</v>
      </c>
      <c r="TM517">
        <v>-1.5057642163331341E-3</v>
      </c>
      <c r="TN517">
        <v>-2.4053134716047258E-3</v>
      </c>
      <c r="TO517">
        <v>-1.8261674266889299E-4</v>
      </c>
      <c r="TP517">
        <v>-2.2895381664516721E-4</v>
      </c>
      <c r="TQ517">
        <v>-6.9008350010359184E-5</v>
      </c>
      <c r="TR517">
        <v>-9.7595912026181224E-5</v>
      </c>
      <c r="TS517">
        <v>-9.7595912026175234E-5</v>
      </c>
      <c r="TT517">
        <v>-1.3803098869644631E-4</v>
      </c>
      <c r="TU517">
        <v>-4.424801570615546E-4</v>
      </c>
      <c r="TV517">
        <v>-1.3803098869651681E-4</v>
      </c>
      <c r="TW517">
        <v>-1.195342175082316E-4</v>
      </c>
      <c r="TX517">
        <v>-9.7595912026180885E-5</v>
      </c>
      <c r="TY517">
        <v>-1.3803098869638231E-4</v>
      </c>
      <c r="TZ517">
        <v>-6.900835001036409E-5</v>
      </c>
      <c r="UA517">
        <v>-9.7595912026143046E-5</v>
      </c>
      <c r="UB517">
        <v>-1.5432866304116919E-4</v>
      </c>
      <c r="UC517">
        <v>-4.0284332331835869E-4</v>
      </c>
      <c r="UD517">
        <v>-6.9008350010372791E-5</v>
      </c>
      <c r="UE517">
        <v>-6.9008350010338882E-5</v>
      </c>
      <c r="UF517">
        <v>-9.7595912026161247E-5</v>
      </c>
      <c r="UG517">
        <v>-9.7595912026133505E-5</v>
      </c>
      <c r="UH517">
        <v>-1.690644151740696E-4</v>
      </c>
      <c r="UI517">
        <v>-3.0881724388286108E-4</v>
      </c>
      <c r="UJ517">
        <v>-6.900835001034574E-5</v>
      </c>
      <c r="UK517">
        <v>-6.9008350010351784E-5</v>
      </c>
      <c r="UL517">
        <v>-1.3803098869646691E-4</v>
      </c>
      <c r="UM517">
        <v>-6.9008350010350293E-5</v>
      </c>
      <c r="UN517">
        <v>-2.9294951961688221E-4</v>
      </c>
      <c r="UO517">
        <v>-1.1953421750823139E-4</v>
      </c>
      <c r="UP517">
        <v>-9.7595912026183867E-5</v>
      </c>
      <c r="UQ517">
        <v>-4.3703562602826499E-4</v>
      </c>
      <c r="UR517">
        <v>-6.9008350010352394E-5</v>
      </c>
      <c r="US517">
        <v>-1.380309886965222E-4</v>
      </c>
      <c r="UT517">
        <v>-9.759591202616118E-5</v>
      </c>
      <c r="UU517">
        <v>-1.195342175082094E-4</v>
      </c>
      <c r="UV517">
        <v>-2.489162295329622E-4</v>
      </c>
      <c r="UW517">
        <v>-6.9008350010370351E-5</v>
      </c>
      <c r="UX517">
        <v>-1.5432866304116341E-4</v>
      </c>
      <c r="UY517">
        <v>-2.1829136180163549E-4</v>
      </c>
      <c r="UZ517">
        <v>-2.1829136180163719E-4</v>
      </c>
      <c r="VA517">
        <v>-6.9008350010348803E-5</v>
      </c>
      <c r="VB517">
        <v>-1.3803098869651529E-4</v>
      </c>
      <c r="VC517">
        <v>-7.4944510260743595E-4</v>
      </c>
      <c r="VD517">
        <v>-1.952322489929661E-4</v>
      </c>
      <c r="VE517">
        <v>-1.1953421750822061E-4</v>
      </c>
      <c r="VF517">
        <v>-3.2391264064841793E-4</v>
      </c>
      <c r="VG517">
        <v>-1.5432866304115271E-4</v>
      </c>
      <c r="VH517">
        <v>-7.0283620944292793E-4</v>
      </c>
      <c r="VI517">
        <v>-5.1273585510971356E-4</v>
      </c>
      <c r="VJ517">
        <v>-9.7268358705247413E-4</v>
      </c>
      <c r="VK517">
        <v>-3.7835307723321299E-4</v>
      </c>
      <c r="VL517">
        <v>-1.380309886963802E-4</v>
      </c>
      <c r="VM517">
        <v>-4.887898214776499E-4</v>
      </c>
      <c r="VN517">
        <v>-3.0881724388284531E-4</v>
      </c>
      <c r="VO517">
        <v>-2.6548651426552671E-3</v>
      </c>
      <c r="VP517">
        <v>-1.0218200679213371E-3</v>
      </c>
      <c r="VQ517">
        <v>-1.7022561203300761E-3</v>
      </c>
      <c r="VR517">
        <v>-5.8288423284376173E-4</v>
      </c>
      <c r="VS517">
        <v>-1.28760119283573E-3</v>
      </c>
      <c r="VT517">
        <v>-2.1477311180272329E-3</v>
      </c>
      <c r="VU517">
        <v>-2.6099603887294108E-3</v>
      </c>
      <c r="VV517">
        <v>-2.605553098892831E-3</v>
      </c>
      <c r="VW517">
        <v>-2.3525855904268029E-3</v>
      </c>
      <c r="VX517">
        <v>-2.797404251288175E-3</v>
      </c>
      <c r="VY517">
        <v>-2.7325931784054772E-3</v>
      </c>
      <c r="VZ517">
        <v>-6.5300926739726326E-4</v>
      </c>
      <c r="WA517">
        <v>-1.696172563792278E-3</v>
      </c>
      <c r="WB517">
        <v>-8.5525976224657535E-4</v>
      </c>
      <c r="WC517">
        <v>-1.5432866304112281E-4</v>
      </c>
      <c r="WD517">
        <v>-9.7595912026158307E-5</v>
      </c>
      <c r="WE517">
        <v>-2.3914271960508599E-4</v>
      </c>
      <c r="WF517">
        <v>-4.0873869446672302E-4</v>
      </c>
      <c r="WG517">
        <v>-1.690644151740564E-4</v>
      </c>
      <c r="WH517">
        <v>-6.7121810748108665E-4</v>
      </c>
      <c r="WI517">
        <v>-2.7617637562041378E-4</v>
      </c>
      <c r="WJ517">
        <v>-6.4558557329560018E-4</v>
      </c>
      <c r="WK517">
        <v>-3.453278346030686E-4</v>
      </c>
      <c r="WL517">
        <v>-1.9523224899306259E-4</v>
      </c>
      <c r="WM517">
        <v>-2.8468592519684108E-4</v>
      </c>
      <c r="WN517">
        <v>-2.673973901212786E-4</v>
      </c>
      <c r="WO517">
        <v>-7.9949277705385394E-4</v>
      </c>
      <c r="WP517">
        <v>-2.4891622953274937E-4</v>
      </c>
      <c r="WQ517">
        <v>-2.6739739012122358E-4</v>
      </c>
      <c r="WR517">
        <v>-3.0098741784790071E-4</v>
      </c>
      <c r="WS517">
        <v>-1.5432866304117339E-4</v>
      </c>
      <c r="WT517">
        <v>-6.9593074305383394E-4</v>
      </c>
      <c r="WU517">
        <v>-6.493077723505428E-4</v>
      </c>
      <c r="WV517">
        <v>-1.289538894854359E-3</v>
      </c>
      <c r="WW517">
        <v>-5.5759578761023477E-4</v>
      </c>
      <c r="WX517">
        <v>-1.1953421750822141E-4</v>
      </c>
      <c r="WY517">
        <v>-8.6374894164422485E-4</v>
      </c>
      <c r="WZ517">
        <v>-5.1273585510970565E-4</v>
      </c>
      <c r="XA517">
        <v>-2.39142719605081E-4</v>
      </c>
      <c r="XB517">
        <v>-3.7835307723304993E-4</v>
      </c>
      <c r="XC517">
        <v>-6.9008350010361732E-5</v>
      </c>
      <c r="XD517">
        <v>-1.543286630411542E-4</v>
      </c>
      <c r="XE517">
        <v>-9.4721416390380615E-4</v>
      </c>
      <c r="XF517">
        <v>-2.2895381664509619E-4</v>
      </c>
      <c r="XG517">
        <v>-5.5759578761022165E-4</v>
      </c>
      <c r="XH517">
        <v>-4.3152317444121718E-4</v>
      </c>
      <c r="XI517">
        <v>-8.0252070584549342E-4</v>
      </c>
      <c r="XJ517">
        <v>-9.75959120261233E-5</v>
      </c>
      <c r="XK517">
        <v>-2.2895381664513799E-4</v>
      </c>
      <c r="XL517">
        <v>-3.164544428981521E-4</v>
      </c>
      <c r="XM517">
        <v>-1.0384999604229721E-3</v>
      </c>
      <c r="XN517">
        <v>-1.8261674266889689E-4</v>
      </c>
      <c r="XO517">
        <v>-2.3914271960507669E-4</v>
      </c>
      <c r="XP517">
        <v>-2.8468592519684022E-4</v>
      </c>
      <c r="XQ517">
        <v>-9.3684274708470336E-4</v>
      </c>
      <c r="XR517">
        <v>-6.3807761139810177E-4</v>
      </c>
      <c r="XS517">
        <v>-8.9421590950821306E-4</v>
      </c>
      <c r="XT517">
        <v>6.2699822036328484E-2</v>
      </c>
      <c r="XU517">
        <v>-9.3684274708471301E-4</v>
      </c>
      <c r="XV517">
        <v>-1.195342175082117E-4</v>
      </c>
      <c r="XW517">
        <v>-5.4451958014019362E-4</v>
      </c>
      <c r="XX517">
        <v>-9.759591202617915E-5</v>
      </c>
      <c r="XY517">
        <v>-1.1953421750821319E-4</v>
      </c>
      <c r="XZ517">
        <v>-6.9008350010372926E-5</v>
      </c>
      <c r="YA517">
        <v>-6.9008350010370189E-5</v>
      </c>
      <c r="YB517">
        <v>-6.9008350010371164E-5</v>
      </c>
      <c r="YC517">
        <v>-4.7343418583543333E-3</v>
      </c>
    </row>
    <row r="518" spans="1:653" hidden="1" x14ac:dyDescent="0.25">
      <c r="A518" s="1" t="s">
        <v>516</v>
      </c>
      <c r="B518">
        <v>-1.109827187666242E-2</v>
      </c>
      <c r="C518">
        <v>-6.9805813874167476E-3</v>
      </c>
      <c r="D518">
        <v>-2.8809249693788789E-2</v>
      </c>
      <c r="E518">
        <v>-6.4160032312337483E-4</v>
      </c>
      <c r="F518">
        <v>-2.2728811914013072E-3</v>
      </c>
      <c r="G518">
        <v>-5.1770962998581747E-3</v>
      </c>
      <c r="H518">
        <v>3.6493097256716021E-3</v>
      </c>
      <c r="I518">
        <v>-5.2787216545209497E-3</v>
      </c>
      <c r="J518">
        <v>-7.5201491013296793E-3</v>
      </c>
      <c r="K518">
        <v>-2.2959341116190672E-3</v>
      </c>
      <c r="L518">
        <v>0.13653906033410559</v>
      </c>
      <c r="M518">
        <v>-5.8414146715922502E-2</v>
      </c>
      <c r="N518">
        <v>-2.1384569085358719E-3</v>
      </c>
      <c r="O518">
        <v>-9.3463687207084138E-3</v>
      </c>
      <c r="P518">
        <v>7.4552828275238764E-3</v>
      </c>
      <c r="Q518">
        <v>-2.6577959692664749E-3</v>
      </c>
      <c r="R518">
        <v>-6.1757038813229823E-4</v>
      </c>
      <c r="S518">
        <v>-4.187856894388743E-3</v>
      </c>
      <c r="T518">
        <v>2.5229098038260451E-3</v>
      </c>
      <c r="U518">
        <v>-3.9798503905349586E-3</v>
      </c>
      <c r="V518">
        <v>-8.0596447923983964E-3</v>
      </c>
      <c r="W518">
        <v>-9.8652402998365835E-3</v>
      </c>
      <c r="X518">
        <v>2.2405787495417152E-2</v>
      </c>
      <c r="Y518">
        <v>6.4767130471536233E-3</v>
      </c>
      <c r="Z518">
        <v>-4.144059944634064E-3</v>
      </c>
      <c r="AA518">
        <v>-1.7904224119179031E-3</v>
      </c>
      <c r="AB518">
        <v>-7.0421152360952135E-4</v>
      </c>
      <c r="AC518">
        <v>-1.0704026711344889E-3</v>
      </c>
      <c r="AD518">
        <v>-1.898950209194891E-3</v>
      </c>
      <c r="AE518">
        <v>-1.251825267304351E-3</v>
      </c>
      <c r="AF518">
        <v>-1.3828404260883529E-3</v>
      </c>
      <c r="AG518">
        <v>-4.3661284417138998E-4</v>
      </c>
      <c r="AH518">
        <v>-9.9635287665532412E-4</v>
      </c>
      <c r="AI518">
        <v>-1.625539319896954E-3</v>
      </c>
      <c r="AJ518">
        <v>-5.5233360950010199E-4</v>
      </c>
      <c r="AK518">
        <v>-1.1055835752078131E-3</v>
      </c>
      <c r="AL518">
        <v>-5.1664294784148639E-4</v>
      </c>
      <c r="AM518">
        <v>-7.3082007260308693E-4</v>
      </c>
      <c r="AN518">
        <v>-1.1728106904970439E-3</v>
      </c>
      <c r="AO518">
        <v>-3.4459214283790668E-3</v>
      </c>
      <c r="AP518">
        <v>-1.2518252673041849E-3</v>
      </c>
      <c r="AQ518">
        <v>-1.952322489930581E-4</v>
      </c>
      <c r="AR518">
        <v>-6.7656118385367035E-4</v>
      </c>
      <c r="AS518">
        <v>-1.0704026711344931E-3</v>
      </c>
      <c r="AT518">
        <v>-1.034035727452285E-3</v>
      </c>
      <c r="AU518">
        <v>-1.015367827707808E-3</v>
      </c>
      <c r="AV518">
        <v>-8.5152667026861949E-4</v>
      </c>
      <c r="AW518">
        <v>-1.282082781708416E-3</v>
      </c>
      <c r="AX518">
        <v>-1.1563669405113049E-3</v>
      </c>
      <c r="AY518">
        <v>-6.4773565130111881E-4</v>
      </c>
      <c r="AZ518">
        <v>0.94277649445014133</v>
      </c>
      <c r="BA518">
        <v>-5.1664294784130446E-4</v>
      </c>
      <c r="BB518">
        <v>-4.7830191555326638E-4</v>
      </c>
      <c r="BC518">
        <v>-6.4773565130077555E-4</v>
      </c>
      <c r="BD518">
        <v>-7.5441120750391014E-2</v>
      </c>
      <c r="BE518">
        <v>-7.8133348968612384E-4</v>
      </c>
      <c r="BF518">
        <v>-1.437288982759356E-3</v>
      </c>
      <c r="BG518">
        <v>-5.1664294784134718E-4</v>
      </c>
      <c r="BH518">
        <v>-1.311650580876659E-3</v>
      </c>
      <c r="BI518">
        <v>-1.105583575208129E-3</v>
      </c>
      <c r="BJ518">
        <v>-9.163846592702429E-4</v>
      </c>
      <c r="BK518">
        <v>-1.4103237210658941E-3</v>
      </c>
      <c r="BL518">
        <v>-1.052375045420405E-3</v>
      </c>
      <c r="BM518">
        <v>-6.1757038813228826E-4</v>
      </c>
      <c r="BN518">
        <v>-4.3661284417143053E-4</v>
      </c>
      <c r="BO518">
        <v>-4.335741425521982E-3</v>
      </c>
      <c r="BP518">
        <v>-1.0574652071995641E-2</v>
      </c>
      <c r="BQ518">
        <v>-5.3093719567265272E-3</v>
      </c>
      <c r="BR518">
        <v>-3.9442410496912626E-3</v>
      </c>
      <c r="BS518">
        <v>-4.479369452096516E-3</v>
      </c>
      <c r="BT518">
        <v>-2.5681011081651359E-3</v>
      </c>
      <c r="BU518">
        <v>-5.725793765768256E-3</v>
      </c>
      <c r="BV518">
        <v>-3.101063028914297E-3</v>
      </c>
      <c r="BW518">
        <v>2.7599205288172939E-2</v>
      </c>
      <c r="BX518">
        <v>-3.2625468879412239E-3</v>
      </c>
      <c r="BY518">
        <v>-2.8908419038642542E-3</v>
      </c>
      <c r="BZ518">
        <v>-2.635644455493726E-3</v>
      </c>
      <c r="CA518">
        <v>7.2862908568400081E-2</v>
      </c>
      <c r="CB518">
        <v>-1.761960571784036E-3</v>
      </c>
      <c r="CC518">
        <v>1.4894565796479031E-2</v>
      </c>
      <c r="CD518">
        <v>-4.9391462366242412E-3</v>
      </c>
      <c r="CE518">
        <v>-4.9391462366245829E-3</v>
      </c>
      <c r="CF518">
        <v>1.399581205703662E-2</v>
      </c>
      <c r="CG518">
        <v>-4.3216230023844261E-3</v>
      </c>
      <c r="CH518">
        <v>-6.3741834884414612E-3</v>
      </c>
      <c r="CI518">
        <v>-4.4242494621380491E-3</v>
      </c>
      <c r="CJ518">
        <v>-7.0935181228815036E-3</v>
      </c>
      <c r="CK518">
        <v>-5.5233360950003932E-4</v>
      </c>
      <c r="CL518">
        <v>-8.7943509857033378E-3</v>
      </c>
      <c r="CM518">
        <v>-4.4334771249752028E-3</v>
      </c>
      <c r="CN518">
        <v>-2.761096214375482E-4</v>
      </c>
      <c r="CO518">
        <v>-4.9768860489956381E-3</v>
      </c>
      <c r="CP518">
        <v>-1.6490439151721811E-3</v>
      </c>
      <c r="CQ518">
        <v>-4.1047847969275034E-3</v>
      </c>
      <c r="CR518">
        <v>5.3253824670927881E-2</v>
      </c>
      <c r="CS518">
        <v>-9.3162632733199951E-3</v>
      </c>
      <c r="CT518">
        <v>1.3496429428870331E-3</v>
      </c>
      <c r="CU518">
        <v>-9.2146695295631798E-3</v>
      </c>
      <c r="CV518">
        <v>8.3722282188383769E-3</v>
      </c>
      <c r="CW518">
        <v>-8.6983303603698787E-3</v>
      </c>
      <c r="CX518">
        <v>-3.5088711804806402E-3</v>
      </c>
      <c r="CY518">
        <v>-5.4633570773713154E-3</v>
      </c>
      <c r="CZ518">
        <v>-2.76109621437478E-4</v>
      </c>
      <c r="DA518">
        <v>-1.9523224899307899E-4</v>
      </c>
      <c r="DB518">
        <v>-1.9523224899302031E-4</v>
      </c>
      <c r="DC518">
        <v>-3.3817551227135898E-4</v>
      </c>
      <c r="DD518">
        <v>-2.7610962143750212E-4</v>
      </c>
      <c r="DE518">
        <v>-1.9523224899304099E-4</v>
      </c>
      <c r="DF518">
        <v>-2.7610962143757368E-4</v>
      </c>
      <c r="DG518">
        <v>-1.952322489930272E-4</v>
      </c>
      <c r="DH518">
        <v>-1.9523224899307761E-4</v>
      </c>
      <c r="DI518">
        <v>-1.9523224899300109E-4</v>
      </c>
      <c r="DJ518">
        <v>-3.9050492222890762E-4</v>
      </c>
      <c r="DK518">
        <v>-1.9523224899299689E-4</v>
      </c>
      <c r="DL518">
        <v>-1.952322489930408E-4</v>
      </c>
      <c r="DM518">
        <v>-3.9050492222884501E-4</v>
      </c>
      <c r="DN518">
        <v>-3.3817551227124178E-4</v>
      </c>
      <c r="DO518">
        <v>-1.9523224899305839E-4</v>
      </c>
      <c r="DP518">
        <v>-3.9050492222894958E-4</v>
      </c>
      <c r="DQ518">
        <v>-4.783019155530522E-4</v>
      </c>
      <c r="DR518">
        <v>-3.3817551227119548E-4</v>
      </c>
      <c r="DS518">
        <v>-1.9523224899302009E-4</v>
      </c>
      <c r="DT518">
        <v>-8.9528459355383563E-4</v>
      </c>
      <c r="DU518">
        <v>-3.3817551227124292E-4</v>
      </c>
      <c r="DV518">
        <v>-2.7610962143755882E-4</v>
      </c>
      <c r="DW518">
        <v>-1.9523224899299551E-4</v>
      </c>
      <c r="DX518">
        <v>-5.1664294784154016E-4</v>
      </c>
      <c r="DY518">
        <v>-5.5233360949991876E-4</v>
      </c>
      <c r="DZ518">
        <v>-4.3661284417141502E-4</v>
      </c>
      <c r="EA518">
        <v>-8.736781134747769E-4</v>
      </c>
      <c r="EB518">
        <v>-6.4773565130102524E-4</v>
      </c>
      <c r="EC518">
        <v>-3.9050492222870048E-4</v>
      </c>
      <c r="ED518">
        <v>-6.4773565130091899E-4</v>
      </c>
      <c r="EE518">
        <v>-1.952322489930813E-4</v>
      </c>
      <c r="EF518">
        <v>-4.3661284417152572E-4</v>
      </c>
      <c r="EG518">
        <v>-2.7610962143757091E-4</v>
      </c>
      <c r="EH518">
        <v>-1.9523224899303731E-4</v>
      </c>
      <c r="EI518">
        <v>-3.9050492222895099E-4</v>
      </c>
      <c r="EJ518">
        <v>-6.1757038813246346E-4</v>
      </c>
      <c r="EK518">
        <v>-3.905049222288984E-4</v>
      </c>
      <c r="EL518">
        <v>-3.9050492222882078E-4</v>
      </c>
      <c r="EM518">
        <v>-3.3817551227122459E-4</v>
      </c>
      <c r="EN518">
        <v>-3.3817551227140202E-4</v>
      </c>
      <c r="EO518">
        <v>-4.3661284417145118E-4</v>
      </c>
      <c r="EP518">
        <v>-3.3817551227122503E-4</v>
      </c>
      <c r="EQ518">
        <v>-1.9523224899305701E-4</v>
      </c>
      <c r="ER518">
        <v>-3.3817551227124319E-4</v>
      </c>
      <c r="ES518">
        <v>-3.9050492222881422E-4</v>
      </c>
      <c r="ET518">
        <v>-3.3817551227130379E-4</v>
      </c>
      <c r="EU518">
        <v>-1.952322489930717E-4</v>
      </c>
      <c r="EV518">
        <v>-8.2878656782291117E-4</v>
      </c>
      <c r="EW518">
        <v>-3.3817551227131648E-4</v>
      </c>
      <c r="EX518">
        <v>-5.5233360949996429E-4</v>
      </c>
      <c r="EY518">
        <v>-3.3817551227117629E-4</v>
      </c>
      <c r="EZ518">
        <v>-3.3817551227119001E-4</v>
      </c>
      <c r="FA518">
        <v>-2.7610962143751052E-4</v>
      </c>
      <c r="FB518">
        <v>-2.7610962143749968E-4</v>
      </c>
      <c r="FC518">
        <v>-1.9523224899302999E-4</v>
      </c>
      <c r="FD518">
        <v>-3.9050492222876852E-4</v>
      </c>
      <c r="FE518">
        <v>-2.7610962143765548E-4</v>
      </c>
      <c r="FF518">
        <v>-1.952322489930778E-4</v>
      </c>
      <c r="FG518">
        <v>-1.9523224899299299E-4</v>
      </c>
      <c r="FH518">
        <v>-1.952322489930459E-4</v>
      </c>
      <c r="FI518">
        <v>-1.9523224899300719E-4</v>
      </c>
      <c r="FJ518">
        <v>-4.3661284417139052E-4</v>
      </c>
      <c r="FK518">
        <v>-2.7610962143766361E-4</v>
      </c>
      <c r="FL518">
        <v>-4.7830191555329392E-4</v>
      </c>
      <c r="FM518">
        <v>-2.7610962143766719E-4</v>
      </c>
      <c r="FN518">
        <v>-1.9523224899305159E-4</v>
      </c>
      <c r="FO518">
        <v>-6.4773565130080927E-4</v>
      </c>
      <c r="FP518">
        <v>-3.9050492222886751E-4</v>
      </c>
      <c r="FQ518">
        <v>-1.9523224899306661E-4</v>
      </c>
      <c r="FR518">
        <v>-3.9050492222874803E-4</v>
      </c>
      <c r="FS518">
        <v>-6.1757038813245414E-4</v>
      </c>
      <c r="FT518">
        <v>-1.9523224899299651E-4</v>
      </c>
      <c r="FU518">
        <v>-8.9528459355383563E-4</v>
      </c>
      <c r="FV518">
        <v>-5.1664294784144725E-4</v>
      </c>
      <c r="FW518">
        <v>-3.9050492222877611E-4</v>
      </c>
      <c r="FX518">
        <v>-3.3817551227117532E-4</v>
      </c>
      <c r="FY518">
        <v>-3.3817551227125658E-4</v>
      </c>
      <c r="FZ518">
        <v>-1.9523224899305969E-4</v>
      </c>
      <c r="GA518">
        <v>-1.9523224899305419E-4</v>
      </c>
      <c r="GB518">
        <v>-1.9523224899304151E-4</v>
      </c>
      <c r="GC518">
        <v>-1.9523224899302869E-4</v>
      </c>
      <c r="GD518">
        <v>-3.3817551227128238E-4</v>
      </c>
      <c r="GE518">
        <v>-1.9523224899302649E-4</v>
      </c>
      <c r="GF518">
        <v>-1.952322489929999E-4</v>
      </c>
      <c r="GG518">
        <v>-3.3817551227118871E-4</v>
      </c>
      <c r="GH518">
        <v>-1.9523224899303939E-4</v>
      </c>
      <c r="GI518">
        <v>-5.5233360950021702E-4</v>
      </c>
      <c r="GJ518">
        <v>-1.952322489930002E-4</v>
      </c>
      <c r="GK518">
        <v>-4.7830191555331869E-4</v>
      </c>
      <c r="GL518">
        <v>-1.9523224899300641E-4</v>
      </c>
      <c r="GM518">
        <v>-3.9050492222870162E-4</v>
      </c>
      <c r="GN518">
        <v>-4.3661284417148858E-4</v>
      </c>
      <c r="GO518">
        <v>-1.9523224899308249E-4</v>
      </c>
      <c r="GP518">
        <v>-1.952322489930495E-4</v>
      </c>
      <c r="GQ518">
        <v>-1.952322489930701E-4</v>
      </c>
      <c r="GR518">
        <v>-1.952322489930713E-4</v>
      </c>
      <c r="GS518">
        <v>-3.3817551227131371E-4</v>
      </c>
      <c r="GT518">
        <v>-1.9523224899300649E-4</v>
      </c>
      <c r="GU518">
        <v>-1.9523224899302519E-4</v>
      </c>
      <c r="GV518">
        <v>-2.7610962143756658E-4</v>
      </c>
      <c r="GW518">
        <v>-2.7610962143754652E-4</v>
      </c>
      <c r="GX518">
        <v>-2.7610962143760918E-4</v>
      </c>
      <c r="GY518">
        <v>-4.7830191555312511E-4</v>
      </c>
      <c r="GZ518">
        <v>-1.9523224899299269E-4</v>
      </c>
      <c r="HA518">
        <v>-1.9523224899303779E-4</v>
      </c>
      <c r="HB518">
        <v>-2.761096214375044E-4</v>
      </c>
      <c r="HC518">
        <v>-2.7610962143748569E-4</v>
      </c>
      <c r="HD518">
        <v>-4.7830191555320431E-4</v>
      </c>
      <c r="HE518">
        <v>-3.3817551227121277E-4</v>
      </c>
      <c r="HF518">
        <v>-5.5233360949990412E-4</v>
      </c>
      <c r="HG518">
        <v>-5.1664294784136138E-4</v>
      </c>
      <c r="HH518">
        <v>-4.78301915552966E-4</v>
      </c>
      <c r="HI518">
        <v>-2.7610962143759352E-4</v>
      </c>
      <c r="HJ518">
        <v>-8.5152667026868736E-4</v>
      </c>
      <c r="HK518">
        <v>-1.0881340970611011E-3</v>
      </c>
      <c r="HL518">
        <v>-1.139688283975224E-3</v>
      </c>
      <c r="HM518">
        <v>-4.3661284417156692E-4</v>
      </c>
      <c r="HN518">
        <v>-1.9523224899303571E-4</v>
      </c>
      <c r="HO518">
        <v>-1.3405743060955851E-3</v>
      </c>
      <c r="HP518">
        <v>-4.366128441713768E-4</v>
      </c>
      <c r="HQ518">
        <v>-1.5775001087223589E-3</v>
      </c>
      <c r="HR518">
        <v>-5.8585848581445895E-4</v>
      </c>
      <c r="HS518">
        <v>-1.4505864017529211E-3</v>
      </c>
      <c r="HT518">
        <v>-9.3701252282528185E-4</v>
      </c>
      <c r="HU518">
        <v>-1.952322489930646E-4</v>
      </c>
      <c r="HV518">
        <v>-6.1757038813244384E-4</v>
      </c>
      <c r="HW518">
        <v>-2.7610962143759471E-4</v>
      </c>
      <c r="HX518">
        <v>-1.9523224899306449E-4</v>
      </c>
      <c r="HY518">
        <v>-1.95232248993014E-4</v>
      </c>
      <c r="HZ518">
        <v>-2.7610962143765862E-4</v>
      </c>
      <c r="IA518">
        <v>-2.7610962143751052E-4</v>
      </c>
      <c r="IB518">
        <v>-1.95232248993036E-4</v>
      </c>
      <c r="IC518">
        <v>-5.8585848581458114E-4</v>
      </c>
      <c r="ID518">
        <v>-4.3661284417145622E-4</v>
      </c>
      <c r="IE518">
        <v>-5.8585848581440138E-4</v>
      </c>
      <c r="IF518">
        <v>-3.3817551227136738E-4</v>
      </c>
      <c r="IG518">
        <v>-4.366128441716485E-4</v>
      </c>
      <c r="IH518">
        <v>-1.9523224899308401E-4</v>
      </c>
      <c r="II518">
        <v>-1.952322489930581E-4</v>
      </c>
      <c r="IJ518">
        <v>-1.9523224899306211E-4</v>
      </c>
      <c r="IK518">
        <v>-1.9523224899302129E-4</v>
      </c>
      <c r="IL518">
        <v>-3.9050492222875209E-4</v>
      </c>
      <c r="IM518">
        <v>-1.9523224899303159E-4</v>
      </c>
      <c r="IN518">
        <v>-2.7610962143748483E-4</v>
      </c>
      <c r="IO518">
        <v>-2.7610962143757102E-4</v>
      </c>
      <c r="IP518">
        <v>-1.9523224899301039E-4</v>
      </c>
      <c r="IQ518">
        <v>-1.952322489930189E-4</v>
      </c>
      <c r="IR518">
        <v>-3.3817551227122839E-4</v>
      </c>
      <c r="IS518">
        <v>-4.366128441715126E-4</v>
      </c>
      <c r="IT518">
        <v>-4.7830191555318241E-4</v>
      </c>
      <c r="IU518">
        <v>-1.9523224899308271E-4</v>
      </c>
      <c r="IV518">
        <v>-4.3661284417145638E-4</v>
      </c>
      <c r="IW518">
        <v>-1.952322489930273E-4</v>
      </c>
      <c r="IX518">
        <v>-1.952322489930775E-4</v>
      </c>
      <c r="IY518">
        <v>-3.9050492222882441E-4</v>
      </c>
      <c r="IZ518">
        <v>-1.9523224899308211E-4</v>
      </c>
      <c r="JA518">
        <v>-1.9523224899305891E-4</v>
      </c>
      <c r="JB518">
        <v>-1.9523224899305051E-4</v>
      </c>
      <c r="JC518">
        <v>-3.9050492222877329E-4</v>
      </c>
      <c r="JD518">
        <v>-1.952322489930833E-4</v>
      </c>
      <c r="JE518">
        <v>-1.9523224899306739E-4</v>
      </c>
      <c r="JF518">
        <v>-4.7830191555314712E-4</v>
      </c>
      <c r="JG518">
        <v>-5.1664294784148888E-4</v>
      </c>
      <c r="JH518">
        <v>-3.3817551227128487E-4</v>
      </c>
      <c r="JI518">
        <v>-3.3817551227132602E-4</v>
      </c>
      <c r="JJ518">
        <v>-2.761096214374884E-4</v>
      </c>
      <c r="JK518">
        <v>-1.9523224899308401E-4</v>
      </c>
      <c r="JL518">
        <v>-2.7610962143760371E-4</v>
      </c>
      <c r="JM518">
        <v>-1.952322489930324E-4</v>
      </c>
      <c r="JN518">
        <v>-5.5233360950006339E-4</v>
      </c>
      <c r="JO518">
        <v>-1.9523224899302191E-4</v>
      </c>
      <c r="JP518">
        <v>-6.7656118385363143E-4</v>
      </c>
      <c r="JQ518">
        <v>-2.761096214375205E-4</v>
      </c>
      <c r="JR518">
        <v>-1.952322489930894E-4</v>
      </c>
      <c r="JS518">
        <v>-1.952322489930665E-4</v>
      </c>
      <c r="JT518">
        <v>-3.9050492222867631E-4</v>
      </c>
      <c r="JU518">
        <v>-3.3817551227130471E-4</v>
      </c>
      <c r="JV518">
        <v>-3.9050492222889309E-4</v>
      </c>
      <c r="JW518">
        <v>-2.7610962143750071E-4</v>
      </c>
      <c r="JX518">
        <v>-3.9050492222913557E-4</v>
      </c>
      <c r="JY518">
        <v>-1.952322489930111E-4</v>
      </c>
      <c r="JZ518">
        <v>-4.3661284417142028E-4</v>
      </c>
      <c r="KA518">
        <v>-2.7610962143758208E-4</v>
      </c>
      <c r="KB518">
        <v>-2.76109621437583E-4</v>
      </c>
      <c r="KC518">
        <v>-5.1664294784153496E-4</v>
      </c>
      <c r="KD518">
        <v>-2.7610962143753589E-4</v>
      </c>
      <c r="KE518">
        <v>-4.7830191555333197E-4</v>
      </c>
      <c r="KF518">
        <v>-4.3661284417149449E-4</v>
      </c>
      <c r="KG518">
        <v>-3.9050492222878039E-4</v>
      </c>
      <c r="KH518">
        <v>-4.7830191555329782E-4</v>
      </c>
      <c r="KI518">
        <v>-2.7610962143749269E-4</v>
      </c>
      <c r="KJ518">
        <v>-2.7610962143757108E-4</v>
      </c>
      <c r="KK518">
        <v>-5.5233360949981511E-4</v>
      </c>
      <c r="KL518">
        <v>-2.761096214375952E-4</v>
      </c>
      <c r="KM518">
        <v>-1.9523224899306371E-4</v>
      </c>
      <c r="KN518">
        <v>-1.952322489930794E-4</v>
      </c>
      <c r="KO518">
        <v>-1.952322489930459E-4</v>
      </c>
      <c r="KP518">
        <v>-4.783019155532911E-4</v>
      </c>
      <c r="KQ518">
        <v>-5.5233360949997882E-4</v>
      </c>
      <c r="KR518">
        <v>-3.3817551227134651E-4</v>
      </c>
      <c r="KS518">
        <v>-3.3817551227116577E-4</v>
      </c>
      <c r="KT518">
        <v>-2.7610962143753242E-4</v>
      </c>
      <c r="KU518">
        <v>-2.7610962143750993E-4</v>
      </c>
      <c r="KV518">
        <v>-2.7610962143762209E-4</v>
      </c>
      <c r="KW518">
        <v>-1.9523224899307249E-4</v>
      </c>
      <c r="KX518">
        <v>-2.7610962143749448E-4</v>
      </c>
      <c r="KY518">
        <v>-2.7610962143764442E-4</v>
      </c>
      <c r="KZ518">
        <v>-2.7610962143764258E-4</v>
      </c>
      <c r="LA518">
        <v>-1.9523224899303221E-4</v>
      </c>
      <c r="LB518">
        <v>0.7904875543726142</v>
      </c>
      <c r="LC518">
        <v>0.35346798680181413</v>
      </c>
      <c r="LD518">
        <v>0.49989646961271472</v>
      </c>
      <c r="LE518">
        <v>-1.952322489930144E-4</v>
      </c>
      <c r="LF518">
        <v>-3.3817551227130732E-4</v>
      </c>
      <c r="LG518">
        <v>-1.9523224899302169E-4</v>
      </c>
      <c r="LH518">
        <v>-1.952322489930224E-4</v>
      </c>
      <c r="LI518">
        <v>-1.9523224899306539E-4</v>
      </c>
      <c r="LJ518">
        <v>-1.9523224899305679E-4</v>
      </c>
      <c r="LK518">
        <v>-1.9523224899308249E-4</v>
      </c>
      <c r="LL518">
        <v>-1.952322489930504E-4</v>
      </c>
      <c r="LM518">
        <v>-3.3817551227131561E-4</v>
      </c>
      <c r="LN518">
        <v>-2.761096214375585E-4</v>
      </c>
      <c r="LO518">
        <v>-1.95232248992996E-4</v>
      </c>
      <c r="LP518">
        <v>-1.9523224899300421E-4</v>
      </c>
      <c r="LQ518">
        <v>-1.9523224899304891E-4</v>
      </c>
      <c r="LR518">
        <v>-3.9050492222881481E-4</v>
      </c>
      <c r="LS518">
        <v>-1.952322489930192E-4</v>
      </c>
      <c r="LT518">
        <v>-1.9523224899306471E-4</v>
      </c>
      <c r="LU518">
        <v>-8.4471845210392447E-3</v>
      </c>
      <c r="LV518">
        <v>-4.2071937046854902E-3</v>
      </c>
      <c r="LW518">
        <v>-2.761096214375482E-4</v>
      </c>
      <c r="LX518">
        <v>-4.6369147675793254E-3</v>
      </c>
      <c r="LY518">
        <v>-1.3116505808767321E-3</v>
      </c>
      <c r="LZ518">
        <v>-3.9595370750875767E-3</v>
      </c>
      <c r="MA518">
        <v>-5.6958528575480841E-3</v>
      </c>
      <c r="MB518">
        <v>-8.9931788229554513E-3</v>
      </c>
      <c r="MC518">
        <v>-7.4954873125438167E-3</v>
      </c>
      <c r="MD518">
        <v>-8.7379338856162416E-3</v>
      </c>
      <c r="ME518">
        <v>-8.647273728436591E-3</v>
      </c>
      <c r="MF518">
        <v>-8.372214147296381E-3</v>
      </c>
      <c r="MG518">
        <v>-3.3936230081080009E-3</v>
      </c>
      <c r="MH518">
        <v>-5.3065469634962989E-3</v>
      </c>
      <c r="MI518">
        <v>-1.952322489930768E-4</v>
      </c>
      <c r="MJ518">
        <v>-1.9523224899306861E-4</v>
      </c>
      <c r="MK518">
        <v>-3.9050492222869528E-4</v>
      </c>
      <c r="ML518">
        <v>-2.7610962143759108E-4</v>
      </c>
      <c r="MM518">
        <v>-2.7610962143758441E-4</v>
      </c>
      <c r="MN518">
        <v>-2.7610962143759281E-4</v>
      </c>
      <c r="MO518">
        <v>-3.9050492222867641E-4</v>
      </c>
      <c r="MP518">
        <v>-5.8585848581447326E-4</v>
      </c>
      <c r="MQ518">
        <v>-3.3817551227117629E-4</v>
      </c>
      <c r="MR518">
        <v>-1.952322489930659E-4</v>
      </c>
      <c r="MS518">
        <v>-6.4773565130102849E-4</v>
      </c>
      <c r="MT518">
        <v>-4.7830191555321483E-4</v>
      </c>
      <c r="MU518">
        <v>-5.1664294784149463E-4</v>
      </c>
      <c r="MV518">
        <v>-4.3661284417145958E-4</v>
      </c>
      <c r="MW518">
        <v>-4.3661284417135149E-4</v>
      </c>
      <c r="MX518">
        <v>-3.3817551227131773E-4</v>
      </c>
      <c r="MY518">
        <v>-2.761096214374987E-4</v>
      </c>
      <c r="MZ518">
        <v>-2.761096214375051E-4</v>
      </c>
      <c r="NA518">
        <v>-1.9523224899303321E-4</v>
      </c>
      <c r="NB518">
        <v>-1.9523224899300231E-4</v>
      </c>
      <c r="NC518">
        <v>-3.38175512271188E-4</v>
      </c>
      <c r="ND518">
        <v>-1.952322489930565E-4</v>
      </c>
      <c r="NE518">
        <v>-1.9523224899305609E-4</v>
      </c>
      <c r="NF518">
        <v>-3.381755122711706E-4</v>
      </c>
      <c r="NG518">
        <v>-2.7610962143752679E-4</v>
      </c>
      <c r="NH518">
        <v>-3.9050492222870038E-4</v>
      </c>
      <c r="NI518">
        <v>-2.7610962143758989E-4</v>
      </c>
      <c r="NJ518">
        <v>-3.381755122712665E-4</v>
      </c>
      <c r="NK518">
        <v>-1.9523224899306631E-4</v>
      </c>
      <c r="NL518">
        <v>-9.1638465927005057E-4</v>
      </c>
      <c r="NM518">
        <v>-3.3817551227119217E-4</v>
      </c>
      <c r="NN518">
        <v>-4.3661284417152881E-4</v>
      </c>
      <c r="NO518">
        <v>-2.7610962143749361E-4</v>
      </c>
      <c r="NP518">
        <v>-1.9523224899301939E-4</v>
      </c>
      <c r="NQ518">
        <v>-3.9050492222883102E-4</v>
      </c>
      <c r="NR518">
        <v>-6.4773565130083919E-4</v>
      </c>
      <c r="NS518">
        <v>-6.1757038813228999E-4</v>
      </c>
      <c r="NT518">
        <v>-1.9523224899305921E-4</v>
      </c>
      <c r="NU518">
        <v>-3.3817551227130368E-4</v>
      </c>
      <c r="NV518">
        <v>-2.761096214375823E-4</v>
      </c>
      <c r="NW518">
        <v>-2.7610962143760311E-4</v>
      </c>
      <c r="NX518">
        <v>-1.952322489930199E-4</v>
      </c>
      <c r="NY518">
        <v>-2.7610962143754798E-4</v>
      </c>
      <c r="NZ518">
        <v>-6.1757038813231189E-4</v>
      </c>
      <c r="OA518">
        <v>-2.7610962143750049E-4</v>
      </c>
      <c r="OB518">
        <v>-1.952322489930057E-4</v>
      </c>
      <c r="OC518">
        <v>-1.9523224899306419E-4</v>
      </c>
      <c r="OD518">
        <v>-1.952322489930067E-4</v>
      </c>
      <c r="OE518">
        <v>-5.1664294784147609E-4</v>
      </c>
      <c r="OF518">
        <v>-1.95232248993017E-4</v>
      </c>
      <c r="OG518">
        <v>-1.9523224899302291E-4</v>
      </c>
      <c r="OH518">
        <v>-3.3817551227142501E-4</v>
      </c>
      <c r="OI518">
        <v>-5.5233360950002208E-4</v>
      </c>
      <c r="OJ518">
        <v>-3.9050492222871658E-4</v>
      </c>
      <c r="OK518">
        <v>-7.0421152360953848E-4</v>
      </c>
      <c r="OL518">
        <v>-4.783019155530316E-4</v>
      </c>
      <c r="OM518">
        <v>-3.3817551227117629E-4</v>
      </c>
      <c r="ON518">
        <v>-1.9523224899305831E-4</v>
      </c>
      <c r="OO518">
        <v>-4.3661284417143611E-4</v>
      </c>
      <c r="OP518">
        <v>-3.3817551227127712E-4</v>
      </c>
      <c r="OQ518">
        <v>-1.9523224899307319E-4</v>
      </c>
      <c r="OR518">
        <v>-2.7610962143753351E-4</v>
      </c>
      <c r="OS518">
        <v>-4.3661284417145178E-4</v>
      </c>
      <c r="OT518">
        <v>-3.3817551227137481E-4</v>
      </c>
      <c r="OU518">
        <v>-3.9050492222870959E-4</v>
      </c>
      <c r="OV518">
        <v>-6.1757038813229281E-4</v>
      </c>
      <c r="OW518">
        <v>-1.952322489930028E-4</v>
      </c>
      <c r="OX518">
        <v>-1.9523224899303801E-4</v>
      </c>
      <c r="OY518">
        <v>-1.9523224899301711E-4</v>
      </c>
      <c r="OZ518">
        <v>-3.9050492222863332E-4</v>
      </c>
      <c r="PA518">
        <v>-1.9523224899307479E-4</v>
      </c>
      <c r="PB518">
        <v>-2.7610962143759818E-4</v>
      </c>
      <c r="PC518">
        <v>-1.9523224899304731E-4</v>
      </c>
      <c r="PD518">
        <v>-1.9523224899301139E-4</v>
      </c>
      <c r="PE518">
        <v>-1.9523224899304899E-4</v>
      </c>
      <c r="PF518">
        <v>-1.952322489930668E-4</v>
      </c>
      <c r="PG518">
        <v>-1.9523224899302589E-4</v>
      </c>
      <c r="PH518">
        <v>-1.9523224899308431E-4</v>
      </c>
      <c r="PI518">
        <v>-1.9523224899304099E-4</v>
      </c>
      <c r="PJ518">
        <v>-6.1757038813230289E-4</v>
      </c>
      <c r="PK518">
        <v>-1.9523224899302031E-4</v>
      </c>
      <c r="PL518">
        <v>-1.9523224899307899E-4</v>
      </c>
      <c r="PM518">
        <v>-9.9635287665514002E-4</v>
      </c>
      <c r="PN518">
        <v>-2.7610962143747458E-4</v>
      </c>
      <c r="PO518">
        <v>-2.7610962143758208E-4</v>
      </c>
      <c r="PP518">
        <v>-1.952322489930031E-4</v>
      </c>
      <c r="PQ518">
        <v>-1.7619605717839331E-3</v>
      </c>
      <c r="PR518">
        <v>-4.366128441714341E-4</v>
      </c>
      <c r="PS518">
        <v>-4.7830191555332601E-4</v>
      </c>
      <c r="PT518">
        <v>-1.9523224899308591E-4</v>
      </c>
      <c r="PU518">
        <v>-1.1055835752079789E-3</v>
      </c>
      <c r="PV518">
        <v>-1.95232248993015E-4</v>
      </c>
      <c r="PW518">
        <v>-2.7610962143754869E-4</v>
      </c>
      <c r="PX518">
        <v>-3.3817551227129328E-4</v>
      </c>
      <c r="PY518">
        <v>-3.38175512271262E-4</v>
      </c>
      <c r="PZ518">
        <v>-1.2969499214306581E-3</v>
      </c>
      <c r="QA518">
        <v>-2.7610962143760642E-4</v>
      </c>
      <c r="QB518">
        <v>-3.905049222287059E-4</v>
      </c>
      <c r="QC518">
        <v>-1.9523224899301191E-4</v>
      </c>
      <c r="QD518">
        <v>-3.3817551227121191E-4</v>
      </c>
      <c r="QE518">
        <v>-1.9523224899308761E-4</v>
      </c>
      <c r="QF518">
        <v>-1.9523224899308311E-4</v>
      </c>
      <c r="QG518">
        <v>-8.952845935536923E-4</v>
      </c>
      <c r="QH518">
        <v>-2.7610962143765472E-4</v>
      </c>
      <c r="QI518">
        <v>-2.761096214374832E-4</v>
      </c>
      <c r="QJ518">
        <v>-3.9050492222887092E-4</v>
      </c>
      <c r="QK518">
        <v>-1.3688947876006571E-3</v>
      </c>
      <c r="QL518">
        <v>-3.9050492222910012E-4</v>
      </c>
      <c r="QM518">
        <v>-3.905049222287251E-4</v>
      </c>
      <c r="QN518">
        <v>-4.36612844171436E-4</v>
      </c>
      <c r="QO518">
        <v>-3.3817551227122058E-4</v>
      </c>
      <c r="QP518">
        <v>-1.9523224899302869E-4</v>
      </c>
      <c r="QQ518">
        <v>-4.78301915553255E-4</v>
      </c>
      <c r="QR518">
        <v>-1.9523224899307211E-4</v>
      </c>
      <c r="QS518">
        <v>-1.015367827707762E-3</v>
      </c>
      <c r="QT518">
        <v>-2.761096214375624E-4</v>
      </c>
      <c r="QU518">
        <v>-2.7610962143757281E-4</v>
      </c>
      <c r="QV518">
        <v>-1.9523224899302031E-4</v>
      </c>
      <c r="QW518">
        <v>-1.9523224899307829E-4</v>
      </c>
      <c r="QX518">
        <v>-4.3661284417144039E-4</v>
      </c>
      <c r="QY518">
        <v>-1.952322489930701E-4</v>
      </c>
      <c r="QZ518">
        <v>-6.1757038813235396E-4</v>
      </c>
      <c r="RA518">
        <v>-1.9523224899307739E-4</v>
      </c>
      <c r="RB518">
        <v>-1.9523224899303779E-4</v>
      </c>
      <c r="RC518">
        <v>-1.9523224899299269E-4</v>
      </c>
      <c r="RD518">
        <v>-1.952322489930192E-4</v>
      </c>
      <c r="RE518">
        <v>-9.5719871349080738E-4</v>
      </c>
      <c r="RF518">
        <v>-1.952322489930044E-4</v>
      </c>
      <c r="RG518">
        <v>-2.7610962143754169E-4</v>
      </c>
      <c r="RH518">
        <v>-5.8585848581448247E-4</v>
      </c>
      <c r="RI518">
        <v>-1.952322489930646E-4</v>
      </c>
      <c r="RJ518">
        <v>-3.2927591028979542E-3</v>
      </c>
      <c r="RK518">
        <v>-1.952322489930092E-4</v>
      </c>
      <c r="RL518">
        <v>-5.8585848581455956E-4</v>
      </c>
      <c r="RM518">
        <v>-2.7610962143752061E-4</v>
      </c>
      <c r="RN518">
        <v>-7.0421152360941131E-4</v>
      </c>
      <c r="RO518">
        <v>-2.7610962143753503E-4</v>
      </c>
      <c r="RP518">
        <v>-1.088134097061075E-3</v>
      </c>
      <c r="RQ518">
        <v>-2.7610962143751893E-4</v>
      </c>
      <c r="RR518">
        <v>-1.952322489930784E-4</v>
      </c>
      <c r="RS518">
        <v>-4.3661284417152442E-4</v>
      </c>
      <c r="RT518">
        <v>-1.952322489930581E-4</v>
      </c>
      <c r="RU518">
        <v>-6.1757038813233293E-4</v>
      </c>
      <c r="RV518">
        <v>-1.9523224899301039E-4</v>
      </c>
      <c r="RW518">
        <v>-1.9523224899308799E-4</v>
      </c>
      <c r="RX518">
        <v>-1.0340357274522039E-3</v>
      </c>
      <c r="RY518">
        <v>-1.9523224899308271E-4</v>
      </c>
      <c r="RZ518">
        <v>-1.952322489930189E-4</v>
      </c>
      <c r="SA518">
        <v>-9.1638465927032389E-4</v>
      </c>
      <c r="SB518">
        <v>-1.952322489930604E-4</v>
      </c>
      <c r="SC518">
        <v>-1.952322489930878E-4</v>
      </c>
      <c r="SD518">
        <v>-3.9050492222874738E-4</v>
      </c>
      <c r="SE518">
        <v>-3.9050492222884279E-4</v>
      </c>
      <c r="SF518">
        <v>-7.8133348968628539E-4</v>
      </c>
      <c r="SG518">
        <v>-1.95232248993043E-4</v>
      </c>
      <c r="SH518">
        <v>-4.3661284417159982E-4</v>
      </c>
      <c r="SI518">
        <v>-1.9523224899308141E-4</v>
      </c>
      <c r="SJ518">
        <v>-6.7656118385374376E-4</v>
      </c>
      <c r="SK518">
        <v>-2.7610962143766361E-4</v>
      </c>
      <c r="SL518">
        <v>-1.9523224899308599E-4</v>
      </c>
      <c r="SM518">
        <v>-3.9050492222879421E-4</v>
      </c>
      <c r="SN518">
        <v>-1.1563669405113041E-3</v>
      </c>
      <c r="SO518">
        <v>-2.7610962143764751E-4</v>
      </c>
      <c r="SP518">
        <v>-2.7610962143754272E-4</v>
      </c>
      <c r="SQ518">
        <v>-1.9523224899307441E-4</v>
      </c>
      <c r="SR518">
        <v>-3.3817551227120231E-4</v>
      </c>
      <c r="SS518">
        <v>-1.1055835752079471E-3</v>
      </c>
      <c r="ST518">
        <v>-1.9523224899308081E-4</v>
      </c>
      <c r="SU518">
        <v>-2.7610962143747279E-4</v>
      </c>
      <c r="SV518">
        <v>-6.1757038813248851E-4</v>
      </c>
      <c r="SW518">
        <v>-1.952322489930697E-4</v>
      </c>
      <c r="SX518">
        <v>1</v>
      </c>
      <c r="SY518">
        <v>-1.9523224899303221E-4</v>
      </c>
      <c r="SZ518">
        <v>-1.952322489930469E-4</v>
      </c>
      <c r="TA518">
        <v>-3.9050492222879991E-4</v>
      </c>
      <c r="TB518">
        <v>-1.952322489930224E-4</v>
      </c>
      <c r="TC518">
        <v>-1.9523224899299711E-4</v>
      </c>
      <c r="TD518">
        <v>-4.3661284417150008E-4</v>
      </c>
      <c r="TE518">
        <v>-1.9523224899305679E-4</v>
      </c>
      <c r="TF518">
        <v>-1.9523224899305251E-4</v>
      </c>
      <c r="TG518">
        <v>-5.8585848581449104E-4</v>
      </c>
      <c r="TH518">
        <v>-1.9523224899306471E-4</v>
      </c>
      <c r="TI518">
        <v>-4.7770726284355044E-3</v>
      </c>
      <c r="TJ518">
        <v>-3.3245136656768218E-2</v>
      </c>
      <c r="TK518">
        <v>-4.1878568943884611E-3</v>
      </c>
      <c r="TL518">
        <v>-6.1790366320199821E-3</v>
      </c>
      <c r="TM518">
        <v>-4.2599733853043876E-3</v>
      </c>
      <c r="TN518">
        <v>-6.8048976467939594E-3</v>
      </c>
      <c r="TO518">
        <v>-5.1664294784144562E-4</v>
      </c>
      <c r="TP518">
        <v>-6.4773565130097775E-4</v>
      </c>
      <c r="TQ518">
        <v>-1.9523224899304969E-4</v>
      </c>
      <c r="TR518">
        <v>-2.7610962143752771E-4</v>
      </c>
      <c r="TS518">
        <v>-2.7610962143765911E-4</v>
      </c>
      <c r="TT518">
        <v>-3.9050492222875768E-4</v>
      </c>
      <c r="TU518">
        <v>-1.251825267304284E-3</v>
      </c>
      <c r="TV518">
        <v>-3.9050492222888691E-4</v>
      </c>
      <c r="TW518">
        <v>-3.3817551227122698E-4</v>
      </c>
      <c r="TX518">
        <v>-2.7610962143752668E-4</v>
      </c>
      <c r="TY518">
        <v>-3.9050492222878321E-4</v>
      </c>
      <c r="TZ518">
        <v>-1.9523224899305609E-4</v>
      </c>
      <c r="UA518">
        <v>-2.7610962143750331E-4</v>
      </c>
      <c r="UB518">
        <v>-4.3661284417140011E-4</v>
      </c>
      <c r="UC518">
        <v>-1.1396882839753611E-3</v>
      </c>
      <c r="UD518">
        <v>-1.952322489930675E-4</v>
      </c>
      <c r="UE518">
        <v>-1.952322489929976E-4</v>
      </c>
      <c r="UF518">
        <v>-2.7610962143765179E-4</v>
      </c>
      <c r="UG518">
        <v>-2.7610962143755888E-4</v>
      </c>
      <c r="UH518">
        <v>-4.7830191555307832E-4</v>
      </c>
      <c r="UI518">
        <v>-8.7367811347474329E-4</v>
      </c>
      <c r="UJ518">
        <v>-1.9523224899301719E-4</v>
      </c>
      <c r="UK518">
        <v>-1.9523224899303441E-4</v>
      </c>
      <c r="UL518">
        <v>-3.9050492222875459E-4</v>
      </c>
      <c r="UM518">
        <v>-1.952322489930301E-4</v>
      </c>
      <c r="UN518">
        <v>-8.2878656782282845E-4</v>
      </c>
      <c r="UO518">
        <v>-3.3817551227129181E-4</v>
      </c>
      <c r="UP518">
        <v>-2.7610962143761721E-4</v>
      </c>
      <c r="UQ518">
        <v>-1.2364220872797191E-3</v>
      </c>
      <c r="UR518">
        <v>-1.9523224899303611E-4</v>
      </c>
      <c r="US518">
        <v>-3.9050492222885542E-4</v>
      </c>
      <c r="UT518">
        <v>-2.7610962143747529E-4</v>
      </c>
      <c r="UU518">
        <v>-3.3817551227123262E-4</v>
      </c>
      <c r="UV518">
        <v>-7.0421152360944492E-4</v>
      </c>
      <c r="UW518">
        <v>-1.9523224899307829E-4</v>
      </c>
      <c r="UX518">
        <v>-4.3661284417153938E-4</v>
      </c>
      <c r="UY518">
        <v>-6.1757038813224782E-4</v>
      </c>
      <c r="UZ518">
        <v>-6.1757038813228826E-4</v>
      </c>
      <c r="VA518">
        <v>-1.9523224899302589E-4</v>
      </c>
      <c r="VB518">
        <v>-3.9050492222880478E-4</v>
      </c>
      <c r="VC518">
        <v>-2.1202630240694481E-3</v>
      </c>
      <c r="VD518">
        <v>-5.5233360950001351E-4</v>
      </c>
      <c r="VE518">
        <v>-3.381755122712402E-4</v>
      </c>
      <c r="VF518">
        <v>-9.1638465927049899E-4</v>
      </c>
      <c r="VG518">
        <v>-4.3661284417138737E-4</v>
      </c>
      <c r="VH518">
        <v>-1.988401314082385E-3</v>
      </c>
      <c r="VI518">
        <v>-1.450586401752904E-3</v>
      </c>
      <c r="VJ518">
        <v>-2.7518293689153478E-3</v>
      </c>
      <c r="VK518">
        <v>-1.0704026711343469E-3</v>
      </c>
      <c r="VL518">
        <v>-3.9050492222881872E-4</v>
      </c>
      <c r="VM518">
        <v>-1.382840426088348E-3</v>
      </c>
      <c r="VN518">
        <v>-8.7367811347469776E-4</v>
      </c>
      <c r="VO518">
        <v>-7.510906904685961E-3</v>
      </c>
      <c r="VP518">
        <v>-2.8908419038643821E-3</v>
      </c>
      <c r="VQ518">
        <v>-4.815870698026469E-3</v>
      </c>
      <c r="VR518">
        <v>-1.6490439151721811E-3</v>
      </c>
      <c r="VS518">
        <v>-3.6427660804190481E-3</v>
      </c>
      <c r="VT518">
        <v>5.4534952449961732E-2</v>
      </c>
      <c r="VU518">
        <v>-7.3838663929514806E-3</v>
      </c>
      <c r="VV518">
        <v>2.9161885286356931E-3</v>
      </c>
      <c r="VW518">
        <v>-6.655724643447292E-3</v>
      </c>
      <c r="VX518">
        <v>1.151200133128788E-2</v>
      </c>
      <c r="VY518">
        <v>-7.7308081083405046E-3</v>
      </c>
      <c r="VZ518">
        <v>-1.847435388153478E-3</v>
      </c>
      <c r="WA518">
        <v>-4.7986596442254449E-3</v>
      </c>
      <c r="WB518">
        <v>-2.419624390839448E-3</v>
      </c>
      <c r="WC518">
        <v>-4.3661284417151471E-4</v>
      </c>
      <c r="WD518">
        <v>-2.761096214375482E-4</v>
      </c>
      <c r="WE518">
        <v>-6.7656118385355857E-4</v>
      </c>
      <c r="WF518">
        <v>-1.1563669405113049E-3</v>
      </c>
      <c r="WG518">
        <v>-4.7830191555296779E-4</v>
      </c>
      <c r="WH518">
        <v>-1.898950209194995E-3</v>
      </c>
      <c r="WI518">
        <v>-7.8133348968623226E-4</v>
      </c>
      <c r="WJ518">
        <v>-1.826432937072576E-3</v>
      </c>
      <c r="WK518">
        <v>-9.7697060977876022E-4</v>
      </c>
      <c r="WL518">
        <v>-5.523336094998897E-4</v>
      </c>
      <c r="WM518">
        <v>-8.0540794591522132E-4</v>
      </c>
      <c r="WN518">
        <v>-7.5649676945468698E-4</v>
      </c>
      <c r="WO518">
        <v>-2.261853426354426E-3</v>
      </c>
      <c r="WP518">
        <v>-7.0421152360967943E-4</v>
      </c>
      <c r="WQ518">
        <v>-7.5649676945467169E-4</v>
      </c>
      <c r="WR518">
        <v>-8.5152667026867739E-4</v>
      </c>
      <c r="WS518">
        <v>-4.366128441714128E-4</v>
      </c>
      <c r="WT518">
        <v>-1.968864986474726E-3</v>
      </c>
      <c r="WU518">
        <v>-1.836963449576413E-3</v>
      </c>
      <c r="WV518">
        <v>-3.648248053583554E-3</v>
      </c>
      <c r="WW518">
        <v>-1.5775001087227061E-3</v>
      </c>
      <c r="WX518">
        <v>-3.3817551227130352E-4</v>
      </c>
      <c r="WY518">
        <v>-2.4436412175806881E-3</v>
      </c>
      <c r="WZ518">
        <v>-1.450586401752941E-3</v>
      </c>
      <c r="XA518">
        <v>-6.7656118385360021E-4</v>
      </c>
      <c r="XB518">
        <v>-1.0704026711344801E-3</v>
      </c>
      <c r="XC518">
        <v>-1.9523224899307699E-4</v>
      </c>
      <c r="XD518">
        <v>-4.3661284417145991E-4</v>
      </c>
      <c r="XE518">
        <v>-2.679773555942564E-3</v>
      </c>
      <c r="XF518">
        <v>-6.4773565130114581E-4</v>
      </c>
      <c r="XG518">
        <v>-1.5775001087225491E-3</v>
      </c>
      <c r="XH518">
        <v>-1.220826752503467E-3</v>
      </c>
      <c r="XI518">
        <v>-2.270419771552908E-3</v>
      </c>
      <c r="XJ518">
        <v>-2.7610962143750922E-4</v>
      </c>
      <c r="XK518">
        <v>-6.4773565130080016E-4</v>
      </c>
      <c r="XL518">
        <v>-8.9528459355381514E-4</v>
      </c>
      <c r="XM518">
        <v>-2.9380311632157571E-3</v>
      </c>
      <c r="XN518">
        <v>-5.1664294784151946E-4</v>
      </c>
      <c r="XO518">
        <v>-6.7656118385358828E-4</v>
      </c>
      <c r="XP518">
        <v>-8.0540794591527597E-4</v>
      </c>
      <c r="XQ518">
        <v>-2.6504316715112051E-3</v>
      </c>
      <c r="XR518">
        <v>-1.805192083083385E-3</v>
      </c>
      <c r="XS518">
        <v>-2.5298356368828479E-3</v>
      </c>
      <c r="XT518">
        <v>-3.1137608154583338E-3</v>
      </c>
      <c r="XU518">
        <v>-2.6504316715114488E-3</v>
      </c>
      <c r="XV518">
        <v>-3.3817551227117878E-4</v>
      </c>
      <c r="XW518">
        <v>-1.540506072606429E-3</v>
      </c>
      <c r="XX518">
        <v>-2.761096214375218E-4</v>
      </c>
      <c r="XY518">
        <v>-3.3817551227126801E-4</v>
      </c>
      <c r="XZ518">
        <v>-1.9523224899306761E-4</v>
      </c>
      <c r="YA518">
        <v>-1.9523224899307859E-4</v>
      </c>
      <c r="YB518">
        <v>-1.9523224899307661E-4</v>
      </c>
      <c r="YC518">
        <v>-6.5650463908163851E-3</v>
      </c>
    </row>
    <row r="519" spans="1:653" hidden="1" x14ac:dyDescent="0.25">
      <c r="A519" s="1" t="s">
        <v>517</v>
      </c>
      <c r="B519">
        <v>7.3964792271566547E-3</v>
      </c>
      <c r="C519">
        <v>3.425425034082072E-3</v>
      </c>
      <c r="D519">
        <v>1.5909931885368728E-2</v>
      </c>
      <c r="E519">
        <v>-6.5909217621872007E-4</v>
      </c>
      <c r="F519">
        <v>-1.2043046895730851E-3</v>
      </c>
      <c r="G519">
        <v>-1.829937806590359E-3</v>
      </c>
      <c r="H519">
        <v>-2.4880640181211919E-3</v>
      </c>
      <c r="I519">
        <v>-1.8658591161105559E-3</v>
      </c>
      <c r="J519">
        <v>-2.6581319632963912E-3</v>
      </c>
      <c r="K519">
        <v>-8.115392082637229E-4</v>
      </c>
      <c r="L519">
        <v>4.8262186776106643E-2</v>
      </c>
      <c r="M519">
        <v>-2.0647530840426569E-2</v>
      </c>
      <c r="N519">
        <v>-7.5587605832226211E-4</v>
      </c>
      <c r="O519">
        <v>-3.3036421356168171E-3</v>
      </c>
      <c r="P519">
        <v>8.8793787049379364E-3</v>
      </c>
      <c r="Q519">
        <v>-9.3944579058678659E-4</v>
      </c>
      <c r="R519">
        <v>-2.1829136180159591E-4</v>
      </c>
      <c r="S519">
        <v>-1.4802733454736411E-3</v>
      </c>
      <c r="T519">
        <v>-5.7606856534347549E-3</v>
      </c>
      <c r="U519">
        <v>-1.4067497053148949E-3</v>
      </c>
      <c r="V519">
        <v>-2.8488264191070898E-3</v>
      </c>
      <c r="W519">
        <v>-3.4870466280991271E-3</v>
      </c>
      <c r="X519">
        <v>-1.853151753173868E-3</v>
      </c>
      <c r="Y519">
        <v>-4.8587841462726976E-3</v>
      </c>
      <c r="Z519">
        <v>-1.464792525816028E-3</v>
      </c>
      <c r="AA519">
        <v>9.9137894103660962E-3</v>
      </c>
      <c r="AB519">
        <v>-2.489162295329165E-4</v>
      </c>
      <c r="AC519">
        <v>-3.7835307723301707E-4</v>
      </c>
      <c r="AD519">
        <v>-6.7121810748105423E-4</v>
      </c>
      <c r="AE519">
        <v>-4.4248015706170038E-4</v>
      </c>
      <c r="AF519">
        <v>-4.8878982147769338E-4</v>
      </c>
      <c r="AG519">
        <v>-1.5432866304113441E-4</v>
      </c>
      <c r="AH519">
        <v>-3.5217884545548207E-4</v>
      </c>
      <c r="AI519">
        <v>-5.7457611087128214E-4</v>
      </c>
      <c r="AJ519">
        <v>-1.9523224899303419E-4</v>
      </c>
      <c r="AK519">
        <v>-3.9078840057012252E-4</v>
      </c>
      <c r="AL519">
        <v>-1.8261674266885369E-4</v>
      </c>
      <c r="AM519">
        <v>-2.5832149977736538E-4</v>
      </c>
      <c r="AN519">
        <v>-4.1455103366987281E-4</v>
      </c>
      <c r="AO519">
        <v>-1.218022909966699E-3</v>
      </c>
      <c r="AP519">
        <v>-4.4248015706169869E-4</v>
      </c>
      <c r="AQ519">
        <v>-6.900835001035646E-5</v>
      </c>
      <c r="AR519">
        <v>-2.391427196050452E-4</v>
      </c>
      <c r="AS519">
        <v>-3.783530772330064E-4</v>
      </c>
      <c r="AT519">
        <v>-3.6549852686366252E-4</v>
      </c>
      <c r="AU519">
        <v>-3.5890002192326089E-4</v>
      </c>
      <c r="AV519">
        <v>-3.0098741784800328E-4</v>
      </c>
      <c r="AW519">
        <v>-4.5317521976372772E-4</v>
      </c>
      <c r="AX519">
        <v>-4.087386944667331E-4</v>
      </c>
      <c r="AY519">
        <v>-2.2895381664514981E-4</v>
      </c>
      <c r="AZ519">
        <v>0.33324130949739988</v>
      </c>
      <c r="BA519">
        <v>-1.8261674266884561E-4</v>
      </c>
      <c r="BB519">
        <v>-1.690644151740497E-4</v>
      </c>
      <c r="BC519">
        <v>-2.289538166451175E-4</v>
      </c>
      <c r="BD519">
        <v>-2.666602107371592E-2</v>
      </c>
      <c r="BE519">
        <v>-2.7617637562036391E-4</v>
      </c>
      <c r="BF519">
        <v>-5.0803564318844586E-4</v>
      </c>
      <c r="BG519">
        <v>-1.8261674266884699E-4</v>
      </c>
      <c r="BH519">
        <v>-4.6362649020986019E-4</v>
      </c>
      <c r="BI519">
        <v>-3.9078840057013168E-4</v>
      </c>
      <c r="BJ519">
        <v>-3.2391264064836968E-4</v>
      </c>
      <c r="BK519">
        <v>-4.9850428642402294E-4</v>
      </c>
      <c r="BL519">
        <v>-3.7198088866526442E-4</v>
      </c>
      <c r="BM519">
        <v>-2.1829136180159491E-4</v>
      </c>
      <c r="BN519">
        <v>-1.5432866304112891E-4</v>
      </c>
      <c r="BO519">
        <v>-1.5325457929734219E-3</v>
      </c>
      <c r="BP519">
        <v>-3.7378009790185042E-3</v>
      </c>
      <c r="BQ519">
        <v>-4.3902822217541963E-3</v>
      </c>
      <c r="BR519">
        <v>-1.394162943295707E-3</v>
      </c>
      <c r="BS519">
        <v>-1.583313702374132E-3</v>
      </c>
      <c r="BT519">
        <v>-9.0774152860669519E-4</v>
      </c>
      <c r="BU519">
        <v>-2.0238847952285251E-3</v>
      </c>
      <c r="BV519">
        <v>6.2956556243023404E-2</v>
      </c>
      <c r="BW519">
        <v>-8.2341598910871841E-4</v>
      </c>
      <c r="BX519">
        <v>-1.1532058803272801E-3</v>
      </c>
      <c r="BY519">
        <v>-1.021820067921367E-3</v>
      </c>
      <c r="BZ519">
        <v>-9.3161593960883356E-4</v>
      </c>
      <c r="CA519">
        <v>-3.3120393005123348E-4</v>
      </c>
      <c r="CB519">
        <v>-6.2279665613275317E-4</v>
      </c>
      <c r="CC519">
        <v>-5.7978839180398926E-3</v>
      </c>
      <c r="CD519">
        <v>-1.745830076779271E-3</v>
      </c>
      <c r="CE519">
        <v>-1.745830076779272E-3</v>
      </c>
      <c r="CF519">
        <v>-1.394933342898204E-2</v>
      </c>
      <c r="CG519">
        <v>-1.5275553823693379E-3</v>
      </c>
      <c r="CH519">
        <v>3.0628589425905059E-2</v>
      </c>
      <c r="CI519">
        <v>-1.5638305504911171E-3</v>
      </c>
      <c r="CJ519">
        <v>-2.5073315702371581E-3</v>
      </c>
      <c r="CK519">
        <v>-1.9523224899303289E-4</v>
      </c>
      <c r="CL519">
        <v>2.219973359151603E-2</v>
      </c>
      <c r="CM519">
        <v>-1.5670922338962799E-3</v>
      </c>
      <c r="CN519">
        <v>-9.7595912026161193E-5</v>
      </c>
      <c r="CO519">
        <v>-1.759169892280557E-3</v>
      </c>
      <c r="CP519">
        <v>-5.8288423284370415E-4</v>
      </c>
      <c r="CQ519">
        <v>-1.4509100184247369E-3</v>
      </c>
      <c r="CR519">
        <v>-2.1952847188996421E-3</v>
      </c>
      <c r="CS519">
        <v>-3.2930008237368621E-3</v>
      </c>
      <c r="CT519">
        <v>-2.8790072305923771E-3</v>
      </c>
      <c r="CU519">
        <v>-3.2570906876573471E-3</v>
      </c>
      <c r="CV519">
        <v>-3.2131649030559808E-3</v>
      </c>
      <c r="CW519">
        <v>-3.0745813210175119E-3</v>
      </c>
      <c r="CX519">
        <v>-1.240273632111352E-3</v>
      </c>
      <c r="CY519">
        <v>-1.931121827317781E-3</v>
      </c>
      <c r="CZ519">
        <v>-9.7595912026148779E-5</v>
      </c>
      <c r="DA519">
        <v>-6.9008350010338936E-5</v>
      </c>
      <c r="DB519">
        <v>-6.9008350010348721E-5</v>
      </c>
      <c r="DC519">
        <v>-1.195342175082138E-4</v>
      </c>
      <c r="DD519">
        <v>-9.7595912026160367E-5</v>
      </c>
      <c r="DE519">
        <v>-6.9008350010355958E-5</v>
      </c>
      <c r="DF519">
        <v>-9.7595912026171249E-5</v>
      </c>
      <c r="DG519">
        <v>-6.900835001035112E-5</v>
      </c>
      <c r="DH519">
        <v>-6.9008350010338462E-5</v>
      </c>
      <c r="DI519">
        <v>-6.9008350010341986E-5</v>
      </c>
      <c r="DJ519">
        <v>-1.380309886965003E-4</v>
      </c>
      <c r="DK519">
        <v>-6.9008350010340495E-5</v>
      </c>
      <c r="DL519">
        <v>-6.9008350010355904E-5</v>
      </c>
      <c r="DM519">
        <v>-1.3803098869648691E-4</v>
      </c>
      <c r="DN519">
        <v>-1.195342175081915E-4</v>
      </c>
      <c r="DO519">
        <v>-6.9008350010356446E-5</v>
      </c>
      <c r="DP519">
        <v>-1.3803098869649669E-4</v>
      </c>
      <c r="DQ519">
        <v>-1.690644151740159E-4</v>
      </c>
      <c r="DR519">
        <v>-1.195342175081893E-4</v>
      </c>
      <c r="DS519">
        <v>-6.9008350010348681E-5</v>
      </c>
      <c r="DT519">
        <v>-3.164544428981958E-4</v>
      </c>
      <c r="DU519">
        <v>-1.195342175081965E-4</v>
      </c>
      <c r="DV519">
        <v>-9.7595912026138289E-5</v>
      </c>
      <c r="DW519">
        <v>-6.9008350010340007E-5</v>
      </c>
      <c r="DX519">
        <v>-1.8261674266886019E-4</v>
      </c>
      <c r="DY519">
        <v>-1.95232248993016E-4</v>
      </c>
      <c r="DZ519">
        <v>-1.5432866304114731E-4</v>
      </c>
      <c r="EA519">
        <v>-3.0881724388280362E-4</v>
      </c>
      <c r="EB519">
        <v>-2.2895381664512839E-4</v>
      </c>
      <c r="EC519">
        <v>-1.380309886964684E-4</v>
      </c>
      <c r="ED519">
        <v>-2.2895381664513419E-4</v>
      </c>
      <c r="EE519">
        <v>-6.900835001033975E-5</v>
      </c>
      <c r="EF519">
        <v>-1.543286630411262E-4</v>
      </c>
      <c r="EG519">
        <v>-9.7595912026175085E-5</v>
      </c>
      <c r="EH519">
        <v>-6.9008350010354657E-5</v>
      </c>
      <c r="EI519">
        <v>-1.3803098869650179E-4</v>
      </c>
      <c r="EJ519">
        <v>-2.1829136180160789E-4</v>
      </c>
      <c r="EK519">
        <v>-1.380309886964713E-4</v>
      </c>
      <c r="EL519">
        <v>-1.3803098869650249E-4</v>
      </c>
      <c r="EM519">
        <v>-1.195342175081874E-4</v>
      </c>
      <c r="EN519">
        <v>-1.195342175082097E-4</v>
      </c>
      <c r="EO519">
        <v>-1.5432866304112549E-4</v>
      </c>
      <c r="EP519">
        <v>-1.195342175081944E-4</v>
      </c>
      <c r="EQ519">
        <v>-6.9008350010356528E-5</v>
      </c>
      <c r="ER519">
        <v>-1.1953421750820209E-4</v>
      </c>
      <c r="ES519">
        <v>-1.3803098869645029E-4</v>
      </c>
      <c r="ET519">
        <v>-1.1953421750818391E-4</v>
      </c>
      <c r="EU519">
        <v>-6.9008350010350063E-5</v>
      </c>
      <c r="EV519">
        <v>-2.9294951961683158E-4</v>
      </c>
      <c r="EW519">
        <v>-1.195342175082106E-4</v>
      </c>
      <c r="EX519">
        <v>-1.9523224899303329E-4</v>
      </c>
      <c r="EY519">
        <v>-1.195342175081924E-4</v>
      </c>
      <c r="EZ519">
        <v>-1.19534217508194E-4</v>
      </c>
      <c r="FA519">
        <v>-9.7595912026161437E-5</v>
      </c>
      <c r="FB519">
        <v>-9.7595912026159553E-5</v>
      </c>
      <c r="FC519">
        <v>-6.9008350010352109E-5</v>
      </c>
      <c r="FD519">
        <v>-1.3803098869648829E-4</v>
      </c>
      <c r="FE519">
        <v>-9.7595912026141813E-5</v>
      </c>
      <c r="FF519">
        <v>-6.9008350010338516E-5</v>
      </c>
      <c r="FG519">
        <v>-6.9008350010339113E-5</v>
      </c>
      <c r="FH519">
        <v>-6.9008350010357273E-5</v>
      </c>
      <c r="FI519">
        <v>-6.9008350010344154E-5</v>
      </c>
      <c r="FJ519">
        <v>-1.5432866304112411E-4</v>
      </c>
      <c r="FK519">
        <v>-9.75959120261381E-5</v>
      </c>
      <c r="FL519">
        <v>-1.690644151740423E-4</v>
      </c>
      <c r="FM519">
        <v>-9.7595912026136731E-5</v>
      </c>
      <c r="FN519">
        <v>-6.9008350010356893E-5</v>
      </c>
      <c r="FO519">
        <v>-2.2895381664510801E-4</v>
      </c>
      <c r="FP519">
        <v>-1.3803098869644739E-4</v>
      </c>
      <c r="FQ519">
        <v>-6.9008350010352489E-5</v>
      </c>
      <c r="FR519">
        <v>-1.3803098869645021E-4</v>
      </c>
      <c r="FS519">
        <v>-2.1829136180161741E-4</v>
      </c>
      <c r="FT519">
        <v>-6.9008350010340359E-5</v>
      </c>
      <c r="FU519">
        <v>-3.1645444289820138E-4</v>
      </c>
      <c r="FV519">
        <v>-1.8261674266885149E-4</v>
      </c>
      <c r="FW519">
        <v>-1.380309886964964E-4</v>
      </c>
      <c r="FX519">
        <v>-1.195342175081878E-4</v>
      </c>
      <c r="FY519">
        <v>-1.195342175081935E-4</v>
      </c>
      <c r="FZ519">
        <v>-6.9008350010355823E-5</v>
      </c>
      <c r="GA519">
        <v>-6.9008350010356717E-5</v>
      </c>
      <c r="GB519">
        <v>-6.9008350010356162E-5</v>
      </c>
      <c r="GC519">
        <v>-6.9008350010351676E-5</v>
      </c>
      <c r="GD519">
        <v>-1.1953421750817811E-4</v>
      </c>
      <c r="GE519">
        <v>-6.9008350010350863E-5</v>
      </c>
      <c r="GF519">
        <v>-6.9008350010341566E-5</v>
      </c>
      <c r="GG519">
        <v>-1.195342175081957E-4</v>
      </c>
      <c r="GH519">
        <v>-6.9008350010355403E-5</v>
      </c>
      <c r="GI519">
        <v>-1.95232248993033E-4</v>
      </c>
      <c r="GJ519">
        <v>-6.9008350010341688E-5</v>
      </c>
      <c r="GK519">
        <v>-1.6906441517404769E-4</v>
      </c>
      <c r="GL519">
        <v>-6.900835001034387E-5</v>
      </c>
      <c r="GM519">
        <v>-1.3803098869646959E-4</v>
      </c>
      <c r="GN519">
        <v>-1.5432866304111709E-4</v>
      </c>
      <c r="GO519">
        <v>-6.9008350010340183E-5</v>
      </c>
      <c r="GP519">
        <v>-6.9008350010357029E-5</v>
      </c>
      <c r="GQ519">
        <v>-6.9008350010350822E-5</v>
      </c>
      <c r="GR519">
        <v>-6.9008350010350226E-5</v>
      </c>
      <c r="GS519">
        <v>-1.1953421750817971E-4</v>
      </c>
      <c r="GT519">
        <v>-6.9008350010343883E-5</v>
      </c>
      <c r="GU519">
        <v>-6.9008350010350442E-5</v>
      </c>
      <c r="GV519">
        <v>-9.7595912026163579E-5</v>
      </c>
      <c r="GW519">
        <v>-9.7595912026177402E-5</v>
      </c>
      <c r="GX519">
        <v>-9.7595912026159269E-5</v>
      </c>
      <c r="GY519">
        <v>-1.690644151740449E-4</v>
      </c>
      <c r="GZ519">
        <v>-6.9008350010339045E-5</v>
      </c>
      <c r="HA519">
        <v>-6.9008350010354847E-5</v>
      </c>
      <c r="HB519">
        <v>-9.7595912026148996E-5</v>
      </c>
      <c r="HC519">
        <v>-9.7595912026142166E-5</v>
      </c>
      <c r="HD519">
        <v>-1.69064415174031E-4</v>
      </c>
      <c r="HE519">
        <v>-1.195342175081859E-4</v>
      </c>
      <c r="HF519">
        <v>-1.9523224899301741E-4</v>
      </c>
      <c r="HG519">
        <v>-1.826167426688458E-4</v>
      </c>
      <c r="HH519">
        <v>-1.6906441517399861E-4</v>
      </c>
      <c r="HI519">
        <v>-9.7595912026149687E-5</v>
      </c>
      <c r="HJ519">
        <v>-3.0098741784798349E-4</v>
      </c>
      <c r="HK519">
        <v>-3.8462056865863089E-4</v>
      </c>
      <c r="HL519">
        <v>-4.0284332331845231E-4</v>
      </c>
      <c r="HM519">
        <v>-1.5432866304111709E-4</v>
      </c>
      <c r="HN519">
        <v>-6.9008350010354142E-5</v>
      </c>
      <c r="HO519">
        <v>-4.7385010113385042E-4</v>
      </c>
      <c r="HP519">
        <v>-1.543286630411427E-4</v>
      </c>
      <c r="HQ519">
        <v>-5.5759578761006227E-4</v>
      </c>
      <c r="HR519">
        <v>-2.070822195316493E-4</v>
      </c>
      <c r="HS519">
        <v>-5.1273585510967161E-4</v>
      </c>
      <c r="HT519">
        <v>-3.3120393005119629E-4</v>
      </c>
      <c r="HU519">
        <v>-6.9008350010353438E-5</v>
      </c>
      <c r="HV519">
        <v>-2.182913618016163E-4</v>
      </c>
      <c r="HW519">
        <v>-9.7595912026149687E-5</v>
      </c>
      <c r="HX519">
        <v>-6.9008350010353492E-5</v>
      </c>
      <c r="HY519">
        <v>-6.9008350010346499E-5</v>
      </c>
      <c r="HZ519">
        <v>-9.7595912026138439E-5</v>
      </c>
      <c r="IA519">
        <v>-9.759591202614348E-5</v>
      </c>
      <c r="IB519">
        <v>-6.900835001035421E-5</v>
      </c>
      <c r="IC519">
        <v>-2.0708221953165659E-4</v>
      </c>
      <c r="ID519">
        <v>-1.543286630411002E-4</v>
      </c>
      <c r="IE519">
        <v>-2.0708221953165759E-4</v>
      </c>
      <c r="IF519">
        <v>-1.195342175081974E-4</v>
      </c>
      <c r="IG519">
        <v>-1.5432866304112571E-4</v>
      </c>
      <c r="IH519">
        <v>-6.9008350010340685E-5</v>
      </c>
      <c r="II519">
        <v>-6.900835001035646E-5</v>
      </c>
      <c r="IJ519">
        <v>-6.9008350010354684E-5</v>
      </c>
      <c r="IK519">
        <v>-6.9008350010349074E-5</v>
      </c>
      <c r="IL519">
        <v>-1.3803098869647769E-4</v>
      </c>
      <c r="IM519">
        <v>-6.9008350010352706E-5</v>
      </c>
      <c r="IN519">
        <v>-9.7595912026150243E-5</v>
      </c>
      <c r="IO519">
        <v>-9.7595912026175247E-5</v>
      </c>
      <c r="IP519">
        <v>-6.9008350010345238E-5</v>
      </c>
      <c r="IQ519">
        <v>-6.9008350010348247E-5</v>
      </c>
      <c r="IR519">
        <v>-1.1953421750818681E-4</v>
      </c>
      <c r="IS519">
        <v>-1.5432866304115439E-4</v>
      </c>
      <c r="IT519">
        <v>-1.6906441517404989E-4</v>
      </c>
      <c r="IU519">
        <v>-6.9008350010340265E-5</v>
      </c>
      <c r="IV519">
        <v>-1.5432866304114509E-4</v>
      </c>
      <c r="IW519">
        <v>-6.9008350010351161E-5</v>
      </c>
      <c r="IX519">
        <v>-6.9008350010338421E-5</v>
      </c>
      <c r="IY519">
        <v>-1.3803098869648661E-4</v>
      </c>
      <c r="IZ519">
        <v>-6.9008350010345049E-5</v>
      </c>
      <c r="JA519">
        <v>-6.9008350010356216E-5</v>
      </c>
      <c r="JB519">
        <v>-6.9008350010356961E-5</v>
      </c>
      <c r="JC519">
        <v>-1.3803098869645311E-4</v>
      </c>
      <c r="JD519">
        <v>-6.9008350010340441E-5</v>
      </c>
      <c r="JE519">
        <v>-6.9008350010352137E-5</v>
      </c>
      <c r="JF519">
        <v>-1.690644151740262E-4</v>
      </c>
      <c r="JG519">
        <v>-1.826167426688558E-4</v>
      </c>
      <c r="JH519">
        <v>-1.195342175081812E-4</v>
      </c>
      <c r="JI519">
        <v>-1.195342175082055E-4</v>
      </c>
      <c r="JJ519">
        <v>-9.7595912026155515E-5</v>
      </c>
      <c r="JK519">
        <v>-6.9008350010344141E-5</v>
      </c>
      <c r="JL519">
        <v>-9.7595912026165151E-5</v>
      </c>
      <c r="JM519">
        <v>-6.900835001035295E-5</v>
      </c>
      <c r="JN519">
        <v>-1.952322489930311E-4</v>
      </c>
      <c r="JO519">
        <v>-6.9008350010349277E-5</v>
      </c>
      <c r="JP519">
        <v>-2.3914271960502861E-4</v>
      </c>
      <c r="JQ519">
        <v>-9.7595912026156816E-5</v>
      </c>
      <c r="JR519">
        <v>-6.9008350010342609E-5</v>
      </c>
      <c r="JS519">
        <v>-6.900835001035257E-5</v>
      </c>
      <c r="JT519">
        <v>-1.3803098869643021E-4</v>
      </c>
      <c r="JU519">
        <v>-1.195342175081872E-4</v>
      </c>
      <c r="JV519">
        <v>-1.3803098869649539E-4</v>
      </c>
      <c r="JW519">
        <v>-9.7595912026137395E-5</v>
      </c>
      <c r="JX519">
        <v>-1.3803098869647479E-4</v>
      </c>
      <c r="JY519">
        <v>-6.9008350010345482E-5</v>
      </c>
      <c r="JZ519">
        <v>-1.543286630411384E-4</v>
      </c>
      <c r="KA519">
        <v>-9.7595912026168485E-5</v>
      </c>
      <c r="KB519">
        <v>-9.7595912026145554E-5</v>
      </c>
      <c r="KC519">
        <v>-1.826167426688567E-4</v>
      </c>
      <c r="KD519">
        <v>-9.7595912026158645E-5</v>
      </c>
      <c r="KE519">
        <v>-1.6906441517405349E-4</v>
      </c>
      <c r="KF519">
        <v>-1.5432866304109451E-4</v>
      </c>
      <c r="KG519">
        <v>-1.3803098869647539E-4</v>
      </c>
      <c r="KH519">
        <v>-1.6906441517403471E-4</v>
      </c>
      <c r="KI519">
        <v>-9.7595912026157073E-5</v>
      </c>
      <c r="KJ519">
        <v>-9.7595912026142667E-5</v>
      </c>
      <c r="KK519">
        <v>-1.9523224899300841E-4</v>
      </c>
      <c r="KL519">
        <v>-9.7595912026163673E-5</v>
      </c>
      <c r="KM519">
        <v>-6.9008350010353898E-5</v>
      </c>
      <c r="KN519">
        <v>-6.9008350010346295E-5</v>
      </c>
      <c r="KO519">
        <v>-6.9008350010357259E-5</v>
      </c>
      <c r="KP519">
        <v>-1.690644151740416E-4</v>
      </c>
      <c r="KQ519">
        <v>-1.952322489930327E-4</v>
      </c>
      <c r="KR519">
        <v>-1.1953421750818841E-4</v>
      </c>
      <c r="KS519">
        <v>-1.195342175081853E-4</v>
      </c>
      <c r="KT519">
        <v>-9.7595912026140715E-5</v>
      </c>
      <c r="KU519">
        <v>-9.7595912026129291E-5</v>
      </c>
      <c r="KV519">
        <v>-9.7595912026155217E-5</v>
      </c>
      <c r="KW519">
        <v>-6.9008350010349656E-5</v>
      </c>
      <c r="KX519">
        <v>-9.7595912026157683E-5</v>
      </c>
      <c r="KY519">
        <v>-9.7595912026148915E-5</v>
      </c>
      <c r="KZ519">
        <v>-9.7595912026147099E-5</v>
      </c>
      <c r="LA519">
        <v>1</v>
      </c>
      <c r="LB519">
        <v>-1.543286630411471E-4</v>
      </c>
      <c r="LC519">
        <v>-6.9008350010348626E-5</v>
      </c>
      <c r="LD519">
        <v>-9.7595912026167197E-5</v>
      </c>
      <c r="LE519">
        <v>-6.9008350010346648E-5</v>
      </c>
      <c r="LF519">
        <v>-1.195342175082092E-4</v>
      </c>
      <c r="LG519">
        <v>-6.9008350010349223E-5</v>
      </c>
      <c r="LH519">
        <v>-6.9008350010349467E-5</v>
      </c>
      <c r="LI519">
        <v>-6.9008350010353085E-5</v>
      </c>
      <c r="LJ519">
        <v>-6.9008350010356541E-5</v>
      </c>
      <c r="LK519">
        <v>-6.9008350010344859E-5</v>
      </c>
      <c r="LL519">
        <v>-6.9008350010356975E-5</v>
      </c>
      <c r="LM519">
        <v>-1.195342175081982E-4</v>
      </c>
      <c r="LN519">
        <v>-9.7595912026138222E-5</v>
      </c>
      <c r="LO519">
        <v>-6.9008350010340156E-5</v>
      </c>
      <c r="LP519">
        <v>-6.9008350010343056E-5</v>
      </c>
      <c r="LQ519">
        <v>-6.900835001035707E-5</v>
      </c>
      <c r="LR519">
        <v>-1.3803098869648531E-4</v>
      </c>
      <c r="LS519">
        <v>-6.9008350010348355E-5</v>
      </c>
      <c r="LT519">
        <v>-6.9008350010353424E-5</v>
      </c>
      <c r="LU519">
        <v>-2.9858093067952562E-3</v>
      </c>
      <c r="LV519">
        <v>-1.4871082888807221E-3</v>
      </c>
      <c r="LW519">
        <v>-9.7595912026161193E-5</v>
      </c>
      <c r="LX519">
        <v>-1.6390009278680279E-3</v>
      </c>
      <c r="LY519">
        <v>-4.6362649020988351E-4</v>
      </c>
      <c r="LZ519">
        <v>-1.3995695985985651E-3</v>
      </c>
      <c r="MA519">
        <v>-2.0133016426771128E-3</v>
      </c>
      <c r="MB519">
        <v>-3.17880081350063E-3</v>
      </c>
      <c r="MC519">
        <v>-2.6494148104634122E-3</v>
      </c>
      <c r="MD519">
        <v>-3.0885798993561761E-3</v>
      </c>
      <c r="ME519">
        <v>-3.0565344361151011E-3</v>
      </c>
      <c r="MF519">
        <v>-2.959309679718595E-3</v>
      </c>
      <c r="MG519">
        <v>-1.199537092640166E-3</v>
      </c>
      <c r="MH519">
        <v>-1.8756944720562871E-3</v>
      </c>
      <c r="MI519">
        <v>-6.900835001033815E-5</v>
      </c>
      <c r="MJ519">
        <v>-6.900835001035154E-5</v>
      </c>
      <c r="MK519">
        <v>-1.380309886964437E-4</v>
      </c>
      <c r="ML519">
        <v>-9.7595912026169664E-5</v>
      </c>
      <c r="MM519">
        <v>-9.759591202616736E-5</v>
      </c>
      <c r="MN519">
        <v>-9.7595912026166032E-5</v>
      </c>
      <c r="MO519">
        <v>-1.3803098869645411E-4</v>
      </c>
      <c r="MP519">
        <v>-2.0708221953164751E-4</v>
      </c>
      <c r="MQ519">
        <v>-1.195342175081924E-4</v>
      </c>
      <c r="MR519">
        <v>-6.9008350010352828E-5</v>
      </c>
      <c r="MS519">
        <v>-2.2895381664513471E-4</v>
      </c>
      <c r="MT519">
        <v>-1.6906441517402661E-4</v>
      </c>
      <c r="MU519">
        <v>-1.826167426688561E-4</v>
      </c>
      <c r="MV519">
        <v>-1.5432866304113121E-4</v>
      </c>
      <c r="MW519">
        <v>-1.543286630411388E-4</v>
      </c>
      <c r="MX519">
        <v>-1.195342175082104E-4</v>
      </c>
      <c r="MY519">
        <v>-9.7595912026159201E-5</v>
      </c>
      <c r="MZ519">
        <v>-9.7595912026155962E-5</v>
      </c>
      <c r="NA519">
        <v>-6.9008350010353275E-5</v>
      </c>
      <c r="NB519">
        <v>-6.9008350010342406E-5</v>
      </c>
      <c r="NC519">
        <v>-1.1953421750817891E-4</v>
      </c>
      <c r="ND519">
        <v>-6.9008350010356568E-5</v>
      </c>
      <c r="NE519">
        <v>-6.9008350010356595E-5</v>
      </c>
      <c r="NF519">
        <v>-1.195342175081906E-4</v>
      </c>
      <c r="NG519">
        <v>-9.7595912026135593E-5</v>
      </c>
      <c r="NH519">
        <v>-1.3803098869641131E-4</v>
      </c>
      <c r="NI519">
        <v>-9.759591202616965E-5</v>
      </c>
      <c r="NJ519">
        <v>-1.1953421750818181E-4</v>
      </c>
      <c r="NK519">
        <v>-6.9008350010352624E-5</v>
      </c>
      <c r="NL519">
        <v>-3.2391264064837358E-4</v>
      </c>
      <c r="NM519">
        <v>-1.195342175081961E-4</v>
      </c>
      <c r="NN519">
        <v>-1.5432866304112999E-4</v>
      </c>
      <c r="NO519">
        <v>-9.7595912026157371E-5</v>
      </c>
      <c r="NP519">
        <v>-6.900835001034841E-5</v>
      </c>
      <c r="NQ519">
        <v>-1.3803098869650149E-4</v>
      </c>
      <c r="NR519">
        <v>-2.2895381664511541E-4</v>
      </c>
      <c r="NS519">
        <v>-2.1829136180158941E-4</v>
      </c>
      <c r="NT519">
        <v>-6.9008350010356094E-5</v>
      </c>
      <c r="NU519">
        <v>-1.195342175082022E-4</v>
      </c>
      <c r="NV519">
        <v>-9.7595912026169189E-5</v>
      </c>
      <c r="NW519">
        <v>-9.7595912026154851E-5</v>
      </c>
      <c r="NX519">
        <v>-6.9008350010348599E-5</v>
      </c>
      <c r="NY519">
        <v>-9.7595912026134468E-5</v>
      </c>
      <c r="NZ519">
        <v>-2.182913618015941E-4</v>
      </c>
      <c r="OA519">
        <v>-9.7595912026159811E-5</v>
      </c>
      <c r="OB519">
        <v>-6.9008350010343626E-5</v>
      </c>
      <c r="OC519">
        <v>-6.9008350010353654E-5</v>
      </c>
      <c r="OD519">
        <v>-6.9008350010343951E-5</v>
      </c>
      <c r="OE519">
        <v>-1.826167426688542E-4</v>
      </c>
      <c r="OF519">
        <v>-6.9008350010347556E-5</v>
      </c>
      <c r="OG519">
        <v>-6.9008350010349616E-5</v>
      </c>
      <c r="OH519">
        <v>-1.195342175082178E-4</v>
      </c>
      <c r="OI519">
        <v>-1.9523224899303121E-4</v>
      </c>
      <c r="OJ519">
        <v>-1.3803098869647E-4</v>
      </c>
      <c r="OK519">
        <v>-2.4891622953291098E-4</v>
      </c>
      <c r="OL519">
        <v>-1.690644151740127E-4</v>
      </c>
      <c r="OM519">
        <v>-1.19534217508183E-4</v>
      </c>
      <c r="ON519">
        <v>-6.900835001035646E-5</v>
      </c>
      <c r="OO519">
        <v>-1.5432866304112151E-4</v>
      </c>
      <c r="OP519">
        <v>-1.195342175081937E-4</v>
      </c>
      <c r="OQ519">
        <v>-6.9008350010349345E-5</v>
      </c>
      <c r="OR519">
        <v>-9.7595912026138723E-5</v>
      </c>
      <c r="OS519">
        <v>-1.5432866304113829E-4</v>
      </c>
      <c r="OT519">
        <v>-1.195342175082078E-4</v>
      </c>
      <c r="OU519">
        <v>-1.3803098869642221E-4</v>
      </c>
      <c r="OV519">
        <v>-2.1829136180159301E-4</v>
      </c>
      <c r="OW519">
        <v>-6.9008350010342582E-5</v>
      </c>
      <c r="OX519">
        <v>-6.9008350010354915E-5</v>
      </c>
      <c r="OY519">
        <v>-6.9008350010347583E-5</v>
      </c>
      <c r="OZ519">
        <v>-1.3803098869640421E-4</v>
      </c>
      <c r="PA519">
        <v>-6.9008350010348559E-5</v>
      </c>
      <c r="PB519">
        <v>-9.759591202616427E-5</v>
      </c>
      <c r="PC519">
        <v>-6.9008350010357165E-5</v>
      </c>
      <c r="PD519">
        <v>-6.9008350010345591E-5</v>
      </c>
      <c r="PE519">
        <v>-6.9008350010357056E-5</v>
      </c>
      <c r="PF519">
        <v>-6.9008350010352394E-5</v>
      </c>
      <c r="PG519">
        <v>-6.9008350010350686E-5</v>
      </c>
      <c r="PH519">
        <v>-6.900835001034082E-5</v>
      </c>
      <c r="PI519">
        <v>-6.9008350010355958E-5</v>
      </c>
      <c r="PJ519">
        <v>-2.182913618016022E-4</v>
      </c>
      <c r="PK519">
        <v>-6.9008350010348721E-5</v>
      </c>
      <c r="PL519">
        <v>-6.9008350010338936E-5</v>
      </c>
      <c r="PM519">
        <v>-3.5217884545550441E-4</v>
      </c>
      <c r="PN519">
        <v>-9.759591202615069E-5</v>
      </c>
      <c r="PO519">
        <v>-9.7595912026146529E-5</v>
      </c>
      <c r="PP519">
        <v>-6.9008350010342704E-5</v>
      </c>
      <c r="PQ519">
        <v>-6.2279665613272791E-4</v>
      </c>
      <c r="PR519">
        <v>-1.543286630411304E-4</v>
      </c>
      <c r="PS519">
        <v>-1.6906441517404051E-4</v>
      </c>
      <c r="PT519">
        <v>-6.9008350010341376E-5</v>
      </c>
      <c r="PU519">
        <v>-3.9078840057010387E-4</v>
      </c>
      <c r="PV519">
        <v>-6.9008350010346865E-5</v>
      </c>
      <c r="PW519">
        <v>-9.7595912026154607E-5</v>
      </c>
      <c r="PX519">
        <v>-1.19534217508206E-4</v>
      </c>
      <c r="PY519">
        <v>-1.195342175081879E-4</v>
      </c>
      <c r="PZ519">
        <v>-4.5843027771094578E-4</v>
      </c>
      <c r="QA519">
        <v>-9.7595912026159106E-5</v>
      </c>
      <c r="QB519">
        <v>-1.3803098869644709E-4</v>
      </c>
      <c r="QC519">
        <v>-6.9008350010345767E-5</v>
      </c>
      <c r="QD519">
        <v>-1.19534217508194E-4</v>
      </c>
      <c r="QE519">
        <v>-6.9008350010341972E-5</v>
      </c>
      <c r="QF519">
        <v>-6.9008350010344574E-5</v>
      </c>
      <c r="QG519">
        <v>-3.1645444289818327E-4</v>
      </c>
      <c r="QH519">
        <v>-9.7595912026141827E-5</v>
      </c>
      <c r="QI519">
        <v>-9.7595912026153726E-5</v>
      </c>
      <c r="QJ519">
        <v>-1.3803098869645709E-4</v>
      </c>
      <c r="QK519">
        <v>-4.8386048471672018E-4</v>
      </c>
      <c r="QL519">
        <v>-1.3803098869647799E-4</v>
      </c>
      <c r="QM519">
        <v>-1.3803098869647501E-4</v>
      </c>
      <c r="QN519">
        <v>-1.543286630411452E-4</v>
      </c>
      <c r="QO519">
        <v>-1.195342175081853E-4</v>
      </c>
      <c r="QP519">
        <v>-6.9008350010351676E-5</v>
      </c>
      <c r="QQ519">
        <v>-1.6906441517404119E-4</v>
      </c>
      <c r="QR519">
        <v>-6.9008350010349846E-5</v>
      </c>
      <c r="QS519">
        <v>-3.5890002192324051E-4</v>
      </c>
      <c r="QT519">
        <v>-9.7595912026138804E-5</v>
      </c>
      <c r="QU519">
        <v>-9.7595912026143304E-5</v>
      </c>
      <c r="QV519">
        <v>-6.9008350010348735E-5</v>
      </c>
      <c r="QW519">
        <v>-6.9008350010346865E-5</v>
      </c>
      <c r="QX519">
        <v>-1.5432866304113991E-4</v>
      </c>
      <c r="QY519">
        <v>-6.9008350010350822E-5</v>
      </c>
      <c r="QZ519">
        <v>-2.1829136180159659E-4</v>
      </c>
      <c r="RA519">
        <v>-6.9008350010347285E-5</v>
      </c>
      <c r="RB519">
        <v>-6.9008350010354847E-5</v>
      </c>
      <c r="RC519">
        <v>-6.9008350010339045E-5</v>
      </c>
      <c r="RD519">
        <v>-6.9008350010348342E-5</v>
      </c>
      <c r="RE519">
        <v>-3.3833910222694149E-4</v>
      </c>
      <c r="RF519">
        <v>-6.9008350010343151E-5</v>
      </c>
      <c r="RG519">
        <v>-9.7595912026174543E-5</v>
      </c>
      <c r="RH519">
        <v>-2.0708221953166149E-4</v>
      </c>
      <c r="RI519">
        <v>-6.9008350010353438E-5</v>
      </c>
      <c r="RJ519">
        <v>-1.1638849311249411E-3</v>
      </c>
      <c r="RK519">
        <v>-6.9008350010344818E-5</v>
      </c>
      <c r="RL519">
        <v>-2.070822195316397E-4</v>
      </c>
      <c r="RM519">
        <v>-9.7595912026143914E-5</v>
      </c>
      <c r="RN519">
        <v>-2.4891622953291341E-4</v>
      </c>
      <c r="RO519">
        <v>-9.7595912026129074E-5</v>
      </c>
      <c r="RP519">
        <v>-3.846205686586214E-4</v>
      </c>
      <c r="RQ519">
        <v>-9.7595912026158063E-5</v>
      </c>
      <c r="RR519">
        <v>-6.9008350010338733E-5</v>
      </c>
      <c r="RS519">
        <v>-1.5432866304113899E-4</v>
      </c>
      <c r="RT519">
        <v>-6.900835001035646E-5</v>
      </c>
      <c r="RU519">
        <v>-2.1829136180159949E-4</v>
      </c>
      <c r="RV519">
        <v>-6.9008350010345238E-5</v>
      </c>
      <c r="RW519">
        <v>-6.9008350010342189E-5</v>
      </c>
      <c r="RX519">
        <v>-3.654985268636802E-4</v>
      </c>
      <c r="RY519">
        <v>-6.9008350010340265E-5</v>
      </c>
      <c r="RZ519">
        <v>-6.9008350010348247E-5</v>
      </c>
      <c r="SA519">
        <v>-3.2391264064837391E-4</v>
      </c>
      <c r="SB519">
        <v>-6.9008350010355484E-5</v>
      </c>
      <c r="SC519">
        <v>-6.900835001034204E-5</v>
      </c>
      <c r="SD519">
        <v>-1.380309886964858E-4</v>
      </c>
      <c r="SE519">
        <v>-1.380309886964623E-4</v>
      </c>
      <c r="SF519">
        <v>-2.7617637562037442E-4</v>
      </c>
      <c r="SG519">
        <v>-6.9008350010356677E-5</v>
      </c>
      <c r="SH519">
        <v>-1.5432866304111069E-4</v>
      </c>
      <c r="SI519">
        <v>-6.900835001034536E-5</v>
      </c>
      <c r="SJ519">
        <v>-2.3914271960503669E-4</v>
      </c>
      <c r="SK519">
        <v>-9.7595912026132164E-5</v>
      </c>
      <c r="SL519">
        <v>-6.9008350010343165E-5</v>
      </c>
      <c r="SM519">
        <v>-1.3803098869649149E-4</v>
      </c>
      <c r="SN519">
        <v>-4.0873869446673918E-4</v>
      </c>
      <c r="SO519">
        <v>-9.7595912026126485E-5</v>
      </c>
      <c r="SP519">
        <v>-9.7595912026138574E-5</v>
      </c>
      <c r="SQ519">
        <v>-6.9008350010348748E-5</v>
      </c>
      <c r="SR519">
        <v>-1.19534217508189E-4</v>
      </c>
      <c r="SS519">
        <v>-3.9078840057012512E-4</v>
      </c>
      <c r="ST519">
        <v>-6.9008350010339573E-5</v>
      </c>
      <c r="SU519">
        <v>-9.7595912026141623E-5</v>
      </c>
      <c r="SV519">
        <v>-2.1829136180160651E-4</v>
      </c>
      <c r="SW519">
        <v>-6.9008350010351012E-5</v>
      </c>
      <c r="SX519">
        <v>-1.9523224899303221E-4</v>
      </c>
      <c r="SY519">
        <v>1</v>
      </c>
      <c r="SZ519">
        <v>-6.9008350010357205E-5</v>
      </c>
      <c r="TA519">
        <v>-1.3803098869646219E-4</v>
      </c>
      <c r="TB519">
        <v>-6.9008350010349467E-5</v>
      </c>
      <c r="TC519">
        <v>-6.9008350010340563E-5</v>
      </c>
      <c r="TD519">
        <v>-1.54328663041124E-4</v>
      </c>
      <c r="TE519">
        <v>-6.9008350010356541E-5</v>
      </c>
      <c r="TF519">
        <v>-6.9008350010356826E-5</v>
      </c>
      <c r="TG519">
        <v>-2.0708221953162449E-4</v>
      </c>
      <c r="TH519">
        <v>-6.9008350010353424E-5</v>
      </c>
      <c r="TI519">
        <v>-1.688542244779047E-3</v>
      </c>
      <c r="TJ519">
        <v>-1.1751091525019301E-2</v>
      </c>
      <c r="TK519">
        <v>-1.4802733454736801E-3</v>
      </c>
      <c r="TL519">
        <v>-2.1840916386961259E-3</v>
      </c>
      <c r="TM519">
        <v>-1.5057642163329131E-3</v>
      </c>
      <c r="TN519">
        <v>-2.4053134716050372E-3</v>
      </c>
      <c r="TO519">
        <v>-1.8261674266885361E-4</v>
      </c>
      <c r="TP519">
        <v>-2.2895381664512349E-4</v>
      </c>
      <c r="TQ519">
        <v>-6.9008350010357015E-5</v>
      </c>
      <c r="TR519">
        <v>-9.7595912026169433E-5</v>
      </c>
      <c r="TS519">
        <v>-9.7595912026141989E-5</v>
      </c>
      <c r="TT519">
        <v>-1.3803098869643679E-4</v>
      </c>
      <c r="TU519">
        <v>-4.4248015706170081E-4</v>
      </c>
      <c r="TV519">
        <v>-1.3803098869649049E-4</v>
      </c>
      <c r="TW519">
        <v>-1.195342175082035E-4</v>
      </c>
      <c r="TX519">
        <v>-9.7595912026169108E-5</v>
      </c>
      <c r="TY519">
        <v>-1.3803098869640901E-4</v>
      </c>
      <c r="TZ519">
        <v>-6.9008350010356595E-5</v>
      </c>
      <c r="UA519">
        <v>-9.7595912026145703E-5</v>
      </c>
      <c r="UB519">
        <v>-1.5432866304113799E-4</v>
      </c>
      <c r="UC519">
        <v>-4.0284332331845822E-4</v>
      </c>
      <c r="UD519">
        <v>-6.9008350010352096E-5</v>
      </c>
      <c r="UE519">
        <v>-6.9008350010340766E-5</v>
      </c>
      <c r="UF519">
        <v>-9.7595912026128003E-5</v>
      </c>
      <c r="UG519">
        <v>-9.7595912026136135E-5</v>
      </c>
      <c r="UH519">
        <v>-1.6906441517402769E-4</v>
      </c>
      <c r="UI519">
        <v>-3.0881724388280162E-4</v>
      </c>
      <c r="UJ519">
        <v>-6.9008350010347624E-5</v>
      </c>
      <c r="UK519">
        <v>-6.9008350010353668E-5</v>
      </c>
      <c r="UL519">
        <v>-1.3803098869645021E-4</v>
      </c>
      <c r="UM519">
        <v>-6.9008350010352177E-5</v>
      </c>
      <c r="UN519">
        <v>-2.9294951961682827E-4</v>
      </c>
      <c r="UO519">
        <v>-1.195342175082072E-4</v>
      </c>
      <c r="UP519">
        <v>-9.7595912026157019E-5</v>
      </c>
      <c r="UQ519">
        <v>-4.3703562602818058E-4</v>
      </c>
      <c r="UR519">
        <v>-6.9008350010354278E-5</v>
      </c>
      <c r="US519">
        <v>-1.3803098869649591E-4</v>
      </c>
      <c r="UT519">
        <v>-9.7595912026149416E-5</v>
      </c>
      <c r="UU519">
        <v>-1.195342175081941E-4</v>
      </c>
      <c r="UV519">
        <v>-2.4891622953290279E-4</v>
      </c>
      <c r="UW519">
        <v>-6.9008350010346838E-5</v>
      </c>
      <c r="UX519">
        <v>-1.5432866304113571E-4</v>
      </c>
      <c r="UY519">
        <v>-2.182913618015916E-4</v>
      </c>
      <c r="UZ519">
        <v>-2.1829136180159491E-4</v>
      </c>
      <c r="VA519">
        <v>-6.9008350010350686E-5</v>
      </c>
      <c r="VB519">
        <v>-1.3803098869649011E-4</v>
      </c>
      <c r="VC519">
        <v>-7.4944510260779201E-4</v>
      </c>
      <c r="VD519">
        <v>-1.952322489929773E-4</v>
      </c>
      <c r="VE519">
        <v>-1.1953421750819581E-4</v>
      </c>
      <c r="VF519">
        <v>-3.2391264064840568E-4</v>
      </c>
      <c r="VG519">
        <v>-1.5432866304112311E-4</v>
      </c>
      <c r="VH519">
        <v>-7.0283620944283989E-4</v>
      </c>
      <c r="VI519">
        <v>-5.1273585510966651E-4</v>
      </c>
      <c r="VJ519">
        <v>-9.7268358705271277E-4</v>
      </c>
      <c r="VK519">
        <v>-3.7835307723315558E-4</v>
      </c>
      <c r="VL519">
        <v>-1.3803098869641229E-4</v>
      </c>
      <c r="VM519">
        <v>-4.8878982147769685E-4</v>
      </c>
      <c r="VN519">
        <v>-3.0881724388278281E-4</v>
      </c>
      <c r="VO519">
        <v>-2.6548651426555078E-3</v>
      </c>
      <c r="VP519">
        <v>-1.021820067921406E-3</v>
      </c>
      <c r="VQ519">
        <v>-1.7022561203296151E-3</v>
      </c>
      <c r="VR519">
        <v>-5.8288423284370415E-4</v>
      </c>
      <c r="VS519">
        <v>-1.2876011928358161E-3</v>
      </c>
      <c r="VT519">
        <v>-2.147731118027608E-3</v>
      </c>
      <c r="VU519">
        <v>-2.6099603887298518E-3</v>
      </c>
      <c r="VV519">
        <v>-2.6055530988925799E-3</v>
      </c>
      <c r="VW519">
        <v>-2.352585590426586E-3</v>
      </c>
      <c r="VX519">
        <v>-2.797404251287636E-3</v>
      </c>
      <c r="VY519">
        <v>-2.7325931784062982E-3</v>
      </c>
      <c r="VZ519">
        <v>-6.5300926739708404E-4</v>
      </c>
      <c r="WA519">
        <v>-1.696172563791895E-3</v>
      </c>
      <c r="WB519">
        <v>-8.5525976224672736E-4</v>
      </c>
      <c r="WC519">
        <v>-1.5432866304113051E-4</v>
      </c>
      <c r="WD519">
        <v>-9.7595912026161193E-5</v>
      </c>
      <c r="WE519">
        <v>-2.3914271960502991E-4</v>
      </c>
      <c r="WF519">
        <v>-4.0873869446673202E-4</v>
      </c>
      <c r="WG519">
        <v>-1.6906441517402089E-4</v>
      </c>
      <c r="WH519">
        <v>-6.712181074810577E-4</v>
      </c>
      <c r="WI519">
        <v>-2.7617637562036131E-4</v>
      </c>
      <c r="WJ519">
        <v>-6.4558557329552429E-4</v>
      </c>
      <c r="WK519">
        <v>-3.453278346031007E-4</v>
      </c>
      <c r="WL519">
        <v>-1.9523224899302541E-4</v>
      </c>
      <c r="WM519">
        <v>-2.8468592519690809E-4</v>
      </c>
      <c r="WN519">
        <v>-2.6739739012122358E-4</v>
      </c>
      <c r="WO519">
        <v>8.6315163802425932E-2</v>
      </c>
      <c r="WP519">
        <v>-2.4891622953282749E-4</v>
      </c>
      <c r="WQ519">
        <v>-2.6739739012116861E-4</v>
      </c>
      <c r="WR519">
        <v>-3.0098741784796858E-4</v>
      </c>
      <c r="WS519">
        <v>-1.543286630411423E-4</v>
      </c>
      <c r="WT519">
        <v>-6.9593074305385487E-4</v>
      </c>
      <c r="WU519">
        <v>-6.4930777235041443E-4</v>
      </c>
      <c r="WV519">
        <v>-1.2895388948539761E-3</v>
      </c>
      <c r="WW519">
        <v>-5.5759578761006541E-4</v>
      </c>
      <c r="WX519">
        <v>-1.195342175081937E-4</v>
      </c>
      <c r="WY519">
        <v>-8.6374894164425488E-4</v>
      </c>
      <c r="WZ519">
        <v>-5.1273585510967074E-4</v>
      </c>
      <c r="XA519">
        <v>-2.3914271960502471E-4</v>
      </c>
      <c r="XB519">
        <v>-3.783530772330077E-4</v>
      </c>
      <c r="XC519">
        <v>-6.9008350010338218E-5</v>
      </c>
      <c r="XD519">
        <v>-1.5432866304112311E-4</v>
      </c>
      <c r="XE519">
        <v>-9.4721416390383868E-4</v>
      </c>
      <c r="XF519">
        <v>-2.2895381664515981E-4</v>
      </c>
      <c r="XG519">
        <v>-5.5759578761005392E-4</v>
      </c>
      <c r="XH519">
        <v>-4.3152317444120872E-4</v>
      </c>
      <c r="XI519">
        <v>-8.0252070584577E-4</v>
      </c>
      <c r="XJ519">
        <v>-9.7595912026132489E-5</v>
      </c>
      <c r="XK519">
        <v>-2.2895381664510701E-4</v>
      </c>
      <c r="XL519">
        <v>-3.1645444289819769E-4</v>
      </c>
      <c r="XM519">
        <v>-1.0384999604228129E-3</v>
      </c>
      <c r="XN519">
        <v>-1.8261674266885841E-4</v>
      </c>
      <c r="XO519">
        <v>-2.3914271960502281E-4</v>
      </c>
      <c r="XP519">
        <v>-2.8468592519690771E-4</v>
      </c>
      <c r="XQ519">
        <v>-9.3684274708488464E-4</v>
      </c>
      <c r="XR519">
        <v>-6.3807761139814665E-4</v>
      </c>
      <c r="XS519">
        <v>-8.9421590950842611E-4</v>
      </c>
      <c r="XT519">
        <v>-1.100614766822446E-3</v>
      </c>
      <c r="XU519">
        <v>-9.3684274708489808E-4</v>
      </c>
      <c r="XV519">
        <v>-1.195342175081827E-4</v>
      </c>
      <c r="XW519">
        <v>-5.4451958014021292E-4</v>
      </c>
      <c r="XX519">
        <v>-9.7595912026167373E-5</v>
      </c>
      <c r="XY519">
        <v>-1.195342175081886E-4</v>
      </c>
      <c r="XZ519">
        <v>-6.9008350010352015E-5</v>
      </c>
      <c r="YA519">
        <v>-6.9008350010346675E-5</v>
      </c>
      <c r="YB519">
        <v>-6.9008350010347678E-5</v>
      </c>
      <c r="YC519">
        <v>1.457612316030057E-2</v>
      </c>
    </row>
    <row r="520" spans="1:653" hidden="1" x14ac:dyDescent="0.25">
      <c r="A520" s="1" t="s">
        <v>518</v>
      </c>
      <c r="B520">
        <v>1.309573894180951E-2</v>
      </c>
      <c r="C520">
        <v>-2.0145923301112499E-2</v>
      </c>
      <c r="D520">
        <v>9.2831180756143914E-3</v>
      </c>
      <c r="E520">
        <v>-6.5909217621871205E-4</v>
      </c>
      <c r="F520">
        <v>-1.204304689573151E-3</v>
      </c>
      <c r="G520">
        <v>-1.8299378065901311E-3</v>
      </c>
      <c r="H520">
        <v>-2.4880640181215159E-3</v>
      </c>
      <c r="I520">
        <v>-1.8658591161106221E-3</v>
      </c>
      <c r="J520">
        <v>2.5961220497399271E-2</v>
      </c>
      <c r="K520">
        <v>-8.1153920826366945E-4</v>
      </c>
      <c r="L520">
        <v>-1.429863721892217E-3</v>
      </c>
      <c r="M520">
        <v>-2.0647530840425501E-2</v>
      </c>
      <c r="N520">
        <v>-7.558760583222169E-4</v>
      </c>
      <c r="O520">
        <v>-3.3036421356165699E-3</v>
      </c>
      <c r="P520">
        <v>-7.7717543426748447E-3</v>
      </c>
      <c r="Q520">
        <v>-9.3944579058672913E-4</v>
      </c>
      <c r="R520">
        <v>-2.1829136180161239E-4</v>
      </c>
      <c r="S520">
        <v>-1.480273345473622E-3</v>
      </c>
      <c r="T520">
        <v>1.1979190353700859E-2</v>
      </c>
      <c r="U520">
        <v>-1.406749705314881E-3</v>
      </c>
      <c r="V520">
        <v>-2.8488264191068782E-3</v>
      </c>
      <c r="W520">
        <v>-3.487046628098624E-3</v>
      </c>
      <c r="X520">
        <v>-1.853151753173981E-3</v>
      </c>
      <c r="Y520">
        <v>1.4202802168777831E-2</v>
      </c>
      <c r="Z520">
        <v>-1.464792525815889E-3</v>
      </c>
      <c r="AA520">
        <v>-6.9608448549651611E-3</v>
      </c>
      <c r="AB520">
        <v>-2.4891622953293477E-4</v>
      </c>
      <c r="AC520">
        <v>-3.7835307723301529E-4</v>
      </c>
      <c r="AD520">
        <v>-6.7121810748106572E-4</v>
      </c>
      <c r="AE520">
        <v>-4.4248015706164329E-4</v>
      </c>
      <c r="AF520">
        <v>-4.8878982147767581E-4</v>
      </c>
      <c r="AG520">
        <v>-1.5432866304114479E-4</v>
      </c>
      <c r="AH520">
        <v>-3.521788454554477E-4</v>
      </c>
      <c r="AI520">
        <v>-5.7457611087125351E-4</v>
      </c>
      <c r="AJ520">
        <v>-1.952322489930488E-4</v>
      </c>
      <c r="AK520">
        <v>-3.907884005701518E-4</v>
      </c>
      <c r="AL520">
        <v>-1.826167426688693E-4</v>
      </c>
      <c r="AM520">
        <v>-2.583214997773869E-4</v>
      </c>
      <c r="AN520">
        <v>-4.1455103366990062E-4</v>
      </c>
      <c r="AO520">
        <v>-1.2180229099668029E-3</v>
      </c>
      <c r="AP520">
        <v>-4.4248015706164172E-4</v>
      </c>
      <c r="AQ520">
        <v>-6.9008350010362464E-5</v>
      </c>
      <c r="AR520">
        <v>-2.3914271960506309E-4</v>
      </c>
      <c r="AS520">
        <v>-3.783530772329653E-4</v>
      </c>
      <c r="AT520">
        <v>-3.6549852686369342E-4</v>
      </c>
      <c r="AU520">
        <v>-3.5890002192325108E-4</v>
      </c>
      <c r="AV520">
        <v>-3.0098741784797709E-4</v>
      </c>
      <c r="AW520">
        <v>-4.5317521976373591E-4</v>
      </c>
      <c r="AX520">
        <v>-4.0873869446672752E-4</v>
      </c>
      <c r="AY520">
        <v>-2.28953816645162E-4</v>
      </c>
      <c r="AZ520">
        <v>-2.0708221953166889E-4</v>
      </c>
      <c r="BA520">
        <v>0.37788621679394691</v>
      </c>
      <c r="BB520">
        <v>-1.6906441517406729E-4</v>
      </c>
      <c r="BC520">
        <v>-2.289538166451291E-4</v>
      </c>
      <c r="BD520">
        <v>-2.666602107371532E-2</v>
      </c>
      <c r="BE520">
        <v>-2.7617637562038451E-4</v>
      </c>
      <c r="BF520">
        <v>-5.0803564318843187E-4</v>
      </c>
      <c r="BG520">
        <v>-1.8261674266886301E-4</v>
      </c>
      <c r="BH520">
        <v>-4.6362649020981021E-4</v>
      </c>
      <c r="BI520">
        <v>-3.9078840057016079E-4</v>
      </c>
      <c r="BJ520">
        <v>-3.23912640648395E-4</v>
      </c>
      <c r="BK520">
        <v>-4.9850428642406219E-4</v>
      </c>
      <c r="BL520">
        <v>-3.7198088866525933E-4</v>
      </c>
      <c r="BM520">
        <v>-2.1829136180161139E-4</v>
      </c>
      <c r="BN520">
        <v>-1.5432866304114051E-4</v>
      </c>
      <c r="BO520">
        <v>-1.5325457929736431E-3</v>
      </c>
      <c r="BP520">
        <v>1.846228581930881E-2</v>
      </c>
      <c r="BQ520">
        <v>-4.3902822217542058E-3</v>
      </c>
      <c r="BR520">
        <v>-1.3941629432957781E-3</v>
      </c>
      <c r="BS520">
        <v>-1.5833137023742239E-3</v>
      </c>
      <c r="BT520">
        <v>-9.0774152860668392E-4</v>
      </c>
      <c r="BU520">
        <v>-2.0238847952285472E-3</v>
      </c>
      <c r="BV520">
        <v>-1.09612650577594E-3</v>
      </c>
      <c r="BW520">
        <v>-8.2341598910873229E-4</v>
      </c>
      <c r="BX520">
        <v>-1.153205880327207E-3</v>
      </c>
      <c r="BY520">
        <v>-1.021820067921336E-3</v>
      </c>
      <c r="BZ520">
        <v>-9.3161593960872991E-4</v>
      </c>
      <c r="CA520">
        <v>-3.3120393005121879E-4</v>
      </c>
      <c r="CB520">
        <v>-6.2279665613282288E-4</v>
      </c>
      <c r="CC520">
        <v>-5.7978839180404546E-3</v>
      </c>
      <c r="CD520">
        <v>-1.745830076779065E-3</v>
      </c>
      <c r="CE520">
        <v>3.9527529585022363E-2</v>
      </c>
      <c r="CF520">
        <v>-1.3949333428981371E-2</v>
      </c>
      <c r="CG520">
        <v>-1.527555382369411E-3</v>
      </c>
      <c r="CH520">
        <v>-2.2530698051650491E-3</v>
      </c>
      <c r="CI520">
        <v>-1.5638305504911E-3</v>
      </c>
      <c r="CJ520">
        <v>-2.5073315702367951E-3</v>
      </c>
      <c r="CK520">
        <v>-1.952322489930475E-4</v>
      </c>
      <c r="CL520">
        <v>-3.1085215381455051E-3</v>
      </c>
      <c r="CM520">
        <v>-1.5670922338959839E-3</v>
      </c>
      <c r="CN520">
        <v>-9.7595912026161586E-5</v>
      </c>
      <c r="CO520">
        <v>-1.759169892280299E-3</v>
      </c>
      <c r="CP520">
        <v>-5.8288423284372942E-4</v>
      </c>
      <c r="CQ520">
        <v>-1.4509100184248191E-3</v>
      </c>
      <c r="CR520">
        <v>-2.1952847188999058E-3</v>
      </c>
      <c r="CS520">
        <v>2.095606825024177E-2</v>
      </c>
      <c r="CT520">
        <v>-2.879007230592502E-3</v>
      </c>
      <c r="CU520">
        <v>-3.2570906876568618E-3</v>
      </c>
      <c r="CV520">
        <v>-3.213164903055649E-3</v>
      </c>
      <c r="CW520">
        <v>-3.074581321017413E-3</v>
      </c>
      <c r="CX520">
        <v>-1.2402736321114E-3</v>
      </c>
      <c r="CY520">
        <v>-1.9311218273178449E-3</v>
      </c>
      <c r="CZ520">
        <v>-9.7595912026149186E-5</v>
      </c>
      <c r="DA520">
        <v>-6.9008350010344927E-5</v>
      </c>
      <c r="DB520">
        <v>-6.9008350010353031E-5</v>
      </c>
      <c r="DC520">
        <v>-1.195342175082228E-4</v>
      </c>
      <c r="DD520">
        <v>-9.7595912026160787E-5</v>
      </c>
      <c r="DE520">
        <v>-6.9008350010360268E-5</v>
      </c>
      <c r="DF520">
        <v>-9.7595912026178541E-5</v>
      </c>
      <c r="DG520">
        <v>-6.900835001035543E-5</v>
      </c>
      <c r="DH520">
        <v>-6.9008350010344425E-5</v>
      </c>
      <c r="DI520">
        <v>-6.9008350010346295E-5</v>
      </c>
      <c r="DJ520">
        <v>-1.3803098869651049E-4</v>
      </c>
      <c r="DK520">
        <v>-6.9008350010344805E-5</v>
      </c>
      <c r="DL520">
        <v>-6.9008350010360214E-5</v>
      </c>
      <c r="DM520">
        <v>-1.3803098869649721E-4</v>
      </c>
      <c r="DN520">
        <v>-1.195342175081813E-4</v>
      </c>
      <c r="DO520">
        <v>-6.9008350010362436E-5</v>
      </c>
      <c r="DP520">
        <v>-1.380309886965071E-4</v>
      </c>
      <c r="DQ520">
        <v>-1.690644151740294E-4</v>
      </c>
      <c r="DR520">
        <v>-1.195342175082014E-4</v>
      </c>
      <c r="DS520">
        <v>-6.9008350010352977E-5</v>
      </c>
      <c r="DT520">
        <v>-3.1645444289818018E-4</v>
      </c>
      <c r="DU520">
        <v>-1.1953421750820869E-4</v>
      </c>
      <c r="DV520">
        <v>-9.7595912026144361E-5</v>
      </c>
      <c r="DW520">
        <v>-6.9008350010344317E-5</v>
      </c>
      <c r="DX520">
        <v>-1.826167426688754E-4</v>
      </c>
      <c r="DY520">
        <v>-1.9523224899301961E-4</v>
      </c>
      <c r="DZ520">
        <v>-1.5432866304115981E-4</v>
      </c>
      <c r="EA520">
        <v>-3.0881724388282921E-4</v>
      </c>
      <c r="EB520">
        <v>-2.2895381664514569E-4</v>
      </c>
      <c r="EC520">
        <v>-1.380309886964787E-4</v>
      </c>
      <c r="ED520">
        <v>-2.2895381664515111E-4</v>
      </c>
      <c r="EE520">
        <v>-6.900835001034574E-5</v>
      </c>
      <c r="EF520">
        <v>-1.543286630411368E-4</v>
      </c>
      <c r="EG520">
        <v>-9.7595912026182376E-5</v>
      </c>
      <c r="EH520">
        <v>-6.9008350010358967E-5</v>
      </c>
      <c r="EI520">
        <v>-1.3803098869651209E-4</v>
      </c>
      <c r="EJ520">
        <v>-2.1829136180162031E-4</v>
      </c>
      <c r="EK520">
        <v>-1.3803098869647189E-4</v>
      </c>
      <c r="EL520">
        <v>-1.3803098869651279E-4</v>
      </c>
      <c r="EM520">
        <v>-1.195342175081772E-4</v>
      </c>
      <c r="EN520">
        <v>-1.195342175082186E-4</v>
      </c>
      <c r="EO520">
        <v>-1.543286630411233E-4</v>
      </c>
      <c r="EP520">
        <v>-1.195342175082048E-4</v>
      </c>
      <c r="EQ520">
        <v>-6.9008350010362531E-5</v>
      </c>
      <c r="ER520">
        <v>-1.1953421750820499E-4</v>
      </c>
      <c r="ES520">
        <v>-1.3803098869645089E-4</v>
      </c>
      <c r="ET520">
        <v>-1.1953421750819629E-4</v>
      </c>
      <c r="EU520">
        <v>-6.900835001035604E-5</v>
      </c>
      <c r="EV520">
        <v>-2.9294951961685061E-4</v>
      </c>
      <c r="EW520">
        <v>-1.195342175082195E-4</v>
      </c>
      <c r="EX520">
        <v>-1.9523224899303411E-4</v>
      </c>
      <c r="EY520">
        <v>-1.195342175082048E-4</v>
      </c>
      <c r="EZ520">
        <v>-1.195342175082064E-4</v>
      </c>
      <c r="FA520">
        <v>-9.759591202616183E-5</v>
      </c>
      <c r="FB520">
        <v>-9.7595912026159946E-5</v>
      </c>
      <c r="FC520">
        <v>-6.9008350010356433E-5</v>
      </c>
      <c r="FD520">
        <v>-1.3803098869649859E-4</v>
      </c>
      <c r="FE520">
        <v>-9.7595912026150283E-5</v>
      </c>
      <c r="FF520">
        <v>-6.9008350010344506E-5</v>
      </c>
      <c r="FG520">
        <v>-6.9008350010343422E-5</v>
      </c>
      <c r="FH520">
        <v>-6.9008350010362396E-5</v>
      </c>
      <c r="FI520">
        <v>-6.900835001034845E-5</v>
      </c>
      <c r="FJ520">
        <v>-1.5432866304113449E-4</v>
      </c>
      <c r="FK520">
        <v>-9.7595912026146557E-5</v>
      </c>
      <c r="FL520">
        <v>-1.6906441517405989E-4</v>
      </c>
      <c r="FM520">
        <v>-9.7595912026145201E-5</v>
      </c>
      <c r="FN520">
        <v>-6.9008350010362884E-5</v>
      </c>
      <c r="FO520">
        <v>-2.2895381664511991E-4</v>
      </c>
      <c r="FP520">
        <v>-1.3803098869643609E-4</v>
      </c>
      <c r="FQ520">
        <v>-6.9008350010358493E-5</v>
      </c>
      <c r="FR520">
        <v>-1.3803098869645081E-4</v>
      </c>
      <c r="FS520">
        <v>-2.182913618016299E-4</v>
      </c>
      <c r="FT520">
        <v>-6.9008350010344669E-5</v>
      </c>
      <c r="FU520">
        <v>-3.1645444289818392E-4</v>
      </c>
      <c r="FV520">
        <v>-1.8261674266886681E-4</v>
      </c>
      <c r="FW520">
        <v>-1.380309886965067E-4</v>
      </c>
      <c r="FX520">
        <v>-1.195342175082003E-4</v>
      </c>
      <c r="FY520">
        <v>-1.195342175082056E-4</v>
      </c>
      <c r="FZ520">
        <v>-6.9008350010361813E-5</v>
      </c>
      <c r="GA520">
        <v>-6.9008350010362708E-5</v>
      </c>
      <c r="GB520">
        <v>-6.9008350010360471E-5</v>
      </c>
      <c r="GC520">
        <v>-6.9008350010355972E-5</v>
      </c>
      <c r="GD520">
        <v>-1.195342175081906E-4</v>
      </c>
      <c r="GE520">
        <v>-6.9008350010355186E-5</v>
      </c>
      <c r="GF520">
        <v>-6.9008350010345875E-5</v>
      </c>
      <c r="GG520">
        <v>-1.1953421750820821E-4</v>
      </c>
      <c r="GH520">
        <v>-6.9008350010359712E-5</v>
      </c>
      <c r="GI520">
        <v>-1.952322489930475E-4</v>
      </c>
      <c r="GJ520">
        <v>-6.9008350010345997E-5</v>
      </c>
      <c r="GK520">
        <v>-1.6906441517406539E-4</v>
      </c>
      <c r="GL520">
        <v>-6.9008350010348166E-5</v>
      </c>
      <c r="GM520">
        <v>-1.3803098869647989E-4</v>
      </c>
      <c r="GN520">
        <v>-1.5432866304111381E-4</v>
      </c>
      <c r="GO520">
        <v>-6.9008350010346187E-5</v>
      </c>
      <c r="GP520">
        <v>-6.9008350010363006E-5</v>
      </c>
      <c r="GQ520">
        <v>-6.9008350010356826E-5</v>
      </c>
      <c r="GR520">
        <v>-6.9008350010356229E-5</v>
      </c>
      <c r="GS520">
        <v>-1.1953421750819211E-4</v>
      </c>
      <c r="GT520">
        <v>-6.9008350010348179E-5</v>
      </c>
      <c r="GU520">
        <v>-6.9008350010354739E-5</v>
      </c>
      <c r="GV520">
        <v>-9.7595912026163972E-5</v>
      </c>
      <c r="GW520">
        <v>-9.7595912026177795E-5</v>
      </c>
      <c r="GX520">
        <v>-9.7595912026167726E-5</v>
      </c>
      <c r="GY520">
        <v>-1.6906441517405821E-4</v>
      </c>
      <c r="GZ520">
        <v>-6.9008350010343341E-5</v>
      </c>
      <c r="HA520">
        <v>-6.9008350010359157E-5</v>
      </c>
      <c r="HB520">
        <v>-9.7595912026149403E-5</v>
      </c>
      <c r="HC520">
        <v>-9.7595912026142559E-5</v>
      </c>
      <c r="HD520">
        <v>-1.6906441517404371E-4</v>
      </c>
      <c r="HE520">
        <v>-1.1953421750819839E-4</v>
      </c>
      <c r="HF520">
        <v>-1.952322489930321E-4</v>
      </c>
      <c r="HG520">
        <v>-1.8261674266886049E-4</v>
      </c>
      <c r="HH520">
        <v>-1.690644151740162E-4</v>
      </c>
      <c r="HI520">
        <v>-9.7595912026155311E-5</v>
      </c>
      <c r="HJ520">
        <v>-3.0098741784795753E-4</v>
      </c>
      <c r="HK520">
        <v>-3.8462056865862541E-4</v>
      </c>
      <c r="HL520">
        <v>-4.0284332331841339E-4</v>
      </c>
      <c r="HM520">
        <v>-1.5432866304112761E-4</v>
      </c>
      <c r="HN520">
        <v>-6.9008350010358438E-5</v>
      </c>
      <c r="HO520">
        <v>-4.7385010113385801E-4</v>
      </c>
      <c r="HP520">
        <v>-1.5432866304115439E-4</v>
      </c>
      <c r="HQ520">
        <v>-5.5759578761012808E-4</v>
      </c>
      <c r="HR520">
        <v>-2.0708221953166469E-4</v>
      </c>
      <c r="HS520">
        <v>-5.1273585510968841E-4</v>
      </c>
      <c r="HT520">
        <v>-3.3120393005118149E-4</v>
      </c>
      <c r="HU520">
        <v>-6.9008350010359428E-5</v>
      </c>
      <c r="HV520">
        <v>-2.1829136180163481E-4</v>
      </c>
      <c r="HW520">
        <v>-9.7595912026155759E-5</v>
      </c>
      <c r="HX520">
        <v>-6.9008350010359496E-5</v>
      </c>
      <c r="HY520">
        <v>-6.9008350010350808E-5</v>
      </c>
      <c r="HZ520">
        <v>-9.7595912026146909E-5</v>
      </c>
      <c r="IA520">
        <v>-9.759591202614386E-5</v>
      </c>
      <c r="IB520">
        <v>-6.900835001035852E-5</v>
      </c>
      <c r="IC520">
        <v>-2.0708221953167011E-4</v>
      </c>
      <c r="ID520">
        <v>-1.543286630411182E-4</v>
      </c>
      <c r="IE520">
        <v>-2.070822195316693E-4</v>
      </c>
      <c r="IF520">
        <v>-1.195342175082064E-4</v>
      </c>
      <c r="IG520">
        <v>-1.5432866304113639E-4</v>
      </c>
      <c r="IH520">
        <v>-6.9008350010346675E-5</v>
      </c>
      <c r="II520">
        <v>-6.9008350010362464E-5</v>
      </c>
      <c r="IJ520">
        <v>-6.9008350010360688E-5</v>
      </c>
      <c r="IK520">
        <v>-6.9008350010353397E-5</v>
      </c>
      <c r="IL520">
        <v>-1.3803098869648799E-4</v>
      </c>
      <c r="IM520">
        <v>-6.9008350010357002E-5</v>
      </c>
      <c r="IN520">
        <v>-9.7595912026150636E-5</v>
      </c>
      <c r="IO520">
        <v>-9.7595912026182511E-5</v>
      </c>
      <c r="IP520">
        <v>-6.9008350010349562E-5</v>
      </c>
      <c r="IQ520">
        <v>-6.9008350010352557E-5</v>
      </c>
      <c r="IR520">
        <v>-1.195342175081974E-4</v>
      </c>
      <c r="IS520">
        <v>-1.5432866304116669E-4</v>
      </c>
      <c r="IT520">
        <v>-1.690644151740632E-4</v>
      </c>
      <c r="IU520">
        <v>-6.9008350010346255E-5</v>
      </c>
      <c r="IV520">
        <v>-1.5432866304115639E-4</v>
      </c>
      <c r="IW520">
        <v>-6.900835001035547E-5</v>
      </c>
      <c r="IX520">
        <v>-6.9008350010344412E-5</v>
      </c>
      <c r="IY520">
        <v>-1.3803098869649691E-4</v>
      </c>
      <c r="IZ520">
        <v>-6.9008350010351025E-5</v>
      </c>
      <c r="JA520">
        <v>-6.900835001036222E-5</v>
      </c>
      <c r="JB520">
        <v>-6.9008350010362951E-5</v>
      </c>
      <c r="JC520">
        <v>-1.3803098869643899E-4</v>
      </c>
      <c r="JD520">
        <v>-6.9008350010346444E-5</v>
      </c>
      <c r="JE520">
        <v>-6.9008350010358113E-5</v>
      </c>
      <c r="JF520">
        <v>-1.6906441517403899E-4</v>
      </c>
      <c r="JG520">
        <v>-1.8261674266887161E-4</v>
      </c>
      <c r="JH520">
        <v>-1.195342175081937E-4</v>
      </c>
      <c r="JI520">
        <v>-1.195342175082144E-4</v>
      </c>
      <c r="JJ520">
        <v>-9.7595912026155921E-5</v>
      </c>
      <c r="JK520">
        <v>-6.9008350010350117E-5</v>
      </c>
      <c r="JL520">
        <v>-9.7595912026173634E-5</v>
      </c>
      <c r="JM520">
        <v>-6.9008350010357259E-5</v>
      </c>
      <c r="JN520">
        <v>-1.9523224899304571E-4</v>
      </c>
      <c r="JO520">
        <v>-6.9008350010353573E-5</v>
      </c>
      <c r="JP520">
        <v>-2.3914271960504661E-4</v>
      </c>
      <c r="JQ520">
        <v>-9.7595912026157209E-5</v>
      </c>
      <c r="JR520">
        <v>-6.9008350010348599E-5</v>
      </c>
      <c r="JS520">
        <v>-6.9008350010358547E-5</v>
      </c>
      <c r="JT520">
        <v>-1.380309886964308E-4</v>
      </c>
      <c r="JU520">
        <v>-1.195342175081991E-4</v>
      </c>
      <c r="JV520">
        <v>-1.3803098869650561E-4</v>
      </c>
      <c r="JW520">
        <v>-9.7595912026137775E-5</v>
      </c>
      <c r="JX520">
        <v>-1.3803098869648669E-4</v>
      </c>
      <c r="JY520">
        <v>-6.9008350010349792E-5</v>
      </c>
      <c r="JZ520">
        <v>-1.543286630411491E-4</v>
      </c>
      <c r="KA520">
        <v>-9.7595912026176968E-5</v>
      </c>
      <c r="KB520">
        <v>-9.7595912026151625E-5</v>
      </c>
      <c r="KC520">
        <v>-1.8261674266887261E-4</v>
      </c>
      <c r="KD520">
        <v>-9.7595912026159038E-5</v>
      </c>
      <c r="KE520">
        <v>-1.6906441517407111E-4</v>
      </c>
      <c r="KF520">
        <v>-1.5432866304111259E-4</v>
      </c>
      <c r="KG520">
        <v>-1.3803098869647601E-4</v>
      </c>
      <c r="KH520">
        <v>-1.690644151740523E-4</v>
      </c>
      <c r="KI520">
        <v>-9.7595912026157493E-5</v>
      </c>
      <c r="KJ520">
        <v>-9.7595912026148779E-5</v>
      </c>
      <c r="KK520">
        <v>-1.9523224899302191E-4</v>
      </c>
      <c r="KL520">
        <v>-9.7595912026172184E-5</v>
      </c>
      <c r="KM520">
        <v>-6.9008350010359889E-5</v>
      </c>
      <c r="KN520">
        <v>-6.9008350010352286E-5</v>
      </c>
      <c r="KO520">
        <v>-6.9008350010362477E-5</v>
      </c>
      <c r="KP520">
        <v>-1.6906441517405919E-4</v>
      </c>
      <c r="KQ520">
        <v>-1.9523224899304739E-4</v>
      </c>
      <c r="KR520">
        <v>-1.19534217508199E-4</v>
      </c>
      <c r="KS520">
        <v>-1.195342175081977E-4</v>
      </c>
      <c r="KT520">
        <v>-9.7595912026139929E-5</v>
      </c>
      <c r="KU520">
        <v>-9.7595912026128518E-5</v>
      </c>
      <c r="KV520">
        <v>-9.7595912026163687E-5</v>
      </c>
      <c r="KW520">
        <v>-6.9008350010355633E-5</v>
      </c>
      <c r="KX520">
        <v>-9.7595912026158103E-5</v>
      </c>
      <c r="KY520">
        <v>-9.7595912026157385E-5</v>
      </c>
      <c r="KZ520">
        <v>-9.7595912026155583E-5</v>
      </c>
      <c r="LA520">
        <v>-6.9008350010357205E-5</v>
      </c>
      <c r="LB520">
        <v>-1.5432866304115881E-4</v>
      </c>
      <c r="LC520">
        <v>-6.9008350010352936E-5</v>
      </c>
      <c r="LD520">
        <v>-9.7595912026175667E-5</v>
      </c>
      <c r="LE520">
        <v>-6.9008350010350944E-5</v>
      </c>
      <c r="LF520">
        <v>0.57731042582554581</v>
      </c>
      <c r="LG520">
        <v>-6.9008350010353532E-5</v>
      </c>
      <c r="LH520">
        <v>-6.9008350010353776E-5</v>
      </c>
      <c r="LI520">
        <v>-6.9008350010359089E-5</v>
      </c>
      <c r="LJ520">
        <v>-6.9008350010362531E-5</v>
      </c>
      <c r="LK520">
        <v>-6.9008350010350863E-5</v>
      </c>
      <c r="LL520">
        <v>-6.9008350010362951E-5</v>
      </c>
      <c r="LM520">
        <v>-1.195342175082072E-4</v>
      </c>
      <c r="LN520">
        <v>-9.7595912026144307E-5</v>
      </c>
      <c r="LO520">
        <v>-6.9008350010344479E-5</v>
      </c>
      <c r="LP520">
        <v>-6.900835001034738E-5</v>
      </c>
      <c r="LQ520">
        <v>-6.900835001036306E-5</v>
      </c>
      <c r="LR520">
        <v>-1.380309886964955E-4</v>
      </c>
      <c r="LS520">
        <v>-6.9008350010352665E-5</v>
      </c>
      <c r="LT520">
        <v>-6.9008350010359401E-5</v>
      </c>
      <c r="LU520">
        <v>-2.9858093067952648E-3</v>
      </c>
      <c r="LV520">
        <v>-1.487108288880559E-3</v>
      </c>
      <c r="LW520">
        <v>-9.7595912026161586E-5</v>
      </c>
      <c r="LX520">
        <v>-1.639000927868011E-3</v>
      </c>
      <c r="LY520">
        <v>-4.6362649020983331E-4</v>
      </c>
      <c r="LZ520">
        <v>-1.39956959859852E-3</v>
      </c>
      <c r="MA520">
        <v>-2.0133016426770781E-3</v>
      </c>
      <c r="MB520">
        <v>-3.1788008135008239E-3</v>
      </c>
      <c r="MC520">
        <v>-2.6494148104630852E-3</v>
      </c>
      <c r="MD520">
        <v>-3.0885798993562259E-3</v>
      </c>
      <c r="ME520">
        <v>-3.0565344361149918E-3</v>
      </c>
      <c r="MF520">
        <v>-2.959309679718631E-3</v>
      </c>
      <c r="MG520">
        <v>-1.199537092639988E-3</v>
      </c>
      <c r="MH520">
        <v>-1.8756944720560689E-3</v>
      </c>
      <c r="MI520">
        <v>-6.9008350010344141E-5</v>
      </c>
      <c r="MJ520">
        <v>-6.9008350010357544E-5</v>
      </c>
      <c r="MK520">
        <v>-1.3803098869644419E-4</v>
      </c>
      <c r="ML520">
        <v>-9.7595912026178147E-5</v>
      </c>
      <c r="MM520">
        <v>-9.759591202617583E-5</v>
      </c>
      <c r="MN520">
        <v>-9.7595912026174475E-5</v>
      </c>
      <c r="MO520">
        <v>-1.380309886964546E-4</v>
      </c>
      <c r="MP520">
        <v>-2.0708221953166119E-4</v>
      </c>
      <c r="MQ520">
        <v>-1.195342175082049E-4</v>
      </c>
      <c r="MR520">
        <v>-6.9008350010358804E-5</v>
      </c>
      <c r="MS520">
        <v>-2.2895381664514731E-4</v>
      </c>
      <c r="MT520">
        <v>-1.6906441517403929E-4</v>
      </c>
      <c r="MU520">
        <v>-1.8261674266887049E-4</v>
      </c>
      <c r="MV520">
        <v>-1.5432866304114349E-4</v>
      </c>
      <c r="MW520">
        <v>-1.5432866304114921E-4</v>
      </c>
      <c r="MX520">
        <v>-1.1953421750821931E-4</v>
      </c>
      <c r="MY520">
        <v>-9.7595912026159594E-5</v>
      </c>
      <c r="MZ520">
        <v>-9.7595912026156382E-5</v>
      </c>
      <c r="NA520">
        <v>-6.9008350010357558E-5</v>
      </c>
      <c r="NB520">
        <v>-6.9008350010346702E-5</v>
      </c>
      <c r="NC520">
        <v>-1.195342175081914E-4</v>
      </c>
      <c r="ND520">
        <v>-6.9008350010362572E-5</v>
      </c>
      <c r="NE520">
        <v>-6.9008350010362586E-5</v>
      </c>
      <c r="NF520">
        <v>-1.19534217508203E-4</v>
      </c>
      <c r="NG520">
        <v>-9.7595912026134807E-5</v>
      </c>
      <c r="NH520">
        <v>-1.3803098869641191E-4</v>
      </c>
      <c r="NI520">
        <v>-9.7595912026178147E-5</v>
      </c>
      <c r="NJ520">
        <v>-1.195342175081943E-4</v>
      </c>
      <c r="NK520">
        <v>-6.9008350010358615E-5</v>
      </c>
      <c r="NL520">
        <v>-3.2391264064839998E-4</v>
      </c>
      <c r="NM520">
        <v>-1.195342175082086E-4</v>
      </c>
      <c r="NN520">
        <v>-1.5432866304113379E-4</v>
      </c>
      <c r="NO520">
        <v>-9.7595912026157792E-5</v>
      </c>
      <c r="NP520">
        <v>-6.9008350010352719E-5</v>
      </c>
      <c r="NQ520">
        <v>-1.3803098869651179E-4</v>
      </c>
      <c r="NR520">
        <v>-2.289538166451327E-4</v>
      </c>
      <c r="NS520">
        <v>-2.1829136180160681E-4</v>
      </c>
      <c r="NT520">
        <v>-6.9008350010362084E-5</v>
      </c>
      <c r="NU520">
        <v>-1.195342175082112E-4</v>
      </c>
      <c r="NV520">
        <v>-9.7595912026177687E-5</v>
      </c>
      <c r="NW520">
        <v>-9.7595912026160041E-5</v>
      </c>
      <c r="NX520">
        <v>-6.9008350010352909E-5</v>
      </c>
      <c r="NY520">
        <v>-9.7595912026140553E-5</v>
      </c>
      <c r="NZ520">
        <v>-2.1829136180161071E-4</v>
      </c>
      <c r="OA520">
        <v>-9.7595912026160217E-5</v>
      </c>
      <c r="OB520">
        <v>-6.9008350010347935E-5</v>
      </c>
      <c r="OC520">
        <v>-6.9008350010359658E-5</v>
      </c>
      <c r="OD520">
        <v>-6.9008350010348247E-5</v>
      </c>
      <c r="OE520">
        <v>-1.8261674266887009E-4</v>
      </c>
      <c r="OF520">
        <v>-6.9008350010351879E-5</v>
      </c>
      <c r="OG520">
        <v>-6.9008350010353925E-5</v>
      </c>
      <c r="OH520">
        <v>-1.1953421750822671E-4</v>
      </c>
      <c r="OI520">
        <v>-1.9523224899304571E-4</v>
      </c>
      <c r="OJ520">
        <v>-1.380309886964803E-4</v>
      </c>
      <c r="OK520">
        <v>-2.4891622953293098E-4</v>
      </c>
      <c r="OL520">
        <v>-1.690644151740162E-4</v>
      </c>
      <c r="OM520">
        <v>-1.195342175081954E-4</v>
      </c>
      <c r="ON520">
        <v>-6.900835001036245E-5</v>
      </c>
      <c r="OO520">
        <v>-1.5432866304113189E-4</v>
      </c>
      <c r="OP520">
        <v>-1.195342175082036E-4</v>
      </c>
      <c r="OQ520">
        <v>-6.9008350010355321E-5</v>
      </c>
      <c r="OR520">
        <v>-9.7595912026137937E-5</v>
      </c>
      <c r="OS520">
        <v>-1.543286630411487E-4</v>
      </c>
      <c r="OT520">
        <v>-1.195342175082167E-4</v>
      </c>
      <c r="OU520">
        <v>-1.3803098869642281E-4</v>
      </c>
      <c r="OV520">
        <v>-2.1829136180160941E-4</v>
      </c>
      <c r="OW520">
        <v>-6.9008350010346905E-5</v>
      </c>
      <c r="OX520">
        <v>-6.9008350010359238E-5</v>
      </c>
      <c r="OY520">
        <v>-6.9008350010351893E-5</v>
      </c>
      <c r="OZ520">
        <v>-1.3803098869640481E-4</v>
      </c>
      <c r="PA520">
        <v>-6.9008350010354562E-5</v>
      </c>
      <c r="PB520">
        <v>-9.759591202617274E-5</v>
      </c>
      <c r="PC520">
        <v>-6.9008350010363168E-5</v>
      </c>
      <c r="PD520">
        <v>-6.90083500103499E-5</v>
      </c>
      <c r="PE520">
        <v>-6.9008350010363046E-5</v>
      </c>
      <c r="PF520">
        <v>-6.9008350010358398E-5</v>
      </c>
      <c r="PG520">
        <v>-6.9008350010354996E-5</v>
      </c>
      <c r="PH520">
        <v>-6.9008350010346797E-5</v>
      </c>
      <c r="PI520">
        <v>-6.9008350010360268E-5</v>
      </c>
      <c r="PJ520">
        <v>-2.1829136180161871E-4</v>
      </c>
      <c r="PK520">
        <v>-6.9008350010353031E-5</v>
      </c>
      <c r="PL520">
        <v>-6.9008350010344927E-5</v>
      </c>
      <c r="PM520">
        <v>-3.5217884545553119E-4</v>
      </c>
      <c r="PN520">
        <v>-9.7595912026151097E-5</v>
      </c>
      <c r="PO520">
        <v>-9.7595912026152628E-5</v>
      </c>
      <c r="PP520">
        <v>-6.9008350010347027E-5</v>
      </c>
      <c r="PQ520">
        <v>-6.2279665613280152E-4</v>
      </c>
      <c r="PR520">
        <v>-1.5432866304114081E-4</v>
      </c>
      <c r="PS520">
        <v>-1.690644151740581E-4</v>
      </c>
      <c r="PT520">
        <v>-6.9008350010347353E-5</v>
      </c>
      <c r="PU520">
        <v>-3.9078840057013288E-4</v>
      </c>
      <c r="PV520">
        <v>-6.9008350010351174E-5</v>
      </c>
      <c r="PW520">
        <v>-9.7595912026155013E-5</v>
      </c>
      <c r="PX520">
        <v>-1.19534217508215E-4</v>
      </c>
      <c r="PY520">
        <v>-1.1953421750819759E-4</v>
      </c>
      <c r="PZ520">
        <v>-4.5843027771098112E-4</v>
      </c>
      <c r="QA520">
        <v>-9.7595912026167604E-5</v>
      </c>
      <c r="QB520">
        <v>-1.3803098869644761E-4</v>
      </c>
      <c r="QC520">
        <v>-6.9008350010350049E-5</v>
      </c>
      <c r="QD520">
        <v>-1.195342175082065E-4</v>
      </c>
      <c r="QE520">
        <v>-6.9008350010347976E-5</v>
      </c>
      <c r="QF520">
        <v>-6.9008350010350551E-5</v>
      </c>
      <c r="QG520">
        <v>-3.1645444289816668E-4</v>
      </c>
      <c r="QH520">
        <v>-9.7595912026150311E-5</v>
      </c>
      <c r="QI520">
        <v>-9.7595912026154105E-5</v>
      </c>
      <c r="QJ520">
        <v>-1.38030988696443E-4</v>
      </c>
      <c r="QK520">
        <v>-4.8386048471667171E-4</v>
      </c>
      <c r="QL520">
        <v>-1.3803098869649E-4</v>
      </c>
      <c r="QM520">
        <v>-1.3803098869648531E-4</v>
      </c>
      <c r="QN520">
        <v>-1.5432866304115691E-4</v>
      </c>
      <c r="QO520">
        <v>-1.19534217508197E-4</v>
      </c>
      <c r="QP520">
        <v>-6.9008350010355972E-5</v>
      </c>
      <c r="QQ520">
        <v>-1.6906441517405699E-4</v>
      </c>
      <c r="QR520">
        <v>-6.9008350010355836E-5</v>
      </c>
      <c r="QS520">
        <v>-3.5890002192323389E-4</v>
      </c>
      <c r="QT520">
        <v>-9.759591202614489E-5</v>
      </c>
      <c r="QU520">
        <v>-9.7595912026149403E-5</v>
      </c>
      <c r="QV520">
        <v>-6.9008350010353045E-5</v>
      </c>
      <c r="QW520">
        <v>-6.9008350010352868E-5</v>
      </c>
      <c r="QX520">
        <v>-1.543286630411516E-4</v>
      </c>
      <c r="QY520">
        <v>-6.9008350010356826E-5</v>
      </c>
      <c r="QZ520">
        <v>-2.1829136180161321E-4</v>
      </c>
      <c r="RA520">
        <v>-6.9008350010353275E-5</v>
      </c>
      <c r="RB520">
        <v>-6.9008350010359157E-5</v>
      </c>
      <c r="RC520">
        <v>-6.9008350010343341E-5</v>
      </c>
      <c r="RD520">
        <v>-6.9008350010352652E-5</v>
      </c>
      <c r="RE520">
        <v>-3.3833910222696799E-4</v>
      </c>
      <c r="RF520">
        <v>-6.9008350010347461E-5</v>
      </c>
      <c r="RG520">
        <v>-9.7595912026174963E-5</v>
      </c>
      <c r="RH520">
        <v>-2.07082219531677E-4</v>
      </c>
      <c r="RI520">
        <v>-6.9008350010359428E-5</v>
      </c>
      <c r="RJ520">
        <v>-1.1638849311251111E-3</v>
      </c>
      <c r="RK520">
        <v>-6.9008350010349128E-5</v>
      </c>
      <c r="RL520">
        <v>-2.070822195316368E-4</v>
      </c>
      <c r="RM520">
        <v>-9.7595912026144307E-5</v>
      </c>
      <c r="RN520">
        <v>-2.4891622953293499E-4</v>
      </c>
      <c r="RO520">
        <v>-9.7595912026135159E-5</v>
      </c>
      <c r="RP520">
        <v>-3.8462056865861598E-4</v>
      </c>
      <c r="RQ520">
        <v>-9.7595912026158456E-5</v>
      </c>
      <c r="RR520">
        <v>-6.9008350010344723E-5</v>
      </c>
      <c r="RS520">
        <v>-1.5432866304114959E-4</v>
      </c>
      <c r="RT520">
        <v>-6.9008350010362464E-5</v>
      </c>
      <c r="RU520">
        <v>-2.18291361801616E-4</v>
      </c>
      <c r="RV520">
        <v>-6.9008350010349562E-5</v>
      </c>
      <c r="RW520">
        <v>-6.9008350010348166E-5</v>
      </c>
      <c r="RX520">
        <v>-3.6549852686370979E-4</v>
      </c>
      <c r="RY520">
        <v>-6.9008350010346255E-5</v>
      </c>
      <c r="RZ520">
        <v>-6.9008350010352557E-5</v>
      </c>
      <c r="SA520">
        <v>-3.2391264064839922E-4</v>
      </c>
      <c r="SB520">
        <v>-6.9008350010361474E-5</v>
      </c>
      <c r="SC520">
        <v>-6.900835001034803E-5</v>
      </c>
      <c r="SD520">
        <v>-1.380309886964961E-4</v>
      </c>
      <c r="SE520">
        <v>-1.380309886964482E-4</v>
      </c>
      <c r="SF520">
        <v>-2.7617637562039519E-4</v>
      </c>
      <c r="SG520">
        <v>-6.9008350010361E-5</v>
      </c>
      <c r="SH520">
        <v>-1.5432866304112059E-4</v>
      </c>
      <c r="SI520">
        <v>-6.9008350010351364E-5</v>
      </c>
      <c r="SJ520">
        <v>-2.3914271960505449E-4</v>
      </c>
      <c r="SK520">
        <v>-9.7595912026140634E-5</v>
      </c>
      <c r="SL520">
        <v>-6.9008350010349155E-5</v>
      </c>
      <c r="SM520">
        <v>-1.380309886965019E-4</v>
      </c>
      <c r="SN520">
        <v>-4.0873869446673348E-4</v>
      </c>
      <c r="SO520">
        <v>-9.7595912026134956E-5</v>
      </c>
      <c r="SP520">
        <v>-9.7595912026137802E-5</v>
      </c>
      <c r="SQ520">
        <v>-6.9008350010354725E-5</v>
      </c>
      <c r="SR520">
        <v>-1.195342175082015E-4</v>
      </c>
      <c r="SS520">
        <v>-3.9078840057015413E-4</v>
      </c>
      <c r="ST520">
        <v>-6.9008350010345564E-5</v>
      </c>
      <c r="SU520">
        <v>-9.7595912026142044E-5</v>
      </c>
      <c r="SV520">
        <v>-2.1829136180162329E-4</v>
      </c>
      <c r="SW520">
        <v>-6.9008350010357015E-5</v>
      </c>
      <c r="SX520">
        <v>-1.952322489930469E-4</v>
      </c>
      <c r="SY520">
        <v>-6.9008350010357205E-5</v>
      </c>
      <c r="SZ520">
        <v>1</v>
      </c>
      <c r="TA520">
        <v>-1.380309886964627E-4</v>
      </c>
      <c r="TB520">
        <v>-6.9008350010353776E-5</v>
      </c>
      <c r="TC520">
        <v>-6.9008350010344872E-5</v>
      </c>
      <c r="TD520">
        <v>-1.5432866304113449E-4</v>
      </c>
      <c r="TE520">
        <v>-6.9008350010362531E-5</v>
      </c>
      <c r="TF520">
        <v>-6.9008350010362816E-5</v>
      </c>
      <c r="TG520">
        <v>-2.0708221953160549E-4</v>
      </c>
      <c r="TH520">
        <v>-6.9008350010359401E-5</v>
      </c>
      <c r="TI520">
        <v>-1.6885422447787729E-3</v>
      </c>
      <c r="TJ520">
        <v>-1.17510915250195E-2</v>
      </c>
      <c r="TK520">
        <v>-1.480273345473769E-3</v>
      </c>
      <c r="TL520">
        <v>-2.1840916386964399E-3</v>
      </c>
      <c r="TM520">
        <v>-1.5057642163330001E-3</v>
      </c>
      <c r="TN520">
        <v>-2.405313471604914E-3</v>
      </c>
      <c r="TO520">
        <v>-1.8261674266886949E-4</v>
      </c>
      <c r="TP520">
        <v>-2.2895381664514089E-4</v>
      </c>
      <c r="TQ520">
        <v>-6.9008350010363006E-5</v>
      </c>
      <c r="TR520">
        <v>-9.7595912026169853E-5</v>
      </c>
      <c r="TS520">
        <v>-9.7595912026150473E-5</v>
      </c>
      <c r="TT520">
        <v>-1.3803098869643731E-4</v>
      </c>
      <c r="TU520">
        <v>-4.424801570616427E-4</v>
      </c>
      <c r="TV520">
        <v>-1.3803098869650079E-4</v>
      </c>
      <c r="TW520">
        <v>-1.19534217508216E-4</v>
      </c>
      <c r="TX520">
        <v>-9.7595912026169528E-5</v>
      </c>
      <c r="TY520">
        <v>-1.3803098869639489E-4</v>
      </c>
      <c r="TZ520">
        <v>-6.9008350010362586E-5</v>
      </c>
      <c r="UA520">
        <v>-9.7595912026146109E-5</v>
      </c>
      <c r="UB520">
        <v>-1.543286630411497E-4</v>
      </c>
      <c r="UC520">
        <v>-4.0284332331841951E-4</v>
      </c>
      <c r="UD520">
        <v>-6.9008350010358086E-5</v>
      </c>
      <c r="UE520">
        <v>-6.9008350010345049E-5</v>
      </c>
      <c r="UF520">
        <v>-9.7595912026136501E-5</v>
      </c>
      <c r="UG520">
        <v>-9.7595912026142247E-5</v>
      </c>
      <c r="UH520">
        <v>-1.690644151740423E-4</v>
      </c>
      <c r="UI520">
        <v>-3.0881724388282493E-4</v>
      </c>
      <c r="UJ520">
        <v>-6.900835001035192E-5</v>
      </c>
      <c r="UK520">
        <v>-6.9008350010357978E-5</v>
      </c>
      <c r="UL520">
        <v>-1.3803098869645081E-4</v>
      </c>
      <c r="UM520">
        <v>-6.9008350010356473E-5</v>
      </c>
      <c r="UN520">
        <v>-2.9294951961684801E-4</v>
      </c>
      <c r="UO520">
        <v>-1.1953421750821609E-4</v>
      </c>
      <c r="UP520">
        <v>-9.7595912026165462E-5</v>
      </c>
      <c r="UQ520">
        <v>-4.3703562602821349E-4</v>
      </c>
      <c r="UR520">
        <v>-6.9008350010358574E-5</v>
      </c>
      <c r="US520">
        <v>-1.3803098869650621E-4</v>
      </c>
      <c r="UT520">
        <v>-9.7595912026149809E-5</v>
      </c>
      <c r="UU520">
        <v>-1.195342175082048E-4</v>
      </c>
      <c r="UV520">
        <v>-2.4891622953292648E-4</v>
      </c>
      <c r="UW520">
        <v>-6.9008350010352841E-5</v>
      </c>
      <c r="UX520">
        <v>-1.543286630411471E-4</v>
      </c>
      <c r="UY520">
        <v>-2.1829136180161101E-4</v>
      </c>
      <c r="UZ520">
        <v>-2.1829136180161139E-4</v>
      </c>
      <c r="VA520">
        <v>-6.9008350010354996E-5</v>
      </c>
      <c r="VB520">
        <v>-1.3803098869650041E-4</v>
      </c>
      <c r="VC520">
        <v>-7.4944510260765149E-4</v>
      </c>
      <c r="VD520">
        <v>-1.9523224899295729E-4</v>
      </c>
      <c r="VE520">
        <v>-1.1953421750820499E-4</v>
      </c>
      <c r="VF520">
        <v>-3.2391264064842259E-4</v>
      </c>
      <c r="VG520">
        <v>-1.5432866304113349E-4</v>
      </c>
      <c r="VH520">
        <v>9.8185536093922957E-2</v>
      </c>
      <c r="VI520">
        <v>-5.127358551096844E-4</v>
      </c>
      <c r="VJ520">
        <v>-9.7268358705261963E-4</v>
      </c>
      <c r="VK520">
        <v>-3.7835307723318599E-4</v>
      </c>
      <c r="VL520">
        <v>-1.3803098869639811E-4</v>
      </c>
      <c r="VM520">
        <v>-4.8878982147767744E-4</v>
      </c>
      <c r="VN520">
        <v>-3.0881724388280639E-4</v>
      </c>
      <c r="VO520">
        <v>-2.654865142655412E-3</v>
      </c>
      <c r="VP520">
        <v>-1.0218200679213789E-3</v>
      </c>
      <c r="VQ520">
        <v>-1.702256120329797E-3</v>
      </c>
      <c r="VR520">
        <v>-5.8288423284372942E-4</v>
      </c>
      <c r="VS520">
        <v>-1.287601192835784E-3</v>
      </c>
      <c r="VT520">
        <v>-2.1477311180274649E-3</v>
      </c>
      <c r="VU520">
        <v>-2.6099603887296771E-3</v>
      </c>
      <c r="VV520">
        <v>-2.605553098892681E-3</v>
      </c>
      <c r="VW520">
        <v>-2.352585590426671E-3</v>
      </c>
      <c r="VX520">
        <v>-2.7974042512878502E-3</v>
      </c>
      <c r="VY520">
        <v>-2.732593178405979E-3</v>
      </c>
      <c r="VZ520">
        <v>-6.530092673971543E-4</v>
      </c>
      <c r="WA520">
        <v>-1.6961725637920459E-3</v>
      </c>
      <c r="WB520">
        <v>-8.5525976224666805E-4</v>
      </c>
      <c r="WC520">
        <v>-1.5432866304112709E-4</v>
      </c>
      <c r="WD520">
        <v>-9.7595912026161586E-5</v>
      </c>
      <c r="WE520">
        <v>-2.391427196050549E-4</v>
      </c>
      <c r="WF520">
        <v>-4.0873869446673029E-4</v>
      </c>
      <c r="WG520">
        <v>-1.6906441517403441E-4</v>
      </c>
      <c r="WH520">
        <v>-6.7121810748106887E-4</v>
      </c>
      <c r="WI520">
        <v>-2.7617637562038191E-4</v>
      </c>
      <c r="WJ520">
        <v>-6.4558557329555681E-4</v>
      </c>
      <c r="WK520">
        <v>-3.453278346030891E-4</v>
      </c>
      <c r="WL520">
        <v>-1.9523224899303999E-4</v>
      </c>
      <c r="WM520">
        <v>-2.8468592519688131E-4</v>
      </c>
      <c r="WN520">
        <v>-2.6739739012124521E-4</v>
      </c>
      <c r="WO520">
        <v>-7.9949277705404877E-4</v>
      </c>
      <c r="WP520">
        <v>-2.4891622953279692E-4</v>
      </c>
      <c r="WQ520">
        <v>-2.6739739012119007E-4</v>
      </c>
      <c r="WR520">
        <v>-3.0098741784794202E-4</v>
      </c>
      <c r="WS520">
        <v>-1.543286630411542E-4</v>
      </c>
      <c r="WT520">
        <v>-6.9593074305384717E-4</v>
      </c>
      <c r="WU520">
        <v>-6.4930777235046387E-4</v>
      </c>
      <c r="WV520">
        <v>-1.2895388948541259E-3</v>
      </c>
      <c r="WW520">
        <v>-5.5759578761013166E-4</v>
      </c>
      <c r="WX520">
        <v>-1.195342175082028E-4</v>
      </c>
      <c r="WY520">
        <v>-8.6374894164424306E-4</v>
      </c>
      <c r="WZ520">
        <v>-5.1273585510968353E-4</v>
      </c>
      <c r="XA520">
        <v>-2.391427196050452E-4</v>
      </c>
      <c r="XB520">
        <v>-3.7835307723300461E-4</v>
      </c>
      <c r="XC520">
        <v>-6.9008350010344222E-5</v>
      </c>
      <c r="XD520">
        <v>-1.543286630411352E-4</v>
      </c>
      <c r="XE520">
        <v>-9.4721416390382599E-4</v>
      </c>
      <c r="XF520">
        <v>-2.289538166451381E-4</v>
      </c>
      <c r="XG520">
        <v>-5.5759578761012071E-4</v>
      </c>
      <c r="XH520">
        <v>-4.3152317444121051E-4</v>
      </c>
      <c r="XI520">
        <v>-8.0252070584566374E-4</v>
      </c>
      <c r="XJ520">
        <v>-9.7595912026132055E-5</v>
      </c>
      <c r="XK520">
        <v>-2.2895381664511999E-4</v>
      </c>
      <c r="XL520">
        <v>-3.1645444289818018E-4</v>
      </c>
      <c r="XM520">
        <v>-1.0384999604228741E-3</v>
      </c>
      <c r="XN520">
        <v>-1.8261674266887269E-4</v>
      </c>
      <c r="XO520">
        <v>-2.3914271960504601E-4</v>
      </c>
      <c r="XP520">
        <v>-2.8468592519688201E-4</v>
      </c>
      <c r="XQ520">
        <v>-9.3684274708481384E-4</v>
      </c>
      <c r="XR520">
        <v>-6.380776113981305E-4</v>
      </c>
      <c r="XS520">
        <v>-8.9421590950834349E-4</v>
      </c>
      <c r="XT520">
        <v>-1.100614766822453E-3</v>
      </c>
      <c r="XU520">
        <v>-9.3684274708482479E-4</v>
      </c>
      <c r="XV520">
        <v>-1.195342175081952E-4</v>
      </c>
      <c r="XW520">
        <v>-5.4451958014020544E-4</v>
      </c>
      <c r="XX520">
        <v>-9.7595912026167766E-5</v>
      </c>
      <c r="XY520">
        <v>-1.195342175081982E-4</v>
      </c>
      <c r="XZ520">
        <v>-6.9008350010358005E-5</v>
      </c>
      <c r="YA520">
        <v>-6.9008350010352692E-5</v>
      </c>
      <c r="YB520">
        <v>-6.9008350010353654E-5</v>
      </c>
      <c r="YC520">
        <v>-4.734341858354669E-3</v>
      </c>
    </row>
    <row r="521" spans="1:653" hidden="1" x14ac:dyDescent="0.25">
      <c r="A521" s="1" t="s">
        <v>519</v>
      </c>
      <c r="B521">
        <v>2.1281571685206851E-3</v>
      </c>
      <c r="C521">
        <v>-4.9353349948650371E-3</v>
      </c>
      <c r="D521">
        <v>-1.3143413358639869E-3</v>
      </c>
      <c r="E521">
        <v>6.2910701152660174E-3</v>
      </c>
      <c r="F521">
        <v>-2.4088587391038899E-3</v>
      </c>
      <c r="G521">
        <v>-3.6602545149800061E-3</v>
      </c>
      <c r="H521">
        <v>-4.9766432078116917E-3</v>
      </c>
      <c r="I521">
        <v>-3.7321045717863548E-3</v>
      </c>
      <c r="J521">
        <v>3.7616658761334382E-2</v>
      </c>
      <c r="K521">
        <v>-1.62324645156368E-3</v>
      </c>
      <c r="L521">
        <v>-2.8600235073635411E-3</v>
      </c>
      <c r="M521">
        <v>-2.9303225492816189E-2</v>
      </c>
      <c r="N521">
        <v>-1.511908626225199E-3</v>
      </c>
      <c r="O521">
        <v>5.4893885338187318E-3</v>
      </c>
      <c r="P521">
        <v>-1.55451178830435E-2</v>
      </c>
      <c r="Q521">
        <v>-1.8790861001886339E-3</v>
      </c>
      <c r="R521">
        <v>-4.3662792240131611E-4</v>
      </c>
      <c r="S521">
        <v>-2.9608531922021971E-3</v>
      </c>
      <c r="T521">
        <v>1.5090004789188319E-2</v>
      </c>
      <c r="U521">
        <v>-2.8137906882853819E-3</v>
      </c>
      <c r="V521">
        <v>-5.6982427082375E-3</v>
      </c>
      <c r="W521">
        <v>-6.9748152743118637E-3</v>
      </c>
      <c r="X521">
        <v>-3.7066872147608642E-3</v>
      </c>
      <c r="Y521">
        <v>2.840854513001443E-2</v>
      </c>
      <c r="Z521">
        <v>-2.9298883474718029E-3</v>
      </c>
      <c r="AA521">
        <v>-1.392313100297894E-2</v>
      </c>
      <c r="AB521">
        <v>-4.9788399896338474E-4</v>
      </c>
      <c r="AC521">
        <v>-7.5678449519504397E-4</v>
      </c>
      <c r="AD521">
        <v>-1.3425751955043321E-3</v>
      </c>
      <c r="AE521">
        <v>-8.8505193282605119E-4</v>
      </c>
      <c r="AF521">
        <v>-9.7768085040731713E-4</v>
      </c>
      <c r="AG521">
        <v>-3.0868928094310869E-4</v>
      </c>
      <c r="AH521">
        <v>-7.0443061207683185E-4</v>
      </c>
      <c r="AI521">
        <v>-1.1492711918633591E-3</v>
      </c>
      <c r="AJ521">
        <v>-3.9050492222885552E-4</v>
      </c>
      <c r="AK521">
        <v>-7.8165771669211153E-4</v>
      </c>
      <c r="AL521">
        <v>-3.652712974492515E-4</v>
      </c>
      <c r="AM521">
        <v>-5.1669648688124667E-4</v>
      </c>
      <c r="AN521">
        <v>-8.2918790311599052E-4</v>
      </c>
      <c r="AO521">
        <v>-2.436298020346386E-3</v>
      </c>
      <c r="AP521">
        <v>-8.8505193282604859E-4</v>
      </c>
      <c r="AQ521">
        <v>-1.3803098869647059E-4</v>
      </c>
      <c r="AR521">
        <v>-4.7833495543201792E-4</v>
      </c>
      <c r="AS521">
        <v>-7.5678449519516193E-4</v>
      </c>
      <c r="AT521">
        <v>-7.3107273282917835E-4</v>
      </c>
      <c r="AU521">
        <v>-7.1787435668023251E-4</v>
      </c>
      <c r="AV521">
        <v>-6.0203715730797766E-4</v>
      </c>
      <c r="AW521">
        <v>-9.064442727197802E-4</v>
      </c>
      <c r="AX521">
        <v>-8.1756202122321273E-4</v>
      </c>
      <c r="AY521">
        <v>-4.5795503982660568E-4</v>
      </c>
      <c r="AZ521">
        <v>-4.1420731692780739E-4</v>
      </c>
      <c r="BA521">
        <v>0.75585067764998959</v>
      </c>
      <c r="BB521">
        <v>-3.3816383635264078E-4</v>
      </c>
      <c r="BC521">
        <v>-4.5795503982645248E-4</v>
      </c>
      <c r="BD521">
        <v>-5.3337563539099568E-2</v>
      </c>
      <c r="BE521">
        <v>-5.5240993554763363E-4</v>
      </c>
      <c r="BF521">
        <v>-1.0161764788148031E-3</v>
      </c>
      <c r="BG521">
        <v>-3.6527129744913739E-4</v>
      </c>
      <c r="BH521">
        <v>-9.2734897762298521E-4</v>
      </c>
      <c r="BI521">
        <v>-7.8165771669214904E-4</v>
      </c>
      <c r="BJ521">
        <v>-6.4789234974115244E-4</v>
      </c>
      <c r="BK521">
        <v>-9.9711179174982604E-4</v>
      </c>
      <c r="BL521">
        <v>-7.4403879865190886E-4</v>
      </c>
      <c r="BM521">
        <v>-4.3662792240130657E-4</v>
      </c>
      <c r="BN521">
        <v>-3.0868928094309221E-4</v>
      </c>
      <c r="BO521">
        <v>-3.0654089105873099E-3</v>
      </c>
      <c r="BP521">
        <v>-7.4763758966420561E-3</v>
      </c>
      <c r="BQ521">
        <v>3.1440117451339088E-2</v>
      </c>
      <c r="BR521">
        <v>-2.78861455806673E-3</v>
      </c>
      <c r="BS521">
        <v>-3.166955241251134E-3</v>
      </c>
      <c r="BT521">
        <v>-1.815671011632942E-3</v>
      </c>
      <c r="BU521">
        <v>-4.0481886503766747E-3</v>
      </c>
      <c r="BV521">
        <v>-2.1924799724374112E-3</v>
      </c>
      <c r="BW521">
        <v>-1.6470024724269481E-3</v>
      </c>
      <c r="BX521">
        <v>-2.3066505402352692E-3</v>
      </c>
      <c r="BY521">
        <v>-2.04385171104516E-3</v>
      </c>
      <c r="BZ521">
        <v>-1.863424777006179E-3</v>
      </c>
      <c r="CA521">
        <v>-6.6247643826091113E-4</v>
      </c>
      <c r="CB521">
        <v>-1.2457222667973419E-3</v>
      </c>
      <c r="CC521">
        <v>-1.1596968329690359E-2</v>
      </c>
      <c r="CD521">
        <v>-3.4920216402471028E-3</v>
      </c>
      <c r="CE521">
        <v>-3.4920216402473531E-3</v>
      </c>
      <c r="CF521">
        <v>9.8951673496903755E-3</v>
      </c>
      <c r="CG521">
        <v>-3.0554270560792891E-3</v>
      </c>
      <c r="CH521">
        <v>-4.5066061246560544E-3</v>
      </c>
      <c r="CI521">
        <v>-3.1279849033577539E-3</v>
      </c>
      <c r="CJ521">
        <v>-5.0151823015301194E-3</v>
      </c>
      <c r="CK521">
        <v>-3.9050492222882609E-4</v>
      </c>
      <c r="CL521">
        <v>-6.2176867180576073E-3</v>
      </c>
      <c r="CM521">
        <v>-3.1345089455238461E-3</v>
      </c>
      <c r="CN521">
        <v>-1.9521203198863139E-4</v>
      </c>
      <c r="CO521">
        <v>1.6976898398875069E-2</v>
      </c>
      <c r="CP521">
        <v>-1.1658891560649069E-3</v>
      </c>
      <c r="CQ521">
        <v>-2.9021204582153951E-3</v>
      </c>
      <c r="CR521">
        <v>-4.3910239873056938E-3</v>
      </c>
      <c r="CS521">
        <v>5.5391062860744092E-3</v>
      </c>
      <c r="CT521">
        <v>7.6670304316384707E-3</v>
      </c>
      <c r="CU521">
        <v>-6.514855779395365E-3</v>
      </c>
      <c r="CV521">
        <v>-6.4269951150433824E-3</v>
      </c>
      <c r="CW521">
        <v>6.6112103115439254E-3</v>
      </c>
      <c r="CX521">
        <v>-2.480804071808881E-3</v>
      </c>
      <c r="CY521">
        <v>-3.8626435073150678E-3</v>
      </c>
      <c r="CZ521">
        <v>-1.9521203198859531E-4</v>
      </c>
      <c r="DA521">
        <v>-1.3803098869644549E-4</v>
      </c>
      <c r="DB521">
        <v>-1.3803098869647119E-4</v>
      </c>
      <c r="DC521">
        <v>-2.3909318543686059E-4</v>
      </c>
      <c r="DD521">
        <v>-1.9521203198861849E-4</v>
      </c>
      <c r="DE521">
        <v>-1.3803098869645861E-4</v>
      </c>
      <c r="DF521">
        <v>-1.952120319885987E-4</v>
      </c>
      <c r="DG521">
        <v>-1.3803098869646699E-4</v>
      </c>
      <c r="DH521">
        <v>-1.3803098869644449E-4</v>
      </c>
      <c r="DI521">
        <v>-1.3803098869645769E-4</v>
      </c>
      <c r="DJ521">
        <v>-2.7609055770298763E-4</v>
      </c>
      <c r="DK521">
        <v>-1.3803098869645471E-4</v>
      </c>
      <c r="DL521">
        <v>-1.3803098869645839E-4</v>
      </c>
      <c r="DM521">
        <v>-2.7609055770296719E-4</v>
      </c>
      <c r="DN521">
        <v>-2.3909318543680091E-4</v>
      </c>
      <c r="DO521">
        <v>-1.3803098869647089E-4</v>
      </c>
      <c r="DP521">
        <v>-2.7609055770300562E-4</v>
      </c>
      <c r="DQ521">
        <v>-3.3816383635246671E-4</v>
      </c>
      <c r="DR521">
        <v>-2.3909318543678391E-4</v>
      </c>
      <c r="DS521">
        <v>-1.3803098869647111E-4</v>
      </c>
      <c r="DT521">
        <v>-6.3297440996731792E-4</v>
      </c>
      <c r="DU521">
        <v>-2.3909318543678689E-4</v>
      </c>
      <c r="DV521">
        <v>-1.95212031988618E-4</v>
      </c>
      <c r="DW521">
        <v>-1.3803098869645371E-4</v>
      </c>
      <c r="DX521">
        <v>-3.6527129744926538E-4</v>
      </c>
      <c r="DY521">
        <v>-3.9050492222883899E-4</v>
      </c>
      <c r="DZ521">
        <v>-3.0868928094311638E-4</v>
      </c>
      <c r="EA521">
        <v>-6.1769843059943368E-4</v>
      </c>
      <c r="EB521">
        <v>-4.5795503982650338E-4</v>
      </c>
      <c r="EC521">
        <v>-2.7609055770290132E-4</v>
      </c>
      <c r="ED521">
        <v>-4.5795503982647948E-4</v>
      </c>
      <c r="EE521">
        <v>-1.3803098869644709E-4</v>
      </c>
      <c r="EF521">
        <v>-3.0868928094311281E-4</v>
      </c>
      <c r="EG521">
        <v>-1.9521203198860699E-4</v>
      </c>
      <c r="EH521">
        <v>-1.3803098869645731E-4</v>
      </c>
      <c r="EI521">
        <v>-2.7609055770299321E-4</v>
      </c>
      <c r="EJ521">
        <v>-4.3662792240143473E-4</v>
      </c>
      <c r="EK521">
        <v>-2.7609055770300779E-4</v>
      </c>
      <c r="EL521">
        <v>-2.7609055770296849E-4</v>
      </c>
      <c r="EM521">
        <v>-2.3909318543679091E-4</v>
      </c>
      <c r="EN521">
        <v>-2.3909318543685249E-4</v>
      </c>
      <c r="EO521">
        <v>-3.0868928094313541E-4</v>
      </c>
      <c r="EP521">
        <v>-2.3909318543678001E-4</v>
      </c>
      <c r="EQ521">
        <v>-1.3803098869646989E-4</v>
      </c>
      <c r="ER521">
        <v>-2.390931854368185E-4</v>
      </c>
      <c r="ES521">
        <v>-2.7609055770297229E-4</v>
      </c>
      <c r="ET521">
        <v>-2.3909318543684541E-4</v>
      </c>
      <c r="EU521">
        <v>-1.3803098869646769E-4</v>
      </c>
      <c r="EV521">
        <v>-5.8595969654085119E-4</v>
      </c>
      <c r="EW521">
        <v>-2.3909318543683961E-4</v>
      </c>
      <c r="EX521">
        <v>-3.9050492222885742E-4</v>
      </c>
      <c r="EY521">
        <v>-2.3909318543678521E-4</v>
      </c>
      <c r="EZ521">
        <v>-2.3909318543678719E-4</v>
      </c>
      <c r="FA521">
        <v>-1.9521203198861949E-4</v>
      </c>
      <c r="FB521">
        <v>-1.9521203198861689E-4</v>
      </c>
      <c r="FC521">
        <v>-1.380309886964643E-4</v>
      </c>
      <c r="FD521">
        <v>-2.7609055770293911E-4</v>
      </c>
      <c r="FE521">
        <v>-1.9521203198861269E-4</v>
      </c>
      <c r="FF521">
        <v>-1.3803098869644471E-4</v>
      </c>
      <c r="FG521">
        <v>-1.3803098869645189E-4</v>
      </c>
      <c r="FH521">
        <v>-1.38030988696462E-4</v>
      </c>
      <c r="FI521">
        <v>-1.38030988696462E-4</v>
      </c>
      <c r="FJ521">
        <v>-3.0868928094313178E-4</v>
      </c>
      <c r="FK521">
        <v>-1.9521203198860529E-4</v>
      </c>
      <c r="FL521">
        <v>-3.3816383635264843E-4</v>
      </c>
      <c r="FM521">
        <v>-1.952120319886025E-4</v>
      </c>
      <c r="FN521">
        <v>-1.3803098869646601E-4</v>
      </c>
      <c r="FO521">
        <v>-4.5795503982643101E-4</v>
      </c>
      <c r="FP521">
        <v>-2.7609055770299467E-4</v>
      </c>
      <c r="FQ521">
        <v>-1.380309886964726E-4</v>
      </c>
      <c r="FR521">
        <v>-2.760905577029403E-4</v>
      </c>
      <c r="FS521">
        <v>-4.3662792240147078E-4</v>
      </c>
      <c r="FT521">
        <v>-1.3803098869645441E-4</v>
      </c>
      <c r="FU521">
        <v>-6.3297440996732356E-4</v>
      </c>
      <c r="FV521">
        <v>-3.6527129744923117E-4</v>
      </c>
      <c r="FW521">
        <v>-2.7609055770295521E-4</v>
      </c>
      <c r="FX521">
        <v>-2.3909318543677611E-4</v>
      </c>
      <c r="FY521">
        <v>-2.3909318543679451E-4</v>
      </c>
      <c r="FZ521">
        <v>-1.3803098869647181E-4</v>
      </c>
      <c r="GA521">
        <v>-1.3803098869646791E-4</v>
      </c>
      <c r="GB521">
        <v>-1.3803098869645891E-4</v>
      </c>
      <c r="GC521">
        <v>-1.380309886964655E-4</v>
      </c>
      <c r="GD521">
        <v>-2.3909318543683761E-4</v>
      </c>
      <c r="GE521">
        <v>-1.3803098869646769E-4</v>
      </c>
      <c r="GF521">
        <v>-1.380309886964568E-4</v>
      </c>
      <c r="GG521">
        <v>-2.3909318543678849E-4</v>
      </c>
      <c r="GH521">
        <v>-1.3803098869645739E-4</v>
      </c>
      <c r="GI521">
        <v>-3.9050492222886528E-4</v>
      </c>
      <c r="GJ521">
        <v>-1.3803098869645709E-4</v>
      </c>
      <c r="GK521">
        <v>-3.3816383635265938E-4</v>
      </c>
      <c r="GL521">
        <v>-1.3803098869646151E-4</v>
      </c>
      <c r="GM521">
        <v>-2.7609055770290382E-4</v>
      </c>
      <c r="GN521">
        <v>-3.0868928094314409E-4</v>
      </c>
      <c r="GO521">
        <v>-1.3803098869644801E-4</v>
      </c>
      <c r="GP521">
        <v>-1.380309886964646E-4</v>
      </c>
      <c r="GQ521">
        <v>-1.3803098869646929E-4</v>
      </c>
      <c r="GR521">
        <v>-1.380309886964681E-4</v>
      </c>
      <c r="GS521">
        <v>-2.3909318543684081E-4</v>
      </c>
      <c r="GT521">
        <v>-1.3803098869646151E-4</v>
      </c>
      <c r="GU521">
        <v>-1.3803098869646891E-4</v>
      </c>
      <c r="GV521">
        <v>-1.952120319886261E-4</v>
      </c>
      <c r="GW521">
        <v>-1.952120319886193E-4</v>
      </c>
      <c r="GX521">
        <v>-1.9521203198862421E-4</v>
      </c>
      <c r="GY521">
        <v>-3.3816383635253209E-4</v>
      </c>
      <c r="GZ521">
        <v>-1.3803098869645181E-4</v>
      </c>
      <c r="HA521">
        <v>-1.380309886964568E-4</v>
      </c>
      <c r="HB521">
        <v>-1.9521203198860149E-4</v>
      </c>
      <c r="HC521">
        <v>-1.952120319885823E-4</v>
      </c>
      <c r="HD521">
        <v>-3.3816383635255481E-4</v>
      </c>
      <c r="HE521">
        <v>-2.3909318543677879E-4</v>
      </c>
      <c r="HF521">
        <v>-3.905049222287966E-4</v>
      </c>
      <c r="HG521">
        <v>-3.6527129744915073E-4</v>
      </c>
      <c r="HH521">
        <v>-3.3816383635244552E-4</v>
      </c>
      <c r="HI521">
        <v>-1.9521203198862751E-4</v>
      </c>
      <c r="HJ521">
        <v>-6.0203715730804401E-4</v>
      </c>
      <c r="HK521">
        <v>-7.6932077577539497E-4</v>
      </c>
      <c r="HL521">
        <v>-8.0577005824750201E-4</v>
      </c>
      <c r="HM521">
        <v>-3.0868928094318079E-4</v>
      </c>
      <c r="HN521">
        <v>-1.3803098869645869E-4</v>
      </c>
      <c r="HO521">
        <v>-9.4779831634307784E-4</v>
      </c>
      <c r="HP521">
        <v>-3.0868928094309757E-4</v>
      </c>
      <c r="HQ521">
        <v>-1.1153070294424819E-3</v>
      </c>
      <c r="HR521">
        <v>-4.1420731692780408E-4</v>
      </c>
      <c r="HS521">
        <v>-1.0255778758701171E-3</v>
      </c>
      <c r="HT521">
        <v>-6.6247643826083133E-4</v>
      </c>
      <c r="HU521">
        <v>-1.380309886964745E-4</v>
      </c>
      <c r="HV521">
        <v>-4.3662792240141087E-4</v>
      </c>
      <c r="HW521">
        <v>-1.9521203198862811E-4</v>
      </c>
      <c r="HX521">
        <v>-1.380309886964746E-4</v>
      </c>
      <c r="HY521">
        <v>-1.3803098869646669E-4</v>
      </c>
      <c r="HZ521">
        <v>-1.9521203198860599E-4</v>
      </c>
      <c r="IA521">
        <v>-1.952120319886058E-4</v>
      </c>
      <c r="IB521">
        <v>-1.380309886964585E-4</v>
      </c>
      <c r="IC521">
        <v>-4.1420731692782501E-4</v>
      </c>
      <c r="ID521">
        <v>-3.0868928094313319E-4</v>
      </c>
      <c r="IE521">
        <v>-4.1420731692788312E-4</v>
      </c>
      <c r="IF521">
        <v>-2.390931854368443E-4</v>
      </c>
      <c r="IG521">
        <v>-3.0868928094315422E-4</v>
      </c>
      <c r="IH521">
        <v>-1.3803098869644899E-4</v>
      </c>
      <c r="II521">
        <v>-1.3803098869647059E-4</v>
      </c>
      <c r="IJ521">
        <v>-1.3803098869647341E-4</v>
      </c>
      <c r="IK521">
        <v>-1.3803098869647189E-4</v>
      </c>
      <c r="IL521">
        <v>-2.7609055770291981E-4</v>
      </c>
      <c r="IM521">
        <v>-1.380309886964627E-4</v>
      </c>
      <c r="IN521">
        <v>-1.9521203198859829E-4</v>
      </c>
      <c r="IO521">
        <v>-1.9521203198860729E-4</v>
      </c>
      <c r="IP521">
        <v>-1.380309886964642E-4</v>
      </c>
      <c r="IQ521">
        <v>-1.3803098869647021E-4</v>
      </c>
      <c r="IR521">
        <v>-2.390931854368118E-4</v>
      </c>
      <c r="IS521">
        <v>-3.0868928094316539E-4</v>
      </c>
      <c r="IT521">
        <v>-3.3816383635257232E-4</v>
      </c>
      <c r="IU521">
        <v>-1.3803098869644809E-4</v>
      </c>
      <c r="IV521">
        <v>-3.086892809431243E-4</v>
      </c>
      <c r="IW521">
        <v>-1.3803098869646691E-4</v>
      </c>
      <c r="IX521">
        <v>-1.3803098869644449E-4</v>
      </c>
      <c r="IY521">
        <v>-2.7609055770297142E-4</v>
      </c>
      <c r="IZ521">
        <v>-1.3803098869645769E-4</v>
      </c>
      <c r="JA521">
        <v>-1.3803098869647119E-4</v>
      </c>
      <c r="JB521">
        <v>-1.3803098869646531E-4</v>
      </c>
      <c r="JC521">
        <v>-2.7609055770293819E-4</v>
      </c>
      <c r="JD521">
        <v>-1.380309886964485E-4</v>
      </c>
      <c r="JE521">
        <v>-1.3803098869647189E-4</v>
      </c>
      <c r="JF521">
        <v>-3.3816383635249713E-4</v>
      </c>
      <c r="JG521">
        <v>-3.6527129744926072E-4</v>
      </c>
      <c r="JH521">
        <v>-2.390931854368401E-4</v>
      </c>
      <c r="JI521">
        <v>-2.3909318543684419E-4</v>
      </c>
      <c r="JJ521">
        <v>-1.9521203198860881E-4</v>
      </c>
      <c r="JK521">
        <v>-1.3803098869645579E-4</v>
      </c>
      <c r="JL521">
        <v>-1.9521203198860759E-4</v>
      </c>
      <c r="JM521">
        <v>-1.38030988696462E-4</v>
      </c>
      <c r="JN521">
        <v>-3.905049222288269E-4</v>
      </c>
      <c r="JO521">
        <v>-1.3803098869647211E-4</v>
      </c>
      <c r="JP521">
        <v>-4.7833495543201607E-4</v>
      </c>
      <c r="JQ521">
        <v>-1.952120319886129E-4</v>
      </c>
      <c r="JR521">
        <v>-1.3803098869645281E-4</v>
      </c>
      <c r="JS521">
        <v>-1.3803098869647271E-4</v>
      </c>
      <c r="JT521">
        <v>-2.7609055770292122E-4</v>
      </c>
      <c r="JU521">
        <v>-2.3909318543685341E-4</v>
      </c>
      <c r="JV521">
        <v>-2.7609055770297982E-4</v>
      </c>
      <c r="JW521">
        <v>-1.9521203198859361E-4</v>
      </c>
      <c r="JX521">
        <v>-2.7609055770305799E-4</v>
      </c>
      <c r="JY521">
        <v>-1.3803098869646471E-4</v>
      </c>
      <c r="JZ521">
        <v>-3.0868928094311698E-4</v>
      </c>
      <c r="KA521">
        <v>-1.9521203198861101E-4</v>
      </c>
      <c r="KB521">
        <v>-1.9521203198863659E-4</v>
      </c>
      <c r="KC521">
        <v>-3.6527129744926218E-4</v>
      </c>
      <c r="KD521">
        <v>-1.9521203198862261E-4</v>
      </c>
      <c r="KE521">
        <v>-3.3816383635267098E-4</v>
      </c>
      <c r="KF521">
        <v>-3.0868928094316051E-4</v>
      </c>
      <c r="KG521">
        <v>-2.7609055770295721E-4</v>
      </c>
      <c r="KH521">
        <v>-3.3816383635263162E-4</v>
      </c>
      <c r="KI521">
        <v>-1.952120319886119E-4</v>
      </c>
      <c r="KJ521">
        <v>-1.9521203198862429E-4</v>
      </c>
      <c r="KK521">
        <v>-3.9050492222877622E-4</v>
      </c>
      <c r="KL521">
        <v>-1.952120319886203E-4</v>
      </c>
      <c r="KM521">
        <v>-1.380309886964746E-4</v>
      </c>
      <c r="KN521">
        <v>-1.3803098869646021E-4</v>
      </c>
      <c r="KO521">
        <v>-1.3803098869646211E-4</v>
      </c>
      <c r="KP521">
        <v>-3.3816383635264919E-4</v>
      </c>
      <c r="KQ521">
        <v>-3.9050492222884181E-4</v>
      </c>
      <c r="KR521">
        <v>-2.3909318543684731E-4</v>
      </c>
      <c r="KS521">
        <v>-2.3909318543677101E-4</v>
      </c>
      <c r="KT521">
        <v>-1.9521203198861949E-4</v>
      </c>
      <c r="KU521">
        <v>-1.9521203198859659E-4</v>
      </c>
      <c r="KV521">
        <v>-1.9521203198863941E-4</v>
      </c>
      <c r="KW521">
        <v>-1.3803098869646691E-4</v>
      </c>
      <c r="KX521">
        <v>-1.952120319886132E-4</v>
      </c>
      <c r="KY521">
        <v>-1.9521203198862689E-4</v>
      </c>
      <c r="KZ521">
        <v>-1.9521203198862331E-4</v>
      </c>
      <c r="LA521">
        <v>-1.3803098869646219E-4</v>
      </c>
      <c r="LB521">
        <v>-3.0868928094313091E-4</v>
      </c>
      <c r="LC521">
        <v>-1.3803098869647089E-4</v>
      </c>
      <c r="LD521">
        <v>-1.952120319886064E-4</v>
      </c>
      <c r="LE521">
        <v>0.49994824105846358</v>
      </c>
      <c r="LF521">
        <v>0.2885057770936405</v>
      </c>
      <c r="LG521">
        <v>0.49994824105843788</v>
      </c>
      <c r="LH521">
        <v>-1.3803098869647159E-4</v>
      </c>
      <c r="LI521">
        <v>0.49994824105828573</v>
      </c>
      <c r="LJ521">
        <v>-1.3803098869646981E-4</v>
      </c>
      <c r="LK521">
        <v>-1.3803098869645731E-4</v>
      </c>
      <c r="LL521">
        <v>-1.380309886964652E-4</v>
      </c>
      <c r="LM521">
        <v>-2.390931854368307E-4</v>
      </c>
      <c r="LN521">
        <v>-1.9521203198861529E-4</v>
      </c>
      <c r="LO521">
        <v>-1.38030988696454E-4</v>
      </c>
      <c r="LP521">
        <v>-1.380309886964598E-4</v>
      </c>
      <c r="LQ521">
        <v>-1.3803098869646409E-4</v>
      </c>
      <c r="LR521">
        <v>-2.7609055770296611E-4</v>
      </c>
      <c r="LS521">
        <v>-1.380309886964704E-4</v>
      </c>
      <c r="LT521">
        <v>-1.3803098869647439E-4</v>
      </c>
      <c r="LU521">
        <v>-5.9722368469065116E-3</v>
      </c>
      <c r="LV521">
        <v>-2.9745244942405249E-3</v>
      </c>
      <c r="LW521">
        <v>-1.9521203198863139E-4</v>
      </c>
      <c r="LX521">
        <v>-3.2783412226794631E-3</v>
      </c>
      <c r="LY521">
        <v>-9.2734897762297198E-4</v>
      </c>
      <c r="LZ521">
        <v>-2.7994289881597299E-3</v>
      </c>
      <c r="MA521">
        <v>-4.0270201539556556E-3</v>
      </c>
      <c r="MB521">
        <v>-6.3582598205959816E-3</v>
      </c>
      <c r="MC521">
        <v>-5.2993782013406026E-3</v>
      </c>
      <c r="MD521">
        <v>-6.1777993114196846E-3</v>
      </c>
      <c r="ME521">
        <v>-6.1137017496931522E-3</v>
      </c>
      <c r="MF521">
        <v>-5.9192321058146903E-3</v>
      </c>
      <c r="MG521">
        <v>-2.3993225580729179E-3</v>
      </c>
      <c r="MH521">
        <v>-3.7517773201591231E-3</v>
      </c>
      <c r="MI521">
        <v>-1.3803098869644389E-4</v>
      </c>
      <c r="MJ521">
        <v>-1.380309886964707E-4</v>
      </c>
      <c r="MK521">
        <v>-2.760905577029119E-4</v>
      </c>
      <c r="ML521">
        <v>-1.952120319886174E-4</v>
      </c>
      <c r="MM521">
        <v>-1.9521203198861269E-4</v>
      </c>
      <c r="MN521">
        <v>-1.9521203198860889E-4</v>
      </c>
      <c r="MO521">
        <v>-2.7609055770290561E-4</v>
      </c>
      <c r="MP521">
        <v>-4.142073169277953E-4</v>
      </c>
      <c r="MQ521">
        <v>-2.390931854367838E-4</v>
      </c>
      <c r="MR521">
        <v>-1.3803098869647319E-4</v>
      </c>
      <c r="MS521">
        <v>-4.5795503982653298E-4</v>
      </c>
      <c r="MT521">
        <v>-3.3816383635257757E-4</v>
      </c>
      <c r="MU521">
        <v>-3.652712974492084E-4</v>
      </c>
      <c r="MV521">
        <v>-3.0868928094311779E-4</v>
      </c>
      <c r="MW521">
        <v>-3.08689280943114E-4</v>
      </c>
      <c r="MX521">
        <v>-2.3909318543684129E-4</v>
      </c>
      <c r="MY521">
        <v>-1.9521203198861621E-4</v>
      </c>
      <c r="MZ521">
        <v>-1.9521203198860971E-4</v>
      </c>
      <c r="NA521">
        <v>-1.3803098869646111E-4</v>
      </c>
      <c r="NB521">
        <v>-1.380309886964585E-4</v>
      </c>
      <c r="NC521">
        <v>-2.3909318543677231E-4</v>
      </c>
      <c r="ND521">
        <v>-1.3803098869646951E-4</v>
      </c>
      <c r="NE521">
        <v>-1.3803098869646929E-4</v>
      </c>
      <c r="NF521">
        <v>-2.390931854367815E-4</v>
      </c>
      <c r="NG521">
        <v>-1.9521203198861239E-4</v>
      </c>
      <c r="NH521">
        <v>-2.7609055770289298E-4</v>
      </c>
      <c r="NI521">
        <v>-1.9521203198861651E-4</v>
      </c>
      <c r="NJ521">
        <v>-2.3909318543684379E-4</v>
      </c>
      <c r="NK521">
        <v>-1.3803098869647279E-4</v>
      </c>
      <c r="NL521">
        <v>-6.4789234974113477E-4</v>
      </c>
      <c r="NM521">
        <v>-2.3909318543678879E-4</v>
      </c>
      <c r="NN521">
        <v>-3.0868928094312397E-4</v>
      </c>
      <c r="NO521">
        <v>-1.952120319886125E-4</v>
      </c>
      <c r="NP521">
        <v>-1.3803098869647051E-4</v>
      </c>
      <c r="NQ521">
        <v>-2.7609055770297391E-4</v>
      </c>
      <c r="NR521">
        <v>-4.5795503982643741E-4</v>
      </c>
      <c r="NS521">
        <v>-4.3662792240132658E-4</v>
      </c>
      <c r="NT521">
        <v>-1.3803098869647141E-4</v>
      </c>
      <c r="NU521">
        <v>-2.3909318543681031E-4</v>
      </c>
      <c r="NV521">
        <v>-1.952120319886112E-4</v>
      </c>
      <c r="NW521">
        <v>-1.9521203198861491E-4</v>
      </c>
      <c r="NX521">
        <v>-1.3803098869647089E-4</v>
      </c>
      <c r="NY521">
        <v>-1.9521203198861171E-4</v>
      </c>
      <c r="NZ521">
        <v>-4.3662792240132522E-4</v>
      </c>
      <c r="OA521">
        <v>-1.952120319886174E-4</v>
      </c>
      <c r="OB521">
        <v>-1.38030988696461E-4</v>
      </c>
      <c r="OC521">
        <v>-1.380309886964749E-4</v>
      </c>
      <c r="OD521">
        <v>-1.3803098869646159E-4</v>
      </c>
      <c r="OE521">
        <v>-3.6527129744925779E-4</v>
      </c>
      <c r="OF521">
        <v>-1.380309886964688E-4</v>
      </c>
      <c r="OG521">
        <v>-1.3803098869647119E-4</v>
      </c>
      <c r="OH521">
        <v>-2.390931854368688E-4</v>
      </c>
      <c r="OI521">
        <v>-3.9050492222879199E-4</v>
      </c>
      <c r="OJ521">
        <v>-2.7609055770290252E-4</v>
      </c>
      <c r="OK521">
        <v>-4.9788399896337954E-4</v>
      </c>
      <c r="OL521">
        <v>-3.3816383635248899E-4</v>
      </c>
      <c r="OM521">
        <v>-2.3909318543676629E-4</v>
      </c>
      <c r="ON521">
        <v>-1.3803098869647081E-4</v>
      </c>
      <c r="OO521">
        <v>-3.0868928094313639E-4</v>
      </c>
      <c r="OP521">
        <v>-2.3909318543679139E-4</v>
      </c>
      <c r="OQ521">
        <v>-1.3803098869646631E-4</v>
      </c>
      <c r="OR521">
        <v>-1.9521203198861789E-4</v>
      </c>
      <c r="OS521">
        <v>-3.0868928094313059E-4</v>
      </c>
      <c r="OT521">
        <v>-2.390931854368488E-4</v>
      </c>
      <c r="OU521">
        <v>-2.7609055770290848E-4</v>
      </c>
      <c r="OV521">
        <v>-4.3662792240137141E-4</v>
      </c>
      <c r="OW521">
        <v>-1.3803098869645891E-4</v>
      </c>
      <c r="OX521">
        <v>-1.3803098869645661E-4</v>
      </c>
      <c r="OY521">
        <v>-1.3803098869646891E-4</v>
      </c>
      <c r="OZ521">
        <v>-2.7609055770287248E-4</v>
      </c>
      <c r="PA521">
        <v>-1.3803098869646479E-4</v>
      </c>
      <c r="PB521">
        <v>-1.9521203198862239E-4</v>
      </c>
      <c r="PC521">
        <v>-1.38030988696463E-4</v>
      </c>
      <c r="PD521">
        <v>-1.380309886964649E-4</v>
      </c>
      <c r="PE521">
        <v>-1.380309886964643E-4</v>
      </c>
      <c r="PF521">
        <v>-1.3803098869647241E-4</v>
      </c>
      <c r="PG521">
        <v>-1.3803098869646821E-4</v>
      </c>
      <c r="PH521">
        <v>-1.3803098869644921E-4</v>
      </c>
      <c r="PI521">
        <v>-1.3803098869645861E-4</v>
      </c>
      <c r="PJ521">
        <v>-4.366279224013095E-4</v>
      </c>
      <c r="PK521">
        <v>-1.3803098869647119E-4</v>
      </c>
      <c r="PL521">
        <v>-1.3803098869644549E-4</v>
      </c>
      <c r="PM521">
        <v>-7.044306120766728E-4</v>
      </c>
      <c r="PN521">
        <v>-1.9521203198859919E-4</v>
      </c>
      <c r="PO521">
        <v>-1.9521203198863079E-4</v>
      </c>
      <c r="PP521">
        <v>-1.380309886964591E-4</v>
      </c>
      <c r="PQ521">
        <v>-1.245722266797291E-3</v>
      </c>
      <c r="PR521">
        <v>-3.0868928094314409E-4</v>
      </c>
      <c r="PS521">
        <v>-3.3816383635264788E-4</v>
      </c>
      <c r="PT521">
        <v>-1.3803098869645029E-4</v>
      </c>
      <c r="PU521">
        <v>-7.8165771669202956E-4</v>
      </c>
      <c r="PV521">
        <v>-1.3803098869646739E-4</v>
      </c>
      <c r="PW521">
        <v>-1.9521203198863169E-4</v>
      </c>
      <c r="PX521">
        <v>-2.3909318543682411E-4</v>
      </c>
      <c r="PY521">
        <v>-2.3909318543679849E-4</v>
      </c>
      <c r="PZ521">
        <v>-9.1695547671157983E-4</v>
      </c>
      <c r="QA521">
        <v>-1.9521203198862651E-4</v>
      </c>
      <c r="QB521">
        <v>-2.7609055770294171E-4</v>
      </c>
      <c r="QC521">
        <v>-1.3803098869646531E-4</v>
      </c>
      <c r="QD521">
        <v>-2.3909318543678239E-4</v>
      </c>
      <c r="QE521">
        <v>-1.3803098869645159E-4</v>
      </c>
      <c r="QF521">
        <v>-1.3803098869645669E-4</v>
      </c>
      <c r="QG521">
        <v>-6.3297440996728084E-4</v>
      </c>
      <c r="QH521">
        <v>-1.9521203198861269E-4</v>
      </c>
      <c r="QI521">
        <v>-1.9521203198860521E-4</v>
      </c>
      <c r="QJ521">
        <v>-2.7609055770298882E-4</v>
      </c>
      <c r="QK521">
        <v>-9.6782115623089183E-4</v>
      </c>
      <c r="QL521">
        <v>-2.760905577030645E-4</v>
      </c>
      <c r="QM521">
        <v>-2.7609055770291461E-4</v>
      </c>
      <c r="QN521">
        <v>-3.0868928094312349E-4</v>
      </c>
      <c r="QO521">
        <v>-2.390931854368127E-4</v>
      </c>
      <c r="QP521">
        <v>-1.380309886964655E-4</v>
      </c>
      <c r="QQ521">
        <v>-3.3816383635261108E-4</v>
      </c>
      <c r="QR521">
        <v>-1.3803098869646731E-4</v>
      </c>
      <c r="QS521">
        <v>-7.1787435668020086E-4</v>
      </c>
      <c r="QT521">
        <v>-1.9521203198861529E-4</v>
      </c>
      <c r="QU521">
        <v>-1.9521203198862551E-4</v>
      </c>
      <c r="QV521">
        <v>-1.3803098869647119E-4</v>
      </c>
      <c r="QW521">
        <v>-1.380309886964614E-4</v>
      </c>
      <c r="QX521">
        <v>-3.0868928094311432E-4</v>
      </c>
      <c r="QY521">
        <v>-1.3803098869646929E-4</v>
      </c>
      <c r="QZ521">
        <v>-4.3662792240135222E-4</v>
      </c>
      <c r="RA521">
        <v>-1.3803098869646219E-4</v>
      </c>
      <c r="RB521">
        <v>-1.380309886964568E-4</v>
      </c>
      <c r="RC521">
        <v>-1.3803098869645181E-4</v>
      </c>
      <c r="RD521">
        <v>-1.380309886964704E-4</v>
      </c>
      <c r="RE521">
        <v>-6.767482600010448E-4</v>
      </c>
      <c r="RF521">
        <v>-1.3803098869645999E-4</v>
      </c>
      <c r="RG521">
        <v>-1.952120319886231E-4</v>
      </c>
      <c r="RH521">
        <v>-4.1420731692785081E-4</v>
      </c>
      <c r="RI521">
        <v>-1.380309886964745E-4</v>
      </c>
      <c r="RJ521">
        <v>-2.3280108530047711E-3</v>
      </c>
      <c r="RK521">
        <v>-1.3803098869646341E-4</v>
      </c>
      <c r="RL521">
        <v>-4.1420731692791722E-4</v>
      </c>
      <c r="RM521">
        <v>-1.9521203198861301E-4</v>
      </c>
      <c r="RN521">
        <v>-4.9788399896335124E-4</v>
      </c>
      <c r="RO521">
        <v>-1.9521203198860591E-4</v>
      </c>
      <c r="RP521">
        <v>-7.6932077577537622E-4</v>
      </c>
      <c r="RQ521">
        <v>-1.9521203198861391E-4</v>
      </c>
      <c r="RR521">
        <v>-1.3803098869644511E-4</v>
      </c>
      <c r="RS521">
        <v>-3.0868928094313921E-4</v>
      </c>
      <c r="RT521">
        <v>-1.3803098869647059E-4</v>
      </c>
      <c r="RU521">
        <v>-4.3662792240133352E-4</v>
      </c>
      <c r="RV521">
        <v>-1.380309886964642E-4</v>
      </c>
      <c r="RW521">
        <v>-1.3803098869645189E-4</v>
      </c>
      <c r="RX521">
        <v>-7.3107273282911167E-4</v>
      </c>
      <c r="RY521">
        <v>-1.3803098869644809E-4</v>
      </c>
      <c r="RZ521">
        <v>-1.3803098869647021E-4</v>
      </c>
      <c r="SA521">
        <v>-6.4789234974116415E-4</v>
      </c>
      <c r="SB521">
        <v>-1.380309886964723E-4</v>
      </c>
      <c r="SC521">
        <v>-1.380309886964517E-4</v>
      </c>
      <c r="SD521">
        <v>-2.7609055770293607E-4</v>
      </c>
      <c r="SE521">
        <v>-2.7609055770297722E-4</v>
      </c>
      <c r="SF521">
        <v>-5.524099355476771E-4</v>
      </c>
      <c r="SG521">
        <v>-1.3803098869645999E-4</v>
      </c>
      <c r="SH521">
        <v>-3.0868928094316122E-4</v>
      </c>
      <c r="SI521">
        <v>-1.3803098869645831E-4</v>
      </c>
      <c r="SJ521">
        <v>-4.7833495543204551E-4</v>
      </c>
      <c r="SK521">
        <v>-1.9521203198859339E-4</v>
      </c>
      <c r="SL521">
        <v>-1.380309886964539E-4</v>
      </c>
      <c r="SM521">
        <v>-2.7609055770294979E-4</v>
      </c>
      <c r="SN521">
        <v>-8.1756202122321836E-4</v>
      </c>
      <c r="SO521">
        <v>-1.9521203198858211E-4</v>
      </c>
      <c r="SP521">
        <v>-1.9521203198862101E-4</v>
      </c>
      <c r="SQ521">
        <v>-1.3803098869646509E-4</v>
      </c>
      <c r="SR521">
        <v>-2.3909318543678231E-4</v>
      </c>
      <c r="SS521">
        <v>-7.8165771669207304E-4</v>
      </c>
      <c r="ST521">
        <v>-1.3803098869644671E-4</v>
      </c>
      <c r="SU521">
        <v>-1.95212031988581E-4</v>
      </c>
      <c r="SV521">
        <v>-4.3662792240139889E-4</v>
      </c>
      <c r="SW521">
        <v>-1.380309886964697E-4</v>
      </c>
      <c r="SX521">
        <v>-3.9050492222879991E-4</v>
      </c>
      <c r="SY521">
        <v>-1.3803098869646219E-4</v>
      </c>
      <c r="SZ521">
        <v>-1.380309886964627E-4</v>
      </c>
      <c r="TA521">
        <v>1</v>
      </c>
      <c r="TB521">
        <v>-1.3803098869647159E-4</v>
      </c>
      <c r="TC521">
        <v>-1.3803098869645479E-4</v>
      </c>
      <c r="TD521">
        <v>-3.0868928094311828E-4</v>
      </c>
      <c r="TE521">
        <v>-1.3803098869646981E-4</v>
      </c>
      <c r="TF521">
        <v>-1.3803098869646669E-4</v>
      </c>
      <c r="TG521">
        <v>-4.1420731692789131E-4</v>
      </c>
      <c r="TH521">
        <v>-1.3803098869647439E-4</v>
      </c>
      <c r="TI521">
        <v>-3.3774341143885801E-3</v>
      </c>
      <c r="TJ521">
        <v>-2.3504616198152022E-2</v>
      </c>
      <c r="TK521">
        <v>-2.9608531922016138E-3</v>
      </c>
      <c r="TL521">
        <v>-4.3686355092910191E-3</v>
      </c>
      <c r="TM521">
        <v>-3.0118402119884481E-3</v>
      </c>
      <c r="TN521">
        <v>-4.811124980683216E-3</v>
      </c>
      <c r="TO521">
        <v>-3.6527129744925248E-4</v>
      </c>
      <c r="TP521">
        <v>-4.5795503982647801E-4</v>
      </c>
      <c r="TQ521">
        <v>-1.3803098869646471E-4</v>
      </c>
      <c r="TR521">
        <v>-1.9521203198862621E-4</v>
      </c>
      <c r="TS521">
        <v>-1.9521203198861309E-4</v>
      </c>
      <c r="TT521">
        <v>-2.7609055770293922E-4</v>
      </c>
      <c r="TU521">
        <v>-8.8505193282605098E-4</v>
      </c>
      <c r="TV521">
        <v>-2.7609055770297012E-4</v>
      </c>
      <c r="TW521">
        <v>-2.3909318543680351E-4</v>
      </c>
      <c r="TX521">
        <v>-1.9521203198863269E-4</v>
      </c>
      <c r="TY521">
        <v>-2.7609055770293287E-4</v>
      </c>
      <c r="TZ521">
        <v>-1.3803098869646929E-4</v>
      </c>
      <c r="UA521">
        <v>-1.9521203198860071E-4</v>
      </c>
      <c r="UB521">
        <v>-3.0868928094309058E-4</v>
      </c>
      <c r="UC521">
        <v>-8.0577005824759927E-4</v>
      </c>
      <c r="UD521">
        <v>-1.3803098869647181E-4</v>
      </c>
      <c r="UE521">
        <v>-1.380309886964552E-4</v>
      </c>
      <c r="UF521">
        <v>-1.9521203198858509E-4</v>
      </c>
      <c r="UG521">
        <v>-1.9521203198861E-4</v>
      </c>
      <c r="UH521">
        <v>-3.3816383635249149E-4</v>
      </c>
      <c r="UI521">
        <v>-6.176984305994017E-4</v>
      </c>
      <c r="UJ521">
        <v>-1.3803098869646899E-4</v>
      </c>
      <c r="UK521">
        <v>-1.3803098869645999E-4</v>
      </c>
      <c r="UL521">
        <v>-2.760905577029544E-4</v>
      </c>
      <c r="UM521">
        <v>-1.3803098869646409E-4</v>
      </c>
      <c r="UN521">
        <v>-5.8595969654088264E-4</v>
      </c>
      <c r="UO521">
        <v>-2.390931854368118E-4</v>
      </c>
      <c r="UP521">
        <v>-1.9521203198862429E-4</v>
      </c>
      <c r="UQ521">
        <v>-8.7416174342932768E-4</v>
      </c>
      <c r="UR521">
        <v>-1.3803098869645831E-4</v>
      </c>
      <c r="US521">
        <v>-2.760905577029789E-4</v>
      </c>
      <c r="UT521">
        <v>-1.9521203198859659E-4</v>
      </c>
      <c r="UU521">
        <v>-2.3909318543680381E-4</v>
      </c>
      <c r="UV521">
        <v>-4.9788399896336219E-4</v>
      </c>
      <c r="UW521">
        <v>-1.3803098869646129E-4</v>
      </c>
      <c r="UX521">
        <v>-3.0868928094312441E-4</v>
      </c>
      <c r="UY521">
        <v>-4.3662792240132869E-4</v>
      </c>
      <c r="UZ521">
        <v>-4.3662792240130657E-4</v>
      </c>
      <c r="VA521">
        <v>-1.3803098869646821E-4</v>
      </c>
      <c r="VB521">
        <v>-2.760905577029448E-4</v>
      </c>
      <c r="VC521">
        <v>-1.4990453832207499E-3</v>
      </c>
      <c r="VD521">
        <v>-3.9050492222885742E-4</v>
      </c>
      <c r="VE521">
        <v>-2.390931854367966E-4</v>
      </c>
      <c r="VF521">
        <v>-6.4789234974139943E-4</v>
      </c>
      <c r="VG521">
        <v>-3.0868928094312219E-4</v>
      </c>
      <c r="VH521">
        <v>-1.4058179461834801E-3</v>
      </c>
      <c r="VI521">
        <v>-1.025577875870108E-3</v>
      </c>
      <c r="VJ521">
        <v>-1.94556857524605E-3</v>
      </c>
      <c r="VK521">
        <v>-7.567844951951654E-4</v>
      </c>
      <c r="VL521">
        <v>-2.7609055770293759E-4</v>
      </c>
      <c r="VM521">
        <v>-9.7768085040732299E-4</v>
      </c>
      <c r="VN521">
        <v>-6.1769843059935302E-4</v>
      </c>
      <c r="VO521">
        <v>-5.3102799942546233E-3</v>
      </c>
      <c r="VP521">
        <v>-2.0438517110452511E-3</v>
      </c>
      <c r="VQ521">
        <v>1.771812301135459E-2</v>
      </c>
      <c r="VR521">
        <v>-1.1658891560649069E-3</v>
      </c>
      <c r="VS521">
        <v>-2.5754689927697111E-3</v>
      </c>
      <c r="VT521">
        <v>-4.2959069392468838E-3</v>
      </c>
      <c r="VU521">
        <v>9.306213839193455E-3</v>
      </c>
      <c r="VV521">
        <v>9.3351897102688063E-3</v>
      </c>
      <c r="VW521">
        <v>-4.7056583006395503E-3</v>
      </c>
      <c r="VX521">
        <v>-5.5953877252670151E-3</v>
      </c>
      <c r="VY521">
        <v>8.5288910028827724E-3</v>
      </c>
      <c r="VZ521">
        <v>-1.3061537450647261E-3</v>
      </c>
      <c r="WA521">
        <v>-3.392696332325207E-3</v>
      </c>
      <c r="WB521">
        <v>-1.7106966121851689E-3</v>
      </c>
      <c r="WC521">
        <v>-3.0868928094316962E-4</v>
      </c>
      <c r="WD521">
        <v>-1.9521203198863139E-4</v>
      </c>
      <c r="WE521">
        <v>-4.7833495543198441E-4</v>
      </c>
      <c r="WF521">
        <v>-8.1756202122321457E-4</v>
      </c>
      <c r="WG521">
        <v>-3.3816383635245728E-4</v>
      </c>
      <c r="WH521">
        <v>-1.342575195504339E-3</v>
      </c>
      <c r="WI521">
        <v>-5.5240993554762864E-4</v>
      </c>
      <c r="WJ521">
        <v>-1.291304819732595E-3</v>
      </c>
      <c r="WK521">
        <v>-6.90727171820792E-4</v>
      </c>
      <c r="WL521">
        <v>-3.9050492222877768E-4</v>
      </c>
      <c r="WM521">
        <v>-5.6943079666436133E-4</v>
      </c>
      <c r="WN521">
        <v>-5.3485014679738319E-4</v>
      </c>
      <c r="WO521">
        <v>-1.599151094844864E-3</v>
      </c>
      <c r="WP521">
        <v>-4.9788399896351105E-4</v>
      </c>
      <c r="WQ521">
        <v>-5.3485014679730545E-4</v>
      </c>
      <c r="WR521">
        <v>-6.0203715730803328E-4</v>
      </c>
      <c r="WS521">
        <v>-3.086892809431043E-4</v>
      </c>
      <c r="WT521">
        <v>-1.3920055835789881E-3</v>
      </c>
      <c r="WU521">
        <v>-1.2987499885500999E-3</v>
      </c>
      <c r="WV521">
        <v>-2.5793447980209921E-3</v>
      </c>
      <c r="WW521">
        <v>-1.115307029442491E-3</v>
      </c>
      <c r="WX521">
        <v>-2.3909318543684251E-4</v>
      </c>
      <c r="WY521">
        <v>-1.7276767287261489E-3</v>
      </c>
      <c r="WZ521">
        <v>-1.0255778758700949E-3</v>
      </c>
      <c r="XA521">
        <v>-4.7833495543199873E-4</v>
      </c>
      <c r="XB521">
        <v>-7.5678449519508571E-4</v>
      </c>
      <c r="XC521">
        <v>-1.3803098869644411E-4</v>
      </c>
      <c r="XD521">
        <v>-3.0868928094308988E-4</v>
      </c>
      <c r="XE521">
        <v>-1.8946244553205631E-3</v>
      </c>
      <c r="XF521">
        <v>-4.579550398267012E-4</v>
      </c>
      <c r="XG521">
        <v>-1.1153070294424631E-3</v>
      </c>
      <c r="XH521">
        <v>-8.6313569886282981E-4</v>
      </c>
      <c r="XI521">
        <v>-1.605207579382582E-3</v>
      </c>
      <c r="XJ521">
        <v>-1.9521203198859989E-4</v>
      </c>
      <c r="XK521">
        <v>-4.5795503982644668E-4</v>
      </c>
      <c r="XL521">
        <v>-6.3297440996731423E-4</v>
      </c>
      <c r="XM521">
        <v>-2.0772149497397252E-3</v>
      </c>
      <c r="XN521">
        <v>-3.6527129744920618E-4</v>
      </c>
      <c r="XO521">
        <v>-4.7833495543199238E-4</v>
      </c>
      <c r="XP521">
        <v>-5.694307966643919E-4</v>
      </c>
      <c r="XQ521">
        <v>-1.8738794742065371E-3</v>
      </c>
      <c r="XR521">
        <v>-1.276287341360056E-3</v>
      </c>
      <c r="XS521">
        <v>-1.7886169728599461E-3</v>
      </c>
      <c r="XT521">
        <v>-2.2014574238572648E-3</v>
      </c>
      <c r="XU521">
        <v>-1.873879474206559E-3</v>
      </c>
      <c r="XV521">
        <v>-2.3909318543676581E-4</v>
      </c>
      <c r="XW521">
        <v>-1.089151906980209E-3</v>
      </c>
      <c r="XX521">
        <v>-1.9521203198863139E-4</v>
      </c>
      <c r="XY521">
        <v>-2.3909318543681091E-4</v>
      </c>
      <c r="XZ521">
        <v>-1.3803098869647159E-4</v>
      </c>
      <c r="YA521">
        <v>-1.38030988696461E-4</v>
      </c>
      <c r="YB521">
        <v>-1.3803098869646289E-4</v>
      </c>
      <c r="YC521">
        <v>-9.4696639962796834E-3</v>
      </c>
    </row>
    <row r="522" spans="1:653" hidden="1" x14ac:dyDescent="0.25">
      <c r="A522" s="1" t="s">
        <v>520</v>
      </c>
      <c r="B522">
        <v>1.5628743259433309E-2</v>
      </c>
      <c r="C522">
        <v>3.4254250340821691E-3</v>
      </c>
      <c r="D522">
        <v>9.283118075614211E-3</v>
      </c>
      <c r="E522">
        <v>-4.117548189601878E-3</v>
      </c>
      <c r="F522">
        <v>-1.2043046895730441E-3</v>
      </c>
      <c r="G522">
        <v>-1.829937806590509E-3</v>
      </c>
      <c r="H522">
        <v>-2.4880640181209812E-3</v>
      </c>
      <c r="I522">
        <v>-1.865859116110515E-3</v>
      </c>
      <c r="J522">
        <v>2.5961220497400891E-2</v>
      </c>
      <c r="K522">
        <v>-8.1153920826375879E-4</v>
      </c>
      <c r="L522">
        <v>-1.4298637218922851E-3</v>
      </c>
      <c r="M522">
        <v>-2.064753084042726E-2</v>
      </c>
      <c r="N522">
        <v>-7.5587605832233031E-4</v>
      </c>
      <c r="O522">
        <v>2.0888566974727279E-2</v>
      </c>
      <c r="P522">
        <v>-7.7717543426747381E-3</v>
      </c>
      <c r="Q522">
        <v>-9.3944579058682389E-4</v>
      </c>
      <c r="R522">
        <v>-2.182913618015848E-4</v>
      </c>
      <c r="S522">
        <v>-1.4802733454736101E-3</v>
      </c>
      <c r="T522">
        <v>-5.7606856534350376E-3</v>
      </c>
      <c r="U522">
        <v>-1.406749705314904E-3</v>
      </c>
      <c r="V522">
        <v>-2.8488264191072368E-3</v>
      </c>
      <c r="W522">
        <v>-3.4870466280994611E-3</v>
      </c>
      <c r="X522">
        <v>-1.8531517531737941E-3</v>
      </c>
      <c r="Y522">
        <v>1.420280216877867E-2</v>
      </c>
      <c r="Z522">
        <v>-1.4647925258161191E-3</v>
      </c>
      <c r="AA522">
        <v>-6.9608448549652981E-3</v>
      </c>
      <c r="AB522">
        <v>-2.4891622953290387E-4</v>
      </c>
      <c r="AC522">
        <v>-3.783530772330329E-4</v>
      </c>
      <c r="AD522">
        <v>-6.7121810748104664E-4</v>
      </c>
      <c r="AE522">
        <v>-4.4248015706173903E-4</v>
      </c>
      <c r="AF522">
        <v>-4.8878982147770584E-4</v>
      </c>
      <c r="AG522">
        <v>-1.5432866304112579E-4</v>
      </c>
      <c r="AH522">
        <v>-3.5217884545546381E-4</v>
      </c>
      <c r="AI522">
        <v>-5.7457611087130143E-4</v>
      </c>
      <c r="AJ522">
        <v>-1.9523224899302451E-4</v>
      </c>
      <c r="AK522">
        <v>-3.9078840057010312E-4</v>
      </c>
      <c r="AL522">
        <v>-1.8261674266884409E-4</v>
      </c>
      <c r="AM522">
        <v>-2.5832149977735128E-4</v>
      </c>
      <c r="AN522">
        <v>-4.1455103366985378E-4</v>
      </c>
      <c r="AO522">
        <v>-1.2180229099666301E-3</v>
      </c>
      <c r="AP522">
        <v>-4.4248015706173691E-4</v>
      </c>
      <c r="AQ522">
        <v>-6.9008350010353045E-5</v>
      </c>
      <c r="AR522">
        <v>-2.3914271960503319E-4</v>
      </c>
      <c r="AS522">
        <v>-3.7835307723303372E-4</v>
      </c>
      <c r="AT522">
        <v>-3.6549852686364219E-4</v>
      </c>
      <c r="AU522">
        <v>-3.5890002192326821E-4</v>
      </c>
      <c r="AV522">
        <v>-3.0098741784801878E-4</v>
      </c>
      <c r="AW522">
        <v>-4.5317521976372311E-4</v>
      </c>
      <c r="AX522">
        <v>-4.0873869446673598E-4</v>
      </c>
      <c r="AY522">
        <v>-2.289538166451372E-4</v>
      </c>
      <c r="AZ522">
        <v>-2.07082219531642E-4</v>
      </c>
      <c r="BA522">
        <v>0.37788621679395862</v>
      </c>
      <c r="BB522">
        <v>-1.690644151740397E-4</v>
      </c>
      <c r="BC522">
        <v>-2.289538166451098E-4</v>
      </c>
      <c r="BD522">
        <v>-2.666602107371634E-2</v>
      </c>
      <c r="BE522">
        <v>-2.7617637562035019E-4</v>
      </c>
      <c r="BF522">
        <v>-5.0803564318845486E-4</v>
      </c>
      <c r="BG522">
        <v>-1.826167426688364E-4</v>
      </c>
      <c r="BH522">
        <v>-4.6362649020989359E-4</v>
      </c>
      <c r="BI522">
        <v>-3.9078840057011228E-4</v>
      </c>
      <c r="BJ522">
        <v>-3.2391264064835201E-4</v>
      </c>
      <c r="BK522">
        <v>-4.9850428642399757E-4</v>
      </c>
      <c r="BL522">
        <v>-3.7198088866526778E-4</v>
      </c>
      <c r="BM522">
        <v>-2.182913618015838E-4</v>
      </c>
      <c r="BN522">
        <v>-1.5432866304112051E-4</v>
      </c>
      <c r="BO522">
        <v>-1.5325457929732749E-3</v>
      </c>
      <c r="BP522">
        <v>1.8462285819310899E-2</v>
      </c>
      <c r="BQ522">
        <v>-4.3902822217541824E-3</v>
      </c>
      <c r="BR522">
        <v>-1.394162943295658E-3</v>
      </c>
      <c r="BS522">
        <v>-1.5833137023740711E-3</v>
      </c>
      <c r="BT522">
        <v>-9.0774152860670354E-4</v>
      </c>
      <c r="BU522">
        <v>-2.023884795228512E-3</v>
      </c>
      <c r="BV522">
        <v>-1.0961265057759699E-3</v>
      </c>
      <c r="BW522">
        <v>-8.2341598910870919E-4</v>
      </c>
      <c r="BX522">
        <v>-1.1532058803273299E-3</v>
      </c>
      <c r="BY522">
        <v>-1.0218200679213891E-3</v>
      </c>
      <c r="BZ522">
        <v>-9.3161593960890262E-4</v>
      </c>
      <c r="CA522">
        <v>-3.3120393005124329E-4</v>
      </c>
      <c r="CB522">
        <v>-6.2279665613270861E-4</v>
      </c>
      <c r="CC522">
        <v>-5.7978839180395049E-3</v>
      </c>
      <c r="CD522">
        <v>-1.745830076779406E-3</v>
      </c>
      <c r="CE522">
        <v>-1.7458300767794069E-3</v>
      </c>
      <c r="CF522">
        <v>-1.394933342898245E-2</v>
      </c>
      <c r="CG522">
        <v>-1.52755538236929E-3</v>
      </c>
      <c r="CH522">
        <v>3.0628589425906721E-2</v>
      </c>
      <c r="CI522">
        <v>-1.5638305504911279E-3</v>
      </c>
      <c r="CJ522">
        <v>-2.5073315702374001E-3</v>
      </c>
      <c r="CK522">
        <v>-1.9523224899302321E-4</v>
      </c>
      <c r="CL522">
        <v>-3.1085215381456482E-3</v>
      </c>
      <c r="CM522">
        <v>-1.5670922338964679E-3</v>
      </c>
      <c r="CN522">
        <v>-9.7595912026167861E-5</v>
      </c>
      <c r="CO522">
        <v>-1.759169892280729E-3</v>
      </c>
      <c r="CP522">
        <v>-5.8288423284368692E-4</v>
      </c>
      <c r="CQ522">
        <v>-1.450910018424686E-3</v>
      </c>
      <c r="CR522">
        <v>-2.195284718899463E-3</v>
      </c>
      <c r="CS522">
        <v>-3.2930008237369128E-3</v>
      </c>
      <c r="CT522">
        <v>-2.8790072305922951E-3</v>
      </c>
      <c r="CU522">
        <v>-3.2570906876576719E-3</v>
      </c>
      <c r="CV522">
        <v>2.1476753323403468E-2</v>
      </c>
      <c r="CW522">
        <v>-3.0745813210175791E-3</v>
      </c>
      <c r="CX522">
        <v>-1.240273632111321E-3</v>
      </c>
      <c r="CY522">
        <v>-1.9311218273177389E-3</v>
      </c>
      <c r="CZ522">
        <v>-9.7595912026155461E-5</v>
      </c>
      <c r="DA522">
        <v>-6.9008350010335508E-5</v>
      </c>
      <c r="DB522">
        <v>-6.9008350010345306E-5</v>
      </c>
      <c r="DC522">
        <v>-1.195342175082078E-4</v>
      </c>
      <c r="DD522">
        <v>-9.7595912026167075E-5</v>
      </c>
      <c r="DE522">
        <v>-6.9008350010352543E-5</v>
      </c>
      <c r="DF522">
        <v>-9.7595912026166384E-5</v>
      </c>
      <c r="DG522">
        <v>-6.9008350010347705E-5</v>
      </c>
      <c r="DH522">
        <v>-6.900835001033502E-5</v>
      </c>
      <c r="DI522">
        <v>-6.900835001033857E-5</v>
      </c>
      <c r="DJ522">
        <v>-1.3803098869649339E-4</v>
      </c>
      <c r="DK522">
        <v>-6.9008350010337053E-5</v>
      </c>
      <c r="DL522">
        <v>-6.9008350010352462E-5</v>
      </c>
      <c r="DM522">
        <v>-1.3803098869648E-4</v>
      </c>
      <c r="DN522">
        <v>-1.1953421750820209E-4</v>
      </c>
      <c r="DO522">
        <v>-6.9008350010353017E-5</v>
      </c>
      <c r="DP522">
        <v>-1.3803098869648989E-4</v>
      </c>
      <c r="DQ522">
        <v>-1.6906441517400411E-4</v>
      </c>
      <c r="DR522">
        <v>-1.19534217508182E-4</v>
      </c>
      <c r="DS522">
        <v>-6.9008350010345238E-5</v>
      </c>
      <c r="DT522">
        <v>-3.1645444289820582E-4</v>
      </c>
      <c r="DU522">
        <v>-1.1953421750819051E-4</v>
      </c>
      <c r="DV522">
        <v>-9.7595912026135159E-5</v>
      </c>
      <c r="DW522">
        <v>-6.9008350010336578E-5</v>
      </c>
      <c r="DX522">
        <v>-1.8261674266885041E-4</v>
      </c>
      <c r="DY522">
        <v>-1.952322489930063E-4</v>
      </c>
      <c r="DZ522">
        <v>-1.543286630411384E-4</v>
      </c>
      <c r="EA522">
        <v>-3.0881724388278801E-4</v>
      </c>
      <c r="EB522">
        <v>-2.2895381664511609E-4</v>
      </c>
      <c r="EC522">
        <v>-1.3803098869646151E-4</v>
      </c>
      <c r="ED522">
        <v>-2.289538166451217E-4</v>
      </c>
      <c r="EE522">
        <v>-6.9008350010336334E-5</v>
      </c>
      <c r="EF522">
        <v>-1.543286630411175E-4</v>
      </c>
      <c r="EG522">
        <v>-9.7595912026170233E-5</v>
      </c>
      <c r="EH522">
        <v>-6.9008350010351242E-5</v>
      </c>
      <c r="EI522">
        <v>-1.3803098869649499E-4</v>
      </c>
      <c r="EJ522">
        <v>-2.1829136180159811E-4</v>
      </c>
      <c r="EK522">
        <v>-1.380309886964739E-4</v>
      </c>
      <c r="EL522">
        <v>-1.3803098869649569E-4</v>
      </c>
      <c r="EM522">
        <v>-1.1953421750819469E-4</v>
      </c>
      <c r="EN522">
        <v>-1.1953421750820371E-4</v>
      </c>
      <c r="EO522">
        <v>-1.5432866304111739E-4</v>
      </c>
      <c r="EP522">
        <v>-1.1953421750818841E-4</v>
      </c>
      <c r="EQ522">
        <v>-6.9008350010353112E-5</v>
      </c>
      <c r="ER522">
        <v>-1.1953421750819421E-4</v>
      </c>
      <c r="ES522">
        <v>-1.380309886964598E-4</v>
      </c>
      <c r="ET522">
        <v>-1.195342175081756E-4</v>
      </c>
      <c r="EU522">
        <v>-6.9008350010346634E-5</v>
      </c>
      <c r="EV522">
        <v>-2.9294951961681619E-4</v>
      </c>
      <c r="EW522">
        <v>-1.195342175082046E-4</v>
      </c>
      <c r="EX522">
        <v>-1.9523224899302389E-4</v>
      </c>
      <c r="EY522">
        <v>-1.195342175081846E-4</v>
      </c>
      <c r="EZ522">
        <v>-1.195342175081862E-4</v>
      </c>
      <c r="FA522">
        <v>-9.7595912026168105E-5</v>
      </c>
      <c r="FB522">
        <v>-9.7595912026166208E-5</v>
      </c>
      <c r="FC522">
        <v>-6.9008350010348681E-5</v>
      </c>
      <c r="FD522">
        <v>-1.3803098869648141E-4</v>
      </c>
      <c r="FE522">
        <v>-9.7595912026136975E-5</v>
      </c>
      <c r="FF522">
        <v>-6.9008350010335087E-5</v>
      </c>
      <c r="FG522">
        <v>-6.9008350010335684E-5</v>
      </c>
      <c r="FH522">
        <v>-6.9008350010353844E-5</v>
      </c>
      <c r="FI522">
        <v>-6.9008350010340712E-5</v>
      </c>
      <c r="FJ522">
        <v>-1.5432866304112799E-4</v>
      </c>
      <c r="FK522">
        <v>-9.7595912026133248E-5</v>
      </c>
      <c r="FL522">
        <v>-1.69064415174033E-4</v>
      </c>
      <c r="FM522">
        <v>-9.7595912026131879E-5</v>
      </c>
      <c r="FN522">
        <v>-6.9008350010353465E-5</v>
      </c>
      <c r="FO522">
        <v>-2.2895381664509541E-4</v>
      </c>
      <c r="FP522">
        <v>-1.38030988696454E-4</v>
      </c>
      <c r="FQ522">
        <v>-6.900835001034906E-5</v>
      </c>
      <c r="FR522">
        <v>-1.3803098869645609E-4</v>
      </c>
      <c r="FS522">
        <v>-2.1829136180160919E-4</v>
      </c>
      <c r="FT522">
        <v>-6.9008350010336931E-5</v>
      </c>
      <c r="FU522">
        <v>-3.1645444289821358E-4</v>
      </c>
      <c r="FV522">
        <v>-1.8261674266884231E-4</v>
      </c>
      <c r="FW522">
        <v>-1.3803098869648951E-4</v>
      </c>
      <c r="FX522">
        <v>-1.195342175081801E-4</v>
      </c>
      <c r="FY522">
        <v>-1.195342175081875E-4</v>
      </c>
      <c r="FZ522">
        <v>-6.9008350010352394E-5</v>
      </c>
      <c r="GA522">
        <v>-6.9008350010353289E-5</v>
      </c>
      <c r="GB522">
        <v>-6.9008350010352733E-5</v>
      </c>
      <c r="GC522">
        <v>-6.9008350010348247E-5</v>
      </c>
      <c r="GD522">
        <v>-1.195342175081698E-4</v>
      </c>
      <c r="GE522">
        <v>-6.9008350010347447E-5</v>
      </c>
      <c r="GF522">
        <v>-6.900835001033815E-5</v>
      </c>
      <c r="GG522">
        <v>-1.195342175081878E-4</v>
      </c>
      <c r="GH522">
        <v>-6.9008350010351974E-5</v>
      </c>
      <c r="GI522">
        <v>-1.9523224899302329E-4</v>
      </c>
      <c r="GJ522">
        <v>-6.9008350010338259E-5</v>
      </c>
      <c r="GK522">
        <v>-1.6906441517403851E-4</v>
      </c>
      <c r="GL522">
        <v>-6.9008350010340441E-5</v>
      </c>
      <c r="GM522">
        <v>-1.3803098869646281E-4</v>
      </c>
      <c r="GN522">
        <v>-1.5432866304111861E-4</v>
      </c>
      <c r="GO522">
        <v>-6.9008350010336768E-5</v>
      </c>
      <c r="GP522">
        <v>-6.90083500103536E-5</v>
      </c>
      <c r="GQ522">
        <v>-6.9008350010347393E-5</v>
      </c>
      <c r="GR522">
        <v>-6.9008350010346797E-5</v>
      </c>
      <c r="GS522">
        <v>-1.195342175081714E-4</v>
      </c>
      <c r="GT522">
        <v>-6.9008350010340441E-5</v>
      </c>
      <c r="GU522">
        <v>-6.9008350010347E-5</v>
      </c>
      <c r="GV522">
        <v>-9.759591202616488E-5</v>
      </c>
      <c r="GW522">
        <v>-9.7595912026174122E-5</v>
      </c>
      <c r="GX522">
        <v>-9.7595912026154403E-5</v>
      </c>
      <c r="GY522">
        <v>-1.690644151740358E-4</v>
      </c>
      <c r="GZ522">
        <v>-6.9008350010335602E-5</v>
      </c>
      <c r="HA522">
        <v>-6.9008350010351418E-5</v>
      </c>
      <c r="HB522">
        <v>-9.759591202615565E-5</v>
      </c>
      <c r="HC522">
        <v>-9.7595912026148847E-5</v>
      </c>
      <c r="HD522">
        <v>-1.6906441517402249E-4</v>
      </c>
      <c r="HE522">
        <v>-1.1953421750817859E-4</v>
      </c>
      <c r="HF522">
        <v>-1.9523224899300771E-4</v>
      </c>
      <c r="HG522">
        <v>-1.8261674266883661E-4</v>
      </c>
      <c r="HH522">
        <v>-1.690644151739876E-4</v>
      </c>
      <c r="HI522">
        <v>-9.7595912026149985E-5</v>
      </c>
      <c r="HJ522">
        <v>-3.0098741784800122E-4</v>
      </c>
      <c r="HK522">
        <v>-3.8462056865863463E-4</v>
      </c>
      <c r="HL522">
        <v>-4.0284332331847649E-4</v>
      </c>
      <c r="HM522">
        <v>-1.5432866304111121E-4</v>
      </c>
      <c r="HN522">
        <v>-6.90083500103507E-5</v>
      </c>
      <c r="HO522">
        <v>-4.7385010113384527E-4</v>
      </c>
      <c r="HP522">
        <v>-1.5432866304113371E-4</v>
      </c>
      <c r="HQ522">
        <v>-5.5759578761001923E-4</v>
      </c>
      <c r="HR522">
        <v>-2.070822195316403E-4</v>
      </c>
      <c r="HS522">
        <v>-5.1273585510966271E-4</v>
      </c>
      <c r="HT522">
        <v>-3.3120393005120621E-4</v>
      </c>
      <c r="HU522">
        <v>-6.9008350010349995E-5</v>
      </c>
      <c r="HV522">
        <v>-2.1829136180160521E-4</v>
      </c>
      <c r="HW522">
        <v>-9.7595912026148427E-5</v>
      </c>
      <c r="HX522">
        <v>-6.9008350010350063E-5</v>
      </c>
      <c r="HY522">
        <v>-6.900835001034307E-5</v>
      </c>
      <c r="HZ522">
        <v>-9.7595912026133587E-5</v>
      </c>
      <c r="IA522">
        <v>-9.7595912026150148E-5</v>
      </c>
      <c r="IB522">
        <v>-6.9008350010350795E-5</v>
      </c>
      <c r="IC522">
        <v>-2.070822195316478E-4</v>
      </c>
      <c r="ID522">
        <v>-1.543286630410943E-4</v>
      </c>
      <c r="IE522">
        <v>-2.070822195316552E-4</v>
      </c>
      <c r="IF522">
        <v>-1.195342175081896E-4</v>
      </c>
      <c r="IG522">
        <v>-1.5432866304111709E-4</v>
      </c>
      <c r="IH522">
        <v>-6.9008350010337269E-5</v>
      </c>
      <c r="II522">
        <v>-6.9008350010353045E-5</v>
      </c>
      <c r="IJ522">
        <v>-6.9008350010351269E-5</v>
      </c>
      <c r="IK522">
        <v>-6.9008350010345645E-5</v>
      </c>
      <c r="IL522">
        <v>-1.3803098869647081E-4</v>
      </c>
      <c r="IM522">
        <v>-6.9008350010349277E-5</v>
      </c>
      <c r="IN522">
        <v>-9.7595912026156911E-5</v>
      </c>
      <c r="IO522">
        <v>-9.7595912026170382E-5</v>
      </c>
      <c r="IP522">
        <v>-6.900835001034181E-5</v>
      </c>
      <c r="IQ522">
        <v>-6.9008350010344832E-5</v>
      </c>
      <c r="IR522">
        <v>-1.195342175081785E-4</v>
      </c>
      <c r="IS522">
        <v>-1.5432866304114631E-4</v>
      </c>
      <c r="IT522">
        <v>-1.690644151740407E-4</v>
      </c>
      <c r="IU522">
        <v>-6.9008350010336822E-5</v>
      </c>
      <c r="IV522">
        <v>-1.543286630411362E-4</v>
      </c>
      <c r="IW522">
        <v>-6.9008350010347732E-5</v>
      </c>
      <c r="IX522">
        <v>-6.9008350010334993E-5</v>
      </c>
      <c r="IY522">
        <v>-1.3803098869647981E-4</v>
      </c>
      <c r="IZ522">
        <v>-6.9008350010341606E-5</v>
      </c>
      <c r="JA522">
        <v>-6.9008350010352801E-5</v>
      </c>
      <c r="JB522">
        <v>-6.9008350010353532E-5</v>
      </c>
      <c r="JC522">
        <v>-1.38030988696451E-4</v>
      </c>
      <c r="JD522">
        <v>-6.9008350010337012E-5</v>
      </c>
      <c r="JE522">
        <v>-6.9008350010348694E-5</v>
      </c>
      <c r="JF522">
        <v>-1.6906441517401769E-4</v>
      </c>
      <c r="JG522">
        <v>-1.8261674266884521E-4</v>
      </c>
      <c r="JH522">
        <v>-1.19534217508173E-4</v>
      </c>
      <c r="JI522">
        <v>-1.1953421750819951E-4</v>
      </c>
      <c r="JJ522">
        <v>-9.7595912026162196E-5</v>
      </c>
      <c r="JK522">
        <v>-6.9008350010340698E-5</v>
      </c>
      <c r="JL522">
        <v>-9.7595912026160299E-5</v>
      </c>
      <c r="JM522">
        <v>-6.9008350010349521E-5</v>
      </c>
      <c r="JN522">
        <v>-1.952322489930214E-4</v>
      </c>
      <c r="JO522">
        <v>-6.9008350010345848E-5</v>
      </c>
      <c r="JP522">
        <v>-2.3914271960501671E-4</v>
      </c>
      <c r="JQ522">
        <v>-9.7595912026163484E-5</v>
      </c>
      <c r="JR522">
        <v>-6.900835001033918E-5</v>
      </c>
      <c r="JS522">
        <v>-6.9008350010349128E-5</v>
      </c>
      <c r="JT522">
        <v>-1.3803098869643961E-4</v>
      </c>
      <c r="JU522">
        <v>-1.1953421750817891E-4</v>
      </c>
      <c r="JV522">
        <v>-1.3803098869648851E-4</v>
      </c>
      <c r="JW522">
        <v>-9.7595912026144049E-5</v>
      </c>
      <c r="JX522">
        <v>-1.3803098869646791E-4</v>
      </c>
      <c r="JY522">
        <v>-6.9008350010342067E-5</v>
      </c>
      <c r="JZ522">
        <v>-1.543286630411294E-4</v>
      </c>
      <c r="KA522">
        <v>-9.7595912026163633E-5</v>
      </c>
      <c r="KB522">
        <v>-9.7595912026150555E-5</v>
      </c>
      <c r="KC522">
        <v>-1.8261674266884599E-4</v>
      </c>
      <c r="KD522">
        <v>-9.7595912026165313E-5</v>
      </c>
      <c r="KE522">
        <v>-1.6906441517404431E-4</v>
      </c>
      <c r="KF522">
        <v>-1.5432866304108871E-4</v>
      </c>
      <c r="KG522">
        <v>-1.3803098869647431E-4</v>
      </c>
      <c r="KH522">
        <v>-1.6906441517402539E-4</v>
      </c>
      <c r="KI522">
        <v>-9.7595912026163768E-5</v>
      </c>
      <c r="KJ522">
        <v>-9.7595912026137829E-5</v>
      </c>
      <c r="KK522">
        <v>-1.952322489929986E-4</v>
      </c>
      <c r="KL522">
        <v>-9.7595912026158849E-5</v>
      </c>
      <c r="KM522">
        <v>-6.900835001035047E-5</v>
      </c>
      <c r="KN522">
        <v>-6.9008350010342867E-5</v>
      </c>
      <c r="KO522">
        <v>-6.9008350010353844E-5</v>
      </c>
      <c r="KP522">
        <v>-1.6906441517402991E-4</v>
      </c>
      <c r="KQ522">
        <v>-1.9523224899302291E-4</v>
      </c>
      <c r="KR522">
        <v>-1.195342175081801E-4</v>
      </c>
      <c r="KS522">
        <v>-1.195342175081775E-4</v>
      </c>
      <c r="KT522">
        <v>-9.7595912026147383E-5</v>
      </c>
      <c r="KU522">
        <v>-9.7595912026135958E-5</v>
      </c>
      <c r="KV522">
        <v>-9.7595912026150351E-5</v>
      </c>
      <c r="KW522">
        <v>-6.9008350010346228E-5</v>
      </c>
      <c r="KX522">
        <v>-9.7595912026164378E-5</v>
      </c>
      <c r="KY522">
        <v>-9.7595912026144049E-5</v>
      </c>
      <c r="KZ522">
        <v>-9.7595912026142247E-5</v>
      </c>
      <c r="LA522">
        <v>-6.9008350010349467E-5</v>
      </c>
      <c r="LB522">
        <v>-1.5432866304113891E-4</v>
      </c>
      <c r="LC522">
        <v>-6.9008350010345198E-5</v>
      </c>
      <c r="LD522">
        <v>-9.7595912026162359E-5</v>
      </c>
      <c r="LE522">
        <v>-6.9008350010343219E-5</v>
      </c>
      <c r="LF522">
        <v>-1.1953421750820321E-4</v>
      </c>
      <c r="LG522">
        <v>-6.9008350010345808E-5</v>
      </c>
      <c r="LH522">
        <v>1</v>
      </c>
      <c r="LI522">
        <v>-6.9008350010349656E-5</v>
      </c>
      <c r="LJ522">
        <v>-6.9008350010353126E-5</v>
      </c>
      <c r="LK522">
        <v>-6.9008350010341444E-5</v>
      </c>
      <c r="LL522">
        <v>-6.9008350010353546E-5</v>
      </c>
      <c r="LM522">
        <v>-1.195342175081916E-4</v>
      </c>
      <c r="LN522">
        <v>-9.7595912026133383E-5</v>
      </c>
      <c r="LO522">
        <v>-6.9008350010336741E-5</v>
      </c>
      <c r="LP522">
        <v>-6.9008350010339641E-5</v>
      </c>
      <c r="LQ522">
        <v>-6.9008350010353641E-5</v>
      </c>
      <c r="LR522">
        <v>-1.380309886964784E-4</v>
      </c>
      <c r="LS522">
        <v>-6.900835001034494E-5</v>
      </c>
      <c r="LT522">
        <v>-6.9008350010349982E-5</v>
      </c>
      <c r="LU522">
        <v>-2.9858093067952501E-3</v>
      </c>
      <c r="LV522">
        <v>-1.4871082888808301E-3</v>
      </c>
      <c r="LW522">
        <v>-9.7595912026167861E-5</v>
      </c>
      <c r="LX522">
        <v>-1.639000927868039E-3</v>
      </c>
      <c r="LY522">
        <v>-4.6362649020991787E-4</v>
      </c>
      <c r="LZ522">
        <v>-1.3995695985985939E-3</v>
      </c>
      <c r="MA522">
        <v>-2.013301642677138E-3</v>
      </c>
      <c r="MB522">
        <v>-3.178800813500489E-3</v>
      </c>
      <c r="MC522">
        <v>-2.6494148104636299E-3</v>
      </c>
      <c r="MD522">
        <v>-3.0885798993561431E-3</v>
      </c>
      <c r="ME522">
        <v>-3.056534436115174E-3</v>
      </c>
      <c r="MF522">
        <v>-2.959309679718572E-3</v>
      </c>
      <c r="MG522">
        <v>-1.199537092640284E-3</v>
      </c>
      <c r="MH522">
        <v>-1.8756944720564319E-3</v>
      </c>
      <c r="MI522">
        <v>-6.9008350010334735E-5</v>
      </c>
      <c r="MJ522">
        <v>-6.9008350010348125E-5</v>
      </c>
      <c r="MK522">
        <v>-1.3803098869644969E-4</v>
      </c>
      <c r="ML522">
        <v>-9.7595912026164839E-5</v>
      </c>
      <c r="MM522">
        <v>-9.7595912026162521E-5</v>
      </c>
      <c r="MN522">
        <v>-9.759591202616118E-5</v>
      </c>
      <c r="MO522">
        <v>-1.380309886964511E-4</v>
      </c>
      <c r="MP522">
        <v>-2.0708221953163851E-4</v>
      </c>
      <c r="MQ522">
        <v>-1.195342175081846E-4</v>
      </c>
      <c r="MR522">
        <v>-6.9008350010349385E-5</v>
      </c>
      <c r="MS522">
        <v>-2.2895381664512701E-4</v>
      </c>
      <c r="MT522">
        <v>-1.690644151740153E-4</v>
      </c>
      <c r="MU522">
        <v>-1.8261674266884651E-4</v>
      </c>
      <c r="MV522">
        <v>-1.543286630411227E-4</v>
      </c>
      <c r="MW522">
        <v>-1.5432866304113029E-4</v>
      </c>
      <c r="MX522">
        <v>-1.195342175082044E-4</v>
      </c>
      <c r="MY522">
        <v>-9.7595912026165855E-5</v>
      </c>
      <c r="MZ522">
        <v>-9.759591202616267E-5</v>
      </c>
      <c r="NA522">
        <v>-6.9008350010349833E-5</v>
      </c>
      <c r="NB522">
        <v>-6.9008350010338964E-5</v>
      </c>
      <c r="NC522">
        <v>-1.195342175081711E-4</v>
      </c>
      <c r="ND522">
        <v>-6.9008350010353153E-5</v>
      </c>
      <c r="NE522">
        <v>-6.9008350010353167E-5</v>
      </c>
      <c r="NF522">
        <v>-1.195342175081828E-4</v>
      </c>
      <c r="NG522">
        <v>-9.759591202614226E-5</v>
      </c>
      <c r="NH522">
        <v>-1.3803098869642069E-4</v>
      </c>
      <c r="NI522">
        <v>-9.7595912026164812E-5</v>
      </c>
      <c r="NJ522">
        <v>-1.1953421750817361E-4</v>
      </c>
      <c r="NK522">
        <v>-6.9008350010349196E-5</v>
      </c>
      <c r="NL522">
        <v>-3.2391264064836171E-4</v>
      </c>
      <c r="NM522">
        <v>-1.1953421750818841E-4</v>
      </c>
      <c r="NN522">
        <v>-1.5432866304112129E-4</v>
      </c>
      <c r="NO522">
        <v>-9.759591202616408E-5</v>
      </c>
      <c r="NP522">
        <v>-6.9008350010344981E-5</v>
      </c>
      <c r="NQ522">
        <v>-1.3803098869649461E-4</v>
      </c>
      <c r="NR522">
        <v>-2.2895381664510351E-4</v>
      </c>
      <c r="NS522">
        <v>-2.1829136180157659E-4</v>
      </c>
      <c r="NT522">
        <v>-6.9008350010352679E-5</v>
      </c>
      <c r="NU522">
        <v>-1.195342175081962E-4</v>
      </c>
      <c r="NV522">
        <v>-9.7595912026164351E-5</v>
      </c>
      <c r="NW522">
        <v>-9.7595912026149985E-5</v>
      </c>
      <c r="NX522">
        <v>-6.9008350010345171E-5</v>
      </c>
      <c r="NY522">
        <v>-9.759591202613257E-5</v>
      </c>
      <c r="NZ522">
        <v>-2.182913618015826E-4</v>
      </c>
      <c r="OA522">
        <v>-9.7595912026166506E-5</v>
      </c>
      <c r="OB522">
        <v>-6.9008350010340183E-5</v>
      </c>
      <c r="OC522">
        <v>-6.9008350010350226E-5</v>
      </c>
      <c r="OD522">
        <v>-6.9008350010340522E-5</v>
      </c>
      <c r="OE522">
        <v>-1.8261674266884361E-4</v>
      </c>
      <c r="OF522">
        <v>-6.9008350010344141E-5</v>
      </c>
      <c r="OG522">
        <v>-6.9008350010346187E-5</v>
      </c>
      <c r="OH522">
        <v>-1.195342175082118E-4</v>
      </c>
      <c r="OI522">
        <v>-1.952322489930215E-4</v>
      </c>
      <c r="OJ522">
        <v>-1.3803098869646311E-4</v>
      </c>
      <c r="OK522">
        <v>-2.4891622953289818E-4</v>
      </c>
      <c r="OL522">
        <v>-1.6906441517400761E-4</v>
      </c>
      <c r="OM522">
        <v>-1.195342175081751E-4</v>
      </c>
      <c r="ON522">
        <v>-6.9008350010353031E-5</v>
      </c>
      <c r="OO522">
        <v>-1.5432866304112349E-4</v>
      </c>
      <c r="OP522">
        <v>-1.195342175081877E-4</v>
      </c>
      <c r="OQ522">
        <v>-6.9008350010345902E-5</v>
      </c>
      <c r="OR522">
        <v>-9.7595912026145418E-5</v>
      </c>
      <c r="OS522">
        <v>-1.5432866304113021E-4</v>
      </c>
      <c r="OT522">
        <v>-1.195342175082018E-4</v>
      </c>
      <c r="OU522">
        <v>-1.3803098869643159E-4</v>
      </c>
      <c r="OV522">
        <v>-2.1829136180158079E-4</v>
      </c>
      <c r="OW522">
        <v>-6.9008350010339167E-5</v>
      </c>
      <c r="OX522">
        <v>-6.9008350010351486E-5</v>
      </c>
      <c r="OY522">
        <v>-6.9008350010344168E-5</v>
      </c>
      <c r="OZ522">
        <v>-1.380309886964137E-4</v>
      </c>
      <c r="PA522">
        <v>-6.9008350010345143E-5</v>
      </c>
      <c r="PB522">
        <v>-9.7595912026159445E-5</v>
      </c>
      <c r="PC522">
        <v>-6.9008350010353749E-5</v>
      </c>
      <c r="PD522">
        <v>-6.9008350010342162E-5</v>
      </c>
      <c r="PE522">
        <v>-6.9008350010353627E-5</v>
      </c>
      <c r="PF522">
        <v>-6.9008350010348965E-5</v>
      </c>
      <c r="PG522">
        <v>-6.9008350010347271E-5</v>
      </c>
      <c r="PH522">
        <v>-6.9008350010337378E-5</v>
      </c>
      <c r="PI522">
        <v>-6.9008350010352543E-5</v>
      </c>
      <c r="PJ522">
        <v>-2.1829136180159071E-4</v>
      </c>
      <c r="PK522">
        <v>-6.9008350010345306E-5</v>
      </c>
      <c r="PL522">
        <v>-6.9008350010335508E-5</v>
      </c>
      <c r="PM522">
        <v>-3.5217884545548657E-4</v>
      </c>
      <c r="PN522">
        <v>-9.7595912026157344E-5</v>
      </c>
      <c r="PO522">
        <v>-9.7595912026141691E-5</v>
      </c>
      <c r="PP522">
        <v>-6.9008350010339275E-5</v>
      </c>
      <c r="PQ522">
        <v>-6.2279665613268291E-4</v>
      </c>
      <c r="PR522">
        <v>-1.543286630411343E-4</v>
      </c>
      <c r="PS522">
        <v>-1.690644151740288E-4</v>
      </c>
      <c r="PT522">
        <v>-6.9008350010337934E-5</v>
      </c>
      <c r="PU522">
        <v>-3.9078840057008458E-4</v>
      </c>
      <c r="PV522">
        <v>-6.9008350010343422E-5</v>
      </c>
      <c r="PW522">
        <v>-9.7595912026161288E-5</v>
      </c>
      <c r="PX522">
        <v>-1.1953421750820001E-4</v>
      </c>
      <c r="PY522">
        <v>-1.1953421750817989E-4</v>
      </c>
      <c r="PZ522">
        <v>-4.5843027771092193E-4</v>
      </c>
      <c r="QA522">
        <v>-9.7595912026154268E-5</v>
      </c>
      <c r="QB522">
        <v>-1.380309886964565E-4</v>
      </c>
      <c r="QC522">
        <v>-6.9008350010342325E-5</v>
      </c>
      <c r="QD522">
        <v>-1.1953421750818761E-4</v>
      </c>
      <c r="QE522">
        <v>-6.9008350010338543E-5</v>
      </c>
      <c r="QF522">
        <v>-6.9008350010341132E-5</v>
      </c>
      <c r="QG522">
        <v>-3.1645444289819542E-4</v>
      </c>
      <c r="QH522">
        <v>-9.7595912026136988E-5</v>
      </c>
      <c r="QI522">
        <v>-9.759591202616038E-5</v>
      </c>
      <c r="QJ522">
        <v>-1.3803098869646449E-4</v>
      </c>
      <c r="QK522">
        <v>-4.8386048471675238E-4</v>
      </c>
      <c r="QL522">
        <v>-1.3803098869647119E-4</v>
      </c>
      <c r="QM522">
        <v>-1.380309886964681E-4</v>
      </c>
      <c r="QN522">
        <v>-1.5432866304113661E-4</v>
      </c>
      <c r="QO522">
        <v>-1.1953421750817699E-4</v>
      </c>
      <c r="QP522">
        <v>-6.9008350010348247E-5</v>
      </c>
      <c r="QQ522">
        <v>-1.690644151740307E-4</v>
      </c>
      <c r="QR522">
        <v>-6.9008350010346417E-5</v>
      </c>
      <c r="QS522">
        <v>-3.5890002192324918E-4</v>
      </c>
      <c r="QT522">
        <v>-9.7595912026133939E-5</v>
      </c>
      <c r="QU522">
        <v>-9.7595912026138439E-5</v>
      </c>
      <c r="QV522">
        <v>-6.9008350010345306E-5</v>
      </c>
      <c r="QW522">
        <v>-6.9008350010343449E-5</v>
      </c>
      <c r="QX522">
        <v>-1.5432866304113151E-4</v>
      </c>
      <c r="QY522">
        <v>-6.9008350010347393E-5</v>
      </c>
      <c r="QZ522">
        <v>-2.182913618015861E-4</v>
      </c>
      <c r="RA522">
        <v>-6.9008350010343856E-5</v>
      </c>
      <c r="RB522">
        <v>-6.9008350010351418E-5</v>
      </c>
      <c r="RC522">
        <v>-6.9008350010335602E-5</v>
      </c>
      <c r="RD522">
        <v>-6.9008350010344927E-5</v>
      </c>
      <c r="RE522">
        <v>-3.3833910222691872E-4</v>
      </c>
      <c r="RF522">
        <v>-6.9008350010339722E-5</v>
      </c>
      <c r="RG522">
        <v>-9.7595912026174461E-5</v>
      </c>
      <c r="RH522">
        <v>-2.070822195316507E-4</v>
      </c>
      <c r="RI522">
        <v>-6.9008350010349995E-5</v>
      </c>
      <c r="RJ522">
        <v>-1.1638849311248289E-3</v>
      </c>
      <c r="RK522">
        <v>-6.9008350010341403E-5</v>
      </c>
      <c r="RL522">
        <v>-2.0708221953164379E-4</v>
      </c>
      <c r="RM522">
        <v>-9.7595912026150568E-5</v>
      </c>
      <c r="RN522">
        <v>-2.4891622953289759E-4</v>
      </c>
      <c r="RO522">
        <v>-9.7595912026132299E-5</v>
      </c>
      <c r="RP522">
        <v>-3.8462056865862509E-4</v>
      </c>
      <c r="RQ522">
        <v>-9.759591202616473E-5</v>
      </c>
      <c r="RR522">
        <v>-6.9008350010335291E-5</v>
      </c>
      <c r="RS522">
        <v>-1.5432866304113029E-4</v>
      </c>
      <c r="RT522">
        <v>-6.9008350010353045E-5</v>
      </c>
      <c r="RU522">
        <v>-2.182913618015884E-4</v>
      </c>
      <c r="RV522">
        <v>-6.900835001034181E-5</v>
      </c>
      <c r="RW522">
        <v>-6.9008350010338747E-5</v>
      </c>
      <c r="RX522">
        <v>-3.6549852686365938E-4</v>
      </c>
      <c r="RY522">
        <v>-6.9008350010336822E-5</v>
      </c>
      <c r="RZ522">
        <v>-6.9008350010344832E-5</v>
      </c>
      <c r="SA522">
        <v>-3.2391264064835651E-4</v>
      </c>
      <c r="SB522">
        <v>-6.9008350010352042E-5</v>
      </c>
      <c r="SC522">
        <v>-6.9008350010338611E-5</v>
      </c>
      <c r="SD522">
        <v>-1.3803098869647891E-4</v>
      </c>
      <c r="SE522">
        <v>-1.3803098869646059E-4</v>
      </c>
      <c r="SF522">
        <v>-2.7617637562036071E-4</v>
      </c>
      <c r="SG522">
        <v>-6.9008350010353248E-5</v>
      </c>
      <c r="SH522">
        <v>-1.5432866304110481E-4</v>
      </c>
      <c r="SI522">
        <v>-6.9008350010341945E-5</v>
      </c>
      <c r="SJ522">
        <v>-2.3914271960502471E-4</v>
      </c>
      <c r="SK522">
        <v>-9.7595912026127339E-5</v>
      </c>
      <c r="SL522">
        <v>-6.9008350010339736E-5</v>
      </c>
      <c r="SM522">
        <v>-1.3803098869648469E-4</v>
      </c>
      <c r="SN522">
        <v>-4.0873869446674281E-4</v>
      </c>
      <c r="SO522">
        <v>-9.7595912026121647E-5</v>
      </c>
      <c r="SP522">
        <v>-9.7595912026145255E-5</v>
      </c>
      <c r="SQ522">
        <v>-6.900835001034532E-5</v>
      </c>
      <c r="SR522">
        <v>-1.195342175081812E-4</v>
      </c>
      <c r="SS522">
        <v>-3.9078840057010572E-4</v>
      </c>
      <c r="ST522">
        <v>-6.9008350010336131E-5</v>
      </c>
      <c r="SU522">
        <v>-9.7595912026148305E-5</v>
      </c>
      <c r="SV522">
        <v>-2.1829136180159421E-4</v>
      </c>
      <c r="SW522">
        <v>-6.9008350010347583E-5</v>
      </c>
      <c r="SX522">
        <v>-1.952322489930224E-4</v>
      </c>
      <c r="SY522">
        <v>-6.9008350010349467E-5</v>
      </c>
      <c r="SZ522">
        <v>-6.9008350010353776E-5</v>
      </c>
      <c r="TA522">
        <v>-1.3803098869647159E-4</v>
      </c>
      <c r="TB522">
        <v>1</v>
      </c>
      <c r="TC522">
        <v>-6.9008350010337134E-5</v>
      </c>
      <c r="TD522">
        <v>-1.5432866304111571E-4</v>
      </c>
      <c r="TE522">
        <v>-6.9008350010353126E-5</v>
      </c>
      <c r="TF522">
        <v>-6.900835001035341E-5</v>
      </c>
      <c r="TG522">
        <v>-2.070822195316346E-4</v>
      </c>
      <c r="TH522">
        <v>-6.9008350010349982E-5</v>
      </c>
      <c r="TI522">
        <v>-1.688542244779228E-3</v>
      </c>
      <c r="TJ522">
        <v>-1.1751091525019179E-2</v>
      </c>
      <c r="TK522">
        <v>-1.4802733454736209E-3</v>
      </c>
      <c r="TL522">
        <v>-2.184091638695916E-3</v>
      </c>
      <c r="TM522">
        <v>-1.5057642163328561E-3</v>
      </c>
      <c r="TN522">
        <v>-2.4053134716051192E-3</v>
      </c>
      <c r="TO522">
        <v>-1.8261674266884301E-4</v>
      </c>
      <c r="TP522">
        <v>-2.2895381664511091E-4</v>
      </c>
      <c r="TQ522">
        <v>-6.9008350010353587E-5</v>
      </c>
      <c r="TR522">
        <v>-9.7595912026173784E-5</v>
      </c>
      <c r="TS522">
        <v>-9.7595912026137138E-5</v>
      </c>
      <c r="TT522">
        <v>-1.380309886964462E-4</v>
      </c>
      <c r="TU522">
        <v>-4.4248015706173832E-4</v>
      </c>
      <c r="TV522">
        <v>-1.380309886964836E-4</v>
      </c>
      <c r="TW522">
        <v>-1.19534217508196E-4</v>
      </c>
      <c r="TX522">
        <v>-9.7595912026175776E-5</v>
      </c>
      <c r="TY522">
        <v>-1.3803098869641839E-4</v>
      </c>
      <c r="TZ522">
        <v>-6.9008350010353167E-5</v>
      </c>
      <c r="UA522">
        <v>-9.7595912026152398E-5</v>
      </c>
      <c r="UB522">
        <v>-1.5432866304112899E-4</v>
      </c>
      <c r="UC522">
        <v>-4.0284332331848419E-4</v>
      </c>
      <c r="UD522">
        <v>-6.9008350010348667E-5</v>
      </c>
      <c r="UE522">
        <v>-6.9008350010337324E-5</v>
      </c>
      <c r="UF522">
        <v>-9.7595912026123178E-5</v>
      </c>
      <c r="UG522">
        <v>-9.759591202613131E-5</v>
      </c>
      <c r="UH522">
        <v>-1.6906441517401601E-4</v>
      </c>
      <c r="UI522">
        <v>-3.088172438827859E-4</v>
      </c>
      <c r="UJ522">
        <v>-6.9008350010344195E-5</v>
      </c>
      <c r="UK522">
        <v>-6.9008350010350226E-5</v>
      </c>
      <c r="UL522">
        <v>-1.3803098869645959E-4</v>
      </c>
      <c r="UM522">
        <v>-6.9008350010348735E-5</v>
      </c>
      <c r="UN522">
        <v>-2.929495196168138E-4</v>
      </c>
      <c r="UO522">
        <v>-1.195342175082012E-4</v>
      </c>
      <c r="UP522">
        <v>-9.7595912026152154E-5</v>
      </c>
      <c r="UQ522">
        <v>-4.3703562602815852E-4</v>
      </c>
      <c r="UR522">
        <v>-6.9008350010350836E-5</v>
      </c>
      <c r="US522">
        <v>-1.38030988696489E-4</v>
      </c>
      <c r="UT522">
        <v>-9.7595912026156084E-5</v>
      </c>
      <c r="UU522">
        <v>-1.1953421750818631E-4</v>
      </c>
      <c r="UV522">
        <v>-2.4891622953288712E-4</v>
      </c>
      <c r="UW522">
        <v>-6.9008350010343409E-5</v>
      </c>
      <c r="UX522">
        <v>-1.5432866304112701E-4</v>
      </c>
      <c r="UY522">
        <v>-2.1829136180157881E-4</v>
      </c>
      <c r="UZ522">
        <v>-2.182913618015838E-4</v>
      </c>
      <c r="VA522">
        <v>-6.9008350010347271E-5</v>
      </c>
      <c r="VB522">
        <v>-1.380309886964832E-4</v>
      </c>
      <c r="VC522">
        <v>-7.4944510260788611E-4</v>
      </c>
      <c r="VD522">
        <v>-1.952322489929906E-4</v>
      </c>
      <c r="VE522">
        <v>-1.195342175081888E-4</v>
      </c>
      <c r="VF522">
        <v>-3.2391264064839098E-4</v>
      </c>
      <c r="VG522">
        <v>-1.5432866304112701E-4</v>
      </c>
      <c r="VH522">
        <v>-7.0283620944281582E-4</v>
      </c>
      <c r="VI522">
        <v>-5.1273585510965567E-4</v>
      </c>
      <c r="VJ522">
        <v>-9.7268358705277489E-4</v>
      </c>
      <c r="VK522">
        <v>-3.7835307723313531E-4</v>
      </c>
      <c r="VL522">
        <v>-1.3803098869641619E-4</v>
      </c>
      <c r="VM522">
        <v>-4.8878982147770899E-4</v>
      </c>
      <c r="VN522">
        <v>-3.0881724388276708E-4</v>
      </c>
      <c r="VO522">
        <v>-2.6548651426555698E-3</v>
      </c>
      <c r="VP522">
        <v>-1.021820067921424E-3</v>
      </c>
      <c r="VQ522">
        <v>-1.7022561203294991E-3</v>
      </c>
      <c r="VR522">
        <v>-5.8288423284368692E-4</v>
      </c>
      <c r="VS522">
        <v>-1.287601192835838E-3</v>
      </c>
      <c r="VT522">
        <v>-2.1477311180277099E-3</v>
      </c>
      <c r="VU522">
        <v>-2.609960388729975E-3</v>
      </c>
      <c r="VV522">
        <v>-2.6055530988925149E-3</v>
      </c>
      <c r="VW522">
        <v>-2.352585590426527E-3</v>
      </c>
      <c r="VX522">
        <v>-2.7974042512874941E-3</v>
      </c>
      <c r="VY522">
        <v>-2.7325931784065089E-3</v>
      </c>
      <c r="VZ522">
        <v>-6.5300926739703721E-4</v>
      </c>
      <c r="WA522">
        <v>-1.6961725637917929E-3</v>
      </c>
      <c r="WB522">
        <v>-8.5525976224676693E-4</v>
      </c>
      <c r="WC522">
        <v>-1.5432866304112549E-4</v>
      </c>
      <c r="WD522">
        <v>-9.7595912026167861E-5</v>
      </c>
      <c r="WE522">
        <v>-2.391427196050134E-4</v>
      </c>
      <c r="WF522">
        <v>-4.0873869446673332E-4</v>
      </c>
      <c r="WG522">
        <v>-1.690644151740091E-4</v>
      </c>
      <c r="WH522">
        <v>-6.7121810748105022E-4</v>
      </c>
      <c r="WI522">
        <v>-2.7617637562034759E-4</v>
      </c>
      <c r="WJ522">
        <v>-6.4558557329550249E-4</v>
      </c>
      <c r="WK522">
        <v>-3.4532783460310791E-4</v>
      </c>
      <c r="WL522">
        <v>-1.952322489930157E-4</v>
      </c>
      <c r="WM522">
        <v>-2.8468592519692652E-4</v>
      </c>
      <c r="WN522">
        <v>-2.6739739012120932E-4</v>
      </c>
      <c r="WO522">
        <v>-7.9949277705425586E-4</v>
      </c>
      <c r="WP522">
        <v>-2.4891622953284782E-4</v>
      </c>
      <c r="WQ522">
        <v>-2.673973901211543E-4</v>
      </c>
      <c r="WR522">
        <v>-3.009874178479862E-4</v>
      </c>
      <c r="WS522">
        <v>-1.543286630411333E-4</v>
      </c>
      <c r="WT522">
        <v>-6.9593074305385801E-4</v>
      </c>
      <c r="WU522">
        <v>-6.4930777235038147E-4</v>
      </c>
      <c r="WV522">
        <v>-1.2895388948538759E-3</v>
      </c>
      <c r="WW522">
        <v>0.12376052965919671</v>
      </c>
      <c r="WX522">
        <v>-1.195342175081854E-4</v>
      </c>
      <c r="WY522">
        <v>-8.6374894164426236E-4</v>
      </c>
      <c r="WZ522">
        <v>-5.1273585510966217E-4</v>
      </c>
      <c r="XA522">
        <v>-2.3914271960501281E-4</v>
      </c>
      <c r="XB522">
        <v>-3.7835307723303578E-4</v>
      </c>
      <c r="XC522">
        <v>-6.9008350010334803E-5</v>
      </c>
      <c r="XD522">
        <v>-1.5432866304111479E-4</v>
      </c>
      <c r="XE522">
        <v>-9.4721416390384724E-4</v>
      </c>
      <c r="XF522">
        <v>-2.2895381664515211E-4</v>
      </c>
      <c r="XG522">
        <v>-5.5759578761000936E-4</v>
      </c>
      <c r="XH522">
        <v>-4.3152317444120753E-4</v>
      </c>
      <c r="XI522">
        <v>-8.025207058458434E-4</v>
      </c>
      <c r="XJ522">
        <v>-9.7595912026139157E-5</v>
      </c>
      <c r="XK522">
        <v>-2.2895381664509519E-4</v>
      </c>
      <c r="XL522">
        <v>-3.1645444289820778E-4</v>
      </c>
      <c r="XM522">
        <v>-1.038499960422773E-3</v>
      </c>
      <c r="XN522">
        <v>-1.8261674266884781E-4</v>
      </c>
      <c r="XO522">
        <v>-2.3914271960501039E-4</v>
      </c>
      <c r="XP522">
        <v>-2.8468592519692527E-4</v>
      </c>
      <c r="XQ522">
        <v>-9.3684274708493202E-4</v>
      </c>
      <c r="XR522">
        <v>-6.3807761139815836E-4</v>
      </c>
      <c r="XS522">
        <v>-8.942159095084814E-4</v>
      </c>
      <c r="XT522">
        <v>-1.100614766822441E-3</v>
      </c>
      <c r="XU522">
        <v>-9.3684274708494665E-4</v>
      </c>
      <c r="XV522">
        <v>-1.1953421750817489E-4</v>
      </c>
      <c r="XW522">
        <v>-5.4451958014021791E-4</v>
      </c>
      <c r="XX522">
        <v>-9.7595912026174041E-5</v>
      </c>
      <c r="XY522">
        <v>-1.195342175081803E-4</v>
      </c>
      <c r="XZ522">
        <v>-6.9008350010348586E-5</v>
      </c>
      <c r="YA522">
        <v>-6.900835001034326E-5</v>
      </c>
      <c r="YB522">
        <v>-6.9008350010344249E-5</v>
      </c>
      <c r="YC522">
        <v>-4.734341858355035E-3</v>
      </c>
    </row>
    <row r="523" spans="1:653" hidden="1" x14ac:dyDescent="0.25">
      <c r="A523" s="1" t="s">
        <v>521</v>
      </c>
      <c r="B523">
        <v>-7.8015466785847634E-3</v>
      </c>
      <c r="C523">
        <v>3.4254250340824371E-3</v>
      </c>
      <c r="D523">
        <v>-3.9705095438922521E-3</v>
      </c>
      <c r="E523">
        <v>-6.5909217621873677E-4</v>
      </c>
      <c r="F523">
        <v>-1.204304689572937E-3</v>
      </c>
      <c r="G523">
        <v>-1.8299378065908939E-3</v>
      </c>
      <c r="H523">
        <v>-2.4880640181204291E-3</v>
      </c>
      <c r="I523">
        <v>-1.865859116110405E-3</v>
      </c>
      <c r="J523">
        <v>-2.6581319632970652E-3</v>
      </c>
      <c r="K523">
        <v>-8.1153920826385019E-4</v>
      </c>
      <c r="L523">
        <v>-1.4298637218923521E-3</v>
      </c>
      <c r="M523">
        <v>3.342208351385254E-3</v>
      </c>
      <c r="N523">
        <v>-7.5587605832250909E-4</v>
      </c>
      <c r="O523">
        <v>-3.303642135617403E-3</v>
      </c>
      <c r="P523">
        <v>8.8793787049365139E-3</v>
      </c>
      <c r="Q523">
        <v>-9.3944579058692407E-4</v>
      </c>
      <c r="R523">
        <v>-2.182913618015552E-4</v>
      </c>
      <c r="S523">
        <v>-1.4802733454734639E-3</v>
      </c>
      <c r="T523">
        <v>-5.760685653435748E-3</v>
      </c>
      <c r="U523">
        <v>-1.4067497053149259E-3</v>
      </c>
      <c r="V523">
        <v>-2.8488264191076119E-3</v>
      </c>
      <c r="W523">
        <v>-3.4870466281003249E-3</v>
      </c>
      <c r="X523">
        <v>-1.853151753173587E-3</v>
      </c>
      <c r="Y523">
        <v>-4.8587841462743196E-3</v>
      </c>
      <c r="Z523">
        <v>-1.4647925258163589E-3</v>
      </c>
      <c r="AA523">
        <v>9.9137894103672099E-3</v>
      </c>
      <c r="AB523">
        <v>-2.489162295328707E-4</v>
      </c>
      <c r="AC523">
        <v>-3.7835307723310571E-4</v>
      </c>
      <c r="AD523">
        <v>-6.7121810748102702E-4</v>
      </c>
      <c r="AE523">
        <v>-4.4248015706183769E-4</v>
      </c>
      <c r="AF523">
        <v>-4.8878982147773718E-4</v>
      </c>
      <c r="AG523">
        <v>-1.543286630411043E-4</v>
      </c>
      <c r="AH523">
        <v>-3.5217884545541632E-4</v>
      </c>
      <c r="AI523">
        <v>-5.7457611087134719E-4</v>
      </c>
      <c r="AJ523">
        <v>-1.952322489929993E-4</v>
      </c>
      <c r="AK523">
        <v>-3.9078840057005281E-4</v>
      </c>
      <c r="AL523">
        <v>-1.8261674266881851E-4</v>
      </c>
      <c r="AM523">
        <v>-2.5832149977731469E-4</v>
      </c>
      <c r="AN523">
        <v>-4.1455103366980331E-4</v>
      </c>
      <c r="AO523">
        <v>-1.218022909966452E-3</v>
      </c>
      <c r="AP523">
        <v>-4.4248015706183839E-4</v>
      </c>
      <c r="AQ523">
        <v>-6.9008350010344141E-5</v>
      </c>
      <c r="AR523">
        <v>-2.3914271960500221E-4</v>
      </c>
      <c r="AS523">
        <v>-3.7835307723310549E-4</v>
      </c>
      <c r="AT523">
        <v>-3.6549852686359471E-4</v>
      </c>
      <c r="AU523">
        <v>-3.5890002192328892E-4</v>
      </c>
      <c r="AV523">
        <v>-3.0098741784805548E-4</v>
      </c>
      <c r="AW523">
        <v>-4.5317521976370913E-4</v>
      </c>
      <c r="AX523">
        <v>-4.0873869446673928E-4</v>
      </c>
      <c r="AY523">
        <v>-2.2895381664510641E-4</v>
      </c>
      <c r="AZ523">
        <v>-2.070822195316143E-4</v>
      </c>
      <c r="BA523">
        <v>0.37788621679397072</v>
      </c>
      <c r="BB523">
        <v>-1.690644151740136E-4</v>
      </c>
      <c r="BC523">
        <v>-2.2895381664508299E-4</v>
      </c>
      <c r="BD523">
        <v>-2.6666021073717409E-2</v>
      </c>
      <c r="BE523">
        <v>-2.7617637562031441E-4</v>
      </c>
      <c r="BF523">
        <v>-5.0803564318847914E-4</v>
      </c>
      <c r="BG523">
        <v>-1.826167426688094E-4</v>
      </c>
      <c r="BH523">
        <v>-4.6362649020998688E-4</v>
      </c>
      <c r="BI523">
        <v>-3.9078840057006202E-4</v>
      </c>
      <c r="BJ523">
        <v>-3.239126406483068E-4</v>
      </c>
      <c r="BK523">
        <v>-4.9850428642393154E-4</v>
      </c>
      <c r="BL523">
        <v>-3.7198088866526458E-4</v>
      </c>
      <c r="BM523">
        <v>-2.1829136180155471E-4</v>
      </c>
      <c r="BN523">
        <v>-1.543286630410989E-4</v>
      </c>
      <c r="BO523">
        <v>-1.532545792972892E-3</v>
      </c>
      <c r="BP523">
        <v>-3.7378009790180419E-3</v>
      </c>
      <c r="BQ523">
        <v>-4.3902822217541486E-3</v>
      </c>
      <c r="BR523">
        <v>-1.39416294329553E-3</v>
      </c>
      <c r="BS523">
        <v>-1.583313702373911E-3</v>
      </c>
      <c r="BT523">
        <v>-9.0774152860671189E-4</v>
      </c>
      <c r="BU523">
        <v>-2.0238847952284739E-3</v>
      </c>
      <c r="BV523">
        <v>-1.0961265057760009E-3</v>
      </c>
      <c r="BW523">
        <v>-8.2341598910868512E-4</v>
      </c>
      <c r="BX523">
        <v>-1.153205880327457E-3</v>
      </c>
      <c r="BY523">
        <v>-1.0218200679214359E-3</v>
      </c>
      <c r="BZ523">
        <v>-9.3161593960907978E-4</v>
      </c>
      <c r="CA523">
        <v>-3.3120393005126909E-4</v>
      </c>
      <c r="CB523">
        <v>-6.2279665613259065E-4</v>
      </c>
      <c r="CC523">
        <v>1.190233384901696E-2</v>
      </c>
      <c r="CD523">
        <v>-1.7458300767797641E-3</v>
      </c>
      <c r="CE523">
        <v>-1.745830076779763E-3</v>
      </c>
      <c r="CF523">
        <v>-1.394933342898347E-2</v>
      </c>
      <c r="CG523">
        <v>-1.527555382369167E-3</v>
      </c>
      <c r="CH523">
        <v>-2.2530698051655548E-3</v>
      </c>
      <c r="CI523">
        <v>-1.563830550491154E-3</v>
      </c>
      <c r="CJ523">
        <v>2.7522626376779099E-2</v>
      </c>
      <c r="CK523">
        <v>-1.95232248992998E-4</v>
      </c>
      <c r="CL523">
        <v>-3.108521538145797E-3</v>
      </c>
      <c r="CM523">
        <v>-1.567092233896958E-3</v>
      </c>
      <c r="CN523">
        <v>-9.7595912026156856E-5</v>
      </c>
      <c r="CO523">
        <v>-1.759169892281177E-3</v>
      </c>
      <c r="CP523">
        <v>-5.8288423284364637E-4</v>
      </c>
      <c r="CQ523">
        <v>-1.450910018424547E-3</v>
      </c>
      <c r="CR523">
        <v>-2.195284718898999E-3</v>
      </c>
      <c r="CS523">
        <v>2.0956068250245222E-2</v>
      </c>
      <c r="CT523">
        <v>-2.879007230592083E-3</v>
      </c>
      <c r="CU523">
        <v>-3.2570906876585059E-3</v>
      </c>
      <c r="CV523">
        <v>-3.2131649030567718E-3</v>
      </c>
      <c r="CW523">
        <v>-3.074581321017753E-3</v>
      </c>
      <c r="CX523">
        <v>-1.2402736321112399E-3</v>
      </c>
      <c r="CY523">
        <v>-1.931121827317632E-3</v>
      </c>
      <c r="CZ523">
        <v>-9.7595912026168051E-5</v>
      </c>
      <c r="DA523">
        <v>-6.9008350010326617E-5</v>
      </c>
      <c r="DB523">
        <v>-6.9008350010336389E-5</v>
      </c>
      <c r="DC523">
        <v>-1.195342175081885E-4</v>
      </c>
      <c r="DD523">
        <v>-9.7595912026167726E-5</v>
      </c>
      <c r="DE523">
        <v>-6.9008350010343626E-5</v>
      </c>
      <c r="DF523">
        <v>-9.7595912026153821E-5</v>
      </c>
      <c r="DG523">
        <v>-6.9008350010338801E-5</v>
      </c>
      <c r="DH523">
        <v>-6.9008350010326129E-5</v>
      </c>
      <c r="DI523">
        <v>-6.900835001033399E-5</v>
      </c>
      <c r="DJ523">
        <v>-1.3803098869647561E-4</v>
      </c>
      <c r="DK523">
        <v>-6.9008350010335887E-5</v>
      </c>
      <c r="DL523">
        <v>-6.9008350010343585E-5</v>
      </c>
      <c r="DM523">
        <v>-1.3803098869646219E-4</v>
      </c>
      <c r="DN523">
        <v>-1.1953421750818761E-4</v>
      </c>
      <c r="DO523">
        <v>-6.9008350010344113E-5</v>
      </c>
      <c r="DP523">
        <v>-1.3803098869647211E-4</v>
      </c>
      <c r="DQ523">
        <v>-1.6906441517397779E-4</v>
      </c>
      <c r="DR523">
        <v>-1.195342175081636E-4</v>
      </c>
      <c r="DS523">
        <v>-6.9008350010336361E-5</v>
      </c>
      <c r="DT523">
        <v>-3.1645444289823689E-4</v>
      </c>
      <c r="DU523">
        <v>-1.1953421750817361E-4</v>
      </c>
      <c r="DV523">
        <v>-9.7595912026136799E-5</v>
      </c>
      <c r="DW523">
        <v>-6.9008350010335386E-5</v>
      </c>
      <c r="DX523">
        <v>-1.8261674266882341E-4</v>
      </c>
      <c r="DY523">
        <v>-1.952322489929979E-4</v>
      </c>
      <c r="DZ523">
        <v>-1.5432866304111731E-4</v>
      </c>
      <c r="EA523">
        <v>-3.0881724388274638E-4</v>
      </c>
      <c r="EB523">
        <v>-2.289538166450847E-4</v>
      </c>
      <c r="EC523">
        <v>-1.3803098869646281E-4</v>
      </c>
      <c r="ED523">
        <v>-2.2895381664509001E-4</v>
      </c>
      <c r="EE523">
        <v>-6.9008350010327417E-5</v>
      </c>
      <c r="EF523">
        <v>-1.5432866304109581E-4</v>
      </c>
      <c r="EG523">
        <v>-9.759591202615767E-5</v>
      </c>
      <c r="EH523">
        <v>-6.9008350010342338E-5</v>
      </c>
      <c r="EI523">
        <v>-1.3803098869647721E-4</v>
      </c>
      <c r="EJ523">
        <v>-2.1829136180156621E-4</v>
      </c>
      <c r="EK523">
        <v>-1.3803098869645609E-4</v>
      </c>
      <c r="EL523">
        <v>-1.380309886964778E-4</v>
      </c>
      <c r="EM523">
        <v>-1.195342175081812E-4</v>
      </c>
      <c r="EN523">
        <v>-1.195342175081849E-4</v>
      </c>
      <c r="EO523">
        <v>-1.5432866304109741E-4</v>
      </c>
      <c r="EP523">
        <v>-1.195342175081701E-4</v>
      </c>
      <c r="EQ523">
        <v>-6.9008350010344208E-5</v>
      </c>
      <c r="ER523">
        <v>-1.195342175081766E-4</v>
      </c>
      <c r="ES523">
        <v>-1.380309886964524E-4</v>
      </c>
      <c r="ET523">
        <v>-1.1953421750815719E-4</v>
      </c>
      <c r="EU523">
        <v>-6.9008350010337744E-5</v>
      </c>
      <c r="EV523">
        <v>-2.9294951961677699E-4</v>
      </c>
      <c r="EW523">
        <v>-1.195342175081872E-4</v>
      </c>
      <c r="EX523">
        <v>-1.952322489929986E-4</v>
      </c>
      <c r="EY523">
        <v>-1.195342175081698E-4</v>
      </c>
      <c r="EZ523">
        <v>-1.195342175081697E-4</v>
      </c>
      <c r="FA523">
        <v>-9.759591202616347E-5</v>
      </c>
      <c r="FB523">
        <v>-9.7595912026166086E-5</v>
      </c>
      <c r="FC523">
        <v>-6.900835001033979E-5</v>
      </c>
      <c r="FD523">
        <v>-1.3803098869647609E-4</v>
      </c>
      <c r="FE523">
        <v>-9.7595912026124385E-5</v>
      </c>
      <c r="FF523">
        <v>-6.9008350010326183E-5</v>
      </c>
      <c r="FG523">
        <v>-6.9008350010334491E-5</v>
      </c>
      <c r="FH523">
        <v>-6.900835001034494E-5</v>
      </c>
      <c r="FI523">
        <v>-6.9008350010331821E-5</v>
      </c>
      <c r="FJ523">
        <v>-1.5432866304111479E-4</v>
      </c>
      <c r="FK523">
        <v>-9.7595912026120658E-5</v>
      </c>
      <c r="FL523">
        <v>-1.690644151740111E-4</v>
      </c>
      <c r="FM523">
        <v>-9.7595912026119289E-5</v>
      </c>
      <c r="FN523">
        <v>-6.9008350010344561E-5</v>
      </c>
      <c r="FO523">
        <v>-2.289538166450638E-4</v>
      </c>
      <c r="FP523">
        <v>-1.3803098869644051E-4</v>
      </c>
      <c r="FQ523">
        <v>-6.9008350010340156E-5</v>
      </c>
      <c r="FR523">
        <v>-1.3803098869645579E-4</v>
      </c>
      <c r="FS523">
        <v>-2.1829136180158071E-4</v>
      </c>
      <c r="FT523">
        <v>-6.9008350010335738E-5</v>
      </c>
      <c r="FU523">
        <v>-3.1645444289824529E-4</v>
      </c>
      <c r="FV523">
        <v>-1.8261674266881609E-4</v>
      </c>
      <c r="FW523">
        <v>-1.3803098869647761E-4</v>
      </c>
      <c r="FX523">
        <v>-1.195342175081688E-4</v>
      </c>
      <c r="FY523">
        <v>-1.19534217508171E-4</v>
      </c>
      <c r="FZ523">
        <v>-6.900835001034349E-5</v>
      </c>
      <c r="GA523">
        <v>-6.9008350010344398E-5</v>
      </c>
      <c r="GB523">
        <v>-6.9008350010343829E-5</v>
      </c>
      <c r="GC523">
        <v>-6.9008350010339343E-5</v>
      </c>
      <c r="GD523">
        <v>-1.195342175081515E-4</v>
      </c>
      <c r="GE523">
        <v>-6.9008350010338543E-5</v>
      </c>
      <c r="GF523">
        <v>-6.9008350010334559E-5</v>
      </c>
      <c r="GG523">
        <v>-1.195342175081709E-4</v>
      </c>
      <c r="GH523">
        <v>-6.900835001034307E-5</v>
      </c>
      <c r="GI523">
        <v>-1.9523224899299811E-4</v>
      </c>
      <c r="GJ523">
        <v>-6.900835001033441E-5</v>
      </c>
      <c r="GK523">
        <v>-1.690644151740166E-4</v>
      </c>
      <c r="GL523">
        <v>-6.9008350010331537E-5</v>
      </c>
      <c r="GM523">
        <v>-1.3803098869646409E-4</v>
      </c>
      <c r="GN523">
        <v>-1.54328663041103E-4</v>
      </c>
      <c r="GO523">
        <v>-6.900835001032785E-5</v>
      </c>
      <c r="GP523">
        <v>-6.9008350010344696E-5</v>
      </c>
      <c r="GQ523">
        <v>-6.9008350010338489E-5</v>
      </c>
      <c r="GR523">
        <v>-6.9008350010337893E-5</v>
      </c>
      <c r="GS523">
        <v>-1.1953421750815301E-4</v>
      </c>
      <c r="GT523">
        <v>-6.900835001033155E-5</v>
      </c>
      <c r="GU523">
        <v>-6.900835001033811E-5</v>
      </c>
      <c r="GV523">
        <v>-9.7595912026152303E-5</v>
      </c>
      <c r="GW523">
        <v>-9.7595912026161559E-5</v>
      </c>
      <c r="GX523">
        <v>-9.7595912026141827E-5</v>
      </c>
      <c r="GY523">
        <v>-1.6906441517401091E-4</v>
      </c>
      <c r="GZ523">
        <v>-6.9008350010334423E-5</v>
      </c>
      <c r="HA523">
        <v>-6.9008350010342514E-5</v>
      </c>
      <c r="HB523">
        <v>-9.7595912026164283E-5</v>
      </c>
      <c r="HC523">
        <v>-9.759591202616469E-5</v>
      </c>
      <c r="HD523">
        <v>-1.6906441517400061E-4</v>
      </c>
      <c r="HE523">
        <v>-1.195342175081603E-4</v>
      </c>
      <c r="HF523">
        <v>-1.952322489929976E-4</v>
      </c>
      <c r="HG523">
        <v>-1.8261674266880959E-4</v>
      </c>
      <c r="HH523">
        <v>-1.6906441517396749E-4</v>
      </c>
      <c r="HI523">
        <v>-9.7595912026137395E-5</v>
      </c>
      <c r="HJ523">
        <v>-3.0098741784804632E-4</v>
      </c>
      <c r="HK523">
        <v>-3.8462056865864411E-4</v>
      </c>
      <c r="HL523">
        <v>-4.028433233185391E-4</v>
      </c>
      <c r="HM523">
        <v>-1.5432866304109099E-4</v>
      </c>
      <c r="HN523">
        <v>-6.900835001034181E-5</v>
      </c>
      <c r="HO523">
        <v>-4.7385010113383221E-4</v>
      </c>
      <c r="HP523">
        <v>-1.5432866304111381E-4</v>
      </c>
      <c r="HQ523">
        <v>-5.5759578760990549E-4</v>
      </c>
      <c r="HR523">
        <v>-2.0708221953161539E-4</v>
      </c>
      <c r="HS523">
        <v>-5.1273585510963637E-4</v>
      </c>
      <c r="HT523">
        <v>-3.3120393005123158E-4</v>
      </c>
      <c r="HU523">
        <v>-6.9008350010341118E-5</v>
      </c>
      <c r="HV523">
        <v>-2.1829136180157461E-4</v>
      </c>
      <c r="HW523">
        <v>-9.7595912026135836E-5</v>
      </c>
      <c r="HX523">
        <v>-6.9008350010341159E-5</v>
      </c>
      <c r="HY523">
        <v>-6.9008350010334179E-5</v>
      </c>
      <c r="HZ523">
        <v>-9.7595912026120996E-5</v>
      </c>
      <c r="IA523">
        <v>-9.7595912026160028E-5</v>
      </c>
      <c r="IB523">
        <v>-6.9008350010341891E-5</v>
      </c>
      <c r="IC523">
        <v>-2.0708221953162271E-4</v>
      </c>
      <c r="ID523">
        <v>-1.543286630410741E-4</v>
      </c>
      <c r="IE523">
        <v>-2.0708221953163431E-4</v>
      </c>
      <c r="IF523">
        <v>-1.1953421750817119E-4</v>
      </c>
      <c r="IG523">
        <v>-1.5432866304109541E-4</v>
      </c>
      <c r="IH523">
        <v>-6.9008350010328352E-5</v>
      </c>
      <c r="II523">
        <v>-6.9008350010344141E-5</v>
      </c>
      <c r="IJ523">
        <v>-6.9008350010342352E-5</v>
      </c>
      <c r="IK523">
        <v>-6.9008350010336754E-5</v>
      </c>
      <c r="IL523">
        <v>-1.3803098869647029E-4</v>
      </c>
      <c r="IM523">
        <v>-6.9008350010340373E-5</v>
      </c>
      <c r="IN523">
        <v>-9.7595912026167143E-5</v>
      </c>
      <c r="IO523">
        <v>-9.7595912026157805E-5</v>
      </c>
      <c r="IP523">
        <v>-6.9008350010332919E-5</v>
      </c>
      <c r="IQ523">
        <v>-6.9008350010335914E-5</v>
      </c>
      <c r="IR523">
        <v>-1.195342175081602E-4</v>
      </c>
      <c r="IS523">
        <v>-1.5432866304112449E-4</v>
      </c>
      <c r="IT523">
        <v>-1.6906441517401869E-4</v>
      </c>
      <c r="IU523">
        <v>-6.9008350010327932E-5</v>
      </c>
      <c r="IV523">
        <v>-1.5432866304111479E-4</v>
      </c>
      <c r="IW523">
        <v>-6.9008350010338842E-5</v>
      </c>
      <c r="IX523">
        <v>-6.9008350010326102E-5</v>
      </c>
      <c r="IY523">
        <v>-1.3803098869646189E-4</v>
      </c>
      <c r="IZ523">
        <v>-6.9008350010332716E-5</v>
      </c>
      <c r="JA523">
        <v>-6.9008350010343883E-5</v>
      </c>
      <c r="JB523">
        <v>-6.9008350010344628E-5</v>
      </c>
      <c r="JC523">
        <v>-1.380309886964523E-4</v>
      </c>
      <c r="JD523">
        <v>-6.9008350010328121E-5</v>
      </c>
      <c r="JE523">
        <v>-6.9008350010339817E-5</v>
      </c>
      <c r="JF523">
        <v>-1.690644151739937E-4</v>
      </c>
      <c r="JG523">
        <v>-1.826167426688194E-4</v>
      </c>
      <c r="JH523">
        <v>-1.1953421750815461E-4</v>
      </c>
      <c r="JI523">
        <v>-1.19534217508183E-4</v>
      </c>
      <c r="JJ523">
        <v>-9.7595912026169786E-5</v>
      </c>
      <c r="JK523">
        <v>-6.9008350010331808E-5</v>
      </c>
      <c r="JL523">
        <v>-9.7595912026147736E-5</v>
      </c>
      <c r="JM523">
        <v>-6.9008350010340617E-5</v>
      </c>
      <c r="JN523">
        <v>-1.9523224899299619E-4</v>
      </c>
      <c r="JO523">
        <v>-6.9008350010336944E-5</v>
      </c>
      <c r="JP523">
        <v>-2.391427196049854E-4</v>
      </c>
      <c r="JQ523">
        <v>-9.7595912026161939E-5</v>
      </c>
      <c r="JR523">
        <v>-6.9008350010330276E-5</v>
      </c>
      <c r="JS523">
        <v>-6.9008350010340237E-5</v>
      </c>
      <c r="JT523">
        <v>-1.3803098869644929E-4</v>
      </c>
      <c r="JU523">
        <v>-1.195342175081605E-4</v>
      </c>
      <c r="JV523">
        <v>-1.380309886964707E-4</v>
      </c>
      <c r="JW523">
        <v>-9.7595912026159906E-5</v>
      </c>
      <c r="JX523">
        <v>-1.380309886964501E-4</v>
      </c>
      <c r="JY523">
        <v>-6.9008350010333163E-5</v>
      </c>
      <c r="JZ523">
        <v>-1.5432866304110961E-4</v>
      </c>
      <c r="KA523">
        <v>-9.7595912026151042E-5</v>
      </c>
      <c r="KB523">
        <v>-9.7595912026137978E-5</v>
      </c>
      <c r="KC523">
        <v>-1.8261674266881899E-4</v>
      </c>
      <c r="KD523">
        <v>-9.7595912026159445E-5</v>
      </c>
      <c r="KE523">
        <v>-1.6906441517402241E-4</v>
      </c>
      <c r="KF523">
        <v>-1.5432866304106849E-4</v>
      </c>
      <c r="KG523">
        <v>-1.380309886964565E-4</v>
      </c>
      <c r="KH523">
        <v>-1.690644151740005E-4</v>
      </c>
      <c r="KI523">
        <v>-9.7595912026166248E-5</v>
      </c>
      <c r="KJ523">
        <v>-9.7595912026133031E-5</v>
      </c>
      <c r="KK523">
        <v>-1.9523224899299361E-4</v>
      </c>
      <c r="KL523">
        <v>-9.7595912026146258E-5</v>
      </c>
      <c r="KM523">
        <v>-6.9008350010341566E-5</v>
      </c>
      <c r="KN523">
        <v>-6.9008350010333976E-5</v>
      </c>
      <c r="KO523">
        <v>-6.900835001034494E-5</v>
      </c>
      <c r="KP523">
        <v>-1.6906441517400389E-4</v>
      </c>
      <c r="KQ523">
        <v>-1.952322489929976E-4</v>
      </c>
      <c r="KR523">
        <v>-1.1953421750816169E-4</v>
      </c>
      <c r="KS523">
        <v>-1.195342175081755E-4</v>
      </c>
      <c r="KT523">
        <v>-9.759591202615195E-5</v>
      </c>
      <c r="KU523">
        <v>-9.7595912026151815E-5</v>
      </c>
      <c r="KV523">
        <v>-9.7595912026137788E-5</v>
      </c>
      <c r="KW523">
        <v>-6.9008350010337337E-5</v>
      </c>
      <c r="KX523">
        <v>-9.759591202616839E-5</v>
      </c>
      <c r="KY523">
        <v>-9.7595912026131473E-5</v>
      </c>
      <c r="KZ523">
        <v>-9.7595912026129657E-5</v>
      </c>
      <c r="LA523">
        <v>-6.9008350010340563E-5</v>
      </c>
      <c r="LB523">
        <v>-1.543286630411172E-4</v>
      </c>
      <c r="LC523">
        <v>-6.9008350010336294E-5</v>
      </c>
      <c r="LD523">
        <v>-9.7595912026149768E-5</v>
      </c>
      <c r="LE523">
        <v>-6.9008350010334315E-5</v>
      </c>
      <c r="LF523">
        <v>0.5773104258254087</v>
      </c>
      <c r="LG523">
        <v>-6.9008350010336904E-5</v>
      </c>
      <c r="LH523">
        <v>-6.9008350010337134E-5</v>
      </c>
      <c r="LI523">
        <v>-6.9008350010340752E-5</v>
      </c>
      <c r="LJ523">
        <v>-6.9008350010344222E-5</v>
      </c>
      <c r="LK523">
        <v>-6.9008350010332526E-5</v>
      </c>
      <c r="LL523">
        <v>-6.9008350010344642E-5</v>
      </c>
      <c r="LM523">
        <v>-1.1953421750817329E-4</v>
      </c>
      <c r="LN523">
        <v>-9.7595912026134766E-5</v>
      </c>
      <c r="LO523">
        <v>-6.9008350010335548E-5</v>
      </c>
      <c r="LP523">
        <v>-6.9008350010332513E-5</v>
      </c>
      <c r="LQ523">
        <v>-6.900835001034475E-5</v>
      </c>
      <c r="LR523">
        <v>-1.3803098869646051E-4</v>
      </c>
      <c r="LS523">
        <v>-6.9008350010336036E-5</v>
      </c>
      <c r="LT523">
        <v>-6.9008350010341105E-5</v>
      </c>
      <c r="LU523">
        <v>-2.9858093067952332E-3</v>
      </c>
      <c r="LV523">
        <v>-1.487108288881107E-3</v>
      </c>
      <c r="LW523">
        <v>-9.7595912026156856E-5</v>
      </c>
      <c r="LX523">
        <v>-1.6390009278680669E-3</v>
      </c>
      <c r="LY523">
        <v>-4.6362649021000418E-4</v>
      </c>
      <c r="LZ523">
        <v>-1.3995695985986711E-3</v>
      </c>
      <c r="MA523">
        <v>-2.0133016426771991E-3</v>
      </c>
      <c r="MB523">
        <v>-3.1788008135001469E-3</v>
      </c>
      <c r="MC523">
        <v>-2.6494148104641898E-3</v>
      </c>
      <c r="MD523">
        <v>-3.088579899356059E-3</v>
      </c>
      <c r="ME523">
        <v>-3.0565344361153648E-3</v>
      </c>
      <c r="MF523">
        <v>-2.9593096797185109E-3</v>
      </c>
      <c r="MG523">
        <v>-1.1995370926405941E-3</v>
      </c>
      <c r="MH523">
        <v>-1.875694472056806E-3</v>
      </c>
      <c r="MI523">
        <v>-6.9008350010325818E-5</v>
      </c>
      <c r="MJ523">
        <v>-6.9008350010339207E-5</v>
      </c>
      <c r="MK523">
        <v>-1.380309886964511E-4</v>
      </c>
      <c r="ML523">
        <v>-9.7595912026152249E-5</v>
      </c>
      <c r="MM523">
        <v>-9.7595912026149918E-5</v>
      </c>
      <c r="MN523">
        <v>-9.7595912026148589E-5</v>
      </c>
      <c r="MO523">
        <v>-1.380309886964524E-4</v>
      </c>
      <c r="MP523">
        <v>-2.0708221953161189E-4</v>
      </c>
      <c r="MQ523">
        <v>-1.195342175081682E-4</v>
      </c>
      <c r="MR523">
        <v>-6.9008350010340495E-5</v>
      </c>
      <c r="MS523">
        <v>-2.2895381664509519E-4</v>
      </c>
      <c r="MT523">
        <v>-1.6906441517398931E-4</v>
      </c>
      <c r="MU523">
        <v>-1.8261674266882179E-4</v>
      </c>
      <c r="MV523">
        <v>-1.5432866304110069E-4</v>
      </c>
      <c r="MW523">
        <v>-1.5432866304112501E-4</v>
      </c>
      <c r="MX523">
        <v>-1.1953421750818519E-4</v>
      </c>
      <c r="MY523">
        <v>-9.7595912026169108E-5</v>
      </c>
      <c r="MZ523">
        <v>-9.7595912026163904E-5</v>
      </c>
      <c r="NA523">
        <v>-6.9008350010340942E-5</v>
      </c>
      <c r="NB523">
        <v>-6.9008350010333434E-5</v>
      </c>
      <c r="NC523">
        <v>-1.1953421750816959E-4</v>
      </c>
      <c r="ND523">
        <v>-6.9008350010344249E-5</v>
      </c>
      <c r="NE523">
        <v>-6.9008350010344263E-5</v>
      </c>
      <c r="NF523">
        <v>-1.195342175081702E-4</v>
      </c>
      <c r="NG523">
        <v>-9.7595912026151246E-5</v>
      </c>
      <c r="NH523">
        <v>-1.3803098869644519E-4</v>
      </c>
      <c r="NI523">
        <v>-9.7595912026152221E-5</v>
      </c>
      <c r="NJ523">
        <v>-1.195342175081552E-4</v>
      </c>
      <c r="NK523">
        <v>-6.9008350010340292E-5</v>
      </c>
      <c r="NL523">
        <v>-3.239126406483332E-4</v>
      </c>
      <c r="NM523">
        <v>-1.195342175081719E-4</v>
      </c>
      <c r="NN523">
        <v>-1.5432866304109961E-4</v>
      </c>
      <c r="NO523">
        <v>-9.7595912026167455E-5</v>
      </c>
      <c r="NP523">
        <v>-6.9008350010336077E-5</v>
      </c>
      <c r="NQ523">
        <v>-1.380309886964768E-4</v>
      </c>
      <c r="NR523">
        <v>-2.2895381664507221E-4</v>
      </c>
      <c r="NS523">
        <v>-2.182913618015471E-4</v>
      </c>
      <c r="NT523">
        <v>-6.9008350010343761E-5</v>
      </c>
      <c r="NU523">
        <v>-1.1953421750817971E-4</v>
      </c>
      <c r="NV523">
        <v>-9.7595912026151761E-5</v>
      </c>
      <c r="NW523">
        <v>-9.7595912026137409E-5</v>
      </c>
      <c r="NX523">
        <v>-6.9008350010336267E-5</v>
      </c>
      <c r="NY523">
        <v>-9.7595912026138886E-5</v>
      </c>
      <c r="NZ523">
        <v>-2.182913618015539E-4</v>
      </c>
      <c r="OA523">
        <v>-9.7595912026168159E-5</v>
      </c>
      <c r="OB523">
        <v>-6.9008350010331754E-5</v>
      </c>
      <c r="OC523">
        <v>-6.9008350010341335E-5</v>
      </c>
      <c r="OD523">
        <v>-6.9008350010331618E-5</v>
      </c>
      <c r="OE523">
        <v>-1.8261674266881661E-4</v>
      </c>
      <c r="OF523">
        <v>-6.9008350010335237E-5</v>
      </c>
      <c r="OG523">
        <v>-6.9008350010337297E-5</v>
      </c>
      <c r="OH523">
        <v>-1.195342175081944E-4</v>
      </c>
      <c r="OI523">
        <v>-1.952322489929963E-4</v>
      </c>
      <c r="OJ523">
        <v>-1.3803098869646441E-4</v>
      </c>
      <c r="OK523">
        <v>-2.4891622953286468E-4</v>
      </c>
      <c r="OL523">
        <v>-1.6906441517397879E-4</v>
      </c>
      <c r="OM523">
        <v>-1.195342175081721E-4</v>
      </c>
      <c r="ON523">
        <v>-6.9008350010344127E-5</v>
      </c>
      <c r="OO523">
        <v>-1.543286630411018E-4</v>
      </c>
      <c r="OP523">
        <v>-1.1953421750817E-4</v>
      </c>
      <c r="OQ523">
        <v>-6.9008350010337012E-5</v>
      </c>
      <c r="OR523">
        <v>-9.7595912026150663E-5</v>
      </c>
      <c r="OS523">
        <v>-1.5432866304110961E-4</v>
      </c>
      <c r="OT523">
        <v>-1.195342175081853E-4</v>
      </c>
      <c r="OU523">
        <v>-1.3803098869644769E-4</v>
      </c>
      <c r="OV523">
        <v>-2.1829136180155019E-4</v>
      </c>
      <c r="OW523">
        <v>-6.900835001033319E-5</v>
      </c>
      <c r="OX523">
        <v>-6.9008350010342596E-5</v>
      </c>
      <c r="OY523">
        <v>-6.900835001033525E-5</v>
      </c>
      <c r="OZ523">
        <v>-1.3803098869643809E-4</v>
      </c>
      <c r="PA523">
        <v>-6.9008350010336226E-5</v>
      </c>
      <c r="PB523">
        <v>-9.7595912026146841E-5</v>
      </c>
      <c r="PC523">
        <v>-6.9008350010344845E-5</v>
      </c>
      <c r="PD523">
        <v>-6.9008350010333271E-5</v>
      </c>
      <c r="PE523">
        <v>-6.9008350010344723E-5</v>
      </c>
      <c r="PF523">
        <v>-6.9008350010340061E-5</v>
      </c>
      <c r="PG523">
        <v>-6.9008350010338354E-5</v>
      </c>
      <c r="PH523">
        <v>-6.9008350010328487E-5</v>
      </c>
      <c r="PI523">
        <v>-6.9008350010343626E-5</v>
      </c>
      <c r="PJ523">
        <v>-2.1829136180155951E-4</v>
      </c>
      <c r="PK523">
        <v>-6.9008350010336389E-5</v>
      </c>
      <c r="PL523">
        <v>-6.9008350010326617E-5</v>
      </c>
      <c r="PM523">
        <v>-3.5217884545543968E-4</v>
      </c>
      <c r="PN523">
        <v>-9.759591202616984E-5</v>
      </c>
      <c r="PO523">
        <v>-9.759591202613215E-5</v>
      </c>
      <c r="PP523">
        <v>-6.9008350010333014E-5</v>
      </c>
      <c r="PQ523">
        <v>-6.2279665613256452E-4</v>
      </c>
      <c r="PR523">
        <v>-1.5432866304111479E-4</v>
      </c>
      <c r="PS523">
        <v>-1.6906441517400281E-4</v>
      </c>
      <c r="PT523">
        <v>-6.9008350010329043E-5</v>
      </c>
      <c r="PU523">
        <v>-3.9078840057003421E-4</v>
      </c>
      <c r="PV523">
        <v>-6.9008350010334532E-5</v>
      </c>
      <c r="PW523">
        <v>-9.7595912026153577E-5</v>
      </c>
      <c r="PX523">
        <v>-1.195342175081835E-4</v>
      </c>
      <c r="PY523">
        <v>-1.195342175081615E-4</v>
      </c>
      <c r="PZ523">
        <v>-4.584302777108611E-4</v>
      </c>
      <c r="QA523">
        <v>-9.7595912026141664E-5</v>
      </c>
      <c r="QB523">
        <v>-1.380309886964511E-4</v>
      </c>
      <c r="QC523">
        <v>-6.9008350010333434E-5</v>
      </c>
      <c r="QD523">
        <v>-1.195342175081708E-4</v>
      </c>
      <c r="QE523">
        <v>-6.9008350010329639E-5</v>
      </c>
      <c r="QF523">
        <v>-6.9008350010332241E-5</v>
      </c>
      <c r="QG523">
        <v>-3.1645444289822859E-4</v>
      </c>
      <c r="QH523">
        <v>-9.7595912026124385E-5</v>
      </c>
      <c r="QI523">
        <v>-9.7595912026171222E-5</v>
      </c>
      <c r="QJ523">
        <v>-1.380309886964501E-4</v>
      </c>
      <c r="QK523">
        <v>-4.8386048471683358E-4</v>
      </c>
      <c r="QL523">
        <v>-1.3803098869645341E-4</v>
      </c>
      <c r="QM523">
        <v>-1.380309886964665E-4</v>
      </c>
      <c r="QN523">
        <v>-1.5432866304111601E-4</v>
      </c>
      <c r="QO523">
        <v>-1.195342175081586E-4</v>
      </c>
      <c r="QP523">
        <v>-6.9008350010339343E-5</v>
      </c>
      <c r="QQ523">
        <v>-1.6906441517400471E-4</v>
      </c>
      <c r="QR523">
        <v>-6.9008350010337513E-5</v>
      </c>
      <c r="QS523">
        <v>-3.589000219232661E-4</v>
      </c>
      <c r="QT523">
        <v>-9.7595912026130036E-5</v>
      </c>
      <c r="QU523">
        <v>-9.7595912026131595E-5</v>
      </c>
      <c r="QV523">
        <v>-6.9008350010336402E-5</v>
      </c>
      <c r="QW523">
        <v>-6.9008350010334545E-5</v>
      </c>
      <c r="QX523">
        <v>-1.543286630411108E-4</v>
      </c>
      <c r="QY523">
        <v>-6.9008350010338489E-5</v>
      </c>
      <c r="QZ523">
        <v>-2.1829136180155751E-4</v>
      </c>
      <c r="RA523">
        <v>-6.9008350010334952E-5</v>
      </c>
      <c r="RB523">
        <v>-6.9008350010342514E-5</v>
      </c>
      <c r="RC523">
        <v>-6.9008350010334423E-5</v>
      </c>
      <c r="RD523">
        <v>-6.9008350010336023E-5</v>
      </c>
      <c r="RE523">
        <v>-3.3833910222686082E-4</v>
      </c>
      <c r="RF523">
        <v>-6.9008350010332404E-5</v>
      </c>
      <c r="RG523">
        <v>-9.7595912026161871E-5</v>
      </c>
      <c r="RH523">
        <v>-2.0708221953162319E-4</v>
      </c>
      <c r="RI523">
        <v>-6.9008350010341118E-5</v>
      </c>
      <c r="RJ523">
        <v>-1.1638849311245349E-3</v>
      </c>
      <c r="RK523">
        <v>-6.9008350010332499E-5</v>
      </c>
      <c r="RL523">
        <v>-2.0708221953161609E-4</v>
      </c>
      <c r="RM523">
        <v>-9.75959120261571E-5</v>
      </c>
      <c r="RN523">
        <v>-2.489162295328579E-4</v>
      </c>
      <c r="RO523">
        <v>-9.7595912026143467E-5</v>
      </c>
      <c r="RP523">
        <v>-3.8462056865863452E-4</v>
      </c>
      <c r="RQ523">
        <v>-9.7595912026162088E-5</v>
      </c>
      <c r="RR523">
        <v>-6.9008350010326414E-5</v>
      </c>
      <c r="RS523">
        <v>-1.543286630411092E-4</v>
      </c>
      <c r="RT523">
        <v>-6.9008350010344141E-5</v>
      </c>
      <c r="RU523">
        <v>-2.1829136180155921E-4</v>
      </c>
      <c r="RV523">
        <v>-6.9008350010332919E-5</v>
      </c>
      <c r="RW523">
        <v>-6.9008350010329856E-5</v>
      </c>
      <c r="RX523">
        <v>-3.6549852686361151E-4</v>
      </c>
      <c r="RY523">
        <v>-6.9008350010327932E-5</v>
      </c>
      <c r="RZ523">
        <v>-6.9008350010335914E-5</v>
      </c>
      <c r="SA523">
        <v>-3.2391264064831308E-4</v>
      </c>
      <c r="SB523">
        <v>-6.9008350010343151E-5</v>
      </c>
      <c r="SC523">
        <v>-6.9008350010329707E-5</v>
      </c>
      <c r="SD523">
        <v>-1.380309886964665E-4</v>
      </c>
      <c r="SE523">
        <v>-1.3803098869644961E-4</v>
      </c>
      <c r="SF523">
        <v>-2.7617637562032498E-4</v>
      </c>
      <c r="SG523">
        <v>-6.9008350010344357E-5</v>
      </c>
      <c r="SH523">
        <v>-1.5432866304108459E-4</v>
      </c>
      <c r="SI523">
        <v>-6.9008350010333027E-5</v>
      </c>
      <c r="SJ523">
        <v>-2.391427196049937E-4</v>
      </c>
      <c r="SK523">
        <v>-9.7595912026114735E-5</v>
      </c>
      <c r="SL523">
        <v>-6.9008350010330832E-5</v>
      </c>
      <c r="SM523">
        <v>-1.380309886964668E-4</v>
      </c>
      <c r="SN523">
        <v>-4.087386944667523E-4</v>
      </c>
      <c r="SO523">
        <v>-9.7595912026109057E-5</v>
      </c>
      <c r="SP523">
        <v>-9.7595912026147736E-5</v>
      </c>
      <c r="SQ523">
        <v>-6.9008350010336416E-5</v>
      </c>
      <c r="SR523">
        <v>-1.195342175081685E-4</v>
      </c>
      <c r="SS523">
        <v>-3.9078840057005498E-4</v>
      </c>
      <c r="ST523">
        <v>-6.9008350010327241E-5</v>
      </c>
      <c r="SU523">
        <v>-9.7595912026164148E-5</v>
      </c>
      <c r="SV523">
        <v>-2.182913618015655E-4</v>
      </c>
      <c r="SW523">
        <v>-6.9008350010338679E-5</v>
      </c>
      <c r="SX523">
        <v>-1.9523224899299711E-4</v>
      </c>
      <c r="SY523">
        <v>-6.9008350010340563E-5</v>
      </c>
      <c r="SZ523">
        <v>-6.9008350010344872E-5</v>
      </c>
      <c r="TA523">
        <v>-1.3803098869645479E-4</v>
      </c>
      <c r="TB523">
        <v>-6.9008350010337134E-5</v>
      </c>
      <c r="TC523">
        <v>1</v>
      </c>
      <c r="TD523">
        <v>-1.5432866304109549E-4</v>
      </c>
      <c r="TE523">
        <v>-6.9008350010344222E-5</v>
      </c>
      <c r="TF523">
        <v>-6.9008350010344506E-5</v>
      </c>
      <c r="TG523">
        <v>-2.0708221953163661E-4</v>
      </c>
      <c r="TH523">
        <v>-6.9008350010341105E-5</v>
      </c>
      <c r="TI523">
        <v>-1.688542244779699E-3</v>
      </c>
      <c r="TJ523">
        <v>-1.1751091525018889E-2</v>
      </c>
      <c r="TK523">
        <v>-1.4802733454734661E-3</v>
      </c>
      <c r="TL523">
        <v>-2.184091638695377E-3</v>
      </c>
      <c r="TM523">
        <v>-1.505764216332698E-3</v>
      </c>
      <c r="TN523">
        <v>-2.4053134716053321E-3</v>
      </c>
      <c r="TO523">
        <v>-1.826167426688159E-4</v>
      </c>
      <c r="TP523">
        <v>-2.289538166450792E-4</v>
      </c>
      <c r="TQ523">
        <v>-6.9008350010344683E-5</v>
      </c>
      <c r="TR523">
        <v>-9.759591202616122E-5</v>
      </c>
      <c r="TS523">
        <v>-9.7595912026124547E-5</v>
      </c>
      <c r="TT523">
        <v>-1.3803098869644801E-4</v>
      </c>
      <c r="TU523">
        <v>-4.4248015706183698E-4</v>
      </c>
      <c r="TV523">
        <v>-1.3803098869646579E-4</v>
      </c>
      <c r="TW523">
        <v>-1.195342175081764E-4</v>
      </c>
      <c r="TX523">
        <v>-9.759591202616328E-5</v>
      </c>
      <c r="TY523">
        <v>-1.3803098869643739E-4</v>
      </c>
      <c r="TZ523">
        <v>-6.9008350010344263E-5</v>
      </c>
      <c r="UA523">
        <v>-9.7595912026163321E-5</v>
      </c>
      <c r="UB523">
        <v>-1.543286630411085E-4</v>
      </c>
      <c r="UC523">
        <v>-4.0284332331855162E-4</v>
      </c>
      <c r="UD523">
        <v>-6.9008350010339777E-5</v>
      </c>
      <c r="UE523">
        <v>-6.9008350010335697E-5</v>
      </c>
      <c r="UF523">
        <v>-9.7595912026110575E-5</v>
      </c>
      <c r="UG523">
        <v>-9.7595912026128789E-5</v>
      </c>
      <c r="UH523">
        <v>-1.6906441517399251E-4</v>
      </c>
      <c r="UI523">
        <v>-3.0881724388274199E-4</v>
      </c>
      <c r="UJ523">
        <v>-6.9008350010335291E-5</v>
      </c>
      <c r="UK523">
        <v>-6.9008350010341335E-5</v>
      </c>
      <c r="UL523">
        <v>-1.38030988696451E-4</v>
      </c>
      <c r="UM523">
        <v>-6.9008350010339844E-5</v>
      </c>
      <c r="UN523">
        <v>-2.9294951961677439E-4</v>
      </c>
      <c r="UO523">
        <v>-1.1953421750818359E-4</v>
      </c>
      <c r="UP523">
        <v>-9.7595912026139577E-5</v>
      </c>
      <c r="UQ523">
        <v>-4.370356260281016E-4</v>
      </c>
      <c r="UR523">
        <v>-6.9008350010341945E-5</v>
      </c>
      <c r="US523">
        <v>-1.3803098869647119E-4</v>
      </c>
      <c r="UT523">
        <v>-9.7595912026171344E-5</v>
      </c>
      <c r="UU523">
        <v>-1.195342175081709E-4</v>
      </c>
      <c r="UV523">
        <v>-2.4891622953285302E-4</v>
      </c>
      <c r="UW523">
        <v>-6.9008350010334518E-5</v>
      </c>
      <c r="UX523">
        <v>-1.5432866304110619E-4</v>
      </c>
      <c r="UY523">
        <v>-2.1829136180154601E-4</v>
      </c>
      <c r="UZ523">
        <v>-2.1829136180155471E-4</v>
      </c>
      <c r="VA523">
        <v>-6.9008350010338354E-5</v>
      </c>
      <c r="VB523">
        <v>-1.3803098869646539E-4</v>
      </c>
      <c r="VC523">
        <v>-7.4944510260813093E-4</v>
      </c>
      <c r="VD523">
        <v>-1.9523224899299719E-4</v>
      </c>
      <c r="VE523">
        <v>-1.1953421750817039E-4</v>
      </c>
      <c r="VF523">
        <v>-3.2391264064834491E-4</v>
      </c>
      <c r="VG523">
        <v>-1.543286630411124E-4</v>
      </c>
      <c r="VH523">
        <v>-7.0283620944275402E-4</v>
      </c>
      <c r="VI523">
        <v>-5.1273585510962769E-4</v>
      </c>
      <c r="VJ523">
        <v>-9.7268358705293568E-4</v>
      </c>
      <c r="VK523">
        <v>-3.7835307723310273E-4</v>
      </c>
      <c r="VL523">
        <v>-1.3803098869641549E-4</v>
      </c>
      <c r="VM523">
        <v>-4.8878982147774379E-4</v>
      </c>
      <c r="VN523">
        <v>-3.0881724388272621E-4</v>
      </c>
      <c r="VO523">
        <v>-2.654865142655732E-3</v>
      </c>
      <c r="VP523">
        <v>-1.0218200679214719E-3</v>
      </c>
      <c r="VQ523">
        <v>-1.7022561203291829E-3</v>
      </c>
      <c r="VR523">
        <v>-5.8288423284364637E-4</v>
      </c>
      <c r="VS523">
        <v>-1.2876011928358939E-3</v>
      </c>
      <c r="VT523">
        <v>-2.147731118027968E-3</v>
      </c>
      <c r="VU523">
        <v>-2.6099603887302829E-3</v>
      </c>
      <c r="VV523">
        <v>-2.6055530988923462E-3</v>
      </c>
      <c r="VW523">
        <v>-2.3525855904263791E-3</v>
      </c>
      <c r="VX523">
        <v>-2.7974042512871251E-3</v>
      </c>
      <c r="VY523">
        <v>-2.732593178407064E-3</v>
      </c>
      <c r="VZ523">
        <v>-6.5300926739691404E-4</v>
      </c>
      <c r="WA523">
        <v>-1.696172563791537E-3</v>
      </c>
      <c r="WB523">
        <v>-8.5525976224686982E-4</v>
      </c>
      <c r="WC523">
        <v>-1.5432866304110351E-4</v>
      </c>
      <c r="WD523">
        <v>-9.7595912026156856E-5</v>
      </c>
      <c r="WE523">
        <v>-2.3914271960497901E-4</v>
      </c>
      <c r="WF523">
        <v>-4.0873869446673771E-4</v>
      </c>
      <c r="WG523">
        <v>-1.6906441517397871E-4</v>
      </c>
      <c r="WH523">
        <v>-6.7121810748103081E-4</v>
      </c>
      <c r="WI523">
        <v>-2.7617637562031192E-4</v>
      </c>
      <c r="WJ523">
        <v>-6.4558557329545067E-4</v>
      </c>
      <c r="WK523">
        <v>-3.45327834603131E-4</v>
      </c>
      <c r="WL523">
        <v>-1.952322489929905E-4</v>
      </c>
      <c r="WM523">
        <v>-2.846859251969733E-4</v>
      </c>
      <c r="WN523">
        <v>-2.6739739012119918E-4</v>
      </c>
      <c r="WO523">
        <v>-7.9949277705447291E-4</v>
      </c>
      <c r="WP523">
        <v>-2.4891622953285178E-4</v>
      </c>
      <c r="WQ523">
        <v>-2.6739739012119349E-4</v>
      </c>
      <c r="WR523">
        <v>-3.0098741784802962E-4</v>
      </c>
      <c r="WS523">
        <v>-1.5432866304111251E-4</v>
      </c>
      <c r="WT523">
        <v>-6.9593074305386571E-4</v>
      </c>
      <c r="WU523">
        <v>-6.4930777235029647E-4</v>
      </c>
      <c r="WV523">
        <v>-1.289538894853617E-3</v>
      </c>
      <c r="WW523">
        <v>-5.5759578760990983E-4</v>
      </c>
      <c r="WX523">
        <v>-1.1953421750816701E-4</v>
      </c>
      <c r="WY523">
        <v>-8.6374894164428231E-4</v>
      </c>
      <c r="WZ523">
        <v>-5.1273585510963832E-4</v>
      </c>
      <c r="XA523">
        <v>-2.3914271960498061E-4</v>
      </c>
      <c r="XB523">
        <v>-3.7835307723310332E-4</v>
      </c>
      <c r="XC523">
        <v>-6.9008350010325899E-5</v>
      </c>
      <c r="XD523">
        <v>-1.5432866304109459E-4</v>
      </c>
      <c r="XE523">
        <v>-9.4721416390386936E-4</v>
      </c>
      <c r="XF523">
        <v>-2.289538166451195E-4</v>
      </c>
      <c r="XG523">
        <v>-5.5759578760989444E-4</v>
      </c>
      <c r="XH523">
        <v>-4.315231744412046E-4</v>
      </c>
      <c r="XI523">
        <v>-8.0252070584602977E-4</v>
      </c>
      <c r="XJ523">
        <v>-9.7595912026155013E-5</v>
      </c>
      <c r="XK523">
        <v>-2.289538166450667E-4</v>
      </c>
      <c r="XL523">
        <v>-3.1645444289824128E-4</v>
      </c>
      <c r="XM523">
        <v>-1.0384999604227869E-3</v>
      </c>
      <c r="XN523">
        <v>-1.8261674266882301E-4</v>
      </c>
      <c r="XO523">
        <v>-2.3914271960497719E-4</v>
      </c>
      <c r="XP523">
        <v>-2.8468592519697151E-4</v>
      </c>
      <c r="XQ523">
        <v>7.3660547861472164E-2</v>
      </c>
      <c r="XR523">
        <v>-6.3807761139818243E-4</v>
      </c>
      <c r="XS523">
        <v>-8.9421590950862571E-4</v>
      </c>
      <c r="XT523">
        <v>-1.1006147668224291E-3</v>
      </c>
      <c r="XU523">
        <v>-9.3684274708507199E-4</v>
      </c>
      <c r="XV523">
        <v>-1.1953421750816959E-4</v>
      </c>
      <c r="XW523">
        <v>-5.4451958014023038E-4</v>
      </c>
      <c r="XX523">
        <v>-9.7595912026163253E-5</v>
      </c>
      <c r="XY523">
        <v>-1.195342175081619E-4</v>
      </c>
      <c r="XZ523">
        <v>-6.9008350010339682E-5</v>
      </c>
      <c r="YA523">
        <v>-6.9008350010334356E-5</v>
      </c>
      <c r="YB523">
        <v>-6.9008350010335345E-5</v>
      </c>
      <c r="YC523">
        <v>-4.7343418583554149E-3</v>
      </c>
    </row>
    <row r="524" spans="1:653" hidden="1" x14ac:dyDescent="0.25">
      <c r="A524" s="1" t="s">
        <v>522</v>
      </c>
      <c r="B524">
        <v>3.9677106260553688E-4</v>
      </c>
      <c r="C524">
        <v>-2.8823420505222539E-3</v>
      </c>
      <c r="D524">
        <v>-1.184356519862325E-2</v>
      </c>
      <c r="E524">
        <v>6.9165652534917597E-4</v>
      </c>
      <c r="F524">
        <v>-2.6932788946277039E-3</v>
      </c>
      <c r="G524">
        <v>1.287218227370995E-2</v>
      </c>
      <c r="H524">
        <v>-5.5642482890792804E-3</v>
      </c>
      <c r="I524">
        <v>1.320415938076841E-2</v>
      </c>
      <c r="J524">
        <v>-5.9445842716251496E-3</v>
      </c>
      <c r="K524">
        <v>-1.8149073408937979E-3</v>
      </c>
      <c r="L524">
        <v>0.1079324278798043</v>
      </c>
      <c r="M524">
        <v>-4.6175655978239798E-2</v>
      </c>
      <c r="N524">
        <v>-1.6904235717585959E-3</v>
      </c>
      <c r="O524">
        <v>-7.3881881523010654E-3</v>
      </c>
      <c r="P524">
        <v>-2.485287890815879E-3</v>
      </c>
      <c r="Q524">
        <v>-2.1009546357668159E-3</v>
      </c>
      <c r="R524">
        <v>-4.8818170576740759E-4</v>
      </c>
      <c r="S524">
        <v>-3.3104487545050619E-3</v>
      </c>
      <c r="T524">
        <v>1.0920763832346719E-2</v>
      </c>
      <c r="U524">
        <v>-3.1460222019812651E-3</v>
      </c>
      <c r="V524">
        <v>-6.371048901056043E-3</v>
      </c>
      <c r="W524">
        <v>-7.7983496779185863E-3</v>
      </c>
      <c r="X524">
        <v>-4.1443453210596214E-3</v>
      </c>
      <c r="Y524">
        <v>-2.340294109141361E-3</v>
      </c>
      <c r="Z524">
        <v>4.0177990618675781E-2</v>
      </c>
      <c r="AA524">
        <v>-4.7185567989805677E-4</v>
      </c>
      <c r="AB524">
        <v>-5.5667044505890444E-4</v>
      </c>
      <c r="AC524">
        <v>-8.4613998969839549E-4</v>
      </c>
      <c r="AD524">
        <v>-1.501096506741504E-3</v>
      </c>
      <c r="AE524">
        <v>-9.8955229405344597E-4</v>
      </c>
      <c r="AF524">
        <v>-1.093118146506135E-3</v>
      </c>
      <c r="AG524">
        <v>-3.451370193966101E-4</v>
      </c>
      <c r="AH524">
        <v>-7.8760454875907346E-4</v>
      </c>
      <c r="AI524">
        <v>-1.2849686015213031E-3</v>
      </c>
      <c r="AJ524">
        <v>-4.3661284417153922E-4</v>
      </c>
      <c r="AK524">
        <v>-8.7395005652087605E-4</v>
      </c>
      <c r="AL524">
        <v>-4.0839982032280609E-4</v>
      </c>
      <c r="AM524">
        <v>-5.7770417187813375E-4</v>
      </c>
      <c r="AN524">
        <v>-9.2709225447267949E-4</v>
      </c>
      <c r="AO524">
        <v>-2.7239580024778871E-3</v>
      </c>
      <c r="AP524">
        <v>-9.8955229405345312E-4</v>
      </c>
      <c r="AQ524">
        <v>-1.5432866304114409E-4</v>
      </c>
      <c r="AR524">
        <v>-5.3481319560776401E-4</v>
      </c>
      <c r="AS524">
        <v>-8.4613998969823242E-4</v>
      </c>
      <c r="AT524">
        <v>-8.1739237332716281E-4</v>
      </c>
      <c r="AU524">
        <v>-8.0263563091309456E-4</v>
      </c>
      <c r="AV524">
        <v>-6.7312123506389906E-4</v>
      </c>
      <c r="AW524">
        <v>-1.0134704826155569E-3</v>
      </c>
      <c r="AX524">
        <v>-9.1409367476204587E-4</v>
      </c>
      <c r="AY524">
        <v>-5.120269708766954E-4</v>
      </c>
      <c r="AZ524">
        <v>-4.6311384165960418E-4</v>
      </c>
      <c r="BA524">
        <v>-4.0839982032278918E-4</v>
      </c>
      <c r="BB524">
        <v>0.91283942207617574</v>
      </c>
      <c r="BC524">
        <v>-5.1202697087659576E-4</v>
      </c>
      <c r="BD524">
        <v>-5.9635267041081283E-2</v>
      </c>
      <c r="BE524">
        <v>-6.1763439941162903E-4</v>
      </c>
      <c r="BF524">
        <v>-1.136159052907831E-3</v>
      </c>
      <c r="BG524">
        <v>-4.0839982032279167E-4</v>
      </c>
      <c r="BH524">
        <v>-1.036843459867959E-3</v>
      </c>
      <c r="BI524">
        <v>-8.7395005652090175E-4</v>
      </c>
      <c r="BJ524">
        <v>-7.2439066817094196E-4</v>
      </c>
      <c r="BK524">
        <v>-1.1148433491386209E-3</v>
      </c>
      <c r="BL524">
        <v>-8.3188937593706505E-4</v>
      </c>
      <c r="BM524">
        <v>-4.8818170576741529E-4</v>
      </c>
      <c r="BN524">
        <v>-3.4513701939660571E-4</v>
      </c>
      <c r="BO524">
        <v>-3.4273496358525508E-3</v>
      </c>
      <c r="BP524">
        <v>-8.3591308547280637E-3</v>
      </c>
      <c r="BQ524">
        <v>8.169938433358075E-3</v>
      </c>
      <c r="BR524">
        <v>-3.1178734612262241E-3</v>
      </c>
      <c r="BS524">
        <v>-3.540885803319137E-3</v>
      </c>
      <c r="BT524">
        <v>-2.0300519643744841E-3</v>
      </c>
      <c r="BU524">
        <v>-4.5261687107426337E-3</v>
      </c>
      <c r="BV524">
        <v>-2.451351729681135E-3</v>
      </c>
      <c r="BW524">
        <v>-1.8414682963259061E-3</v>
      </c>
      <c r="BX524">
        <v>2.4701951508655371E-2</v>
      </c>
      <c r="BY524">
        <v>-2.2851745466624428E-3</v>
      </c>
      <c r="BZ524">
        <v>-2.0834441398180741E-3</v>
      </c>
      <c r="CA524">
        <v>-7.4069673758475195E-4</v>
      </c>
      <c r="CB524">
        <v>-1.3928079032891161E-3</v>
      </c>
      <c r="CC524">
        <v>2.8674892798089191E-3</v>
      </c>
      <c r="CD524">
        <v>-3.9043336292783732E-3</v>
      </c>
      <c r="CE524">
        <v>-3.9043336292784881E-3</v>
      </c>
      <c r="CF524">
        <v>1.106351524441852E-2</v>
      </c>
      <c r="CG524">
        <v>-3.4161891980748031E-3</v>
      </c>
      <c r="CH524">
        <v>-5.0387127168983487E-3</v>
      </c>
      <c r="CI524">
        <v>-3.4973141372589018E-3</v>
      </c>
      <c r="CJ524">
        <v>-5.6073377928525922E-3</v>
      </c>
      <c r="CK524">
        <v>-4.3661284417154198E-4</v>
      </c>
      <c r="CL524">
        <v>-6.9518250029830626E-3</v>
      </c>
      <c r="CM524">
        <v>-3.5046084898888142E-3</v>
      </c>
      <c r="CN524">
        <v>-2.1826121938889741E-4</v>
      </c>
      <c r="CO524">
        <v>-3.9341664812625058E-3</v>
      </c>
      <c r="CP524">
        <v>-1.3035486915567831E-3</v>
      </c>
      <c r="CQ524">
        <v>-3.2447812953480021E-3</v>
      </c>
      <c r="CR524">
        <v>-4.9094834989025504E-3</v>
      </c>
      <c r="CS524">
        <v>-7.3643901708187144E-3</v>
      </c>
      <c r="CT524">
        <v>5.5701282567089689E-3</v>
      </c>
      <c r="CU524">
        <v>3.6492079343550601E-3</v>
      </c>
      <c r="CV524">
        <v>2.5943727076540201E-2</v>
      </c>
      <c r="CW524">
        <v>-6.8759218936937753E-3</v>
      </c>
      <c r="CX524">
        <v>-2.7737189980660262E-3</v>
      </c>
      <c r="CY524">
        <v>-4.3187157747531443E-3</v>
      </c>
      <c r="CZ524">
        <v>-2.1826121938887071E-4</v>
      </c>
      <c r="DA524">
        <v>-1.5432866304117881E-4</v>
      </c>
      <c r="DB524">
        <v>-1.5432866304111441E-4</v>
      </c>
      <c r="DC524">
        <v>-2.6732353364400201E-4</v>
      </c>
      <c r="DD524">
        <v>-2.182612193888867E-4</v>
      </c>
      <c r="DE524">
        <v>-1.54328663041131E-4</v>
      </c>
      <c r="DF524">
        <v>-2.1826121938891039E-4</v>
      </c>
      <c r="DG524">
        <v>-1.543286630411191E-4</v>
      </c>
      <c r="DH524">
        <v>-1.5432866304117461E-4</v>
      </c>
      <c r="DI524">
        <v>-1.5432866304109871E-4</v>
      </c>
      <c r="DJ524">
        <v>-3.0868928094325158E-4</v>
      </c>
      <c r="DK524">
        <v>-1.5432866304109541E-4</v>
      </c>
      <c r="DL524">
        <v>-1.54328663041131E-4</v>
      </c>
      <c r="DM524">
        <v>-3.0868928094317108E-4</v>
      </c>
      <c r="DN524">
        <v>-2.6732353364389088E-4</v>
      </c>
      <c r="DO524">
        <v>-1.5432866304114441E-4</v>
      </c>
      <c r="DP524">
        <v>-3.086892809432228E-4</v>
      </c>
      <c r="DQ524">
        <v>-3.7809171147718901E-4</v>
      </c>
      <c r="DR524">
        <v>-2.6732353364383342E-4</v>
      </c>
      <c r="DS524">
        <v>-1.5432866304111441E-4</v>
      </c>
      <c r="DT524">
        <v>-7.0771132882552538E-4</v>
      </c>
      <c r="DU524">
        <v>-2.6732353364392839E-4</v>
      </c>
      <c r="DV524">
        <v>-2.1826121938888301E-4</v>
      </c>
      <c r="DW524">
        <v>-1.543286630410943E-4</v>
      </c>
      <c r="DX524">
        <v>-4.0839982032281862E-4</v>
      </c>
      <c r="DY524">
        <v>-4.3661284417148528E-4</v>
      </c>
      <c r="DZ524">
        <v>-3.4513701939662111E-4</v>
      </c>
      <c r="EA524">
        <v>-6.9063167522921134E-4</v>
      </c>
      <c r="EB524">
        <v>-5.12026970876662E-4</v>
      </c>
      <c r="EC524">
        <v>-3.0868928094317011E-4</v>
      </c>
      <c r="ED524">
        <v>-5.1202697087665864E-4</v>
      </c>
      <c r="EE524">
        <v>-1.543286630411806E-4</v>
      </c>
      <c r="EF524">
        <v>-3.451370193966139E-4</v>
      </c>
      <c r="EG524">
        <v>-2.1826121938891031E-4</v>
      </c>
      <c r="EH524">
        <v>-1.5432866304112891E-4</v>
      </c>
      <c r="EI524">
        <v>-3.0868928094326259E-4</v>
      </c>
      <c r="EJ524">
        <v>-4.8818170576753119E-4</v>
      </c>
      <c r="EK524">
        <v>-3.086892809431269E-4</v>
      </c>
      <c r="EL524">
        <v>-3.0868928094326362E-4</v>
      </c>
      <c r="EM524">
        <v>-2.6732353364384962E-4</v>
      </c>
      <c r="EN524">
        <v>-2.6732353364403378E-4</v>
      </c>
      <c r="EO524">
        <v>-3.4513701939662192E-4</v>
      </c>
      <c r="EP524">
        <v>-2.6732353364386312E-4</v>
      </c>
      <c r="EQ524">
        <v>-1.5432866304114311E-4</v>
      </c>
      <c r="ER524">
        <v>-2.6732353364396103E-4</v>
      </c>
      <c r="ES524">
        <v>-3.0868928094311221E-4</v>
      </c>
      <c r="ET524">
        <v>-2.6732353364372418E-4</v>
      </c>
      <c r="EU524">
        <v>-1.5432866304115509E-4</v>
      </c>
      <c r="EV524">
        <v>-6.5514546709469364E-4</v>
      </c>
      <c r="EW524">
        <v>-2.6732353364395349E-4</v>
      </c>
      <c r="EX524">
        <v>-4.3661284417148869E-4</v>
      </c>
      <c r="EY524">
        <v>-2.6732353364391668E-4</v>
      </c>
      <c r="EZ524">
        <v>-2.6732353364388009E-4</v>
      </c>
      <c r="FA524">
        <v>-2.1826121938888971E-4</v>
      </c>
      <c r="FB524">
        <v>-2.1826121938888499E-4</v>
      </c>
      <c r="FC524">
        <v>-1.5432866304112181E-4</v>
      </c>
      <c r="FD524">
        <v>-3.086892809432704E-4</v>
      </c>
      <c r="FE524">
        <v>-2.1826121938893939E-4</v>
      </c>
      <c r="FF524">
        <v>-1.5432866304117759E-4</v>
      </c>
      <c r="FG524">
        <v>-1.5432866304109229E-4</v>
      </c>
      <c r="FH524">
        <v>-1.54328663041134E-4</v>
      </c>
      <c r="FI524">
        <v>-1.543286630411043E-4</v>
      </c>
      <c r="FJ524">
        <v>-3.4513701939661309E-4</v>
      </c>
      <c r="FK524">
        <v>-2.1826121938894839E-4</v>
      </c>
      <c r="FL524">
        <v>-3.7809171147710178E-4</v>
      </c>
      <c r="FM524">
        <v>-2.1826121938894809E-4</v>
      </c>
      <c r="FN524">
        <v>-1.543286630411378E-4</v>
      </c>
      <c r="FO524">
        <v>-5.1202697087662243E-4</v>
      </c>
      <c r="FP524">
        <v>-3.0868928094311541E-4</v>
      </c>
      <c r="FQ524">
        <v>-1.5432866304115111E-4</v>
      </c>
      <c r="FR524">
        <v>-3.0868928094312528E-4</v>
      </c>
      <c r="FS524">
        <v>-4.881817057675738E-4</v>
      </c>
      <c r="FT524">
        <v>-1.5432866304109511E-4</v>
      </c>
      <c r="FU524">
        <v>-7.0771132882553698E-4</v>
      </c>
      <c r="FV524">
        <v>-4.0839982032279818E-4</v>
      </c>
      <c r="FW524">
        <v>-3.0868928094326291E-4</v>
      </c>
      <c r="FX524">
        <v>-2.6732353364388941E-4</v>
      </c>
      <c r="FY524">
        <v>-2.6732353364390373E-4</v>
      </c>
      <c r="FZ524">
        <v>-1.5432866304114569E-4</v>
      </c>
      <c r="GA524">
        <v>-1.5432866304114029E-4</v>
      </c>
      <c r="GB524">
        <v>-1.543286630411314E-4</v>
      </c>
      <c r="GC524">
        <v>-1.5432866304112059E-4</v>
      </c>
      <c r="GD524">
        <v>-2.6732353364374858E-4</v>
      </c>
      <c r="GE524">
        <v>-1.5432866304111839E-4</v>
      </c>
      <c r="GF524">
        <v>-1.5432866304109779E-4</v>
      </c>
      <c r="GG524">
        <v>-2.673235336439079E-4</v>
      </c>
      <c r="GH524">
        <v>-1.543286630411301E-4</v>
      </c>
      <c r="GI524">
        <v>-4.3661284417153049E-4</v>
      </c>
      <c r="GJ524">
        <v>-1.5432866304109801E-4</v>
      </c>
      <c r="GK524">
        <v>-3.7809171147715941E-4</v>
      </c>
      <c r="GL524">
        <v>-1.5432866304110351E-4</v>
      </c>
      <c r="GM524">
        <v>-3.0868928094318252E-4</v>
      </c>
      <c r="GN524">
        <v>-3.4513701939660691E-4</v>
      </c>
      <c r="GO524">
        <v>-1.5432866304117111E-4</v>
      </c>
      <c r="GP524">
        <v>-1.543286630411362E-4</v>
      </c>
      <c r="GQ524">
        <v>-1.5432866304115379E-4</v>
      </c>
      <c r="GR524">
        <v>-1.5432866304115479E-4</v>
      </c>
      <c r="GS524">
        <v>-2.6732353364377319E-4</v>
      </c>
      <c r="GT524">
        <v>-1.5432866304110351E-4</v>
      </c>
      <c r="GU524">
        <v>-1.5432866304111739E-4</v>
      </c>
      <c r="GV524">
        <v>-2.1826121938889819E-4</v>
      </c>
      <c r="GW524">
        <v>-2.182612193888967E-4</v>
      </c>
      <c r="GX524">
        <v>-2.182612193889112E-4</v>
      </c>
      <c r="GY524">
        <v>-3.7809171147715968E-4</v>
      </c>
      <c r="GZ524">
        <v>-1.543286630410921E-4</v>
      </c>
      <c r="HA524">
        <v>-1.5432866304112921E-4</v>
      </c>
      <c r="HB524">
        <v>-2.1826121938888231E-4</v>
      </c>
      <c r="HC524">
        <v>-2.18261219388868E-4</v>
      </c>
      <c r="HD524">
        <v>-3.7809171147724761E-4</v>
      </c>
      <c r="HE524">
        <v>-2.6732353364384019E-4</v>
      </c>
      <c r="HF524">
        <v>-4.3661284417150398E-4</v>
      </c>
      <c r="HG524">
        <v>-4.0839982032278159E-4</v>
      </c>
      <c r="HH524">
        <v>-3.7809171147722799E-4</v>
      </c>
      <c r="HI524">
        <v>-2.1826121938889001E-4</v>
      </c>
      <c r="HJ524">
        <v>-6.7312123506382501E-4</v>
      </c>
      <c r="HK524">
        <v>-8.601564612150483E-4</v>
      </c>
      <c r="HL524">
        <v>-9.0090940434675278E-4</v>
      </c>
      <c r="HM524">
        <v>-3.4513701939665678E-4</v>
      </c>
      <c r="HN524">
        <v>-1.5432866304112739E-4</v>
      </c>
      <c r="HO524">
        <v>-1.0597073046799839E-3</v>
      </c>
      <c r="HP524">
        <v>-3.4513701939660121E-4</v>
      </c>
      <c r="HQ524">
        <v>-1.246994202966256E-3</v>
      </c>
      <c r="HR524">
        <v>-4.63113841659591E-4</v>
      </c>
      <c r="HS524">
        <v>-1.1466704971275019E-3</v>
      </c>
      <c r="HT524">
        <v>-7.406967375845027E-4</v>
      </c>
      <c r="HU524">
        <v>-1.5432866304114951E-4</v>
      </c>
      <c r="HV524">
        <v>-4.8818170576746158E-4</v>
      </c>
      <c r="HW524">
        <v>-2.1826121938888949E-4</v>
      </c>
      <c r="HX524">
        <v>-1.543286630411494E-4</v>
      </c>
      <c r="HY524">
        <v>-1.5432866304111069E-4</v>
      </c>
      <c r="HZ524">
        <v>-2.182612193889434E-4</v>
      </c>
      <c r="IA524">
        <v>-2.182612193888822E-4</v>
      </c>
      <c r="IB524">
        <v>-1.5432866304112761E-4</v>
      </c>
      <c r="IC524">
        <v>-4.6311384165959279E-4</v>
      </c>
      <c r="ID524">
        <v>-3.4513701939669879E-4</v>
      </c>
      <c r="IE524">
        <v>-4.6311384165966061E-4</v>
      </c>
      <c r="IF524">
        <v>-2.6732353364392129E-4</v>
      </c>
      <c r="IG524">
        <v>-3.4513701939662328E-4</v>
      </c>
      <c r="IH524">
        <v>-1.5432866304118271E-4</v>
      </c>
      <c r="II524">
        <v>-1.5432866304114409E-4</v>
      </c>
      <c r="IJ524">
        <v>-1.543286630411475E-4</v>
      </c>
      <c r="IK524">
        <v>-1.5432866304111511E-4</v>
      </c>
      <c r="IL524">
        <v>-3.0868928094321543E-4</v>
      </c>
      <c r="IM524">
        <v>-1.5432866304112341E-4</v>
      </c>
      <c r="IN524">
        <v>-2.1826121938887391E-4</v>
      </c>
      <c r="IO524">
        <v>-2.182612193889076E-4</v>
      </c>
      <c r="IP524">
        <v>-1.5432866304110731E-4</v>
      </c>
      <c r="IQ524">
        <v>-1.5432866304111359E-4</v>
      </c>
      <c r="IR524">
        <v>-2.6732353364378441E-4</v>
      </c>
      <c r="IS524">
        <v>-3.4513701939662891E-4</v>
      </c>
      <c r="IT524">
        <v>-3.7809171147721411E-4</v>
      </c>
      <c r="IU524">
        <v>-1.5432866304118179E-4</v>
      </c>
      <c r="IV524">
        <v>-3.4513701939661628E-4</v>
      </c>
      <c r="IW524">
        <v>-1.543286630411192E-4</v>
      </c>
      <c r="IX524">
        <v>-1.5432866304117461E-4</v>
      </c>
      <c r="IY524">
        <v>-3.0868928094318111E-4</v>
      </c>
      <c r="IZ524">
        <v>-1.5432866304116409E-4</v>
      </c>
      <c r="JA524">
        <v>-1.543286630411449E-4</v>
      </c>
      <c r="JB524">
        <v>-1.543286630411368E-4</v>
      </c>
      <c r="JC524">
        <v>-3.0868928094311741E-4</v>
      </c>
      <c r="JD524">
        <v>-1.543286630411822E-4</v>
      </c>
      <c r="JE524">
        <v>-1.543286630411517E-4</v>
      </c>
      <c r="JF524">
        <v>-3.7809171147720549E-4</v>
      </c>
      <c r="JG524">
        <v>-4.0839982032280691E-4</v>
      </c>
      <c r="JH524">
        <v>-2.6732353364370732E-4</v>
      </c>
      <c r="JI524">
        <v>-2.6732353364393598E-4</v>
      </c>
      <c r="JJ524">
        <v>-2.1826121938887851E-4</v>
      </c>
      <c r="JK524">
        <v>-1.5432866304116531E-4</v>
      </c>
      <c r="JL524">
        <v>-2.1826121938890941E-4</v>
      </c>
      <c r="JM524">
        <v>-1.5432866304112411E-4</v>
      </c>
      <c r="JN524">
        <v>-4.3661284417153439E-4</v>
      </c>
      <c r="JO524">
        <v>-1.5432866304111541E-4</v>
      </c>
      <c r="JP524">
        <v>-5.3481319560765895E-4</v>
      </c>
      <c r="JQ524">
        <v>-2.1826121938889231E-4</v>
      </c>
      <c r="JR524">
        <v>-1.543286630411871E-4</v>
      </c>
      <c r="JS524">
        <v>-1.54328663041151E-4</v>
      </c>
      <c r="JT524">
        <v>-3.086892809430837E-4</v>
      </c>
      <c r="JU524">
        <v>-2.6732353364379981E-4</v>
      </c>
      <c r="JV524">
        <v>-3.0868928094320963E-4</v>
      </c>
      <c r="JW524">
        <v>-2.1826121938887231E-4</v>
      </c>
      <c r="JX524">
        <v>-3.0868928094329479E-4</v>
      </c>
      <c r="JY524">
        <v>-1.5432866304110801E-4</v>
      </c>
      <c r="JZ524">
        <v>-3.451370193965991E-4</v>
      </c>
      <c r="KA524">
        <v>-2.1826121938890009E-4</v>
      </c>
      <c r="KB524">
        <v>-2.1826121938888781E-4</v>
      </c>
      <c r="KC524">
        <v>-4.0839982032281379E-4</v>
      </c>
      <c r="KD524">
        <v>-2.182612193888993E-4</v>
      </c>
      <c r="KE524">
        <v>-3.7809171147709203E-4</v>
      </c>
      <c r="KF524">
        <v>-3.4513701939669299E-4</v>
      </c>
      <c r="KG524">
        <v>-3.0868928094313801E-4</v>
      </c>
      <c r="KH524">
        <v>-3.7809171147712022E-4</v>
      </c>
      <c r="KI524">
        <v>-2.182612193888806E-4</v>
      </c>
      <c r="KJ524">
        <v>-2.182612193888825E-4</v>
      </c>
      <c r="KK524">
        <v>-4.3661284417147102E-4</v>
      </c>
      <c r="KL524">
        <v>-2.1826121938890481E-4</v>
      </c>
      <c r="KM524">
        <v>-1.543286630411487E-4</v>
      </c>
      <c r="KN524">
        <v>-1.5432866304116211E-4</v>
      </c>
      <c r="KO524">
        <v>-1.54328663041134E-4</v>
      </c>
      <c r="KP524">
        <v>-3.7809171147709739E-4</v>
      </c>
      <c r="KQ524">
        <v>-4.3661284417150263E-4</v>
      </c>
      <c r="KR524">
        <v>-2.6732353364386269E-4</v>
      </c>
      <c r="KS524">
        <v>-2.6732353364397219E-4</v>
      </c>
      <c r="KT524">
        <v>-2.1826121938887889E-4</v>
      </c>
      <c r="KU524">
        <v>-2.182612193888606E-4</v>
      </c>
      <c r="KV524">
        <v>-2.1826121938891841E-4</v>
      </c>
      <c r="KW524">
        <v>-1.543286630411558E-4</v>
      </c>
      <c r="KX524">
        <v>-2.1826121938888309E-4</v>
      </c>
      <c r="KY524">
        <v>-2.1826121938893321E-4</v>
      </c>
      <c r="KZ524">
        <v>-2.1826121938892961E-4</v>
      </c>
      <c r="LA524">
        <v>-1.54328663041124E-4</v>
      </c>
      <c r="LB524">
        <v>-3.4513701939662452E-4</v>
      </c>
      <c r="LC524">
        <v>-1.543286630411143E-4</v>
      </c>
      <c r="LD524">
        <v>-2.1826121938890451E-4</v>
      </c>
      <c r="LE524">
        <v>-1.5432866304111091E-4</v>
      </c>
      <c r="LF524">
        <v>-2.6732353364398981E-4</v>
      </c>
      <c r="LG524">
        <v>-1.543286630411153E-4</v>
      </c>
      <c r="LH524">
        <v>-1.5432866304111571E-4</v>
      </c>
      <c r="LI524">
        <v>-1.543286630411501E-4</v>
      </c>
      <c r="LJ524">
        <v>-1.5432866304114289E-4</v>
      </c>
      <c r="LK524">
        <v>0.44715186829505571</v>
      </c>
      <c r="LL524">
        <v>0.44715186829512832</v>
      </c>
      <c r="LM524">
        <v>0.7745432063795672</v>
      </c>
      <c r="LN524">
        <v>-2.1826121938887529E-4</v>
      </c>
      <c r="LO524">
        <v>-1.543286630410947E-4</v>
      </c>
      <c r="LP524">
        <v>-1.5432866304110129E-4</v>
      </c>
      <c r="LQ524">
        <v>-1.5432866304113579E-4</v>
      </c>
      <c r="LR524">
        <v>-3.0868928094317439E-4</v>
      </c>
      <c r="LS524">
        <v>-1.5432866304111381E-4</v>
      </c>
      <c r="LT524">
        <v>-1.5432866304114959E-4</v>
      </c>
      <c r="LU524">
        <v>-6.6773942333667241E-3</v>
      </c>
      <c r="LV524">
        <v>-3.325734262389737E-3</v>
      </c>
      <c r="LW524">
        <v>-2.1826121938889741E-4</v>
      </c>
      <c r="LX524">
        <v>-3.6654234144558109E-3</v>
      </c>
      <c r="LY524">
        <v>-1.0368434598680061E-3</v>
      </c>
      <c r="LZ524">
        <v>-3.1299647789335191E-3</v>
      </c>
      <c r="MA524">
        <v>-4.5025007954297971E-3</v>
      </c>
      <c r="MB524">
        <v>-7.1089959337926594E-3</v>
      </c>
      <c r="MC524">
        <v>-5.9250894345229486E-3</v>
      </c>
      <c r="MD524">
        <v>-6.9072279875085829E-3</v>
      </c>
      <c r="ME524">
        <v>-6.835562261581044E-3</v>
      </c>
      <c r="MF524">
        <v>-6.6181310859774181E-3</v>
      </c>
      <c r="MG524">
        <v>-2.682616752141498E-3</v>
      </c>
      <c r="MH524">
        <v>-4.1947593313370526E-3</v>
      </c>
      <c r="MI524">
        <v>-1.5432866304117661E-4</v>
      </c>
      <c r="MJ524">
        <v>-1.5432866304115271E-4</v>
      </c>
      <c r="MK524">
        <v>-3.0868928094311259E-4</v>
      </c>
      <c r="ML524">
        <v>-2.1826121938890139E-4</v>
      </c>
      <c r="MM524">
        <v>-2.1826121938890001E-4</v>
      </c>
      <c r="MN524">
        <v>-2.1826121938890329E-4</v>
      </c>
      <c r="MO524">
        <v>-3.0868928094312078E-4</v>
      </c>
      <c r="MP524">
        <v>-4.631138416595414E-4</v>
      </c>
      <c r="MQ524">
        <v>-2.6732353364389402E-4</v>
      </c>
      <c r="MR524">
        <v>-1.5432866304115059E-4</v>
      </c>
      <c r="MS524">
        <v>-5.1202697087668531E-4</v>
      </c>
      <c r="MT524">
        <v>-3.7809171147713979E-4</v>
      </c>
      <c r="MU524">
        <v>-4.0839982032280799E-4</v>
      </c>
      <c r="MV524">
        <v>-3.4513701939661471E-4</v>
      </c>
      <c r="MW524">
        <v>-3.4513701939662512E-4</v>
      </c>
      <c r="MX524">
        <v>-2.6732353364398748E-4</v>
      </c>
      <c r="MY524">
        <v>-2.182612193888822E-4</v>
      </c>
      <c r="MZ524">
        <v>-2.1826121938888551E-4</v>
      </c>
      <c r="NA524">
        <v>-1.5432866304112501E-4</v>
      </c>
      <c r="NB524">
        <v>-1.5432866304109961E-4</v>
      </c>
      <c r="NC524">
        <v>-2.6732353364392709E-4</v>
      </c>
      <c r="ND524">
        <v>-1.5432866304114249E-4</v>
      </c>
      <c r="NE524">
        <v>-1.5432866304114219E-4</v>
      </c>
      <c r="NF524">
        <v>-2.6732353364395452E-4</v>
      </c>
      <c r="NG524">
        <v>-2.182612193888703E-4</v>
      </c>
      <c r="NH524">
        <v>-3.0868928094307502E-4</v>
      </c>
      <c r="NI524">
        <v>-2.1826121938890139E-4</v>
      </c>
      <c r="NJ524">
        <v>-2.6732353364376901E-4</v>
      </c>
      <c r="NK524">
        <v>-1.5432866304115089E-4</v>
      </c>
      <c r="NL524">
        <v>-7.2439066817095812E-4</v>
      </c>
      <c r="NM524">
        <v>-2.6732353364389798E-4</v>
      </c>
      <c r="NN524">
        <v>-3.4513701939660712E-4</v>
      </c>
      <c r="NO524">
        <v>-2.1826121938888231E-4</v>
      </c>
      <c r="NP524">
        <v>-1.5432866304111389E-4</v>
      </c>
      <c r="NQ524">
        <v>-3.0868928094326611E-4</v>
      </c>
      <c r="NR524">
        <v>-5.1202697087665713E-4</v>
      </c>
      <c r="NS524">
        <v>-4.8818170576740483E-4</v>
      </c>
      <c r="NT524">
        <v>-1.543286630411452E-4</v>
      </c>
      <c r="NU524">
        <v>-2.6732353364391592E-4</v>
      </c>
      <c r="NV524">
        <v>-2.1826121938890071E-4</v>
      </c>
      <c r="NW524">
        <v>-2.1826121938889941E-4</v>
      </c>
      <c r="NX524">
        <v>-1.5432866304111419E-4</v>
      </c>
      <c r="NY524">
        <v>-2.1826121938887889E-4</v>
      </c>
      <c r="NZ524">
        <v>-4.8818170576740542E-4</v>
      </c>
      <c r="OA524">
        <v>-2.1826121938888529E-4</v>
      </c>
      <c r="OB524">
        <v>-1.5432866304110281E-4</v>
      </c>
      <c r="OC524">
        <v>-1.5432866304114921E-4</v>
      </c>
      <c r="OD524">
        <v>-1.5432866304110381E-4</v>
      </c>
      <c r="OE524">
        <v>-4.0839982032280073E-4</v>
      </c>
      <c r="OF524">
        <v>-1.5432866304111251E-4</v>
      </c>
      <c r="OG524">
        <v>-1.5432866304111601E-4</v>
      </c>
      <c r="OH524">
        <v>-2.6732353364404971E-4</v>
      </c>
      <c r="OI524">
        <v>-4.3661284417154252E-4</v>
      </c>
      <c r="OJ524">
        <v>-3.0868928094326828E-4</v>
      </c>
      <c r="OK524">
        <v>-5.5667044505890726E-4</v>
      </c>
      <c r="OL524">
        <v>-3.7809171147718592E-4</v>
      </c>
      <c r="OM524">
        <v>-2.6732353364395241E-4</v>
      </c>
      <c r="ON524">
        <v>-1.543286630411443E-4</v>
      </c>
      <c r="OO524">
        <v>-3.451370193966242E-4</v>
      </c>
      <c r="OP524">
        <v>-2.6732353364386849E-4</v>
      </c>
      <c r="OQ524">
        <v>-1.543286630411565E-4</v>
      </c>
      <c r="OR524">
        <v>-2.182612193888754E-4</v>
      </c>
      <c r="OS524">
        <v>-3.4513701939660398E-4</v>
      </c>
      <c r="OT524">
        <v>-2.673235336439607E-4</v>
      </c>
      <c r="OU524">
        <v>-3.0868928094308109E-4</v>
      </c>
      <c r="OV524">
        <v>-4.8818170576742429E-4</v>
      </c>
      <c r="OW524">
        <v>-1.5432866304109999E-4</v>
      </c>
      <c r="OX524">
        <v>-1.5432866304112929E-4</v>
      </c>
      <c r="OY524">
        <v>-1.5432866304111251E-4</v>
      </c>
      <c r="OZ524">
        <v>-3.0868928094303642E-4</v>
      </c>
      <c r="PA524">
        <v>-1.5432866304115799E-4</v>
      </c>
      <c r="PB524">
        <v>-2.1826121938890749E-4</v>
      </c>
      <c r="PC524">
        <v>-1.5432866304113479E-4</v>
      </c>
      <c r="PD524">
        <v>-1.5432866304110831E-4</v>
      </c>
      <c r="PE524">
        <v>-1.543286630411359E-4</v>
      </c>
      <c r="PF524">
        <v>-1.543286630411513E-4</v>
      </c>
      <c r="PG524">
        <v>-1.5432866304111801E-4</v>
      </c>
      <c r="PH524">
        <v>-1.5432866304118301E-4</v>
      </c>
      <c r="PI524">
        <v>-1.54328663041131E-4</v>
      </c>
      <c r="PJ524">
        <v>-4.8818170576744039E-4</v>
      </c>
      <c r="PK524">
        <v>-1.5432866304111441E-4</v>
      </c>
      <c r="PL524">
        <v>-1.5432866304117881E-4</v>
      </c>
      <c r="PM524">
        <v>-7.8760454875893013E-4</v>
      </c>
      <c r="PN524">
        <v>-2.1826121938887079E-4</v>
      </c>
      <c r="PO524">
        <v>-2.182612193888877E-4</v>
      </c>
      <c r="PP524">
        <v>-1.5432866304110031E-4</v>
      </c>
      <c r="PQ524">
        <v>-1.3928079032892559E-3</v>
      </c>
      <c r="PR524">
        <v>-3.4513701939661092E-4</v>
      </c>
      <c r="PS524">
        <v>-3.7809171147710802E-4</v>
      </c>
      <c r="PT524">
        <v>-1.543286630411687E-4</v>
      </c>
      <c r="PU524">
        <v>-8.7395005652084678E-4</v>
      </c>
      <c r="PV524">
        <v>-1.5432866304111129E-4</v>
      </c>
      <c r="PW524">
        <v>-2.1826121938890039E-4</v>
      </c>
      <c r="PX524">
        <v>-2.6732353364391229E-4</v>
      </c>
      <c r="PY524">
        <v>-2.6732353364381759E-4</v>
      </c>
      <c r="PZ524">
        <v>-1.025222771535247E-3</v>
      </c>
      <c r="QA524">
        <v>-2.182612193889105E-4</v>
      </c>
      <c r="QB524">
        <v>-3.0868928094309291E-4</v>
      </c>
      <c r="QC524">
        <v>-1.5432866304110869E-4</v>
      </c>
      <c r="QD524">
        <v>-2.6732353364388698E-4</v>
      </c>
      <c r="QE524">
        <v>-1.5432866304116791E-4</v>
      </c>
      <c r="QF524">
        <v>-1.5432866304116469E-4</v>
      </c>
      <c r="QG524">
        <v>-7.0771132882536947E-4</v>
      </c>
      <c r="QH524">
        <v>-2.1826121938894359E-4</v>
      </c>
      <c r="QI524">
        <v>-2.182612193888726E-4</v>
      </c>
      <c r="QJ524">
        <v>-3.0868928094309259E-4</v>
      </c>
      <c r="QK524">
        <v>-1.0820942928438601E-3</v>
      </c>
      <c r="QL524">
        <v>-3.0868928094326839E-4</v>
      </c>
      <c r="QM524">
        <v>-3.0868928094317661E-4</v>
      </c>
      <c r="QN524">
        <v>-3.4513701939660609E-4</v>
      </c>
      <c r="QO524">
        <v>-2.6732353364376782E-4</v>
      </c>
      <c r="QP524">
        <v>-1.5432866304112059E-4</v>
      </c>
      <c r="QQ524">
        <v>-3.780917114771071E-4</v>
      </c>
      <c r="QR524">
        <v>-1.5432866304115539E-4</v>
      </c>
      <c r="QS524">
        <v>-8.0263563091292954E-4</v>
      </c>
      <c r="QT524">
        <v>-2.1826121938886369E-4</v>
      </c>
      <c r="QU524">
        <v>-2.1826121938887911E-4</v>
      </c>
      <c r="QV524">
        <v>-1.5432866304111449E-4</v>
      </c>
      <c r="QW524">
        <v>-1.5432866304116111E-4</v>
      </c>
      <c r="QX524">
        <v>-3.451370193966036E-4</v>
      </c>
      <c r="QY524">
        <v>-1.5432866304115379E-4</v>
      </c>
      <c r="QZ524">
        <v>-4.8818170576754789E-4</v>
      </c>
      <c r="RA524">
        <v>-1.543286630411604E-4</v>
      </c>
      <c r="RB524">
        <v>-1.5432866304112921E-4</v>
      </c>
      <c r="RC524">
        <v>-1.543286630410921E-4</v>
      </c>
      <c r="RD524">
        <v>-1.5432866304111381E-4</v>
      </c>
      <c r="RE524">
        <v>-7.5665367007597207E-4</v>
      </c>
      <c r="RF524">
        <v>-1.5432866304110159E-4</v>
      </c>
      <c r="RG524">
        <v>-2.1826121938889399E-4</v>
      </c>
      <c r="RH524">
        <v>-4.631138416595993E-4</v>
      </c>
      <c r="RI524">
        <v>-1.5432866304114951E-4</v>
      </c>
      <c r="RJ524">
        <v>-2.602885090386098E-3</v>
      </c>
      <c r="RK524">
        <v>-1.5432866304110619E-4</v>
      </c>
      <c r="RL524">
        <v>-4.6311384165973423E-4</v>
      </c>
      <c r="RM524">
        <v>-2.1826121938888529E-4</v>
      </c>
      <c r="RN524">
        <v>-5.566704450587404E-4</v>
      </c>
      <c r="RO524">
        <v>-2.182612193888719E-4</v>
      </c>
      <c r="RP524">
        <v>-8.6015646121502705E-4</v>
      </c>
      <c r="RQ524">
        <v>-2.1826121938889231E-4</v>
      </c>
      <c r="RR524">
        <v>-1.5432866304117821E-4</v>
      </c>
      <c r="RS524">
        <v>-3.4513701939659493E-4</v>
      </c>
      <c r="RT524">
        <v>-1.5432866304114409E-4</v>
      </c>
      <c r="RU524">
        <v>-4.8818170576743941E-4</v>
      </c>
      <c r="RV524">
        <v>-1.5432866304110731E-4</v>
      </c>
      <c r="RW524">
        <v>-1.543286630411677E-4</v>
      </c>
      <c r="RX524">
        <v>-8.1739237332717105E-4</v>
      </c>
      <c r="RY524">
        <v>-1.5432866304118179E-4</v>
      </c>
      <c r="RZ524">
        <v>-1.5432866304111359E-4</v>
      </c>
      <c r="SA524">
        <v>-7.2439066817097926E-4</v>
      </c>
      <c r="SB524">
        <v>-1.5432866304114639E-4</v>
      </c>
      <c r="SC524">
        <v>-1.543286630411858E-4</v>
      </c>
      <c r="SD524">
        <v>-3.0868928094317379E-4</v>
      </c>
      <c r="SE524">
        <v>-3.0868928094312912E-4</v>
      </c>
      <c r="SF524">
        <v>-6.1763439941163716E-4</v>
      </c>
      <c r="SG524">
        <v>-1.5432866304113219E-4</v>
      </c>
      <c r="SH524">
        <v>-3.4513701939665309E-4</v>
      </c>
      <c r="SI524">
        <v>-1.5432866304116349E-4</v>
      </c>
      <c r="SJ524">
        <v>-5.3481319560775946E-4</v>
      </c>
      <c r="SK524">
        <v>-2.182612193889495E-4</v>
      </c>
      <c r="SL524">
        <v>-1.543286630411665E-4</v>
      </c>
      <c r="SM524">
        <v>-3.0868928094318371E-4</v>
      </c>
      <c r="SN524">
        <v>-9.1409367476210594E-4</v>
      </c>
      <c r="SO524">
        <v>-2.1826121938895999E-4</v>
      </c>
      <c r="SP524">
        <v>-2.1826121938887949E-4</v>
      </c>
      <c r="SQ524">
        <v>-1.5432866304115761E-4</v>
      </c>
      <c r="SR524">
        <v>-2.6732353364391278E-4</v>
      </c>
      <c r="SS524">
        <v>-8.739500565208779E-4</v>
      </c>
      <c r="ST524">
        <v>-1.543286630411723E-4</v>
      </c>
      <c r="SU524">
        <v>-2.1826121938886071E-4</v>
      </c>
      <c r="SV524">
        <v>-4.8818170576742971E-4</v>
      </c>
      <c r="SW524">
        <v>-1.5432866304115349E-4</v>
      </c>
      <c r="SX524">
        <v>-4.3661284417150008E-4</v>
      </c>
      <c r="SY524">
        <v>-1.54328663041124E-4</v>
      </c>
      <c r="SZ524">
        <v>-1.5432866304113449E-4</v>
      </c>
      <c r="TA524">
        <v>-3.0868928094311828E-4</v>
      </c>
      <c r="TB524">
        <v>-1.5432866304111571E-4</v>
      </c>
      <c r="TC524">
        <v>-1.5432866304109549E-4</v>
      </c>
      <c r="TD524">
        <v>1</v>
      </c>
      <c r="TE524">
        <v>-1.5432866304114289E-4</v>
      </c>
      <c r="TF524">
        <v>-1.5432866304113869E-4</v>
      </c>
      <c r="TG524">
        <v>-4.6311384165975081E-4</v>
      </c>
      <c r="TH524">
        <v>-1.5432866304114959E-4</v>
      </c>
      <c r="TI524">
        <v>-3.7762164591134918E-3</v>
      </c>
      <c r="TJ524">
        <v>-2.6279866770571949E-2</v>
      </c>
      <c r="TK524">
        <v>-3.3104487545055042E-3</v>
      </c>
      <c r="TL524">
        <v>-4.8844515556219579E-3</v>
      </c>
      <c r="TM524">
        <v>-3.3674559430399631E-3</v>
      </c>
      <c r="TN524">
        <v>-5.3791868985688098E-3</v>
      </c>
      <c r="TO524">
        <v>-4.0839982032280311E-4</v>
      </c>
      <c r="TP524">
        <v>-5.1202697087666558E-4</v>
      </c>
      <c r="TQ524">
        <v>-1.5432866304113631E-4</v>
      </c>
      <c r="TR524">
        <v>-2.1826121938888529E-4</v>
      </c>
      <c r="TS524">
        <v>-2.1826121938894099E-4</v>
      </c>
      <c r="TT524">
        <v>-3.0868928094308641E-4</v>
      </c>
      <c r="TU524">
        <v>-9.8955229405345031E-4</v>
      </c>
      <c r="TV524">
        <v>-3.0868928094316967E-4</v>
      </c>
      <c r="TW524">
        <v>-2.6732353364396412E-4</v>
      </c>
      <c r="TX524">
        <v>-2.1826121938889169E-4</v>
      </c>
      <c r="TY524">
        <v>-3.0868928094304342E-4</v>
      </c>
      <c r="TZ524">
        <v>-1.5432866304114219E-4</v>
      </c>
      <c r="UA524">
        <v>-2.1826121938888011E-4</v>
      </c>
      <c r="UB524">
        <v>-3.4513701939661E-4</v>
      </c>
      <c r="UC524">
        <v>-9.0090940434675484E-4</v>
      </c>
      <c r="UD524">
        <v>-1.5432866304115181E-4</v>
      </c>
      <c r="UE524">
        <v>-1.54328663041096E-4</v>
      </c>
      <c r="UF524">
        <v>-2.1826121938894611E-4</v>
      </c>
      <c r="UG524">
        <v>-2.1826121938885911E-4</v>
      </c>
      <c r="UH524">
        <v>-3.7809171147716863E-4</v>
      </c>
      <c r="UI524">
        <v>-6.906316752292044E-4</v>
      </c>
      <c r="UJ524">
        <v>-1.5432866304111259E-4</v>
      </c>
      <c r="UK524">
        <v>-1.5432866304112609E-4</v>
      </c>
      <c r="UL524">
        <v>-3.0868928094309508E-4</v>
      </c>
      <c r="UM524">
        <v>-1.54328663041122E-4</v>
      </c>
      <c r="UN524">
        <v>-6.5514546709476889E-4</v>
      </c>
      <c r="UO524">
        <v>-2.6732353364394802E-4</v>
      </c>
      <c r="UP524">
        <v>-2.18261219388915E-4</v>
      </c>
      <c r="UQ524">
        <v>-9.773762719455755E-4</v>
      </c>
      <c r="UR524">
        <v>-1.543286630411278E-4</v>
      </c>
      <c r="US524">
        <v>-3.0868928094327061E-4</v>
      </c>
      <c r="UT524">
        <v>-2.182612193888687E-4</v>
      </c>
      <c r="UU524">
        <v>-2.67323533643944E-4</v>
      </c>
      <c r="UV524">
        <v>-5.5667044505885847E-4</v>
      </c>
      <c r="UW524">
        <v>-1.5432866304116111E-4</v>
      </c>
      <c r="UX524">
        <v>-3.4513701939659747E-4</v>
      </c>
      <c r="UY524">
        <v>-4.8818170576742E-4</v>
      </c>
      <c r="UZ524">
        <v>-4.8818170576741529E-4</v>
      </c>
      <c r="VA524">
        <v>-1.5432866304111801E-4</v>
      </c>
      <c r="VB524">
        <v>-3.0868928094318762E-4</v>
      </c>
      <c r="VC524">
        <v>-1.6760415325232181E-3</v>
      </c>
      <c r="VD524">
        <v>-4.3661284417139502E-4</v>
      </c>
      <c r="VE524">
        <v>-2.673235336438448E-4</v>
      </c>
      <c r="VF524">
        <v>-7.2439066817096441E-4</v>
      </c>
      <c r="VG524">
        <v>-3.4513701939660512E-4</v>
      </c>
      <c r="VH524">
        <v>-1.571806491879111E-3</v>
      </c>
      <c r="VI524">
        <v>-1.1466704971274881E-3</v>
      </c>
      <c r="VJ524">
        <v>-2.1752868678849959E-3</v>
      </c>
      <c r="VK524">
        <v>-8.4613998969845371E-4</v>
      </c>
      <c r="VL524">
        <v>-3.0868928094300748E-4</v>
      </c>
      <c r="VM524">
        <v>-1.0931181465061569E-3</v>
      </c>
      <c r="VN524">
        <v>-6.9063167522915247E-4</v>
      </c>
      <c r="VO524">
        <v>-5.9372784302041924E-3</v>
      </c>
      <c r="VP524">
        <v>-2.2851745466630812E-3</v>
      </c>
      <c r="VQ524">
        <v>-3.8068858502568661E-3</v>
      </c>
      <c r="VR524">
        <v>-1.3035486915567831E-3</v>
      </c>
      <c r="VS524">
        <v>-2.8795612500620519E-3</v>
      </c>
      <c r="VT524">
        <v>-4.8031357359995227E-3</v>
      </c>
      <c r="VU524">
        <v>-5.8368544867779008E-3</v>
      </c>
      <c r="VV524">
        <v>7.1845360569485414E-3</v>
      </c>
      <c r="VW524">
        <v>8.9109050972713683E-3</v>
      </c>
      <c r="VX524">
        <v>3.059869445937979E-2</v>
      </c>
      <c r="VY524">
        <v>-6.1111075948875994E-3</v>
      </c>
      <c r="VZ524">
        <v>-1.460374681841743E-3</v>
      </c>
      <c r="WA524">
        <v>-3.7932807264303421E-3</v>
      </c>
      <c r="WB524">
        <v>-1.912682967215233E-3</v>
      </c>
      <c r="WC524">
        <v>-3.4513701939663331E-4</v>
      </c>
      <c r="WD524">
        <v>-2.1826121938889741E-4</v>
      </c>
      <c r="WE524">
        <v>-5.3481319560778591E-4</v>
      </c>
      <c r="WF524">
        <v>-9.1409367476209921E-4</v>
      </c>
      <c r="WG524">
        <v>-3.7809171147726349E-4</v>
      </c>
      <c r="WH524">
        <v>-1.5010965067415111E-3</v>
      </c>
      <c r="WI524">
        <v>-6.1763439941160203E-4</v>
      </c>
      <c r="WJ524">
        <v>-1.443772505650605E-3</v>
      </c>
      <c r="WK524">
        <v>-7.7228310801793684E-4</v>
      </c>
      <c r="WL524">
        <v>-4.3661284417158199E-4</v>
      </c>
      <c r="WM524">
        <v>-6.366649574388127E-4</v>
      </c>
      <c r="WN524">
        <v>-5.9800128117668038E-4</v>
      </c>
      <c r="WO524">
        <v>-1.787966983348898E-3</v>
      </c>
      <c r="WP524">
        <v>-5.5667044505913776E-4</v>
      </c>
      <c r="WQ524">
        <v>-5.9800128117669274E-4</v>
      </c>
      <c r="WR524">
        <v>-6.7312123506368016E-4</v>
      </c>
      <c r="WS524">
        <v>-3.4513701939660929E-4</v>
      </c>
      <c r="WT524">
        <v>-1.556363268047435E-3</v>
      </c>
      <c r="WU524">
        <v>-1.45209674472728E-3</v>
      </c>
      <c r="WV524">
        <v>-2.8838946816192499E-3</v>
      </c>
      <c r="WW524">
        <v>-1.2469942029662659E-3</v>
      </c>
      <c r="WX524">
        <v>-2.673235336438455E-4</v>
      </c>
      <c r="WY524">
        <v>-1.9316679698484929E-3</v>
      </c>
      <c r="WZ524">
        <v>-1.146670497127587E-3</v>
      </c>
      <c r="XA524">
        <v>-5.3481319560765104E-4</v>
      </c>
      <c r="XB524">
        <v>-8.4613998969834399E-4</v>
      </c>
      <c r="XC524">
        <v>-1.543286630411768E-4</v>
      </c>
      <c r="XD524">
        <v>-3.4513701939665331E-4</v>
      </c>
      <c r="XE524">
        <v>-2.1183276445098328E-3</v>
      </c>
      <c r="XF524">
        <v>-5.1202697087675243E-4</v>
      </c>
      <c r="XG524">
        <v>-1.246994202966233E-3</v>
      </c>
      <c r="XH524">
        <v>-9.6504835389839294E-4</v>
      </c>
      <c r="XI524">
        <v>-1.7947385726143079E-3</v>
      </c>
      <c r="XJ524">
        <v>-2.182612193888661E-4</v>
      </c>
      <c r="XK524">
        <v>-5.1202697087659305E-4</v>
      </c>
      <c r="XL524">
        <v>-7.0771132882551941E-4</v>
      </c>
      <c r="XM524">
        <v>-2.322477068879432E-3</v>
      </c>
      <c r="XN524">
        <v>-4.0839982032281439E-4</v>
      </c>
      <c r="XO524">
        <v>-5.3481319560763467E-4</v>
      </c>
      <c r="XP524">
        <v>-6.3666495743880749E-4</v>
      </c>
      <c r="XQ524">
        <v>-2.0951332500440622E-3</v>
      </c>
      <c r="XR524">
        <v>-1.42698187492946E-3</v>
      </c>
      <c r="XS524">
        <v>-1.9998035855635292E-3</v>
      </c>
      <c r="XT524">
        <v>-2.4613891719113329E-3</v>
      </c>
      <c r="XU524">
        <v>-2.0951332500444369E-3</v>
      </c>
      <c r="XV524">
        <v>-2.6732353364392509E-4</v>
      </c>
      <c r="XW524">
        <v>-1.2177508778304859E-3</v>
      </c>
      <c r="XX524">
        <v>-2.182612193888899E-4</v>
      </c>
      <c r="XY524">
        <v>-2.6732353364380539E-4</v>
      </c>
      <c r="XZ524">
        <v>-1.5432866304115189E-4</v>
      </c>
      <c r="YA524">
        <v>-1.5432866304116141E-4</v>
      </c>
      <c r="YB524">
        <v>-1.5432866304115981E-4</v>
      </c>
      <c r="YC524">
        <v>-1.058777161415706E-2</v>
      </c>
    </row>
    <row r="525" spans="1:653" hidden="1" x14ac:dyDescent="0.25">
      <c r="A525" s="1" t="s">
        <v>523</v>
      </c>
      <c r="B525">
        <v>2.3304705919096149E-3</v>
      </c>
      <c r="C525">
        <v>3.42542503408182E-3</v>
      </c>
      <c r="D525">
        <v>-3.9705095438923067E-3</v>
      </c>
      <c r="E525">
        <v>-6.5909217621870706E-4</v>
      </c>
      <c r="F525">
        <v>-1.204304689573193E-3</v>
      </c>
      <c r="G525">
        <v>-1.8299378065899791E-3</v>
      </c>
      <c r="H525">
        <v>-2.488064018121728E-3</v>
      </c>
      <c r="I525">
        <v>-1.8658591161106661E-3</v>
      </c>
      <c r="J525">
        <v>-2.658131963295925E-3</v>
      </c>
      <c r="K525">
        <v>-8.1153920826363335E-4</v>
      </c>
      <c r="L525">
        <v>4.8262186776109009E-2</v>
      </c>
      <c r="M525">
        <v>-2.0647530840424779E-2</v>
      </c>
      <c r="N525">
        <v>-7.5587605832216952E-4</v>
      </c>
      <c r="O525">
        <v>-3.3036421356163999E-3</v>
      </c>
      <c r="P525">
        <v>8.8793787049389235E-3</v>
      </c>
      <c r="Q525">
        <v>-9.394457905866901E-4</v>
      </c>
      <c r="R525">
        <v>-2.1829136180162511E-4</v>
      </c>
      <c r="S525">
        <v>-1.4802733454735339E-3</v>
      </c>
      <c r="T525">
        <v>-5.7606856534340714E-3</v>
      </c>
      <c r="U525">
        <v>-1.4067497053148719E-3</v>
      </c>
      <c r="V525">
        <v>-2.8488264191067311E-3</v>
      </c>
      <c r="W525">
        <v>-3.4870466280982849E-3</v>
      </c>
      <c r="X525">
        <v>-1.853151753174061E-3</v>
      </c>
      <c r="Y525">
        <v>-4.8587841462715302E-3</v>
      </c>
      <c r="Z525">
        <v>-1.464792525815796E-3</v>
      </c>
      <c r="AA525">
        <v>9.9137894103653746E-3</v>
      </c>
      <c r="AB525">
        <v>-2.4891622953294778E-4</v>
      </c>
      <c r="AC525">
        <v>-3.7835307723303589E-4</v>
      </c>
      <c r="AD525">
        <v>-6.7121810748107331E-4</v>
      </c>
      <c r="AE525">
        <v>-4.4248015706160448E-4</v>
      </c>
      <c r="AF525">
        <v>-4.8878982147766248E-4</v>
      </c>
      <c r="AG525">
        <v>-1.5432866304115371E-4</v>
      </c>
      <c r="AH525">
        <v>-3.5217884545541849E-4</v>
      </c>
      <c r="AI525">
        <v>-5.74576110871234E-4</v>
      </c>
      <c r="AJ525">
        <v>-1.9523224899305861E-4</v>
      </c>
      <c r="AK525">
        <v>-3.9078840057017158E-4</v>
      </c>
      <c r="AL525">
        <v>-1.8261674266888009E-4</v>
      </c>
      <c r="AM525">
        <v>-2.5832149977740143E-4</v>
      </c>
      <c r="AN525">
        <v>-4.1455103366992208E-4</v>
      </c>
      <c r="AO525">
        <v>-1.2180229099668729E-3</v>
      </c>
      <c r="AP525">
        <v>-4.4248015706160312E-4</v>
      </c>
      <c r="AQ525">
        <v>-6.9008350010370067E-5</v>
      </c>
      <c r="AR525">
        <v>-2.3914271960507539E-4</v>
      </c>
      <c r="AS525">
        <v>-3.7835307723296932E-4</v>
      </c>
      <c r="AT525">
        <v>-3.6549852686371489E-4</v>
      </c>
      <c r="AU525">
        <v>-3.5890002192324452E-4</v>
      </c>
      <c r="AV525">
        <v>-3.009874178479591E-4</v>
      </c>
      <c r="AW525">
        <v>-4.531752197637416E-4</v>
      </c>
      <c r="AX525">
        <v>-4.0873869446672638E-4</v>
      </c>
      <c r="AY525">
        <v>-2.2895381664516981E-4</v>
      </c>
      <c r="AZ525">
        <v>-2.0708221953168001E-4</v>
      </c>
      <c r="BA525">
        <v>-1.8261674266887231E-4</v>
      </c>
      <c r="BB525">
        <v>0.40817785303507198</v>
      </c>
      <c r="BC525">
        <v>-2.2895381664513691E-4</v>
      </c>
      <c r="BD525">
        <v>-2.666602107371489E-2</v>
      </c>
      <c r="BE525">
        <v>-2.7617637562039828E-4</v>
      </c>
      <c r="BF525">
        <v>-5.0803564318842233E-4</v>
      </c>
      <c r="BG525">
        <v>-1.8261674266887369E-4</v>
      </c>
      <c r="BH525">
        <v>-4.6362649020977628E-4</v>
      </c>
      <c r="BI525">
        <v>-3.9078840057018042E-4</v>
      </c>
      <c r="BJ525">
        <v>-3.2391264064841261E-4</v>
      </c>
      <c r="BK525">
        <v>-4.9850428642408788E-4</v>
      </c>
      <c r="BL525">
        <v>-3.719808886652558E-4</v>
      </c>
      <c r="BM525">
        <v>-2.1829136180162269E-4</v>
      </c>
      <c r="BN525">
        <v>-1.5432866304114899E-4</v>
      </c>
      <c r="BO525">
        <v>-1.532545792973791E-3</v>
      </c>
      <c r="BP525">
        <v>-3.7378009790188342E-3</v>
      </c>
      <c r="BQ525">
        <v>-4.3902822217542128E-3</v>
      </c>
      <c r="BR525">
        <v>-1.3941629432958199E-3</v>
      </c>
      <c r="BS525">
        <v>-1.5833137023742859E-3</v>
      </c>
      <c r="BT525">
        <v>-9.0774152860668077E-4</v>
      </c>
      <c r="BU525">
        <v>-2.0238847952285619E-3</v>
      </c>
      <c r="BV525">
        <v>-1.0961265057759281E-3</v>
      </c>
      <c r="BW525">
        <v>-8.234159891087415E-4</v>
      </c>
      <c r="BX525">
        <v>-1.153205880327158E-3</v>
      </c>
      <c r="BY525">
        <v>-1.021820067921311E-3</v>
      </c>
      <c r="BZ525">
        <v>-9.3161593960866009E-4</v>
      </c>
      <c r="CA525">
        <v>-3.3120393005120512E-4</v>
      </c>
      <c r="CB525">
        <v>-6.2279665613287525E-4</v>
      </c>
      <c r="CC525">
        <v>1.1902333849015959E-2</v>
      </c>
      <c r="CD525">
        <v>-1.7458300767789251E-3</v>
      </c>
      <c r="CE525">
        <v>-1.7458300767789229E-3</v>
      </c>
      <c r="CF525">
        <v>-1.3949333428980909E-2</v>
      </c>
      <c r="CG525">
        <v>-1.527555382369455E-3</v>
      </c>
      <c r="CH525">
        <v>-2.2530698051649498E-3</v>
      </c>
      <c r="CI525">
        <v>-1.56383055049109E-3</v>
      </c>
      <c r="CJ525">
        <v>2.7522626376775289E-2</v>
      </c>
      <c r="CK525">
        <v>-1.9523224899305731E-4</v>
      </c>
      <c r="CL525">
        <v>-3.1085215381454439E-3</v>
      </c>
      <c r="CM525">
        <v>4.4035921126796447E-2</v>
      </c>
      <c r="CN525">
        <v>-9.759591202616614E-5</v>
      </c>
      <c r="CO525">
        <v>-1.7591698922801229E-3</v>
      </c>
      <c r="CP525">
        <v>-5.8288423284374329E-4</v>
      </c>
      <c r="CQ525">
        <v>-1.450910018424874E-3</v>
      </c>
      <c r="CR525">
        <v>-2.1952847189000871E-3</v>
      </c>
      <c r="CS525">
        <v>-3.2930008237367549E-3</v>
      </c>
      <c r="CT525">
        <v>-2.8790072305925831E-3</v>
      </c>
      <c r="CU525">
        <v>-3.2570906876565331E-3</v>
      </c>
      <c r="CV525">
        <v>-3.21316490305543E-3</v>
      </c>
      <c r="CW525">
        <v>-3.0745813210173402E-3</v>
      </c>
      <c r="CX525">
        <v>-1.2402736321114329E-3</v>
      </c>
      <c r="CY525">
        <v>-1.9311218273178859E-3</v>
      </c>
      <c r="CZ525">
        <v>-9.7595912026154146E-5</v>
      </c>
      <c r="DA525">
        <v>-6.9008350010352543E-5</v>
      </c>
      <c r="DB525">
        <v>-6.9008350010352381E-5</v>
      </c>
      <c r="DC525">
        <v>-1.1953421750823059E-4</v>
      </c>
      <c r="DD525">
        <v>-9.7595912026165747E-5</v>
      </c>
      <c r="DE525">
        <v>-6.9008350010359618E-5</v>
      </c>
      <c r="DF525">
        <v>-9.7595912026183514E-5</v>
      </c>
      <c r="DG525">
        <v>-6.9008350010354779E-5</v>
      </c>
      <c r="DH525">
        <v>-6.9008350010352042E-5</v>
      </c>
      <c r="DI525">
        <v>-6.9008350010345645E-5</v>
      </c>
      <c r="DJ525">
        <v>-1.3803098869651751E-4</v>
      </c>
      <c r="DK525">
        <v>-6.9008350010344154E-5</v>
      </c>
      <c r="DL525">
        <v>-6.9008350010359563E-5</v>
      </c>
      <c r="DM525">
        <v>-1.380309886965042E-4</v>
      </c>
      <c r="DN525">
        <v>-1.1953421750818021E-4</v>
      </c>
      <c r="DO525">
        <v>-6.9008350010370039E-5</v>
      </c>
      <c r="DP525">
        <v>-1.3803098869651399E-4</v>
      </c>
      <c r="DQ525">
        <v>-1.690644151740362E-4</v>
      </c>
      <c r="DR525">
        <v>-1.195342175082091E-4</v>
      </c>
      <c r="DS525">
        <v>-6.9008350010352326E-5</v>
      </c>
      <c r="DT525">
        <v>-3.1645444289816961E-4</v>
      </c>
      <c r="DU525">
        <v>-1.195342175082165E-4</v>
      </c>
      <c r="DV525">
        <v>-9.7595912026143439E-5</v>
      </c>
      <c r="DW525">
        <v>-6.9008350010343653E-5</v>
      </c>
      <c r="DX525">
        <v>-1.8261674266888559E-4</v>
      </c>
      <c r="DY525">
        <v>-1.95232248993006E-4</v>
      </c>
      <c r="DZ525">
        <v>-1.543286630411687E-4</v>
      </c>
      <c r="EA525">
        <v>-3.0881724388284097E-4</v>
      </c>
      <c r="EB525">
        <v>-2.2895381664515599E-4</v>
      </c>
      <c r="EC525">
        <v>-1.3803098869648569E-4</v>
      </c>
      <c r="ED525">
        <v>-2.28953816645159E-4</v>
      </c>
      <c r="EE525">
        <v>-6.9008350010353356E-5</v>
      </c>
      <c r="EF525">
        <v>-1.543286630411452E-4</v>
      </c>
      <c r="EG525">
        <v>-9.759591202618735E-5</v>
      </c>
      <c r="EH525">
        <v>-6.9008350010358317E-5</v>
      </c>
      <c r="EI525">
        <v>-1.3803098869651911E-4</v>
      </c>
      <c r="EJ525">
        <v>-2.1829136180162931E-4</v>
      </c>
      <c r="EK525">
        <v>-1.380309886964643E-4</v>
      </c>
      <c r="EL525">
        <v>-1.3803098869651979E-4</v>
      </c>
      <c r="EM525">
        <v>-1.195342175081761E-4</v>
      </c>
      <c r="EN525">
        <v>-1.1953421750822639E-4</v>
      </c>
      <c r="EO525">
        <v>-1.5432866304112189E-4</v>
      </c>
      <c r="EP525">
        <v>-1.195342175082125E-4</v>
      </c>
      <c r="EQ525">
        <v>-6.9008350010370134E-5</v>
      </c>
      <c r="ER525">
        <v>-1.195342175082039E-4</v>
      </c>
      <c r="ES525">
        <v>-1.3803098869645571E-4</v>
      </c>
      <c r="ET525">
        <v>-1.195342175082047E-4</v>
      </c>
      <c r="EU525">
        <v>-6.9008350010363656E-5</v>
      </c>
      <c r="EV525">
        <v>-2.92949519616864E-4</v>
      </c>
      <c r="EW525">
        <v>-1.195342175082273E-4</v>
      </c>
      <c r="EX525">
        <v>-1.9523224899303731E-4</v>
      </c>
      <c r="EY525">
        <v>-1.195342175082126E-4</v>
      </c>
      <c r="EZ525">
        <v>-1.195342175082141E-4</v>
      </c>
      <c r="FA525">
        <v>-9.7595912026166804E-5</v>
      </c>
      <c r="FB525">
        <v>-9.759591202616492E-5</v>
      </c>
      <c r="FC525">
        <v>-6.9008350010355769E-5</v>
      </c>
      <c r="FD525">
        <v>-1.3803098869650561E-4</v>
      </c>
      <c r="FE525">
        <v>-9.7595912026161058E-5</v>
      </c>
      <c r="FF525">
        <v>-6.9008350010352123E-5</v>
      </c>
      <c r="FG525">
        <v>-6.9008350010342758E-5</v>
      </c>
      <c r="FH525">
        <v>-6.9008350010361745E-5</v>
      </c>
      <c r="FI525">
        <v>-6.90083500103478E-5</v>
      </c>
      <c r="FJ525">
        <v>-1.5432866304114341E-4</v>
      </c>
      <c r="FK525">
        <v>-9.7595912026157317E-5</v>
      </c>
      <c r="FL525">
        <v>-1.6906441517407179E-4</v>
      </c>
      <c r="FM525">
        <v>-9.7595912026155976E-5</v>
      </c>
      <c r="FN525">
        <v>-6.900835001036615E-5</v>
      </c>
      <c r="FO525">
        <v>-2.289538166451317E-4</v>
      </c>
      <c r="FP525">
        <v>-1.380309886964347E-4</v>
      </c>
      <c r="FQ525">
        <v>-6.9008350010366109E-5</v>
      </c>
      <c r="FR525">
        <v>-1.380309886964543E-4</v>
      </c>
      <c r="FS525">
        <v>-2.1829136180164009E-4</v>
      </c>
      <c r="FT525">
        <v>-6.9008350010344019E-5</v>
      </c>
      <c r="FU525">
        <v>-3.1645444289817249E-4</v>
      </c>
      <c r="FV525">
        <v>-1.82616742668877E-4</v>
      </c>
      <c r="FW525">
        <v>-1.3803098869651361E-4</v>
      </c>
      <c r="FX525">
        <v>-1.19534217508208E-4</v>
      </c>
      <c r="FY525">
        <v>-1.195342175082052E-4</v>
      </c>
      <c r="FZ525">
        <v>-6.900835001036943E-5</v>
      </c>
      <c r="GA525">
        <v>-6.9008350010368142E-5</v>
      </c>
      <c r="GB525">
        <v>-6.9008350010359807E-5</v>
      </c>
      <c r="GC525">
        <v>-6.9008350010355321E-5</v>
      </c>
      <c r="GD525">
        <v>-1.19534217508199E-4</v>
      </c>
      <c r="GE525">
        <v>-6.9008350010354522E-5</v>
      </c>
      <c r="GF525">
        <v>-6.9008350010345225E-5</v>
      </c>
      <c r="GG525">
        <v>-1.195342175082159E-4</v>
      </c>
      <c r="GH525">
        <v>-6.9008350010359048E-5</v>
      </c>
      <c r="GI525">
        <v>-1.9523224899305739E-4</v>
      </c>
      <c r="GJ525">
        <v>-6.9008350010345333E-5</v>
      </c>
      <c r="GK525">
        <v>-1.6906441517407729E-4</v>
      </c>
      <c r="GL525">
        <v>-6.9008350010347515E-5</v>
      </c>
      <c r="GM525">
        <v>-1.3803098869648691E-4</v>
      </c>
      <c r="GN525">
        <v>-1.5432866304111129E-4</v>
      </c>
      <c r="GO525">
        <v>-6.9008350010353804E-5</v>
      </c>
      <c r="GP525">
        <v>-6.9008350010364591E-5</v>
      </c>
      <c r="GQ525">
        <v>-6.9008350010364442E-5</v>
      </c>
      <c r="GR525">
        <v>-6.9008350010363846E-5</v>
      </c>
      <c r="GS525">
        <v>-1.1953421750820049E-4</v>
      </c>
      <c r="GT525">
        <v>-6.9008350010347529E-5</v>
      </c>
      <c r="GU525">
        <v>-6.9008350010354075E-5</v>
      </c>
      <c r="GV525">
        <v>-9.7595912026166425E-5</v>
      </c>
      <c r="GW525">
        <v>-9.7595912026182782E-5</v>
      </c>
      <c r="GX525">
        <v>-9.7595912026178486E-5</v>
      </c>
      <c r="GY525">
        <v>-1.69064415174068E-4</v>
      </c>
      <c r="GZ525">
        <v>-6.9008350010342677E-5</v>
      </c>
      <c r="HA525">
        <v>-6.9008350010358493E-5</v>
      </c>
      <c r="HB525">
        <v>-9.7595912026154363E-5</v>
      </c>
      <c r="HC525">
        <v>-9.7595912026147546E-5</v>
      </c>
      <c r="HD525">
        <v>-1.6906441517405469E-4</v>
      </c>
      <c r="HE525">
        <v>-1.1953421750820611E-4</v>
      </c>
      <c r="HF525">
        <v>-1.95232248993042E-4</v>
      </c>
      <c r="HG525">
        <v>-1.8261674266887131E-4</v>
      </c>
      <c r="HH525">
        <v>-1.690644151740281E-4</v>
      </c>
      <c r="HI525">
        <v>-9.759591202615439E-5</v>
      </c>
      <c r="HJ525">
        <v>-3.0098741784793947E-4</v>
      </c>
      <c r="HK525">
        <v>-3.8462056865862172E-4</v>
      </c>
      <c r="HL525">
        <v>-4.0284332331838899E-4</v>
      </c>
      <c r="HM525">
        <v>-1.543286630411336E-4</v>
      </c>
      <c r="HN525">
        <v>-6.9008350010357788E-5</v>
      </c>
      <c r="HO525">
        <v>-4.7385010113386311E-4</v>
      </c>
      <c r="HP525">
        <v>-1.5432866304116341E-4</v>
      </c>
      <c r="HQ525">
        <v>-5.5759578761017188E-4</v>
      </c>
      <c r="HR525">
        <v>-2.070822195316754E-4</v>
      </c>
      <c r="HS525">
        <v>-5.1273585510970131E-4</v>
      </c>
      <c r="HT525">
        <v>-3.3120393005117032E-4</v>
      </c>
      <c r="HU525">
        <v>-6.9008350010367044E-5</v>
      </c>
      <c r="HV525">
        <v>-2.1829136180164419E-4</v>
      </c>
      <c r="HW525">
        <v>-9.7595912026154851E-5</v>
      </c>
      <c r="HX525">
        <v>-6.9008350010367099E-5</v>
      </c>
      <c r="HY525">
        <v>-6.9008350010350158E-5</v>
      </c>
      <c r="HZ525">
        <v>-9.759591202615767E-5</v>
      </c>
      <c r="IA525">
        <v>-9.7595912026146191E-5</v>
      </c>
      <c r="IB525">
        <v>-6.9008350010357869E-5</v>
      </c>
      <c r="IC525">
        <v>-2.0708221953168079E-4</v>
      </c>
      <c r="ID525">
        <v>-1.5432866304112701E-4</v>
      </c>
      <c r="IE525">
        <v>-2.0708221953166819E-4</v>
      </c>
      <c r="IF525">
        <v>-1.195342175082142E-4</v>
      </c>
      <c r="IG525">
        <v>-1.543286630411423E-4</v>
      </c>
      <c r="IH525">
        <v>-6.9008350010354291E-5</v>
      </c>
      <c r="II525">
        <v>-6.9008350010370067E-5</v>
      </c>
      <c r="IJ525">
        <v>-6.9008350010368305E-5</v>
      </c>
      <c r="IK525">
        <v>-6.9008350010352733E-5</v>
      </c>
      <c r="IL525">
        <v>-1.3803098869649499E-4</v>
      </c>
      <c r="IM525">
        <v>-6.9008350010356351E-5</v>
      </c>
      <c r="IN525">
        <v>-9.7595912026155623E-5</v>
      </c>
      <c r="IO525">
        <v>-9.7595912026187485E-5</v>
      </c>
      <c r="IP525">
        <v>-6.9008350010348898E-5</v>
      </c>
      <c r="IQ525">
        <v>-6.9008350010351906E-5</v>
      </c>
      <c r="IR525">
        <v>-1.1953421750820451E-4</v>
      </c>
      <c r="IS525">
        <v>-1.5432866304117049E-4</v>
      </c>
      <c r="IT525">
        <v>-1.690644151740719E-4</v>
      </c>
      <c r="IU525">
        <v>-6.9008350010353871E-5</v>
      </c>
      <c r="IV525">
        <v>-1.5432866304115379E-4</v>
      </c>
      <c r="IW525">
        <v>-6.9008350010354806E-5</v>
      </c>
      <c r="IX525">
        <v>-6.9008350010352028E-5</v>
      </c>
      <c r="IY525">
        <v>-1.3803098869649089E-4</v>
      </c>
      <c r="IZ525">
        <v>-6.9008350010358642E-5</v>
      </c>
      <c r="JA525">
        <v>-6.9008350010369836E-5</v>
      </c>
      <c r="JB525">
        <v>-6.9008350010365337E-5</v>
      </c>
      <c r="JC525">
        <v>-1.3803098869642939E-4</v>
      </c>
      <c r="JD525">
        <v>-6.9008350010354047E-5</v>
      </c>
      <c r="JE525">
        <v>-6.900835001036573E-5</v>
      </c>
      <c r="JF525">
        <v>-1.6906441517405089E-4</v>
      </c>
      <c r="JG525">
        <v>-1.8261674266888231E-4</v>
      </c>
      <c r="JH525">
        <v>-1.1953421750820209E-4</v>
      </c>
      <c r="JI525">
        <v>-1.195342175082223E-4</v>
      </c>
      <c r="JJ525">
        <v>-9.7595912026160909E-5</v>
      </c>
      <c r="JK525">
        <v>-6.900835001035772E-5</v>
      </c>
      <c r="JL525">
        <v>-9.759591202617957E-5</v>
      </c>
      <c r="JM525">
        <v>-6.9008350010356595E-5</v>
      </c>
      <c r="JN525">
        <v>-1.9523224899305549E-4</v>
      </c>
      <c r="JO525">
        <v>-6.9008350010352923E-5</v>
      </c>
      <c r="JP525">
        <v>-2.3914271960505891E-4</v>
      </c>
      <c r="JQ525">
        <v>-9.7595912026162196E-5</v>
      </c>
      <c r="JR525">
        <v>-6.9008350010356216E-5</v>
      </c>
      <c r="JS525">
        <v>-6.9008350010366163E-5</v>
      </c>
      <c r="JT525">
        <v>-1.3803098869643779E-4</v>
      </c>
      <c r="JU525">
        <v>-1.195342175082069E-4</v>
      </c>
      <c r="JV525">
        <v>-1.380309886965126E-4</v>
      </c>
      <c r="JW525">
        <v>-9.7595912026140133E-5</v>
      </c>
      <c r="JX525">
        <v>-1.3803098869650201E-4</v>
      </c>
      <c r="JY525">
        <v>-6.9008350010349141E-5</v>
      </c>
      <c r="JZ525">
        <v>-1.5432866304114661E-4</v>
      </c>
      <c r="KA525">
        <v>-9.7595912026182932E-5</v>
      </c>
      <c r="KB525">
        <v>-9.759591202615069E-5</v>
      </c>
      <c r="KC525">
        <v>-1.826167426688831E-4</v>
      </c>
      <c r="KD525">
        <v>-9.7595912026164026E-5</v>
      </c>
      <c r="KE525">
        <v>-1.6906441517408309E-4</v>
      </c>
      <c r="KF525">
        <v>-1.5432866304112389E-4</v>
      </c>
      <c r="KG525">
        <v>-1.3803098869648309E-4</v>
      </c>
      <c r="KH525">
        <v>-1.6906441517406339E-4</v>
      </c>
      <c r="KI525">
        <v>-9.7595912026162467E-5</v>
      </c>
      <c r="KJ525">
        <v>-9.7595912026147844E-5</v>
      </c>
      <c r="KK525">
        <v>-1.952322489930318E-4</v>
      </c>
      <c r="KL525">
        <v>-9.7595912026181251E-5</v>
      </c>
      <c r="KM525">
        <v>-6.9008350010367492E-5</v>
      </c>
      <c r="KN525">
        <v>-6.9008350010359889E-5</v>
      </c>
      <c r="KO525">
        <v>-6.9008350010361827E-5</v>
      </c>
      <c r="KP525">
        <v>-1.690644151740706E-4</v>
      </c>
      <c r="KQ525">
        <v>-1.9523224899304809E-4</v>
      </c>
      <c r="KR525">
        <v>-1.195342175082068E-4</v>
      </c>
      <c r="KS525">
        <v>-1.195342175082055E-4</v>
      </c>
      <c r="KT525">
        <v>-9.7595912026139008E-5</v>
      </c>
      <c r="KU525">
        <v>-9.7595912026127583E-5</v>
      </c>
      <c r="KV525">
        <v>-9.7595912026174461E-5</v>
      </c>
      <c r="KW525">
        <v>-6.900835001036325E-5</v>
      </c>
      <c r="KX525">
        <v>-9.7595912026163077E-5</v>
      </c>
      <c r="KY525">
        <v>-9.7595912026168159E-5</v>
      </c>
      <c r="KZ525">
        <v>-9.759591202616633E-5</v>
      </c>
      <c r="LA525">
        <v>-6.9008350010356541E-5</v>
      </c>
      <c r="LB525">
        <v>-1.543286630411678E-4</v>
      </c>
      <c r="LC525">
        <v>-6.9008350010352272E-5</v>
      </c>
      <c r="LD525">
        <v>-9.7595912026181332E-5</v>
      </c>
      <c r="LE525">
        <v>-6.9008350010350293E-5</v>
      </c>
      <c r="LF525">
        <v>-1.1953421750822591E-4</v>
      </c>
      <c r="LG525">
        <v>-6.9008350010352882E-5</v>
      </c>
      <c r="LH525">
        <v>-6.9008350010353126E-5</v>
      </c>
      <c r="LI525">
        <v>-6.9008350010366692E-5</v>
      </c>
      <c r="LJ525">
        <v>1</v>
      </c>
      <c r="LK525">
        <v>-6.9008350010358479E-5</v>
      </c>
      <c r="LL525">
        <v>-6.9008350010365242E-5</v>
      </c>
      <c r="LM525">
        <v>-1.19534217508215E-4</v>
      </c>
      <c r="LN525">
        <v>-9.7595912026143385E-5</v>
      </c>
      <c r="LO525">
        <v>-6.9008350010343815E-5</v>
      </c>
      <c r="LP525">
        <v>-6.9008350010346716E-5</v>
      </c>
      <c r="LQ525">
        <v>-6.9008350010364063E-5</v>
      </c>
      <c r="LR525">
        <v>-1.3803098869649531E-4</v>
      </c>
      <c r="LS525">
        <v>-6.9008350010352015E-5</v>
      </c>
      <c r="LT525">
        <v>-6.9008350010367017E-5</v>
      </c>
      <c r="LU525">
        <v>-2.9858093067952722E-3</v>
      </c>
      <c r="LV525">
        <v>-1.487108288880446E-3</v>
      </c>
      <c r="LW525">
        <v>-9.759591202616614E-5</v>
      </c>
      <c r="LX525">
        <v>-1.6390009278679991E-3</v>
      </c>
      <c r="LY525">
        <v>-4.6362649020979948E-4</v>
      </c>
      <c r="LZ525">
        <v>-1.3995695985984889E-3</v>
      </c>
      <c r="MA525">
        <v>-2.013301642677053E-3</v>
      </c>
      <c r="MB525">
        <v>-3.1788008135009409E-3</v>
      </c>
      <c r="MC525">
        <v>-2.6494148104628649E-3</v>
      </c>
      <c r="MD525">
        <v>-3.0885798993562611E-3</v>
      </c>
      <c r="ME525">
        <v>-3.056534436114916E-3</v>
      </c>
      <c r="MF525">
        <v>-2.959309679718657E-3</v>
      </c>
      <c r="MG525">
        <v>-1.199537092639865E-3</v>
      </c>
      <c r="MH525">
        <v>-1.8756944720559219E-3</v>
      </c>
      <c r="MI525">
        <v>-6.9008350010351757E-5</v>
      </c>
      <c r="MJ525">
        <v>-6.9008350010365161E-5</v>
      </c>
      <c r="MK525">
        <v>-1.3803098869645129E-4</v>
      </c>
      <c r="ML525">
        <v>-9.7595912026184788E-5</v>
      </c>
      <c r="MM525">
        <v>-9.7595912026182471E-5</v>
      </c>
      <c r="MN525">
        <v>-9.7595912026180953E-5</v>
      </c>
      <c r="MO525">
        <v>-1.3803098869646159E-4</v>
      </c>
      <c r="MP525">
        <v>-2.0708221953167201E-4</v>
      </c>
      <c r="MQ525">
        <v>-1.195342175082126E-4</v>
      </c>
      <c r="MR525">
        <v>-6.9008350010366421E-5</v>
      </c>
      <c r="MS525">
        <v>-2.2895381664515859E-4</v>
      </c>
      <c r="MT525">
        <v>-1.690644151740503E-4</v>
      </c>
      <c r="MU525">
        <v>-1.826167426688806E-4</v>
      </c>
      <c r="MV525">
        <v>-1.5432866304114159E-4</v>
      </c>
      <c r="MW525">
        <v>-1.543286630411581E-4</v>
      </c>
      <c r="MX525">
        <v>-1.1953421750822721E-4</v>
      </c>
      <c r="MY525">
        <v>-9.7595912026164581E-5</v>
      </c>
      <c r="MZ525">
        <v>-9.7595912026161342E-5</v>
      </c>
      <c r="NA525">
        <v>-6.9008350010356907E-5</v>
      </c>
      <c r="NB525">
        <v>-6.9008350010346051E-5</v>
      </c>
      <c r="NC525">
        <v>-1.1953421750819051E-4</v>
      </c>
      <c r="ND525">
        <v>-6.9008350010369863E-5</v>
      </c>
      <c r="NE525">
        <v>-6.9008350010369619E-5</v>
      </c>
      <c r="NF525">
        <v>-1.195342175082107E-4</v>
      </c>
      <c r="NG525">
        <v>-9.7595912026133871E-5</v>
      </c>
      <c r="NH525">
        <v>-1.380309886964189E-4</v>
      </c>
      <c r="NI525">
        <v>-9.7595912026184653E-5</v>
      </c>
      <c r="NJ525">
        <v>-1.195342175082022E-4</v>
      </c>
      <c r="NK525">
        <v>-6.9008350010366231E-5</v>
      </c>
      <c r="NL525">
        <v>-3.2391264064841722E-4</v>
      </c>
      <c r="NM525">
        <v>-1.195342175082163E-4</v>
      </c>
      <c r="NN525">
        <v>-1.5432866304113121E-4</v>
      </c>
      <c r="NO525">
        <v>-9.7595912026162752E-5</v>
      </c>
      <c r="NP525">
        <v>-6.9008350010352069E-5</v>
      </c>
      <c r="NQ525">
        <v>-1.3803098869651881E-4</v>
      </c>
      <c r="NR525">
        <v>-2.289538166451452E-4</v>
      </c>
      <c r="NS525">
        <v>-2.1829136180161741E-4</v>
      </c>
      <c r="NT525">
        <v>-6.9008350010369701E-5</v>
      </c>
      <c r="NU525">
        <v>-1.1953421750821819E-4</v>
      </c>
      <c r="NV525">
        <v>-9.7595912026183419E-5</v>
      </c>
      <c r="NW525">
        <v>-9.759591202615912E-5</v>
      </c>
      <c r="NX525">
        <v>-6.9008350010352259E-5</v>
      </c>
      <c r="NY525">
        <v>-9.7595912026139645E-5</v>
      </c>
      <c r="NZ525">
        <v>-2.1829136180162191E-4</v>
      </c>
      <c r="OA525">
        <v>-9.7595912026165205E-5</v>
      </c>
      <c r="OB525">
        <v>-6.9008350010347285E-5</v>
      </c>
      <c r="OC525">
        <v>-6.9008350010367261E-5</v>
      </c>
      <c r="OD525">
        <v>-6.9008350010347596E-5</v>
      </c>
      <c r="OE525">
        <v>-1.826167426688809E-4</v>
      </c>
      <c r="OF525">
        <v>-6.9008350010351215E-5</v>
      </c>
      <c r="OG525">
        <v>-6.9008350010353275E-5</v>
      </c>
      <c r="OH525">
        <v>-1.1953421750823461E-4</v>
      </c>
      <c r="OI525">
        <v>-1.952322489930556E-4</v>
      </c>
      <c r="OJ525">
        <v>-1.3803098869648729E-4</v>
      </c>
      <c r="OK525">
        <v>-2.4891622953294383E-4</v>
      </c>
      <c r="OL525">
        <v>-1.690644151740281E-4</v>
      </c>
      <c r="OM525">
        <v>-1.195342175082031E-4</v>
      </c>
      <c r="ON525">
        <v>-6.9008350010370053E-5</v>
      </c>
      <c r="OO525">
        <v>-1.54328663041133E-4</v>
      </c>
      <c r="OP525">
        <v>-1.195342175082026E-4</v>
      </c>
      <c r="OQ525">
        <v>-6.9008350010362938E-5</v>
      </c>
      <c r="OR525">
        <v>-9.7595912026137016E-5</v>
      </c>
      <c r="OS525">
        <v>-1.5432866304115761E-4</v>
      </c>
      <c r="OT525">
        <v>-1.195342175082245E-4</v>
      </c>
      <c r="OU525">
        <v>-1.380309886964298E-4</v>
      </c>
      <c r="OV525">
        <v>-2.1829136180161529E-4</v>
      </c>
      <c r="OW525">
        <v>-6.9008350010346241E-5</v>
      </c>
      <c r="OX525">
        <v>-6.9008350010358574E-5</v>
      </c>
      <c r="OY525">
        <v>-6.9008350010351242E-5</v>
      </c>
      <c r="OZ525">
        <v>-1.380309886964118E-4</v>
      </c>
      <c r="PA525">
        <v>-6.9008350010362179E-5</v>
      </c>
      <c r="PB525">
        <v>-9.7595912026181996E-5</v>
      </c>
      <c r="PC525">
        <v>-6.9008350010362843E-5</v>
      </c>
      <c r="PD525">
        <v>-6.9008350010349236E-5</v>
      </c>
      <c r="PE525">
        <v>-6.9008350010364225E-5</v>
      </c>
      <c r="PF525">
        <v>-6.9008350010366014E-5</v>
      </c>
      <c r="PG525">
        <v>-6.9008350010354346E-5</v>
      </c>
      <c r="PH525">
        <v>-6.9008350010354413E-5</v>
      </c>
      <c r="PI525">
        <v>-6.9008350010359618E-5</v>
      </c>
      <c r="PJ525">
        <v>-2.1829136180163001E-4</v>
      </c>
      <c r="PK525">
        <v>-6.9008350010352381E-5</v>
      </c>
      <c r="PL525">
        <v>-6.9008350010352543E-5</v>
      </c>
      <c r="PM525">
        <v>-3.5217884545554832E-4</v>
      </c>
      <c r="PN525">
        <v>-9.759591202615607E-5</v>
      </c>
      <c r="PO525">
        <v>-9.7595912026151693E-5</v>
      </c>
      <c r="PP525">
        <v>-6.9008350010346363E-5</v>
      </c>
      <c r="PQ525">
        <v>-6.2279665613285389E-4</v>
      </c>
      <c r="PR525">
        <v>-1.543286630411497E-4</v>
      </c>
      <c r="PS525">
        <v>-1.6906441517407E-4</v>
      </c>
      <c r="PT525">
        <v>-6.9008350010354969E-5</v>
      </c>
      <c r="PU525">
        <v>-3.9078840057015261E-4</v>
      </c>
      <c r="PV525">
        <v>-6.9008350010350524E-5</v>
      </c>
      <c r="PW525">
        <v>-9.7595912026156111E-5</v>
      </c>
      <c r="PX525">
        <v>-1.195342175082225E-4</v>
      </c>
      <c r="PY525">
        <v>-1.1953421750819759E-4</v>
      </c>
      <c r="PZ525">
        <v>-4.5843027771100492E-4</v>
      </c>
      <c r="QA525">
        <v>-9.7595912026178364E-5</v>
      </c>
      <c r="QB525">
        <v>-1.3803098869645471E-4</v>
      </c>
      <c r="QC525">
        <v>-6.9008350010349399E-5</v>
      </c>
      <c r="QD525">
        <v>-1.195342175082142E-4</v>
      </c>
      <c r="QE525">
        <v>-6.9008350010355579E-5</v>
      </c>
      <c r="QF525">
        <v>-6.9008350010358154E-5</v>
      </c>
      <c r="QG525">
        <v>-3.1645444289815649E-4</v>
      </c>
      <c r="QH525">
        <v>-9.7595912026161058E-5</v>
      </c>
      <c r="QI525">
        <v>-9.7595912026159066E-5</v>
      </c>
      <c r="QJ525">
        <v>-1.380309886964334E-4</v>
      </c>
      <c r="QK525">
        <v>-4.8386048471663902E-4</v>
      </c>
      <c r="QL525">
        <v>-1.3803098869650521E-4</v>
      </c>
      <c r="QM525">
        <v>-1.380309886964923E-4</v>
      </c>
      <c r="QN525">
        <v>-1.5432866304116591E-4</v>
      </c>
      <c r="QO525">
        <v>-1.1953421750820451E-4</v>
      </c>
      <c r="QP525">
        <v>-6.9008350010355321E-5</v>
      </c>
      <c r="QQ525">
        <v>-1.6906441517406721E-4</v>
      </c>
      <c r="QR525">
        <v>-6.9008350010363453E-5</v>
      </c>
      <c r="QS525">
        <v>-3.5890002192322701E-4</v>
      </c>
      <c r="QT525">
        <v>-9.7595912026143954E-5</v>
      </c>
      <c r="QU525">
        <v>-9.7595912026148481E-5</v>
      </c>
      <c r="QV525">
        <v>-6.9008350010352394E-5</v>
      </c>
      <c r="QW525">
        <v>-6.9008350010360485E-5</v>
      </c>
      <c r="QX525">
        <v>-1.5432866304116019E-4</v>
      </c>
      <c r="QY525">
        <v>-6.9008350010364442E-5</v>
      </c>
      <c r="QZ525">
        <v>-2.182913618016244E-4</v>
      </c>
      <c r="RA525">
        <v>-6.9008350010360891E-5</v>
      </c>
      <c r="RB525">
        <v>-6.9008350010358493E-5</v>
      </c>
      <c r="RC525">
        <v>-6.9008350010342677E-5</v>
      </c>
      <c r="RD525">
        <v>-6.9008350010352001E-5</v>
      </c>
      <c r="RE525">
        <v>-3.3833910222698512E-4</v>
      </c>
      <c r="RF525">
        <v>-6.9008350010346797E-5</v>
      </c>
      <c r="RG525">
        <v>-9.7595912026179923E-5</v>
      </c>
      <c r="RH525">
        <v>-2.070822195316877E-4</v>
      </c>
      <c r="RI525">
        <v>-6.9008350010367044E-5</v>
      </c>
      <c r="RJ525">
        <v>-1.163884931125226E-3</v>
      </c>
      <c r="RK525">
        <v>-6.9008350010348477E-5</v>
      </c>
      <c r="RL525">
        <v>-2.0708221953162859E-4</v>
      </c>
      <c r="RM525">
        <v>-9.7595912026144998E-5</v>
      </c>
      <c r="RN525">
        <v>-2.4891622953294838E-4</v>
      </c>
      <c r="RO525">
        <v>-9.7595912026134224E-5</v>
      </c>
      <c r="RP525">
        <v>-3.8462056865861229E-4</v>
      </c>
      <c r="RQ525">
        <v>-9.7595912026163429E-5</v>
      </c>
      <c r="RR525">
        <v>-6.900835001035234E-5</v>
      </c>
      <c r="RS525">
        <v>-1.543286630411575E-4</v>
      </c>
      <c r="RT525">
        <v>-6.9008350010370067E-5</v>
      </c>
      <c r="RU525">
        <v>-2.1829136180162719E-4</v>
      </c>
      <c r="RV525">
        <v>-6.9008350010348898E-5</v>
      </c>
      <c r="RW525">
        <v>-6.9008350010355782E-5</v>
      </c>
      <c r="RX525">
        <v>-3.6549852686373018E-4</v>
      </c>
      <c r="RY525">
        <v>-6.9008350010353871E-5</v>
      </c>
      <c r="RZ525">
        <v>-6.9008350010351906E-5</v>
      </c>
      <c r="SA525">
        <v>-3.2391264064841663E-4</v>
      </c>
      <c r="SB525">
        <v>-6.9008350010369091E-5</v>
      </c>
      <c r="SC525">
        <v>-6.9008350010355647E-5</v>
      </c>
      <c r="SD525">
        <v>-1.3803098869650309E-4</v>
      </c>
      <c r="SE525">
        <v>-1.380309886964469E-4</v>
      </c>
      <c r="SF525">
        <v>-2.7617637562040923E-4</v>
      </c>
      <c r="SG525">
        <v>-6.9008350010360336E-5</v>
      </c>
      <c r="SH525">
        <v>-1.543286630411265E-4</v>
      </c>
      <c r="SI525">
        <v>-6.9008350010358981E-5</v>
      </c>
      <c r="SJ525">
        <v>-2.3914271960506661E-4</v>
      </c>
      <c r="SK525">
        <v>-9.7595912026151408E-5</v>
      </c>
      <c r="SL525">
        <v>-6.9008350010356758E-5</v>
      </c>
      <c r="SM525">
        <v>-1.3803098869650881E-4</v>
      </c>
      <c r="SN525">
        <v>-4.0873869446672958E-4</v>
      </c>
      <c r="SO525">
        <v>-9.7595912026145716E-5</v>
      </c>
      <c r="SP525">
        <v>-9.7595912026136866E-5</v>
      </c>
      <c r="SQ525">
        <v>-6.9008350010362342E-5</v>
      </c>
      <c r="SR525">
        <v>-1.195342175082092E-4</v>
      </c>
      <c r="SS525">
        <v>-3.9078840057017418E-4</v>
      </c>
      <c r="ST525">
        <v>-6.900835001035318E-5</v>
      </c>
      <c r="SU525">
        <v>-9.7595912026147017E-5</v>
      </c>
      <c r="SV525">
        <v>-2.1829136180163269E-4</v>
      </c>
      <c r="SW525">
        <v>-6.9008350010364618E-5</v>
      </c>
      <c r="SX525">
        <v>-1.9523224899305679E-4</v>
      </c>
      <c r="SY525">
        <v>-6.9008350010356541E-5</v>
      </c>
      <c r="SZ525">
        <v>-6.9008350010362531E-5</v>
      </c>
      <c r="TA525">
        <v>-1.3803098869646981E-4</v>
      </c>
      <c r="TB525">
        <v>-6.9008350010353126E-5</v>
      </c>
      <c r="TC525">
        <v>-6.9008350010344222E-5</v>
      </c>
      <c r="TD525">
        <v>-1.5432866304114289E-4</v>
      </c>
      <c r="TE525">
        <v>1</v>
      </c>
      <c r="TF525">
        <v>-6.9008350010366841E-5</v>
      </c>
      <c r="TG525">
        <v>-2.07082219531595E-4</v>
      </c>
      <c r="TH525">
        <v>-6.9008350010367017E-5</v>
      </c>
      <c r="TI525">
        <v>-1.688542244778589E-3</v>
      </c>
      <c r="TJ525">
        <v>-1.175109152501963E-2</v>
      </c>
      <c r="TK525">
        <v>-1.4802733454738291E-3</v>
      </c>
      <c r="TL525">
        <v>-2.1840916386966541E-3</v>
      </c>
      <c r="TM525">
        <v>-1.505764216333058E-3</v>
      </c>
      <c r="TN525">
        <v>-2.4053134716048329E-3</v>
      </c>
      <c r="TO525">
        <v>-1.8261674266888031E-4</v>
      </c>
      <c r="TP525">
        <v>-2.289538166451523E-4</v>
      </c>
      <c r="TQ525">
        <v>-6.9008350010364713E-5</v>
      </c>
      <c r="TR525">
        <v>-9.7595912026174827E-5</v>
      </c>
      <c r="TS525">
        <v>-9.7595912026161247E-5</v>
      </c>
      <c r="TT525">
        <v>-1.3803098869644441E-4</v>
      </c>
      <c r="TU525">
        <v>-4.4248015706160442E-4</v>
      </c>
      <c r="TV525">
        <v>-1.3803098869650781E-4</v>
      </c>
      <c r="TW525">
        <v>-1.195342175082237E-4</v>
      </c>
      <c r="TX525">
        <v>-9.7595912026174502E-5</v>
      </c>
      <c r="TY525">
        <v>-1.3803098869639329E-4</v>
      </c>
      <c r="TZ525">
        <v>-6.9008350010369619E-5</v>
      </c>
      <c r="UA525">
        <v>-9.759591202615088E-5</v>
      </c>
      <c r="UB525">
        <v>-1.543286630411587E-4</v>
      </c>
      <c r="UC525">
        <v>-4.0284332331839301E-4</v>
      </c>
      <c r="UD525">
        <v>-6.9008350010365689E-5</v>
      </c>
      <c r="UE525">
        <v>-6.9008350010344398E-5</v>
      </c>
      <c r="UF525">
        <v>-9.7595912026147261E-5</v>
      </c>
      <c r="UG525">
        <v>-9.7595912026141325E-5</v>
      </c>
      <c r="UH525">
        <v>-1.690644151740542E-4</v>
      </c>
      <c r="UI525">
        <v>-3.0881724388284049E-4</v>
      </c>
      <c r="UJ525">
        <v>-6.9008350010351269E-5</v>
      </c>
      <c r="UK525">
        <v>-6.9008350010357327E-5</v>
      </c>
      <c r="UL525">
        <v>-1.380309886964578E-4</v>
      </c>
      <c r="UM525">
        <v>-6.9008350010355823E-5</v>
      </c>
      <c r="UN525">
        <v>-2.9294951961686221E-4</v>
      </c>
      <c r="UO525">
        <v>-1.1953421750822349E-4</v>
      </c>
      <c r="UP525">
        <v>-9.7595912026176237E-5</v>
      </c>
      <c r="UQ525">
        <v>-4.3703562602823609E-4</v>
      </c>
      <c r="UR525">
        <v>-6.900835001035791E-5</v>
      </c>
      <c r="US525">
        <v>-1.380309886965132E-4</v>
      </c>
      <c r="UT525">
        <v>-9.7595912026154796E-5</v>
      </c>
      <c r="UU525">
        <v>-1.195342175082036E-4</v>
      </c>
      <c r="UV525">
        <v>-2.4891622953294253E-4</v>
      </c>
      <c r="UW525">
        <v>-6.9008350010360458E-5</v>
      </c>
      <c r="UX525">
        <v>-1.5432866304115439E-4</v>
      </c>
      <c r="UY525">
        <v>-2.182913618016241E-4</v>
      </c>
      <c r="UZ525">
        <v>-2.1829136180162269E-4</v>
      </c>
      <c r="VA525">
        <v>-6.9008350010354346E-5</v>
      </c>
      <c r="VB525">
        <v>-1.3803098869650751E-4</v>
      </c>
      <c r="VC525">
        <v>-7.4944510260755684E-4</v>
      </c>
      <c r="VD525">
        <v>-1.952322489929532E-4</v>
      </c>
      <c r="VE525">
        <v>-1.1953421750821271E-4</v>
      </c>
      <c r="VF525">
        <v>-3.239126406484337E-4</v>
      </c>
      <c r="VG525">
        <v>-1.5432866304114241E-4</v>
      </c>
      <c r="VH525">
        <v>-7.0283620944289616E-4</v>
      </c>
      <c r="VI525">
        <v>-5.1273585510969676E-4</v>
      </c>
      <c r="VJ525">
        <v>-9.7268358705255599E-4</v>
      </c>
      <c r="VK525">
        <v>-3.7835307723320648E-4</v>
      </c>
      <c r="VL525">
        <v>-1.380309886963912E-4</v>
      </c>
      <c r="VM525">
        <v>-4.8878982147766551E-4</v>
      </c>
      <c r="VN525">
        <v>-3.0881724388282292E-4</v>
      </c>
      <c r="VO525">
        <v>-2.6548651426553499E-3</v>
      </c>
      <c r="VP525">
        <v>-1.0218200679213609E-3</v>
      </c>
      <c r="VQ525">
        <v>-1.7022561203299199E-3</v>
      </c>
      <c r="VR525">
        <v>-5.8288423284374329E-4</v>
      </c>
      <c r="VS525">
        <v>-1.2876011928357621E-3</v>
      </c>
      <c r="VT525">
        <v>-2.1477311180273639E-3</v>
      </c>
      <c r="VU525">
        <v>-2.609960388729563E-3</v>
      </c>
      <c r="VV525">
        <v>-2.605553098892746E-3</v>
      </c>
      <c r="VW525">
        <v>-2.3525855904267291E-3</v>
      </c>
      <c r="VX525">
        <v>-2.7974042512879911E-3</v>
      </c>
      <c r="VY525">
        <v>-2.7325931784057591E-3</v>
      </c>
      <c r="VZ525">
        <v>-6.5300926739720179E-4</v>
      </c>
      <c r="WA525">
        <v>-1.696172563792145E-3</v>
      </c>
      <c r="WB525">
        <v>-8.5525976224662761E-4</v>
      </c>
      <c r="WC525">
        <v>-1.543286630411252E-4</v>
      </c>
      <c r="WD525">
        <v>-9.759591202616614E-5</v>
      </c>
      <c r="WE525">
        <v>-2.391427196050703E-4</v>
      </c>
      <c r="WF525">
        <v>-4.0873869446672758E-4</v>
      </c>
      <c r="WG525">
        <v>-1.6906441517404531E-4</v>
      </c>
      <c r="WH525">
        <v>-6.7121810748107667E-4</v>
      </c>
      <c r="WI525">
        <v>-2.7617637562039578E-4</v>
      </c>
      <c r="WJ525">
        <v>-6.4558557329557589E-4</v>
      </c>
      <c r="WK525">
        <v>-3.4532783460307961E-4</v>
      </c>
      <c r="WL525">
        <v>-1.9523224899304991E-4</v>
      </c>
      <c r="WM525">
        <v>-2.846859251968638E-4</v>
      </c>
      <c r="WN525">
        <v>-2.6739739012125968E-4</v>
      </c>
      <c r="WO525">
        <v>-7.9949277705396388E-4</v>
      </c>
      <c r="WP525">
        <v>-2.4891622953277621E-4</v>
      </c>
      <c r="WQ525">
        <v>-2.6739739012120471E-4</v>
      </c>
      <c r="WR525">
        <v>-3.0098741784792402E-4</v>
      </c>
      <c r="WS525">
        <v>-1.5432866304116309E-4</v>
      </c>
      <c r="WT525">
        <v>-6.9593074305384164E-4</v>
      </c>
      <c r="WU525">
        <v>-6.4930777235049748E-4</v>
      </c>
      <c r="WV525">
        <v>-1.289538894854227E-3</v>
      </c>
      <c r="WW525">
        <v>-5.5759578761017665E-4</v>
      </c>
      <c r="WX525">
        <v>-1.195342175082106E-4</v>
      </c>
      <c r="WY525">
        <v>-8.6374894164423493E-4</v>
      </c>
      <c r="WZ525">
        <v>-5.127358551096921E-4</v>
      </c>
      <c r="XA525">
        <v>-2.39142719605062E-4</v>
      </c>
      <c r="XB525">
        <v>-3.783530772330251E-4</v>
      </c>
      <c r="XC525">
        <v>-6.9008350010351825E-5</v>
      </c>
      <c r="XD525">
        <v>-1.5432866304114379E-4</v>
      </c>
      <c r="XE525">
        <v>-9.4721416390381732E-4</v>
      </c>
      <c r="XF525">
        <v>-2.2895381664511601E-4</v>
      </c>
      <c r="XG525">
        <v>-5.5759578761016473E-4</v>
      </c>
      <c r="XH525">
        <v>-4.3152317444121148E-4</v>
      </c>
      <c r="XI525">
        <v>-8.025207058455898E-4</v>
      </c>
      <c r="XJ525">
        <v>-9.759591202613112E-5</v>
      </c>
      <c r="XK525">
        <v>-2.2895381664512791E-4</v>
      </c>
      <c r="XL525">
        <v>-3.1645444289816858E-4</v>
      </c>
      <c r="XM525">
        <v>6.6450026615574698E-2</v>
      </c>
      <c r="XN525">
        <v>-1.8261674266888299E-4</v>
      </c>
      <c r="XO525">
        <v>-2.39142719605061E-4</v>
      </c>
      <c r="XP525">
        <v>-2.8468592519686342E-4</v>
      </c>
      <c r="XQ525">
        <v>-9.3684274708476581E-4</v>
      </c>
      <c r="XR525">
        <v>-6.3807761139811825E-4</v>
      </c>
      <c r="XS525">
        <v>-8.9421590950828711E-4</v>
      </c>
      <c r="XT525">
        <v>-1.1006147668224571E-3</v>
      </c>
      <c r="XU525">
        <v>-9.3684274708477665E-4</v>
      </c>
      <c r="XV525">
        <v>-1.1953421750820289E-4</v>
      </c>
      <c r="XW525">
        <v>-5.4451958014020035E-4</v>
      </c>
      <c r="XX525">
        <v>-9.7595912026172754E-5</v>
      </c>
      <c r="XY525">
        <v>-1.1953421750820531E-4</v>
      </c>
      <c r="XZ525">
        <v>-6.9008350010365621E-5</v>
      </c>
      <c r="YA525">
        <v>-6.9008350010360295E-5</v>
      </c>
      <c r="YB525">
        <v>-6.9008350010361271E-5</v>
      </c>
      <c r="YC525">
        <v>1.457612316030007E-2</v>
      </c>
    </row>
    <row r="526" spans="1:653" hidden="1" x14ac:dyDescent="0.25">
      <c r="A526" s="1" t="s">
        <v>524</v>
      </c>
      <c r="B526">
        <v>-3.368789122743208E-3</v>
      </c>
      <c r="C526">
        <v>3.425425034081866E-3</v>
      </c>
      <c r="D526">
        <v>2.5850152599998628E-2</v>
      </c>
      <c r="E526">
        <v>6.2578198505474983E-3</v>
      </c>
      <c r="F526">
        <v>-1.2043046895731759E-3</v>
      </c>
      <c r="G526">
        <v>-1.829937806590045E-3</v>
      </c>
      <c r="H526">
        <v>-2.488064018121636E-3</v>
      </c>
      <c r="I526">
        <v>-1.8658591161106451E-3</v>
      </c>
      <c r="J526">
        <v>-2.6581319632960078E-3</v>
      </c>
      <c r="K526">
        <v>-8.1153920826364885E-4</v>
      </c>
      <c r="L526">
        <v>4.8262186776108593E-2</v>
      </c>
      <c r="M526">
        <v>-2.0647530840425091E-2</v>
      </c>
      <c r="N526">
        <v>-7.5587605832217754E-4</v>
      </c>
      <c r="O526">
        <v>-3.3036421356164741E-3</v>
      </c>
      <c r="P526">
        <v>8.8793787049387431E-3</v>
      </c>
      <c r="Q526">
        <v>-9.3944579058670755E-4</v>
      </c>
      <c r="R526">
        <v>-2.182913618016193E-4</v>
      </c>
      <c r="S526">
        <v>-1.4802733454735849E-3</v>
      </c>
      <c r="T526">
        <v>-5.7606856534341971E-3</v>
      </c>
      <c r="U526">
        <v>-1.4067497053148761E-3</v>
      </c>
      <c r="V526">
        <v>-2.8488264191067962E-3</v>
      </c>
      <c r="W526">
        <v>-3.4870466280984302E-3</v>
      </c>
      <c r="X526">
        <v>-1.8531517531740259E-3</v>
      </c>
      <c r="Y526">
        <v>-4.8587841462717279E-3</v>
      </c>
      <c r="Z526">
        <v>-1.464792525815837E-3</v>
      </c>
      <c r="AA526">
        <v>9.9137894103655064E-3</v>
      </c>
      <c r="AB526">
        <v>-2.4891622953294231E-4</v>
      </c>
      <c r="AC526">
        <v>-3.78353077233027E-4</v>
      </c>
      <c r="AD526">
        <v>-6.7121810748106995E-4</v>
      </c>
      <c r="AE526">
        <v>-4.4248015706162139E-4</v>
      </c>
      <c r="AF526">
        <v>-4.8878982147766801E-4</v>
      </c>
      <c r="AG526">
        <v>-1.5432866304115021E-4</v>
      </c>
      <c r="AH526">
        <v>-3.5217884545543112E-4</v>
      </c>
      <c r="AI526">
        <v>-5.7457611087124321E-4</v>
      </c>
      <c r="AJ526">
        <v>-1.9523224899305441E-4</v>
      </c>
      <c r="AK526">
        <v>-3.9078840057016313E-4</v>
      </c>
      <c r="AL526">
        <v>-1.826167426688754E-4</v>
      </c>
      <c r="AM526">
        <v>-2.5832149977739481E-4</v>
      </c>
      <c r="AN526">
        <v>-4.1455103366991401E-4</v>
      </c>
      <c r="AO526">
        <v>-1.2180229099668419E-3</v>
      </c>
      <c r="AP526">
        <v>-4.4248015706161998E-4</v>
      </c>
      <c r="AQ526">
        <v>-6.900835001036676E-5</v>
      </c>
      <c r="AR526">
        <v>-2.3914271960507011E-4</v>
      </c>
      <c r="AS526">
        <v>-3.7835307723296043E-4</v>
      </c>
      <c r="AT526">
        <v>-3.6549852686370562E-4</v>
      </c>
      <c r="AU526">
        <v>-3.5890002192324728E-4</v>
      </c>
      <c r="AV526">
        <v>-3.009874178479669E-4</v>
      </c>
      <c r="AW526">
        <v>-4.531752197637391E-4</v>
      </c>
      <c r="AX526">
        <v>-4.0873869446672692E-4</v>
      </c>
      <c r="AY526">
        <v>-2.289538166451664E-4</v>
      </c>
      <c r="AZ526">
        <v>-2.0708221953167551E-4</v>
      </c>
      <c r="BA526">
        <v>-1.8261674266886759E-4</v>
      </c>
      <c r="BB526">
        <v>-1.6906441517407401E-4</v>
      </c>
      <c r="BC526">
        <v>0.30140729262141369</v>
      </c>
      <c r="BD526">
        <v>-2.666602107371506E-2</v>
      </c>
      <c r="BE526">
        <v>-2.7617637562039231E-4</v>
      </c>
      <c r="BF526">
        <v>-5.0803564318842645E-4</v>
      </c>
      <c r="BG526">
        <v>-1.8261674266886911E-4</v>
      </c>
      <c r="BH526">
        <v>-4.6362649020979102E-4</v>
      </c>
      <c r="BI526">
        <v>-3.9078840057017191E-4</v>
      </c>
      <c r="BJ526">
        <v>-3.2391264064840481E-4</v>
      </c>
      <c r="BK526">
        <v>-4.9850428642407682E-4</v>
      </c>
      <c r="BL526">
        <v>-3.7198088866525732E-4</v>
      </c>
      <c r="BM526">
        <v>-2.1829136180161779E-4</v>
      </c>
      <c r="BN526">
        <v>-1.5432866304114561E-4</v>
      </c>
      <c r="BO526">
        <v>-1.532545792973727E-3</v>
      </c>
      <c r="BP526">
        <v>-3.7378009790187809E-3</v>
      </c>
      <c r="BQ526">
        <v>-4.3902822217542076E-3</v>
      </c>
      <c r="BR526">
        <v>-1.3941629432957989E-3</v>
      </c>
      <c r="BS526">
        <v>-1.5833137023742591E-3</v>
      </c>
      <c r="BT526">
        <v>-9.0774152860668208E-4</v>
      </c>
      <c r="BU526">
        <v>-2.023884795228555E-3</v>
      </c>
      <c r="BV526">
        <v>-1.0961265057759331E-3</v>
      </c>
      <c r="BW526">
        <v>-8.2341598910873771E-4</v>
      </c>
      <c r="BX526">
        <v>-1.153205880327179E-3</v>
      </c>
      <c r="BY526">
        <v>-1.0218200679213221E-3</v>
      </c>
      <c r="BZ526">
        <v>7.4073818487146503E-2</v>
      </c>
      <c r="CA526">
        <v>-3.3120393005121239E-4</v>
      </c>
      <c r="CB526">
        <v>-6.2279665613285237E-4</v>
      </c>
      <c r="CC526">
        <v>-5.7978839180406706E-3</v>
      </c>
      <c r="CD526">
        <v>-1.745830076778986E-3</v>
      </c>
      <c r="CE526">
        <v>3.9527529585020912E-2</v>
      </c>
      <c r="CF526">
        <v>-1.3949333428981119E-2</v>
      </c>
      <c r="CG526">
        <v>-1.5275553823694359E-3</v>
      </c>
      <c r="CH526">
        <v>-2.2530698051649919E-3</v>
      </c>
      <c r="CI526">
        <v>-1.5638305504910939E-3</v>
      </c>
      <c r="CJ526">
        <v>-2.5073315702366541E-3</v>
      </c>
      <c r="CK526">
        <v>-1.95232248993053E-4</v>
      </c>
      <c r="CL526">
        <v>-3.1085215381454708E-3</v>
      </c>
      <c r="CM526">
        <v>-1.5670922338958679E-3</v>
      </c>
      <c r="CN526">
        <v>-9.7595912026164419E-5</v>
      </c>
      <c r="CO526">
        <v>-1.759169892280199E-3</v>
      </c>
      <c r="CP526">
        <v>-5.8288423284373733E-4</v>
      </c>
      <c r="CQ526">
        <v>-1.4509100184248501E-3</v>
      </c>
      <c r="CR526">
        <v>-2.195284718900009E-3</v>
      </c>
      <c r="CS526">
        <v>-3.293000823736771E-3</v>
      </c>
      <c r="CT526">
        <v>-2.8790072305925479E-3</v>
      </c>
      <c r="CU526">
        <v>2.118711347885344E-2</v>
      </c>
      <c r="CV526">
        <v>-3.213164903055525E-3</v>
      </c>
      <c r="CW526">
        <v>-3.0745813210173718E-3</v>
      </c>
      <c r="CX526">
        <v>-1.240273632111418E-3</v>
      </c>
      <c r="CY526">
        <v>-1.9311218273178679E-3</v>
      </c>
      <c r="CZ526">
        <v>-9.7595912026152018E-5</v>
      </c>
      <c r="DA526">
        <v>-6.900835001034925E-5</v>
      </c>
      <c r="DB526">
        <v>-6.9008350010352665E-5</v>
      </c>
      <c r="DC526">
        <v>-1.19534217508227E-4</v>
      </c>
      <c r="DD526">
        <v>-9.7595912026163619E-5</v>
      </c>
      <c r="DE526">
        <v>-6.9008350010359902E-5</v>
      </c>
      <c r="DF526">
        <v>-9.7595912026181346E-5</v>
      </c>
      <c r="DG526">
        <v>-6.9008350010355064E-5</v>
      </c>
      <c r="DH526">
        <v>-6.9008350010348748E-5</v>
      </c>
      <c r="DI526">
        <v>-6.900835001034593E-5</v>
      </c>
      <c r="DJ526">
        <v>-1.380309886965145E-4</v>
      </c>
      <c r="DK526">
        <v>-6.9008350010344439E-5</v>
      </c>
      <c r="DL526">
        <v>-6.9008350010359848E-5</v>
      </c>
      <c r="DM526">
        <v>-1.3803098869650119E-4</v>
      </c>
      <c r="DN526">
        <v>-1.1953421750818069E-4</v>
      </c>
      <c r="DO526">
        <v>-6.9008350010366733E-5</v>
      </c>
      <c r="DP526">
        <v>-1.3803098869651101E-4</v>
      </c>
      <c r="DQ526">
        <v>-1.6906441517403609E-4</v>
      </c>
      <c r="DR526">
        <v>-1.1953421750820611E-4</v>
      </c>
      <c r="DS526">
        <v>-6.9008350010352611E-5</v>
      </c>
      <c r="DT526">
        <v>-3.1645444289817438E-4</v>
      </c>
      <c r="DU526">
        <v>-1.1953421750821351E-4</v>
      </c>
      <c r="DV526">
        <v>-9.7595912026143832E-5</v>
      </c>
      <c r="DW526">
        <v>-6.9008350010343937E-5</v>
      </c>
      <c r="DX526">
        <v>-1.826167426688809E-4</v>
      </c>
      <c r="DY526">
        <v>-1.9523224899301191E-4</v>
      </c>
      <c r="DZ526">
        <v>-1.5432866304116531E-4</v>
      </c>
      <c r="EA526">
        <v>-3.0881724388283588E-4</v>
      </c>
      <c r="EB526">
        <v>-2.2895381664515059E-4</v>
      </c>
      <c r="EC526">
        <v>-1.3803098869648271E-4</v>
      </c>
      <c r="ED526">
        <v>-2.2895381664515561E-4</v>
      </c>
      <c r="EE526">
        <v>-6.9008350010350049E-5</v>
      </c>
      <c r="EF526">
        <v>-1.54328663041141E-4</v>
      </c>
      <c r="EG526">
        <v>-9.7595912026185181E-5</v>
      </c>
      <c r="EH526">
        <v>-6.9008350010358601E-5</v>
      </c>
      <c r="EI526">
        <v>-1.380309886965161E-4</v>
      </c>
      <c r="EJ526">
        <v>-2.1829136180162511E-4</v>
      </c>
      <c r="EK526">
        <v>-1.380309886964684E-4</v>
      </c>
      <c r="EL526">
        <v>-1.3803098869651681E-4</v>
      </c>
      <c r="EM526">
        <v>-1.195342175081766E-4</v>
      </c>
      <c r="EN526">
        <v>-1.195342175082228E-4</v>
      </c>
      <c r="EO526">
        <v>-1.5432866304112251E-4</v>
      </c>
      <c r="EP526">
        <v>-1.195342175082096E-4</v>
      </c>
      <c r="EQ526">
        <v>-6.9008350010366827E-5</v>
      </c>
      <c r="ER526">
        <v>-1.195342175082044E-4</v>
      </c>
      <c r="ES526">
        <v>-1.380309886964549E-4</v>
      </c>
      <c r="ET526">
        <v>-1.195342175082011E-4</v>
      </c>
      <c r="EU526">
        <v>-6.9008350010360363E-5</v>
      </c>
      <c r="EV526">
        <v>-2.9294951961685771E-4</v>
      </c>
      <c r="EW526">
        <v>-1.195342175082237E-4</v>
      </c>
      <c r="EX526">
        <v>-1.952322489930337E-4</v>
      </c>
      <c r="EY526">
        <v>-1.195342175082096E-4</v>
      </c>
      <c r="EZ526">
        <v>-1.195342175082112E-4</v>
      </c>
      <c r="FA526">
        <v>-9.7595912026164649E-5</v>
      </c>
      <c r="FB526">
        <v>-9.7595912026162765E-5</v>
      </c>
      <c r="FC526">
        <v>-6.9008350010356053E-5</v>
      </c>
      <c r="FD526">
        <v>-1.380309886965026E-4</v>
      </c>
      <c r="FE526">
        <v>-9.7595912026156382E-5</v>
      </c>
      <c r="FF526">
        <v>-6.9008350010348803E-5</v>
      </c>
      <c r="FG526">
        <v>-6.9008350010343043E-5</v>
      </c>
      <c r="FH526">
        <v>-6.900835001036203E-5</v>
      </c>
      <c r="FI526">
        <v>-6.9008350010348084E-5</v>
      </c>
      <c r="FJ526">
        <v>-1.5432866304113991E-4</v>
      </c>
      <c r="FK526">
        <v>-9.7595912026152655E-5</v>
      </c>
      <c r="FL526">
        <v>-1.6906441517406659E-4</v>
      </c>
      <c r="FM526">
        <v>-9.7595912026151313E-5</v>
      </c>
      <c r="FN526">
        <v>-6.9008350010366434E-5</v>
      </c>
      <c r="FO526">
        <v>-2.289538166451262E-4</v>
      </c>
      <c r="FP526">
        <v>-1.380309886964353E-4</v>
      </c>
      <c r="FQ526">
        <v>-6.9008350010362802E-5</v>
      </c>
      <c r="FR526">
        <v>-1.3803098869645471E-4</v>
      </c>
      <c r="FS526">
        <v>-2.1829136180163459E-4</v>
      </c>
      <c r="FT526">
        <v>-6.9008350010344303E-5</v>
      </c>
      <c r="FU526">
        <v>-3.1645444289817731E-4</v>
      </c>
      <c r="FV526">
        <v>-1.8261674266887231E-4</v>
      </c>
      <c r="FW526">
        <v>-1.380309886965106E-4</v>
      </c>
      <c r="FX526">
        <v>-1.195342175082051E-4</v>
      </c>
      <c r="FY526">
        <v>-1.195342175082057E-4</v>
      </c>
      <c r="FZ526">
        <v>-6.9008350010366136E-5</v>
      </c>
      <c r="GA526">
        <v>-6.9008350010367017E-5</v>
      </c>
      <c r="GB526">
        <v>-6.9008350010360092E-5</v>
      </c>
      <c r="GC526">
        <v>-6.9008350010355606E-5</v>
      </c>
      <c r="GD526">
        <v>-1.195342175081953E-4</v>
      </c>
      <c r="GE526">
        <v>-6.9008350010354806E-5</v>
      </c>
      <c r="GF526">
        <v>-6.9008350010345509E-5</v>
      </c>
      <c r="GG526">
        <v>-1.195342175082129E-4</v>
      </c>
      <c r="GH526">
        <v>-6.9008350010359333E-5</v>
      </c>
      <c r="GI526">
        <v>-1.9523224899305311E-4</v>
      </c>
      <c r="GJ526">
        <v>-6.9008350010345618E-5</v>
      </c>
      <c r="GK526">
        <v>-1.6906441517407209E-4</v>
      </c>
      <c r="GL526">
        <v>-6.90083500103478E-5</v>
      </c>
      <c r="GM526">
        <v>-1.380309886964839E-4</v>
      </c>
      <c r="GN526">
        <v>-1.543286630411088E-4</v>
      </c>
      <c r="GO526">
        <v>-6.9008350010350497E-5</v>
      </c>
      <c r="GP526">
        <v>-6.9008350010364876E-5</v>
      </c>
      <c r="GQ526">
        <v>-6.9008350010361135E-5</v>
      </c>
      <c r="GR526">
        <v>-6.9008350010360526E-5</v>
      </c>
      <c r="GS526">
        <v>-1.195342175081969E-4</v>
      </c>
      <c r="GT526">
        <v>-6.9008350010347813E-5</v>
      </c>
      <c r="GU526">
        <v>-6.9008350010354359E-5</v>
      </c>
      <c r="GV526">
        <v>-9.759591202616679E-5</v>
      </c>
      <c r="GW526">
        <v>-9.7595912026180641E-5</v>
      </c>
      <c r="GX526">
        <v>-9.7595912026173824E-5</v>
      </c>
      <c r="GY526">
        <v>-1.6906441517406379E-4</v>
      </c>
      <c r="GZ526">
        <v>-6.9008350010342961E-5</v>
      </c>
      <c r="HA526">
        <v>-6.9008350010358777E-5</v>
      </c>
      <c r="HB526">
        <v>-9.7595912026152194E-5</v>
      </c>
      <c r="HC526">
        <v>-9.7595912026145391E-5</v>
      </c>
      <c r="HD526">
        <v>-1.6906441517404959E-4</v>
      </c>
      <c r="HE526">
        <v>-1.195342175082031E-4</v>
      </c>
      <c r="HF526">
        <v>-1.9523224899303771E-4</v>
      </c>
      <c r="HG526">
        <v>-1.8261674266886659E-4</v>
      </c>
      <c r="HH526">
        <v>-1.69064415174023E-4</v>
      </c>
      <c r="HI526">
        <v>-9.7595912026154769E-5</v>
      </c>
      <c r="HJ526">
        <v>-3.0098741784794728E-4</v>
      </c>
      <c r="HK526">
        <v>-3.846205686586234E-4</v>
      </c>
      <c r="HL526">
        <v>-4.0284332331839962E-4</v>
      </c>
      <c r="HM526">
        <v>-1.54328663041131E-4</v>
      </c>
      <c r="HN526">
        <v>-6.9008350010358059E-5</v>
      </c>
      <c r="HO526">
        <v>-4.7385010113386089E-4</v>
      </c>
      <c r="HP526">
        <v>-1.5432866304115921E-4</v>
      </c>
      <c r="HQ526">
        <v>-5.5759578761015291E-4</v>
      </c>
      <c r="HR526">
        <v>-2.070822195316709E-4</v>
      </c>
      <c r="HS526">
        <v>-5.1273585510969567E-4</v>
      </c>
      <c r="HT526">
        <v>-3.312039300511746E-4</v>
      </c>
      <c r="HU526">
        <v>-6.9008350010363751E-5</v>
      </c>
      <c r="HV526">
        <v>-2.1829136180164061E-4</v>
      </c>
      <c r="HW526">
        <v>-9.7595912026155244E-5</v>
      </c>
      <c r="HX526">
        <v>-6.9008350010363792E-5</v>
      </c>
      <c r="HY526">
        <v>-6.9008350010350442E-5</v>
      </c>
      <c r="HZ526">
        <v>-9.7595912026152994E-5</v>
      </c>
      <c r="IA526">
        <v>-9.7595912026146597E-5</v>
      </c>
      <c r="IB526">
        <v>-6.9008350010358154E-5</v>
      </c>
      <c r="IC526">
        <v>-2.0708221953167621E-4</v>
      </c>
      <c r="ID526">
        <v>-1.5432866304112281E-4</v>
      </c>
      <c r="IE526">
        <v>-2.0708221953167391E-4</v>
      </c>
      <c r="IF526">
        <v>-1.195342175082105E-4</v>
      </c>
      <c r="IG526">
        <v>-1.543286630411397E-4</v>
      </c>
      <c r="IH526">
        <v>-6.9008350010350985E-5</v>
      </c>
      <c r="II526">
        <v>-6.900835001036676E-5</v>
      </c>
      <c r="IJ526">
        <v>-6.9008350010364998E-5</v>
      </c>
      <c r="IK526">
        <v>-6.9008350010353017E-5</v>
      </c>
      <c r="IL526">
        <v>-1.38030988696492E-4</v>
      </c>
      <c r="IM526">
        <v>-6.9008350010356636E-5</v>
      </c>
      <c r="IN526">
        <v>-9.7595912026153468E-5</v>
      </c>
      <c r="IO526">
        <v>-9.7595912026185344E-5</v>
      </c>
      <c r="IP526">
        <v>-6.9008350010349182E-5</v>
      </c>
      <c r="IQ526">
        <v>-6.9008350010352191E-5</v>
      </c>
      <c r="IR526">
        <v>-1.1953421750820161E-4</v>
      </c>
      <c r="IS526">
        <v>-1.5432866304116799E-4</v>
      </c>
      <c r="IT526">
        <v>-1.690644151740681E-4</v>
      </c>
      <c r="IU526">
        <v>-6.9008350010350578E-5</v>
      </c>
      <c r="IV526">
        <v>-1.5432866304115141E-4</v>
      </c>
      <c r="IW526">
        <v>-6.9008350010355091E-5</v>
      </c>
      <c r="IX526">
        <v>-6.9008350010348721E-5</v>
      </c>
      <c r="IY526">
        <v>-1.3803098869649509E-4</v>
      </c>
      <c r="IZ526">
        <v>-6.9008350010355335E-5</v>
      </c>
      <c r="JA526">
        <v>-6.9008350010366529E-5</v>
      </c>
      <c r="JB526">
        <v>-6.9008350010365621E-5</v>
      </c>
      <c r="JC526">
        <v>-1.3803098869643359E-4</v>
      </c>
      <c r="JD526">
        <v>-6.9008350010350754E-5</v>
      </c>
      <c r="JE526">
        <v>-6.9008350010362436E-5</v>
      </c>
      <c r="JF526">
        <v>-1.6906441517404569E-4</v>
      </c>
      <c r="JG526">
        <v>-1.826167426688777E-4</v>
      </c>
      <c r="JH526">
        <v>-1.195342175081985E-4</v>
      </c>
      <c r="JI526">
        <v>-1.195342175082186E-4</v>
      </c>
      <c r="JJ526">
        <v>-9.7595912026158754E-5</v>
      </c>
      <c r="JK526">
        <v>-6.9008350010354427E-5</v>
      </c>
      <c r="JL526">
        <v>-9.7595912026177416E-5</v>
      </c>
      <c r="JM526">
        <v>-6.900835001035688E-5</v>
      </c>
      <c r="JN526">
        <v>-1.9523224899305129E-4</v>
      </c>
      <c r="JO526">
        <v>-6.9008350010353207E-5</v>
      </c>
      <c r="JP526">
        <v>-2.3914271960505341E-4</v>
      </c>
      <c r="JQ526">
        <v>-9.7595912026160028E-5</v>
      </c>
      <c r="JR526">
        <v>-6.9008350010352896E-5</v>
      </c>
      <c r="JS526">
        <v>-6.900835001036287E-5</v>
      </c>
      <c r="JT526">
        <v>-1.3803098869643481E-4</v>
      </c>
      <c r="JU526">
        <v>-1.1953421750820321E-4</v>
      </c>
      <c r="JV526">
        <v>-1.380309886965096E-4</v>
      </c>
      <c r="JW526">
        <v>-9.7595912026140526E-5</v>
      </c>
      <c r="JX526">
        <v>-1.3803098869649539E-4</v>
      </c>
      <c r="JY526">
        <v>-6.9008350010349426E-5</v>
      </c>
      <c r="JZ526">
        <v>-1.5432866304114409E-4</v>
      </c>
      <c r="KA526">
        <v>-9.7595912026180804E-5</v>
      </c>
      <c r="KB526">
        <v>-9.7595912026151097E-5</v>
      </c>
      <c r="KC526">
        <v>-1.8261674266887841E-4</v>
      </c>
      <c r="KD526">
        <v>-9.7595912026161898E-5</v>
      </c>
      <c r="KE526">
        <v>-1.6906441517407789E-4</v>
      </c>
      <c r="KF526">
        <v>-1.543286630411201E-4</v>
      </c>
      <c r="KG526">
        <v>-1.3803098869648E-4</v>
      </c>
      <c r="KH526">
        <v>-1.6906441517405821E-4</v>
      </c>
      <c r="KI526">
        <v>-9.7595912026160312E-5</v>
      </c>
      <c r="KJ526">
        <v>-9.7595912026148237E-5</v>
      </c>
      <c r="KK526">
        <v>-1.9523224899302749E-4</v>
      </c>
      <c r="KL526">
        <v>-9.7595912026178269E-5</v>
      </c>
      <c r="KM526">
        <v>-6.9008350010364185E-5</v>
      </c>
      <c r="KN526">
        <v>-6.9008350010356595E-5</v>
      </c>
      <c r="KO526">
        <v>-6.9008350010362111E-5</v>
      </c>
      <c r="KP526">
        <v>-1.690644151740655E-4</v>
      </c>
      <c r="KQ526">
        <v>-1.9523224899304449E-4</v>
      </c>
      <c r="KR526">
        <v>-1.1953421750820321E-4</v>
      </c>
      <c r="KS526">
        <v>-1.195342175082025E-4</v>
      </c>
      <c r="KT526">
        <v>-9.7595912026139401E-5</v>
      </c>
      <c r="KU526">
        <v>-9.7595912026127976E-5</v>
      </c>
      <c r="KV526">
        <v>-9.7595912026169799E-5</v>
      </c>
      <c r="KW526">
        <v>-6.9008350010359956E-5</v>
      </c>
      <c r="KX526">
        <v>-9.7595912026160922E-5</v>
      </c>
      <c r="KY526">
        <v>-9.7595912026163497E-5</v>
      </c>
      <c r="KZ526">
        <v>-9.7595912026161668E-5</v>
      </c>
      <c r="LA526">
        <v>-6.9008350010356826E-5</v>
      </c>
      <c r="LB526">
        <v>-1.543286630411636E-4</v>
      </c>
      <c r="LC526">
        <v>-6.9008350010352557E-5</v>
      </c>
      <c r="LD526">
        <v>-9.7595912026179164E-5</v>
      </c>
      <c r="LE526">
        <v>-6.9008350010350578E-5</v>
      </c>
      <c r="LF526">
        <v>-1.1953421750822301E-4</v>
      </c>
      <c r="LG526">
        <v>-6.9008350010353167E-5</v>
      </c>
      <c r="LH526">
        <v>-6.900835001035341E-5</v>
      </c>
      <c r="LI526">
        <v>-6.9008350010363385E-5</v>
      </c>
      <c r="LJ526">
        <v>-6.9008350010366841E-5</v>
      </c>
      <c r="LK526">
        <v>-6.9008350010355172E-5</v>
      </c>
      <c r="LL526">
        <v>-6.9008350010365526E-5</v>
      </c>
      <c r="LM526">
        <v>-1.195342175082113E-4</v>
      </c>
      <c r="LN526">
        <v>-9.7595912026143792E-5</v>
      </c>
      <c r="LO526">
        <v>-6.90083500103441E-5</v>
      </c>
      <c r="LP526">
        <v>-6.9008350010347E-5</v>
      </c>
      <c r="LQ526">
        <v>-6.9008350010364347E-5</v>
      </c>
      <c r="LR526">
        <v>0.49994824105835178</v>
      </c>
      <c r="LS526">
        <v>-6.9008350010352299E-5</v>
      </c>
      <c r="LT526">
        <v>-6.9008350010363724E-5</v>
      </c>
      <c r="LU526">
        <v>-2.9858093067952679E-3</v>
      </c>
      <c r="LV526">
        <v>-1.4871082888804951E-3</v>
      </c>
      <c r="LW526">
        <v>-9.7595912026164419E-5</v>
      </c>
      <c r="LX526">
        <v>-1.6390009278680041E-3</v>
      </c>
      <c r="LY526">
        <v>-4.6362649020981422E-4</v>
      </c>
      <c r="LZ526">
        <v>-1.399569598598503E-3</v>
      </c>
      <c r="MA526">
        <v>-2.0133016426770629E-3</v>
      </c>
      <c r="MB526">
        <v>-3.1788008135008928E-3</v>
      </c>
      <c r="MC526">
        <v>-2.6494148104629612E-3</v>
      </c>
      <c r="MD526">
        <v>-3.0885798993562472E-3</v>
      </c>
      <c r="ME526">
        <v>-3.0565344361149489E-3</v>
      </c>
      <c r="MF526">
        <v>-2.9593096797186462E-3</v>
      </c>
      <c r="MG526">
        <v>-1.199537092639919E-3</v>
      </c>
      <c r="MH526">
        <v>-1.8756944720559859E-3</v>
      </c>
      <c r="MI526">
        <v>-6.900835001034845E-5</v>
      </c>
      <c r="MJ526">
        <v>-6.9008350010361854E-5</v>
      </c>
      <c r="MK526">
        <v>-1.380309886964482E-4</v>
      </c>
      <c r="ML526">
        <v>-9.759591202618266E-5</v>
      </c>
      <c r="MM526">
        <v>-9.7595912026180302E-5</v>
      </c>
      <c r="MN526">
        <v>-9.7595912026178798E-5</v>
      </c>
      <c r="MO526">
        <v>-1.3803098869645861E-4</v>
      </c>
      <c r="MP526">
        <v>-2.0708221953166689E-4</v>
      </c>
      <c r="MQ526">
        <v>-1.195342175082096E-4</v>
      </c>
      <c r="MR526">
        <v>-6.9008350010363114E-5</v>
      </c>
      <c r="MS526">
        <v>-2.2895381664515401E-4</v>
      </c>
      <c r="MT526">
        <v>-1.6906441517404509E-4</v>
      </c>
      <c r="MU526">
        <v>-1.82616742668876E-4</v>
      </c>
      <c r="MV526">
        <v>-1.543286630411391E-4</v>
      </c>
      <c r="MW526">
        <v>-1.543286630411546E-4</v>
      </c>
      <c r="MX526">
        <v>-1.1953421750822349E-4</v>
      </c>
      <c r="MY526">
        <v>-9.7595912026162413E-5</v>
      </c>
      <c r="MZ526">
        <v>-9.7595912026159215E-5</v>
      </c>
      <c r="NA526">
        <v>-6.9008350010357192E-5</v>
      </c>
      <c r="NB526">
        <v>-6.9008350010346336E-5</v>
      </c>
      <c r="NC526">
        <v>-1.1953421750819099E-4</v>
      </c>
      <c r="ND526">
        <v>-6.9008350010366868E-5</v>
      </c>
      <c r="NE526">
        <v>-6.9008350010366895E-5</v>
      </c>
      <c r="NF526">
        <v>-1.195342175082078E-4</v>
      </c>
      <c r="NG526">
        <v>-9.7595912026134278E-5</v>
      </c>
      <c r="NH526">
        <v>-1.3803098869641589E-4</v>
      </c>
      <c r="NI526">
        <v>-9.7595912026182484E-5</v>
      </c>
      <c r="NJ526">
        <v>-1.195342175081986E-4</v>
      </c>
      <c r="NK526">
        <v>-6.9008350010362938E-5</v>
      </c>
      <c r="NL526">
        <v>-3.2391264064841001E-4</v>
      </c>
      <c r="NM526">
        <v>-1.195342175082133E-4</v>
      </c>
      <c r="NN526">
        <v>-1.5432866304112869E-4</v>
      </c>
      <c r="NO526">
        <v>-9.7595912026160624E-5</v>
      </c>
      <c r="NP526">
        <v>-6.9008350010352353E-5</v>
      </c>
      <c r="NQ526">
        <v>-1.3803098869651569E-4</v>
      </c>
      <c r="NR526">
        <v>-2.2895381664513989E-4</v>
      </c>
      <c r="NS526">
        <v>-2.1829136180161261E-4</v>
      </c>
      <c r="NT526">
        <v>-6.9008350010366394E-5</v>
      </c>
      <c r="NU526">
        <v>-1.1953421750821529E-4</v>
      </c>
      <c r="NV526">
        <v>-9.7595912026181305E-5</v>
      </c>
      <c r="NW526">
        <v>-9.7595912026159513E-5</v>
      </c>
      <c r="NX526">
        <v>-6.9008350010352543E-5</v>
      </c>
      <c r="NY526">
        <v>-9.7595912026140038E-5</v>
      </c>
      <c r="NZ526">
        <v>-2.1829136180161711E-4</v>
      </c>
      <c r="OA526">
        <v>-9.7595912026163064E-5</v>
      </c>
      <c r="OB526">
        <v>-6.9008350010347569E-5</v>
      </c>
      <c r="OC526">
        <v>-6.9008350010363968E-5</v>
      </c>
      <c r="OD526">
        <v>-6.9008350010347881E-5</v>
      </c>
      <c r="OE526">
        <v>-1.8261674266887619E-4</v>
      </c>
      <c r="OF526">
        <v>-6.90083500103515E-5</v>
      </c>
      <c r="OG526">
        <v>-6.900835001035356E-5</v>
      </c>
      <c r="OH526">
        <v>-1.1953421750823091E-4</v>
      </c>
      <c r="OI526">
        <v>-1.9523224899305129E-4</v>
      </c>
      <c r="OJ526">
        <v>-1.3803098869648431E-4</v>
      </c>
      <c r="OK526">
        <v>-2.4891622953293851E-4</v>
      </c>
      <c r="OL526">
        <v>-1.6906441517402289E-4</v>
      </c>
      <c r="OM526">
        <v>-1.195342175082002E-4</v>
      </c>
      <c r="ON526">
        <v>-6.9008350010366746E-5</v>
      </c>
      <c r="OO526">
        <v>-1.5432866304113051E-4</v>
      </c>
      <c r="OP526">
        <v>-1.195342175082031E-4</v>
      </c>
      <c r="OQ526">
        <v>-6.9008350010359631E-5</v>
      </c>
      <c r="OR526">
        <v>-9.7595912026137422E-5</v>
      </c>
      <c r="OS526">
        <v>-1.5432866304115409E-4</v>
      </c>
      <c r="OT526">
        <v>-1.195342175082209E-4</v>
      </c>
      <c r="OU526">
        <v>-1.3803098869642679E-4</v>
      </c>
      <c r="OV526">
        <v>-2.1829136180161361E-4</v>
      </c>
      <c r="OW526">
        <v>-6.9008350010346526E-5</v>
      </c>
      <c r="OX526">
        <v>-6.9008350010358859E-5</v>
      </c>
      <c r="OY526">
        <v>-6.9008350010351527E-5</v>
      </c>
      <c r="OZ526">
        <v>-1.3803098869640879E-4</v>
      </c>
      <c r="PA526">
        <v>-6.9008350010358872E-5</v>
      </c>
      <c r="PB526">
        <v>-9.7595912026178839E-5</v>
      </c>
      <c r="PC526">
        <v>-6.9008350010363128E-5</v>
      </c>
      <c r="PD526">
        <v>-6.9008350010349521E-5</v>
      </c>
      <c r="PE526">
        <v>-6.9008350010364496E-5</v>
      </c>
      <c r="PF526">
        <v>-6.9008350010362708E-5</v>
      </c>
      <c r="PG526">
        <v>-6.900835001035463E-5</v>
      </c>
      <c r="PH526">
        <v>-6.900835001035112E-5</v>
      </c>
      <c r="PI526">
        <v>-6.9008350010359902E-5</v>
      </c>
      <c r="PJ526">
        <v>-2.1829136180162511E-4</v>
      </c>
      <c r="PK526">
        <v>-6.9008350010352665E-5</v>
      </c>
      <c r="PL526">
        <v>-6.900835001034925E-5</v>
      </c>
      <c r="PM526">
        <v>-3.5217884545554111E-4</v>
      </c>
      <c r="PN526">
        <v>-9.7595912026153902E-5</v>
      </c>
      <c r="PO526">
        <v>-9.75959120261521E-5</v>
      </c>
      <c r="PP526">
        <v>-6.9008350010346648E-5</v>
      </c>
      <c r="PQ526">
        <v>-6.2279665613283101E-4</v>
      </c>
      <c r="PR526">
        <v>-1.543286630411462E-4</v>
      </c>
      <c r="PS526">
        <v>-1.690644151740648E-4</v>
      </c>
      <c r="PT526">
        <v>-6.9008350010351676E-5</v>
      </c>
      <c r="PU526">
        <v>-3.9078840057014399E-4</v>
      </c>
      <c r="PV526">
        <v>-6.9008350010350795E-5</v>
      </c>
      <c r="PW526">
        <v>-9.7595912026156504E-5</v>
      </c>
      <c r="PX526">
        <v>-1.195342175082191E-4</v>
      </c>
      <c r="PY526">
        <v>-1.195342175081981E-4</v>
      </c>
      <c r="PZ526">
        <v>-4.5843027771099462E-4</v>
      </c>
      <c r="QA526">
        <v>-9.7595912026173675E-5</v>
      </c>
      <c r="QB526">
        <v>-1.3803098869645159E-4</v>
      </c>
      <c r="QC526">
        <v>-6.9008350010349684E-5</v>
      </c>
      <c r="QD526">
        <v>-1.195342175082113E-4</v>
      </c>
      <c r="QE526">
        <v>-6.9008350010352272E-5</v>
      </c>
      <c r="QF526">
        <v>-6.9008350010354861E-5</v>
      </c>
      <c r="QG526">
        <v>-3.1645444289816088E-4</v>
      </c>
      <c r="QH526">
        <v>-9.7595912026156382E-5</v>
      </c>
      <c r="QI526">
        <v>-9.7595912026156938E-5</v>
      </c>
      <c r="QJ526">
        <v>-1.3803098869643761E-4</v>
      </c>
      <c r="QK526">
        <v>-4.8386048471665317E-4</v>
      </c>
      <c r="QL526">
        <v>-1.3803098869649859E-4</v>
      </c>
      <c r="QM526">
        <v>-1.3803098869648929E-4</v>
      </c>
      <c r="QN526">
        <v>-1.5432866304116171E-4</v>
      </c>
      <c r="QO526">
        <v>-1.1953421750820161E-4</v>
      </c>
      <c r="QP526">
        <v>-6.9008350010355606E-5</v>
      </c>
      <c r="QQ526">
        <v>-1.690644151740629E-4</v>
      </c>
      <c r="QR526">
        <v>-6.9008350010360146E-5</v>
      </c>
      <c r="QS526">
        <v>-3.589000219232301E-4</v>
      </c>
      <c r="QT526">
        <v>-9.7595912026144361E-5</v>
      </c>
      <c r="QU526">
        <v>-9.7595912026148874E-5</v>
      </c>
      <c r="QV526">
        <v>-6.9008350010352665E-5</v>
      </c>
      <c r="QW526">
        <v>-6.9008350010357178E-5</v>
      </c>
      <c r="QX526">
        <v>-1.5432866304115639E-4</v>
      </c>
      <c r="QY526">
        <v>-6.9008350010361135E-5</v>
      </c>
      <c r="QZ526">
        <v>-2.1829136180161949E-4</v>
      </c>
      <c r="RA526">
        <v>-6.9008350010357598E-5</v>
      </c>
      <c r="RB526">
        <v>-6.9008350010358777E-5</v>
      </c>
      <c r="RC526">
        <v>-6.9008350010342961E-5</v>
      </c>
      <c r="RD526">
        <v>-6.9008350010352286E-5</v>
      </c>
      <c r="RE526">
        <v>-3.383391022269777E-4</v>
      </c>
      <c r="RF526">
        <v>-6.9008350010347081E-5</v>
      </c>
      <c r="RG526">
        <v>-9.7595912026177754E-5</v>
      </c>
      <c r="RH526">
        <v>-2.0708221953168369E-4</v>
      </c>
      <c r="RI526">
        <v>-6.9008350010363751E-5</v>
      </c>
      <c r="RJ526">
        <v>-1.1638849311251761E-3</v>
      </c>
      <c r="RK526">
        <v>-6.9008350010348762E-5</v>
      </c>
      <c r="RL526">
        <v>-2.070822195316342E-4</v>
      </c>
      <c r="RM526">
        <v>-9.7595912026145405E-5</v>
      </c>
      <c r="RN526">
        <v>-2.4891622953294258E-4</v>
      </c>
      <c r="RO526">
        <v>-9.759591202613463E-5</v>
      </c>
      <c r="RP526">
        <v>-3.8462056865861392E-4</v>
      </c>
      <c r="RQ526">
        <v>-9.7595912026161288E-5</v>
      </c>
      <c r="RR526">
        <v>-6.9008350010349047E-5</v>
      </c>
      <c r="RS526">
        <v>-1.543286630411533E-4</v>
      </c>
      <c r="RT526">
        <v>-6.900835001036676E-5</v>
      </c>
      <c r="RU526">
        <v>-2.1829136180162239E-4</v>
      </c>
      <c r="RV526">
        <v>-6.9008350010349182E-5</v>
      </c>
      <c r="RW526">
        <v>-6.9008350010352489E-5</v>
      </c>
      <c r="RX526">
        <v>-3.6549852686372091E-4</v>
      </c>
      <c r="RY526">
        <v>-6.9008350010350578E-5</v>
      </c>
      <c r="RZ526">
        <v>-6.9008350010352191E-5</v>
      </c>
      <c r="SA526">
        <v>-3.2391264064840882E-4</v>
      </c>
      <c r="SB526">
        <v>-6.9008350010365798E-5</v>
      </c>
      <c r="SC526">
        <v>-6.9008350010352326E-5</v>
      </c>
      <c r="SD526">
        <v>-1.3803098869650011E-4</v>
      </c>
      <c r="SE526">
        <v>-1.3803098869644739E-4</v>
      </c>
      <c r="SF526">
        <v>-2.7617637562040321E-4</v>
      </c>
      <c r="SG526">
        <v>-6.900835001036062E-5</v>
      </c>
      <c r="SH526">
        <v>-1.5432866304112389E-4</v>
      </c>
      <c r="SI526">
        <v>-6.9008350010355674E-5</v>
      </c>
      <c r="SJ526">
        <v>-2.391427196050613E-4</v>
      </c>
      <c r="SK526">
        <v>-9.7595912026146733E-5</v>
      </c>
      <c r="SL526">
        <v>-6.9008350010353451E-5</v>
      </c>
      <c r="SM526">
        <v>-1.380309886965058E-4</v>
      </c>
      <c r="SN526">
        <v>-4.0873869446673132E-4</v>
      </c>
      <c r="SO526">
        <v>-9.7595912026141054E-5</v>
      </c>
      <c r="SP526">
        <v>-9.759591202613726E-5</v>
      </c>
      <c r="SQ526">
        <v>-6.9008350010359048E-5</v>
      </c>
      <c r="SR526">
        <v>-1.195342175082062E-4</v>
      </c>
      <c r="SS526">
        <v>-3.9078840057016551E-4</v>
      </c>
      <c r="ST526">
        <v>-6.9008350010349887E-5</v>
      </c>
      <c r="SU526">
        <v>-9.7595912026144849E-5</v>
      </c>
      <c r="SV526">
        <v>-2.1829136180162909E-4</v>
      </c>
      <c r="SW526">
        <v>-6.9008350010361312E-5</v>
      </c>
      <c r="SX526">
        <v>-1.9523224899305251E-4</v>
      </c>
      <c r="SY526">
        <v>-6.9008350010356826E-5</v>
      </c>
      <c r="SZ526">
        <v>-6.9008350010362816E-5</v>
      </c>
      <c r="TA526">
        <v>-1.3803098869646669E-4</v>
      </c>
      <c r="TB526">
        <v>-6.900835001035341E-5</v>
      </c>
      <c r="TC526">
        <v>-6.9008350010344506E-5</v>
      </c>
      <c r="TD526">
        <v>-1.5432866304113869E-4</v>
      </c>
      <c r="TE526">
        <v>-6.9008350010366841E-5</v>
      </c>
      <c r="TF526">
        <v>1</v>
      </c>
      <c r="TG526">
        <v>-2.0708221953160059E-4</v>
      </c>
      <c r="TH526">
        <v>-6.9008350010363724E-5</v>
      </c>
      <c r="TI526">
        <v>-1.688542244778669E-3</v>
      </c>
      <c r="TJ526">
        <v>-1.1751091525019569E-2</v>
      </c>
      <c r="TK526">
        <v>-1.480273345473803E-3</v>
      </c>
      <c r="TL526">
        <v>-2.18409163869656E-3</v>
      </c>
      <c r="TM526">
        <v>-1.505764216333033E-3</v>
      </c>
      <c r="TN526">
        <v>-2.4053134716048681E-3</v>
      </c>
      <c r="TO526">
        <v>-1.8261674266887551E-4</v>
      </c>
      <c r="TP526">
        <v>-2.2895381664514669E-4</v>
      </c>
      <c r="TQ526">
        <v>-6.9008350010364998E-5</v>
      </c>
      <c r="TR526">
        <v>-9.7595912026172672E-5</v>
      </c>
      <c r="TS526">
        <v>-9.7595912026156572E-5</v>
      </c>
      <c r="TT526">
        <v>-1.3803098869644129E-4</v>
      </c>
      <c r="TU526">
        <v>-4.4248015706162112E-4</v>
      </c>
      <c r="TV526">
        <v>-1.380309886965048E-4</v>
      </c>
      <c r="TW526">
        <v>-1.195342175082207E-4</v>
      </c>
      <c r="TX526">
        <v>-9.759591202617232E-5</v>
      </c>
      <c r="TY526">
        <v>-1.3803098869639391E-4</v>
      </c>
      <c r="TZ526">
        <v>-6.9008350010366895E-5</v>
      </c>
      <c r="UA526">
        <v>-9.7595912026148942E-5</v>
      </c>
      <c r="UB526">
        <v>-1.543286630411545E-4</v>
      </c>
      <c r="UC526">
        <v>-4.0284332331840461E-4</v>
      </c>
      <c r="UD526">
        <v>-6.9008350010362396E-5</v>
      </c>
      <c r="UE526">
        <v>-6.9008350010344683E-5</v>
      </c>
      <c r="UF526">
        <v>-9.7595912026142586E-5</v>
      </c>
      <c r="UG526">
        <v>-9.7595912026141732E-5</v>
      </c>
      <c r="UH526">
        <v>-1.69064415174049E-4</v>
      </c>
      <c r="UI526">
        <v>-3.0881724388283382E-4</v>
      </c>
      <c r="UJ526">
        <v>-6.9008350010351554E-5</v>
      </c>
      <c r="UK526">
        <v>-6.9008350010357612E-5</v>
      </c>
      <c r="UL526">
        <v>-1.3803098869645479E-4</v>
      </c>
      <c r="UM526">
        <v>-6.9008350010356107E-5</v>
      </c>
      <c r="UN526">
        <v>-2.9294951961685522E-4</v>
      </c>
      <c r="UO526">
        <v>-1.1953421750822061E-4</v>
      </c>
      <c r="UP526">
        <v>-9.7595912026171575E-5</v>
      </c>
      <c r="UQ526">
        <v>-4.3703562602822639E-4</v>
      </c>
      <c r="UR526">
        <v>-6.9008350010358195E-5</v>
      </c>
      <c r="US526">
        <v>-1.3803098869651011E-4</v>
      </c>
      <c r="UT526">
        <v>-9.7595912026152642E-5</v>
      </c>
      <c r="UU526">
        <v>-1.1953421750820419E-4</v>
      </c>
      <c r="UV526">
        <v>-2.4891622953293548E-4</v>
      </c>
      <c r="UW526">
        <v>-6.9008350010357151E-5</v>
      </c>
      <c r="UX526">
        <v>-1.5432866304115189E-4</v>
      </c>
      <c r="UY526">
        <v>-2.1829136180161879E-4</v>
      </c>
      <c r="UZ526">
        <v>-2.1829136180161779E-4</v>
      </c>
      <c r="VA526">
        <v>-6.900835001035463E-5</v>
      </c>
      <c r="VB526">
        <v>-1.3803098869650439E-4</v>
      </c>
      <c r="VC526">
        <v>-7.4944510260759826E-4</v>
      </c>
      <c r="VD526">
        <v>-1.9523224899294959E-4</v>
      </c>
      <c r="VE526">
        <v>-1.1953421750820981E-4</v>
      </c>
      <c r="VF526">
        <v>-3.2391264064842888E-4</v>
      </c>
      <c r="VG526">
        <v>-1.5432866304113891E-4</v>
      </c>
      <c r="VH526">
        <v>-7.0283620944288619E-4</v>
      </c>
      <c r="VI526">
        <v>-5.1273585510969177E-4</v>
      </c>
      <c r="VJ526">
        <v>7.0946349798533342E-2</v>
      </c>
      <c r="VK526">
        <v>-3.783530772331977E-4</v>
      </c>
      <c r="VL526">
        <v>-1.3803098869639269E-4</v>
      </c>
      <c r="VM526">
        <v>-4.8878982147767061E-4</v>
      </c>
      <c r="VN526">
        <v>-3.0881724388281587E-4</v>
      </c>
      <c r="VO526">
        <v>-2.6548651426553768E-3</v>
      </c>
      <c r="VP526">
        <v>-1.0218200679213689E-3</v>
      </c>
      <c r="VQ526">
        <v>-1.702256120329869E-3</v>
      </c>
      <c r="VR526">
        <v>-5.8288423284373733E-4</v>
      </c>
      <c r="VS526">
        <v>-1.287601192835771E-3</v>
      </c>
      <c r="VT526">
        <v>-2.1477311180274068E-3</v>
      </c>
      <c r="VU526">
        <v>-2.6099603887296129E-3</v>
      </c>
      <c r="VV526">
        <v>-2.605553098892717E-3</v>
      </c>
      <c r="VW526">
        <v>-2.352585590426704E-3</v>
      </c>
      <c r="VX526">
        <v>-2.7974042512879309E-3</v>
      </c>
      <c r="VY526">
        <v>-2.7325931784058541E-3</v>
      </c>
      <c r="VZ526">
        <v>-6.5300926739718108E-4</v>
      </c>
      <c r="WA526">
        <v>-1.6961725637921019E-3</v>
      </c>
      <c r="WB526">
        <v>-8.5525976224664539E-4</v>
      </c>
      <c r="WC526">
        <v>-1.543286630411259E-4</v>
      </c>
      <c r="WD526">
        <v>-9.7595912026164419E-5</v>
      </c>
      <c r="WE526">
        <v>-2.3914271960506439E-4</v>
      </c>
      <c r="WF526">
        <v>-4.0873869446672898E-4</v>
      </c>
      <c r="WG526">
        <v>-1.6906441517404111E-4</v>
      </c>
      <c r="WH526">
        <v>-6.7121810748107331E-4</v>
      </c>
      <c r="WI526">
        <v>-2.7617637562038982E-4</v>
      </c>
      <c r="WJ526">
        <v>-6.4558557329556776E-4</v>
      </c>
      <c r="WK526">
        <v>-3.4532783460308351E-4</v>
      </c>
      <c r="WL526">
        <v>-1.952322489930456E-4</v>
      </c>
      <c r="WM526">
        <v>-2.8468592519687139E-4</v>
      </c>
      <c r="WN526">
        <v>-2.6739739012125339E-4</v>
      </c>
      <c r="WO526">
        <v>-7.9949277705400085E-4</v>
      </c>
      <c r="WP526">
        <v>-2.4891622953278521E-4</v>
      </c>
      <c r="WQ526">
        <v>-2.6739739012119842E-4</v>
      </c>
      <c r="WR526">
        <v>-3.0098741784793178E-4</v>
      </c>
      <c r="WS526">
        <v>-1.5432866304115959E-4</v>
      </c>
      <c r="WT526">
        <v>-6.959307430538437E-4</v>
      </c>
      <c r="WU526">
        <v>-6.4930777235048284E-4</v>
      </c>
      <c r="WV526">
        <v>-1.289538894854183E-3</v>
      </c>
      <c r="WW526">
        <v>-5.5759578761015714E-4</v>
      </c>
      <c r="WX526">
        <v>-1.19534217508207E-4</v>
      </c>
      <c r="WY526">
        <v>-8.6374894164423861E-4</v>
      </c>
      <c r="WZ526">
        <v>-5.1273585510968841E-4</v>
      </c>
      <c r="XA526">
        <v>-2.3914271960505471E-4</v>
      </c>
      <c r="XB526">
        <v>-3.7835307723301621E-4</v>
      </c>
      <c r="XC526">
        <v>-6.9008350010348518E-5</v>
      </c>
      <c r="XD526">
        <v>-1.543286630411404E-4</v>
      </c>
      <c r="XE526">
        <v>-9.4721416390382111E-4</v>
      </c>
      <c r="XF526">
        <v>-2.289538166451256E-4</v>
      </c>
      <c r="XG526">
        <v>-5.5759578761014564E-4</v>
      </c>
      <c r="XH526">
        <v>-4.315231744412111E-4</v>
      </c>
      <c r="XI526">
        <v>-8.0252070584562222E-4</v>
      </c>
      <c r="XJ526">
        <v>-9.7595912026131513E-5</v>
      </c>
      <c r="XK526">
        <v>-2.2895381664512449E-4</v>
      </c>
      <c r="XL526">
        <v>-3.1645444289817352E-4</v>
      </c>
      <c r="XM526">
        <v>-1.0384999604228979E-3</v>
      </c>
      <c r="XN526">
        <v>-1.8261674266887819E-4</v>
      </c>
      <c r="XO526">
        <v>-2.3914271960505509E-4</v>
      </c>
      <c r="XP526">
        <v>-2.846859251968715E-4</v>
      </c>
      <c r="XQ526">
        <v>-9.3684274708478663E-4</v>
      </c>
      <c r="XR526">
        <v>-6.3807761139812378E-4</v>
      </c>
      <c r="XS526">
        <v>-8.942159095083114E-4</v>
      </c>
      <c r="XT526">
        <v>-1.1006147668224549E-3</v>
      </c>
      <c r="XU526">
        <v>-9.3684274708479747E-4</v>
      </c>
      <c r="XV526">
        <v>-1.195342175081999E-4</v>
      </c>
      <c r="XW526">
        <v>-5.4451958014020262E-4</v>
      </c>
      <c r="XX526">
        <v>-9.7595912026170599E-5</v>
      </c>
      <c r="XY526">
        <v>-1.1953421750820241E-4</v>
      </c>
      <c r="XZ526">
        <v>-6.9008350010362315E-5</v>
      </c>
      <c r="YA526">
        <v>-6.9008350010356988E-5</v>
      </c>
      <c r="YB526">
        <v>-6.9008350010357978E-5</v>
      </c>
      <c r="YC526">
        <v>-4.7343418583545866E-3</v>
      </c>
    </row>
    <row r="527" spans="1:653" hidden="1" x14ac:dyDescent="0.25">
      <c r="A527" s="1" t="s">
        <v>525</v>
      </c>
      <c r="B527">
        <v>-1.285400400325518E-2</v>
      </c>
      <c r="C527">
        <v>-5.4394588008091832E-3</v>
      </c>
      <c r="D527">
        <v>7.9711133948792024E-3</v>
      </c>
      <c r="E527">
        <v>4.0184899517892031E-3</v>
      </c>
      <c r="F527">
        <v>-3.613911766788552E-3</v>
      </c>
      <c r="G527">
        <v>7.8403122312316557E-3</v>
      </c>
      <c r="H527">
        <v>-7.4662532741594581E-3</v>
      </c>
      <c r="I527">
        <v>7.3546591509926276E-3</v>
      </c>
      <c r="J527">
        <v>-7.9765980013285238E-3</v>
      </c>
      <c r="K527">
        <v>-2.4352899389565798E-3</v>
      </c>
      <c r="L527">
        <v>0.1116893609132677</v>
      </c>
      <c r="M527">
        <v>-4.596212189237265E-2</v>
      </c>
      <c r="N527">
        <v>-2.2682543753727059E-3</v>
      </c>
      <c r="O527">
        <v>-9.9136632868223155E-3</v>
      </c>
      <c r="P527">
        <v>9.989760955566215E-3</v>
      </c>
      <c r="Q527">
        <v>-2.8191156492690288E-3</v>
      </c>
      <c r="R527">
        <v>-6.5505492740613699E-4</v>
      </c>
      <c r="S527">
        <v>-4.4420463588563707E-3</v>
      </c>
      <c r="T527">
        <v>4.5794547252836791E-4</v>
      </c>
      <c r="U527">
        <v>-4.2214145282188321E-3</v>
      </c>
      <c r="V527">
        <v>-8.548839348290151E-3</v>
      </c>
      <c r="W527">
        <v>-1.046402870448313E-2</v>
      </c>
      <c r="X527">
        <v>2.0507220471461449E-2</v>
      </c>
      <c r="Y527">
        <v>-8.2247609559631049E-3</v>
      </c>
      <c r="Z527">
        <v>2.7997445211651581E-2</v>
      </c>
      <c r="AA527">
        <v>1.6174243136493521E-3</v>
      </c>
      <c r="AB527">
        <v>-7.469549015645051E-4</v>
      </c>
      <c r="AC527">
        <v>-1.1353726757457709E-3</v>
      </c>
      <c r="AD527">
        <v>-2.014210388542082E-3</v>
      </c>
      <c r="AE527">
        <v>-1.3278070408774881E-3</v>
      </c>
      <c r="AF527">
        <v>-1.466774399052854E-3</v>
      </c>
      <c r="AG527">
        <v>-4.6311384165979478E-4</v>
      </c>
      <c r="AH527">
        <v>-1.0568282965476431E-3</v>
      </c>
      <c r="AI527">
        <v>-1.724204336304648E-3</v>
      </c>
      <c r="AJ527">
        <v>-5.8585848581447738E-4</v>
      </c>
      <c r="AK527">
        <v>-1.172688947716063E-3</v>
      </c>
      <c r="AL527">
        <v>-5.4800151561110936E-4</v>
      </c>
      <c r="AM527">
        <v>-7.7517850403038282E-4</v>
      </c>
      <c r="AN527">
        <v>-1.2439965330078931E-3</v>
      </c>
      <c r="AO527">
        <v>-3.6550777927364781E-3</v>
      </c>
      <c r="AP527">
        <v>-1.3278070408774499E-3</v>
      </c>
      <c r="AQ527">
        <v>-2.070822195315934E-4</v>
      </c>
      <c r="AR527">
        <v>-7.1762627498268069E-4</v>
      </c>
      <c r="AS527">
        <v>-1.135372675745788E-3</v>
      </c>
      <c r="AT527">
        <v>-1.0967983753719329E-3</v>
      </c>
      <c r="AU527">
        <v>-1.076997394064241E-3</v>
      </c>
      <c r="AV527">
        <v>-9.0321160453366348E-4</v>
      </c>
      <c r="AW527">
        <v>-1.359901089235237E-3</v>
      </c>
      <c r="AX527">
        <v>-1.2265547002055779E-3</v>
      </c>
      <c r="AY527">
        <v>-6.8705112517511251E-4</v>
      </c>
      <c r="AZ527">
        <v>-6.214182144582914E-4</v>
      </c>
      <c r="BA527">
        <v>-5.4800151561114612E-4</v>
      </c>
      <c r="BB527">
        <v>-5.07333305792708E-4</v>
      </c>
      <c r="BC527">
        <v>0.90447157669652289</v>
      </c>
      <c r="BD527">
        <v>-8.002015450586164E-2</v>
      </c>
      <c r="BE527">
        <v>-8.2875792331029742E-4</v>
      </c>
      <c r="BF527">
        <v>-1.524527808256013E-3</v>
      </c>
      <c r="BG527">
        <v>-5.4800151561109559E-4</v>
      </c>
      <c r="BH527">
        <v>-1.3912635588583301E-3</v>
      </c>
      <c r="BI527">
        <v>-1.1726889477161541E-3</v>
      </c>
      <c r="BJ527">
        <v>-9.7200626518002006E-4</v>
      </c>
      <c r="BK527">
        <v>-1.495925841774424E-3</v>
      </c>
      <c r="BL527">
        <v>-1.116250831045718E-3</v>
      </c>
      <c r="BM527">
        <v>-6.5505492740610435E-4</v>
      </c>
      <c r="BN527">
        <v>-4.6311384165979939E-4</v>
      </c>
      <c r="BO527">
        <v>-4.5989070061102843E-3</v>
      </c>
      <c r="BP527">
        <v>3.5876453751682372E-3</v>
      </c>
      <c r="BQ527">
        <v>-1.3174483764860131E-2</v>
      </c>
      <c r="BR527">
        <v>-4.1836438147418468E-3</v>
      </c>
      <c r="BS527">
        <v>-4.7512527926440104E-3</v>
      </c>
      <c r="BT527">
        <v>-2.7239765981467742E-3</v>
      </c>
      <c r="BU527">
        <v>3.0057503797829292E-2</v>
      </c>
      <c r="BV527">
        <v>-3.2892875959144412E-3</v>
      </c>
      <c r="BW527">
        <v>-2.4709301207298719E-3</v>
      </c>
      <c r="BX527">
        <v>1.6876257492804012E-2</v>
      </c>
      <c r="BY527">
        <v>-3.0663067236845879E-3</v>
      </c>
      <c r="BZ527">
        <v>2.2213096059680141E-2</v>
      </c>
      <c r="CA527">
        <v>6.8587748757736891E-2</v>
      </c>
      <c r="CB527">
        <v>-1.8689059200726499E-3</v>
      </c>
      <c r="CC527">
        <v>-1.1496753091055439E-2</v>
      </c>
      <c r="CD527">
        <v>-5.2389365514526444E-3</v>
      </c>
      <c r="CE527">
        <v>-5.2389365514526366E-3</v>
      </c>
      <c r="CF527">
        <v>1.484531290228683E-2</v>
      </c>
      <c r="CG527">
        <v>-4.5839316400263664E-3</v>
      </c>
      <c r="CH527">
        <v>-6.7610759559307938E-3</v>
      </c>
      <c r="CI527">
        <v>-4.6927871963108724E-3</v>
      </c>
      <c r="CJ527">
        <v>-7.5240718925852707E-3</v>
      </c>
      <c r="CK527">
        <v>-5.8585848581445407E-4</v>
      </c>
      <c r="CL527">
        <v>7.5486894500870439E-3</v>
      </c>
      <c r="CM527">
        <v>1.0502627228014051E-2</v>
      </c>
      <c r="CN527">
        <v>-2.9286858875135773E-4</v>
      </c>
      <c r="CO527">
        <v>-5.2789670492357091E-3</v>
      </c>
      <c r="CP527">
        <v>-1.7491355850290831E-3</v>
      </c>
      <c r="CQ527">
        <v>-4.3539320518591771E-3</v>
      </c>
      <c r="CR527">
        <v>4.6254531537043824E-3</v>
      </c>
      <c r="CS527">
        <v>-1.7964754022242711E-3</v>
      </c>
      <c r="CT527">
        <v>-8.6394067858339037E-3</v>
      </c>
      <c r="CU527">
        <v>1.467698400064959E-2</v>
      </c>
      <c r="CV527">
        <v>-9.642156633891048E-3</v>
      </c>
      <c r="CW527">
        <v>-7.1748298960937066E-4</v>
      </c>
      <c r="CX527">
        <v>-3.7218483926309319E-3</v>
      </c>
      <c r="CY527">
        <v>-5.7949653067615554E-3</v>
      </c>
      <c r="CZ527">
        <v>-2.9286858875138429E-4</v>
      </c>
      <c r="DA527">
        <v>-2.0708221953160311E-4</v>
      </c>
      <c r="DB527">
        <v>-2.0708221953163501E-4</v>
      </c>
      <c r="DC527">
        <v>-3.5870167983814651E-4</v>
      </c>
      <c r="DD527">
        <v>-2.9286858875138429E-4</v>
      </c>
      <c r="DE527">
        <v>-2.0708221953161319E-4</v>
      </c>
      <c r="DF527">
        <v>-2.9286858875131441E-4</v>
      </c>
      <c r="DG527">
        <v>-2.0708221953163119E-4</v>
      </c>
      <c r="DH527">
        <v>-2.0708221953159831E-4</v>
      </c>
      <c r="DI527">
        <v>-2.070822195316413E-4</v>
      </c>
      <c r="DJ527">
        <v>-4.1420731692786149E-4</v>
      </c>
      <c r="DK527">
        <v>-2.0708221953163631E-4</v>
      </c>
      <c r="DL527">
        <v>-2.0708221953161349E-4</v>
      </c>
      <c r="DM527">
        <v>-4.1420731692789212E-4</v>
      </c>
      <c r="DN527">
        <v>-3.5870167983811051E-4</v>
      </c>
      <c r="DO527">
        <v>-2.0708221953159289E-4</v>
      </c>
      <c r="DP527">
        <v>-4.1420731692786268E-4</v>
      </c>
      <c r="DQ527">
        <v>-5.0733330579261899E-4</v>
      </c>
      <c r="DR527">
        <v>-3.587016798380737E-4</v>
      </c>
      <c r="DS527">
        <v>-2.0708221953163501E-4</v>
      </c>
      <c r="DT527">
        <v>-9.4962549323650736E-4</v>
      </c>
      <c r="DU527">
        <v>-3.5870167983811279E-4</v>
      </c>
      <c r="DV527">
        <v>-2.9286858875136591E-4</v>
      </c>
      <c r="DW527">
        <v>-2.0708221953163471E-4</v>
      </c>
      <c r="DX527">
        <v>-5.4800151561111001E-4</v>
      </c>
      <c r="DY527">
        <v>-5.8585848581447575E-4</v>
      </c>
      <c r="DZ527">
        <v>-4.6311384165986167E-4</v>
      </c>
      <c r="EA527">
        <v>-9.2670756920402921E-4</v>
      </c>
      <c r="EB527">
        <v>-6.8705112517512389E-4</v>
      </c>
      <c r="EC527">
        <v>-4.1420731692783542E-4</v>
      </c>
      <c r="ED527">
        <v>-6.8705112517516639E-4</v>
      </c>
      <c r="EE527">
        <v>-2.0708221953160579E-4</v>
      </c>
      <c r="EF527">
        <v>-4.6311384165978529E-4</v>
      </c>
      <c r="EG527">
        <v>-2.9286858875130758E-4</v>
      </c>
      <c r="EH527">
        <v>-2.0708221953161799E-4</v>
      </c>
      <c r="EI527">
        <v>-4.1420731692787152E-4</v>
      </c>
      <c r="EJ527">
        <v>-6.5505492740610663E-4</v>
      </c>
      <c r="EK527">
        <v>-4.1420731692787298E-4</v>
      </c>
      <c r="EL527">
        <v>-4.1420731692788659E-4</v>
      </c>
      <c r="EM527">
        <v>-3.5870167983809772E-4</v>
      </c>
      <c r="EN527">
        <v>-3.5870167983813751E-4</v>
      </c>
      <c r="EO527">
        <v>-4.6311384165986151E-4</v>
      </c>
      <c r="EP527">
        <v>-3.5870167983808362E-4</v>
      </c>
      <c r="EQ527">
        <v>-2.0708221953159479E-4</v>
      </c>
      <c r="ER527">
        <v>-3.5870167983813902E-4</v>
      </c>
      <c r="ES527">
        <v>-4.1420731692788952E-4</v>
      </c>
      <c r="ET527">
        <v>-3.5870167983802957E-4</v>
      </c>
      <c r="EU527">
        <v>-2.0708221953157549E-4</v>
      </c>
      <c r="EV527">
        <v>-8.7909125089741388E-4</v>
      </c>
      <c r="EW527">
        <v>-3.5870167983812439E-4</v>
      </c>
      <c r="EX527">
        <v>-5.8585848581448735E-4</v>
      </c>
      <c r="EY527">
        <v>-3.5870167983810552E-4</v>
      </c>
      <c r="EZ527">
        <v>-3.5870167983810639E-4</v>
      </c>
      <c r="FA527">
        <v>-2.9286858875138142E-4</v>
      </c>
      <c r="FB527">
        <v>-2.9286858875139069E-4</v>
      </c>
      <c r="FC527">
        <v>-2.070822195316275E-4</v>
      </c>
      <c r="FD527">
        <v>-4.1420731692785119E-4</v>
      </c>
      <c r="FE527">
        <v>-2.928685887512261E-4</v>
      </c>
      <c r="FF527">
        <v>-2.070822195316017E-4</v>
      </c>
      <c r="FG527">
        <v>-2.0708221953163211E-4</v>
      </c>
      <c r="FH527">
        <v>-2.0708221953160679E-4</v>
      </c>
      <c r="FI527">
        <v>-2.0708221953164729E-4</v>
      </c>
      <c r="FJ527">
        <v>-4.6311384165983658E-4</v>
      </c>
      <c r="FK527">
        <v>-2.9286858875123949E-4</v>
      </c>
      <c r="FL527">
        <v>-5.0733330579269304E-4</v>
      </c>
      <c r="FM527">
        <v>-2.9286858875123711E-4</v>
      </c>
      <c r="FN527">
        <v>-2.0708221953160181E-4</v>
      </c>
      <c r="FO527">
        <v>-6.8705112517513539E-4</v>
      </c>
      <c r="FP527">
        <v>-4.1420731692788388E-4</v>
      </c>
      <c r="FQ527">
        <v>-2.0708221953158221E-4</v>
      </c>
      <c r="FR527">
        <v>-4.1420731692784051E-4</v>
      </c>
      <c r="FS527">
        <v>-6.550549274061217E-4</v>
      </c>
      <c r="FT527">
        <v>-2.0708221953163591E-4</v>
      </c>
      <c r="FU527">
        <v>-9.4962549323649066E-4</v>
      </c>
      <c r="FV527">
        <v>-5.4800151561111413E-4</v>
      </c>
      <c r="FW527">
        <v>-4.1420731692787082E-4</v>
      </c>
      <c r="FX527">
        <v>-3.587016798381142E-4</v>
      </c>
      <c r="FY527">
        <v>-3.5870167983810558E-4</v>
      </c>
      <c r="FZ527">
        <v>-2.0708221953159121E-4</v>
      </c>
      <c r="GA527">
        <v>-2.0708221953159839E-4</v>
      </c>
      <c r="GB527">
        <v>-2.0708221953161249E-4</v>
      </c>
      <c r="GC527">
        <v>-2.070822195316291E-4</v>
      </c>
      <c r="GD527">
        <v>-3.5870167983805549E-4</v>
      </c>
      <c r="GE527">
        <v>-2.0708221953163211E-4</v>
      </c>
      <c r="GF527">
        <v>-2.0708221953164E-4</v>
      </c>
      <c r="GG527">
        <v>-3.5870167983810032E-4</v>
      </c>
      <c r="GH527">
        <v>-2.0708221953161531E-4</v>
      </c>
      <c r="GI527">
        <v>-5.8585848581443488E-4</v>
      </c>
      <c r="GJ527">
        <v>-2.070822195316403E-4</v>
      </c>
      <c r="GK527">
        <v>-5.0733330579269618E-4</v>
      </c>
      <c r="GL527">
        <v>-2.0708221953164661E-4</v>
      </c>
      <c r="GM527">
        <v>-4.1420731692781872E-4</v>
      </c>
      <c r="GN527">
        <v>-4.631138416598259E-4</v>
      </c>
      <c r="GO527">
        <v>-2.0708221953159449E-4</v>
      </c>
      <c r="GP527">
        <v>-2.070822195316027E-4</v>
      </c>
      <c r="GQ527">
        <v>-2.0708221953157771E-4</v>
      </c>
      <c r="GR527">
        <v>-2.07082219531576E-4</v>
      </c>
      <c r="GS527">
        <v>-3.5870167983805923E-4</v>
      </c>
      <c r="GT527">
        <v>-2.0708221953164661E-4</v>
      </c>
      <c r="GU527">
        <v>-2.0708221953163379E-4</v>
      </c>
      <c r="GV527">
        <v>-2.9286858875134211E-4</v>
      </c>
      <c r="GW527">
        <v>-2.9286858875133312E-4</v>
      </c>
      <c r="GX527">
        <v>-2.92868588751275E-4</v>
      </c>
      <c r="GY527">
        <v>-5.0733330579267645E-4</v>
      </c>
      <c r="GZ527">
        <v>-2.0708221953163181E-4</v>
      </c>
      <c r="HA527">
        <v>-2.0708221953161731E-4</v>
      </c>
      <c r="HB527">
        <v>-2.9286858875138331E-4</v>
      </c>
      <c r="HC527">
        <v>-2.9286858875136673E-4</v>
      </c>
      <c r="HD527">
        <v>-5.0733330579262094E-4</v>
      </c>
      <c r="HE527">
        <v>-3.5870167983808671E-4</v>
      </c>
      <c r="HF527">
        <v>-5.8585848581447445E-4</v>
      </c>
      <c r="HG527">
        <v>-5.4800151561110535E-4</v>
      </c>
      <c r="HH527">
        <v>-5.0733330579261801E-4</v>
      </c>
      <c r="HI527">
        <v>-2.9286858875132791E-4</v>
      </c>
      <c r="HJ527">
        <v>-9.032116045335878E-4</v>
      </c>
      <c r="HK527">
        <v>-1.154180342283438E-3</v>
      </c>
      <c r="HL527">
        <v>-1.2088637027807001E-3</v>
      </c>
      <c r="HM527">
        <v>-4.6311384165972729E-4</v>
      </c>
      <c r="HN527">
        <v>-2.0708221953161999E-4</v>
      </c>
      <c r="HO527">
        <v>-1.4219428613111991E-3</v>
      </c>
      <c r="HP527">
        <v>-4.6311384165989041E-4</v>
      </c>
      <c r="HQ527">
        <v>-1.673249299286649E-3</v>
      </c>
      <c r="HR527">
        <v>-6.2141821445833173E-4</v>
      </c>
      <c r="HS527">
        <v>-1.5386323378785581E-3</v>
      </c>
      <c r="HT527">
        <v>-9.9388617380828247E-4</v>
      </c>
      <c r="HU527">
        <v>-2.070822195315847E-4</v>
      </c>
      <c r="HV527">
        <v>-6.5505492740615932E-4</v>
      </c>
      <c r="HW527">
        <v>-2.9286858875132862E-4</v>
      </c>
      <c r="HX527">
        <v>-2.0708221953158489E-4</v>
      </c>
      <c r="HY527">
        <v>-2.070822195316432E-4</v>
      </c>
      <c r="HZ527">
        <v>-2.9286858875124351E-4</v>
      </c>
      <c r="IA527">
        <v>-2.9286858875137822E-4</v>
      </c>
      <c r="IB527">
        <v>-2.0708221953161959E-4</v>
      </c>
      <c r="IC527">
        <v>-6.2141821445834029E-4</v>
      </c>
      <c r="ID527">
        <v>-4.6311384165965622E-4</v>
      </c>
      <c r="IE527">
        <v>-6.2141821445830907E-4</v>
      </c>
      <c r="IF527">
        <v>-3.5870167983809961E-4</v>
      </c>
      <c r="IG527">
        <v>-4.6311384165981511E-4</v>
      </c>
      <c r="IH527">
        <v>-2.0708221953160891E-4</v>
      </c>
      <c r="II527">
        <v>-2.070822195315934E-4</v>
      </c>
      <c r="IJ527">
        <v>-2.0708221953158809E-4</v>
      </c>
      <c r="IK527">
        <v>-2.0708221953163471E-4</v>
      </c>
      <c r="IL527">
        <v>-4.1420731692784929E-4</v>
      </c>
      <c r="IM527">
        <v>-2.0708221953162531E-4</v>
      </c>
      <c r="IN527">
        <v>-2.9286858875138792E-4</v>
      </c>
      <c r="IO527">
        <v>-2.9286858875130232E-4</v>
      </c>
      <c r="IP527">
        <v>-2.070822195316478E-4</v>
      </c>
      <c r="IQ527">
        <v>-2.0708221953163661E-4</v>
      </c>
      <c r="IR527">
        <v>-3.5870167983805641E-4</v>
      </c>
      <c r="IS527">
        <v>-4.6311384165986802E-4</v>
      </c>
      <c r="IT527">
        <v>-5.0733330579266658E-4</v>
      </c>
      <c r="IU527">
        <v>-2.0708221953160761E-4</v>
      </c>
      <c r="IV527">
        <v>-4.6311384165984389E-4</v>
      </c>
      <c r="IW527">
        <v>-2.07082219531631E-4</v>
      </c>
      <c r="IX527">
        <v>-2.0708221953159839E-4</v>
      </c>
      <c r="IY527">
        <v>-4.1420731692788621E-4</v>
      </c>
      <c r="IZ527">
        <v>-2.070822195315837E-4</v>
      </c>
      <c r="JA527">
        <v>-2.0708221953159229E-4</v>
      </c>
      <c r="JB527">
        <v>-2.0708221953160251E-4</v>
      </c>
      <c r="JC527">
        <v>-4.1420731692782159E-4</v>
      </c>
      <c r="JD527">
        <v>-2.070822195316082E-4</v>
      </c>
      <c r="JE527">
        <v>-2.0708221953158121E-4</v>
      </c>
      <c r="JF527">
        <v>-5.0733330579262874E-4</v>
      </c>
      <c r="JG527">
        <v>-5.4800151561112086E-4</v>
      </c>
      <c r="JH527">
        <v>-3.5870167983801228E-4</v>
      </c>
      <c r="JI527">
        <v>-3.5870167983811073E-4</v>
      </c>
      <c r="JJ527">
        <v>-2.9286858875138321E-4</v>
      </c>
      <c r="JK527">
        <v>-2.0708221953158541E-4</v>
      </c>
      <c r="JL527">
        <v>-2.9286858875129061E-4</v>
      </c>
      <c r="JM527">
        <v>-2.070822195316243E-4</v>
      </c>
      <c r="JN527">
        <v>-5.8585848581447727E-4</v>
      </c>
      <c r="JO527">
        <v>-2.0708221953163471E-4</v>
      </c>
      <c r="JP527">
        <v>-7.1762627498264523E-4</v>
      </c>
      <c r="JQ527">
        <v>-2.9286858875138098E-4</v>
      </c>
      <c r="JR527">
        <v>-2.0708221953161479E-4</v>
      </c>
      <c r="JS527">
        <v>-2.0708221953158229E-4</v>
      </c>
      <c r="JT527">
        <v>-4.1420731692784002E-4</v>
      </c>
      <c r="JU527">
        <v>-3.5870167983806812E-4</v>
      </c>
      <c r="JV527">
        <v>-4.1420731692786859E-4</v>
      </c>
      <c r="JW527">
        <v>-2.9286858875136282E-4</v>
      </c>
      <c r="JX527">
        <v>-4.1420731692787141E-4</v>
      </c>
      <c r="JY527">
        <v>-2.0708221953164691E-4</v>
      </c>
      <c r="JZ527">
        <v>-4.6311384165981869E-4</v>
      </c>
      <c r="KA527">
        <v>-2.9286858875127928E-4</v>
      </c>
      <c r="KB527">
        <v>-2.9286858875133989E-4</v>
      </c>
      <c r="KC527">
        <v>-5.4800151561113951E-4</v>
      </c>
      <c r="KD527">
        <v>-2.9286858875136922E-4</v>
      </c>
      <c r="KE527">
        <v>-5.0733330579271277E-4</v>
      </c>
      <c r="KF527">
        <v>-4.6311384165964841E-4</v>
      </c>
      <c r="KG527">
        <v>-4.1420731692789179E-4</v>
      </c>
      <c r="KH527">
        <v>-5.0733330579266224E-4</v>
      </c>
      <c r="KI527">
        <v>-2.9286858875139931E-4</v>
      </c>
      <c r="KJ527">
        <v>-2.9286858875135138E-4</v>
      </c>
      <c r="KK527">
        <v>-5.8585848581447662E-4</v>
      </c>
      <c r="KL527">
        <v>-2.9286858875128752E-4</v>
      </c>
      <c r="KM527">
        <v>-2.0708221953158601E-4</v>
      </c>
      <c r="KN527">
        <v>-2.0708221953158129E-4</v>
      </c>
      <c r="KO527">
        <v>-2.0708221953160671E-4</v>
      </c>
      <c r="KP527">
        <v>-5.0733330579268219E-4</v>
      </c>
      <c r="KQ527">
        <v>-5.8585848581448681E-4</v>
      </c>
      <c r="KR527">
        <v>-3.587016798380782E-4</v>
      </c>
      <c r="KS527">
        <v>-3.5870167983815041E-4</v>
      </c>
      <c r="KT527">
        <v>-2.9286858875137751E-4</v>
      </c>
      <c r="KU527">
        <v>-2.9286858875135182E-4</v>
      </c>
      <c r="KV527">
        <v>-2.9286858875124199E-4</v>
      </c>
      <c r="KW527">
        <v>-2.0708221953157489E-4</v>
      </c>
      <c r="KX527">
        <v>-2.9286858875139042E-4</v>
      </c>
      <c r="KY527">
        <v>-2.9286858875122789E-4</v>
      </c>
      <c r="KZ527">
        <v>-2.928685887512408E-4</v>
      </c>
      <c r="LA527">
        <v>-2.0708221953162449E-4</v>
      </c>
      <c r="LB527">
        <v>-4.6311384165988699E-4</v>
      </c>
      <c r="LC527">
        <v>-2.0708221953163531E-4</v>
      </c>
      <c r="LD527">
        <v>-2.9286858875129658E-4</v>
      </c>
      <c r="LE527">
        <v>-2.070822195316426E-4</v>
      </c>
      <c r="LF527">
        <v>-3.5870167983813751E-4</v>
      </c>
      <c r="LG527">
        <v>-2.0708221953163471E-4</v>
      </c>
      <c r="LH527">
        <v>-2.070822195316346E-4</v>
      </c>
      <c r="LI527">
        <v>-2.0708221953158381E-4</v>
      </c>
      <c r="LJ527">
        <v>-2.07082219531595E-4</v>
      </c>
      <c r="LK527">
        <v>-2.07082219531584E-4</v>
      </c>
      <c r="LL527">
        <v>-2.0708221953160259E-4</v>
      </c>
      <c r="LM527">
        <v>-3.5870167983810211E-4</v>
      </c>
      <c r="LN527">
        <v>0.47129064120950431</v>
      </c>
      <c r="LO527">
        <v>0.33324130949739739</v>
      </c>
      <c r="LP527">
        <v>0.33324130949740449</v>
      </c>
      <c r="LQ527">
        <v>0.33324130949744241</v>
      </c>
      <c r="LR527">
        <v>0.49981016242623738</v>
      </c>
      <c r="LS527">
        <v>0.3332413094974172</v>
      </c>
      <c r="LT527">
        <v>-2.070822195315847E-4</v>
      </c>
      <c r="LU527">
        <v>-8.959901493899556E-3</v>
      </c>
      <c r="LV527">
        <v>-4.4625568514421827E-3</v>
      </c>
      <c r="LW527">
        <v>-2.9286858875135773E-4</v>
      </c>
      <c r="LX527">
        <v>-4.9183606028315703E-3</v>
      </c>
      <c r="LY527">
        <v>-1.3912635588584101E-3</v>
      </c>
      <c r="LZ527">
        <v>-4.1998682597582339E-3</v>
      </c>
      <c r="MA527">
        <v>-6.0415728341538756E-3</v>
      </c>
      <c r="MB527">
        <v>-9.5390358965237523E-3</v>
      </c>
      <c r="MC527">
        <v>-7.9504393211635993E-3</v>
      </c>
      <c r="MD527">
        <v>-9.2682984111857828E-3</v>
      </c>
      <c r="ME527">
        <v>-9.1721354736156654E-3</v>
      </c>
      <c r="MF527">
        <v>-8.8803806592339263E-3</v>
      </c>
      <c r="MG527">
        <v>-3.599605026309283E-3</v>
      </c>
      <c r="MH527">
        <v>-5.6286373225629344E-3</v>
      </c>
      <c r="MI527">
        <v>-2.0708221953160059E-4</v>
      </c>
      <c r="MJ527">
        <v>-2.0708221953157961E-4</v>
      </c>
      <c r="MK527">
        <v>-4.1420731692782479E-4</v>
      </c>
      <c r="ML527">
        <v>-2.9286858875128151E-4</v>
      </c>
      <c r="MM527">
        <v>-2.9286858875129772E-4</v>
      </c>
      <c r="MN527">
        <v>-2.9286858875129349E-4</v>
      </c>
      <c r="MO527">
        <v>-4.1420731692783601E-4</v>
      </c>
      <c r="MP527">
        <v>-6.2141821445825442E-4</v>
      </c>
      <c r="MQ527">
        <v>-3.5870167983809452E-4</v>
      </c>
      <c r="MR527">
        <v>-2.070822195315831E-4</v>
      </c>
      <c r="MS527">
        <v>-6.8705112517516759E-4</v>
      </c>
      <c r="MT527">
        <v>-5.073333057926205E-4</v>
      </c>
      <c r="MU527">
        <v>-5.4800151561111782E-4</v>
      </c>
      <c r="MV527">
        <v>-4.6311384165978128E-4</v>
      </c>
      <c r="MW527">
        <v>-4.6311384165989832E-4</v>
      </c>
      <c r="MX527">
        <v>-3.5870167983812482E-4</v>
      </c>
      <c r="MY527">
        <v>-2.928685887513857E-4</v>
      </c>
      <c r="MZ527">
        <v>-2.9286858875139052E-4</v>
      </c>
      <c r="NA527">
        <v>-2.0708221953162319E-4</v>
      </c>
      <c r="NB527">
        <v>-2.0708221953164249E-4</v>
      </c>
      <c r="NC527">
        <v>-3.5870167983813268E-4</v>
      </c>
      <c r="ND527">
        <v>-2.0708221953159549E-4</v>
      </c>
      <c r="NE527">
        <v>-2.070822195315959E-4</v>
      </c>
      <c r="NF527">
        <v>-3.5870167983812048E-4</v>
      </c>
      <c r="NG527">
        <v>-2.9286858875137171E-4</v>
      </c>
      <c r="NH527">
        <v>-4.1420731692783683E-4</v>
      </c>
      <c r="NI527">
        <v>-2.9286858875128151E-4</v>
      </c>
      <c r="NJ527">
        <v>-3.5870167983805039E-4</v>
      </c>
      <c r="NK527">
        <v>-2.0708221953158251E-4</v>
      </c>
      <c r="NL527">
        <v>-9.7200626518003329E-4</v>
      </c>
      <c r="NM527">
        <v>-3.5870167983809988E-4</v>
      </c>
      <c r="NN527">
        <v>-4.6311384165979559E-4</v>
      </c>
      <c r="NO527">
        <v>-2.9286858875139551E-4</v>
      </c>
      <c r="NP527">
        <v>-2.0708221953163599E-4</v>
      </c>
      <c r="NQ527">
        <v>-4.1420731692787353E-4</v>
      </c>
      <c r="NR527">
        <v>-6.870511251751523E-4</v>
      </c>
      <c r="NS527">
        <v>-6.550549274060496E-4</v>
      </c>
      <c r="NT527">
        <v>-2.0708221953159189E-4</v>
      </c>
      <c r="NU527">
        <v>-3.5870167983811398E-4</v>
      </c>
      <c r="NV527">
        <v>-2.9286858875128107E-4</v>
      </c>
      <c r="NW527">
        <v>-2.9286858875131051E-4</v>
      </c>
      <c r="NX527">
        <v>-2.0708221953163531E-4</v>
      </c>
      <c r="NY527">
        <v>-2.9286858875136608E-4</v>
      </c>
      <c r="NZ527">
        <v>-6.5505492740614143E-4</v>
      </c>
      <c r="OA527">
        <v>-2.9286858875138537E-4</v>
      </c>
      <c r="OB527">
        <v>-2.0708221953164591E-4</v>
      </c>
      <c r="OC527">
        <v>-2.070822195315853E-4</v>
      </c>
      <c r="OD527">
        <v>-2.0708221953164669E-4</v>
      </c>
      <c r="OE527">
        <v>-5.48001515611227E-4</v>
      </c>
      <c r="OF527">
        <v>-2.0708221953163921E-4</v>
      </c>
      <c r="OG527">
        <v>-2.070822195316345E-4</v>
      </c>
      <c r="OH527">
        <v>-3.5870167983814461E-4</v>
      </c>
      <c r="OI527">
        <v>-5.8585848581444572E-4</v>
      </c>
      <c r="OJ527">
        <v>-4.1420731692779861E-4</v>
      </c>
      <c r="OK527">
        <v>-7.469549015644755E-4</v>
      </c>
      <c r="OL527">
        <v>-5.0733330579264186E-4</v>
      </c>
      <c r="OM527">
        <v>-3.5870167983813978E-4</v>
      </c>
      <c r="ON527">
        <v>-2.0708221953159311E-4</v>
      </c>
      <c r="OO527">
        <v>-4.6311384165974539E-4</v>
      </c>
      <c r="OP527">
        <v>-3.5870167983809609E-4</v>
      </c>
      <c r="OQ527">
        <v>-2.0708221953157549E-4</v>
      </c>
      <c r="OR527">
        <v>-2.9286858875137529E-4</v>
      </c>
      <c r="OS527">
        <v>-4.631138416598182E-4</v>
      </c>
      <c r="OT527">
        <v>-3.5870167983812081E-4</v>
      </c>
      <c r="OU527">
        <v>-4.1420731692785049E-4</v>
      </c>
      <c r="OV527">
        <v>-6.550549274061088E-4</v>
      </c>
      <c r="OW527">
        <v>-2.0708221953164309E-4</v>
      </c>
      <c r="OX527">
        <v>-2.0708221953161701E-4</v>
      </c>
      <c r="OY527">
        <v>-2.070822195316391E-4</v>
      </c>
      <c r="OZ527">
        <v>-4.1420731692782007E-4</v>
      </c>
      <c r="PA527">
        <v>-2.0708221953157701E-4</v>
      </c>
      <c r="PB527">
        <v>-2.9286858875128221E-4</v>
      </c>
      <c r="PC527">
        <v>-2.070822195316049E-4</v>
      </c>
      <c r="PD527">
        <v>-2.070822195316465E-4</v>
      </c>
      <c r="PE527">
        <v>-2.0708221953160281E-4</v>
      </c>
      <c r="PF527">
        <v>-2.0708221953158191E-4</v>
      </c>
      <c r="PG527">
        <v>-2.0708221953163279E-4</v>
      </c>
      <c r="PH527">
        <v>-2.0708221953160929E-4</v>
      </c>
      <c r="PI527">
        <v>-2.0708221953161319E-4</v>
      </c>
      <c r="PJ527">
        <v>-6.5505492740612473E-4</v>
      </c>
      <c r="PK527">
        <v>-2.0708221953163501E-4</v>
      </c>
      <c r="PL527">
        <v>-2.0708221953160311E-4</v>
      </c>
      <c r="PM527">
        <v>-1.0568282965475739E-3</v>
      </c>
      <c r="PN527">
        <v>-2.928685887513838E-4</v>
      </c>
      <c r="PO527">
        <v>-2.9286858875134011E-4</v>
      </c>
      <c r="PP527">
        <v>-2.0708221953164339E-4</v>
      </c>
      <c r="PQ527">
        <v>-1.8689059200726491E-3</v>
      </c>
      <c r="PR527">
        <v>-4.6311384165983072E-4</v>
      </c>
      <c r="PS527">
        <v>-5.073333057926835E-4</v>
      </c>
      <c r="PT527">
        <v>-2.070822195315917E-4</v>
      </c>
      <c r="PU527">
        <v>-1.172688947715998E-3</v>
      </c>
      <c r="PV527">
        <v>-2.0708221953164179E-4</v>
      </c>
      <c r="PW527">
        <v>-2.928685887513606E-4</v>
      </c>
      <c r="PX527">
        <v>-3.587016798381059E-4</v>
      </c>
      <c r="PY527">
        <v>-3.587016798380782E-4</v>
      </c>
      <c r="PZ527">
        <v>-1.375670616593659E-3</v>
      </c>
      <c r="QA527">
        <v>-2.9286858875127468E-4</v>
      </c>
      <c r="QB527">
        <v>-4.1420731692784431E-4</v>
      </c>
      <c r="QC527">
        <v>-2.0708221953164591E-4</v>
      </c>
      <c r="QD527">
        <v>-3.5870167983810281E-4</v>
      </c>
      <c r="QE527">
        <v>-2.0708221953159021E-4</v>
      </c>
      <c r="QF527">
        <v>-2.0708221953158449E-4</v>
      </c>
      <c r="QG527">
        <v>-9.4962549323655907E-4</v>
      </c>
      <c r="QH527">
        <v>-2.9286858875123722E-4</v>
      </c>
      <c r="QI527">
        <v>-2.9286858875137469E-4</v>
      </c>
      <c r="QJ527">
        <v>-4.1420731692787412E-4</v>
      </c>
      <c r="QK527">
        <v>-1.451982305094597E-3</v>
      </c>
      <c r="QL527">
        <v>-4.1420731692784382E-4</v>
      </c>
      <c r="QM527">
        <v>-4.1420731692785547E-4</v>
      </c>
      <c r="QN527">
        <v>-4.6311384165987978E-4</v>
      </c>
      <c r="QO527">
        <v>-3.5870167983805549E-4</v>
      </c>
      <c r="QP527">
        <v>-2.070822195316291E-4</v>
      </c>
      <c r="QQ527">
        <v>-5.073333057926874E-4</v>
      </c>
      <c r="QR527">
        <v>-2.07082219531575E-4</v>
      </c>
      <c r="QS527">
        <v>-1.076997394064166E-3</v>
      </c>
      <c r="QT527">
        <v>-2.9286858875134412E-4</v>
      </c>
      <c r="QU527">
        <v>-2.9286858875135149E-4</v>
      </c>
      <c r="QV527">
        <v>-2.070822195316349E-4</v>
      </c>
      <c r="QW527">
        <v>-2.070822195315802E-4</v>
      </c>
      <c r="QX527">
        <v>-4.6311384165983939E-4</v>
      </c>
      <c r="QY527">
        <v>-2.0708221953157771E-4</v>
      </c>
      <c r="QZ527">
        <v>-6.5505492740603052E-4</v>
      </c>
      <c r="RA527">
        <v>-2.0708221953157939E-4</v>
      </c>
      <c r="RB527">
        <v>-2.0708221953161731E-4</v>
      </c>
      <c r="RC527">
        <v>-2.0708221953163181E-4</v>
      </c>
      <c r="RD527">
        <v>-2.0708221953163631E-4</v>
      </c>
      <c r="RE527">
        <v>-1.0152976014202661E-3</v>
      </c>
      <c r="RF527">
        <v>-2.0708221953164469E-4</v>
      </c>
      <c r="RG527">
        <v>-2.9286858875134342E-4</v>
      </c>
      <c r="RH527">
        <v>-6.214182144582966E-4</v>
      </c>
      <c r="RI527">
        <v>-2.070822195315847E-4</v>
      </c>
      <c r="RJ527">
        <v>-3.4926190059682179E-3</v>
      </c>
      <c r="RK527">
        <v>-2.070822195316493E-4</v>
      </c>
      <c r="RL527">
        <v>-6.2141821445832837E-4</v>
      </c>
      <c r="RM527">
        <v>-2.9286858875137768E-4</v>
      </c>
      <c r="RN527">
        <v>-7.4695490156447312E-4</v>
      </c>
      <c r="RO527">
        <v>-2.9286858875136261E-4</v>
      </c>
      <c r="RP527">
        <v>-1.15418034228341E-3</v>
      </c>
      <c r="RQ527">
        <v>-2.9286858875138001E-4</v>
      </c>
      <c r="RR527">
        <v>-2.070822195316024E-4</v>
      </c>
      <c r="RS527">
        <v>-4.6311384165988189E-4</v>
      </c>
      <c r="RT527">
        <v>-2.070822195315934E-4</v>
      </c>
      <c r="RU527">
        <v>-6.5505492740610782E-4</v>
      </c>
      <c r="RV527">
        <v>-2.070822195316478E-4</v>
      </c>
      <c r="RW527">
        <v>-2.0708221953158969E-4</v>
      </c>
      <c r="RX527">
        <v>-1.0967983753720301E-3</v>
      </c>
      <c r="RY527">
        <v>-2.0708221953160761E-4</v>
      </c>
      <c r="RZ527">
        <v>-2.0708221953163661E-4</v>
      </c>
      <c r="SA527">
        <v>-9.7200626517996336E-4</v>
      </c>
      <c r="SB527">
        <v>-2.0708221953159029E-4</v>
      </c>
      <c r="SC527">
        <v>-2.07082219531613E-4</v>
      </c>
      <c r="SD527">
        <v>-4.1420731692785482E-4</v>
      </c>
      <c r="SE527">
        <v>-4.1420731692787488E-4</v>
      </c>
      <c r="SF527">
        <v>-8.2875792331038979E-4</v>
      </c>
      <c r="SG527">
        <v>-2.0708221953161051E-4</v>
      </c>
      <c r="SH527">
        <v>-4.6311384165972122E-4</v>
      </c>
      <c r="SI527">
        <v>-2.07082219531583E-4</v>
      </c>
      <c r="SJ527">
        <v>-7.1762627498263385E-4</v>
      </c>
      <c r="SK527">
        <v>-2.9286858875124708E-4</v>
      </c>
      <c r="SL527">
        <v>-2.070822195315872E-4</v>
      </c>
      <c r="SM527">
        <v>-4.1420731692788442E-4</v>
      </c>
      <c r="SN527">
        <v>-1.2265547002055081E-3</v>
      </c>
      <c r="SO527">
        <v>-2.9286858875126741E-4</v>
      </c>
      <c r="SP527">
        <v>-2.9286858875137589E-4</v>
      </c>
      <c r="SQ527">
        <v>-2.0708221953157671E-4</v>
      </c>
      <c r="SR527">
        <v>-3.5870167983811821E-4</v>
      </c>
      <c r="SS527">
        <v>-1.1726889477160149E-3</v>
      </c>
      <c r="ST527">
        <v>-2.070822195315959E-4</v>
      </c>
      <c r="SU527">
        <v>-2.9286858875136602E-4</v>
      </c>
      <c r="SV527">
        <v>-6.5505492740617005E-4</v>
      </c>
      <c r="SW527">
        <v>-2.070822195315782E-4</v>
      </c>
      <c r="SX527">
        <v>-5.8585848581449104E-4</v>
      </c>
      <c r="SY527">
        <v>-2.0708221953162449E-4</v>
      </c>
      <c r="SZ527">
        <v>-2.0708221953160549E-4</v>
      </c>
      <c r="TA527">
        <v>-4.1420731692789131E-4</v>
      </c>
      <c r="TB527">
        <v>-2.070822195316346E-4</v>
      </c>
      <c r="TC527">
        <v>-2.0708221953163661E-4</v>
      </c>
      <c r="TD527">
        <v>-4.6311384165975081E-4</v>
      </c>
      <c r="TE527">
        <v>-2.07082219531595E-4</v>
      </c>
      <c r="TF527">
        <v>-2.0708221953160059E-4</v>
      </c>
      <c r="TG527">
        <v>1</v>
      </c>
      <c r="TH527">
        <v>-2.070822195315847E-4</v>
      </c>
      <c r="TI527">
        <v>-5.0670255957349416E-3</v>
      </c>
      <c r="TJ527">
        <v>-3.52630096873136E-2</v>
      </c>
      <c r="TK527">
        <v>-4.4420463588564956E-3</v>
      </c>
      <c r="TL527">
        <v>-6.554084312023656E-3</v>
      </c>
      <c r="TM527">
        <v>-4.5185400891737219E-3</v>
      </c>
      <c r="TN527">
        <v>-7.2179330804849314E-3</v>
      </c>
      <c r="TO527">
        <v>-5.4800151561116531E-4</v>
      </c>
      <c r="TP527">
        <v>-6.8705112517512129E-4</v>
      </c>
      <c r="TQ527">
        <v>-2.070822195316027E-4</v>
      </c>
      <c r="TR527">
        <v>-2.928685887513625E-4</v>
      </c>
      <c r="TS527">
        <v>-2.9286858875122789E-4</v>
      </c>
      <c r="TT527">
        <v>-4.1420731692788811E-4</v>
      </c>
      <c r="TU527">
        <v>-1.327807040877425E-3</v>
      </c>
      <c r="TV527">
        <v>-4.1420731692784512E-4</v>
      </c>
      <c r="TW527">
        <v>-3.5870167983813452E-4</v>
      </c>
      <c r="TX527">
        <v>-2.9286858875136093E-4</v>
      </c>
      <c r="TY527">
        <v>-4.1420731692784951E-4</v>
      </c>
      <c r="TZ527">
        <v>-2.070822195315959E-4</v>
      </c>
      <c r="UA527">
        <v>-2.9286858875137822E-4</v>
      </c>
      <c r="UB527">
        <v>-4.6311384165985452E-4</v>
      </c>
      <c r="UC527">
        <v>-1.2088637027806929E-3</v>
      </c>
      <c r="UD527">
        <v>-2.070822195315811E-4</v>
      </c>
      <c r="UE527">
        <v>-2.0708221953163721E-4</v>
      </c>
      <c r="UF527">
        <v>-2.9286858875124481E-4</v>
      </c>
      <c r="UG527">
        <v>-2.9286858875133691E-4</v>
      </c>
      <c r="UH527">
        <v>-5.0733330579266311E-4</v>
      </c>
      <c r="UI527">
        <v>-9.2670756920404211E-4</v>
      </c>
      <c r="UJ527">
        <v>-2.07082219531639E-4</v>
      </c>
      <c r="UK527">
        <v>-2.0708221953162159E-4</v>
      </c>
      <c r="UL527">
        <v>-4.1420731692788849E-4</v>
      </c>
      <c r="UM527">
        <v>-2.0708221953162731E-4</v>
      </c>
      <c r="UN527">
        <v>-8.7909125089742038E-4</v>
      </c>
      <c r="UO527">
        <v>-3.5870167983812688E-4</v>
      </c>
      <c r="UP527">
        <v>-2.928685887512685E-4</v>
      </c>
      <c r="UQ527">
        <v>-1.311468937291091E-3</v>
      </c>
      <c r="UR527">
        <v>-2.070822195316194E-4</v>
      </c>
      <c r="US527">
        <v>-4.142073169278661E-4</v>
      </c>
      <c r="UT527">
        <v>-2.9286858875136938E-4</v>
      </c>
      <c r="UU527">
        <v>-3.5870167983813198E-4</v>
      </c>
      <c r="UV527">
        <v>-7.4695490156447442E-4</v>
      </c>
      <c r="UW527">
        <v>-2.0708221953158031E-4</v>
      </c>
      <c r="UX527">
        <v>-4.6311384165982221E-4</v>
      </c>
      <c r="UY527">
        <v>-6.5505492740608755E-4</v>
      </c>
      <c r="UZ527">
        <v>-6.5505492740610435E-4</v>
      </c>
      <c r="VA527">
        <v>-2.0708221953163279E-4</v>
      </c>
      <c r="VB527">
        <v>-4.142073169278944E-4</v>
      </c>
      <c r="VC527">
        <v>-2.2489561805481119E-3</v>
      </c>
      <c r="VD527">
        <v>-5.8585848581449353E-4</v>
      </c>
      <c r="VE527">
        <v>-3.5870167983808069E-4</v>
      </c>
      <c r="VF527">
        <v>-9.7200626517977633E-4</v>
      </c>
      <c r="VG527">
        <v>-4.6311384165980671E-4</v>
      </c>
      <c r="VH527">
        <v>-2.109090888229896E-3</v>
      </c>
      <c r="VI527">
        <v>-1.53863233787851E-3</v>
      </c>
      <c r="VJ527">
        <v>-2.918856574294052E-3</v>
      </c>
      <c r="VK527">
        <v>-1.135372675745821E-3</v>
      </c>
      <c r="VL527">
        <v>-4.1420731692782322E-4</v>
      </c>
      <c r="VM527">
        <v>-1.466774399052918E-3</v>
      </c>
      <c r="VN527">
        <v>-9.2670756920400362E-4</v>
      </c>
      <c r="VO527">
        <v>1.113716656686301E-2</v>
      </c>
      <c r="VP527">
        <v>1.9792189695884241E-2</v>
      </c>
      <c r="VQ527">
        <v>-5.1081785835507829E-3</v>
      </c>
      <c r="VR527">
        <v>-1.7491355850290831E-3</v>
      </c>
      <c r="VS527">
        <v>-3.863870283002736E-3</v>
      </c>
      <c r="VT527">
        <v>4.9843645380724206E-3</v>
      </c>
      <c r="VU527">
        <v>1.8540781967039169E-3</v>
      </c>
      <c r="VV527">
        <v>-7.8188178495093245E-3</v>
      </c>
      <c r="VW527">
        <v>2.4634611407402151E-2</v>
      </c>
      <c r="VX527">
        <v>-8.3945302444829693E-3</v>
      </c>
      <c r="VY527">
        <v>1.131329103812207E-3</v>
      </c>
      <c r="VZ527">
        <v>-1.9595687832990221E-3</v>
      </c>
      <c r="WA527">
        <v>-5.0899228740569459E-3</v>
      </c>
      <c r="WB527">
        <v>-2.566487820903168E-3</v>
      </c>
      <c r="WC527">
        <v>-4.6311384165986948E-4</v>
      </c>
      <c r="WD527">
        <v>-2.9286858875135773E-4</v>
      </c>
      <c r="WE527">
        <v>-7.1762627498268491E-4</v>
      </c>
      <c r="WF527">
        <v>-1.2265547002054779E-3</v>
      </c>
      <c r="WG527">
        <v>-5.0733330579261291E-4</v>
      </c>
      <c r="WH527">
        <v>-2.0142103885421509E-3</v>
      </c>
      <c r="WI527">
        <v>-8.2875792331031975E-4</v>
      </c>
      <c r="WJ527">
        <v>-1.937291550885546E-3</v>
      </c>
      <c r="WK527">
        <v>-1.0362695883169299E-3</v>
      </c>
      <c r="WL527">
        <v>-5.8585848581438305E-4</v>
      </c>
      <c r="WM527">
        <v>-8.5429362171904474E-4</v>
      </c>
      <c r="WN527">
        <v>-8.0241369392192283E-4</v>
      </c>
      <c r="WO527">
        <v>-2.3991406655444998E-3</v>
      </c>
      <c r="WP527">
        <v>-7.4695490156454739E-4</v>
      </c>
      <c r="WQ527">
        <v>-8.0241369392190949E-4</v>
      </c>
      <c r="WR527">
        <v>-9.0321160453354411E-4</v>
      </c>
      <c r="WS527">
        <v>-4.6311384165986829E-4</v>
      </c>
      <c r="WT527">
        <v>-2.0883687682762731E-3</v>
      </c>
      <c r="WU527">
        <v>-1.948461231680609E-3</v>
      </c>
      <c r="WV527">
        <v>-3.8696849943319961E-3</v>
      </c>
      <c r="WW527">
        <v>-1.673249299286783E-3</v>
      </c>
      <c r="WX527">
        <v>-3.5870167983807609E-4</v>
      </c>
      <c r="WY527">
        <v>-2.5919623918983429E-3</v>
      </c>
      <c r="WZ527">
        <v>-1.538632337878508E-3</v>
      </c>
      <c r="XA527">
        <v>-7.1762627498265803E-4</v>
      </c>
      <c r="XB527">
        <v>-1.1353726757457889E-3</v>
      </c>
      <c r="XC527">
        <v>-2.070822195316008E-4</v>
      </c>
      <c r="XD527">
        <v>-4.6311384165974561E-4</v>
      </c>
      <c r="XE527">
        <v>-2.8424272048761909E-3</v>
      </c>
      <c r="XF527">
        <v>-6.8705112517511511E-4</v>
      </c>
      <c r="XG527">
        <v>-1.6732492992866141E-3</v>
      </c>
      <c r="XH527">
        <v>-1.2949270157771671E-3</v>
      </c>
      <c r="XI527">
        <v>-2.408226960385988E-3</v>
      </c>
      <c r="XJ527">
        <v>-2.9286858875135702E-4</v>
      </c>
      <c r="XK527">
        <v>-6.8705112517512812E-4</v>
      </c>
      <c r="XL527">
        <v>-9.4962549323648958E-4</v>
      </c>
      <c r="XM527">
        <v>-3.1163602195330349E-3</v>
      </c>
      <c r="XN527">
        <v>-5.4800151561109397E-4</v>
      </c>
      <c r="XO527">
        <v>-7.1762627498264783E-4</v>
      </c>
      <c r="XP527">
        <v>-8.5429362171905894E-4</v>
      </c>
      <c r="XQ527">
        <v>-2.8113043622896719E-3</v>
      </c>
      <c r="XR527">
        <v>-1.914761445273935E-3</v>
      </c>
      <c r="XS527">
        <v>-2.6833885356448641E-3</v>
      </c>
      <c r="XT527">
        <v>-3.3027560973227801E-3</v>
      </c>
      <c r="XU527">
        <v>-2.8113043622894772E-3</v>
      </c>
      <c r="XV527">
        <v>-3.5870167983812683E-4</v>
      </c>
      <c r="XW527">
        <v>-1.6340098439822019E-3</v>
      </c>
      <c r="XX527">
        <v>-2.9286858875136678E-4</v>
      </c>
      <c r="XY527">
        <v>-3.5870167983807592E-4</v>
      </c>
      <c r="XZ527">
        <v>-2.070822195315808E-4</v>
      </c>
      <c r="YA527">
        <v>-2.0708221953158061E-4</v>
      </c>
      <c r="YB527">
        <v>-2.0708221953157869E-4</v>
      </c>
      <c r="YC527">
        <v>1.154744903814181E-2</v>
      </c>
    </row>
    <row r="528" spans="1:653" hidden="1" x14ac:dyDescent="0.25">
      <c r="A528" s="1" t="s">
        <v>526</v>
      </c>
      <c r="B528">
        <v>-6.5350445197725126E-3</v>
      </c>
      <c r="C528">
        <v>3.425425034081738E-3</v>
      </c>
      <c r="D528">
        <v>5.9697111707367016E-3</v>
      </c>
      <c r="E528">
        <v>-6.5909217621870316E-4</v>
      </c>
      <c r="F528">
        <v>-1.204304689573226E-3</v>
      </c>
      <c r="G528">
        <v>-1.8299378065898581E-3</v>
      </c>
      <c r="H528">
        <v>-2.488064018121898E-3</v>
      </c>
      <c r="I528">
        <v>-1.865859116110703E-3</v>
      </c>
      <c r="J528">
        <v>-2.6581319632957758E-3</v>
      </c>
      <c r="K528">
        <v>-8.1153920826360418E-4</v>
      </c>
      <c r="L528">
        <v>4.8262186776109772E-2</v>
      </c>
      <c r="M528">
        <v>-2.06475308404242E-2</v>
      </c>
      <c r="N528">
        <v>-7.5587605832214719E-4</v>
      </c>
      <c r="O528">
        <v>-3.3036421356162689E-3</v>
      </c>
      <c r="P528">
        <v>8.8793787049392548E-3</v>
      </c>
      <c r="Q528">
        <v>-9.3944579058665898E-4</v>
      </c>
      <c r="R528">
        <v>-2.1829136180163429E-4</v>
      </c>
      <c r="S528">
        <v>-1.4802733454735829E-3</v>
      </c>
      <c r="T528">
        <v>-5.7606856534338502E-3</v>
      </c>
      <c r="U528">
        <v>-1.406749705314865E-3</v>
      </c>
      <c r="V528">
        <v>-2.8488264191066149E-3</v>
      </c>
      <c r="W528">
        <v>-3.487046628098013E-3</v>
      </c>
      <c r="X528">
        <v>-1.85315175317413E-3</v>
      </c>
      <c r="Y528">
        <v>-4.8587841462711737E-3</v>
      </c>
      <c r="Z528">
        <v>-1.4647925258157251E-3</v>
      </c>
      <c r="AA528">
        <v>9.9137894103651248E-3</v>
      </c>
      <c r="AB528">
        <v>-2.4891622953295819E-4</v>
      </c>
      <c r="AC528">
        <v>-3.7835307723305231E-4</v>
      </c>
      <c r="AD528">
        <v>-6.7121810748107928E-4</v>
      </c>
      <c r="AE528">
        <v>-4.4248015706157379E-4</v>
      </c>
      <c r="AF528">
        <v>-4.8878982147765304E-4</v>
      </c>
      <c r="AG528">
        <v>-1.5432866304116E-4</v>
      </c>
      <c r="AH528">
        <v>-3.5217884545539512E-4</v>
      </c>
      <c r="AI528">
        <v>-5.7457611087121979E-4</v>
      </c>
      <c r="AJ528">
        <v>-1.9523224899305471E-4</v>
      </c>
      <c r="AK528">
        <v>-3.9078840057018719E-4</v>
      </c>
      <c r="AL528">
        <v>-1.8261674266888871E-4</v>
      </c>
      <c r="AM528">
        <v>-2.5832149977741351E-4</v>
      </c>
      <c r="AN528">
        <v>-4.1455103366993678E-4</v>
      </c>
      <c r="AO528">
        <v>-1.218022909966925E-3</v>
      </c>
      <c r="AP528">
        <v>-4.4248015706157249E-4</v>
      </c>
      <c r="AQ528">
        <v>-6.9008350010367966E-5</v>
      </c>
      <c r="AR528">
        <v>-2.391427196050852E-4</v>
      </c>
      <c r="AS528">
        <v>-3.7835307723298542E-4</v>
      </c>
      <c r="AT528">
        <v>-3.6549852686373207E-4</v>
      </c>
      <c r="AU528">
        <v>-3.5890002192323818E-4</v>
      </c>
      <c r="AV528">
        <v>-3.0098741784794479E-4</v>
      </c>
      <c r="AW528">
        <v>-4.5317521976374583E-4</v>
      </c>
      <c r="AX528">
        <v>-4.0873869446672389E-4</v>
      </c>
      <c r="AY528">
        <v>-2.2895381664515531E-4</v>
      </c>
      <c r="AZ528">
        <v>-2.0708221953168911E-4</v>
      </c>
      <c r="BA528">
        <v>-1.826167426688809E-4</v>
      </c>
      <c r="BB528">
        <v>-1.6906441517408599E-4</v>
      </c>
      <c r="BC528">
        <v>0.30140729262138688</v>
      </c>
      <c r="BD528">
        <v>-2.666602107371456E-2</v>
      </c>
      <c r="BE528">
        <v>-2.7617637562040939E-4</v>
      </c>
      <c r="BF528">
        <v>-5.0803564318841496E-4</v>
      </c>
      <c r="BG528">
        <v>-1.8261674266888231E-4</v>
      </c>
      <c r="BH528">
        <v>-4.6362649020974939E-4</v>
      </c>
      <c r="BI528">
        <v>-3.9078840057019598E-4</v>
      </c>
      <c r="BJ528">
        <v>-3.2391264064842693E-4</v>
      </c>
      <c r="BK528">
        <v>-4.9850428642410891E-4</v>
      </c>
      <c r="BL528">
        <v>-3.7198088866525298E-4</v>
      </c>
      <c r="BM528">
        <v>-2.1829136180163161E-4</v>
      </c>
      <c r="BN528">
        <v>-1.5432866304115539E-4</v>
      </c>
      <c r="BO528">
        <v>4.502857293187465E-2</v>
      </c>
      <c r="BP528">
        <v>-3.7378009790189361E-3</v>
      </c>
      <c r="BQ528">
        <v>-4.3902822217542223E-3</v>
      </c>
      <c r="BR528">
        <v>-1.394162943295854E-3</v>
      </c>
      <c r="BS528">
        <v>-1.5833137023743341E-3</v>
      </c>
      <c r="BT528">
        <v>-9.0774152860667839E-4</v>
      </c>
      <c r="BU528">
        <v>-2.0238847952285741E-3</v>
      </c>
      <c r="BV528">
        <v>-1.096126505775917E-3</v>
      </c>
      <c r="BW528">
        <v>-8.2341598910874909E-4</v>
      </c>
      <c r="BX528">
        <v>-1.153205880327119E-3</v>
      </c>
      <c r="BY528">
        <v>-1.021820067921293E-3</v>
      </c>
      <c r="BZ528">
        <v>-9.3161593960860479E-4</v>
      </c>
      <c r="CA528">
        <v>-3.3120393005119168E-4</v>
      </c>
      <c r="CB528">
        <v>-6.2279665613291157E-4</v>
      </c>
      <c r="CC528">
        <v>-5.7978839180411433E-3</v>
      </c>
      <c r="CD528">
        <v>-1.745830076778813E-3</v>
      </c>
      <c r="CE528">
        <v>-1.7458300767788119E-3</v>
      </c>
      <c r="CF528">
        <v>-1.3949333428980561E-2</v>
      </c>
      <c r="CG528">
        <v>-1.527555382369491E-3</v>
      </c>
      <c r="CH528">
        <v>3.062858942589949E-2</v>
      </c>
      <c r="CI528">
        <v>-1.5638305504910811E-3</v>
      </c>
      <c r="CJ528">
        <v>-2.5073315702363501E-3</v>
      </c>
      <c r="CK528">
        <v>-1.9523224899306509E-4</v>
      </c>
      <c r="CL528">
        <v>-3.1085215381453971E-3</v>
      </c>
      <c r="CM528">
        <v>-1.5670922338956231E-3</v>
      </c>
      <c r="CN528">
        <v>-9.7595912026161735E-5</v>
      </c>
      <c r="CO528">
        <v>-1.7591698922799831E-3</v>
      </c>
      <c r="CP528">
        <v>-5.8288423284375468E-4</v>
      </c>
      <c r="CQ528">
        <v>-1.4509100184249171E-3</v>
      </c>
      <c r="CR528">
        <v>-2.195284718900231E-3</v>
      </c>
      <c r="CS528">
        <v>-3.2930008237367189E-3</v>
      </c>
      <c r="CT528">
        <v>-2.879007230592652E-3</v>
      </c>
      <c r="CU528">
        <v>-3.2570906876562729E-3</v>
      </c>
      <c r="CV528">
        <v>-3.2131649030552561E-3</v>
      </c>
      <c r="CW528">
        <v>-3.0745813210172842E-3</v>
      </c>
      <c r="CX528">
        <v>5.5639617116485567E-2</v>
      </c>
      <c r="CY528">
        <v>-1.931121827317923E-3</v>
      </c>
      <c r="CZ528">
        <v>-9.759591202615809E-5</v>
      </c>
      <c r="DA528">
        <v>-6.9008350010358615E-5</v>
      </c>
      <c r="DB528">
        <v>-6.9008350010349263E-5</v>
      </c>
      <c r="DC528">
        <v>-1.195342175082373E-4</v>
      </c>
      <c r="DD528">
        <v>-9.7595912026169691E-5</v>
      </c>
      <c r="DE528">
        <v>-6.9008350010356487E-5</v>
      </c>
      <c r="DF528">
        <v>-9.7595912026187417E-5</v>
      </c>
      <c r="DG528">
        <v>-6.9008350010351649E-5</v>
      </c>
      <c r="DH528">
        <v>-6.9008350010358113E-5</v>
      </c>
      <c r="DI528">
        <v>-6.9008350010342528E-5</v>
      </c>
      <c r="DJ528">
        <v>-1.3803098869652309E-4</v>
      </c>
      <c r="DK528">
        <v>-6.9008350010341023E-5</v>
      </c>
      <c r="DL528">
        <v>-6.9008350010356433E-5</v>
      </c>
      <c r="DM528">
        <v>-1.3803098869650981E-4</v>
      </c>
      <c r="DN528">
        <v>-1.195342175081817E-4</v>
      </c>
      <c r="DO528">
        <v>-6.9008350010368237E-5</v>
      </c>
      <c r="DP528">
        <v>-1.380309886965196E-4</v>
      </c>
      <c r="DQ528">
        <v>-1.6906441517403829E-4</v>
      </c>
      <c r="DR528">
        <v>-1.195342175082139E-4</v>
      </c>
      <c r="DS528">
        <v>-6.9008350010349209E-5</v>
      </c>
      <c r="DT528">
        <v>-3.1645444289816029E-4</v>
      </c>
      <c r="DU528">
        <v>-1.195342175082213E-4</v>
      </c>
      <c r="DV528">
        <v>-9.7595912026139021E-5</v>
      </c>
      <c r="DW528">
        <v>-6.9008350010340536E-5</v>
      </c>
      <c r="DX528">
        <v>-1.8261674266889421E-4</v>
      </c>
      <c r="DY528">
        <v>-1.9523224899299521E-4</v>
      </c>
      <c r="DZ528">
        <v>-1.5432866304117499E-4</v>
      </c>
      <c r="EA528">
        <v>-3.0881724388285051E-4</v>
      </c>
      <c r="EB528">
        <v>-2.2895381664516539E-4</v>
      </c>
      <c r="EC528">
        <v>-1.380309886964913E-4</v>
      </c>
      <c r="ED528">
        <v>-2.2895381664516791E-4</v>
      </c>
      <c r="EE528">
        <v>-6.9008350010359428E-5</v>
      </c>
      <c r="EF528">
        <v>-1.543286630411516E-4</v>
      </c>
      <c r="EG528">
        <v>-9.7595912026191266E-5</v>
      </c>
      <c r="EH528">
        <v>-6.9008350010355199E-5</v>
      </c>
      <c r="EI528">
        <v>-1.3803098869652461E-4</v>
      </c>
      <c r="EJ528">
        <v>-2.182913618016385E-4</v>
      </c>
      <c r="EK528">
        <v>-1.3803098869645669E-4</v>
      </c>
      <c r="EL528">
        <v>-1.380309886965254E-4</v>
      </c>
      <c r="EM528">
        <v>-1.195342175081776E-4</v>
      </c>
      <c r="EN528">
        <v>-1.195342175082331E-4</v>
      </c>
      <c r="EO528">
        <v>-1.543286630411207E-4</v>
      </c>
      <c r="EP528">
        <v>-1.195342175082173E-4</v>
      </c>
      <c r="EQ528">
        <v>-6.9008350010367153E-5</v>
      </c>
      <c r="ER528">
        <v>-1.195342175082054E-4</v>
      </c>
      <c r="ES528">
        <v>-1.3803098869644801E-4</v>
      </c>
      <c r="ET528">
        <v>-1.195342175082091E-4</v>
      </c>
      <c r="EU528">
        <v>-6.9008350010369728E-5</v>
      </c>
      <c r="EV528">
        <v>-2.929495196168743E-4</v>
      </c>
      <c r="EW528">
        <v>-1.1953421750823251E-4</v>
      </c>
      <c r="EX528">
        <v>-1.9523224899303649E-4</v>
      </c>
      <c r="EY528">
        <v>-1.1953421750821739E-4</v>
      </c>
      <c r="EZ528">
        <v>-1.195342175082189E-4</v>
      </c>
      <c r="FA528">
        <v>-9.7595912026170734E-5</v>
      </c>
      <c r="FB528">
        <v>-9.7595912026168837E-5</v>
      </c>
      <c r="FC528">
        <v>-6.9008350010352638E-5</v>
      </c>
      <c r="FD528">
        <v>-1.3803098869651109E-4</v>
      </c>
      <c r="FE528">
        <v>-9.7595912026169636E-5</v>
      </c>
      <c r="FF528">
        <v>-6.9008350010358195E-5</v>
      </c>
      <c r="FG528">
        <v>-6.9008350010339641E-5</v>
      </c>
      <c r="FH528">
        <v>-6.9008350010358628E-5</v>
      </c>
      <c r="FI528">
        <v>-6.9008350010344669E-5</v>
      </c>
      <c r="FJ528">
        <v>-1.543286630411497E-4</v>
      </c>
      <c r="FK528">
        <v>-9.7595912026165896E-5</v>
      </c>
      <c r="FL528">
        <v>-1.690644151740813E-4</v>
      </c>
      <c r="FM528">
        <v>-9.7595912026164554E-5</v>
      </c>
      <c r="FN528">
        <v>-6.9008350010363019E-5</v>
      </c>
      <c r="FO528">
        <v>-2.2895381664514189E-4</v>
      </c>
      <c r="FP528">
        <v>-1.380309886964285E-4</v>
      </c>
      <c r="FQ528">
        <v>-6.9008350010372167E-5</v>
      </c>
      <c r="FR528">
        <v>-1.3803098869644671E-4</v>
      </c>
      <c r="FS528">
        <v>-2.182913618016489E-4</v>
      </c>
      <c r="FT528">
        <v>-6.9008350010340888E-5</v>
      </c>
      <c r="FU528">
        <v>-3.16454442898163E-4</v>
      </c>
      <c r="FV528">
        <v>-1.8261674266888551E-4</v>
      </c>
      <c r="FW528">
        <v>-1.3803098869651919E-4</v>
      </c>
      <c r="FX528">
        <v>-1.195342175082128E-4</v>
      </c>
      <c r="FY528">
        <v>-1.195342175082067E-4</v>
      </c>
      <c r="FZ528">
        <v>-6.9008350010369267E-5</v>
      </c>
      <c r="GA528">
        <v>-6.9008350010365025E-5</v>
      </c>
      <c r="GB528">
        <v>-6.900835001035669E-5</v>
      </c>
      <c r="GC528">
        <v>-6.9008350010352191E-5</v>
      </c>
      <c r="GD528">
        <v>-1.195342175082057E-4</v>
      </c>
      <c r="GE528">
        <v>-6.9008350010351391E-5</v>
      </c>
      <c r="GF528">
        <v>-6.9008350010342108E-5</v>
      </c>
      <c r="GG528">
        <v>-1.195342175082207E-4</v>
      </c>
      <c r="GH528">
        <v>-6.9008350010355945E-5</v>
      </c>
      <c r="GI528">
        <v>-1.9523224899305281E-4</v>
      </c>
      <c r="GJ528">
        <v>-6.9008350010342216E-5</v>
      </c>
      <c r="GK528">
        <v>-1.690644151740867E-4</v>
      </c>
      <c r="GL528">
        <v>-6.9008350010344398E-5</v>
      </c>
      <c r="GM528">
        <v>-1.3803098869649249E-4</v>
      </c>
      <c r="GN528">
        <v>-1.5432866304111601E-4</v>
      </c>
      <c r="GO528">
        <v>-6.9008350010359862E-5</v>
      </c>
      <c r="GP528">
        <v>-6.9008350010361474E-5</v>
      </c>
      <c r="GQ528">
        <v>-6.90083500103705E-5</v>
      </c>
      <c r="GR528">
        <v>-6.9008350010369917E-5</v>
      </c>
      <c r="GS528">
        <v>-1.195342175082073E-4</v>
      </c>
      <c r="GT528">
        <v>-6.9008350010344398E-5</v>
      </c>
      <c r="GU528">
        <v>-6.9008350010350971E-5</v>
      </c>
      <c r="GV528">
        <v>-9.7595912026161979E-5</v>
      </c>
      <c r="GW528">
        <v>-9.7595912026186713E-5</v>
      </c>
      <c r="GX528">
        <v>-9.759591202618285E-5</v>
      </c>
      <c r="GY528">
        <v>-1.690644151740748E-4</v>
      </c>
      <c r="GZ528">
        <v>-6.9008350010339573E-5</v>
      </c>
      <c r="HA528">
        <v>-6.9008350010355362E-5</v>
      </c>
      <c r="HB528">
        <v>-9.7595912026151883E-5</v>
      </c>
      <c r="HC528">
        <v>-9.7595912026150677E-5</v>
      </c>
      <c r="HD528">
        <v>-1.6906441517406301E-4</v>
      </c>
      <c r="HE528">
        <v>-1.19534217508208E-4</v>
      </c>
      <c r="HF528">
        <v>-1.9523224899304991E-4</v>
      </c>
      <c r="HG528">
        <v>-1.826167426688799E-4</v>
      </c>
      <c r="HH528">
        <v>-1.6906441517403471E-4</v>
      </c>
      <c r="HI528">
        <v>-9.7595912026149972E-5</v>
      </c>
      <c r="HJ528">
        <v>-3.0098741784792597E-4</v>
      </c>
      <c r="HK528">
        <v>-3.8462056865861891E-4</v>
      </c>
      <c r="HL528">
        <v>-4.0284332331836932E-4</v>
      </c>
      <c r="HM528">
        <v>-1.543286630411433E-4</v>
      </c>
      <c r="HN528">
        <v>-6.9008350010354657E-5</v>
      </c>
      <c r="HO528">
        <v>-4.7385010113386712E-4</v>
      </c>
      <c r="HP528">
        <v>-1.5432866304116959E-4</v>
      </c>
      <c r="HQ528">
        <v>-5.5759578761020679E-4</v>
      </c>
      <c r="HR528">
        <v>-2.0708221953168391E-4</v>
      </c>
      <c r="HS528">
        <v>-5.1273585510971161E-4</v>
      </c>
      <c r="HT528">
        <v>-3.3120393005115921E-4</v>
      </c>
      <c r="HU528">
        <v>-6.9008350010373062E-5</v>
      </c>
      <c r="HV528">
        <v>-2.1829136180165091E-4</v>
      </c>
      <c r="HW528">
        <v>-9.7595912026150433E-5</v>
      </c>
      <c r="HX528">
        <v>-6.9008350010372967E-5</v>
      </c>
      <c r="HY528">
        <v>-6.9008350010347041E-5</v>
      </c>
      <c r="HZ528">
        <v>-9.7595912026166262E-5</v>
      </c>
      <c r="IA528">
        <v>-9.7595912026141786E-5</v>
      </c>
      <c r="IB528">
        <v>-6.9008350010354752E-5</v>
      </c>
      <c r="IC528">
        <v>-2.070822195316899E-4</v>
      </c>
      <c r="ID528">
        <v>-1.5432866304113319E-4</v>
      </c>
      <c r="IE528">
        <v>-2.0708221953167011E-4</v>
      </c>
      <c r="IF528">
        <v>-1.195342175082209E-4</v>
      </c>
      <c r="IG528">
        <v>-1.54328663041152E-4</v>
      </c>
      <c r="IH528">
        <v>-6.9008350010360363E-5</v>
      </c>
      <c r="II528">
        <v>-6.9008350010367966E-5</v>
      </c>
      <c r="IJ528">
        <v>-6.9008350010371069E-5</v>
      </c>
      <c r="IK528">
        <v>-6.9008350010349602E-5</v>
      </c>
      <c r="IL528">
        <v>-1.3803098869650049E-4</v>
      </c>
      <c r="IM528">
        <v>-6.9008350010353221E-5</v>
      </c>
      <c r="IN528">
        <v>-9.759591202615954E-5</v>
      </c>
      <c r="IO528">
        <v>-9.7595912026191443E-5</v>
      </c>
      <c r="IP528">
        <v>-6.9008350010345767E-5</v>
      </c>
      <c r="IQ528">
        <v>-6.9008350010348762E-5</v>
      </c>
      <c r="IR528">
        <v>-1.195342175082093E-4</v>
      </c>
      <c r="IS528">
        <v>-1.543286630411752E-4</v>
      </c>
      <c r="IT528">
        <v>-1.690644151740787E-4</v>
      </c>
      <c r="IU528">
        <v>-6.9008350010359929E-5</v>
      </c>
      <c r="IV528">
        <v>-1.5432866304115859E-4</v>
      </c>
      <c r="IW528">
        <v>-6.9008350010351689E-5</v>
      </c>
      <c r="IX528">
        <v>-6.90083500103581E-5</v>
      </c>
      <c r="IY528">
        <v>-1.380309886964833E-4</v>
      </c>
      <c r="IZ528">
        <v>-6.90083500103647E-5</v>
      </c>
      <c r="JA528">
        <v>-6.900835001036863E-5</v>
      </c>
      <c r="JB528">
        <v>-6.9008350010362193E-5</v>
      </c>
      <c r="JC528">
        <v>-1.380309886964218E-4</v>
      </c>
      <c r="JD528">
        <v>-6.9008350010360119E-5</v>
      </c>
      <c r="JE528">
        <v>-6.9008350010371801E-5</v>
      </c>
      <c r="JF528">
        <v>-1.690644151740603E-4</v>
      </c>
      <c r="JG528">
        <v>-1.826167426688909E-4</v>
      </c>
      <c r="JH528">
        <v>-1.195342175082064E-4</v>
      </c>
      <c r="JI528">
        <v>-1.19534217508229E-4</v>
      </c>
      <c r="JJ528">
        <v>-9.7595912026164825E-5</v>
      </c>
      <c r="JK528">
        <v>-6.9008350010363792E-5</v>
      </c>
      <c r="JL528">
        <v>-9.7595912026179299E-5</v>
      </c>
      <c r="JM528">
        <v>-6.9008350010353478E-5</v>
      </c>
      <c r="JN528">
        <v>-1.9523224899306341E-4</v>
      </c>
      <c r="JO528">
        <v>-6.9008350010349792E-5</v>
      </c>
      <c r="JP528">
        <v>-2.3914271960507179E-4</v>
      </c>
      <c r="JQ528">
        <v>-9.7595912026164026E-5</v>
      </c>
      <c r="JR528">
        <v>-6.9008350010362274E-5</v>
      </c>
      <c r="JS528">
        <v>-6.9008350010372235E-5</v>
      </c>
      <c r="JT528">
        <v>-1.3803098869644341E-4</v>
      </c>
      <c r="JU528">
        <v>-1.195342175082136E-4</v>
      </c>
      <c r="JV528">
        <v>-1.3803098869651819E-4</v>
      </c>
      <c r="JW528">
        <v>-9.7595912026135701E-5</v>
      </c>
      <c r="JX528">
        <v>-1.380309886965141E-4</v>
      </c>
      <c r="JY528">
        <v>-6.9008350010346011E-5</v>
      </c>
      <c r="JZ528">
        <v>-1.543286630411513E-4</v>
      </c>
      <c r="KA528">
        <v>-9.7595912026186875E-5</v>
      </c>
      <c r="KB528">
        <v>-9.7595912026146285E-5</v>
      </c>
      <c r="KC528">
        <v>-1.8261674266889169E-4</v>
      </c>
      <c r="KD528">
        <v>-9.7595912026160109E-5</v>
      </c>
      <c r="KE528">
        <v>-1.6906441517409261E-4</v>
      </c>
      <c r="KF528">
        <v>-1.543286630411311E-4</v>
      </c>
      <c r="KG528">
        <v>-1.3803098869648431E-4</v>
      </c>
      <c r="KH528">
        <v>-1.690644151740729E-4</v>
      </c>
      <c r="KI528">
        <v>-9.7595912026166384E-5</v>
      </c>
      <c r="KJ528">
        <v>-9.7595912026143426E-5</v>
      </c>
      <c r="KK528">
        <v>-1.9523224899303969E-4</v>
      </c>
      <c r="KL528">
        <v>-9.7595912026185168E-5</v>
      </c>
      <c r="KM528">
        <v>-6.900835001037233E-5</v>
      </c>
      <c r="KN528">
        <v>-6.900835001036596E-5</v>
      </c>
      <c r="KO528">
        <v>-6.9008350010358696E-5</v>
      </c>
      <c r="KP528">
        <v>-1.6906441517408011E-4</v>
      </c>
      <c r="KQ528">
        <v>-1.952322489930559E-4</v>
      </c>
      <c r="KR528">
        <v>-1.1953421750821351E-4</v>
      </c>
      <c r="KS528">
        <v>-1.1953421750821031E-4</v>
      </c>
      <c r="KT528">
        <v>-9.759591202613459E-5</v>
      </c>
      <c r="KU528">
        <v>-9.7595912026123165E-5</v>
      </c>
      <c r="KV528">
        <v>-9.7595912026182701E-5</v>
      </c>
      <c r="KW528">
        <v>-6.9008350010369321E-5</v>
      </c>
      <c r="KX528">
        <v>-9.7595912026166994E-5</v>
      </c>
      <c r="KY528">
        <v>-9.7595912026176738E-5</v>
      </c>
      <c r="KZ528">
        <v>-9.7595912026174908E-5</v>
      </c>
      <c r="LA528">
        <v>-6.9008350010353424E-5</v>
      </c>
      <c r="LB528">
        <v>-1.5432866304117469E-4</v>
      </c>
      <c r="LC528">
        <v>-6.9008350010349155E-5</v>
      </c>
      <c r="LD528">
        <v>-9.7595912026185235E-5</v>
      </c>
      <c r="LE528">
        <v>-6.9008350010347163E-5</v>
      </c>
      <c r="LF528">
        <v>-1.1953421750823091E-4</v>
      </c>
      <c r="LG528">
        <v>-6.9008350010349765E-5</v>
      </c>
      <c r="LH528">
        <v>-6.9008350010349982E-5</v>
      </c>
      <c r="LI528">
        <v>-6.9008350010372777E-5</v>
      </c>
      <c r="LJ528">
        <v>-6.9008350010367017E-5</v>
      </c>
      <c r="LK528">
        <v>-6.9008350010364537E-5</v>
      </c>
      <c r="LL528">
        <v>-6.9008350010362125E-5</v>
      </c>
      <c r="LM528">
        <v>-1.1953421750822109E-4</v>
      </c>
      <c r="LN528">
        <v>-9.7595912026138954E-5</v>
      </c>
      <c r="LO528">
        <v>-6.9008350010340685E-5</v>
      </c>
      <c r="LP528">
        <v>-6.9008350010343598E-5</v>
      </c>
      <c r="LQ528">
        <v>-6.9008350010360932E-5</v>
      </c>
      <c r="LR528">
        <v>-1.380309886964877E-4</v>
      </c>
      <c r="LS528">
        <v>-6.9008350010348884E-5</v>
      </c>
      <c r="LT528">
        <v>1</v>
      </c>
      <c r="LU528">
        <v>-2.98580930679528E-3</v>
      </c>
      <c r="LV528">
        <v>-1.4871082888803561E-3</v>
      </c>
      <c r="LW528">
        <v>-9.7595912026161735E-5</v>
      </c>
      <c r="LX528">
        <v>-1.63900092786799E-3</v>
      </c>
      <c r="LY528">
        <v>-4.6362649020977199E-4</v>
      </c>
      <c r="LZ528">
        <v>-1.399569598598466E-3</v>
      </c>
      <c r="MA528">
        <v>-2.013301642677033E-3</v>
      </c>
      <c r="MB528">
        <v>-3.178800813501039E-3</v>
      </c>
      <c r="MC528">
        <v>-2.6494148104626888E-3</v>
      </c>
      <c r="MD528">
        <v>-3.0885798993562871E-3</v>
      </c>
      <c r="ME528">
        <v>-3.0565344361148539E-3</v>
      </c>
      <c r="MF528">
        <v>-2.959309679718677E-3</v>
      </c>
      <c r="MG528">
        <v>-1.1995370926397701E-3</v>
      </c>
      <c r="MH528">
        <v>-1.875694472055804E-3</v>
      </c>
      <c r="MI528">
        <v>-6.9008350010357829E-5</v>
      </c>
      <c r="MJ528">
        <v>-6.9008350010371232E-5</v>
      </c>
      <c r="MK528">
        <v>-1.380309886964568E-4</v>
      </c>
      <c r="ML528">
        <v>-9.7595912026188732E-5</v>
      </c>
      <c r="MM528">
        <v>-9.7595912026186401E-5</v>
      </c>
      <c r="MN528">
        <v>-9.7595912026184883E-5</v>
      </c>
      <c r="MO528">
        <v>-1.380309886964672E-4</v>
      </c>
      <c r="MP528">
        <v>-2.0708221953167949E-4</v>
      </c>
      <c r="MQ528">
        <v>-1.1953421750821739E-4</v>
      </c>
      <c r="MR528">
        <v>-6.9008350010372492E-5</v>
      </c>
      <c r="MS528">
        <v>-2.2895381664516751E-4</v>
      </c>
      <c r="MT528">
        <v>-1.690644151740593E-4</v>
      </c>
      <c r="MU528">
        <v>-1.826167426688892E-4</v>
      </c>
      <c r="MV528">
        <v>-1.5432866304114631E-4</v>
      </c>
      <c r="MW528">
        <v>-1.5432866304116439E-4</v>
      </c>
      <c r="MX528">
        <v>-1.1953421750823251E-4</v>
      </c>
      <c r="MY528">
        <v>-9.7595912026168485E-5</v>
      </c>
      <c r="MZ528">
        <v>-9.7595912026165286E-5</v>
      </c>
      <c r="NA528">
        <v>-6.900835001035379E-5</v>
      </c>
      <c r="NB528">
        <v>-6.9008350010342921E-5</v>
      </c>
      <c r="NC528">
        <v>-1.19534217508192E-4</v>
      </c>
      <c r="ND528">
        <v>-6.9008350010366746E-5</v>
      </c>
      <c r="NE528">
        <v>-6.9008350010366489E-5</v>
      </c>
      <c r="NF528">
        <v>-1.1953421750821561E-4</v>
      </c>
      <c r="NG528">
        <v>-9.7595912026129467E-5</v>
      </c>
      <c r="NH528">
        <v>-1.380309886964172E-4</v>
      </c>
      <c r="NI528">
        <v>-9.7595912026188556E-5</v>
      </c>
      <c r="NJ528">
        <v>-1.195342175082089E-4</v>
      </c>
      <c r="NK528">
        <v>-6.9008350010372289E-5</v>
      </c>
      <c r="NL528">
        <v>-3.2391264064843088E-4</v>
      </c>
      <c r="NM528">
        <v>-1.1953421750822109E-4</v>
      </c>
      <c r="NN528">
        <v>-1.5432866304113601E-4</v>
      </c>
      <c r="NO528">
        <v>-9.7595912026166696E-5</v>
      </c>
      <c r="NP528">
        <v>-6.9008350010348925E-5</v>
      </c>
      <c r="NQ528">
        <v>-1.3803098869652429E-4</v>
      </c>
      <c r="NR528">
        <v>-2.2895381664515509E-4</v>
      </c>
      <c r="NS528">
        <v>-2.182913618016283E-4</v>
      </c>
      <c r="NT528">
        <v>-6.9008350010368847E-5</v>
      </c>
      <c r="NU528">
        <v>-1.195342175082228E-4</v>
      </c>
      <c r="NV528">
        <v>-9.7595912026187377E-5</v>
      </c>
      <c r="NW528">
        <v>-9.7595912026154688E-5</v>
      </c>
      <c r="NX528">
        <v>-6.9008350010349114E-5</v>
      </c>
      <c r="NY528">
        <v>-9.7595912026135227E-5</v>
      </c>
      <c r="NZ528">
        <v>-2.1829136180163099E-4</v>
      </c>
      <c r="OA528">
        <v>-9.7595912026169149E-5</v>
      </c>
      <c r="OB528">
        <v>-6.9008350010344141E-5</v>
      </c>
      <c r="OC528">
        <v>-6.9008350010372709E-5</v>
      </c>
      <c r="OD528">
        <v>-6.9008350010344479E-5</v>
      </c>
      <c r="OE528">
        <v>-1.826167426688895E-4</v>
      </c>
      <c r="OF528">
        <v>-6.9008350010348084E-5</v>
      </c>
      <c r="OG528">
        <v>-6.9008350010350144E-5</v>
      </c>
      <c r="OH528">
        <v>-1.195342175082413E-4</v>
      </c>
      <c r="OI528">
        <v>-1.9523224899306341E-4</v>
      </c>
      <c r="OJ528">
        <v>-1.3803098869649279E-4</v>
      </c>
      <c r="OK528">
        <v>-2.4891622953295662E-4</v>
      </c>
      <c r="OL528">
        <v>-1.6906441517403761E-4</v>
      </c>
      <c r="OM528">
        <v>-1.1953421750820789E-4</v>
      </c>
      <c r="ON528">
        <v>-6.9008350010368129E-5</v>
      </c>
      <c r="OO528">
        <v>-1.5432866304113769E-4</v>
      </c>
      <c r="OP528">
        <v>-1.195342175082041E-4</v>
      </c>
      <c r="OQ528">
        <v>-6.9008350010369009E-5</v>
      </c>
      <c r="OR528">
        <v>-9.7595912026132611E-5</v>
      </c>
      <c r="OS528">
        <v>-1.5432866304116401E-4</v>
      </c>
      <c r="OT528">
        <v>-1.195342175082313E-4</v>
      </c>
      <c r="OU528">
        <v>-1.3803098869643541E-4</v>
      </c>
      <c r="OV528">
        <v>-2.1829136180161291E-4</v>
      </c>
      <c r="OW528">
        <v>-6.9008350010343111E-5</v>
      </c>
      <c r="OX528">
        <v>-6.9008350010355443E-5</v>
      </c>
      <c r="OY528">
        <v>-6.9008350010348111E-5</v>
      </c>
      <c r="OZ528">
        <v>-1.3803098869641741E-4</v>
      </c>
      <c r="PA528">
        <v>-6.9008350010368251E-5</v>
      </c>
      <c r="PB528">
        <v>-9.7595912026185927E-5</v>
      </c>
      <c r="PC528">
        <v>-6.9008350010359726E-5</v>
      </c>
      <c r="PD528">
        <v>-6.9008350010346119E-5</v>
      </c>
      <c r="PE528">
        <v>-6.9008350010361108E-5</v>
      </c>
      <c r="PF528">
        <v>-6.9008350010372072E-5</v>
      </c>
      <c r="PG528">
        <v>-6.9008350010351215E-5</v>
      </c>
      <c r="PH528">
        <v>-6.9008350010360485E-5</v>
      </c>
      <c r="PI528">
        <v>-6.9008350010356487E-5</v>
      </c>
      <c r="PJ528">
        <v>-2.1829136180163939E-4</v>
      </c>
      <c r="PK528">
        <v>-6.9008350010349263E-5</v>
      </c>
      <c r="PL528">
        <v>-6.9008350010358615E-5</v>
      </c>
      <c r="PM528">
        <v>-3.5217884545556182E-4</v>
      </c>
      <c r="PN528">
        <v>-9.7595912026159974E-5</v>
      </c>
      <c r="PO528">
        <v>-9.7595912026147275E-5</v>
      </c>
      <c r="PP528">
        <v>-6.9008350010343233E-5</v>
      </c>
      <c r="PQ528">
        <v>-6.2279665613289596E-4</v>
      </c>
      <c r="PR528">
        <v>-1.5432866304115601E-4</v>
      </c>
      <c r="PS528">
        <v>-1.6906441517407949E-4</v>
      </c>
      <c r="PT528">
        <v>-6.9008350010361027E-5</v>
      </c>
      <c r="PU528">
        <v>-3.9078840057016828E-4</v>
      </c>
      <c r="PV528">
        <v>-6.9008350010347393E-5</v>
      </c>
      <c r="PW528">
        <v>-9.7595912026151693E-5</v>
      </c>
      <c r="PX528">
        <v>-1.195342175082273E-4</v>
      </c>
      <c r="PY528">
        <v>-1.195342175081991E-4</v>
      </c>
      <c r="PZ528">
        <v>-4.5843027771102368E-4</v>
      </c>
      <c r="QA528">
        <v>-9.7595912026183162E-5</v>
      </c>
      <c r="QB528">
        <v>-1.3803098869646021E-4</v>
      </c>
      <c r="QC528">
        <v>-6.9008350010346282E-5</v>
      </c>
      <c r="QD528">
        <v>-1.1953421750821899E-4</v>
      </c>
      <c r="QE528">
        <v>-6.9008350010361664E-5</v>
      </c>
      <c r="QF528">
        <v>-6.9008350010364239E-5</v>
      </c>
      <c r="QG528">
        <v>-3.1645444289814381E-4</v>
      </c>
      <c r="QH528">
        <v>-9.7595912026169664E-5</v>
      </c>
      <c r="QI528">
        <v>-9.7595912026163009E-5</v>
      </c>
      <c r="QJ528">
        <v>-1.3803098869642579E-4</v>
      </c>
      <c r="QK528">
        <v>-4.838604847166129E-4</v>
      </c>
      <c r="QL528">
        <v>-1.380309886965174E-4</v>
      </c>
      <c r="QM528">
        <v>-1.3803098869649789E-4</v>
      </c>
      <c r="QN528">
        <v>-1.5432866304117209E-4</v>
      </c>
      <c r="QO528">
        <v>-1.195342175082093E-4</v>
      </c>
      <c r="QP528">
        <v>-6.9008350010352191E-5</v>
      </c>
      <c r="QQ528">
        <v>-1.6906441517407569E-4</v>
      </c>
      <c r="QR528">
        <v>-6.9008350010369524E-5</v>
      </c>
      <c r="QS528">
        <v>-3.5890002192322191E-4</v>
      </c>
      <c r="QT528">
        <v>-9.759591202613955E-5</v>
      </c>
      <c r="QU528">
        <v>-9.7595912026144049E-5</v>
      </c>
      <c r="QV528">
        <v>-6.9008350010349277E-5</v>
      </c>
      <c r="QW528">
        <v>-6.9008350010366556E-5</v>
      </c>
      <c r="QX528">
        <v>-1.543286630411665E-4</v>
      </c>
      <c r="QY528">
        <v>-6.90083500103705E-5</v>
      </c>
      <c r="QZ528">
        <v>-2.18291361801635E-4</v>
      </c>
      <c r="RA528">
        <v>-6.9008350010366963E-5</v>
      </c>
      <c r="RB528">
        <v>-6.9008350010355362E-5</v>
      </c>
      <c r="RC528">
        <v>-6.9008350010339573E-5</v>
      </c>
      <c r="RD528">
        <v>-6.9008350010348884E-5</v>
      </c>
      <c r="RE528">
        <v>-3.383391022270003E-4</v>
      </c>
      <c r="RF528">
        <v>-6.900835001034368E-5</v>
      </c>
      <c r="RG528">
        <v>-9.7595912026183826E-5</v>
      </c>
      <c r="RH528">
        <v>-2.0708221953167911E-4</v>
      </c>
      <c r="RI528">
        <v>-6.9008350010373062E-5</v>
      </c>
      <c r="RJ528">
        <v>-1.1638849311253171E-3</v>
      </c>
      <c r="RK528">
        <v>-6.9008350010345347E-5</v>
      </c>
      <c r="RL528">
        <v>-2.0708221953161821E-4</v>
      </c>
      <c r="RM528">
        <v>-9.759591202614058E-5</v>
      </c>
      <c r="RN528">
        <v>-2.4891622953295949E-4</v>
      </c>
      <c r="RO528">
        <v>-9.7595912026129819E-5</v>
      </c>
      <c r="RP528">
        <v>-3.8462056865860931E-4</v>
      </c>
      <c r="RQ528">
        <v>-9.7595912026167373E-5</v>
      </c>
      <c r="RR528">
        <v>-6.9008350010358411E-5</v>
      </c>
      <c r="RS528">
        <v>-1.5432866304116371E-4</v>
      </c>
      <c r="RT528">
        <v>-6.9008350010367966E-5</v>
      </c>
      <c r="RU528">
        <v>-2.1829136180163679E-4</v>
      </c>
      <c r="RV528">
        <v>-6.9008350010345767E-5</v>
      </c>
      <c r="RW528">
        <v>-6.900835001036184E-5</v>
      </c>
      <c r="RX528">
        <v>-3.6549852686374731E-4</v>
      </c>
      <c r="RY528">
        <v>-6.9008350010359929E-5</v>
      </c>
      <c r="RZ528">
        <v>-6.9008350010348762E-5</v>
      </c>
      <c r="SA528">
        <v>-3.2391264064843121E-4</v>
      </c>
      <c r="SB528">
        <v>-6.9008350010369809E-5</v>
      </c>
      <c r="SC528">
        <v>-6.9008350010361705E-5</v>
      </c>
      <c r="SD528">
        <v>-1.3803098869650859E-4</v>
      </c>
      <c r="SE528">
        <v>-1.3803098869644059E-4</v>
      </c>
      <c r="SF528">
        <v>-2.7617637562040879E-4</v>
      </c>
      <c r="SG528">
        <v>-6.9008350010357205E-5</v>
      </c>
      <c r="SH528">
        <v>-1.543286630411362E-4</v>
      </c>
      <c r="SI528">
        <v>-6.9008350010365052E-5</v>
      </c>
      <c r="SJ528">
        <v>-2.3914271960507621E-4</v>
      </c>
      <c r="SK528">
        <v>-9.7595912026159987E-5</v>
      </c>
      <c r="SL528">
        <v>-6.900835001036283E-5</v>
      </c>
      <c r="SM528">
        <v>-1.3803098869651439E-4</v>
      </c>
      <c r="SN528">
        <v>-4.0873869446672649E-4</v>
      </c>
      <c r="SO528">
        <v>-9.7595912026154309E-5</v>
      </c>
      <c r="SP528">
        <v>-9.7595912026132435E-5</v>
      </c>
      <c r="SQ528">
        <v>-6.90083500103684E-5</v>
      </c>
      <c r="SR528">
        <v>-1.1953421750821401E-4</v>
      </c>
      <c r="SS528">
        <v>-3.9078840057018991E-4</v>
      </c>
      <c r="ST528">
        <v>-6.9008350010359238E-5</v>
      </c>
      <c r="SU528">
        <v>-9.759591202615092E-5</v>
      </c>
      <c r="SV528">
        <v>-2.182913618016395E-4</v>
      </c>
      <c r="SW528">
        <v>-6.9008350010370704E-5</v>
      </c>
      <c r="SX528">
        <v>-1.9523224899306471E-4</v>
      </c>
      <c r="SY528">
        <v>-6.9008350010353424E-5</v>
      </c>
      <c r="SZ528">
        <v>-6.9008350010359401E-5</v>
      </c>
      <c r="TA528">
        <v>-1.3803098869647439E-4</v>
      </c>
      <c r="TB528">
        <v>-6.9008350010349982E-5</v>
      </c>
      <c r="TC528">
        <v>-6.9008350010341105E-5</v>
      </c>
      <c r="TD528">
        <v>-1.5432866304114959E-4</v>
      </c>
      <c r="TE528">
        <v>-6.9008350010367017E-5</v>
      </c>
      <c r="TF528">
        <v>-6.9008350010363724E-5</v>
      </c>
      <c r="TG528">
        <v>-2.070822195315847E-4</v>
      </c>
      <c r="TH528">
        <v>1</v>
      </c>
      <c r="TI528">
        <v>-1.6885422447784431E-3</v>
      </c>
      <c r="TJ528">
        <v>-1.1751091525019731E-2</v>
      </c>
      <c r="TK528">
        <v>-1.4802733454738781E-3</v>
      </c>
      <c r="TL528">
        <v>-2.1840916386968228E-3</v>
      </c>
      <c r="TM528">
        <v>-1.5057642163331039E-3</v>
      </c>
      <c r="TN528">
        <v>-2.405313471604767E-3</v>
      </c>
      <c r="TO528">
        <v>-1.8261674266888811E-4</v>
      </c>
      <c r="TP528">
        <v>-2.2895381664516249E-4</v>
      </c>
      <c r="TQ528">
        <v>-6.9008350010361569E-5</v>
      </c>
      <c r="TR528">
        <v>-9.7595912026178744E-5</v>
      </c>
      <c r="TS528">
        <v>-9.7595912026169826E-5</v>
      </c>
      <c r="TT528">
        <v>-1.380309886964475E-4</v>
      </c>
      <c r="TU528">
        <v>-4.4248015706157379E-4</v>
      </c>
      <c r="TV528">
        <v>-1.3803098869651331E-4</v>
      </c>
      <c r="TW528">
        <v>-1.1953421750822849E-4</v>
      </c>
      <c r="TX528">
        <v>-9.7595912026178419E-5</v>
      </c>
      <c r="TY528">
        <v>-1.3803098869638711E-4</v>
      </c>
      <c r="TZ528">
        <v>-6.9008350010366489E-5</v>
      </c>
      <c r="UA528">
        <v>-9.7595912026146462E-5</v>
      </c>
      <c r="UB528">
        <v>-1.5432866304116501E-4</v>
      </c>
      <c r="UC528">
        <v>-4.0284332331837203E-4</v>
      </c>
      <c r="UD528">
        <v>-6.9008350010371761E-5</v>
      </c>
      <c r="UE528">
        <v>-6.9008350010341281E-5</v>
      </c>
      <c r="UF528">
        <v>-9.7595912026155854E-5</v>
      </c>
      <c r="UG528">
        <v>-9.759591202613688E-5</v>
      </c>
      <c r="UH528">
        <v>-1.6906441517406371E-4</v>
      </c>
      <c r="UI528">
        <v>-3.0881724388285322E-4</v>
      </c>
      <c r="UJ528">
        <v>-6.9008350010348152E-5</v>
      </c>
      <c r="UK528">
        <v>-6.9008350010354183E-5</v>
      </c>
      <c r="UL528">
        <v>-1.3803098869646341E-4</v>
      </c>
      <c r="UM528">
        <v>-6.9008350010352692E-5</v>
      </c>
      <c r="UN528">
        <v>-2.9294951961687452E-4</v>
      </c>
      <c r="UO528">
        <v>-1.195342175082283E-4</v>
      </c>
      <c r="UP528">
        <v>-9.7595912026181373E-5</v>
      </c>
      <c r="UQ528">
        <v>-4.3703562602825387E-4</v>
      </c>
      <c r="UR528">
        <v>-6.9008350010354793E-5</v>
      </c>
      <c r="US528">
        <v>-1.380309886965187E-4</v>
      </c>
      <c r="UT528">
        <v>-9.7595912026158713E-5</v>
      </c>
      <c r="UU528">
        <v>-1.195342175082051E-4</v>
      </c>
      <c r="UV528">
        <v>-2.4891622953295532E-4</v>
      </c>
      <c r="UW528">
        <v>-6.9008350010366529E-5</v>
      </c>
      <c r="UX528">
        <v>-1.543286630411591E-4</v>
      </c>
      <c r="UY528">
        <v>-2.1829136180163131E-4</v>
      </c>
      <c r="UZ528">
        <v>-2.1829136180163161E-4</v>
      </c>
      <c r="VA528">
        <v>-6.9008350010351215E-5</v>
      </c>
      <c r="VB528">
        <v>-1.3803098869651301E-4</v>
      </c>
      <c r="VC528">
        <v>-7.4944510260748247E-4</v>
      </c>
      <c r="VD528">
        <v>-1.9523224899296109E-4</v>
      </c>
      <c r="VE528">
        <v>-1.195342175082175E-4</v>
      </c>
      <c r="VF528">
        <v>-3.2391264064843853E-4</v>
      </c>
      <c r="VG528">
        <v>-1.543286630411487E-4</v>
      </c>
      <c r="VH528">
        <v>-7.0283620944291535E-4</v>
      </c>
      <c r="VI528">
        <v>-5.1273585510970706E-4</v>
      </c>
      <c r="VJ528">
        <v>-9.7268358705250612E-4</v>
      </c>
      <c r="VK528">
        <v>-3.7835307723320941E-4</v>
      </c>
      <c r="VL528">
        <v>-1.3803098869638499E-4</v>
      </c>
      <c r="VM528">
        <v>-4.8878982147765597E-4</v>
      </c>
      <c r="VN528">
        <v>-3.0881724388283729E-4</v>
      </c>
      <c r="VO528">
        <v>-2.6548651426553001E-3</v>
      </c>
      <c r="VP528">
        <v>-1.021820067921346E-3</v>
      </c>
      <c r="VQ528">
        <v>-1.7022561203300171E-3</v>
      </c>
      <c r="VR528">
        <v>-5.8288423284375468E-4</v>
      </c>
      <c r="VS528">
        <v>-1.287601192835743E-3</v>
      </c>
      <c r="VT528">
        <v>-2.1477311180272849E-3</v>
      </c>
      <c r="VU528">
        <v>-2.6099603887294702E-3</v>
      </c>
      <c r="VV528">
        <v>-2.6055530988927981E-3</v>
      </c>
      <c r="VW528">
        <v>-2.3525855904267751E-3</v>
      </c>
      <c r="VX528">
        <v>-2.7974042512881039E-3</v>
      </c>
      <c r="VY528">
        <v>-2.732593178405583E-3</v>
      </c>
      <c r="VZ528">
        <v>-6.5300926739723919E-4</v>
      </c>
      <c r="WA528">
        <v>-1.696172563792227E-3</v>
      </c>
      <c r="WB528">
        <v>-8.5525976224659584E-4</v>
      </c>
      <c r="WC528">
        <v>-1.5432866304112411E-4</v>
      </c>
      <c r="WD528">
        <v>-9.7595912026161735E-5</v>
      </c>
      <c r="WE528">
        <v>-2.3914271960507989E-4</v>
      </c>
      <c r="WF528">
        <v>-4.0873869446672492E-4</v>
      </c>
      <c r="WG528">
        <v>-1.6906441517405211E-4</v>
      </c>
      <c r="WH528">
        <v>-6.7121810748108275E-4</v>
      </c>
      <c r="WI528">
        <v>-2.7617637562040679E-4</v>
      </c>
      <c r="WJ528">
        <v>-6.4558557329559097E-4</v>
      </c>
      <c r="WK528">
        <v>-3.4532783460307278E-4</v>
      </c>
      <c r="WL528">
        <v>-1.9523224899305769E-4</v>
      </c>
      <c r="WM528">
        <v>-2.846859251968497E-4</v>
      </c>
      <c r="WN528">
        <v>-2.6739739012127128E-4</v>
      </c>
      <c r="WO528">
        <v>-7.9949277705389677E-4</v>
      </c>
      <c r="WP528">
        <v>-2.4891622953275967E-4</v>
      </c>
      <c r="WQ528">
        <v>-2.6739739012121631E-4</v>
      </c>
      <c r="WR528">
        <v>-3.009874178479096E-4</v>
      </c>
      <c r="WS528">
        <v>-1.543286630411694E-4</v>
      </c>
      <c r="WT528">
        <v>-6.9593074305383665E-4</v>
      </c>
      <c r="WU528">
        <v>-6.4930777235052458E-4</v>
      </c>
      <c r="WV528">
        <v>-1.2895388948543081E-3</v>
      </c>
      <c r="WW528">
        <v>-5.5759578761021265E-4</v>
      </c>
      <c r="WX528">
        <v>-1.195342175082173E-4</v>
      </c>
      <c r="WY528">
        <v>7.9893990815154733E-2</v>
      </c>
      <c r="WZ528">
        <v>-5.1273585510969893E-4</v>
      </c>
      <c r="XA528">
        <v>-2.3914271960507501E-4</v>
      </c>
      <c r="XB528">
        <v>-3.7835307723304131E-4</v>
      </c>
      <c r="XC528">
        <v>-6.9008350010357896E-5</v>
      </c>
      <c r="XD528">
        <v>-1.5432866304115021E-4</v>
      </c>
      <c r="XE528">
        <v>-9.4721416390381049E-4</v>
      </c>
      <c r="XF528">
        <v>-2.2895381664509541E-4</v>
      </c>
      <c r="XG528">
        <v>-5.5759578761019975E-4</v>
      </c>
      <c r="XH528">
        <v>-4.3152317444121522E-4</v>
      </c>
      <c r="XI528">
        <v>-8.0252070584552974E-4</v>
      </c>
      <c r="XJ528">
        <v>-9.7595912026126702E-5</v>
      </c>
      <c r="XK528">
        <v>-2.2895381664513411E-4</v>
      </c>
      <c r="XL528">
        <v>-3.1645444289815839E-4</v>
      </c>
      <c r="XM528">
        <v>-1.03849996042295E-3</v>
      </c>
      <c r="XN528">
        <v>-1.826167426688915E-4</v>
      </c>
      <c r="XO528">
        <v>-2.3914271960507059E-4</v>
      </c>
      <c r="XP528">
        <v>-2.8468592519684878E-4</v>
      </c>
      <c r="XQ528">
        <v>-9.3684274708472754E-4</v>
      </c>
      <c r="XR528">
        <v>-6.3807761139810795E-4</v>
      </c>
      <c r="XS528">
        <v>-8.9421590950824244E-4</v>
      </c>
      <c r="XT528">
        <v>-1.100614766822461E-3</v>
      </c>
      <c r="XU528">
        <v>-9.3684274708473827E-4</v>
      </c>
      <c r="XV528">
        <v>-1.195342175082077E-4</v>
      </c>
      <c r="XW528">
        <v>-5.4451958014019623E-4</v>
      </c>
      <c r="XX528">
        <v>-9.7595912026176684E-5</v>
      </c>
      <c r="XY528">
        <v>-1.1953421750820901E-4</v>
      </c>
      <c r="XZ528">
        <v>-6.9008350010371679E-5</v>
      </c>
      <c r="YA528">
        <v>-6.9008350010366367E-5</v>
      </c>
      <c r="YB528">
        <v>-6.9008350010367342E-5</v>
      </c>
      <c r="YC528">
        <v>1.457612316029991E-2</v>
      </c>
    </row>
    <row r="529" spans="1:653" hidden="1" x14ac:dyDescent="0.25">
      <c r="A529" s="1" t="s">
        <v>527</v>
      </c>
      <c r="B529">
        <v>1.8704169552873379E-2</v>
      </c>
      <c r="C529">
        <v>-2.3511829233199191E-2</v>
      </c>
      <c r="D529">
        <v>9.7144080541294794E-2</v>
      </c>
      <c r="E529">
        <v>-3.4553019585245502E-2</v>
      </c>
      <c r="F529">
        <v>-1.0371616605267741E-2</v>
      </c>
      <c r="G529">
        <v>-1.129276943712842E-4</v>
      </c>
      <c r="H529">
        <v>3.4279307639537098E-3</v>
      </c>
      <c r="I529">
        <v>-2.670400251051276E-3</v>
      </c>
      <c r="J529">
        <v>2.386383645611417E-2</v>
      </c>
      <c r="K529">
        <v>2.061224898152652E-3</v>
      </c>
      <c r="L529">
        <v>-2.0184618771483611E-2</v>
      </c>
      <c r="M529">
        <v>-9.0775339349319726E-3</v>
      </c>
      <c r="N529">
        <v>-6.7437150859034154E-3</v>
      </c>
      <c r="O529">
        <v>1.9023858001471529E-2</v>
      </c>
      <c r="P529">
        <v>-1.514626934152037E-2</v>
      </c>
      <c r="Q529">
        <v>2.3398773670768331E-3</v>
      </c>
      <c r="R529">
        <v>8.1206313354733658E-3</v>
      </c>
      <c r="S529">
        <v>8.8095372970077961E-3</v>
      </c>
      <c r="T529">
        <v>-1.2986346168928711E-3</v>
      </c>
      <c r="U529">
        <v>-2.2107861396233721E-3</v>
      </c>
      <c r="V529">
        <v>2.2456081635178302E-2</v>
      </c>
      <c r="W529">
        <v>-1.004291343732254E-2</v>
      </c>
      <c r="X529">
        <v>2.8975948248313082E-3</v>
      </c>
      <c r="Y529">
        <v>1.41407300485422E-2</v>
      </c>
      <c r="Z529">
        <v>-1.3103211310806729E-2</v>
      </c>
      <c r="AA529">
        <v>-1.5933970596272669E-2</v>
      </c>
      <c r="AB529">
        <v>-6.0906480000535099E-3</v>
      </c>
      <c r="AC529">
        <v>-9.25779495169189E-3</v>
      </c>
      <c r="AD529">
        <v>-1.64238114630051E-2</v>
      </c>
      <c r="AE529">
        <v>-1.0826899028359821E-2</v>
      </c>
      <c r="AF529">
        <v>-1.1960034724199859E-2</v>
      </c>
      <c r="AG529">
        <v>-3.77621645911266E-3</v>
      </c>
      <c r="AH529">
        <v>-8.6173464251778076E-3</v>
      </c>
      <c r="AI529">
        <v>-1.405911075836766E-2</v>
      </c>
      <c r="AJ529">
        <v>-4.7770726284350803E-3</v>
      </c>
      <c r="AK529">
        <v>-9.5620707209109097E-3</v>
      </c>
      <c r="AL529">
        <v>-4.4683880219449504E-3</v>
      </c>
      <c r="AM529">
        <v>-6.3207824131935996E-3</v>
      </c>
      <c r="AN529">
        <v>-1.0143510645646441E-2</v>
      </c>
      <c r="AO529">
        <v>-2.9803395361282969E-2</v>
      </c>
      <c r="AP529">
        <v>-1.0826899028360039E-2</v>
      </c>
      <c r="AQ529">
        <v>-1.688542244778566E-3</v>
      </c>
      <c r="AR529">
        <v>-5.8515032532155311E-3</v>
      </c>
      <c r="AS529">
        <v>-9.2577949516918917E-3</v>
      </c>
      <c r="AT529">
        <v>-8.9432612563771965E-3</v>
      </c>
      <c r="AU529">
        <v>-8.7818046450776569E-3</v>
      </c>
      <c r="AV529">
        <v>-7.3647604979289296E-3</v>
      </c>
      <c r="AW529">
        <v>-1.108859294192086E-2</v>
      </c>
      <c r="AX529">
        <v>-1.0001290460934099E-2</v>
      </c>
      <c r="AY529">
        <v>-5.6021943931531598E-3</v>
      </c>
      <c r="AZ529">
        <v>-5.0670255957345166E-3</v>
      </c>
      <c r="BA529">
        <v>-4.4683880219446442E-3</v>
      </c>
      <c r="BB529">
        <v>-4.1367806514366768E-3</v>
      </c>
      <c r="BC529">
        <v>-5.6021943931523774E-3</v>
      </c>
      <c r="BD529">
        <v>6.3321867184921055E-2</v>
      </c>
      <c r="BE529">
        <v>-6.7576674007556684E-3</v>
      </c>
      <c r="BF529">
        <v>-1.243095430117137E-2</v>
      </c>
      <c r="BG529">
        <v>-4.4683880219446191E-3</v>
      </c>
      <c r="BH529">
        <v>-1.1344321584287489E-2</v>
      </c>
      <c r="BI529">
        <v>-9.5620707209102488E-3</v>
      </c>
      <c r="BJ529">
        <v>-7.9257101100190658E-3</v>
      </c>
      <c r="BK529">
        <v>-1.2197734719121099E-2</v>
      </c>
      <c r="BL529">
        <v>-9.1018760000459147E-3</v>
      </c>
      <c r="BM529">
        <v>-5.3412983503766517E-3</v>
      </c>
      <c r="BN529">
        <v>-3.776216459112784E-3</v>
      </c>
      <c r="BO529">
        <v>-3.8160400162505922E-3</v>
      </c>
      <c r="BP529">
        <v>2.6629367440123172E-2</v>
      </c>
      <c r="BQ529">
        <v>1.494221721342829E-2</v>
      </c>
      <c r="BR529">
        <v>-2.545059672039959E-2</v>
      </c>
      <c r="BS529">
        <v>-2.7209025496753931E-2</v>
      </c>
      <c r="BT529">
        <v>-1.2390169579848259E-2</v>
      </c>
      <c r="BU529">
        <v>5.8074844063774979E-2</v>
      </c>
      <c r="BV529">
        <v>1.679061894736018E-2</v>
      </c>
      <c r="BW529">
        <v>-1.294509733373468E-2</v>
      </c>
      <c r="BX529">
        <v>-1.523972924886882E-2</v>
      </c>
      <c r="BY529">
        <v>-1.6250464996579311E-2</v>
      </c>
      <c r="BZ529">
        <v>7.6150287735557889E-2</v>
      </c>
      <c r="CA529">
        <v>-8.1041182327152156E-3</v>
      </c>
      <c r="CB529">
        <v>-1.0497325568264999E-2</v>
      </c>
      <c r="CC529">
        <v>-4.6207717486267508E-2</v>
      </c>
      <c r="CD529">
        <v>-4.0783257693151852E-3</v>
      </c>
      <c r="CE529">
        <v>0.96718590614191824</v>
      </c>
      <c r="CF529">
        <v>-0.3413215759806435</v>
      </c>
      <c r="CG529">
        <v>-3.7377241942231111E-2</v>
      </c>
      <c r="CH529">
        <v>-5.5129611791741598E-2</v>
      </c>
      <c r="CI529">
        <v>-3.826484690309815E-2</v>
      </c>
      <c r="CJ529">
        <v>-6.1351057913761428E-2</v>
      </c>
      <c r="CK529">
        <v>-4.777072628434755E-3</v>
      </c>
      <c r="CL529">
        <v>4.6713499865262742E-2</v>
      </c>
      <c r="CM529">
        <v>-2.2819857510111102E-2</v>
      </c>
      <c r="CN529">
        <v>-2.3880417420385791E-3</v>
      </c>
      <c r="CO529">
        <v>-3.7812037729788563E-2</v>
      </c>
      <c r="CP529">
        <v>-1.426239941724422E-2</v>
      </c>
      <c r="CQ529">
        <v>8.2980810242775545E-3</v>
      </c>
      <c r="CR529">
        <v>-4.6560179533850547E-2</v>
      </c>
      <c r="CS529">
        <v>2.055084060965947E-2</v>
      </c>
      <c r="CT529">
        <v>-1.103460355657172E-2</v>
      </c>
      <c r="CU529">
        <v>0.10129876007116401</v>
      </c>
      <c r="CV529">
        <v>-4.710206534490638E-2</v>
      </c>
      <c r="CW529">
        <v>-7.0887075581187536E-2</v>
      </c>
      <c r="CX529">
        <v>8.3414639872526564E-2</v>
      </c>
      <c r="CY529">
        <v>-1.6797912364005841E-2</v>
      </c>
      <c r="CZ529">
        <v>-2.388041742039328E-3</v>
      </c>
      <c r="DA529">
        <v>-1.6885422447777861E-3</v>
      </c>
      <c r="DB529">
        <v>-1.6885422447792671E-3</v>
      </c>
      <c r="DC529">
        <v>-2.9248428042266831E-3</v>
      </c>
      <c r="DD529">
        <v>-2.3880417420390808E-3</v>
      </c>
      <c r="DE529">
        <v>-1.688542244778882E-3</v>
      </c>
      <c r="DF529">
        <v>-2.388041742037991E-3</v>
      </c>
      <c r="DG529">
        <v>-1.68854224477914E-3</v>
      </c>
      <c r="DH529">
        <v>-1.6885422447778669E-3</v>
      </c>
      <c r="DI529">
        <v>-1.6885422447796229E-3</v>
      </c>
      <c r="DJ529">
        <v>-3.37743411438844E-3</v>
      </c>
      <c r="DK529">
        <v>-1.6885422447797021E-3</v>
      </c>
      <c r="DL529">
        <v>-1.688542244778885E-3</v>
      </c>
      <c r="DM529">
        <v>-3.3774341143884661E-3</v>
      </c>
      <c r="DN529">
        <v>-2.9248428042259749E-3</v>
      </c>
      <c r="DO529">
        <v>-1.68854224477856E-3</v>
      </c>
      <c r="DP529">
        <v>-3.3774341143879721E-3</v>
      </c>
      <c r="DQ529">
        <v>-4.1367806514350123E-3</v>
      </c>
      <c r="DR529">
        <v>-2.9248428042252961E-3</v>
      </c>
      <c r="DS529">
        <v>-1.688542244779269E-3</v>
      </c>
      <c r="DT529">
        <v>-7.7432179627811926E-3</v>
      </c>
      <c r="DU529">
        <v>-2.9248428042258109E-3</v>
      </c>
      <c r="DV529">
        <v>-2.388041742038792E-3</v>
      </c>
      <c r="DW529">
        <v>-1.6885422447797281E-3</v>
      </c>
      <c r="DX529">
        <v>-4.468388021945208E-3</v>
      </c>
      <c r="DY529">
        <v>-4.777072628436455E-3</v>
      </c>
      <c r="DZ529">
        <v>-3.7762164591129471E-3</v>
      </c>
      <c r="EA529">
        <v>-7.5563458934222094E-3</v>
      </c>
      <c r="EB529">
        <v>-5.6021943931530817E-3</v>
      </c>
      <c r="EC529">
        <v>-3.3774341143895511E-3</v>
      </c>
      <c r="ED529">
        <v>-5.6021943931530488E-3</v>
      </c>
      <c r="EE529">
        <v>-1.6885422447777429E-3</v>
      </c>
      <c r="EF529">
        <v>-3.7762164591134259E-3</v>
      </c>
      <c r="EG529">
        <v>-2.388041742038086E-3</v>
      </c>
      <c r="EH529">
        <v>-1.6885422447789509E-3</v>
      </c>
      <c r="EI529">
        <v>-3.3774341143882791E-3</v>
      </c>
      <c r="EJ529">
        <v>-5.341298350377683E-3</v>
      </c>
      <c r="EK529">
        <v>-3.3774341143882319E-3</v>
      </c>
      <c r="EL529">
        <v>-3.3774341143891812E-3</v>
      </c>
      <c r="EM529">
        <v>-2.924842804225817E-3</v>
      </c>
      <c r="EN529">
        <v>-2.924842804226984E-3</v>
      </c>
      <c r="EO529">
        <v>-3.7762164591129202E-3</v>
      </c>
      <c r="EP529">
        <v>-2.9248428042255169E-3</v>
      </c>
      <c r="EQ529">
        <v>-1.688542244778586E-3</v>
      </c>
      <c r="ER529">
        <v>-2.924842804226023E-3</v>
      </c>
      <c r="ES529">
        <v>-3.3774341143885159E-3</v>
      </c>
      <c r="ET529">
        <v>-2.9248428042263409E-3</v>
      </c>
      <c r="EU529">
        <v>-1.688542244778313E-3</v>
      </c>
      <c r="EV529">
        <v>-7.1680838534265642E-3</v>
      </c>
      <c r="EW529">
        <v>-2.9248428042263118E-3</v>
      </c>
      <c r="EX529">
        <v>-4.7770726284360387E-3</v>
      </c>
      <c r="EY529">
        <v>-2.9248428042251491E-3</v>
      </c>
      <c r="EZ529">
        <v>-2.924842804225353E-3</v>
      </c>
      <c r="FA529">
        <v>-2.3880417420388579E-3</v>
      </c>
      <c r="FB529">
        <v>-2.388041742039021E-3</v>
      </c>
      <c r="FC529">
        <v>-1.6885422447790871E-3</v>
      </c>
      <c r="FD529">
        <v>-3.377434114389699E-3</v>
      </c>
      <c r="FE529">
        <v>-2.388041742036886E-3</v>
      </c>
      <c r="FF529">
        <v>-1.688542244777809E-3</v>
      </c>
      <c r="FG529">
        <v>-1.688542244779773E-3</v>
      </c>
      <c r="FH529">
        <v>-1.688542244778792E-3</v>
      </c>
      <c r="FI529">
        <v>-1.6885422447795091E-3</v>
      </c>
      <c r="FJ529">
        <v>-3.7762164591126049E-3</v>
      </c>
      <c r="FK529">
        <v>-2.388041742036703E-3</v>
      </c>
      <c r="FL529">
        <v>-4.1367806514366673E-3</v>
      </c>
      <c r="FM529">
        <v>-2.3880417420366492E-3</v>
      </c>
      <c r="FN529">
        <v>-1.6885422447786859E-3</v>
      </c>
      <c r="FO529">
        <v>-5.6021943931523549E-3</v>
      </c>
      <c r="FP529">
        <v>-3.3774341143887102E-3</v>
      </c>
      <c r="FQ529">
        <v>-1.688542244778408E-3</v>
      </c>
      <c r="FR529">
        <v>-3.3774341143891881E-3</v>
      </c>
      <c r="FS529">
        <v>-5.3412983503776674E-3</v>
      </c>
      <c r="FT529">
        <v>-1.688542244779709E-3</v>
      </c>
      <c r="FU529">
        <v>-7.7432179627814771E-3</v>
      </c>
      <c r="FV529">
        <v>-4.468388021944705E-3</v>
      </c>
      <c r="FW529">
        <v>-3.3774341143895251E-3</v>
      </c>
      <c r="FX529">
        <v>-2.9248428042252541E-3</v>
      </c>
      <c r="FY529">
        <v>-2.9248428042259809E-3</v>
      </c>
      <c r="FZ529">
        <v>-1.688542244778535E-3</v>
      </c>
      <c r="GA529">
        <v>-1.688542244778638E-3</v>
      </c>
      <c r="GB529">
        <v>-1.688542244778872E-3</v>
      </c>
      <c r="GC529">
        <v>-1.688542244779111E-3</v>
      </c>
      <c r="GD529">
        <v>-2.9248428042260291E-3</v>
      </c>
      <c r="GE529">
        <v>-1.688542244779153E-3</v>
      </c>
      <c r="GF529">
        <v>-1.688542244779645E-3</v>
      </c>
      <c r="GG529">
        <v>-2.9248428042252428E-3</v>
      </c>
      <c r="GH529">
        <v>-1.6885422447789121E-3</v>
      </c>
      <c r="GI529">
        <v>-4.7770726284341218E-3</v>
      </c>
      <c r="GJ529">
        <v>-1.688542244779639E-3</v>
      </c>
      <c r="GK529">
        <v>-4.1367806514368884E-3</v>
      </c>
      <c r="GL529">
        <v>-1.688542244779524E-3</v>
      </c>
      <c r="GM529">
        <v>-3.3774341143895849E-3</v>
      </c>
      <c r="GN529">
        <v>-3.7762164591127901E-3</v>
      </c>
      <c r="GO529">
        <v>-1.688542244777935E-3</v>
      </c>
      <c r="GP529">
        <v>-1.688542244778723E-3</v>
      </c>
      <c r="GQ529">
        <v>-1.6885422447783429E-3</v>
      </c>
      <c r="GR529">
        <v>-1.6885422447783199E-3</v>
      </c>
      <c r="GS529">
        <v>-2.924842804226252E-3</v>
      </c>
      <c r="GT529">
        <v>-1.688542244779524E-3</v>
      </c>
      <c r="GU529">
        <v>-1.6885422447791771E-3</v>
      </c>
      <c r="GV529">
        <v>-2.3880417420383722E-3</v>
      </c>
      <c r="GW529">
        <v>-2.3880417420384472E-3</v>
      </c>
      <c r="GX529">
        <v>-2.3880417420374732E-3</v>
      </c>
      <c r="GY529">
        <v>-4.1367806514355544E-3</v>
      </c>
      <c r="GZ529">
        <v>-1.688542244779778E-3</v>
      </c>
      <c r="HA529">
        <v>-1.688542244778942E-3</v>
      </c>
      <c r="HB529">
        <v>-2.3880417420391389E-3</v>
      </c>
      <c r="HC529">
        <v>-2.3880417420394512E-3</v>
      </c>
      <c r="HD529">
        <v>-4.1367806514360696E-3</v>
      </c>
      <c r="HE529">
        <v>-2.9248428042255928E-3</v>
      </c>
      <c r="HF529">
        <v>-4.7770726284364013E-3</v>
      </c>
      <c r="HG529">
        <v>-4.4683880219444317E-3</v>
      </c>
      <c r="HH529">
        <v>-4.1367806514344451E-3</v>
      </c>
      <c r="HI529">
        <v>-2.3880417420382551E-3</v>
      </c>
      <c r="HJ529">
        <v>-7.364760497929705E-3</v>
      </c>
      <c r="HK529">
        <v>-9.4111521039677223E-3</v>
      </c>
      <c r="HL529">
        <v>-9.857038595315757E-3</v>
      </c>
      <c r="HM529">
        <v>-3.7762164591138721E-3</v>
      </c>
      <c r="HN529">
        <v>-1.68854224477898E-3</v>
      </c>
      <c r="HO529">
        <v>-1.1594479701918591E-2</v>
      </c>
      <c r="HP529">
        <v>-3.776216459112696E-3</v>
      </c>
      <c r="HQ529">
        <v>-1.364362490552784E-2</v>
      </c>
      <c r="HR529">
        <v>-5.0670255957344116E-3</v>
      </c>
      <c r="HS529">
        <v>-1.254596221524183E-2</v>
      </c>
      <c r="HT529">
        <v>-8.1041182327147698E-3</v>
      </c>
      <c r="HU529">
        <v>-1.6885422447784439E-3</v>
      </c>
      <c r="HV529">
        <v>-5.3412983503786059E-3</v>
      </c>
      <c r="HW529">
        <v>-2.388041742038269E-3</v>
      </c>
      <c r="HX529">
        <v>-1.6885422447784459E-3</v>
      </c>
      <c r="HY529">
        <v>-1.6885422447793859E-3</v>
      </c>
      <c r="HZ529">
        <v>-2.3880417420367229E-3</v>
      </c>
      <c r="IA529">
        <v>-2.3880417420391441E-3</v>
      </c>
      <c r="IB529">
        <v>-1.6885422447789761E-3</v>
      </c>
      <c r="IC529">
        <v>-5.0670255957344836E-3</v>
      </c>
      <c r="ID529">
        <v>-3.7762164591130338E-3</v>
      </c>
      <c r="IE529">
        <v>-5.0670255957347733E-3</v>
      </c>
      <c r="IF529">
        <v>-2.924842804226906E-3</v>
      </c>
      <c r="IG529">
        <v>-3.7762164591146259E-3</v>
      </c>
      <c r="IH529">
        <v>-1.688542244777693E-3</v>
      </c>
      <c r="II529">
        <v>-1.688542244778566E-3</v>
      </c>
      <c r="IJ529">
        <v>-1.6885422447784921E-3</v>
      </c>
      <c r="IK529">
        <v>-1.688542244779248E-3</v>
      </c>
      <c r="IL529">
        <v>-3.3774341143895572E-3</v>
      </c>
      <c r="IM529">
        <v>-1.688542244779057E-3</v>
      </c>
      <c r="IN529">
        <v>-2.3880417420392552E-3</v>
      </c>
      <c r="IO529">
        <v>-2.3880417420381189E-3</v>
      </c>
      <c r="IP529">
        <v>-1.688542244779452E-3</v>
      </c>
      <c r="IQ529">
        <v>-1.688542244779292E-3</v>
      </c>
      <c r="IR529">
        <v>-2.9248428042255021E-3</v>
      </c>
      <c r="IS529">
        <v>-3.7762164591135139E-3</v>
      </c>
      <c r="IT529">
        <v>-4.1367806514358606E-3</v>
      </c>
      <c r="IU529">
        <v>-1.6885422447777149E-3</v>
      </c>
      <c r="IV529">
        <v>-3.7762164591128209E-3</v>
      </c>
      <c r="IW529">
        <v>-1.6885422447791381E-3</v>
      </c>
      <c r="IX529">
        <v>-1.6885422447778661E-3</v>
      </c>
      <c r="IY529">
        <v>-3.3774341143890021E-3</v>
      </c>
      <c r="IZ529">
        <v>-1.6885422447781219E-3</v>
      </c>
      <c r="JA529">
        <v>-1.68854224477855E-3</v>
      </c>
      <c r="JB529">
        <v>-1.688542244778705E-3</v>
      </c>
      <c r="JC529">
        <v>-3.3774341143894058E-3</v>
      </c>
      <c r="JD529">
        <v>-1.688542244777705E-3</v>
      </c>
      <c r="JE529">
        <v>-1.688542244778393E-3</v>
      </c>
      <c r="JF529">
        <v>-4.1367806514359569E-3</v>
      </c>
      <c r="JG529">
        <v>-4.4683880219450606E-3</v>
      </c>
      <c r="JH529">
        <v>-2.9248428042260642E-3</v>
      </c>
      <c r="JI529">
        <v>-2.9248428042263032E-3</v>
      </c>
      <c r="JJ529">
        <v>-2.388041742039276E-3</v>
      </c>
      <c r="JK529">
        <v>-1.688542244778087E-3</v>
      </c>
      <c r="JL529">
        <v>-2.3880417420377E-3</v>
      </c>
      <c r="JM529">
        <v>-1.6885422447790431E-3</v>
      </c>
      <c r="JN529">
        <v>-4.777072628434696E-3</v>
      </c>
      <c r="JO529">
        <v>-1.688542244779238E-3</v>
      </c>
      <c r="JP529">
        <v>-5.8515032532154938E-3</v>
      </c>
      <c r="JQ529">
        <v>-2.3880417420388731E-3</v>
      </c>
      <c r="JR529">
        <v>-1.6885422447775909E-3</v>
      </c>
      <c r="JS529">
        <v>-1.6885422447784099E-3</v>
      </c>
      <c r="JT529">
        <v>-3.377434114389009E-3</v>
      </c>
      <c r="JU529">
        <v>-2.92484280422617E-3</v>
      </c>
      <c r="JV529">
        <v>-3.3774341143883212E-3</v>
      </c>
      <c r="JW529">
        <v>-2.3880417420393801E-3</v>
      </c>
      <c r="JX529">
        <v>-3.3774341143870002E-3</v>
      </c>
      <c r="JY529">
        <v>-1.688542244779439E-3</v>
      </c>
      <c r="JZ529">
        <v>-3.7762164591124661E-3</v>
      </c>
      <c r="KA529">
        <v>-2.3880417420379051E-3</v>
      </c>
      <c r="KB529">
        <v>-2.3880417420384182E-3</v>
      </c>
      <c r="KC529">
        <v>-4.4683880219451673E-3</v>
      </c>
      <c r="KD529">
        <v>-2.38804174203873E-3</v>
      </c>
      <c r="KE529">
        <v>-4.1367806514371304E-3</v>
      </c>
      <c r="KF529">
        <v>-3.7762164591131769E-3</v>
      </c>
      <c r="KG529">
        <v>-3.377434114388872E-3</v>
      </c>
      <c r="KH529">
        <v>-4.1367806514367141E-3</v>
      </c>
      <c r="KI529">
        <v>-2.3880417420390769E-3</v>
      </c>
      <c r="KJ529">
        <v>-2.388041742038668E-3</v>
      </c>
      <c r="KK529">
        <v>-4.7770726284364204E-3</v>
      </c>
      <c r="KL529">
        <v>-2.3880417420376241E-3</v>
      </c>
      <c r="KM529">
        <v>-1.6885422447784619E-3</v>
      </c>
      <c r="KN529">
        <v>-1.6885422447781701E-3</v>
      </c>
      <c r="KO529">
        <v>-1.6885422447787909E-3</v>
      </c>
      <c r="KP529">
        <v>-4.1367806514367488E-3</v>
      </c>
      <c r="KQ529">
        <v>-4.7770726284356701E-3</v>
      </c>
      <c r="KR529">
        <v>-2.9248428042265889E-3</v>
      </c>
      <c r="KS529">
        <v>-2.9248428042253209E-3</v>
      </c>
      <c r="KT529">
        <v>-2.3880417420389551E-3</v>
      </c>
      <c r="KU529">
        <v>-2.3880417420394022E-3</v>
      </c>
      <c r="KV529">
        <v>-2.3880417420373838E-3</v>
      </c>
      <c r="KW529">
        <v>-1.688542244778298E-3</v>
      </c>
      <c r="KX529">
        <v>-2.3880417420391658E-3</v>
      </c>
      <c r="KY529">
        <v>-2.3880417420370811E-3</v>
      </c>
      <c r="KZ529">
        <v>-2.388041742037046E-3</v>
      </c>
      <c r="LA529">
        <v>-1.688542244779047E-3</v>
      </c>
      <c r="LB529">
        <v>-3.7762164591134181E-3</v>
      </c>
      <c r="LC529">
        <v>-1.6885422447792721E-3</v>
      </c>
      <c r="LD529">
        <v>-2.3880417420377642E-3</v>
      </c>
      <c r="LE529">
        <v>-1.6885422447793781E-3</v>
      </c>
      <c r="LF529">
        <v>-2.9248428042263621E-3</v>
      </c>
      <c r="LG529">
        <v>-1.68854224477924E-3</v>
      </c>
      <c r="LH529">
        <v>-1.688542244779228E-3</v>
      </c>
      <c r="LI529">
        <v>-1.6885422447784301E-3</v>
      </c>
      <c r="LJ529">
        <v>-1.688542244778589E-3</v>
      </c>
      <c r="LK529">
        <v>-1.688542244778115E-3</v>
      </c>
      <c r="LL529">
        <v>-1.688542244778707E-3</v>
      </c>
      <c r="LM529">
        <v>-2.9248428042263279E-3</v>
      </c>
      <c r="LN529">
        <v>-2.388041742038841E-3</v>
      </c>
      <c r="LO529">
        <v>-1.688542244779719E-3</v>
      </c>
      <c r="LP529">
        <v>-1.688542244779567E-3</v>
      </c>
      <c r="LQ529">
        <v>-1.688542244778736E-3</v>
      </c>
      <c r="LR529">
        <v>-3.3774341143889622E-3</v>
      </c>
      <c r="LS529">
        <v>-1.6885422447792859E-3</v>
      </c>
      <c r="LT529">
        <v>-1.6885422447784431E-3</v>
      </c>
      <c r="LU529">
        <v>5.3546901566529713E-2</v>
      </c>
      <c r="LV529">
        <v>-2.0083680603239441E-2</v>
      </c>
      <c r="LW529">
        <v>-2.3880417420385791E-3</v>
      </c>
      <c r="LX529">
        <v>-3.4519831650921297E-2</v>
      </c>
      <c r="LY529">
        <v>-1.134432158428916E-2</v>
      </c>
      <c r="LZ529">
        <v>1.1067582534622301E-2</v>
      </c>
      <c r="MA529">
        <v>-4.1541448880956969E-2</v>
      </c>
      <c r="MB529">
        <v>2.6008562208361601E-2</v>
      </c>
      <c r="MC529">
        <v>-1.328488535097654E-3</v>
      </c>
      <c r="MD529">
        <v>0.1127334515116775</v>
      </c>
      <c r="ME529">
        <v>-4.2064475799943442E-2</v>
      </c>
      <c r="MF529">
        <v>-6.7937337318625668E-2</v>
      </c>
      <c r="MG529">
        <v>8.8109090188763853E-2</v>
      </c>
      <c r="MH529">
        <v>-1.4632705558465801E-2</v>
      </c>
      <c r="MI529">
        <v>-1.6885422447778279E-3</v>
      </c>
      <c r="MJ529">
        <v>-1.6885422447783711E-3</v>
      </c>
      <c r="MK529">
        <v>-3.3774341143892948E-3</v>
      </c>
      <c r="ML529">
        <v>-2.3880417420378448E-3</v>
      </c>
      <c r="MM529">
        <v>-2.388041742037759E-3</v>
      </c>
      <c r="MN529">
        <v>-2.3880417420377199E-3</v>
      </c>
      <c r="MO529">
        <v>-3.3774341143893651E-3</v>
      </c>
      <c r="MP529">
        <v>-5.0670255957342512E-3</v>
      </c>
      <c r="MQ529">
        <v>-2.92484280422513E-3</v>
      </c>
      <c r="MR529">
        <v>-1.6885422447784201E-3</v>
      </c>
      <c r="MS529">
        <v>-5.6021943931533098E-3</v>
      </c>
      <c r="MT529">
        <v>-4.1367806514360323E-3</v>
      </c>
      <c r="MU529">
        <v>-4.4683880219449426E-3</v>
      </c>
      <c r="MV529">
        <v>-3.7762164591128139E-3</v>
      </c>
      <c r="MW529">
        <v>-3.7762164591124909E-3</v>
      </c>
      <c r="MX529">
        <v>-2.9248428042262342E-3</v>
      </c>
      <c r="MY529">
        <v>-2.388041742039171E-3</v>
      </c>
      <c r="MZ529">
        <v>-2.3880417420389841E-3</v>
      </c>
      <c r="NA529">
        <v>-1.688542244779027E-3</v>
      </c>
      <c r="NB529">
        <v>-1.6885422447796021E-3</v>
      </c>
      <c r="NC529">
        <v>-2.9248428042254969E-3</v>
      </c>
      <c r="ND529">
        <v>-1.688542244778596E-3</v>
      </c>
      <c r="NE529">
        <v>-1.688542244778602E-3</v>
      </c>
      <c r="NF529">
        <v>-2.9248428042251101E-3</v>
      </c>
      <c r="NG529">
        <v>-2.3880417420390678E-3</v>
      </c>
      <c r="NH529">
        <v>-3.3774341143890381E-3</v>
      </c>
      <c r="NI529">
        <v>-2.3880417420378548E-3</v>
      </c>
      <c r="NJ529">
        <v>-2.9248428042257832E-3</v>
      </c>
      <c r="NK529">
        <v>-1.6885422447784121E-3</v>
      </c>
      <c r="NL529">
        <v>-7.9257101100189339E-3</v>
      </c>
      <c r="NM529">
        <v>-2.9248428042252849E-3</v>
      </c>
      <c r="NN529">
        <v>-3.776216459113134E-3</v>
      </c>
      <c r="NO529">
        <v>-2.3880417420391281E-3</v>
      </c>
      <c r="NP529">
        <v>-1.688542244779284E-3</v>
      </c>
      <c r="NQ529">
        <v>-3.3774341143891109E-3</v>
      </c>
      <c r="NR529">
        <v>-5.6021943931525526E-3</v>
      </c>
      <c r="NS529">
        <v>-5.3412983503755753E-3</v>
      </c>
      <c r="NT529">
        <v>-1.688542244778545E-3</v>
      </c>
      <c r="NU529">
        <v>-2.9248428042262962E-3</v>
      </c>
      <c r="NV529">
        <v>-2.3880417420379129E-3</v>
      </c>
      <c r="NW529">
        <v>-2.3880417420380278E-3</v>
      </c>
      <c r="NX529">
        <v>-1.688542244779274E-3</v>
      </c>
      <c r="NY529">
        <v>-2.3880417420389251E-3</v>
      </c>
      <c r="NZ529">
        <v>-5.341298350376179E-3</v>
      </c>
      <c r="OA529">
        <v>-2.3880417420391129E-3</v>
      </c>
      <c r="OB529">
        <v>-1.688542244779537E-3</v>
      </c>
      <c r="OC529">
        <v>-1.688542244778452E-3</v>
      </c>
      <c r="OD529">
        <v>-1.6885422447795199E-3</v>
      </c>
      <c r="OE529">
        <v>-4.4683880219448446E-3</v>
      </c>
      <c r="OF529">
        <v>-1.6885422447793291E-3</v>
      </c>
      <c r="OG529">
        <v>-1.68854224477922E-3</v>
      </c>
      <c r="OH529">
        <v>-2.9248428042274181E-3</v>
      </c>
      <c r="OI529">
        <v>-4.7770726284349198E-3</v>
      </c>
      <c r="OJ529">
        <v>-3.377434114390131E-3</v>
      </c>
      <c r="OK529">
        <v>-6.0906480000534526E-3</v>
      </c>
      <c r="OL529">
        <v>-4.1367806514352916E-3</v>
      </c>
      <c r="OM529">
        <v>-2.924842804225343E-3</v>
      </c>
      <c r="ON529">
        <v>-1.6885422447785619E-3</v>
      </c>
      <c r="OO529">
        <v>-3.7762164591125199E-3</v>
      </c>
      <c r="OP529">
        <v>-2.9248428042261301E-3</v>
      </c>
      <c r="OQ529">
        <v>-1.6885422447782861E-3</v>
      </c>
      <c r="OR529">
        <v>-2.3880417420389659E-3</v>
      </c>
      <c r="OS529">
        <v>-3.7762164591130421E-3</v>
      </c>
      <c r="OT529">
        <v>-2.9248428042267399E-3</v>
      </c>
      <c r="OU529">
        <v>-3.377434114388947E-3</v>
      </c>
      <c r="OV529">
        <v>-5.3412983503762683E-3</v>
      </c>
      <c r="OW529">
        <v>-1.6885422447795919E-3</v>
      </c>
      <c r="OX529">
        <v>-1.6885422447789379E-3</v>
      </c>
      <c r="OY529">
        <v>-1.688542244779328E-3</v>
      </c>
      <c r="OZ529">
        <v>-3.377434114389104E-3</v>
      </c>
      <c r="PA529">
        <v>-1.6885422447782559E-3</v>
      </c>
      <c r="PB529">
        <v>-2.388041742037638E-3</v>
      </c>
      <c r="PC529">
        <v>-1.688542244778766E-3</v>
      </c>
      <c r="PD529">
        <v>-1.688542244779434E-3</v>
      </c>
      <c r="PE529">
        <v>-1.6885422447787319E-3</v>
      </c>
      <c r="PF529">
        <v>-1.6885422447784041E-3</v>
      </c>
      <c r="PG529">
        <v>-1.688542244779163E-3</v>
      </c>
      <c r="PH529">
        <v>-1.6885422447776861E-3</v>
      </c>
      <c r="PI529">
        <v>-1.688542244778882E-3</v>
      </c>
      <c r="PJ529">
        <v>-5.3412983503765381E-3</v>
      </c>
      <c r="PK529">
        <v>-1.6885422447792671E-3</v>
      </c>
      <c r="PL529">
        <v>-1.6885422447777861E-3</v>
      </c>
      <c r="PM529">
        <v>-8.6173464251793237E-3</v>
      </c>
      <c r="PN529">
        <v>-2.388041742039377E-3</v>
      </c>
      <c r="PO529">
        <v>-2.3880417420385062E-3</v>
      </c>
      <c r="PP529">
        <v>-1.688542244779585E-3</v>
      </c>
      <c r="PQ529">
        <v>-1.523900315874595E-2</v>
      </c>
      <c r="PR529">
        <v>-3.776216459112863E-3</v>
      </c>
      <c r="PS529">
        <v>-4.1367806514369214E-3</v>
      </c>
      <c r="PT529">
        <v>-1.6885422447779799E-3</v>
      </c>
      <c r="PU529">
        <v>-9.562070720908606E-3</v>
      </c>
      <c r="PV529">
        <v>-1.688542244779367E-3</v>
      </c>
      <c r="PW529">
        <v>-2.388041742038648E-3</v>
      </c>
      <c r="PX529">
        <v>-2.924842804226072E-3</v>
      </c>
      <c r="PY529">
        <v>-2.9248428042259939E-3</v>
      </c>
      <c r="PZ529">
        <v>-1.121717719789931E-2</v>
      </c>
      <c r="QA529">
        <v>-2.3880417420374641E-3</v>
      </c>
      <c r="QB529">
        <v>-3.3774341143888681E-3</v>
      </c>
      <c r="QC529">
        <v>-1.6885422447794249E-3</v>
      </c>
      <c r="QD529">
        <v>-2.9248428042255221E-3</v>
      </c>
      <c r="QE529">
        <v>-1.688542244778004E-3</v>
      </c>
      <c r="QF529">
        <v>-1.6885422447781031E-3</v>
      </c>
      <c r="QG529">
        <v>-7.7432179627807997E-3</v>
      </c>
      <c r="QH529">
        <v>-2.3880417420368361E-3</v>
      </c>
      <c r="QI529">
        <v>-2.38804174203939E-3</v>
      </c>
      <c r="QJ529">
        <v>-3.3774341143886369E-3</v>
      </c>
      <c r="QK529">
        <v>-1.183942043102805E-2</v>
      </c>
      <c r="QL529">
        <v>-3.3774341143871971E-3</v>
      </c>
      <c r="QM529">
        <v>-3.377434114389454E-3</v>
      </c>
      <c r="QN529">
        <v>-3.776216459113095E-3</v>
      </c>
      <c r="QO529">
        <v>-2.92484280422548E-3</v>
      </c>
      <c r="QP529">
        <v>-1.688542244779111E-3</v>
      </c>
      <c r="QQ529">
        <v>-4.1367806514366222E-3</v>
      </c>
      <c r="QR529">
        <v>-1.688542244778305E-3</v>
      </c>
      <c r="QS529">
        <v>-8.7818046450774574E-3</v>
      </c>
      <c r="QT529">
        <v>-2.3880417420390808E-3</v>
      </c>
      <c r="QU529">
        <v>-2.3880417420386719E-3</v>
      </c>
      <c r="QV529">
        <v>-1.688542244779266E-3</v>
      </c>
      <c r="QW529">
        <v>-1.688542244778192E-3</v>
      </c>
      <c r="QX529">
        <v>-3.7762164591131249E-3</v>
      </c>
      <c r="QY529">
        <v>-1.6885422447783429E-3</v>
      </c>
      <c r="QZ529">
        <v>-5.3412983503764496E-3</v>
      </c>
      <c r="RA529">
        <v>-1.688542244778208E-3</v>
      </c>
      <c r="RB529">
        <v>-1.688542244778942E-3</v>
      </c>
      <c r="RC529">
        <v>-1.688542244779778E-3</v>
      </c>
      <c r="RD529">
        <v>-1.688542244779287E-3</v>
      </c>
      <c r="RE529">
        <v>-8.2787063751747925E-3</v>
      </c>
      <c r="RF529">
        <v>-1.688542244779562E-3</v>
      </c>
      <c r="RG529">
        <v>-2.3880417420385201E-3</v>
      </c>
      <c r="RH529">
        <v>-5.0670255957346051E-3</v>
      </c>
      <c r="RI529">
        <v>-1.6885422447784439E-3</v>
      </c>
      <c r="RJ529">
        <v>-2.8478711256990741E-2</v>
      </c>
      <c r="RK529">
        <v>-1.6885422447794739E-3</v>
      </c>
      <c r="RL529">
        <v>-5.067025595734919E-3</v>
      </c>
      <c r="RM529">
        <v>-2.3880417420390379E-3</v>
      </c>
      <c r="RN529">
        <v>-6.0906480000539956E-3</v>
      </c>
      <c r="RO529">
        <v>-2.38804174203908E-3</v>
      </c>
      <c r="RP529">
        <v>-9.4111521039674136E-3</v>
      </c>
      <c r="RQ529">
        <v>-2.388041742038857E-3</v>
      </c>
      <c r="RR529">
        <v>-1.688542244777798E-3</v>
      </c>
      <c r="RS529">
        <v>-3.776216459113801E-3</v>
      </c>
      <c r="RT529">
        <v>-1.688542244778566E-3</v>
      </c>
      <c r="RU529">
        <v>-5.3412983503767419E-3</v>
      </c>
      <c r="RV529">
        <v>-1.688542244779452E-3</v>
      </c>
      <c r="RW529">
        <v>-1.688542244778012E-3</v>
      </c>
      <c r="RX529">
        <v>-8.9432612563771254E-3</v>
      </c>
      <c r="RY529">
        <v>-1.6885422447777149E-3</v>
      </c>
      <c r="RZ529">
        <v>-1.688542244779292E-3</v>
      </c>
      <c r="SA529">
        <v>-7.9257101100186009E-3</v>
      </c>
      <c r="SB529">
        <v>-1.688542244778522E-3</v>
      </c>
      <c r="SC529">
        <v>-1.688542244777621E-3</v>
      </c>
      <c r="SD529">
        <v>-3.3774341143892142E-3</v>
      </c>
      <c r="SE529">
        <v>-3.3774341143890229E-3</v>
      </c>
      <c r="SF529">
        <v>-6.7576674007559217E-3</v>
      </c>
      <c r="SG529">
        <v>-1.6885422447788451E-3</v>
      </c>
      <c r="SH529">
        <v>-3.7762164591142238E-3</v>
      </c>
      <c r="SI529">
        <v>-1.6885422447781341E-3</v>
      </c>
      <c r="SJ529">
        <v>-5.8515032532158373E-3</v>
      </c>
      <c r="SK529">
        <v>-2.3880417420364878E-3</v>
      </c>
      <c r="SL529">
        <v>-1.68854224477805E-3</v>
      </c>
      <c r="SM529">
        <v>-3.3774341143888971E-3</v>
      </c>
      <c r="SN529">
        <v>-1.000129046093425E-2</v>
      </c>
      <c r="SO529">
        <v>-2.3880417420361049E-3</v>
      </c>
      <c r="SP529">
        <v>-2.388041742038877E-3</v>
      </c>
      <c r="SQ529">
        <v>-1.6885422447782631E-3</v>
      </c>
      <c r="SR529">
        <v>-2.9248428042255299E-3</v>
      </c>
      <c r="SS529">
        <v>-9.5620707209093242E-3</v>
      </c>
      <c r="ST529">
        <v>-1.6885422447779101E-3</v>
      </c>
      <c r="SU529">
        <v>-2.3880417420395722E-3</v>
      </c>
      <c r="SV529">
        <v>-5.3412983503779449E-3</v>
      </c>
      <c r="SW529">
        <v>-1.6885422447783501E-3</v>
      </c>
      <c r="SX529">
        <v>-4.7770726284355044E-3</v>
      </c>
      <c r="SY529">
        <v>-1.688542244779047E-3</v>
      </c>
      <c r="SZ529">
        <v>-1.6885422447787729E-3</v>
      </c>
      <c r="TA529">
        <v>-3.3774341143885801E-3</v>
      </c>
      <c r="TB529">
        <v>-1.688542244779228E-3</v>
      </c>
      <c r="TC529">
        <v>-1.688542244779699E-3</v>
      </c>
      <c r="TD529">
        <v>-3.7762164591134918E-3</v>
      </c>
      <c r="TE529">
        <v>-1.688542244778589E-3</v>
      </c>
      <c r="TF529">
        <v>-1.688542244778669E-3</v>
      </c>
      <c r="TG529">
        <v>-5.0670255957349416E-3</v>
      </c>
      <c r="TH529">
        <v>-1.6885422447784431E-3</v>
      </c>
      <c r="TI529">
        <v>1</v>
      </c>
      <c r="TJ529">
        <v>-0.2875335297727511</v>
      </c>
      <c r="TK529">
        <v>-3.6220313589276992E-2</v>
      </c>
      <c r="TL529">
        <v>-5.3441808097904227E-2</v>
      </c>
      <c r="TM529">
        <v>-3.6844041185949528E-2</v>
      </c>
      <c r="TN529">
        <v>-5.8854811166099051E-2</v>
      </c>
      <c r="TO529">
        <v>-4.4683880219448741E-3</v>
      </c>
      <c r="TP529">
        <v>-5.6021943931527703E-3</v>
      </c>
      <c r="TQ529">
        <v>-1.6885422447787211E-3</v>
      </c>
      <c r="TR529">
        <v>-2.3880417420385899E-3</v>
      </c>
      <c r="TS529">
        <v>-2.3880417420368591E-3</v>
      </c>
      <c r="TT529">
        <v>-3.3774341143886469E-3</v>
      </c>
      <c r="TU529">
        <v>-1.0826899028359781E-2</v>
      </c>
      <c r="TV529">
        <v>-3.377434114388156E-3</v>
      </c>
      <c r="TW529">
        <v>-2.9248428042256938E-3</v>
      </c>
      <c r="TX529">
        <v>-2.3880417420386948E-3</v>
      </c>
      <c r="TY529">
        <v>-3.3774341143888529E-3</v>
      </c>
      <c r="TZ529">
        <v>-1.688542244778602E-3</v>
      </c>
      <c r="UA529">
        <v>-2.388041742039191E-3</v>
      </c>
      <c r="UB529">
        <v>-3.7762164591126231E-3</v>
      </c>
      <c r="UC529">
        <v>-9.8570385953149729E-3</v>
      </c>
      <c r="UD529">
        <v>-1.6885422447783919E-3</v>
      </c>
      <c r="UE529">
        <v>-1.688542244779688E-3</v>
      </c>
      <c r="UF529">
        <v>-2.388041742036441E-3</v>
      </c>
      <c r="UG529">
        <v>-2.3880417420392031E-3</v>
      </c>
      <c r="UH529">
        <v>-4.1367806514354148E-3</v>
      </c>
      <c r="UI529">
        <v>-7.5563458934225711E-3</v>
      </c>
      <c r="UJ529">
        <v>-1.6885422447793261E-3</v>
      </c>
      <c r="UK529">
        <v>-1.6885422447790049E-3</v>
      </c>
      <c r="UL529">
        <v>-3.3774341143886048E-3</v>
      </c>
      <c r="UM529">
        <v>-1.6885422447790841E-3</v>
      </c>
      <c r="UN529">
        <v>-7.1680838534264437E-3</v>
      </c>
      <c r="UO529">
        <v>-2.92484280422616E-3</v>
      </c>
      <c r="UP529">
        <v>-2.388041742037399E-3</v>
      </c>
      <c r="UQ529">
        <v>-1.069367861877029E-2</v>
      </c>
      <c r="UR529">
        <v>-1.688542244778973E-3</v>
      </c>
      <c r="US529">
        <v>-3.377434114389081E-3</v>
      </c>
      <c r="UT529">
        <v>-2.3880417420395132E-3</v>
      </c>
      <c r="UU529">
        <v>-2.9248428042258361E-3</v>
      </c>
      <c r="UV529">
        <v>-6.0906480000535402E-3</v>
      </c>
      <c r="UW529">
        <v>-1.6885422447781909E-3</v>
      </c>
      <c r="UX529">
        <v>-3.7762164591134241E-3</v>
      </c>
      <c r="UY529">
        <v>-5.3412983503762024E-3</v>
      </c>
      <c r="UZ529">
        <v>-5.3412983503766517E-3</v>
      </c>
      <c r="VA529">
        <v>-1.688542244779163E-3</v>
      </c>
      <c r="VB529">
        <v>-3.3774341143890051E-3</v>
      </c>
      <c r="VC529">
        <v>0.43199073398369298</v>
      </c>
      <c r="VD529">
        <v>0.11562177351295699</v>
      </c>
      <c r="VE529">
        <v>7.0791369228541928E-2</v>
      </c>
      <c r="VF529">
        <v>0.18274995860161081</v>
      </c>
      <c r="VG529">
        <v>9.1397572976472136E-2</v>
      </c>
      <c r="VH529">
        <v>0.39519787316975208</v>
      </c>
      <c r="VI529">
        <v>0.28640854814083733</v>
      </c>
      <c r="VJ529">
        <v>0.5087192509748597</v>
      </c>
      <c r="VK529">
        <v>0.22407083885684359</v>
      </c>
      <c r="VL529">
        <v>8.1745653165135393E-2</v>
      </c>
      <c r="VM529">
        <v>0.27138837193624721</v>
      </c>
      <c r="VN529">
        <v>0.17336754359023299</v>
      </c>
      <c r="VO529">
        <v>-6.4961007572205659E-2</v>
      </c>
      <c r="VP529">
        <v>-2.5002573615958801E-2</v>
      </c>
      <c r="VQ529">
        <v>-4.1651935891510949E-2</v>
      </c>
      <c r="VR529">
        <v>-1.426239941724422E-2</v>
      </c>
      <c r="VS529">
        <v>-3.1505883102642712E-2</v>
      </c>
      <c r="VT529">
        <v>-5.2552114674153508E-2</v>
      </c>
      <c r="VU529">
        <v>-6.3862248161430088E-2</v>
      </c>
      <c r="VV529">
        <v>-6.3754407659898163E-2</v>
      </c>
      <c r="VW529">
        <v>-5.7564630270079173E-2</v>
      </c>
      <c r="VX529">
        <v>-6.8448749366076339E-2</v>
      </c>
      <c r="VY529">
        <v>-6.6862908892110565E-2</v>
      </c>
      <c r="VZ529">
        <v>-1.597826544275624E-2</v>
      </c>
      <c r="WA529">
        <v>-4.1503079380515208E-2</v>
      </c>
      <c r="WB529">
        <v>-2.0927065182655771E-2</v>
      </c>
      <c r="WC529">
        <v>-3.7762164591133838E-3</v>
      </c>
      <c r="WD529">
        <v>-2.3880417420385791E-3</v>
      </c>
      <c r="WE529">
        <v>-5.8515032532141771E-3</v>
      </c>
      <c r="WF529">
        <v>-1.000129046093421E-2</v>
      </c>
      <c r="WG529">
        <v>-4.1367806514344112E-3</v>
      </c>
      <c r="WH529">
        <v>-1.6423811463006921E-2</v>
      </c>
      <c r="WI529">
        <v>-6.7576674007553267E-3</v>
      </c>
      <c r="WJ529">
        <v>-1.5796617553761182E-2</v>
      </c>
      <c r="WK529">
        <v>-8.4497113311395936E-3</v>
      </c>
      <c r="WL529">
        <v>-4.7770726284358878E-3</v>
      </c>
      <c r="WM529">
        <v>-6.965884724346596E-3</v>
      </c>
      <c r="WN529">
        <v>-6.5428573396664217E-3</v>
      </c>
      <c r="WO529">
        <v>-1.956252146661178E-2</v>
      </c>
      <c r="WP529">
        <v>-6.0906480000526E-3</v>
      </c>
      <c r="WQ529">
        <v>-6.5428573396658788E-3</v>
      </c>
      <c r="WR529">
        <v>-7.3647604979293164E-3</v>
      </c>
      <c r="WS529">
        <v>-3.7762164591127849E-3</v>
      </c>
      <c r="WT529">
        <v>-1.70284966806344E-2</v>
      </c>
      <c r="WU529">
        <v>-1.588769479798675E-2</v>
      </c>
      <c r="WV529">
        <v>-3.1553296085467877E-2</v>
      </c>
      <c r="WW529">
        <v>-1.3643624905529429E-2</v>
      </c>
      <c r="WX529">
        <v>-2.924842804226095E-3</v>
      </c>
      <c r="WY529">
        <v>-2.1134784075132439E-2</v>
      </c>
      <c r="WZ529">
        <v>-1.2545962215242731E-2</v>
      </c>
      <c r="XA529">
        <v>-5.8515032532155849E-3</v>
      </c>
      <c r="XB529">
        <v>-9.2577949516917703E-3</v>
      </c>
      <c r="XC529">
        <v>-1.6885422447778251E-3</v>
      </c>
      <c r="XD529">
        <v>-3.7762164591131509E-3</v>
      </c>
      <c r="XE529">
        <v>-2.317706669361199E-2</v>
      </c>
      <c r="XF529">
        <v>-5.6021943931531502E-3</v>
      </c>
      <c r="XG529">
        <v>-1.364362490552818E-2</v>
      </c>
      <c r="XH529">
        <v>-1.055879628386994E-2</v>
      </c>
      <c r="XI529">
        <v>-1.9636610843881061E-2</v>
      </c>
      <c r="XJ529">
        <v>-2.3880417420393449E-3</v>
      </c>
      <c r="XK529">
        <v>-5.6021943931527452E-3</v>
      </c>
      <c r="XL529">
        <v>-7.74321796278117E-3</v>
      </c>
      <c r="XM529">
        <v>-2.5410708328963041E-2</v>
      </c>
      <c r="XN529">
        <v>-4.4683880219452488E-3</v>
      </c>
      <c r="XO529">
        <v>-5.8515032532148034E-3</v>
      </c>
      <c r="XP529">
        <v>-6.9658847243460097E-3</v>
      </c>
      <c r="XQ529">
        <v>-2.292329196294389E-2</v>
      </c>
      <c r="XR529">
        <v>-1.5612907744243419E-2</v>
      </c>
      <c r="XS529">
        <v>-2.1880270125765561E-2</v>
      </c>
      <c r="XT529">
        <v>-2.693057475985413E-2</v>
      </c>
      <c r="XU529">
        <v>-2.2923291962944119E-2</v>
      </c>
      <c r="XV529">
        <v>-2.9248428042253482E-3</v>
      </c>
      <c r="XW529">
        <v>-1.332366755673161E-2</v>
      </c>
      <c r="XX529">
        <v>-2.3880417420387291E-3</v>
      </c>
      <c r="XY529">
        <v>-2.9248428042259909E-3</v>
      </c>
      <c r="XZ529">
        <v>-1.6885422447783891E-3</v>
      </c>
      <c r="YA529">
        <v>-1.688542244778185E-3</v>
      </c>
      <c r="YB529">
        <v>-1.6885422447782219E-3</v>
      </c>
      <c r="YC529">
        <v>3.3094767849759011E-3</v>
      </c>
    </row>
    <row r="530" spans="1:653" hidden="1" x14ac:dyDescent="0.25">
      <c r="A530" s="1" t="s">
        <v>528</v>
      </c>
      <c r="B530">
        <v>-0.18125678966235709</v>
      </c>
      <c r="C530">
        <v>-7.3837616981769466E-2</v>
      </c>
      <c r="D530">
        <v>-5.8584588656171818E-2</v>
      </c>
      <c r="E530">
        <v>-7.3288914973106023E-2</v>
      </c>
      <c r="F530">
        <v>-2.8070743790476391E-2</v>
      </c>
      <c r="G530">
        <v>-3.0335611465710621E-2</v>
      </c>
      <c r="H530">
        <v>-2.9544481750244871E-2</v>
      </c>
      <c r="I530">
        <v>-2.6071136509044399E-2</v>
      </c>
      <c r="J530">
        <v>1.5892731493153681E-2</v>
      </c>
      <c r="K530">
        <v>-1.86817164831743E-2</v>
      </c>
      <c r="L530">
        <v>-0.15241244662362599</v>
      </c>
      <c r="M530">
        <v>7.6194300984294652E-2</v>
      </c>
      <c r="N530">
        <v>-4.1117190357808933E-2</v>
      </c>
      <c r="O530">
        <v>1.8092807816067272E-2</v>
      </c>
      <c r="P530">
        <v>-0.1130041945103048</v>
      </c>
      <c r="Q530">
        <v>-4.3291673422572542E-2</v>
      </c>
      <c r="R530">
        <v>7.4266582195195094E-3</v>
      </c>
      <c r="S530">
        <v>1.3692194502914359E-3</v>
      </c>
      <c r="T530">
        <v>0.1219605703660365</v>
      </c>
      <c r="U530">
        <v>-1.5455143687758381E-2</v>
      </c>
      <c r="V530">
        <v>-5.1724999234739394E-3</v>
      </c>
      <c r="W530">
        <v>0.1252806601585453</v>
      </c>
      <c r="X530">
        <v>-2.416542714316262E-2</v>
      </c>
      <c r="Y530">
        <v>3.8934886766309969E-2</v>
      </c>
      <c r="Z530">
        <v>-3.2001372523732211E-2</v>
      </c>
      <c r="AA530">
        <v>-0.1005176739383655</v>
      </c>
      <c r="AB530">
        <v>-4.2386716895329357E-2</v>
      </c>
      <c r="AC530">
        <v>-6.4427879215653308E-2</v>
      </c>
      <c r="AD530">
        <v>-0.1142984205980416</v>
      </c>
      <c r="AE530">
        <v>-7.5347763319348351E-2</v>
      </c>
      <c r="AF530">
        <v>-8.3233607640546881E-2</v>
      </c>
      <c r="AG530">
        <v>-2.627986677057589E-2</v>
      </c>
      <c r="AH530">
        <v>-5.997079839613878E-2</v>
      </c>
      <c r="AI530">
        <v>-9.784173170241417E-2</v>
      </c>
      <c r="AJ530">
        <v>-3.3245136656767767E-2</v>
      </c>
      <c r="AK530">
        <v>-6.6545429086853819E-2</v>
      </c>
      <c r="AL530">
        <v>-3.1096904313461429E-2</v>
      </c>
      <c r="AM530">
        <v>-4.3988293971780001E-2</v>
      </c>
      <c r="AN530">
        <v>-7.0591850663220129E-2</v>
      </c>
      <c r="AO530">
        <v>-0.207411113183257</v>
      </c>
      <c r="AP530">
        <v>-7.5347763319348074E-2</v>
      </c>
      <c r="AQ530">
        <v>-1.1751091525019641E-2</v>
      </c>
      <c r="AR530">
        <v>-4.0722434099630903E-2</v>
      </c>
      <c r="AS530">
        <v>-6.4427879215647313E-2</v>
      </c>
      <c r="AT530">
        <v>-6.2238941241007421E-2</v>
      </c>
      <c r="AU530">
        <v>-6.1115314383247347E-2</v>
      </c>
      <c r="AV530">
        <v>-5.1253662701424833E-2</v>
      </c>
      <c r="AW530">
        <v>-7.7168972791183468E-2</v>
      </c>
      <c r="AX530">
        <v>-6.96020960909218E-2</v>
      </c>
      <c r="AY530">
        <v>-3.8987416073494388E-2</v>
      </c>
      <c r="AZ530">
        <v>-3.526300968731727E-2</v>
      </c>
      <c r="BA530">
        <v>-3.109690431346308E-2</v>
      </c>
      <c r="BB530">
        <v>-2.8789145314096001E-2</v>
      </c>
      <c r="BC530">
        <v>-3.8987416073487748E-2</v>
      </c>
      <c r="BD530">
        <v>0.4406766008521848</v>
      </c>
      <c r="BE530">
        <v>-4.7028712706156293E-2</v>
      </c>
      <c r="BF530">
        <v>-8.6510883685590206E-2</v>
      </c>
      <c r="BG530">
        <v>-3.1096904313463861E-2</v>
      </c>
      <c r="BH530">
        <v>-7.8948668082410481E-2</v>
      </c>
      <c r="BI530">
        <v>-6.6545429086855984E-2</v>
      </c>
      <c r="BJ530">
        <v>-5.5157485808571723E-2</v>
      </c>
      <c r="BK530">
        <v>-8.488783595756369E-2</v>
      </c>
      <c r="BL530">
        <v>-6.3342790656602782E-2</v>
      </c>
      <c r="BM530">
        <v>-3.7171759232982229E-2</v>
      </c>
      <c r="BN530">
        <v>-2.6279866770575078E-2</v>
      </c>
      <c r="BO530">
        <v>-5.7886362501238823E-3</v>
      </c>
      <c r="BP530">
        <v>-3.8318777392077279E-2</v>
      </c>
      <c r="BQ530">
        <v>3.9795999102441693E-2</v>
      </c>
      <c r="BR530">
        <v>2.267904992970397E-2</v>
      </c>
      <c r="BS530">
        <v>5.5936652027492033E-2</v>
      </c>
      <c r="BT530">
        <v>2.97984237862189E-2</v>
      </c>
      <c r="BU530">
        <v>-9.1296206190657175E-2</v>
      </c>
      <c r="BV530">
        <v>-7.6035419609081445E-2</v>
      </c>
      <c r="BW530">
        <v>-9.3982158296151613E-2</v>
      </c>
      <c r="BX530">
        <v>-3.2996038435919778E-2</v>
      </c>
      <c r="BY530">
        <v>-1.4527568797451811E-2</v>
      </c>
      <c r="BZ530">
        <v>-7.0081402177072052E-2</v>
      </c>
      <c r="CA530">
        <v>-4.5366383458451717E-2</v>
      </c>
      <c r="CB530">
        <v>-7.6598893118112993E-2</v>
      </c>
      <c r="CC530">
        <v>7.8537520931014237E-2</v>
      </c>
      <c r="CD530">
        <v>3.2193902999928213E-2</v>
      </c>
      <c r="CE530">
        <v>-0.29728879209965242</v>
      </c>
      <c r="CF530">
        <v>0.84241240521218252</v>
      </c>
      <c r="CG530">
        <v>-0.26011987107450679</v>
      </c>
      <c r="CH530">
        <v>-0.38366414337954552</v>
      </c>
      <c r="CI530">
        <v>-0.26629699051899641</v>
      </c>
      <c r="CJ530">
        <v>-0.42696112515390799</v>
      </c>
      <c r="CK530">
        <v>-3.324513665676887E-2</v>
      </c>
      <c r="CL530">
        <v>2.904682603185393E-2</v>
      </c>
      <c r="CM530">
        <v>-0.1254128797485331</v>
      </c>
      <c r="CN530">
        <v>-1.6619126446511801E-2</v>
      </c>
      <c r="CO530">
        <v>6.7361864822233539E-2</v>
      </c>
      <c r="CP530">
        <v>-4.9092008625566024E-3</v>
      </c>
      <c r="CQ530">
        <v>2.4141719722632089E-2</v>
      </c>
      <c r="CR530">
        <v>8.1325062426954475E-2</v>
      </c>
      <c r="CS530">
        <v>-3.6419455858053097E-2</v>
      </c>
      <c r="CT530">
        <v>3.4454263028193377E-2</v>
      </c>
      <c r="CU530">
        <v>-0.13765331114910889</v>
      </c>
      <c r="CV530">
        <v>3.6743682920274162E-2</v>
      </c>
      <c r="CW530">
        <v>7.456192050257314E-2</v>
      </c>
      <c r="CX530">
        <v>-0.13401842788042709</v>
      </c>
      <c r="CY530">
        <v>3.4237761042907988E-2</v>
      </c>
      <c r="CZ530">
        <v>-1.6619126446514219E-2</v>
      </c>
      <c r="DA530">
        <v>-1.175109152502019E-2</v>
      </c>
      <c r="DB530">
        <v>-1.175109152501916E-2</v>
      </c>
      <c r="DC530">
        <v>-2.035489227173198E-2</v>
      </c>
      <c r="DD530">
        <v>-1.6619126446514861E-2</v>
      </c>
      <c r="DE530">
        <v>-1.175109152501942E-2</v>
      </c>
      <c r="DF530">
        <v>-1.6619126446511569E-2</v>
      </c>
      <c r="DG530">
        <v>-1.1751091525019229E-2</v>
      </c>
      <c r="DH530">
        <v>-1.1751091525020151E-2</v>
      </c>
      <c r="DI530">
        <v>-1.175109152501894E-2</v>
      </c>
      <c r="DJ530">
        <v>-2.3504616198156612E-2</v>
      </c>
      <c r="DK530">
        <v>-1.1751091525018881E-2</v>
      </c>
      <c r="DL530">
        <v>-1.175109152501942E-2</v>
      </c>
      <c r="DM530">
        <v>-2.350461619815283E-2</v>
      </c>
      <c r="DN530">
        <v>-2.0354892271726679E-2</v>
      </c>
      <c r="DO530">
        <v>-1.1751091525019649E-2</v>
      </c>
      <c r="DP530">
        <v>-2.3504616198155789E-2</v>
      </c>
      <c r="DQ530">
        <v>-2.878914531409324E-2</v>
      </c>
      <c r="DR530">
        <v>-2.035489227171898E-2</v>
      </c>
      <c r="DS530">
        <v>-1.175109152501916E-2</v>
      </c>
      <c r="DT530">
        <v>-5.3887466102847892E-2</v>
      </c>
      <c r="DU530">
        <v>-2.0354892271725818E-2</v>
      </c>
      <c r="DV530">
        <v>-1.66191264465105E-2</v>
      </c>
      <c r="DW530">
        <v>-1.175109152501886E-2</v>
      </c>
      <c r="DX530">
        <v>-3.1096904313461411E-2</v>
      </c>
      <c r="DY530">
        <v>-3.3245136656766261E-2</v>
      </c>
      <c r="DZ530">
        <v>-2.6279866770577379E-2</v>
      </c>
      <c r="EA530">
        <v>-5.2586965154580147E-2</v>
      </c>
      <c r="EB530">
        <v>-3.8987416073492431E-2</v>
      </c>
      <c r="EC530">
        <v>-2.3504616198154259E-2</v>
      </c>
      <c r="ED530">
        <v>-3.8987416073491751E-2</v>
      </c>
      <c r="EE530">
        <v>-1.175109152502023E-2</v>
      </c>
      <c r="EF530">
        <v>-2.6279866770574041E-2</v>
      </c>
      <c r="EG530">
        <v>-1.6619126446513151E-2</v>
      </c>
      <c r="EH530">
        <v>-1.175109152501936E-2</v>
      </c>
      <c r="EI530">
        <v>-2.3504616198156421E-2</v>
      </c>
      <c r="EJ530">
        <v>-3.7171759232982132E-2</v>
      </c>
      <c r="EK530">
        <v>-2.3504616198150339E-2</v>
      </c>
      <c r="EL530">
        <v>-2.350461619815709E-2</v>
      </c>
      <c r="EM530">
        <v>-2.0354892271724649E-2</v>
      </c>
      <c r="EN530">
        <v>-2.0354892271734301E-2</v>
      </c>
      <c r="EO530">
        <v>-2.6279866770579811E-2</v>
      </c>
      <c r="EP530">
        <v>-2.035489227172152E-2</v>
      </c>
      <c r="EQ530">
        <v>-1.1751091525019641E-2</v>
      </c>
      <c r="ER530">
        <v>-2.035489227172748E-2</v>
      </c>
      <c r="ES530">
        <v>-2.3504616198151019E-2</v>
      </c>
      <c r="ET530">
        <v>-2.0354892271717238E-2</v>
      </c>
      <c r="EU530">
        <v>-1.175109152501984E-2</v>
      </c>
      <c r="EV530">
        <v>-4.9884928660258197E-2</v>
      </c>
      <c r="EW530">
        <v>-2.035489227172942E-2</v>
      </c>
      <c r="EX530">
        <v>-3.3245136656767663E-2</v>
      </c>
      <c r="EY530">
        <v>-2.0354892271721541E-2</v>
      </c>
      <c r="EZ530">
        <v>-2.03548922717216E-2</v>
      </c>
      <c r="FA530">
        <v>-1.6619126446513501E-2</v>
      </c>
      <c r="FB530">
        <v>-1.6619126446514261E-2</v>
      </c>
      <c r="FC530">
        <v>-1.1751091525019269E-2</v>
      </c>
      <c r="FD530">
        <v>-2.3504616198156511E-2</v>
      </c>
      <c r="FE530">
        <v>-1.6619126446511531E-2</v>
      </c>
      <c r="FF530">
        <v>-1.175109152502019E-2</v>
      </c>
      <c r="FG530">
        <v>-1.175109152501883E-2</v>
      </c>
      <c r="FH530">
        <v>-1.175109152501949E-2</v>
      </c>
      <c r="FI530">
        <v>-1.175109152501902E-2</v>
      </c>
      <c r="FJ530">
        <v>-2.627986677057836E-2</v>
      </c>
      <c r="FK530">
        <v>-1.6619126446510511E-2</v>
      </c>
      <c r="FL530">
        <v>-2.878914531410412E-2</v>
      </c>
      <c r="FM530">
        <v>-1.661912644651067E-2</v>
      </c>
      <c r="FN530">
        <v>-1.175109152501955E-2</v>
      </c>
      <c r="FO530">
        <v>-3.8987416073488809E-2</v>
      </c>
      <c r="FP530">
        <v>-2.3504616198149631E-2</v>
      </c>
      <c r="FQ530">
        <v>-1.175109152501976E-2</v>
      </c>
      <c r="FR530">
        <v>-2.3504616198151279E-2</v>
      </c>
      <c r="FS530">
        <v>-3.7171759232981237E-2</v>
      </c>
      <c r="FT530">
        <v>-1.1751091525018881E-2</v>
      </c>
      <c r="FU530">
        <v>-5.3887466102845678E-2</v>
      </c>
      <c r="FV530">
        <v>-3.1096904313462528E-2</v>
      </c>
      <c r="FW530">
        <v>-2.3504616198156771E-2</v>
      </c>
      <c r="FX530">
        <v>-2.0354892271721221E-2</v>
      </c>
      <c r="FY530">
        <v>-2.0354892271726412E-2</v>
      </c>
      <c r="FZ530">
        <v>-1.175109152501966E-2</v>
      </c>
      <c r="GA530">
        <v>-1.175109152501959E-2</v>
      </c>
      <c r="GB530">
        <v>-1.1751091525019431E-2</v>
      </c>
      <c r="GC530">
        <v>-1.1751091525019261E-2</v>
      </c>
      <c r="GD530">
        <v>-2.0354892271718921E-2</v>
      </c>
      <c r="GE530">
        <v>-1.1751091525019221E-2</v>
      </c>
      <c r="GF530">
        <v>-1.1751091525018929E-2</v>
      </c>
      <c r="GG530">
        <v>-2.0354892271722151E-2</v>
      </c>
      <c r="GH530">
        <v>-1.1751091525019399E-2</v>
      </c>
      <c r="GI530">
        <v>-3.3245136656767288E-2</v>
      </c>
      <c r="GJ530">
        <v>-1.1751091525018929E-2</v>
      </c>
      <c r="GK530">
        <v>-2.8789145314101209E-2</v>
      </c>
      <c r="GL530">
        <v>-1.1751091525019009E-2</v>
      </c>
      <c r="GM530">
        <v>-2.350461619815537E-2</v>
      </c>
      <c r="GN530">
        <v>-2.6279866770581709E-2</v>
      </c>
      <c r="GO530">
        <v>-1.17510915250201E-2</v>
      </c>
      <c r="GP530">
        <v>-1.175109152501953E-2</v>
      </c>
      <c r="GQ530">
        <v>-1.1751091525019819E-2</v>
      </c>
      <c r="GR530">
        <v>-1.175109152501984E-2</v>
      </c>
      <c r="GS530">
        <v>-2.0354892271720559E-2</v>
      </c>
      <c r="GT530">
        <v>-1.1751091525019009E-2</v>
      </c>
      <c r="GU530">
        <v>-1.175109152501921E-2</v>
      </c>
      <c r="GV530">
        <v>-1.661912644651125E-2</v>
      </c>
      <c r="GW530">
        <v>-1.6619126446513879E-2</v>
      </c>
      <c r="GX530">
        <v>-1.6619126446511021E-2</v>
      </c>
      <c r="GY530">
        <v>-2.878914531409256E-2</v>
      </c>
      <c r="GZ530">
        <v>-1.175109152501882E-2</v>
      </c>
      <c r="HA530">
        <v>-1.175109152501938E-2</v>
      </c>
      <c r="HB530">
        <v>-1.6619126446512929E-2</v>
      </c>
      <c r="HC530">
        <v>-1.661912644651372E-2</v>
      </c>
      <c r="HD530">
        <v>-2.8789145314096459E-2</v>
      </c>
      <c r="HE530">
        <v>-2.0354892271721482E-2</v>
      </c>
      <c r="HF530">
        <v>-3.3245136656767947E-2</v>
      </c>
      <c r="HG530">
        <v>-3.1096904313464901E-2</v>
      </c>
      <c r="HH530">
        <v>-2.8789145314085669E-2</v>
      </c>
      <c r="HI530">
        <v>-1.6619126446510011E-2</v>
      </c>
      <c r="HJ530">
        <v>-5.12536627014138E-2</v>
      </c>
      <c r="HK530">
        <v>-6.5495139414775347E-2</v>
      </c>
      <c r="HL530">
        <v>-6.8598202418234763E-2</v>
      </c>
      <c r="HM530">
        <v>-2.6279866770568129E-2</v>
      </c>
      <c r="HN530">
        <v>-1.175109152501934E-2</v>
      </c>
      <c r="HO530">
        <v>-8.0689596356503343E-2</v>
      </c>
      <c r="HP530">
        <v>-2.6279866770571581E-2</v>
      </c>
      <c r="HQ530">
        <v>-9.4950236213244305E-2</v>
      </c>
      <c r="HR530">
        <v>-3.5263009687319047E-2</v>
      </c>
      <c r="HS530">
        <v>-8.731125958884102E-2</v>
      </c>
      <c r="HT530">
        <v>-5.6399083515164969E-2</v>
      </c>
      <c r="HU530">
        <v>-1.1751091525019731E-2</v>
      </c>
      <c r="HV530">
        <v>-3.7171759232982757E-2</v>
      </c>
      <c r="HW530">
        <v>-1.661912644650991E-2</v>
      </c>
      <c r="HX530">
        <v>-1.1751091525019731E-2</v>
      </c>
      <c r="HY530">
        <v>-1.175109152501908E-2</v>
      </c>
      <c r="HZ530">
        <v>-1.661912644651024E-2</v>
      </c>
      <c r="IA530">
        <v>-1.6619126446512571E-2</v>
      </c>
      <c r="IB530">
        <v>-1.1751091525019349E-2</v>
      </c>
      <c r="IC530">
        <v>-3.5263009687320178E-2</v>
      </c>
      <c r="ID530">
        <v>-2.6279866770567709E-2</v>
      </c>
      <c r="IE530">
        <v>-3.5263009687315022E-2</v>
      </c>
      <c r="IF530">
        <v>-2.035489227172978E-2</v>
      </c>
      <c r="IG530">
        <v>-2.6279866770571429E-2</v>
      </c>
      <c r="IH530">
        <v>-1.175109152502027E-2</v>
      </c>
      <c r="II530">
        <v>-1.1751091525019641E-2</v>
      </c>
      <c r="IJ530">
        <v>-1.1751091525019689E-2</v>
      </c>
      <c r="IK530">
        <v>-1.175109152501917E-2</v>
      </c>
      <c r="IL530">
        <v>-2.3504616198154311E-2</v>
      </c>
      <c r="IM530">
        <v>-1.175109152501929E-2</v>
      </c>
      <c r="IN530">
        <v>-1.6619126446514011E-2</v>
      </c>
      <c r="IO530">
        <v>-1.6619126446513591E-2</v>
      </c>
      <c r="IP530">
        <v>-1.1751091525019051E-2</v>
      </c>
      <c r="IQ530">
        <v>-1.1751091525019131E-2</v>
      </c>
      <c r="IR530">
        <v>-2.0354892271718349E-2</v>
      </c>
      <c r="IS530">
        <v>-2.6279866770579221E-2</v>
      </c>
      <c r="IT530">
        <v>-2.8789145314098031E-2</v>
      </c>
      <c r="IU530">
        <v>-1.1751091525020249E-2</v>
      </c>
      <c r="IV530">
        <v>-2.627986677057868E-2</v>
      </c>
      <c r="IW530">
        <v>-1.1751091525019229E-2</v>
      </c>
      <c r="IX530">
        <v>-1.1751091525020151E-2</v>
      </c>
      <c r="IY530">
        <v>-2.350461619815121E-2</v>
      </c>
      <c r="IZ530">
        <v>-1.1751091525019981E-2</v>
      </c>
      <c r="JA530">
        <v>-1.1751091525019649E-2</v>
      </c>
      <c r="JB530">
        <v>-1.175109152501954E-2</v>
      </c>
      <c r="JC530">
        <v>-2.3504616198149919E-2</v>
      </c>
      <c r="JD530">
        <v>-1.175109152502026E-2</v>
      </c>
      <c r="JE530">
        <v>-1.1751091525019771E-2</v>
      </c>
      <c r="JF530">
        <v>-2.8789145314095078E-2</v>
      </c>
      <c r="JG530">
        <v>-3.109690431346028E-2</v>
      </c>
      <c r="JH530">
        <v>-2.0354892271714629E-2</v>
      </c>
      <c r="JI530">
        <v>-2.0354892271728799E-2</v>
      </c>
      <c r="JJ530">
        <v>-1.6619126446515239E-2</v>
      </c>
      <c r="JK530">
        <v>-1.175109152502E-2</v>
      </c>
      <c r="JL530">
        <v>-1.6619126446510538E-2</v>
      </c>
      <c r="JM530">
        <v>-1.1751091525019301E-2</v>
      </c>
      <c r="JN530">
        <v>-3.3245136656768558E-2</v>
      </c>
      <c r="JO530">
        <v>-1.1751091525019179E-2</v>
      </c>
      <c r="JP530">
        <v>-4.0722434099625698E-2</v>
      </c>
      <c r="JQ530">
        <v>-1.6619126446512651E-2</v>
      </c>
      <c r="JR530">
        <v>-1.175109152502036E-2</v>
      </c>
      <c r="JS530">
        <v>-1.175109152501976E-2</v>
      </c>
      <c r="JT530">
        <v>-2.3504616198151779E-2</v>
      </c>
      <c r="JU530">
        <v>-2.035489227172178E-2</v>
      </c>
      <c r="JV530">
        <v>-2.3504616198155869E-2</v>
      </c>
      <c r="JW530">
        <v>-1.6619126446512981E-2</v>
      </c>
      <c r="JX530">
        <v>-2.3504616198157541E-2</v>
      </c>
      <c r="JY530">
        <v>-1.1751091525019059E-2</v>
      </c>
      <c r="JZ530">
        <v>-2.6279866770577861E-2</v>
      </c>
      <c r="KA530">
        <v>-1.6619126446513491E-2</v>
      </c>
      <c r="KB530">
        <v>-1.6619126446510209E-2</v>
      </c>
      <c r="KC530">
        <v>-3.1096904313459541E-2</v>
      </c>
      <c r="KD530">
        <v>-1.6619126446512141E-2</v>
      </c>
      <c r="KE530">
        <v>-2.878914531410318E-2</v>
      </c>
      <c r="KF530">
        <v>-2.627986677056653E-2</v>
      </c>
      <c r="KG530">
        <v>-2.350461619815129E-2</v>
      </c>
      <c r="KH530">
        <v>-2.878914531409929E-2</v>
      </c>
      <c r="KI530">
        <v>-1.661912644651416E-2</v>
      </c>
      <c r="KJ530">
        <v>-1.6619126446510112E-2</v>
      </c>
      <c r="KK530">
        <v>-3.3245136656769592E-2</v>
      </c>
      <c r="KL530">
        <v>-1.6619126446511669E-2</v>
      </c>
      <c r="KM530">
        <v>-1.175109152501972E-2</v>
      </c>
      <c r="KN530">
        <v>-1.1751091525019941E-2</v>
      </c>
      <c r="KO530">
        <v>-1.175109152501949E-2</v>
      </c>
      <c r="KP530">
        <v>-2.8789145314090901E-2</v>
      </c>
      <c r="KQ530">
        <v>-3.32451366567676E-2</v>
      </c>
      <c r="KR530">
        <v>-2.0354892271725881E-2</v>
      </c>
      <c r="KS530">
        <v>-2.0354892271722831E-2</v>
      </c>
      <c r="KT530">
        <v>-1.6619126446511791E-2</v>
      </c>
      <c r="KU530">
        <v>-1.6619126446512561E-2</v>
      </c>
      <c r="KV530">
        <v>-1.661912644651246E-2</v>
      </c>
      <c r="KW530">
        <v>-1.1751091525019859E-2</v>
      </c>
      <c r="KX530">
        <v>-1.661912644651491E-2</v>
      </c>
      <c r="KY530">
        <v>-1.6619126446511479E-2</v>
      </c>
      <c r="KZ530">
        <v>-1.6619126446509942E-2</v>
      </c>
      <c r="LA530">
        <v>-1.1751091525019301E-2</v>
      </c>
      <c r="LB530">
        <v>-2.6279866770576091E-2</v>
      </c>
      <c r="LC530">
        <v>-1.175109152501916E-2</v>
      </c>
      <c r="LD530">
        <v>-1.6619126446511239E-2</v>
      </c>
      <c r="LE530">
        <v>-1.1751091525019091E-2</v>
      </c>
      <c r="LF530">
        <v>-2.0354892271729649E-2</v>
      </c>
      <c r="LG530">
        <v>-1.1751091525019179E-2</v>
      </c>
      <c r="LH530">
        <v>-1.1751091525019179E-2</v>
      </c>
      <c r="LI530">
        <v>-1.1751091525019739E-2</v>
      </c>
      <c r="LJ530">
        <v>-1.175109152501963E-2</v>
      </c>
      <c r="LK530">
        <v>-1.1751091525019981E-2</v>
      </c>
      <c r="LL530">
        <v>-1.175109152501954E-2</v>
      </c>
      <c r="LM530">
        <v>-2.0354892271726509E-2</v>
      </c>
      <c r="LN530">
        <v>-1.661912644651041E-2</v>
      </c>
      <c r="LO530">
        <v>-1.175109152501887E-2</v>
      </c>
      <c r="LP530">
        <v>-1.1751091525018969E-2</v>
      </c>
      <c r="LQ530">
        <v>-1.175109152501953E-2</v>
      </c>
      <c r="LR530">
        <v>-2.3504616198151008E-2</v>
      </c>
      <c r="LS530">
        <v>-1.1751091525019139E-2</v>
      </c>
      <c r="LT530">
        <v>-1.1751091525019731E-2</v>
      </c>
      <c r="LU530">
        <v>6.73653987286469E-2</v>
      </c>
      <c r="LV530">
        <v>-0.1046949891737404</v>
      </c>
      <c r="LW530">
        <v>-1.6619126446511801E-2</v>
      </c>
      <c r="LX530">
        <v>0.1124965845392813</v>
      </c>
      <c r="LY530">
        <v>3.9453908534605509E-2</v>
      </c>
      <c r="LZ530">
        <v>4.2254427474239069E-2</v>
      </c>
      <c r="MA530">
        <v>0.14830663131683461</v>
      </c>
      <c r="MB530">
        <v>-3.1634303587031792E-3</v>
      </c>
      <c r="MC530">
        <v>0.1096575193647002</v>
      </c>
      <c r="MD530">
        <v>-9.2114169979157765E-2</v>
      </c>
      <c r="ME530">
        <v>8.5738835243516123E-2</v>
      </c>
      <c r="MF530">
        <v>0.111980287363738</v>
      </c>
      <c r="MG530">
        <v>-0.12457292784940049</v>
      </c>
      <c r="MH530">
        <v>5.3320942540646912E-2</v>
      </c>
      <c r="MI530">
        <v>-1.175109152502017E-2</v>
      </c>
      <c r="MJ530">
        <v>-1.175109152501979E-2</v>
      </c>
      <c r="MK530">
        <v>-2.350461619815189E-2</v>
      </c>
      <c r="ML530">
        <v>-1.6619126446513109E-2</v>
      </c>
      <c r="MM530">
        <v>-1.6619126446511839E-2</v>
      </c>
      <c r="MN530">
        <v>-1.6619126446511201E-2</v>
      </c>
      <c r="MO530">
        <v>-2.3504616198152771E-2</v>
      </c>
      <c r="MP530">
        <v>-3.5263009687319991E-2</v>
      </c>
      <c r="MQ530">
        <v>-2.035489227172093E-2</v>
      </c>
      <c r="MR530">
        <v>-1.175109152501975E-2</v>
      </c>
      <c r="MS530">
        <v>-3.8987416073493562E-2</v>
      </c>
      <c r="MT530">
        <v>-2.8789145314095411E-2</v>
      </c>
      <c r="MU530">
        <v>-3.1096904313462931E-2</v>
      </c>
      <c r="MV530">
        <v>-2.6279866770576449E-2</v>
      </c>
      <c r="MW530">
        <v>-2.6279866770579391E-2</v>
      </c>
      <c r="MX530">
        <v>-2.0354892271729069E-2</v>
      </c>
      <c r="MY530">
        <v>-1.661912644651525E-2</v>
      </c>
      <c r="MZ530">
        <v>-1.661912644651329E-2</v>
      </c>
      <c r="NA530">
        <v>-1.1751091525019309E-2</v>
      </c>
      <c r="NB530">
        <v>-1.175109152501895E-2</v>
      </c>
      <c r="NC530">
        <v>-2.035489227172356E-2</v>
      </c>
      <c r="ND530">
        <v>-1.175109152501962E-2</v>
      </c>
      <c r="NE530">
        <v>-1.175109152501962E-2</v>
      </c>
      <c r="NF530">
        <v>-2.035489227172135E-2</v>
      </c>
      <c r="NG530">
        <v>-1.661912644651185E-2</v>
      </c>
      <c r="NH530">
        <v>-2.3504616198148729E-2</v>
      </c>
      <c r="NI530">
        <v>-1.6619126446513151E-2</v>
      </c>
      <c r="NJ530">
        <v>-2.035489227171872E-2</v>
      </c>
      <c r="NK530">
        <v>-1.175109152501976E-2</v>
      </c>
      <c r="NL530">
        <v>-5.5157485808572083E-2</v>
      </c>
      <c r="NM530">
        <v>-2.0354892271722009E-2</v>
      </c>
      <c r="NN530">
        <v>-2.6279866770577691E-2</v>
      </c>
      <c r="NO530">
        <v>-1.661912644651457E-2</v>
      </c>
      <c r="NP530">
        <v>-1.1751091525019139E-2</v>
      </c>
      <c r="NQ530">
        <v>-2.3504616198157229E-2</v>
      </c>
      <c r="NR530">
        <v>-3.8987416073490773E-2</v>
      </c>
      <c r="NS530">
        <v>-3.7171759232983041E-2</v>
      </c>
      <c r="NT530">
        <v>-1.175109152501966E-2</v>
      </c>
      <c r="NU530">
        <v>-2.035489227172849E-2</v>
      </c>
      <c r="NV530">
        <v>-1.661912644651346E-2</v>
      </c>
      <c r="NW530">
        <v>-1.6619126446509789E-2</v>
      </c>
      <c r="NX530">
        <v>-1.175109152501915E-2</v>
      </c>
      <c r="NY530">
        <v>-1.6619126446510781E-2</v>
      </c>
      <c r="NZ530">
        <v>-3.7171759232981327E-2</v>
      </c>
      <c r="OA530">
        <v>-1.6619126446514969E-2</v>
      </c>
      <c r="OB530">
        <v>-1.1751091525019E-2</v>
      </c>
      <c r="OC530">
        <v>-1.175109152501972E-2</v>
      </c>
      <c r="OD530">
        <v>-1.1751091525019009E-2</v>
      </c>
      <c r="OE530">
        <v>-3.109690431345704E-2</v>
      </c>
      <c r="OF530">
        <v>-1.175109152501911E-2</v>
      </c>
      <c r="OG530">
        <v>-1.1751091525019179E-2</v>
      </c>
      <c r="OH530">
        <v>-2.035489227173724E-2</v>
      </c>
      <c r="OI530">
        <v>-3.3245136656769467E-2</v>
      </c>
      <c r="OJ530">
        <v>-2.3504616198159332E-2</v>
      </c>
      <c r="OK530">
        <v>-4.2386716895336587E-2</v>
      </c>
      <c r="OL530">
        <v>-2.878914531409231E-2</v>
      </c>
      <c r="OM530">
        <v>-2.035489227172264E-2</v>
      </c>
      <c r="ON530">
        <v>-1.1751091525019649E-2</v>
      </c>
      <c r="OO530">
        <v>-2.627986677057734E-2</v>
      </c>
      <c r="OP530">
        <v>-2.0354892271725891E-2</v>
      </c>
      <c r="OQ530">
        <v>-1.1751091525019859E-2</v>
      </c>
      <c r="OR530">
        <v>-1.6619126446511701E-2</v>
      </c>
      <c r="OS530">
        <v>-2.6279866770576841E-2</v>
      </c>
      <c r="OT530">
        <v>-2.0354892271731501E-2</v>
      </c>
      <c r="OU530">
        <v>-2.350461619814995E-2</v>
      </c>
      <c r="OV530">
        <v>-3.7171759232986788E-2</v>
      </c>
      <c r="OW530">
        <v>-1.1751091525018961E-2</v>
      </c>
      <c r="OX530">
        <v>-1.175109152501938E-2</v>
      </c>
      <c r="OY530">
        <v>-1.175109152501911E-2</v>
      </c>
      <c r="OZ530">
        <v>-2.3504616198151189E-2</v>
      </c>
      <c r="PA530">
        <v>-1.175109152501988E-2</v>
      </c>
      <c r="PB530">
        <v>-1.6619126446511989E-2</v>
      </c>
      <c r="PC530">
        <v>-1.175109152501951E-2</v>
      </c>
      <c r="PD530">
        <v>-1.1751091525019059E-2</v>
      </c>
      <c r="PE530">
        <v>-1.175109152501953E-2</v>
      </c>
      <c r="PF530">
        <v>-1.1751091525019771E-2</v>
      </c>
      <c r="PG530">
        <v>-1.1751091525019221E-2</v>
      </c>
      <c r="PH530">
        <v>-1.1751091525020281E-2</v>
      </c>
      <c r="PI530">
        <v>-1.175109152501942E-2</v>
      </c>
      <c r="PJ530">
        <v>-3.7171759232985019E-2</v>
      </c>
      <c r="PK530">
        <v>-1.175109152501916E-2</v>
      </c>
      <c r="PL530">
        <v>-1.175109152502019E-2</v>
      </c>
      <c r="PM530">
        <v>-5.9970798396152762E-2</v>
      </c>
      <c r="PN530">
        <v>-1.6619126446514941E-2</v>
      </c>
      <c r="PO530">
        <v>-1.6619126446509879E-2</v>
      </c>
      <c r="PP530">
        <v>-1.1751091525018969E-2</v>
      </c>
      <c r="PQ530">
        <v>-0.1060529704969129</v>
      </c>
      <c r="PR530">
        <v>-2.6279866770578371E-2</v>
      </c>
      <c r="PS530">
        <v>-2.878914531409606E-2</v>
      </c>
      <c r="PT530">
        <v>-1.1751091525020071E-2</v>
      </c>
      <c r="PU530">
        <v>-6.6545429086855054E-2</v>
      </c>
      <c r="PV530">
        <v>-1.1751091525019091E-2</v>
      </c>
      <c r="PW530">
        <v>-1.661912644651161E-2</v>
      </c>
      <c r="PX530">
        <v>-2.035489227172671E-2</v>
      </c>
      <c r="PY530">
        <v>-2.0354892271722869E-2</v>
      </c>
      <c r="PZ530">
        <v>-7.8063830687330832E-2</v>
      </c>
      <c r="QA530">
        <v>-1.6619126446511191E-2</v>
      </c>
      <c r="QB530">
        <v>-2.3504616198152639E-2</v>
      </c>
      <c r="QC530">
        <v>-1.1751091525019059E-2</v>
      </c>
      <c r="QD530">
        <v>-2.0354892271722672E-2</v>
      </c>
      <c r="QE530">
        <v>-1.175109152502006E-2</v>
      </c>
      <c r="QF530">
        <v>-1.1751091525019989E-2</v>
      </c>
      <c r="QG530">
        <v>-5.3887466102851007E-2</v>
      </c>
      <c r="QH530">
        <v>-1.661912644651075E-2</v>
      </c>
      <c r="QI530">
        <v>-1.6619126446515729E-2</v>
      </c>
      <c r="QJ530">
        <v>-2.3504616198147341E-2</v>
      </c>
      <c r="QK530">
        <v>-8.2394215198511367E-2</v>
      </c>
      <c r="QL530">
        <v>-2.3504616198157149E-2</v>
      </c>
      <c r="QM530">
        <v>-2.35046161981541E-2</v>
      </c>
      <c r="QN530">
        <v>-2.6279866770572979E-2</v>
      </c>
      <c r="QO530">
        <v>-2.0354892271717231E-2</v>
      </c>
      <c r="QP530">
        <v>-1.1751091525019261E-2</v>
      </c>
      <c r="QQ530">
        <v>-2.8789145314093989E-2</v>
      </c>
      <c r="QR530">
        <v>-1.175109152501985E-2</v>
      </c>
      <c r="QS530">
        <v>-6.1115314383250199E-2</v>
      </c>
      <c r="QT530">
        <v>-1.661912644650981E-2</v>
      </c>
      <c r="QU530">
        <v>-1.661912644650998E-2</v>
      </c>
      <c r="QV530">
        <v>-1.175109152501916E-2</v>
      </c>
      <c r="QW530">
        <v>-1.175109152501993E-2</v>
      </c>
      <c r="QX530">
        <v>-2.6279866770575189E-2</v>
      </c>
      <c r="QY530">
        <v>-1.1751091525019819E-2</v>
      </c>
      <c r="QZ530">
        <v>-3.7171759232983277E-2</v>
      </c>
      <c r="RA530">
        <v>-1.175109152501992E-2</v>
      </c>
      <c r="RB530">
        <v>-1.175109152501938E-2</v>
      </c>
      <c r="RC530">
        <v>-1.175109152501882E-2</v>
      </c>
      <c r="RD530">
        <v>-1.1751091525019139E-2</v>
      </c>
      <c r="RE530">
        <v>-5.7614096789229997E-2</v>
      </c>
      <c r="RF530">
        <v>-1.175109152501898E-2</v>
      </c>
      <c r="RG530">
        <v>-1.661912644651382E-2</v>
      </c>
      <c r="RH530">
        <v>-3.5263009687317562E-2</v>
      </c>
      <c r="RI530">
        <v>-1.1751091525019731E-2</v>
      </c>
      <c r="RJ530">
        <v>-0.19819222381319879</v>
      </c>
      <c r="RK530">
        <v>-1.175109152501904E-2</v>
      </c>
      <c r="RL530">
        <v>-3.526300968731555E-2</v>
      </c>
      <c r="RM530">
        <v>-1.6619126446512259E-2</v>
      </c>
      <c r="RN530">
        <v>-4.2386716895333999E-2</v>
      </c>
      <c r="RO530">
        <v>-1.661912644651127E-2</v>
      </c>
      <c r="RP530">
        <v>-6.5495139414771933E-2</v>
      </c>
      <c r="RQ530">
        <v>-1.66191264465128E-2</v>
      </c>
      <c r="RR530">
        <v>-1.175109152502019E-2</v>
      </c>
      <c r="RS530">
        <v>-2.6279866770571071E-2</v>
      </c>
      <c r="RT530">
        <v>-1.1751091525019641E-2</v>
      </c>
      <c r="RU530">
        <v>-3.7171759232985477E-2</v>
      </c>
      <c r="RV530">
        <v>-1.1751091525019051E-2</v>
      </c>
      <c r="RW530">
        <v>-1.175109152502005E-2</v>
      </c>
      <c r="RX530">
        <v>-6.2238941241007449E-2</v>
      </c>
      <c r="RY530">
        <v>-1.1751091525020249E-2</v>
      </c>
      <c r="RZ530">
        <v>-1.1751091525019131E-2</v>
      </c>
      <c r="SA530">
        <v>-5.5157485808571993E-2</v>
      </c>
      <c r="SB530">
        <v>-1.175109152501968E-2</v>
      </c>
      <c r="SC530">
        <v>-1.1751091525020329E-2</v>
      </c>
      <c r="SD530">
        <v>-2.350461619815556E-2</v>
      </c>
      <c r="SE530">
        <v>-2.3504616198150571E-2</v>
      </c>
      <c r="SF530">
        <v>-4.7028712706155759E-2</v>
      </c>
      <c r="SG530">
        <v>-1.1751091525019439E-2</v>
      </c>
      <c r="SH530">
        <v>-2.627986677056867E-2</v>
      </c>
      <c r="SI530">
        <v>-1.175109152501996E-2</v>
      </c>
      <c r="SJ530">
        <v>-4.0722434099631187E-2</v>
      </c>
      <c r="SK530">
        <v>-1.6619126446510431E-2</v>
      </c>
      <c r="SL530">
        <v>-1.175109152502002E-2</v>
      </c>
      <c r="SM530">
        <v>-2.3504616198155089E-2</v>
      </c>
      <c r="SN530">
        <v>-6.9602096090922119E-2</v>
      </c>
      <c r="SO530">
        <v>-1.661912644651025E-2</v>
      </c>
      <c r="SP530">
        <v>-1.6619126446511399E-2</v>
      </c>
      <c r="SQ530">
        <v>-1.175109152501988E-2</v>
      </c>
      <c r="SR530">
        <v>-2.035489227172383E-2</v>
      </c>
      <c r="SS530">
        <v>-6.6545429086857927E-2</v>
      </c>
      <c r="ST530">
        <v>-1.1751091525020119E-2</v>
      </c>
      <c r="SU530">
        <v>-1.661912644651449E-2</v>
      </c>
      <c r="SV530">
        <v>-3.717175923298055E-2</v>
      </c>
      <c r="SW530">
        <v>-1.1751091525019811E-2</v>
      </c>
      <c r="SX530">
        <v>-3.3245136656768218E-2</v>
      </c>
      <c r="SY530">
        <v>-1.1751091525019301E-2</v>
      </c>
      <c r="SZ530">
        <v>-1.17510915250195E-2</v>
      </c>
      <c r="TA530">
        <v>-2.3504616198152022E-2</v>
      </c>
      <c r="TB530">
        <v>-1.1751091525019179E-2</v>
      </c>
      <c r="TC530">
        <v>-1.1751091525018889E-2</v>
      </c>
      <c r="TD530">
        <v>-2.6279866770571949E-2</v>
      </c>
      <c r="TE530">
        <v>-1.175109152501963E-2</v>
      </c>
      <c r="TF530">
        <v>-1.1751091525019569E-2</v>
      </c>
      <c r="TG530">
        <v>-3.52630096873136E-2</v>
      </c>
      <c r="TH530">
        <v>-1.1751091525019731E-2</v>
      </c>
      <c r="TI530">
        <v>-0.2875335297727511</v>
      </c>
      <c r="TJ530">
        <v>1</v>
      </c>
      <c r="TK530">
        <v>-0.25206844624012748</v>
      </c>
      <c r="TL530">
        <v>-0.37191819166061579</v>
      </c>
      <c r="TM530">
        <v>-0.25640916089959598</v>
      </c>
      <c r="TN530">
        <v>-0.40958896636362491</v>
      </c>
      <c r="TO530">
        <v>-3.1096904313459631E-2</v>
      </c>
      <c r="TP530">
        <v>-3.8987416073491793E-2</v>
      </c>
      <c r="TQ530">
        <v>-1.175109152501953E-2</v>
      </c>
      <c r="TR530">
        <v>-1.6619126446513269E-2</v>
      </c>
      <c r="TS530">
        <v>-1.6619126446511399E-2</v>
      </c>
      <c r="TT530">
        <v>-2.350461619814985E-2</v>
      </c>
      <c r="TU530">
        <v>-7.5347763319348018E-2</v>
      </c>
      <c r="TV530">
        <v>-2.3504616198155519E-2</v>
      </c>
      <c r="TW530">
        <v>-2.0354892271725138E-2</v>
      </c>
      <c r="TX530">
        <v>-1.6619126446513938E-2</v>
      </c>
      <c r="TY530">
        <v>-2.3504616198148712E-2</v>
      </c>
      <c r="TZ530">
        <v>-1.175109152501962E-2</v>
      </c>
      <c r="UA530">
        <v>-1.661912644651288E-2</v>
      </c>
      <c r="UB530">
        <v>-2.6279866770575519E-2</v>
      </c>
      <c r="UC530">
        <v>-6.8598202418239398E-2</v>
      </c>
      <c r="UD530">
        <v>-1.1751091525019779E-2</v>
      </c>
      <c r="UE530">
        <v>-1.1751091525018889E-2</v>
      </c>
      <c r="UF530">
        <v>-1.6619126446510899E-2</v>
      </c>
      <c r="UG530">
        <v>-1.6619126446509942E-2</v>
      </c>
      <c r="UH530">
        <v>-2.8789145314095241E-2</v>
      </c>
      <c r="UI530">
        <v>-5.258696515457234E-2</v>
      </c>
      <c r="UJ530">
        <v>-1.175109152501911E-2</v>
      </c>
      <c r="UK530">
        <v>-1.175109152501932E-2</v>
      </c>
      <c r="UL530">
        <v>-2.3504616198151539E-2</v>
      </c>
      <c r="UM530">
        <v>-1.1751091525019269E-2</v>
      </c>
      <c r="UN530">
        <v>-4.9884928660248108E-2</v>
      </c>
      <c r="UO530">
        <v>-2.0354892271728309E-2</v>
      </c>
      <c r="UP530">
        <v>-1.6619126446510521E-2</v>
      </c>
      <c r="UQ530">
        <v>-7.4420640985885869E-2</v>
      </c>
      <c r="UR530">
        <v>-1.1751091525019349E-2</v>
      </c>
      <c r="US530">
        <v>-2.3504616198158301E-2</v>
      </c>
      <c r="UT530">
        <v>-1.6619126446515649E-2</v>
      </c>
      <c r="UU530">
        <v>-2.0354892271725891E-2</v>
      </c>
      <c r="UV530">
        <v>-4.2386716895339328E-2</v>
      </c>
      <c r="UW530">
        <v>-1.175109152501993E-2</v>
      </c>
      <c r="UX530">
        <v>-2.6279866770576789E-2</v>
      </c>
      <c r="UY530">
        <v>-3.7171759232985921E-2</v>
      </c>
      <c r="UZ530">
        <v>-3.7171759232982229E-2</v>
      </c>
      <c r="VA530">
        <v>-1.1751091525019221E-2</v>
      </c>
      <c r="VB530">
        <v>-2.3504616198152788E-2</v>
      </c>
      <c r="VC530">
        <v>-0.12761930972705621</v>
      </c>
      <c r="VD530">
        <v>-3.32451366567681E-2</v>
      </c>
      <c r="VE530">
        <v>-2.0354892271721488E-2</v>
      </c>
      <c r="VF530">
        <v>-5.5157485808571598E-2</v>
      </c>
      <c r="VG530">
        <v>-2.6279866770577719E-2</v>
      </c>
      <c r="VH530">
        <v>-0.1196825112181442</v>
      </c>
      <c r="VI530">
        <v>-8.7311259588839465E-2</v>
      </c>
      <c r="VJ530">
        <v>-0.16563349007225309</v>
      </c>
      <c r="VK530">
        <v>-6.4427879215662537E-2</v>
      </c>
      <c r="VL530">
        <v>-2.3504616198145891E-2</v>
      </c>
      <c r="VM530">
        <v>-8.3233607640546339E-2</v>
      </c>
      <c r="VN530">
        <v>-5.2586965154570862E-2</v>
      </c>
      <c r="VO530">
        <v>0.17998394912184329</v>
      </c>
      <c r="VP530">
        <v>3.8630141277829967E-2</v>
      </c>
      <c r="VQ530">
        <v>8.8285186351717046E-2</v>
      </c>
      <c r="VR530">
        <v>-4.9092008625566024E-3</v>
      </c>
      <c r="VS530">
        <v>8.442691289704575E-2</v>
      </c>
      <c r="VT530">
        <v>9.8198906210603856E-2</v>
      </c>
      <c r="VU530">
        <v>0.18370844069102549</v>
      </c>
      <c r="VV530">
        <v>0.124838380267075</v>
      </c>
      <c r="VW530">
        <v>0.13989693753520141</v>
      </c>
      <c r="VX530">
        <v>0.17319639074358281</v>
      </c>
      <c r="VY530">
        <v>0.19061864097992481</v>
      </c>
      <c r="VZ530">
        <v>3.3084545592735687E-2</v>
      </c>
      <c r="WA530">
        <v>0.11969556419564829</v>
      </c>
      <c r="WB530">
        <v>-0.14563796616385241</v>
      </c>
      <c r="WC530">
        <v>-2.6279866770580959E-2</v>
      </c>
      <c r="WD530">
        <v>-1.6619126446511801E-2</v>
      </c>
      <c r="WE530">
        <v>-4.0722434099622312E-2</v>
      </c>
      <c r="WF530">
        <v>-6.96020960909218E-2</v>
      </c>
      <c r="WG530">
        <v>-2.878914531409164E-2</v>
      </c>
      <c r="WH530">
        <v>-0.1142984205980432</v>
      </c>
      <c r="WI530">
        <v>-4.7028712706155461E-2</v>
      </c>
      <c r="WJ530">
        <v>-0.1099335827894367</v>
      </c>
      <c r="WK530">
        <v>-5.8804173552178859E-2</v>
      </c>
      <c r="WL530">
        <v>-3.3245136656769703E-2</v>
      </c>
      <c r="WM530">
        <v>-4.8477761928407338E-2</v>
      </c>
      <c r="WN530">
        <v>-4.5533782569703328E-2</v>
      </c>
      <c r="WO530">
        <v>-0.13614168133785259</v>
      </c>
      <c r="WP530">
        <v>-4.2386716895338919E-2</v>
      </c>
      <c r="WQ530">
        <v>-4.5533782569701912E-2</v>
      </c>
      <c r="WR530">
        <v>-5.1253662701409831E-2</v>
      </c>
      <c r="WS530">
        <v>-2.627986677057597E-2</v>
      </c>
      <c r="WT530">
        <v>-0.11850661340943749</v>
      </c>
      <c r="WU530">
        <v>-0.110567417705973</v>
      </c>
      <c r="WV530">
        <v>-0.21958921748197721</v>
      </c>
      <c r="WW530">
        <v>-9.4950236213246247E-2</v>
      </c>
      <c r="WX530">
        <v>-2.0354892271723601E-2</v>
      </c>
      <c r="WY530">
        <v>-0.1470835466487439</v>
      </c>
      <c r="WZ530">
        <v>-8.7311259588835871E-2</v>
      </c>
      <c r="XA530">
        <v>-4.0722434099621722E-2</v>
      </c>
      <c r="XB530">
        <v>-6.4427879215652503E-2</v>
      </c>
      <c r="XC530">
        <v>-1.175109152502018E-2</v>
      </c>
      <c r="XD530">
        <v>-2.627986677057283E-2</v>
      </c>
      <c r="XE530">
        <v>-0.16129642763750299</v>
      </c>
      <c r="XF530">
        <v>-3.8987416073497462E-2</v>
      </c>
      <c r="XG530">
        <v>-9.4950236213237574E-2</v>
      </c>
      <c r="XH530">
        <v>-7.3481952796510749E-2</v>
      </c>
      <c r="XI530">
        <v>-0.13665729239584401</v>
      </c>
      <c r="XJ530">
        <v>-1.6619126446512578E-2</v>
      </c>
      <c r="XK530">
        <v>-3.8987416073487567E-2</v>
      </c>
      <c r="XL530">
        <v>-5.3887466102848357E-2</v>
      </c>
      <c r="XM530">
        <v>-0.176841035640251</v>
      </c>
      <c r="XN530">
        <v>-3.1096904313463649E-2</v>
      </c>
      <c r="XO530">
        <v>-4.0722434099620189E-2</v>
      </c>
      <c r="XP530">
        <v>-4.8477761928406707E-2</v>
      </c>
      <c r="XQ530">
        <v>-0.15953033022660509</v>
      </c>
      <c r="XR530">
        <v>-0.10865508899254001</v>
      </c>
      <c r="XS530">
        <v>-0.15227161632164171</v>
      </c>
      <c r="XT530">
        <v>-0.18741825962769201</v>
      </c>
      <c r="XU530">
        <v>-0.15953033022660629</v>
      </c>
      <c r="XV530">
        <v>-2.035489227172263E-2</v>
      </c>
      <c r="XW530">
        <v>-9.2723553344363885E-2</v>
      </c>
      <c r="XX530">
        <v>-1.6619126446513831E-2</v>
      </c>
      <c r="XY530">
        <v>-2.0354892271722179E-2</v>
      </c>
      <c r="XZ530">
        <v>-1.1751091525019779E-2</v>
      </c>
      <c r="YA530">
        <v>-1.175109152501993E-2</v>
      </c>
      <c r="YB530">
        <v>-1.1751091525019909E-2</v>
      </c>
      <c r="YC530">
        <v>-6.5362521776655469E-2</v>
      </c>
    </row>
    <row r="531" spans="1:653" hidden="1" x14ac:dyDescent="0.25">
      <c r="A531" s="1" t="s">
        <v>529</v>
      </c>
      <c r="B531">
        <v>5.4223554919080763E-2</v>
      </c>
      <c r="C531">
        <v>7.7242200966858724E-3</v>
      </c>
      <c r="D531">
        <v>5.3792222949404042E-2</v>
      </c>
      <c r="E531">
        <v>9.9143145407460664E-3</v>
      </c>
      <c r="F531">
        <v>-1.125026599798353E-2</v>
      </c>
      <c r="G531">
        <v>7.108593244213761E-3</v>
      </c>
      <c r="H531">
        <v>-1.0397710665538699E-3</v>
      </c>
      <c r="I531">
        <v>1.042681644829793E-2</v>
      </c>
      <c r="J531">
        <v>5.1722112207741172E-2</v>
      </c>
      <c r="K531">
        <v>1.562227521102866E-2</v>
      </c>
      <c r="L531">
        <v>-1.6331677238243341E-2</v>
      </c>
      <c r="M531">
        <v>-3.7918591494057033E-2</v>
      </c>
      <c r="N531">
        <v>-7.3594582367222947E-3</v>
      </c>
      <c r="O531">
        <v>2.105433936082109E-2</v>
      </c>
      <c r="P531">
        <v>7.0745481258596334E-3</v>
      </c>
      <c r="Q531">
        <v>1.3169796468699561E-3</v>
      </c>
      <c r="R531">
        <v>1.053245204713673E-2</v>
      </c>
      <c r="S531">
        <v>-1.0932688175754849E-2</v>
      </c>
      <c r="T531">
        <v>-2.5451236615689762E-2</v>
      </c>
      <c r="U531">
        <v>1.5937256885283711E-2</v>
      </c>
      <c r="V531">
        <v>7.8998505922813819E-3</v>
      </c>
      <c r="W531">
        <v>-4.569187781427908E-2</v>
      </c>
      <c r="X531">
        <v>-9.6692053977857056E-3</v>
      </c>
      <c r="Y531">
        <v>2.504174486752872E-2</v>
      </c>
      <c r="Z531">
        <v>-8.0577488217138688E-3</v>
      </c>
      <c r="AA531">
        <v>1.3004573671791669E-2</v>
      </c>
      <c r="AB531">
        <v>-5.3394126910435149E-3</v>
      </c>
      <c r="AC531">
        <v>-8.115916049608058E-3</v>
      </c>
      <c r="AD531">
        <v>-1.43980586893343E-2</v>
      </c>
      <c r="AE531">
        <v>-9.4914830205538852E-3</v>
      </c>
      <c r="AF531">
        <v>-1.048485500904809E-2</v>
      </c>
      <c r="AG531">
        <v>-3.3104487545062631E-3</v>
      </c>
      <c r="AH531">
        <v>-7.5544619990055599E-3</v>
      </c>
      <c r="AI531">
        <v>-1.2325025909777109E-2</v>
      </c>
      <c r="AJ531">
        <v>-4.1878568943887794E-3</v>
      </c>
      <c r="AK531">
        <v>-8.3826617068424002E-3</v>
      </c>
      <c r="AL531">
        <v>-3.9172461965748182E-3</v>
      </c>
      <c r="AM531">
        <v>-5.5411617670299328E-3</v>
      </c>
      <c r="AN531">
        <v>-8.8923854198494218E-3</v>
      </c>
      <c r="AO531">
        <v>-2.6127372231459198E-2</v>
      </c>
      <c r="AP531">
        <v>-9.491483020554024E-3</v>
      </c>
      <c r="AQ531">
        <v>-1.480273345473836E-3</v>
      </c>
      <c r="AR531">
        <v>-5.1297646377885062E-3</v>
      </c>
      <c r="AS531">
        <v>-8.1159160496080667E-3</v>
      </c>
      <c r="AT531">
        <v>-7.8401777037855128E-3</v>
      </c>
      <c r="AU531">
        <v>-7.6986355428455659E-3</v>
      </c>
      <c r="AV531">
        <v>-6.4563730605991382E-3</v>
      </c>
      <c r="AW531">
        <v>-9.7208989715722883E-3</v>
      </c>
      <c r="AX531">
        <v>-8.7677070179450253E-3</v>
      </c>
      <c r="AY531">
        <v>-4.9112061377117053E-3</v>
      </c>
      <c r="AZ531">
        <v>-4.4420463588564097E-3</v>
      </c>
      <c r="BA531">
        <v>-3.9172461965737374E-3</v>
      </c>
      <c r="BB531">
        <v>-3.6265400840987359E-3</v>
      </c>
      <c r="BC531">
        <v>-4.9112061377104997E-3</v>
      </c>
      <c r="BD531">
        <v>5.5511594376292682E-2</v>
      </c>
      <c r="BE531">
        <v>-5.924160299717581E-3</v>
      </c>
      <c r="BF531">
        <v>-1.0897690222263169E-2</v>
      </c>
      <c r="BG531">
        <v>-3.9172461965732326E-3</v>
      </c>
      <c r="BH531">
        <v>-9.9450854224197305E-3</v>
      </c>
      <c r="BI531">
        <v>-8.3826617068421365E-3</v>
      </c>
      <c r="BJ531">
        <v>-6.9481337858644469E-3</v>
      </c>
      <c r="BK531">
        <v>-1.0693236509594729E-2</v>
      </c>
      <c r="BL531">
        <v>-7.9792285199431403E-3</v>
      </c>
      <c r="BM531">
        <v>-4.6824896461587799E-3</v>
      </c>
      <c r="BN531">
        <v>-3.3104487545060832E-3</v>
      </c>
      <c r="BO531">
        <v>1.8631772245622791E-2</v>
      </c>
      <c r="BP531">
        <v>2.3391259517395891E-2</v>
      </c>
      <c r="BQ531">
        <v>3.1553936381390382E-2</v>
      </c>
      <c r="BR531">
        <v>-2.2562612825784228E-2</v>
      </c>
      <c r="BS531">
        <v>-2.527354980050384E-2</v>
      </c>
      <c r="BT531">
        <v>-1.5771653777709092E-2</v>
      </c>
      <c r="BU531">
        <v>1.391577953907774E-2</v>
      </c>
      <c r="BV531">
        <v>1.653586892918513E-2</v>
      </c>
      <c r="BW531">
        <v>-1.7662800816586381E-2</v>
      </c>
      <c r="BX531">
        <v>-2.180347881480529E-2</v>
      </c>
      <c r="BY531">
        <v>-1.8621426195849059E-2</v>
      </c>
      <c r="BZ531">
        <v>-1.946599355873766E-3</v>
      </c>
      <c r="CA531">
        <v>-7.104536617631013E-3</v>
      </c>
      <c r="CB531">
        <v>-1.335938751737791E-2</v>
      </c>
      <c r="CC531">
        <v>-2.1360696377405539E-2</v>
      </c>
      <c r="CD531">
        <v>-9.6582318839110379E-3</v>
      </c>
      <c r="CE531">
        <v>-3.7449174309998112E-2</v>
      </c>
      <c r="CF531">
        <v>-0.29922214426153071</v>
      </c>
      <c r="CG531">
        <v>0.96904725194158459</v>
      </c>
      <c r="CH531">
        <v>-4.8329791649534597E-2</v>
      </c>
      <c r="CI531">
        <v>-3.354516780044009E-2</v>
      </c>
      <c r="CJ531">
        <v>-5.3783869504658577E-2</v>
      </c>
      <c r="CK531">
        <v>-4.187856894388828E-3</v>
      </c>
      <c r="CL531">
        <v>0.1049476637624336</v>
      </c>
      <c r="CM531">
        <v>-2.2648609790026301E-2</v>
      </c>
      <c r="CN531">
        <v>6.5931006813449988E-2</v>
      </c>
      <c r="CO531">
        <v>-1.6051100834387801E-2</v>
      </c>
      <c r="CP531">
        <v>-1.250324045200216E-2</v>
      </c>
      <c r="CQ531">
        <v>4.9025632623047481E-2</v>
      </c>
      <c r="CR531">
        <v>-3.7385506498916143E-2</v>
      </c>
      <c r="CS531">
        <v>3.4327655623296427E-2</v>
      </c>
      <c r="CT531">
        <v>-4.2387125060543263E-2</v>
      </c>
      <c r="CU531">
        <v>2.301036633574919E-2</v>
      </c>
      <c r="CV531">
        <v>-4.0425008039577742E-2</v>
      </c>
      <c r="CW531">
        <v>-5.7360150622726383E-2</v>
      </c>
      <c r="CX531">
        <v>1.9901775042235861E-2</v>
      </c>
      <c r="CY531">
        <v>-1.425028361079292E-2</v>
      </c>
      <c r="CZ531">
        <v>-2.0934948767478041E-3</v>
      </c>
      <c r="DA531">
        <v>-1.480273345474099E-3</v>
      </c>
      <c r="DB531">
        <v>-1.4802733454736081E-3</v>
      </c>
      <c r="DC531">
        <v>-2.5640855928719519E-3</v>
      </c>
      <c r="DD531">
        <v>-2.0934948767478709E-3</v>
      </c>
      <c r="DE531">
        <v>-1.480273345473733E-3</v>
      </c>
      <c r="DF531">
        <v>-2.0934948767480782E-3</v>
      </c>
      <c r="DG531">
        <v>-1.4802733454736491E-3</v>
      </c>
      <c r="DH531">
        <v>-1.4802733454740719E-3</v>
      </c>
      <c r="DI531">
        <v>-1.4802733454734921E-3</v>
      </c>
      <c r="DJ531">
        <v>-2.960853192202849E-3</v>
      </c>
      <c r="DK531">
        <v>-1.480273345473465E-3</v>
      </c>
      <c r="DL531">
        <v>-1.4802733454737319E-3</v>
      </c>
      <c r="DM531">
        <v>-2.960853192201995E-3</v>
      </c>
      <c r="DN531">
        <v>-2.5640855928714961E-3</v>
      </c>
      <c r="DO531">
        <v>-1.480273345473838E-3</v>
      </c>
      <c r="DP531">
        <v>-2.9608531922026221E-3</v>
      </c>
      <c r="DQ531">
        <v>-3.6265400840993531E-3</v>
      </c>
      <c r="DR531">
        <v>-2.564085592870777E-3</v>
      </c>
      <c r="DS531">
        <v>-1.480273345473607E-3</v>
      </c>
      <c r="DT531">
        <v>-6.7881506630529708E-3</v>
      </c>
      <c r="DU531">
        <v>-2.5640855928714219E-3</v>
      </c>
      <c r="DV531">
        <v>-2.0934948767478822E-3</v>
      </c>
      <c r="DW531">
        <v>-1.4802733454734561E-3</v>
      </c>
      <c r="DX531">
        <v>-3.9172461965745814E-3</v>
      </c>
      <c r="DY531">
        <v>-4.1878568943882859E-3</v>
      </c>
      <c r="DZ531">
        <v>-3.3104487545071418E-3</v>
      </c>
      <c r="EA531">
        <v>-6.6243278483487378E-3</v>
      </c>
      <c r="EB531">
        <v>-4.9112061377111502E-3</v>
      </c>
      <c r="EC531">
        <v>-2.9608531922022349E-3</v>
      </c>
      <c r="ED531">
        <v>-4.9112061377111832E-3</v>
      </c>
      <c r="EE531">
        <v>-1.480273345474114E-3</v>
      </c>
      <c r="EF531">
        <v>-3.3104487545058611E-3</v>
      </c>
      <c r="EG531">
        <v>-2.0934948767480799E-3</v>
      </c>
      <c r="EH531">
        <v>-1.48027334547371E-3</v>
      </c>
      <c r="EI531">
        <v>-2.960853192203006E-3</v>
      </c>
      <c r="EJ531">
        <v>-4.6824896461570686E-3</v>
      </c>
      <c r="EK531">
        <v>-2.9608531922016459E-3</v>
      </c>
      <c r="EL531">
        <v>-2.960853192203087E-3</v>
      </c>
      <c r="EM531">
        <v>-2.5640855928711721E-3</v>
      </c>
      <c r="EN531">
        <v>-2.5640855928720191E-3</v>
      </c>
      <c r="EO531">
        <v>-3.3104487545064839E-3</v>
      </c>
      <c r="EP531">
        <v>-2.5640855928710082E-3</v>
      </c>
      <c r="EQ531">
        <v>-1.4802733454738299E-3</v>
      </c>
      <c r="ER531">
        <v>-2.564085592871938E-3</v>
      </c>
      <c r="ES531">
        <v>-2.9608531922014659E-3</v>
      </c>
      <c r="ET531">
        <v>-2.5640855928695172E-3</v>
      </c>
      <c r="EU531">
        <v>-1.4802733454739221E-3</v>
      </c>
      <c r="EV531">
        <v>-6.2839549908526703E-3</v>
      </c>
      <c r="EW531">
        <v>-2.5640855928716331E-3</v>
      </c>
      <c r="EX531">
        <v>-4.1878568943881081E-3</v>
      </c>
      <c r="EY531">
        <v>-2.5640855928714852E-3</v>
      </c>
      <c r="EZ531">
        <v>-2.564085592871192E-3</v>
      </c>
      <c r="FA531">
        <v>-2.093494876747903E-3</v>
      </c>
      <c r="FB531">
        <v>-2.093494876747877E-3</v>
      </c>
      <c r="FC531">
        <v>-1.480273345473666E-3</v>
      </c>
      <c r="FD531">
        <v>-2.9608531922031482E-3</v>
      </c>
      <c r="FE531">
        <v>-2.0934948767483419E-3</v>
      </c>
      <c r="FF531">
        <v>-1.4802733454740921E-3</v>
      </c>
      <c r="FG531">
        <v>-1.4802733454734409E-3</v>
      </c>
      <c r="FH531">
        <v>-1.4802733454737621E-3</v>
      </c>
      <c r="FI531">
        <v>-1.48027334547353E-3</v>
      </c>
      <c r="FJ531">
        <v>-3.3104487545068889E-3</v>
      </c>
      <c r="FK531">
        <v>-2.0934948767483692E-3</v>
      </c>
      <c r="FL531">
        <v>-3.6265400840984978E-3</v>
      </c>
      <c r="FM531">
        <v>-2.093494876748384E-3</v>
      </c>
      <c r="FN531">
        <v>-1.480273345473797E-3</v>
      </c>
      <c r="FO531">
        <v>-4.9112061377108076E-3</v>
      </c>
      <c r="FP531">
        <v>-2.9608531922016841E-3</v>
      </c>
      <c r="FQ531">
        <v>-1.48027334547389E-3</v>
      </c>
      <c r="FR531">
        <v>-2.9608531922016659E-3</v>
      </c>
      <c r="FS531">
        <v>-4.6824896461571414E-3</v>
      </c>
      <c r="FT531">
        <v>-1.480273345473462E-3</v>
      </c>
      <c r="FU531">
        <v>-6.7881506630527912E-3</v>
      </c>
      <c r="FV531">
        <v>-3.9172461965744348E-3</v>
      </c>
      <c r="FW531">
        <v>-2.960853192203091E-3</v>
      </c>
      <c r="FX531">
        <v>-2.5640855928712541E-3</v>
      </c>
      <c r="FY531">
        <v>-2.5640855928713339E-3</v>
      </c>
      <c r="FZ531">
        <v>-1.4802733454738471E-3</v>
      </c>
      <c r="GA531">
        <v>-1.480273345473813E-3</v>
      </c>
      <c r="GB531">
        <v>-1.480273345473736E-3</v>
      </c>
      <c r="GC531">
        <v>-1.4802733454736591E-3</v>
      </c>
      <c r="GD531">
        <v>-2.5640855928700519E-3</v>
      </c>
      <c r="GE531">
        <v>-1.480273345473645E-3</v>
      </c>
      <c r="GF531">
        <v>-1.4802733454734841E-3</v>
      </c>
      <c r="GG531">
        <v>-2.564085592871421E-3</v>
      </c>
      <c r="GH531">
        <v>-1.480273345473723E-3</v>
      </c>
      <c r="GI531">
        <v>-4.1878568943887716E-3</v>
      </c>
      <c r="GJ531">
        <v>-1.480273345473486E-3</v>
      </c>
      <c r="GK531">
        <v>-3.6265400840987442E-3</v>
      </c>
      <c r="GL531">
        <v>-1.4802733454735251E-3</v>
      </c>
      <c r="GM531">
        <v>-2.960853192202303E-3</v>
      </c>
      <c r="GN531">
        <v>-3.3104487545061799E-3</v>
      </c>
      <c r="GO531">
        <v>-1.48027334547405E-3</v>
      </c>
      <c r="GP531">
        <v>-1.480273345473785E-3</v>
      </c>
      <c r="GQ531">
        <v>-1.4802733454739119E-3</v>
      </c>
      <c r="GR531">
        <v>-1.4802733454739199E-3</v>
      </c>
      <c r="GS531">
        <v>-2.564085592870123E-3</v>
      </c>
      <c r="GT531">
        <v>-1.4802733454735251E-3</v>
      </c>
      <c r="GU531">
        <v>-1.4802733454736369E-3</v>
      </c>
      <c r="GV531">
        <v>-2.093494876747985E-3</v>
      </c>
      <c r="GW531">
        <v>-2.0934948767480049E-3</v>
      </c>
      <c r="GX531">
        <v>-2.0934948767481931E-3</v>
      </c>
      <c r="GY531">
        <v>-3.626540084099226E-3</v>
      </c>
      <c r="GZ531">
        <v>-1.4802733454734401E-3</v>
      </c>
      <c r="HA531">
        <v>-1.4802733454737131E-3</v>
      </c>
      <c r="HB531">
        <v>-2.0934948767478288E-3</v>
      </c>
      <c r="HC531">
        <v>-2.0934948767477681E-3</v>
      </c>
      <c r="HD531">
        <v>-3.6265400840993019E-3</v>
      </c>
      <c r="HE531">
        <v>-2.5640855928708889E-3</v>
      </c>
      <c r="HF531">
        <v>-4.1878568943885756E-3</v>
      </c>
      <c r="HG531">
        <v>-3.9172461965739768E-3</v>
      </c>
      <c r="HH531">
        <v>-3.626540084099687E-3</v>
      </c>
      <c r="HI531">
        <v>-2.093494876747998E-3</v>
      </c>
      <c r="HJ531">
        <v>-6.456373060599244E-3</v>
      </c>
      <c r="HK531">
        <v>-8.2503577584550503E-3</v>
      </c>
      <c r="HL531">
        <v>-8.6412475275946012E-3</v>
      </c>
      <c r="HM531">
        <v>-3.3104487545051789E-3</v>
      </c>
      <c r="HN531">
        <v>-1.4802733454737009E-3</v>
      </c>
      <c r="HO531">
        <v>-1.016438843057447E-2</v>
      </c>
      <c r="HP531">
        <v>-3.3104487545068399E-3</v>
      </c>
      <c r="HQ531">
        <v>-1.196078709059723E-2</v>
      </c>
      <c r="HR531">
        <v>-4.4420463588564522E-3</v>
      </c>
      <c r="HS531">
        <v>-1.0998512781038741E-2</v>
      </c>
      <c r="HT531">
        <v>-7.1045366176304501E-3</v>
      </c>
      <c r="HU531">
        <v>-1.4802733454738781E-3</v>
      </c>
      <c r="HV531">
        <v>-4.6824896461584789E-3</v>
      </c>
      <c r="HW531">
        <v>-2.0934948767479941E-3</v>
      </c>
      <c r="HX531">
        <v>-1.480273345473877E-3</v>
      </c>
      <c r="HY531">
        <v>-1.4802733454735699E-3</v>
      </c>
      <c r="HZ531">
        <v>-2.093494876748361E-3</v>
      </c>
      <c r="IA531">
        <v>-2.0934948767478241E-3</v>
      </c>
      <c r="IB531">
        <v>-1.480273345473702E-3</v>
      </c>
      <c r="IC531">
        <v>-4.4420463588565216E-3</v>
      </c>
      <c r="ID531">
        <v>-3.3104487545044911E-3</v>
      </c>
      <c r="IE531">
        <v>-4.4420463588564496E-3</v>
      </c>
      <c r="IF531">
        <v>-2.5640855928710871E-3</v>
      </c>
      <c r="IG531">
        <v>-3.310448754506238E-3</v>
      </c>
      <c r="IH531">
        <v>-1.48027334547413E-3</v>
      </c>
      <c r="II531">
        <v>-1.480273345473836E-3</v>
      </c>
      <c r="IJ531">
        <v>-1.480273345473862E-3</v>
      </c>
      <c r="IK531">
        <v>-1.480273345473614E-3</v>
      </c>
      <c r="IL531">
        <v>-2.9608531922025489E-3</v>
      </c>
      <c r="IM531">
        <v>-1.480273345473676E-3</v>
      </c>
      <c r="IN531">
        <v>-2.093494876747818E-3</v>
      </c>
      <c r="IO531">
        <v>-2.0934948767480791E-3</v>
      </c>
      <c r="IP531">
        <v>-1.4802733454735489E-3</v>
      </c>
      <c r="IQ531">
        <v>-1.4802733454736001E-3</v>
      </c>
      <c r="IR531">
        <v>-2.5640855928704899E-3</v>
      </c>
      <c r="IS531">
        <v>-3.3104487545069822E-3</v>
      </c>
      <c r="IT531">
        <v>-3.6265400840990408E-3</v>
      </c>
      <c r="IU531">
        <v>-1.4802733454741231E-3</v>
      </c>
      <c r="IV531">
        <v>-3.310448754506647E-3</v>
      </c>
      <c r="IW531">
        <v>-1.48027334547365E-3</v>
      </c>
      <c r="IX531">
        <v>-1.480273345474073E-3</v>
      </c>
      <c r="IY531">
        <v>-2.9608531922020081E-3</v>
      </c>
      <c r="IZ531">
        <v>-1.4802733454739869E-3</v>
      </c>
      <c r="JA531">
        <v>-1.480273345473841E-3</v>
      </c>
      <c r="JB531">
        <v>-1.4802733454737909E-3</v>
      </c>
      <c r="JC531">
        <v>-2.9608531922017752E-3</v>
      </c>
      <c r="JD531">
        <v>-1.4802733454741259E-3</v>
      </c>
      <c r="JE531">
        <v>-1.480273345473895E-3</v>
      </c>
      <c r="JF531">
        <v>-3.626540084099533E-3</v>
      </c>
      <c r="JG531">
        <v>-3.9172461965749708E-3</v>
      </c>
      <c r="JH531">
        <v>-2.5640855928693528E-3</v>
      </c>
      <c r="JI531">
        <v>-2.5640855928714952E-3</v>
      </c>
      <c r="JJ531">
        <v>-2.093494876747831E-3</v>
      </c>
      <c r="JK531">
        <v>-1.480273345473998E-3</v>
      </c>
      <c r="JL531">
        <v>-2.0934948767481311E-3</v>
      </c>
      <c r="JM531">
        <v>-1.480273345473681E-3</v>
      </c>
      <c r="JN531">
        <v>-4.1878568943887482E-3</v>
      </c>
      <c r="JO531">
        <v>-1.480273345473617E-3</v>
      </c>
      <c r="JP531">
        <v>-5.1297646377878644E-3</v>
      </c>
      <c r="JQ531">
        <v>-2.093494876747887E-3</v>
      </c>
      <c r="JR531">
        <v>-1.4802733454741649E-3</v>
      </c>
      <c r="JS531">
        <v>-1.4802733454738889E-3</v>
      </c>
      <c r="JT531">
        <v>-2.960853192201155E-3</v>
      </c>
      <c r="JU531">
        <v>-2.5640855928704231E-3</v>
      </c>
      <c r="JV531">
        <v>-2.960853192202541E-3</v>
      </c>
      <c r="JW531">
        <v>-2.0934948767477759E-3</v>
      </c>
      <c r="JX531">
        <v>-2.9608531922033108E-3</v>
      </c>
      <c r="JY531">
        <v>-1.480273345473553E-3</v>
      </c>
      <c r="JZ531">
        <v>-3.3104487545061478E-3</v>
      </c>
      <c r="KA531">
        <v>-2.093494876748129E-3</v>
      </c>
      <c r="KB531">
        <v>-2.0934948767479629E-3</v>
      </c>
      <c r="KC531">
        <v>-3.9172461965746906E-3</v>
      </c>
      <c r="KD531">
        <v>-2.0934948767479121E-3</v>
      </c>
      <c r="KE531">
        <v>-3.6265400840985221E-3</v>
      </c>
      <c r="KF531">
        <v>-3.3104487545042799E-3</v>
      </c>
      <c r="KG531">
        <v>-2.9608531922016659E-3</v>
      </c>
      <c r="KH531">
        <v>-3.6265400840987251E-3</v>
      </c>
      <c r="KI531">
        <v>-2.0934948767478618E-3</v>
      </c>
      <c r="KJ531">
        <v>-2.0934948767479052E-3</v>
      </c>
      <c r="KK531">
        <v>-4.1878568943879216E-3</v>
      </c>
      <c r="KL531">
        <v>-2.093494876748168E-3</v>
      </c>
      <c r="KM531">
        <v>-1.480273345473872E-3</v>
      </c>
      <c r="KN531">
        <v>-1.48027334547397E-3</v>
      </c>
      <c r="KO531">
        <v>-1.4802733454737629E-3</v>
      </c>
      <c r="KP531">
        <v>-3.626540084098729E-3</v>
      </c>
      <c r="KQ531">
        <v>-4.1878568943882607E-3</v>
      </c>
      <c r="KR531">
        <v>-2.5640855928707349E-3</v>
      </c>
      <c r="KS531">
        <v>-2.564085592871931E-3</v>
      </c>
      <c r="KT531">
        <v>-2.0934948767478579E-3</v>
      </c>
      <c r="KU531">
        <v>-2.093494876747766E-3</v>
      </c>
      <c r="KV531">
        <v>-2.0934948767482369E-3</v>
      </c>
      <c r="KW531">
        <v>-1.4802733454739271E-3</v>
      </c>
      <c r="KX531">
        <v>-2.0934948767478518E-3</v>
      </c>
      <c r="KY531">
        <v>-2.0934948767482951E-3</v>
      </c>
      <c r="KZ531">
        <v>-2.093494876748279E-3</v>
      </c>
      <c r="LA531">
        <v>-1.4802733454736801E-3</v>
      </c>
      <c r="LB531">
        <v>-3.3104487545072459E-3</v>
      </c>
      <c r="LC531">
        <v>-1.4802733454736059E-3</v>
      </c>
      <c r="LD531">
        <v>-2.0934948767481268E-3</v>
      </c>
      <c r="LE531">
        <v>-1.4802733454735721E-3</v>
      </c>
      <c r="LF531">
        <v>-2.5640855928718842E-3</v>
      </c>
      <c r="LG531">
        <v>-1.480273345473617E-3</v>
      </c>
      <c r="LH531">
        <v>-1.4802733454736209E-3</v>
      </c>
      <c r="LI531">
        <v>-1.480273345473882E-3</v>
      </c>
      <c r="LJ531">
        <v>-1.4802733454738291E-3</v>
      </c>
      <c r="LK531">
        <v>-1.4802733454739891E-3</v>
      </c>
      <c r="LL531">
        <v>-1.48027334547379E-3</v>
      </c>
      <c r="LM531">
        <v>-2.5640855928710398E-3</v>
      </c>
      <c r="LN531">
        <v>-2.09349487674787E-3</v>
      </c>
      <c r="LO531">
        <v>-1.4802733454734589E-3</v>
      </c>
      <c r="LP531">
        <v>-1.480273345473511E-3</v>
      </c>
      <c r="LQ531">
        <v>-1.4802733454737809E-3</v>
      </c>
      <c r="LR531">
        <v>-2.9608531922019079E-3</v>
      </c>
      <c r="LS531">
        <v>-1.480273345473602E-3</v>
      </c>
      <c r="LT531">
        <v>-1.4802733454738781E-3</v>
      </c>
      <c r="LU531">
        <v>0.11293500505569321</v>
      </c>
      <c r="LV531">
        <v>-2.0382573013726039E-2</v>
      </c>
      <c r="LW531">
        <v>6.5931006813449988E-2</v>
      </c>
      <c r="LX531">
        <v>-1.201535905483544E-2</v>
      </c>
      <c r="LY531">
        <v>-9.9450854224202509E-3</v>
      </c>
      <c r="LZ531">
        <v>5.2896019855424158E-2</v>
      </c>
      <c r="MA531">
        <v>-3.2714414143917687E-2</v>
      </c>
      <c r="MB531">
        <v>3.9541813737007117E-2</v>
      </c>
      <c r="MC531">
        <v>-3.612933418095475E-2</v>
      </c>
      <c r="MD531">
        <v>3.0376874710252279E-2</v>
      </c>
      <c r="ME531">
        <v>-3.5975605942703548E-2</v>
      </c>
      <c r="MF531">
        <v>-5.4631967156801658E-2</v>
      </c>
      <c r="MG531">
        <v>2.2287223113287052E-2</v>
      </c>
      <c r="MH531">
        <v>-1.2339501414759479E-2</v>
      </c>
      <c r="MI531">
        <v>-1.4802733454740849E-3</v>
      </c>
      <c r="MJ531">
        <v>-1.4802733454739019E-3</v>
      </c>
      <c r="MK531">
        <v>-2.9608531922015791E-3</v>
      </c>
      <c r="ML531">
        <v>-2.0934948767481372E-3</v>
      </c>
      <c r="MM531">
        <v>-2.0934948767481381E-3</v>
      </c>
      <c r="MN531">
        <v>-2.0934948767481372E-3</v>
      </c>
      <c r="MO531">
        <v>-2.9608531922016902E-3</v>
      </c>
      <c r="MP531">
        <v>-4.4420463588565589E-3</v>
      </c>
      <c r="MQ531">
        <v>-2.5640855928713278E-3</v>
      </c>
      <c r="MR531">
        <v>-1.4802733454738861E-3</v>
      </c>
      <c r="MS531">
        <v>-4.9112061377114546E-3</v>
      </c>
      <c r="MT531">
        <v>-3.6265400840989111E-3</v>
      </c>
      <c r="MU531">
        <v>-3.9172461965740974E-3</v>
      </c>
      <c r="MV531">
        <v>-3.3104487545058069E-3</v>
      </c>
      <c r="MW531">
        <v>-3.3104487545072459E-3</v>
      </c>
      <c r="MX531">
        <v>-2.5640855928719081E-3</v>
      </c>
      <c r="MY531">
        <v>-2.0934948767478562E-3</v>
      </c>
      <c r="MZ531">
        <v>-2.09349487674787E-3</v>
      </c>
      <c r="NA531">
        <v>-1.4802733454736859E-3</v>
      </c>
      <c r="NB531">
        <v>-1.480273345473499E-3</v>
      </c>
      <c r="NC531">
        <v>-2.564085592871683E-3</v>
      </c>
      <c r="ND531">
        <v>-1.4802733454738269E-3</v>
      </c>
      <c r="NE531">
        <v>-1.4802733454738249E-3</v>
      </c>
      <c r="NF531">
        <v>-2.564085592871768E-3</v>
      </c>
      <c r="NG531">
        <v>-2.0934948767478341E-3</v>
      </c>
      <c r="NH531">
        <v>-2.9608531922009269E-3</v>
      </c>
      <c r="NI531">
        <v>-2.093494876748135E-3</v>
      </c>
      <c r="NJ531">
        <v>-2.5640855928702952E-3</v>
      </c>
      <c r="NK531">
        <v>-1.480273345473888E-3</v>
      </c>
      <c r="NL531">
        <v>-6.9481337858643896E-3</v>
      </c>
      <c r="NM531">
        <v>-2.5640855928713421E-3</v>
      </c>
      <c r="NN531">
        <v>-3.3104487545058139E-3</v>
      </c>
      <c r="NO531">
        <v>-2.0934948767478562E-3</v>
      </c>
      <c r="NP531">
        <v>-1.480273345473602E-3</v>
      </c>
      <c r="NQ531">
        <v>-2.9608531922030519E-3</v>
      </c>
      <c r="NR531">
        <v>-4.9112061377111077E-3</v>
      </c>
      <c r="NS531">
        <v>-4.6824896461579533E-3</v>
      </c>
      <c r="NT531">
        <v>-1.4802733454738429E-3</v>
      </c>
      <c r="NU531">
        <v>-2.5640855928714011E-3</v>
      </c>
      <c r="NV531">
        <v>-2.0934948767481259E-3</v>
      </c>
      <c r="NW531">
        <v>-2.0934948767480479E-3</v>
      </c>
      <c r="NX531">
        <v>-1.4802733454736059E-3</v>
      </c>
      <c r="NY531">
        <v>-2.0934948767478549E-3</v>
      </c>
      <c r="NZ531">
        <v>-4.6824896461587912E-3</v>
      </c>
      <c r="OA531">
        <v>-2.0934948767478648E-3</v>
      </c>
      <c r="OB531">
        <v>-1.4802733454735201E-3</v>
      </c>
      <c r="OC531">
        <v>-1.480273345473875E-3</v>
      </c>
      <c r="OD531">
        <v>-1.4802733454735259E-3</v>
      </c>
      <c r="OE531">
        <v>-3.91724619657493E-3</v>
      </c>
      <c r="OF531">
        <v>-1.4802733454735879E-3</v>
      </c>
      <c r="OG531">
        <v>-1.4802733454736231E-3</v>
      </c>
      <c r="OH531">
        <v>-2.5640855928719332E-3</v>
      </c>
      <c r="OI531">
        <v>-4.1878568943886909E-3</v>
      </c>
      <c r="OJ531">
        <v>-2.9608531922036322E-3</v>
      </c>
      <c r="OK531">
        <v>-5.3394126910434898E-3</v>
      </c>
      <c r="OL531">
        <v>-3.6265400840997291E-3</v>
      </c>
      <c r="OM531">
        <v>-2.5640855928717619E-3</v>
      </c>
      <c r="ON531">
        <v>-1.480273345473838E-3</v>
      </c>
      <c r="OO531">
        <v>-3.3104487545056252E-3</v>
      </c>
      <c r="OP531">
        <v>-2.5640855928711018E-3</v>
      </c>
      <c r="OQ531">
        <v>-1.480273345473931E-3</v>
      </c>
      <c r="OR531">
        <v>-2.0934948767478549E-3</v>
      </c>
      <c r="OS531">
        <v>-3.31044875450647E-3</v>
      </c>
      <c r="OT531">
        <v>-2.564085592871519E-3</v>
      </c>
      <c r="OU531">
        <v>-2.960853192201093E-3</v>
      </c>
      <c r="OV531">
        <v>-4.6824896461589204E-3</v>
      </c>
      <c r="OW531">
        <v>-1.4802733454735021E-3</v>
      </c>
      <c r="OX531">
        <v>-1.480273345473715E-3</v>
      </c>
      <c r="OY531">
        <v>-1.4802733454735879E-3</v>
      </c>
      <c r="OZ531">
        <v>-2.96085319220091E-3</v>
      </c>
      <c r="PA531">
        <v>-1.480273345473941E-3</v>
      </c>
      <c r="PB531">
        <v>-2.0934948767481702E-3</v>
      </c>
      <c r="PC531">
        <v>-1.480273345473771E-3</v>
      </c>
      <c r="PD531">
        <v>-1.480273345473555E-3</v>
      </c>
      <c r="PE531">
        <v>-1.480273345473782E-3</v>
      </c>
      <c r="PF531">
        <v>-1.4802733454738919E-3</v>
      </c>
      <c r="PG531">
        <v>-1.4802733454736419E-3</v>
      </c>
      <c r="PH531">
        <v>-1.4802733454741331E-3</v>
      </c>
      <c r="PI531">
        <v>-1.480273345473733E-3</v>
      </c>
      <c r="PJ531">
        <v>-4.6824896461590019E-3</v>
      </c>
      <c r="PK531">
        <v>-1.4802733454736081E-3</v>
      </c>
      <c r="PL531">
        <v>-1.480273345474099E-3</v>
      </c>
      <c r="PM531">
        <v>-7.5544619990055963E-3</v>
      </c>
      <c r="PN531">
        <v>-2.0934948767478041E-3</v>
      </c>
      <c r="PO531">
        <v>-2.0934948767479399E-3</v>
      </c>
      <c r="PP531">
        <v>-1.480273345473504E-3</v>
      </c>
      <c r="PQ531">
        <v>-1.3359387517377631E-2</v>
      </c>
      <c r="PR531">
        <v>-3.3104487545068382E-3</v>
      </c>
      <c r="PS531">
        <v>-3.6265400840986579E-3</v>
      </c>
      <c r="PT531">
        <v>-1.480273345474034E-3</v>
      </c>
      <c r="PU531">
        <v>-8.3826617068428078E-3</v>
      </c>
      <c r="PV531">
        <v>-1.480273345473576E-3</v>
      </c>
      <c r="PW531">
        <v>-2.093494876747926E-3</v>
      </c>
      <c r="PX531">
        <v>-2.5640855928713499E-3</v>
      </c>
      <c r="PY531">
        <v>-2.5640855928707219E-3</v>
      </c>
      <c r="PZ531">
        <v>-9.8336233332871874E-3</v>
      </c>
      <c r="QA531">
        <v>-2.0934948767481979E-3</v>
      </c>
      <c r="QB531">
        <v>-2.9608531922012691E-3</v>
      </c>
      <c r="QC531">
        <v>-1.4802733454735569E-3</v>
      </c>
      <c r="QD531">
        <v>-2.5640855928711751E-3</v>
      </c>
      <c r="QE531">
        <v>-1.480273345474026E-3</v>
      </c>
      <c r="QF531">
        <v>-1.480273345473993E-3</v>
      </c>
      <c r="QG531">
        <v>-6.7881506630512803E-3</v>
      </c>
      <c r="QH531">
        <v>-2.093494876748341E-3</v>
      </c>
      <c r="QI531">
        <v>-2.0934948767478119E-3</v>
      </c>
      <c r="QJ531">
        <v>-2.960853192201358E-3</v>
      </c>
      <c r="QK531">
        <v>-1.037911757558032E-2</v>
      </c>
      <c r="QL531">
        <v>-2.960853192203202E-3</v>
      </c>
      <c r="QM531">
        <v>-2.9608531922022791E-3</v>
      </c>
      <c r="QN531">
        <v>-3.3104487545067801E-3</v>
      </c>
      <c r="QO531">
        <v>-2.5640855928703138E-3</v>
      </c>
      <c r="QP531">
        <v>-1.4802733454736591E-3</v>
      </c>
      <c r="QQ531">
        <v>-3.626540084098873E-3</v>
      </c>
      <c r="QR531">
        <v>-1.4802733454739249E-3</v>
      </c>
      <c r="QS531">
        <v>-7.6986355428446908E-3</v>
      </c>
      <c r="QT531">
        <v>-2.0934948767478059E-3</v>
      </c>
      <c r="QU531">
        <v>-2.0934948767479039E-3</v>
      </c>
      <c r="QV531">
        <v>-1.4802733454736081E-3</v>
      </c>
      <c r="QW531">
        <v>-1.4802733454739631E-3</v>
      </c>
      <c r="QX531">
        <v>-3.3104487545064869E-3</v>
      </c>
      <c r="QY531">
        <v>-1.4802733454739119E-3</v>
      </c>
      <c r="QZ531">
        <v>-4.68248964615753E-3</v>
      </c>
      <c r="RA531">
        <v>-1.4802733454739581E-3</v>
      </c>
      <c r="RB531">
        <v>-1.4802733454737131E-3</v>
      </c>
      <c r="RC531">
        <v>-1.4802733454734401E-3</v>
      </c>
      <c r="RD531">
        <v>-1.4802733454736009E-3</v>
      </c>
      <c r="RE531">
        <v>-7.2575906347961353E-3</v>
      </c>
      <c r="RF531">
        <v>-1.480273345473512E-3</v>
      </c>
      <c r="RG531">
        <v>-2.0934948767479871E-3</v>
      </c>
      <c r="RH531">
        <v>-4.4420463588565277E-3</v>
      </c>
      <c r="RI531">
        <v>-1.4802733454738781E-3</v>
      </c>
      <c r="RJ531">
        <v>-2.4966077880194209E-2</v>
      </c>
      <c r="RK531">
        <v>-1.480273345473542E-3</v>
      </c>
      <c r="RL531">
        <v>-4.4420463588566604E-3</v>
      </c>
      <c r="RM531">
        <v>-2.093494876747844E-3</v>
      </c>
      <c r="RN531">
        <v>-5.3394126910435626E-3</v>
      </c>
      <c r="RO531">
        <v>-2.0934948767478249E-3</v>
      </c>
      <c r="RP531">
        <v>-8.2503577584552325E-3</v>
      </c>
      <c r="RQ531">
        <v>-2.0934948767478922E-3</v>
      </c>
      <c r="RR531">
        <v>-1.480273345474096E-3</v>
      </c>
      <c r="RS531">
        <v>-3.310448754506686E-3</v>
      </c>
      <c r="RT531">
        <v>-1.480273345473836E-3</v>
      </c>
      <c r="RU531">
        <v>-4.6824896461587391E-3</v>
      </c>
      <c r="RV531">
        <v>-1.4802733454735489E-3</v>
      </c>
      <c r="RW531">
        <v>-1.480273345474024E-3</v>
      </c>
      <c r="RX531">
        <v>-7.8401777037853931E-3</v>
      </c>
      <c r="RY531">
        <v>-1.4802733454741231E-3</v>
      </c>
      <c r="RZ531">
        <v>-1.4802733454736001E-3</v>
      </c>
      <c r="SA531">
        <v>-6.9481337858644139E-3</v>
      </c>
      <c r="SB531">
        <v>-1.480273345473851E-3</v>
      </c>
      <c r="SC531">
        <v>-1.480273345474155E-3</v>
      </c>
      <c r="SD531">
        <v>-2.96085319220227E-3</v>
      </c>
      <c r="SE531">
        <v>-2.960853192201943E-3</v>
      </c>
      <c r="SF531">
        <v>-5.9241602997171551E-3</v>
      </c>
      <c r="SG531">
        <v>-1.4802733454737449E-3</v>
      </c>
      <c r="SH531">
        <v>-3.3104487545052119E-3</v>
      </c>
      <c r="SI531">
        <v>-1.480273345473983E-3</v>
      </c>
      <c r="SJ531">
        <v>-5.1297646377877907E-3</v>
      </c>
      <c r="SK531">
        <v>-2.09349487674842E-3</v>
      </c>
      <c r="SL531">
        <v>-1.480273345474011E-3</v>
      </c>
      <c r="SM531">
        <v>-2.9608531922022752E-3</v>
      </c>
      <c r="SN531">
        <v>-8.7677070179459655E-3</v>
      </c>
      <c r="SO531">
        <v>-2.093494876748508E-3</v>
      </c>
      <c r="SP531">
        <v>-2.0934948767478722E-3</v>
      </c>
      <c r="SQ531">
        <v>-1.480273345473939E-3</v>
      </c>
      <c r="SR531">
        <v>-2.5640855928714089E-3</v>
      </c>
      <c r="SS531">
        <v>-8.3826617068423134E-3</v>
      </c>
      <c r="ST531">
        <v>-1.480273345474058E-3</v>
      </c>
      <c r="SU531">
        <v>-2.0934948767477508E-3</v>
      </c>
      <c r="SV531">
        <v>-4.6824896461588484E-3</v>
      </c>
      <c r="SW531">
        <v>-1.4802733454739091E-3</v>
      </c>
      <c r="SX531">
        <v>-4.1878568943884611E-3</v>
      </c>
      <c r="SY531">
        <v>-1.4802733454736801E-3</v>
      </c>
      <c r="SZ531">
        <v>-1.480273345473769E-3</v>
      </c>
      <c r="TA531">
        <v>-2.9608531922016138E-3</v>
      </c>
      <c r="TB531">
        <v>-1.4802733454736209E-3</v>
      </c>
      <c r="TC531">
        <v>-1.4802733454734661E-3</v>
      </c>
      <c r="TD531">
        <v>-3.3104487545055042E-3</v>
      </c>
      <c r="TE531">
        <v>-1.4802733454738291E-3</v>
      </c>
      <c r="TF531">
        <v>-1.480273345473803E-3</v>
      </c>
      <c r="TG531">
        <v>-4.4420463588564956E-3</v>
      </c>
      <c r="TH531">
        <v>-1.4802733454738781E-3</v>
      </c>
      <c r="TI531">
        <v>-3.6220313589276992E-2</v>
      </c>
      <c r="TJ531">
        <v>-0.25206844624012748</v>
      </c>
      <c r="TK531">
        <v>1</v>
      </c>
      <c r="TL531">
        <v>-4.685016576034267E-2</v>
      </c>
      <c r="TM531">
        <v>-3.2299607709362133E-2</v>
      </c>
      <c r="TN531">
        <v>-5.1595515890345917E-2</v>
      </c>
      <c r="TO531">
        <v>-3.9172461965746716E-3</v>
      </c>
      <c r="TP531">
        <v>-4.9112061377112578E-3</v>
      </c>
      <c r="TQ531">
        <v>-1.4802733454737859E-3</v>
      </c>
      <c r="TR531">
        <v>-2.093494876747962E-3</v>
      </c>
      <c r="TS531">
        <v>-2.0934948767483458E-3</v>
      </c>
      <c r="TT531">
        <v>-2.9608531922011138E-3</v>
      </c>
      <c r="TU531">
        <v>-9.4914830205537117E-3</v>
      </c>
      <c r="TV531">
        <v>-2.9608531922022132E-3</v>
      </c>
      <c r="TW531">
        <v>-2.564085592871784E-3</v>
      </c>
      <c r="TX531">
        <v>-2.0934948767479468E-3</v>
      </c>
      <c r="TY531">
        <v>-2.960853192201142E-3</v>
      </c>
      <c r="TZ531">
        <v>-1.4802733454738249E-3</v>
      </c>
      <c r="UA531">
        <v>-2.0934948767478158E-3</v>
      </c>
      <c r="UB531">
        <v>-3.310448754506689E-3</v>
      </c>
      <c r="UC531">
        <v>-8.6412475275947191E-3</v>
      </c>
      <c r="UD531">
        <v>-1.480273345473895E-3</v>
      </c>
      <c r="UE531">
        <v>-1.48027334547347E-3</v>
      </c>
      <c r="UF531">
        <v>-2.0934948767484382E-3</v>
      </c>
      <c r="UG531">
        <v>-2.093494876747779E-3</v>
      </c>
      <c r="UH531">
        <v>-3.6265400840993938E-3</v>
      </c>
      <c r="UI531">
        <v>-6.624327848348926E-3</v>
      </c>
      <c r="UJ531">
        <v>-1.480273345473589E-3</v>
      </c>
      <c r="UK531">
        <v>-1.4802733454736931E-3</v>
      </c>
      <c r="UL531">
        <v>-2.9608531922013111E-3</v>
      </c>
      <c r="UM531">
        <v>-1.4802733454736671E-3</v>
      </c>
      <c r="UN531">
        <v>-6.283954990851123E-3</v>
      </c>
      <c r="UO531">
        <v>-2.564085592871598E-3</v>
      </c>
      <c r="UP531">
        <v>-2.0934948767482031E-3</v>
      </c>
      <c r="UQ531">
        <v>-9.3746943396657654E-3</v>
      </c>
      <c r="UR531">
        <v>-1.4802733454737031E-3</v>
      </c>
      <c r="US531">
        <v>-2.9608531922034379E-3</v>
      </c>
      <c r="UT531">
        <v>-2.0934948767477829E-3</v>
      </c>
      <c r="UU531">
        <v>-2.5640855928717502E-3</v>
      </c>
      <c r="UV531">
        <v>-5.3394126910435236E-3</v>
      </c>
      <c r="UW531">
        <v>-1.4802733454739639E-3</v>
      </c>
      <c r="UX531">
        <v>-3.3104487545061682E-3</v>
      </c>
      <c r="UY531">
        <v>-4.6824896461589334E-3</v>
      </c>
      <c r="UZ531">
        <v>-4.6824896461587799E-3</v>
      </c>
      <c r="VA531">
        <v>-1.4802733454736419E-3</v>
      </c>
      <c r="VB531">
        <v>-2.9608531922022032E-3</v>
      </c>
      <c r="VC531">
        <v>-1.6076077882166841E-2</v>
      </c>
      <c r="VD531">
        <v>-4.1878568943876822E-3</v>
      </c>
      <c r="VE531">
        <v>-2.5640855928708781E-3</v>
      </c>
      <c r="VF531">
        <v>-6.9481337858645041E-3</v>
      </c>
      <c r="VG531">
        <v>-3.3104487545064952E-3</v>
      </c>
      <c r="VH531">
        <v>-1.507628724517167E-2</v>
      </c>
      <c r="VI531">
        <v>-1.099851278103881E-2</v>
      </c>
      <c r="VJ531">
        <v>-2.0864686480378088E-2</v>
      </c>
      <c r="VK531">
        <v>-8.1159160496080494E-3</v>
      </c>
      <c r="VL531">
        <v>-2.9608531922010002E-3</v>
      </c>
      <c r="VM531">
        <v>-1.048485500904848E-2</v>
      </c>
      <c r="VN531">
        <v>-6.6243278483488436E-3</v>
      </c>
      <c r="VO531">
        <v>-5.6948559209296187E-2</v>
      </c>
      <c r="VP531">
        <v>-2.19186954939092E-2</v>
      </c>
      <c r="VQ531">
        <v>-3.6514485011078478E-2</v>
      </c>
      <c r="VR531">
        <v>-1.250324045200216E-2</v>
      </c>
      <c r="VS531">
        <v>-2.7619871002108519E-2</v>
      </c>
      <c r="VT531">
        <v>-4.6070209283142823E-2</v>
      </c>
      <c r="VU531">
        <v>-5.5985323451430667E-2</v>
      </c>
      <c r="VV531">
        <v>-5.5890784259113022E-2</v>
      </c>
      <c r="VW531">
        <v>-5.046446903789735E-2</v>
      </c>
      <c r="VX531">
        <v>-6.0006114464012668E-2</v>
      </c>
      <c r="VY531">
        <v>-5.8615875403659243E-2</v>
      </c>
      <c r="VZ531">
        <v>-1.4007467396763959E-2</v>
      </c>
      <c r="WA531">
        <v>-3.6383988823487333E-2</v>
      </c>
      <c r="WB531">
        <v>0.53463143406684843</v>
      </c>
      <c r="WC531">
        <v>0.10425686817442931</v>
      </c>
      <c r="WD531">
        <v>6.5931006813449988E-2</v>
      </c>
      <c r="WE531">
        <v>0.14766284381498621</v>
      </c>
      <c r="WF531">
        <v>0.26798403824394529</v>
      </c>
      <c r="WG531">
        <v>0.1142116188817676</v>
      </c>
      <c r="WH531">
        <v>0.43353391314842632</v>
      </c>
      <c r="WI531">
        <v>0.1745402407586121</v>
      </c>
      <c r="WJ531">
        <v>0.39474898635326539</v>
      </c>
      <c r="WK531">
        <v>0.2236587702106039</v>
      </c>
      <c r="WL531">
        <v>0.114879675278922</v>
      </c>
      <c r="WM531">
        <v>0.19231983475727499</v>
      </c>
      <c r="WN531">
        <v>0.18064054921949529</v>
      </c>
      <c r="WO531">
        <v>-1.714963258206385E-2</v>
      </c>
      <c r="WP531">
        <v>-5.3394126910434776E-3</v>
      </c>
      <c r="WQ531">
        <v>-5.7358454329970894E-3</v>
      </c>
      <c r="WR531">
        <v>-6.4563730605987704E-3</v>
      </c>
      <c r="WS531">
        <v>-3.3104487545069249E-3</v>
      </c>
      <c r="WT531">
        <v>-1.492816056438921E-2</v>
      </c>
      <c r="WU531">
        <v>-1.392806795517984E-2</v>
      </c>
      <c r="WV531">
        <v>-2.766143595255241E-2</v>
      </c>
      <c r="WW531">
        <v>-1.196078709059718E-2</v>
      </c>
      <c r="WX531">
        <v>-2.5640855928708078E-3</v>
      </c>
      <c r="WY531">
        <v>-1.8527968503883371E-2</v>
      </c>
      <c r="WZ531">
        <v>-1.0998512781038149E-2</v>
      </c>
      <c r="XA531">
        <v>-5.1297646377883137E-3</v>
      </c>
      <c r="XB531">
        <v>-8.1159160496081101E-3</v>
      </c>
      <c r="XC531">
        <v>-1.480273345474086E-3</v>
      </c>
      <c r="XD531">
        <v>-3.310448754505581E-3</v>
      </c>
      <c r="XE531">
        <v>-2.0318351026679241E-2</v>
      </c>
      <c r="XF531">
        <v>-4.9112061377121312E-3</v>
      </c>
      <c r="XG531">
        <v>-1.1960787090597299E-2</v>
      </c>
      <c r="XH531">
        <v>-9.2564487193705254E-3</v>
      </c>
      <c r="XI531">
        <v>-1.721458359569833E-2</v>
      </c>
      <c r="XJ531">
        <v>-2.093494876747779E-3</v>
      </c>
      <c r="XK531">
        <v>-4.911206137710465E-3</v>
      </c>
      <c r="XL531">
        <v>-6.7881506630528112E-3</v>
      </c>
      <c r="XM531">
        <v>-2.2276489880701161E-2</v>
      </c>
      <c r="XN531">
        <v>-3.9172461965739126E-3</v>
      </c>
      <c r="XO531">
        <v>-5.129764637788011E-3</v>
      </c>
      <c r="XP531">
        <v>-6.10669559317538E-3</v>
      </c>
      <c r="XQ531">
        <v>-2.0095877487322181E-2</v>
      </c>
      <c r="XR531">
        <v>-1.368717380366382E-2</v>
      </c>
      <c r="XS531">
        <v>-1.918150449540074E-2</v>
      </c>
      <c r="XT531">
        <v>-2.360889229662072E-2</v>
      </c>
      <c r="XU531">
        <v>-2.0095877487321358E-2</v>
      </c>
      <c r="XV531">
        <v>-2.5640855928715069E-3</v>
      </c>
      <c r="XW531">
        <v>-1.1680294057877429E-2</v>
      </c>
      <c r="XX531">
        <v>-2.0934948767479381E-3</v>
      </c>
      <c r="XY531">
        <v>-2.5640855928706161E-3</v>
      </c>
      <c r="XZ531">
        <v>-1.4802733454738969E-3</v>
      </c>
      <c r="YA531">
        <v>-1.4802733454739661E-3</v>
      </c>
      <c r="YB531">
        <v>-1.4802733454739531E-3</v>
      </c>
      <c r="YC531">
        <v>5.8190082911259738E-2</v>
      </c>
    </row>
    <row r="532" spans="1:653" hidden="1" x14ac:dyDescent="0.25">
      <c r="A532" s="1" t="s">
        <v>530</v>
      </c>
      <c r="B532">
        <v>6.697808125307203E-2</v>
      </c>
      <c r="C532">
        <v>2.520959816143086E-3</v>
      </c>
      <c r="D532">
        <v>9.8508728649604652E-2</v>
      </c>
      <c r="E532">
        <v>1.8494784689400141E-3</v>
      </c>
      <c r="F532">
        <v>-1.2969833449895021E-2</v>
      </c>
      <c r="G532">
        <v>8.7393116210124477E-3</v>
      </c>
      <c r="H532">
        <v>1.1091931657135221E-2</v>
      </c>
      <c r="I532">
        <v>1.18094618285091E-2</v>
      </c>
      <c r="J532">
        <v>3.6707857246006732E-2</v>
      </c>
      <c r="K532">
        <v>2.9408566107818251E-2</v>
      </c>
      <c r="L532">
        <v>-3.5183829155919048E-2</v>
      </c>
      <c r="M532">
        <v>-1.8198759675426199E-2</v>
      </c>
      <c r="N532">
        <v>-1.4595351852238489E-2</v>
      </c>
      <c r="O532">
        <v>2.5368666775574419E-2</v>
      </c>
      <c r="P532">
        <v>1.6684319260704211E-2</v>
      </c>
      <c r="Q532">
        <v>-2.219439247291723E-2</v>
      </c>
      <c r="R532">
        <v>-6.9088499875524364E-3</v>
      </c>
      <c r="S532">
        <v>8.3885947020685501E-3</v>
      </c>
      <c r="T532">
        <v>-4.3905934758887467E-2</v>
      </c>
      <c r="U532">
        <v>2.8769727360221421E-2</v>
      </c>
      <c r="V532">
        <v>3.87712849445404E-2</v>
      </c>
      <c r="W532">
        <v>-4.1174643332804253E-2</v>
      </c>
      <c r="X532">
        <v>4.0379878019426968E-2</v>
      </c>
      <c r="Y532">
        <v>-9.5552085778973488E-3</v>
      </c>
      <c r="Z532">
        <v>-1.026285406608857E-2</v>
      </c>
      <c r="AA532">
        <v>2.7602538811348813E-4</v>
      </c>
      <c r="AB532">
        <v>-7.8781170043453162E-3</v>
      </c>
      <c r="AC532">
        <v>-1.197475077052863E-2</v>
      </c>
      <c r="AD532">
        <v>-2.1243832899498299E-2</v>
      </c>
      <c r="AE532">
        <v>-1.400435180934733E-2</v>
      </c>
      <c r="AF532">
        <v>-1.5470037495588691E-2</v>
      </c>
      <c r="AG532">
        <v>-4.8844515556221843E-3</v>
      </c>
      <c r="AH532">
        <v>-1.114634492158428E-2</v>
      </c>
      <c r="AI532">
        <v>-1.8185145411532551E-2</v>
      </c>
      <c r="AJ532">
        <v>-6.1790366320226119E-3</v>
      </c>
      <c r="AK532">
        <v>-1.236832467456569E-2</v>
      </c>
      <c r="AL532">
        <v>-5.77975999554701E-3</v>
      </c>
      <c r="AM532">
        <v>-8.1757907220513099E-3</v>
      </c>
      <c r="AN532">
        <v>-1.312040421651762E-2</v>
      </c>
      <c r="AO532">
        <v>-3.8550025511370649E-2</v>
      </c>
      <c r="AP532">
        <v>-1.400435180934736E-2</v>
      </c>
      <c r="AQ532">
        <v>-2.1840916386966802E-3</v>
      </c>
      <c r="AR532">
        <v>-7.5687886214618541E-3</v>
      </c>
      <c r="AS532">
        <v>-1.197475077052859E-2</v>
      </c>
      <c r="AT532">
        <v>-1.156790846844084E-2</v>
      </c>
      <c r="AU532">
        <v>-1.1359067951813309E-2</v>
      </c>
      <c r="AV532">
        <v>-9.5261530318579823E-3</v>
      </c>
      <c r="AW532">
        <v>-1.434284703519678E-2</v>
      </c>
      <c r="AX532">
        <v>-1.293644558755452E-2</v>
      </c>
      <c r="AY532">
        <v>-7.2463131853878664E-3</v>
      </c>
      <c r="AZ532">
        <v>-6.5540843120225709E-3</v>
      </c>
      <c r="BA532">
        <v>-5.7797599955487274E-3</v>
      </c>
      <c r="BB532">
        <v>-5.3508332763669416E-3</v>
      </c>
      <c r="BC532">
        <v>-7.2463131853868464E-3</v>
      </c>
      <c r="BD532">
        <v>8.1905419359626808E-2</v>
      </c>
      <c r="BE532">
        <v>-8.7408916849472142E-3</v>
      </c>
      <c r="BF532">
        <v>-1.6079161438877519E-2</v>
      </c>
      <c r="BG532">
        <v>-5.7797599955483241E-3</v>
      </c>
      <c r="BH532">
        <v>-1.4673626316138701E-2</v>
      </c>
      <c r="BI532">
        <v>-1.2368324674567339E-2</v>
      </c>
      <c r="BJ532">
        <v>-1.025172881254968E-2</v>
      </c>
      <c r="BK532">
        <v>-1.5777497124174821E-2</v>
      </c>
      <c r="BL532">
        <v>-1.177307309284316E-2</v>
      </c>
      <c r="BM532">
        <v>-6.9088499875523202E-3</v>
      </c>
      <c r="BN532">
        <v>-4.8844515556224306E-3</v>
      </c>
      <c r="BO532">
        <v>2.3840818073891219E-2</v>
      </c>
      <c r="BP532">
        <v>4.2171382692414279E-2</v>
      </c>
      <c r="BQ532">
        <v>-3.1633380516939202E-2</v>
      </c>
      <c r="BR532">
        <v>-1.318243650772573E-2</v>
      </c>
      <c r="BS532">
        <v>-2.8751949812009549E-2</v>
      </c>
      <c r="BT532">
        <v>-1.8335689986050941E-2</v>
      </c>
      <c r="BU532">
        <v>0.1360375526403983</v>
      </c>
      <c r="BV532">
        <v>-6.5658936752901126E-3</v>
      </c>
      <c r="BW532">
        <v>-2.0343583509444159E-2</v>
      </c>
      <c r="BX532">
        <v>-1.177591171070797E-2</v>
      </c>
      <c r="BY532">
        <v>-9.1834657164440239E-3</v>
      </c>
      <c r="BZ532">
        <v>-1.61674619809548E-3</v>
      </c>
      <c r="CA532">
        <v>1.066441088039807E-2</v>
      </c>
      <c r="CB532">
        <v>-1.594757343923164E-2</v>
      </c>
      <c r="CC532">
        <v>-4.3001198531385398E-2</v>
      </c>
      <c r="CD532">
        <v>-1.064318250980531E-2</v>
      </c>
      <c r="CE532">
        <v>-5.5254949186667172E-2</v>
      </c>
      <c r="CF532">
        <v>-0.44149182675782511</v>
      </c>
      <c r="CG532">
        <v>-4.8346626716559718E-2</v>
      </c>
      <c r="CH532">
        <v>0.96938480720260856</v>
      </c>
      <c r="CI532">
        <v>-4.9494723887065772E-2</v>
      </c>
      <c r="CJ532">
        <v>-7.9356221633650137E-2</v>
      </c>
      <c r="CK532">
        <v>-6.1790366320220724E-3</v>
      </c>
      <c r="CL532">
        <v>4.1987641845137834E-3</v>
      </c>
      <c r="CM532">
        <v>-3.2653958795933809E-2</v>
      </c>
      <c r="CN532">
        <v>-3.088878597955801E-3</v>
      </c>
      <c r="CO532">
        <v>-3.491049223678469E-2</v>
      </c>
      <c r="CP532">
        <v>-1.8448094746361322E-2</v>
      </c>
      <c r="CQ532">
        <v>-1.6121006176191811E-2</v>
      </c>
      <c r="CR532">
        <v>-6.3800311440921256E-2</v>
      </c>
      <c r="CS532">
        <v>-2.3952856874333611E-2</v>
      </c>
      <c r="CT532">
        <v>-1.7662377337869729E-2</v>
      </c>
      <c r="CU532">
        <v>0.16525629218539331</v>
      </c>
      <c r="CV532">
        <v>-5.3325483686490767E-2</v>
      </c>
      <c r="CW532">
        <v>-9.5585520216217898E-2</v>
      </c>
      <c r="CX532">
        <v>0.24893622913793961</v>
      </c>
      <c r="CY532">
        <v>7.5831316714458762E-3</v>
      </c>
      <c r="CZ532">
        <v>-3.0888785979552471E-3</v>
      </c>
      <c r="DA532">
        <v>-2.1840916386975818E-3</v>
      </c>
      <c r="DB532">
        <v>-2.1840916386958731E-3</v>
      </c>
      <c r="DC532">
        <v>-3.783218769301508E-3</v>
      </c>
      <c r="DD532">
        <v>-3.088878597955526E-3</v>
      </c>
      <c r="DE532">
        <v>-2.184091638696312E-3</v>
      </c>
      <c r="DF532">
        <v>-3.08887859795634E-3</v>
      </c>
      <c r="DG532">
        <v>-2.1840916386960171E-3</v>
      </c>
      <c r="DH532">
        <v>-2.184091638697489E-3</v>
      </c>
      <c r="DI532">
        <v>-2.184091638695465E-3</v>
      </c>
      <c r="DJ532">
        <v>-4.3686355092924789E-3</v>
      </c>
      <c r="DK532">
        <v>-2.1840916386953722E-3</v>
      </c>
      <c r="DL532">
        <v>-2.1840916386963089E-3</v>
      </c>
      <c r="DM532">
        <v>-4.3686355092915144E-3</v>
      </c>
      <c r="DN532">
        <v>-3.783218769300625E-3</v>
      </c>
      <c r="DO532">
        <v>-2.184091638696688E-3</v>
      </c>
      <c r="DP532">
        <v>-4.3686355092929429E-3</v>
      </c>
      <c r="DQ532">
        <v>-5.3508332763657794E-3</v>
      </c>
      <c r="DR532">
        <v>-3.7832187693008388E-3</v>
      </c>
      <c r="DS532">
        <v>-2.18409163869587E-3</v>
      </c>
      <c r="DT532">
        <v>-1.0015679300524589E-2</v>
      </c>
      <c r="DU532">
        <v>-3.7832187693009759E-3</v>
      </c>
      <c r="DV532">
        <v>-3.0888785979555191E-3</v>
      </c>
      <c r="DW532">
        <v>-2.184091638695341E-3</v>
      </c>
      <c r="DX532">
        <v>-5.7797599955467177E-3</v>
      </c>
      <c r="DY532">
        <v>-6.179036632020774E-3</v>
      </c>
      <c r="DZ532">
        <v>-4.8844515556226318E-3</v>
      </c>
      <c r="EA532">
        <v>-9.7739644571696715E-3</v>
      </c>
      <c r="EB532">
        <v>-7.2463131853875429E-3</v>
      </c>
      <c r="EC532">
        <v>-4.3686355092901136E-3</v>
      </c>
      <c r="ED532">
        <v>-7.2463131853875758E-3</v>
      </c>
      <c r="EE532">
        <v>-2.1840916386976299E-3</v>
      </c>
      <c r="EF532">
        <v>-4.8844515556223682E-3</v>
      </c>
      <c r="EG532">
        <v>-3.0888785979563561E-3</v>
      </c>
      <c r="EH532">
        <v>-2.1840916386962352E-3</v>
      </c>
      <c r="EI532">
        <v>-4.3686355092929568E-3</v>
      </c>
      <c r="EJ532">
        <v>-6.9088499875524798E-3</v>
      </c>
      <c r="EK532">
        <v>-4.3686355092915742E-3</v>
      </c>
      <c r="EL532">
        <v>-4.3686355092916306E-3</v>
      </c>
      <c r="EM532">
        <v>-3.7832187693004971E-3</v>
      </c>
      <c r="EN532">
        <v>-3.7832187693019122E-3</v>
      </c>
      <c r="EO532">
        <v>-4.8844515556234116E-3</v>
      </c>
      <c r="EP532">
        <v>-3.7832187693010362E-3</v>
      </c>
      <c r="EQ532">
        <v>-2.1840916386966572E-3</v>
      </c>
      <c r="ER532">
        <v>-3.783218769301024E-3</v>
      </c>
      <c r="ES532">
        <v>-4.3686355092909749E-3</v>
      </c>
      <c r="ET532">
        <v>-3.783218769300602E-3</v>
      </c>
      <c r="EU532">
        <v>-2.1840916386969729E-3</v>
      </c>
      <c r="EV532">
        <v>-9.2717561897769779E-3</v>
      </c>
      <c r="EW532">
        <v>-3.783218769301371E-3</v>
      </c>
      <c r="EX532">
        <v>-6.1790366320208876E-3</v>
      </c>
      <c r="EY532">
        <v>-3.7832187693012781E-3</v>
      </c>
      <c r="EZ532">
        <v>-3.7832187693009451E-3</v>
      </c>
      <c r="FA532">
        <v>-3.0888785979556492E-3</v>
      </c>
      <c r="FB532">
        <v>-3.088878597955546E-3</v>
      </c>
      <c r="FC532">
        <v>-2.1840916386960782E-3</v>
      </c>
      <c r="FD532">
        <v>-4.3686355092908864E-3</v>
      </c>
      <c r="FE532">
        <v>-3.0888785979574008E-3</v>
      </c>
      <c r="FF532">
        <v>-2.1840916386975562E-3</v>
      </c>
      <c r="FG532">
        <v>-2.184091638695288E-3</v>
      </c>
      <c r="FH532">
        <v>-2.1840916386964178E-3</v>
      </c>
      <c r="FI532">
        <v>-2.1840916386955938E-3</v>
      </c>
      <c r="FJ532">
        <v>-4.884451555622408E-3</v>
      </c>
      <c r="FK532">
        <v>-3.088878597957511E-3</v>
      </c>
      <c r="FL532">
        <v>-5.3508332763675791E-3</v>
      </c>
      <c r="FM532">
        <v>-3.0888785979575699E-3</v>
      </c>
      <c r="FN532">
        <v>-2.184091638696541E-3</v>
      </c>
      <c r="FO532">
        <v>-7.2463131853870164E-3</v>
      </c>
      <c r="FP532">
        <v>-4.3686355092909766E-3</v>
      </c>
      <c r="FQ532">
        <v>-2.184091638696864E-3</v>
      </c>
      <c r="FR532">
        <v>-4.3686355092901353E-3</v>
      </c>
      <c r="FS532">
        <v>-6.9088499875525049E-3</v>
      </c>
      <c r="FT532">
        <v>-2.1840916386953639E-3</v>
      </c>
      <c r="FU532">
        <v>-1.001567930052461E-2</v>
      </c>
      <c r="FV532">
        <v>-5.7797599955472581E-3</v>
      </c>
      <c r="FW532">
        <v>-4.3686355092910981E-3</v>
      </c>
      <c r="FX532">
        <v>-3.783218769300965E-3</v>
      </c>
      <c r="FY532">
        <v>-3.7832187693007911E-3</v>
      </c>
      <c r="FZ532">
        <v>-2.1840916386967162E-3</v>
      </c>
      <c r="GA532">
        <v>-2.184091638696596E-3</v>
      </c>
      <c r="GB532">
        <v>-2.184091638696325E-3</v>
      </c>
      <c r="GC532">
        <v>-2.1840916386960522E-3</v>
      </c>
      <c r="GD532">
        <v>-3.7832187693005032E-3</v>
      </c>
      <c r="GE532">
        <v>-2.1840916386960019E-3</v>
      </c>
      <c r="GF532">
        <v>-2.1840916386954381E-3</v>
      </c>
      <c r="GG532">
        <v>-3.783218769301233E-3</v>
      </c>
      <c r="GH532">
        <v>-2.184091638696279E-3</v>
      </c>
      <c r="GI532">
        <v>-6.1790366320241073E-3</v>
      </c>
      <c r="GJ532">
        <v>-2.184091638695445E-3</v>
      </c>
      <c r="GK532">
        <v>-5.3508332763675002E-3</v>
      </c>
      <c r="GL532">
        <v>-2.1840916386955769E-3</v>
      </c>
      <c r="GM532">
        <v>-4.3686355092900963E-3</v>
      </c>
      <c r="GN532">
        <v>-4.8844515556237334E-3</v>
      </c>
      <c r="GO532">
        <v>-2.1840916386974122E-3</v>
      </c>
      <c r="GP532">
        <v>-2.1840916386964972E-3</v>
      </c>
      <c r="GQ532">
        <v>-2.1840916386969382E-3</v>
      </c>
      <c r="GR532">
        <v>-2.1840916386969651E-3</v>
      </c>
      <c r="GS532">
        <v>-3.7832187693006419E-3</v>
      </c>
      <c r="GT532">
        <v>-2.1840916386955769E-3</v>
      </c>
      <c r="GU532">
        <v>-2.184091638695975E-3</v>
      </c>
      <c r="GV532">
        <v>-3.0888785979559619E-3</v>
      </c>
      <c r="GW532">
        <v>-3.0888785979560651E-3</v>
      </c>
      <c r="GX532">
        <v>-3.0888785979568041E-3</v>
      </c>
      <c r="GY532">
        <v>-5.3508332763665678E-3</v>
      </c>
      <c r="GZ532">
        <v>-2.1840916386952828E-3</v>
      </c>
      <c r="HA532">
        <v>-2.184091638696246E-3</v>
      </c>
      <c r="HB532">
        <v>-3.088878597955343E-3</v>
      </c>
      <c r="HC532">
        <v>-3.088878597955098E-3</v>
      </c>
      <c r="HD532">
        <v>-5.3508332763660899E-3</v>
      </c>
      <c r="HE532">
        <v>-3.7832187693006289E-3</v>
      </c>
      <c r="HF532">
        <v>-6.1790366320204236E-3</v>
      </c>
      <c r="HG532">
        <v>-5.7797599955478479E-3</v>
      </c>
      <c r="HH532">
        <v>-5.3508332763656874E-3</v>
      </c>
      <c r="HI532">
        <v>-3.0888785979559939E-3</v>
      </c>
      <c r="HJ532">
        <v>-9.5261530318556439E-3</v>
      </c>
      <c r="HK532">
        <v>-1.217311481801297E-2</v>
      </c>
      <c r="HL532">
        <v>-1.274985902477473E-2</v>
      </c>
      <c r="HM532">
        <v>-4.8844515556212137E-3</v>
      </c>
      <c r="HN532">
        <v>-2.1840916386962031E-3</v>
      </c>
      <c r="HO532">
        <v>-1.499720024788118E-2</v>
      </c>
      <c r="HP532">
        <v>-4.88445155562199E-3</v>
      </c>
      <c r="HQ532">
        <v>-1.7647723750936348E-2</v>
      </c>
      <c r="HR532">
        <v>-6.5540843120217044E-3</v>
      </c>
      <c r="HS532">
        <v>-1.6227921604219459E-2</v>
      </c>
      <c r="HT532">
        <v>-1.048249573014417E-2</v>
      </c>
      <c r="HU532">
        <v>-2.184091638696822E-3</v>
      </c>
      <c r="HV532">
        <v>-6.9088499875525388E-3</v>
      </c>
      <c r="HW532">
        <v>-3.088878597955974E-3</v>
      </c>
      <c r="HX532">
        <v>-2.1840916386968189E-3</v>
      </c>
      <c r="HY532">
        <v>-2.1840916386957391E-3</v>
      </c>
      <c r="HZ532">
        <v>-3.0888785979574758E-3</v>
      </c>
      <c r="IA532">
        <v>-3.0888785979553178E-3</v>
      </c>
      <c r="IB532">
        <v>-2.1840916386962079E-3</v>
      </c>
      <c r="IC532">
        <v>-6.55408431202055E-3</v>
      </c>
      <c r="ID532">
        <v>-4.8844515556210289E-3</v>
      </c>
      <c r="IE532">
        <v>-6.554084312023996E-3</v>
      </c>
      <c r="IF532">
        <v>-3.7832187693014681E-3</v>
      </c>
      <c r="IG532">
        <v>-4.8844515556219397E-3</v>
      </c>
      <c r="IH532">
        <v>-2.184091638697688E-3</v>
      </c>
      <c r="II532">
        <v>-2.1840916386966802E-3</v>
      </c>
      <c r="IJ532">
        <v>-2.184091638696766E-3</v>
      </c>
      <c r="IK532">
        <v>-2.1840916386958939E-3</v>
      </c>
      <c r="IL532">
        <v>-4.3686355092904866E-3</v>
      </c>
      <c r="IM532">
        <v>-2.1840916386961142E-3</v>
      </c>
      <c r="IN532">
        <v>-3.0888785979553018E-3</v>
      </c>
      <c r="IO532">
        <v>-3.0888785979563522E-3</v>
      </c>
      <c r="IP532">
        <v>-2.1840916386956619E-3</v>
      </c>
      <c r="IQ532">
        <v>-2.184091638695844E-3</v>
      </c>
      <c r="IR532">
        <v>-3.7832187693008609E-3</v>
      </c>
      <c r="IS532">
        <v>-4.8844515556232598E-3</v>
      </c>
      <c r="IT532">
        <v>-5.3508332763668211E-3</v>
      </c>
      <c r="IU532">
        <v>-2.184091638697662E-3</v>
      </c>
      <c r="IV532">
        <v>-4.8844515556232537E-3</v>
      </c>
      <c r="IW532">
        <v>-2.1840916386960201E-3</v>
      </c>
      <c r="IX532">
        <v>-2.1840916386974898E-3</v>
      </c>
      <c r="IY532">
        <v>-4.3686355092907676E-3</v>
      </c>
      <c r="IZ532">
        <v>-2.1840916386971988E-3</v>
      </c>
      <c r="JA532">
        <v>-2.1840916386966988E-3</v>
      </c>
      <c r="JB532">
        <v>-2.184091638696518E-3</v>
      </c>
      <c r="JC532">
        <v>-4.3686355092899193E-3</v>
      </c>
      <c r="JD532">
        <v>-2.1840916386976729E-3</v>
      </c>
      <c r="JE532">
        <v>-2.184091638696881E-3</v>
      </c>
      <c r="JF532">
        <v>-5.3508332763654836E-3</v>
      </c>
      <c r="JG532">
        <v>-5.7797599955470864E-3</v>
      </c>
      <c r="JH532">
        <v>-3.7832187693005721E-3</v>
      </c>
      <c r="JI532">
        <v>-3.783218769301436E-3</v>
      </c>
      <c r="JJ532">
        <v>-3.0888785979553612E-3</v>
      </c>
      <c r="JK532">
        <v>-2.1840916386972392E-3</v>
      </c>
      <c r="JL532">
        <v>-3.0888785979565551E-3</v>
      </c>
      <c r="JM532">
        <v>-2.1840916386961298E-3</v>
      </c>
      <c r="JN532">
        <v>-6.1790366320228739E-3</v>
      </c>
      <c r="JO532">
        <v>-2.1840916386959052E-3</v>
      </c>
      <c r="JP532">
        <v>-7.5687886214611481E-3</v>
      </c>
      <c r="JQ532">
        <v>-3.0888785979555811E-3</v>
      </c>
      <c r="JR532">
        <v>-2.1840916386978051E-3</v>
      </c>
      <c r="JS532">
        <v>-2.184091638696861E-3</v>
      </c>
      <c r="JT532">
        <v>-4.368635509289738E-3</v>
      </c>
      <c r="JU532">
        <v>-3.783218769300818E-3</v>
      </c>
      <c r="JV532">
        <v>-4.3686355092923323E-3</v>
      </c>
      <c r="JW532">
        <v>-3.088878597955117E-3</v>
      </c>
      <c r="JX532">
        <v>-4.3686355092952354E-3</v>
      </c>
      <c r="JY532">
        <v>-2.1840916386956771E-3</v>
      </c>
      <c r="JZ532">
        <v>-4.8844515556230247E-3</v>
      </c>
      <c r="KA532">
        <v>-3.0888785979565491E-3</v>
      </c>
      <c r="KB532">
        <v>-3.0888785979558521E-3</v>
      </c>
      <c r="KC532">
        <v>-5.7797599955465642E-3</v>
      </c>
      <c r="KD532">
        <v>-3.08887859795568E-3</v>
      </c>
      <c r="KE532">
        <v>-5.3508332763671524E-3</v>
      </c>
      <c r="KF532">
        <v>-4.8844515556206647E-3</v>
      </c>
      <c r="KG532">
        <v>-4.3686355092905776E-3</v>
      </c>
      <c r="KH532">
        <v>-5.350833276367011E-3</v>
      </c>
      <c r="KI532">
        <v>-3.0888785979554839E-3</v>
      </c>
      <c r="KJ532">
        <v>-3.0888785979556101E-3</v>
      </c>
      <c r="KK532">
        <v>-6.1790366320199396E-3</v>
      </c>
      <c r="KL532">
        <v>-3.088878597956703E-3</v>
      </c>
      <c r="KM532">
        <v>-2.1840916386968012E-3</v>
      </c>
      <c r="KN532">
        <v>-2.184091638697142E-3</v>
      </c>
      <c r="KO532">
        <v>-2.18409163869642E-3</v>
      </c>
      <c r="KP532">
        <v>-5.3508332763670527E-3</v>
      </c>
      <c r="KQ532">
        <v>-6.1790366320204331E-3</v>
      </c>
      <c r="KR532">
        <v>-3.783218769301269E-3</v>
      </c>
      <c r="KS532">
        <v>-3.783218769301269E-3</v>
      </c>
      <c r="KT532">
        <v>-3.088878597955444E-3</v>
      </c>
      <c r="KU532">
        <v>-3.088878597955068E-3</v>
      </c>
      <c r="KV532">
        <v>-3.0888785979569819E-3</v>
      </c>
      <c r="KW532">
        <v>-2.1840916386969911E-3</v>
      </c>
      <c r="KX532">
        <v>-3.0888785979554462E-3</v>
      </c>
      <c r="KY532">
        <v>-3.0888785979572122E-3</v>
      </c>
      <c r="KZ532">
        <v>-3.0888785979571402E-3</v>
      </c>
      <c r="LA532">
        <v>-2.1840916386961259E-3</v>
      </c>
      <c r="LB532">
        <v>-4.8844515556225833E-3</v>
      </c>
      <c r="LC532">
        <v>-2.184091638695867E-3</v>
      </c>
      <c r="LD532">
        <v>-3.0888785979565399E-3</v>
      </c>
      <c r="LE532">
        <v>-2.1840916386957469E-3</v>
      </c>
      <c r="LF532">
        <v>-3.7832187693012699E-3</v>
      </c>
      <c r="LG532">
        <v>-2.184091638695903E-3</v>
      </c>
      <c r="LH532">
        <v>-2.184091638695916E-3</v>
      </c>
      <c r="LI532">
        <v>-2.184091638696838E-3</v>
      </c>
      <c r="LJ532">
        <v>-2.1840916386966541E-3</v>
      </c>
      <c r="LK532">
        <v>-2.1840916386972071E-3</v>
      </c>
      <c r="LL532">
        <v>-2.1840916386965149E-3</v>
      </c>
      <c r="LM532">
        <v>-3.7832187693009828E-3</v>
      </c>
      <c r="LN532">
        <v>-3.0888785979554631E-3</v>
      </c>
      <c r="LO532">
        <v>-2.1840916386953518E-3</v>
      </c>
      <c r="LP532">
        <v>-2.1840916386955292E-3</v>
      </c>
      <c r="LQ532">
        <v>-2.184091638696482E-3</v>
      </c>
      <c r="LR532">
        <v>-4.3686355092907008E-3</v>
      </c>
      <c r="LS532">
        <v>-2.184091638695851E-3</v>
      </c>
      <c r="LT532">
        <v>-2.1840916386968228E-3</v>
      </c>
      <c r="LU532">
        <v>1.128332323133085E-2</v>
      </c>
      <c r="LV532">
        <v>-2.9272197479992931E-2</v>
      </c>
      <c r="LW532">
        <v>-3.088878597955801E-3</v>
      </c>
      <c r="LX532">
        <v>-2.971084015834987E-2</v>
      </c>
      <c r="LY532">
        <v>-1.467362631613965E-2</v>
      </c>
      <c r="LZ532">
        <v>-1.3466526559224789E-2</v>
      </c>
      <c r="MA532">
        <v>-5.7591461686438562E-2</v>
      </c>
      <c r="MB532">
        <v>-1.822437372889819E-2</v>
      </c>
      <c r="MC532">
        <v>-5.3409700615296637E-3</v>
      </c>
      <c r="MD532">
        <v>0.18142950246605891</v>
      </c>
      <c r="ME532">
        <v>-4.6518914934743021E-2</v>
      </c>
      <c r="MF532">
        <v>-9.188593590946352E-2</v>
      </c>
      <c r="MG532">
        <v>0.25959273359318552</v>
      </c>
      <c r="MH532">
        <v>1.1162383823228161E-2</v>
      </c>
      <c r="MI532">
        <v>-2.1840916386975341E-3</v>
      </c>
      <c r="MJ532">
        <v>-2.1840916386969061E-3</v>
      </c>
      <c r="MK532">
        <v>-4.3686355092898343E-3</v>
      </c>
      <c r="ML532">
        <v>-3.088878597956582E-3</v>
      </c>
      <c r="MM532">
        <v>-3.0888785979565859E-3</v>
      </c>
      <c r="MN532">
        <v>-3.0888785979565751E-3</v>
      </c>
      <c r="MO532">
        <v>-4.368635509289817E-3</v>
      </c>
      <c r="MP532">
        <v>-6.5540843120213011E-3</v>
      </c>
      <c r="MQ532">
        <v>-3.7832187693012148E-3</v>
      </c>
      <c r="MR532">
        <v>-2.1840916386968502E-3</v>
      </c>
      <c r="MS532">
        <v>-7.2463131853878456E-3</v>
      </c>
      <c r="MT532">
        <v>-5.3508332763666476E-3</v>
      </c>
      <c r="MU532">
        <v>-5.7797599955469459E-3</v>
      </c>
      <c r="MV532">
        <v>-4.8844515556228114E-3</v>
      </c>
      <c r="MW532">
        <v>-4.8844515556226726E-3</v>
      </c>
      <c r="MX532">
        <v>-3.7832187693016611E-3</v>
      </c>
      <c r="MY532">
        <v>-3.088878597955464E-3</v>
      </c>
      <c r="MZ532">
        <v>-3.0888785979555139E-3</v>
      </c>
      <c r="NA532">
        <v>-2.1840916386961489E-3</v>
      </c>
      <c r="NB532">
        <v>-2.1840916386954888E-3</v>
      </c>
      <c r="NC532">
        <v>-3.783218769300952E-3</v>
      </c>
      <c r="ND532">
        <v>-2.184091638696645E-3</v>
      </c>
      <c r="NE532">
        <v>-2.1840916386966381E-3</v>
      </c>
      <c r="NF532">
        <v>-3.7832187693014499E-3</v>
      </c>
      <c r="NG532">
        <v>-3.0888785979553408E-3</v>
      </c>
      <c r="NH532">
        <v>-4.3686355092894752E-3</v>
      </c>
      <c r="NI532">
        <v>-3.0888785979565759E-3</v>
      </c>
      <c r="NJ532">
        <v>-3.7832187693008388E-3</v>
      </c>
      <c r="NK532">
        <v>-2.184091638696858E-3</v>
      </c>
      <c r="NL532">
        <v>-1.025172881254993E-2</v>
      </c>
      <c r="NM532">
        <v>-3.7832187693011528E-3</v>
      </c>
      <c r="NN532">
        <v>-4.8844515556230681E-3</v>
      </c>
      <c r="NO532">
        <v>-3.0888785979554618E-3</v>
      </c>
      <c r="NP532">
        <v>-2.1840916386958531E-3</v>
      </c>
      <c r="NQ532">
        <v>-4.368635509291661E-3</v>
      </c>
      <c r="NR532">
        <v>-7.2463131853873486E-3</v>
      </c>
      <c r="NS532">
        <v>-6.9088499875531052E-3</v>
      </c>
      <c r="NT532">
        <v>-2.1840916386967049E-3</v>
      </c>
      <c r="NU532">
        <v>-3.783218769301021E-3</v>
      </c>
      <c r="NV532">
        <v>-3.0888785979565399E-3</v>
      </c>
      <c r="NW532">
        <v>-3.088878597956196E-3</v>
      </c>
      <c r="NX532">
        <v>-2.1840916386958648E-3</v>
      </c>
      <c r="NY532">
        <v>-3.0888785979554072E-3</v>
      </c>
      <c r="NZ532">
        <v>-6.908849987552387E-3</v>
      </c>
      <c r="OA532">
        <v>-3.0888785979555008E-3</v>
      </c>
      <c r="OB532">
        <v>-2.1840916386955608E-3</v>
      </c>
      <c r="OC532">
        <v>-2.184091638696812E-3</v>
      </c>
      <c r="OD532">
        <v>-2.1840916386955821E-3</v>
      </c>
      <c r="OE532">
        <v>-5.7797599955470343E-3</v>
      </c>
      <c r="OF532">
        <v>-2.184091638695802E-3</v>
      </c>
      <c r="OG532">
        <v>-2.184091638695926E-3</v>
      </c>
      <c r="OH532">
        <v>-3.7832187693019438E-3</v>
      </c>
      <c r="OI532">
        <v>-6.1790366320213204E-3</v>
      </c>
      <c r="OJ532">
        <v>-4.3686355092907121E-3</v>
      </c>
      <c r="OK532">
        <v>-7.8781170043456389E-3</v>
      </c>
      <c r="OL532">
        <v>-5.3508332763652459E-3</v>
      </c>
      <c r="OM532">
        <v>-3.783218769301142E-3</v>
      </c>
      <c r="ON532">
        <v>-2.1840916386966849E-3</v>
      </c>
      <c r="OO532">
        <v>-4.884451555622703E-3</v>
      </c>
      <c r="OP532">
        <v>-3.7832187693007209E-3</v>
      </c>
      <c r="OQ532">
        <v>-2.184091638697005E-3</v>
      </c>
      <c r="OR532">
        <v>-3.088878597955428E-3</v>
      </c>
      <c r="OS532">
        <v>-4.8844515556224627E-3</v>
      </c>
      <c r="OT532">
        <v>-3.7832187693014338E-3</v>
      </c>
      <c r="OU532">
        <v>-4.3686355092898213E-3</v>
      </c>
      <c r="OV532">
        <v>-6.9088499875532682E-3</v>
      </c>
      <c r="OW532">
        <v>-2.1840916386955001E-3</v>
      </c>
      <c r="OX532">
        <v>-2.18409163869625E-3</v>
      </c>
      <c r="OY532">
        <v>-2.1840916386958028E-3</v>
      </c>
      <c r="OZ532">
        <v>-4.3686355092893503E-3</v>
      </c>
      <c r="PA532">
        <v>-2.1840916386970388E-3</v>
      </c>
      <c r="PB532">
        <v>-3.08887859795671E-3</v>
      </c>
      <c r="PC532">
        <v>-2.184091638696449E-3</v>
      </c>
      <c r="PD532">
        <v>-2.1840916386956831E-3</v>
      </c>
      <c r="PE532">
        <v>-2.1840916386964872E-3</v>
      </c>
      <c r="PF532">
        <v>-2.1840916386968688E-3</v>
      </c>
      <c r="PG532">
        <v>-2.1840916386959902E-3</v>
      </c>
      <c r="PH532">
        <v>-2.184091638697695E-3</v>
      </c>
      <c r="PI532">
        <v>-2.184091638696312E-3</v>
      </c>
      <c r="PJ532">
        <v>-6.9088499875527478E-3</v>
      </c>
      <c r="PK532">
        <v>-2.1840916386958731E-3</v>
      </c>
      <c r="PL532">
        <v>-2.1840916386975818E-3</v>
      </c>
      <c r="PM532">
        <v>-1.1146344921582819E-2</v>
      </c>
      <c r="PN532">
        <v>-3.0888785979552519E-3</v>
      </c>
      <c r="PO532">
        <v>-3.088878597955748E-3</v>
      </c>
      <c r="PP532">
        <v>-2.1840916386955079E-3</v>
      </c>
      <c r="PQ532">
        <v>-1.9711309849643321E-2</v>
      </c>
      <c r="PR532">
        <v>-4.8844515556225416E-3</v>
      </c>
      <c r="PS532">
        <v>-5.3508332763673389E-3</v>
      </c>
      <c r="PT532">
        <v>-2.184091638697361E-3</v>
      </c>
      <c r="PU532">
        <v>-1.236832467456494E-2</v>
      </c>
      <c r="PV532">
        <v>-2.1840916386957599E-3</v>
      </c>
      <c r="PW532">
        <v>-3.0888785979557251E-3</v>
      </c>
      <c r="PX532">
        <v>-3.7832187693012521E-3</v>
      </c>
      <c r="PY532">
        <v>-3.7832187693005409E-3</v>
      </c>
      <c r="PZ532">
        <v>-1.4509167895229659E-2</v>
      </c>
      <c r="QA532">
        <v>-3.0888785979568262E-3</v>
      </c>
      <c r="QB532">
        <v>-4.3686355092900702E-3</v>
      </c>
      <c r="QC532">
        <v>-2.1840916386956931E-3</v>
      </c>
      <c r="QD532">
        <v>-3.7832187693009299E-3</v>
      </c>
      <c r="QE532">
        <v>-2.184091638697335E-3</v>
      </c>
      <c r="QF532">
        <v>-2.1840916386972201E-3</v>
      </c>
      <c r="QG532">
        <v>-1.001567930052375E-2</v>
      </c>
      <c r="QH532">
        <v>-3.0888785979573991E-3</v>
      </c>
      <c r="QI532">
        <v>-3.0888785979552862E-3</v>
      </c>
      <c r="QJ532">
        <v>-4.3686355092906236E-3</v>
      </c>
      <c r="QK532">
        <v>-1.531402560424591E-2</v>
      </c>
      <c r="QL532">
        <v>-4.3686355092948269E-3</v>
      </c>
      <c r="QM532">
        <v>-4.3686355092903088E-3</v>
      </c>
      <c r="QN532">
        <v>-4.8844515556221903E-3</v>
      </c>
      <c r="QO532">
        <v>-3.7832187693006719E-3</v>
      </c>
      <c r="QP532">
        <v>-2.1840916386960522E-3</v>
      </c>
      <c r="QQ532">
        <v>-5.3508332763666597E-3</v>
      </c>
      <c r="QR532">
        <v>-2.184091638696982E-3</v>
      </c>
      <c r="QS532">
        <v>-1.135906795181269E-2</v>
      </c>
      <c r="QT532">
        <v>-3.0888785979551938E-3</v>
      </c>
      <c r="QU532">
        <v>-3.0888785979555989E-3</v>
      </c>
      <c r="QV532">
        <v>-2.184091638695874E-3</v>
      </c>
      <c r="QW532">
        <v>-2.1840916386971169E-3</v>
      </c>
      <c r="QX532">
        <v>-4.8844515556224584E-3</v>
      </c>
      <c r="QY532">
        <v>-2.1840916386969382E-3</v>
      </c>
      <c r="QZ532">
        <v>-6.9088499875529924E-3</v>
      </c>
      <c r="RA532">
        <v>-2.1840916386970978E-3</v>
      </c>
      <c r="RB532">
        <v>-2.184091638696246E-3</v>
      </c>
      <c r="RC532">
        <v>-2.1840916386952828E-3</v>
      </c>
      <c r="RD532">
        <v>-2.1840916386958501E-3</v>
      </c>
      <c r="RE532">
        <v>-1.0708321588716331E-2</v>
      </c>
      <c r="RF532">
        <v>-2.1840916386955339E-3</v>
      </c>
      <c r="RG532">
        <v>-3.08887859795599E-3</v>
      </c>
      <c r="RH532">
        <v>-6.5540843120222214E-3</v>
      </c>
      <c r="RI532">
        <v>-2.184091638696822E-3</v>
      </c>
      <c r="RJ532">
        <v>-3.6836576241731658E-2</v>
      </c>
      <c r="RK532">
        <v>-2.1840916386956359E-3</v>
      </c>
      <c r="RL532">
        <v>-6.5540843120223697E-3</v>
      </c>
      <c r="RM532">
        <v>-3.0888785979553942E-3</v>
      </c>
      <c r="RN532">
        <v>-7.8781170043440516E-3</v>
      </c>
      <c r="RO532">
        <v>-3.088878597955294E-3</v>
      </c>
      <c r="RP532">
        <v>-1.217311481801314E-2</v>
      </c>
      <c r="RQ532">
        <v>-3.0888785979556058E-3</v>
      </c>
      <c r="RR532">
        <v>-2.1840916386975692E-3</v>
      </c>
      <c r="RS532">
        <v>-4.884451555621931E-3</v>
      </c>
      <c r="RT532">
        <v>-2.1840916386966802E-3</v>
      </c>
      <c r="RU532">
        <v>-6.9088499875529794E-3</v>
      </c>
      <c r="RV532">
        <v>-2.1840916386956619E-3</v>
      </c>
      <c r="RW532">
        <v>-2.184091638697325E-3</v>
      </c>
      <c r="RX532">
        <v>-1.156790846844229E-2</v>
      </c>
      <c r="RY532">
        <v>-2.184091638697662E-3</v>
      </c>
      <c r="RZ532">
        <v>-2.184091638695844E-3</v>
      </c>
      <c r="SA532">
        <v>-1.0251728812549699E-2</v>
      </c>
      <c r="SB532">
        <v>-2.1840916386967322E-3</v>
      </c>
      <c r="SC532">
        <v>-2.18409163869777E-3</v>
      </c>
      <c r="SD532">
        <v>-4.3686355092906332E-3</v>
      </c>
      <c r="SE532">
        <v>-4.3686355092907546E-3</v>
      </c>
      <c r="SF532">
        <v>-8.7408916849479705E-3</v>
      </c>
      <c r="SG532">
        <v>-2.1840916386963562E-3</v>
      </c>
      <c r="SH532">
        <v>-4.8844515556213724E-3</v>
      </c>
      <c r="SI532">
        <v>-2.184091638697185E-3</v>
      </c>
      <c r="SJ532">
        <v>-7.5687886214619486E-3</v>
      </c>
      <c r="SK532">
        <v>-3.088878597957707E-3</v>
      </c>
      <c r="SL532">
        <v>-2.1840916386972808E-3</v>
      </c>
      <c r="SM532">
        <v>-4.3686355092911319E-3</v>
      </c>
      <c r="SN532">
        <v>-1.293644558755762E-2</v>
      </c>
      <c r="SO532">
        <v>-3.088878597958057E-3</v>
      </c>
      <c r="SP532">
        <v>-3.0888785979554939E-3</v>
      </c>
      <c r="SQ532">
        <v>-2.1840916386970319E-3</v>
      </c>
      <c r="SR532">
        <v>-3.7832187693009169E-3</v>
      </c>
      <c r="SS532">
        <v>-1.236832467456566E-2</v>
      </c>
      <c r="ST532">
        <v>-2.18409163869744E-3</v>
      </c>
      <c r="SU532">
        <v>-3.0888785979550251E-3</v>
      </c>
      <c r="SV532">
        <v>-6.9088499875526749E-3</v>
      </c>
      <c r="SW532">
        <v>-2.18409163869693E-3</v>
      </c>
      <c r="SX532">
        <v>-6.1790366320199821E-3</v>
      </c>
      <c r="SY532">
        <v>-2.1840916386961259E-3</v>
      </c>
      <c r="SZ532">
        <v>-2.1840916386964399E-3</v>
      </c>
      <c r="TA532">
        <v>-4.3686355092910191E-3</v>
      </c>
      <c r="TB532">
        <v>-2.184091638695916E-3</v>
      </c>
      <c r="TC532">
        <v>-2.184091638695377E-3</v>
      </c>
      <c r="TD532">
        <v>-4.8844515556219579E-3</v>
      </c>
      <c r="TE532">
        <v>-2.1840916386966541E-3</v>
      </c>
      <c r="TF532">
        <v>-2.18409163869656E-3</v>
      </c>
      <c r="TG532">
        <v>-6.554084312023656E-3</v>
      </c>
      <c r="TH532">
        <v>-2.1840916386968228E-3</v>
      </c>
      <c r="TI532">
        <v>-5.3441808097904227E-2</v>
      </c>
      <c r="TJ532">
        <v>-0.37191819166061579</v>
      </c>
      <c r="TK532">
        <v>-4.685016576034267E-2</v>
      </c>
      <c r="TL532">
        <v>1</v>
      </c>
      <c r="TM532">
        <v>-4.7656943460405263E-2</v>
      </c>
      <c r="TN532">
        <v>-7.6127382280375258E-2</v>
      </c>
      <c r="TO532">
        <v>-5.7797599955473882E-3</v>
      </c>
      <c r="TP532">
        <v>-7.2463131853874431E-3</v>
      </c>
      <c r="TQ532">
        <v>-2.1840916386965002E-3</v>
      </c>
      <c r="TR532">
        <v>-3.088878597955886E-3</v>
      </c>
      <c r="TS532">
        <v>-3.0888785979574182E-3</v>
      </c>
      <c r="TT532">
        <v>-4.3686355092903157E-3</v>
      </c>
      <c r="TU532">
        <v>-1.400435180934731E-2</v>
      </c>
      <c r="TV532">
        <v>-4.3686355092921996E-3</v>
      </c>
      <c r="TW532">
        <v>-3.7832187693012192E-3</v>
      </c>
      <c r="TX532">
        <v>-3.08887859795583E-3</v>
      </c>
      <c r="TY532">
        <v>-4.3686355092901362E-3</v>
      </c>
      <c r="TZ532">
        <v>-2.1840916386966381E-3</v>
      </c>
      <c r="UA532">
        <v>-3.0888785979552909E-3</v>
      </c>
      <c r="UB532">
        <v>-4.8844515556227012E-3</v>
      </c>
      <c r="UC532">
        <v>-1.2749859024774759E-2</v>
      </c>
      <c r="UD532">
        <v>-2.1840916386968831E-3</v>
      </c>
      <c r="UE532">
        <v>-2.1840916386953878E-3</v>
      </c>
      <c r="UF532">
        <v>-3.0888785979577798E-3</v>
      </c>
      <c r="UG532">
        <v>-3.0888785979550858E-3</v>
      </c>
      <c r="UH532">
        <v>-5.3508332763658583E-3</v>
      </c>
      <c r="UI532">
        <v>-9.7739644571682785E-3</v>
      </c>
      <c r="UJ532">
        <v>-2.184091638695805E-3</v>
      </c>
      <c r="UK532">
        <v>-2.1840916386961732E-3</v>
      </c>
      <c r="UL532">
        <v>-4.3686355092905924E-3</v>
      </c>
      <c r="UM532">
        <v>-2.1840916386960821E-3</v>
      </c>
      <c r="UN532">
        <v>-9.2717561897779389E-3</v>
      </c>
      <c r="UO532">
        <v>-3.7832187693012192E-3</v>
      </c>
      <c r="UP532">
        <v>-3.0888785979568409E-3</v>
      </c>
      <c r="UQ532">
        <v>-1.383203418827578E-2</v>
      </c>
      <c r="UR532">
        <v>-2.1840916386962101E-3</v>
      </c>
      <c r="US532">
        <v>-4.3686355092921051E-3</v>
      </c>
      <c r="UT532">
        <v>-3.0888785979551652E-3</v>
      </c>
      <c r="UU532">
        <v>-3.7832187693009711E-3</v>
      </c>
      <c r="UV532">
        <v>-7.8781170043448184E-3</v>
      </c>
      <c r="UW532">
        <v>-2.1840916386971182E-3</v>
      </c>
      <c r="UX532">
        <v>-4.8844515556228686E-3</v>
      </c>
      <c r="UY532">
        <v>-6.90884998755291E-3</v>
      </c>
      <c r="UZ532">
        <v>-6.9088499875523202E-3</v>
      </c>
      <c r="VA532">
        <v>-2.1840916386959902E-3</v>
      </c>
      <c r="VB532">
        <v>-4.3686355092909272E-3</v>
      </c>
      <c r="VC532">
        <v>-2.371969163183793E-2</v>
      </c>
      <c r="VD532">
        <v>-6.1790366320206751E-3</v>
      </c>
      <c r="VE532">
        <v>-3.7832187693009689E-3</v>
      </c>
      <c r="VF532">
        <v>-1.0251728812549489E-2</v>
      </c>
      <c r="VG532">
        <v>-4.8844515556224228E-3</v>
      </c>
      <c r="VH532">
        <v>-2.2244535453834709E-2</v>
      </c>
      <c r="VI532">
        <v>-1.622792160421916E-2</v>
      </c>
      <c r="VJ532">
        <v>-3.0785116428088701E-2</v>
      </c>
      <c r="VK532">
        <v>-1.1974750770530529E-2</v>
      </c>
      <c r="VL532">
        <v>-4.3686355092897441E-3</v>
      </c>
      <c r="VM532">
        <v>-1.5470037495589929E-2</v>
      </c>
      <c r="VN532">
        <v>-9.7739644571681987E-3</v>
      </c>
      <c r="VO532">
        <v>-8.4025610800275569E-2</v>
      </c>
      <c r="VP532">
        <v>-3.2340269927672492E-2</v>
      </c>
      <c r="VQ532">
        <v>-5.3875847760025512E-2</v>
      </c>
      <c r="VR532">
        <v>-1.8448094746361322E-2</v>
      </c>
      <c r="VS532">
        <v>-4.0752155338089208E-2</v>
      </c>
      <c r="VT532">
        <v>-6.7974985293063686E-2</v>
      </c>
      <c r="VU532">
        <v>-8.2604390070133871E-2</v>
      </c>
      <c r="VV532">
        <v>-8.2464900792635479E-2</v>
      </c>
      <c r="VW532">
        <v>-7.4458562139146645E-2</v>
      </c>
      <c r="VX532">
        <v>-8.8536926826561321E-2</v>
      </c>
      <c r="VY532">
        <v>-8.6485677632059776E-2</v>
      </c>
      <c r="VZ532">
        <v>-2.0667529084494589E-2</v>
      </c>
      <c r="WA532">
        <v>-5.368330519140365E-2</v>
      </c>
      <c r="WB532">
        <v>-2.7068690895466908E-2</v>
      </c>
      <c r="WC532">
        <v>-4.8844515556235764E-3</v>
      </c>
      <c r="WD532">
        <v>-3.088878597955801E-3</v>
      </c>
      <c r="WE532">
        <v>-7.5687886214620579E-3</v>
      </c>
      <c r="WF532">
        <v>-1.293644558755638E-2</v>
      </c>
      <c r="WG532">
        <v>-5.3508332763655781E-3</v>
      </c>
      <c r="WH532">
        <v>-2.1243832899497429E-2</v>
      </c>
      <c r="WI532">
        <v>-8.7408916849478231E-3</v>
      </c>
      <c r="WJ532">
        <v>-2.043257160162993E-2</v>
      </c>
      <c r="WK532">
        <v>-1.0929512675674271E-2</v>
      </c>
      <c r="WL532">
        <v>-6.1790366320210524E-3</v>
      </c>
      <c r="WM532">
        <v>-9.0102161373761848E-3</v>
      </c>
      <c r="WN532">
        <v>-8.4630396739669347E-3</v>
      </c>
      <c r="WO532">
        <v>0.32779987639301172</v>
      </c>
      <c r="WP532">
        <v>9.5222317105831233E-2</v>
      </c>
      <c r="WQ532">
        <v>0.12242956540090399</v>
      </c>
      <c r="WR532">
        <v>0.13005448929118521</v>
      </c>
      <c r="WS532">
        <v>7.0660342408184862E-2</v>
      </c>
      <c r="WT532">
        <v>0.30851755820056859</v>
      </c>
      <c r="WU532">
        <v>0.27200689248221221</v>
      </c>
      <c r="WV532">
        <v>0.56080528362429094</v>
      </c>
      <c r="WW532">
        <v>0.2259044826477965</v>
      </c>
      <c r="WX532">
        <v>3.5225252525410387E-2</v>
      </c>
      <c r="WY532">
        <v>0.38183380913062331</v>
      </c>
      <c r="WZ532">
        <v>0.2301959098495272</v>
      </c>
      <c r="XA532">
        <v>-7.5687886214608636E-3</v>
      </c>
      <c r="XB532">
        <v>-1.197475077052877E-2</v>
      </c>
      <c r="XC532">
        <v>-2.184091638697538E-3</v>
      </c>
      <c r="XD532">
        <v>-4.8844515556218712E-3</v>
      </c>
      <c r="XE532">
        <v>-2.9979017541013842E-2</v>
      </c>
      <c r="XF532">
        <v>-7.2463131853884259E-3</v>
      </c>
      <c r="XG532">
        <v>-1.7647723750937011E-2</v>
      </c>
      <c r="XH532">
        <v>-1.365756690399157E-2</v>
      </c>
      <c r="XI532">
        <v>-2.5399517062143669E-2</v>
      </c>
      <c r="XJ532">
        <v>-3.0888785979551231E-3</v>
      </c>
      <c r="XK532">
        <v>-7.2463131853868169E-3</v>
      </c>
      <c r="XL532">
        <v>-1.0015679300524889E-2</v>
      </c>
      <c r="XM532">
        <v>-3.286818305328245E-2</v>
      </c>
      <c r="XN532">
        <v>-5.7797599955467542E-3</v>
      </c>
      <c r="XO532">
        <v>-7.5687886214611654E-3</v>
      </c>
      <c r="XP532">
        <v>-9.010216137376157E-3</v>
      </c>
      <c r="XQ532">
        <v>-2.9650765601172201E-2</v>
      </c>
      <c r="XR532">
        <v>-2.0194947070672199E-2</v>
      </c>
      <c r="XS532">
        <v>-2.8301640176198049E-2</v>
      </c>
      <c r="XT532">
        <v>-3.483409629821211E-2</v>
      </c>
      <c r="XU532">
        <v>-2.9650765601172351E-2</v>
      </c>
      <c r="XV532">
        <v>-3.7832187693009989E-3</v>
      </c>
      <c r="XW532">
        <v>-1.723386607434943E-2</v>
      </c>
      <c r="XX532">
        <v>-3.0888785979557918E-3</v>
      </c>
      <c r="XY532">
        <v>-3.7832187693006098E-3</v>
      </c>
      <c r="XZ532">
        <v>-2.184091638696887E-3</v>
      </c>
      <c r="YA532">
        <v>-2.1840916386971251E-3</v>
      </c>
      <c r="YB532">
        <v>-2.18409163869708E-3</v>
      </c>
      <c r="YC532">
        <v>2.6922747791485169E-2</v>
      </c>
    </row>
    <row r="533" spans="1:653" hidden="1" x14ac:dyDescent="0.25">
      <c r="A533" s="1" t="s">
        <v>531</v>
      </c>
      <c r="B533">
        <v>0.10833916748091239</v>
      </c>
      <c r="C533">
        <v>6.2470417604854098E-2</v>
      </c>
      <c r="D533">
        <v>7.2702657945653199E-2</v>
      </c>
      <c r="E533">
        <v>0.112908186451527</v>
      </c>
      <c r="F533">
        <v>0.10179974721545661</v>
      </c>
      <c r="G533">
        <v>4.2345311733011211E-2</v>
      </c>
      <c r="H533">
        <v>5.7293474282005992E-2</v>
      </c>
      <c r="I533">
        <v>3.4680796924552552E-2</v>
      </c>
      <c r="J533">
        <v>-4.7163638982086302E-2</v>
      </c>
      <c r="K533">
        <v>-1.364457681773738E-2</v>
      </c>
      <c r="L533">
        <v>-2.179158151644759E-2</v>
      </c>
      <c r="M533">
        <v>5.8165829040306663E-2</v>
      </c>
      <c r="N533">
        <v>-1.6493237708686E-2</v>
      </c>
      <c r="O533">
        <v>-2.170273233881493E-2</v>
      </c>
      <c r="P533">
        <v>9.9960760789243264E-2</v>
      </c>
      <c r="Q533">
        <v>-1.6977431905850389E-2</v>
      </c>
      <c r="R533">
        <v>-4.7631239014703768E-3</v>
      </c>
      <c r="S533">
        <v>-1.6363295517750589E-2</v>
      </c>
      <c r="T533">
        <v>-8.1196193897871166E-2</v>
      </c>
      <c r="U533">
        <v>2.7431375055538701E-3</v>
      </c>
      <c r="V533">
        <v>-3.6533820825754133E-2</v>
      </c>
      <c r="W533">
        <v>-4.9645605535655703E-2</v>
      </c>
      <c r="X533">
        <v>-1.453193399508775E-2</v>
      </c>
      <c r="Y533">
        <v>-3.9254379560705613E-2</v>
      </c>
      <c r="Z533">
        <v>-2.7363408824495981E-2</v>
      </c>
      <c r="AA533">
        <v>0.1092921212133241</v>
      </c>
      <c r="AB533">
        <v>-5.4313594114153959E-3</v>
      </c>
      <c r="AC533">
        <v>-8.2556752154139285E-3</v>
      </c>
      <c r="AD533">
        <v>-1.4645998744327159E-2</v>
      </c>
      <c r="AE533">
        <v>-9.6549299735598677E-3</v>
      </c>
      <c r="AF533">
        <v>-1.0665408206084149E-2</v>
      </c>
      <c r="AG533">
        <v>-3.367455943040107E-3</v>
      </c>
      <c r="AH533">
        <v>-7.6845527121914741E-3</v>
      </c>
      <c r="AI533">
        <v>-1.2537267550666861E-2</v>
      </c>
      <c r="AJ533">
        <v>-4.2599733853046816E-3</v>
      </c>
      <c r="AK533">
        <v>-8.527014334470194E-3</v>
      </c>
      <c r="AL533">
        <v>-3.984702668193737E-3</v>
      </c>
      <c r="AM533">
        <v>-5.6365826833372377E-3</v>
      </c>
      <c r="AN533">
        <v>-9.0455156839718207E-3</v>
      </c>
      <c r="AO533">
        <v>-2.657729553344804E-2</v>
      </c>
      <c r="AP533">
        <v>-9.6549299735596492E-3</v>
      </c>
      <c r="AQ533">
        <v>-1.5057642163330651E-3</v>
      </c>
      <c r="AR533">
        <v>-5.2181011388283908E-3</v>
      </c>
      <c r="AS533">
        <v>-8.2556752154139112E-3</v>
      </c>
      <c r="AT533">
        <v>-7.9751885502384792E-3</v>
      </c>
      <c r="AU533">
        <v>-7.8312089793791395E-3</v>
      </c>
      <c r="AV533">
        <v>-6.5675542639993811E-3</v>
      </c>
      <c r="AW533">
        <v>-9.8882965546451748E-3</v>
      </c>
      <c r="AX533">
        <v>-8.9186902724998109E-3</v>
      </c>
      <c r="AY533">
        <v>-4.9957789781274794E-3</v>
      </c>
      <c r="AZ533">
        <v>-4.518540089173342E-3</v>
      </c>
      <c r="BA533">
        <v>-3.9847026681939001E-3</v>
      </c>
      <c r="BB533">
        <v>-3.6889904857330541E-3</v>
      </c>
      <c r="BC533">
        <v>-4.995778978126599E-3</v>
      </c>
      <c r="BD533">
        <v>5.6467525176344367E-2</v>
      </c>
      <c r="BE533">
        <v>-6.0261765966477176E-3</v>
      </c>
      <c r="BF533">
        <v>-1.1085352598927791E-2</v>
      </c>
      <c r="BG533">
        <v>-3.9847026681938992E-3</v>
      </c>
      <c r="BH533">
        <v>-1.0116343581570909E-2</v>
      </c>
      <c r="BI533">
        <v>-8.5270143344698766E-3</v>
      </c>
      <c r="BJ533">
        <v>-7.0677832962662279E-3</v>
      </c>
      <c r="BK533">
        <v>-1.087737811544328E-2</v>
      </c>
      <c r="BL533">
        <v>-8.1166338744211013E-3</v>
      </c>
      <c r="BM533">
        <v>-4.7631239014704714E-3</v>
      </c>
      <c r="BN533">
        <v>-3.3674559430403339E-3</v>
      </c>
      <c r="BO533">
        <v>6.2287203000360421E-3</v>
      </c>
      <c r="BP533">
        <v>4.2432336032590022E-2</v>
      </c>
      <c r="BQ533">
        <v>-4.42476089598722E-3</v>
      </c>
      <c r="BR533">
        <v>8.9408534375014941E-4</v>
      </c>
      <c r="BS533">
        <v>-2.1720592683406741E-2</v>
      </c>
      <c r="BT533">
        <v>-1.6165710756083501E-2</v>
      </c>
      <c r="BU533">
        <v>-8.2581392491006406E-3</v>
      </c>
      <c r="BV533">
        <v>6.4002901756840133E-2</v>
      </c>
      <c r="BW533">
        <v>-1.7966960974579369E-2</v>
      </c>
      <c r="BX533">
        <v>-1.6502141001240998E-2</v>
      </c>
      <c r="BY533">
        <v>-9.3164813847854706E-3</v>
      </c>
      <c r="BZ533">
        <v>4.0024722818289948E-2</v>
      </c>
      <c r="CA533">
        <v>-7.2268794443717263E-3</v>
      </c>
      <c r="CB533">
        <v>-1.358944125914166E-2</v>
      </c>
      <c r="CC533">
        <v>-2.8489054129915529E-2</v>
      </c>
      <c r="CD533">
        <v>-2.9301881333836989E-3</v>
      </c>
      <c r="CE533">
        <v>-3.8094063356353423E-2</v>
      </c>
      <c r="CF533">
        <v>-0.30437486356228949</v>
      </c>
      <c r="CG533">
        <v>-3.3331303137859133E-2</v>
      </c>
      <c r="CH533">
        <v>-4.9162049071020543E-2</v>
      </c>
      <c r="CI533">
        <v>0.96286916498709452</v>
      </c>
      <c r="CJ533">
        <v>-5.4710048224290257E-2</v>
      </c>
      <c r="CK533">
        <v>-4.2599733853046582E-3</v>
      </c>
      <c r="CL533">
        <v>-5.5849140080783809E-2</v>
      </c>
      <c r="CM533">
        <v>3.056038896881377E-2</v>
      </c>
      <c r="CN533">
        <v>-2.129545655957632E-3</v>
      </c>
      <c r="CO533">
        <v>-3.8385138520916989E-2</v>
      </c>
      <c r="CP533">
        <v>-1.2718551015187081E-2</v>
      </c>
      <c r="CQ533">
        <v>-2.9339016943617381E-2</v>
      </c>
      <c r="CR533">
        <v>-4.1534065552903461E-2</v>
      </c>
      <c r="CS533">
        <v>0.12556061316352909</v>
      </c>
      <c r="CT533">
        <v>-5.392447805793691E-2</v>
      </c>
      <c r="CU533">
        <v>-2.807294022656196E-3</v>
      </c>
      <c r="CV533">
        <v>-2.4535094528184989E-2</v>
      </c>
      <c r="CW533">
        <v>8.6313546967542343E-2</v>
      </c>
      <c r="CX533">
        <v>-2.1678334575617901E-2</v>
      </c>
      <c r="CY533">
        <v>-2.4309095280749791E-2</v>
      </c>
      <c r="CZ533">
        <v>-2.1295456559575249E-3</v>
      </c>
      <c r="DA533">
        <v>-1.5057642163333199E-3</v>
      </c>
      <c r="DB533">
        <v>-1.5057642163328439E-3</v>
      </c>
      <c r="DC533">
        <v>-2.6082401234653789E-3</v>
      </c>
      <c r="DD533">
        <v>-2.1295456559575639E-3</v>
      </c>
      <c r="DE533">
        <v>-1.5057642163329649E-3</v>
      </c>
      <c r="DF533">
        <v>-2.1295456559577582E-3</v>
      </c>
      <c r="DG533">
        <v>-1.505764216332884E-3</v>
      </c>
      <c r="DH533">
        <v>-1.505764216333293E-3</v>
      </c>
      <c r="DI533">
        <v>-1.505764216332724E-3</v>
      </c>
      <c r="DJ533">
        <v>-3.0118402119897409E-3</v>
      </c>
      <c r="DK533">
        <v>-1.5057642163326969E-3</v>
      </c>
      <c r="DL533">
        <v>-1.5057642163329641E-3</v>
      </c>
      <c r="DM533">
        <v>-3.0118402119890661E-3</v>
      </c>
      <c r="DN533">
        <v>-2.6082401234655758E-3</v>
      </c>
      <c r="DO533">
        <v>-1.5057642163330671E-3</v>
      </c>
      <c r="DP533">
        <v>-3.0118402119895379E-3</v>
      </c>
      <c r="DQ533">
        <v>-3.6889904857312751E-3</v>
      </c>
      <c r="DR533">
        <v>-2.6082401234656721E-3</v>
      </c>
      <c r="DS533">
        <v>-1.5057642163328431E-3</v>
      </c>
      <c r="DT533">
        <v>-6.9050452031421943E-3</v>
      </c>
      <c r="DU533">
        <v>-2.60824012346549E-3</v>
      </c>
      <c r="DV533">
        <v>-2.12954565595757E-3</v>
      </c>
      <c r="DW533">
        <v>-1.505764216332688E-3</v>
      </c>
      <c r="DX533">
        <v>-3.9847026681935878E-3</v>
      </c>
      <c r="DY533">
        <v>-4.2599733853041742E-3</v>
      </c>
      <c r="DZ533">
        <v>-3.3674559430407519E-3</v>
      </c>
      <c r="EA533">
        <v>-6.7384012971671726E-3</v>
      </c>
      <c r="EB533">
        <v>-4.9957789781272226E-3</v>
      </c>
      <c r="EC533">
        <v>-3.0118402119891832E-3</v>
      </c>
      <c r="ED533">
        <v>-4.9957789781271593E-3</v>
      </c>
      <c r="EE533">
        <v>-1.505764216333334E-3</v>
      </c>
      <c r="EF533">
        <v>-3.367455943040261E-3</v>
      </c>
      <c r="EG533">
        <v>-2.129545655957766E-3</v>
      </c>
      <c r="EH533">
        <v>-1.505764216332943E-3</v>
      </c>
      <c r="EI533">
        <v>-3.0118402119898198E-3</v>
      </c>
      <c r="EJ533">
        <v>-4.7631239014694461E-3</v>
      </c>
      <c r="EK533">
        <v>-3.011840211988818E-3</v>
      </c>
      <c r="EL533">
        <v>-3.01184021198993E-3</v>
      </c>
      <c r="EM533">
        <v>-2.6082401234656478E-3</v>
      </c>
      <c r="EN533">
        <v>-2.6082401234651491E-3</v>
      </c>
      <c r="EO533">
        <v>-3.3674559430404991E-3</v>
      </c>
      <c r="EP533">
        <v>-2.608240123465565E-3</v>
      </c>
      <c r="EQ533">
        <v>-1.505764216333059E-3</v>
      </c>
      <c r="ER533">
        <v>-2.6082401234657519E-3</v>
      </c>
      <c r="ES533">
        <v>-3.0118402119883531E-3</v>
      </c>
      <c r="ET533">
        <v>-2.6082401234659371E-3</v>
      </c>
      <c r="EU533">
        <v>-1.505764216333146E-3</v>
      </c>
      <c r="EV533">
        <v>-6.3921670894122708E-3</v>
      </c>
      <c r="EW533">
        <v>-2.6082401234653429E-3</v>
      </c>
      <c r="EX533">
        <v>-4.2599733853040623E-3</v>
      </c>
      <c r="EY533">
        <v>-2.608240123465545E-3</v>
      </c>
      <c r="EZ533">
        <v>-2.6082401234656539E-3</v>
      </c>
      <c r="FA533">
        <v>-2.1295456559575899E-3</v>
      </c>
      <c r="FB533">
        <v>-2.1295456559575639E-3</v>
      </c>
      <c r="FC533">
        <v>-1.5057642163329001E-3</v>
      </c>
      <c r="FD533">
        <v>-3.0118402119901108E-3</v>
      </c>
      <c r="FE533">
        <v>-2.1295456559581251E-3</v>
      </c>
      <c r="FF533">
        <v>-1.5057642163333121E-3</v>
      </c>
      <c r="FG533">
        <v>-1.505764216332672E-3</v>
      </c>
      <c r="FH533">
        <v>-1.505764216332994E-3</v>
      </c>
      <c r="FI533">
        <v>-1.505764216332765E-3</v>
      </c>
      <c r="FJ533">
        <v>-3.367455943040192E-3</v>
      </c>
      <c r="FK533">
        <v>-2.1295456559580319E-3</v>
      </c>
      <c r="FL533">
        <v>-3.688990485733032E-3</v>
      </c>
      <c r="FM533">
        <v>-2.1295456559580548E-3</v>
      </c>
      <c r="FN533">
        <v>-1.505764216333028E-3</v>
      </c>
      <c r="FO533">
        <v>-4.9957789781267534E-3</v>
      </c>
      <c r="FP533">
        <v>-3.0118402119886901E-3</v>
      </c>
      <c r="FQ533">
        <v>-1.5057642163331161E-3</v>
      </c>
      <c r="FR533">
        <v>-3.011840211988622E-3</v>
      </c>
      <c r="FS533">
        <v>-4.7631239014697038E-3</v>
      </c>
      <c r="FT533">
        <v>-1.505764216332695E-3</v>
      </c>
      <c r="FU533">
        <v>-6.9050452031421336E-3</v>
      </c>
      <c r="FV533">
        <v>-3.9847026681937223E-3</v>
      </c>
      <c r="FW533">
        <v>-3.0118402119899768E-3</v>
      </c>
      <c r="FX533">
        <v>-2.6082401234657111E-3</v>
      </c>
      <c r="FY533">
        <v>-2.608240123465506E-3</v>
      </c>
      <c r="FZ533">
        <v>-1.505764216333074E-3</v>
      </c>
      <c r="GA533">
        <v>-1.505764216333043E-3</v>
      </c>
      <c r="GB533">
        <v>-1.505764216332968E-3</v>
      </c>
      <c r="GC533">
        <v>-1.5057642163328929E-3</v>
      </c>
      <c r="GD533">
        <v>-2.6082401234658E-3</v>
      </c>
      <c r="GE533">
        <v>-1.5057642163328791E-3</v>
      </c>
      <c r="GF533">
        <v>-1.5057642163327171E-3</v>
      </c>
      <c r="GG533">
        <v>-2.6082401234655259E-3</v>
      </c>
      <c r="GH533">
        <v>-1.505764216332955E-3</v>
      </c>
      <c r="GI533">
        <v>-4.2599733853045992E-3</v>
      </c>
      <c r="GJ533">
        <v>-1.505764216332719E-3</v>
      </c>
      <c r="GK533">
        <v>-3.6889904857331109E-3</v>
      </c>
      <c r="GL533">
        <v>-1.5057642163327589E-3</v>
      </c>
      <c r="GM533">
        <v>-3.0118402119891372E-3</v>
      </c>
      <c r="GN533">
        <v>-3.3674559430401539E-3</v>
      </c>
      <c r="GO533">
        <v>-1.50576421633327E-3</v>
      </c>
      <c r="GP533">
        <v>-1.5057642163330161E-3</v>
      </c>
      <c r="GQ533">
        <v>-1.505764216333136E-3</v>
      </c>
      <c r="GR533">
        <v>-1.505764216333144E-3</v>
      </c>
      <c r="GS533">
        <v>-2.6082401234657441E-3</v>
      </c>
      <c r="GT533">
        <v>-1.5057642163327589E-3</v>
      </c>
      <c r="GU533">
        <v>-1.5057642163328719E-3</v>
      </c>
      <c r="GV533">
        <v>-2.129545655957671E-3</v>
      </c>
      <c r="GW533">
        <v>-2.129545655957724E-3</v>
      </c>
      <c r="GX533">
        <v>-2.1295456559578649E-3</v>
      </c>
      <c r="GY533">
        <v>-3.6889904857321919E-3</v>
      </c>
      <c r="GZ533">
        <v>-1.5057642163326709E-3</v>
      </c>
      <c r="HA533">
        <v>-1.5057642163329461E-3</v>
      </c>
      <c r="HB533">
        <v>-2.1295456559575201E-3</v>
      </c>
      <c r="HC533">
        <v>-2.1295456559575631E-3</v>
      </c>
      <c r="HD533">
        <v>-3.6889904857313272E-3</v>
      </c>
      <c r="HE533">
        <v>-2.6082401234656912E-3</v>
      </c>
      <c r="HF533">
        <v>-4.2599733853044561E-3</v>
      </c>
      <c r="HG533">
        <v>-3.9847026681937891E-3</v>
      </c>
      <c r="HH533">
        <v>-3.688990485731299E-3</v>
      </c>
      <c r="HI533">
        <v>-2.1295456559576832E-3</v>
      </c>
      <c r="HJ533">
        <v>-6.5675542639983863E-3</v>
      </c>
      <c r="HK533">
        <v>-8.3924320616962141E-3</v>
      </c>
      <c r="HL533">
        <v>-8.790053101551629E-3</v>
      </c>
      <c r="HM533">
        <v>-3.3674559430397172E-3</v>
      </c>
      <c r="HN533">
        <v>-1.5057642163329339E-3</v>
      </c>
      <c r="HO533">
        <v>-1.033942307106484E-2</v>
      </c>
      <c r="HP533">
        <v>-3.367455943041471E-3</v>
      </c>
      <c r="HQ533">
        <v>-1.2166756400276211E-2</v>
      </c>
      <c r="HR533">
        <v>-4.5185400891740073E-3</v>
      </c>
      <c r="HS533">
        <v>-1.118791136056793E-2</v>
      </c>
      <c r="HT533">
        <v>-7.2268794443722034E-3</v>
      </c>
      <c r="HU533">
        <v>-1.5057642163331039E-3</v>
      </c>
      <c r="HV533">
        <v>-4.7631239014711124E-3</v>
      </c>
      <c r="HW533">
        <v>-2.1295456559576788E-3</v>
      </c>
      <c r="HX533">
        <v>-1.5057642163331031E-3</v>
      </c>
      <c r="HY533">
        <v>-1.505764216332806E-3</v>
      </c>
      <c r="HZ533">
        <v>-2.1295456559580219E-3</v>
      </c>
      <c r="IA533">
        <v>-2.129545655957521E-3</v>
      </c>
      <c r="IB533">
        <v>-1.5057642163329361E-3</v>
      </c>
      <c r="IC533">
        <v>-4.5185400891739258E-3</v>
      </c>
      <c r="ID533">
        <v>-3.3674559430388888E-3</v>
      </c>
      <c r="IE533">
        <v>-4.5185400891734461E-3</v>
      </c>
      <c r="IF533">
        <v>-2.6082401234654158E-3</v>
      </c>
      <c r="IG533">
        <v>-3.367455943040856E-3</v>
      </c>
      <c r="IH533">
        <v>-1.5057642163333509E-3</v>
      </c>
      <c r="II533">
        <v>-1.5057642163330651E-3</v>
      </c>
      <c r="IJ533">
        <v>-1.505764216333089E-3</v>
      </c>
      <c r="IK533">
        <v>-1.5057642163328489E-3</v>
      </c>
      <c r="IL533">
        <v>-3.0118402119895271E-3</v>
      </c>
      <c r="IM533">
        <v>-1.5057642163329101E-3</v>
      </c>
      <c r="IN533">
        <v>-2.129545655957514E-3</v>
      </c>
      <c r="IO533">
        <v>-2.1295456559578558E-3</v>
      </c>
      <c r="IP533">
        <v>-1.5057642163327841E-3</v>
      </c>
      <c r="IQ533">
        <v>-1.505764216332835E-3</v>
      </c>
      <c r="IR533">
        <v>-2.6082401234656699E-3</v>
      </c>
      <c r="IS533">
        <v>-3.3674559430407632E-3</v>
      </c>
      <c r="IT533">
        <v>-3.688990485732241E-3</v>
      </c>
      <c r="IU533">
        <v>-1.505764216333344E-3</v>
      </c>
      <c r="IV533">
        <v>-3.367455943040647E-3</v>
      </c>
      <c r="IW533">
        <v>-1.505764216332884E-3</v>
      </c>
      <c r="IX533">
        <v>-1.505764216333293E-3</v>
      </c>
      <c r="IY533">
        <v>-3.0118402119892248E-3</v>
      </c>
      <c r="IZ533">
        <v>-1.5057642163332069E-3</v>
      </c>
      <c r="JA533">
        <v>-1.5057642163330701E-3</v>
      </c>
      <c r="JB533">
        <v>-1.5057642163330211E-3</v>
      </c>
      <c r="JC533">
        <v>-3.0118402119889628E-3</v>
      </c>
      <c r="JD533">
        <v>-1.505764216333347E-3</v>
      </c>
      <c r="JE533">
        <v>-1.50576421633312E-3</v>
      </c>
      <c r="JF533">
        <v>-3.68899048573142E-3</v>
      </c>
      <c r="JG533">
        <v>-3.9847026681936763E-3</v>
      </c>
      <c r="JH533">
        <v>-2.6082401234658742E-3</v>
      </c>
      <c r="JI533">
        <v>-2.608240123465326E-3</v>
      </c>
      <c r="JJ533">
        <v>-2.129545655957534E-3</v>
      </c>
      <c r="JK533">
        <v>-1.505764216333218E-3</v>
      </c>
      <c r="JL533">
        <v>-2.1295456559578111E-3</v>
      </c>
      <c r="JM533">
        <v>-1.505764216332914E-3</v>
      </c>
      <c r="JN533">
        <v>-4.2599733853047059E-3</v>
      </c>
      <c r="JO533">
        <v>-1.505764216332852E-3</v>
      </c>
      <c r="JP533">
        <v>-5.2181011388286154E-3</v>
      </c>
      <c r="JQ533">
        <v>-2.1295456559575778E-3</v>
      </c>
      <c r="JR533">
        <v>-1.505764216333386E-3</v>
      </c>
      <c r="JS533">
        <v>-1.505764216333115E-3</v>
      </c>
      <c r="JT533">
        <v>-3.011840211988056E-3</v>
      </c>
      <c r="JU533">
        <v>-2.6082401234656652E-3</v>
      </c>
      <c r="JV533">
        <v>-3.011840211989413E-3</v>
      </c>
      <c r="JW533">
        <v>-2.1295456559575631E-3</v>
      </c>
      <c r="JX533">
        <v>-3.0118402119901988E-3</v>
      </c>
      <c r="JY533">
        <v>-1.505764216332788E-3</v>
      </c>
      <c r="JZ533">
        <v>-3.3674559430403451E-3</v>
      </c>
      <c r="KA533">
        <v>-2.129545655957969E-3</v>
      </c>
      <c r="KB533">
        <v>-2.1295456559576498E-3</v>
      </c>
      <c r="KC533">
        <v>-3.9847026681936277E-3</v>
      </c>
      <c r="KD533">
        <v>-2.129545655957603E-3</v>
      </c>
      <c r="KE533">
        <v>-3.6889904857333941E-3</v>
      </c>
      <c r="KF533">
        <v>-3.367455943038603E-3</v>
      </c>
      <c r="KG533">
        <v>-3.011840211988772E-3</v>
      </c>
      <c r="KH533">
        <v>-3.6889904857324309E-3</v>
      </c>
      <c r="KI533">
        <v>-2.129545655957547E-3</v>
      </c>
      <c r="KJ533">
        <v>-2.1295456559575938E-3</v>
      </c>
      <c r="KK533">
        <v>-4.2599733853037527E-3</v>
      </c>
      <c r="KL533">
        <v>-2.1295456559578402E-3</v>
      </c>
      <c r="KM533">
        <v>-1.5057642163330981E-3</v>
      </c>
      <c r="KN533">
        <v>-1.5057642163331911E-3</v>
      </c>
      <c r="KO533">
        <v>-1.505764216332994E-3</v>
      </c>
      <c r="KP533">
        <v>-3.6889904857327072E-3</v>
      </c>
      <c r="KQ533">
        <v>-4.259973385304215E-3</v>
      </c>
      <c r="KR533">
        <v>-2.6082401234654362E-3</v>
      </c>
      <c r="KS533">
        <v>-2.6082401234658321E-3</v>
      </c>
      <c r="KT533">
        <v>-2.12954565595755E-3</v>
      </c>
      <c r="KU533">
        <v>-2.1295456559575769E-3</v>
      </c>
      <c r="KV533">
        <v>-2.1295456559580401E-3</v>
      </c>
      <c r="KW533">
        <v>-1.505764216333151E-3</v>
      </c>
      <c r="KX533">
        <v>-2.1295456559575409E-3</v>
      </c>
      <c r="KY533">
        <v>-2.129545655957985E-3</v>
      </c>
      <c r="KZ533">
        <v>-2.1295456559579482E-3</v>
      </c>
      <c r="LA533">
        <v>-1.5057642163329131E-3</v>
      </c>
      <c r="LB533">
        <v>-3.3674559430410729E-3</v>
      </c>
      <c r="LC533">
        <v>-1.505764216332842E-3</v>
      </c>
      <c r="LD533">
        <v>-2.129545655957805E-3</v>
      </c>
      <c r="LE533">
        <v>-1.505764216332809E-3</v>
      </c>
      <c r="LF533">
        <v>-2.6082401234654852E-3</v>
      </c>
      <c r="LG533">
        <v>-1.505764216332852E-3</v>
      </c>
      <c r="LH533">
        <v>-1.5057642163328561E-3</v>
      </c>
      <c r="LI533">
        <v>-1.505764216333108E-3</v>
      </c>
      <c r="LJ533">
        <v>-1.505764216333058E-3</v>
      </c>
      <c r="LK533">
        <v>-1.5057642163332091E-3</v>
      </c>
      <c r="LL533">
        <v>-1.5057642163330211E-3</v>
      </c>
      <c r="LM533">
        <v>-2.6082401234655021E-3</v>
      </c>
      <c r="LN533">
        <v>-2.12954565595756E-3</v>
      </c>
      <c r="LO533">
        <v>-1.5057642163326911E-3</v>
      </c>
      <c r="LP533">
        <v>-1.505764216332744E-3</v>
      </c>
      <c r="LQ533">
        <v>-1.505764216333012E-3</v>
      </c>
      <c r="LR533">
        <v>-3.011840211989161E-3</v>
      </c>
      <c r="LS533">
        <v>-1.5057642163328381E-3</v>
      </c>
      <c r="LT533">
        <v>-1.5057642163331039E-3</v>
      </c>
      <c r="LU533">
        <v>-5.2797792639266303E-2</v>
      </c>
      <c r="LV533">
        <v>3.5555191797495007E-2</v>
      </c>
      <c r="LW533">
        <v>-2.129545655957632E-3</v>
      </c>
      <c r="LX533">
        <v>-3.5763048201413433E-2</v>
      </c>
      <c r="LY533">
        <v>-1.011634358157071E-2</v>
      </c>
      <c r="LZ533">
        <v>-2.813861645743437E-2</v>
      </c>
      <c r="MA533">
        <v>-3.70596872399293E-2</v>
      </c>
      <c r="MB533">
        <v>0.1332518302417631</v>
      </c>
      <c r="MC533">
        <v>-4.8302627399517621E-2</v>
      </c>
      <c r="MD533">
        <v>3.6271363167145422E-3</v>
      </c>
      <c r="ME533">
        <v>-1.9374961465033862E-2</v>
      </c>
      <c r="MF533">
        <v>9.3391262368218417E-2</v>
      </c>
      <c r="MG533">
        <v>-2.0614447764304211E-2</v>
      </c>
      <c r="MH533">
        <v>-2.262608959791524E-2</v>
      </c>
      <c r="MI533">
        <v>-1.505764216333306E-3</v>
      </c>
      <c r="MJ533">
        <v>-1.505764216333128E-3</v>
      </c>
      <c r="MK533">
        <v>-3.0118402119885209E-3</v>
      </c>
      <c r="ML533">
        <v>-2.1295456559579091E-3</v>
      </c>
      <c r="MM533">
        <v>-2.1295456559578129E-3</v>
      </c>
      <c r="MN533">
        <v>-2.1295456559578142E-3</v>
      </c>
      <c r="MO533">
        <v>-3.0118402119886159E-3</v>
      </c>
      <c r="MP533">
        <v>-4.5185400891732293E-3</v>
      </c>
      <c r="MQ533">
        <v>-2.6082401234655112E-3</v>
      </c>
      <c r="MR533">
        <v>-1.5057642163331119E-3</v>
      </c>
      <c r="MS533">
        <v>-4.99577897812739E-3</v>
      </c>
      <c r="MT533">
        <v>-3.688990485731544E-3</v>
      </c>
      <c r="MU533">
        <v>-3.9847026681937101E-3</v>
      </c>
      <c r="MV533">
        <v>-3.3674559430401439E-3</v>
      </c>
      <c r="MW533">
        <v>-3.3674559430409302E-3</v>
      </c>
      <c r="MX533">
        <v>-2.6082401234653182E-3</v>
      </c>
      <c r="MY533">
        <v>-2.1295456559576051E-3</v>
      </c>
      <c r="MZ533">
        <v>-2.1295456559575592E-3</v>
      </c>
      <c r="NA533">
        <v>-1.50576421633292E-3</v>
      </c>
      <c r="NB533">
        <v>-1.505764216332731E-3</v>
      </c>
      <c r="NC533">
        <v>-2.608240123465761E-3</v>
      </c>
      <c r="ND533">
        <v>-1.5057642163330549E-3</v>
      </c>
      <c r="NE533">
        <v>-1.505764216333054E-3</v>
      </c>
      <c r="NF533">
        <v>-2.6082401234656309E-3</v>
      </c>
      <c r="NG533">
        <v>-2.1295456559575232E-3</v>
      </c>
      <c r="NH533">
        <v>-3.011840211988118E-3</v>
      </c>
      <c r="NI533">
        <v>-2.1295456559579152E-3</v>
      </c>
      <c r="NJ533">
        <v>-2.6082401234656951E-3</v>
      </c>
      <c r="NK533">
        <v>-1.5057642163331139E-3</v>
      </c>
      <c r="NL533">
        <v>-7.067783296266234E-3</v>
      </c>
      <c r="NM533">
        <v>-2.6082401234655602E-3</v>
      </c>
      <c r="NN533">
        <v>-3.367455943040127E-3</v>
      </c>
      <c r="NO533">
        <v>-2.1295456559575461E-3</v>
      </c>
      <c r="NP533">
        <v>-1.5057642163328381E-3</v>
      </c>
      <c r="NQ533">
        <v>-3.0118402119899369E-3</v>
      </c>
      <c r="NR533">
        <v>-4.9957789781270049E-3</v>
      </c>
      <c r="NS533">
        <v>-4.7631239014697038E-3</v>
      </c>
      <c r="NT533">
        <v>-1.505764216333071E-3</v>
      </c>
      <c r="NU533">
        <v>-2.6082401234654262E-3</v>
      </c>
      <c r="NV533">
        <v>-2.129545655957956E-3</v>
      </c>
      <c r="NW533">
        <v>-2.1295456559577309E-3</v>
      </c>
      <c r="NX533">
        <v>-1.505764216332842E-3</v>
      </c>
      <c r="NY533">
        <v>-2.129545655957544E-3</v>
      </c>
      <c r="NZ533">
        <v>-4.7631239014706336E-3</v>
      </c>
      <c r="OA533">
        <v>-2.1295456559575722E-3</v>
      </c>
      <c r="OB533">
        <v>-1.505764216332755E-3</v>
      </c>
      <c r="OC533">
        <v>-1.5057642163331011E-3</v>
      </c>
      <c r="OD533">
        <v>-1.5057642163327611E-3</v>
      </c>
      <c r="OE533">
        <v>-3.9847026681937656E-3</v>
      </c>
      <c r="OF533">
        <v>-1.505764216332824E-3</v>
      </c>
      <c r="OG533">
        <v>-1.505764216332858E-3</v>
      </c>
      <c r="OH533">
        <v>-2.6082401234653698E-3</v>
      </c>
      <c r="OI533">
        <v>-4.2599733853045342E-3</v>
      </c>
      <c r="OJ533">
        <v>-3.0118402119904278E-3</v>
      </c>
      <c r="OK533">
        <v>-5.4313594114149258E-3</v>
      </c>
      <c r="OL533">
        <v>-3.6889904857316919E-3</v>
      </c>
      <c r="OM533">
        <v>-2.6082401234657992E-3</v>
      </c>
      <c r="ON533">
        <v>-1.505764216333066E-3</v>
      </c>
      <c r="OO533">
        <v>-3.36745594303962E-3</v>
      </c>
      <c r="OP533">
        <v>-2.6082401234655489E-3</v>
      </c>
      <c r="OQ533">
        <v>-1.505764216333154E-3</v>
      </c>
      <c r="OR533">
        <v>-2.1295456559575461E-3</v>
      </c>
      <c r="OS533">
        <v>-3.3674559430402961E-3</v>
      </c>
      <c r="OT533">
        <v>-2.608240123465297E-3</v>
      </c>
      <c r="OU533">
        <v>-3.0118402119881948E-3</v>
      </c>
      <c r="OV533">
        <v>-4.7631239014702094E-3</v>
      </c>
      <c r="OW533">
        <v>-1.5057642163327351E-3</v>
      </c>
      <c r="OX533">
        <v>-1.5057642163329469E-3</v>
      </c>
      <c r="OY533">
        <v>-1.505764216332824E-3</v>
      </c>
      <c r="OZ533">
        <v>-3.011840211987785E-3</v>
      </c>
      <c r="PA533">
        <v>-1.505764216333164E-3</v>
      </c>
      <c r="PB533">
        <v>-2.1295456559578432E-3</v>
      </c>
      <c r="PC533">
        <v>-1.505764216333002E-3</v>
      </c>
      <c r="PD533">
        <v>-1.5057642163327899E-3</v>
      </c>
      <c r="PE533">
        <v>-1.5057642163330131E-3</v>
      </c>
      <c r="PF533">
        <v>-1.5057642163331169E-3</v>
      </c>
      <c r="PG533">
        <v>-1.505764216332876E-3</v>
      </c>
      <c r="PH533">
        <v>-1.5057642163333539E-3</v>
      </c>
      <c r="PI533">
        <v>-1.5057642163329649E-3</v>
      </c>
      <c r="PJ533">
        <v>-4.7631239014709137E-3</v>
      </c>
      <c r="PK533">
        <v>-1.5057642163328439E-3</v>
      </c>
      <c r="PL533">
        <v>-1.5057642163333199E-3</v>
      </c>
      <c r="PM533">
        <v>-7.6845527121931429E-3</v>
      </c>
      <c r="PN533">
        <v>-2.129545655957524E-3</v>
      </c>
      <c r="PO533">
        <v>-2.1295456559576268E-3</v>
      </c>
      <c r="PP533">
        <v>-1.505764216332737E-3</v>
      </c>
      <c r="PQ533">
        <v>-1.358944125914212E-2</v>
      </c>
      <c r="PR533">
        <v>-3.3674559430402272E-3</v>
      </c>
      <c r="PS533">
        <v>-3.6889904857328381E-3</v>
      </c>
      <c r="PT533">
        <v>-1.5057642163332551E-3</v>
      </c>
      <c r="PU533">
        <v>-8.527014334469998E-3</v>
      </c>
      <c r="PV533">
        <v>-1.5057642163328121E-3</v>
      </c>
      <c r="PW533">
        <v>-2.129545655957616E-3</v>
      </c>
      <c r="PX533">
        <v>-2.6082401234654219E-3</v>
      </c>
      <c r="PY533">
        <v>-2.6082401234656669E-3</v>
      </c>
      <c r="PZ533">
        <v>-1.000296207280593E-2</v>
      </c>
      <c r="QA533">
        <v>-2.1295456559578688E-3</v>
      </c>
      <c r="QB533">
        <v>-3.0118402119881072E-3</v>
      </c>
      <c r="QC533">
        <v>-1.505764216332793E-3</v>
      </c>
      <c r="QD533">
        <v>-2.608240123465575E-3</v>
      </c>
      <c r="QE533">
        <v>-1.505764216333247E-3</v>
      </c>
      <c r="QF533">
        <v>-1.505764216333213E-3</v>
      </c>
      <c r="QG533">
        <v>-6.9050452031405663E-3</v>
      </c>
      <c r="QH533">
        <v>-2.129545655958005E-3</v>
      </c>
      <c r="QI533">
        <v>-2.1295456559575982E-3</v>
      </c>
      <c r="QJ533">
        <v>-3.0118402119889E-3</v>
      </c>
      <c r="QK533">
        <v>-1.055784993373696E-2</v>
      </c>
      <c r="QL533">
        <v>-3.01184021199007E-3</v>
      </c>
      <c r="QM533">
        <v>-3.0118402119892812E-3</v>
      </c>
      <c r="QN533">
        <v>-3.3674559430412342E-3</v>
      </c>
      <c r="QO533">
        <v>-2.608240123465774E-3</v>
      </c>
      <c r="QP533">
        <v>-1.5057642163328929E-3</v>
      </c>
      <c r="QQ533">
        <v>-3.688990485732751E-3</v>
      </c>
      <c r="QR533">
        <v>-1.5057642163331479E-3</v>
      </c>
      <c r="QS533">
        <v>-7.8312089793790996E-3</v>
      </c>
      <c r="QT533">
        <v>-2.129545655957508E-3</v>
      </c>
      <c r="QU533">
        <v>-2.1295456559575921E-3</v>
      </c>
      <c r="QV533">
        <v>-1.5057642163328439E-3</v>
      </c>
      <c r="QW533">
        <v>-1.5057642163331839E-3</v>
      </c>
      <c r="QX533">
        <v>-3.3674559430407428E-3</v>
      </c>
      <c r="QY533">
        <v>-1.505764216333136E-3</v>
      </c>
      <c r="QZ533">
        <v>-4.7631239014695702E-3</v>
      </c>
      <c r="RA533">
        <v>-1.5057642163331789E-3</v>
      </c>
      <c r="RB533">
        <v>-1.5057642163329461E-3</v>
      </c>
      <c r="RC533">
        <v>-1.5057642163326709E-3</v>
      </c>
      <c r="RD533">
        <v>-1.505764216332837E-3</v>
      </c>
      <c r="RE533">
        <v>-7.3825691100118671E-3</v>
      </c>
      <c r="RF533">
        <v>-1.5057642163327459E-3</v>
      </c>
      <c r="RG533">
        <v>-2.1295456559576702E-3</v>
      </c>
      <c r="RH533">
        <v>-4.518540089173578E-3</v>
      </c>
      <c r="RI533">
        <v>-1.5057642163331039E-3</v>
      </c>
      <c r="RJ533">
        <v>-2.5396003251106729E-2</v>
      </c>
      <c r="RK533">
        <v>-1.5057642163327761E-3</v>
      </c>
      <c r="RL533">
        <v>-4.5185400891739674E-3</v>
      </c>
      <c r="RM533">
        <v>-2.1295456559575362E-3</v>
      </c>
      <c r="RN533">
        <v>-5.4313594114163257E-3</v>
      </c>
      <c r="RO533">
        <v>-2.129545655957531E-3</v>
      </c>
      <c r="RP533">
        <v>-8.3924320616963581E-3</v>
      </c>
      <c r="RQ533">
        <v>-2.129545655957583E-3</v>
      </c>
      <c r="RR533">
        <v>-1.505764216333316E-3</v>
      </c>
      <c r="RS533">
        <v>-3.3674559430413821E-3</v>
      </c>
      <c r="RT533">
        <v>-1.5057642163330651E-3</v>
      </c>
      <c r="RU533">
        <v>-4.7631239014706691E-3</v>
      </c>
      <c r="RV533">
        <v>-1.5057642163327841E-3</v>
      </c>
      <c r="RW533">
        <v>-1.505764216333244E-3</v>
      </c>
      <c r="RX533">
        <v>-7.975188550239121E-3</v>
      </c>
      <c r="RY533">
        <v>-1.505764216333344E-3</v>
      </c>
      <c r="RZ533">
        <v>-1.505764216332835E-3</v>
      </c>
      <c r="SA533">
        <v>-7.0677832962662886E-3</v>
      </c>
      <c r="SB533">
        <v>-1.505764216333079E-3</v>
      </c>
      <c r="SC533">
        <v>-1.5057642163333761E-3</v>
      </c>
      <c r="SD533">
        <v>-3.0118402119891181E-3</v>
      </c>
      <c r="SE533">
        <v>-3.011840211988929E-3</v>
      </c>
      <c r="SF533">
        <v>-6.0261765966474617E-3</v>
      </c>
      <c r="SG533">
        <v>-1.5057642163329771E-3</v>
      </c>
      <c r="SH533">
        <v>-3.3674559430398052E-3</v>
      </c>
      <c r="SI533">
        <v>-1.505764216333203E-3</v>
      </c>
      <c r="SJ533">
        <v>-5.2181011388285322E-3</v>
      </c>
      <c r="SK533">
        <v>-2.129545655958103E-3</v>
      </c>
      <c r="SL533">
        <v>-1.505764216333231E-3</v>
      </c>
      <c r="SM533">
        <v>-3.0118402119891472E-3</v>
      </c>
      <c r="SN533">
        <v>-8.9186902724985237E-3</v>
      </c>
      <c r="SO533">
        <v>-2.129545655958237E-3</v>
      </c>
      <c r="SP533">
        <v>-2.12954565595756E-3</v>
      </c>
      <c r="SQ533">
        <v>-1.505764216333162E-3</v>
      </c>
      <c r="SR533">
        <v>-2.6082401234656669E-3</v>
      </c>
      <c r="SS533">
        <v>-8.5270143344700362E-3</v>
      </c>
      <c r="ST533">
        <v>-1.505764216333277E-3</v>
      </c>
      <c r="SU533">
        <v>-2.1295456559575761E-3</v>
      </c>
      <c r="SV533">
        <v>-4.7631239014709779E-3</v>
      </c>
      <c r="SW533">
        <v>-1.5057642163331341E-3</v>
      </c>
      <c r="SX533">
        <v>-4.2599733853043876E-3</v>
      </c>
      <c r="SY533">
        <v>-1.5057642163329131E-3</v>
      </c>
      <c r="SZ533">
        <v>-1.5057642163330001E-3</v>
      </c>
      <c r="TA533">
        <v>-3.0118402119884481E-3</v>
      </c>
      <c r="TB533">
        <v>-1.5057642163328561E-3</v>
      </c>
      <c r="TC533">
        <v>-1.505764216332698E-3</v>
      </c>
      <c r="TD533">
        <v>-3.3674559430399631E-3</v>
      </c>
      <c r="TE533">
        <v>-1.505764216333058E-3</v>
      </c>
      <c r="TF533">
        <v>-1.505764216333033E-3</v>
      </c>
      <c r="TG533">
        <v>-4.5185400891737219E-3</v>
      </c>
      <c r="TH533">
        <v>-1.5057642163331039E-3</v>
      </c>
      <c r="TI533">
        <v>-3.6844041185949528E-2</v>
      </c>
      <c r="TJ533">
        <v>-0.25640916089959598</v>
      </c>
      <c r="TK533">
        <v>-3.2299607709362133E-2</v>
      </c>
      <c r="TL533">
        <v>-4.7656943460405263E-2</v>
      </c>
      <c r="TM533">
        <v>1</v>
      </c>
      <c r="TN533">
        <v>-5.2484010327199827E-2</v>
      </c>
      <c r="TO533">
        <v>-3.984702668193763E-3</v>
      </c>
      <c r="TP533">
        <v>-4.9957789781271333E-3</v>
      </c>
      <c r="TQ533">
        <v>-1.505764216333017E-3</v>
      </c>
      <c r="TR533">
        <v>-2.1295456559576459E-3</v>
      </c>
      <c r="TS533">
        <v>-2.129545655958106E-3</v>
      </c>
      <c r="TT533">
        <v>-3.0118402119882299E-3</v>
      </c>
      <c r="TU533">
        <v>-9.6549299735594774E-3</v>
      </c>
      <c r="TV533">
        <v>-3.0118402119890921E-3</v>
      </c>
      <c r="TW533">
        <v>-2.6082401234656248E-3</v>
      </c>
      <c r="TX533">
        <v>-2.1295456559576329E-3</v>
      </c>
      <c r="TY533">
        <v>-3.0118402119881219E-3</v>
      </c>
      <c r="TZ533">
        <v>-1.505764216333054E-3</v>
      </c>
      <c r="UA533">
        <v>-2.1295456559575232E-3</v>
      </c>
      <c r="UB533">
        <v>-3.3674559430408998E-3</v>
      </c>
      <c r="UC533">
        <v>-8.7900531015519638E-3</v>
      </c>
      <c r="UD533">
        <v>-1.5057642163331211E-3</v>
      </c>
      <c r="UE533">
        <v>-1.5057642163327019E-3</v>
      </c>
      <c r="UF533">
        <v>-2.1295456559582478E-3</v>
      </c>
      <c r="UG533">
        <v>-2.129545655957514E-3</v>
      </c>
      <c r="UH533">
        <v>-3.6889904857318459E-3</v>
      </c>
      <c r="UI533">
        <v>-6.7384012971671656E-3</v>
      </c>
      <c r="UJ533">
        <v>-1.5057642163328251E-3</v>
      </c>
      <c r="UK533">
        <v>-1.505764216332927E-3</v>
      </c>
      <c r="UL533">
        <v>-3.0118402119882798E-3</v>
      </c>
      <c r="UM533">
        <v>-1.505764216332901E-3</v>
      </c>
      <c r="UN533">
        <v>-6.3921670894119464E-3</v>
      </c>
      <c r="UO533">
        <v>-2.608240123465398E-3</v>
      </c>
      <c r="UP533">
        <v>-2.1295456559578762E-3</v>
      </c>
      <c r="UQ533">
        <v>-9.5361301471053629E-3</v>
      </c>
      <c r="UR533">
        <v>-1.505764216332937E-3</v>
      </c>
      <c r="US533">
        <v>-3.0118402119902869E-3</v>
      </c>
      <c r="UT533">
        <v>-2.1295456559575561E-3</v>
      </c>
      <c r="UU533">
        <v>-2.6082401234657142E-3</v>
      </c>
      <c r="UV533">
        <v>-5.4313594114156396E-3</v>
      </c>
      <c r="UW533">
        <v>-1.505764216333185E-3</v>
      </c>
      <c r="UX533">
        <v>-3.3674559430404618E-3</v>
      </c>
      <c r="UY533">
        <v>-4.7631239014702606E-3</v>
      </c>
      <c r="UZ533">
        <v>-4.7631239014704714E-3</v>
      </c>
      <c r="VA533">
        <v>-1.505764216332876E-3</v>
      </c>
      <c r="VB533">
        <v>-3.0118402119893419E-3</v>
      </c>
      <c r="VC533">
        <v>-1.6352914066836571E-2</v>
      </c>
      <c r="VD533">
        <v>-4.2599733853036737E-3</v>
      </c>
      <c r="VE533">
        <v>-2.608240123465601E-3</v>
      </c>
      <c r="VF533">
        <v>-7.0677832962662539E-3</v>
      </c>
      <c r="VG533">
        <v>-3.3674559430400971E-3</v>
      </c>
      <c r="VH533">
        <v>-1.533590665423458E-2</v>
      </c>
      <c r="VI533">
        <v>-1.118791136056782E-2</v>
      </c>
      <c r="VJ533">
        <v>-2.122398432912781E-2</v>
      </c>
      <c r="VK533">
        <v>-8.2556752154139285E-3</v>
      </c>
      <c r="VL533">
        <v>-3.0118402119883791E-3</v>
      </c>
      <c r="VM533">
        <v>-1.0665408206084109E-2</v>
      </c>
      <c r="VN533">
        <v>-6.7384012971675377E-3</v>
      </c>
      <c r="VO533">
        <v>-5.7929235091118983E-2</v>
      </c>
      <c r="VP533">
        <v>-2.2296143779359168E-2</v>
      </c>
      <c r="VQ533">
        <v>-3.7143278351685877E-2</v>
      </c>
      <c r="VR533">
        <v>-1.2718551015187081E-2</v>
      </c>
      <c r="VS533">
        <v>-2.809549570144353E-2</v>
      </c>
      <c r="VT533">
        <v>-4.6863555835565313E-2</v>
      </c>
      <c r="VU533">
        <v>-5.6949412046597668E-2</v>
      </c>
      <c r="VV533">
        <v>-5.6853244853389918E-2</v>
      </c>
      <c r="VW533">
        <v>-5.1333486417109192E-2</v>
      </c>
      <c r="VX533">
        <v>-6.1039442612000887E-2</v>
      </c>
      <c r="VY533">
        <v>-5.9625263105444783E-2</v>
      </c>
      <c r="VZ533">
        <v>-1.424868132091584E-2</v>
      </c>
      <c r="WA533">
        <v>-3.7010534970033218E-2</v>
      </c>
      <c r="WB533">
        <v>-1.866179303617042E-2</v>
      </c>
      <c r="WC533">
        <v>-3.367455943040526E-3</v>
      </c>
      <c r="WD533">
        <v>-2.129545655957632E-3</v>
      </c>
      <c r="WE533">
        <v>-5.218101138828468E-3</v>
      </c>
      <c r="WF533">
        <v>-8.9186902724987388E-3</v>
      </c>
      <c r="WG533">
        <v>-3.688990485731109E-3</v>
      </c>
      <c r="WH533">
        <v>-1.464599874432905E-2</v>
      </c>
      <c r="WI533">
        <v>-6.0261765966472709E-3</v>
      </c>
      <c r="WJ533">
        <v>-1.408669609841777E-2</v>
      </c>
      <c r="WK533">
        <v>-7.5350634549438767E-3</v>
      </c>
      <c r="WL533">
        <v>-4.2599733853051569E-3</v>
      </c>
      <c r="WM533">
        <v>-6.2118552173868313E-3</v>
      </c>
      <c r="WN533">
        <v>-5.8346188761925497E-3</v>
      </c>
      <c r="WO533">
        <v>-1.744495578758825E-2</v>
      </c>
      <c r="WP533">
        <v>-5.4313594114137054E-3</v>
      </c>
      <c r="WQ533">
        <v>-5.8346188761928966E-3</v>
      </c>
      <c r="WR533">
        <v>-6.5675542639982857E-3</v>
      </c>
      <c r="WS533">
        <v>-3.3674559430406791E-3</v>
      </c>
      <c r="WT533">
        <v>-1.51852291755837E-2</v>
      </c>
      <c r="WU533">
        <v>-1.4167914590699569E-2</v>
      </c>
      <c r="WV533">
        <v>-2.813777641615612E-2</v>
      </c>
      <c r="WW533">
        <v>-1.2166756400276811E-2</v>
      </c>
      <c r="WX533">
        <v>-2.608240123465532E-3</v>
      </c>
      <c r="WY533">
        <v>-1.8847027179000681E-2</v>
      </c>
      <c r="WZ533">
        <v>-1.118791136056772E-2</v>
      </c>
      <c r="XA533">
        <v>0.13147879275831531</v>
      </c>
      <c r="XB533">
        <v>0.25126980248902159</v>
      </c>
      <c r="XC533">
        <v>4.5829452753520218E-2</v>
      </c>
      <c r="XD533">
        <v>8.1320043452276433E-2</v>
      </c>
      <c r="XE533">
        <v>0.58015457292402339</v>
      </c>
      <c r="XF533">
        <v>9.4943444578855035E-2</v>
      </c>
      <c r="XG533">
        <v>0.33500218708089219</v>
      </c>
      <c r="XH533">
        <v>0.28658084032046521</v>
      </c>
      <c r="XI533">
        <v>0.50420946968120062</v>
      </c>
      <c r="XJ533">
        <v>6.4814870062340643E-2</v>
      </c>
      <c r="XK533">
        <v>0.13777454038888459</v>
      </c>
      <c r="XL533">
        <v>-6.9050452031420174E-3</v>
      </c>
      <c r="XM533">
        <v>-2.2660099521764589E-2</v>
      </c>
      <c r="XN533">
        <v>-3.984702668193619E-3</v>
      </c>
      <c r="XO533">
        <v>-5.218101138828651E-3</v>
      </c>
      <c r="XP533">
        <v>-6.2118552173871452E-3</v>
      </c>
      <c r="XQ533">
        <v>-2.0441936152362471E-2</v>
      </c>
      <c r="XR533">
        <v>-1.392287215014224E-2</v>
      </c>
      <c r="XS533">
        <v>-1.9511817309234819E-2</v>
      </c>
      <c r="XT533">
        <v>-2.4015446414810789E-2</v>
      </c>
      <c r="XU533">
        <v>-2.0441936152364351E-2</v>
      </c>
      <c r="XV533">
        <v>-2.608240123465725E-3</v>
      </c>
      <c r="XW533">
        <v>-1.188143317069015E-2</v>
      </c>
      <c r="XX533">
        <v>-2.1295456559576251E-3</v>
      </c>
      <c r="XY533">
        <v>-2.6082401234656769E-3</v>
      </c>
      <c r="XZ533">
        <v>-1.5057642163331219E-3</v>
      </c>
      <c r="YA533">
        <v>-1.505764216333187E-3</v>
      </c>
      <c r="YB533">
        <v>-1.505764216333175E-3</v>
      </c>
      <c r="YC533">
        <v>0.124283014571006</v>
      </c>
    </row>
    <row r="534" spans="1:653" hidden="1" x14ac:dyDescent="0.25">
      <c r="A534" s="1" t="s">
        <v>532</v>
      </c>
      <c r="B534">
        <v>0.15022238898548451</v>
      </c>
      <c r="C534">
        <v>8.8612458380381467E-2</v>
      </c>
      <c r="D534">
        <v>6.7673924663005838E-3</v>
      </c>
      <c r="E534">
        <v>7.8689930538750799E-2</v>
      </c>
      <c r="F534">
        <v>1.915596581812069E-2</v>
      </c>
      <c r="G534">
        <v>2.4945772136511259E-2</v>
      </c>
      <c r="H534">
        <v>1.5710649389707669E-2</v>
      </c>
      <c r="I534">
        <v>2.0731835831771121E-2</v>
      </c>
      <c r="J534">
        <v>-5.8835368040314667E-2</v>
      </c>
      <c r="K534">
        <v>1.442073498551209E-2</v>
      </c>
      <c r="L534">
        <v>-4.0567980427760497E-2</v>
      </c>
      <c r="M534">
        <v>6.9501289308110933E-2</v>
      </c>
      <c r="N534">
        <v>-1.775983158810656E-2</v>
      </c>
      <c r="O534">
        <v>-1.811447939948873E-2</v>
      </c>
      <c r="P534">
        <v>0.1148256037085367</v>
      </c>
      <c r="Q534">
        <v>-4.9863434168977436E-3</v>
      </c>
      <c r="R534">
        <v>-7.6086321901262938E-3</v>
      </c>
      <c r="S534">
        <v>-1.570240877748472E-2</v>
      </c>
      <c r="T534">
        <v>-0.1009535148673707</v>
      </c>
      <c r="U534">
        <v>-1.9622482424787161E-3</v>
      </c>
      <c r="V534">
        <v>-3.7848410569155999E-2</v>
      </c>
      <c r="W534">
        <v>-7.7393432150696689E-2</v>
      </c>
      <c r="X534">
        <v>2.2589332935890748E-3</v>
      </c>
      <c r="Y534">
        <v>-3.3037449912647683E-2</v>
      </c>
      <c r="Z534">
        <v>-2.8400162905818541E-2</v>
      </c>
      <c r="AA534">
        <v>0.1178357032620781</v>
      </c>
      <c r="AB534">
        <v>-8.6760741288099668E-3</v>
      </c>
      <c r="AC534">
        <v>-1.318764690875533E-2</v>
      </c>
      <c r="AD534">
        <v>-2.3395573956882E-2</v>
      </c>
      <c r="AE534">
        <v>-1.5422821767785521E-2</v>
      </c>
      <c r="AF534">
        <v>-1.7036963529882401E-2</v>
      </c>
      <c r="AG534">
        <v>-5.3791868985691793E-3</v>
      </c>
      <c r="AH534">
        <v>-1.2275333655442981E-2</v>
      </c>
      <c r="AI534">
        <v>-2.0027078748215001E-2</v>
      </c>
      <c r="AJ534">
        <v>-6.8048976467941572E-3</v>
      </c>
      <c r="AK534">
        <v>-1.3621085046912E-2</v>
      </c>
      <c r="AL534">
        <v>-6.365179158987897E-3</v>
      </c>
      <c r="AM534">
        <v>-9.0038985619362993E-3</v>
      </c>
      <c r="AN534">
        <v>-1.444934106965845E-2</v>
      </c>
      <c r="AO534">
        <v>-4.2454672711733289E-2</v>
      </c>
      <c r="AP534">
        <v>-1.5422821767785099E-2</v>
      </c>
      <c r="AQ534">
        <v>-2.405313471604823E-3</v>
      </c>
      <c r="AR534">
        <v>-8.3354145551355324E-3</v>
      </c>
      <c r="AS534">
        <v>-1.3187646908755421E-2</v>
      </c>
      <c r="AT534">
        <v>-1.2739596445720969E-2</v>
      </c>
      <c r="AU534">
        <v>-1.250960293300786E-2</v>
      </c>
      <c r="AV534">
        <v>-1.0491036096721159E-2</v>
      </c>
      <c r="AW534">
        <v>-1.5795602429727589E-2</v>
      </c>
      <c r="AX534">
        <v>-1.4246749676226109E-2</v>
      </c>
      <c r="AY534">
        <v>-7.9802762922096745E-3</v>
      </c>
      <c r="AZ534">
        <v>-7.217933080485065E-3</v>
      </c>
      <c r="BA534">
        <v>-6.365179158986988E-3</v>
      </c>
      <c r="BB534">
        <v>-5.8928073968746181E-3</v>
      </c>
      <c r="BC534">
        <v>-7.9802762922058582E-3</v>
      </c>
      <c r="BD534">
        <v>9.0201438938209713E-2</v>
      </c>
      <c r="BE534">
        <v>-9.6262373570575131E-3</v>
      </c>
      <c r="BF534">
        <v>-1.7707784296157669E-2</v>
      </c>
      <c r="BG534">
        <v>-6.3651791589873774E-3</v>
      </c>
      <c r="BH534">
        <v>-1.615988561569735E-2</v>
      </c>
      <c r="BI534">
        <v>-1.3621085046912279E-2</v>
      </c>
      <c r="BJ534">
        <v>-1.1290103850589791E-2</v>
      </c>
      <c r="BK534">
        <v>-1.7375565067254579E-2</v>
      </c>
      <c r="BL534">
        <v>-1.2965541743166669E-2</v>
      </c>
      <c r="BM534">
        <v>-7.6086321901264343E-3</v>
      </c>
      <c r="BN534">
        <v>-5.3791868985688506E-3</v>
      </c>
      <c r="BO534">
        <v>-8.5378359477455562E-3</v>
      </c>
      <c r="BP534">
        <v>-2.1219853555182331E-2</v>
      </c>
      <c r="BQ534">
        <v>-1.7972581723817709E-2</v>
      </c>
      <c r="BR534">
        <v>5.2074353242748733E-3</v>
      </c>
      <c r="BS534">
        <v>-2.148102568569514E-2</v>
      </c>
      <c r="BT534">
        <v>-1.7287768762101609E-2</v>
      </c>
      <c r="BU534">
        <v>-6.5260070506432417E-3</v>
      </c>
      <c r="BV534">
        <v>7.1331982635985378E-2</v>
      </c>
      <c r="BW534">
        <v>-2.080618136376523E-2</v>
      </c>
      <c r="BX534">
        <v>4.3249818809667738E-2</v>
      </c>
      <c r="BY534">
        <v>-1.509738560037892E-3</v>
      </c>
      <c r="BZ534">
        <v>9.5069216509349012E-3</v>
      </c>
      <c r="CA534">
        <v>-1.154424464114137E-2</v>
      </c>
      <c r="CB534">
        <v>-1.1314003360706031E-2</v>
      </c>
      <c r="CC534">
        <v>2.1906998512316748E-2</v>
      </c>
      <c r="CD534">
        <v>2.030975425913086E-3</v>
      </c>
      <c r="CE534">
        <v>-6.0851601323355049E-2</v>
      </c>
      <c r="CF534">
        <v>-0.48620956176484481</v>
      </c>
      <c r="CG534">
        <v>-5.3243550081759919E-2</v>
      </c>
      <c r="CH534">
        <v>-7.8531643692662148E-2</v>
      </c>
      <c r="CI534">
        <v>-5.4507935486654793E-2</v>
      </c>
      <c r="CJ534">
        <v>0.95931208307551896</v>
      </c>
      <c r="CK534">
        <v>-6.804897646793949E-3</v>
      </c>
      <c r="CL534">
        <v>-9.2610497113635171E-2</v>
      </c>
      <c r="CM534">
        <v>0.25307143828505202</v>
      </c>
      <c r="CN534">
        <v>-3.4017443097085882E-3</v>
      </c>
      <c r="CO534">
        <v>-5.494450149961292E-2</v>
      </c>
      <c r="CP534">
        <v>-2.0316661642175351E-2</v>
      </c>
      <c r="CQ534">
        <v>-3.2284425565939107E-2</v>
      </c>
      <c r="CR534">
        <v>-5.9786885428825827E-2</v>
      </c>
      <c r="CS534">
        <v>1.038173278712896E-2</v>
      </c>
      <c r="CT534">
        <v>-3.9408253309160167E-2</v>
      </c>
      <c r="CU534">
        <v>4.2800620068414452E-3</v>
      </c>
      <c r="CV534">
        <v>6.7642573647232571E-2</v>
      </c>
      <c r="CW534">
        <v>2.137756580654105E-2</v>
      </c>
      <c r="CX534">
        <v>-3.7924509149483109E-2</v>
      </c>
      <c r="CY534">
        <v>6.16851391586337E-4</v>
      </c>
      <c r="CZ534">
        <v>-3.4017443097088661E-3</v>
      </c>
      <c r="DA534">
        <v>-2.4053134716044708E-3</v>
      </c>
      <c r="DB534">
        <v>-2.4053134716051361E-3</v>
      </c>
      <c r="DC534">
        <v>-4.1664126681349722E-3</v>
      </c>
      <c r="DD534">
        <v>-3.4017443097087122E-3</v>
      </c>
      <c r="DE534">
        <v>-2.405313471604963E-3</v>
      </c>
      <c r="DF534">
        <v>-3.401744309708288E-3</v>
      </c>
      <c r="DG534">
        <v>-2.4053134716050788E-3</v>
      </c>
      <c r="DH534">
        <v>-2.405313471604509E-3</v>
      </c>
      <c r="DI534">
        <v>-2.4053134716052979E-3</v>
      </c>
      <c r="DJ534">
        <v>-4.8111249806835647E-3</v>
      </c>
      <c r="DK534">
        <v>-2.4053134716053338E-3</v>
      </c>
      <c r="DL534">
        <v>-2.4053134716049639E-3</v>
      </c>
      <c r="DM534">
        <v>-4.8111249806831102E-3</v>
      </c>
      <c r="DN534">
        <v>-4.1664126681350616E-3</v>
      </c>
      <c r="DO534">
        <v>-2.4053134716048199E-3</v>
      </c>
      <c r="DP534">
        <v>-4.811124980683373E-3</v>
      </c>
      <c r="DQ534">
        <v>-5.892807396873743E-3</v>
      </c>
      <c r="DR534">
        <v>-4.1664126681339531E-3</v>
      </c>
      <c r="DS534">
        <v>-2.4053134716051378E-3</v>
      </c>
      <c r="DT534">
        <v>-1.103014540324814E-2</v>
      </c>
      <c r="DU534">
        <v>-4.1664126681346027E-3</v>
      </c>
      <c r="DV534">
        <v>-3.4017443097087569E-3</v>
      </c>
      <c r="DW534">
        <v>-2.4053134716053451E-3</v>
      </c>
      <c r="DX534">
        <v>-6.3651791589892691E-3</v>
      </c>
      <c r="DY534">
        <v>-6.804897646794616E-3</v>
      </c>
      <c r="DZ534">
        <v>-5.3791868985697058E-3</v>
      </c>
      <c r="EA534">
        <v>-1.076394779564609E-2</v>
      </c>
      <c r="EB534">
        <v>-7.9802762922084897E-3</v>
      </c>
      <c r="EC534">
        <v>-4.811124980683406E-3</v>
      </c>
      <c r="ED534">
        <v>-7.9802762922073656E-3</v>
      </c>
      <c r="EE534">
        <v>-2.4053134716044522E-3</v>
      </c>
      <c r="EF534">
        <v>-5.3791868985686702E-3</v>
      </c>
      <c r="EG534">
        <v>-3.4017443097082681E-3</v>
      </c>
      <c r="EH534">
        <v>-2.405313471604993E-3</v>
      </c>
      <c r="EI534">
        <v>-4.8111249806837954E-3</v>
      </c>
      <c r="EJ534">
        <v>-7.6086321901268029E-3</v>
      </c>
      <c r="EK534">
        <v>-4.8111249806830529E-3</v>
      </c>
      <c r="EL534">
        <v>-4.8111249806838544E-3</v>
      </c>
      <c r="EM534">
        <v>-4.1664126681348647E-3</v>
      </c>
      <c r="EN534">
        <v>-4.1664126681348222E-3</v>
      </c>
      <c r="EO534">
        <v>-5.3791868985698056E-3</v>
      </c>
      <c r="EP534">
        <v>-4.1664126681340737E-3</v>
      </c>
      <c r="EQ534">
        <v>-2.4053134716048321E-3</v>
      </c>
      <c r="ER534">
        <v>-4.1664126681351778E-3</v>
      </c>
      <c r="ES534">
        <v>-4.811124980683157E-3</v>
      </c>
      <c r="ET534">
        <v>-4.166412668133607E-3</v>
      </c>
      <c r="EU534">
        <v>-2.4053134716047111E-3</v>
      </c>
      <c r="EV534">
        <v>-1.0210871958670049E-2</v>
      </c>
      <c r="EW534">
        <v>-4.16641266813466E-3</v>
      </c>
      <c r="EX534">
        <v>-6.8048976467941866E-3</v>
      </c>
      <c r="EY534">
        <v>-4.1664126681342133E-3</v>
      </c>
      <c r="EZ534">
        <v>-4.1664126681343122E-3</v>
      </c>
      <c r="FA534">
        <v>-3.4017443097086541E-3</v>
      </c>
      <c r="FB534">
        <v>-3.4017443097087061E-3</v>
      </c>
      <c r="FC534">
        <v>-2.4053134716050559E-3</v>
      </c>
      <c r="FD534">
        <v>-4.8111249806838891E-3</v>
      </c>
      <c r="FE534">
        <v>-3.4017443097077182E-3</v>
      </c>
      <c r="FF534">
        <v>-2.4053134716044821E-3</v>
      </c>
      <c r="FG534">
        <v>-2.4053134716053629E-3</v>
      </c>
      <c r="FH534">
        <v>-2.4053134716049219E-3</v>
      </c>
      <c r="FI534">
        <v>-2.4053134716052471E-3</v>
      </c>
      <c r="FJ534">
        <v>-5.3791868985693632E-3</v>
      </c>
      <c r="FK534">
        <v>-3.4017443097076692E-3</v>
      </c>
      <c r="FL534">
        <v>-5.892807396874299E-3</v>
      </c>
      <c r="FM534">
        <v>-3.4017443097076332E-3</v>
      </c>
      <c r="FN534">
        <v>-2.405313471604875E-3</v>
      </c>
      <c r="FO534">
        <v>-7.9802762922065382E-3</v>
      </c>
      <c r="FP534">
        <v>-4.8111249806834077E-3</v>
      </c>
      <c r="FQ534">
        <v>-2.405313471604751E-3</v>
      </c>
      <c r="FR534">
        <v>-4.811124980683275E-3</v>
      </c>
      <c r="FS534">
        <v>-7.6086321901269408E-3</v>
      </c>
      <c r="FT534">
        <v>-2.405313471605336E-3</v>
      </c>
      <c r="FU534">
        <v>-1.10301454032485E-2</v>
      </c>
      <c r="FV534">
        <v>-6.3651791589884581E-3</v>
      </c>
      <c r="FW534">
        <v>-4.8111249806838813E-3</v>
      </c>
      <c r="FX534">
        <v>-4.1664126681343694E-3</v>
      </c>
      <c r="FY534">
        <v>-4.1664126681347554E-3</v>
      </c>
      <c r="FZ534">
        <v>-2.4053134716048091E-3</v>
      </c>
      <c r="GA534">
        <v>-2.4053134716048542E-3</v>
      </c>
      <c r="GB534">
        <v>-2.4053134716049591E-3</v>
      </c>
      <c r="GC534">
        <v>-2.4053134716050671E-3</v>
      </c>
      <c r="GD534">
        <v>-4.1664126681339826E-3</v>
      </c>
      <c r="GE534">
        <v>-2.4053134716050849E-3</v>
      </c>
      <c r="GF534">
        <v>-2.4053134716053078E-3</v>
      </c>
      <c r="GG534">
        <v>-4.1664126681341916E-3</v>
      </c>
      <c r="GH534">
        <v>-2.4053134716049761E-3</v>
      </c>
      <c r="GI534">
        <v>-6.8048976467942066E-3</v>
      </c>
      <c r="GJ534">
        <v>-2.4053134716053039E-3</v>
      </c>
      <c r="GK534">
        <v>-5.8928073968744204E-3</v>
      </c>
      <c r="GL534">
        <v>-2.405313471605254E-3</v>
      </c>
      <c r="GM534">
        <v>-4.8111249806833904E-3</v>
      </c>
      <c r="GN534">
        <v>-5.3791868985693788E-3</v>
      </c>
      <c r="GO534">
        <v>-2.4053134716045389E-3</v>
      </c>
      <c r="GP534">
        <v>-2.4053134716048919E-3</v>
      </c>
      <c r="GQ534">
        <v>-2.4053134716047228E-3</v>
      </c>
      <c r="GR534">
        <v>-2.4053134716047128E-3</v>
      </c>
      <c r="GS534">
        <v>-4.1664126681340216E-3</v>
      </c>
      <c r="GT534">
        <v>-2.405313471605254E-3</v>
      </c>
      <c r="GU534">
        <v>-2.4053134716050962E-3</v>
      </c>
      <c r="GV534">
        <v>-3.401744309708504E-3</v>
      </c>
      <c r="GW534">
        <v>-3.4017443097084251E-3</v>
      </c>
      <c r="GX534">
        <v>-3.401744309708046E-3</v>
      </c>
      <c r="GY534">
        <v>-5.8928073968741246E-3</v>
      </c>
      <c r="GZ534">
        <v>-2.4053134716053659E-3</v>
      </c>
      <c r="HA534">
        <v>-2.4053134716049891E-3</v>
      </c>
      <c r="HB534">
        <v>-3.401744309708828E-3</v>
      </c>
      <c r="HC534">
        <v>-3.4017443097089529E-3</v>
      </c>
      <c r="HD534">
        <v>-5.8928073968737412E-3</v>
      </c>
      <c r="HE534">
        <v>-4.1664126681343928E-3</v>
      </c>
      <c r="HF534">
        <v>-6.8048976467942274E-3</v>
      </c>
      <c r="HG534">
        <v>-6.3651791589870426E-3</v>
      </c>
      <c r="HH534">
        <v>-5.8928073968736944E-3</v>
      </c>
      <c r="HI534">
        <v>-3.4017443097085001E-3</v>
      </c>
      <c r="HJ534">
        <v>-1.04910360967194E-2</v>
      </c>
      <c r="HK534">
        <v>-1.3406102813825659E-2</v>
      </c>
      <c r="HL534">
        <v>-1.404126417135002E-2</v>
      </c>
      <c r="HM534">
        <v>-5.3791868985684282E-3</v>
      </c>
      <c r="HN534">
        <v>-2.405313471605006E-3</v>
      </c>
      <c r="HO534">
        <v>-1.651623363850618E-2</v>
      </c>
      <c r="HP534">
        <v>-5.3791868985693806E-3</v>
      </c>
      <c r="HQ534">
        <v>-1.943522283096677E-2</v>
      </c>
      <c r="HR534">
        <v>-7.21793308048564E-3</v>
      </c>
      <c r="HS534">
        <v>-1.7871612051082231E-2</v>
      </c>
      <c r="HT534">
        <v>-1.1544244641140639E-2</v>
      </c>
      <c r="HU534">
        <v>-2.405313471604767E-3</v>
      </c>
      <c r="HV534">
        <v>-7.608632190127149E-3</v>
      </c>
      <c r="HW534">
        <v>-3.401744309708511E-3</v>
      </c>
      <c r="HX534">
        <v>-2.4053134716047679E-3</v>
      </c>
      <c r="HY534">
        <v>-2.405313471605189E-3</v>
      </c>
      <c r="HZ534">
        <v>-3.40174430970769E-3</v>
      </c>
      <c r="IA534">
        <v>-3.4017443097088471E-3</v>
      </c>
      <c r="IB534">
        <v>-2.4053134716050038E-3</v>
      </c>
      <c r="IC534">
        <v>-7.2179330804866123E-3</v>
      </c>
      <c r="ID534">
        <v>-5.3791868985681394E-3</v>
      </c>
      <c r="IE534">
        <v>-7.2179330804841516E-3</v>
      </c>
      <c r="IF534">
        <v>-4.1664126681343963E-3</v>
      </c>
      <c r="IG534">
        <v>-5.3791868985690987E-3</v>
      </c>
      <c r="IH534">
        <v>-2.4053134716044301E-3</v>
      </c>
      <c r="II534">
        <v>-2.405313471604823E-3</v>
      </c>
      <c r="IJ534">
        <v>-2.40531347160479E-3</v>
      </c>
      <c r="IK534">
        <v>-2.4053134716051278E-3</v>
      </c>
      <c r="IL534">
        <v>-4.8111249806836384E-3</v>
      </c>
      <c r="IM534">
        <v>-2.405313471605042E-3</v>
      </c>
      <c r="IN534">
        <v>-3.4017443097088388E-3</v>
      </c>
      <c r="IO534">
        <v>-3.4017443097082659E-3</v>
      </c>
      <c r="IP534">
        <v>-2.4053134716052211E-3</v>
      </c>
      <c r="IQ534">
        <v>-2.4053134716051469E-3</v>
      </c>
      <c r="IR534">
        <v>-4.1664126681337952E-3</v>
      </c>
      <c r="IS534">
        <v>-5.3791868985698247E-3</v>
      </c>
      <c r="IT534">
        <v>-5.8928073968740214E-3</v>
      </c>
      <c r="IU534">
        <v>-2.40531347160444E-3</v>
      </c>
      <c r="IV534">
        <v>-5.3791868985693667E-3</v>
      </c>
      <c r="IW534">
        <v>-2.405313471605078E-3</v>
      </c>
      <c r="IX534">
        <v>-2.405313471604509E-3</v>
      </c>
      <c r="IY534">
        <v>-4.8111249806832828E-3</v>
      </c>
      <c r="IZ534">
        <v>-2.405313471604623E-3</v>
      </c>
      <c r="JA534">
        <v>-2.405313471604816E-3</v>
      </c>
      <c r="JB534">
        <v>-2.4053134716048841E-3</v>
      </c>
      <c r="JC534">
        <v>-4.8111249806833036E-3</v>
      </c>
      <c r="JD534">
        <v>-2.4053134716044361E-3</v>
      </c>
      <c r="JE534">
        <v>-2.405313471604744E-3</v>
      </c>
      <c r="JF534">
        <v>-5.892807396874325E-3</v>
      </c>
      <c r="JG534">
        <v>-6.3651791589879212E-3</v>
      </c>
      <c r="JH534">
        <v>-4.1664126681333763E-3</v>
      </c>
      <c r="JI534">
        <v>-4.1664126681344874E-3</v>
      </c>
      <c r="JJ534">
        <v>-3.4017443097087972E-3</v>
      </c>
      <c r="JK534">
        <v>-2.405313471604607E-3</v>
      </c>
      <c r="JL534">
        <v>-3.401744309708184E-3</v>
      </c>
      <c r="JM534">
        <v>-2.405313471605035E-3</v>
      </c>
      <c r="JN534">
        <v>-6.8048976467936879E-3</v>
      </c>
      <c r="JO534">
        <v>-2.4053134716051248E-3</v>
      </c>
      <c r="JP534">
        <v>-8.335414555135378E-3</v>
      </c>
      <c r="JQ534">
        <v>-3.4017443097087031E-3</v>
      </c>
      <c r="JR534">
        <v>-2.405313471604385E-3</v>
      </c>
      <c r="JS534">
        <v>-2.4053134716047518E-3</v>
      </c>
      <c r="JT534">
        <v>-4.8111249806827234E-3</v>
      </c>
      <c r="JU534">
        <v>-4.1664126681340754E-3</v>
      </c>
      <c r="JV534">
        <v>-4.8111249806834086E-3</v>
      </c>
      <c r="JW534">
        <v>-3.4017443097089498E-3</v>
      </c>
      <c r="JX534">
        <v>-4.811124980683674E-3</v>
      </c>
      <c r="JY534">
        <v>-2.405313471605215E-3</v>
      </c>
      <c r="JZ534">
        <v>-5.3791868985690076E-3</v>
      </c>
      <c r="KA534">
        <v>-3.4017443097081579E-3</v>
      </c>
      <c r="KB534">
        <v>-3.4017443097085751E-3</v>
      </c>
      <c r="KC534">
        <v>-6.3651791589894148E-3</v>
      </c>
      <c r="KD534">
        <v>-3.4017443097086502E-3</v>
      </c>
      <c r="KE534">
        <v>-5.8928073968748194E-3</v>
      </c>
      <c r="KF534">
        <v>-5.3791868985678974E-3</v>
      </c>
      <c r="KG534">
        <v>-4.8111249806830868E-3</v>
      </c>
      <c r="KH534">
        <v>-5.8928073968740847E-3</v>
      </c>
      <c r="KI534">
        <v>-3.4017443097087408E-3</v>
      </c>
      <c r="KJ534">
        <v>-3.4017443097087122E-3</v>
      </c>
      <c r="KK534">
        <v>-6.804897646793648E-3</v>
      </c>
      <c r="KL534">
        <v>-3.4017443097080929E-3</v>
      </c>
      <c r="KM534">
        <v>-2.4053134716047748E-3</v>
      </c>
      <c r="KN534">
        <v>-2.4053134716046439E-3</v>
      </c>
      <c r="KO534">
        <v>-2.4053134716049219E-3</v>
      </c>
      <c r="KP534">
        <v>-5.8928073968742382E-3</v>
      </c>
      <c r="KQ534">
        <v>-6.8048976467941242E-3</v>
      </c>
      <c r="KR534">
        <v>-4.1664126681341396E-3</v>
      </c>
      <c r="KS534">
        <v>-4.1664126681348118E-3</v>
      </c>
      <c r="KT534">
        <v>-3.4017443097087881E-3</v>
      </c>
      <c r="KU534">
        <v>-3.4017443097089789E-3</v>
      </c>
      <c r="KV534">
        <v>-3.401744309707935E-3</v>
      </c>
      <c r="KW534">
        <v>-2.4053134716047041E-3</v>
      </c>
      <c r="KX534">
        <v>-3.4017443097087551E-3</v>
      </c>
      <c r="KY534">
        <v>-3.4017443097078249E-3</v>
      </c>
      <c r="KZ534">
        <v>-3.4017443097078739E-3</v>
      </c>
      <c r="LA534">
        <v>-2.4053134716050372E-3</v>
      </c>
      <c r="LB534">
        <v>-5.3791868985697223E-3</v>
      </c>
      <c r="LC534">
        <v>-2.4053134716051391E-3</v>
      </c>
      <c r="LD534">
        <v>-3.4017443097081848E-3</v>
      </c>
      <c r="LE534">
        <v>-2.4053134716051868E-3</v>
      </c>
      <c r="LF534">
        <v>-4.166412668134974E-3</v>
      </c>
      <c r="LG534">
        <v>-2.4053134716051248E-3</v>
      </c>
      <c r="LH534">
        <v>-2.4053134716051192E-3</v>
      </c>
      <c r="LI534">
        <v>-2.405313471604761E-3</v>
      </c>
      <c r="LJ534">
        <v>-2.4053134716048329E-3</v>
      </c>
      <c r="LK534">
        <v>-2.40531347160462E-3</v>
      </c>
      <c r="LL534">
        <v>-2.405313471604885E-3</v>
      </c>
      <c r="LM534">
        <v>-4.1664126681345134E-3</v>
      </c>
      <c r="LN534">
        <v>-3.4017443097087898E-3</v>
      </c>
      <c r="LO534">
        <v>-2.4053134716053408E-3</v>
      </c>
      <c r="LP534">
        <v>-2.4053134716052731E-3</v>
      </c>
      <c r="LQ534">
        <v>-2.405313471604898E-3</v>
      </c>
      <c r="LR534">
        <v>-4.8111249806831744E-3</v>
      </c>
      <c r="LS534">
        <v>-2.4053134716051452E-3</v>
      </c>
      <c r="LT534">
        <v>-2.405313471604767E-3</v>
      </c>
      <c r="LU534">
        <v>-8.7842251559815732E-2</v>
      </c>
      <c r="LV534">
        <v>0.27130018292319819</v>
      </c>
      <c r="LW534">
        <v>-3.4017443097085882E-3</v>
      </c>
      <c r="LX534">
        <v>-5.0327508795288772E-2</v>
      </c>
      <c r="LY534">
        <v>-1.6159885615696399E-2</v>
      </c>
      <c r="LZ534">
        <v>-2.9863104679307789E-2</v>
      </c>
      <c r="MA534">
        <v>-5.212075762738503E-2</v>
      </c>
      <c r="MB534">
        <v>1.7658622905387E-2</v>
      </c>
      <c r="MC534">
        <v>-2.7212150023703169E-2</v>
      </c>
      <c r="MD534">
        <v>1.491249228895284E-2</v>
      </c>
      <c r="ME534">
        <v>7.9969860126780548E-2</v>
      </c>
      <c r="MF534">
        <v>2.921856711792668E-2</v>
      </c>
      <c r="MG534">
        <v>-3.6332166230886982E-2</v>
      </c>
      <c r="MH534">
        <v>4.353184713973543E-3</v>
      </c>
      <c r="MI534">
        <v>-2.4053134716044912E-3</v>
      </c>
      <c r="MJ534">
        <v>-2.4053134716047349E-3</v>
      </c>
      <c r="MK534">
        <v>-4.8111249806831362E-3</v>
      </c>
      <c r="ML534">
        <v>-3.4017443097081449E-3</v>
      </c>
      <c r="MM534">
        <v>-3.401744309708154E-3</v>
      </c>
      <c r="MN534">
        <v>-3.401744309708164E-3</v>
      </c>
      <c r="MO534">
        <v>-4.8111249806831414E-3</v>
      </c>
      <c r="MP534">
        <v>-7.2179330804856643E-3</v>
      </c>
      <c r="MQ534">
        <v>-4.1664126681340962E-3</v>
      </c>
      <c r="MR534">
        <v>-2.4053134716047571E-3</v>
      </c>
      <c r="MS534">
        <v>-7.980276292208318E-3</v>
      </c>
      <c r="MT534">
        <v>-5.892807396873527E-3</v>
      </c>
      <c r="MU534">
        <v>-6.3651791589878562E-3</v>
      </c>
      <c r="MV534">
        <v>-5.3791868985689044E-3</v>
      </c>
      <c r="MW534">
        <v>-5.3791868985697501E-3</v>
      </c>
      <c r="MX534">
        <v>-4.1664126681346053E-3</v>
      </c>
      <c r="MY534">
        <v>-3.401744309708743E-3</v>
      </c>
      <c r="MZ534">
        <v>-3.4017443097087308E-3</v>
      </c>
      <c r="NA534">
        <v>-2.4053134716050281E-3</v>
      </c>
      <c r="NB534">
        <v>-2.4053134716052879E-3</v>
      </c>
      <c r="NC534">
        <v>-4.1664126681349497E-3</v>
      </c>
      <c r="ND534">
        <v>-2.405313471604836E-3</v>
      </c>
      <c r="NE534">
        <v>-2.405313471604839E-3</v>
      </c>
      <c r="NF534">
        <v>-4.1664126681343304E-3</v>
      </c>
      <c r="NG534">
        <v>-3.4017443097088419E-3</v>
      </c>
      <c r="NH534">
        <v>-4.8111249806826071E-3</v>
      </c>
      <c r="NI534">
        <v>-3.4017443097081488E-3</v>
      </c>
      <c r="NJ534">
        <v>-4.1664126681337822E-3</v>
      </c>
      <c r="NK534">
        <v>-2.4053134716047531E-3</v>
      </c>
      <c r="NL534">
        <v>-1.1290103850588901E-2</v>
      </c>
      <c r="NM534">
        <v>-4.1664126681342046E-3</v>
      </c>
      <c r="NN534">
        <v>-5.3791868985688281E-3</v>
      </c>
      <c r="NO534">
        <v>-3.401744309708749E-3</v>
      </c>
      <c r="NP534">
        <v>-2.4053134716051439E-3</v>
      </c>
      <c r="NQ534">
        <v>-4.811124980683746E-3</v>
      </c>
      <c r="NR534">
        <v>-7.9802762922069198E-3</v>
      </c>
      <c r="NS534">
        <v>-7.6086321901260899E-3</v>
      </c>
      <c r="NT534">
        <v>-2.405313471604813E-3</v>
      </c>
      <c r="NU534">
        <v>-4.1664126681347597E-3</v>
      </c>
      <c r="NV534">
        <v>-3.401744309708164E-3</v>
      </c>
      <c r="NW534">
        <v>-3.4017443097083878E-3</v>
      </c>
      <c r="NX534">
        <v>-2.40531347160514E-3</v>
      </c>
      <c r="NY534">
        <v>-3.4017443097088158E-3</v>
      </c>
      <c r="NZ534">
        <v>-7.608632190126227E-3</v>
      </c>
      <c r="OA534">
        <v>-3.401744309708723E-3</v>
      </c>
      <c r="OB534">
        <v>-2.4053134716052601E-3</v>
      </c>
      <c r="OC534">
        <v>-2.4053134716047709E-3</v>
      </c>
      <c r="OD534">
        <v>-2.4053134716052532E-3</v>
      </c>
      <c r="OE534">
        <v>-6.3651791589895059E-3</v>
      </c>
      <c r="OF534">
        <v>-2.4053134716051638E-3</v>
      </c>
      <c r="OG534">
        <v>-2.4053134716051148E-3</v>
      </c>
      <c r="OH534">
        <v>-4.1664126681349176E-3</v>
      </c>
      <c r="OI534">
        <v>-6.8048976467937304E-3</v>
      </c>
      <c r="OJ534">
        <v>-4.8111249806841692E-3</v>
      </c>
      <c r="OK534">
        <v>-8.6760741288099529E-3</v>
      </c>
      <c r="OL534">
        <v>-5.8928073968746997E-3</v>
      </c>
      <c r="OM534">
        <v>-4.1664126681347814E-3</v>
      </c>
      <c r="ON534">
        <v>-2.4053134716048208E-3</v>
      </c>
      <c r="OO534">
        <v>-5.3791868985686867E-3</v>
      </c>
      <c r="OP534">
        <v>-4.1664126681346886E-3</v>
      </c>
      <c r="OQ534">
        <v>-2.4053134716046981E-3</v>
      </c>
      <c r="OR534">
        <v>-3.4017443097087972E-3</v>
      </c>
      <c r="OS534">
        <v>-5.3791868985691334E-3</v>
      </c>
      <c r="OT534">
        <v>-4.1664126681347042E-3</v>
      </c>
      <c r="OU534">
        <v>-4.8111249806827702E-3</v>
      </c>
      <c r="OV534">
        <v>-7.6086321901268636E-3</v>
      </c>
      <c r="OW534">
        <v>-2.405313471605284E-3</v>
      </c>
      <c r="OX534">
        <v>-2.405313471604986E-3</v>
      </c>
      <c r="OY534">
        <v>-2.4053134716051638E-3</v>
      </c>
      <c r="OZ534">
        <v>-4.8111249806827103E-3</v>
      </c>
      <c r="PA534">
        <v>-2.4053134716046842E-3</v>
      </c>
      <c r="PB534">
        <v>-3.4017443097080868E-3</v>
      </c>
      <c r="PC534">
        <v>-2.405313471604911E-3</v>
      </c>
      <c r="PD534">
        <v>-2.405313471605212E-3</v>
      </c>
      <c r="PE534">
        <v>-2.4053134716048958E-3</v>
      </c>
      <c r="PF534">
        <v>-2.4053134716047488E-3</v>
      </c>
      <c r="PG534">
        <v>-2.4053134716050888E-3</v>
      </c>
      <c r="PH534">
        <v>-2.4053134716044279E-3</v>
      </c>
      <c r="PI534">
        <v>-2.405313471604963E-3</v>
      </c>
      <c r="PJ534">
        <v>-7.6086321901269321E-3</v>
      </c>
      <c r="PK534">
        <v>-2.4053134716051361E-3</v>
      </c>
      <c r="PL534">
        <v>-2.4053134716044708E-3</v>
      </c>
      <c r="PM534">
        <v>-1.2275333655440739E-2</v>
      </c>
      <c r="PN534">
        <v>-3.4017443097088592E-3</v>
      </c>
      <c r="PO534">
        <v>-3.401744309708635E-3</v>
      </c>
      <c r="PP534">
        <v>-2.4053134716052809E-3</v>
      </c>
      <c r="PQ534">
        <v>-2.1707825021782839E-2</v>
      </c>
      <c r="PR534">
        <v>-5.379186898569273E-3</v>
      </c>
      <c r="PS534">
        <v>-5.892807396874233E-3</v>
      </c>
      <c r="PT534">
        <v>-2.4053134716045602E-3</v>
      </c>
      <c r="PU534">
        <v>-1.36210850469111E-2</v>
      </c>
      <c r="PV534">
        <v>-2.4053134716051812E-3</v>
      </c>
      <c r="PW534">
        <v>-3.4017443097086298E-3</v>
      </c>
      <c r="PX534">
        <v>-4.166412668134418E-3</v>
      </c>
      <c r="PY534">
        <v>-4.1664126681344709E-3</v>
      </c>
      <c r="PZ534">
        <v>-1.5978769563458731E-2</v>
      </c>
      <c r="QA534">
        <v>-3.401744309708033E-3</v>
      </c>
      <c r="QB534">
        <v>-4.8111249806827641E-3</v>
      </c>
      <c r="QC534">
        <v>-2.4053134716052081E-3</v>
      </c>
      <c r="QD534">
        <v>-4.1664126681343226E-3</v>
      </c>
      <c r="QE534">
        <v>-2.4053134716045701E-3</v>
      </c>
      <c r="QF534">
        <v>-2.4053134716046148E-3</v>
      </c>
      <c r="QG534">
        <v>-1.1030145403244949E-2</v>
      </c>
      <c r="QH534">
        <v>-3.401744309707726E-3</v>
      </c>
      <c r="QI534">
        <v>-3.4017443097088319E-3</v>
      </c>
      <c r="QJ534">
        <v>-4.8111249806828318E-3</v>
      </c>
      <c r="QK534">
        <v>-1.6865149537588862E-2</v>
      </c>
      <c r="QL534">
        <v>-4.8111249806836844E-3</v>
      </c>
      <c r="QM534">
        <v>-4.8111249806833964E-3</v>
      </c>
      <c r="QN534">
        <v>-5.379186898569417E-3</v>
      </c>
      <c r="QO534">
        <v>-4.166412668133803E-3</v>
      </c>
      <c r="QP534">
        <v>-2.4053134716050671E-3</v>
      </c>
      <c r="QQ534">
        <v>-5.8928073968745444E-3</v>
      </c>
      <c r="QR534">
        <v>-2.405313471604708E-3</v>
      </c>
      <c r="QS534">
        <v>-1.2509602933008171E-2</v>
      </c>
      <c r="QT534">
        <v>-3.4017443097089451E-3</v>
      </c>
      <c r="QU534">
        <v>-3.40174430970872E-3</v>
      </c>
      <c r="QV534">
        <v>-2.4053134716051361E-3</v>
      </c>
      <c r="QW534">
        <v>-2.405313471604653E-3</v>
      </c>
      <c r="QX534">
        <v>-5.3791868985694231E-3</v>
      </c>
      <c r="QY534">
        <v>-2.4053134716047228E-3</v>
      </c>
      <c r="QZ534">
        <v>-7.6086321901265366E-3</v>
      </c>
      <c r="RA534">
        <v>-2.4053134716046612E-3</v>
      </c>
      <c r="RB534">
        <v>-2.4053134716049891E-3</v>
      </c>
      <c r="RC534">
        <v>-2.4053134716053659E-3</v>
      </c>
      <c r="RD534">
        <v>-2.4053134716051452E-3</v>
      </c>
      <c r="RE534">
        <v>-1.179294390367292E-2</v>
      </c>
      <c r="RF534">
        <v>-2.405313471605271E-3</v>
      </c>
      <c r="RG534">
        <v>-3.401744309708465E-3</v>
      </c>
      <c r="RH534">
        <v>-7.2179330804859479E-3</v>
      </c>
      <c r="RI534">
        <v>-2.405313471604767E-3</v>
      </c>
      <c r="RJ534">
        <v>-4.0567671938425261E-2</v>
      </c>
      <c r="RK534">
        <v>-2.4053134716052302E-3</v>
      </c>
      <c r="RL534">
        <v>-7.2179330804856808E-3</v>
      </c>
      <c r="RM534">
        <v>-3.401744309708808E-3</v>
      </c>
      <c r="RN534">
        <v>-8.6760741288095349E-3</v>
      </c>
      <c r="RO534">
        <v>-3.4017443097088709E-3</v>
      </c>
      <c r="RP534">
        <v>-1.340610281382517E-2</v>
      </c>
      <c r="RQ534">
        <v>-3.401744309708687E-3</v>
      </c>
      <c r="RR534">
        <v>-2.405313471604476E-3</v>
      </c>
      <c r="RS534">
        <v>-5.3791868985692088E-3</v>
      </c>
      <c r="RT534">
        <v>-2.405313471604823E-3</v>
      </c>
      <c r="RU534">
        <v>-7.6086321901269001E-3</v>
      </c>
      <c r="RV534">
        <v>-2.4053134716052211E-3</v>
      </c>
      <c r="RW534">
        <v>-2.4053134716045719E-3</v>
      </c>
      <c r="RX534">
        <v>-1.273959644572039E-2</v>
      </c>
      <c r="RY534">
        <v>-2.40531347160444E-3</v>
      </c>
      <c r="RZ534">
        <v>-2.4053134716051469E-3</v>
      </c>
      <c r="SA534">
        <v>-1.129010385059131E-2</v>
      </c>
      <c r="SB534">
        <v>-2.405313471604803E-3</v>
      </c>
      <c r="SC534">
        <v>-2.4053134716043988E-3</v>
      </c>
      <c r="SD534">
        <v>-4.8111249806833496E-3</v>
      </c>
      <c r="SE534">
        <v>-4.8111249806835578E-3</v>
      </c>
      <c r="SF534">
        <v>-9.6262373570583683E-3</v>
      </c>
      <c r="SG534">
        <v>-2.4053134716049461E-3</v>
      </c>
      <c r="SH534">
        <v>-5.3791868985685687E-3</v>
      </c>
      <c r="SI534">
        <v>-2.4053134716046269E-3</v>
      </c>
      <c r="SJ534">
        <v>-8.3354145551348714E-3</v>
      </c>
      <c r="SK534">
        <v>-3.4017443097075612E-3</v>
      </c>
      <c r="SL534">
        <v>-2.4053134716045888E-3</v>
      </c>
      <c r="SM534">
        <v>-4.8111249806832733E-3</v>
      </c>
      <c r="SN534">
        <v>-1.424674967622672E-2</v>
      </c>
      <c r="SO534">
        <v>-3.401744309707366E-3</v>
      </c>
      <c r="SP534">
        <v>-3.4017443097087629E-3</v>
      </c>
      <c r="SQ534">
        <v>-2.4053134716046859E-3</v>
      </c>
      <c r="SR534">
        <v>-4.1664126681346461E-3</v>
      </c>
      <c r="SS534">
        <v>-1.362108504691216E-2</v>
      </c>
      <c r="ST534">
        <v>-2.4053134716045281E-3</v>
      </c>
      <c r="SU534">
        <v>-3.401744309708978E-3</v>
      </c>
      <c r="SV534">
        <v>-7.6086321901265904E-3</v>
      </c>
      <c r="SW534">
        <v>-2.4053134716047258E-3</v>
      </c>
      <c r="SX534">
        <v>-6.8048976467939594E-3</v>
      </c>
      <c r="SY534">
        <v>-2.4053134716050372E-3</v>
      </c>
      <c r="SZ534">
        <v>-2.405313471604914E-3</v>
      </c>
      <c r="TA534">
        <v>-4.811124980683216E-3</v>
      </c>
      <c r="TB534">
        <v>-2.4053134716051192E-3</v>
      </c>
      <c r="TC534">
        <v>-2.4053134716053321E-3</v>
      </c>
      <c r="TD534">
        <v>-5.3791868985688098E-3</v>
      </c>
      <c r="TE534">
        <v>-2.4053134716048329E-3</v>
      </c>
      <c r="TF534">
        <v>-2.4053134716048681E-3</v>
      </c>
      <c r="TG534">
        <v>-7.2179330804849314E-3</v>
      </c>
      <c r="TH534">
        <v>-2.405313471604767E-3</v>
      </c>
      <c r="TI534">
        <v>-5.8854811166099051E-2</v>
      </c>
      <c r="TJ534">
        <v>-0.40958896636362491</v>
      </c>
      <c r="TK534">
        <v>-5.1595515890345917E-2</v>
      </c>
      <c r="TL534">
        <v>-7.6127382280375258E-2</v>
      </c>
      <c r="TM534">
        <v>-5.2484010327199827E-2</v>
      </c>
      <c r="TN534">
        <v>1</v>
      </c>
      <c r="TO534">
        <v>-6.3651791589887886E-3</v>
      </c>
      <c r="TP534">
        <v>-7.9802762922080439E-3</v>
      </c>
      <c r="TQ534">
        <v>-2.4053134716048911E-3</v>
      </c>
      <c r="TR534">
        <v>-3.4017443097085248E-3</v>
      </c>
      <c r="TS534">
        <v>-3.4017443097077108E-3</v>
      </c>
      <c r="TT534">
        <v>-4.8111249806827659E-3</v>
      </c>
      <c r="TU534">
        <v>-1.5422821767785351E-2</v>
      </c>
      <c r="TV534">
        <v>-4.8111249806831588E-3</v>
      </c>
      <c r="TW534">
        <v>-4.166412668134693E-3</v>
      </c>
      <c r="TX534">
        <v>-3.401744309708553E-3</v>
      </c>
      <c r="TY534">
        <v>-4.8111249806831284E-3</v>
      </c>
      <c r="TZ534">
        <v>-2.405313471604839E-3</v>
      </c>
      <c r="UA534">
        <v>-3.401744309708857E-3</v>
      </c>
      <c r="UB534">
        <v>-5.3791868985691776E-3</v>
      </c>
      <c r="UC534">
        <v>-1.404126417134993E-2</v>
      </c>
      <c r="UD534">
        <v>-2.405313471604744E-3</v>
      </c>
      <c r="UE534">
        <v>-2.4053134716053282E-3</v>
      </c>
      <c r="UF534">
        <v>-3.4017443097075148E-3</v>
      </c>
      <c r="UG534">
        <v>-3.4017443097090001E-3</v>
      </c>
      <c r="UH534">
        <v>-5.8928073968744317E-3</v>
      </c>
      <c r="UI534">
        <v>-1.076394779564584E-2</v>
      </c>
      <c r="UJ534">
        <v>-2.405313471605163E-3</v>
      </c>
      <c r="UK534">
        <v>-2.4053134716050181E-3</v>
      </c>
      <c r="UL534">
        <v>-4.811124980682876E-3</v>
      </c>
      <c r="UM534">
        <v>-2.4053134716050541E-3</v>
      </c>
      <c r="UN534">
        <v>-1.0210871958666779E-2</v>
      </c>
      <c r="UO534">
        <v>-4.1664126681346964E-3</v>
      </c>
      <c r="UP534">
        <v>-3.40174430970803E-3</v>
      </c>
      <c r="UQ534">
        <v>-1.5233050474312389E-2</v>
      </c>
      <c r="UR534">
        <v>-2.4053134716050029E-3</v>
      </c>
      <c r="US534">
        <v>-4.811124980683883E-3</v>
      </c>
      <c r="UT534">
        <v>-3.4017443097089E-3</v>
      </c>
      <c r="UU534">
        <v>-4.1664126681350078E-3</v>
      </c>
      <c r="UV534">
        <v>-8.6760741288097378E-3</v>
      </c>
      <c r="UW534">
        <v>-2.405313471604653E-3</v>
      </c>
      <c r="UX534">
        <v>-5.3791868985689816E-3</v>
      </c>
      <c r="UY534">
        <v>-7.6086321901267309E-3</v>
      </c>
      <c r="UZ534">
        <v>-7.6086321901264343E-3</v>
      </c>
      <c r="VA534">
        <v>-2.4053134716050888E-3</v>
      </c>
      <c r="VB534">
        <v>-4.8111249806832819E-3</v>
      </c>
      <c r="VC534">
        <v>-2.6122206968603151E-2</v>
      </c>
      <c r="VD534">
        <v>-6.8048976467939958E-3</v>
      </c>
      <c r="VE534">
        <v>-4.166412668134078E-3</v>
      </c>
      <c r="VF534">
        <v>-1.129010385059356E-2</v>
      </c>
      <c r="VG534">
        <v>-5.379186898569234E-3</v>
      </c>
      <c r="VH534">
        <v>-2.4497635469490051E-2</v>
      </c>
      <c r="VI534">
        <v>-1.7871612051082088E-2</v>
      </c>
      <c r="VJ534">
        <v>-3.390327308502173E-2</v>
      </c>
      <c r="VK534">
        <v>-1.3187646908754231E-2</v>
      </c>
      <c r="VL534">
        <v>-4.8111249806830287E-3</v>
      </c>
      <c r="VM534">
        <v>-1.703696352988314E-2</v>
      </c>
      <c r="VN534">
        <v>-1.076394779564529E-2</v>
      </c>
      <c r="VO534">
        <v>-9.2536379901402177E-2</v>
      </c>
      <c r="VP534">
        <v>-3.5615944658287872E-2</v>
      </c>
      <c r="VQ534">
        <v>-5.933281374986326E-2</v>
      </c>
      <c r="VR534">
        <v>-2.0316661642175351E-2</v>
      </c>
      <c r="VS534">
        <v>-4.4879851419705422E-2</v>
      </c>
      <c r="VT534">
        <v>-7.4860021878570007E-2</v>
      </c>
      <c r="VU534">
        <v>-9.0971206852895031E-2</v>
      </c>
      <c r="VV534">
        <v>-9.0817589013607758E-2</v>
      </c>
      <c r="VW534">
        <v>-8.200030594716419E-2</v>
      </c>
      <c r="VX534">
        <v>-9.7504637194443092E-2</v>
      </c>
      <c r="VY534">
        <v>-9.5245621485700011E-2</v>
      </c>
      <c r="VZ534">
        <v>-2.2760897597420969E-2</v>
      </c>
      <c r="WA534">
        <v>-5.9120768968448659E-2</v>
      </c>
      <c r="WB534">
        <v>-2.9810418993443642E-2</v>
      </c>
      <c r="WC534">
        <v>-5.3791868985699504E-3</v>
      </c>
      <c r="WD534">
        <v>-3.4017443097085882E-3</v>
      </c>
      <c r="WE534">
        <v>-8.3354145551350328E-3</v>
      </c>
      <c r="WF534">
        <v>-1.4246749676227501E-2</v>
      </c>
      <c r="WG534">
        <v>-5.8928073968736372E-3</v>
      </c>
      <c r="WH534">
        <v>-2.339557395688218E-2</v>
      </c>
      <c r="WI534">
        <v>-9.6262373570572147E-3</v>
      </c>
      <c r="WJ534">
        <v>-2.2502141788472759E-2</v>
      </c>
      <c r="WK534">
        <v>-1.203653894878708E-2</v>
      </c>
      <c r="WL534">
        <v>-6.8048976467938709E-3</v>
      </c>
      <c r="WM534">
        <v>-9.9228410902428375E-3</v>
      </c>
      <c r="WN534">
        <v>-9.3202423276935731E-3</v>
      </c>
      <c r="WO534">
        <v>-2.7866638556225721E-2</v>
      </c>
      <c r="WP534">
        <v>-8.6760741288112713E-3</v>
      </c>
      <c r="WQ534">
        <v>-9.3202423276931359E-3</v>
      </c>
      <c r="WR534">
        <v>-1.04910360967185E-2</v>
      </c>
      <c r="WS534">
        <v>-5.3791868985693441E-3</v>
      </c>
      <c r="WT534">
        <v>-2.42569426934677E-2</v>
      </c>
      <c r="WU534">
        <v>-2.2631880516172709E-2</v>
      </c>
      <c r="WV534">
        <v>-4.4947390793793278E-2</v>
      </c>
      <c r="WW534">
        <v>-1.943522283096772E-2</v>
      </c>
      <c r="WX534">
        <v>-4.1664126681341066E-3</v>
      </c>
      <c r="WY534">
        <v>-3.0106312715930159E-2</v>
      </c>
      <c r="WZ534">
        <v>-1.787161205108205E-2</v>
      </c>
      <c r="XA534">
        <v>-8.3354145551358463E-3</v>
      </c>
      <c r="XB534">
        <v>-1.3187646908755389E-2</v>
      </c>
      <c r="XC534">
        <v>-2.405313471604489E-3</v>
      </c>
      <c r="XD534">
        <v>-5.3791868985688298E-3</v>
      </c>
      <c r="XE534">
        <v>-3.3015526216624937E-2</v>
      </c>
      <c r="XF534">
        <v>-7.9802762922102054E-3</v>
      </c>
      <c r="XG534">
        <v>-1.9435222830965281E-2</v>
      </c>
      <c r="XH534">
        <v>-1.5040911782961391E-2</v>
      </c>
      <c r="XI534">
        <v>-2.7972178217921521E-2</v>
      </c>
      <c r="XJ534">
        <v>-3.4017443097089511E-3</v>
      </c>
      <c r="XK534">
        <v>-7.9802762922054921E-3</v>
      </c>
      <c r="XL534">
        <v>0.1247745079112937</v>
      </c>
      <c r="XM534">
        <v>0.41916186329434418</v>
      </c>
      <c r="XN534">
        <v>5.2411535746096832E-2</v>
      </c>
      <c r="XO534">
        <v>9.9422683333395614E-2</v>
      </c>
      <c r="XP534">
        <v>0.1108112203715189</v>
      </c>
      <c r="XQ534">
        <v>0.352377376639888</v>
      </c>
      <c r="XR534">
        <v>0.22468746876319429</v>
      </c>
      <c r="XS534">
        <v>0.345066368878717</v>
      </c>
      <c r="XT534">
        <v>0.42583635312041462</v>
      </c>
      <c r="XU534">
        <v>0.34309951150734203</v>
      </c>
      <c r="XV534">
        <v>4.9695899897978207E-2</v>
      </c>
      <c r="XW534">
        <v>0.21055219263088931</v>
      </c>
      <c r="XX534">
        <v>-3.4017443097085738E-3</v>
      </c>
      <c r="XY534">
        <v>-4.1664126681343304E-3</v>
      </c>
      <c r="XZ534">
        <v>-2.4053134716047419E-3</v>
      </c>
      <c r="YA534">
        <v>-2.4053134716046508E-3</v>
      </c>
      <c r="YB534">
        <v>-2.405313471604666E-3</v>
      </c>
      <c r="YC534">
        <v>1.691073436761615E-2</v>
      </c>
    </row>
    <row r="535" spans="1:653" hidden="1" x14ac:dyDescent="0.25">
      <c r="A535" s="1" t="s">
        <v>533</v>
      </c>
      <c r="B535">
        <v>1.0715646060479001E-2</v>
      </c>
      <c r="C535">
        <v>9.0646995890553365E-3</v>
      </c>
      <c r="D535">
        <v>-1.1759765744169761E-2</v>
      </c>
      <c r="E535">
        <v>-3.051599316776705E-3</v>
      </c>
      <c r="F535">
        <v>-1.331130663956352E-3</v>
      </c>
      <c r="G535">
        <v>-4.8425629865968848E-3</v>
      </c>
      <c r="H535">
        <v>4.8417360814458008E-3</v>
      </c>
      <c r="I535">
        <v>-4.9376215198856134E-3</v>
      </c>
      <c r="J535">
        <v>3.7851260408394549E-3</v>
      </c>
      <c r="K535">
        <v>-2.1475755722159041E-3</v>
      </c>
      <c r="L535">
        <v>-3.7838472491094539E-3</v>
      </c>
      <c r="M535">
        <v>-2.2466351952725661E-4</v>
      </c>
      <c r="N535">
        <v>-2.0002742220547889E-3</v>
      </c>
      <c r="O535">
        <v>-8.7424256000815295E-3</v>
      </c>
      <c r="P535">
        <v>-1.681867284071426E-3</v>
      </c>
      <c r="Q535">
        <v>-2.4860546609973772E-3</v>
      </c>
      <c r="R535">
        <v>-5.7766426003468224E-4</v>
      </c>
      <c r="S535">
        <v>-3.9172461965748962E-3</v>
      </c>
      <c r="T535">
        <v>4.8747963480955028E-3</v>
      </c>
      <c r="U535">
        <v>1.535408311337717E-2</v>
      </c>
      <c r="V535">
        <v>2.6956233701797101E-3</v>
      </c>
      <c r="W535">
        <v>1.7171288603600489E-2</v>
      </c>
      <c r="X535">
        <v>9.8742720406873648E-3</v>
      </c>
      <c r="Y535">
        <v>-1.2857796686781839E-2</v>
      </c>
      <c r="Z535">
        <v>-3.8762793156194011E-3</v>
      </c>
      <c r="AA535">
        <v>-5.6618121648042974E-3</v>
      </c>
      <c r="AB535">
        <v>-6.5870682356369327E-4</v>
      </c>
      <c r="AC535">
        <v>-1.001235452414804E-3</v>
      </c>
      <c r="AD535">
        <v>-1.776243952944098E-3</v>
      </c>
      <c r="AE535">
        <v>-1.170934893619006E-3</v>
      </c>
      <c r="AF535">
        <v>-1.293484122350007E-3</v>
      </c>
      <c r="AG535">
        <v>-4.0839982032283287E-4</v>
      </c>
      <c r="AH535">
        <v>-9.3197060332947488E-4</v>
      </c>
      <c r="AI535">
        <v>-1.5205003128884501E-3</v>
      </c>
      <c r="AJ535">
        <v>-5.166429478414363E-4</v>
      </c>
      <c r="AK535">
        <v>-1.0341430388378101E-3</v>
      </c>
      <c r="AL535">
        <v>-4.832585433205444E-4</v>
      </c>
      <c r="AM535">
        <v>-6.8359598285669886E-4</v>
      </c>
      <c r="AN535">
        <v>-1.0970260762273791E-3</v>
      </c>
      <c r="AO535">
        <v>-3.2232530741668911E-3</v>
      </c>
      <c r="AP535">
        <v>-1.1709348936190041E-3</v>
      </c>
      <c r="AQ535">
        <v>-1.8261674266888161E-4</v>
      </c>
      <c r="AR535">
        <v>-6.3284319188427812E-4</v>
      </c>
      <c r="AS535">
        <v>-1.001235452414804E-3</v>
      </c>
      <c r="AT535">
        <v>-9.6721846582405711E-4</v>
      </c>
      <c r="AU535">
        <v>-9.4975684736097279E-4</v>
      </c>
      <c r="AV535">
        <v>-7.9650276848294843E-4</v>
      </c>
      <c r="AW535">
        <v>-1.199237229684419E-3</v>
      </c>
      <c r="AX535">
        <v>-1.081644887539558E-3</v>
      </c>
      <c r="AY535">
        <v>-6.0588030594913966E-4</v>
      </c>
      <c r="AZ535">
        <v>-5.4800151561117821E-4</v>
      </c>
      <c r="BA535">
        <v>-4.8325854332064713E-4</v>
      </c>
      <c r="BB535">
        <v>-4.4739502966890558E-4</v>
      </c>
      <c r="BC535">
        <v>-6.0588030594905162E-4</v>
      </c>
      <c r="BD535">
        <v>6.8482936454612054E-3</v>
      </c>
      <c r="BE535">
        <v>-7.3084532683825756E-4</v>
      </c>
      <c r="BF535">
        <v>-1.344414325293232E-3</v>
      </c>
      <c r="BG535">
        <v>-4.8325854332062561E-4</v>
      </c>
      <c r="BH535">
        <v>-1.226894418493012E-3</v>
      </c>
      <c r="BI535">
        <v>-1.034143038837832E-3</v>
      </c>
      <c r="BJ535">
        <v>-8.5716976765235246E-4</v>
      </c>
      <c r="BK535">
        <v>-1.3191915033399569E-3</v>
      </c>
      <c r="BL535">
        <v>-9.8437273479115269E-4</v>
      </c>
      <c r="BM535">
        <v>-5.7766426003467281E-4</v>
      </c>
      <c r="BN535">
        <v>-4.0839982032282133E-4</v>
      </c>
      <c r="BO535">
        <v>1.354651841955508E-2</v>
      </c>
      <c r="BP535">
        <v>-9.89133980786518E-3</v>
      </c>
      <c r="BQ535">
        <v>-1.161800041028555E-2</v>
      </c>
      <c r="BR535">
        <v>-3.689372306626938E-3</v>
      </c>
      <c r="BS535">
        <v>-4.1899218124631524E-3</v>
      </c>
      <c r="BT535">
        <v>-2.4021556973107651E-3</v>
      </c>
      <c r="BU535">
        <v>-5.3558047509624082E-3</v>
      </c>
      <c r="BV535">
        <v>-2.9006787150793389E-3</v>
      </c>
      <c r="BW535">
        <v>-2.17900508807806E-3</v>
      </c>
      <c r="BX535">
        <v>2.0006478415078459E-2</v>
      </c>
      <c r="BY535">
        <v>-2.7040416466921108E-3</v>
      </c>
      <c r="BZ535">
        <v>-2.4653345324760741E-3</v>
      </c>
      <c r="CA535">
        <v>-8.7646470109802271E-4</v>
      </c>
      <c r="CB535">
        <v>-1.6481063041058599E-3</v>
      </c>
      <c r="CC535">
        <v>1.8114258918438129E-2</v>
      </c>
      <c r="CD535">
        <v>-4.6199887669662676E-3</v>
      </c>
      <c r="CE535">
        <v>-4.6199887669662433E-3</v>
      </c>
      <c r="CF535">
        <v>-3.6914110144947818E-2</v>
      </c>
      <c r="CG535">
        <v>-4.042368613836474E-3</v>
      </c>
      <c r="CH535">
        <v>-5.9622968635406398E-3</v>
      </c>
      <c r="CI535">
        <v>-4.1383635628710414E-3</v>
      </c>
      <c r="CJ535">
        <v>-6.6351495736246147E-3</v>
      </c>
      <c r="CK535">
        <v>0.93538205706654676</v>
      </c>
      <c r="CL535">
        <v>1.341524135700831E-3</v>
      </c>
      <c r="CM535">
        <v>4.7572670159243657E-2</v>
      </c>
      <c r="CN535">
        <v>-2.5826798567626219E-4</v>
      </c>
      <c r="CO535">
        <v>1.083953355778316E-2</v>
      </c>
      <c r="CP535">
        <v>-1.5424860895661939E-3</v>
      </c>
      <c r="CQ535">
        <v>-3.839542047165012E-3</v>
      </c>
      <c r="CR535">
        <v>-5.8093802349392801E-3</v>
      </c>
      <c r="CS535">
        <v>-8.714265504772065E-3</v>
      </c>
      <c r="CT535">
        <v>2.5311669886783328E-3</v>
      </c>
      <c r="CU535">
        <v>-8.6192365397497472E-3</v>
      </c>
      <c r="CV535">
        <v>8.308487004779336E-4</v>
      </c>
      <c r="CW535">
        <v>-8.1362621455270488E-3</v>
      </c>
      <c r="CX535">
        <v>-3.282135142778505E-3</v>
      </c>
      <c r="CY535">
        <v>-5.1103261815192806E-3</v>
      </c>
      <c r="CZ535">
        <v>-2.5826798567630399E-4</v>
      </c>
      <c r="DA535">
        <v>-1.82616742668925E-4</v>
      </c>
      <c r="DB535">
        <v>-1.8261674266884071E-4</v>
      </c>
      <c r="DC535">
        <v>-3.1632330631777949E-4</v>
      </c>
      <c r="DD535">
        <v>-2.5826798567630312E-4</v>
      </c>
      <c r="DE535">
        <v>-1.8261674266886309E-4</v>
      </c>
      <c r="DF535">
        <v>-2.5826798567626751E-4</v>
      </c>
      <c r="DG535">
        <v>-1.8261674266884811E-4</v>
      </c>
      <c r="DH535">
        <v>-1.8261674266892031E-4</v>
      </c>
      <c r="DI535">
        <v>-1.8261674266881989E-4</v>
      </c>
      <c r="DJ535">
        <v>-3.6527129744932067E-4</v>
      </c>
      <c r="DK535">
        <v>-1.8261674266881569E-4</v>
      </c>
      <c r="DL535">
        <v>-1.8261674266886291E-4</v>
      </c>
      <c r="DM535">
        <v>-3.6527129744928002E-4</v>
      </c>
      <c r="DN535">
        <v>-3.1632330631779001E-4</v>
      </c>
      <c r="DO535">
        <v>-1.8261674266888199E-4</v>
      </c>
      <c r="DP535">
        <v>-3.6527129744930582E-4</v>
      </c>
      <c r="DQ535">
        <v>-4.4739502966885121E-4</v>
      </c>
      <c r="DR535">
        <v>-3.1632330631770669E-4</v>
      </c>
      <c r="DS535">
        <v>-1.8261674266884049E-4</v>
      </c>
      <c r="DT535">
        <v>-8.3743314477888252E-4</v>
      </c>
      <c r="DU535">
        <v>-3.1632330631774062E-4</v>
      </c>
      <c r="DV535">
        <v>-2.5826798567620202E-4</v>
      </c>
      <c r="DW535">
        <v>-1.8261674266881439E-4</v>
      </c>
      <c r="DX535">
        <v>-4.8325854332065331E-4</v>
      </c>
      <c r="DY535">
        <v>-5.1664294784141928E-4</v>
      </c>
      <c r="DZ535">
        <v>-4.0839982032287098E-4</v>
      </c>
      <c r="EA535">
        <v>-8.1722283099617047E-4</v>
      </c>
      <c r="EB535">
        <v>-6.0588030594911852E-4</v>
      </c>
      <c r="EC535">
        <v>-3.6527129744928939E-4</v>
      </c>
      <c r="ED535">
        <v>-6.0588030594911017E-4</v>
      </c>
      <c r="EE535">
        <v>-1.826167426689275E-4</v>
      </c>
      <c r="EF535">
        <v>-4.0839982032281227E-4</v>
      </c>
      <c r="EG535">
        <v>-2.5826798567627651E-4</v>
      </c>
      <c r="EH535">
        <v>-1.8261674266885911E-4</v>
      </c>
      <c r="EI535">
        <v>-3.652712974493262E-4</v>
      </c>
      <c r="EJ535">
        <v>-5.776642600346997E-4</v>
      </c>
      <c r="EK535">
        <v>-3.6527129744921632E-4</v>
      </c>
      <c r="EL535">
        <v>-3.6527129744934512E-4</v>
      </c>
      <c r="EM535">
        <v>-3.1632330631777461E-4</v>
      </c>
      <c r="EN535">
        <v>-3.1632330631776659E-4</v>
      </c>
      <c r="EO535">
        <v>-4.0839982032285261E-4</v>
      </c>
      <c r="EP535">
        <v>-3.1632330631772279E-4</v>
      </c>
      <c r="EQ535">
        <v>-1.8261674266888039E-4</v>
      </c>
      <c r="ER535">
        <v>-3.1632330631779212E-4</v>
      </c>
      <c r="ES535">
        <v>-3.6527129744922749E-4</v>
      </c>
      <c r="ET535">
        <v>-3.1632330631764922E-4</v>
      </c>
      <c r="EU535">
        <v>-1.8261674266889489E-4</v>
      </c>
      <c r="EV535">
        <v>-7.7523208467955324E-4</v>
      </c>
      <c r="EW535">
        <v>-3.1632330631775689E-4</v>
      </c>
      <c r="EX535">
        <v>-5.1664294784141797E-4</v>
      </c>
      <c r="EY535">
        <v>-3.1632330631774111E-4</v>
      </c>
      <c r="EZ535">
        <v>-3.1632330631773119E-4</v>
      </c>
      <c r="FA535">
        <v>-2.5826798567629179E-4</v>
      </c>
      <c r="FB535">
        <v>-2.5826798567629879E-4</v>
      </c>
      <c r="FC535">
        <v>-1.826167426688512E-4</v>
      </c>
      <c r="FD535">
        <v>-3.6527129744935802E-4</v>
      </c>
      <c r="FE535">
        <v>-2.5826798567626799E-4</v>
      </c>
      <c r="FF535">
        <v>-1.826167426689237E-4</v>
      </c>
      <c r="FG535">
        <v>-1.8261674266881211E-4</v>
      </c>
      <c r="FH535">
        <v>-1.8261674266886841E-4</v>
      </c>
      <c r="FI535">
        <v>-1.826167426688265E-4</v>
      </c>
      <c r="FJ535">
        <v>-4.0839982032285689E-4</v>
      </c>
      <c r="FK535">
        <v>-2.5826798567626707E-4</v>
      </c>
      <c r="FL535">
        <v>-4.4739502966891208E-4</v>
      </c>
      <c r="FM535">
        <v>-2.5826798567627098E-4</v>
      </c>
      <c r="FN535">
        <v>-1.8261674266887451E-4</v>
      </c>
      <c r="FO535">
        <v>-6.0588030594906507E-4</v>
      </c>
      <c r="FP535">
        <v>-3.6527129744916E-4</v>
      </c>
      <c r="FQ535">
        <v>-1.826167426688899E-4</v>
      </c>
      <c r="FR535">
        <v>-3.6527129744923269E-4</v>
      </c>
      <c r="FS535">
        <v>-5.7766426003471292E-4</v>
      </c>
      <c r="FT535">
        <v>-1.8261674266881539E-4</v>
      </c>
      <c r="FU535">
        <v>-8.3743314477894822E-4</v>
      </c>
      <c r="FV535">
        <v>-4.8325854332059162E-4</v>
      </c>
      <c r="FW535">
        <v>-3.6527129744934762E-4</v>
      </c>
      <c r="FX535">
        <v>-3.1632330631773498E-4</v>
      </c>
      <c r="FY535">
        <v>-3.1632330631775808E-4</v>
      </c>
      <c r="FZ535">
        <v>-1.826167426688834E-4</v>
      </c>
      <c r="GA535">
        <v>-1.8261674266887741E-4</v>
      </c>
      <c r="GB535">
        <v>-1.8261674266886369E-4</v>
      </c>
      <c r="GC535">
        <v>-1.8261674266884981E-4</v>
      </c>
      <c r="GD535">
        <v>-3.1632330631769671E-4</v>
      </c>
      <c r="GE535">
        <v>-1.8261674266884729E-4</v>
      </c>
      <c r="GF535">
        <v>-1.8261674266881859E-4</v>
      </c>
      <c r="GG535">
        <v>-3.1632330631773802E-4</v>
      </c>
      <c r="GH535">
        <v>-1.8261674266886139E-4</v>
      </c>
      <c r="GI535">
        <v>-5.166429478414479E-4</v>
      </c>
      <c r="GJ535">
        <v>-1.8261674266881891E-4</v>
      </c>
      <c r="GK535">
        <v>-4.4739502966890612E-4</v>
      </c>
      <c r="GL535">
        <v>-1.8261674266882569E-4</v>
      </c>
      <c r="GM535">
        <v>-3.6527129744928977E-4</v>
      </c>
      <c r="GN535">
        <v>-4.0839982032284979E-4</v>
      </c>
      <c r="GO535">
        <v>-1.8261674266891641E-4</v>
      </c>
      <c r="GP535">
        <v>-1.8261674266887239E-4</v>
      </c>
      <c r="GQ535">
        <v>-1.826167426688934E-4</v>
      </c>
      <c r="GR535">
        <v>-1.8261674266889459E-4</v>
      </c>
      <c r="GS535">
        <v>-3.1632330631769422E-4</v>
      </c>
      <c r="GT535">
        <v>-1.8261674266882569E-4</v>
      </c>
      <c r="GU535">
        <v>-1.8261674266884599E-4</v>
      </c>
      <c r="GV535">
        <v>-2.5826798567624929E-4</v>
      </c>
      <c r="GW535">
        <v>-2.5826798567628681E-4</v>
      </c>
      <c r="GX535">
        <v>-2.5826798567625423E-4</v>
      </c>
      <c r="GY535">
        <v>-4.4739502966887359E-4</v>
      </c>
      <c r="GZ535">
        <v>-1.8261674266881189E-4</v>
      </c>
      <c r="HA535">
        <v>-1.826167426688596E-4</v>
      </c>
      <c r="HB535">
        <v>-2.5826798567628388E-4</v>
      </c>
      <c r="HC535">
        <v>-2.5826798567629949E-4</v>
      </c>
      <c r="HD535">
        <v>-4.4739502966883722E-4</v>
      </c>
      <c r="HE535">
        <v>-3.1632330631772642E-4</v>
      </c>
      <c r="HF535">
        <v>-5.1664294784142676E-4</v>
      </c>
      <c r="HG535">
        <v>-4.8325854332061682E-4</v>
      </c>
      <c r="HH535">
        <v>-4.4739502966884801E-4</v>
      </c>
      <c r="HI535">
        <v>-2.5826798567620549E-4</v>
      </c>
      <c r="HJ535">
        <v>-7.9650276848314283E-4</v>
      </c>
      <c r="HK535">
        <v>-1.017821110073573E-3</v>
      </c>
      <c r="HL535">
        <v>-1.066043971479928E-3</v>
      </c>
      <c r="HM535">
        <v>-4.083998203227862E-4</v>
      </c>
      <c r="HN535">
        <v>-1.826167426688574E-4</v>
      </c>
      <c r="HO535">
        <v>-1.2539491520864789E-3</v>
      </c>
      <c r="HP535">
        <v>-4.0839982032285591E-4</v>
      </c>
      <c r="HQ535">
        <v>-1.4755652967199759E-3</v>
      </c>
      <c r="HR535">
        <v>-5.4800151561118829E-4</v>
      </c>
      <c r="HS535">
        <v>-1.356852492424222E-3</v>
      </c>
      <c r="HT535">
        <v>-8.7646470109791201E-4</v>
      </c>
      <c r="HU535">
        <v>-1.8261674266888811E-4</v>
      </c>
      <c r="HV535">
        <v>-5.7766426003472225E-4</v>
      </c>
      <c r="HW535">
        <v>-2.5826798567620077E-4</v>
      </c>
      <c r="HX535">
        <v>-1.82616742668888E-4</v>
      </c>
      <c r="HY535">
        <v>-1.8261674266883379E-4</v>
      </c>
      <c r="HZ535">
        <v>-2.582679856762636E-4</v>
      </c>
      <c r="IA535">
        <v>-2.5826798567626978E-4</v>
      </c>
      <c r="IB535">
        <v>-1.826167426688577E-4</v>
      </c>
      <c r="IC535">
        <v>-5.4800151561118558E-4</v>
      </c>
      <c r="ID535">
        <v>-4.0839982032275882E-4</v>
      </c>
      <c r="IE535">
        <v>-5.4800151561118732E-4</v>
      </c>
      <c r="IF535">
        <v>-3.163233063177165E-4</v>
      </c>
      <c r="IG535">
        <v>-4.083998203228307E-4</v>
      </c>
      <c r="IH535">
        <v>-1.826167426689301E-4</v>
      </c>
      <c r="II535">
        <v>-1.8261674266888161E-4</v>
      </c>
      <c r="IJ535">
        <v>-1.826167426688857E-4</v>
      </c>
      <c r="IK535">
        <v>-1.8261674266884179E-4</v>
      </c>
      <c r="IL535">
        <v>-3.6527129744930203E-4</v>
      </c>
      <c r="IM535">
        <v>-1.8261674266885301E-4</v>
      </c>
      <c r="IN535">
        <v>-2.5826798567630171E-4</v>
      </c>
      <c r="IO535">
        <v>-2.5826798567627878E-4</v>
      </c>
      <c r="IP535">
        <v>-1.8261674266882989E-4</v>
      </c>
      <c r="IQ535">
        <v>-1.8261674266883919E-4</v>
      </c>
      <c r="IR535">
        <v>-3.163233063177068E-4</v>
      </c>
      <c r="IS535">
        <v>-4.083998203228712E-4</v>
      </c>
      <c r="IT535">
        <v>-4.4739502966887701E-4</v>
      </c>
      <c r="IU535">
        <v>-1.8261674266892899E-4</v>
      </c>
      <c r="IV535">
        <v>-4.0839982032285342E-4</v>
      </c>
      <c r="IW535">
        <v>-1.8261674266884819E-4</v>
      </c>
      <c r="IX535">
        <v>-1.8261674266892039E-4</v>
      </c>
      <c r="IY535">
        <v>-3.6527129744923562E-4</v>
      </c>
      <c r="IZ535">
        <v>-1.8261674266890541E-4</v>
      </c>
      <c r="JA535">
        <v>-1.826167426688825E-4</v>
      </c>
      <c r="JB535">
        <v>-1.8261674266887339E-4</v>
      </c>
      <c r="JC535">
        <v>-3.6527129744918959E-4</v>
      </c>
      <c r="JD535">
        <v>-1.826167426689295E-4</v>
      </c>
      <c r="JE535">
        <v>-1.8261674266889061E-4</v>
      </c>
      <c r="JF535">
        <v>-4.4739502966886221E-4</v>
      </c>
      <c r="JG535">
        <v>-4.8325854332056728E-4</v>
      </c>
      <c r="JH535">
        <v>-3.1632330631764971E-4</v>
      </c>
      <c r="JI535">
        <v>-3.1632330631775521E-4</v>
      </c>
      <c r="JJ535">
        <v>-2.5826798567630849E-4</v>
      </c>
      <c r="JK535">
        <v>-1.8261674266890749E-4</v>
      </c>
      <c r="JL535">
        <v>-2.5826798567624718E-4</v>
      </c>
      <c r="JM535">
        <v>-1.826167426688538E-4</v>
      </c>
      <c r="JN535">
        <v>-5.1664294784147251E-4</v>
      </c>
      <c r="JO535">
        <v>-1.8261674266884239E-4</v>
      </c>
      <c r="JP535">
        <v>-6.32843191884265E-4</v>
      </c>
      <c r="JQ535">
        <v>-2.5826798567628198E-4</v>
      </c>
      <c r="JR535">
        <v>-1.8261674266893519E-4</v>
      </c>
      <c r="JS535">
        <v>-1.8261674266888979E-4</v>
      </c>
      <c r="JT535">
        <v>-3.6527129744924147E-4</v>
      </c>
      <c r="JU535">
        <v>-3.163233063177062E-4</v>
      </c>
      <c r="JV535">
        <v>-3.6527129744930007E-4</v>
      </c>
      <c r="JW535">
        <v>-2.5826798567627618E-4</v>
      </c>
      <c r="JX535">
        <v>-3.6527129744937098E-4</v>
      </c>
      <c r="JY535">
        <v>-1.826167426688307E-4</v>
      </c>
      <c r="JZ535">
        <v>-4.0839982032283152E-4</v>
      </c>
      <c r="KA535">
        <v>-2.5826798567627342E-4</v>
      </c>
      <c r="KB535">
        <v>-2.5826798567620668E-4</v>
      </c>
      <c r="KC535">
        <v>-4.8325854332066708E-4</v>
      </c>
      <c r="KD535">
        <v>-2.5826798567626951E-4</v>
      </c>
      <c r="KE535">
        <v>-4.473950296689104E-4</v>
      </c>
      <c r="KF535">
        <v>-4.0839982032274982E-4</v>
      </c>
      <c r="KG535">
        <v>-3.6527129744925221E-4</v>
      </c>
      <c r="KH535">
        <v>-4.4739502966887202E-4</v>
      </c>
      <c r="KI535">
        <v>-2.5826798567629922E-4</v>
      </c>
      <c r="KJ535">
        <v>-2.5826798567619118E-4</v>
      </c>
      <c r="KK535">
        <v>-5.1664294784145581E-4</v>
      </c>
      <c r="KL535">
        <v>-2.5826798567626041E-4</v>
      </c>
      <c r="KM535">
        <v>-1.8261674266888719E-4</v>
      </c>
      <c r="KN535">
        <v>-1.8261674266890259E-4</v>
      </c>
      <c r="KO535">
        <v>-1.8261674266886849E-4</v>
      </c>
      <c r="KP535">
        <v>-4.4739502966888661E-4</v>
      </c>
      <c r="KQ535">
        <v>-5.1664294784142166E-4</v>
      </c>
      <c r="KR535">
        <v>-3.1632330631770869E-4</v>
      </c>
      <c r="KS535">
        <v>-3.1632330631776198E-4</v>
      </c>
      <c r="KT535">
        <v>-2.5826798567624642E-4</v>
      </c>
      <c r="KU535">
        <v>-2.5826798567625851E-4</v>
      </c>
      <c r="KV535">
        <v>-2.5826798567626089E-4</v>
      </c>
      <c r="KW535">
        <v>-1.826167426688957E-4</v>
      </c>
      <c r="KX535">
        <v>-2.5826798567630491E-4</v>
      </c>
      <c r="KY535">
        <v>-2.5826798567625981E-4</v>
      </c>
      <c r="KZ535">
        <v>-2.582679856762475E-4</v>
      </c>
      <c r="LA535">
        <v>-1.8261674266885361E-4</v>
      </c>
      <c r="LB535">
        <v>-4.0839982032287391E-4</v>
      </c>
      <c r="LC535">
        <v>-1.8261674266884041E-4</v>
      </c>
      <c r="LD535">
        <v>-2.5826798567626138E-4</v>
      </c>
      <c r="LE535">
        <v>-1.826167426688342E-4</v>
      </c>
      <c r="LF535">
        <v>-3.1632330631777E-4</v>
      </c>
      <c r="LG535">
        <v>-1.8261674266884231E-4</v>
      </c>
      <c r="LH535">
        <v>-1.8261674266884301E-4</v>
      </c>
      <c r="LI535">
        <v>-1.8261674266888871E-4</v>
      </c>
      <c r="LJ535">
        <v>-1.8261674266888031E-4</v>
      </c>
      <c r="LK535">
        <v>-1.8261674266890581E-4</v>
      </c>
      <c r="LL535">
        <v>-1.8261674266887331E-4</v>
      </c>
      <c r="LM535">
        <v>-3.1632330631773672E-4</v>
      </c>
      <c r="LN535">
        <v>-2.5826798567619579E-4</v>
      </c>
      <c r="LO535">
        <v>-1.826167426688149E-4</v>
      </c>
      <c r="LP535">
        <v>-1.826167426688232E-4</v>
      </c>
      <c r="LQ535">
        <v>-1.8261674266887169E-4</v>
      </c>
      <c r="LR535">
        <v>-3.6527129744924082E-4</v>
      </c>
      <c r="LS535">
        <v>-1.8261674266883959E-4</v>
      </c>
      <c r="LT535">
        <v>-1.8261674266888811E-4</v>
      </c>
      <c r="LU535">
        <v>1.9647838350938321E-3</v>
      </c>
      <c r="LV535">
        <v>5.0379764698526702E-2</v>
      </c>
      <c r="LW535">
        <v>-2.5826798567626219E-4</v>
      </c>
      <c r="LX535">
        <v>1.219940383245189E-2</v>
      </c>
      <c r="LY535">
        <v>-1.226894418493133E-3</v>
      </c>
      <c r="LZ535">
        <v>-3.7036799343285738E-3</v>
      </c>
      <c r="MA535">
        <v>-5.3277985626451864E-3</v>
      </c>
      <c r="MB535">
        <v>-8.4120581069873704E-3</v>
      </c>
      <c r="MC535">
        <v>3.837190464723758E-3</v>
      </c>
      <c r="MD535">
        <v>-8.1733065724388376E-3</v>
      </c>
      <c r="ME535">
        <v>1.6021872712249489E-3</v>
      </c>
      <c r="MF535">
        <v>-7.8312188913004406E-3</v>
      </c>
      <c r="MG535">
        <v>-3.1743340702330052E-3</v>
      </c>
      <c r="MH535">
        <v>-4.9636488146361426E-3</v>
      </c>
      <c r="MI535">
        <v>-1.8261674266892259E-4</v>
      </c>
      <c r="MJ535">
        <v>-1.8261674266889191E-4</v>
      </c>
      <c r="MK535">
        <v>-3.6527129744926061E-4</v>
      </c>
      <c r="ML535">
        <v>-2.5826798567627152E-4</v>
      </c>
      <c r="MM535">
        <v>-2.582679856762636E-4</v>
      </c>
      <c r="MN535">
        <v>-2.5826798567626041E-4</v>
      </c>
      <c r="MO535">
        <v>-3.652712974492669E-4</v>
      </c>
      <c r="MP535">
        <v>-5.4800151561117008E-4</v>
      </c>
      <c r="MQ535">
        <v>-3.1632330631773531E-4</v>
      </c>
      <c r="MR535">
        <v>-1.8261674266888931E-4</v>
      </c>
      <c r="MS535">
        <v>-6.0588030594913066E-4</v>
      </c>
      <c r="MT535">
        <v>-4.4739502966883939E-4</v>
      </c>
      <c r="MU535">
        <v>-4.8325854332055519E-4</v>
      </c>
      <c r="MV535">
        <v>-4.0839982032281807E-4</v>
      </c>
      <c r="MW535">
        <v>-4.083998203228751E-4</v>
      </c>
      <c r="MX535">
        <v>-3.1632330631777228E-4</v>
      </c>
      <c r="MY535">
        <v>-2.5826798567630681E-4</v>
      </c>
      <c r="MZ535">
        <v>-2.5826798567629418E-4</v>
      </c>
      <c r="NA535">
        <v>-1.8261674266885469E-4</v>
      </c>
      <c r="NB535">
        <v>-1.8261674266882111E-4</v>
      </c>
      <c r="NC535">
        <v>-3.163233063177732E-4</v>
      </c>
      <c r="ND535">
        <v>-1.8261674266887979E-4</v>
      </c>
      <c r="NE535">
        <v>-1.8261674266887949E-4</v>
      </c>
      <c r="NF535">
        <v>-3.1632330631775461E-4</v>
      </c>
      <c r="NG535">
        <v>-2.5826798567624393E-4</v>
      </c>
      <c r="NH535">
        <v>-3.6527129744921719E-4</v>
      </c>
      <c r="NI535">
        <v>-2.5826798567627179E-4</v>
      </c>
      <c r="NJ535">
        <v>-3.1632330631770419E-4</v>
      </c>
      <c r="NK535">
        <v>-1.826167426688896E-4</v>
      </c>
      <c r="NL535">
        <v>-8.5716976765235755E-4</v>
      </c>
      <c r="NM535">
        <v>-3.1632330631773309E-4</v>
      </c>
      <c r="NN535">
        <v>-4.0839982032281981E-4</v>
      </c>
      <c r="NO535">
        <v>-2.5826798567630242E-4</v>
      </c>
      <c r="NP535">
        <v>-1.826167426688397E-4</v>
      </c>
      <c r="NQ535">
        <v>-3.6527129744934659E-4</v>
      </c>
      <c r="NR535">
        <v>-6.0588030594907927E-4</v>
      </c>
      <c r="NS535">
        <v>-5.7766426003465882E-4</v>
      </c>
      <c r="NT535">
        <v>-1.826167426688828E-4</v>
      </c>
      <c r="NU535">
        <v>-3.1632330631775472E-4</v>
      </c>
      <c r="NV535">
        <v>-2.5826798567627352E-4</v>
      </c>
      <c r="NW535">
        <v>-2.582679856762062E-4</v>
      </c>
      <c r="NX535">
        <v>-1.826167426688403E-4</v>
      </c>
      <c r="NY535">
        <v>-2.5826798567620771E-4</v>
      </c>
      <c r="NZ535">
        <v>-5.7766426003467942E-4</v>
      </c>
      <c r="OA535">
        <v>-2.5826798567630432E-4</v>
      </c>
      <c r="OB535">
        <v>-1.826167426688249E-4</v>
      </c>
      <c r="OC535">
        <v>-1.8261674266888771E-4</v>
      </c>
      <c r="OD535">
        <v>-1.8261674266882591E-4</v>
      </c>
      <c r="OE535">
        <v>-4.8325854332064301E-4</v>
      </c>
      <c r="OF535">
        <v>-1.826167426688371E-4</v>
      </c>
      <c r="OG535">
        <v>-1.8261674266884339E-4</v>
      </c>
      <c r="OH535">
        <v>-3.1632330631774561E-4</v>
      </c>
      <c r="OI535">
        <v>-5.1664294784146676E-4</v>
      </c>
      <c r="OJ535">
        <v>-3.6527129744941017E-4</v>
      </c>
      <c r="OK535">
        <v>-6.5870682356367603E-4</v>
      </c>
      <c r="OL535">
        <v>-4.4739502966890102E-4</v>
      </c>
      <c r="OM535">
        <v>-3.1632330631775401E-4</v>
      </c>
      <c r="ON535">
        <v>-1.826167426688818E-4</v>
      </c>
      <c r="OO535">
        <v>-4.0839982032280842E-4</v>
      </c>
      <c r="OP535">
        <v>-3.1632330631775358E-4</v>
      </c>
      <c r="OQ535">
        <v>-1.8261674266889619E-4</v>
      </c>
      <c r="OR535">
        <v>-2.5826798567624252E-4</v>
      </c>
      <c r="OS535">
        <v>-4.0839982032283829E-4</v>
      </c>
      <c r="OT535">
        <v>-3.163233063177435E-4</v>
      </c>
      <c r="OU535">
        <v>-3.652712974492379E-4</v>
      </c>
      <c r="OV535">
        <v>-5.776642600346727E-4</v>
      </c>
      <c r="OW535">
        <v>-1.8261674266882171E-4</v>
      </c>
      <c r="OX535">
        <v>-1.8261674266885979E-4</v>
      </c>
      <c r="OY535">
        <v>-1.8261674266883721E-4</v>
      </c>
      <c r="OZ535">
        <v>-3.6527129744923242E-4</v>
      </c>
      <c r="PA535">
        <v>-1.8261674266889771E-4</v>
      </c>
      <c r="PB535">
        <v>-2.582679856762623E-4</v>
      </c>
      <c r="PC535">
        <v>-1.8261674266887001E-4</v>
      </c>
      <c r="PD535">
        <v>-1.82616742668831E-4</v>
      </c>
      <c r="PE535">
        <v>-1.826167426688719E-4</v>
      </c>
      <c r="PF535">
        <v>-1.8261674266889009E-4</v>
      </c>
      <c r="PG535">
        <v>-1.826167426688468E-4</v>
      </c>
      <c r="PH535">
        <v>-1.8261674266893051E-4</v>
      </c>
      <c r="PI535">
        <v>-1.8261674266886309E-4</v>
      </c>
      <c r="PJ535">
        <v>-5.7766426003469807E-4</v>
      </c>
      <c r="PK535">
        <v>-1.8261674266884071E-4</v>
      </c>
      <c r="PL535">
        <v>-1.82616742668925E-4</v>
      </c>
      <c r="PM535">
        <v>-9.3197060332956877E-4</v>
      </c>
      <c r="PN535">
        <v>-2.5826798567630882E-4</v>
      </c>
      <c r="PO535">
        <v>-2.5826798567618912E-4</v>
      </c>
      <c r="PP535">
        <v>-1.8261674266882211E-4</v>
      </c>
      <c r="PQ535">
        <v>-1.648106304105716E-3</v>
      </c>
      <c r="PR535">
        <v>-4.0839982032285369E-4</v>
      </c>
      <c r="PS535">
        <v>-4.4739502966889132E-4</v>
      </c>
      <c r="PT535">
        <v>-1.826167426689137E-4</v>
      </c>
      <c r="PU535">
        <v>-1.0341430388378179E-3</v>
      </c>
      <c r="PV535">
        <v>-1.8261674266883491E-4</v>
      </c>
      <c r="PW535">
        <v>-2.5826798567625227E-4</v>
      </c>
      <c r="PX535">
        <v>-3.1632330631774127E-4</v>
      </c>
      <c r="PY535">
        <v>-3.1632330631773612E-4</v>
      </c>
      <c r="PZ535">
        <v>-1.213143685419988E-3</v>
      </c>
      <c r="QA535">
        <v>-2.5826798567625498E-4</v>
      </c>
      <c r="QB535">
        <v>-3.6527129744924608E-4</v>
      </c>
      <c r="QC535">
        <v>-1.8261674266883149E-4</v>
      </c>
      <c r="QD535">
        <v>-3.1632330631773152E-4</v>
      </c>
      <c r="QE535">
        <v>-1.8261674266891229E-4</v>
      </c>
      <c r="QF535">
        <v>-1.8261674266890649E-4</v>
      </c>
      <c r="QG535">
        <v>-8.3743314477907572E-4</v>
      </c>
      <c r="QH535">
        <v>-2.582679856762635E-4</v>
      </c>
      <c r="QI535">
        <v>-2.5826798567631288E-4</v>
      </c>
      <c r="QJ535">
        <v>-3.6527129744915289E-4</v>
      </c>
      <c r="QK535">
        <v>-1.2804396223336069E-3</v>
      </c>
      <c r="QL535">
        <v>-3.6527129744935862E-4</v>
      </c>
      <c r="QM535">
        <v>-3.6527129744929211E-4</v>
      </c>
      <c r="QN535">
        <v>-4.0839982032285401E-4</v>
      </c>
      <c r="QO535">
        <v>-3.1632330631769281E-4</v>
      </c>
      <c r="QP535">
        <v>-1.8261674266884981E-4</v>
      </c>
      <c r="QQ535">
        <v>-4.4739502966890921E-4</v>
      </c>
      <c r="QR535">
        <v>-1.826167426688953E-4</v>
      </c>
      <c r="QS535">
        <v>-9.4975684736095577E-4</v>
      </c>
      <c r="QT535">
        <v>-2.582679856761605E-4</v>
      </c>
      <c r="QU535">
        <v>-2.5826798567618701E-4</v>
      </c>
      <c r="QV535">
        <v>-1.8261674266884071E-4</v>
      </c>
      <c r="QW535">
        <v>-1.8261674266890131E-4</v>
      </c>
      <c r="QX535">
        <v>-4.0839982032284572E-4</v>
      </c>
      <c r="QY535">
        <v>-1.826167426688934E-4</v>
      </c>
      <c r="QZ535">
        <v>-5.776642600346766E-4</v>
      </c>
      <c r="RA535">
        <v>-1.8261674266890039E-4</v>
      </c>
      <c r="RB535">
        <v>-1.826167426688596E-4</v>
      </c>
      <c r="RC535">
        <v>-1.8261674266881189E-4</v>
      </c>
      <c r="RD535">
        <v>-1.8261674266883959E-4</v>
      </c>
      <c r="RE535">
        <v>-8.9534650164637178E-4</v>
      </c>
      <c r="RF535">
        <v>-1.8261674266882341E-4</v>
      </c>
      <c r="RG535">
        <v>-2.5826798567628767E-4</v>
      </c>
      <c r="RH535">
        <v>-5.4800151561118645E-4</v>
      </c>
      <c r="RI535">
        <v>-1.8261674266888811E-4</v>
      </c>
      <c r="RJ535">
        <v>-3.0799877830930871E-3</v>
      </c>
      <c r="RK535">
        <v>-1.8261674266882859E-4</v>
      </c>
      <c r="RL535">
        <v>-5.4800151561114655E-4</v>
      </c>
      <c r="RM535">
        <v>-2.5826798567626138E-4</v>
      </c>
      <c r="RN535">
        <v>-6.5870682356377176E-4</v>
      </c>
      <c r="RO535">
        <v>-2.5826798567622072E-4</v>
      </c>
      <c r="RP535">
        <v>-1.017821110073746E-3</v>
      </c>
      <c r="RQ535">
        <v>-2.5826798567628719E-4</v>
      </c>
      <c r="RR535">
        <v>-1.8261674266892441E-4</v>
      </c>
      <c r="RS535">
        <v>-4.0839982032284897E-4</v>
      </c>
      <c r="RT535">
        <v>-1.8261674266888161E-4</v>
      </c>
      <c r="RU535">
        <v>-5.7766426003468994E-4</v>
      </c>
      <c r="RV535">
        <v>-1.8261674266882989E-4</v>
      </c>
      <c r="RW535">
        <v>-1.8261674266891191E-4</v>
      </c>
      <c r="RX535">
        <v>-9.6721846582411837E-4</v>
      </c>
      <c r="RY535">
        <v>-1.8261674266892899E-4</v>
      </c>
      <c r="RZ535">
        <v>-1.8261674266883919E-4</v>
      </c>
      <c r="SA535">
        <v>-8.5716976765234747E-4</v>
      </c>
      <c r="SB535">
        <v>-1.826167426688841E-4</v>
      </c>
      <c r="SC535">
        <v>-1.826167426689337E-4</v>
      </c>
      <c r="SD535">
        <v>-3.6527129744928891E-4</v>
      </c>
      <c r="SE535">
        <v>-3.6527129744918049E-4</v>
      </c>
      <c r="SF535">
        <v>-7.3084532683823273E-4</v>
      </c>
      <c r="SG535">
        <v>-1.8261674266886529E-4</v>
      </c>
      <c r="SH535">
        <v>-4.0839982032278918E-4</v>
      </c>
      <c r="SI535">
        <v>-1.826167426689047E-4</v>
      </c>
      <c r="SJ535">
        <v>-6.3284319188424483E-4</v>
      </c>
      <c r="SK535">
        <v>-2.5826798567627602E-4</v>
      </c>
      <c r="SL535">
        <v>-1.8261674266890969E-4</v>
      </c>
      <c r="SM535">
        <v>-3.6527129744928799E-4</v>
      </c>
      <c r="SN535">
        <v>-1.081644887539609E-3</v>
      </c>
      <c r="SO535">
        <v>-2.5826798567628979E-4</v>
      </c>
      <c r="SP535">
        <v>-2.5826798567623422E-4</v>
      </c>
      <c r="SQ535">
        <v>-1.8261674266889741E-4</v>
      </c>
      <c r="SR535">
        <v>-3.1632330631774588E-4</v>
      </c>
      <c r="SS535">
        <v>-1.0341430388378201E-3</v>
      </c>
      <c r="ST535">
        <v>-1.8261674266891779E-4</v>
      </c>
      <c r="SU535">
        <v>-2.5826798567630979E-4</v>
      </c>
      <c r="SV535">
        <v>-5.7766426003469536E-4</v>
      </c>
      <c r="SW535">
        <v>-1.8261674266889299E-4</v>
      </c>
      <c r="SX535">
        <v>-5.1664294784144562E-4</v>
      </c>
      <c r="SY535">
        <v>-1.8261674266885361E-4</v>
      </c>
      <c r="SZ535">
        <v>-1.8261674266886949E-4</v>
      </c>
      <c r="TA535">
        <v>-3.6527129744925248E-4</v>
      </c>
      <c r="TB535">
        <v>-1.8261674266884301E-4</v>
      </c>
      <c r="TC535">
        <v>-1.826167426688159E-4</v>
      </c>
      <c r="TD535">
        <v>-4.0839982032280311E-4</v>
      </c>
      <c r="TE535">
        <v>-1.8261674266888031E-4</v>
      </c>
      <c r="TF535">
        <v>-1.8261674266887551E-4</v>
      </c>
      <c r="TG535">
        <v>-5.4800151561116531E-4</v>
      </c>
      <c r="TH535">
        <v>-1.8261674266888811E-4</v>
      </c>
      <c r="TI535">
        <v>-4.4683880219448741E-3</v>
      </c>
      <c r="TJ535">
        <v>-3.1096904313459631E-2</v>
      </c>
      <c r="TK535">
        <v>-3.9172461965746716E-3</v>
      </c>
      <c r="TL535">
        <v>-5.7797599955473882E-3</v>
      </c>
      <c r="TM535">
        <v>-3.984702668193763E-3</v>
      </c>
      <c r="TN535">
        <v>-6.3651791589887886E-3</v>
      </c>
      <c r="TO535">
        <v>1</v>
      </c>
      <c r="TP535">
        <v>-6.0588030594909683E-4</v>
      </c>
      <c r="TQ535">
        <v>-1.8261674266887261E-4</v>
      </c>
      <c r="TR535">
        <v>-2.5826798567628588E-4</v>
      </c>
      <c r="TS535">
        <v>-2.5826798567626832E-4</v>
      </c>
      <c r="TT535">
        <v>-3.6527129744923209E-4</v>
      </c>
      <c r="TU535">
        <v>-1.170934893619008E-3</v>
      </c>
      <c r="TV535">
        <v>-3.652712974492856E-4</v>
      </c>
      <c r="TW535">
        <v>-3.1632330631775699E-4</v>
      </c>
      <c r="TX535">
        <v>-2.5826798567629141E-4</v>
      </c>
      <c r="TY535">
        <v>-3.6527129744915712E-4</v>
      </c>
      <c r="TZ535">
        <v>-1.8261674266887949E-4</v>
      </c>
      <c r="UA535">
        <v>-2.5826798567627949E-4</v>
      </c>
      <c r="UB535">
        <v>-4.0839982032284632E-4</v>
      </c>
      <c r="UC535">
        <v>-1.066043971480211E-3</v>
      </c>
      <c r="UD535">
        <v>-1.8261674266889061E-4</v>
      </c>
      <c r="UE535">
        <v>-1.8261674266881639E-4</v>
      </c>
      <c r="UF535">
        <v>-2.5826798567628101E-4</v>
      </c>
      <c r="UG535">
        <v>-2.5826798567616109E-4</v>
      </c>
      <c r="UH535">
        <v>-4.4739502966888861E-4</v>
      </c>
      <c r="UI535">
        <v>-8.1722283099616981E-4</v>
      </c>
      <c r="UJ535">
        <v>-1.8261674266883729E-4</v>
      </c>
      <c r="UK535">
        <v>-1.8261674266885599E-4</v>
      </c>
      <c r="UL535">
        <v>-3.6527129744925129E-4</v>
      </c>
      <c r="UM535">
        <v>-1.8261674266885141E-4</v>
      </c>
      <c r="UN535">
        <v>-7.7523208467951648E-4</v>
      </c>
      <c r="UO535">
        <v>-3.1632330631775651E-4</v>
      </c>
      <c r="UP535">
        <v>-2.5826798567625162E-4</v>
      </c>
      <c r="UQ535">
        <v>-1.1565270354024181E-3</v>
      </c>
      <c r="UR535">
        <v>-1.8261674266885781E-4</v>
      </c>
      <c r="US535">
        <v>-3.6527129744938968E-4</v>
      </c>
      <c r="UT535">
        <v>-2.5826798567631489E-4</v>
      </c>
      <c r="UU535">
        <v>-3.1632330631777852E-4</v>
      </c>
      <c r="UV535">
        <v>-6.5870682356375539E-4</v>
      </c>
      <c r="UW535">
        <v>-1.8261674266890139E-4</v>
      </c>
      <c r="UX535">
        <v>-4.0839982032282962E-4</v>
      </c>
      <c r="UY535">
        <v>-5.7766426003467172E-4</v>
      </c>
      <c r="UZ535">
        <v>-5.7766426003467281E-4</v>
      </c>
      <c r="VA535">
        <v>-1.826167426688468E-4</v>
      </c>
      <c r="VB535">
        <v>-3.6527129744928668E-4</v>
      </c>
      <c r="VC535">
        <v>-1.9832559889772609E-3</v>
      </c>
      <c r="VD535">
        <v>-5.1664294784139293E-4</v>
      </c>
      <c r="VE535">
        <v>-3.1632330631771758E-4</v>
      </c>
      <c r="VF535">
        <v>-8.5716976765235191E-4</v>
      </c>
      <c r="VG535">
        <v>-4.0839982032284079E-4</v>
      </c>
      <c r="VH535">
        <v>-1.859914911440802E-3</v>
      </c>
      <c r="VI535">
        <v>-1.3568524924242029E-3</v>
      </c>
      <c r="VJ535">
        <v>-2.5740118157921428E-3</v>
      </c>
      <c r="VK535">
        <v>-1.0012354524148791E-3</v>
      </c>
      <c r="VL535">
        <v>-3.652712974490783E-4</v>
      </c>
      <c r="VM535">
        <v>-1.293484122350004E-3</v>
      </c>
      <c r="VN535">
        <v>-8.172228309961014E-4</v>
      </c>
      <c r="VO535">
        <v>-7.0255675509444714E-3</v>
      </c>
      <c r="VP535">
        <v>-2.7040416466921312E-3</v>
      </c>
      <c r="VQ535">
        <v>-4.5046790400881803E-3</v>
      </c>
      <c r="VR535">
        <v>-1.5424860895661939E-3</v>
      </c>
      <c r="VS535">
        <v>-3.407378029714689E-3</v>
      </c>
      <c r="VT535">
        <v>-5.683539178142882E-3</v>
      </c>
      <c r="VU535">
        <v>-6.9067361357416507E-3</v>
      </c>
      <c r="VV535">
        <v>-6.8950731280943934E-3</v>
      </c>
      <c r="VW535">
        <v>-6.2256454082569648E-3</v>
      </c>
      <c r="VX535">
        <v>-7.4027686826529408E-3</v>
      </c>
      <c r="VY535">
        <v>-7.2312591911701781E-3</v>
      </c>
      <c r="VZ535">
        <v>-1.7280579136685231E-3</v>
      </c>
      <c r="WA535">
        <v>-4.4885801291783033E-3</v>
      </c>
      <c r="WB535">
        <v>-2.2632732400323431E-3</v>
      </c>
      <c r="WC535">
        <v>-4.083998203228661E-4</v>
      </c>
      <c r="WD535">
        <v>-2.5826798567626219E-4</v>
      </c>
      <c r="WE535">
        <v>-6.3284319188427129E-4</v>
      </c>
      <c r="WF535">
        <v>-1.0816448875394899E-3</v>
      </c>
      <c r="WG535">
        <v>-4.4739502966880399E-4</v>
      </c>
      <c r="WH535">
        <v>-1.776243952944113E-3</v>
      </c>
      <c r="WI535">
        <v>-7.3084532683824379E-4</v>
      </c>
      <c r="WJ535">
        <v>-1.7084125977723981E-3</v>
      </c>
      <c r="WK535">
        <v>-9.1384077866877862E-4</v>
      </c>
      <c r="WL535">
        <v>-5.1664294784150775E-4</v>
      </c>
      <c r="WM535">
        <v>-7.5336414122813256E-4</v>
      </c>
      <c r="WN535">
        <v>-7.0761350437655089E-4</v>
      </c>
      <c r="WO535">
        <v>-2.1156971107275011E-3</v>
      </c>
      <c r="WP535">
        <v>-6.5870682356359591E-4</v>
      </c>
      <c r="WQ535">
        <v>-7.0761350437651273E-4</v>
      </c>
      <c r="WR535">
        <v>-7.9650276848310217E-4</v>
      </c>
      <c r="WS535">
        <v>-4.0839982032285889E-4</v>
      </c>
      <c r="WT535">
        <v>-1.8416409811346679E-3</v>
      </c>
      <c r="WU535">
        <v>-1.718262650220727E-3</v>
      </c>
      <c r="WV535">
        <v>-3.4125057690491982E-3</v>
      </c>
      <c r="WW535">
        <v>-1.4755652967196201E-3</v>
      </c>
      <c r="WX535">
        <v>-3.1632330631772588E-4</v>
      </c>
      <c r="WY535">
        <v>-2.2857381488341488E-3</v>
      </c>
      <c r="WZ535">
        <v>-1.3568524924241941E-3</v>
      </c>
      <c r="XA535">
        <v>-6.3284319188428365E-4</v>
      </c>
      <c r="XB535">
        <v>-1.001235452414796E-3</v>
      </c>
      <c r="XC535">
        <v>-1.8261674266892281E-4</v>
      </c>
      <c r="XD535">
        <v>-4.0839982032280528E-4</v>
      </c>
      <c r="XE535">
        <v>-2.5066121012300652E-3</v>
      </c>
      <c r="XF535">
        <v>-6.0588030594917446E-4</v>
      </c>
      <c r="XG535">
        <v>-1.4755652967197411E-3</v>
      </c>
      <c r="XH535">
        <v>-1.141939439078844E-3</v>
      </c>
      <c r="XI535">
        <v>-2.1237099163205252E-3</v>
      </c>
      <c r="XJ535">
        <v>-2.5826798567626122E-4</v>
      </c>
      <c r="XK535">
        <v>-6.0588030594904804E-4</v>
      </c>
      <c r="XL535">
        <v>-8.3743314477891992E-4</v>
      </c>
      <c r="XM535">
        <v>-2.7481816331753092E-3</v>
      </c>
      <c r="XN535">
        <v>-4.832585433205644E-4</v>
      </c>
      <c r="XO535">
        <v>-6.328431918842496E-4</v>
      </c>
      <c r="XP535">
        <v>-7.5336414122822353E-4</v>
      </c>
      <c r="XQ535">
        <v>-2.4791662290133509E-3</v>
      </c>
      <c r="XR535">
        <v>-1.6885442840747871E-3</v>
      </c>
      <c r="XS535">
        <v>-2.366362862068816E-3</v>
      </c>
      <c r="XT535">
        <v>-2.9125559967775878E-3</v>
      </c>
      <c r="XU535">
        <v>-2.479166229013373E-3</v>
      </c>
      <c r="XV535">
        <v>-3.1632330631774539E-4</v>
      </c>
      <c r="XW535">
        <v>-1.4409617391183589E-3</v>
      </c>
      <c r="XX535">
        <v>0.26708599261568983</v>
      </c>
      <c r="XY535">
        <v>0.65456329885891129</v>
      </c>
      <c r="XZ535">
        <v>0.37788621679394879</v>
      </c>
      <c r="YA535">
        <v>0.37788621679394352</v>
      </c>
      <c r="YB535">
        <v>0.37788621679394452</v>
      </c>
      <c r="YC535">
        <v>-1.252848515757555E-2</v>
      </c>
    </row>
    <row r="536" spans="1:653" hidden="1" x14ac:dyDescent="0.25">
      <c r="A536" s="1" t="s">
        <v>534</v>
      </c>
      <c r="B536">
        <v>1.116993421644053E-2</v>
      </c>
      <c r="C536">
        <v>1.1364771582960519E-2</v>
      </c>
      <c r="D536">
        <v>-5.1782392325138427E-3</v>
      </c>
      <c r="E536">
        <v>-5.3160872076444508E-3</v>
      </c>
      <c r="F536">
        <v>5.3366024959700872E-3</v>
      </c>
      <c r="G536">
        <v>9.8067056598417947E-3</v>
      </c>
      <c r="H536">
        <v>1.909309298928857E-2</v>
      </c>
      <c r="I536">
        <v>5.5274550821094639E-3</v>
      </c>
      <c r="J536">
        <v>-8.819069837951268E-3</v>
      </c>
      <c r="K536">
        <v>-2.692500241799795E-3</v>
      </c>
      <c r="L536">
        <v>1.02439306874001E-2</v>
      </c>
      <c r="M536">
        <v>3.853002229013055E-3</v>
      </c>
      <c r="N536">
        <v>-2.507822726345504E-3</v>
      </c>
      <c r="O536">
        <v>-1.096072396551755E-2</v>
      </c>
      <c r="P536">
        <v>1.4393018043162981E-2</v>
      </c>
      <c r="Q536">
        <v>-3.1168648323528208E-3</v>
      </c>
      <c r="R536">
        <v>-7.2424047840055866E-4</v>
      </c>
      <c r="S536">
        <v>-4.9112061377112846E-3</v>
      </c>
      <c r="T536">
        <v>-3.0607675198071338E-3</v>
      </c>
      <c r="U536">
        <v>-4.6672716279686412E-3</v>
      </c>
      <c r="V536">
        <v>-9.4517501362677576E-3</v>
      </c>
      <c r="W536">
        <v>2.4721627510493871E-3</v>
      </c>
      <c r="X536">
        <v>1.743288142750276E-2</v>
      </c>
      <c r="Y536">
        <v>-1.0371058496624119E-2</v>
      </c>
      <c r="Z536">
        <v>9.7914692025244249E-3</v>
      </c>
      <c r="AA536">
        <v>2.3537700142851259E-3</v>
      </c>
      <c r="AB536">
        <v>-8.2584673837184618E-4</v>
      </c>
      <c r="AC536">
        <v>-1.255288397113089E-3</v>
      </c>
      <c r="AD536">
        <v>-2.2269471373542091E-3</v>
      </c>
      <c r="AE536">
        <v>-1.468047283174181E-3</v>
      </c>
      <c r="AF536">
        <v>-1.621692087230167E-3</v>
      </c>
      <c r="AG536">
        <v>-5.1202697087671513E-4</v>
      </c>
      <c r="AH536">
        <v>-1.1684483225090491E-3</v>
      </c>
      <c r="AI536">
        <v>-1.906311243746658E-3</v>
      </c>
      <c r="AJ536">
        <v>-6.4773565130100898E-4</v>
      </c>
      <c r="AK536">
        <v>-1.296545936799582E-3</v>
      </c>
      <c r="AL536">
        <v>-6.0588030594910106E-4</v>
      </c>
      <c r="AM536">
        <v>-8.570512595449637E-4</v>
      </c>
      <c r="AN536">
        <v>-1.3753848822438801E-3</v>
      </c>
      <c r="AO536">
        <v>-4.0411195740253673E-3</v>
      </c>
      <c r="AP536">
        <v>-1.4680472831741819E-3</v>
      </c>
      <c r="AQ536">
        <v>-2.289538166451539E-4</v>
      </c>
      <c r="AR536">
        <v>-7.9342048271308682E-4</v>
      </c>
      <c r="AS536">
        <v>-1.2552883971129239E-3</v>
      </c>
      <c r="AT536">
        <v>-1.2126399586573401E-3</v>
      </c>
      <c r="AU536">
        <v>-1.190747638525234E-3</v>
      </c>
      <c r="AV536">
        <v>-9.9860695217545716E-4</v>
      </c>
      <c r="AW536">
        <v>-1.5035310387552011E-3</v>
      </c>
      <c r="AX536">
        <v>-1.3561008790187511E-3</v>
      </c>
      <c r="AY536">
        <v>-7.5961604861539661E-4</v>
      </c>
      <c r="AZ536">
        <v>-6.8705112517500528E-4</v>
      </c>
      <c r="BA536">
        <v>-6.0588030594908697E-4</v>
      </c>
      <c r="BB536">
        <v>-5.609168036495723E-4</v>
      </c>
      <c r="BC536">
        <v>-7.5961604861535432E-4</v>
      </c>
      <c r="BD536">
        <v>-8.8471718258015836E-2</v>
      </c>
      <c r="BE536">
        <v>0.82901303969502049</v>
      </c>
      <c r="BF536">
        <v>-1.685545292450983E-3</v>
      </c>
      <c r="BG536">
        <v>-6.0588030594910486E-4</v>
      </c>
      <c r="BH536">
        <v>-1.5382059477652111E-3</v>
      </c>
      <c r="BI536">
        <v>-1.2965459367996019E-3</v>
      </c>
      <c r="BJ536">
        <v>-1.0746675630539299E-3</v>
      </c>
      <c r="BK536">
        <v>-1.6539224452346291E-3</v>
      </c>
      <c r="BL536">
        <v>-1.2341469425967051E-3</v>
      </c>
      <c r="BM536">
        <v>-7.2424047840052993E-4</v>
      </c>
      <c r="BN536">
        <v>-5.1202697087667946E-4</v>
      </c>
      <c r="BO536">
        <v>-5.0846340831477493E-3</v>
      </c>
      <c r="BP536">
        <v>-5.7052742656698097E-3</v>
      </c>
      <c r="BQ536">
        <v>3.6293495020718841E-3</v>
      </c>
      <c r="BR536">
        <v>-4.6255116496017852E-3</v>
      </c>
      <c r="BS536">
        <v>-5.2530703175839577E-3</v>
      </c>
      <c r="BT536">
        <v>-3.011677390787823E-3</v>
      </c>
      <c r="BU536">
        <v>4.179825093473268E-3</v>
      </c>
      <c r="BV536">
        <v>-3.6366953707157161E-3</v>
      </c>
      <c r="BW536">
        <v>2.2794054341690542E-2</v>
      </c>
      <c r="BX536">
        <v>-3.8260715933484202E-3</v>
      </c>
      <c r="BY536">
        <v>-3.390163718449819E-3</v>
      </c>
      <c r="BZ536">
        <v>-3.090887189579122E-3</v>
      </c>
      <c r="CA536">
        <v>-1.0988583825249591E-3</v>
      </c>
      <c r="CB536">
        <v>-2.0662959104789901E-3</v>
      </c>
      <c r="CC536">
        <v>-3.2200674088165948E-3</v>
      </c>
      <c r="CD536">
        <v>1.9105102216927058E-2</v>
      </c>
      <c r="CE536">
        <v>-5.7922622296088166E-3</v>
      </c>
      <c r="CF536">
        <v>1.641324424645137E-2</v>
      </c>
      <c r="CG536">
        <v>-5.0680770497734734E-3</v>
      </c>
      <c r="CH536">
        <v>-7.4751668599961647E-3</v>
      </c>
      <c r="CI536">
        <v>-5.1884297055006679E-3</v>
      </c>
      <c r="CJ536">
        <v>-8.3187488545154054E-3</v>
      </c>
      <c r="CK536">
        <v>-6.4773565130104367E-4</v>
      </c>
      <c r="CL536">
        <v>-2.6799984326419221E-3</v>
      </c>
      <c r="CM536">
        <v>-5.1992512200603096E-3</v>
      </c>
      <c r="CN536">
        <v>-3.2380076532762621E-4</v>
      </c>
      <c r="CO536">
        <v>-5.8365206660451821E-3</v>
      </c>
      <c r="CP536">
        <v>-1.933875679563511E-3</v>
      </c>
      <c r="CQ536">
        <v>-4.813785379263043E-3</v>
      </c>
      <c r="CR536">
        <v>2.8599052113060328E-3</v>
      </c>
      <c r="CS536">
        <v>1.101626182335279E-2</v>
      </c>
      <c r="CT536">
        <v>-1.453960446815503E-3</v>
      </c>
      <c r="CU536">
        <v>-1.080627697933432E-2</v>
      </c>
      <c r="CV536">
        <v>4.2331793866723826E-3</v>
      </c>
      <c r="CW536">
        <v>1.2890361003061049E-2</v>
      </c>
      <c r="CX536">
        <v>-4.1149423470266452E-3</v>
      </c>
      <c r="CY536">
        <v>-6.4070175957630666E-3</v>
      </c>
      <c r="CZ536">
        <v>-3.2380076532759872E-4</v>
      </c>
      <c r="DA536">
        <v>-2.2895381664520399E-4</v>
      </c>
      <c r="DB536">
        <v>-2.289538166451082E-4</v>
      </c>
      <c r="DC536">
        <v>-3.9658701177579361E-4</v>
      </c>
      <c r="DD536">
        <v>-3.2380076532760908E-4</v>
      </c>
      <c r="DE536">
        <v>-2.2895381664513479E-4</v>
      </c>
      <c r="DF536">
        <v>-3.2380076532767028E-4</v>
      </c>
      <c r="DG536">
        <v>-2.2895381664511709E-4</v>
      </c>
      <c r="DH536">
        <v>-2.289538166451986E-4</v>
      </c>
      <c r="DI536">
        <v>-2.2895381664508451E-4</v>
      </c>
      <c r="DJ536">
        <v>-4.5795503982667778E-4</v>
      </c>
      <c r="DK536">
        <v>-2.2895381664507901E-4</v>
      </c>
      <c r="DL536">
        <v>-2.289538166451346E-4</v>
      </c>
      <c r="DM536">
        <v>-4.5795503982661332E-4</v>
      </c>
      <c r="DN536">
        <v>-3.965870117757426E-4</v>
      </c>
      <c r="DO536">
        <v>-2.2895381664515431E-4</v>
      </c>
      <c r="DP536">
        <v>-4.5795503982666629E-4</v>
      </c>
      <c r="DQ536">
        <v>-5.6091680364975716E-4</v>
      </c>
      <c r="DR536">
        <v>-3.9658701177558138E-4</v>
      </c>
      <c r="DS536">
        <v>-2.2895381664510801E-4</v>
      </c>
      <c r="DT536">
        <v>-1.049922980117158E-3</v>
      </c>
      <c r="DU536">
        <v>-3.9658701177571111E-4</v>
      </c>
      <c r="DV536">
        <v>-3.2380076532759731E-4</v>
      </c>
      <c r="DW536">
        <v>-2.2895381664507711E-4</v>
      </c>
      <c r="DX536">
        <v>-6.0588030594910594E-4</v>
      </c>
      <c r="DY536">
        <v>-6.4773565130094978E-4</v>
      </c>
      <c r="DZ536">
        <v>-5.1202697087676153E-4</v>
      </c>
      <c r="EA536">
        <v>-1.024584512195616E-3</v>
      </c>
      <c r="EB536">
        <v>-7.5961604861543108E-4</v>
      </c>
      <c r="EC536">
        <v>-4.579550398265789E-4</v>
      </c>
      <c r="ED536">
        <v>-7.5961604861543141E-4</v>
      </c>
      <c r="EE536">
        <v>-2.2895381664520689E-4</v>
      </c>
      <c r="EF536">
        <v>-5.1202697087666471E-4</v>
      </c>
      <c r="EG536">
        <v>-3.2380076532766182E-4</v>
      </c>
      <c r="EH536">
        <v>-2.289538166451301E-4</v>
      </c>
      <c r="EI536">
        <v>-4.5795503982669729E-4</v>
      </c>
      <c r="EJ536">
        <v>-7.2424047840056311E-4</v>
      </c>
      <c r="EK536">
        <v>-4.5795503982650647E-4</v>
      </c>
      <c r="EL536">
        <v>-4.5795503982671573E-4</v>
      </c>
      <c r="EM536">
        <v>-3.9658701177567842E-4</v>
      </c>
      <c r="EN536">
        <v>-3.9658701177579459E-4</v>
      </c>
      <c r="EO536">
        <v>-5.120269708766877E-4</v>
      </c>
      <c r="EP536">
        <v>-3.9658701177562301E-4</v>
      </c>
      <c r="EQ536">
        <v>-2.2895381664515249E-4</v>
      </c>
      <c r="ER536">
        <v>-3.9658701177580451E-4</v>
      </c>
      <c r="ES536">
        <v>-4.5795503982644701E-4</v>
      </c>
      <c r="ET536">
        <v>-3.9658701177532909E-4</v>
      </c>
      <c r="EU536">
        <v>-2.2895381664516959E-4</v>
      </c>
      <c r="EV536">
        <v>-9.7193905651297139E-4</v>
      </c>
      <c r="EW536">
        <v>-3.9658701177573252E-4</v>
      </c>
      <c r="EX536">
        <v>-6.4773565130091595E-4</v>
      </c>
      <c r="EY536">
        <v>-3.9658701177571501E-4</v>
      </c>
      <c r="EZ536">
        <v>-3.9658701177566362E-4</v>
      </c>
      <c r="FA536">
        <v>-3.2380076532762339E-4</v>
      </c>
      <c r="FB536">
        <v>-3.2380076532761368E-4</v>
      </c>
      <c r="FC536">
        <v>-2.289538166451207E-4</v>
      </c>
      <c r="FD536">
        <v>-4.579550398267514E-4</v>
      </c>
      <c r="FE536">
        <v>-3.2380076532768822E-4</v>
      </c>
      <c r="FF536">
        <v>-2.2895381664520239E-4</v>
      </c>
      <c r="FG536">
        <v>-2.2895381664507421E-4</v>
      </c>
      <c r="FH536">
        <v>-2.289538166451401E-4</v>
      </c>
      <c r="FI536">
        <v>-2.2895381664509229E-4</v>
      </c>
      <c r="FJ536">
        <v>-5.1202697087675091E-4</v>
      </c>
      <c r="FK536">
        <v>-3.2380076532769858E-4</v>
      </c>
      <c r="FL536">
        <v>-5.6091680364960374E-4</v>
      </c>
      <c r="FM536">
        <v>-3.238007653277008E-4</v>
      </c>
      <c r="FN536">
        <v>-2.2895381664514561E-4</v>
      </c>
      <c r="FO536">
        <v>-7.5961604861536657E-4</v>
      </c>
      <c r="FP536">
        <v>-4.5795503982647043E-4</v>
      </c>
      <c r="FQ536">
        <v>-2.2895381664516431E-4</v>
      </c>
      <c r="FR536">
        <v>-4.5795503982646739E-4</v>
      </c>
      <c r="FS536">
        <v>-7.2424047840058587E-4</v>
      </c>
      <c r="FT536">
        <v>-2.2895381664507849E-4</v>
      </c>
      <c r="FU536">
        <v>-1.0499229801171611E-3</v>
      </c>
      <c r="FV536">
        <v>-6.0588030594910659E-4</v>
      </c>
      <c r="FW536">
        <v>-4.5795503982672668E-4</v>
      </c>
      <c r="FX536">
        <v>-3.9658701177567609E-4</v>
      </c>
      <c r="FY536">
        <v>-3.965870117756981E-4</v>
      </c>
      <c r="FZ536">
        <v>-2.289538166451561E-4</v>
      </c>
      <c r="GA536">
        <v>-2.2895381664514891E-4</v>
      </c>
      <c r="GB536">
        <v>-2.289538166451355E-4</v>
      </c>
      <c r="GC536">
        <v>-2.2895381664511899E-4</v>
      </c>
      <c r="GD536">
        <v>-3.9658701177544212E-4</v>
      </c>
      <c r="GE536">
        <v>-2.2895381664511609E-4</v>
      </c>
      <c r="GF536">
        <v>-2.2895381664508291E-4</v>
      </c>
      <c r="GG536">
        <v>-3.9658701177570281E-4</v>
      </c>
      <c r="GH536">
        <v>-2.2895381664513281E-4</v>
      </c>
      <c r="GI536">
        <v>-6.4773565130101342E-4</v>
      </c>
      <c r="GJ536">
        <v>-2.2895381664508329E-4</v>
      </c>
      <c r="GK536">
        <v>-5.609168036496805E-4</v>
      </c>
      <c r="GL536">
        <v>-2.289538166450914E-4</v>
      </c>
      <c r="GM536">
        <v>-4.5795503982657342E-4</v>
      </c>
      <c r="GN536">
        <v>-5.1202697087671155E-4</v>
      </c>
      <c r="GO536">
        <v>-2.2895381664519429E-4</v>
      </c>
      <c r="GP536">
        <v>-2.2895381664514311E-4</v>
      </c>
      <c r="GQ536">
        <v>-2.289538166451677E-4</v>
      </c>
      <c r="GR536">
        <v>-2.2895381664516919E-4</v>
      </c>
      <c r="GS536">
        <v>-3.9658701177545198E-4</v>
      </c>
      <c r="GT536">
        <v>-2.289538166450914E-4</v>
      </c>
      <c r="GU536">
        <v>-2.2895381664511449E-4</v>
      </c>
      <c r="GV536">
        <v>-3.2380076532763732E-4</v>
      </c>
      <c r="GW536">
        <v>-3.238007653276428E-4</v>
      </c>
      <c r="GX536">
        <v>-3.238007653276751E-4</v>
      </c>
      <c r="GY536">
        <v>-5.6091680364968679E-4</v>
      </c>
      <c r="GZ536">
        <v>-2.2895381664507399E-4</v>
      </c>
      <c r="HA536">
        <v>-2.289538166451307E-4</v>
      </c>
      <c r="HB536">
        <v>-3.2380076532759661E-4</v>
      </c>
      <c r="HC536">
        <v>-3.2380076532758251E-4</v>
      </c>
      <c r="HD536">
        <v>-5.6091680364982307E-4</v>
      </c>
      <c r="HE536">
        <v>-3.9658701177561098E-4</v>
      </c>
      <c r="HF536">
        <v>-6.4773565130097645E-4</v>
      </c>
      <c r="HG536">
        <v>-6.0588030594909044E-4</v>
      </c>
      <c r="HH536">
        <v>-5.6091680364981288E-4</v>
      </c>
      <c r="HI536">
        <v>-3.2380076532762572E-4</v>
      </c>
      <c r="HJ536">
        <v>-9.9860695217516898E-4</v>
      </c>
      <c r="HK536">
        <v>-1.276082490617876E-3</v>
      </c>
      <c r="HL536">
        <v>-1.3365413949172999E-3</v>
      </c>
      <c r="HM536">
        <v>-5.120269708766838E-4</v>
      </c>
      <c r="HN536">
        <v>-2.289538166451281E-4</v>
      </c>
      <c r="HO536">
        <v>-1.5721255348953151E-3</v>
      </c>
      <c r="HP536">
        <v>-5.1202697087677433E-4</v>
      </c>
      <c r="HQ536">
        <v>-1.8499744407642479E-3</v>
      </c>
      <c r="HR536">
        <v>-6.8705112517498826E-4</v>
      </c>
      <c r="HS536">
        <v>-1.7011395134138179E-3</v>
      </c>
      <c r="HT536">
        <v>-1.098858382524932E-3</v>
      </c>
      <c r="HU536">
        <v>-2.2895381664516241E-4</v>
      </c>
      <c r="HV536">
        <v>-7.242404784005849E-4</v>
      </c>
      <c r="HW536">
        <v>-3.2380076532762512E-4</v>
      </c>
      <c r="HX536">
        <v>-2.289538166451623E-4</v>
      </c>
      <c r="HY536">
        <v>-2.2895381664510061E-4</v>
      </c>
      <c r="HZ536">
        <v>-3.2380076532769842E-4</v>
      </c>
      <c r="IA536">
        <v>-3.2380076532759628E-4</v>
      </c>
      <c r="IB536">
        <v>-2.2895381664512839E-4</v>
      </c>
      <c r="IC536">
        <v>-6.8705112517501493E-4</v>
      </c>
      <c r="ID536">
        <v>-5.1202697087663859E-4</v>
      </c>
      <c r="IE536">
        <v>-6.8705112517505591E-4</v>
      </c>
      <c r="IF536">
        <v>-3.9658701177561402E-4</v>
      </c>
      <c r="IG536">
        <v>-5.1202697087672608E-4</v>
      </c>
      <c r="IH536">
        <v>-2.2895381664521039E-4</v>
      </c>
      <c r="II536">
        <v>-2.289538166451539E-4</v>
      </c>
      <c r="IJ536">
        <v>-2.289538166451591E-4</v>
      </c>
      <c r="IK536">
        <v>-2.289538166451095E-4</v>
      </c>
      <c r="IL536">
        <v>-4.579550398266529E-4</v>
      </c>
      <c r="IM536">
        <v>-2.2895381664512289E-4</v>
      </c>
      <c r="IN536">
        <v>-3.2380076532760263E-4</v>
      </c>
      <c r="IO536">
        <v>-3.2380076532766009E-4</v>
      </c>
      <c r="IP536">
        <v>-2.2895381664509619E-4</v>
      </c>
      <c r="IQ536">
        <v>-2.2895381664510649E-4</v>
      </c>
      <c r="IR536">
        <v>-3.965870117755121E-4</v>
      </c>
      <c r="IS536">
        <v>-5.1202697087674625E-4</v>
      </c>
      <c r="IT536">
        <v>-5.6091680364977136E-4</v>
      </c>
      <c r="IU536">
        <v>-2.2895381664520879E-4</v>
      </c>
      <c r="IV536">
        <v>-5.1202697087671741E-4</v>
      </c>
      <c r="IW536">
        <v>-2.289538166451172E-4</v>
      </c>
      <c r="IX536">
        <v>-2.289538166451987E-4</v>
      </c>
      <c r="IY536">
        <v>-4.5795503982658931E-4</v>
      </c>
      <c r="IZ536">
        <v>-2.2895381664518209E-4</v>
      </c>
      <c r="JA536">
        <v>-2.2895381664515501E-4</v>
      </c>
      <c r="JB536">
        <v>-2.289538166451443E-4</v>
      </c>
      <c r="JC536">
        <v>-4.5795503982646479E-4</v>
      </c>
      <c r="JD536">
        <v>-2.2895381664520949E-4</v>
      </c>
      <c r="JE536">
        <v>-2.289538166451649E-4</v>
      </c>
      <c r="JF536">
        <v>-5.6091680364979044E-4</v>
      </c>
      <c r="JG536">
        <v>-6.058803059490938E-4</v>
      </c>
      <c r="JH536">
        <v>-3.9658701177529591E-4</v>
      </c>
      <c r="JI536">
        <v>-3.965870117757014E-4</v>
      </c>
      <c r="JJ536">
        <v>-3.2380076532759878E-4</v>
      </c>
      <c r="JK536">
        <v>-2.2895381664518439E-4</v>
      </c>
      <c r="JL536">
        <v>-3.2380076532765358E-4</v>
      </c>
      <c r="JM536">
        <v>-2.2895381664512381E-4</v>
      </c>
      <c r="JN536">
        <v>-6.4773565130105603E-4</v>
      </c>
      <c r="JO536">
        <v>-2.2895381664511021E-4</v>
      </c>
      <c r="JP536">
        <v>-7.9342048271294479E-4</v>
      </c>
      <c r="JQ536">
        <v>-3.2380076532761081E-4</v>
      </c>
      <c r="JR536">
        <v>-2.2895381664521689E-4</v>
      </c>
      <c r="JS536">
        <v>-2.289538166451642E-4</v>
      </c>
      <c r="JT536">
        <v>-4.5795503982642489E-4</v>
      </c>
      <c r="JU536">
        <v>-3.9658701177549882E-4</v>
      </c>
      <c r="JV536">
        <v>-4.5795503982663848E-4</v>
      </c>
      <c r="JW536">
        <v>-3.2380076532758371E-4</v>
      </c>
      <c r="JX536">
        <v>-4.5795503982676571E-4</v>
      </c>
      <c r="JY536">
        <v>-2.2895381664509709E-4</v>
      </c>
      <c r="JZ536">
        <v>-5.1202697087668759E-4</v>
      </c>
      <c r="KA536">
        <v>-3.2380076532765131E-4</v>
      </c>
      <c r="KB536">
        <v>-3.2380076532761721E-4</v>
      </c>
      <c r="KC536">
        <v>-6.0588030594909358E-4</v>
      </c>
      <c r="KD536">
        <v>-3.2380076532761829E-4</v>
      </c>
      <c r="KE536">
        <v>-5.609168036495852E-4</v>
      </c>
      <c r="KF536">
        <v>-5.1202697087664357E-4</v>
      </c>
      <c r="KG536">
        <v>-4.5795503982651959E-4</v>
      </c>
      <c r="KH536">
        <v>-5.6091680364955625E-4</v>
      </c>
      <c r="KI536">
        <v>-3.2380076532761108E-4</v>
      </c>
      <c r="KJ536">
        <v>-3.2380076532760382E-4</v>
      </c>
      <c r="KK536">
        <v>-6.4773565130091595E-4</v>
      </c>
      <c r="KL536">
        <v>-3.2380076532766632E-4</v>
      </c>
      <c r="KM536">
        <v>-2.2895381664516119E-4</v>
      </c>
      <c r="KN536">
        <v>-2.28953816645179E-4</v>
      </c>
      <c r="KO536">
        <v>-2.2895381664514021E-4</v>
      </c>
      <c r="KP536">
        <v>-5.6091680364956525E-4</v>
      </c>
      <c r="KQ536">
        <v>-6.4773565130096615E-4</v>
      </c>
      <c r="KR536">
        <v>-3.9658701177554842E-4</v>
      </c>
      <c r="KS536">
        <v>-3.9658701177579459E-4</v>
      </c>
      <c r="KT536">
        <v>-3.2380076532759308E-4</v>
      </c>
      <c r="KU536">
        <v>-3.2380076532756972E-4</v>
      </c>
      <c r="KV536">
        <v>-3.2380076532767407E-4</v>
      </c>
      <c r="KW536">
        <v>-2.2895381664517049E-4</v>
      </c>
      <c r="KX536">
        <v>-3.2380076532760501E-4</v>
      </c>
      <c r="KY536">
        <v>-3.2380076532767798E-4</v>
      </c>
      <c r="KZ536">
        <v>-3.2380076532768329E-4</v>
      </c>
      <c r="LA536">
        <v>-2.2895381664512349E-4</v>
      </c>
      <c r="LB536">
        <v>-5.1202697087677205E-4</v>
      </c>
      <c r="LC536">
        <v>-2.289538166451079E-4</v>
      </c>
      <c r="LD536">
        <v>-3.2380076532766443E-4</v>
      </c>
      <c r="LE536">
        <v>-2.2895381664510099E-4</v>
      </c>
      <c r="LF536">
        <v>-3.9658701177579519E-4</v>
      </c>
      <c r="LG536">
        <v>-2.289538166451101E-4</v>
      </c>
      <c r="LH536">
        <v>-2.2895381664511091E-4</v>
      </c>
      <c r="LI536">
        <v>-2.2895381664516331E-4</v>
      </c>
      <c r="LJ536">
        <v>-2.289538166451523E-4</v>
      </c>
      <c r="LK536">
        <v>-2.289538166451825E-4</v>
      </c>
      <c r="LL536">
        <v>-2.2895381664514409E-4</v>
      </c>
      <c r="LM536">
        <v>-3.9658701177562068E-4</v>
      </c>
      <c r="LN536">
        <v>-3.238007653275946E-4</v>
      </c>
      <c r="LO536">
        <v>-2.2895381664507779E-4</v>
      </c>
      <c r="LP536">
        <v>-2.2895381664508839E-4</v>
      </c>
      <c r="LQ536">
        <v>-2.2895381664514249E-4</v>
      </c>
      <c r="LR536">
        <v>-4.5795503982657868E-4</v>
      </c>
      <c r="LS536">
        <v>-2.289538166451069E-4</v>
      </c>
      <c r="LT536">
        <v>-2.2895381664516249E-4</v>
      </c>
      <c r="LU536">
        <v>-9.906227818263634E-3</v>
      </c>
      <c r="LV536">
        <v>-4.9338829062381129E-3</v>
      </c>
      <c r="LW536">
        <v>-3.2380076532762621E-4</v>
      </c>
      <c r="LX536">
        <v>-5.4378277101826532E-3</v>
      </c>
      <c r="LY536">
        <v>-1.5382059477653141E-3</v>
      </c>
      <c r="LZ536">
        <v>-4.6434496870527324E-3</v>
      </c>
      <c r="MA536">
        <v>-6.6796713018028066E-3</v>
      </c>
      <c r="MB536">
        <v>-1.054652920256585E-2</v>
      </c>
      <c r="MC536">
        <v>-8.7901483319171754E-3</v>
      </c>
      <c r="MD536">
        <v>-1.024719698216965E-2</v>
      </c>
      <c r="ME536">
        <v>-1.014087751338583E-2</v>
      </c>
      <c r="MF536">
        <v>-9.8183081569760619E-3</v>
      </c>
      <c r="MG536">
        <v>-3.9797878883662367E-3</v>
      </c>
      <c r="MH536">
        <v>-6.2231223927679919E-3</v>
      </c>
      <c r="MI536">
        <v>0.3014072926213453</v>
      </c>
      <c r="MJ536">
        <v>0.30140729262140947</v>
      </c>
      <c r="MK536">
        <v>0.45204325658503502</v>
      </c>
      <c r="ML536">
        <v>0.2129725942859178</v>
      </c>
      <c r="MM536">
        <v>-3.2380076532765928E-4</v>
      </c>
      <c r="MN536">
        <v>0.42626898933697072</v>
      </c>
      <c r="MO536">
        <v>0.45204325658504613</v>
      </c>
      <c r="MP536">
        <v>-6.8705112517495237E-4</v>
      </c>
      <c r="MQ536">
        <v>-3.9658701177568389E-4</v>
      </c>
      <c r="MR536">
        <v>-2.2895381664516371E-4</v>
      </c>
      <c r="MS536">
        <v>-7.5961604861545743E-4</v>
      </c>
      <c r="MT536">
        <v>-5.6091680364961176E-4</v>
      </c>
      <c r="MU536">
        <v>-6.0588030594910507E-4</v>
      </c>
      <c r="MV536">
        <v>-5.1202697087667328E-4</v>
      </c>
      <c r="MW536">
        <v>-5.1202697087676782E-4</v>
      </c>
      <c r="MX536">
        <v>-3.9658701177578001E-4</v>
      </c>
      <c r="MY536">
        <v>-3.2380076532760441E-4</v>
      </c>
      <c r="MZ536">
        <v>-3.238007653276177E-4</v>
      </c>
      <c r="NA536">
        <v>-2.289538166451249E-4</v>
      </c>
      <c r="NB536">
        <v>-2.2895381664508589E-4</v>
      </c>
      <c r="NC536">
        <v>-3.965870117757657E-4</v>
      </c>
      <c r="ND536">
        <v>-2.2895381664515181E-4</v>
      </c>
      <c r="NE536">
        <v>-2.2895381664515141E-4</v>
      </c>
      <c r="NF536">
        <v>-3.9658701177576808E-4</v>
      </c>
      <c r="NG536">
        <v>-3.2380076532758268E-4</v>
      </c>
      <c r="NH536">
        <v>-4.5795503982639171E-4</v>
      </c>
      <c r="NI536">
        <v>-3.2380076532765228E-4</v>
      </c>
      <c r="NJ536">
        <v>-3.9658701177547242E-4</v>
      </c>
      <c r="NK536">
        <v>-2.2895381664516401E-4</v>
      </c>
      <c r="NL536">
        <v>-1.0746675630538419E-3</v>
      </c>
      <c r="NM536">
        <v>-3.9658701177568888E-4</v>
      </c>
      <c r="NN536">
        <v>-5.1202697087667306E-4</v>
      </c>
      <c r="NO536">
        <v>-3.2380076532760761E-4</v>
      </c>
      <c r="NP536">
        <v>-2.2895381664510709E-4</v>
      </c>
      <c r="NQ536">
        <v>-4.5795503982671432E-4</v>
      </c>
      <c r="NR536">
        <v>-7.5961604861535855E-4</v>
      </c>
      <c r="NS536">
        <v>-7.2424047840049393E-4</v>
      </c>
      <c r="NT536">
        <v>-2.2895381664515531E-4</v>
      </c>
      <c r="NU536">
        <v>-3.9658701177569511E-4</v>
      </c>
      <c r="NV536">
        <v>-3.2380076532765212E-4</v>
      </c>
      <c r="NW536">
        <v>-3.238007653276377E-4</v>
      </c>
      <c r="NX536">
        <v>-2.2895381664510771E-4</v>
      </c>
      <c r="NY536">
        <v>-3.238007653275901E-4</v>
      </c>
      <c r="NZ536">
        <v>-7.2424047840055216E-4</v>
      </c>
      <c r="OA536">
        <v>-3.238007653276075E-4</v>
      </c>
      <c r="OB536">
        <v>-2.2895381664509039E-4</v>
      </c>
      <c r="OC536">
        <v>-2.2895381664516179E-4</v>
      </c>
      <c r="OD536">
        <v>-2.2895381664509161E-4</v>
      </c>
      <c r="OE536">
        <v>-6.0588030594909586E-4</v>
      </c>
      <c r="OF536">
        <v>-2.2895381664510419E-4</v>
      </c>
      <c r="OG536">
        <v>-2.2895381664511151E-4</v>
      </c>
      <c r="OH536">
        <v>-3.9658701177577491E-4</v>
      </c>
      <c r="OI536">
        <v>-6.4773565130102134E-4</v>
      </c>
      <c r="OJ536">
        <v>-4.5795503982677991E-4</v>
      </c>
      <c r="OK536">
        <v>-8.2584673837179468E-4</v>
      </c>
      <c r="OL536">
        <v>-5.609168036498324E-4</v>
      </c>
      <c r="OM536">
        <v>-3.965870117757761E-4</v>
      </c>
      <c r="ON536">
        <v>-2.2895381664515409E-4</v>
      </c>
      <c r="OO536">
        <v>-5.1202697087665875E-4</v>
      </c>
      <c r="OP536">
        <v>-3.9658701177565147E-4</v>
      </c>
      <c r="OQ536">
        <v>-2.2895381664517141E-4</v>
      </c>
      <c r="OR536">
        <v>-3.2380076532758799E-4</v>
      </c>
      <c r="OS536">
        <v>-5.1202697087670862E-4</v>
      </c>
      <c r="OT536">
        <v>-3.9658701177570568E-4</v>
      </c>
      <c r="OU536">
        <v>-4.5795503982642548E-4</v>
      </c>
      <c r="OV536">
        <v>-7.2424047840046509E-4</v>
      </c>
      <c r="OW536">
        <v>-2.289538166450866E-4</v>
      </c>
      <c r="OX536">
        <v>-2.28953816645131E-4</v>
      </c>
      <c r="OY536">
        <v>-2.289538166451043E-4</v>
      </c>
      <c r="OZ536">
        <v>-4.5795503982634211E-4</v>
      </c>
      <c r="PA536">
        <v>-2.2895381664517331E-4</v>
      </c>
      <c r="PB536">
        <v>-3.238007653276648E-4</v>
      </c>
      <c r="PC536">
        <v>-2.2895381664514119E-4</v>
      </c>
      <c r="PD536">
        <v>-2.2895381664509741E-4</v>
      </c>
      <c r="PE536">
        <v>-2.2895381664514271E-4</v>
      </c>
      <c r="PF536">
        <v>-2.2895381664516439E-4</v>
      </c>
      <c r="PG536">
        <v>-2.2895381664511541E-4</v>
      </c>
      <c r="PH536">
        <v>-2.2895381664521079E-4</v>
      </c>
      <c r="PI536">
        <v>-2.2895381664513479E-4</v>
      </c>
      <c r="PJ536">
        <v>-7.2424047840053351E-4</v>
      </c>
      <c r="PK536">
        <v>-2.289538166451082E-4</v>
      </c>
      <c r="PL536">
        <v>-2.2895381664520399E-4</v>
      </c>
      <c r="PM536">
        <v>-1.168448322508953E-3</v>
      </c>
      <c r="PN536">
        <v>-3.2380076532759471E-4</v>
      </c>
      <c r="PO536">
        <v>-3.2380076532761249E-4</v>
      </c>
      <c r="PP536">
        <v>-2.2895381664508711E-4</v>
      </c>
      <c r="PQ536">
        <v>-2.066295910479216E-3</v>
      </c>
      <c r="PR536">
        <v>-5.1202697087673399E-4</v>
      </c>
      <c r="PS536">
        <v>-5.6091680364954823E-4</v>
      </c>
      <c r="PT536">
        <v>-2.289538166451913E-4</v>
      </c>
      <c r="PU536">
        <v>-1.29654593679958E-3</v>
      </c>
      <c r="PV536">
        <v>-2.289538166451018E-4</v>
      </c>
      <c r="PW536">
        <v>-3.2380076532762279E-4</v>
      </c>
      <c r="PX536">
        <v>-3.9658701177567701E-4</v>
      </c>
      <c r="PY536">
        <v>-3.9658701177557872E-4</v>
      </c>
      <c r="PZ536">
        <v>-1.520966111083387E-3</v>
      </c>
      <c r="QA536">
        <v>-3.238007653276751E-4</v>
      </c>
      <c r="QB536">
        <v>-4.579550398264405E-4</v>
      </c>
      <c r="QC536">
        <v>-2.2895381664509801E-4</v>
      </c>
      <c r="QD536">
        <v>-3.9658701177566058E-4</v>
      </c>
      <c r="QE536">
        <v>-2.2895381664518979E-4</v>
      </c>
      <c r="QF536">
        <v>-2.289538166451832E-4</v>
      </c>
      <c r="QG536">
        <v>-1.049922980117075E-3</v>
      </c>
      <c r="QH536">
        <v>-3.2380076532769148E-4</v>
      </c>
      <c r="QI536">
        <v>-3.2380076532759281E-4</v>
      </c>
      <c r="QJ536">
        <v>-4.5795503982646419E-4</v>
      </c>
      <c r="QK536">
        <v>-1.6053376828025049E-3</v>
      </c>
      <c r="QL536">
        <v>-4.5795503982674229E-4</v>
      </c>
      <c r="QM536">
        <v>-4.5795503982660872E-4</v>
      </c>
      <c r="QN536">
        <v>-5.1202697087675687E-4</v>
      </c>
      <c r="QO536">
        <v>-3.9658701177549031E-4</v>
      </c>
      <c r="QP536">
        <v>-2.2895381664511899E-4</v>
      </c>
      <c r="QQ536">
        <v>-5.6091680364959973E-4</v>
      </c>
      <c r="QR536">
        <v>-2.2895381664517011E-4</v>
      </c>
      <c r="QS536">
        <v>-1.1907476385252141E-3</v>
      </c>
      <c r="QT536">
        <v>-3.2380076532758322E-4</v>
      </c>
      <c r="QU536">
        <v>-3.2380076532760382E-4</v>
      </c>
      <c r="QV536">
        <v>-2.289538166451082E-4</v>
      </c>
      <c r="QW536">
        <v>-2.2895381664517751E-4</v>
      </c>
      <c r="QX536">
        <v>-5.1202697087671979E-4</v>
      </c>
      <c r="QY536">
        <v>-2.289538166451677E-4</v>
      </c>
      <c r="QZ536">
        <v>-7.2424047840050835E-4</v>
      </c>
      <c r="RA536">
        <v>-2.2895381664517651E-4</v>
      </c>
      <c r="RB536">
        <v>-2.289538166451307E-4</v>
      </c>
      <c r="RC536">
        <v>-2.2895381664507399E-4</v>
      </c>
      <c r="RD536">
        <v>-2.2895381664510679E-4</v>
      </c>
      <c r="RE536">
        <v>-1.122531240980196E-3</v>
      </c>
      <c r="RF536">
        <v>-2.2895381664508871E-4</v>
      </c>
      <c r="RG536">
        <v>-3.2380076532763922E-4</v>
      </c>
      <c r="RH536">
        <v>-6.8705112517504724E-4</v>
      </c>
      <c r="RI536">
        <v>-2.2895381664516241E-4</v>
      </c>
      <c r="RJ536">
        <v>-3.861502225117633E-3</v>
      </c>
      <c r="RK536">
        <v>-2.2895381664509481E-4</v>
      </c>
      <c r="RL536">
        <v>-6.8705112517513918E-4</v>
      </c>
      <c r="RM536">
        <v>-3.2380076532760198E-4</v>
      </c>
      <c r="RN536">
        <v>-8.2584673837180855E-4</v>
      </c>
      <c r="RO536">
        <v>-3.2380076532758203E-4</v>
      </c>
      <c r="RP536">
        <v>-1.2760824906178801E-3</v>
      </c>
      <c r="RQ536">
        <v>-3.2380076532761938E-4</v>
      </c>
      <c r="RR536">
        <v>-2.289538166452032E-4</v>
      </c>
      <c r="RS536">
        <v>-5.1202697087676273E-4</v>
      </c>
      <c r="RT536">
        <v>-2.289538166451539E-4</v>
      </c>
      <c r="RU536">
        <v>-7.2424047840051302E-4</v>
      </c>
      <c r="RV536">
        <v>-2.2895381664509619E-4</v>
      </c>
      <c r="RW536">
        <v>-2.289538166451893E-4</v>
      </c>
      <c r="RX536">
        <v>-1.2126399586573739E-3</v>
      </c>
      <c r="RY536">
        <v>-2.2895381664520879E-4</v>
      </c>
      <c r="RZ536">
        <v>-2.2895381664510649E-4</v>
      </c>
      <c r="SA536">
        <v>-1.0746675630538261E-3</v>
      </c>
      <c r="SB536">
        <v>-2.2895381664515699E-4</v>
      </c>
      <c r="SC536">
        <v>-2.2895381664521499E-4</v>
      </c>
      <c r="SD536">
        <v>-4.579550398265841E-4</v>
      </c>
      <c r="SE536">
        <v>-4.5795503982651602E-4</v>
      </c>
      <c r="SF536">
        <v>-9.1628962663228668E-4</v>
      </c>
      <c r="SG536">
        <v>-2.289538166451375E-4</v>
      </c>
      <c r="SH536">
        <v>-5.1202697087667805E-4</v>
      </c>
      <c r="SI536">
        <v>-2.289538166451813E-4</v>
      </c>
      <c r="SJ536">
        <v>-7.9342048271304052E-4</v>
      </c>
      <c r="SK536">
        <v>-3.2380076532770947E-4</v>
      </c>
      <c r="SL536">
        <v>-2.2895381664518681E-4</v>
      </c>
      <c r="SM536">
        <v>-4.5795503982660281E-4</v>
      </c>
      <c r="SN536">
        <v>-1.3561008790187389E-3</v>
      </c>
      <c r="SO536">
        <v>-3.2380076532772942E-4</v>
      </c>
      <c r="SP536">
        <v>-3.2380076532759281E-4</v>
      </c>
      <c r="SQ536">
        <v>-2.289538166451729E-4</v>
      </c>
      <c r="SR536">
        <v>-3.9658701177571008E-4</v>
      </c>
      <c r="SS536">
        <v>-1.296545936799546E-3</v>
      </c>
      <c r="ST536">
        <v>-2.289538166451958E-4</v>
      </c>
      <c r="SU536">
        <v>-3.238007653275862E-4</v>
      </c>
      <c r="SV536">
        <v>-7.2424047840057536E-4</v>
      </c>
      <c r="SW536">
        <v>-2.2895381664516721E-4</v>
      </c>
      <c r="SX536">
        <v>-6.4773565130097775E-4</v>
      </c>
      <c r="SY536">
        <v>-2.2895381664512349E-4</v>
      </c>
      <c r="SZ536">
        <v>-2.2895381664514089E-4</v>
      </c>
      <c r="TA536">
        <v>-4.5795503982647801E-4</v>
      </c>
      <c r="TB536">
        <v>-2.2895381664511091E-4</v>
      </c>
      <c r="TC536">
        <v>-2.289538166450792E-4</v>
      </c>
      <c r="TD536">
        <v>-5.1202697087666558E-4</v>
      </c>
      <c r="TE536">
        <v>-2.289538166451523E-4</v>
      </c>
      <c r="TF536">
        <v>-2.2895381664514669E-4</v>
      </c>
      <c r="TG536">
        <v>-6.8705112517512129E-4</v>
      </c>
      <c r="TH536">
        <v>-2.2895381664516249E-4</v>
      </c>
      <c r="TI536">
        <v>-5.6021943931527703E-3</v>
      </c>
      <c r="TJ536">
        <v>-3.8987416073491793E-2</v>
      </c>
      <c r="TK536">
        <v>-4.9112061377112578E-3</v>
      </c>
      <c r="TL536">
        <v>-7.2463131853874431E-3</v>
      </c>
      <c r="TM536">
        <v>-4.9957789781271333E-3</v>
      </c>
      <c r="TN536">
        <v>-7.9802762922080439E-3</v>
      </c>
      <c r="TO536">
        <v>-6.0588030594909683E-4</v>
      </c>
      <c r="TP536">
        <v>1</v>
      </c>
      <c r="TQ536">
        <v>-2.289538166451433E-4</v>
      </c>
      <c r="TR536">
        <v>-3.23800765327637E-4</v>
      </c>
      <c r="TS536">
        <v>-3.238007653276898E-4</v>
      </c>
      <c r="TT536">
        <v>-4.5795503982642039E-4</v>
      </c>
      <c r="TU536">
        <v>-1.4680472831742021E-3</v>
      </c>
      <c r="TV536">
        <v>-4.5795503982657668E-4</v>
      </c>
      <c r="TW536">
        <v>-3.9658701177577811E-4</v>
      </c>
      <c r="TX536">
        <v>-3.2380076532763022E-4</v>
      </c>
      <c r="TY536">
        <v>-4.5795503982635398E-4</v>
      </c>
      <c r="TZ536">
        <v>-2.2895381664515141E-4</v>
      </c>
      <c r="UA536">
        <v>-3.2380076532759379E-4</v>
      </c>
      <c r="UB536">
        <v>-5.1202697087671068E-4</v>
      </c>
      <c r="UC536">
        <v>-1.3365413949173041E-3</v>
      </c>
      <c r="UD536">
        <v>-2.289538166451649E-4</v>
      </c>
      <c r="UE536">
        <v>-2.289538166450799E-4</v>
      </c>
      <c r="UF536">
        <v>-3.2380076532771148E-4</v>
      </c>
      <c r="UG536">
        <v>-3.2380076532757682E-4</v>
      </c>
      <c r="UH536">
        <v>-5.6091680364978177E-4</v>
      </c>
      <c r="UI536">
        <v>-1.0245845121956961E-3</v>
      </c>
      <c r="UJ536">
        <v>-2.2895381664510441E-4</v>
      </c>
      <c r="UK536">
        <v>-2.2895381664512639E-4</v>
      </c>
      <c r="UL536">
        <v>-4.5795503982646121E-4</v>
      </c>
      <c r="UM536">
        <v>-2.2895381664512091E-4</v>
      </c>
      <c r="UN536">
        <v>-9.7193905651297746E-4</v>
      </c>
      <c r="UO536">
        <v>-3.965870117757355E-4</v>
      </c>
      <c r="UP536">
        <v>-3.2380076532767988E-4</v>
      </c>
      <c r="UQ536">
        <v>-1.4499835827695049E-3</v>
      </c>
      <c r="UR536">
        <v>-2.2895381664512861E-4</v>
      </c>
      <c r="US536">
        <v>-4.5795503982679438E-4</v>
      </c>
      <c r="UT536">
        <v>-3.2380076532758631E-4</v>
      </c>
      <c r="UU536">
        <v>-3.9658701177577871E-4</v>
      </c>
      <c r="UV536">
        <v>-8.258467383717525E-4</v>
      </c>
      <c r="UW536">
        <v>-2.2895381664517759E-4</v>
      </c>
      <c r="UX536">
        <v>-5.1202697087668976E-4</v>
      </c>
      <c r="UY536">
        <v>-7.2424047840048591E-4</v>
      </c>
      <c r="UZ536">
        <v>-7.2424047840052993E-4</v>
      </c>
      <c r="VA536">
        <v>-2.2895381664511541E-4</v>
      </c>
      <c r="VB536">
        <v>-4.5795503982662557E-4</v>
      </c>
      <c r="VC536">
        <v>-2.4864862959666908E-3</v>
      </c>
      <c r="VD536">
        <v>-6.4773565130079821E-4</v>
      </c>
      <c r="VE536">
        <v>-3.965870117755977E-4</v>
      </c>
      <c r="VF536">
        <v>-1.07466756305374E-3</v>
      </c>
      <c r="VG536">
        <v>-5.1202697087671643E-4</v>
      </c>
      <c r="VH536">
        <v>-2.3318487198153151E-3</v>
      </c>
      <c r="VI536">
        <v>-1.7011395134139469E-3</v>
      </c>
      <c r="VJ536">
        <v>-3.227140188257864E-3</v>
      </c>
      <c r="VK536">
        <v>-1.2552883971133741E-3</v>
      </c>
      <c r="VL536">
        <v>-4.5795503982636488E-4</v>
      </c>
      <c r="VM536">
        <v>-1.621692087229868E-3</v>
      </c>
      <c r="VN536">
        <v>-1.0245845121955759E-3</v>
      </c>
      <c r="VO536">
        <v>-1.675430169550323E-4</v>
      </c>
      <c r="VP536">
        <v>-3.3901637184499921E-3</v>
      </c>
      <c r="VQ536">
        <v>-5.6476938747041586E-3</v>
      </c>
      <c r="VR536">
        <v>-1.933875679563511E-3</v>
      </c>
      <c r="VS536">
        <v>-4.2719642966742568E-3</v>
      </c>
      <c r="VT536">
        <v>3.2132609914368548E-3</v>
      </c>
      <c r="VU536">
        <v>1.7626847216432911E-2</v>
      </c>
      <c r="VV536">
        <v>1.2956645245588671E-4</v>
      </c>
      <c r="VW536">
        <v>-7.8053373226828751E-3</v>
      </c>
      <c r="VX536">
        <v>7.2872637230417276E-3</v>
      </c>
      <c r="VY536">
        <v>1.6257265397935421E-2</v>
      </c>
      <c r="VZ536">
        <v>-2.1665343984126782E-3</v>
      </c>
      <c r="WA536">
        <v>-5.6275100348092003E-3</v>
      </c>
      <c r="WB536">
        <v>-2.837554973566104E-3</v>
      </c>
      <c r="WC536">
        <v>-5.1202697087671155E-4</v>
      </c>
      <c r="WD536">
        <v>-3.2380076532762621E-4</v>
      </c>
      <c r="WE536">
        <v>-7.9342048271307294E-4</v>
      </c>
      <c r="WF536">
        <v>-1.35610087901875E-3</v>
      </c>
      <c r="WG536">
        <v>-5.6091680364981408E-4</v>
      </c>
      <c r="WH536">
        <v>-2.2269471373542759E-3</v>
      </c>
      <c r="WI536">
        <v>-9.1628962663228906E-4</v>
      </c>
      <c r="WJ536">
        <v>-2.141904290638061E-3</v>
      </c>
      <c r="WK536">
        <v>-1.1457182458978379E-3</v>
      </c>
      <c r="WL536">
        <v>-6.4773565130109756E-4</v>
      </c>
      <c r="WM536">
        <v>-9.4452235286325938E-4</v>
      </c>
      <c r="WN536">
        <v>-8.8716297404581562E-4</v>
      </c>
      <c r="WO536">
        <v>-2.6525329566540888E-3</v>
      </c>
      <c r="WP536">
        <v>-8.258467383719044E-4</v>
      </c>
      <c r="WQ536">
        <v>-8.8716297404577572E-4</v>
      </c>
      <c r="WR536">
        <v>-9.9860695217504104E-4</v>
      </c>
      <c r="WS536">
        <v>-5.1202697087675817E-4</v>
      </c>
      <c r="WT536">
        <v>-2.3089379722736388E-3</v>
      </c>
      <c r="WU536">
        <v>-2.154253690090549E-3</v>
      </c>
      <c r="WV536">
        <v>-4.2783931458260952E-3</v>
      </c>
      <c r="WW536">
        <v>-1.8499744407641579E-3</v>
      </c>
      <c r="WX536">
        <v>-3.9658701177556902E-4</v>
      </c>
      <c r="WY536">
        <v>-2.8657201162303938E-3</v>
      </c>
      <c r="WZ536">
        <v>-1.70113951341353E-3</v>
      </c>
      <c r="XA536">
        <v>-7.9342048271290164E-4</v>
      </c>
      <c r="XB536">
        <v>-1.25528839711309E-3</v>
      </c>
      <c r="XC536">
        <v>-2.2895381664520131E-4</v>
      </c>
      <c r="XD536">
        <v>-5.1202697087667794E-4</v>
      </c>
      <c r="XE536">
        <v>-3.1426385064053709E-3</v>
      </c>
      <c r="XF536">
        <v>-7.5961604861542263E-4</v>
      </c>
      <c r="XG536">
        <v>-1.849974440764095E-3</v>
      </c>
      <c r="XH536">
        <v>-1.431694537607711E-3</v>
      </c>
      <c r="XI536">
        <v>-2.6625789272244952E-3</v>
      </c>
      <c r="XJ536">
        <v>-3.2380076532757742E-4</v>
      </c>
      <c r="XK536">
        <v>-7.5961604861544507E-4</v>
      </c>
      <c r="XL536">
        <v>-1.0499229801171511E-3</v>
      </c>
      <c r="XM536">
        <v>-3.44550376134074E-3</v>
      </c>
      <c r="XN536">
        <v>-6.0588030594909282E-4</v>
      </c>
      <c r="XO536">
        <v>-7.9342048271279777E-4</v>
      </c>
      <c r="XP536">
        <v>-9.4452235286323759E-4</v>
      </c>
      <c r="XQ536">
        <v>-3.108228533346837E-3</v>
      </c>
      <c r="XR536">
        <v>-2.1169946017186442E-3</v>
      </c>
      <c r="XS536">
        <v>-2.9668025008007999E-3</v>
      </c>
      <c r="XT536">
        <v>-3.6515863874762309E-3</v>
      </c>
      <c r="XU536">
        <v>-3.108228533346879E-3</v>
      </c>
      <c r="XV536">
        <v>-3.9658701177572791E-4</v>
      </c>
      <c r="XW536">
        <v>-1.806590595086293E-3</v>
      </c>
      <c r="XX536">
        <v>-3.2380076532762903E-4</v>
      </c>
      <c r="XY536">
        <v>-3.9658701177554522E-4</v>
      </c>
      <c r="XZ536">
        <v>-2.2895381664516501E-4</v>
      </c>
      <c r="YA536">
        <v>-2.28953816645178E-4</v>
      </c>
      <c r="YB536">
        <v>-2.289538166451755E-4</v>
      </c>
      <c r="YC536">
        <v>-4.0587877219536769E-3</v>
      </c>
    </row>
    <row r="537" spans="1:653" hidden="1" x14ac:dyDescent="0.25">
      <c r="A537" s="1" t="s">
        <v>535</v>
      </c>
      <c r="B537">
        <v>1.6895245418244671E-2</v>
      </c>
      <c r="C537">
        <v>3.4254250340818959E-3</v>
      </c>
      <c r="D537">
        <v>1.2596524980490791E-2</v>
      </c>
      <c r="E537">
        <v>-2.5559975472573281E-2</v>
      </c>
      <c r="F537">
        <v>-1.2043046895731629E-3</v>
      </c>
      <c r="G537">
        <v>3.149544535107375E-2</v>
      </c>
      <c r="H537">
        <v>-2.4880640181215762E-3</v>
      </c>
      <c r="I537">
        <v>3.6984759146351513E-2</v>
      </c>
      <c r="J537">
        <v>-2.6581319632960621E-3</v>
      </c>
      <c r="K537">
        <v>-8.1153920826365937E-4</v>
      </c>
      <c r="L537">
        <v>-1.4298637218922081E-3</v>
      </c>
      <c r="M537">
        <v>3.3422083513866279E-3</v>
      </c>
      <c r="N537">
        <v>-7.5587605832219706E-4</v>
      </c>
      <c r="O537">
        <v>-3.3036421356165222E-3</v>
      </c>
      <c r="P537">
        <v>8.8793787049386442E-3</v>
      </c>
      <c r="Q537">
        <v>-9.3944579058671839E-4</v>
      </c>
      <c r="R537">
        <v>-2.1829136180161559E-4</v>
      </c>
      <c r="S537">
        <v>-1.4802733454736059E-3</v>
      </c>
      <c r="T537">
        <v>-5.76068565343427E-3</v>
      </c>
      <c r="U537">
        <v>-1.406749705314878E-3</v>
      </c>
      <c r="V537">
        <v>-2.8488264191068378E-3</v>
      </c>
      <c r="W537">
        <v>-3.4870466280985282E-3</v>
      </c>
      <c r="X537">
        <v>-1.853151753174004E-3</v>
      </c>
      <c r="Y537">
        <v>-4.8587841462718684E-3</v>
      </c>
      <c r="Z537">
        <v>-1.464792525815863E-3</v>
      </c>
      <c r="AA537">
        <v>9.9137894103655706E-3</v>
      </c>
      <c r="AB537">
        <v>-2.4891622953293841E-4</v>
      </c>
      <c r="AC537">
        <v>-3.7835307723302119E-4</v>
      </c>
      <c r="AD537">
        <v>-6.7121810748106789E-4</v>
      </c>
      <c r="AE537">
        <v>-4.4248015706163229E-4</v>
      </c>
      <c r="AF537">
        <v>-4.887898214776718E-4</v>
      </c>
      <c r="AG537">
        <v>-1.543286630411475E-4</v>
      </c>
      <c r="AH537">
        <v>-3.5217884545543941E-4</v>
      </c>
      <c r="AI537">
        <v>-5.7457611087124852E-4</v>
      </c>
      <c r="AJ537">
        <v>-1.9523224899305159E-4</v>
      </c>
      <c r="AK537">
        <v>-3.9078840057015738E-4</v>
      </c>
      <c r="AL537">
        <v>-1.8261674266887239E-4</v>
      </c>
      <c r="AM537">
        <v>-2.5832149977739058E-4</v>
      </c>
      <c r="AN537">
        <v>-4.1455103366990728E-4</v>
      </c>
      <c r="AO537">
        <v>-1.2180229099668231E-3</v>
      </c>
      <c r="AP537">
        <v>-4.4248015706163099E-4</v>
      </c>
      <c r="AQ537">
        <v>-6.9008350010364632E-5</v>
      </c>
      <c r="AR537">
        <v>-2.391427196050665E-4</v>
      </c>
      <c r="AS537">
        <v>-3.7835307723295728E-4</v>
      </c>
      <c r="AT537">
        <v>-3.6549852686369949E-4</v>
      </c>
      <c r="AU537">
        <v>-3.5890002192324918E-4</v>
      </c>
      <c r="AV537">
        <v>-3.00987417847972E-4</v>
      </c>
      <c r="AW537">
        <v>-4.5317521976373742E-4</v>
      </c>
      <c r="AX537">
        <v>-4.0873869446672709E-4</v>
      </c>
      <c r="AY537">
        <v>-2.2895381664516431E-4</v>
      </c>
      <c r="AZ537">
        <v>-2.0708221953167209E-4</v>
      </c>
      <c r="BA537">
        <v>-1.8261674266886461E-4</v>
      </c>
      <c r="BB537">
        <v>-1.6906441517407071E-4</v>
      </c>
      <c r="BC537">
        <v>-2.2895381664513129E-4</v>
      </c>
      <c r="BD537">
        <v>-2.6666021073715188E-2</v>
      </c>
      <c r="BE537">
        <v>0.24987057584250169</v>
      </c>
      <c r="BF537">
        <v>-5.0803564318842916E-4</v>
      </c>
      <c r="BG537">
        <v>-1.82616742668866E-4</v>
      </c>
      <c r="BH537">
        <v>-4.6362649020980051E-4</v>
      </c>
      <c r="BI537">
        <v>-3.9078840057016632E-4</v>
      </c>
      <c r="BJ537">
        <v>-3.2391264064839971E-4</v>
      </c>
      <c r="BK537">
        <v>-4.9850428642406956E-4</v>
      </c>
      <c r="BL537">
        <v>-3.7198088866525819E-4</v>
      </c>
      <c r="BM537">
        <v>-2.1829136180161459E-4</v>
      </c>
      <c r="BN537">
        <v>-1.5432866304114289E-4</v>
      </c>
      <c r="BO537">
        <v>-1.532545792973686E-3</v>
      </c>
      <c r="BP537">
        <v>-3.737800979018741E-3</v>
      </c>
      <c r="BQ537">
        <v>-4.3902822217542076E-3</v>
      </c>
      <c r="BR537">
        <v>-1.3941629432957881E-3</v>
      </c>
      <c r="BS537">
        <v>-1.5833137023742411E-3</v>
      </c>
      <c r="BT537">
        <v>-9.0774152860668305E-4</v>
      </c>
      <c r="BU537">
        <v>3.4096975367896423E-2</v>
      </c>
      <c r="BV537">
        <v>-1.096126505775937E-3</v>
      </c>
      <c r="BW537">
        <v>-8.2341598910873478E-4</v>
      </c>
      <c r="BX537">
        <v>-1.1532058803271929E-3</v>
      </c>
      <c r="BY537">
        <v>-1.021820067921329E-3</v>
      </c>
      <c r="BZ537">
        <v>-9.3161593960871029E-4</v>
      </c>
      <c r="CA537">
        <v>-3.3120393005121602E-4</v>
      </c>
      <c r="CB537">
        <v>-6.2279665613283795E-4</v>
      </c>
      <c r="CC537">
        <v>-5.7978839180405622E-3</v>
      </c>
      <c r="CD537">
        <v>-1.7458300767790251E-3</v>
      </c>
      <c r="CE537">
        <v>-1.7458300767790231E-3</v>
      </c>
      <c r="CF537">
        <v>-1.3949333428981241E-2</v>
      </c>
      <c r="CG537">
        <v>-1.5275553823694229E-3</v>
      </c>
      <c r="CH537">
        <v>3.0628589425902068E-2</v>
      </c>
      <c r="CI537">
        <v>-1.5638305504910969E-3</v>
      </c>
      <c r="CJ537">
        <v>-2.507331570236724E-3</v>
      </c>
      <c r="CK537">
        <v>-1.9523224899305029E-4</v>
      </c>
      <c r="CL537">
        <v>-3.1085215381454882E-3</v>
      </c>
      <c r="CM537">
        <v>-1.5670922338959249E-3</v>
      </c>
      <c r="CN537">
        <v>-9.7595912026162996E-5</v>
      </c>
      <c r="CO537">
        <v>-1.7591698922802489E-3</v>
      </c>
      <c r="CP537">
        <v>-5.8288423284373343E-4</v>
      </c>
      <c r="CQ537">
        <v>-1.4509100184248341E-3</v>
      </c>
      <c r="CR537">
        <v>-2.195284718899957E-3</v>
      </c>
      <c r="CS537">
        <v>-3.2930008237367818E-3</v>
      </c>
      <c r="CT537">
        <v>-2.8790072305925249E-3</v>
      </c>
      <c r="CU537">
        <v>2.118711347885378E-2</v>
      </c>
      <c r="CV537">
        <v>-3.2131649030555862E-3</v>
      </c>
      <c r="CW537">
        <v>-3.0745813210173931E-3</v>
      </c>
      <c r="CX537">
        <v>-1.2402736321114091E-3</v>
      </c>
      <c r="CY537">
        <v>-1.9311218273178571E-3</v>
      </c>
      <c r="CZ537">
        <v>-9.7595912026150595E-5</v>
      </c>
      <c r="DA537">
        <v>-6.9008350010347095E-5</v>
      </c>
      <c r="DB537">
        <v>-6.9008350010352855E-5</v>
      </c>
      <c r="DC537">
        <v>-1.195342175082246E-4</v>
      </c>
      <c r="DD537">
        <v>-9.7595912026162196E-5</v>
      </c>
      <c r="DE537">
        <v>-6.9008350010360092E-5</v>
      </c>
      <c r="DF537">
        <v>-9.7595912026179923E-5</v>
      </c>
      <c r="DG537">
        <v>-6.900835001035524E-5</v>
      </c>
      <c r="DH537">
        <v>-6.9008350010346607E-5</v>
      </c>
      <c r="DI537">
        <v>-6.9008350010346106E-5</v>
      </c>
      <c r="DJ537">
        <v>-1.380309886965125E-4</v>
      </c>
      <c r="DK537">
        <v>-6.9008350010344615E-5</v>
      </c>
      <c r="DL537">
        <v>-6.9008350010360024E-5</v>
      </c>
      <c r="DM537">
        <v>-1.3803098869649911E-4</v>
      </c>
      <c r="DN537">
        <v>-1.1953421750818101E-4</v>
      </c>
      <c r="DO537">
        <v>-6.9008350010364605E-5</v>
      </c>
      <c r="DP537">
        <v>-1.3803098869650911E-4</v>
      </c>
      <c r="DQ537">
        <v>-1.6906441517403279E-4</v>
      </c>
      <c r="DR537">
        <v>-1.195342175082038E-4</v>
      </c>
      <c r="DS537">
        <v>-6.9008350010352787E-5</v>
      </c>
      <c r="DT537">
        <v>-3.1645444289817731E-4</v>
      </c>
      <c r="DU537">
        <v>-1.1953421750821111E-4</v>
      </c>
      <c r="DV537">
        <v>-9.7595912026144104E-5</v>
      </c>
      <c r="DW537">
        <v>-6.9008350010344127E-5</v>
      </c>
      <c r="DX537">
        <v>-1.82616742668878E-4</v>
      </c>
      <c r="DY537">
        <v>-1.9523224899301559E-4</v>
      </c>
      <c r="DZ537">
        <v>-1.5432866304116249E-4</v>
      </c>
      <c r="EA537">
        <v>-3.0881724388283262E-4</v>
      </c>
      <c r="EB537">
        <v>-2.2895381664514799E-4</v>
      </c>
      <c r="EC537">
        <v>-1.380309886964807E-4</v>
      </c>
      <c r="ED537">
        <v>-2.2895381664515349E-4</v>
      </c>
      <c r="EE537">
        <v>-6.9008350010347922E-5</v>
      </c>
      <c r="EF537">
        <v>-1.543286630411385E-4</v>
      </c>
      <c r="EG537">
        <v>-9.7595912026183758E-5</v>
      </c>
      <c r="EH537">
        <v>-6.9008350010358791E-5</v>
      </c>
      <c r="EI537">
        <v>-1.380309886965141E-4</v>
      </c>
      <c r="EJ537">
        <v>-2.182913618016228E-4</v>
      </c>
      <c r="EK537">
        <v>-1.3803098869647111E-4</v>
      </c>
      <c r="EL537">
        <v>-1.3803098869651491E-4</v>
      </c>
      <c r="EM537">
        <v>-1.195342175081769E-4</v>
      </c>
      <c r="EN537">
        <v>-1.195342175082204E-4</v>
      </c>
      <c r="EO537">
        <v>-1.5432866304112289E-4</v>
      </c>
      <c r="EP537">
        <v>-1.195342175082072E-4</v>
      </c>
      <c r="EQ537">
        <v>-6.90083500103647E-5</v>
      </c>
      <c r="ER537">
        <v>-1.195342175082047E-4</v>
      </c>
      <c r="ES537">
        <v>-1.3803098869645289E-4</v>
      </c>
      <c r="ET537">
        <v>-1.1953421750819871E-4</v>
      </c>
      <c r="EU537">
        <v>-6.9008350010358208E-5</v>
      </c>
      <c r="EV537">
        <v>-2.9294951961685419E-4</v>
      </c>
      <c r="EW537">
        <v>-1.195342175082213E-4</v>
      </c>
      <c r="EX537">
        <v>-1.952322489930369E-4</v>
      </c>
      <c r="EY537">
        <v>-1.195342175082073E-4</v>
      </c>
      <c r="EZ537">
        <v>-1.195342175082088E-4</v>
      </c>
      <c r="FA537">
        <v>-9.7595912026163226E-5</v>
      </c>
      <c r="FB537">
        <v>-9.7595912026161342E-5</v>
      </c>
      <c r="FC537">
        <v>-6.9008350010356243E-5</v>
      </c>
      <c r="FD537">
        <v>-1.380309886965006E-4</v>
      </c>
      <c r="FE537">
        <v>-9.759591202615336E-5</v>
      </c>
      <c r="FF537">
        <v>-6.9008350010346675E-5</v>
      </c>
      <c r="FG537">
        <v>-6.9008350010343233E-5</v>
      </c>
      <c r="FH537">
        <v>-6.900835001036222E-5</v>
      </c>
      <c r="FI537">
        <v>-6.9008350010348274E-5</v>
      </c>
      <c r="FJ537">
        <v>-1.543286630411372E-4</v>
      </c>
      <c r="FK537">
        <v>-9.7595912026149619E-5</v>
      </c>
      <c r="FL537">
        <v>-1.6906441517406331E-4</v>
      </c>
      <c r="FM537">
        <v>-9.7595912026148278E-5</v>
      </c>
      <c r="FN537">
        <v>-6.9008350010365052E-5</v>
      </c>
      <c r="FO537">
        <v>-2.2895381664512251E-4</v>
      </c>
      <c r="FP537">
        <v>-1.3803098869643571E-4</v>
      </c>
      <c r="FQ537">
        <v>-6.9008350010360661E-5</v>
      </c>
      <c r="FR537">
        <v>-1.380309886964527E-4</v>
      </c>
      <c r="FS537">
        <v>-2.1829136180163229E-4</v>
      </c>
      <c r="FT537">
        <v>-6.9008350010344479E-5</v>
      </c>
      <c r="FU537">
        <v>-3.164544428981804E-4</v>
      </c>
      <c r="FV537">
        <v>-1.8261674266886949E-4</v>
      </c>
      <c r="FW537">
        <v>-1.3803098869650859E-4</v>
      </c>
      <c r="FX537">
        <v>-1.195342175082027E-4</v>
      </c>
      <c r="FY537">
        <v>-1.19534217508206E-4</v>
      </c>
      <c r="FZ537">
        <v>-6.9008350010363995E-5</v>
      </c>
      <c r="GA537">
        <v>-6.9008350010364876E-5</v>
      </c>
      <c r="GB537">
        <v>-6.9008350010360282E-5</v>
      </c>
      <c r="GC537">
        <v>-6.9008350010355796E-5</v>
      </c>
      <c r="GD537">
        <v>-1.19534217508193E-4</v>
      </c>
      <c r="GE537">
        <v>-6.9008350010354996E-5</v>
      </c>
      <c r="GF537">
        <v>-6.9008350010345699E-5</v>
      </c>
      <c r="GG537">
        <v>-1.195342175082106E-4</v>
      </c>
      <c r="GH537">
        <v>-6.9008350010359523E-5</v>
      </c>
      <c r="GI537">
        <v>-1.9523224899305029E-4</v>
      </c>
      <c r="GJ537">
        <v>-6.9008350010345808E-5</v>
      </c>
      <c r="GK537">
        <v>-1.6906441517406881E-4</v>
      </c>
      <c r="GL537">
        <v>-6.9008350010347989E-5</v>
      </c>
      <c r="GM537">
        <v>-1.3803098869648189E-4</v>
      </c>
      <c r="GN537">
        <v>-1.5432866304111129E-4</v>
      </c>
      <c r="GO537">
        <v>-6.9008350010348355E-5</v>
      </c>
      <c r="GP537">
        <v>-6.9008350010365066E-5</v>
      </c>
      <c r="GQ537">
        <v>-6.9008350010358994E-5</v>
      </c>
      <c r="GR537">
        <v>-6.9008350010358398E-5</v>
      </c>
      <c r="GS537">
        <v>-1.195342175081945E-4</v>
      </c>
      <c r="GT537">
        <v>-6.9008350010348003E-5</v>
      </c>
      <c r="GU537">
        <v>-6.9008350010354549E-5</v>
      </c>
      <c r="GV537">
        <v>-9.7595912026165367E-5</v>
      </c>
      <c r="GW537">
        <v>-9.7595912026179205E-5</v>
      </c>
      <c r="GX537">
        <v>-9.7595912026170788E-5</v>
      </c>
      <c r="GY537">
        <v>-1.690644151740607E-4</v>
      </c>
      <c r="GZ537">
        <v>-6.9008350010343151E-5</v>
      </c>
      <c r="HA537">
        <v>-6.9008350010358967E-5</v>
      </c>
      <c r="HB537">
        <v>-9.7595912026150771E-5</v>
      </c>
      <c r="HC537">
        <v>-9.7595912026143968E-5</v>
      </c>
      <c r="HD537">
        <v>-1.690644151740462E-4</v>
      </c>
      <c r="HE537">
        <v>-1.1953421750820081E-4</v>
      </c>
      <c r="HF537">
        <v>-1.9523224899303489E-4</v>
      </c>
      <c r="HG537">
        <v>-1.8261674266886361E-4</v>
      </c>
      <c r="HH537">
        <v>-1.6906441517401959E-4</v>
      </c>
      <c r="HI537">
        <v>-9.759591202615504E-5</v>
      </c>
      <c r="HJ537">
        <v>-3.0098741784795238E-4</v>
      </c>
      <c r="HK537">
        <v>-3.8462056865862438E-4</v>
      </c>
      <c r="HL537">
        <v>-4.028433233184065E-4</v>
      </c>
      <c r="HM537">
        <v>-1.5432866304112929E-4</v>
      </c>
      <c r="HN537">
        <v>-6.9008350010358249E-5</v>
      </c>
      <c r="HO537">
        <v>-4.7385010113385948E-4</v>
      </c>
      <c r="HP537">
        <v>-1.5432866304115661E-4</v>
      </c>
      <c r="HQ537">
        <v>-5.5759578761014066E-4</v>
      </c>
      <c r="HR537">
        <v>-2.070822195316677E-4</v>
      </c>
      <c r="HS537">
        <v>-5.127358551096921E-4</v>
      </c>
      <c r="HT537">
        <v>-3.3120393005117862E-4</v>
      </c>
      <c r="HU537">
        <v>-6.9008350010361596E-5</v>
      </c>
      <c r="HV537">
        <v>-2.1829136180163831E-4</v>
      </c>
      <c r="HW537">
        <v>-9.7595912026155501E-5</v>
      </c>
      <c r="HX537">
        <v>-6.9008350010361664E-5</v>
      </c>
      <c r="HY537">
        <v>-6.9008350010350619E-5</v>
      </c>
      <c r="HZ537">
        <v>-9.7595912026149972E-5</v>
      </c>
      <c r="IA537">
        <v>-9.7595912026145283E-5</v>
      </c>
      <c r="IB537">
        <v>-6.900835001035833E-5</v>
      </c>
      <c r="IC537">
        <v>-2.0708221953167301E-4</v>
      </c>
      <c r="ID537">
        <v>-1.5432866304112059E-4</v>
      </c>
      <c r="IE537">
        <v>-2.0708221953167269E-4</v>
      </c>
      <c r="IF537">
        <v>-1.1953421750820821E-4</v>
      </c>
      <c r="IG537">
        <v>-1.543286630411381E-4</v>
      </c>
      <c r="IH537">
        <v>-6.9008350010348857E-5</v>
      </c>
      <c r="II537">
        <v>-6.9008350010364632E-5</v>
      </c>
      <c r="IJ537">
        <v>-6.9008350010362857E-5</v>
      </c>
      <c r="IK537">
        <v>-6.9008350010353207E-5</v>
      </c>
      <c r="IL537">
        <v>-1.3803098869649E-4</v>
      </c>
      <c r="IM537">
        <v>-6.9008350010356826E-5</v>
      </c>
      <c r="IN537">
        <v>-9.7595912026152045E-5</v>
      </c>
      <c r="IO537">
        <v>-9.7595912026183921E-5</v>
      </c>
      <c r="IP537">
        <v>-6.9008350010349372E-5</v>
      </c>
      <c r="IQ537">
        <v>-6.9008350010352367E-5</v>
      </c>
      <c r="IR537">
        <v>-1.1953421750819919E-4</v>
      </c>
      <c r="IS537">
        <v>-1.5432866304116951E-4</v>
      </c>
      <c r="IT537">
        <v>-1.6906441517406569E-4</v>
      </c>
      <c r="IU537">
        <v>-6.9008350010348423E-5</v>
      </c>
      <c r="IV537">
        <v>-1.5432866304115379E-4</v>
      </c>
      <c r="IW537">
        <v>-6.9008350010355281E-5</v>
      </c>
      <c r="IX537">
        <v>-6.900835001034658E-5</v>
      </c>
      <c r="IY537">
        <v>-1.3803098869649781E-4</v>
      </c>
      <c r="IZ537">
        <v>-6.9008350010353194E-5</v>
      </c>
      <c r="JA537">
        <v>-6.9008350010364402E-5</v>
      </c>
      <c r="JB537">
        <v>-6.900835001036512E-5</v>
      </c>
      <c r="JC537">
        <v>-1.380309886964362E-4</v>
      </c>
      <c r="JD537">
        <v>-6.9008350010348599E-5</v>
      </c>
      <c r="JE537">
        <v>-6.9008350010360282E-5</v>
      </c>
      <c r="JF537">
        <v>-1.6906441517404241E-4</v>
      </c>
      <c r="JG537">
        <v>-1.8261674266887459E-4</v>
      </c>
      <c r="JH537">
        <v>-1.195342175081961E-4</v>
      </c>
      <c r="JI537">
        <v>-1.195342175082162E-4</v>
      </c>
      <c r="JJ537">
        <v>-9.7595912026157331E-5</v>
      </c>
      <c r="JK537">
        <v>-6.9008350010352286E-5</v>
      </c>
      <c r="JL537">
        <v>-9.7595912026175979E-5</v>
      </c>
      <c r="JM537">
        <v>-6.900835001035707E-5</v>
      </c>
      <c r="JN537">
        <v>-1.952322489930485E-4</v>
      </c>
      <c r="JO537">
        <v>-6.9008350010353383E-5</v>
      </c>
      <c r="JP537">
        <v>-2.3914271960505E-4</v>
      </c>
      <c r="JQ537">
        <v>-9.7595912026158605E-5</v>
      </c>
      <c r="JR537">
        <v>-6.9008350010350768E-5</v>
      </c>
      <c r="JS537">
        <v>-6.9008350010360729E-5</v>
      </c>
      <c r="JT537">
        <v>-1.3803098869643281E-4</v>
      </c>
      <c r="JU537">
        <v>-1.1953421750820081E-4</v>
      </c>
      <c r="JV537">
        <v>-1.3803098869650759E-4</v>
      </c>
      <c r="JW537">
        <v>-9.7595912026139184E-5</v>
      </c>
      <c r="JX537">
        <v>-1.3803098869649111E-4</v>
      </c>
      <c r="JY537">
        <v>-6.9008350010349602E-5</v>
      </c>
      <c r="JZ537">
        <v>-1.5432866304114661E-4</v>
      </c>
      <c r="KA537">
        <v>-9.7595912026179381E-5</v>
      </c>
      <c r="KB537">
        <v>-9.7595912026151368E-5</v>
      </c>
      <c r="KC537">
        <v>-1.8261674266887551E-4</v>
      </c>
      <c r="KD537">
        <v>-9.7595912026160461E-5</v>
      </c>
      <c r="KE537">
        <v>-1.690644151740745E-4</v>
      </c>
      <c r="KF537">
        <v>-1.5432866304111641E-4</v>
      </c>
      <c r="KG537">
        <v>-1.3803098869647799E-4</v>
      </c>
      <c r="KH537">
        <v>-1.690644151740549E-4</v>
      </c>
      <c r="KI537">
        <v>-9.7595912026158889E-5</v>
      </c>
      <c r="KJ537">
        <v>-9.7595912026148495E-5</v>
      </c>
      <c r="KK537">
        <v>-1.952322489930247E-4</v>
      </c>
      <c r="KL537">
        <v>-9.7595912026175261E-5</v>
      </c>
      <c r="KM537">
        <v>-6.9008350010362057E-5</v>
      </c>
      <c r="KN537">
        <v>-6.900835001035444E-5</v>
      </c>
      <c r="KO537">
        <v>-6.9008350010362287E-5</v>
      </c>
      <c r="KP537">
        <v>-1.6906441517406209E-4</v>
      </c>
      <c r="KQ537">
        <v>-1.9523224899304831E-4</v>
      </c>
      <c r="KR537">
        <v>-1.1953421750820081E-4</v>
      </c>
      <c r="KS537">
        <v>-1.195342175082002E-4</v>
      </c>
      <c r="KT537">
        <v>-9.7595912026139658E-5</v>
      </c>
      <c r="KU537">
        <v>-9.7595912026128234E-5</v>
      </c>
      <c r="KV537">
        <v>-9.7595912026166763E-5</v>
      </c>
      <c r="KW537">
        <v>-6.9008350010357802E-5</v>
      </c>
      <c r="KX537">
        <v>-9.7595912026159499E-5</v>
      </c>
      <c r="KY537">
        <v>-9.7595912026160461E-5</v>
      </c>
      <c r="KZ537">
        <v>-9.7595912026158632E-5</v>
      </c>
      <c r="LA537">
        <v>-6.9008350010357015E-5</v>
      </c>
      <c r="LB537">
        <v>-1.5432866304116111E-4</v>
      </c>
      <c r="LC537">
        <v>-6.9008350010352746E-5</v>
      </c>
      <c r="LD537">
        <v>-9.7595912026177727E-5</v>
      </c>
      <c r="LE537">
        <v>-6.9008350010350754E-5</v>
      </c>
      <c r="LF537">
        <v>-1.1953421750822061E-4</v>
      </c>
      <c r="LG537">
        <v>-6.9008350010353343E-5</v>
      </c>
      <c r="LH537">
        <v>-6.9008350010353587E-5</v>
      </c>
      <c r="LI537">
        <v>-6.9008350010361257E-5</v>
      </c>
      <c r="LJ537">
        <v>-6.9008350010364713E-5</v>
      </c>
      <c r="LK537">
        <v>-6.9008350010353031E-5</v>
      </c>
      <c r="LL537">
        <v>-6.9008350010365133E-5</v>
      </c>
      <c r="LM537">
        <v>-1.1953421750820901E-4</v>
      </c>
      <c r="LN537">
        <v>-9.7595912026144049E-5</v>
      </c>
      <c r="LO537">
        <v>-6.900835001034429E-5</v>
      </c>
      <c r="LP537">
        <v>-6.900835001034719E-5</v>
      </c>
      <c r="LQ537">
        <v>-6.9008350010364524E-5</v>
      </c>
      <c r="LR537">
        <v>-1.3803098869649751E-4</v>
      </c>
      <c r="LS537">
        <v>-6.9008350010352489E-5</v>
      </c>
      <c r="LT537">
        <v>-6.9008350010361569E-5</v>
      </c>
      <c r="LU537">
        <v>-2.9858093067952661E-3</v>
      </c>
      <c r="LV537">
        <v>-1.4871082888805269E-3</v>
      </c>
      <c r="LW537">
        <v>-9.7595912026162996E-5</v>
      </c>
      <c r="LX537">
        <v>-1.639000927868008E-3</v>
      </c>
      <c r="LY537">
        <v>-4.6362649020982371E-4</v>
      </c>
      <c r="LZ537">
        <v>-1.3995695985985119E-3</v>
      </c>
      <c r="MA537">
        <v>-2.0133016426770712E-3</v>
      </c>
      <c r="MB537">
        <v>-3.178800813500862E-3</v>
      </c>
      <c r="MC537">
        <v>-2.6494148104630241E-3</v>
      </c>
      <c r="MD537">
        <v>-3.0885798993562359E-3</v>
      </c>
      <c r="ME537">
        <v>-3.056534436114971E-3</v>
      </c>
      <c r="MF537">
        <v>-2.959309679718638E-3</v>
      </c>
      <c r="MG537">
        <v>-1.1995370926399531E-3</v>
      </c>
      <c r="MH537">
        <v>-1.875694472056028E-3</v>
      </c>
      <c r="MI537">
        <v>-6.9008350010346323E-5</v>
      </c>
      <c r="MJ537">
        <v>-6.9008350010359726E-5</v>
      </c>
      <c r="MK537">
        <v>-1.380309886964462E-4</v>
      </c>
      <c r="ML537">
        <v>-9.759591202618121E-5</v>
      </c>
      <c r="MM537">
        <v>0.70708238262956336</v>
      </c>
      <c r="MN537">
        <v>-9.7595912026177375E-5</v>
      </c>
      <c r="MO537">
        <v>-1.3803098869645661E-4</v>
      </c>
      <c r="MP537">
        <v>-2.070822195316638E-4</v>
      </c>
      <c r="MQ537">
        <v>-1.195342175082073E-4</v>
      </c>
      <c r="MR537">
        <v>-6.9008350010360973E-5</v>
      </c>
      <c r="MS537">
        <v>-2.289538166451507E-4</v>
      </c>
      <c r="MT537">
        <v>-1.6906441517404181E-4</v>
      </c>
      <c r="MU537">
        <v>-1.826167426688731E-4</v>
      </c>
      <c r="MV537">
        <v>-1.5432866304114159E-4</v>
      </c>
      <c r="MW537">
        <v>-1.5432866304115189E-4</v>
      </c>
      <c r="MX537">
        <v>-1.1953421750822109E-4</v>
      </c>
      <c r="MY537">
        <v>-9.7595912026160976E-5</v>
      </c>
      <c r="MZ537">
        <v>-9.7595912026157792E-5</v>
      </c>
      <c r="NA537">
        <v>-6.9008350010357381E-5</v>
      </c>
      <c r="NB537">
        <v>-6.9008350010346512E-5</v>
      </c>
      <c r="NC537">
        <v>-1.1953421750819131E-4</v>
      </c>
      <c r="ND537">
        <v>-6.9008350010364727E-5</v>
      </c>
      <c r="NE537">
        <v>-6.9008350010364754E-5</v>
      </c>
      <c r="NF537">
        <v>-1.195342175082054E-4</v>
      </c>
      <c r="NG537">
        <v>-9.7595912026134549E-5</v>
      </c>
      <c r="NH537">
        <v>-1.3803098869641389E-4</v>
      </c>
      <c r="NI537">
        <v>-9.7595912026181061E-5</v>
      </c>
      <c r="NJ537">
        <v>-1.195342175081962E-4</v>
      </c>
      <c r="NK537">
        <v>-6.9008350010360783E-5</v>
      </c>
      <c r="NL537">
        <v>-3.2391264064840492E-4</v>
      </c>
      <c r="NM537">
        <v>-1.19534217508211E-4</v>
      </c>
      <c r="NN537">
        <v>-1.5432866304113121E-4</v>
      </c>
      <c r="NO537">
        <v>-9.7595912026159201E-5</v>
      </c>
      <c r="NP537">
        <v>-6.900835001035253E-5</v>
      </c>
      <c r="NQ537">
        <v>-1.380309886965138E-4</v>
      </c>
      <c r="NR537">
        <v>-2.2895381664513631E-4</v>
      </c>
      <c r="NS537">
        <v>-2.182913618016102E-4</v>
      </c>
      <c r="NT537">
        <v>-6.9008350010364253E-5</v>
      </c>
      <c r="NU537">
        <v>-1.195342175082129E-4</v>
      </c>
      <c r="NV537">
        <v>-9.7595912026179855E-5</v>
      </c>
      <c r="NW537">
        <v>-9.7595912026159784E-5</v>
      </c>
      <c r="NX537">
        <v>-6.9008350010352719E-5</v>
      </c>
      <c r="NY537">
        <v>-9.7595912026140295E-5</v>
      </c>
      <c r="NZ537">
        <v>-2.1829136180161391E-4</v>
      </c>
      <c r="OA537">
        <v>-9.7595912026161641E-5</v>
      </c>
      <c r="OB537">
        <v>-6.9008350010347746E-5</v>
      </c>
      <c r="OC537">
        <v>-6.9008350010361827E-5</v>
      </c>
      <c r="OD537">
        <v>-6.9008350010348071E-5</v>
      </c>
      <c r="OE537">
        <v>-1.826167426688732E-4</v>
      </c>
      <c r="OF537">
        <v>-6.9008350010351676E-5</v>
      </c>
      <c r="OG537">
        <v>-6.9008350010353736E-5</v>
      </c>
      <c r="OH537">
        <v>-1.1953421750822849E-4</v>
      </c>
      <c r="OI537">
        <v>-1.9523224899304861E-4</v>
      </c>
      <c r="OJ537">
        <v>-1.380309886964823E-4</v>
      </c>
      <c r="OK537">
        <v>-2.4891622953293532E-4</v>
      </c>
      <c r="OL537">
        <v>-1.6906441517401959E-4</v>
      </c>
      <c r="OM537">
        <v>-1.195342175081978E-4</v>
      </c>
      <c r="ON537">
        <v>-6.9008350010364618E-5</v>
      </c>
      <c r="OO537">
        <v>-1.54328663041133E-4</v>
      </c>
      <c r="OP537">
        <v>-1.1953421750820339E-4</v>
      </c>
      <c r="OQ537">
        <v>-6.900835001035749E-5</v>
      </c>
      <c r="OR537">
        <v>-9.759591202613768E-5</v>
      </c>
      <c r="OS537">
        <v>-1.5432866304115141E-4</v>
      </c>
      <c r="OT537">
        <v>-1.1953421750821851E-4</v>
      </c>
      <c r="OU537">
        <v>-1.3803098869642481E-4</v>
      </c>
      <c r="OV537">
        <v>-2.182913618016118E-4</v>
      </c>
      <c r="OW537">
        <v>-6.9008350010346702E-5</v>
      </c>
      <c r="OX537">
        <v>-6.9008350010359048E-5</v>
      </c>
      <c r="OY537">
        <v>-6.9008350010351703E-5</v>
      </c>
      <c r="OZ537">
        <v>-1.3803098869640679E-4</v>
      </c>
      <c r="PA537">
        <v>-6.9008350010356744E-5</v>
      </c>
      <c r="PB537">
        <v>-9.7595912026175816E-5</v>
      </c>
      <c r="PC537">
        <v>-6.9008350010363317E-5</v>
      </c>
      <c r="PD537">
        <v>-6.9008350010349711E-5</v>
      </c>
      <c r="PE537">
        <v>-6.9008350010364686E-5</v>
      </c>
      <c r="PF537">
        <v>-6.9008350010360566E-5</v>
      </c>
      <c r="PG537">
        <v>-6.9008350010354806E-5</v>
      </c>
      <c r="PH537">
        <v>-6.9008350010348979E-5</v>
      </c>
      <c r="PI537">
        <v>-6.9008350010360092E-5</v>
      </c>
      <c r="PJ537">
        <v>-2.1829136180162191E-4</v>
      </c>
      <c r="PK537">
        <v>-6.9008350010352855E-5</v>
      </c>
      <c r="PL537">
        <v>-6.9008350010347095E-5</v>
      </c>
      <c r="PM537">
        <v>-3.5217884545553628E-4</v>
      </c>
      <c r="PN537">
        <v>-9.7595912026152479E-5</v>
      </c>
      <c r="PO537">
        <v>-9.7595912026152357E-5</v>
      </c>
      <c r="PP537">
        <v>-6.9008350010346838E-5</v>
      </c>
      <c r="PQ537">
        <v>-6.2279665613281649E-4</v>
      </c>
      <c r="PR537">
        <v>-1.5432866304114349E-4</v>
      </c>
      <c r="PS537">
        <v>-1.6906441517406149E-4</v>
      </c>
      <c r="PT537">
        <v>-6.9008350010349521E-5</v>
      </c>
      <c r="PU537">
        <v>-3.9078840057013851E-4</v>
      </c>
      <c r="PV537">
        <v>-6.9008350010350985E-5</v>
      </c>
      <c r="PW537">
        <v>-9.7595912026156423E-5</v>
      </c>
      <c r="PX537">
        <v>-1.195342175082167E-4</v>
      </c>
      <c r="PY537">
        <v>-1.1953421750819839E-4</v>
      </c>
      <c r="PZ537">
        <v>-4.5843027771098801E-4</v>
      </c>
      <c r="QA537">
        <v>-9.7595912026170666E-5</v>
      </c>
      <c r="QB537">
        <v>-1.3803098869644961E-4</v>
      </c>
      <c r="QC537">
        <v>-6.9008350010349873E-5</v>
      </c>
      <c r="QD537">
        <v>-1.195342175082089E-4</v>
      </c>
      <c r="QE537">
        <v>-6.9008350010350144E-5</v>
      </c>
      <c r="QF537">
        <v>-6.9008350010352719E-5</v>
      </c>
      <c r="QG537">
        <v>-3.1645444289816381E-4</v>
      </c>
      <c r="QH537">
        <v>-9.759591202615336E-5</v>
      </c>
      <c r="QI537">
        <v>-9.7595912026155501E-5</v>
      </c>
      <c r="QJ537">
        <v>-1.3803098869644029E-4</v>
      </c>
      <c r="QK537">
        <v>-4.8386048471666239E-4</v>
      </c>
      <c r="QL537">
        <v>-1.3803098869649431E-4</v>
      </c>
      <c r="QM537">
        <v>-1.3803098869648729E-4</v>
      </c>
      <c r="QN537">
        <v>-1.543286630411591E-4</v>
      </c>
      <c r="QO537">
        <v>-1.1953421750819919E-4</v>
      </c>
      <c r="QP537">
        <v>-6.9008350010355796E-5</v>
      </c>
      <c r="QQ537">
        <v>-1.6906441517405959E-4</v>
      </c>
      <c r="QR537">
        <v>-6.9008350010358005E-5</v>
      </c>
      <c r="QS537">
        <v>-3.5890002192323281E-4</v>
      </c>
      <c r="QT537">
        <v>-9.7595912026144619E-5</v>
      </c>
      <c r="QU537">
        <v>-9.7595912026149132E-5</v>
      </c>
      <c r="QV537">
        <v>-6.9008350010352855E-5</v>
      </c>
      <c r="QW537">
        <v>-6.900835001035505E-5</v>
      </c>
      <c r="QX537">
        <v>-1.5432866304115379E-4</v>
      </c>
      <c r="QY537">
        <v>-6.9008350010358994E-5</v>
      </c>
      <c r="QZ537">
        <v>-2.182913618016163E-4</v>
      </c>
      <c r="RA537">
        <v>-6.9008350010355457E-5</v>
      </c>
      <c r="RB537">
        <v>-6.9008350010358967E-5</v>
      </c>
      <c r="RC537">
        <v>-6.9008350010343151E-5</v>
      </c>
      <c r="RD537">
        <v>-6.9008350010352475E-5</v>
      </c>
      <c r="RE537">
        <v>-3.3833910222697293E-4</v>
      </c>
      <c r="RF537">
        <v>-6.9008350010347258E-5</v>
      </c>
      <c r="RG537">
        <v>-9.7595912026176331E-5</v>
      </c>
      <c r="RH537">
        <v>-2.0708221953168041E-4</v>
      </c>
      <c r="RI537">
        <v>-6.9008350010361596E-5</v>
      </c>
      <c r="RJ537">
        <v>-1.1638849311251429E-3</v>
      </c>
      <c r="RK537">
        <v>-6.9008350010348938E-5</v>
      </c>
      <c r="RL537">
        <v>-2.0708221953163631E-4</v>
      </c>
      <c r="RM537">
        <v>-9.7595912026145662E-5</v>
      </c>
      <c r="RN537">
        <v>-2.4891622953293938E-4</v>
      </c>
      <c r="RO537">
        <v>-9.7595912026134888E-5</v>
      </c>
      <c r="RP537">
        <v>-3.8462056865861489E-4</v>
      </c>
      <c r="RQ537">
        <v>-9.7595912026159865E-5</v>
      </c>
      <c r="RR537">
        <v>-6.9008350010346892E-5</v>
      </c>
      <c r="RS537">
        <v>-1.543286630411513E-4</v>
      </c>
      <c r="RT537">
        <v>-6.9008350010364632E-5</v>
      </c>
      <c r="RU537">
        <v>-2.1829136180161909E-4</v>
      </c>
      <c r="RV537">
        <v>-6.9008350010349372E-5</v>
      </c>
      <c r="RW537">
        <v>-6.9008350010350334E-5</v>
      </c>
      <c r="RX537">
        <v>-3.6549852686371511E-4</v>
      </c>
      <c r="RY537">
        <v>-6.9008350010348423E-5</v>
      </c>
      <c r="RZ537">
        <v>-6.9008350010352367E-5</v>
      </c>
      <c r="SA537">
        <v>-3.2391264064840389E-4</v>
      </c>
      <c r="SB537">
        <v>-6.9008350010363643E-5</v>
      </c>
      <c r="SC537">
        <v>-6.9008350010350199E-5</v>
      </c>
      <c r="SD537">
        <v>-1.38030988696498E-4</v>
      </c>
      <c r="SE537">
        <v>-1.380309886964478E-4</v>
      </c>
      <c r="SF537">
        <v>-2.7617637562039909E-4</v>
      </c>
      <c r="SG537">
        <v>-6.9008350010360797E-5</v>
      </c>
      <c r="SH537">
        <v>-1.5432866304112229E-4</v>
      </c>
      <c r="SI537">
        <v>-6.9008350010353532E-5</v>
      </c>
      <c r="SJ537">
        <v>-2.3914271960505791E-4</v>
      </c>
      <c r="SK537">
        <v>-9.7595912026143711E-5</v>
      </c>
      <c r="SL537">
        <v>-6.9008350010351323E-5</v>
      </c>
      <c r="SM537">
        <v>-1.380309886965038E-4</v>
      </c>
      <c r="SN537">
        <v>-4.0873869446673229E-4</v>
      </c>
      <c r="SO537">
        <v>-9.7595912026138032E-5</v>
      </c>
      <c r="SP537">
        <v>-9.7595912026137517E-5</v>
      </c>
      <c r="SQ537">
        <v>-6.9008350010356893E-5</v>
      </c>
      <c r="SR537">
        <v>-1.195342175082039E-4</v>
      </c>
      <c r="SS537">
        <v>-3.9078840057015982E-4</v>
      </c>
      <c r="ST537">
        <v>-6.9008350010347732E-5</v>
      </c>
      <c r="SU537">
        <v>-9.7595912026143412E-5</v>
      </c>
      <c r="SV537">
        <v>-2.1829136180162681E-4</v>
      </c>
      <c r="SW537">
        <v>-6.9008350010359184E-5</v>
      </c>
      <c r="SX537">
        <v>-1.9523224899304969E-4</v>
      </c>
      <c r="SY537">
        <v>-6.9008350010357015E-5</v>
      </c>
      <c r="SZ537">
        <v>-6.9008350010363006E-5</v>
      </c>
      <c r="TA537">
        <v>-1.3803098869646471E-4</v>
      </c>
      <c r="TB537">
        <v>-6.9008350010353587E-5</v>
      </c>
      <c r="TC537">
        <v>-6.9008350010344683E-5</v>
      </c>
      <c r="TD537">
        <v>-1.5432866304113631E-4</v>
      </c>
      <c r="TE537">
        <v>-6.9008350010364713E-5</v>
      </c>
      <c r="TF537">
        <v>-6.9008350010364998E-5</v>
      </c>
      <c r="TG537">
        <v>-2.070822195316027E-4</v>
      </c>
      <c r="TH537">
        <v>-6.9008350010361569E-5</v>
      </c>
      <c r="TI537">
        <v>-1.6885422447787211E-3</v>
      </c>
      <c r="TJ537">
        <v>-1.175109152501953E-2</v>
      </c>
      <c r="TK537">
        <v>-1.4802733454737859E-3</v>
      </c>
      <c r="TL537">
        <v>-2.1840916386965002E-3</v>
      </c>
      <c r="TM537">
        <v>-1.505764216333017E-3</v>
      </c>
      <c r="TN537">
        <v>-2.4053134716048911E-3</v>
      </c>
      <c r="TO537">
        <v>-1.8261674266887261E-4</v>
      </c>
      <c r="TP537">
        <v>-2.289538166451433E-4</v>
      </c>
      <c r="TQ537">
        <v>1</v>
      </c>
      <c r="TR537">
        <v>-9.7595912026171249E-5</v>
      </c>
      <c r="TS537">
        <v>-9.759591202615355E-5</v>
      </c>
      <c r="TT537">
        <v>-1.3803098869643931E-4</v>
      </c>
      <c r="TU537">
        <v>-4.4248015706163158E-4</v>
      </c>
      <c r="TV537">
        <v>-1.3803098869650271E-4</v>
      </c>
      <c r="TW537">
        <v>-1.195342175082184E-4</v>
      </c>
      <c r="TX537">
        <v>-9.7595912026170897E-5</v>
      </c>
      <c r="TY537">
        <v>-1.3803098869639429E-4</v>
      </c>
      <c r="TZ537">
        <v>-6.9008350010364754E-5</v>
      </c>
      <c r="UA537">
        <v>-9.7595912026147505E-5</v>
      </c>
      <c r="UB537">
        <v>-1.5432866304115189E-4</v>
      </c>
      <c r="UC537">
        <v>-4.0284332331841198E-4</v>
      </c>
      <c r="UD537">
        <v>-6.9008350010360255E-5</v>
      </c>
      <c r="UE537">
        <v>-6.9008350010344872E-5</v>
      </c>
      <c r="UF537">
        <v>-9.7595912026139563E-5</v>
      </c>
      <c r="UG537">
        <v>-9.7595912026141989E-5</v>
      </c>
      <c r="UH537">
        <v>-1.6906441517404569E-4</v>
      </c>
      <c r="UI537">
        <v>-3.0881724388282932E-4</v>
      </c>
      <c r="UJ537">
        <v>-6.9008350010351744E-5</v>
      </c>
      <c r="UK537">
        <v>-6.9008350010357788E-5</v>
      </c>
      <c r="UL537">
        <v>-1.3803098869645281E-4</v>
      </c>
      <c r="UM537">
        <v>-6.9008350010356284E-5</v>
      </c>
      <c r="UN537">
        <v>-2.9294951961685158E-4</v>
      </c>
      <c r="UO537">
        <v>-1.1953421750821819E-4</v>
      </c>
      <c r="UP537">
        <v>-9.7595912026168539E-5</v>
      </c>
      <c r="UQ537">
        <v>-4.3703562602821999E-4</v>
      </c>
      <c r="UR537">
        <v>-6.9008350010358384E-5</v>
      </c>
      <c r="US537">
        <v>-1.3803098869650819E-4</v>
      </c>
      <c r="UT537">
        <v>-9.7595912026151219E-5</v>
      </c>
      <c r="UU537">
        <v>-1.1953421750820451E-4</v>
      </c>
      <c r="UV537">
        <v>-2.4891622953293109E-4</v>
      </c>
      <c r="UW537">
        <v>-6.900835001035501E-5</v>
      </c>
      <c r="UX537">
        <v>-1.5432866304114981E-4</v>
      </c>
      <c r="UY537">
        <v>-2.18291361801615E-4</v>
      </c>
      <c r="UZ537">
        <v>-2.1829136180161459E-4</v>
      </c>
      <c r="VA537">
        <v>-6.9008350010354806E-5</v>
      </c>
      <c r="VB537">
        <v>-1.3803098869650241E-4</v>
      </c>
      <c r="VC537">
        <v>-7.494451026076246E-4</v>
      </c>
      <c r="VD537">
        <v>-1.9523224899295339E-4</v>
      </c>
      <c r="VE537">
        <v>-1.1953421750820741E-4</v>
      </c>
      <c r="VF537">
        <v>-3.2391264064842579E-4</v>
      </c>
      <c r="VG537">
        <v>-1.543286630411362E-4</v>
      </c>
      <c r="VH537">
        <v>-7.028362094428799E-4</v>
      </c>
      <c r="VI537">
        <v>-5.1273585510968808E-4</v>
      </c>
      <c r="VJ537">
        <v>-9.7268358705260164E-4</v>
      </c>
      <c r="VK537">
        <v>-3.783530772331919E-4</v>
      </c>
      <c r="VL537">
        <v>-1.380309886963954E-4</v>
      </c>
      <c r="VM537">
        <v>-4.8878982147767397E-4</v>
      </c>
      <c r="VN537">
        <v>-3.0881724388281078E-4</v>
      </c>
      <c r="VO537">
        <v>-2.6548651426553942E-3</v>
      </c>
      <c r="VP537">
        <v>-1.0218200679213739E-3</v>
      </c>
      <c r="VQ537">
        <v>-1.702256120329833E-3</v>
      </c>
      <c r="VR537">
        <v>-5.8288423284373343E-4</v>
      </c>
      <c r="VS537">
        <v>-1.2876011928357779E-3</v>
      </c>
      <c r="VT537">
        <v>-2.1477311180274359E-3</v>
      </c>
      <c r="VU537">
        <v>-2.609960388729645E-3</v>
      </c>
      <c r="VV537">
        <v>-2.6055530988926979E-3</v>
      </c>
      <c r="VW537">
        <v>-2.3525855904266879E-3</v>
      </c>
      <c r="VX537">
        <v>-2.797404251287891E-3</v>
      </c>
      <c r="VY537">
        <v>-2.7325931784059161E-3</v>
      </c>
      <c r="VZ537">
        <v>-6.5300926739716785E-4</v>
      </c>
      <c r="WA537">
        <v>-1.6961725637920739E-3</v>
      </c>
      <c r="WB537">
        <v>-8.5525976224665656E-4</v>
      </c>
      <c r="WC537">
        <v>-1.5432866304112631E-4</v>
      </c>
      <c r="WD537">
        <v>-9.7595912026162996E-5</v>
      </c>
      <c r="WE537">
        <v>-2.3914271960505959E-4</v>
      </c>
      <c r="WF537">
        <v>-4.0873869446672991E-4</v>
      </c>
      <c r="WG537">
        <v>-1.690644151740378E-4</v>
      </c>
      <c r="WH537">
        <v>-6.7121810748107093E-4</v>
      </c>
      <c r="WI537">
        <v>-2.7617637562038581E-4</v>
      </c>
      <c r="WJ537">
        <v>-6.4558557329556245E-4</v>
      </c>
      <c r="WK537">
        <v>-3.4532783460308622E-4</v>
      </c>
      <c r="WL537">
        <v>-1.9523224899304281E-4</v>
      </c>
      <c r="WM537">
        <v>-2.8468592519687638E-4</v>
      </c>
      <c r="WN537">
        <v>-2.6739739012124933E-4</v>
      </c>
      <c r="WO537">
        <v>-7.9949277705402449E-4</v>
      </c>
      <c r="WP537">
        <v>-2.4891622953279101E-4</v>
      </c>
      <c r="WQ537">
        <v>-2.6739739012119419E-4</v>
      </c>
      <c r="WR537">
        <v>-3.0098741784793693E-4</v>
      </c>
      <c r="WS537">
        <v>-1.5432866304115691E-4</v>
      </c>
      <c r="WT537">
        <v>-6.9593074305384544E-4</v>
      </c>
      <c r="WU537">
        <v>-6.4930777235047319E-4</v>
      </c>
      <c r="WV537">
        <v>5.3513973316910657E-2</v>
      </c>
      <c r="WW537">
        <v>-5.5759578761014445E-4</v>
      </c>
      <c r="WX537">
        <v>-1.195342175082046E-4</v>
      </c>
      <c r="WY537">
        <v>-8.6374894164424089E-4</v>
      </c>
      <c r="WZ537">
        <v>-5.1273585510968602E-4</v>
      </c>
      <c r="XA537">
        <v>-2.3914271960505E-4</v>
      </c>
      <c r="XB537">
        <v>-3.7835307723301041E-4</v>
      </c>
      <c r="XC537">
        <v>-6.900835001034639E-5</v>
      </c>
      <c r="XD537">
        <v>-1.5432866304113769E-4</v>
      </c>
      <c r="XE537">
        <v>-9.4721416390382339E-4</v>
      </c>
      <c r="XF537">
        <v>-2.2895381664513181E-4</v>
      </c>
      <c r="XG537">
        <v>-5.5759578761013339E-4</v>
      </c>
      <c r="XH537">
        <v>-4.3152317444121073E-4</v>
      </c>
      <c r="XI537">
        <v>-8.0252070584564282E-4</v>
      </c>
      <c r="XJ537">
        <v>-9.7595912026131784E-5</v>
      </c>
      <c r="XK537">
        <v>-2.289538166451223E-4</v>
      </c>
      <c r="XL537">
        <v>-3.1645444289817688E-4</v>
      </c>
      <c r="XM537">
        <v>-1.038499960422886E-3</v>
      </c>
      <c r="XN537">
        <v>-1.826167426688754E-4</v>
      </c>
      <c r="XO537">
        <v>-2.3914271960505029E-4</v>
      </c>
      <c r="XP537">
        <v>-2.8468592519687692E-4</v>
      </c>
      <c r="XQ537">
        <v>-9.3684274708480018E-4</v>
      </c>
      <c r="XR537">
        <v>-6.3807761139812681E-4</v>
      </c>
      <c r="XS537">
        <v>-8.9421590950832734E-4</v>
      </c>
      <c r="XT537">
        <v>-1.100614766822454E-3</v>
      </c>
      <c r="XU537">
        <v>-9.3684274708481102E-4</v>
      </c>
      <c r="XV537">
        <v>-1.1953421750819759E-4</v>
      </c>
      <c r="XW537">
        <v>-5.4451958014020414E-4</v>
      </c>
      <c r="XX537">
        <v>-9.7595912026169176E-5</v>
      </c>
      <c r="XY537">
        <v>-1.1953421750820001E-4</v>
      </c>
      <c r="XZ537">
        <v>-6.9008350010360173E-5</v>
      </c>
      <c r="YA537">
        <v>-6.9008350010354847E-5</v>
      </c>
      <c r="YB537">
        <v>-6.9008350010355836E-5</v>
      </c>
      <c r="YC537">
        <v>-4.7343418583546274E-3</v>
      </c>
    </row>
    <row r="538" spans="1:653" hidden="1" x14ac:dyDescent="0.25">
      <c r="A538" s="1" t="s">
        <v>536</v>
      </c>
      <c r="B538">
        <v>1.001277059276421E-2</v>
      </c>
      <c r="C538">
        <v>4.8444496967149911E-3</v>
      </c>
      <c r="D538">
        <v>8.442737815837419E-3</v>
      </c>
      <c r="E538">
        <v>6.4046169938717827E-3</v>
      </c>
      <c r="F538">
        <v>2.2371822714846641E-3</v>
      </c>
      <c r="G538">
        <v>3.1940497990374593E-2</v>
      </c>
      <c r="H538">
        <v>1.7853434072590799E-2</v>
      </c>
      <c r="I538">
        <v>2.4833669239258161E-2</v>
      </c>
      <c r="J538">
        <v>-3.759295986716486E-3</v>
      </c>
      <c r="K538">
        <v>-1.1477293568617659E-3</v>
      </c>
      <c r="L538">
        <v>-2.022202443476155E-3</v>
      </c>
      <c r="M538">
        <v>4.7267594745563661E-3</v>
      </c>
      <c r="N538">
        <v>-1.069007058995547E-3</v>
      </c>
      <c r="O538">
        <v>-4.6722167271807721E-3</v>
      </c>
      <c r="P538">
        <v>1.2557771092976381E-2</v>
      </c>
      <c r="Q538">
        <v>-1.3286228219872959E-3</v>
      </c>
      <c r="R538">
        <v>-3.0872125676470398E-4</v>
      </c>
      <c r="S538">
        <v>-2.0934948767485548E-3</v>
      </c>
      <c r="T538">
        <v>-8.1471208941911333E-3</v>
      </c>
      <c r="U538">
        <v>-1.9895131598154461E-3</v>
      </c>
      <c r="V538">
        <v>-4.0289879780536523E-3</v>
      </c>
      <c r="W538">
        <v>-4.9315987977697814E-3</v>
      </c>
      <c r="X538">
        <v>-2.62084277405148E-3</v>
      </c>
      <c r="Y538">
        <v>-6.8715955391293196E-3</v>
      </c>
      <c r="Z538">
        <v>-2.0716009361865882E-3</v>
      </c>
      <c r="AA538">
        <v>1.40206992196575E-2</v>
      </c>
      <c r="AB538">
        <v>-3.5203285451299439E-4</v>
      </c>
      <c r="AC538">
        <v>-5.3509051636394509E-4</v>
      </c>
      <c r="AD538">
        <v>-9.4927850554705063E-4</v>
      </c>
      <c r="AE538">
        <v>-6.2578303169753379E-4</v>
      </c>
      <c r="AF538">
        <v>-6.9127704703938651E-4</v>
      </c>
      <c r="AG538">
        <v>-2.1826121938889521E-4</v>
      </c>
      <c r="AH538">
        <v>-4.9807328552854419E-4</v>
      </c>
      <c r="AI538">
        <v>-8.1260136723322824E-4</v>
      </c>
      <c r="AJ538">
        <v>-2.7610962143756902E-4</v>
      </c>
      <c r="AK538">
        <v>-5.5267732610839518E-4</v>
      </c>
      <c r="AL538">
        <v>-2.5826798567629271E-4</v>
      </c>
      <c r="AM538">
        <v>-3.6533437421638638E-4</v>
      </c>
      <c r="AN538">
        <v>-5.8628392370381087E-4</v>
      </c>
      <c r="AO538">
        <v>-1.7226039566095781E-3</v>
      </c>
      <c r="AP538">
        <v>-6.2578303169753022E-4</v>
      </c>
      <c r="AQ538">
        <v>-9.7595912026175451E-5</v>
      </c>
      <c r="AR538">
        <v>-3.3821054728545342E-4</v>
      </c>
      <c r="AS538">
        <v>-5.3509051636403205E-4</v>
      </c>
      <c r="AT538">
        <v>-5.169108096069431E-4</v>
      </c>
      <c r="AU538">
        <v>-5.0757879242952159E-4</v>
      </c>
      <c r="AV538">
        <v>-4.2567517624839861E-4</v>
      </c>
      <c r="AW538">
        <v>-6.4090865632735275E-4</v>
      </c>
      <c r="AX538">
        <v>-5.7806375113852158E-4</v>
      </c>
      <c r="AY538">
        <v>-3.238007653277324E-4</v>
      </c>
      <c r="AZ538">
        <v>-2.9286858875129772E-4</v>
      </c>
      <c r="BA538">
        <v>-2.5826798567620251E-4</v>
      </c>
      <c r="BB538">
        <v>-2.3910143899409851E-4</v>
      </c>
      <c r="BC538">
        <v>-3.2380076532763678E-4</v>
      </c>
      <c r="BD538">
        <v>-3.7712749926752047E-2</v>
      </c>
      <c r="BE538">
        <v>0.35338255057824253</v>
      </c>
      <c r="BF538">
        <v>-7.1849568829473499E-4</v>
      </c>
      <c r="BG538">
        <v>-2.5826798567620511E-4</v>
      </c>
      <c r="BH538">
        <v>-6.5568949474578079E-4</v>
      </c>
      <c r="BI538">
        <v>-5.5267732610841372E-4</v>
      </c>
      <c r="BJ538">
        <v>-4.5809745597644148E-4</v>
      </c>
      <c r="BK538">
        <v>-7.0501584917186891E-4</v>
      </c>
      <c r="BL538">
        <v>-5.2607856991425991E-4</v>
      </c>
      <c r="BM538">
        <v>-3.0872125676469889E-4</v>
      </c>
      <c r="BN538">
        <v>-2.182612193888758E-4</v>
      </c>
      <c r="BO538">
        <v>-2.167421831773065E-3</v>
      </c>
      <c r="BP538">
        <v>-5.2862312381734746E-3</v>
      </c>
      <c r="BQ538">
        <v>-6.2090109011453311E-3</v>
      </c>
      <c r="BR538">
        <v>-1.9717121760421939E-3</v>
      </c>
      <c r="BS538">
        <v>-2.2392209751946998E-3</v>
      </c>
      <c r="BT538">
        <v>-1.283784677580397E-3</v>
      </c>
      <c r="BU538">
        <v>-2.8623040892383541E-3</v>
      </c>
      <c r="BV538">
        <v>4.3743438711651463E-2</v>
      </c>
      <c r="BW538">
        <v>-1.1645262409830501E-3</v>
      </c>
      <c r="BX538">
        <v>-1.630935671227754E-3</v>
      </c>
      <c r="BY538">
        <v>-1.4451216619504111E-3</v>
      </c>
      <c r="BZ538">
        <v>-1.317549358456039E-3</v>
      </c>
      <c r="CA538">
        <v>-4.6840925214334682E-4</v>
      </c>
      <c r="CB538">
        <v>-8.8079786943166696E-4</v>
      </c>
      <c r="CC538">
        <v>4.3166468865177181E-3</v>
      </c>
      <c r="CD538">
        <v>-2.4690617665898808E-3</v>
      </c>
      <c r="CE538">
        <v>-2.4690617665898799E-3</v>
      </c>
      <c r="CF538">
        <v>-1.972801723203807E-2</v>
      </c>
      <c r="CG538">
        <v>-2.1603640818893422E-3</v>
      </c>
      <c r="CH538">
        <v>-3.186431822535809E-3</v>
      </c>
      <c r="CI538">
        <v>6.2408239815678238E-2</v>
      </c>
      <c r="CJ538">
        <v>-3.5460246667627709E-3</v>
      </c>
      <c r="CK538">
        <v>-2.7610962143752711E-4</v>
      </c>
      <c r="CL538">
        <v>-4.396265010288585E-3</v>
      </c>
      <c r="CM538">
        <v>-2.2162795628832919E-3</v>
      </c>
      <c r="CN538">
        <v>-1.380262249827647E-4</v>
      </c>
      <c r="CO538">
        <v>-2.4879277655580458E-3</v>
      </c>
      <c r="CP538">
        <v>-8.2435123143109192E-4</v>
      </c>
      <c r="CQ538">
        <v>-2.0519674285038232E-3</v>
      </c>
      <c r="CR538">
        <v>-3.1047085499930631E-3</v>
      </c>
      <c r="CS538">
        <v>1.2490105722066059E-2</v>
      </c>
      <c r="CT538">
        <v>-4.0716715637653363E-3</v>
      </c>
      <c r="CU538">
        <v>1.267887818427056E-2</v>
      </c>
      <c r="CV538">
        <v>-4.5442581826297106E-3</v>
      </c>
      <c r="CW538">
        <v>-4.3482646386742638E-3</v>
      </c>
      <c r="CX538">
        <v>-1.7540723154483759E-3</v>
      </c>
      <c r="CY538">
        <v>-2.7311129152120112E-3</v>
      </c>
      <c r="CZ538">
        <v>-1.3802622498272751E-4</v>
      </c>
      <c r="DA538">
        <v>-9.7595912026180587E-5</v>
      </c>
      <c r="DB538">
        <v>-9.7595912026172767E-5</v>
      </c>
      <c r="DC538">
        <v>-1.6905274469391549E-4</v>
      </c>
      <c r="DD538">
        <v>-1.380262249827386E-4</v>
      </c>
      <c r="DE538">
        <v>-9.7595912026166899E-5</v>
      </c>
      <c r="DF538">
        <v>-1.3802622498274269E-4</v>
      </c>
      <c r="DG538">
        <v>-9.7595912026172889E-5</v>
      </c>
      <c r="DH538">
        <v>-9.7595912026179896E-5</v>
      </c>
      <c r="DI538">
        <v>-9.7595912026163226E-5</v>
      </c>
      <c r="DJ538">
        <v>-1.952120319886199E-4</v>
      </c>
      <c r="DK538">
        <v>-9.7595912026161112E-5</v>
      </c>
      <c r="DL538">
        <v>-9.7595912026166818E-5</v>
      </c>
      <c r="DM538">
        <v>-1.9521203198859919E-4</v>
      </c>
      <c r="DN538">
        <v>-1.6905274469387419E-4</v>
      </c>
      <c r="DO538">
        <v>-9.7595912026175627E-5</v>
      </c>
      <c r="DP538">
        <v>-1.9521203198862589E-4</v>
      </c>
      <c r="DQ538">
        <v>-2.3910143899400131E-4</v>
      </c>
      <c r="DR538">
        <v>-1.6905274469385741E-4</v>
      </c>
      <c r="DS538">
        <v>-9.7595912026172699E-5</v>
      </c>
      <c r="DT538">
        <v>-4.4754960761622398E-4</v>
      </c>
      <c r="DU538">
        <v>-1.6905274469386711E-4</v>
      </c>
      <c r="DV538">
        <v>-1.3802622498275489E-4</v>
      </c>
      <c r="DW538">
        <v>-9.7595912026160434E-5</v>
      </c>
      <c r="DX538">
        <v>-2.5826798567632551E-4</v>
      </c>
      <c r="DY538">
        <v>-2.7610962143758192E-4</v>
      </c>
      <c r="DZ538">
        <v>-2.182612193889031E-4</v>
      </c>
      <c r="EA538">
        <v>-4.367486045039992E-4</v>
      </c>
      <c r="EB538">
        <v>-3.2380076532764231E-4</v>
      </c>
      <c r="EC538">
        <v>-1.952120319885697E-4</v>
      </c>
      <c r="ED538">
        <v>-3.238007653276313E-4</v>
      </c>
      <c r="EE538">
        <v>-9.7595912026181752E-5</v>
      </c>
      <c r="EF538">
        <v>-2.1826121938889209E-4</v>
      </c>
      <c r="EG538">
        <v>-1.3802622498273789E-4</v>
      </c>
      <c r="EH538">
        <v>-9.7595912026166004E-5</v>
      </c>
      <c r="EI538">
        <v>-1.9521203198863369E-4</v>
      </c>
      <c r="EJ538">
        <v>-3.0872125676478053E-4</v>
      </c>
      <c r="EK538">
        <v>-1.952120319886396E-4</v>
      </c>
      <c r="EL538">
        <v>-1.952120319886383E-4</v>
      </c>
      <c r="EM538">
        <v>-1.6905274469386841E-4</v>
      </c>
      <c r="EN538">
        <v>-1.690527446939397E-4</v>
      </c>
      <c r="EO538">
        <v>-2.1826121938893091E-4</v>
      </c>
      <c r="EP538">
        <v>-1.690527446938576E-4</v>
      </c>
      <c r="EQ538">
        <v>-9.7595912026174908E-5</v>
      </c>
      <c r="ER538">
        <v>-1.6905274469388801E-4</v>
      </c>
      <c r="ES538">
        <v>-1.9521203198861979E-4</v>
      </c>
      <c r="ET538">
        <v>-1.6905274469391509E-4</v>
      </c>
      <c r="EU538">
        <v>-9.75959120261822E-5</v>
      </c>
      <c r="EV538">
        <v>-4.1430747931709599E-4</v>
      </c>
      <c r="EW538">
        <v>-1.690527446939004E-4</v>
      </c>
      <c r="EX538">
        <v>-2.7610962143759487E-4</v>
      </c>
      <c r="EY538">
        <v>-1.690527446938595E-4</v>
      </c>
      <c r="EZ538">
        <v>-1.6905274469386009E-4</v>
      </c>
      <c r="FA538">
        <v>-1.380262249827438E-4</v>
      </c>
      <c r="FB538">
        <v>-1.3802622498273741E-4</v>
      </c>
      <c r="FC538">
        <v>-9.7595912026170978E-5</v>
      </c>
      <c r="FD538">
        <v>-1.9521203198863031E-4</v>
      </c>
      <c r="FE538">
        <v>-1.3802622498277939E-4</v>
      </c>
      <c r="FF538">
        <v>-9.7595912026180004E-5</v>
      </c>
      <c r="FG538">
        <v>-9.7595912026159147E-5</v>
      </c>
      <c r="FH538">
        <v>-9.7595912026169352E-5</v>
      </c>
      <c r="FI538">
        <v>-9.7595912026166262E-5</v>
      </c>
      <c r="FJ538">
        <v>-2.1826121938889681E-4</v>
      </c>
      <c r="FK538">
        <v>-1.3802622498278381E-4</v>
      </c>
      <c r="FL538">
        <v>-2.3910143899414979E-4</v>
      </c>
      <c r="FM538">
        <v>-1.3802622498278329E-4</v>
      </c>
      <c r="FN538">
        <v>-9.7595912026172211E-5</v>
      </c>
      <c r="FO538">
        <v>-3.2380076532759352E-4</v>
      </c>
      <c r="FP538">
        <v>-1.952120319886447E-4</v>
      </c>
      <c r="FQ538">
        <v>-9.7595912026179706E-5</v>
      </c>
      <c r="FR538">
        <v>-1.9521203198862009E-4</v>
      </c>
      <c r="FS538">
        <v>-3.0872125676483653E-4</v>
      </c>
      <c r="FT538">
        <v>-9.7595912026160936E-5</v>
      </c>
      <c r="FU538">
        <v>-4.475496076162287E-4</v>
      </c>
      <c r="FV538">
        <v>-2.5826798567627119E-4</v>
      </c>
      <c r="FW538">
        <v>-1.9521203198863109E-4</v>
      </c>
      <c r="FX538">
        <v>-1.690527446938521E-4</v>
      </c>
      <c r="FY538">
        <v>-1.690527446938734E-4</v>
      </c>
      <c r="FZ538">
        <v>-9.7595912026176291E-5</v>
      </c>
      <c r="GA538">
        <v>-9.7595912026173513E-5</v>
      </c>
      <c r="GB538">
        <v>-9.7595912026167183E-5</v>
      </c>
      <c r="GC538">
        <v>-9.7595912026171832E-5</v>
      </c>
      <c r="GD538">
        <v>-1.6905274469389961E-4</v>
      </c>
      <c r="GE538">
        <v>-9.7595912026173363E-5</v>
      </c>
      <c r="GF538">
        <v>-9.759591202616263E-5</v>
      </c>
      <c r="GG538">
        <v>-1.6905274469386421E-4</v>
      </c>
      <c r="GH538">
        <v>-9.7595912026166113E-5</v>
      </c>
      <c r="GI538">
        <v>-2.7610962143757601E-4</v>
      </c>
      <c r="GJ538">
        <v>-9.7595912026162806E-5</v>
      </c>
      <c r="GK538">
        <v>-2.3910143899414019E-4</v>
      </c>
      <c r="GL538">
        <v>-9.7595912026165882E-5</v>
      </c>
      <c r="GM538">
        <v>-1.952120319885713E-4</v>
      </c>
      <c r="GN538">
        <v>-2.1826121938891979E-4</v>
      </c>
      <c r="GO538">
        <v>-9.7595912026182376E-5</v>
      </c>
      <c r="GP538">
        <v>-9.7595912026171181E-5</v>
      </c>
      <c r="GQ538">
        <v>-9.7595912026181414E-5</v>
      </c>
      <c r="GR538">
        <v>-9.7595912026182037E-5</v>
      </c>
      <c r="GS538">
        <v>-1.6905274469391739E-4</v>
      </c>
      <c r="GT538">
        <v>-9.7595912026165882E-5</v>
      </c>
      <c r="GU538">
        <v>-9.7595912026174244E-5</v>
      </c>
      <c r="GV538">
        <v>-1.3802622498276749E-4</v>
      </c>
      <c r="GW538">
        <v>-1.3802622498274651E-4</v>
      </c>
      <c r="GX538">
        <v>-1.3802622498275519E-4</v>
      </c>
      <c r="GY538">
        <v>-2.3910143899402261E-4</v>
      </c>
      <c r="GZ538">
        <v>-9.7595912026159052E-5</v>
      </c>
      <c r="HA538">
        <v>-9.7595912026165652E-5</v>
      </c>
      <c r="HB538">
        <v>-1.380262249827428E-4</v>
      </c>
      <c r="HC538">
        <v>-1.3802622498272919E-4</v>
      </c>
      <c r="HD538">
        <v>-2.3910143899404741E-4</v>
      </c>
      <c r="HE538">
        <v>-1.6905274469385931E-4</v>
      </c>
      <c r="HF538">
        <v>-2.7610962143754299E-4</v>
      </c>
      <c r="HG538">
        <v>-2.5826798567621422E-4</v>
      </c>
      <c r="HH538">
        <v>-2.391014389939819E-4</v>
      </c>
      <c r="HI538">
        <v>-1.380262249827686E-4</v>
      </c>
      <c r="HJ538">
        <v>-4.2567517624848519E-4</v>
      </c>
      <c r="HK538">
        <v>-5.4395439358612596E-4</v>
      </c>
      <c r="HL538">
        <v>-5.697261496182375E-4</v>
      </c>
      <c r="HM538">
        <v>-2.182612193889662E-4</v>
      </c>
      <c r="HN538">
        <v>-9.7595912026167048E-5</v>
      </c>
      <c r="HO538">
        <v>-6.7014836287079317E-4</v>
      </c>
      <c r="HP538">
        <v>-2.1826121938892801E-4</v>
      </c>
      <c r="HQ538">
        <v>-7.8858673516427459E-4</v>
      </c>
      <c r="HR538">
        <v>-2.928685887512891E-4</v>
      </c>
      <c r="HS538">
        <v>-7.2514302110461169E-4</v>
      </c>
      <c r="HT538">
        <v>-4.6840925214329499E-4</v>
      </c>
      <c r="HU538">
        <v>-9.759591202617873E-5</v>
      </c>
      <c r="HV538">
        <v>-3.0872125676480389E-4</v>
      </c>
      <c r="HW538">
        <v>-1.3802622498276901E-4</v>
      </c>
      <c r="HX538">
        <v>-9.7595912026178662E-5</v>
      </c>
      <c r="HY538">
        <v>-9.7595912026169609E-5</v>
      </c>
      <c r="HZ538">
        <v>-1.3802622498278099E-4</v>
      </c>
      <c r="IA538">
        <v>-1.3802622498274581E-4</v>
      </c>
      <c r="IB538">
        <v>-9.7595912026166858E-5</v>
      </c>
      <c r="IC538">
        <v>-2.9286858875132748E-4</v>
      </c>
      <c r="ID538">
        <v>-2.1826121938890261E-4</v>
      </c>
      <c r="IE538">
        <v>-2.9286858875137041E-4</v>
      </c>
      <c r="IF538">
        <v>-1.6905274469393021E-4</v>
      </c>
      <c r="IG538">
        <v>-2.1826121938896571E-4</v>
      </c>
      <c r="IH538">
        <v>-9.7595912026183081E-5</v>
      </c>
      <c r="II538">
        <v>-9.7595912026175451E-5</v>
      </c>
      <c r="IJ538">
        <v>-9.7595912026177443E-5</v>
      </c>
      <c r="IK538">
        <v>-9.7595912026173269E-5</v>
      </c>
      <c r="IL538">
        <v>-1.9521203198858959E-4</v>
      </c>
      <c r="IM538">
        <v>-9.7595912026169826E-5</v>
      </c>
      <c r="IN538">
        <v>-1.380262249827309E-4</v>
      </c>
      <c r="IO538">
        <v>-1.38026224982738E-4</v>
      </c>
      <c r="IP538">
        <v>-9.759591202616782E-5</v>
      </c>
      <c r="IQ538">
        <v>-9.7595912026172076E-5</v>
      </c>
      <c r="IR538">
        <v>-1.6905274469387709E-4</v>
      </c>
      <c r="IS538">
        <v>-2.1826121938893741E-4</v>
      </c>
      <c r="IT538">
        <v>-2.3910143899406061E-4</v>
      </c>
      <c r="IU538">
        <v>-9.7595912026182471E-5</v>
      </c>
      <c r="IV538">
        <v>-2.1826121938891451E-4</v>
      </c>
      <c r="IW538">
        <v>-9.7595912026172808E-5</v>
      </c>
      <c r="IX538">
        <v>-9.7595912026179869E-5</v>
      </c>
      <c r="IY538">
        <v>-1.9521203198863109E-4</v>
      </c>
      <c r="IZ538">
        <v>-9.7595912026187377E-5</v>
      </c>
      <c r="JA538">
        <v>-9.7595912026175857E-5</v>
      </c>
      <c r="JB538">
        <v>-9.7595912026171642E-5</v>
      </c>
      <c r="JC538">
        <v>-1.952120319886157E-4</v>
      </c>
      <c r="JD538">
        <v>-9.7595912026182728E-5</v>
      </c>
      <c r="JE538">
        <v>-9.7595912026180072E-5</v>
      </c>
      <c r="JF538">
        <v>-2.391014389940038E-4</v>
      </c>
      <c r="JG538">
        <v>-2.5826798567632139E-4</v>
      </c>
      <c r="JH538">
        <v>-1.6905274469390571E-4</v>
      </c>
      <c r="JI538">
        <v>-1.6905274469390579E-4</v>
      </c>
      <c r="JJ538">
        <v>-1.3802622498273169E-4</v>
      </c>
      <c r="JK538">
        <v>-9.7595912026187919E-5</v>
      </c>
      <c r="JL538">
        <v>-1.3802622498275451E-4</v>
      </c>
      <c r="JM538">
        <v>-9.7595912026169325E-5</v>
      </c>
      <c r="JN538">
        <v>-2.7610962143751649E-4</v>
      </c>
      <c r="JO538">
        <v>-9.7595912026173526E-5</v>
      </c>
      <c r="JP538">
        <v>-3.3821054728544881E-4</v>
      </c>
      <c r="JQ538">
        <v>-1.380262249827508E-4</v>
      </c>
      <c r="JR538">
        <v>-9.7595912026185791E-5</v>
      </c>
      <c r="JS538">
        <v>-9.7595912026179652E-5</v>
      </c>
      <c r="JT538">
        <v>-1.952120319885581E-4</v>
      </c>
      <c r="JU538">
        <v>-1.6905274469391839E-4</v>
      </c>
      <c r="JV538">
        <v>-1.952120319886077E-4</v>
      </c>
      <c r="JW538">
        <v>-1.3802622498273719E-4</v>
      </c>
      <c r="JX538">
        <v>-1.9521203198873171E-4</v>
      </c>
      <c r="JY538">
        <v>-9.7595912026168173E-5</v>
      </c>
      <c r="JZ538">
        <v>-2.1826121938891109E-4</v>
      </c>
      <c r="KA538">
        <v>-1.3802622498274071E-4</v>
      </c>
      <c r="KB538">
        <v>-1.3802622498277069E-4</v>
      </c>
      <c r="KC538">
        <v>-2.5826798567632318E-4</v>
      </c>
      <c r="KD538">
        <v>-1.3802622498275849E-4</v>
      </c>
      <c r="KE538">
        <v>-2.391014389941445E-4</v>
      </c>
      <c r="KF538">
        <v>-2.1826121938891719E-4</v>
      </c>
      <c r="KG538">
        <v>-1.9521203198862109E-4</v>
      </c>
      <c r="KH538">
        <v>-2.39101438994139E-4</v>
      </c>
      <c r="KI538">
        <v>-1.3802622498273391E-4</v>
      </c>
      <c r="KJ538">
        <v>-1.380262249827611E-4</v>
      </c>
      <c r="KK538">
        <v>-2.7610962143750521E-4</v>
      </c>
      <c r="KL538">
        <v>-1.3802622498274719E-4</v>
      </c>
      <c r="KM538">
        <v>-9.7595912026178256E-5</v>
      </c>
      <c r="KN538">
        <v>-9.7595912026186089E-5</v>
      </c>
      <c r="KO538">
        <v>-9.7595912026169379E-5</v>
      </c>
      <c r="KP538">
        <v>-2.3910143899412949E-4</v>
      </c>
      <c r="KQ538">
        <v>-2.7610962143756988E-4</v>
      </c>
      <c r="KR538">
        <v>-1.6905274469393241E-4</v>
      </c>
      <c r="KS538">
        <v>-1.690527446938505E-4</v>
      </c>
      <c r="KT538">
        <v>-1.3802622498275551E-4</v>
      </c>
      <c r="KU538">
        <v>-1.380262249827393E-4</v>
      </c>
      <c r="KV538">
        <v>-1.3802622498276069E-4</v>
      </c>
      <c r="KW538">
        <v>-9.759591202618262E-5</v>
      </c>
      <c r="KX538">
        <v>-1.380262249827348E-4</v>
      </c>
      <c r="KY538">
        <v>-1.3802622498277221E-4</v>
      </c>
      <c r="KZ538">
        <v>-1.3802622498277389E-4</v>
      </c>
      <c r="LA538">
        <v>-9.7595912026169433E-5</v>
      </c>
      <c r="LB538">
        <v>-2.1826121938889979E-4</v>
      </c>
      <c r="LC538">
        <v>-9.7595912026172604E-5</v>
      </c>
      <c r="LD538">
        <v>-1.3802622498274719E-4</v>
      </c>
      <c r="LE538">
        <v>-9.7595912026169826E-5</v>
      </c>
      <c r="LF538">
        <v>-1.6905274469388809E-4</v>
      </c>
      <c r="LG538">
        <v>-9.7595912026173472E-5</v>
      </c>
      <c r="LH538">
        <v>-9.7595912026173784E-5</v>
      </c>
      <c r="LI538">
        <v>-9.7595912026179083E-5</v>
      </c>
      <c r="LJ538">
        <v>-9.7595912026174827E-5</v>
      </c>
      <c r="LK538">
        <v>-9.7595912026187553E-5</v>
      </c>
      <c r="LL538">
        <v>-9.7595912026171602E-5</v>
      </c>
      <c r="LM538">
        <v>-1.6905274469389199E-4</v>
      </c>
      <c r="LN538">
        <v>-1.3802622498275481E-4</v>
      </c>
      <c r="LO538">
        <v>-9.7595912026160651E-5</v>
      </c>
      <c r="LP538">
        <v>-9.7595912026164744E-5</v>
      </c>
      <c r="LQ538">
        <v>-9.7595912026170843E-5</v>
      </c>
      <c r="LR538">
        <v>-1.9521203198862741E-4</v>
      </c>
      <c r="LS538">
        <v>-9.7595912026172239E-5</v>
      </c>
      <c r="LT538">
        <v>-9.7595912026178744E-5</v>
      </c>
      <c r="LU538">
        <v>-4.2227177202351579E-3</v>
      </c>
      <c r="LV538">
        <v>-2.1031612799496452E-3</v>
      </c>
      <c r="LW538">
        <v>-1.380262249827647E-4</v>
      </c>
      <c r="LX538">
        <v>-2.317977322208229E-3</v>
      </c>
      <c r="LY538">
        <v>-6.5568949474581213E-4</v>
      </c>
      <c r="LZ538">
        <v>-1.9793586051371432E-3</v>
      </c>
      <c r="MA538">
        <v>-2.8473367349220761E-3</v>
      </c>
      <c r="MB538">
        <v>-4.4956583441925274E-3</v>
      </c>
      <c r="MC538">
        <v>-3.746967645568095E-3</v>
      </c>
      <c r="MD538">
        <v>-4.3680623011295239E-3</v>
      </c>
      <c r="ME538">
        <v>-4.3227416086207933E-3</v>
      </c>
      <c r="MF538">
        <v>-4.1852402950756937E-3</v>
      </c>
      <c r="MG538">
        <v>-1.69646016094982E-3</v>
      </c>
      <c r="MH538">
        <v>-2.6527240928862659E-3</v>
      </c>
      <c r="MI538">
        <v>-9.7595912026179476E-5</v>
      </c>
      <c r="MJ538">
        <v>-9.7595912026180668E-5</v>
      </c>
      <c r="MK538">
        <v>0.35343138391540418</v>
      </c>
      <c r="ML538">
        <v>-1.3802622498274521E-4</v>
      </c>
      <c r="MM538">
        <v>0.49993098688722032</v>
      </c>
      <c r="MN538">
        <v>-1.3802622498274841E-4</v>
      </c>
      <c r="MO538">
        <v>-1.9521203198857271E-4</v>
      </c>
      <c r="MP538">
        <v>-2.9286858875128021E-4</v>
      </c>
      <c r="MQ538">
        <v>-1.6905274469385939E-4</v>
      </c>
      <c r="MR538">
        <v>-9.7595912026179367E-5</v>
      </c>
      <c r="MS538">
        <v>-3.2380076532765852E-4</v>
      </c>
      <c r="MT538">
        <v>-2.391014389940968E-4</v>
      </c>
      <c r="MU538">
        <v>-2.5826798567626962E-4</v>
      </c>
      <c r="MV538">
        <v>-2.1826121938889711E-4</v>
      </c>
      <c r="MW538">
        <v>-2.1826121938890161E-4</v>
      </c>
      <c r="MX538">
        <v>-1.6905274469390159E-4</v>
      </c>
      <c r="MY538">
        <v>-1.3802622498273689E-4</v>
      </c>
      <c r="MZ538">
        <v>-1.3802622498274299E-4</v>
      </c>
      <c r="NA538">
        <v>-9.7595912026168728E-5</v>
      </c>
      <c r="NB538">
        <v>-9.7595912026163795E-5</v>
      </c>
      <c r="NC538">
        <v>-1.6905274469385529E-4</v>
      </c>
      <c r="ND538">
        <v>-9.7595912026174664E-5</v>
      </c>
      <c r="NE538">
        <v>-9.7595912026174488E-5</v>
      </c>
      <c r="NF538">
        <v>-1.6905274469385689E-4</v>
      </c>
      <c r="NG538">
        <v>-1.380262249827505E-4</v>
      </c>
      <c r="NH538">
        <v>-1.9521203198854799E-4</v>
      </c>
      <c r="NI538">
        <v>-1.3802622498274459E-4</v>
      </c>
      <c r="NJ538">
        <v>-1.690527446939007E-4</v>
      </c>
      <c r="NK538">
        <v>-9.759591202617957E-5</v>
      </c>
      <c r="NL538">
        <v>-4.5809745597645281E-4</v>
      </c>
      <c r="NM538">
        <v>-1.6905274469386451E-4</v>
      </c>
      <c r="NN538">
        <v>-2.1826121938890139E-4</v>
      </c>
      <c r="NO538">
        <v>-1.380262249827344E-4</v>
      </c>
      <c r="NP538">
        <v>-9.7595912026172306E-5</v>
      </c>
      <c r="NQ538">
        <v>-1.9521203198864069E-4</v>
      </c>
      <c r="NR538">
        <v>-3.2380076532759298E-4</v>
      </c>
      <c r="NS538">
        <v>-3.0872125676471222E-4</v>
      </c>
      <c r="NT538">
        <v>-9.7595912026176006E-5</v>
      </c>
      <c r="NU538">
        <v>-1.6905274469388449E-4</v>
      </c>
      <c r="NV538">
        <v>-1.3802622498274079E-4</v>
      </c>
      <c r="NW538">
        <v>-1.3802622498275971E-4</v>
      </c>
      <c r="NX538">
        <v>-9.7595912026172564E-5</v>
      </c>
      <c r="NY538">
        <v>-1.380262249827499E-4</v>
      </c>
      <c r="NZ538">
        <v>-3.0872125676469862E-4</v>
      </c>
      <c r="OA538">
        <v>-1.3802622498273781E-4</v>
      </c>
      <c r="OB538">
        <v>-9.759591202616553E-5</v>
      </c>
      <c r="OC538">
        <v>-9.75959120261785E-5</v>
      </c>
      <c r="OD538">
        <v>-9.7595912026165991E-5</v>
      </c>
      <c r="OE538">
        <v>-2.5826798567630269E-4</v>
      </c>
      <c r="OF538">
        <v>-9.7595912026171114E-5</v>
      </c>
      <c r="OG538">
        <v>-9.7595912026174014E-5</v>
      </c>
      <c r="OH538">
        <v>-1.6905274469395119E-4</v>
      </c>
      <c r="OI538">
        <v>-2.7610962143751632E-4</v>
      </c>
      <c r="OJ538">
        <v>-1.9521203198862079E-4</v>
      </c>
      <c r="OK538">
        <v>-3.5203285451298989E-4</v>
      </c>
      <c r="OL538">
        <v>-2.391014389940125E-4</v>
      </c>
      <c r="OM538">
        <v>-1.6905274469384971E-4</v>
      </c>
      <c r="ON538">
        <v>-9.7595912026175545E-5</v>
      </c>
      <c r="OO538">
        <v>-2.1826121938890949E-4</v>
      </c>
      <c r="OP538">
        <v>-1.6905274469387121E-4</v>
      </c>
      <c r="OQ538">
        <v>-9.7595912026182945E-5</v>
      </c>
      <c r="OR538">
        <v>-1.380262249827544E-4</v>
      </c>
      <c r="OS538">
        <v>-2.1826121938889819E-4</v>
      </c>
      <c r="OT538">
        <v>-1.690527446939304E-4</v>
      </c>
      <c r="OU538">
        <v>-1.952120319885569E-4</v>
      </c>
      <c r="OV538">
        <v>-3.0872125676476329E-4</v>
      </c>
      <c r="OW538">
        <v>-9.759591202616408E-5</v>
      </c>
      <c r="OX538">
        <v>-9.7595912026165517E-5</v>
      </c>
      <c r="OY538">
        <v>-9.7595912026171141E-5</v>
      </c>
      <c r="OZ538">
        <v>-1.952120319885214E-4</v>
      </c>
      <c r="PA538">
        <v>-9.7595912026183731E-5</v>
      </c>
      <c r="PB538">
        <v>-1.3802622498274871E-4</v>
      </c>
      <c r="PC538">
        <v>-9.7595912026170057E-5</v>
      </c>
      <c r="PD538">
        <v>-9.7595912026168322E-5</v>
      </c>
      <c r="PE538">
        <v>-9.7595912026170938E-5</v>
      </c>
      <c r="PF538">
        <v>-9.7595912026179814E-5</v>
      </c>
      <c r="PG538">
        <v>-9.7595912026173743E-5</v>
      </c>
      <c r="PH538">
        <v>-9.7595912026183257E-5</v>
      </c>
      <c r="PI538">
        <v>-9.7595912026166899E-5</v>
      </c>
      <c r="PJ538">
        <v>-3.0872125676471612E-4</v>
      </c>
      <c r="PK538">
        <v>-9.7595912026172767E-5</v>
      </c>
      <c r="PL538">
        <v>-9.7595912026180587E-5</v>
      </c>
      <c r="PM538">
        <v>-4.9807328552834926E-4</v>
      </c>
      <c r="PN538">
        <v>-1.3802622498272491E-4</v>
      </c>
      <c r="PO538">
        <v>-1.3802622498276649E-4</v>
      </c>
      <c r="PP538">
        <v>-9.7595912026164229E-5</v>
      </c>
      <c r="PQ538">
        <v>-8.8079786943166111E-4</v>
      </c>
      <c r="PR538">
        <v>-2.1826121938890429E-4</v>
      </c>
      <c r="PS538">
        <v>-2.391014389941483E-4</v>
      </c>
      <c r="PT538">
        <v>-9.7595912026184016E-5</v>
      </c>
      <c r="PU538">
        <v>-5.5267732610832872E-4</v>
      </c>
      <c r="PV538">
        <v>-9.7595912026170111E-5</v>
      </c>
      <c r="PW538">
        <v>-1.3802622498276489E-4</v>
      </c>
      <c r="PX538">
        <v>-1.6905274469388939E-4</v>
      </c>
      <c r="PY538">
        <v>-1.690527446938727E-4</v>
      </c>
      <c r="PZ538">
        <v>-6.4834068698767613E-4</v>
      </c>
      <c r="QA538">
        <v>-1.380262249827538E-4</v>
      </c>
      <c r="QB538">
        <v>-1.952120319885819E-4</v>
      </c>
      <c r="QC538">
        <v>-9.7595912026168539E-5</v>
      </c>
      <c r="QD538">
        <v>-1.6905274469385909E-4</v>
      </c>
      <c r="QE538">
        <v>-9.7595912026184897E-5</v>
      </c>
      <c r="QF538">
        <v>-9.7595912026187851E-5</v>
      </c>
      <c r="QG538">
        <v>-4.4754960761619059E-4</v>
      </c>
      <c r="QH538">
        <v>-1.3802622498277901E-4</v>
      </c>
      <c r="QI538">
        <v>-1.3802622498272911E-4</v>
      </c>
      <c r="QJ538">
        <v>-1.9521203198863101E-4</v>
      </c>
      <c r="QK538">
        <v>-6.843056715929713E-4</v>
      </c>
      <c r="QL538">
        <v>-1.9521203198871869E-4</v>
      </c>
      <c r="QM538">
        <v>-1.95212031988579E-4</v>
      </c>
      <c r="QN538">
        <v>-2.1826121938892351E-4</v>
      </c>
      <c r="QO538">
        <v>-1.6905274469387779E-4</v>
      </c>
      <c r="QP538">
        <v>-9.7595912026171832E-5</v>
      </c>
      <c r="QQ538">
        <v>-2.3910143899408571E-4</v>
      </c>
      <c r="QR538">
        <v>-9.759591202618243E-5</v>
      </c>
      <c r="QS538">
        <v>-5.0757879242950175E-4</v>
      </c>
      <c r="QT538">
        <v>-1.3802622498275559E-4</v>
      </c>
      <c r="QU538">
        <v>-1.3802622498276191E-4</v>
      </c>
      <c r="QV538">
        <v>-9.7595912026172767E-5</v>
      </c>
      <c r="QW538">
        <v>-9.7595912026185479E-5</v>
      </c>
      <c r="QX538">
        <v>-2.1826121938889291E-4</v>
      </c>
      <c r="QY538">
        <v>-9.7595912026181414E-5</v>
      </c>
      <c r="QZ538">
        <v>-3.0872125676471011E-4</v>
      </c>
      <c r="RA538">
        <v>-9.7595912026185059E-5</v>
      </c>
      <c r="RB538">
        <v>-9.7595912026165652E-5</v>
      </c>
      <c r="RC538">
        <v>-9.7595912026159052E-5</v>
      </c>
      <c r="RD538">
        <v>-9.7595912026172225E-5</v>
      </c>
      <c r="RE538">
        <v>-4.7850025759192682E-4</v>
      </c>
      <c r="RF538">
        <v>-9.7595912026164866E-5</v>
      </c>
      <c r="RG538">
        <v>-1.380262249827493E-4</v>
      </c>
      <c r="RH538">
        <v>-2.9286858875135312E-4</v>
      </c>
      <c r="RI538">
        <v>-9.759591202617873E-5</v>
      </c>
      <c r="RJ538">
        <v>-1.646038650824085E-3</v>
      </c>
      <c r="RK538">
        <v>-9.7595912026167238E-5</v>
      </c>
      <c r="RL538">
        <v>-2.928685887514037E-4</v>
      </c>
      <c r="RM538">
        <v>-1.380262249827509E-4</v>
      </c>
      <c r="RN538">
        <v>-3.5203285451298653E-4</v>
      </c>
      <c r="RO538">
        <v>-1.3802622498274589E-4</v>
      </c>
      <c r="RP538">
        <v>-5.4395439358611284E-4</v>
      </c>
      <c r="RQ538">
        <v>-1.3802622498275001E-4</v>
      </c>
      <c r="RR538">
        <v>-9.7595912026180302E-5</v>
      </c>
      <c r="RS538">
        <v>-2.182612193889427E-4</v>
      </c>
      <c r="RT538">
        <v>-9.7595912026175451E-5</v>
      </c>
      <c r="RU538">
        <v>-3.0872125676472008E-4</v>
      </c>
      <c r="RV538">
        <v>-9.759591202616782E-5</v>
      </c>
      <c r="RW538">
        <v>-9.7595912026185168E-5</v>
      </c>
      <c r="RX538">
        <v>-5.1691080960682275E-4</v>
      </c>
      <c r="RY538">
        <v>-9.7595912026182471E-5</v>
      </c>
      <c r="RZ538">
        <v>-9.7595912026172076E-5</v>
      </c>
      <c r="SA538">
        <v>-4.5809745597645779E-4</v>
      </c>
      <c r="SB538">
        <v>-9.759591202617663E-5</v>
      </c>
      <c r="SC538">
        <v>-9.7595912026184964E-5</v>
      </c>
      <c r="SD538">
        <v>-1.952120319885942E-4</v>
      </c>
      <c r="SE538">
        <v>-1.9521203198864619E-4</v>
      </c>
      <c r="SF538">
        <v>-3.9058585308445062E-4</v>
      </c>
      <c r="SG538">
        <v>-9.7595912026167929E-5</v>
      </c>
      <c r="SH538">
        <v>-2.1826121938896021E-4</v>
      </c>
      <c r="SI538">
        <v>-9.7595912026187024E-5</v>
      </c>
      <c r="SJ538">
        <v>-3.3821054728547961E-4</v>
      </c>
      <c r="SK538">
        <v>-1.380262249827769E-4</v>
      </c>
      <c r="SL538">
        <v>-9.7595912026186564E-5</v>
      </c>
      <c r="SM538">
        <v>-1.9521203198860231E-4</v>
      </c>
      <c r="SN538">
        <v>-5.7806375113852288E-4</v>
      </c>
      <c r="SO538">
        <v>-1.3802622498276879E-4</v>
      </c>
      <c r="SP538">
        <v>-1.380262249827566E-4</v>
      </c>
      <c r="SQ538">
        <v>-9.7595912026183555E-5</v>
      </c>
      <c r="SR538">
        <v>-1.6905274469386229E-4</v>
      </c>
      <c r="SS538">
        <v>-5.5267732610835962E-4</v>
      </c>
      <c r="ST538">
        <v>-9.7595912026181481E-5</v>
      </c>
      <c r="SU538">
        <v>-1.3802622498272E-4</v>
      </c>
      <c r="SV538">
        <v>-3.0872125676476952E-4</v>
      </c>
      <c r="SW538">
        <v>-9.7595912026181224E-5</v>
      </c>
      <c r="SX538">
        <v>-2.7610962143752771E-4</v>
      </c>
      <c r="SY538">
        <v>-9.7595912026169433E-5</v>
      </c>
      <c r="SZ538">
        <v>-9.7595912026169853E-5</v>
      </c>
      <c r="TA538">
        <v>-1.9521203198862621E-4</v>
      </c>
      <c r="TB538">
        <v>-9.7595912026173784E-5</v>
      </c>
      <c r="TC538">
        <v>-9.759591202616122E-5</v>
      </c>
      <c r="TD538">
        <v>-2.1826121938888529E-4</v>
      </c>
      <c r="TE538">
        <v>-9.7595912026174827E-5</v>
      </c>
      <c r="TF538">
        <v>-9.7595912026172672E-5</v>
      </c>
      <c r="TG538">
        <v>-2.928685887513625E-4</v>
      </c>
      <c r="TH538">
        <v>-9.7595912026178744E-5</v>
      </c>
      <c r="TI538">
        <v>-2.3880417420385899E-3</v>
      </c>
      <c r="TJ538">
        <v>-1.6619126446513269E-2</v>
      </c>
      <c r="TK538">
        <v>-2.093494876747962E-3</v>
      </c>
      <c r="TL538">
        <v>-3.088878597955886E-3</v>
      </c>
      <c r="TM538">
        <v>-2.1295456559576459E-3</v>
      </c>
      <c r="TN538">
        <v>-3.4017443097085248E-3</v>
      </c>
      <c r="TO538">
        <v>-2.5826798567628588E-4</v>
      </c>
      <c r="TP538">
        <v>-3.23800765327637E-4</v>
      </c>
      <c r="TQ538">
        <v>-9.7595912026171249E-5</v>
      </c>
      <c r="TR538">
        <v>1</v>
      </c>
      <c r="TS538">
        <v>-1.3802622498278121E-4</v>
      </c>
      <c r="TT538">
        <v>-1.9521203198858059E-4</v>
      </c>
      <c r="TU538">
        <v>-6.2578303169753347E-4</v>
      </c>
      <c r="TV538">
        <v>-1.952120319886009E-4</v>
      </c>
      <c r="TW538">
        <v>-1.6905274469387481E-4</v>
      </c>
      <c r="TX538">
        <v>-1.3802622498275101E-4</v>
      </c>
      <c r="TY538">
        <v>-1.9521203198858691E-4</v>
      </c>
      <c r="TZ538">
        <v>-9.7595912026174488E-5</v>
      </c>
      <c r="UA538">
        <v>-1.380262249827422E-4</v>
      </c>
      <c r="UB538">
        <v>-2.1826121938888759E-4</v>
      </c>
      <c r="UC538">
        <v>-5.6972614961832576E-4</v>
      </c>
      <c r="UD538">
        <v>-9.7595912026180099E-5</v>
      </c>
      <c r="UE538">
        <v>-9.7595912026161464E-5</v>
      </c>
      <c r="UF538">
        <v>-1.3802622498277099E-4</v>
      </c>
      <c r="UG538">
        <v>-1.3802622498275191E-4</v>
      </c>
      <c r="UH538">
        <v>-2.3910143899400949E-4</v>
      </c>
      <c r="UI538">
        <v>-4.3674860450393241E-4</v>
      </c>
      <c r="UJ538">
        <v>-9.7595912026171195E-5</v>
      </c>
      <c r="UK538">
        <v>-9.7595912026167956E-5</v>
      </c>
      <c r="UL538">
        <v>-1.952120319885865E-4</v>
      </c>
      <c r="UM538">
        <v>-9.759591202617087E-5</v>
      </c>
      <c r="UN538">
        <v>-4.1430747931714472E-4</v>
      </c>
      <c r="UO538">
        <v>-1.6905274469388091E-4</v>
      </c>
      <c r="UP538">
        <v>-1.380262249827612E-4</v>
      </c>
      <c r="UQ538">
        <v>-6.1808303638234566E-4</v>
      </c>
      <c r="UR538">
        <v>-9.759591202616679E-5</v>
      </c>
      <c r="US538">
        <v>-1.9521203198865741E-4</v>
      </c>
      <c r="UT538">
        <v>-1.3802622498272309E-4</v>
      </c>
      <c r="UU538">
        <v>-1.6905274469387741E-4</v>
      </c>
      <c r="UV538">
        <v>-3.5203285451298588E-4</v>
      </c>
      <c r="UW538">
        <v>-9.759591202618552E-5</v>
      </c>
      <c r="UX538">
        <v>-2.1826121938890161E-4</v>
      </c>
      <c r="UY538">
        <v>-3.0872125676474551E-4</v>
      </c>
      <c r="UZ538">
        <v>-3.0872125676469889E-4</v>
      </c>
      <c r="VA538">
        <v>-9.7595912026173743E-5</v>
      </c>
      <c r="VB538">
        <v>-1.952120319886093E-4</v>
      </c>
      <c r="VC538">
        <v>-1.059912000382403E-3</v>
      </c>
      <c r="VD538">
        <v>-2.7610962143752988E-4</v>
      </c>
      <c r="VE538">
        <v>-1.6905274469386641E-4</v>
      </c>
      <c r="VF538">
        <v>-4.5809745597668092E-4</v>
      </c>
      <c r="VG538">
        <v>-2.1826121938889361E-4</v>
      </c>
      <c r="VH538">
        <v>-9.9399479708310958E-4</v>
      </c>
      <c r="VI538">
        <v>-7.2514302110460345E-4</v>
      </c>
      <c r="VJ538">
        <v>-1.375629786497784E-3</v>
      </c>
      <c r="VK538">
        <v>-5.3509051636411087E-4</v>
      </c>
      <c r="VL538">
        <v>-1.9521203198858409E-4</v>
      </c>
      <c r="VM538">
        <v>-6.9127704703938987E-4</v>
      </c>
      <c r="VN538">
        <v>-4.3674860450390742E-4</v>
      </c>
      <c r="VO538">
        <v>-3.7546758452427311E-3</v>
      </c>
      <c r="VP538">
        <v>-1.4451216619504751E-3</v>
      </c>
      <c r="VQ538">
        <v>-2.4074367600549419E-3</v>
      </c>
      <c r="VR538">
        <v>-8.2435123143109192E-4</v>
      </c>
      <c r="VS538">
        <v>-1.821005903226639E-3</v>
      </c>
      <c r="VT538">
        <v>-3.0374552821416331E-3</v>
      </c>
      <c r="VU538">
        <v>-3.6911687419291322E-3</v>
      </c>
      <c r="VV538">
        <v>-3.6849356777971598E-3</v>
      </c>
      <c r="VW538">
        <v>-3.3271732519743981E-3</v>
      </c>
      <c r="VX538">
        <v>-3.9562635415756097E-3</v>
      </c>
      <c r="VY538">
        <v>-3.8646036806133208E-3</v>
      </c>
      <c r="VZ538">
        <v>-9.2352642837552942E-4</v>
      </c>
      <c r="WA538">
        <v>-2.398833015021419E-3</v>
      </c>
      <c r="WB538">
        <v>-1.2095616907694519E-3</v>
      </c>
      <c r="WC538">
        <v>-2.1826121938894121E-4</v>
      </c>
      <c r="WD538">
        <v>-1.380262249827647E-4</v>
      </c>
      <c r="WE538">
        <v>-3.3821054728545071E-4</v>
      </c>
      <c r="WF538">
        <v>-5.7806375113852201E-4</v>
      </c>
      <c r="WG538">
        <v>-2.3910143899398781E-4</v>
      </c>
      <c r="WH538">
        <v>-9.4927850554705562E-4</v>
      </c>
      <c r="WI538">
        <v>-3.9058585308437049E-4</v>
      </c>
      <c r="WJ538">
        <v>-9.1302737722711593E-4</v>
      </c>
      <c r="WK538">
        <v>-4.8838415874384339E-4</v>
      </c>
      <c r="WL538">
        <v>-2.7610962143755411E-4</v>
      </c>
      <c r="WM538">
        <v>-4.026205887610484E-4</v>
      </c>
      <c r="WN538">
        <v>-3.78170064323812E-4</v>
      </c>
      <c r="WO538">
        <v>-1.1306925426160801E-3</v>
      </c>
      <c r="WP538">
        <v>-3.5203285451307711E-4</v>
      </c>
      <c r="WQ538">
        <v>-3.7817006432373399E-4</v>
      </c>
      <c r="WR538">
        <v>-4.2567517624844068E-4</v>
      </c>
      <c r="WS538">
        <v>-2.1826121938889299E-4</v>
      </c>
      <c r="WT538">
        <v>-9.8422865588291089E-4</v>
      </c>
      <c r="WU538">
        <v>-9.1829154325086748E-4</v>
      </c>
      <c r="WV538">
        <v>-1.8237463222580291E-3</v>
      </c>
      <c r="WW538">
        <v>-7.8858673516428381E-4</v>
      </c>
      <c r="WX538">
        <v>-1.6905274469390631E-4</v>
      </c>
      <c r="WY538">
        <v>-1.2215676176688429E-3</v>
      </c>
      <c r="WZ538">
        <v>-7.2514302110459499E-4</v>
      </c>
      <c r="XA538">
        <v>-3.3821054728543938E-4</v>
      </c>
      <c r="XB538">
        <v>-5.3509051636398445E-4</v>
      </c>
      <c r="XC538">
        <v>-9.7595912026179584E-5</v>
      </c>
      <c r="XD538">
        <v>-2.1826121938886409E-4</v>
      </c>
      <c r="XE538">
        <v>5.0847537313117579E-2</v>
      </c>
      <c r="XF538">
        <v>-3.2380076532782288E-4</v>
      </c>
      <c r="XG538">
        <v>8.7120636080229422E-2</v>
      </c>
      <c r="XH538">
        <v>-6.1028698358531772E-4</v>
      </c>
      <c r="XI538">
        <v>-1.1349748283384249E-3</v>
      </c>
      <c r="XJ538">
        <v>-1.3802622498274161E-4</v>
      </c>
      <c r="XK538">
        <v>-3.2380076532762632E-4</v>
      </c>
      <c r="XL538">
        <v>-4.4754960761622192E-4</v>
      </c>
      <c r="XM538">
        <v>-1.46871140610346E-3</v>
      </c>
      <c r="XN538">
        <v>-2.5826798567628832E-4</v>
      </c>
      <c r="XO538">
        <v>-3.3821054728543299E-4</v>
      </c>
      <c r="XP538">
        <v>-4.0262058876107691E-4</v>
      </c>
      <c r="XQ538">
        <v>-1.3249414355386571E-3</v>
      </c>
      <c r="XR538">
        <v>-9.0240914930631369E-4</v>
      </c>
      <c r="XS538">
        <v>-1.2646559035784819E-3</v>
      </c>
      <c r="XT538">
        <v>-1.556558038866219E-3</v>
      </c>
      <c r="XU538">
        <v>-1.3249414355386701E-3</v>
      </c>
      <c r="XV538">
        <v>-1.6905274469385061E-4</v>
      </c>
      <c r="XW538">
        <v>-7.7009354711299273E-4</v>
      </c>
      <c r="XX538">
        <v>-1.3802622498274849E-4</v>
      </c>
      <c r="XY538">
        <v>-1.6905274469388151E-4</v>
      </c>
      <c r="XZ538">
        <v>-9.7595912026180194E-5</v>
      </c>
      <c r="YA538">
        <v>-9.7595912026185696E-5</v>
      </c>
      <c r="YB538">
        <v>-9.7595912026184653E-5</v>
      </c>
      <c r="YC538">
        <v>6.9594304311129222E-3</v>
      </c>
    </row>
    <row r="539" spans="1:653" hidden="1" x14ac:dyDescent="0.25">
      <c r="A539" s="1" t="s">
        <v>537</v>
      </c>
      <c r="B539">
        <v>1.269952009308636E-2</v>
      </c>
      <c r="C539">
        <v>4.8444496967140222E-3</v>
      </c>
      <c r="D539">
        <v>-7.958355539002258E-3</v>
      </c>
      <c r="E539">
        <v>2.1078109496358841E-2</v>
      </c>
      <c r="F539">
        <v>-1.7032027938453599E-3</v>
      </c>
      <c r="G539">
        <v>-2.5880121631434261E-3</v>
      </c>
      <c r="H539">
        <v>-3.5187752930140159E-3</v>
      </c>
      <c r="I539">
        <v>-2.6388143191633981E-3</v>
      </c>
      <c r="J539">
        <v>-3.759295986714394E-3</v>
      </c>
      <c r="K539">
        <v>-1.1477293568614971E-3</v>
      </c>
      <c r="L539">
        <v>-2.0222024434757811E-3</v>
      </c>
      <c r="M539">
        <v>4.7267594745582049E-3</v>
      </c>
      <c r="N539">
        <v>-1.0690070589952859E-3</v>
      </c>
      <c r="O539">
        <v>-4.6722167271796341E-3</v>
      </c>
      <c r="P539">
        <v>7.8323572293158999E-4</v>
      </c>
      <c r="Q539">
        <v>-1.3286228219869941E-3</v>
      </c>
      <c r="R539">
        <v>-3.0872125676481338E-4</v>
      </c>
      <c r="S539">
        <v>-2.093494876747635E-3</v>
      </c>
      <c r="T539">
        <v>-8.1471208941882121E-3</v>
      </c>
      <c r="U539">
        <v>3.3693685741214438E-2</v>
      </c>
      <c r="V539">
        <v>1.511464932618724E-2</v>
      </c>
      <c r="W539">
        <v>-4.9315987977664464E-3</v>
      </c>
      <c r="X539">
        <v>-2.6208427740521049E-3</v>
      </c>
      <c r="Y539">
        <v>-6.8715955391246558E-3</v>
      </c>
      <c r="Z539">
        <v>-2.0716009361855629E-3</v>
      </c>
      <c r="AA539">
        <v>2.0881191696648662E-3</v>
      </c>
      <c r="AB539">
        <v>-3.5203285451306589E-4</v>
      </c>
      <c r="AC539">
        <v>-5.3509051636399367E-4</v>
      </c>
      <c r="AD539">
        <v>-9.4927850554694666E-4</v>
      </c>
      <c r="AE539">
        <v>-6.2578303169713004E-4</v>
      </c>
      <c r="AF539">
        <v>-6.9127704703925521E-4</v>
      </c>
      <c r="AG539">
        <v>-2.1826121938895151E-4</v>
      </c>
      <c r="AH539">
        <v>-4.9807328552822284E-4</v>
      </c>
      <c r="AI539">
        <v>-8.12601367233063E-4</v>
      </c>
      <c r="AJ539">
        <v>-2.761096214375991E-4</v>
      </c>
      <c r="AK539">
        <v>-5.526773261085667E-4</v>
      </c>
      <c r="AL539">
        <v>-2.5826798567627022E-4</v>
      </c>
      <c r="AM539">
        <v>-3.6533437421645159E-4</v>
      </c>
      <c r="AN539">
        <v>-5.8628392370388828E-4</v>
      </c>
      <c r="AO539">
        <v>-1.722603956610136E-3</v>
      </c>
      <c r="AP539">
        <v>-6.2578303169712863E-4</v>
      </c>
      <c r="AQ539">
        <v>-9.7595912026162589E-5</v>
      </c>
      <c r="AR539">
        <v>-3.3821054728553691E-4</v>
      </c>
      <c r="AS539">
        <v>-5.3509051636386063E-4</v>
      </c>
      <c r="AT539">
        <v>-5.1691080960693367E-4</v>
      </c>
      <c r="AU539">
        <v>-5.075787924294303E-4</v>
      </c>
      <c r="AV539">
        <v>-4.2567517624829551E-4</v>
      </c>
      <c r="AW539">
        <v>-6.4090865632728151E-4</v>
      </c>
      <c r="AX539">
        <v>-5.780637511384395E-4</v>
      </c>
      <c r="AY539">
        <v>-3.238007653276796E-4</v>
      </c>
      <c r="AZ539">
        <v>-2.9286858875141232E-4</v>
      </c>
      <c r="BA539">
        <v>-2.5826798567626019E-4</v>
      </c>
      <c r="BB539">
        <v>-2.3910143899409921E-4</v>
      </c>
      <c r="BC539">
        <v>-3.2380076532765619E-4</v>
      </c>
      <c r="BD539">
        <v>-3.7712749926744768E-2</v>
      </c>
      <c r="BE539">
        <v>0.3533825505782115</v>
      </c>
      <c r="BF539">
        <v>-7.1849568829460793E-4</v>
      </c>
      <c r="BG539">
        <v>-2.5826798567626219E-4</v>
      </c>
      <c r="BH539">
        <v>-6.5568949474539785E-4</v>
      </c>
      <c r="BI539">
        <v>-5.5267732610858632E-4</v>
      </c>
      <c r="BJ539">
        <v>-4.5809745597656957E-4</v>
      </c>
      <c r="BK539">
        <v>-7.0501584917202894E-4</v>
      </c>
      <c r="BL539">
        <v>-5.2607856991417567E-4</v>
      </c>
      <c r="BM539">
        <v>-3.0872125676479419E-4</v>
      </c>
      <c r="BN539">
        <v>-2.182612193889405E-4</v>
      </c>
      <c r="BO539">
        <v>-2.1674218317741102E-3</v>
      </c>
      <c r="BP539">
        <v>-5.2862312381743749E-3</v>
      </c>
      <c r="BQ539">
        <v>-6.2090109011448758E-3</v>
      </c>
      <c r="BR539">
        <v>-1.9717121760425868E-3</v>
      </c>
      <c r="BS539">
        <v>2.9700533328444259E-2</v>
      </c>
      <c r="BT539">
        <v>-1.283784677580212E-3</v>
      </c>
      <c r="BU539">
        <v>-2.8623040892380518E-3</v>
      </c>
      <c r="BV539">
        <v>-1.5502104602006779E-3</v>
      </c>
      <c r="BW539">
        <v>-1.1645262409829241E-3</v>
      </c>
      <c r="BX539">
        <v>-1.6309356712273921E-3</v>
      </c>
      <c r="BY539">
        <v>-1.445121661950142E-3</v>
      </c>
      <c r="BZ539">
        <v>-1.317549358455268E-3</v>
      </c>
      <c r="CA539">
        <v>-4.6840925214323292E-4</v>
      </c>
      <c r="CB539">
        <v>-8.8079786943196913E-4</v>
      </c>
      <c r="CC539">
        <v>4.3166468865169349E-3</v>
      </c>
      <c r="CD539">
        <v>-2.4690617665883078E-3</v>
      </c>
      <c r="CE539">
        <v>-2.469061766588307E-3</v>
      </c>
      <c r="CF539">
        <v>-1.9728017232030909E-2</v>
      </c>
      <c r="CG539">
        <v>-2.1603640818895499E-3</v>
      </c>
      <c r="CH539">
        <v>-3.1864318225349859E-3</v>
      </c>
      <c r="CI539">
        <v>-2.2116666868087342E-3</v>
      </c>
      <c r="CJ539">
        <v>3.892421456524104E-2</v>
      </c>
      <c r="CK539">
        <v>-2.7610962143765928E-4</v>
      </c>
      <c r="CL539">
        <v>-4.3962650102879076E-3</v>
      </c>
      <c r="CM539">
        <v>-2.216279562881486E-3</v>
      </c>
      <c r="CN539">
        <v>-1.380262249827351E-4</v>
      </c>
      <c r="CO539">
        <v>-2.4879277655563692E-3</v>
      </c>
      <c r="CP539">
        <v>-8.2435123143102199E-4</v>
      </c>
      <c r="CQ539">
        <v>-2.051967428504197E-3</v>
      </c>
      <c r="CR539">
        <v>-3.1047085499944791E-3</v>
      </c>
      <c r="CS539">
        <v>-4.657167120315376E-3</v>
      </c>
      <c r="CT539">
        <v>1.4913741660842181E-2</v>
      </c>
      <c r="CU539">
        <v>-4.6063807664721429E-3</v>
      </c>
      <c r="CV539">
        <v>-4.5442581826266714E-3</v>
      </c>
      <c r="CW539">
        <v>1.3697282653318229E-2</v>
      </c>
      <c r="CX539">
        <v>-1.7540723154482339E-3</v>
      </c>
      <c r="CY539">
        <v>-2.7311129152117418E-3</v>
      </c>
      <c r="CZ539">
        <v>-1.380262249827509E-4</v>
      </c>
      <c r="DA539">
        <v>-9.7595912026196281E-5</v>
      </c>
      <c r="DB539">
        <v>-9.7595912026136121E-5</v>
      </c>
      <c r="DC539">
        <v>-1.6905274469393E-4</v>
      </c>
      <c r="DD539">
        <v>-1.3802622498275809E-4</v>
      </c>
      <c r="DE539">
        <v>-9.7595912026146326E-5</v>
      </c>
      <c r="DF539">
        <v>-1.3802622498278151E-4</v>
      </c>
      <c r="DG539">
        <v>-9.7595912026139509E-5</v>
      </c>
      <c r="DH539">
        <v>-9.7595912026194126E-5</v>
      </c>
      <c r="DI539">
        <v>-9.759591202612658E-5</v>
      </c>
      <c r="DJ539">
        <v>-1.9521203198869221E-4</v>
      </c>
      <c r="DK539">
        <v>-9.7595912026124452E-5</v>
      </c>
      <c r="DL539">
        <v>-9.7595912026146258E-5</v>
      </c>
      <c r="DM539">
        <v>-1.9521203198867039E-4</v>
      </c>
      <c r="DN539">
        <v>-1.6905274469385589E-4</v>
      </c>
      <c r="DO539">
        <v>-9.7595912026162982E-5</v>
      </c>
      <c r="DP539">
        <v>-1.9521203198868419E-4</v>
      </c>
      <c r="DQ539">
        <v>-2.391014389940395E-4</v>
      </c>
      <c r="DR539">
        <v>-1.6905274469390999E-4</v>
      </c>
      <c r="DS539">
        <v>-9.759591202613604E-5</v>
      </c>
      <c r="DT539">
        <v>-4.4754960761612473E-4</v>
      </c>
      <c r="DU539">
        <v>-1.690527446939111E-4</v>
      </c>
      <c r="DV539">
        <v>-1.3802622498270301E-4</v>
      </c>
      <c r="DW539">
        <v>-9.7595912026123761E-5</v>
      </c>
      <c r="DX539">
        <v>-2.5826798567631153E-4</v>
      </c>
      <c r="DY539">
        <v>-2.7610962143749052E-4</v>
      </c>
      <c r="DZ539">
        <v>-2.1826121938897539E-4</v>
      </c>
      <c r="EA539">
        <v>-4.3674860450407742E-4</v>
      </c>
      <c r="EB539">
        <v>-3.2380076532769478E-4</v>
      </c>
      <c r="EC539">
        <v>-1.9521203198865031E-4</v>
      </c>
      <c r="ED539">
        <v>-3.2380076532769999E-4</v>
      </c>
      <c r="EE539">
        <v>-9.7595912026197406E-5</v>
      </c>
      <c r="EF539">
        <v>-2.1826121938893511E-4</v>
      </c>
      <c r="EG539">
        <v>-1.380262249827888E-4</v>
      </c>
      <c r="EH539">
        <v>-9.7595912026144524E-5</v>
      </c>
      <c r="EI539">
        <v>-1.9521203198871111E-4</v>
      </c>
      <c r="EJ539">
        <v>-3.0872125676480812E-4</v>
      </c>
      <c r="EK539">
        <v>-1.9521203198861171E-4</v>
      </c>
      <c r="EL539">
        <v>-1.9521203198870999E-4</v>
      </c>
      <c r="EM539">
        <v>-1.6905274469385009E-4</v>
      </c>
      <c r="EN539">
        <v>-1.6905274469396721E-4</v>
      </c>
      <c r="EO539">
        <v>-2.1826121938887729E-4</v>
      </c>
      <c r="EP539">
        <v>-1.690527446939236E-4</v>
      </c>
      <c r="EQ539">
        <v>-9.7595912026161424E-5</v>
      </c>
      <c r="ER539">
        <v>-1.6905274469388939E-4</v>
      </c>
      <c r="ES539">
        <v>-1.952120319885758E-4</v>
      </c>
      <c r="ET539">
        <v>-1.6905274469390639E-4</v>
      </c>
      <c r="EU539">
        <v>-9.7595912026177389E-5</v>
      </c>
      <c r="EV539">
        <v>-4.1430747931723829E-4</v>
      </c>
      <c r="EW539">
        <v>-1.690527446939275E-4</v>
      </c>
      <c r="EX539">
        <v>-2.7610962143758457E-4</v>
      </c>
      <c r="EY539">
        <v>-1.6905274469393409E-4</v>
      </c>
      <c r="EZ539">
        <v>-1.6905274469390311E-4</v>
      </c>
      <c r="FA539">
        <v>-1.380262249827721E-4</v>
      </c>
      <c r="FB539">
        <v>-1.3802622498276321E-4</v>
      </c>
      <c r="FC539">
        <v>-9.7595912026140905E-5</v>
      </c>
      <c r="FD539">
        <v>-1.9521203198868549E-4</v>
      </c>
      <c r="FE539">
        <v>-1.3802622498277839E-4</v>
      </c>
      <c r="FF539">
        <v>-9.7595912026195657E-5</v>
      </c>
      <c r="FG539">
        <v>-9.7595912026122514E-5</v>
      </c>
      <c r="FH539">
        <v>-9.7595912026149362E-5</v>
      </c>
      <c r="FI539">
        <v>-9.7595912026129616E-5</v>
      </c>
      <c r="FJ539">
        <v>-2.182612193889321E-4</v>
      </c>
      <c r="FK539">
        <v>-1.3802622498277549E-4</v>
      </c>
      <c r="FL539">
        <v>-2.391014389941535E-4</v>
      </c>
      <c r="FM539">
        <v>-1.380262249827773E-4</v>
      </c>
      <c r="FN539">
        <v>-9.7595912026155583E-5</v>
      </c>
      <c r="FO539">
        <v>-3.2380076532766518E-4</v>
      </c>
      <c r="FP539">
        <v>-1.952120319885481E-4</v>
      </c>
      <c r="FQ539">
        <v>-9.7595912026171913E-5</v>
      </c>
      <c r="FR539">
        <v>-1.95212031988581E-4</v>
      </c>
      <c r="FS539">
        <v>-3.087212567648149E-4</v>
      </c>
      <c r="FT539">
        <v>-9.7595912026124263E-5</v>
      </c>
      <c r="FU539">
        <v>-4.4754960761612998E-4</v>
      </c>
      <c r="FV539">
        <v>-2.5826798567626588E-4</v>
      </c>
      <c r="FW539">
        <v>-1.9521203198869961E-4</v>
      </c>
      <c r="FX539">
        <v>-1.6905274469389511E-4</v>
      </c>
      <c r="FY539">
        <v>-1.6905274469389121E-4</v>
      </c>
      <c r="FZ539">
        <v>-9.7595912026164405E-5</v>
      </c>
      <c r="GA539">
        <v>-9.7595912026158388E-5</v>
      </c>
      <c r="GB539">
        <v>-9.7595912026146611E-5</v>
      </c>
      <c r="GC539">
        <v>-9.7595912026140282E-5</v>
      </c>
      <c r="GD539">
        <v>-1.6905274469388779E-4</v>
      </c>
      <c r="GE539">
        <v>-9.7595912026139157E-5</v>
      </c>
      <c r="GF539">
        <v>-9.7595912026125957E-5</v>
      </c>
      <c r="GG539">
        <v>-1.6905274469393799E-4</v>
      </c>
      <c r="GH539">
        <v>-9.7595912026145527E-5</v>
      </c>
      <c r="GI539">
        <v>-2.7610962143758842E-4</v>
      </c>
      <c r="GJ539">
        <v>-9.7595912026126133E-5</v>
      </c>
      <c r="GK539">
        <v>-2.391014389941464E-4</v>
      </c>
      <c r="GL539">
        <v>-9.7595912026129236E-5</v>
      </c>
      <c r="GM539">
        <v>-1.9521203198864589E-4</v>
      </c>
      <c r="GN539">
        <v>-2.1826121938889589E-4</v>
      </c>
      <c r="GO539">
        <v>-9.759591202619231E-5</v>
      </c>
      <c r="GP539">
        <v>-9.7595912026153401E-5</v>
      </c>
      <c r="GQ539">
        <v>-9.7595912026175654E-5</v>
      </c>
      <c r="GR539">
        <v>-9.7595912026176996E-5</v>
      </c>
      <c r="GS539">
        <v>-1.690527446938914E-4</v>
      </c>
      <c r="GT539">
        <v>-9.7595912026129236E-5</v>
      </c>
      <c r="GU539">
        <v>-9.759591202613852E-5</v>
      </c>
      <c r="GV539">
        <v>-1.3802622498273551E-4</v>
      </c>
      <c r="GW539">
        <v>-1.3802622498278441E-4</v>
      </c>
      <c r="GX539">
        <v>-1.3802622498278619E-4</v>
      </c>
      <c r="GY539">
        <v>-2.391014389940807E-4</v>
      </c>
      <c r="GZ539">
        <v>-9.7595912026122406E-5</v>
      </c>
      <c r="HA539">
        <v>-9.7595912026144768E-5</v>
      </c>
      <c r="HB539">
        <v>-1.380262249827212E-4</v>
      </c>
      <c r="HC539">
        <v>-1.3802622498271949E-4</v>
      </c>
      <c r="HD539">
        <v>-2.3910143899406809E-4</v>
      </c>
      <c r="HE539">
        <v>-1.6905274469389319E-4</v>
      </c>
      <c r="HF539">
        <v>-2.761096214376222E-4</v>
      </c>
      <c r="HG539">
        <v>-2.5826798567626079E-4</v>
      </c>
      <c r="HH539">
        <v>-2.391014389940344E-4</v>
      </c>
      <c r="HI539">
        <v>-1.3802622498271849E-4</v>
      </c>
      <c r="HJ539">
        <v>-4.2567517624829572E-4</v>
      </c>
      <c r="HK539">
        <v>-5.4395439358604042E-4</v>
      </c>
      <c r="HL539">
        <v>-5.6972614961805601E-4</v>
      </c>
      <c r="HM539">
        <v>-2.182612193889434E-4</v>
      </c>
      <c r="HN539">
        <v>-9.7595912026143751E-5</v>
      </c>
      <c r="HO539">
        <v>-6.701483628707176E-4</v>
      </c>
      <c r="HP539">
        <v>-2.1826121938899989E-4</v>
      </c>
      <c r="HQ539">
        <v>-7.8858673516462056E-4</v>
      </c>
      <c r="HR539">
        <v>-2.9286858875138928E-4</v>
      </c>
      <c r="HS539">
        <v>-7.2514302110453937E-4</v>
      </c>
      <c r="HT539">
        <v>-4.6840925214318869E-4</v>
      </c>
      <c r="HU539">
        <v>-9.7595912026169772E-5</v>
      </c>
      <c r="HV539">
        <v>-3.0872125676483268E-4</v>
      </c>
      <c r="HW539">
        <v>-1.3802622498271919E-4</v>
      </c>
      <c r="HX539">
        <v>-9.759591202616965E-5</v>
      </c>
      <c r="HY539">
        <v>-9.7595912026132936E-5</v>
      </c>
      <c r="HZ539">
        <v>-1.3802622498277771E-4</v>
      </c>
      <c r="IA539">
        <v>-1.3802622498270699E-4</v>
      </c>
      <c r="IB539">
        <v>-9.759591202614386E-5</v>
      </c>
      <c r="IC539">
        <v>-2.9286858875138537E-4</v>
      </c>
      <c r="ID539">
        <v>-2.1826121938891239E-4</v>
      </c>
      <c r="IE539">
        <v>-2.9286858875137198E-4</v>
      </c>
      <c r="IF539">
        <v>-1.6905274469394989E-4</v>
      </c>
      <c r="IG539">
        <v>-2.1826121938895181E-4</v>
      </c>
      <c r="IH539">
        <v>-9.7595912026199466E-5</v>
      </c>
      <c r="II539">
        <v>-9.7595912026162589E-5</v>
      </c>
      <c r="IJ539">
        <v>-9.7595912026166967E-5</v>
      </c>
      <c r="IK539">
        <v>-9.7595912026136595E-5</v>
      </c>
      <c r="IL539">
        <v>-1.952120319886759E-4</v>
      </c>
      <c r="IM539">
        <v>-9.7595912026141732E-5</v>
      </c>
      <c r="IN539">
        <v>-1.3802622498275039E-4</v>
      </c>
      <c r="IO539">
        <v>-1.380262249827972E-4</v>
      </c>
      <c r="IP539">
        <v>-9.7595912026131174E-5</v>
      </c>
      <c r="IQ539">
        <v>-9.7595912026135443E-5</v>
      </c>
      <c r="IR539">
        <v>-1.690527446939201E-4</v>
      </c>
      <c r="IS539">
        <v>-2.1826121938895929E-4</v>
      </c>
      <c r="IT539">
        <v>-2.3910143899409609E-4</v>
      </c>
      <c r="IU539">
        <v>-9.7595912026198192E-5</v>
      </c>
      <c r="IV539">
        <v>-2.1826121938894611E-4</v>
      </c>
      <c r="IW539">
        <v>-9.759591202613955E-5</v>
      </c>
      <c r="IX539">
        <v>-9.7595912026194112E-5</v>
      </c>
      <c r="IY539">
        <v>-1.9521203198864131E-4</v>
      </c>
      <c r="IZ539">
        <v>-9.7595912026187336E-5</v>
      </c>
      <c r="JA539">
        <v>-9.7595912026163511E-5</v>
      </c>
      <c r="JB539">
        <v>-9.7595912026154431E-5</v>
      </c>
      <c r="JC539">
        <v>-1.9521203198856051E-4</v>
      </c>
      <c r="JD539">
        <v>-9.7595912026198761E-5</v>
      </c>
      <c r="JE539">
        <v>-9.7595912026172726E-5</v>
      </c>
      <c r="JF539">
        <v>-2.3910143899406151E-4</v>
      </c>
      <c r="JG539">
        <v>-2.5826798567631028E-4</v>
      </c>
      <c r="JH539">
        <v>-1.690527446939085E-4</v>
      </c>
      <c r="JI539">
        <v>-1.6905274469394279E-4</v>
      </c>
      <c r="JJ539">
        <v>-1.380262249827518E-4</v>
      </c>
      <c r="JK539">
        <v>-9.7595912026188285E-5</v>
      </c>
      <c r="JL539">
        <v>-1.3802622498276001E-4</v>
      </c>
      <c r="JM539">
        <v>-9.7595912026142084E-5</v>
      </c>
      <c r="JN539">
        <v>-2.7610962143764171E-4</v>
      </c>
      <c r="JO539">
        <v>-9.759591202613688E-5</v>
      </c>
      <c r="JP539">
        <v>-3.3821054728551918E-4</v>
      </c>
      <c r="JQ539">
        <v>-1.3802622498273841E-4</v>
      </c>
      <c r="JR539">
        <v>-9.7595912026202257E-5</v>
      </c>
      <c r="JS539">
        <v>-9.7595912026171751E-5</v>
      </c>
      <c r="JT539">
        <v>-1.952120319885765E-4</v>
      </c>
      <c r="JU539">
        <v>-1.6905274469390159E-4</v>
      </c>
      <c r="JV539">
        <v>-1.9521203198868769E-4</v>
      </c>
      <c r="JW539">
        <v>-1.3802622498269829E-4</v>
      </c>
      <c r="JX539">
        <v>-1.952120319887197E-4</v>
      </c>
      <c r="JY539">
        <v>-9.7595912026131513E-5</v>
      </c>
      <c r="JZ539">
        <v>-2.1826121938893321E-4</v>
      </c>
      <c r="KA539">
        <v>-1.3802622498279069E-4</v>
      </c>
      <c r="KB539">
        <v>-1.3802622498271331E-4</v>
      </c>
      <c r="KC539">
        <v>-2.58267985676317E-4</v>
      </c>
      <c r="KD539">
        <v>-1.380262249827328E-4</v>
      </c>
      <c r="KE539">
        <v>-2.391014389941074E-4</v>
      </c>
      <c r="KF539">
        <v>-2.182612193889318E-4</v>
      </c>
      <c r="KG539">
        <v>-1.9521203198864109E-4</v>
      </c>
      <c r="KH539">
        <v>-2.3910143899412141E-4</v>
      </c>
      <c r="KI539">
        <v>-1.3802622498276299E-4</v>
      </c>
      <c r="KJ539">
        <v>-1.380262249827093E-4</v>
      </c>
      <c r="KK539">
        <v>-2.7610962143758821E-4</v>
      </c>
      <c r="KL539">
        <v>-1.380262249827892E-4</v>
      </c>
      <c r="KM539">
        <v>-9.7595912026168756E-5</v>
      </c>
      <c r="KN539">
        <v>-9.7595912026185859E-5</v>
      </c>
      <c r="KO539">
        <v>-9.7595912026149457E-5</v>
      </c>
      <c r="KP539">
        <v>-2.3910143899409699E-4</v>
      </c>
      <c r="KQ539">
        <v>-2.7610962143762908E-4</v>
      </c>
      <c r="KR539">
        <v>-1.6905274469393951E-4</v>
      </c>
      <c r="KS539">
        <v>-1.6905274469389351E-4</v>
      </c>
      <c r="KT539">
        <v>-1.3802622498269669E-4</v>
      </c>
      <c r="KU539">
        <v>-1.3802622498268059E-4</v>
      </c>
      <c r="KV539">
        <v>-1.3802622498278481E-4</v>
      </c>
      <c r="KW539">
        <v>-9.759591202617831E-5</v>
      </c>
      <c r="KX539">
        <v>-1.3802622498275421E-4</v>
      </c>
      <c r="KY539">
        <v>-1.380262249827756E-4</v>
      </c>
      <c r="KZ539">
        <v>-1.3802622498276801E-4</v>
      </c>
      <c r="LA539">
        <v>-9.7595912026141989E-5</v>
      </c>
      <c r="LB539">
        <v>-2.1826121938897341E-4</v>
      </c>
      <c r="LC539">
        <v>-9.7595912026135958E-5</v>
      </c>
      <c r="LD539">
        <v>-1.3802622498278039E-4</v>
      </c>
      <c r="LE539">
        <v>-9.7595912026133153E-5</v>
      </c>
      <c r="LF539">
        <v>-1.6905274469392539E-4</v>
      </c>
      <c r="LG539">
        <v>-9.7595912026136826E-5</v>
      </c>
      <c r="LH539">
        <v>-9.7595912026137138E-5</v>
      </c>
      <c r="LI539">
        <v>-9.7595912026170572E-5</v>
      </c>
      <c r="LJ539">
        <v>-9.7595912026161247E-5</v>
      </c>
      <c r="LK539">
        <v>-9.7595912026187499E-5</v>
      </c>
      <c r="LL539">
        <v>-9.7595912026154309E-5</v>
      </c>
      <c r="LM539">
        <v>-1.6905274469390921E-4</v>
      </c>
      <c r="LN539">
        <v>-1.3802622498270301E-4</v>
      </c>
      <c r="LO539">
        <v>-9.7595912026124005E-5</v>
      </c>
      <c r="LP539">
        <v>-9.7595912026128112E-5</v>
      </c>
      <c r="LQ539">
        <v>-9.7595912026152628E-5</v>
      </c>
      <c r="LR539">
        <v>-1.9521203198863871E-4</v>
      </c>
      <c r="LS539">
        <v>-9.7595912026135579E-5</v>
      </c>
      <c r="LT539">
        <v>-9.7595912026169826E-5</v>
      </c>
      <c r="LU539">
        <v>-4.222717720234602E-3</v>
      </c>
      <c r="LV539">
        <v>-2.1031612799483619E-3</v>
      </c>
      <c r="LW539">
        <v>-1.380262249827351E-4</v>
      </c>
      <c r="LX539">
        <v>-2.3179773222079128E-3</v>
      </c>
      <c r="LY539">
        <v>-6.5568949474542788E-4</v>
      </c>
      <c r="LZ539">
        <v>-1.9793586051367949E-3</v>
      </c>
      <c r="MA539">
        <v>-2.8473367349216528E-3</v>
      </c>
      <c r="MB539">
        <v>-4.4956583441937894E-3</v>
      </c>
      <c r="MC539">
        <v>-3.7469676455658451E-3</v>
      </c>
      <c r="MD539">
        <v>-4.3680623011290338E-3</v>
      </c>
      <c r="ME539">
        <v>-4.3227416086198392E-3</v>
      </c>
      <c r="MF539">
        <v>-4.1852402950752019E-3</v>
      </c>
      <c r="MG539">
        <v>-1.696460160948633E-3</v>
      </c>
      <c r="MH539">
        <v>-2.652724092884696E-3</v>
      </c>
      <c r="MI539">
        <v>-9.7595912026195156E-5</v>
      </c>
      <c r="MJ539">
        <v>-9.7595912026174028E-5</v>
      </c>
      <c r="MK539">
        <v>-1.9521203198861751E-4</v>
      </c>
      <c r="ML539">
        <v>0.49993098688709331</v>
      </c>
      <c r="MM539">
        <v>-1.38026224982792E-4</v>
      </c>
      <c r="MN539">
        <v>-1.380262249827811E-4</v>
      </c>
      <c r="MO539">
        <v>0.35343138391538542</v>
      </c>
      <c r="MP539">
        <v>-2.9286858875138028E-4</v>
      </c>
      <c r="MQ539">
        <v>-1.690527446939342E-4</v>
      </c>
      <c r="MR539">
        <v>-9.7595912026171168E-5</v>
      </c>
      <c r="MS539">
        <v>-3.2380076532770069E-4</v>
      </c>
      <c r="MT539">
        <v>-2.3910143899410119E-4</v>
      </c>
      <c r="MU539">
        <v>-2.5826798567627119E-4</v>
      </c>
      <c r="MV539">
        <v>-2.1826121938892909E-4</v>
      </c>
      <c r="MW539">
        <v>-2.1826121938895961E-4</v>
      </c>
      <c r="MX539">
        <v>-1.6905274469395561E-4</v>
      </c>
      <c r="MY539">
        <v>-1.3802622498276009E-4</v>
      </c>
      <c r="MZ539">
        <v>-1.380262249827505E-4</v>
      </c>
      <c r="NA539">
        <v>-9.7595912026142531E-5</v>
      </c>
      <c r="NB539">
        <v>-9.7595912026127149E-5</v>
      </c>
      <c r="NC539">
        <v>-1.6905274469387039E-4</v>
      </c>
      <c r="ND539">
        <v>-9.7595912026160841E-5</v>
      </c>
      <c r="NE539">
        <v>-9.7595912026160489E-5</v>
      </c>
      <c r="NF539">
        <v>-1.6905274469393149E-4</v>
      </c>
      <c r="NG539">
        <v>-1.3802622498268951E-4</v>
      </c>
      <c r="NH539">
        <v>-1.9521203198853311E-4</v>
      </c>
      <c r="NI539">
        <v>-1.3802622498279311E-4</v>
      </c>
      <c r="NJ539">
        <v>-1.690527446939185E-4</v>
      </c>
      <c r="NK539">
        <v>-9.7595912026171615E-5</v>
      </c>
      <c r="NL539">
        <v>-4.580974559765738E-4</v>
      </c>
      <c r="NM539">
        <v>-1.690527446939294E-4</v>
      </c>
      <c r="NN539">
        <v>-2.1826121938891169E-4</v>
      </c>
      <c r="NO539">
        <v>-1.3802622498275809E-4</v>
      </c>
      <c r="NP539">
        <v>-9.7595912026135647E-5</v>
      </c>
      <c r="NQ539">
        <v>-1.952120319886959E-4</v>
      </c>
      <c r="NR539">
        <v>-3.2380076532768118E-4</v>
      </c>
      <c r="NS539">
        <v>-3.0872125676478801E-4</v>
      </c>
      <c r="NT539">
        <v>-9.7595912026163809E-5</v>
      </c>
      <c r="NU539">
        <v>-1.69052744693914E-4</v>
      </c>
      <c r="NV539">
        <v>-1.380262249827914E-4</v>
      </c>
      <c r="NW539">
        <v>-1.3802622498272521E-4</v>
      </c>
      <c r="NX539">
        <v>-9.7595912026135918E-5</v>
      </c>
      <c r="NY539">
        <v>-1.3802622498269759E-4</v>
      </c>
      <c r="NZ539">
        <v>-3.0872125676480058E-4</v>
      </c>
      <c r="OA539">
        <v>-1.380262249827582E-4</v>
      </c>
      <c r="OB539">
        <v>-9.759591202612887E-5</v>
      </c>
      <c r="OC539">
        <v>-9.7595912026169284E-5</v>
      </c>
      <c r="OD539">
        <v>-9.7595912026129318E-5</v>
      </c>
      <c r="OE539">
        <v>-2.5826798567629992E-4</v>
      </c>
      <c r="OF539">
        <v>-9.7595912026134468E-5</v>
      </c>
      <c r="OG539">
        <v>-9.7595912026137381E-5</v>
      </c>
      <c r="OH539">
        <v>-1.6905274469397369E-4</v>
      </c>
      <c r="OI539">
        <v>-2.7610962143763618E-4</v>
      </c>
      <c r="OJ539">
        <v>-1.9521203198871761E-4</v>
      </c>
      <c r="OK539">
        <v>-3.5203285451306443E-4</v>
      </c>
      <c r="OL539">
        <v>-2.3910143899403559E-4</v>
      </c>
      <c r="OM539">
        <v>-1.690527446938921E-4</v>
      </c>
      <c r="ON539">
        <v>-9.7595912026162792E-5</v>
      </c>
      <c r="OO539">
        <v>-2.1826121938891429E-4</v>
      </c>
      <c r="OP539">
        <v>-1.690527446938875E-4</v>
      </c>
      <c r="OQ539">
        <v>-9.7595912026179001E-5</v>
      </c>
      <c r="OR539">
        <v>-1.380262249826939E-4</v>
      </c>
      <c r="OS539">
        <v>-2.182612193889498E-4</v>
      </c>
      <c r="OT539">
        <v>-1.6905274469393181E-4</v>
      </c>
      <c r="OU539">
        <v>-1.952120319885691E-4</v>
      </c>
      <c r="OV539">
        <v>-3.0872125676475142E-4</v>
      </c>
      <c r="OW539">
        <v>-9.7595912026127407E-5</v>
      </c>
      <c r="OX539">
        <v>-9.7595912026144862E-5</v>
      </c>
      <c r="OY539">
        <v>-9.7595912026134508E-5</v>
      </c>
      <c r="OZ539">
        <v>-1.9521203198855051E-4</v>
      </c>
      <c r="PA539">
        <v>-9.7595912026180736E-5</v>
      </c>
      <c r="PB539">
        <v>-1.3802622498278549E-4</v>
      </c>
      <c r="PC539">
        <v>-9.7595912026150907E-5</v>
      </c>
      <c r="PD539">
        <v>-9.7595912026131676E-5</v>
      </c>
      <c r="PE539">
        <v>-9.7595912026152872E-5</v>
      </c>
      <c r="PF539">
        <v>-9.7595912026172117E-5</v>
      </c>
      <c r="PG539">
        <v>-9.7595912026138872E-5</v>
      </c>
      <c r="PH539">
        <v>-9.7595912026199737E-5</v>
      </c>
      <c r="PI539">
        <v>-9.7595912026146326E-5</v>
      </c>
      <c r="PJ539">
        <v>-3.0872125676480969E-4</v>
      </c>
      <c r="PK539">
        <v>-9.7595912026136121E-5</v>
      </c>
      <c r="PL539">
        <v>-9.7595912026196281E-5</v>
      </c>
      <c r="PM539">
        <v>-4.9807328552847665E-4</v>
      </c>
      <c r="PN539">
        <v>-1.3802622498274949E-4</v>
      </c>
      <c r="PO539">
        <v>-1.3802622498271469E-4</v>
      </c>
      <c r="PP539">
        <v>-9.7595912026127583E-5</v>
      </c>
      <c r="PQ539">
        <v>-8.8079786943196772E-4</v>
      </c>
      <c r="PR539">
        <v>-2.1826121938893999E-4</v>
      </c>
      <c r="PS539">
        <v>-2.3910143899413881E-4</v>
      </c>
      <c r="PT539">
        <v>-9.7595912026191117E-5</v>
      </c>
      <c r="PU539">
        <v>-5.5267732610854892E-4</v>
      </c>
      <c r="PV539">
        <v>-9.7595912026133465E-5</v>
      </c>
      <c r="PW539">
        <v>-1.380262249827209E-4</v>
      </c>
      <c r="PX539">
        <v>-1.6905274469392791E-4</v>
      </c>
      <c r="PY539">
        <v>-1.690527446938805E-4</v>
      </c>
      <c r="PZ539">
        <v>-6.4834068698785264E-4</v>
      </c>
      <c r="QA539">
        <v>-1.380262249827895E-4</v>
      </c>
      <c r="QB539">
        <v>-1.9521203198860149E-4</v>
      </c>
      <c r="QC539">
        <v>-9.7595912026131893E-5</v>
      </c>
      <c r="QD539">
        <v>-1.6905274469390381E-4</v>
      </c>
      <c r="QE539">
        <v>-9.7595912026190467E-5</v>
      </c>
      <c r="QF539">
        <v>-9.7595912026187824E-5</v>
      </c>
      <c r="QG539">
        <v>-4.4754960761609312E-4</v>
      </c>
      <c r="QH539">
        <v>-1.3802622498277199E-4</v>
      </c>
      <c r="QI539">
        <v>-1.3802622498275481E-4</v>
      </c>
      <c r="QJ539">
        <v>-1.9521203198854639E-4</v>
      </c>
      <c r="QK539">
        <v>-6.8430567159259725E-4</v>
      </c>
      <c r="QL539">
        <v>-1.9521203198871379E-4</v>
      </c>
      <c r="QM539">
        <v>-1.9521203198865581E-4</v>
      </c>
      <c r="QN539">
        <v>-2.1826121938896159E-4</v>
      </c>
      <c r="QO539">
        <v>-1.690527446939007E-4</v>
      </c>
      <c r="QP539">
        <v>-9.7595912026140282E-5</v>
      </c>
      <c r="QQ539">
        <v>-2.391014389940923E-4</v>
      </c>
      <c r="QR539">
        <v>-9.7595912026177863E-5</v>
      </c>
      <c r="QS539">
        <v>-5.0757879242940959E-4</v>
      </c>
      <c r="QT539">
        <v>-1.3802622498270369E-4</v>
      </c>
      <c r="QU539">
        <v>-1.3802622498271011E-4</v>
      </c>
      <c r="QV539">
        <v>-9.7595912026136121E-5</v>
      </c>
      <c r="QW539">
        <v>-9.7595912026184558E-5</v>
      </c>
      <c r="QX539">
        <v>-2.1826121938896631E-4</v>
      </c>
      <c r="QY539">
        <v>-9.7595912026175654E-5</v>
      </c>
      <c r="QZ539">
        <v>-3.0872125676479739E-4</v>
      </c>
      <c r="RA539">
        <v>-9.7595912026183623E-5</v>
      </c>
      <c r="RB539">
        <v>-9.7595912026144768E-5</v>
      </c>
      <c r="RC539">
        <v>-9.7595912026122406E-5</v>
      </c>
      <c r="RD539">
        <v>-9.7595912026135552E-5</v>
      </c>
      <c r="RE539">
        <v>-4.7850025759204869E-4</v>
      </c>
      <c r="RF539">
        <v>-9.7595912026128206E-5</v>
      </c>
      <c r="RG539">
        <v>-1.3802622498277749E-4</v>
      </c>
      <c r="RH539">
        <v>-2.9286858875136971E-4</v>
      </c>
      <c r="RI539">
        <v>-9.7595912026169772E-5</v>
      </c>
      <c r="RJ539">
        <v>-1.6460386508248179E-3</v>
      </c>
      <c r="RK539">
        <v>-9.7595912026130592E-5</v>
      </c>
      <c r="RL539">
        <v>-2.9286858875129208E-4</v>
      </c>
      <c r="RM539">
        <v>-1.3802622498270531E-4</v>
      </c>
      <c r="RN539">
        <v>-3.5203285451308611E-4</v>
      </c>
      <c r="RO539">
        <v>-1.3802622498269E-4</v>
      </c>
      <c r="RP539">
        <v>-5.4395439358602676E-4</v>
      </c>
      <c r="RQ539">
        <v>-1.3802622498274529E-4</v>
      </c>
      <c r="RR539">
        <v>-9.7595912026195969E-5</v>
      </c>
      <c r="RS539">
        <v>-2.1826121938899509E-4</v>
      </c>
      <c r="RT539">
        <v>-9.7595912026162589E-5</v>
      </c>
      <c r="RU539">
        <v>-3.0872125676480698E-4</v>
      </c>
      <c r="RV539">
        <v>-9.7595912026131174E-5</v>
      </c>
      <c r="RW539">
        <v>-9.7595912026190277E-5</v>
      </c>
      <c r="RX539">
        <v>-5.1691080960687013E-4</v>
      </c>
      <c r="RY539">
        <v>-9.7595912026198192E-5</v>
      </c>
      <c r="RZ539">
        <v>-9.7595912026135443E-5</v>
      </c>
      <c r="SA539">
        <v>-4.5809745597657369E-4</v>
      </c>
      <c r="SB539">
        <v>-9.7595912026165191E-5</v>
      </c>
      <c r="SC539">
        <v>-9.7595912026201458E-5</v>
      </c>
      <c r="SD539">
        <v>-1.9521203198867289E-4</v>
      </c>
      <c r="SE539">
        <v>-1.952120319885652E-4</v>
      </c>
      <c r="SF539">
        <v>-3.9058585308449512E-4</v>
      </c>
      <c r="SG539">
        <v>-9.7595912026147356E-5</v>
      </c>
      <c r="SH539">
        <v>-2.1826121938893061E-4</v>
      </c>
      <c r="SI539">
        <v>-9.7595912026186997E-5</v>
      </c>
      <c r="SJ539">
        <v>-3.382105472855252E-4</v>
      </c>
      <c r="SK539">
        <v>-1.3802622498278441E-4</v>
      </c>
      <c r="SL539">
        <v>-9.7595912026189247E-5</v>
      </c>
      <c r="SM539">
        <v>-1.952120319886769E-4</v>
      </c>
      <c r="SN539">
        <v>-5.7806375113843614E-4</v>
      </c>
      <c r="SO539">
        <v>-1.380262249827949E-4</v>
      </c>
      <c r="SP539">
        <v>-1.3802622498269371E-4</v>
      </c>
      <c r="SQ539">
        <v>-9.7595912026180357E-5</v>
      </c>
      <c r="SR539">
        <v>-1.6905274469390151E-4</v>
      </c>
      <c r="SS539">
        <v>-5.5267732610857179E-4</v>
      </c>
      <c r="ST539">
        <v>-9.759591202619296E-5</v>
      </c>
      <c r="SU539">
        <v>-1.3802622498273559E-4</v>
      </c>
      <c r="SV539">
        <v>-3.0872125676480552E-4</v>
      </c>
      <c r="SW539">
        <v>-9.7595912026175234E-5</v>
      </c>
      <c r="SX539">
        <v>-2.7610962143765911E-4</v>
      </c>
      <c r="SY539">
        <v>-9.7595912026141989E-5</v>
      </c>
      <c r="SZ539">
        <v>-9.7595912026150473E-5</v>
      </c>
      <c r="TA539">
        <v>-1.9521203198861309E-4</v>
      </c>
      <c r="TB539">
        <v>-9.7595912026137138E-5</v>
      </c>
      <c r="TC539">
        <v>-9.7595912026124547E-5</v>
      </c>
      <c r="TD539">
        <v>-2.1826121938894099E-4</v>
      </c>
      <c r="TE539">
        <v>-9.7595912026161247E-5</v>
      </c>
      <c r="TF539">
        <v>-9.7595912026156572E-5</v>
      </c>
      <c r="TG539">
        <v>-2.9286858875122789E-4</v>
      </c>
      <c r="TH539">
        <v>-9.7595912026169826E-5</v>
      </c>
      <c r="TI539">
        <v>-2.3880417420368591E-3</v>
      </c>
      <c r="TJ539">
        <v>-1.6619126446511399E-2</v>
      </c>
      <c r="TK539">
        <v>-2.0934948767483458E-3</v>
      </c>
      <c r="TL539">
        <v>-3.0888785979574182E-3</v>
      </c>
      <c r="TM539">
        <v>-2.129545655958106E-3</v>
      </c>
      <c r="TN539">
        <v>-3.4017443097077108E-3</v>
      </c>
      <c r="TO539">
        <v>-2.5826798567626832E-4</v>
      </c>
      <c r="TP539">
        <v>-3.238007653276898E-4</v>
      </c>
      <c r="TQ539">
        <v>-9.759591202615355E-5</v>
      </c>
      <c r="TR539">
        <v>-1.3802622498278121E-4</v>
      </c>
      <c r="TS539">
        <v>1</v>
      </c>
      <c r="TT539">
        <v>-1.952120319885865E-4</v>
      </c>
      <c r="TU539">
        <v>-6.2578303169713177E-4</v>
      </c>
      <c r="TV539">
        <v>-1.9521203198868609E-4</v>
      </c>
      <c r="TW539">
        <v>-1.690527446939181E-4</v>
      </c>
      <c r="TX539">
        <v>-1.3802622498277281E-4</v>
      </c>
      <c r="TY539">
        <v>-1.9521203198848949E-4</v>
      </c>
      <c r="TZ539">
        <v>-9.7595912026160489E-5</v>
      </c>
      <c r="UA539">
        <v>-1.380262249827135E-4</v>
      </c>
      <c r="UB539">
        <v>-2.1826121938895381E-4</v>
      </c>
      <c r="UC539">
        <v>-5.6972614961805568E-4</v>
      </c>
      <c r="UD539">
        <v>-9.7595912026172794E-5</v>
      </c>
      <c r="UE539">
        <v>-9.7595912026124832E-5</v>
      </c>
      <c r="UF539">
        <v>-1.380262249827927E-4</v>
      </c>
      <c r="UG539">
        <v>-1.380262249827E-4</v>
      </c>
      <c r="UH539">
        <v>-2.3910143899407259E-4</v>
      </c>
      <c r="UI539">
        <v>-4.3674860450406929E-4</v>
      </c>
      <c r="UJ539">
        <v>-9.7595912026134522E-5</v>
      </c>
      <c r="UK539">
        <v>-9.7595912026143087E-5</v>
      </c>
      <c r="UL539">
        <v>-1.9521203198861789E-4</v>
      </c>
      <c r="UM539">
        <v>-9.7595912026140986E-5</v>
      </c>
      <c r="UN539">
        <v>-4.1430747931723509E-4</v>
      </c>
      <c r="UO539">
        <v>-1.6905274469391799E-4</v>
      </c>
      <c r="UP539">
        <v>-1.3802622498277229E-4</v>
      </c>
      <c r="UQ539">
        <v>-6.1808303638253301E-4</v>
      </c>
      <c r="UR539">
        <v>-9.7595912026143941E-5</v>
      </c>
      <c r="US539">
        <v>-1.9521203198872899E-4</v>
      </c>
      <c r="UT539">
        <v>-1.3802622498274321E-4</v>
      </c>
      <c r="UU539">
        <v>-1.6905274469388901E-4</v>
      </c>
      <c r="UV539">
        <v>-3.5203285451306491E-4</v>
      </c>
      <c r="UW539">
        <v>-9.7595912026184626E-5</v>
      </c>
      <c r="UX539">
        <v>-2.1826121938894441E-4</v>
      </c>
      <c r="UY539">
        <v>-3.0872125676480248E-4</v>
      </c>
      <c r="UZ539">
        <v>-3.0872125676479419E-4</v>
      </c>
      <c r="VA539">
        <v>-9.7595912026138872E-5</v>
      </c>
      <c r="VB539">
        <v>-1.952120319886734E-4</v>
      </c>
      <c r="VC539">
        <v>-1.0599120003814909E-3</v>
      </c>
      <c r="VD539">
        <v>-2.7610962143750993E-4</v>
      </c>
      <c r="VE539">
        <v>-1.6905274469391669E-4</v>
      </c>
      <c r="VF539">
        <v>-4.580974559765699E-4</v>
      </c>
      <c r="VG539">
        <v>-2.1826121938892879E-4</v>
      </c>
      <c r="VH539">
        <v>-9.9399479708314406E-4</v>
      </c>
      <c r="VI539">
        <v>-7.2514302110453102E-4</v>
      </c>
      <c r="VJ539">
        <v>-1.3756297864970389E-3</v>
      </c>
      <c r="VK539">
        <v>-5.3509051636412453E-4</v>
      </c>
      <c r="VL539">
        <v>-1.9521203198848651E-4</v>
      </c>
      <c r="VM539">
        <v>-6.9127704703925554E-4</v>
      </c>
      <c r="VN539">
        <v>-4.3674860450403969E-4</v>
      </c>
      <c r="VO539">
        <v>-3.7546758452419141E-3</v>
      </c>
      <c r="VP539">
        <v>-1.4451216619502209E-3</v>
      </c>
      <c r="VQ539">
        <v>-2.4074367600557841E-3</v>
      </c>
      <c r="VR539">
        <v>-8.2435123143102199E-4</v>
      </c>
      <c r="VS539">
        <v>-1.8210059032263081E-3</v>
      </c>
      <c r="VT539">
        <v>-3.0374552821410029E-3</v>
      </c>
      <c r="VU539">
        <v>-3.691168741927296E-3</v>
      </c>
      <c r="VV539">
        <v>-3.6849356777968619E-3</v>
      </c>
      <c r="VW539">
        <v>-3.327173251974117E-3</v>
      </c>
      <c r="VX539">
        <v>-3.9562635415765091E-3</v>
      </c>
      <c r="VY539">
        <v>-3.8646036806111038E-3</v>
      </c>
      <c r="VZ539">
        <v>-9.2352642837581879E-4</v>
      </c>
      <c r="WA539">
        <v>-2.3988330150222048E-3</v>
      </c>
      <c r="WB539">
        <v>-1.209561690769162E-3</v>
      </c>
      <c r="WC539">
        <v>-2.1826121938888201E-4</v>
      </c>
      <c r="WD539">
        <v>-1.380262249827351E-4</v>
      </c>
      <c r="WE539">
        <v>-3.3821054728553441E-4</v>
      </c>
      <c r="WF539">
        <v>-5.7806375113843929E-4</v>
      </c>
      <c r="WG539">
        <v>-2.3910143899405381E-4</v>
      </c>
      <c r="WH539">
        <v>-9.4927850554695186E-4</v>
      </c>
      <c r="WI539">
        <v>-3.9058585308452179E-4</v>
      </c>
      <c r="WJ539">
        <v>-9.1302737722704817E-4</v>
      </c>
      <c r="WK539">
        <v>-4.8838415874374798E-4</v>
      </c>
      <c r="WL539">
        <v>-2.7610962143762198E-4</v>
      </c>
      <c r="WM539">
        <v>-4.0262058876094079E-4</v>
      </c>
      <c r="WN539">
        <v>-3.7817006432390112E-4</v>
      </c>
      <c r="WO539">
        <v>-1.130692542615224E-3</v>
      </c>
      <c r="WP539">
        <v>-3.5203285451277858E-4</v>
      </c>
      <c r="WQ539">
        <v>-3.7817006432383932E-4</v>
      </c>
      <c r="WR539">
        <v>-4.2567517624824851E-4</v>
      </c>
      <c r="WS539">
        <v>-2.1826121938896189E-4</v>
      </c>
      <c r="WT539">
        <v>-9.8422865588276625E-4</v>
      </c>
      <c r="WU539">
        <v>-9.1829154325111868E-4</v>
      </c>
      <c r="WV539">
        <v>-1.8237463222586399E-3</v>
      </c>
      <c r="WW539">
        <v>-7.8858673516462869E-4</v>
      </c>
      <c r="WX539">
        <v>-1.6905274469392929E-4</v>
      </c>
      <c r="WY539">
        <v>-1.2215676176686519E-3</v>
      </c>
      <c r="WZ539">
        <v>-7.2514302110452766E-4</v>
      </c>
      <c r="XA539">
        <v>-3.3821054728552281E-4</v>
      </c>
      <c r="XB539">
        <v>-5.3509051636393306E-4</v>
      </c>
      <c r="XC539">
        <v>-9.7595912026195251E-5</v>
      </c>
      <c r="XD539">
        <v>-2.182612193889392E-4</v>
      </c>
      <c r="XE539">
        <v>-1.3396093399771439E-3</v>
      </c>
      <c r="XF539">
        <v>-3.2380076532762821E-4</v>
      </c>
      <c r="XG539">
        <v>-7.8858673516460983E-4</v>
      </c>
      <c r="XH539">
        <v>-6.1028698358523835E-4</v>
      </c>
      <c r="XI539">
        <v>-1.1349748283376059E-3</v>
      </c>
      <c r="XJ539">
        <v>-1.3802622498268561E-4</v>
      </c>
      <c r="XK539">
        <v>-3.2380076532764599E-4</v>
      </c>
      <c r="XL539">
        <v>-4.4754960761612348E-4</v>
      </c>
      <c r="XM539">
        <v>-1.4687114061038399E-3</v>
      </c>
      <c r="XN539">
        <v>-2.5826798567631792E-4</v>
      </c>
      <c r="XO539">
        <v>-3.3821054728551658E-4</v>
      </c>
      <c r="XP539">
        <v>-4.026205887609377E-4</v>
      </c>
      <c r="XQ539">
        <v>-1.3249414355379519E-3</v>
      </c>
      <c r="XR539">
        <v>7.6025316684461178E-2</v>
      </c>
      <c r="XS539">
        <v>-1.264655903577744E-3</v>
      </c>
      <c r="XT539">
        <v>-1.55655803886601E-3</v>
      </c>
      <c r="XU539">
        <v>5.1425199454070057E-2</v>
      </c>
      <c r="XV539">
        <v>-1.690527446938924E-4</v>
      </c>
      <c r="XW539">
        <v>-7.7009354711287173E-4</v>
      </c>
      <c r="XX539">
        <v>-1.3802622498277321E-4</v>
      </c>
      <c r="XY539">
        <v>-1.6905274469389449E-4</v>
      </c>
      <c r="XZ539">
        <v>-9.7595912026172984E-5</v>
      </c>
      <c r="YA539">
        <v>-9.7595912026184978E-5</v>
      </c>
      <c r="YB539">
        <v>-9.7595912026182755E-5</v>
      </c>
      <c r="YC539">
        <v>6.959430431112636E-3</v>
      </c>
    </row>
    <row r="540" spans="1:653" hidden="1" x14ac:dyDescent="0.25">
      <c r="A540" s="1" t="s">
        <v>538</v>
      </c>
      <c r="B540">
        <v>9.0946401975608594E-3</v>
      </c>
      <c r="C540">
        <v>6.8515593270813014E-3</v>
      </c>
      <c r="D540">
        <v>5.3131585386451382E-3</v>
      </c>
      <c r="E540">
        <v>-1.1003000197197891E-2</v>
      </c>
      <c r="F540">
        <v>-2.4088587391037498E-3</v>
      </c>
      <c r="G540">
        <v>1.2420455379243189E-2</v>
      </c>
      <c r="H540">
        <v>-4.9766432078108824E-3</v>
      </c>
      <c r="I540">
        <v>1.5695215634502831E-2</v>
      </c>
      <c r="J540">
        <v>8.9943433791399418E-3</v>
      </c>
      <c r="K540">
        <v>-1.6232464515637021E-3</v>
      </c>
      <c r="L540">
        <v>-2.8600235073633368E-3</v>
      </c>
      <c r="M540">
        <v>-5.3110026768917913E-3</v>
      </c>
      <c r="N540">
        <v>-1.511908626225291E-3</v>
      </c>
      <c r="O540">
        <v>5.4893885338192913E-3</v>
      </c>
      <c r="P540">
        <v>1.1077390330615649E-3</v>
      </c>
      <c r="Q540">
        <v>-1.879086100188598E-3</v>
      </c>
      <c r="R540">
        <v>-4.3662792240126418E-4</v>
      </c>
      <c r="S540">
        <v>-2.9608531922018211E-3</v>
      </c>
      <c r="T540">
        <v>-2.6517078024800968E-3</v>
      </c>
      <c r="U540">
        <v>-2.8137906882852899E-3</v>
      </c>
      <c r="V540">
        <v>7.839287345491457E-3</v>
      </c>
      <c r="W540">
        <v>-6.9748152743120554E-3</v>
      </c>
      <c r="X540">
        <v>-3.706687214760516E-3</v>
      </c>
      <c r="Y540">
        <v>-1.8679447159078341E-4</v>
      </c>
      <c r="Z540">
        <v>-2.9298883474719911E-3</v>
      </c>
      <c r="AA540">
        <v>2.9532502696182411E-3</v>
      </c>
      <c r="AB540">
        <v>-4.978839989632967E-4</v>
      </c>
      <c r="AC540">
        <v>-7.5678449519505167E-4</v>
      </c>
      <c r="AD540">
        <v>-1.342575195504184E-3</v>
      </c>
      <c r="AE540">
        <v>-8.8505193282613771E-4</v>
      </c>
      <c r="AF540">
        <v>-9.7768085040722519E-4</v>
      </c>
      <c r="AG540">
        <v>-3.0868928094309492E-4</v>
      </c>
      <c r="AH540">
        <v>-7.0443061207674045E-4</v>
      </c>
      <c r="AI540">
        <v>-1.1492711918632431E-3</v>
      </c>
      <c r="AJ540">
        <v>-3.9050492222878359E-4</v>
      </c>
      <c r="AK540">
        <v>-7.8165771669204778E-4</v>
      </c>
      <c r="AL540">
        <v>-3.6527129744923258E-4</v>
      </c>
      <c r="AM540">
        <v>-5.1669648688121815E-4</v>
      </c>
      <c r="AN540">
        <v>-8.291879031158988E-4</v>
      </c>
      <c r="AO540">
        <v>-2.4362980203462771E-3</v>
      </c>
      <c r="AP540">
        <v>-8.8505193282613554E-4</v>
      </c>
      <c r="AQ540">
        <v>-1.3803098869644519E-4</v>
      </c>
      <c r="AR540">
        <v>-4.7833495543192749E-4</v>
      </c>
      <c r="AS540">
        <v>-7.5678449519517342E-4</v>
      </c>
      <c r="AT540">
        <v>-7.3107273282909714E-4</v>
      </c>
      <c r="AU540">
        <v>-7.1787435668017169E-4</v>
      </c>
      <c r="AV540">
        <v>-6.0203715730789299E-4</v>
      </c>
      <c r="AW540">
        <v>-9.064442727197944E-4</v>
      </c>
      <c r="AX540">
        <v>-8.1756202122318258E-4</v>
      </c>
      <c r="AY540">
        <v>-4.5795503982652718E-4</v>
      </c>
      <c r="AZ540">
        <v>-4.1420731692774749E-4</v>
      </c>
      <c r="BA540">
        <v>-3.6527129744910188E-4</v>
      </c>
      <c r="BB540">
        <v>-3.3816383635262571E-4</v>
      </c>
      <c r="BC540">
        <v>-4.5795503982641188E-4</v>
      </c>
      <c r="BD540">
        <v>-5.3337563539096897E-2</v>
      </c>
      <c r="BE540">
        <v>-5.5240993554756836E-4</v>
      </c>
      <c r="BF540">
        <v>0.27169548150236039</v>
      </c>
      <c r="BG540">
        <v>-3.6527129744909158E-4</v>
      </c>
      <c r="BH540">
        <v>-9.2734897762303216E-4</v>
      </c>
      <c r="BI540">
        <v>-7.8165771669206556E-4</v>
      </c>
      <c r="BJ540">
        <v>-6.4789234974108566E-4</v>
      </c>
      <c r="BK540">
        <v>-9.971117917496595E-4</v>
      </c>
      <c r="BL540">
        <v>-7.4403879865187178E-4</v>
      </c>
      <c r="BM540">
        <v>-4.3662792240126998E-4</v>
      </c>
      <c r="BN540">
        <v>-3.0868928094305209E-4</v>
      </c>
      <c r="BO540">
        <v>-3.065408910586816E-3</v>
      </c>
      <c r="BP540">
        <v>1.472600924559684E-2</v>
      </c>
      <c r="BQ540">
        <v>-8.7814734830530417E-3</v>
      </c>
      <c r="BR540">
        <v>-2.788614558066439E-3</v>
      </c>
      <c r="BS540">
        <v>-3.1669552412508179E-3</v>
      </c>
      <c r="BT540">
        <v>-1.815671011632882E-3</v>
      </c>
      <c r="BU540">
        <v>-4.0481886503766036E-3</v>
      </c>
      <c r="BV540">
        <v>-2.1924799724373071E-3</v>
      </c>
      <c r="BW540">
        <v>-1.6470024724269639E-3</v>
      </c>
      <c r="BX540">
        <v>-2.3066505402352978E-3</v>
      </c>
      <c r="BY540">
        <v>-2.043851711045006E-3</v>
      </c>
      <c r="BZ540">
        <v>-1.8634247770063759E-3</v>
      </c>
      <c r="CA540">
        <v>-6.6247643826086104E-4</v>
      </c>
      <c r="CB540">
        <v>-1.2457222667971079E-3</v>
      </c>
      <c r="CC540">
        <v>6.1050819161344357E-3</v>
      </c>
      <c r="CD540">
        <v>-3.492021640247056E-3</v>
      </c>
      <c r="CE540">
        <v>7.9063243629676289E-2</v>
      </c>
      <c r="CF540">
        <v>-2.790155516789224E-2</v>
      </c>
      <c r="CG540">
        <v>-3.0554270560787088E-3</v>
      </c>
      <c r="CH540">
        <v>-4.5066061246554897E-3</v>
      </c>
      <c r="CI540">
        <v>-3.1279849033575939E-3</v>
      </c>
      <c r="CJ540">
        <v>-5.0151823015303484E-3</v>
      </c>
      <c r="CK540">
        <v>-3.9050492222876109E-4</v>
      </c>
      <c r="CL540">
        <v>6.4377509108886639E-3</v>
      </c>
      <c r="CM540">
        <v>-3.134508945523968E-3</v>
      </c>
      <c r="CN540">
        <v>-1.9521203198859789E-4</v>
      </c>
      <c r="CO540">
        <v>-3.5187040333545679E-3</v>
      </c>
      <c r="CP540">
        <v>-1.165889156064774E-3</v>
      </c>
      <c r="CQ540">
        <v>-2.9021204582151449E-3</v>
      </c>
      <c r="CR540">
        <v>-4.3910239873048004E-3</v>
      </c>
      <c r="CS540">
        <v>5.5391062860743589E-3</v>
      </c>
      <c r="CT540">
        <v>-5.7586105803599389E-3</v>
      </c>
      <c r="CU540">
        <v>-6.5148557793957666E-3</v>
      </c>
      <c r="CV540">
        <v>-6.4269951150433702E-3</v>
      </c>
      <c r="CW540">
        <v>-6.1497992562348676E-3</v>
      </c>
      <c r="CX540">
        <v>2.59620856502224E-2</v>
      </c>
      <c r="CY540">
        <v>1.497229246441896E-2</v>
      </c>
      <c r="CZ540">
        <v>-1.952120319885971E-4</v>
      </c>
      <c r="DA540">
        <v>-1.380309886964639E-4</v>
      </c>
      <c r="DB540">
        <v>-1.380309886964482E-4</v>
      </c>
      <c r="DC540">
        <v>-2.39093185436823E-4</v>
      </c>
      <c r="DD540">
        <v>-1.952120319885961E-4</v>
      </c>
      <c r="DE540">
        <v>-1.3803098869643319E-4</v>
      </c>
      <c r="DF540">
        <v>-1.952120319885639E-4</v>
      </c>
      <c r="DG540">
        <v>-1.3803098869644159E-4</v>
      </c>
      <c r="DH540">
        <v>-1.3803098869646289E-4</v>
      </c>
      <c r="DI540">
        <v>-1.3803098869645081E-4</v>
      </c>
      <c r="DJ540">
        <v>-2.7609055770290089E-4</v>
      </c>
      <c r="DK540">
        <v>-1.380309886964478E-4</v>
      </c>
      <c r="DL540">
        <v>-1.3803098869643311E-4</v>
      </c>
      <c r="DM540">
        <v>-2.7609055770291851E-4</v>
      </c>
      <c r="DN540">
        <v>-2.390931854367841E-4</v>
      </c>
      <c r="DO540">
        <v>-1.3803098869644549E-4</v>
      </c>
      <c r="DP540">
        <v>-2.7609055770293092E-4</v>
      </c>
      <c r="DQ540">
        <v>-3.3816383635245018E-4</v>
      </c>
      <c r="DR540">
        <v>-2.3909318543676109E-4</v>
      </c>
      <c r="DS540">
        <v>-1.3803098869644839E-4</v>
      </c>
      <c r="DT540">
        <v>-6.3297440996730795E-4</v>
      </c>
      <c r="DU540">
        <v>-2.3909318543676231E-4</v>
      </c>
      <c r="DV540">
        <v>-1.9521203198862049E-4</v>
      </c>
      <c r="DW540">
        <v>-1.3803098869644679E-4</v>
      </c>
      <c r="DX540">
        <v>-3.6527129744927828E-4</v>
      </c>
      <c r="DY540">
        <v>-3.9050492222880522E-4</v>
      </c>
      <c r="DZ540">
        <v>-3.0868928094310289E-4</v>
      </c>
      <c r="EA540">
        <v>-6.1769843059937936E-4</v>
      </c>
      <c r="EB540">
        <v>-4.5795503982646452E-4</v>
      </c>
      <c r="EC540">
        <v>-2.7609055770286679E-4</v>
      </c>
      <c r="ED540">
        <v>-4.579550398263973E-4</v>
      </c>
      <c r="EE540">
        <v>-1.380309886964655E-4</v>
      </c>
      <c r="EF540">
        <v>-3.0868928094307199E-4</v>
      </c>
      <c r="EG540">
        <v>-1.9521203198854839E-4</v>
      </c>
      <c r="EH540">
        <v>-1.3803098869643191E-4</v>
      </c>
      <c r="EI540">
        <v>-2.7609055770293212E-4</v>
      </c>
      <c r="EJ540">
        <v>-4.3662792240136848E-4</v>
      </c>
      <c r="EK540">
        <v>-2.7609055770295749E-4</v>
      </c>
      <c r="EL540">
        <v>-2.7609055770291049E-4</v>
      </c>
      <c r="EM540">
        <v>-2.3909318543678489E-4</v>
      </c>
      <c r="EN540">
        <v>-2.3909318543684769E-4</v>
      </c>
      <c r="EO540">
        <v>-3.0868928094311492E-4</v>
      </c>
      <c r="EP540">
        <v>-2.3909318543675721E-4</v>
      </c>
      <c r="EQ540">
        <v>-1.3803098869644449E-4</v>
      </c>
      <c r="ER540">
        <v>-2.3909318543680031E-4</v>
      </c>
      <c r="ES540">
        <v>-2.7609055770295651E-4</v>
      </c>
      <c r="ET540">
        <v>-2.3909318543686981E-4</v>
      </c>
      <c r="EU540">
        <v>-1.3803098869644769E-4</v>
      </c>
      <c r="EV540">
        <v>-5.8595969654077042E-4</v>
      </c>
      <c r="EW540">
        <v>-2.390931854367957E-4</v>
      </c>
      <c r="EX540">
        <v>-3.9050492222882349E-4</v>
      </c>
      <c r="EY540">
        <v>-2.3909318543674469E-4</v>
      </c>
      <c r="EZ540">
        <v>-2.3909318543676109E-4</v>
      </c>
      <c r="FA540">
        <v>-1.9521203198860041E-4</v>
      </c>
      <c r="FB540">
        <v>-1.952120319885996E-4</v>
      </c>
      <c r="FC540">
        <v>-1.3803098869643891E-4</v>
      </c>
      <c r="FD540">
        <v>-2.7609055770290051E-4</v>
      </c>
      <c r="FE540">
        <v>-1.9521203198858401E-4</v>
      </c>
      <c r="FF540">
        <v>-1.38030988696463E-4</v>
      </c>
      <c r="FG540">
        <v>-1.3803098869644511E-4</v>
      </c>
      <c r="FH540">
        <v>-1.380309886964366E-4</v>
      </c>
      <c r="FI540">
        <v>-1.3803098869645509E-4</v>
      </c>
      <c r="FJ540">
        <v>-3.0868928094311498E-4</v>
      </c>
      <c r="FK540">
        <v>-1.9521203198859171E-4</v>
      </c>
      <c r="FL540">
        <v>-3.381638363525985E-4</v>
      </c>
      <c r="FM540">
        <v>-1.9521203198859531E-4</v>
      </c>
      <c r="FN540">
        <v>-1.380309886964407E-4</v>
      </c>
      <c r="FO540">
        <v>-4.5795503982637388E-4</v>
      </c>
      <c r="FP540">
        <v>-2.7609055770297879E-4</v>
      </c>
      <c r="FQ540">
        <v>-1.3803098869644571E-4</v>
      </c>
      <c r="FR540">
        <v>-2.7609055770291629E-4</v>
      </c>
      <c r="FS540">
        <v>-4.3662792240139157E-4</v>
      </c>
      <c r="FT540">
        <v>-1.3803098869644761E-4</v>
      </c>
      <c r="FU540">
        <v>-6.3297440996730849E-4</v>
      </c>
      <c r="FV540">
        <v>-3.652712974491981E-4</v>
      </c>
      <c r="FW540">
        <v>-2.7609055770290582E-4</v>
      </c>
      <c r="FX540">
        <v>-2.3909318543676399E-4</v>
      </c>
      <c r="FY540">
        <v>-2.3909318543677499E-4</v>
      </c>
      <c r="FZ540">
        <v>-1.3803098869644639E-4</v>
      </c>
      <c r="GA540">
        <v>-1.3803098869644251E-4</v>
      </c>
      <c r="GB540">
        <v>-1.3803098869643359E-4</v>
      </c>
      <c r="GC540">
        <v>-1.380309886964401E-4</v>
      </c>
      <c r="GD540">
        <v>-2.390931854368311E-4</v>
      </c>
      <c r="GE540">
        <v>-1.3803098869644229E-4</v>
      </c>
      <c r="GF540">
        <v>-1.3803098869644999E-4</v>
      </c>
      <c r="GG540">
        <v>-2.3909318543674111E-4</v>
      </c>
      <c r="GH540">
        <v>-1.3803098869643199E-4</v>
      </c>
      <c r="GI540">
        <v>-3.9050492222879362E-4</v>
      </c>
      <c r="GJ540">
        <v>-1.3803098869645021E-4</v>
      </c>
      <c r="GK540">
        <v>-3.3816383635260148E-4</v>
      </c>
      <c r="GL540">
        <v>-1.380309886964546E-4</v>
      </c>
      <c r="GM540">
        <v>-2.760905577028476E-4</v>
      </c>
      <c r="GN540">
        <v>-3.0868928094311649E-4</v>
      </c>
      <c r="GO540">
        <v>-1.3803098869646211E-4</v>
      </c>
      <c r="GP540">
        <v>-1.380309886964392E-4</v>
      </c>
      <c r="GQ540">
        <v>-1.380309886964466E-4</v>
      </c>
      <c r="GR540">
        <v>-1.3803098869644739E-4</v>
      </c>
      <c r="GS540">
        <v>-2.3909318543684181E-4</v>
      </c>
      <c r="GT540">
        <v>-1.380309886964546E-4</v>
      </c>
      <c r="GU540">
        <v>-1.3803098869644349E-4</v>
      </c>
      <c r="GV540">
        <v>-1.9521203198859019E-4</v>
      </c>
      <c r="GW540">
        <v>-1.9521203198856059E-4</v>
      </c>
      <c r="GX540">
        <v>-1.952120319885858E-4</v>
      </c>
      <c r="GY540">
        <v>-3.381638363525006E-4</v>
      </c>
      <c r="GZ540">
        <v>-1.380309886964449E-4</v>
      </c>
      <c r="HA540">
        <v>-1.380309886964314E-4</v>
      </c>
      <c r="HB540">
        <v>-1.9521203198860569E-4</v>
      </c>
      <c r="HC540">
        <v>-1.952120319885874E-4</v>
      </c>
      <c r="HD540">
        <v>-3.3816383635248601E-4</v>
      </c>
      <c r="HE540">
        <v>-2.390931854367799E-4</v>
      </c>
      <c r="HF540">
        <v>-3.9050492222876532E-4</v>
      </c>
      <c r="HG540">
        <v>-3.6527129744910438E-4</v>
      </c>
      <c r="HH540">
        <v>-3.3816383635243348E-4</v>
      </c>
      <c r="HI540">
        <v>-1.952120319885916E-4</v>
      </c>
      <c r="HJ540">
        <v>-6.0203715730801409E-4</v>
      </c>
      <c r="HK540">
        <v>-7.6932077577535681E-4</v>
      </c>
      <c r="HL540">
        <v>-8.0577005824747513E-4</v>
      </c>
      <c r="HM540">
        <v>-3.0868928094311568E-4</v>
      </c>
      <c r="HN540">
        <v>-1.380309886964333E-4</v>
      </c>
      <c r="HO540">
        <v>-9.4779831634303187E-4</v>
      </c>
      <c r="HP540">
        <v>-3.0868928094305171E-4</v>
      </c>
      <c r="HQ540">
        <v>-1.1153070294423321E-3</v>
      </c>
      <c r="HR540">
        <v>-4.1420731692774852E-4</v>
      </c>
      <c r="HS540">
        <v>-1.0255778758700509E-3</v>
      </c>
      <c r="HT540">
        <v>-6.6247643826078807E-4</v>
      </c>
      <c r="HU540">
        <v>-1.380309886964475E-4</v>
      </c>
      <c r="HV540">
        <v>-4.36627922401305E-4</v>
      </c>
      <c r="HW540">
        <v>-1.952120319885922E-4</v>
      </c>
      <c r="HX540">
        <v>-1.3803098869644761E-4</v>
      </c>
      <c r="HY540">
        <v>-1.3803098869645441E-4</v>
      </c>
      <c r="HZ540">
        <v>-1.9521203198859469E-4</v>
      </c>
      <c r="IA540">
        <v>-1.952120319886099E-4</v>
      </c>
      <c r="IB540">
        <v>-1.3803098869643311E-4</v>
      </c>
      <c r="IC540">
        <v>-4.1420731692775562E-4</v>
      </c>
      <c r="ID540">
        <v>-3.0868928094308511E-4</v>
      </c>
      <c r="IE540">
        <v>-4.1420731692787022E-4</v>
      </c>
      <c r="IF540">
        <v>-2.390931854368742E-4</v>
      </c>
      <c r="IG540">
        <v>-3.0868928094312609E-4</v>
      </c>
      <c r="IH540">
        <v>-1.3803098869646739E-4</v>
      </c>
      <c r="II540">
        <v>-1.3803098869644519E-4</v>
      </c>
      <c r="IJ540">
        <v>-1.3803098869644809E-4</v>
      </c>
      <c r="IK540">
        <v>-1.3803098869644731E-4</v>
      </c>
      <c r="IL540">
        <v>-2.7609055770289769E-4</v>
      </c>
      <c r="IM540">
        <v>-1.3803098869643731E-4</v>
      </c>
      <c r="IN540">
        <v>-1.952120319886019E-4</v>
      </c>
      <c r="IO540">
        <v>-1.9521203198854861E-4</v>
      </c>
      <c r="IP540">
        <v>-1.3803098869645731E-4</v>
      </c>
      <c r="IQ540">
        <v>-1.3803098869644961E-4</v>
      </c>
      <c r="IR540">
        <v>-2.3909318543678901E-4</v>
      </c>
      <c r="IS540">
        <v>-3.0868928094310451E-4</v>
      </c>
      <c r="IT540">
        <v>-3.3816383635250352E-4</v>
      </c>
      <c r="IU540">
        <v>-1.3803098869646661E-4</v>
      </c>
      <c r="IV540">
        <v>-3.0868928094310511E-4</v>
      </c>
      <c r="IW540">
        <v>-1.3803098869644151E-4</v>
      </c>
      <c r="IX540">
        <v>-1.3803098869646289E-4</v>
      </c>
      <c r="IY540">
        <v>-2.7609055770294767E-4</v>
      </c>
      <c r="IZ540">
        <v>-1.3803098869645501E-4</v>
      </c>
      <c r="JA540">
        <v>-1.3803098869644579E-4</v>
      </c>
      <c r="JB540">
        <v>-1.3803098869643991E-4</v>
      </c>
      <c r="JC540">
        <v>-2.7609055770291423E-4</v>
      </c>
      <c r="JD540">
        <v>-1.3803098869646691E-4</v>
      </c>
      <c r="JE540">
        <v>-1.380309886964449E-4</v>
      </c>
      <c r="JF540">
        <v>-3.3816383635244129E-4</v>
      </c>
      <c r="JG540">
        <v>-3.6527129744923838E-4</v>
      </c>
      <c r="JH540">
        <v>-2.3909318543685479E-4</v>
      </c>
      <c r="JI540">
        <v>-2.3909318543680099E-4</v>
      </c>
      <c r="JJ540">
        <v>-1.9521203198859019E-4</v>
      </c>
      <c r="JK540">
        <v>-1.3803098869645639E-4</v>
      </c>
      <c r="JL540">
        <v>-1.952120319885717E-4</v>
      </c>
      <c r="JM540">
        <v>-1.380309886964366E-4</v>
      </c>
      <c r="JN540">
        <v>-3.9050492222874472E-4</v>
      </c>
      <c r="JO540">
        <v>-1.3803098869644671E-4</v>
      </c>
      <c r="JP540">
        <v>-4.7833495543193498E-4</v>
      </c>
      <c r="JQ540">
        <v>-1.952120319886067E-4</v>
      </c>
      <c r="JR540">
        <v>-1.3803098869647119E-4</v>
      </c>
      <c r="JS540">
        <v>-1.3803098869644579E-4</v>
      </c>
      <c r="JT540">
        <v>-2.760905577028823E-4</v>
      </c>
      <c r="JU540">
        <v>-2.3909318543683639E-4</v>
      </c>
      <c r="JV540">
        <v>-2.7609055770290149E-4</v>
      </c>
      <c r="JW540">
        <v>-1.952120319885977E-4</v>
      </c>
      <c r="JX540">
        <v>-2.760905577030426E-4</v>
      </c>
      <c r="JY540">
        <v>-1.3803098869645709E-4</v>
      </c>
      <c r="JZ540">
        <v>-3.0868928094310668E-4</v>
      </c>
      <c r="KA540">
        <v>-1.9521203198855241E-4</v>
      </c>
      <c r="KB540">
        <v>-1.9521203198860071E-4</v>
      </c>
      <c r="KC540">
        <v>-3.6527129744926901E-4</v>
      </c>
      <c r="KD540">
        <v>-1.9521203198860461E-4</v>
      </c>
      <c r="KE540">
        <v>-3.3816383635260799E-4</v>
      </c>
      <c r="KF540">
        <v>-3.0868928094310852E-4</v>
      </c>
      <c r="KG540">
        <v>-2.7609055770293342E-4</v>
      </c>
      <c r="KH540">
        <v>-3.381638363526101E-4</v>
      </c>
      <c r="KI540">
        <v>-1.9521203198860461E-4</v>
      </c>
      <c r="KJ540">
        <v>-1.952120319886141E-4</v>
      </c>
      <c r="KK540">
        <v>-3.9050492222871528E-4</v>
      </c>
      <c r="KL540">
        <v>-1.9521203198857309E-4</v>
      </c>
      <c r="KM540">
        <v>-1.3803098869644839E-4</v>
      </c>
      <c r="KN540">
        <v>-1.3803098869645319E-4</v>
      </c>
      <c r="KO540">
        <v>-1.3803098869643671E-4</v>
      </c>
      <c r="KP540">
        <v>-3.3816383635262869E-4</v>
      </c>
      <c r="KQ540">
        <v>-3.9050492222879942E-4</v>
      </c>
      <c r="KR540">
        <v>-2.3909318543687469E-4</v>
      </c>
      <c r="KS540">
        <v>-2.3909318543677009E-4</v>
      </c>
      <c r="KT540">
        <v>-1.9521203198862369E-4</v>
      </c>
      <c r="KU540">
        <v>-1.9521203198860071E-4</v>
      </c>
      <c r="KV540">
        <v>-1.952120319885775E-4</v>
      </c>
      <c r="KW540">
        <v>-1.3803098869644831E-4</v>
      </c>
      <c r="KX540">
        <v>-1.952120319885945E-4</v>
      </c>
      <c r="KY540">
        <v>-1.952120319885761E-4</v>
      </c>
      <c r="KZ540">
        <v>-1.9521203198859019E-4</v>
      </c>
      <c r="LA540">
        <v>-1.3803098869643679E-4</v>
      </c>
      <c r="LB540">
        <v>-3.0868928094308061E-4</v>
      </c>
      <c r="LC540">
        <v>-1.380309886964485E-4</v>
      </c>
      <c r="LD540">
        <v>-1.952120319885716E-4</v>
      </c>
      <c r="LE540">
        <v>-1.380309886964539E-4</v>
      </c>
      <c r="LF540">
        <v>-2.3909318543679199E-4</v>
      </c>
      <c r="LG540">
        <v>-1.3803098869644679E-4</v>
      </c>
      <c r="LH540">
        <v>-1.380309886964462E-4</v>
      </c>
      <c r="LI540">
        <v>-1.3803098869644679E-4</v>
      </c>
      <c r="LJ540">
        <v>-1.3803098869644441E-4</v>
      </c>
      <c r="LK540">
        <v>-1.380309886964553E-4</v>
      </c>
      <c r="LL540">
        <v>-1.380309886964398E-4</v>
      </c>
      <c r="LM540">
        <v>-2.3909318543682571E-4</v>
      </c>
      <c r="LN540">
        <v>-1.952120319886177E-4</v>
      </c>
      <c r="LO540">
        <v>-1.3803098869644709E-4</v>
      </c>
      <c r="LP540">
        <v>-1.38030988696453E-4</v>
      </c>
      <c r="LQ540">
        <v>-1.3803098869643869E-4</v>
      </c>
      <c r="LR540">
        <v>-2.7609055770294317E-4</v>
      </c>
      <c r="LS540">
        <v>-1.3803098869644921E-4</v>
      </c>
      <c r="LT540">
        <v>-1.380309886964475E-4</v>
      </c>
      <c r="LU540">
        <v>-5.9722368469065012E-3</v>
      </c>
      <c r="LV540">
        <v>-2.97452449424059E-3</v>
      </c>
      <c r="LW540">
        <v>-1.9521203198859789E-4</v>
      </c>
      <c r="LX540">
        <v>-3.2783412226793009E-3</v>
      </c>
      <c r="LY540">
        <v>-9.273489776230688E-4</v>
      </c>
      <c r="LZ540">
        <v>-2.799428988159468E-3</v>
      </c>
      <c r="MA540">
        <v>-4.0270201539553832E-3</v>
      </c>
      <c r="MB540">
        <v>-6.3582598205955028E-3</v>
      </c>
      <c r="MC540">
        <v>-5.2993782013409166E-3</v>
      </c>
      <c r="MD540">
        <v>-6.1777993114192587E-3</v>
      </c>
      <c r="ME540">
        <v>-6.1137017496927723E-3</v>
      </c>
      <c r="MF540">
        <v>-5.9192321058141846E-3</v>
      </c>
      <c r="MG540">
        <v>-2.3993225580729721E-3</v>
      </c>
      <c r="MH540">
        <v>-3.751777320159438E-3</v>
      </c>
      <c r="MI540">
        <v>-1.380309886964623E-4</v>
      </c>
      <c r="MJ540">
        <v>-1.3803098869644549E-4</v>
      </c>
      <c r="MK540">
        <v>-2.7609055770288989E-4</v>
      </c>
      <c r="ML540">
        <v>-1.952120319885588E-4</v>
      </c>
      <c r="MM540">
        <v>-1.9521203198856699E-4</v>
      </c>
      <c r="MN540">
        <v>-1.952120319885742E-4</v>
      </c>
      <c r="MO540">
        <v>-2.7609055770287438E-4</v>
      </c>
      <c r="MP540">
        <v>0.16632724926411591</v>
      </c>
      <c r="MQ540">
        <v>-2.3909318543674071E-4</v>
      </c>
      <c r="MR540">
        <v>-1.3803098869644631E-4</v>
      </c>
      <c r="MS540">
        <v>-4.57955039826492E-4</v>
      </c>
      <c r="MT540">
        <v>0.2038564326812089</v>
      </c>
      <c r="MU540">
        <v>-3.6527129744917588E-4</v>
      </c>
      <c r="MV540">
        <v>-3.0868928094307432E-4</v>
      </c>
      <c r="MW540">
        <v>-3.0868928094310462E-4</v>
      </c>
      <c r="MX540">
        <v>-2.3909318543679389E-4</v>
      </c>
      <c r="MY540">
        <v>0.35343138391540618</v>
      </c>
      <c r="MZ540">
        <v>0.35343138391538831</v>
      </c>
      <c r="NA540">
        <v>-1.3803098869643571E-4</v>
      </c>
      <c r="NB540">
        <v>-1.3803098869645159E-4</v>
      </c>
      <c r="NC540">
        <v>-2.390931854367786E-4</v>
      </c>
      <c r="ND540">
        <v>-1.3803098869644411E-4</v>
      </c>
      <c r="NE540">
        <v>-1.3803098869644389E-4</v>
      </c>
      <c r="NF540">
        <v>-2.3909318543675399E-4</v>
      </c>
      <c r="NG540">
        <v>-1.9521203198861659E-4</v>
      </c>
      <c r="NH540">
        <v>-2.7609055770289921E-4</v>
      </c>
      <c r="NI540">
        <v>-1.9521203198855791E-4</v>
      </c>
      <c r="NJ540">
        <v>-2.390931854368192E-4</v>
      </c>
      <c r="NK540">
        <v>-1.380309886964459E-4</v>
      </c>
      <c r="NL540">
        <v>-6.4789234974113531E-4</v>
      </c>
      <c r="NM540">
        <v>-2.3909318543674491E-4</v>
      </c>
      <c r="NN540">
        <v>-3.0868928094308147E-4</v>
      </c>
      <c r="NO540">
        <v>-1.9521203198859829E-4</v>
      </c>
      <c r="NP540">
        <v>-1.380309886964491E-4</v>
      </c>
      <c r="NQ540">
        <v>-2.7609055770289791E-4</v>
      </c>
      <c r="NR540">
        <v>-4.5795503982641589E-4</v>
      </c>
      <c r="NS540">
        <v>-4.3662792240130207E-4</v>
      </c>
      <c r="NT540">
        <v>-1.3803098869644601E-4</v>
      </c>
      <c r="NU540">
        <v>-2.3909318543679261E-4</v>
      </c>
      <c r="NV540">
        <v>-1.9521203198855249E-4</v>
      </c>
      <c r="NW540">
        <v>-1.95212031988579E-4</v>
      </c>
      <c r="NX540">
        <v>-1.3803098869644861E-4</v>
      </c>
      <c r="NY540">
        <v>-1.952120319886157E-4</v>
      </c>
      <c r="NZ540">
        <v>-4.3662792240125708E-4</v>
      </c>
      <c r="OA540">
        <v>-1.9521203198859721E-4</v>
      </c>
      <c r="OB540">
        <v>-1.3803098869645411E-4</v>
      </c>
      <c r="OC540">
        <v>-1.3803098869644801E-4</v>
      </c>
      <c r="OD540">
        <v>-1.3803098869645471E-4</v>
      </c>
      <c r="OE540">
        <v>-3.6527129744923101E-4</v>
      </c>
      <c r="OF540">
        <v>-1.380309886964514E-4</v>
      </c>
      <c r="OG540">
        <v>-1.3803098869644579E-4</v>
      </c>
      <c r="OH540">
        <v>-2.3909318543687409E-4</v>
      </c>
      <c r="OI540">
        <v>-3.9050492222875762E-4</v>
      </c>
      <c r="OJ540">
        <v>-2.7609055770286359E-4</v>
      </c>
      <c r="OK540">
        <v>-4.9788399896331806E-4</v>
      </c>
      <c r="OL540">
        <v>-3.3816383635247241E-4</v>
      </c>
      <c r="OM540">
        <v>-2.390931854367709E-4</v>
      </c>
      <c r="ON540">
        <v>-1.3803098869644541E-4</v>
      </c>
      <c r="OO540">
        <v>-3.0868928094309958E-4</v>
      </c>
      <c r="OP540">
        <v>-2.3909318543678841E-4</v>
      </c>
      <c r="OQ540">
        <v>-1.3803098869644869E-4</v>
      </c>
      <c r="OR540">
        <v>-1.9521203198862209E-4</v>
      </c>
      <c r="OS540">
        <v>-3.0868928094308738E-4</v>
      </c>
      <c r="OT540">
        <v>-2.3909318543682839E-4</v>
      </c>
      <c r="OU540">
        <v>-2.7609055770290902E-4</v>
      </c>
      <c r="OV540">
        <v>-4.3662792240130419E-4</v>
      </c>
      <c r="OW540">
        <v>-1.38030988696452E-4</v>
      </c>
      <c r="OX540">
        <v>-1.3803098869643121E-4</v>
      </c>
      <c r="OY540">
        <v>-1.380309886964514E-4</v>
      </c>
      <c r="OZ540">
        <v>-2.7609055770285969E-4</v>
      </c>
      <c r="PA540">
        <v>-1.3803098869644991E-4</v>
      </c>
      <c r="PB540">
        <v>-1.9521203198856859E-4</v>
      </c>
      <c r="PC540">
        <v>-1.3803098869643761E-4</v>
      </c>
      <c r="PD540">
        <v>-1.380309886964568E-4</v>
      </c>
      <c r="PE540">
        <v>-1.3803098869643891E-4</v>
      </c>
      <c r="PF540">
        <v>-1.3803098869644541E-4</v>
      </c>
      <c r="PG540">
        <v>-1.3803098869644281E-4</v>
      </c>
      <c r="PH540">
        <v>-1.3803098869646761E-4</v>
      </c>
      <c r="PI540">
        <v>-1.3803098869643319E-4</v>
      </c>
      <c r="PJ540">
        <v>-4.3662792240127491E-4</v>
      </c>
      <c r="PK540">
        <v>-1.380309886964482E-4</v>
      </c>
      <c r="PL540">
        <v>-1.380309886964639E-4</v>
      </c>
      <c r="PM540">
        <v>-7.0443061207655635E-4</v>
      </c>
      <c r="PN540">
        <v>-1.952120319885864E-4</v>
      </c>
      <c r="PO540">
        <v>-1.9521203198860499E-4</v>
      </c>
      <c r="PP540">
        <v>-1.3803098869645219E-4</v>
      </c>
      <c r="PQ540">
        <v>-1.245722266797106E-3</v>
      </c>
      <c r="PR540">
        <v>-3.0868928094311118E-4</v>
      </c>
      <c r="PS540">
        <v>-3.3816383635264002E-4</v>
      </c>
      <c r="PT540">
        <v>-1.380309886964604E-4</v>
      </c>
      <c r="PU540">
        <v>-7.81657716691945E-4</v>
      </c>
      <c r="PV540">
        <v>-1.3803098869645341E-4</v>
      </c>
      <c r="PW540">
        <v>-1.9521203198860811E-4</v>
      </c>
      <c r="PX540">
        <v>-2.390931854367876E-4</v>
      </c>
      <c r="PY540">
        <v>-2.3909318543679961E-4</v>
      </c>
      <c r="PZ540">
        <v>-9.1695547671149982E-4</v>
      </c>
      <c r="QA540">
        <v>-1.9521203198858379E-4</v>
      </c>
      <c r="QB540">
        <v>-2.7609055770289032E-4</v>
      </c>
      <c r="QC540">
        <v>-1.3803098869645639E-4</v>
      </c>
      <c r="QD540">
        <v>-2.39093185436759E-4</v>
      </c>
      <c r="QE540">
        <v>-1.3803098869645951E-4</v>
      </c>
      <c r="QF540">
        <v>-1.3803098869645571E-4</v>
      </c>
      <c r="QG540">
        <v>-6.3297440996718142E-4</v>
      </c>
      <c r="QH540">
        <v>-1.952120319885849E-4</v>
      </c>
      <c r="QI540">
        <v>-1.952120319885865E-4</v>
      </c>
      <c r="QJ540">
        <v>-2.7609055770296882E-4</v>
      </c>
      <c r="QK540">
        <v>-9.6782115623088652E-4</v>
      </c>
      <c r="QL540">
        <v>-2.7609055770302032E-4</v>
      </c>
      <c r="QM540">
        <v>-2.760905577028843E-4</v>
      </c>
      <c r="QN540">
        <v>-3.0868928094303821E-4</v>
      </c>
      <c r="QO540">
        <v>-2.390931854367905E-4</v>
      </c>
      <c r="QP540">
        <v>-1.380309886964401E-4</v>
      </c>
      <c r="QQ540">
        <v>-3.3816383635261362E-4</v>
      </c>
      <c r="QR540">
        <v>-1.3803098869644801E-4</v>
      </c>
      <c r="QS540">
        <v>-7.178743566801422E-4</v>
      </c>
      <c r="QT540">
        <v>-1.9521203198860561E-4</v>
      </c>
      <c r="QU540">
        <v>-1.952120319886142E-4</v>
      </c>
      <c r="QV540">
        <v>-1.380309886964482E-4</v>
      </c>
      <c r="QW540">
        <v>-1.380309886964523E-4</v>
      </c>
      <c r="QX540">
        <v>-3.0868928094306011E-4</v>
      </c>
      <c r="QY540">
        <v>-1.380309886964466E-4</v>
      </c>
      <c r="QZ540">
        <v>-4.3662792240131367E-4</v>
      </c>
      <c r="RA540">
        <v>-1.380309886964517E-4</v>
      </c>
      <c r="RB540">
        <v>-1.380309886964314E-4</v>
      </c>
      <c r="RC540">
        <v>-1.380309886964449E-4</v>
      </c>
      <c r="RD540">
        <v>-1.3803098869644929E-4</v>
      </c>
      <c r="RE540">
        <v>-6.7674826000098398E-4</v>
      </c>
      <c r="RF540">
        <v>-1.3803098869645311E-4</v>
      </c>
      <c r="RG540">
        <v>-1.9521203198856449E-4</v>
      </c>
      <c r="RH540">
        <v>-4.1420731692778039E-4</v>
      </c>
      <c r="RI540">
        <v>-1.380309886964475E-4</v>
      </c>
      <c r="RJ540">
        <v>-2.3280108530045209E-3</v>
      </c>
      <c r="RK540">
        <v>-1.380309886964565E-4</v>
      </c>
      <c r="RL540">
        <v>-4.1420731692785358E-4</v>
      </c>
      <c r="RM540">
        <v>-1.9521203198861711E-4</v>
      </c>
      <c r="RN540">
        <v>-4.9788399896329204E-4</v>
      </c>
      <c r="RO540">
        <v>-1.9521203198861E-4</v>
      </c>
      <c r="RP540">
        <v>-7.6932077577533805E-4</v>
      </c>
      <c r="RQ540">
        <v>-1.952120319886055E-4</v>
      </c>
      <c r="RR540">
        <v>-1.3803098869646349E-4</v>
      </c>
      <c r="RS540">
        <v>-3.0868928094306239E-4</v>
      </c>
      <c r="RT540">
        <v>-1.3803098869644519E-4</v>
      </c>
      <c r="RU540">
        <v>-4.366279224012625E-4</v>
      </c>
      <c r="RV540">
        <v>-1.3803098869645731E-4</v>
      </c>
      <c r="RW540">
        <v>-1.3803098869645921E-4</v>
      </c>
      <c r="RX540">
        <v>-7.3107273282906223E-4</v>
      </c>
      <c r="RY540">
        <v>-1.3803098869646661E-4</v>
      </c>
      <c r="RZ540">
        <v>-1.3803098869644961E-4</v>
      </c>
      <c r="SA540">
        <v>-6.4789234974106343E-4</v>
      </c>
      <c r="SB540">
        <v>-1.3803098869644701E-4</v>
      </c>
      <c r="SC540">
        <v>-1.380309886964701E-4</v>
      </c>
      <c r="SD540">
        <v>-2.7609055770287991E-4</v>
      </c>
      <c r="SE540">
        <v>-2.760905577029532E-4</v>
      </c>
      <c r="SF540">
        <v>-5.5240993554761379E-4</v>
      </c>
      <c r="SG540">
        <v>-1.380309886964346E-4</v>
      </c>
      <c r="SH540">
        <v>-3.0868928094313921E-4</v>
      </c>
      <c r="SI540">
        <v>-1.3803098869645449E-4</v>
      </c>
      <c r="SJ540">
        <v>-4.7833495543195482E-4</v>
      </c>
      <c r="SK540">
        <v>-1.9521203198860431E-4</v>
      </c>
      <c r="SL540">
        <v>-1.380309886964578E-4</v>
      </c>
      <c r="SM540">
        <v>-2.7609055770289037E-4</v>
      </c>
      <c r="SN540">
        <v>-8.1756202122317857E-4</v>
      </c>
      <c r="SO540">
        <v>-1.9521203198860811E-4</v>
      </c>
      <c r="SP540">
        <v>-1.952120319886244E-4</v>
      </c>
      <c r="SQ540">
        <v>-1.3803098869644961E-4</v>
      </c>
      <c r="SR540">
        <v>-2.390931854367709E-4</v>
      </c>
      <c r="SS540">
        <v>-7.8165771669198858E-4</v>
      </c>
      <c r="ST540">
        <v>-1.38030988696463E-4</v>
      </c>
      <c r="SU540">
        <v>-1.9521203198858629E-4</v>
      </c>
      <c r="SV540">
        <v>-4.3662792240130858E-4</v>
      </c>
      <c r="SW540">
        <v>-1.3803098869644631E-4</v>
      </c>
      <c r="SX540">
        <v>-3.9050492222875768E-4</v>
      </c>
      <c r="SY540">
        <v>-1.3803098869643679E-4</v>
      </c>
      <c r="SZ540">
        <v>-1.3803098869643731E-4</v>
      </c>
      <c r="TA540">
        <v>-2.7609055770293922E-4</v>
      </c>
      <c r="TB540">
        <v>-1.380309886964462E-4</v>
      </c>
      <c r="TC540">
        <v>-1.3803098869644801E-4</v>
      </c>
      <c r="TD540">
        <v>-3.0868928094308641E-4</v>
      </c>
      <c r="TE540">
        <v>-1.3803098869644441E-4</v>
      </c>
      <c r="TF540">
        <v>-1.3803098869644129E-4</v>
      </c>
      <c r="TG540">
        <v>-4.1420731692788811E-4</v>
      </c>
      <c r="TH540">
        <v>-1.380309886964475E-4</v>
      </c>
      <c r="TI540">
        <v>-3.3774341143886469E-3</v>
      </c>
      <c r="TJ540">
        <v>-2.350461619814985E-2</v>
      </c>
      <c r="TK540">
        <v>-2.9608531922011138E-3</v>
      </c>
      <c r="TL540">
        <v>-4.3686355092903157E-3</v>
      </c>
      <c r="TM540">
        <v>-3.0118402119882299E-3</v>
      </c>
      <c r="TN540">
        <v>-4.8111249806827659E-3</v>
      </c>
      <c r="TO540">
        <v>-3.6527129744923209E-4</v>
      </c>
      <c r="TP540">
        <v>-4.5795503982642039E-4</v>
      </c>
      <c r="TQ540">
        <v>-1.3803098869643931E-4</v>
      </c>
      <c r="TR540">
        <v>-1.9521203198858059E-4</v>
      </c>
      <c r="TS540">
        <v>-1.952120319885865E-4</v>
      </c>
      <c r="TT540">
        <v>1</v>
      </c>
      <c r="TU540">
        <v>-8.8505193282613934E-4</v>
      </c>
      <c r="TV540">
        <v>-2.7609055770288718E-4</v>
      </c>
      <c r="TW540">
        <v>-2.3909318543676941E-4</v>
      </c>
      <c r="TX540">
        <v>-1.9521203198857591E-4</v>
      </c>
      <c r="TY540">
        <v>-2.7609055770293862E-4</v>
      </c>
      <c r="TZ540">
        <v>-1.3803098869644389E-4</v>
      </c>
      <c r="UA540">
        <v>-1.952120319886048E-4</v>
      </c>
      <c r="UB540">
        <v>-3.0868928094307849E-4</v>
      </c>
      <c r="UC540">
        <v>-8.0577005824761586E-4</v>
      </c>
      <c r="UD540">
        <v>-1.3803098869644479E-4</v>
      </c>
      <c r="UE540">
        <v>-1.3803098869644831E-4</v>
      </c>
      <c r="UF540">
        <v>-1.9521203198860561E-4</v>
      </c>
      <c r="UG540">
        <v>-1.952120319886003E-4</v>
      </c>
      <c r="UH540">
        <v>-3.3816383635247029E-4</v>
      </c>
      <c r="UI540">
        <v>-6.1769843059931691E-4</v>
      </c>
      <c r="UJ540">
        <v>-1.3803098869645129E-4</v>
      </c>
      <c r="UK540">
        <v>-1.380309886964347E-4</v>
      </c>
      <c r="UL540">
        <v>-2.7609055770293998E-4</v>
      </c>
      <c r="UM540">
        <v>-1.3803098869643869E-4</v>
      </c>
      <c r="UN540">
        <v>-5.859596965408436E-4</v>
      </c>
      <c r="UO540">
        <v>-2.390931854367783E-4</v>
      </c>
      <c r="UP540">
        <v>-1.9521203198858951E-4</v>
      </c>
      <c r="UQ540">
        <v>-8.7416174342923813E-4</v>
      </c>
      <c r="UR540">
        <v>-1.38030988696433E-4</v>
      </c>
      <c r="US540">
        <v>-2.7609055770290729E-4</v>
      </c>
      <c r="UT540">
        <v>-1.9521203198857799E-4</v>
      </c>
      <c r="UU540">
        <v>-2.3909318543679169E-4</v>
      </c>
      <c r="UV540">
        <v>-4.9788399896330722E-4</v>
      </c>
      <c r="UW540">
        <v>-1.380309886964524E-4</v>
      </c>
      <c r="UX540">
        <v>-3.0868928094307681E-4</v>
      </c>
      <c r="UY540">
        <v>-4.3662792240127822E-4</v>
      </c>
      <c r="UZ540">
        <v>-4.3662792240126998E-4</v>
      </c>
      <c r="VA540">
        <v>-1.3803098869644281E-4</v>
      </c>
      <c r="VB540">
        <v>-2.7609055770292718E-4</v>
      </c>
      <c r="VC540">
        <v>4.4920112081840068E-2</v>
      </c>
      <c r="VD540">
        <v>-3.9050492222884859E-4</v>
      </c>
      <c r="VE540">
        <v>-2.390931854367738E-4</v>
      </c>
      <c r="VF540">
        <v>-6.4789234974122378E-4</v>
      </c>
      <c r="VG540">
        <v>-3.086892809431159E-4</v>
      </c>
      <c r="VH540">
        <v>4.8043487092839919E-2</v>
      </c>
      <c r="VI540">
        <v>-1.025577875870039E-3</v>
      </c>
      <c r="VJ540">
        <v>-1.94556857524602E-3</v>
      </c>
      <c r="VK540">
        <v>-7.5678449519507075E-4</v>
      </c>
      <c r="VL540">
        <v>-2.7609055770292371E-4</v>
      </c>
      <c r="VM540">
        <v>6.986507357011007E-2</v>
      </c>
      <c r="VN540">
        <v>0.1112783722724717</v>
      </c>
      <c r="VO540">
        <v>-5.3102799942543206E-3</v>
      </c>
      <c r="VP540">
        <v>-2.0438517110450958E-3</v>
      </c>
      <c r="VQ540">
        <v>-3.4048647050444452E-3</v>
      </c>
      <c r="VR540">
        <v>-1.165889156064774E-3</v>
      </c>
      <c r="VS540">
        <v>-2.5754689927695242E-3</v>
      </c>
      <c r="VT540">
        <v>-4.2959069392468968E-3</v>
      </c>
      <c r="VU540">
        <v>-5.2204611885519978E-3</v>
      </c>
      <c r="VV540">
        <v>-5.2116456963153552E-3</v>
      </c>
      <c r="VW540">
        <v>-4.7056583006390863E-3</v>
      </c>
      <c r="VX540">
        <v>-5.5953877252660402E-3</v>
      </c>
      <c r="VY540">
        <v>-5.4657521599065992E-3</v>
      </c>
      <c r="VZ540">
        <v>-1.3061537450645231E-3</v>
      </c>
      <c r="WA540">
        <v>-3.3926963323250799E-3</v>
      </c>
      <c r="WB540">
        <v>-1.710696612185152E-3</v>
      </c>
      <c r="WC540">
        <v>-3.0868928094311422E-4</v>
      </c>
      <c r="WD540">
        <v>-1.9521203198859789E-4</v>
      </c>
      <c r="WE540">
        <v>-4.7833495543191378E-4</v>
      </c>
      <c r="WF540">
        <v>-8.1756202122318258E-4</v>
      </c>
      <c r="WG540">
        <v>-3.3816383635241321E-4</v>
      </c>
      <c r="WH540">
        <v>-1.34257519550419E-3</v>
      </c>
      <c r="WI540">
        <v>-5.5240993554756825E-4</v>
      </c>
      <c r="WJ540">
        <v>-1.2913048197325081E-3</v>
      </c>
      <c r="WK540">
        <v>-6.9072717182072196E-4</v>
      </c>
      <c r="WL540">
        <v>-3.9050492222869322E-4</v>
      </c>
      <c r="WM540">
        <v>-5.6943079666434495E-4</v>
      </c>
      <c r="WN540">
        <v>-5.3485014679731889E-4</v>
      </c>
      <c r="WO540">
        <v>-1.5991510948449709E-3</v>
      </c>
      <c r="WP540">
        <v>-4.9788399896349923E-4</v>
      </c>
      <c r="WQ540">
        <v>-5.3485014679729406E-4</v>
      </c>
      <c r="WR540">
        <v>-6.0203715730804065E-4</v>
      </c>
      <c r="WS540">
        <v>-3.0868928094307188E-4</v>
      </c>
      <c r="WT540">
        <v>-1.3920055835789341E-3</v>
      </c>
      <c r="WU540">
        <v>-1.29874998854998E-3</v>
      </c>
      <c r="WV540">
        <v>-2.5793447980206139E-3</v>
      </c>
      <c r="WW540">
        <v>-1.1153070294422709E-3</v>
      </c>
      <c r="WX540">
        <v>-2.390931854368195E-4</v>
      </c>
      <c r="WY540">
        <v>-1.727676728726062E-3</v>
      </c>
      <c r="WZ540">
        <v>-1.02557787587014E-3</v>
      </c>
      <c r="XA540">
        <v>-4.7833495543192392E-4</v>
      </c>
      <c r="XB540">
        <v>-7.5678449519509081E-4</v>
      </c>
      <c r="XC540">
        <v>-1.3803098869646249E-4</v>
      </c>
      <c r="XD540">
        <v>-3.0868928094306152E-4</v>
      </c>
      <c r="XE540">
        <v>-1.8946244553204681E-3</v>
      </c>
      <c r="XF540">
        <v>-4.5795503982658009E-4</v>
      </c>
      <c r="XG540">
        <v>-1.115307029442241E-3</v>
      </c>
      <c r="XH540">
        <v>-8.6313569886279154E-4</v>
      </c>
      <c r="XI540">
        <v>-1.605207579382504E-3</v>
      </c>
      <c r="XJ540">
        <v>-1.9521203198860401E-4</v>
      </c>
      <c r="XK540">
        <v>-4.5795503982641231E-4</v>
      </c>
      <c r="XL540">
        <v>-6.3297440996731532E-4</v>
      </c>
      <c r="XM540">
        <v>-2.0772149497395981E-3</v>
      </c>
      <c r="XN540">
        <v>-3.6527129744918612E-4</v>
      </c>
      <c r="XO540">
        <v>-4.7833495543192928E-4</v>
      </c>
      <c r="XP540">
        <v>-5.6943079666437152E-4</v>
      </c>
      <c r="XQ540">
        <v>-1.8738794742066099E-3</v>
      </c>
      <c r="XR540">
        <v>-1.276287341359959E-3</v>
      </c>
      <c r="XS540">
        <v>-1.7886169728599851E-3</v>
      </c>
      <c r="XT540">
        <v>-2.2014574238572531E-3</v>
      </c>
      <c r="XU540">
        <v>-1.8738794742066229E-3</v>
      </c>
      <c r="XV540">
        <v>-2.3909318543677209E-4</v>
      </c>
      <c r="XW540">
        <v>-1.0891519069801559E-3</v>
      </c>
      <c r="XX540">
        <v>-1.9521203198858171E-4</v>
      </c>
      <c r="XY540">
        <v>-2.390931854368121E-4</v>
      </c>
      <c r="XZ540">
        <v>-1.3803098869644479E-4</v>
      </c>
      <c r="YA540">
        <v>-1.3803098869645259E-4</v>
      </c>
      <c r="YB540">
        <v>-1.380309886964511E-4</v>
      </c>
      <c r="YC540">
        <v>1.865681057537736E-4</v>
      </c>
    </row>
    <row r="541" spans="1:653" hidden="1" x14ac:dyDescent="0.25">
      <c r="A541" s="1" t="s">
        <v>539</v>
      </c>
      <c r="B541">
        <v>1.801298413982013E-2</v>
      </c>
      <c r="C541">
        <v>3.5321697006292312E-3</v>
      </c>
      <c r="D541">
        <v>-4.7222509164711733E-2</v>
      </c>
      <c r="E541">
        <v>-1.0932837722868989E-2</v>
      </c>
      <c r="F541">
        <v>-7.204416229753598E-3</v>
      </c>
      <c r="G541">
        <v>-9.7562997695446064E-3</v>
      </c>
      <c r="H541">
        <v>-1.1226719956853721E-2</v>
      </c>
      <c r="I541">
        <v>-5.8880125805914488E-3</v>
      </c>
      <c r="J541">
        <v>-1.256811534874158E-2</v>
      </c>
      <c r="K541">
        <v>8.2217752518879555E-3</v>
      </c>
      <c r="L541">
        <v>-9.1682575245630674E-3</v>
      </c>
      <c r="M541">
        <v>-1.983907083046221E-2</v>
      </c>
      <c r="N541">
        <v>0.1247168650151224</v>
      </c>
      <c r="O541">
        <v>1.517594782212204E-3</v>
      </c>
      <c r="P541">
        <v>-1.8583533649804699E-2</v>
      </c>
      <c r="Q541">
        <v>4.0515314270692979E-2</v>
      </c>
      <c r="R541">
        <v>-1.3996798364363349E-3</v>
      </c>
      <c r="S541">
        <v>2.059723445376679E-2</v>
      </c>
      <c r="T541">
        <v>1.903287138219032E-3</v>
      </c>
      <c r="U541">
        <v>-1.128323200490367E-3</v>
      </c>
      <c r="V541">
        <v>4.1006913841383483E-2</v>
      </c>
      <c r="W541">
        <v>-1.143803896062065E-2</v>
      </c>
      <c r="X541">
        <v>1.8685195385471209E-2</v>
      </c>
      <c r="Y541">
        <v>-4.3250952287386159E-3</v>
      </c>
      <c r="Z541">
        <v>1.339821170041805E-2</v>
      </c>
      <c r="AA541">
        <v>-2.6159658254624459E-2</v>
      </c>
      <c r="AB541">
        <v>-1.5960458744836089E-3</v>
      </c>
      <c r="AC541">
        <v>-2.425992347503817E-3</v>
      </c>
      <c r="AD541">
        <v>-4.3038370512606446E-3</v>
      </c>
      <c r="AE541">
        <v>-2.8371738980018761E-3</v>
      </c>
      <c r="AF541">
        <v>-3.1341105380045509E-3</v>
      </c>
      <c r="AG541">
        <v>-9.8955229405355092E-4</v>
      </c>
      <c r="AH541">
        <v>-2.2581636979813E-3</v>
      </c>
      <c r="AI541">
        <v>-3.6841705060945171E-3</v>
      </c>
      <c r="AJ541">
        <v>-1.2518252673041699E-3</v>
      </c>
      <c r="AK541">
        <v>-2.50572739148514E-3</v>
      </c>
      <c r="AL541">
        <v>-1.170934893618993E-3</v>
      </c>
      <c r="AM541">
        <v>-1.6563522787712321E-3</v>
      </c>
      <c r="AN541">
        <v>-2.658092918623275E-3</v>
      </c>
      <c r="AO541">
        <v>-7.8099384846342492E-3</v>
      </c>
      <c r="AP541">
        <v>-2.837173898001936E-3</v>
      </c>
      <c r="AQ541">
        <v>-4.424801570615996E-4</v>
      </c>
      <c r="AR541">
        <v>-1.5333783247263851E-3</v>
      </c>
      <c r="AS541">
        <v>-2.4259923475038279E-3</v>
      </c>
      <c r="AT541">
        <v>-2.3435692281898149E-3</v>
      </c>
      <c r="AU541">
        <v>-2.3012597467733801E-3</v>
      </c>
      <c r="AV541">
        <v>-1.929925290244346E-3</v>
      </c>
      <c r="AW541">
        <v>-2.9057504256728489E-3</v>
      </c>
      <c r="AX541">
        <v>-2.6208243161561758E-3</v>
      </c>
      <c r="AY541">
        <v>-1.468047283174309E-3</v>
      </c>
      <c r="AZ541">
        <v>-1.327807040877528E-3</v>
      </c>
      <c r="BA541">
        <v>-1.1709348936191021E-3</v>
      </c>
      <c r="BB541">
        <v>-1.0840376413657751E-3</v>
      </c>
      <c r="BC541">
        <v>-1.4680472831740429E-3</v>
      </c>
      <c r="BD541">
        <v>-0.17098199263048411</v>
      </c>
      <c r="BE541">
        <v>-1.770837384792805E-3</v>
      </c>
      <c r="BF541">
        <v>0.87096282120045498</v>
      </c>
      <c r="BG541">
        <v>-1.170934893619109E-3</v>
      </c>
      <c r="BH541">
        <v>-2.972763762289657E-3</v>
      </c>
      <c r="BI541">
        <v>-2.5057273914854232E-3</v>
      </c>
      <c r="BJ541">
        <v>-2.0769213593267431E-3</v>
      </c>
      <c r="BK541">
        <v>-3.1963994925220591E-3</v>
      </c>
      <c r="BL541">
        <v>-2.385134002130493E-3</v>
      </c>
      <c r="BM541">
        <v>-1.3996798364362851E-3</v>
      </c>
      <c r="BN541">
        <v>-9.8955229405347416E-4</v>
      </c>
      <c r="BO541">
        <v>-2.5449709551420129E-3</v>
      </c>
      <c r="BP541">
        <v>-1.355110654921401E-2</v>
      </c>
      <c r="BQ541">
        <v>-6.1368240067073143E-3</v>
      </c>
      <c r="BR541">
        <v>6.978697240326878E-3</v>
      </c>
      <c r="BS541">
        <v>1.103929689789346E-2</v>
      </c>
      <c r="BT541">
        <v>-5.820420486641005E-3</v>
      </c>
      <c r="BU541">
        <v>-1.2977108740223731E-2</v>
      </c>
      <c r="BV541">
        <v>-7.0283411842592264E-3</v>
      </c>
      <c r="BW541">
        <v>3.4426449124622713E-2</v>
      </c>
      <c r="BX541">
        <v>3.0760793835191681E-2</v>
      </c>
      <c r="BY541">
        <v>1.4891196677548129E-2</v>
      </c>
      <c r="BZ541">
        <v>-5.9735027314489096E-3</v>
      </c>
      <c r="CA541">
        <v>3.051287905228053E-2</v>
      </c>
      <c r="CB541">
        <v>1.343264707559939E-2</v>
      </c>
      <c r="CC541">
        <v>-1.190190103587969E-3</v>
      </c>
      <c r="CD541">
        <v>-4.739496852336913E-3</v>
      </c>
      <c r="CE541">
        <v>-1.1194227458860621E-2</v>
      </c>
      <c r="CF541">
        <v>3.1720523372273941E-2</v>
      </c>
      <c r="CG541">
        <v>-9.794654493406765E-3</v>
      </c>
      <c r="CH541">
        <v>-1.4446638430151751E-2</v>
      </c>
      <c r="CI541">
        <v>-1.002725014430564E-2</v>
      </c>
      <c r="CJ541">
        <v>-1.6076959771374511E-2</v>
      </c>
      <c r="CK541">
        <v>-1.2518252673040769E-3</v>
      </c>
      <c r="CL541">
        <v>-1.4201869626753931E-4</v>
      </c>
      <c r="CM541">
        <v>4.2155241827490962E-3</v>
      </c>
      <c r="CN541">
        <v>-6.2578303169750734E-4</v>
      </c>
      <c r="CO541">
        <v>-4.8698212137937621E-3</v>
      </c>
      <c r="CP541">
        <v>-3.737442017652603E-3</v>
      </c>
      <c r="CQ541">
        <v>-9.3032059560751931E-3</v>
      </c>
      <c r="CR541">
        <v>4.3777297116534518E-2</v>
      </c>
      <c r="CS541">
        <v>-9.7377373607171747E-3</v>
      </c>
      <c r="CT541">
        <v>6.732847656791361E-3</v>
      </c>
      <c r="CU541">
        <v>-5.5931077986560961E-3</v>
      </c>
      <c r="CV541">
        <v>-5.1577479016778408E-3</v>
      </c>
      <c r="CW541">
        <v>-7.7412463807704337E-3</v>
      </c>
      <c r="CX541">
        <v>9.4282251093033358E-4</v>
      </c>
      <c r="CY541">
        <v>-6.4917422469918844E-3</v>
      </c>
      <c r="CZ541">
        <v>-6.2578303169770846E-4</v>
      </c>
      <c r="DA541">
        <v>-4.424801570614367E-4</v>
      </c>
      <c r="DB541">
        <v>-4.4248015706174662E-4</v>
      </c>
      <c r="DC541">
        <v>-7.6645100671659291E-4</v>
      </c>
      <c r="DD541">
        <v>-6.2578303169766683E-4</v>
      </c>
      <c r="DE541">
        <v>-4.4248015706166579E-4</v>
      </c>
      <c r="DF541">
        <v>-6.2578303169737702E-4</v>
      </c>
      <c r="DG541">
        <v>-4.4248015706171967E-4</v>
      </c>
      <c r="DH541">
        <v>-4.4248015706145339E-4</v>
      </c>
      <c r="DI541">
        <v>-4.4248015706182121E-4</v>
      </c>
      <c r="DJ541">
        <v>-8.8505193282583489E-4</v>
      </c>
      <c r="DK541">
        <v>-4.4248015706183791E-4</v>
      </c>
      <c r="DL541">
        <v>-4.4248015706166649E-4</v>
      </c>
      <c r="DM541">
        <v>-8.8505193282598462E-4</v>
      </c>
      <c r="DN541">
        <v>-7.6645100671659399E-4</v>
      </c>
      <c r="DO541">
        <v>-4.4248015706159819E-4</v>
      </c>
      <c r="DP541">
        <v>-8.8505193282587479E-4</v>
      </c>
      <c r="DQ541">
        <v>-1.084037641365607E-3</v>
      </c>
      <c r="DR541">
        <v>-7.6645100671641011E-4</v>
      </c>
      <c r="DS541">
        <v>-4.4248015706174721E-4</v>
      </c>
      <c r="DT541">
        <v>-2.0290995448450201E-3</v>
      </c>
      <c r="DU541">
        <v>-7.6645100671652189E-4</v>
      </c>
      <c r="DV541">
        <v>-6.2578303169753184E-4</v>
      </c>
      <c r="DW541">
        <v>-4.4248015706184338E-4</v>
      </c>
      <c r="DX541">
        <v>-1.1709348936189169E-3</v>
      </c>
      <c r="DY541">
        <v>-1.2518252673042491E-3</v>
      </c>
      <c r="DZ541">
        <v>-9.8955229405363852E-4</v>
      </c>
      <c r="EA541">
        <v>-1.9801299778385408E-3</v>
      </c>
      <c r="EB541">
        <v>-1.4680472831739789E-3</v>
      </c>
      <c r="EC541">
        <v>-8.8505193282594266E-4</v>
      </c>
      <c r="ED541">
        <v>-1.468047283174194E-3</v>
      </c>
      <c r="EE541">
        <v>-4.424801570614277E-4</v>
      </c>
      <c r="EF541">
        <v>-9.8955229405344142E-4</v>
      </c>
      <c r="EG541">
        <v>-6.2578303169742483E-4</v>
      </c>
      <c r="EH541">
        <v>-4.4248015706168021E-4</v>
      </c>
      <c r="EI541">
        <v>-8.850519328258066E-4</v>
      </c>
      <c r="EJ541">
        <v>-1.3996798364363479E-3</v>
      </c>
      <c r="EK541">
        <v>-8.8505193282604523E-4</v>
      </c>
      <c r="EL541">
        <v>-8.8505193282579294E-4</v>
      </c>
      <c r="EM541">
        <v>-7.6645100671655876E-4</v>
      </c>
      <c r="EN541">
        <v>-7.6645100671657426E-4</v>
      </c>
      <c r="EO541">
        <v>-9.895522940534464E-4</v>
      </c>
      <c r="EP541">
        <v>-7.6645100671643397E-4</v>
      </c>
      <c r="EQ541">
        <v>-4.4248015706160383E-4</v>
      </c>
      <c r="ER541">
        <v>-7.6645100671661991E-4</v>
      </c>
      <c r="ES541">
        <v>-8.8505193282607667E-4</v>
      </c>
      <c r="ET541">
        <v>-7.6645100671634951E-4</v>
      </c>
      <c r="EU541">
        <v>-4.424801570615468E-4</v>
      </c>
      <c r="EV541">
        <v>-1.878386447898316E-3</v>
      </c>
      <c r="EW541">
        <v>-7.6645100671653805E-4</v>
      </c>
      <c r="EX541">
        <v>-1.2518252673042959E-3</v>
      </c>
      <c r="EY541">
        <v>-7.6645100671646107E-4</v>
      </c>
      <c r="EZ541">
        <v>-7.6645100671647278E-4</v>
      </c>
      <c r="FA541">
        <v>-6.2578303169759505E-4</v>
      </c>
      <c r="FB541">
        <v>-6.257830316976433E-4</v>
      </c>
      <c r="FC541">
        <v>-4.424801570617097E-4</v>
      </c>
      <c r="FD541">
        <v>-8.8505193282578231E-4</v>
      </c>
      <c r="FE541">
        <v>-6.2578303169713969E-4</v>
      </c>
      <c r="FF541">
        <v>-4.4248015706144141E-4</v>
      </c>
      <c r="FG541">
        <v>-4.4248015706185298E-4</v>
      </c>
      <c r="FH541">
        <v>-4.4248015706164671E-4</v>
      </c>
      <c r="FI541">
        <v>-4.4248015706179719E-4</v>
      </c>
      <c r="FJ541">
        <v>-9.8955229405362551E-4</v>
      </c>
      <c r="FK541">
        <v>-6.2578303169708309E-4</v>
      </c>
      <c r="FL541">
        <v>-1.08403764136573E-3</v>
      </c>
      <c r="FM541">
        <v>-6.2578303169707463E-4</v>
      </c>
      <c r="FN541">
        <v>-4.4248015706162448E-4</v>
      </c>
      <c r="FO541">
        <v>-1.4680472831740839E-3</v>
      </c>
      <c r="FP541">
        <v>-8.8505193282603905E-4</v>
      </c>
      <c r="FQ541">
        <v>-4.4248015706156642E-4</v>
      </c>
      <c r="FR541">
        <v>-8.8505193282604187E-4</v>
      </c>
      <c r="FS541">
        <v>-1.399679836436385E-3</v>
      </c>
      <c r="FT541">
        <v>-4.4248015706183948E-4</v>
      </c>
      <c r="FU541">
        <v>-2.0290995448449772E-3</v>
      </c>
      <c r="FV541">
        <v>-1.170934893619034E-3</v>
      </c>
      <c r="FW541">
        <v>-8.850519328257925E-4</v>
      </c>
      <c r="FX541">
        <v>-7.6645100671648243E-4</v>
      </c>
      <c r="FY541">
        <v>-7.6645100671654488E-4</v>
      </c>
      <c r="FZ541">
        <v>-4.4248015706159309E-4</v>
      </c>
      <c r="GA541">
        <v>-4.4248015706161461E-4</v>
      </c>
      <c r="GB541">
        <v>-4.4248015706166362E-4</v>
      </c>
      <c r="GC541">
        <v>-4.4248015706171398E-4</v>
      </c>
      <c r="GD541">
        <v>-7.6645100671641109E-4</v>
      </c>
      <c r="GE541">
        <v>-4.4248015706172222E-4</v>
      </c>
      <c r="GF541">
        <v>-4.4248015706182593E-4</v>
      </c>
      <c r="GG541">
        <v>-7.6645100671645684E-4</v>
      </c>
      <c r="GH541">
        <v>-4.4248015706167202E-4</v>
      </c>
      <c r="GI541">
        <v>-1.2518252673040251E-3</v>
      </c>
      <c r="GJ541">
        <v>-4.4248015706182462E-4</v>
      </c>
      <c r="GK541">
        <v>-1.0840376413657491E-3</v>
      </c>
      <c r="GL541">
        <v>-4.4248015706180028E-4</v>
      </c>
      <c r="GM541">
        <v>-8.8505193282593052E-4</v>
      </c>
      <c r="GN541">
        <v>-9.8955229405339653E-4</v>
      </c>
      <c r="GO541">
        <v>-4.4248015706146771E-4</v>
      </c>
      <c r="GP541">
        <v>-4.4248015706163229E-4</v>
      </c>
      <c r="GQ541">
        <v>-4.4248015706155298E-4</v>
      </c>
      <c r="GR541">
        <v>-4.424801570615481E-4</v>
      </c>
      <c r="GS541">
        <v>-7.6645100671641987E-4</v>
      </c>
      <c r="GT541">
        <v>-4.4248015706180018E-4</v>
      </c>
      <c r="GU541">
        <v>-4.4248015706172699E-4</v>
      </c>
      <c r="GV541">
        <v>-6.2578303169745324E-4</v>
      </c>
      <c r="GW541">
        <v>-6.257830316975146E-4</v>
      </c>
      <c r="GX541">
        <v>-6.2578303169725667E-4</v>
      </c>
      <c r="GY541">
        <v>-1.084037641365686E-3</v>
      </c>
      <c r="GZ541">
        <v>-4.4248015706185379E-4</v>
      </c>
      <c r="HA541">
        <v>-4.4248015706167831E-4</v>
      </c>
      <c r="HB541">
        <v>-6.2578303169764655E-4</v>
      </c>
      <c r="HC541">
        <v>-6.2578303169772711E-4</v>
      </c>
      <c r="HD541">
        <v>-1.0840376413656109E-3</v>
      </c>
      <c r="HE541">
        <v>-7.6645100671648113E-4</v>
      </c>
      <c r="HF541">
        <v>-1.2518252673042621E-3</v>
      </c>
      <c r="HG541">
        <v>-1.1709348936191171E-3</v>
      </c>
      <c r="HH541">
        <v>-1.0840376413655979E-3</v>
      </c>
      <c r="HI541">
        <v>-6.2578303169740933E-4</v>
      </c>
      <c r="HJ541">
        <v>-1.9299252902444039E-3</v>
      </c>
      <c r="HK541">
        <v>-2.4661793768989719E-3</v>
      </c>
      <c r="HL541">
        <v>-2.5830233145201832E-3</v>
      </c>
      <c r="HM541">
        <v>-9.8955229405349953E-4</v>
      </c>
      <c r="HN541">
        <v>-4.4248015706168639E-4</v>
      </c>
      <c r="HO541">
        <v>-3.0383173506099439E-3</v>
      </c>
      <c r="HP541">
        <v>-9.8955229405367604E-4</v>
      </c>
      <c r="HQ541">
        <v>-3.5752930136948849E-3</v>
      </c>
      <c r="HR541">
        <v>-1.3278070408775659E-3</v>
      </c>
      <c r="HS541">
        <v>-3.2876520256769769E-3</v>
      </c>
      <c r="HT541">
        <v>-2.1236729608319019E-3</v>
      </c>
      <c r="HU541">
        <v>-4.424801570615739E-4</v>
      </c>
      <c r="HV541">
        <v>-1.399679836436392E-3</v>
      </c>
      <c r="HW541">
        <v>-6.2578303169741074E-4</v>
      </c>
      <c r="HX541">
        <v>-4.4248015706157439E-4</v>
      </c>
      <c r="HY541">
        <v>-4.4248015706177112E-4</v>
      </c>
      <c r="HZ541">
        <v>-6.2578303169708244E-4</v>
      </c>
      <c r="IA541">
        <v>-6.25783031697642E-4</v>
      </c>
      <c r="IB541">
        <v>-4.4248015706168552E-4</v>
      </c>
      <c r="IC541">
        <v>-1.327807040877683E-3</v>
      </c>
      <c r="ID541">
        <v>-9.8955229405341084E-4</v>
      </c>
      <c r="IE541">
        <v>-1.3278070408774679E-3</v>
      </c>
      <c r="IF541">
        <v>-7.6645100671649566E-4</v>
      </c>
      <c r="IG541">
        <v>-9.8955229405357868E-4</v>
      </c>
      <c r="IH541">
        <v>-4.4248015706141718E-4</v>
      </c>
      <c r="II541">
        <v>-4.424801570615996E-4</v>
      </c>
      <c r="IJ541">
        <v>-4.4248015706158388E-4</v>
      </c>
      <c r="IK541">
        <v>-4.4248015706174271E-4</v>
      </c>
      <c r="IL541">
        <v>-8.8505193282588748E-4</v>
      </c>
      <c r="IM541">
        <v>-4.4248015706170281E-4</v>
      </c>
      <c r="IN541">
        <v>-6.2578303169768927E-4</v>
      </c>
      <c r="IO541">
        <v>-6.2578303169743925E-4</v>
      </c>
      <c r="IP541">
        <v>-4.4248015706178511E-4</v>
      </c>
      <c r="IQ541">
        <v>-4.4248015706175187E-4</v>
      </c>
      <c r="IR541">
        <v>-7.6645100671638442E-4</v>
      </c>
      <c r="IS541">
        <v>-9.8955229405354116E-4</v>
      </c>
      <c r="IT541">
        <v>-1.0840376413656691E-3</v>
      </c>
      <c r="IU541">
        <v>-4.424801570614219E-4</v>
      </c>
      <c r="IV541">
        <v>-9.8955229405348001E-4</v>
      </c>
      <c r="IW541">
        <v>-4.4248015706171919E-4</v>
      </c>
      <c r="IX541">
        <v>-4.4248015706145318E-4</v>
      </c>
      <c r="IY541">
        <v>-8.8505193282598256E-4</v>
      </c>
      <c r="IZ541">
        <v>-4.4248015706150641E-4</v>
      </c>
      <c r="JA541">
        <v>-4.4248015706159618E-4</v>
      </c>
      <c r="JB541">
        <v>-4.4248015706162849E-4</v>
      </c>
      <c r="JC541">
        <v>-8.8505193282602311E-4</v>
      </c>
      <c r="JD541">
        <v>-4.4248015706141978E-4</v>
      </c>
      <c r="JE541">
        <v>-4.4248015706156339E-4</v>
      </c>
      <c r="JF541">
        <v>-1.0840376413657031E-3</v>
      </c>
      <c r="JG541">
        <v>-1.1709348936189449E-3</v>
      </c>
      <c r="JH541">
        <v>-7.6645100671630982E-4</v>
      </c>
      <c r="JI541">
        <v>-7.6645100671651029E-4</v>
      </c>
      <c r="JJ541">
        <v>-6.2578303169771551E-4</v>
      </c>
      <c r="JK541">
        <v>-4.4248015706149898E-4</v>
      </c>
      <c r="JL541">
        <v>-6.2578303169729776E-4</v>
      </c>
      <c r="JM541">
        <v>-4.424801570617001E-4</v>
      </c>
      <c r="JN541">
        <v>-1.2518252673042369E-3</v>
      </c>
      <c r="JO541">
        <v>-4.4248015706174049E-4</v>
      </c>
      <c r="JP541">
        <v>-1.533378324726271E-3</v>
      </c>
      <c r="JQ541">
        <v>-6.2578303169758475E-4</v>
      </c>
      <c r="JR541">
        <v>-4.4248015706139588E-4</v>
      </c>
      <c r="JS541">
        <v>-4.4248015706156691E-4</v>
      </c>
      <c r="JT541">
        <v>-8.8505193282613197E-4</v>
      </c>
      <c r="JU541">
        <v>-7.6645100671643136E-4</v>
      </c>
      <c r="JV541">
        <v>-8.85051932825889E-4</v>
      </c>
      <c r="JW541">
        <v>-6.2578303169769989E-4</v>
      </c>
      <c r="JX541">
        <v>-8.8505193282575336E-4</v>
      </c>
      <c r="JY541">
        <v>-4.4248015706178218E-4</v>
      </c>
      <c r="JZ541">
        <v>-9.895522940534258E-4</v>
      </c>
      <c r="KA541">
        <v>-6.25783031697391E-4</v>
      </c>
      <c r="KB541">
        <v>-6.2578303169744782E-4</v>
      </c>
      <c r="KC541">
        <v>-1.170934893618908E-3</v>
      </c>
      <c r="KD541">
        <v>-6.2578303169754507E-4</v>
      </c>
      <c r="KE541">
        <v>-1.084037641365812E-3</v>
      </c>
      <c r="KF541">
        <v>-9.8955229405342537E-4</v>
      </c>
      <c r="KG541">
        <v>-8.8505193282604208E-4</v>
      </c>
      <c r="KH541">
        <v>-1.084037641365686E-3</v>
      </c>
      <c r="KI541">
        <v>-6.2578303169765316E-4</v>
      </c>
      <c r="KJ541">
        <v>-6.2578303169749942E-4</v>
      </c>
      <c r="KK541">
        <v>-1.251825267304323E-3</v>
      </c>
      <c r="KL541">
        <v>-6.2578303169729961E-4</v>
      </c>
      <c r="KM541">
        <v>-4.4248015706157748E-4</v>
      </c>
      <c r="KN541">
        <v>-4.4248015706151649E-4</v>
      </c>
      <c r="KO541">
        <v>-4.4248015706164638E-4</v>
      </c>
      <c r="KP541">
        <v>-1.0840376413657131E-3</v>
      </c>
      <c r="KQ541">
        <v>-1.251825267304271E-3</v>
      </c>
      <c r="KR541">
        <v>-7.6645100671644904E-4</v>
      </c>
      <c r="KS541">
        <v>-7.6645100671656212E-4</v>
      </c>
      <c r="KT541">
        <v>-6.2578303169758822E-4</v>
      </c>
      <c r="KU541">
        <v>-6.2578303169769718E-4</v>
      </c>
      <c r="KV541">
        <v>-6.2578303169726209E-4</v>
      </c>
      <c r="KW541">
        <v>-4.4248015706154371E-4</v>
      </c>
      <c r="KX541">
        <v>-6.2578303169768612E-4</v>
      </c>
      <c r="KY541">
        <v>-6.2578303169718121E-4</v>
      </c>
      <c r="KZ541">
        <v>-6.2578303169714673E-4</v>
      </c>
      <c r="LA541">
        <v>-4.4248015706170081E-4</v>
      </c>
      <c r="LB541">
        <v>-9.8955229405366173E-4</v>
      </c>
      <c r="LC541">
        <v>-4.4248015706174781E-4</v>
      </c>
      <c r="LD541">
        <v>-6.2578303169732259E-4</v>
      </c>
      <c r="LE541">
        <v>-4.4248015706176949E-4</v>
      </c>
      <c r="LF541">
        <v>-7.6645100671658944E-4</v>
      </c>
      <c r="LG541">
        <v>-4.4248015706174092E-4</v>
      </c>
      <c r="LH541">
        <v>-4.4248015706173832E-4</v>
      </c>
      <c r="LI541">
        <v>-4.4248015706157108E-4</v>
      </c>
      <c r="LJ541">
        <v>-4.4248015706160442E-4</v>
      </c>
      <c r="LK541">
        <v>-4.42480157061505E-4</v>
      </c>
      <c r="LL541">
        <v>-4.4248015706162898E-4</v>
      </c>
      <c r="LM541">
        <v>-7.6645100671650726E-4</v>
      </c>
      <c r="LN541">
        <v>-6.2578303169754149E-4</v>
      </c>
      <c r="LO541">
        <v>-4.4248015706184159E-4</v>
      </c>
      <c r="LP541">
        <v>-4.4248015706180912E-4</v>
      </c>
      <c r="LQ541">
        <v>-4.4248015706163511E-4</v>
      </c>
      <c r="LR541">
        <v>-8.8505193282600034E-4</v>
      </c>
      <c r="LS541">
        <v>-4.4248015706175068E-4</v>
      </c>
      <c r="LT541">
        <v>-4.4248015706157379E-4</v>
      </c>
      <c r="LU541">
        <v>-1.9144949427559441E-2</v>
      </c>
      <c r="LV541">
        <v>-9.5353085406832717E-3</v>
      </c>
      <c r="LW541">
        <v>-6.2578303169750734E-4</v>
      </c>
      <c r="LX541">
        <v>-1.0509241097326011E-2</v>
      </c>
      <c r="LY541">
        <v>-2.9727637622898179E-3</v>
      </c>
      <c r="LZ541">
        <v>-8.9740122132200596E-3</v>
      </c>
      <c r="MA541">
        <v>-1.29092497781951E-2</v>
      </c>
      <c r="MB541">
        <v>-2.0382407100221319E-2</v>
      </c>
      <c r="MC541">
        <v>-1.6987994659787099E-2</v>
      </c>
      <c r="MD541">
        <v>-1.9803912407123991E-2</v>
      </c>
      <c r="ME541">
        <v>-1.959843753914137E-2</v>
      </c>
      <c r="MF541">
        <v>-1.8975034349908541E-2</v>
      </c>
      <c r="MG541">
        <v>-7.6914077944686193E-3</v>
      </c>
      <c r="MH541">
        <v>-1.202691535837626E-2</v>
      </c>
      <c r="MI541">
        <v>-4.4248015706144542E-4</v>
      </c>
      <c r="MJ541">
        <v>-4.4248015706155889E-4</v>
      </c>
      <c r="MK541">
        <v>-8.8505193282605716E-4</v>
      </c>
      <c r="ML541">
        <v>-6.2578303169737225E-4</v>
      </c>
      <c r="MM541">
        <v>-6.2578303169733116E-4</v>
      </c>
      <c r="MN541">
        <v>-6.2578303169731294E-4</v>
      </c>
      <c r="MO541">
        <v>-8.8505193282603721E-4</v>
      </c>
      <c r="MP541">
        <v>0.25941175442787229</v>
      </c>
      <c r="MQ541">
        <v>0.17984180898250121</v>
      </c>
      <c r="MR541">
        <v>0.15595806706582191</v>
      </c>
      <c r="MS541">
        <v>0.5174329582721402</v>
      </c>
      <c r="MT541">
        <v>0.19049978551314689</v>
      </c>
      <c r="MU541">
        <v>0.3535856186603949</v>
      </c>
      <c r="MV541">
        <v>0.27882687395805023</v>
      </c>
      <c r="MW541">
        <v>0.27882687395812039</v>
      </c>
      <c r="MX541">
        <v>0.27014593897709682</v>
      </c>
      <c r="MY541">
        <v>0.1099699205703627</v>
      </c>
      <c r="MZ541">
        <v>0.1099699205703356</v>
      </c>
      <c r="NA541">
        <v>-4.4248015706169653E-4</v>
      </c>
      <c r="NB541">
        <v>-4.4248015706181671E-4</v>
      </c>
      <c r="NC541">
        <v>-7.6645100671658044E-4</v>
      </c>
      <c r="ND541">
        <v>-4.4248015706160589E-4</v>
      </c>
      <c r="NE541">
        <v>-4.4248015706160719E-4</v>
      </c>
      <c r="NF541">
        <v>-7.6645100671648341E-4</v>
      </c>
      <c r="NG541">
        <v>-6.2578303169761348E-4</v>
      </c>
      <c r="NH541">
        <v>-8.8505193282617273E-4</v>
      </c>
      <c r="NI541">
        <v>-6.2578303169737539E-4</v>
      </c>
      <c r="NJ541">
        <v>-7.6645100671638236E-4</v>
      </c>
      <c r="NK541">
        <v>-4.4248015706156751E-4</v>
      </c>
      <c r="NL541">
        <v>-2.076921359326753E-3</v>
      </c>
      <c r="NM541">
        <v>-7.6645100671645782E-4</v>
      </c>
      <c r="NN541">
        <v>-9.8955229405337007E-4</v>
      </c>
      <c r="NO541">
        <v>-6.2578303169767192E-4</v>
      </c>
      <c r="NP541">
        <v>-4.4248015706175019E-4</v>
      </c>
      <c r="NQ541">
        <v>-8.8505193282579922E-4</v>
      </c>
      <c r="NR541">
        <v>-1.4680472831739169E-3</v>
      </c>
      <c r="NS541">
        <v>-1.3996798364362211E-3</v>
      </c>
      <c r="NT541">
        <v>-4.4248015706159532E-4</v>
      </c>
      <c r="NU541">
        <v>-7.6645100671654954E-4</v>
      </c>
      <c r="NV541">
        <v>-6.2578303169739231E-4</v>
      </c>
      <c r="NW541">
        <v>-6.2578303169735631E-4</v>
      </c>
      <c r="NX541">
        <v>-4.4248015706174803E-4</v>
      </c>
      <c r="NY541">
        <v>-6.2578303169756556E-4</v>
      </c>
      <c r="NZ541">
        <v>-1.399679836436305E-3</v>
      </c>
      <c r="OA541">
        <v>-6.2578303169767593E-4</v>
      </c>
      <c r="OB541">
        <v>-4.4248015706180299E-4</v>
      </c>
      <c r="OC541">
        <v>-4.4248015706157558E-4</v>
      </c>
      <c r="OD541">
        <v>-4.4248015706179942E-4</v>
      </c>
      <c r="OE541">
        <v>-1.1709348936189969E-3</v>
      </c>
      <c r="OF541">
        <v>-4.4248015706175952E-4</v>
      </c>
      <c r="OG541">
        <v>-4.4248015706173648E-4</v>
      </c>
      <c r="OH541">
        <v>-7.6645100671659118E-4</v>
      </c>
      <c r="OI541">
        <v>-1.251825267304001E-3</v>
      </c>
      <c r="OJ541">
        <v>-8.8505193282569893E-4</v>
      </c>
      <c r="OK541">
        <v>-1.596045874483805E-3</v>
      </c>
      <c r="OL541">
        <v>-1.0840376413657441E-3</v>
      </c>
      <c r="OM541">
        <v>-7.6645100671655496E-4</v>
      </c>
      <c r="ON541">
        <v>-4.4248015706159879E-4</v>
      </c>
      <c r="OO541">
        <v>-9.8955229405337788E-4</v>
      </c>
      <c r="OP541">
        <v>-7.6645100671653306E-4</v>
      </c>
      <c r="OQ541">
        <v>-4.4248015706154111E-4</v>
      </c>
      <c r="OR541">
        <v>-6.257830316975893E-4</v>
      </c>
      <c r="OS541">
        <v>-9.8955229405354181E-4</v>
      </c>
      <c r="OT541">
        <v>-7.6645100671654672E-4</v>
      </c>
      <c r="OU541">
        <v>-8.8505193282614357E-4</v>
      </c>
      <c r="OV541">
        <v>-1.39967983643613E-3</v>
      </c>
      <c r="OW541">
        <v>-4.424801570618146E-4</v>
      </c>
      <c r="OX541">
        <v>-4.4248015706167761E-4</v>
      </c>
      <c r="OY541">
        <v>-4.4248015706175908E-4</v>
      </c>
      <c r="OZ541">
        <v>-8.8505193282617544E-4</v>
      </c>
      <c r="PA541">
        <v>-4.4248015706153482E-4</v>
      </c>
      <c r="PB541">
        <v>-6.2578303169730871E-4</v>
      </c>
      <c r="PC541">
        <v>-4.4248015706164118E-4</v>
      </c>
      <c r="PD541">
        <v>-4.4248015706178099E-4</v>
      </c>
      <c r="PE541">
        <v>-4.4248015706163418E-4</v>
      </c>
      <c r="PF541">
        <v>-4.424801570615655E-4</v>
      </c>
      <c r="PG541">
        <v>-4.4248015706172412E-4</v>
      </c>
      <c r="PH541">
        <v>-4.4248015706141583E-4</v>
      </c>
      <c r="PI541">
        <v>-4.4248015706166579E-4</v>
      </c>
      <c r="PJ541">
        <v>-1.3996798364362989E-3</v>
      </c>
      <c r="PK541">
        <v>-4.4248015706174662E-4</v>
      </c>
      <c r="PL541">
        <v>-4.424801570614367E-4</v>
      </c>
      <c r="PM541">
        <v>-2.258163697981823E-3</v>
      </c>
      <c r="PN541">
        <v>-6.2578303169773166E-4</v>
      </c>
      <c r="PO541">
        <v>-6.2578303169746028E-4</v>
      </c>
      <c r="PP541">
        <v>-4.4248015706181319E-4</v>
      </c>
      <c r="PQ541">
        <v>-3.9933596757762303E-3</v>
      </c>
      <c r="PR541">
        <v>-9.895522940535932E-4</v>
      </c>
      <c r="PS541">
        <v>-1.0840376413657159E-3</v>
      </c>
      <c r="PT541">
        <v>-4.4248015706147698E-4</v>
      </c>
      <c r="PU541">
        <v>-2.5057273914849678E-3</v>
      </c>
      <c r="PV541">
        <v>-4.4248015706176711E-4</v>
      </c>
      <c r="PW541">
        <v>-6.2578303169751851E-4</v>
      </c>
      <c r="PX541">
        <v>-7.6645100671649566E-4</v>
      </c>
      <c r="PY541">
        <v>-7.6645100671649327E-4</v>
      </c>
      <c r="PZ541">
        <v>-2.9394457518980622E-3</v>
      </c>
      <c r="QA541">
        <v>-6.2578303169725765E-4</v>
      </c>
      <c r="QB541">
        <v>-8.8505193282611191E-4</v>
      </c>
      <c r="QC541">
        <v>-4.4248015706177941E-4</v>
      </c>
      <c r="QD541">
        <v>-7.6645100671647408E-4</v>
      </c>
      <c r="QE541">
        <v>-4.424801570614818E-4</v>
      </c>
      <c r="QF541">
        <v>-4.4248015706150262E-4</v>
      </c>
      <c r="QG541">
        <v>-2.0290995448444329E-3</v>
      </c>
      <c r="QH541">
        <v>-6.2578303169711529E-4</v>
      </c>
      <c r="QI541">
        <v>-6.2578303169774825E-4</v>
      </c>
      <c r="QJ541">
        <v>-8.8505193282609738E-4</v>
      </c>
      <c r="QK541">
        <v>-3.1025037294969979E-3</v>
      </c>
      <c r="QL541">
        <v>-8.8505193282577277E-4</v>
      </c>
      <c r="QM541">
        <v>-8.8505193282593497E-4</v>
      </c>
      <c r="QN541">
        <v>-9.8955229405363722E-4</v>
      </c>
      <c r="QO541">
        <v>-7.6645100671638279E-4</v>
      </c>
      <c r="QP541">
        <v>-4.4248015706171398E-4</v>
      </c>
      <c r="QQ541">
        <v>-1.084037641365758E-3</v>
      </c>
      <c r="QR541">
        <v>-4.4248015706154523E-4</v>
      </c>
      <c r="QS541">
        <v>-2.3012597467730951E-3</v>
      </c>
      <c r="QT541">
        <v>-6.2578303169758226E-4</v>
      </c>
      <c r="QU541">
        <v>-6.2578303169749791E-4</v>
      </c>
      <c r="QV541">
        <v>-4.4248015706174662E-4</v>
      </c>
      <c r="QW541">
        <v>-4.4248015706152132E-4</v>
      </c>
      <c r="QX541">
        <v>-9.8955229405355179E-4</v>
      </c>
      <c r="QY541">
        <v>-4.4248015706155298E-4</v>
      </c>
      <c r="QZ541">
        <v>-1.3996798364362449E-3</v>
      </c>
      <c r="RA541">
        <v>-4.4248015706152452E-4</v>
      </c>
      <c r="RB541">
        <v>-4.4248015706167831E-4</v>
      </c>
      <c r="RC541">
        <v>-4.4248015706185379E-4</v>
      </c>
      <c r="RD541">
        <v>-4.4248015706175068E-4</v>
      </c>
      <c r="RE541">
        <v>-2.1694235418039782E-3</v>
      </c>
      <c r="RF541">
        <v>-4.424801570618082E-4</v>
      </c>
      <c r="RG541">
        <v>-6.2578303169752848E-4</v>
      </c>
      <c r="RH541">
        <v>-1.3278070408776321E-3</v>
      </c>
      <c r="RI541">
        <v>-4.424801570615739E-4</v>
      </c>
      <c r="RJ541">
        <v>-7.4628068494404717E-3</v>
      </c>
      <c r="RK541">
        <v>-4.4248015706178982E-4</v>
      </c>
      <c r="RL541">
        <v>-1.3278070408775831E-3</v>
      </c>
      <c r="RM541">
        <v>-6.257830316976137E-4</v>
      </c>
      <c r="RN541">
        <v>-1.596045874483568E-3</v>
      </c>
      <c r="RO541">
        <v>-6.2578303169760828E-4</v>
      </c>
      <c r="RP541">
        <v>-2.4661793768989059E-3</v>
      </c>
      <c r="RQ541">
        <v>-6.2578303169758334E-4</v>
      </c>
      <c r="RR541">
        <v>-4.4248015706143908E-4</v>
      </c>
      <c r="RS541">
        <v>-9.8955229405365435E-4</v>
      </c>
      <c r="RT541">
        <v>-4.424801570615996E-4</v>
      </c>
      <c r="RU541">
        <v>-1.3996798364362369E-3</v>
      </c>
      <c r="RV541">
        <v>-4.4248015706178511E-4</v>
      </c>
      <c r="RW541">
        <v>-4.4248015706148343E-4</v>
      </c>
      <c r="RX541">
        <v>-2.343569228190226E-3</v>
      </c>
      <c r="RY541">
        <v>-4.424801570614219E-4</v>
      </c>
      <c r="RZ541">
        <v>-4.4248015706175187E-4</v>
      </c>
      <c r="SA541">
        <v>-2.0769213593267448E-3</v>
      </c>
      <c r="SB541">
        <v>-4.4248015706159027E-4</v>
      </c>
      <c r="SC541">
        <v>-4.4248015706140211E-4</v>
      </c>
      <c r="SD541">
        <v>-8.8505193282593627E-4</v>
      </c>
      <c r="SE541">
        <v>-8.8505193282599319E-4</v>
      </c>
      <c r="SF541">
        <v>-1.77083738479305E-3</v>
      </c>
      <c r="SG541">
        <v>-4.4248015706165771E-4</v>
      </c>
      <c r="SH541">
        <v>-9.8955229405348435E-4</v>
      </c>
      <c r="SI541">
        <v>-4.4248015706150901E-4</v>
      </c>
      <c r="SJ541">
        <v>-1.533378324726291E-3</v>
      </c>
      <c r="SK541">
        <v>-6.2578303169703593E-4</v>
      </c>
      <c r="SL541">
        <v>-4.4248015706149118E-4</v>
      </c>
      <c r="SM541">
        <v>-8.8505193282593518E-4</v>
      </c>
      <c r="SN541">
        <v>-2.620824316156227E-3</v>
      </c>
      <c r="SO541">
        <v>-6.2578303169694995E-4</v>
      </c>
      <c r="SP541">
        <v>-6.2578303169756545E-4</v>
      </c>
      <c r="SQ541">
        <v>-4.4248015706153628E-4</v>
      </c>
      <c r="SR541">
        <v>-7.6645100671652851E-4</v>
      </c>
      <c r="SS541">
        <v>-2.5057273914850181E-3</v>
      </c>
      <c r="ST541">
        <v>-4.4248015706146239E-4</v>
      </c>
      <c r="SU541">
        <v>-6.257830316977656E-4</v>
      </c>
      <c r="SV541">
        <v>-1.399679836436336E-3</v>
      </c>
      <c r="SW541">
        <v>-4.424801570615546E-4</v>
      </c>
      <c r="SX541">
        <v>-1.251825267304284E-3</v>
      </c>
      <c r="SY541">
        <v>-4.4248015706170081E-4</v>
      </c>
      <c r="SZ541">
        <v>-4.424801570616427E-4</v>
      </c>
      <c r="TA541">
        <v>-8.8505193282605098E-4</v>
      </c>
      <c r="TB541">
        <v>-4.4248015706173832E-4</v>
      </c>
      <c r="TC541">
        <v>-4.4248015706183698E-4</v>
      </c>
      <c r="TD541">
        <v>-9.8955229405345031E-4</v>
      </c>
      <c r="TE541">
        <v>-4.4248015706160442E-4</v>
      </c>
      <c r="TF541">
        <v>-4.4248015706162112E-4</v>
      </c>
      <c r="TG541">
        <v>-1.327807040877425E-3</v>
      </c>
      <c r="TH541">
        <v>-4.4248015706157379E-4</v>
      </c>
      <c r="TI541">
        <v>-1.0826899028359781E-2</v>
      </c>
      <c r="TJ541">
        <v>-7.5347763319348018E-2</v>
      </c>
      <c r="TK541">
        <v>-9.4914830205537117E-3</v>
      </c>
      <c r="TL541">
        <v>-1.400435180934731E-2</v>
      </c>
      <c r="TM541">
        <v>-9.6549299735594774E-3</v>
      </c>
      <c r="TN541">
        <v>-1.5422821767785351E-2</v>
      </c>
      <c r="TO541">
        <v>-1.170934893619008E-3</v>
      </c>
      <c r="TP541">
        <v>-1.4680472831742021E-3</v>
      </c>
      <c r="TQ541">
        <v>-4.4248015706163158E-4</v>
      </c>
      <c r="TR541">
        <v>-6.2578303169753347E-4</v>
      </c>
      <c r="TS541">
        <v>-6.2578303169713177E-4</v>
      </c>
      <c r="TT541">
        <v>-8.8505193282613934E-4</v>
      </c>
      <c r="TU541">
        <v>1</v>
      </c>
      <c r="TV541">
        <v>-8.8505193282594602E-4</v>
      </c>
      <c r="TW541">
        <v>-7.6645100671654098E-4</v>
      </c>
      <c r="TX541">
        <v>-6.2578303169756795E-4</v>
      </c>
      <c r="TY541">
        <v>-8.8505193282613511E-4</v>
      </c>
      <c r="TZ541">
        <v>-4.4248015706160719E-4</v>
      </c>
      <c r="UA541">
        <v>-6.2578303169765718E-4</v>
      </c>
      <c r="UB541">
        <v>-9.8955229405353943E-4</v>
      </c>
      <c r="UC541">
        <v>-2.583023314520178E-3</v>
      </c>
      <c r="UD541">
        <v>-4.4248015706156322E-4</v>
      </c>
      <c r="UE541">
        <v>-4.4248015706183498E-4</v>
      </c>
      <c r="UF541">
        <v>-6.2578303169703278E-4</v>
      </c>
      <c r="UG541">
        <v>-6.2578303169761066E-4</v>
      </c>
      <c r="UH541">
        <v>-1.084037641365727E-3</v>
      </c>
      <c r="UI541">
        <v>-1.9801299778387858E-3</v>
      </c>
      <c r="UJ541">
        <v>-4.4248015706175881E-4</v>
      </c>
      <c r="UK541">
        <v>-4.4248015706169181E-4</v>
      </c>
      <c r="UL541">
        <v>-8.8505193282610475E-4</v>
      </c>
      <c r="UM541">
        <v>-4.4248015706170899E-4</v>
      </c>
      <c r="UN541">
        <v>-1.878386447897884E-3</v>
      </c>
      <c r="UO541">
        <v>-7.6645100671654174E-4</v>
      </c>
      <c r="UP541">
        <v>-6.257830316972326E-4</v>
      </c>
      <c r="UQ541">
        <v>-2.8022636741434881E-3</v>
      </c>
      <c r="UR541">
        <v>-4.4248015706168493E-4</v>
      </c>
      <c r="US541">
        <v>-8.8505193282573146E-4</v>
      </c>
      <c r="UT541">
        <v>-6.257830316977734E-4</v>
      </c>
      <c r="UU541">
        <v>-7.6645100671659063E-4</v>
      </c>
      <c r="UV541">
        <v>-1.596045874483842E-3</v>
      </c>
      <c r="UW541">
        <v>-4.4248015706152099E-4</v>
      </c>
      <c r="UX541">
        <v>-9.8955229405344228E-4</v>
      </c>
      <c r="UY541">
        <v>-1.399679836436135E-3</v>
      </c>
      <c r="UZ541">
        <v>-1.3996798364362851E-3</v>
      </c>
      <c r="VA541">
        <v>-4.4248015706172412E-4</v>
      </c>
      <c r="VB541">
        <v>-8.8505193282594852E-4</v>
      </c>
      <c r="VC541">
        <v>-4.8054269760318246E-3</v>
      </c>
      <c r="VD541">
        <v>-1.2518252673045321E-3</v>
      </c>
      <c r="VE541">
        <v>-7.6645100671643353E-4</v>
      </c>
      <c r="VF541">
        <v>-2.0769213593265019E-3</v>
      </c>
      <c r="VG541">
        <v>-9.8955229405355634E-4</v>
      </c>
      <c r="VH541">
        <v>-4.5065716872849651E-3</v>
      </c>
      <c r="VI541">
        <v>-3.28765202567696E-3</v>
      </c>
      <c r="VJ541">
        <v>-6.2368276636981211E-3</v>
      </c>
      <c r="VK541">
        <v>-2.425992347503909E-3</v>
      </c>
      <c r="VL541">
        <v>-8.8505193282616102E-4</v>
      </c>
      <c r="VM541">
        <v>-3.134110538004521E-3</v>
      </c>
      <c r="VN541">
        <v>-1.9801299778385698E-3</v>
      </c>
      <c r="VO541">
        <v>5.378350677863946E-3</v>
      </c>
      <c r="VP541">
        <v>1.4891196677551529E-2</v>
      </c>
      <c r="VQ541">
        <v>-4.3086783006734946E-3</v>
      </c>
      <c r="VR541">
        <v>-3.737442017652603E-3</v>
      </c>
      <c r="VS541">
        <v>-8.2560730397632769E-3</v>
      </c>
      <c r="VT541">
        <v>4.5197737878728279E-2</v>
      </c>
      <c r="VU541">
        <v>-3.10548585097754E-3</v>
      </c>
      <c r="VV541">
        <v>1.059013205454533E-2</v>
      </c>
      <c r="VW541">
        <v>4.7364607585318567E-3</v>
      </c>
      <c r="VX541">
        <v>-7.5522541426243793E-4</v>
      </c>
      <c r="VY541">
        <v>-4.3909791596658714E-3</v>
      </c>
      <c r="VZ541">
        <v>1.2441911138253251E-2</v>
      </c>
      <c r="WA541">
        <v>-4.2478830016303287E-3</v>
      </c>
      <c r="WB541">
        <v>-5.4839084526849529E-3</v>
      </c>
      <c r="WC541">
        <v>-9.895522940534798E-4</v>
      </c>
      <c r="WD541">
        <v>-6.2578303169750734E-4</v>
      </c>
      <c r="WE541">
        <v>-1.5333783247263311E-3</v>
      </c>
      <c r="WF541">
        <v>-2.6208243161561979E-3</v>
      </c>
      <c r="WG541">
        <v>-1.084037641365586E-3</v>
      </c>
      <c r="WH541">
        <v>-4.3038370512602066E-3</v>
      </c>
      <c r="WI541">
        <v>-1.7708373847929739E-3</v>
      </c>
      <c r="WJ541">
        <v>-4.1394817558421193E-3</v>
      </c>
      <c r="WK541">
        <v>-2.214235153718735E-3</v>
      </c>
      <c r="WL541">
        <v>-1.251825267303756E-3</v>
      </c>
      <c r="WM541">
        <v>-1.8254004461135489E-3</v>
      </c>
      <c r="WN541">
        <v>-1.714546705739768E-3</v>
      </c>
      <c r="WO541">
        <v>-5.1263316614278747E-3</v>
      </c>
      <c r="WP541">
        <v>-1.5960458744844119E-3</v>
      </c>
      <c r="WQ541">
        <v>-1.7145467057396769E-3</v>
      </c>
      <c r="WR541">
        <v>-1.9299252902442931E-3</v>
      </c>
      <c r="WS541">
        <v>-9.8955229405364221E-4</v>
      </c>
      <c r="WT541">
        <v>-4.4622939752143346E-3</v>
      </c>
      <c r="WU541">
        <v>-4.1633484215745451E-3</v>
      </c>
      <c r="WV541">
        <v>-8.2684975462621983E-3</v>
      </c>
      <c r="WW541">
        <v>-3.5752930136948402E-3</v>
      </c>
      <c r="WX541">
        <v>-7.6645100671644123E-4</v>
      </c>
      <c r="WY541">
        <v>-5.5383409008270034E-3</v>
      </c>
      <c r="WZ541">
        <v>-3.287652025676636E-3</v>
      </c>
      <c r="XA541">
        <v>-1.5333783247262779E-3</v>
      </c>
      <c r="XB541">
        <v>-2.4259923475037849E-3</v>
      </c>
      <c r="XC541">
        <v>-4.4248015706144472E-4</v>
      </c>
      <c r="XD541">
        <v>-9.8955229405347698E-4</v>
      </c>
      <c r="XE541">
        <v>-6.0735182329733784E-3</v>
      </c>
      <c r="XF541">
        <v>-1.468047283174222E-3</v>
      </c>
      <c r="XG541">
        <v>-3.5752930136947578E-3</v>
      </c>
      <c r="XH541">
        <v>-2.7669179450594372E-3</v>
      </c>
      <c r="XI541">
        <v>-5.1457466801455793E-3</v>
      </c>
      <c r="XJ541">
        <v>-6.2578303169768515E-4</v>
      </c>
      <c r="XK541">
        <v>-1.468047283174042E-3</v>
      </c>
      <c r="XL541">
        <v>-2.0290995448450561E-3</v>
      </c>
      <c r="XM541">
        <v>-6.6588409305220484E-3</v>
      </c>
      <c r="XN541">
        <v>-1.170934893618903E-3</v>
      </c>
      <c r="XO541">
        <v>-1.5333783247262981E-3</v>
      </c>
      <c r="XP541">
        <v>-1.825400446113529E-3</v>
      </c>
      <c r="XQ541">
        <v>-6.0070169162197524E-3</v>
      </c>
      <c r="XR541">
        <v>-4.091340854646199E-3</v>
      </c>
      <c r="XS541">
        <v>-5.7336944880888637E-3</v>
      </c>
      <c r="XT541">
        <v>-7.0571198241238097E-3</v>
      </c>
      <c r="XU541">
        <v>-6.007016916219677E-3</v>
      </c>
      <c r="XV541">
        <v>-7.6645100671653154E-4</v>
      </c>
      <c r="XW541">
        <v>-3.491448633500501E-3</v>
      </c>
      <c r="XX541">
        <v>-6.2578303169757315E-4</v>
      </c>
      <c r="XY541">
        <v>-7.6645100671647039E-4</v>
      </c>
      <c r="XZ541">
        <v>-4.4248015706156252E-4</v>
      </c>
      <c r="YA541">
        <v>-4.4248015706151958E-4</v>
      </c>
      <c r="YB541">
        <v>-4.4248015706152761E-4</v>
      </c>
      <c r="YC541">
        <v>-2.4316587313212849E-2</v>
      </c>
    </row>
    <row r="542" spans="1:653" hidden="1" x14ac:dyDescent="0.25">
      <c r="A542" s="1" t="s">
        <v>540</v>
      </c>
      <c r="B542">
        <v>1.1781822100153259E-3</v>
      </c>
      <c r="C542">
        <v>-4.9353349948658646E-3</v>
      </c>
      <c r="D542">
        <v>3.4253363276303859E-4</v>
      </c>
      <c r="E542">
        <v>9.0581213652609835E-3</v>
      </c>
      <c r="F542">
        <v>-2.4088587391044862E-3</v>
      </c>
      <c r="G542">
        <v>-3.6602545149795429E-3</v>
      </c>
      <c r="H542">
        <v>-4.9766432078134906E-3</v>
      </c>
      <c r="I542">
        <v>-3.7321045717871211E-3</v>
      </c>
      <c r="J542">
        <v>8.9943433791404934E-3</v>
      </c>
      <c r="K542">
        <v>-1.6232464515636099E-3</v>
      </c>
      <c r="L542">
        <v>-2.86002350736365E-3</v>
      </c>
      <c r="M542">
        <v>-5.3110026768927671E-3</v>
      </c>
      <c r="N542">
        <v>-1.5119086262251379E-3</v>
      </c>
      <c r="O542">
        <v>5.4893885338201257E-3</v>
      </c>
      <c r="P542">
        <v>-1.5545117883045009E-2</v>
      </c>
      <c r="Q542">
        <v>3.5322711391539661E-2</v>
      </c>
      <c r="R542">
        <v>-4.3662792240143039E-4</v>
      </c>
      <c r="S542">
        <v>-2.9608531922025502E-3</v>
      </c>
      <c r="T542">
        <v>6.2191484933567416E-3</v>
      </c>
      <c r="U542">
        <v>-2.8137906882856468E-3</v>
      </c>
      <c r="V542">
        <v>7.8392873454921734E-3</v>
      </c>
      <c r="W542">
        <v>-6.9748152743112548E-3</v>
      </c>
      <c r="X542">
        <v>-3.7066872147616579E-3</v>
      </c>
      <c r="Y542">
        <v>9.3449853956108012E-3</v>
      </c>
      <c r="Z542">
        <v>2.136069628157259E-2</v>
      </c>
      <c r="AA542">
        <v>-1.3923131002980279E-2</v>
      </c>
      <c r="AB542">
        <v>-4.978839989635052E-4</v>
      </c>
      <c r="AC542">
        <v>-7.5678449519516909E-4</v>
      </c>
      <c r="AD542">
        <v>-1.342575195504527E-3</v>
      </c>
      <c r="AE542">
        <v>-8.8505193282594386E-4</v>
      </c>
      <c r="AF542">
        <v>-9.7768085040732993E-4</v>
      </c>
      <c r="AG542">
        <v>-3.0868928094313959E-4</v>
      </c>
      <c r="AH542">
        <v>-7.0443061207710539E-4</v>
      </c>
      <c r="AI542">
        <v>-1.1492711918633411E-3</v>
      </c>
      <c r="AJ542">
        <v>-3.9050492222896682E-4</v>
      </c>
      <c r="AK542">
        <v>-7.8165771669219892E-4</v>
      </c>
      <c r="AL542">
        <v>-3.6527129744929991E-4</v>
      </c>
      <c r="AM542">
        <v>-5.1669648688135042E-4</v>
      </c>
      <c r="AN542">
        <v>-8.2918790311612529E-4</v>
      </c>
      <c r="AO542">
        <v>-2.4362980203468218E-3</v>
      </c>
      <c r="AP542">
        <v>-8.8505193282594212E-4</v>
      </c>
      <c r="AQ542">
        <v>-1.3803098869650859E-4</v>
      </c>
      <c r="AR542">
        <v>-4.783349554321233E-4</v>
      </c>
      <c r="AS542">
        <v>-7.5678449519514209E-4</v>
      </c>
      <c r="AT542">
        <v>-7.3107273282941925E-4</v>
      </c>
      <c r="AU542">
        <v>-7.178743566802542E-4</v>
      </c>
      <c r="AV542">
        <v>-6.0203715730793191E-4</v>
      </c>
      <c r="AW542">
        <v>-9.0644427271993502E-4</v>
      </c>
      <c r="AX542">
        <v>-8.1756202122329469E-4</v>
      </c>
      <c r="AY542">
        <v>-4.5795503982667127E-4</v>
      </c>
      <c r="AZ542">
        <v>-4.142073169278635E-4</v>
      </c>
      <c r="BA542">
        <v>-3.6527129744922911E-4</v>
      </c>
      <c r="BB542">
        <v>-3.3816383635264669E-4</v>
      </c>
      <c r="BC542">
        <v>-4.5795503982650669E-4</v>
      </c>
      <c r="BD542">
        <v>-5.3337563539102753E-2</v>
      </c>
      <c r="BE542">
        <v>-5.5240993554777154E-4</v>
      </c>
      <c r="BF542">
        <v>0.27169548150232459</v>
      </c>
      <c r="BG542">
        <v>-3.652712974492334E-4</v>
      </c>
      <c r="BH542">
        <v>-9.2734897762286085E-4</v>
      </c>
      <c r="BI542">
        <v>-7.8165771669219653E-4</v>
      </c>
      <c r="BJ542">
        <v>-6.4789234974123257E-4</v>
      </c>
      <c r="BK542">
        <v>-9.9711179175006087E-4</v>
      </c>
      <c r="BL542">
        <v>-7.4403879865196317E-4</v>
      </c>
      <c r="BM542">
        <v>-4.3662792240142822E-4</v>
      </c>
      <c r="BN542">
        <v>-3.0868928094316409E-4</v>
      </c>
      <c r="BO542">
        <v>-3.065408910588127E-3</v>
      </c>
      <c r="BP542">
        <v>3.624816674477603E-3</v>
      </c>
      <c r="BQ542">
        <v>1.273924250544336E-3</v>
      </c>
      <c r="BR542">
        <v>-2.7886145580672522E-3</v>
      </c>
      <c r="BS542">
        <v>-3.166955241251909E-3</v>
      </c>
      <c r="BT542">
        <v>-1.8156710116331331E-3</v>
      </c>
      <c r="BU542">
        <v>-4.0481886503772628E-3</v>
      </c>
      <c r="BV542">
        <v>-2.1924799724375782E-3</v>
      </c>
      <c r="BW542">
        <v>-1.647002472427225E-3</v>
      </c>
      <c r="BX542">
        <v>-2.306650540235182E-3</v>
      </c>
      <c r="BY542">
        <v>-2.0438517110452398E-3</v>
      </c>
      <c r="BZ542">
        <v>-1.86342477700604E-3</v>
      </c>
      <c r="CA542">
        <v>-6.6247643826091471E-4</v>
      </c>
      <c r="CB542">
        <v>-1.2457222667977121E-3</v>
      </c>
      <c r="CC542">
        <v>6.1050819161355147E-3</v>
      </c>
      <c r="CD542">
        <v>-3.492021640246788E-3</v>
      </c>
      <c r="CE542">
        <v>-3.49202164024685E-3</v>
      </c>
      <c r="CF542">
        <v>-2.790155516789429E-2</v>
      </c>
      <c r="CG542">
        <v>9.0360709856813687E-2</v>
      </c>
      <c r="CH542">
        <v>-4.506606124655795E-3</v>
      </c>
      <c r="CI542">
        <v>-3.1279849033580111E-3</v>
      </c>
      <c r="CJ542">
        <v>-5.0151823015298948E-3</v>
      </c>
      <c r="CK542">
        <v>-3.9050492222894611E-4</v>
      </c>
      <c r="CL542">
        <v>3.1748626168773157E-2</v>
      </c>
      <c r="CM542">
        <v>-3.1345089455233912E-3</v>
      </c>
      <c r="CN542">
        <v>-1.952120319886196E-4</v>
      </c>
      <c r="CO542">
        <v>-3.5187040333537049E-3</v>
      </c>
      <c r="CP542">
        <v>-1.1658891560651331E-3</v>
      </c>
      <c r="CQ542">
        <v>-2.9021204582159749E-3</v>
      </c>
      <c r="CR542">
        <v>-4.391023987306608E-3</v>
      </c>
      <c r="CS542">
        <v>5.5391062860752566E-3</v>
      </c>
      <c r="CT542">
        <v>-5.7586105803615331E-3</v>
      </c>
      <c r="CU542">
        <v>-6.5148557793948984E-3</v>
      </c>
      <c r="CV542">
        <v>-6.4269951150436131E-3</v>
      </c>
      <c r="CW542">
        <v>-6.1497992562352111E-3</v>
      </c>
      <c r="CX542">
        <v>-2.4808040718093888E-3</v>
      </c>
      <c r="CY542">
        <v>-3.862643507315858E-3</v>
      </c>
      <c r="CZ542">
        <v>-1.9521203198856699E-4</v>
      </c>
      <c r="DA542">
        <v>-1.3803098869653819E-4</v>
      </c>
      <c r="DB542">
        <v>-1.3803098869648219E-4</v>
      </c>
      <c r="DC542">
        <v>-2.3909318543690729E-4</v>
      </c>
      <c r="DD542">
        <v>-1.9521203198856821E-4</v>
      </c>
      <c r="DE542">
        <v>-1.3803098869649661E-4</v>
      </c>
      <c r="DF542">
        <v>-1.9521203198864009E-4</v>
      </c>
      <c r="DG542">
        <v>-1.3803098869648691E-4</v>
      </c>
      <c r="DH542">
        <v>-1.380309886965351E-4</v>
      </c>
      <c r="DI542">
        <v>-1.3803098869646869E-4</v>
      </c>
      <c r="DJ542">
        <v>-2.7609055770304238E-4</v>
      </c>
      <c r="DK542">
        <v>-1.3803098869646571E-4</v>
      </c>
      <c r="DL542">
        <v>-1.380309886964965E-4</v>
      </c>
      <c r="DM542">
        <v>-2.7609055770297901E-4</v>
      </c>
      <c r="DN542">
        <v>-2.3909318543680839E-4</v>
      </c>
      <c r="DO542">
        <v>-1.3803098869650889E-4</v>
      </c>
      <c r="DP542">
        <v>-2.760905577030356E-4</v>
      </c>
      <c r="DQ542">
        <v>-3.3816383635256901E-4</v>
      </c>
      <c r="DR542">
        <v>-2.3909318543682221E-4</v>
      </c>
      <c r="DS542">
        <v>-1.38030988696482E-4</v>
      </c>
      <c r="DT542">
        <v>-6.3297440996730155E-4</v>
      </c>
      <c r="DU542">
        <v>-2.39093185436825E-4</v>
      </c>
      <c r="DV542">
        <v>-1.9521203198862979E-4</v>
      </c>
      <c r="DW542">
        <v>-1.3803098869646471E-4</v>
      </c>
      <c r="DX542">
        <v>-3.6527129744937971E-4</v>
      </c>
      <c r="DY542">
        <v>-3.9050492222889429E-4</v>
      </c>
      <c r="DZ542">
        <v>-3.0868928094319472E-4</v>
      </c>
      <c r="EA542">
        <v>-6.1769843059953581E-4</v>
      </c>
      <c r="EB542">
        <v>-4.5795503982657679E-4</v>
      </c>
      <c r="EC542">
        <v>-2.760905577029718E-4</v>
      </c>
      <c r="ED542">
        <v>-4.5795503982655001E-4</v>
      </c>
      <c r="EE542">
        <v>-1.3803098869653979E-4</v>
      </c>
      <c r="EF542">
        <v>-3.0868928094315813E-4</v>
      </c>
      <c r="EG542">
        <v>-1.9521203198861979E-4</v>
      </c>
      <c r="EH542">
        <v>-1.3803098869649401E-4</v>
      </c>
      <c r="EI542">
        <v>-2.7609055770309767E-4</v>
      </c>
      <c r="EJ542">
        <v>-4.3662792240146113E-4</v>
      </c>
      <c r="EK542">
        <v>-2.7609055770299538E-4</v>
      </c>
      <c r="EL542">
        <v>-2.7609055770308699E-4</v>
      </c>
      <c r="EM542">
        <v>-2.390931854368002E-4</v>
      </c>
      <c r="EN542">
        <v>-2.390931854369833E-4</v>
      </c>
      <c r="EO542">
        <v>-3.0868928094320469E-4</v>
      </c>
      <c r="EP542">
        <v>-2.3909318543685211E-4</v>
      </c>
      <c r="EQ542">
        <v>-1.3803098869650789E-4</v>
      </c>
      <c r="ER542">
        <v>-2.390931854368469E-4</v>
      </c>
      <c r="ES542">
        <v>-2.7609055770296112E-4</v>
      </c>
      <c r="ET542">
        <v>-2.390931854369026E-4</v>
      </c>
      <c r="EU542">
        <v>-1.3803098869651819E-4</v>
      </c>
      <c r="EV542">
        <v>-5.8595969654099366E-4</v>
      </c>
      <c r="EW542">
        <v>-2.390931854368913E-4</v>
      </c>
      <c r="EX542">
        <v>-3.9050492222894112E-4</v>
      </c>
      <c r="EY542">
        <v>-2.3909318543684991E-4</v>
      </c>
      <c r="EZ542">
        <v>-2.3909318543681251E-4</v>
      </c>
      <c r="FA542">
        <v>-1.9521203198858989E-4</v>
      </c>
      <c r="FB542">
        <v>-1.9521203198857539E-4</v>
      </c>
      <c r="FC542">
        <v>-1.3803098869648889E-4</v>
      </c>
      <c r="FD542">
        <v>-2.7609055770306358E-4</v>
      </c>
      <c r="FE542">
        <v>-1.952120319886837E-4</v>
      </c>
      <c r="FF542">
        <v>-1.380309886965373E-4</v>
      </c>
      <c r="FG542">
        <v>-1.3803098869646289E-4</v>
      </c>
      <c r="FH542">
        <v>-1.3803098869650011E-4</v>
      </c>
      <c r="FI542">
        <v>-1.38030988696473E-4</v>
      </c>
      <c r="FJ542">
        <v>-3.086892809431102E-4</v>
      </c>
      <c r="FK542">
        <v>-1.9521203198869129E-4</v>
      </c>
      <c r="FL542">
        <v>-3.3816383635277571E-4</v>
      </c>
      <c r="FM542">
        <v>-1.9521203198869381E-4</v>
      </c>
      <c r="FN542">
        <v>-1.3803098869650409E-4</v>
      </c>
      <c r="FO542">
        <v>-4.5795503982646148E-4</v>
      </c>
      <c r="FP542">
        <v>-2.7609055770301208E-4</v>
      </c>
      <c r="FQ542">
        <v>-1.3803098869651469E-4</v>
      </c>
      <c r="FR542">
        <v>-2.7609055770296199E-4</v>
      </c>
      <c r="FS542">
        <v>-4.3662792240152959E-4</v>
      </c>
      <c r="FT542">
        <v>-1.3803098869646539E-4</v>
      </c>
      <c r="FU542">
        <v>-6.3297440996730697E-4</v>
      </c>
      <c r="FV542">
        <v>-3.6527129744927042E-4</v>
      </c>
      <c r="FW542">
        <v>-2.7609055770307382E-4</v>
      </c>
      <c r="FX542">
        <v>-2.390931854368012E-4</v>
      </c>
      <c r="FY542">
        <v>-2.3909318543683281E-4</v>
      </c>
      <c r="FZ542">
        <v>-1.3803098869650981E-4</v>
      </c>
      <c r="GA542">
        <v>-1.3803098869650591E-4</v>
      </c>
      <c r="GB542">
        <v>-1.3803098869649699E-4</v>
      </c>
      <c r="GC542">
        <v>-1.3803098869648799E-4</v>
      </c>
      <c r="GD542">
        <v>-2.390931854368498E-4</v>
      </c>
      <c r="GE542">
        <v>-1.3803098869648639E-4</v>
      </c>
      <c r="GF542">
        <v>-1.380309886964678E-4</v>
      </c>
      <c r="GG542">
        <v>-2.3909318543685571E-4</v>
      </c>
      <c r="GH542">
        <v>-1.380309886964955E-4</v>
      </c>
      <c r="GI542">
        <v>-3.9050492222899479E-4</v>
      </c>
      <c r="GJ542">
        <v>-1.3803098869646799E-4</v>
      </c>
      <c r="GK542">
        <v>-3.3816383635275181E-4</v>
      </c>
      <c r="GL542">
        <v>-1.3803098869647241E-4</v>
      </c>
      <c r="GM542">
        <v>-2.7609055770296871E-4</v>
      </c>
      <c r="GN542">
        <v>-3.0868928094315357E-4</v>
      </c>
      <c r="GO542">
        <v>-1.3803098869653261E-4</v>
      </c>
      <c r="GP542">
        <v>-1.3803098869650271E-4</v>
      </c>
      <c r="GQ542">
        <v>-1.380309886965171E-4</v>
      </c>
      <c r="GR542">
        <v>-1.38030988696518E-4</v>
      </c>
      <c r="GS542">
        <v>-2.3909318543687509E-4</v>
      </c>
      <c r="GT542">
        <v>-1.3803098869647241E-4</v>
      </c>
      <c r="GU542">
        <v>-1.3803098869648561E-4</v>
      </c>
      <c r="GV542">
        <v>-1.9521203198863269E-4</v>
      </c>
      <c r="GW542">
        <v>-1.952120319886054E-4</v>
      </c>
      <c r="GX542">
        <v>-1.952120319886624E-4</v>
      </c>
      <c r="GY542">
        <v>-3.381638363526017E-4</v>
      </c>
      <c r="GZ542">
        <v>-1.3803098869646281E-4</v>
      </c>
      <c r="HA542">
        <v>-1.3803098869649439E-4</v>
      </c>
      <c r="HB542">
        <v>-1.9521203198858859E-4</v>
      </c>
      <c r="HC542">
        <v>-1.952120319885694E-4</v>
      </c>
      <c r="HD542">
        <v>-3.3816383635261791E-4</v>
      </c>
      <c r="HE542">
        <v>-2.390931854368131E-4</v>
      </c>
      <c r="HF542">
        <v>-3.9050492222889391E-4</v>
      </c>
      <c r="HG542">
        <v>-3.6527129744921789E-4</v>
      </c>
      <c r="HH542">
        <v>-3.3816383635250808E-4</v>
      </c>
      <c r="HI542">
        <v>-1.9521203198865169E-4</v>
      </c>
      <c r="HJ542">
        <v>-6.020371573080232E-4</v>
      </c>
      <c r="HK542">
        <v>-7.6932077577545536E-4</v>
      </c>
      <c r="HL542">
        <v>-8.0577005824736855E-4</v>
      </c>
      <c r="HM542">
        <v>-3.0868928094325842E-4</v>
      </c>
      <c r="HN542">
        <v>-1.3803098869649301E-4</v>
      </c>
      <c r="HO542">
        <v>-9.4779831634320903E-4</v>
      </c>
      <c r="HP542">
        <v>-3.0868928094329788E-4</v>
      </c>
      <c r="HQ542">
        <v>-1.115307029442707E-3</v>
      </c>
      <c r="HR542">
        <v>-4.1420731692786469E-4</v>
      </c>
      <c r="HS542">
        <v>-1.025577875870315E-3</v>
      </c>
      <c r="HT542">
        <v>-6.6247643826084152E-4</v>
      </c>
      <c r="HU542">
        <v>-1.3803098869651331E-4</v>
      </c>
      <c r="HV542">
        <v>-4.3662792240158679E-4</v>
      </c>
      <c r="HW542">
        <v>-1.9521203198865261E-4</v>
      </c>
      <c r="HX542">
        <v>-1.380309886965132E-4</v>
      </c>
      <c r="HY542">
        <v>-1.3803098869647769E-4</v>
      </c>
      <c r="HZ542">
        <v>-1.9521203198869441E-4</v>
      </c>
      <c r="IA542">
        <v>-1.952120319885929E-4</v>
      </c>
      <c r="IB542">
        <v>-1.3803098869649309E-4</v>
      </c>
      <c r="IC542">
        <v>-4.1420731692794129E-4</v>
      </c>
      <c r="ID542">
        <v>-3.0868928094313942E-4</v>
      </c>
      <c r="IE542">
        <v>-4.1420731692788529E-4</v>
      </c>
      <c r="IF542">
        <v>-2.390931854369582E-4</v>
      </c>
      <c r="IG542">
        <v>-3.0868928094327262E-4</v>
      </c>
      <c r="IH542">
        <v>-1.3803098869654169E-4</v>
      </c>
      <c r="II542">
        <v>-1.3803098869650859E-4</v>
      </c>
      <c r="IJ542">
        <v>-1.3803098869651149E-4</v>
      </c>
      <c r="IK542">
        <v>-1.3803098869648279E-4</v>
      </c>
      <c r="IL542">
        <v>-2.7609055770302162E-4</v>
      </c>
      <c r="IM542">
        <v>-1.3803098869649011E-4</v>
      </c>
      <c r="IN542">
        <v>-1.9521203198857181E-4</v>
      </c>
      <c r="IO542">
        <v>-1.9521203198862101E-4</v>
      </c>
      <c r="IP542">
        <v>-1.380309886964752E-4</v>
      </c>
      <c r="IQ542">
        <v>-1.3803098869648119E-4</v>
      </c>
      <c r="IR542">
        <v>-2.390931854368616E-4</v>
      </c>
      <c r="IS542">
        <v>-3.0868928094324069E-4</v>
      </c>
      <c r="IT542">
        <v>-3.3816383635263758E-4</v>
      </c>
      <c r="IU542">
        <v>-1.3803098869654079E-4</v>
      </c>
      <c r="IV542">
        <v>-3.0868928094320822E-4</v>
      </c>
      <c r="IW542">
        <v>-1.3803098869648699E-4</v>
      </c>
      <c r="IX542">
        <v>-1.3803098869653521E-4</v>
      </c>
      <c r="IY542">
        <v>-2.7609055770303137E-4</v>
      </c>
      <c r="IZ542">
        <v>-1.3803098869652551E-4</v>
      </c>
      <c r="JA542">
        <v>-1.380309886965093E-4</v>
      </c>
      <c r="JB542">
        <v>-1.3803098869650331E-4</v>
      </c>
      <c r="JC542">
        <v>-2.7609055770298568E-4</v>
      </c>
      <c r="JD542">
        <v>-1.380309886965412E-4</v>
      </c>
      <c r="JE542">
        <v>-1.3803098869651521E-4</v>
      </c>
      <c r="JF542">
        <v>-3.3816383635256532E-4</v>
      </c>
      <c r="JG542">
        <v>-3.6527129744937358E-4</v>
      </c>
      <c r="JH542">
        <v>-2.3909318543690019E-4</v>
      </c>
      <c r="JI542">
        <v>-2.3909318543692711E-4</v>
      </c>
      <c r="JJ542">
        <v>-1.9521203198855929E-4</v>
      </c>
      <c r="JK542">
        <v>-1.3803098869652689E-4</v>
      </c>
      <c r="JL542">
        <v>-1.952120319886615E-4</v>
      </c>
      <c r="JM542">
        <v>-1.380309886964906E-4</v>
      </c>
      <c r="JN542">
        <v>-3.9050492222885813E-4</v>
      </c>
      <c r="JO542">
        <v>-1.380309886964832E-4</v>
      </c>
      <c r="JP542">
        <v>-4.7833495543209831E-4</v>
      </c>
      <c r="JQ542">
        <v>-1.9521203198859989E-4</v>
      </c>
      <c r="JR542">
        <v>-1.3803098869654551E-4</v>
      </c>
      <c r="JS542">
        <v>-1.3803098869651461E-4</v>
      </c>
      <c r="JT542">
        <v>-2.7609055770283589E-4</v>
      </c>
      <c r="JU542">
        <v>-2.3909318543687989E-4</v>
      </c>
      <c r="JV542">
        <v>-2.760905577030285E-4</v>
      </c>
      <c r="JW542">
        <v>-1.952120319885807E-4</v>
      </c>
      <c r="JX542">
        <v>-2.7609055770318202E-4</v>
      </c>
      <c r="JY542">
        <v>-1.3803098869647561E-4</v>
      </c>
      <c r="JZ542">
        <v>-3.0868928094317081E-4</v>
      </c>
      <c r="KA542">
        <v>-1.952120319886289E-4</v>
      </c>
      <c r="KB542">
        <v>-1.9521203198864429E-4</v>
      </c>
      <c r="KC542">
        <v>-3.652712974493828E-4</v>
      </c>
      <c r="KD542">
        <v>-1.952120319886109E-4</v>
      </c>
      <c r="KE542">
        <v>-3.3816383635270573E-4</v>
      </c>
      <c r="KF542">
        <v>-3.0868928094317699E-4</v>
      </c>
      <c r="KG542">
        <v>-2.7609055770296979E-4</v>
      </c>
      <c r="KH542">
        <v>-3.3816383635273251E-4</v>
      </c>
      <c r="KI542">
        <v>-1.9521203198857509E-4</v>
      </c>
      <c r="KJ542">
        <v>-1.952120319886386E-4</v>
      </c>
      <c r="KK542">
        <v>-3.9050492222878039E-4</v>
      </c>
      <c r="KL542">
        <v>-1.952120319886496E-4</v>
      </c>
      <c r="KM542">
        <v>-1.3803098869651271E-4</v>
      </c>
      <c r="KN542">
        <v>-1.3803098869652369E-4</v>
      </c>
      <c r="KO542">
        <v>-1.3803098869650011E-4</v>
      </c>
      <c r="KP542">
        <v>-3.3816383635269039E-4</v>
      </c>
      <c r="KQ542">
        <v>-3.9050492222889889E-4</v>
      </c>
      <c r="KR542">
        <v>-2.390931854369441E-4</v>
      </c>
      <c r="KS542">
        <v>-2.3909318543679901E-4</v>
      </c>
      <c r="KT542">
        <v>-1.952120319886084E-4</v>
      </c>
      <c r="KU542">
        <v>-1.9521203198858539E-4</v>
      </c>
      <c r="KV542">
        <v>-1.9521203198865719E-4</v>
      </c>
      <c r="KW542">
        <v>-1.3803098869651881E-4</v>
      </c>
      <c r="KX542">
        <v>-1.952120319885626E-4</v>
      </c>
      <c r="KY542">
        <v>-1.9521203198867359E-4</v>
      </c>
      <c r="KZ542">
        <v>-1.952120319886888E-4</v>
      </c>
      <c r="LA542">
        <v>-1.3803098869649049E-4</v>
      </c>
      <c r="LB542">
        <v>-3.086892809432144E-4</v>
      </c>
      <c r="LC542">
        <v>-1.3803098869648189E-4</v>
      </c>
      <c r="LD542">
        <v>-1.9521203198865109E-4</v>
      </c>
      <c r="LE542">
        <v>-1.3803098869647799E-4</v>
      </c>
      <c r="LF542">
        <v>-2.3909318543686859E-4</v>
      </c>
      <c r="LG542">
        <v>-1.3803098869648309E-4</v>
      </c>
      <c r="LH542">
        <v>-1.380309886964836E-4</v>
      </c>
      <c r="LI542">
        <v>-1.380309886965138E-4</v>
      </c>
      <c r="LJ542">
        <v>-1.3803098869650781E-4</v>
      </c>
      <c r="LK542">
        <v>-1.380309886965258E-4</v>
      </c>
      <c r="LL542">
        <v>-1.3803098869650331E-4</v>
      </c>
      <c r="LM542">
        <v>-2.390931854368732E-4</v>
      </c>
      <c r="LN542">
        <v>-1.9521203198862971E-4</v>
      </c>
      <c r="LO542">
        <v>-1.3803098869646501E-4</v>
      </c>
      <c r="LP542">
        <v>-1.3803098869647081E-4</v>
      </c>
      <c r="LQ542">
        <v>-1.3803098869650209E-4</v>
      </c>
      <c r="LR542">
        <v>-2.760905577030059E-4</v>
      </c>
      <c r="LS542">
        <v>-1.3803098869648141E-4</v>
      </c>
      <c r="LT542">
        <v>-1.3803098869651331E-4</v>
      </c>
      <c r="LU542">
        <v>-5.9722368469073044E-3</v>
      </c>
      <c r="LV542">
        <v>-2.9745244942399481E-3</v>
      </c>
      <c r="LW542">
        <v>-1.952120319886196E-4</v>
      </c>
      <c r="LX542">
        <v>-3.278341222679735E-3</v>
      </c>
      <c r="LY542">
        <v>-9.2734897762290346E-4</v>
      </c>
      <c r="LZ542">
        <v>-2.7994289881597958E-3</v>
      </c>
      <c r="MA542">
        <v>-4.027020153955908E-3</v>
      </c>
      <c r="MB542">
        <v>-6.3582598205966937E-3</v>
      </c>
      <c r="MC542">
        <v>-5.2993782013399746E-3</v>
      </c>
      <c r="MD542">
        <v>-6.1777993114206353E-3</v>
      </c>
      <c r="ME542">
        <v>-6.1137017496933049E-3</v>
      </c>
      <c r="MF542">
        <v>-5.9192321058155178E-3</v>
      </c>
      <c r="MG542">
        <v>-2.399322558072718E-3</v>
      </c>
      <c r="MH542">
        <v>-3.7517773201587541E-3</v>
      </c>
      <c r="MI542">
        <v>-1.3803098869653659E-4</v>
      </c>
      <c r="MJ542">
        <v>-1.380309886965161E-4</v>
      </c>
      <c r="MK542">
        <v>-2.7609055770290588E-4</v>
      </c>
      <c r="ML542">
        <v>-1.9521203198863529E-4</v>
      </c>
      <c r="MM542">
        <v>-1.9521203198864359E-4</v>
      </c>
      <c r="MN542">
        <v>-1.952120319886528E-4</v>
      </c>
      <c r="MO542">
        <v>-2.7609055770290458E-4</v>
      </c>
      <c r="MP542">
        <v>0.49981016242632009</v>
      </c>
      <c r="MQ542">
        <v>-2.39093185436851E-4</v>
      </c>
      <c r="MR542">
        <v>-1.380309886965142E-4</v>
      </c>
      <c r="MS542">
        <v>-4.579550398265808E-4</v>
      </c>
      <c r="MT542">
        <v>0.2038564326812726</v>
      </c>
      <c r="MU542">
        <v>-3.6527129744930479E-4</v>
      </c>
      <c r="MV542">
        <v>-3.0868928094317672E-4</v>
      </c>
      <c r="MW542">
        <v>-3.0868928094315119E-4</v>
      </c>
      <c r="MX542">
        <v>-2.3909318543692651E-4</v>
      </c>
      <c r="MY542">
        <v>-1.952120319885688E-4</v>
      </c>
      <c r="MZ542">
        <v>-1.95212031988589E-4</v>
      </c>
      <c r="NA542">
        <v>-1.3803098869649119E-4</v>
      </c>
      <c r="NB542">
        <v>-1.3803098869646951E-4</v>
      </c>
      <c r="NC542">
        <v>-2.3909318543680429E-4</v>
      </c>
      <c r="ND542">
        <v>-1.3803098869650751E-4</v>
      </c>
      <c r="NE542">
        <v>-1.3803098869650729E-4</v>
      </c>
      <c r="NF542">
        <v>-2.3909318543684739E-4</v>
      </c>
      <c r="NG542">
        <v>-1.9521203198860439E-4</v>
      </c>
      <c r="NH542">
        <v>-2.7609055770282158E-4</v>
      </c>
      <c r="NI542">
        <v>-1.9521203198863451E-4</v>
      </c>
      <c r="NJ542">
        <v>-2.3909318543688829E-4</v>
      </c>
      <c r="NK542">
        <v>-1.380309886965145E-4</v>
      </c>
      <c r="NL542">
        <v>-6.4789234974130163E-4</v>
      </c>
      <c r="NM542">
        <v>-2.390931854368497E-4</v>
      </c>
      <c r="NN542">
        <v>-3.0868928094316279E-4</v>
      </c>
      <c r="NO542">
        <v>-1.9521203198856821E-4</v>
      </c>
      <c r="NP542">
        <v>-1.3803098869648149E-4</v>
      </c>
      <c r="NQ542">
        <v>-2.7609055770307138E-4</v>
      </c>
      <c r="NR542">
        <v>-4.5795503982650658E-4</v>
      </c>
      <c r="NS542">
        <v>-4.36627922401399E-4</v>
      </c>
      <c r="NT542">
        <v>-1.3803098869650949E-4</v>
      </c>
      <c r="NU542">
        <v>-2.390931854368636E-4</v>
      </c>
      <c r="NV542">
        <v>-1.95212031988629E-4</v>
      </c>
      <c r="NW542">
        <v>-1.9521203198866121E-4</v>
      </c>
      <c r="NX542">
        <v>-1.3803098869648189E-4</v>
      </c>
      <c r="NY542">
        <v>-1.952120319886222E-4</v>
      </c>
      <c r="NZ542">
        <v>-4.3662792240142399E-4</v>
      </c>
      <c r="OA542">
        <v>-1.952120319885684E-4</v>
      </c>
      <c r="OB542">
        <v>-1.3803098869647189E-4</v>
      </c>
      <c r="OC542">
        <v>-1.3803098869651301E-4</v>
      </c>
      <c r="OD542">
        <v>-1.3803098869647249E-4</v>
      </c>
      <c r="OE542">
        <v>-3.6527129744933461E-4</v>
      </c>
      <c r="OF542">
        <v>-1.3803098869647981E-4</v>
      </c>
      <c r="OG542">
        <v>-1.380309886964839E-4</v>
      </c>
      <c r="OH542">
        <v>-2.3909318543699899E-4</v>
      </c>
      <c r="OI542">
        <v>-3.9050492222890529E-4</v>
      </c>
      <c r="OJ542">
        <v>-2.7609055770311182E-4</v>
      </c>
      <c r="OK542">
        <v>-4.9788399896348926E-4</v>
      </c>
      <c r="OL542">
        <v>-3.3816383635251773E-4</v>
      </c>
      <c r="OM542">
        <v>-2.3909318543679779E-4</v>
      </c>
      <c r="ON542">
        <v>-1.3803098869650881E-4</v>
      </c>
      <c r="OO542">
        <v>-3.0868928094312761E-4</v>
      </c>
      <c r="OP542">
        <v>-2.390931854368433E-4</v>
      </c>
      <c r="OQ542">
        <v>-1.380309886965193E-4</v>
      </c>
      <c r="OR542">
        <v>-1.9521203198860919E-4</v>
      </c>
      <c r="OS542">
        <v>-3.0868928094313731E-4</v>
      </c>
      <c r="OT542">
        <v>-2.3909318543693581E-4</v>
      </c>
      <c r="OU542">
        <v>-2.7609055770284961E-4</v>
      </c>
      <c r="OV542">
        <v>-4.3662792240144269E-4</v>
      </c>
      <c r="OW542">
        <v>-1.3803098869646981E-4</v>
      </c>
      <c r="OX542">
        <v>-1.380309886964945E-4</v>
      </c>
      <c r="OY542">
        <v>-1.3803098869647989E-4</v>
      </c>
      <c r="OZ542">
        <v>-2.7609055770280348E-4</v>
      </c>
      <c r="PA542">
        <v>-1.3803098869652041E-4</v>
      </c>
      <c r="PB542">
        <v>-1.95212031988645E-4</v>
      </c>
      <c r="PC542">
        <v>-1.38030988696501E-4</v>
      </c>
      <c r="PD542">
        <v>-1.380309886964759E-4</v>
      </c>
      <c r="PE542">
        <v>-1.380309886965023E-4</v>
      </c>
      <c r="PF542">
        <v>-1.380309886965148E-4</v>
      </c>
      <c r="PG542">
        <v>-1.3803098869648599E-4</v>
      </c>
      <c r="PH542">
        <v>-1.3803098869654191E-4</v>
      </c>
      <c r="PI542">
        <v>-1.3803098869649661E-4</v>
      </c>
      <c r="PJ542">
        <v>-4.3662792240142838E-4</v>
      </c>
      <c r="PK542">
        <v>-1.3803098869648219E-4</v>
      </c>
      <c r="PL542">
        <v>-1.3803098869653819E-4</v>
      </c>
      <c r="PM542">
        <v>-7.0443061207685906E-4</v>
      </c>
      <c r="PN542">
        <v>-1.9521203198855609E-4</v>
      </c>
      <c r="PO542">
        <v>-1.952120319886463E-4</v>
      </c>
      <c r="PP542">
        <v>-1.380309886964701E-4</v>
      </c>
      <c r="PQ542">
        <v>-1.245722266797536E-3</v>
      </c>
      <c r="PR542">
        <v>-3.086892809431159E-4</v>
      </c>
      <c r="PS542">
        <v>-3.3816383635275902E-4</v>
      </c>
      <c r="PT542">
        <v>-1.380309886965309E-4</v>
      </c>
      <c r="PU542">
        <v>-7.8165771669212692E-4</v>
      </c>
      <c r="PV542">
        <v>-1.380309886964784E-4</v>
      </c>
      <c r="PW542">
        <v>-1.952120319886199E-4</v>
      </c>
      <c r="PX542">
        <v>-2.3909318543688661E-4</v>
      </c>
      <c r="PY542">
        <v>-2.3909318543683311E-4</v>
      </c>
      <c r="PZ542">
        <v>-9.1695547671180274E-4</v>
      </c>
      <c r="QA542">
        <v>-1.9521203198866031E-4</v>
      </c>
      <c r="QB542">
        <v>-2.7609055770287129E-4</v>
      </c>
      <c r="QC542">
        <v>-1.380309886964762E-4</v>
      </c>
      <c r="QD542">
        <v>-2.3909318543681359E-4</v>
      </c>
      <c r="QE542">
        <v>-1.3803098869653001E-4</v>
      </c>
      <c r="QF542">
        <v>-1.3803098869652621E-4</v>
      </c>
      <c r="QG542">
        <v>-6.3297440996725656E-4</v>
      </c>
      <c r="QH542">
        <v>-1.9521203198868449E-4</v>
      </c>
      <c r="QI542">
        <v>-1.9521203198855631E-4</v>
      </c>
      <c r="QJ542">
        <v>-2.7609055770295429E-4</v>
      </c>
      <c r="QK542">
        <v>-9.678211562308142E-4</v>
      </c>
      <c r="QL542">
        <v>-2.7609055770317162E-4</v>
      </c>
      <c r="QM542">
        <v>-2.7609055770298421E-4</v>
      </c>
      <c r="QN542">
        <v>-3.0868928094324378E-4</v>
      </c>
      <c r="QO542">
        <v>-2.3909318543683259E-4</v>
      </c>
      <c r="QP542">
        <v>-1.3803098869648799E-4</v>
      </c>
      <c r="QQ542">
        <v>-3.3816383635263162E-4</v>
      </c>
      <c r="QR542">
        <v>-1.3803098869651849E-4</v>
      </c>
      <c r="QS542">
        <v>-7.1787435668022568E-4</v>
      </c>
      <c r="QT542">
        <v>-1.9521203198863079E-4</v>
      </c>
      <c r="QU542">
        <v>-1.9521203198863979E-4</v>
      </c>
      <c r="QV542">
        <v>-1.3803098869648211E-4</v>
      </c>
      <c r="QW542">
        <v>-1.380309886965229E-4</v>
      </c>
      <c r="QX542">
        <v>-3.0868928094320919E-4</v>
      </c>
      <c r="QY542">
        <v>-1.380309886965171E-4</v>
      </c>
      <c r="QZ542">
        <v>-4.3662792240143359E-4</v>
      </c>
      <c r="RA542">
        <v>-1.3803098869652231E-4</v>
      </c>
      <c r="RB542">
        <v>-1.3803098869649439E-4</v>
      </c>
      <c r="RC542">
        <v>-1.3803098869646281E-4</v>
      </c>
      <c r="RD542">
        <v>-1.3803098869648141E-4</v>
      </c>
      <c r="RE542">
        <v>-6.7674826000123454E-4</v>
      </c>
      <c r="RF542">
        <v>-1.38030988696471E-4</v>
      </c>
      <c r="RG542">
        <v>-1.9521203198859561E-4</v>
      </c>
      <c r="RH542">
        <v>-4.1420731692792849E-4</v>
      </c>
      <c r="RI542">
        <v>-1.3803098869651331E-4</v>
      </c>
      <c r="RJ542">
        <v>-2.3280108530054889E-3</v>
      </c>
      <c r="RK542">
        <v>-1.3803098869647431E-4</v>
      </c>
      <c r="RL542">
        <v>-4.142073169279562E-4</v>
      </c>
      <c r="RM542">
        <v>-1.9521203198860011E-4</v>
      </c>
      <c r="RN542">
        <v>-4.9788399896350574E-4</v>
      </c>
      <c r="RO542">
        <v>-1.9521203198861141E-4</v>
      </c>
      <c r="RP542">
        <v>-7.6932077577543704E-4</v>
      </c>
      <c r="RQ542">
        <v>-1.9521203198859881E-4</v>
      </c>
      <c r="RR542">
        <v>-1.380309886965377E-4</v>
      </c>
      <c r="RS542">
        <v>-3.0868928094328877E-4</v>
      </c>
      <c r="RT542">
        <v>-1.3803098869650859E-4</v>
      </c>
      <c r="RU542">
        <v>-4.3662792240143592E-4</v>
      </c>
      <c r="RV542">
        <v>-1.380309886964752E-4</v>
      </c>
      <c r="RW542">
        <v>-1.3803098869652971E-4</v>
      </c>
      <c r="RX542">
        <v>-7.3107273282919331E-4</v>
      </c>
      <c r="RY542">
        <v>-1.3803098869654079E-4</v>
      </c>
      <c r="RZ542">
        <v>-1.3803098869648119E-4</v>
      </c>
      <c r="SA542">
        <v>-6.4789234974133676E-4</v>
      </c>
      <c r="SB542">
        <v>-1.380309886965103E-4</v>
      </c>
      <c r="SC542">
        <v>-1.3803098869654429E-4</v>
      </c>
      <c r="SD542">
        <v>-2.7609055770301029E-4</v>
      </c>
      <c r="SE542">
        <v>-2.7609055770303419E-4</v>
      </c>
      <c r="SF542">
        <v>-5.5240993554781935E-4</v>
      </c>
      <c r="SG542">
        <v>-1.38030988696498E-4</v>
      </c>
      <c r="SH542">
        <v>-3.0868928094324259E-4</v>
      </c>
      <c r="SI542">
        <v>-1.380309886965251E-4</v>
      </c>
      <c r="SJ542">
        <v>-4.7833495543214911E-4</v>
      </c>
      <c r="SK542">
        <v>-1.9521203198870379E-4</v>
      </c>
      <c r="SL542">
        <v>-1.380309886965283E-4</v>
      </c>
      <c r="SM542">
        <v>-2.7609055770300899E-4</v>
      </c>
      <c r="SN542">
        <v>-8.1756202122329046E-4</v>
      </c>
      <c r="SO542">
        <v>-1.9521203198871241E-4</v>
      </c>
      <c r="SP542">
        <v>-1.952120319886157E-4</v>
      </c>
      <c r="SQ542">
        <v>-1.3803098869652011E-4</v>
      </c>
      <c r="SR542">
        <v>-2.3909318543681571E-4</v>
      </c>
      <c r="SS542">
        <v>-7.8165771669215934E-4</v>
      </c>
      <c r="ST542">
        <v>-1.380309886965335E-4</v>
      </c>
      <c r="SU542">
        <v>-1.9521203198855639E-4</v>
      </c>
      <c r="SV542">
        <v>-4.3662792240152049E-4</v>
      </c>
      <c r="SW542">
        <v>-1.3803098869651681E-4</v>
      </c>
      <c r="SX542">
        <v>-3.9050492222888691E-4</v>
      </c>
      <c r="SY542">
        <v>-1.3803098869649049E-4</v>
      </c>
      <c r="SZ542">
        <v>-1.3803098869650079E-4</v>
      </c>
      <c r="TA542">
        <v>-2.7609055770297012E-4</v>
      </c>
      <c r="TB542">
        <v>-1.380309886964836E-4</v>
      </c>
      <c r="TC542">
        <v>-1.3803098869646579E-4</v>
      </c>
      <c r="TD542">
        <v>-3.0868928094316967E-4</v>
      </c>
      <c r="TE542">
        <v>-1.3803098869650781E-4</v>
      </c>
      <c r="TF542">
        <v>-1.380309886965048E-4</v>
      </c>
      <c r="TG542">
        <v>-4.1420731692784512E-4</v>
      </c>
      <c r="TH542">
        <v>-1.3803098869651331E-4</v>
      </c>
      <c r="TI542">
        <v>-3.377434114388156E-3</v>
      </c>
      <c r="TJ542">
        <v>-2.3504616198155519E-2</v>
      </c>
      <c r="TK542">
        <v>-2.9608531922022132E-3</v>
      </c>
      <c r="TL542">
        <v>-4.3686355092921996E-3</v>
      </c>
      <c r="TM542">
        <v>-3.0118402119890921E-3</v>
      </c>
      <c r="TN542">
        <v>-4.8111249806831588E-3</v>
      </c>
      <c r="TO542">
        <v>-3.652712974492856E-4</v>
      </c>
      <c r="TP542">
        <v>-4.5795503982657668E-4</v>
      </c>
      <c r="TQ542">
        <v>-1.3803098869650271E-4</v>
      </c>
      <c r="TR542">
        <v>-1.952120319886009E-4</v>
      </c>
      <c r="TS542">
        <v>-1.9521203198868609E-4</v>
      </c>
      <c r="TT542">
        <v>-2.7609055770288718E-4</v>
      </c>
      <c r="TU542">
        <v>-8.8505193282594602E-4</v>
      </c>
      <c r="TV542">
        <v>1</v>
      </c>
      <c r="TW542">
        <v>-2.3909318543683381E-4</v>
      </c>
      <c r="TX542">
        <v>-1.95212031988589E-4</v>
      </c>
      <c r="TY542">
        <v>-2.7609055770292659E-4</v>
      </c>
      <c r="TZ542">
        <v>-1.3803098869650729E-4</v>
      </c>
      <c r="UA542">
        <v>-1.952120319885878E-4</v>
      </c>
      <c r="UB542">
        <v>-3.0868928094318323E-4</v>
      </c>
      <c r="UC542">
        <v>-8.0577005824746385E-4</v>
      </c>
      <c r="UD542">
        <v>-1.3803098869651529E-4</v>
      </c>
      <c r="UE542">
        <v>-1.380309886964662E-4</v>
      </c>
      <c r="UF542">
        <v>-1.952120319887052E-4</v>
      </c>
      <c r="UG542">
        <v>-1.9521203198862551E-4</v>
      </c>
      <c r="UH542">
        <v>-3.3816383635257172E-4</v>
      </c>
      <c r="UI542">
        <v>-6.1769843059955327E-4</v>
      </c>
      <c r="UJ542">
        <v>-1.3803098869647989E-4</v>
      </c>
      <c r="UK542">
        <v>-1.38030988696492E-4</v>
      </c>
      <c r="UL542">
        <v>-2.7609055770289878E-4</v>
      </c>
      <c r="UM542">
        <v>-1.38030988696489E-4</v>
      </c>
      <c r="UN542">
        <v>-5.8595969654090432E-4</v>
      </c>
      <c r="UO542">
        <v>-2.390931854368584E-4</v>
      </c>
      <c r="UP542">
        <v>-1.9521203198867091E-4</v>
      </c>
      <c r="UQ542">
        <v>-8.7416174342950549E-4</v>
      </c>
      <c r="UR542">
        <v>-1.380309886964932E-4</v>
      </c>
      <c r="US542">
        <v>-2.7609055770312369E-4</v>
      </c>
      <c r="UT542">
        <v>-1.9521203198854709E-4</v>
      </c>
      <c r="UU542">
        <v>-2.3909318543683471E-4</v>
      </c>
      <c r="UV542">
        <v>-4.978839989634357E-4</v>
      </c>
      <c r="UW542">
        <v>-1.380309886965229E-4</v>
      </c>
      <c r="UX542">
        <v>-3.0868928094319179E-4</v>
      </c>
      <c r="UY542">
        <v>-4.3662792240143028E-4</v>
      </c>
      <c r="UZ542">
        <v>-4.3662792240142822E-4</v>
      </c>
      <c r="VA542">
        <v>-1.3803098869648599E-4</v>
      </c>
      <c r="VB542">
        <v>-2.7609055770302107E-4</v>
      </c>
      <c r="VC542">
        <v>-1.499045383220545E-3</v>
      </c>
      <c r="VD542">
        <v>-3.9050492222878202E-4</v>
      </c>
      <c r="VE542">
        <v>-2.3909318543685289E-4</v>
      </c>
      <c r="VF542">
        <v>-6.4789234974155425E-4</v>
      </c>
      <c r="VG542">
        <v>-3.086892809431076E-4</v>
      </c>
      <c r="VH542">
        <v>-1.4058179461834931E-3</v>
      </c>
      <c r="VI542">
        <v>-1.025577875870309E-3</v>
      </c>
      <c r="VJ542">
        <v>-1.945568575245917E-3</v>
      </c>
      <c r="VK542">
        <v>-7.5678449519543417E-4</v>
      </c>
      <c r="VL542">
        <v>-2.760905577029177E-4</v>
      </c>
      <c r="VM542">
        <v>-9.7768085040732971E-4</v>
      </c>
      <c r="VN542">
        <v>-6.1769843059951163E-4</v>
      </c>
      <c r="VO542">
        <v>-5.3102799942547742E-3</v>
      </c>
      <c r="VP542">
        <v>-2.0438517110453339E-3</v>
      </c>
      <c r="VQ542">
        <v>-3.404864705045722E-3</v>
      </c>
      <c r="VR542">
        <v>-1.1658891560651331E-3</v>
      </c>
      <c r="VS542">
        <v>-2.575468992769813E-3</v>
      </c>
      <c r="VT542">
        <v>-4.2959069392465646E-3</v>
      </c>
      <c r="VU542">
        <v>-5.2204611885519189E-3</v>
      </c>
      <c r="VV542">
        <v>-5.2116456963167768E-3</v>
      </c>
      <c r="VW542">
        <v>-4.7056583006404914E-3</v>
      </c>
      <c r="VX542">
        <v>-5.5953877252683144E-3</v>
      </c>
      <c r="VY542">
        <v>-5.4657521599057318E-3</v>
      </c>
      <c r="VZ542">
        <v>-1.306153745065127E-3</v>
      </c>
      <c r="WA542">
        <v>-3.3926963323258549E-3</v>
      </c>
      <c r="WB542">
        <v>0.1206153657420969</v>
      </c>
      <c r="WC542">
        <v>-3.0868928094320599E-4</v>
      </c>
      <c r="WD542">
        <v>-1.952120319886196E-4</v>
      </c>
      <c r="WE542">
        <v>-4.7833495543206329E-4</v>
      </c>
      <c r="WF542">
        <v>-8.1756202122329512E-4</v>
      </c>
      <c r="WG542">
        <v>-3.3816383635254348E-4</v>
      </c>
      <c r="WH542">
        <v>5.0403700690830361E-2</v>
      </c>
      <c r="WI542">
        <v>-5.5240993554769261E-4</v>
      </c>
      <c r="WJ542">
        <v>-1.291304819732881E-3</v>
      </c>
      <c r="WK542">
        <v>-6.9072717182079471E-4</v>
      </c>
      <c r="WL542">
        <v>-3.90504922228944E-4</v>
      </c>
      <c r="WM542">
        <v>-5.6943079666429866E-4</v>
      </c>
      <c r="WN542">
        <v>-5.3485014679749106E-4</v>
      </c>
      <c r="WO542">
        <v>-1.5991510948447289E-3</v>
      </c>
      <c r="WP542">
        <v>-4.978839989635104E-4</v>
      </c>
      <c r="WQ542">
        <v>-5.3485014679747242E-4</v>
      </c>
      <c r="WR542">
        <v>-6.020371573079151E-4</v>
      </c>
      <c r="WS542">
        <v>-3.0868928094317911E-4</v>
      </c>
      <c r="WT542">
        <v>-1.3920055835791221E-3</v>
      </c>
      <c r="WU542">
        <v>-1.2987499885504239E-3</v>
      </c>
      <c r="WV542">
        <v>-2.579344798021843E-3</v>
      </c>
      <c r="WW542">
        <v>-1.1153070294427181E-3</v>
      </c>
      <c r="WX542">
        <v>-2.3909318543691369E-4</v>
      </c>
      <c r="WY542">
        <v>-1.727676728726287E-3</v>
      </c>
      <c r="WZ542">
        <v>-1.02557787587031E-3</v>
      </c>
      <c r="XA542">
        <v>-4.7833495543207148E-4</v>
      </c>
      <c r="XB542">
        <v>-7.5678449519509872E-4</v>
      </c>
      <c r="XC542">
        <v>-1.380309886965367E-4</v>
      </c>
      <c r="XD542">
        <v>-3.08689280943161E-4</v>
      </c>
      <c r="XE542">
        <v>-1.8946244553207151E-3</v>
      </c>
      <c r="XF542">
        <v>-4.5795503982681699E-4</v>
      </c>
      <c r="XG542">
        <v>-1.115307029442691E-3</v>
      </c>
      <c r="XH542">
        <v>-8.6313569886295157E-4</v>
      </c>
      <c r="XI542">
        <v>-1.6052075793824921E-3</v>
      </c>
      <c r="XJ542">
        <v>-1.9521203198858691E-4</v>
      </c>
      <c r="XK542">
        <v>-4.5795503982648322E-4</v>
      </c>
      <c r="XL542">
        <v>-6.3297440996730025E-4</v>
      </c>
      <c r="XM542">
        <v>-2.0772149497402291E-3</v>
      </c>
      <c r="XN542">
        <v>-3.6527129744938302E-4</v>
      </c>
      <c r="XO542">
        <v>-4.7833495543205819E-4</v>
      </c>
      <c r="XP542">
        <v>-5.6943079666433628E-4</v>
      </c>
      <c r="XQ542">
        <v>-1.8738794742065279E-3</v>
      </c>
      <c r="XR542">
        <v>-1.276287341360115E-3</v>
      </c>
      <c r="XS542">
        <v>-1.7886169728598641E-3</v>
      </c>
      <c r="XT542">
        <v>-2.201457423857581E-3</v>
      </c>
      <c r="XU542">
        <v>-1.873879474206542E-3</v>
      </c>
      <c r="XV542">
        <v>-2.3909318543679901E-4</v>
      </c>
      <c r="XW542">
        <v>-1.089151906980296E-3</v>
      </c>
      <c r="XX542">
        <v>-1.9521203198858951E-4</v>
      </c>
      <c r="XY542">
        <v>-2.3909318543683831E-4</v>
      </c>
      <c r="XZ542">
        <v>-1.380309886965154E-4</v>
      </c>
      <c r="YA542">
        <v>-1.3803098869652309E-4</v>
      </c>
      <c r="YB542">
        <v>-1.3803098869652171E-4</v>
      </c>
      <c r="YC542">
        <v>-9.4696639962796765E-3</v>
      </c>
    </row>
    <row r="543" spans="1:653" hidden="1" x14ac:dyDescent="0.25">
      <c r="A543" s="1" t="s">
        <v>541</v>
      </c>
      <c r="B543">
        <v>-5.8353166200440414E-3</v>
      </c>
      <c r="C543">
        <v>-7.6764438669451873E-3</v>
      </c>
      <c r="D543">
        <v>-1.6443240864356969E-2</v>
      </c>
      <c r="E543">
        <v>-1.112605150456753E-2</v>
      </c>
      <c r="F543">
        <v>-2.0860608707200449E-3</v>
      </c>
      <c r="G543">
        <v>-3.1697640034378952E-3</v>
      </c>
      <c r="H543">
        <v>-4.3097507109177598E-3</v>
      </c>
      <c r="I543">
        <v>-3.23198583057381E-3</v>
      </c>
      <c r="J543">
        <v>-4.6043373623416489E-3</v>
      </c>
      <c r="K543">
        <v>-1.4057241510984509E-3</v>
      </c>
      <c r="L543">
        <v>-2.4767675377561711E-3</v>
      </c>
      <c r="M543">
        <v>5.7892741961257429E-3</v>
      </c>
      <c r="N543">
        <v>-1.309306093410545E-3</v>
      </c>
      <c r="O543">
        <v>8.2458714668517379E-3</v>
      </c>
      <c r="P543">
        <v>-1.346200240808642E-2</v>
      </c>
      <c r="Q543">
        <v>4.1328173028503307E-2</v>
      </c>
      <c r="R543">
        <v>-3.7811782368127171E-4</v>
      </c>
      <c r="S543">
        <v>-2.564085592871575E-3</v>
      </c>
      <c r="T543">
        <v>2.6434019223906799E-4</v>
      </c>
      <c r="U543">
        <v>-2.4367301236655741E-3</v>
      </c>
      <c r="V543">
        <v>-4.9346526438263328E-3</v>
      </c>
      <c r="W543">
        <v>2.0839614246271902E-2</v>
      </c>
      <c r="X543">
        <v>-3.2099745133204178E-3</v>
      </c>
      <c r="Y543">
        <v>2.5897297049637768E-3</v>
      </c>
      <c r="Z543">
        <v>-2.5372701761315411E-3</v>
      </c>
      <c r="AA543">
        <v>-1.2057369040260399E-2</v>
      </c>
      <c r="AB543">
        <v>-4.3116531141287851E-4</v>
      </c>
      <c r="AC543">
        <v>-6.5537198066737735E-4</v>
      </c>
      <c r="AD543">
        <v>-1.1626641014174011E-3</v>
      </c>
      <c r="AE543">
        <v>-7.6645100671653913E-4</v>
      </c>
      <c r="AF543">
        <v>-8.4666723414694646E-4</v>
      </c>
      <c r="AG543">
        <v>-2.6732353364394162E-4</v>
      </c>
      <c r="AH543">
        <v>-6.1003375255517644E-4</v>
      </c>
      <c r="AI543">
        <v>-9.9526370072040198E-4</v>
      </c>
      <c r="AJ543">
        <v>-3.38175512271235E-4</v>
      </c>
      <c r="AK543">
        <v>-6.7691207899352797E-4</v>
      </c>
      <c r="AL543">
        <v>-3.1632330631775542E-4</v>
      </c>
      <c r="AM543">
        <v>-4.4745684162554459E-4</v>
      </c>
      <c r="AN543">
        <v>-7.1807300738953739E-4</v>
      </c>
      <c r="AO543">
        <v>-2.109823165284247E-3</v>
      </c>
      <c r="AP543">
        <v>-7.6645100671653751E-4</v>
      </c>
      <c r="AQ543">
        <v>-1.195342175082245E-4</v>
      </c>
      <c r="AR543">
        <v>-4.1423592734028772E-4</v>
      </c>
      <c r="AS543">
        <v>-6.5537198066737247E-4</v>
      </c>
      <c r="AT543">
        <v>-6.3310570970717174E-4</v>
      </c>
      <c r="AU543">
        <v>-6.2167597512248994E-4</v>
      </c>
      <c r="AV543">
        <v>-5.2136147968870469E-4</v>
      </c>
      <c r="AW543">
        <v>-7.8497667717650069E-4</v>
      </c>
      <c r="AX543">
        <v>-7.080050457815701E-4</v>
      </c>
      <c r="AY543">
        <v>-3.9658701177579242E-4</v>
      </c>
      <c r="AZ543">
        <v>-3.5870167983808519E-4</v>
      </c>
      <c r="BA543">
        <v>-3.1632330631778551E-4</v>
      </c>
      <c r="BB543">
        <v>-2.9284836651324381E-4</v>
      </c>
      <c r="BC543">
        <v>-3.9658701177572639E-4</v>
      </c>
      <c r="BD543">
        <v>-4.6190090947341583E-2</v>
      </c>
      <c r="BE543">
        <v>-4.7838452809075319E-4</v>
      </c>
      <c r="BF543">
        <v>0.23528706914733949</v>
      </c>
      <c r="BG543">
        <v>-3.1632330631779142E-4</v>
      </c>
      <c r="BH543">
        <v>-8.0308005792067863E-4</v>
      </c>
      <c r="BI543">
        <v>-6.7691207899355052E-4</v>
      </c>
      <c r="BJ543">
        <v>-5.6107187079675947E-4</v>
      </c>
      <c r="BK543">
        <v>-8.6349434225319608E-4</v>
      </c>
      <c r="BL543">
        <v>-6.443342645917284E-4</v>
      </c>
      <c r="BM543">
        <v>-3.7811782368127089E-4</v>
      </c>
      <c r="BN543">
        <v>-2.6732353364393701E-4</v>
      </c>
      <c r="BO543">
        <v>-2.6546303763377919E-3</v>
      </c>
      <c r="BP543">
        <v>-6.4745080147725663E-3</v>
      </c>
      <c r="BQ543">
        <v>-7.6047166747026116E-3</v>
      </c>
      <c r="BR543">
        <v>-2.414927707744834E-3</v>
      </c>
      <c r="BS543">
        <v>2.3337031073787519E-2</v>
      </c>
      <c r="BT543">
        <v>-1.5723629576046411E-3</v>
      </c>
      <c r="BU543">
        <v>-3.5057132258354169E-3</v>
      </c>
      <c r="BV543">
        <v>-1.898677828672381E-3</v>
      </c>
      <c r="BW543">
        <v>-1.426296758683381E-3</v>
      </c>
      <c r="BX543">
        <v>3.3219580561330488E-2</v>
      </c>
      <c r="BY543">
        <v>-1.769966420510517E-3</v>
      </c>
      <c r="BZ543">
        <v>-1.613717504369133E-3</v>
      </c>
      <c r="CA543">
        <v>-5.737016260839563E-4</v>
      </c>
      <c r="CB543">
        <v>-1.07878989928549E-3</v>
      </c>
      <c r="CC543">
        <v>1.770081855594149E-4</v>
      </c>
      <c r="CD543">
        <v>-3.0240750879975999E-3</v>
      </c>
      <c r="CE543">
        <v>-3.024075087997586E-3</v>
      </c>
      <c r="CF543">
        <v>-2.416262171091017E-2</v>
      </c>
      <c r="CG543">
        <v>-2.6459861350768082E-3</v>
      </c>
      <c r="CH543">
        <v>5.3053934340649991E-2</v>
      </c>
      <c r="CI543">
        <v>-2.7088209055906591E-3</v>
      </c>
      <c r="CJ543">
        <v>-4.3431253933324176E-3</v>
      </c>
      <c r="CK543">
        <v>-3.3817551227123121E-4</v>
      </c>
      <c r="CL543">
        <v>-5.3844888280013114E-3</v>
      </c>
      <c r="CM543">
        <v>-2.7144706968644408E-3</v>
      </c>
      <c r="CN543">
        <v>-1.690527446938721E-4</v>
      </c>
      <c r="CO543">
        <v>-3.0471819208286281E-3</v>
      </c>
      <c r="CP543">
        <v>-1.00965478323095E-3</v>
      </c>
      <c r="CQ543">
        <v>-2.5132233085002481E-3</v>
      </c>
      <c r="CR543">
        <v>-3.802607090908911E-3</v>
      </c>
      <c r="CS543">
        <v>-5.7040383759390419E-3</v>
      </c>
      <c r="CT543">
        <v>1.051512896682967E-2</v>
      </c>
      <c r="CU543">
        <v>8.4720059591077996E-3</v>
      </c>
      <c r="CV543">
        <v>8.6899657700156077E-3</v>
      </c>
      <c r="CW543">
        <v>-5.3256985903597153E-3</v>
      </c>
      <c r="CX543">
        <v>-2.148365206358519E-3</v>
      </c>
      <c r="CY543">
        <v>-3.3450319636213941E-3</v>
      </c>
      <c r="CZ543">
        <v>-1.6905274469385481E-4</v>
      </c>
      <c r="DA543">
        <v>-1.19534217508254E-4</v>
      </c>
      <c r="DB543">
        <v>-1.1953421750819469E-4</v>
      </c>
      <c r="DC543">
        <v>-2.0705362688935139E-4</v>
      </c>
      <c r="DD543">
        <v>-1.6905274469386649E-4</v>
      </c>
      <c r="DE543">
        <v>-1.195342175082109E-4</v>
      </c>
      <c r="DF543">
        <v>-1.6905274469388489E-4</v>
      </c>
      <c r="DG543">
        <v>-1.195342175081993E-4</v>
      </c>
      <c r="DH543">
        <v>-1.195342175082514E-4</v>
      </c>
      <c r="DI543">
        <v>-1.195342175081798E-4</v>
      </c>
      <c r="DJ543">
        <v>-2.390931854368881E-4</v>
      </c>
      <c r="DK543">
        <v>-1.195342175081763E-4</v>
      </c>
      <c r="DL543">
        <v>-1.1953421750821079E-4</v>
      </c>
      <c r="DM543">
        <v>-2.3909318543681999E-4</v>
      </c>
      <c r="DN543">
        <v>-2.0705362688936321E-4</v>
      </c>
      <c r="DO543">
        <v>-1.195342175082247E-4</v>
      </c>
      <c r="DP543">
        <v>-2.3909318543688919E-4</v>
      </c>
      <c r="DQ543">
        <v>-2.9284836651319302E-4</v>
      </c>
      <c r="DR543">
        <v>-2.070536268893689E-4</v>
      </c>
      <c r="DS543">
        <v>-1.195342175081946E-4</v>
      </c>
      <c r="DT543">
        <v>-5.4815300182017444E-4</v>
      </c>
      <c r="DU543">
        <v>-2.070536268893553E-4</v>
      </c>
      <c r="DV543">
        <v>-1.6905274469385521E-4</v>
      </c>
      <c r="DW543">
        <v>-1.195342175081754E-4</v>
      </c>
      <c r="DX543">
        <v>-3.1632330631776063E-4</v>
      </c>
      <c r="DY543">
        <v>-3.3817551227121402E-4</v>
      </c>
      <c r="DZ543">
        <v>-2.6732353364396802E-4</v>
      </c>
      <c r="EA543">
        <v>-5.3492407215975537E-4</v>
      </c>
      <c r="EB543">
        <v>-3.9658701177577291E-4</v>
      </c>
      <c r="EC543">
        <v>-2.3909318543679719E-4</v>
      </c>
      <c r="ED543">
        <v>-3.9658701177576851E-4</v>
      </c>
      <c r="EE543">
        <v>-1.195342175082555E-4</v>
      </c>
      <c r="EF543">
        <v>-2.6732353364396249E-4</v>
      </c>
      <c r="EG543">
        <v>-1.6905274469388869E-4</v>
      </c>
      <c r="EH543">
        <v>-1.195342175082078E-4</v>
      </c>
      <c r="EI543">
        <v>-2.390931854369019E-4</v>
      </c>
      <c r="EJ543">
        <v>-3.7811782368136511E-4</v>
      </c>
      <c r="EK543">
        <v>-2.390931854368175E-4</v>
      </c>
      <c r="EL543">
        <v>-2.39093185436891E-4</v>
      </c>
      <c r="EM543">
        <v>-2.0705362688937129E-4</v>
      </c>
      <c r="EN543">
        <v>-2.0705362688933239E-4</v>
      </c>
      <c r="EO543">
        <v>-2.6732353364394482E-4</v>
      </c>
      <c r="EP543">
        <v>-2.0705362688937229E-4</v>
      </c>
      <c r="EQ543">
        <v>-1.195342175082238E-4</v>
      </c>
      <c r="ER543">
        <v>-2.0705362688936619E-4</v>
      </c>
      <c r="ES543">
        <v>-2.3909318543679199E-4</v>
      </c>
      <c r="ET543">
        <v>-2.0705362688934711E-4</v>
      </c>
      <c r="EU543">
        <v>-1.195342175082328E-4</v>
      </c>
      <c r="EV543">
        <v>-5.0743847072903098E-4</v>
      </c>
      <c r="EW543">
        <v>-2.0705362688934381E-4</v>
      </c>
      <c r="EX543">
        <v>-3.3817551227121641E-4</v>
      </c>
      <c r="EY543">
        <v>-2.07053626889356E-4</v>
      </c>
      <c r="EZ543">
        <v>-2.0705362688936451E-4</v>
      </c>
      <c r="FA543">
        <v>-1.6905274469386679E-4</v>
      </c>
      <c r="FB543">
        <v>-1.6905274469386619E-4</v>
      </c>
      <c r="FC543">
        <v>-1.195342175082017E-4</v>
      </c>
      <c r="FD543">
        <v>-2.3909318543687699E-4</v>
      </c>
      <c r="FE543">
        <v>-1.690527446939175E-4</v>
      </c>
      <c r="FF543">
        <v>-1.195342175082533E-4</v>
      </c>
      <c r="FG543">
        <v>-1.195342175081739E-4</v>
      </c>
      <c r="FH543">
        <v>-1.195342175082151E-4</v>
      </c>
      <c r="FI543">
        <v>-1.19534217508185E-4</v>
      </c>
      <c r="FJ543">
        <v>-2.673235336439324E-4</v>
      </c>
      <c r="FK543">
        <v>-1.6905274469392159E-4</v>
      </c>
      <c r="FL543">
        <v>-2.9284836651317188E-4</v>
      </c>
      <c r="FM543">
        <v>-1.69052744693923E-4</v>
      </c>
      <c r="FN543">
        <v>-1.1953421750822E-4</v>
      </c>
      <c r="FO543">
        <v>-3.9658701177573778E-4</v>
      </c>
      <c r="FP543">
        <v>-2.3909318543680741E-4</v>
      </c>
      <c r="FQ543">
        <v>-1.195342175082297E-4</v>
      </c>
      <c r="FR543">
        <v>-2.3909318543678131E-4</v>
      </c>
      <c r="FS543">
        <v>-3.7811782368139189E-4</v>
      </c>
      <c r="FT543">
        <v>-1.195342175081761E-4</v>
      </c>
      <c r="FU543">
        <v>-5.4815300182016837E-4</v>
      </c>
      <c r="FV543">
        <v>-3.1632330631775412E-4</v>
      </c>
      <c r="FW543">
        <v>-2.390931854368791E-4</v>
      </c>
      <c r="FX543">
        <v>-2.0705362688937061E-4</v>
      </c>
      <c r="FY543">
        <v>-2.0705362688935961E-4</v>
      </c>
      <c r="FZ543">
        <v>-1.195342175082255E-4</v>
      </c>
      <c r="GA543">
        <v>-1.195342175082221E-4</v>
      </c>
      <c r="GB543">
        <v>-1.195342175082114E-4</v>
      </c>
      <c r="GC543">
        <v>-1.195342175082006E-4</v>
      </c>
      <c r="GD543">
        <v>-2.0705362688934109E-4</v>
      </c>
      <c r="GE543">
        <v>-1.1953421750819871E-4</v>
      </c>
      <c r="GF543">
        <v>-1.195342175081787E-4</v>
      </c>
      <c r="GG543">
        <v>-2.0705362688935199E-4</v>
      </c>
      <c r="GH543">
        <v>-1.195342175082096E-4</v>
      </c>
      <c r="GI543">
        <v>-3.3817551227130331E-4</v>
      </c>
      <c r="GJ543">
        <v>-1.19534217508179E-4</v>
      </c>
      <c r="GK543">
        <v>-2.9284836651317269E-4</v>
      </c>
      <c r="GL543">
        <v>-1.195342175081843E-4</v>
      </c>
      <c r="GM543">
        <v>-2.3909318543678931E-4</v>
      </c>
      <c r="GN543">
        <v>-2.6732353364393501E-4</v>
      </c>
      <c r="GO543">
        <v>-1.19534217508249E-4</v>
      </c>
      <c r="GP543">
        <v>-1.195342175082183E-4</v>
      </c>
      <c r="GQ543">
        <v>-1.195342175082318E-4</v>
      </c>
      <c r="GR543">
        <v>-1.195342175082326E-4</v>
      </c>
      <c r="GS543">
        <v>-2.0705362688933369E-4</v>
      </c>
      <c r="GT543">
        <v>-1.195342175081843E-4</v>
      </c>
      <c r="GU543">
        <v>-1.1953421750819759E-4</v>
      </c>
      <c r="GV543">
        <v>-1.6905274469387589E-4</v>
      </c>
      <c r="GW543">
        <v>-1.690527446938801E-4</v>
      </c>
      <c r="GX543">
        <v>-1.6905274469389769E-4</v>
      </c>
      <c r="GY543">
        <v>-2.9284836651325568E-4</v>
      </c>
      <c r="GZ543">
        <v>-1.195342175081738E-4</v>
      </c>
      <c r="HA543">
        <v>-1.195342175082083E-4</v>
      </c>
      <c r="HB543">
        <v>-1.6905274469385879E-4</v>
      </c>
      <c r="HC543">
        <v>-1.6905274469385139E-4</v>
      </c>
      <c r="HD543">
        <v>-2.9284836651314699E-4</v>
      </c>
      <c r="HE543">
        <v>-2.0705362688937351E-4</v>
      </c>
      <c r="HF543">
        <v>-3.3817551227119559E-4</v>
      </c>
      <c r="HG543">
        <v>-3.1632330631776952E-4</v>
      </c>
      <c r="HH543">
        <v>-2.9284836651321622E-4</v>
      </c>
      <c r="HI543">
        <v>-1.6905274469387131E-4</v>
      </c>
      <c r="HJ543">
        <v>-5.2136147968866707E-4</v>
      </c>
      <c r="HK543">
        <v>-6.6622834345798248E-4</v>
      </c>
      <c r="HL543">
        <v>-6.977932587007758E-4</v>
      </c>
      <c r="HM543">
        <v>-2.6732353364400011E-4</v>
      </c>
      <c r="HN543">
        <v>-1.195342175082065E-4</v>
      </c>
      <c r="HO543">
        <v>-8.2078909359115017E-4</v>
      </c>
      <c r="HP543">
        <v>-2.6732353364398542E-4</v>
      </c>
      <c r="HQ543">
        <v>-9.6585088830264377E-4</v>
      </c>
      <c r="HR543">
        <v>-3.5870167983807983E-4</v>
      </c>
      <c r="HS543">
        <v>-8.8814584350628003E-4</v>
      </c>
      <c r="HT543">
        <v>-5.7370162608390155E-4</v>
      </c>
      <c r="HU543">
        <v>-1.1953421750822849E-4</v>
      </c>
      <c r="HV543">
        <v>-3.781178236813586E-4</v>
      </c>
      <c r="HW543">
        <v>-1.6905274469387031E-4</v>
      </c>
      <c r="HX543">
        <v>-1.195342175082284E-4</v>
      </c>
      <c r="HY543">
        <v>-1.195342175081907E-4</v>
      </c>
      <c r="HZ543">
        <v>-1.6905274469391921E-4</v>
      </c>
      <c r="IA543">
        <v>-1.69052744693858E-4</v>
      </c>
      <c r="IB543">
        <v>-1.195342175082067E-4</v>
      </c>
      <c r="IC543">
        <v>-3.5870167983808969E-4</v>
      </c>
      <c r="ID543">
        <v>-2.6732353364395701E-4</v>
      </c>
      <c r="IE543">
        <v>-3.5870167983811479E-4</v>
      </c>
      <c r="IF543">
        <v>-2.0705362688933359E-4</v>
      </c>
      <c r="IG543">
        <v>-2.6732353364402418E-4</v>
      </c>
      <c r="IH543">
        <v>-1.195342175082571E-4</v>
      </c>
      <c r="II543">
        <v>-1.195342175082245E-4</v>
      </c>
      <c r="IJ543">
        <v>-1.1953421750822689E-4</v>
      </c>
      <c r="IK543">
        <v>-1.195342175081953E-4</v>
      </c>
      <c r="IL543">
        <v>-2.3909318543681549E-4</v>
      </c>
      <c r="IM543">
        <v>-1.195342175082031E-4</v>
      </c>
      <c r="IN543">
        <v>-1.6905274469385641E-4</v>
      </c>
      <c r="IO543">
        <v>-1.6905274469388801E-4</v>
      </c>
      <c r="IP543">
        <v>-1.1953421750818761E-4</v>
      </c>
      <c r="IQ543">
        <v>-1.1953421750819389E-4</v>
      </c>
      <c r="IR543">
        <v>-2.0705362688934329E-4</v>
      </c>
      <c r="IS543">
        <v>-2.6732353364398271E-4</v>
      </c>
      <c r="IT543">
        <v>-2.9284836651318321E-4</v>
      </c>
      <c r="IU543">
        <v>-1.195342175082563E-4</v>
      </c>
      <c r="IV543">
        <v>-2.6732353364395561E-4</v>
      </c>
      <c r="IW543">
        <v>-1.195342175081994E-4</v>
      </c>
      <c r="IX543">
        <v>-1.1953421750825151E-4</v>
      </c>
      <c r="IY543">
        <v>-2.390931854368185E-4</v>
      </c>
      <c r="IZ543">
        <v>-1.1953421750824039E-4</v>
      </c>
      <c r="JA543">
        <v>-1.19534217508225E-4</v>
      </c>
      <c r="JB543">
        <v>-1.195342175082191E-4</v>
      </c>
      <c r="JC543">
        <v>-2.3909318543678901E-4</v>
      </c>
      <c r="JD543">
        <v>-1.195342175082567E-4</v>
      </c>
      <c r="JE543">
        <v>-1.1953421750823009E-4</v>
      </c>
      <c r="JF543">
        <v>-2.9284836651318131E-4</v>
      </c>
      <c r="JG543">
        <v>-3.1632330631774241E-4</v>
      </c>
      <c r="JH543">
        <v>-2.0705362688934719E-4</v>
      </c>
      <c r="JI543">
        <v>-2.070536268893444E-4</v>
      </c>
      <c r="JJ543">
        <v>-1.690527446938618E-4</v>
      </c>
      <c r="JK543">
        <v>-1.1953421750824201E-4</v>
      </c>
      <c r="JL543">
        <v>-1.6905274469389159E-4</v>
      </c>
      <c r="JM543">
        <v>-1.1953421750820371E-4</v>
      </c>
      <c r="JN543">
        <v>-3.3817551227125322E-4</v>
      </c>
      <c r="JO543">
        <v>-1.195342175081956E-4</v>
      </c>
      <c r="JP543">
        <v>-4.1423592734025878E-4</v>
      </c>
      <c r="JQ543">
        <v>-1.6905274469386519E-4</v>
      </c>
      <c r="JR543">
        <v>-1.195342175082604E-4</v>
      </c>
      <c r="JS543">
        <v>-1.1953421750822961E-4</v>
      </c>
      <c r="JT543">
        <v>-2.3909318543674521E-4</v>
      </c>
      <c r="JU543">
        <v>-2.0705362688932559E-4</v>
      </c>
      <c r="JV543">
        <v>-2.3909318543685981E-4</v>
      </c>
      <c r="JW543">
        <v>-1.6905274469385231E-4</v>
      </c>
      <c r="JX543">
        <v>-2.390931854369595E-4</v>
      </c>
      <c r="JY543">
        <v>-1.195342175081882E-4</v>
      </c>
      <c r="JZ543">
        <v>-2.6732353364393501E-4</v>
      </c>
      <c r="KA543">
        <v>-1.6905274469389319E-4</v>
      </c>
      <c r="KB543">
        <v>-1.6905274469386771E-4</v>
      </c>
      <c r="KC543">
        <v>-3.1632330631775179E-4</v>
      </c>
      <c r="KD543">
        <v>-1.6905274469386849E-4</v>
      </c>
      <c r="KE543">
        <v>-2.9284836651317052E-4</v>
      </c>
      <c r="KF543">
        <v>-2.6732353364395468E-4</v>
      </c>
      <c r="KG543">
        <v>-2.3909318543680511E-4</v>
      </c>
      <c r="KH543">
        <v>-2.9284836651318792E-4</v>
      </c>
      <c r="KI543">
        <v>-1.690527446938634E-4</v>
      </c>
      <c r="KJ543">
        <v>-1.6905274469385811E-4</v>
      </c>
      <c r="KK543">
        <v>-3.3817551227117082E-4</v>
      </c>
      <c r="KL543">
        <v>-1.6905274469389679E-4</v>
      </c>
      <c r="KM543">
        <v>-1.195342175082279E-4</v>
      </c>
      <c r="KN543">
        <v>-1.195342175082382E-4</v>
      </c>
      <c r="KO543">
        <v>-1.195342175082152E-4</v>
      </c>
      <c r="KP543">
        <v>-2.9284836651321551E-4</v>
      </c>
      <c r="KQ543">
        <v>-3.3817551227123337E-4</v>
      </c>
      <c r="KR543">
        <v>-2.0705362688931919E-4</v>
      </c>
      <c r="KS543">
        <v>-2.0705362688938281E-4</v>
      </c>
      <c r="KT543">
        <v>-1.690527446938592E-4</v>
      </c>
      <c r="KU543">
        <v>-1.690527446938486E-4</v>
      </c>
      <c r="KV543">
        <v>-1.690527446939056E-4</v>
      </c>
      <c r="KW543">
        <v>-1.1953421750823331E-4</v>
      </c>
      <c r="KX543">
        <v>-1.690527446938644E-4</v>
      </c>
      <c r="KY543">
        <v>-1.690527446939127E-4</v>
      </c>
      <c r="KZ543">
        <v>-1.690527446939075E-4</v>
      </c>
      <c r="LA543">
        <v>-1.195342175082035E-4</v>
      </c>
      <c r="LB543">
        <v>-2.6732353364398678E-4</v>
      </c>
      <c r="LC543">
        <v>-1.195342175081945E-4</v>
      </c>
      <c r="LD543">
        <v>-1.690527446938904E-4</v>
      </c>
      <c r="LE543">
        <v>-1.1953421750819099E-4</v>
      </c>
      <c r="LF543">
        <v>-2.0705362688936411E-4</v>
      </c>
      <c r="LG543">
        <v>-1.195342175081956E-4</v>
      </c>
      <c r="LH543">
        <v>-1.19534217508196E-4</v>
      </c>
      <c r="LI543">
        <v>-1.195342175082289E-4</v>
      </c>
      <c r="LJ543">
        <v>-1.195342175082237E-4</v>
      </c>
      <c r="LK543">
        <v>-1.195342175082407E-4</v>
      </c>
      <c r="LL543">
        <v>-1.1953421750821899E-4</v>
      </c>
      <c r="LM543">
        <v>-2.0705362688936679E-4</v>
      </c>
      <c r="LN543">
        <v>-1.6905274469385399E-4</v>
      </c>
      <c r="LO543">
        <v>-1.1953421750817569E-4</v>
      </c>
      <c r="LP543">
        <v>-1.195342175081824E-4</v>
      </c>
      <c r="LQ543">
        <v>-1.1953421750821771E-4</v>
      </c>
      <c r="LR543">
        <v>-2.390931854368163E-4</v>
      </c>
      <c r="LS543">
        <v>-1.19534217508194E-4</v>
      </c>
      <c r="LT543">
        <v>-1.1953421750822849E-4</v>
      </c>
      <c r="LU543">
        <v>-5.1719303397769339E-3</v>
      </c>
      <c r="LV543">
        <v>-2.5759248791585049E-3</v>
      </c>
      <c r="LW543">
        <v>-1.690527446938721E-4</v>
      </c>
      <c r="LX543">
        <v>-2.8390288041732462E-3</v>
      </c>
      <c r="LY543">
        <v>-8.0308005792070856E-4</v>
      </c>
      <c r="LZ543">
        <v>-2.424292955731387E-3</v>
      </c>
      <c r="MA543">
        <v>-3.4873814028194752E-3</v>
      </c>
      <c r="MB543">
        <v>-5.5062245047039181E-3</v>
      </c>
      <c r="MC543">
        <v>-4.589237768704001E-3</v>
      </c>
      <c r="MD543">
        <v>-5.3499465126413777E-3</v>
      </c>
      <c r="ME543">
        <v>-5.294438311495106E-3</v>
      </c>
      <c r="MF543">
        <v>-5.1260284715763244E-3</v>
      </c>
      <c r="MG543">
        <v>-2.0778025806926339E-3</v>
      </c>
      <c r="MH543">
        <v>-3.2490223424866001E-3</v>
      </c>
      <c r="MI543">
        <v>-1.195342175082527E-4</v>
      </c>
      <c r="MJ543">
        <v>-1.1953421750823091E-4</v>
      </c>
      <c r="MK543">
        <v>-2.390931854367773E-4</v>
      </c>
      <c r="ML543">
        <v>-1.6905274469389449E-4</v>
      </c>
      <c r="MM543">
        <v>-1.6905274469389311E-4</v>
      </c>
      <c r="MN543">
        <v>-1.6905274469389151E-4</v>
      </c>
      <c r="MO543">
        <v>-2.3909318543678299E-4</v>
      </c>
      <c r="MP543">
        <v>-3.5870167983806909E-4</v>
      </c>
      <c r="MQ543">
        <v>-2.070536268893576E-4</v>
      </c>
      <c r="MR543">
        <v>-1.195342175082292E-4</v>
      </c>
      <c r="MS543">
        <v>-3.9658701177578559E-4</v>
      </c>
      <c r="MT543">
        <v>-2.9284836651319421E-4</v>
      </c>
      <c r="MU543">
        <v>0.2179768840821352</v>
      </c>
      <c r="MV543">
        <v>0.25800285310419541</v>
      </c>
      <c r="MW543">
        <v>0.25800285310422089</v>
      </c>
      <c r="MX543">
        <v>-2.0705362688935139E-4</v>
      </c>
      <c r="MY543">
        <v>-1.6905274469386429E-4</v>
      </c>
      <c r="MZ543">
        <v>-1.6905274469386269E-4</v>
      </c>
      <c r="NA543">
        <v>-1.195342175082044E-4</v>
      </c>
      <c r="NB543">
        <v>-1.1953421750818069E-4</v>
      </c>
      <c r="NC543">
        <v>-2.0705362688938319E-4</v>
      </c>
      <c r="ND543">
        <v>-1.1953421750822349E-4</v>
      </c>
      <c r="NE543">
        <v>-1.195342175082233E-4</v>
      </c>
      <c r="NF543">
        <v>-2.070536268893718E-4</v>
      </c>
      <c r="NG543">
        <v>-1.6905274469385559E-4</v>
      </c>
      <c r="NH543">
        <v>-2.3909318543673759E-4</v>
      </c>
      <c r="NI543">
        <v>-1.690527446938943E-4</v>
      </c>
      <c r="NJ543">
        <v>-2.070536268893292E-4</v>
      </c>
      <c r="NK543">
        <v>-1.195342175082295E-4</v>
      </c>
      <c r="NL543">
        <v>-5.6107187079676196E-4</v>
      </c>
      <c r="NM543">
        <v>-2.0705362688935321E-4</v>
      </c>
      <c r="NN543">
        <v>-2.6732353364394368E-4</v>
      </c>
      <c r="NO543">
        <v>-1.690527446938644E-4</v>
      </c>
      <c r="NP543">
        <v>-1.195342175081941E-4</v>
      </c>
      <c r="NQ543">
        <v>-2.3909318543688951E-4</v>
      </c>
      <c r="NR543">
        <v>-3.9658701177575529E-4</v>
      </c>
      <c r="NS543">
        <v>-3.7811782368124238E-4</v>
      </c>
      <c r="NT543">
        <v>-1.1953421750822511E-4</v>
      </c>
      <c r="NU543">
        <v>-2.0705362688935701E-4</v>
      </c>
      <c r="NV543">
        <v>-1.6905274469389311E-4</v>
      </c>
      <c r="NW543">
        <v>-1.690527446938772E-4</v>
      </c>
      <c r="NX543">
        <v>-1.195342175081945E-4</v>
      </c>
      <c r="NY543">
        <v>-1.6905274469385199E-4</v>
      </c>
      <c r="NZ543">
        <v>-3.7811782368126591E-4</v>
      </c>
      <c r="OA543">
        <v>-1.690527446938657E-4</v>
      </c>
      <c r="OB543">
        <v>-1.195342175081837E-4</v>
      </c>
      <c r="OC543">
        <v>-1.195342175082282E-4</v>
      </c>
      <c r="OD543">
        <v>-1.195342175081845E-4</v>
      </c>
      <c r="OE543">
        <v>-3.1632330631774832E-4</v>
      </c>
      <c r="OF543">
        <v>-1.195342175081927E-4</v>
      </c>
      <c r="OG543">
        <v>-1.195342175081962E-4</v>
      </c>
      <c r="OH543">
        <v>-2.070536268893157E-4</v>
      </c>
      <c r="OI543">
        <v>-3.3817551227124498E-4</v>
      </c>
      <c r="OJ543">
        <v>-2.3909318543688119E-4</v>
      </c>
      <c r="OK543">
        <v>-4.3116531141285162E-4</v>
      </c>
      <c r="OL543">
        <v>-2.928483665132166E-4</v>
      </c>
      <c r="OM543">
        <v>-2.0705362688938579E-4</v>
      </c>
      <c r="ON543">
        <v>-1.195342175082246E-4</v>
      </c>
      <c r="OO543">
        <v>-2.6732353364392601E-4</v>
      </c>
      <c r="OP543">
        <v>-2.0705362688937289E-4</v>
      </c>
      <c r="OQ543">
        <v>-1.1953421750823381E-4</v>
      </c>
      <c r="OR543">
        <v>-1.6905274469385819E-4</v>
      </c>
      <c r="OS543">
        <v>-2.6732353364394829E-4</v>
      </c>
      <c r="OT543">
        <v>-2.070536268893412E-4</v>
      </c>
      <c r="OU543">
        <v>-2.390931854367522E-4</v>
      </c>
      <c r="OV543">
        <v>-3.7811782368127312E-4</v>
      </c>
      <c r="OW543">
        <v>-1.195342175081812E-4</v>
      </c>
      <c r="OX543">
        <v>-1.195342175082084E-4</v>
      </c>
      <c r="OY543">
        <v>-1.195342175081927E-4</v>
      </c>
      <c r="OZ543">
        <v>-2.3909318543673721E-4</v>
      </c>
      <c r="PA543">
        <v>-1.195342175082347E-4</v>
      </c>
      <c r="PB543">
        <v>-1.6905274469389839E-4</v>
      </c>
      <c r="PC543">
        <v>-1.195342175082163E-4</v>
      </c>
      <c r="PD543">
        <v>-1.195342175081885E-4</v>
      </c>
      <c r="PE543">
        <v>-1.195342175082179E-4</v>
      </c>
      <c r="PF543">
        <v>-1.195342175082298E-4</v>
      </c>
      <c r="PG543">
        <v>-1.195342175081982E-4</v>
      </c>
      <c r="PH543">
        <v>-1.1953421750825729E-4</v>
      </c>
      <c r="PI543">
        <v>-1.195342175082109E-4</v>
      </c>
      <c r="PJ543">
        <v>-3.7811782368126488E-4</v>
      </c>
      <c r="PK543">
        <v>-1.1953421750819469E-4</v>
      </c>
      <c r="PL543">
        <v>-1.19534217508254E-4</v>
      </c>
      <c r="PM543">
        <v>-6.1003375255517861E-4</v>
      </c>
      <c r="PN543">
        <v>-1.6905274469385811E-4</v>
      </c>
      <c r="PO543">
        <v>-1.6905274469386199E-4</v>
      </c>
      <c r="PP543">
        <v>-1.1953421750818149E-4</v>
      </c>
      <c r="PQ543">
        <v>-1.078789899285385E-3</v>
      </c>
      <c r="PR543">
        <v>-2.6732353364395029E-4</v>
      </c>
      <c r="PS543">
        <v>-2.9284836651322012E-4</v>
      </c>
      <c r="PT543">
        <v>-1.195342175082469E-4</v>
      </c>
      <c r="PU543">
        <v>-6.7691207899350195E-4</v>
      </c>
      <c r="PV543">
        <v>-1.195342175081914E-4</v>
      </c>
      <c r="PW543">
        <v>-1.6905274469386909E-4</v>
      </c>
      <c r="PX543">
        <v>-2.070536268893547E-4</v>
      </c>
      <c r="PY543">
        <v>-2.070536268893679E-4</v>
      </c>
      <c r="PZ543">
        <v>-7.9407933271852683E-4</v>
      </c>
      <c r="QA543">
        <v>-1.690527446938992E-4</v>
      </c>
      <c r="QB543">
        <v>-2.3909318543676209E-4</v>
      </c>
      <c r="QC543">
        <v>-1.1953421750818889E-4</v>
      </c>
      <c r="QD543">
        <v>-2.070536268893631E-4</v>
      </c>
      <c r="QE543">
        <v>-1.195342175082458E-4</v>
      </c>
      <c r="QF543">
        <v>-1.195342175082413E-4</v>
      </c>
      <c r="QG543">
        <v>-5.4815300182022822E-4</v>
      </c>
      <c r="QH543">
        <v>-1.690527446939185E-4</v>
      </c>
      <c r="QI543">
        <v>-1.6905274469385909E-4</v>
      </c>
      <c r="QJ543">
        <v>-2.390931854368105E-4</v>
      </c>
      <c r="QK543">
        <v>-8.3812878318469857E-4</v>
      </c>
      <c r="QL543">
        <v>-2.3909318543694979E-4</v>
      </c>
      <c r="QM543">
        <v>-2.3909318543680069E-4</v>
      </c>
      <c r="QN543">
        <v>-2.6732353364399198E-4</v>
      </c>
      <c r="QO543">
        <v>-2.070536268893409E-4</v>
      </c>
      <c r="QP543">
        <v>-1.195342175082006E-4</v>
      </c>
      <c r="QQ543">
        <v>-2.9284836651324441E-4</v>
      </c>
      <c r="QR543">
        <v>-1.195342175082331E-4</v>
      </c>
      <c r="QS543">
        <v>-6.2167597512236515E-4</v>
      </c>
      <c r="QT543">
        <v>-1.6905274469384291E-4</v>
      </c>
      <c r="QU543">
        <v>-1.69052744693858E-4</v>
      </c>
      <c r="QV543">
        <v>-1.1953421750819469E-4</v>
      </c>
      <c r="QW543">
        <v>-1.1953421750823719E-4</v>
      </c>
      <c r="QX543">
        <v>-2.6732353364395051E-4</v>
      </c>
      <c r="QY543">
        <v>-1.195342175082318E-4</v>
      </c>
      <c r="QZ543">
        <v>-3.7811782368125761E-4</v>
      </c>
      <c r="RA543">
        <v>-1.195342175082365E-4</v>
      </c>
      <c r="RB543">
        <v>-1.195342175082083E-4</v>
      </c>
      <c r="RC543">
        <v>-1.195342175081738E-4</v>
      </c>
      <c r="RD543">
        <v>-1.19534217508194E-4</v>
      </c>
      <c r="RE543">
        <v>-5.8606095973958404E-4</v>
      </c>
      <c r="RF543">
        <v>-1.1953421750818261E-4</v>
      </c>
      <c r="RG543">
        <v>-1.690527446938789E-4</v>
      </c>
      <c r="RH543">
        <v>-3.5870167983809978E-4</v>
      </c>
      <c r="RI543">
        <v>-1.1953421750822849E-4</v>
      </c>
      <c r="RJ543">
        <v>-2.0160469637472722E-3</v>
      </c>
      <c r="RK543">
        <v>-1.195342175081866E-4</v>
      </c>
      <c r="RL543">
        <v>-3.5870167983812829E-4</v>
      </c>
      <c r="RM543">
        <v>-1.690527446938595E-4</v>
      </c>
      <c r="RN543">
        <v>-4.3116531141285639E-4</v>
      </c>
      <c r="RO543">
        <v>-1.6905274469385109E-4</v>
      </c>
      <c r="RP543">
        <v>-6.6622834345796589E-4</v>
      </c>
      <c r="RQ543">
        <v>-1.6905274469386559E-4</v>
      </c>
      <c r="RR543">
        <v>-1.195342175082537E-4</v>
      </c>
      <c r="RS543">
        <v>-2.6732353364402039E-4</v>
      </c>
      <c r="RT543">
        <v>-1.195342175082245E-4</v>
      </c>
      <c r="RU543">
        <v>-3.78117823681262E-4</v>
      </c>
      <c r="RV543">
        <v>-1.1953421750818761E-4</v>
      </c>
      <c r="RW543">
        <v>-1.1953421750824539E-4</v>
      </c>
      <c r="RX543">
        <v>-6.3310570970728352E-4</v>
      </c>
      <c r="RY543">
        <v>-1.195342175082563E-4</v>
      </c>
      <c r="RZ543">
        <v>-1.1953421750819389E-4</v>
      </c>
      <c r="SA543">
        <v>-5.6107187079676229E-4</v>
      </c>
      <c r="SB543">
        <v>-1.1953421750822591E-4</v>
      </c>
      <c r="SC543">
        <v>-1.1953421750825939E-4</v>
      </c>
      <c r="SD543">
        <v>-2.390931854368028E-4</v>
      </c>
      <c r="SE543">
        <v>-2.3909318543681321E-4</v>
      </c>
      <c r="SF543">
        <v>-4.7838452809077938E-4</v>
      </c>
      <c r="SG543">
        <v>-1.1953421750821271E-4</v>
      </c>
      <c r="SH543">
        <v>-2.6732353364400748E-4</v>
      </c>
      <c r="SI543">
        <v>-1.1953421750823991E-4</v>
      </c>
      <c r="SJ543">
        <v>-4.1423592734020679E-4</v>
      </c>
      <c r="SK543">
        <v>-1.6905274469392691E-4</v>
      </c>
      <c r="SL543">
        <v>-1.195342175082437E-4</v>
      </c>
      <c r="SM543">
        <v>-2.3909318543681771E-4</v>
      </c>
      <c r="SN543">
        <v>-7.0800504578157042E-4</v>
      </c>
      <c r="SO543">
        <v>-1.690527446939362E-4</v>
      </c>
      <c r="SP543">
        <v>-1.6905274469385931E-4</v>
      </c>
      <c r="SQ543">
        <v>-1.195342175082345E-4</v>
      </c>
      <c r="SR543">
        <v>-2.070536268893627E-4</v>
      </c>
      <c r="SS543">
        <v>-6.7691207899353968E-4</v>
      </c>
      <c r="ST543">
        <v>-1.1953421750825E-4</v>
      </c>
      <c r="SU543">
        <v>-1.6905274469384879E-4</v>
      </c>
      <c r="SV543">
        <v>-3.7811782368137281E-4</v>
      </c>
      <c r="SW543">
        <v>-1.195342175082316E-4</v>
      </c>
      <c r="SX543">
        <v>-3.3817551227122698E-4</v>
      </c>
      <c r="SY543">
        <v>-1.195342175082035E-4</v>
      </c>
      <c r="SZ543">
        <v>-1.19534217508216E-4</v>
      </c>
      <c r="TA543">
        <v>-2.3909318543680351E-4</v>
      </c>
      <c r="TB543">
        <v>-1.19534217508196E-4</v>
      </c>
      <c r="TC543">
        <v>-1.195342175081764E-4</v>
      </c>
      <c r="TD543">
        <v>-2.6732353364396412E-4</v>
      </c>
      <c r="TE543">
        <v>-1.195342175082237E-4</v>
      </c>
      <c r="TF543">
        <v>-1.195342175082207E-4</v>
      </c>
      <c r="TG543">
        <v>-3.5870167983813452E-4</v>
      </c>
      <c r="TH543">
        <v>-1.1953421750822849E-4</v>
      </c>
      <c r="TI543">
        <v>-2.9248428042256938E-3</v>
      </c>
      <c r="TJ543">
        <v>-2.0354892271725138E-2</v>
      </c>
      <c r="TK543">
        <v>-2.564085592871784E-3</v>
      </c>
      <c r="TL543">
        <v>-3.7832187693012192E-3</v>
      </c>
      <c r="TM543">
        <v>-2.6082401234656248E-3</v>
      </c>
      <c r="TN543">
        <v>-4.166412668134693E-3</v>
      </c>
      <c r="TO543">
        <v>-3.1632330631775699E-4</v>
      </c>
      <c r="TP543">
        <v>-3.9658701177577811E-4</v>
      </c>
      <c r="TQ543">
        <v>-1.195342175082184E-4</v>
      </c>
      <c r="TR543">
        <v>-1.6905274469387481E-4</v>
      </c>
      <c r="TS543">
        <v>-1.690527446939181E-4</v>
      </c>
      <c r="TT543">
        <v>-2.3909318543676941E-4</v>
      </c>
      <c r="TU543">
        <v>-7.6645100671654098E-4</v>
      </c>
      <c r="TV543">
        <v>-2.3909318543683381E-4</v>
      </c>
      <c r="TW543">
        <v>1</v>
      </c>
      <c r="TX543">
        <v>-1.690527446938756E-4</v>
      </c>
      <c r="TY543">
        <v>-2.3909318543676009E-4</v>
      </c>
      <c r="TZ543">
        <v>-1.195342175082233E-4</v>
      </c>
      <c r="UA543">
        <v>-1.6905274469385749E-4</v>
      </c>
      <c r="UB543">
        <v>-2.6732353364396119E-4</v>
      </c>
      <c r="UC543">
        <v>-6.977932587006844E-4</v>
      </c>
      <c r="UD543">
        <v>-1.195342175082302E-4</v>
      </c>
      <c r="UE543">
        <v>-1.195342175081768E-4</v>
      </c>
      <c r="UF543">
        <v>-1.6905274469392821E-4</v>
      </c>
      <c r="UG543">
        <v>-1.6905274469383949E-4</v>
      </c>
      <c r="UH543">
        <v>-2.9284836651321551E-4</v>
      </c>
      <c r="UI543">
        <v>-5.3492407215975602E-4</v>
      </c>
      <c r="UJ543">
        <v>-1.195342175081928E-4</v>
      </c>
      <c r="UK543">
        <v>-1.195342175082054E-4</v>
      </c>
      <c r="UL543">
        <v>-2.3909318543678771E-4</v>
      </c>
      <c r="UM543">
        <v>-1.195342175082018E-4</v>
      </c>
      <c r="UN543">
        <v>-5.0743847072902534E-4</v>
      </c>
      <c r="UO543">
        <v>-2.0705362688935389E-4</v>
      </c>
      <c r="UP543">
        <v>-1.6905274469389899E-4</v>
      </c>
      <c r="UQ543">
        <v>-7.5702015151266056E-4</v>
      </c>
      <c r="UR543">
        <v>-1.195342175082069E-4</v>
      </c>
      <c r="US543">
        <v>-2.3909318543689591E-4</v>
      </c>
      <c r="UT543">
        <v>-1.6905274469385611E-4</v>
      </c>
      <c r="UU543">
        <v>-2.0705362688937099E-4</v>
      </c>
      <c r="UV543">
        <v>-4.3116531141284019E-4</v>
      </c>
      <c r="UW543">
        <v>-1.1953421750823719E-4</v>
      </c>
      <c r="UX543">
        <v>-2.6732353364396038E-4</v>
      </c>
      <c r="UY543">
        <v>-3.7811782368126959E-4</v>
      </c>
      <c r="UZ543">
        <v>-3.7811782368127089E-4</v>
      </c>
      <c r="VA543">
        <v>-1.195342175081982E-4</v>
      </c>
      <c r="VB543">
        <v>-2.390931854368224E-4</v>
      </c>
      <c r="VC543">
        <v>-1.2981665826258741E-3</v>
      </c>
      <c r="VD543">
        <v>-3.3817551227118258E-4</v>
      </c>
      <c r="VE543">
        <v>-2.0705362688937061E-4</v>
      </c>
      <c r="VF543">
        <v>-5.6107187079675925E-4</v>
      </c>
      <c r="VG543">
        <v>-2.6732353364392687E-4</v>
      </c>
      <c r="VH543">
        <v>-1.2174320400293759E-3</v>
      </c>
      <c r="VI543">
        <v>-8.8814584350626886E-4</v>
      </c>
      <c r="VJ543">
        <v>-1.684853665447651E-3</v>
      </c>
      <c r="VK543">
        <v>-6.5537198066747645E-4</v>
      </c>
      <c r="VL543">
        <v>-2.390931854367635E-4</v>
      </c>
      <c r="VM543">
        <v>-8.4666723414692695E-4</v>
      </c>
      <c r="VN543">
        <v>-5.3492407215972372E-4</v>
      </c>
      <c r="VO543">
        <v>-4.5986786725010862E-3</v>
      </c>
      <c r="VP543">
        <v>-1.769966420510434E-3</v>
      </c>
      <c r="VQ543">
        <v>-2.9485975727802679E-3</v>
      </c>
      <c r="VR543">
        <v>-1.00965478323095E-3</v>
      </c>
      <c r="VS543">
        <v>-2.230344603590337E-3</v>
      </c>
      <c r="VT543">
        <v>-3.7202361536389202E-3</v>
      </c>
      <c r="VU543">
        <v>-4.5208959893613017E-3</v>
      </c>
      <c r="VV543">
        <v>-4.5132618125979292E-3</v>
      </c>
      <c r="VW543">
        <v>-4.075078995954249E-3</v>
      </c>
      <c r="VX543">
        <v>-4.8455806896053836E-3</v>
      </c>
      <c r="VY543">
        <v>-4.7333168710756183E-3</v>
      </c>
      <c r="VZ543">
        <v>-1.1311232885902901E-3</v>
      </c>
      <c r="WA543">
        <v>-2.9380598165471609E-3</v>
      </c>
      <c r="WB543">
        <v>-1.4814555982152039E-3</v>
      </c>
      <c r="WC543">
        <v>-2.6732353364398049E-4</v>
      </c>
      <c r="WD543">
        <v>-1.690527446938721E-4</v>
      </c>
      <c r="WE543">
        <v>-4.1423592734028068E-4</v>
      </c>
      <c r="WF543">
        <v>-7.0800504578157064E-4</v>
      </c>
      <c r="WG543">
        <v>-2.9284836651319199E-4</v>
      </c>
      <c r="WH543">
        <v>-1.162664101417426E-3</v>
      </c>
      <c r="WI543">
        <v>-4.7838452809075211E-4</v>
      </c>
      <c r="WJ543">
        <v>-1.1182641858102471E-3</v>
      </c>
      <c r="WK543">
        <v>-5.9816663471725187E-4</v>
      </c>
      <c r="WL543">
        <v>-3.381755122712801E-4</v>
      </c>
      <c r="WM543">
        <v>-4.9312451752457371E-4</v>
      </c>
      <c r="WN543">
        <v>-4.6317782974197467E-4</v>
      </c>
      <c r="WO543">
        <v>-1.384857680184079E-3</v>
      </c>
      <c r="WP543">
        <v>-4.3116531141287369E-4</v>
      </c>
      <c r="WQ543">
        <v>-4.6317782974194849E-4</v>
      </c>
      <c r="WR543">
        <v>-5.2136147968863975E-4</v>
      </c>
      <c r="WS543">
        <v>-2.6732353364395761E-4</v>
      </c>
      <c r="WT543">
        <v>-1.2054705959255361E-3</v>
      </c>
      <c r="WU543">
        <v>6.0615142505049617E-2</v>
      </c>
      <c r="WV543">
        <v>2.940930520144262E-2</v>
      </c>
      <c r="WW543">
        <v>7.0814205897771029E-2</v>
      </c>
      <c r="WX543">
        <v>-2.0705362688934389E-4</v>
      </c>
      <c r="WY543">
        <v>-1.4961603030286771E-3</v>
      </c>
      <c r="WZ543">
        <v>-8.8814584350621346E-4</v>
      </c>
      <c r="XA543">
        <v>-4.1423592734029461E-4</v>
      </c>
      <c r="XB543">
        <v>-6.5537198066739654E-4</v>
      </c>
      <c r="XC543">
        <v>-1.1953421750825279E-4</v>
      </c>
      <c r="XD543">
        <v>-2.6732353364393641E-4</v>
      </c>
      <c r="XE543">
        <v>-1.640736285941377E-3</v>
      </c>
      <c r="XF543">
        <v>-3.9658701177582489E-4</v>
      </c>
      <c r="XG543">
        <v>-9.658508883026236E-4</v>
      </c>
      <c r="XH543">
        <v>-7.4747164634052525E-4</v>
      </c>
      <c r="XI543">
        <v>-1.3901025686461469E-3</v>
      </c>
      <c r="XJ543">
        <v>-1.6905274469385069E-4</v>
      </c>
      <c r="XK543">
        <v>-3.9658701177572162E-4</v>
      </c>
      <c r="XL543">
        <v>-5.4815300182016176E-4</v>
      </c>
      <c r="XM543">
        <v>-1.7988588356739881E-3</v>
      </c>
      <c r="XN543">
        <v>-3.1632330631778128E-4</v>
      </c>
      <c r="XO543">
        <v>-4.1423592734030491E-4</v>
      </c>
      <c r="XP543">
        <v>-4.93124517524526E-4</v>
      </c>
      <c r="XQ543">
        <v>-1.6227712252826711E-3</v>
      </c>
      <c r="XR543">
        <v>-1.1052591168538111E-3</v>
      </c>
      <c r="XS543">
        <v>-1.5489342812928389E-3</v>
      </c>
      <c r="XT543">
        <v>-1.906452261361448E-3</v>
      </c>
      <c r="XU543">
        <v>-1.6227712252826891E-3</v>
      </c>
      <c r="XV543">
        <v>-2.0705362688937221E-4</v>
      </c>
      <c r="XW543">
        <v>-9.4320066948689013E-4</v>
      </c>
      <c r="XX543">
        <v>-1.6905274469387359E-4</v>
      </c>
      <c r="XY543">
        <v>-2.070536268893537E-4</v>
      </c>
      <c r="XZ543">
        <v>-1.195342175082303E-4</v>
      </c>
      <c r="YA543">
        <v>-1.1953421750823751E-4</v>
      </c>
      <c r="YB543">
        <v>-1.195342175082358E-4</v>
      </c>
      <c r="YC543">
        <v>-8.2006865744488257E-3</v>
      </c>
    </row>
    <row r="544" spans="1:653" hidden="1" x14ac:dyDescent="0.25">
      <c r="A544" s="1" t="s">
        <v>542</v>
      </c>
      <c r="B544">
        <v>-2.0776021586943021E-3</v>
      </c>
      <c r="C544">
        <v>4.8444496967149997E-3</v>
      </c>
      <c r="D544">
        <v>3.7567111430246792E-3</v>
      </c>
      <c r="E544">
        <v>2.352369158010293E-2</v>
      </c>
      <c r="F544">
        <v>4.0335530821630676E-3</v>
      </c>
      <c r="G544">
        <v>-2.5880121631449999E-3</v>
      </c>
      <c r="H544">
        <v>1.785343407259431E-2</v>
      </c>
      <c r="I544">
        <v>-2.638814319163808E-3</v>
      </c>
      <c r="J544">
        <v>-3.759295986716692E-3</v>
      </c>
      <c r="K544">
        <v>-1.147729356861749E-3</v>
      </c>
      <c r="L544">
        <v>-2.022202443476184E-3</v>
      </c>
      <c r="M544">
        <v>-1.2237133122087129E-2</v>
      </c>
      <c r="N544">
        <v>6.4023641256020128E-2</v>
      </c>
      <c r="O544">
        <v>1.243484866198526E-2</v>
      </c>
      <c r="P544">
        <v>7.8323572293013206E-4</v>
      </c>
      <c r="Q544">
        <v>-1.3286228219872829E-3</v>
      </c>
      <c r="R544">
        <v>-3.0872125676469661E-4</v>
      </c>
      <c r="S544">
        <v>-2.0934948767485418E-3</v>
      </c>
      <c r="T544">
        <v>-8.1471208941913276E-3</v>
      </c>
      <c r="U544">
        <v>-1.989513159815499E-3</v>
      </c>
      <c r="V544">
        <v>-4.0289879780538744E-3</v>
      </c>
      <c r="W544">
        <v>-4.9315987977700216E-3</v>
      </c>
      <c r="X544">
        <v>-2.620842774051421E-3</v>
      </c>
      <c r="Y544">
        <v>6.6074464956657189E-3</v>
      </c>
      <c r="Z544">
        <v>-2.0716009361866801E-3</v>
      </c>
      <c r="AA544">
        <v>2.0881191696650748E-3</v>
      </c>
      <c r="AB544">
        <v>-3.520328545129926E-4</v>
      </c>
      <c r="AC544">
        <v>-5.3509051636399518E-4</v>
      </c>
      <c r="AD544">
        <v>-9.4927850554708901E-4</v>
      </c>
      <c r="AE544">
        <v>-6.2578303169756719E-4</v>
      </c>
      <c r="AF544">
        <v>-6.9127704703939139E-4</v>
      </c>
      <c r="AG544">
        <v>-2.1826121938889399E-4</v>
      </c>
      <c r="AH544">
        <v>-4.9807328552858182E-4</v>
      </c>
      <c r="AI544">
        <v>-8.1260136723322845E-4</v>
      </c>
      <c r="AJ544">
        <v>-2.7610962143756809E-4</v>
      </c>
      <c r="AK544">
        <v>-5.526773261083646E-4</v>
      </c>
      <c r="AL544">
        <v>-2.5826798567629808E-4</v>
      </c>
      <c r="AM544">
        <v>-3.6533437421639402E-4</v>
      </c>
      <c r="AN544">
        <v>-5.8628392370379872E-4</v>
      </c>
      <c r="AO544">
        <v>-1.7226039566095291E-3</v>
      </c>
      <c r="AP544">
        <v>-6.2578303169756502E-4</v>
      </c>
      <c r="AQ544">
        <v>-9.7595912026175112E-5</v>
      </c>
      <c r="AR544">
        <v>-3.3821054728544849E-4</v>
      </c>
      <c r="AS544">
        <v>-5.3509051636408886E-4</v>
      </c>
      <c r="AT544">
        <v>-5.1691080960698766E-4</v>
      </c>
      <c r="AU544">
        <v>-5.0757879242952669E-4</v>
      </c>
      <c r="AV544">
        <v>-4.2567517624839102E-4</v>
      </c>
      <c r="AW544">
        <v>-6.4090865632737996E-4</v>
      </c>
      <c r="AX544">
        <v>-5.7806375113853773E-4</v>
      </c>
      <c r="AY544">
        <v>-3.2380076532772682E-4</v>
      </c>
      <c r="AZ544">
        <v>-2.9286858875129338E-4</v>
      </c>
      <c r="BA544">
        <v>-2.582679856762043E-4</v>
      </c>
      <c r="BB544">
        <v>-2.3910143899410349E-4</v>
      </c>
      <c r="BC544">
        <v>-3.2380076532763401E-4</v>
      </c>
      <c r="BD544">
        <v>-3.7712749926752921E-2</v>
      </c>
      <c r="BE544">
        <v>-3.9058585308435071E-4</v>
      </c>
      <c r="BF544">
        <v>0.19210445828887021</v>
      </c>
      <c r="BG544">
        <v>-2.5826798567620701E-4</v>
      </c>
      <c r="BH544">
        <v>-6.556894947458195E-4</v>
      </c>
      <c r="BI544">
        <v>-5.5267732610838054E-4</v>
      </c>
      <c r="BJ544">
        <v>-4.5809745597643242E-4</v>
      </c>
      <c r="BK544">
        <v>-7.0501584917186479E-4</v>
      </c>
      <c r="BL544">
        <v>-5.2607856991427108E-4</v>
      </c>
      <c r="BM544">
        <v>-3.0872125676468929E-4</v>
      </c>
      <c r="BN544">
        <v>-2.1826121938886889E-4</v>
      </c>
      <c r="BO544">
        <v>-2.1674218317730269E-3</v>
      </c>
      <c r="BP544">
        <v>1.04121423486367E-2</v>
      </c>
      <c r="BQ544">
        <v>-6.2090109011454092E-3</v>
      </c>
      <c r="BR544">
        <v>-1.9717121760421509E-3</v>
      </c>
      <c r="BS544">
        <v>-2.2392209751948399E-3</v>
      </c>
      <c r="BT544">
        <v>-1.2837846775804311E-3</v>
      </c>
      <c r="BU544">
        <v>-2.8623040892384469E-3</v>
      </c>
      <c r="BV544">
        <v>-1.5502104602009711E-3</v>
      </c>
      <c r="BW544">
        <v>-1.164526240983096E-3</v>
      </c>
      <c r="BX544">
        <v>-1.630935671227731E-3</v>
      </c>
      <c r="BY544">
        <v>-1.44512166195043E-3</v>
      </c>
      <c r="BZ544">
        <v>-1.3175493584561149E-3</v>
      </c>
      <c r="CA544">
        <v>-4.6840925214334731E-4</v>
      </c>
      <c r="CB544">
        <v>-8.8079786943165862E-4</v>
      </c>
      <c r="CC544">
        <v>4.3166468865177606E-3</v>
      </c>
      <c r="CD544">
        <v>-2.469061766590043E-3</v>
      </c>
      <c r="CE544">
        <v>-2.4690617665900408E-3</v>
      </c>
      <c r="CF544">
        <v>-1.972801723203901E-2</v>
      </c>
      <c r="CG544">
        <v>-2.160364081889432E-3</v>
      </c>
      <c r="CH544">
        <v>-3.1864318225358051E-3</v>
      </c>
      <c r="CI544">
        <v>-2.2116666868090789E-3</v>
      </c>
      <c r="CJ544">
        <v>3.8924214565249707E-2</v>
      </c>
      <c r="CK544">
        <v>-2.7610962143752511E-4</v>
      </c>
      <c r="CL544">
        <v>-4.3962650102885963E-3</v>
      </c>
      <c r="CM544">
        <v>3.003103311313644E-2</v>
      </c>
      <c r="CN544">
        <v>-1.3802622498276931E-4</v>
      </c>
      <c r="CO544">
        <v>-2.4879277655581581E-3</v>
      </c>
      <c r="CP544">
        <v>-8.2435123143113605E-4</v>
      </c>
      <c r="CQ544">
        <v>-2.051967428503795E-3</v>
      </c>
      <c r="CR544">
        <v>-3.1047085499929621E-3</v>
      </c>
      <c r="CS544">
        <v>1.249010572205895E-2</v>
      </c>
      <c r="CT544">
        <v>-4.0716715637652374E-3</v>
      </c>
      <c r="CU544">
        <v>-4.6063807664758066E-3</v>
      </c>
      <c r="CV544">
        <v>-4.5442581826301469E-3</v>
      </c>
      <c r="CW544">
        <v>-4.3482646386742586E-3</v>
      </c>
      <c r="CX544">
        <v>-1.7540723154484731E-3</v>
      </c>
      <c r="CY544">
        <v>-2.7311129152121669E-3</v>
      </c>
      <c r="CZ544">
        <v>-1.3802622498273209E-4</v>
      </c>
      <c r="DA544">
        <v>-9.7595912026191456E-5</v>
      </c>
      <c r="DB544">
        <v>-9.7595912026174827E-5</v>
      </c>
      <c r="DC544">
        <v>-1.6905274469391631E-4</v>
      </c>
      <c r="DD544">
        <v>-1.3802622498273529E-4</v>
      </c>
      <c r="DE544">
        <v>-9.7595912026166574E-5</v>
      </c>
      <c r="DF544">
        <v>-1.3802622498274231E-4</v>
      </c>
      <c r="DG544">
        <v>-9.7595912026172537E-5</v>
      </c>
      <c r="DH544">
        <v>-9.7595912026190738E-5</v>
      </c>
      <c r="DI544">
        <v>-9.75959120261653E-5</v>
      </c>
      <c r="DJ544">
        <v>-1.95212031988608E-4</v>
      </c>
      <c r="DK544">
        <v>-9.7595912026163185E-5</v>
      </c>
      <c r="DL544">
        <v>-9.7595912026166492E-5</v>
      </c>
      <c r="DM544">
        <v>-1.952120319885874E-4</v>
      </c>
      <c r="DN544">
        <v>-1.6905274469387779E-4</v>
      </c>
      <c r="DO544">
        <v>-9.7595912026175274E-5</v>
      </c>
      <c r="DP544">
        <v>-1.9521203198861399E-4</v>
      </c>
      <c r="DQ544">
        <v>-2.3910143899400239E-4</v>
      </c>
      <c r="DR544">
        <v>-1.6905274469387221E-4</v>
      </c>
      <c r="DS544">
        <v>-9.7595912026174773E-5</v>
      </c>
      <c r="DT544">
        <v>-4.4754960761622019E-4</v>
      </c>
      <c r="DU544">
        <v>-1.690527446938679E-4</v>
      </c>
      <c r="DV544">
        <v>-1.3802622498275909E-4</v>
      </c>
      <c r="DW544">
        <v>-9.7595912026162508E-5</v>
      </c>
      <c r="DX544">
        <v>-2.582679856763479E-4</v>
      </c>
      <c r="DY544">
        <v>-2.7610962143757411E-4</v>
      </c>
      <c r="DZ544">
        <v>-2.18261219388905E-4</v>
      </c>
      <c r="EA544">
        <v>-4.367486045039967E-4</v>
      </c>
      <c r="EB544">
        <v>-3.2380076532763862E-4</v>
      </c>
      <c r="EC544">
        <v>-1.952120319885578E-4</v>
      </c>
      <c r="ED544">
        <v>-3.2380076532762848E-4</v>
      </c>
      <c r="EE544">
        <v>-9.7595912026192622E-5</v>
      </c>
      <c r="EF544">
        <v>-2.1826121938888521E-4</v>
      </c>
      <c r="EG544">
        <v>-1.3802622498272949E-4</v>
      </c>
      <c r="EH544">
        <v>-9.7595912026165666E-5</v>
      </c>
      <c r="EI544">
        <v>-1.9521203198863299E-4</v>
      </c>
      <c r="EJ544">
        <v>-3.0872125676477099E-4</v>
      </c>
      <c r="EK544">
        <v>-1.9521203198863811E-4</v>
      </c>
      <c r="EL544">
        <v>-1.9521203198863001E-4</v>
      </c>
      <c r="EM544">
        <v>-1.6905274469387069E-4</v>
      </c>
      <c r="EN544">
        <v>-1.6905274469395339E-4</v>
      </c>
      <c r="EO544">
        <v>-2.1826121938893329E-4</v>
      </c>
      <c r="EP544">
        <v>-1.6905274469386969E-4</v>
      </c>
      <c r="EQ544">
        <v>-9.7595912026174556E-5</v>
      </c>
      <c r="ER544">
        <v>-1.6905274469389021E-4</v>
      </c>
      <c r="ES544">
        <v>-1.952120319886264E-4</v>
      </c>
      <c r="ET544">
        <v>-1.690527446939317E-4</v>
      </c>
      <c r="EU544">
        <v>-9.7595912026181861E-5</v>
      </c>
      <c r="EV544">
        <v>-4.1430747931707972E-4</v>
      </c>
      <c r="EW544">
        <v>-1.690527446939049E-4</v>
      </c>
      <c r="EX544">
        <v>-2.7610962143759401E-4</v>
      </c>
      <c r="EY544">
        <v>-1.6905274469387299E-4</v>
      </c>
      <c r="EZ544">
        <v>-1.690527446938624E-4</v>
      </c>
      <c r="FA544">
        <v>-1.3802622498274841E-4</v>
      </c>
      <c r="FB544">
        <v>-1.3802622498273811E-4</v>
      </c>
      <c r="FC544">
        <v>-9.7595912026170626E-5</v>
      </c>
      <c r="FD544">
        <v>-1.9521203198861849E-4</v>
      </c>
      <c r="FE544">
        <v>-1.3802622498277099E-4</v>
      </c>
      <c r="FF544">
        <v>-9.7595912026190873E-5</v>
      </c>
      <c r="FG544">
        <v>-9.759591202616122E-5</v>
      </c>
      <c r="FH544">
        <v>-9.7595912026169E-5</v>
      </c>
      <c r="FI544">
        <v>-9.7595912026168335E-5</v>
      </c>
      <c r="FJ544">
        <v>-2.182612193888954E-4</v>
      </c>
      <c r="FK544">
        <v>-1.3802622498277541E-4</v>
      </c>
      <c r="FL544">
        <v>-2.391014389941721E-4</v>
      </c>
      <c r="FM544">
        <v>-1.3802622498277909E-4</v>
      </c>
      <c r="FN544">
        <v>-9.7595912026171886E-5</v>
      </c>
      <c r="FO544">
        <v>-3.2380076532758783E-4</v>
      </c>
      <c r="FP544">
        <v>-1.9521203198865131E-4</v>
      </c>
      <c r="FQ544">
        <v>-9.7595912026179381E-5</v>
      </c>
      <c r="FR544">
        <v>-1.9521203198861941E-4</v>
      </c>
      <c r="FS544">
        <v>-3.0872125676483392E-4</v>
      </c>
      <c r="FT544">
        <v>-9.7595912026163009E-5</v>
      </c>
      <c r="FU544">
        <v>-4.4754960761622577E-4</v>
      </c>
      <c r="FV544">
        <v>-2.5826798567627228E-4</v>
      </c>
      <c r="FW544">
        <v>-1.9521203198862071E-4</v>
      </c>
      <c r="FX544">
        <v>-1.690527446938544E-4</v>
      </c>
      <c r="FY544">
        <v>-1.6905274469387419E-4</v>
      </c>
      <c r="FZ544">
        <v>-9.7595912026175966E-5</v>
      </c>
      <c r="GA544">
        <v>-9.7595912026173174E-5</v>
      </c>
      <c r="GB544">
        <v>-9.7595912026166831E-5</v>
      </c>
      <c r="GC544">
        <v>-9.759591202617148E-5</v>
      </c>
      <c r="GD544">
        <v>-1.6905274469390311E-4</v>
      </c>
      <c r="GE544">
        <v>-9.7595912026173025E-5</v>
      </c>
      <c r="GF544">
        <v>-9.7595912026164703E-5</v>
      </c>
      <c r="GG544">
        <v>-1.690527446938763E-4</v>
      </c>
      <c r="GH544">
        <v>-9.7595912026165774E-5</v>
      </c>
      <c r="GI544">
        <v>-2.7610962143756809E-4</v>
      </c>
      <c r="GJ544">
        <v>-9.759591202616488E-5</v>
      </c>
      <c r="GK544">
        <v>-2.3910143899416009E-4</v>
      </c>
      <c r="GL544">
        <v>-9.7595912026167956E-5</v>
      </c>
      <c r="GM544">
        <v>-1.9521203198855951E-4</v>
      </c>
      <c r="GN544">
        <v>-2.1826121938892779E-4</v>
      </c>
      <c r="GO544">
        <v>-9.7595912026192039E-5</v>
      </c>
      <c r="GP544">
        <v>-9.7595912026170843E-5</v>
      </c>
      <c r="GQ544">
        <v>-9.7595912026181088E-5</v>
      </c>
      <c r="GR544">
        <v>-9.7595912026181698E-5</v>
      </c>
      <c r="GS544">
        <v>-1.69052744693921E-4</v>
      </c>
      <c r="GT544">
        <v>-9.7595912026167956E-5</v>
      </c>
      <c r="GU544">
        <v>-9.7595912026173906E-5</v>
      </c>
      <c r="GV544">
        <v>-1.3802622498276711E-4</v>
      </c>
      <c r="GW544">
        <v>-1.3802622498273811E-4</v>
      </c>
      <c r="GX544">
        <v>-1.380262249827547E-4</v>
      </c>
      <c r="GY544">
        <v>-2.391014389940251E-4</v>
      </c>
      <c r="GZ544">
        <v>-9.7595912026161112E-5</v>
      </c>
      <c r="HA544">
        <v>-9.7595912026165313E-5</v>
      </c>
      <c r="HB544">
        <v>-1.3802622498274741E-4</v>
      </c>
      <c r="HC544">
        <v>-1.380262249827338E-4</v>
      </c>
      <c r="HD544">
        <v>-2.3910143899404419E-4</v>
      </c>
      <c r="HE544">
        <v>-1.6905274469386229E-4</v>
      </c>
      <c r="HF544">
        <v>-2.7610962143753909E-4</v>
      </c>
      <c r="HG544">
        <v>-2.5826798567621449E-4</v>
      </c>
      <c r="HH544">
        <v>-2.3910143899398521E-4</v>
      </c>
      <c r="HI544">
        <v>-1.3802622498276809E-4</v>
      </c>
      <c r="HJ544">
        <v>-4.2567517624849451E-4</v>
      </c>
      <c r="HK544">
        <v>-5.4395439358613767E-4</v>
      </c>
      <c r="HL544">
        <v>-5.6972614961822189E-4</v>
      </c>
      <c r="HM544">
        <v>-2.1826121938897219E-4</v>
      </c>
      <c r="HN544">
        <v>-9.7595912026166723E-5</v>
      </c>
      <c r="HO544">
        <v>-6.7014836287082049E-4</v>
      </c>
      <c r="HP544">
        <v>-2.1826121938894739E-4</v>
      </c>
      <c r="HQ544">
        <v>-7.8858673516425182E-4</v>
      </c>
      <c r="HR544">
        <v>-2.9286858875127712E-4</v>
      </c>
      <c r="HS544">
        <v>-7.251430211046453E-4</v>
      </c>
      <c r="HT544">
        <v>-4.6840925214329559E-4</v>
      </c>
      <c r="HU544">
        <v>-9.7595912026178419E-5</v>
      </c>
      <c r="HV544">
        <v>-3.0872125676480048E-4</v>
      </c>
      <c r="HW544">
        <v>-1.380262249827685E-4</v>
      </c>
      <c r="HX544">
        <v>-9.7595912026178337E-5</v>
      </c>
      <c r="HY544">
        <v>-9.7595912026171669E-5</v>
      </c>
      <c r="HZ544">
        <v>-1.380262249827773E-4</v>
      </c>
      <c r="IA544">
        <v>-1.3802622498275039E-4</v>
      </c>
      <c r="IB544">
        <v>-9.7595912026166547E-5</v>
      </c>
      <c r="IC544">
        <v>-2.9286858875131691E-4</v>
      </c>
      <c r="ID544">
        <v>-2.182612193889047E-4</v>
      </c>
      <c r="IE544">
        <v>-2.9286858875136299E-4</v>
      </c>
      <c r="IF544">
        <v>-1.6905274469394669E-4</v>
      </c>
      <c r="IG544">
        <v>-2.182612193889598E-4</v>
      </c>
      <c r="IH544">
        <v>-9.7595912026193923E-5</v>
      </c>
      <c r="II544">
        <v>-9.7595912026175112E-5</v>
      </c>
      <c r="IJ544">
        <v>-9.7595912026177117E-5</v>
      </c>
      <c r="IK544">
        <v>-9.7595912026175329E-5</v>
      </c>
      <c r="IL544">
        <v>-1.9521203198858379E-4</v>
      </c>
      <c r="IM544">
        <v>-9.7595912026169474E-5</v>
      </c>
      <c r="IN544">
        <v>-1.3802622498273551E-4</v>
      </c>
      <c r="IO544">
        <v>-1.380262249827296E-4</v>
      </c>
      <c r="IP544">
        <v>-9.759591202616988E-5</v>
      </c>
      <c r="IQ544">
        <v>-9.7595912026174149E-5</v>
      </c>
      <c r="IR544">
        <v>-1.6905274469389199E-4</v>
      </c>
      <c r="IS544">
        <v>-2.1826121938893961E-4</v>
      </c>
      <c r="IT544">
        <v>-2.3910143899406961E-4</v>
      </c>
      <c r="IU544">
        <v>-9.7595912026193326E-5</v>
      </c>
      <c r="IV544">
        <v>-2.1826121938890909E-4</v>
      </c>
      <c r="IW544">
        <v>-9.7595912026172496E-5</v>
      </c>
      <c r="IX544">
        <v>-9.7595912026190738E-5</v>
      </c>
      <c r="IY544">
        <v>-1.9521203198862171E-4</v>
      </c>
      <c r="IZ544">
        <v>-9.7595912026187024E-5</v>
      </c>
      <c r="JA544">
        <v>-9.7595912026175545E-5</v>
      </c>
      <c r="JB544">
        <v>-9.7595912026171317E-5</v>
      </c>
      <c r="JC544">
        <v>-1.9521203198861499E-4</v>
      </c>
      <c r="JD544">
        <v>-9.759591202619357E-5</v>
      </c>
      <c r="JE544">
        <v>-9.759591202617972E-5</v>
      </c>
      <c r="JF544">
        <v>-2.391014389940006E-4</v>
      </c>
      <c r="JG544">
        <v>-2.5826798567634248E-4</v>
      </c>
      <c r="JH544">
        <v>-1.6905274469392219E-4</v>
      </c>
      <c r="JI544">
        <v>-1.6905274469391791E-4</v>
      </c>
      <c r="JJ544">
        <v>-1.3802622498272849E-4</v>
      </c>
      <c r="JK544">
        <v>-9.759591202618796E-5</v>
      </c>
      <c r="JL544">
        <v>-1.3802622498275399E-4</v>
      </c>
      <c r="JM544">
        <v>-9.7595912026168986E-5</v>
      </c>
      <c r="JN544">
        <v>-2.7610962143750179E-4</v>
      </c>
      <c r="JO544">
        <v>-9.75959120261756E-5</v>
      </c>
      <c r="JP544">
        <v>-3.3821054728544789E-4</v>
      </c>
      <c r="JQ544">
        <v>-1.380262249827554E-4</v>
      </c>
      <c r="JR544">
        <v>-9.7595912026196647E-5</v>
      </c>
      <c r="JS544">
        <v>-9.7595912026179313E-5</v>
      </c>
      <c r="JT544">
        <v>-1.9521203198855341E-4</v>
      </c>
      <c r="JU544">
        <v>-1.6905274469392449E-4</v>
      </c>
      <c r="JV544">
        <v>-1.952120319885958E-4</v>
      </c>
      <c r="JW544">
        <v>-1.3802622498274191E-4</v>
      </c>
      <c r="JX544">
        <v>-1.9521203198872059E-4</v>
      </c>
      <c r="JY544">
        <v>-9.7595912026170246E-5</v>
      </c>
      <c r="JZ544">
        <v>-2.182612193889044E-4</v>
      </c>
      <c r="KA544">
        <v>-1.3802622498273231E-4</v>
      </c>
      <c r="KB544">
        <v>-1.3802622498277451E-4</v>
      </c>
      <c r="KC544">
        <v>-2.5826798567634562E-4</v>
      </c>
      <c r="KD544">
        <v>-1.380262249827631E-4</v>
      </c>
      <c r="KE544">
        <v>-2.391014389941442E-4</v>
      </c>
      <c r="KF544">
        <v>-2.182612193889231E-4</v>
      </c>
      <c r="KG544">
        <v>-1.952120319886099E-4</v>
      </c>
      <c r="KH544">
        <v>-2.3910143899416049E-4</v>
      </c>
      <c r="KI544">
        <v>-1.3802622498273789E-4</v>
      </c>
      <c r="KJ544">
        <v>-1.38026224982764E-4</v>
      </c>
      <c r="KK544">
        <v>-2.761096214374884E-4</v>
      </c>
      <c r="KL544">
        <v>-1.380262249827457E-4</v>
      </c>
      <c r="KM544">
        <v>-9.7595912026177917E-5</v>
      </c>
      <c r="KN544">
        <v>-9.7595912026185737E-5</v>
      </c>
      <c r="KO544">
        <v>-9.7595912026169027E-5</v>
      </c>
      <c r="KP544">
        <v>-2.3910143899413439E-4</v>
      </c>
      <c r="KQ544">
        <v>-2.7610962143756218E-4</v>
      </c>
      <c r="KR544">
        <v>-1.6905274469394889E-4</v>
      </c>
      <c r="KS544">
        <v>-1.690527446938528E-4</v>
      </c>
      <c r="KT544">
        <v>-1.3802622498276009E-4</v>
      </c>
      <c r="KU544">
        <v>-1.3802622498274391E-4</v>
      </c>
      <c r="KV544">
        <v>-1.3802622498275229E-4</v>
      </c>
      <c r="KW544">
        <v>-9.7595912026182281E-5</v>
      </c>
      <c r="KX544">
        <v>-1.3802622498273161E-4</v>
      </c>
      <c r="KY544">
        <v>-1.3802622498276381E-4</v>
      </c>
      <c r="KZ544">
        <v>-1.380262249827734E-4</v>
      </c>
      <c r="LA544">
        <v>-9.7595912026169108E-5</v>
      </c>
      <c r="LB544">
        <v>-2.182612193888986E-4</v>
      </c>
      <c r="LC544">
        <v>-9.7595912026174678E-5</v>
      </c>
      <c r="LD544">
        <v>-1.380262249827467E-4</v>
      </c>
      <c r="LE544">
        <v>-9.75959120261719E-5</v>
      </c>
      <c r="LF544">
        <v>-1.690527446938889E-4</v>
      </c>
      <c r="LG544">
        <v>-9.7595912026175532E-5</v>
      </c>
      <c r="LH544">
        <v>-9.7595912026175776E-5</v>
      </c>
      <c r="LI544">
        <v>-9.7595912026178757E-5</v>
      </c>
      <c r="LJ544">
        <v>-9.7595912026174502E-5</v>
      </c>
      <c r="LK544">
        <v>-9.7595912026187228E-5</v>
      </c>
      <c r="LL544">
        <v>-9.7595912026171263E-5</v>
      </c>
      <c r="LM544">
        <v>-1.6905274469389549E-4</v>
      </c>
      <c r="LN544">
        <v>-1.3802622498275771E-4</v>
      </c>
      <c r="LO544">
        <v>-9.7595912026162725E-5</v>
      </c>
      <c r="LP544">
        <v>-9.7595912026166831E-5</v>
      </c>
      <c r="LQ544">
        <v>-9.759591202617049E-5</v>
      </c>
      <c r="LR544">
        <v>-1.9521203198861551E-4</v>
      </c>
      <c r="LS544">
        <v>-9.7595912026174312E-5</v>
      </c>
      <c r="LT544">
        <v>-9.7595912026178419E-5</v>
      </c>
      <c r="LU544">
        <v>-4.2227177202352924E-3</v>
      </c>
      <c r="LV544">
        <v>-2.1031612799496391E-3</v>
      </c>
      <c r="LW544">
        <v>-1.3802622498276931E-4</v>
      </c>
      <c r="LX544">
        <v>-2.3179773222082719E-3</v>
      </c>
      <c r="LY544">
        <v>-6.5568949474585018E-4</v>
      </c>
      <c r="LZ544">
        <v>-1.979358605137157E-3</v>
      </c>
      <c r="MA544">
        <v>-2.847336734922116E-3</v>
      </c>
      <c r="MB544">
        <v>-4.4956583441923166E-3</v>
      </c>
      <c r="MC544">
        <v>-3.746967645568275E-3</v>
      </c>
      <c r="MD544">
        <v>-4.3680623011297008E-3</v>
      </c>
      <c r="ME544">
        <v>-4.3227416086208626E-3</v>
      </c>
      <c r="MF544">
        <v>-4.1852402950758559E-3</v>
      </c>
      <c r="MG544">
        <v>-1.6964601609499061E-3</v>
      </c>
      <c r="MH544">
        <v>-2.6527240928864051E-3</v>
      </c>
      <c r="MI544">
        <v>-9.7595912026190345E-5</v>
      </c>
      <c r="MJ544">
        <v>-9.7595912026180343E-5</v>
      </c>
      <c r="MK544">
        <v>-1.9521203198858019E-4</v>
      </c>
      <c r="ML544">
        <v>-1.3802622498273681E-4</v>
      </c>
      <c r="MM544">
        <v>-1.3802622498274139E-4</v>
      </c>
      <c r="MN544">
        <v>-1.380262249827479E-4</v>
      </c>
      <c r="MO544">
        <v>-1.9521203198856081E-4</v>
      </c>
      <c r="MP544">
        <v>-2.9286858875126758E-4</v>
      </c>
      <c r="MQ544">
        <v>0.40814967660582763</v>
      </c>
      <c r="MR544">
        <v>-9.7595912026179015E-5</v>
      </c>
      <c r="MS544">
        <v>-3.2380076532765738E-4</v>
      </c>
      <c r="MT544">
        <v>0.28851573638595679</v>
      </c>
      <c r="MU544">
        <v>-2.5826798567627141E-4</v>
      </c>
      <c r="MV544">
        <v>-2.1826121938889179E-4</v>
      </c>
      <c r="MW544">
        <v>-2.1826121938890239E-4</v>
      </c>
      <c r="MX544">
        <v>-1.690527446939136E-4</v>
      </c>
      <c r="MY544">
        <v>-1.3802622498273361E-4</v>
      </c>
      <c r="MZ544">
        <v>-1.3802622498274771E-4</v>
      </c>
      <c r="NA544">
        <v>-9.7595912026168403E-5</v>
      </c>
      <c r="NB544">
        <v>-9.7595912026165869E-5</v>
      </c>
      <c r="NC544">
        <v>-1.6905274469385749E-4</v>
      </c>
      <c r="ND544">
        <v>-9.7595912026174312E-5</v>
      </c>
      <c r="NE544">
        <v>-9.7595912026174149E-5</v>
      </c>
      <c r="NF544">
        <v>-1.6905274469387039E-4</v>
      </c>
      <c r="NG544">
        <v>-1.3802622498275511E-4</v>
      </c>
      <c r="NH544">
        <v>-1.952120319885433E-4</v>
      </c>
      <c r="NI544">
        <v>-1.3802622498273621E-4</v>
      </c>
      <c r="NJ544">
        <v>-1.6905274469391549E-4</v>
      </c>
      <c r="NK544">
        <v>-9.7595912026179245E-5</v>
      </c>
      <c r="NL544">
        <v>-4.5809745597644782E-4</v>
      </c>
      <c r="NM544">
        <v>-1.6905274469387649E-4</v>
      </c>
      <c r="NN544">
        <v>-2.1826121938889451E-4</v>
      </c>
      <c r="NO544">
        <v>-1.3802622498273299E-4</v>
      </c>
      <c r="NP544">
        <v>-9.7595912026174366E-5</v>
      </c>
      <c r="NQ544">
        <v>-1.9521203198862879E-4</v>
      </c>
      <c r="NR544">
        <v>-3.2380076532758783E-4</v>
      </c>
      <c r="NS544">
        <v>-3.0872125676470268E-4</v>
      </c>
      <c r="NT544">
        <v>-9.7595912026175667E-5</v>
      </c>
      <c r="NU544">
        <v>-1.6905274469388541E-4</v>
      </c>
      <c r="NV544">
        <v>-1.3802622498273239E-4</v>
      </c>
      <c r="NW544">
        <v>-1.380262249827592E-4</v>
      </c>
      <c r="NX544">
        <v>-9.7595912026174637E-5</v>
      </c>
      <c r="NY544">
        <v>-1.3802622498275459E-4</v>
      </c>
      <c r="NZ544">
        <v>-3.0872125676469119E-4</v>
      </c>
      <c r="OA544">
        <v>-1.3802622498273451E-4</v>
      </c>
      <c r="OB544">
        <v>-9.759591202616759E-5</v>
      </c>
      <c r="OC544">
        <v>-9.7595912026178175E-5</v>
      </c>
      <c r="OD544">
        <v>-9.7595912026168051E-5</v>
      </c>
      <c r="OE544">
        <v>-2.5826798567631369E-4</v>
      </c>
      <c r="OF544">
        <v>-9.7595912026173187E-5</v>
      </c>
      <c r="OG544">
        <v>-9.7595912026175464E-5</v>
      </c>
      <c r="OH544">
        <v>-1.6905274469396491E-4</v>
      </c>
      <c r="OI544">
        <v>-2.7610962143749963E-4</v>
      </c>
      <c r="OJ544">
        <v>-1.952120319886425E-4</v>
      </c>
      <c r="OK544">
        <v>-3.5203285451298788E-4</v>
      </c>
      <c r="OL544">
        <v>-2.3910143899401551E-4</v>
      </c>
      <c r="OM544">
        <v>-1.6905274469385199E-4</v>
      </c>
      <c r="ON544">
        <v>-9.759591202617522E-5</v>
      </c>
      <c r="OO544">
        <v>-2.1826121938890529E-4</v>
      </c>
      <c r="OP544">
        <v>-1.6905274469387199E-4</v>
      </c>
      <c r="OQ544">
        <v>-9.7595912026182606E-5</v>
      </c>
      <c r="OR544">
        <v>-1.3802622498275901E-4</v>
      </c>
      <c r="OS544">
        <v>-2.1826121938889131E-4</v>
      </c>
      <c r="OT544">
        <v>-1.6905274469393639E-4</v>
      </c>
      <c r="OU544">
        <v>-1.952120319885523E-4</v>
      </c>
      <c r="OV544">
        <v>-3.0872125676476659E-4</v>
      </c>
      <c r="OW544">
        <v>-9.759591202616614E-5</v>
      </c>
      <c r="OX544">
        <v>-9.7595912026165164E-5</v>
      </c>
      <c r="OY544">
        <v>-9.7595912026173201E-5</v>
      </c>
      <c r="OZ544">
        <v>-1.9521203198851671E-4</v>
      </c>
      <c r="PA544">
        <v>-9.7595912026183406E-5</v>
      </c>
      <c r="PB544">
        <v>-1.3802622498274239E-4</v>
      </c>
      <c r="PC544">
        <v>-9.7595912026169718E-5</v>
      </c>
      <c r="PD544">
        <v>-9.7595912026170382E-5</v>
      </c>
      <c r="PE544">
        <v>-9.7595912026170612E-5</v>
      </c>
      <c r="PF544">
        <v>-9.7595912026179462E-5</v>
      </c>
      <c r="PG544">
        <v>-9.7595912026173404E-5</v>
      </c>
      <c r="PH544">
        <v>-9.7595912026194085E-5</v>
      </c>
      <c r="PI544">
        <v>-9.7595912026166574E-5</v>
      </c>
      <c r="PJ544">
        <v>-3.0872125676470772E-4</v>
      </c>
      <c r="PK544">
        <v>-9.7595912026174827E-5</v>
      </c>
      <c r="PL544">
        <v>-9.7595912026191456E-5</v>
      </c>
      <c r="PM544">
        <v>-4.9807328552835782E-4</v>
      </c>
      <c r="PN544">
        <v>-1.380262249827244E-4</v>
      </c>
      <c r="PO544">
        <v>-1.380262249827695E-4</v>
      </c>
      <c r="PP544">
        <v>-9.7595912026166303E-5</v>
      </c>
      <c r="PQ544">
        <v>-8.8079786943165753E-4</v>
      </c>
      <c r="PR544">
        <v>-2.182612193889028E-4</v>
      </c>
      <c r="PS544">
        <v>-2.391014389941696E-4</v>
      </c>
      <c r="PT544">
        <v>-9.7595912026190806E-5</v>
      </c>
      <c r="PU544">
        <v>-5.5267732610830465E-4</v>
      </c>
      <c r="PV544">
        <v>-9.7595912026172184E-5</v>
      </c>
      <c r="PW544">
        <v>-1.380262249827695E-4</v>
      </c>
      <c r="PX544">
        <v>-1.6905274469390151E-4</v>
      </c>
      <c r="PY544">
        <v>-1.690527446938763E-4</v>
      </c>
      <c r="PZ544">
        <v>-6.4834068698766203E-4</v>
      </c>
      <c r="QA544">
        <v>-1.3802622498275329E-4</v>
      </c>
      <c r="QB544">
        <v>-1.9521203198857729E-4</v>
      </c>
      <c r="QC544">
        <v>-9.7595912026170612E-5</v>
      </c>
      <c r="QD544">
        <v>-1.6905274469385979E-4</v>
      </c>
      <c r="QE544">
        <v>-9.7595912026190182E-5</v>
      </c>
      <c r="QF544">
        <v>-9.7595912026187512E-5</v>
      </c>
      <c r="QG544">
        <v>-4.4754960761618859E-4</v>
      </c>
      <c r="QH544">
        <v>-1.3802622498277061E-4</v>
      </c>
      <c r="QI544">
        <v>-1.3802622498272591E-4</v>
      </c>
      <c r="QJ544">
        <v>-1.9521203198862629E-4</v>
      </c>
      <c r="QK544">
        <v>-6.8430567159300968E-4</v>
      </c>
      <c r="QL544">
        <v>-1.952120319887117E-4</v>
      </c>
      <c r="QM544">
        <v>-1.952120319885672E-4</v>
      </c>
      <c r="QN544">
        <v>-2.1826121938891939E-4</v>
      </c>
      <c r="QO544">
        <v>-1.6905274469389099E-4</v>
      </c>
      <c r="QP544">
        <v>-9.759591202617148E-5</v>
      </c>
      <c r="QQ544">
        <v>-2.3910143899409081E-4</v>
      </c>
      <c r="QR544">
        <v>-9.7595912026182078E-5</v>
      </c>
      <c r="QS544">
        <v>-5.0757879242950576E-4</v>
      </c>
      <c r="QT544">
        <v>-1.3802622498275849E-4</v>
      </c>
      <c r="QU544">
        <v>-1.3802622498276489E-4</v>
      </c>
      <c r="QV544">
        <v>-9.7595912026174841E-5</v>
      </c>
      <c r="QW544">
        <v>-9.7595912026185154E-5</v>
      </c>
      <c r="QX544">
        <v>-2.1826121938889499E-4</v>
      </c>
      <c r="QY544">
        <v>-9.7595912026181088E-5</v>
      </c>
      <c r="QZ544">
        <v>-3.0872125676470669E-4</v>
      </c>
      <c r="RA544">
        <v>-9.7595912026184734E-5</v>
      </c>
      <c r="RB544">
        <v>-9.7595912026165313E-5</v>
      </c>
      <c r="RC544">
        <v>-9.7595912026161112E-5</v>
      </c>
      <c r="RD544">
        <v>-9.7595912026174285E-5</v>
      </c>
      <c r="RE544">
        <v>-4.7850025759192438E-4</v>
      </c>
      <c r="RF544">
        <v>-9.7595912026166926E-5</v>
      </c>
      <c r="RG544">
        <v>-1.380262249827409E-4</v>
      </c>
      <c r="RH544">
        <v>-2.9286858875134439E-4</v>
      </c>
      <c r="RI544">
        <v>-9.7595912026178419E-5</v>
      </c>
      <c r="RJ544">
        <v>-1.6460386508240831E-3</v>
      </c>
      <c r="RK544">
        <v>-9.7595912026169298E-5</v>
      </c>
      <c r="RL544">
        <v>-2.9286858875140722E-4</v>
      </c>
      <c r="RM544">
        <v>-1.3802622498275551E-4</v>
      </c>
      <c r="RN544">
        <v>-3.5203285451298458E-4</v>
      </c>
      <c r="RO544">
        <v>-1.380262249827505E-4</v>
      </c>
      <c r="RP544">
        <v>-5.4395439358612433E-4</v>
      </c>
      <c r="RQ544">
        <v>-1.3802622498275459E-4</v>
      </c>
      <c r="RR544">
        <v>-9.7595912026191158E-5</v>
      </c>
      <c r="RS544">
        <v>-2.18261219388963E-4</v>
      </c>
      <c r="RT544">
        <v>-9.7595912026175112E-5</v>
      </c>
      <c r="RU544">
        <v>-3.0872125676471168E-4</v>
      </c>
      <c r="RV544">
        <v>-9.759591202616988E-5</v>
      </c>
      <c r="RW544">
        <v>-9.7595912026189965E-5</v>
      </c>
      <c r="RX544">
        <v>-5.1691080960684249E-4</v>
      </c>
      <c r="RY544">
        <v>-9.7595912026193326E-5</v>
      </c>
      <c r="RZ544">
        <v>-9.7595912026174149E-5</v>
      </c>
      <c r="SA544">
        <v>-4.5809745597644858E-4</v>
      </c>
      <c r="SB544">
        <v>-9.7595912026176304E-5</v>
      </c>
      <c r="SC544">
        <v>-9.7595912026195834E-5</v>
      </c>
      <c r="SD544">
        <v>-1.952120319885823E-4</v>
      </c>
      <c r="SE544">
        <v>-1.9521203198864551E-4</v>
      </c>
      <c r="SF544">
        <v>-3.905858530844395E-4</v>
      </c>
      <c r="SG544">
        <v>-9.7595912026167577E-5</v>
      </c>
      <c r="SH544">
        <v>-2.1826121938896419E-4</v>
      </c>
      <c r="SI544">
        <v>-9.7595912026186699E-5</v>
      </c>
      <c r="SJ544">
        <v>-3.3821054728547549E-4</v>
      </c>
      <c r="SK544">
        <v>-1.3802622498278541E-4</v>
      </c>
      <c r="SL544">
        <v>-9.7595912026188962E-5</v>
      </c>
      <c r="SM544">
        <v>-1.9521203198859041E-4</v>
      </c>
      <c r="SN544">
        <v>-5.7806375113853535E-4</v>
      </c>
      <c r="SO544">
        <v>-1.3802622498278419E-4</v>
      </c>
      <c r="SP544">
        <v>-1.380262249827612E-4</v>
      </c>
      <c r="SQ544">
        <v>-9.7595912026183203E-5</v>
      </c>
      <c r="SR544">
        <v>-1.6905274469386459E-4</v>
      </c>
      <c r="SS544">
        <v>-5.5267732610832774E-4</v>
      </c>
      <c r="ST544">
        <v>-9.7595912026192337E-5</v>
      </c>
      <c r="SU544">
        <v>-1.3802622498272461E-4</v>
      </c>
      <c r="SV544">
        <v>-3.087212567647621E-4</v>
      </c>
      <c r="SW544">
        <v>-9.7595912026180885E-5</v>
      </c>
      <c r="SX544">
        <v>-2.7610962143752668E-4</v>
      </c>
      <c r="SY544">
        <v>-9.7595912026169108E-5</v>
      </c>
      <c r="SZ544">
        <v>-9.7595912026169528E-5</v>
      </c>
      <c r="TA544">
        <v>-1.9521203198863269E-4</v>
      </c>
      <c r="TB544">
        <v>-9.7595912026175776E-5</v>
      </c>
      <c r="TC544">
        <v>-9.759591202616328E-5</v>
      </c>
      <c r="TD544">
        <v>-2.1826121938889169E-4</v>
      </c>
      <c r="TE544">
        <v>-9.7595912026174502E-5</v>
      </c>
      <c r="TF544">
        <v>-9.759591202617232E-5</v>
      </c>
      <c r="TG544">
        <v>-2.9286858875136093E-4</v>
      </c>
      <c r="TH544">
        <v>-9.7595912026178419E-5</v>
      </c>
      <c r="TI544">
        <v>-2.3880417420386948E-3</v>
      </c>
      <c r="TJ544">
        <v>-1.6619126446513938E-2</v>
      </c>
      <c r="TK544">
        <v>-2.0934948767479468E-3</v>
      </c>
      <c r="TL544">
        <v>-3.08887859795583E-3</v>
      </c>
      <c r="TM544">
        <v>-2.1295456559576329E-3</v>
      </c>
      <c r="TN544">
        <v>-3.401744309708553E-3</v>
      </c>
      <c r="TO544">
        <v>-2.5826798567629141E-4</v>
      </c>
      <c r="TP544">
        <v>-3.2380076532763022E-4</v>
      </c>
      <c r="TQ544">
        <v>-9.7595912026170897E-5</v>
      </c>
      <c r="TR544">
        <v>-1.3802622498275101E-4</v>
      </c>
      <c r="TS544">
        <v>-1.3802622498277281E-4</v>
      </c>
      <c r="TT544">
        <v>-1.9521203198857591E-4</v>
      </c>
      <c r="TU544">
        <v>-6.2578303169756795E-4</v>
      </c>
      <c r="TV544">
        <v>-1.95212031988589E-4</v>
      </c>
      <c r="TW544">
        <v>-1.690527446938756E-4</v>
      </c>
      <c r="TX544">
        <v>1</v>
      </c>
      <c r="TY544">
        <v>-1.952120319885935E-4</v>
      </c>
      <c r="TZ544">
        <v>-9.7595912026174149E-5</v>
      </c>
      <c r="UA544">
        <v>-1.3802622498274681E-4</v>
      </c>
      <c r="UB544">
        <v>-2.1826121938888101E-4</v>
      </c>
      <c r="UC544">
        <v>-5.6972614961831546E-4</v>
      </c>
      <c r="UD544">
        <v>-9.759591202617976E-5</v>
      </c>
      <c r="UE544">
        <v>-9.7595912026163551E-5</v>
      </c>
      <c r="UF544">
        <v>-1.3802622498278619E-4</v>
      </c>
      <c r="UG544">
        <v>-1.3802622498275481E-4</v>
      </c>
      <c r="UH544">
        <v>-2.391014389940106E-4</v>
      </c>
      <c r="UI544">
        <v>-4.3674860450392211E-4</v>
      </c>
      <c r="UJ544">
        <v>-9.7595912026173269E-5</v>
      </c>
      <c r="UK544">
        <v>-9.7595912026167604E-5</v>
      </c>
      <c r="UL544">
        <v>-1.9521203198858241E-4</v>
      </c>
      <c r="UM544">
        <v>-9.7595912026170545E-5</v>
      </c>
      <c r="UN544">
        <v>-4.1430747931712651E-4</v>
      </c>
      <c r="UO544">
        <v>-1.6905274469388169E-4</v>
      </c>
      <c r="UP544">
        <v>-1.3802622498276069E-4</v>
      </c>
      <c r="UQ544">
        <v>-6.1808303638232647E-4</v>
      </c>
      <c r="UR544">
        <v>-9.7595912026166465E-5</v>
      </c>
      <c r="US544">
        <v>-1.9521203198867161E-4</v>
      </c>
      <c r="UT544">
        <v>-1.3802622498271979E-4</v>
      </c>
      <c r="UU544">
        <v>-1.6905274469387969E-4</v>
      </c>
      <c r="UV544">
        <v>-3.52032854512983E-4</v>
      </c>
      <c r="UW544">
        <v>-9.7595912026185195E-5</v>
      </c>
      <c r="UX544">
        <v>-2.182612193888947E-4</v>
      </c>
      <c r="UY544">
        <v>-3.0872125676474491E-4</v>
      </c>
      <c r="UZ544">
        <v>-3.0872125676468929E-4</v>
      </c>
      <c r="VA544">
        <v>-9.7595912026173404E-5</v>
      </c>
      <c r="VB544">
        <v>-1.952120319885974E-4</v>
      </c>
      <c r="VC544">
        <v>-1.0599120003824669E-3</v>
      </c>
      <c r="VD544">
        <v>-2.7610962143753828E-4</v>
      </c>
      <c r="VE544">
        <v>-1.6905274469388121E-4</v>
      </c>
      <c r="VF544">
        <v>-4.5809745597670282E-4</v>
      </c>
      <c r="VG544">
        <v>-2.1826121938889201E-4</v>
      </c>
      <c r="VH544">
        <v>-9.9399479708310004E-4</v>
      </c>
      <c r="VI544">
        <v>-7.2514302110463717E-4</v>
      </c>
      <c r="VJ544">
        <v>-1.3756297864978609E-3</v>
      </c>
      <c r="VK544">
        <v>-5.3509051636414166E-4</v>
      </c>
      <c r="VL544">
        <v>-1.9521203198859049E-4</v>
      </c>
      <c r="VM544">
        <v>-6.9127704703939431E-4</v>
      </c>
      <c r="VN544">
        <v>-4.3674860450389381E-4</v>
      </c>
      <c r="VO544">
        <v>-3.754675845242794E-3</v>
      </c>
      <c r="VP544">
        <v>-1.4451216619504931E-3</v>
      </c>
      <c r="VQ544">
        <v>-2.4074367600549129E-3</v>
      </c>
      <c r="VR544">
        <v>-8.2435123143113605E-4</v>
      </c>
      <c r="VS544">
        <v>-1.821005903226668E-3</v>
      </c>
      <c r="VT544">
        <v>-3.0374552821415611E-3</v>
      </c>
      <c r="VU544">
        <v>-3.691168741929411E-3</v>
      </c>
      <c r="VV544">
        <v>-3.6849356777973602E-3</v>
      </c>
      <c r="VW544">
        <v>-3.3271732519745741E-3</v>
      </c>
      <c r="VX544">
        <v>-3.9562635415755793E-3</v>
      </c>
      <c r="VY544">
        <v>-3.8646036806134982E-3</v>
      </c>
      <c r="VZ544">
        <v>-9.2352642837552974E-4</v>
      </c>
      <c r="WA544">
        <v>-2.3988330150213552E-3</v>
      </c>
      <c r="WB544">
        <v>-1.209561690769433E-3</v>
      </c>
      <c r="WC544">
        <v>-2.182612193889437E-4</v>
      </c>
      <c r="WD544">
        <v>-1.3802622498276931E-4</v>
      </c>
      <c r="WE544">
        <v>-3.382105472854461E-4</v>
      </c>
      <c r="WF544">
        <v>-5.7806375113853741E-4</v>
      </c>
      <c r="WG544">
        <v>-2.3910143899398461E-4</v>
      </c>
      <c r="WH544">
        <v>-9.4927850554709411E-4</v>
      </c>
      <c r="WI544">
        <v>-3.9058585308434691E-4</v>
      </c>
      <c r="WJ544">
        <v>-9.1302737722716971E-4</v>
      </c>
      <c r="WK544">
        <v>-4.8838415874384513E-4</v>
      </c>
      <c r="WL544">
        <v>-2.761096214375373E-4</v>
      </c>
      <c r="WM544">
        <v>-4.0262058876103728E-4</v>
      </c>
      <c r="WN544">
        <v>-3.7817006432381873E-4</v>
      </c>
      <c r="WO544">
        <v>-1.130692542616149E-3</v>
      </c>
      <c r="WP544">
        <v>-3.5203285451311717E-4</v>
      </c>
      <c r="WQ544">
        <v>-3.7817006432375942E-4</v>
      </c>
      <c r="WR544">
        <v>-4.2567517624843851E-4</v>
      </c>
      <c r="WS544">
        <v>-2.1826121938888781E-4</v>
      </c>
      <c r="WT544">
        <v>-9.8422865588293582E-4</v>
      </c>
      <c r="WU544">
        <v>-9.1829154325084991E-4</v>
      </c>
      <c r="WV544">
        <v>-1.823746322258036E-3</v>
      </c>
      <c r="WW544">
        <v>-7.8858673516426191E-4</v>
      </c>
      <c r="WX544">
        <v>-1.6905274469392111E-4</v>
      </c>
      <c r="WY544">
        <v>-1.221567617668869E-3</v>
      </c>
      <c r="WZ544">
        <v>-7.2514302110462936E-4</v>
      </c>
      <c r="XA544">
        <v>-3.382105472854345E-4</v>
      </c>
      <c r="XB544">
        <v>-5.350905163640096E-4</v>
      </c>
      <c r="XC544">
        <v>-9.7595912026190453E-5</v>
      </c>
      <c r="XD544">
        <v>-2.18261219388869E-4</v>
      </c>
      <c r="XE544">
        <v>-1.339609339977382E-3</v>
      </c>
      <c r="XF544">
        <v>-3.2380076532784381E-4</v>
      </c>
      <c r="XG544">
        <v>-7.8858673516424055E-4</v>
      </c>
      <c r="XH544">
        <v>-6.1028698358533777E-4</v>
      </c>
      <c r="XI544">
        <v>-1.1349748283385099E-3</v>
      </c>
      <c r="XJ544">
        <v>-1.3802622498274619E-4</v>
      </c>
      <c r="XK544">
        <v>-3.2380076532762339E-4</v>
      </c>
      <c r="XL544">
        <v>-4.4754960761621911E-4</v>
      </c>
      <c r="XM544">
        <v>4.6254530067562569E-2</v>
      </c>
      <c r="XN544">
        <v>-2.5826798567630708E-4</v>
      </c>
      <c r="XO544">
        <v>-3.3821054728543098E-4</v>
      </c>
      <c r="XP544">
        <v>-4.0262058876106629E-4</v>
      </c>
      <c r="XQ544">
        <v>5.1425199454077267E-2</v>
      </c>
      <c r="XR544">
        <v>-9.0240914930632388E-4</v>
      </c>
      <c r="XS544">
        <v>-1.2646559035785791E-3</v>
      </c>
      <c r="XT544">
        <v>-1.5565580388662761E-3</v>
      </c>
      <c r="XU544">
        <v>-1.3249414355387709E-3</v>
      </c>
      <c r="XV544">
        <v>-1.6905274469385291E-4</v>
      </c>
      <c r="XW544">
        <v>-7.700935471130091E-4</v>
      </c>
      <c r="XX544">
        <v>-1.3802622498274811E-4</v>
      </c>
      <c r="XY544">
        <v>-1.69052744693885E-4</v>
      </c>
      <c r="XZ544">
        <v>-9.7595912026179869E-5</v>
      </c>
      <c r="YA544">
        <v>-9.7595912026185357E-5</v>
      </c>
      <c r="YB544">
        <v>-9.7595912026184314E-5</v>
      </c>
      <c r="YC544">
        <v>6.9594304311134288E-3</v>
      </c>
    </row>
    <row r="545" spans="1:653" hidden="1" x14ac:dyDescent="0.25">
      <c r="A545" s="1" t="s">
        <v>543</v>
      </c>
      <c r="B545">
        <v>1.162790675357526E-2</v>
      </c>
      <c r="C545">
        <v>-4.9353349948641307E-3</v>
      </c>
      <c r="D545">
        <v>3.4253363276322919E-4</v>
      </c>
      <c r="E545">
        <v>-2.553001925966579E-2</v>
      </c>
      <c r="F545">
        <v>-1.381671640756432E-3</v>
      </c>
      <c r="G545">
        <v>-3.6602545149803161E-3</v>
      </c>
      <c r="H545">
        <v>1.013683402764577E-2</v>
      </c>
      <c r="I545">
        <v>-3.7321045717857082E-3</v>
      </c>
      <c r="J545">
        <v>-5.3168143119562772E-3</v>
      </c>
      <c r="K545">
        <v>-1.623246451563804E-3</v>
      </c>
      <c r="L545">
        <v>-2.8600235073634279E-3</v>
      </c>
      <c r="M545">
        <v>6.6851087310737531E-3</v>
      </c>
      <c r="N545">
        <v>-1.5119086262254759E-3</v>
      </c>
      <c r="O545">
        <v>-6.6079683141247927E-3</v>
      </c>
      <c r="P545">
        <v>-7.2186894249906862E-3</v>
      </c>
      <c r="Q545">
        <v>-1.879086100188732E-3</v>
      </c>
      <c r="R545">
        <v>-4.3662792240127491E-4</v>
      </c>
      <c r="S545">
        <v>-2.960853192201508E-3</v>
      </c>
      <c r="T545">
        <v>6.2191484933529278E-3</v>
      </c>
      <c r="U545">
        <v>2.2419782736601761E-2</v>
      </c>
      <c r="V545">
        <v>-5.6982427082374219E-3</v>
      </c>
      <c r="W545">
        <v>-6.9748152743122922E-3</v>
      </c>
      <c r="X545">
        <v>1.5841097034257179E-2</v>
      </c>
      <c r="Y545">
        <v>9.3449853956098748E-3</v>
      </c>
      <c r="Z545">
        <v>2.13606962815691E-2</v>
      </c>
      <c r="AA545">
        <v>-1.3923131002977681E-2</v>
      </c>
      <c r="AB545">
        <v>-4.9788399896328532E-4</v>
      </c>
      <c r="AC545">
        <v>-7.5678449519512257E-4</v>
      </c>
      <c r="AD545">
        <v>-1.342575195504133E-3</v>
      </c>
      <c r="AE545">
        <v>-8.8505193282613587E-4</v>
      </c>
      <c r="AF545">
        <v>-9.7768085040728894E-4</v>
      </c>
      <c r="AG545">
        <v>-3.0868928094307069E-4</v>
      </c>
      <c r="AH545">
        <v>-7.0443061207652675E-4</v>
      </c>
      <c r="AI545">
        <v>-1.149271191863366E-3</v>
      </c>
      <c r="AJ545">
        <v>-3.9050492222878191E-4</v>
      </c>
      <c r="AK545">
        <v>-7.8165771669210166E-4</v>
      </c>
      <c r="AL545">
        <v>-3.6527129744914259E-4</v>
      </c>
      <c r="AM545">
        <v>-5.1669648688121739E-4</v>
      </c>
      <c r="AN545">
        <v>-8.2918790311591387E-4</v>
      </c>
      <c r="AO545">
        <v>-2.4362980203462212E-3</v>
      </c>
      <c r="AP545">
        <v>-8.8505193282613294E-4</v>
      </c>
      <c r="AQ545">
        <v>-1.3803098869639321E-4</v>
      </c>
      <c r="AR545">
        <v>-4.7833495543193151E-4</v>
      </c>
      <c r="AS545">
        <v>-7.5678449519518654E-4</v>
      </c>
      <c r="AT545">
        <v>-7.310727328289228E-4</v>
      </c>
      <c r="AU545">
        <v>-7.1787435668020465E-4</v>
      </c>
      <c r="AV545">
        <v>-6.0203715730801127E-4</v>
      </c>
      <c r="AW545">
        <v>-9.0644427271969075E-4</v>
      </c>
      <c r="AX545">
        <v>-8.1756202122315786E-4</v>
      </c>
      <c r="AY545">
        <v>-4.5795503982640993E-4</v>
      </c>
      <c r="AZ545">
        <v>-4.1420731692775622E-4</v>
      </c>
      <c r="BA545">
        <v>-3.6527129744907521E-4</v>
      </c>
      <c r="BB545">
        <v>-3.3816383635255941E-4</v>
      </c>
      <c r="BC545">
        <v>-4.5795503982638889E-4</v>
      </c>
      <c r="BD545">
        <v>-5.3337563539096827E-2</v>
      </c>
      <c r="BE545">
        <v>-5.5240993554760284E-4</v>
      </c>
      <c r="BF545">
        <v>-1.0161764788147599E-3</v>
      </c>
      <c r="BG545">
        <v>0.75585067764995517</v>
      </c>
      <c r="BH545">
        <v>-9.2734897762300191E-4</v>
      </c>
      <c r="BI545">
        <v>-7.8165771669207206E-4</v>
      </c>
      <c r="BJ545">
        <v>-6.478923497410489E-4</v>
      </c>
      <c r="BK545">
        <v>-9.9711179174964497E-4</v>
      </c>
      <c r="BL545">
        <v>-7.4403879865185779E-4</v>
      </c>
      <c r="BM545">
        <v>-4.3662792240127291E-4</v>
      </c>
      <c r="BN545">
        <v>-3.0868928094305318E-4</v>
      </c>
      <c r="BO545">
        <v>-3.0654089105866819E-3</v>
      </c>
      <c r="BP545">
        <v>3.6248166744785918E-3</v>
      </c>
      <c r="BQ545">
        <v>1.2739242505435369E-3</v>
      </c>
      <c r="BR545">
        <v>-2.7886145580664672E-3</v>
      </c>
      <c r="BS545">
        <v>-3.1669552412504319E-3</v>
      </c>
      <c r="BT545">
        <v>-1.815671011632813E-3</v>
      </c>
      <c r="BU545">
        <v>-4.0481886503763104E-3</v>
      </c>
      <c r="BV545">
        <v>-2.1924799724372872E-3</v>
      </c>
      <c r="BW545">
        <v>-1.6470024724267881E-3</v>
      </c>
      <c r="BX545">
        <v>-2.3066505402354362E-3</v>
      </c>
      <c r="BY545">
        <v>-2.0438517110450828E-3</v>
      </c>
      <c r="BZ545">
        <v>-1.8634247770063139E-3</v>
      </c>
      <c r="CA545">
        <v>-6.6247643826092197E-4</v>
      </c>
      <c r="CB545">
        <v>-1.2457222667970501E-3</v>
      </c>
      <c r="CC545">
        <v>6.1050819161345459E-3</v>
      </c>
      <c r="CD545">
        <v>-3.4920216402471779E-3</v>
      </c>
      <c r="CE545">
        <v>-3.4920216402471731E-3</v>
      </c>
      <c r="CF545">
        <v>9.895167349690058E-3</v>
      </c>
      <c r="CG545">
        <v>-3.0554270560789261E-3</v>
      </c>
      <c r="CH545">
        <v>-4.5066061246560657E-3</v>
      </c>
      <c r="CI545">
        <v>-3.127984903357567E-3</v>
      </c>
      <c r="CJ545">
        <v>-5.0151823015306364E-3</v>
      </c>
      <c r="CK545">
        <v>-3.9050492222876922E-4</v>
      </c>
      <c r="CL545">
        <v>6.4377509108881426E-3</v>
      </c>
      <c r="CM545">
        <v>-3.134508945524164E-3</v>
      </c>
      <c r="CN545">
        <v>-1.9521203198858211E-4</v>
      </c>
      <c r="CO545">
        <v>-3.5187040333547288E-3</v>
      </c>
      <c r="CP545">
        <v>-1.1658891560647211E-3</v>
      </c>
      <c r="CQ545">
        <v>-2.9021204582150759E-3</v>
      </c>
      <c r="CR545">
        <v>-4.3910239873049192E-3</v>
      </c>
      <c r="CS545">
        <v>-6.5866834870040979E-3</v>
      </c>
      <c r="CT545">
        <v>7.6670304316384091E-3</v>
      </c>
      <c r="CU545">
        <v>1.793187906136396E-2</v>
      </c>
      <c r="CV545">
        <v>-6.4269951150429348E-3</v>
      </c>
      <c r="CW545">
        <v>-6.1497992562350636E-3</v>
      </c>
      <c r="CX545">
        <v>-2.480804071808426E-3</v>
      </c>
      <c r="CY545">
        <v>-3.862643507314426E-3</v>
      </c>
      <c r="CZ545">
        <v>-1.9521203198862811E-4</v>
      </c>
      <c r="DA545">
        <v>-1.3803098869635811E-4</v>
      </c>
      <c r="DB545">
        <v>-1.3803098869642039E-4</v>
      </c>
      <c r="DC545">
        <v>-2.390931854367651E-4</v>
      </c>
      <c r="DD545">
        <v>-1.9521203198861551E-4</v>
      </c>
      <c r="DE545">
        <v>-1.3803098869640061E-4</v>
      </c>
      <c r="DF545">
        <v>-1.952120319885527E-4</v>
      </c>
      <c r="DG545">
        <v>-1.3803098869641389E-4</v>
      </c>
      <c r="DH545">
        <v>-1.380309886963571E-4</v>
      </c>
      <c r="DI545">
        <v>-1.3803098869643891E-4</v>
      </c>
      <c r="DJ545">
        <v>-2.7609055770294849E-4</v>
      </c>
      <c r="DK545">
        <v>-1.380309886964372E-4</v>
      </c>
      <c r="DL545">
        <v>-1.3803098869640069E-4</v>
      </c>
      <c r="DM545">
        <v>-2.7609055770292669E-4</v>
      </c>
      <c r="DN545">
        <v>-2.3909318543674141E-4</v>
      </c>
      <c r="DO545">
        <v>-1.380309886963931E-4</v>
      </c>
      <c r="DP545">
        <v>-2.7609055770292328E-4</v>
      </c>
      <c r="DQ545">
        <v>-3.381638363524169E-4</v>
      </c>
      <c r="DR545">
        <v>-2.3909318543677971E-4</v>
      </c>
      <c r="DS545">
        <v>-1.3803098869642061E-4</v>
      </c>
      <c r="DT545">
        <v>-6.3297440996732887E-4</v>
      </c>
      <c r="DU545">
        <v>-2.3909318543675689E-4</v>
      </c>
      <c r="DV545">
        <v>-1.95212031988582E-4</v>
      </c>
      <c r="DW545">
        <v>-1.380309886964362E-4</v>
      </c>
      <c r="DX545">
        <v>-3.6527129744916861E-4</v>
      </c>
      <c r="DY545">
        <v>-3.9050492222881948E-4</v>
      </c>
      <c r="DZ545">
        <v>-3.0868928094309757E-4</v>
      </c>
      <c r="EA545">
        <v>-6.1769843059931962E-4</v>
      </c>
      <c r="EB545">
        <v>-4.5795503982640239E-4</v>
      </c>
      <c r="EC545">
        <v>-2.7609055770293499E-4</v>
      </c>
      <c r="ED545">
        <v>-4.579550398263909E-4</v>
      </c>
      <c r="EE545">
        <v>-1.3803098869635979E-4</v>
      </c>
      <c r="EF545">
        <v>-3.0868928094302499E-4</v>
      </c>
      <c r="EG545">
        <v>-1.952120319885597E-4</v>
      </c>
      <c r="EH545">
        <v>-1.380309886964041E-4</v>
      </c>
      <c r="EI545">
        <v>-2.7609055770294361E-4</v>
      </c>
      <c r="EJ545">
        <v>-4.3662792240127941E-4</v>
      </c>
      <c r="EK545">
        <v>-2.7609055770292561E-4</v>
      </c>
      <c r="EL545">
        <v>-2.7609055770295548E-4</v>
      </c>
      <c r="EM545">
        <v>-2.390931854367529E-4</v>
      </c>
      <c r="EN545">
        <v>-2.3909318543675721E-4</v>
      </c>
      <c r="EO545">
        <v>-3.086892809430767E-4</v>
      </c>
      <c r="EP545">
        <v>-2.3909318543677231E-4</v>
      </c>
      <c r="EQ545">
        <v>-1.3803098869639329E-4</v>
      </c>
      <c r="ER545">
        <v>-2.3909318543675881E-4</v>
      </c>
      <c r="ES545">
        <v>-2.7609055770293699E-4</v>
      </c>
      <c r="ET545">
        <v>-2.3909318543680031E-4</v>
      </c>
      <c r="EU545">
        <v>-1.3803098869638041E-4</v>
      </c>
      <c r="EV545">
        <v>-5.8595969654076218E-4</v>
      </c>
      <c r="EW545">
        <v>-2.3909318543676849E-4</v>
      </c>
      <c r="EX545">
        <v>-3.9050492222879812E-4</v>
      </c>
      <c r="EY545">
        <v>-2.390931854367587E-4</v>
      </c>
      <c r="EZ545">
        <v>-2.3909318543677039E-4</v>
      </c>
      <c r="FA545">
        <v>-1.9521203198860171E-4</v>
      </c>
      <c r="FB545">
        <v>-1.9521203198861141E-4</v>
      </c>
      <c r="FC545">
        <v>-1.380309886964111E-4</v>
      </c>
      <c r="FD545">
        <v>-2.7609055770297272E-4</v>
      </c>
      <c r="FE545">
        <v>-1.952120319884892E-4</v>
      </c>
      <c r="FF545">
        <v>-1.3803098869635729E-4</v>
      </c>
      <c r="FG545">
        <v>-1.3803098869643441E-4</v>
      </c>
      <c r="FH545">
        <v>-1.3803098869639581E-4</v>
      </c>
      <c r="FI545">
        <v>-1.38030988696433E-4</v>
      </c>
      <c r="FJ545">
        <v>-3.086892809430966E-4</v>
      </c>
      <c r="FK545">
        <v>-1.9521203198848169E-4</v>
      </c>
      <c r="FL545">
        <v>-3.3816383635249122E-4</v>
      </c>
      <c r="FM545">
        <v>-1.95212031988479E-4</v>
      </c>
      <c r="FN545">
        <v>-1.3803098869639399E-4</v>
      </c>
      <c r="FO545">
        <v>-4.5795503982633279E-4</v>
      </c>
      <c r="FP545">
        <v>-2.7609055770292453E-4</v>
      </c>
      <c r="FQ545">
        <v>-1.3803098869638521E-4</v>
      </c>
      <c r="FR545">
        <v>-2.7609055770294269E-4</v>
      </c>
      <c r="FS545">
        <v>-4.3662792240133509E-4</v>
      </c>
      <c r="FT545">
        <v>-1.3803098869643701E-4</v>
      </c>
      <c r="FU545">
        <v>-6.3297440996734622E-4</v>
      </c>
      <c r="FV545">
        <v>-3.6527129744912389E-4</v>
      </c>
      <c r="FW545">
        <v>-2.7609055770297098E-4</v>
      </c>
      <c r="FX545">
        <v>-2.3909318543677161E-4</v>
      </c>
      <c r="FY545">
        <v>-2.3909318543675591E-4</v>
      </c>
      <c r="FZ545">
        <v>-1.3803098869639191E-4</v>
      </c>
      <c r="GA545">
        <v>-1.3803098869639369E-4</v>
      </c>
      <c r="GB545">
        <v>-1.3803098869640001E-4</v>
      </c>
      <c r="GC545">
        <v>-1.3803098869641229E-4</v>
      </c>
      <c r="GD545">
        <v>-2.3909318543678871E-4</v>
      </c>
      <c r="GE545">
        <v>-1.3803098869641451E-4</v>
      </c>
      <c r="GF545">
        <v>-1.3803098869643939E-4</v>
      </c>
      <c r="GG545">
        <v>-2.390931854367587E-4</v>
      </c>
      <c r="GH545">
        <v>-1.380309886964021E-4</v>
      </c>
      <c r="GI545">
        <v>-3.9050492222874662E-4</v>
      </c>
      <c r="GJ545">
        <v>-1.3803098869643961E-4</v>
      </c>
      <c r="GK545">
        <v>-3.3816383635250211E-4</v>
      </c>
      <c r="GL545">
        <v>-1.3803098869643381E-4</v>
      </c>
      <c r="GM545">
        <v>-2.7609055770293748E-4</v>
      </c>
      <c r="GN545">
        <v>-3.0868928094310039E-4</v>
      </c>
      <c r="GO545">
        <v>-1.380309886963606E-4</v>
      </c>
      <c r="GP545">
        <v>-1.3803098869639429E-4</v>
      </c>
      <c r="GQ545">
        <v>-1.380309886963819E-4</v>
      </c>
      <c r="GR545">
        <v>-1.3803098869638071E-4</v>
      </c>
      <c r="GS545">
        <v>-2.3909318543679191E-4</v>
      </c>
      <c r="GT545">
        <v>-1.3803098869643381E-4</v>
      </c>
      <c r="GU545">
        <v>-1.3803098869641581E-4</v>
      </c>
      <c r="GV545">
        <v>-1.9521203198856601E-4</v>
      </c>
      <c r="GW545">
        <v>-1.9521203198858E-4</v>
      </c>
      <c r="GX545">
        <v>-1.9521203198852411E-4</v>
      </c>
      <c r="GY545">
        <v>-3.3816383635251648E-4</v>
      </c>
      <c r="GZ545">
        <v>-1.380309886964343E-4</v>
      </c>
      <c r="HA545">
        <v>-1.3803098869640359E-4</v>
      </c>
      <c r="HB545">
        <v>-1.9521203198861659E-4</v>
      </c>
      <c r="HC545">
        <v>-1.9521203198861729E-4</v>
      </c>
      <c r="HD545">
        <v>-3.3816383635243039E-4</v>
      </c>
      <c r="HE545">
        <v>-2.3909318543676711E-4</v>
      </c>
      <c r="HF545">
        <v>-3.9050492222882538E-4</v>
      </c>
      <c r="HG545">
        <v>-3.6527129744907819E-4</v>
      </c>
      <c r="HH545">
        <v>-3.381638363524073E-4</v>
      </c>
      <c r="HI545">
        <v>-1.952120319885523E-4</v>
      </c>
      <c r="HJ545">
        <v>-6.0203715730806201E-4</v>
      </c>
      <c r="HK545">
        <v>-7.6932077577534955E-4</v>
      </c>
      <c r="HL545">
        <v>-8.0577005824755015E-4</v>
      </c>
      <c r="HM545">
        <v>-3.0868928094305448E-4</v>
      </c>
      <c r="HN545">
        <v>-1.3803098869640559E-4</v>
      </c>
      <c r="HO545">
        <v>-9.4779831634297462E-4</v>
      </c>
      <c r="HP545">
        <v>-3.0868928094309568E-4</v>
      </c>
      <c r="HQ545">
        <v>-1.1153070294423069E-3</v>
      </c>
      <c r="HR545">
        <v>-4.1420731692775199E-4</v>
      </c>
      <c r="HS545">
        <v>-1.0255778758699451E-3</v>
      </c>
      <c r="HT545">
        <v>-6.6247643826085453E-4</v>
      </c>
      <c r="HU545">
        <v>-1.3803098869638711E-4</v>
      </c>
      <c r="HV545">
        <v>-4.3662792240130533E-4</v>
      </c>
      <c r="HW545">
        <v>-1.9521203198855289E-4</v>
      </c>
      <c r="HX545">
        <v>-1.3803098869638719E-4</v>
      </c>
      <c r="HY545">
        <v>-1.380309886964266E-4</v>
      </c>
      <c r="HZ545">
        <v>-1.9521203198848239E-4</v>
      </c>
      <c r="IA545">
        <v>-1.952120319886093E-4</v>
      </c>
      <c r="IB545">
        <v>-1.380309886964054E-4</v>
      </c>
      <c r="IC545">
        <v>-4.1420731692773838E-4</v>
      </c>
      <c r="ID545">
        <v>-3.0868928094303762E-4</v>
      </c>
      <c r="IE545">
        <v>-4.1420731692784252E-4</v>
      </c>
      <c r="IF545">
        <v>-2.390931854367876E-4</v>
      </c>
      <c r="IG545">
        <v>-3.0868928094302412E-4</v>
      </c>
      <c r="IH545">
        <v>-1.380309886963616E-4</v>
      </c>
      <c r="II545">
        <v>-1.3803098869639321E-4</v>
      </c>
      <c r="IJ545">
        <v>-1.380309886963896E-4</v>
      </c>
      <c r="IK545">
        <v>-1.380309886964195E-4</v>
      </c>
      <c r="IL545">
        <v>-2.7609055770295369E-4</v>
      </c>
      <c r="IM545">
        <v>-1.380309886964095E-4</v>
      </c>
      <c r="IN545">
        <v>-1.9521203198862391E-4</v>
      </c>
      <c r="IO545">
        <v>-1.9521203198855999E-4</v>
      </c>
      <c r="IP545">
        <v>-1.3803098869642999E-4</v>
      </c>
      <c r="IQ545">
        <v>-1.380309886964218E-4</v>
      </c>
      <c r="IR545">
        <v>-2.3909318543678711E-4</v>
      </c>
      <c r="IS545">
        <v>-3.0868928094309698E-4</v>
      </c>
      <c r="IT545">
        <v>-3.3816383635249772E-4</v>
      </c>
      <c r="IU545">
        <v>-1.3803098869636071E-4</v>
      </c>
      <c r="IV545">
        <v>-3.0868928094308988E-4</v>
      </c>
      <c r="IW545">
        <v>-1.3803098869641381E-4</v>
      </c>
      <c r="IX545">
        <v>-1.380309886963571E-4</v>
      </c>
      <c r="IY545">
        <v>-2.7609055770293732E-4</v>
      </c>
      <c r="IZ545">
        <v>-1.380309886963703E-4</v>
      </c>
      <c r="JA545">
        <v>-1.3803098869639269E-4</v>
      </c>
      <c r="JB545">
        <v>-1.3803098869639421E-4</v>
      </c>
      <c r="JC545">
        <v>-2.7609055770292431E-4</v>
      </c>
      <c r="JD545">
        <v>-1.3803098869636109E-4</v>
      </c>
      <c r="JE545">
        <v>-1.3803098869638451E-4</v>
      </c>
      <c r="JF545">
        <v>-3.3816383635242318E-4</v>
      </c>
      <c r="JG545">
        <v>-3.6527129744915582E-4</v>
      </c>
      <c r="JH545">
        <v>-2.39093185436795E-4</v>
      </c>
      <c r="JI545">
        <v>-2.390931854367689E-4</v>
      </c>
      <c r="JJ545">
        <v>-1.9521203198862659E-4</v>
      </c>
      <c r="JK545">
        <v>-1.3803098869636849E-4</v>
      </c>
      <c r="JL545">
        <v>-1.9521203198853579E-4</v>
      </c>
      <c r="JM545">
        <v>-1.3803098869640879E-4</v>
      </c>
      <c r="JN545">
        <v>-3.9050492222877052E-4</v>
      </c>
      <c r="JO545">
        <v>-1.3803098869641901E-4</v>
      </c>
      <c r="JP545">
        <v>-4.7833495543192218E-4</v>
      </c>
      <c r="JQ545">
        <v>-1.9521203198860179E-4</v>
      </c>
      <c r="JR545">
        <v>-1.3803098869636551E-4</v>
      </c>
      <c r="JS545">
        <v>-1.3803098869638529E-4</v>
      </c>
      <c r="JT545">
        <v>-2.7609055770294952E-4</v>
      </c>
      <c r="JU545">
        <v>-2.3909318543680091E-4</v>
      </c>
      <c r="JV545">
        <v>-2.7609055770293889E-4</v>
      </c>
      <c r="JW545">
        <v>-1.952120319886077E-4</v>
      </c>
      <c r="JX545">
        <v>-2.7609055770288322E-4</v>
      </c>
      <c r="JY545">
        <v>-1.3803098869642939E-4</v>
      </c>
      <c r="JZ545">
        <v>-3.0868928094308402E-4</v>
      </c>
      <c r="KA545">
        <v>-1.9521203198854251E-4</v>
      </c>
      <c r="KB545">
        <v>-1.952120319885614E-4</v>
      </c>
      <c r="KC545">
        <v>-3.6527129744916319E-4</v>
      </c>
      <c r="KD545">
        <v>-1.9521203198859241E-4</v>
      </c>
      <c r="KE545">
        <v>-3.3816383635252223E-4</v>
      </c>
      <c r="KF545">
        <v>-3.0868928094302629E-4</v>
      </c>
      <c r="KG545">
        <v>-2.7609055770293439E-4</v>
      </c>
      <c r="KH545">
        <v>-3.3816383635251968E-4</v>
      </c>
      <c r="KI545">
        <v>-1.9521203198861439E-4</v>
      </c>
      <c r="KJ545">
        <v>-1.9521203198857479E-4</v>
      </c>
      <c r="KK545">
        <v>-3.9050492222881199E-4</v>
      </c>
      <c r="KL545">
        <v>-1.9521203198853289E-4</v>
      </c>
      <c r="KM545">
        <v>-1.38030988696388E-4</v>
      </c>
      <c r="KN545">
        <v>-1.380309886963728E-4</v>
      </c>
      <c r="KO545">
        <v>-1.3803098869639581E-4</v>
      </c>
      <c r="KP545">
        <v>-3.3816383635257822E-4</v>
      </c>
      <c r="KQ545">
        <v>-3.905049222287883E-4</v>
      </c>
      <c r="KR545">
        <v>-2.3909318543679069E-4</v>
      </c>
      <c r="KS545">
        <v>-2.3909318543677459E-4</v>
      </c>
      <c r="KT545">
        <v>-1.952120319885923E-4</v>
      </c>
      <c r="KU545">
        <v>-1.9521203198859591E-4</v>
      </c>
      <c r="KV545">
        <v>-1.9521203198851589E-4</v>
      </c>
      <c r="KW545">
        <v>-1.3803098869637949E-4</v>
      </c>
      <c r="KX545">
        <v>-1.952120319886202E-4</v>
      </c>
      <c r="KY545">
        <v>-1.9521203198850329E-4</v>
      </c>
      <c r="KZ545">
        <v>-1.9521203198849971E-4</v>
      </c>
      <c r="LA545">
        <v>-1.3803098869640901E-4</v>
      </c>
      <c r="LB545">
        <v>-3.0868928094308408E-4</v>
      </c>
      <c r="LC545">
        <v>-1.3803098869642069E-4</v>
      </c>
      <c r="LD545">
        <v>-1.9521203198853991E-4</v>
      </c>
      <c r="LE545">
        <v>-1.3803098869642619E-4</v>
      </c>
      <c r="LF545">
        <v>-2.3909318543675621E-4</v>
      </c>
      <c r="LG545">
        <v>-1.3803098869641909E-4</v>
      </c>
      <c r="LH545">
        <v>-1.3803098869641839E-4</v>
      </c>
      <c r="LI545">
        <v>-1.380309886963864E-4</v>
      </c>
      <c r="LJ545">
        <v>-1.3803098869639329E-4</v>
      </c>
      <c r="LK545">
        <v>-1.3803098869637001E-4</v>
      </c>
      <c r="LL545">
        <v>-1.3803098869639421E-4</v>
      </c>
      <c r="LM545">
        <v>-2.390931854367789E-4</v>
      </c>
      <c r="LN545">
        <v>-1.9521203198858461E-4</v>
      </c>
      <c r="LO545">
        <v>-1.3803098869643649E-4</v>
      </c>
      <c r="LP545">
        <v>-1.3803098869643601E-4</v>
      </c>
      <c r="LQ545">
        <v>-1.380309886963944E-4</v>
      </c>
      <c r="LR545">
        <v>-2.760905577029338E-4</v>
      </c>
      <c r="LS545">
        <v>-1.380309886964215E-4</v>
      </c>
      <c r="LT545">
        <v>-1.3803098869638711E-4</v>
      </c>
      <c r="LU545">
        <v>-5.9722368469060554E-3</v>
      </c>
      <c r="LV545">
        <v>-2.974524494240707E-3</v>
      </c>
      <c r="LW545">
        <v>-1.9521203198858211E-4</v>
      </c>
      <c r="LX545">
        <v>-3.2783412226792701E-3</v>
      </c>
      <c r="LY545">
        <v>-9.2734897762301969E-4</v>
      </c>
      <c r="LZ545">
        <v>-2.7994289881596249E-3</v>
      </c>
      <c r="MA545">
        <v>-4.027020153955444E-3</v>
      </c>
      <c r="MB545">
        <v>-6.3582598205956849E-3</v>
      </c>
      <c r="MC545">
        <v>-5.2993782013410302E-3</v>
      </c>
      <c r="MD545">
        <v>-6.177799311418878E-3</v>
      </c>
      <c r="ME545">
        <v>-6.1137017496929553E-3</v>
      </c>
      <c r="MF545">
        <v>-5.9192321058139218E-3</v>
      </c>
      <c r="MG545">
        <v>-2.399322558073058E-3</v>
      </c>
      <c r="MH545">
        <v>-3.7517773201594128E-3</v>
      </c>
      <c r="MI545">
        <v>-1.3803098869635659E-4</v>
      </c>
      <c r="MJ545">
        <v>-1.3803098869638329E-4</v>
      </c>
      <c r="MK545">
        <v>-2.7609055770293022E-4</v>
      </c>
      <c r="ML545">
        <v>-1.952120319885449E-4</v>
      </c>
      <c r="MM545">
        <v>-1.9521203198854029E-4</v>
      </c>
      <c r="MN545">
        <v>-1.9521203198853761E-4</v>
      </c>
      <c r="MO545">
        <v>-2.7609055770292382E-4</v>
      </c>
      <c r="MP545">
        <v>-4.1420731692772851E-4</v>
      </c>
      <c r="MQ545">
        <v>-2.3909318543675941E-4</v>
      </c>
      <c r="MR545">
        <v>-1.3803098869638589E-4</v>
      </c>
      <c r="MS545">
        <v>-4.5795503982643812E-4</v>
      </c>
      <c r="MT545">
        <v>-3.3816383635249902E-4</v>
      </c>
      <c r="MU545">
        <v>-3.6527129744911142E-4</v>
      </c>
      <c r="MV545">
        <v>-3.0868928094305692E-4</v>
      </c>
      <c r="MW545">
        <v>-3.0868928094310912E-4</v>
      </c>
      <c r="MX545">
        <v>-2.3909318543675819E-4</v>
      </c>
      <c r="MY545">
        <v>-1.952120319886209E-4</v>
      </c>
      <c r="MZ545">
        <v>-1.952120319886084E-4</v>
      </c>
      <c r="NA545">
        <v>0.49994824105836821</v>
      </c>
      <c r="NB545">
        <v>0.49994824105847629</v>
      </c>
      <c r="NC545">
        <v>0.57725064737277421</v>
      </c>
      <c r="ND545">
        <v>-1.380309886963934E-4</v>
      </c>
      <c r="NE545">
        <v>-1.380309886963934E-4</v>
      </c>
      <c r="NF545">
        <v>-2.3909318543675811E-4</v>
      </c>
      <c r="NG545">
        <v>-1.9521203198859851E-4</v>
      </c>
      <c r="NH545">
        <v>-2.7609055770293331E-4</v>
      </c>
      <c r="NI545">
        <v>-1.9521203198854479E-4</v>
      </c>
      <c r="NJ545">
        <v>-2.3909318543679619E-4</v>
      </c>
      <c r="NK545">
        <v>-1.3803098869638551E-4</v>
      </c>
      <c r="NL545">
        <v>-6.4789234974112599E-4</v>
      </c>
      <c r="NM545">
        <v>-2.3909318543676361E-4</v>
      </c>
      <c r="NN545">
        <v>-3.0868928094305122E-4</v>
      </c>
      <c r="NO545">
        <v>-1.952120319886177E-4</v>
      </c>
      <c r="NP545">
        <v>-1.3803098869642129E-4</v>
      </c>
      <c r="NQ545">
        <v>-2.7609055770295212E-4</v>
      </c>
      <c r="NR545">
        <v>-4.5795503982638759E-4</v>
      </c>
      <c r="NS545">
        <v>-4.3662792240126841E-4</v>
      </c>
      <c r="NT545">
        <v>-1.3803098869639239E-4</v>
      </c>
      <c r="NU545">
        <v>-2.390931854367622E-4</v>
      </c>
      <c r="NV545">
        <v>-1.9521203198854389E-4</v>
      </c>
      <c r="NW545">
        <v>-1.9521203198853969E-4</v>
      </c>
      <c r="NX545">
        <v>-1.380309886964208E-4</v>
      </c>
      <c r="NY545">
        <v>-1.952120319885897E-4</v>
      </c>
      <c r="NZ545">
        <v>-4.366279224012715E-4</v>
      </c>
      <c r="OA545">
        <v>-1.952120319886174E-4</v>
      </c>
      <c r="OB545">
        <v>-1.3803098869643449E-4</v>
      </c>
      <c r="OC545">
        <v>-1.3803098869638749E-4</v>
      </c>
      <c r="OD545">
        <v>-1.3803098869643359E-4</v>
      </c>
      <c r="OE545">
        <v>-3.6527129744917718E-4</v>
      </c>
      <c r="OF545">
        <v>-1.3803098869642359E-4</v>
      </c>
      <c r="OG545">
        <v>-1.3803098869641801E-4</v>
      </c>
      <c r="OH545">
        <v>-2.3909318543678231E-4</v>
      </c>
      <c r="OI545">
        <v>-3.9050492222877041E-4</v>
      </c>
      <c r="OJ545">
        <v>-2.7609055770293819E-4</v>
      </c>
      <c r="OK545">
        <v>-4.9788399896328131E-4</v>
      </c>
      <c r="OL545">
        <v>-3.3816383635242649E-4</v>
      </c>
      <c r="OM545">
        <v>-2.3909318543676681E-4</v>
      </c>
      <c r="ON545">
        <v>-1.3803098869639321E-4</v>
      </c>
      <c r="OO545">
        <v>-3.0868928094306239E-4</v>
      </c>
      <c r="OP545">
        <v>-2.390931854367638E-4</v>
      </c>
      <c r="OQ545">
        <v>-1.380309886963789E-4</v>
      </c>
      <c r="OR545">
        <v>-1.9521203198859279E-4</v>
      </c>
      <c r="OS545">
        <v>-3.0868928094306537E-4</v>
      </c>
      <c r="OT545">
        <v>-2.3909318543677619E-4</v>
      </c>
      <c r="OU545">
        <v>-2.7609055770294881E-4</v>
      </c>
      <c r="OV545">
        <v>-4.3662792240126001E-4</v>
      </c>
      <c r="OW545">
        <v>-1.3803098869643731E-4</v>
      </c>
      <c r="OX545">
        <v>-1.380309886964034E-4</v>
      </c>
      <c r="OY545">
        <v>-1.3803098869642359E-4</v>
      </c>
      <c r="OZ545">
        <v>-2.7609055770291911E-4</v>
      </c>
      <c r="PA545">
        <v>-1.380309886963774E-4</v>
      </c>
      <c r="PB545">
        <v>-1.9521203198853411E-4</v>
      </c>
      <c r="PC545">
        <v>-1.3803098869639459E-4</v>
      </c>
      <c r="PD545">
        <v>-1.3803098869642909E-4</v>
      </c>
      <c r="PE545">
        <v>-1.3803098869639429E-4</v>
      </c>
      <c r="PF545">
        <v>-1.3803098869638499E-4</v>
      </c>
      <c r="PG545">
        <v>-1.3803098869641511E-4</v>
      </c>
      <c r="PH545">
        <v>-1.3803098869636179E-4</v>
      </c>
      <c r="PI545">
        <v>-1.3803098869640061E-4</v>
      </c>
      <c r="PJ545">
        <v>-4.3662792240128012E-4</v>
      </c>
      <c r="PK545">
        <v>-1.3803098869642039E-4</v>
      </c>
      <c r="PL545">
        <v>-1.3803098869635811E-4</v>
      </c>
      <c r="PM545">
        <v>-7.0443061207655483E-4</v>
      </c>
      <c r="PN545">
        <v>-1.9521203198863161E-4</v>
      </c>
      <c r="PO545">
        <v>-1.9521203198856569E-4</v>
      </c>
      <c r="PP545">
        <v>-1.3803098869643701E-4</v>
      </c>
      <c r="PQ545">
        <v>-1.2457222667970099E-3</v>
      </c>
      <c r="PR545">
        <v>-3.0868928094308321E-4</v>
      </c>
      <c r="PS545">
        <v>-3.3816383635254098E-4</v>
      </c>
      <c r="PT545">
        <v>-1.3803098869636301E-4</v>
      </c>
      <c r="PU545">
        <v>-7.8165771669199693E-4</v>
      </c>
      <c r="PV545">
        <v>-1.380309886964256E-4</v>
      </c>
      <c r="PW545">
        <v>-1.9521203198857889E-4</v>
      </c>
      <c r="PX545">
        <v>-2.3909318543677499E-4</v>
      </c>
      <c r="PY545">
        <v>-2.390931854367734E-4</v>
      </c>
      <c r="PZ545">
        <v>-9.1695547671146339E-4</v>
      </c>
      <c r="QA545">
        <v>-1.9521203198852381E-4</v>
      </c>
      <c r="QB545">
        <v>-2.7609055770294621E-4</v>
      </c>
      <c r="QC545">
        <v>-1.3803098869642861E-4</v>
      </c>
      <c r="QD545">
        <v>-2.3909318543676659E-4</v>
      </c>
      <c r="QE545">
        <v>-1.380309886963642E-4</v>
      </c>
      <c r="QF545">
        <v>-1.3803098869636941E-4</v>
      </c>
      <c r="QG545">
        <v>-6.3297440996729017E-4</v>
      </c>
      <c r="QH545">
        <v>-1.952120319884892E-4</v>
      </c>
      <c r="QI545">
        <v>-1.9521203198863269E-4</v>
      </c>
      <c r="QJ545">
        <v>-2.7609055770293157E-4</v>
      </c>
      <c r="QK545">
        <v>-9.6782115623091178E-4</v>
      </c>
      <c r="QL545">
        <v>-2.7609055770288972E-4</v>
      </c>
      <c r="QM545">
        <v>-2.7609055770294832E-4</v>
      </c>
      <c r="QN545">
        <v>-3.0868928094308597E-4</v>
      </c>
      <c r="QO545">
        <v>-2.3909318543679519E-4</v>
      </c>
      <c r="QP545">
        <v>-1.3803098869641229E-4</v>
      </c>
      <c r="QQ545">
        <v>-3.3816383635253881E-4</v>
      </c>
      <c r="QR545">
        <v>-1.380309886963799E-4</v>
      </c>
      <c r="QS545">
        <v>-7.1787435668017017E-4</v>
      </c>
      <c r="QT545">
        <v>-1.952120319885906E-4</v>
      </c>
      <c r="QU545">
        <v>-1.952120319885749E-4</v>
      </c>
      <c r="QV545">
        <v>-1.3803098869642039E-4</v>
      </c>
      <c r="QW545">
        <v>-1.3803098869637399E-4</v>
      </c>
      <c r="QX545">
        <v>-3.0868928094307551E-4</v>
      </c>
      <c r="QY545">
        <v>-1.380309886963819E-4</v>
      </c>
      <c r="QZ545">
        <v>-4.3662792240131498E-4</v>
      </c>
      <c r="RA545">
        <v>-1.380309886963748E-4</v>
      </c>
      <c r="RB545">
        <v>-1.3803098869640359E-4</v>
      </c>
      <c r="RC545">
        <v>-1.380309886964343E-4</v>
      </c>
      <c r="RD545">
        <v>-1.380309886964215E-4</v>
      </c>
      <c r="RE545">
        <v>-6.7674826000093118E-4</v>
      </c>
      <c r="RF545">
        <v>-1.3803098869643579E-4</v>
      </c>
      <c r="RG545">
        <v>-1.952120319885839E-4</v>
      </c>
      <c r="RH545">
        <v>-4.1420731692777172E-4</v>
      </c>
      <c r="RI545">
        <v>-1.3803098869638711E-4</v>
      </c>
      <c r="RJ545">
        <v>-2.3280108530042759E-3</v>
      </c>
      <c r="RK545">
        <v>-1.3803098869643121E-4</v>
      </c>
      <c r="RL545">
        <v>-4.1420731692781742E-4</v>
      </c>
      <c r="RM545">
        <v>-1.9521203198860019E-4</v>
      </c>
      <c r="RN545">
        <v>-4.9788399896329486E-4</v>
      </c>
      <c r="RO545">
        <v>-1.9521203198859851E-4</v>
      </c>
      <c r="RP545">
        <v>-7.6932077577533046E-4</v>
      </c>
      <c r="RQ545">
        <v>-1.952120319886009E-4</v>
      </c>
      <c r="RR545">
        <v>-1.380309886963577E-4</v>
      </c>
      <c r="RS545">
        <v>-3.0868928094305057E-4</v>
      </c>
      <c r="RT545">
        <v>-1.3803098869639321E-4</v>
      </c>
      <c r="RU545">
        <v>-4.3662792240128039E-4</v>
      </c>
      <c r="RV545">
        <v>-1.3803098869642999E-4</v>
      </c>
      <c r="RW545">
        <v>-1.3803098869636461E-4</v>
      </c>
      <c r="RX545">
        <v>-7.3107273282898612E-4</v>
      </c>
      <c r="RY545">
        <v>-1.3803098869636071E-4</v>
      </c>
      <c r="RZ545">
        <v>-1.380309886964218E-4</v>
      </c>
      <c r="SA545">
        <v>-6.4789234974107612E-4</v>
      </c>
      <c r="SB545">
        <v>-1.380309886963912E-4</v>
      </c>
      <c r="SC545">
        <v>-1.3803098869636431E-4</v>
      </c>
      <c r="SD545">
        <v>-2.7609055770294832E-4</v>
      </c>
      <c r="SE545">
        <v>-2.7609055770292751E-4</v>
      </c>
      <c r="SF545">
        <v>-5.5240993554763222E-4</v>
      </c>
      <c r="SG545">
        <v>-1.380309886963986E-4</v>
      </c>
      <c r="SH545">
        <v>-3.0868928094304038E-4</v>
      </c>
      <c r="SI545">
        <v>-1.3803098869637101E-4</v>
      </c>
      <c r="SJ545">
        <v>-4.7833495543191611E-4</v>
      </c>
      <c r="SK545">
        <v>-1.952120319884699E-4</v>
      </c>
      <c r="SL545">
        <v>-1.3803098869636659E-4</v>
      </c>
      <c r="SM545">
        <v>-2.7609055770293282E-4</v>
      </c>
      <c r="SN545">
        <v>-8.1756202122316957E-4</v>
      </c>
      <c r="SO545">
        <v>-1.9521203198845851E-4</v>
      </c>
      <c r="SP545">
        <v>-1.9521203198858759E-4</v>
      </c>
      <c r="SQ545">
        <v>-1.380309886963777E-4</v>
      </c>
      <c r="SR545">
        <v>-2.3909318543676101E-4</v>
      </c>
      <c r="SS545">
        <v>-7.816577166920391E-4</v>
      </c>
      <c r="ST545">
        <v>-1.3803098869635941E-4</v>
      </c>
      <c r="SU545">
        <v>-1.9521203198861621E-4</v>
      </c>
      <c r="SV545">
        <v>-4.3662792240126749E-4</v>
      </c>
      <c r="SW545">
        <v>-1.3803098869638231E-4</v>
      </c>
      <c r="SX545">
        <v>-3.9050492222878321E-4</v>
      </c>
      <c r="SY545">
        <v>-1.3803098869640901E-4</v>
      </c>
      <c r="SZ545">
        <v>-1.3803098869639489E-4</v>
      </c>
      <c r="TA545">
        <v>-2.7609055770293287E-4</v>
      </c>
      <c r="TB545">
        <v>-1.3803098869641839E-4</v>
      </c>
      <c r="TC545">
        <v>-1.3803098869643739E-4</v>
      </c>
      <c r="TD545">
        <v>-3.0868928094304342E-4</v>
      </c>
      <c r="TE545">
        <v>-1.3803098869639329E-4</v>
      </c>
      <c r="TF545">
        <v>-1.3803098869639391E-4</v>
      </c>
      <c r="TG545">
        <v>-4.1420731692784951E-4</v>
      </c>
      <c r="TH545">
        <v>-1.3803098869638711E-4</v>
      </c>
      <c r="TI545">
        <v>-3.3774341143888529E-3</v>
      </c>
      <c r="TJ545">
        <v>-2.3504616198148712E-2</v>
      </c>
      <c r="TK545">
        <v>-2.960853192201142E-3</v>
      </c>
      <c r="TL545">
        <v>-4.3686355092901362E-3</v>
      </c>
      <c r="TM545">
        <v>-3.0118402119881219E-3</v>
      </c>
      <c r="TN545">
        <v>-4.8111249806831284E-3</v>
      </c>
      <c r="TO545">
        <v>-3.6527129744915712E-4</v>
      </c>
      <c r="TP545">
        <v>-4.5795503982635398E-4</v>
      </c>
      <c r="TQ545">
        <v>-1.3803098869639429E-4</v>
      </c>
      <c r="TR545">
        <v>-1.9521203198858691E-4</v>
      </c>
      <c r="TS545">
        <v>-1.9521203198848949E-4</v>
      </c>
      <c r="TT545">
        <v>-2.7609055770293862E-4</v>
      </c>
      <c r="TU545">
        <v>-8.8505193282613511E-4</v>
      </c>
      <c r="TV545">
        <v>-2.7609055770292659E-4</v>
      </c>
      <c r="TW545">
        <v>-2.3909318543676009E-4</v>
      </c>
      <c r="TX545">
        <v>-1.952120319885935E-4</v>
      </c>
      <c r="TY545">
        <v>1</v>
      </c>
      <c r="TZ545">
        <v>-1.380309886963934E-4</v>
      </c>
      <c r="UA545">
        <v>-1.9521203198861711E-4</v>
      </c>
      <c r="UB545">
        <v>-3.0868928094307968E-4</v>
      </c>
      <c r="UC545">
        <v>-8.057700582476821E-4</v>
      </c>
      <c r="UD545">
        <v>-1.380309886963844E-4</v>
      </c>
      <c r="UE545">
        <v>-1.3803098869643769E-4</v>
      </c>
      <c r="UF545">
        <v>-1.9521203198846149E-4</v>
      </c>
      <c r="UG545">
        <v>-1.9521203198858531E-4</v>
      </c>
      <c r="UH545">
        <v>-3.3816383635244991E-4</v>
      </c>
      <c r="UI545">
        <v>-6.1769843059932645E-4</v>
      </c>
      <c r="UJ545">
        <v>-1.3803098869642351E-4</v>
      </c>
      <c r="UK545">
        <v>-1.380309886964069E-4</v>
      </c>
      <c r="UL545">
        <v>-2.760905577029371E-4</v>
      </c>
      <c r="UM545">
        <v>-1.3803098869641099E-4</v>
      </c>
      <c r="UN545">
        <v>-5.8595969654080587E-4</v>
      </c>
      <c r="UO545">
        <v>-2.3909318543676009E-4</v>
      </c>
      <c r="UP545">
        <v>-1.9521203198851961E-4</v>
      </c>
      <c r="UQ545">
        <v>-8.741617434292339E-4</v>
      </c>
      <c r="UR545">
        <v>-1.3803098869640519E-4</v>
      </c>
      <c r="US545">
        <v>-2.7609055770294101E-4</v>
      </c>
      <c r="UT545">
        <v>-1.952120319886318E-4</v>
      </c>
      <c r="UU545">
        <v>-2.390931854367557E-4</v>
      </c>
      <c r="UV545">
        <v>-4.9788399896327697E-4</v>
      </c>
      <c r="UW545">
        <v>-1.3803098869637391E-4</v>
      </c>
      <c r="UX545">
        <v>-3.0868928094305182E-4</v>
      </c>
      <c r="UY545">
        <v>-4.3662792240126532E-4</v>
      </c>
      <c r="UZ545">
        <v>-4.3662792240127291E-4</v>
      </c>
      <c r="VA545">
        <v>-1.3803098869641511E-4</v>
      </c>
      <c r="VB545">
        <v>-2.7609055770293602E-4</v>
      </c>
      <c r="VC545">
        <v>-1.4990453832208961E-3</v>
      </c>
      <c r="VD545">
        <v>-3.9050492222884479E-4</v>
      </c>
      <c r="VE545">
        <v>-2.3909318543677941E-4</v>
      </c>
      <c r="VF545">
        <v>-6.4789234974112632E-4</v>
      </c>
      <c r="VG545">
        <v>-3.0868928094309329E-4</v>
      </c>
      <c r="VH545">
        <v>-1.405817946183276E-3</v>
      </c>
      <c r="VI545">
        <v>-1.0255778758699371E-3</v>
      </c>
      <c r="VJ545">
        <v>-1.945568575246056E-3</v>
      </c>
      <c r="VK545">
        <v>-7.56784495195034E-4</v>
      </c>
      <c r="VL545">
        <v>-2.7609055770291938E-4</v>
      </c>
      <c r="VM545">
        <v>-9.776808504072922E-4</v>
      </c>
      <c r="VN545">
        <v>-6.1769843059928937E-4</v>
      </c>
      <c r="VO545">
        <v>9.0152184563668109E-3</v>
      </c>
      <c r="VP545">
        <v>-2.0438517110451622E-3</v>
      </c>
      <c r="VQ545">
        <v>-3.4048647050443919E-3</v>
      </c>
      <c r="VR545">
        <v>-1.1658891560647211E-3</v>
      </c>
      <c r="VS545">
        <v>-2.5754689927695962E-3</v>
      </c>
      <c r="VT545">
        <v>-4.2959069392473096E-3</v>
      </c>
      <c r="VU545">
        <v>-5.2204611885516908E-3</v>
      </c>
      <c r="VV545">
        <v>9.3351897102690352E-3</v>
      </c>
      <c r="VW545">
        <v>2.6983189326150021E-2</v>
      </c>
      <c r="VX545">
        <v>-5.5953877252659968E-3</v>
      </c>
      <c r="VY545">
        <v>-5.4657521599067336E-3</v>
      </c>
      <c r="VZ545">
        <v>-1.306153745064439E-3</v>
      </c>
      <c r="WA545">
        <v>-3.392696332324939E-3</v>
      </c>
      <c r="WB545">
        <v>-1.7106966121852949E-3</v>
      </c>
      <c r="WC545">
        <v>-3.086892809430734E-4</v>
      </c>
      <c r="WD545">
        <v>-1.9521203198858211E-4</v>
      </c>
      <c r="WE545">
        <v>-4.7833495543192798E-4</v>
      </c>
      <c r="WF545">
        <v>-8.1756202122316339E-4</v>
      </c>
      <c r="WG545">
        <v>-3.3816383635241408E-4</v>
      </c>
      <c r="WH545">
        <v>-1.342575195504215E-3</v>
      </c>
      <c r="WI545">
        <v>-5.5240993554760533E-4</v>
      </c>
      <c r="WJ545">
        <v>-1.291304819732355E-3</v>
      </c>
      <c r="WK545">
        <v>-6.9072717182078885E-4</v>
      </c>
      <c r="WL545">
        <v>-3.9050492222876808E-4</v>
      </c>
      <c r="WM545">
        <v>-5.6943079666442291E-4</v>
      </c>
      <c r="WN545">
        <v>-5.3485014679731998E-4</v>
      </c>
      <c r="WO545">
        <v>-1.5991510948449509E-3</v>
      </c>
      <c r="WP545">
        <v>-4.9788399896336718E-4</v>
      </c>
      <c r="WQ545">
        <v>-5.3485014679734958E-4</v>
      </c>
      <c r="WR545">
        <v>-6.0203715730802504E-4</v>
      </c>
      <c r="WS545">
        <v>-3.0868928094308662E-4</v>
      </c>
      <c r="WT545">
        <v>-1.3920055835789031E-3</v>
      </c>
      <c r="WU545">
        <v>-1.298749988549933E-3</v>
      </c>
      <c r="WV545">
        <v>-2.579344798020394E-3</v>
      </c>
      <c r="WW545">
        <v>-1.1153070294422939E-3</v>
      </c>
      <c r="WX545">
        <v>-2.3909318543678589E-4</v>
      </c>
      <c r="WY545">
        <v>-1.727676728726044E-3</v>
      </c>
      <c r="WZ545">
        <v>-1.025577875869957E-3</v>
      </c>
      <c r="XA545">
        <v>-4.7833495543194441E-4</v>
      </c>
      <c r="XB545">
        <v>-7.5678449519512529E-4</v>
      </c>
      <c r="XC545">
        <v>-1.380309886963567E-4</v>
      </c>
      <c r="XD545">
        <v>-3.0868928094305551E-4</v>
      </c>
      <c r="XE545">
        <v>-1.8946244553204479E-3</v>
      </c>
      <c r="XF545">
        <v>-4.5795503982648441E-4</v>
      </c>
      <c r="XG545">
        <v>-1.115307029442272E-3</v>
      </c>
      <c r="XH545">
        <v>-8.6313569886275587E-4</v>
      </c>
      <c r="XI545">
        <v>-1.6052075793825951E-3</v>
      </c>
      <c r="XJ545">
        <v>-1.9521203198859981E-4</v>
      </c>
      <c r="XK545">
        <v>-4.5795503982637968E-4</v>
      </c>
      <c r="XL545">
        <v>-6.3297440996733624E-4</v>
      </c>
      <c r="XM545">
        <v>-2.0772149497398232E-3</v>
      </c>
      <c r="XN545">
        <v>-3.6527129744909749E-4</v>
      </c>
      <c r="XO545">
        <v>-4.7833495543197059E-4</v>
      </c>
      <c r="XP545">
        <v>-5.6943079666442453E-4</v>
      </c>
      <c r="XQ545">
        <v>-1.87387947420649E-3</v>
      </c>
      <c r="XR545">
        <v>-1.276287341360005E-3</v>
      </c>
      <c r="XS545">
        <v>-1.7886169728599331E-3</v>
      </c>
      <c r="XT545">
        <v>-2.201457423857074E-3</v>
      </c>
      <c r="XU545">
        <v>-1.873879474206511E-3</v>
      </c>
      <c r="XV545">
        <v>-2.3909318543676399E-4</v>
      </c>
      <c r="XW545">
        <v>-1.089151906980144E-3</v>
      </c>
      <c r="XX545">
        <v>-1.952120319885951E-4</v>
      </c>
      <c r="XY545">
        <v>-2.3909318543678109E-4</v>
      </c>
      <c r="XZ545">
        <v>-1.3803098869638429E-4</v>
      </c>
      <c r="YA545">
        <v>-1.3803098869637361E-4</v>
      </c>
      <c r="YB545">
        <v>-1.3803098869637559E-4</v>
      </c>
      <c r="YC545">
        <v>-9.4696639962798066E-3</v>
      </c>
    </row>
    <row r="546" spans="1:653" hidden="1" x14ac:dyDescent="0.25">
      <c r="A546" s="1" t="s">
        <v>544</v>
      </c>
      <c r="B546">
        <v>1.182923678299766E-2</v>
      </c>
      <c r="C546">
        <v>3.4254250340818269E-3</v>
      </c>
      <c r="D546">
        <v>-3.9705095438923076E-3</v>
      </c>
      <c r="E546">
        <v>1.3174731877318289E-2</v>
      </c>
      <c r="F546">
        <v>4.5515047247440144E-3</v>
      </c>
      <c r="G546">
        <v>-1.829937806589989E-3</v>
      </c>
      <c r="H546">
        <v>2.7735761422437989E-2</v>
      </c>
      <c r="I546">
        <v>-1.8658591161106631E-3</v>
      </c>
      <c r="J546">
        <v>-2.658131963295938E-3</v>
      </c>
      <c r="K546">
        <v>-8.1153920826363573E-4</v>
      </c>
      <c r="L546">
        <v>-1.429863721892189E-3</v>
      </c>
      <c r="M546">
        <v>3.342208351386794E-3</v>
      </c>
      <c r="N546">
        <v>-7.5587605832216746E-4</v>
      </c>
      <c r="O546">
        <v>-3.3036421356164121E-3</v>
      </c>
      <c r="P546">
        <v>8.8793787049388957E-3</v>
      </c>
      <c r="Q546">
        <v>-9.3944579058669291E-4</v>
      </c>
      <c r="R546">
        <v>-2.1829136180162421E-4</v>
      </c>
      <c r="S546">
        <v>-1.4802733454735439E-3</v>
      </c>
      <c r="T546">
        <v>-5.7606856534340913E-3</v>
      </c>
      <c r="U546">
        <v>-1.406749705314873E-3</v>
      </c>
      <c r="V546">
        <v>-2.8488264191067411E-3</v>
      </c>
      <c r="W546">
        <v>-3.4870466280983101E-3</v>
      </c>
      <c r="X546">
        <v>-1.853151753174055E-3</v>
      </c>
      <c r="Y546">
        <v>-4.8587841462715614E-3</v>
      </c>
      <c r="Z546">
        <v>-1.4647925258158029E-3</v>
      </c>
      <c r="AA546">
        <v>9.9137894103653885E-3</v>
      </c>
      <c r="AB546">
        <v>-2.4891622953294692E-4</v>
      </c>
      <c r="AC546">
        <v>-3.7835307723303448E-4</v>
      </c>
      <c r="AD546">
        <v>-6.7121810748107277E-4</v>
      </c>
      <c r="AE546">
        <v>-4.424801570616073E-4</v>
      </c>
      <c r="AF546">
        <v>-4.8878982147766324E-4</v>
      </c>
      <c r="AG546">
        <v>-1.5432866304115311E-4</v>
      </c>
      <c r="AH546">
        <v>-3.5217884545542049E-4</v>
      </c>
      <c r="AI546">
        <v>-5.7457611087123551E-4</v>
      </c>
      <c r="AJ546">
        <v>-1.9523224899305791E-4</v>
      </c>
      <c r="AK546">
        <v>-3.9078840057017017E-4</v>
      </c>
      <c r="AL546">
        <v>-1.826167426688793E-4</v>
      </c>
      <c r="AM546">
        <v>-2.5832149977740029E-4</v>
      </c>
      <c r="AN546">
        <v>-4.1455103366992062E-4</v>
      </c>
      <c r="AO546">
        <v>-1.2180229099668679E-3</v>
      </c>
      <c r="AP546">
        <v>-4.4248015706160589E-4</v>
      </c>
      <c r="AQ546">
        <v>-6.9008350010369524E-5</v>
      </c>
      <c r="AR546">
        <v>-2.3914271960507461E-4</v>
      </c>
      <c r="AS546">
        <v>-3.7835307723296791E-4</v>
      </c>
      <c r="AT546">
        <v>-3.6549852686371348E-4</v>
      </c>
      <c r="AU546">
        <v>-3.5890002192324501E-4</v>
      </c>
      <c r="AV546">
        <v>-3.0098741784796029E-4</v>
      </c>
      <c r="AW546">
        <v>-4.5317521976374122E-4</v>
      </c>
      <c r="AX546">
        <v>-4.0873869446672638E-4</v>
      </c>
      <c r="AY546">
        <v>-2.289538166451693E-4</v>
      </c>
      <c r="AZ546">
        <v>-2.070822195316793E-4</v>
      </c>
      <c r="BA546">
        <v>-1.826167426688715E-4</v>
      </c>
      <c r="BB546">
        <v>-1.690644151740784E-4</v>
      </c>
      <c r="BC546">
        <v>-2.2895381664513639E-4</v>
      </c>
      <c r="BD546">
        <v>-2.6666021073714911E-2</v>
      </c>
      <c r="BE546">
        <v>-2.7617637562039741E-4</v>
      </c>
      <c r="BF546">
        <v>-5.0803564318842309E-4</v>
      </c>
      <c r="BG546">
        <v>0.37788621679394541</v>
      </c>
      <c r="BH546">
        <v>-4.6362649020977861E-4</v>
      </c>
      <c r="BI546">
        <v>-3.9078840057017901E-4</v>
      </c>
      <c r="BJ546">
        <v>-3.2391264064841142E-4</v>
      </c>
      <c r="BK546">
        <v>-4.9850428642408615E-4</v>
      </c>
      <c r="BL546">
        <v>-3.7198088866525602E-4</v>
      </c>
      <c r="BM546">
        <v>-2.1829136180162191E-4</v>
      </c>
      <c r="BN546">
        <v>-1.5432866304114851E-4</v>
      </c>
      <c r="BO546">
        <v>-1.532545792973781E-3</v>
      </c>
      <c r="BP546">
        <v>-3.737800979018826E-3</v>
      </c>
      <c r="BQ546">
        <v>-4.3902822217542128E-3</v>
      </c>
      <c r="BR546">
        <v>-1.3941629432958169E-3</v>
      </c>
      <c r="BS546">
        <v>-1.583313702374281E-3</v>
      </c>
      <c r="BT546">
        <v>-9.0774152860668099E-4</v>
      </c>
      <c r="BU546">
        <v>-2.0238847952285611E-3</v>
      </c>
      <c r="BV546">
        <v>-1.096126505775929E-3</v>
      </c>
      <c r="BW546">
        <v>-8.2341598910874096E-4</v>
      </c>
      <c r="BX546">
        <v>-1.1532058803271621E-3</v>
      </c>
      <c r="BY546">
        <v>-1.021820067921313E-3</v>
      </c>
      <c r="BZ546">
        <v>-9.3161593960866507E-4</v>
      </c>
      <c r="CA546">
        <v>-3.3120393005120632E-4</v>
      </c>
      <c r="CB546">
        <v>-6.2279665613287156E-4</v>
      </c>
      <c r="CC546">
        <v>1.190233384901597E-2</v>
      </c>
      <c r="CD546">
        <v>-1.7458300767789351E-3</v>
      </c>
      <c r="CE546">
        <v>-1.7458300767789329E-3</v>
      </c>
      <c r="CF546">
        <v>-1.3949333428980941E-2</v>
      </c>
      <c r="CG546">
        <v>-1.527555382369452E-3</v>
      </c>
      <c r="CH546">
        <v>-2.2530698051649572E-3</v>
      </c>
      <c r="CI546">
        <v>4.4127766904592108E-2</v>
      </c>
      <c r="CJ546">
        <v>-2.5073315702365631E-3</v>
      </c>
      <c r="CK546">
        <v>-1.952322489930566E-4</v>
      </c>
      <c r="CL546">
        <v>-3.108521538145447E-3</v>
      </c>
      <c r="CM546">
        <v>-1.567092233895794E-3</v>
      </c>
      <c r="CN546">
        <v>-9.7595912026166208E-5</v>
      </c>
      <c r="CO546">
        <v>-1.7591698922801351E-3</v>
      </c>
      <c r="CP546">
        <v>-5.8288423284374232E-4</v>
      </c>
      <c r="CQ546">
        <v>-1.4509100184248701E-3</v>
      </c>
      <c r="CR546">
        <v>-2.1952847189000741E-3</v>
      </c>
      <c r="CS546">
        <v>-3.293000823736758E-3</v>
      </c>
      <c r="CT546">
        <v>-2.879007230592577E-3</v>
      </c>
      <c r="CU546">
        <v>-3.2570906876565561E-3</v>
      </c>
      <c r="CV546">
        <v>-3.2131649030554461E-3</v>
      </c>
      <c r="CW546">
        <v>-3.0745813210173458E-3</v>
      </c>
      <c r="CX546">
        <v>-1.240273632111431E-3</v>
      </c>
      <c r="CY546">
        <v>3.5734850610743732E-2</v>
      </c>
      <c r="CZ546">
        <v>-9.7595912026153821E-5</v>
      </c>
      <c r="DA546">
        <v>-6.9008350010352015E-5</v>
      </c>
      <c r="DB546">
        <v>-6.9008350010352435E-5</v>
      </c>
      <c r="DC546">
        <v>-1.1953421750823E-4</v>
      </c>
      <c r="DD546">
        <v>-9.7595912026165435E-5</v>
      </c>
      <c r="DE546">
        <v>-6.9008350010359658E-5</v>
      </c>
      <c r="DF546">
        <v>-9.7595912026183162E-5</v>
      </c>
      <c r="DG546">
        <v>-6.900835001035482E-5</v>
      </c>
      <c r="DH546">
        <v>-6.9008350010351527E-5</v>
      </c>
      <c r="DI546">
        <v>-6.9008350010345686E-5</v>
      </c>
      <c r="DJ546">
        <v>-1.38030988696517E-4</v>
      </c>
      <c r="DK546">
        <v>-6.9008350010344195E-5</v>
      </c>
      <c r="DL546">
        <v>-6.9008350010359604E-5</v>
      </c>
      <c r="DM546">
        <v>-1.3803098869650369E-4</v>
      </c>
      <c r="DN546">
        <v>-1.195342175081803E-4</v>
      </c>
      <c r="DO546">
        <v>-6.9008350010369511E-5</v>
      </c>
      <c r="DP546">
        <v>-1.3803098869651361E-4</v>
      </c>
      <c r="DQ546">
        <v>-1.6906441517403631E-4</v>
      </c>
      <c r="DR546">
        <v>-1.1953421750820869E-4</v>
      </c>
      <c r="DS546">
        <v>-6.9008350010352367E-5</v>
      </c>
      <c r="DT546">
        <v>-3.1645444289817059E-4</v>
      </c>
      <c r="DU546">
        <v>-1.19534217508216E-4</v>
      </c>
      <c r="DV546">
        <v>-9.7595912026143507E-5</v>
      </c>
      <c r="DW546">
        <v>-6.9008350010343707E-5</v>
      </c>
      <c r="DX546">
        <v>-1.8261674266888481E-4</v>
      </c>
      <c r="DY546">
        <v>-1.9523224899300689E-4</v>
      </c>
      <c r="DZ546">
        <v>-1.5432866304116821E-4</v>
      </c>
      <c r="EA546">
        <v>-3.0881724388284021E-4</v>
      </c>
      <c r="EB546">
        <v>-2.2895381664515509E-4</v>
      </c>
      <c r="EC546">
        <v>-1.380309886964852E-4</v>
      </c>
      <c r="ED546">
        <v>-2.2895381664515851E-4</v>
      </c>
      <c r="EE546">
        <v>-6.9008350010352828E-5</v>
      </c>
      <c r="EF546">
        <v>-1.5432866304114449E-4</v>
      </c>
      <c r="EG546">
        <v>-9.7595912026186984E-5</v>
      </c>
      <c r="EH546">
        <v>-6.9008350010358371E-5</v>
      </c>
      <c r="EI546">
        <v>-1.380309886965186E-4</v>
      </c>
      <c r="EJ546">
        <v>-2.1829136180162841E-4</v>
      </c>
      <c r="EK546">
        <v>-1.3803098869646501E-4</v>
      </c>
      <c r="EL546">
        <v>-1.3803098869651941E-4</v>
      </c>
      <c r="EM546">
        <v>-1.1953421750817619E-4</v>
      </c>
      <c r="EN546">
        <v>-1.195342175082258E-4</v>
      </c>
      <c r="EO546">
        <v>-1.5432866304112189E-4</v>
      </c>
      <c r="EP546">
        <v>-1.195342175082121E-4</v>
      </c>
      <c r="EQ546">
        <v>-6.9008350010369606E-5</v>
      </c>
      <c r="ER546">
        <v>-1.19534217508204E-4</v>
      </c>
      <c r="ES546">
        <v>-1.3803098869645631E-4</v>
      </c>
      <c r="ET546">
        <v>-1.1953421750820419E-4</v>
      </c>
      <c r="EU546">
        <v>-6.9008350010363128E-5</v>
      </c>
      <c r="EV546">
        <v>-2.9294951961686291E-4</v>
      </c>
      <c r="EW546">
        <v>-1.195342175082268E-4</v>
      </c>
      <c r="EX546">
        <v>-1.952322489930366E-4</v>
      </c>
      <c r="EY546">
        <v>-1.195342175082121E-4</v>
      </c>
      <c r="EZ546">
        <v>-1.1953421750821369E-4</v>
      </c>
      <c r="FA546">
        <v>-9.7595912026166479E-5</v>
      </c>
      <c r="FB546">
        <v>-9.7595912026164568E-5</v>
      </c>
      <c r="FC546">
        <v>-6.9008350010355823E-5</v>
      </c>
      <c r="FD546">
        <v>-1.380309886965051E-4</v>
      </c>
      <c r="FE546">
        <v>-9.7595912026160299E-5</v>
      </c>
      <c r="FF546">
        <v>-6.9008350010351581E-5</v>
      </c>
      <c r="FG546">
        <v>-6.9008350010342812E-5</v>
      </c>
      <c r="FH546">
        <v>-6.90083500103618E-5</v>
      </c>
      <c r="FI546">
        <v>-6.9008350010347854E-5</v>
      </c>
      <c r="FJ546">
        <v>-1.5432866304114289E-4</v>
      </c>
      <c r="FK546">
        <v>-9.7595912026156572E-5</v>
      </c>
      <c r="FL546">
        <v>-1.69064415174071E-4</v>
      </c>
      <c r="FM546">
        <v>-9.759591202615523E-5</v>
      </c>
      <c r="FN546">
        <v>-6.9008350010366191E-5</v>
      </c>
      <c r="FO546">
        <v>-2.2895381664513081E-4</v>
      </c>
      <c r="FP546">
        <v>-1.3803098869643481E-4</v>
      </c>
      <c r="FQ546">
        <v>-6.9008350010365567E-5</v>
      </c>
      <c r="FR546">
        <v>-1.3803098869645501E-4</v>
      </c>
      <c r="FS546">
        <v>-2.182913618016392E-4</v>
      </c>
      <c r="FT546">
        <v>-6.9008350010344059E-5</v>
      </c>
      <c r="FU546">
        <v>-3.1645444289817352E-4</v>
      </c>
      <c r="FV546">
        <v>-1.8261674266887629E-4</v>
      </c>
      <c r="FW546">
        <v>-1.3803098869651309E-4</v>
      </c>
      <c r="FX546">
        <v>-1.195342175082076E-4</v>
      </c>
      <c r="FY546">
        <v>-1.1953421750820531E-4</v>
      </c>
      <c r="FZ546">
        <v>-6.9008350010368915E-5</v>
      </c>
      <c r="GA546">
        <v>-6.9008350010368183E-5</v>
      </c>
      <c r="GB546">
        <v>-6.9008350010359862E-5</v>
      </c>
      <c r="GC546">
        <v>-6.9008350010355376E-5</v>
      </c>
      <c r="GD546">
        <v>-1.1953421750819839E-4</v>
      </c>
      <c r="GE546">
        <v>-6.9008350010354576E-5</v>
      </c>
      <c r="GF546">
        <v>-6.9008350010345265E-5</v>
      </c>
      <c r="GG546">
        <v>-1.195342175082155E-4</v>
      </c>
      <c r="GH546">
        <v>-6.9008350010359103E-5</v>
      </c>
      <c r="GI546">
        <v>-1.9523224899305671E-4</v>
      </c>
      <c r="GJ546">
        <v>-6.9008350010345387E-5</v>
      </c>
      <c r="GK546">
        <v>-1.690644151740764E-4</v>
      </c>
      <c r="GL546">
        <v>-6.9008350010347569E-5</v>
      </c>
      <c r="GM546">
        <v>-1.3803098869648639E-4</v>
      </c>
      <c r="GN546">
        <v>-1.5432866304111091E-4</v>
      </c>
      <c r="GO546">
        <v>-6.9008350010353261E-5</v>
      </c>
      <c r="GP546">
        <v>-6.9008350010364646E-5</v>
      </c>
      <c r="GQ546">
        <v>-6.90083500103639E-5</v>
      </c>
      <c r="GR546">
        <v>-6.9008350010363304E-5</v>
      </c>
      <c r="GS546">
        <v>-1.1953421750820001E-4</v>
      </c>
      <c r="GT546">
        <v>-6.9008350010347583E-5</v>
      </c>
      <c r="GU546">
        <v>-6.9008350010354129E-5</v>
      </c>
      <c r="GV546">
        <v>-9.7595912026166492E-5</v>
      </c>
      <c r="GW546">
        <v>-9.7595912026182444E-5</v>
      </c>
      <c r="GX546">
        <v>-9.7595912026177754E-5</v>
      </c>
      <c r="GY546">
        <v>-1.690644151740674E-4</v>
      </c>
      <c r="GZ546">
        <v>-6.9008350010342731E-5</v>
      </c>
      <c r="HA546">
        <v>-6.9008350010358547E-5</v>
      </c>
      <c r="HB546">
        <v>-9.7595912026154024E-5</v>
      </c>
      <c r="HC546">
        <v>-9.7595912026147207E-5</v>
      </c>
      <c r="HD546">
        <v>-1.690644151740539E-4</v>
      </c>
      <c r="HE546">
        <v>-1.195342175082056E-4</v>
      </c>
      <c r="HF546">
        <v>-1.9523224899304129E-4</v>
      </c>
      <c r="HG546">
        <v>-1.826167426688706E-4</v>
      </c>
      <c r="HH546">
        <v>-1.6906441517402731E-4</v>
      </c>
      <c r="HI546">
        <v>-9.7595912026154458E-5</v>
      </c>
      <c r="HJ546">
        <v>-3.0098741784794077E-4</v>
      </c>
      <c r="HK546">
        <v>-3.84620568658622E-4</v>
      </c>
      <c r="HL546">
        <v>-4.0284332331839067E-4</v>
      </c>
      <c r="HM546">
        <v>-1.5432866304113311E-4</v>
      </c>
      <c r="HN546">
        <v>-6.9008350010357829E-5</v>
      </c>
      <c r="HO546">
        <v>-4.7385010113386278E-4</v>
      </c>
      <c r="HP546">
        <v>-1.5432866304116271E-4</v>
      </c>
      <c r="HQ546">
        <v>-5.5759578761016885E-4</v>
      </c>
      <c r="HR546">
        <v>-2.0708221953167469E-4</v>
      </c>
      <c r="HS546">
        <v>-5.1273585510970034E-4</v>
      </c>
      <c r="HT546">
        <v>-3.3120393005117103E-4</v>
      </c>
      <c r="HU546">
        <v>-6.9008350010366516E-5</v>
      </c>
      <c r="HV546">
        <v>-2.182913618016437E-4</v>
      </c>
      <c r="HW546">
        <v>-9.7595912026154905E-5</v>
      </c>
      <c r="HX546">
        <v>-6.900835001036657E-5</v>
      </c>
      <c r="HY546">
        <v>-6.9008350010350199E-5</v>
      </c>
      <c r="HZ546">
        <v>-9.7595912026156911E-5</v>
      </c>
      <c r="IA546">
        <v>-9.7595912026146258E-5</v>
      </c>
      <c r="IB546">
        <v>-6.900835001035791E-5</v>
      </c>
      <c r="IC546">
        <v>-2.0708221953168009E-4</v>
      </c>
      <c r="ID546">
        <v>-1.5432866304112631E-4</v>
      </c>
      <c r="IE546">
        <v>-2.0708221953166911E-4</v>
      </c>
      <c r="IF546">
        <v>-1.195342175082136E-4</v>
      </c>
      <c r="IG546">
        <v>-1.5432866304114189E-4</v>
      </c>
      <c r="IH546">
        <v>-6.9008350010353763E-5</v>
      </c>
      <c r="II546">
        <v>-6.9008350010369524E-5</v>
      </c>
      <c r="IJ546">
        <v>-6.9008350010367763E-5</v>
      </c>
      <c r="IK546">
        <v>-6.9008350010352774E-5</v>
      </c>
      <c r="IL546">
        <v>-1.380309886964945E-4</v>
      </c>
      <c r="IM546">
        <v>-6.9008350010356406E-5</v>
      </c>
      <c r="IN546">
        <v>-9.7595912026155284E-5</v>
      </c>
      <c r="IO546">
        <v>-9.7595912026187133E-5</v>
      </c>
      <c r="IP546">
        <v>-6.9008350010348952E-5</v>
      </c>
      <c r="IQ546">
        <v>-6.9008350010351947E-5</v>
      </c>
      <c r="IR546">
        <v>-1.195342175082041E-4</v>
      </c>
      <c r="IS546">
        <v>-1.5432866304117011E-4</v>
      </c>
      <c r="IT546">
        <v>-1.690644151740713E-4</v>
      </c>
      <c r="IU546">
        <v>-6.9008350010353343E-5</v>
      </c>
      <c r="IV546">
        <v>-1.5432866304115341E-4</v>
      </c>
      <c r="IW546">
        <v>-6.9008350010354861E-5</v>
      </c>
      <c r="IX546">
        <v>-6.9008350010351486E-5</v>
      </c>
      <c r="IY546">
        <v>-1.380309886964916E-4</v>
      </c>
      <c r="IZ546">
        <v>-6.9008350010358113E-5</v>
      </c>
      <c r="JA546">
        <v>-6.9008350010369294E-5</v>
      </c>
      <c r="JB546">
        <v>-6.9008350010365377E-5</v>
      </c>
      <c r="JC546">
        <v>-1.380309886964301E-4</v>
      </c>
      <c r="JD546">
        <v>-6.9008350010353519E-5</v>
      </c>
      <c r="JE546">
        <v>-6.9008350010365201E-5</v>
      </c>
      <c r="JF546">
        <v>-1.6906441517405011E-4</v>
      </c>
      <c r="JG546">
        <v>-1.8261674266888161E-4</v>
      </c>
      <c r="JH546">
        <v>-1.195342175082015E-4</v>
      </c>
      <c r="JI546">
        <v>-1.195342175082217E-4</v>
      </c>
      <c r="JJ546">
        <v>-9.7595912026160556E-5</v>
      </c>
      <c r="JK546">
        <v>-6.9008350010357205E-5</v>
      </c>
      <c r="JL546">
        <v>-9.7595912026179218E-5</v>
      </c>
      <c r="JM546">
        <v>-6.900835001035665E-5</v>
      </c>
      <c r="JN546">
        <v>-1.952322489930549E-4</v>
      </c>
      <c r="JO546">
        <v>-6.9008350010352963E-5</v>
      </c>
      <c r="JP546">
        <v>-2.3914271960505769E-4</v>
      </c>
      <c r="JQ546">
        <v>-9.7595912026161844E-5</v>
      </c>
      <c r="JR546">
        <v>-6.9008350010355674E-5</v>
      </c>
      <c r="JS546">
        <v>-6.9008350010365648E-5</v>
      </c>
      <c r="JT546">
        <v>-1.3803098869643731E-4</v>
      </c>
      <c r="JU546">
        <v>-1.195342175082063E-4</v>
      </c>
      <c r="JV546">
        <v>-1.3803098869651209E-4</v>
      </c>
      <c r="JW546">
        <v>-9.7595912026140187E-5</v>
      </c>
      <c r="JX546">
        <v>-1.380309886965009E-4</v>
      </c>
      <c r="JY546">
        <v>-6.9008350010349182E-5</v>
      </c>
      <c r="JZ546">
        <v>-1.5432866304114609E-4</v>
      </c>
      <c r="KA546">
        <v>-9.7595912026182579E-5</v>
      </c>
      <c r="KB546">
        <v>-9.7595912026150758E-5</v>
      </c>
      <c r="KC546">
        <v>-1.8261674266888231E-4</v>
      </c>
      <c r="KD546">
        <v>-9.759591202616366E-5</v>
      </c>
      <c r="KE546">
        <v>-1.6906441517408231E-4</v>
      </c>
      <c r="KF546">
        <v>-1.5432866304112341E-4</v>
      </c>
      <c r="KG546">
        <v>-1.3803098869648249E-4</v>
      </c>
      <c r="KH546">
        <v>-1.690644151740626E-4</v>
      </c>
      <c r="KI546">
        <v>-9.7595912026162115E-5</v>
      </c>
      <c r="KJ546">
        <v>-9.7595912026147898E-5</v>
      </c>
      <c r="KK546">
        <v>-1.952322489930311E-4</v>
      </c>
      <c r="KL546">
        <v>-9.7595912026180912E-5</v>
      </c>
      <c r="KM546">
        <v>-6.9008350010366963E-5</v>
      </c>
      <c r="KN546">
        <v>-6.900835001035936E-5</v>
      </c>
      <c r="KO546">
        <v>-6.9008350010361867E-5</v>
      </c>
      <c r="KP546">
        <v>-1.6906441517406981E-4</v>
      </c>
      <c r="KQ546">
        <v>-1.9523224899304739E-4</v>
      </c>
      <c r="KR546">
        <v>-1.195342175082062E-4</v>
      </c>
      <c r="KS546">
        <v>-1.195342175082051E-4</v>
      </c>
      <c r="KT546">
        <v>-9.7595912026139062E-5</v>
      </c>
      <c r="KU546">
        <v>-9.7595912026127637E-5</v>
      </c>
      <c r="KV546">
        <v>-9.7595912026173716E-5</v>
      </c>
      <c r="KW546">
        <v>-6.9008350010362721E-5</v>
      </c>
      <c r="KX546">
        <v>-9.7595912026162738E-5</v>
      </c>
      <c r="KY546">
        <v>-9.7595912026167414E-5</v>
      </c>
      <c r="KZ546">
        <v>-9.7595912026165584E-5</v>
      </c>
      <c r="LA546">
        <v>-6.9008350010356595E-5</v>
      </c>
      <c r="LB546">
        <v>-1.543286630411671E-4</v>
      </c>
      <c r="LC546">
        <v>-6.9008350010352326E-5</v>
      </c>
      <c r="LD546">
        <v>-9.7595912026180966E-5</v>
      </c>
      <c r="LE546">
        <v>-6.9008350010350334E-5</v>
      </c>
      <c r="LF546">
        <v>-1.195342175082255E-4</v>
      </c>
      <c r="LG546">
        <v>-6.9008350010352923E-5</v>
      </c>
      <c r="LH546">
        <v>-6.9008350010353167E-5</v>
      </c>
      <c r="LI546">
        <v>-6.9008350010366163E-5</v>
      </c>
      <c r="LJ546">
        <v>-6.9008350010369619E-5</v>
      </c>
      <c r="LK546">
        <v>-6.9008350010357937E-5</v>
      </c>
      <c r="LL546">
        <v>-6.9008350010365296E-5</v>
      </c>
      <c r="LM546">
        <v>-1.195342175082144E-4</v>
      </c>
      <c r="LN546">
        <v>-9.7595912026143453E-5</v>
      </c>
      <c r="LO546">
        <v>-6.900835001034387E-5</v>
      </c>
      <c r="LP546">
        <v>-6.900835001034677E-5</v>
      </c>
      <c r="LQ546">
        <v>-6.9008350010364103E-5</v>
      </c>
      <c r="LR546">
        <v>-1.3803098869649599E-4</v>
      </c>
      <c r="LS546">
        <v>-6.9008350010352069E-5</v>
      </c>
      <c r="LT546">
        <v>-6.9008350010366489E-5</v>
      </c>
      <c r="LU546">
        <v>-2.9858093067952722E-3</v>
      </c>
      <c r="LV546">
        <v>-1.4871082888804541E-3</v>
      </c>
      <c r="LW546">
        <v>-9.7595912026166208E-5</v>
      </c>
      <c r="LX546">
        <v>-1.6390009278679999E-3</v>
      </c>
      <c r="LY546">
        <v>-4.6362649020980181E-4</v>
      </c>
      <c r="LZ546">
        <v>-1.399569598598492E-3</v>
      </c>
      <c r="MA546">
        <v>-2.0133016426770551E-3</v>
      </c>
      <c r="MB546">
        <v>-3.178800813500934E-3</v>
      </c>
      <c r="MC546">
        <v>-2.6494148104628818E-3</v>
      </c>
      <c r="MD546">
        <v>-3.0885798993562589E-3</v>
      </c>
      <c r="ME546">
        <v>-3.0565344361149212E-3</v>
      </c>
      <c r="MF546">
        <v>-2.9593096797186549E-3</v>
      </c>
      <c r="MG546">
        <v>-1.1995370926398739E-3</v>
      </c>
      <c r="MH546">
        <v>-1.875694472055933E-3</v>
      </c>
      <c r="MI546">
        <v>-6.9008350010351229E-5</v>
      </c>
      <c r="MJ546">
        <v>-6.9008350010364632E-5</v>
      </c>
      <c r="MK546">
        <v>-1.3803098869645081E-4</v>
      </c>
      <c r="ML546">
        <v>-9.7595912026184436E-5</v>
      </c>
      <c r="MM546">
        <v>-9.7595912026182132E-5</v>
      </c>
      <c r="MN546">
        <v>-9.7595912026180614E-5</v>
      </c>
      <c r="MO546">
        <v>-1.3803098869646119E-4</v>
      </c>
      <c r="MP546">
        <v>-2.0708221953167109E-4</v>
      </c>
      <c r="MQ546">
        <v>-1.195342175082121E-4</v>
      </c>
      <c r="MR546">
        <v>-6.9008350010365892E-5</v>
      </c>
      <c r="MS546">
        <v>-2.289538166451581E-4</v>
      </c>
      <c r="MT546">
        <v>-1.6906441517404951E-4</v>
      </c>
      <c r="MU546">
        <v>-1.826167426688799E-4</v>
      </c>
      <c r="MV546">
        <v>-1.5432866304114119E-4</v>
      </c>
      <c r="MW546">
        <v>-1.5432866304115761E-4</v>
      </c>
      <c r="MX546">
        <v>-1.195342175082266E-4</v>
      </c>
      <c r="MY546">
        <v>-9.7595912026164215E-5</v>
      </c>
      <c r="MZ546">
        <v>-9.7595912026161031E-5</v>
      </c>
      <c r="NA546">
        <v>-6.9008350010356961E-5</v>
      </c>
      <c r="NB546">
        <v>-6.9008350010346092E-5</v>
      </c>
      <c r="NC546">
        <v>-1.195342175081906E-4</v>
      </c>
      <c r="ND546">
        <v>-6.9008350010369633E-5</v>
      </c>
      <c r="NE546">
        <v>1</v>
      </c>
      <c r="NF546">
        <v>-1.1953421750821031E-4</v>
      </c>
      <c r="NG546">
        <v>-9.7595912026133939E-5</v>
      </c>
      <c r="NH546">
        <v>-1.3803098869641839E-4</v>
      </c>
      <c r="NI546">
        <v>-9.7595912026184287E-5</v>
      </c>
      <c r="NJ546">
        <v>-1.1953421750820161E-4</v>
      </c>
      <c r="NK546">
        <v>-6.9008350010365703E-5</v>
      </c>
      <c r="NL546">
        <v>-3.2391264064841608E-4</v>
      </c>
      <c r="NM546">
        <v>-1.195342175082158E-4</v>
      </c>
      <c r="NN546">
        <v>-1.5432866304113081E-4</v>
      </c>
      <c r="NO546">
        <v>-9.7595912026162427E-5</v>
      </c>
      <c r="NP546">
        <v>-6.9008350010352109E-5</v>
      </c>
      <c r="NQ546">
        <v>-1.380309886965183E-4</v>
      </c>
      <c r="NR546">
        <v>-2.289538166451443E-4</v>
      </c>
      <c r="NS546">
        <v>-2.1829136180161651E-4</v>
      </c>
      <c r="NT546">
        <v>-6.9008350010369159E-5</v>
      </c>
      <c r="NU546">
        <v>-1.195342175082178E-4</v>
      </c>
      <c r="NV546">
        <v>-9.7595912026183108E-5</v>
      </c>
      <c r="NW546">
        <v>-9.7595912026159187E-5</v>
      </c>
      <c r="NX546">
        <v>-6.9008350010352299E-5</v>
      </c>
      <c r="NY546">
        <v>-9.7595912026139699E-5</v>
      </c>
      <c r="NZ546">
        <v>-2.182913618016212E-4</v>
      </c>
      <c r="OA546">
        <v>-9.759591202616488E-5</v>
      </c>
      <c r="OB546">
        <v>-6.9008350010347325E-5</v>
      </c>
      <c r="OC546">
        <v>-6.9008350010366733E-5</v>
      </c>
      <c r="OD546">
        <v>-6.9008350010347651E-5</v>
      </c>
      <c r="OE546">
        <v>-1.826167426688802E-4</v>
      </c>
      <c r="OF546">
        <v>-6.9008350010351256E-5</v>
      </c>
      <c r="OG546">
        <v>-6.9008350010353316E-5</v>
      </c>
      <c r="OH546">
        <v>-1.19534217508234E-4</v>
      </c>
      <c r="OI546">
        <v>-1.952322489930549E-4</v>
      </c>
      <c r="OJ546">
        <v>-1.3803098869648669E-4</v>
      </c>
      <c r="OK546">
        <v>-2.4891622953294269E-4</v>
      </c>
      <c r="OL546">
        <v>-1.6906441517402731E-4</v>
      </c>
      <c r="OM546">
        <v>-1.195342175082027E-4</v>
      </c>
      <c r="ON546">
        <v>-6.9008350010369524E-5</v>
      </c>
      <c r="OO546">
        <v>-1.5432866304113251E-4</v>
      </c>
      <c r="OP546">
        <v>-1.195342175082027E-4</v>
      </c>
      <c r="OQ546">
        <v>-6.9008350010362409E-5</v>
      </c>
      <c r="OR546">
        <v>-9.7595912026137083E-5</v>
      </c>
      <c r="OS546">
        <v>-1.543286630411571E-4</v>
      </c>
      <c r="OT546">
        <v>-1.1953421750822399E-4</v>
      </c>
      <c r="OU546">
        <v>-1.3803098869642931E-4</v>
      </c>
      <c r="OV546">
        <v>-2.182913618016154E-4</v>
      </c>
      <c r="OW546">
        <v>-6.9008350010346282E-5</v>
      </c>
      <c r="OX546">
        <v>-6.9008350010358628E-5</v>
      </c>
      <c r="OY546">
        <v>-6.9008350010351283E-5</v>
      </c>
      <c r="OZ546">
        <v>-1.3803098869641139E-4</v>
      </c>
      <c r="PA546">
        <v>-6.900835001036165E-5</v>
      </c>
      <c r="PB546">
        <v>-9.7595912026181644E-5</v>
      </c>
      <c r="PC546">
        <v>-6.9008350010362884E-5</v>
      </c>
      <c r="PD546">
        <v>-6.9008350010349277E-5</v>
      </c>
      <c r="PE546">
        <v>-6.9008350010364266E-5</v>
      </c>
      <c r="PF546">
        <v>-6.9008350010365472E-5</v>
      </c>
      <c r="PG546">
        <v>-6.9008350010354386E-5</v>
      </c>
      <c r="PH546">
        <v>-6.9008350010353898E-5</v>
      </c>
      <c r="PI546">
        <v>-6.9008350010359658E-5</v>
      </c>
      <c r="PJ546">
        <v>-2.182913618016292E-4</v>
      </c>
      <c r="PK546">
        <v>-6.9008350010352435E-5</v>
      </c>
      <c r="PL546">
        <v>-6.9008350010352015E-5</v>
      </c>
      <c r="PM546">
        <v>-3.5217884545554713E-4</v>
      </c>
      <c r="PN546">
        <v>-9.7595912026155718E-5</v>
      </c>
      <c r="PO546">
        <v>-9.7595912026151774E-5</v>
      </c>
      <c r="PP546">
        <v>-6.9008350010346417E-5</v>
      </c>
      <c r="PQ546">
        <v>-6.2279665613285021E-4</v>
      </c>
      <c r="PR546">
        <v>-1.543286630411491E-4</v>
      </c>
      <c r="PS546">
        <v>-1.6906441517406919E-4</v>
      </c>
      <c r="PT546">
        <v>-6.900835001035444E-5</v>
      </c>
      <c r="PU546">
        <v>-3.9078840057015131E-4</v>
      </c>
      <c r="PV546">
        <v>-6.9008350010350564E-5</v>
      </c>
      <c r="PW546">
        <v>-9.7595912026156165E-5</v>
      </c>
      <c r="PX546">
        <v>-1.19534217508222E-4</v>
      </c>
      <c r="PY546">
        <v>-1.195342175081977E-4</v>
      </c>
      <c r="PZ546">
        <v>-4.5843027771100319E-4</v>
      </c>
      <c r="QA546">
        <v>-9.7595912026177619E-5</v>
      </c>
      <c r="QB546">
        <v>-1.3803098869645419E-4</v>
      </c>
      <c r="QC546">
        <v>-6.9008350010349453E-5</v>
      </c>
      <c r="QD546">
        <v>-1.195342175082138E-4</v>
      </c>
      <c r="QE546">
        <v>-6.900835001035505E-5</v>
      </c>
      <c r="QF546">
        <v>-6.9008350010357639E-5</v>
      </c>
      <c r="QG546">
        <v>-3.1645444289815731E-4</v>
      </c>
      <c r="QH546">
        <v>-9.7595912026160299E-5</v>
      </c>
      <c r="QI546">
        <v>-9.759591202615874E-5</v>
      </c>
      <c r="QJ546">
        <v>-1.3803098869643411E-4</v>
      </c>
      <c r="QK546">
        <v>-4.838604847166413E-4</v>
      </c>
      <c r="QL546">
        <v>-1.380309886965042E-4</v>
      </c>
      <c r="QM546">
        <v>-1.3803098869649179E-4</v>
      </c>
      <c r="QN546">
        <v>-1.543286630411652E-4</v>
      </c>
      <c r="QO546">
        <v>-1.195342175082041E-4</v>
      </c>
      <c r="QP546">
        <v>-6.9008350010355376E-5</v>
      </c>
      <c r="QQ546">
        <v>-1.6906441517406659E-4</v>
      </c>
      <c r="QR546">
        <v>-6.9008350010362911E-5</v>
      </c>
      <c r="QS546">
        <v>-3.5890002192322739E-4</v>
      </c>
      <c r="QT546">
        <v>-9.7595912026144022E-5</v>
      </c>
      <c r="QU546">
        <v>-9.7595912026148535E-5</v>
      </c>
      <c r="QV546">
        <v>-6.9008350010352435E-5</v>
      </c>
      <c r="QW546">
        <v>-6.9008350010359956E-5</v>
      </c>
      <c r="QX546">
        <v>-1.5432866304115959E-4</v>
      </c>
      <c r="QY546">
        <v>-6.90083500103639E-5</v>
      </c>
      <c r="QZ546">
        <v>-2.1829136180162359E-4</v>
      </c>
      <c r="RA546">
        <v>-6.9008350010360376E-5</v>
      </c>
      <c r="RB546">
        <v>-6.9008350010358547E-5</v>
      </c>
      <c r="RC546">
        <v>-6.9008350010342731E-5</v>
      </c>
      <c r="RD546">
        <v>-6.9008350010352055E-5</v>
      </c>
      <c r="RE546">
        <v>-3.3833910222698388E-4</v>
      </c>
      <c r="RF546">
        <v>-6.9008350010346838E-5</v>
      </c>
      <c r="RG546">
        <v>-9.759591202617957E-5</v>
      </c>
      <c r="RH546">
        <v>-2.0708221953168711E-4</v>
      </c>
      <c r="RI546">
        <v>-6.9008350010366516E-5</v>
      </c>
      <c r="RJ546">
        <v>-1.163884931125218E-3</v>
      </c>
      <c r="RK546">
        <v>-6.9008350010348518E-5</v>
      </c>
      <c r="RL546">
        <v>-2.070822195316294E-4</v>
      </c>
      <c r="RM546">
        <v>-9.7595912026145066E-5</v>
      </c>
      <c r="RN546">
        <v>-2.489162295329474E-4</v>
      </c>
      <c r="RO546">
        <v>-9.7595912026134292E-5</v>
      </c>
      <c r="RP546">
        <v>-3.8462056865861251E-4</v>
      </c>
      <c r="RQ546">
        <v>-9.7595912026163104E-5</v>
      </c>
      <c r="RR546">
        <v>-6.9008350010351811E-5</v>
      </c>
      <c r="RS546">
        <v>-1.543286630411568E-4</v>
      </c>
      <c r="RT546">
        <v>-6.9008350010369524E-5</v>
      </c>
      <c r="RU546">
        <v>-2.1829136180162649E-4</v>
      </c>
      <c r="RV546">
        <v>-6.9008350010348952E-5</v>
      </c>
      <c r="RW546">
        <v>-6.9008350010355254E-5</v>
      </c>
      <c r="RX546">
        <v>-3.6549852686372871E-4</v>
      </c>
      <c r="RY546">
        <v>-6.9008350010353343E-5</v>
      </c>
      <c r="RZ546">
        <v>-6.9008350010351947E-5</v>
      </c>
      <c r="SA546">
        <v>-3.2391264064841538E-4</v>
      </c>
      <c r="SB546">
        <v>-6.9008350010368562E-5</v>
      </c>
      <c r="SC546">
        <v>-6.9008350010355105E-5</v>
      </c>
      <c r="SD546">
        <v>-1.380309886965026E-4</v>
      </c>
      <c r="SE546">
        <v>-1.3803098869644701E-4</v>
      </c>
      <c r="SF546">
        <v>-2.7617637562040831E-4</v>
      </c>
      <c r="SG546">
        <v>-6.9008350010360376E-5</v>
      </c>
      <c r="SH546">
        <v>-1.5432866304112609E-4</v>
      </c>
      <c r="SI546">
        <v>-6.9008350010358438E-5</v>
      </c>
      <c r="SJ546">
        <v>-2.3914271960506569E-4</v>
      </c>
      <c r="SK546">
        <v>-9.7595912026150649E-5</v>
      </c>
      <c r="SL546">
        <v>-6.9008350010356229E-5</v>
      </c>
      <c r="SM546">
        <v>-1.380309886965083E-4</v>
      </c>
      <c r="SN546">
        <v>-4.0873869446672991E-4</v>
      </c>
      <c r="SO546">
        <v>-9.7595912026144971E-5</v>
      </c>
      <c r="SP546">
        <v>-9.7595912026136921E-5</v>
      </c>
      <c r="SQ546">
        <v>-6.9008350010361813E-5</v>
      </c>
      <c r="SR546">
        <v>-1.195342175082088E-4</v>
      </c>
      <c r="SS546">
        <v>-3.9078840057017278E-4</v>
      </c>
      <c r="ST546">
        <v>-6.9008350010352652E-5</v>
      </c>
      <c r="SU546">
        <v>-9.7595912026146651E-5</v>
      </c>
      <c r="SV546">
        <v>-2.1829136180163221E-4</v>
      </c>
      <c r="SW546">
        <v>-6.900835001036409E-5</v>
      </c>
      <c r="SX546">
        <v>-1.9523224899305609E-4</v>
      </c>
      <c r="SY546">
        <v>-6.9008350010356595E-5</v>
      </c>
      <c r="SZ546">
        <v>-6.9008350010362586E-5</v>
      </c>
      <c r="TA546">
        <v>-1.3803098869646929E-4</v>
      </c>
      <c r="TB546">
        <v>-6.9008350010353167E-5</v>
      </c>
      <c r="TC546">
        <v>-6.9008350010344263E-5</v>
      </c>
      <c r="TD546">
        <v>-1.5432866304114219E-4</v>
      </c>
      <c r="TE546">
        <v>-6.9008350010369619E-5</v>
      </c>
      <c r="TF546">
        <v>-6.9008350010366895E-5</v>
      </c>
      <c r="TG546">
        <v>-2.070822195315959E-4</v>
      </c>
      <c r="TH546">
        <v>-6.9008350010366489E-5</v>
      </c>
      <c r="TI546">
        <v>-1.688542244778602E-3</v>
      </c>
      <c r="TJ546">
        <v>-1.175109152501962E-2</v>
      </c>
      <c r="TK546">
        <v>-1.4802733454738249E-3</v>
      </c>
      <c r="TL546">
        <v>-2.1840916386966381E-3</v>
      </c>
      <c r="TM546">
        <v>-1.505764216333054E-3</v>
      </c>
      <c r="TN546">
        <v>-2.405313471604839E-3</v>
      </c>
      <c r="TO546">
        <v>-1.8261674266887949E-4</v>
      </c>
      <c r="TP546">
        <v>-2.2895381664515141E-4</v>
      </c>
      <c r="TQ546">
        <v>-6.9008350010364754E-5</v>
      </c>
      <c r="TR546">
        <v>-9.7595912026174488E-5</v>
      </c>
      <c r="TS546">
        <v>-9.7595912026160489E-5</v>
      </c>
      <c r="TT546">
        <v>-1.3803098869644389E-4</v>
      </c>
      <c r="TU546">
        <v>-4.4248015706160719E-4</v>
      </c>
      <c r="TV546">
        <v>-1.3803098869650729E-4</v>
      </c>
      <c r="TW546">
        <v>-1.195342175082233E-4</v>
      </c>
      <c r="TX546">
        <v>-9.7595912026174149E-5</v>
      </c>
      <c r="TY546">
        <v>-1.380309886963934E-4</v>
      </c>
      <c r="TZ546">
        <v>1</v>
      </c>
      <c r="UA546">
        <v>-9.7595912026150744E-5</v>
      </c>
      <c r="UB546">
        <v>-1.5432866304115799E-4</v>
      </c>
      <c r="UC546">
        <v>-4.0284332331839501E-4</v>
      </c>
      <c r="UD546">
        <v>-6.9008350010365174E-5</v>
      </c>
      <c r="UE546">
        <v>-6.9008350010344452E-5</v>
      </c>
      <c r="UF546">
        <v>-9.7595912026146502E-5</v>
      </c>
      <c r="UG546">
        <v>-9.7595912026141393E-5</v>
      </c>
      <c r="UH546">
        <v>-1.6906441517405331E-4</v>
      </c>
      <c r="UI546">
        <v>-3.088172438828394E-4</v>
      </c>
      <c r="UJ546">
        <v>-6.9008350010351323E-5</v>
      </c>
      <c r="UK546">
        <v>-6.9008350010357368E-5</v>
      </c>
      <c r="UL546">
        <v>-1.3803098869645731E-4</v>
      </c>
      <c r="UM546">
        <v>-6.9008350010355864E-5</v>
      </c>
      <c r="UN546">
        <v>-2.9294951961686102E-4</v>
      </c>
      <c r="UO546">
        <v>-1.195342175082231E-4</v>
      </c>
      <c r="UP546">
        <v>-9.7595912026175491E-5</v>
      </c>
      <c r="UQ546">
        <v>-4.3703562602823457E-4</v>
      </c>
      <c r="UR546">
        <v>-6.9008350010357964E-5</v>
      </c>
      <c r="US546">
        <v>-1.3803098869651271E-4</v>
      </c>
      <c r="UT546">
        <v>-9.7595912026154458E-5</v>
      </c>
      <c r="UU546">
        <v>-1.1953421750820371E-4</v>
      </c>
      <c r="UV546">
        <v>-2.4891622953294139E-4</v>
      </c>
      <c r="UW546">
        <v>-6.9008350010359916E-5</v>
      </c>
      <c r="UX546">
        <v>-1.5432866304115401E-4</v>
      </c>
      <c r="UY546">
        <v>-2.1829136180162321E-4</v>
      </c>
      <c r="UZ546">
        <v>-2.1829136180162191E-4</v>
      </c>
      <c r="VA546">
        <v>-6.9008350010354386E-5</v>
      </c>
      <c r="VB546">
        <v>-1.3803098869650691E-4</v>
      </c>
      <c r="VC546">
        <v>-7.4944510260756346E-4</v>
      </c>
      <c r="VD546">
        <v>-1.9523224899295249E-4</v>
      </c>
      <c r="VE546">
        <v>-1.195342175082123E-4</v>
      </c>
      <c r="VF546">
        <v>-3.2391264064843289E-4</v>
      </c>
      <c r="VG546">
        <v>-1.5432866304114189E-4</v>
      </c>
      <c r="VH546">
        <v>-7.0283620944289454E-4</v>
      </c>
      <c r="VI546">
        <v>-5.1273585510969578E-4</v>
      </c>
      <c r="VJ546">
        <v>-9.7268358705256055E-4</v>
      </c>
      <c r="VK546">
        <v>-3.7835307723320508E-4</v>
      </c>
      <c r="VL546">
        <v>-1.3803098869639131E-4</v>
      </c>
      <c r="VM546">
        <v>-4.8878982147766638E-4</v>
      </c>
      <c r="VN546">
        <v>-3.0881724388282162E-4</v>
      </c>
      <c r="VO546">
        <v>-2.6548651426553552E-3</v>
      </c>
      <c r="VP546">
        <v>-1.021820067921362E-3</v>
      </c>
      <c r="VQ546">
        <v>-1.7022561203299119E-3</v>
      </c>
      <c r="VR546">
        <v>-5.8288423284374232E-4</v>
      </c>
      <c r="VS546">
        <v>-1.287601192835764E-3</v>
      </c>
      <c r="VT546">
        <v>-2.1477311180273721E-3</v>
      </c>
      <c r="VU546">
        <v>-2.6099603887295708E-3</v>
      </c>
      <c r="VV546">
        <v>-2.60555309889274E-3</v>
      </c>
      <c r="VW546">
        <v>-2.3525855904267239E-3</v>
      </c>
      <c r="VX546">
        <v>-2.7974042512879812E-3</v>
      </c>
      <c r="VY546">
        <v>-2.7325931784057738E-3</v>
      </c>
      <c r="VZ546">
        <v>-6.5300926739719821E-4</v>
      </c>
      <c r="WA546">
        <v>-1.696172563792139E-3</v>
      </c>
      <c r="WB546">
        <v>-8.5525976224663054E-4</v>
      </c>
      <c r="WC546">
        <v>-1.543286630411253E-4</v>
      </c>
      <c r="WD546">
        <v>-9.7595912026166208E-5</v>
      </c>
      <c r="WE546">
        <v>-2.3914271960506951E-4</v>
      </c>
      <c r="WF546">
        <v>-4.087386944667279E-4</v>
      </c>
      <c r="WG546">
        <v>-1.6906441517404471E-4</v>
      </c>
      <c r="WH546">
        <v>-6.7121810748107602E-4</v>
      </c>
      <c r="WI546">
        <v>-2.7617637562039481E-4</v>
      </c>
      <c r="WJ546">
        <v>-6.455855732955747E-4</v>
      </c>
      <c r="WK546">
        <v>-3.453278346030802E-4</v>
      </c>
      <c r="WL546">
        <v>-1.9523224899304921E-4</v>
      </c>
      <c r="WM546">
        <v>-2.8468592519686499E-4</v>
      </c>
      <c r="WN546">
        <v>-2.673973901212587E-4</v>
      </c>
      <c r="WO546">
        <v>-7.9949277705396984E-4</v>
      </c>
      <c r="WP546">
        <v>-2.4891622953277773E-4</v>
      </c>
      <c r="WQ546">
        <v>-2.6739739012120368E-4</v>
      </c>
      <c r="WR546">
        <v>-3.0098741784792522E-4</v>
      </c>
      <c r="WS546">
        <v>-1.5432866304116249E-4</v>
      </c>
      <c r="WT546">
        <v>-6.9593074305384207E-4</v>
      </c>
      <c r="WU546">
        <v>-6.4930777235049509E-4</v>
      </c>
      <c r="WV546">
        <v>-1.28953889485422E-3</v>
      </c>
      <c r="WW546">
        <v>-5.5759578761017351E-4</v>
      </c>
      <c r="WX546">
        <v>-1.1953421750820999E-4</v>
      </c>
      <c r="WY546">
        <v>-8.6374894164423558E-4</v>
      </c>
      <c r="WZ546">
        <v>-5.1273585510969155E-4</v>
      </c>
      <c r="XA546">
        <v>-2.3914271960506089E-4</v>
      </c>
      <c r="XB546">
        <v>-3.7835307723302369E-4</v>
      </c>
      <c r="XC546">
        <v>-6.9008350010351283E-5</v>
      </c>
      <c r="XD546">
        <v>-1.543286630411433E-4</v>
      </c>
      <c r="XE546">
        <v>-9.4721416390381797E-4</v>
      </c>
      <c r="XF546">
        <v>-2.289538166451175E-4</v>
      </c>
      <c r="XG546">
        <v>-5.5759578761016158E-4</v>
      </c>
      <c r="XH546">
        <v>-4.3152317444121138E-4</v>
      </c>
      <c r="XI546">
        <v>-8.0252070584559511E-4</v>
      </c>
      <c r="XJ546">
        <v>-9.7595912026131188E-5</v>
      </c>
      <c r="XK546">
        <v>0.30140729262140381</v>
      </c>
      <c r="XL546">
        <v>-3.1645444289816972E-4</v>
      </c>
      <c r="XM546">
        <v>-1.038499960422914E-3</v>
      </c>
      <c r="XN546">
        <v>-1.826167426688821E-4</v>
      </c>
      <c r="XO546">
        <v>-2.3914271960506019E-4</v>
      </c>
      <c r="XP546">
        <v>-2.8468592519686472E-4</v>
      </c>
      <c r="XQ546">
        <v>-9.3684274708476906E-4</v>
      </c>
      <c r="XR546">
        <v>-6.3807761139811911E-4</v>
      </c>
      <c r="XS546">
        <v>-8.9421590950829113E-4</v>
      </c>
      <c r="XT546">
        <v>-1.1006147668224571E-3</v>
      </c>
      <c r="XU546">
        <v>-9.3684274708478012E-4</v>
      </c>
      <c r="XV546">
        <v>-1.195342175082025E-4</v>
      </c>
      <c r="XW546">
        <v>-5.4451958014020067E-4</v>
      </c>
      <c r="XX546">
        <v>-9.7595912026172415E-5</v>
      </c>
      <c r="XY546">
        <v>-1.195342175082049E-4</v>
      </c>
      <c r="XZ546">
        <v>-6.9008350010365079E-5</v>
      </c>
      <c r="YA546">
        <v>-6.9008350010359753E-5</v>
      </c>
      <c r="YB546">
        <v>-6.9008350010360756E-5</v>
      </c>
      <c r="YC546">
        <v>1.4576123160300091E-2</v>
      </c>
    </row>
    <row r="547" spans="1:653" hidden="1" x14ac:dyDescent="0.25">
      <c r="A547" s="1" t="s">
        <v>545</v>
      </c>
      <c r="B547">
        <v>1.4490686426638311E-2</v>
      </c>
      <c r="C547">
        <v>4.8444496967154239E-3</v>
      </c>
      <c r="D547">
        <v>3.7567111430250248E-3</v>
      </c>
      <c r="E547">
        <v>-1.413827250960162E-2</v>
      </c>
      <c r="F547">
        <v>-1.7032027938453131E-3</v>
      </c>
      <c r="G547">
        <v>2.1268049397454969E-2</v>
      </c>
      <c r="H547">
        <v>-3.518775293012066E-3</v>
      </c>
      <c r="I547">
        <v>2.483366923924887E-2</v>
      </c>
      <c r="J547">
        <v>-3.7592959867170988E-3</v>
      </c>
      <c r="K547">
        <v>-1.1477293568619171E-3</v>
      </c>
      <c r="L547">
        <v>-2.0222024434762799E-3</v>
      </c>
      <c r="M547">
        <v>4.7267594745556531E-3</v>
      </c>
      <c r="N547">
        <v>-1.06900705899593E-3</v>
      </c>
      <c r="O547">
        <v>-4.6722167271814538E-3</v>
      </c>
      <c r="P547">
        <v>7.8323572293052866E-4</v>
      </c>
      <c r="Q547">
        <v>-1.328622821987459E-3</v>
      </c>
      <c r="R547">
        <v>-3.0872125676467688E-4</v>
      </c>
      <c r="S547">
        <v>-2.0934948767483818E-3</v>
      </c>
      <c r="T547">
        <v>-8.1471208941921291E-3</v>
      </c>
      <c r="U547">
        <v>3.3693685741229829E-2</v>
      </c>
      <c r="V547">
        <v>-4.0289879780541172E-3</v>
      </c>
      <c r="W547">
        <v>-4.9315987977708803E-3</v>
      </c>
      <c r="X547">
        <v>-2.6208427740513061E-3</v>
      </c>
      <c r="Y547">
        <v>6.6074464956661473E-3</v>
      </c>
      <c r="Z547">
        <v>-2.0716009361868792E-3</v>
      </c>
      <c r="AA547">
        <v>2.088119169664956E-3</v>
      </c>
      <c r="AB547">
        <v>-3.5203285451295189E-4</v>
      </c>
      <c r="AC547">
        <v>-5.3509051636408528E-4</v>
      </c>
      <c r="AD547">
        <v>-9.4927850554702873E-4</v>
      </c>
      <c r="AE547">
        <v>-6.2578303169765728E-4</v>
      </c>
      <c r="AF547">
        <v>-6.9127704703943931E-4</v>
      </c>
      <c r="AG547">
        <v>-2.1826121938888361E-4</v>
      </c>
      <c r="AH547">
        <v>-4.980732855283795E-4</v>
      </c>
      <c r="AI547">
        <v>-8.126013672333025E-4</v>
      </c>
      <c r="AJ547">
        <v>-2.7610962143750543E-4</v>
      </c>
      <c r="AK547">
        <v>-5.5267732610836992E-4</v>
      </c>
      <c r="AL547">
        <v>-2.582679856762694E-4</v>
      </c>
      <c r="AM547">
        <v>-3.6533437421640069E-4</v>
      </c>
      <c r="AN547">
        <v>-5.8628392370373172E-4</v>
      </c>
      <c r="AO547">
        <v>-1.722603956609415E-3</v>
      </c>
      <c r="AP547">
        <v>-6.2578303169765512E-4</v>
      </c>
      <c r="AQ547">
        <v>-9.7595912026150758E-5</v>
      </c>
      <c r="AR547">
        <v>-3.382105472854235E-4</v>
      </c>
      <c r="AS547">
        <v>-5.3509051636417538E-4</v>
      </c>
      <c r="AT547">
        <v>-5.1691080960682384E-4</v>
      </c>
      <c r="AU547">
        <v>-5.0757879242955607E-4</v>
      </c>
      <c r="AV547">
        <v>-4.2567517624847169E-4</v>
      </c>
      <c r="AW547">
        <v>-6.4090865632733648E-4</v>
      </c>
      <c r="AX547">
        <v>-5.7806375113853741E-4</v>
      </c>
      <c r="AY547">
        <v>-3.2380076532766941E-4</v>
      </c>
      <c r="AZ547">
        <v>-2.9286858875127251E-4</v>
      </c>
      <c r="BA547">
        <v>-2.5826798567617958E-4</v>
      </c>
      <c r="BB547">
        <v>-2.391014389941155E-4</v>
      </c>
      <c r="BC547">
        <v>-3.2380076532760512E-4</v>
      </c>
      <c r="BD547">
        <v>-3.7712749926753858E-2</v>
      </c>
      <c r="BE547">
        <v>-3.9058585308434789E-4</v>
      </c>
      <c r="BF547">
        <v>-7.1849568829477728E-4</v>
      </c>
      <c r="BG547">
        <v>0.53443025321704896</v>
      </c>
      <c r="BH547">
        <v>-6.5568949474588867E-4</v>
      </c>
      <c r="BI547">
        <v>-5.5267732610836731E-4</v>
      </c>
      <c r="BJ547">
        <v>-4.5809745597639789E-4</v>
      </c>
      <c r="BK547">
        <v>-7.0501584917180094E-4</v>
      </c>
      <c r="BL547">
        <v>-5.2607856991427498E-4</v>
      </c>
      <c r="BM547">
        <v>-3.0872125676467352E-4</v>
      </c>
      <c r="BN547">
        <v>-2.1826121938885249E-4</v>
      </c>
      <c r="BO547">
        <v>-2.1674218317726539E-3</v>
      </c>
      <c r="BP547">
        <v>1.041214234863317E-2</v>
      </c>
      <c r="BQ547">
        <v>-6.2090109011453893E-3</v>
      </c>
      <c r="BR547">
        <v>-1.9717121760421019E-3</v>
      </c>
      <c r="BS547">
        <v>-2.2392209751944852E-3</v>
      </c>
      <c r="BT547">
        <v>-1.2837846775804189E-3</v>
      </c>
      <c r="BU547">
        <v>-2.8623040892383272E-3</v>
      </c>
      <c r="BV547">
        <v>-1.5502104602009949E-3</v>
      </c>
      <c r="BW547">
        <v>-1.164526240983023E-3</v>
      </c>
      <c r="BX547">
        <v>-1.6309356712279569E-3</v>
      </c>
      <c r="BY547">
        <v>-1.4451216619504981E-3</v>
      </c>
      <c r="BZ547">
        <v>-1.317549358456257E-3</v>
      </c>
      <c r="CA547">
        <v>-4.6840925214339859E-4</v>
      </c>
      <c r="CB547">
        <v>-8.8079786943154033E-4</v>
      </c>
      <c r="CC547">
        <v>4.316646886514887E-3</v>
      </c>
      <c r="CD547">
        <v>-2.4690617665903158E-3</v>
      </c>
      <c r="CE547">
        <v>-2.4690617665903141E-3</v>
      </c>
      <c r="CF547">
        <v>-1.9728017232039229E-2</v>
      </c>
      <c r="CG547">
        <v>-2.1603640818890369E-3</v>
      </c>
      <c r="CH547">
        <v>-3.1864318225362231E-3</v>
      </c>
      <c r="CI547">
        <v>-2.2116666868090989E-3</v>
      </c>
      <c r="CJ547">
        <v>3.8924214565251733E-2</v>
      </c>
      <c r="CK547">
        <v>-2.7610962143750028E-4</v>
      </c>
      <c r="CL547">
        <v>-4.3962650102888417E-3</v>
      </c>
      <c r="CM547">
        <v>-2.216279562883912E-3</v>
      </c>
      <c r="CN547">
        <v>-1.3802622498273941E-4</v>
      </c>
      <c r="CO547">
        <v>-2.487927765558623E-3</v>
      </c>
      <c r="CP547">
        <v>-8.2435123143104444E-4</v>
      </c>
      <c r="CQ547">
        <v>-2.0519674285037039E-3</v>
      </c>
      <c r="CR547">
        <v>-3.1047085499925861E-3</v>
      </c>
      <c r="CS547">
        <v>-4.6571671203161618E-3</v>
      </c>
      <c r="CT547">
        <v>-4.0716715637651984E-3</v>
      </c>
      <c r="CU547">
        <v>1.2678878184268339E-2</v>
      </c>
      <c r="CV547">
        <v>1.2914752841401809E-2</v>
      </c>
      <c r="CW547">
        <v>-4.348264638674589E-3</v>
      </c>
      <c r="CX547">
        <v>-1.7540723154482671E-3</v>
      </c>
      <c r="CY547">
        <v>-2.7311129152118581E-3</v>
      </c>
      <c r="CZ547">
        <v>-1.3802622498276779E-4</v>
      </c>
      <c r="DA547">
        <v>-9.759591202612597E-5</v>
      </c>
      <c r="DB547">
        <v>-9.7595912026153807E-5</v>
      </c>
      <c r="DC547">
        <v>-1.6905274469388441E-4</v>
      </c>
      <c r="DD547">
        <v>-1.380262249827624E-4</v>
      </c>
      <c r="DE547">
        <v>-9.7595912026143168E-5</v>
      </c>
      <c r="DF547">
        <v>-1.3802622498272269E-4</v>
      </c>
      <c r="DG547">
        <v>-9.7595912026149145E-5</v>
      </c>
      <c r="DH547">
        <v>-9.7595912026125293E-5</v>
      </c>
      <c r="DI547">
        <v>-9.7595912026165354E-5</v>
      </c>
      <c r="DJ547">
        <v>-1.9521203198860149E-4</v>
      </c>
      <c r="DK547">
        <v>-9.759591202616324E-5</v>
      </c>
      <c r="DL547">
        <v>-9.7595912026143087E-5</v>
      </c>
      <c r="DM547">
        <v>-1.952120319885858E-4</v>
      </c>
      <c r="DN547">
        <v>-1.690527446938544E-4</v>
      </c>
      <c r="DO547">
        <v>-9.7595912026150717E-5</v>
      </c>
      <c r="DP547">
        <v>-1.952120319886128E-4</v>
      </c>
      <c r="DQ547">
        <v>-2.3910143899396821E-4</v>
      </c>
      <c r="DR547">
        <v>-1.6905274469386879E-4</v>
      </c>
      <c r="DS547">
        <v>-9.7595912026153916E-5</v>
      </c>
      <c r="DT547">
        <v>-4.4754960761627603E-4</v>
      </c>
      <c r="DU547">
        <v>-1.6905274469385261E-4</v>
      </c>
      <c r="DV547">
        <v>-1.38026224982756E-4</v>
      </c>
      <c r="DW547">
        <v>-9.7595912026162535E-5</v>
      </c>
      <c r="DX547">
        <v>-2.5826798567628572E-4</v>
      </c>
      <c r="DY547">
        <v>-2.7610962143756012E-4</v>
      </c>
      <c r="DZ547">
        <v>-2.1826121938889429E-4</v>
      </c>
      <c r="EA547">
        <v>-4.3674860450393528E-4</v>
      </c>
      <c r="EB547">
        <v>-3.2380076532763152E-4</v>
      </c>
      <c r="EC547">
        <v>-1.9521203198858621E-4</v>
      </c>
      <c r="ED547">
        <v>-3.2380076532759758E-4</v>
      </c>
      <c r="EE547">
        <v>-9.7595912026127122E-5</v>
      </c>
      <c r="EF547">
        <v>-2.1826121938886699E-4</v>
      </c>
      <c r="EG547">
        <v>-1.3802622498272871E-4</v>
      </c>
      <c r="EH547">
        <v>-9.7595912026142274E-5</v>
      </c>
      <c r="EI547">
        <v>-1.9521203198860561E-4</v>
      </c>
      <c r="EJ547">
        <v>-3.0872125676475109E-4</v>
      </c>
      <c r="EK547">
        <v>-1.952120319886054E-4</v>
      </c>
      <c r="EL547">
        <v>-1.9521203198860561E-4</v>
      </c>
      <c r="EM547">
        <v>-1.6905274469386261E-4</v>
      </c>
      <c r="EN547">
        <v>-1.690527446938785E-4</v>
      </c>
      <c r="EO547">
        <v>-2.1826121938889979E-4</v>
      </c>
      <c r="EP547">
        <v>-1.69052744693866E-4</v>
      </c>
      <c r="EQ547">
        <v>-9.7595912026150866E-5</v>
      </c>
      <c r="ER547">
        <v>-1.6905274469386559E-4</v>
      </c>
      <c r="ES547">
        <v>-1.9521203198860491E-4</v>
      </c>
      <c r="ET547">
        <v>-1.6905274469390129E-4</v>
      </c>
      <c r="EU547">
        <v>-9.7595912026141718E-5</v>
      </c>
      <c r="EV547">
        <v>-4.1430747931706818E-4</v>
      </c>
      <c r="EW547">
        <v>-1.690527446938843E-4</v>
      </c>
      <c r="EX547">
        <v>-2.7610962143754381E-4</v>
      </c>
      <c r="EY547">
        <v>-1.690527446938538E-4</v>
      </c>
      <c r="EZ547">
        <v>-1.6905274469386221E-4</v>
      </c>
      <c r="FA547">
        <v>-1.3802622498275269E-4</v>
      </c>
      <c r="FB547">
        <v>-1.380262249827596E-4</v>
      </c>
      <c r="FC547">
        <v>-9.7595912026147234E-5</v>
      </c>
      <c r="FD547">
        <v>-1.9521203198861431E-4</v>
      </c>
      <c r="FE547">
        <v>-1.3802622498271331E-4</v>
      </c>
      <c r="FF547">
        <v>-9.7595912026125374E-5</v>
      </c>
      <c r="FG547">
        <v>-9.7595912026161275E-5</v>
      </c>
      <c r="FH547">
        <v>-9.7595912026145594E-5</v>
      </c>
      <c r="FI547">
        <v>-9.7595912026162725E-5</v>
      </c>
      <c r="FJ547">
        <v>-2.1826121938890551E-4</v>
      </c>
      <c r="FK547">
        <v>-1.38026224982708E-4</v>
      </c>
      <c r="FL547">
        <v>-2.391014389940672E-4</v>
      </c>
      <c r="FM547">
        <v>-1.380262249827061E-4</v>
      </c>
      <c r="FN547">
        <v>-9.7595912026148467E-5</v>
      </c>
      <c r="FO547">
        <v>-3.2380076532756267E-4</v>
      </c>
      <c r="FP547">
        <v>-1.9521203198861919E-4</v>
      </c>
      <c r="FQ547">
        <v>-9.759591202614512E-5</v>
      </c>
      <c r="FR547">
        <v>-1.9521203198860461E-4</v>
      </c>
      <c r="FS547">
        <v>-3.0872125676479148E-4</v>
      </c>
      <c r="FT547">
        <v>-9.7595912026163036E-5</v>
      </c>
      <c r="FU547">
        <v>-4.4754960761628009E-4</v>
      </c>
      <c r="FV547">
        <v>-2.5826798567625531E-4</v>
      </c>
      <c r="FW547">
        <v>-1.9521203198861659E-4</v>
      </c>
      <c r="FX547">
        <v>-1.6905274469386299E-4</v>
      </c>
      <c r="FY547">
        <v>-1.6905274469385559E-4</v>
      </c>
      <c r="FZ547">
        <v>-9.759591202614985E-5</v>
      </c>
      <c r="GA547">
        <v>-9.7595912026149782E-5</v>
      </c>
      <c r="GB547">
        <v>-9.7595912026143439E-5</v>
      </c>
      <c r="GC547">
        <v>-9.7595912026148074E-5</v>
      </c>
      <c r="GD547">
        <v>-1.6905274469389319E-4</v>
      </c>
      <c r="GE547">
        <v>-9.7595912026149633E-5</v>
      </c>
      <c r="GF547">
        <v>-9.7595912026164758E-5</v>
      </c>
      <c r="GG547">
        <v>-1.6905274469385391E-4</v>
      </c>
      <c r="GH547">
        <v>-9.7595912026142382E-5</v>
      </c>
      <c r="GI547">
        <v>-2.7610962143751697E-4</v>
      </c>
      <c r="GJ547">
        <v>-9.7595912026164907E-5</v>
      </c>
      <c r="GK547">
        <v>-2.391014389940749E-4</v>
      </c>
      <c r="GL547">
        <v>-9.7595912026163253E-5</v>
      </c>
      <c r="GM547">
        <v>-1.9521203198858799E-4</v>
      </c>
      <c r="GN547">
        <v>-2.1826121938890551E-4</v>
      </c>
      <c r="GO547">
        <v>-9.7595912026127732E-5</v>
      </c>
      <c r="GP547">
        <v>-9.7595912026147451E-5</v>
      </c>
      <c r="GQ547">
        <v>-9.7595912026142775E-5</v>
      </c>
      <c r="GR547">
        <v>-9.7595912026141935E-5</v>
      </c>
      <c r="GS547">
        <v>-1.6905274469389541E-4</v>
      </c>
      <c r="GT547">
        <v>-9.7595912026163253E-5</v>
      </c>
      <c r="GU547">
        <v>-9.75959120261505E-5</v>
      </c>
      <c r="GV547">
        <v>-1.3802622498273391E-4</v>
      </c>
      <c r="GW547">
        <v>-1.380262249827373E-4</v>
      </c>
      <c r="GX547">
        <v>-1.3802622498273789E-4</v>
      </c>
      <c r="GY547">
        <v>-2.3910143899403489E-4</v>
      </c>
      <c r="GZ547">
        <v>-9.7595912026161153E-5</v>
      </c>
      <c r="HA547">
        <v>-9.7595912026141922E-5</v>
      </c>
      <c r="HB547">
        <v>-1.3802622498276321E-4</v>
      </c>
      <c r="HC547">
        <v>-1.3802622498275849E-4</v>
      </c>
      <c r="HD547">
        <v>-2.3910143899400521E-4</v>
      </c>
      <c r="HE547">
        <v>-1.6905274469385979E-4</v>
      </c>
      <c r="HF547">
        <v>-2.7610962143753768E-4</v>
      </c>
      <c r="HG547">
        <v>-2.5826798567618381E-4</v>
      </c>
      <c r="HH547">
        <v>-2.3910143899395639E-4</v>
      </c>
      <c r="HI547">
        <v>-1.3802622498273499E-4</v>
      </c>
      <c r="HJ547">
        <v>-4.2567517624852639E-4</v>
      </c>
      <c r="HK547">
        <v>-5.4395439358614472E-4</v>
      </c>
      <c r="HL547">
        <v>-5.6972614961834018E-4</v>
      </c>
      <c r="HM547">
        <v>-2.1826121938890459E-4</v>
      </c>
      <c r="HN547">
        <v>-9.7595912026143317E-5</v>
      </c>
      <c r="HO547">
        <v>-6.7014836287077875E-4</v>
      </c>
      <c r="HP547">
        <v>-2.1826121938888309E-4</v>
      </c>
      <c r="HQ547">
        <v>-7.8858673516416151E-4</v>
      </c>
      <c r="HR547">
        <v>-2.9286858875126552E-4</v>
      </c>
      <c r="HS547">
        <v>-7.2514302110456876E-4</v>
      </c>
      <c r="HT547">
        <v>-4.6840925214334199E-4</v>
      </c>
      <c r="HU547">
        <v>-9.7595912026146475E-5</v>
      </c>
      <c r="HV547">
        <v>-3.0872125676471569E-4</v>
      </c>
      <c r="HW547">
        <v>-1.380262249827354E-4</v>
      </c>
      <c r="HX547">
        <v>-9.7595912026146557E-5</v>
      </c>
      <c r="HY547">
        <v>-9.7595912026158144E-5</v>
      </c>
      <c r="HZ547">
        <v>-1.3802622498270851E-4</v>
      </c>
      <c r="IA547">
        <v>-1.3802622498276489E-4</v>
      </c>
      <c r="IB547">
        <v>-9.7595912026143128E-5</v>
      </c>
      <c r="IC547">
        <v>-2.928685887512795E-4</v>
      </c>
      <c r="ID547">
        <v>-2.182612193888928E-4</v>
      </c>
      <c r="IE547">
        <v>-2.9286858875135648E-4</v>
      </c>
      <c r="IF547">
        <v>-1.690527446938978E-4</v>
      </c>
      <c r="IG547">
        <v>-2.182612193888761E-4</v>
      </c>
      <c r="IH547">
        <v>-9.759591202612845E-5</v>
      </c>
      <c r="II547">
        <v>-9.7595912026150758E-5</v>
      </c>
      <c r="IJ547">
        <v>-9.7595912026148237E-5</v>
      </c>
      <c r="IK547">
        <v>-9.7595912026153116E-5</v>
      </c>
      <c r="IL547">
        <v>-1.9521203198859919E-4</v>
      </c>
      <c r="IM547">
        <v>-9.7595912026146096E-5</v>
      </c>
      <c r="IN547">
        <v>-1.3802622498276839E-4</v>
      </c>
      <c r="IO547">
        <v>-1.3802622498272879E-4</v>
      </c>
      <c r="IP547">
        <v>-9.7595912026160597E-5</v>
      </c>
      <c r="IQ547">
        <v>-9.7595912026154742E-5</v>
      </c>
      <c r="IR547">
        <v>-1.6905274469388839E-4</v>
      </c>
      <c r="IS547">
        <v>-2.1826121938889911E-4</v>
      </c>
      <c r="IT547">
        <v>-2.3910143899402879E-4</v>
      </c>
      <c r="IU547">
        <v>-9.7595912026127841E-5</v>
      </c>
      <c r="IV547">
        <v>-2.1826121938889071E-4</v>
      </c>
      <c r="IW547">
        <v>-9.7595912026149077E-5</v>
      </c>
      <c r="IX547">
        <v>-9.7595912026125238E-5</v>
      </c>
      <c r="IY547">
        <v>-1.9521203198860469E-4</v>
      </c>
      <c r="IZ547">
        <v>-9.7595912026134603E-5</v>
      </c>
      <c r="JA547">
        <v>-9.7595912026150405E-5</v>
      </c>
      <c r="JB547">
        <v>-9.7595912026147912E-5</v>
      </c>
      <c r="JC547">
        <v>-1.9521203198860309E-4</v>
      </c>
      <c r="JD547">
        <v>-9.7595912026128098E-5</v>
      </c>
      <c r="JE547">
        <v>-9.7595912026144646E-5</v>
      </c>
      <c r="JF547">
        <v>-2.3910143899397569E-4</v>
      </c>
      <c r="JG547">
        <v>-2.5826798567627862E-4</v>
      </c>
      <c r="JH547">
        <v>-1.6905274469389761E-4</v>
      </c>
      <c r="JI547">
        <v>-1.6905274469388459E-4</v>
      </c>
      <c r="JJ547">
        <v>-1.380262249827702E-4</v>
      </c>
      <c r="JK547">
        <v>-9.7595912026133316E-5</v>
      </c>
      <c r="JL547">
        <v>-1.3802622498272651E-4</v>
      </c>
      <c r="JM547">
        <v>-9.7595912026145594E-5</v>
      </c>
      <c r="JN547">
        <v>-2.7610962143749778E-4</v>
      </c>
      <c r="JO547">
        <v>-9.7595912026152764E-5</v>
      </c>
      <c r="JP547">
        <v>-3.3821054728541661E-4</v>
      </c>
      <c r="JQ547">
        <v>-1.3802622498275269E-4</v>
      </c>
      <c r="JR547">
        <v>-9.7595912026131161E-5</v>
      </c>
      <c r="JS547">
        <v>-9.7595912026145242E-5</v>
      </c>
      <c r="JT547">
        <v>-1.952120319886074E-4</v>
      </c>
      <c r="JU547">
        <v>-1.690527446939043E-4</v>
      </c>
      <c r="JV547">
        <v>-1.9521203198859461E-4</v>
      </c>
      <c r="JW547">
        <v>-1.3802622498275849E-4</v>
      </c>
      <c r="JX547">
        <v>-1.952120319886225E-4</v>
      </c>
      <c r="JY547">
        <v>-9.7595912026160123E-5</v>
      </c>
      <c r="JZ547">
        <v>-2.182612193888912E-4</v>
      </c>
      <c r="KA547">
        <v>-1.380262249827315E-4</v>
      </c>
      <c r="KB547">
        <v>-1.3802622498274139E-4</v>
      </c>
      <c r="KC547">
        <v>-2.5826798567628361E-4</v>
      </c>
      <c r="KD547">
        <v>-1.3802622498274611E-4</v>
      </c>
      <c r="KE547">
        <v>-2.391014389940891E-4</v>
      </c>
      <c r="KF547">
        <v>-2.1826121938889971E-4</v>
      </c>
      <c r="KG547">
        <v>-1.9521203198860179E-4</v>
      </c>
      <c r="KH547">
        <v>-2.3910143899408631E-4</v>
      </c>
      <c r="KI547">
        <v>-1.3802622498276169E-4</v>
      </c>
      <c r="KJ547">
        <v>-1.380262249827509E-4</v>
      </c>
      <c r="KK547">
        <v>-2.7610962143752857E-4</v>
      </c>
      <c r="KL547">
        <v>-1.38026224982738E-4</v>
      </c>
      <c r="KM547">
        <v>-9.7595912026147126E-5</v>
      </c>
      <c r="KN547">
        <v>-9.7595912026136379E-5</v>
      </c>
      <c r="KO547">
        <v>-9.7595912026145635E-5</v>
      </c>
      <c r="KP547">
        <v>-2.3910143899410341E-4</v>
      </c>
      <c r="KQ547">
        <v>-2.7610962143752771E-4</v>
      </c>
      <c r="KR547">
        <v>-1.6905274469389991E-4</v>
      </c>
      <c r="KS547">
        <v>-1.6905274469386719E-4</v>
      </c>
      <c r="KT547">
        <v>-1.3802622498276329E-4</v>
      </c>
      <c r="KU547">
        <v>-1.3802622498276061E-4</v>
      </c>
      <c r="KV547">
        <v>-1.380262249827322E-4</v>
      </c>
      <c r="KW547">
        <v>-9.7595912026141136E-5</v>
      </c>
      <c r="KX547">
        <v>-1.3802622498276581E-4</v>
      </c>
      <c r="KY547">
        <v>-1.3802622498272331E-4</v>
      </c>
      <c r="KZ547">
        <v>-1.3802622498272079E-4</v>
      </c>
      <c r="LA547">
        <v>-9.7595912026145703E-5</v>
      </c>
      <c r="LB547">
        <v>-2.1826121938887889E-4</v>
      </c>
      <c r="LC547">
        <v>-9.759591202615401E-5</v>
      </c>
      <c r="LD547">
        <v>-1.3802622498272819E-4</v>
      </c>
      <c r="LE547">
        <v>-9.7595912026157859E-5</v>
      </c>
      <c r="LF547">
        <v>-1.6905274469386489E-4</v>
      </c>
      <c r="LG547">
        <v>-9.7595912026152818E-5</v>
      </c>
      <c r="LH547">
        <v>-9.7595912026152398E-5</v>
      </c>
      <c r="LI547">
        <v>-9.7595912026145974E-5</v>
      </c>
      <c r="LJ547">
        <v>-9.759591202615088E-5</v>
      </c>
      <c r="LK547">
        <v>-9.7595912026134346E-5</v>
      </c>
      <c r="LL547">
        <v>-9.7595912026147871E-5</v>
      </c>
      <c r="LM547">
        <v>-1.690527446938917E-4</v>
      </c>
      <c r="LN547">
        <v>-1.3802622498275779E-4</v>
      </c>
      <c r="LO547">
        <v>-9.7595912026162765E-5</v>
      </c>
      <c r="LP547">
        <v>-9.7595912026164812E-5</v>
      </c>
      <c r="LQ547">
        <v>-9.7595912026147085E-5</v>
      </c>
      <c r="LR547">
        <v>-1.9521203198860041E-4</v>
      </c>
      <c r="LS547">
        <v>-9.7595912026154539E-5</v>
      </c>
      <c r="LT547">
        <v>-9.7595912026146462E-5</v>
      </c>
      <c r="LU547">
        <v>-4.2227177202351614E-3</v>
      </c>
      <c r="LV547">
        <v>-2.103161279950032E-3</v>
      </c>
      <c r="LW547">
        <v>-1.3802622498273941E-4</v>
      </c>
      <c r="LX547">
        <v>-2.3179773222082988E-3</v>
      </c>
      <c r="LY547">
        <v>-6.556894947459212E-4</v>
      </c>
      <c r="LZ547">
        <v>-1.9793586051372759E-3</v>
      </c>
      <c r="MA547">
        <v>-2.8473367349221971E-3</v>
      </c>
      <c r="MB547">
        <v>-4.4956583441922672E-3</v>
      </c>
      <c r="MC547">
        <v>-3.7469676455688119E-3</v>
      </c>
      <c r="MD547">
        <v>-4.3680623011294259E-3</v>
      </c>
      <c r="ME547">
        <v>-4.3227416086210951E-3</v>
      </c>
      <c r="MF547">
        <v>-4.1852402950756304E-3</v>
      </c>
      <c r="MG547">
        <v>-1.696460160950209E-3</v>
      </c>
      <c r="MH547">
        <v>-2.6527240928867408E-3</v>
      </c>
      <c r="MI547">
        <v>-9.7595912026124859E-5</v>
      </c>
      <c r="MJ547">
        <v>-9.7595912026143792E-5</v>
      </c>
      <c r="MK547">
        <v>-1.9521203198859371E-4</v>
      </c>
      <c r="ML547">
        <v>-1.38026224982736E-4</v>
      </c>
      <c r="MM547">
        <v>-1.3802622498273269E-4</v>
      </c>
      <c r="MN547">
        <v>-1.3802622498273001E-4</v>
      </c>
      <c r="MO547">
        <v>-1.9521203198858919E-4</v>
      </c>
      <c r="MP547">
        <v>-2.9286858875126058E-4</v>
      </c>
      <c r="MQ547">
        <v>-1.6905274469385429E-4</v>
      </c>
      <c r="MR547">
        <v>-9.7595912026145608E-5</v>
      </c>
      <c r="MS547">
        <v>-3.2380076532763949E-4</v>
      </c>
      <c r="MT547">
        <v>-2.391014389940537E-4</v>
      </c>
      <c r="MU547">
        <v>-2.5826798567622761E-4</v>
      </c>
      <c r="MV547">
        <v>-2.1826121938886539E-4</v>
      </c>
      <c r="MW547">
        <v>-2.1826121938891009E-4</v>
      </c>
      <c r="MX547">
        <v>-1.690527446938795E-4</v>
      </c>
      <c r="MY547">
        <v>-1.3802622498276619E-4</v>
      </c>
      <c r="MZ547">
        <v>-1.3802622498275741E-4</v>
      </c>
      <c r="NA547">
        <v>-9.7595912026144998E-5</v>
      </c>
      <c r="NB547">
        <v>-9.7595912026165923E-5</v>
      </c>
      <c r="NC547">
        <v>0.40814967660588558</v>
      </c>
      <c r="ND547">
        <v>0.70708238262966194</v>
      </c>
      <c r="NE547">
        <v>-9.7595912026150744E-5</v>
      </c>
      <c r="NF547">
        <v>-1.69052744693856E-4</v>
      </c>
      <c r="NG547">
        <v>-1.380262249827676E-4</v>
      </c>
      <c r="NH547">
        <v>-1.9521203198859591E-4</v>
      </c>
      <c r="NI547">
        <v>-1.380262249827354E-4</v>
      </c>
      <c r="NJ547">
        <v>-1.6905274469389769E-4</v>
      </c>
      <c r="NK547">
        <v>-9.7595912026145323E-5</v>
      </c>
      <c r="NL547">
        <v>-4.5809745597645362E-4</v>
      </c>
      <c r="NM547">
        <v>-1.690527446938573E-4</v>
      </c>
      <c r="NN547">
        <v>-2.1826121938886981E-4</v>
      </c>
      <c r="NO547">
        <v>-1.3802622498276389E-4</v>
      </c>
      <c r="NP547">
        <v>-9.7595912026154458E-5</v>
      </c>
      <c r="NQ547">
        <v>-1.9521203198860331E-4</v>
      </c>
      <c r="NR547">
        <v>-3.2380076532758382E-4</v>
      </c>
      <c r="NS547">
        <v>-3.0872125676468891E-4</v>
      </c>
      <c r="NT547">
        <v>-9.7595912026150243E-5</v>
      </c>
      <c r="NU547">
        <v>-1.690527446938711E-4</v>
      </c>
      <c r="NV547">
        <v>-1.3802622498273161E-4</v>
      </c>
      <c r="NW547">
        <v>-1.380262249827261E-4</v>
      </c>
      <c r="NX547">
        <v>-9.7595912026154065E-5</v>
      </c>
      <c r="NY547">
        <v>-1.3802622498276139E-4</v>
      </c>
      <c r="NZ547">
        <v>-3.0872125676467238E-4</v>
      </c>
      <c r="OA547">
        <v>-1.3802622498276381E-4</v>
      </c>
      <c r="OB547">
        <v>-9.7595912026163755E-5</v>
      </c>
      <c r="OC547">
        <v>-9.75959120261468E-5</v>
      </c>
      <c r="OD547">
        <v>-9.7595912026163104E-5</v>
      </c>
      <c r="OE547">
        <v>-2.5826798567628052E-4</v>
      </c>
      <c r="OF547">
        <v>-9.759591202615607E-5</v>
      </c>
      <c r="OG547">
        <v>-9.7595912026152072E-5</v>
      </c>
      <c r="OH547">
        <v>-1.6905274469389411E-4</v>
      </c>
      <c r="OI547">
        <v>-2.7610962143749778E-4</v>
      </c>
      <c r="OJ547">
        <v>-1.952120319885884E-4</v>
      </c>
      <c r="OK547">
        <v>-3.5203285451295292E-4</v>
      </c>
      <c r="OL547">
        <v>-2.391014389939841E-4</v>
      </c>
      <c r="OM547">
        <v>-1.6905274469386221E-4</v>
      </c>
      <c r="ON547">
        <v>-9.7595912026150744E-5</v>
      </c>
      <c r="OO547">
        <v>-2.1826121938888261E-4</v>
      </c>
      <c r="OP547">
        <v>-1.6905274469386511E-4</v>
      </c>
      <c r="OQ547">
        <v>-9.7595912026140702E-5</v>
      </c>
      <c r="OR547">
        <v>-1.3802622498276359E-4</v>
      </c>
      <c r="OS547">
        <v>-2.1826121938887979E-4</v>
      </c>
      <c r="OT547">
        <v>-1.6905274469388969E-4</v>
      </c>
      <c r="OU547">
        <v>-1.9521203198860689E-4</v>
      </c>
      <c r="OV547">
        <v>-3.0872125676470149E-4</v>
      </c>
      <c r="OW547">
        <v>-9.7595912026165774E-5</v>
      </c>
      <c r="OX547">
        <v>-9.7595912026141759E-5</v>
      </c>
      <c r="OY547">
        <v>-9.759591202615603E-5</v>
      </c>
      <c r="OZ547">
        <v>-1.9521203198858591E-4</v>
      </c>
      <c r="PA547">
        <v>-9.7595912026139577E-5</v>
      </c>
      <c r="PB547">
        <v>-1.3802622498273949E-4</v>
      </c>
      <c r="PC547">
        <v>-9.7595912026146326E-5</v>
      </c>
      <c r="PD547">
        <v>-9.7595912026159906E-5</v>
      </c>
      <c r="PE547">
        <v>-9.7595912026147207E-5</v>
      </c>
      <c r="PF547">
        <v>-9.7595912026144998E-5</v>
      </c>
      <c r="PG547">
        <v>-9.7595912026149999E-5</v>
      </c>
      <c r="PH547">
        <v>-9.7595912026128627E-5</v>
      </c>
      <c r="PI547">
        <v>-9.7595912026143168E-5</v>
      </c>
      <c r="PJ547">
        <v>-3.0872125676468382E-4</v>
      </c>
      <c r="PK547">
        <v>-9.7595912026153807E-5</v>
      </c>
      <c r="PL547">
        <v>-9.759591202612597E-5</v>
      </c>
      <c r="PM547">
        <v>-4.9807328552830654E-4</v>
      </c>
      <c r="PN547">
        <v>-1.380262249827705E-4</v>
      </c>
      <c r="PO547">
        <v>-1.380262249827444E-4</v>
      </c>
      <c r="PP547">
        <v>-9.759591202616553E-5</v>
      </c>
      <c r="PQ547">
        <v>-8.807978694315116E-4</v>
      </c>
      <c r="PR547">
        <v>-2.182612193888964E-4</v>
      </c>
      <c r="PS547">
        <v>-2.3910143899410249E-4</v>
      </c>
      <c r="PT547">
        <v>-9.7595912026129413E-5</v>
      </c>
      <c r="PU547">
        <v>-5.5267732610829185E-4</v>
      </c>
      <c r="PV547">
        <v>-9.7595912026157439E-5</v>
      </c>
      <c r="PW547">
        <v>-1.3802622498274659E-4</v>
      </c>
      <c r="PX547">
        <v>-1.690527446938875E-4</v>
      </c>
      <c r="PY547">
        <v>-1.6905274469387299E-4</v>
      </c>
      <c r="PZ547">
        <v>-6.4834068698761758E-4</v>
      </c>
      <c r="QA547">
        <v>-1.380262249827377E-4</v>
      </c>
      <c r="QB547">
        <v>-1.9521203198861019E-4</v>
      </c>
      <c r="QC547">
        <v>-9.7595912026159608E-5</v>
      </c>
      <c r="QD547">
        <v>-1.6905274469385939E-4</v>
      </c>
      <c r="QE547">
        <v>-9.7595912026130266E-5</v>
      </c>
      <c r="QF547">
        <v>-9.7595912026133939E-5</v>
      </c>
      <c r="QG547">
        <v>-4.4754960761625732E-4</v>
      </c>
      <c r="QH547">
        <v>-1.3802622498271331E-4</v>
      </c>
      <c r="QI547">
        <v>-1.3802622498277459E-4</v>
      </c>
      <c r="QJ547">
        <v>-1.9521203198861339E-4</v>
      </c>
      <c r="QK547">
        <v>-6.8430567159307528E-4</v>
      </c>
      <c r="QL547">
        <v>-1.9521203198862711E-4</v>
      </c>
      <c r="QM547">
        <v>-1.9521203198859561E-4</v>
      </c>
      <c r="QN547">
        <v>-2.1826121938887629E-4</v>
      </c>
      <c r="QO547">
        <v>-1.6905274469388909E-4</v>
      </c>
      <c r="QP547">
        <v>-9.7595912026148074E-5</v>
      </c>
      <c r="QQ547">
        <v>-2.391014389940923E-4</v>
      </c>
      <c r="QR547">
        <v>-9.7595912026141407E-5</v>
      </c>
      <c r="QS547">
        <v>-5.0757879242953135E-4</v>
      </c>
      <c r="QT547">
        <v>-1.380262249827586E-4</v>
      </c>
      <c r="QU547">
        <v>-1.3802622498275101E-4</v>
      </c>
      <c r="QV547">
        <v>-9.759591202615378E-5</v>
      </c>
      <c r="QW547">
        <v>-9.7595912026137192E-5</v>
      </c>
      <c r="QX547">
        <v>-2.1826121938886829E-4</v>
      </c>
      <c r="QY547">
        <v>-9.7595912026142775E-5</v>
      </c>
      <c r="QZ547">
        <v>-3.0872125676470322E-4</v>
      </c>
      <c r="RA547">
        <v>-9.7595912026137788E-5</v>
      </c>
      <c r="RB547">
        <v>-9.7595912026141922E-5</v>
      </c>
      <c r="RC547">
        <v>-9.7595912026161153E-5</v>
      </c>
      <c r="RD547">
        <v>-9.7595912026154539E-5</v>
      </c>
      <c r="RE547">
        <v>-4.7850025759186421E-4</v>
      </c>
      <c r="RF547">
        <v>-9.7595912026164663E-5</v>
      </c>
      <c r="RG547">
        <v>-1.3802622498274001E-4</v>
      </c>
      <c r="RH547">
        <v>-2.9286858875129408E-4</v>
      </c>
      <c r="RI547">
        <v>-9.7595912026146475E-5</v>
      </c>
      <c r="RJ547">
        <v>-1.6460386508237461E-3</v>
      </c>
      <c r="RK547">
        <v>-9.7595912026161397E-5</v>
      </c>
      <c r="RL547">
        <v>-2.9286858875135052E-4</v>
      </c>
      <c r="RM547">
        <v>-1.380262249827628E-4</v>
      </c>
      <c r="RN547">
        <v>-3.5203285451295281E-4</v>
      </c>
      <c r="RO547">
        <v>-1.3802622498276719E-4</v>
      </c>
      <c r="RP547">
        <v>-5.4395439358613138E-4</v>
      </c>
      <c r="RQ547">
        <v>-1.380262249827521E-4</v>
      </c>
      <c r="RR547">
        <v>-9.7595912026125686E-5</v>
      </c>
      <c r="RS547">
        <v>-2.182612193888874E-4</v>
      </c>
      <c r="RT547">
        <v>-9.7595912026150758E-5</v>
      </c>
      <c r="RU547">
        <v>-3.0872125676468002E-4</v>
      </c>
      <c r="RV547">
        <v>-9.7595912026160597E-5</v>
      </c>
      <c r="RW547">
        <v>-9.7595912026130565E-5</v>
      </c>
      <c r="RX547">
        <v>-5.1691080960682655E-4</v>
      </c>
      <c r="RY547">
        <v>-9.7595912026127841E-5</v>
      </c>
      <c r="RZ547">
        <v>-9.7595912026154742E-5</v>
      </c>
      <c r="SA547">
        <v>-4.5809745597640342E-4</v>
      </c>
      <c r="SB547">
        <v>-9.7595912026149375E-5</v>
      </c>
      <c r="SC547">
        <v>-9.7595912026130348E-5</v>
      </c>
      <c r="SD547">
        <v>-1.9521203198860071E-4</v>
      </c>
      <c r="SE547">
        <v>-1.9521203198862131E-4</v>
      </c>
      <c r="SF547">
        <v>-3.9058585308436399E-4</v>
      </c>
      <c r="SG547">
        <v>-9.7595912026144185E-5</v>
      </c>
      <c r="SH547">
        <v>-2.1826121938889071E-4</v>
      </c>
      <c r="SI547">
        <v>-9.7595912026135064E-5</v>
      </c>
      <c r="SJ547">
        <v>-3.3821054728543049E-4</v>
      </c>
      <c r="SK547">
        <v>-1.3802622498269959E-4</v>
      </c>
      <c r="SL547">
        <v>-9.7595912026131947E-5</v>
      </c>
      <c r="SM547">
        <v>-1.952120319885897E-4</v>
      </c>
      <c r="SN547">
        <v>-5.7806375113854218E-4</v>
      </c>
      <c r="SO547">
        <v>-1.380262249826916E-4</v>
      </c>
      <c r="SP547">
        <v>-1.380262249827599E-4</v>
      </c>
      <c r="SQ547">
        <v>-9.7595912026139848E-5</v>
      </c>
      <c r="SR547">
        <v>-1.6905274469385551E-4</v>
      </c>
      <c r="SS547">
        <v>-5.5267732610832243E-4</v>
      </c>
      <c r="ST547">
        <v>-9.7595912026126865E-5</v>
      </c>
      <c r="SU547">
        <v>-1.3802622498275771E-4</v>
      </c>
      <c r="SV547">
        <v>-3.0872125676470718E-4</v>
      </c>
      <c r="SW547">
        <v>-9.7595912026143046E-5</v>
      </c>
      <c r="SX547">
        <v>-2.7610962143750331E-4</v>
      </c>
      <c r="SY547">
        <v>-9.7595912026145703E-5</v>
      </c>
      <c r="SZ547">
        <v>-9.7595912026146109E-5</v>
      </c>
      <c r="TA547">
        <v>-1.9521203198860071E-4</v>
      </c>
      <c r="TB547">
        <v>-9.7595912026152398E-5</v>
      </c>
      <c r="TC547">
        <v>-9.7595912026163321E-5</v>
      </c>
      <c r="TD547">
        <v>-2.1826121938888011E-4</v>
      </c>
      <c r="TE547">
        <v>-9.759591202615088E-5</v>
      </c>
      <c r="TF547">
        <v>-9.7595912026148942E-5</v>
      </c>
      <c r="TG547">
        <v>-2.9286858875137822E-4</v>
      </c>
      <c r="TH547">
        <v>-9.7595912026146462E-5</v>
      </c>
      <c r="TI547">
        <v>-2.388041742039191E-3</v>
      </c>
      <c r="TJ547">
        <v>-1.661912644651288E-2</v>
      </c>
      <c r="TK547">
        <v>-2.0934948767478158E-3</v>
      </c>
      <c r="TL547">
        <v>-3.0888785979552909E-3</v>
      </c>
      <c r="TM547">
        <v>-2.1295456559575232E-3</v>
      </c>
      <c r="TN547">
        <v>-3.401744309708857E-3</v>
      </c>
      <c r="TO547">
        <v>-2.5826798567627949E-4</v>
      </c>
      <c r="TP547">
        <v>-3.2380076532759379E-4</v>
      </c>
      <c r="TQ547">
        <v>-9.7595912026147505E-5</v>
      </c>
      <c r="TR547">
        <v>-1.380262249827422E-4</v>
      </c>
      <c r="TS547">
        <v>-1.380262249827135E-4</v>
      </c>
      <c r="TT547">
        <v>-1.952120319886048E-4</v>
      </c>
      <c r="TU547">
        <v>-6.2578303169765718E-4</v>
      </c>
      <c r="TV547">
        <v>-1.952120319885878E-4</v>
      </c>
      <c r="TW547">
        <v>-1.6905274469385749E-4</v>
      </c>
      <c r="TX547">
        <v>-1.3802622498274681E-4</v>
      </c>
      <c r="TY547">
        <v>-1.9521203198861711E-4</v>
      </c>
      <c r="TZ547">
        <v>-9.7595912026150744E-5</v>
      </c>
      <c r="UA547">
        <v>1</v>
      </c>
      <c r="UB547">
        <v>-2.1826121938887569E-4</v>
      </c>
      <c r="UC547">
        <v>-5.6972614961844936E-4</v>
      </c>
      <c r="UD547">
        <v>-9.7595912026144591E-5</v>
      </c>
      <c r="UE547">
        <v>-9.7595912026163592E-5</v>
      </c>
      <c r="UF547">
        <v>-1.3802622498269371E-4</v>
      </c>
      <c r="UG547">
        <v>-1.3802622498275481E-4</v>
      </c>
      <c r="UH547">
        <v>-2.3910143899398889E-4</v>
      </c>
      <c r="UI547">
        <v>-4.3674860450389371E-4</v>
      </c>
      <c r="UJ547">
        <v>-9.7595912026155948E-5</v>
      </c>
      <c r="UK547">
        <v>-9.7595912026144198E-5</v>
      </c>
      <c r="UL547">
        <v>-1.9521203198860369E-4</v>
      </c>
      <c r="UM547">
        <v>-9.7595912026147126E-5</v>
      </c>
      <c r="UN547">
        <v>-4.1430747931711539E-4</v>
      </c>
      <c r="UO547">
        <v>-1.6905274469386671E-4</v>
      </c>
      <c r="UP547">
        <v>-1.380262249827348E-4</v>
      </c>
      <c r="UQ547">
        <v>-6.1808303638229503E-4</v>
      </c>
      <c r="UR547">
        <v>-9.7595912026143033E-5</v>
      </c>
      <c r="US547">
        <v>-1.9521203198859539E-4</v>
      </c>
      <c r="UT547">
        <v>-1.3802622498276871E-4</v>
      </c>
      <c r="UU547">
        <v>-1.690527446938596E-4</v>
      </c>
      <c r="UV547">
        <v>-3.520328545129443E-4</v>
      </c>
      <c r="UW547">
        <v>-9.7595912026137138E-5</v>
      </c>
      <c r="UX547">
        <v>-2.1826121938887E-4</v>
      </c>
      <c r="UY547">
        <v>-3.0872125676469612E-4</v>
      </c>
      <c r="UZ547">
        <v>-3.0872125676467352E-4</v>
      </c>
      <c r="VA547">
        <v>-9.7595912026149999E-5</v>
      </c>
      <c r="VB547">
        <v>-1.9521203198859201E-4</v>
      </c>
      <c r="VC547">
        <v>-1.0599120003827E-3</v>
      </c>
      <c r="VD547">
        <v>-2.7610962143758539E-4</v>
      </c>
      <c r="VE547">
        <v>-1.6905274469387771E-4</v>
      </c>
      <c r="VF547">
        <v>-4.5809745597655141E-4</v>
      </c>
      <c r="VG547">
        <v>-2.1826121938889949E-4</v>
      </c>
      <c r="VH547">
        <v>-9.939947970831703E-4</v>
      </c>
      <c r="VI547">
        <v>-7.2514302110456236E-4</v>
      </c>
      <c r="VJ547">
        <v>-1.3756297864979811E-3</v>
      </c>
      <c r="VK547">
        <v>-5.3509051636402934E-4</v>
      </c>
      <c r="VL547">
        <v>-1.9521203198860079E-4</v>
      </c>
      <c r="VM547">
        <v>-6.9127704703944354E-4</v>
      </c>
      <c r="VN547">
        <v>-4.3674860450386861E-4</v>
      </c>
      <c r="VO547">
        <v>-3.7546758452429848E-3</v>
      </c>
      <c r="VP547">
        <v>-1.445121661950559E-3</v>
      </c>
      <c r="VQ547">
        <v>-2.4074367600546071E-3</v>
      </c>
      <c r="VR547">
        <v>-8.2435123143104444E-4</v>
      </c>
      <c r="VS547">
        <v>-1.8210059032267539E-3</v>
      </c>
      <c r="VT547">
        <v>-3.0374552821420811E-3</v>
      </c>
      <c r="VU547">
        <v>-3.691168741929483E-3</v>
      </c>
      <c r="VV547">
        <v>-3.6849356777969309E-3</v>
      </c>
      <c r="VW547">
        <v>-3.3271732519741929E-3</v>
      </c>
      <c r="VX547">
        <v>-3.9562635415752324E-3</v>
      </c>
      <c r="VY547">
        <v>-3.864603680614039E-3</v>
      </c>
      <c r="VZ547">
        <v>-9.2352642837539519E-4</v>
      </c>
      <c r="WA547">
        <v>-2.3988330150211748E-3</v>
      </c>
      <c r="WB547">
        <v>-1.2095616907696191E-3</v>
      </c>
      <c r="WC547">
        <v>-2.1826121938889789E-4</v>
      </c>
      <c r="WD547">
        <v>-1.3802622498273941E-4</v>
      </c>
      <c r="WE547">
        <v>-3.3821054728541629E-4</v>
      </c>
      <c r="WF547">
        <v>-5.7806375113853936E-4</v>
      </c>
      <c r="WG547">
        <v>-2.391014389939671E-4</v>
      </c>
      <c r="WH547">
        <v>-9.4927850554703426E-4</v>
      </c>
      <c r="WI547">
        <v>-3.9058585308434442E-4</v>
      </c>
      <c r="WJ547">
        <v>-9.1302737722705142E-4</v>
      </c>
      <c r="WK547">
        <v>-4.8838415874388156E-4</v>
      </c>
      <c r="WL547">
        <v>-2.7610962143749621E-4</v>
      </c>
      <c r="WM547">
        <v>-4.0262058876111909E-4</v>
      </c>
      <c r="WN547">
        <v>-3.7817006432378587E-4</v>
      </c>
      <c r="WO547">
        <v>-1.130692542616349E-3</v>
      </c>
      <c r="WP547">
        <v>-3.5203285451307131E-4</v>
      </c>
      <c r="WQ547">
        <v>-3.7817006432380691E-4</v>
      </c>
      <c r="WR547">
        <v>-4.2567517624851782E-4</v>
      </c>
      <c r="WS547">
        <v>-2.1826121938888E-4</v>
      </c>
      <c r="WT547">
        <v>-9.8422865588293647E-4</v>
      </c>
      <c r="WU547">
        <v>-9.1829154325078052E-4</v>
      </c>
      <c r="WV547">
        <v>-1.823746322257737E-3</v>
      </c>
      <c r="WW547">
        <v>-7.8858673516416801E-4</v>
      </c>
      <c r="WX547">
        <v>-1.6905274469389649E-4</v>
      </c>
      <c r="WY547">
        <v>-1.2215676176688831E-3</v>
      </c>
      <c r="WZ547">
        <v>-7.2514302110455477E-4</v>
      </c>
      <c r="XA547">
        <v>-3.3821054728543472E-4</v>
      </c>
      <c r="XB547">
        <v>-5.3509051636409114E-4</v>
      </c>
      <c r="XC547">
        <v>-9.7595912026124967E-5</v>
      </c>
      <c r="XD547">
        <v>-2.182612193888606E-4</v>
      </c>
      <c r="XE547">
        <v>-1.339609339977397E-3</v>
      </c>
      <c r="XF547">
        <v>-3.2380076532773512E-4</v>
      </c>
      <c r="XG547">
        <v>-7.8858673516415045E-4</v>
      </c>
      <c r="XH547">
        <v>-6.1028698358531002E-4</v>
      </c>
      <c r="XI547">
        <v>-1.134974828338647E-3</v>
      </c>
      <c r="XJ547">
        <v>-1.3802622498276291E-4</v>
      </c>
      <c r="XK547">
        <v>-3.2380076532760132E-4</v>
      </c>
      <c r="XL547">
        <v>-4.4754960761627451E-4</v>
      </c>
      <c r="XM547">
        <v>-1.4687114061036741E-3</v>
      </c>
      <c r="XN547">
        <v>-2.5826798567621812E-4</v>
      </c>
      <c r="XO547">
        <v>-3.3821054728544572E-4</v>
      </c>
      <c r="XP547">
        <v>-4.0262058876113529E-4</v>
      </c>
      <c r="XQ547">
        <v>-1.3249414355387969E-3</v>
      </c>
      <c r="XR547">
        <v>-9.0240914930636682E-4</v>
      </c>
      <c r="XS547">
        <v>5.3938336128529232E-2</v>
      </c>
      <c r="XT547">
        <v>4.3558720159620333E-2</v>
      </c>
      <c r="XU547">
        <v>-1.3249414355388121E-3</v>
      </c>
      <c r="XV547">
        <v>-1.690527446938576E-4</v>
      </c>
      <c r="XW547">
        <v>-7.7009354711301788E-4</v>
      </c>
      <c r="XX547">
        <v>-1.38026224982748E-4</v>
      </c>
      <c r="XY547">
        <v>-1.6905274469388411E-4</v>
      </c>
      <c r="XZ547">
        <v>-9.7595912026144456E-5</v>
      </c>
      <c r="YA547">
        <v>-9.7595912026136921E-5</v>
      </c>
      <c r="YB547">
        <v>-9.7595912026138344E-5</v>
      </c>
      <c r="YC547">
        <v>-6.6956014951880249E-3</v>
      </c>
    </row>
    <row r="548" spans="1:653" hidden="1" x14ac:dyDescent="0.25">
      <c r="A548" s="1" t="s">
        <v>546</v>
      </c>
      <c r="B548">
        <v>-2.7188423865881521E-3</v>
      </c>
      <c r="C548">
        <v>7.6605405835399494E-3</v>
      </c>
      <c r="D548">
        <v>2.8170574414709791E-2</v>
      </c>
      <c r="E548">
        <v>1.9291621724848969E-3</v>
      </c>
      <c r="F548">
        <v>1.128957697103981E-3</v>
      </c>
      <c r="G548">
        <v>-4.0924301928272908E-3</v>
      </c>
      <c r="H548">
        <v>7.9541232457593022E-3</v>
      </c>
      <c r="I548">
        <v>-4.1727637708923928E-3</v>
      </c>
      <c r="J548">
        <v>-5.9445842716259059E-3</v>
      </c>
      <c r="K548">
        <v>-1.814907340894061E-3</v>
      </c>
      <c r="L548">
        <v>8.5706399534003358E-2</v>
      </c>
      <c r="M548">
        <v>-3.5445637435211612E-2</v>
      </c>
      <c r="N548">
        <v>-1.6904235717587609E-3</v>
      </c>
      <c r="O548">
        <v>-7.3881881522994044E-3</v>
      </c>
      <c r="P548">
        <v>1.2409994207491041E-2</v>
      </c>
      <c r="Q548">
        <v>-2.1009546357670531E-3</v>
      </c>
      <c r="R548">
        <v>-4.8818170576745361E-4</v>
      </c>
      <c r="S548">
        <v>-3.3104487545066522E-3</v>
      </c>
      <c r="T548">
        <v>-4.9484540016429997E-3</v>
      </c>
      <c r="U548">
        <v>-3.1460222019817092E-3</v>
      </c>
      <c r="V548">
        <v>-6.371048901055153E-3</v>
      </c>
      <c r="W548">
        <v>-7.7983496779171534E-3</v>
      </c>
      <c r="X548">
        <v>-4.1443453210598617E-3</v>
      </c>
      <c r="Y548">
        <v>-2.340294109143176E-3</v>
      </c>
      <c r="Z548">
        <v>-3.275827810808575E-3</v>
      </c>
      <c r="AA548">
        <v>1.4623359580781989E-2</v>
      </c>
      <c r="AB548">
        <v>-5.5667044505880372E-4</v>
      </c>
      <c r="AC548">
        <v>-8.4613998969863965E-4</v>
      </c>
      <c r="AD548">
        <v>-1.5010965067416291E-3</v>
      </c>
      <c r="AE548">
        <v>-9.8955229405353704E-4</v>
      </c>
      <c r="AF548">
        <v>-1.0931181465062131E-3</v>
      </c>
      <c r="AG548">
        <v>-3.4513701939662848E-4</v>
      </c>
      <c r="AH548">
        <v>-7.8760454875871589E-4</v>
      </c>
      <c r="AI548">
        <v>-1.284968601521817E-3</v>
      </c>
      <c r="AJ548">
        <v>-4.3661284417152051E-4</v>
      </c>
      <c r="AK548">
        <v>-8.7395005652069185E-4</v>
      </c>
      <c r="AL548">
        <v>-4.0839982032284941E-4</v>
      </c>
      <c r="AM548">
        <v>-5.7770417187820076E-4</v>
      </c>
      <c r="AN548">
        <v>-9.2709225447308466E-4</v>
      </c>
      <c r="AO548">
        <v>-2.723958002478862E-3</v>
      </c>
      <c r="AP548">
        <v>-9.8955229405354029E-4</v>
      </c>
      <c r="AQ548">
        <v>-1.5432866304115989E-4</v>
      </c>
      <c r="AR548">
        <v>-5.3481319560791884E-4</v>
      </c>
      <c r="AS548">
        <v>-8.4613998969864464E-4</v>
      </c>
      <c r="AT548">
        <v>-8.1739237332725725E-4</v>
      </c>
      <c r="AU548">
        <v>-8.0263563091339239E-4</v>
      </c>
      <c r="AV548">
        <v>-6.73121235063964E-4</v>
      </c>
      <c r="AW548">
        <v>-1.0134704826154741E-3</v>
      </c>
      <c r="AX548">
        <v>-9.1409367476206886E-4</v>
      </c>
      <c r="AY548">
        <v>-5.1202697087677368E-4</v>
      </c>
      <c r="AZ548">
        <v>-4.6311384165975098E-4</v>
      </c>
      <c r="BA548">
        <v>-4.0839982032283287E-4</v>
      </c>
      <c r="BB548">
        <v>-3.7809171147735061E-4</v>
      </c>
      <c r="BC548">
        <v>-5.1202697087665431E-4</v>
      </c>
      <c r="BD548">
        <v>-5.963526704108503E-2</v>
      </c>
      <c r="BE548">
        <v>-6.176343994116402E-4</v>
      </c>
      <c r="BF548">
        <v>-1.1361590529083061E-3</v>
      </c>
      <c r="BG548">
        <v>-4.0839982032283569E-4</v>
      </c>
      <c r="BH548">
        <v>0.33287283254932709</v>
      </c>
      <c r="BI548">
        <v>-8.739500565207144E-4</v>
      </c>
      <c r="BJ548">
        <v>-7.2439066817104648E-4</v>
      </c>
      <c r="BK548">
        <v>-1.114843349138424E-3</v>
      </c>
      <c r="BL548">
        <v>-8.3188937593692671E-4</v>
      </c>
      <c r="BM548">
        <v>-4.8818170576745849E-4</v>
      </c>
      <c r="BN548">
        <v>-3.4513701939661742E-4</v>
      </c>
      <c r="BO548">
        <v>-3.427349635853083E-3</v>
      </c>
      <c r="BP548">
        <v>1.570420321232764E-3</v>
      </c>
      <c r="BQ548">
        <v>-9.8183246745485574E-3</v>
      </c>
      <c r="BR548">
        <v>-3.1178734612255449E-3</v>
      </c>
      <c r="BS548">
        <v>-3.5408858033183039E-3</v>
      </c>
      <c r="BT548">
        <v>-2.030051964374736E-3</v>
      </c>
      <c r="BU548">
        <v>4.3941740370105203E-2</v>
      </c>
      <c r="BV548">
        <v>2.6197833162695579E-2</v>
      </c>
      <c r="BW548">
        <v>-1.8414682963262109E-3</v>
      </c>
      <c r="BX548">
        <v>-2.5790027104741309E-3</v>
      </c>
      <c r="BY548">
        <v>-2.2851745466638878E-3</v>
      </c>
      <c r="BZ548">
        <v>-2.0834441398182861E-3</v>
      </c>
      <c r="CA548">
        <v>-7.4069673758464429E-4</v>
      </c>
      <c r="CB548">
        <v>-1.392807903289283E-3</v>
      </c>
      <c r="CC548">
        <v>-1.296625224924732E-2</v>
      </c>
      <c r="CD548">
        <v>-3.9043336292788429E-3</v>
      </c>
      <c r="CE548">
        <v>8.839844443841692E-2</v>
      </c>
      <c r="CF548">
        <v>-3.119596364913655E-2</v>
      </c>
      <c r="CG548">
        <v>-3.416189198074333E-3</v>
      </c>
      <c r="CH548">
        <v>-5.0387127169008398E-3</v>
      </c>
      <c r="CI548">
        <v>-3.497314137259342E-3</v>
      </c>
      <c r="CJ548">
        <v>-5.6073377928537197E-3</v>
      </c>
      <c r="CK548">
        <v>-4.3661284417159809E-4</v>
      </c>
      <c r="CL548">
        <v>4.3679331928852452E-3</v>
      </c>
      <c r="CM548">
        <v>-3.5046084898879351E-3</v>
      </c>
      <c r="CN548">
        <v>-2.182612193888931E-4</v>
      </c>
      <c r="CO548">
        <v>-3.9341664812627651E-3</v>
      </c>
      <c r="CP548">
        <v>-1.303548691556901E-3</v>
      </c>
      <c r="CQ548">
        <v>-3.244781295348284E-3</v>
      </c>
      <c r="CR548">
        <v>-4.9094834989030717E-3</v>
      </c>
      <c r="CS548">
        <v>-7.3643901708192279E-3</v>
      </c>
      <c r="CT548">
        <v>-6.4385445633236629E-3</v>
      </c>
      <c r="CU548">
        <v>3.6449076479743943E-2</v>
      </c>
      <c r="CV548">
        <v>-7.1858469814887202E-3</v>
      </c>
      <c r="CW548">
        <v>-6.8759218936947416E-3</v>
      </c>
      <c r="CX548">
        <v>-2.7737189980662868E-3</v>
      </c>
      <c r="CY548">
        <v>-4.3187157747544254E-3</v>
      </c>
      <c r="CZ548">
        <v>-2.1826121938886851E-4</v>
      </c>
      <c r="DA548">
        <v>-1.543286630411951E-4</v>
      </c>
      <c r="DB548">
        <v>-1.5432866304112701E-4</v>
      </c>
      <c r="DC548">
        <v>-2.6732353364403182E-4</v>
      </c>
      <c r="DD548">
        <v>-2.1826121938887309E-4</v>
      </c>
      <c r="DE548">
        <v>-1.5432866304114501E-4</v>
      </c>
      <c r="DF548">
        <v>-2.1826121938891459E-4</v>
      </c>
      <c r="DG548">
        <v>-1.543286630411336E-4</v>
      </c>
      <c r="DH548">
        <v>-1.5432866304119109E-4</v>
      </c>
      <c r="DI548">
        <v>-1.5432866304111181E-4</v>
      </c>
      <c r="DJ548">
        <v>-3.0868928094326752E-4</v>
      </c>
      <c r="DK548">
        <v>-1.5432866304110839E-4</v>
      </c>
      <c r="DL548">
        <v>-1.5432866304114479E-4</v>
      </c>
      <c r="DM548">
        <v>-3.0868928094315422E-4</v>
      </c>
      <c r="DN548">
        <v>-2.6732353364392178E-4</v>
      </c>
      <c r="DO548">
        <v>-1.5432866304116019E-4</v>
      </c>
      <c r="DP548">
        <v>-3.0868928094324931E-4</v>
      </c>
      <c r="DQ548">
        <v>-3.7809171147720337E-4</v>
      </c>
      <c r="DR548">
        <v>-2.6732353364391858E-4</v>
      </c>
      <c r="DS548">
        <v>-1.5432866304112679E-4</v>
      </c>
      <c r="DT548">
        <v>-7.0771132882580206E-4</v>
      </c>
      <c r="DU548">
        <v>-2.6732353364395311E-4</v>
      </c>
      <c r="DV548">
        <v>-2.1826121938889811E-4</v>
      </c>
      <c r="DW548">
        <v>-1.5432866304110731E-4</v>
      </c>
      <c r="DX548">
        <v>-4.0839982032286572E-4</v>
      </c>
      <c r="DY548">
        <v>-4.3661284417138602E-4</v>
      </c>
      <c r="DZ548">
        <v>-3.4513701939666258E-4</v>
      </c>
      <c r="EA548">
        <v>-6.9063167522929699E-4</v>
      </c>
      <c r="EB548">
        <v>-5.1202697087671307E-4</v>
      </c>
      <c r="EC548">
        <v>-3.0868928094311319E-4</v>
      </c>
      <c r="ED548">
        <v>-5.1202697087672012E-4</v>
      </c>
      <c r="EE548">
        <v>-1.5432866304119729E-4</v>
      </c>
      <c r="EF548">
        <v>-3.4513701939660658E-4</v>
      </c>
      <c r="EG548">
        <v>-2.182612193889047E-4</v>
      </c>
      <c r="EH548">
        <v>-1.54328663041142E-4</v>
      </c>
      <c r="EI548">
        <v>-3.0868928094328877E-4</v>
      </c>
      <c r="EJ548">
        <v>-4.8818170576748278E-4</v>
      </c>
      <c r="EK548">
        <v>-3.0868928094313671E-4</v>
      </c>
      <c r="EL548">
        <v>-3.0868928094322318E-4</v>
      </c>
      <c r="EM548">
        <v>-2.673235336438969E-4</v>
      </c>
      <c r="EN548">
        <v>-2.6732353364407682E-4</v>
      </c>
      <c r="EO548">
        <v>-3.4513701939666849E-4</v>
      </c>
      <c r="EP548">
        <v>-2.6732353364394162E-4</v>
      </c>
      <c r="EQ548">
        <v>-1.5432866304115881E-4</v>
      </c>
      <c r="ER548">
        <v>-2.6732353364396591E-4</v>
      </c>
      <c r="ES548">
        <v>-3.0868928094309698E-4</v>
      </c>
      <c r="ET548">
        <v>-2.6732353364387592E-4</v>
      </c>
      <c r="EU548">
        <v>-1.5432866304117119E-4</v>
      </c>
      <c r="EV548">
        <v>-6.5514546709480109E-4</v>
      </c>
      <c r="EW548">
        <v>-2.67323533644007E-4</v>
      </c>
      <c r="EX548">
        <v>-4.3661284417140158E-4</v>
      </c>
      <c r="EY548">
        <v>-2.673235336439278E-4</v>
      </c>
      <c r="EZ548">
        <v>-2.673235336439131E-4</v>
      </c>
      <c r="FA548">
        <v>-2.1826121938888521E-4</v>
      </c>
      <c r="FB548">
        <v>-2.1826121938887819E-4</v>
      </c>
      <c r="FC548">
        <v>-1.5432866304113631E-4</v>
      </c>
      <c r="FD548">
        <v>-3.0868928094320491E-4</v>
      </c>
      <c r="FE548">
        <v>-2.1826121938895229E-4</v>
      </c>
      <c r="FF548">
        <v>-1.5432866304119391E-4</v>
      </c>
      <c r="FG548">
        <v>-1.5432866304110519E-4</v>
      </c>
      <c r="FH548">
        <v>-1.5432866304114891E-4</v>
      </c>
      <c r="FI548">
        <v>-1.543286630411175E-4</v>
      </c>
      <c r="FJ548">
        <v>-3.4513701939663911E-4</v>
      </c>
      <c r="FK548">
        <v>-2.1826121938896159E-4</v>
      </c>
      <c r="FL548">
        <v>-3.7809171147736362E-4</v>
      </c>
      <c r="FM548">
        <v>-2.1826121938896259E-4</v>
      </c>
      <c r="FN548">
        <v>-1.543286630411536E-4</v>
      </c>
      <c r="FO548">
        <v>-5.1202697087667133E-4</v>
      </c>
      <c r="FP548">
        <v>-3.0868928094313162E-4</v>
      </c>
      <c r="FQ548">
        <v>-1.5432866304116661E-4</v>
      </c>
      <c r="FR548">
        <v>-3.0868928094305768E-4</v>
      </c>
      <c r="FS548">
        <v>-4.8818170576749069E-4</v>
      </c>
      <c r="FT548">
        <v>-1.5432866304110809E-4</v>
      </c>
      <c r="FU548">
        <v>-7.0771132882573961E-4</v>
      </c>
      <c r="FV548">
        <v>-4.0839982032284328E-4</v>
      </c>
      <c r="FW548">
        <v>-3.0868928094320719E-4</v>
      </c>
      <c r="FX548">
        <v>-2.6732353364390432E-4</v>
      </c>
      <c r="FY548">
        <v>-2.6732353364393538E-4</v>
      </c>
      <c r="FZ548">
        <v>-1.5432866304116149E-4</v>
      </c>
      <c r="GA548">
        <v>-1.5432866304115609E-4</v>
      </c>
      <c r="GB548">
        <v>-1.5432866304114539E-4</v>
      </c>
      <c r="GC548">
        <v>-1.5432866304113509E-4</v>
      </c>
      <c r="GD548">
        <v>-2.6732353364387863E-4</v>
      </c>
      <c r="GE548">
        <v>-1.5432866304113289E-4</v>
      </c>
      <c r="GF548">
        <v>-1.543286630411108E-4</v>
      </c>
      <c r="GG548">
        <v>-2.6732353364393267E-4</v>
      </c>
      <c r="GH548">
        <v>-1.5432866304114371E-4</v>
      </c>
      <c r="GI548">
        <v>-4.3661284417157603E-4</v>
      </c>
      <c r="GJ548">
        <v>-1.5432866304111099E-4</v>
      </c>
      <c r="GK548">
        <v>-3.7809171147739783E-4</v>
      </c>
      <c r="GL548">
        <v>-1.543286630411169E-4</v>
      </c>
      <c r="GM548">
        <v>-3.0868928094310191E-4</v>
      </c>
      <c r="GN548">
        <v>-3.451370193966615E-4</v>
      </c>
      <c r="GO548">
        <v>-1.543286630411883E-4</v>
      </c>
      <c r="GP548">
        <v>-1.5432866304115181E-4</v>
      </c>
      <c r="GQ548">
        <v>-1.5432866304116959E-4</v>
      </c>
      <c r="GR548">
        <v>-1.5432866304117081E-4</v>
      </c>
      <c r="GS548">
        <v>-2.6732353364390308E-4</v>
      </c>
      <c r="GT548">
        <v>-1.543286630411169E-4</v>
      </c>
      <c r="GU548">
        <v>-1.543286630411317E-4</v>
      </c>
      <c r="GV548">
        <v>-2.1826121938890009E-4</v>
      </c>
      <c r="GW548">
        <v>-2.1826121938888971E-4</v>
      </c>
      <c r="GX548">
        <v>-2.1826121938893581E-4</v>
      </c>
      <c r="GY548">
        <v>-3.7809171147729071E-4</v>
      </c>
      <c r="GZ548">
        <v>-1.54328663041105E-4</v>
      </c>
      <c r="HA548">
        <v>-1.5432866304114241E-4</v>
      </c>
      <c r="HB548">
        <v>-2.1826121938887781E-4</v>
      </c>
      <c r="HC548">
        <v>-2.1826121938886301E-4</v>
      </c>
      <c r="HD548">
        <v>-3.7809171147734378E-4</v>
      </c>
      <c r="HE548">
        <v>-2.673235336439079E-4</v>
      </c>
      <c r="HF548">
        <v>-4.3661284417135761E-4</v>
      </c>
      <c r="HG548">
        <v>-4.0839982032282919E-4</v>
      </c>
      <c r="HH548">
        <v>-3.7809171147716971E-4</v>
      </c>
      <c r="HI548">
        <v>-2.1826121938890979E-4</v>
      </c>
      <c r="HJ548">
        <v>-6.7312123506372418E-4</v>
      </c>
      <c r="HK548">
        <v>-8.6015646121514479E-4</v>
      </c>
      <c r="HL548">
        <v>-9.009094043468406E-4</v>
      </c>
      <c r="HM548">
        <v>-3.4513701939657752E-4</v>
      </c>
      <c r="HN548">
        <v>-1.5432866304114081E-4</v>
      </c>
      <c r="HO548">
        <v>-1.059707304680111E-3</v>
      </c>
      <c r="HP548">
        <v>-3.451370193966384E-4</v>
      </c>
      <c r="HQ548">
        <v>-1.246994202966383E-3</v>
      </c>
      <c r="HR548">
        <v>-4.6311384165967611E-4</v>
      </c>
      <c r="HS548">
        <v>-1.146670497127304E-3</v>
      </c>
      <c r="HT548">
        <v>-7.4069673758458238E-4</v>
      </c>
      <c r="HU548">
        <v>-1.543286630411649E-4</v>
      </c>
      <c r="HV548">
        <v>-4.8818170576750528E-4</v>
      </c>
      <c r="HW548">
        <v>-2.182612193889099E-4</v>
      </c>
      <c r="HX548">
        <v>-1.543286630411648E-4</v>
      </c>
      <c r="HY548">
        <v>-1.543286630411227E-4</v>
      </c>
      <c r="HZ548">
        <v>-2.182612193889624E-4</v>
      </c>
      <c r="IA548">
        <v>-2.182612193888777E-4</v>
      </c>
      <c r="IB548">
        <v>-1.54328663041141E-4</v>
      </c>
      <c r="IC548">
        <v>-4.6311384165965172E-4</v>
      </c>
      <c r="ID548">
        <v>-3.4513701939656018E-4</v>
      </c>
      <c r="IE548">
        <v>-4.6311384165983929E-4</v>
      </c>
      <c r="IF548">
        <v>-2.673235336440586E-4</v>
      </c>
      <c r="IG548">
        <v>-3.4513701939662198E-4</v>
      </c>
      <c r="IH548">
        <v>-1.5432866304119979E-4</v>
      </c>
      <c r="II548">
        <v>-1.5432866304115989E-4</v>
      </c>
      <c r="IJ548">
        <v>-1.543286630411633E-4</v>
      </c>
      <c r="IK548">
        <v>-1.5432866304112799E-4</v>
      </c>
      <c r="IL548">
        <v>-3.0868928094315422E-4</v>
      </c>
      <c r="IM548">
        <v>-1.5432866304113761E-4</v>
      </c>
      <c r="IN548">
        <v>-2.1826121938887171E-4</v>
      </c>
      <c r="IO548">
        <v>-2.182612193889031E-4</v>
      </c>
      <c r="IP548">
        <v>-1.5432866304111999E-4</v>
      </c>
      <c r="IQ548">
        <v>-1.5432866304112571E-4</v>
      </c>
      <c r="IR548">
        <v>-2.6732353364392237E-4</v>
      </c>
      <c r="IS548">
        <v>-3.451370193966712E-4</v>
      </c>
      <c r="IT548">
        <v>-3.7809171147737321E-4</v>
      </c>
      <c r="IU548">
        <v>-1.543286630411987E-4</v>
      </c>
      <c r="IV548">
        <v>-3.4513701939665223E-4</v>
      </c>
      <c r="IW548">
        <v>-1.5432866304113371E-4</v>
      </c>
      <c r="IX548">
        <v>-1.543286630411912E-4</v>
      </c>
      <c r="IY548">
        <v>-3.0868928094311991E-4</v>
      </c>
      <c r="IZ548">
        <v>-1.5432866304118019E-4</v>
      </c>
      <c r="JA548">
        <v>-1.543286630411607E-4</v>
      </c>
      <c r="JB548">
        <v>-1.543286630411526E-4</v>
      </c>
      <c r="JC548">
        <v>-3.0868928094308549E-4</v>
      </c>
      <c r="JD548">
        <v>-1.5432866304119919E-4</v>
      </c>
      <c r="JE548">
        <v>-1.5432866304116721E-4</v>
      </c>
      <c r="JF548">
        <v>-3.7809171147725813E-4</v>
      </c>
      <c r="JG548">
        <v>-4.0839982032285532E-4</v>
      </c>
      <c r="JH548">
        <v>-2.6732353364386329E-4</v>
      </c>
      <c r="JI548">
        <v>-2.6732353364399681E-4</v>
      </c>
      <c r="JJ548">
        <v>-2.1826121938886491E-4</v>
      </c>
      <c r="JK548">
        <v>-1.5432866304118171E-4</v>
      </c>
      <c r="JL548">
        <v>-2.182612193889276E-4</v>
      </c>
      <c r="JM548">
        <v>-1.543286630411381E-4</v>
      </c>
      <c r="JN548">
        <v>-4.3661284417154301E-4</v>
      </c>
      <c r="JO548">
        <v>-1.543286630411285E-4</v>
      </c>
      <c r="JP548">
        <v>-5.3481319560787796E-4</v>
      </c>
      <c r="JQ548">
        <v>-2.182612193888877E-4</v>
      </c>
      <c r="JR548">
        <v>-1.5432866304120429E-4</v>
      </c>
      <c r="JS548">
        <v>-1.5432866304116639E-4</v>
      </c>
      <c r="JT548">
        <v>-3.0868928094303019E-4</v>
      </c>
      <c r="JU548">
        <v>-2.6732353364393479E-4</v>
      </c>
      <c r="JV548">
        <v>-3.0868928094323277E-4</v>
      </c>
      <c r="JW548">
        <v>-2.1826121938886789E-4</v>
      </c>
      <c r="JX548">
        <v>-3.0868928094333442E-4</v>
      </c>
      <c r="JY548">
        <v>-1.5432866304112051E-4</v>
      </c>
      <c r="JZ548">
        <v>-3.4513701939662902E-4</v>
      </c>
      <c r="KA548">
        <v>-2.182612193889109E-4</v>
      </c>
      <c r="KB548">
        <v>-2.182612193889034E-4</v>
      </c>
      <c r="KC548">
        <v>-4.083998203228603E-4</v>
      </c>
      <c r="KD548">
        <v>-2.1826121938889139E-4</v>
      </c>
      <c r="KE548">
        <v>-3.7809171147735072E-4</v>
      </c>
      <c r="KF548">
        <v>-3.4513701939654418E-4</v>
      </c>
      <c r="KG548">
        <v>-3.0868928094308841E-4</v>
      </c>
      <c r="KH548">
        <v>-3.7809171147736459E-4</v>
      </c>
      <c r="KI548">
        <v>-2.1826121938887681E-4</v>
      </c>
      <c r="KJ548">
        <v>-2.182612193889006E-4</v>
      </c>
      <c r="KK548">
        <v>-4.3661284417130292E-4</v>
      </c>
      <c r="KL548">
        <v>-2.1826121938892741E-4</v>
      </c>
      <c r="KM548">
        <v>-1.5432866304116431E-4</v>
      </c>
      <c r="KN548">
        <v>-1.5432866304117821E-4</v>
      </c>
      <c r="KO548">
        <v>-1.5432866304114891E-4</v>
      </c>
      <c r="KP548">
        <v>-3.7809171147728859E-4</v>
      </c>
      <c r="KQ548">
        <v>-4.366128441714012E-4</v>
      </c>
      <c r="KR548">
        <v>-2.6732353364401052E-4</v>
      </c>
      <c r="KS548">
        <v>-2.6732353364394791E-4</v>
      </c>
      <c r="KT548">
        <v>-2.1826121938888751E-4</v>
      </c>
      <c r="KU548">
        <v>-2.18261219388869E-4</v>
      </c>
      <c r="KV548">
        <v>-2.182612193889331E-4</v>
      </c>
      <c r="KW548">
        <v>-1.5432866304117201E-4</v>
      </c>
      <c r="KX548">
        <v>-2.1826121938886989E-4</v>
      </c>
      <c r="KY548">
        <v>-2.182612193889447E-4</v>
      </c>
      <c r="KZ548">
        <v>-2.1826121938895221E-4</v>
      </c>
      <c r="LA548">
        <v>-1.5432866304113799E-4</v>
      </c>
      <c r="LB548">
        <v>-3.4513701939666231E-4</v>
      </c>
      <c r="LC548">
        <v>-1.5432866304112671E-4</v>
      </c>
      <c r="LD548">
        <v>-2.18261219388924E-4</v>
      </c>
      <c r="LE548">
        <v>-1.5432866304112289E-4</v>
      </c>
      <c r="LF548">
        <v>-2.673235336440115E-4</v>
      </c>
      <c r="LG548">
        <v>-1.5432866304112839E-4</v>
      </c>
      <c r="LH548">
        <v>-1.5432866304112899E-4</v>
      </c>
      <c r="LI548">
        <v>-1.5432866304116561E-4</v>
      </c>
      <c r="LJ548">
        <v>-1.543286630411587E-4</v>
      </c>
      <c r="LK548">
        <v>-1.5432866304118049E-4</v>
      </c>
      <c r="LL548">
        <v>-1.5432866304115249E-4</v>
      </c>
      <c r="LM548">
        <v>-2.673235336439826E-4</v>
      </c>
      <c r="LN548">
        <v>-2.1826121938889361E-4</v>
      </c>
      <c r="LO548">
        <v>-1.543286630411076E-4</v>
      </c>
      <c r="LP548">
        <v>-1.5432866304111479E-4</v>
      </c>
      <c r="LQ548">
        <v>-1.5432866304115119E-4</v>
      </c>
      <c r="LR548">
        <v>-3.0868928094311151E-4</v>
      </c>
      <c r="LS548">
        <v>-1.5432866304112601E-4</v>
      </c>
      <c r="LT548">
        <v>-1.5432866304116501E-4</v>
      </c>
      <c r="LU548">
        <v>-6.6773942333689601E-3</v>
      </c>
      <c r="LV548">
        <v>-3.3257342623891771E-3</v>
      </c>
      <c r="LW548">
        <v>-2.182612193888931E-4</v>
      </c>
      <c r="LX548">
        <v>-3.6654234144562329E-3</v>
      </c>
      <c r="LY548">
        <v>-1.036843459868245E-3</v>
      </c>
      <c r="LZ548">
        <v>-3.1299647789337559E-3</v>
      </c>
      <c r="MA548">
        <v>-4.5025007954289801E-3</v>
      </c>
      <c r="MB548">
        <v>-7.108995933793401E-3</v>
      </c>
      <c r="MC548">
        <v>-5.9250894345234577E-3</v>
      </c>
      <c r="MD548">
        <v>-6.9072279875075871E-3</v>
      </c>
      <c r="ME548">
        <v>-6.8355622615832003E-3</v>
      </c>
      <c r="MF548">
        <v>-6.6181310859796559E-3</v>
      </c>
      <c r="MG548">
        <v>-2.6826167521417301E-3</v>
      </c>
      <c r="MH548">
        <v>-4.1947593313375036E-3</v>
      </c>
      <c r="MI548">
        <v>-1.543286630411929E-4</v>
      </c>
      <c r="MJ548">
        <v>-1.5432866304116821E-4</v>
      </c>
      <c r="MK548">
        <v>-3.0868928094305301E-4</v>
      </c>
      <c r="ML548">
        <v>-2.1826121938891451E-4</v>
      </c>
      <c r="MM548">
        <v>-2.1826121938892221E-4</v>
      </c>
      <c r="MN548">
        <v>-2.1826121938892581E-4</v>
      </c>
      <c r="MO548">
        <v>-3.0868928094305258E-4</v>
      </c>
      <c r="MP548">
        <v>-4.6311384165960851E-4</v>
      </c>
      <c r="MQ548">
        <v>-2.67323533643922E-4</v>
      </c>
      <c r="MR548">
        <v>-1.5432866304116599E-4</v>
      </c>
      <c r="MS548">
        <v>-5.1202697087673334E-4</v>
      </c>
      <c r="MT548">
        <v>-3.7809171147733418E-4</v>
      </c>
      <c r="MU548">
        <v>-4.0839982032285212E-4</v>
      </c>
      <c r="MV548">
        <v>-3.4513701939662252E-4</v>
      </c>
      <c r="MW548">
        <v>-3.4513701939666507E-4</v>
      </c>
      <c r="MX548">
        <v>-2.6732353364402391E-4</v>
      </c>
      <c r="MY548">
        <v>-2.1826121938886919E-4</v>
      </c>
      <c r="MZ548">
        <v>-2.1826121938888309E-4</v>
      </c>
      <c r="NA548">
        <v>-1.543286630411388E-4</v>
      </c>
      <c r="NB548">
        <v>-1.5432866304111289E-4</v>
      </c>
      <c r="NC548">
        <v>-2.673235336439053E-4</v>
      </c>
      <c r="ND548">
        <v>-1.5432866304115829E-4</v>
      </c>
      <c r="NE548">
        <v>-1.5432866304115799E-4</v>
      </c>
      <c r="NF548">
        <v>0.2580028531042034</v>
      </c>
      <c r="NG548">
        <v>-2.182612193888835E-4</v>
      </c>
      <c r="NH548">
        <v>-3.08689280943047E-4</v>
      </c>
      <c r="NI548">
        <v>-2.182612193889141E-4</v>
      </c>
      <c r="NJ548">
        <v>-2.6732353364390351E-4</v>
      </c>
      <c r="NK548">
        <v>-1.5432866304116631E-4</v>
      </c>
      <c r="NL548">
        <v>0.38101632071842201</v>
      </c>
      <c r="NM548">
        <v>-2.6732353364392601E-4</v>
      </c>
      <c r="NN548">
        <v>-3.4513701939661813E-4</v>
      </c>
      <c r="NO548">
        <v>-2.1826121938887301E-4</v>
      </c>
      <c r="NP548">
        <v>-1.5432866304112609E-4</v>
      </c>
      <c r="NQ548">
        <v>-3.0868928094322172E-4</v>
      </c>
      <c r="NR548">
        <v>-5.1202697087669832E-4</v>
      </c>
      <c r="NS548">
        <v>-4.8818170576744228E-4</v>
      </c>
      <c r="NT548">
        <v>-1.54328663041161E-4</v>
      </c>
      <c r="NU548">
        <v>-2.6732353364397718E-4</v>
      </c>
      <c r="NV548">
        <v>-2.182612193889108E-4</v>
      </c>
      <c r="NW548">
        <v>-2.182612193889182E-4</v>
      </c>
      <c r="NX548">
        <v>-1.543286630411266E-4</v>
      </c>
      <c r="NY548">
        <v>-2.1826121938889261E-4</v>
      </c>
      <c r="NZ548">
        <v>-4.881817057674496E-4</v>
      </c>
      <c r="OA548">
        <v>-2.1826121938887171E-4</v>
      </c>
      <c r="OB548">
        <v>-1.543286630411163E-4</v>
      </c>
      <c r="OC548">
        <v>-1.5432866304116461E-4</v>
      </c>
      <c r="OD548">
        <v>-1.5432866304111709E-4</v>
      </c>
      <c r="OE548">
        <v>-4.083998203228499E-4</v>
      </c>
      <c r="OF548">
        <v>-1.5432866304112449E-4</v>
      </c>
      <c r="OG548">
        <v>-1.543286630411295E-4</v>
      </c>
      <c r="OH548">
        <v>-2.6732353364410772E-4</v>
      </c>
      <c r="OI548">
        <v>-4.3661284417155591E-4</v>
      </c>
      <c r="OJ548">
        <v>-3.0868928094323239E-4</v>
      </c>
      <c r="OK548">
        <v>-5.5667044505882746E-4</v>
      </c>
      <c r="OL548">
        <v>-3.7809171147718939E-4</v>
      </c>
      <c r="OM548">
        <v>-2.6732353364392812E-4</v>
      </c>
      <c r="ON548">
        <v>-1.5432866304116011E-4</v>
      </c>
      <c r="OO548">
        <v>-3.4513701939660788E-4</v>
      </c>
      <c r="OP548">
        <v>-2.6732353364394482E-4</v>
      </c>
      <c r="OQ548">
        <v>-1.543286630411726E-4</v>
      </c>
      <c r="OR548">
        <v>-2.1826121938888751E-4</v>
      </c>
      <c r="OS548">
        <v>-3.4513701939663049E-4</v>
      </c>
      <c r="OT548">
        <v>-2.6732353364402169E-4</v>
      </c>
      <c r="OU548">
        <v>-3.0868928094305101E-4</v>
      </c>
      <c r="OV548">
        <v>-4.8818170576748262E-4</v>
      </c>
      <c r="OW548">
        <v>-1.5432866304111351E-4</v>
      </c>
      <c r="OX548">
        <v>-1.5432866304114249E-4</v>
      </c>
      <c r="OY548">
        <v>-1.5432866304112449E-4</v>
      </c>
      <c r="OZ548">
        <v>-3.0868928094302249E-4</v>
      </c>
      <c r="PA548">
        <v>-1.5432866304117409E-4</v>
      </c>
      <c r="PB548">
        <v>-2.182612193889253E-4</v>
      </c>
      <c r="PC548">
        <v>-1.5432866304115E-4</v>
      </c>
      <c r="PD548">
        <v>-1.543286630411208E-4</v>
      </c>
      <c r="PE548">
        <v>-1.5432866304115141E-4</v>
      </c>
      <c r="PF548">
        <v>-1.5432866304116669E-4</v>
      </c>
      <c r="PG548">
        <v>-1.5432866304113241E-4</v>
      </c>
      <c r="PH548">
        <v>-1.5432866304120019E-4</v>
      </c>
      <c r="PI548">
        <v>-1.5432866304114501E-4</v>
      </c>
      <c r="PJ548">
        <v>-4.881817057674882E-4</v>
      </c>
      <c r="PK548">
        <v>-1.5432866304112701E-4</v>
      </c>
      <c r="PL548">
        <v>-1.543286630411951E-4</v>
      </c>
      <c r="PM548">
        <v>-7.8760454875877368E-4</v>
      </c>
      <c r="PN548">
        <v>-2.1826121938886309E-4</v>
      </c>
      <c r="PO548">
        <v>-2.1826121938890321E-4</v>
      </c>
      <c r="PP548">
        <v>-1.5432866304111381E-4</v>
      </c>
      <c r="PQ548">
        <v>-1.392807903289707E-3</v>
      </c>
      <c r="PR548">
        <v>-3.4513701939663672E-4</v>
      </c>
      <c r="PS548">
        <v>-3.7809171147737641E-4</v>
      </c>
      <c r="PT548">
        <v>-1.543286630411864E-4</v>
      </c>
      <c r="PU548">
        <v>-8.7395005652067374E-4</v>
      </c>
      <c r="PV548">
        <v>-1.543286630411233E-4</v>
      </c>
      <c r="PW548">
        <v>-2.1826121938889339E-4</v>
      </c>
      <c r="PX548">
        <v>-2.6732353364398228E-4</v>
      </c>
      <c r="PY548">
        <v>-2.6732353364393289E-4</v>
      </c>
      <c r="PZ548">
        <v>-1.0252227715353271E-3</v>
      </c>
      <c r="QA548">
        <v>-2.18261219388935E-4</v>
      </c>
      <c r="QB548">
        <v>-3.0868928094303062E-4</v>
      </c>
      <c r="QC548">
        <v>-1.543286630411211E-4</v>
      </c>
      <c r="QD548">
        <v>-2.6732353364392698E-4</v>
      </c>
      <c r="QE548">
        <v>-1.5432866304118529E-4</v>
      </c>
      <c r="QF548">
        <v>-1.54328663041181E-4</v>
      </c>
      <c r="QG548">
        <v>-7.0771132882548938E-4</v>
      </c>
      <c r="QH548">
        <v>-2.1826121938895609E-4</v>
      </c>
      <c r="QI548">
        <v>-2.1826121938886011E-4</v>
      </c>
      <c r="QJ548">
        <v>-3.0868928094312522E-4</v>
      </c>
      <c r="QK548">
        <v>-1.0820942928437851E-3</v>
      </c>
      <c r="QL548">
        <v>-3.0868928094330612E-4</v>
      </c>
      <c r="QM548">
        <v>-3.0868928094312338E-4</v>
      </c>
      <c r="QN548">
        <v>-3.451370193966423E-4</v>
      </c>
      <c r="QO548">
        <v>-2.6732353364389549E-4</v>
      </c>
      <c r="QP548">
        <v>-1.5432866304113509E-4</v>
      </c>
      <c r="QQ548">
        <v>-3.7809171147732491E-4</v>
      </c>
      <c r="QR548">
        <v>-1.543286630411716E-4</v>
      </c>
      <c r="QS548">
        <v>-8.0263563091345354E-4</v>
      </c>
      <c r="QT548">
        <v>-2.1826121938888209E-4</v>
      </c>
      <c r="QU548">
        <v>-2.18261219388899E-4</v>
      </c>
      <c r="QV548">
        <v>-1.5432866304112701E-4</v>
      </c>
      <c r="QW548">
        <v>-1.5432866304117721E-4</v>
      </c>
      <c r="QX548">
        <v>-3.4513701939664773E-4</v>
      </c>
      <c r="QY548">
        <v>-1.5432866304116959E-4</v>
      </c>
      <c r="QZ548">
        <v>-4.8818170576746592E-4</v>
      </c>
      <c r="RA548">
        <v>-1.5432866304117661E-4</v>
      </c>
      <c r="RB548">
        <v>-1.5432866304114241E-4</v>
      </c>
      <c r="RC548">
        <v>-1.54328663041105E-4</v>
      </c>
      <c r="RD548">
        <v>-1.543286630411259E-4</v>
      </c>
      <c r="RE548">
        <v>-7.5665367007595309E-4</v>
      </c>
      <c r="RF548">
        <v>-1.54328663041115E-4</v>
      </c>
      <c r="RG548">
        <v>-2.18261219388887E-4</v>
      </c>
      <c r="RH548">
        <v>-4.6311384165972929E-4</v>
      </c>
      <c r="RI548">
        <v>-1.543286630411649E-4</v>
      </c>
      <c r="RJ548">
        <v>-2.6028850903865668E-3</v>
      </c>
      <c r="RK548">
        <v>-1.5432866304111899E-4</v>
      </c>
      <c r="RL548">
        <v>-4.6311384165979407E-4</v>
      </c>
      <c r="RM548">
        <v>-2.1826121938888231E-4</v>
      </c>
      <c r="RN548">
        <v>-5.5667044505879179E-4</v>
      </c>
      <c r="RO548">
        <v>-2.1826121938888599E-4</v>
      </c>
      <c r="RP548">
        <v>-8.6015646121512343E-4</v>
      </c>
      <c r="RQ548">
        <v>-2.182612193888867E-4</v>
      </c>
      <c r="RR548">
        <v>-1.5432866304119439E-4</v>
      </c>
      <c r="RS548">
        <v>-3.451370193966287E-4</v>
      </c>
      <c r="RT548">
        <v>-1.5432866304115989E-4</v>
      </c>
      <c r="RU548">
        <v>-4.881817057674863E-4</v>
      </c>
      <c r="RV548">
        <v>-1.5432866304111999E-4</v>
      </c>
      <c r="RW548">
        <v>-1.5432866304118499E-4</v>
      </c>
      <c r="RX548">
        <v>-8.173923733272734E-4</v>
      </c>
      <c r="RY548">
        <v>-1.543286630411987E-4</v>
      </c>
      <c r="RZ548">
        <v>-1.5432866304112571E-4</v>
      </c>
      <c r="SA548">
        <v>-7.2439066817105147E-4</v>
      </c>
      <c r="SB548">
        <v>-1.5432866304116219E-4</v>
      </c>
      <c r="SC548">
        <v>-1.543286630412031E-4</v>
      </c>
      <c r="SD548">
        <v>-3.0868928094310722E-4</v>
      </c>
      <c r="SE548">
        <v>-3.0868928094311709E-4</v>
      </c>
      <c r="SF548">
        <v>-6.1763439941150684E-4</v>
      </c>
      <c r="SG548">
        <v>-1.5432866304114661E-4</v>
      </c>
      <c r="SH548">
        <v>-3.4513701939658782E-4</v>
      </c>
      <c r="SI548">
        <v>-1.543286630411797E-4</v>
      </c>
      <c r="SJ548">
        <v>-5.3481319560791526E-4</v>
      </c>
      <c r="SK548">
        <v>-2.182612193889694E-4</v>
      </c>
      <c r="SL548">
        <v>-1.5432866304118339E-4</v>
      </c>
      <c r="SM548">
        <v>-3.0868928094314121E-4</v>
      </c>
      <c r="SN548">
        <v>-9.140936747622484E-4</v>
      </c>
      <c r="SO548">
        <v>-2.1826121938898449E-4</v>
      </c>
      <c r="SP548">
        <v>-2.1826121938889201E-4</v>
      </c>
      <c r="SQ548">
        <v>-1.5432866304117379E-4</v>
      </c>
      <c r="SR548">
        <v>-2.6732353364392069E-4</v>
      </c>
      <c r="SS548">
        <v>-8.7395005652072578E-4</v>
      </c>
      <c r="ST548">
        <v>-1.543286630411893E-4</v>
      </c>
      <c r="SU548">
        <v>-2.1826121938885851E-4</v>
      </c>
      <c r="SV548">
        <v>-4.8818170576746711E-4</v>
      </c>
      <c r="SW548">
        <v>-1.5432866304116919E-4</v>
      </c>
      <c r="SX548">
        <v>-4.3661284417140011E-4</v>
      </c>
      <c r="SY548">
        <v>-1.5432866304113799E-4</v>
      </c>
      <c r="SZ548">
        <v>-1.543286630411497E-4</v>
      </c>
      <c r="TA548">
        <v>-3.0868928094309058E-4</v>
      </c>
      <c r="TB548">
        <v>-1.5432866304112899E-4</v>
      </c>
      <c r="TC548">
        <v>-1.543286630411085E-4</v>
      </c>
      <c r="TD548">
        <v>-3.4513701939661E-4</v>
      </c>
      <c r="TE548">
        <v>-1.543286630411587E-4</v>
      </c>
      <c r="TF548">
        <v>-1.543286630411545E-4</v>
      </c>
      <c r="TG548">
        <v>-4.6311384165985452E-4</v>
      </c>
      <c r="TH548">
        <v>-1.5432866304116501E-4</v>
      </c>
      <c r="TI548">
        <v>-3.7762164591126231E-3</v>
      </c>
      <c r="TJ548">
        <v>-2.6279866770575519E-2</v>
      </c>
      <c r="TK548">
        <v>-3.310448754506689E-3</v>
      </c>
      <c r="TL548">
        <v>-4.8844515556227012E-3</v>
      </c>
      <c r="TM548">
        <v>-3.3674559430408998E-3</v>
      </c>
      <c r="TN548">
        <v>-5.3791868985691776E-3</v>
      </c>
      <c r="TO548">
        <v>-4.0839982032284632E-4</v>
      </c>
      <c r="TP548">
        <v>-5.1202697087671068E-4</v>
      </c>
      <c r="TQ548">
        <v>-1.5432866304115189E-4</v>
      </c>
      <c r="TR548">
        <v>-2.1826121938888759E-4</v>
      </c>
      <c r="TS548">
        <v>-2.1826121938895381E-4</v>
      </c>
      <c r="TT548">
        <v>-3.0868928094307849E-4</v>
      </c>
      <c r="TU548">
        <v>-9.8955229405353943E-4</v>
      </c>
      <c r="TV548">
        <v>-3.0868928094318323E-4</v>
      </c>
      <c r="TW548">
        <v>-2.6732353364396119E-4</v>
      </c>
      <c r="TX548">
        <v>-2.1826121938888101E-4</v>
      </c>
      <c r="TY548">
        <v>-3.0868928094307968E-4</v>
      </c>
      <c r="TZ548">
        <v>-1.5432866304115799E-4</v>
      </c>
      <c r="UA548">
        <v>-2.1826121938887569E-4</v>
      </c>
      <c r="UB548">
        <v>1</v>
      </c>
      <c r="UC548">
        <v>-9.0090940434684103E-4</v>
      </c>
      <c r="UD548">
        <v>-1.5432866304116721E-4</v>
      </c>
      <c r="UE548">
        <v>-1.543286630411089E-4</v>
      </c>
      <c r="UF548">
        <v>-2.1826121938897029E-4</v>
      </c>
      <c r="UG548">
        <v>-2.182612193888774E-4</v>
      </c>
      <c r="UH548">
        <v>-3.780917114772301E-4</v>
      </c>
      <c r="UI548">
        <v>-6.9063167522925341E-4</v>
      </c>
      <c r="UJ548">
        <v>-1.543286630411246E-4</v>
      </c>
      <c r="UK548">
        <v>-1.543286630411397E-4</v>
      </c>
      <c r="UL548">
        <v>-3.0868928094308288E-4</v>
      </c>
      <c r="UM548">
        <v>-1.5432866304113639E-4</v>
      </c>
      <c r="UN548">
        <v>-6.5514546709506151E-4</v>
      </c>
      <c r="UO548">
        <v>-2.6732353364399008E-4</v>
      </c>
      <c r="UP548">
        <v>-2.1826121938893909E-4</v>
      </c>
      <c r="UQ548">
        <v>-9.7737627194565617E-4</v>
      </c>
      <c r="UR548">
        <v>-1.5432866304114111E-4</v>
      </c>
      <c r="US548">
        <v>-3.0868928094327349E-4</v>
      </c>
      <c r="UT548">
        <v>-2.1826121938885509E-4</v>
      </c>
      <c r="UU548">
        <v>-2.6732353364393381E-4</v>
      </c>
      <c r="UV548">
        <v>-5.5667044505881358E-4</v>
      </c>
      <c r="UW548">
        <v>-1.5432866304117729E-4</v>
      </c>
      <c r="UX548">
        <v>-3.4513701939662648E-4</v>
      </c>
      <c r="UY548">
        <v>-4.8818170576748018E-4</v>
      </c>
      <c r="UZ548">
        <v>-4.8818170576745849E-4</v>
      </c>
      <c r="VA548">
        <v>-1.5432866304113241E-4</v>
      </c>
      <c r="VB548">
        <v>-3.0868928094315352E-4</v>
      </c>
      <c r="VC548">
        <v>3.9843948021869913E-2</v>
      </c>
      <c r="VD548">
        <v>-4.3661284417138732E-4</v>
      </c>
      <c r="VE548">
        <v>-2.6732353364394888E-4</v>
      </c>
      <c r="VF548">
        <v>-7.2439066817110438E-4</v>
      </c>
      <c r="VG548">
        <v>-3.4513701939663569E-4</v>
      </c>
      <c r="VH548">
        <v>-1.5718064918798459E-3</v>
      </c>
      <c r="VI548">
        <v>-1.1466704971272871E-3</v>
      </c>
      <c r="VJ548">
        <v>0.1264951510480021</v>
      </c>
      <c r="VK548">
        <v>-8.4613998969870307E-4</v>
      </c>
      <c r="VL548">
        <v>-3.086892809430882E-4</v>
      </c>
      <c r="VM548">
        <v>-1.093118146506238E-3</v>
      </c>
      <c r="VN548">
        <v>-6.9063167522920516E-4</v>
      </c>
      <c r="VO548">
        <v>-5.9372784302047709E-3</v>
      </c>
      <c r="VP548">
        <v>-2.2851745466639351E-3</v>
      </c>
      <c r="VQ548">
        <v>-3.8068858502572482E-3</v>
      </c>
      <c r="VR548">
        <v>-1.303548691556901E-3</v>
      </c>
      <c r="VS548">
        <v>-2.8795612500622839E-3</v>
      </c>
      <c r="VT548">
        <v>-4.8031357359985061E-3</v>
      </c>
      <c r="VU548">
        <v>-5.8368544867783614E-3</v>
      </c>
      <c r="VV548">
        <v>-5.8269981266653361E-3</v>
      </c>
      <c r="VW548">
        <v>-5.2612674959747517E-3</v>
      </c>
      <c r="VX548">
        <v>-6.2560495653341411E-3</v>
      </c>
      <c r="VY548">
        <v>-6.1111075948881866E-3</v>
      </c>
      <c r="VZ548">
        <v>-1.4603746818419739E-3</v>
      </c>
      <c r="WA548">
        <v>-3.7932807264295359E-3</v>
      </c>
      <c r="WB548">
        <v>-1.9126829672149171E-3</v>
      </c>
      <c r="WC548">
        <v>-3.4513701939667732E-4</v>
      </c>
      <c r="WD548">
        <v>-2.182612193888931E-4</v>
      </c>
      <c r="WE548">
        <v>-5.348131956077626E-4</v>
      </c>
      <c r="WF548">
        <v>-9.1409367476196109E-4</v>
      </c>
      <c r="WG548">
        <v>-3.7809171147722782E-4</v>
      </c>
      <c r="WH548">
        <v>-1.5010965067416249E-3</v>
      </c>
      <c r="WI548">
        <v>-6.1763439941157536E-4</v>
      </c>
      <c r="WJ548">
        <v>-1.443772505651027E-3</v>
      </c>
      <c r="WK548">
        <v>-7.7228310801803572E-4</v>
      </c>
      <c r="WL548">
        <v>-4.3661284417150647E-4</v>
      </c>
      <c r="WM548">
        <v>-6.3666495743887428E-4</v>
      </c>
      <c r="WN548">
        <v>-5.9800128117678468E-4</v>
      </c>
      <c r="WO548">
        <v>-1.7879669833484699E-3</v>
      </c>
      <c r="WP548">
        <v>-5.5667044505891636E-4</v>
      </c>
      <c r="WQ548">
        <v>-5.9800128117683325E-4</v>
      </c>
      <c r="WR548">
        <v>-6.7312123506367582E-4</v>
      </c>
      <c r="WS548">
        <v>-3.4513701939663873E-4</v>
      </c>
      <c r="WT548">
        <v>-1.5563632680476291E-3</v>
      </c>
      <c r="WU548">
        <v>-1.452096744727424E-3</v>
      </c>
      <c r="WV548">
        <v>-2.8838946816196588E-3</v>
      </c>
      <c r="WW548">
        <v>-1.246994202966395E-3</v>
      </c>
      <c r="WX548">
        <v>-2.673235336439793E-4</v>
      </c>
      <c r="WY548">
        <v>-1.931667969848857E-3</v>
      </c>
      <c r="WZ548">
        <v>-1.1466704971275291E-3</v>
      </c>
      <c r="XA548">
        <v>-5.3481319560779047E-4</v>
      </c>
      <c r="XB548">
        <v>-8.4613998969868323E-4</v>
      </c>
      <c r="XC548">
        <v>-1.5432866304119301E-4</v>
      </c>
      <c r="XD548">
        <v>-3.4513701939660718E-4</v>
      </c>
      <c r="XE548">
        <v>-2.11832764451009E-3</v>
      </c>
      <c r="XF548">
        <v>-5.1202697087684036E-4</v>
      </c>
      <c r="XG548">
        <v>-1.246994202966364E-3</v>
      </c>
      <c r="XH548">
        <v>-9.6504835389860729E-4</v>
      </c>
      <c r="XI548">
        <v>-1.7947385726139781E-3</v>
      </c>
      <c r="XJ548">
        <v>-2.1826121938887071E-4</v>
      </c>
      <c r="XK548">
        <v>-5.1202697087663934E-4</v>
      </c>
      <c r="XL548">
        <v>-7.07711328825751E-4</v>
      </c>
      <c r="XM548">
        <v>-2.3224770688801619E-3</v>
      </c>
      <c r="XN548">
        <v>-4.0839982032286057E-4</v>
      </c>
      <c r="XO548">
        <v>-5.3481319560777919E-4</v>
      </c>
      <c r="XP548">
        <v>-6.3666495743886777E-4</v>
      </c>
      <c r="XQ548">
        <v>-2.09513325004473E-3</v>
      </c>
      <c r="XR548">
        <v>-1.4269818749296189E-3</v>
      </c>
      <c r="XS548">
        <v>-1.9998035855636732E-3</v>
      </c>
      <c r="XT548">
        <v>-2.4613891719117461E-3</v>
      </c>
      <c r="XU548">
        <v>-2.0951332500447461E-3</v>
      </c>
      <c r="XV548">
        <v>-2.6732353364391858E-4</v>
      </c>
      <c r="XW548">
        <v>-1.2177508778306221E-3</v>
      </c>
      <c r="XX548">
        <v>-2.1826121938888209E-4</v>
      </c>
      <c r="XY548">
        <v>-2.6732353364394021E-4</v>
      </c>
      <c r="XZ548">
        <v>-1.5432866304116729E-4</v>
      </c>
      <c r="YA548">
        <v>-1.5432866304117759E-4</v>
      </c>
      <c r="YB548">
        <v>-1.5432866304117591E-4</v>
      </c>
      <c r="YC548">
        <v>6.6864176605276994E-3</v>
      </c>
    </row>
    <row r="549" spans="1:653" hidden="1" x14ac:dyDescent="0.25">
      <c r="A549" s="1" t="s">
        <v>547</v>
      </c>
      <c r="B549">
        <v>-9.5056066258939151E-5</v>
      </c>
      <c r="C549">
        <v>1.594920642349431E-2</v>
      </c>
      <c r="D549">
        <v>4.2813299634838958E-2</v>
      </c>
      <c r="E549">
        <v>1.140375070233336E-3</v>
      </c>
      <c r="F549">
        <v>1.4440866704967069E-2</v>
      </c>
      <c r="G549">
        <v>1.628638921510454E-2</v>
      </c>
      <c r="H549">
        <v>6.2326924256247314E-3</v>
      </c>
      <c r="I549">
        <v>1.578955834189651E-2</v>
      </c>
      <c r="J549">
        <v>-1.5517118055323071E-2</v>
      </c>
      <c r="K549">
        <v>-4.7374433907099193E-3</v>
      </c>
      <c r="L549">
        <v>0.24760812067273141</v>
      </c>
      <c r="M549">
        <v>-0.1081753828715933</v>
      </c>
      <c r="N549">
        <v>1.1392243505338569E-2</v>
      </c>
      <c r="O549">
        <v>-1.928534991443635E-2</v>
      </c>
      <c r="P549">
        <v>2.0386352640758078E-2</v>
      </c>
      <c r="Q549">
        <v>2.0062574551822681E-2</v>
      </c>
      <c r="R549">
        <v>-1.274298220819238E-3</v>
      </c>
      <c r="S549">
        <v>-3.8294106690399832E-4</v>
      </c>
      <c r="T549">
        <v>-1.230775754095933E-2</v>
      </c>
      <c r="U549">
        <v>4.5197339658221839E-4</v>
      </c>
      <c r="V549">
        <v>-2.6858682819961691E-3</v>
      </c>
      <c r="W549">
        <v>-4.3699170409703461E-3</v>
      </c>
      <c r="X549">
        <v>-1.081796348920199E-2</v>
      </c>
      <c r="Y549">
        <v>-1.5272596156580861E-2</v>
      </c>
      <c r="Z549">
        <v>1.6469847092458509E-2</v>
      </c>
      <c r="AA549">
        <v>1.731088859547536E-2</v>
      </c>
      <c r="AB549">
        <v>-1.453074028257541E-3</v>
      </c>
      <c r="AC549">
        <v>-2.2086749066968108E-3</v>
      </c>
      <c r="AD549">
        <v>-3.9183045681962991E-3</v>
      </c>
      <c r="AE549">
        <v>-2.5830233145201741E-3</v>
      </c>
      <c r="AF549">
        <v>-2.85336073183715E-3</v>
      </c>
      <c r="AG549">
        <v>-9.0090940434682054E-4</v>
      </c>
      <c r="AH549">
        <v>-2.0558801432651939E-3</v>
      </c>
      <c r="AI549">
        <v>-3.3541469976909851E-3</v>
      </c>
      <c r="AJ549">
        <v>-1.1396882839753331E-3</v>
      </c>
      <c r="AK549">
        <v>-2.2812673825170051E-3</v>
      </c>
      <c r="AL549">
        <v>-1.066043971480234E-3</v>
      </c>
      <c r="AM549">
        <v>-1.5079782582736591E-3</v>
      </c>
      <c r="AN549">
        <v>-2.4199841912406809E-3</v>
      </c>
      <c r="AO549">
        <v>-7.1103337038989183E-3</v>
      </c>
      <c r="AP549">
        <v>-2.583023314520168E-3</v>
      </c>
      <c r="AQ549">
        <v>-4.0284332331838992E-4</v>
      </c>
      <c r="AR549">
        <v>-1.396020161309057E-3</v>
      </c>
      <c r="AS549">
        <v>-2.2086749066969171E-3</v>
      </c>
      <c r="AT549">
        <v>-2.1336351500609169E-3</v>
      </c>
      <c r="AU549">
        <v>-2.0951157004769731E-3</v>
      </c>
      <c r="AV549">
        <v>-1.757044932457685E-3</v>
      </c>
      <c r="AW549">
        <v>-2.645456840336886E-3</v>
      </c>
      <c r="AX549">
        <v>-2.3860540648072059E-3</v>
      </c>
      <c r="AY549">
        <v>-1.3365413949173921E-3</v>
      </c>
      <c r="AZ549">
        <v>-1.2088637027805149E-3</v>
      </c>
      <c r="BA549">
        <v>-1.0660439714800041E-3</v>
      </c>
      <c r="BB549">
        <v>-9.8693086928473167E-4</v>
      </c>
      <c r="BC549">
        <v>-1.336541394917087E-3</v>
      </c>
      <c r="BD549">
        <v>-0.1556656339038531</v>
      </c>
      <c r="BE549">
        <v>-1.612207927884436E-3</v>
      </c>
      <c r="BF549">
        <v>-2.965710190660198E-3</v>
      </c>
      <c r="BG549">
        <v>-1.0660439714799449E-3</v>
      </c>
      <c r="BH549">
        <v>0.86889625986672636</v>
      </c>
      <c r="BI549">
        <v>-2.2812673825171078E-3</v>
      </c>
      <c r="BJ549">
        <v>-1.8908732726415241E-3</v>
      </c>
      <c r="BK549">
        <v>-2.910069917646804E-3</v>
      </c>
      <c r="BL549">
        <v>-2.171476602156813E-3</v>
      </c>
      <c r="BM549">
        <v>-1.2742982208192341E-3</v>
      </c>
      <c r="BN549">
        <v>-9.009094043467878E-4</v>
      </c>
      <c r="BO549">
        <v>-8.9463933029308041E-3</v>
      </c>
      <c r="BP549">
        <v>1.049959359368939E-3</v>
      </c>
      <c r="BQ549">
        <v>-1.527107475816075E-2</v>
      </c>
      <c r="BR549">
        <v>5.9932862681668839E-4</v>
      </c>
      <c r="BS549">
        <v>6.267436336986656E-3</v>
      </c>
      <c r="BT549">
        <v>-5.2990343058950916E-3</v>
      </c>
      <c r="BU549">
        <v>5.6404526581924352E-2</v>
      </c>
      <c r="BV549">
        <v>7.0583565257720207E-2</v>
      </c>
      <c r="BW549">
        <v>-4.8067753174280432E-3</v>
      </c>
      <c r="BX549">
        <v>-6.7319576432698543E-3</v>
      </c>
      <c r="BY549">
        <v>5.8057834078658914E-3</v>
      </c>
      <c r="BZ549">
        <v>7.4395939847987057E-3</v>
      </c>
      <c r="CA549">
        <v>3.3896956788883083E-2</v>
      </c>
      <c r="CB549">
        <v>-3.635639377995198E-3</v>
      </c>
      <c r="CC549">
        <v>-3.0806717599766269E-2</v>
      </c>
      <c r="CD549">
        <v>-1.019146219224238E-2</v>
      </c>
      <c r="CE549">
        <v>-1.0191462192242359E-2</v>
      </c>
      <c r="CF549">
        <v>2.8879037508805161E-2</v>
      </c>
      <c r="CG549">
        <v>-8.9172612690256291E-3</v>
      </c>
      <c r="CH549">
        <v>-1.3152526148581889E-2</v>
      </c>
      <c r="CI549">
        <v>-9.1290212847080845E-3</v>
      </c>
      <c r="CJ549">
        <v>-1.463680528899482E-2</v>
      </c>
      <c r="CK549">
        <v>-1.1396882839752999E-3</v>
      </c>
      <c r="CL549">
        <v>-9.4557524723103206E-3</v>
      </c>
      <c r="CM549">
        <v>-9.1480616962304247E-3</v>
      </c>
      <c r="CN549">
        <v>-5.6972614961835622E-4</v>
      </c>
      <c r="CO549">
        <v>3.8051119242771369E-3</v>
      </c>
      <c r="CP549">
        <v>-3.4026465121029751E-3</v>
      </c>
      <c r="CQ549">
        <v>2.519117163037184E-2</v>
      </c>
      <c r="CR549">
        <v>-1.2670170158182021E-3</v>
      </c>
      <c r="CS549">
        <v>-6.7329570501019308E-3</v>
      </c>
      <c r="CT549">
        <v>-1.219676810194345E-2</v>
      </c>
      <c r="CU549">
        <v>3.1349534146279327E-2</v>
      </c>
      <c r="CV549">
        <v>-6.039832952292966E-3</v>
      </c>
      <c r="CW549">
        <v>3.9594605562116901E-3</v>
      </c>
      <c r="CX549">
        <v>-7.2402245773019857E-3</v>
      </c>
      <c r="CY549">
        <v>-1.127312179661046E-2</v>
      </c>
      <c r="CZ549">
        <v>-5.6972614961845716E-4</v>
      </c>
      <c r="DA549">
        <v>-4.0284332331828041E-4</v>
      </c>
      <c r="DB549">
        <v>-4.0284332331848982E-4</v>
      </c>
      <c r="DC549">
        <v>-6.9779325870083619E-4</v>
      </c>
      <c r="DD549">
        <v>-5.6972614961836165E-4</v>
      </c>
      <c r="DE549">
        <v>-4.0284332331843529E-4</v>
      </c>
      <c r="DF549">
        <v>-5.6972614961829106E-4</v>
      </c>
      <c r="DG549">
        <v>-4.0284332331847161E-4</v>
      </c>
      <c r="DH549">
        <v>-4.0284332331829201E-4</v>
      </c>
      <c r="DI549">
        <v>-4.0284332331854089E-4</v>
      </c>
      <c r="DJ549">
        <v>-8.0577005824748141E-4</v>
      </c>
      <c r="DK549">
        <v>-4.0284332331855222E-4</v>
      </c>
      <c r="DL549">
        <v>-4.0284332331843578E-4</v>
      </c>
      <c r="DM549">
        <v>-8.0577005824759341E-4</v>
      </c>
      <c r="DN549">
        <v>-6.977932587007153E-4</v>
      </c>
      <c r="DO549">
        <v>-4.0284332331838889E-4</v>
      </c>
      <c r="DP549">
        <v>-8.0577005824750256E-4</v>
      </c>
      <c r="DQ549">
        <v>-9.8693086928453456E-4</v>
      </c>
      <c r="DR549">
        <v>-6.977932587006355E-4</v>
      </c>
      <c r="DS549">
        <v>-4.028433233184902E-4</v>
      </c>
      <c r="DT549">
        <v>-1.847335278077663E-3</v>
      </c>
      <c r="DU549">
        <v>-6.9779325870068624E-4</v>
      </c>
      <c r="DV549">
        <v>-5.6972614961842117E-4</v>
      </c>
      <c r="DW549">
        <v>-4.0284332331855547E-4</v>
      </c>
      <c r="DX549">
        <v>-1.0660439714802921E-3</v>
      </c>
      <c r="DY549">
        <v>-1.139688283975427E-3</v>
      </c>
      <c r="DZ549">
        <v>-9.0090940434690457E-4</v>
      </c>
      <c r="EA549">
        <v>-1.8027523452615491E-3</v>
      </c>
      <c r="EB549">
        <v>-1.336541394917285E-3</v>
      </c>
      <c r="EC549">
        <v>-8.0577005824755644E-4</v>
      </c>
      <c r="ED549">
        <v>-1.336541394917242E-3</v>
      </c>
      <c r="EE549">
        <v>-4.0284332331827439E-4</v>
      </c>
      <c r="EF549">
        <v>-9.0090940434676308E-4</v>
      </c>
      <c r="EG549">
        <v>-5.697261496182336E-4</v>
      </c>
      <c r="EH549">
        <v>-4.028433233184451E-4</v>
      </c>
      <c r="EI549">
        <v>-8.0577005824755547E-4</v>
      </c>
      <c r="EJ549">
        <v>-1.2742982208192931E-3</v>
      </c>
      <c r="EK549">
        <v>-8.0577005824759883E-4</v>
      </c>
      <c r="EL549">
        <v>-8.0577005824751188E-4</v>
      </c>
      <c r="EM549">
        <v>-6.9779325870068082E-4</v>
      </c>
      <c r="EN549">
        <v>-6.9779325870093854E-4</v>
      </c>
      <c r="EO549">
        <v>-9.0090940434688234E-4</v>
      </c>
      <c r="EP549">
        <v>-6.9779325870068386E-4</v>
      </c>
      <c r="EQ549">
        <v>-4.0284332331839268E-4</v>
      </c>
      <c r="ER549">
        <v>-6.9779325870074598E-4</v>
      </c>
      <c r="ES549">
        <v>-8.0577005824761933E-4</v>
      </c>
      <c r="ET549">
        <v>-6.9779325870069752E-4</v>
      </c>
      <c r="EU549">
        <v>-4.0284332331835338E-4</v>
      </c>
      <c r="EV549">
        <v>-1.710122876858685E-3</v>
      </c>
      <c r="EW549">
        <v>-6.9779325870079304E-4</v>
      </c>
      <c r="EX549">
        <v>-1.139688283975415E-3</v>
      </c>
      <c r="EY549">
        <v>-6.9779325870067605E-4</v>
      </c>
      <c r="EZ549">
        <v>-6.9779325870062596E-4</v>
      </c>
      <c r="FA549">
        <v>-5.6972614961837997E-4</v>
      </c>
      <c r="FB549">
        <v>-5.6972614961838073E-4</v>
      </c>
      <c r="FC549">
        <v>-4.0284332331846408E-4</v>
      </c>
      <c r="FD549">
        <v>-8.057700582475507E-4</v>
      </c>
      <c r="FE549">
        <v>-5.697261496180533E-4</v>
      </c>
      <c r="FF549">
        <v>-4.0284332331828361E-4</v>
      </c>
      <c r="FG549">
        <v>-4.028433233185616E-4</v>
      </c>
      <c r="FH549">
        <v>-4.0284332331842228E-4</v>
      </c>
      <c r="FI549">
        <v>-4.0284332331852457E-4</v>
      </c>
      <c r="FJ549">
        <v>-9.0090940434686337E-4</v>
      </c>
      <c r="FK549">
        <v>-5.6972614961807585E-4</v>
      </c>
      <c r="FL549">
        <v>-9.869308692848622E-4</v>
      </c>
      <c r="FM549">
        <v>-5.6972614961806045E-4</v>
      </c>
      <c r="FN549">
        <v>-4.0284332331840688E-4</v>
      </c>
      <c r="FO549">
        <v>-1.3365413949171421E-3</v>
      </c>
      <c r="FP549">
        <v>-8.0577005824766757E-4</v>
      </c>
      <c r="FQ549">
        <v>-4.0284332331836688E-4</v>
      </c>
      <c r="FR549">
        <v>-8.0577005824760165E-4</v>
      </c>
      <c r="FS549">
        <v>-1.2742982208193191E-3</v>
      </c>
      <c r="FT549">
        <v>-4.0284332331855298E-4</v>
      </c>
      <c r="FU549">
        <v>-1.847335278077681E-3</v>
      </c>
      <c r="FV549">
        <v>-1.0660439714802101E-3</v>
      </c>
      <c r="FW549">
        <v>-8.0577005824752869E-4</v>
      </c>
      <c r="FX549">
        <v>-6.9779325870061089E-4</v>
      </c>
      <c r="FY549">
        <v>-6.9779325870071248E-4</v>
      </c>
      <c r="FZ549">
        <v>-4.0284332331838542E-4</v>
      </c>
      <c r="GA549">
        <v>-4.0284332331840022E-4</v>
      </c>
      <c r="GB549">
        <v>-4.0284332331843388E-4</v>
      </c>
      <c r="GC549">
        <v>-4.0284332331846738E-4</v>
      </c>
      <c r="GD549">
        <v>-6.9779325870066478E-4</v>
      </c>
      <c r="GE549">
        <v>-4.0284332331847351E-4</v>
      </c>
      <c r="GF549">
        <v>-4.0284332331854431E-4</v>
      </c>
      <c r="GG549">
        <v>-6.9779325870068137E-4</v>
      </c>
      <c r="GH549">
        <v>-4.0284332331843952E-4</v>
      </c>
      <c r="GI549">
        <v>-1.1396882839753251E-3</v>
      </c>
      <c r="GJ549">
        <v>-4.0284332331854338E-4</v>
      </c>
      <c r="GK549">
        <v>-9.8693086928483835E-4</v>
      </c>
      <c r="GL549">
        <v>-4.0284332331852669E-4</v>
      </c>
      <c r="GM549">
        <v>-8.0577005824748347E-4</v>
      </c>
      <c r="GN549">
        <v>-9.0090940434686868E-4</v>
      </c>
      <c r="GO549">
        <v>-4.0284332331830161E-4</v>
      </c>
      <c r="GP549">
        <v>-4.0284332331841241E-4</v>
      </c>
      <c r="GQ549">
        <v>-4.0284332331835771E-4</v>
      </c>
      <c r="GR549">
        <v>-4.0284332331835441E-4</v>
      </c>
      <c r="GS549">
        <v>-6.977932587007063E-4</v>
      </c>
      <c r="GT549">
        <v>-4.0284332331852669E-4</v>
      </c>
      <c r="GU549">
        <v>-4.0284332331847681E-4</v>
      </c>
      <c r="GV549">
        <v>-5.6972614961832565E-4</v>
      </c>
      <c r="GW549">
        <v>-5.6972614961825843E-4</v>
      </c>
      <c r="GX549">
        <v>-5.6972614961820769E-4</v>
      </c>
      <c r="GY549">
        <v>-9.8693086928459636E-4</v>
      </c>
      <c r="GZ549">
        <v>-4.0284332331856209E-4</v>
      </c>
      <c r="HA549">
        <v>-4.0284332331844369E-4</v>
      </c>
      <c r="HB549">
        <v>-5.697261496184409E-4</v>
      </c>
      <c r="HC549">
        <v>-5.6972614961848026E-4</v>
      </c>
      <c r="HD549">
        <v>-9.8693086928455993E-4</v>
      </c>
      <c r="HE549">
        <v>-6.9779325870063789E-4</v>
      </c>
      <c r="HF549">
        <v>-1.1396882839753641E-3</v>
      </c>
      <c r="HG549">
        <v>-1.06604397148018E-3</v>
      </c>
      <c r="HH549">
        <v>-9.8693086928442787E-4</v>
      </c>
      <c r="HI549">
        <v>-5.6972614961833096E-4</v>
      </c>
      <c r="HJ549">
        <v>-1.757044932457667E-3</v>
      </c>
      <c r="HK549">
        <v>-2.2452620309268531E-3</v>
      </c>
      <c r="HL549">
        <v>-2.35163923087505E-3</v>
      </c>
      <c r="HM549">
        <v>-9.0090940434670291E-4</v>
      </c>
      <c r="HN549">
        <v>-4.028433233184489E-4</v>
      </c>
      <c r="HO549">
        <v>-2.7661485815408532E-3</v>
      </c>
      <c r="HP549">
        <v>-9.0090940434685849E-4</v>
      </c>
      <c r="HQ549">
        <v>-3.2550226185010778E-3</v>
      </c>
      <c r="HR549">
        <v>-1.208863702780521E-3</v>
      </c>
      <c r="HS549">
        <v>-2.9931481599835669E-3</v>
      </c>
      <c r="HT549">
        <v>-1.9334369226043011E-3</v>
      </c>
      <c r="HU549">
        <v>-4.0284332331837219E-4</v>
      </c>
      <c r="HV549">
        <v>-1.2742982208193429E-3</v>
      </c>
      <c r="HW549">
        <v>-5.6972614961833671E-4</v>
      </c>
      <c r="HX549">
        <v>-4.028433233183723E-4</v>
      </c>
      <c r="HY549">
        <v>-4.0284332331850668E-4</v>
      </c>
      <c r="HZ549">
        <v>-5.6972614961809222E-4</v>
      </c>
      <c r="IA549">
        <v>-5.6972614961844361E-4</v>
      </c>
      <c r="IB549">
        <v>-4.0284332331844819E-4</v>
      </c>
      <c r="IC549">
        <v>-1.208863702780475E-3</v>
      </c>
      <c r="ID549">
        <v>-9.0090940434664707E-4</v>
      </c>
      <c r="IE549">
        <v>-1.2088637027806079E-3</v>
      </c>
      <c r="IF549">
        <v>-6.9779325870085625E-4</v>
      </c>
      <c r="IG549">
        <v>-9.0090940434680764E-4</v>
      </c>
      <c r="IH549">
        <v>-4.02843323318268E-4</v>
      </c>
      <c r="II549">
        <v>-4.0284332331838992E-4</v>
      </c>
      <c r="IJ549">
        <v>-4.0284332331837902E-4</v>
      </c>
      <c r="IK549">
        <v>-4.0284332331848711E-4</v>
      </c>
      <c r="IL549">
        <v>-8.0577005824758983E-4</v>
      </c>
      <c r="IM549">
        <v>-4.0284332331845958E-4</v>
      </c>
      <c r="IN549">
        <v>-5.6972614961845022E-4</v>
      </c>
      <c r="IO549">
        <v>-5.6972614961821853E-4</v>
      </c>
      <c r="IP549">
        <v>-4.0284332331851628E-4</v>
      </c>
      <c r="IQ549">
        <v>-4.0284332331849351E-4</v>
      </c>
      <c r="IR549">
        <v>-6.9779325870067605E-4</v>
      </c>
      <c r="IS549">
        <v>-9.0090940434692083E-4</v>
      </c>
      <c r="IT549">
        <v>-9.8693086928469589E-4</v>
      </c>
      <c r="IU549">
        <v>-4.0284332331827082E-4</v>
      </c>
      <c r="IV549">
        <v>-9.0090940434687204E-4</v>
      </c>
      <c r="IW549">
        <v>-4.0284332331847118E-4</v>
      </c>
      <c r="IX549">
        <v>-4.028433233182918E-4</v>
      </c>
      <c r="IY549">
        <v>-8.0577005824761401E-4</v>
      </c>
      <c r="IZ549">
        <v>-4.0284332331832692E-4</v>
      </c>
      <c r="JA549">
        <v>-4.0284332331838758E-4</v>
      </c>
      <c r="JB549">
        <v>-4.0284332331840992E-4</v>
      </c>
      <c r="JC549">
        <v>-8.0577005824761933E-4</v>
      </c>
      <c r="JD549">
        <v>-4.0284332331826962E-4</v>
      </c>
      <c r="JE549">
        <v>-4.0284332331836498E-4</v>
      </c>
      <c r="JF549">
        <v>-9.8693086928451591E-4</v>
      </c>
      <c r="JG549">
        <v>-1.066043971480214E-3</v>
      </c>
      <c r="JH549">
        <v>-6.9779325870069102E-4</v>
      </c>
      <c r="JI549">
        <v>-6.9779325870082264E-4</v>
      </c>
      <c r="JJ549">
        <v>-5.6972614961838973E-4</v>
      </c>
      <c r="JK549">
        <v>-4.0284332331832232E-4</v>
      </c>
      <c r="JL549">
        <v>-5.697261496182503E-4</v>
      </c>
      <c r="JM549">
        <v>-4.0284332331845762E-4</v>
      </c>
      <c r="JN549">
        <v>-1.139688283975237E-3</v>
      </c>
      <c r="JO549">
        <v>-4.028433233184857E-4</v>
      </c>
      <c r="JP549">
        <v>-1.3960201613089759E-3</v>
      </c>
      <c r="JQ549">
        <v>-5.6972614961839894E-4</v>
      </c>
      <c r="JR549">
        <v>-4.0284332331825482E-4</v>
      </c>
      <c r="JS549">
        <v>-4.0284332331836731E-4</v>
      </c>
      <c r="JT549">
        <v>-8.0577005824752717E-4</v>
      </c>
      <c r="JU549">
        <v>-6.9779325870072593E-4</v>
      </c>
      <c r="JV549">
        <v>-8.0577005824749703E-4</v>
      </c>
      <c r="JW549">
        <v>-5.6972614961847538E-4</v>
      </c>
      <c r="JX549">
        <v>-8.057700582475353E-4</v>
      </c>
      <c r="JY549">
        <v>-4.0284332331851438E-4</v>
      </c>
      <c r="JZ549">
        <v>-9.0090940434681978E-4</v>
      </c>
      <c r="KA549">
        <v>-5.6972614961817841E-4</v>
      </c>
      <c r="KB549">
        <v>-5.6972614961835883E-4</v>
      </c>
      <c r="KC549">
        <v>-1.0660439714802619E-3</v>
      </c>
      <c r="KD549">
        <v>-5.6972614961837747E-4</v>
      </c>
      <c r="KE549">
        <v>-9.8693086928478653E-4</v>
      </c>
      <c r="KF549">
        <v>-9.0090940434661715E-4</v>
      </c>
      <c r="KG549">
        <v>-8.0577005824758962E-4</v>
      </c>
      <c r="KH549">
        <v>-9.8693086928475942E-4</v>
      </c>
      <c r="KI549">
        <v>-5.6972614961840046E-4</v>
      </c>
      <c r="KJ549">
        <v>-5.6972614961840089E-4</v>
      </c>
      <c r="KK549">
        <v>-1.13968828397526E-3</v>
      </c>
      <c r="KL549">
        <v>-5.6972614961820639E-4</v>
      </c>
      <c r="KM549">
        <v>-4.0284332331837457E-4</v>
      </c>
      <c r="KN549">
        <v>-4.0284332331833337E-4</v>
      </c>
      <c r="KO549">
        <v>-4.0284332331842212E-4</v>
      </c>
      <c r="KP549">
        <v>-9.8693086928476311E-4</v>
      </c>
      <c r="KQ549">
        <v>-1.1396882839754159E-3</v>
      </c>
      <c r="KR549">
        <v>-6.977932587008196E-4</v>
      </c>
      <c r="KS549">
        <v>-6.9779325870064006E-4</v>
      </c>
      <c r="KT549">
        <v>-5.6972614961842214E-4</v>
      </c>
      <c r="KU549">
        <v>-5.697261496184782E-4</v>
      </c>
      <c r="KV549">
        <v>-5.6972614961810892E-4</v>
      </c>
      <c r="KW549">
        <v>-4.0284332331835132E-4</v>
      </c>
      <c r="KX549">
        <v>-5.6972614961838094E-4</v>
      </c>
      <c r="KY549">
        <v>-5.6972614961808485E-4</v>
      </c>
      <c r="KZ549">
        <v>-5.6972614961815521E-4</v>
      </c>
      <c r="LA549">
        <v>-4.0284332331845822E-4</v>
      </c>
      <c r="LB549">
        <v>-9.0090940434690988E-4</v>
      </c>
      <c r="LC549">
        <v>-4.0284332331849048E-4</v>
      </c>
      <c r="LD549">
        <v>-5.6972614961826222E-4</v>
      </c>
      <c r="LE549">
        <v>-4.0284332331850571E-4</v>
      </c>
      <c r="LF549">
        <v>-6.9779325870077981E-4</v>
      </c>
      <c r="LG549">
        <v>-4.0284332331848598E-4</v>
      </c>
      <c r="LH549">
        <v>-4.0284332331848419E-4</v>
      </c>
      <c r="LI549">
        <v>-4.0284332331837018E-4</v>
      </c>
      <c r="LJ549">
        <v>-4.0284332331839301E-4</v>
      </c>
      <c r="LK549">
        <v>-4.0284332331832589E-4</v>
      </c>
      <c r="LL549">
        <v>-4.0284332331841008E-4</v>
      </c>
      <c r="LM549">
        <v>-6.9779325870074392E-4</v>
      </c>
      <c r="LN549">
        <v>-5.6972614961842822E-4</v>
      </c>
      <c r="LO549">
        <v>-4.0284332331855439E-4</v>
      </c>
      <c r="LP549">
        <v>-4.0284332331853281E-4</v>
      </c>
      <c r="LQ549">
        <v>-4.0284332331841431E-4</v>
      </c>
      <c r="LR549">
        <v>-8.0577005824761065E-4</v>
      </c>
      <c r="LS549">
        <v>-4.0284332331849259E-4</v>
      </c>
      <c r="LT549">
        <v>-4.0284332331837203E-4</v>
      </c>
      <c r="LU549">
        <v>-1.7429968167106319E-2</v>
      </c>
      <c r="LV549">
        <v>-8.6811472109897848E-3</v>
      </c>
      <c r="LW549">
        <v>-5.6972614961835622E-4</v>
      </c>
      <c r="LX549">
        <v>-9.567836074991504E-3</v>
      </c>
      <c r="LY549">
        <v>-2.7064672038489969E-3</v>
      </c>
      <c r="LZ549">
        <v>-8.1701311251556816E-3</v>
      </c>
      <c r="MA549">
        <v>-1.175285490026976E-2</v>
      </c>
      <c r="MB549">
        <v>-1.8556575888078741E-2</v>
      </c>
      <c r="MC549">
        <v>-1.5466230781301171E-2</v>
      </c>
      <c r="MD549">
        <v>-1.802990204525878E-2</v>
      </c>
      <c r="ME549">
        <v>-1.784283336578461E-2</v>
      </c>
      <c r="MF549">
        <v>-1.7275273875232821E-2</v>
      </c>
      <c r="MG549">
        <v>-7.0024208486457063E-3</v>
      </c>
      <c r="MH549">
        <v>-1.094955892352722E-2</v>
      </c>
      <c r="MI549">
        <v>-4.0284332331828637E-4</v>
      </c>
      <c r="MJ549">
        <v>-4.0284332331836173E-4</v>
      </c>
      <c r="MK549">
        <v>-8.0577005824759179E-4</v>
      </c>
      <c r="ML549">
        <v>-5.6972614961818297E-4</v>
      </c>
      <c r="MM549">
        <v>-5.6972614961823132E-4</v>
      </c>
      <c r="MN549">
        <v>-5.697261496182555E-4</v>
      </c>
      <c r="MO549">
        <v>-8.0577005824755633E-4</v>
      </c>
      <c r="MP549">
        <v>-1.2088637027804091E-3</v>
      </c>
      <c r="MQ549">
        <v>-6.9779325870067367E-4</v>
      </c>
      <c r="MR549">
        <v>-4.0284332331836872E-4</v>
      </c>
      <c r="MS549">
        <v>-1.3365413949173381E-3</v>
      </c>
      <c r="MT549">
        <v>-9.8693086928469198E-4</v>
      </c>
      <c r="MU549">
        <v>-1.066043971480173E-3</v>
      </c>
      <c r="MV549">
        <v>-9.0090940434679441E-4</v>
      </c>
      <c r="MW549">
        <v>-9.0090940434691335E-4</v>
      </c>
      <c r="MX549">
        <v>-6.9779325870084649E-4</v>
      </c>
      <c r="MY549">
        <v>-5.6972614961836284E-4</v>
      </c>
      <c r="MZ549">
        <v>-5.6972614961841781E-4</v>
      </c>
      <c r="NA549">
        <v>-4.0284332331845518E-4</v>
      </c>
      <c r="NB549">
        <v>-4.0284332331853791E-4</v>
      </c>
      <c r="NC549">
        <v>-6.9779325870066283E-4</v>
      </c>
      <c r="ND549">
        <v>-4.0284332331839409E-4</v>
      </c>
      <c r="NE549">
        <v>-4.0284332331839501E-4</v>
      </c>
      <c r="NF549">
        <v>0.19758494997839479</v>
      </c>
      <c r="NG549">
        <v>0.2422676667995482</v>
      </c>
      <c r="NH549">
        <v>0.34264186771019689</v>
      </c>
      <c r="NI549">
        <v>0.24226766679951281</v>
      </c>
      <c r="NJ549">
        <v>0.29672632159673051</v>
      </c>
      <c r="NK549">
        <v>0.17130319907463609</v>
      </c>
      <c r="NL549">
        <v>0.43772199518380239</v>
      </c>
      <c r="NM549">
        <v>0.29672632159685608</v>
      </c>
      <c r="NN549">
        <v>0.38309847553075521</v>
      </c>
      <c r="NO549">
        <v>-5.6972614961839059E-4</v>
      </c>
      <c r="NP549">
        <v>-4.0284332331849232E-4</v>
      </c>
      <c r="NQ549">
        <v>-8.0577005824748033E-4</v>
      </c>
      <c r="NR549">
        <v>-1.3365413949172761E-3</v>
      </c>
      <c r="NS549">
        <v>-1.274298220819205E-3</v>
      </c>
      <c r="NT549">
        <v>-4.0284332331838683E-4</v>
      </c>
      <c r="NU549">
        <v>-6.9779325870075379E-4</v>
      </c>
      <c r="NV549">
        <v>-5.6972614961818221E-4</v>
      </c>
      <c r="NW549">
        <v>-5.6972614961830093E-4</v>
      </c>
      <c r="NX549">
        <v>-4.028433233184908E-4</v>
      </c>
      <c r="NY549">
        <v>-5.6972614961844003E-4</v>
      </c>
      <c r="NZ549">
        <v>-1.2742982208192261E-3</v>
      </c>
      <c r="OA549">
        <v>-5.6972614961836338E-4</v>
      </c>
      <c r="OB549">
        <v>-4.0284332331852869E-4</v>
      </c>
      <c r="OC549">
        <v>-4.0284332331837327E-4</v>
      </c>
      <c r="OD549">
        <v>-4.028433233185262E-4</v>
      </c>
      <c r="OE549">
        <v>-1.0660439714802611E-3</v>
      </c>
      <c r="OF549">
        <v>-4.0284332331849872E-4</v>
      </c>
      <c r="OG549">
        <v>-4.028433233184831E-4</v>
      </c>
      <c r="OH549">
        <v>-6.9779325870094407E-4</v>
      </c>
      <c r="OI549">
        <v>-1.1396882839752849E-3</v>
      </c>
      <c r="OJ549">
        <v>-8.0577005824750516E-4</v>
      </c>
      <c r="OK549">
        <v>-1.4530740282575989E-3</v>
      </c>
      <c r="OL549">
        <v>-9.8693086928450702E-4</v>
      </c>
      <c r="OM549">
        <v>-6.9779325870063843E-4</v>
      </c>
      <c r="ON549">
        <v>-4.0284332331838937E-4</v>
      </c>
      <c r="OO549">
        <v>-9.0090940434676828E-4</v>
      </c>
      <c r="OP549">
        <v>-6.9779325870072083E-4</v>
      </c>
      <c r="OQ549">
        <v>-4.0284332331834942E-4</v>
      </c>
      <c r="OR549">
        <v>-5.6972614961842323E-4</v>
      </c>
      <c r="OS549">
        <v>-9.0090940434682705E-4</v>
      </c>
      <c r="OT549">
        <v>-6.9779325870085267E-4</v>
      </c>
      <c r="OU549">
        <v>-8.0577005824761542E-4</v>
      </c>
      <c r="OV549">
        <v>-1.274298220819264E-3</v>
      </c>
      <c r="OW549">
        <v>-4.028433233185365E-4</v>
      </c>
      <c r="OX549">
        <v>-4.028433233184432E-4</v>
      </c>
      <c r="OY549">
        <v>-4.0284332331849861E-4</v>
      </c>
      <c r="OZ549">
        <v>-8.0577005824756306E-4</v>
      </c>
      <c r="PA549">
        <v>-4.0284332331834508E-4</v>
      </c>
      <c r="PB549">
        <v>-5.6972614961819294E-4</v>
      </c>
      <c r="PC549">
        <v>-4.0284332331841838E-4</v>
      </c>
      <c r="PD549">
        <v>-4.0284332331851351E-4</v>
      </c>
      <c r="PE549">
        <v>-4.0284332331841371E-4</v>
      </c>
      <c r="PF549">
        <v>-4.0284332331836639E-4</v>
      </c>
      <c r="PG549">
        <v>-4.0284332331847492E-4</v>
      </c>
      <c r="PH549">
        <v>-4.0284332331826708E-4</v>
      </c>
      <c r="PI549">
        <v>-4.0284332331843529E-4</v>
      </c>
      <c r="PJ549">
        <v>-1.2742982208192881E-3</v>
      </c>
      <c r="PK549">
        <v>-4.0284332331848982E-4</v>
      </c>
      <c r="PL549">
        <v>-4.0284332331828041E-4</v>
      </c>
      <c r="PM549">
        <v>-2.0558801432650421E-3</v>
      </c>
      <c r="PN549">
        <v>-5.6972614961843071E-4</v>
      </c>
      <c r="PO549">
        <v>-5.6972614961837541E-4</v>
      </c>
      <c r="PP549">
        <v>-4.0284332331853552E-4</v>
      </c>
      <c r="PQ549">
        <v>-3.6356393779952011E-3</v>
      </c>
      <c r="PR549">
        <v>-9.0090940434685469E-4</v>
      </c>
      <c r="PS549">
        <v>-9.8693086928481884E-4</v>
      </c>
      <c r="PT549">
        <v>-4.0284332331830822E-4</v>
      </c>
      <c r="PU549">
        <v>-2.281267382516734E-3</v>
      </c>
      <c r="PV549">
        <v>-4.0284332331850392E-4</v>
      </c>
      <c r="PW549">
        <v>-5.6972614961836707E-4</v>
      </c>
      <c r="PX549">
        <v>-6.9779325870076442E-4</v>
      </c>
      <c r="PY549">
        <v>-6.9779325870068711E-4</v>
      </c>
      <c r="PZ549">
        <v>-2.6761337802628359E-3</v>
      </c>
      <c r="QA549">
        <v>-5.697261496181962E-4</v>
      </c>
      <c r="QB549">
        <v>-8.0577005824748792E-4</v>
      </c>
      <c r="QC549">
        <v>-4.0284332331851238E-4</v>
      </c>
      <c r="QD549">
        <v>-6.9779325870064255E-4</v>
      </c>
      <c r="QE549">
        <v>-4.0284332331831142E-4</v>
      </c>
      <c r="QF549">
        <v>-4.0284332331832438E-4</v>
      </c>
      <c r="QG549">
        <v>-1.8473352780775309E-3</v>
      </c>
      <c r="QH549">
        <v>-5.6972614961808387E-4</v>
      </c>
      <c r="QI549">
        <v>-5.6972614961839005E-4</v>
      </c>
      <c r="QJ549">
        <v>-8.0577005824765391E-4</v>
      </c>
      <c r="QK549">
        <v>-2.824585222754103E-3</v>
      </c>
      <c r="QL549">
        <v>-8.0577005824753866E-4</v>
      </c>
      <c r="QM549">
        <v>-8.0577005824756306E-4</v>
      </c>
      <c r="QN549">
        <v>-9.0090940434685979E-4</v>
      </c>
      <c r="QO549">
        <v>-6.9779325870063626E-4</v>
      </c>
      <c r="QP549">
        <v>-4.0284332331846738E-4</v>
      </c>
      <c r="QQ549">
        <v>-9.869308692846909E-4</v>
      </c>
      <c r="QR549">
        <v>-4.0284332331835229E-4</v>
      </c>
      <c r="QS549">
        <v>-2.0951157004768261E-3</v>
      </c>
      <c r="QT549">
        <v>-5.6972614961846237E-4</v>
      </c>
      <c r="QU549">
        <v>-5.6972614961840111E-4</v>
      </c>
      <c r="QV549">
        <v>-4.0284332331848972E-4</v>
      </c>
      <c r="QW549">
        <v>-4.0284332331833619E-4</v>
      </c>
      <c r="QX549">
        <v>-9.0090940434685144E-4</v>
      </c>
      <c r="QY549">
        <v>-4.0284332331835771E-4</v>
      </c>
      <c r="QZ549">
        <v>-1.2742982208192441E-3</v>
      </c>
      <c r="RA549">
        <v>-4.0284332331833842E-4</v>
      </c>
      <c r="RB549">
        <v>-4.0284332331844369E-4</v>
      </c>
      <c r="RC549">
        <v>-4.0284332331856209E-4</v>
      </c>
      <c r="RD549">
        <v>-4.0284332331849259E-4</v>
      </c>
      <c r="RE549">
        <v>-1.9750892222356871E-3</v>
      </c>
      <c r="RF549">
        <v>-4.0284332331853233E-4</v>
      </c>
      <c r="RG549">
        <v>-5.6972614961827914E-4</v>
      </c>
      <c r="RH549">
        <v>-1.208863702780511E-3</v>
      </c>
      <c r="RI549">
        <v>-4.0284332331837219E-4</v>
      </c>
      <c r="RJ549">
        <v>-6.7942976979488943E-3</v>
      </c>
      <c r="RK549">
        <v>-4.0284332331851942E-4</v>
      </c>
      <c r="RL549">
        <v>-1.2088637027806051E-3</v>
      </c>
      <c r="RM549">
        <v>-5.6972614961842822E-4</v>
      </c>
      <c r="RN549">
        <v>-1.453074028257301E-3</v>
      </c>
      <c r="RO549">
        <v>-5.6972614961846052E-4</v>
      </c>
      <c r="RP549">
        <v>-2.2452620309266909E-3</v>
      </c>
      <c r="RQ549">
        <v>-5.6972614961839656E-4</v>
      </c>
      <c r="RR549">
        <v>-4.0284332331828187E-4</v>
      </c>
      <c r="RS549">
        <v>-9.0090940434683702E-4</v>
      </c>
      <c r="RT549">
        <v>-4.0284332331838992E-4</v>
      </c>
      <c r="RU549">
        <v>-1.2742982208192759E-3</v>
      </c>
      <c r="RV549">
        <v>-4.0284332331851628E-4</v>
      </c>
      <c r="RW549">
        <v>-4.0284332331831229E-4</v>
      </c>
      <c r="RX549">
        <v>-2.1336351500610639E-3</v>
      </c>
      <c r="RY549">
        <v>-4.0284332331827082E-4</v>
      </c>
      <c r="RZ549">
        <v>-4.0284332331849351E-4</v>
      </c>
      <c r="SA549">
        <v>-1.8908732726415319E-3</v>
      </c>
      <c r="SB549">
        <v>-4.0284332331838352E-4</v>
      </c>
      <c r="SC549">
        <v>-4.0284332331825867E-4</v>
      </c>
      <c r="SD549">
        <v>-8.0577005824747404E-4</v>
      </c>
      <c r="SE549">
        <v>-8.057700582476525E-4</v>
      </c>
      <c r="SF549">
        <v>-1.612207927884688E-3</v>
      </c>
      <c r="SG549">
        <v>-4.0284332331842992E-4</v>
      </c>
      <c r="SH549">
        <v>-9.0090940434671678E-4</v>
      </c>
      <c r="SI549">
        <v>-4.0284332331832871E-4</v>
      </c>
      <c r="SJ549">
        <v>-1.39602016130909E-3</v>
      </c>
      <c r="SK549">
        <v>-5.697261496180482E-4</v>
      </c>
      <c r="SL549">
        <v>-4.0284332331831722E-4</v>
      </c>
      <c r="SM549">
        <v>-8.0577005824749237E-4</v>
      </c>
      <c r="SN549">
        <v>-2.3860540648071591E-3</v>
      </c>
      <c r="SO549">
        <v>-5.6972614961800429E-4</v>
      </c>
      <c r="SP549">
        <v>-5.6972614961841108E-4</v>
      </c>
      <c r="SQ549">
        <v>-4.0284332331834622E-4</v>
      </c>
      <c r="SR549">
        <v>-6.9779325870065036E-4</v>
      </c>
      <c r="SS549">
        <v>-2.2812673825170281E-3</v>
      </c>
      <c r="ST549">
        <v>-4.0284332331829819E-4</v>
      </c>
      <c r="SU549">
        <v>-5.697261496184898E-4</v>
      </c>
      <c r="SV549">
        <v>-1.274298220819271E-3</v>
      </c>
      <c r="SW549">
        <v>-4.0284332331835869E-4</v>
      </c>
      <c r="SX549">
        <v>-1.1396882839753611E-3</v>
      </c>
      <c r="SY549">
        <v>-4.0284332331845822E-4</v>
      </c>
      <c r="SZ549">
        <v>-4.0284332331841951E-4</v>
      </c>
      <c r="TA549">
        <v>-8.0577005824759927E-4</v>
      </c>
      <c r="TB549">
        <v>-4.0284332331848419E-4</v>
      </c>
      <c r="TC549">
        <v>-4.0284332331855162E-4</v>
      </c>
      <c r="TD549">
        <v>-9.0090940434675484E-4</v>
      </c>
      <c r="TE549">
        <v>-4.0284332331839301E-4</v>
      </c>
      <c r="TF549">
        <v>-4.0284332331840461E-4</v>
      </c>
      <c r="TG549">
        <v>-1.2088637027806929E-3</v>
      </c>
      <c r="TH549">
        <v>-4.0284332331837203E-4</v>
      </c>
      <c r="TI549">
        <v>-9.8570385953149729E-3</v>
      </c>
      <c r="TJ549">
        <v>-6.8598202418239398E-2</v>
      </c>
      <c r="TK549">
        <v>-8.6412475275947191E-3</v>
      </c>
      <c r="TL549">
        <v>-1.2749859024774759E-2</v>
      </c>
      <c r="TM549">
        <v>-8.7900531015519638E-3</v>
      </c>
      <c r="TN549">
        <v>-1.404126417134993E-2</v>
      </c>
      <c r="TO549">
        <v>-1.066043971480211E-3</v>
      </c>
      <c r="TP549">
        <v>-1.3365413949173041E-3</v>
      </c>
      <c r="TQ549">
        <v>-4.0284332331841198E-4</v>
      </c>
      <c r="TR549">
        <v>-5.6972614961832576E-4</v>
      </c>
      <c r="TS549">
        <v>-5.6972614961805568E-4</v>
      </c>
      <c r="TT549">
        <v>-8.0577005824761586E-4</v>
      </c>
      <c r="TU549">
        <v>-2.583023314520178E-3</v>
      </c>
      <c r="TV549">
        <v>-8.0577005824746385E-4</v>
      </c>
      <c r="TW549">
        <v>-6.977932587006844E-4</v>
      </c>
      <c r="TX549">
        <v>-5.6972614961831546E-4</v>
      </c>
      <c r="TY549">
        <v>-8.057700582476821E-4</v>
      </c>
      <c r="TZ549">
        <v>-4.0284332331839501E-4</v>
      </c>
      <c r="UA549">
        <v>-5.6972614961844936E-4</v>
      </c>
      <c r="UB549">
        <v>-9.0090940434684103E-4</v>
      </c>
      <c r="UC549">
        <v>1</v>
      </c>
      <c r="UD549">
        <v>-4.0284332331836471E-4</v>
      </c>
      <c r="UE549">
        <v>-4.0284332331855038E-4</v>
      </c>
      <c r="UF549">
        <v>-5.6972614961802186E-4</v>
      </c>
      <c r="UG549">
        <v>-5.6972614961847028E-4</v>
      </c>
      <c r="UH549">
        <v>-9.8693086928458205E-4</v>
      </c>
      <c r="UI549">
        <v>-1.802752345261522E-3</v>
      </c>
      <c r="UJ549">
        <v>-4.0284332331849817E-4</v>
      </c>
      <c r="UK549">
        <v>-4.0284332331845231E-4</v>
      </c>
      <c r="UL549">
        <v>-8.0577005824758821E-4</v>
      </c>
      <c r="UM549">
        <v>-4.0284332331846359E-4</v>
      </c>
      <c r="UN549">
        <v>-1.710122876858917E-3</v>
      </c>
      <c r="UO549">
        <v>-6.9779325870073829E-4</v>
      </c>
      <c r="UP549">
        <v>-5.6972614961820877E-4</v>
      </c>
      <c r="UQ549">
        <v>-2.5512403060113089E-3</v>
      </c>
      <c r="UR549">
        <v>-4.0284332331844781E-4</v>
      </c>
      <c r="US549">
        <v>-8.057700582475083E-4</v>
      </c>
      <c r="UT549">
        <v>-5.6972614961842518E-4</v>
      </c>
      <c r="UU549">
        <v>-6.9779325870071096E-4</v>
      </c>
      <c r="UV549">
        <v>-1.4530740282574671E-3</v>
      </c>
      <c r="UW549">
        <v>-4.0284332331833609E-4</v>
      </c>
      <c r="UX549">
        <v>-9.0090940434681317E-4</v>
      </c>
      <c r="UY549">
        <v>-1.274298220819256E-3</v>
      </c>
      <c r="UZ549">
        <v>-1.2742982208192341E-3</v>
      </c>
      <c r="VA549">
        <v>-4.0284332331847492E-4</v>
      </c>
      <c r="VB549">
        <v>-8.0577005824759536E-4</v>
      </c>
      <c r="VC549">
        <v>-4.3749626782015466E-3</v>
      </c>
      <c r="VD549">
        <v>-1.139688283975536E-3</v>
      </c>
      <c r="VE549">
        <v>-6.9779325870068787E-4</v>
      </c>
      <c r="VF549">
        <v>-1.8908732726415269E-3</v>
      </c>
      <c r="VG549">
        <v>-9.0090940434683475E-4</v>
      </c>
      <c r="VH549">
        <v>-4.1028784823593087E-3</v>
      </c>
      <c r="VI549">
        <v>-2.9931481599834719E-3</v>
      </c>
      <c r="VJ549">
        <v>-5.6781402350165634E-3</v>
      </c>
      <c r="VK549">
        <v>-2.208674906696548E-3</v>
      </c>
      <c r="VL549">
        <v>-8.0577005824770248E-4</v>
      </c>
      <c r="VM549">
        <v>-2.8533607318372341E-3</v>
      </c>
      <c r="VN549">
        <v>-1.802752345261399E-3</v>
      </c>
      <c r="VO549">
        <v>-5.660646462802503E-3</v>
      </c>
      <c r="VP549">
        <v>-5.9649794834011642E-3</v>
      </c>
      <c r="VQ549">
        <v>4.5681809471089111E-3</v>
      </c>
      <c r="VR549">
        <v>-3.4026465121029751E-3</v>
      </c>
      <c r="VS549">
        <v>3.017525266633752E-2</v>
      </c>
      <c r="VT549">
        <v>-7.6674624984313957E-4</v>
      </c>
      <c r="VU549">
        <v>-2.7258611061716382E-4</v>
      </c>
      <c r="VV549">
        <v>-1.0215486271224639E-2</v>
      </c>
      <c r="VW549">
        <v>5.1549275464189102E-2</v>
      </c>
      <c r="VX549">
        <v>-2.1828180506896569E-3</v>
      </c>
      <c r="VY549">
        <v>8.0737094258633863E-3</v>
      </c>
      <c r="VZ549">
        <v>-3.8120085960111692E-3</v>
      </c>
      <c r="WA549">
        <v>-9.901581365399174E-3</v>
      </c>
      <c r="WB549">
        <v>-4.9926666102352874E-3</v>
      </c>
      <c r="WC549">
        <v>-9.0090940434690999E-4</v>
      </c>
      <c r="WD549">
        <v>-5.6972614961835622E-4</v>
      </c>
      <c r="WE549">
        <v>-1.396020161308928E-3</v>
      </c>
      <c r="WF549">
        <v>-2.3860540648072059E-3</v>
      </c>
      <c r="WG549">
        <v>-9.8693086928442115E-4</v>
      </c>
      <c r="WH549">
        <v>-3.9183045681965342E-3</v>
      </c>
      <c r="WI549">
        <v>-1.612207927884485E-3</v>
      </c>
      <c r="WJ549">
        <v>-3.7686720200361479E-3</v>
      </c>
      <c r="WK549">
        <v>-2.0158866645136751E-3</v>
      </c>
      <c r="WL549">
        <v>-1.139688283975072E-3</v>
      </c>
      <c r="WM549">
        <v>-1.6618832966030859E-3</v>
      </c>
      <c r="WN549">
        <v>-1.560959699326001E-3</v>
      </c>
      <c r="WO549">
        <v>-4.6671211125825568E-3</v>
      </c>
      <c r="WP549">
        <v>-1.4530740282576681E-3</v>
      </c>
      <c r="WQ549">
        <v>-1.5609596993260231E-3</v>
      </c>
      <c r="WR549">
        <v>-1.7570449324576169E-3</v>
      </c>
      <c r="WS549">
        <v>-9.0090940434686218E-4</v>
      </c>
      <c r="WT549">
        <v>-4.062567113825688E-3</v>
      </c>
      <c r="WU549">
        <v>-3.7904007389097682E-3</v>
      </c>
      <c r="WV549">
        <v>-7.5278156030889566E-3</v>
      </c>
      <c r="WW549">
        <v>-3.2550226185010878E-3</v>
      </c>
      <c r="WX549">
        <v>-6.977932587007706E-4</v>
      </c>
      <c r="WY549">
        <v>-5.042223065943382E-3</v>
      </c>
      <c r="WZ549">
        <v>-2.9931481599830851E-3</v>
      </c>
      <c r="XA549">
        <v>-1.396020161308912E-3</v>
      </c>
      <c r="XB549">
        <v>-2.2086749066967991E-3</v>
      </c>
      <c r="XC549">
        <v>-4.0284332331828589E-4</v>
      </c>
      <c r="XD549">
        <v>-9.0090940434675961E-4</v>
      </c>
      <c r="XE549">
        <v>-5.5294598642667801E-3</v>
      </c>
      <c r="XF549">
        <v>-1.3365413949175059E-3</v>
      </c>
      <c r="XG549">
        <v>-3.2550226185008302E-3</v>
      </c>
      <c r="XH549">
        <v>-2.5190608043051039E-3</v>
      </c>
      <c r="XI549">
        <v>-4.6847969575627797E-3</v>
      </c>
      <c r="XJ549">
        <v>-5.6972614961847538E-4</v>
      </c>
      <c r="XK549">
        <v>-1.336541394917079E-3</v>
      </c>
      <c r="XL549">
        <v>-1.847335278077658E-3</v>
      </c>
      <c r="XM549">
        <v>-6.0623500672035034E-3</v>
      </c>
      <c r="XN549">
        <v>-1.0660439714801791E-3</v>
      </c>
      <c r="XO549">
        <v>-1.3960201613088859E-3</v>
      </c>
      <c r="XP549">
        <v>-1.661883296603067E-3</v>
      </c>
      <c r="XQ549">
        <v>-5.4689156544980959E-3</v>
      </c>
      <c r="XR549">
        <v>-3.724843522157181E-3</v>
      </c>
      <c r="XS549">
        <v>-5.2200771167075369E-3</v>
      </c>
      <c r="XT549">
        <v>-6.4249516224279251E-3</v>
      </c>
      <c r="XU549">
        <v>-5.4689156544981384E-3</v>
      </c>
      <c r="XV549">
        <v>-6.9779325870062867E-4</v>
      </c>
      <c r="XW549">
        <v>-3.1786889158029802E-3</v>
      </c>
      <c r="XX549">
        <v>-5.6972614961833118E-4</v>
      </c>
      <c r="XY549">
        <v>-6.9779325870068082E-4</v>
      </c>
      <c r="XZ549">
        <v>-4.0284332331836427E-4</v>
      </c>
      <c r="YA549">
        <v>-4.0284332331833533E-4</v>
      </c>
      <c r="YB549">
        <v>-4.0284332331834031E-4</v>
      </c>
      <c r="YC549">
        <v>1.877971986442566E-2</v>
      </c>
    </row>
    <row r="550" spans="1:653" hidden="1" x14ac:dyDescent="0.25">
      <c r="A550" s="1" t="s">
        <v>548</v>
      </c>
      <c r="B550">
        <v>1.6972195125037419E-3</v>
      </c>
      <c r="C550">
        <v>3.4254250340817111E-3</v>
      </c>
      <c r="D550">
        <v>1.5909931885370151E-2</v>
      </c>
      <c r="E550">
        <v>6.2578198505474558E-3</v>
      </c>
      <c r="F550">
        <v>-1.204304689573239E-3</v>
      </c>
      <c r="G550">
        <v>-1.8299378065898149E-3</v>
      </c>
      <c r="H550">
        <v>-2.4880640181219591E-3</v>
      </c>
      <c r="I550">
        <v>-1.865859116110716E-3</v>
      </c>
      <c r="J550">
        <v>-2.6581319632957242E-3</v>
      </c>
      <c r="K550">
        <v>-8.1153920826359399E-4</v>
      </c>
      <c r="L550">
        <v>-1.429863721892156E-3</v>
      </c>
      <c r="M550">
        <v>3.3422083513870902E-3</v>
      </c>
      <c r="N550">
        <v>-7.5587605832215033E-4</v>
      </c>
      <c r="O550">
        <v>-3.3036421356162221E-3</v>
      </c>
      <c r="P550">
        <v>8.8793787049393658E-3</v>
      </c>
      <c r="Q550">
        <v>-9.3944579058664803E-4</v>
      </c>
      <c r="R550">
        <v>-2.1829136180163809E-4</v>
      </c>
      <c r="S550">
        <v>-1.4802733454735829E-3</v>
      </c>
      <c r="T550">
        <v>-5.7606856534337704E-3</v>
      </c>
      <c r="U550">
        <v>-1.406749705314862E-3</v>
      </c>
      <c r="V550">
        <v>-2.848826419106575E-3</v>
      </c>
      <c r="W550">
        <v>-3.4870466280979211E-3</v>
      </c>
      <c r="X550">
        <v>-1.8531517531741521E-3</v>
      </c>
      <c r="Y550">
        <v>-4.8587841462710427E-3</v>
      </c>
      <c r="Z550">
        <v>-1.4647925258156991E-3</v>
      </c>
      <c r="AA550">
        <v>9.9137894103650363E-3</v>
      </c>
      <c r="AB550">
        <v>-2.4891622953296188E-4</v>
      </c>
      <c r="AC550">
        <v>-3.78353077233058E-4</v>
      </c>
      <c r="AD550">
        <v>-6.7121810748108145E-4</v>
      </c>
      <c r="AE550">
        <v>-4.4248015706156322E-4</v>
      </c>
      <c r="AF550">
        <v>-4.8878982147764968E-4</v>
      </c>
      <c r="AG550">
        <v>-1.5432866304116219E-4</v>
      </c>
      <c r="AH550">
        <v>-3.521788454553871E-4</v>
      </c>
      <c r="AI550">
        <v>-5.7457611087121491E-4</v>
      </c>
      <c r="AJ550">
        <v>-1.9523224899305099E-4</v>
      </c>
      <c r="AK550">
        <v>-3.9078840057019272E-4</v>
      </c>
      <c r="AL550">
        <v>-1.8261674266889169E-4</v>
      </c>
      <c r="AM550">
        <v>-2.5832149977741769E-4</v>
      </c>
      <c r="AN550">
        <v>-4.1455103366994182E-4</v>
      </c>
      <c r="AO550">
        <v>-1.2180229099669441E-3</v>
      </c>
      <c r="AP550">
        <v>-4.4248015706156192E-4</v>
      </c>
      <c r="AQ550">
        <v>-6.9008350010366651E-5</v>
      </c>
      <c r="AR550">
        <v>-2.3914271960508851E-4</v>
      </c>
      <c r="AS550">
        <v>-3.7835307723297788E-4</v>
      </c>
      <c r="AT550">
        <v>-3.6549852686373809E-4</v>
      </c>
      <c r="AU550">
        <v>-3.5890002192323541E-4</v>
      </c>
      <c r="AV550">
        <v>-3.009874178479398E-4</v>
      </c>
      <c r="AW550">
        <v>-4.5317521976374707E-4</v>
      </c>
      <c r="AX550">
        <v>-4.0873869446672291E-4</v>
      </c>
      <c r="AY550">
        <v>-2.289538166451575E-4</v>
      </c>
      <c r="AZ550">
        <v>-2.0708221953169201E-4</v>
      </c>
      <c r="BA550">
        <v>-1.8261674266888391E-4</v>
      </c>
      <c r="BB550">
        <v>-1.690644151740883E-4</v>
      </c>
      <c r="BC550">
        <v>-2.2895381664514531E-4</v>
      </c>
      <c r="BD550">
        <v>-2.6666021073714439E-2</v>
      </c>
      <c r="BE550">
        <v>-2.7617637562041329E-4</v>
      </c>
      <c r="BF550">
        <v>-5.0803564318841225E-4</v>
      </c>
      <c r="BG550">
        <v>-1.8261674266888529E-4</v>
      </c>
      <c r="BH550">
        <v>0.14884470897923169</v>
      </c>
      <c r="BI550">
        <v>-3.9078840057020151E-4</v>
      </c>
      <c r="BJ550">
        <v>-3.2391264064843202E-4</v>
      </c>
      <c r="BK550">
        <v>-4.9850428642411607E-4</v>
      </c>
      <c r="BL550">
        <v>-3.7198088866525212E-4</v>
      </c>
      <c r="BM550">
        <v>-2.182913618016347E-4</v>
      </c>
      <c r="BN550">
        <v>-1.5432866304115769E-4</v>
      </c>
      <c r="BO550">
        <v>-1.532545792973951E-3</v>
      </c>
      <c r="BP550">
        <v>-3.737800979018973E-3</v>
      </c>
      <c r="BQ550">
        <v>-4.3902822217542249E-3</v>
      </c>
      <c r="BR550">
        <v>-1.3941629432958681E-3</v>
      </c>
      <c r="BS550">
        <v>-1.583313702374351E-3</v>
      </c>
      <c r="BT550">
        <v>-9.0774152860667763E-4</v>
      </c>
      <c r="BU550">
        <v>-2.023884795228578E-3</v>
      </c>
      <c r="BV550">
        <v>6.2956556243010081E-2</v>
      </c>
      <c r="BW550">
        <v>-8.2341598910875137E-4</v>
      </c>
      <c r="BX550">
        <v>-1.1532058803271059E-3</v>
      </c>
      <c r="BY550">
        <v>-1.021820067921287E-3</v>
      </c>
      <c r="BZ550">
        <v>-9.3161593960858528E-4</v>
      </c>
      <c r="CA550">
        <v>-3.3120393005118702E-4</v>
      </c>
      <c r="CB550">
        <v>-6.2279665613292393E-4</v>
      </c>
      <c r="CC550">
        <v>-5.7978839180412491E-3</v>
      </c>
      <c r="CD550">
        <v>-1.745830076778774E-3</v>
      </c>
      <c r="CE550">
        <v>-1.7458300767787731E-3</v>
      </c>
      <c r="CF550">
        <v>-1.394933342898041E-2</v>
      </c>
      <c r="CG550">
        <v>4.5175677953698541E-2</v>
      </c>
      <c r="CH550">
        <v>-2.253069805164844E-3</v>
      </c>
      <c r="CI550">
        <v>-1.563830550491077E-3</v>
      </c>
      <c r="CJ550">
        <v>-2.507331570236282E-3</v>
      </c>
      <c r="CK550">
        <v>-1.9523224899306791E-4</v>
      </c>
      <c r="CL550">
        <v>-3.1085215381453802E-3</v>
      </c>
      <c r="CM550">
        <v>-1.5670922338955689E-3</v>
      </c>
      <c r="CN550">
        <v>-9.7595912026159865E-5</v>
      </c>
      <c r="CO550">
        <v>-1.759169892279933E-3</v>
      </c>
      <c r="CP550">
        <v>-5.8288423284375847E-4</v>
      </c>
      <c r="CQ550">
        <v>-1.4509100184249321E-3</v>
      </c>
      <c r="CR550">
        <v>-2.1952847189002809E-3</v>
      </c>
      <c r="CS550">
        <v>-3.2930008237367042E-3</v>
      </c>
      <c r="CT550">
        <v>-2.8790072305926741E-3</v>
      </c>
      <c r="CU550">
        <v>2.1187113478851629E-2</v>
      </c>
      <c r="CV550">
        <v>-3.213164903055195E-3</v>
      </c>
      <c r="CW550">
        <v>-3.0745813210172651E-3</v>
      </c>
      <c r="CX550">
        <v>-1.240273632111467E-3</v>
      </c>
      <c r="CY550">
        <v>-1.931121827317936E-3</v>
      </c>
      <c r="CZ550">
        <v>-9.7595912026159445E-5</v>
      </c>
      <c r="DA550">
        <v>-6.9008350010360715E-5</v>
      </c>
      <c r="DB550">
        <v>-6.9008350010347935E-5</v>
      </c>
      <c r="DC550">
        <v>-1.19534217508239E-4</v>
      </c>
      <c r="DD550">
        <v>-9.759591202617106E-5</v>
      </c>
      <c r="DE550">
        <v>-6.9008350010355159E-5</v>
      </c>
      <c r="DF550">
        <v>-9.7595912026188773E-5</v>
      </c>
      <c r="DG550">
        <v>-6.9008350010350321E-5</v>
      </c>
      <c r="DH550">
        <v>-6.9008350010360227E-5</v>
      </c>
      <c r="DI550">
        <v>-6.90083500103412E-5</v>
      </c>
      <c r="DJ550">
        <v>-1.3803098869652499E-4</v>
      </c>
      <c r="DK550">
        <v>-6.9008350010339695E-5</v>
      </c>
      <c r="DL550">
        <v>-6.9008350010355105E-5</v>
      </c>
      <c r="DM550">
        <v>-1.3803098869651171E-4</v>
      </c>
      <c r="DN550">
        <v>-1.19534217508184E-4</v>
      </c>
      <c r="DO550">
        <v>-6.9008350010366922E-5</v>
      </c>
      <c r="DP550">
        <v>-1.380309886965215E-4</v>
      </c>
      <c r="DQ550">
        <v>-1.690644151740416E-4</v>
      </c>
      <c r="DR550">
        <v>-1.1953421750821561E-4</v>
      </c>
      <c r="DS550">
        <v>-6.9008350010347881E-5</v>
      </c>
      <c r="DT550">
        <v>-3.1645444289815682E-4</v>
      </c>
      <c r="DU550">
        <v>-1.195342175082231E-4</v>
      </c>
      <c r="DV550">
        <v>-9.7595912026137151E-5</v>
      </c>
      <c r="DW550">
        <v>-6.9008350010339207E-5</v>
      </c>
      <c r="DX550">
        <v>-1.8261674266889711E-4</v>
      </c>
      <c r="DY550">
        <v>-1.952322489929915E-4</v>
      </c>
      <c r="DZ550">
        <v>-1.5432866304117729E-4</v>
      </c>
      <c r="EA550">
        <v>-3.0881724388285469E-4</v>
      </c>
      <c r="EB550">
        <v>-2.2895381664516799E-4</v>
      </c>
      <c r="EC550">
        <v>-1.380309886964932E-4</v>
      </c>
      <c r="ED550">
        <v>-2.2895381664517141E-4</v>
      </c>
      <c r="EE550">
        <v>-6.9008350010361528E-5</v>
      </c>
      <c r="EF550">
        <v>-1.5432866304115379E-4</v>
      </c>
      <c r="EG550">
        <v>-9.7595912026192622E-5</v>
      </c>
      <c r="EH550">
        <v>-6.9008350010353871E-5</v>
      </c>
      <c r="EI550">
        <v>-1.3803098869652651E-4</v>
      </c>
      <c r="EJ550">
        <v>-2.1829136180164229E-4</v>
      </c>
      <c r="EK550">
        <v>-1.38030988696454E-4</v>
      </c>
      <c r="EL550">
        <v>-1.380309886965273E-4</v>
      </c>
      <c r="EM550">
        <v>-1.1953421750817989E-4</v>
      </c>
      <c r="EN550">
        <v>-1.195342175082355E-4</v>
      </c>
      <c r="EO550">
        <v>-1.5432866304112029E-4</v>
      </c>
      <c r="EP550">
        <v>-1.1953421750821899E-4</v>
      </c>
      <c r="EQ550">
        <v>-6.9008350010365838E-5</v>
      </c>
      <c r="ER550">
        <v>-1.195342175082077E-4</v>
      </c>
      <c r="ES550">
        <v>-1.3803098869644541E-4</v>
      </c>
      <c r="ET550">
        <v>-1.1953421750820869E-4</v>
      </c>
      <c r="EU550">
        <v>-6.9008350010371842E-5</v>
      </c>
      <c r="EV550">
        <v>-2.9294951961687782E-4</v>
      </c>
      <c r="EW550">
        <v>-1.195342175082342E-4</v>
      </c>
      <c r="EX550">
        <v>-1.952322489930327E-4</v>
      </c>
      <c r="EY550">
        <v>-1.195342175082191E-4</v>
      </c>
      <c r="EZ550">
        <v>-1.1953421750822061E-4</v>
      </c>
      <c r="FA550">
        <v>-9.759591202617209E-5</v>
      </c>
      <c r="FB550">
        <v>-9.7595912026170192E-5</v>
      </c>
      <c r="FC550">
        <v>-6.9008350010351323E-5</v>
      </c>
      <c r="FD550">
        <v>-1.3803098869651301E-4</v>
      </c>
      <c r="FE550">
        <v>-9.7595912026172618E-5</v>
      </c>
      <c r="FF550">
        <v>-6.9008350010360295E-5</v>
      </c>
      <c r="FG550">
        <v>-6.9008350010338327E-5</v>
      </c>
      <c r="FH550">
        <v>-6.90083500103573E-5</v>
      </c>
      <c r="FI550">
        <v>-6.9008350010343341E-5</v>
      </c>
      <c r="FJ550">
        <v>-1.5432866304115189E-4</v>
      </c>
      <c r="FK550">
        <v>-9.7595912026168918E-5</v>
      </c>
      <c r="FL550">
        <v>-1.6906441517408439E-4</v>
      </c>
      <c r="FM550">
        <v>-9.7595912026167522E-5</v>
      </c>
      <c r="FN550">
        <v>-6.9008350010361705E-5</v>
      </c>
      <c r="FO550">
        <v>-2.2895381664514539E-4</v>
      </c>
      <c r="FP550">
        <v>-1.3803098869642579E-4</v>
      </c>
      <c r="FQ550">
        <v>-6.9008350010373238E-5</v>
      </c>
      <c r="FR550">
        <v>-1.38030988696444E-4</v>
      </c>
      <c r="FS550">
        <v>-2.1829136180165121E-4</v>
      </c>
      <c r="FT550">
        <v>-6.900835001033956E-5</v>
      </c>
      <c r="FU550">
        <v>-3.1645444289815942E-4</v>
      </c>
      <c r="FV550">
        <v>-1.8261674266888849E-4</v>
      </c>
      <c r="FW550">
        <v>-1.3803098869652109E-4</v>
      </c>
      <c r="FX550">
        <v>-1.1953421750821449E-4</v>
      </c>
      <c r="FY550">
        <v>-1.1953421750820901E-4</v>
      </c>
      <c r="FZ550">
        <v>-6.9008350010367939E-5</v>
      </c>
      <c r="GA550">
        <v>-6.9008350010363697E-5</v>
      </c>
      <c r="GB550">
        <v>-6.9008350010355376E-5</v>
      </c>
      <c r="GC550">
        <v>-6.9008350010350863E-5</v>
      </c>
      <c r="GD550">
        <v>-1.195342175082076E-4</v>
      </c>
      <c r="GE550">
        <v>-6.9008350010350077E-5</v>
      </c>
      <c r="GF550">
        <v>-6.900835001034078E-5</v>
      </c>
      <c r="GG550">
        <v>-1.195342175082224E-4</v>
      </c>
      <c r="GH550">
        <v>-6.9008350010354617E-5</v>
      </c>
      <c r="GI550">
        <v>-1.952322489930491E-4</v>
      </c>
      <c r="GJ550">
        <v>-6.9008350010340902E-5</v>
      </c>
      <c r="GK550">
        <v>-1.6906441517409001E-4</v>
      </c>
      <c r="GL550">
        <v>-6.900835001034307E-5</v>
      </c>
      <c r="GM550">
        <v>-1.3803098869649439E-4</v>
      </c>
      <c r="GN550">
        <v>-1.5432866304111809E-4</v>
      </c>
      <c r="GO550">
        <v>-6.9008350010361962E-5</v>
      </c>
      <c r="GP550">
        <v>-6.9008350010360146E-5</v>
      </c>
      <c r="GQ550">
        <v>-6.9008350010372601E-5</v>
      </c>
      <c r="GR550">
        <v>-6.9008350010372005E-5</v>
      </c>
      <c r="GS550">
        <v>-1.195342175082096E-4</v>
      </c>
      <c r="GT550">
        <v>-6.900835001034307E-5</v>
      </c>
      <c r="GU550">
        <v>-6.9008350010349643E-5</v>
      </c>
      <c r="GV550">
        <v>-9.7595912026160109E-5</v>
      </c>
      <c r="GW550">
        <v>-9.7595912026188054E-5</v>
      </c>
      <c r="GX550">
        <v>-9.7595912026184205E-5</v>
      </c>
      <c r="GY550">
        <v>-1.6906441517407721E-4</v>
      </c>
      <c r="GZ550">
        <v>-6.9008350010338245E-5</v>
      </c>
      <c r="HA550">
        <v>-6.9008350010354047E-5</v>
      </c>
      <c r="HB550">
        <v>-9.7595912026150012E-5</v>
      </c>
      <c r="HC550">
        <v>-9.7595912026148806E-5</v>
      </c>
      <c r="HD550">
        <v>-1.6906441517406531E-4</v>
      </c>
      <c r="HE550">
        <v>-1.195342175082104E-4</v>
      </c>
      <c r="HF550">
        <v>-1.952322489930527E-4</v>
      </c>
      <c r="HG550">
        <v>-1.8261674266888291E-4</v>
      </c>
      <c r="HH550">
        <v>-1.6906441517403799E-4</v>
      </c>
      <c r="HI550">
        <v>-9.7595912026148102E-5</v>
      </c>
      <c r="HJ550">
        <v>-3.0098741784792099E-4</v>
      </c>
      <c r="HK550">
        <v>-3.8462056865861788E-4</v>
      </c>
      <c r="HL550">
        <v>-4.0284332331836189E-4</v>
      </c>
      <c r="HM550">
        <v>-1.5432866304114699E-4</v>
      </c>
      <c r="HN550">
        <v>-6.9008350010353343E-5</v>
      </c>
      <c r="HO550">
        <v>-4.7385010113386858E-4</v>
      </c>
      <c r="HP550">
        <v>-1.5432866304117119E-4</v>
      </c>
      <c r="HQ550">
        <v>-5.5759578761021872E-4</v>
      </c>
      <c r="HR550">
        <v>-2.0708221953168719E-4</v>
      </c>
      <c r="HS550">
        <v>-5.1273585510971519E-4</v>
      </c>
      <c r="HT550">
        <v>-3.312039300511546E-4</v>
      </c>
      <c r="HU550">
        <v>-6.9008350010371734E-5</v>
      </c>
      <c r="HV550">
        <v>-2.1829136180165321E-4</v>
      </c>
      <c r="HW550">
        <v>-9.7595912026148562E-5</v>
      </c>
      <c r="HX550">
        <v>-6.9008350010371639E-5</v>
      </c>
      <c r="HY550">
        <v>-6.9008350010345713E-5</v>
      </c>
      <c r="HZ550">
        <v>-9.759591202616923E-5</v>
      </c>
      <c r="IA550">
        <v>-9.7595912026139916E-5</v>
      </c>
      <c r="IB550">
        <v>-6.9008350010353424E-5</v>
      </c>
      <c r="IC550">
        <v>-2.0708221953168949E-4</v>
      </c>
      <c r="ID550">
        <v>-1.543286630411349E-4</v>
      </c>
      <c r="IE550">
        <v>-2.0708221953167261E-4</v>
      </c>
      <c r="IF550">
        <v>-1.195342175082232E-4</v>
      </c>
      <c r="IG550">
        <v>-1.5432866304115569E-4</v>
      </c>
      <c r="IH550">
        <v>-6.9008350010362464E-5</v>
      </c>
      <c r="II550">
        <v>-6.9008350010366651E-5</v>
      </c>
      <c r="IJ550">
        <v>-6.9008350010369755E-5</v>
      </c>
      <c r="IK550">
        <v>-6.9008350010348288E-5</v>
      </c>
      <c r="IL550">
        <v>-1.3803098869650241E-4</v>
      </c>
      <c r="IM550">
        <v>-6.9008350010351893E-5</v>
      </c>
      <c r="IN550">
        <v>-9.7595912026160895E-5</v>
      </c>
      <c r="IO550">
        <v>-9.7595912026192784E-5</v>
      </c>
      <c r="IP550">
        <v>-6.9008350010344452E-5</v>
      </c>
      <c r="IQ550">
        <v>-6.9008350010347447E-5</v>
      </c>
      <c r="IR550">
        <v>-1.19534217508211E-4</v>
      </c>
      <c r="IS550">
        <v>-1.543286630411774E-4</v>
      </c>
      <c r="IT550">
        <v>-1.6906441517408101E-4</v>
      </c>
      <c r="IU550">
        <v>-6.9008350010362043E-5</v>
      </c>
      <c r="IV550">
        <v>-1.543286630411607E-4</v>
      </c>
      <c r="IW550">
        <v>-6.9008350010350375E-5</v>
      </c>
      <c r="IX550">
        <v>-6.90083500103602E-5</v>
      </c>
      <c r="IY550">
        <v>-1.3803098869648059E-4</v>
      </c>
      <c r="IZ550">
        <v>-6.9008350010366827E-5</v>
      </c>
      <c r="JA550">
        <v>-6.9008350010367302E-5</v>
      </c>
      <c r="JB550">
        <v>-6.9008350010360878E-5</v>
      </c>
      <c r="JC550">
        <v>-1.3803098869641909E-4</v>
      </c>
      <c r="JD550">
        <v>-6.9008350010362233E-5</v>
      </c>
      <c r="JE550">
        <v>-6.9008350010373821E-5</v>
      </c>
      <c r="JF550">
        <v>-1.6906441517406371E-4</v>
      </c>
      <c r="JG550">
        <v>-1.8261674266889391E-4</v>
      </c>
      <c r="JH550">
        <v>-1.1953421750820611E-4</v>
      </c>
      <c r="JI550">
        <v>-1.1953421750823091E-4</v>
      </c>
      <c r="JJ550">
        <v>-9.7595912026166181E-5</v>
      </c>
      <c r="JK550">
        <v>-6.9008350010365919E-5</v>
      </c>
      <c r="JL550">
        <v>-9.7595912026177429E-5</v>
      </c>
      <c r="JM550">
        <v>-6.9008350010352164E-5</v>
      </c>
      <c r="JN550">
        <v>-1.9523224899306609E-4</v>
      </c>
      <c r="JO550">
        <v>-6.9008350010348477E-5</v>
      </c>
      <c r="JP550">
        <v>-2.391427196050752E-4</v>
      </c>
      <c r="JQ550">
        <v>-9.7595912026162156E-5</v>
      </c>
      <c r="JR550">
        <v>-6.9008350010364388E-5</v>
      </c>
      <c r="JS550">
        <v>-6.9008350010373129E-5</v>
      </c>
      <c r="JT550">
        <v>-1.380309886964453E-4</v>
      </c>
      <c r="JU550">
        <v>-1.195342175082159E-4</v>
      </c>
      <c r="JV550">
        <v>-1.3803098869652011E-4</v>
      </c>
      <c r="JW550">
        <v>-9.7595912026133831E-5</v>
      </c>
      <c r="JX550">
        <v>-1.3803098869651841E-4</v>
      </c>
      <c r="JY550">
        <v>-6.9008350010344683E-5</v>
      </c>
      <c r="JZ550">
        <v>-1.5432866304115341E-4</v>
      </c>
      <c r="KA550">
        <v>-9.7595912026188231E-5</v>
      </c>
      <c r="KB550">
        <v>-9.7595912026144415E-5</v>
      </c>
      <c r="KC550">
        <v>-1.826167426688947E-4</v>
      </c>
      <c r="KD550">
        <v>-9.7595912026158239E-5</v>
      </c>
      <c r="KE550">
        <v>-1.6906441517409589E-4</v>
      </c>
      <c r="KF550">
        <v>-1.543286630411333E-4</v>
      </c>
      <c r="KG550">
        <v>-1.3803098869648171E-4</v>
      </c>
      <c r="KH550">
        <v>-1.690644151740761E-4</v>
      </c>
      <c r="KI550">
        <v>-9.7595912026167739E-5</v>
      </c>
      <c r="KJ550">
        <v>-9.7595912026141556E-5</v>
      </c>
      <c r="KK550">
        <v>-1.952322489930424E-4</v>
      </c>
      <c r="KL550">
        <v>-9.7595912026186523E-5</v>
      </c>
      <c r="KM550">
        <v>-6.9008350010371015E-5</v>
      </c>
      <c r="KN550">
        <v>-6.9008350010368088E-5</v>
      </c>
      <c r="KO550">
        <v>-6.9008350010357368E-5</v>
      </c>
      <c r="KP550">
        <v>-1.6906441517408339E-4</v>
      </c>
      <c r="KQ550">
        <v>-1.9523224899305839E-4</v>
      </c>
      <c r="KR550">
        <v>-1.195342175082158E-4</v>
      </c>
      <c r="KS550">
        <v>-1.19534217508212E-4</v>
      </c>
      <c r="KT550">
        <v>-9.7595912026132719E-5</v>
      </c>
      <c r="KU550">
        <v>-9.7595912026121308E-5</v>
      </c>
      <c r="KV550">
        <v>-9.7595912026184056E-5</v>
      </c>
      <c r="KW550">
        <v>-6.9008350010371449E-5</v>
      </c>
      <c r="KX550">
        <v>-9.7595912026168349E-5</v>
      </c>
      <c r="KY550">
        <v>-9.759591202617972E-5</v>
      </c>
      <c r="KZ550">
        <v>-9.759591202617789E-5</v>
      </c>
      <c r="LA550">
        <v>-6.9008350010352096E-5</v>
      </c>
      <c r="LB550">
        <v>-1.5432866304117691E-4</v>
      </c>
      <c r="LC550">
        <v>-6.900835001034784E-5</v>
      </c>
      <c r="LD550">
        <v>-9.7595912026186577E-5</v>
      </c>
      <c r="LE550">
        <v>-6.9008350010345848E-5</v>
      </c>
      <c r="LF550">
        <v>-1.195342175082332E-4</v>
      </c>
      <c r="LG550">
        <v>-6.9008350010348437E-5</v>
      </c>
      <c r="LH550">
        <v>-6.9008350010348667E-5</v>
      </c>
      <c r="LI550">
        <v>-6.9008350010372303E-5</v>
      </c>
      <c r="LJ550">
        <v>-6.9008350010365689E-5</v>
      </c>
      <c r="LK550">
        <v>-6.9008350010366638E-5</v>
      </c>
      <c r="LL550">
        <v>-6.9008350010360797E-5</v>
      </c>
      <c r="LM550">
        <v>-1.195342175082228E-4</v>
      </c>
      <c r="LN550">
        <v>-9.7595912026137083E-5</v>
      </c>
      <c r="LO550">
        <v>-6.900835001033937E-5</v>
      </c>
      <c r="LP550">
        <v>-6.9008350010342284E-5</v>
      </c>
      <c r="LQ550">
        <v>-6.9008350010359604E-5</v>
      </c>
      <c r="LR550">
        <v>-1.3803098869648501E-4</v>
      </c>
      <c r="LS550">
        <v>-6.9008350010347556E-5</v>
      </c>
      <c r="LT550">
        <v>-6.9008350010371761E-5</v>
      </c>
      <c r="LU550">
        <v>-2.985809306795283E-3</v>
      </c>
      <c r="LV550">
        <v>-1.487108288880325E-3</v>
      </c>
      <c r="LW550">
        <v>-9.7595912026159865E-5</v>
      </c>
      <c r="LX550">
        <v>-1.6390009278679861E-3</v>
      </c>
      <c r="LY550">
        <v>-4.6362649020976218E-4</v>
      </c>
      <c r="LZ550">
        <v>-1.3995695985984579E-3</v>
      </c>
      <c r="MA550">
        <v>-2.0133016426770269E-3</v>
      </c>
      <c r="MB550">
        <v>-3.1788008135010771E-3</v>
      </c>
      <c r="MC550">
        <v>-2.649414810462629E-3</v>
      </c>
      <c r="MD550">
        <v>-3.0885798993562949E-3</v>
      </c>
      <c r="ME550">
        <v>-3.0565344361148318E-3</v>
      </c>
      <c r="MF550">
        <v>-2.9593096797186848E-3</v>
      </c>
      <c r="MG550">
        <v>-1.199537092639736E-3</v>
      </c>
      <c r="MH550">
        <v>-1.8756944720557619E-3</v>
      </c>
      <c r="MI550">
        <v>-6.9008350010359929E-5</v>
      </c>
      <c r="MJ550">
        <v>-6.9008350010373319E-5</v>
      </c>
      <c r="MK550">
        <v>-1.3803098869645869E-4</v>
      </c>
      <c r="ML550">
        <v>-9.7595912026190087E-5</v>
      </c>
      <c r="MM550">
        <v>-9.7595912026187743E-5</v>
      </c>
      <c r="MN550">
        <v>-9.7595912026186225E-5</v>
      </c>
      <c r="MO550">
        <v>-1.380309886964691E-4</v>
      </c>
      <c r="MP550">
        <v>-2.070822195316828E-4</v>
      </c>
      <c r="MQ550">
        <v>-1.1953421750821899E-4</v>
      </c>
      <c r="MR550">
        <v>-6.9008350010372709E-5</v>
      </c>
      <c r="MS550">
        <v>-2.28953816645171E-4</v>
      </c>
      <c r="MT550">
        <v>-1.690644151740616E-4</v>
      </c>
      <c r="MU550">
        <v>-1.8261674266889221E-4</v>
      </c>
      <c r="MV550">
        <v>-1.5432866304114851E-4</v>
      </c>
      <c r="MW550">
        <v>-1.5432866304116661E-4</v>
      </c>
      <c r="MX550">
        <v>-1.195342175082342E-4</v>
      </c>
      <c r="MY550">
        <v>-9.7595912026169826E-5</v>
      </c>
      <c r="MZ550">
        <v>-9.7595912026166655E-5</v>
      </c>
      <c r="NA550">
        <v>-6.9008350010352462E-5</v>
      </c>
      <c r="NB550">
        <v>-6.9008350010341606E-5</v>
      </c>
      <c r="NC550">
        <v>-1.195342175081943E-4</v>
      </c>
      <c r="ND550">
        <v>-6.9008350010365432E-5</v>
      </c>
      <c r="NE550">
        <v>-6.9008350010365174E-5</v>
      </c>
      <c r="NF550">
        <v>-1.195342175082172E-4</v>
      </c>
      <c r="NG550">
        <v>-9.7595912026127597E-5</v>
      </c>
      <c r="NH550">
        <v>-1.3803098869641459E-4</v>
      </c>
      <c r="NI550">
        <v>-9.7595912026189911E-5</v>
      </c>
      <c r="NJ550">
        <v>-1.195342175082106E-4</v>
      </c>
      <c r="NK550">
        <v>-6.9008350010373035E-5</v>
      </c>
      <c r="NL550">
        <v>0.2130461777355033</v>
      </c>
      <c r="NM550">
        <v>-1.1953421750822269E-4</v>
      </c>
      <c r="NN550">
        <v>-1.543286630411381E-4</v>
      </c>
      <c r="NO550">
        <v>-9.7595912026168051E-5</v>
      </c>
      <c r="NP550">
        <v>-6.900835001034761E-5</v>
      </c>
      <c r="NQ550">
        <v>-1.3803098869652621E-4</v>
      </c>
      <c r="NR550">
        <v>-2.2895381664515851E-4</v>
      </c>
      <c r="NS550">
        <v>-2.1829136180163139E-4</v>
      </c>
      <c r="NT550">
        <v>-6.9008350010367519E-5</v>
      </c>
      <c r="NU550">
        <v>-1.1953421750822511E-4</v>
      </c>
      <c r="NV550">
        <v>-9.7595912026188718E-5</v>
      </c>
      <c r="NW550">
        <v>-9.7595912026152818E-5</v>
      </c>
      <c r="NX550">
        <v>-6.90083500103478E-5</v>
      </c>
      <c r="NY550">
        <v>-9.7595912026133356E-5</v>
      </c>
      <c r="NZ550">
        <v>-2.1829136180163421E-4</v>
      </c>
      <c r="OA550">
        <v>-9.759591202617049E-5</v>
      </c>
      <c r="OB550">
        <v>-6.9008350010342826E-5</v>
      </c>
      <c r="OC550">
        <v>-6.9008350010371395E-5</v>
      </c>
      <c r="OD550">
        <v>-6.9008350010343151E-5</v>
      </c>
      <c r="OE550">
        <v>-1.826167426688924E-4</v>
      </c>
      <c r="OF550">
        <v>-6.9008350010346756E-5</v>
      </c>
      <c r="OG550">
        <v>-6.9008350010348816E-5</v>
      </c>
      <c r="OH550">
        <v>-1.1953421750824361E-4</v>
      </c>
      <c r="OI550">
        <v>-1.9523224899306609E-4</v>
      </c>
      <c r="OJ550">
        <v>-1.3803098869649469E-4</v>
      </c>
      <c r="OK550">
        <v>-2.489162295329609E-4</v>
      </c>
      <c r="OL550">
        <v>-1.6906441517404089E-4</v>
      </c>
      <c r="OM550">
        <v>-1.195342175082096E-4</v>
      </c>
      <c r="ON550">
        <v>-6.90083500103668E-5</v>
      </c>
      <c r="OO550">
        <v>-1.543286630411398E-4</v>
      </c>
      <c r="OP550">
        <v>-1.195342175082064E-4</v>
      </c>
      <c r="OQ550">
        <v>-6.9008350010371124E-5</v>
      </c>
      <c r="OR550">
        <v>-9.7595912026130727E-5</v>
      </c>
      <c r="OS550">
        <v>-1.5432866304116621E-4</v>
      </c>
      <c r="OT550">
        <v>-1.195342175082336E-4</v>
      </c>
      <c r="OU550">
        <v>-1.380309886964346E-4</v>
      </c>
      <c r="OV550">
        <v>-2.1829136180161231E-4</v>
      </c>
      <c r="OW550">
        <v>-6.9008350010341782E-5</v>
      </c>
      <c r="OX550">
        <v>-6.9008350010354129E-5</v>
      </c>
      <c r="OY550">
        <v>-6.9008350010346797E-5</v>
      </c>
      <c r="OZ550">
        <v>-1.3803098869641931E-4</v>
      </c>
      <c r="PA550">
        <v>-6.9008350010370338E-5</v>
      </c>
      <c r="PB550">
        <v>-9.7595912026187268E-5</v>
      </c>
      <c r="PC550">
        <v>-6.9008350010358411E-5</v>
      </c>
      <c r="PD550">
        <v>-6.9008350010344805E-5</v>
      </c>
      <c r="PE550">
        <v>-6.900835001035978E-5</v>
      </c>
      <c r="PF550">
        <v>-6.9008350010373414E-5</v>
      </c>
      <c r="PG550">
        <v>-6.9008350010349887E-5</v>
      </c>
      <c r="PH550">
        <v>-6.9008350010362586E-5</v>
      </c>
      <c r="PI550">
        <v>-6.9008350010355159E-5</v>
      </c>
      <c r="PJ550">
        <v>-2.1829136180164259E-4</v>
      </c>
      <c r="PK550">
        <v>-6.9008350010347935E-5</v>
      </c>
      <c r="PL550">
        <v>-6.9008350010360715E-5</v>
      </c>
      <c r="PM550">
        <v>-3.5217884545556659E-4</v>
      </c>
      <c r="PN550">
        <v>-9.7595912026161329E-5</v>
      </c>
      <c r="PO550">
        <v>-9.7595912026145405E-5</v>
      </c>
      <c r="PP550">
        <v>-6.9008350010341918E-5</v>
      </c>
      <c r="PQ550">
        <v>-6.2279665613291038E-4</v>
      </c>
      <c r="PR550">
        <v>-1.5432866304115821E-4</v>
      </c>
      <c r="PS550">
        <v>-1.690644151740828E-4</v>
      </c>
      <c r="PT550">
        <v>-6.9008350010363155E-5</v>
      </c>
      <c r="PU550">
        <v>-3.907884005701737E-4</v>
      </c>
      <c r="PV550">
        <v>-6.9008350010346065E-5</v>
      </c>
      <c r="PW550">
        <v>-9.7595912026149823E-5</v>
      </c>
      <c r="PX550">
        <v>-1.19534217508229E-4</v>
      </c>
      <c r="PY550">
        <v>-1.195342175082014E-4</v>
      </c>
      <c r="PZ550">
        <v>-4.5843027771103029E-4</v>
      </c>
      <c r="QA550">
        <v>-9.7595912026184517E-5</v>
      </c>
      <c r="QB550">
        <v>-1.3803098869646219E-4</v>
      </c>
      <c r="QC550">
        <v>-6.9008350010344954E-5</v>
      </c>
      <c r="QD550">
        <v>-1.195342175082207E-4</v>
      </c>
      <c r="QE550">
        <v>-6.9008350010363751E-5</v>
      </c>
      <c r="QF550">
        <v>-6.9008350010366353E-5</v>
      </c>
      <c r="QG550">
        <v>-3.1645444289813931E-4</v>
      </c>
      <c r="QH550">
        <v>-9.7595912026172632E-5</v>
      </c>
      <c r="QI550">
        <v>-9.7595912026164378E-5</v>
      </c>
      <c r="QJ550">
        <v>-1.3803098869642321E-4</v>
      </c>
      <c r="QK550">
        <v>-4.8386048471660379E-4</v>
      </c>
      <c r="QL550">
        <v>-1.380309886965216E-4</v>
      </c>
      <c r="QM550">
        <v>-1.3803098869649981E-4</v>
      </c>
      <c r="QN550">
        <v>-1.5432866304117371E-4</v>
      </c>
      <c r="QO550">
        <v>-1.19534217508211E-4</v>
      </c>
      <c r="QP550">
        <v>-6.9008350010350863E-5</v>
      </c>
      <c r="QQ550">
        <v>-1.69064415174079E-4</v>
      </c>
      <c r="QR550">
        <v>-6.9008350010371625E-5</v>
      </c>
      <c r="QS550">
        <v>-3.5890002192322002E-4</v>
      </c>
      <c r="QT550">
        <v>-9.759591202613768E-5</v>
      </c>
      <c r="QU550">
        <v>-9.7595912026142179E-5</v>
      </c>
      <c r="QV550">
        <v>-6.9008350010347949E-5</v>
      </c>
      <c r="QW550">
        <v>-6.9008350010368644E-5</v>
      </c>
      <c r="QX550">
        <v>-1.543286630411687E-4</v>
      </c>
      <c r="QY550">
        <v>-6.9008350010372601E-5</v>
      </c>
      <c r="QZ550">
        <v>-2.1829136180163809E-4</v>
      </c>
      <c r="RA550">
        <v>-6.9008350010369064E-5</v>
      </c>
      <c r="RB550">
        <v>-6.9008350010354047E-5</v>
      </c>
      <c r="RC550">
        <v>-6.9008350010338245E-5</v>
      </c>
      <c r="RD550">
        <v>-6.9008350010347556E-5</v>
      </c>
      <c r="RE550">
        <v>-3.3833910222700692E-4</v>
      </c>
      <c r="RF550">
        <v>-6.9008350010342365E-5</v>
      </c>
      <c r="RG550">
        <v>-9.7595912026185181E-5</v>
      </c>
      <c r="RH550">
        <v>-2.070822195316754E-4</v>
      </c>
      <c r="RI550">
        <v>-6.9008350010371734E-5</v>
      </c>
      <c r="RJ550">
        <v>-1.1638849311253489E-3</v>
      </c>
      <c r="RK550">
        <v>-6.9008350010344019E-5</v>
      </c>
      <c r="RL550">
        <v>-2.070822195316146E-4</v>
      </c>
      <c r="RM550">
        <v>-9.759591202613871E-5</v>
      </c>
      <c r="RN550">
        <v>-2.4891622953296388E-4</v>
      </c>
      <c r="RO550">
        <v>-9.7595912026127949E-5</v>
      </c>
      <c r="RP550">
        <v>-3.8462056865860823E-4</v>
      </c>
      <c r="RQ550">
        <v>-9.7595912026167102E-5</v>
      </c>
      <c r="RR550">
        <v>-6.9008350010360512E-5</v>
      </c>
      <c r="RS550">
        <v>-1.5432866304116531E-4</v>
      </c>
      <c r="RT550">
        <v>-6.9008350010366651E-5</v>
      </c>
      <c r="RU550">
        <v>-2.182913618016398E-4</v>
      </c>
      <c r="RV550">
        <v>-6.9008350010344452E-5</v>
      </c>
      <c r="RW550">
        <v>-6.9008350010363968E-5</v>
      </c>
      <c r="RX550">
        <v>-3.6549852686375262E-4</v>
      </c>
      <c r="RY550">
        <v>-6.9008350010362043E-5</v>
      </c>
      <c r="RZ550">
        <v>-6.9008350010347447E-5</v>
      </c>
      <c r="SA550">
        <v>-3.2391264064843582E-4</v>
      </c>
      <c r="SB550">
        <v>-6.9008350010368494E-5</v>
      </c>
      <c r="SC550">
        <v>-6.9008350010363819E-5</v>
      </c>
      <c r="SD550">
        <v>-1.3803098869651049E-4</v>
      </c>
      <c r="SE550">
        <v>-1.3803098869643801E-4</v>
      </c>
      <c r="SF550">
        <v>-2.7617637562040348E-4</v>
      </c>
      <c r="SG550">
        <v>-6.9008350010355877E-5</v>
      </c>
      <c r="SH550">
        <v>-1.5432866304113991E-4</v>
      </c>
      <c r="SI550">
        <v>-6.9008350010367139E-5</v>
      </c>
      <c r="SJ550">
        <v>-2.3914271960507951E-4</v>
      </c>
      <c r="SK550">
        <v>-9.7595912026162969E-5</v>
      </c>
      <c r="SL550">
        <v>-6.9008350010364944E-5</v>
      </c>
      <c r="SM550">
        <v>-1.3803098869651629E-4</v>
      </c>
      <c r="SN550">
        <v>-4.0873869446672589E-4</v>
      </c>
      <c r="SO550">
        <v>-9.759591202615729E-5</v>
      </c>
      <c r="SP550">
        <v>-9.7595912026130565E-5</v>
      </c>
      <c r="SQ550">
        <v>-6.9008350010370527E-5</v>
      </c>
      <c r="SR550">
        <v>-1.195342175082163E-4</v>
      </c>
      <c r="SS550">
        <v>-3.9078840057019538E-4</v>
      </c>
      <c r="ST550">
        <v>-6.9008350010361352E-5</v>
      </c>
      <c r="SU550">
        <v>-9.7595912026152276E-5</v>
      </c>
      <c r="SV550">
        <v>-2.1829136180164169E-4</v>
      </c>
      <c r="SW550">
        <v>-6.9008350010372791E-5</v>
      </c>
      <c r="SX550">
        <v>-1.952322489930675E-4</v>
      </c>
      <c r="SY550">
        <v>-6.9008350010352096E-5</v>
      </c>
      <c r="SZ550">
        <v>-6.9008350010358086E-5</v>
      </c>
      <c r="TA550">
        <v>-1.3803098869647181E-4</v>
      </c>
      <c r="TB550">
        <v>-6.9008350010348667E-5</v>
      </c>
      <c r="TC550">
        <v>-6.9008350010339777E-5</v>
      </c>
      <c r="TD550">
        <v>-1.5432866304115181E-4</v>
      </c>
      <c r="TE550">
        <v>-6.9008350010365689E-5</v>
      </c>
      <c r="TF550">
        <v>-6.9008350010362396E-5</v>
      </c>
      <c r="TG550">
        <v>-2.070822195315811E-4</v>
      </c>
      <c r="TH550">
        <v>-6.9008350010371761E-5</v>
      </c>
      <c r="TI550">
        <v>-1.6885422447783919E-3</v>
      </c>
      <c r="TJ550">
        <v>-1.1751091525019779E-2</v>
      </c>
      <c r="TK550">
        <v>-1.480273345473895E-3</v>
      </c>
      <c r="TL550">
        <v>-2.1840916386968831E-3</v>
      </c>
      <c r="TM550">
        <v>-1.5057642163331211E-3</v>
      </c>
      <c r="TN550">
        <v>-2.405313471604744E-3</v>
      </c>
      <c r="TO550">
        <v>-1.8261674266889061E-4</v>
      </c>
      <c r="TP550">
        <v>-2.289538166451649E-4</v>
      </c>
      <c r="TQ550">
        <v>-6.9008350010360255E-5</v>
      </c>
      <c r="TR550">
        <v>-9.7595912026180099E-5</v>
      </c>
      <c r="TS550">
        <v>-9.7595912026172794E-5</v>
      </c>
      <c r="TT550">
        <v>-1.3803098869644479E-4</v>
      </c>
      <c r="TU550">
        <v>-4.4248015706156322E-4</v>
      </c>
      <c r="TV550">
        <v>-1.3803098869651529E-4</v>
      </c>
      <c r="TW550">
        <v>-1.195342175082302E-4</v>
      </c>
      <c r="TX550">
        <v>-9.759591202617976E-5</v>
      </c>
      <c r="TY550">
        <v>-1.380309886963844E-4</v>
      </c>
      <c r="TZ550">
        <v>-6.9008350010365174E-5</v>
      </c>
      <c r="UA550">
        <v>-9.7595912026144591E-5</v>
      </c>
      <c r="UB550">
        <v>-1.5432866304116721E-4</v>
      </c>
      <c r="UC550">
        <v>-4.0284332331836471E-4</v>
      </c>
      <c r="UD550">
        <v>1</v>
      </c>
      <c r="UE550">
        <v>-6.9008350010339953E-5</v>
      </c>
      <c r="UF550">
        <v>-9.7595912026158808E-5</v>
      </c>
      <c r="UG550">
        <v>-9.759591202613501E-5</v>
      </c>
      <c r="UH550">
        <v>-1.6906441517406691E-4</v>
      </c>
      <c r="UI550">
        <v>-3.0881724388285772E-4</v>
      </c>
      <c r="UJ550">
        <v>-6.9008350010346824E-5</v>
      </c>
      <c r="UK550">
        <v>-6.9008350010352868E-5</v>
      </c>
      <c r="UL550">
        <v>-1.3803098869646531E-4</v>
      </c>
      <c r="UM550">
        <v>-6.9008350010351378E-5</v>
      </c>
      <c r="UN550">
        <v>-2.9294951961687842E-4</v>
      </c>
      <c r="UO550">
        <v>-1.1953421750823E-4</v>
      </c>
      <c r="UP550">
        <v>-9.7595912026182715E-5</v>
      </c>
      <c r="UQ550">
        <v>-4.3703562602826011E-4</v>
      </c>
      <c r="UR550">
        <v>-6.9008350010353478E-5</v>
      </c>
      <c r="US550">
        <v>-1.380309886965206E-4</v>
      </c>
      <c r="UT550">
        <v>-9.7595912026160068E-5</v>
      </c>
      <c r="UU550">
        <v>-1.1953421750820741E-4</v>
      </c>
      <c r="UV550">
        <v>-2.4891622953295971E-4</v>
      </c>
      <c r="UW550">
        <v>-6.9008350010368616E-5</v>
      </c>
      <c r="UX550">
        <v>-1.5432866304116119E-4</v>
      </c>
      <c r="UY550">
        <v>-2.1829136180163359E-4</v>
      </c>
      <c r="UZ550">
        <v>-2.182913618016347E-4</v>
      </c>
      <c r="VA550">
        <v>-6.9008350010349887E-5</v>
      </c>
      <c r="VB550">
        <v>-1.3803098869651391E-4</v>
      </c>
      <c r="VC550">
        <v>-7.4944510260745688E-4</v>
      </c>
      <c r="VD550">
        <v>-1.9523224899296391E-4</v>
      </c>
      <c r="VE550">
        <v>-1.195342175082192E-4</v>
      </c>
      <c r="VF550">
        <v>-3.239126406484259E-4</v>
      </c>
      <c r="VG550">
        <v>-1.5432866304115089E-4</v>
      </c>
      <c r="VH550">
        <v>-7.0283620944292262E-4</v>
      </c>
      <c r="VI550">
        <v>-5.1273585510971064E-4</v>
      </c>
      <c r="VJ550">
        <v>-9.7268358705248845E-4</v>
      </c>
      <c r="VK550">
        <v>-3.7835307723321369E-4</v>
      </c>
      <c r="VL550">
        <v>-1.3803098869638231E-4</v>
      </c>
      <c r="VM550">
        <v>-4.8878982147765261E-4</v>
      </c>
      <c r="VN550">
        <v>-3.0881724388284168E-4</v>
      </c>
      <c r="VO550">
        <v>-2.6548651426552819E-3</v>
      </c>
      <c r="VP550">
        <v>-1.021820067921341E-3</v>
      </c>
      <c r="VQ550">
        <v>-1.70225612033005E-3</v>
      </c>
      <c r="VR550">
        <v>-5.8288423284375847E-4</v>
      </c>
      <c r="VS550">
        <v>-1.2876011928357369E-3</v>
      </c>
      <c r="VT550">
        <v>-2.1477311180272572E-3</v>
      </c>
      <c r="VU550">
        <v>-2.6099603887294368E-3</v>
      </c>
      <c r="VV550">
        <v>-2.605553098892815E-3</v>
      </c>
      <c r="VW550">
        <v>-2.3525855904267898E-3</v>
      </c>
      <c r="VX550">
        <v>-2.7974042512881429E-3</v>
      </c>
      <c r="VY550">
        <v>-2.7325931784055232E-3</v>
      </c>
      <c r="VZ550">
        <v>-6.5300926739725242E-4</v>
      </c>
      <c r="WA550">
        <v>-1.696172563792255E-3</v>
      </c>
      <c r="WB550">
        <v>-8.5525976224658457E-4</v>
      </c>
      <c r="WC550">
        <v>-1.543286630411237E-4</v>
      </c>
      <c r="WD550">
        <v>-9.7595912026159865E-5</v>
      </c>
      <c r="WE550">
        <v>-2.3914271960508331E-4</v>
      </c>
      <c r="WF550">
        <v>-4.0873869446672378E-4</v>
      </c>
      <c r="WG550">
        <v>-1.690644151740545E-4</v>
      </c>
      <c r="WH550">
        <v>-6.7121810748108481E-4</v>
      </c>
      <c r="WI550">
        <v>-2.7617637562041069E-4</v>
      </c>
      <c r="WJ550">
        <v>0.1068926457853069</v>
      </c>
      <c r="WK550">
        <v>-3.453278346030705E-4</v>
      </c>
      <c r="WL550">
        <v>-1.9523224899306051E-4</v>
      </c>
      <c r="WM550">
        <v>-2.8468592519684499E-4</v>
      </c>
      <c r="WN550">
        <v>-2.6739739012127529E-4</v>
      </c>
      <c r="WO550">
        <v>-7.9949277705387324E-4</v>
      </c>
      <c r="WP550">
        <v>-2.4891622953275409E-4</v>
      </c>
      <c r="WQ550">
        <v>-2.6739739012122032E-4</v>
      </c>
      <c r="WR550">
        <v>-3.0098741784790462E-4</v>
      </c>
      <c r="WS550">
        <v>-1.543286630411716E-4</v>
      </c>
      <c r="WT550">
        <v>-6.9593074305383481E-4</v>
      </c>
      <c r="WU550">
        <v>-6.4930777235053467E-4</v>
      </c>
      <c r="WV550">
        <v>-1.289538894854336E-3</v>
      </c>
      <c r="WW550">
        <v>-5.5759578761022479E-4</v>
      </c>
      <c r="WX550">
        <v>-1.195342175082197E-4</v>
      </c>
      <c r="WY550">
        <v>-8.6374894164422669E-4</v>
      </c>
      <c r="WZ550">
        <v>-5.1273585510970261E-4</v>
      </c>
      <c r="XA550">
        <v>-2.3914271960507829E-4</v>
      </c>
      <c r="XB550">
        <v>-3.7835307723304532E-4</v>
      </c>
      <c r="XC550">
        <v>-6.9008350010360011E-5</v>
      </c>
      <c r="XD550">
        <v>-1.5432866304115241E-4</v>
      </c>
      <c r="XE550">
        <v>-9.472141639038081E-4</v>
      </c>
      <c r="XF550">
        <v>-2.289538166450944E-4</v>
      </c>
      <c r="XG550">
        <v>-5.5759578761021189E-4</v>
      </c>
      <c r="XH550">
        <v>-4.3152317444121658E-4</v>
      </c>
      <c r="XI550">
        <v>-8.0252070584550925E-4</v>
      </c>
      <c r="XJ550">
        <v>-9.7595912026124832E-5</v>
      </c>
      <c r="XK550">
        <v>-2.289538166451362E-4</v>
      </c>
      <c r="XL550">
        <v>-3.1645444289815481E-4</v>
      </c>
      <c r="XM550">
        <v>-1.0384999604229621E-3</v>
      </c>
      <c r="XN550">
        <v>-1.8261674266889451E-4</v>
      </c>
      <c r="XO550">
        <v>-2.3914271960507401E-4</v>
      </c>
      <c r="XP550">
        <v>-2.8468592519684412E-4</v>
      </c>
      <c r="XQ550">
        <v>-9.3684274708471431E-4</v>
      </c>
      <c r="XR550">
        <v>-6.3807761139810426E-4</v>
      </c>
      <c r="XS550">
        <v>-8.942159095082264E-4</v>
      </c>
      <c r="XT550">
        <v>-1.100614766822461E-3</v>
      </c>
      <c r="XU550">
        <v>-9.3684274708472418E-4</v>
      </c>
      <c r="XV550">
        <v>-1.1953421750820981E-4</v>
      </c>
      <c r="XW550">
        <v>-5.4451958014019482E-4</v>
      </c>
      <c r="XX550">
        <v>-9.7595912026178026E-5</v>
      </c>
      <c r="XY550">
        <v>-1.195342175082113E-4</v>
      </c>
      <c r="XZ550">
        <v>-6.9008350010373793E-5</v>
      </c>
      <c r="YA550">
        <v>-6.9008350010368467E-5</v>
      </c>
      <c r="YB550">
        <v>-6.9008350010369457E-5</v>
      </c>
      <c r="YC550">
        <v>1.457612316029986E-2</v>
      </c>
    </row>
    <row r="551" spans="1:653" hidden="1" x14ac:dyDescent="0.25">
      <c r="A551" s="1" t="s">
        <v>549</v>
      </c>
      <c r="B551">
        <v>1.182923678299821E-2</v>
      </c>
      <c r="C551">
        <v>3.4254250340824319E-3</v>
      </c>
      <c r="D551">
        <v>9.2831180756140479E-3</v>
      </c>
      <c r="E551">
        <v>-4.1175481896019517E-3</v>
      </c>
      <c r="F551">
        <v>-1.2043046895729389E-3</v>
      </c>
      <c r="G551">
        <v>-1.8299378065908859E-3</v>
      </c>
      <c r="H551">
        <v>-2.4880640181204399E-3</v>
      </c>
      <c r="I551">
        <v>-1.8658591161104081E-3</v>
      </c>
      <c r="J551">
        <v>-2.6581319632970552E-3</v>
      </c>
      <c r="K551">
        <v>-8.1153920826384823E-4</v>
      </c>
      <c r="L551">
        <v>4.8262186776103277E-2</v>
      </c>
      <c r="M551">
        <v>-2.064753084042904E-2</v>
      </c>
      <c r="N551">
        <v>-7.558760583225053E-4</v>
      </c>
      <c r="O551">
        <v>-3.3036421356173952E-3</v>
      </c>
      <c r="P551">
        <v>8.8793787049365365E-3</v>
      </c>
      <c r="Q551">
        <v>-9.3944579058692201E-4</v>
      </c>
      <c r="R551">
        <v>-2.1829136180155569E-4</v>
      </c>
      <c r="S551">
        <v>-1.480273345473468E-3</v>
      </c>
      <c r="T551">
        <v>-5.7606856534357324E-3</v>
      </c>
      <c r="U551">
        <v>-1.4067497053149259E-3</v>
      </c>
      <c r="V551">
        <v>-2.8488264191076028E-3</v>
      </c>
      <c r="W551">
        <v>-3.4870466281003072E-3</v>
      </c>
      <c r="X551">
        <v>-1.8531517531735909E-3</v>
      </c>
      <c r="Y551">
        <v>-4.8587841462742953E-3</v>
      </c>
      <c r="Z551">
        <v>-1.464792525816355E-3</v>
      </c>
      <c r="AA551">
        <v>9.9137894103671909E-3</v>
      </c>
      <c r="AB551">
        <v>-2.489162295328714E-4</v>
      </c>
      <c r="AC551">
        <v>-3.7835307723310408E-4</v>
      </c>
      <c r="AD551">
        <v>-6.7121810748102756E-4</v>
      </c>
      <c r="AE551">
        <v>-4.4248015706183568E-4</v>
      </c>
      <c r="AF551">
        <v>-4.8878982147773653E-4</v>
      </c>
      <c r="AG551">
        <v>-1.543286630411047E-4</v>
      </c>
      <c r="AH551">
        <v>-3.5217884545541718E-4</v>
      </c>
      <c r="AI551">
        <v>-5.7457611087134632E-4</v>
      </c>
      <c r="AJ551">
        <v>-1.952322489929999E-4</v>
      </c>
      <c r="AK551">
        <v>-3.9078840057005378E-4</v>
      </c>
      <c r="AL551">
        <v>-1.8261674266881899E-4</v>
      </c>
      <c r="AM551">
        <v>-2.5832149977731539E-4</v>
      </c>
      <c r="AN551">
        <v>-4.1455103366980439E-4</v>
      </c>
      <c r="AO551">
        <v>-1.2180229099664559E-3</v>
      </c>
      <c r="AP551">
        <v>-4.4248015706183639E-4</v>
      </c>
      <c r="AQ551">
        <v>-6.9008350010344317E-5</v>
      </c>
      <c r="AR551">
        <v>-2.3914271960500281E-4</v>
      </c>
      <c r="AS551">
        <v>-3.7835307723310397E-4</v>
      </c>
      <c r="AT551">
        <v>-3.6549852686359568E-4</v>
      </c>
      <c r="AU551">
        <v>-3.5890002192328848E-4</v>
      </c>
      <c r="AV551">
        <v>-3.0098741784805478E-4</v>
      </c>
      <c r="AW551">
        <v>-4.5317521976370918E-4</v>
      </c>
      <c r="AX551">
        <v>-4.0873869446673928E-4</v>
      </c>
      <c r="AY551">
        <v>-2.2895381664510709E-4</v>
      </c>
      <c r="AZ551">
        <v>-2.0708221953161501E-4</v>
      </c>
      <c r="BA551">
        <v>-1.8261674266881029E-4</v>
      </c>
      <c r="BB551">
        <v>-1.6906441517401411E-4</v>
      </c>
      <c r="BC551">
        <v>-2.2895381664508359E-4</v>
      </c>
      <c r="BD551">
        <v>-2.6666021073717381E-2</v>
      </c>
      <c r="BE551">
        <v>-2.7617637562031523E-4</v>
      </c>
      <c r="BF551">
        <v>-5.080356431884786E-4</v>
      </c>
      <c r="BG551">
        <v>-1.8261674266880989E-4</v>
      </c>
      <c r="BH551">
        <v>0.14884470897920149</v>
      </c>
      <c r="BI551">
        <v>-3.9078840057006322E-4</v>
      </c>
      <c r="BJ551">
        <v>-3.2391264064830772E-4</v>
      </c>
      <c r="BK551">
        <v>-4.9850428642393284E-4</v>
      </c>
      <c r="BL551">
        <v>-3.7198088866526431E-4</v>
      </c>
      <c r="BM551">
        <v>-2.1829136180155531E-4</v>
      </c>
      <c r="BN551">
        <v>-1.5432866304109931E-4</v>
      </c>
      <c r="BO551">
        <v>-1.5325457929729E-3</v>
      </c>
      <c r="BP551">
        <v>1.846228581931298E-2</v>
      </c>
      <c r="BQ551">
        <v>-4.3902822217541486E-3</v>
      </c>
      <c r="BR551">
        <v>-1.3941629432955331E-3</v>
      </c>
      <c r="BS551">
        <v>-1.5833137023739141E-3</v>
      </c>
      <c r="BT551">
        <v>-9.0774152860671178E-4</v>
      </c>
      <c r="BU551">
        <v>-2.0238847952284752E-3</v>
      </c>
      <c r="BV551">
        <v>-1.0961265057760009E-3</v>
      </c>
      <c r="BW551">
        <v>-8.2341598910868567E-4</v>
      </c>
      <c r="BX551">
        <v>-1.1532058803274551E-3</v>
      </c>
      <c r="BY551">
        <v>-1.0218200679214359E-3</v>
      </c>
      <c r="BZ551">
        <v>-9.3161593960907599E-4</v>
      </c>
      <c r="CA551">
        <v>-3.312039300512686E-4</v>
      </c>
      <c r="CB551">
        <v>-6.2279665613259325E-4</v>
      </c>
      <c r="CC551">
        <v>-5.7978839180385378E-3</v>
      </c>
      <c r="CD551">
        <v>-1.745830076779756E-3</v>
      </c>
      <c r="CE551">
        <v>-1.7458300767797549E-3</v>
      </c>
      <c r="CF551">
        <v>-1.3949333428983451E-2</v>
      </c>
      <c r="CG551">
        <v>-1.527555382369169E-3</v>
      </c>
      <c r="CH551">
        <v>3.0628589425910902E-2</v>
      </c>
      <c r="CI551">
        <v>-1.563830550491154E-3</v>
      </c>
      <c r="CJ551">
        <v>-2.5073315702380159E-3</v>
      </c>
      <c r="CK551">
        <v>-1.952322489929986E-4</v>
      </c>
      <c r="CL551">
        <v>-3.1085215381457948E-3</v>
      </c>
      <c r="CM551">
        <v>-1.567092233896948E-3</v>
      </c>
      <c r="CN551">
        <v>-9.7595912026157128E-5</v>
      </c>
      <c r="CO551">
        <v>-1.7591698922811681E-3</v>
      </c>
      <c r="CP551">
        <v>-5.8288423284364713E-4</v>
      </c>
      <c r="CQ551">
        <v>-1.45091001842455E-3</v>
      </c>
      <c r="CR551">
        <v>-2.1952847188990081E-3</v>
      </c>
      <c r="CS551">
        <v>-3.293000823737039E-3</v>
      </c>
      <c r="CT551">
        <v>-2.8790072305920861E-3</v>
      </c>
      <c r="CU551">
        <v>2.1187113478860198E-2</v>
      </c>
      <c r="CV551">
        <v>-3.2131649030567601E-3</v>
      </c>
      <c r="CW551">
        <v>-3.07458132101775E-3</v>
      </c>
      <c r="CX551">
        <v>-1.240273632111241E-3</v>
      </c>
      <c r="CY551">
        <v>-1.931121827317635E-3</v>
      </c>
      <c r="CZ551">
        <v>-9.7595912026168308E-5</v>
      </c>
      <c r="DA551">
        <v>-6.9008350010326793E-5</v>
      </c>
      <c r="DB551">
        <v>-6.9008350010336592E-5</v>
      </c>
      <c r="DC551">
        <v>-1.195342175081888E-4</v>
      </c>
      <c r="DD551">
        <v>-9.7595912026167983E-5</v>
      </c>
      <c r="DE551">
        <v>-6.9008350010343815E-5</v>
      </c>
      <c r="DF551">
        <v>-9.7595912026154078E-5</v>
      </c>
      <c r="DG551">
        <v>-6.9008350010338977E-5</v>
      </c>
      <c r="DH551">
        <v>-6.9008350010326305E-5</v>
      </c>
      <c r="DI551">
        <v>-6.9008350010334166E-5</v>
      </c>
      <c r="DJ551">
        <v>-1.3803098869647601E-4</v>
      </c>
      <c r="DK551">
        <v>-6.900835001033563E-5</v>
      </c>
      <c r="DL551">
        <v>-6.9008350010343761E-5</v>
      </c>
      <c r="DM551">
        <v>-1.380309886964626E-4</v>
      </c>
      <c r="DN551">
        <v>-1.195342175081879E-4</v>
      </c>
      <c r="DO551">
        <v>-6.900835001034429E-5</v>
      </c>
      <c r="DP551">
        <v>-1.3803098869647241E-4</v>
      </c>
      <c r="DQ551">
        <v>-1.6906441517397831E-4</v>
      </c>
      <c r="DR551">
        <v>-1.195342175081639E-4</v>
      </c>
      <c r="DS551">
        <v>-6.9008350010336538E-5</v>
      </c>
      <c r="DT551">
        <v>-3.1645444289823618E-4</v>
      </c>
      <c r="DU551">
        <v>-1.195342175081739E-4</v>
      </c>
      <c r="DV551">
        <v>-9.7595912026137056E-5</v>
      </c>
      <c r="DW551">
        <v>-6.9008350010335142E-5</v>
      </c>
      <c r="DX551">
        <v>-1.8261674266882379E-4</v>
      </c>
      <c r="DY551">
        <v>-1.9523224899299849E-4</v>
      </c>
      <c r="DZ551">
        <v>-1.543286630411178E-4</v>
      </c>
      <c r="EA551">
        <v>-3.0881724388274719E-4</v>
      </c>
      <c r="EB551">
        <v>-2.289538166450853E-4</v>
      </c>
      <c r="EC551">
        <v>-1.380309886964623E-4</v>
      </c>
      <c r="ED551">
        <v>-2.2895381664509069E-4</v>
      </c>
      <c r="EE551">
        <v>-6.9008350010327606E-5</v>
      </c>
      <c r="EF551">
        <v>-1.5432866304109619E-4</v>
      </c>
      <c r="EG551">
        <v>-9.7595912026157914E-5</v>
      </c>
      <c r="EH551">
        <v>-6.9008350010342528E-5</v>
      </c>
      <c r="EI551">
        <v>-1.3803098869647761E-4</v>
      </c>
      <c r="EJ551">
        <v>-2.182913618015668E-4</v>
      </c>
      <c r="EK551">
        <v>-1.380309886964565E-4</v>
      </c>
      <c r="EL551">
        <v>-1.3803098869647821E-4</v>
      </c>
      <c r="EM551">
        <v>-1.1953421750818149E-4</v>
      </c>
      <c r="EN551">
        <v>-1.1953421750818519E-4</v>
      </c>
      <c r="EO551">
        <v>-1.5432866304109779E-4</v>
      </c>
      <c r="EP551">
        <v>-1.1953421750817039E-4</v>
      </c>
      <c r="EQ551">
        <v>-6.9008350010344385E-5</v>
      </c>
      <c r="ER551">
        <v>-1.195342175081771E-4</v>
      </c>
      <c r="ES551">
        <v>-1.3803098869645281E-4</v>
      </c>
      <c r="ET551">
        <v>-1.1953421750815751E-4</v>
      </c>
      <c r="EU551">
        <v>-6.900835001033792E-5</v>
      </c>
      <c r="EV551">
        <v>-2.929495196167778E-4</v>
      </c>
      <c r="EW551">
        <v>-1.1953421750818761E-4</v>
      </c>
      <c r="EX551">
        <v>-1.9523224899299909E-4</v>
      </c>
      <c r="EY551">
        <v>-1.195342175081701E-4</v>
      </c>
      <c r="EZ551">
        <v>-1.1953421750817E-4</v>
      </c>
      <c r="FA551">
        <v>-9.7595912026163728E-5</v>
      </c>
      <c r="FB551">
        <v>-9.7595912026166357E-5</v>
      </c>
      <c r="FC551">
        <v>-6.9008350010339966E-5</v>
      </c>
      <c r="FD551">
        <v>-1.380309886964765E-4</v>
      </c>
      <c r="FE551">
        <v>-9.7595912026124642E-5</v>
      </c>
      <c r="FF551">
        <v>-6.9008350010326373E-5</v>
      </c>
      <c r="FG551">
        <v>-6.9008350010334234E-5</v>
      </c>
      <c r="FH551">
        <v>-6.9008350010345116E-5</v>
      </c>
      <c r="FI551">
        <v>-6.9008350010332011E-5</v>
      </c>
      <c r="FJ551">
        <v>-1.5432866304111519E-4</v>
      </c>
      <c r="FK551">
        <v>-9.7595912026120915E-5</v>
      </c>
      <c r="FL551">
        <v>-1.6906441517401159E-4</v>
      </c>
      <c r="FM551">
        <v>-9.7595912026119546E-5</v>
      </c>
      <c r="FN551">
        <v>-6.900835001034475E-5</v>
      </c>
      <c r="FO551">
        <v>-2.2895381664506451E-4</v>
      </c>
      <c r="FP551">
        <v>-1.380309886964408E-4</v>
      </c>
      <c r="FQ551">
        <v>-6.9008350010340359E-5</v>
      </c>
      <c r="FR551">
        <v>-1.380309886964562E-4</v>
      </c>
      <c r="FS551">
        <v>-2.182913618015812E-4</v>
      </c>
      <c r="FT551">
        <v>-6.9008350010335494E-5</v>
      </c>
      <c r="FU551">
        <v>-3.1645444289824469E-4</v>
      </c>
      <c r="FV551">
        <v>-1.8261674266881669E-4</v>
      </c>
      <c r="FW551">
        <v>-1.3803098869647791E-4</v>
      </c>
      <c r="FX551">
        <v>-1.1953421750816909E-4</v>
      </c>
      <c r="FY551">
        <v>-1.195342175081713E-4</v>
      </c>
      <c r="FZ551">
        <v>-6.900835001034368E-5</v>
      </c>
      <c r="GA551">
        <v>-6.9008350010344574E-5</v>
      </c>
      <c r="GB551">
        <v>-6.9008350010344019E-5</v>
      </c>
      <c r="GC551">
        <v>-6.9008350010339533E-5</v>
      </c>
      <c r="GD551">
        <v>-1.195342175081518E-4</v>
      </c>
      <c r="GE551">
        <v>-6.900835001033872E-5</v>
      </c>
      <c r="GF551">
        <v>-6.9008350010334749E-5</v>
      </c>
      <c r="GG551">
        <v>-1.195342175081713E-4</v>
      </c>
      <c r="GH551">
        <v>-6.9008350010343273E-5</v>
      </c>
      <c r="GI551">
        <v>-1.952322489929986E-4</v>
      </c>
      <c r="GJ551">
        <v>-6.9008350010334586E-5</v>
      </c>
      <c r="GK551">
        <v>-1.6906441517401701E-4</v>
      </c>
      <c r="GL551">
        <v>-6.9008350010331726E-5</v>
      </c>
      <c r="GM551">
        <v>-1.380309886964636E-4</v>
      </c>
      <c r="GN551">
        <v>-1.543286630411034E-4</v>
      </c>
      <c r="GO551">
        <v>-6.9008350010328054E-5</v>
      </c>
      <c r="GP551">
        <v>-6.9008350010344872E-5</v>
      </c>
      <c r="GQ551">
        <v>-6.9008350010338692E-5</v>
      </c>
      <c r="GR551">
        <v>-6.9008350010338096E-5</v>
      </c>
      <c r="GS551">
        <v>-1.195342175081533E-4</v>
      </c>
      <c r="GT551">
        <v>-6.9008350010331726E-5</v>
      </c>
      <c r="GU551">
        <v>-6.9008350010338286E-5</v>
      </c>
      <c r="GV551">
        <v>-9.7595912026152574E-5</v>
      </c>
      <c r="GW551">
        <v>-9.7595912026161817E-5</v>
      </c>
      <c r="GX551">
        <v>-9.7595912026142098E-5</v>
      </c>
      <c r="GY551">
        <v>-1.6906441517401129E-4</v>
      </c>
      <c r="GZ551">
        <v>-6.9008350010334166E-5</v>
      </c>
      <c r="HA551">
        <v>-6.900835001034269E-5</v>
      </c>
      <c r="HB551">
        <v>-9.7595912026164541E-5</v>
      </c>
      <c r="HC551">
        <v>-9.7595912026164649E-5</v>
      </c>
      <c r="HD551">
        <v>-1.6906441517400099E-4</v>
      </c>
      <c r="HE551">
        <v>-1.195342175081606E-4</v>
      </c>
      <c r="HF551">
        <v>-1.9523224899299811E-4</v>
      </c>
      <c r="HG551">
        <v>-1.8261674266881021E-4</v>
      </c>
      <c r="HH551">
        <v>-1.6906441517396809E-4</v>
      </c>
      <c r="HI551">
        <v>-9.7595912026137639E-5</v>
      </c>
      <c r="HJ551">
        <v>-3.0098741784804562E-4</v>
      </c>
      <c r="HK551">
        <v>-3.8462056865864379E-4</v>
      </c>
      <c r="HL551">
        <v>-4.0284332331853769E-4</v>
      </c>
      <c r="HM551">
        <v>-1.543286630410914E-4</v>
      </c>
      <c r="HN551">
        <v>-6.9008350010341999E-5</v>
      </c>
      <c r="HO551">
        <v>-4.7385010113383243E-4</v>
      </c>
      <c r="HP551">
        <v>-1.5432866304111419E-4</v>
      </c>
      <c r="HQ551">
        <v>-5.5759578760990788E-4</v>
      </c>
      <c r="HR551">
        <v>-2.070822195316159E-4</v>
      </c>
      <c r="HS551">
        <v>-5.127358551096368E-4</v>
      </c>
      <c r="HT551">
        <v>-3.3120393005123109E-4</v>
      </c>
      <c r="HU551">
        <v>-6.9008350010341295E-5</v>
      </c>
      <c r="HV551">
        <v>-2.182913618015751E-4</v>
      </c>
      <c r="HW551">
        <v>-9.7595912026136121E-5</v>
      </c>
      <c r="HX551">
        <v>-6.9008350010341349E-5</v>
      </c>
      <c r="HY551">
        <v>-6.9008350010334369E-5</v>
      </c>
      <c r="HZ551">
        <v>-9.759591202612124E-5</v>
      </c>
      <c r="IA551">
        <v>-9.7595912026160285E-5</v>
      </c>
      <c r="IB551">
        <v>-6.9008350010342081E-5</v>
      </c>
      <c r="IC551">
        <v>-2.070822195316233E-4</v>
      </c>
      <c r="ID551">
        <v>-1.5432866304107459E-4</v>
      </c>
      <c r="IE551">
        <v>-2.0708221953163479E-4</v>
      </c>
      <c r="IF551">
        <v>-1.1953421750817151E-4</v>
      </c>
      <c r="IG551">
        <v>-1.5432866304109581E-4</v>
      </c>
      <c r="IH551">
        <v>-6.9008350010328542E-5</v>
      </c>
      <c r="II551">
        <v>-6.9008350010344317E-5</v>
      </c>
      <c r="IJ551">
        <v>-6.9008350010342555E-5</v>
      </c>
      <c r="IK551">
        <v>-6.9008350010336931E-5</v>
      </c>
      <c r="IL551">
        <v>-1.3803098869647059E-4</v>
      </c>
      <c r="IM551">
        <v>-6.9008350010340549E-5</v>
      </c>
      <c r="IN551">
        <v>-9.7595912026167414E-5</v>
      </c>
      <c r="IO551">
        <v>-9.7595912026158076E-5</v>
      </c>
      <c r="IP551">
        <v>-6.9008350010333095E-5</v>
      </c>
      <c r="IQ551">
        <v>-6.9008350010336104E-5</v>
      </c>
      <c r="IR551">
        <v>-1.195342175081605E-4</v>
      </c>
      <c r="IS551">
        <v>-1.5432866304112509E-4</v>
      </c>
      <c r="IT551">
        <v>-1.6906441517401921E-4</v>
      </c>
      <c r="IU551">
        <v>-6.9008350010328121E-5</v>
      </c>
      <c r="IV551">
        <v>-1.5432866304111519E-4</v>
      </c>
      <c r="IW551">
        <v>-6.9008350010339018E-5</v>
      </c>
      <c r="IX551">
        <v>-6.9008350010326278E-5</v>
      </c>
      <c r="IY551">
        <v>-1.380309886964623E-4</v>
      </c>
      <c r="IZ551">
        <v>-6.9008350010332906E-5</v>
      </c>
      <c r="JA551">
        <v>-6.9008350010344086E-5</v>
      </c>
      <c r="JB551">
        <v>-6.9008350010344818E-5</v>
      </c>
      <c r="JC551">
        <v>-1.3803098869645181E-4</v>
      </c>
      <c r="JD551">
        <v>-6.9008350010328298E-5</v>
      </c>
      <c r="JE551">
        <v>-6.9008350010339993E-5</v>
      </c>
      <c r="JF551">
        <v>-1.6906441517399419E-4</v>
      </c>
      <c r="JG551">
        <v>-1.8261674266881989E-4</v>
      </c>
      <c r="JH551">
        <v>-1.195342175081549E-4</v>
      </c>
      <c r="JI551">
        <v>-1.195342175081833E-4</v>
      </c>
      <c r="JJ551">
        <v>-9.7595912026170043E-5</v>
      </c>
      <c r="JK551">
        <v>-6.9008350010331998E-5</v>
      </c>
      <c r="JL551">
        <v>-9.759591202614798E-5</v>
      </c>
      <c r="JM551">
        <v>-6.9008350010340807E-5</v>
      </c>
      <c r="JN551">
        <v>-1.9523224899299681E-4</v>
      </c>
      <c r="JO551">
        <v>-6.9008350010337134E-5</v>
      </c>
      <c r="JP551">
        <v>-2.3914271960498611E-4</v>
      </c>
      <c r="JQ551">
        <v>-9.7595912026162196E-5</v>
      </c>
      <c r="JR551">
        <v>-6.9008350010330466E-5</v>
      </c>
      <c r="JS551">
        <v>-6.9008350010340414E-5</v>
      </c>
      <c r="JT551">
        <v>-1.3803098869644969E-4</v>
      </c>
      <c r="JU551">
        <v>-1.195342175081608E-4</v>
      </c>
      <c r="JV551">
        <v>-1.3803098869647111E-4</v>
      </c>
      <c r="JW551">
        <v>-9.7595912026159852E-5</v>
      </c>
      <c r="JX551">
        <v>-1.3803098869645051E-4</v>
      </c>
      <c r="JY551">
        <v>-6.9008350010333339E-5</v>
      </c>
      <c r="JZ551">
        <v>-1.543286630411101E-4</v>
      </c>
      <c r="KA551">
        <v>-9.7595912026151313E-5</v>
      </c>
      <c r="KB551">
        <v>-9.7595912026138249E-5</v>
      </c>
      <c r="KC551">
        <v>-1.8261674266881951E-4</v>
      </c>
      <c r="KD551">
        <v>-9.7595912026159716E-5</v>
      </c>
      <c r="KE551">
        <v>-1.6906441517402281E-4</v>
      </c>
      <c r="KF551">
        <v>-1.543286630410689E-4</v>
      </c>
      <c r="KG551">
        <v>-1.380309886964569E-4</v>
      </c>
      <c r="KH551">
        <v>-1.6906441517400091E-4</v>
      </c>
      <c r="KI551">
        <v>-9.7595912026166506E-5</v>
      </c>
      <c r="KJ551">
        <v>-9.7595912026133316E-5</v>
      </c>
      <c r="KK551">
        <v>-1.9523224899299421E-4</v>
      </c>
      <c r="KL551">
        <v>-9.7595912026146516E-5</v>
      </c>
      <c r="KM551">
        <v>-6.9008350010341742E-5</v>
      </c>
      <c r="KN551">
        <v>-6.9008350010334152E-5</v>
      </c>
      <c r="KO551">
        <v>-6.9008350010345116E-5</v>
      </c>
      <c r="KP551">
        <v>-1.690644151740043E-4</v>
      </c>
      <c r="KQ551">
        <v>-1.9523224899299811E-4</v>
      </c>
      <c r="KR551">
        <v>-1.1953421750816201E-4</v>
      </c>
      <c r="KS551">
        <v>-1.1953421750817601E-4</v>
      </c>
      <c r="KT551">
        <v>-9.7595912026152208E-5</v>
      </c>
      <c r="KU551">
        <v>-9.7595912026151747E-5</v>
      </c>
      <c r="KV551">
        <v>-9.7595912026138046E-5</v>
      </c>
      <c r="KW551">
        <v>-6.9008350010337513E-5</v>
      </c>
      <c r="KX551">
        <v>-9.7595912026168647E-5</v>
      </c>
      <c r="KY551">
        <v>-9.7595912026131744E-5</v>
      </c>
      <c r="KZ551">
        <v>-9.7595912026129914E-5</v>
      </c>
      <c r="LA551">
        <v>-6.9008350010340766E-5</v>
      </c>
      <c r="LB551">
        <v>-1.543286630411178E-4</v>
      </c>
      <c r="LC551">
        <v>-6.9008350010336483E-5</v>
      </c>
      <c r="LD551">
        <v>-9.7595912026150026E-5</v>
      </c>
      <c r="LE551">
        <v>-6.9008350010334505E-5</v>
      </c>
      <c r="LF551">
        <v>-1.195342175081841E-4</v>
      </c>
      <c r="LG551">
        <v>-6.9008350010337093E-5</v>
      </c>
      <c r="LH551">
        <v>-6.9008350010337324E-5</v>
      </c>
      <c r="LI551">
        <v>-6.9008350010340942E-5</v>
      </c>
      <c r="LJ551">
        <v>-6.9008350010344398E-5</v>
      </c>
      <c r="LK551">
        <v>-6.9008350010332729E-5</v>
      </c>
      <c r="LL551">
        <v>-6.9008350010344818E-5</v>
      </c>
      <c r="LM551">
        <v>-1.1953421750817361E-4</v>
      </c>
      <c r="LN551">
        <v>-9.7595912026135037E-5</v>
      </c>
      <c r="LO551">
        <v>-6.9008350010335291E-5</v>
      </c>
      <c r="LP551">
        <v>-6.9008350010332689E-5</v>
      </c>
      <c r="LQ551">
        <v>-6.9008350010344927E-5</v>
      </c>
      <c r="LR551">
        <v>-1.3803098869646089E-4</v>
      </c>
      <c r="LS551">
        <v>-6.9008350010336212E-5</v>
      </c>
      <c r="LT551">
        <v>-6.9008350010341281E-5</v>
      </c>
      <c r="LU551">
        <v>-2.985809306795234E-3</v>
      </c>
      <c r="LV551">
        <v>-1.487108288881102E-3</v>
      </c>
      <c r="LW551">
        <v>-9.7595912026157128E-5</v>
      </c>
      <c r="LX551">
        <v>-1.6390009278680661E-3</v>
      </c>
      <c r="LY551">
        <v>-4.6362649021000239E-4</v>
      </c>
      <c r="LZ551">
        <v>-1.39956959859867E-3</v>
      </c>
      <c r="MA551">
        <v>-2.0133016426771969E-3</v>
      </c>
      <c r="MB551">
        <v>-3.1788008135001538E-3</v>
      </c>
      <c r="MC551">
        <v>-2.649414810464179E-3</v>
      </c>
      <c r="MD551">
        <v>-3.0885798993560611E-3</v>
      </c>
      <c r="ME551">
        <v>-3.0565344361153609E-3</v>
      </c>
      <c r="MF551">
        <v>-2.9593096797185122E-3</v>
      </c>
      <c r="MG551">
        <v>-1.199537092640588E-3</v>
      </c>
      <c r="MH551">
        <v>-1.875694472056798E-3</v>
      </c>
      <c r="MI551">
        <v>-6.9008350010326007E-5</v>
      </c>
      <c r="MJ551">
        <v>-6.9008350010339411E-5</v>
      </c>
      <c r="MK551">
        <v>-1.3803098869645059E-4</v>
      </c>
      <c r="ML551">
        <v>-9.7595912026152493E-5</v>
      </c>
      <c r="MM551">
        <v>-9.7595912026150175E-5</v>
      </c>
      <c r="MN551">
        <v>-9.7595912026148847E-5</v>
      </c>
      <c r="MO551">
        <v>-1.3803098869645189E-4</v>
      </c>
      <c r="MP551">
        <v>-2.0708221953161249E-4</v>
      </c>
      <c r="MQ551">
        <v>-1.195342175081685E-4</v>
      </c>
      <c r="MR551">
        <v>-6.9008350010340685E-5</v>
      </c>
      <c r="MS551">
        <v>-2.289538166450959E-4</v>
      </c>
      <c r="MT551">
        <v>-1.690644151739898E-4</v>
      </c>
      <c r="MU551">
        <v>-1.826167426688223E-4</v>
      </c>
      <c r="MV551">
        <v>-1.5432866304110121E-4</v>
      </c>
      <c r="MW551">
        <v>-1.5432866304112541E-4</v>
      </c>
      <c r="MX551">
        <v>-1.1953421750818551E-4</v>
      </c>
      <c r="MY551">
        <v>-9.7595912026169365E-5</v>
      </c>
      <c r="MZ551">
        <v>-9.7595912026164148E-5</v>
      </c>
      <c r="NA551">
        <v>-6.9008350010341132E-5</v>
      </c>
      <c r="NB551">
        <v>-6.9008350010333624E-5</v>
      </c>
      <c r="NC551">
        <v>-1.1953421750816991E-4</v>
      </c>
      <c r="ND551">
        <v>-6.9008350010344425E-5</v>
      </c>
      <c r="NE551">
        <v>-6.9008350010344452E-5</v>
      </c>
      <c r="NF551">
        <v>-1.195342175081705E-4</v>
      </c>
      <c r="NG551">
        <v>-9.7595912026151503E-5</v>
      </c>
      <c r="NH551">
        <v>-1.3803098869644471E-4</v>
      </c>
      <c r="NI551">
        <v>-9.7595912026152493E-5</v>
      </c>
      <c r="NJ551">
        <v>-1.195342175081555E-4</v>
      </c>
      <c r="NK551">
        <v>-6.9008350010340481E-5</v>
      </c>
      <c r="NL551">
        <v>0.213046177735503</v>
      </c>
      <c r="NM551">
        <v>-1.1953421750817231E-4</v>
      </c>
      <c r="NN551">
        <v>-1.5432866304109999E-4</v>
      </c>
      <c r="NO551">
        <v>-9.7595912026167698E-5</v>
      </c>
      <c r="NP551">
        <v>-6.9008350010336267E-5</v>
      </c>
      <c r="NQ551">
        <v>-1.3803098869647721E-4</v>
      </c>
      <c r="NR551">
        <v>-2.289538166450728E-4</v>
      </c>
      <c r="NS551">
        <v>-2.1829136180154769E-4</v>
      </c>
      <c r="NT551">
        <v>-6.9008350010343951E-5</v>
      </c>
      <c r="NU551">
        <v>-1.1953421750818E-4</v>
      </c>
      <c r="NV551">
        <v>-9.7595912026152032E-5</v>
      </c>
      <c r="NW551">
        <v>-9.7595912026137666E-5</v>
      </c>
      <c r="NX551">
        <v>-6.9008350010336456E-5</v>
      </c>
      <c r="NY551">
        <v>-9.7595912026139143E-5</v>
      </c>
      <c r="NZ551">
        <v>-2.182913618015545E-4</v>
      </c>
      <c r="OA551">
        <v>-9.7595912026168417E-5</v>
      </c>
      <c r="OB551">
        <v>-6.9008350010331943E-5</v>
      </c>
      <c r="OC551">
        <v>-6.9008350010341511E-5</v>
      </c>
      <c r="OD551">
        <v>-6.9008350010331808E-5</v>
      </c>
      <c r="OE551">
        <v>-1.8261674266881699E-4</v>
      </c>
      <c r="OF551">
        <v>-6.9008350010335413E-5</v>
      </c>
      <c r="OG551">
        <v>-6.9008350010337473E-5</v>
      </c>
      <c r="OH551">
        <v>-1.1953421750819469E-4</v>
      </c>
      <c r="OI551">
        <v>-1.9523224899299689E-4</v>
      </c>
      <c r="OJ551">
        <v>-1.380309886964639E-4</v>
      </c>
      <c r="OK551">
        <v>-2.4891622953286538E-4</v>
      </c>
      <c r="OL551">
        <v>-1.6906441517397931E-4</v>
      </c>
      <c r="OM551">
        <v>-1.195342175081725E-4</v>
      </c>
      <c r="ON551">
        <v>-6.9008350010344317E-5</v>
      </c>
      <c r="OO551">
        <v>-1.5432866304110221E-4</v>
      </c>
      <c r="OP551">
        <v>-1.195342175081703E-4</v>
      </c>
      <c r="OQ551">
        <v>-6.9008350010337202E-5</v>
      </c>
      <c r="OR551">
        <v>-9.759591202615092E-5</v>
      </c>
      <c r="OS551">
        <v>-1.543286630411101E-4</v>
      </c>
      <c r="OT551">
        <v>-1.195342175081856E-4</v>
      </c>
      <c r="OU551">
        <v>-1.3803098869644809E-4</v>
      </c>
      <c r="OV551">
        <v>-2.1829136180155089E-4</v>
      </c>
      <c r="OW551">
        <v>-6.9008350010333366E-5</v>
      </c>
      <c r="OX551">
        <v>-6.9008350010342772E-5</v>
      </c>
      <c r="OY551">
        <v>-6.9008350010335453E-5</v>
      </c>
      <c r="OZ551">
        <v>-1.3803098869643761E-4</v>
      </c>
      <c r="PA551">
        <v>-6.9008350010336429E-5</v>
      </c>
      <c r="PB551">
        <v>-9.7595912026147099E-5</v>
      </c>
      <c r="PC551">
        <v>-6.9008350010345021E-5</v>
      </c>
      <c r="PD551">
        <v>-6.9008350010333448E-5</v>
      </c>
      <c r="PE551">
        <v>-6.9008350010344913E-5</v>
      </c>
      <c r="PF551">
        <v>-6.9008350010340265E-5</v>
      </c>
      <c r="PG551">
        <v>-6.9008350010338543E-5</v>
      </c>
      <c r="PH551">
        <v>-6.9008350010328677E-5</v>
      </c>
      <c r="PI551">
        <v>-6.9008350010343815E-5</v>
      </c>
      <c r="PJ551">
        <v>-2.1829136180156011E-4</v>
      </c>
      <c r="PK551">
        <v>-6.9008350010336592E-5</v>
      </c>
      <c r="PL551">
        <v>-6.9008350010326793E-5</v>
      </c>
      <c r="PM551">
        <v>-3.521788454554406E-4</v>
      </c>
      <c r="PN551">
        <v>-9.7595912026170111E-5</v>
      </c>
      <c r="PO551">
        <v>-9.7595912026132408E-5</v>
      </c>
      <c r="PP551">
        <v>-6.900835001033319E-5</v>
      </c>
      <c r="PQ551">
        <v>-6.2279665613256701E-4</v>
      </c>
      <c r="PR551">
        <v>-1.5432866304111519E-4</v>
      </c>
      <c r="PS551">
        <v>-1.6906441517400319E-4</v>
      </c>
      <c r="PT551">
        <v>-6.9008350010329233E-5</v>
      </c>
      <c r="PU551">
        <v>-3.9078840057003519E-4</v>
      </c>
      <c r="PV551">
        <v>-6.9008350010334722E-5</v>
      </c>
      <c r="PW551">
        <v>-9.7595912026153848E-5</v>
      </c>
      <c r="PX551">
        <v>-1.195342175081838E-4</v>
      </c>
      <c r="PY551">
        <v>-1.195342175081618E-4</v>
      </c>
      <c r="PZ551">
        <v>-4.584302777108623E-4</v>
      </c>
      <c r="QA551">
        <v>-9.7595912026141949E-5</v>
      </c>
      <c r="QB551">
        <v>-1.3803098869645151E-4</v>
      </c>
      <c r="QC551">
        <v>-6.900835001033361E-5</v>
      </c>
      <c r="QD551">
        <v>-1.1953421750817119E-4</v>
      </c>
      <c r="QE551">
        <v>-6.9008350010329829E-5</v>
      </c>
      <c r="QF551">
        <v>-6.9008350010332431E-5</v>
      </c>
      <c r="QG551">
        <v>-3.16454442898228E-4</v>
      </c>
      <c r="QH551">
        <v>-9.7595912026124642E-5</v>
      </c>
      <c r="QI551">
        <v>-9.7595912026171507E-5</v>
      </c>
      <c r="QJ551">
        <v>-1.3803098869645051E-4</v>
      </c>
      <c r="QK551">
        <v>-4.838604847168319E-4</v>
      </c>
      <c r="QL551">
        <v>-1.3803098869645379E-4</v>
      </c>
      <c r="QM551">
        <v>-1.3803098869646691E-4</v>
      </c>
      <c r="QN551">
        <v>-1.5432866304111649E-4</v>
      </c>
      <c r="QO551">
        <v>-1.195342175081589E-4</v>
      </c>
      <c r="QP551">
        <v>-6.9008350010339533E-5</v>
      </c>
      <c r="QQ551">
        <v>-1.6906441517400511E-4</v>
      </c>
      <c r="QR551">
        <v>-6.9008350010337703E-5</v>
      </c>
      <c r="QS551">
        <v>-3.5890002192326582E-4</v>
      </c>
      <c r="QT551">
        <v>-9.759591202613028E-5</v>
      </c>
      <c r="QU551">
        <v>-9.7595912026131866E-5</v>
      </c>
      <c r="QV551">
        <v>-6.9008350010336605E-5</v>
      </c>
      <c r="QW551">
        <v>-6.9008350010334735E-5</v>
      </c>
      <c r="QX551">
        <v>-1.5432866304111121E-4</v>
      </c>
      <c r="QY551">
        <v>-6.9008350010338692E-5</v>
      </c>
      <c r="QZ551">
        <v>-2.182913618015581E-4</v>
      </c>
      <c r="RA551">
        <v>-6.9008350010335142E-5</v>
      </c>
      <c r="RB551">
        <v>-6.900835001034269E-5</v>
      </c>
      <c r="RC551">
        <v>-6.9008350010334166E-5</v>
      </c>
      <c r="RD551">
        <v>-6.9008350010336212E-5</v>
      </c>
      <c r="RE551">
        <v>-3.3833910222686212E-4</v>
      </c>
      <c r="RF551">
        <v>-6.900835001033258E-5</v>
      </c>
      <c r="RG551">
        <v>-9.7595912026162142E-5</v>
      </c>
      <c r="RH551">
        <v>-2.0708221953162371E-4</v>
      </c>
      <c r="RI551">
        <v>-6.9008350010341295E-5</v>
      </c>
      <c r="RJ551">
        <v>-1.163884931124541E-3</v>
      </c>
      <c r="RK551">
        <v>-6.9008350010332675E-5</v>
      </c>
      <c r="RL551">
        <v>-2.0708221953161669E-4</v>
      </c>
      <c r="RM551">
        <v>-9.7595912026157385E-5</v>
      </c>
      <c r="RN551">
        <v>-2.4891622953285872E-4</v>
      </c>
      <c r="RO551">
        <v>-9.7595912026143724E-5</v>
      </c>
      <c r="RP551">
        <v>-3.8462056865863419E-4</v>
      </c>
      <c r="RQ551">
        <v>-9.7595912026162359E-5</v>
      </c>
      <c r="RR551">
        <v>-6.900835001032659E-5</v>
      </c>
      <c r="RS551">
        <v>-1.5432866304110961E-4</v>
      </c>
      <c r="RT551">
        <v>-6.9008350010344317E-5</v>
      </c>
      <c r="RU551">
        <v>-2.1829136180155981E-4</v>
      </c>
      <c r="RV551">
        <v>-6.9008350010333095E-5</v>
      </c>
      <c r="RW551">
        <v>-6.9008350010330046E-5</v>
      </c>
      <c r="RX551">
        <v>-3.6549852686361249E-4</v>
      </c>
      <c r="RY551">
        <v>-6.9008350010328121E-5</v>
      </c>
      <c r="RZ551">
        <v>-6.9008350010336104E-5</v>
      </c>
      <c r="SA551">
        <v>-3.2391264064831411E-4</v>
      </c>
      <c r="SB551">
        <v>-6.9008350010343341E-5</v>
      </c>
      <c r="SC551">
        <v>-6.9008350010329897E-5</v>
      </c>
      <c r="SD551">
        <v>-1.3803098869646691E-4</v>
      </c>
      <c r="SE551">
        <v>-1.3803098869644999E-4</v>
      </c>
      <c r="SF551">
        <v>-2.7617637562032569E-4</v>
      </c>
      <c r="SG551">
        <v>-6.9008350010344534E-5</v>
      </c>
      <c r="SH551">
        <v>-1.5432866304108511E-4</v>
      </c>
      <c r="SI551">
        <v>-6.9008350010333231E-5</v>
      </c>
      <c r="SJ551">
        <v>-2.3914271960499429E-4</v>
      </c>
      <c r="SK551">
        <v>-9.7595912026114993E-5</v>
      </c>
      <c r="SL551">
        <v>-6.9008350010331008E-5</v>
      </c>
      <c r="SM551">
        <v>-1.380309886964672E-4</v>
      </c>
      <c r="SN551">
        <v>-4.0873869446675219E-4</v>
      </c>
      <c r="SO551">
        <v>-9.7595912026109314E-5</v>
      </c>
      <c r="SP551">
        <v>-9.7595912026148007E-5</v>
      </c>
      <c r="SQ551">
        <v>-6.9008350010336605E-5</v>
      </c>
      <c r="SR551">
        <v>-1.195342175081688E-4</v>
      </c>
      <c r="SS551">
        <v>-3.9078840057005611E-4</v>
      </c>
      <c r="ST551">
        <v>-6.900835001032743E-5</v>
      </c>
      <c r="SU551">
        <v>-9.7595912026164094E-5</v>
      </c>
      <c r="SV551">
        <v>-2.182913618015661E-4</v>
      </c>
      <c r="SW551">
        <v>-6.9008350010338882E-5</v>
      </c>
      <c r="SX551">
        <v>-1.952322489929976E-4</v>
      </c>
      <c r="SY551">
        <v>-6.9008350010340766E-5</v>
      </c>
      <c r="SZ551">
        <v>-6.9008350010345049E-5</v>
      </c>
      <c r="TA551">
        <v>-1.380309886964552E-4</v>
      </c>
      <c r="TB551">
        <v>-6.9008350010337324E-5</v>
      </c>
      <c r="TC551">
        <v>-6.9008350010335697E-5</v>
      </c>
      <c r="TD551">
        <v>-1.54328663041096E-4</v>
      </c>
      <c r="TE551">
        <v>-6.9008350010344398E-5</v>
      </c>
      <c r="TF551">
        <v>-6.9008350010344683E-5</v>
      </c>
      <c r="TG551">
        <v>-2.0708221953163721E-4</v>
      </c>
      <c r="TH551">
        <v>-6.9008350010341281E-5</v>
      </c>
      <c r="TI551">
        <v>-1.688542244779688E-3</v>
      </c>
      <c r="TJ551">
        <v>-1.1751091525018889E-2</v>
      </c>
      <c r="TK551">
        <v>-1.48027334547347E-3</v>
      </c>
      <c r="TL551">
        <v>-2.1840916386953878E-3</v>
      </c>
      <c r="TM551">
        <v>-1.5057642163327019E-3</v>
      </c>
      <c r="TN551">
        <v>-2.4053134716053282E-3</v>
      </c>
      <c r="TO551">
        <v>-1.8261674266881639E-4</v>
      </c>
      <c r="TP551">
        <v>-2.289538166450799E-4</v>
      </c>
      <c r="TQ551">
        <v>-6.9008350010344872E-5</v>
      </c>
      <c r="TR551">
        <v>-9.7595912026161464E-5</v>
      </c>
      <c r="TS551">
        <v>-9.7595912026124832E-5</v>
      </c>
      <c r="TT551">
        <v>-1.3803098869644831E-4</v>
      </c>
      <c r="TU551">
        <v>-4.4248015706183498E-4</v>
      </c>
      <c r="TV551">
        <v>-1.380309886964662E-4</v>
      </c>
      <c r="TW551">
        <v>-1.195342175081768E-4</v>
      </c>
      <c r="TX551">
        <v>-9.7595912026163551E-5</v>
      </c>
      <c r="TY551">
        <v>-1.3803098869643769E-4</v>
      </c>
      <c r="TZ551">
        <v>-6.9008350010344452E-5</v>
      </c>
      <c r="UA551">
        <v>-9.7595912026163592E-5</v>
      </c>
      <c r="UB551">
        <v>-1.543286630411089E-4</v>
      </c>
      <c r="UC551">
        <v>-4.0284332331855038E-4</v>
      </c>
      <c r="UD551">
        <v>-6.9008350010339953E-5</v>
      </c>
      <c r="UE551">
        <v>1</v>
      </c>
      <c r="UF551">
        <v>-9.7595912026110846E-5</v>
      </c>
      <c r="UG551">
        <v>-9.7595912026128735E-5</v>
      </c>
      <c r="UH551">
        <v>-1.69064415173993E-4</v>
      </c>
      <c r="UI551">
        <v>-3.088172438827428E-4</v>
      </c>
      <c r="UJ551">
        <v>-6.9008350010335481E-5</v>
      </c>
      <c r="UK551">
        <v>-6.9008350010341525E-5</v>
      </c>
      <c r="UL551">
        <v>-1.380309886964514E-4</v>
      </c>
      <c r="UM551">
        <v>-6.9008350010340034E-5</v>
      </c>
      <c r="UN551">
        <v>-2.9294951961677531E-4</v>
      </c>
      <c r="UO551">
        <v>-1.1953421750818391E-4</v>
      </c>
      <c r="UP551">
        <v>-9.7595912026139834E-5</v>
      </c>
      <c r="UQ551">
        <v>-4.3703562602810279E-4</v>
      </c>
      <c r="UR551">
        <v>-6.9008350010342121E-5</v>
      </c>
      <c r="US551">
        <v>-1.3803098869647159E-4</v>
      </c>
      <c r="UT551">
        <v>-9.7595912026171602E-5</v>
      </c>
      <c r="UU551">
        <v>-1.195342175081713E-4</v>
      </c>
      <c r="UV551">
        <v>-2.4891622953285367E-4</v>
      </c>
      <c r="UW551">
        <v>-6.9008350010334708E-5</v>
      </c>
      <c r="UX551">
        <v>-1.543286630411066E-4</v>
      </c>
      <c r="UY551">
        <v>-2.1829136180154669E-4</v>
      </c>
      <c r="UZ551">
        <v>-2.1829136180155531E-4</v>
      </c>
      <c r="VA551">
        <v>-6.9008350010338543E-5</v>
      </c>
      <c r="VB551">
        <v>-1.3803098869646571E-4</v>
      </c>
      <c r="VC551">
        <v>-7.4944510260812572E-4</v>
      </c>
      <c r="VD551">
        <v>-1.9523224899299779E-4</v>
      </c>
      <c r="VE551">
        <v>-1.1953421750817071E-4</v>
      </c>
      <c r="VF551">
        <v>-3.2391264064834583E-4</v>
      </c>
      <c r="VG551">
        <v>-1.5432866304111281E-4</v>
      </c>
      <c r="VH551">
        <v>-7.0283620944275533E-4</v>
      </c>
      <c r="VI551">
        <v>-5.1273585510962813E-4</v>
      </c>
      <c r="VJ551">
        <v>-9.7268358705293232E-4</v>
      </c>
      <c r="VK551">
        <v>-3.783530772331011E-4</v>
      </c>
      <c r="VL551">
        <v>-1.3803098869641489E-4</v>
      </c>
      <c r="VM551">
        <v>-4.8878982147774303E-4</v>
      </c>
      <c r="VN551">
        <v>-3.0881724388272708E-4</v>
      </c>
      <c r="VO551">
        <v>-2.6548651426557281E-3</v>
      </c>
      <c r="VP551">
        <v>-1.02182006792147E-3</v>
      </c>
      <c r="VQ551">
        <v>-1.7022561203291901E-3</v>
      </c>
      <c r="VR551">
        <v>-5.8288423284364713E-4</v>
      </c>
      <c r="VS551">
        <v>-1.2876011928358931E-3</v>
      </c>
      <c r="VT551">
        <v>-2.1477311180279632E-3</v>
      </c>
      <c r="VU551">
        <v>-2.6099603887302768E-3</v>
      </c>
      <c r="VV551">
        <v>-2.6055530988923492E-3</v>
      </c>
      <c r="VW551">
        <v>-2.3525855904263822E-3</v>
      </c>
      <c r="VX551">
        <v>-2.7974042512871329E-3</v>
      </c>
      <c r="VY551">
        <v>-2.7325931784070541E-3</v>
      </c>
      <c r="VZ551">
        <v>-6.5300926739691653E-4</v>
      </c>
      <c r="WA551">
        <v>-1.6961725637915431E-3</v>
      </c>
      <c r="WB551">
        <v>-8.5525976224686776E-4</v>
      </c>
      <c r="WC551">
        <v>-1.5432866304110411E-4</v>
      </c>
      <c r="WD551">
        <v>-9.7595912026157128E-5</v>
      </c>
      <c r="WE551">
        <v>-2.391427196049796E-4</v>
      </c>
      <c r="WF551">
        <v>-4.087386944667376E-4</v>
      </c>
      <c r="WG551">
        <v>-1.6906441517397931E-4</v>
      </c>
      <c r="WH551">
        <v>-6.7121810748103125E-4</v>
      </c>
      <c r="WI551">
        <v>-2.7617637562031268E-4</v>
      </c>
      <c r="WJ551">
        <v>-6.4558557329545175E-4</v>
      </c>
      <c r="WK551">
        <v>-3.4532783460313051E-4</v>
      </c>
      <c r="WL551">
        <v>-1.9523224899299101E-4</v>
      </c>
      <c r="WM551">
        <v>-2.8468592519697249E-4</v>
      </c>
      <c r="WN551">
        <v>-2.6739739012119821E-4</v>
      </c>
      <c r="WO551">
        <v>-7.9949277705446847E-4</v>
      </c>
      <c r="WP551">
        <v>-2.4891622953285248E-4</v>
      </c>
      <c r="WQ551">
        <v>-2.6739739012119241E-4</v>
      </c>
      <c r="WR551">
        <v>-3.0098741784802892E-4</v>
      </c>
      <c r="WS551">
        <v>-1.5432866304111281E-4</v>
      </c>
      <c r="WT551">
        <v>-6.959307430538656E-4</v>
      </c>
      <c r="WU551">
        <v>-6.493077723502982E-4</v>
      </c>
      <c r="WV551">
        <v>5.3513973316927893E-2</v>
      </c>
      <c r="WW551">
        <v>-5.5759578760991222E-4</v>
      </c>
      <c r="WX551">
        <v>-1.195342175081673E-4</v>
      </c>
      <c r="WY551">
        <v>-8.6374894164428187E-4</v>
      </c>
      <c r="WZ551">
        <v>-5.1273585510963897E-4</v>
      </c>
      <c r="XA551">
        <v>-2.391427196049812E-4</v>
      </c>
      <c r="XB551">
        <v>-3.7835307723310181E-4</v>
      </c>
      <c r="XC551">
        <v>-6.9008350010326075E-5</v>
      </c>
      <c r="XD551">
        <v>-1.54328663041095E-4</v>
      </c>
      <c r="XE551">
        <v>-9.4721416390386882E-4</v>
      </c>
      <c r="XF551">
        <v>-2.289538166451201E-4</v>
      </c>
      <c r="XG551">
        <v>-5.5759578760989704E-4</v>
      </c>
      <c r="XH551">
        <v>-4.3152317444120471E-4</v>
      </c>
      <c r="XI551">
        <v>-8.0252070584602576E-4</v>
      </c>
      <c r="XJ551">
        <v>-9.7595912026154946E-5</v>
      </c>
      <c r="XK551">
        <v>-2.2895381664506741E-4</v>
      </c>
      <c r="XL551">
        <v>-3.1645444289824057E-4</v>
      </c>
      <c r="XM551">
        <v>-1.0384999604227899E-3</v>
      </c>
      <c r="XN551">
        <v>-1.8261674266882349E-4</v>
      </c>
      <c r="XO551">
        <v>-2.3914271960497779E-4</v>
      </c>
      <c r="XP551">
        <v>-2.8468592519697059E-4</v>
      </c>
      <c r="XQ551">
        <v>-9.3684274708505518E-4</v>
      </c>
      <c r="XR551">
        <v>-6.38077611398182E-4</v>
      </c>
      <c r="XS551">
        <v>-8.9421590950862257E-4</v>
      </c>
      <c r="XT551">
        <v>-1.1006147668224291E-3</v>
      </c>
      <c r="XU551">
        <v>-9.3684274708506939E-4</v>
      </c>
      <c r="XV551">
        <v>-1.1953421750816991E-4</v>
      </c>
      <c r="XW551">
        <v>-5.4451958014023016E-4</v>
      </c>
      <c r="XX551">
        <v>-9.7595912026163511E-5</v>
      </c>
      <c r="XY551">
        <v>-1.195342175081622E-4</v>
      </c>
      <c r="XZ551">
        <v>-6.9008350010339872E-5</v>
      </c>
      <c r="YA551">
        <v>-6.9008350010334545E-5</v>
      </c>
      <c r="YB551">
        <v>-6.9008350010335535E-5</v>
      </c>
      <c r="YC551">
        <v>-4.7343418583554071E-3</v>
      </c>
    </row>
    <row r="552" spans="1:653" hidden="1" x14ac:dyDescent="0.25">
      <c r="A552" s="1" t="s">
        <v>550</v>
      </c>
      <c r="B552">
        <v>3.7436884253406822E-3</v>
      </c>
      <c r="C552">
        <v>4.8444496967137924E-3</v>
      </c>
      <c r="D552">
        <v>2.0157804497868439E-2</v>
      </c>
      <c r="E552">
        <v>-9.3212925736831478E-4</v>
      </c>
      <c r="F552">
        <v>-1.703202793845322E-3</v>
      </c>
      <c r="G552">
        <v>-2.5880121631430678E-3</v>
      </c>
      <c r="H552">
        <v>-3.5187752930143212E-3</v>
      </c>
      <c r="I552">
        <v>-2.6388143191633149E-3</v>
      </c>
      <c r="J552">
        <v>-3.759295986713877E-3</v>
      </c>
      <c r="K552">
        <v>-1.1477293568614359E-3</v>
      </c>
      <c r="L552">
        <v>6.8255394225259294E-2</v>
      </c>
      <c r="M552">
        <v>-2.920102571872385E-2</v>
      </c>
      <c r="N552">
        <v>-1.069007058995125E-3</v>
      </c>
      <c r="O552">
        <v>-4.6722167271793747E-3</v>
      </c>
      <c r="P552">
        <v>1.2557771092979401E-2</v>
      </c>
      <c r="Q552">
        <v>-1.3286228219869249E-3</v>
      </c>
      <c r="R552">
        <v>-3.0872125676483783E-4</v>
      </c>
      <c r="S552">
        <v>-2.0934948767477252E-3</v>
      </c>
      <c r="T552">
        <v>-8.1471208941875217E-3</v>
      </c>
      <c r="U552">
        <v>-1.9895131598150519E-3</v>
      </c>
      <c r="V552">
        <v>-4.0289879780513226E-3</v>
      </c>
      <c r="W552">
        <v>-4.9315987977656362E-3</v>
      </c>
      <c r="X552">
        <v>-2.6208427740522528E-3</v>
      </c>
      <c r="Y552">
        <v>-6.8715955391234979E-3</v>
      </c>
      <c r="Z552">
        <v>-2.0716009361853019E-3</v>
      </c>
      <c r="AA552">
        <v>1.4020699219652761E-2</v>
      </c>
      <c r="AB552">
        <v>-3.5203285451308508E-4</v>
      </c>
      <c r="AC552">
        <v>-5.3509051636388904E-4</v>
      </c>
      <c r="AD552">
        <v>-9.4927850554691728E-4</v>
      </c>
      <c r="AE552">
        <v>-6.2578303169703137E-4</v>
      </c>
      <c r="AF552">
        <v>-6.9127704703922366E-4</v>
      </c>
      <c r="AG552">
        <v>-2.1826121938896289E-4</v>
      </c>
      <c r="AH552">
        <v>-4.9807328552810292E-4</v>
      </c>
      <c r="AI552">
        <v>-8.1260136723302452E-4</v>
      </c>
      <c r="AJ552">
        <v>-2.7610962143755947E-4</v>
      </c>
      <c r="AK552">
        <v>-5.526773261086208E-4</v>
      </c>
      <c r="AL552">
        <v>-2.5826798567628279E-4</v>
      </c>
      <c r="AM552">
        <v>-3.6533437421646948E-4</v>
      </c>
      <c r="AN552">
        <v>-5.8628392370391159E-4</v>
      </c>
      <c r="AO552">
        <v>-1.7226039566102739E-3</v>
      </c>
      <c r="AP552">
        <v>-6.2578303169702986E-4</v>
      </c>
      <c r="AQ552">
        <v>-9.7595912026148617E-5</v>
      </c>
      <c r="AR552">
        <v>-3.3821054728555713E-4</v>
      </c>
      <c r="AS552">
        <v>-5.3509051636375427E-4</v>
      </c>
      <c r="AT552">
        <v>-5.169108096069186E-4</v>
      </c>
      <c r="AU552">
        <v>-5.075787924294084E-4</v>
      </c>
      <c r="AV552">
        <v>-4.256751762482723E-4</v>
      </c>
      <c r="AW552">
        <v>-6.4090865632726037E-4</v>
      </c>
      <c r="AX552">
        <v>-5.7806375113841782E-4</v>
      </c>
      <c r="AY552">
        <v>-3.2380076532770161E-4</v>
      </c>
      <c r="AZ552">
        <v>-2.9286858875142571E-4</v>
      </c>
      <c r="BA552">
        <v>-2.5826798567627287E-4</v>
      </c>
      <c r="BB552">
        <v>-2.3910143899411349E-4</v>
      </c>
      <c r="BC552">
        <v>-3.2380076532767798E-4</v>
      </c>
      <c r="BD552">
        <v>-3.7712749926742971E-2</v>
      </c>
      <c r="BE552">
        <v>-3.9058585308456158E-4</v>
      </c>
      <c r="BF552">
        <v>-7.1849568829457681E-4</v>
      </c>
      <c r="BG552">
        <v>-2.5826798567627488E-4</v>
      </c>
      <c r="BH552">
        <v>0.21050546956876981</v>
      </c>
      <c r="BI552">
        <v>-5.526773261086401E-4</v>
      </c>
      <c r="BJ552">
        <v>-4.5809745597660112E-4</v>
      </c>
      <c r="BK552">
        <v>-7.05015849172067E-4</v>
      </c>
      <c r="BL552">
        <v>-5.2607856991415366E-4</v>
      </c>
      <c r="BM552">
        <v>-3.0872125676481739E-4</v>
      </c>
      <c r="BN552">
        <v>-2.1826121938895701E-4</v>
      </c>
      <c r="BO552">
        <v>-2.1674218317743669E-3</v>
      </c>
      <c r="BP552">
        <v>-5.2862312381746013E-3</v>
      </c>
      <c r="BQ552">
        <v>-6.2090109011447613E-3</v>
      </c>
      <c r="BR552">
        <v>-1.9717121760426861E-3</v>
      </c>
      <c r="BS552">
        <v>-2.2392209751945732E-3</v>
      </c>
      <c r="BT552">
        <v>-1.283784677580165E-3</v>
      </c>
      <c r="BU552">
        <v>2.267988240165841E-2</v>
      </c>
      <c r="BV552">
        <v>4.3743438711646633E-2</v>
      </c>
      <c r="BW552">
        <v>-1.164526240982889E-3</v>
      </c>
      <c r="BX552">
        <v>-1.6309356712273079E-3</v>
      </c>
      <c r="BY552">
        <v>-1.4451216619500789E-3</v>
      </c>
      <c r="BZ552">
        <v>-1.317549358455078E-3</v>
      </c>
      <c r="CA552">
        <v>-4.6840925214321048E-4</v>
      </c>
      <c r="CB552">
        <v>-8.8079786943204177E-4</v>
      </c>
      <c r="CC552">
        <v>-8.1997289997252868E-3</v>
      </c>
      <c r="CD552">
        <v>-2.4690617665879188E-3</v>
      </c>
      <c r="CE552">
        <v>-2.4690617665879188E-3</v>
      </c>
      <c r="CF552">
        <v>-1.9728017232029198E-2</v>
      </c>
      <c r="CG552">
        <v>-2.160364081889507E-3</v>
      </c>
      <c r="CH552">
        <v>-3.1864318225347881E-3</v>
      </c>
      <c r="CI552">
        <v>6.2408239815689791E-2</v>
      </c>
      <c r="CJ552">
        <v>-3.546024666759828E-3</v>
      </c>
      <c r="CK552">
        <v>-2.7610962143764572E-4</v>
      </c>
      <c r="CL552">
        <v>-4.3962650102877584E-3</v>
      </c>
      <c r="CM552">
        <v>-2.2162795628810489E-3</v>
      </c>
      <c r="CN552">
        <v>-1.3802622498271529E-4</v>
      </c>
      <c r="CO552">
        <v>-2.4879277655559589E-3</v>
      </c>
      <c r="CP552">
        <v>-8.2435123143099977E-4</v>
      </c>
      <c r="CQ552">
        <v>-2.0519674285042889E-3</v>
      </c>
      <c r="CR552">
        <v>-3.1047085499948238E-3</v>
      </c>
      <c r="CS552">
        <v>-4.6571671203152571E-3</v>
      </c>
      <c r="CT552">
        <v>-4.0716715637661898E-3</v>
      </c>
      <c r="CU552">
        <v>2.9964137134992429E-2</v>
      </c>
      <c r="CV552">
        <v>-4.5442581826258986E-3</v>
      </c>
      <c r="CW552">
        <v>-4.3482646386734207E-3</v>
      </c>
      <c r="CX552">
        <v>-1.7540723154481901E-3</v>
      </c>
      <c r="CY552">
        <v>-2.7311129152116581E-3</v>
      </c>
      <c r="CZ552">
        <v>-1.380262249827312E-4</v>
      </c>
      <c r="DA552">
        <v>-9.7595912026190128E-5</v>
      </c>
      <c r="DB552">
        <v>-9.7595912026122135E-5</v>
      </c>
      <c r="DC552">
        <v>-1.6905274469394011E-4</v>
      </c>
      <c r="DD552">
        <v>-1.3802622498277161E-4</v>
      </c>
      <c r="DE552">
        <v>-9.7595912026132353E-5</v>
      </c>
      <c r="DF552">
        <v>-1.3802622498276169E-4</v>
      </c>
      <c r="DG552">
        <v>-9.7595912026125523E-5</v>
      </c>
      <c r="DH552">
        <v>-9.7595912026187973E-5</v>
      </c>
      <c r="DI552">
        <v>-9.7595912026112621E-5</v>
      </c>
      <c r="DJ552">
        <v>-1.9521203198871119E-4</v>
      </c>
      <c r="DK552">
        <v>-9.7595912026110466E-5</v>
      </c>
      <c r="DL552">
        <v>-9.7595912026132272E-5</v>
      </c>
      <c r="DM552">
        <v>-1.952120319886895E-4</v>
      </c>
      <c r="DN552">
        <v>-1.69052744693866E-4</v>
      </c>
      <c r="DO552">
        <v>-9.7595912026148996E-5</v>
      </c>
      <c r="DP552">
        <v>-1.952120319887033E-4</v>
      </c>
      <c r="DQ552">
        <v>-2.3910143899405381E-4</v>
      </c>
      <c r="DR552">
        <v>-1.6905274469390479E-4</v>
      </c>
      <c r="DS552">
        <v>-9.7595912026122054E-5</v>
      </c>
      <c r="DT552">
        <v>-4.475496076161018E-4</v>
      </c>
      <c r="DU552">
        <v>-1.690527446939213E-4</v>
      </c>
      <c r="DV552">
        <v>-1.380262249826832E-4</v>
      </c>
      <c r="DW552">
        <v>-9.7595912026109789E-5</v>
      </c>
      <c r="DX552">
        <v>-2.5826798567630041E-4</v>
      </c>
      <c r="DY552">
        <v>-2.7610962143749399E-4</v>
      </c>
      <c r="DZ552">
        <v>-2.1826121938898271E-4</v>
      </c>
      <c r="EA552">
        <v>-4.3674860450410209E-4</v>
      </c>
      <c r="EB552">
        <v>-3.2380076532771652E-4</v>
      </c>
      <c r="EC552">
        <v>-1.9521203198866931E-4</v>
      </c>
      <c r="ED552">
        <v>-3.2380076532771208E-4</v>
      </c>
      <c r="EE552">
        <v>-9.7595912026191253E-5</v>
      </c>
      <c r="EF552">
        <v>-2.1826121938895181E-4</v>
      </c>
      <c r="EG552">
        <v>-1.380262249828023E-4</v>
      </c>
      <c r="EH552">
        <v>-9.7595912026130537E-5</v>
      </c>
      <c r="EI552">
        <v>-1.9521203198868311E-4</v>
      </c>
      <c r="EJ552">
        <v>-3.0872125676483132E-4</v>
      </c>
      <c r="EK552">
        <v>-1.9521203198859981E-4</v>
      </c>
      <c r="EL552">
        <v>-1.9521203198871829E-4</v>
      </c>
      <c r="EM552">
        <v>-1.690527446938602E-4</v>
      </c>
      <c r="EN552">
        <v>-1.690527446939658E-4</v>
      </c>
      <c r="EO552">
        <v>-2.1826121938887971E-4</v>
      </c>
      <c r="EP552">
        <v>-1.6905274469391839E-4</v>
      </c>
      <c r="EQ552">
        <v>-9.7595912026147437E-5</v>
      </c>
      <c r="ER552">
        <v>-1.690527446938995E-4</v>
      </c>
      <c r="ES552">
        <v>-1.952120319885478E-4</v>
      </c>
      <c r="ET552">
        <v>-1.6905274469389831E-4</v>
      </c>
      <c r="EU552">
        <v>-9.7595912026163402E-5</v>
      </c>
      <c r="EV552">
        <v>-4.1430747931727331E-4</v>
      </c>
      <c r="EW552">
        <v>-1.6905274469393029E-4</v>
      </c>
      <c r="EX552">
        <v>-2.7610962143754511E-4</v>
      </c>
      <c r="EY552">
        <v>-1.6905274469393059E-4</v>
      </c>
      <c r="EZ552">
        <v>-1.6905274469391319E-4</v>
      </c>
      <c r="FA552">
        <v>-1.3802622498275229E-4</v>
      </c>
      <c r="FB552">
        <v>-1.38026224982765E-4</v>
      </c>
      <c r="FC552">
        <v>-9.7595912026126919E-5</v>
      </c>
      <c r="FD552">
        <v>-1.9521203198870449E-4</v>
      </c>
      <c r="FE552">
        <v>-1.3802622498279609E-4</v>
      </c>
      <c r="FF552">
        <v>-9.7595912026189545E-5</v>
      </c>
      <c r="FG552">
        <v>-9.7595912026108542E-5</v>
      </c>
      <c r="FH552">
        <v>-9.7595912026135376E-5</v>
      </c>
      <c r="FI552">
        <v>-9.7595912026115657E-5</v>
      </c>
      <c r="FJ552">
        <v>-2.182612193889485E-4</v>
      </c>
      <c r="FK552">
        <v>-1.3802622498278359E-4</v>
      </c>
      <c r="FL552">
        <v>-2.391014389941451E-4</v>
      </c>
      <c r="FM552">
        <v>-1.3802622498278159E-4</v>
      </c>
      <c r="FN552">
        <v>-9.759591202614161E-5</v>
      </c>
      <c r="FO552">
        <v>-3.2380076532768692E-4</v>
      </c>
      <c r="FP552">
        <v>-1.952120319885201E-4</v>
      </c>
      <c r="FQ552">
        <v>-9.7595912026157941E-5</v>
      </c>
      <c r="FR552">
        <v>-1.9521203198855311E-4</v>
      </c>
      <c r="FS552">
        <v>-3.0872125676483783E-4</v>
      </c>
      <c r="FT552">
        <v>-9.759591202611029E-5</v>
      </c>
      <c r="FU552">
        <v>-4.4754960761610651E-4</v>
      </c>
      <c r="FV552">
        <v>-2.5826798567627862E-4</v>
      </c>
      <c r="FW552">
        <v>-1.952120319887146E-4</v>
      </c>
      <c r="FX552">
        <v>-1.6905274469390519E-4</v>
      </c>
      <c r="FY552">
        <v>-1.6905274469390129E-4</v>
      </c>
      <c r="FZ552">
        <v>-9.7595912026150419E-5</v>
      </c>
      <c r="GA552">
        <v>-9.7595912026144402E-5</v>
      </c>
      <c r="GB552">
        <v>-9.7595912026132625E-5</v>
      </c>
      <c r="GC552">
        <v>-9.7595912026126296E-5</v>
      </c>
      <c r="GD552">
        <v>-1.690527446938979E-4</v>
      </c>
      <c r="GE552">
        <v>-9.7595912026125171E-5</v>
      </c>
      <c r="GF552">
        <v>-9.7595912026111998E-5</v>
      </c>
      <c r="GG552">
        <v>-1.6905274469393279E-4</v>
      </c>
      <c r="GH552">
        <v>-9.7595912026131567E-5</v>
      </c>
      <c r="GI552">
        <v>-2.7610962143759189E-4</v>
      </c>
      <c r="GJ552">
        <v>-9.759591202611216E-5</v>
      </c>
      <c r="GK552">
        <v>-2.3910143899414689E-4</v>
      </c>
      <c r="GL552">
        <v>-9.759591202611525E-5</v>
      </c>
      <c r="GM552">
        <v>-1.95212031988665E-4</v>
      </c>
      <c r="GN552">
        <v>-2.182612193888983E-4</v>
      </c>
      <c r="GO552">
        <v>-9.7595912026185615E-5</v>
      </c>
      <c r="GP552">
        <v>-9.7595912026139414E-5</v>
      </c>
      <c r="GQ552">
        <v>-9.7595912026161668E-5</v>
      </c>
      <c r="GR552">
        <v>-9.7595912026163023E-5</v>
      </c>
      <c r="GS552">
        <v>-1.6905274469390151E-4</v>
      </c>
      <c r="GT552">
        <v>-9.759591202611525E-5</v>
      </c>
      <c r="GU552">
        <v>-9.7595912026124547E-5</v>
      </c>
      <c r="GV552">
        <v>-1.3802622498271569E-4</v>
      </c>
      <c r="GW552">
        <v>-1.380262249827978E-4</v>
      </c>
      <c r="GX552">
        <v>-1.3802622498276641E-4</v>
      </c>
      <c r="GY552">
        <v>-2.3910143899409501E-4</v>
      </c>
      <c r="GZ552">
        <v>-9.759591202610842E-5</v>
      </c>
      <c r="HA552">
        <v>-9.7595912026130795E-5</v>
      </c>
      <c r="HB552">
        <v>-1.3802622498270149E-4</v>
      </c>
      <c r="HC552">
        <v>-1.3802622498269981E-4</v>
      </c>
      <c r="HD552">
        <v>-2.3910143899408379E-4</v>
      </c>
      <c r="HE552">
        <v>-1.6905274469390319E-4</v>
      </c>
      <c r="HF552">
        <v>-2.7610962143761889E-4</v>
      </c>
      <c r="HG552">
        <v>-2.5826798567627352E-4</v>
      </c>
      <c r="HH552">
        <v>-2.3910143899404871E-4</v>
      </c>
      <c r="HI552">
        <v>-1.380262249826987E-4</v>
      </c>
      <c r="HJ552">
        <v>-4.2567517624824379E-4</v>
      </c>
      <c r="HK552">
        <v>-5.4395439358601884E-4</v>
      </c>
      <c r="HL552">
        <v>-5.6972614961802164E-4</v>
      </c>
      <c r="HM552">
        <v>-2.1826121938894739E-4</v>
      </c>
      <c r="HN552">
        <v>-9.7595912026129779E-5</v>
      </c>
      <c r="HO552">
        <v>-6.7014836287069646E-4</v>
      </c>
      <c r="HP552">
        <v>-2.1826121938898821E-4</v>
      </c>
      <c r="HQ552">
        <v>-7.8858673516470491E-4</v>
      </c>
      <c r="HR552">
        <v>-2.9286858875141421E-4</v>
      </c>
      <c r="HS552">
        <v>-7.2514302110451812E-4</v>
      </c>
      <c r="HT552">
        <v>-4.684092521431663E-4</v>
      </c>
      <c r="HU552">
        <v>-9.7595912026155786E-5</v>
      </c>
      <c r="HV552">
        <v>-3.0872125676484281E-4</v>
      </c>
      <c r="HW552">
        <v>-1.380262249826994E-4</v>
      </c>
      <c r="HX552">
        <v>-9.7595912026155677E-5</v>
      </c>
      <c r="HY552">
        <v>-9.7595912026118977E-5</v>
      </c>
      <c r="HZ552">
        <v>-1.3802622498277389E-4</v>
      </c>
      <c r="IA552">
        <v>-1.3802622498268721E-4</v>
      </c>
      <c r="IB552">
        <v>-9.7595912026129873E-5</v>
      </c>
      <c r="IC552">
        <v>-2.9286858875140218E-4</v>
      </c>
      <c r="ID552">
        <v>-2.1826121938892221E-4</v>
      </c>
      <c r="IE552">
        <v>-2.9286858875139231E-4</v>
      </c>
      <c r="IF552">
        <v>-1.6905274469394531E-4</v>
      </c>
      <c r="IG552">
        <v>-2.1826121938896099E-4</v>
      </c>
      <c r="IH552">
        <v>-9.759591202619334E-5</v>
      </c>
      <c r="II552">
        <v>-9.7595912026148617E-5</v>
      </c>
      <c r="IJ552">
        <v>-9.7595912026152994E-5</v>
      </c>
      <c r="IK552">
        <v>-9.7595912026122609E-5</v>
      </c>
      <c r="IL552">
        <v>-1.9521203198867701E-4</v>
      </c>
      <c r="IM552">
        <v>-9.7595912026127759E-5</v>
      </c>
      <c r="IN552">
        <v>-1.380262249827306E-4</v>
      </c>
      <c r="IO552">
        <v>-1.380262249828111E-4</v>
      </c>
      <c r="IP552">
        <v>-9.7595912026117202E-5</v>
      </c>
      <c r="IQ552">
        <v>-9.7595912026121471E-5</v>
      </c>
      <c r="IR552">
        <v>-1.690527446939149E-4</v>
      </c>
      <c r="IS552">
        <v>-2.182612193889617E-4</v>
      </c>
      <c r="IT552">
        <v>-2.3910143899409761E-4</v>
      </c>
      <c r="IU552">
        <v>-9.7595912026192025E-5</v>
      </c>
      <c r="IV552">
        <v>-2.1826121938896151E-4</v>
      </c>
      <c r="IW552">
        <v>-9.7595912026125577E-5</v>
      </c>
      <c r="IX552">
        <v>-9.7595912026187987E-5</v>
      </c>
      <c r="IY552">
        <v>-1.9521203198865329E-4</v>
      </c>
      <c r="IZ552">
        <v>-9.7595912026174705E-5</v>
      </c>
      <c r="JA552">
        <v>-9.7595912026149525E-5</v>
      </c>
      <c r="JB552">
        <v>-9.7595912026140444E-5</v>
      </c>
      <c r="JC552">
        <v>-1.9521203198853251E-4</v>
      </c>
      <c r="JD552">
        <v>-9.7595912026192594E-5</v>
      </c>
      <c r="JE552">
        <v>-9.759591202615874E-5</v>
      </c>
      <c r="JF552">
        <v>-2.3910143899407571E-4</v>
      </c>
      <c r="JG552">
        <v>-2.582679856763003E-4</v>
      </c>
      <c r="JH552">
        <v>-1.6905274469390679E-4</v>
      </c>
      <c r="JI552">
        <v>-1.6905274469393761E-4</v>
      </c>
      <c r="JJ552">
        <v>-1.3802622498276519E-4</v>
      </c>
      <c r="JK552">
        <v>-9.7595912026176752E-5</v>
      </c>
      <c r="JL552">
        <v>-1.380262249827402E-4</v>
      </c>
      <c r="JM552">
        <v>-9.7595912026128112E-5</v>
      </c>
      <c r="JN552">
        <v>-2.7610962143766269E-4</v>
      </c>
      <c r="JO552">
        <v>-9.7595912026122894E-5</v>
      </c>
      <c r="JP552">
        <v>-3.382105472855394E-4</v>
      </c>
      <c r="JQ552">
        <v>-1.3802622498271859E-4</v>
      </c>
      <c r="JR552">
        <v>-9.7595912026198395E-5</v>
      </c>
      <c r="JS552">
        <v>-9.7595912026157764E-5</v>
      </c>
      <c r="JT552">
        <v>-1.952120319885955E-4</v>
      </c>
      <c r="JU552">
        <v>-1.690527446939062E-4</v>
      </c>
      <c r="JV552">
        <v>-1.9521203198870669E-4</v>
      </c>
      <c r="JW552">
        <v>-1.3802622498267859E-4</v>
      </c>
      <c r="JX552">
        <v>-1.9521203198872921E-4</v>
      </c>
      <c r="JY552">
        <v>-9.7595912026117541E-5</v>
      </c>
      <c r="JZ552">
        <v>-2.182612193889495E-4</v>
      </c>
      <c r="KA552">
        <v>-1.380262249828139E-4</v>
      </c>
      <c r="KB552">
        <v>-1.380262249826935E-4</v>
      </c>
      <c r="KC552">
        <v>-2.5826798567630589E-4</v>
      </c>
      <c r="KD552">
        <v>-1.3802622498271301E-4</v>
      </c>
      <c r="KE552">
        <v>-2.3910143899412171E-4</v>
      </c>
      <c r="KF552">
        <v>-2.182612193889379E-4</v>
      </c>
      <c r="KG552">
        <v>-1.9521203198865841E-4</v>
      </c>
      <c r="KH552">
        <v>-2.3910143899411011E-4</v>
      </c>
      <c r="KI552">
        <v>-1.3802622498275489E-4</v>
      </c>
      <c r="KJ552">
        <v>-1.3802622498268951E-4</v>
      </c>
      <c r="KK552">
        <v>-2.7610962143761509E-4</v>
      </c>
      <c r="KL552">
        <v>-1.3802622498278229E-4</v>
      </c>
      <c r="KM552">
        <v>-9.7595912026154769E-5</v>
      </c>
      <c r="KN552">
        <v>-9.7595912026171873E-5</v>
      </c>
      <c r="KO552">
        <v>-9.7595912026135471E-5</v>
      </c>
      <c r="KP552">
        <v>-2.3910143899410769E-4</v>
      </c>
      <c r="KQ552">
        <v>-2.761096214376325E-4</v>
      </c>
      <c r="KR552">
        <v>-1.690527446939381E-4</v>
      </c>
      <c r="KS552">
        <v>-1.690527446939036E-4</v>
      </c>
      <c r="KT552">
        <v>-1.3802622498267699E-4</v>
      </c>
      <c r="KU552">
        <v>-1.3802622498266081E-4</v>
      </c>
      <c r="KV552">
        <v>-1.380262249828052E-4</v>
      </c>
      <c r="KW552">
        <v>-9.7595912026164324E-5</v>
      </c>
      <c r="KX552">
        <v>-1.380262249827676E-4</v>
      </c>
      <c r="KY552">
        <v>-1.3802622498278899E-4</v>
      </c>
      <c r="KZ552">
        <v>-1.3802622498274819E-4</v>
      </c>
      <c r="LA552">
        <v>-9.7595912026128003E-5</v>
      </c>
      <c r="LB552">
        <v>-2.1826121938898449E-4</v>
      </c>
      <c r="LC552">
        <v>-9.7595912026121972E-5</v>
      </c>
      <c r="LD552">
        <v>-1.3802622498276069E-4</v>
      </c>
      <c r="LE552">
        <v>-9.759591202611918E-5</v>
      </c>
      <c r="LF552">
        <v>-1.690527446939355E-4</v>
      </c>
      <c r="LG552">
        <v>-9.759591202612284E-5</v>
      </c>
      <c r="LH552">
        <v>-9.7595912026123178E-5</v>
      </c>
      <c r="LI552">
        <v>-9.7595912026156585E-5</v>
      </c>
      <c r="LJ552">
        <v>-9.7595912026147261E-5</v>
      </c>
      <c r="LK552">
        <v>-9.7595912026175085E-5</v>
      </c>
      <c r="LL552">
        <v>-9.7595912026140336E-5</v>
      </c>
      <c r="LM552">
        <v>-1.6905274469391929E-4</v>
      </c>
      <c r="LN552">
        <v>-1.380262249826832E-4</v>
      </c>
      <c r="LO552">
        <v>-9.7595912026110019E-5</v>
      </c>
      <c r="LP552">
        <v>-9.7595912026114125E-5</v>
      </c>
      <c r="LQ552">
        <v>-9.7595912026138655E-5</v>
      </c>
      <c r="LR552">
        <v>-1.9521203198865771E-4</v>
      </c>
      <c r="LS552">
        <v>-9.7595912026121606E-5</v>
      </c>
      <c r="LT552">
        <v>-9.7595912026155854E-5</v>
      </c>
      <c r="LU552">
        <v>-4.2227177202344536E-3</v>
      </c>
      <c r="LV552">
        <v>-2.103161279948214E-3</v>
      </c>
      <c r="LW552">
        <v>-1.3802622498271529E-4</v>
      </c>
      <c r="LX552">
        <v>-2.317977322207833E-3</v>
      </c>
      <c r="LY552">
        <v>-6.556894947453328E-4</v>
      </c>
      <c r="LZ552">
        <v>-1.9793586051367112E-3</v>
      </c>
      <c r="MA552">
        <v>-2.8473367349215501E-3</v>
      </c>
      <c r="MB552">
        <v>-4.4956583441941259E-3</v>
      </c>
      <c r="MC552">
        <v>-3.746967645565293E-3</v>
      </c>
      <c r="MD552">
        <v>-4.3680623011288968E-3</v>
      </c>
      <c r="ME552">
        <v>-4.3227416086196058E-3</v>
      </c>
      <c r="MF552">
        <v>-4.1852402950750657E-3</v>
      </c>
      <c r="MG552">
        <v>-1.6964601609483409E-3</v>
      </c>
      <c r="MH552">
        <v>-2.6527240928843092E-3</v>
      </c>
      <c r="MI552">
        <v>-9.759591202618899E-5</v>
      </c>
      <c r="MJ552">
        <v>-9.7595912026160055E-5</v>
      </c>
      <c r="MK552">
        <v>-1.952120319886087E-4</v>
      </c>
      <c r="ML552">
        <v>-1.3802622498280679E-4</v>
      </c>
      <c r="MM552">
        <v>-1.380262249827818E-4</v>
      </c>
      <c r="MN552">
        <v>-1.3802622498276131E-4</v>
      </c>
      <c r="MO552">
        <v>-1.9521203198864101E-4</v>
      </c>
      <c r="MP552">
        <v>-2.9286858875140581E-4</v>
      </c>
      <c r="MQ552">
        <v>-1.6905274469393501E-4</v>
      </c>
      <c r="MR552">
        <v>-9.7595912026157182E-5</v>
      </c>
      <c r="MS552">
        <v>-3.2380076532772238E-4</v>
      </c>
      <c r="MT552">
        <v>-2.3910143899408991E-4</v>
      </c>
      <c r="MU552">
        <v>-2.5826798567628382E-4</v>
      </c>
      <c r="MV552">
        <v>-2.1826121938894419E-4</v>
      </c>
      <c r="MW552">
        <v>-2.1826121938896831E-4</v>
      </c>
      <c r="MX552">
        <v>-1.690527446939542E-4</v>
      </c>
      <c r="MY552">
        <v>-1.3802622498277359E-4</v>
      </c>
      <c r="MZ552">
        <v>-1.3802622498273071E-4</v>
      </c>
      <c r="NA552">
        <v>-9.7595912026128545E-5</v>
      </c>
      <c r="NB552">
        <v>-9.7595912026113177E-5</v>
      </c>
      <c r="NC552">
        <v>-1.690527446938805E-4</v>
      </c>
      <c r="ND552">
        <v>-9.7595912026146855E-5</v>
      </c>
      <c r="NE552">
        <v>-9.7595912026146502E-5</v>
      </c>
      <c r="NF552">
        <v>-1.69052744693933E-4</v>
      </c>
      <c r="NG552">
        <v>-1.380262249826697E-4</v>
      </c>
      <c r="NH552">
        <v>-1.95212031988552E-4</v>
      </c>
      <c r="NI552">
        <v>-1.3802622498280799E-4</v>
      </c>
      <c r="NJ552">
        <v>-1.690527446939133E-4</v>
      </c>
      <c r="NK552">
        <v>-9.7595912026157629E-5</v>
      </c>
      <c r="NL552">
        <v>0.30130319036265352</v>
      </c>
      <c r="NM552">
        <v>-1.690527446939242E-4</v>
      </c>
      <c r="NN552">
        <v>-2.1826121938892809E-4</v>
      </c>
      <c r="NO552">
        <v>-1.3802622498276611E-4</v>
      </c>
      <c r="NP552">
        <v>-9.7595912026121674E-5</v>
      </c>
      <c r="NQ552">
        <v>-1.952120319887149E-4</v>
      </c>
      <c r="NR552">
        <v>-3.2380076532770302E-4</v>
      </c>
      <c r="NS552">
        <v>-3.0872125676481121E-4</v>
      </c>
      <c r="NT552">
        <v>-9.7595912026149836E-5</v>
      </c>
      <c r="NU552">
        <v>-1.6905274469392409E-4</v>
      </c>
      <c r="NV552">
        <v>-1.380262249828146E-4</v>
      </c>
      <c r="NW552">
        <v>-1.3802622498270539E-4</v>
      </c>
      <c r="NX552">
        <v>-9.7595912026121932E-5</v>
      </c>
      <c r="NY552">
        <v>-1.3802622498267791E-4</v>
      </c>
      <c r="NZ552">
        <v>-3.0872125676482471E-4</v>
      </c>
      <c r="OA552">
        <v>-1.3802622498277169E-4</v>
      </c>
      <c r="OB552">
        <v>-9.7595912026114911E-5</v>
      </c>
      <c r="OC552">
        <v>-9.7595912026155298E-5</v>
      </c>
      <c r="OD552">
        <v>-9.7595912026115359E-5</v>
      </c>
      <c r="OE552">
        <v>-2.5826798567630648E-4</v>
      </c>
      <c r="OF552">
        <v>-9.7595912026120481E-5</v>
      </c>
      <c r="OG552">
        <v>-9.7595912026123395E-5</v>
      </c>
      <c r="OH552">
        <v>-1.690527446939667E-4</v>
      </c>
      <c r="OI552">
        <v>-2.7610962143766312E-4</v>
      </c>
      <c r="OJ552">
        <v>-1.952120319887053E-4</v>
      </c>
      <c r="OK552">
        <v>-3.5203285451308362E-4</v>
      </c>
      <c r="OL552">
        <v>-2.3910143899404991E-4</v>
      </c>
      <c r="OM552">
        <v>-1.6905274469390221E-4</v>
      </c>
      <c r="ON552">
        <v>-9.759591202614882E-5</v>
      </c>
      <c r="OO552">
        <v>-2.1826121938893069E-4</v>
      </c>
      <c r="OP552">
        <v>-1.6905274469389761E-4</v>
      </c>
      <c r="OQ552">
        <v>-9.7595912026165029E-5</v>
      </c>
      <c r="OR552">
        <v>-1.380262249826742E-4</v>
      </c>
      <c r="OS552">
        <v>-2.182612193889662E-4</v>
      </c>
      <c r="OT552">
        <v>-1.690527446939326E-4</v>
      </c>
      <c r="OU552">
        <v>-1.9521203198858821E-4</v>
      </c>
      <c r="OV552">
        <v>-3.0872125676475478E-4</v>
      </c>
      <c r="OW552">
        <v>-9.7595912026113434E-5</v>
      </c>
      <c r="OX552">
        <v>-9.7595912026130876E-5</v>
      </c>
      <c r="OY552">
        <v>-9.7595912026120522E-5</v>
      </c>
      <c r="OZ552">
        <v>-1.9521203198856951E-4</v>
      </c>
      <c r="PA552">
        <v>-9.7595912026166763E-5</v>
      </c>
      <c r="PB552">
        <v>-1.3802622498279281E-4</v>
      </c>
      <c r="PC552">
        <v>-9.7595912026136948E-5</v>
      </c>
      <c r="PD552">
        <v>-9.759591202611769E-5</v>
      </c>
      <c r="PE552">
        <v>-9.7595912026138886E-5</v>
      </c>
      <c r="PF552">
        <v>-9.7595912026158144E-5</v>
      </c>
      <c r="PG552">
        <v>-9.7595912026124886E-5</v>
      </c>
      <c r="PH552">
        <v>-9.7595912026193733E-5</v>
      </c>
      <c r="PI552">
        <v>-9.7595912026132353E-5</v>
      </c>
      <c r="PJ552">
        <v>-3.0872125676483029E-4</v>
      </c>
      <c r="PK552">
        <v>-9.7595912026122135E-5</v>
      </c>
      <c r="PL552">
        <v>-9.7595912026190128E-5</v>
      </c>
      <c r="PM552">
        <v>-4.980732855284928E-4</v>
      </c>
      <c r="PN552">
        <v>-1.380262249827547E-4</v>
      </c>
      <c r="PO552">
        <v>-1.3802622498269491E-4</v>
      </c>
      <c r="PP552">
        <v>-9.7595912026113624E-5</v>
      </c>
      <c r="PQ552">
        <v>-8.8079786943204015E-4</v>
      </c>
      <c r="PR552">
        <v>-2.1826121938895701E-4</v>
      </c>
      <c r="PS552">
        <v>-2.3910143899412759E-4</v>
      </c>
      <c r="PT552">
        <v>-9.7595912026182972E-5</v>
      </c>
      <c r="PU552">
        <v>-5.5267732610859359E-4</v>
      </c>
      <c r="PV552">
        <v>-9.7595912026119479E-5</v>
      </c>
      <c r="PW552">
        <v>-1.3802622498270111E-4</v>
      </c>
      <c r="PX552">
        <v>-1.690527446939227E-4</v>
      </c>
      <c r="PY552">
        <v>-1.6905274469389061E-4</v>
      </c>
      <c r="PZ552">
        <v>-6.4834068698789579E-4</v>
      </c>
      <c r="QA552">
        <v>-1.3802622498277299E-4</v>
      </c>
      <c r="QB552">
        <v>-1.9521203198862049E-4</v>
      </c>
      <c r="QC552">
        <v>-9.759591202611792E-5</v>
      </c>
      <c r="QD552">
        <v>-1.69052744693914E-4</v>
      </c>
      <c r="QE552">
        <v>-9.759591202618159E-5</v>
      </c>
      <c r="QF552">
        <v>-9.7595912026175749E-5</v>
      </c>
      <c r="QG552">
        <v>-4.4754960761606997E-4</v>
      </c>
      <c r="QH552">
        <v>-1.3802622498278549E-4</v>
      </c>
      <c r="QI552">
        <v>-1.380262249827682E-4</v>
      </c>
      <c r="QJ552">
        <v>-1.952120319885655E-4</v>
      </c>
      <c r="QK552">
        <v>-6.8430567159250477E-4</v>
      </c>
      <c r="QL552">
        <v>-1.952120319887184E-4</v>
      </c>
      <c r="QM552">
        <v>-1.9521203198867489E-4</v>
      </c>
      <c r="QN552">
        <v>-2.1826121938897349E-4</v>
      </c>
      <c r="QO552">
        <v>-1.6905274469389709E-4</v>
      </c>
      <c r="QP552">
        <v>-9.7595912026126296E-5</v>
      </c>
      <c r="QQ552">
        <v>-2.3910143899410661E-4</v>
      </c>
      <c r="QR552">
        <v>-9.7595912026163877E-5</v>
      </c>
      <c r="QS552">
        <v>-5.0757879242938769E-4</v>
      </c>
      <c r="QT552">
        <v>-1.3802622498268401E-4</v>
      </c>
      <c r="QU552">
        <v>-1.3802622498269041E-4</v>
      </c>
      <c r="QV552">
        <v>-9.7595912026122135E-5</v>
      </c>
      <c r="QW552">
        <v>-9.7595912026170572E-5</v>
      </c>
      <c r="QX552">
        <v>-2.1826121938896869E-4</v>
      </c>
      <c r="QY552">
        <v>-9.7595912026161668E-5</v>
      </c>
      <c r="QZ552">
        <v>-3.0872125676482048E-4</v>
      </c>
      <c r="RA552">
        <v>-9.7595912026169636E-5</v>
      </c>
      <c r="RB552">
        <v>-9.7595912026130795E-5</v>
      </c>
      <c r="RC552">
        <v>-9.759591202610842E-5</v>
      </c>
      <c r="RD552">
        <v>-9.7595912026121593E-5</v>
      </c>
      <c r="RE552">
        <v>-4.7850025759207742E-4</v>
      </c>
      <c r="RF552">
        <v>-9.7595912026114247E-5</v>
      </c>
      <c r="RG552">
        <v>-1.3802622498279091E-4</v>
      </c>
      <c r="RH552">
        <v>-2.928685887513844E-4</v>
      </c>
      <c r="RI552">
        <v>-9.7595912026155786E-5</v>
      </c>
      <c r="RJ552">
        <v>-1.646038650824991E-3</v>
      </c>
      <c r="RK552">
        <v>-9.7595912026116619E-5</v>
      </c>
      <c r="RL552">
        <v>-2.9286858875129311E-4</v>
      </c>
      <c r="RM552">
        <v>-1.380262249826855E-4</v>
      </c>
      <c r="RN552">
        <v>-3.5203285451311511E-4</v>
      </c>
      <c r="RO552">
        <v>-1.3802622498267021E-4</v>
      </c>
      <c r="RP552">
        <v>-5.4395439358600496E-4</v>
      </c>
      <c r="RQ552">
        <v>-1.3802622498272559E-4</v>
      </c>
      <c r="RR552">
        <v>-9.7595912026189843E-5</v>
      </c>
      <c r="RS552">
        <v>-2.1826121938898409E-4</v>
      </c>
      <c r="RT552">
        <v>-9.7595912026148617E-5</v>
      </c>
      <c r="RU552">
        <v>-3.0872125676482758E-4</v>
      </c>
      <c r="RV552">
        <v>-9.7595912026117202E-5</v>
      </c>
      <c r="RW552">
        <v>-9.7595912026181115E-5</v>
      </c>
      <c r="RX552">
        <v>-5.1691080960688184E-4</v>
      </c>
      <c r="RY552">
        <v>-9.7595912026192025E-5</v>
      </c>
      <c r="RZ552">
        <v>-9.7595912026121471E-5</v>
      </c>
      <c r="SA552">
        <v>-4.5809745597660438E-4</v>
      </c>
      <c r="SB552">
        <v>-9.7595912026151205E-5</v>
      </c>
      <c r="SC552">
        <v>-9.7595912026197514E-5</v>
      </c>
      <c r="SD552">
        <v>-1.9521203198869189E-4</v>
      </c>
      <c r="SE552">
        <v>-1.9521203198853731E-4</v>
      </c>
      <c r="SF552">
        <v>-3.905858530845E-4</v>
      </c>
      <c r="SG552">
        <v>-9.759591202613337E-5</v>
      </c>
      <c r="SH552">
        <v>-2.1826121938893869E-4</v>
      </c>
      <c r="SI552">
        <v>-9.759591202617396E-5</v>
      </c>
      <c r="SJ552">
        <v>-3.3821054728554542E-4</v>
      </c>
      <c r="SK552">
        <v>-1.3802622498278031E-4</v>
      </c>
      <c r="SL552">
        <v>-9.7595912026178947E-5</v>
      </c>
      <c r="SM552">
        <v>-1.9521203198869601E-4</v>
      </c>
      <c r="SN552">
        <v>-5.7806375113841457E-4</v>
      </c>
      <c r="SO552">
        <v>-1.3802622498279351E-4</v>
      </c>
      <c r="SP552">
        <v>-1.3802622498267401E-4</v>
      </c>
      <c r="SQ552">
        <v>-9.759591202616637E-5</v>
      </c>
      <c r="SR552">
        <v>-1.6905274469391159E-4</v>
      </c>
      <c r="SS552">
        <v>-5.5267732610862416E-4</v>
      </c>
      <c r="ST552">
        <v>-9.7595912026186808E-5</v>
      </c>
      <c r="SU552">
        <v>-1.380262249827158E-4</v>
      </c>
      <c r="SV552">
        <v>-3.0872125676482872E-4</v>
      </c>
      <c r="SW552">
        <v>-9.7595912026161247E-5</v>
      </c>
      <c r="SX552">
        <v>-2.7610962143765179E-4</v>
      </c>
      <c r="SY552">
        <v>-9.7595912026128003E-5</v>
      </c>
      <c r="SZ552">
        <v>-9.7595912026136501E-5</v>
      </c>
      <c r="TA552">
        <v>-1.9521203198858509E-4</v>
      </c>
      <c r="TB552">
        <v>-9.7595912026123178E-5</v>
      </c>
      <c r="TC552">
        <v>-9.7595912026110575E-5</v>
      </c>
      <c r="TD552">
        <v>-2.1826121938894611E-4</v>
      </c>
      <c r="TE552">
        <v>-9.7595912026147261E-5</v>
      </c>
      <c r="TF552">
        <v>-9.7595912026142586E-5</v>
      </c>
      <c r="TG552">
        <v>-2.9286858875124481E-4</v>
      </c>
      <c r="TH552">
        <v>-9.7595912026155854E-5</v>
      </c>
      <c r="TI552">
        <v>-2.388041742036441E-3</v>
      </c>
      <c r="TJ552">
        <v>-1.6619126446510899E-2</v>
      </c>
      <c r="TK552">
        <v>-2.0934948767484382E-3</v>
      </c>
      <c r="TL552">
        <v>-3.0888785979577798E-3</v>
      </c>
      <c r="TM552">
        <v>-2.1295456559582478E-3</v>
      </c>
      <c r="TN552">
        <v>-3.4017443097075148E-3</v>
      </c>
      <c r="TO552">
        <v>-2.5826798567628101E-4</v>
      </c>
      <c r="TP552">
        <v>-3.2380076532771148E-4</v>
      </c>
      <c r="TQ552">
        <v>-9.7595912026139563E-5</v>
      </c>
      <c r="TR552">
        <v>-1.3802622498277099E-4</v>
      </c>
      <c r="TS552">
        <v>-1.380262249827927E-4</v>
      </c>
      <c r="TT552">
        <v>-1.9521203198860561E-4</v>
      </c>
      <c r="TU552">
        <v>-6.2578303169703278E-4</v>
      </c>
      <c r="TV552">
        <v>-1.952120319887052E-4</v>
      </c>
      <c r="TW552">
        <v>-1.6905274469392821E-4</v>
      </c>
      <c r="TX552">
        <v>-1.3802622498278619E-4</v>
      </c>
      <c r="TY552">
        <v>-1.9521203198846149E-4</v>
      </c>
      <c r="TZ552">
        <v>-9.7595912026146502E-5</v>
      </c>
      <c r="UA552">
        <v>-1.3802622498269371E-4</v>
      </c>
      <c r="UB552">
        <v>-2.1826121938897029E-4</v>
      </c>
      <c r="UC552">
        <v>-5.6972614961802186E-4</v>
      </c>
      <c r="UD552">
        <v>-9.7595912026158808E-5</v>
      </c>
      <c r="UE552">
        <v>-9.7595912026110846E-5</v>
      </c>
      <c r="UF552">
        <v>1</v>
      </c>
      <c r="UG552">
        <v>-1.3802622498268019E-4</v>
      </c>
      <c r="UH552">
        <v>-2.391014389940869E-4</v>
      </c>
      <c r="UI552">
        <v>-4.3674860450410209E-4</v>
      </c>
      <c r="UJ552">
        <v>-9.7595912026120549E-5</v>
      </c>
      <c r="UK552">
        <v>-9.7595912026129114E-5</v>
      </c>
      <c r="UL552">
        <v>-1.9521203198863559E-4</v>
      </c>
      <c r="UM552">
        <v>-9.7595912026127E-5</v>
      </c>
      <c r="UN552">
        <v>-4.1430747931726978E-4</v>
      </c>
      <c r="UO552">
        <v>-1.6905274469392821E-4</v>
      </c>
      <c r="UP552">
        <v>-1.380262249827525E-4</v>
      </c>
      <c r="UQ552">
        <v>-6.1808303638257963E-4</v>
      </c>
      <c r="UR552">
        <v>-9.7595912026129955E-5</v>
      </c>
      <c r="US552">
        <v>-1.952120319887217E-4</v>
      </c>
      <c r="UT552">
        <v>-1.380262249827566E-4</v>
      </c>
      <c r="UU552">
        <v>-1.690527446938991E-4</v>
      </c>
      <c r="UV552">
        <v>-3.5203285451308411E-4</v>
      </c>
      <c r="UW552">
        <v>-9.7595912026170639E-5</v>
      </c>
      <c r="UX552">
        <v>-2.182612193889608E-4</v>
      </c>
      <c r="UY552">
        <v>-3.0872125676481658E-4</v>
      </c>
      <c r="UZ552">
        <v>-3.0872125676481739E-4</v>
      </c>
      <c r="VA552">
        <v>-9.7595912026124886E-5</v>
      </c>
      <c r="VB552">
        <v>-1.9521203198869251E-4</v>
      </c>
      <c r="VC552">
        <v>-1.059912000381268E-3</v>
      </c>
      <c r="VD552">
        <v>-2.7610962143749632E-4</v>
      </c>
      <c r="VE552">
        <v>-1.6905274469391159E-4</v>
      </c>
      <c r="VF552">
        <v>-4.5809745597654897E-4</v>
      </c>
      <c r="VG552">
        <v>-2.1826121938894519E-4</v>
      </c>
      <c r="VH552">
        <v>-9.9399479708319068E-4</v>
      </c>
      <c r="VI552">
        <v>-7.2514302110450988E-4</v>
      </c>
      <c r="VJ552">
        <v>-1.3756297864968539E-3</v>
      </c>
      <c r="VK552">
        <v>-5.3509051636403432E-4</v>
      </c>
      <c r="VL552">
        <v>-1.9521203198845859E-4</v>
      </c>
      <c r="VM552">
        <v>-6.9127704703922366E-4</v>
      </c>
      <c r="VN552">
        <v>-4.3674860450407249E-4</v>
      </c>
      <c r="VO552">
        <v>-3.7546758452417111E-3</v>
      </c>
      <c r="VP552">
        <v>-1.4451216619501589E-3</v>
      </c>
      <c r="VQ552">
        <v>-2.407436760055988E-3</v>
      </c>
      <c r="VR552">
        <v>-8.2435123143099977E-4</v>
      </c>
      <c r="VS552">
        <v>-1.8210059032262281E-3</v>
      </c>
      <c r="VT552">
        <v>-3.0374552821409032E-3</v>
      </c>
      <c r="VU552">
        <v>-3.691168741926825E-3</v>
      </c>
      <c r="VV552">
        <v>-3.6849356777967661E-3</v>
      </c>
      <c r="VW552">
        <v>-3.3271732519740299E-3</v>
      </c>
      <c r="VX552">
        <v>-3.9562635415767286E-3</v>
      </c>
      <c r="VY552">
        <v>-3.8646036806105552E-3</v>
      </c>
      <c r="VZ552">
        <v>-9.2352642837588721E-4</v>
      </c>
      <c r="WA552">
        <v>-2.3988330150223952E-3</v>
      </c>
      <c r="WB552">
        <v>-1.209561690769095E-3</v>
      </c>
      <c r="WC552">
        <v>-2.182612193888845E-4</v>
      </c>
      <c r="WD552">
        <v>-1.3802622498271529E-4</v>
      </c>
      <c r="WE552">
        <v>-3.382105472855504E-4</v>
      </c>
      <c r="WF552">
        <v>-5.7806375113841804E-4</v>
      </c>
      <c r="WG552">
        <v>-2.391014389940759E-4</v>
      </c>
      <c r="WH552">
        <v>-9.4927850554692237E-4</v>
      </c>
      <c r="WI552">
        <v>-3.905858530845598E-4</v>
      </c>
      <c r="WJ552">
        <v>-9.1302737722702518E-4</v>
      </c>
      <c r="WK552">
        <v>-4.8838415874372554E-4</v>
      </c>
      <c r="WL552">
        <v>-2.7610962143764832E-4</v>
      </c>
      <c r="WM552">
        <v>-4.0262058876091677E-4</v>
      </c>
      <c r="WN552">
        <v>-3.7817006432389522E-4</v>
      </c>
      <c r="WO552">
        <v>-1.1306925426150141E-3</v>
      </c>
      <c r="WP552">
        <v>-3.5203285451270968E-4</v>
      </c>
      <c r="WQ552">
        <v>-3.781700643237759E-4</v>
      </c>
      <c r="WR552">
        <v>-4.2567517624822541E-4</v>
      </c>
      <c r="WS552">
        <v>-2.1826121938897571E-4</v>
      </c>
      <c r="WT552">
        <v>-9.8422865588273004E-4</v>
      </c>
      <c r="WU552">
        <v>-9.1829154325117951E-4</v>
      </c>
      <c r="WV552">
        <v>-1.8237463222587819E-3</v>
      </c>
      <c r="WW552">
        <v>-7.8858673516471261E-4</v>
      </c>
      <c r="WX552">
        <v>-1.690527446939242E-4</v>
      </c>
      <c r="WY552">
        <v>-1.221567617668604E-3</v>
      </c>
      <c r="WZ552">
        <v>-7.2514302110450728E-4</v>
      </c>
      <c r="XA552">
        <v>-3.3821054728554298E-4</v>
      </c>
      <c r="XB552">
        <v>-5.3509051636388253E-4</v>
      </c>
      <c r="XC552">
        <v>-9.7595912026189098E-5</v>
      </c>
      <c r="XD552">
        <v>-2.1826121938894771E-4</v>
      </c>
      <c r="XE552">
        <v>-1.339609339977091E-3</v>
      </c>
      <c r="XF552">
        <v>-3.2380076532761222E-4</v>
      </c>
      <c r="XG552">
        <v>0.17502985889557629</v>
      </c>
      <c r="XH552">
        <v>-6.102869835852171E-4</v>
      </c>
      <c r="XI552">
        <v>-1.134974828337403E-3</v>
      </c>
      <c r="XJ552">
        <v>-1.3802622498266579E-4</v>
      </c>
      <c r="XK552">
        <v>-3.2380076532766822E-4</v>
      </c>
      <c r="XL552">
        <v>-4.4754960761610087E-4</v>
      </c>
      <c r="XM552">
        <v>-1.4687114061038881E-3</v>
      </c>
      <c r="XN552">
        <v>-2.5826798567630681E-4</v>
      </c>
      <c r="XO552">
        <v>-3.3821054728553691E-4</v>
      </c>
      <c r="XP552">
        <v>-4.026205887609126E-4</v>
      </c>
      <c r="XQ552">
        <v>-1.3249414355377719E-3</v>
      </c>
      <c r="XR552">
        <v>-9.0240914930612255E-4</v>
      </c>
      <c r="XS552">
        <v>-1.264655903577558E-3</v>
      </c>
      <c r="XT552">
        <v>-1.5565580388659519E-3</v>
      </c>
      <c r="XU552">
        <v>-1.3249414355377821E-3</v>
      </c>
      <c r="XV552">
        <v>-1.6905274469390251E-4</v>
      </c>
      <c r="XW552">
        <v>-7.7009354711284137E-4</v>
      </c>
      <c r="XX552">
        <v>-1.380262249827782E-4</v>
      </c>
      <c r="XY552">
        <v>-1.690527446939046E-4</v>
      </c>
      <c r="XZ552">
        <v>-9.7595912026158998E-5</v>
      </c>
      <c r="YA552">
        <v>-9.7595912026170992E-5</v>
      </c>
      <c r="YB552">
        <v>-9.7595912026168769E-5</v>
      </c>
      <c r="YC552">
        <v>6.9594304311121494E-3</v>
      </c>
    </row>
    <row r="553" spans="1:653" hidden="1" x14ac:dyDescent="0.25">
      <c r="A553" s="1" t="s">
        <v>551</v>
      </c>
      <c r="B553">
        <v>1.9525220917917629E-3</v>
      </c>
      <c r="C553">
        <v>4.8444496967157118E-3</v>
      </c>
      <c r="D553">
        <v>2.0157804497863821E-2</v>
      </c>
      <c r="E553">
        <v>1.863252741260548E-2</v>
      </c>
      <c r="F553">
        <v>7.6899363318793407E-2</v>
      </c>
      <c r="G553">
        <v>-2.5880121631453928E-3</v>
      </c>
      <c r="H553">
        <v>1.785343407258904E-2</v>
      </c>
      <c r="I553">
        <v>-2.638814319162778E-3</v>
      </c>
      <c r="J553">
        <v>-3.7592959867167311E-3</v>
      </c>
      <c r="K553">
        <v>-1.1477293568620821E-3</v>
      </c>
      <c r="L553">
        <v>3.3116595890886703E-2</v>
      </c>
      <c r="M553">
        <v>-2.9201025718736569E-2</v>
      </c>
      <c r="N553">
        <v>6.4023641255997507E-2</v>
      </c>
      <c r="O553">
        <v>1.243484866198525E-2</v>
      </c>
      <c r="P553">
        <v>7.8323572293149241E-4</v>
      </c>
      <c r="Q553">
        <v>-1.328622821987626E-3</v>
      </c>
      <c r="R553">
        <v>-3.0872125676469422E-4</v>
      </c>
      <c r="S553">
        <v>-2.0934948767478111E-3</v>
      </c>
      <c r="T553">
        <v>-8.1471208941920822E-3</v>
      </c>
      <c r="U553">
        <v>-1.9895131598153181E-3</v>
      </c>
      <c r="V553">
        <v>-4.0289879780535751E-3</v>
      </c>
      <c r="W553">
        <v>-4.9315987977707103E-3</v>
      </c>
      <c r="X553">
        <v>-2.6208427740514158E-3</v>
      </c>
      <c r="Y553">
        <v>6.6074464956665524E-3</v>
      </c>
      <c r="Z553">
        <v>-2.071600936186736E-3</v>
      </c>
      <c r="AA553">
        <v>2.088119169664815E-3</v>
      </c>
      <c r="AB553">
        <v>-3.5203285451293709E-4</v>
      </c>
      <c r="AC553">
        <v>-5.3509051636403281E-4</v>
      </c>
      <c r="AD553">
        <v>-9.4927850554685873E-4</v>
      </c>
      <c r="AE553">
        <v>-6.2578303169761164E-4</v>
      </c>
      <c r="AF553">
        <v>-6.912770470394611E-4</v>
      </c>
      <c r="AG553">
        <v>-2.1826121938887141E-4</v>
      </c>
      <c r="AH553">
        <v>-4.9807328552824821E-4</v>
      </c>
      <c r="AI553">
        <v>-8.1260136723336658E-4</v>
      </c>
      <c r="AJ553">
        <v>-2.7610962143755563E-4</v>
      </c>
      <c r="AK553">
        <v>-5.526773261084251E-4</v>
      </c>
      <c r="AL553">
        <v>-2.5826798567616478E-4</v>
      </c>
      <c r="AM553">
        <v>-3.6533437421629568E-4</v>
      </c>
      <c r="AN553">
        <v>-5.8628392370372174E-4</v>
      </c>
      <c r="AO553">
        <v>-1.722603956609492E-3</v>
      </c>
      <c r="AP553">
        <v>-6.2578303169761251E-4</v>
      </c>
      <c r="AQ553">
        <v>-9.7595912026141203E-5</v>
      </c>
      <c r="AR553">
        <v>-3.3821054728542008E-4</v>
      </c>
      <c r="AS553">
        <v>-5.3509051636402576E-4</v>
      </c>
      <c r="AT553">
        <v>-5.1691080960662825E-4</v>
      </c>
      <c r="AU553">
        <v>-5.0757879242955813E-4</v>
      </c>
      <c r="AV553">
        <v>-4.2567517624855512E-4</v>
      </c>
      <c r="AW553">
        <v>-6.4090865632721787E-4</v>
      </c>
      <c r="AX553">
        <v>-5.7806375113848873E-4</v>
      </c>
      <c r="AY553">
        <v>-3.2380076532761542E-4</v>
      </c>
      <c r="AZ553">
        <v>-2.9286858875130541E-4</v>
      </c>
      <c r="BA553">
        <v>-2.5826798567615009E-4</v>
      </c>
      <c r="BB553">
        <v>-2.3910143899399149E-4</v>
      </c>
      <c r="BC553">
        <v>-3.2380076532758219E-4</v>
      </c>
      <c r="BD553">
        <v>-3.7712749926751638E-2</v>
      </c>
      <c r="BE553">
        <v>-3.9058585308443208E-4</v>
      </c>
      <c r="BF553">
        <v>-7.1849568829477207E-4</v>
      </c>
      <c r="BG553">
        <v>-2.5826798567615199E-4</v>
      </c>
      <c r="BH553">
        <v>0.21050546956873301</v>
      </c>
      <c r="BI553">
        <v>-5.5267732610843811E-4</v>
      </c>
      <c r="BJ553">
        <v>-4.5809745597640049E-4</v>
      </c>
      <c r="BK553">
        <v>-7.0501584917176592E-4</v>
      </c>
      <c r="BL553">
        <v>-5.2607856991422858E-4</v>
      </c>
      <c r="BM553">
        <v>-3.0872125676469357E-4</v>
      </c>
      <c r="BN553">
        <v>-2.182612193888638E-4</v>
      </c>
      <c r="BO553">
        <v>-2.1674218317724748E-3</v>
      </c>
      <c r="BP553">
        <v>-5.2862312381732716E-3</v>
      </c>
      <c r="BQ553">
        <v>-6.2090109011451143E-3</v>
      </c>
      <c r="BR553">
        <v>-1.9717121760422212E-3</v>
      </c>
      <c r="BS553">
        <v>-2.2392209751937579E-3</v>
      </c>
      <c r="BT553">
        <v>-1.283784677580314E-3</v>
      </c>
      <c r="BU553">
        <v>2.2679882401670331E-2</v>
      </c>
      <c r="BV553">
        <v>4.3743438711637148E-2</v>
      </c>
      <c r="BW553">
        <v>-1.164526240982817E-3</v>
      </c>
      <c r="BX553">
        <v>-1.630935671228198E-3</v>
      </c>
      <c r="BY553">
        <v>-1.4451216619504939E-3</v>
      </c>
      <c r="BZ553">
        <v>-1.317549358456121E-3</v>
      </c>
      <c r="CA553">
        <v>-4.6840925214342548E-4</v>
      </c>
      <c r="CB553">
        <v>-8.8079786943146725E-4</v>
      </c>
      <c r="CC553">
        <v>-8.1997289997204643E-3</v>
      </c>
      <c r="CD553">
        <v>-2.4690617665899888E-3</v>
      </c>
      <c r="CE553">
        <v>-2.4690617665899879E-3</v>
      </c>
      <c r="CF553">
        <v>-1.9728017232036231E-2</v>
      </c>
      <c r="CG553">
        <v>-2.1603640818889159E-3</v>
      </c>
      <c r="CH553">
        <v>-3.1864318225365449E-3</v>
      </c>
      <c r="CI553">
        <v>-2.2116666868089818E-3</v>
      </c>
      <c r="CJ553">
        <v>3.8924214565251213E-2</v>
      </c>
      <c r="CK553">
        <v>-2.7610962143755367E-4</v>
      </c>
      <c r="CL553">
        <v>-4.3962650102890074E-3</v>
      </c>
      <c r="CM553">
        <v>-2.2162795628839381E-3</v>
      </c>
      <c r="CN553">
        <v>-1.380262249827457E-4</v>
      </c>
      <c r="CO553">
        <v>-2.4879277655585961E-3</v>
      </c>
      <c r="CP553">
        <v>-8.243512314308148E-4</v>
      </c>
      <c r="CQ553">
        <v>-2.051967428503736E-3</v>
      </c>
      <c r="CR553">
        <v>-3.104708549992632E-3</v>
      </c>
      <c r="CS553">
        <v>-4.6571671203164064E-3</v>
      </c>
      <c r="CT553">
        <v>-4.0716715637654863E-3</v>
      </c>
      <c r="CU553">
        <v>2.9964137135011629E-2</v>
      </c>
      <c r="CV553">
        <v>-4.544258182629061E-3</v>
      </c>
      <c r="CW553">
        <v>-4.3482646386748388E-3</v>
      </c>
      <c r="CX553">
        <v>-1.7540723154478E-3</v>
      </c>
      <c r="CY553">
        <v>-2.7311129152111338E-3</v>
      </c>
      <c r="CZ553">
        <v>-1.380262249827615E-4</v>
      </c>
      <c r="DA553">
        <v>-9.7595912026116416E-5</v>
      </c>
      <c r="DB553">
        <v>-9.7595912026130266E-5</v>
      </c>
      <c r="DC553">
        <v>-1.6905274469385641E-4</v>
      </c>
      <c r="DD553">
        <v>-1.3802622498276099E-4</v>
      </c>
      <c r="DE553">
        <v>-9.7595912026140499E-5</v>
      </c>
      <c r="DF553">
        <v>-1.3802622498274139E-4</v>
      </c>
      <c r="DG553">
        <v>-9.7595912026133668E-5</v>
      </c>
      <c r="DH553">
        <v>-9.7595912026115711E-5</v>
      </c>
      <c r="DI553">
        <v>-9.7595912026126838E-5</v>
      </c>
      <c r="DJ553">
        <v>-1.9521203198863941E-4</v>
      </c>
      <c r="DK553">
        <v>-9.7595912026128816E-5</v>
      </c>
      <c r="DL553">
        <v>-9.7595912026140404E-5</v>
      </c>
      <c r="DM553">
        <v>-1.9521203198862041E-4</v>
      </c>
      <c r="DN553">
        <v>-1.6905274469385489E-4</v>
      </c>
      <c r="DO553">
        <v>-9.7595912026141176E-5</v>
      </c>
      <c r="DP553">
        <v>-1.952120319886344E-4</v>
      </c>
      <c r="DQ553">
        <v>-2.3910143899394089E-4</v>
      </c>
      <c r="DR553">
        <v>-1.6905274469382101E-4</v>
      </c>
      <c r="DS553">
        <v>-9.7595912026130185E-5</v>
      </c>
      <c r="DT553">
        <v>-4.475496076163162E-4</v>
      </c>
      <c r="DU553">
        <v>-1.690527446938351E-4</v>
      </c>
      <c r="DV553">
        <v>-1.3802622498271729E-4</v>
      </c>
      <c r="DW553">
        <v>-9.7595912026128938E-5</v>
      </c>
      <c r="DX553">
        <v>-2.5826798567617172E-4</v>
      </c>
      <c r="DY553">
        <v>-2.7610962143755519E-4</v>
      </c>
      <c r="DZ553">
        <v>-2.1826121938889339E-4</v>
      </c>
      <c r="EA553">
        <v>-4.3674860450392471E-4</v>
      </c>
      <c r="EB553">
        <v>-3.2380076532758452E-4</v>
      </c>
      <c r="EC553">
        <v>-1.9521203198862919E-4</v>
      </c>
      <c r="ED553">
        <v>-3.2380076532759211E-4</v>
      </c>
      <c r="EE553">
        <v>-9.7595912026117581E-5</v>
      </c>
      <c r="EF553">
        <v>-2.182612193888594E-4</v>
      </c>
      <c r="EG553">
        <v>-1.3802622498274681E-4</v>
      </c>
      <c r="EH553">
        <v>-9.7595912026138669E-5</v>
      </c>
      <c r="EI553">
        <v>-1.9521203198864161E-4</v>
      </c>
      <c r="EJ553">
        <v>-3.0872125676470978E-4</v>
      </c>
      <c r="EK553">
        <v>-1.9521203198861179E-4</v>
      </c>
      <c r="EL553">
        <v>-1.9521203198864261E-4</v>
      </c>
      <c r="EM553">
        <v>-1.6905274469384589E-4</v>
      </c>
      <c r="EN553">
        <v>-1.6905274469385109E-4</v>
      </c>
      <c r="EO553">
        <v>-2.1826121938886171E-4</v>
      </c>
      <c r="EP553">
        <v>-1.690527446938302E-4</v>
      </c>
      <c r="EQ553">
        <v>-9.7595912026141312E-5</v>
      </c>
      <c r="ER553">
        <v>-1.6905274469384001E-4</v>
      </c>
      <c r="ES553">
        <v>-1.9521203198860659E-4</v>
      </c>
      <c r="ET553">
        <v>-1.6905274469381201E-4</v>
      </c>
      <c r="EU553">
        <v>-9.7595912026132137E-5</v>
      </c>
      <c r="EV553">
        <v>-4.143074793171232E-4</v>
      </c>
      <c r="EW553">
        <v>-1.690527446938544E-4</v>
      </c>
      <c r="EX553">
        <v>-2.7610962143755449E-4</v>
      </c>
      <c r="EY553">
        <v>-1.6905274469382979E-4</v>
      </c>
      <c r="EZ553">
        <v>-1.6905274469382971E-4</v>
      </c>
      <c r="FA553">
        <v>-1.38026224982755E-4</v>
      </c>
      <c r="FB553">
        <v>-1.3802622498275871E-4</v>
      </c>
      <c r="FC553">
        <v>-9.759591202613505E-5</v>
      </c>
      <c r="FD553">
        <v>-1.9521203198864009E-4</v>
      </c>
      <c r="FE553">
        <v>-1.3802622498269981E-4</v>
      </c>
      <c r="FF553">
        <v>-9.7595912026115833E-5</v>
      </c>
      <c r="FG553">
        <v>-9.7595912026128206E-5</v>
      </c>
      <c r="FH553">
        <v>-9.7595912026142342E-5</v>
      </c>
      <c r="FI553">
        <v>-9.7595912026123775E-5</v>
      </c>
      <c r="FJ553">
        <v>-2.1826121938888629E-4</v>
      </c>
      <c r="FK553">
        <v>-1.380262249826945E-4</v>
      </c>
      <c r="FL553">
        <v>-2.3910143899398789E-4</v>
      </c>
      <c r="FM553">
        <v>-1.3802622498269249E-4</v>
      </c>
      <c r="FN553">
        <v>-9.7595912026141827E-5</v>
      </c>
      <c r="FO553">
        <v>-3.2380076532755498E-4</v>
      </c>
      <c r="FP553">
        <v>-1.9521203198858981E-4</v>
      </c>
      <c r="FQ553">
        <v>-9.7595912026135579E-5</v>
      </c>
      <c r="FR553">
        <v>-1.9521203198861201E-4</v>
      </c>
      <c r="FS553">
        <v>-3.0872125676473027E-4</v>
      </c>
      <c r="FT553">
        <v>-9.7595912026128843E-5</v>
      </c>
      <c r="FU553">
        <v>-4.4754960761632812E-4</v>
      </c>
      <c r="FV553">
        <v>-2.5826798567616153E-4</v>
      </c>
      <c r="FW553">
        <v>-1.952120319886422E-4</v>
      </c>
      <c r="FX553">
        <v>-1.6905274469382841E-4</v>
      </c>
      <c r="FY553">
        <v>-1.6905274469383139E-4</v>
      </c>
      <c r="FZ553">
        <v>-9.7595912026140282E-5</v>
      </c>
      <c r="GA553">
        <v>-9.7595912026141569E-5</v>
      </c>
      <c r="GB553">
        <v>-9.7595912026140756E-5</v>
      </c>
      <c r="GC553">
        <v>-9.7595912026134427E-5</v>
      </c>
      <c r="GD553">
        <v>-1.6905274469380379E-4</v>
      </c>
      <c r="GE553">
        <v>-9.7595912026133302E-5</v>
      </c>
      <c r="GF553">
        <v>-9.7595912026127678E-5</v>
      </c>
      <c r="GG553">
        <v>-1.6905274469383139E-4</v>
      </c>
      <c r="GH553">
        <v>-9.7595912026139699E-5</v>
      </c>
      <c r="GI553">
        <v>-2.7610962143755378E-4</v>
      </c>
      <c r="GJ553">
        <v>-9.7595912026127461E-5</v>
      </c>
      <c r="GK553">
        <v>-2.3910143899399559E-4</v>
      </c>
      <c r="GL553">
        <v>-9.7595912026123382E-5</v>
      </c>
      <c r="GM553">
        <v>-1.952120319886312E-4</v>
      </c>
      <c r="GN553">
        <v>-2.182612193888696E-4</v>
      </c>
      <c r="GO553">
        <v>-9.7595912026118191E-5</v>
      </c>
      <c r="GP553">
        <v>-9.7595912026142003E-5</v>
      </c>
      <c r="GQ553">
        <v>-9.7595912026133221E-5</v>
      </c>
      <c r="GR553">
        <v>-9.7595912026132394E-5</v>
      </c>
      <c r="GS553">
        <v>-1.690527446938061E-4</v>
      </c>
      <c r="GT553">
        <v>-9.7595912026123382E-5</v>
      </c>
      <c r="GU553">
        <v>-9.7595912026132652E-5</v>
      </c>
      <c r="GV553">
        <v>-1.3802622498273919E-4</v>
      </c>
      <c r="GW553">
        <v>-1.3802622498275229E-4</v>
      </c>
      <c r="GX553">
        <v>-1.380262249827244E-4</v>
      </c>
      <c r="GY553">
        <v>-2.3910143899398759E-4</v>
      </c>
      <c r="GZ553">
        <v>-9.7595912026128084E-5</v>
      </c>
      <c r="HA553">
        <v>-9.7595912026138926E-5</v>
      </c>
      <c r="HB553">
        <v>-1.3802622498275619E-4</v>
      </c>
      <c r="HC553">
        <v>-1.3802622498276299E-4</v>
      </c>
      <c r="HD553">
        <v>-2.3910143899397301E-4</v>
      </c>
      <c r="HE553">
        <v>-1.6905274469381629E-4</v>
      </c>
      <c r="HF553">
        <v>-2.7610962143755389E-4</v>
      </c>
      <c r="HG553">
        <v>-2.5826798567614548E-4</v>
      </c>
      <c r="HH553">
        <v>-2.3910143899392709E-4</v>
      </c>
      <c r="HI553">
        <v>-1.3802622498271819E-4</v>
      </c>
      <c r="HJ553">
        <v>-4.25675176248542E-4</v>
      </c>
      <c r="HK553">
        <v>-5.4395439358611165E-4</v>
      </c>
      <c r="HL553">
        <v>-5.6972614961845098E-4</v>
      </c>
      <c r="HM553">
        <v>-2.182612193888526E-4</v>
      </c>
      <c r="HN553">
        <v>-9.759591202613791E-5</v>
      </c>
      <c r="HO553">
        <v>-6.7014836287065894E-4</v>
      </c>
      <c r="HP553">
        <v>-2.182612193888848E-4</v>
      </c>
      <c r="HQ553">
        <v>-7.885867351641691E-4</v>
      </c>
      <c r="HR553">
        <v>-2.928685887513065E-4</v>
      </c>
      <c r="HS553">
        <v>-7.2514302110439561E-4</v>
      </c>
      <c r="HT553">
        <v>-4.6840925214337262E-4</v>
      </c>
      <c r="HU553">
        <v>-9.7595912026136921E-5</v>
      </c>
      <c r="HV553">
        <v>-3.0872125676472171E-4</v>
      </c>
      <c r="HW553">
        <v>-1.3802622498271591E-4</v>
      </c>
      <c r="HX553">
        <v>-9.7595912026137002E-5</v>
      </c>
      <c r="HY553">
        <v>-9.7595912026127109E-5</v>
      </c>
      <c r="HZ553">
        <v>-1.3802622498269499E-4</v>
      </c>
      <c r="IA553">
        <v>-1.380262249827502E-4</v>
      </c>
      <c r="IB553">
        <v>-9.7595912026138005E-5</v>
      </c>
      <c r="IC553">
        <v>-2.9286858875131702E-4</v>
      </c>
      <c r="ID553">
        <v>-2.182612193888288E-4</v>
      </c>
      <c r="IE553">
        <v>-2.9286858875133328E-4</v>
      </c>
      <c r="IF553">
        <v>-1.6905274469383179E-4</v>
      </c>
      <c r="IG553">
        <v>-2.1826121938885881E-4</v>
      </c>
      <c r="IH553">
        <v>-9.7595912026118896E-5</v>
      </c>
      <c r="II553">
        <v>-9.7595912026141203E-5</v>
      </c>
      <c r="IJ553">
        <v>-9.7595912026138696E-5</v>
      </c>
      <c r="IK553">
        <v>-9.7595912026130754E-5</v>
      </c>
      <c r="IL553">
        <v>-1.952120319886322E-4</v>
      </c>
      <c r="IM553">
        <v>-9.7595912026135891E-5</v>
      </c>
      <c r="IN553">
        <v>-1.380262249827602E-4</v>
      </c>
      <c r="IO553">
        <v>-1.38026224982747E-4</v>
      </c>
      <c r="IP553">
        <v>-9.7595912026125333E-5</v>
      </c>
      <c r="IQ553">
        <v>-9.7595912026129602E-5</v>
      </c>
      <c r="IR553">
        <v>-1.690527446938161E-4</v>
      </c>
      <c r="IS553">
        <v>-2.182612193889047E-4</v>
      </c>
      <c r="IT553">
        <v>-2.391014389939987E-4</v>
      </c>
      <c r="IU553">
        <v>-9.75959120261183E-5</v>
      </c>
      <c r="IV553">
        <v>-2.1826121938888719E-4</v>
      </c>
      <c r="IW553">
        <v>-9.7595912026133682E-5</v>
      </c>
      <c r="IX553">
        <v>-9.7595912026115711E-5</v>
      </c>
      <c r="IY553">
        <v>-1.9521203198862001E-4</v>
      </c>
      <c r="IZ553">
        <v>-9.7595912026125022E-5</v>
      </c>
      <c r="JA553">
        <v>-9.7595912026140864E-5</v>
      </c>
      <c r="JB553">
        <v>-9.7595912026141908E-5</v>
      </c>
      <c r="JC553">
        <v>-1.95212031988617E-4</v>
      </c>
      <c r="JD553">
        <v>-9.7595912026118543E-5</v>
      </c>
      <c r="JE553">
        <v>-9.7595912026135064E-5</v>
      </c>
      <c r="JF553">
        <v>-2.3910143899396331E-4</v>
      </c>
      <c r="JG553">
        <v>-2.5826798567616608E-4</v>
      </c>
      <c r="JH553">
        <v>-1.6905274469380821E-4</v>
      </c>
      <c r="JI553">
        <v>-1.6905274469384841E-4</v>
      </c>
      <c r="JJ553">
        <v>-1.38026224982764E-4</v>
      </c>
      <c r="JK553">
        <v>-9.7595912026123734E-5</v>
      </c>
      <c r="JL553">
        <v>-1.380262249827328E-4</v>
      </c>
      <c r="JM553">
        <v>-9.7595912026136243E-5</v>
      </c>
      <c r="JN553">
        <v>-2.7610962143755129E-4</v>
      </c>
      <c r="JO553">
        <v>-9.7595912026131025E-5</v>
      </c>
      <c r="JP553">
        <v>-3.3821054728539639E-4</v>
      </c>
      <c r="JQ553">
        <v>-1.3802622498275291E-4</v>
      </c>
      <c r="JR553">
        <v>-9.759591202612162E-5</v>
      </c>
      <c r="JS553">
        <v>-9.7595912026135674E-5</v>
      </c>
      <c r="JT553">
        <v>-1.9521203198860209E-4</v>
      </c>
      <c r="JU553">
        <v>-1.6905274469381659E-4</v>
      </c>
      <c r="JV553">
        <v>-1.9521203198863239E-4</v>
      </c>
      <c r="JW553">
        <v>-1.380262249827547E-4</v>
      </c>
      <c r="JX553">
        <v>-1.9521203198860331E-4</v>
      </c>
      <c r="JY553">
        <v>-9.7595912026125686E-5</v>
      </c>
      <c r="JZ553">
        <v>-2.18261219388879E-4</v>
      </c>
      <c r="KA553">
        <v>-1.3802622498273749E-4</v>
      </c>
      <c r="KB553">
        <v>-1.38026224982719E-4</v>
      </c>
      <c r="KC553">
        <v>-2.5826798567616548E-4</v>
      </c>
      <c r="KD553">
        <v>-1.3802622498274941E-4</v>
      </c>
      <c r="KE553">
        <v>-2.391014389940038E-4</v>
      </c>
      <c r="KF553">
        <v>-2.1826121938882081E-4</v>
      </c>
      <c r="KG553">
        <v>-1.9521203198861239E-4</v>
      </c>
      <c r="KH553">
        <v>-2.391014389939729E-4</v>
      </c>
      <c r="KI553">
        <v>-1.3802622498275901E-4</v>
      </c>
      <c r="KJ553">
        <v>-1.3802622498271201E-4</v>
      </c>
      <c r="KK553">
        <v>-2.7610962143754749E-4</v>
      </c>
      <c r="KL553">
        <v>-1.3802622498273071E-4</v>
      </c>
      <c r="KM553">
        <v>-9.7595912026137585E-5</v>
      </c>
      <c r="KN553">
        <v>-9.7595912026126797E-5</v>
      </c>
      <c r="KO553">
        <v>-9.7595912026142342E-5</v>
      </c>
      <c r="KP553">
        <v>-2.3910143899397759E-4</v>
      </c>
      <c r="KQ553">
        <v>-2.7610962143755329E-4</v>
      </c>
      <c r="KR553">
        <v>-1.690527446938183E-4</v>
      </c>
      <c r="KS553">
        <v>-1.6905274469383841E-4</v>
      </c>
      <c r="KT553">
        <v>-1.3802622498273879E-4</v>
      </c>
      <c r="KU553">
        <v>-1.3802622498274719E-4</v>
      </c>
      <c r="KV553">
        <v>-1.380262249827187E-4</v>
      </c>
      <c r="KW553">
        <v>-9.7595912026131554E-5</v>
      </c>
      <c r="KX553">
        <v>-1.3802622498276199E-4</v>
      </c>
      <c r="KY553">
        <v>-1.3802622498270981E-4</v>
      </c>
      <c r="KZ553">
        <v>-1.3802622498270721E-4</v>
      </c>
      <c r="LA553">
        <v>-9.7595912026136135E-5</v>
      </c>
      <c r="LB553">
        <v>-2.1826121938889421E-4</v>
      </c>
      <c r="LC553">
        <v>-9.7595912026130104E-5</v>
      </c>
      <c r="LD553">
        <v>-1.380262249827357E-4</v>
      </c>
      <c r="LE553">
        <v>-9.7595912026127312E-5</v>
      </c>
      <c r="LF553">
        <v>-1.6905274469384979E-4</v>
      </c>
      <c r="LG553">
        <v>-9.7595912026130971E-5</v>
      </c>
      <c r="LH553">
        <v>-9.759591202613131E-5</v>
      </c>
      <c r="LI553">
        <v>-9.7595912026136433E-5</v>
      </c>
      <c r="LJ553">
        <v>-9.7595912026141325E-5</v>
      </c>
      <c r="LK553">
        <v>-9.7595912026124791E-5</v>
      </c>
      <c r="LL553">
        <v>-9.7595912026141922E-5</v>
      </c>
      <c r="LM553">
        <v>-1.6905274469383469E-4</v>
      </c>
      <c r="LN553">
        <v>-1.380262249827145E-4</v>
      </c>
      <c r="LO553">
        <v>-9.7595912026128884E-5</v>
      </c>
      <c r="LP553">
        <v>-9.7595912026124751E-5</v>
      </c>
      <c r="LQ553">
        <v>-9.7595912026142071E-5</v>
      </c>
      <c r="LR553">
        <v>-1.9521203198861811E-4</v>
      </c>
      <c r="LS553">
        <v>-9.7595912026129765E-5</v>
      </c>
      <c r="LT553">
        <v>-9.759591202613688E-5</v>
      </c>
      <c r="LU553">
        <v>-4.2227177202346193E-3</v>
      </c>
      <c r="LV553">
        <v>-2.10316127994997E-3</v>
      </c>
      <c r="LW553">
        <v>-1.380262249827457E-4</v>
      </c>
      <c r="LX553">
        <v>-2.3179773222081709E-3</v>
      </c>
      <c r="LY553">
        <v>-6.5568949474584628E-4</v>
      </c>
      <c r="LZ553">
        <v>-1.9793586051373188E-3</v>
      </c>
      <c r="MA553">
        <v>-2.847336734922129E-3</v>
      </c>
      <c r="MB553">
        <v>-4.4956583441929073E-3</v>
      </c>
      <c r="MC553">
        <v>-3.7469676455686241E-3</v>
      </c>
      <c r="MD553">
        <v>-4.3680623011286444E-3</v>
      </c>
      <c r="ME553">
        <v>-4.3227416086210344E-3</v>
      </c>
      <c r="MF553">
        <v>-4.185240295074946E-3</v>
      </c>
      <c r="MG553">
        <v>-1.696460160950145E-3</v>
      </c>
      <c r="MH553">
        <v>-2.652724092886537E-3</v>
      </c>
      <c r="MI553">
        <v>-9.7595912026115318E-5</v>
      </c>
      <c r="MJ553">
        <v>-9.7595912026134251E-5</v>
      </c>
      <c r="MK553">
        <v>-1.9521203198861439E-4</v>
      </c>
      <c r="ML553">
        <v>-1.3802622498273919E-4</v>
      </c>
      <c r="MM553">
        <v>-1.3802622498273589E-4</v>
      </c>
      <c r="MN553">
        <v>-1.3802622498273399E-4</v>
      </c>
      <c r="MO553">
        <v>-1.9521203198861721E-4</v>
      </c>
      <c r="MP553">
        <v>-2.9286858875130167E-4</v>
      </c>
      <c r="MQ553">
        <v>-1.6905274469382751E-4</v>
      </c>
      <c r="MR553">
        <v>-9.7595912026136026E-5</v>
      </c>
      <c r="MS553">
        <v>-3.2380076532759948E-4</v>
      </c>
      <c r="MT553">
        <v>-2.3910143899395721E-4</v>
      </c>
      <c r="MU553">
        <v>-2.5826798567616939E-4</v>
      </c>
      <c r="MV553">
        <v>-2.182612193888664E-4</v>
      </c>
      <c r="MW553">
        <v>-2.1826121938890489E-4</v>
      </c>
      <c r="MX553">
        <v>-1.690527446938515E-4</v>
      </c>
      <c r="MY553">
        <v>-1.3802622498276299E-4</v>
      </c>
      <c r="MZ553">
        <v>-1.3802622498275559E-4</v>
      </c>
      <c r="NA553">
        <v>-9.7595912026136677E-5</v>
      </c>
      <c r="NB553">
        <v>-9.7595912026126079E-5</v>
      </c>
      <c r="NC553">
        <v>-1.6905274469382949E-4</v>
      </c>
      <c r="ND553">
        <v>-9.7595912026141366E-5</v>
      </c>
      <c r="NE553">
        <v>-9.7595912026141393E-5</v>
      </c>
      <c r="NF553">
        <v>-1.6905274469383041E-4</v>
      </c>
      <c r="NG553">
        <v>-1.3802622498273781E-4</v>
      </c>
      <c r="NH553">
        <v>-1.9521203198859889E-4</v>
      </c>
      <c r="NI553">
        <v>-1.3802622498273911E-4</v>
      </c>
      <c r="NJ553">
        <v>-1.6905274469380911E-4</v>
      </c>
      <c r="NK553">
        <v>-9.7595912026135769E-5</v>
      </c>
      <c r="NL553">
        <v>0.30130319036267222</v>
      </c>
      <c r="NM553">
        <v>-1.690527446938328E-4</v>
      </c>
      <c r="NN553">
        <v>-2.182612193888648E-4</v>
      </c>
      <c r="NO553">
        <v>-1.3802622498276069E-4</v>
      </c>
      <c r="NP553">
        <v>-9.7595912026129819E-5</v>
      </c>
      <c r="NQ553">
        <v>-1.9521203198864109E-4</v>
      </c>
      <c r="NR553">
        <v>-3.2380076532756679E-4</v>
      </c>
      <c r="NS553">
        <v>-3.0872125676468279E-4</v>
      </c>
      <c r="NT553">
        <v>-9.7595912026140688E-5</v>
      </c>
      <c r="NU553">
        <v>-1.690527446938438E-4</v>
      </c>
      <c r="NV553">
        <v>-1.3802622498273849E-4</v>
      </c>
      <c r="NW553">
        <v>-1.3802622498271819E-4</v>
      </c>
      <c r="NX553">
        <v>-9.7595912026130063E-5</v>
      </c>
      <c r="NY553">
        <v>-1.380262249827203E-4</v>
      </c>
      <c r="NZ553">
        <v>-3.0872125676469249E-4</v>
      </c>
      <c r="OA553">
        <v>-1.3802622498276169E-4</v>
      </c>
      <c r="OB553">
        <v>-9.7595912026123693E-5</v>
      </c>
      <c r="OC553">
        <v>-9.7595912026137232E-5</v>
      </c>
      <c r="OD553">
        <v>-9.759591202612349E-5</v>
      </c>
      <c r="OE553">
        <v>-2.5826798567616201E-4</v>
      </c>
      <c r="OF553">
        <v>-9.7595912026128613E-5</v>
      </c>
      <c r="OG553">
        <v>-9.7595912026131527E-5</v>
      </c>
      <c r="OH553">
        <v>-1.6905274469386451E-4</v>
      </c>
      <c r="OI553">
        <v>-2.7610962143755129E-4</v>
      </c>
      <c r="OJ553">
        <v>-1.9521203198863421E-4</v>
      </c>
      <c r="OK553">
        <v>-3.5203285451292961E-4</v>
      </c>
      <c r="OL553">
        <v>-2.3910143899394219E-4</v>
      </c>
      <c r="OM553">
        <v>-1.6905274469383331E-4</v>
      </c>
      <c r="ON553">
        <v>-9.759591202614119E-5</v>
      </c>
      <c r="OO553">
        <v>-2.1826121938886789E-4</v>
      </c>
      <c r="OP553">
        <v>-1.6905274469383001E-4</v>
      </c>
      <c r="OQ553">
        <v>-9.7595912026131107E-5</v>
      </c>
      <c r="OR553">
        <v>-1.3802622498273689E-4</v>
      </c>
      <c r="OS553">
        <v>-2.18261219388879E-4</v>
      </c>
      <c r="OT553">
        <v>-1.6905274469385169E-4</v>
      </c>
      <c r="OU553">
        <v>-1.9521203198859989E-4</v>
      </c>
      <c r="OV553">
        <v>-3.0872125676469357E-4</v>
      </c>
      <c r="OW553">
        <v>-9.7595912026125699E-5</v>
      </c>
      <c r="OX553">
        <v>-9.7595912026139008E-5</v>
      </c>
      <c r="OY553">
        <v>-9.7595912026128654E-5</v>
      </c>
      <c r="OZ553">
        <v>-1.9521203198859699E-4</v>
      </c>
      <c r="PA553">
        <v>-9.7595912026130036E-5</v>
      </c>
      <c r="PB553">
        <v>-1.3802622498273161E-4</v>
      </c>
      <c r="PC553">
        <v>-9.759591202614222E-5</v>
      </c>
      <c r="PD553">
        <v>-9.7595912026125808E-5</v>
      </c>
      <c r="PE553">
        <v>-9.7595912026142057E-5</v>
      </c>
      <c r="PF553">
        <v>-9.7595912026135457E-5</v>
      </c>
      <c r="PG553">
        <v>-9.7595912026133045E-5</v>
      </c>
      <c r="PH553">
        <v>-9.7595912026119058E-5</v>
      </c>
      <c r="PI553">
        <v>-9.7595912026140499E-5</v>
      </c>
      <c r="PJ553">
        <v>-3.0872125676470051E-4</v>
      </c>
      <c r="PK553">
        <v>-9.7595912026130266E-5</v>
      </c>
      <c r="PL553">
        <v>-9.7595912026116416E-5</v>
      </c>
      <c r="PM553">
        <v>-4.9807328552828128E-4</v>
      </c>
      <c r="PN553">
        <v>-1.380262249827641E-4</v>
      </c>
      <c r="PO553">
        <v>-1.3802622498271071E-4</v>
      </c>
      <c r="PP553">
        <v>-9.7595912026125469E-5</v>
      </c>
      <c r="PQ553">
        <v>-8.8079786943142985E-4</v>
      </c>
      <c r="PR553">
        <v>-2.1826121938888621E-4</v>
      </c>
      <c r="PS553">
        <v>-2.391014389939761E-4</v>
      </c>
      <c r="PT553">
        <v>-9.7595912026119845E-5</v>
      </c>
      <c r="PU553">
        <v>-5.5267732610839854E-4</v>
      </c>
      <c r="PV553">
        <v>-9.759591202612761E-5</v>
      </c>
      <c r="PW553">
        <v>-1.3802622498274109E-4</v>
      </c>
      <c r="PX553">
        <v>-1.6905274469384909E-4</v>
      </c>
      <c r="PY553">
        <v>-1.69052744693818E-4</v>
      </c>
      <c r="PZ553">
        <v>-6.4834068698762907E-4</v>
      </c>
      <c r="QA553">
        <v>-1.3802622498272421E-4</v>
      </c>
      <c r="QB553">
        <v>-1.9521203198860469E-4</v>
      </c>
      <c r="QC553">
        <v>-9.7595912026126038E-5</v>
      </c>
      <c r="QD553">
        <v>-1.6905274469383131E-4</v>
      </c>
      <c r="QE553">
        <v>-9.7595912026120712E-5</v>
      </c>
      <c r="QF553">
        <v>-9.7595912026124344E-5</v>
      </c>
      <c r="QG553">
        <v>-4.4754960761630449E-4</v>
      </c>
      <c r="QH553">
        <v>-1.3802622498269981E-4</v>
      </c>
      <c r="QI553">
        <v>-1.38026224982766E-4</v>
      </c>
      <c r="QJ553">
        <v>-1.9521203198860339E-4</v>
      </c>
      <c r="QK553">
        <v>-6.8430567159299569E-4</v>
      </c>
      <c r="QL553">
        <v>-1.9521203198860789E-4</v>
      </c>
      <c r="QM553">
        <v>-1.9521203198862651E-4</v>
      </c>
      <c r="QN553">
        <v>-2.1826121938888811E-4</v>
      </c>
      <c r="QO553">
        <v>-1.6905274469381401E-4</v>
      </c>
      <c r="QP553">
        <v>-9.7595912026134427E-5</v>
      </c>
      <c r="QQ553">
        <v>-2.3910143899397881E-4</v>
      </c>
      <c r="QR553">
        <v>-9.7595912026131852E-5</v>
      </c>
      <c r="QS553">
        <v>-5.0757879242952614E-4</v>
      </c>
      <c r="QT553">
        <v>-1.3802622498270789E-4</v>
      </c>
      <c r="QU553">
        <v>-1.3802622498270989E-4</v>
      </c>
      <c r="QV553">
        <v>-9.7595912026130266E-5</v>
      </c>
      <c r="QW553">
        <v>-9.7595912026127651E-5</v>
      </c>
      <c r="QX553">
        <v>-2.182612193888806E-4</v>
      </c>
      <c r="QY553">
        <v>-9.7595912026133221E-5</v>
      </c>
      <c r="QZ553">
        <v>-3.0872125676469759E-4</v>
      </c>
      <c r="RA553">
        <v>-9.759591202612822E-5</v>
      </c>
      <c r="RB553">
        <v>-9.7595912026138926E-5</v>
      </c>
      <c r="RC553">
        <v>-9.7595912026128084E-5</v>
      </c>
      <c r="RD553">
        <v>-9.7595912026129724E-5</v>
      </c>
      <c r="RE553">
        <v>-4.7850025759183141E-4</v>
      </c>
      <c r="RF553">
        <v>-9.7595912026124615E-5</v>
      </c>
      <c r="RG553">
        <v>-1.380262249827528E-4</v>
      </c>
      <c r="RH553">
        <v>-2.9286858875131772E-4</v>
      </c>
      <c r="RI553">
        <v>-9.7595912026136921E-5</v>
      </c>
      <c r="RJ553">
        <v>-1.6460386508235019E-3</v>
      </c>
      <c r="RK553">
        <v>-9.7595912026124751E-5</v>
      </c>
      <c r="RL553">
        <v>-2.9286858875130758E-4</v>
      </c>
      <c r="RM553">
        <v>-1.3802622498274611E-4</v>
      </c>
      <c r="RN553">
        <v>-3.5203285451291828E-4</v>
      </c>
      <c r="RO553">
        <v>-1.380262249827267E-4</v>
      </c>
      <c r="RP553">
        <v>-5.439543935860981E-4</v>
      </c>
      <c r="RQ553">
        <v>-1.380262249827531E-4</v>
      </c>
      <c r="RR553">
        <v>-9.7595912026116118E-5</v>
      </c>
      <c r="RS553">
        <v>-2.182612193888784E-4</v>
      </c>
      <c r="RT553">
        <v>-9.7595912026141203E-5</v>
      </c>
      <c r="RU553">
        <v>-3.0872125676470002E-4</v>
      </c>
      <c r="RV553">
        <v>-9.7595912026125333E-5</v>
      </c>
      <c r="RW553">
        <v>-9.7595912026120996E-5</v>
      </c>
      <c r="RX553">
        <v>-5.1691080960664863E-4</v>
      </c>
      <c r="RY553">
        <v>-9.75959120261183E-5</v>
      </c>
      <c r="RZ553">
        <v>-9.7595912026129602E-5</v>
      </c>
      <c r="SA553">
        <v>-4.5809745597640949E-4</v>
      </c>
      <c r="SB553">
        <v>-9.7595912026139807E-5</v>
      </c>
      <c r="SC553">
        <v>-9.7595912026120807E-5</v>
      </c>
      <c r="SD553">
        <v>-1.9521203198862651E-4</v>
      </c>
      <c r="SE553">
        <v>-1.9521203198860271E-4</v>
      </c>
      <c r="SF553">
        <v>-3.9058585308443831E-4</v>
      </c>
      <c r="SG553">
        <v>-9.7595912026141501E-5</v>
      </c>
      <c r="SH553">
        <v>-2.182612193888436E-4</v>
      </c>
      <c r="SI553">
        <v>-9.7595912026125509E-5</v>
      </c>
      <c r="SJ553">
        <v>-3.3821054728540821E-4</v>
      </c>
      <c r="SK553">
        <v>-1.380262249826861E-4</v>
      </c>
      <c r="SL553">
        <v>-9.7595912026122406E-5</v>
      </c>
      <c r="SM553">
        <v>-1.95212031988627E-4</v>
      </c>
      <c r="SN553">
        <v>-5.7806375113850694E-4</v>
      </c>
      <c r="SO553">
        <v>-1.380262249826781E-4</v>
      </c>
      <c r="SP553">
        <v>-1.380262249827328E-4</v>
      </c>
      <c r="SQ553">
        <v>-9.7595912026130266E-5</v>
      </c>
      <c r="SR553">
        <v>-1.6905274469382789E-4</v>
      </c>
      <c r="SS553">
        <v>-5.5267732610842825E-4</v>
      </c>
      <c r="ST553">
        <v>-9.759591202611731E-5</v>
      </c>
      <c r="SU553">
        <v>-1.380262249827647E-4</v>
      </c>
      <c r="SV553">
        <v>-3.0872125676470881E-4</v>
      </c>
      <c r="SW553">
        <v>-9.7595912026133505E-5</v>
      </c>
      <c r="SX553">
        <v>-2.7610962143755888E-4</v>
      </c>
      <c r="SY553">
        <v>-9.7595912026136135E-5</v>
      </c>
      <c r="SZ553">
        <v>-9.7595912026142247E-5</v>
      </c>
      <c r="TA553">
        <v>-1.9521203198861E-4</v>
      </c>
      <c r="TB553">
        <v>-9.759591202613131E-5</v>
      </c>
      <c r="TC553">
        <v>-9.7595912026128789E-5</v>
      </c>
      <c r="TD553">
        <v>-2.1826121938885911E-4</v>
      </c>
      <c r="TE553">
        <v>-9.7595912026141325E-5</v>
      </c>
      <c r="TF553">
        <v>-9.7595912026141732E-5</v>
      </c>
      <c r="TG553">
        <v>-2.9286858875133691E-4</v>
      </c>
      <c r="TH553">
        <v>-9.759591202613688E-5</v>
      </c>
      <c r="TI553">
        <v>-2.3880417420392031E-3</v>
      </c>
      <c r="TJ553">
        <v>-1.6619126446509942E-2</v>
      </c>
      <c r="TK553">
        <v>-2.093494876747779E-3</v>
      </c>
      <c r="TL553">
        <v>-3.0888785979550858E-3</v>
      </c>
      <c r="TM553">
        <v>-2.129545655957514E-3</v>
      </c>
      <c r="TN553">
        <v>-3.4017443097090001E-3</v>
      </c>
      <c r="TO553">
        <v>-2.5826798567616109E-4</v>
      </c>
      <c r="TP553">
        <v>-3.2380076532757682E-4</v>
      </c>
      <c r="TQ553">
        <v>-9.7595912026141989E-5</v>
      </c>
      <c r="TR553">
        <v>-1.3802622498275191E-4</v>
      </c>
      <c r="TS553">
        <v>-1.380262249827E-4</v>
      </c>
      <c r="TT553">
        <v>-1.952120319886003E-4</v>
      </c>
      <c r="TU553">
        <v>-6.2578303169761066E-4</v>
      </c>
      <c r="TV553">
        <v>-1.9521203198862551E-4</v>
      </c>
      <c r="TW553">
        <v>-1.6905274469383949E-4</v>
      </c>
      <c r="TX553">
        <v>-1.3802622498275481E-4</v>
      </c>
      <c r="TY553">
        <v>-1.9521203198858531E-4</v>
      </c>
      <c r="TZ553">
        <v>-9.7595912026141393E-5</v>
      </c>
      <c r="UA553">
        <v>-1.3802622498275481E-4</v>
      </c>
      <c r="UB553">
        <v>-2.182612193888774E-4</v>
      </c>
      <c r="UC553">
        <v>-5.6972614961847028E-4</v>
      </c>
      <c r="UD553">
        <v>-9.759591202613501E-5</v>
      </c>
      <c r="UE553">
        <v>-9.7595912026128735E-5</v>
      </c>
      <c r="UF553">
        <v>-1.3802622498268019E-4</v>
      </c>
      <c r="UG553">
        <v>1</v>
      </c>
      <c r="UH553">
        <v>-2.391014389939616E-4</v>
      </c>
      <c r="UI553">
        <v>-4.3674860450391848E-4</v>
      </c>
      <c r="UJ553">
        <v>-9.7595912026128681E-5</v>
      </c>
      <c r="UK553">
        <v>-9.7595912026137246E-5</v>
      </c>
      <c r="UL553">
        <v>-1.9521203198860461E-4</v>
      </c>
      <c r="UM553">
        <v>-9.7595912026135105E-5</v>
      </c>
      <c r="UN553">
        <v>-4.1430747931711962E-4</v>
      </c>
      <c r="UO553">
        <v>-1.690527446938493E-4</v>
      </c>
      <c r="UP553">
        <v>-1.380262249827212E-4</v>
      </c>
      <c r="UQ553">
        <v>-6.1808303638233699E-4</v>
      </c>
      <c r="UR553">
        <v>-9.7595912026138073E-5</v>
      </c>
      <c r="US553">
        <v>-1.9521203198863321E-4</v>
      </c>
      <c r="UT553">
        <v>-1.380262249827669E-4</v>
      </c>
      <c r="UU553">
        <v>-1.6905274469383139E-4</v>
      </c>
      <c r="UV553">
        <v>-3.5203285451291302E-4</v>
      </c>
      <c r="UW553">
        <v>-9.7595912026127597E-5</v>
      </c>
      <c r="UX553">
        <v>-2.182612193888741E-4</v>
      </c>
      <c r="UY553">
        <v>-3.0872125676468772E-4</v>
      </c>
      <c r="UZ553">
        <v>-3.0872125676469357E-4</v>
      </c>
      <c r="VA553">
        <v>-9.7595912026133045E-5</v>
      </c>
      <c r="VB553">
        <v>-1.9521203198862491E-4</v>
      </c>
      <c r="VC553">
        <v>-1.0599120003826649E-3</v>
      </c>
      <c r="VD553">
        <v>-2.7610962143755259E-4</v>
      </c>
      <c r="VE553">
        <v>-1.690527446938306E-4</v>
      </c>
      <c r="VF553">
        <v>-4.5809745597645459E-4</v>
      </c>
      <c r="VG553">
        <v>-2.182612193888829E-4</v>
      </c>
      <c r="VH553">
        <v>-9.9399479708297102E-4</v>
      </c>
      <c r="VI553">
        <v>-7.2514302110438347E-4</v>
      </c>
      <c r="VJ553">
        <v>-1.3756297864978069E-3</v>
      </c>
      <c r="VK553">
        <v>-5.3509051636402034E-4</v>
      </c>
      <c r="VL553">
        <v>-1.9521203198856441E-4</v>
      </c>
      <c r="VM553">
        <v>-6.912770470394701E-4</v>
      </c>
      <c r="VN553">
        <v>-4.3674860450389631E-4</v>
      </c>
      <c r="VO553">
        <v>-3.7546758452429172E-3</v>
      </c>
      <c r="VP553">
        <v>-1.4451216619505429E-3</v>
      </c>
      <c r="VQ553">
        <v>-2.4074367600544948E-3</v>
      </c>
      <c r="VR553">
        <v>-8.243512314308148E-4</v>
      </c>
      <c r="VS553">
        <v>-1.8210059032267049E-3</v>
      </c>
      <c r="VT553">
        <v>-3.0374552821426908E-3</v>
      </c>
      <c r="VU553">
        <v>-3.6911687419286009E-3</v>
      </c>
      <c r="VV553">
        <v>-3.684935677795959E-3</v>
      </c>
      <c r="VW553">
        <v>-3.3271732519733299E-3</v>
      </c>
      <c r="VX553">
        <v>-3.9562635415750797E-3</v>
      </c>
      <c r="VY553">
        <v>-3.864603680613859E-3</v>
      </c>
      <c r="VZ553">
        <v>-9.2352642837529263E-4</v>
      </c>
      <c r="WA553">
        <v>-2.398833015021242E-3</v>
      </c>
      <c r="WB553">
        <v>-1.209561690769811E-3</v>
      </c>
      <c r="WC553">
        <v>-2.1826121938887491E-4</v>
      </c>
      <c r="WD553">
        <v>-1.380262249827457E-4</v>
      </c>
      <c r="WE553">
        <v>-3.3821054728538729E-4</v>
      </c>
      <c r="WF553">
        <v>-5.7806375113848634E-4</v>
      </c>
      <c r="WG553">
        <v>-2.3910143899394279E-4</v>
      </c>
      <c r="WH553">
        <v>-9.4927850554686426E-4</v>
      </c>
      <c r="WI553">
        <v>-3.9058585308441972E-4</v>
      </c>
      <c r="WJ553">
        <v>-9.130273772267717E-4</v>
      </c>
      <c r="WK553">
        <v>-4.8838415874389587E-4</v>
      </c>
      <c r="WL553">
        <v>-2.7610962143754299E-4</v>
      </c>
      <c r="WM553">
        <v>-4.0262058876122322E-4</v>
      </c>
      <c r="WN553">
        <v>-3.7817006432378463E-4</v>
      </c>
      <c r="WO553">
        <v>-1.1306925426162651E-3</v>
      </c>
      <c r="WP553">
        <v>-3.5203285451291128E-4</v>
      </c>
      <c r="WQ553">
        <v>-3.7817006432378137E-4</v>
      </c>
      <c r="WR553">
        <v>-4.2567517624851842E-4</v>
      </c>
      <c r="WS553">
        <v>-2.182612193888829E-4</v>
      </c>
      <c r="WT553">
        <v>-9.8422865588285819E-4</v>
      </c>
      <c r="WU553">
        <v>-9.1829154325079776E-4</v>
      </c>
      <c r="WV553">
        <v>-1.823746322257495E-3</v>
      </c>
      <c r="WW553">
        <v>-7.885867351641755E-4</v>
      </c>
      <c r="WX553">
        <v>-1.6905274469382591E-4</v>
      </c>
      <c r="WY553">
        <v>-1.221567617668807E-3</v>
      </c>
      <c r="WZ553">
        <v>-7.2514302110439854E-4</v>
      </c>
      <c r="XA553">
        <v>-3.3821054728538962E-4</v>
      </c>
      <c r="XB553">
        <v>-5.3509051636402554E-4</v>
      </c>
      <c r="XC553">
        <v>-9.7595912026115413E-5</v>
      </c>
      <c r="XD553">
        <v>-2.182612193888577E-4</v>
      </c>
      <c r="XE553">
        <v>-1.3396093399773139E-3</v>
      </c>
      <c r="XF553">
        <v>-3.2380076532763369E-4</v>
      </c>
      <c r="XG553">
        <v>-7.8858673516415338E-4</v>
      </c>
      <c r="XH553">
        <v>-6.1028698358523E-4</v>
      </c>
      <c r="XI553">
        <v>-1.134974828338472E-3</v>
      </c>
      <c r="XJ553">
        <v>-1.3802622498274741E-4</v>
      </c>
      <c r="XK553">
        <v>-3.238007653275591E-4</v>
      </c>
      <c r="XL553">
        <v>-4.4754960761632211E-4</v>
      </c>
      <c r="XM553">
        <v>-1.4687114061035401E-3</v>
      </c>
      <c r="XN553">
        <v>-2.5826798567617118E-4</v>
      </c>
      <c r="XO553">
        <v>-3.3821054728538479E-4</v>
      </c>
      <c r="XP553">
        <v>-4.0262058876122062E-4</v>
      </c>
      <c r="XQ553">
        <v>-1.3249414355384879E-3</v>
      </c>
      <c r="XR553">
        <v>-9.0240914930635294E-4</v>
      </c>
      <c r="XS553">
        <v>0.1091413281606273</v>
      </c>
      <c r="XT553">
        <v>-1.556558038865977E-3</v>
      </c>
      <c r="XU553">
        <v>-1.3249414355385081E-3</v>
      </c>
      <c r="XV553">
        <v>-1.6905274469382949E-4</v>
      </c>
      <c r="XW553">
        <v>-7.7009354711297083E-4</v>
      </c>
      <c r="XX553">
        <v>-1.380262249827547E-4</v>
      </c>
      <c r="XY553">
        <v>-1.6905274469381859E-4</v>
      </c>
      <c r="XZ553">
        <v>-9.7595912026134915E-5</v>
      </c>
      <c r="YA553">
        <v>-9.7595912026127366E-5</v>
      </c>
      <c r="YB553">
        <v>-9.7595912026128762E-5</v>
      </c>
      <c r="YC553">
        <v>2.0614462357407319E-2</v>
      </c>
    </row>
    <row r="554" spans="1:653" hidden="1" x14ac:dyDescent="0.25">
      <c r="A554" s="1" t="s">
        <v>552</v>
      </c>
      <c r="B554">
        <v>2.0894929345649932E-3</v>
      </c>
      <c r="C554">
        <v>8.3919914042662695E-3</v>
      </c>
      <c r="D554">
        <v>4.1683792315403187E-2</v>
      </c>
      <c r="E554">
        <v>-2.47740175128945E-2</v>
      </c>
      <c r="F554">
        <v>-1.640835607439773E-3</v>
      </c>
      <c r="G554">
        <v>-4.4831873973172698E-3</v>
      </c>
      <c r="H554">
        <v>6.2454153330955024E-3</v>
      </c>
      <c r="I554">
        <v>-4.5711914603804617E-3</v>
      </c>
      <c r="J554">
        <v>-6.5121905648055272E-3</v>
      </c>
      <c r="K554">
        <v>-1.9882000021055461E-3</v>
      </c>
      <c r="L554">
        <v>0.11823813177820081</v>
      </c>
      <c r="M554">
        <v>-5.0584642667174912E-2</v>
      </c>
      <c r="N554">
        <v>-1.851830158599202E-3</v>
      </c>
      <c r="O554">
        <v>-8.0936339663051325E-3</v>
      </c>
      <c r="P554">
        <v>8.1557610185045825E-3</v>
      </c>
      <c r="Q554">
        <v>5.8452914562292742E-2</v>
      </c>
      <c r="R554">
        <v>-5.3479472288472604E-4</v>
      </c>
      <c r="S554">
        <v>-3.6265400840993908E-3</v>
      </c>
      <c r="T554">
        <v>-1.411317544693064E-2</v>
      </c>
      <c r="U554">
        <v>-3.4464136034205702E-3</v>
      </c>
      <c r="V554">
        <v>-6.9793752843874211E-3</v>
      </c>
      <c r="W554">
        <v>-8.5429589140434085E-3</v>
      </c>
      <c r="X554">
        <v>1.142174123383514E-2</v>
      </c>
      <c r="Y554">
        <v>1.144601299779993E-2</v>
      </c>
      <c r="Z554">
        <v>-3.5886134314360562E-3</v>
      </c>
      <c r="AA554">
        <v>-3.2730016011106068E-3</v>
      </c>
      <c r="AB554">
        <v>-6.098229673218153E-4</v>
      </c>
      <c r="AC554">
        <v>-9.2693191073400772E-4</v>
      </c>
      <c r="AD554">
        <v>-1.6444255916634881E-3</v>
      </c>
      <c r="AE554">
        <v>-1.084037641365725E-3</v>
      </c>
      <c r="AF554">
        <v>-1.1974922643236811E-3</v>
      </c>
      <c r="AG554">
        <v>-3.7809171147714461E-4</v>
      </c>
      <c r="AH554">
        <v>-8.628073346870907E-4</v>
      </c>
      <c r="AI554">
        <v>-1.407661161915268E-3</v>
      </c>
      <c r="AJ554">
        <v>-4.7830191555315281E-4</v>
      </c>
      <c r="AK554">
        <v>-9.573973640763019E-4</v>
      </c>
      <c r="AL554">
        <v>-4.4739502966887419E-4</v>
      </c>
      <c r="AM554">
        <v>-6.3286505589783425E-4</v>
      </c>
      <c r="AN554">
        <v>-1.015613734521172E-3</v>
      </c>
      <c r="AO554">
        <v>-2.984049479680772E-3</v>
      </c>
      <c r="AP554">
        <v>-1.084037641365717E-3</v>
      </c>
      <c r="AQ554">
        <v>-1.6906441517405569E-4</v>
      </c>
      <c r="AR554">
        <v>-5.8587872376421226E-4</v>
      </c>
      <c r="AS554">
        <v>-9.2693191073400956E-4</v>
      </c>
      <c r="AT554">
        <v>-8.9543938786942792E-4</v>
      </c>
      <c r="AU554">
        <v>-8.7927362852910796E-4</v>
      </c>
      <c r="AV554">
        <v>-7.3739281935565333E-4</v>
      </c>
      <c r="AW554">
        <v>-1.1102396085288511E-3</v>
      </c>
      <c r="AX554">
        <v>-1.001374012400234E-3</v>
      </c>
      <c r="AY554">
        <v>-5.6091680364980226E-4</v>
      </c>
      <c r="AZ554">
        <v>-5.0733330579261281E-4</v>
      </c>
      <c r="BA554">
        <v>-4.4739502966891962E-4</v>
      </c>
      <c r="BB554">
        <v>-4.1419301394462511E-4</v>
      </c>
      <c r="BC554">
        <v>-5.6091680364970804E-4</v>
      </c>
      <c r="BD554">
        <v>-6.532941676145744E-2</v>
      </c>
      <c r="BE554">
        <v>-6.7660793834557276E-4</v>
      </c>
      <c r="BF554">
        <v>-1.2446428423566159E-3</v>
      </c>
      <c r="BG554">
        <v>-4.4739502966891821E-4</v>
      </c>
      <c r="BH554">
        <v>-1.135844306011809E-3</v>
      </c>
      <c r="BI554">
        <v>0.43262393389198062</v>
      </c>
      <c r="BJ554">
        <v>-7.9355760789023074E-4</v>
      </c>
      <c r="BK554">
        <v>-1.2212918528461711E-3</v>
      </c>
      <c r="BL554">
        <v>-9.1132060669007618E-4</v>
      </c>
      <c r="BM554">
        <v>-5.3479472288479706E-4</v>
      </c>
      <c r="BN554">
        <v>-3.7809171147717448E-4</v>
      </c>
      <c r="BO554">
        <v>-3.7546030035126542E-3</v>
      </c>
      <c r="BP554">
        <v>-9.1572851178113434E-3</v>
      </c>
      <c r="BQ554">
        <v>-1.0755807031442129E-2</v>
      </c>
      <c r="BR554">
        <v>-3.4155771385660371E-3</v>
      </c>
      <c r="BS554">
        <v>-3.8789799363212361E-3</v>
      </c>
      <c r="BT554">
        <v>-2.2238872634983719E-3</v>
      </c>
      <c r="BU554">
        <v>5.4036955907446831E-2</v>
      </c>
      <c r="BV554">
        <v>-2.6854139626284351E-3</v>
      </c>
      <c r="BW554">
        <v>-2.017297075248321E-3</v>
      </c>
      <c r="BX554">
        <v>-2.825253432425315E-3</v>
      </c>
      <c r="BY554">
        <v>-2.5033696961355521E-3</v>
      </c>
      <c r="BZ554">
        <v>5.896987148371844E-2</v>
      </c>
      <c r="CA554">
        <v>-8.1142062850427454E-4</v>
      </c>
      <c r="CB554">
        <v>-1.525797275628046E-3</v>
      </c>
      <c r="CC554">
        <v>-1.4204307938137539E-2</v>
      </c>
      <c r="CD554">
        <v>-4.2771308237290343E-3</v>
      </c>
      <c r="CE554">
        <v>9.6838986464186372E-2</v>
      </c>
      <c r="CF554">
        <v>-3.4174645501368527E-2</v>
      </c>
      <c r="CG554">
        <v>-3.7423769344926872E-3</v>
      </c>
      <c r="CH554">
        <v>-5.5198237445095609E-3</v>
      </c>
      <c r="CI554">
        <v>-3.831247920148407E-3</v>
      </c>
      <c r="CJ554">
        <v>-6.1427428058497538E-3</v>
      </c>
      <c r="CK554">
        <v>-4.7830191555316208E-4</v>
      </c>
      <c r="CL554">
        <v>-7.6156055872008349E-3</v>
      </c>
      <c r="CM554">
        <v>-3.8392387589009759E-3</v>
      </c>
      <c r="CN554">
        <v>-2.391014389939987E-4</v>
      </c>
      <c r="CO554">
        <v>-4.3098122036767947E-3</v>
      </c>
      <c r="CP554">
        <v>-1.4280153332905359E-3</v>
      </c>
      <c r="CQ554">
        <v>1.645833435943379E-2</v>
      </c>
      <c r="CR554">
        <v>-5.37825534280188E-3</v>
      </c>
      <c r="CS554">
        <v>-8.0675636839477628E-3</v>
      </c>
      <c r="CT554">
        <v>-7.0533156299036736E-3</v>
      </c>
      <c r="CU554">
        <v>4.1925546238887508E-2</v>
      </c>
      <c r="CV554">
        <v>-7.8719726686920996E-3</v>
      </c>
      <c r="CW554">
        <v>-7.5324550270348843E-3</v>
      </c>
      <c r="CX554">
        <v>-3.0385618006692088E-3</v>
      </c>
      <c r="CY554">
        <v>-4.7310793884552706E-3</v>
      </c>
      <c r="CZ554">
        <v>-2.3910143899399309E-4</v>
      </c>
      <c r="DA554">
        <v>-1.690644151741018E-4</v>
      </c>
      <c r="DB554">
        <v>-1.6906441517401349E-4</v>
      </c>
      <c r="DC554">
        <v>-2.9284836651319622E-4</v>
      </c>
      <c r="DD554">
        <v>-2.391014389939977E-4</v>
      </c>
      <c r="DE554">
        <v>-1.6906441517403601E-4</v>
      </c>
      <c r="DF554">
        <v>-2.3910143899402589E-4</v>
      </c>
      <c r="DG554">
        <v>-1.690644151740217E-4</v>
      </c>
      <c r="DH554">
        <v>-1.6906441517409811E-4</v>
      </c>
      <c r="DI554">
        <v>-1.6906441517399601E-4</v>
      </c>
      <c r="DJ554">
        <v>-3.3816383635260522E-4</v>
      </c>
      <c r="DK554">
        <v>-1.6906441517399229E-4</v>
      </c>
      <c r="DL554">
        <v>-1.690644151740358E-4</v>
      </c>
      <c r="DM554">
        <v>-3.3816383635255611E-4</v>
      </c>
      <c r="DN554">
        <v>-2.9284836651323991E-4</v>
      </c>
      <c r="DO554">
        <v>-1.690644151740561E-4</v>
      </c>
      <c r="DP554">
        <v>-3.381638363526005E-4</v>
      </c>
      <c r="DQ554">
        <v>-4.1419301394458261E-4</v>
      </c>
      <c r="DR554">
        <v>-2.9284836651321828E-4</v>
      </c>
      <c r="DS554">
        <v>-1.690644151740133E-4</v>
      </c>
      <c r="DT554">
        <v>-7.7528567644036099E-4</v>
      </c>
      <c r="DU554">
        <v>-2.9284836651322083E-4</v>
      </c>
      <c r="DV554">
        <v>-2.3910143899397911E-4</v>
      </c>
      <c r="DW554">
        <v>-1.690644151739911E-4</v>
      </c>
      <c r="DX554">
        <v>-4.4739502966889452E-4</v>
      </c>
      <c r="DY554">
        <v>-4.7830191555309302E-4</v>
      </c>
      <c r="DZ554">
        <v>-3.7809171147727211E-4</v>
      </c>
      <c r="EA554">
        <v>-7.5657520756328058E-4</v>
      </c>
      <c r="EB554">
        <v>-5.6091680364972214E-4</v>
      </c>
      <c r="EC554">
        <v>-3.381638363525496E-4</v>
      </c>
      <c r="ED554">
        <v>-5.609168036497655E-4</v>
      </c>
      <c r="EE554">
        <v>-1.690644151741038E-4</v>
      </c>
      <c r="EF554">
        <v>-3.7809171147718662E-4</v>
      </c>
      <c r="EG554">
        <v>-2.391014389940312E-4</v>
      </c>
      <c r="EH554">
        <v>-1.6906441517403279E-4</v>
      </c>
      <c r="EI554">
        <v>-3.3816383635261232E-4</v>
      </c>
      <c r="EJ554">
        <v>-5.3479472288474621E-4</v>
      </c>
      <c r="EK554">
        <v>-3.3816383635253648E-4</v>
      </c>
      <c r="EL554">
        <v>-3.3816383635258592E-4</v>
      </c>
      <c r="EM554">
        <v>-2.9284836651325232E-4</v>
      </c>
      <c r="EN554">
        <v>-2.9284836651317637E-4</v>
      </c>
      <c r="EO554">
        <v>-3.7809171147722571E-4</v>
      </c>
      <c r="EP554">
        <v>-2.9284836651321389E-4</v>
      </c>
      <c r="EQ554">
        <v>-1.6906441517405439E-4</v>
      </c>
      <c r="ER554">
        <v>-2.9284836651322392E-4</v>
      </c>
      <c r="ES554">
        <v>-3.3816383635248422E-4</v>
      </c>
      <c r="ET554">
        <v>-2.9284836651318928E-4</v>
      </c>
      <c r="EU554">
        <v>-1.6906441517407201E-4</v>
      </c>
      <c r="EV554">
        <v>-7.1770067248501509E-4</v>
      </c>
      <c r="EW554">
        <v>-2.9284836651321177E-4</v>
      </c>
      <c r="EX554">
        <v>-4.7830191555308228E-4</v>
      </c>
      <c r="EY554">
        <v>-2.928483665132353E-4</v>
      </c>
      <c r="EZ554">
        <v>-2.9284836651324392E-4</v>
      </c>
      <c r="FA554">
        <v>-2.391014389939983E-4</v>
      </c>
      <c r="FB554">
        <v>-2.391014389939973E-4</v>
      </c>
      <c r="FC554">
        <v>-1.6906441517402501E-4</v>
      </c>
      <c r="FD554">
        <v>-3.3816383635260462E-4</v>
      </c>
      <c r="FE554">
        <v>-2.391014389940717E-4</v>
      </c>
      <c r="FF554">
        <v>-1.6906441517410079E-4</v>
      </c>
      <c r="FG554">
        <v>-1.690644151739889E-4</v>
      </c>
      <c r="FH554">
        <v>-1.6906441517404111E-4</v>
      </c>
      <c r="FI554">
        <v>-1.6906441517400129E-4</v>
      </c>
      <c r="FJ554">
        <v>-3.7809171147721861E-4</v>
      </c>
      <c r="FK554">
        <v>-2.3910143899407761E-4</v>
      </c>
      <c r="FL554">
        <v>-4.141930139445979E-4</v>
      </c>
      <c r="FM554">
        <v>-2.391014389940795E-4</v>
      </c>
      <c r="FN554">
        <v>-1.6906441517404791E-4</v>
      </c>
      <c r="FO554">
        <v>-5.6091680364972398E-4</v>
      </c>
      <c r="FP554">
        <v>-3.3816383635250098E-4</v>
      </c>
      <c r="FQ554">
        <v>-1.6906441517406599E-4</v>
      </c>
      <c r="FR554">
        <v>-3.3816383635250358E-4</v>
      </c>
      <c r="FS554">
        <v>-5.3479472288476442E-4</v>
      </c>
      <c r="FT554">
        <v>-1.6906441517399199E-4</v>
      </c>
      <c r="FU554">
        <v>-7.7528567644036413E-4</v>
      </c>
      <c r="FV554">
        <v>-4.4739502966887929E-4</v>
      </c>
      <c r="FW554">
        <v>-3.3816383635259113E-4</v>
      </c>
      <c r="FX554">
        <v>-2.9284836651324842E-4</v>
      </c>
      <c r="FY554">
        <v>-2.9284836651323102E-4</v>
      </c>
      <c r="FZ554">
        <v>-1.690644151740577E-4</v>
      </c>
      <c r="GA554">
        <v>-1.69064415174051E-4</v>
      </c>
      <c r="GB554">
        <v>-1.6906441517403639E-4</v>
      </c>
      <c r="GC554">
        <v>-1.690644151740236E-4</v>
      </c>
      <c r="GD554">
        <v>-2.928483665132263E-4</v>
      </c>
      <c r="GE554">
        <v>-1.6906441517402081E-4</v>
      </c>
      <c r="GF554">
        <v>-1.6906441517399489E-4</v>
      </c>
      <c r="GG554">
        <v>-2.9284836651322842E-4</v>
      </c>
      <c r="GH554">
        <v>-1.690644151740346E-4</v>
      </c>
      <c r="GI554">
        <v>-4.7830191555320041E-4</v>
      </c>
      <c r="GJ554">
        <v>-1.6906441517399519E-4</v>
      </c>
      <c r="GK554">
        <v>-4.1419301394459421E-4</v>
      </c>
      <c r="GL554">
        <v>-1.6906441517400061E-4</v>
      </c>
      <c r="GM554">
        <v>-3.3816383635253751E-4</v>
      </c>
      <c r="GN554">
        <v>-3.7809171147720419E-4</v>
      </c>
      <c r="GO554">
        <v>-1.6906441517409461E-4</v>
      </c>
      <c r="GP554">
        <v>-1.690644151740455E-4</v>
      </c>
      <c r="GQ554">
        <v>-1.6906441517407011E-4</v>
      </c>
      <c r="GR554">
        <v>-1.690644151740716E-4</v>
      </c>
      <c r="GS554">
        <v>-2.9284836651321638E-4</v>
      </c>
      <c r="GT554">
        <v>-1.6906441517400061E-4</v>
      </c>
      <c r="GU554">
        <v>-1.6906441517401929E-4</v>
      </c>
      <c r="GV554">
        <v>-2.3910143899400391E-4</v>
      </c>
      <c r="GW554">
        <v>-2.391014389940192E-4</v>
      </c>
      <c r="GX554">
        <v>-2.3910143899404459E-4</v>
      </c>
      <c r="GY554">
        <v>-4.1419301394462267E-4</v>
      </c>
      <c r="GZ554">
        <v>-1.6906441517398869E-4</v>
      </c>
      <c r="HA554">
        <v>-1.6906441517403319E-4</v>
      </c>
      <c r="HB554">
        <v>-2.391014389939899E-4</v>
      </c>
      <c r="HC554">
        <v>-2.3910143899398399E-4</v>
      </c>
      <c r="HD554">
        <v>-4.1419301394455058E-4</v>
      </c>
      <c r="HE554">
        <v>-2.9284836651323639E-4</v>
      </c>
      <c r="HF554">
        <v>-4.7830191555308548E-4</v>
      </c>
      <c r="HG554">
        <v>-4.4739502966886563E-4</v>
      </c>
      <c r="HH554">
        <v>-4.1419301394452851E-4</v>
      </c>
      <c r="HI554">
        <v>-2.3910143899400171E-4</v>
      </c>
      <c r="HJ554">
        <v>-7.3739281935560703E-4</v>
      </c>
      <c r="HK554">
        <v>-9.422867159468944E-4</v>
      </c>
      <c r="HL554">
        <v>-9.8693086928455516E-4</v>
      </c>
      <c r="HM554">
        <v>-3.7809171147720809E-4</v>
      </c>
      <c r="HN554">
        <v>-1.6906441517403151E-4</v>
      </c>
      <c r="HO554">
        <v>-1.160891257598999E-3</v>
      </c>
      <c r="HP554">
        <v>-3.7809171147721552E-4</v>
      </c>
      <c r="HQ554">
        <v>-1.366060856716604E-3</v>
      </c>
      <c r="HR554">
        <v>-5.073333057925934E-4</v>
      </c>
      <c r="HS554">
        <v>-1.256157950013986E-3</v>
      </c>
      <c r="HT554">
        <v>-8.1142062850420255E-4</v>
      </c>
      <c r="HU554">
        <v>-1.6906441517406361E-4</v>
      </c>
      <c r="HV554">
        <v>-5.3479472288482362E-4</v>
      </c>
      <c r="HW554">
        <v>-2.3910143899400001E-4</v>
      </c>
      <c r="HX554">
        <v>-1.6906441517406339E-4</v>
      </c>
      <c r="HY554">
        <v>-1.690644151740072E-4</v>
      </c>
      <c r="HZ554">
        <v>-2.3910143899407411E-4</v>
      </c>
      <c r="IA554">
        <v>-2.391014389939883E-4</v>
      </c>
      <c r="IB554">
        <v>-1.6906441517403159E-4</v>
      </c>
      <c r="IC554">
        <v>-5.0733330579261411E-4</v>
      </c>
      <c r="ID554">
        <v>-3.7809171147712759E-4</v>
      </c>
      <c r="IE554">
        <v>-5.0733330579264566E-4</v>
      </c>
      <c r="IF554">
        <v>-2.9284836651318429E-4</v>
      </c>
      <c r="IG554">
        <v>-3.7809171147727162E-4</v>
      </c>
      <c r="IH554">
        <v>-1.6906441517410611E-4</v>
      </c>
      <c r="II554">
        <v>-1.6906441517405569E-4</v>
      </c>
      <c r="IJ554">
        <v>-1.6906441517406049E-4</v>
      </c>
      <c r="IK554">
        <v>-1.6906441517401471E-4</v>
      </c>
      <c r="IL554">
        <v>-3.3816383635256538E-4</v>
      </c>
      <c r="IM554">
        <v>-1.6906441517402709E-4</v>
      </c>
      <c r="IN554">
        <v>-2.391014389939954E-4</v>
      </c>
      <c r="IO554">
        <v>-2.3910143899403031E-4</v>
      </c>
      <c r="IP554">
        <v>-1.69064415174004E-4</v>
      </c>
      <c r="IQ554">
        <v>-1.6906441517401181E-4</v>
      </c>
      <c r="IR554">
        <v>-2.928483665132269E-4</v>
      </c>
      <c r="IS554">
        <v>-3.7809171147730751E-4</v>
      </c>
      <c r="IT554">
        <v>-4.1419301394460419E-4</v>
      </c>
      <c r="IU554">
        <v>-1.690644151741051E-4</v>
      </c>
      <c r="IV554">
        <v>-3.7809171147725037E-4</v>
      </c>
      <c r="IW554">
        <v>-1.6906441517402181E-4</v>
      </c>
      <c r="IX554">
        <v>-1.6906441517409811E-4</v>
      </c>
      <c r="IY554">
        <v>-3.3816383635255112E-4</v>
      </c>
      <c r="IZ554">
        <v>-1.690644151740825E-4</v>
      </c>
      <c r="JA554">
        <v>-1.6906441517405669E-4</v>
      </c>
      <c r="JB554">
        <v>-1.6906441517404661E-4</v>
      </c>
      <c r="JC554">
        <v>-3.3816383635252E-4</v>
      </c>
      <c r="JD554">
        <v>-1.6906441517410551E-4</v>
      </c>
      <c r="JE554">
        <v>-1.6906441517406691E-4</v>
      </c>
      <c r="JF554">
        <v>-4.1419301394452732E-4</v>
      </c>
      <c r="JG554">
        <v>-4.4739502966886779E-4</v>
      </c>
      <c r="JH554">
        <v>-2.9284836651319958E-4</v>
      </c>
      <c r="JI554">
        <v>-2.9284836651320939E-4</v>
      </c>
      <c r="JJ554">
        <v>-2.3910143899399789E-4</v>
      </c>
      <c r="JK554">
        <v>-1.690644151740848E-4</v>
      </c>
      <c r="JL554">
        <v>-2.391014389940308E-4</v>
      </c>
      <c r="JM554">
        <v>-1.6906441517402791E-4</v>
      </c>
      <c r="JN554">
        <v>-4.7830191555313752E-4</v>
      </c>
      <c r="JO554">
        <v>-1.690644151740153E-4</v>
      </c>
      <c r="JP554">
        <v>-5.8587872376421606E-4</v>
      </c>
      <c r="JQ554">
        <v>-2.391014389939922E-4</v>
      </c>
      <c r="JR554">
        <v>-1.690644151741108E-4</v>
      </c>
      <c r="JS554">
        <v>-1.690644151740658E-4</v>
      </c>
      <c r="JT554">
        <v>-3.3816383635245961E-4</v>
      </c>
      <c r="JU554">
        <v>-2.9284836651323113E-4</v>
      </c>
      <c r="JV554">
        <v>-3.3816383635259438E-4</v>
      </c>
      <c r="JW554">
        <v>-2.3910143899398041E-4</v>
      </c>
      <c r="JX554">
        <v>-3.3816383635272822E-4</v>
      </c>
      <c r="JY554">
        <v>-1.690644151740046E-4</v>
      </c>
      <c r="JZ554">
        <v>-3.7809171147717551E-4</v>
      </c>
      <c r="KA554">
        <v>-2.3910143899403771E-4</v>
      </c>
      <c r="KB554">
        <v>-2.391014389939954E-4</v>
      </c>
      <c r="KC554">
        <v>-4.4739502966888162E-4</v>
      </c>
      <c r="KD554">
        <v>-2.3910143899399439E-4</v>
      </c>
      <c r="KE554">
        <v>-4.1419301394458663E-4</v>
      </c>
      <c r="KF554">
        <v>-3.7809171147714819E-4</v>
      </c>
      <c r="KG554">
        <v>-3.3816383635251128E-4</v>
      </c>
      <c r="KH554">
        <v>-4.1419301394457698E-4</v>
      </c>
      <c r="KI554">
        <v>-2.3910143899399339E-4</v>
      </c>
      <c r="KJ554">
        <v>-2.3910143899398149E-4</v>
      </c>
      <c r="KK554">
        <v>-4.7830191555303138E-4</v>
      </c>
      <c r="KL554">
        <v>-2.391014389940424E-4</v>
      </c>
      <c r="KM554">
        <v>-1.6906441517406241E-4</v>
      </c>
      <c r="KN554">
        <v>-1.6906441517407941E-4</v>
      </c>
      <c r="KO554">
        <v>-1.6906441517404111E-4</v>
      </c>
      <c r="KP554">
        <v>-4.1419301394467439E-4</v>
      </c>
      <c r="KQ554">
        <v>-4.7830191555309101E-4</v>
      </c>
      <c r="KR554">
        <v>-2.9284836651320679E-4</v>
      </c>
      <c r="KS554">
        <v>-2.9284836651322289E-4</v>
      </c>
      <c r="KT554">
        <v>-2.3910143899398111E-4</v>
      </c>
      <c r="KU554">
        <v>-2.391014389939748E-4</v>
      </c>
      <c r="KV554">
        <v>-2.3910143899405489E-4</v>
      </c>
      <c r="KW554">
        <v>-1.6906441517407301E-4</v>
      </c>
      <c r="KX554">
        <v>-2.391014389939958E-4</v>
      </c>
      <c r="KY554">
        <v>-2.391014389940649E-4</v>
      </c>
      <c r="KZ554">
        <v>-2.391014389940575E-4</v>
      </c>
      <c r="LA554">
        <v>-1.6906441517402769E-4</v>
      </c>
      <c r="LB554">
        <v>-3.7809171147730751E-4</v>
      </c>
      <c r="LC554">
        <v>-1.6906441517401311E-4</v>
      </c>
      <c r="LD554">
        <v>-2.3910143899403421E-4</v>
      </c>
      <c r="LE554">
        <v>-1.690644151740075E-4</v>
      </c>
      <c r="LF554">
        <v>-2.9284836651319318E-4</v>
      </c>
      <c r="LG554">
        <v>-1.690644151740152E-4</v>
      </c>
      <c r="LH554">
        <v>-1.6906441517401601E-4</v>
      </c>
      <c r="LI554">
        <v>-1.690644151740645E-4</v>
      </c>
      <c r="LJ554">
        <v>-1.690644151740542E-4</v>
      </c>
      <c r="LK554">
        <v>-1.6906441517408301E-4</v>
      </c>
      <c r="LL554">
        <v>-1.690644151740465E-4</v>
      </c>
      <c r="LM554">
        <v>-2.9284836651321649E-4</v>
      </c>
      <c r="LN554">
        <v>-2.3910143899397659E-4</v>
      </c>
      <c r="LO554">
        <v>-1.6906441517399151E-4</v>
      </c>
      <c r="LP554">
        <v>-1.6906441517399861E-4</v>
      </c>
      <c r="LQ554">
        <v>-1.6906441517404471E-4</v>
      </c>
      <c r="LR554">
        <v>-3.3816383635254201E-4</v>
      </c>
      <c r="LS554">
        <v>-1.6906441517401219E-4</v>
      </c>
      <c r="LT554">
        <v>-1.6906441517406371E-4</v>
      </c>
      <c r="LU554">
        <v>-7.3149713650415976E-3</v>
      </c>
      <c r="LV554">
        <v>-3.643285096983554E-3</v>
      </c>
      <c r="LW554">
        <v>-2.391014389939987E-4</v>
      </c>
      <c r="LX554">
        <v>-4.0154087628244276E-3</v>
      </c>
      <c r="LY554">
        <v>-1.1358443060117949E-3</v>
      </c>
      <c r="LZ554">
        <v>-3.4288229706536172E-3</v>
      </c>
      <c r="MA554">
        <v>-4.9324127404439672E-3</v>
      </c>
      <c r="MB554">
        <v>-7.7877836581876159E-3</v>
      </c>
      <c r="MC554">
        <v>-6.4908343036371163E-3</v>
      </c>
      <c r="MD554">
        <v>-7.5667503182505758E-3</v>
      </c>
      <c r="ME554">
        <v>-7.4882417392043953E-3</v>
      </c>
      <c r="MF554">
        <v>-7.2500495990017594E-3</v>
      </c>
      <c r="MG554">
        <v>-2.9387608458457371E-3</v>
      </c>
      <c r="MH554">
        <v>-4.5952872212696354E-3</v>
      </c>
      <c r="MI554">
        <v>-1.690644151740999E-4</v>
      </c>
      <c r="MJ554">
        <v>-1.6906441517406829E-4</v>
      </c>
      <c r="MK554">
        <v>-3.3816383635249718E-4</v>
      </c>
      <c r="ML554">
        <v>-2.391014389940392E-4</v>
      </c>
      <c r="MM554">
        <v>-2.3910143899403719E-4</v>
      </c>
      <c r="MN554">
        <v>-2.391014389940357E-4</v>
      </c>
      <c r="MO554">
        <v>-3.3816383635250108E-4</v>
      </c>
      <c r="MP554">
        <v>-5.0733330579257377E-4</v>
      </c>
      <c r="MQ554">
        <v>-2.9284836651323422E-4</v>
      </c>
      <c r="MR554">
        <v>-1.690644151740652E-4</v>
      </c>
      <c r="MS554">
        <v>-5.6091680364974143E-4</v>
      </c>
      <c r="MT554">
        <v>-4.141930139445779E-4</v>
      </c>
      <c r="MU554">
        <v>-4.4739502966888021E-4</v>
      </c>
      <c r="MV554">
        <v>-3.7809171147715952E-4</v>
      </c>
      <c r="MW554">
        <v>-3.7809171147727162E-4</v>
      </c>
      <c r="MX554">
        <v>-2.9284836651319708E-4</v>
      </c>
      <c r="MY554">
        <v>-2.3910143899399469E-4</v>
      </c>
      <c r="MZ554">
        <v>-2.391014389939925E-4</v>
      </c>
      <c r="NA554">
        <v>-1.6906441517402899E-4</v>
      </c>
      <c r="NB554">
        <v>-1.6906441517399701E-4</v>
      </c>
      <c r="NC554">
        <v>-2.9284836651324463E-4</v>
      </c>
      <c r="ND554">
        <v>-1.6906441517405371E-4</v>
      </c>
      <c r="NE554">
        <v>-1.6906441517405331E-4</v>
      </c>
      <c r="NF554">
        <v>-2.9284836651322701E-4</v>
      </c>
      <c r="NG554">
        <v>-2.3910143899398431E-4</v>
      </c>
      <c r="NH554">
        <v>-3.3816383635245338E-4</v>
      </c>
      <c r="NI554">
        <v>-2.391014389940389E-4</v>
      </c>
      <c r="NJ554">
        <v>-2.9284836651323622E-4</v>
      </c>
      <c r="NK554">
        <v>-1.6906441517406561E-4</v>
      </c>
      <c r="NL554">
        <v>-7.935576078903397E-4</v>
      </c>
      <c r="NM554">
        <v>-2.9284836651322858E-4</v>
      </c>
      <c r="NN554">
        <v>-3.7809171147718662E-4</v>
      </c>
      <c r="NO554">
        <v>0.28851573638608158</v>
      </c>
      <c r="NP554">
        <v>-1.690644151740124E-4</v>
      </c>
      <c r="NQ554">
        <v>-3.3816383635258381E-4</v>
      </c>
      <c r="NR554">
        <v>-5.609168036496998E-4</v>
      </c>
      <c r="NS554">
        <v>0.64531896561425472</v>
      </c>
      <c r="NT554">
        <v>-1.6906441517405699E-4</v>
      </c>
      <c r="NU554">
        <v>-2.9284836651321503E-4</v>
      </c>
      <c r="NV554">
        <v>-2.3910143899403741E-4</v>
      </c>
      <c r="NW554">
        <v>-2.3910143899401031E-4</v>
      </c>
      <c r="NX554">
        <v>-1.69064415174013E-4</v>
      </c>
      <c r="NY554">
        <v>-2.3910143899397989E-4</v>
      </c>
      <c r="NZ554">
        <v>-5.3479472288476529E-4</v>
      </c>
      <c r="OA554">
        <v>-2.3910143899399659E-4</v>
      </c>
      <c r="OB554">
        <v>-1.6906441517399999E-4</v>
      </c>
      <c r="OC554">
        <v>-1.6906441517406309E-4</v>
      </c>
      <c r="OD554">
        <v>-1.690644151740008E-4</v>
      </c>
      <c r="OE554">
        <v>-4.4739502966885202E-4</v>
      </c>
      <c r="OF554">
        <v>-1.690644151740098E-4</v>
      </c>
      <c r="OG554">
        <v>-1.690644151740166E-4</v>
      </c>
      <c r="OH554">
        <v>-2.9284836651317041E-4</v>
      </c>
      <c r="OI554">
        <v>-4.7830191555314771E-4</v>
      </c>
      <c r="OJ554">
        <v>-3.3816383635262132E-4</v>
      </c>
      <c r="OK554">
        <v>-6.0982296732180381E-4</v>
      </c>
      <c r="OL554">
        <v>-4.1419301394456212E-4</v>
      </c>
      <c r="OM554">
        <v>-2.9284836651323292E-4</v>
      </c>
      <c r="ON554">
        <v>-1.6906441517405591E-4</v>
      </c>
      <c r="OO554">
        <v>-3.7809171147710889E-4</v>
      </c>
      <c r="OP554">
        <v>-2.9284836651322983E-4</v>
      </c>
      <c r="OQ554">
        <v>-1.690644151740738E-4</v>
      </c>
      <c r="OR554">
        <v>-2.3910143899398171E-4</v>
      </c>
      <c r="OS554">
        <v>-3.780917114772063E-4</v>
      </c>
      <c r="OT554">
        <v>-2.9284836651320212E-4</v>
      </c>
      <c r="OU554">
        <v>-3.3816383635246742E-4</v>
      </c>
      <c r="OV554">
        <v>-5.3479472288477689E-4</v>
      </c>
      <c r="OW554">
        <v>-1.6906441517399739E-4</v>
      </c>
      <c r="OX554">
        <v>-1.6906441517403341E-4</v>
      </c>
      <c r="OY554">
        <v>-1.6906441517400991E-4</v>
      </c>
      <c r="OZ554">
        <v>-3.3816383635244221E-4</v>
      </c>
      <c r="PA554">
        <v>-1.6906441517407529E-4</v>
      </c>
      <c r="PB554">
        <v>-2.391014389940447E-4</v>
      </c>
      <c r="PC554">
        <v>-1.6906441517404279E-4</v>
      </c>
      <c r="PD554">
        <v>-1.690644151740049E-4</v>
      </c>
      <c r="PE554">
        <v>-1.690644151740449E-4</v>
      </c>
      <c r="PF554">
        <v>-1.6906441517406621E-4</v>
      </c>
      <c r="PG554">
        <v>-1.6906441517402021E-4</v>
      </c>
      <c r="PH554">
        <v>-1.690644151741064E-4</v>
      </c>
      <c r="PI554">
        <v>-1.6906441517403601E-4</v>
      </c>
      <c r="PJ554">
        <v>-5.3479472288476518E-4</v>
      </c>
      <c r="PK554">
        <v>-1.6906441517401349E-4</v>
      </c>
      <c r="PL554">
        <v>-1.690644151741018E-4</v>
      </c>
      <c r="PM554">
        <v>-8.6280733468704202E-4</v>
      </c>
      <c r="PN554">
        <v>-2.391014389939967E-4</v>
      </c>
      <c r="PO554">
        <v>-2.3910143899398759E-4</v>
      </c>
      <c r="PP554">
        <v>-1.6906441517399771E-4</v>
      </c>
      <c r="PQ554">
        <v>-1.5257972756282021E-3</v>
      </c>
      <c r="PR554">
        <v>-3.7809171147722788E-4</v>
      </c>
      <c r="PS554">
        <v>-4.1419301394460652E-4</v>
      </c>
      <c r="PT554">
        <v>-1.6906441517409171E-4</v>
      </c>
      <c r="PU554">
        <v>-9.573973640762414E-4</v>
      </c>
      <c r="PV554">
        <v>-1.6906441517400801E-4</v>
      </c>
      <c r="PW554">
        <v>-2.3910143899399339E-4</v>
      </c>
      <c r="PX554">
        <v>-2.9284836651321649E-4</v>
      </c>
      <c r="PY554">
        <v>-2.9284836651322809E-4</v>
      </c>
      <c r="PZ554">
        <v>-1.1231140403676081E-3</v>
      </c>
      <c r="QA554">
        <v>-2.3910143899404581E-4</v>
      </c>
      <c r="QB554">
        <v>-3.3816383635246661E-4</v>
      </c>
      <c r="QC554">
        <v>-1.6906441517400519E-4</v>
      </c>
      <c r="QD554">
        <v>-2.9284836651323433E-4</v>
      </c>
      <c r="QE554">
        <v>-1.6906441517409009E-4</v>
      </c>
      <c r="QF554">
        <v>-1.6906441517408369E-4</v>
      </c>
      <c r="QG554">
        <v>-7.7528567644036229E-4</v>
      </c>
      <c r="QH554">
        <v>-2.3910143899407319E-4</v>
      </c>
      <c r="QI554">
        <v>-2.3910143899399811E-4</v>
      </c>
      <c r="QJ554">
        <v>-3.3816383635251892E-4</v>
      </c>
      <c r="QK554">
        <v>-1.185415820871081E-3</v>
      </c>
      <c r="QL554">
        <v>-3.3816383635272069E-4</v>
      </c>
      <c r="QM554">
        <v>-3.3816383635255052E-4</v>
      </c>
      <c r="QN554">
        <v>-3.7809171147723753E-4</v>
      </c>
      <c r="QO554">
        <v>-2.9284836651323308E-4</v>
      </c>
      <c r="QP554">
        <v>-1.690644151740236E-4</v>
      </c>
      <c r="QQ554">
        <v>-4.1419301394461622E-4</v>
      </c>
      <c r="QR554">
        <v>-1.690644151740725E-4</v>
      </c>
      <c r="QS554">
        <v>-8.7927362852905538E-4</v>
      </c>
      <c r="QT554">
        <v>-2.3910143899396569E-4</v>
      </c>
      <c r="QU554">
        <v>-2.391014389939803E-4</v>
      </c>
      <c r="QV554">
        <v>-1.6906441517401349E-4</v>
      </c>
      <c r="QW554">
        <v>-1.690644151740783E-4</v>
      </c>
      <c r="QX554">
        <v>-3.7809171147721498E-4</v>
      </c>
      <c r="QY554">
        <v>-1.6906441517407011E-4</v>
      </c>
      <c r="QZ554">
        <v>-5.3479472288468766E-4</v>
      </c>
      <c r="RA554">
        <v>-1.6906441517407759E-4</v>
      </c>
      <c r="RB554">
        <v>-1.6906441517403319E-4</v>
      </c>
      <c r="RC554">
        <v>-1.6906441517398869E-4</v>
      </c>
      <c r="RD554">
        <v>-1.6906441517401219E-4</v>
      </c>
      <c r="RE554">
        <v>-8.2890117558104422E-4</v>
      </c>
      <c r="RF554">
        <v>-1.690644151739988E-4</v>
      </c>
      <c r="RG554">
        <v>-2.3910143899401659E-4</v>
      </c>
      <c r="RH554">
        <v>-5.0733330579262332E-4</v>
      </c>
      <c r="RI554">
        <v>-1.6906441517406361E-4</v>
      </c>
      <c r="RJ554">
        <v>-2.8514161718244842E-3</v>
      </c>
      <c r="RK554">
        <v>-1.6906441517400289E-4</v>
      </c>
      <c r="RL554">
        <v>-5.0733330579265574E-4</v>
      </c>
      <c r="RM554">
        <v>-2.3910143899398499E-4</v>
      </c>
      <c r="RN554">
        <v>-6.0982296732180901E-4</v>
      </c>
      <c r="RO554">
        <v>-2.391014389939829E-4</v>
      </c>
      <c r="RP554">
        <v>-9.4228671594687066E-4</v>
      </c>
      <c r="RQ554">
        <v>-2.3910143899399439E-4</v>
      </c>
      <c r="RR554">
        <v>-1.6906441517410131E-4</v>
      </c>
      <c r="RS554">
        <v>-3.7809171147725601E-4</v>
      </c>
      <c r="RT554">
        <v>-1.6906441517405569E-4</v>
      </c>
      <c r="RU554">
        <v>-5.3479472288477743E-4</v>
      </c>
      <c r="RV554">
        <v>-1.69064415174004E-4</v>
      </c>
      <c r="RW554">
        <v>-1.6906441517408971E-4</v>
      </c>
      <c r="RX554">
        <v>-8.9543938786942109E-4</v>
      </c>
      <c r="RY554">
        <v>-1.690644151741051E-4</v>
      </c>
      <c r="RZ554">
        <v>-1.6906441517401181E-4</v>
      </c>
      <c r="SA554">
        <v>-7.9355760789023562E-4</v>
      </c>
      <c r="SB554">
        <v>-1.6906441517405851E-4</v>
      </c>
      <c r="SC554">
        <v>-1.6906441517410941E-4</v>
      </c>
      <c r="SD554">
        <v>-3.3816383635253578E-4</v>
      </c>
      <c r="SE554">
        <v>-3.3816383635251062E-4</v>
      </c>
      <c r="SF554">
        <v>-6.7660793834556528E-4</v>
      </c>
      <c r="SG554">
        <v>-1.6906441517403769E-4</v>
      </c>
      <c r="SH554">
        <v>-3.7809171147722289E-4</v>
      </c>
      <c r="SI554">
        <v>-1.6906441517408171E-4</v>
      </c>
      <c r="SJ554">
        <v>-5.8587872376420294E-4</v>
      </c>
      <c r="SK554">
        <v>-2.3910143899408501E-4</v>
      </c>
      <c r="SL554">
        <v>-1.6906441517408719E-4</v>
      </c>
      <c r="SM554">
        <v>-3.3816383635253562E-4</v>
      </c>
      <c r="SN554">
        <v>-1.0013740124002E-3</v>
      </c>
      <c r="SO554">
        <v>-2.3910143899409821E-4</v>
      </c>
      <c r="SP554">
        <v>-2.391014389939816E-4</v>
      </c>
      <c r="SQ554">
        <v>-1.6906441517407499E-4</v>
      </c>
      <c r="SR554">
        <v>-2.9284836651324219E-4</v>
      </c>
      <c r="SS554">
        <v>-9.5739736407631209E-4</v>
      </c>
      <c r="ST554">
        <v>-1.690644151740961E-4</v>
      </c>
      <c r="SU554">
        <v>-2.3910143899398469E-4</v>
      </c>
      <c r="SV554">
        <v>-5.3479472288481657E-4</v>
      </c>
      <c r="SW554">
        <v>-1.690644151740696E-4</v>
      </c>
      <c r="SX554">
        <v>-4.7830191555307832E-4</v>
      </c>
      <c r="SY554">
        <v>-1.6906441517402769E-4</v>
      </c>
      <c r="SZ554">
        <v>-1.690644151740423E-4</v>
      </c>
      <c r="TA554">
        <v>-3.3816383635249149E-4</v>
      </c>
      <c r="TB554">
        <v>-1.6906441517401601E-4</v>
      </c>
      <c r="TC554">
        <v>-1.6906441517399251E-4</v>
      </c>
      <c r="TD554">
        <v>-3.7809171147716863E-4</v>
      </c>
      <c r="TE554">
        <v>-1.690644151740542E-4</v>
      </c>
      <c r="TF554">
        <v>-1.69064415174049E-4</v>
      </c>
      <c r="TG554">
        <v>-5.0733330579266311E-4</v>
      </c>
      <c r="TH554">
        <v>-1.6906441517406371E-4</v>
      </c>
      <c r="TI554">
        <v>-4.1367806514354148E-3</v>
      </c>
      <c r="TJ554">
        <v>-2.8789145314095241E-2</v>
      </c>
      <c r="TK554">
        <v>-3.6265400840993938E-3</v>
      </c>
      <c r="TL554">
        <v>-5.3508332763658583E-3</v>
      </c>
      <c r="TM554">
        <v>-3.6889904857318459E-3</v>
      </c>
      <c r="TN554">
        <v>-5.8928073968744317E-3</v>
      </c>
      <c r="TO554">
        <v>-4.4739502966888861E-4</v>
      </c>
      <c r="TP554">
        <v>-5.6091680364978177E-4</v>
      </c>
      <c r="TQ554">
        <v>-1.6906441517404569E-4</v>
      </c>
      <c r="TR554">
        <v>-2.3910143899400949E-4</v>
      </c>
      <c r="TS554">
        <v>-2.3910143899407259E-4</v>
      </c>
      <c r="TT554">
        <v>-3.3816383635247029E-4</v>
      </c>
      <c r="TU554">
        <v>-1.084037641365727E-3</v>
      </c>
      <c r="TV554">
        <v>-3.3816383635257172E-4</v>
      </c>
      <c r="TW554">
        <v>-2.9284836651321551E-4</v>
      </c>
      <c r="TX554">
        <v>-2.391014389940106E-4</v>
      </c>
      <c r="TY554">
        <v>-3.3816383635244991E-4</v>
      </c>
      <c r="TZ554">
        <v>-1.6906441517405331E-4</v>
      </c>
      <c r="UA554">
        <v>-2.3910143899398889E-4</v>
      </c>
      <c r="UB554">
        <v>-3.780917114772301E-4</v>
      </c>
      <c r="UC554">
        <v>-9.8693086928458205E-4</v>
      </c>
      <c r="UD554">
        <v>-1.6906441517406691E-4</v>
      </c>
      <c r="UE554">
        <v>-1.69064415173993E-4</v>
      </c>
      <c r="UF554">
        <v>-2.391014389940869E-4</v>
      </c>
      <c r="UG554">
        <v>-2.391014389939616E-4</v>
      </c>
      <c r="UH554">
        <v>1</v>
      </c>
      <c r="UI554">
        <v>-7.5657520756336949E-4</v>
      </c>
      <c r="UJ554">
        <v>-1.6906441517400991E-4</v>
      </c>
      <c r="UK554">
        <v>-1.6906441517403029E-4</v>
      </c>
      <c r="UL554">
        <v>-3.3816383635248542E-4</v>
      </c>
      <c r="UM554">
        <v>-1.690644151740252E-4</v>
      </c>
      <c r="UN554">
        <v>-7.1770067248503211E-4</v>
      </c>
      <c r="UO554">
        <v>-2.9284836651320559E-4</v>
      </c>
      <c r="UP554">
        <v>-2.391014389940453E-4</v>
      </c>
      <c r="UQ554">
        <v>-1.0706990170545731E-3</v>
      </c>
      <c r="UR554">
        <v>-1.6906441517403181E-4</v>
      </c>
      <c r="US554">
        <v>-3.3816383635261211E-4</v>
      </c>
      <c r="UT554">
        <v>-2.391014389939938E-4</v>
      </c>
      <c r="UU554">
        <v>-2.9284836651323519E-4</v>
      </c>
      <c r="UV554">
        <v>-6.0982296732180197E-4</v>
      </c>
      <c r="UW554">
        <v>-1.690644151740784E-4</v>
      </c>
      <c r="UX554">
        <v>-3.7809171147722847E-4</v>
      </c>
      <c r="UY554">
        <v>-5.347947228847744E-4</v>
      </c>
      <c r="UZ554">
        <v>-5.3479472288479706E-4</v>
      </c>
      <c r="VA554">
        <v>-1.6906441517402021E-4</v>
      </c>
      <c r="VB554">
        <v>-3.3816383635255378E-4</v>
      </c>
      <c r="VC554">
        <v>-1.8360748801913419E-3</v>
      </c>
      <c r="VD554">
        <v>-4.7830191555307383E-4</v>
      </c>
      <c r="VE554">
        <v>-2.9284836651320532E-4</v>
      </c>
      <c r="VF554">
        <v>8.6329448858382743E-2</v>
      </c>
      <c r="VG554">
        <v>-3.780917114771818E-4</v>
      </c>
      <c r="VH554">
        <v>-1.721887172997929E-3</v>
      </c>
      <c r="VI554">
        <v>-1.2561579500139711E-3</v>
      </c>
      <c r="VJ554">
        <v>0.14444645586682539</v>
      </c>
      <c r="VK554">
        <v>-9.2693191073401932E-4</v>
      </c>
      <c r="VL554">
        <v>-3.3816383635243809E-4</v>
      </c>
      <c r="VM554">
        <v>-1.197492264323708E-3</v>
      </c>
      <c r="VN554">
        <v>-7.5657520756334216E-4</v>
      </c>
      <c r="VO554">
        <v>-6.5041871402749061E-3</v>
      </c>
      <c r="VP554">
        <v>-2.5033696961356258E-3</v>
      </c>
      <c r="VQ554">
        <v>-4.1703784457483928E-3</v>
      </c>
      <c r="VR554">
        <v>-1.4280153332905359E-3</v>
      </c>
      <c r="VS554">
        <v>-3.154510180456619E-3</v>
      </c>
      <c r="VT554">
        <v>-5.2617531844473004E-3</v>
      </c>
      <c r="VU554">
        <v>-6.3941744250056243E-3</v>
      </c>
      <c r="VV554">
        <v>-6.383376950803505E-3</v>
      </c>
      <c r="VW554">
        <v>-5.7636287048244174E-3</v>
      </c>
      <c r="VX554">
        <v>-6.8533954757374399E-3</v>
      </c>
      <c r="VY554">
        <v>-6.6946140220217271E-3</v>
      </c>
      <c r="VZ554">
        <v>-1.5998155278182549E-3</v>
      </c>
      <c r="WA554">
        <v>-4.1554742649049453E-3</v>
      </c>
      <c r="WB554">
        <v>-2.0953115312054051E-3</v>
      </c>
      <c r="WC554">
        <v>-3.7809171147727423E-4</v>
      </c>
      <c r="WD554">
        <v>-2.391014389939987E-4</v>
      </c>
      <c r="WE554">
        <v>-5.8587872376427764E-4</v>
      </c>
      <c r="WF554">
        <v>-1.0013740124003891E-3</v>
      </c>
      <c r="WG554">
        <v>-4.1419301394449067E-4</v>
      </c>
      <c r="WH554">
        <v>-1.644425591663574E-3</v>
      </c>
      <c r="WI554">
        <v>-6.7660793834556354E-4</v>
      </c>
      <c r="WJ554">
        <v>-1.581628127285911E-3</v>
      </c>
      <c r="WK554">
        <v>-8.4602295797129982E-4</v>
      </c>
      <c r="WL554">
        <v>-4.7830191555311231E-4</v>
      </c>
      <c r="WM554">
        <v>-6.9745558971461398E-4</v>
      </c>
      <c r="WN554">
        <v>-6.5510019255803835E-4</v>
      </c>
      <c r="WO554">
        <v>-1.958687300425328E-3</v>
      </c>
      <c r="WP554">
        <v>-6.0982296732183504E-4</v>
      </c>
      <c r="WQ554">
        <v>-6.5510019255801981E-4</v>
      </c>
      <c r="WR554">
        <v>-7.3739281935556475E-4</v>
      </c>
      <c r="WS554">
        <v>-3.7809171147723498E-4</v>
      </c>
      <c r="WT554">
        <v>-1.7049693849854821E-3</v>
      </c>
      <c r="WU554">
        <v>-1.5907471890554681E-3</v>
      </c>
      <c r="WV554">
        <v>-3.1592573807352861E-3</v>
      </c>
      <c r="WW554">
        <v>-1.366060856716686E-3</v>
      </c>
      <c r="WX554">
        <v>-2.9284836651321541E-4</v>
      </c>
      <c r="WY554">
        <v>-2.1161092774191659E-3</v>
      </c>
      <c r="WZ554">
        <v>-1.2561579500138839E-3</v>
      </c>
      <c r="XA554">
        <v>-5.8587872376423134E-4</v>
      </c>
      <c r="XB554">
        <v>-9.26931910734001E-4</v>
      </c>
      <c r="XC554">
        <v>-1.6906441517410009E-4</v>
      </c>
      <c r="XD554">
        <v>-3.7809171147715811E-4</v>
      </c>
      <c r="XE554">
        <v>-2.3205917637641239E-3</v>
      </c>
      <c r="XF554">
        <v>-5.6091680364979792E-4</v>
      </c>
      <c r="XG554">
        <v>-1.366060856716653E-3</v>
      </c>
      <c r="XH554">
        <v>-1.0571939933353991E-3</v>
      </c>
      <c r="XI554">
        <v>-1.966105460839689E-3</v>
      </c>
      <c r="XJ554">
        <v>-2.3910143899397781E-4</v>
      </c>
      <c r="XK554">
        <v>-5.6091680364970988E-4</v>
      </c>
      <c r="XL554">
        <v>-7.7528567644036467E-4</v>
      </c>
      <c r="XM554">
        <v>-2.5442339722763739E-3</v>
      </c>
      <c r="XN554">
        <v>-4.4739502966889051E-4</v>
      </c>
      <c r="XO554">
        <v>-5.8587872376425498E-4</v>
      </c>
      <c r="XP554">
        <v>-6.9745558971462591E-4</v>
      </c>
      <c r="XQ554">
        <v>-2.295182700676174E-3</v>
      </c>
      <c r="XR554">
        <v>-1.563234278032776E-3</v>
      </c>
      <c r="XS554">
        <v>-2.1907506810070801E-3</v>
      </c>
      <c r="XT554">
        <v>-2.6964098092011292E-3</v>
      </c>
      <c r="XU554">
        <v>-2.2951827006759992E-3</v>
      </c>
      <c r="XV554">
        <v>-2.9284836651324978E-4</v>
      </c>
      <c r="XW554">
        <v>-1.3340252933651509E-3</v>
      </c>
      <c r="XX554">
        <v>-2.3910143899400781E-4</v>
      </c>
      <c r="XY554">
        <v>-2.9284836651322798E-4</v>
      </c>
      <c r="XZ554">
        <v>-1.6906441517406721E-4</v>
      </c>
      <c r="YA554">
        <v>-1.690644151740787E-4</v>
      </c>
      <c r="YB554">
        <v>-1.6906441517407689E-4</v>
      </c>
      <c r="YC554">
        <v>-3.7138982691992811E-3</v>
      </c>
    </row>
    <row r="555" spans="1:653" hidden="1" x14ac:dyDescent="0.25">
      <c r="A555" s="1" t="s">
        <v>553</v>
      </c>
      <c r="B555">
        <v>9.2954832833409967E-3</v>
      </c>
      <c r="C555">
        <v>1.53290191403423E-2</v>
      </c>
      <c r="D555">
        <v>3.731897788226054E-3</v>
      </c>
      <c r="E555">
        <v>-2.9494840739420461E-3</v>
      </c>
      <c r="F555">
        <v>-1.8864451729729661E-3</v>
      </c>
      <c r="G555">
        <v>8.2288211615782307E-3</v>
      </c>
      <c r="H555">
        <v>-4.3715745852064281E-3</v>
      </c>
      <c r="I555">
        <v>9.036074847335979E-3</v>
      </c>
      <c r="J555">
        <v>-1.18953284154549E-2</v>
      </c>
      <c r="K555">
        <v>-3.6316953174674129E-3</v>
      </c>
      <c r="L555">
        <v>0.20485792513437409</v>
      </c>
      <c r="M555">
        <v>-8.703137097600061E-2</v>
      </c>
      <c r="N555">
        <v>-3.3825987871478089E-3</v>
      </c>
      <c r="O555">
        <v>-3.957847491878541E-3</v>
      </c>
      <c r="P555">
        <v>9.9298483854715347E-3</v>
      </c>
      <c r="Q555">
        <v>2.908860158861384E-2</v>
      </c>
      <c r="R555">
        <v>-9.7686927313639935E-4</v>
      </c>
      <c r="S555">
        <v>1.4900281832871721E-2</v>
      </c>
      <c r="T555">
        <v>-1.7840755570155169E-2</v>
      </c>
      <c r="U555">
        <v>-6.2953043619060414E-3</v>
      </c>
      <c r="V555">
        <v>-6.3367306783174648E-4</v>
      </c>
      <c r="W555">
        <v>-1.039647811085692E-2</v>
      </c>
      <c r="X555">
        <v>4.5388098827243111E-4</v>
      </c>
      <c r="Y555">
        <v>-4.1791596534808319E-4</v>
      </c>
      <c r="Z555">
        <v>-6.5550500861826589E-3</v>
      </c>
      <c r="AA555">
        <v>1.0383076854162541E-2</v>
      </c>
      <c r="AB555">
        <v>-1.1139177208336799E-3</v>
      </c>
      <c r="AC555">
        <v>-1.693156763031491E-3</v>
      </c>
      <c r="AD555">
        <v>-3.0037484734155122E-3</v>
      </c>
      <c r="AE555">
        <v>-1.9801299778387919E-3</v>
      </c>
      <c r="AF555">
        <v>-2.1873689993178228E-3</v>
      </c>
      <c r="AG555">
        <v>-6.9063167522924939E-4</v>
      </c>
      <c r="AH555">
        <v>-1.5760252258028629E-3</v>
      </c>
      <c r="AI555">
        <v>-2.571268707823207E-3</v>
      </c>
      <c r="AJ555">
        <v>-8.7367811347489996E-4</v>
      </c>
      <c r="AK555">
        <v>-1.748805713906991E-3</v>
      </c>
      <c r="AL555">
        <v>-8.1722283099617556E-4</v>
      </c>
      <c r="AM555">
        <v>-1.1560069699525939E-3</v>
      </c>
      <c r="AN555">
        <v>-1.855145176597088E-3</v>
      </c>
      <c r="AO555">
        <v>-5.4507386133038783E-3</v>
      </c>
      <c r="AP555">
        <v>-1.9801299778388131E-3</v>
      </c>
      <c r="AQ555">
        <v>-3.0881724388284238E-4</v>
      </c>
      <c r="AR555">
        <v>-1.070180573104255E-3</v>
      </c>
      <c r="AS555">
        <v>-1.69315676303136E-3</v>
      </c>
      <c r="AT555">
        <v>-1.635631741554429E-3</v>
      </c>
      <c r="AU555">
        <v>-1.6061029655565591E-3</v>
      </c>
      <c r="AV555">
        <v>-1.3469399689934589E-3</v>
      </c>
      <c r="AW555">
        <v>-2.0279911393676362E-3</v>
      </c>
      <c r="AX555">
        <v>-1.829134547841375E-3</v>
      </c>
      <c r="AY555">
        <v>-1.0245845121957811E-3</v>
      </c>
      <c r="AZ555">
        <v>-9.2670756920386528E-4</v>
      </c>
      <c r="BA555">
        <v>-8.1722283099614173E-4</v>
      </c>
      <c r="BB555">
        <v>-7.5657520756341708E-4</v>
      </c>
      <c r="BC555">
        <v>-1.024584512195441E-3</v>
      </c>
      <c r="BD555">
        <v>-0.1193323290887035</v>
      </c>
      <c r="BE555">
        <v>-1.2359088013525221E-3</v>
      </c>
      <c r="BF555">
        <v>-2.2734954117890108E-3</v>
      </c>
      <c r="BG555">
        <v>-8.172228309961439E-4</v>
      </c>
      <c r="BH555">
        <v>-2.0747613133215602E-3</v>
      </c>
      <c r="BI555">
        <v>0.79024158197144601</v>
      </c>
      <c r="BJ555">
        <v>-1.4495319614048891E-3</v>
      </c>
      <c r="BK555">
        <v>-2.230841916580809E-3</v>
      </c>
      <c r="BL555">
        <v>-1.6646407687975859E-3</v>
      </c>
      <c r="BM555">
        <v>-9.7686927313641019E-4</v>
      </c>
      <c r="BN555">
        <v>-6.9063167522921188E-4</v>
      </c>
      <c r="BO555">
        <v>-6.8582507455838982E-3</v>
      </c>
      <c r="BP555">
        <v>8.1098158142902527E-3</v>
      </c>
      <c r="BQ555">
        <v>-1.9646823252344681E-2</v>
      </c>
      <c r="BR555">
        <v>5.1483352607651616E-3</v>
      </c>
      <c r="BS555">
        <v>-7.0854407284870833E-3</v>
      </c>
      <c r="BT555">
        <v>-4.0622075006893407E-3</v>
      </c>
      <c r="BU555">
        <v>-9.7485739444812106E-4</v>
      </c>
      <c r="BV555">
        <v>9.4267705419806783E-3</v>
      </c>
      <c r="BW555">
        <v>-3.6848447512139678E-3</v>
      </c>
      <c r="BX555">
        <v>2.2134410872822519E-2</v>
      </c>
      <c r="BY555">
        <v>-4.5727170273198127E-3</v>
      </c>
      <c r="BZ555">
        <v>2.939641487528891E-2</v>
      </c>
      <c r="CA555">
        <v>4.5212354581844909E-2</v>
      </c>
      <c r="CB555">
        <v>-2.7870590561478461E-3</v>
      </c>
      <c r="CC555">
        <v>1.7774636184189831E-3</v>
      </c>
      <c r="CD555">
        <v>-7.8127129907891255E-3</v>
      </c>
      <c r="CE555">
        <v>-7.8127129907894603E-3</v>
      </c>
      <c r="CF555">
        <v>2.2138494678250822E-2</v>
      </c>
      <c r="CG555">
        <v>-6.8359183054051489E-3</v>
      </c>
      <c r="CH555">
        <v>-1.0082646627577709E-2</v>
      </c>
      <c r="CI555">
        <v>-6.9982522467189568E-3</v>
      </c>
      <c r="CJ555">
        <v>-1.122048599777904E-2</v>
      </c>
      <c r="CK555">
        <v>-8.7367811347492837E-4</v>
      </c>
      <c r="CL555">
        <v>-1.3910853596941041E-2</v>
      </c>
      <c r="CM555">
        <v>-7.0128485105005779E-3</v>
      </c>
      <c r="CN555">
        <v>-4.3674860450394483E-4</v>
      </c>
      <c r="CO555">
        <v>-7.8724096080318683E-3</v>
      </c>
      <c r="CP555">
        <v>-2.6084481408766369E-3</v>
      </c>
      <c r="CQ555">
        <v>4.4739128107695088E-3</v>
      </c>
      <c r="CR555">
        <v>-2.2992025561162839E-3</v>
      </c>
      <c r="CS555">
        <v>-9.3105965363074247E-3</v>
      </c>
      <c r="CT555">
        <v>4.719071219343618E-2</v>
      </c>
      <c r="CU555">
        <v>7.3021972356654748E-3</v>
      </c>
      <c r="CV555">
        <v>-8.8546835925178546E-3</v>
      </c>
      <c r="CW555">
        <v>-2.3388670778819588E-3</v>
      </c>
      <c r="CX555">
        <v>-5.5503121676103388E-3</v>
      </c>
      <c r="CY555">
        <v>-8.6419066710705858E-3</v>
      </c>
      <c r="CZ555">
        <v>-4.3674860450387289E-4</v>
      </c>
      <c r="DA555">
        <v>-3.088172438829153E-4</v>
      </c>
      <c r="DB555">
        <v>-3.088172438827821E-4</v>
      </c>
      <c r="DC555">
        <v>-5.349240721599244E-4</v>
      </c>
      <c r="DD555">
        <v>-4.3674860450388828E-4</v>
      </c>
      <c r="DE555">
        <v>-3.0881724388281539E-4</v>
      </c>
      <c r="DF555">
        <v>-4.3674860450398559E-4</v>
      </c>
      <c r="DG555">
        <v>-3.0881724388279348E-4</v>
      </c>
      <c r="DH555">
        <v>-3.0881724388290771E-4</v>
      </c>
      <c r="DI555">
        <v>-3.0881724388274838E-4</v>
      </c>
      <c r="DJ555">
        <v>-6.1769843059973303E-4</v>
      </c>
      <c r="DK555">
        <v>-3.0881724388274171E-4</v>
      </c>
      <c r="DL555">
        <v>-3.0881724388281522E-4</v>
      </c>
      <c r="DM555">
        <v>-6.1769843059954459E-4</v>
      </c>
      <c r="DN555">
        <v>-5.3492407215968588E-4</v>
      </c>
      <c r="DO555">
        <v>-3.0881724388284298E-4</v>
      </c>
      <c r="DP555">
        <v>-6.1769843059967969E-4</v>
      </c>
      <c r="DQ555">
        <v>-7.5657520756338152E-4</v>
      </c>
      <c r="DR555">
        <v>-5.349240721594982E-4</v>
      </c>
      <c r="DS555">
        <v>-3.0881724388278178E-4</v>
      </c>
      <c r="DT555">
        <v>-1.416155999318927E-3</v>
      </c>
      <c r="DU555">
        <v>-5.3492407215968577E-4</v>
      </c>
      <c r="DV555">
        <v>-4.3674860450394439E-4</v>
      </c>
      <c r="DW555">
        <v>-3.0881724388273949E-4</v>
      </c>
      <c r="DX555">
        <v>-8.1722283099620137E-4</v>
      </c>
      <c r="DY555">
        <v>-8.7367811347482569E-4</v>
      </c>
      <c r="DZ555">
        <v>-6.9063167522931727E-4</v>
      </c>
      <c r="EA555">
        <v>-1.3819789939190539E-3</v>
      </c>
      <c r="EB555">
        <v>-1.024584512195652E-3</v>
      </c>
      <c r="EC555">
        <v>-6.1769843059957604E-4</v>
      </c>
      <c r="ED555">
        <v>-1.024584512195608E-3</v>
      </c>
      <c r="EE555">
        <v>-3.0881724388291898E-4</v>
      </c>
      <c r="EF555">
        <v>-6.9063167522918998E-4</v>
      </c>
      <c r="EG555">
        <v>-4.3674860450397052E-4</v>
      </c>
      <c r="EH555">
        <v>-3.0881724388280969E-4</v>
      </c>
      <c r="EI555">
        <v>-6.1769843059976339E-4</v>
      </c>
      <c r="EJ555">
        <v>-9.7686927313645681E-4</v>
      </c>
      <c r="EK555">
        <v>-6.1769843059949244E-4</v>
      </c>
      <c r="EL555">
        <v>-6.1769843059978344E-4</v>
      </c>
      <c r="EM555">
        <v>-5.3492407215959101E-4</v>
      </c>
      <c r="EN555">
        <v>-5.3492407216000539E-4</v>
      </c>
      <c r="EO555">
        <v>-6.9063167522934101E-4</v>
      </c>
      <c r="EP555">
        <v>-5.3492407215958255E-4</v>
      </c>
      <c r="EQ555">
        <v>-3.0881724388284081E-4</v>
      </c>
      <c r="ER555">
        <v>-5.3492407215979343E-4</v>
      </c>
      <c r="ES555">
        <v>-6.1769843059938023E-4</v>
      </c>
      <c r="ET555">
        <v>-5.3492407215934988E-4</v>
      </c>
      <c r="EU555">
        <v>-3.0881724388286417E-4</v>
      </c>
      <c r="EV555">
        <v>-1.310969806280287E-3</v>
      </c>
      <c r="EW555">
        <v>-5.3492407215981349E-4</v>
      </c>
      <c r="EX555">
        <v>-8.7367811347480965E-4</v>
      </c>
      <c r="EY555">
        <v>-5.3492407215964056E-4</v>
      </c>
      <c r="EZ555">
        <v>-5.3492407215957919E-4</v>
      </c>
      <c r="FA555">
        <v>-4.3674860450391078E-4</v>
      </c>
      <c r="FB555">
        <v>-4.3674860450389571E-4</v>
      </c>
      <c r="FC555">
        <v>-3.0881724388279798E-4</v>
      </c>
      <c r="FD555">
        <v>-6.1769843059982475E-4</v>
      </c>
      <c r="FE555">
        <v>-4.3674860450406609E-4</v>
      </c>
      <c r="FF555">
        <v>-3.0881724388291318E-4</v>
      </c>
      <c r="FG555">
        <v>-3.0881724388273543E-4</v>
      </c>
      <c r="FH555">
        <v>-3.0881724388282319E-4</v>
      </c>
      <c r="FI555">
        <v>-3.0881724388275798E-4</v>
      </c>
      <c r="FJ555">
        <v>-6.9063167522927314E-4</v>
      </c>
      <c r="FK555">
        <v>-4.3674860450408702E-4</v>
      </c>
      <c r="FL555">
        <v>-7.5657520756375069E-4</v>
      </c>
      <c r="FM555">
        <v>-4.3674860450408968E-4</v>
      </c>
      <c r="FN555">
        <v>-3.0881724388283241E-4</v>
      </c>
      <c r="FO555">
        <v>-1.0245845121955601E-3</v>
      </c>
      <c r="FP555">
        <v>-6.1769843059948952E-4</v>
      </c>
      <c r="FQ555">
        <v>-3.0881724388285642E-4</v>
      </c>
      <c r="FR555">
        <v>-6.176984305994545E-4</v>
      </c>
      <c r="FS555">
        <v>-9.7686927313647655E-4</v>
      </c>
      <c r="FT555">
        <v>-3.0881724388274112E-4</v>
      </c>
      <c r="FU555">
        <v>-1.41615599931884E-3</v>
      </c>
      <c r="FV555">
        <v>-8.1722283099616201E-4</v>
      </c>
      <c r="FW555">
        <v>-6.1769843059979266E-4</v>
      </c>
      <c r="FX555">
        <v>-5.3492407215957323E-4</v>
      </c>
      <c r="FY555">
        <v>-5.349240721596694E-4</v>
      </c>
      <c r="FZ555">
        <v>-3.0881724388284509E-4</v>
      </c>
      <c r="GA555">
        <v>-3.0881724388283642E-4</v>
      </c>
      <c r="GB555">
        <v>-3.0881724388281642E-4</v>
      </c>
      <c r="GC555">
        <v>-3.0881724388279598E-4</v>
      </c>
      <c r="GD555">
        <v>-5.3492407215940767E-4</v>
      </c>
      <c r="GE555">
        <v>-3.0881724388279251E-4</v>
      </c>
      <c r="GF555">
        <v>-3.0881724388274648E-4</v>
      </c>
      <c r="GG555">
        <v>-5.3492407215964056E-4</v>
      </c>
      <c r="GH555">
        <v>-3.0881724388281289E-4</v>
      </c>
      <c r="GI555">
        <v>-8.7367811347499158E-4</v>
      </c>
      <c r="GJ555">
        <v>-3.0881724388274703E-4</v>
      </c>
      <c r="GK555">
        <v>-7.5657520756370602E-4</v>
      </c>
      <c r="GL555">
        <v>-3.0881724388275668E-4</v>
      </c>
      <c r="GM555">
        <v>-6.1769843059958818E-4</v>
      </c>
      <c r="GN555">
        <v>-6.9063167522928983E-4</v>
      </c>
      <c r="GO555">
        <v>-3.0881724388290109E-4</v>
      </c>
      <c r="GP555">
        <v>-3.0881724388282899E-4</v>
      </c>
      <c r="GQ555">
        <v>-3.0881724388286168E-4</v>
      </c>
      <c r="GR555">
        <v>-3.0881724388286369E-4</v>
      </c>
      <c r="GS555">
        <v>-5.3492407215945679E-4</v>
      </c>
      <c r="GT555">
        <v>-3.0881724388275678E-4</v>
      </c>
      <c r="GU555">
        <v>-3.0881724388279039E-4</v>
      </c>
      <c r="GV555">
        <v>-4.3674860450396391E-4</v>
      </c>
      <c r="GW555">
        <v>-4.3674860450394022E-4</v>
      </c>
      <c r="GX555">
        <v>-4.367486045040263E-4</v>
      </c>
      <c r="GY555">
        <v>-7.5657520756335214E-4</v>
      </c>
      <c r="GZ555">
        <v>-3.088172438827351E-4</v>
      </c>
      <c r="HA555">
        <v>-3.0881724388281051E-4</v>
      </c>
      <c r="HB555">
        <v>-4.3674860450389658E-4</v>
      </c>
      <c r="HC555">
        <v>-4.3674860450386839E-4</v>
      </c>
      <c r="HD555">
        <v>-7.5657520756359196E-4</v>
      </c>
      <c r="HE555">
        <v>-5.3492407215952585E-4</v>
      </c>
      <c r="HF555">
        <v>-8.7367811347474275E-4</v>
      </c>
      <c r="HG555">
        <v>-8.1722283099613306E-4</v>
      </c>
      <c r="HH555">
        <v>-7.5657520756335821E-4</v>
      </c>
      <c r="HI555">
        <v>-4.3674860450398418E-4</v>
      </c>
      <c r="HJ555">
        <v>-1.346939968993189E-3</v>
      </c>
      <c r="HK555">
        <v>-1.721204230154164E-3</v>
      </c>
      <c r="HL555">
        <v>-1.802752345261525E-3</v>
      </c>
      <c r="HM555">
        <v>-6.9063167522914997E-4</v>
      </c>
      <c r="HN555">
        <v>-3.088172438828072E-4</v>
      </c>
      <c r="HO555">
        <v>-2.1205126948229971E-3</v>
      </c>
      <c r="HP555">
        <v>-6.9063167522926902E-4</v>
      </c>
      <c r="HQ555">
        <v>-2.4952805610404119E-3</v>
      </c>
      <c r="HR555">
        <v>-9.267075692037793E-4</v>
      </c>
      <c r="HS555">
        <v>-2.2945291923528572E-3</v>
      </c>
      <c r="HT555">
        <v>-1.4821609968388521E-3</v>
      </c>
      <c r="HU555">
        <v>-3.0881724388285312E-4</v>
      </c>
      <c r="HV555">
        <v>-9.7686927313649801E-4</v>
      </c>
      <c r="HW555">
        <v>-4.367486045039844E-4</v>
      </c>
      <c r="HX555">
        <v>-3.0881724388285279E-4</v>
      </c>
      <c r="HY555">
        <v>-3.0881724388277039E-4</v>
      </c>
      <c r="HZ555">
        <v>-4.367486045040861E-4</v>
      </c>
      <c r="IA555">
        <v>-4.3674860450389999E-4</v>
      </c>
      <c r="IB555">
        <v>-3.0881724388280758E-4</v>
      </c>
      <c r="IC555">
        <v>-9.2670756920373929E-4</v>
      </c>
      <c r="ID555">
        <v>-6.9063167522911289E-4</v>
      </c>
      <c r="IE555">
        <v>-9.2670756920401132E-4</v>
      </c>
      <c r="IF555">
        <v>-5.3492407215978042E-4</v>
      </c>
      <c r="IG555">
        <v>-6.9063167522923638E-4</v>
      </c>
      <c r="IH555">
        <v>-3.0881724388292321E-4</v>
      </c>
      <c r="II555">
        <v>-3.0881724388284238E-4</v>
      </c>
      <c r="IJ555">
        <v>-3.0881724388284889E-4</v>
      </c>
      <c r="IK555">
        <v>-3.0881724388278378E-4</v>
      </c>
      <c r="IL555">
        <v>-6.1769843059968088E-4</v>
      </c>
      <c r="IM555">
        <v>-3.0881724388280069E-4</v>
      </c>
      <c r="IN555">
        <v>-4.3674860450387912E-4</v>
      </c>
      <c r="IO555">
        <v>-4.3674860450396472E-4</v>
      </c>
      <c r="IP555">
        <v>-3.088172438827634E-4</v>
      </c>
      <c r="IQ555">
        <v>-3.0881724388277982E-4</v>
      </c>
      <c r="IR555">
        <v>-5.3492407215946795E-4</v>
      </c>
      <c r="IS555">
        <v>-6.9063167522934003E-4</v>
      </c>
      <c r="IT555">
        <v>-7.5657520756362807E-4</v>
      </c>
      <c r="IU555">
        <v>-3.0881724388292131E-4</v>
      </c>
      <c r="IV555">
        <v>-6.9063167522928073E-4</v>
      </c>
      <c r="IW555">
        <v>-3.088172438827937E-4</v>
      </c>
      <c r="IX555">
        <v>-3.0881724388290781E-4</v>
      </c>
      <c r="IY555">
        <v>-6.1769843059959414E-4</v>
      </c>
      <c r="IZ555">
        <v>-3.0881724388288239E-4</v>
      </c>
      <c r="JA555">
        <v>-3.0881724388284368E-4</v>
      </c>
      <c r="JB555">
        <v>-3.0881724388283062E-4</v>
      </c>
      <c r="JC555">
        <v>-6.1769843059955023E-4</v>
      </c>
      <c r="JD555">
        <v>-3.0881724388292213E-4</v>
      </c>
      <c r="JE555">
        <v>-3.0881724388285751E-4</v>
      </c>
      <c r="JF555">
        <v>-7.5657520756342511E-4</v>
      </c>
      <c r="JG555">
        <v>-8.1722283099618174E-4</v>
      </c>
      <c r="JH555">
        <v>-5.34924072159287E-4</v>
      </c>
      <c r="JI555">
        <v>-5.3492407215979245E-4</v>
      </c>
      <c r="JJ555">
        <v>-4.3674860450387202E-4</v>
      </c>
      <c r="JK555">
        <v>-3.0881724388288608E-4</v>
      </c>
      <c r="JL555">
        <v>-4.3674860450401481E-4</v>
      </c>
      <c r="JM555">
        <v>-3.0881724388280189E-4</v>
      </c>
      <c r="JN555">
        <v>-8.73678113474791E-4</v>
      </c>
      <c r="JO555">
        <v>-3.0881724388278492E-4</v>
      </c>
      <c r="JP555">
        <v>-1.0701805731041199E-3</v>
      </c>
      <c r="JQ555">
        <v>-4.3674860450391702E-4</v>
      </c>
      <c r="JR555">
        <v>-3.0881724388293188E-4</v>
      </c>
      <c r="JS555">
        <v>-3.088172438828561E-4</v>
      </c>
      <c r="JT555">
        <v>-6.1769843059929859E-4</v>
      </c>
      <c r="JU555">
        <v>-5.3492407215952032E-4</v>
      </c>
      <c r="JV555">
        <v>-6.1769843059964608E-4</v>
      </c>
      <c r="JW555">
        <v>-4.3674860450388042E-4</v>
      </c>
      <c r="JX555">
        <v>-6.1769843059985099E-4</v>
      </c>
      <c r="JY555">
        <v>-3.0881724388276481E-4</v>
      </c>
      <c r="JZ555">
        <v>-6.9063167522923411E-4</v>
      </c>
      <c r="KA555">
        <v>-4.367486045039799E-4</v>
      </c>
      <c r="KB555">
        <v>-4.3674860450397171E-4</v>
      </c>
      <c r="KC555">
        <v>-8.1722283099619204E-4</v>
      </c>
      <c r="KD555">
        <v>-4.3674860450393138E-4</v>
      </c>
      <c r="KE555">
        <v>-7.5657520756363642E-4</v>
      </c>
      <c r="KF555">
        <v>-6.906316752290795E-4</v>
      </c>
      <c r="KG555">
        <v>-6.1769843059946697E-4</v>
      </c>
      <c r="KH555">
        <v>-7.5657520756355434E-4</v>
      </c>
      <c r="KI555">
        <v>-4.3674860450389192E-4</v>
      </c>
      <c r="KJ555">
        <v>-4.3674860450395561E-4</v>
      </c>
      <c r="KK555">
        <v>-8.7367811347462013E-4</v>
      </c>
      <c r="KL555">
        <v>-4.3674860450401178E-4</v>
      </c>
      <c r="KM555">
        <v>-3.0881724388285149E-4</v>
      </c>
      <c r="KN555">
        <v>-3.0881724388287751E-4</v>
      </c>
      <c r="KO555">
        <v>-3.0881724388282341E-4</v>
      </c>
      <c r="KP555">
        <v>-7.5657520756324925E-4</v>
      </c>
      <c r="KQ555">
        <v>-8.7367811347477539E-4</v>
      </c>
      <c r="KR555">
        <v>-5.3492407215966343E-4</v>
      </c>
      <c r="KS555">
        <v>-5.3492407215971797E-4</v>
      </c>
      <c r="KT555">
        <v>-4.3674860450392038E-4</v>
      </c>
      <c r="KU555">
        <v>-4.3674860450388341E-4</v>
      </c>
      <c r="KV555">
        <v>-4.3674860450402408E-4</v>
      </c>
      <c r="KW555">
        <v>-3.0881724388286548E-4</v>
      </c>
      <c r="KX555">
        <v>-4.36748604503882E-4</v>
      </c>
      <c r="KY555">
        <v>-4.367486045040539E-4</v>
      </c>
      <c r="KZ555">
        <v>-4.3674860450406398E-4</v>
      </c>
      <c r="LA555">
        <v>-3.0881724388280162E-4</v>
      </c>
      <c r="LB555">
        <v>-6.9063167522931802E-4</v>
      </c>
      <c r="LC555">
        <v>-3.0881724388278161E-4</v>
      </c>
      <c r="LD555">
        <v>-4.3674860450400391E-4</v>
      </c>
      <c r="LE555">
        <v>-3.088172438827711E-4</v>
      </c>
      <c r="LF555">
        <v>-5.3492407215985653E-4</v>
      </c>
      <c r="LG555">
        <v>-3.0881724388278459E-4</v>
      </c>
      <c r="LH555">
        <v>-3.088172438827859E-4</v>
      </c>
      <c r="LI555">
        <v>-3.0881724388285431E-4</v>
      </c>
      <c r="LJ555">
        <v>-3.0881724388284049E-4</v>
      </c>
      <c r="LK555">
        <v>-3.0881724388288309E-4</v>
      </c>
      <c r="LL555">
        <v>-3.0881724388283051E-4</v>
      </c>
      <c r="LM555">
        <v>-5.3492407215966701E-4</v>
      </c>
      <c r="LN555">
        <v>-4.3674860450394119E-4</v>
      </c>
      <c r="LO555">
        <v>-3.088172438827402E-4</v>
      </c>
      <c r="LP555">
        <v>-3.0881724388275321E-4</v>
      </c>
      <c r="LQ555">
        <v>-3.0881724388282802E-4</v>
      </c>
      <c r="LR555">
        <v>-6.1769843059957148E-4</v>
      </c>
      <c r="LS555">
        <v>-3.0881724388278042E-4</v>
      </c>
      <c r="LT555">
        <v>-3.0881724388285322E-4</v>
      </c>
      <c r="LU555">
        <v>-1.3361707688208029E-2</v>
      </c>
      <c r="LV555">
        <v>-6.6549147032013058E-3</v>
      </c>
      <c r="LW555">
        <v>-4.3674860450394483E-4</v>
      </c>
      <c r="LX555">
        <v>-7.3346449986031147E-3</v>
      </c>
      <c r="LY555">
        <v>-2.0747613133216361E-3</v>
      </c>
      <c r="LZ555">
        <v>-6.263172876855543E-3</v>
      </c>
      <c r="MA555">
        <v>-9.0096671533665511E-3</v>
      </c>
      <c r="MB555">
        <v>-1.4225358321563981E-2</v>
      </c>
      <c r="MC555">
        <v>-1.1856318540392669E-2</v>
      </c>
      <c r="MD555">
        <v>-1.382161335386071E-2</v>
      </c>
      <c r="ME555">
        <v>-1.367820764084688E-2</v>
      </c>
      <c r="MF555">
        <v>-1.324311998401822E-2</v>
      </c>
      <c r="MG555">
        <v>-5.3680132741732766E-3</v>
      </c>
      <c r="MH555">
        <v>-8.3938653386117935E-3</v>
      </c>
      <c r="MI555">
        <v>-3.0881724388291118E-4</v>
      </c>
      <c r="MJ555">
        <v>-3.088172438828594E-4</v>
      </c>
      <c r="MK555">
        <v>-6.1769843059941124E-4</v>
      </c>
      <c r="ML555">
        <v>-4.3674860450398749E-4</v>
      </c>
      <c r="MM555">
        <v>-4.3674860450400131E-4</v>
      </c>
      <c r="MN555">
        <v>-4.36748604504007E-4</v>
      </c>
      <c r="MO555">
        <v>-6.1769843059942609E-4</v>
      </c>
      <c r="MP555">
        <v>-9.2670756920370113E-4</v>
      </c>
      <c r="MQ555">
        <v>-5.3492407215960716E-4</v>
      </c>
      <c r="MR555">
        <v>-3.0881724388285528E-4</v>
      </c>
      <c r="MS555">
        <v>-1.0245845121957229E-3</v>
      </c>
      <c r="MT555">
        <v>-7.5657520756343085E-4</v>
      </c>
      <c r="MU555">
        <v>-8.172228309961786E-4</v>
      </c>
      <c r="MV555">
        <v>-6.9063167522922142E-4</v>
      </c>
      <c r="MW555">
        <v>-6.9063167522932279E-4</v>
      </c>
      <c r="MX555">
        <v>-5.3492407215988396E-4</v>
      </c>
      <c r="MY555">
        <v>-4.3674860450387929E-4</v>
      </c>
      <c r="MZ555">
        <v>-4.3674860450390363E-4</v>
      </c>
      <c r="NA555">
        <v>-3.0881724388280319E-4</v>
      </c>
      <c r="NB555">
        <v>-3.0881724388275023E-4</v>
      </c>
      <c r="NC555">
        <v>-5.3492407215966094E-4</v>
      </c>
      <c r="ND555">
        <v>-3.0881724388283989E-4</v>
      </c>
      <c r="NE555">
        <v>-3.088172438828394E-4</v>
      </c>
      <c r="NF555">
        <v>-5.3492407215969769E-4</v>
      </c>
      <c r="NG555">
        <v>-4.3674860450391263E-4</v>
      </c>
      <c r="NH555">
        <v>-6.1769843059930748E-4</v>
      </c>
      <c r="NI555">
        <v>-4.367486045039863E-4</v>
      </c>
      <c r="NJ555">
        <v>-5.3492407215945809E-4</v>
      </c>
      <c r="NK555">
        <v>-3.0881724388285588E-4</v>
      </c>
      <c r="NL555">
        <v>-1.4495319614048761E-3</v>
      </c>
      <c r="NM555">
        <v>-5.3492407215962375E-4</v>
      </c>
      <c r="NN555">
        <v>-6.9063167522921297E-4</v>
      </c>
      <c r="NO555">
        <v>0.1577972708071958</v>
      </c>
      <c r="NP555">
        <v>0.22346015767352931</v>
      </c>
      <c r="NQ555">
        <v>0.1112783722725274</v>
      </c>
      <c r="NR555">
        <v>0.67389717688477901</v>
      </c>
      <c r="NS555">
        <v>0.28215892085275002</v>
      </c>
      <c r="NT555">
        <v>0.2234601576734957</v>
      </c>
      <c r="NU555">
        <v>0.2578690643858233</v>
      </c>
      <c r="NV555">
        <v>-4.3674860450397968E-4</v>
      </c>
      <c r="NW555">
        <v>-4.367486045040012E-4</v>
      </c>
      <c r="NX555">
        <v>-3.088172438827815E-4</v>
      </c>
      <c r="NY555">
        <v>-4.3674860450393268E-4</v>
      </c>
      <c r="NZ555">
        <v>-9.7686927313639458E-4</v>
      </c>
      <c r="OA555">
        <v>-4.3674860450388552E-4</v>
      </c>
      <c r="OB555">
        <v>-3.0881724388275559E-4</v>
      </c>
      <c r="OC555">
        <v>-3.0881724388285241E-4</v>
      </c>
      <c r="OD555">
        <v>-3.0881724388275711E-4</v>
      </c>
      <c r="OE555">
        <v>-8.172228309961722E-4</v>
      </c>
      <c r="OF555">
        <v>-3.0881724388277592E-4</v>
      </c>
      <c r="OG555">
        <v>-3.0881724388278682E-4</v>
      </c>
      <c r="OH555">
        <v>-5.3492407216003694E-4</v>
      </c>
      <c r="OI555">
        <v>-8.7367811347494062E-4</v>
      </c>
      <c r="OJ555">
        <v>-6.1769843059992287E-4</v>
      </c>
      <c r="OK555">
        <v>-1.113917720833727E-3</v>
      </c>
      <c r="OL555">
        <v>-7.5657520756337144E-4</v>
      </c>
      <c r="OM555">
        <v>-5.3492407215967829E-4</v>
      </c>
      <c r="ON555">
        <v>-3.0881724388284282E-4</v>
      </c>
      <c r="OO555">
        <v>-6.9063167522919323E-4</v>
      </c>
      <c r="OP555">
        <v>-5.3492407215963405E-4</v>
      </c>
      <c r="OQ555">
        <v>-3.0881724388286661E-4</v>
      </c>
      <c r="OR555">
        <v>-4.3674860450392049E-4</v>
      </c>
      <c r="OS555">
        <v>-6.9063167522924452E-4</v>
      </c>
      <c r="OT555">
        <v>-5.3492407215984168E-4</v>
      </c>
      <c r="OU555">
        <v>-6.1769843059930824E-4</v>
      </c>
      <c r="OV555">
        <v>-9.768692731364811E-4</v>
      </c>
      <c r="OW555">
        <v>-3.0881724388275098E-4</v>
      </c>
      <c r="OX555">
        <v>-3.0881724388281078E-4</v>
      </c>
      <c r="OY555">
        <v>-3.0881724388277608E-4</v>
      </c>
      <c r="OZ555">
        <v>-6.176984305992022E-4</v>
      </c>
      <c r="PA555">
        <v>-3.0881724388286949E-4</v>
      </c>
      <c r="PB555">
        <v>-4.3674860450400988E-4</v>
      </c>
      <c r="PC555">
        <v>-3.0881724388282552E-4</v>
      </c>
      <c r="PD555">
        <v>-3.088172438827653E-4</v>
      </c>
      <c r="PE555">
        <v>-3.0881724388282829E-4</v>
      </c>
      <c r="PF555">
        <v>-3.0881724388285659E-4</v>
      </c>
      <c r="PG555">
        <v>-3.0881724388279159E-4</v>
      </c>
      <c r="PH555">
        <v>-3.088172438829237E-4</v>
      </c>
      <c r="PI555">
        <v>-3.0881724388281539E-4</v>
      </c>
      <c r="PJ555">
        <v>-9.7686927313644489E-4</v>
      </c>
      <c r="PK555">
        <v>-3.088172438827821E-4</v>
      </c>
      <c r="PL555">
        <v>-3.088172438829153E-4</v>
      </c>
      <c r="PM555">
        <v>-1.5760252258030199E-3</v>
      </c>
      <c r="PN555">
        <v>-4.36748604503866E-4</v>
      </c>
      <c r="PO555">
        <v>-4.367486045039689E-4</v>
      </c>
      <c r="PP555">
        <v>-3.0881724388275158E-4</v>
      </c>
      <c r="PQ555">
        <v>-2.787059056148252E-3</v>
      </c>
      <c r="PR555">
        <v>-6.9063167522926371E-4</v>
      </c>
      <c r="PS555">
        <v>-7.5657520756344126E-4</v>
      </c>
      <c r="PT555">
        <v>-3.0881724388289659E-4</v>
      </c>
      <c r="PU555">
        <v>-1.7488057139069971E-3</v>
      </c>
      <c r="PV555">
        <v>-3.0881724388277213E-4</v>
      </c>
      <c r="PW555">
        <v>-4.3674860450394239E-4</v>
      </c>
      <c r="PX555">
        <v>-5.3492407215972382E-4</v>
      </c>
      <c r="PY555">
        <v>-5.3492407215953214E-4</v>
      </c>
      <c r="PZ555">
        <v>-2.0515078951150929E-3</v>
      </c>
      <c r="QA555">
        <v>-4.3674860450402582E-4</v>
      </c>
      <c r="QB555">
        <v>-6.1769843059931388E-4</v>
      </c>
      <c r="QC555">
        <v>-3.0881724388276622E-4</v>
      </c>
      <c r="QD555">
        <v>-5.3492407215960163E-4</v>
      </c>
      <c r="QE555">
        <v>-3.0881724388289421E-4</v>
      </c>
      <c r="QF555">
        <v>-3.088172438828844E-4</v>
      </c>
      <c r="QG555">
        <v>-1.416155999318399E-3</v>
      </c>
      <c r="QH555">
        <v>-4.3674860450407601E-4</v>
      </c>
      <c r="QI555">
        <v>-4.367486045038601E-4</v>
      </c>
      <c r="QJ555">
        <v>-6.1769843059950882E-4</v>
      </c>
      <c r="QK555">
        <v>-2.165309868901438E-3</v>
      </c>
      <c r="QL555">
        <v>-6.1769843059982042E-4</v>
      </c>
      <c r="QM555">
        <v>-6.1769843059960119E-4</v>
      </c>
      <c r="QN555">
        <v>-6.9063167522927693E-4</v>
      </c>
      <c r="QO555">
        <v>-5.3492407215941515E-4</v>
      </c>
      <c r="QP555">
        <v>-3.0881724388279598E-4</v>
      </c>
      <c r="QQ555">
        <v>-7.5657520756334162E-4</v>
      </c>
      <c r="QR555">
        <v>-3.0881724388286488E-4</v>
      </c>
      <c r="QS555">
        <v>-1.606102965556612E-3</v>
      </c>
      <c r="QT555">
        <v>-4.367486045039277E-4</v>
      </c>
      <c r="QU555">
        <v>-4.3674860450395578E-4</v>
      </c>
      <c r="QV555">
        <v>-3.088172438827821E-4</v>
      </c>
      <c r="QW555">
        <v>-3.0881724388287572E-4</v>
      </c>
      <c r="QX555">
        <v>-6.9063167522928344E-4</v>
      </c>
      <c r="QY555">
        <v>-3.0881724388286168E-4</v>
      </c>
      <c r="QZ555">
        <v>-9.7686927313641106E-4</v>
      </c>
      <c r="RA555">
        <v>-3.0881724388287431E-4</v>
      </c>
      <c r="RB555">
        <v>-3.0881724388281051E-4</v>
      </c>
      <c r="RC555">
        <v>-3.088172438827351E-4</v>
      </c>
      <c r="RD555">
        <v>-3.0881724388278031E-4</v>
      </c>
      <c r="RE555">
        <v>-1.5140913966473571E-3</v>
      </c>
      <c r="RF555">
        <v>-3.0881724388275359E-4</v>
      </c>
      <c r="RG555">
        <v>-4.3674860450393518E-4</v>
      </c>
      <c r="RH555">
        <v>-9.2670756920385194E-4</v>
      </c>
      <c r="RI555">
        <v>-3.0881724388285312E-4</v>
      </c>
      <c r="RJ555">
        <v>-5.2084673314540444E-3</v>
      </c>
      <c r="RK555">
        <v>-3.0881724388276112E-4</v>
      </c>
      <c r="RL555">
        <v>-9.2670756920396123E-4</v>
      </c>
      <c r="RM555">
        <v>-4.3674860450391002E-4</v>
      </c>
      <c r="RN555">
        <v>-1.1139177208334451E-3</v>
      </c>
      <c r="RO555">
        <v>-4.3674860450391761E-4</v>
      </c>
      <c r="RP555">
        <v>-1.7212042301541211E-3</v>
      </c>
      <c r="RQ555">
        <v>-4.3674860450391691E-4</v>
      </c>
      <c r="RR555">
        <v>-3.0881724388291437E-4</v>
      </c>
      <c r="RS555">
        <v>-6.9063167522924972E-4</v>
      </c>
      <c r="RT555">
        <v>-3.0881724388284238E-4</v>
      </c>
      <c r="RU555">
        <v>-9.7686927313643253E-4</v>
      </c>
      <c r="RV555">
        <v>-3.088172438827634E-4</v>
      </c>
      <c r="RW555">
        <v>-3.0881724388289329E-4</v>
      </c>
      <c r="RX555">
        <v>-1.635631741554462E-3</v>
      </c>
      <c r="RY555">
        <v>-3.0881724388292131E-4</v>
      </c>
      <c r="RZ555">
        <v>-3.0881724388277982E-4</v>
      </c>
      <c r="SA555">
        <v>-1.449531961404881E-3</v>
      </c>
      <c r="SB555">
        <v>-3.0881724388284629E-4</v>
      </c>
      <c r="SC555">
        <v>-3.0881724388292928E-4</v>
      </c>
      <c r="SD555">
        <v>-6.1769843059956682E-4</v>
      </c>
      <c r="SE555">
        <v>-6.1769843059955381E-4</v>
      </c>
      <c r="SF555">
        <v>-1.235908801352532E-3</v>
      </c>
      <c r="SG555">
        <v>-3.088172438828188E-4</v>
      </c>
      <c r="SH555">
        <v>-6.9063167522916797E-4</v>
      </c>
      <c r="SI555">
        <v>-3.0881724388288109E-4</v>
      </c>
      <c r="SJ555">
        <v>-1.0701805731043331E-3</v>
      </c>
      <c r="SK555">
        <v>-4.3674860450410317E-4</v>
      </c>
      <c r="SL555">
        <v>-3.0881724388288927E-4</v>
      </c>
      <c r="SM555">
        <v>-6.1769843059959187E-4</v>
      </c>
      <c r="SN555">
        <v>-1.8291345478413819E-3</v>
      </c>
      <c r="SO555">
        <v>-4.3674860450413022E-4</v>
      </c>
      <c r="SP555">
        <v>-4.3674860450392948E-4</v>
      </c>
      <c r="SQ555">
        <v>-3.0881724388286867E-4</v>
      </c>
      <c r="SR555">
        <v>-5.349240721596295E-4</v>
      </c>
      <c r="SS555">
        <v>-1.7488057139071339E-3</v>
      </c>
      <c r="ST555">
        <v>-3.0881724388290359E-4</v>
      </c>
      <c r="SU555">
        <v>-4.3674860450385278E-4</v>
      </c>
      <c r="SV555">
        <v>-9.7686927313643643E-4</v>
      </c>
      <c r="SW555">
        <v>-3.0881724388286108E-4</v>
      </c>
      <c r="SX555">
        <v>-8.7367811347474329E-4</v>
      </c>
      <c r="SY555">
        <v>-3.0881724388280162E-4</v>
      </c>
      <c r="SZ555">
        <v>-3.0881724388282493E-4</v>
      </c>
      <c r="TA555">
        <v>-6.176984305994017E-4</v>
      </c>
      <c r="TB555">
        <v>-3.088172438827859E-4</v>
      </c>
      <c r="TC555">
        <v>-3.0881724388274199E-4</v>
      </c>
      <c r="TD555">
        <v>-6.906316752292044E-4</v>
      </c>
      <c r="TE555">
        <v>-3.0881724388284049E-4</v>
      </c>
      <c r="TF555">
        <v>-3.0881724388283382E-4</v>
      </c>
      <c r="TG555">
        <v>-9.2670756920404211E-4</v>
      </c>
      <c r="TH555">
        <v>-3.0881724388285322E-4</v>
      </c>
      <c r="TI555">
        <v>-7.5563458934225711E-3</v>
      </c>
      <c r="TJ555">
        <v>-5.258696515457234E-2</v>
      </c>
      <c r="TK555">
        <v>-6.624327848348926E-3</v>
      </c>
      <c r="TL555">
        <v>-9.7739644571682785E-3</v>
      </c>
      <c r="TM555">
        <v>-6.7384012971671656E-3</v>
      </c>
      <c r="TN555">
        <v>-1.076394779564584E-2</v>
      </c>
      <c r="TO555">
        <v>-8.1722283099616981E-4</v>
      </c>
      <c r="TP555">
        <v>-1.0245845121956961E-3</v>
      </c>
      <c r="TQ555">
        <v>-3.0881724388282932E-4</v>
      </c>
      <c r="TR555">
        <v>-4.3674860450393241E-4</v>
      </c>
      <c r="TS555">
        <v>-4.3674860450406929E-4</v>
      </c>
      <c r="TT555">
        <v>-6.1769843059931691E-4</v>
      </c>
      <c r="TU555">
        <v>-1.9801299778387858E-3</v>
      </c>
      <c r="TV555">
        <v>-6.1769843059955327E-4</v>
      </c>
      <c r="TW555">
        <v>-5.3492407215975602E-4</v>
      </c>
      <c r="TX555">
        <v>-4.3674860450392211E-4</v>
      </c>
      <c r="TY555">
        <v>-6.1769843059932645E-4</v>
      </c>
      <c r="TZ555">
        <v>-3.088172438828394E-4</v>
      </c>
      <c r="UA555">
        <v>-4.3674860450389371E-4</v>
      </c>
      <c r="UB555">
        <v>-6.9063167522925341E-4</v>
      </c>
      <c r="UC555">
        <v>-1.802752345261522E-3</v>
      </c>
      <c r="UD555">
        <v>-3.0881724388285772E-4</v>
      </c>
      <c r="UE555">
        <v>-3.088172438827428E-4</v>
      </c>
      <c r="UF555">
        <v>-4.3674860450410209E-4</v>
      </c>
      <c r="UG555">
        <v>-4.3674860450391848E-4</v>
      </c>
      <c r="UH555">
        <v>-7.5657520756336949E-4</v>
      </c>
      <c r="UI555">
        <v>1</v>
      </c>
      <c r="UJ555">
        <v>-3.0881724388277619E-4</v>
      </c>
      <c r="UK555">
        <v>-3.0881724388280498E-4</v>
      </c>
      <c r="UL555">
        <v>-6.1769843059933155E-4</v>
      </c>
      <c r="UM555">
        <v>-3.0881724388279842E-4</v>
      </c>
      <c r="UN555">
        <v>-1.31096980628058E-3</v>
      </c>
      <c r="UO555">
        <v>-5.3492407215977749E-4</v>
      </c>
      <c r="UP555">
        <v>-4.3674860450403492E-4</v>
      </c>
      <c r="UQ555">
        <v>-1.9557653166362679E-3</v>
      </c>
      <c r="UR555">
        <v>-3.088172438828078E-4</v>
      </c>
      <c r="US555">
        <v>-6.1769843059990097E-4</v>
      </c>
      <c r="UT555">
        <v>-4.3674860450385229E-4</v>
      </c>
      <c r="UU555">
        <v>-5.3492407215972979E-4</v>
      </c>
      <c r="UV555">
        <v>-1.113917720833714E-3</v>
      </c>
      <c r="UW555">
        <v>-3.0881724388287578E-4</v>
      </c>
      <c r="UX555">
        <v>-6.9063167522922977E-4</v>
      </c>
      <c r="UY555">
        <v>-9.7686927313642255E-4</v>
      </c>
      <c r="UZ555">
        <v>-9.7686927313641019E-4</v>
      </c>
      <c r="VA555">
        <v>-3.0881724388279159E-4</v>
      </c>
      <c r="VB555">
        <v>-6.1769843059962125E-4</v>
      </c>
      <c r="VC555">
        <v>-3.3538198057804802E-3</v>
      </c>
      <c r="VD555">
        <v>-8.7367811347466924E-4</v>
      </c>
      <c r="VE555">
        <v>-5.3492407215956434E-4</v>
      </c>
      <c r="VF555">
        <v>-1.4495319614048919E-3</v>
      </c>
      <c r="VG555">
        <v>-6.9063167522925731E-4</v>
      </c>
      <c r="VH555">
        <v>-3.1452417144953969E-3</v>
      </c>
      <c r="VI555">
        <v>-2.294529192352757E-3</v>
      </c>
      <c r="VJ555">
        <v>-4.3528278024127232E-3</v>
      </c>
      <c r="VK555">
        <v>-1.693156763031723E-3</v>
      </c>
      <c r="VL555">
        <v>-6.1769843059936928E-4</v>
      </c>
      <c r="VM555">
        <v>-2.1873689993178228E-3</v>
      </c>
      <c r="VN555">
        <v>-1.381978993918932E-3</v>
      </c>
      <c r="VO555">
        <v>-1.188070916218501E-2</v>
      </c>
      <c r="VP555">
        <v>-4.5727170273198239E-3</v>
      </c>
      <c r="VQ555">
        <v>-7.6177164558165747E-3</v>
      </c>
      <c r="VR555">
        <v>-2.6084481408766369E-3</v>
      </c>
      <c r="VS555">
        <v>6.5179591207773606E-3</v>
      </c>
      <c r="VT555">
        <v>-1.941302847341375E-3</v>
      </c>
      <c r="VU555">
        <v>-5.1796404113869116E-3</v>
      </c>
      <c r="VV555">
        <v>5.3431343530716227E-2</v>
      </c>
      <c r="VW555">
        <v>1.783104381528729E-2</v>
      </c>
      <c r="VX555">
        <v>-6.372941954975766E-3</v>
      </c>
      <c r="VY555">
        <v>2.9555924273546338E-4</v>
      </c>
      <c r="VZ555">
        <v>-2.9222626270169749E-3</v>
      </c>
      <c r="WA555">
        <v>-7.5904921103199571E-3</v>
      </c>
      <c r="WB555">
        <v>-3.8273478867597742E-3</v>
      </c>
      <c r="WC555">
        <v>-6.9063167522935912E-4</v>
      </c>
      <c r="WD555">
        <v>-4.3674860450394483E-4</v>
      </c>
      <c r="WE555">
        <v>-1.0701805731040659E-3</v>
      </c>
      <c r="WF555">
        <v>-1.829134547841231E-3</v>
      </c>
      <c r="WG555">
        <v>-7.5657520756348517E-4</v>
      </c>
      <c r="WH555">
        <v>-3.0037484734155699E-3</v>
      </c>
      <c r="WI555">
        <v>-1.235908801352351E-3</v>
      </c>
      <c r="WJ555">
        <v>-2.8890410711975949E-3</v>
      </c>
      <c r="WK555">
        <v>-1.5453664680021349E-3</v>
      </c>
      <c r="WL555">
        <v>-8.7367811347512276E-4</v>
      </c>
      <c r="WM555">
        <v>-1.2739896371720941E-3</v>
      </c>
      <c r="WN555">
        <v>-1.1966222207352071E-3</v>
      </c>
      <c r="WO555">
        <v>-3.5777866863528642E-3</v>
      </c>
      <c r="WP555">
        <v>-1.113917720834149E-3</v>
      </c>
      <c r="WQ555">
        <v>-1.1966222207351919E-3</v>
      </c>
      <c r="WR555">
        <v>-1.346939968993053E-3</v>
      </c>
      <c r="WS555">
        <v>-6.9063167522926989E-4</v>
      </c>
      <c r="WT555">
        <v>-3.1143392643190192E-3</v>
      </c>
      <c r="WU555">
        <v>-2.9056981750590449E-3</v>
      </c>
      <c r="WV555">
        <v>-5.7707777005022243E-3</v>
      </c>
      <c r="WW555">
        <v>-2.4952805610404349E-3</v>
      </c>
      <c r="WX555">
        <v>-5.3492407215961128E-4</v>
      </c>
      <c r="WY555">
        <v>-3.8653375645873881E-3</v>
      </c>
      <c r="WZ555">
        <v>-2.294529192352672E-3</v>
      </c>
      <c r="XA555">
        <v>-1.0701805731039341E-3</v>
      </c>
      <c r="XB555">
        <v>-1.6931567630314799E-3</v>
      </c>
      <c r="XC555">
        <v>-3.088172438829115E-4</v>
      </c>
      <c r="XD555">
        <v>-6.9063167522920538E-4</v>
      </c>
      <c r="XE555">
        <v>-4.2388503336152029E-3</v>
      </c>
      <c r="XF555">
        <v>-1.0245845121958641E-3</v>
      </c>
      <c r="XG555">
        <v>-2.4952805610403742E-3</v>
      </c>
      <c r="XH555">
        <v>-1.931096706158506E-3</v>
      </c>
      <c r="XI555">
        <v>-3.5913368817113451E-3</v>
      </c>
      <c r="XJ555">
        <v>-4.3674860450388688E-4</v>
      </c>
      <c r="XK555">
        <v>-1.024584512195456E-3</v>
      </c>
      <c r="XL555">
        <v>-1.4161559993189339E-3</v>
      </c>
      <c r="XM555">
        <v>-4.6473607252161047E-3</v>
      </c>
      <c r="XN555">
        <v>-8.1722283099619204E-4</v>
      </c>
      <c r="XO555">
        <v>-1.07018057310382E-3</v>
      </c>
      <c r="XP555">
        <v>-1.2739896371720811E-3</v>
      </c>
      <c r="XQ555">
        <v>-4.1924375102868417E-3</v>
      </c>
      <c r="XR555">
        <v>-2.8554424110381949E-3</v>
      </c>
      <c r="XS555">
        <v>-4.0016793992189072E-3</v>
      </c>
      <c r="XT555">
        <v>-4.9253288741966678E-3</v>
      </c>
      <c r="XU555">
        <v>-4.1924375102868078E-3</v>
      </c>
      <c r="XV555">
        <v>-5.3492407215962408E-4</v>
      </c>
      <c r="XW555">
        <v>-2.436763608373054E-3</v>
      </c>
      <c r="XX555">
        <v>-4.3674860450391973E-4</v>
      </c>
      <c r="XY555">
        <v>-5.3492407215951902E-4</v>
      </c>
      <c r="XZ555">
        <v>-3.0881724388285789E-4</v>
      </c>
      <c r="YA555">
        <v>-3.0881724388287632E-4</v>
      </c>
      <c r="YB555">
        <v>-3.0881724388287312E-4</v>
      </c>
      <c r="YC555">
        <v>-3.9033752759564441E-3</v>
      </c>
    </row>
    <row r="556" spans="1:653" hidden="1" x14ac:dyDescent="0.25">
      <c r="A556" s="1" t="s">
        <v>554</v>
      </c>
      <c r="B556">
        <v>1.6261994338839261E-2</v>
      </c>
      <c r="C556">
        <v>3.4254250340822229E-3</v>
      </c>
      <c r="D556">
        <v>2.585015259999757E-2</v>
      </c>
      <c r="E556">
        <v>-6.5909217621872766E-4</v>
      </c>
      <c r="F556">
        <v>-1.204304689573023E-3</v>
      </c>
      <c r="G556">
        <v>-1.829937806590589E-3</v>
      </c>
      <c r="H556">
        <v>-2.488064018120865E-3</v>
      </c>
      <c r="I556">
        <v>-1.865859116110492E-3</v>
      </c>
      <c r="J556">
        <v>-2.65813196329668E-3</v>
      </c>
      <c r="K556">
        <v>-8.1153920826377754E-4</v>
      </c>
      <c r="L556">
        <v>4.8262186776105193E-2</v>
      </c>
      <c r="M556">
        <v>-2.0647530840427641E-2</v>
      </c>
      <c r="N556">
        <v>-7.558760583223675E-4</v>
      </c>
      <c r="O556">
        <v>-3.3036421356170752E-3</v>
      </c>
      <c r="P556">
        <v>8.8793787049373189E-3</v>
      </c>
      <c r="Q556">
        <v>-9.3944579058684416E-4</v>
      </c>
      <c r="R556">
        <v>-2.1829136180157881E-4</v>
      </c>
      <c r="S556">
        <v>-1.4802733454735771E-3</v>
      </c>
      <c r="T556">
        <v>-5.7606856534351894E-3</v>
      </c>
      <c r="U556">
        <v>-1.406749705314909E-3</v>
      </c>
      <c r="V556">
        <v>-2.848826419107314E-3</v>
      </c>
      <c r="W556">
        <v>-3.487046628099638E-3</v>
      </c>
      <c r="X556">
        <v>-1.853151753173754E-3</v>
      </c>
      <c r="Y556">
        <v>-4.858784146273382E-3</v>
      </c>
      <c r="Z556">
        <v>-1.46479252581617E-3</v>
      </c>
      <c r="AA556">
        <v>9.9137894103665924E-3</v>
      </c>
      <c r="AB556">
        <v>-2.4891622953289699E-4</v>
      </c>
      <c r="AC556">
        <v>-3.7835307723304781E-4</v>
      </c>
      <c r="AD556">
        <v>-6.7121810748104263E-4</v>
      </c>
      <c r="AE556">
        <v>-4.4248015706175963E-4</v>
      </c>
      <c r="AF556">
        <v>-4.8878982147771224E-4</v>
      </c>
      <c r="AG556">
        <v>-1.543286630411214E-4</v>
      </c>
      <c r="AH556">
        <v>-3.5217884545545372E-4</v>
      </c>
      <c r="AI556">
        <v>-5.7457611087131119E-4</v>
      </c>
      <c r="AJ556">
        <v>-1.9523224899301931E-4</v>
      </c>
      <c r="AK556">
        <v>-3.9078840057009271E-4</v>
      </c>
      <c r="AL556">
        <v>-1.8261674266883829E-4</v>
      </c>
      <c r="AM556">
        <v>-2.5832149977734331E-4</v>
      </c>
      <c r="AN556">
        <v>-4.1455103366984142E-4</v>
      </c>
      <c r="AO556">
        <v>-1.218022909966593E-3</v>
      </c>
      <c r="AP556">
        <v>-4.4248015706175751E-4</v>
      </c>
      <c r="AQ556">
        <v>-6.9008350010351188E-5</v>
      </c>
      <c r="AR556">
        <v>-2.3914271960502679E-4</v>
      </c>
      <c r="AS556">
        <v>-3.7835307723304841E-4</v>
      </c>
      <c r="AT556">
        <v>-3.6549852686363238E-4</v>
      </c>
      <c r="AU556">
        <v>-3.5890002192327298E-4</v>
      </c>
      <c r="AV556">
        <v>-3.0098741784802643E-4</v>
      </c>
      <c r="AW556">
        <v>-4.5317521976372051E-4</v>
      </c>
      <c r="AX556">
        <v>-4.0873869446673657E-4</v>
      </c>
      <c r="AY556">
        <v>-2.289538166451307E-4</v>
      </c>
      <c r="AZ556">
        <v>-2.070822195316368E-4</v>
      </c>
      <c r="BA556">
        <v>-1.826167426688297E-4</v>
      </c>
      <c r="BB556">
        <v>-1.690644151740333E-4</v>
      </c>
      <c r="BC556">
        <v>-2.289538166451046E-4</v>
      </c>
      <c r="BD556">
        <v>-2.6666021073716559E-2</v>
      </c>
      <c r="BE556">
        <v>-2.7617637562034282E-4</v>
      </c>
      <c r="BF556">
        <v>-5.0803564318845985E-4</v>
      </c>
      <c r="BG556">
        <v>-1.826167426688307E-4</v>
      </c>
      <c r="BH556">
        <v>-4.6362649020991321E-4</v>
      </c>
      <c r="BI556">
        <v>0.17658750850761351</v>
      </c>
      <c r="BJ556">
        <v>-3.2391264064834241E-4</v>
      </c>
      <c r="BK556">
        <v>-4.9850428642398369E-4</v>
      </c>
      <c r="BL556">
        <v>-3.7198088866526963E-4</v>
      </c>
      <c r="BM556">
        <v>-2.1829136180157781E-4</v>
      </c>
      <c r="BN556">
        <v>-1.543286630411163E-4</v>
      </c>
      <c r="BO556">
        <v>-1.5325457929731951E-3</v>
      </c>
      <c r="BP556">
        <v>-3.7378009790183112E-3</v>
      </c>
      <c r="BQ556">
        <v>-4.3902822217541763E-3</v>
      </c>
      <c r="BR556">
        <v>-1.3941629432956319E-3</v>
      </c>
      <c r="BS556">
        <v>-1.5833137023740381E-3</v>
      </c>
      <c r="BT556">
        <v>-9.0774152860670517E-4</v>
      </c>
      <c r="BU556">
        <v>-2.0238847952285029E-3</v>
      </c>
      <c r="BV556">
        <v>-1.0961265057759771E-3</v>
      </c>
      <c r="BW556">
        <v>-8.2341598910870431E-4</v>
      </c>
      <c r="BX556">
        <v>-1.153205880327356E-3</v>
      </c>
      <c r="BY556">
        <v>-1.021820067921398E-3</v>
      </c>
      <c r="BZ556">
        <v>7.407381848714438E-2</v>
      </c>
      <c r="CA556">
        <v>-3.3120393005124871E-4</v>
      </c>
      <c r="CB556">
        <v>-6.2279665613268465E-4</v>
      </c>
      <c r="CC556">
        <v>-5.7978839180393002E-3</v>
      </c>
      <c r="CD556">
        <v>-1.7458300767794811E-3</v>
      </c>
      <c r="CE556">
        <v>-1.7458300767794811E-3</v>
      </c>
      <c r="CF556">
        <v>-1.394933342898267E-2</v>
      </c>
      <c r="CG556">
        <v>4.5175677953695308E-2</v>
      </c>
      <c r="CH556">
        <v>-2.2530698051653501E-3</v>
      </c>
      <c r="CI556">
        <v>-1.5638305504911329E-3</v>
      </c>
      <c r="CJ556">
        <v>-2.507331570237531E-3</v>
      </c>
      <c r="CK556">
        <v>-1.9523224899301801E-4</v>
      </c>
      <c r="CL556">
        <v>-3.108521538145679E-3</v>
      </c>
      <c r="CM556">
        <v>-1.567092233896569E-3</v>
      </c>
      <c r="CN556">
        <v>-9.7595912026166831E-5</v>
      </c>
      <c r="CO556">
        <v>-1.759169892280822E-3</v>
      </c>
      <c r="CP556">
        <v>-5.82884232843679E-4</v>
      </c>
      <c r="CQ556">
        <v>-1.450910018424656E-3</v>
      </c>
      <c r="CR556">
        <v>-2.195284718899365E-3</v>
      </c>
      <c r="CS556">
        <v>-3.2930008237369371E-3</v>
      </c>
      <c r="CT556">
        <v>-2.8790072305922522E-3</v>
      </c>
      <c r="CU556">
        <v>2.1187113478857812E-2</v>
      </c>
      <c r="CV556">
        <v>-3.2131649030563208E-3</v>
      </c>
      <c r="CW556">
        <v>-3.074581321017616E-3</v>
      </c>
      <c r="CX556">
        <v>-1.2402736321113039E-3</v>
      </c>
      <c r="CY556">
        <v>-1.931121827317717E-3</v>
      </c>
      <c r="CZ556">
        <v>-9.7595912026159038E-5</v>
      </c>
      <c r="DA556">
        <v>-6.9008350010333664E-5</v>
      </c>
      <c r="DB556">
        <v>-6.9008350010343449E-5</v>
      </c>
      <c r="DC556">
        <v>-1.195342175082047E-4</v>
      </c>
      <c r="DD556">
        <v>-9.7595912026170639E-5</v>
      </c>
      <c r="DE556">
        <v>-6.9008350010350686E-5</v>
      </c>
      <c r="DF556">
        <v>-9.7595912026163795E-5</v>
      </c>
      <c r="DG556">
        <v>-6.9008350010345848E-5</v>
      </c>
      <c r="DH556">
        <v>-6.9008350010333177E-5</v>
      </c>
      <c r="DI556">
        <v>-6.9008350010336714E-5</v>
      </c>
      <c r="DJ556">
        <v>-1.380309886964897E-4</v>
      </c>
      <c r="DK556">
        <v>-6.9008350010335223E-5</v>
      </c>
      <c r="DL556">
        <v>-6.9008350010350632E-5</v>
      </c>
      <c r="DM556">
        <v>-1.3803098869647631E-4</v>
      </c>
      <c r="DN556">
        <v>-1.195342175082025E-4</v>
      </c>
      <c r="DO556">
        <v>-6.9008350010351161E-5</v>
      </c>
      <c r="DP556">
        <v>-1.380309886964862E-4</v>
      </c>
      <c r="DQ556">
        <v>-1.6906441517399779E-4</v>
      </c>
      <c r="DR556">
        <v>-1.195342175081775E-4</v>
      </c>
      <c r="DS556">
        <v>-6.9008350010343409E-5</v>
      </c>
      <c r="DT556">
        <v>-3.16454442898212E-4</v>
      </c>
      <c r="DU556">
        <v>-1.1953421750818729E-4</v>
      </c>
      <c r="DV556">
        <v>-9.7595912026138737E-5</v>
      </c>
      <c r="DW556">
        <v>-6.9008350010334735E-5</v>
      </c>
      <c r="DX556">
        <v>-1.8261674266884469E-4</v>
      </c>
      <c r="DY556">
        <v>-1.9523224899300101E-4</v>
      </c>
      <c r="DZ556">
        <v>-1.54328663041134E-4</v>
      </c>
      <c r="EA556">
        <v>-3.0881724388277961E-4</v>
      </c>
      <c r="EB556">
        <v>-2.2895381664510939E-4</v>
      </c>
      <c r="EC556">
        <v>-1.3803098869645769E-4</v>
      </c>
      <c r="ED556">
        <v>-2.2895381664511519E-4</v>
      </c>
      <c r="EE556">
        <v>-6.9008350010334478E-5</v>
      </c>
      <c r="EF556">
        <v>-1.543286630411133E-4</v>
      </c>
      <c r="EG556">
        <v>-9.7595912026167644E-5</v>
      </c>
      <c r="EH556">
        <v>-6.9008350010349385E-5</v>
      </c>
      <c r="EI556">
        <v>-1.380309886964913E-4</v>
      </c>
      <c r="EJ556">
        <v>-2.1829136180159079E-4</v>
      </c>
      <c r="EK556">
        <v>-1.3803098869647021E-4</v>
      </c>
      <c r="EL556">
        <v>-1.380309886964919E-4</v>
      </c>
      <c r="EM556">
        <v>-1.195342175081945E-4</v>
      </c>
      <c r="EN556">
        <v>-1.195342175082004E-4</v>
      </c>
      <c r="EO556">
        <v>-1.54328663041113E-4</v>
      </c>
      <c r="EP556">
        <v>-1.19534217508184E-4</v>
      </c>
      <c r="EQ556">
        <v>-6.9008350010351256E-5</v>
      </c>
      <c r="ER556">
        <v>-1.1953421750819309E-4</v>
      </c>
      <c r="ES556">
        <v>-1.3803098869646479E-4</v>
      </c>
      <c r="ET556">
        <v>-1.195342175081711E-4</v>
      </c>
      <c r="EU556">
        <v>-6.9008350010344791E-5</v>
      </c>
      <c r="EV556">
        <v>-2.9294951961680767E-4</v>
      </c>
      <c r="EW556">
        <v>-1.195342175082014E-4</v>
      </c>
      <c r="EX556">
        <v>-1.9523224899301871E-4</v>
      </c>
      <c r="EY556">
        <v>-1.19534217508184E-4</v>
      </c>
      <c r="EZ556">
        <v>-1.1953421750818311E-4</v>
      </c>
      <c r="FA556">
        <v>-9.7595912026171683E-5</v>
      </c>
      <c r="FB556">
        <v>-9.7595912026169799E-5</v>
      </c>
      <c r="FC556">
        <v>-6.9008350010346838E-5</v>
      </c>
      <c r="FD556">
        <v>-1.3803098869647769E-4</v>
      </c>
      <c r="FE556">
        <v>-9.7595912026134359E-5</v>
      </c>
      <c r="FF556">
        <v>-6.9008350010333244E-5</v>
      </c>
      <c r="FG556">
        <v>-6.9008350010333841E-5</v>
      </c>
      <c r="FH556">
        <v>-6.9008350010352001E-5</v>
      </c>
      <c r="FI556">
        <v>-6.9008350010338882E-5</v>
      </c>
      <c r="FJ556">
        <v>-1.5432866304112929E-4</v>
      </c>
      <c r="FK556">
        <v>-9.7595912026130646E-5</v>
      </c>
      <c r="FL556">
        <v>-1.690644151740285E-4</v>
      </c>
      <c r="FM556">
        <v>-9.7595912026129264E-5</v>
      </c>
      <c r="FN556">
        <v>-6.9008350010351622E-5</v>
      </c>
      <c r="FO556">
        <v>-2.2895381664508879E-4</v>
      </c>
      <c r="FP556">
        <v>-1.380309886964546E-4</v>
      </c>
      <c r="FQ556">
        <v>-6.9008350010347217E-5</v>
      </c>
      <c r="FR556">
        <v>-1.380309886964524E-4</v>
      </c>
      <c r="FS556">
        <v>-2.182913618016047E-4</v>
      </c>
      <c r="FT556">
        <v>-6.9008350010335087E-5</v>
      </c>
      <c r="FU556">
        <v>-3.1645444289822041E-4</v>
      </c>
      <c r="FV556">
        <v>-1.8261674266883721E-4</v>
      </c>
      <c r="FW556">
        <v>-1.3803098869648569E-4</v>
      </c>
      <c r="FX556">
        <v>-1.1953421750818069E-4</v>
      </c>
      <c r="FY556">
        <v>-1.195342175081842E-4</v>
      </c>
      <c r="FZ556">
        <v>-6.9008350010350551E-5</v>
      </c>
      <c r="GA556">
        <v>-6.9008350010351445E-5</v>
      </c>
      <c r="GB556">
        <v>-6.9008350010350876E-5</v>
      </c>
      <c r="GC556">
        <v>-6.9008350010346404E-5</v>
      </c>
      <c r="GD556">
        <v>-1.1953421750816539E-4</v>
      </c>
      <c r="GE556">
        <v>-6.9008350010345591E-5</v>
      </c>
      <c r="GF556">
        <v>-6.9008350010336294E-5</v>
      </c>
      <c r="GG556">
        <v>-1.195342175081846E-4</v>
      </c>
      <c r="GH556">
        <v>-6.9008350010350131E-5</v>
      </c>
      <c r="GI556">
        <v>-1.9523224899301801E-4</v>
      </c>
      <c r="GJ556">
        <v>-6.9008350010336402E-5</v>
      </c>
      <c r="GK556">
        <v>-1.6906441517403401E-4</v>
      </c>
      <c r="GL556">
        <v>-6.9008350010338598E-5</v>
      </c>
      <c r="GM556">
        <v>-1.3803098869645899E-4</v>
      </c>
      <c r="GN556">
        <v>-1.5432866304111861E-4</v>
      </c>
      <c r="GO556">
        <v>-6.9008350010334911E-5</v>
      </c>
      <c r="GP556">
        <v>-6.9008350010351744E-5</v>
      </c>
      <c r="GQ556">
        <v>-6.900835001034555E-5</v>
      </c>
      <c r="GR556">
        <v>-6.9008350010344954E-5</v>
      </c>
      <c r="GS556">
        <v>-1.1953421750816701E-4</v>
      </c>
      <c r="GT556">
        <v>-6.9008350010338611E-5</v>
      </c>
      <c r="GU556">
        <v>-6.9008350010345171E-5</v>
      </c>
      <c r="GV556">
        <v>-9.7595912026162291E-5</v>
      </c>
      <c r="GW556">
        <v>-9.7595912026171534E-5</v>
      </c>
      <c r="GX556">
        <v>-9.7595912026151801E-5</v>
      </c>
      <c r="GY556">
        <v>-1.6906441517403051E-4</v>
      </c>
      <c r="GZ556">
        <v>-6.9008350010333773E-5</v>
      </c>
      <c r="HA556">
        <v>-6.9008350010349575E-5</v>
      </c>
      <c r="HB556">
        <v>-9.7595912026159255E-5</v>
      </c>
      <c r="HC556">
        <v>-9.7595912026152411E-5</v>
      </c>
      <c r="HD556">
        <v>-1.6906441517401799E-4</v>
      </c>
      <c r="HE556">
        <v>-1.195342175081742E-4</v>
      </c>
      <c r="HF556">
        <v>-1.9523224899300239E-4</v>
      </c>
      <c r="HG556">
        <v>-1.8261674266883141E-4</v>
      </c>
      <c r="HH556">
        <v>-1.6906441517398451E-4</v>
      </c>
      <c r="HI556">
        <v>-9.759591202614737E-5</v>
      </c>
      <c r="HJ556">
        <v>-3.0098741784801071E-4</v>
      </c>
      <c r="HK556">
        <v>-3.8462056865863652E-4</v>
      </c>
      <c r="HL556">
        <v>-4.0284332331848961E-4</v>
      </c>
      <c r="HM556">
        <v>-1.5432866304110809E-4</v>
      </c>
      <c r="HN556">
        <v>-6.900835001034887E-5</v>
      </c>
      <c r="HO556">
        <v>-4.7385010113384262E-4</v>
      </c>
      <c r="HP556">
        <v>-1.5432866304112929E-4</v>
      </c>
      <c r="HQ556">
        <v>-5.5759578760999624E-4</v>
      </c>
      <c r="HR556">
        <v>-2.0708221953163561E-4</v>
      </c>
      <c r="HS556">
        <v>-5.1273585510965578E-4</v>
      </c>
      <c r="HT556">
        <v>-3.3120393005121141E-4</v>
      </c>
      <c r="HU556">
        <v>-6.9008350010348166E-5</v>
      </c>
      <c r="HV556">
        <v>-2.1829136180159919E-4</v>
      </c>
      <c r="HW556">
        <v>-9.7595912026145811E-5</v>
      </c>
      <c r="HX556">
        <v>-6.9008350010348206E-5</v>
      </c>
      <c r="HY556">
        <v>-6.9008350010341227E-5</v>
      </c>
      <c r="HZ556">
        <v>-9.7595912026130971E-5</v>
      </c>
      <c r="IA556">
        <v>-9.7595912026153712E-5</v>
      </c>
      <c r="IB556">
        <v>-6.9008350010348938E-5</v>
      </c>
      <c r="IC556">
        <v>-2.070822195316429E-4</v>
      </c>
      <c r="ID556">
        <v>-1.5432866304109121E-4</v>
      </c>
      <c r="IE556">
        <v>-2.070822195316548E-4</v>
      </c>
      <c r="IF556">
        <v>-1.195342175081851E-4</v>
      </c>
      <c r="IG556">
        <v>-1.5432866304111289E-4</v>
      </c>
      <c r="IH556">
        <v>-6.9008350010335413E-5</v>
      </c>
      <c r="II556">
        <v>-6.9008350010351188E-5</v>
      </c>
      <c r="IJ556">
        <v>-6.9008350010349413E-5</v>
      </c>
      <c r="IK556">
        <v>-6.9008350010343802E-5</v>
      </c>
      <c r="IL556">
        <v>-1.3803098869646699E-4</v>
      </c>
      <c r="IM556">
        <v>-6.900835001034742E-5</v>
      </c>
      <c r="IN556">
        <v>-9.7595912026160489E-5</v>
      </c>
      <c r="IO556">
        <v>-9.7595912026167793E-5</v>
      </c>
      <c r="IP556">
        <v>-6.9008350010339966E-5</v>
      </c>
      <c r="IQ556">
        <v>-6.9008350010342975E-5</v>
      </c>
      <c r="IR556">
        <v>-1.1953421750817409E-4</v>
      </c>
      <c r="IS556">
        <v>-1.5432866304114211E-4</v>
      </c>
      <c r="IT556">
        <v>-1.690644151740362E-4</v>
      </c>
      <c r="IU556">
        <v>-6.9008350010334993E-5</v>
      </c>
      <c r="IV556">
        <v>-1.5432866304113181E-4</v>
      </c>
      <c r="IW556">
        <v>-6.9008350010345889E-5</v>
      </c>
      <c r="IX556">
        <v>-6.9008350010333149E-5</v>
      </c>
      <c r="IY556">
        <v>-1.3803098869647601E-4</v>
      </c>
      <c r="IZ556">
        <v>-6.9008350010339777E-5</v>
      </c>
      <c r="JA556">
        <v>-6.9008350010350944E-5</v>
      </c>
      <c r="JB556">
        <v>-6.9008350010351689E-5</v>
      </c>
      <c r="JC556">
        <v>-1.380309886964472E-4</v>
      </c>
      <c r="JD556">
        <v>-6.9008350010335169E-5</v>
      </c>
      <c r="JE556">
        <v>-6.9008350010346865E-5</v>
      </c>
      <c r="JF556">
        <v>-1.6906441517401319E-4</v>
      </c>
      <c r="JG556">
        <v>-1.8261674266883951E-4</v>
      </c>
      <c r="JH556">
        <v>-1.195342175081685E-4</v>
      </c>
      <c r="JI556">
        <v>-1.1953421750819629E-4</v>
      </c>
      <c r="JJ556">
        <v>-9.7595912026165774E-5</v>
      </c>
      <c r="JK556">
        <v>-6.9008350010338869E-5</v>
      </c>
      <c r="JL556">
        <v>-9.759591202615771E-5</v>
      </c>
      <c r="JM556">
        <v>-6.9008350010347678E-5</v>
      </c>
      <c r="JN556">
        <v>-1.9523224899301619E-4</v>
      </c>
      <c r="JO556">
        <v>-6.9008350010344005E-5</v>
      </c>
      <c r="JP556">
        <v>-2.3914271960501031E-4</v>
      </c>
      <c r="JQ556">
        <v>-9.7595912026167062E-5</v>
      </c>
      <c r="JR556">
        <v>-6.9008350010337337E-5</v>
      </c>
      <c r="JS556">
        <v>-6.9008350010347285E-5</v>
      </c>
      <c r="JT556">
        <v>-1.3803098869644471E-4</v>
      </c>
      <c r="JU556">
        <v>-1.1953421750817441E-4</v>
      </c>
      <c r="JV556">
        <v>-1.380309886964848E-4</v>
      </c>
      <c r="JW556">
        <v>-9.7595912026147641E-5</v>
      </c>
      <c r="JX556">
        <v>-1.380309886964642E-4</v>
      </c>
      <c r="JY556">
        <v>-6.900835001034021E-5</v>
      </c>
      <c r="JZ556">
        <v>-1.5432866304112501E-4</v>
      </c>
      <c r="KA556">
        <v>-9.7595912026161017E-5</v>
      </c>
      <c r="KB556">
        <v>-9.7595912026147966E-5</v>
      </c>
      <c r="KC556">
        <v>-1.8261674266884041E-4</v>
      </c>
      <c r="KD556">
        <v>-9.7595912026168891E-5</v>
      </c>
      <c r="KE556">
        <v>-1.6906441517403981E-4</v>
      </c>
      <c r="KF556">
        <v>-1.5432866304108551E-4</v>
      </c>
      <c r="KG556">
        <v>-1.3803098869647051E-4</v>
      </c>
      <c r="KH556">
        <v>-1.690644151740201E-4</v>
      </c>
      <c r="KI556">
        <v>-9.7595912026167333E-5</v>
      </c>
      <c r="KJ556">
        <v>-9.7595912026138886E-5</v>
      </c>
      <c r="KK556">
        <v>-1.952322489929934E-4</v>
      </c>
      <c r="KL556">
        <v>-9.7595912026156233E-5</v>
      </c>
      <c r="KM556">
        <v>-6.9008350010348613E-5</v>
      </c>
      <c r="KN556">
        <v>-6.9008350010341023E-5</v>
      </c>
      <c r="KO556">
        <v>-6.9008350010351987E-5</v>
      </c>
      <c r="KP556">
        <v>-1.6906441517402349E-4</v>
      </c>
      <c r="KQ556">
        <v>-1.9523224899301771E-4</v>
      </c>
      <c r="KR556">
        <v>-1.195342175081756E-4</v>
      </c>
      <c r="KS556">
        <v>-1.1953421750817811E-4</v>
      </c>
      <c r="KT556">
        <v>-9.7595912026150961E-5</v>
      </c>
      <c r="KU556">
        <v>-9.759591202613955E-5</v>
      </c>
      <c r="KV556">
        <v>-9.7595912026147763E-5</v>
      </c>
      <c r="KW556">
        <v>-6.9008350010344385E-5</v>
      </c>
      <c r="KX556">
        <v>-9.7595912026167956E-5</v>
      </c>
      <c r="KY556">
        <v>-9.7595912026141447E-5</v>
      </c>
      <c r="KZ556">
        <v>-9.7595912026139631E-5</v>
      </c>
      <c r="LA556">
        <v>-6.9008350010347624E-5</v>
      </c>
      <c r="LB556">
        <v>-1.5432866304113479E-4</v>
      </c>
      <c r="LC556">
        <v>-6.9008350010343341E-5</v>
      </c>
      <c r="LD556">
        <v>-9.7595912026159743E-5</v>
      </c>
      <c r="LE556">
        <v>-6.9008350010341376E-5</v>
      </c>
      <c r="LF556">
        <v>-1.1953421750820001E-4</v>
      </c>
      <c r="LG556">
        <v>-6.9008350010343951E-5</v>
      </c>
      <c r="LH556">
        <v>-6.9008350010344195E-5</v>
      </c>
      <c r="LI556">
        <v>-6.9008350010347813E-5</v>
      </c>
      <c r="LJ556">
        <v>-6.9008350010351269E-5</v>
      </c>
      <c r="LK556">
        <v>-6.9008350010339587E-5</v>
      </c>
      <c r="LL556">
        <v>-6.9008350010351689E-5</v>
      </c>
      <c r="LM556">
        <v>-1.195342175081872E-4</v>
      </c>
      <c r="LN556">
        <v>-9.7595912026134373E-5</v>
      </c>
      <c r="LO556">
        <v>-6.9008350010334884E-5</v>
      </c>
      <c r="LP556">
        <v>-6.9008350010337784E-5</v>
      </c>
      <c r="LQ556">
        <v>-6.9008350010351798E-5</v>
      </c>
      <c r="LR556">
        <v>-1.3803098869647471E-4</v>
      </c>
      <c r="LS556">
        <v>-6.9008350010343083E-5</v>
      </c>
      <c r="LT556">
        <v>-6.9008350010348152E-5</v>
      </c>
      <c r="LU556">
        <v>-2.9858093067952471E-3</v>
      </c>
      <c r="LV556">
        <v>-1.4871082888808871E-3</v>
      </c>
      <c r="LW556">
        <v>-9.7595912026166831E-5</v>
      </c>
      <c r="LX556">
        <v>-1.6390009278680439E-3</v>
      </c>
      <c r="LY556">
        <v>-4.6362649020993571E-4</v>
      </c>
      <c r="LZ556">
        <v>-1.3995695985986099E-3</v>
      </c>
      <c r="MA556">
        <v>-2.0133016426771501E-3</v>
      </c>
      <c r="MB556">
        <v>-3.178800813500424E-3</v>
      </c>
      <c r="MC556">
        <v>-2.6494148104637431E-3</v>
      </c>
      <c r="MD556">
        <v>-3.088579899356127E-3</v>
      </c>
      <c r="ME556">
        <v>-3.056534436115213E-3</v>
      </c>
      <c r="MF556">
        <v>-2.959309679718559E-3</v>
      </c>
      <c r="MG556">
        <v>-1.199537092640349E-3</v>
      </c>
      <c r="MH556">
        <v>-1.87569447205651E-3</v>
      </c>
      <c r="MI556">
        <v>-6.9008350010332878E-5</v>
      </c>
      <c r="MJ556">
        <v>-6.9008350010346268E-5</v>
      </c>
      <c r="MK556">
        <v>-1.3803098869644601E-4</v>
      </c>
      <c r="ML556">
        <v>-9.7595912026162223E-5</v>
      </c>
      <c r="MM556">
        <v>-9.7595912026159892E-5</v>
      </c>
      <c r="MN556">
        <v>-9.7595912026158564E-5</v>
      </c>
      <c r="MO556">
        <v>-1.3803098869644731E-4</v>
      </c>
      <c r="MP556">
        <v>-2.0708221953163371E-4</v>
      </c>
      <c r="MQ556">
        <v>-1.1953421750818149E-4</v>
      </c>
      <c r="MR556">
        <v>-6.9008350010347556E-5</v>
      </c>
      <c r="MS556">
        <v>-2.2895381664512021E-4</v>
      </c>
      <c r="MT556">
        <v>-1.6906441517400899E-4</v>
      </c>
      <c r="MU556">
        <v>-1.8261674266884141E-4</v>
      </c>
      <c r="MV556">
        <v>-1.5432866304111861E-4</v>
      </c>
      <c r="MW556">
        <v>-1.543286630411259E-4</v>
      </c>
      <c r="MX556">
        <v>-1.195342175082012E-4</v>
      </c>
      <c r="MY556">
        <v>-9.7595912026169447E-5</v>
      </c>
      <c r="MZ556">
        <v>-9.7595912026166235E-5</v>
      </c>
      <c r="NA556">
        <v>-6.9008350010348003E-5</v>
      </c>
      <c r="NB556">
        <v>-6.9008350010337134E-5</v>
      </c>
      <c r="NC556">
        <v>-1.195342175081717E-4</v>
      </c>
      <c r="ND556">
        <v>-6.9008350010351296E-5</v>
      </c>
      <c r="NE556">
        <v>-6.9008350010351323E-5</v>
      </c>
      <c r="NF556">
        <v>-1.195342175081834E-4</v>
      </c>
      <c r="NG556">
        <v>-9.7595912026145838E-5</v>
      </c>
      <c r="NH556">
        <v>-1.3803098869642579E-4</v>
      </c>
      <c r="NI556">
        <v>-9.7595912026162196E-5</v>
      </c>
      <c r="NJ556">
        <v>-1.1953421750816909E-4</v>
      </c>
      <c r="NK556">
        <v>-6.9008350010347353E-5</v>
      </c>
      <c r="NL556">
        <v>-3.239126406483558E-4</v>
      </c>
      <c r="NM556">
        <v>-1.1953421750818519E-4</v>
      </c>
      <c r="NN556">
        <v>-1.5432866304111709E-4</v>
      </c>
      <c r="NO556">
        <v>-9.7595912026167631E-5</v>
      </c>
      <c r="NP556">
        <v>-6.9008350010343138E-5</v>
      </c>
      <c r="NQ556">
        <v>-1.3803098869649089E-4</v>
      </c>
      <c r="NR556">
        <v>-2.2895381664509679E-4</v>
      </c>
      <c r="NS556">
        <v>0.31612955016103289</v>
      </c>
      <c r="NT556">
        <v>-6.9008350010350822E-5</v>
      </c>
      <c r="NU556">
        <v>-1.19534217508193E-4</v>
      </c>
      <c r="NV556">
        <v>-9.7595912026161735E-5</v>
      </c>
      <c r="NW556">
        <v>-9.7595912026147383E-5</v>
      </c>
      <c r="NX556">
        <v>-6.9008350010343327E-5</v>
      </c>
      <c r="NY556">
        <v>-9.7595912026136162E-5</v>
      </c>
      <c r="NZ556">
        <v>-2.1829136180157659E-4</v>
      </c>
      <c r="OA556">
        <v>-9.759591202617007E-5</v>
      </c>
      <c r="OB556">
        <v>-6.9008350010338354E-5</v>
      </c>
      <c r="OC556">
        <v>-6.9008350010348383E-5</v>
      </c>
      <c r="OD556">
        <v>-6.9008350010338665E-5</v>
      </c>
      <c r="OE556">
        <v>-1.8261674266883789E-4</v>
      </c>
      <c r="OF556">
        <v>-6.9008350010342284E-5</v>
      </c>
      <c r="OG556">
        <v>-6.9008350010344344E-5</v>
      </c>
      <c r="OH556">
        <v>-1.195342175082086E-4</v>
      </c>
      <c r="OI556">
        <v>-1.952322489930163E-4</v>
      </c>
      <c r="OJ556">
        <v>-1.3803098869645929E-4</v>
      </c>
      <c r="OK556">
        <v>-2.489162295328913E-4</v>
      </c>
      <c r="OL556">
        <v>-1.6906441517400129E-4</v>
      </c>
      <c r="OM556">
        <v>-1.1953421750817569E-4</v>
      </c>
      <c r="ON556">
        <v>-6.9008350010351188E-5</v>
      </c>
      <c r="OO556">
        <v>-1.5432866304111899E-4</v>
      </c>
      <c r="OP556">
        <v>-1.1953421750818391E-4</v>
      </c>
      <c r="OQ556">
        <v>-6.9008350010344073E-5</v>
      </c>
      <c r="OR556">
        <v>-9.7595912026148982E-5</v>
      </c>
      <c r="OS556">
        <v>-1.5432866304112601E-4</v>
      </c>
      <c r="OT556">
        <v>-1.195342175081986E-4</v>
      </c>
      <c r="OU556">
        <v>-1.3803098869643671E-4</v>
      </c>
      <c r="OV556">
        <v>-2.1829136180157491E-4</v>
      </c>
      <c r="OW556">
        <v>-6.900835001033731E-5</v>
      </c>
      <c r="OX556">
        <v>-6.9008350010349643E-5</v>
      </c>
      <c r="OY556">
        <v>-6.9008350010342311E-5</v>
      </c>
      <c r="OZ556">
        <v>-1.3803098869641871E-4</v>
      </c>
      <c r="PA556">
        <v>-6.9008350010343287E-5</v>
      </c>
      <c r="PB556">
        <v>-9.7595912026156816E-5</v>
      </c>
      <c r="PC556">
        <v>-6.9008350010351893E-5</v>
      </c>
      <c r="PD556">
        <v>-6.9008350010340319E-5</v>
      </c>
      <c r="PE556">
        <v>-6.9008350010351784E-5</v>
      </c>
      <c r="PF556">
        <v>-6.9008350010347122E-5</v>
      </c>
      <c r="PG556">
        <v>-6.9008350010345415E-5</v>
      </c>
      <c r="PH556">
        <v>-6.9008350010335548E-5</v>
      </c>
      <c r="PI556">
        <v>-6.9008350010350686E-5</v>
      </c>
      <c r="PJ556">
        <v>-2.1829136180158469E-4</v>
      </c>
      <c r="PK556">
        <v>-6.9008350010343449E-5</v>
      </c>
      <c r="PL556">
        <v>-6.9008350010333664E-5</v>
      </c>
      <c r="PM556">
        <v>-3.5217884545547682E-4</v>
      </c>
      <c r="PN556">
        <v>-9.7595912026160936E-5</v>
      </c>
      <c r="PO556">
        <v>-9.7595912026142125E-5</v>
      </c>
      <c r="PP556">
        <v>-6.9008350010337432E-5</v>
      </c>
      <c r="PQ556">
        <v>-6.227966561326583E-4</v>
      </c>
      <c r="PR556">
        <v>-1.5432866304113181E-4</v>
      </c>
      <c r="PS556">
        <v>-1.6906441517402249E-4</v>
      </c>
      <c r="PT556">
        <v>-6.9008350010336104E-5</v>
      </c>
      <c r="PU556">
        <v>-3.9078840057007411E-4</v>
      </c>
      <c r="PV556">
        <v>-6.9008350010341593E-5</v>
      </c>
      <c r="PW556">
        <v>-9.7595912026163565E-5</v>
      </c>
      <c r="PX556">
        <v>-1.1953421750819679E-4</v>
      </c>
      <c r="PY556">
        <v>-1.195342175081754E-4</v>
      </c>
      <c r="PZ556">
        <v>-4.584302777109093E-4</v>
      </c>
      <c r="QA556">
        <v>-9.7595912026151639E-5</v>
      </c>
      <c r="QB556">
        <v>-1.3803098869645869E-4</v>
      </c>
      <c r="QC556">
        <v>-6.9008350010340495E-5</v>
      </c>
      <c r="QD556">
        <v>-1.1953421750818439E-4</v>
      </c>
      <c r="QE556">
        <v>-6.90083500103367E-5</v>
      </c>
      <c r="QF556">
        <v>-6.9008350010339302E-5</v>
      </c>
      <c r="QG556">
        <v>-3.1645444289820252E-4</v>
      </c>
      <c r="QH556">
        <v>-9.7595912026134373E-5</v>
      </c>
      <c r="QI556">
        <v>-9.7595912026163972E-5</v>
      </c>
      <c r="QJ556">
        <v>-1.380309886964642E-4</v>
      </c>
      <c r="QK556">
        <v>-4.8386048471676978E-4</v>
      </c>
      <c r="QL556">
        <v>-1.380309886964675E-4</v>
      </c>
      <c r="QM556">
        <v>-1.3803098869646441E-4</v>
      </c>
      <c r="QN556">
        <v>-1.5432866304113241E-4</v>
      </c>
      <c r="QO556">
        <v>-1.195342175081725E-4</v>
      </c>
      <c r="QP556">
        <v>-6.9008350010346404E-5</v>
      </c>
      <c r="QQ556">
        <v>-1.6906441517402441E-4</v>
      </c>
      <c r="QR556">
        <v>-6.9008350010344574E-5</v>
      </c>
      <c r="QS556">
        <v>-3.5890002192325271E-4</v>
      </c>
      <c r="QT556">
        <v>-9.7595912026131364E-5</v>
      </c>
      <c r="QU556">
        <v>-9.7595912026136988E-5</v>
      </c>
      <c r="QV556">
        <v>-6.9008350010343463E-5</v>
      </c>
      <c r="QW556">
        <v>-6.9008350010341593E-5</v>
      </c>
      <c r="QX556">
        <v>-1.5432866304112731E-4</v>
      </c>
      <c r="QY556">
        <v>-6.900835001034555E-5</v>
      </c>
      <c r="QZ556">
        <v>-2.1829136180158171E-4</v>
      </c>
      <c r="RA556">
        <v>-6.9008350010342013E-5</v>
      </c>
      <c r="RB556">
        <v>-6.9008350010349575E-5</v>
      </c>
      <c r="RC556">
        <v>-6.9008350010333773E-5</v>
      </c>
      <c r="RD556">
        <v>-6.900835001034307E-5</v>
      </c>
      <c r="RE556">
        <v>-3.3833910222690809E-4</v>
      </c>
      <c r="RF556">
        <v>-6.9008350010337879E-5</v>
      </c>
      <c r="RG556">
        <v>-9.7595912026171859E-5</v>
      </c>
      <c r="RH556">
        <v>-2.070822195316455E-4</v>
      </c>
      <c r="RI556">
        <v>-6.9008350010348166E-5</v>
      </c>
      <c r="RJ556">
        <v>-1.163884931124768E-3</v>
      </c>
      <c r="RK556">
        <v>-6.9008350010339546E-5</v>
      </c>
      <c r="RL556">
        <v>-2.070822195316384E-4</v>
      </c>
      <c r="RM556">
        <v>-9.759591202615416E-5</v>
      </c>
      <c r="RN556">
        <v>-2.4891622953288907E-4</v>
      </c>
      <c r="RO556">
        <v>-9.7595912026135891E-5</v>
      </c>
      <c r="RP556">
        <v>-3.8462056865862698E-4</v>
      </c>
      <c r="RQ556">
        <v>-9.7595912026168308E-5</v>
      </c>
      <c r="RR556">
        <v>-6.9008350010333461E-5</v>
      </c>
      <c r="RS556">
        <v>-1.5432866304112609E-4</v>
      </c>
      <c r="RT556">
        <v>-6.9008350010351188E-5</v>
      </c>
      <c r="RU556">
        <v>-2.1829136180158239E-4</v>
      </c>
      <c r="RV556">
        <v>-6.9008350010339966E-5</v>
      </c>
      <c r="RW556">
        <v>-6.9008350010336917E-5</v>
      </c>
      <c r="RX556">
        <v>-3.654985268636493E-4</v>
      </c>
      <c r="RY556">
        <v>-6.9008350010334993E-5</v>
      </c>
      <c r="RZ556">
        <v>-6.9008350010342975E-5</v>
      </c>
      <c r="SA556">
        <v>-3.2391264064834751E-4</v>
      </c>
      <c r="SB556">
        <v>-6.9008350010350212E-5</v>
      </c>
      <c r="SC556">
        <v>-6.9008350010336768E-5</v>
      </c>
      <c r="SD556">
        <v>-1.3803098869647509E-4</v>
      </c>
      <c r="SE556">
        <v>-1.380309886964569E-4</v>
      </c>
      <c r="SF556">
        <v>-2.7617637562035328E-4</v>
      </c>
      <c r="SG556">
        <v>-6.9008350010351405E-5</v>
      </c>
      <c r="SH556">
        <v>-1.543286630411017E-4</v>
      </c>
      <c r="SI556">
        <v>-6.9008350010340088E-5</v>
      </c>
      <c r="SJ556">
        <v>-2.3914271960501809E-4</v>
      </c>
      <c r="SK556">
        <v>-9.759591202612471E-5</v>
      </c>
      <c r="SL556">
        <v>-6.9008350010337879E-5</v>
      </c>
      <c r="SM556">
        <v>-1.3803098869648089E-4</v>
      </c>
      <c r="SN556">
        <v>-4.0873869446674492E-4</v>
      </c>
      <c r="SO556">
        <v>-9.7595912026119031E-5</v>
      </c>
      <c r="SP556">
        <v>-9.759591202614882E-5</v>
      </c>
      <c r="SQ556">
        <v>-6.9008350010343476E-5</v>
      </c>
      <c r="SR556">
        <v>-1.1953421750818181E-4</v>
      </c>
      <c r="SS556">
        <v>-3.9078840057009531E-4</v>
      </c>
      <c r="ST556">
        <v>-6.9008350010334301E-5</v>
      </c>
      <c r="SU556">
        <v>-9.7595912026151896E-5</v>
      </c>
      <c r="SV556">
        <v>-2.1829136180158819E-4</v>
      </c>
      <c r="SW556">
        <v>-6.900835001034574E-5</v>
      </c>
      <c r="SX556">
        <v>-1.9523224899301719E-4</v>
      </c>
      <c r="SY556">
        <v>-6.9008350010347624E-5</v>
      </c>
      <c r="SZ556">
        <v>-6.900835001035192E-5</v>
      </c>
      <c r="TA556">
        <v>-1.3803098869646899E-4</v>
      </c>
      <c r="TB556">
        <v>-6.9008350010344195E-5</v>
      </c>
      <c r="TC556">
        <v>-6.9008350010335291E-5</v>
      </c>
      <c r="TD556">
        <v>-1.5432866304111259E-4</v>
      </c>
      <c r="TE556">
        <v>-6.9008350010351269E-5</v>
      </c>
      <c r="TF556">
        <v>-6.9008350010351554E-5</v>
      </c>
      <c r="TG556">
        <v>-2.07082219531639E-4</v>
      </c>
      <c r="TH556">
        <v>-6.9008350010348152E-5</v>
      </c>
      <c r="TI556">
        <v>-1.6885422447793261E-3</v>
      </c>
      <c r="TJ556">
        <v>-1.175109152501911E-2</v>
      </c>
      <c r="TK556">
        <v>-1.480273345473589E-3</v>
      </c>
      <c r="TL556">
        <v>-2.184091638695805E-3</v>
      </c>
      <c r="TM556">
        <v>-1.5057642163328251E-3</v>
      </c>
      <c r="TN556">
        <v>-2.405313471605163E-3</v>
      </c>
      <c r="TO556">
        <v>-1.8261674266883729E-4</v>
      </c>
      <c r="TP556">
        <v>-2.2895381664510441E-4</v>
      </c>
      <c r="TQ556">
        <v>-6.9008350010351744E-5</v>
      </c>
      <c r="TR556">
        <v>-9.7595912026171195E-5</v>
      </c>
      <c r="TS556">
        <v>-9.7595912026134522E-5</v>
      </c>
      <c r="TT556">
        <v>-1.3803098869645129E-4</v>
      </c>
      <c r="TU556">
        <v>-4.4248015706175881E-4</v>
      </c>
      <c r="TV556">
        <v>-1.3803098869647989E-4</v>
      </c>
      <c r="TW556">
        <v>-1.195342175081928E-4</v>
      </c>
      <c r="TX556">
        <v>-9.7595912026173269E-5</v>
      </c>
      <c r="TY556">
        <v>-1.3803098869642351E-4</v>
      </c>
      <c r="TZ556">
        <v>-6.9008350010351323E-5</v>
      </c>
      <c r="UA556">
        <v>-9.7595912026155948E-5</v>
      </c>
      <c r="UB556">
        <v>-1.543286630411246E-4</v>
      </c>
      <c r="UC556">
        <v>-4.0284332331849817E-4</v>
      </c>
      <c r="UD556">
        <v>-6.9008350010346824E-5</v>
      </c>
      <c r="UE556">
        <v>-6.9008350010335481E-5</v>
      </c>
      <c r="UF556">
        <v>-9.7595912026120549E-5</v>
      </c>
      <c r="UG556">
        <v>-9.7595912026128681E-5</v>
      </c>
      <c r="UH556">
        <v>-1.6906441517400991E-4</v>
      </c>
      <c r="UI556">
        <v>-3.0881724388277619E-4</v>
      </c>
      <c r="UJ556">
        <v>1</v>
      </c>
      <c r="UK556">
        <v>-6.9008350010348396E-5</v>
      </c>
      <c r="UL556">
        <v>-1.3803098869646471E-4</v>
      </c>
      <c r="UM556">
        <v>-6.9008350010346905E-5</v>
      </c>
      <c r="UN556">
        <v>-2.9294951961680518E-4</v>
      </c>
      <c r="UO556">
        <v>-1.1953421750819791E-4</v>
      </c>
      <c r="UP556">
        <v>-9.7595912026149552E-5</v>
      </c>
      <c r="UQ556">
        <v>-4.3703562602814659E-4</v>
      </c>
      <c r="UR556">
        <v>-6.9008350010348992E-5</v>
      </c>
      <c r="US556">
        <v>-1.3803098869648531E-4</v>
      </c>
      <c r="UT556">
        <v>-9.7595912026159662E-5</v>
      </c>
      <c r="UU556">
        <v>-1.195342175081869E-4</v>
      </c>
      <c r="UV556">
        <v>-2.4891622953287899E-4</v>
      </c>
      <c r="UW556">
        <v>-6.9008350010341566E-5</v>
      </c>
      <c r="UX556">
        <v>-1.5432866304112289E-4</v>
      </c>
      <c r="UY556">
        <v>-2.182913618015729E-4</v>
      </c>
      <c r="UZ556">
        <v>-2.1829136180157781E-4</v>
      </c>
      <c r="VA556">
        <v>-6.9008350010345415E-5</v>
      </c>
      <c r="VB556">
        <v>-1.3803098869647951E-4</v>
      </c>
      <c r="VC556">
        <v>-7.4944510260793675E-4</v>
      </c>
      <c r="VD556">
        <v>-1.9523224899299779E-4</v>
      </c>
      <c r="VE556">
        <v>-1.195342175081843E-4</v>
      </c>
      <c r="VF556">
        <v>-3.2391264064838139E-4</v>
      </c>
      <c r="VG556">
        <v>-1.5432866304112739E-4</v>
      </c>
      <c r="VH556">
        <v>-7.028362094428039E-4</v>
      </c>
      <c r="VI556">
        <v>-5.1273585510964884E-4</v>
      </c>
      <c r="VJ556">
        <v>-9.7268358705280731E-4</v>
      </c>
      <c r="VK556">
        <v>-3.7835307723312457E-4</v>
      </c>
      <c r="VL556">
        <v>-1.380309886964169E-4</v>
      </c>
      <c r="VM556">
        <v>-4.8878982147771604E-4</v>
      </c>
      <c r="VN556">
        <v>-3.0881724388275857E-4</v>
      </c>
      <c r="VO556">
        <v>-2.6548651426556041E-3</v>
      </c>
      <c r="VP556">
        <v>-1.021820067921434E-3</v>
      </c>
      <c r="VQ556">
        <v>-1.702256120329436E-3</v>
      </c>
      <c r="VR556">
        <v>-5.82884232843679E-4</v>
      </c>
      <c r="VS556">
        <v>-1.287601192835849E-3</v>
      </c>
      <c r="VT556">
        <v>-2.1477311180277642E-3</v>
      </c>
      <c r="VU556">
        <v>-2.609960388730034E-3</v>
      </c>
      <c r="VV556">
        <v>-2.6055530988924819E-3</v>
      </c>
      <c r="VW556">
        <v>-2.3525855904264971E-3</v>
      </c>
      <c r="VX556">
        <v>-2.7974042512874161E-3</v>
      </c>
      <c r="VY556">
        <v>-2.7325931784066252E-3</v>
      </c>
      <c r="VZ556">
        <v>-6.5300926739701108E-4</v>
      </c>
      <c r="WA556">
        <v>-1.69617256379174E-3</v>
      </c>
      <c r="WB556">
        <v>-8.5525976224678818E-4</v>
      </c>
      <c r="WC556">
        <v>-1.5432866304112099E-4</v>
      </c>
      <c r="WD556">
        <v>-9.7595912026166831E-5</v>
      </c>
      <c r="WE556">
        <v>-2.3914271960500451E-4</v>
      </c>
      <c r="WF556">
        <v>-4.0873869446673392E-4</v>
      </c>
      <c r="WG556">
        <v>-1.6906441517400281E-4</v>
      </c>
      <c r="WH556">
        <v>-6.7121810748104621E-4</v>
      </c>
      <c r="WI556">
        <v>-2.7617637562034033E-4</v>
      </c>
      <c r="WJ556">
        <v>0.1068926457853013</v>
      </c>
      <c r="WK556">
        <v>-3.4532783460311289E-4</v>
      </c>
      <c r="WL556">
        <v>-1.9523224899301039E-4</v>
      </c>
      <c r="WM556">
        <v>-2.8468592519693639E-4</v>
      </c>
      <c r="WN556">
        <v>-2.6739739012120162E-4</v>
      </c>
      <c r="WO556">
        <v>-7.9949277705430085E-4</v>
      </c>
      <c r="WP556">
        <v>-2.489162295328592E-4</v>
      </c>
      <c r="WQ556">
        <v>-2.6739739012115869E-4</v>
      </c>
      <c r="WR556">
        <v>-3.009874178479958E-4</v>
      </c>
      <c r="WS556">
        <v>-1.5432866304112891E-4</v>
      </c>
      <c r="WT556">
        <v>-6.9593074305385964E-4</v>
      </c>
      <c r="WU556">
        <v>-6.493077723503638E-4</v>
      </c>
      <c r="WV556">
        <v>-1.2895388948538219E-3</v>
      </c>
      <c r="WW556">
        <v>-5.5759578760999939E-4</v>
      </c>
      <c r="WX556">
        <v>-1.195342175081809E-4</v>
      </c>
      <c r="WY556">
        <v>-8.6374894164426648E-4</v>
      </c>
      <c r="WZ556">
        <v>-5.1273585510965762E-4</v>
      </c>
      <c r="XA556">
        <v>-2.3914271960500641E-4</v>
      </c>
      <c r="XB556">
        <v>-3.7835307723304781E-4</v>
      </c>
      <c r="XC556">
        <v>-6.9008350010332946E-5</v>
      </c>
      <c r="XD556">
        <v>-1.5432866304111159E-4</v>
      </c>
      <c r="XE556">
        <v>-9.472141639038518E-4</v>
      </c>
      <c r="XF556">
        <v>-2.2895381664514531E-4</v>
      </c>
      <c r="XG556">
        <v>-5.575957876099854E-4</v>
      </c>
      <c r="XH556">
        <v>-4.3152317444120688E-4</v>
      </c>
      <c r="XI556">
        <v>-8.0252070584588178E-4</v>
      </c>
      <c r="XJ556">
        <v>-9.7595912026142748E-5</v>
      </c>
      <c r="XK556">
        <v>-2.289538166450895E-4</v>
      </c>
      <c r="XL556">
        <v>-3.1645444289821482E-4</v>
      </c>
      <c r="XM556">
        <v>-1.03849996042275E-3</v>
      </c>
      <c r="XN556">
        <v>-1.8261674266884271E-4</v>
      </c>
      <c r="XO556">
        <v>-2.39142719605004E-4</v>
      </c>
      <c r="XP556">
        <v>-2.8468592519693481E-4</v>
      </c>
      <c r="XQ556">
        <v>-9.368427470849576E-4</v>
      </c>
      <c r="XR556">
        <v>-6.3807761139816346E-4</v>
      </c>
      <c r="XS556">
        <v>-8.9421590950851122E-4</v>
      </c>
      <c r="XT556">
        <v>-1.1006147668224391E-3</v>
      </c>
      <c r="XU556">
        <v>-9.3684274708497202E-4</v>
      </c>
      <c r="XV556">
        <v>-1.195342175081755E-4</v>
      </c>
      <c r="XW556">
        <v>-5.4451958014022051E-4</v>
      </c>
      <c r="XX556">
        <v>-9.7595912026173228E-5</v>
      </c>
      <c r="XY556">
        <v>-1.195342175081758E-4</v>
      </c>
      <c r="XZ556">
        <v>-6.9008350010346743E-5</v>
      </c>
      <c r="YA556">
        <v>-6.9008350010341403E-5</v>
      </c>
      <c r="YB556">
        <v>-6.9008350010342406E-5</v>
      </c>
      <c r="YC556">
        <v>1.4576123160300859E-2</v>
      </c>
    </row>
    <row r="557" spans="1:653" hidden="1" x14ac:dyDescent="0.25">
      <c r="A557" s="1" t="s">
        <v>555</v>
      </c>
      <c r="B557">
        <v>1.119598570359201E-2</v>
      </c>
      <c r="C557">
        <v>3.425425034082049E-3</v>
      </c>
      <c r="D557">
        <v>-3.9705095438923059E-3</v>
      </c>
      <c r="E557">
        <v>-6.5909217621871801E-4</v>
      </c>
      <c r="F557">
        <v>-1.2043046895730939E-3</v>
      </c>
      <c r="G557">
        <v>-1.8299378065903249E-3</v>
      </c>
      <c r="H557">
        <v>-2.488064018121241E-3</v>
      </c>
      <c r="I557">
        <v>-1.8658591161105659E-3</v>
      </c>
      <c r="J557">
        <v>-2.658131963296347E-3</v>
      </c>
      <c r="K557">
        <v>-8.1153920826371477E-4</v>
      </c>
      <c r="L557">
        <v>4.8262186776106837E-2</v>
      </c>
      <c r="M557">
        <v>-2.064753084042641E-2</v>
      </c>
      <c r="N557">
        <v>-7.5587605832224693E-4</v>
      </c>
      <c r="O557">
        <v>-3.3036421356167781E-3</v>
      </c>
      <c r="P557">
        <v>8.879378704938018E-3</v>
      </c>
      <c r="Q557">
        <v>-9.3944579058677824E-4</v>
      </c>
      <c r="R557">
        <v>-2.182913618015983E-4</v>
      </c>
      <c r="S557">
        <v>-1.4802733454736549E-3</v>
      </c>
      <c r="T557">
        <v>-5.760685653434695E-3</v>
      </c>
      <c r="U557">
        <v>-1.406749705314893E-3</v>
      </c>
      <c r="V557">
        <v>-2.848826419107056E-3</v>
      </c>
      <c r="W557">
        <v>-3.4870466280990521E-3</v>
      </c>
      <c r="X557">
        <v>-1.853151753173885E-3</v>
      </c>
      <c r="Y557">
        <v>-4.8587841462725883E-3</v>
      </c>
      <c r="Z557">
        <v>-1.464792525816007E-3</v>
      </c>
      <c r="AA557">
        <v>9.9137894103660442E-3</v>
      </c>
      <c r="AB557">
        <v>-2.4891622953291949E-4</v>
      </c>
      <c r="AC557">
        <v>-3.7835307723301312E-4</v>
      </c>
      <c r="AD557">
        <v>-6.7121810748105597E-4</v>
      </c>
      <c r="AE557">
        <v>-4.4248015706169203E-4</v>
      </c>
      <c r="AF557">
        <v>-4.8878982147769077E-4</v>
      </c>
      <c r="AG557">
        <v>-1.5432866304113571E-4</v>
      </c>
      <c r="AH557">
        <v>-3.5217884545548581E-4</v>
      </c>
      <c r="AI557">
        <v>-5.7457611087127736E-4</v>
      </c>
      <c r="AJ557">
        <v>-1.9523224899303641E-4</v>
      </c>
      <c r="AK557">
        <v>-3.9078840057012708E-4</v>
      </c>
      <c r="AL557">
        <v>-1.826167426688557E-4</v>
      </c>
      <c r="AM557">
        <v>-2.5832149977736879E-4</v>
      </c>
      <c r="AN557">
        <v>-4.1455103366987682E-4</v>
      </c>
      <c r="AO557">
        <v>-1.2180229099667151E-3</v>
      </c>
      <c r="AP557">
        <v>-4.424801570616898E-4</v>
      </c>
      <c r="AQ557">
        <v>-6.9008350010357246E-5</v>
      </c>
      <c r="AR557">
        <v>-2.3914271960504791E-4</v>
      </c>
      <c r="AS557">
        <v>-3.7835307723300032E-4</v>
      </c>
      <c r="AT557">
        <v>-3.6549852686366702E-4</v>
      </c>
      <c r="AU557">
        <v>-3.5890002192325948E-4</v>
      </c>
      <c r="AV557">
        <v>-3.0098741784799959E-4</v>
      </c>
      <c r="AW557">
        <v>-4.531752197637288E-4</v>
      </c>
      <c r="AX557">
        <v>-4.0873869446673218E-4</v>
      </c>
      <c r="AY557">
        <v>-2.28953816645152E-4</v>
      </c>
      <c r="AZ557">
        <v>-2.0708221953165499E-4</v>
      </c>
      <c r="BA557">
        <v>-1.8261674266884789E-4</v>
      </c>
      <c r="BB557">
        <v>-1.690644151740523E-4</v>
      </c>
      <c r="BC557">
        <v>-2.2895381664511921E-4</v>
      </c>
      <c r="BD557">
        <v>-2.666602107371583E-2</v>
      </c>
      <c r="BE557">
        <v>-2.76176375620367E-4</v>
      </c>
      <c r="BF557">
        <v>-5.0803564318844369E-4</v>
      </c>
      <c r="BG557">
        <v>-1.8261674266884941E-4</v>
      </c>
      <c r="BH557">
        <v>-4.6362649020985271E-4</v>
      </c>
      <c r="BI557">
        <v>0.17658750850763011</v>
      </c>
      <c r="BJ557">
        <v>-3.2391264064837369E-4</v>
      </c>
      <c r="BK557">
        <v>-4.9850428642402901E-4</v>
      </c>
      <c r="BL557">
        <v>-3.7198088866526361E-4</v>
      </c>
      <c r="BM557">
        <v>-2.182913618015973E-4</v>
      </c>
      <c r="BN557">
        <v>-1.5432866304113059E-4</v>
      </c>
      <c r="BO557">
        <v>-1.532545792973456E-3</v>
      </c>
      <c r="BP557">
        <v>-3.737800979018538E-3</v>
      </c>
      <c r="BQ557">
        <v>-4.3902822217541972E-3</v>
      </c>
      <c r="BR557">
        <v>-1.394162943295718E-3</v>
      </c>
      <c r="BS557">
        <v>-1.5833137023741461E-3</v>
      </c>
      <c r="BT557">
        <v>-9.0774152860669346E-4</v>
      </c>
      <c r="BU557">
        <v>-2.023884795228529E-3</v>
      </c>
      <c r="BV557">
        <v>-1.096126505775955E-3</v>
      </c>
      <c r="BW557">
        <v>-8.2341598910872069E-4</v>
      </c>
      <c r="BX557">
        <v>-1.153205880327269E-3</v>
      </c>
      <c r="BY557">
        <v>-1.0218200679213631E-3</v>
      </c>
      <c r="BZ557">
        <v>-9.3161593960881806E-4</v>
      </c>
      <c r="CA557">
        <v>-3.3120393005123131E-4</v>
      </c>
      <c r="CB557">
        <v>-6.2279665613276336E-4</v>
      </c>
      <c r="CC557">
        <v>1.1902333849016291E-2</v>
      </c>
      <c r="CD557">
        <v>-1.7458300767792399E-3</v>
      </c>
      <c r="CE557">
        <v>-1.7458300767792399E-3</v>
      </c>
      <c r="CF557">
        <v>-1.394933342898195E-2</v>
      </c>
      <c r="CG557">
        <v>-1.527555382369349E-3</v>
      </c>
      <c r="CH557">
        <v>3.0628589425904681E-2</v>
      </c>
      <c r="CI557">
        <v>-1.5638305504911141E-3</v>
      </c>
      <c r="CJ557">
        <v>-2.5073315702371052E-3</v>
      </c>
      <c r="CK557">
        <v>-1.9523224899303511E-4</v>
      </c>
      <c r="CL557">
        <v>-3.108521538145578E-3</v>
      </c>
      <c r="CM557">
        <v>-1.5670922338962381E-3</v>
      </c>
      <c r="CN557">
        <v>-9.7595912026159675E-5</v>
      </c>
      <c r="CO557">
        <v>-1.759169892280518E-3</v>
      </c>
      <c r="CP557">
        <v>-5.8288423284370762E-4</v>
      </c>
      <c r="CQ557">
        <v>-1.4509100184247491E-3</v>
      </c>
      <c r="CR557">
        <v>-2.195284718899682E-3</v>
      </c>
      <c r="CS557">
        <v>-3.293000823736853E-3</v>
      </c>
      <c r="CT557">
        <v>2.3969495205532029E-2</v>
      </c>
      <c r="CU557">
        <v>-3.2570906876572751E-3</v>
      </c>
      <c r="CV557">
        <v>-3.2131649030559301E-3</v>
      </c>
      <c r="CW557">
        <v>-3.0745813210174971E-3</v>
      </c>
      <c r="CX557">
        <v>-1.240273632111359E-3</v>
      </c>
      <c r="CY557">
        <v>-1.931121827317789E-3</v>
      </c>
      <c r="CZ557">
        <v>-9.7595912026147261E-5</v>
      </c>
      <c r="DA557">
        <v>-6.9008350010339709E-5</v>
      </c>
      <c r="DB557">
        <v>-6.9008350010349507E-5</v>
      </c>
      <c r="DC557">
        <v>-1.195342175082152E-4</v>
      </c>
      <c r="DD557">
        <v>-9.7595912026158889E-5</v>
      </c>
      <c r="DE557">
        <v>-6.9008350010356744E-5</v>
      </c>
      <c r="DF557">
        <v>-9.7595912026172347E-5</v>
      </c>
      <c r="DG557">
        <v>-6.9008350010351893E-5</v>
      </c>
      <c r="DH557">
        <v>-6.9008350010339221E-5</v>
      </c>
      <c r="DI557">
        <v>-6.9008350010342758E-5</v>
      </c>
      <c r="DJ557">
        <v>-1.3803098869650179E-4</v>
      </c>
      <c r="DK557">
        <v>-6.9008350010341267E-5</v>
      </c>
      <c r="DL557">
        <v>-6.9008350010356677E-5</v>
      </c>
      <c r="DM557">
        <v>-1.380309886964884E-4</v>
      </c>
      <c r="DN557">
        <v>-1.1953421750818921E-4</v>
      </c>
      <c r="DO557">
        <v>-6.9008350010357219E-5</v>
      </c>
      <c r="DP557">
        <v>-1.3803098869649829E-4</v>
      </c>
      <c r="DQ557">
        <v>-1.6906441517401839E-4</v>
      </c>
      <c r="DR557">
        <v>-1.195342175081908E-4</v>
      </c>
      <c r="DS557">
        <v>-6.9008350010349453E-5</v>
      </c>
      <c r="DT557">
        <v>-3.1645444289819352E-4</v>
      </c>
      <c r="DU557">
        <v>-1.195342175081982E-4</v>
      </c>
      <c r="DV557">
        <v>-9.7595912026139374E-5</v>
      </c>
      <c r="DW557">
        <v>-6.900835001034078E-5</v>
      </c>
      <c r="DX557">
        <v>-1.8261674266886239E-4</v>
      </c>
      <c r="DY557">
        <v>-1.9523224899301831E-4</v>
      </c>
      <c r="DZ557">
        <v>-1.543286630411491E-4</v>
      </c>
      <c r="EA557">
        <v>-3.0881724388280769E-4</v>
      </c>
      <c r="EB557">
        <v>-2.2895381664513121E-4</v>
      </c>
      <c r="EC557">
        <v>-1.3803098869646989E-4</v>
      </c>
      <c r="ED557">
        <v>-2.2895381664513691E-4</v>
      </c>
      <c r="EE557">
        <v>-6.9008350010340536E-5</v>
      </c>
      <c r="EF557">
        <v>-1.5432866304112831E-4</v>
      </c>
      <c r="EG557">
        <v>-9.7595912026176182E-5</v>
      </c>
      <c r="EH557">
        <v>-6.9008350010355443E-5</v>
      </c>
      <c r="EI557">
        <v>-1.3803098869650339E-4</v>
      </c>
      <c r="EJ557">
        <v>-2.1829136180160971E-4</v>
      </c>
      <c r="EK557">
        <v>-1.3803098869646921E-4</v>
      </c>
      <c r="EL557">
        <v>-1.3803098869650409E-4</v>
      </c>
      <c r="EM557">
        <v>-1.19534217508185E-4</v>
      </c>
      <c r="EN557">
        <v>-1.19534217508211E-4</v>
      </c>
      <c r="EO557">
        <v>-1.5432866304112509E-4</v>
      </c>
      <c r="EP557">
        <v>-1.1953421750819581E-4</v>
      </c>
      <c r="EQ557">
        <v>-6.9008350010357314E-5</v>
      </c>
      <c r="ER557">
        <v>-1.195342175082039E-4</v>
      </c>
      <c r="ES557">
        <v>-1.380309886964482E-4</v>
      </c>
      <c r="ET557">
        <v>-1.195342175081857E-4</v>
      </c>
      <c r="EU557">
        <v>-6.9008350010350822E-5</v>
      </c>
      <c r="EV557">
        <v>-2.929495196168344E-4</v>
      </c>
      <c r="EW557">
        <v>-1.19534217508212E-4</v>
      </c>
      <c r="EX557">
        <v>-1.9523224899303031E-4</v>
      </c>
      <c r="EY557">
        <v>-1.195342175081943E-4</v>
      </c>
      <c r="EZ557">
        <v>-1.1953421750819581E-4</v>
      </c>
      <c r="FA557">
        <v>-9.7595912026159933E-5</v>
      </c>
      <c r="FB557">
        <v>-9.7595912026158036E-5</v>
      </c>
      <c r="FC557">
        <v>-6.9008350010352882E-5</v>
      </c>
      <c r="FD557">
        <v>-1.3803098869648989E-4</v>
      </c>
      <c r="FE557">
        <v>-9.7595912026142911E-5</v>
      </c>
      <c r="FF557">
        <v>-6.9008350010339289E-5</v>
      </c>
      <c r="FG557">
        <v>-6.9008350010339885E-5</v>
      </c>
      <c r="FH557">
        <v>-6.9008350010358045E-5</v>
      </c>
      <c r="FI557">
        <v>-6.9008350010344913E-5</v>
      </c>
      <c r="FJ557">
        <v>-1.5432866304112541E-4</v>
      </c>
      <c r="FK557">
        <v>-9.7595912026139184E-5</v>
      </c>
      <c r="FL557">
        <v>-1.690644151740449E-4</v>
      </c>
      <c r="FM557">
        <v>-9.7595912026137829E-5</v>
      </c>
      <c r="FN557">
        <v>-6.9008350010357666E-5</v>
      </c>
      <c r="FO557">
        <v>-2.2895381664510999E-4</v>
      </c>
      <c r="FP557">
        <v>-1.380309886964453E-4</v>
      </c>
      <c r="FQ557">
        <v>-6.9008350010353261E-5</v>
      </c>
      <c r="FR557">
        <v>-1.3803098869644809E-4</v>
      </c>
      <c r="FS557">
        <v>-2.182913618016193E-4</v>
      </c>
      <c r="FT557">
        <v>-6.9008350010341145E-5</v>
      </c>
      <c r="FU557">
        <v>-3.164544428981991E-4</v>
      </c>
      <c r="FV557">
        <v>-1.8261674266885369E-4</v>
      </c>
      <c r="FW557">
        <v>-1.3803098869649789E-4</v>
      </c>
      <c r="FX557">
        <v>-1.1953421750818969E-4</v>
      </c>
      <c r="FY557">
        <v>-1.1953421750819501E-4</v>
      </c>
      <c r="FZ557">
        <v>-6.9008350010356609E-5</v>
      </c>
      <c r="GA557">
        <v>-6.900835001035749E-5</v>
      </c>
      <c r="GB557">
        <v>-6.9008350010356934E-5</v>
      </c>
      <c r="GC557">
        <v>-6.9008350010352448E-5</v>
      </c>
      <c r="GD557">
        <v>-1.1953421750818E-4</v>
      </c>
      <c r="GE557">
        <v>-6.9008350010351649E-5</v>
      </c>
      <c r="GF557">
        <v>-6.9008350010342352E-5</v>
      </c>
      <c r="GG557">
        <v>-1.1953421750819759E-4</v>
      </c>
      <c r="GH557">
        <v>-6.9008350010356175E-5</v>
      </c>
      <c r="GI557">
        <v>-1.9523224899303511E-4</v>
      </c>
      <c r="GJ557">
        <v>-6.900835001034246E-5</v>
      </c>
      <c r="GK557">
        <v>-1.690644151740504E-4</v>
      </c>
      <c r="GL557">
        <v>-6.9008350010344642E-5</v>
      </c>
      <c r="GM557">
        <v>-1.3803098869647119E-4</v>
      </c>
      <c r="GN557">
        <v>-1.5432866304111679E-4</v>
      </c>
      <c r="GO557">
        <v>-6.9008350010340956E-5</v>
      </c>
      <c r="GP557">
        <v>-6.9008350010357802E-5</v>
      </c>
      <c r="GQ557">
        <v>-6.9008350010351594E-5</v>
      </c>
      <c r="GR557">
        <v>-6.9008350010350998E-5</v>
      </c>
      <c r="GS557">
        <v>-1.1953421750818149E-4</v>
      </c>
      <c r="GT557">
        <v>-6.9008350010344642E-5</v>
      </c>
      <c r="GU557">
        <v>-6.9008350010351201E-5</v>
      </c>
      <c r="GV557">
        <v>-9.7595912026162061E-5</v>
      </c>
      <c r="GW557">
        <v>-9.7595912026175898E-5</v>
      </c>
      <c r="GX557">
        <v>-9.7595912026160339E-5</v>
      </c>
      <c r="GY557">
        <v>-1.690644151740475E-4</v>
      </c>
      <c r="GZ557">
        <v>-6.9008350010339804E-5</v>
      </c>
      <c r="HA557">
        <v>-6.900835001035562E-5</v>
      </c>
      <c r="HB557">
        <v>-9.7595912026147478E-5</v>
      </c>
      <c r="HC557">
        <v>-9.7595912026140675E-5</v>
      </c>
      <c r="HD557">
        <v>-1.69064415174033E-4</v>
      </c>
      <c r="HE557">
        <v>-1.195342175081878E-4</v>
      </c>
      <c r="HF557">
        <v>-1.9523224899301961E-4</v>
      </c>
      <c r="HG557">
        <v>-1.8261674266884789E-4</v>
      </c>
      <c r="HH557">
        <v>-1.6906441517400129E-4</v>
      </c>
      <c r="HI557">
        <v>-9.7595912026150324E-5</v>
      </c>
      <c r="HJ557">
        <v>-3.0098741784797948E-4</v>
      </c>
      <c r="HK557">
        <v>-3.8462056865863002E-4</v>
      </c>
      <c r="HL557">
        <v>-4.0284332331844629E-4</v>
      </c>
      <c r="HM557">
        <v>-1.5432866304111831E-4</v>
      </c>
      <c r="HN557">
        <v>-6.9008350010354915E-5</v>
      </c>
      <c r="HO557">
        <v>-4.7385010113385151E-4</v>
      </c>
      <c r="HP557">
        <v>-1.5432866304114441E-4</v>
      </c>
      <c r="HQ557">
        <v>-5.5759578761007214E-4</v>
      </c>
      <c r="HR557">
        <v>-2.070822195316513E-4</v>
      </c>
      <c r="HS557">
        <v>-5.1273585510967356E-4</v>
      </c>
      <c r="HT557">
        <v>-3.3120393005119412E-4</v>
      </c>
      <c r="HU557">
        <v>-6.900835001035421E-5</v>
      </c>
      <c r="HV557">
        <v>-2.1829136180161871E-4</v>
      </c>
      <c r="HW557">
        <v>-9.7595912026150785E-5</v>
      </c>
      <c r="HX557">
        <v>-6.9008350010354264E-5</v>
      </c>
      <c r="HY557">
        <v>-6.9008350010347271E-5</v>
      </c>
      <c r="HZ557">
        <v>-9.7595912026139523E-5</v>
      </c>
      <c r="IA557">
        <v>-9.7595912026141976E-5</v>
      </c>
      <c r="IB557">
        <v>-6.9008350010354983E-5</v>
      </c>
      <c r="IC557">
        <v>-2.0708221953165859E-4</v>
      </c>
      <c r="ID557">
        <v>-1.5432866304110151E-4</v>
      </c>
      <c r="IE557">
        <v>-2.0708221953165781E-4</v>
      </c>
      <c r="IF557">
        <v>-1.195342175081988E-4</v>
      </c>
      <c r="IG557">
        <v>-1.5432866304112791E-4</v>
      </c>
      <c r="IH557">
        <v>-6.9008350010341471E-5</v>
      </c>
      <c r="II557">
        <v>-6.9008350010357246E-5</v>
      </c>
      <c r="IJ557">
        <v>-6.9008350010355457E-5</v>
      </c>
      <c r="IK557">
        <v>-6.900835001034986E-5</v>
      </c>
      <c r="IL557">
        <v>-1.3803098869647921E-4</v>
      </c>
      <c r="IM557">
        <v>-6.9008350010353478E-5</v>
      </c>
      <c r="IN557">
        <v>-9.7595912026148752E-5</v>
      </c>
      <c r="IO557">
        <v>-9.7595912026176331E-5</v>
      </c>
      <c r="IP557">
        <v>-6.9008350010346011E-5</v>
      </c>
      <c r="IQ557">
        <v>-6.9008350010349019E-5</v>
      </c>
      <c r="IR557">
        <v>-1.195342175081887E-4</v>
      </c>
      <c r="IS557">
        <v>-1.5432866304115609E-4</v>
      </c>
      <c r="IT557">
        <v>-1.6906441517405249E-4</v>
      </c>
      <c r="IU557">
        <v>-6.9008350010341037E-5</v>
      </c>
      <c r="IV557">
        <v>-1.5432866304114691E-4</v>
      </c>
      <c r="IW557">
        <v>-6.9008350010351933E-5</v>
      </c>
      <c r="IX557">
        <v>-6.9008350010339194E-5</v>
      </c>
      <c r="IY557">
        <v>-1.3803098869648821E-4</v>
      </c>
      <c r="IZ557">
        <v>-6.9008350010345808E-5</v>
      </c>
      <c r="JA557">
        <v>-6.9008350010357002E-5</v>
      </c>
      <c r="JB557">
        <v>-6.9008350010357734E-5</v>
      </c>
      <c r="JC557">
        <v>-1.38030988696451E-4</v>
      </c>
      <c r="JD557">
        <v>-6.9008350010341213E-5</v>
      </c>
      <c r="JE557">
        <v>-6.9008350010352896E-5</v>
      </c>
      <c r="JF557">
        <v>-1.6906441517402821E-4</v>
      </c>
      <c r="JG557">
        <v>-1.82616742668858E-4</v>
      </c>
      <c r="JH557">
        <v>-1.1953421750818311E-4</v>
      </c>
      <c r="JI557">
        <v>-1.195342175082069E-4</v>
      </c>
      <c r="JJ557">
        <v>-9.7595912026154024E-5</v>
      </c>
      <c r="JK557">
        <v>-6.90083500103449E-5</v>
      </c>
      <c r="JL557">
        <v>-9.7595912026166262E-5</v>
      </c>
      <c r="JM557">
        <v>-6.9008350010353722E-5</v>
      </c>
      <c r="JN557">
        <v>-1.9523224899303329E-4</v>
      </c>
      <c r="JO557">
        <v>-6.9008350010350049E-5</v>
      </c>
      <c r="JP557">
        <v>-2.3914271960503121E-4</v>
      </c>
      <c r="JQ557">
        <v>-9.7595912026155311E-5</v>
      </c>
      <c r="JR557">
        <v>-6.9008350010343382E-5</v>
      </c>
      <c r="JS557">
        <v>-6.9008350010353343E-5</v>
      </c>
      <c r="JT557">
        <v>-1.3803098869642809E-4</v>
      </c>
      <c r="JU557">
        <v>-1.19534217508189E-4</v>
      </c>
      <c r="JV557">
        <v>-1.3803098869649691E-4</v>
      </c>
      <c r="JW557">
        <v>-9.7595912026135891E-5</v>
      </c>
      <c r="JX557">
        <v>-1.3803098869647631E-4</v>
      </c>
      <c r="JY557">
        <v>-6.9008350010346255E-5</v>
      </c>
      <c r="JZ557">
        <v>-1.543286630411401E-4</v>
      </c>
      <c r="KA557">
        <v>-9.7595912026169582E-5</v>
      </c>
      <c r="KB557">
        <v>-9.7595912026146638E-5</v>
      </c>
      <c r="KC557">
        <v>-1.82616742668859E-4</v>
      </c>
      <c r="KD557">
        <v>-9.7595912026157155E-5</v>
      </c>
      <c r="KE557">
        <v>-1.6906441517405621E-4</v>
      </c>
      <c r="KF557">
        <v>-1.5432866304109589E-4</v>
      </c>
      <c r="KG557">
        <v>-1.380309886964733E-4</v>
      </c>
      <c r="KH557">
        <v>-1.6906441517403731E-4</v>
      </c>
      <c r="KI557">
        <v>-9.7595912026155596E-5</v>
      </c>
      <c r="KJ557">
        <v>-9.7595912026143765E-5</v>
      </c>
      <c r="KK557">
        <v>-1.9523224899301061E-4</v>
      </c>
      <c r="KL557">
        <v>-9.7595912026164785E-5</v>
      </c>
      <c r="KM557">
        <v>-6.9008350010354671E-5</v>
      </c>
      <c r="KN557">
        <v>-6.9008350010347054E-5</v>
      </c>
      <c r="KO557">
        <v>-6.9008350010358032E-5</v>
      </c>
      <c r="KP557">
        <v>-1.6906441517404431E-4</v>
      </c>
      <c r="KQ557">
        <v>-1.9523224899303489E-4</v>
      </c>
      <c r="KR557">
        <v>-1.1953421750819019E-4</v>
      </c>
      <c r="KS557">
        <v>-1.195342175081872E-4</v>
      </c>
      <c r="KT557">
        <v>-9.7595912026139198E-5</v>
      </c>
      <c r="KU557">
        <v>-9.7595912026127786E-5</v>
      </c>
      <c r="KV557">
        <v>-9.7595912026156314E-5</v>
      </c>
      <c r="KW557">
        <v>-6.9008350010350415E-5</v>
      </c>
      <c r="KX557">
        <v>-9.7595912026156206E-5</v>
      </c>
      <c r="KY557">
        <v>-9.7595912026150026E-5</v>
      </c>
      <c r="KZ557">
        <v>-9.7595912026148196E-5</v>
      </c>
      <c r="LA557">
        <v>-6.9008350010353668E-5</v>
      </c>
      <c r="LB557">
        <v>-1.543286630411488E-4</v>
      </c>
      <c r="LC557">
        <v>-6.9008350010349399E-5</v>
      </c>
      <c r="LD557">
        <v>-9.7595912026168295E-5</v>
      </c>
      <c r="LE557">
        <v>-6.900835001034742E-5</v>
      </c>
      <c r="LF557">
        <v>-1.195342175082106E-4</v>
      </c>
      <c r="LG557">
        <v>-6.9008350010349995E-5</v>
      </c>
      <c r="LH557">
        <v>-6.9008350010350226E-5</v>
      </c>
      <c r="LI557">
        <v>-6.9008350010353858E-5</v>
      </c>
      <c r="LJ557">
        <v>-6.9008350010357327E-5</v>
      </c>
      <c r="LK557">
        <v>-6.9008350010345631E-5</v>
      </c>
      <c r="LL557">
        <v>-6.9008350010357747E-5</v>
      </c>
      <c r="LM557">
        <v>-1.195342175081996E-4</v>
      </c>
      <c r="LN557">
        <v>-9.7595912026139319E-5</v>
      </c>
      <c r="LO557">
        <v>-6.9008350010340942E-5</v>
      </c>
      <c r="LP557">
        <v>-6.9008350010343842E-5</v>
      </c>
      <c r="LQ557">
        <v>-6.9008350010357842E-5</v>
      </c>
      <c r="LR557">
        <v>-1.380309886964868E-4</v>
      </c>
      <c r="LS557">
        <v>-6.9008350010349141E-5</v>
      </c>
      <c r="LT557">
        <v>-6.9008350010354183E-5</v>
      </c>
      <c r="LU557">
        <v>-2.9858093067952579E-3</v>
      </c>
      <c r="LV557">
        <v>-1.487108288880698E-3</v>
      </c>
      <c r="LW557">
        <v>-9.7595912026159675E-5</v>
      </c>
      <c r="LX557">
        <v>-1.6390009278680251E-3</v>
      </c>
      <c r="LY557">
        <v>-4.6362649020987602E-4</v>
      </c>
      <c r="LZ557">
        <v>-1.3995695985985579E-3</v>
      </c>
      <c r="MA557">
        <v>-2.013301642677108E-3</v>
      </c>
      <c r="MB557">
        <v>-3.178800813500656E-3</v>
      </c>
      <c r="MC557">
        <v>-2.6494148104633632E-3</v>
      </c>
      <c r="MD557">
        <v>-3.088579899356183E-3</v>
      </c>
      <c r="ME557">
        <v>-3.0565344361150838E-3</v>
      </c>
      <c r="MF557">
        <v>-2.9593096797186011E-3</v>
      </c>
      <c r="MG557">
        <v>-1.1995370926401389E-3</v>
      </c>
      <c r="MH557">
        <v>-1.875694472056255E-3</v>
      </c>
      <c r="MI557">
        <v>-6.9008350010338936E-5</v>
      </c>
      <c r="MJ557">
        <v>-6.9008350010352326E-5</v>
      </c>
      <c r="MK557">
        <v>-1.3803098869644151E-4</v>
      </c>
      <c r="ML557">
        <v>-9.7595912026170775E-5</v>
      </c>
      <c r="MM557">
        <v>-9.7595912026168457E-5</v>
      </c>
      <c r="MN557">
        <v>-9.7595912026167116E-5</v>
      </c>
      <c r="MO557">
        <v>-1.3803098869645189E-4</v>
      </c>
      <c r="MP557">
        <v>-2.0708221953164951E-4</v>
      </c>
      <c r="MQ557">
        <v>-1.195342175081943E-4</v>
      </c>
      <c r="MR557">
        <v>-6.9008350010353587E-5</v>
      </c>
      <c r="MS557">
        <v>-2.2895381664513639E-4</v>
      </c>
      <c r="MT557">
        <v>-1.690644151740285E-4</v>
      </c>
      <c r="MU557">
        <v>-1.8261674266885849E-4</v>
      </c>
      <c r="MV557">
        <v>-1.5432866304113289E-4</v>
      </c>
      <c r="MW557">
        <v>-1.543286630411401E-4</v>
      </c>
      <c r="MX557">
        <v>-1.195342175082118E-4</v>
      </c>
      <c r="MY557">
        <v>-9.7595912026157697E-5</v>
      </c>
      <c r="MZ557">
        <v>-9.7595912026154485E-5</v>
      </c>
      <c r="NA557">
        <v>-6.9008350010354047E-5</v>
      </c>
      <c r="NB557">
        <v>-6.9008350010343165E-5</v>
      </c>
      <c r="NC557">
        <v>-1.195342175081808E-4</v>
      </c>
      <c r="ND557">
        <v>-6.9008350010357341E-5</v>
      </c>
      <c r="NE557">
        <v>-6.9008350010357368E-5</v>
      </c>
      <c r="NF557">
        <v>-1.195342175081924E-4</v>
      </c>
      <c r="NG557">
        <v>-9.7595912026134075E-5</v>
      </c>
      <c r="NH557">
        <v>-1.380309886964092E-4</v>
      </c>
      <c r="NI557">
        <v>-9.7595912026170748E-5</v>
      </c>
      <c r="NJ557">
        <v>-1.195342175081837E-4</v>
      </c>
      <c r="NK557">
        <v>-6.9008350010353397E-5</v>
      </c>
      <c r="NL557">
        <v>-3.2391264064837732E-4</v>
      </c>
      <c r="NM557">
        <v>-1.19534217508198E-4</v>
      </c>
      <c r="NN557">
        <v>-1.5432866304113211E-4</v>
      </c>
      <c r="NO557">
        <v>-9.7595912026155894E-5</v>
      </c>
      <c r="NP557">
        <v>-6.9008350010349182E-5</v>
      </c>
      <c r="NQ557">
        <v>-1.3803098869650301E-4</v>
      </c>
      <c r="NR557">
        <v>0.30140729262147659</v>
      </c>
      <c r="NS557">
        <v>-2.1829136180159179E-4</v>
      </c>
      <c r="NT557">
        <v>-6.9008350010356866E-5</v>
      </c>
      <c r="NU557">
        <v>-1.195342175082036E-4</v>
      </c>
      <c r="NV557">
        <v>-9.7595912026170287E-5</v>
      </c>
      <c r="NW557">
        <v>-9.7595912026155935E-5</v>
      </c>
      <c r="NX557">
        <v>-6.9008350010349358E-5</v>
      </c>
      <c r="NY557">
        <v>-9.7595912026135552E-5</v>
      </c>
      <c r="NZ557">
        <v>-2.1829136180159659E-4</v>
      </c>
      <c r="OA557">
        <v>-9.7595912026158334E-5</v>
      </c>
      <c r="OB557">
        <v>-6.9008350010344385E-5</v>
      </c>
      <c r="OC557">
        <v>-6.900835001035444E-5</v>
      </c>
      <c r="OD557">
        <v>-6.9008350010344723E-5</v>
      </c>
      <c r="OE557">
        <v>-1.8261674266885659E-4</v>
      </c>
      <c r="OF557">
        <v>-6.9008350010348328E-5</v>
      </c>
      <c r="OG557">
        <v>-6.9008350010350388E-5</v>
      </c>
      <c r="OH557">
        <v>-1.195342175082192E-4</v>
      </c>
      <c r="OI557">
        <v>-1.952322489930334E-4</v>
      </c>
      <c r="OJ557">
        <v>-1.3803098869647149E-4</v>
      </c>
      <c r="OK557">
        <v>-2.4891622953291401E-4</v>
      </c>
      <c r="OL557">
        <v>-1.690644151740123E-4</v>
      </c>
      <c r="OM557">
        <v>-1.195342175081848E-4</v>
      </c>
      <c r="ON557">
        <v>-6.9008350010357232E-5</v>
      </c>
      <c r="OO557">
        <v>-1.5432866304112281E-4</v>
      </c>
      <c r="OP557">
        <v>-1.195342175081951E-4</v>
      </c>
      <c r="OQ557">
        <v>-6.9008350010350104E-5</v>
      </c>
      <c r="OR557">
        <v>-9.7595912026137232E-5</v>
      </c>
      <c r="OS557">
        <v>-1.5432866304113959E-4</v>
      </c>
      <c r="OT557">
        <v>-1.195342175082092E-4</v>
      </c>
      <c r="OU557">
        <v>-1.380309886964201E-4</v>
      </c>
      <c r="OV557">
        <v>-2.1829136180159599E-4</v>
      </c>
      <c r="OW557">
        <v>-6.9008350010343355E-5</v>
      </c>
      <c r="OX557">
        <v>-6.9008350010355701E-5</v>
      </c>
      <c r="OY557">
        <v>-6.9008350010348355E-5</v>
      </c>
      <c r="OZ557">
        <v>-1.380309886964021E-4</v>
      </c>
      <c r="PA557">
        <v>-6.9008350010349345E-5</v>
      </c>
      <c r="PB557">
        <v>-9.7595912026165381E-5</v>
      </c>
      <c r="PC557">
        <v>-6.9008350010357951E-5</v>
      </c>
      <c r="PD557">
        <v>-6.9008350010346363E-5</v>
      </c>
      <c r="PE557">
        <v>-6.9008350010357829E-5</v>
      </c>
      <c r="PF557">
        <v>-6.9008350010353167E-5</v>
      </c>
      <c r="PG557">
        <v>-6.9008350010351472E-5</v>
      </c>
      <c r="PH557">
        <v>-6.9008350010341593E-5</v>
      </c>
      <c r="PI557">
        <v>-6.9008350010356744E-5</v>
      </c>
      <c r="PJ557">
        <v>-2.1829136180160459E-4</v>
      </c>
      <c r="PK557">
        <v>-6.9008350010349507E-5</v>
      </c>
      <c r="PL557">
        <v>-6.9008350010339709E-5</v>
      </c>
      <c r="PM557">
        <v>-3.5217884545550842E-4</v>
      </c>
      <c r="PN557">
        <v>-9.7595912026149186E-5</v>
      </c>
      <c r="PO557">
        <v>-9.7595912026147627E-5</v>
      </c>
      <c r="PP557">
        <v>-6.9008350010343476E-5</v>
      </c>
      <c r="PQ557">
        <v>-6.227966561327381E-4</v>
      </c>
      <c r="PR557">
        <v>-1.5432866304113159E-4</v>
      </c>
      <c r="PS557">
        <v>-1.6906441517404309E-4</v>
      </c>
      <c r="PT557">
        <v>-6.9008350010342135E-5</v>
      </c>
      <c r="PU557">
        <v>-3.9078840057010821E-4</v>
      </c>
      <c r="PV557">
        <v>-6.9008350010347624E-5</v>
      </c>
      <c r="PW557">
        <v>-9.759591202615313E-5</v>
      </c>
      <c r="PX557">
        <v>-1.1953421750820741E-4</v>
      </c>
      <c r="PY557">
        <v>-1.195342175081893E-4</v>
      </c>
      <c r="PZ557">
        <v>-4.5843027771095109E-4</v>
      </c>
      <c r="QA557">
        <v>-9.7595912026160204E-5</v>
      </c>
      <c r="QB557">
        <v>-1.380309886964449E-4</v>
      </c>
      <c r="QC557">
        <v>-6.9008350010346526E-5</v>
      </c>
      <c r="QD557">
        <v>-1.195342175081959E-4</v>
      </c>
      <c r="QE557">
        <v>-6.9008350010342745E-5</v>
      </c>
      <c r="QF557">
        <v>-6.9008350010345333E-5</v>
      </c>
      <c r="QG557">
        <v>-3.1645444289818018E-4</v>
      </c>
      <c r="QH557">
        <v>-9.7595912026142924E-5</v>
      </c>
      <c r="QI557">
        <v>-9.7595912026152194E-5</v>
      </c>
      <c r="QJ557">
        <v>-1.3803098869645501E-4</v>
      </c>
      <c r="QK557">
        <v>-4.8386048471671302E-4</v>
      </c>
      <c r="QL557">
        <v>-1.3803098869647959E-4</v>
      </c>
      <c r="QM557">
        <v>-1.3803098869647661E-4</v>
      </c>
      <c r="QN557">
        <v>-1.5432866304114699E-4</v>
      </c>
      <c r="QO557">
        <v>-1.195342175081871E-4</v>
      </c>
      <c r="QP557">
        <v>-6.9008350010352448E-5</v>
      </c>
      <c r="QQ557">
        <v>-1.690644151740439E-4</v>
      </c>
      <c r="QR557">
        <v>-6.9008350010350619E-5</v>
      </c>
      <c r="QS557">
        <v>-3.5890002192323818E-4</v>
      </c>
      <c r="QT557">
        <v>-9.7595912026139889E-5</v>
      </c>
      <c r="QU557">
        <v>-9.7595912026144375E-5</v>
      </c>
      <c r="QV557">
        <v>-6.9008350010349507E-5</v>
      </c>
      <c r="QW557">
        <v>-6.9008350010347651E-5</v>
      </c>
      <c r="QX557">
        <v>-1.543286630411417E-4</v>
      </c>
      <c r="QY557">
        <v>-6.9008350010351594E-5</v>
      </c>
      <c r="QZ557">
        <v>-2.18291361801599E-4</v>
      </c>
      <c r="RA557">
        <v>-6.9008350010348071E-5</v>
      </c>
      <c r="RB557">
        <v>-6.900835001035562E-5</v>
      </c>
      <c r="RC557">
        <v>-6.9008350010339804E-5</v>
      </c>
      <c r="RD557">
        <v>-6.9008350010349128E-5</v>
      </c>
      <c r="RE557">
        <v>-3.3833910222694658E-4</v>
      </c>
      <c r="RF557">
        <v>-6.9008350010343924E-5</v>
      </c>
      <c r="RG557">
        <v>-9.7595912026173038E-5</v>
      </c>
      <c r="RH557">
        <v>-2.070822195316638E-4</v>
      </c>
      <c r="RI557">
        <v>-6.900835001035421E-5</v>
      </c>
      <c r="RJ557">
        <v>-1.1638849311249671E-3</v>
      </c>
      <c r="RK557">
        <v>-6.9008350010345591E-5</v>
      </c>
      <c r="RL557">
        <v>-2.0708221953163929E-4</v>
      </c>
      <c r="RM557">
        <v>-9.7595912026142409E-5</v>
      </c>
      <c r="RN557">
        <v>-2.4891622953291688E-4</v>
      </c>
      <c r="RO557">
        <v>-9.7595912026130158E-5</v>
      </c>
      <c r="RP557">
        <v>-3.8462056865862059E-4</v>
      </c>
      <c r="RQ557">
        <v>-9.7595912026156558E-5</v>
      </c>
      <c r="RR557">
        <v>-6.9008350010339506E-5</v>
      </c>
      <c r="RS557">
        <v>-1.5432866304114119E-4</v>
      </c>
      <c r="RT557">
        <v>-6.9008350010357246E-5</v>
      </c>
      <c r="RU557">
        <v>-2.182913618016019E-4</v>
      </c>
      <c r="RV557">
        <v>-6.9008350010346011E-5</v>
      </c>
      <c r="RW557">
        <v>-6.9008350010342948E-5</v>
      </c>
      <c r="RX557">
        <v>-3.6549852686368491E-4</v>
      </c>
      <c r="RY557">
        <v>-6.9008350010341037E-5</v>
      </c>
      <c r="RZ557">
        <v>-6.9008350010349019E-5</v>
      </c>
      <c r="SA557">
        <v>-3.2391264064837759E-4</v>
      </c>
      <c r="SB557">
        <v>-6.9008350010356257E-5</v>
      </c>
      <c r="SC557">
        <v>-6.9008350010342812E-5</v>
      </c>
      <c r="SD557">
        <v>-1.3803098869648729E-4</v>
      </c>
      <c r="SE557">
        <v>-1.3803098869646021E-4</v>
      </c>
      <c r="SF557">
        <v>-2.7617637562037751E-4</v>
      </c>
      <c r="SG557">
        <v>-6.9008350010357436E-5</v>
      </c>
      <c r="SH557">
        <v>-1.5432866304111199E-4</v>
      </c>
      <c r="SI557">
        <v>-6.9008350010346133E-5</v>
      </c>
      <c r="SJ557">
        <v>-2.3914271960503929E-4</v>
      </c>
      <c r="SK557">
        <v>-9.7595912026133275E-5</v>
      </c>
      <c r="SL557">
        <v>-6.9008350010343937E-5</v>
      </c>
      <c r="SM557">
        <v>-1.3803098869649309E-4</v>
      </c>
      <c r="SN557">
        <v>-4.0873869446673842E-4</v>
      </c>
      <c r="SO557">
        <v>-9.7595912026127583E-5</v>
      </c>
      <c r="SP557">
        <v>-9.7595912026137083E-5</v>
      </c>
      <c r="SQ557">
        <v>-6.9008350010349507E-5</v>
      </c>
      <c r="SR557">
        <v>-1.195342175081909E-4</v>
      </c>
      <c r="SS557">
        <v>-3.9078840057012952E-4</v>
      </c>
      <c r="ST557">
        <v>-6.9008350010340346E-5</v>
      </c>
      <c r="SU557">
        <v>-9.7595912026140133E-5</v>
      </c>
      <c r="SV557">
        <v>-2.1829136180160949E-4</v>
      </c>
      <c r="SW557">
        <v>-6.9008350010351784E-5</v>
      </c>
      <c r="SX557">
        <v>-1.9523224899303441E-4</v>
      </c>
      <c r="SY557">
        <v>-6.9008350010353668E-5</v>
      </c>
      <c r="SZ557">
        <v>-6.9008350010357978E-5</v>
      </c>
      <c r="TA557">
        <v>-1.3803098869645999E-4</v>
      </c>
      <c r="TB557">
        <v>-6.9008350010350226E-5</v>
      </c>
      <c r="TC557">
        <v>-6.9008350010341335E-5</v>
      </c>
      <c r="TD557">
        <v>-1.5432866304112609E-4</v>
      </c>
      <c r="TE557">
        <v>-6.9008350010357327E-5</v>
      </c>
      <c r="TF557">
        <v>-6.9008350010357612E-5</v>
      </c>
      <c r="TG557">
        <v>-2.0708221953162159E-4</v>
      </c>
      <c r="TH557">
        <v>-6.9008350010354183E-5</v>
      </c>
      <c r="TI557">
        <v>-1.6885422447790049E-3</v>
      </c>
      <c r="TJ557">
        <v>-1.175109152501932E-2</v>
      </c>
      <c r="TK557">
        <v>-1.4802733454736931E-3</v>
      </c>
      <c r="TL557">
        <v>-2.1840916386961732E-3</v>
      </c>
      <c r="TM557">
        <v>-1.505764216332927E-3</v>
      </c>
      <c r="TN557">
        <v>-2.4053134716050181E-3</v>
      </c>
      <c r="TO557">
        <v>-1.8261674266885599E-4</v>
      </c>
      <c r="TP557">
        <v>-2.2895381664512639E-4</v>
      </c>
      <c r="TQ557">
        <v>-6.9008350010357788E-5</v>
      </c>
      <c r="TR557">
        <v>-9.7595912026167956E-5</v>
      </c>
      <c r="TS557">
        <v>-9.7595912026143087E-5</v>
      </c>
      <c r="TT557">
        <v>-1.380309886964347E-4</v>
      </c>
      <c r="TU557">
        <v>-4.4248015706169181E-4</v>
      </c>
      <c r="TV557">
        <v>-1.38030988696492E-4</v>
      </c>
      <c r="TW557">
        <v>-1.195342175082054E-4</v>
      </c>
      <c r="TX557">
        <v>-9.7595912026167604E-5</v>
      </c>
      <c r="TY557">
        <v>-1.380309886964069E-4</v>
      </c>
      <c r="TZ557">
        <v>-6.9008350010357368E-5</v>
      </c>
      <c r="UA557">
        <v>-9.7595912026144198E-5</v>
      </c>
      <c r="UB557">
        <v>-1.543286630411397E-4</v>
      </c>
      <c r="UC557">
        <v>-4.0284332331845231E-4</v>
      </c>
      <c r="UD557">
        <v>-6.9008350010352868E-5</v>
      </c>
      <c r="UE557">
        <v>-6.9008350010341525E-5</v>
      </c>
      <c r="UF557">
        <v>-9.7595912026129114E-5</v>
      </c>
      <c r="UG557">
        <v>-9.7595912026137246E-5</v>
      </c>
      <c r="UH557">
        <v>-1.6906441517403029E-4</v>
      </c>
      <c r="UI557">
        <v>-3.0881724388280498E-4</v>
      </c>
      <c r="UJ557">
        <v>-6.9008350010348396E-5</v>
      </c>
      <c r="UK557">
        <v>1</v>
      </c>
      <c r="UL557">
        <v>-1.3803098869644809E-4</v>
      </c>
      <c r="UM557">
        <v>-6.9008350010352936E-5</v>
      </c>
      <c r="UN557">
        <v>-2.9294951961683142E-4</v>
      </c>
      <c r="UO557">
        <v>-1.195342175082085E-4</v>
      </c>
      <c r="UP557">
        <v>-9.7595912026158103E-5</v>
      </c>
      <c r="UQ557">
        <v>-4.3703562602818562E-4</v>
      </c>
      <c r="UR557">
        <v>-6.9008350010355037E-5</v>
      </c>
      <c r="US557">
        <v>-1.3803098869649751E-4</v>
      </c>
      <c r="UT557">
        <v>-9.7595912026147912E-5</v>
      </c>
      <c r="UU557">
        <v>-1.19534217508196E-4</v>
      </c>
      <c r="UV557">
        <v>-2.4891622953290642E-4</v>
      </c>
      <c r="UW557">
        <v>-6.900835001034761E-5</v>
      </c>
      <c r="UX557">
        <v>-1.5432866304113791E-4</v>
      </c>
      <c r="UY557">
        <v>-2.1829136180159461E-4</v>
      </c>
      <c r="UZ557">
        <v>-2.182913618015973E-4</v>
      </c>
      <c r="VA557">
        <v>-6.9008350010351472E-5</v>
      </c>
      <c r="VB557">
        <v>-1.3803098869649171E-4</v>
      </c>
      <c r="VC557">
        <v>-7.4944510260777075E-4</v>
      </c>
      <c r="VD557">
        <v>-1.9523224899297429E-4</v>
      </c>
      <c r="VE557">
        <v>-1.195342175081972E-4</v>
      </c>
      <c r="VF557">
        <v>-3.2391264064840882E-4</v>
      </c>
      <c r="VG557">
        <v>-1.5432866304112441E-4</v>
      </c>
      <c r="VH557">
        <v>-7.0283620944284542E-4</v>
      </c>
      <c r="VI557">
        <v>-5.1273585510966944E-4</v>
      </c>
      <c r="VJ557">
        <v>-9.7268358705269802E-4</v>
      </c>
      <c r="VK557">
        <v>-3.7835307723316019E-4</v>
      </c>
      <c r="VL557">
        <v>-1.3803098869641009E-4</v>
      </c>
      <c r="VM557">
        <v>-4.8878982147769392E-4</v>
      </c>
      <c r="VN557">
        <v>-3.0881724388278649E-4</v>
      </c>
      <c r="VO557">
        <v>-2.6548651426554931E-3</v>
      </c>
      <c r="VP557">
        <v>-1.0218200679214019E-3</v>
      </c>
      <c r="VQ557">
        <v>-1.7022561203296419E-3</v>
      </c>
      <c r="VR557">
        <v>-5.8288423284370762E-4</v>
      </c>
      <c r="VS557">
        <v>-1.2876011928358111E-3</v>
      </c>
      <c r="VT557">
        <v>-2.1477311180275859E-3</v>
      </c>
      <c r="VU557">
        <v>-2.6099603887298271E-3</v>
      </c>
      <c r="VV557">
        <v>-2.6055530988925951E-3</v>
      </c>
      <c r="VW557">
        <v>-2.352585590426599E-3</v>
      </c>
      <c r="VX557">
        <v>-2.7974042512876689E-3</v>
      </c>
      <c r="VY557">
        <v>-2.73259317840625E-3</v>
      </c>
      <c r="VZ557">
        <v>-6.5300926739709434E-4</v>
      </c>
      <c r="WA557">
        <v>-1.6961725637919169E-3</v>
      </c>
      <c r="WB557">
        <v>-8.5525976224671847E-4</v>
      </c>
      <c r="WC557">
        <v>-1.543286630411301E-4</v>
      </c>
      <c r="WD557">
        <v>-9.7595912026159675E-5</v>
      </c>
      <c r="WE557">
        <v>-2.391427196050337E-4</v>
      </c>
      <c r="WF557">
        <v>-4.087386944667317E-4</v>
      </c>
      <c r="WG557">
        <v>-1.6906441517402341E-4</v>
      </c>
      <c r="WH557">
        <v>-6.7121810748105922E-4</v>
      </c>
      <c r="WI557">
        <v>-2.761763756203644E-4</v>
      </c>
      <c r="WJ557">
        <v>-6.4558557329552906E-4</v>
      </c>
      <c r="WK557">
        <v>-3.4532783460309869E-4</v>
      </c>
      <c r="WL557">
        <v>-1.9523224899302771E-4</v>
      </c>
      <c r="WM557">
        <v>-2.8468592519690402E-4</v>
      </c>
      <c r="WN557">
        <v>-2.6739739012122677E-4</v>
      </c>
      <c r="WO557">
        <v>-7.994927770541534E-4</v>
      </c>
      <c r="WP557">
        <v>-2.4891622953282278E-4</v>
      </c>
      <c r="WQ557">
        <v>-2.6739739012117191E-4</v>
      </c>
      <c r="WR557">
        <v>-3.0098741784796452E-4</v>
      </c>
      <c r="WS557">
        <v>-1.5432866304114401E-4</v>
      </c>
      <c r="WT557">
        <v>-6.9593074305385422E-4</v>
      </c>
      <c r="WU557">
        <v>0.1062798767378945</v>
      </c>
      <c r="WV557">
        <v>-1.289538894853998E-3</v>
      </c>
      <c r="WW557">
        <v>-5.5759578761007517E-4</v>
      </c>
      <c r="WX557">
        <v>-1.195342175081952E-4</v>
      </c>
      <c r="WY557">
        <v>-8.6374894164425293E-4</v>
      </c>
      <c r="WZ557">
        <v>-5.127358551096728E-4</v>
      </c>
      <c r="XA557">
        <v>-2.3914271960502739E-4</v>
      </c>
      <c r="XB557">
        <v>-3.783530772330013E-4</v>
      </c>
      <c r="XC557">
        <v>-6.9008350010339004E-5</v>
      </c>
      <c r="XD557">
        <v>-1.543286630411252E-4</v>
      </c>
      <c r="XE557">
        <v>-9.4721416390383673E-4</v>
      </c>
      <c r="XF557">
        <v>-2.2895381664516149E-4</v>
      </c>
      <c r="XG557">
        <v>-5.575957876100639E-4</v>
      </c>
      <c r="XH557">
        <v>-4.3152317444120888E-4</v>
      </c>
      <c r="XI557">
        <v>-8.0252070584575373E-4</v>
      </c>
      <c r="XJ557">
        <v>-9.7595912026130985E-5</v>
      </c>
      <c r="XK557">
        <v>-2.2895381664510809E-4</v>
      </c>
      <c r="XL557">
        <v>-3.1645444289819498E-4</v>
      </c>
      <c r="XM557">
        <v>-1.038499960422822E-3</v>
      </c>
      <c r="XN557">
        <v>-1.8261674266886079E-4</v>
      </c>
      <c r="XO557">
        <v>-2.3914271960502639E-4</v>
      </c>
      <c r="XP557">
        <v>-2.8468592519690391E-4</v>
      </c>
      <c r="XQ557">
        <v>-9.3684274708487401E-4</v>
      </c>
      <c r="XR557">
        <v>-6.3807761139814427E-4</v>
      </c>
      <c r="XS557">
        <v>-8.9421590950841386E-4</v>
      </c>
      <c r="XT557">
        <v>-1.1006147668224471E-3</v>
      </c>
      <c r="XU557">
        <v>-9.3684274708488691E-4</v>
      </c>
      <c r="XV557">
        <v>-1.195342175081846E-4</v>
      </c>
      <c r="XW557">
        <v>-5.4451958014021195E-4</v>
      </c>
      <c r="XX557">
        <v>-9.7595912026165869E-5</v>
      </c>
      <c r="XY557">
        <v>-1.1953421750819051E-4</v>
      </c>
      <c r="XZ557">
        <v>-6.9008350010352787E-5</v>
      </c>
      <c r="YA557">
        <v>-6.9008350010347447E-5</v>
      </c>
      <c r="YB557">
        <v>-6.900835001034845E-5</v>
      </c>
      <c r="YC557">
        <v>-4.7343418583548564E-3</v>
      </c>
    </row>
    <row r="558" spans="1:653" hidden="1" x14ac:dyDescent="0.25">
      <c r="A558" s="1" t="s">
        <v>556</v>
      </c>
      <c r="B558">
        <v>1.2894540031582949E-2</v>
      </c>
      <c r="C558">
        <v>6.8515593270810421E-3</v>
      </c>
      <c r="D558">
        <v>1.1940658413155119E-2</v>
      </c>
      <c r="E558">
        <v>-6.506541915957488E-3</v>
      </c>
      <c r="F558">
        <v>1.8643842006081841E-3</v>
      </c>
      <c r="G558">
        <v>2.075677431213421E-2</v>
      </c>
      <c r="H558">
        <v>1.0136834027647481E-2</v>
      </c>
      <c r="I558">
        <v>1.5695215634502799E-2</v>
      </c>
      <c r="J558">
        <v>-5.3168143119562443E-3</v>
      </c>
      <c r="K558">
        <v>-1.6232464515636091E-3</v>
      </c>
      <c r="L558">
        <v>9.6534366585497924E-2</v>
      </c>
      <c r="M558">
        <v>-4.1299336900778513E-2</v>
      </c>
      <c r="N558">
        <v>-1.5119086262251999E-3</v>
      </c>
      <c r="O558">
        <v>-6.6079683141238386E-3</v>
      </c>
      <c r="P558">
        <v>1.7760595949167741E-2</v>
      </c>
      <c r="Q558">
        <v>-1.8790861001885309E-3</v>
      </c>
      <c r="R558">
        <v>-4.3662792240128261E-4</v>
      </c>
      <c r="S558">
        <v>-2.960853192202136E-3</v>
      </c>
      <c r="T558">
        <v>-1.152256409831301E-2</v>
      </c>
      <c r="U558">
        <v>-2.8137906882853459E-3</v>
      </c>
      <c r="V558">
        <v>-5.6982427082375954E-3</v>
      </c>
      <c r="W558">
        <v>-6.9748152743119921E-3</v>
      </c>
      <c r="X558">
        <v>-3.7066872147605658E-3</v>
      </c>
      <c r="Y558">
        <v>-9.718574338789903E-3</v>
      </c>
      <c r="Z558">
        <v>-2.9298883474719269E-3</v>
      </c>
      <c r="AA558">
        <v>1.9829631542211901E-2</v>
      </c>
      <c r="AB558">
        <v>-4.9788399896333899E-4</v>
      </c>
      <c r="AC558">
        <v>-7.567844951950392E-4</v>
      </c>
      <c r="AD558">
        <v>-1.342575195504288E-3</v>
      </c>
      <c r="AE558">
        <v>-8.8505193282610334E-4</v>
      </c>
      <c r="AF558">
        <v>-9.7768085040724948E-4</v>
      </c>
      <c r="AG558">
        <v>-3.0868928094309611E-4</v>
      </c>
      <c r="AH558">
        <v>-7.0443061207686047E-4</v>
      </c>
      <c r="AI558">
        <v>-1.149271191863265E-3</v>
      </c>
      <c r="AJ558">
        <v>-3.9050492222882181E-4</v>
      </c>
      <c r="AK558">
        <v>-7.8165771669203336E-4</v>
      </c>
      <c r="AL558">
        <v>-3.6527129744926088E-4</v>
      </c>
      <c r="AM558">
        <v>-5.1669648688122953E-4</v>
      </c>
      <c r="AN558">
        <v>-8.2918790311594488E-4</v>
      </c>
      <c r="AO558">
        <v>-2.436298020346232E-3</v>
      </c>
      <c r="AP558">
        <v>-8.8505193282610031E-4</v>
      </c>
      <c r="AQ558">
        <v>-1.3803098869645869E-4</v>
      </c>
      <c r="AR558">
        <v>-4.7833495543196251E-4</v>
      </c>
      <c r="AS558">
        <v>-7.5678449519516486E-4</v>
      </c>
      <c r="AT558">
        <v>-7.3107273282921239E-4</v>
      </c>
      <c r="AU558">
        <v>-7.1787435668018969E-4</v>
      </c>
      <c r="AV558">
        <v>-6.0203715730790469E-4</v>
      </c>
      <c r="AW558">
        <v>-9.0644427271981023E-4</v>
      </c>
      <c r="AX558">
        <v>-8.1756202122319928E-4</v>
      </c>
      <c r="AY558">
        <v>-4.5795503982658578E-4</v>
      </c>
      <c r="AZ558">
        <v>-4.1420731692775941E-4</v>
      </c>
      <c r="BA558">
        <v>-3.6527129744911511E-4</v>
      </c>
      <c r="BB558">
        <v>-3.3816383635262972E-4</v>
      </c>
      <c r="BC558">
        <v>-4.5795503982643568E-4</v>
      </c>
      <c r="BD558">
        <v>-5.3337563539098062E-2</v>
      </c>
      <c r="BE558">
        <v>-5.5240993554756153E-4</v>
      </c>
      <c r="BF558">
        <v>-1.0161764788147499E-3</v>
      </c>
      <c r="BG558">
        <v>-3.6527129744911278E-4</v>
      </c>
      <c r="BH558">
        <v>-9.273489776230315E-4</v>
      </c>
      <c r="BI558">
        <v>0.35321158073032338</v>
      </c>
      <c r="BJ558">
        <v>-6.4789234974110582E-4</v>
      </c>
      <c r="BK558">
        <v>-9.9711179174972976E-4</v>
      </c>
      <c r="BL558">
        <v>-7.4403879865188826E-4</v>
      </c>
      <c r="BM558">
        <v>-4.3662792240128359E-4</v>
      </c>
      <c r="BN558">
        <v>-3.0868928094306798E-4</v>
      </c>
      <c r="BO558">
        <v>-3.0654089105870111E-3</v>
      </c>
      <c r="BP558">
        <v>2.5827201816713389E-2</v>
      </c>
      <c r="BQ558">
        <v>-8.7814734830532204E-3</v>
      </c>
      <c r="BR558">
        <v>-2.7886145580664871E-3</v>
      </c>
      <c r="BS558">
        <v>-3.1669552412511501E-3</v>
      </c>
      <c r="BT558">
        <v>-1.815671011632921E-3</v>
      </c>
      <c r="BU558">
        <v>-4.0481886503766938E-3</v>
      </c>
      <c r="BV558">
        <v>-2.1924799724373548E-3</v>
      </c>
      <c r="BW558">
        <v>-1.647002472426993E-3</v>
      </c>
      <c r="BX558">
        <v>-2.306650540235169E-3</v>
      </c>
      <c r="BY558">
        <v>-2.043851711045055E-3</v>
      </c>
      <c r="BZ558">
        <v>-1.86342477700631E-3</v>
      </c>
      <c r="CA558">
        <v>-6.6247643826086592E-4</v>
      </c>
      <c r="CB558">
        <v>-1.2457222667972109E-3</v>
      </c>
      <c r="CC558">
        <v>-2.7459432067758129E-3</v>
      </c>
      <c r="CD558">
        <v>-3.4920216402471701E-3</v>
      </c>
      <c r="CE558">
        <v>-3.492021640247327E-3</v>
      </c>
      <c r="CF558">
        <v>-2.79015551678936E-2</v>
      </c>
      <c r="CG558">
        <v>-3.0554270560791169E-3</v>
      </c>
      <c r="CH558">
        <v>-4.5066061246556034E-3</v>
      </c>
      <c r="CI558">
        <v>-3.1279849033576598E-3</v>
      </c>
      <c r="CJ558">
        <v>5.5050951511513367E-2</v>
      </c>
      <c r="CK558">
        <v>-3.9050492222876749E-4</v>
      </c>
      <c r="CL558">
        <v>-6.2176867180573567E-3</v>
      </c>
      <c r="CM558">
        <v>-3.1345089455239099E-3</v>
      </c>
      <c r="CN558">
        <v>-1.9521203198861689E-4</v>
      </c>
      <c r="CO558">
        <v>-3.5187040333544179E-3</v>
      </c>
      <c r="CP558">
        <v>-1.16588915606489E-3</v>
      </c>
      <c r="CQ558">
        <v>-2.9021204582151908E-3</v>
      </c>
      <c r="CR558">
        <v>-4.3910239873050866E-3</v>
      </c>
      <c r="CS558">
        <v>2.979068583222055E-2</v>
      </c>
      <c r="CT558">
        <v>-5.7586105803600482E-3</v>
      </c>
      <c r="CU558">
        <v>-6.5148557793956946E-3</v>
      </c>
      <c r="CV558">
        <v>-6.4269951150437822E-3</v>
      </c>
      <c r="CW558">
        <v>6.6112103115440477E-3</v>
      </c>
      <c r="CX558">
        <v>-2.480804071808884E-3</v>
      </c>
      <c r="CY558">
        <v>-3.8626435073151342E-3</v>
      </c>
      <c r="CZ558">
        <v>-1.9521203198858301E-4</v>
      </c>
      <c r="DA558">
        <v>-1.3803098869648119E-4</v>
      </c>
      <c r="DB558">
        <v>-1.3803098869646159E-4</v>
      </c>
      <c r="DC558">
        <v>-2.3909318543684441E-4</v>
      </c>
      <c r="DD558">
        <v>-1.952120319885881E-4</v>
      </c>
      <c r="DE558">
        <v>-1.380309886964466E-4</v>
      </c>
      <c r="DF558">
        <v>-1.9521203198857409E-4</v>
      </c>
      <c r="DG558">
        <v>-1.3803098869645509E-4</v>
      </c>
      <c r="DH558">
        <v>-1.3803098869648019E-4</v>
      </c>
      <c r="DI558">
        <v>-1.380309886964539E-4</v>
      </c>
      <c r="DJ558">
        <v>-2.7609055770292778E-4</v>
      </c>
      <c r="DK558">
        <v>-1.3803098869645089E-4</v>
      </c>
      <c r="DL558">
        <v>-1.380309886964465E-4</v>
      </c>
      <c r="DM558">
        <v>-2.7609055770292328E-4</v>
      </c>
      <c r="DN558">
        <v>-2.390931854367989E-4</v>
      </c>
      <c r="DO558">
        <v>-1.3803098869645891E-4</v>
      </c>
      <c r="DP558">
        <v>-2.7609055770293922E-4</v>
      </c>
      <c r="DQ558">
        <v>-3.3816383635246758E-4</v>
      </c>
      <c r="DR558">
        <v>-2.390931854367664E-4</v>
      </c>
      <c r="DS558">
        <v>-1.3803098869646181E-4</v>
      </c>
      <c r="DT558">
        <v>-6.3297440996728811E-4</v>
      </c>
      <c r="DU558">
        <v>-2.3909318543677689E-4</v>
      </c>
      <c r="DV558">
        <v>-1.9521203198862109E-4</v>
      </c>
      <c r="DW558">
        <v>-1.3803098869644991E-4</v>
      </c>
      <c r="DX558">
        <v>-3.652712974493069E-4</v>
      </c>
      <c r="DY558">
        <v>-3.905049222288172E-4</v>
      </c>
      <c r="DZ558">
        <v>-3.086892809430979E-4</v>
      </c>
      <c r="EA558">
        <v>-6.1769843059941362E-4</v>
      </c>
      <c r="EB558">
        <v>-4.5795503982647628E-4</v>
      </c>
      <c r="EC558">
        <v>-2.7609055770285682E-4</v>
      </c>
      <c r="ED558">
        <v>-4.5795503982642521E-4</v>
      </c>
      <c r="EE558">
        <v>-1.3803098869648279E-4</v>
      </c>
      <c r="EF558">
        <v>-3.0868928094309101E-4</v>
      </c>
      <c r="EG558">
        <v>-1.9521203198855669E-4</v>
      </c>
      <c r="EH558">
        <v>-1.380309886964453E-4</v>
      </c>
      <c r="EI558">
        <v>-2.760905577029603E-4</v>
      </c>
      <c r="EJ558">
        <v>-4.3662792240139358E-4</v>
      </c>
      <c r="EK558">
        <v>-2.7609055770298042E-4</v>
      </c>
      <c r="EL558">
        <v>-2.7609055770295548E-4</v>
      </c>
      <c r="EM558">
        <v>-2.3909318543679269E-4</v>
      </c>
      <c r="EN558">
        <v>-2.3909318543688309E-4</v>
      </c>
      <c r="EO558">
        <v>-3.086892809431224E-4</v>
      </c>
      <c r="EP558">
        <v>-2.390931854367625E-4</v>
      </c>
      <c r="EQ558">
        <v>-1.3803098869645791E-4</v>
      </c>
      <c r="ER558">
        <v>-2.3909318543681511E-4</v>
      </c>
      <c r="ES558">
        <v>-2.7609055770297272E-4</v>
      </c>
      <c r="ET558">
        <v>-2.390931854368713E-4</v>
      </c>
      <c r="EU558">
        <v>-1.3803098869646821E-4</v>
      </c>
      <c r="EV558">
        <v>-5.859596965407817E-4</v>
      </c>
      <c r="EW558">
        <v>-2.39093185436814E-4</v>
      </c>
      <c r="EX558">
        <v>-3.905049222288353E-4</v>
      </c>
      <c r="EY558">
        <v>-2.390931854367632E-4</v>
      </c>
      <c r="EZ558">
        <v>-2.3909318543676941E-4</v>
      </c>
      <c r="FA558">
        <v>-1.9521203198860201E-4</v>
      </c>
      <c r="FB558">
        <v>-1.9521203198859141E-4</v>
      </c>
      <c r="FC558">
        <v>-1.380309886964524E-4</v>
      </c>
      <c r="FD558">
        <v>-2.7609055770293938E-4</v>
      </c>
      <c r="FE558">
        <v>-1.952120319886154E-4</v>
      </c>
      <c r="FF558">
        <v>-1.380309886964803E-4</v>
      </c>
      <c r="FG558">
        <v>-1.3803098869644809E-4</v>
      </c>
      <c r="FH558">
        <v>-1.3803098869644999E-4</v>
      </c>
      <c r="FI558">
        <v>-1.380309886964582E-4</v>
      </c>
      <c r="FJ558">
        <v>-3.0868928094310381E-4</v>
      </c>
      <c r="FK558">
        <v>-1.952120319886216E-4</v>
      </c>
      <c r="FL558">
        <v>-3.3816383635265938E-4</v>
      </c>
      <c r="FM558">
        <v>-1.9521203198862681E-4</v>
      </c>
      <c r="FN558">
        <v>-1.3803098869645411E-4</v>
      </c>
      <c r="FO558">
        <v>-4.5795503982638878E-4</v>
      </c>
      <c r="FP558">
        <v>-2.7609055770298231E-4</v>
      </c>
      <c r="FQ558">
        <v>-1.3803098869646471E-4</v>
      </c>
      <c r="FR558">
        <v>-2.7609055770292469E-4</v>
      </c>
      <c r="FS558">
        <v>-4.366279224014788E-4</v>
      </c>
      <c r="FT558">
        <v>-1.3803098869645059E-4</v>
      </c>
      <c r="FU558">
        <v>-6.3297440996728182E-4</v>
      </c>
      <c r="FV558">
        <v>-3.652712974492077E-4</v>
      </c>
      <c r="FW558">
        <v>-2.7609055770294258E-4</v>
      </c>
      <c r="FX558">
        <v>-2.3909318543677169E-4</v>
      </c>
      <c r="FY558">
        <v>-2.3909318543678581E-4</v>
      </c>
      <c r="FZ558">
        <v>-1.3803098869645991E-4</v>
      </c>
      <c r="GA558">
        <v>-1.3803098869645601E-4</v>
      </c>
      <c r="GB558">
        <v>-1.3803098869644701E-4</v>
      </c>
      <c r="GC558">
        <v>-1.3803098869645349E-4</v>
      </c>
      <c r="GD558">
        <v>-2.3909318543683921E-4</v>
      </c>
      <c r="GE558">
        <v>-1.3803098869645579E-4</v>
      </c>
      <c r="GF558">
        <v>-1.3803098869645311E-4</v>
      </c>
      <c r="GG558">
        <v>-2.3909318543675949E-4</v>
      </c>
      <c r="GH558">
        <v>-1.3803098869644549E-4</v>
      </c>
      <c r="GI558">
        <v>-3.9050492222883178E-4</v>
      </c>
      <c r="GJ558">
        <v>-1.380309886964533E-4</v>
      </c>
      <c r="GK558">
        <v>-3.3816383635265558E-4</v>
      </c>
      <c r="GL558">
        <v>-1.3803098869645761E-4</v>
      </c>
      <c r="GM558">
        <v>-2.7609055770284083E-4</v>
      </c>
      <c r="GN558">
        <v>-3.0868928094312869E-4</v>
      </c>
      <c r="GO558">
        <v>-1.3803098869648271E-4</v>
      </c>
      <c r="GP558">
        <v>-1.3803098869645259E-4</v>
      </c>
      <c r="GQ558">
        <v>-1.380309886964671E-4</v>
      </c>
      <c r="GR558">
        <v>-1.3803098869646799E-4</v>
      </c>
      <c r="GS558">
        <v>-2.3909318543686379E-4</v>
      </c>
      <c r="GT558">
        <v>-1.3803098869645761E-4</v>
      </c>
      <c r="GU558">
        <v>-1.3803098869645701E-4</v>
      </c>
      <c r="GV558">
        <v>-1.9521203198860911E-4</v>
      </c>
      <c r="GW558">
        <v>-1.9521203198856891E-4</v>
      </c>
      <c r="GX558">
        <v>-1.9521203198859171E-4</v>
      </c>
      <c r="GY558">
        <v>-3.3816383635250721E-4</v>
      </c>
      <c r="GZ558">
        <v>-1.3803098869644801E-4</v>
      </c>
      <c r="HA558">
        <v>-1.3803098869644479E-4</v>
      </c>
      <c r="HB558">
        <v>-1.9521203198860461E-4</v>
      </c>
      <c r="HC558">
        <v>-1.9521203198858539E-4</v>
      </c>
      <c r="HD558">
        <v>-3.3816383635252282E-4</v>
      </c>
      <c r="HE558">
        <v>-2.390931854367815E-4</v>
      </c>
      <c r="HF558">
        <v>-3.905049222287644E-4</v>
      </c>
      <c r="HG558">
        <v>-3.6527129744912622E-4</v>
      </c>
      <c r="HH558">
        <v>-3.38163836352444E-4</v>
      </c>
      <c r="HI558">
        <v>-1.952120319886106E-4</v>
      </c>
      <c r="HJ558">
        <v>-6.0203715730802721E-4</v>
      </c>
      <c r="HK558">
        <v>-7.6932077577537383E-4</v>
      </c>
      <c r="HL558">
        <v>-8.0577005824743067E-4</v>
      </c>
      <c r="HM558">
        <v>-3.0868928094317997E-4</v>
      </c>
      <c r="HN558">
        <v>-1.3803098869644679E-4</v>
      </c>
      <c r="HO558">
        <v>-9.4779831634305594E-4</v>
      </c>
      <c r="HP558">
        <v>-3.0868928094310299E-4</v>
      </c>
      <c r="HQ558">
        <v>-1.1153070294423579E-3</v>
      </c>
      <c r="HR558">
        <v>-4.1420731692775491E-4</v>
      </c>
      <c r="HS558">
        <v>-1.0255778758701229E-3</v>
      </c>
      <c r="HT558">
        <v>-6.6247643826079935E-4</v>
      </c>
      <c r="HU558">
        <v>-1.380309886964633E-4</v>
      </c>
      <c r="HV558">
        <v>-4.366279224013867E-4</v>
      </c>
      <c r="HW558">
        <v>-1.952120319886112E-4</v>
      </c>
      <c r="HX558">
        <v>-1.3803098869646319E-4</v>
      </c>
      <c r="HY558">
        <v>-1.3803098869646289E-4</v>
      </c>
      <c r="HZ558">
        <v>-1.952120319886238E-4</v>
      </c>
      <c r="IA558">
        <v>-1.9521203198860889E-4</v>
      </c>
      <c r="IB558">
        <v>-1.380309886964465E-4</v>
      </c>
      <c r="IC558">
        <v>-4.142073169277914E-4</v>
      </c>
      <c r="ID558">
        <v>-3.0868928094310462E-4</v>
      </c>
      <c r="IE558">
        <v>-4.1420731692786951E-4</v>
      </c>
      <c r="IF558">
        <v>-2.390931854368926E-4</v>
      </c>
      <c r="IG558">
        <v>-3.0868928094317168E-4</v>
      </c>
      <c r="IH558">
        <v>-1.3803098869648469E-4</v>
      </c>
      <c r="II558">
        <v>-1.3803098869645869E-4</v>
      </c>
      <c r="IJ558">
        <v>-1.3803098869646151E-4</v>
      </c>
      <c r="IK558">
        <v>-1.380309886964607E-4</v>
      </c>
      <c r="IL558">
        <v>-2.7609055770289341E-4</v>
      </c>
      <c r="IM558">
        <v>-1.380309886964507E-4</v>
      </c>
      <c r="IN558">
        <v>-1.952120319885877E-4</v>
      </c>
      <c r="IO558">
        <v>-1.952120319885569E-4</v>
      </c>
      <c r="IP558">
        <v>-1.380309886964604E-4</v>
      </c>
      <c r="IQ558">
        <v>-1.38030988696463E-4</v>
      </c>
      <c r="IR558">
        <v>-2.3909318543679429E-4</v>
      </c>
      <c r="IS558">
        <v>-3.0868928094313769E-4</v>
      </c>
      <c r="IT558">
        <v>-3.381638363525406E-4</v>
      </c>
      <c r="IU558">
        <v>-1.3803098869648379E-4</v>
      </c>
      <c r="IV558">
        <v>-3.0868928094312593E-4</v>
      </c>
      <c r="IW558">
        <v>-1.3803098869645501E-4</v>
      </c>
      <c r="IX558">
        <v>-1.3803098869648011E-4</v>
      </c>
      <c r="IY558">
        <v>-2.7609055770295217E-4</v>
      </c>
      <c r="IZ558">
        <v>-1.3803098869647561E-4</v>
      </c>
      <c r="JA558">
        <v>-1.3803098869645929E-4</v>
      </c>
      <c r="JB558">
        <v>-1.380309886964533E-4</v>
      </c>
      <c r="JC558">
        <v>-2.7609055770291873E-4</v>
      </c>
      <c r="JD558">
        <v>-1.380309886964842E-4</v>
      </c>
      <c r="JE558">
        <v>-1.380309886964652E-4</v>
      </c>
      <c r="JF558">
        <v>-3.3816383635245961E-4</v>
      </c>
      <c r="JG558">
        <v>-3.6527129744928078E-4</v>
      </c>
      <c r="JH558">
        <v>-2.3909318543685791E-4</v>
      </c>
      <c r="JI558">
        <v>-2.3909318543681839E-4</v>
      </c>
      <c r="JJ558">
        <v>-1.9521203198857829E-4</v>
      </c>
      <c r="JK558">
        <v>-1.3803098869647691E-4</v>
      </c>
      <c r="JL558">
        <v>-1.952120319885907E-4</v>
      </c>
      <c r="JM558">
        <v>-1.3803098869644999E-4</v>
      </c>
      <c r="JN558">
        <v>-3.9050492222875648E-4</v>
      </c>
      <c r="JO558">
        <v>-1.3803098869646021E-4</v>
      </c>
      <c r="JP558">
        <v>-4.7833495543196587E-4</v>
      </c>
      <c r="JQ558">
        <v>-1.9521203198861461E-4</v>
      </c>
      <c r="JR558">
        <v>-1.3803098869648851E-4</v>
      </c>
      <c r="JS558">
        <v>-1.380309886964646E-4</v>
      </c>
      <c r="JT558">
        <v>-2.7609055770287021E-4</v>
      </c>
      <c r="JU558">
        <v>-2.390931854368572E-4</v>
      </c>
      <c r="JV558">
        <v>-2.7609055770290989E-4</v>
      </c>
      <c r="JW558">
        <v>-1.9521203198859659E-4</v>
      </c>
      <c r="JX558">
        <v>-2.7609055770308369E-4</v>
      </c>
      <c r="JY558">
        <v>-1.3803098869646081E-4</v>
      </c>
      <c r="JZ558">
        <v>-3.0868928094311178E-4</v>
      </c>
      <c r="KA558">
        <v>-1.9521203198856059E-4</v>
      </c>
      <c r="KB558">
        <v>-1.952120319886196E-4</v>
      </c>
      <c r="KC558">
        <v>-3.6527129744930251E-4</v>
      </c>
      <c r="KD558">
        <v>-1.9521203198862291E-4</v>
      </c>
      <c r="KE558">
        <v>-3.3816383635266409E-4</v>
      </c>
      <c r="KF558">
        <v>-3.0868928094312202E-4</v>
      </c>
      <c r="KG558">
        <v>-2.7609055770293802E-4</v>
      </c>
      <c r="KH558">
        <v>-3.3816383635264881E-4</v>
      </c>
      <c r="KI558">
        <v>-1.9521203198859119E-4</v>
      </c>
      <c r="KJ558">
        <v>-1.9521203198862361E-4</v>
      </c>
      <c r="KK558">
        <v>-3.9050492222870569E-4</v>
      </c>
      <c r="KL558">
        <v>-1.95212031988579E-4</v>
      </c>
      <c r="KM558">
        <v>-1.380309886964627E-4</v>
      </c>
      <c r="KN558">
        <v>-1.3803098869647371E-4</v>
      </c>
      <c r="KO558">
        <v>-1.380309886964501E-4</v>
      </c>
      <c r="KP558">
        <v>-3.3816383635266561E-4</v>
      </c>
      <c r="KQ558">
        <v>-3.9050492222880712E-4</v>
      </c>
      <c r="KR558">
        <v>-2.3909318543689561E-4</v>
      </c>
      <c r="KS558">
        <v>-2.3909318543677071E-4</v>
      </c>
      <c r="KT558">
        <v>-1.9521203198862261E-4</v>
      </c>
      <c r="KU558">
        <v>-1.952120319885996E-4</v>
      </c>
      <c r="KV558">
        <v>-1.9521203198858889E-4</v>
      </c>
      <c r="KW558">
        <v>-1.380309886964688E-4</v>
      </c>
      <c r="KX558">
        <v>-1.9521203198858271E-4</v>
      </c>
      <c r="KY558">
        <v>-1.9521203198860521E-4</v>
      </c>
      <c r="KZ558">
        <v>-1.9521203198861811E-4</v>
      </c>
      <c r="LA558">
        <v>-1.3803098869645021E-4</v>
      </c>
      <c r="LB558">
        <v>-3.0868928094309248E-4</v>
      </c>
      <c r="LC558">
        <v>-1.3803098869646189E-4</v>
      </c>
      <c r="LD558">
        <v>-1.952120319885804E-4</v>
      </c>
      <c r="LE558">
        <v>-1.3803098869646319E-4</v>
      </c>
      <c r="LF558">
        <v>-2.3909318543680649E-4</v>
      </c>
      <c r="LG558">
        <v>-1.3803098869646021E-4</v>
      </c>
      <c r="LH558">
        <v>-1.3803098869645959E-4</v>
      </c>
      <c r="LI558">
        <v>-1.3803098869646379E-4</v>
      </c>
      <c r="LJ558">
        <v>-1.380309886964578E-4</v>
      </c>
      <c r="LK558">
        <v>-1.380309886964759E-4</v>
      </c>
      <c r="LL558">
        <v>-1.3803098869645319E-4</v>
      </c>
      <c r="LM558">
        <v>-2.390931854368285E-4</v>
      </c>
      <c r="LN558">
        <v>-1.9521203198861659E-4</v>
      </c>
      <c r="LO558">
        <v>-1.3803098869645021E-4</v>
      </c>
      <c r="LP558">
        <v>-1.3803098869645601E-4</v>
      </c>
      <c r="LQ558">
        <v>-1.3803098869645219E-4</v>
      </c>
      <c r="LR558">
        <v>-2.7609055770294691E-4</v>
      </c>
      <c r="LS558">
        <v>-1.380309886964627E-4</v>
      </c>
      <c r="LT558">
        <v>-1.3803098869646341E-4</v>
      </c>
      <c r="LU558">
        <v>-5.9722368469065801E-3</v>
      </c>
      <c r="LV558">
        <v>-2.9745244942405561E-3</v>
      </c>
      <c r="LW558">
        <v>-1.9521203198861689E-4</v>
      </c>
      <c r="LX558">
        <v>-3.2783412226793669E-3</v>
      </c>
      <c r="LY558">
        <v>-9.2734897762303584E-4</v>
      </c>
      <c r="LZ558">
        <v>-2.799428988159543E-3</v>
      </c>
      <c r="MA558">
        <v>-4.0270201539554761E-3</v>
      </c>
      <c r="MB558">
        <v>-6.3582598205953319E-3</v>
      </c>
      <c r="MC558">
        <v>-5.2993782013407769E-3</v>
      </c>
      <c r="MD558">
        <v>-6.1777993114196274E-3</v>
      </c>
      <c r="ME558">
        <v>-6.1137017496928859E-3</v>
      </c>
      <c r="MF558">
        <v>-5.919232105814555E-3</v>
      </c>
      <c r="MG558">
        <v>-2.3993225580729721E-3</v>
      </c>
      <c r="MH558">
        <v>-3.751777320159317E-3</v>
      </c>
      <c r="MI558">
        <v>-1.3803098869647959E-4</v>
      </c>
      <c r="MJ558">
        <v>-1.3803098869646609E-4</v>
      </c>
      <c r="MK558">
        <v>-2.7609055770288371E-4</v>
      </c>
      <c r="ML558">
        <v>-1.9521203198856699E-4</v>
      </c>
      <c r="MM558">
        <v>-1.9521203198857301E-4</v>
      </c>
      <c r="MN558">
        <v>-1.9521203198858211E-4</v>
      </c>
      <c r="MO558">
        <v>-2.760905577028643E-4</v>
      </c>
      <c r="MP558">
        <v>-4.1420731692773231E-4</v>
      </c>
      <c r="MQ558">
        <v>-2.390931854367548E-4</v>
      </c>
      <c r="MR558">
        <v>-1.380309886964642E-4</v>
      </c>
      <c r="MS558">
        <v>-4.579550398265049E-4</v>
      </c>
      <c r="MT558">
        <v>-3.3816383635260267E-4</v>
      </c>
      <c r="MU558">
        <v>-3.6527129744920792E-4</v>
      </c>
      <c r="MV558">
        <v>-3.0868928094309768E-4</v>
      </c>
      <c r="MW558">
        <v>-3.0868928094309259E-4</v>
      </c>
      <c r="MX558">
        <v>-2.3909318543681229E-4</v>
      </c>
      <c r="MY558">
        <v>-1.9521203198858569E-4</v>
      </c>
      <c r="MZ558">
        <v>-1.9521203198860491E-4</v>
      </c>
      <c r="NA558">
        <v>-1.3803098869644921E-4</v>
      </c>
      <c r="NB558">
        <v>-1.3803098869645471E-4</v>
      </c>
      <c r="NC558">
        <v>-2.3909318543677741E-4</v>
      </c>
      <c r="ND558">
        <v>-1.380309886964575E-4</v>
      </c>
      <c r="NE558">
        <v>-1.3803098869645731E-4</v>
      </c>
      <c r="NF558">
        <v>-2.3909318543676421E-4</v>
      </c>
      <c r="NG558">
        <v>-1.9521203198861551E-4</v>
      </c>
      <c r="NH558">
        <v>-2.7609055770289368E-4</v>
      </c>
      <c r="NI558">
        <v>-1.9521203198856609E-4</v>
      </c>
      <c r="NJ558">
        <v>-2.3909318543682769E-4</v>
      </c>
      <c r="NK558">
        <v>-1.3803098869646449E-4</v>
      </c>
      <c r="NL558">
        <v>-6.4789234974111667E-4</v>
      </c>
      <c r="NM558">
        <v>-2.390931854367599E-4</v>
      </c>
      <c r="NN558">
        <v>-3.0868928094310408E-4</v>
      </c>
      <c r="NO558">
        <v>-1.9521203198858431E-4</v>
      </c>
      <c r="NP558">
        <v>-1.380309886964626E-4</v>
      </c>
      <c r="NQ558">
        <v>0.74993097736070302</v>
      </c>
      <c r="NR558">
        <v>-4.5795503982640922E-4</v>
      </c>
      <c r="NS558">
        <v>-4.3662792240131221E-4</v>
      </c>
      <c r="NT558">
        <v>-1.3803098869645951E-4</v>
      </c>
      <c r="NU558">
        <v>0.28850577709368258</v>
      </c>
      <c r="NV558">
        <v>-1.9521203198856081E-4</v>
      </c>
      <c r="NW558">
        <v>-1.95212031988598E-4</v>
      </c>
      <c r="NX558">
        <v>-1.38030988696462E-4</v>
      </c>
      <c r="NY558">
        <v>-1.9521203198861461E-4</v>
      </c>
      <c r="NZ558">
        <v>-4.3662792240127502E-4</v>
      </c>
      <c r="OA558">
        <v>-1.9521203198858699E-4</v>
      </c>
      <c r="OB558">
        <v>-1.3803098869645709E-4</v>
      </c>
      <c r="OC558">
        <v>-1.38030988696463E-4</v>
      </c>
      <c r="OD558">
        <v>-1.380309886964578E-4</v>
      </c>
      <c r="OE558">
        <v>-3.6527129744925503E-4</v>
      </c>
      <c r="OF558">
        <v>-1.3803098869646479E-4</v>
      </c>
      <c r="OG558">
        <v>-1.3803098869645921E-4</v>
      </c>
      <c r="OH558">
        <v>-2.3909318543690569E-4</v>
      </c>
      <c r="OI558">
        <v>-3.905049222287503E-4</v>
      </c>
      <c r="OJ558">
        <v>-2.7609055770290263E-4</v>
      </c>
      <c r="OK558">
        <v>-4.9788399896333866E-4</v>
      </c>
      <c r="OL558">
        <v>-3.3816383635247869E-4</v>
      </c>
      <c r="OM558">
        <v>-2.3909318543676949E-4</v>
      </c>
      <c r="ON558">
        <v>-1.380309886964588E-4</v>
      </c>
      <c r="OO558">
        <v>-3.0868928094312219E-4</v>
      </c>
      <c r="OP558">
        <v>-2.3909318543679001E-4</v>
      </c>
      <c r="OQ558">
        <v>-1.3803098869646929E-4</v>
      </c>
      <c r="OR558">
        <v>-1.9521203198862101E-4</v>
      </c>
      <c r="OS558">
        <v>-3.0868928094309969E-4</v>
      </c>
      <c r="OT558">
        <v>-2.3909318543685699E-4</v>
      </c>
      <c r="OU558">
        <v>-2.7609055770290647E-4</v>
      </c>
      <c r="OV558">
        <v>-4.3662792240134848E-4</v>
      </c>
      <c r="OW558">
        <v>-1.3803098869645501E-4</v>
      </c>
      <c r="OX558">
        <v>-1.380309886964446E-4</v>
      </c>
      <c r="OY558">
        <v>-1.3803098869646479E-4</v>
      </c>
      <c r="OZ558">
        <v>-2.7609055770283969E-4</v>
      </c>
      <c r="PA558">
        <v>-1.380309886964704E-4</v>
      </c>
      <c r="PB558">
        <v>-1.952120319885745E-4</v>
      </c>
      <c r="PC558">
        <v>-1.38030988696451E-4</v>
      </c>
      <c r="PD558">
        <v>-1.3803098869646111E-4</v>
      </c>
      <c r="PE558">
        <v>-1.380309886964523E-4</v>
      </c>
      <c r="PF558">
        <v>-1.3803098869646479E-4</v>
      </c>
      <c r="PG558">
        <v>-1.3803098869645631E-4</v>
      </c>
      <c r="PH558">
        <v>-1.380309886964849E-4</v>
      </c>
      <c r="PI558">
        <v>-1.380309886964466E-4</v>
      </c>
      <c r="PJ558">
        <v>-4.3662792240126998E-4</v>
      </c>
      <c r="PK558">
        <v>-1.3803098869646159E-4</v>
      </c>
      <c r="PL558">
        <v>-1.3803098869648119E-4</v>
      </c>
      <c r="PM558">
        <v>-7.0443061207660579E-4</v>
      </c>
      <c r="PN558">
        <v>-1.9521203198857219E-4</v>
      </c>
      <c r="PO558">
        <v>-1.9521203198862399E-4</v>
      </c>
      <c r="PP558">
        <v>-1.380309886964553E-4</v>
      </c>
      <c r="PQ558">
        <v>-1.245722266797191E-3</v>
      </c>
      <c r="PR558">
        <v>-3.0868928094312229E-4</v>
      </c>
      <c r="PS558">
        <v>-3.3816383635267141E-4</v>
      </c>
      <c r="PT558">
        <v>-1.38030988696481E-4</v>
      </c>
      <c r="PU558">
        <v>-7.8165771669192765E-4</v>
      </c>
      <c r="PV558">
        <v>-1.380309886964636E-4</v>
      </c>
      <c r="PW558">
        <v>-1.9521203198862711E-4</v>
      </c>
      <c r="PX558">
        <v>-2.3909318543679719E-4</v>
      </c>
      <c r="PY558">
        <v>-2.3909318543680131E-4</v>
      </c>
      <c r="PZ558">
        <v>-9.1695547671151326E-4</v>
      </c>
      <c r="QA558">
        <v>-1.952120319885897E-4</v>
      </c>
      <c r="QB558">
        <v>-2.7609055770288338E-4</v>
      </c>
      <c r="QC558">
        <v>-1.380309886964614E-4</v>
      </c>
      <c r="QD558">
        <v>-2.3909318543676629E-4</v>
      </c>
      <c r="QE558">
        <v>-1.3803098869648011E-4</v>
      </c>
      <c r="QF558">
        <v>-1.3803098869647631E-4</v>
      </c>
      <c r="QG558">
        <v>-6.3297440996719812E-4</v>
      </c>
      <c r="QH558">
        <v>-1.952120319886148E-4</v>
      </c>
      <c r="QI558">
        <v>-1.9521203198857471E-4</v>
      </c>
      <c r="QJ558">
        <v>-2.7609055770297603E-4</v>
      </c>
      <c r="QK558">
        <v>-9.6782115623089541E-4</v>
      </c>
      <c r="QL558">
        <v>-2.7609055770307442E-4</v>
      </c>
      <c r="QM558">
        <v>-2.7609055770287422E-4</v>
      </c>
      <c r="QN558">
        <v>-3.0868928094310533E-4</v>
      </c>
      <c r="QO558">
        <v>-2.3909318543679559E-4</v>
      </c>
      <c r="QP558">
        <v>-1.3803098869645349E-4</v>
      </c>
      <c r="QQ558">
        <v>-3.3816383635261368E-4</v>
      </c>
      <c r="QR558">
        <v>-1.380309886964685E-4</v>
      </c>
      <c r="QS558">
        <v>-7.1787435668015998E-4</v>
      </c>
      <c r="QT558">
        <v>-1.952120319886099E-4</v>
      </c>
      <c r="QU558">
        <v>-1.952120319886228E-4</v>
      </c>
      <c r="QV558">
        <v>-1.3803098869646159E-4</v>
      </c>
      <c r="QW558">
        <v>-1.380309886964729E-4</v>
      </c>
      <c r="QX558">
        <v>-3.086892809430747E-4</v>
      </c>
      <c r="QY558">
        <v>-1.380309886964671E-4</v>
      </c>
      <c r="QZ558">
        <v>-4.3662792240132479E-4</v>
      </c>
      <c r="RA558">
        <v>-1.3803098869647219E-4</v>
      </c>
      <c r="RB558">
        <v>-1.3803098869644479E-4</v>
      </c>
      <c r="RC558">
        <v>-1.3803098869644801E-4</v>
      </c>
      <c r="RD558">
        <v>-1.380309886964627E-4</v>
      </c>
      <c r="RE558">
        <v>-6.7674826000101412E-4</v>
      </c>
      <c r="RF558">
        <v>-1.380309886964562E-4</v>
      </c>
      <c r="RG558">
        <v>-1.9521203198857279E-4</v>
      </c>
      <c r="RH558">
        <v>-4.142073169278268E-4</v>
      </c>
      <c r="RI558">
        <v>-1.380309886964633E-4</v>
      </c>
      <c r="RJ558">
        <v>-2.3280108530046488E-3</v>
      </c>
      <c r="RK558">
        <v>-1.3803098869645951E-4</v>
      </c>
      <c r="RL558">
        <v>-4.1420731692789998E-4</v>
      </c>
      <c r="RM558">
        <v>-1.9521203198861599E-4</v>
      </c>
      <c r="RN558">
        <v>-4.9788399896330917E-4</v>
      </c>
      <c r="RO558">
        <v>-1.9521203198860889E-4</v>
      </c>
      <c r="RP558">
        <v>-7.693207757753554E-4</v>
      </c>
      <c r="RQ558">
        <v>-1.9521203198861239E-4</v>
      </c>
      <c r="RR558">
        <v>-1.3803098869648081E-4</v>
      </c>
      <c r="RS558">
        <v>-3.0868928094312869E-4</v>
      </c>
      <c r="RT558">
        <v>-1.3803098869645869E-4</v>
      </c>
      <c r="RU558">
        <v>-4.3662792240129242E-4</v>
      </c>
      <c r="RV558">
        <v>-1.380309886964604E-4</v>
      </c>
      <c r="RW558">
        <v>-1.3803098869647981E-4</v>
      </c>
      <c r="RX558">
        <v>-7.3107273282907968E-4</v>
      </c>
      <c r="RY558">
        <v>-1.3803098869648379E-4</v>
      </c>
      <c r="RZ558">
        <v>-1.38030988696463E-4</v>
      </c>
      <c r="SA558">
        <v>-6.4789234974112111E-4</v>
      </c>
      <c r="SB558">
        <v>-1.380309886964604E-4</v>
      </c>
      <c r="SC558">
        <v>-1.380309886964874E-4</v>
      </c>
      <c r="SD558">
        <v>-2.7609055770287308E-4</v>
      </c>
      <c r="SE558">
        <v>-2.7609055770296171E-4</v>
      </c>
      <c r="SF558">
        <v>-5.524099355476462E-4</v>
      </c>
      <c r="SG558">
        <v>-1.3803098869644801E-4</v>
      </c>
      <c r="SH558">
        <v>-3.0868928094318539E-4</v>
      </c>
      <c r="SI558">
        <v>-1.3803098869647509E-4</v>
      </c>
      <c r="SJ558">
        <v>-4.7833495543200138E-4</v>
      </c>
      <c r="SK558">
        <v>-1.9521203198863559E-4</v>
      </c>
      <c r="SL558">
        <v>-1.3803098869647829E-4</v>
      </c>
      <c r="SM558">
        <v>-2.7609055770289471E-4</v>
      </c>
      <c r="SN558">
        <v>-8.1756202122319625E-4</v>
      </c>
      <c r="SO558">
        <v>-1.952120319886325E-4</v>
      </c>
      <c r="SP558">
        <v>-1.952120319886241E-4</v>
      </c>
      <c r="SQ558">
        <v>-1.3803098869647021E-4</v>
      </c>
      <c r="SR558">
        <v>-2.3909318543678529E-4</v>
      </c>
      <c r="SS558">
        <v>-7.8165771669197102E-4</v>
      </c>
      <c r="ST558">
        <v>-1.3803098869648241E-4</v>
      </c>
      <c r="SU558">
        <v>-1.952120319885723E-4</v>
      </c>
      <c r="SV558">
        <v>-4.3662792240137542E-4</v>
      </c>
      <c r="SW558">
        <v>-1.3803098869646691E-4</v>
      </c>
      <c r="SX558">
        <v>-3.9050492222875459E-4</v>
      </c>
      <c r="SY558">
        <v>-1.3803098869645021E-4</v>
      </c>
      <c r="SZ558">
        <v>-1.3803098869645081E-4</v>
      </c>
      <c r="TA558">
        <v>-2.760905577029544E-4</v>
      </c>
      <c r="TB558">
        <v>-1.3803098869645959E-4</v>
      </c>
      <c r="TC558">
        <v>-1.38030988696451E-4</v>
      </c>
      <c r="TD558">
        <v>-3.0868928094309508E-4</v>
      </c>
      <c r="TE558">
        <v>-1.380309886964578E-4</v>
      </c>
      <c r="TF558">
        <v>-1.3803098869645479E-4</v>
      </c>
      <c r="TG558">
        <v>-4.1420731692788849E-4</v>
      </c>
      <c r="TH558">
        <v>-1.3803098869646341E-4</v>
      </c>
      <c r="TI558">
        <v>-3.3774341143886048E-3</v>
      </c>
      <c r="TJ558">
        <v>-2.3504616198151539E-2</v>
      </c>
      <c r="TK558">
        <v>-2.9608531922013111E-3</v>
      </c>
      <c r="TL558">
        <v>-4.3686355092905924E-3</v>
      </c>
      <c r="TM558">
        <v>-3.0118402119882798E-3</v>
      </c>
      <c r="TN558">
        <v>-4.811124980682876E-3</v>
      </c>
      <c r="TO558">
        <v>-3.6527129744925129E-4</v>
      </c>
      <c r="TP558">
        <v>-4.5795503982646121E-4</v>
      </c>
      <c r="TQ558">
        <v>-1.3803098869645281E-4</v>
      </c>
      <c r="TR558">
        <v>-1.952120319885865E-4</v>
      </c>
      <c r="TS558">
        <v>-1.9521203198861789E-4</v>
      </c>
      <c r="TT558">
        <v>-2.7609055770293998E-4</v>
      </c>
      <c r="TU558">
        <v>-8.8505193282610475E-4</v>
      </c>
      <c r="TV558">
        <v>-2.7609055770289878E-4</v>
      </c>
      <c r="TW558">
        <v>-2.3909318543678771E-4</v>
      </c>
      <c r="TX558">
        <v>-1.9521203198858241E-4</v>
      </c>
      <c r="TY558">
        <v>-2.760905577029371E-4</v>
      </c>
      <c r="TZ558">
        <v>-1.3803098869645731E-4</v>
      </c>
      <c r="UA558">
        <v>-1.9521203198860369E-4</v>
      </c>
      <c r="UB558">
        <v>-3.0868928094308288E-4</v>
      </c>
      <c r="UC558">
        <v>-8.0577005824758821E-4</v>
      </c>
      <c r="UD558">
        <v>-1.3803098869646531E-4</v>
      </c>
      <c r="UE558">
        <v>-1.380309886964514E-4</v>
      </c>
      <c r="UF558">
        <v>-1.9521203198863559E-4</v>
      </c>
      <c r="UG558">
        <v>-1.9521203198860461E-4</v>
      </c>
      <c r="UH558">
        <v>-3.3816383635248542E-4</v>
      </c>
      <c r="UI558">
        <v>-6.1769843059933155E-4</v>
      </c>
      <c r="UJ558">
        <v>-1.3803098869646471E-4</v>
      </c>
      <c r="UK558">
        <v>-1.3803098869644809E-4</v>
      </c>
      <c r="UL558">
        <v>1</v>
      </c>
      <c r="UM558">
        <v>-1.3803098869645219E-4</v>
      </c>
      <c r="UN558">
        <v>-5.8595969654082962E-4</v>
      </c>
      <c r="UO558">
        <v>-2.3909318543679641E-4</v>
      </c>
      <c r="UP558">
        <v>-1.9521203198860019E-4</v>
      </c>
      <c r="UQ558">
        <v>-8.741617434292532E-4</v>
      </c>
      <c r="UR558">
        <v>-1.3803098869644639E-4</v>
      </c>
      <c r="US558">
        <v>-2.7609055770296789E-4</v>
      </c>
      <c r="UT558">
        <v>-1.9521203198856609E-4</v>
      </c>
      <c r="UU558">
        <v>-2.3909318543680649E-4</v>
      </c>
      <c r="UV558">
        <v>-4.9788399896333411E-4</v>
      </c>
      <c r="UW558">
        <v>-1.380309886964729E-4</v>
      </c>
      <c r="UX558">
        <v>-3.0868928094310451E-4</v>
      </c>
      <c r="UY558">
        <v>-4.3662792240130787E-4</v>
      </c>
      <c r="UZ558">
        <v>-4.3662792240128359E-4</v>
      </c>
      <c r="VA558">
        <v>-1.3803098869645631E-4</v>
      </c>
      <c r="VB558">
        <v>-2.7609055770292122E-4</v>
      </c>
      <c r="VC558">
        <v>-1.499045383220815E-3</v>
      </c>
      <c r="VD558">
        <v>-3.9050492222883211E-4</v>
      </c>
      <c r="VE558">
        <v>-2.3909318543677909E-4</v>
      </c>
      <c r="VF558">
        <v>-6.4789234974135465E-4</v>
      </c>
      <c r="VG558">
        <v>-3.0868928094310321E-4</v>
      </c>
      <c r="VH558">
        <v>-1.4058179461834031E-3</v>
      </c>
      <c r="VI558">
        <v>-1.025577875870111E-3</v>
      </c>
      <c r="VJ558">
        <v>-1.945568575246076E-3</v>
      </c>
      <c r="VK558">
        <v>-7.567844951951409E-4</v>
      </c>
      <c r="VL558">
        <v>-2.7609055770292978E-4</v>
      </c>
      <c r="VM558">
        <v>-9.7768085040725317E-4</v>
      </c>
      <c r="VN558">
        <v>-6.1769843059928742E-4</v>
      </c>
      <c r="VO558">
        <v>-5.3102799942544151E-3</v>
      </c>
      <c r="VP558">
        <v>-2.0438517110451439E-3</v>
      </c>
      <c r="VQ558">
        <v>-3.4048647050447562E-3</v>
      </c>
      <c r="VR558">
        <v>-1.16588915606489E-3</v>
      </c>
      <c r="VS558">
        <v>-2.5754689927695801E-3</v>
      </c>
      <c r="VT558">
        <v>-4.2959069392466201E-3</v>
      </c>
      <c r="VU558">
        <v>-5.2204611885521609E-3</v>
      </c>
      <c r="VV558">
        <v>-5.2116456963157446E-3</v>
      </c>
      <c r="VW558">
        <v>-4.7056583006395234E-3</v>
      </c>
      <c r="VX558">
        <v>-5.5953877252664418E-3</v>
      </c>
      <c r="VY558">
        <v>-5.4657521599064812E-3</v>
      </c>
      <c r="VZ558">
        <v>-1.3061537450646231E-3</v>
      </c>
      <c r="WA558">
        <v>-3.3926963323250171E-3</v>
      </c>
      <c r="WB558">
        <v>-1.71069661218507E-3</v>
      </c>
      <c r="WC558">
        <v>-3.0868928094314539E-4</v>
      </c>
      <c r="WD558">
        <v>-1.9521203198861689E-4</v>
      </c>
      <c r="WE558">
        <v>-4.7833495543194582E-4</v>
      </c>
      <c r="WF558">
        <v>-8.1756202122319939E-4</v>
      </c>
      <c r="WG558">
        <v>-3.3816383635242638E-4</v>
      </c>
      <c r="WH558">
        <v>-1.3425751955042961E-3</v>
      </c>
      <c r="WI558">
        <v>-5.5240993554755611E-4</v>
      </c>
      <c r="WJ558">
        <v>-1.291304819732613E-3</v>
      </c>
      <c r="WK558">
        <v>-6.9072717182073996E-4</v>
      </c>
      <c r="WL558">
        <v>-3.9050492222874521E-4</v>
      </c>
      <c r="WM558">
        <v>-5.6943079666431351E-4</v>
      </c>
      <c r="WN558">
        <v>-5.3485014679735153E-4</v>
      </c>
      <c r="WO558">
        <v>-1.599151094844944E-3</v>
      </c>
      <c r="WP558">
        <v>-4.9788399896354878E-4</v>
      </c>
      <c r="WQ558">
        <v>-5.3485014679728973E-4</v>
      </c>
      <c r="WR558">
        <v>-6.0203715730801409E-4</v>
      </c>
      <c r="WS558">
        <v>-3.0868928094307811E-4</v>
      </c>
      <c r="WT558">
        <v>-1.3920055835789651E-3</v>
      </c>
      <c r="WU558">
        <v>-1.298749988550013E-3</v>
      </c>
      <c r="WV558">
        <v>-2.579344798020813E-3</v>
      </c>
      <c r="WW558">
        <v>-1.1153070294423421E-3</v>
      </c>
      <c r="WX558">
        <v>-2.3909318543683541E-4</v>
      </c>
      <c r="WY558">
        <v>-1.727676728726101E-3</v>
      </c>
      <c r="WZ558">
        <v>-1.025577875870158E-3</v>
      </c>
      <c r="XA558">
        <v>-4.783349554319405E-4</v>
      </c>
      <c r="XB558">
        <v>-7.5678449519508203E-4</v>
      </c>
      <c r="XC558">
        <v>-1.3803098869647981E-4</v>
      </c>
      <c r="XD558">
        <v>-3.086892809430683E-4</v>
      </c>
      <c r="XE558">
        <v>-1.894624455320511E-3</v>
      </c>
      <c r="XF558">
        <v>-4.5795503982667323E-4</v>
      </c>
      <c r="XG558">
        <v>-1.1153070294423119E-3</v>
      </c>
      <c r="XH558">
        <v>-8.6313569886283404E-4</v>
      </c>
      <c r="XI558">
        <v>-1.6052075793825851E-3</v>
      </c>
      <c r="XJ558">
        <v>-1.952120319886029E-4</v>
      </c>
      <c r="XK558">
        <v>-4.5795503982642559E-4</v>
      </c>
      <c r="XL558">
        <v>-6.3297440996728821E-4</v>
      </c>
      <c r="XM558">
        <v>-2.0772149497395669E-3</v>
      </c>
      <c r="XN558">
        <v>-3.652712974492244E-4</v>
      </c>
      <c r="XO558">
        <v>-4.7833495543193899E-4</v>
      </c>
      <c r="XP558">
        <v>-5.6943079666434951E-4</v>
      </c>
      <c r="XQ558">
        <v>0.1100337908837645</v>
      </c>
      <c r="XR558">
        <v>-1.276287341359989E-3</v>
      </c>
      <c r="XS558">
        <v>-1.7886169728600361E-3</v>
      </c>
      <c r="XT558">
        <v>-2.2014574238572969E-3</v>
      </c>
      <c r="XU558">
        <v>3.5428677311778137E-2</v>
      </c>
      <c r="XV558">
        <v>-2.3909318543677071E-4</v>
      </c>
      <c r="XW558">
        <v>-1.08915190698018E-3</v>
      </c>
      <c r="XX558">
        <v>-1.9521203198858759E-4</v>
      </c>
      <c r="XY558">
        <v>-2.390931854368137E-4</v>
      </c>
      <c r="XZ558">
        <v>-1.3803098869646539E-4</v>
      </c>
      <c r="YA558">
        <v>-1.3803098869647311E-4</v>
      </c>
      <c r="YB558">
        <v>-1.380309886964717E-4</v>
      </c>
      <c r="YC558">
        <v>1.9499032309821401E-2</v>
      </c>
    </row>
    <row r="559" spans="1:653" hidden="1" x14ac:dyDescent="0.25">
      <c r="A559" s="1" t="s">
        <v>557</v>
      </c>
      <c r="B559">
        <v>-1.0334550996207951E-2</v>
      </c>
      <c r="C559">
        <v>3.4254250340820941E-3</v>
      </c>
      <c r="D559">
        <v>-6.5710263901559934E-4</v>
      </c>
      <c r="E559">
        <v>-1.350783378895341E-3</v>
      </c>
      <c r="F559">
        <v>-1.2043046895730759E-3</v>
      </c>
      <c r="G559">
        <v>-1.8299378065903919E-3</v>
      </c>
      <c r="H559">
        <v>-2.4880640181211468E-3</v>
      </c>
      <c r="I559">
        <v>-1.8658591161105471E-3</v>
      </c>
      <c r="J559">
        <v>2.5961220497400388E-2</v>
      </c>
      <c r="K559">
        <v>-8.1153920826373027E-4</v>
      </c>
      <c r="L559">
        <v>-1.4298637218922649E-3</v>
      </c>
      <c r="M559">
        <v>-2.0647530840426712E-2</v>
      </c>
      <c r="N559">
        <v>-7.5587605832227653E-4</v>
      </c>
      <c r="O559">
        <v>-3.3036421356168509E-3</v>
      </c>
      <c r="P559">
        <v>-7.771754342674771E-3</v>
      </c>
      <c r="Q559">
        <v>-9.394457905867945E-4</v>
      </c>
      <c r="R559">
        <v>-2.182913618015935E-4</v>
      </c>
      <c r="S559">
        <v>-1.480273345473658E-3</v>
      </c>
      <c r="T559">
        <v>1.1979190353701329E-2</v>
      </c>
      <c r="U559">
        <v>-1.4067497053148971E-3</v>
      </c>
      <c r="V559">
        <v>-2.8488264191071232E-3</v>
      </c>
      <c r="W559">
        <v>-3.4870466280991991E-3</v>
      </c>
      <c r="X559">
        <v>-1.853151753173852E-3</v>
      </c>
      <c r="Y559">
        <v>-4.8587841462727852E-3</v>
      </c>
      <c r="Z559">
        <v>4.7111347712468728E-2</v>
      </c>
      <c r="AA559">
        <v>-6.9608448549652521E-3</v>
      </c>
      <c r="AB559">
        <v>-2.4891622953291369E-4</v>
      </c>
      <c r="AC559">
        <v>-3.7835307723302288E-4</v>
      </c>
      <c r="AD559">
        <v>-6.712181074810525E-4</v>
      </c>
      <c r="AE559">
        <v>-4.4248015706170862E-4</v>
      </c>
      <c r="AF559">
        <v>-4.8878982147769587E-4</v>
      </c>
      <c r="AG559">
        <v>-1.5432866304113311E-4</v>
      </c>
      <c r="AH559">
        <v>-3.5217884545547812E-4</v>
      </c>
      <c r="AI559">
        <v>-5.7457611087128647E-4</v>
      </c>
      <c r="AJ559">
        <v>-1.9523224899303221E-4</v>
      </c>
      <c r="AK559">
        <v>-3.9078840057011829E-4</v>
      </c>
      <c r="AL559">
        <v>-1.8261674266885171E-4</v>
      </c>
      <c r="AM559">
        <v>-2.5832149977736239E-4</v>
      </c>
      <c r="AN559">
        <v>-4.1455103366986912E-4</v>
      </c>
      <c r="AO559">
        <v>-1.2180229099666841E-3</v>
      </c>
      <c r="AP559">
        <v>-4.4248015706170661E-4</v>
      </c>
      <c r="AQ559">
        <v>-6.9008350010355728E-5</v>
      </c>
      <c r="AR559">
        <v>-2.391427196050426E-4</v>
      </c>
      <c r="AS559">
        <v>-3.783530772330123E-4</v>
      </c>
      <c r="AT559">
        <v>-3.6549852686365792E-4</v>
      </c>
      <c r="AU559">
        <v>-3.589000219232629E-4</v>
      </c>
      <c r="AV559">
        <v>-3.0098741784800707E-4</v>
      </c>
      <c r="AW559">
        <v>-4.5317521976372691E-4</v>
      </c>
      <c r="AX559">
        <v>-4.0873869446673392E-4</v>
      </c>
      <c r="AY559">
        <v>-2.289538166451471E-4</v>
      </c>
      <c r="AZ559">
        <v>-2.0708221953165049E-4</v>
      </c>
      <c r="BA559">
        <v>-1.8261674266884339E-4</v>
      </c>
      <c r="BB559">
        <v>-1.6906441517404721E-4</v>
      </c>
      <c r="BC559">
        <v>-2.289538166451159E-4</v>
      </c>
      <c r="BD559">
        <v>-2.6666021073716011E-2</v>
      </c>
      <c r="BE559">
        <v>-2.7617637562036098E-4</v>
      </c>
      <c r="BF559">
        <v>-5.0803564318844781E-4</v>
      </c>
      <c r="BG559">
        <v>-1.826167426688448E-4</v>
      </c>
      <c r="BH559">
        <v>-4.636264902098674E-4</v>
      </c>
      <c r="BI559">
        <v>-3.9078840057012762E-4</v>
      </c>
      <c r="BJ559">
        <v>0.21304617773550141</v>
      </c>
      <c r="BK559">
        <v>-4.9850428642401773E-4</v>
      </c>
      <c r="BL559">
        <v>-3.7198088866526513E-4</v>
      </c>
      <c r="BM559">
        <v>-2.1829136180159261E-4</v>
      </c>
      <c r="BN559">
        <v>-1.543286630411272E-4</v>
      </c>
      <c r="BO559">
        <v>-1.5325457929733909E-3</v>
      </c>
      <c r="BP559">
        <v>-3.7378009790184782E-3</v>
      </c>
      <c r="BQ559">
        <v>1.5718431418465829E-2</v>
      </c>
      <c r="BR559">
        <v>-1.394162943295697E-3</v>
      </c>
      <c r="BS559">
        <v>-1.5833137023741201E-3</v>
      </c>
      <c r="BT559">
        <v>-9.0774152860669704E-4</v>
      </c>
      <c r="BU559">
        <v>-2.0238847952285229E-3</v>
      </c>
      <c r="BV559">
        <v>-1.09612650577596E-3</v>
      </c>
      <c r="BW559">
        <v>-8.2341598910871657E-4</v>
      </c>
      <c r="BX559">
        <v>-1.1532058803272909E-3</v>
      </c>
      <c r="BY559">
        <v>-1.0218200679213711E-3</v>
      </c>
      <c r="BZ559">
        <v>-9.316159396088482E-4</v>
      </c>
      <c r="CA559">
        <v>-3.3120393005123559E-4</v>
      </c>
      <c r="CB559">
        <v>-6.2279665613274374E-4</v>
      </c>
      <c r="CC559">
        <v>-5.7978839180398119E-3</v>
      </c>
      <c r="CD559">
        <v>-1.7458300767793E-3</v>
      </c>
      <c r="CE559">
        <v>3.9527529585026651E-2</v>
      </c>
      <c r="CF559">
        <v>-1.3949333428982131E-2</v>
      </c>
      <c r="CG559">
        <v>-1.5275553823693271E-3</v>
      </c>
      <c r="CH559">
        <v>-2.253069805165217E-3</v>
      </c>
      <c r="CI559">
        <v>-1.563830550491119E-3</v>
      </c>
      <c r="CJ559">
        <v>-2.5073315702372088E-3</v>
      </c>
      <c r="CK559">
        <v>-1.9523224899303091E-4</v>
      </c>
      <c r="CL559">
        <v>-3.108521538145604E-3</v>
      </c>
      <c r="CM559">
        <v>-1.56709223389632E-3</v>
      </c>
      <c r="CN559">
        <v>-9.7595912026162603E-5</v>
      </c>
      <c r="CO559">
        <v>-1.759169892280593E-3</v>
      </c>
      <c r="CP559">
        <v>-5.8288423284370047E-4</v>
      </c>
      <c r="CQ559">
        <v>-1.4509100184247269E-3</v>
      </c>
      <c r="CR559">
        <v>-2.1952847188996048E-3</v>
      </c>
      <c r="CS559">
        <v>-3.2930008237368729E-3</v>
      </c>
      <c r="CT559">
        <v>2.3969495205532241E-2</v>
      </c>
      <c r="CU559">
        <v>-3.2570906876574169E-3</v>
      </c>
      <c r="CV559">
        <v>-3.2131649030560268E-3</v>
      </c>
      <c r="CW559">
        <v>-3.0745813210175249E-3</v>
      </c>
      <c r="CX559">
        <v>-1.2402736321113451E-3</v>
      </c>
      <c r="CY559">
        <v>-1.9311218273177729E-3</v>
      </c>
      <c r="CZ559">
        <v>-9.7595912026150189E-5</v>
      </c>
      <c r="DA559">
        <v>-6.9008350010338205E-5</v>
      </c>
      <c r="DB559">
        <v>-6.9008350010348017E-5</v>
      </c>
      <c r="DC559">
        <v>-1.195342175082125E-4</v>
      </c>
      <c r="DD559">
        <v>-9.759591202616179E-5</v>
      </c>
      <c r="DE559">
        <v>-6.900835001035524E-5</v>
      </c>
      <c r="DF559">
        <v>-9.7595912026170206E-5</v>
      </c>
      <c r="DG559">
        <v>-6.9008350010350388E-5</v>
      </c>
      <c r="DH559">
        <v>-6.900835001033773E-5</v>
      </c>
      <c r="DI559">
        <v>-6.9008350010341267E-5</v>
      </c>
      <c r="DJ559">
        <v>-1.3803098869649881E-4</v>
      </c>
      <c r="DK559">
        <v>-6.9008350010339763E-5</v>
      </c>
      <c r="DL559">
        <v>-6.9008350010355172E-5</v>
      </c>
      <c r="DM559">
        <v>-1.3803098869648539E-4</v>
      </c>
      <c r="DN559">
        <v>-1.195342175081938E-4</v>
      </c>
      <c r="DO559">
        <v>-6.9008350010355714E-5</v>
      </c>
      <c r="DP559">
        <v>-1.3803098869649531E-4</v>
      </c>
      <c r="DQ559">
        <v>-1.6906441517401341E-4</v>
      </c>
      <c r="DR559">
        <v>-1.19534217508188E-4</v>
      </c>
      <c r="DS559">
        <v>-6.9008350010347949E-5</v>
      </c>
      <c r="DT559">
        <v>-3.1645444289819791E-4</v>
      </c>
      <c r="DU559">
        <v>-1.195342175081952E-4</v>
      </c>
      <c r="DV559">
        <v>-9.759591202613726E-5</v>
      </c>
      <c r="DW559">
        <v>-6.9008350010339275E-5</v>
      </c>
      <c r="DX559">
        <v>-1.826167426688583E-4</v>
      </c>
      <c r="DY559">
        <v>-1.95232248993014E-4</v>
      </c>
      <c r="DZ559">
        <v>-1.5432866304114569E-4</v>
      </c>
      <c r="EA559">
        <v>-3.088172438828001E-4</v>
      </c>
      <c r="EB559">
        <v>-2.2895381664512571E-4</v>
      </c>
      <c r="EC559">
        <v>-1.3803098869646691E-4</v>
      </c>
      <c r="ED559">
        <v>-2.2895381664513159E-4</v>
      </c>
      <c r="EE559">
        <v>-6.9008350010339031E-5</v>
      </c>
      <c r="EF559">
        <v>-1.5432866304112419E-4</v>
      </c>
      <c r="EG559">
        <v>-9.7595912026174055E-5</v>
      </c>
      <c r="EH559">
        <v>-6.9008350010353953E-5</v>
      </c>
      <c r="EI559">
        <v>-1.3803098869650041E-4</v>
      </c>
      <c r="EJ559">
        <v>-2.182913618016061E-4</v>
      </c>
      <c r="EK559">
        <v>-1.380309886964733E-4</v>
      </c>
      <c r="EL559">
        <v>-1.3803098869650111E-4</v>
      </c>
      <c r="EM559">
        <v>-1.1953421750818969E-4</v>
      </c>
      <c r="EN559">
        <v>-1.195342175082083E-4</v>
      </c>
      <c r="EO559">
        <v>-1.5432866304112471E-4</v>
      </c>
      <c r="EP559">
        <v>-1.1953421750819309E-4</v>
      </c>
      <c r="EQ559">
        <v>-6.9008350010355809E-5</v>
      </c>
      <c r="ER559">
        <v>-1.195342175082003E-4</v>
      </c>
      <c r="ES559">
        <v>-1.380309886964524E-4</v>
      </c>
      <c r="ET559">
        <v>-1.195342175081821E-4</v>
      </c>
      <c r="EU559">
        <v>-6.9008350010349331E-5</v>
      </c>
      <c r="EV559">
        <v>-2.9294951961682882E-4</v>
      </c>
      <c r="EW559">
        <v>-1.195342175082093E-4</v>
      </c>
      <c r="EX559">
        <v>-1.952322489930317E-4</v>
      </c>
      <c r="EY559">
        <v>-1.195342175081907E-4</v>
      </c>
      <c r="EZ559">
        <v>-1.195342175081922E-4</v>
      </c>
      <c r="FA559">
        <v>-9.7595912026162847E-5</v>
      </c>
      <c r="FB559">
        <v>-9.7595912026160963E-5</v>
      </c>
      <c r="FC559">
        <v>-6.9008350010351391E-5</v>
      </c>
      <c r="FD559">
        <v>-1.3803098869648691E-4</v>
      </c>
      <c r="FE559">
        <v>-9.7595912026140797E-5</v>
      </c>
      <c r="FF559">
        <v>-6.9008350010337784E-5</v>
      </c>
      <c r="FG559">
        <v>-6.9008350010338394E-5</v>
      </c>
      <c r="FH559">
        <v>-6.9008350010356541E-5</v>
      </c>
      <c r="FI559">
        <v>-6.9008350010343422E-5</v>
      </c>
      <c r="FJ559">
        <v>-1.5432866304112281E-4</v>
      </c>
      <c r="FK559">
        <v>-9.759591202613707E-5</v>
      </c>
      <c r="FL559">
        <v>-1.6906441517403981E-4</v>
      </c>
      <c r="FM559">
        <v>-9.7595912026135701E-5</v>
      </c>
      <c r="FN559">
        <v>-6.9008350010356162E-5</v>
      </c>
      <c r="FO559">
        <v>-2.2895381664510541E-4</v>
      </c>
      <c r="FP559">
        <v>-1.380309886964494E-4</v>
      </c>
      <c r="FQ559">
        <v>-6.9008350010351771E-5</v>
      </c>
      <c r="FR559">
        <v>-1.3803098869645219E-4</v>
      </c>
      <c r="FS559">
        <v>-2.182913618016157E-4</v>
      </c>
      <c r="FT559">
        <v>-6.9008350010339628E-5</v>
      </c>
      <c r="FU559">
        <v>-3.1645444289820349E-4</v>
      </c>
      <c r="FV559">
        <v>-1.826167426688496E-4</v>
      </c>
      <c r="FW559">
        <v>-1.3803098869649491E-4</v>
      </c>
      <c r="FX559">
        <v>-1.195342175081861E-4</v>
      </c>
      <c r="FY559">
        <v>-1.1953421750819211E-4</v>
      </c>
      <c r="FZ559">
        <v>-6.9008350010355105E-5</v>
      </c>
      <c r="GA559">
        <v>-6.9008350010355985E-5</v>
      </c>
      <c r="GB559">
        <v>-6.9008350010355443E-5</v>
      </c>
      <c r="GC559">
        <v>-6.9008350010350944E-5</v>
      </c>
      <c r="GD559">
        <v>-1.195342175081764E-4</v>
      </c>
      <c r="GE559">
        <v>-6.9008350010350144E-5</v>
      </c>
      <c r="GF559">
        <v>-6.9008350010340847E-5</v>
      </c>
      <c r="GG559">
        <v>-1.19534217508194E-4</v>
      </c>
      <c r="GH559">
        <v>-6.9008350010354684E-5</v>
      </c>
      <c r="GI559">
        <v>-1.9523224899303091E-4</v>
      </c>
      <c r="GJ559">
        <v>-6.9008350010340969E-5</v>
      </c>
      <c r="GK559">
        <v>-1.6906441517404531E-4</v>
      </c>
      <c r="GL559">
        <v>-6.9008350010343151E-5</v>
      </c>
      <c r="GM559">
        <v>-1.3803098869646821E-4</v>
      </c>
      <c r="GN559">
        <v>-1.5432866304111739E-4</v>
      </c>
      <c r="GO559">
        <v>-6.9008350010339465E-5</v>
      </c>
      <c r="GP559">
        <v>-6.9008350010356297E-5</v>
      </c>
      <c r="GQ559">
        <v>-6.9008350010350104E-5</v>
      </c>
      <c r="GR559">
        <v>-6.9008350010349507E-5</v>
      </c>
      <c r="GS559">
        <v>-1.19534217508178E-4</v>
      </c>
      <c r="GT559">
        <v>-6.9008350010343151E-5</v>
      </c>
      <c r="GU559">
        <v>-6.9008350010349711E-5</v>
      </c>
      <c r="GV559">
        <v>-9.7595912026164961E-5</v>
      </c>
      <c r="GW559">
        <v>-9.7595912026177971E-5</v>
      </c>
      <c r="GX559">
        <v>-9.7595912026158225E-5</v>
      </c>
      <c r="GY559">
        <v>-1.6906441517404241E-4</v>
      </c>
      <c r="GZ559">
        <v>-6.9008350010338313E-5</v>
      </c>
      <c r="HA559">
        <v>-6.9008350010354115E-5</v>
      </c>
      <c r="HB559">
        <v>-9.7595912026150405E-5</v>
      </c>
      <c r="HC559">
        <v>-9.7595912026143589E-5</v>
      </c>
      <c r="HD559">
        <v>-1.6906441517402921E-4</v>
      </c>
      <c r="HE559">
        <v>-1.195342175081842E-4</v>
      </c>
      <c r="HF559">
        <v>-1.9523224899301541E-4</v>
      </c>
      <c r="HG559">
        <v>-1.826167426688439E-4</v>
      </c>
      <c r="HH559">
        <v>-1.6906441517399619E-4</v>
      </c>
      <c r="HI559">
        <v>-9.759591202615111E-5</v>
      </c>
      <c r="HJ559">
        <v>-3.0098741784798729E-4</v>
      </c>
      <c r="HK559">
        <v>-3.846205686586317E-4</v>
      </c>
      <c r="HL559">
        <v>-4.0284332331845768E-4</v>
      </c>
      <c r="HM559">
        <v>-1.5432866304111579E-4</v>
      </c>
      <c r="HN559">
        <v>-6.900835001035341E-5</v>
      </c>
      <c r="HO559">
        <v>-4.7385010113384939E-4</v>
      </c>
      <c r="HP559">
        <v>-1.5432866304114111E-4</v>
      </c>
      <c r="HQ559">
        <v>-5.5759578761005327E-4</v>
      </c>
      <c r="HR559">
        <v>-2.070822195316474E-4</v>
      </c>
      <c r="HS559">
        <v>-5.1273585510966987E-4</v>
      </c>
      <c r="HT559">
        <v>-3.312039300511984E-4</v>
      </c>
      <c r="HU559">
        <v>-6.9008350010352706E-5</v>
      </c>
      <c r="HV559">
        <v>-2.1829136180161391E-4</v>
      </c>
      <c r="HW559">
        <v>-9.7595912026148725E-5</v>
      </c>
      <c r="HX559">
        <v>-6.9008350010352774E-5</v>
      </c>
      <c r="HY559">
        <v>-6.900835001034578E-5</v>
      </c>
      <c r="HZ559">
        <v>-9.7595912026137409E-5</v>
      </c>
      <c r="IA559">
        <v>-9.759591202614489E-5</v>
      </c>
      <c r="IB559">
        <v>-6.9008350010353492E-5</v>
      </c>
      <c r="IC559">
        <v>-2.070822195316548E-4</v>
      </c>
      <c r="ID559">
        <v>-1.5432866304109901E-4</v>
      </c>
      <c r="IE559">
        <v>-2.070822195316603E-4</v>
      </c>
      <c r="IF559">
        <v>-1.195342175081961E-4</v>
      </c>
      <c r="IG559">
        <v>-1.5432866304112381E-4</v>
      </c>
      <c r="IH559">
        <v>-6.9008350010339966E-5</v>
      </c>
      <c r="II559">
        <v>-6.9008350010355728E-5</v>
      </c>
      <c r="IJ559">
        <v>-6.9008350010353966E-5</v>
      </c>
      <c r="IK559">
        <v>-6.9008350010348342E-5</v>
      </c>
      <c r="IL559">
        <v>-1.380309886964762E-4</v>
      </c>
      <c r="IM559">
        <v>-6.9008350010351974E-5</v>
      </c>
      <c r="IN559">
        <v>-9.7595912026151666E-5</v>
      </c>
      <c r="IO559">
        <v>-9.7595912026174204E-5</v>
      </c>
      <c r="IP559">
        <v>-6.900835001034452E-5</v>
      </c>
      <c r="IQ559">
        <v>-6.9008350010347515E-5</v>
      </c>
      <c r="IR559">
        <v>-1.195342175081851E-4</v>
      </c>
      <c r="IS559">
        <v>-1.5432866304115279E-4</v>
      </c>
      <c r="IT559">
        <v>-1.690644151740475E-4</v>
      </c>
      <c r="IU559">
        <v>-6.9008350010339533E-5</v>
      </c>
      <c r="IV559">
        <v>-1.5432866304114349E-4</v>
      </c>
      <c r="IW559">
        <v>-6.9008350010350442E-5</v>
      </c>
      <c r="IX559">
        <v>-6.900835001033769E-5</v>
      </c>
      <c r="IY559">
        <v>-1.380309886964852E-4</v>
      </c>
      <c r="IZ559">
        <v>-6.9008350010344317E-5</v>
      </c>
      <c r="JA559">
        <v>-6.9008350010355498E-5</v>
      </c>
      <c r="JB559">
        <v>-6.9008350010356229E-5</v>
      </c>
      <c r="JC559">
        <v>-1.3803098869645509E-4</v>
      </c>
      <c r="JD559">
        <v>-6.9008350010339709E-5</v>
      </c>
      <c r="JE559">
        <v>-6.9008350010351405E-5</v>
      </c>
      <c r="JF559">
        <v>-1.6906441517402441E-4</v>
      </c>
      <c r="JG559">
        <v>-1.826167426688535E-4</v>
      </c>
      <c r="JH559">
        <v>-1.195342175081795E-4</v>
      </c>
      <c r="JI559">
        <v>-1.1953421750820419E-4</v>
      </c>
      <c r="JJ559">
        <v>-9.7595912026156938E-5</v>
      </c>
      <c r="JK559">
        <v>-6.9008350010343409E-5</v>
      </c>
      <c r="JL559">
        <v>-9.7595912026164121E-5</v>
      </c>
      <c r="JM559">
        <v>-6.9008350010352231E-5</v>
      </c>
      <c r="JN559">
        <v>-1.9523224899302909E-4</v>
      </c>
      <c r="JO559">
        <v>-6.9008350010348545E-5</v>
      </c>
      <c r="JP559">
        <v>-2.3914271960502601E-4</v>
      </c>
      <c r="JQ559">
        <v>-9.7595912026158239E-5</v>
      </c>
      <c r="JR559">
        <v>-6.9008350010341877E-5</v>
      </c>
      <c r="JS559">
        <v>-6.9008350010351838E-5</v>
      </c>
      <c r="JT559">
        <v>-1.3803098869643221E-4</v>
      </c>
      <c r="JU559">
        <v>-1.195342175081854E-4</v>
      </c>
      <c r="JV559">
        <v>-1.380309886964939E-4</v>
      </c>
      <c r="JW559">
        <v>-9.7595912026138818E-5</v>
      </c>
      <c r="JX559">
        <v>-1.380309886964733E-4</v>
      </c>
      <c r="JY559">
        <v>-6.900835001034475E-5</v>
      </c>
      <c r="JZ559">
        <v>-1.543286630411368E-4</v>
      </c>
      <c r="KA559">
        <v>-9.7595912026167455E-5</v>
      </c>
      <c r="KB559">
        <v>-9.7595912026145621E-5</v>
      </c>
      <c r="KC559">
        <v>-1.8261674266885439E-4</v>
      </c>
      <c r="KD559">
        <v>-9.7595912026160068E-5</v>
      </c>
      <c r="KE559">
        <v>-1.6906441517405111E-4</v>
      </c>
      <c r="KF559">
        <v>-1.5432866304109329E-4</v>
      </c>
      <c r="KG559">
        <v>-1.380309886964774E-4</v>
      </c>
      <c r="KH559">
        <v>-1.6906441517403219E-4</v>
      </c>
      <c r="KI559">
        <v>-9.7595912026158496E-5</v>
      </c>
      <c r="KJ559">
        <v>-9.7595912026141651E-5</v>
      </c>
      <c r="KK559">
        <v>-1.9523224899300641E-4</v>
      </c>
      <c r="KL559">
        <v>-9.759591202616267E-5</v>
      </c>
      <c r="KM559">
        <v>-6.9008350010353167E-5</v>
      </c>
      <c r="KN559">
        <v>-6.9008350010345564E-5</v>
      </c>
      <c r="KO559">
        <v>-6.9008350010356528E-5</v>
      </c>
      <c r="KP559">
        <v>-1.690644151740391E-4</v>
      </c>
      <c r="KQ559">
        <v>-1.9523224899303069E-4</v>
      </c>
      <c r="KR559">
        <v>-1.195342175081866E-4</v>
      </c>
      <c r="KS559">
        <v>-1.1953421750818359E-4</v>
      </c>
      <c r="KT559">
        <v>-9.7595912026142138E-5</v>
      </c>
      <c r="KU559">
        <v>-9.7595912026130714E-5</v>
      </c>
      <c r="KV559">
        <v>-9.7595912026154187E-5</v>
      </c>
      <c r="KW559">
        <v>-6.9008350010348925E-5</v>
      </c>
      <c r="KX559">
        <v>-9.759591202615912E-5</v>
      </c>
      <c r="KY559">
        <v>-9.7595912026147885E-5</v>
      </c>
      <c r="KZ559">
        <v>-9.7595912026146069E-5</v>
      </c>
      <c r="LA559">
        <v>-6.9008350010352177E-5</v>
      </c>
      <c r="LB559">
        <v>-1.543286630411455E-4</v>
      </c>
      <c r="LC559">
        <v>-6.9008350010347908E-5</v>
      </c>
      <c r="LD559">
        <v>-9.7595912026166153E-5</v>
      </c>
      <c r="LE559">
        <v>-6.9008350010345916E-5</v>
      </c>
      <c r="LF559">
        <v>-1.1953421750820789E-4</v>
      </c>
      <c r="LG559">
        <v>-6.9008350010348504E-5</v>
      </c>
      <c r="LH559">
        <v>-6.9008350010348735E-5</v>
      </c>
      <c r="LI559">
        <v>-6.9008350010352367E-5</v>
      </c>
      <c r="LJ559">
        <v>-6.9008350010355823E-5</v>
      </c>
      <c r="LK559">
        <v>-6.9008350010344141E-5</v>
      </c>
      <c r="LL559">
        <v>-6.9008350010356243E-5</v>
      </c>
      <c r="LM559">
        <v>-1.195342175081969E-4</v>
      </c>
      <c r="LN559">
        <v>-9.7595912026137192E-5</v>
      </c>
      <c r="LO559">
        <v>-6.9008350010339438E-5</v>
      </c>
      <c r="LP559">
        <v>-6.9008350010342352E-5</v>
      </c>
      <c r="LQ559">
        <v>-6.9008350010356338E-5</v>
      </c>
      <c r="LR559">
        <v>-1.3803098869648379E-4</v>
      </c>
      <c r="LS559">
        <v>-6.9008350010347637E-5</v>
      </c>
      <c r="LT559">
        <v>-6.9008350010352692E-5</v>
      </c>
      <c r="LU559">
        <v>-2.985809306795254E-3</v>
      </c>
      <c r="LV559">
        <v>-1.4871082888807451E-3</v>
      </c>
      <c r="LW559">
        <v>-9.7595912026162603E-5</v>
      </c>
      <c r="LX559">
        <v>-1.6390009278680301E-3</v>
      </c>
      <c r="LY559">
        <v>-4.6362649020989061E-4</v>
      </c>
      <c r="LZ559">
        <v>-1.3995695985985709E-3</v>
      </c>
      <c r="MA559">
        <v>-2.013301642677118E-3</v>
      </c>
      <c r="MB559">
        <v>-3.1788008135005992E-3</v>
      </c>
      <c r="MC559">
        <v>-2.6494148104634569E-3</v>
      </c>
      <c r="MD559">
        <v>-3.0885798993561691E-3</v>
      </c>
      <c r="ME559">
        <v>-3.0565344361151159E-3</v>
      </c>
      <c r="MF559">
        <v>-2.9593096797185911E-3</v>
      </c>
      <c r="MG559">
        <v>-1.199537092640192E-3</v>
      </c>
      <c r="MH559">
        <v>-1.8756944720563181E-3</v>
      </c>
      <c r="MI559">
        <v>-6.9008350010337432E-5</v>
      </c>
      <c r="MJ559">
        <v>-6.9008350010350836E-5</v>
      </c>
      <c r="MK559">
        <v>-1.380309886964456E-4</v>
      </c>
      <c r="ML559">
        <v>-9.7595912026168647E-5</v>
      </c>
      <c r="MM559">
        <v>-9.759591202616633E-5</v>
      </c>
      <c r="MN559">
        <v>-9.7595912026165002E-5</v>
      </c>
      <c r="MO559">
        <v>-1.3803098869645609E-4</v>
      </c>
      <c r="MP559">
        <v>-2.0708221953164561E-4</v>
      </c>
      <c r="MQ559">
        <v>-1.195342175081906E-4</v>
      </c>
      <c r="MR559">
        <v>-6.9008350010352096E-5</v>
      </c>
      <c r="MS559">
        <v>-2.2895381664513311E-4</v>
      </c>
      <c r="MT559">
        <v>-1.690644151740243E-4</v>
      </c>
      <c r="MU559">
        <v>-1.8261674266885391E-4</v>
      </c>
      <c r="MV559">
        <v>-1.543286630411295E-4</v>
      </c>
      <c r="MW559">
        <v>-1.5432866304113761E-4</v>
      </c>
      <c r="MX559">
        <v>-1.195342175082091E-4</v>
      </c>
      <c r="MY559">
        <v>-9.7595912026160624E-5</v>
      </c>
      <c r="MZ559">
        <v>-9.7595912026157385E-5</v>
      </c>
      <c r="NA559">
        <v>-6.9008350010352543E-5</v>
      </c>
      <c r="NB559">
        <v>-6.9008350010341674E-5</v>
      </c>
      <c r="NC559">
        <v>-1.195342175081772E-4</v>
      </c>
      <c r="ND559">
        <v>-6.9008350010355836E-5</v>
      </c>
      <c r="NE559">
        <v>-6.9008350010355864E-5</v>
      </c>
      <c r="NF559">
        <v>-1.195342175081888E-4</v>
      </c>
      <c r="NG559">
        <v>-9.7595912026137002E-5</v>
      </c>
      <c r="NH559">
        <v>-1.3803098869641329E-4</v>
      </c>
      <c r="NI559">
        <v>-9.7595912026168634E-5</v>
      </c>
      <c r="NJ559">
        <v>-1.195342175081801E-4</v>
      </c>
      <c r="NK559">
        <v>-6.9008350010351893E-5</v>
      </c>
      <c r="NL559">
        <v>-3.2391264064837131E-4</v>
      </c>
      <c r="NM559">
        <v>-1.195342175081944E-4</v>
      </c>
      <c r="NN559">
        <v>-1.5432866304112791E-4</v>
      </c>
      <c r="NO559">
        <v>-9.7595912026158794E-5</v>
      </c>
      <c r="NP559">
        <v>-6.9008350010347678E-5</v>
      </c>
      <c r="NQ559">
        <v>-1.3803098869650011E-4</v>
      </c>
      <c r="NR559">
        <v>-2.2895381664511289E-4</v>
      </c>
      <c r="NS559">
        <v>-2.18291361801587E-4</v>
      </c>
      <c r="NT559">
        <v>-6.9008350010355362E-5</v>
      </c>
      <c r="NU559">
        <v>-1.195342175082009E-4</v>
      </c>
      <c r="NV559">
        <v>-9.7595912026168173E-5</v>
      </c>
      <c r="NW559">
        <v>-9.7595912026153807E-5</v>
      </c>
      <c r="NX559">
        <v>-6.9008350010347868E-5</v>
      </c>
      <c r="NY559">
        <v>-9.7595912026133465E-5</v>
      </c>
      <c r="NZ559">
        <v>0.31612955016105859</v>
      </c>
      <c r="OA559">
        <v>-9.7595912026161247E-5</v>
      </c>
      <c r="OB559">
        <v>-6.9008350010342894E-5</v>
      </c>
      <c r="OC559">
        <v>-6.9008350010352923E-5</v>
      </c>
      <c r="OD559">
        <v>-6.9008350010343233E-5</v>
      </c>
      <c r="OE559">
        <v>-1.8261674266885201E-4</v>
      </c>
      <c r="OF559">
        <v>-6.9008350010346824E-5</v>
      </c>
      <c r="OG559">
        <v>-6.9008350010348884E-5</v>
      </c>
      <c r="OH559">
        <v>-1.195342175082165E-4</v>
      </c>
      <c r="OI559">
        <v>-1.9523224899302909E-4</v>
      </c>
      <c r="OJ559">
        <v>-1.380309886964685E-4</v>
      </c>
      <c r="OK559">
        <v>-2.4891622953290837E-4</v>
      </c>
      <c r="OL559">
        <v>-1.69064415174013E-4</v>
      </c>
      <c r="OM559">
        <v>-1.195342175081812E-4</v>
      </c>
      <c r="ON559">
        <v>-6.9008350010355728E-5</v>
      </c>
      <c r="OO559">
        <v>-1.5432866304112029E-4</v>
      </c>
      <c r="OP559">
        <v>-1.195342175081924E-4</v>
      </c>
      <c r="OQ559">
        <v>-6.9008350010348613E-5</v>
      </c>
      <c r="OR559">
        <v>-9.759591202614016E-5</v>
      </c>
      <c r="OS559">
        <v>-1.543286630411368E-4</v>
      </c>
      <c r="OT559">
        <v>-1.195342175082065E-4</v>
      </c>
      <c r="OU559">
        <v>-1.3803098869642419E-4</v>
      </c>
      <c r="OV559">
        <v>-2.1829136180159049E-4</v>
      </c>
      <c r="OW559">
        <v>-6.900835001034185E-5</v>
      </c>
      <c r="OX559">
        <v>-6.9008350010354197E-5</v>
      </c>
      <c r="OY559">
        <v>-6.9008350010346865E-5</v>
      </c>
      <c r="OZ559">
        <v>-1.3803098869640619E-4</v>
      </c>
      <c r="PA559">
        <v>-6.9008350010347854E-5</v>
      </c>
      <c r="PB559">
        <v>-9.759591202616324E-5</v>
      </c>
      <c r="PC559">
        <v>-6.9008350010356433E-5</v>
      </c>
      <c r="PD559">
        <v>-6.9008350010344872E-5</v>
      </c>
      <c r="PE559">
        <v>-6.9008350010356324E-5</v>
      </c>
      <c r="PF559">
        <v>-6.9008350010351676E-5</v>
      </c>
      <c r="PG559">
        <v>-6.9008350010349955E-5</v>
      </c>
      <c r="PH559">
        <v>-6.9008350010340088E-5</v>
      </c>
      <c r="PI559">
        <v>-6.900835001035524E-5</v>
      </c>
      <c r="PJ559">
        <v>-2.182913618015999E-4</v>
      </c>
      <c r="PK559">
        <v>-6.9008350010348017E-5</v>
      </c>
      <c r="PL559">
        <v>-6.9008350010338205E-5</v>
      </c>
      <c r="PM559">
        <v>-3.5217884545550061E-4</v>
      </c>
      <c r="PN559">
        <v>-9.7595912026152113E-5</v>
      </c>
      <c r="PO559">
        <v>-9.7595912026145499E-5</v>
      </c>
      <c r="PP559">
        <v>-6.9008350010341986E-5</v>
      </c>
      <c r="PQ559">
        <v>-6.2279665613271858E-4</v>
      </c>
      <c r="PR559">
        <v>-1.5432866304112921E-4</v>
      </c>
      <c r="PS559">
        <v>-1.6906441517403799E-4</v>
      </c>
      <c r="PT559">
        <v>-6.9008350010340644E-5</v>
      </c>
      <c r="PU559">
        <v>-3.9078840057009992E-4</v>
      </c>
      <c r="PV559">
        <v>-6.9008350010346133E-5</v>
      </c>
      <c r="PW559">
        <v>-9.7595912026156016E-5</v>
      </c>
      <c r="PX559">
        <v>-1.195342175082047E-4</v>
      </c>
      <c r="PY559">
        <v>-1.195342175081864E-4</v>
      </c>
      <c r="PZ559">
        <v>-4.5843027771094101E-4</v>
      </c>
      <c r="QA559">
        <v>-9.759591202615809E-5</v>
      </c>
      <c r="QB559">
        <v>-1.380309886964491E-4</v>
      </c>
      <c r="QC559">
        <v>-6.9008350010345035E-5</v>
      </c>
      <c r="QD559">
        <v>-1.195342175081923E-4</v>
      </c>
      <c r="QE559">
        <v>-6.9008350010341254E-5</v>
      </c>
      <c r="QF559">
        <v>-6.9008350010343842E-5</v>
      </c>
      <c r="QG559">
        <v>-3.1645444289818598E-4</v>
      </c>
      <c r="QH559">
        <v>-9.7595912026140797E-5</v>
      </c>
      <c r="QI559">
        <v>-9.7595912026155135E-5</v>
      </c>
      <c r="QJ559">
        <v>-1.3803098869645921E-4</v>
      </c>
      <c r="QK559">
        <v>-4.8386048471672712E-4</v>
      </c>
      <c r="QL559">
        <v>-1.3803098869647661E-4</v>
      </c>
      <c r="QM559">
        <v>-1.3803098869647349E-4</v>
      </c>
      <c r="QN559">
        <v>-1.543286630411436E-4</v>
      </c>
      <c r="QO559">
        <v>-1.195342175081835E-4</v>
      </c>
      <c r="QP559">
        <v>-6.9008350010350944E-5</v>
      </c>
      <c r="QQ559">
        <v>-1.690644151740388E-4</v>
      </c>
      <c r="QR559">
        <v>-6.9008350010349114E-5</v>
      </c>
      <c r="QS559">
        <v>-3.5890002192324251E-4</v>
      </c>
      <c r="QT559">
        <v>-9.7595912026137775E-5</v>
      </c>
      <c r="QU559">
        <v>-9.7595912026142274E-5</v>
      </c>
      <c r="QV559">
        <v>-6.9008350010348017E-5</v>
      </c>
      <c r="QW559">
        <v>-6.900835001034616E-5</v>
      </c>
      <c r="QX559">
        <v>-1.5432866304113829E-4</v>
      </c>
      <c r="QY559">
        <v>-6.9008350010350104E-5</v>
      </c>
      <c r="QZ559">
        <v>-2.1829136180159429E-4</v>
      </c>
      <c r="RA559">
        <v>-6.9008350010346566E-5</v>
      </c>
      <c r="RB559">
        <v>-6.9008350010354115E-5</v>
      </c>
      <c r="RC559">
        <v>-6.9008350010338313E-5</v>
      </c>
      <c r="RD559">
        <v>-6.9008350010347637E-5</v>
      </c>
      <c r="RE559">
        <v>-3.383391022269365E-4</v>
      </c>
      <c r="RF559">
        <v>-6.9008350010342419E-5</v>
      </c>
      <c r="RG559">
        <v>-9.7595912026175966E-5</v>
      </c>
      <c r="RH559">
        <v>-2.0708221953165949E-4</v>
      </c>
      <c r="RI559">
        <v>-6.9008350010352706E-5</v>
      </c>
      <c r="RJ559">
        <v>-1.163884931124917E-3</v>
      </c>
      <c r="RK559">
        <v>-6.9008350010344086E-5</v>
      </c>
      <c r="RL559">
        <v>-2.0708221953164011E-4</v>
      </c>
      <c r="RM559">
        <v>-9.7595912026145337E-5</v>
      </c>
      <c r="RN559">
        <v>-2.4891622953291011E-4</v>
      </c>
      <c r="RO559">
        <v>-9.7595912026128044E-5</v>
      </c>
      <c r="RP559">
        <v>-3.8462056865862232E-4</v>
      </c>
      <c r="RQ559">
        <v>-9.7595912026159472E-5</v>
      </c>
      <c r="RR559">
        <v>-6.9008350010338001E-5</v>
      </c>
      <c r="RS559">
        <v>-1.5432866304113701E-4</v>
      </c>
      <c r="RT559">
        <v>-6.9008350010355728E-5</v>
      </c>
      <c r="RU559">
        <v>-2.1829136180159719E-4</v>
      </c>
      <c r="RV559">
        <v>-6.900835001034452E-5</v>
      </c>
      <c r="RW559">
        <v>-6.9008350010341457E-5</v>
      </c>
      <c r="RX559">
        <v>-3.654985268636757E-4</v>
      </c>
      <c r="RY559">
        <v>-6.9008350010339533E-5</v>
      </c>
      <c r="RZ559">
        <v>-6.9008350010347515E-5</v>
      </c>
      <c r="SA559">
        <v>-3.2391264064837011E-4</v>
      </c>
      <c r="SB559">
        <v>-6.9008350010354752E-5</v>
      </c>
      <c r="SC559">
        <v>-6.9008350010341308E-5</v>
      </c>
      <c r="SD559">
        <v>-1.3803098869648431E-4</v>
      </c>
      <c r="SE559">
        <v>-1.380309886964643E-4</v>
      </c>
      <c r="SF559">
        <v>-2.7617637562037161E-4</v>
      </c>
      <c r="SG559">
        <v>-6.9008350010355945E-5</v>
      </c>
      <c r="SH559">
        <v>-1.5432866304110939E-4</v>
      </c>
      <c r="SI559">
        <v>-6.9008350010344642E-5</v>
      </c>
      <c r="SJ559">
        <v>-2.3914271960503411E-4</v>
      </c>
      <c r="SK559">
        <v>-9.7595912026131147E-5</v>
      </c>
      <c r="SL559">
        <v>-6.9008350010342433E-5</v>
      </c>
      <c r="SM559">
        <v>-1.3803098869649011E-4</v>
      </c>
      <c r="SN559">
        <v>-4.0873869446673972E-4</v>
      </c>
      <c r="SO559">
        <v>-9.7595912026125442E-5</v>
      </c>
      <c r="SP559">
        <v>-9.7595912026139997E-5</v>
      </c>
      <c r="SQ559">
        <v>-6.9008350010348017E-5</v>
      </c>
      <c r="SR559">
        <v>-1.1953421750818729E-4</v>
      </c>
      <c r="SS559">
        <v>-3.90788400570121E-4</v>
      </c>
      <c r="ST559">
        <v>-6.9008350010338842E-5</v>
      </c>
      <c r="SU559">
        <v>-9.759591202614306E-5</v>
      </c>
      <c r="SV559">
        <v>-2.1829136180160361E-4</v>
      </c>
      <c r="SW559">
        <v>-6.9008350010350293E-5</v>
      </c>
      <c r="SX559">
        <v>-1.952322489930301E-4</v>
      </c>
      <c r="SY559">
        <v>-6.9008350010352177E-5</v>
      </c>
      <c r="SZ559">
        <v>-6.9008350010356473E-5</v>
      </c>
      <c r="TA559">
        <v>-1.3803098869646409E-4</v>
      </c>
      <c r="TB559">
        <v>-6.9008350010348735E-5</v>
      </c>
      <c r="TC559">
        <v>-6.9008350010339844E-5</v>
      </c>
      <c r="TD559">
        <v>-1.54328663041122E-4</v>
      </c>
      <c r="TE559">
        <v>-6.9008350010355823E-5</v>
      </c>
      <c r="TF559">
        <v>-6.9008350010356107E-5</v>
      </c>
      <c r="TG559">
        <v>-2.0708221953162731E-4</v>
      </c>
      <c r="TH559">
        <v>-6.9008350010352692E-5</v>
      </c>
      <c r="TI559">
        <v>-1.6885422447790841E-3</v>
      </c>
      <c r="TJ559">
        <v>-1.1751091525019269E-2</v>
      </c>
      <c r="TK559">
        <v>-1.4802733454736671E-3</v>
      </c>
      <c r="TL559">
        <v>-2.1840916386960821E-3</v>
      </c>
      <c r="TM559">
        <v>-1.505764216332901E-3</v>
      </c>
      <c r="TN559">
        <v>-2.4053134716050541E-3</v>
      </c>
      <c r="TO559">
        <v>-1.8261674266885141E-4</v>
      </c>
      <c r="TP559">
        <v>-2.2895381664512091E-4</v>
      </c>
      <c r="TQ559">
        <v>-6.9008350010356284E-5</v>
      </c>
      <c r="TR559">
        <v>-9.759591202617087E-5</v>
      </c>
      <c r="TS559">
        <v>-9.7595912026140986E-5</v>
      </c>
      <c r="TT559">
        <v>-1.3803098869643869E-4</v>
      </c>
      <c r="TU559">
        <v>-4.4248015706170899E-4</v>
      </c>
      <c r="TV559">
        <v>-1.38030988696489E-4</v>
      </c>
      <c r="TW559">
        <v>-1.195342175082018E-4</v>
      </c>
      <c r="TX559">
        <v>-9.7595912026170545E-5</v>
      </c>
      <c r="TY559">
        <v>-1.3803098869641099E-4</v>
      </c>
      <c r="TZ559">
        <v>-6.9008350010355864E-5</v>
      </c>
      <c r="UA559">
        <v>-9.7595912026147126E-5</v>
      </c>
      <c r="UB559">
        <v>-1.5432866304113639E-4</v>
      </c>
      <c r="UC559">
        <v>-4.0284332331846359E-4</v>
      </c>
      <c r="UD559">
        <v>-6.9008350010351378E-5</v>
      </c>
      <c r="UE559">
        <v>-6.9008350010340034E-5</v>
      </c>
      <c r="UF559">
        <v>-9.7595912026127E-5</v>
      </c>
      <c r="UG559">
        <v>-9.7595912026135105E-5</v>
      </c>
      <c r="UH559">
        <v>-1.690644151740252E-4</v>
      </c>
      <c r="UI559">
        <v>-3.0881724388279842E-4</v>
      </c>
      <c r="UJ559">
        <v>-6.9008350010346905E-5</v>
      </c>
      <c r="UK559">
        <v>-6.9008350010352936E-5</v>
      </c>
      <c r="UL559">
        <v>-1.3803098869645219E-4</v>
      </c>
      <c r="UM559">
        <v>1</v>
      </c>
      <c r="UN559">
        <v>-2.9294951961682562E-4</v>
      </c>
      <c r="UO559">
        <v>-1.1953421750820579E-4</v>
      </c>
      <c r="UP559">
        <v>-9.7595912026155989E-5</v>
      </c>
      <c r="UQ559">
        <v>-4.3703562602817559E-4</v>
      </c>
      <c r="UR559">
        <v>-6.9008350010353546E-5</v>
      </c>
      <c r="US559">
        <v>-1.380309886964945E-4</v>
      </c>
      <c r="UT559">
        <v>-9.7595912026150839E-5</v>
      </c>
      <c r="UU559">
        <v>-1.195342175081924E-4</v>
      </c>
      <c r="UV559">
        <v>-2.4891622953289948E-4</v>
      </c>
      <c r="UW559">
        <v>-6.9008350010346119E-5</v>
      </c>
      <c r="UX559">
        <v>-1.5432866304113371E-4</v>
      </c>
      <c r="UY559">
        <v>-2.1829136180158919E-4</v>
      </c>
      <c r="UZ559">
        <v>-2.1829136180159261E-4</v>
      </c>
      <c r="VA559">
        <v>-6.9008350010349955E-5</v>
      </c>
      <c r="VB559">
        <v>-1.380309886964887E-4</v>
      </c>
      <c r="VC559">
        <v>-7.4944510260781195E-4</v>
      </c>
      <c r="VD559">
        <v>-1.9523224899298009E-4</v>
      </c>
      <c r="VE559">
        <v>-1.195342175081946E-4</v>
      </c>
      <c r="VF559">
        <v>-3.239126406484034E-4</v>
      </c>
      <c r="VG559">
        <v>-1.5432866304112189E-4</v>
      </c>
      <c r="VH559">
        <v>-7.028362094428348E-4</v>
      </c>
      <c r="VI559">
        <v>0.13458850073120959</v>
      </c>
      <c r="VJ559">
        <v>-9.7268358705272654E-4</v>
      </c>
      <c r="VK559">
        <v>-3.7835307723315141E-4</v>
      </c>
      <c r="VL559">
        <v>-1.3803098869641421E-4</v>
      </c>
      <c r="VM559">
        <v>-4.8878982147769977E-4</v>
      </c>
      <c r="VN559">
        <v>-3.0881724388277961E-4</v>
      </c>
      <c r="VO559">
        <v>-2.65486514265552E-3</v>
      </c>
      <c r="VP559">
        <v>-1.0218200679214099E-3</v>
      </c>
      <c r="VQ559">
        <v>-1.702256120329591E-3</v>
      </c>
      <c r="VR559">
        <v>-5.8288423284370047E-4</v>
      </c>
      <c r="VS559">
        <v>-1.28760119283582E-3</v>
      </c>
      <c r="VT559">
        <v>-2.147731118027628E-3</v>
      </c>
      <c r="VU559">
        <v>-2.6099603887298779E-3</v>
      </c>
      <c r="VV559">
        <v>-2.605553098892566E-3</v>
      </c>
      <c r="VW559">
        <v>-2.352585590426573E-3</v>
      </c>
      <c r="VX559">
        <v>-2.7974042512876069E-3</v>
      </c>
      <c r="VY559">
        <v>-2.732593178406342E-3</v>
      </c>
      <c r="VZ559">
        <v>-6.5300926739707418E-4</v>
      </c>
      <c r="WA559">
        <v>-1.696172563791874E-3</v>
      </c>
      <c r="WB559">
        <v>-8.5525976224673571E-4</v>
      </c>
      <c r="WC559">
        <v>-1.543286630411295E-4</v>
      </c>
      <c r="WD559">
        <v>-9.7595912026162603E-5</v>
      </c>
      <c r="WE559">
        <v>-2.3914271960502649E-4</v>
      </c>
      <c r="WF559">
        <v>-4.0873869446673218E-4</v>
      </c>
      <c r="WG559">
        <v>-1.6906441517401839E-4</v>
      </c>
      <c r="WH559">
        <v>-6.7121810748105618E-4</v>
      </c>
      <c r="WI559">
        <v>-2.7617637562035838E-4</v>
      </c>
      <c r="WJ559">
        <v>-6.4558557329551962E-4</v>
      </c>
      <c r="WK559">
        <v>-3.453278346031014E-4</v>
      </c>
      <c r="WL559">
        <v>-1.952322489930234E-4</v>
      </c>
      <c r="WM559">
        <v>-2.8468592519691199E-4</v>
      </c>
      <c r="WN559">
        <v>-2.6739739012122059E-4</v>
      </c>
      <c r="WO559">
        <v>-7.9949277705419004E-4</v>
      </c>
      <c r="WP559">
        <v>-2.4891622953283177E-4</v>
      </c>
      <c r="WQ559">
        <v>-2.6739739012116563E-4</v>
      </c>
      <c r="WR559">
        <v>-3.0098741784797232E-4</v>
      </c>
      <c r="WS559">
        <v>-1.5432866304114059E-4</v>
      </c>
      <c r="WT559">
        <v>-6.9593074305385552E-4</v>
      </c>
      <c r="WU559">
        <v>-6.493077723504076E-4</v>
      </c>
      <c r="WV559">
        <v>-1.2895388948539551E-3</v>
      </c>
      <c r="WW559">
        <v>-5.5759578761005641E-4</v>
      </c>
      <c r="WX559">
        <v>-1.195342175081919E-4</v>
      </c>
      <c r="WY559">
        <v>-8.6374894164425661E-4</v>
      </c>
      <c r="WZ559">
        <v>-5.12735855109669E-4</v>
      </c>
      <c r="XA559">
        <v>-2.3914271960502221E-4</v>
      </c>
      <c r="XB559">
        <v>-3.7835307723301371E-4</v>
      </c>
      <c r="XC559">
        <v>-6.9008350010337486E-5</v>
      </c>
      <c r="XD559">
        <v>-1.543286630411211E-4</v>
      </c>
      <c r="XE559">
        <v>-9.4721416390384041E-4</v>
      </c>
      <c r="XF559">
        <v>-2.2895381664515821E-4</v>
      </c>
      <c r="XG559">
        <v>-5.5759578761004449E-4</v>
      </c>
      <c r="XH559">
        <v>-4.3152317444120839E-4</v>
      </c>
      <c r="XI559">
        <v>-8.0252070584578593E-4</v>
      </c>
      <c r="XJ559">
        <v>-9.7595912026133912E-5</v>
      </c>
      <c r="XK559">
        <v>-2.2895381664510541E-4</v>
      </c>
      <c r="XL559">
        <v>-3.1645444289819992E-4</v>
      </c>
      <c r="XM559">
        <v>-1.038499960422804E-3</v>
      </c>
      <c r="XN559">
        <v>-1.8261674266885621E-4</v>
      </c>
      <c r="XO559">
        <v>-2.391427196050198E-4</v>
      </c>
      <c r="XP559">
        <v>-2.8468592519691129E-4</v>
      </c>
      <c r="XQ559">
        <v>-9.3684274708489472E-4</v>
      </c>
      <c r="XR559">
        <v>-6.3807761139814936E-4</v>
      </c>
      <c r="XS559">
        <v>-8.942159095084376E-4</v>
      </c>
      <c r="XT559">
        <v>-1.1006147668224449E-3</v>
      </c>
      <c r="XU559">
        <v>-9.368427470849086E-4</v>
      </c>
      <c r="XV559">
        <v>-1.1953421750818101E-4</v>
      </c>
      <c r="XW559">
        <v>-5.4451958014021401E-4</v>
      </c>
      <c r="XX559">
        <v>-9.7595912026168796E-5</v>
      </c>
      <c r="XY559">
        <v>-1.1953421750818681E-4</v>
      </c>
      <c r="XZ559">
        <v>-6.9008350010351283E-5</v>
      </c>
      <c r="YA559">
        <v>-6.9008350010345957E-5</v>
      </c>
      <c r="YB559">
        <v>-6.9008350010346959E-5</v>
      </c>
      <c r="YC559">
        <v>-4.7343418583549214E-3</v>
      </c>
    </row>
    <row r="560" spans="1:653" hidden="1" x14ac:dyDescent="0.25">
      <c r="A560" s="1" t="s">
        <v>558</v>
      </c>
      <c r="B560">
        <v>7.055573657129637E-3</v>
      </c>
      <c r="C560">
        <v>-7.694947669949076E-3</v>
      </c>
      <c r="D560">
        <v>-1.8418207089779301E-2</v>
      </c>
      <c r="E560">
        <v>-1.8132049055076042E-2</v>
      </c>
      <c r="F560">
        <v>-5.1124317597737688E-3</v>
      </c>
      <c r="G560">
        <v>-7.7683266052416327E-3</v>
      </c>
      <c r="H560">
        <v>-1.056215890938798E-2</v>
      </c>
      <c r="I560">
        <v>-7.9208172874004161E-3</v>
      </c>
      <c r="J560">
        <v>0.10345918826929611</v>
      </c>
      <c r="K560">
        <v>-3.4450906473689059E-3</v>
      </c>
      <c r="L560">
        <v>5.6494453956834126E-3</v>
      </c>
      <c r="M560">
        <v>-8.7651483335996455E-2</v>
      </c>
      <c r="N560">
        <v>-3.2087932567890498E-3</v>
      </c>
      <c r="O560">
        <v>3.0921228553303288E-3</v>
      </c>
      <c r="P560">
        <v>-5.5030221625787506E-3</v>
      </c>
      <c r="Q560">
        <v>1.355750395367698E-2</v>
      </c>
      <c r="R560">
        <v>-9.2667553370946211E-4</v>
      </c>
      <c r="S560">
        <v>5.0597265895436167E-3</v>
      </c>
      <c r="T560">
        <v>6.4783401728664284E-4</v>
      </c>
      <c r="U560">
        <v>-5.9718374708461986E-3</v>
      </c>
      <c r="V560">
        <v>7.0605726235282397E-3</v>
      </c>
      <c r="W560">
        <v>-3.8236653296787782E-3</v>
      </c>
      <c r="X560">
        <v>1.057186585814023E-2</v>
      </c>
      <c r="Y560">
        <v>-2.6441908449430598E-3</v>
      </c>
      <c r="Z560">
        <v>2.815044687886533E-2</v>
      </c>
      <c r="AA560">
        <v>-1.363080361975064E-2</v>
      </c>
      <c r="AB560">
        <v>-1.05668212405507E-3</v>
      </c>
      <c r="AC560">
        <v>-1.606158562033988E-3</v>
      </c>
      <c r="AD560">
        <v>-2.84940912389807E-3</v>
      </c>
      <c r="AE560">
        <v>-1.8783864478978481E-3</v>
      </c>
      <c r="AF560">
        <v>-2.0749770625431421E-3</v>
      </c>
      <c r="AG560">
        <v>-6.5514546709501196E-4</v>
      </c>
      <c r="AH560">
        <v>-1.4950455065204521E-3</v>
      </c>
      <c r="AI560">
        <v>-2.439151140952374E-3</v>
      </c>
      <c r="AJ560">
        <v>-8.2878656782293654E-4</v>
      </c>
      <c r="AK560">
        <v>-1.6589481447044491E-3</v>
      </c>
      <c r="AL560">
        <v>-7.7523208467956365E-4</v>
      </c>
      <c r="AM560">
        <v>-1.096608732930115E-3</v>
      </c>
      <c r="AN560">
        <v>-1.7598236467323009E-3</v>
      </c>
      <c r="AO560">
        <v>-5.1706674091375046E-3</v>
      </c>
      <c r="AP560">
        <v>-1.8783864478978849E-3</v>
      </c>
      <c r="AQ560">
        <v>-2.9294951961686432E-4</v>
      </c>
      <c r="AR560">
        <v>-1.015192289304303E-3</v>
      </c>
      <c r="AS560">
        <v>-1.6061585620340711E-3</v>
      </c>
      <c r="AT560">
        <v>-1.551589305486617E-3</v>
      </c>
      <c r="AU560">
        <v>-1.5235777843855809E-3</v>
      </c>
      <c r="AV560">
        <v>-1.2777311652293331E-3</v>
      </c>
      <c r="AW560">
        <v>-1.9237883953476149E-3</v>
      </c>
      <c r="AX560">
        <v>-1.735149502557811E-3</v>
      </c>
      <c r="AY560">
        <v>-9.7193905651300153E-4</v>
      </c>
      <c r="AZ560">
        <v>-8.7909125089743816E-4</v>
      </c>
      <c r="BA560">
        <v>-7.7523208467936448E-4</v>
      </c>
      <c r="BB560">
        <v>-7.177006724850873E-4</v>
      </c>
      <c r="BC560">
        <v>-9.7193905651305011E-4</v>
      </c>
      <c r="BD560">
        <v>-0.1132007657401593</v>
      </c>
      <c r="BE560">
        <v>-1.1724050285990891E-3</v>
      </c>
      <c r="BF560">
        <v>-2.1566781063152929E-3</v>
      </c>
      <c r="BG560">
        <v>-7.7523208467942433E-4</v>
      </c>
      <c r="BH560">
        <v>-1.968155412616664E-3</v>
      </c>
      <c r="BI560">
        <v>-1.658948144704729E-3</v>
      </c>
      <c r="BJ560">
        <v>0.9044090376663475</v>
      </c>
      <c r="BK560">
        <v>-2.116216243583503E-3</v>
      </c>
      <c r="BL560">
        <v>-1.5791077836922109E-3</v>
      </c>
      <c r="BM560">
        <v>-9.2667553370943208E-4</v>
      </c>
      <c r="BN560">
        <v>-6.551454670949493E-4</v>
      </c>
      <c r="BO560">
        <v>-6.5058584037273317E-3</v>
      </c>
      <c r="BP560">
        <v>-1.604087146138852E-4</v>
      </c>
      <c r="BQ560">
        <v>-4.4099697253576113E-3</v>
      </c>
      <c r="BR560">
        <v>-5.9184050110542528E-3</v>
      </c>
      <c r="BS560">
        <v>3.9310928173781129E-3</v>
      </c>
      <c r="BT560">
        <v>-3.8534821467495748E-3</v>
      </c>
      <c r="BU560">
        <v>-8.5916570738606805E-3</v>
      </c>
      <c r="BV560">
        <v>-4.6532011453420544E-3</v>
      </c>
      <c r="BW560">
        <v>1.6463875612302011E-2</v>
      </c>
      <c r="BX560">
        <v>9.48927033536184E-3</v>
      </c>
      <c r="BY560">
        <v>2.799908401932109E-2</v>
      </c>
      <c r="BZ560">
        <v>-3.9548321606706271E-3</v>
      </c>
      <c r="CA560">
        <v>-1.4060042326641609E-3</v>
      </c>
      <c r="CB560">
        <v>-2.6438536960460518E-3</v>
      </c>
      <c r="CC560">
        <v>4.6082350005795256E-3</v>
      </c>
      <c r="CD560">
        <v>-7.4112782329752219E-3</v>
      </c>
      <c r="CE560">
        <v>-7.4112782329748801E-3</v>
      </c>
      <c r="CF560">
        <v>2.100096905046548E-2</v>
      </c>
      <c r="CG560">
        <v>-6.484673454529119E-3</v>
      </c>
      <c r="CH560">
        <v>-9.5645775763000679E-3</v>
      </c>
      <c r="CI560">
        <v>-6.6386663129861098E-3</v>
      </c>
      <c r="CJ560">
        <v>-1.0643952201594659E-2</v>
      </c>
      <c r="CK560">
        <v>-8.2878656782288634E-4</v>
      </c>
      <c r="CL560">
        <v>-7.2273676219428091E-3</v>
      </c>
      <c r="CM560">
        <v>-6.6525125879182221E-3</v>
      </c>
      <c r="CN560">
        <v>-4.143074793171664E-4</v>
      </c>
      <c r="CO560">
        <v>1.1864874837243231E-2</v>
      </c>
      <c r="CP560">
        <v>2.5584498176950309E-2</v>
      </c>
      <c r="CQ560">
        <v>-6.1593038065787297E-3</v>
      </c>
      <c r="CR560">
        <v>6.5434119957395081E-3</v>
      </c>
      <c r="CS560">
        <v>-1.39792214893797E-2</v>
      </c>
      <c r="CT560">
        <v>3.8433979356959407E-2</v>
      </c>
      <c r="CU560">
        <v>-2.2969048149346139E-3</v>
      </c>
      <c r="CV560">
        <v>-1.364030750856828E-2</v>
      </c>
      <c r="CW560">
        <v>-1.30520019806269E-2</v>
      </c>
      <c r="CX560">
        <v>8.1494650882207326E-3</v>
      </c>
      <c r="CY560">
        <v>6.8530090287142217E-4</v>
      </c>
      <c r="CZ560">
        <v>-4.1430747931708802E-4</v>
      </c>
      <c r="DA560">
        <v>-2.9294951961692721E-4</v>
      </c>
      <c r="DB560">
        <v>-2.9294951961681028E-4</v>
      </c>
      <c r="DC560">
        <v>-5.0743847072906025E-4</v>
      </c>
      <c r="DD560">
        <v>-4.1430747931708861E-4</v>
      </c>
      <c r="DE560">
        <v>-2.929495196168402E-4</v>
      </c>
      <c r="DF560">
        <v>-4.143074793171889E-4</v>
      </c>
      <c r="DG560">
        <v>-2.9294951961682101E-4</v>
      </c>
      <c r="DH560">
        <v>-2.9294951961692162E-4</v>
      </c>
      <c r="DI560">
        <v>-2.9294951961678068E-4</v>
      </c>
      <c r="DJ560">
        <v>-5.8595969654094487E-4</v>
      </c>
      <c r="DK560">
        <v>-2.9294951961677423E-4</v>
      </c>
      <c r="DL560">
        <v>-2.9294951961683998E-4</v>
      </c>
      <c r="DM560">
        <v>-5.8595969654091288E-4</v>
      </c>
      <c r="DN560">
        <v>-5.0743847072905028E-4</v>
      </c>
      <c r="DO560">
        <v>-2.9294951961686492E-4</v>
      </c>
      <c r="DP560">
        <v>-5.8595969654100678E-4</v>
      </c>
      <c r="DQ560">
        <v>-7.1770067248498593E-4</v>
      </c>
      <c r="DR560">
        <v>-5.0743847072894099E-4</v>
      </c>
      <c r="DS560">
        <v>-2.9294951961681011E-4</v>
      </c>
      <c r="DT560">
        <v>-1.3433907203075849E-3</v>
      </c>
      <c r="DU560">
        <v>-5.074384707290106E-4</v>
      </c>
      <c r="DV560">
        <v>-4.1430747931714223E-4</v>
      </c>
      <c r="DW560">
        <v>-2.9294951961677211E-4</v>
      </c>
      <c r="DX560">
        <v>-7.752320846796364E-4</v>
      </c>
      <c r="DY560">
        <v>-8.2878656782281956E-4</v>
      </c>
      <c r="DZ560">
        <v>-6.5514546709507973E-4</v>
      </c>
      <c r="EA560">
        <v>-1.3109698062805911E-3</v>
      </c>
      <c r="EB560">
        <v>-9.7193905651308697E-4</v>
      </c>
      <c r="EC560">
        <v>-5.8595969654072521E-4</v>
      </c>
      <c r="ED560">
        <v>-9.7193905651312773E-4</v>
      </c>
      <c r="EE560">
        <v>-2.9294951961693019E-4</v>
      </c>
      <c r="EF560">
        <v>-6.5514546709481182E-4</v>
      </c>
      <c r="EG560">
        <v>-4.1430747931715269E-4</v>
      </c>
      <c r="EH560">
        <v>-2.9294951961683538E-4</v>
      </c>
      <c r="EI560">
        <v>-5.8595969654103768E-4</v>
      </c>
      <c r="EJ560">
        <v>-9.266755337092521E-4</v>
      </c>
      <c r="EK560">
        <v>-5.8595969654100808E-4</v>
      </c>
      <c r="EL560">
        <v>-5.8595969654086941E-4</v>
      </c>
      <c r="EM560">
        <v>-5.0743847072902653E-4</v>
      </c>
      <c r="EN560">
        <v>-5.0743847072905678E-4</v>
      </c>
      <c r="EO560">
        <v>-6.5514546709500166E-4</v>
      </c>
      <c r="EP560">
        <v>-5.0743847072896072E-4</v>
      </c>
      <c r="EQ560">
        <v>-2.9294951961686248E-4</v>
      </c>
      <c r="ER560">
        <v>-5.0743847072907001E-4</v>
      </c>
      <c r="ES560">
        <v>-5.8595969654089933E-4</v>
      </c>
      <c r="ET560">
        <v>-5.0743847072890326E-4</v>
      </c>
      <c r="EU560">
        <v>-2.9294951961688557E-4</v>
      </c>
      <c r="EV560">
        <v>-1.2436092303443631E-3</v>
      </c>
      <c r="EW560">
        <v>-5.074384707290261E-4</v>
      </c>
      <c r="EX560">
        <v>-8.2878656782285349E-4</v>
      </c>
      <c r="EY560">
        <v>-5.0743847072898024E-4</v>
      </c>
      <c r="EZ560">
        <v>-5.0743847072898121E-4</v>
      </c>
      <c r="FA560">
        <v>-4.1430747931712412E-4</v>
      </c>
      <c r="FB560">
        <v>-4.1430747931710379E-4</v>
      </c>
      <c r="FC560">
        <v>-2.929495196168254E-4</v>
      </c>
      <c r="FD560">
        <v>-5.8595969654082073E-4</v>
      </c>
      <c r="FE560">
        <v>-4.1430747931723059E-4</v>
      </c>
      <c r="FF560">
        <v>-2.9294951961692558E-4</v>
      </c>
      <c r="FG560">
        <v>-2.9294951961676843E-4</v>
      </c>
      <c r="FH560">
        <v>-2.929495196168466E-4</v>
      </c>
      <c r="FI560">
        <v>-2.9294951961679E-4</v>
      </c>
      <c r="FJ560">
        <v>-6.551454670951026E-4</v>
      </c>
      <c r="FK560">
        <v>-4.1430747931726328E-4</v>
      </c>
      <c r="FL560">
        <v>-7.1770067248508275E-4</v>
      </c>
      <c r="FM560">
        <v>-4.1430747931726257E-4</v>
      </c>
      <c r="FN560">
        <v>-2.9294951961685408E-4</v>
      </c>
      <c r="FO560">
        <v>-9.7193905651305076E-4</v>
      </c>
      <c r="FP560">
        <v>-5.8595969654090909E-4</v>
      </c>
      <c r="FQ560">
        <v>-2.9294951961687712E-4</v>
      </c>
      <c r="FR560">
        <v>-5.8595969654083558E-4</v>
      </c>
      <c r="FS560">
        <v>-9.26675533709256E-4</v>
      </c>
      <c r="FT560">
        <v>-2.9294951961677358E-4</v>
      </c>
      <c r="FU560">
        <v>-1.3433907203077721E-3</v>
      </c>
      <c r="FV560">
        <v>-7.7523208467951952E-4</v>
      </c>
      <c r="FW560">
        <v>-5.8595969654082908E-4</v>
      </c>
      <c r="FX560">
        <v>-5.0743847072898707E-4</v>
      </c>
      <c r="FY560">
        <v>-5.0743847072902317E-4</v>
      </c>
      <c r="FZ560">
        <v>-2.9294951961686693E-4</v>
      </c>
      <c r="GA560">
        <v>-2.9294951961685782E-4</v>
      </c>
      <c r="GB560">
        <v>-2.929495196168409E-4</v>
      </c>
      <c r="GC560">
        <v>-2.9294951961682361E-4</v>
      </c>
      <c r="GD560">
        <v>-5.0743847072893655E-4</v>
      </c>
      <c r="GE560">
        <v>-2.9294951961681998E-4</v>
      </c>
      <c r="GF560">
        <v>-2.9294951961677878E-4</v>
      </c>
      <c r="GG560">
        <v>-5.0743847072897742E-4</v>
      </c>
      <c r="GH560">
        <v>-2.9294951961683809E-4</v>
      </c>
      <c r="GI560">
        <v>-8.2878656782305895E-4</v>
      </c>
      <c r="GJ560">
        <v>-2.9294951961677932E-4</v>
      </c>
      <c r="GK560">
        <v>-7.1770067248508188E-4</v>
      </c>
      <c r="GL560">
        <v>-2.9294951961678892E-4</v>
      </c>
      <c r="GM560">
        <v>-5.8595969654067642E-4</v>
      </c>
      <c r="GN560">
        <v>-6.5514546709496469E-4</v>
      </c>
      <c r="GO560">
        <v>-2.9294951961691691E-4</v>
      </c>
      <c r="GP560">
        <v>-2.9294951961685148E-4</v>
      </c>
      <c r="GQ560">
        <v>-2.9294951961688292E-4</v>
      </c>
      <c r="GR560">
        <v>-2.9294951961688498E-4</v>
      </c>
      <c r="GS560">
        <v>-5.0743847072894457E-4</v>
      </c>
      <c r="GT560">
        <v>-2.9294951961678892E-4</v>
      </c>
      <c r="GU560">
        <v>-2.9294951961681841E-4</v>
      </c>
      <c r="GV560">
        <v>-4.1430747931718597E-4</v>
      </c>
      <c r="GW560">
        <v>-4.1430747931713442E-4</v>
      </c>
      <c r="GX560">
        <v>-4.1430747931720891E-4</v>
      </c>
      <c r="GY560">
        <v>-7.1770067248502583E-4</v>
      </c>
      <c r="GZ560">
        <v>-2.9294951961676799E-4</v>
      </c>
      <c r="HA560">
        <v>-2.9294951961683603E-4</v>
      </c>
      <c r="HB560">
        <v>-4.1430747931711832E-4</v>
      </c>
      <c r="HC560">
        <v>-4.1430747931708531E-4</v>
      </c>
      <c r="HD560">
        <v>-7.1770067248495275E-4</v>
      </c>
      <c r="HE560">
        <v>-5.0743847072898143E-4</v>
      </c>
      <c r="HF560">
        <v>-8.2878656782277087E-4</v>
      </c>
      <c r="HG560">
        <v>-7.7523208467940741E-4</v>
      </c>
      <c r="HH560">
        <v>-7.1770067248497747E-4</v>
      </c>
      <c r="HI560">
        <v>-4.1430747931718467E-4</v>
      </c>
      <c r="HJ560">
        <v>-1.277731165229219E-3</v>
      </c>
      <c r="HK560">
        <v>-1.6327648872404041E-3</v>
      </c>
      <c r="HL560">
        <v>-1.710122876858778E-3</v>
      </c>
      <c r="HM560">
        <v>-6.551454670946454E-4</v>
      </c>
      <c r="HN560">
        <v>-2.9294951961683348E-4</v>
      </c>
      <c r="HO560">
        <v>-2.0115559852788181E-3</v>
      </c>
      <c r="HP560">
        <v>-6.5514546709501402E-4</v>
      </c>
      <c r="HQ560">
        <v>-2.3670674359866271E-3</v>
      </c>
      <c r="HR560">
        <v>-8.790912508974953E-4</v>
      </c>
      <c r="HS560">
        <v>-2.17663112394607E-3</v>
      </c>
      <c r="HT560">
        <v>-1.40600423266392E-3</v>
      </c>
      <c r="HU560">
        <v>-2.9294951961687441E-4</v>
      </c>
      <c r="HV560">
        <v>-9.2667553370939977E-4</v>
      </c>
      <c r="HW560">
        <v>-4.1430747931718131E-4</v>
      </c>
      <c r="HX560">
        <v>-2.929495196168743E-4</v>
      </c>
      <c r="HY560">
        <v>-2.9294951961679981E-4</v>
      </c>
      <c r="HZ560">
        <v>-4.1430747931726789E-4</v>
      </c>
      <c r="IA560">
        <v>-4.1430747931712282E-4</v>
      </c>
      <c r="IB560">
        <v>-2.929495196168337E-4</v>
      </c>
      <c r="IC560">
        <v>-8.7909125089760502E-4</v>
      </c>
      <c r="ID560">
        <v>-6.5514546709470112E-4</v>
      </c>
      <c r="IE560">
        <v>-8.7909125089736303E-4</v>
      </c>
      <c r="IF560">
        <v>-5.0743847072900333E-4</v>
      </c>
      <c r="IG560">
        <v>-6.551454670946571E-4</v>
      </c>
      <c r="IH560">
        <v>-2.9294951961693382E-4</v>
      </c>
      <c r="II560">
        <v>-2.9294951961686432E-4</v>
      </c>
      <c r="IJ560">
        <v>-2.929495196168705E-4</v>
      </c>
      <c r="IK560">
        <v>-2.9294951961681201E-4</v>
      </c>
      <c r="IL560">
        <v>-5.8595969654080468E-4</v>
      </c>
      <c r="IM560">
        <v>-2.9294951961682752E-4</v>
      </c>
      <c r="IN560">
        <v>-4.1430747931709599E-4</v>
      </c>
      <c r="IO560">
        <v>-4.1430747931714158E-4</v>
      </c>
      <c r="IP560">
        <v>-2.9294951961679521E-4</v>
      </c>
      <c r="IQ560">
        <v>-2.9294951961680822E-4</v>
      </c>
      <c r="IR560">
        <v>-5.0743847072892917E-4</v>
      </c>
      <c r="IS560">
        <v>-6.5514546709495504E-4</v>
      </c>
      <c r="IT560">
        <v>-7.1770067248502561E-4</v>
      </c>
      <c r="IU560">
        <v>-2.929495196169323E-4</v>
      </c>
      <c r="IV560">
        <v>-6.5514546709502216E-4</v>
      </c>
      <c r="IW560">
        <v>-2.9294951961682112E-4</v>
      </c>
      <c r="IX560">
        <v>-2.9294951961692168E-4</v>
      </c>
      <c r="IY560">
        <v>-5.8595969654090107E-4</v>
      </c>
      <c r="IZ560">
        <v>-2.929495196169013E-4</v>
      </c>
      <c r="JA560">
        <v>-2.9294951961686568E-4</v>
      </c>
      <c r="JB560">
        <v>-2.9294951961685261E-4</v>
      </c>
      <c r="JC560">
        <v>-5.8595969654082561E-4</v>
      </c>
      <c r="JD560">
        <v>-2.9294951961693301E-4</v>
      </c>
      <c r="JE560">
        <v>-2.9294951961687842E-4</v>
      </c>
      <c r="JF560">
        <v>-7.1770067248498235E-4</v>
      </c>
      <c r="JG560">
        <v>-7.7523208467950217E-4</v>
      </c>
      <c r="JH560">
        <v>-5.0743847072887984E-4</v>
      </c>
      <c r="JI560">
        <v>-5.0743847072901179E-4</v>
      </c>
      <c r="JJ560">
        <v>-4.143074793170717E-4</v>
      </c>
      <c r="JK560">
        <v>-2.9294951961690422E-4</v>
      </c>
      <c r="JL560">
        <v>-4.1430747931720739E-4</v>
      </c>
      <c r="JM560">
        <v>-2.9294951961682849E-4</v>
      </c>
      <c r="JN560">
        <v>-8.287865678229064E-4</v>
      </c>
      <c r="JO560">
        <v>-2.9294951961681288E-4</v>
      </c>
      <c r="JP560">
        <v>-1.0151922893042609E-3</v>
      </c>
      <c r="JQ560">
        <v>-4.1430747931713382E-4</v>
      </c>
      <c r="JR560">
        <v>-2.9294951961694152E-4</v>
      </c>
      <c r="JS560">
        <v>-2.9294951961687679E-4</v>
      </c>
      <c r="JT560">
        <v>-5.8595969654070363E-4</v>
      </c>
      <c r="JU560">
        <v>-5.0743847072895476E-4</v>
      </c>
      <c r="JV560">
        <v>-5.8595969654092557E-4</v>
      </c>
      <c r="JW560">
        <v>-4.1430747931710092E-4</v>
      </c>
      <c r="JX560">
        <v>-5.8595969654130688E-4</v>
      </c>
      <c r="JY560">
        <v>-2.9294951961679607E-4</v>
      </c>
      <c r="JZ560">
        <v>-6.5514546709501457E-4</v>
      </c>
      <c r="KA560">
        <v>-4.1430747931714369E-4</v>
      </c>
      <c r="KB560">
        <v>-4.1430747931717069E-4</v>
      </c>
      <c r="KC560">
        <v>-7.7523208467961038E-4</v>
      </c>
      <c r="KD560">
        <v>-4.143074793171515E-4</v>
      </c>
      <c r="KE560">
        <v>-7.1770067248509782E-4</v>
      </c>
      <c r="KF560">
        <v>-6.5514546709464117E-4</v>
      </c>
      <c r="KG560">
        <v>-5.8595969654087071E-4</v>
      </c>
      <c r="KH560">
        <v>-7.177006724850358E-4</v>
      </c>
      <c r="KI560">
        <v>-4.1430747931710482E-4</v>
      </c>
      <c r="KJ560">
        <v>-4.1430747931715052E-4</v>
      </c>
      <c r="KK560">
        <v>-8.2878656782257995E-4</v>
      </c>
      <c r="KL560">
        <v>-4.1430747931718852E-4</v>
      </c>
      <c r="KM560">
        <v>-2.92949519616873E-4</v>
      </c>
      <c r="KN560">
        <v>-2.9294951961689739E-4</v>
      </c>
      <c r="KO560">
        <v>-2.9294951961684671E-4</v>
      </c>
      <c r="KP560">
        <v>-7.1770067248506659E-4</v>
      </c>
      <c r="KQ560">
        <v>-8.2878656782287528E-4</v>
      </c>
      <c r="KR560">
        <v>-5.0743847072897287E-4</v>
      </c>
      <c r="KS560">
        <v>-5.0743847072903803E-4</v>
      </c>
      <c r="KT560">
        <v>-4.1430747931713399E-4</v>
      </c>
      <c r="KU560">
        <v>-4.143074793170929E-4</v>
      </c>
      <c r="KV560">
        <v>-4.1430747931718549E-4</v>
      </c>
      <c r="KW560">
        <v>-2.9294951961688688E-4</v>
      </c>
      <c r="KX560">
        <v>-4.1430747931708482E-4</v>
      </c>
      <c r="KY560">
        <v>-4.1430747931722121E-4</v>
      </c>
      <c r="KZ560">
        <v>-4.1430747931725168E-4</v>
      </c>
      <c r="LA560">
        <v>-2.9294951961682827E-4</v>
      </c>
      <c r="LB560">
        <v>-6.5514546709500784E-4</v>
      </c>
      <c r="LC560">
        <v>-2.929495196168099E-4</v>
      </c>
      <c r="LD560">
        <v>-4.1430747931719638E-4</v>
      </c>
      <c r="LE560">
        <v>-2.9294951961680052E-4</v>
      </c>
      <c r="LF560">
        <v>-5.074384707290557E-4</v>
      </c>
      <c r="LG560">
        <v>-2.9294951961681272E-4</v>
      </c>
      <c r="LH560">
        <v>-2.929495196168138E-4</v>
      </c>
      <c r="LI560">
        <v>-2.9294951961687538E-4</v>
      </c>
      <c r="LJ560">
        <v>-2.9294951961686221E-4</v>
      </c>
      <c r="LK560">
        <v>-2.9294951961690178E-4</v>
      </c>
      <c r="LL560">
        <v>-2.9294951961685261E-4</v>
      </c>
      <c r="LM560">
        <v>-5.0743847072900084E-4</v>
      </c>
      <c r="LN560">
        <v>-4.1430747931714022E-4</v>
      </c>
      <c r="LO560">
        <v>-2.9294951961677282E-4</v>
      </c>
      <c r="LP560">
        <v>-2.9294951961678518E-4</v>
      </c>
      <c r="LQ560">
        <v>-2.929495196168505E-4</v>
      </c>
      <c r="LR560">
        <v>-5.8595969654089109E-4</v>
      </c>
      <c r="LS560">
        <v>-2.929495196168087E-4</v>
      </c>
      <c r="LT560">
        <v>-2.9294951961687452E-4</v>
      </c>
      <c r="LU560">
        <v>-1.2675153107727309E-2</v>
      </c>
      <c r="LV560">
        <v>-6.3129702243366267E-3</v>
      </c>
      <c r="LW560">
        <v>-4.143074793171664E-4</v>
      </c>
      <c r="LX560">
        <v>-6.9577744490101553E-3</v>
      </c>
      <c r="LY560">
        <v>-1.9681554126166532E-3</v>
      </c>
      <c r="LZ560">
        <v>-5.9413569737300602E-3</v>
      </c>
      <c r="MA560">
        <v>-8.546730199716291E-3</v>
      </c>
      <c r="MB560">
        <v>-1.349442742990796E-2</v>
      </c>
      <c r="MC560">
        <v>-1.124711423870571E-2</v>
      </c>
      <c r="MD560">
        <v>-1.311142778633034E-2</v>
      </c>
      <c r="ME560">
        <v>-1.2975390581254151E-2</v>
      </c>
      <c r="MF560">
        <v>-1.256265870638429E-2</v>
      </c>
      <c r="MG560">
        <v>-5.0921926839137569E-3</v>
      </c>
      <c r="MH560">
        <v>-7.9625696666339538E-3</v>
      </c>
      <c r="MI560">
        <v>-2.9294951961692428E-4</v>
      </c>
      <c r="MJ560">
        <v>-2.9294951961688042E-4</v>
      </c>
      <c r="MK560">
        <v>-5.8595969654077508E-4</v>
      </c>
      <c r="ML560">
        <v>-4.1430747931715171E-4</v>
      </c>
      <c r="MM560">
        <v>-4.1430747931718261E-4</v>
      </c>
      <c r="MN560">
        <v>-4.1430747931719649E-4</v>
      </c>
      <c r="MO560">
        <v>-5.8595969654074744E-4</v>
      </c>
      <c r="MP560">
        <v>-8.7909125089751059E-4</v>
      </c>
      <c r="MQ560">
        <v>-5.0743847072896766E-4</v>
      </c>
      <c r="MR560">
        <v>-2.9294951961687609E-4</v>
      </c>
      <c r="MS560">
        <v>-9.7193905651312795E-4</v>
      </c>
      <c r="MT560">
        <v>-7.1770067248498083E-4</v>
      </c>
      <c r="MU560">
        <v>-7.7523208467951377E-4</v>
      </c>
      <c r="MV560">
        <v>-6.551454670949094E-4</v>
      </c>
      <c r="MW560">
        <v>-6.5514546709515584E-4</v>
      </c>
      <c r="MX560">
        <v>-5.0743847072902892E-4</v>
      </c>
      <c r="MY560">
        <v>-4.1430747931707712E-4</v>
      </c>
      <c r="MZ560">
        <v>-4.1430747931712428E-4</v>
      </c>
      <c r="NA560">
        <v>-2.9294951961682968E-4</v>
      </c>
      <c r="NB560">
        <v>-2.9294951961678241E-4</v>
      </c>
      <c r="NC560">
        <v>-5.0743847072904627E-4</v>
      </c>
      <c r="ND560">
        <v>-2.9294951961686161E-4</v>
      </c>
      <c r="NE560">
        <v>-2.9294951961686102E-4</v>
      </c>
      <c r="NF560">
        <v>-5.074384707289965E-4</v>
      </c>
      <c r="NG560">
        <v>-4.1430747931712108E-4</v>
      </c>
      <c r="NH560">
        <v>-5.8595969654077075E-4</v>
      </c>
      <c r="NI560">
        <v>-4.1430747931715058E-4</v>
      </c>
      <c r="NJ560">
        <v>-5.0743847072892744E-4</v>
      </c>
      <c r="NK560">
        <v>-2.9294951961687658E-4</v>
      </c>
      <c r="NL560">
        <v>-1.375051750425259E-3</v>
      </c>
      <c r="NM560">
        <v>-5.0743847072897677E-4</v>
      </c>
      <c r="NN560">
        <v>-6.5514546709485063E-4</v>
      </c>
      <c r="NO560">
        <v>-4.1430747931709501E-4</v>
      </c>
      <c r="NP560">
        <v>-2.9294951961680898E-4</v>
      </c>
      <c r="NQ560">
        <v>-5.8595969654084631E-4</v>
      </c>
      <c r="NR560">
        <v>-9.7193905651296749E-4</v>
      </c>
      <c r="NS560">
        <v>-9.2667553370944867E-4</v>
      </c>
      <c r="NT560">
        <v>-2.9294951961686622E-4</v>
      </c>
      <c r="NU560">
        <v>-5.0743847072902794E-4</v>
      </c>
      <c r="NV560">
        <v>0.16636747002800939</v>
      </c>
      <c r="NW560">
        <v>0.33314924753520581</v>
      </c>
      <c r="NX560">
        <v>0.23556396371845109</v>
      </c>
      <c r="NY560">
        <v>0.33314924753529768</v>
      </c>
      <c r="NZ560">
        <v>0.59593473933386831</v>
      </c>
      <c r="OA560">
        <v>0.33314924753532599</v>
      </c>
      <c r="OB560">
        <v>-2.9294951961678772E-4</v>
      </c>
      <c r="OC560">
        <v>0.23556396371837199</v>
      </c>
      <c r="OD560">
        <v>0.23556396371847491</v>
      </c>
      <c r="OE560">
        <v>-7.7523208467947301E-4</v>
      </c>
      <c r="OF560">
        <v>-2.9294951961680502E-4</v>
      </c>
      <c r="OG560">
        <v>-2.9294951961681461E-4</v>
      </c>
      <c r="OH560">
        <v>-5.0743847072906708E-4</v>
      </c>
      <c r="OI560">
        <v>-8.287865678228111E-4</v>
      </c>
      <c r="OJ560">
        <v>-5.8595969654083612E-4</v>
      </c>
      <c r="OK560">
        <v>-1.0566821240549889E-3</v>
      </c>
      <c r="OL560">
        <v>-7.1770067248502528E-4</v>
      </c>
      <c r="OM560">
        <v>-5.074384707290325E-4</v>
      </c>
      <c r="ON560">
        <v>-2.9294951961686459E-4</v>
      </c>
      <c r="OO560">
        <v>-6.5514546709493379E-4</v>
      </c>
      <c r="OP560">
        <v>-5.074384707290145E-4</v>
      </c>
      <c r="OQ560">
        <v>-2.9294951961688791E-4</v>
      </c>
      <c r="OR560">
        <v>-4.1430747931713101E-4</v>
      </c>
      <c r="OS560">
        <v>-6.5514546709496589E-4</v>
      </c>
      <c r="OT560">
        <v>-5.0743847072903152E-4</v>
      </c>
      <c r="OU560">
        <v>-5.8595969654079384E-4</v>
      </c>
      <c r="OV560">
        <v>-9.2667553370935976E-4</v>
      </c>
      <c r="OW560">
        <v>-2.9294951961678323E-4</v>
      </c>
      <c r="OX560">
        <v>-2.9294951961683641E-4</v>
      </c>
      <c r="OY560">
        <v>-2.9294951961680513E-4</v>
      </c>
      <c r="OZ560">
        <v>-5.8595969654066254E-4</v>
      </c>
      <c r="PA560">
        <v>-2.9294951961689029E-4</v>
      </c>
      <c r="PB560">
        <v>-4.1430747931718278E-4</v>
      </c>
      <c r="PC560">
        <v>-2.9294951961684849E-4</v>
      </c>
      <c r="PD560">
        <v>-2.929495196167964E-4</v>
      </c>
      <c r="PE560">
        <v>-2.9294951961685083E-4</v>
      </c>
      <c r="PF560">
        <v>-2.9294951961687739E-4</v>
      </c>
      <c r="PG560">
        <v>-2.9294951961681928E-4</v>
      </c>
      <c r="PH560">
        <v>-2.9294951961693431E-4</v>
      </c>
      <c r="PI560">
        <v>-2.929495196168402E-4</v>
      </c>
      <c r="PJ560">
        <v>-9.2667553370950949E-4</v>
      </c>
      <c r="PK560">
        <v>-2.9294951961681028E-4</v>
      </c>
      <c r="PL560">
        <v>-2.9294951961692721E-4</v>
      </c>
      <c r="PM560">
        <v>-1.49504550652032E-3</v>
      </c>
      <c r="PN560">
        <v>-4.1430747931707349E-4</v>
      </c>
      <c r="PO560">
        <v>-4.1430747931716489E-4</v>
      </c>
      <c r="PP560">
        <v>-2.9294951961678371E-4</v>
      </c>
      <c r="PQ560">
        <v>-2.643853696046145E-3</v>
      </c>
      <c r="PR560">
        <v>-6.5514546709504807E-4</v>
      </c>
      <c r="PS560">
        <v>-7.1770067248506724E-4</v>
      </c>
      <c r="PT560">
        <v>-2.9294951961691371E-4</v>
      </c>
      <c r="PU560">
        <v>-1.6589481447043879E-3</v>
      </c>
      <c r="PV560">
        <v>-2.9294951961680149E-4</v>
      </c>
      <c r="PW560">
        <v>-4.1430747931716131E-4</v>
      </c>
      <c r="PX560">
        <v>-5.0743847072899704E-4</v>
      </c>
      <c r="PY560">
        <v>-5.0743847072898891E-4</v>
      </c>
      <c r="PZ560">
        <v>-1.9460968073138219E-3</v>
      </c>
      <c r="QA560">
        <v>-4.1430747931720641E-4</v>
      </c>
      <c r="QB560">
        <v>-5.8595969654072337E-4</v>
      </c>
      <c r="QC560">
        <v>-2.9294951961679699E-4</v>
      </c>
      <c r="QD560">
        <v>-5.0743847072898154E-4</v>
      </c>
      <c r="QE560">
        <v>-2.929495196169117E-4</v>
      </c>
      <c r="QF560">
        <v>-2.9294951961690281E-4</v>
      </c>
      <c r="QG560">
        <v>-1.3433907203077491E-3</v>
      </c>
      <c r="QH560">
        <v>-4.1430747931725108E-4</v>
      </c>
      <c r="QI560">
        <v>-4.1430747931705479E-4</v>
      </c>
      <c r="QJ560">
        <v>-5.8595969654091896E-4</v>
      </c>
      <c r="QK560">
        <v>-2.0540513798411601E-3</v>
      </c>
      <c r="QL560">
        <v>-5.8595969654125256E-4</v>
      </c>
      <c r="QM560">
        <v>-5.8595969654074895E-4</v>
      </c>
      <c r="QN560">
        <v>-6.5514546709500047E-4</v>
      </c>
      <c r="QO560">
        <v>-5.0743847072892202E-4</v>
      </c>
      <c r="QP560">
        <v>-2.9294951961682361E-4</v>
      </c>
      <c r="QQ560">
        <v>-7.1770067248508145E-4</v>
      </c>
      <c r="QR560">
        <v>-2.9294951961688628E-4</v>
      </c>
      <c r="QS560">
        <v>-1.5235777843854599E-3</v>
      </c>
      <c r="QT560">
        <v>-4.143074793171296E-4</v>
      </c>
      <c r="QU560">
        <v>-4.1430747931715182E-4</v>
      </c>
      <c r="QV560">
        <v>-2.9294951961681038E-4</v>
      </c>
      <c r="QW560">
        <v>-2.929495196168956E-4</v>
      </c>
      <c r="QX560">
        <v>-6.5514546709495765E-4</v>
      </c>
      <c r="QY560">
        <v>-2.9294951961688292E-4</v>
      </c>
      <c r="QZ560">
        <v>-9.2667553370937765E-4</v>
      </c>
      <c r="RA560">
        <v>-2.929495196168943E-4</v>
      </c>
      <c r="RB560">
        <v>-2.9294951961683603E-4</v>
      </c>
      <c r="RC560">
        <v>-2.9294951961676799E-4</v>
      </c>
      <c r="RD560">
        <v>-2.929495196168086E-4</v>
      </c>
      <c r="RE560">
        <v>-1.436293976744241E-3</v>
      </c>
      <c r="RF560">
        <v>-2.9294951961678561E-4</v>
      </c>
      <c r="RG560">
        <v>-4.1430747931713621E-4</v>
      </c>
      <c r="RH560">
        <v>-8.7909125089746776E-4</v>
      </c>
      <c r="RI560">
        <v>-2.9294951961687441E-4</v>
      </c>
      <c r="RJ560">
        <v>-4.9408445704173659E-3</v>
      </c>
      <c r="RK560">
        <v>-2.929495196167932E-4</v>
      </c>
      <c r="RL560">
        <v>-8.7909125089750777E-4</v>
      </c>
      <c r="RM560">
        <v>-4.1430747931713019E-4</v>
      </c>
      <c r="RN560">
        <v>-1.056682124055109E-3</v>
      </c>
      <c r="RO560">
        <v>-4.1430747931711339E-4</v>
      </c>
      <c r="RP560">
        <v>-1.6327648872404899E-3</v>
      </c>
      <c r="RQ560">
        <v>-4.1430747931713458E-4</v>
      </c>
      <c r="RR560">
        <v>-2.9294951961692639E-4</v>
      </c>
      <c r="RS560">
        <v>-6.5514546709479252E-4</v>
      </c>
      <c r="RT560">
        <v>-2.9294951961686432E-4</v>
      </c>
      <c r="RU560">
        <v>-9.2667553370944184E-4</v>
      </c>
      <c r="RV560">
        <v>-2.9294951961679521E-4</v>
      </c>
      <c r="RW560">
        <v>-2.9294951961691111E-4</v>
      </c>
      <c r="RX560">
        <v>-1.551589305486531E-3</v>
      </c>
      <c r="RY560">
        <v>-2.929495196169323E-4</v>
      </c>
      <c r="RZ560">
        <v>-2.9294951961680822E-4</v>
      </c>
      <c r="SA560">
        <v>-1.3750517504251469E-3</v>
      </c>
      <c r="SB560">
        <v>-2.9294951961686801E-4</v>
      </c>
      <c r="SC560">
        <v>-2.9294951961693908E-4</v>
      </c>
      <c r="SD560">
        <v>-5.8595969654072955E-4</v>
      </c>
      <c r="SE560">
        <v>-5.8595969654088838E-4</v>
      </c>
      <c r="SF560">
        <v>-1.172405028599261E-3</v>
      </c>
      <c r="SG560">
        <v>-2.9294951961684291E-4</v>
      </c>
      <c r="SH560">
        <v>-6.5514546709459541E-4</v>
      </c>
      <c r="SI560">
        <v>-2.9294951961690032E-4</v>
      </c>
      <c r="SJ560">
        <v>-1.0151922893042781E-3</v>
      </c>
      <c r="SK560">
        <v>-4.1430747931727629E-4</v>
      </c>
      <c r="SL560">
        <v>-2.9294951961690747E-4</v>
      </c>
      <c r="SM560">
        <v>-5.85959696540783E-4</v>
      </c>
      <c r="SN560">
        <v>-1.7351495025578129E-3</v>
      </c>
      <c r="SO560">
        <v>-4.1430747931730139E-4</v>
      </c>
      <c r="SP560">
        <v>-4.1430747931713621E-4</v>
      </c>
      <c r="SQ560">
        <v>-2.9294951961688969E-4</v>
      </c>
      <c r="SR560">
        <v>-5.0743847072901428E-4</v>
      </c>
      <c r="SS560">
        <v>-1.658948144704412E-3</v>
      </c>
      <c r="ST560">
        <v>-2.9294951961691859E-4</v>
      </c>
      <c r="SU560">
        <v>-4.1430747931706812E-4</v>
      </c>
      <c r="SV560">
        <v>-9.2667553370926641E-4</v>
      </c>
      <c r="SW560">
        <v>-2.9294951961688221E-4</v>
      </c>
      <c r="SX560">
        <v>-8.2878656782282845E-4</v>
      </c>
      <c r="SY560">
        <v>-2.9294951961682827E-4</v>
      </c>
      <c r="SZ560">
        <v>-2.9294951961684801E-4</v>
      </c>
      <c r="TA560">
        <v>-5.8595969654088264E-4</v>
      </c>
      <c r="TB560">
        <v>-2.929495196168138E-4</v>
      </c>
      <c r="TC560">
        <v>-2.9294951961677439E-4</v>
      </c>
      <c r="TD560">
        <v>-6.5514546709476889E-4</v>
      </c>
      <c r="TE560">
        <v>-2.9294951961686221E-4</v>
      </c>
      <c r="TF560">
        <v>-2.9294951961685522E-4</v>
      </c>
      <c r="TG560">
        <v>-8.7909125089742038E-4</v>
      </c>
      <c r="TH560">
        <v>-2.9294951961687452E-4</v>
      </c>
      <c r="TI560">
        <v>-7.1680838534264437E-3</v>
      </c>
      <c r="TJ560">
        <v>-4.9884928660248108E-2</v>
      </c>
      <c r="TK560">
        <v>-6.283954990851123E-3</v>
      </c>
      <c r="TL560">
        <v>-9.2717561897779389E-3</v>
      </c>
      <c r="TM560">
        <v>-6.3921670894119464E-3</v>
      </c>
      <c r="TN560">
        <v>-1.0210871958666779E-2</v>
      </c>
      <c r="TO560">
        <v>-7.7523208467951648E-4</v>
      </c>
      <c r="TP560">
        <v>-9.7193905651297746E-4</v>
      </c>
      <c r="TQ560">
        <v>-2.9294951961685158E-4</v>
      </c>
      <c r="TR560">
        <v>-4.1430747931714472E-4</v>
      </c>
      <c r="TS560">
        <v>-4.1430747931723509E-4</v>
      </c>
      <c r="TT560">
        <v>-5.859596965408436E-4</v>
      </c>
      <c r="TU560">
        <v>-1.878386447897884E-3</v>
      </c>
      <c r="TV560">
        <v>-5.8595969654090432E-4</v>
      </c>
      <c r="TW560">
        <v>-5.0743847072902534E-4</v>
      </c>
      <c r="TX560">
        <v>-4.1430747931712651E-4</v>
      </c>
      <c r="TY560">
        <v>-5.8595969654080587E-4</v>
      </c>
      <c r="TZ560">
        <v>-2.9294951961686102E-4</v>
      </c>
      <c r="UA560">
        <v>-4.1430747931711539E-4</v>
      </c>
      <c r="UB560">
        <v>-6.5514546709506151E-4</v>
      </c>
      <c r="UC560">
        <v>-1.710122876858917E-3</v>
      </c>
      <c r="UD560">
        <v>-2.9294951961687842E-4</v>
      </c>
      <c r="UE560">
        <v>-2.9294951961677531E-4</v>
      </c>
      <c r="UF560">
        <v>-4.1430747931726978E-4</v>
      </c>
      <c r="UG560">
        <v>-4.1430747931711962E-4</v>
      </c>
      <c r="UH560">
        <v>-7.1770067248503211E-4</v>
      </c>
      <c r="UI560">
        <v>-1.31096980628058E-3</v>
      </c>
      <c r="UJ560">
        <v>-2.9294951961680518E-4</v>
      </c>
      <c r="UK560">
        <v>-2.9294951961683142E-4</v>
      </c>
      <c r="UL560">
        <v>-5.8595969654082962E-4</v>
      </c>
      <c r="UM560">
        <v>-2.9294951961682562E-4</v>
      </c>
      <c r="UN560">
        <v>1</v>
      </c>
      <c r="UO560">
        <v>-5.0743847072902534E-4</v>
      </c>
      <c r="UP560">
        <v>-4.143074793172217E-4</v>
      </c>
      <c r="UQ560">
        <v>-1.8552736977645689E-3</v>
      </c>
      <c r="UR560">
        <v>-2.9294951961683391E-4</v>
      </c>
      <c r="US560">
        <v>-5.859596965409581E-4</v>
      </c>
      <c r="UT560">
        <v>-4.143074793170498E-4</v>
      </c>
      <c r="UU560">
        <v>-5.0743847072905321E-4</v>
      </c>
      <c r="UV560">
        <v>-1.0566821240550069E-3</v>
      </c>
      <c r="UW560">
        <v>-2.9294951961689571E-4</v>
      </c>
      <c r="UX560">
        <v>-6.5514546709485681E-4</v>
      </c>
      <c r="UY560">
        <v>-9.2667553370945647E-4</v>
      </c>
      <c r="UZ560">
        <v>-9.2667553370943208E-4</v>
      </c>
      <c r="VA560">
        <v>-2.9294951961681928E-4</v>
      </c>
      <c r="VB560">
        <v>-5.8595969654085033E-4</v>
      </c>
      <c r="VC560">
        <v>-3.1814930041836379E-3</v>
      </c>
      <c r="VD560">
        <v>-8.2878656782287561E-4</v>
      </c>
      <c r="VE560">
        <v>-5.0743847072895715E-4</v>
      </c>
      <c r="VF560">
        <v>-1.3750517504251081E-3</v>
      </c>
      <c r="VG560">
        <v>-6.5514546709506466E-4</v>
      </c>
      <c r="VH560">
        <v>-2.9836321241511281E-3</v>
      </c>
      <c r="VI560">
        <v>-2.1766311239460379E-3</v>
      </c>
      <c r="VJ560">
        <v>-4.1291697240048468E-3</v>
      </c>
      <c r="VK560">
        <v>-1.606158562033915E-3</v>
      </c>
      <c r="VL560">
        <v>-5.85959696540832E-4</v>
      </c>
      <c r="VM560">
        <v>-2.0749770625431521E-3</v>
      </c>
      <c r="VN560">
        <v>-1.3109698062805191E-3</v>
      </c>
      <c r="VO560">
        <v>-4.5138816969226021E-3</v>
      </c>
      <c r="VP560">
        <v>-4.3377605461875348E-3</v>
      </c>
      <c r="VQ560">
        <v>1.269827179888757E-2</v>
      </c>
      <c r="VR560">
        <v>2.5584498176950309E-2</v>
      </c>
      <c r="VS560">
        <v>-5.4660363686818061E-3</v>
      </c>
      <c r="VT560">
        <v>7.051147125647454E-3</v>
      </c>
      <c r="VU560">
        <v>-1.107962503063162E-2</v>
      </c>
      <c r="VV560">
        <v>4.3825161367867842E-2</v>
      </c>
      <c r="VW560">
        <v>4.9584536448852084E-3</v>
      </c>
      <c r="VX560">
        <v>-1.1875348873949851E-2</v>
      </c>
      <c r="VY560">
        <v>-1.160021734764414E-2</v>
      </c>
      <c r="VZ560">
        <v>2.2304931662222839E-2</v>
      </c>
      <c r="WA560">
        <v>2.7946673345698269E-3</v>
      </c>
      <c r="WB560">
        <v>-3.6306901477894749E-3</v>
      </c>
      <c r="WC560">
        <v>-6.5514546709495895E-4</v>
      </c>
      <c r="WD560">
        <v>-4.143074793171664E-4</v>
      </c>
      <c r="WE560">
        <v>-1.01519228930428E-3</v>
      </c>
      <c r="WF560">
        <v>-1.7351495025578979E-3</v>
      </c>
      <c r="WG560">
        <v>-7.1770067248491198E-4</v>
      </c>
      <c r="WH560">
        <v>-2.84940912389824E-3</v>
      </c>
      <c r="WI560">
        <v>-1.172405028599037E-3</v>
      </c>
      <c r="WJ560">
        <v>-2.7405956458892719E-3</v>
      </c>
      <c r="WK560">
        <v>-1.465962064620981E-3</v>
      </c>
      <c r="WL560">
        <v>-8.2878656782262136E-4</v>
      </c>
      <c r="WM560">
        <v>-1.208529185462178E-3</v>
      </c>
      <c r="WN560">
        <v>-1.135137080817491E-3</v>
      </c>
      <c r="WO560">
        <v>-3.393951962915683E-3</v>
      </c>
      <c r="WP560">
        <v>-1.0566821240550099E-3</v>
      </c>
      <c r="WQ560">
        <v>-1.1351370808174179E-3</v>
      </c>
      <c r="WR560">
        <v>-1.2777311652291911E-3</v>
      </c>
      <c r="WS560">
        <v>-6.5514546709507181E-4</v>
      </c>
      <c r="WT560">
        <v>-2.9543175113390832E-3</v>
      </c>
      <c r="WU560">
        <v>-2.7563968703040041E-3</v>
      </c>
      <c r="WV560">
        <v>-5.4742621685326493E-3</v>
      </c>
      <c r="WW560">
        <v>-2.367067435986784E-3</v>
      </c>
      <c r="WX560">
        <v>-5.0743847072896669E-4</v>
      </c>
      <c r="WY560">
        <v>-3.6667278305626068E-3</v>
      </c>
      <c r="WZ560">
        <v>-2.176631123946064E-3</v>
      </c>
      <c r="XA560">
        <v>-1.0151922893042681E-3</v>
      </c>
      <c r="XB560">
        <v>-1.606158562033983E-3</v>
      </c>
      <c r="XC560">
        <v>-2.929495196169245E-4</v>
      </c>
      <c r="XD560">
        <v>-6.5514546709484196E-4</v>
      </c>
      <c r="XE560">
        <v>-4.0210486737950807E-3</v>
      </c>
      <c r="XF560">
        <v>-9.7193905651304815E-4</v>
      </c>
      <c r="XG560">
        <v>-2.367067435986827E-3</v>
      </c>
      <c r="XH560">
        <v>-1.831872615952596E-3</v>
      </c>
      <c r="XI560">
        <v>-3.406805918773988E-3</v>
      </c>
      <c r="XJ560">
        <v>-4.1430747931710038E-4</v>
      </c>
      <c r="XK560">
        <v>-9.7193905651308502E-4</v>
      </c>
      <c r="XL560">
        <v>-1.343390720307619E-3</v>
      </c>
      <c r="XM560">
        <v>-4.408568883073458E-3</v>
      </c>
      <c r="XN560">
        <v>-7.7523208467955454E-4</v>
      </c>
      <c r="XO560">
        <v>-1.0151922893042479E-3</v>
      </c>
      <c r="XP560">
        <v>-1.208529185462281E-3</v>
      </c>
      <c r="XQ560">
        <v>-3.9770206456743824E-3</v>
      </c>
      <c r="XR560">
        <v>-2.708723360423717E-3</v>
      </c>
      <c r="XS560">
        <v>-3.7960641152115079E-3</v>
      </c>
      <c r="XT560">
        <v>-4.6722544036393761E-3</v>
      </c>
      <c r="XU560">
        <v>-3.9770206456742349E-3</v>
      </c>
      <c r="XV560">
        <v>-5.0743847072901721E-4</v>
      </c>
      <c r="XW560">
        <v>-2.3115572159035651E-3</v>
      </c>
      <c r="XX560">
        <v>-4.1430747931712759E-4</v>
      </c>
      <c r="XY560">
        <v>-5.0743847072897493E-4</v>
      </c>
      <c r="XZ560">
        <v>-2.9294951961687869E-4</v>
      </c>
      <c r="YA560">
        <v>-2.929495196168962E-4</v>
      </c>
      <c r="YB560">
        <v>-2.92949519616893E-4</v>
      </c>
      <c r="YC560">
        <v>-1.554371130630054E-2</v>
      </c>
    </row>
    <row r="561" spans="1:653" hidden="1" x14ac:dyDescent="0.25">
      <c r="A561" s="1" t="s">
        <v>559</v>
      </c>
      <c r="B561">
        <v>-4.0071520512721956E-3</v>
      </c>
      <c r="C561">
        <v>-7.6764438669451717E-3</v>
      </c>
      <c r="D561">
        <v>-1.6443240864357542E-2</v>
      </c>
      <c r="E561">
        <v>6.8458533424930667E-3</v>
      </c>
      <c r="F561">
        <v>-2.086060870720355E-3</v>
      </c>
      <c r="G561">
        <v>-3.1697640034379008E-3</v>
      </c>
      <c r="H561">
        <v>-4.3097507109177476E-3</v>
      </c>
      <c r="I561">
        <v>-3.2319858305738121E-3</v>
      </c>
      <c r="J561">
        <v>4.496925628925777E-2</v>
      </c>
      <c r="K561">
        <v>-1.405724151098452E-3</v>
      </c>
      <c r="L561">
        <v>-2.4767675377562479E-3</v>
      </c>
      <c r="M561">
        <v>-3.5765040638076229E-2</v>
      </c>
      <c r="N561">
        <v>-1.3093060934105431E-3</v>
      </c>
      <c r="O561">
        <v>8.2458714668517449E-3</v>
      </c>
      <c r="P561">
        <v>-1.3462002408087511E-2</v>
      </c>
      <c r="Q561">
        <v>-1.627280140045817E-3</v>
      </c>
      <c r="R561">
        <v>-3.7811782368128689E-4</v>
      </c>
      <c r="S561">
        <v>-2.564085592871137E-3</v>
      </c>
      <c r="T561">
        <v>1.0507169245472381E-2</v>
      </c>
      <c r="U561">
        <v>-2.436730123665506E-3</v>
      </c>
      <c r="V561">
        <v>1.069660115165558E-2</v>
      </c>
      <c r="W561">
        <v>7.3997277411362488E-3</v>
      </c>
      <c r="X561">
        <v>-3.209974513320417E-3</v>
      </c>
      <c r="Y561">
        <v>-8.4162418153569032E-3</v>
      </c>
      <c r="Z561">
        <v>2.5510113037063381E-2</v>
      </c>
      <c r="AA561">
        <v>-1.2057369040260391E-2</v>
      </c>
      <c r="AB561">
        <v>-4.3116531141287808E-4</v>
      </c>
      <c r="AC561">
        <v>-6.5537198066735491E-4</v>
      </c>
      <c r="AD561">
        <v>-1.1626641014173969E-3</v>
      </c>
      <c r="AE561">
        <v>-7.6645100671653968E-4</v>
      </c>
      <c r="AF561">
        <v>-8.4666723414697108E-4</v>
      </c>
      <c r="AG561">
        <v>-2.673235336439343E-4</v>
      </c>
      <c r="AH561">
        <v>-6.1003375255517622E-4</v>
      </c>
      <c r="AI561">
        <v>-9.9526370072053143E-4</v>
      </c>
      <c r="AJ561">
        <v>-3.3817551227129371E-4</v>
      </c>
      <c r="AK561">
        <v>-6.769120789936532E-4</v>
      </c>
      <c r="AL561">
        <v>-3.163233063177526E-4</v>
      </c>
      <c r="AM561">
        <v>-4.4745684162550702E-4</v>
      </c>
      <c r="AN561">
        <v>-7.1807300738953707E-4</v>
      </c>
      <c r="AO561">
        <v>-2.109823165284247E-3</v>
      </c>
      <c r="AP561">
        <v>-7.6645100671653805E-4</v>
      </c>
      <c r="AQ561">
        <v>-1.1953421750822431E-4</v>
      </c>
      <c r="AR561">
        <v>-4.1423592734027341E-4</v>
      </c>
      <c r="AS561">
        <v>-6.5537198066723435E-4</v>
      </c>
      <c r="AT561">
        <v>-6.3310570970717228E-4</v>
      </c>
      <c r="AU561">
        <v>-6.2167597512257007E-4</v>
      </c>
      <c r="AV561">
        <v>-5.2136147968865037E-4</v>
      </c>
      <c r="AW561">
        <v>-7.8497667717647088E-4</v>
      </c>
      <c r="AX561">
        <v>-7.0800504578145029E-4</v>
      </c>
      <c r="AY561">
        <v>-3.9658701177571848E-4</v>
      </c>
      <c r="AZ561">
        <v>-3.5870167983808541E-4</v>
      </c>
      <c r="BA561">
        <v>-3.1632330631776242E-4</v>
      </c>
      <c r="BB561">
        <v>-2.9284836651333808E-4</v>
      </c>
      <c r="BC561">
        <v>-3.9658701177568769E-4</v>
      </c>
      <c r="BD561">
        <v>-4.6190090947346503E-2</v>
      </c>
      <c r="BE561">
        <v>-4.7838452809084508E-4</v>
      </c>
      <c r="BF561">
        <v>-8.8000427579716341E-4</v>
      </c>
      <c r="BG561">
        <v>-3.1632330631776139E-4</v>
      </c>
      <c r="BH561">
        <v>-8.030800579207078E-4</v>
      </c>
      <c r="BI561">
        <v>-6.7691207899367564E-4</v>
      </c>
      <c r="BJ561">
        <v>0.36903227138312827</v>
      </c>
      <c r="BK561">
        <v>-8.6349434225319467E-4</v>
      </c>
      <c r="BL561">
        <v>-6.4433426459179334E-4</v>
      </c>
      <c r="BM561">
        <v>-3.781178236812974E-4</v>
      </c>
      <c r="BN561">
        <v>-2.6732353364394769E-4</v>
      </c>
      <c r="BO561">
        <v>2.4229299332878741E-2</v>
      </c>
      <c r="BP561">
        <v>-6.4745080147725629E-3</v>
      </c>
      <c r="BQ561">
        <v>-7.6047166747019446E-3</v>
      </c>
      <c r="BR561">
        <v>2.6969734207147569E-2</v>
      </c>
      <c r="BS561">
        <v>-2.742569043526019E-3</v>
      </c>
      <c r="BT561">
        <v>-1.57236295760464E-3</v>
      </c>
      <c r="BU561">
        <v>-3.5057132258351159E-3</v>
      </c>
      <c r="BV561">
        <v>-1.8986778286723799E-3</v>
      </c>
      <c r="BW561">
        <v>4.7438697631003307E-2</v>
      </c>
      <c r="BX561">
        <v>-1.997549028633003E-3</v>
      </c>
      <c r="BY561">
        <v>-1.7699664205110439E-3</v>
      </c>
      <c r="BZ561">
        <v>-1.613717504369189E-3</v>
      </c>
      <c r="CA561">
        <v>-5.7370162608395608E-4</v>
      </c>
      <c r="CB561">
        <v>-1.0787898992854451E-3</v>
      </c>
      <c r="CC561">
        <v>-1.004292259185967E-2</v>
      </c>
      <c r="CD561">
        <v>-3.0240750879975999E-3</v>
      </c>
      <c r="CE561">
        <v>-3.024075087997586E-3</v>
      </c>
      <c r="CF561">
        <v>-2.4162621710908529E-2</v>
      </c>
      <c r="CG561">
        <v>-2.645986135076976E-3</v>
      </c>
      <c r="CH561">
        <v>5.3053934340650311E-2</v>
      </c>
      <c r="CI561">
        <v>-2.7088209055906578E-3</v>
      </c>
      <c r="CJ561">
        <v>-4.3431253933328556E-3</v>
      </c>
      <c r="CK561">
        <v>-3.3817551227129371E-4</v>
      </c>
      <c r="CL561">
        <v>9.2282475194479519E-3</v>
      </c>
      <c r="CM561">
        <v>-2.714470696864456E-3</v>
      </c>
      <c r="CN561">
        <v>-1.6905274469387801E-4</v>
      </c>
      <c r="CO561">
        <v>-3.047181920828609E-3</v>
      </c>
      <c r="CP561">
        <v>-1.0096547832308159E-3</v>
      </c>
      <c r="CQ561">
        <v>-2.5132233085000569E-3</v>
      </c>
      <c r="CR561">
        <v>-3.8026070909089049E-3</v>
      </c>
      <c r="CS561">
        <v>-5.7040383759401391E-3</v>
      </c>
      <c r="CT561">
        <v>1.0515128966829679E-2</v>
      </c>
      <c r="CU561">
        <v>-5.6418359031074243E-3</v>
      </c>
      <c r="CV561">
        <v>8.6899657700156095E-3</v>
      </c>
      <c r="CW561">
        <v>-5.3256985903595453E-3</v>
      </c>
      <c r="CX561">
        <v>-2.148365206358836E-3</v>
      </c>
      <c r="CY561">
        <v>-3.34503196362182E-3</v>
      </c>
      <c r="CZ561">
        <v>-1.690527446938644E-4</v>
      </c>
      <c r="DA561">
        <v>-1.19534217508254E-4</v>
      </c>
      <c r="DB561">
        <v>-1.195342175081999E-4</v>
      </c>
      <c r="DC561">
        <v>-2.0705362688934069E-4</v>
      </c>
      <c r="DD561">
        <v>-1.6905274469387251E-4</v>
      </c>
      <c r="DE561">
        <v>-1.195342175082125E-4</v>
      </c>
      <c r="DF561">
        <v>-1.6905274469389229E-4</v>
      </c>
      <c r="DG561">
        <v>-1.19534217508204E-4</v>
      </c>
      <c r="DH561">
        <v>-1.195342175082514E-4</v>
      </c>
      <c r="DI561">
        <v>-1.195342175081861E-4</v>
      </c>
      <c r="DJ561">
        <v>-2.3909318543691551E-4</v>
      </c>
      <c r="DK561">
        <v>-1.195342175081835E-4</v>
      </c>
      <c r="DL561">
        <v>-1.1953421750821239E-4</v>
      </c>
      <c r="DM561">
        <v>-2.3909318543686349E-4</v>
      </c>
      <c r="DN561">
        <v>-2.0705362688937281E-4</v>
      </c>
      <c r="DO561">
        <v>-1.195342175082245E-4</v>
      </c>
      <c r="DP561">
        <v>-2.390931854368954E-4</v>
      </c>
      <c r="DQ561">
        <v>-2.9284836651318321E-4</v>
      </c>
      <c r="DR561">
        <v>-2.0705362688937831E-4</v>
      </c>
      <c r="DS561">
        <v>-1.195342175081998E-4</v>
      </c>
      <c r="DT561">
        <v>-5.4815300182023245E-4</v>
      </c>
      <c r="DU561">
        <v>-2.070536268893573E-4</v>
      </c>
      <c r="DV561">
        <v>-1.690527446938625E-4</v>
      </c>
      <c r="DW561">
        <v>-1.1953421750818261E-4</v>
      </c>
      <c r="DX561">
        <v>-3.1632330631776063E-4</v>
      </c>
      <c r="DY561">
        <v>-3.3817551227125668E-4</v>
      </c>
      <c r="DZ561">
        <v>-2.6732353364400721E-4</v>
      </c>
      <c r="EA561">
        <v>-5.349240721597711E-4</v>
      </c>
      <c r="EB561">
        <v>-3.9658701177573051E-4</v>
      </c>
      <c r="EC561">
        <v>-2.390931854368571E-4</v>
      </c>
      <c r="ED561">
        <v>-3.9658701177573003E-4</v>
      </c>
      <c r="EE561">
        <v>-1.195342175082554E-4</v>
      </c>
      <c r="EF561">
        <v>-2.6732353364394628E-4</v>
      </c>
      <c r="EG561">
        <v>-1.690527446938963E-4</v>
      </c>
      <c r="EH561">
        <v>-1.1953421750821031E-4</v>
      </c>
      <c r="EI561">
        <v>-2.390931854369196E-4</v>
      </c>
      <c r="EJ561">
        <v>-3.7811782368129881E-4</v>
      </c>
      <c r="EK561">
        <v>-2.3909318543682679E-4</v>
      </c>
      <c r="EL561">
        <v>-2.39093185436935E-4</v>
      </c>
      <c r="EM561">
        <v>-2.0705362688938609E-4</v>
      </c>
      <c r="EN561">
        <v>-2.0705362688932949E-4</v>
      </c>
      <c r="EO561">
        <v>-2.6732353364394899E-4</v>
      </c>
      <c r="EP561">
        <v>-2.0705362688936801E-4</v>
      </c>
      <c r="EQ561">
        <v>-1.195342175082236E-4</v>
      </c>
      <c r="ER561">
        <v>-2.070536268893647E-4</v>
      </c>
      <c r="ES561">
        <v>-2.3909318543680031E-4</v>
      </c>
      <c r="ET561">
        <v>-2.0705362688941219E-4</v>
      </c>
      <c r="EU561">
        <v>-1.195342175082326E-4</v>
      </c>
      <c r="EV561">
        <v>-5.074384707290313E-4</v>
      </c>
      <c r="EW561">
        <v>-2.070536268893515E-4</v>
      </c>
      <c r="EX561">
        <v>-3.3817551227124931E-4</v>
      </c>
      <c r="EY561">
        <v>-2.0705362688936771E-4</v>
      </c>
      <c r="EZ561">
        <v>-2.0705362688937601E-4</v>
      </c>
      <c r="FA561">
        <v>-1.6905274469387291E-4</v>
      </c>
      <c r="FB561">
        <v>-1.6905274469387229E-4</v>
      </c>
      <c r="FC561">
        <v>-1.195342175082057E-4</v>
      </c>
      <c r="FD561">
        <v>-2.390931854369289E-4</v>
      </c>
      <c r="FE561">
        <v>-1.6905274469391739E-4</v>
      </c>
      <c r="FF561">
        <v>-1.195342175082533E-4</v>
      </c>
      <c r="FG561">
        <v>-1.195342175081811E-4</v>
      </c>
      <c r="FH561">
        <v>-1.195342175082155E-4</v>
      </c>
      <c r="FI561">
        <v>-1.1953421750819019E-4</v>
      </c>
      <c r="FJ561">
        <v>-2.673235336439349E-4</v>
      </c>
      <c r="FK561">
        <v>-1.6905274469392159E-4</v>
      </c>
      <c r="FL561">
        <v>-2.9284836651326712E-4</v>
      </c>
      <c r="FM561">
        <v>-1.6905274469392289E-4</v>
      </c>
      <c r="FN561">
        <v>-1.1953421750821979E-4</v>
      </c>
      <c r="FO561">
        <v>-3.9658701177569918E-4</v>
      </c>
      <c r="FP561">
        <v>-2.3909318543680009E-4</v>
      </c>
      <c r="FQ561">
        <v>-1.195342175082295E-4</v>
      </c>
      <c r="FR561">
        <v>-2.3909318543680451E-4</v>
      </c>
      <c r="FS561">
        <v>-3.7811782368131469E-4</v>
      </c>
      <c r="FT561">
        <v>-1.195342175081833E-4</v>
      </c>
      <c r="FU561">
        <v>-5.481530018202357E-4</v>
      </c>
      <c r="FV561">
        <v>-3.1632330631775141E-4</v>
      </c>
      <c r="FW561">
        <v>-2.3909318543692451E-4</v>
      </c>
      <c r="FX561">
        <v>-2.0705362688938221E-4</v>
      </c>
      <c r="FY561">
        <v>-2.070536268893618E-4</v>
      </c>
      <c r="FZ561">
        <v>-1.195342175082253E-4</v>
      </c>
      <c r="GA561">
        <v>-1.1953421750822189E-4</v>
      </c>
      <c r="GB561">
        <v>-1.195342175082128E-4</v>
      </c>
      <c r="GC561">
        <v>-1.1953421750820499E-4</v>
      </c>
      <c r="GD561">
        <v>-2.070536268894056E-4</v>
      </c>
      <c r="GE561">
        <v>-1.195342175082036E-4</v>
      </c>
      <c r="GF561">
        <v>-1.195342175081854E-4</v>
      </c>
      <c r="GG561">
        <v>-2.0705362688936359E-4</v>
      </c>
      <c r="GH561">
        <v>-1.195342175082115E-4</v>
      </c>
      <c r="GI561">
        <v>-3.3817551227130341E-4</v>
      </c>
      <c r="GJ561">
        <v>-1.195342175081856E-4</v>
      </c>
      <c r="GK561">
        <v>-2.9284836651326691E-4</v>
      </c>
      <c r="GL561">
        <v>-1.195342175081895E-4</v>
      </c>
      <c r="GM561">
        <v>-2.3909318543684921E-4</v>
      </c>
      <c r="GN561">
        <v>-2.6732353364391657E-4</v>
      </c>
      <c r="GO561">
        <v>-1.195342175082489E-4</v>
      </c>
      <c r="GP561">
        <v>-1.195342175082181E-4</v>
      </c>
      <c r="GQ561">
        <v>-1.195342175082316E-4</v>
      </c>
      <c r="GR561">
        <v>-1.195342175082324E-4</v>
      </c>
      <c r="GS561">
        <v>-2.0705362688939831E-4</v>
      </c>
      <c r="GT561">
        <v>-1.195342175081895E-4</v>
      </c>
      <c r="GU561">
        <v>-1.195342175082028E-4</v>
      </c>
      <c r="GV561">
        <v>-1.690527446938824E-4</v>
      </c>
      <c r="GW561">
        <v>-1.6905274469388771E-4</v>
      </c>
      <c r="GX561">
        <v>-1.6905274469389761E-4</v>
      </c>
      <c r="GY561">
        <v>-2.9284836651324717E-4</v>
      </c>
      <c r="GZ561">
        <v>-1.195342175081809E-4</v>
      </c>
      <c r="HA561">
        <v>-1.195342175082106E-4</v>
      </c>
      <c r="HB561">
        <v>-1.6905274469386649E-4</v>
      </c>
      <c r="HC561">
        <v>-1.6905274469386069E-4</v>
      </c>
      <c r="HD561">
        <v>-2.9284836651315789E-4</v>
      </c>
      <c r="HE561">
        <v>-2.0705362688938159E-4</v>
      </c>
      <c r="HF561">
        <v>-3.3817551227126162E-4</v>
      </c>
      <c r="HG561">
        <v>-3.1632330631774908E-4</v>
      </c>
      <c r="HH561">
        <v>-2.9284836651319388E-4</v>
      </c>
      <c r="HI561">
        <v>-1.690527446938756E-4</v>
      </c>
      <c r="HJ561">
        <v>-5.2136147968865178E-4</v>
      </c>
      <c r="HK561">
        <v>-6.6622834345798226E-4</v>
      </c>
      <c r="HL561">
        <v>-6.9779325870081245E-4</v>
      </c>
      <c r="HM561">
        <v>-2.6732353364393181E-4</v>
      </c>
      <c r="HN561">
        <v>-1.195342175082094E-4</v>
      </c>
      <c r="HO561">
        <v>-8.2078909359114844E-4</v>
      </c>
      <c r="HP561">
        <v>-2.6732353364399512E-4</v>
      </c>
      <c r="HQ561">
        <v>-9.6585088830246769E-4</v>
      </c>
      <c r="HR561">
        <v>-3.5870167983807999E-4</v>
      </c>
      <c r="HS561">
        <v>-8.8814584350630746E-4</v>
      </c>
      <c r="HT561">
        <v>-5.7370162608390014E-4</v>
      </c>
      <c r="HU561">
        <v>-1.195342175082283E-4</v>
      </c>
      <c r="HV561">
        <v>-3.781178236813631E-4</v>
      </c>
      <c r="HW561">
        <v>-1.6905274469387519E-4</v>
      </c>
      <c r="HX561">
        <v>-1.195342175082282E-4</v>
      </c>
      <c r="HY561">
        <v>-1.195342175081959E-4</v>
      </c>
      <c r="HZ561">
        <v>-1.690527446939191E-4</v>
      </c>
      <c r="IA561">
        <v>-1.6905274469386711E-4</v>
      </c>
      <c r="IB561">
        <v>-1.1953421750820949E-4</v>
      </c>
      <c r="IC561">
        <v>-3.5870167983808948E-4</v>
      </c>
      <c r="ID561">
        <v>-2.6732353364385093E-4</v>
      </c>
      <c r="IE561">
        <v>-3.5870167983811181E-4</v>
      </c>
      <c r="IF561">
        <v>-2.070536268893582E-4</v>
      </c>
      <c r="IG561">
        <v>-2.6732353364400808E-4</v>
      </c>
      <c r="IH561">
        <v>-1.19534217508257E-4</v>
      </c>
      <c r="II561">
        <v>-1.1953421750822431E-4</v>
      </c>
      <c r="IJ561">
        <v>-1.1953421750822671E-4</v>
      </c>
      <c r="IK561">
        <v>-1.1953421750820049E-4</v>
      </c>
      <c r="IL561">
        <v>-2.3909318543687431E-4</v>
      </c>
      <c r="IM561">
        <v>-1.195342175082068E-4</v>
      </c>
      <c r="IN561">
        <v>-1.690527446938657E-4</v>
      </c>
      <c r="IO561">
        <v>-1.690527446938956E-4</v>
      </c>
      <c r="IP561">
        <v>-1.195342175081928E-4</v>
      </c>
      <c r="IQ561">
        <v>-1.19534217508199E-4</v>
      </c>
      <c r="IR561">
        <v>-2.0705362688939709E-4</v>
      </c>
      <c r="IS561">
        <v>-2.673235336440219E-4</v>
      </c>
      <c r="IT561">
        <v>-2.9284836651322018E-4</v>
      </c>
      <c r="IU561">
        <v>-1.195342175082563E-4</v>
      </c>
      <c r="IV561">
        <v>-2.6732353364399052E-4</v>
      </c>
      <c r="IW561">
        <v>-1.195342175082041E-4</v>
      </c>
      <c r="IX561">
        <v>-1.195342175082514E-4</v>
      </c>
      <c r="IY561">
        <v>-2.3909318543685739E-4</v>
      </c>
      <c r="IZ561">
        <v>-1.1953421750824039E-4</v>
      </c>
      <c r="JA561">
        <v>-1.1953421750822479E-4</v>
      </c>
      <c r="JB561">
        <v>-1.195342175082189E-4</v>
      </c>
      <c r="JC561">
        <v>-2.3909318543680709E-4</v>
      </c>
      <c r="JD561">
        <v>-1.195342175082566E-4</v>
      </c>
      <c r="JE561">
        <v>-1.195342175082299E-4</v>
      </c>
      <c r="JF561">
        <v>-2.92848366513178E-4</v>
      </c>
      <c r="JG561">
        <v>-3.1632330631774268E-4</v>
      </c>
      <c r="JH561">
        <v>-2.0705362688941029E-4</v>
      </c>
      <c r="JI561">
        <v>-2.070536268893521E-4</v>
      </c>
      <c r="JJ561">
        <v>-1.6905274469386849E-4</v>
      </c>
      <c r="JK561">
        <v>-1.1953421750824201E-4</v>
      </c>
      <c r="JL561">
        <v>-1.6905274469389129E-4</v>
      </c>
      <c r="JM561">
        <v>-1.195342175082073E-4</v>
      </c>
      <c r="JN561">
        <v>-3.3817551227128959E-4</v>
      </c>
      <c r="JO561">
        <v>-1.1953421750820081E-4</v>
      </c>
      <c r="JP561">
        <v>-4.1423592734026431E-4</v>
      </c>
      <c r="JQ561">
        <v>-1.690527446938711E-4</v>
      </c>
      <c r="JR561">
        <v>-1.195342175082604E-4</v>
      </c>
      <c r="JS561">
        <v>-1.195342175082294E-4</v>
      </c>
      <c r="JT561">
        <v>-2.39093185436766E-4</v>
      </c>
      <c r="JU561">
        <v>-2.0705362688939151E-4</v>
      </c>
      <c r="JV561">
        <v>-2.390931854368874E-4</v>
      </c>
      <c r="JW561">
        <v>-1.6905274469386161E-4</v>
      </c>
      <c r="JX561">
        <v>-2.3909318543695939E-4</v>
      </c>
      <c r="JY561">
        <v>-1.1953421750819341E-4</v>
      </c>
      <c r="JZ561">
        <v>-2.6732353364393891E-4</v>
      </c>
      <c r="KA561">
        <v>-1.6905274469389319E-4</v>
      </c>
      <c r="KB561">
        <v>-1.6905274469387169E-4</v>
      </c>
      <c r="KC561">
        <v>-3.1632330631775249E-4</v>
      </c>
      <c r="KD561">
        <v>-1.690527446938744E-4</v>
      </c>
      <c r="KE561">
        <v>-2.9284836651326457E-4</v>
      </c>
      <c r="KF561">
        <v>-2.6732353364384729E-4</v>
      </c>
      <c r="KG561">
        <v>-2.3909318543682229E-4</v>
      </c>
      <c r="KH561">
        <v>-2.9284836651328311E-4</v>
      </c>
      <c r="KI561">
        <v>-1.690527446938695E-4</v>
      </c>
      <c r="KJ561">
        <v>-1.6905274469386551E-4</v>
      </c>
      <c r="KK561">
        <v>-3.3817551227122812E-4</v>
      </c>
      <c r="KL561">
        <v>-1.6905274469389671E-4</v>
      </c>
      <c r="KM561">
        <v>-1.1953421750822769E-4</v>
      </c>
      <c r="KN561">
        <v>-1.195342175082382E-4</v>
      </c>
      <c r="KO561">
        <v>-1.195342175082155E-4</v>
      </c>
      <c r="KP561">
        <v>-2.9284836651331298E-4</v>
      </c>
      <c r="KQ561">
        <v>-3.381755122712839E-4</v>
      </c>
      <c r="KR561">
        <v>-2.0705362688937419E-4</v>
      </c>
      <c r="KS561">
        <v>-2.0705362688937021E-4</v>
      </c>
      <c r="KT561">
        <v>-1.6905274469386009E-4</v>
      </c>
      <c r="KU561">
        <v>-1.6905274469385291E-4</v>
      </c>
      <c r="KV561">
        <v>-1.6905274469390549E-4</v>
      </c>
      <c r="KW561">
        <v>-1.195342175082331E-4</v>
      </c>
      <c r="KX561">
        <v>-1.6905274469387039E-4</v>
      </c>
      <c r="KY561">
        <v>-1.6905274469391259E-4</v>
      </c>
      <c r="KZ561">
        <v>-1.690527446939072E-4</v>
      </c>
      <c r="LA561">
        <v>-1.195342175082072E-4</v>
      </c>
      <c r="LB561">
        <v>-2.6732353364402608E-4</v>
      </c>
      <c r="LC561">
        <v>-1.195342175081997E-4</v>
      </c>
      <c r="LD561">
        <v>-1.690527446938904E-4</v>
      </c>
      <c r="LE561">
        <v>-1.195342175081962E-4</v>
      </c>
      <c r="LF561">
        <v>-2.0705362688934649E-4</v>
      </c>
      <c r="LG561">
        <v>-1.1953421750820081E-4</v>
      </c>
      <c r="LH561">
        <v>-1.195342175082012E-4</v>
      </c>
      <c r="LI561">
        <v>-1.195342175082287E-4</v>
      </c>
      <c r="LJ561">
        <v>-1.1953421750822349E-4</v>
      </c>
      <c r="LK561">
        <v>-1.195342175082407E-4</v>
      </c>
      <c r="LL561">
        <v>-1.195342175082188E-4</v>
      </c>
      <c r="LM561">
        <v>-2.070536268893747E-4</v>
      </c>
      <c r="LN561">
        <v>-1.6905274469386131E-4</v>
      </c>
      <c r="LO561">
        <v>-1.195342175081829E-4</v>
      </c>
      <c r="LP561">
        <v>-1.19534217508188E-4</v>
      </c>
      <c r="LQ561">
        <v>-1.195342175082175E-4</v>
      </c>
      <c r="LR561">
        <v>-2.390931854368517E-4</v>
      </c>
      <c r="LS561">
        <v>-1.1953421750819919E-4</v>
      </c>
      <c r="LT561">
        <v>-1.195342175082283E-4</v>
      </c>
      <c r="LU561">
        <v>-5.1719303397769253E-3</v>
      </c>
      <c r="LV561">
        <v>-2.5759248791587669E-3</v>
      </c>
      <c r="LW561">
        <v>-1.6905274469387801E-4</v>
      </c>
      <c r="LX561">
        <v>-2.8390288041727899E-3</v>
      </c>
      <c r="LY561">
        <v>-8.0308005792073815E-4</v>
      </c>
      <c r="LZ561">
        <v>-2.424292955731459E-3</v>
      </c>
      <c r="MA561">
        <v>-3.4873814028194739E-3</v>
      </c>
      <c r="MB561">
        <v>-5.5062245047050413E-3</v>
      </c>
      <c r="MC561">
        <v>-4.5892377687046506E-3</v>
      </c>
      <c r="MD561">
        <v>-5.3499465126415407E-3</v>
      </c>
      <c r="ME561">
        <v>-5.2944383114955258E-3</v>
      </c>
      <c r="MF561">
        <v>-5.1260284715757241E-3</v>
      </c>
      <c r="MG561">
        <v>-2.07780258069296E-3</v>
      </c>
      <c r="MH561">
        <v>-3.2490223424870368E-3</v>
      </c>
      <c r="MI561">
        <v>-1.195342175082526E-4</v>
      </c>
      <c r="MJ561">
        <v>-1.195342175082307E-4</v>
      </c>
      <c r="MK561">
        <v>-2.390931854368021E-4</v>
      </c>
      <c r="ML561">
        <v>-1.6905274469389441E-4</v>
      </c>
      <c r="MM561">
        <v>-1.69052744693893E-4</v>
      </c>
      <c r="MN561">
        <v>-1.6905274469389121E-4</v>
      </c>
      <c r="MO561">
        <v>-2.3909318543681839E-4</v>
      </c>
      <c r="MP561">
        <v>-3.5870167983806888E-4</v>
      </c>
      <c r="MQ561">
        <v>-2.070536268893692E-4</v>
      </c>
      <c r="MR561">
        <v>-1.19534217508229E-4</v>
      </c>
      <c r="MS561">
        <v>-3.9658701177568758E-4</v>
      </c>
      <c r="MT561">
        <v>-2.9284836651323622E-4</v>
      </c>
      <c r="MU561">
        <v>-3.1632330631774729E-4</v>
      </c>
      <c r="MV561">
        <v>-2.6732353364394411E-4</v>
      </c>
      <c r="MW561">
        <v>-2.6732353364398591E-4</v>
      </c>
      <c r="MX561">
        <v>-2.0705362688934221E-4</v>
      </c>
      <c r="MY561">
        <v>-1.690527446938705E-4</v>
      </c>
      <c r="MZ561">
        <v>-1.690527446938686E-4</v>
      </c>
      <c r="NA561">
        <v>-1.195342175082078E-4</v>
      </c>
      <c r="NB561">
        <v>-1.1953421750818681E-4</v>
      </c>
      <c r="NC561">
        <v>-2.0705362688938099E-4</v>
      </c>
      <c r="ND561">
        <v>-1.195342175082233E-4</v>
      </c>
      <c r="NE561">
        <v>-1.195342175082231E-4</v>
      </c>
      <c r="NF561">
        <v>-2.070536268893647E-4</v>
      </c>
      <c r="NG561">
        <v>-1.690527446938586E-4</v>
      </c>
      <c r="NH561">
        <v>-2.390931854367625E-4</v>
      </c>
      <c r="NI561">
        <v>-1.6905274469389419E-4</v>
      </c>
      <c r="NJ561">
        <v>-2.0705362688939541E-4</v>
      </c>
      <c r="NK561">
        <v>-1.1953421750822929E-4</v>
      </c>
      <c r="NL561">
        <v>-5.6107187079676099E-4</v>
      </c>
      <c r="NM561">
        <v>-2.0705362688936481E-4</v>
      </c>
      <c r="NN561">
        <v>-2.673235336439298E-4</v>
      </c>
      <c r="NO561">
        <v>-1.6905274469387061E-4</v>
      </c>
      <c r="NP561">
        <v>-1.195342175081993E-4</v>
      </c>
      <c r="NQ561">
        <v>-2.3909318543693261E-4</v>
      </c>
      <c r="NR561">
        <v>-3.9658701177571669E-4</v>
      </c>
      <c r="NS561">
        <v>-3.7811782368125772E-4</v>
      </c>
      <c r="NT561">
        <v>-1.195342175082249E-4</v>
      </c>
      <c r="NU561">
        <v>-2.0705362688936481E-4</v>
      </c>
      <c r="NV561">
        <v>0.40814967660581108</v>
      </c>
      <c r="NW561">
        <v>-1.6905274469388121E-4</v>
      </c>
      <c r="NX561">
        <v>-1.195342175081996E-4</v>
      </c>
      <c r="NY561">
        <v>-1.6905274469385939E-4</v>
      </c>
      <c r="NZ561">
        <v>0.18227799886929169</v>
      </c>
      <c r="OA561">
        <v>-1.690527446938718E-4</v>
      </c>
      <c r="OB561">
        <v>0.57731042582540748</v>
      </c>
      <c r="OC561">
        <v>-1.1953421750822801E-4</v>
      </c>
      <c r="OD561">
        <v>-1.1953421750818969E-4</v>
      </c>
      <c r="OE561">
        <v>-3.1632330631774789E-4</v>
      </c>
      <c r="OF561">
        <v>-1.1953421750819791E-4</v>
      </c>
      <c r="OG561">
        <v>-1.195342175082014E-4</v>
      </c>
      <c r="OH561">
        <v>-2.0705362688932421E-4</v>
      </c>
      <c r="OI561">
        <v>-3.3817551227130743E-4</v>
      </c>
      <c r="OJ561">
        <v>-2.390931854369399E-4</v>
      </c>
      <c r="OK561">
        <v>-4.311653114128533E-4</v>
      </c>
      <c r="OL561">
        <v>-2.928483665132333E-4</v>
      </c>
      <c r="OM561">
        <v>-2.070536268893763E-4</v>
      </c>
      <c r="ON561">
        <v>-1.195342175082244E-4</v>
      </c>
      <c r="OO561">
        <v>-2.6732353364391039E-4</v>
      </c>
      <c r="OP561">
        <v>-2.070536268893717E-4</v>
      </c>
      <c r="OQ561">
        <v>-1.195342175082335E-4</v>
      </c>
      <c r="OR561">
        <v>-1.6905274469385879E-4</v>
      </c>
      <c r="OS561">
        <v>-2.6732353364394428E-4</v>
      </c>
      <c r="OT561">
        <v>-2.0705362688934961E-4</v>
      </c>
      <c r="OU561">
        <v>-2.3909318543677169E-4</v>
      </c>
      <c r="OV561">
        <v>-3.7811782368131041E-4</v>
      </c>
      <c r="OW561">
        <v>-1.195342175081871E-4</v>
      </c>
      <c r="OX561">
        <v>-1.195342175082107E-4</v>
      </c>
      <c r="OY561">
        <v>-1.1953421750819791E-4</v>
      </c>
      <c r="OZ561">
        <v>-2.3909318543676179E-4</v>
      </c>
      <c r="PA561">
        <v>-1.195342175082345E-4</v>
      </c>
      <c r="PB561">
        <v>-1.6905274469389831E-4</v>
      </c>
      <c r="PC561">
        <v>-1.1953421750821641E-4</v>
      </c>
      <c r="PD561">
        <v>-1.195342175081937E-4</v>
      </c>
      <c r="PE561">
        <v>-1.1953421750821771E-4</v>
      </c>
      <c r="PF561">
        <v>-1.1953421750822961E-4</v>
      </c>
      <c r="PG561">
        <v>-1.195342175082033E-4</v>
      </c>
      <c r="PH561">
        <v>-1.195342175082572E-4</v>
      </c>
      <c r="PI561">
        <v>-1.195342175082125E-4</v>
      </c>
      <c r="PJ561">
        <v>-3.7811782368130309E-4</v>
      </c>
      <c r="PK561">
        <v>-1.195342175081999E-4</v>
      </c>
      <c r="PL561">
        <v>-1.19534217508254E-4</v>
      </c>
      <c r="PM561">
        <v>-6.1003375255517806E-4</v>
      </c>
      <c r="PN561">
        <v>-1.690527446938676E-4</v>
      </c>
      <c r="PO561">
        <v>-1.6905274469386939E-4</v>
      </c>
      <c r="PP561">
        <v>-1.1953421750818729E-4</v>
      </c>
      <c r="PQ561">
        <v>-1.0787898992853609E-3</v>
      </c>
      <c r="PR561">
        <v>-2.6732353364395561E-4</v>
      </c>
      <c r="PS561">
        <v>-2.9284836651331878E-4</v>
      </c>
      <c r="PT561">
        <v>-1.195342175082468E-4</v>
      </c>
      <c r="PU561">
        <v>-6.7691207899362718E-4</v>
      </c>
      <c r="PV561">
        <v>-1.1953421750819661E-4</v>
      </c>
      <c r="PW561">
        <v>-1.69052744693875E-4</v>
      </c>
      <c r="PX561">
        <v>-2.0705362688936229E-4</v>
      </c>
      <c r="PY561">
        <v>-2.0705362688938541E-4</v>
      </c>
      <c r="PZ561">
        <v>-7.9407933271844942E-4</v>
      </c>
      <c r="QA561">
        <v>-1.690527446938992E-4</v>
      </c>
      <c r="QB561">
        <v>-2.3909318543677291E-4</v>
      </c>
      <c r="QC561">
        <v>-1.195342175081941E-4</v>
      </c>
      <c r="QD561">
        <v>-2.070536268893689E-4</v>
      </c>
      <c r="QE561">
        <v>-1.1953421750824571E-4</v>
      </c>
      <c r="QF561">
        <v>-1.1953421750824121E-4</v>
      </c>
      <c r="QG561">
        <v>-5.4815300182027538E-4</v>
      </c>
      <c r="QH561">
        <v>-1.6905274469391839E-4</v>
      </c>
      <c r="QI561">
        <v>-1.690527446938686E-4</v>
      </c>
      <c r="QJ561">
        <v>-2.390931854367999E-4</v>
      </c>
      <c r="QK561">
        <v>-8.3812878318477088E-4</v>
      </c>
      <c r="QL561">
        <v>-2.3909318543694849E-4</v>
      </c>
      <c r="QM561">
        <v>-2.3909318543685799E-4</v>
      </c>
      <c r="QN561">
        <v>-2.6732353364400418E-4</v>
      </c>
      <c r="QO561">
        <v>-2.0705362688940281E-4</v>
      </c>
      <c r="QP561">
        <v>-1.1953421750820499E-4</v>
      </c>
      <c r="QQ561">
        <v>-2.9284836651332778E-4</v>
      </c>
      <c r="QR561">
        <v>-1.195342175082329E-4</v>
      </c>
      <c r="QS561">
        <v>-6.2167597512254957E-4</v>
      </c>
      <c r="QT561">
        <v>-1.6905274469385231E-4</v>
      </c>
      <c r="QU561">
        <v>-1.690527446938653E-4</v>
      </c>
      <c r="QV561">
        <v>-1.195342175081999E-4</v>
      </c>
      <c r="QW561">
        <v>-1.195342175082371E-4</v>
      </c>
      <c r="QX561">
        <v>-2.6732353364396108E-4</v>
      </c>
      <c r="QY561">
        <v>-1.195342175082316E-4</v>
      </c>
      <c r="QZ561">
        <v>-3.781178236812639E-4</v>
      </c>
      <c r="RA561">
        <v>-1.195342175082364E-4</v>
      </c>
      <c r="RB561">
        <v>-1.195342175082106E-4</v>
      </c>
      <c r="RC561">
        <v>-1.195342175081809E-4</v>
      </c>
      <c r="RD561">
        <v>-1.1953421750819919E-4</v>
      </c>
      <c r="RE561">
        <v>-5.8606095973953688E-4</v>
      </c>
      <c r="RF561">
        <v>-1.1953421750818809E-4</v>
      </c>
      <c r="RG561">
        <v>-1.69052744693886E-4</v>
      </c>
      <c r="RH561">
        <v>-3.5870167983809961E-4</v>
      </c>
      <c r="RI561">
        <v>-1.195342175082283E-4</v>
      </c>
      <c r="RJ561">
        <v>-2.016046963747267E-3</v>
      </c>
      <c r="RK561">
        <v>-1.1953421750819179E-4</v>
      </c>
      <c r="RL561">
        <v>-3.587016798381188E-4</v>
      </c>
      <c r="RM561">
        <v>-1.690527446938654E-4</v>
      </c>
      <c r="RN561">
        <v>-4.3116531141287157E-4</v>
      </c>
      <c r="RO561">
        <v>-1.6905274469385909E-4</v>
      </c>
      <c r="RP561">
        <v>-6.6622834345796567E-4</v>
      </c>
      <c r="RQ561">
        <v>-1.6905274469387161E-4</v>
      </c>
      <c r="RR561">
        <v>-1.1953421750825359E-4</v>
      </c>
      <c r="RS561">
        <v>-2.6732353364400331E-4</v>
      </c>
      <c r="RT561">
        <v>-1.1953421750822431E-4</v>
      </c>
      <c r="RU561">
        <v>-3.7811782368129052E-4</v>
      </c>
      <c r="RV561">
        <v>-1.195342175081928E-4</v>
      </c>
      <c r="RW561">
        <v>-1.1953421750824539E-4</v>
      </c>
      <c r="RX561">
        <v>-6.3310570970727279E-4</v>
      </c>
      <c r="RY561">
        <v>-1.195342175082563E-4</v>
      </c>
      <c r="RZ561">
        <v>-1.19534217508199E-4</v>
      </c>
      <c r="SA561">
        <v>-5.6107187079670775E-4</v>
      </c>
      <c r="SB561">
        <v>-1.195342175082257E-4</v>
      </c>
      <c r="SC561">
        <v>-1.1953421750825939E-4</v>
      </c>
      <c r="SD561">
        <v>-2.3909318543684761E-4</v>
      </c>
      <c r="SE561">
        <v>-2.3909318543681481E-4</v>
      </c>
      <c r="SF561">
        <v>-4.7838452809086758E-4</v>
      </c>
      <c r="SG561">
        <v>-1.1953421750821369E-4</v>
      </c>
      <c r="SH561">
        <v>-2.673235336439465E-4</v>
      </c>
      <c r="SI561">
        <v>-1.195342175082398E-4</v>
      </c>
      <c r="SJ561">
        <v>-4.1423592734021497E-4</v>
      </c>
      <c r="SK561">
        <v>-1.690527446939268E-4</v>
      </c>
      <c r="SL561">
        <v>-1.195342175082437E-4</v>
      </c>
      <c r="SM561">
        <v>-2.390931854368616E-4</v>
      </c>
      <c r="SN561">
        <v>-7.0800504578145095E-4</v>
      </c>
      <c r="SO561">
        <v>-1.6905274469393609E-4</v>
      </c>
      <c r="SP561">
        <v>-1.6905274469386091E-4</v>
      </c>
      <c r="SQ561">
        <v>-1.1953421750823429E-4</v>
      </c>
      <c r="SR561">
        <v>-2.0705362688937449E-4</v>
      </c>
      <c r="SS561">
        <v>-6.7691207899366491E-4</v>
      </c>
      <c r="ST561">
        <v>-1.1953421750824989E-4</v>
      </c>
      <c r="SU561">
        <v>-1.6905274469385811E-4</v>
      </c>
      <c r="SV561">
        <v>-3.7811782368135411E-4</v>
      </c>
      <c r="SW561">
        <v>-1.1953421750823139E-4</v>
      </c>
      <c r="SX561">
        <v>-3.3817551227129181E-4</v>
      </c>
      <c r="SY561">
        <v>-1.195342175082072E-4</v>
      </c>
      <c r="SZ561">
        <v>-1.1953421750821609E-4</v>
      </c>
      <c r="TA561">
        <v>-2.390931854368118E-4</v>
      </c>
      <c r="TB561">
        <v>-1.195342175082012E-4</v>
      </c>
      <c r="TC561">
        <v>-1.1953421750818359E-4</v>
      </c>
      <c r="TD561">
        <v>-2.6732353364394802E-4</v>
      </c>
      <c r="TE561">
        <v>-1.1953421750822349E-4</v>
      </c>
      <c r="TF561">
        <v>-1.1953421750822061E-4</v>
      </c>
      <c r="TG561">
        <v>-3.5870167983812688E-4</v>
      </c>
      <c r="TH561">
        <v>-1.195342175082283E-4</v>
      </c>
      <c r="TI561">
        <v>-2.92484280422616E-3</v>
      </c>
      <c r="TJ561">
        <v>-2.0354892271728309E-2</v>
      </c>
      <c r="TK561">
        <v>-2.564085592871598E-3</v>
      </c>
      <c r="TL561">
        <v>-3.7832187693012192E-3</v>
      </c>
      <c r="TM561">
        <v>-2.608240123465398E-3</v>
      </c>
      <c r="TN561">
        <v>-4.1664126681346964E-3</v>
      </c>
      <c r="TO561">
        <v>-3.1632330631775651E-4</v>
      </c>
      <c r="TP561">
        <v>-3.965870117757355E-4</v>
      </c>
      <c r="TQ561">
        <v>-1.1953421750821819E-4</v>
      </c>
      <c r="TR561">
        <v>-1.6905274469388091E-4</v>
      </c>
      <c r="TS561">
        <v>-1.6905274469391799E-4</v>
      </c>
      <c r="TT561">
        <v>-2.390931854367783E-4</v>
      </c>
      <c r="TU561">
        <v>-7.6645100671654174E-4</v>
      </c>
      <c r="TV561">
        <v>-2.390931854368584E-4</v>
      </c>
      <c r="TW561">
        <v>-2.0705362688935389E-4</v>
      </c>
      <c r="TX561">
        <v>-1.6905274469388169E-4</v>
      </c>
      <c r="TY561">
        <v>-2.3909318543676009E-4</v>
      </c>
      <c r="TZ561">
        <v>-1.195342175082231E-4</v>
      </c>
      <c r="UA561">
        <v>-1.6905274469386671E-4</v>
      </c>
      <c r="UB561">
        <v>-2.6732353364399008E-4</v>
      </c>
      <c r="UC561">
        <v>-6.9779325870073829E-4</v>
      </c>
      <c r="UD561">
        <v>-1.1953421750823E-4</v>
      </c>
      <c r="UE561">
        <v>-1.1953421750818391E-4</v>
      </c>
      <c r="UF561">
        <v>-1.6905274469392821E-4</v>
      </c>
      <c r="UG561">
        <v>-1.690527446938493E-4</v>
      </c>
      <c r="UH561">
        <v>-2.9284836651320559E-4</v>
      </c>
      <c r="UI561">
        <v>-5.3492407215977749E-4</v>
      </c>
      <c r="UJ561">
        <v>-1.1953421750819791E-4</v>
      </c>
      <c r="UK561">
        <v>-1.195342175082085E-4</v>
      </c>
      <c r="UL561">
        <v>-2.3909318543679641E-4</v>
      </c>
      <c r="UM561">
        <v>-1.1953421750820579E-4</v>
      </c>
      <c r="UN561">
        <v>-5.0743847072902534E-4</v>
      </c>
      <c r="UO561">
        <v>1</v>
      </c>
      <c r="UP561">
        <v>-1.6905274469389869E-4</v>
      </c>
      <c r="UQ561">
        <v>-7.5702015151269124E-4</v>
      </c>
      <c r="UR561">
        <v>-1.195342175082096E-4</v>
      </c>
      <c r="US561">
        <v>-2.3909318543693871E-4</v>
      </c>
      <c r="UT561">
        <v>-1.6905274469386559E-4</v>
      </c>
      <c r="UU561">
        <v>-2.0705362688936869E-4</v>
      </c>
      <c r="UV561">
        <v>-4.3116531141285629E-4</v>
      </c>
      <c r="UW561">
        <v>-1.1953421750823719E-4</v>
      </c>
      <c r="UX561">
        <v>-2.6732353364395327E-4</v>
      </c>
      <c r="UY561">
        <v>-3.7811782368132521E-4</v>
      </c>
      <c r="UZ561">
        <v>-3.781178236812974E-4</v>
      </c>
      <c r="VA561">
        <v>-1.195342175082033E-4</v>
      </c>
      <c r="VB561">
        <v>-2.3909318543686669E-4</v>
      </c>
      <c r="VC561">
        <v>-1.2981665826258741E-3</v>
      </c>
      <c r="VD561">
        <v>-3.3817551227117401E-4</v>
      </c>
      <c r="VE561">
        <v>-2.0705362688937739E-4</v>
      </c>
      <c r="VF561">
        <v>-5.6107187079663912E-4</v>
      </c>
      <c r="VG561">
        <v>-2.6732353364391142E-4</v>
      </c>
      <c r="VH561">
        <v>-1.2174320400295891E-3</v>
      </c>
      <c r="VI561">
        <v>-8.881458435062964E-4</v>
      </c>
      <c r="VJ561">
        <v>-1.684853665447795E-3</v>
      </c>
      <c r="VK561">
        <v>-6.5537198066746723E-4</v>
      </c>
      <c r="VL561">
        <v>-2.390931854367557E-4</v>
      </c>
      <c r="VM561">
        <v>-8.4666723414695492E-4</v>
      </c>
      <c r="VN561">
        <v>-5.3492407215974507E-4</v>
      </c>
      <c r="VO561">
        <v>-4.5986786725010871E-3</v>
      </c>
      <c r="VP561">
        <v>-1.769966420510571E-3</v>
      </c>
      <c r="VQ561">
        <v>-2.948597572780264E-3</v>
      </c>
      <c r="VR561">
        <v>-1.0096547832308159E-3</v>
      </c>
      <c r="VS561">
        <v>-2.230344603590422E-3</v>
      </c>
      <c r="VT561">
        <v>-3.720236153638137E-3</v>
      </c>
      <c r="VU561">
        <v>-4.5208959893611152E-3</v>
      </c>
      <c r="VV561">
        <v>-4.513261812598114E-3</v>
      </c>
      <c r="VW561">
        <v>-4.0750789959549134E-3</v>
      </c>
      <c r="VX561">
        <v>-4.84558068960493E-3</v>
      </c>
      <c r="VY561">
        <v>-4.733316871075797E-3</v>
      </c>
      <c r="VZ561">
        <v>-1.1311232885902881E-3</v>
      </c>
      <c r="WA561">
        <v>-2.9380598165467159E-3</v>
      </c>
      <c r="WB561">
        <v>-1.481455598215086E-3</v>
      </c>
      <c r="WC561">
        <v>-2.6732353364398352E-4</v>
      </c>
      <c r="WD561">
        <v>-1.6905274469387801E-4</v>
      </c>
      <c r="WE561">
        <v>-4.1423592734027108E-4</v>
      </c>
      <c r="WF561">
        <v>-7.0800504578145116E-4</v>
      </c>
      <c r="WG561">
        <v>-2.9284836651315241E-4</v>
      </c>
      <c r="WH561">
        <v>-1.162664101417424E-3</v>
      </c>
      <c r="WI561">
        <v>-4.7838452809083988E-4</v>
      </c>
      <c r="WJ561">
        <v>-1.118264185810238E-3</v>
      </c>
      <c r="WK561">
        <v>-5.9816663471726043E-4</v>
      </c>
      <c r="WL561">
        <v>-3.3817551227134071E-4</v>
      </c>
      <c r="WM561">
        <v>-4.9312451752457295E-4</v>
      </c>
      <c r="WN561">
        <v>-4.6317782974199077E-4</v>
      </c>
      <c r="WO561">
        <v>4.8914283926887688E-2</v>
      </c>
      <c r="WP561">
        <v>-4.3116531141287353E-4</v>
      </c>
      <c r="WQ561">
        <v>-4.6317782974195922E-4</v>
      </c>
      <c r="WR561">
        <v>-5.2136147968868084E-4</v>
      </c>
      <c r="WS561">
        <v>-2.6732353364398412E-4</v>
      </c>
      <c r="WT561">
        <v>-1.2054705959255541E-3</v>
      </c>
      <c r="WU561">
        <v>6.0615142505049652E-2</v>
      </c>
      <c r="WV561">
        <v>-2.2337010335645312E-3</v>
      </c>
      <c r="WW561">
        <v>7.0814205897772958E-2</v>
      </c>
      <c r="WX561">
        <v>-2.0705362688937709E-4</v>
      </c>
      <c r="WY561">
        <v>-1.4961603030289039E-3</v>
      </c>
      <c r="WZ561">
        <v>-8.8814584350614613E-4</v>
      </c>
      <c r="XA561">
        <v>-4.1423592734028388E-4</v>
      </c>
      <c r="XB561">
        <v>-6.5537198066732726E-4</v>
      </c>
      <c r="XC561">
        <v>-1.1953421750825279E-4</v>
      </c>
      <c r="XD561">
        <v>-2.6732353364393571E-4</v>
      </c>
      <c r="XE561">
        <v>-1.640736285941527E-3</v>
      </c>
      <c r="XF561">
        <v>-3.9658701177568292E-4</v>
      </c>
      <c r="XG561">
        <v>-9.6585088830244742E-4</v>
      </c>
      <c r="XH561">
        <v>-7.4747164634048752E-4</v>
      </c>
      <c r="XI561">
        <v>-1.390102568646145E-3</v>
      </c>
      <c r="XJ561">
        <v>-1.6905274469385711E-4</v>
      </c>
      <c r="XK561">
        <v>-3.9658701177568471E-4</v>
      </c>
      <c r="XL561">
        <v>-5.4815300182022551E-4</v>
      </c>
      <c r="XM561">
        <v>-1.7988588356739109E-3</v>
      </c>
      <c r="XN561">
        <v>-3.1632330631775542E-4</v>
      </c>
      <c r="XO561">
        <v>-4.142359273402906E-4</v>
      </c>
      <c r="XP561">
        <v>-4.9312451752453153E-4</v>
      </c>
      <c r="XQ561">
        <v>-1.6227712252826149E-3</v>
      </c>
      <c r="XR561">
        <v>-1.1052591168538529E-3</v>
      </c>
      <c r="XS561">
        <v>-1.5489342812926819E-3</v>
      </c>
      <c r="XT561">
        <v>-1.9064522613610969E-3</v>
      </c>
      <c r="XU561">
        <v>-1.6227712252826301E-3</v>
      </c>
      <c r="XV561">
        <v>-2.070536268893837E-4</v>
      </c>
      <c r="XW561">
        <v>-9.432006694868898E-4</v>
      </c>
      <c r="XX561">
        <v>-1.6905274469387969E-4</v>
      </c>
      <c r="XY561">
        <v>-2.0705362688939471E-4</v>
      </c>
      <c r="XZ561">
        <v>-1.1953421750823009E-4</v>
      </c>
      <c r="YA561">
        <v>-1.1953421750823751E-4</v>
      </c>
      <c r="YB561">
        <v>-1.195342175082357E-4</v>
      </c>
      <c r="YC561">
        <v>-8.2006865744479445E-3</v>
      </c>
    </row>
    <row r="562" spans="1:653" hidden="1" x14ac:dyDescent="0.25">
      <c r="A562" s="1" t="s">
        <v>560</v>
      </c>
      <c r="B562">
        <v>2.848105258566244E-3</v>
      </c>
      <c r="C562">
        <v>4.8444496967144576E-3</v>
      </c>
      <c r="D562">
        <v>1.5471777825052321E-2</v>
      </c>
      <c r="E562">
        <v>8.8501990776176914E-3</v>
      </c>
      <c r="F562">
        <v>-1.703202793845122E-3</v>
      </c>
      <c r="G562">
        <v>-2.588012163143871E-3</v>
      </c>
      <c r="H562">
        <v>-3.5187752930133571E-3</v>
      </c>
      <c r="I562">
        <v>-2.6388143191631202E-3</v>
      </c>
      <c r="J562">
        <v>-3.7592959867148571E-3</v>
      </c>
      <c r="K562">
        <v>-1.1477293568616629E-3</v>
      </c>
      <c r="L562">
        <v>-2.022202443475883E-3</v>
      </c>
      <c r="M562">
        <v>4.7267594745575257E-3</v>
      </c>
      <c r="N562">
        <v>-1.0690070589952829E-3</v>
      </c>
      <c r="O562">
        <v>-4.672216727180387E-3</v>
      </c>
      <c r="P562">
        <v>1.2557771092977789E-2</v>
      </c>
      <c r="Q562">
        <v>-1.328622821987171E-3</v>
      </c>
      <c r="R562">
        <v>-3.087212567647782E-4</v>
      </c>
      <c r="S562">
        <v>-2.093494876747857E-3</v>
      </c>
      <c r="T562">
        <v>-8.147120894189102E-3</v>
      </c>
      <c r="U562">
        <v>-1.9895131598151429E-3</v>
      </c>
      <c r="V562">
        <v>-4.0289879780520971E-3</v>
      </c>
      <c r="W562">
        <v>-4.931598797767384E-3</v>
      </c>
      <c r="X562">
        <v>-2.620842774051957E-3</v>
      </c>
      <c r="Y562">
        <v>-6.8715955391258814E-3</v>
      </c>
      <c r="Z562">
        <v>-2.0716009361858019E-3</v>
      </c>
      <c r="AA562">
        <v>1.402069921965471E-2</v>
      </c>
      <c r="AB562">
        <v>-3.5203285451304209E-4</v>
      </c>
      <c r="AC562">
        <v>-5.3509051636389012E-4</v>
      </c>
      <c r="AD562">
        <v>-9.4927850554689646E-4</v>
      </c>
      <c r="AE562">
        <v>-6.2578303169723282E-4</v>
      </c>
      <c r="AF562">
        <v>-6.912770470393053E-4</v>
      </c>
      <c r="AG562">
        <v>-2.182612193889298E-4</v>
      </c>
      <c r="AH562">
        <v>-4.980732855282687E-4</v>
      </c>
      <c r="AI562">
        <v>-8.1260136723314107E-4</v>
      </c>
      <c r="AJ562">
        <v>-2.7610962143763851E-4</v>
      </c>
      <c r="AK562">
        <v>-5.5267732610857863E-4</v>
      </c>
      <c r="AL562">
        <v>-2.5826798567625959E-4</v>
      </c>
      <c r="AM562">
        <v>-3.6533437421641012E-4</v>
      </c>
      <c r="AN562">
        <v>-5.8628392370388188E-4</v>
      </c>
      <c r="AO562">
        <v>-1.7226039566100009E-3</v>
      </c>
      <c r="AP562">
        <v>-6.2578303169723043E-4</v>
      </c>
      <c r="AQ562">
        <v>-9.7595912026177592E-5</v>
      </c>
      <c r="AR562">
        <v>-3.3821054728550958E-4</v>
      </c>
      <c r="AS562">
        <v>-5.350905163637958E-4</v>
      </c>
      <c r="AT562">
        <v>-5.1691080960682438E-4</v>
      </c>
      <c r="AU562">
        <v>-5.0757879242945936E-4</v>
      </c>
      <c r="AV562">
        <v>-4.2567517624836869E-4</v>
      </c>
      <c r="AW562">
        <v>-6.409086563272453E-4</v>
      </c>
      <c r="AX562">
        <v>-5.7806375113843961E-4</v>
      </c>
      <c r="AY562">
        <v>-3.2380076532771538E-4</v>
      </c>
      <c r="AZ562">
        <v>-2.9286858875138109E-4</v>
      </c>
      <c r="BA562">
        <v>-2.5826798567622831E-4</v>
      </c>
      <c r="BB562">
        <v>-2.3910143899407449E-4</v>
      </c>
      <c r="BC562">
        <v>-3.238007653276519E-4</v>
      </c>
      <c r="BD562">
        <v>-3.771274992674592E-2</v>
      </c>
      <c r="BE562">
        <v>-3.9058585308451388E-4</v>
      </c>
      <c r="BF562">
        <v>-7.1849568829464468E-4</v>
      </c>
      <c r="BG562">
        <v>-2.5826798567623032E-4</v>
      </c>
      <c r="BH562">
        <v>-6.5568949474547938E-4</v>
      </c>
      <c r="BI562">
        <v>-5.5267732610857494E-4</v>
      </c>
      <c r="BJ562">
        <v>-4.5809745597653168E-4</v>
      </c>
      <c r="BK562">
        <v>0.19577747811617549</v>
      </c>
      <c r="BL562">
        <v>-5.2607856991418781E-4</v>
      </c>
      <c r="BM562">
        <v>-3.0872125676477343E-4</v>
      </c>
      <c r="BN562">
        <v>-2.1826121938892719E-4</v>
      </c>
      <c r="BO562">
        <v>-2.1674218317737129E-3</v>
      </c>
      <c r="BP562">
        <v>1.0412142348633529E-2</v>
      </c>
      <c r="BQ562">
        <v>-6.2090109011448767E-3</v>
      </c>
      <c r="BR562">
        <v>-1.97171217604251E-3</v>
      </c>
      <c r="BS562">
        <v>-2.2392209751942922E-3</v>
      </c>
      <c r="BT562">
        <v>-1.2837846775802101E-3</v>
      </c>
      <c r="BU562">
        <v>2.267988240166173E-2</v>
      </c>
      <c r="BV562">
        <v>-1.550210460200712E-3</v>
      </c>
      <c r="BW562">
        <v>-1.1645262409828629E-3</v>
      </c>
      <c r="BX562">
        <v>-1.630935671227618E-3</v>
      </c>
      <c r="BY562">
        <v>-1.4451216619502179E-3</v>
      </c>
      <c r="BZ562">
        <v>-1.3175493584554349E-3</v>
      </c>
      <c r="CA562">
        <v>-4.684092521432938E-4</v>
      </c>
      <c r="CB562">
        <v>-8.8079786943184759E-4</v>
      </c>
      <c r="CC562">
        <v>-8.1997289997236197E-3</v>
      </c>
      <c r="CD562">
        <v>-2.4690617665886361E-3</v>
      </c>
      <c r="CE562">
        <v>5.5902297322164167E-2</v>
      </c>
      <c r="CF562">
        <v>-1.9728017232031669E-2</v>
      </c>
      <c r="CG562">
        <v>-2.1603640818893041E-3</v>
      </c>
      <c r="CH562">
        <v>-3.1864318225354031E-3</v>
      </c>
      <c r="CI562">
        <v>-2.2116666868087719E-3</v>
      </c>
      <c r="CJ562">
        <v>-3.546024666761119E-3</v>
      </c>
      <c r="CK562">
        <v>-2.761096214376178E-4</v>
      </c>
      <c r="CL562">
        <v>-4.3962650102882007E-3</v>
      </c>
      <c r="CM562">
        <v>-2.2162795628820442E-3</v>
      </c>
      <c r="CN562">
        <v>-1.3802622498275641E-4</v>
      </c>
      <c r="CO562">
        <v>-2.4879277655568731E-3</v>
      </c>
      <c r="CP562">
        <v>-8.2435123143094024E-4</v>
      </c>
      <c r="CQ562">
        <v>-2.0519674285040968E-3</v>
      </c>
      <c r="CR562">
        <v>-3.1047085499940649E-3</v>
      </c>
      <c r="CS562">
        <v>1.2490105722060449E-2</v>
      </c>
      <c r="CT562">
        <v>-4.0716715637659469E-3</v>
      </c>
      <c r="CU562">
        <v>1.2678878184268419E-2</v>
      </c>
      <c r="CV562">
        <v>-4.5442581826269776E-3</v>
      </c>
      <c r="CW562">
        <v>-4.3482646386739212E-3</v>
      </c>
      <c r="CX562">
        <v>-1.754072315448052E-3</v>
      </c>
      <c r="CY562">
        <v>-2.7311129152114621E-3</v>
      </c>
      <c r="CZ562">
        <v>-1.3802622498273201E-4</v>
      </c>
      <c r="DA562">
        <v>-9.7595912026167495E-5</v>
      </c>
      <c r="DB562">
        <v>-9.7595912026151124E-5</v>
      </c>
      <c r="DC562">
        <v>-1.6905274469391959E-4</v>
      </c>
      <c r="DD562">
        <v>-1.3802622498274841E-4</v>
      </c>
      <c r="DE562">
        <v>-9.7595912026161342E-5</v>
      </c>
      <c r="DF562">
        <v>-1.3802622498277351E-4</v>
      </c>
      <c r="DG562">
        <v>-9.7595912026154498E-5</v>
      </c>
      <c r="DH562">
        <v>-9.759591202616679E-5</v>
      </c>
      <c r="DI562">
        <v>-9.7595912026141596E-5</v>
      </c>
      <c r="DJ562">
        <v>-1.9521203198868991E-4</v>
      </c>
      <c r="DK562">
        <v>-9.7595912026139455E-5</v>
      </c>
      <c r="DL562">
        <v>-9.7595912026161261E-5</v>
      </c>
      <c r="DM562">
        <v>-1.9521203198866581E-4</v>
      </c>
      <c r="DN562">
        <v>-1.6905274469384269E-4</v>
      </c>
      <c r="DO562">
        <v>-9.7595912026177958E-5</v>
      </c>
      <c r="DP562">
        <v>-1.9521203198867969E-4</v>
      </c>
      <c r="DQ562">
        <v>-2.391014389940208E-4</v>
      </c>
      <c r="DR562">
        <v>-1.6905274469387839E-4</v>
      </c>
      <c r="DS562">
        <v>-9.7595912026151042E-5</v>
      </c>
      <c r="DT562">
        <v>-4.475496076161811E-4</v>
      </c>
      <c r="DU562">
        <v>-1.6905274469389069E-4</v>
      </c>
      <c r="DV562">
        <v>-1.3802622498272429E-4</v>
      </c>
      <c r="DW562">
        <v>-9.7595912026138777E-5</v>
      </c>
      <c r="DX562">
        <v>-2.5826798567626751E-4</v>
      </c>
      <c r="DY562">
        <v>-2.7610962143755741E-4</v>
      </c>
      <c r="DZ562">
        <v>-2.1826121938895099E-4</v>
      </c>
      <c r="EA562">
        <v>-4.3674860450405531E-4</v>
      </c>
      <c r="EB562">
        <v>-3.2380076532767153E-4</v>
      </c>
      <c r="EC562">
        <v>-1.952120319886396E-4</v>
      </c>
      <c r="ED562">
        <v>-3.238007653276737E-4</v>
      </c>
      <c r="EE562">
        <v>-9.759591202616862E-5</v>
      </c>
      <c r="EF562">
        <v>-2.1826121938892351E-4</v>
      </c>
      <c r="EG562">
        <v>-1.380262249827789E-4</v>
      </c>
      <c r="EH562">
        <v>-9.7595912026159526E-5</v>
      </c>
      <c r="EI562">
        <v>-1.9521203198869319E-4</v>
      </c>
      <c r="EJ562">
        <v>-3.0872125676478519E-4</v>
      </c>
      <c r="EK562">
        <v>-1.9521203198861789E-4</v>
      </c>
      <c r="EL562">
        <v>-1.9521203198869449E-4</v>
      </c>
      <c r="EM562">
        <v>-1.6905274469383689E-4</v>
      </c>
      <c r="EN562">
        <v>-1.6905274469392289E-4</v>
      </c>
      <c r="EO562">
        <v>-2.1826121938889621E-4</v>
      </c>
      <c r="EP562">
        <v>-1.6905274469388321E-4</v>
      </c>
      <c r="EQ562">
        <v>-9.759591202617644E-5</v>
      </c>
      <c r="ER562">
        <v>-1.6905274469387619E-4</v>
      </c>
      <c r="ES562">
        <v>-1.952120319886058E-4</v>
      </c>
      <c r="ET562">
        <v>-1.6905274469388129E-4</v>
      </c>
      <c r="EU562">
        <v>-9.7595912026183216E-5</v>
      </c>
      <c r="EV562">
        <v>-4.1430747931721687E-4</v>
      </c>
      <c r="EW562">
        <v>-1.6905274469390471E-4</v>
      </c>
      <c r="EX562">
        <v>-2.7610962143760599E-4</v>
      </c>
      <c r="EY562">
        <v>-1.6905274469388329E-4</v>
      </c>
      <c r="EZ562">
        <v>-1.6905274469388541E-4</v>
      </c>
      <c r="FA562">
        <v>-1.3802622498274979E-4</v>
      </c>
      <c r="FB562">
        <v>-1.3802622498274719E-4</v>
      </c>
      <c r="FC562">
        <v>-9.7595912026155908E-5</v>
      </c>
      <c r="FD562">
        <v>-1.9521203198867441E-4</v>
      </c>
      <c r="FE562">
        <v>-1.3802622498277199E-4</v>
      </c>
      <c r="FF562">
        <v>-9.7595912026166872E-5</v>
      </c>
      <c r="FG562">
        <v>-9.7595912026137531E-5</v>
      </c>
      <c r="FH562">
        <v>-9.7595912026164365E-5</v>
      </c>
      <c r="FI562">
        <v>-9.7595912026144632E-5</v>
      </c>
      <c r="FJ562">
        <v>-2.1826121938891519E-4</v>
      </c>
      <c r="FK562">
        <v>-1.3802622498276671E-4</v>
      </c>
      <c r="FL562">
        <v>-2.3910143899409119E-4</v>
      </c>
      <c r="FM562">
        <v>-1.3802622498276481E-4</v>
      </c>
      <c r="FN562">
        <v>-9.7595912026170599E-5</v>
      </c>
      <c r="FO562">
        <v>-3.2380076532763792E-4</v>
      </c>
      <c r="FP562">
        <v>-1.952120319885781E-4</v>
      </c>
      <c r="FQ562">
        <v>-9.7595912026182349E-5</v>
      </c>
      <c r="FR562">
        <v>-1.952120319886038E-4</v>
      </c>
      <c r="FS562">
        <v>-3.0872125676481338E-4</v>
      </c>
      <c r="FT562">
        <v>-9.7595912026139279E-5</v>
      </c>
      <c r="FU562">
        <v>-4.4754960761618501E-4</v>
      </c>
      <c r="FV562">
        <v>-2.5826798567624029E-4</v>
      </c>
      <c r="FW562">
        <v>-1.9521203198868571E-4</v>
      </c>
      <c r="FX562">
        <v>-1.6905274469387679E-4</v>
      </c>
      <c r="FY562">
        <v>-1.6905274469387801E-4</v>
      </c>
      <c r="FZ562">
        <v>-9.759591202617892E-5</v>
      </c>
      <c r="GA562">
        <v>-9.7595912026173418E-5</v>
      </c>
      <c r="GB562">
        <v>-9.7595912026161641E-5</v>
      </c>
      <c r="GC562">
        <v>-9.7595912026155271E-5</v>
      </c>
      <c r="GD562">
        <v>-1.6905274469387679E-4</v>
      </c>
      <c r="GE562">
        <v>-9.7595912026154146E-5</v>
      </c>
      <c r="GF562">
        <v>-9.7595912026141E-5</v>
      </c>
      <c r="GG562">
        <v>-1.6905274469388801E-4</v>
      </c>
      <c r="GH562">
        <v>-9.759591202616057E-5</v>
      </c>
      <c r="GI562">
        <v>-2.7610962143763607E-4</v>
      </c>
      <c r="GJ562">
        <v>-9.7595912026141163E-5</v>
      </c>
      <c r="GK562">
        <v>-2.3910143899409989E-4</v>
      </c>
      <c r="GL562">
        <v>-9.7595912026144239E-5</v>
      </c>
      <c r="GM562">
        <v>-1.9521203198864139E-4</v>
      </c>
      <c r="GN562">
        <v>-2.1826121938887971E-4</v>
      </c>
      <c r="GO562">
        <v>-9.7595912026169284E-5</v>
      </c>
      <c r="GP562">
        <v>-9.7595912026168403E-5</v>
      </c>
      <c r="GQ562">
        <v>-9.7595912026184043E-5</v>
      </c>
      <c r="GR562">
        <v>-9.7595912026183474E-5</v>
      </c>
      <c r="GS562">
        <v>-1.690527446938863E-4</v>
      </c>
      <c r="GT562">
        <v>-9.7595912026144239E-5</v>
      </c>
      <c r="GU562">
        <v>-9.7595912026153536E-5</v>
      </c>
      <c r="GV562">
        <v>-1.380262249827567E-4</v>
      </c>
      <c r="GW562">
        <v>-1.3802622498277251E-4</v>
      </c>
      <c r="GX562">
        <v>-1.38026224982767E-4</v>
      </c>
      <c r="GY562">
        <v>-2.391014389940585E-4</v>
      </c>
      <c r="GZ562">
        <v>-9.7595912026137409E-5</v>
      </c>
      <c r="HA562">
        <v>-9.759591202615977E-5</v>
      </c>
      <c r="HB562">
        <v>-1.3802622498274139E-4</v>
      </c>
      <c r="HC562">
        <v>-1.3802622498272781E-4</v>
      </c>
      <c r="HD562">
        <v>-2.3910143899405571E-4</v>
      </c>
      <c r="HE562">
        <v>-1.6905274469387999E-4</v>
      </c>
      <c r="HF562">
        <v>-2.7610962143760138E-4</v>
      </c>
      <c r="HG562">
        <v>-2.582679856762268E-4</v>
      </c>
      <c r="HH562">
        <v>-2.391014389940128E-4</v>
      </c>
      <c r="HI562">
        <v>-1.3802622498273971E-4</v>
      </c>
      <c r="HJ562">
        <v>-4.2567517624836679E-4</v>
      </c>
      <c r="HK562">
        <v>-5.4395439358605061E-4</v>
      </c>
      <c r="HL562">
        <v>-5.6972614961816996E-4</v>
      </c>
      <c r="HM562">
        <v>-2.1826121938893459E-4</v>
      </c>
      <c r="HN562">
        <v>-9.7595912026158767E-5</v>
      </c>
      <c r="HO562">
        <v>-6.7014836287068258E-4</v>
      </c>
      <c r="HP562">
        <v>-2.182612193889543E-4</v>
      </c>
      <c r="HQ562">
        <v>-7.8858673516451734E-4</v>
      </c>
      <c r="HR562">
        <v>-2.9286858875137448E-4</v>
      </c>
      <c r="HS562">
        <v>-7.251430211044792E-4</v>
      </c>
      <c r="HT562">
        <v>-4.684092521432461E-4</v>
      </c>
      <c r="HU562">
        <v>-9.7595912026181373E-5</v>
      </c>
      <c r="HV562">
        <v>-3.0872125676483338E-4</v>
      </c>
      <c r="HW562">
        <v>-1.3802622498274039E-4</v>
      </c>
      <c r="HX562">
        <v>-9.7595912026181305E-5</v>
      </c>
      <c r="HY562">
        <v>-9.7595912026147966E-5</v>
      </c>
      <c r="HZ562">
        <v>-1.3802622498276719E-4</v>
      </c>
      <c r="IA562">
        <v>-1.3802622498272819E-4</v>
      </c>
      <c r="IB562">
        <v>-9.7595912026158889E-5</v>
      </c>
      <c r="IC562">
        <v>-2.9286858875138901E-4</v>
      </c>
      <c r="ID562">
        <v>-2.1826121938889659E-4</v>
      </c>
      <c r="IE562">
        <v>-2.9286858875137198E-4</v>
      </c>
      <c r="IF562">
        <v>-1.6905274469390571E-4</v>
      </c>
      <c r="IG562">
        <v>-2.1826121938894701E-4</v>
      </c>
      <c r="IH562">
        <v>-9.7595912026169948E-5</v>
      </c>
      <c r="II562">
        <v>-9.7595912026177592E-5</v>
      </c>
      <c r="IJ562">
        <v>-9.7595912026180085E-5</v>
      </c>
      <c r="IK562">
        <v>-9.7595912026151612E-5</v>
      </c>
      <c r="IL562">
        <v>-1.9521203198865481E-4</v>
      </c>
      <c r="IM562">
        <v>-9.7595912026156734E-5</v>
      </c>
      <c r="IN562">
        <v>-1.3802622498273399E-4</v>
      </c>
      <c r="IO562">
        <v>-1.3802622498277909E-4</v>
      </c>
      <c r="IP562">
        <v>-9.7595912026146177E-5</v>
      </c>
      <c r="IQ562">
        <v>-9.7595912026150419E-5</v>
      </c>
      <c r="IR562">
        <v>-1.6905274469387191E-4</v>
      </c>
      <c r="IS562">
        <v>-2.1826121938896251E-4</v>
      </c>
      <c r="IT562">
        <v>-2.3910143899407389E-4</v>
      </c>
      <c r="IU562">
        <v>-9.7595912026169365E-5</v>
      </c>
      <c r="IV562">
        <v>-2.1826121938893991E-4</v>
      </c>
      <c r="IW562">
        <v>-9.7595912026154566E-5</v>
      </c>
      <c r="IX562">
        <v>-9.7595912026166736E-5</v>
      </c>
      <c r="IY562">
        <v>-1.9521203198865559E-4</v>
      </c>
      <c r="IZ562">
        <v>-9.7595912026176101E-5</v>
      </c>
      <c r="JA562">
        <v>-9.7595912026178486E-5</v>
      </c>
      <c r="JB562">
        <v>-9.759591202616942E-5</v>
      </c>
      <c r="JC562">
        <v>-1.9521203198856859E-4</v>
      </c>
      <c r="JD562">
        <v>-9.7595912026169623E-5</v>
      </c>
      <c r="JE562">
        <v>-9.7595912026182701E-5</v>
      </c>
      <c r="JF562">
        <v>-2.3910143899404061E-4</v>
      </c>
      <c r="JG562">
        <v>-2.5826798567626279E-4</v>
      </c>
      <c r="JH562">
        <v>-1.6905274469387749E-4</v>
      </c>
      <c r="JI562">
        <v>-1.6905274469390929E-4</v>
      </c>
      <c r="JJ562">
        <v>-1.380262249827415E-4</v>
      </c>
      <c r="JK562">
        <v>-9.7595912026174827E-5</v>
      </c>
      <c r="JL562">
        <v>-1.3802622498277549E-4</v>
      </c>
      <c r="JM562">
        <v>-9.75959120261571E-5</v>
      </c>
      <c r="JN562">
        <v>-2.7610962143761531E-4</v>
      </c>
      <c r="JO562">
        <v>-9.7595912026151883E-5</v>
      </c>
      <c r="JP562">
        <v>-3.3821054728549088E-4</v>
      </c>
      <c r="JQ562">
        <v>-1.3802622498274941E-4</v>
      </c>
      <c r="JR562">
        <v>-9.7595912026172659E-5</v>
      </c>
      <c r="JS562">
        <v>-9.7595912026182267E-5</v>
      </c>
      <c r="JT562">
        <v>-1.9521203198857189E-4</v>
      </c>
      <c r="JU562">
        <v>-1.6905274469389519E-4</v>
      </c>
      <c r="JV562">
        <v>-1.9521203198867771E-4</v>
      </c>
      <c r="JW562">
        <v>-1.3802622498271949E-4</v>
      </c>
      <c r="JX562">
        <v>-1.9521203198870549E-4</v>
      </c>
      <c r="JY562">
        <v>-9.7595912026146516E-5</v>
      </c>
      <c r="JZ562">
        <v>-2.1826121938892961E-4</v>
      </c>
      <c r="KA562">
        <v>-1.3802622498277259E-4</v>
      </c>
      <c r="KB562">
        <v>-1.3802622498273451E-4</v>
      </c>
      <c r="KC562">
        <v>-2.5826798567626388E-4</v>
      </c>
      <c r="KD562">
        <v>-1.380262249827541E-4</v>
      </c>
      <c r="KE562">
        <v>-2.391014389941081E-4</v>
      </c>
      <c r="KF562">
        <v>-2.1826121938889499E-4</v>
      </c>
      <c r="KG562">
        <v>-1.9521203198864551E-4</v>
      </c>
      <c r="KH562">
        <v>-2.3910143899408029E-4</v>
      </c>
      <c r="KI562">
        <v>-1.3802622498274369E-4</v>
      </c>
      <c r="KJ562">
        <v>-1.3802622498273049E-4</v>
      </c>
      <c r="KK562">
        <v>-2.7610962143758159E-4</v>
      </c>
      <c r="KL562">
        <v>-1.3802622498277031E-4</v>
      </c>
      <c r="KM562">
        <v>-9.7595912026180885E-5</v>
      </c>
      <c r="KN562">
        <v>-9.7595912026177876E-5</v>
      </c>
      <c r="KO562">
        <v>-9.7595912026164459E-5</v>
      </c>
      <c r="KP562">
        <v>-2.3910143899409021E-4</v>
      </c>
      <c r="KQ562">
        <v>-2.7610962143761097E-4</v>
      </c>
      <c r="KR562">
        <v>-1.6905274469389519E-4</v>
      </c>
      <c r="KS562">
        <v>-1.6905274469387329E-4</v>
      </c>
      <c r="KT562">
        <v>-1.38026224982718E-4</v>
      </c>
      <c r="KU562">
        <v>-1.3802622498270179E-4</v>
      </c>
      <c r="KV562">
        <v>-1.3802622498277549E-4</v>
      </c>
      <c r="KW562">
        <v>-9.7595912026182647E-5</v>
      </c>
      <c r="KX562">
        <v>-1.3802622498274459E-4</v>
      </c>
      <c r="KY562">
        <v>-1.3802622498278199E-4</v>
      </c>
      <c r="KZ562">
        <v>-1.380262249827779E-4</v>
      </c>
      <c r="LA562">
        <v>-9.7595912026157019E-5</v>
      </c>
      <c r="LB562">
        <v>-2.1826121938895061E-4</v>
      </c>
      <c r="LC562">
        <v>-9.7595912026150975E-5</v>
      </c>
      <c r="LD562">
        <v>-1.3802622498277031E-4</v>
      </c>
      <c r="LE562">
        <v>-9.7595912026148169E-5</v>
      </c>
      <c r="LF562">
        <v>-1.6905274469390579E-4</v>
      </c>
      <c r="LG562">
        <v>-9.7595912026151828E-5</v>
      </c>
      <c r="LH562">
        <v>-9.7595912026152154E-5</v>
      </c>
      <c r="LI562">
        <v>-9.7595912026181725E-5</v>
      </c>
      <c r="LJ562">
        <v>-9.7595912026176237E-5</v>
      </c>
      <c r="LK562">
        <v>-9.7595912026175884E-5</v>
      </c>
      <c r="LL562">
        <v>-9.7595912026169325E-5</v>
      </c>
      <c r="LM562">
        <v>-1.690527446938934E-4</v>
      </c>
      <c r="LN562">
        <v>-1.3802622498272421E-4</v>
      </c>
      <c r="LO562">
        <v>-9.7595912026138994E-5</v>
      </c>
      <c r="LP562">
        <v>-9.7595912026143114E-5</v>
      </c>
      <c r="LQ562">
        <v>-9.7595912026167617E-5</v>
      </c>
      <c r="LR562">
        <v>-1.952120319886618E-4</v>
      </c>
      <c r="LS562">
        <v>-9.7595912026150582E-5</v>
      </c>
      <c r="LT562">
        <v>-9.7595912026181373E-5</v>
      </c>
      <c r="LU562">
        <v>-4.2227177202345118E-3</v>
      </c>
      <c r="LV562">
        <v>-2.103161279948904E-3</v>
      </c>
      <c r="LW562">
        <v>-1.3802622498275641E-4</v>
      </c>
      <c r="LX562">
        <v>-2.317977322207948E-3</v>
      </c>
      <c r="LY562">
        <v>-6.5568949474551104E-4</v>
      </c>
      <c r="LZ562">
        <v>-1.979358605136922E-3</v>
      </c>
      <c r="MA562">
        <v>-2.84733673492175E-3</v>
      </c>
      <c r="MB562">
        <v>-4.4956583441937321E-3</v>
      </c>
      <c r="MC562">
        <v>-3.7469676455664448E-3</v>
      </c>
      <c r="MD562">
        <v>-4.3680623011287971E-3</v>
      </c>
      <c r="ME562">
        <v>-4.3227416086201072E-3</v>
      </c>
      <c r="MF562">
        <v>-4.1852402950750154E-3</v>
      </c>
      <c r="MG562">
        <v>-1.6964601609489639E-3</v>
      </c>
      <c r="MH562">
        <v>-2.6527240928850841E-3</v>
      </c>
      <c r="MI562">
        <v>-9.759591202616637E-5</v>
      </c>
      <c r="MJ562">
        <v>-9.7595912026183311E-5</v>
      </c>
      <c r="MK562">
        <v>-1.952120319885916E-4</v>
      </c>
      <c r="ML562">
        <v>-1.380262249827753E-4</v>
      </c>
      <c r="MM562">
        <v>-1.3802622498277199E-4</v>
      </c>
      <c r="MN562">
        <v>-1.380262249827699E-4</v>
      </c>
      <c r="MO562">
        <v>-1.9521203198860561E-4</v>
      </c>
      <c r="MP562">
        <v>-2.9286858875136841E-4</v>
      </c>
      <c r="MQ562">
        <v>-1.6905274469388321E-4</v>
      </c>
      <c r="MR562">
        <v>-9.7595912026181969E-5</v>
      </c>
      <c r="MS562">
        <v>-3.2380076532767402E-4</v>
      </c>
      <c r="MT562">
        <v>-2.3910143899405909E-4</v>
      </c>
      <c r="MU562">
        <v>-2.5826798567626041E-4</v>
      </c>
      <c r="MV562">
        <v>-2.182612193889225E-4</v>
      </c>
      <c r="MW562">
        <v>-2.18261219388936E-4</v>
      </c>
      <c r="MX562">
        <v>-1.6905274469390511E-4</v>
      </c>
      <c r="MY562">
        <v>-1.380262249827467E-4</v>
      </c>
      <c r="MZ562">
        <v>-1.380262249827422E-4</v>
      </c>
      <c r="NA562">
        <v>-9.7595912026157534E-5</v>
      </c>
      <c r="NB562">
        <v>-9.7595912026142166E-5</v>
      </c>
      <c r="NC562">
        <v>-1.6905274469385719E-4</v>
      </c>
      <c r="ND562">
        <v>-9.7595912026175844E-5</v>
      </c>
      <c r="NE562">
        <v>-9.7595912026175491E-5</v>
      </c>
      <c r="NF562">
        <v>-1.6905274469388069E-4</v>
      </c>
      <c r="NG562">
        <v>-1.3802622498271071E-4</v>
      </c>
      <c r="NH562">
        <v>-1.952120319885569E-4</v>
      </c>
      <c r="NI562">
        <v>-1.3802622498277511E-4</v>
      </c>
      <c r="NJ562">
        <v>-1.690527446938795E-4</v>
      </c>
      <c r="NK562">
        <v>-9.7595912026182213E-5</v>
      </c>
      <c r="NL562">
        <v>-4.5809745597653743E-4</v>
      </c>
      <c r="NM562">
        <v>-1.690527446938885E-4</v>
      </c>
      <c r="NN562">
        <v>-2.182612193889079E-4</v>
      </c>
      <c r="NO562">
        <v>-1.3802622498274421E-4</v>
      </c>
      <c r="NP562">
        <v>-9.7595912026150663E-5</v>
      </c>
      <c r="NQ562">
        <v>-1.95212031988693E-4</v>
      </c>
      <c r="NR562">
        <v>-3.2380076532765602E-4</v>
      </c>
      <c r="NS562">
        <v>-3.0872125676476871E-4</v>
      </c>
      <c r="NT562">
        <v>-9.7595912026178635E-5</v>
      </c>
      <c r="NU562">
        <v>-1.690527446938972E-4</v>
      </c>
      <c r="NV562">
        <v>-1.380262249827734E-4</v>
      </c>
      <c r="NW562">
        <v>-1.380262249827464E-4</v>
      </c>
      <c r="NX562">
        <v>-9.759591202615092E-5</v>
      </c>
      <c r="NY562">
        <v>-1.3802622498271889E-4</v>
      </c>
      <c r="NZ562">
        <v>-3.0872125676477272E-4</v>
      </c>
      <c r="OA562">
        <v>-1.380262249827476E-4</v>
      </c>
      <c r="OB562">
        <v>-9.7595912026143887E-5</v>
      </c>
      <c r="OC562">
        <v>-9.7595912026181143E-5</v>
      </c>
      <c r="OD562">
        <v>-9.7595912026144361E-5</v>
      </c>
      <c r="OE562">
        <v>-2.582679856762591E-4</v>
      </c>
      <c r="OF562">
        <v>-9.7595912026149457E-5</v>
      </c>
      <c r="OG562">
        <v>-9.7595912026152371E-5</v>
      </c>
      <c r="OH562">
        <v>-1.6905274469393439E-4</v>
      </c>
      <c r="OI562">
        <v>0.249810179995648</v>
      </c>
      <c r="OJ562">
        <v>-1.952120319886483E-4</v>
      </c>
      <c r="OK562">
        <v>0.19586566436082689</v>
      </c>
      <c r="OL562">
        <v>-2.3910143899400841E-4</v>
      </c>
      <c r="OM562">
        <v>-1.6905274469387139E-4</v>
      </c>
      <c r="ON562">
        <v>-9.7595912026177809E-5</v>
      </c>
      <c r="OO562">
        <v>-2.1826121938891039E-4</v>
      </c>
      <c r="OP562">
        <v>-1.690527446938743E-4</v>
      </c>
      <c r="OQ562">
        <v>-9.75959120261822E-5</v>
      </c>
      <c r="OR562">
        <v>-1.3802622498271521E-4</v>
      </c>
      <c r="OS562">
        <v>-2.1826121938893541E-4</v>
      </c>
      <c r="OT562">
        <v>-1.6905274469392029E-4</v>
      </c>
      <c r="OU562">
        <v>-1.952120319885659E-4</v>
      </c>
      <c r="OV562">
        <v>-3.087212567647782E-4</v>
      </c>
      <c r="OW562">
        <v>-9.7595912026142409E-5</v>
      </c>
      <c r="OX562">
        <v>-9.7595912026159865E-5</v>
      </c>
      <c r="OY562">
        <v>-9.7595912026149511E-5</v>
      </c>
      <c r="OZ562">
        <v>-1.9521203198853511E-4</v>
      </c>
      <c r="PA562">
        <v>-9.7595912026181129E-5</v>
      </c>
      <c r="PB562">
        <v>-1.3802622498277129E-4</v>
      </c>
      <c r="PC562">
        <v>-9.7595912026165937E-5</v>
      </c>
      <c r="PD562">
        <v>-9.7595912026146679E-5</v>
      </c>
      <c r="PE562">
        <v>-9.7595912026167875E-5</v>
      </c>
      <c r="PF562">
        <v>-9.759591202618243E-5</v>
      </c>
      <c r="PG562">
        <v>-9.7595912026153875E-5</v>
      </c>
      <c r="PH562">
        <v>-9.7595912026170151E-5</v>
      </c>
      <c r="PI562">
        <v>-9.7595912026161342E-5</v>
      </c>
      <c r="PJ562">
        <v>-3.0872125676478459E-4</v>
      </c>
      <c r="PK562">
        <v>-9.7595912026151124E-5</v>
      </c>
      <c r="PL562">
        <v>-9.7595912026167495E-5</v>
      </c>
      <c r="PM562">
        <v>-4.9807328552841561E-4</v>
      </c>
      <c r="PN562">
        <v>-1.3802622498273459E-4</v>
      </c>
      <c r="PO562">
        <v>-1.3802622498273589E-4</v>
      </c>
      <c r="PP562">
        <v>-9.7595912026142599E-5</v>
      </c>
      <c r="PQ562">
        <v>-8.8079786943183046E-4</v>
      </c>
      <c r="PR562">
        <v>-2.18261219388924E-4</v>
      </c>
      <c r="PS562">
        <v>-2.3910143899408959E-4</v>
      </c>
      <c r="PT562">
        <v>-9.7595912026170924E-5</v>
      </c>
      <c r="PU562">
        <v>-5.5267732610852648E-4</v>
      </c>
      <c r="PV562">
        <v>-9.7595912026148467E-5</v>
      </c>
      <c r="PW562">
        <v>-1.380262249827422E-4</v>
      </c>
      <c r="PX562">
        <v>-1.6905274469389731E-4</v>
      </c>
      <c r="PY562">
        <v>-1.690527446938673E-4</v>
      </c>
      <c r="PZ562">
        <v>-6.4834068698780298E-4</v>
      </c>
      <c r="QA562">
        <v>-1.3802622498276741E-4</v>
      </c>
      <c r="QB562">
        <v>-1.9521203198859569E-4</v>
      </c>
      <c r="QC562">
        <v>-9.7595912026146922E-5</v>
      </c>
      <c r="QD562">
        <v>-1.690527446938856E-4</v>
      </c>
      <c r="QE562">
        <v>-9.7595912026171805E-5</v>
      </c>
      <c r="QF562">
        <v>-9.7595912026175437E-5</v>
      </c>
      <c r="QG562">
        <v>-4.4754960761615568E-4</v>
      </c>
      <c r="QH562">
        <v>-1.3802622498277199E-4</v>
      </c>
      <c r="QI562">
        <v>-1.380262249827389E-4</v>
      </c>
      <c r="QJ562">
        <v>-1.9521203198857439E-4</v>
      </c>
      <c r="QK562">
        <v>-6.8430567159267455E-4</v>
      </c>
      <c r="QL562">
        <v>-1.952120319887101E-4</v>
      </c>
      <c r="QM562">
        <v>-1.9521203198864901E-4</v>
      </c>
      <c r="QN562">
        <v>-2.182612193889579E-4</v>
      </c>
      <c r="QO562">
        <v>-1.6905274469387191E-4</v>
      </c>
      <c r="QP562">
        <v>-9.7595912026155271E-5</v>
      </c>
      <c r="QQ562">
        <v>-2.3910143899406381E-4</v>
      </c>
      <c r="QR562">
        <v>-9.7595912026182904E-5</v>
      </c>
      <c r="QS562">
        <v>-5.0757879242943756E-4</v>
      </c>
      <c r="QT562">
        <v>-1.3802622498272499E-4</v>
      </c>
      <c r="QU562">
        <v>-1.3802622498273139E-4</v>
      </c>
      <c r="QV562">
        <v>-9.7595912026151137E-5</v>
      </c>
      <c r="QW562">
        <v>-9.759591202617873E-5</v>
      </c>
      <c r="QX562">
        <v>-2.1826121938893901E-4</v>
      </c>
      <c r="QY562">
        <v>-9.7595912026184043E-5</v>
      </c>
      <c r="QZ562">
        <v>-3.087212567647782E-4</v>
      </c>
      <c r="RA562">
        <v>-9.7595912026179313E-5</v>
      </c>
      <c r="RB562">
        <v>-9.759591202615977E-5</v>
      </c>
      <c r="RC562">
        <v>-9.7595912026137409E-5</v>
      </c>
      <c r="RD562">
        <v>-9.7595912026150582E-5</v>
      </c>
      <c r="RE562">
        <v>-4.7850025759199339E-4</v>
      </c>
      <c r="RF562">
        <v>-9.7595912026143223E-5</v>
      </c>
      <c r="RG562">
        <v>-1.3802622498276839E-4</v>
      </c>
      <c r="RH562">
        <v>-2.9286858875140169E-4</v>
      </c>
      <c r="RI562">
        <v>-9.7595912026181373E-5</v>
      </c>
      <c r="RJ562">
        <v>-1.646038650824471E-3</v>
      </c>
      <c r="RK562">
        <v>-9.7595912026145581E-5</v>
      </c>
      <c r="RL562">
        <v>-2.9286858875131588E-4</v>
      </c>
      <c r="RM562">
        <v>-1.3802622498272651E-4</v>
      </c>
      <c r="RN562">
        <v>-3.5203285451303548E-4</v>
      </c>
      <c r="RO562">
        <v>-1.380262249827112E-4</v>
      </c>
      <c r="RP562">
        <v>-5.4395439358603716E-4</v>
      </c>
      <c r="RQ562">
        <v>-1.380262249827486E-4</v>
      </c>
      <c r="RR562">
        <v>-9.7595912026167211E-5</v>
      </c>
      <c r="RS562">
        <v>-2.182612193889459E-4</v>
      </c>
      <c r="RT562">
        <v>-9.7595912026177592E-5</v>
      </c>
      <c r="RU562">
        <v>-3.0872125676478318E-4</v>
      </c>
      <c r="RV562">
        <v>-9.7595912026146177E-5</v>
      </c>
      <c r="RW562">
        <v>-9.7595912026172062E-5</v>
      </c>
      <c r="RX562">
        <v>-5.1691080960680432E-4</v>
      </c>
      <c r="RY562">
        <v>-9.7595912026169365E-5</v>
      </c>
      <c r="RZ562">
        <v>-9.7595912026150419E-5</v>
      </c>
      <c r="SA562">
        <v>-4.5809745597654718E-4</v>
      </c>
      <c r="SB562">
        <v>-9.7595912026179272E-5</v>
      </c>
      <c r="SC562">
        <v>-9.7595912026171859E-5</v>
      </c>
      <c r="SD562">
        <v>-1.9521203198866419E-4</v>
      </c>
      <c r="SE562">
        <v>-1.9521203198859531E-4</v>
      </c>
      <c r="SF562">
        <v>-3.9058585308455248E-4</v>
      </c>
      <c r="SG562">
        <v>-9.7595912026162359E-5</v>
      </c>
      <c r="SH562">
        <v>-2.1826121938892459E-4</v>
      </c>
      <c r="SI562">
        <v>-9.7595912026176602E-5</v>
      </c>
      <c r="SJ562">
        <v>-3.3821054728550942E-4</v>
      </c>
      <c r="SK562">
        <v>-1.380262249827583E-4</v>
      </c>
      <c r="SL562">
        <v>-9.7595912026173445E-5</v>
      </c>
      <c r="SM562">
        <v>-1.9521203198867229E-4</v>
      </c>
      <c r="SN562">
        <v>-5.780637511384433E-4</v>
      </c>
      <c r="SO562">
        <v>-1.3802622498275031E-4</v>
      </c>
      <c r="SP562">
        <v>-1.3802622498271491E-4</v>
      </c>
      <c r="SQ562">
        <v>-9.7595912026181346E-5</v>
      </c>
      <c r="SR562">
        <v>-1.6905274469388411E-4</v>
      </c>
      <c r="SS562">
        <v>-5.5267732610855705E-4</v>
      </c>
      <c r="ST562">
        <v>-9.759591202616839E-5</v>
      </c>
      <c r="SU562">
        <v>-1.3802622498272179E-4</v>
      </c>
      <c r="SV562">
        <v>-3.0872125676481582E-4</v>
      </c>
      <c r="SW562">
        <v>-9.7595912026183867E-5</v>
      </c>
      <c r="SX562">
        <v>-2.7610962143761721E-4</v>
      </c>
      <c r="SY562">
        <v>-9.7595912026157019E-5</v>
      </c>
      <c r="SZ562">
        <v>-9.7595912026165462E-5</v>
      </c>
      <c r="TA562">
        <v>-1.9521203198862429E-4</v>
      </c>
      <c r="TB562">
        <v>-9.7595912026152154E-5</v>
      </c>
      <c r="TC562">
        <v>-9.7595912026139577E-5</v>
      </c>
      <c r="TD562">
        <v>-2.18261219388915E-4</v>
      </c>
      <c r="TE562">
        <v>-9.7595912026176237E-5</v>
      </c>
      <c r="TF562">
        <v>-9.7595912026171575E-5</v>
      </c>
      <c r="TG562">
        <v>-2.928685887512685E-4</v>
      </c>
      <c r="TH562">
        <v>-9.7595912026181373E-5</v>
      </c>
      <c r="TI562">
        <v>-2.388041742037399E-3</v>
      </c>
      <c r="TJ562">
        <v>-1.6619126446510521E-2</v>
      </c>
      <c r="TK562">
        <v>-2.0934948767482031E-3</v>
      </c>
      <c r="TL562">
        <v>-3.0888785979568409E-3</v>
      </c>
      <c r="TM562">
        <v>-2.1295456559578762E-3</v>
      </c>
      <c r="TN562">
        <v>-3.40174430970803E-3</v>
      </c>
      <c r="TO562">
        <v>-2.5826798567625162E-4</v>
      </c>
      <c r="TP562">
        <v>-3.2380076532767988E-4</v>
      </c>
      <c r="TQ562">
        <v>-9.7595912026168539E-5</v>
      </c>
      <c r="TR562">
        <v>-1.380262249827612E-4</v>
      </c>
      <c r="TS562">
        <v>-1.3802622498277229E-4</v>
      </c>
      <c r="TT562">
        <v>-1.9521203198858951E-4</v>
      </c>
      <c r="TU562">
        <v>-6.257830316972326E-4</v>
      </c>
      <c r="TV562">
        <v>-1.9521203198867091E-4</v>
      </c>
      <c r="TW562">
        <v>-1.6905274469389899E-4</v>
      </c>
      <c r="TX562">
        <v>-1.3802622498276069E-4</v>
      </c>
      <c r="TY562">
        <v>-1.9521203198851961E-4</v>
      </c>
      <c r="TZ562">
        <v>-9.7595912026175491E-5</v>
      </c>
      <c r="UA562">
        <v>-1.380262249827348E-4</v>
      </c>
      <c r="UB562">
        <v>-2.1826121938893909E-4</v>
      </c>
      <c r="UC562">
        <v>-5.6972614961820877E-4</v>
      </c>
      <c r="UD562">
        <v>-9.7595912026182715E-5</v>
      </c>
      <c r="UE562">
        <v>-9.7595912026139834E-5</v>
      </c>
      <c r="UF562">
        <v>-1.380262249827525E-4</v>
      </c>
      <c r="UG562">
        <v>-1.380262249827212E-4</v>
      </c>
      <c r="UH562">
        <v>-2.391014389940453E-4</v>
      </c>
      <c r="UI562">
        <v>-4.3674860450403492E-4</v>
      </c>
      <c r="UJ562">
        <v>-9.7595912026149552E-5</v>
      </c>
      <c r="UK562">
        <v>-9.7595912026158103E-5</v>
      </c>
      <c r="UL562">
        <v>-1.9521203198860019E-4</v>
      </c>
      <c r="UM562">
        <v>-9.7595912026155989E-5</v>
      </c>
      <c r="UN562">
        <v>-4.143074793172217E-4</v>
      </c>
      <c r="UO562">
        <v>-1.6905274469389869E-4</v>
      </c>
      <c r="UP562">
        <v>1</v>
      </c>
      <c r="UQ562">
        <v>-6.1808303638249485E-4</v>
      </c>
      <c r="UR562">
        <v>-9.7595912026158944E-5</v>
      </c>
      <c r="US562">
        <v>-1.95212031988685E-4</v>
      </c>
      <c r="UT562">
        <v>-1.3802622498273291E-4</v>
      </c>
      <c r="UU562">
        <v>-1.6905274469387581E-4</v>
      </c>
      <c r="UV562">
        <v>-3.5203285451302941E-4</v>
      </c>
      <c r="UW562">
        <v>-9.7595912026178676E-5</v>
      </c>
      <c r="UX562">
        <v>-2.1826121938894069E-4</v>
      </c>
      <c r="UY562">
        <v>-3.087212567647879E-4</v>
      </c>
      <c r="UZ562">
        <v>-3.0872125676477343E-4</v>
      </c>
      <c r="VA562">
        <v>-9.7595912026153875E-5</v>
      </c>
      <c r="VB562">
        <v>-1.9521203198867449E-4</v>
      </c>
      <c r="VC562">
        <v>-1.059912000381752E-3</v>
      </c>
      <c r="VD562">
        <v>-2.7610962143747192E-4</v>
      </c>
      <c r="VE562">
        <v>-1.690527446938834E-4</v>
      </c>
      <c r="VF562">
        <v>-4.580974559765963E-4</v>
      </c>
      <c r="VG562">
        <v>-2.182612193889138E-4</v>
      </c>
      <c r="VH562">
        <v>6.8933056655936284E-2</v>
      </c>
      <c r="VI562">
        <v>-7.2514302110447313E-4</v>
      </c>
      <c r="VJ562">
        <v>4.9480561197988181E-2</v>
      </c>
      <c r="VK562">
        <v>-5.3509051636413158E-4</v>
      </c>
      <c r="VL562">
        <v>-1.9521203198851649E-4</v>
      </c>
      <c r="VM562">
        <v>-6.9127704703930964E-4</v>
      </c>
      <c r="VN562">
        <v>-4.3674860450401259E-4</v>
      </c>
      <c r="VO562">
        <v>-3.7546758452421339E-3</v>
      </c>
      <c r="VP562">
        <v>-1.4451216619502929E-3</v>
      </c>
      <c r="VQ562">
        <v>-2.407436760055465E-3</v>
      </c>
      <c r="VR562">
        <v>-8.2435123143094024E-4</v>
      </c>
      <c r="VS562">
        <v>-1.8210059032264E-3</v>
      </c>
      <c r="VT562">
        <v>-3.0374552821414908E-3</v>
      </c>
      <c r="VU562">
        <v>-3.69116874192743E-3</v>
      </c>
      <c r="VV562">
        <v>-3.6849356777964781E-3</v>
      </c>
      <c r="VW562">
        <v>-3.3271732519737801E-3</v>
      </c>
      <c r="VX562">
        <v>-3.9562635415761552E-3</v>
      </c>
      <c r="VY562">
        <v>-3.864603680611701E-3</v>
      </c>
      <c r="VZ562">
        <v>-9.2352642837568175E-4</v>
      </c>
      <c r="WA562">
        <v>-2.3988330150219949E-3</v>
      </c>
      <c r="WB562">
        <v>-1.2095616907693469E-3</v>
      </c>
      <c r="WC562">
        <v>-2.1826121938890101E-4</v>
      </c>
      <c r="WD562">
        <v>-1.3802622498275641E-4</v>
      </c>
      <c r="WE562">
        <v>-3.3821054728550237E-4</v>
      </c>
      <c r="WF562">
        <v>-5.7806375113844048E-4</v>
      </c>
      <c r="WG562">
        <v>-2.3910143899402641E-4</v>
      </c>
      <c r="WH562">
        <v>-9.4927850554690069E-4</v>
      </c>
      <c r="WI562">
        <v>-3.905858530845103E-4</v>
      </c>
      <c r="WJ562">
        <v>-9.1302737722694148E-4</v>
      </c>
      <c r="WK562">
        <v>-4.8838415874378788E-4</v>
      </c>
      <c r="WL562">
        <v>-2.7610962143761639E-4</v>
      </c>
      <c r="WM562">
        <v>-4.0262058876102069E-4</v>
      </c>
      <c r="WN562">
        <v>-3.7817006432384372E-4</v>
      </c>
      <c r="WO562">
        <v>-1.1306925426154491E-3</v>
      </c>
      <c r="WP562">
        <v>-3.5203285451281522E-4</v>
      </c>
      <c r="WQ562">
        <v>-3.7817006432376598E-4</v>
      </c>
      <c r="WR562">
        <v>-4.2567517624833042E-4</v>
      </c>
      <c r="WS562">
        <v>-2.182612193889431E-4</v>
      </c>
      <c r="WT562">
        <v>-9.8422865588277081E-4</v>
      </c>
      <c r="WU562">
        <v>-9.1829154325104268E-4</v>
      </c>
      <c r="WV562">
        <v>-1.8237463222583331E-3</v>
      </c>
      <c r="WW562">
        <v>-7.8858673516452602E-4</v>
      </c>
      <c r="WX562">
        <v>-1.6905274469389801E-4</v>
      </c>
      <c r="WY562">
        <v>-1.221567617668674E-3</v>
      </c>
      <c r="WZ562">
        <v>-7.2514302110446153E-4</v>
      </c>
      <c r="XA562">
        <v>-3.3821054728549533E-4</v>
      </c>
      <c r="XB562">
        <v>-5.3509051636387484E-4</v>
      </c>
      <c r="XC562">
        <v>-9.7595912026166465E-5</v>
      </c>
      <c r="XD562">
        <v>-2.1826121938891589E-4</v>
      </c>
      <c r="XE562">
        <v>-1.3396093399771669E-3</v>
      </c>
      <c r="XF562">
        <v>-3.2380076532763521E-4</v>
      </c>
      <c r="XG562">
        <v>-7.8858673516450759E-4</v>
      </c>
      <c r="XH562">
        <v>-6.1028698358522166E-4</v>
      </c>
      <c r="XI562">
        <v>-1.134974828337771E-3</v>
      </c>
      <c r="XJ562">
        <v>-1.380262249827068E-4</v>
      </c>
      <c r="XK562">
        <v>-3.2380076532763607E-4</v>
      </c>
      <c r="XL562">
        <v>-4.475496076161785E-4</v>
      </c>
      <c r="XM562">
        <v>-1.468711406103624E-3</v>
      </c>
      <c r="XN562">
        <v>-2.5826798567626371E-4</v>
      </c>
      <c r="XO562">
        <v>-3.3821054728548931E-4</v>
      </c>
      <c r="XP562">
        <v>-4.0262058876102042E-4</v>
      </c>
      <c r="XQ562">
        <v>-1.3249414355380189E-3</v>
      </c>
      <c r="XR562">
        <v>-9.0240914930620072E-4</v>
      </c>
      <c r="XS562">
        <v>-1.264655903577846E-3</v>
      </c>
      <c r="XT562">
        <v>-1.5565580388659599E-3</v>
      </c>
      <c r="XU562">
        <v>-1.3249414355380319E-3</v>
      </c>
      <c r="XV562">
        <v>-1.6905274469387229E-4</v>
      </c>
      <c r="XW562">
        <v>-7.7009354711288659E-4</v>
      </c>
      <c r="XX562">
        <v>-1.380262249827582E-4</v>
      </c>
      <c r="XY562">
        <v>-1.6905274469387969E-4</v>
      </c>
      <c r="XZ562">
        <v>-9.7595912026182823E-5</v>
      </c>
      <c r="YA562">
        <v>-9.7595912026178459E-5</v>
      </c>
      <c r="YB562">
        <v>-9.7595912026179842E-5</v>
      </c>
      <c r="YC562">
        <v>6.9594304311112109E-3</v>
      </c>
    </row>
    <row r="563" spans="1:653" hidden="1" x14ac:dyDescent="0.25">
      <c r="A563" s="1" t="s">
        <v>561</v>
      </c>
      <c r="B563">
        <v>5.6353319220993478E-3</v>
      </c>
      <c r="C563">
        <v>-6.983947915005234E-4</v>
      </c>
      <c r="D563">
        <v>7.3797592645491669E-3</v>
      </c>
      <c r="E563">
        <v>2.7252616840016839E-3</v>
      </c>
      <c r="F563">
        <v>3.825319682805175E-3</v>
      </c>
      <c r="G563">
        <v>1.30483849775279E-2</v>
      </c>
      <c r="H563">
        <v>1.2954383853058129E-2</v>
      </c>
      <c r="I563">
        <v>1.2787778875588169E-2</v>
      </c>
      <c r="J563">
        <v>-1.6834171031046299E-2</v>
      </c>
      <c r="K563">
        <v>-5.1395453720695259E-3</v>
      </c>
      <c r="L563">
        <v>-9.0554459965839947E-3</v>
      </c>
      <c r="M563">
        <v>2.116648375080217E-2</v>
      </c>
      <c r="N563">
        <v>-4.7870260091573006E-3</v>
      </c>
      <c r="O563">
        <v>-1.7708313878154131E-3</v>
      </c>
      <c r="P563">
        <v>3.5073386517169912E-3</v>
      </c>
      <c r="Q563">
        <v>5.8292961823893548E-3</v>
      </c>
      <c r="R563">
        <v>-1.3824573685233561E-3</v>
      </c>
      <c r="S563">
        <v>-1.7593316507410371E-3</v>
      </c>
      <c r="T563">
        <v>3.0234449054154791E-5</v>
      </c>
      <c r="U563">
        <v>-8.90906300519855E-3</v>
      </c>
      <c r="V563">
        <v>-5.1830404131605022E-3</v>
      </c>
      <c r="W563">
        <v>-1.1027637285773729E-2</v>
      </c>
      <c r="X563">
        <v>6.4232864511599736E-4</v>
      </c>
      <c r="Y563">
        <v>1.148043007374803E-2</v>
      </c>
      <c r="Z563">
        <v>-9.2766530198957961E-3</v>
      </c>
      <c r="AA563">
        <v>4.0071986744997547E-3</v>
      </c>
      <c r="AB563">
        <v>-1.5764072055934979E-3</v>
      </c>
      <c r="AC563">
        <v>-2.396141538573481E-3</v>
      </c>
      <c r="AD563">
        <v>-4.2508801581314874E-3</v>
      </c>
      <c r="AE563">
        <v>-2.8022636741434591E-3</v>
      </c>
      <c r="AF563">
        <v>-3.0955466344820678E-3</v>
      </c>
      <c r="AG563">
        <v>-9.7737627194563752E-4</v>
      </c>
      <c r="AH563">
        <v>-2.2303779495430921E-3</v>
      </c>
      <c r="AI563">
        <v>-3.638838347500574E-3</v>
      </c>
      <c r="AJ563">
        <v>-1.2364220872798351E-3</v>
      </c>
      <c r="AK563">
        <v>-2.4748954765913341E-3</v>
      </c>
      <c r="AL563">
        <v>-1.1565270354024261E-3</v>
      </c>
      <c r="AM563">
        <v>-1.635971565104361E-3</v>
      </c>
      <c r="AN563">
        <v>-2.625386210411724E-3</v>
      </c>
      <c r="AO563">
        <v>-7.7138404974734041E-3</v>
      </c>
      <c r="AP563">
        <v>-2.8022636741435098E-3</v>
      </c>
      <c r="AQ563">
        <v>-4.3703562602823902E-4</v>
      </c>
      <c r="AR563">
        <v>-1.514510753509923E-3</v>
      </c>
      <c r="AS563">
        <v>-2.3961415385733939E-3</v>
      </c>
      <c r="AT563">
        <v>-2.3147326008552739E-3</v>
      </c>
      <c r="AU563">
        <v>-2.2729437196977241E-3</v>
      </c>
      <c r="AV563">
        <v>-1.906178376473131E-3</v>
      </c>
      <c r="AW563">
        <v>-2.8699963966696729E-3</v>
      </c>
      <c r="AX563">
        <v>-2.5885761823228699E-3</v>
      </c>
      <c r="AY563">
        <v>-1.4499835827696071E-3</v>
      </c>
      <c r="AZ563">
        <v>-1.3114689372908559E-3</v>
      </c>
      <c r="BA563">
        <v>-1.156527035402376E-3</v>
      </c>
      <c r="BB563">
        <v>-1.0706990170547791E-3</v>
      </c>
      <c r="BC563">
        <v>-1.449983582769256E-3</v>
      </c>
      <c r="BD563">
        <v>-0.1688781315866944</v>
      </c>
      <c r="BE563">
        <v>-1.749047980357534E-3</v>
      </c>
      <c r="BF563">
        <v>-3.2174320257211679E-3</v>
      </c>
      <c r="BG563">
        <v>-1.156527035402381E-3</v>
      </c>
      <c r="BH563">
        <v>-2.9361851625446592E-3</v>
      </c>
      <c r="BI563">
        <v>-2.474895476591436E-3</v>
      </c>
      <c r="BJ563">
        <v>-2.0513657211472629E-3</v>
      </c>
      <c r="BK563">
        <v>0.87669381774674049</v>
      </c>
      <c r="BL563">
        <v>-2.3557859378457282E-3</v>
      </c>
      <c r="BM563">
        <v>-1.3824573685233771E-3</v>
      </c>
      <c r="BN563">
        <v>-9.7737627194559697E-4</v>
      </c>
      <c r="BO563">
        <v>-9.7057401017150505E-3</v>
      </c>
      <c r="BP563">
        <v>7.9620697529496996E-3</v>
      </c>
      <c r="BQ563">
        <v>8.497626446798039E-4</v>
      </c>
      <c r="BR563">
        <v>-7.7173411781072509E-4</v>
      </c>
      <c r="BS563">
        <v>-2.8759279873323048E-3</v>
      </c>
      <c r="BT563">
        <v>-5.7488026762969914E-3</v>
      </c>
      <c r="BU563">
        <v>-7.0985205423149096E-3</v>
      </c>
      <c r="BV563">
        <v>3.199413895662577E-3</v>
      </c>
      <c r="BW563">
        <v>-5.2147620139844156E-3</v>
      </c>
      <c r="BX563">
        <v>1.201054376953738E-2</v>
      </c>
      <c r="BY563">
        <v>4.3830881007115539E-3</v>
      </c>
      <c r="BZ563">
        <v>1.785078173786394E-2</v>
      </c>
      <c r="CA563">
        <v>-2.0975420639848439E-3</v>
      </c>
      <c r="CB563">
        <v>-3.9442230753259054E-3</v>
      </c>
      <c r="CC563">
        <v>-5.891819551053808E-3</v>
      </c>
      <c r="CD563">
        <v>2.012893922826726E-3</v>
      </c>
      <c r="CE563">
        <v>-1.1056487228425799E-2</v>
      </c>
      <c r="CF563">
        <v>3.1330215759268011E-2</v>
      </c>
      <c r="CG563">
        <v>-9.6741354158765523E-3</v>
      </c>
      <c r="CH563">
        <v>-1.4268878659433821E-2</v>
      </c>
      <c r="CI563">
        <v>-9.9038690757457075E-3</v>
      </c>
      <c r="CJ563">
        <v>-1.5879139586650791E-2</v>
      </c>
      <c r="CK563">
        <v>-1.2364220872799669E-3</v>
      </c>
      <c r="CL563">
        <v>4.3553673164291014E-3</v>
      </c>
      <c r="CM563">
        <v>-9.9245255883133945E-3</v>
      </c>
      <c r="CN563">
        <v>-6.1808303638236702E-4</v>
      </c>
      <c r="CO563">
        <v>-1.114096939062733E-2</v>
      </c>
      <c r="CP563">
        <v>-3.6914543756587791E-3</v>
      </c>
      <c r="CQ563">
        <v>-1.4286446482900421E-3</v>
      </c>
      <c r="CR563">
        <v>2.070741600845926E-3</v>
      </c>
      <c r="CS563">
        <v>6.0201419539851206E-3</v>
      </c>
      <c r="CT563">
        <v>-9.7313024258090953E-3</v>
      </c>
      <c r="CU563">
        <v>1.420418902992609E-2</v>
      </c>
      <c r="CV563">
        <v>-4.7129100756904364E-3</v>
      </c>
      <c r="CW563">
        <v>-1.1390762478075109E-2</v>
      </c>
      <c r="CX563">
        <v>1.1508709203326801E-3</v>
      </c>
      <c r="CY563">
        <v>1.7587762113333068E-2</v>
      </c>
      <c r="CZ563">
        <v>-6.1808303638226391E-4</v>
      </c>
      <c r="DA563">
        <v>-4.3703562602833459E-4</v>
      </c>
      <c r="DB563">
        <v>-4.370356260281538E-4</v>
      </c>
      <c r="DC563">
        <v>-7.5702015151289821E-4</v>
      </c>
      <c r="DD563">
        <v>-6.1808303638227779E-4</v>
      </c>
      <c r="DE563">
        <v>-4.370356260282001E-4</v>
      </c>
      <c r="DF563">
        <v>-6.1808303638242546E-4</v>
      </c>
      <c r="DG563">
        <v>-4.3703562602816898E-4</v>
      </c>
      <c r="DH563">
        <v>-4.3703562602832451E-4</v>
      </c>
      <c r="DI563">
        <v>-4.3703562602811081E-4</v>
      </c>
      <c r="DJ563">
        <v>-8.7416174342970379E-4</v>
      </c>
      <c r="DK563">
        <v>-4.3703562602810111E-4</v>
      </c>
      <c r="DL563">
        <v>-4.3703562602819983E-4</v>
      </c>
      <c r="DM563">
        <v>-8.741617434294386E-4</v>
      </c>
      <c r="DN563">
        <v>-7.5702015151256103E-4</v>
      </c>
      <c r="DO563">
        <v>-4.3703562602823978E-4</v>
      </c>
      <c r="DP563">
        <v>-8.7416174342971051E-4</v>
      </c>
      <c r="DQ563">
        <v>-1.070699017054531E-3</v>
      </c>
      <c r="DR563">
        <v>-7.5702015151234571E-4</v>
      </c>
      <c r="DS563">
        <v>-4.3703562602815348E-4</v>
      </c>
      <c r="DT563">
        <v>-2.0041323338500102E-3</v>
      </c>
      <c r="DU563">
        <v>-7.570201515125619E-4</v>
      </c>
      <c r="DV563">
        <v>-6.1808303638236561E-4</v>
      </c>
      <c r="DW563">
        <v>-4.3703562602809791E-4</v>
      </c>
      <c r="DX563">
        <v>-1.156527035402479E-3</v>
      </c>
      <c r="DY563">
        <v>-1.236422087279702E-3</v>
      </c>
      <c r="DZ563">
        <v>-9.7737627194573184E-4</v>
      </c>
      <c r="EA563">
        <v>-1.9557653166363438E-3</v>
      </c>
      <c r="EB563">
        <v>-1.449983582769441E-3</v>
      </c>
      <c r="EC563">
        <v>-8.741617434294322E-4</v>
      </c>
      <c r="ED563">
        <v>-1.449983582769449E-3</v>
      </c>
      <c r="EE563">
        <v>-4.370356260283398E-4</v>
      </c>
      <c r="EF563">
        <v>-9.7737627194556618E-4</v>
      </c>
      <c r="EG563">
        <v>-6.1808303638239402E-4</v>
      </c>
      <c r="EH563">
        <v>-4.3703562602819202E-4</v>
      </c>
      <c r="EI563">
        <v>-8.7416174342978348E-4</v>
      </c>
      <c r="EJ563">
        <v>-1.3824573685234411E-3</v>
      </c>
      <c r="EK563">
        <v>-8.7416174342947307E-4</v>
      </c>
      <c r="EL563">
        <v>-8.7416174342961771E-4</v>
      </c>
      <c r="EM563">
        <v>-7.5702015151242745E-4</v>
      </c>
      <c r="EN563">
        <v>-7.5702015151300707E-4</v>
      </c>
      <c r="EO563">
        <v>-9.7737627194576806E-4</v>
      </c>
      <c r="EP563">
        <v>-7.5702015151242008E-4</v>
      </c>
      <c r="EQ563">
        <v>-4.3703562602823658E-4</v>
      </c>
      <c r="ER563">
        <v>-7.5702015151271477E-4</v>
      </c>
      <c r="ES563">
        <v>-8.7416174342931272E-4</v>
      </c>
      <c r="ET563">
        <v>-7.570201515122748E-4</v>
      </c>
      <c r="EU563">
        <v>-4.3703562602826997E-4</v>
      </c>
      <c r="EV563">
        <v>-1.8552736977640141E-3</v>
      </c>
      <c r="EW563">
        <v>-7.5702015151274046E-4</v>
      </c>
      <c r="EX563">
        <v>-1.2364220872797111E-3</v>
      </c>
      <c r="EY563">
        <v>-7.5702015151249251E-4</v>
      </c>
      <c r="EZ563">
        <v>-7.5702015151241076E-4</v>
      </c>
      <c r="FA563">
        <v>-6.1808303638231769E-4</v>
      </c>
      <c r="FB563">
        <v>-6.1808303638229188E-4</v>
      </c>
      <c r="FC563">
        <v>-4.3703562602817521E-4</v>
      </c>
      <c r="FD563">
        <v>-8.7416174342968178E-4</v>
      </c>
      <c r="FE563">
        <v>-6.1808303638252878E-4</v>
      </c>
      <c r="FF563">
        <v>-4.3703562602833177E-4</v>
      </c>
      <c r="FG563">
        <v>-4.3703562602809211E-4</v>
      </c>
      <c r="FH563">
        <v>-4.370356260282111E-4</v>
      </c>
      <c r="FI563">
        <v>-4.3703562602812447E-4</v>
      </c>
      <c r="FJ563">
        <v>-9.7737627194567417E-4</v>
      </c>
      <c r="FK563">
        <v>-6.1808303638255947E-4</v>
      </c>
      <c r="FL563">
        <v>-1.070699017055195E-3</v>
      </c>
      <c r="FM563">
        <v>-6.180830363825625E-4</v>
      </c>
      <c r="FN563">
        <v>-4.3703562602822427E-4</v>
      </c>
      <c r="FO563">
        <v>-1.449983582769344E-3</v>
      </c>
      <c r="FP563">
        <v>-8.7416174342945215E-4</v>
      </c>
      <c r="FQ563">
        <v>-4.3703562602825821E-4</v>
      </c>
      <c r="FR563">
        <v>-8.7416174342937246E-4</v>
      </c>
      <c r="FS563">
        <v>-1.3824573685234649E-3</v>
      </c>
      <c r="FT563">
        <v>-4.3703562602810019E-4</v>
      </c>
      <c r="FU563">
        <v>-2.0041323338499742E-3</v>
      </c>
      <c r="FV563">
        <v>-1.1565270354024161E-3</v>
      </c>
      <c r="FW563">
        <v>-8.7416174342963007E-4</v>
      </c>
      <c r="FX563">
        <v>-7.5702015151240252E-4</v>
      </c>
      <c r="FY563">
        <v>-7.5702015151253956E-4</v>
      </c>
      <c r="FZ563">
        <v>-4.3703562602824281E-4</v>
      </c>
      <c r="GA563">
        <v>-4.3703562602823029E-4</v>
      </c>
      <c r="GB563">
        <v>-4.370356260282014E-4</v>
      </c>
      <c r="GC563">
        <v>-4.370356260281724E-4</v>
      </c>
      <c r="GD563">
        <v>-7.5702015151229724E-4</v>
      </c>
      <c r="GE563">
        <v>-4.3703562602816741E-4</v>
      </c>
      <c r="GF563">
        <v>-4.370356260281081E-4</v>
      </c>
      <c r="GG563">
        <v>-7.5702015151249294E-4</v>
      </c>
      <c r="GH563">
        <v>-4.3703562602819657E-4</v>
      </c>
      <c r="GI563">
        <v>-1.236422087280035E-3</v>
      </c>
      <c r="GJ563">
        <v>-4.3703562602810881E-4</v>
      </c>
      <c r="GK563">
        <v>-1.0706990170552091E-3</v>
      </c>
      <c r="GL563">
        <v>-4.3703562602812279E-4</v>
      </c>
      <c r="GM563">
        <v>-8.7416174342942168E-4</v>
      </c>
      <c r="GN563">
        <v>-9.773762719457236E-4</v>
      </c>
      <c r="GO563">
        <v>-4.3703562602831638E-4</v>
      </c>
      <c r="GP563">
        <v>-4.3703562602821961E-4</v>
      </c>
      <c r="GQ563">
        <v>-4.3703562602826612E-4</v>
      </c>
      <c r="GR563">
        <v>-4.3703562602826921E-4</v>
      </c>
      <c r="GS563">
        <v>-7.5702015151236641E-4</v>
      </c>
      <c r="GT563">
        <v>-4.3703562602812279E-4</v>
      </c>
      <c r="GU563">
        <v>-4.3703562602816448E-4</v>
      </c>
      <c r="GV563">
        <v>-6.1808303638239391E-4</v>
      </c>
      <c r="GW563">
        <v>-6.1808303638235021E-4</v>
      </c>
      <c r="GX563">
        <v>-6.1808303638248086E-4</v>
      </c>
      <c r="GY563">
        <v>-1.0706990170545731E-3</v>
      </c>
      <c r="GZ563">
        <v>-4.3703562602809168E-4</v>
      </c>
      <c r="HA563">
        <v>-4.37035626028193E-4</v>
      </c>
      <c r="HB563">
        <v>-6.1808303638229937E-4</v>
      </c>
      <c r="HC563">
        <v>-6.1808303638225892E-4</v>
      </c>
      <c r="HD563">
        <v>-1.070699017055002E-3</v>
      </c>
      <c r="HE563">
        <v>-7.570201515123547E-4</v>
      </c>
      <c r="HF563">
        <v>-1.2364220872796801E-3</v>
      </c>
      <c r="HG563">
        <v>-1.1565270354023801E-3</v>
      </c>
      <c r="HH563">
        <v>-1.0706990170546221E-3</v>
      </c>
      <c r="HI563">
        <v>-6.1808303638242221E-4</v>
      </c>
      <c r="HJ563">
        <v>-1.9061783764726639E-3</v>
      </c>
      <c r="HK563">
        <v>-2.435834083582594E-3</v>
      </c>
      <c r="HL563">
        <v>-2.5512403060113289E-3</v>
      </c>
      <c r="HM563">
        <v>-9.7737627194549961E-4</v>
      </c>
      <c r="HN563">
        <v>-4.370356260281885E-4</v>
      </c>
      <c r="HO563">
        <v>-3.0009321417113601E-3</v>
      </c>
      <c r="HP563">
        <v>-9.773762719456707E-4</v>
      </c>
      <c r="HQ563">
        <v>-3.5313005465591532E-3</v>
      </c>
      <c r="HR563">
        <v>-1.311468937290726E-3</v>
      </c>
      <c r="HS563">
        <v>-3.2471988591421851E-3</v>
      </c>
      <c r="HT563">
        <v>-2.0975420639846249E-3</v>
      </c>
      <c r="HU563">
        <v>-4.3703562602825382E-4</v>
      </c>
      <c r="HV563">
        <v>-1.3824573685235E-3</v>
      </c>
      <c r="HW563">
        <v>-6.1808303638242188E-4</v>
      </c>
      <c r="HX563">
        <v>-4.3703562602825349E-4</v>
      </c>
      <c r="HY563">
        <v>-4.3703562602813971E-4</v>
      </c>
      <c r="HZ563">
        <v>-6.1808303638256174E-4</v>
      </c>
      <c r="IA563">
        <v>-6.1808303638230349E-4</v>
      </c>
      <c r="IB563">
        <v>-4.3703562602818909E-4</v>
      </c>
      <c r="IC563">
        <v>-1.311468937290581E-3</v>
      </c>
      <c r="ID563">
        <v>-9.7737627194544692E-4</v>
      </c>
      <c r="IE563">
        <v>-1.3114689372910511E-3</v>
      </c>
      <c r="IF563">
        <v>-7.5702015151276497E-4</v>
      </c>
      <c r="IG563">
        <v>-9.7737627194562169E-4</v>
      </c>
      <c r="IH563">
        <v>-4.3703562602834598E-4</v>
      </c>
      <c r="II563">
        <v>-4.3703562602823902E-4</v>
      </c>
      <c r="IJ563">
        <v>-4.3703562602824802E-4</v>
      </c>
      <c r="IK563">
        <v>-4.3703562602815602E-4</v>
      </c>
      <c r="IL563">
        <v>-8.7416174342956772E-4</v>
      </c>
      <c r="IM563">
        <v>-4.3703562602817923E-4</v>
      </c>
      <c r="IN563">
        <v>-6.1808303638227367E-4</v>
      </c>
      <c r="IO563">
        <v>-6.1808303638238523E-4</v>
      </c>
      <c r="IP563">
        <v>-4.3703562602813152E-4</v>
      </c>
      <c r="IQ563">
        <v>-4.3703562602815071E-4</v>
      </c>
      <c r="IR563">
        <v>-7.5702015151237747E-4</v>
      </c>
      <c r="IS563">
        <v>-9.7737627194576264E-4</v>
      </c>
      <c r="IT563">
        <v>-1.070699017055064E-3</v>
      </c>
      <c r="IU563">
        <v>-4.3703562602834321E-4</v>
      </c>
      <c r="IV563">
        <v>-9.7737627194569455E-4</v>
      </c>
      <c r="IW563">
        <v>-4.3703562602816931E-4</v>
      </c>
      <c r="IX563">
        <v>-4.3703562602832462E-4</v>
      </c>
      <c r="IY563">
        <v>-8.74161743429467E-4</v>
      </c>
      <c r="IZ563">
        <v>-4.3703562602829328E-4</v>
      </c>
      <c r="JA563">
        <v>-4.3703562602824103E-4</v>
      </c>
      <c r="JB563">
        <v>-4.3703562602822189E-4</v>
      </c>
      <c r="JC563">
        <v>-8.7416174342946473E-4</v>
      </c>
      <c r="JD563">
        <v>-4.370356260283444E-4</v>
      </c>
      <c r="JE563">
        <v>-4.3703562602825989E-4</v>
      </c>
      <c r="JF563">
        <v>-1.0706990170547531E-3</v>
      </c>
      <c r="JG563">
        <v>-1.156527035402453E-3</v>
      </c>
      <c r="JH563">
        <v>-7.5702015151218459E-4</v>
      </c>
      <c r="JI563">
        <v>-7.5702015151270772E-4</v>
      </c>
      <c r="JJ563">
        <v>-6.1808303638225437E-4</v>
      </c>
      <c r="JK563">
        <v>-4.3703562602829762E-4</v>
      </c>
      <c r="JL563">
        <v>-6.1808303638246633E-4</v>
      </c>
      <c r="JM563">
        <v>-4.3703562602818112E-4</v>
      </c>
      <c r="JN563">
        <v>-1.236422087279801E-3</v>
      </c>
      <c r="JO563">
        <v>-4.3703562602815732E-4</v>
      </c>
      <c r="JP563">
        <v>-1.514510753509853E-3</v>
      </c>
      <c r="JQ563">
        <v>-6.1808303638232777E-4</v>
      </c>
      <c r="JR563">
        <v>-4.370356260283585E-4</v>
      </c>
      <c r="JS563">
        <v>-4.3703562602825788E-4</v>
      </c>
      <c r="JT563">
        <v>-8.741617434291875E-4</v>
      </c>
      <c r="JU563">
        <v>-7.5702015151245445E-4</v>
      </c>
      <c r="JV563">
        <v>-8.7416174342962877E-4</v>
      </c>
      <c r="JW563">
        <v>-6.1808303638227573E-4</v>
      </c>
      <c r="JX563">
        <v>-8.7416174342998471E-4</v>
      </c>
      <c r="JY563">
        <v>-4.3703562602813298E-4</v>
      </c>
      <c r="JZ563">
        <v>-9.773762719456321E-4</v>
      </c>
      <c r="KA563">
        <v>-6.1808303638240703E-4</v>
      </c>
      <c r="KB563">
        <v>-6.1808303638240356E-4</v>
      </c>
      <c r="KC563">
        <v>-1.1565270354024679E-3</v>
      </c>
      <c r="KD563">
        <v>-6.1808303638234837E-4</v>
      </c>
      <c r="KE563">
        <v>-1.0706990170550989E-3</v>
      </c>
      <c r="KF563">
        <v>-9.7737627194540268E-4</v>
      </c>
      <c r="KG563">
        <v>-8.7416174342937181E-4</v>
      </c>
      <c r="KH563">
        <v>-1.070699017054915E-3</v>
      </c>
      <c r="KI563">
        <v>-6.1808303638228798E-4</v>
      </c>
      <c r="KJ563">
        <v>-6.1808303638238274E-4</v>
      </c>
      <c r="KK563">
        <v>-1.2364220872795261E-3</v>
      </c>
      <c r="KL563">
        <v>-6.1808303638245788E-4</v>
      </c>
      <c r="KM563">
        <v>-4.370356260282517E-4</v>
      </c>
      <c r="KN563">
        <v>-4.3703562602828738E-4</v>
      </c>
      <c r="KO563">
        <v>-4.3703562602821121E-4</v>
      </c>
      <c r="KP563">
        <v>-1.0706990170546639E-3</v>
      </c>
      <c r="KQ563">
        <v>-1.236422087279695E-3</v>
      </c>
      <c r="KR563">
        <v>-7.5702015151265286E-4</v>
      </c>
      <c r="KS563">
        <v>-7.5702015151260711E-4</v>
      </c>
      <c r="KT563">
        <v>-6.1808303638233157E-4</v>
      </c>
      <c r="KU563">
        <v>-6.1808303638227931E-4</v>
      </c>
      <c r="KV563">
        <v>-6.1808303638246948E-4</v>
      </c>
      <c r="KW563">
        <v>-4.3703562602827193E-4</v>
      </c>
      <c r="KX563">
        <v>-6.180830363822689E-4</v>
      </c>
      <c r="KY563">
        <v>-6.1808303638251078E-4</v>
      </c>
      <c r="KZ563">
        <v>-6.1808303638253605E-4</v>
      </c>
      <c r="LA563">
        <v>-4.3703562602818058E-4</v>
      </c>
      <c r="LB563">
        <v>-9.7737627194573488E-4</v>
      </c>
      <c r="LC563">
        <v>-4.370356260281531E-4</v>
      </c>
      <c r="LD563">
        <v>-6.1808303638245137E-4</v>
      </c>
      <c r="LE563">
        <v>-4.3703562602814052E-4</v>
      </c>
      <c r="LF563">
        <v>-7.5702015151280237E-4</v>
      </c>
      <c r="LG563">
        <v>-4.37035626028157E-4</v>
      </c>
      <c r="LH563">
        <v>-4.3703562602815852E-4</v>
      </c>
      <c r="LI563">
        <v>-4.3703562602825539E-4</v>
      </c>
      <c r="LJ563">
        <v>-4.3703562602823609E-4</v>
      </c>
      <c r="LK563">
        <v>-4.370356260282941E-4</v>
      </c>
      <c r="LL563">
        <v>-4.3703562602822162E-4</v>
      </c>
      <c r="LM563">
        <v>-7.5702015151256309E-4</v>
      </c>
      <c r="LN563">
        <v>-6.1808303638236257E-4</v>
      </c>
      <c r="LO563">
        <v>-4.3703562602809899E-4</v>
      </c>
      <c r="LP563">
        <v>-4.3703562602811748E-4</v>
      </c>
      <c r="LQ563">
        <v>-4.3703562602821799E-4</v>
      </c>
      <c r="LR563">
        <v>-8.7416174342944629E-4</v>
      </c>
      <c r="LS563">
        <v>-4.3703562602815142E-4</v>
      </c>
      <c r="LT563">
        <v>-4.3703562602825387E-4</v>
      </c>
      <c r="LU563">
        <v>-1.890937892878258E-2</v>
      </c>
      <c r="LV563">
        <v>-9.4179806053224773E-3</v>
      </c>
      <c r="LW563">
        <v>-6.1808303638236702E-4</v>
      </c>
      <c r="LX563">
        <v>-1.0379929334113341E-2</v>
      </c>
      <c r="LY563">
        <v>-2.9361851625449862E-3</v>
      </c>
      <c r="LZ563">
        <v>-8.8635907915748657E-3</v>
      </c>
      <c r="MA563">
        <v>-1.275040692407348E-2</v>
      </c>
      <c r="MB563">
        <v>-2.0131610208591451E-2</v>
      </c>
      <c r="MC563">
        <v>-1.6778964576396709E-2</v>
      </c>
      <c r="MD563">
        <v>-1.9560233647818791E-2</v>
      </c>
      <c r="ME563">
        <v>-1.9357287061114701E-2</v>
      </c>
      <c r="MF563">
        <v>-1.8741554584234571E-2</v>
      </c>
      <c r="MG563">
        <v>-7.5967682772799909E-3</v>
      </c>
      <c r="MH563">
        <v>-1.187892925580474E-2</v>
      </c>
      <c r="MI563">
        <v>-4.3703562602832939E-4</v>
      </c>
      <c r="MJ563">
        <v>-4.3703562602826249E-4</v>
      </c>
      <c r="MK563">
        <v>-8.7416174342931717E-4</v>
      </c>
      <c r="ML563">
        <v>-6.1808303638241744E-4</v>
      </c>
      <c r="MM563">
        <v>-6.1808303638244313E-4</v>
      </c>
      <c r="MN563">
        <v>-6.180830363824556E-4</v>
      </c>
      <c r="MO563">
        <v>-8.7416174342930372E-4</v>
      </c>
      <c r="MP563">
        <v>-1.311468937290594E-3</v>
      </c>
      <c r="MQ563">
        <v>-7.5702015151244524E-4</v>
      </c>
      <c r="MR563">
        <v>-4.3703562602825658E-4</v>
      </c>
      <c r="MS563">
        <v>-1.4499835827694999E-3</v>
      </c>
      <c r="MT563">
        <v>-1.0706990170547481E-3</v>
      </c>
      <c r="MU563">
        <v>-1.156527035402436E-3</v>
      </c>
      <c r="MV563">
        <v>-9.7737627194561041E-4</v>
      </c>
      <c r="MW563">
        <v>-9.7737627194574052E-4</v>
      </c>
      <c r="MX563">
        <v>-7.5702015151283576E-4</v>
      </c>
      <c r="MY563">
        <v>-6.1808303638226413E-4</v>
      </c>
      <c r="MZ563">
        <v>-6.1808303638230934E-4</v>
      </c>
      <c r="NA563">
        <v>-4.3703562602818302E-4</v>
      </c>
      <c r="NB563">
        <v>-4.3703562602811331E-4</v>
      </c>
      <c r="NC563">
        <v>-7.5702015151252763E-4</v>
      </c>
      <c r="ND563">
        <v>-4.3703562602823539E-4</v>
      </c>
      <c r="NE563">
        <v>-4.3703562602823457E-4</v>
      </c>
      <c r="NF563">
        <v>-7.5702015151257285E-4</v>
      </c>
      <c r="NG563">
        <v>-6.1808303638232072E-4</v>
      </c>
      <c r="NH563">
        <v>-8.7416174342922631E-4</v>
      </c>
      <c r="NI563">
        <v>-6.1808303638241592E-4</v>
      </c>
      <c r="NJ563">
        <v>-7.5702015151236381E-4</v>
      </c>
      <c r="NK563">
        <v>-4.3703562602825761E-4</v>
      </c>
      <c r="NL563">
        <v>-2.0513657211473088E-3</v>
      </c>
      <c r="NM563">
        <v>-7.5702015151246985E-4</v>
      </c>
      <c r="NN563">
        <v>-9.7737627194560239E-4</v>
      </c>
      <c r="NO563">
        <v>-6.1808303638227746E-4</v>
      </c>
      <c r="NP563">
        <v>-4.3703562602815169E-4</v>
      </c>
      <c r="NQ563">
        <v>-8.7416174342960979E-4</v>
      </c>
      <c r="NR563">
        <v>-1.449983582769483E-3</v>
      </c>
      <c r="NS563">
        <v>-1.38245736852333E-3</v>
      </c>
      <c r="NT563">
        <v>-4.3703562602824168E-4</v>
      </c>
      <c r="NU563">
        <v>-7.5702015151263215E-4</v>
      </c>
      <c r="NV563">
        <v>-6.180830363824067E-4</v>
      </c>
      <c r="NW563">
        <v>-6.1808303638244617E-4</v>
      </c>
      <c r="NX563">
        <v>-4.3703562602815288E-4</v>
      </c>
      <c r="NY563">
        <v>-6.1808303638234902E-4</v>
      </c>
      <c r="NZ563">
        <v>-1.382457368523345E-3</v>
      </c>
      <c r="OA563">
        <v>-6.1808303638227324E-4</v>
      </c>
      <c r="OB563">
        <v>-4.3703562602812122E-4</v>
      </c>
      <c r="OC563">
        <v>-4.3703562602825279E-4</v>
      </c>
      <c r="OD563">
        <v>-4.3703562602812328E-4</v>
      </c>
      <c r="OE563">
        <v>0.35799468290134617</v>
      </c>
      <c r="OF563">
        <v>-4.3703562602814637E-4</v>
      </c>
      <c r="OG563">
        <v>0.1579009716839172</v>
      </c>
      <c r="OH563">
        <v>0.27351138074162762</v>
      </c>
      <c r="OI563">
        <v>0.39072483485630438</v>
      </c>
      <c r="OJ563">
        <v>0.15748023807886699</v>
      </c>
      <c r="OK563">
        <v>0.39382289858508129</v>
      </c>
      <c r="OL563">
        <v>0.2575388035688535</v>
      </c>
      <c r="OM563">
        <v>0.1820885804438129</v>
      </c>
      <c r="ON563">
        <v>0.1579009716838802</v>
      </c>
      <c r="OO563">
        <v>0.35312604705407502</v>
      </c>
      <c r="OP563">
        <v>-7.570201515124899E-4</v>
      </c>
      <c r="OQ563">
        <v>-4.3703562602827328E-4</v>
      </c>
      <c r="OR563">
        <v>-6.18083036382332E-4</v>
      </c>
      <c r="OS563">
        <v>-9.7737627194563774E-4</v>
      </c>
      <c r="OT563">
        <v>-7.5702015151278004E-4</v>
      </c>
      <c r="OU563">
        <v>-8.741617434292223E-4</v>
      </c>
      <c r="OV563">
        <v>-1.3824573685234621E-3</v>
      </c>
      <c r="OW563">
        <v>-4.370356260281145E-4</v>
      </c>
      <c r="OX563">
        <v>-4.3703562602819359E-4</v>
      </c>
      <c r="OY563">
        <v>-4.3703562602814659E-4</v>
      </c>
      <c r="OZ563">
        <v>-8.741617434290678E-4</v>
      </c>
      <c r="PA563">
        <v>-4.3703562602827691E-4</v>
      </c>
      <c r="PB563">
        <v>-6.1808303638245213E-4</v>
      </c>
      <c r="PC563">
        <v>-4.3703562602821441E-4</v>
      </c>
      <c r="PD563">
        <v>-4.370356260281338E-4</v>
      </c>
      <c r="PE563">
        <v>-4.3703562602821847E-4</v>
      </c>
      <c r="PF563">
        <v>-4.3703562602825859E-4</v>
      </c>
      <c r="PG563">
        <v>-4.3703562602816622E-4</v>
      </c>
      <c r="PH563">
        <v>-4.370356260283469E-4</v>
      </c>
      <c r="PI563">
        <v>-4.370356260282001E-4</v>
      </c>
      <c r="PJ563">
        <v>-1.382457368523469E-3</v>
      </c>
      <c r="PK563">
        <v>-4.370356260281538E-4</v>
      </c>
      <c r="PL563">
        <v>-4.3703562602833459E-4</v>
      </c>
      <c r="PM563">
        <v>-2.230377949543348E-3</v>
      </c>
      <c r="PN563">
        <v>-6.1808303638224928E-4</v>
      </c>
      <c r="PO563">
        <v>-6.1808303638240128E-4</v>
      </c>
      <c r="PP563">
        <v>-4.3703562602811531E-4</v>
      </c>
      <c r="PQ563">
        <v>-3.9442230753265958E-3</v>
      </c>
      <c r="PR563">
        <v>-9.7737627194566137E-4</v>
      </c>
      <c r="PS563">
        <v>-1.0706990170549109E-3</v>
      </c>
      <c r="PT563">
        <v>-4.3703562602831069E-4</v>
      </c>
      <c r="PU563">
        <v>-2.4748954765912998E-3</v>
      </c>
      <c r="PV563">
        <v>-4.3703562602814188E-4</v>
      </c>
      <c r="PW563">
        <v>-6.1808303638236323E-4</v>
      </c>
      <c r="PX563">
        <v>-7.5702015151261264E-4</v>
      </c>
      <c r="PY563">
        <v>-7.5702015151242149E-4</v>
      </c>
      <c r="PZ563">
        <v>-2.903277116168953E-3</v>
      </c>
      <c r="QA563">
        <v>-6.1808303638247913E-4</v>
      </c>
      <c r="QB563">
        <v>-8.7416174342919671E-4</v>
      </c>
      <c r="QC563">
        <v>-4.3703562602813488E-4</v>
      </c>
      <c r="QD563">
        <v>-7.5702015151244285E-4</v>
      </c>
      <c r="QE563">
        <v>-4.3703562602830792E-4</v>
      </c>
      <c r="QF563">
        <v>-4.3703562602829561E-4</v>
      </c>
      <c r="QG563">
        <v>-2.0041323338493089E-3</v>
      </c>
      <c r="QH563">
        <v>-6.1808303638254374E-4</v>
      </c>
      <c r="QI563">
        <v>-6.1808303638223724E-4</v>
      </c>
      <c r="QJ563">
        <v>-8.7416174342949638E-4</v>
      </c>
      <c r="QK563">
        <v>-3.0643287343742011E-3</v>
      </c>
      <c r="QL563">
        <v>-8.7416174342991185E-4</v>
      </c>
      <c r="QM563">
        <v>-8.7416174342946917E-4</v>
      </c>
      <c r="QN563">
        <v>-9.7737627194567872E-4</v>
      </c>
      <c r="QO563">
        <v>-7.5702015151230516E-4</v>
      </c>
      <c r="QP563">
        <v>-4.370356260281724E-4</v>
      </c>
      <c r="QQ563">
        <v>-1.0706990170547171E-3</v>
      </c>
      <c r="QR563">
        <v>-4.370356260282709E-4</v>
      </c>
      <c r="QS563">
        <v>-2.2729437196980181E-3</v>
      </c>
      <c r="QT563">
        <v>-6.1808303638235E-4</v>
      </c>
      <c r="QU563">
        <v>-6.1808303638238404E-4</v>
      </c>
      <c r="QV563">
        <v>-4.3703562602815391E-4</v>
      </c>
      <c r="QW563">
        <v>-4.3703562602828472E-4</v>
      </c>
      <c r="QX563">
        <v>-9.7737627194568631E-4</v>
      </c>
      <c r="QY563">
        <v>-4.3703562602826612E-4</v>
      </c>
      <c r="QZ563">
        <v>-1.3824573685234051E-3</v>
      </c>
      <c r="RA563">
        <v>-4.3703562602828271E-4</v>
      </c>
      <c r="RB563">
        <v>-4.37035626028193E-4</v>
      </c>
      <c r="RC563">
        <v>-4.3703562602809168E-4</v>
      </c>
      <c r="RD563">
        <v>-4.3703562602815131E-4</v>
      </c>
      <c r="RE563">
        <v>-2.142729703425082E-3</v>
      </c>
      <c r="RF563">
        <v>-4.3703562602811808E-4</v>
      </c>
      <c r="RG563">
        <v>-6.1808303638234425E-4</v>
      </c>
      <c r="RH563">
        <v>-1.311468937290764E-3</v>
      </c>
      <c r="RI563">
        <v>-4.3703562602825382E-4</v>
      </c>
      <c r="RJ563">
        <v>-7.3709801701141858E-3</v>
      </c>
      <c r="RK563">
        <v>-4.3703562602812881E-4</v>
      </c>
      <c r="RL563">
        <v>-1.311468937290898E-3</v>
      </c>
      <c r="RM563">
        <v>-6.1808303638231758E-4</v>
      </c>
      <c r="RN563">
        <v>-1.576407205593497E-3</v>
      </c>
      <c r="RO563">
        <v>-6.1808303638232755E-4</v>
      </c>
      <c r="RP563">
        <v>-2.4358340835825341E-3</v>
      </c>
      <c r="RQ563">
        <v>-6.1808303638232723E-4</v>
      </c>
      <c r="RR563">
        <v>-4.3703562602833318E-4</v>
      </c>
      <c r="RS563">
        <v>-9.7737627194564207E-4</v>
      </c>
      <c r="RT563">
        <v>-4.3703562602823902E-4</v>
      </c>
      <c r="RU563">
        <v>-1.382457368523482E-3</v>
      </c>
      <c r="RV563">
        <v>-4.3703562602813152E-4</v>
      </c>
      <c r="RW563">
        <v>-4.3703562602830689E-4</v>
      </c>
      <c r="RX563">
        <v>-2.3147326008553068E-3</v>
      </c>
      <c r="RY563">
        <v>-4.3703562602834321E-4</v>
      </c>
      <c r="RZ563">
        <v>-4.3703562602815071E-4</v>
      </c>
      <c r="SA563">
        <v>-2.0513657211474212E-3</v>
      </c>
      <c r="SB563">
        <v>-4.3703562602824439E-4</v>
      </c>
      <c r="SC563">
        <v>-4.3703562602835492E-4</v>
      </c>
      <c r="SD563">
        <v>-8.74161743429391E-4</v>
      </c>
      <c r="SE563">
        <v>-8.7416174342946885E-4</v>
      </c>
      <c r="SF563">
        <v>-1.7490479803574589E-3</v>
      </c>
      <c r="SG563">
        <v>-4.370356260282047E-4</v>
      </c>
      <c r="SH563">
        <v>-9.7737627194552389E-4</v>
      </c>
      <c r="SI563">
        <v>-4.3703562602829171E-4</v>
      </c>
      <c r="SJ563">
        <v>-1.5145107535100379E-3</v>
      </c>
      <c r="SK563">
        <v>-6.1808303638258093E-4</v>
      </c>
      <c r="SL563">
        <v>-4.3703562602830217E-4</v>
      </c>
      <c r="SM563">
        <v>-8.7416174342943415E-4</v>
      </c>
      <c r="SN563">
        <v>-2.5885761823227749E-3</v>
      </c>
      <c r="SO563">
        <v>-6.1808303638261964E-4</v>
      </c>
      <c r="SP563">
        <v>-6.1808303638234458E-4</v>
      </c>
      <c r="SQ563">
        <v>-4.3703562602827599E-4</v>
      </c>
      <c r="SR563">
        <v>-7.5702015151248166E-4</v>
      </c>
      <c r="SS563">
        <v>-2.47489547659139E-3</v>
      </c>
      <c r="ST563">
        <v>-4.3703562602831909E-4</v>
      </c>
      <c r="SU563">
        <v>-6.1808303638223746E-4</v>
      </c>
      <c r="SV563">
        <v>-1.382457368523412E-3</v>
      </c>
      <c r="SW563">
        <v>-4.3703562602826499E-4</v>
      </c>
      <c r="SX563">
        <v>-1.2364220872797191E-3</v>
      </c>
      <c r="SY563">
        <v>-4.3703562602818058E-4</v>
      </c>
      <c r="SZ563">
        <v>-4.3703562602821349E-4</v>
      </c>
      <c r="TA563">
        <v>-8.7416174342932768E-4</v>
      </c>
      <c r="TB563">
        <v>-4.3703562602815852E-4</v>
      </c>
      <c r="TC563">
        <v>-4.370356260281016E-4</v>
      </c>
      <c r="TD563">
        <v>-9.773762719455755E-4</v>
      </c>
      <c r="TE563">
        <v>-4.3703562602823609E-4</v>
      </c>
      <c r="TF563">
        <v>-4.3703562602822639E-4</v>
      </c>
      <c r="TG563">
        <v>-1.311468937291091E-3</v>
      </c>
      <c r="TH563">
        <v>-4.3703562602825387E-4</v>
      </c>
      <c r="TI563">
        <v>-1.069367861877029E-2</v>
      </c>
      <c r="TJ563">
        <v>-7.4420640985885869E-2</v>
      </c>
      <c r="TK563">
        <v>-9.3746943396657654E-3</v>
      </c>
      <c r="TL563">
        <v>-1.383203418827578E-2</v>
      </c>
      <c r="TM563">
        <v>-9.5361301471053629E-3</v>
      </c>
      <c r="TN563">
        <v>-1.5233050474312389E-2</v>
      </c>
      <c r="TO563">
        <v>-1.1565270354024181E-3</v>
      </c>
      <c r="TP563">
        <v>-1.4499835827695049E-3</v>
      </c>
      <c r="TQ563">
        <v>-4.3703562602821999E-4</v>
      </c>
      <c r="TR563">
        <v>-6.1808303638234566E-4</v>
      </c>
      <c r="TS563">
        <v>-6.1808303638253301E-4</v>
      </c>
      <c r="TT563">
        <v>-8.7416174342923813E-4</v>
      </c>
      <c r="TU563">
        <v>-2.8022636741434881E-3</v>
      </c>
      <c r="TV563">
        <v>-8.7416174342950549E-4</v>
      </c>
      <c r="TW563">
        <v>-7.5702015151266056E-4</v>
      </c>
      <c r="TX563">
        <v>-6.1808303638232647E-4</v>
      </c>
      <c r="TY563">
        <v>-8.741617434292339E-4</v>
      </c>
      <c r="TZ563">
        <v>-4.3703562602823457E-4</v>
      </c>
      <c r="UA563">
        <v>-6.1808303638229503E-4</v>
      </c>
      <c r="UB563">
        <v>-9.7737627194565617E-4</v>
      </c>
      <c r="UC563">
        <v>-2.5512403060113089E-3</v>
      </c>
      <c r="UD563">
        <v>-4.3703562602826011E-4</v>
      </c>
      <c r="UE563">
        <v>-4.3703562602810279E-4</v>
      </c>
      <c r="UF563">
        <v>-6.1808303638257963E-4</v>
      </c>
      <c r="UG563">
        <v>-6.1808303638233699E-4</v>
      </c>
      <c r="UH563">
        <v>-1.0706990170545731E-3</v>
      </c>
      <c r="UI563">
        <v>-1.9557653166362679E-3</v>
      </c>
      <c r="UJ563">
        <v>-4.3703562602814659E-4</v>
      </c>
      <c r="UK563">
        <v>-4.3703562602818562E-4</v>
      </c>
      <c r="UL563">
        <v>-8.741617434292532E-4</v>
      </c>
      <c r="UM563">
        <v>-4.3703562602817559E-4</v>
      </c>
      <c r="UN563">
        <v>-1.8552736977645689E-3</v>
      </c>
      <c r="UO563">
        <v>-7.5702015151269124E-4</v>
      </c>
      <c r="UP563">
        <v>-6.1808303638249485E-4</v>
      </c>
      <c r="UQ563">
        <v>1</v>
      </c>
      <c r="UR563">
        <v>-4.3703562602818942E-4</v>
      </c>
      <c r="US563">
        <v>-8.7416174342978652E-4</v>
      </c>
      <c r="UT563">
        <v>-6.1808303638222662E-4</v>
      </c>
      <c r="UU563">
        <v>-7.5702015151262456E-4</v>
      </c>
      <c r="UV563">
        <v>-1.5764072055936139E-3</v>
      </c>
      <c r="UW563">
        <v>-4.3703562602828477E-4</v>
      </c>
      <c r="UX563">
        <v>-9.7737627194562581E-4</v>
      </c>
      <c r="UY563">
        <v>-1.382457368523433E-3</v>
      </c>
      <c r="UZ563">
        <v>-1.3824573685233771E-3</v>
      </c>
      <c r="VA563">
        <v>-4.3703562602816622E-4</v>
      </c>
      <c r="VB563">
        <v>-8.7416174342950061E-4</v>
      </c>
      <c r="VC563">
        <v>-4.7462982311997567E-3</v>
      </c>
      <c r="VD563">
        <v>-1.23642208727972E-3</v>
      </c>
      <c r="VE563">
        <v>-7.5702015151243613E-4</v>
      </c>
      <c r="VF563">
        <v>-2.051365721147484E-3</v>
      </c>
      <c r="VG563">
        <v>-9.7737627194565096E-4</v>
      </c>
      <c r="VH563">
        <v>-4.4511202302752418E-3</v>
      </c>
      <c r="VI563">
        <v>-3.2471988591421582E-3</v>
      </c>
      <c r="VJ563">
        <v>-6.160086139302804E-3</v>
      </c>
      <c r="VK563">
        <v>-2.3961415385735439E-3</v>
      </c>
      <c r="VL563">
        <v>-8.741617434293124E-4</v>
      </c>
      <c r="VM563">
        <v>-3.0955466344821719E-3</v>
      </c>
      <c r="VN563">
        <v>-1.9557653166361738E-3</v>
      </c>
      <c r="VO563">
        <v>1.040107284606211E-2</v>
      </c>
      <c r="VP563">
        <v>-6.4712715635889193E-3</v>
      </c>
      <c r="VQ563">
        <v>-1.078052973439615E-2</v>
      </c>
      <c r="VR563">
        <v>-3.6914543756587791E-3</v>
      </c>
      <c r="VS563">
        <v>5.3483831733191361E-4</v>
      </c>
      <c r="VT563">
        <v>2.6799062346632928E-3</v>
      </c>
      <c r="VU563">
        <v>1.566709517281404E-2</v>
      </c>
      <c r="VV563">
        <v>-7.2895064021380176E-3</v>
      </c>
      <c r="VW563">
        <v>3.0251030079895359E-2</v>
      </c>
      <c r="VX563">
        <v>-3.2167615169416831E-4</v>
      </c>
      <c r="VY563">
        <v>-8.4437335469996731E-3</v>
      </c>
      <c r="VZ563">
        <v>1.2699428206917159E-2</v>
      </c>
      <c r="WA563">
        <v>2.2808233693516981E-2</v>
      </c>
      <c r="WB563">
        <v>-5.416431280477454E-3</v>
      </c>
      <c r="WC563">
        <v>-9.7737627194579408E-4</v>
      </c>
      <c r="WD563">
        <v>-6.1808303638236702E-4</v>
      </c>
      <c r="WE563">
        <v>-1.5145107535095639E-3</v>
      </c>
      <c r="WF563">
        <v>-2.5885761823225772E-3</v>
      </c>
      <c r="WG563">
        <v>-1.070699017054637E-3</v>
      </c>
      <c r="WH563">
        <v>-4.2508801581315403E-3</v>
      </c>
      <c r="WI563">
        <v>-1.7490479803574121E-3</v>
      </c>
      <c r="WJ563">
        <v>-4.088547185050845E-3</v>
      </c>
      <c r="WK563">
        <v>-2.1869899274230579E-3</v>
      </c>
      <c r="WL563">
        <v>-1.236422087279837E-3</v>
      </c>
      <c r="WM563">
        <v>-1.8029396663037879E-3</v>
      </c>
      <c r="WN563">
        <v>-1.693449934281396E-3</v>
      </c>
      <c r="WO563">
        <v>-5.0632543202760363E-3</v>
      </c>
      <c r="WP563">
        <v>-1.5764072055938041E-3</v>
      </c>
      <c r="WQ563">
        <v>-1.6934499342812449E-3</v>
      </c>
      <c r="WR563">
        <v>-1.90617837647257E-3</v>
      </c>
      <c r="WS563">
        <v>-9.7737627194567026E-4</v>
      </c>
      <c r="WT563">
        <v>-4.4073873367069787E-3</v>
      </c>
      <c r="WU563">
        <v>-4.1121201815651513E-3</v>
      </c>
      <c r="WV563">
        <v>-8.1667571839532747E-3</v>
      </c>
      <c r="WW563">
        <v>-3.5313005465591879E-3</v>
      </c>
      <c r="WX563">
        <v>-7.5702015151254693E-4</v>
      </c>
      <c r="WY563">
        <v>-5.4701939603828886E-3</v>
      </c>
      <c r="WZ563">
        <v>-3.247198859142405E-3</v>
      </c>
      <c r="XA563">
        <v>-1.5145107535095091E-3</v>
      </c>
      <c r="XB563">
        <v>-2.3961415385734589E-3</v>
      </c>
      <c r="XC563">
        <v>-4.3703562602832982E-4</v>
      </c>
      <c r="XD563">
        <v>-9.7737627194557377E-4</v>
      </c>
      <c r="XE563">
        <v>-5.9987861620003731E-3</v>
      </c>
      <c r="XF563">
        <v>-1.449983582769823E-3</v>
      </c>
      <c r="XG563">
        <v>-3.531300546559102E-3</v>
      </c>
      <c r="XH563">
        <v>-2.732872190962569E-3</v>
      </c>
      <c r="XI563">
        <v>-5.0824304454076376E-3</v>
      </c>
      <c r="XJ563">
        <v>-6.1808303638228451E-4</v>
      </c>
      <c r="XK563">
        <v>-1.4499835827691729E-3</v>
      </c>
      <c r="XL563">
        <v>-2.0041323338500071E-3</v>
      </c>
      <c r="XM563">
        <v>-6.5769067115128144E-3</v>
      </c>
      <c r="XN563">
        <v>-1.156527035402469E-3</v>
      </c>
      <c r="XO563">
        <v>-1.514510753509364E-3</v>
      </c>
      <c r="XP563">
        <v>-1.8029396663037721E-3</v>
      </c>
      <c r="XQ563">
        <v>-5.9331031157949729E-3</v>
      </c>
      <c r="XR563">
        <v>-4.0409986372685874E-3</v>
      </c>
      <c r="XS563">
        <v>-5.6631438044484096E-3</v>
      </c>
      <c r="XT563">
        <v>-6.9702849519187081E-3</v>
      </c>
      <c r="XU563">
        <v>-5.9331031157949903E-3</v>
      </c>
      <c r="XV563">
        <v>-7.5702015151247451E-4</v>
      </c>
      <c r="XW563">
        <v>-3.448487835971193E-3</v>
      </c>
      <c r="XX563">
        <v>-6.1808303638232495E-4</v>
      </c>
      <c r="XY563">
        <v>-7.5702015151244209E-4</v>
      </c>
      <c r="XZ563">
        <v>-4.3703562602826038E-4</v>
      </c>
      <c r="YA563">
        <v>-4.3703562602828548E-4</v>
      </c>
      <c r="YB563">
        <v>-4.3703562602828092E-4</v>
      </c>
      <c r="YC563">
        <v>9.7628232193088266E-3</v>
      </c>
    </row>
    <row r="564" spans="1:653" hidden="1" x14ac:dyDescent="0.25">
      <c r="A564" s="1" t="s">
        <v>562</v>
      </c>
      <c r="B564">
        <v>-2.025337257139397E-4</v>
      </c>
      <c r="C564">
        <v>-2.014592330111277E-2</v>
      </c>
      <c r="D564">
        <v>1.5909931885368871E-2</v>
      </c>
      <c r="E564">
        <v>1.109965826928714E-2</v>
      </c>
      <c r="F564">
        <v>0.10995267476585049</v>
      </c>
      <c r="G564">
        <v>-1.829937806590298E-3</v>
      </c>
      <c r="H564">
        <v>2.7735761422441638E-2</v>
      </c>
      <c r="I564">
        <v>-1.8658591161105739E-3</v>
      </c>
      <c r="J564">
        <v>-2.6581319632963188E-3</v>
      </c>
      <c r="K564">
        <v>-8.1153920826370859E-4</v>
      </c>
      <c r="L564">
        <v>4.8262186776107011E-2</v>
      </c>
      <c r="M564">
        <v>-2.0647530840426271E-2</v>
      </c>
      <c r="N564">
        <v>-7.5587605832224216E-4</v>
      </c>
      <c r="O564">
        <v>-3.3036421356167469E-3</v>
      </c>
      <c r="P564">
        <v>-7.7717543426747962E-3</v>
      </c>
      <c r="Q564">
        <v>-9.3944579058677152E-4</v>
      </c>
      <c r="R564">
        <v>-2.182913618016002E-4</v>
      </c>
      <c r="S564">
        <v>-1.480273345473666E-3</v>
      </c>
      <c r="T564">
        <v>1.1979190353701151E-2</v>
      </c>
      <c r="U564">
        <v>-1.406749705314891E-3</v>
      </c>
      <c r="V564">
        <v>-2.8488264191070321E-3</v>
      </c>
      <c r="W564">
        <v>-3.487046628098994E-3</v>
      </c>
      <c r="X564">
        <v>-1.853151753173899E-3</v>
      </c>
      <c r="Y564">
        <v>1.42028021687782E-2</v>
      </c>
      <c r="Z564">
        <v>-1.4647925258159901E-3</v>
      </c>
      <c r="AA564">
        <v>-6.960844854965227E-3</v>
      </c>
      <c r="AB564">
        <v>-2.4891622953292171E-4</v>
      </c>
      <c r="AC564">
        <v>-3.783530772330167E-4</v>
      </c>
      <c r="AD564">
        <v>-6.7121810748105727E-4</v>
      </c>
      <c r="AE564">
        <v>-4.424801570616852E-4</v>
      </c>
      <c r="AF564">
        <v>-4.8878982147768871E-4</v>
      </c>
      <c r="AG564">
        <v>-1.5432866304113669E-4</v>
      </c>
      <c r="AH564">
        <v>-3.5217884545548218E-4</v>
      </c>
      <c r="AI564">
        <v>-5.7457611087127379E-4</v>
      </c>
      <c r="AJ564">
        <v>-1.9523224899303809E-4</v>
      </c>
      <c r="AK564">
        <v>-3.9078840057013049E-4</v>
      </c>
      <c r="AL564">
        <v>-1.8261674266885759E-4</v>
      </c>
      <c r="AM564">
        <v>-2.5832149977737128E-4</v>
      </c>
      <c r="AN564">
        <v>-4.1455103366988002E-4</v>
      </c>
      <c r="AO564">
        <v>-1.218022909966727E-3</v>
      </c>
      <c r="AP564">
        <v>-4.4248015706168292E-4</v>
      </c>
      <c r="AQ564">
        <v>-6.9008350010357842E-5</v>
      </c>
      <c r="AR564">
        <v>-2.3914271960505E-4</v>
      </c>
      <c r="AS564">
        <v>-3.783530772329955E-4</v>
      </c>
      <c r="AT564">
        <v>-3.654985268636706E-4</v>
      </c>
      <c r="AU564">
        <v>-3.5890002192325829E-4</v>
      </c>
      <c r="AV564">
        <v>-3.0098741784799672E-4</v>
      </c>
      <c r="AW564">
        <v>-4.5317521976372978E-4</v>
      </c>
      <c r="AX564">
        <v>-4.0873869446673148E-4</v>
      </c>
      <c r="AY564">
        <v>-2.289538166451533E-4</v>
      </c>
      <c r="AZ564">
        <v>-2.070822195316571E-4</v>
      </c>
      <c r="BA564">
        <v>-1.8261674266884981E-4</v>
      </c>
      <c r="BB564">
        <v>-1.6906441517405439E-4</v>
      </c>
      <c r="BC564">
        <v>-2.2895381664512059E-4</v>
      </c>
      <c r="BD564">
        <v>-2.6666021073715761E-2</v>
      </c>
      <c r="BE564">
        <v>-2.7617637562036927E-4</v>
      </c>
      <c r="BF564">
        <v>-5.0803564318844207E-4</v>
      </c>
      <c r="BG564">
        <v>-1.826167426688513E-4</v>
      </c>
      <c r="BH564">
        <v>-4.636264902098468E-4</v>
      </c>
      <c r="BI564">
        <v>-3.9078840057013949E-4</v>
      </c>
      <c r="BJ564">
        <v>-3.2391264064837673E-4</v>
      </c>
      <c r="BK564">
        <v>0.13843080569158131</v>
      </c>
      <c r="BL564">
        <v>-3.7198088866526301E-4</v>
      </c>
      <c r="BM564">
        <v>-2.1829136180159919E-4</v>
      </c>
      <c r="BN564">
        <v>-1.5432866304113189E-4</v>
      </c>
      <c r="BO564">
        <v>-1.532545792973482E-3</v>
      </c>
      <c r="BP564">
        <v>-3.737800979018561E-3</v>
      </c>
      <c r="BQ564">
        <v>-4.390282221754198E-3</v>
      </c>
      <c r="BR564">
        <v>-1.3941629432957269E-3</v>
      </c>
      <c r="BS564">
        <v>-1.5833137023741569E-3</v>
      </c>
      <c r="BT564">
        <v>-9.0774152860669205E-4</v>
      </c>
      <c r="BU564">
        <v>-2.023884795228532E-3</v>
      </c>
      <c r="BV564">
        <v>6.2956556243021919E-2</v>
      </c>
      <c r="BW564">
        <v>-8.234159891087222E-4</v>
      </c>
      <c r="BX564">
        <v>-1.153205880327261E-3</v>
      </c>
      <c r="BY564">
        <v>-1.021820067921359E-3</v>
      </c>
      <c r="BZ564">
        <v>-9.3161593960880591E-4</v>
      </c>
      <c r="CA564">
        <v>-3.3120393005122957E-4</v>
      </c>
      <c r="CB564">
        <v>-6.2279665613277128E-4</v>
      </c>
      <c r="CC564">
        <v>-5.7978839180400444E-3</v>
      </c>
      <c r="CD564">
        <v>-1.7458300767792161E-3</v>
      </c>
      <c r="CE564">
        <v>-1.745830076779215E-3</v>
      </c>
      <c r="CF564">
        <v>-1.3949333428981881E-2</v>
      </c>
      <c r="CG564">
        <v>4.5175677953696508E-2</v>
      </c>
      <c r="CH564">
        <v>-2.253069805165158E-3</v>
      </c>
      <c r="CI564">
        <v>-1.5638305504911121E-3</v>
      </c>
      <c r="CJ564">
        <v>-2.5073315702370631E-3</v>
      </c>
      <c r="CK564">
        <v>-1.9523224899303679E-4</v>
      </c>
      <c r="CL564">
        <v>-3.108521538145568E-3</v>
      </c>
      <c r="CM564">
        <v>-1.567092233896204E-3</v>
      </c>
      <c r="CN564">
        <v>-9.7595912026158523E-5</v>
      </c>
      <c r="CO564">
        <v>-1.759169892280489E-3</v>
      </c>
      <c r="CP564">
        <v>-5.8288423284371044E-4</v>
      </c>
      <c r="CQ564">
        <v>-1.450910018424759E-3</v>
      </c>
      <c r="CR564">
        <v>-2.1952847188997128E-3</v>
      </c>
      <c r="CS564">
        <v>-3.2930008237368438E-3</v>
      </c>
      <c r="CT564">
        <v>-2.87900723059241E-3</v>
      </c>
      <c r="CU564">
        <v>2.1187113478855459E-2</v>
      </c>
      <c r="CV564">
        <v>-3.2131649030558902E-3</v>
      </c>
      <c r="CW564">
        <v>-3.074581321017485E-3</v>
      </c>
      <c r="CX564">
        <v>-1.2402736321113651E-3</v>
      </c>
      <c r="CY564">
        <v>-1.9311218273177959E-3</v>
      </c>
      <c r="CZ564">
        <v>-9.7595912026146109E-5</v>
      </c>
      <c r="DA564">
        <v>-6.9008350010340305E-5</v>
      </c>
      <c r="DB564">
        <v>-6.9008350010350104E-5</v>
      </c>
      <c r="DC564">
        <v>-1.195342175082163E-4</v>
      </c>
      <c r="DD564">
        <v>-9.759591202615771E-5</v>
      </c>
      <c r="DE564">
        <v>-6.9008350010357327E-5</v>
      </c>
      <c r="DF564">
        <v>-9.7595912026173187E-5</v>
      </c>
      <c r="DG564">
        <v>-6.9008350010352489E-5</v>
      </c>
      <c r="DH564">
        <v>-6.9008350010339817E-5</v>
      </c>
      <c r="DI564">
        <v>-6.9008350010343368E-5</v>
      </c>
      <c r="DJ564">
        <v>-1.3803098869650301E-4</v>
      </c>
      <c r="DK564">
        <v>-6.9008350010341864E-5</v>
      </c>
      <c r="DL564">
        <v>-6.9008350010357273E-5</v>
      </c>
      <c r="DM564">
        <v>-1.3803098869648959E-4</v>
      </c>
      <c r="DN564">
        <v>-1.1953421750818729E-4</v>
      </c>
      <c r="DO564">
        <v>-6.9008350010357815E-5</v>
      </c>
      <c r="DP564">
        <v>-1.3803098869649951E-4</v>
      </c>
      <c r="DQ564">
        <v>-1.6906441517401991E-4</v>
      </c>
      <c r="DR564">
        <v>-1.195342175081923E-4</v>
      </c>
      <c r="DS564">
        <v>-6.9008350010350049E-5</v>
      </c>
      <c r="DT564">
        <v>-3.1645444289819178E-4</v>
      </c>
      <c r="DU564">
        <v>-1.195342175081996E-4</v>
      </c>
      <c r="DV564">
        <v>-9.7595912026140214E-5</v>
      </c>
      <c r="DW564">
        <v>-6.9008350010341376E-5</v>
      </c>
      <c r="DX564">
        <v>-1.8261674266886421E-4</v>
      </c>
      <c r="DY564">
        <v>-1.9523224899301741E-4</v>
      </c>
      <c r="DZ564">
        <v>-1.543286630411504E-4</v>
      </c>
      <c r="EA564">
        <v>-3.0881724388281099E-4</v>
      </c>
      <c r="EB564">
        <v>-2.2895381664513341E-4</v>
      </c>
      <c r="EC564">
        <v>-1.3803098869647111E-4</v>
      </c>
      <c r="ED564">
        <v>-2.289538166451391E-4</v>
      </c>
      <c r="EE564">
        <v>-6.9008350010341118E-5</v>
      </c>
      <c r="EF564">
        <v>-1.5432866304112999E-4</v>
      </c>
      <c r="EG564">
        <v>-9.7595912026177036E-5</v>
      </c>
      <c r="EH564">
        <v>-6.900835001035604E-5</v>
      </c>
      <c r="EI564">
        <v>-1.3803098869650461E-4</v>
      </c>
      <c r="EJ564">
        <v>-2.182913618016112E-4</v>
      </c>
      <c r="EK564">
        <v>-1.380309886964675E-4</v>
      </c>
      <c r="EL564">
        <v>-1.3803098869650529E-4</v>
      </c>
      <c r="EM564">
        <v>-1.195342175081832E-4</v>
      </c>
      <c r="EN564">
        <v>-1.195342175082121E-4</v>
      </c>
      <c r="EO564">
        <v>-1.543286630411249E-4</v>
      </c>
      <c r="EP564">
        <v>-1.195342175081969E-4</v>
      </c>
      <c r="EQ564">
        <v>-6.900835001035791E-5</v>
      </c>
      <c r="ER564">
        <v>-1.195342175082054E-4</v>
      </c>
      <c r="ES564">
        <v>-1.380309886964466E-4</v>
      </c>
      <c r="ET564">
        <v>-1.195342175081872E-4</v>
      </c>
      <c r="EU564">
        <v>-6.9008350010351432E-5</v>
      </c>
      <c r="EV564">
        <v>-2.9294951961683662E-4</v>
      </c>
      <c r="EW564">
        <v>-1.19534217508213E-4</v>
      </c>
      <c r="EX564">
        <v>-1.952322489930279E-4</v>
      </c>
      <c r="EY564">
        <v>-1.195342175081957E-4</v>
      </c>
      <c r="EZ564">
        <v>-1.195342175081973E-4</v>
      </c>
      <c r="FA564">
        <v>-9.7595912026158767E-5</v>
      </c>
      <c r="FB564">
        <v>-9.7595912026156884E-5</v>
      </c>
      <c r="FC564">
        <v>-6.9008350010353492E-5</v>
      </c>
      <c r="FD564">
        <v>-1.3803098869649111E-4</v>
      </c>
      <c r="FE564">
        <v>-9.7595912026143751E-5</v>
      </c>
      <c r="FF564">
        <v>-6.9008350010339885E-5</v>
      </c>
      <c r="FG564">
        <v>-6.9008350010340495E-5</v>
      </c>
      <c r="FH564">
        <v>-6.9008350010358628E-5</v>
      </c>
      <c r="FI564">
        <v>-6.9008350010345509E-5</v>
      </c>
      <c r="FJ564">
        <v>-1.5432866304112639E-4</v>
      </c>
      <c r="FK564">
        <v>-9.7595912026140038E-5</v>
      </c>
      <c r="FL564">
        <v>-1.6906441517404699E-4</v>
      </c>
      <c r="FM564">
        <v>-9.7595912026138669E-5</v>
      </c>
      <c r="FN564">
        <v>-6.9008350010358262E-5</v>
      </c>
      <c r="FO564">
        <v>-2.289538166451114E-4</v>
      </c>
      <c r="FP564">
        <v>-1.380309886964436E-4</v>
      </c>
      <c r="FQ564">
        <v>-6.9008350010353871E-5</v>
      </c>
      <c r="FR564">
        <v>-1.3803098869644639E-4</v>
      </c>
      <c r="FS564">
        <v>-2.182913618016208E-4</v>
      </c>
      <c r="FT564">
        <v>-6.9008350010341728E-5</v>
      </c>
      <c r="FU564">
        <v>-3.1645444289819742E-4</v>
      </c>
      <c r="FV564">
        <v>-1.8261674266885551E-4</v>
      </c>
      <c r="FW564">
        <v>-1.3803098869649911E-4</v>
      </c>
      <c r="FX564">
        <v>-1.195342175081912E-4</v>
      </c>
      <c r="FY564">
        <v>-1.195342175081965E-4</v>
      </c>
      <c r="FZ564">
        <v>-6.9008350010357192E-5</v>
      </c>
      <c r="GA564">
        <v>-6.9008350010358086E-5</v>
      </c>
      <c r="GB564">
        <v>-6.9008350010357544E-5</v>
      </c>
      <c r="GC564">
        <v>-6.9008350010353031E-5</v>
      </c>
      <c r="GD564">
        <v>-1.1953421750818149E-4</v>
      </c>
      <c r="GE564">
        <v>-6.9008350010352245E-5</v>
      </c>
      <c r="GF564">
        <v>-6.9008350010342948E-5</v>
      </c>
      <c r="GG564">
        <v>-1.195342175081991E-4</v>
      </c>
      <c r="GH564">
        <v>-6.9008350010356785E-5</v>
      </c>
      <c r="GI564">
        <v>-1.952322489930369E-4</v>
      </c>
      <c r="GJ564">
        <v>-6.900835001034307E-5</v>
      </c>
      <c r="GK564">
        <v>-1.6906441517405249E-4</v>
      </c>
      <c r="GL564">
        <v>-6.9008350010345238E-5</v>
      </c>
      <c r="GM564">
        <v>-1.3803098869647241E-4</v>
      </c>
      <c r="GN564">
        <v>-1.5432866304111649E-4</v>
      </c>
      <c r="GO564">
        <v>-6.9008350010341566E-5</v>
      </c>
      <c r="GP564">
        <v>-6.9008350010358384E-5</v>
      </c>
      <c r="GQ564">
        <v>-6.9008350010352204E-5</v>
      </c>
      <c r="GR564">
        <v>-6.9008350010351608E-5</v>
      </c>
      <c r="GS564">
        <v>-1.19534217508183E-4</v>
      </c>
      <c r="GT564">
        <v>-6.9008350010345238E-5</v>
      </c>
      <c r="GU564">
        <v>-6.9008350010351811E-5</v>
      </c>
      <c r="GV564">
        <v>-9.7595912026160882E-5</v>
      </c>
      <c r="GW564">
        <v>-9.7595912026174732E-5</v>
      </c>
      <c r="GX564">
        <v>-9.7595912026161207E-5</v>
      </c>
      <c r="GY564">
        <v>-1.69064415174049E-4</v>
      </c>
      <c r="GZ564">
        <v>-6.9008350010340414E-5</v>
      </c>
      <c r="HA564">
        <v>-6.9008350010356216E-5</v>
      </c>
      <c r="HB564">
        <v>-9.7595912026146326E-5</v>
      </c>
      <c r="HC564">
        <v>-9.7595912026139509E-5</v>
      </c>
      <c r="HD564">
        <v>-1.6906441517403441E-4</v>
      </c>
      <c r="HE564">
        <v>-1.1953421750818921E-4</v>
      </c>
      <c r="HF564">
        <v>-1.9523224899302129E-4</v>
      </c>
      <c r="HG564">
        <v>-1.826167426688497E-4</v>
      </c>
      <c r="HH564">
        <v>-1.690644151740033E-4</v>
      </c>
      <c r="HI564">
        <v>-9.7595912026151164E-5</v>
      </c>
      <c r="HJ564">
        <v>-3.0098741784797639E-4</v>
      </c>
      <c r="HK564">
        <v>-3.8462056865862942E-4</v>
      </c>
      <c r="HL564">
        <v>-4.0284332331844179E-4</v>
      </c>
      <c r="HM564">
        <v>-1.5432866304112059E-4</v>
      </c>
      <c r="HN564">
        <v>-6.9008350010355511E-5</v>
      </c>
      <c r="HO564">
        <v>-4.7385010113385238E-4</v>
      </c>
      <c r="HP564">
        <v>-1.5432866304114569E-4</v>
      </c>
      <c r="HQ564">
        <v>-5.5759578761007973E-4</v>
      </c>
      <c r="HR564">
        <v>-2.0708221953165279E-4</v>
      </c>
      <c r="HS564">
        <v>-5.1273585510967497E-4</v>
      </c>
      <c r="HT564">
        <v>-3.3120393005119239E-4</v>
      </c>
      <c r="HU564">
        <v>-6.9008350010354806E-5</v>
      </c>
      <c r="HV564">
        <v>-2.1829136180162061E-4</v>
      </c>
      <c r="HW564">
        <v>-9.7595912026151625E-5</v>
      </c>
      <c r="HX564">
        <v>-6.9008350010354874E-5</v>
      </c>
      <c r="HY564">
        <v>-6.9008350010347881E-5</v>
      </c>
      <c r="HZ564">
        <v>-9.7595912026140363E-5</v>
      </c>
      <c r="IA564">
        <v>-9.7595912026140783E-5</v>
      </c>
      <c r="IB564">
        <v>-6.9008350010355592E-5</v>
      </c>
      <c r="IC564">
        <v>-2.070822195316603E-4</v>
      </c>
      <c r="ID564">
        <v>-1.5432866304110381E-4</v>
      </c>
      <c r="IE564">
        <v>-2.0708221953165941E-4</v>
      </c>
      <c r="IF564">
        <v>-1.195342175081998E-4</v>
      </c>
      <c r="IG564">
        <v>-1.5432866304112961E-4</v>
      </c>
      <c r="IH564">
        <v>-6.9008350010342053E-5</v>
      </c>
      <c r="II564">
        <v>-6.9008350010357842E-5</v>
      </c>
      <c r="IJ564">
        <v>-6.9008350010356067E-5</v>
      </c>
      <c r="IK564">
        <v>-6.9008350010350456E-5</v>
      </c>
      <c r="IL564">
        <v>-1.380309886964804E-4</v>
      </c>
      <c r="IM564">
        <v>-6.9008350010354061E-5</v>
      </c>
      <c r="IN564">
        <v>-9.7595912026147573E-5</v>
      </c>
      <c r="IO564">
        <v>-9.7595912026177185E-5</v>
      </c>
      <c r="IP564">
        <v>-6.9008350010346621E-5</v>
      </c>
      <c r="IQ564">
        <v>-6.9008350010349616E-5</v>
      </c>
      <c r="IR564">
        <v>-1.195342175081901E-4</v>
      </c>
      <c r="IS564">
        <v>-1.543286630411575E-4</v>
      </c>
      <c r="IT564">
        <v>-1.6906441517405401E-4</v>
      </c>
      <c r="IU564">
        <v>-6.9008350010341633E-5</v>
      </c>
      <c r="IV564">
        <v>-1.5432866304114821E-4</v>
      </c>
      <c r="IW564">
        <v>-6.9008350010352543E-5</v>
      </c>
      <c r="IX564">
        <v>-6.900835001033979E-5</v>
      </c>
      <c r="IY564">
        <v>-1.380309886964894E-4</v>
      </c>
      <c r="IZ564">
        <v>-6.9008350010346417E-5</v>
      </c>
      <c r="JA564">
        <v>-6.9008350010357598E-5</v>
      </c>
      <c r="JB564">
        <v>-6.900835001035833E-5</v>
      </c>
      <c r="JC564">
        <v>-1.3803098869644929E-4</v>
      </c>
      <c r="JD564">
        <v>-6.9008350010341823E-5</v>
      </c>
      <c r="JE564">
        <v>-6.9008350010353505E-5</v>
      </c>
      <c r="JF564">
        <v>-1.690644151740297E-4</v>
      </c>
      <c r="JG564">
        <v>-1.8261674266885979E-4</v>
      </c>
      <c r="JH564">
        <v>-1.195342175081845E-4</v>
      </c>
      <c r="JI564">
        <v>-1.1953421750820789E-4</v>
      </c>
      <c r="JJ564">
        <v>-9.7595912026152845E-5</v>
      </c>
      <c r="JK564">
        <v>-6.9008350010345496E-5</v>
      </c>
      <c r="JL564">
        <v>-9.7595912026167102E-5</v>
      </c>
      <c r="JM564">
        <v>-6.9008350010354332E-5</v>
      </c>
      <c r="JN564">
        <v>-1.95232248993035E-4</v>
      </c>
      <c r="JO564">
        <v>-6.9008350010350646E-5</v>
      </c>
      <c r="JP564">
        <v>-2.3914271960503341E-4</v>
      </c>
      <c r="JQ564">
        <v>-9.7595912026154146E-5</v>
      </c>
      <c r="JR564">
        <v>-6.9008350010343978E-5</v>
      </c>
      <c r="JS564">
        <v>-6.9008350010353925E-5</v>
      </c>
      <c r="JT564">
        <v>-1.3803098869642641E-4</v>
      </c>
      <c r="JU564">
        <v>-1.1953421750819051E-4</v>
      </c>
      <c r="JV564">
        <v>-1.380309886964981E-4</v>
      </c>
      <c r="JW564">
        <v>-9.7595912026134725E-5</v>
      </c>
      <c r="JX564">
        <v>-1.380309886964775E-4</v>
      </c>
      <c r="JY564">
        <v>-6.9008350010346851E-5</v>
      </c>
      <c r="JZ564">
        <v>-1.5432866304114151E-4</v>
      </c>
      <c r="KA564">
        <v>-9.7595912026170436E-5</v>
      </c>
      <c r="KB564">
        <v>-9.7595912026147478E-5</v>
      </c>
      <c r="KC564">
        <v>-1.826167426688609E-4</v>
      </c>
      <c r="KD564">
        <v>-9.7595912026155976E-5</v>
      </c>
      <c r="KE564">
        <v>-1.6906441517405829E-4</v>
      </c>
      <c r="KF564">
        <v>-1.5432866304109809E-4</v>
      </c>
      <c r="KG564">
        <v>-1.380309886964717E-4</v>
      </c>
      <c r="KH564">
        <v>-1.6906441517403929E-4</v>
      </c>
      <c r="KI564">
        <v>-9.7595912026154431E-5</v>
      </c>
      <c r="KJ564">
        <v>-9.7595912026144632E-5</v>
      </c>
      <c r="KK564">
        <v>-1.9523224899301229E-4</v>
      </c>
      <c r="KL564">
        <v>-9.7595912026165638E-5</v>
      </c>
      <c r="KM564">
        <v>-6.9008350010355267E-5</v>
      </c>
      <c r="KN564">
        <v>-6.9008350010347678E-5</v>
      </c>
      <c r="KO564">
        <v>-6.9008350010358628E-5</v>
      </c>
      <c r="KP564">
        <v>-1.6906441517404631E-4</v>
      </c>
      <c r="KQ564">
        <v>-1.9523224899303671E-4</v>
      </c>
      <c r="KR564">
        <v>-1.195342175081917E-4</v>
      </c>
      <c r="KS564">
        <v>-1.195342175081886E-4</v>
      </c>
      <c r="KT564">
        <v>-9.7595912026138046E-5</v>
      </c>
      <c r="KU564">
        <v>-9.7595912026126634E-5</v>
      </c>
      <c r="KV564">
        <v>-9.7595912026157155E-5</v>
      </c>
      <c r="KW564">
        <v>-6.9008350010351025E-5</v>
      </c>
      <c r="KX564">
        <v>-9.759591202615504E-5</v>
      </c>
      <c r="KY564">
        <v>-9.7595912026150853E-5</v>
      </c>
      <c r="KZ564">
        <v>-9.7595912026149037E-5</v>
      </c>
      <c r="LA564">
        <v>-6.9008350010354278E-5</v>
      </c>
      <c r="LB564">
        <v>-1.5432866304115021E-4</v>
      </c>
      <c r="LC564">
        <v>-6.9008350010350009E-5</v>
      </c>
      <c r="LD564">
        <v>-9.7595912026169135E-5</v>
      </c>
      <c r="LE564">
        <v>-6.9008350010348017E-5</v>
      </c>
      <c r="LF564">
        <v>-1.195342175082117E-4</v>
      </c>
      <c r="LG564">
        <v>-6.9008350010350605E-5</v>
      </c>
      <c r="LH564">
        <v>-6.9008350010350836E-5</v>
      </c>
      <c r="LI564">
        <v>-6.9008350010354468E-5</v>
      </c>
      <c r="LJ564">
        <v>-6.900835001035791E-5</v>
      </c>
      <c r="LK564">
        <v>-6.9008350010346241E-5</v>
      </c>
      <c r="LL564">
        <v>-6.900835001035833E-5</v>
      </c>
      <c r="LM564">
        <v>-1.195342175082006E-4</v>
      </c>
      <c r="LN564">
        <v>-9.7595912026140146E-5</v>
      </c>
      <c r="LO564">
        <v>-6.9008350010341538E-5</v>
      </c>
      <c r="LP564">
        <v>-6.9008350010344452E-5</v>
      </c>
      <c r="LQ564">
        <v>-6.9008350010358438E-5</v>
      </c>
      <c r="LR564">
        <v>-1.3803098869648799E-4</v>
      </c>
      <c r="LS564">
        <v>-6.9008350010349724E-5</v>
      </c>
      <c r="LT564">
        <v>-6.9008350010354793E-5</v>
      </c>
      <c r="LU564">
        <v>-2.9858093067952579E-3</v>
      </c>
      <c r="LV564">
        <v>-1.4871082888806789E-3</v>
      </c>
      <c r="LW564">
        <v>-9.7595912026158523E-5</v>
      </c>
      <c r="LX564">
        <v>-1.6390009278680229E-3</v>
      </c>
      <c r="LY564">
        <v>-4.6362649020987012E-4</v>
      </c>
      <c r="LZ564">
        <v>-1.3995695985985529E-3</v>
      </c>
      <c r="MA564">
        <v>-2.0133016426771028E-3</v>
      </c>
      <c r="MB564">
        <v>-3.1788008135006812E-3</v>
      </c>
      <c r="MC564">
        <v>-2.649414810463325E-3</v>
      </c>
      <c r="MD564">
        <v>-3.0885798993561899E-3</v>
      </c>
      <c r="ME564">
        <v>-3.0565344361150729E-3</v>
      </c>
      <c r="MF564">
        <v>-2.959309679718605E-3</v>
      </c>
      <c r="MG564">
        <v>-1.1995370926401181E-3</v>
      </c>
      <c r="MH564">
        <v>-1.8756944720562301E-3</v>
      </c>
      <c r="MI564">
        <v>-6.9008350010339519E-5</v>
      </c>
      <c r="MJ564">
        <v>-6.9008350010352923E-5</v>
      </c>
      <c r="MK564">
        <v>-1.3803098869643991E-4</v>
      </c>
      <c r="ML564">
        <v>-9.7595912026171615E-5</v>
      </c>
      <c r="MM564">
        <v>-9.7595912026169298E-5</v>
      </c>
      <c r="MN564">
        <v>-9.7595912026167983E-5</v>
      </c>
      <c r="MO564">
        <v>-1.3803098869645029E-4</v>
      </c>
      <c r="MP564">
        <v>-2.0708221953165111E-4</v>
      </c>
      <c r="MQ564">
        <v>-1.195342175081957E-4</v>
      </c>
      <c r="MR564">
        <v>-6.9008350010354197E-5</v>
      </c>
      <c r="MS564">
        <v>-2.289538166451378E-4</v>
      </c>
      <c r="MT564">
        <v>-1.6906441517402999E-4</v>
      </c>
      <c r="MU564">
        <v>-1.826167426688603E-4</v>
      </c>
      <c r="MV564">
        <v>-1.5432866304113419E-4</v>
      </c>
      <c r="MW564">
        <v>-1.5432866304114119E-4</v>
      </c>
      <c r="MX564">
        <v>-1.195342175082128E-4</v>
      </c>
      <c r="MY564">
        <v>-9.7595912026156531E-5</v>
      </c>
      <c r="MZ564">
        <v>-9.7595912026153306E-5</v>
      </c>
      <c r="NA564">
        <v>-6.900835001035463E-5</v>
      </c>
      <c r="NB564">
        <v>-6.9008350010343775E-5</v>
      </c>
      <c r="NC564">
        <v>-1.195342175081822E-4</v>
      </c>
      <c r="ND564">
        <v>-6.9008350010357951E-5</v>
      </c>
      <c r="NE564">
        <v>-6.9008350010357964E-5</v>
      </c>
      <c r="NF564">
        <v>-1.1953421750819389E-4</v>
      </c>
      <c r="NG564">
        <v>-9.7595912026132923E-5</v>
      </c>
      <c r="NH564">
        <v>-1.3803098869640749E-4</v>
      </c>
      <c r="NI564">
        <v>-9.7595912026171615E-5</v>
      </c>
      <c r="NJ564">
        <v>-1.1953421750818519E-4</v>
      </c>
      <c r="NK564">
        <v>-6.9008350010353993E-5</v>
      </c>
      <c r="NL564">
        <v>-3.2391264064838041E-4</v>
      </c>
      <c r="NM564">
        <v>-1.195342175081994E-4</v>
      </c>
      <c r="NN564">
        <v>-1.5432866304113371E-4</v>
      </c>
      <c r="NO564">
        <v>-9.7595912026154715E-5</v>
      </c>
      <c r="NP564">
        <v>-6.9008350010349778E-5</v>
      </c>
      <c r="NQ564">
        <v>-1.3803098869650431E-4</v>
      </c>
      <c r="NR564">
        <v>-2.2895381664511969E-4</v>
      </c>
      <c r="NS564">
        <v>-2.1829136180159369E-4</v>
      </c>
      <c r="NT564">
        <v>-6.9008350010357463E-5</v>
      </c>
      <c r="NU564">
        <v>-1.195342175082046E-4</v>
      </c>
      <c r="NV564">
        <v>-9.7595912026171141E-5</v>
      </c>
      <c r="NW564">
        <v>-9.7595912026155881E-5</v>
      </c>
      <c r="NX564">
        <v>-6.9008350010349968E-5</v>
      </c>
      <c r="NY564">
        <v>-9.7595912026136419E-5</v>
      </c>
      <c r="NZ564">
        <v>-2.1829136180159849E-4</v>
      </c>
      <c r="OA564">
        <v>-9.7595912026157155E-5</v>
      </c>
      <c r="OB564">
        <v>-6.9008350010344994E-5</v>
      </c>
      <c r="OC564">
        <v>-6.9008350010355037E-5</v>
      </c>
      <c r="OD564">
        <v>-6.900835001034532E-5</v>
      </c>
      <c r="OE564">
        <v>-1.8261674266885849E-4</v>
      </c>
      <c r="OF564">
        <v>-6.9008350010348938E-5</v>
      </c>
      <c r="OG564">
        <v>-6.9008350010350985E-5</v>
      </c>
      <c r="OH564">
        <v>-1.195342175082202E-4</v>
      </c>
      <c r="OI564">
        <v>-1.9523224899303511E-4</v>
      </c>
      <c r="OJ564">
        <v>-1.3803098869647271E-4</v>
      </c>
      <c r="OK564">
        <v>0.27723523749275231</v>
      </c>
      <c r="OL564">
        <v>-1.6906441517401211E-4</v>
      </c>
      <c r="OM564">
        <v>-1.1953421750818631E-4</v>
      </c>
      <c r="ON564">
        <v>-6.9008350010357815E-5</v>
      </c>
      <c r="OO564">
        <v>-1.5432866304112389E-4</v>
      </c>
      <c r="OP564">
        <v>-1.195342175081961E-4</v>
      </c>
      <c r="OQ564">
        <v>-6.9008350010350714E-5</v>
      </c>
      <c r="OR564">
        <v>-9.7595912026136067E-5</v>
      </c>
      <c r="OS564">
        <v>-1.543286630411407E-4</v>
      </c>
      <c r="OT564">
        <v>-1.195342175082102E-4</v>
      </c>
      <c r="OU564">
        <v>-1.380309886964185E-4</v>
      </c>
      <c r="OV564">
        <v>-2.1829136180159841E-4</v>
      </c>
      <c r="OW564">
        <v>-6.9008350010343964E-5</v>
      </c>
      <c r="OX564">
        <v>-6.9008350010356297E-5</v>
      </c>
      <c r="OY564">
        <v>-6.9008350010348965E-5</v>
      </c>
      <c r="OZ564">
        <v>-1.380309886964005E-4</v>
      </c>
      <c r="PA564">
        <v>-6.9008350010349941E-5</v>
      </c>
      <c r="PB564">
        <v>-9.7595912026166208E-5</v>
      </c>
      <c r="PC564">
        <v>-6.9008350010358547E-5</v>
      </c>
      <c r="PD564">
        <v>-6.9008350010346973E-5</v>
      </c>
      <c r="PE564">
        <v>-6.9008350010358425E-5</v>
      </c>
      <c r="PF564">
        <v>-6.9008350010353776E-5</v>
      </c>
      <c r="PG564">
        <v>-6.9008350010352055E-5</v>
      </c>
      <c r="PH564">
        <v>-6.9008350010342175E-5</v>
      </c>
      <c r="PI564">
        <v>-6.9008350010357327E-5</v>
      </c>
      <c r="PJ564">
        <v>-2.1829136180160651E-4</v>
      </c>
      <c r="PK564">
        <v>-6.9008350010350104E-5</v>
      </c>
      <c r="PL564">
        <v>-6.9008350010340305E-5</v>
      </c>
      <c r="PM564">
        <v>-3.5217884545551151E-4</v>
      </c>
      <c r="PN564">
        <v>-9.759591202614802E-5</v>
      </c>
      <c r="PO564">
        <v>-9.7595912026148467E-5</v>
      </c>
      <c r="PP564">
        <v>-6.9008350010344086E-5</v>
      </c>
      <c r="PQ564">
        <v>-6.227966561327471E-4</v>
      </c>
      <c r="PR564">
        <v>-1.543286630411327E-4</v>
      </c>
      <c r="PS564">
        <v>-1.690644151740452E-4</v>
      </c>
      <c r="PT564">
        <v>-6.9008350010342745E-5</v>
      </c>
      <c r="PU564">
        <v>-3.9078840057011163E-4</v>
      </c>
      <c r="PV564">
        <v>-6.9008350010348233E-5</v>
      </c>
      <c r="PW564">
        <v>-9.7595912026151923E-5</v>
      </c>
      <c r="PX564">
        <v>-1.195342175082084E-4</v>
      </c>
      <c r="PY564">
        <v>-1.195342175081903E-4</v>
      </c>
      <c r="PZ564">
        <v>-4.5843027771095532E-4</v>
      </c>
      <c r="QA564">
        <v>-9.7595912026161058E-5</v>
      </c>
      <c r="QB564">
        <v>-1.380309886964433E-4</v>
      </c>
      <c r="QC564">
        <v>-6.9008350010347122E-5</v>
      </c>
      <c r="QD564">
        <v>-1.195342175081974E-4</v>
      </c>
      <c r="QE564">
        <v>-6.9008350010343355E-5</v>
      </c>
      <c r="QF564">
        <v>-6.9008350010345943E-5</v>
      </c>
      <c r="QG564">
        <v>-3.1645444289817791E-4</v>
      </c>
      <c r="QH564">
        <v>-9.7595912026143765E-5</v>
      </c>
      <c r="QI564">
        <v>-9.7595912026151056E-5</v>
      </c>
      <c r="QJ564">
        <v>-1.3803098869645341E-4</v>
      </c>
      <c r="QK564">
        <v>-4.8386048471670738E-4</v>
      </c>
      <c r="QL564">
        <v>-1.3803098869648081E-4</v>
      </c>
      <c r="QM564">
        <v>-1.3803098869647769E-4</v>
      </c>
      <c r="QN564">
        <v>-1.5432866304114829E-4</v>
      </c>
      <c r="QO564">
        <v>-1.195342175081886E-4</v>
      </c>
      <c r="QP564">
        <v>-6.9008350010353031E-5</v>
      </c>
      <c r="QQ564">
        <v>-1.6906441517404599E-4</v>
      </c>
      <c r="QR564">
        <v>-6.9008350010351215E-5</v>
      </c>
      <c r="QS564">
        <v>-3.5890002192323769E-4</v>
      </c>
      <c r="QT564">
        <v>-9.7595912026140756E-5</v>
      </c>
      <c r="QU564">
        <v>-9.7595912026145242E-5</v>
      </c>
      <c r="QV564">
        <v>-6.9008350010350117E-5</v>
      </c>
      <c r="QW564">
        <v>-6.9008350010348247E-5</v>
      </c>
      <c r="QX564">
        <v>-1.5432866304114311E-4</v>
      </c>
      <c r="QY564">
        <v>-6.9008350010352204E-5</v>
      </c>
      <c r="QZ564">
        <v>-2.1829136180160101E-4</v>
      </c>
      <c r="RA564">
        <v>-6.9008350010348654E-5</v>
      </c>
      <c r="RB564">
        <v>-6.9008350010356216E-5</v>
      </c>
      <c r="RC564">
        <v>-6.9008350010340414E-5</v>
      </c>
      <c r="RD564">
        <v>-6.9008350010349724E-5</v>
      </c>
      <c r="RE564">
        <v>-3.3833910222694962E-4</v>
      </c>
      <c r="RF564">
        <v>-6.9008350010344534E-5</v>
      </c>
      <c r="RG564">
        <v>-9.7595912026171886E-5</v>
      </c>
      <c r="RH564">
        <v>-2.070822195316658E-4</v>
      </c>
      <c r="RI564">
        <v>-6.9008350010354806E-5</v>
      </c>
      <c r="RJ564">
        <v>-1.1638849311249859E-3</v>
      </c>
      <c r="RK564">
        <v>-6.9008350010346187E-5</v>
      </c>
      <c r="RL564">
        <v>-2.0708221953163889E-4</v>
      </c>
      <c r="RM564">
        <v>-9.7595912026141244E-5</v>
      </c>
      <c r="RN564">
        <v>-2.4891622953291959E-4</v>
      </c>
      <c r="RO564">
        <v>-9.7595912026131025E-5</v>
      </c>
      <c r="RP564">
        <v>-3.8462056865861999E-4</v>
      </c>
      <c r="RQ564">
        <v>-9.7595912026155393E-5</v>
      </c>
      <c r="RR564">
        <v>-6.9008350010340102E-5</v>
      </c>
      <c r="RS564">
        <v>-1.5432866304114289E-4</v>
      </c>
      <c r="RT564">
        <v>-6.9008350010357842E-5</v>
      </c>
      <c r="RU564">
        <v>-2.1829136180160391E-4</v>
      </c>
      <c r="RV564">
        <v>-6.9008350010346621E-5</v>
      </c>
      <c r="RW564">
        <v>-6.9008350010343558E-5</v>
      </c>
      <c r="RX564">
        <v>-3.6549852686368871E-4</v>
      </c>
      <c r="RY564">
        <v>-6.9008350010341633E-5</v>
      </c>
      <c r="RZ564">
        <v>-6.9008350010349616E-5</v>
      </c>
      <c r="SA564">
        <v>-3.2391264064838058E-4</v>
      </c>
      <c r="SB564">
        <v>-6.9008350010356853E-5</v>
      </c>
      <c r="SC564">
        <v>-6.9008350010343409E-5</v>
      </c>
      <c r="SD564">
        <v>-1.3803098869648851E-4</v>
      </c>
      <c r="SE564">
        <v>-1.380309886964585E-4</v>
      </c>
      <c r="SF564">
        <v>-2.761763756203799E-4</v>
      </c>
      <c r="SG564">
        <v>-6.9008350010358059E-5</v>
      </c>
      <c r="SH564">
        <v>-1.543286630411137E-4</v>
      </c>
      <c r="SI564">
        <v>-6.9008350010346743E-5</v>
      </c>
      <c r="SJ564">
        <v>-2.391427196050414E-4</v>
      </c>
      <c r="SK564">
        <v>-9.7595912026134102E-5</v>
      </c>
      <c r="SL564">
        <v>-6.9008350010344534E-5</v>
      </c>
      <c r="SM564">
        <v>-1.3803098869649431E-4</v>
      </c>
      <c r="SN564">
        <v>-4.0873869446673771E-4</v>
      </c>
      <c r="SO564">
        <v>-9.7595912026128423E-5</v>
      </c>
      <c r="SP564">
        <v>-9.7595912026135918E-5</v>
      </c>
      <c r="SQ564">
        <v>-6.9008350010350117E-5</v>
      </c>
      <c r="SR564">
        <v>-1.195342175081923E-4</v>
      </c>
      <c r="SS564">
        <v>-3.9078840057013282E-4</v>
      </c>
      <c r="ST564">
        <v>-6.9008350010340942E-5</v>
      </c>
      <c r="SU564">
        <v>-9.7595912026138981E-5</v>
      </c>
      <c r="SV564">
        <v>-2.182913618016118E-4</v>
      </c>
      <c r="SW564">
        <v>-6.9008350010352394E-5</v>
      </c>
      <c r="SX564">
        <v>-1.9523224899303611E-4</v>
      </c>
      <c r="SY564">
        <v>-6.9008350010354278E-5</v>
      </c>
      <c r="SZ564">
        <v>-6.9008350010358574E-5</v>
      </c>
      <c r="TA564">
        <v>-1.3803098869645831E-4</v>
      </c>
      <c r="TB564">
        <v>-6.9008350010350836E-5</v>
      </c>
      <c r="TC564">
        <v>-6.9008350010341945E-5</v>
      </c>
      <c r="TD564">
        <v>-1.543286630411278E-4</v>
      </c>
      <c r="TE564">
        <v>-6.900835001035791E-5</v>
      </c>
      <c r="TF564">
        <v>-6.9008350010358195E-5</v>
      </c>
      <c r="TG564">
        <v>-2.070822195316194E-4</v>
      </c>
      <c r="TH564">
        <v>-6.9008350010354793E-5</v>
      </c>
      <c r="TI564">
        <v>-1.688542244778973E-3</v>
      </c>
      <c r="TJ564">
        <v>-1.1751091525019349E-2</v>
      </c>
      <c r="TK564">
        <v>-1.4802733454737031E-3</v>
      </c>
      <c r="TL564">
        <v>-2.1840916386962101E-3</v>
      </c>
      <c r="TM564">
        <v>-1.505764216332937E-3</v>
      </c>
      <c r="TN564">
        <v>-2.4053134716050029E-3</v>
      </c>
      <c r="TO564">
        <v>-1.8261674266885781E-4</v>
      </c>
      <c r="TP564">
        <v>-2.2895381664512861E-4</v>
      </c>
      <c r="TQ564">
        <v>-6.9008350010358384E-5</v>
      </c>
      <c r="TR564">
        <v>-9.759591202616679E-5</v>
      </c>
      <c r="TS564">
        <v>-9.7595912026143941E-5</v>
      </c>
      <c r="TT564">
        <v>-1.38030988696433E-4</v>
      </c>
      <c r="TU564">
        <v>-4.4248015706168493E-4</v>
      </c>
      <c r="TV564">
        <v>-1.380309886964932E-4</v>
      </c>
      <c r="TW564">
        <v>-1.195342175082069E-4</v>
      </c>
      <c r="TX564">
        <v>-9.7595912026166465E-5</v>
      </c>
      <c r="TY564">
        <v>-1.3803098869640519E-4</v>
      </c>
      <c r="TZ564">
        <v>-6.9008350010357964E-5</v>
      </c>
      <c r="UA564">
        <v>-9.7595912026143033E-5</v>
      </c>
      <c r="UB564">
        <v>-1.5432866304114111E-4</v>
      </c>
      <c r="UC564">
        <v>-4.0284332331844781E-4</v>
      </c>
      <c r="UD564">
        <v>-6.9008350010353478E-5</v>
      </c>
      <c r="UE564">
        <v>-6.9008350010342121E-5</v>
      </c>
      <c r="UF564">
        <v>-9.7595912026129955E-5</v>
      </c>
      <c r="UG564">
        <v>-9.7595912026138073E-5</v>
      </c>
      <c r="UH564">
        <v>-1.6906441517403181E-4</v>
      </c>
      <c r="UI564">
        <v>-3.088172438828078E-4</v>
      </c>
      <c r="UJ564">
        <v>-6.9008350010348992E-5</v>
      </c>
      <c r="UK564">
        <v>-6.9008350010355037E-5</v>
      </c>
      <c r="UL564">
        <v>-1.3803098869644639E-4</v>
      </c>
      <c r="UM564">
        <v>-6.9008350010353546E-5</v>
      </c>
      <c r="UN564">
        <v>-2.9294951961683391E-4</v>
      </c>
      <c r="UO564">
        <v>-1.195342175082096E-4</v>
      </c>
      <c r="UP564">
        <v>-9.7595912026158944E-5</v>
      </c>
      <c r="UQ564">
        <v>-4.3703562602818942E-4</v>
      </c>
      <c r="UR564">
        <v>1</v>
      </c>
      <c r="US564">
        <v>-1.380309886964987E-4</v>
      </c>
      <c r="UT564">
        <v>-9.7595912026146746E-5</v>
      </c>
      <c r="UU564">
        <v>-1.195342175081975E-4</v>
      </c>
      <c r="UV564">
        <v>-2.4891622953290919E-4</v>
      </c>
      <c r="UW564">
        <v>-6.900835001034822E-5</v>
      </c>
      <c r="UX564">
        <v>-1.5432866304113951E-4</v>
      </c>
      <c r="UY564">
        <v>-2.1829136180159689E-4</v>
      </c>
      <c r="UZ564">
        <v>-2.1829136180159919E-4</v>
      </c>
      <c r="VA564">
        <v>-6.9008350010352055E-5</v>
      </c>
      <c r="VB564">
        <v>-1.380309886964929E-4</v>
      </c>
      <c r="VC564">
        <v>-7.4944510260775428E-4</v>
      </c>
      <c r="VD564">
        <v>-1.9523224899297201E-4</v>
      </c>
      <c r="VE564">
        <v>-1.195342175081983E-4</v>
      </c>
      <c r="VF564">
        <v>-3.2391264064841072E-4</v>
      </c>
      <c r="VG564">
        <v>-1.5432866304112549E-4</v>
      </c>
      <c r="VH564">
        <v>-7.0283620944284987E-4</v>
      </c>
      <c r="VI564">
        <v>-5.1273585510967161E-4</v>
      </c>
      <c r="VJ564">
        <v>-9.7268358705268675E-4</v>
      </c>
      <c r="VK564">
        <v>-3.7835307723316371E-4</v>
      </c>
      <c r="VL564">
        <v>-1.3803098869640849E-4</v>
      </c>
      <c r="VM564">
        <v>-4.8878982147769164E-4</v>
      </c>
      <c r="VN564">
        <v>-3.0881724388278931E-4</v>
      </c>
      <c r="VO564">
        <v>-2.6548651426554831E-3</v>
      </c>
      <c r="VP564">
        <v>-1.0218200679213991E-3</v>
      </c>
      <c r="VQ564">
        <v>-1.702256120329663E-3</v>
      </c>
      <c r="VR564">
        <v>-5.8288423284371044E-4</v>
      </c>
      <c r="VS564">
        <v>-1.287601192835807E-3</v>
      </c>
      <c r="VT564">
        <v>-2.1477311180275699E-3</v>
      </c>
      <c r="VU564">
        <v>-2.609960388729805E-3</v>
      </c>
      <c r="VV564">
        <v>-2.6055530988926059E-3</v>
      </c>
      <c r="VW564">
        <v>-2.352585590426609E-3</v>
      </c>
      <c r="VX564">
        <v>-2.7974042512876949E-3</v>
      </c>
      <c r="VY564">
        <v>-2.732593178406214E-3</v>
      </c>
      <c r="VZ564">
        <v>-6.5300926739710258E-4</v>
      </c>
      <c r="WA564">
        <v>-1.6961725637919349E-3</v>
      </c>
      <c r="WB564">
        <v>-8.5525976224671164E-4</v>
      </c>
      <c r="WC564">
        <v>-1.5432866304112991E-4</v>
      </c>
      <c r="WD564">
        <v>-9.7595912026158523E-5</v>
      </c>
      <c r="WE564">
        <v>-2.3914271960503661E-4</v>
      </c>
      <c r="WF564">
        <v>-4.0873869446673148E-4</v>
      </c>
      <c r="WG564">
        <v>-1.690644151740249E-4</v>
      </c>
      <c r="WH564">
        <v>-6.7121810748106074E-4</v>
      </c>
      <c r="WI564">
        <v>-2.7617637562036678E-4</v>
      </c>
      <c r="WJ564">
        <v>0.1068926457853034</v>
      </c>
      <c r="WK564">
        <v>-3.4532783460309739E-4</v>
      </c>
      <c r="WL564">
        <v>-1.9523224899302931E-4</v>
      </c>
      <c r="WM564">
        <v>-2.8468592519690072E-4</v>
      </c>
      <c r="WN564">
        <v>-2.6739739012122938E-4</v>
      </c>
      <c r="WO564">
        <v>-7.9949277705413887E-4</v>
      </c>
      <c r="WP564">
        <v>-2.4891622953281931E-4</v>
      </c>
      <c r="WQ564">
        <v>-2.673973901211743E-4</v>
      </c>
      <c r="WR564">
        <v>-3.0098741784796148E-4</v>
      </c>
      <c r="WS564">
        <v>-1.5432866304114539E-4</v>
      </c>
      <c r="WT564">
        <v>-6.9593074305385368E-4</v>
      </c>
      <c r="WU564">
        <v>-6.4930777235042787E-4</v>
      </c>
      <c r="WV564">
        <v>-1.289538894854016E-3</v>
      </c>
      <c r="WW564">
        <v>-5.5759578761008298E-4</v>
      </c>
      <c r="WX564">
        <v>-1.195342175081962E-4</v>
      </c>
      <c r="WY564">
        <v>-8.6374894164425163E-4</v>
      </c>
      <c r="WZ564">
        <v>-5.1273585510967421E-4</v>
      </c>
      <c r="XA564">
        <v>-2.391427196050294E-4</v>
      </c>
      <c r="XB564">
        <v>-3.7835307723299919E-4</v>
      </c>
      <c r="XC564">
        <v>-6.90083500103396E-5</v>
      </c>
      <c r="XD564">
        <v>-1.543286630411269E-4</v>
      </c>
      <c r="XE564">
        <v>-9.4721416390383532E-4</v>
      </c>
      <c r="XF564">
        <v>-2.289538166451629E-4</v>
      </c>
      <c r="XG564">
        <v>-5.575957876100717E-4</v>
      </c>
      <c r="XH564">
        <v>-4.3152317444120921E-4</v>
      </c>
      <c r="XI564">
        <v>-8.0252070584574159E-4</v>
      </c>
      <c r="XJ564">
        <v>-9.7595912026129833E-5</v>
      </c>
      <c r="XK564">
        <v>-2.2895381664510771E-4</v>
      </c>
      <c r="XL564">
        <v>-3.1645444289819271E-4</v>
      </c>
      <c r="XM564">
        <v>-1.038499960422829E-3</v>
      </c>
      <c r="XN564">
        <v>-1.8261674266886261E-4</v>
      </c>
      <c r="XO564">
        <v>-2.391427196050291E-4</v>
      </c>
      <c r="XP564">
        <v>-2.8468592519690082E-4</v>
      </c>
      <c r="XQ564">
        <v>-9.3684274708486577E-4</v>
      </c>
      <c r="XR564">
        <v>-6.3807761139814253E-4</v>
      </c>
      <c r="XS564">
        <v>-8.9421590950840432E-4</v>
      </c>
      <c r="XT564">
        <v>-1.100614766822448E-3</v>
      </c>
      <c r="XU564">
        <v>-9.3684274708487835E-4</v>
      </c>
      <c r="XV564">
        <v>-1.1953421750818599E-4</v>
      </c>
      <c r="XW564">
        <v>-5.4451958014021097E-4</v>
      </c>
      <c r="XX564">
        <v>-9.7595912026164703E-5</v>
      </c>
      <c r="XY564">
        <v>-1.195342175081917E-4</v>
      </c>
      <c r="XZ564">
        <v>-6.9008350010353383E-5</v>
      </c>
      <c r="YA564">
        <v>-6.9008350010348071E-5</v>
      </c>
      <c r="YB564">
        <v>-6.9008350010349047E-5</v>
      </c>
      <c r="YC564">
        <v>1.457612316030049E-2</v>
      </c>
    </row>
    <row r="565" spans="1:653" hidden="1" x14ac:dyDescent="0.25">
      <c r="A565" s="1" t="s">
        <v>563</v>
      </c>
      <c r="B565">
        <v>3.0781321270270611E-3</v>
      </c>
      <c r="C565">
        <v>-4.9353349948663694E-3</v>
      </c>
      <c r="D565">
        <v>1.9994086013908211E-3</v>
      </c>
      <c r="E565">
        <v>-1.3183208222185109E-3</v>
      </c>
      <c r="F565">
        <v>-2.408858739104749E-3</v>
      </c>
      <c r="G565">
        <v>1.5306104240636781E-2</v>
      </c>
      <c r="H565">
        <v>-4.9766432078152184E-3</v>
      </c>
      <c r="I565">
        <v>1.5695215634505891E-2</v>
      </c>
      <c r="J565">
        <v>-5.3168143119545876E-3</v>
      </c>
      <c r="K565">
        <v>-1.623246451563894E-3</v>
      </c>
      <c r="L565">
        <v>-2.8600235073640238E-3</v>
      </c>
      <c r="M565">
        <v>6.6851087310764376E-3</v>
      </c>
      <c r="N565">
        <v>-1.5119086262258799E-3</v>
      </c>
      <c r="O565">
        <v>-6.6079683141249436E-3</v>
      </c>
      <c r="P565">
        <v>-7.2186894249909794E-3</v>
      </c>
      <c r="Q565">
        <v>-1.879086100188874E-3</v>
      </c>
      <c r="R565">
        <v>-4.3662792240164821E-4</v>
      </c>
      <c r="S565">
        <v>-2.960853192203421E-3</v>
      </c>
      <c r="T565">
        <v>6.2191484933545663E-3</v>
      </c>
      <c r="U565">
        <v>2.241978273660197E-2</v>
      </c>
      <c r="V565">
        <v>-5.6982427082365424E-3</v>
      </c>
      <c r="W565">
        <v>-6.9748152743131092E-3</v>
      </c>
      <c r="X565">
        <v>-3.7066872147635209E-3</v>
      </c>
      <c r="Y565">
        <v>1.8876765262823829E-2</v>
      </c>
      <c r="Z565">
        <v>-2.9298883474712751E-3</v>
      </c>
      <c r="AA565">
        <v>-5.4849403666822434E-3</v>
      </c>
      <c r="AB565">
        <v>-4.9788399896371076E-4</v>
      </c>
      <c r="AC565">
        <v>-7.567844951954783E-4</v>
      </c>
      <c r="AD565">
        <v>-1.342575195504681E-3</v>
      </c>
      <c r="AE565">
        <v>-8.850519328257371E-4</v>
      </c>
      <c r="AF565">
        <v>-9.7768085040746372E-4</v>
      </c>
      <c r="AG565">
        <v>-3.0868928094322638E-4</v>
      </c>
      <c r="AH565">
        <v>-7.0443061207717597E-4</v>
      </c>
      <c r="AI565">
        <v>-1.149271191863508E-3</v>
      </c>
      <c r="AJ565">
        <v>-3.9050492222891608E-4</v>
      </c>
      <c r="AK565">
        <v>-7.8165771669216834E-4</v>
      </c>
      <c r="AL565">
        <v>-3.6527129744939131E-4</v>
      </c>
      <c r="AM565">
        <v>-5.1669648688156824E-4</v>
      </c>
      <c r="AN565">
        <v>-8.2918790311600884E-4</v>
      </c>
      <c r="AO565">
        <v>-2.4362980203469289E-3</v>
      </c>
      <c r="AP565">
        <v>-8.8505193282572723E-4</v>
      </c>
      <c r="AQ565">
        <v>-1.3803098869651399E-4</v>
      </c>
      <c r="AR565">
        <v>-4.7833495543234703E-4</v>
      </c>
      <c r="AS565">
        <v>-7.567844951954783E-4</v>
      </c>
      <c r="AT565">
        <v>-7.310727328294906E-4</v>
      </c>
      <c r="AU565">
        <v>-7.178743566803546E-4</v>
      </c>
      <c r="AV565">
        <v>-6.0203715730803512E-4</v>
      </c>
      <c r="AW565">
        <v>-9.0644427272006296E-4</v>
      </c>
      <c r="AX565">
        <v>-8.1756202122340929E-4</v>
      </c>
      <c r="AY565">
        <v>-4.5795503982682181E-4</v>
      </c>
      <c r="AZ565">
        <v>-4.1420731692788149E-4</v>
      </c>
      <c r="BA565">
        <v>-3.652712974493178E-4</v>
      </c>
      <c r="BB565">
        <v>-3.3816383635276471E-4</v>
      </c>
      <c r="BC565">
        <v>-4.5795503982648718E-4</v>
      </c>
      <c r="BD565">
        <v>-5.3337563539108693E-2</v>
      </c>
      <c r="BE565">
        <v>-5.5240993554785361E-4</v>
      </c>
      <c r="BF565">
        <v>-1.016176478814983E-3</v>
      </c>
      <c r="BG565">
        <v>-3.6527129744932192E-4</v>
      </c>
      <c r="BH565">
        <v>-9.2734897762267643E-4</v>
      </c>
      <c r="BI565">
        <v>-7.8165771669218688E-4</v>
      </c>
      <c r="BJ565">
        <v>-6.4789234974149484E-4</v>
      </c>
      <c r="BK565">
        <v>0.27689027447833942</v>
      </c>
      <c r="BL565">
        <v>-7.4403879865206715E-4</v>
      </c>
      <c r="BM565">
        <v>-4.3662792240164701E-4</v>
      </c>
      <c r="BN565">
        <v>-3.086892809432337E-4</v>
      </c>
      <c r="BO565">
        <v>-3.065408910588084E-3</v>
      </c>
      <c r="BP565">
        <v>-7.4763758966465152E-3</v>
      </c>
      <c r="BQ565">
        <v>1.2739242505444049E-3</v>
      </c>
      <c r="BR565">
        <v>-2.7886145580685762E-3</v>
      </c>
      <c r="BS565">
        <v>-3.16695524125222E-3</v>
      </c>
      <c r="BT565">
        <v>-1.815671011633387E-3</v>
      </c>
      <c r="BU565">
        <v>1.401411120224022E-2</v>
      </c>
      <c r="BV565">
        <v>-2.19247997243789E-3</v>
      </c>
      <c r="BW565">
        <v>-1.6470024724274551E-3</v>
      </c>
      <c r="BX565">
        <v>-2.3066505402355771E-3</v>
      </c>
      <c r="BY565">
        <v>-2.0438517110455269E-3</v>
      </c>
      <c r="BZ565">
        <v>-1.8634247770056571E-3</v>
      </c>
      <c r="CA565">
        <v>-6.6247643826099743E-4</v>
      </c>
      <c r="CB565">
        <v>-1.2457222667983691E-3</v>
      </c>
      <c r="CC565">
        <v>6.1050819161359371E-3</v>
      </c>
      <c r="CD565">
        <v>-3.4920216402458599E-3</v>
      </c>
      <c r="CE565">
        <v>-3.492021640246533E-3</v>
      </c>
      <c r="CF565">
        <v>-2.7901555167892451E-2</v>
      </c>
      <c r="CG565">
        <v>-3.0554270560807289E-3</v>
      </c>
      <c r="CH565">
        <v>6.12635207217824E-2</v>
      </c>
      <c r="CI565">
        <v>-3.1279849033584339E-3</v>
      </c>
      <c r="CJ565">
        <v>-5.0151823015293544E-3</v>
      </c>
      <c r="CK565">
        <v>-3.9050492222900368E-4</v>
      </c>
      <c r="CL565">
        <v>6.4377509108904853E-3</v>
      </c>
      <c r="CM565">
        <v>-3.1345089455243049E-3</v>
      </c>
      <c r="CN565">
        <v>-1.9521203198862719E-4</v>
      </c>
      <c r="CO565">
        <v>-3.5187040333528319E-3</v>
      </c>
      <c r="CP565">
        <v>-1.165889156065256E-3</v>
      </c>
      <c r="CQ565">
        <v>-2.902120458217276E-3</v>
      </c>
      <c r="CR565">
        <v>-4.3910239873065108E-3</v>
      </c>
      <c r="CS565">
        <v>-6.5866834870052168E-3</v>
      </c>
      <c r="CT565">
        <v>7.6670304316369719E-3</v>
      </c>
      <c r="CU565">
        <v>5.7085116409877276E-3</v>
      </c>
      <c r="CV565">
        <v>5.9192420545199267E-3</v>
      </c>
      <c r="CW565">
        <v>-6.1497992562363976E-3</v>
      </c>
      <c r="CX565">
        <v>-2.480804071809662E-3</v>
      </c>
      <c r="CY565">
        <v>-3.8626435073162422E-3</v>
      </c>
      <c r="CZ565">
        <v>-1.9521203198860111E-4</v>
      </c>
      <c r="DA565">
        <v>-1.3803098869655741E-4</v>
      </c>
      <c r="DB565">
        <v>-1.3803098869648759E-4</v>
      </c>
      <c r="DC565">
        <v>-2.390931854369682E-4</v>
      </c>
      <c r="DD565">
        <v>-1.9521203198864841E-4</v>
      </c>
      <c r="DE565">
        <v>-1.3803098869650201E-4</v>
      </c>
      <c r="DF565">
        <v>-1.952120319886553E-4</v>
      </c>
      <c r="DG565">
        <v>-1.3803098869649241E-4</v>
      </c>
      <c r="DH565">
        <v>-1.380309886965544E-4</v>
      </c>
      <c r="DI565">
        <v>-1.3803098869647409E-4</v>
      </c>
      <c r="DJ565">
        <v>-2.7609055770321482E-4</v>
      </c>
      <c r="DK565">
        <v>-1.3803098869647111E-4</v>
      </c>
      <c r="DL565">
        <v>-1.380309886965019E-4</v>
      </c>
      <c r="DM565">
        <v>-2.7609055770301273E-4</v>
      </c>
      <c r="DN565">
        <v>-2.3909318543683999E-4</v>
      </c>
      <c r="DO565">
        <v>-1.3803098869651431E-4</v>
      </c>
      <c r="DP565">
        <v>-2.7609055770320078E-4</v>
      </c>
      <c r="DQ565">
        <v>-3.3816383635257882E-4</v>
      </c>
      <c r="DR565">
        <v>-2.3909318543691E-4</v>
      </c>
      <c r="DS565">
        <v>-1.3803098869648751E-4</v>
      </c>
      <c r="DT565">
        <v>-6.3297440996740856E-4</v>
      </c>
      <c r="DU565">
        <v>-2.3909318543688141E-4</v>
      </c>
      <c r="DV565">
        <v>-1.9521203198863749E-4</v>
      </c>
      <c r="DW565">
        <v>-1.380309886964701E-4</v>
      </c>
      <c r="DX565">
        <v>-3.6527129744942308E-4</v>
      </c>
      <c r="DY565">
        <v>-3.905049222288166E-4</v>
      </c>
      <c r="DZ565">
        <v>-3.0868928094326188E-4</v>
      </c>
      <c r="EA565">
        <v>-6.1769843059952107E-4</v>
      </c>
      <c r="EB565">
        <v>-4.579550398267257E-4</v>
      </c>
      <c r="EC565">
        <v>-2.7609055770301977E-4</v>
      </c>
      <c r="ED565">
        <v>-4.5795503982659121E-4</v>
      </c>
      <c r="EE565">
        <v>-1.3803098869655901E-4</v>
      </c>
      <c r="EF565">
        <v>-3.0868928094326649E-4</v>
      </c>
      <c r="EG565">
        <v>-1.952120319886995E-4</v>
      </c>
      <c r="EH565">
        <v>-1.380309886964994E-4</v>
      </c>
      <c r="EI565">
        <v>-2.7609055770318831E-4</v>
      </c>
      <c r="EJ565">
        <v>-4.3662792240168198E-4</v>
      </c>
      <c r="EK565">
        <v>-2.7609055770298199E-4</v>
      </c>
      <c r="EL565">
        <v>-2.7609055770317411E-4</v>
      </c>
      <c r="EM565">
        <v>-2.390931854368282E-4</v>
      </c>
      <c r="EN565">
        <v>-2.3909318543700509E-4</v>
      </c>
      <c r="EO565">
        <v>-3.0868928094320442E-4</v>
      </c>
      <c r="EP565">
        <v>-2.39093185436935E-4</v>
      </c>
      <c r="EQ565">
        <v>-1.3803098869651331E-4</v>
      </c>
      <c r="ER565">
        <v>-2.390931854368485E-4</v>
      </c>
      <c r="ES565">
        <v>-2.7609055770296139E-4</v>
      </c>
      <c r="ET565">
        <v>-2.3909318543693529E-4</v>
      </c>
      <c r="EU565">
        <v>-1.3803098869652361E-4</v>
      </c>
      <c r="EV565">
        <v>-5.8595969654134093E-4</v>
      </c>
      <c r="EW565">
        <v>-2.3909318543697099E-4</v>
      </c>
      <c r="EX565">
        <v>-3.9050492222885748E-4</v>
      </c>
      <c r="EY565">
        <v>-2.390931854369041E-4</v>
      </c>
      <c r="EZ565">
        <v>-2.3909318543687829E-4</v>
      </c>
      <c r="FA565">
        <v>-1.9521203198863101E-4</v>
      </c>
      <c r="FB565">
        <v>-1.952120319886489E-4</v>
      </c>
      <c r="FC565">
        <v>-1.3803098869649439E-4</v>
      </c>
      <c r="FD565">
        <v>-2.7609055770312071E-4</v>
      </c>
      <c r="FE565">
        <v>-1.9521203198872791E-4</v>
      </c>
      <c r="FF565">
        <v>-1.380309886965566E-4</v>
      </c>
      <c r="FG565">
        <v>-1.3803098869646829E-4</v>
      </c>
      <c r="FH565">
        <v>-1.380309886965055E-4</v>
      </c>
      <c r="FI565">
        <v>-1.380309886964784E-4</v>
      </c>
      <c r="FJ565">
        <v>-3.0868928094323727E-4</v>
      </c>
      <c r="FK565">
        <v>-1.9521203198873721E-4</v>
      </c>
      <c r="FL565">
        <v>-3.3816383635280591E-4</v>
      </c>
      <c r="FM565">
        <v>-1.952120319887316E-4</v>
      </c>
      <c r="FN565">
        <v>-1.3803098869650949E-4</v>
      </c>
      <c r="FO565">
        <v>-4.5795503982659852E-4</v>
      </c>
      <c r="FP565">
        <v>-2.7609055770303929E-4</v>
      </c>
      <c r="FQ565">
        <v>-1.3803098869652011E-4</v>
      </c>
      <c r="FR565">
        <v>-2.7609055770293949E-4</v>
      </c>
      <c r="FS565">
        <v>-4.3662792240169748E-4</v>
      </c>
      <c r="FT565">
        <v>-1.3803098869647081E-4</v>
      </c>
      <c r="FU565">
        <v>-6.3297440996740455E-4</v>
      </c>
      <c r="FV565">
        <v>-3.6527129744939407E-4</v>
      </c>
      <c r="FW565">
        <v>-2.7609055770314901E-4</v>
      </c>
      <c r="FX565">
        <v>-2.3909318543686341E-4</v>
      </c>
      <c r="FY565">
        <v>-2.3909318543685449E-4</v>
      </c>
      <c r="FZ565">
        <v>-1.3803098869651521E-4</v>
      </c>
      <c r="GA565">
        <v>-1.380309886965113E-4</v>
      </c>
      <c r="GB565">
        <v>-1.3803098869650241E-4</v>
      </c>
      <c r="GC565">
        <v>-1.3803098869649339E-4</v>
      </c>
      <c r="GD565">
        <v>-2.3909318543689599E-4</v>
      </c>
      <c r="GE565">
        <v>-1.380309886964919E-4</v>
      </c>
      <c r="GF565">
        <v>-1.3803098869647319E-4</v>
      </c>
      <c r="GG565">
        <v>-2.3909318543691209E-4</v>
      </c>
      <c r="GH565">
        <v>-1.380309886965009E-4</v>
      </c>
      <c r="GI565">
        <v>-3.9050492222898411E-4</v>
      </c>
      <c r="GJ565">
        <v>-1.3803098869647349E-4</v>
      </c>
      <c r="GK565">
        <v>-3.3816383635280612E-4</v>
      </c>
      <c r="GL565">
        <v>-1.380309886964778E-4</v>
      </c>
      <c r="GM565">
        <v>-2.7609055770306032E-4</v>
      </c>
      <c r="GN565">
        <v>-3.0868928094317022E-4</v>
      </c>
      <c r="GO565">
        <v>-1.3803098869655191E-4</v>
      </c>
      <c r="GP565">
        <v>-1.3803098869650811E-4</v>
      </c>
      <c r="GQ565">
        <v>-1.380309886965225E-4</v>
      </c>
      <c r="GR565">
        <v>-1.3803098869652339E-4</v>
      </c>
      <c r="GS565">
        <v>-2.390931854369129E-4</v>
      </c>
      <c r="GT565">
        <v>-1.380309886964778E-4</v>
      </c>
      <c r="GU565">
        <v>-1.38030988696491E-4</v>
      </c>
      <c r="GV565">
        <v>-1.9521203198864031E-4</v>
      </c>
      <c r="GW565">
        <v>-1.9521203198867931E-4</v>
      </c>
      <c r="GX565">
        <v>-1.9521203198869701E-4</v>
      </c>
      <c r="GY565">
        <v>-3.381638363527376E-4</v>
      </c>
      <c r="GZ565">
        <v>-1.3803098869646821E-4</v>
      </c>
      <c r="HA565">
        <v>-1.3803098869649981E-4</v>
      </c>
      <c r="HB565">
        <v>-1.9521203198859621E-4</v>
      </c>
      <c r="HC565">
        <v>-1.9521203198857699E-4</v>
      </c>
      <c r="HD565">
        <v>-3.3816383635273207E-4</v>
      </c>
      <c r="HE565">
        <v>-2.3909318543683791E-4</v>
      </c>
      <c r="HF565">
        <v>-3.905049222288237E-4</v>
      </c>
      <c r="HG565">
        <v>-3.6527129744936111E-4</v>
      </c>
      <c r="HH565">
        <v>-3.3816383635251762E-4</v>
      </c>
      <c r="HI565">
        <v>-1.9521203198865939E-4</v>
      </c>
      <c r="HJ565">
        <v>-6.0203715730800108E-4</v>
      </c>
      <c r="HK565">
        <v>-7.6932077577556335E-4</v>
      </c>
      <c r="HL565">
        <v>-8.0577005824750863E-4</v>
      </c>
      <c r="HM565">
        <v>-3.086892809433175E-4</v>
      </c>
      <c r="HN565">
        <v>-1.380309886964984E-4</v>
      </c>
      <c r="HO565">
        <v>-9.477983163433168E-4</v>
      </c>
      <c r="HP565">
        <v>-3.0868928094333491E-4</v>
      </c>
      <c r="HQ565">
        <v>-1.115307029442691E-3</v>
      </c>
      <c r="HR565">
        <v>-4.1420731692797203E-4</v>
      </c>
      <c r="HS565">
        <v>-1.0255778758704421E-3</v>
      </c>
      <c r="HT565">
        <v>-6.6247643826093487E-4</v>
      </c>
      <c r="HU565">
        <v>-1.380309886965187E-4</v>
      </c>
      <c r="HV565">
        <v>-4.3662792240168491E-4</v>
      </c>
      <c r="HW565">
        <v>-1.9521203198866031E-4</v>
      </c>
      <c r="HX565">
        <v>-1.380309886965186E-4</v>
      </c>
      <c r="HY565">
        <v>-1.3803098869648309E-4</v>
      </c>
      <c r="HZ565">
        <v>-1.9521203198873089E-4</v>
      </c>
      <c r="IA565">
        <v>-1.9521203198860049E-4</v>
      </c>
      <c r="IB565">
        <v>-1.3803098869649851E-4</v>
      </c>
      <c r="IC565">
        <v>-4.1420731692796389E-4</v>
      </c>
      <c r="ID565">
        <v>-3.086892809432891E-4</v>
      </c>
      <c r="IE565">
        <v>-4.1420731692786409E-4</v>
      </c>
      <c r="IF565">
        <v>-2.3909318543698801E-4</v>
      </c>
      <c r="IG565">
        <v>-3.0868928094334369E-4</v>
      </c>
      <c r="IH565">
        <v>-1.3803098869656091E-4</v>
      </c>
      <c r="II565">
        <v>-1.3803098869651399E-4</v>
      </c>
      <c r="IJ565">
        <v>-1.3803098869651689E-4</v>
      </c>
      <c r="IK565">
        <v>-1.3803098869648829E-4</v>
      </c>
      <c r="IL565">
        <v>-2.7609055770303007E-4</v>
      </c>
      <c r="IM565">
        <v>-1.380309886964955E-4</v>
      </c>
      <c r="IN565">
        <v>-1.9521203198860041E-4</v>
      </c>
      <c r="IO565">
        <v>-1.9521203198869289E-4</v>
      </c>
      <c r="IP565">
        <v>-1.3803098869648059E-4</v>
      </c>
      <c r="IQ565">
        <v>-1.3803098869648661E-4</v>
      </c>
      <c r="IR565">
        <v>-2.3909318543693971E-4</v>
      </c>
      <c r="IS565">
        <v>-3.0868928094321098E-4</v>
      </c>
      <c r="IT565">
        <v>-3.3816383635276422E-4</v>
      </c>
      <c r="IU565">
        <v>-1.3803098869656009E-4</v>
      </c>
      <c r="IV565">
        <v>-3.086892809432164E-4</v>
      </c>
      <c r="IW565">
        <v>-1.3803098869649249E-4</v>
      </c>
      <c r="IX565">
        <v>-1.380309886965544E-4</v>
      </c>
      <c r="IY565">
        <v>-2.7609055770298649E-4</v>
      </c>
      <c r="IZ565">
        <v>-1.3803098869653741E-4</v>
      </c>
      <c r="JA565">
        <v>-1.3803098869651461E-4</v>
      </c>
      <c r="JB565">
        <v>-1.3803098869650881E-4</v>
      </c>
      <c r="JC565">
        <v>-2.7609055770293699E-4</v>
      </c>
      <c r="JD565">
        <v>-1.3803098869656039E-4</v>
      </c>
      <c r="JE565">
        <v>-1.380309886965206E-4</v>
      </c>
      <c r="JF565">
        <v>-3.3816383635266339E-4</v>
      </c>
      <c r="JG565">
        <v>-3.6527129744940909E-4</v>
      </c>
      <c r="JH565">
        <v>-2.3909318543692169E-4</v>
      </c>
      <c r="JI565">
        <v>-2.3909318543698159E-4</v>
      </c>
      <c r="JJ565">
        <v>-1.9521203198863781E-4</v>
      </c>
      <c r="JK565">
        <v>-1.3803098869654031E-4</v>
      </c>
      <c r="JL565">
        <v>-1.9521203198866909E-4</v>
      </c>
      <c r="JM565">
        <v>-1.3803098869649599E-4</v>
      </c>
      <c r="JN565">
        <v>-3.9050492222901078E-4</v>
      </c>
      <c r="JO565">
        <v>-1.3803098869648859E-4</v>
      </c>
      <c r="JP565">
        <v>-4.7833495543229791E-4</v>
      </c>
      <c r="JQ565">
        <v>-1.9521203198860751E-4</v>
      </c>
      <c r="JR565">
        <v>-1.3803098869656481E-4</v>
      </c>
      <c r="JS565">
        <v>-1.3803098869652E-4</v>
      </c>
      <c r="JT565">
        <v>-2.7609055770295922E-4</v>
      </c>
      <c r="JU565">
        <v>-2.390931854369344E-4</v>
      </c>
      <c r="JV565">
        <v>-2.760905577031766E-4</v>
      </c>
      <c r="JW565">
        <v>-1.9521203198858829E-4</v>
      </c>
      <c r="JX565">
        <v>-2.7609055770322631E-4</v>
      </c>
      <c r="JY565">
        <v>-1.3803098869648111E-4</v>
      </c>
      <c r="JZ565">
        <v>-3.086892809431816E-4</v>
      </c>
      <c r="KA565">
        <v>-1.9521203198870081E-4</v>
      </c>
      <c r="KB565">
        <v>-1.9521203198865199E-4</v>
      </c>
      <c r="KC565">
        <v>-3.6527129744941841E-4</v>
      </c>
      <c r="KD565">
        <v>-1.9521203198861849E-4</v>
      </c>
      <c r="KE565">
        <v>-3.3816383635279788E-4</v>
      </c>
      <c r="KF565">
        <v>-3.0868928094328042E-4</v>
      </c>
      <c r="KG565">
        <v>-2.7609055770296708E-4</v>
      </c>
      <c r="KH565">
        <v>-3.3816383635277918E-4</v>
      </c>
      <c r="KI565">
        <v>-1.9521203198863459E-4</v>
      </c>
      <c r="KJ565">
        <v>-1.952120319886463E-4</v>
      </c>
      <c r="KK565">
        <v>-3.9050492222888447E-4</v>
      </c>
      <c r="KL565">
        <v>-1.9521203198871089E-4</v>
      </c>
      <c r="KM565">
        <v>-1.38030988696518E-4</v>
      </c>
      <c r="KN565">
        <v>-1.3803098869653339E-4</v>
      </c>
      <c r="KO565">
        <v>-1.380309886965055E-4</v>
      </c>
      <c r="KP565">
        <v>-3.381638363527614E-4</v>
      </c>
      <c r="KQ565">
        <v>-3.905049222288456E-4</v>
      </c>
      <c r="KR565">
        <v>-2.3909318543696571E-4</v>
      </c>
      <c r="KS565">
        <v>-2.390931854368498E-4</v>
      </c>
      <c r="KT565">
        <v>-1.952120319886161E-4</v>
      </c>
      <c r="KU565">
        <v>-1.9521203198859309E-4</v>
      </c>
      <c r="KV565">
        <v>-1.952120319887291E-4</v>
      </c>
      <c r="KW565">
        <v>-1.3803098869652421E-4</v>
      </c>
      <c r="KX565">
        <v>-1.9521203198864521E-4</v>
      </c>
      <c r="KY565">
        <v>-1.952120319887391E-4</v>
      </c>
      <c r="KZ565">
        <v>-1.9521203198869891E-4</v>
      </c>
      <c r="LA565">
        <v>-1.3803098869649591E-4</v>
      </c>
      <c r="LB565">
        <v>-3.0868928094335068E-4</v>
      </c>
      <c r="LC565">
        <v>-1.3803098869648729E-4</v>
      </c>
      <c r="LD565">
        <v>-1.9521203198866909E-4</v>
      </c>
      <c r="LE565">
        <v>-1.3803098869648341E-4</v>
      </c>
      <c r="LF565">
        <v>-2.3909318543692331E-4</v>
      </c>
      <c r="LG565">
        <v>-1.3803098869648859E-4</v>
      </c>
      <c r="LH565">
        <v>-1.38030988696489E-4</v>
      </c>
      <c r="LI565">
        <v>-1.3803098869651919E-4</v>
      </c>
      <c r="LJ565">
        <v>-1.380309886965132E-4</v>
      </c>
      <c r="LK565">
        <v>-1.3803098869653789E-4</v>
      </c>
      <c r="LL565">
        <v>-1.380309886965087E-4</v>
      </c>
      <c r="LM565">
        <v>-2.3909318543692611E-4</v>
      </c>
      <c r="LN565">
        <v>-1.952120319886373E-4</v>
      </c>
      <c r="LO565">
        <v>-1.380309886964704E-4</v>
      </c>
      <c r="LP565">
        <v>-1.3803098869647631E-4</v>
      </c>
      <c r="LQ565">
        <v>-1.3803098869650759E-4</v>
      </c>
      <c r="LR565">
        <v>-2.7609055770297039E-4</v>
      </c>
      <c r="LS565">
        <v>-1.380309886964868E-4</v>
      </c>
      <c r="LT565">
        <v>-1.380309886965187E-4</v>
      </c>
      <c r="LU565">
        <v>-5.972236846908157E-3</v>
      </c>
      <c r="LV565">
        <v>-2.9745244942397651E-3</v>
      </c>
      <c r="LW565">
        <v>-1.9521203198862719E-4</v>
      </c>
      <c r="LX565">
        <v>-3.2783412226801791E-3</v>
      </c>
      <c r="LY565">
        <v>-9.2734897762278463E-4</v>
      </c>
      <c r="LZ565">
        <v>-2.7994289881602078E-3</v>
      </c>
      <c r="MA565">
        <v>-4.027020153956542E-3</v>
      </c>
      <c r="MB565">
        <v>-6.3582598205969634E-3</v>
      </c>
      <c r="MC565">
        <v>-5.29937820133888E-3</v>
      </c>
      <c r="MD565">
        <v>-6.1777993114213951E-3</v>
      </c>
      <c r="ME565">
        <v>-6.1137017496939276E-3</v>
      </c>
      <c r="MF565">
        <v>-5.9192321058162351E-3</v>
      </c>
      <c r="MG565">
        <v>-2.3993225580733412E-3</v>
      </c>
      <c r="MH565">
        <v>-3.7517773201579921E-3</v>
      </c>
      <c r="MI565">
        <v>-1.3803098869655589E-4</v>
      </c>
      <c r="MJ565">
        <v>-1.3803098869652139E-4</v>
      </c>
      <c r="MK565">
        <v>-2.7609055770292789E-4</v>
      </c>
      <c r="ML565">
        <v>-1.952120319887072E-4</v>
      </c>
      <c r="MM565">
        <v>-1.9521203198870021E-4</v>
      </c>
      <c r="MN565">
        <v>-1.9521203198867251E-4</v>
      </c>
      <c r="MO565">
        <v>-2.7609055770295938E-4</v>
      </c>
      <c r="MP565">
        <v>-4.1420731692810609E-4</v>
      </c>
      <c r="MQ565">
        <v>-2.3909318543690521E-4</v>
      </c>
      <c r="MR565">
        <v>-1.380309886965196E-4</v>
      </c>
      <c r="MS565">
        <v>-4.5795503982676771E-4</v>
      </c>
      <c r="MT565">
        <v>-3.3816383635275522E-4</v>
      </c>
      <c r="MU565">
        <v>-3.652712974494015E-4</v>
      </c>
      <c r="MV565">
        <v>-3.0868928094319342E-4</v>
      </c>
      <c r="MW565">
        <v>-3.0868928094322573E-4</v>
      </c>
      <c r="MX565">
        <v>-2.3909318543699159E-4</v>
      </c>
      <c r="MY565">
        <v>-1.9521203198864069E-4</v>
      </c>
      <c r="MZ565">
        <v>-1.952120319886045E-4</v>
      </c>
      <c r="NA565">
        <v>-1.3803098869649661E-4</v>
      </c>
      <c r="NB565">
        <v>-1.380309886964749E-4</v>
      </c>
      <c r="NC565">
        <v>-2.3909318543680589E-4</v>
      </c>
      <c r="ND565">
        <v>-1.380309886965129E-4</v>
      </c>
      <c r="NE565">
        <v>-1.3803098869651271E-4</v>
      </c>
      <c r="NF565">
        <v>-2.390931854369019E-4</v>
      </c>
      <c r="NG565">
        <v>-1.952120319886122E-4</v>
      </c>
      <c r="NH565">
        <v>-2.7609055770284533E-4</v>
      </c>
      <c r="NI565">
        <v>-1.952120319887062E-4</v>
      </c>
      <c r="NJ565">
        <v>-2.3909318543694229E-4</v>
      </c>
      <c r="NK565">
        <v>-1.380309886965199E-4</v>
      </c>
      <c r="NL565">
        <v>-6.478923497415523E-4</v>
      </c>
      <c r="NM565">
        <v>-2.3909318543691201E-4</v>
      </c>
      <c r="NN565">
        <v>-3.0868928094320963E-4</v>
      </c>
      <c r="NO565">
        <v>-1.9521203198865039E-4</v>
      </c>
      <c r="NP565">
        <v>-1.3803098869648691E-4</v>
      </c>
      <c r="NQ565">
        <v>-2.7609055770318289E-4</v>
      </c>
      <c r="NR565">
        <v>-4.579550398267456E-4</v>
      </c>
      <c r="NS565">
        <v>-4.3662792240147902E-4</v>
      </c>
      <c r="NT565">
        <v>-1.3803098869651491E-4</v>
      </c>
      <c r="NU565">
        <v>-2.390931854369106E-4</v>
      </c>
      <c r="NV565">
        <v>-1.9521203198870089E-4</v>
      </c>
      <c r="NW565">
        <v>-1.9521203198866879E-4</v>
      </c>
      <c r="NX565">
        <v>-1.3803098869648729E-4</v>
      </c>
      <c r="NY565">
        <v>-1.952120319886299E-4</v>
      </c>
      <c r="NZ565">
        <v>-4.366279224016307E-4</v>
      </c>
      <c r="OA565">
        <v>-1.95212031988646E-4</v>
      </c>
      <c r="OB565">
        <v>-1.3803098869647729E-4</v>
      </c>
      <c r="OC565">
        <v>-1.3803098869651841E-4</v>
      </c>
      <c r="OD565">
        <v>-1.3803098869647799E-4</v>
      </c>
      <c r="OE565">
        <v>0.1886887159394342</v>
      </c>
      <c r="OF565">
        <v>-1.380309886964852E-4</v>
      </c>
      <c r="OG565">
        <v>-1.3803098869648929E-4</v>
      </c>
      <c r="OH565">
        <v>-2.390931854370319E-4</v>
      </c>
      <c r="OI565">
        <v>-3.9050492222901951E-4</v>
      </c>
      <c r="OJ565">
        <v>0.24979293208195391</v>
      </c>
      <c r="OK565">
        <v>0.13825855663527439</v>
      </c>
      <c r="OL565">
        <v>0.20385643268122061</v>
      </c>
      <c r="OM565">
        <v>-2.3909318543683609E-4</v>
      </c>
      <c r="ON565">
        <v>-1.380309886965142E-4</v>
      </c>
      <c r="OO565">
        <v>-3.0868928094315189E-4</v>
      </c>
      <c r="OP565">
        <v>-2.390931854368688E-4</v>
      </c>
      <c r="OQ565">
        <v>-1.3803098869652461E-4</v>
      </c>
      <c r="OR565">
        <v>-1.9521203198861689E-4</v>
      </c>
      <c r="OS565">
        <v>-3.0868928094323651E-4</v>
      </c>
      <c r="OT565">
        <v>-2.3909318543697701E-4</v>
      </c>
      <c r="OU565">
        <v>-2.7609055770287688E-4</v>
      </c>
      <c r="OV565">
        <v>-4.3662792240139889E-4</v>
      </c>
      <c r="OW565">
        <v>-1.3803098869647531E-4</v>
      </c>
      <c r="OX565">
        <v>-1.380309886965E-4</v>
      </c>
      <c r="OY565">
        <v>-1.3803098869648531E-4</v>
      </c>
      <c r="OZ565">
        <v>-2.7609055770290561E-4</v>
      </c>
      <c r="PA565">
        <v>-1.3803098869652621E-4</v>
      </c>
      <c r="PB565">
        <v>-1.952120319887265E-4</v>
      </c>
      <c r="PC565">
        <v>-1.3803098869650651E-4</v>
      </c>
      <c r="PD565">
        <v>-1.380309886964813E-4</v>
      </c>
      <c r="PE565">
        <v>-1.3803098869650781E-4</v>
      </c>
      <c r="PF565">
        <v>-1.3803098869652019E-4</v>
      </c>
      <c r="PG565">
        <v>-1.3803098869649149E-4</v>
      </c>
      <c r="PH565">
        <v>-1.380309886965612E-4</v>
      </c>
      <c r="PI565">
        <v>-1.3803098869650201E-4</v>
      </c>
      <c r="PJ565">
        <v>-4.3662792240157242E-4</v>
      </c>
      <c r="PK565">
        <v>-1.3803098869648759E-4</v>
      </c>
      <c r="PL565">
        <v>-1.3803098869655741E-4</v>
      </c>
      <c r="PM565">
        <v>-7.0443061207715819E-4</v>
      </c>
      <c r="PN565">
        <v>-1.9521203198863429E-4</v>
      </c>
      <c r="PO565">
        <v>-1.95212031988654E-4</v>
      </c>
      <c r="PP565">
        <v>-1.380309886964755E-4</v>
      </c>
      <c r="PQ565">
        <v>-1.245722266797657E-3</v>
      </c>
      <c r="PR565">
        <v>-3.0868928094323191E-4</v>
      </c>
      <c r="PS565">
        <v>-3.3816383635279691E-4</v>
      </c>
      <c r="PT565">
        <v>-1.3803098869654909E-4</v>
      </c>
      <c r="PU565">
        <v>-7.8165771669213928E-4</v>
      </c>
      <c r="PV565">
        <v>-1.3803098869648379E-4</v>
      </c>
      <c r="PW565">
        <v>-1.9521203198862759E-4</v>
      </c>
      <c r="PX565">
        <v>-2.390931854369714E-4</v>
      </c>
      <c r="PY565">
        <v>-2.3909318543685861E-4</v>
      </c>
      <c r="PZ565">
        <v>-9.1695547671228521E-4</v>
      </c>
      <c r="QA565">
        <v>-1.952120319887081E-4</v>
      </c>
      <c r="QB565">
        <v>-2.7609055770299158E-4</v>
      </c>
      <c r="QC565">
        <v>-1.380309886964816E-4</v>
      </c>
      <c r="QD565">
        <v>-2.390931854368893E-4</v>
      </c>
      <c r="QE565">
        <v>-1.3803098869654711E-4</v>
      </c>
      <c r="QF565">
        <v>-1.380309886965389E-4</v>
      </c>
      <c r="QG565">
        <v>-6.3297440996735403E-4</v>
      </c>
      <c r="QH565">
        <v>-1.9521203198873989E-4</v>
      </c>
      <c r="QI565">
        <v>-1.9521203198862819E-4</v>
      </c>
      <c r="QJ565">
        <v>-2.7609055770297711E-4</v>
      </c>
      <c r="QK565">
        <v>-9.6782115623061384E-4</v>
      </c>
      <c r="QL565">
        <v>-2.7609055770321769E-4</v>
      </c>
      <c r="QM565">
        <v>-2.7609055770303208E-4</v>
      </c>
      <c r="QN565">
        <v>-3.08689280943331E-4</v>
      </c>
      <c r="QO565">
        <v>-2.390931854369238E-4</v>
      </c>
      <c r="QP565">
        <v>-1.3803098869649339E-4</v>
      </c>
      <c r="QQ565">
        <v>-3.381638363526932E-4</v>
      </c>
      <c r="QR565">
        <v>-1.3803098869652391E-4</v>
      </c>
      <c r="QS565">
        <v>-7.1787435668032543E-4</v>
      </c>
      <c r="QT565">
        <v>-1.9521203198863849E-4</v>
      </c>
      <c r="QU565">
        <v>-1.9521203198864749E-4</v>
      </c>
      <c r="QV565">
        <v>-1.3803098869648759E-4</v>
      </c>
      <c r="QW565">
        <v>-1.380309886965315E-4</v>
      </c>
      <c r="QX565">
        <v>-3.0868928094325782E-4</v>
      </c>
      <c r="QY565">
        <v>-1.380309886965225E-4</v>
      </c>
      <c r="QZ565">
        <v>-4.3662792240154298E-4</v>
      </c>
      <c r="RA565">
        <v>-1.380309886965302E-4</v>
      </c>
      <c r="RB565">
        <v>-1.3803098869649981E-4</v>
      </c>
      <c r="RC565">
        <v>-1.3803098869646821E-4</v>
      </c>
      <c r="RD565">
        <v>-1.380309886964868E-4</v>
      </c>
      <c r="RE565">
        <v>-6.7674826000137819E-4</v>
      </c>
      <c r="RF565">
        <v>-1.3803098869647639E-4</v>
      </c>
      <c r="RG565">
        <v>-1.952120319886782E-4</v>
      </c>
      <c r="RH565">
        <v>-4.1420731692790779E-4</v>
      </c>
      <c r="RI565">
        <v>-1.380309886965187E-4</v>
      </c>
      <c r="RJ565">
        <v>-2.328010853005488E-3</v>
      </c>
      <c r="RK565">
        <v>-1.380309886964797E-4</v>
      </c>
      <c r="RL565">
        <v>-4.1420731692795809E-4</v>
      </c>
      <c r="RM565">
        <v>-1.9521203198860781E-4</v>
      </c>
      <c r="RN565">
        <v>-4.9788399896367704E-4</v>
      </c>
      <c r="RO565">
        <v>-1.9521203198861911E-4</v>
      </c>
      <c r="RP565">
        <v>-7.6932077577554438E-4</v>
      </c>
      <c r="RQ565">
        <v>-1.952120319886064E-4</v>
      </c>
      <c r="RR565">
        <v>-1.38030988696557E-4</v>
      </c>
      <c r="RS565">
        <v>-3.0868928094335692E-4</v>
      </c>
      <c r="RT565">
        <v>-1.3803098869651399E-4</v>
      </c>
      <c r="RU565">
        <v>-4.3662792240152471E-4</v>
      </c>
      <c r="RV565">
        <v>-1.3803098869648059E-4</v>
      </c>
      <c r="RW565">
        <v>-1.3803098869654651E-4</v>
      </c>
      <c r="RX565">
        <v>-7.3107273282948268E-4</v>
      </c>
      <c r="RY565">
        <v>-1.3803098869656009E-4</v>
      </c>
      <c r="RZ565">
        <v>-1.3803098869648661E-4</v>
      </c>
      <c r="SA565">
        <v>-6.4789234974166375E-4</v>
      </c>
      <c r="SB565">
        <v>-1.3803098869651569E-4</v>
      </c>
      <c r="SC565">
        <v>-1.3803098869656359E-4</v>
      </c>
      <c r="SD565">
        <v>-2.7609055770308661E-4</v>
      </c>
      <c r="SE565">
        <v>-2.7609055770303333E-4</v>
      </c>
      <c r="SF565">
        <v>-5.5240993554772676E-4</v>
      </c>
      <c r="SG565">
        <v>-1.380309886965035E-4</v>
      </c>
      <c r="SH565">
        <v>-3.0868928094331441E-4</v>
      </c>
      <c r="SI565">
        <v>-1.3803098869653629E-4</v>
      </c>
      <c r="SJ565">
        <v>-4.7833495543233331E-4</v>
      </c>
      <c r="SK565">
        <v>-1.9521203198872729E-4</v>
      </c>
      <c r="SL565">
        <v>-1.3803098869654329E-4</v>
      </c>
      <c r="SM565">
        <v>-2.7609055770309908E-4</v>
      </c>
      <c r="SN565">
        <v>-8.1756202122340506E-4</v>
      </c>
      <c r="SO565">
        <v>-1.952120319887397E-4</v>
      </c>
      <c r="SP565">
        <v>-1.9521203198862339E-4</v>
      </c>
      <c r="SQ565">
        <v>-1.3803098869652559E-4</v>
      </c>
      <c r="SR565">
        <v>-2.3909318543683969E-4</v>
      </c>
      <c r="SS565">
        <v>-7.8165771669217333E-4</v>
      </c>
      <c r="ST565">
        <v>-1.380309886965528E-4</v>
      </c>
      <c r="SU565">
        <v>-1.9521203198857959E-4</v>
      </c>
      <c r="SV565">
        <v>-4.3662792240168978E-4</v>
      </c>
      <c r="SW565">
        <v>-1.380309886965222E-4</v>
      </c>
      <c r="SX565">
        <v>-3.9050492222885542E-4</v>
      </c>
      <c r="SY565">
        <v>-1.3803098869649591E-4</v>
      </c>
      <c r="SZ565">
        <v>-1.3803098869650621E-4</v>
      </c>
      <c r="TA565">
        <v>-2.760905577029789E-4</v>
      </c>
      <c r="TB565">
        <v>-1.38030988696489E-4</v>
      </c>
      <c r="TC565">
        <v>-1.3803098869647119E-4</v>
      </c>
      <c r="TD565">
        <v>-3.0868928094327061E-4</v>
      </c>
      <c r="TE565">
        <v>-1.380309886965132E-4</v>
      </c>
      <c r="TF565">
        <v>-1.3803098869651011E-4</v>
      </c>
      <c r="TG565">
        <v>-4.142073169278661E-4</v>
      </c>
      <c r="TH565">
        <v>-1.380309886965187E-4</v>
      </c>
      <c r="TI565">
        <v>-3.377434114389081E-3</v>
      </c>
      <c r="TJ565">
        <v>-2.3504616198158301E-2</v>
      </c>
      <c r="TK565">
        <v>-2.9608531922034379E-3</v>
      </c>
      <c r="TL565">
        <v>-4.3686355092921051E-3</v>
      </c>
      <c r="TM565">
        <v>-3.0118402119902869E-3</v>
      </c>
      <c r="TN565">
        <v>-4.811124980683883E-3</v>
      </c>
      <c r="TO565">
        <v>-3.6527129744938968E-4</v>
      </c>
      <c r="TP565">
        <v>-4.5795503982679438E-4</v>
      </c>
      <c r="TQ565">
        <v>-1.3803098869650819E-4</v>
      </c>
      <c r="TR565">
        <v>-1.9521203198865741E-4</v>
      </c>
      <c r="TS565">
        <v>-1.9521203198872899E-4</v>
      </c>
      <c r="TT565">
        <v>-2.7609055770290729E-4</v>
      </c>
      <c r="TU565">
        <v>-8.8505193282573146E-4</v>
      </c>
      <c r="TV565">
        <v>-2.7609055770312369E-4</v>
      </c>
      <c r="TW565">
        <v>-2.3909318543689591E-4</v>
      </c>
      <c r="TX565">
        <v>-1.9521203198867161E-4</v>
      </c>
      <c r="TY565">
        <v>-2.7609055770294101E-4</v>
      </c>
      <c r="TZ565">
        <v>-1.3803098869651271E-4</v>
      </c>
      <c r="UA565">
        <v>-1.9521203198859539E-4</v>
      </c>
      <c r="UB565">
        <v>-3.0868928094327349E-4</v>
      </c>
      <c r="UC565">
        <v>-8.057700582475083E-4</v>
      </c>
      <c r="UD565">
        <v>-1.380309886965206E-4</v>
      </c>
      <c r="UE565">
        <v>-1.3803098869647159E-4</v>
      </c>
      <c r="UF565">
        <v>-1.952120319887217E-4</v>
      </c>
      <c r="UG565">
        <v>-1.9521203198863321E-4</v>
      </c>
      <c r="UH565">
        <v>-3.3816383635261211E-4</v>
      </c>
      <c r="UI565">
        <v>-6.1769843059990097E-4</v>
      </c>
      <c r="UJ565">
        <v>-1.3803098869648531E-4</v>
      </c>
      <c r="UK565">
        <v>-1.3803098869649751E-4</v>
      </c>
      <c r="UL565">
        <v>-2.7609055770296789E-4</v>
      </c>
      <c r="UM565">
        <v>-1.380309886964945E-4</v>
      </c>
      <c r="UN565">
        <v>-5.859596965409581E-4</v>
      </c>
      <c r="UO565">
        <v>-2.3909318543693871E-4</v>
      </c>
      <c r="UP565">
        <v>-1.95212031988685E-4</v>
      </c>
      <c r="UQ565">
        <v>-8.7416174342978652E-4</v>
      </c>
      <c r="UR565">
        <v>-1.380309886964987E-4</v>
      </c>
      <c r="US565">
        <v>1</v>
      </c>
      <c r="UT565">
        <v>-1.9521203198862559E-4</v>
      </c>
      <c r="UU565">
        <v>-2.390931854368362E-4</v>
      </c>
      <c r="UV565">
        <v>-4.9788399896357957E-4</v>
      </c>
      <c r="UW565">
        <v>-1.3803098869653161E-4</v>
      </c>
      <c r="UX565">
        <v>-3.0868928094324183E-4</v>
      </c>
      <c r="UY565">
        <v>-4.3662792240138339E-4</v>
      </c>
      <c r="UZ565">
        <v>-4.3662792240164701E-4</v>
      </c>
      <c r="VA565">
        <v>-1.3803098869649149E-4</v>
      </c>
      <c r="VB565">
        <v>-2.7609055770301419E-4</v>
      </c>
      <c r="VC565">
        <v>-1.4990453832210099E-3</v>
      </c>
      <c r="VD565">
        <v>-3.9050492222879101E-4</v>
      </c>
      <c r="VE565">
        <v>-2.3909318543694391E-4</v>
      </c>
      <c r="VF565">
        <v>-6.4789234974164803E-4</v>
      </c>
      <c r="VG565">
        <v>-3.086892809432125E-4</v>
      </c>
      <c r="VH565">
        <v>-1.405817946184146E-3</v>
      </c>
      <c r="VI565">
        <v>-1.02557787587043E-3</v>
      </c>
      <c r="VJ565">
        <v>-1.9455685752455211E-3</v>
      </c>
      <c r="VK565">
        <v>-7.5678449519566717E-4</v>
      </c>
      <c r="VL565">
        <v>-2.7609055770294399E-4</v>
      </c>
      <c r="VM565">
        <v>-9.7768085040746372E-4</v>
      </c>
      <c r="VN565">
        <v>-6.1769843059984524E-4</v>
      </c>
      <c r="VO565">
        <v>-5.3102799942553233E-3</v>
      </c>
      <c r="VP565">
        <v>-2.043851711045618E-3</v>
      </c>
      <c r="VQ565">
        <v>-3.404864705046915E-3</v>
      </c>
      <c r="VR565">
        <v>-1.165889156065256E-3</v>
      </c>
      <c r="VS565">
        <v>-2.5754689927701469E-3</v>
      </c>
      <c r="VT565">
        <v>-4.2959069392472836E-3</v>
      </c>
      <c r="VU565">
        <v>-5.220461188550859E-3</v>
      </c>
      <c r="VV565">
        <v>-5.2116456963173796E-3</v>
      </c>
      <c r="VW565">
        <v>-4.705658300641004E-3</v>
      </c>
      <c r="VX565">
        <v>-5.5953877252708029E-3</v>
      </c>
      <c r="VY565">
        <v>-5.4657521599047118E-3</v>
      </c>
      <c r="VZ565">
        <v>-1.306153745065771E-3</v>
      </c>
      <c r="WA565">
        <v>-3.392696332326002E-3</v>
      </c>
      <c r="WB565">
        <v>-1.7106966121853619E-3</v>
      </c>
      <c r="WC565">
        <v>-3.0868928094320849E-4</v>
      </c>
      <c r="WD565">
        <v>-1.9521203198862719E-4</v>
      </c>
      <c r="WE565">
        <v>-4.7833495543222218E-4</v>
      </c>
      <c r="WF565">
        <v>-8.1756202122340972E-4</v>
      </c>
      <c r="WG565">
        <v>-3.3816383635266518E-4</v>
      </c>
      <c r="WH565">
        <v>-1.342575195504689E-3</v>
      </c>
      <c r="WI565">
        <v>-5.5240993554782163E-4</v>
      </c>
      <c r="WJ565">
        <v>-1.2913048197330231E-3</v>
      </c>
      <c r="WK565">
        <v>-6.9072717182089012E-4</v>
      </c>
      <c r="WL565">
        <v>-3.9050492222909058E-4</v>
      </c>
      <c r="WM565">
        <v>-5.6943079666439776E-4</v>
      </c>
      <c r="WN565">
        <v>-5.3485014679764112E-4</v>
      </c>
      <c r="WO565">
        <v>4.196268662415787E-2</v>
      </c>
      <c r="WP565">
        <v>-4.9788399896358011E-4</v>
      </c>
      <c r="WQ565">
        <v>-5.3485014679764209E-4</v>
      </c>
      <c r="WR565">
        <v>-6.0203715730796866E-4</v>
      </c>
      <c r="WS565">
        <v>-3.0868928094328422E-4</v>
      </c>
      <c r="WT565">
        <v>-1.39200558357932E-3</v>
      </c>
      <c r="WU565">
        <v>5.2171377380980273E-2</v>
      </c>
      <c r="WV565">
        <v>2.4825248173343011E-2</v>
      </c>
      <c r="WW565">
        <v>6.1050190934730637E-2</v>
      </c>
      <c r="WX565">
        <v>-2.3909318543696039E-4</v>
      </c>
      <c r="WY565">
        <v>-1.7276767287265279E-3</v>
      </c>
      <c r="WZ565">
        <v>-1.025577875870451E-3</v>
      </c>
      <c r="XA565">
        <v>-4.7833495543224809E-4</v>
      </c>
      <c r="XB565">
        <v>-7.5678449519546095E-4</v>
      </c>
      <c r="XC565">
        <v>-1.38030988696556E-4</v>
      </c>
      <c r="XD565">
        <v>-3.0868928094326872E-4</v>
      </c>
      <c r="XE565">
        <v>-1.894624455320979E-3</v>
      </c>
      <c r="XF565">
        <v>-4.5795503982687028E-4</v>
      </c>
      <c r="XG565">
        <v>-1.1153070294426799E-3</v>
      </c>
      <c r="XH565">
        <v>-8.6313569886307311E-4</v>
      </c>
      <c r="XI565">
        <v>-1.6052075793828949E-3</v>
      </c>
      <c r="XJ565">
        <v>-1.9521203198859469E-4</v>
      </c>
      <c r="XK565">
        <v>-4.5795503982648539E-4</v>
      </c>
      <c r="XL565">
        <v>-6.3297440996740704E-4</v>
      </c>
      <c r="XM565">
        <v>-2.0772149497410072E-3</v>
      </c>
      <c r="XN565">
        <v>-3.6527129744941852E-4</v>
      </c>
      <c r="XO565">
        <v>-4.783349554322649E-4</v>
      </c>
      <c r="XP565">
        <v>-5.694307966643919E-4</v>
      </c>
      <c r="XQ565">
        <v>-1.873879474206098E-3</v>
      </c>
      <c r="XR565">
        <v>-1.2762873413602949E-3</v>
      </c>
      <c r="XS565">
        <v>-1.7886169728593879E-3</v>
      </c>
      <c r="XT565">
        <v>-2.2014574238578949E-3</v>
      </c>
      <c r="XU565">
        <v>-1.873879474206112E-3</v>
      </c>
      <c r="XV565">
        <v>-2.3909318543683319E-4</v>
      </c>
      <c r="XW565">
        <v>-1.0891519069804469E-3</v>
      </c>
      <c r="XX565">
        <v>-1.9521203198866749E-4</v>
      </c>
      <c r="XY565">
        <v>-2.3909318543688249E-4</v>
      </c>
      <c r="XZ565">
        <v>-1.3803098869652079E-4</v>
      </c>
      <c r="YA565">
        <v>-1.380309886965322E-4</v>
      </c>
      <c r="YB565">
        <v>-1.38030988696529E-4</v>
      </c>
      <c r="YC565">
        <v>1.8656810575462941E-4</v>
      </c>
    </row>
    <row r="566" spans="1:653" hidden="1" x14ac:dyDescent="0.25">
      <c r="A566" s="1" t="s">
        <v>564</v>
      </c>
      <c r="B566">
        <v>2.255093492761279E-2</v>
      </c>
      <c r="C566">
        <v>4.8444496967153892E-3</v>
      </c>
      <c r="D566">
        <v>-1.0301368875409819E-2</v>
      </c>
      <c r="E566">
        <v>-9.3212925736858594E-4</v>
      </c>
      <c r="F566">
        <v>-1.703202793845781E-3</v>
      </c>
      <c r="G566">
        <v>-2.5880121631457098E-3</v>
      </c>
      <c r="H566">
        <v>-3.5187752930122209E-3</v>
      </c>
      <c r="I566">
        <v>-2.6388143191641341E-3</v>
      </c>
      <c r="J566">
        <v>-3.759295986717804E-3</v>
      </c>
      <c r="K566">
        <v>-1.1477293568618321E-3</v>
      </c>
      <c r="L566">
        <v>-2.0222024434763709E-3</v>
      </c>
      <c r="M566">
        <v>4.7267594745554536E-3</v>
      </c>
      <c r="N566">
        <v>-1.069007058996075E-3</v>
      </c>
      <c r="O566">
        <v>1.24348486619788E-2</v>
      </c>
      <c r="P566">
        <v>-1.0991299647110981E-2</v>
      </c>
      <c r="Q566">
        <v>-1.3286228219873801E-3</v>
      </c>
      <c r="R566">
        <v>-3.087212567646463E-4</v>
      </c>
      <c r="S566">
        <v>-2.0934948767485939E-3</v>
      </c>
      <c r="T566">
        <v>-8.1471208941927224E-3</v>
      </c>
      <c r="U566">
        <v>3.3693685741232819E-2</v>
      </c>
      <c r="V566">
        <v>1.511464932619413E-2</v>
      </c>
      <c r="W566">
        <v>-4.9315987977716523E-3</v>
      </c>
      <c r="X566">
        <v>-2.620842774051114E-3</v>
      </c>
      <c r="Y566">
        <v>6.6074464956731643E-3</v>
      </c>
      <c r="Z566">
        <v>-2.0716009361872291E-3</v>
      </c>
      <c r="AA566">
        <v>-9.8444608803315205E-3</v>
      </c>
      <c r="AB566">
        <v>-3.5203285451296002E-4</v>
      </c>
      <c r="AC566">
        <v>-5.3509051636422005E-4</v>
      </c>
      <c r="AD566">
        <v>-9.4927850554718529E-4</v>
      </c>
      <c r="AE566">
        <v>-6.2578303169777113E-4</v>
      </c>
      <c r="AF566">
        <v>-6.912770470394495E-4</v>
      </c>
      <c r="AG566">
        <v>-2.182612193888671E-4</v>
      </c>
      <c r="AH566">
        <v>-4.9807328552855547E-4</v>
      </c>
      <c r="AI566">
        <v>-8.1260136723328917E-4</v>
      </c>
      <c r="AJ566">
        <v>-2.7610962143751231E-4</v>
      </c>
      <c r="AK566">
        <v>-5.5267732610827461E-4</v>
      </c>
      <c r="AL566">
        <v>-2.582679856763151E-4</v>
      </c>
      <c r="AM566">
        <v>-3.6533437421641679E-4</v>
      </c>
      <c r="AN566">
        <v>-5.8628392370373367E-4</v>
      </c>
      <c r="AO566">
        <v>-1.72260395660924E-3</v>
      </c>
      <c r="AP566">
        <v>-6.2578303169777004E-4</v>
      </c>
      <c r="AQ566">
        <v>-9.7595912026155406E-5</v>
      </c>
      <c r="AR566">
        <v>-3.3821054728540962E-4</v>
      </c>
      <c r="AS566">
        <v>-5.3509051636430841E-4</v>
      </c>
      <c r="AT566">
        <v>-5.1691080960701455E-4</v>
      </c>
      <c r="AU566">
        <v>-5.0757879242956994E-4</v>
      </c>
      <c r="AV566">
        <v>-4.2567517624842068E-4</v>
      </c>
      <c r="AW566">
        <v>-6.4090865632744642E-4</v>
      </c>
      <c r="AX566">
        <v>-5.7806375113859259E-4</v>
      </c>
      <c r="AY566">
        <v>-3.2380076532768562E-4</v>
      </c>
      <c r="AZ566">
        <v>-2.9286858875124269E-4</v>
      </c>
      <c r="BA566">
        <v>-2.5826798567619221E-4</v>
      </c>
      <c r="BB566">
        <v>-2.3910143899411271E-4</v>
      </c>
      <c r="BC566">
        <v>-3.2380076532760198E-4</v>
      </c>
      <c r="BD566">
        <v>-3.7712749926756987E-2</v>
      </c>
      <c r="BE566">
        <v>-3.9058585308426522E-4</v>
      </c>
      <c r="BF566">
        <v>-7.1849568829480623E-4</v>
      </c>
      <c r="BG566">
        <v>-2.5826798567619129E-4</v>
      </c>
      <c r="BH566">
        <v>-6.5568949474602289E-4</v>
      </c>
      <c r="BI566">
        <v>-5.526773261082513E-4</v>
      </c>
      <c r="BJ566">
        <v>-4.5809745597637122E-4</v>
      </c>
      <c r="BK566">
        <v>0.19577747811612509</v>
      </c>
      <c r="BL566">
        <v>-5.2607856991429786E-4</v>
      </c>
      <c r="BM566">
        <v>-3.0872125676464039E-4</v>
      </c>
      <c r="BN566">
        <v>-2.182612193888336E-4</v>
      </c>
      <c r="BO566">
        <v>-2.1674218317725741E-3</v>
      </c>
      <c r="BP566">
        <v>-5.2862312381729689E-3</v>
      </c>
      <c r="BQ566">
        <v>-6.2090109011456928E-3</v>
      </c>
      <c r="BR566">
        <v>3.4015759933791162E-2</v>
      </c>
      <c r="BS566">
        <v>-2.2392209751950728E-3</v>
      </c>
      <c r="BT566">
        <v>-1.2837846775805529E-3</v>
      </c>
      <c r="BU566">
        <v>-2.862304089238698E-3</v>
      </c>
      <c r="BV566">
        <v>-1.5502104602011209E-3</v>
      </c>
      <c r="BW566">
        <v>-1.164526240983212E-3</v>
      </c>
      <c r="BX566">
        <v>-1.63093567122784E-3</v>
      </c>
      <c r="BY566">
        <v>-1.445121661950554E-3</v>
      </c>
      <c r="BZ566">
        <v>-1.3175493584565211E-3</v>
      </c>
      <c r="CA566">
        <v>-4.6840925214338439E-4</v>
      </c>
      <c r="CB566">
        <v>-8.8079786943152981E-4</v>
      </c>
      <c r="CC566">
        <v>4.3166468865123431E-3</v>
      </c>
      <c r="CD566">
        <v>-2.4690617665908839E-3</v>
      </c>
      <c r="CE566">
        <v>-2.4690617665908778E-3</v>
      </c>
      <c r="CF566">
        <v>-1.9728017232043E-2</v>
      </c>
      <c r="CG566">
        <v>-2.1603640818895291E-3</v>
      </c>
      <c r="CH566">
        <v>-3.1864318225361208E-3</v>
      </c>
      <c r="CI566">
        <v>6.2408239815670848E-2</v>
      </c>
      <c r="CJ566">
        <v>-3.5460246667640628E-3</v>
      </c>
      <c r="CK566">
        <v>-2.7610962143746932E-4</v>
      </c>
      <c r="CL566">
        <v>-4.3962650102888634E-3</v>
      </c>
      <c r="CM566">
        <v>-2.216279562884259E-3</v>
      </c>
      <c r="CN566">
        <v>-1.3802622498274459E-4</v>
      </c>
      <c r="CO566">
        <v>-2.4879277655589669E-3</v>
      </c>
      <c r="CP566">
        <v>-8.243512314312281E-4</v>
      </c>
      <c r="CQ566">
        <v>-2.0519674285036089E-3</v>
      </c>
      <c r="CR566">
        <v>-3.1047085499922721E-3</v>
      </c>
      <c r="CS566">
        <v>-4.6571671203160456E-3</v>
      </c>
      <c r="CT566">
        <v>1.491374166084625E-2</v>
      </c>
      <c r="CU566">
        <v>-4.6063807664775032E-3</v>
      </c>
      <c r="CV566">
        <v>-4.5442581826319718E-3</v>
      </c>
      <c r="CW566">
        <v>1.3697282653331E-2</v>
      </c>
      <c r="CX566">
        <v>-1.7540723154486669E-3</v>
      </c>
      <c r="CY566">
        <v>-2.7311129152125038E-3</v>
      </c>
      <c r="CZ566">
        <v>-1.3802622498275749E-4</v>
      </c>
      <c r="DA566">
        <v>-9.7595912026176277E-5</v>
      </c>
      <c r="DB566">
        <v>-9.7595912026157507E-5</v>
      </c>
      <c r="DC566">
        <v>-1.6905274469389679E-4</v>
      </c>
      <c r="DD566">
        <v>-1.380262249827331E-4</v>
      </c>
      <c r="DE566">
        <v>-9.7595912026146882E-5</v>
      </c>
      <c r="DF566">
        <v>-1.3802622498271439E-4</v>
      </c>
      <c r="DG566">
        <v>-9.7595912026152858E-5</v>
      </c>
      <c r="DH566">
        <v>-9.7595912026174109E-5</v>
      </c>
      <c r="DI566">
        <v>-9.7595912026170599E-5</v>
      </c>
      <c r="DJ566">
        <v>-1.9521203198856211E-4</v>
      </c>
      <c r="DK566">
        <v>-9.7595912026171222E-5</v>
      </c>
      <c r="DL566">
        <v>-9.75959120261468E-5</v>
      </c>
      <c r="DM566">
        <v>-1.952120319885414E-4</v>
      </c>
      <c r="DN566">
        <v>-1.6905274469386421E-4</v>
      </c>
      <c r="DO566">
        <v>-9.7595912026155583E-5</v>
      </c>
      <c r="DP566">
        <v>-1.952120319885681E-4</v>
      </c>
      <c r="DQ566">
        <v>-2.3910143899398201E-4</v>
      </c>
      <c r="DR566">
        <v>-1.6905274469387991E-4</v>
      </c>
      <c r="DS566">
        <v>-9.7595912026157629E-5</v>
      </c>
      <c r="DT566">
        <v>-4.4754960761625358E-4</v>
      </c>
      <c r="DU566">
        <v>-1.6905274469385521E-4</v>
      </c>
      <c r="DV566">
        <v>-1.380262249827612E-4</v>
      </c>
      <c r="DW566">
        <v>-9.7595912026170558E-5</v>
      </c>
      <c r="DX566">
        <v>-2.5826798567638021E-4</v>
      </c>
      <c r="DY566">
        <v>-2.7610962143756078E-4</v>
      </c>
      <c r="DZ566">
        <v>-2.1826121938888171E-4</v>
      </c>
      <c r="EA566">
        <v>-4.367486045039291E-4</v>
      </c>
      <c r="EB566">
        <v>-3.2380076532761282E-4</v>
      </c>
      <c r="EC566">
        <v>-1.9521203198855701E-4</v>
      </c>
      <c r="ED566">
        <v>-3.2380076532758501E-4</v>
      </c>
      <c r="EE566">
        <v>-9.7595912026177402E-5</v>
      </c>
      <c r="EF566">
        <v>-2.1826121938884981E-4</v>
      </c>
      <c r="EG566">
        <v>-1.3802622498269951E-4</v>
      </c>
      <c r="EH566">
        <v>-9.7595912026145974E-5</v>
      </c>
      <c r="EI566">
        <v>-1.9521203198859361E-4</v>
      </c>
      <c r="EJ566">
        <v>-3.0872125676472268E-4</v>
      </c>
      <c r="EK566">
        <v>-1.952120319885987E-4</v>
      </c>
      <c r="EL566">
        <v>-1.9521203198859141E-4</v>
      </c>
      <c r="EM566">
        <v>-1.6905274469387229E-4</v>
      </c>
      <c r="EN566">
        <v>-1.690527446939433E-4</v>
      </c>
      <c r="EO566">
        <v>-2.1826121938891299E-4</v>
      </c>
      <c r="EP566">
        <v>-1.6905274469388541E-4</v>
      </c>
      <c r="EQ566">
        <v>-9.7595912026154878E-5</v>
      </c>
      <c r="ER566">
        <v>-1.6905274469387541E-4</v>
      </c>
      <c r="ES566">
        <v>-1.952120319886099E-4</v>
      </c>
      <c r="ET566">
        <v>-1.6905274469394699E-4</v>
      </c>
      <c r="EU566">
        <v>-9.7595912026162169E-5</v>
      </c>
      <c r="EV566">
        <v>-4.1430747931699938E-4</v>
      </c>
      <c r="EW566">
        <v>-1.6905274469388991E-4</v>
      </c>
      <c r="EX566">
        <v>-2.7610962143754852E-4</v>
      </c>
      <c r="EY566">
        <v>-1.6905274469387321E-4</v>
      </c>
      <c r="EZ566">
        <v>-1.6905274469385931E-4</v>
      </c>
      <c r="FA566">
        <v>-1.3802622498273719E-4</v>
      </c>
      <c r="FB566">
        <v>-1.3802622498273651E-4</v>
      </c>
      <c r="FC566">
        <v>-9.7595912026150948E-5</v>
      </c>
      <c r="FD566">
        <v>-1.952120319886087E-4</v>
      </c>
      <c r="FE566">
        <v>-1.3802622498274139E-4</v>
      </c>
      <c r="FF566">
        <v>-9.7595912026175654E-5</v>
      </c>
      <c r="FG566">
        <v>-9.7595912026169298E-5</v>
      </c>
      <c r="FH566">
        <v>-9.7595912026149308E-5</v>
      </c>
      <c r="FI566">
        <v>-9.7595912026166425E-5</v>
      </c>
      <c r="FJ566">
        <v>-2.182612193888835E-4</v>
      </c>
      <c r="FK566">
        <v>-1.380262249827473E-4</v>
      </c>
      <c r="FL566">
        <v>-2.3910143899415789E-4</v>
      </c>
      <c r="FM566">
        <v>-1.3802622498274901E-4</v>
      </c>
      <c r="FN566">
        <v>-9.7595912026152167E-5</v>
      </c>
      <c r="FO566">
        <v>-3.2380076532754451E-4</v>
      </c>
      <c r="FP566">
        <v>-1.9521203198862659E-4</v>
      </c>
      <c r="FQ566">
        <v>-9.7595912026159662E-5</v>
      </c>
      <c r="FR566">
        <v>-1.952120319886251E-4</v>
      </c>
      <c r="FS566">
        <v>-3.087212567648008E-4</v>
      </c>
      <c r="FT566">
        <v>-9.7595912026171046E-5</v>
      </c>
      <c r="FU566">
        <v>-4.4754960761625841E-4</v>
      </c>
      <c r="FV566">
        <v>-2.5826798567628458E-4</v>
      </c>
      <c r="FW566">
        <v>-1.9521203198860179E-4</v>
      </c>
      <c r="FX566">
        <v>-1.690527446938608E-4</v>
      </c>
      <c r="FY566">
        <v>-1.690527446938653E-4</v>
      </c>
      <c r="FZ566">
        <v>-9.7595912026156247E-5</v>
      </c>
      <c r="GA566">
        <v>-9.7595912026153468E-5</v>
      </c>
      <c r="GB566">
        <v>-9.7595912026147153E-5</v>
      </c>
      <c r="GC566">
        <v>-9.7595912026151788E-5</v>
      </c>
      <c r="GD566">
        <v>-1.6905274469390961E-4</v>
      </c>
      <c r="GE566">
        <v>-9.7595912026153346E-5</v>
      </c>
      <c r="GF566">
        <v>-9.7595912026171425E-5</v>
      </c>
      <c r="GG566">
        <v>-1.6905274469387329E-4</v>
      </c>
      <c r="GH566">
        <v>-9.7595912026146069E-5</v>
      </c>
      <c r="GI566">
        <v>-2.761096214375115E-4</v>
      </c>
      <c r="GJ566">
        <v>-9.7595912026171209E-5</v>
      </c>
      <c r="GK566">
        <v>-2.3910143899414591E-4</v>
      </c>
      <c r="GL566">
        <v>-9.7595912026166967E-5</v>
      </c>
      <c r="GM566">
        <v>-1.9521203198855861E-4</v>
      </c>
      <c r="GN566">
        <v>-2.1826121938891069E-4</v>
      </c>
      <c r="GO566">
        <v>-9.759591202617232E-5</v>
      </c>
      <c r="GP566">
        <v>-9.7595912026151137E-5</v>
      </c>
      <c r="GQ566">
        <v>-9.7595912026161383E-5</v>
      </c>
      <c r="GR566">
        <v>-9.759591202616202E-5</v>
      </c>
      <c r="GS566">
        <v>-1.690527446939275E-4</v>
      </c>
      <c r="GT566">
        <v>-9.7595912026166967E-5</v>
      </c>
      <c r="GU566">
        <v>-9.7595912026154214E-5</v>
      </c>
      <c r="GV566">
        <v>-1.3802622498273919E-4</v>
      </c>
      <c r="GW566">
        <v>-1.3802622498270851E-4</v>
      </c>
      <c r="GX566">
        <v>-1.3802622498272681E-4</v>
      </c>
      <c r="GY566">
        <v>-2.3910143899402819E-4</v>
      </c>
      <c r="GZ566">
        <v>-9.7595912026169176E-5</v>
      </c>
      <c r="HA566">
        <v>-9.7595912026145621E-5</v>
      </c>
      <c r="HB566">
        <v>-1.380262249827644E-4</v>
      </c>
      <c r="HC566">
        <v>-1.3802622498276671E-4</v>
      </c>
      <c r="HD566">
        <v>-2.3910143899401659E-4</v>
      </c>
      <c r="HE566">
        <v>-1.6905274469386879E-4</v>
      </c>
      <c r="HF566">
        <v>-2.7610962143753129E-4</v>
      </c>
      <c r="HG566">
        <v>-2.5826798567619828E-4</v>
      </c>
      <c r="HH566">
        <v>-2.3910143899397889E-4</v>
      </c>
      <c r="HI566">
        <v>-1.380262249827402E-4</v>
      </c>
      <c r="HJ566">
        <v>-4.2567517624855978E-4</v>
      </c>
      <c r="HK566">
        <v>-5.4395439358618743E-4</v>
      </c>
      <c r="HL566">
        <v>-5.6972614961825778E-4</v>
      </c>
      <c r="HM566">
        <v>-2.1826121938895701E-4</v>
      </c>
      <c r="HN566">
        <v>-9.7595912026147017E-5</v>
      </c>
      <c r="HO566">
        <v>-6.7014836287088923E-4</v>
      </c>
      <c r="HP566">
        <v>-2.1826121938893221E-4</v>
      </c>
      <c r="HQ566">
        <v>-7.8858673516408702E-4</v>
      </c>
      <c r="HR566">
        <v>-2.9286858875121998E-4</v>
      </c>
      <c r="HS566">
        <v>-7.2514302110472206E-4</v>
      </c>
      <c r="HT566">
        <v>-4.6840925214333278E-4</v>
      </c>
      <c r="HU566">
        <v>-9.75959120261587E-5</v>
      </c>
      <c r="HV566">
        <v>-3.087212567647525E-4</v>
      </c>
      <c r="HW566">
        <v>-1.3802622498274071E-4</v>
      </c>
      <c r="HX566">
        <v>-9.7595912026158645E-5</v>
      </c>
      <c r="HY566">
        <v>-9.759591202616183E-5</v>
      </c>
      <c r="HZ566">
        <v>-1.3802622498274949E-4</v>
      </c>
      <c r="IA566">
        <v>-1.3802622498277009E-4</v>
      </c>
      <c r="IB566">
        <v>-9.7595912026146841E-5</v>
      </c>
      <c r="IC566">
        <v>-2.92868588751264E-4</v>
      </c>
      <c r="ID566">
        <v>-2.182612193888809E-4</v>
      </c>
      <c r="IE566">
        <v>-2.928685887513348E-4</v>
      </c>
      <c r="IF566">
        <v>-1.6905274469396271E-4</v>
      </c>
      <c r="IG566">
        <v>-2.182612193889253E-4</v>
      </c>
      <c r="IH566">
        <v>-9.759591202617873E-5</v>
      </c>
      <c r="II566">
        <v>-9.7595912026155406E-5</v>
      </c>
      <c r="IJ566">
        <v>-9.7595912026157412E-5</v>
      </c>
      <c r="IK566">
        <v>-9.7595912026156843E-5</v>
      </c>
      <c r="IL566">
        <v>-1.9521203198858911E-4</v>
      </c>
      <c r="IM566">
        <v>-9.7595912026149782E-5</v>
      </c>
      <c r="IN566">
        <v>-1.3802622498275589E-4</v>
      </c>
      <c r="IO566">
        <v>-1.380262249827E-4</v>
      </c>
      <c r="IP566">
        <v>-9.7595912026164297E-5</v>
      </c>
      <c r="IQ566">
        <v>-9.7595912026158442E-5</v>
      </c>
      <c r="IR566">
        <v>-1.6905274469390791E-4</v>
      </c>
      <c r="IS566">
        <v>-2.1826121938890659E-4</v>
      </c>
      <c r="IT566">
        <v>-2.391014389940421E-4</v>
      </c>
      <c r="IU566">
        <v>-9.7595912026178147E-5</v>
      </c>
      <c r="IV566">
        <v>-2.1826121938888369E-4</v>
      </c>
      <c r="IW566">
        <v>-9.7595912026152791E-5</v>
      </c>
      <c r="IX566">
        <v>-9.7595912026174149E-5</v>
      </c>
      <c r="IY566">
        <v>-1.9521203198859011E-4</v>
      </c>
      <c r="IZ566">
        <v>-9.7595912026167333E-5</v>
      </c>
      <c r="JA566">
        <v>-9.7595912026155826E-5</v>
      </c>
      <c r="JB566">
        <v>-9.7595912026151625E-5</v>
      </c>
      <c r="JC566">
        <v>-1.9521203198862079E-4</v>
      </c>
      <c r="JD566">
        <v>-9.7595912026178405E-5</v>
      </c>
      <c r="JE566">
        <v>-9.7595912026160041E-5</v>
      </c>
      <c r="JF566">
        <v>-2.3910143899397409E-4</v>
      </c>
      <c r="JG566">
        <v>-2.5826798567636883E-4</v>
      </c>
      <c r="JH566">
        <v>-1.690527446939381E-4</v>
      </c>
      <c r="JI566">
        <v>-1.690527446939198E-4</v>
      </c>
      <c r="JJ566">
        <v>-1.3802622498274139E-4</v>
      </c>
      <c r="JK566">
        <v>-9.7595912026168268E-5</v>
      </c>
      <c r="JL566">
        <v>-1.3802622498272621E-4</v>
      </c>
      <c r="JM566">
        <v>-9.7595912026149308E-5</v>
      </c>
      <c r="JN566">
        <v>-2.7610962143744601E-4</v>
      </c>
      <c r="JO566">
        <v>-9.7595912026156477E-5</v>
      </c>
      <c r="JP566">
        <v>-3.3821054728540892E-4</v>
      </c>
      <c r="JQ566">
        <v>-1.380262249827508E-4</v>
      </c>
      <c r="JR566">
        <v>-9.7595912026181454E-5</v>
      </c>
      <c r="JS566">
        <v>-9.7595912026159608E-5</v>
      </c>
      <c r="JT566">
        <v>-1.9521203198857309E-4</v>
      </c>
      <c r="JU566">
        <v>-1.6905274469393089E-4</v>
      </c>
      <c r="JV566">
        <v>-1.9521203198854991E-4</v>
      </c>
      <c r="JW566">
        <v>-1.3802622498277459E-4</v>
      </c>
      <c r="JX566">
        <v>-1.952120319886798E-4</v>
      </c>
      <c r="JY566">
        <v>-9.7595912026163809E-5</v>
      </c>
      <c r="JZ566">
        <v>-2.182612193888806E-4</v>
      </c>
      <c r="KA566">
        <v>-1.3802622498270271E-4</v>
      </c>
      <c r="KB566">
        <v>-1.3802622498274659E-4</v>
      </c>
      <c r="KC566">
        <v>-2.5826798567637913E-4</v>
      </c>
      <c r="KD566">
        <v>-1.3802622498274941E-4</v>
      </c>
      <c r="KE566">
        <v>-2.391014389941226E-4</v>
      </c>
      <c r="KF566">
        <v>-2.182612193889086E-4</v>
      </c>
      <c r="KG566">
        <v>-1.952120319885787E-4</v>
      </c>
      <c r="KH566">
        <v>-2.3910143899416659E-4</v>
      </c>
      <c r="KI566">
        <v>-1.3802622498274191E-4</v>
      </c>
      <c r="KJ566">
        <v>-1.3802622498275619E-4</v>
      </c>
      <c r="KK566">
        <v>-2.7610962143747903E-4</v>
      </c>
      <c r="KL566">
        <v>-1.3802622498271781E-4</v>
      </c>
      <c r="KM566">
        <v>-9.7595912026158225E-5</v>
      </c>
      <c r="KN566">
        <v>-9.7595912026166045E-5</v>
      </c>
      <c r="KO566">
        <v>-9.7595912026149348E-5</v>
      </c>
      <c r="KP566">
        <v>-2.3910143899414361E-4</v>
      </c>
      <c r="KQ566">
        <v>-2.7610962143750109E-4</v>
      </c>
      <c r="KR566">
        <v>-1.6905274469396469E-4</v>
      </c>
      <c r="KS566">
        <v>-1.6905274469386749E-4</v>
      </c>
      <c r="KT566">
        <v>-1.380262249827685E-4</v>
      </c>
      <c r="KU566">
        <v>-1.3802622498277679E-4</v>
      </c>
      <c r="KV566">
        <v>-1.3802622498272269E-4</v>
      </c>
      <c r="KW566">
        <v>-9.7595912026162589E-5</v>
      </c>
      <c r="KX566">
        <v>-1.3802622498273621E-4</v>
      </c>
      <c r="KY566">
        <v>-1.3802622498273421E-4</v>
      </c>
      <c r="KZ566">
        <v>-1.3802622498274551E-4</v>
      </c>
      <c r="LA566">
        <v>-9.7595912026149416E-5</v>
      </c>
      <c r="LB566">
        <v>-2.1826121938886569E-4</v>
      </c>
      <c r="LC566">
        <v>-9.759591202615771E-5</v>
      </c>
      <c r="LD566">
        <v>-1.3802622498271881E-4</v>
      </c>
      <c r="LE566">
        <v>-9.7595912026161573E-5</v>
      </c>
      <c r="LF566">
        <v>-1.6905274469386939E-4</v>
      </c>
      <c r="LG566">
        <v>-9.7595912026156531E-5</v>
      </c>
      <c r="LH566">
        <v>-9.7595912026156084E-5</v>
      </c>
      <c r="LI566">
        <v>-9.7595912026159066E-5</v>
      </c>
      <c r="LJ566">
        <v>-9.7595912026154796E-5</v>
      </c>
      <c r="LK566">
        <v>-9.7595912026167509E-5</v>
      </c>
      <c r="LL566">
        <v>-9.7595912026151571E-5</v>
      </c>
      <c r="LM566">
        <v>-1.69052744693902E-4</v>
      </c>
      <c r="LN566">
        <v>-1.3802622498276299E-4</v>
      </c>
      <c r="LO566">
        <v>-9.7595912026170788E-5</v>
      </c>
      <c r="LP566">
        <v>-9.7595912026168525E-5</v>
      </c>
      <c r="LQ566">
        <v>-9.7595912026150798E-5</v>
      </c>
      <c r="LR566">
        <v>-1.9521203198857691E-4</v>
      </c>
      <c r="LS566">
        <v>-9.7595912026158225E-5</v>
      </c>
      <c r="LT566">
        <v>-9.7595912026158713E-5</v>
      </c>
      <c r="LU566">
        <v>-4.2227177202357044E-3</v>
      </c>
      <c r="LV566">
        <v>-2.103161279950084E-3</v>
      </c>
      <c r="LW566">
        <v>-1.3802622498274459E-4</v>
      </c>
      <c r="LX566">
        <v>-2.317977322208461E-3</v>
      </c>
      <c r="LY566">
        <v>-6.5568949474605336E-4</v>
      </c>
      <c r="LZ566">
        <v>-1.979358605137311E-3</v>
      </c>
      <c r="MA566">
        <v>-2.8473367349223342E-3</v>
      </c>
      <c r="MB566">
        <v>-4.4956583441914926E-3</v>
      </c>
      <c r="MC566">
        <v>-3.7469676455693982E-3</v>
      </c>
      <c r="MD566">
        <v>-4.368062301130151E-3</v>
      </c>
      <c r="ME566">
        <v>-4.3227416086213206E-3</v>
      </c>
      <c r="MF566">
        <v>-4.1852402950762792E-3</v>
      </c>
      <c r="MG566">
        <v>-1.6964601609504939E-3</v>
      </c>
      <c r="MH566">
        <v>-2.652724092887204E-3</v>
      </c>
      <c r="MI566">
        <v>-9.7595912026175166E-5</v>
      </c>
      <c r="MJ566">
        <v>-9.7595912026160638E-5</v>
      </c>
      <c r="MK566">
        <v>-1.9521203198858591E-4</v>
      </c>
      <c r="ML566">
        <v>-1.3802622498270721E-4</v>
      </c>
      <c r="MM566">
        <v>-1.3802622498271361E-4</v>
      </c>
      <c r="MN566">
        <v>-1.3802622498272011E-4</v>
      </c>
      <c r="MO566">
        <v>-1.9521203198856569E-4</v>
      </c>
      <c r="MP566">
        <v>-2.9286858875121093E-4</v>
      </c>
      <c r="MQ566">
        <v>-1.690527446938737E-4</v>
      </c>
      <c r="MR566">
        <v>-9.7595912026159323E-5</v>
      </c>
      <c r="MS566">
        <v>-3.238007653276197E-4</v>
      </c>
      <c r="MT566">
        <v>-2.391014389941377E-4</v>
      </c>
      <c r="MU566">
        <v>-2.5826798567627613E-4</v>
      </c>
      <c r="MV566">
        <v>-2.1826121938885781E-4</v>
      </c>
      <c r="MW566">
        <v>-2.1826121938890749E-4</v>
      </c>
      <c r="MX566">
        <v>-1.690527446939036E-4</v>
      </c>
      <c r="MY566">
        <v>-1.3802622498273741E-4</v>
      </c>
      <c r="MZ566">
        <v>-1.380262249827489E-4</v>
      </c>
      <c r="NA566">
        <v>-9.7595912026148698E-5</v>
      </c>
      <c r="NB566">
        <v>-9.759591202616984E-5</v>
      </c>
      <c r="NC566">
        <v>-1.6905274469387169E-4</v>
      </c>
      <c r="ND566">
        <v>-9.759591202615462E-5</v>
      </c>
      <c r="NE566">
        <v>-9.7595912026154458E-5</v>
      </c>
      <c r="NF566">
        <v>-1.6905274469387541E-4</v>
      </c>
      <c r="NG566">
        <v>-1.3802622498277281E-4</v>
      </c>
      <c r="NH566">
        <v>-1.952120319885832E-4</v>
      </c>
      <c r="NI566">
        <v>-1.3802622498270659E-4</v>
      </c>
      <c r="NJ566">
        <v>-1.6905274469393149E-4</v>
      </c>
      <c r="NK566">
        <v>-9.759591202615954E-5</v>
      </c>
      <c r="NL566">
        <v>-4.5809745597643432E-4</v>
      </c>
      <c r="NM566">
        <v>-1.6905274469387671E-4</v>
      </c>
      <c r="NN566">
        <v>-2.1826121938885919E-4</v>
      </c>
      <c r="NO566">
        <v>-1.3802622498273879E-4</v>
      </c>
      <c r="NP566">
        <v>-9.7595912026158144E-5</v>
      </c>
      <c r="NQ566">
        <v>-1.952120319885829E-4</v>
      </c>
      <c r="NR566">
        <v>-3.2380076532756267E-4</v>
      </c>
      <c r="NS566">
        <v>-3.0872125676465948E-4</v>
      </c>
      <c r="NT566">
        <v>-9.7595912026155962E-5</v>
      </c>
      <c r="NU566">
        <v>-1.6905274469387779E-4</v>
      </c>
      <c r="NV566">
        <v>-1.3802622498270279E-4</v>
      </c>
      <c r="NW566">
        <v>-1.3802622498273131E-4</v>
      </c>
      <c r="NX566">
        <v>-9.7595912026157778E-5</v>
      </c>
      <c r="NY566">
        <v>-1.380262249827666E-4</v>
      </c>
      <c r="NZ566">
        <v>-3.0872125676464088E-4</v>
      </c>
      <c r="OA566">
        <v>-1.3802622498273491E-4</v>
      </c>
      <c r="OB566">
        <v>-9.7595912026167455E-5</v>
      </c>
      <c r="OC566">
        <v>-9.7595912026158483E-5</v>
      </c>
      <c r="OD566">
        <v>-9.7595912026166818E-5</v>
      </c>
      <c r="OE566">
        <v>-2.5826798567634389E-4</v>
      </c>
      <c r="OF566">
        <v>-9.759591202615977E-5</v>
      </c>
      <c r="OG566">
        <v>-9.7595912026155786E-5</v>
      </c>
      <c r="OH566">
        <v>-1.6905274469395889E-4</v>
      </c>
      <c r="OI566">
        <v>-2.7610962143744048E-4</v>
      </c>
      <c r="OJ566">
        <v>0.35343138391556972</v>
      </c>
      <c r="OK566">
        <v>-3.5203285451296701E-4</v>
      </c>
      <c r="OL566">
        <v>-2.39101438993989E-4</v>
      </c>
      <c r="OM566">
        <v>0.40814967660592111</v>
      </c>
      <c r="ON566">
        <v>-9.7595912026155501E-5</v>
      </c>
      <c r="OO566">
        <v>-2.1826121938887201E-4</v>
      </c>
      <c r="OP566">
        <v>-1.6905274469387481E-4</v>
      </c>
      <c r="OQ566">
        <v>-9.7595912026162901E-5</v>
      </c>
      <c r="OR566">
        <v>-1.3802622498276879E-4</v>
      </c>
      <c r="OS566">
        <v>-2.1826121938885599E-4</v>
      </c>
      <c r="OT566">
        <v>-1.6905274469393081E-4</v>
      </c>
      <c r="OU566">
        <v>-1.952120319885819E-4</v>
      </c>
      <c r="OV566">
        <v>-3.0872125676471997E-4</v>
      </c>
      <c r="OW566">
        <v>-9.7595912026169447E-5</v>
      </c>
      <c r="OX566">
        <v>-9.7595912026145486E-5</v>
      </c>
      <c r="OY566">
        <v>-9.7595912026159743E-5</v>
      </c>
      <c r="OZ566">
        <v>-1.952120319885614E-4</v>
      </c>
      <c r="PA566">
        <v>-9.7595912026163714E-5</v>
      </c>
      <c r="PB566">
        <v>-1.3802622498271461E-4</v>
      </c>
      <c r="PC566">
        <v>-9.7595912026150012E-5</v>
      </c>
      <c r="PD566">
        <v>-9.7595912026163606E-5</v>
      </c>
      <c r="PE566">
        <v>-9.759591202615092E-5</v>
      </c>
      <c r="PF566">
        <v>-9.7595912026159784E-5</v>
      </c>
      <c r="PG566">
        <v>-9.7595912026153699E-5</v>
      </c>
      <c r="PH566">
        <v>-9.7595912026178934E-5</v>
      </c>
      <c r="PI566">
        <v>-9.7595912026146882E-5</v>
      </c>
      <c r="PJ566">
        <v>-3.0872125676465769E-4</v>
      </c>
      <c r="PK566">
        <v>-9.7595912026157507E-5</v>
      </c>
      <c r="PL566">
        <v>-9.7595912026176277E-5</v>
      </c>
      <c r="PM566">
        <v>-4.9807328552831651E-4</v>
      </c>
      <c r="PN566">
        <v>-1.380262249827496E-4</v>
      </c>
      <c r="PO566">
        <v>-1.3802622498274971E-4</v>
      </c>
      <c r="PP566">
        <v>-9.759591202616923E-5</v>
      </c>
      <c r="PQ566">
        <v>-8.8079786943152938E-4</v>
      </c>
      <c r="PR566">
        <v>-2.182612193888729E-4</v>
      </c>
      <c r="PS566">
        <v>-2.391014389941921E-4</v>
      </c>
      <c r="PT566">
        <v>-9.7595912026171114E-5</v>
      </c>
      <c r="PU566">
        <v>-5.5267732610817487E-4</v>
      </c>
      <c r="PV566">
        <v>-9.7595912026161153E-5</v>
      </c>
      <c r="PW566">
        <v>-1.3802622498275191E-4</v>
      </c>
      <c r="PX566">
        <v>-1.6905274469389769E-4</v>
      </c>
      <c r="PY566">
        <v>-1.6905274469388281E-4</v>
      </c>
      <c r="PZ566">
        <v>-6.4834068698757421E-4</v>
      </c>
      <c r="QA566">
        <v>-1.380262249827254E-4</v>
      </c>
      <c r="QB566">
        <v>-1.9521203198856661E-4</v>
      </c>
      <c r="QC566">
        <v>-9.7595912026163307E-5</v>
      </c>
      <c r="QD566">
        <v>-1.690527446938573E-4</v>
      </c>
      <c r="QE566">
        <v>-9.759591202617049E-5</v>
      </c>
      <c r="QF566">
        <v>-9.759591202616782E-5</v>
      </c>
      <c r="QG566">
        <v>-4.4754960761622323E-4</v>
      </c>
      <c r="QH566">
        <v>-1.380262249827425E-4</v>
      </c>
      <c r="QI566">
        <v>-1.3802622498274581E-4</v>
      </c>
      <c r="QJ566">
        <v>-1.9521203198858981E-4</v>
      </c>
      <c r="QK566">
        <v>-6.8430567159320939E-4</v>
      </c>
      <c r="QL566">
        <v>-1.9521203198867229E-4</v>
      </c>
      <c r="QM566">
        <v>-1.9521203198856371E-4</v>
      </c>
      <c r="QN566">
        <v>-2.1826121938888551E-4</v>
      </c>
      <c r="QO566">
        <v>-1.690527446938975E-4</v>
      </c>
      <c r="QP566">
        <v>-9.7595912026151788E-5</v>
      </c>
      <c r="QQ566">
        <v>-2.3910143899409989E-4</v>
      </c>
      <c r="QR566">
        <v>-9.7595912026162399E-5</v>
      </c>
      <c r="QS566">
        <v>-5.0757879242954924E-4</v>
      </c>
      <c r="QT566">
        <v>-1.380262249827718E-4</v>
      </c>
      <c r="QU566">
        <v>-1.3802622498275619E-4</v>
      </c>
      <c r="QV566">
        <v>-9.7595912026157493E-5</v>
      </c>
      <c r="QW566">
        <v>-9.7595912026165435E-5</v>
      </c>
      <c r="QX566">
        <v>-2.1826121938886111E-4</v>
      </c>
      <c r="QY566">
        <v>-9.7595912026161383E-5</v>
      </c>
      <c r="QZ566">
        <v>-3.0872125676467189E-4</v>
      </c>
      <c r="RA566">
        <v>-9.7595912026165015E-5</v>
      </c>
      <c r="RB566">
        <v>-9.7595912026145621E-5</v>
      </c>
      <c r="RC566">
        <v>-9.7595912026169176E-5</v>
      </c>
      <c r="RD566">
        <v>-9.7595912026158239E-5</v>
      </c>
      <c r="RE566">
        <v>-4.7850025759186931E-4</v>
      </c>
      <c r="RF566">
        <v>-9.7595912026168363E-5</v>
      </c>
      <c r="RG566">
        <v>-1.3802622498271011E-4</v>
      </c>
      <c r="RH566">
        <v>-2.928685887512937E-4</v>
      </c>
      <c r="RI566">
        <v>-9.75959120261587E-5</v>
      </c>
      <c r="RJ566">
        <v>-1.646038650823799E-3</v>
      </c>
      <c r="RK566">
        <v>-9.7595912026165096E-5</v>
      </c>
      <c r="RL566">
        <v>-2.928685887513587E-4</v>
      </c>
      <c r="RM566">
        <v>-1.3802622498276801E-4</v>
      </c>
      <c r="RN566">
        <v>-3.5203285451295368E-4</v>
      </c>
      <c r="RO566">
        <v>-1.3802622498277291E-4</v>
      </c>
      <c r="RP566">
        <v>-5.4395439358617442E-4</v>
      </c>
      <c r="RQ566">
        <v>-1.3802622498274771E-4</v>
      </c>
      <c r="RR566">
        <v>-9.7595912026175979E-5</v>
      </c>
      <c r="RS566">
        <v>-2.182612193889388E-4</v>
      </c>
      <c r="RT566">
        <v>-9.7595912026155406E-5</v>
      </c>
      <c r="RU566">
        <v>-3.0872125676466148E-4</v>
      </c>
      <c r="RV566">
        <v>-9.7595912026164297E-5</v>
      </c>
      <c r="RW566">
        <v>-9.7595912026170273E-5</v>
      </c>
      <c r="RX566">
        <v>-5.1691080960685441E-4</v>
      </c>
      <c r="RY566">
        <v>-9.7595912026178147E-5</v>
      </c>
      <c r="RZ566">
        <v>-9.7595912026158442E-5</v>
      </c>
      <c r="SA566">
        <v>-4.5809745597638618E-4</v>
      </c>
      <c r="SB566">
        <v>-9.7595912026156613E-5</v>
      </c>
      <c r="SC566">
        <v>-9.7595912026180628E-5</v>
      </c>
      <c r="SD566">
        <v>-1.9521203198855999E-4</v>
      </c>
      <c r="SE566">
        <v>-1.9521203198862871E-4</v>
      </c>
      <c r="SF566">
        <v>-3.9058585308434811E-4</v>
      </c>
      <c r="SG566">
        <v>-9.7595912026147885E-5</v>
      </c>
      <c r="SH566">
        <v>-2.182612193889411E-4</v>
      </c>
      <c r="SI566">
        <v>-9.7595912026166994E-5</v>
      </c>
      <c r="SJ566">
        <v>-3.3821054728543662E-4</v>
      </c>
      <c r="SK566">
        <v>-1.380262249827557E-4</v>
      </c>
      <c r="SL566">
        <v>-9.7595912026169257E-5</v>
      </c>
      <c r="SM566">
        <v>-1.952120319885449E-4</v>
      </c>
      <c r="SN566">
        <v>-5.7806375113858934E-4</v>
      </c>
      <c r="SO566">
        <v>-1.3802622498276269E-4</v>
      </c>
      <c r="SP566">
        <v>-1.3802622498276519E-4</v>
      </c>
      <c r="SQ566">
        <v>-9.7595912026163524E-5</v>
      </c>
      <c r="SR566">
        <v>-1.690527446938618E-4</v>
      </c>
      <c r="SS566">
        <v>-5.5267732610819807E-4</v>
      </c>
      <c r="ST566">
        <v>-9.7595912026172984E-5</v>
      </c>
      <c r="SU566">
        <v>-1.3802622498275749E-4</v>
      </c>
      <c r="SV566">
        <v>-3.0872125676471331E-4</v>
      </c>
      <c r="SW566">
        <v>-9.759591202616118E-5</v>
      </c>
      <c r="SX566">
        <v>-2.7610962143747529E-4</v>
      </c>
      <c r="SY566">
        <v>-9.7595912026149416E-5</v>
      </c>
      <c r="SZ566">
        <v>-9.7595912026149809E-5</v>
      </c>
      <c r="TA566">
        <v>-1.9521203198859659E-4</v>
      </c>
      <c r="TB566">
        <v>-9.7595912026156084E-5</v>
      </c>
      <c r="TC566">
        <v>-9.7595912026171344E-5</v>
      </c>
      <c r="TD566">
        <v>-2.182612193888687E-4</v>
      </c>
      <c r="TE566">
        <v>-9.7595912026154796E-5</v>
      </c>
      <c r="TF566">
        <v>-9.7595912026152642E-5</v>
      </c>
      <c r="TG566">
        <v>-2.9286858875136938E-4</v>
      </c>
      <c r="TH566">
        <v>-9.7595912026158713E-5</v>
      </c>
      <c r="TI566">
        <v>-2.3880417420395132E-3</v>
      </c>
      <c r="TJ566">
        <v>-1.6619126446515649E-2</v>
      </c>
      <c r="TK566">
        <v>-2.0934948767477829E-3</v>
      </c>
      <c r="TL566">
        <v>-3.0888785979551652E-3</v>
      </c>
      <c r="TM566">
        <v>-2.1295456559575561E-3</v>
      </c>
      <c r="TN566">
        <v>-3.4017443097089E-3</v>
      </c>
      <c r="TO566">
        <v>-2.5826798567631489E-4</v>
      </c>
      <c r="TP566">
        <v>-3.2380076532758631E-4</v>
      </c>
      <c r="TQ566">
        <v>-9.7595912026151219E-5</v>
      </c>
      <c r="TR566">
        <v>-1.3802622498272309E-4</v>
      </c>
      <c r="TS566">
        <v>-1.3802622498274321E-4</v>
      </c>
      <c r="TT566">
        <v>-1.9521203198857799E-4</v>
      </c>
      <c r="TU566">
        <v>-6.257830316977734E-4</v>
      </c>
      <c r="TV566">
        <v>-1.9521203198854709E-4</v>
      </c>
      <c r="TW566">
        <v>-1.6905274469385611E-4</v>
      </c>
      <c r="TX566">
        <v>-1.3802622498271979E-4</v>
      </c>
      <c r="TY566">
        <v>-1.952120319886318E-4</v>
      </c>
      <c r="TZ566">
        <v>-9.7595912026154458E-5</v>
      </c>
      <c r="UA566">
        <v>-1.3802622498276871E-4</v>
      </c>
      <c r="UB566">
        <v>-2.1826121938885509E-4</v>
      </c>
      <c r="UC566">
        <v>-5.6972614961842518E-4</v>
      </c>
      <c r="UD566">
        <v>-9.7595912026160068E-5</v>
      </c>
      <c r="UE566">
        <v>-9.7595912026171602E-5</v>
      </c>
      <c r="UF566">
        <v>-1.380262249827566E-4</v>
      </c>
      <c r="UG566">
        <v>-1.380262249827669E-4</v>
      </c>
      <c r="UH566">
        <v>-2.391014389939938E-4</v>
      </c>
      <c r="UI566">
        <v>-4.3674860450385229E-4</v>
      </c>
      <c r="UJ566">
        <v>-9.7595912026159662E-5</v>
      </c>
      <c r="UK566">
        <v>-9.7595912026147912E-5</v>
      </c>
      <c r="UL566">
        <v>-1.9521203198856609E-4</v>
      </c>
      <c r="UM566">
        <v>-9.7595912026150839E-5</v>
      </c>
      <c r="UN566">
        <v>-4.143074793170498E-4</v>
      </c>
      <c r="UO566">
        <v>-1.6905274469386559E-4</v>
      </c>
      <c r="UP566">
        <v>-1.3802622498273291E-4</v>
      </c>
      <c r="UQ566">
        <v>-6.1808303638222662E-4</v>
      </c>
      <c r="UR566">
        <v>-9.7595912026146746E-5</v>
      </c>
      <c r="US566">
        <v>-1.9521203198862559E-4</v>
      </c>
      <c r="UT566">
        <v>1</v>
      </c>
      <c r="UU566">
        <v>-1.6905274469386939E-4</v>
      </c>
      <c r="UV566">
        <v>-3.5203285451295492E-4</v>
      </c>
      <c r="UW566">
        <v>-9.7595912026165476E-5</v>
      </c>
      <c r="UX566">
        <v>-2.182612193888594E-4</v>
      </c>
      <c r="UY566">
        <v>-3.0872125676470572E-4</v>
      </c>
      <c r="UZ566">
        <v>-3.0872125676464039E-4</v>
      </c>
      <c r="VA566">
        <v>-9.7595912026153699E-5</v>
      </c>
      <c r="VB566">
        <v>-1.952120319885562E-4</v>
      </c>
      <c r="VC566">
        <v>-1.059912000382911E-3</v>
      </c>
      <c r="VD566">
        <v>-2.7610962143755682E-4</v>
      </c>
      <c r="VE566">
        <v>-1.6905274469389061E-4</v>
      </c>
      <c r="VF566">
        <v>-4.5809745597664471E-4</v>
      </c>
      <c r="VG566">
        <v>-2.1826121938887651E-4</v>
      </c>
      <c r="VH566">
        <v>-9.9399479708308855E-4</v>
      </c>
      <c r="VI566">
        <v>-7.2514302110471382E-4</v>
      </c>
      <c r="VJ566">
        <v>-1.375629786498263E-3</v>
      </c>
      <c r="VK566">
        <v>-5.3509051636412919E-4</v>
      </c>
      <c r="VL566">
        <v>-1.9521203198862361E-4</v>
      </c>
      <c r="VM566">
        <v>-6.9127704703945145E-4</v>
      </c>
      <c r="VN566">
        <v>-4.3674860450382318E-4</v>
      </c>
      <c r="VO566">
        <v>-3.7546758452431999E-3</v>
      </c>
      <c r="VP566">
        <v>-1.445121661950618E-3</v>
      </c>
      <c r="VQ566">
        <v>-2.4074367600545369E-3</v>
      </c>
      <c r="VR566">
        <v>-8.243512314312281E-4</v>
      </c>
      <c r="VS566">
        <v>-1.821005903226838E-3</v>
      </c>
      <c r="VT566">
        <v>-3.0374552821417172E-3</v>
      </c>
      <c r="VU566">
        <v>-3.691168741930539E-3</v>
      </c>
      <c r="VV566">
        <v>-3.68493567779777E-3</v>
      </c>
      <c r="VW566">
        <v>-3.327173251974941E-3</v>
      </c>
      <c r="VX566">
        <v>-3.9562635415751786E-3</v>
      </c>
      <c r="VY566">
        <v>-3.8646036806146101E-3</v>
      </c>
      <c r="VZ566">
        <v>-9.2352642837541818E-4</v>
      </c>
      <c r="WA566">
        <v>-2.3988330150209679E-3</v>
      </c>
      <c r="WB566">
        <v>-1.209561690769518E-3</v>
      </c>
      <c r="WC566">
        <v>-2.182612193889121E-4</v>
      </c>
      <c r="WD566">
        <v>-1.3802622498274459E-4</v>
      </c>
      <c r="WE566">
        <v>-3.3821054728540713E-4</v>
      </c>
      <c r="WF566">
        <v>-5.7806375113859249E-4</v>
      </c>
      <c r="WG566">
        <v>-2.3910143899395859E-4</v>
      </c>
      <c r="WH566">
        <v>-9.492785055471906E-4</v>
      </c>
      <c r="WI566">
        <v>-3.9058585308425519E-4</v>
      </c>
      <c r="WJ566">
        <v>-9.1302737722727477E-4</v>
      </c>
      <c r="WK566">
        <v>-4.8838415874388438E-4</v>
      </c>
      <c r="WL566">
        <v>-2.7610962143747903E-4</v>
      </c>
      <c r="WM566">
        <v>-4.0262058876106271E-4</v>
      </c>
      <c r="WN566">
        <v>-3.7817006432384767E-4</v>
      </c>
      <c r="WO566">
        <v>-1.130692542616579E-3</v>
      </c>
      <c r="WP566">
        <v>-3.5203285451319789E-4</v>
      </c>
      <c r="WQ566">
        <v>-3.7817006432389348E-4</v>
      </c>
      <c r="WR566">
        <v>-4.256751762484925E-4</v>
      </c>
      <c r="WS566">
        <v>-2.182612193888594E-4</v>
      </c>
      <c r="WT566">
        <v>-9.8422865588302473E-4</v>
      </c>
      <c r="WU566">
        <v>-9.1829154325072946E-4</v>
      </c>
      <c r="WV566">
        <v>-1.823746322257812E-3</v>
      </c>
      <c r="WW566">
        <v>-7.8858673516409461E-4</v>
      </c>
      <c r="WX566">
        <v>-1.6905274469393699E-4</v>
      </c>
      <c r="WY566">
        <v>-1.2215676176689811E-3</v>
      </c>
      <c r="WZ566">
        <v>-7.2514302110470753E-4</v>
      </c>
      <c r="XA566">
        <v>-3.3821054728542578E-4</v>
      </c>
      <c r="XB566">
        <v>-5.3509051636419695E-4</v>
      </c>
      <c r="XC566">
        <v>-9.7595912026175247E-5</v>
      </c>
      <c r="XD566">
        <v>-2.1826121938884591E-4</v>
      </c>
      <c r="XE566">
        <v>-1.3396093399775039E-3</v>
      </c>
      <c r="XF566">
        <v>0.2129725942859943</v>
      </c>
      <c r="XG566">
        <v>-7.8858673516407564E-4</v>
      </c>
      <c r="XH566">
        <v>-6.1028698358539773E-4</v>
      </c>
      <c r="XI566">
        <v>6.0238365516003797E-2</v>
      </c>
      <c r="XJ566">
        <v>-1.3802622498277909E-4</v>
      </c>
      <c r="XK566">
        <v>-3.2380076532759178E-4</v>
      </c>
      <c r="XL566">
        <v>-4.4754960761625261E-4</v>
      </c>
      <c r="XM566">
        <v>-1.4687114061037261E-3</v>
      </c>
      <c r="XN566">
        <v>-2.5826798567630751E-4</v>
      </c>
      <c r="XO566">
        <v>-3.382105472854319E-4</v>
      </c>
      <c r="XP566">
        <v>-4.0262058876109128E-4</v>
      </c>
      <c r="XQ566">
        <v>-1.324941435539182E-3</v>
      </c>
      <c r="XR566">
        <v>-9.0240914930640216E-4</v>
      </c>
      <c r="XS566">
        <v>-1.2646559035790041E-3</v>
      </c>
      <c r="XT566">
        <v>-1.556558038866438E-3</v>
      </c>
      <c r="XU566">
        <v>-1.3249414355391909E-3</v>
      </c>
      <c r="XV566">
        <v>-1.6905274469386109E-4</v>
      </c>
      <c r="XW566">
        <v>-7.7009354711307816E-4</v>
      </c>
      <c r="XX566">
        <v>-1.3802622498272391E-4</v>
      </c>
      <c r="XY566">
        <v>-1.6905274469389151E-4</v>
      </c>
      <c r="XZ566">
        <v>-9.7595912026160163E-5</v>
      </c>
      <c r="YA566">
        <v>-9.7595912026165666E-5</v>
      </c>
      <c r="YB566">
        <v>-9.7595912026164622E-5</v>
      </c>
      <c r="YC566">
        <v>-6.6956014951879304E-3</v>
      </c>
    </row>
    <row r="567" spans="1:653" hidden="1" x14ac:dyDescent="0.25">
      <c r="A567" s="1" t="s">
        <v>565</v>
      </c>
      <c r="B567">
        <v>8.4243670163766382E-3</v>
      </c>
      <c r="C567">
        <v>5.9334196661784072E-3</v>
      </c>
      <c r="D567">
        <v>-1.138213705521546E-3</v>
      </c>
      <c r="E567">
        <v>9.6414829853697578E-3</v>
      </c>
      <c r="F567">
        <v>-2.0860608707200922E-3</v>
      </c>
      <c r="G567">
        <v>-3.1697640034381862E-3</v>
      </c>
      <c r="H567">
        <v>-4.3097507109173677E-3</v>
      </c>
      <c r="I567">
        <v>-3.2319858305740541E-3</v>
      </c>
      <c r="J567">
        <v>-4.6043373623419429E-3</v>
      </c>
      <c r="K567">
        <v>-1.4057241510986381E-3</v>
      </c>
      <c r="L567">
        <v>-2.476767537756146E-3</v>
      </c>
      <c r="M567">
        <v>5.7892741961256891E-3</v>
      </c>
      <c r="N567">
        <v>-1.309306093410563E-3</v>
      </c>
      <c r="O567">
        <v>8.2458714668524162E-3</v>
      </c>
      <c r="P567">
        <v>5.7663968525064474E-3</v>
      </c>
      <c r="Q567">
        <v>-1.627280140045858E-3</v>
      </c>
      <c r="R567">
        <v>-3.7811782368123338E-4</v>
      </c>
      <c r="S567">
        <v>-2.5640855928715589E-3</v>
      </c>
      <c r="T567">
        <v>-9.9784888609965837E-3</v>
      </c>
      <c r="U567">
        <v>-2.436730123665699E-3</v>
      </c>
      <c r="V567">
        <v>-4.9346526438263571E-3</v>
      </c>
      <c r="W567">
        <v>-6.0401587640055033E-3</v>
      </c>
      <c r="X567">
        <v>-3.2099745133204668E-3</v>
      </c>
      <c r="Y567">
        <v>2.589729704962638E-3</v>
      </c>
      <c r="Z567">
        <v>-2.5372701761315888E-3</v>
      </c>
      <c r="AA567">
        <v>7.4291250080770329E-3</v>
      </c>
      <c r="AB567">
        <v>-4.3116531141286729E-4</v>
      </c>
      <c r="AC567">
        <v>-6.5537198066737106E-4</v>
      </c>
      <c r="AD567">
        <v>-1.1626641014173241E-3</v>
      </c>
      <c r="AE567">
        <v>-7.6645100671658879E-4</v>
      </c>
      <c r="AF567">
        <v>-8.4666723414693486E-4</v>
      </c>
      <c r="AG567">
        <v>-2.6732353364392828E-4</v>
      </c>
      <c r="AH567">
        <v>-6.1003375255517188E-4</v>
      </c>
      <c r="AI567">
        <v>-9.952637007204074E-4</v>
      </c>
      <c r="AJ567">
        <v>-3.3817551227122801E-4</v>
      </c>
      <c r="AK567">
        <v>-6.7691207899353632E-4</v>
      </c>
      <c r="AL567">
        <v>-3.1632330631778708E-4</v>
      </c>
      <c r="AM567">
        <v>-4.4745684162552529E-4</v>
      </c>
      <c r="AN567">
        <v>-7.1807300738956385E-4</v>
      </c>
      <c r="AO567">
        <v>-2.10982316528428E-3</v>
      </c>
      <c r="AP567">
        <v>-7.6645100671658684E-4</v>
      </c>
      <c r="AQ567">
        <v>-1.195342175082035E-4</v>
      </c>
      <c r="AR567">
        <v>-4.1423592734030502E-4</v>
      </c>
      <c r="AS567">
        <v>-6.553719806673805E-4</v>
      </c>
      <c r="AT567">
        <v>-6.3310570970723462E-4</v>
      </c>
      <c r="AU567">
        <v>-6.2167597512247476E-4</v>
      </c>
      <c r="AV567">
        <v>-5.2136147968875218E-4</v>
      </c>
      <c r="AW567">
        <v>-7.8497667717652357E-4</v>
      </c>
      <c r="AX567">
        <v>-7.0800504578161076E-4</v>
      </c>
      <c r="AY567">
        <v>-3.9658701177579318E-4</v>
      </c>
      <c r="AZ567">
        <v>-3.58701679838104E-4</v>
      </c>
      <c r="BA567">
        <v>-3.163233063177996E-4</v>
      </c>
      <c r="BB567">
        <v>-2.9284836651324598E-4</v>
      </c>
      <c r="BC567">
        <v>-3.9658701177572742E-4</v>
      </c>
      <c r="BD567">
        <v>-4.6190090947340473E-2</v>
      </c>
      <c r="BE567">
        <v>-4.7838452809075021E-4</v>
      </c>
      <c r="BF567">
        <v>-8.8000427579702464E-4</v>
      </c>
      <c r="BG567">
        <v>-3.1632330631779792E-4</v>
      </c>
      <c r="BH567">
        <v>-8.030800579206731E-4</v>
      </c>
      <c r="BI567">
        <v>-6.7691207899355735E-4</v>
      </c>
      <c r="BJ567">
        <v>-5.6107187079676077E-4</v>
      </c>
      <c r="BK567">
        <v>0.23978573657951949</v>
      </c>
      <c r="BL567">
        <v>-6.4433426459171387E-4</v>
      </c>
      <c r="BM567">
        <v>-3.7811782368125468E-4</v>
      </c>
      <c r="BN567">
        <v>-2.6732353364392362E-4</v>
      </c>
      <c r="BO567">
        <v>-2.6546303763381302E-3</v>
      </c>
      <c r="BP567">
        <v>-6.4745080147726487E-3</v>
      </c>
      <c r="BQ567">
        <v>-7.6047166747028657E-3</v>
      </c>
      <c r="BR567">
        <v>-2.414927707744742E-3</v>
      </c>
      <c r="BS567">
        <v>-2.7425690435263642E-3</v>
      </c>
      <c r="BT567">
        <v>-1.572362957604637E-3</v>
      </c>
      <c r="BU567">
        <v>-3.5057132258352729E-3</v>
      </c>
      <c r="BV567">
        <v>-1.8986778286724101E-3</v>
      </c>
      <c r="BW567">
        <v>4.7438697631001628E-2</v>
      </c>
      <c r="BX567">
        <v>-1.997549028633268E-3</v>
      </c>
      <c r="BY567">
        <v>-1.7699664205104899E-3</v>
      </c>
      <c r="BZ567">
        <v>4.1693678927710968E-2</v>
      </c>
      <c r="CA567">
        <v>-5.7370162608396758E-4</v>
      </c>
      <c r="CB567">
        <v>-1.0787898992855071E-3</v>
      </c>
      <c r="CC567">
        <v>1.7700818555974301E-4</v>
      </c>
      <c r="CD567">
        <v>-3.0240750879977039E-3</v>
      </c>
      <c r="CE567">
        <v>-3.0240750879976918E-3</v>
      </c>
      <c r="CF567">
        <v>-2.416262171091137E-2</v>
      </c>
      <c r="CG567">
        <v>-2.6459861350765241E-3</v>
      </c>
      <c r="CH567">
        <v>-3.9027007037758491E-3</v>
      </c>
      <c r="CI567">
        <v>-2.7088209055907012E-3</v>
      </c>
      <c r="CJ567">
        <v>4.7673877251450322E-2</v>
      </c>
      <c r="CK567">
        <v>-3.3817551227122752E-4</v>
      </c>
      <c r="CL567">
        <v>-5.3844888280017416E-3</v>
      </c>
      <c r="CM567">
        <v>2.3616258445672021E-2</v>
      </c>
      <c r="CN567">
        <v>-1.6905274469386711E-4</v>
      </c>
      <c r="CO567">
        <v>-3.0471819208289131E-3</v>
      </c>
      <c r="CP567">
        <v>-1.009654783230899E-3</v>
      </c>
      <c r="CQ567">
        <v>-2.5132233085002629E-3</v>
      </c>
      <c r="CR567">
        <v>-3.802607090908826E-3</v>
      </c>
      <c r="CS567">
        <v>-5.704038375939028E-3</v>
      </c>
      <c r="CT567">
        <v>-4.9869309504957616E-3</v>
      </c>
      <c r="CU567">
        <v>8.4720059591066477E-3</v>
      </c>
      <c r="CV567">
        <v>8.6899657700160136E-3</v>
      </c>
      <c r="CW567">
        <v>-5.3256985903596572E-3</v>
      </c>
      <c r="CX567">
        <v>-2.1483652063586222E-3</v>
      </c>
      <c r="CY567">
        <v>-3.3450319636214709E-3</v>
      </c>
      <c r="CZ567">
        <v>-1.6905274469386809E-4</v>
      </c>
      <c r="DA567">
        <v>-1.195342175082335E-4</v>
      </c>
      <c r="DB567">
        <v>-1.195342175081866E-4</v>
      </c>
      <c r="DC567">
        <v>-2.0705362688938519E-4</v>
      </c>
      <c r="DD567">
        <v>-1.6905274469387969E-4</v>
      </c>
      <c r="DE567">
        <v>-1.195342175082015E-4</v>
      </c>
      <c r="DF567">
        <v>-1.690527446938853E-4</v>
      </c>
      <c r="DG567">
        <v>-1.195342175081898E-4</v>
      </c>
      <c r="DH567">
        <v>-1.1953421750823091E-4</v>
      </c>
      <c r="DI567">
        <v>-1.1953421750817409E-4</v>
      </c>
      <c r="DJ567">
        <v>-2.3909318543684669E-4</v>
      </c>
      <c r="DK567">
        <v>-1.195342175081708E-4</v>
      </c>
      <c r="DL567">
        <v>-1.195342175082014E-4</v>
      </c>
      <c r="DM567">
        <v>-2.3909318543682289E-4</v>
      </c>
      <c r="DN567">
        <v>-2.0705362688934909E-4</v>
      </c>
      <c r="DO567">
        <v>-1.195342175082035E-4</v>
      </c>
      <c r="DP567">
        <v>-2.3909318543686431E-4</v>
      </c>
      <c r="DQ567">
        <v>-2.9284836651319443E-4</v>
      </c>
      <c r="DR567">
        <v>-2.0705362688935221E-4</v>
      </c>
      <c r="DS567">
        <v>-1.195342175081866E-4</v>
      </c>
      <c r="DT567">
        <v>-5.4815300182020274E-4</v>
      </c>
      <c r="DU567">
        <v>-2.0705362688936931E-4</v>
      </c>
      <c r="DV567">
        <v>-1.690527446938518E-4</v>
      </c>
      <c r="DW567">
        <v>-1.1953421750817E-4</v>
      </c>
      <c r="DX567">
        <v>-3.1632330631780052E-4</v>
      </c>
      <c r="DY567">
        <v>-3.3817551227118399E-4</v>
      </c>
      <c r="DZ567">
        <v>-2.6732353364395799E-4</v>
      </c>
      <c r="EA567">
        <v>-5.3492407215972751E-4</v>
      </c>
      <c r="EB567">
        <v>-3.9658701177577383E-4</v>
      </c>
      <c r="EC567">
        <v>-2.3909318543679589E-4</v>
      </c>
      <c r="ED567">
        <v>-3.9658701177576949E-4</v>
      </c>
      <c r="EE567">
        <v>-1.195342175082349E-4</v>
      </c>
      <c r="EF567">
        <v>-2.6732353364393782E-4</v>
      </c>
      <c r="EG567">
        <v>-1.6905274469389099E-4</v>
      </c>
      <c r="EH567">
        <v>-1.1953421750819839E-4</v>
      </c>
      <c r="EI567">
        <v>-2.3909318543685959E-4</v>
      </c>
      <c r="EJ567">
        <v>-3.7811782368130499E-4</v>
      </c>
      <c r="EK567">
        <v>-2.3909318543681191E-4</v>
      </c>
      <c r="EL567">
        <v>-2.3909318543683381E-4</v>
      </c>
      <c r="EM567">
        <v>-2.070536268893582E-4</v>
      </c>
      <c r="EN567">
        <v>-2.0705362688938221E-4</v>
      </c>
      <c r="EO567">
        <v>-2.6732353364394742E-4</v>
      </c>
      <c r="EP567">
        <v>-2.070536268893659E-4</v>
      </c>
      <c r="EQ567">
        <v>-1.195342175082036E-4</v>
      </c>
      <c r="ER567">
        <v>-2.0705362688935139E-4</v>
      </c>
      <c r="ES567">
        <v>-2.390931854367954E-4</v>
      </c>
      <c r="ET567">
        <v>-2.0705362688926851E-4</v>
      </c>
      <c r="EU567">
        <v>-1.19534217508211E-4</v>
      </c>
      <c r="EV567">
        <v>-5.0743847072905342E-4</v>
      </c>
      <c r="EW567">
        <v>-2.0705362688936969E-4</v>
      </c>
      <c r="EX567">
        <v>-3.3817551227121131E-4</v>
      </c>
      <c r="EY567">
        <v>-2.070536268893586E-4</v>
      </c>
      <c r="EZ567">
        <v>-2.0705362688937121E-4</v>
      </c>
      <c r="FA567">
        <v>-1.690527446938801E-4</v>
      </c>
      <c r="FB567">
        <v>-1.6905274469387939E-4</v>
      </c>
      <c r="FC567">
        <v>-1.195342175081922E-4</v>
      </c>
      <c r="FD567">
        <v>-2.3909318543681739E-4</v>
      </c>
      <c r="FE567">
        <v>-1.6905274469388839E-4</v>
      </c>
      <c r="FF567">
        <v>-1.195342175082327E-4</v>
      </c>
      <c r="FG567">
        <v>-1.195342175081684E-4</v>
      </c>
      <c r="FH567">
        <v>-1.195342175082049E-4</v>
      </c>
      <c r="FI567">
        <v>-1.195342175081792E-4</v>
      </c>
      <c r="FJ567">
        <v>-2.6732353364393381E-4</v>
      </c>
      <c r="FK567">
        <v>-1.6905274469389259E-4</v>
      </c>
      <c r="FL567">
        <v>-2.9284836651322722E-4</v>
      </c>
      <c r="FM567">
        <v>-1.6905274469389389E-4</v>
      </c>
      <c r="FN567">
        <v>-1.195342175082043E-4</v>
      </c>
      <c r="FO567">
        <v>-3.9658701177573881E-4</v>
      </c>
      <c r="FP567">
        <v>-2.3909318543679719E-4</v>
      </c>
      <c r="FQ567">
        <v>-1.195342175082068E-4</v>
      </c>
      <c r="FR567">
        <v>-2.3909318543677421E-4</v>
      </c>
      <c r="FS567">
        <v>-3.7811782368132218E-4</v>
      </c>
      <c r="FT567">
        <v>-1.195342175081706E-4</v>
      </c>
      <c r="FU567">
        <v>-5.4815300182019635E-4</v>
      </c>
      <c r="FV567">
        <v>-3.1632330631778199E-4</v>
      </c>
      <c r="FW567">
        <v>-2.3909318543682099E-4</v>
      </c>
      <c r="FX567">
        <v>-2.0705362688937099E-4</v>
      </c>
      <c r="FY567">
        <v>-2.0705362688935871E-4</v>
      </c>
      <c r="FZ567">
        <v>-1.195342175082033E-4</v>
      </c>
      <c r="GA567">
        <v>-1.19534217508204E-4</v>
      </c>
      <c r="GB567">
        <v>-1.19534217508202E-4</v>
      </c>
      <c r="GC567">
        <v>-1.195342175081912E-4</v>
      </c>
      <c r="GD567">
        <v>-2.0705362688932161E-4</v>
      </c>
      <c r="GE567">
        <v>-1.1953421750818921E-4</v>
      </c>
      <c r="GF567">
        <v>-1.19534217508173E-4</v>
      </c>
      <c r="GG567">
        <v>-2.0705362688936121E-4</v>
      </c>
      <c r="GH567">
        <v>-1.195342175082002E-4</v>
      </c>
      <c r="GI567">
        <v>-3.3817551227128081E-4</v>
      </c>
      <c r="GJ567">
        <v>-1.1953421750817329E-4</v>
      </c>
      <c r="GK567">
        <v>-2.9284836651322983E-4</v>
      </c>
      <c r="GL567">
        <v>-1.1953421750817859E-4</v>
      </c>
      <c r="GM567">
        <v>-2.39093185436786E-4</v>
      </c>
      <c r="GN567">
        <v>-2.6732353364393289E-4</v>
      </c>
      <c r="GO567">
        <v>-1.195342175082284E-4</v>
      </c>
      <c r="GP567">
        <v>-1.1953421750820451E-4</v>
      </c>
      <c r="GQ567">
        <v>-1.195342175082097E-4</v>
      </c>
      <c r="GR567">
        <v>-1.195342175082107E-4</v>
      </c>
      <c r="GS567">
        <v>-2.0705362688932681E-4</v>
      </c>
      <c r="GT567">
        <v>-1.1953421750817859E-4</v>
      </c>
      <c r="GU567">
        <v>-1.195342175081882E-4</v>
      </c>
      <c r="GV567">
        <v>-1.6905274469386511E-4</v>
      </c>
      <c r="GW567">
        <v>-1.6905274469388251E-4</v>
      </c>
      <c r="GX567">
        <v>-1.6905274469387879E-4</v>
      </c>
      <c r="GY567">
        <v>-2.9284836651325048E-4</v>
      </c>
      <c r="GZ567">
        <v>-1.1953421750816829E-4</v>
      </c>
      <c r="HA567">
        <v>-1.195342175081988E-4</v>
      </c>
      <c r="HB567">
        <v>-1.6905274469386291E-4</v>
      </c>
      <c r="HC567">
        <v>-1.6905274469385871E-4</v>
      </c>
      <c r="HD567">
        <v>-2.9284836651319952E-4</v>
      </c>
      <c r="HE567">
        <v>-2.0705362688936031E-4</v>
      </c>
      <c r="HF567">
        <v>-3.3817551227120372E-4</v>
      </c>
      <c r="HG567">
        <v>-3.1632330631779662E-4</v>
      </c>
      <c r="HH567">
        <v>-2.9284836651321698E-4</v>
      </c>
      <c r="HI567">
        <v>-1.69052744693858E-4</v>
      </c>
      <c r="HJ567">
        <v>-5.2136147968872507E-4</v>
      </c>
      <c r="HK567">
        <v>-6.662283434579918E-4</v>
      </c>
      <c r="HL567">
        <v>-6.9779325870073135E-4</v>
      </c>
      <c r="HM567">
        <v>-2.6732353364394568E-4</v>
      </c>
      <c r="HN567">
        <v>-1.1953421750819711E-4</v>
      </c>
      <c r="HO567">
        <v>-8.2078909359109195E-4</v>
      </c>
      <c r="HP567">
        <v>-2.6732353364393598E-4</v>
      </c>
      <c r="HQ567">
        <v>-9.6585088830267228E-4</v>
      </c>
      <c r="HR567">
        <v>-3.5870167983809658E-4</v>
      </c>
      <c r="HS567">
        <v>-8.881458435063157E-4</v>
      </c>
      <c r="HT567">
        <v>-5.7370162608391488E-4</v>
      </c>
      <c r="HU567">
        <v>-1.195342175082051E-4</v>
      </c>
      <c r="HV567">
        <v>-3.7811782368126141E-4</v>
      </c>
      <c r="HW567">
        <v>-1.69052744693857E-4</v>
      </c>
      <c r="HX567">
        <v>-1.1953421750820499E-4</v>
      </c>
      <c r="HY567">
        <v>-1.19534217508185E-4</v>
      </c>
      <c r="HZ567">
        <v>-1.690527446938901E-4</v>
      </c>
      <c r="IA567">
        <v>-1.690527446938579E-4</v>
      </c>
      <c r="IB567">
        <v>-1.195342175081973E-4</v>
      </c>
      <c r="IC567">
        <v>-3.5870167983809842E-4</v>
      </c>
      <c r="ID567">
        <v>-2.6732353364392818E-4</v>
      </c>
      <c r="IE567">
        <v>-3.5870167983812553E-4</v>
      </c>
      <c r="IF567">
        <v>-2.070536268893556E-4</v>
      </c>
      <c r="IG567">
        <v>-2.6732353364396401E-4</v>
      </c>
      <c r="IH567">
        <v>-1.195342175082365E-4</v>
      </c>
      <c r="II567">
        <v>-1.195342175082035E-4</v>
      </c>
      <c r="IJ567">
        <v>-1.195342175082031E-4</v>
      </c>
      <c r="IK567">
        <v>-1.1953421750818649E-4</v>
      </c>
      <c r="IL567">
        <v>-2.3909318543680351E-4</v>
      </c>
      <c r="IM567">
        <v>-1.195342175081936E-4</v>
      </c>
      <c r="IN567">
        <v>-1.6905274469386931E-4</v>
      </c>
      <c r="IO567">
        <v>-1.690527446938904E-4</v>
      </c>
      <c r="IP567">
        <v>-1.195342175081819E-4</v>
      </c>
      <c r="IQ567">
        <v>-1.195342175081867E-4</v>
      </c>
      <c r="IR567">
        <v>-2.0705362688933269E-4</v>
      </c>
      <c r="IS567">
        <v>-2.6732353364397149E-4</v>
      </c>
      <c r="IT567">
        <v>-2.9284836651320082E-4</v>
      </c>
      <c r="IU567">
        <v>-1.195342175082358E-4</v>
      </c>
      <c r="IV567">
        <v>-2.6732353364394362E-4</v>
      </c>
      <c r="IW567">
        <v>-1.1953421750819E-4</v>
      </c>
      <c r="IX567">
        <v>-1.1953421750823091E-4</v>
      </c>
      <c r="IY567">
        <v>-2.3909318543680909E-4</v>
      </c>
      <c r="IZ567">
        <v>-1.195342175082199E-4</v>
      </c>
      <c r="JA567">
        <v>-1.1953421750820339E-4</v>
      </c>
      <c r="JB567">
        <v>-1.195342175082044E-4</v>
      </c>
      <c r="JC567">
        <v>-2.390931854367777E-4</v>
      </c>
      <c r="JD567">
        <v>-1.195342175082361E-4</v>
      </c>
      <c r="JE567">
        <v>-1.1953421750820741E-4</v>
      </c>
      <c r="JF567">
        <v>-2.9284836651320478E-4</v>
      </c>
      <c r="JG567">
        <v>-3.1632330631778508E-4</v>
      </c>
      <c r="JH567">
        <v>-2.0705362688926561E-4</v>
      </c>
      <c r="JI567">
        <v>-2.070536268893801E-4</v>
      </c>
      <c r="JJ567">
        <v>-1.69052744693875E-4</v>
      </c>
      <c r="JK567">
        <v>-1.195342175082215E-4</v>
      </c>
      <c r="JL567">
        <v>-1.690527446938801E-4</v>
      </c>
      <c r="JM567">
        <v>-1.195342175081943E-4</v>
      </c>
      <c r="JN567">
        <v>-3.3817551227125349E-4</v>
      </c>
      <c r="JO567">
        <v>-1.195342175081864E-4</v>
      </c>
      <c r="JP567">
        <v>-4.1423592734026718E-4</v>
      </c>
      <c r="JQ567">
        <v>-1.690527446938718E-4</v>
      </c>
      <c r="JR567">
        <v>-1.1953421750823991E-4</v>
      </c>
      <c r="JS567">
        <v>-1.195342175082067E-4</v>
      </c>
      <c r="JT567">
        <v>-2.3909318543676391E-4</v>
      </c>
      <c r="JU567">
        <v>-2.070536268893408E-4</v>
      </c>
      <c r="JV567">
        <v>-2.390931854368436E-4</v>
      </c>
      <c r="JW567">
        <v>-1.6905274469385231E-4</v>
      </c>
      <c r="JX567">
        <v>-2.3909318543691841E-4</v>
      </c>
      <c r="JY567">
        <v>-1.195342175081825E-4</v>
      </c>
      <c r="JZ567">
        <v>-2.6732353364392059E-4</v>
      </c>
      <c r="KA567">
        <v>-1.690527446938895E-4</v>
      </c>
      <c r="KB567">
        <v>-1.6905274469385559E-4</v>
      </c>
      <c r="KC567">
        <v>-3.1632330631779288E-4</v>
      </c>
      <c r="KD567">
        <v>-1.690527446938715E-4</v>
      </c>
      <c r="KE567">
        <v>-2.9284836651322159E-4</v>
      </c>
      <c r="KF567">
        <v>-2.6732353364393121E-4</v>
      </c>
      <c r="KG567">
        <v>-2.3909318543680679E-4</v>
      </c>
      <c r="KH567">
        <v>-2.9284836651323758E-4</v>
      </c>
      <c r="KI567">
        <v>-1.6905274469387671E-4</v>
      </c>
      <c r="KJ567">
        <v>-1.6905274469385231E-4</v>
      </c>
      <c r="KK567">
        <v>-3.3817551227117E-4</v>
      </c>
      <c r="KL567">
        <v>-1.6905274469388411E-4</v>
      </c>
      <c r="KM567">
        <v>-1.195342175082043E-4</v>
      </c>
      <c r="KN567">
        <v>-1.1953421750821771E-4</v>
      </c>
      <c r="KO567">
        <v>-1.195342175082049E-4</v>
      </c>
      <c r="KP567">
        <v>-2.9284836651324002E-4</v>
      </c>
      <c r="KQ567">
        <v>-3.3817551227123701E-4</v>
      </c>
      <c r="KR567">
        <v>-2.070536268893412E-4</v>
      </c>
      <c r="KS567">
        <v>-2.0705362688938091E-4</v>
      </c>
      <c r="KT567">
        <v>-1.6905274469385681E-4</v>
      </c>
      <c r="KU567">
        <v>-1.6905274469384619E-4</v>
      </c>
      <c r="KV567">
        <v>-1.690527446938782E-4</v>
      </c>
      <c r="KW567">
        <v>-1.195342175082118E-4</v>
      </c>
      <c r="KX567">
        <v>-1.690527446938776E-4</v>
      </c>
      <c r="KY567">
        <v>-1.6905274469388359E-4</v>
      </c>
      <c r="KZ567">
        <v>-1.6905274469387641E-4</v>
      </c>
      <c r="LA567">
        <v>-1.195342175081941E-4</v>
      </c>
      <c r="LB567">
        <v>-2.6732353364397008E-4</v>
      </c>
      <c r="LC567">
        <v>-1.195342175081866E-4</v>
      </c>
      <c r="LD567">
        <v>-1.6905274469388611E-4</v>
      </c>
      <c r="LE567">
        <v>-1.195342175081853E-4</v>
      </c>
      <c r="LF567">
        <v>-2.0705362688937801E-4</v>
      </c>
      <c r="LG567">
        <v>-1.195342175081864E-4</v>
      </c>
      <c r="LH567">
        <v>-1.1953421750818631E-4</v>
      </c>
      <c r="LI567">
        <v>-1.195342175082057E-4</v>
      </c>
      <c r="LJ567">
        <v>-1.195342175082036E-4</v>
      </c>
      <c r="LK567">
        <v>-1.195342175082202E-4</v>
      </c>
      <c r="LL567">
        <v>-1.195342175082044E-4</v>
      </c>
      <c r="LM567">
        <v>-2.070536268893733E-4</v>
      </c>
      <c r="LN567">
        <v>-1.6905274469384811E-4</v>
      </c>
      <c r="LO567">
        <v>-1.195342175081702E-4</v>
      </c>
      <c r="LP567">
        <v>-1.195342175081766E-4</v>
      </c>
      <c r="LQ567">
        <v>-1.195342175082046E-4</v>
      </c>
      <c r="LR567">
        <v>-2.390931854368102E-4</v>
      </c>
      <c r="LS567">
        <v>-1.195342175081867E-4</v>
      </c>
      <c r="LT567">
        <v>-1.195342175082051E-4</v>
      </c>
      <c r="LU567">
        <v>-5.1719303397767136E-3</v>
      </c>
      <c r="LV567">
        <v>-2.5759248791586251E-3</v>
      </c>
      <c r="LW567">
        <v>-1.6905274469386711E-4</v>
      </c>
      <c r="LX567">
        <v>-2.8390288041734552E-3</v>
      </c>
      <c r="LY567">
        <v>-8.0308005792069695E-4</v>
      </c>
      <c r="LZ567">
        <v>-2.4242929557314039E-3</v>
      </c>
      <c r="MA567">
        <v>-3.4873814028195862E-3</v>
      </c>
      <c r="MB567">
        <v>-5.5062245047038704E-3</v>
      </c>
      <c r="MC567">
        <v>-4.5892377687041814E-3</v>
      </c>
      <c r="MD567">
        <v>-5.3499465126415451E-3</v>
      </c>
      <c r="ME567">
        <v>-5.2944383114953922E-3</v>
      </c>
      <c r="MF567">
        <v>-5.1260284715762246E-3</v>
      </c>
      <c r="MG567">
        <v>-2.077802580692708E-3</v>
      </c>
      <c r="MH567">
        <v>-3.2490223424866379E-3</v>
      </c>
      <c r="MI567">
        <v>-1.195342175082321E-4</v>
      </c>
      <c r="MJ567">
        <v>-1.195342175082084E-4</v>
      </c>
      <c r="MK567">
        <v>-2.3909318543678359E-4</v>
      </c>
      <c r="ML567">
        <v>-1.690527446938889E-4</v>
      </c>
      <c r="MM567">
        <v>-1.690527446938875E-4</v>
      </c>
      <c r="MN567">
        <v>-1.69052744693885E-4</v>
      </c>
      <c r="MO567">
        <v>-2.390931854367837E-4</v>
      </c>
      <c r="MP567">
        <v>-3.5870167983808752E-4</v>
      </c>
      <c r="MQ567">
        <v>-2.0705362688936451E-4</v>
      </c>
      <c r="MR567">
        <v>-1.195342175082062E-4</v>
      </c>
      <c r="MS567">
        <v>-3.9658701177578602E-4</v>
      </c>
      <c r="MT567">
        <v>-2.9284836651322522E-4</v>
      </c>
      <c r="MU567">
        <v>-3.1632330631781348E-4</v>
      </c>
      <c r="MV567">
        <v>-2.6732353364392102E-4</v>
      </c>
      <c r="MW567">
        <v>-2.6732353364394249E-4</v>
      </c>
      <c r="MX567">
        <v>-2.070536268893782E-4</v>
      </c>
      <c r="MY567">
        <v>-1.690527446938776E-4</v>
      </c>
      <c r="MZ567">
        <v>-1.69052744693874E-4</v>
      </c>
      <c r="NA567">
        <v>-1.1953421750819501E-4</v>
      </c>
      <c r="NB567">
        <v>-1.19534217508175E-4</v>
      </c>
      <c r="NC567">
        <v>-2.0705362688937121E-4</v>
      </c>
      <c r="ND567">
        <v>-1.1953421750820371E-4</v>
      </c>
      <c r="NE567">
        <v>-1.1953421750820371E-4</v>
      </c>
      <c r="NF567">
        <v>-2.0705362688937121E-4</v>
      </c>
      <c r="NG567">
        <v>-1.6905274469385321E-4</v>
      </c>
      <c r="NH567">
        <v>-2.3909318543676041E-4</v>
      </c>
      <c r="NI567">
        <v>-1.6905274469388909E-4</v>
      </c>
      <c r="NJ567">
        <v>-2.0705362688933031E-4</v>
      </c>
      <c r="NK567">
        <v>-1.195342175082065E-4</v>
      </c>
      <c r="NL567">
        <v>-5.6107187079676847E-4</v>
      </c>
      <c r="NM567">
        <v>-2.0705362688936359E-4</v>
      </c>
      <c r="NN567">
        <v>-2.6732353364392942E-4</v>
      </c>
      <c r="NO567">
        <v>-1.6905274469387771E-4</v>
      </c>
      <c r="NP567">
        <v>-1.195342175081867E-4</v>
      </c>
      <c r="NQ567">
        <v>-2.3909318543683021E-4</v>
      </c>
      <c r="NR567">
        <v>-3.9658701177575529E-4</v>
      </c>
      <c r="NS567">
        <v>-3.781178236812233E-4</v>
      </c>
      <c r="NT567">
        <v>-1.1953421750820339E-4</v>
      </c>
      <c r="NU567">
        <v>-2.070536268893766E-4</v>
      </c>
      <c r="NV567">
        <v>-1.6905274469388991E-4</v>
      </c>
      <c r="NW567">
        <v>-1.6905274469386389E-4</v>
      </c>
      <c r="NX567">
        <v>-1.195342175081866E-4</v>
      </c>
      <c r="NY567">
        <v>-1.690527446938493E-4</v>
      </c>
      <c r="NZ567">
        <v>-3.7811782368124921E-4</v>
      </c>
      <c r="OA567">
        <v>-1.6905274469387901E-4</v>
      </c>
      <c r="OB567">
        <v>-1.19534217508178E-4</v>
      </c>
      <c r="OC567">
        <v>-1.195342175082047E-4</v>
      </c>
      <c r="OD567">
        <v>-1.195342175081788E-4</v>
      </c>
      <c r="OE567">
        <v>-3.1632330631776832E-4</v>
      </c>
      <c r="OF567">
        <v>0.57731042582544678</v>
      </c>
      <c r="OG567">
        <v>-1.1953421750818631E-4</v>
      </c>
      <c r="OH567">
        <v>-2.0705362688936549E-4</v>
      </c>
      <c r="OI567">
        <v>-3.3817551227122101E-4</v>
      </c>
      <c r="OJ567">
        <v>-2.3909318543682351E-4</v>
      </c>
      <c r="OK567">
        <v>0.15978544220132729</v>
      </c>
      <c r="OL567">
        <v>0.23548262538400749</v>
      </c>
      <c r="OM567">
        <v>-2.070536268893878E-4</v>
      </c>
      <c r="ON567">
        <v>-1.195342175082035E-4</v>
      </c>
      <c r="OO567">
        <v>-2.6732353364391522E-4</v>
      </c>
      <c r="OP567">
        <v>-2.0705362688936259E-4</v>
      </c>
      <c r="OQ567">
        <v>-1.195342175082123E-4</v>
      </c>
      <c r="OR567">
        <v>-1.6905274469385581E-4</v>
      </c>
      <c r="OS567">
        <v>-2.6732353364393501E-4</v>
      </c>
      <c r="OT567">
        <v>-2.0705362688939089E-4</v>
      </c>
      <c r="OU567">
        <v>-2.390931854367747E-4</v>
      </c>
      <c r="OV567">
        <v>-3.7811782368125718E-4</v>
      </c>
      <c r="OW567">
        <v>-1.195342175081755E-4</v>
      </c>
      <c r="OX567">
        <v>-1.19534217508199E-4</v>
      </c>
      <c r="OY567">
        <v>-1.195342175081869E-4</v>
      </c>
      <c r="OZ567">
        <v>-2.3909318543675781E-4</v>
      </c>
      <c r="PA567">
        <v>-1.1953421750821369E-4</v>
      </c>
      <c r="PB567">
        <v>-1.690527446938853E-4</v>
      </c>
      <c r="PC567">
        <v>-1.195342175082047E-4</v>
      </c>
      <c r="PD567">
        <v>-1.195342175081828E-4</v>
      </c>
      <c r="PE567">
        <v>-1.1953421750820451E-4</v>
      </c>
      <c r="PF567">
        <v>-1.195342175082069E-4</v>
      </c>
      <c r="PG567">
        <v>-1.195342175081888E-4</v>
      </c>
      <c r="PH567">
        <v>-1.1953421750823669E-4</v>
      </c>
      <c r="PI567">
        <v>-1.195342175082015E-4</v>
      </c>
      <c r="PJ567">
        <v>-3.7811782368124682E-4</v>
      </c>
      <c r="PK567">
        <v>-1.195342175081866E-4</v>
      </c>
      <c r="PL567">
        <v>-1.195342175082335E-4</v>
      </c>
      <c r="PM567">
        <v>-6.1003375255516093E-4</v>
      </c>
      <c r="PN567">
        <v>-1.6905274469387139E-4</v>
      </c>
      <c r="PO567">
        <v>-1.6905274469385391E-4</v>
      </c>
      <c r="PP567">
        <v>-1.195342175081758E-4</v>
      </c>
      <c r="PQ567">
        <v>-1.0787898992854739E-3</v>
      </c>
      <c r="PR567">
        <v>-2.6732353364394498E-4</v>
      </c>
      <c r="PS567">
        <v>-2.9284836651325108E-4</v>
      </c>
      <c r="PT567">
        <v>-1.195342175082263E-4</v>
      </c>
      <c r="PU567">
        <v>-6.7691207899350932E-4</v>
      </c>
      <c r="PV567">
        <v>-1.195342175081857E-4</v>
      </c>
      <c r="PW567">
        <v>-1.690527446938663E-4</v>
      </c>
      <c r="PX567">
        <v>-2.0705362688937761E-4</v>
      </c>
      <c r="PY567">
        <v>-2.0705362688933979E-4</v>
      </c>
      <c r="PZ567">
        <v>-7.9407933271852249E-4</v>
      </c>
      <c r="QA567">
        <v>-1.6905274469387909E-4</v>
      </c>
      <c r="QB567">
        <v>-2.390931854367764E-4</v>
      </c>
      <c r="QC567">
        <v>-1.1953421750818311E-4</v>
      </c>
      <c r="QD567">
        <v>-2.0705362688937419E-4</v>
      </c>
      <c r="QE567">
        <v>-1.195342175082252E-4</v>
      </c>
      <c r="QF567">
        <v>-1.195342175082207E-4</v>
      </c>
      <c r="QG567">
        <v>-5.4815300182015189E-4</v>
      </c>
      <c r="QH567">
        <v>-1.6905274469388939E-4</v>
      </c>
      <c r="QI567">
        <v>-1.690527446938724E-4</v>
      </c>
      <c r="QJ567">
        <v>-2.390931854368092E-4</v>
      </c>
      <c r="QK567">
        <v>-8.3812878318471895E-4</v>
      </c>
      <c r="QL567">
        <v>-2.3909318543690079E-4</v>
      </c>
      <c r="QM567">
        <v>-2.3909318543679671E-4</v>
      </c>
      <c r="QN567">
        <v>-2.6732353364394249E-4</v>
      </c>
      <c r="QO567">
        <v>-2.0705362688932711E-4</v>
      </c>
      <c r="QP567">
        <v>-1.195342175081912E-4</v>
      </c>
      <c r="QQ567">
        <v>-2.9284836651324338E-4</v>
      </c>
      <c r="QR567">
        <v>-1.195342175082114E-4</v>
      </c>
      <c r="QS567">
        <v>-6.2167597512235463E-4</v>
      </c>
      <c r="QT567">
        <v>-1.690527446938348E-4</v>
      </c>
      <c r="QU567">
        <v>-1.6905274469385069E-4</v>
      </c>
      <c r="QV567">
        <v>-1.195342175081866E-4</v>
      </c>
      <c r="QW567">
        <v>-1.195342175082166E-4</v>
      </c>
      <c r="QX567">
        <v>-2.6732353364393712E-4</v>
      </c>
      <c r="QY567">
        <v>-1.195342175082097E-4</v>
      </c>
      <c r="QZ567">
        <v>-3.781178236812587E-4</v>
      </c>
      <c r="RA567">
        <v>-1.195342175082159E-4</v>
      </c>
      <c r="RB567">
        <v>-1.195342175081988E-4</v>
      </c>
      <c r="RC567">
        <v>-1.1953421750816829E-4</v>
      </c>
      <c r="RD567">
        <v>-1.195342175081867E-4</v>
      </c>
      <c r="RE567">
        <v>-5.8606095973961407E-4</v>
      </c>
      <c r="RF567">
        <v>-1.195342175081768E-4</v>
      </c>
      <c r="RG567">
        <v>-1.6905274469388129E-4</v>
      </c>
      <c r="RH567">
        <v>-3.58701679838102E-4</v>
      </c>
      <c r="RI567">
        <v>-1.195342175082051E-4</v>
      </c>
      <c r="RJ567">
        <v>-2.0160469637470662E-3</v>
      </c>
      <c r="RK567">
        <v>-1.195342175081809E-4</v>
      </c>
      <c r="RL567">
        <v>-3.5870167983812032E-4</v>
      </c>
      <c r="RM567">
        <v>-1.690527446938586E-4</v>
      </c>
      <c r="RN567">
        <v>-4.3116531141283471E-4</v>
      </c>
      <c r="RO567">
        <v>-1.690527446938486E-4</v>
      </c>
      <c r="RP567">
        <v>-6.6622834345797532E-4</v>
      </c>
      <c r="RQ567">
        <v>-1.690527446938744E-4</v>
      </c>
      <c r="RR567">
        <v>-1.195342175082331E-4</v>
      </c>
      <c r="RS567">
        <v>-2.673235336439594E-4</v>
      </c>
      <c r="RT567">
        <v>-1.195342175082035E-4</v>
      </c>
      <c r="RU567">
        <v>-3.7811782368124363E-4</v>
      </c>
      <c r="RV567">
        <v>-1.195342175081819E-4</v>
      </c>
      <c r="RW567">
        <v>-1.195342175082249E-4</v>
      </c>
      <c r="RX567">
        <v>-6.3310570970725706E-4</v>
      </c>
      <c r="RY567">
        <v>-1.195342175082358E-4</v>
      </c>
      <c r="RZ567">
        <v>-1.195342175081867E-4</v>
      </c>
      <c r="SA567">
        <v>-5.6107187079676327E-4</v>
      </c>
      <c r="SB567">
        <v>-1.1953421750820321E-4</v>
      </c>
      <c r="SC567">
        <v>-1.195342175082389E-4</v>
      </c>
      <c r="SD567">
        <v>-2.390931854367986E-4</v>
      </c>
      <c r="SE567">
        <v>-2.3909318543678879E-4</v>
      </c>
      <c r="SF567">
        <v>-4.7838452809077108E-4</v>
      </c>
      <c r="SG567">
        <v>-1.195342175082033E-4</v>
      </c>
      <c r="SH567">
        <v>-2.6732353364396162E-4</v>
      </c>
      <c r="SI567">
        <v>-1.1953421750821931E-4</v>
      </c>
      <c r="SJ567">
        <v>-4.1423592734027081E-4</v>
      </c>
      <c r="SK567">
        <v>-1.690527446938978E-4</v>
      </c>
      <c r="SL567">
        <v>-1.195342175082232E-4</v>
      </c>
      <c r="SM567">
        <v>-2.3909318543681289E-4</v>
      </c>
      <c r="SN567">
        <v>-7.0800504578161683E-4</v>
      </c>
      <c r="SO567">
        <v>-1.6905274469390709E-4</v>
      </c>
      <c r="SP567">
        <v>-1.6905274469385689E-4</v>
      </c>
      <c r="SQ567">
        <v>-1.195342175082134E-4</v>
      </c>
      <c r="SR567">
        <v>-2.070536268893656E-4</v>
      </c>
      <c r="SS567">
        <v>-6.7691207899354597E-4</v>
      </c>
      <c r="ST567">
        <v>-1.195342175082294E-4</v>
      </c>
      <c r="SU567">
        <v>-1.6905274469386109E-4</v>
      </c>
      <c r="SV567">
        <v>-3.7811782368128889E-4</v>
      </c>
      <c r="SW567">
        <v>-1.195342175082094E-4</v>
      </c>
      <c r="SX567">
        <v>-3.3817551227123262E-4</v>
      </c>
      <c r="SY567">
        <v>-1.195342175081941E-4</v>
      </c>
      <c r="SZ567">
        <v>-1.195342175082048E-4</v>
      </c>
      <c r="TA567">
        <v>-2.3909318543680381E-4</v>
      </c>
      <c r="TB567">
        <v>-1.1953421750818631E-4</v>
      </c>
      <c r="TC567">
        <v>-1.195342175081709E-4</v>
      </c>
      <c r="TD567">
        <v>-2.67323533643944E-4</v>
      </c>
      <c r="TE567">
        <v>-1.195342175082036E-4</v>
      </c>
      <c r="TF567">
        <v>-1.1953421750820419E-4</v>
      </c>
      <c r="TG567">
        <v>-3.5870167983813198E-4</v>
      </c>
      <c r="TH567">
        <v>-1.195342175082051E-4</v>
      </c>
      <c r="TI567">
        <v>-2.9248428042258361E-3</v>
      </c>
      <c r="TJ567">
        <v>-2.0354892271725891E-2</v>
      </c>
      <c r="TK567">
        <v>-2.5640855928717502E-3</v>
      </c>
      <c r="TL567">
        <v>-3.7832187693009711E-3</v>
      </c>
      <c r="TM567">
        <v>-2.6082401234657142E-3</v>
      </c>
      <c r="TN567">
        <v>-4.1664126681350078E-3</v>
      </c>
      <c r="TO567">
        <v>-3.1632330631777852E-4</v>
      </c>
      <c r="TP567">
        <v>-3.9658701177577871E-4</v>
      </c>
      <c r="TQ567">
        <v>-1.1953421750820451E-4</v>
      </c>
      <c r="TR567">
        <v>-1.6905274469387741E-4</v>
      </c>
      <c r="TS567">
        <v>-1.6905274469388901E-4</v>
      </c>
      <c r="TT567">
        <v>-2.3909318543679169E-4</v>
      </c>
      <c r="TU567">
        <v>-7.6645100671659063E-4</v>
      </c>
      <c r="TV567">
        <v>-2.3909318543683471E-4</v>
      </c>
      <c r="TW567">
        <v>-2.0705362688937099E-4</v>
      </c>
      <c r="TX567">
        <v>-1.6905274469387969E-4</v>
      </c>
      <c r="TY567">
        <v>-2.390931854367557E-4</v>
      </c>
      <c r="TZ567">
        <v>-1.1953421750820371E-4</v>
      </c>
      <c r="UA567">
        <v>-1.690527446938596E-4</v>
      </c>
      <c r="UB567">
        <v>-2.6732353364393381E-4</v>
      </c>
      <c r="UC567">
        <v>-6.9779325870071096E-4</v>
      </c>
      <c r="UD567">
        <v>-1.1953421750820741E-4</v>
      </c>
      <c r="UE567">
        <v>-1.195342175081713E-4</v>
      </c>
      <c r="UF567">
        <v>-1.690527446938991E-4</v>
      </c>
      <c r="UG567">
        <v>-1.6905274469383139E-4</v>
      </c>
      <c r="UH567">
        <v>-2.9284836651323519E-4</v>
      </c>
      <c r="UI567">
        <v>-5.3492407215972979E-4</v>
      </c>
      <c r="UJ567">
        <v>-1.195342175081869E-4</v>
      </c>
      <c r="UK567">
        <v>-1.19534217508196E-4</v>
      </c>
      <c r="UL567">
        <v>-2.3909318543680649E-4</v>
      </c>
      <c r="UM567">
        <v>-1.195342175081924E-4</v>
      </c>
      <c r="UN567">
        <v>-5.0743847072905321E-4</v>
      </c>
      <c r="UO567">
        <v>-2.0705362688936869E-4</v>
      </c>
      <c r="UP567">
        <v>-1.6905274469387581E-4</v>
      </c>
      <c r="UQ567">
        <v>-7.5702015151262456E-4</v>
      </c>
      <c r="UR567">
        <v>-1.195342175081975E-4</v>
      </c>
      <c r="US567">
        <v>-2.390931854368362E-4</v>
      </c>
      <c r="UT567">
        <v>-1.6905274469386939E-4</v>
      </c>
      <c r="UU567">
        <v>1</v>
      </c>
      <c r="UV567">
        <v>-4.3116531141284718E-4</v>
      </c>
      <c r="UW567">
        <v>-1.195342175082167E-4</v>
      </c>
      <c r="UX567">
        <v>-2.6732353364394639E-4</v>
      </c>
      <c r="UY567">
        <v>-3.7811782368125479E-4</v>
      </c>
      <c r="UZ567">
        <v>-3.7811782368125468E-4</v>
      </c>
      <c r="VA567">
        <v>-1.195342175081888E-4</v>
      </c>
      <c r="VB567">
        <v>-2.3909318543682289E-4</v>
      </c>
      <c r="VC567">
        <v>-1.298166582626027E-3</v>
      </c>
      <c r="VD567">
        <v>-3.3817551227120898E-4</v>
      </c>
      <c r="VE567">
        <v>-2.070536268893553E-4</v>
      </c>
      <c r="VF567">
        <v>-5.6107187079676088E-4</v>
      </c>
      <c r="VG567">
        <v>-2.673235336439259E-4</v>
      </c>
      <c r="VH567">
        <v>-1.217432040029384E-3</v>
      </c>
      <c r="VI567">
        <v>-8.8814584350630486E-4</v>
      </c>
      <c r="VJ567">
        <v>-1.68485366544771E-3</v>
      </c>
      <c r="VK567">
        <v>-6.5537198066743872E-4</v>
      </c>
      <c r="VL567">
        <v>-2.390931854367528E-4</v>
      </c>
      <c r="VM567">
        <v>-8.4666723414693389E-4</v>
      </c>
      <c r="VN567">
        <v>-5.3492407215969726E-4</v>
      </c>
      <c r="VO567">
        <v>-4.5986786725012762E-3</v>
      </c>
      <c r="VP567">
        <v>-1.7699664205105381E-3</v>
      </c>
      <c r="VQ567">
        <v>-2.9485975727801469E-3</v>
      </c>
      <c r="VR567">
        <v>-1.009654783230899E-3</v>
      </c>
      <c r="VS567">
        <v>-2.230344603590281E-3</v>
      </c>
      <c r="VT567">
        <v>-3.720236153638755E-3</v>
      </c>
      <c r="VU567">
        <v>-4.5208959893614396E-3</v>
      </c>
      <c r="VV567">
        <v>-4.5132618125980264E-3</v>
      </c>
      <c r="VW567">
        <v>-4.0750789959544667E-3</v>
      </c>
      <c r="VX567">
        <v>-4.8455806896052266E-3</v>
      </c>
      <c r="VY567">
        <v>-4.7333168710757536E-3</v>
      </c>
      <c r="VZ567">
        <v>-1.131123288590212E-3</v>
      </c>
      <c r="WA567">
        <v>-2.9380598165473261E-3</v>
      </c>
      <c r="WB567">
        <v>-1.481455598215197E-3</v>
      </c>
      <c r="WC567">
        <v>-2.6732353364398222E-4</v>
      </c>
      <c r="WD567">
        <v>-1.6905274469386711E-4</v>
      </c>
      <c r="WE567">
        <v>-4.1423592734029412E-4</v>
      </c>
      <c r="WF567">
        <v>-7.0800504578160967E-4</v>
      </c>
      <c r="WG567">
        <v>-2.9284836651319763E-4</v>
      </c>
      <c r="WH567">
        <v>-1.1626641014173601E-3</v>
      </c>
      <c r="WI567">
        <v>-4.7838452809075238E-4</v>
      </c>
      <c r="WJ567">
        <v>-1.118264185810341E-3</v>
      </c>
      <c r="WK567">
        <v>-5.9816663471725317E-4</v>
      </c>
      <c r="WL567">
        <v>-3.3817551227119581E-4</v>
      </c>
      <c r="WM567">
        <v>-4.9312451752454151E-4</v>
      </c>
      <c r="WN567">
        <v>-4.6317782974200129E-4</v>
      </c>
      <c r="WO567">
        <v>-1.3848576801840961E-3</v>
      </c>
      <c r="WP567">
        <v>-4.3116531141287981E-4</v>
      </c>
      <c r="WQ567">
        <v>-4.6317782974194182E-4</v>
      </c>
      <c r="WR567">
        <v>-5.2136147968865146E-4</v>
      </c>
      <c r="WS567">
        <v>-2.6732353364394422E-4</v>
      </c>
      <c r="WT567">
        <v>-1.205470595925723E-3</v>
      </c>
      <c r="WU567">
        <v>-1.124711668634765E-3</v>
      </c>
      <c r="WV567">
        <v>-2.2337010335645802E-3</v>
      </c>
      <c r="WW567">
        <v>-9.6585088830268952E-4</v>
      </c>
      <c r="WX567">
        <v>-2.070536268893557E-4</v>
      </c>
      <c r="WY567">
        <v>-1.496160303028617E-3</v>
      </c>
      <c r="WZ567">
        <v>-8.8814584350625368E-4</v>
      </c>
      <c r="XA567">
        <v>-4.1423592734032301E-4</v>
      </c>
      <c r="XB567">
        <v>-6.5537198066739221E-4</v>
      </c>
      <c r="XC567">
        <v>-1.1953421750823219E-4</v>
      </c>
      <c r="XD567">
        <v>-2.6732353364393593E-4</v>
      </c>
      <c r="XE567">
        <v>-1.6407362859414199E-3</v>
      </c>
      <c r="XF567">
        <v>-3.9658701177582592E-4</v>
      </c>
      <c r="XG567">
        <v>-9.6585088830265049E-4</v>
      </c>
      <c r="XH567">
        <v>-7.4747164634048893E-4</v>
      </c>
      <c r="XI567">
        <v>-1.390102568646204E-3</v>
      </c>
      <c r="XJ567">
        <v>-1.6905274469384841E-4</v>
      </c>
      <c r="XK567">
        <v>-3.9658701177572211E-4</v>
      </c>
      <c r="XL567">
        <v>-5.4815300182019624E-4</v>
      </c>
      <c r="XM567">
        <v>3.7168349305722187E-2</v>
      </c>
      <c r="XN567">
        <v>-3.163233063178324E-4</v>
      </c>
      <c r="XO567">
        <v>-4.1423592734031022E-4</v>
      </c>
      <c r="XP567">
        <v>-4.9312451752453891E-4</v>
      </c>
      <c r="XQ567">
        <v>-1.6227712252827159E-3</v>
      </c>
      <c r="XR567">
        <v>-1.1052591168537679E-3</v>
      </c>
      <c r="XS567">
        <v>4.3525675366274427E-2</v>
      </c>
      <c r="XT567">
        <v>3.4931289300843112E-2</v>
      </c>
      <c r="XU567">
        <v>-1.622771225282735E-3</v>
      </c>
      <c r="XV567">
        <v>-2.0705362688937609E-4</v>
      </c>
      <c r="XW567">
        <v>-9.4320066948690346E-4</v>
      </c>
      <c r="XX567">
        <v>-1.690527446938802E-4</v>
      </c>
      <c r="XY567">
        <v>-2.0705362688934451E-4</v>
      </c>
      <c r="XZ567">
        <v>-1.195342175082076E-4</v>
      </c>
      <c r="YA567">
        <v>-1.19534217508217E-4</v>
      </c>
      <c r="YB567">
        <v>-1.195342175082152E-4</v>
      </c>
      <c r="YC567">
        <v>2.9489850492428319E-3</v>
      </c>
    </row>
    <row r="568" spans="1:653" hidden="1" x14ac:dyDescent="0.25">
      <c r="A568" s="1" t="s">
        <v>566</v>
      </c>
      <c r="B568">
        <v>6.4733573254231692E-3</v>
      </c>
      <c r="C568">
        <v>-7.2478610609759311E-4</v>
      </c>
      <c r="D568">
        <v>2.153301732032812E-2</v>
      </c>
      <c r="E568">
        <v>-1.7539063402773961E-2</v>
      </c>
      <c r="F568">
        <v>2.8990464796817538E-4</v>
      </c>
      <c r="G568">
        <v>2.3220766196627792E-3</v>
      </c>
      <c r="H568">
        <v>-5.8850516377838237E-4</v>
      </c>
      <c r="I568">
        <v>4.0494490929606783E-3</v>
      </c>
      <c r="J568">
        <v>-9.5880018259467317E-3</v>
      </c>
      <c r="K568">
        <v>4.4710956345639548E-2</v>
      </c>
      <c r="L568">
        <v>0.14650827325408419</v>
      </c>
      <c r="M568">
        <v>-7.4476574576721369E-2</v>
      </c>
      <c r="N568">
        <v>-2.7264790188957079E-3</v>
      </c>
      <c r="O568">
        <v>-1.19163861184984E-2</v>
      </c>
      <c r="P568">
        <v>-4.9325346000473414E-3</v>
      </c>
      <c r="Q568">
        <v>1.7253633569466732E-2</v>
      </c>
      <c r="R568">
        <v>-7.8738678306441686E-4</v>
      </c>
      <c r="S568">
        <v>-5.3394126910435488E-3</v>
      </c>
      <c r="T568">
        <v>8.7541159945261765E-3</v>
      </c>
      <c r="U568">
        <v>8.9272080660787699E-3</v>
      </c>
      <c r="V568">
        <v>4.7473627909913876E-3</v>
      </c>
      <c r="W568">
        <v>6.797691006211218E-3</v>
      </c>
      <c r="X568">
        <v>4.1621273166252927E-3</v>
      </c>
      <c r="Y568">
        <v>-1.659083957969763E-3</v>
      </c>
      <c r="Z568">
        <v>-5.2835726766311724E-3</v>
      </c>
      <c r="AA568">
        <v>-6.3795991894701606E-3</v>
      </c>
      <c r="AB568">
        <v>-8.9785206160639748E-4</v>
      </c>
      <c r="AC568">
        <v>-1.3647366065539059E-3</v>
      </c>
      <c r="AD568">
        <v>-2.4211139736468562E-3</v>
      </c>
      <c r="AE568">
        <v>-1.5960458744839329E-3</v>
      </c>
      <c r="AF568">
        <v>-1.763086921771444E-3</v>
      </c>
      <c r="AG568">
        <v>-5.566704450589142E-4</v>
      </c>
      <c r="AH568">
        <v>-1.2703249725408161E-3</v>
      </c>
      <c r="AI568">
        <v>-2.072521935045805E-3</v>
      </c>
      <c r="AJ568">
        <v>-7.0421152360947419E-4</v>
      </c>
      <c r="AK568">
        <v>-1.4095913784417651E-3</v>
      </c>
      <c r="AL568">
        <v>-6.5870682356381643E-4</v>
      </c>
      <c r="AM568">
        <v>-9.3177729538804644E-4</v>
      </c>
      <c r="AN568">
        <v>-1.4953042673032551E-3</v>
      </c>
      <c r="AO568">
        <v>-4.3934635473528846E-3</v>
      </c>
      <c r="AP568">
        <v>-1.596045874483826E-3</v>
      </c>
      <c r="AQ568">
        <v>-2.4891622953294448E-4</v>
      </c>
      <c r="AR568">
        <v>-8.6259857068579247E-4</v>
      </c>
      <c r="AS568">
        <v>-1.3647366065538469E-3</v>
      </c>
      <c r="AT568">
        <v>-1.3183696638604529E-3</v>
      </c>
      <c r="AU568">
        <v>-1.2945685590656029E-3</v>
      </c>
      <c r="AV568">
        <v>-1.0856751853410599E-3</v>
      </c>
      <c r="AW568">
        <v>-1.634623447805877E-3</v>
      </c>
      <c r="AX568">
        <v>-1.474338897765195E-3</v>
      </c>
      <c r="AY568">
        <v>-8.2584673837189605E-4</v>
      </c>
      <c r="AZ568">
        <v>-7.4695490156446737E-4</v>
      </c>
      <c r="BA568">
        <v>-6.587068235637156E-4</v>
      </c>
      <c r="BB568">
        <v>-6.0982296732189412E-4</v>
      </c>
      <c r="BC568">
        <v>-8.2584673837154845E-4</v>
      </c>
      <c r="BD568">
        <v>-9.6185540174759471E-2</v>
      </c>
      <c r="BE568">
        <v>-9.9618063749035016E-4</v>
      </c>
      <c r="BF568">
        <v>-1.832507468325154E-3</v>
      </c>
      <c r="BG568">
        <v>-6.5870682356380429E-4</v>
      </c>
      <c r="BH568">
        <v>-1.672321651471728E-3</v>
      </c>
      <c r="BI568">
        <v>-1.409591378441805E-3</v>
      </c>
      <c r="BJ568">
        <v>-1.1683674975003311E-3</v>
      </c>
      <c r="BK568">
        <v>-1.7981274347812089E-3</v>
      </c>
      <c r="BL568">
        <v>0.66916402728645707</v>
      </c>
      <c r="BM568">
        <v>-7.8738678306440146E-4</v>
      </c>
      <c r="BN568">
        <v>-5.5667044505887506E-4</v>
      </c>
      <c r="BO568">
        <v>-5.5279617657295749E-3</v>
      </c>
      <c r="BP568">
        <v>2.347606670336878E-2</v>
      </c>
      <c r="BQ568">
        <v>-1.583594589727718E-2</v>
      </c>
      <c r="BR568">
        <v>-5.0288085883444201E-3</v>
      </c>
      <c r="BS568">
        <v>1.9354036608727029E-2</v>
      </c>
      <c r="BT568">
        <v>-3.27426461663341E-3</v>
      </c>
      <c r="BU568">
        <v>1.274430568939912E-2</v>
      </c>
      <c r="BV568">
        <v>1.3818600301632339E-2</v>
      </c>
      <c r="BW568">
        <v>-2.970098594086811E-3</v>
      </c>
      <c r="BX568">
        <v>-4.1596655993536734E-3</v>
      </c>
      <c r="BY568">
        <v>-3.685751050848683E-3</v>
      </c>
      <c r="BZ568">
        <v>-3.360380693430151E-3</v>
      </c>
      <c r="CA568">
        <v>-1.194667507083861E-3</v>
      </c>
      <c r="CB568">
        <v>-2.24645561568911E-3</v>
      </c>
      <c r="CC568">
        <v>-1.6002037638895919E-2</v>
      </c>
      <c r="CD568">
        <v>5.1546252066797006E-3</v>
      </c>
      <c r="CE568">
        <v>-6.297287792736618E-3</v>
      </c>
      <c r="CF568">
        <v>1.7844309966499512E-2</v>
      </c>
      <c r="CG568">
        <v>-5.5099611297035889E-3</v>
      </c>
      <c r="CH568">
        <v>-8.1269243604867539E-3</v>
      </c>
      <c r="CI568">
        <v>-5.6408072964829739E-3</v>
      </c>
      <c r="CJ568">
        <v>-9.0440580097727423E-3</v>
      </c>
      <c r="CK568">
        <v>-7.0421152360949392E-4</v>
      </c>
      <c r="CL568">
        <v>-4.1904221574562929E-3</v>
      </c>
      <c r="CM568">
        <v>-5.6525723355713361E-3</v>
      </c>
      <c r="CN568">
        <v>-3.5203285451297043E-4</v>
      </c>
      <c r="CO568">
        <v>-6.3454051086389782E-3</v>
      </c>
      <c r="CP568">
        <v>-2.1024897055478119E-3</v>
      </c>
      <c r="CQ568">
        <v>-5.2334978466156441E-3</v>
      </c>
      <c r="CR568">
        <v>1.412682480293386E-3</v>
      </c>
      <c r="CS568">
        <v>-1.187800242681215E-2</v>
      </c>
      <c r="CT568">
        <v>4.514330923633977E-3</v>
      </c>
      <c r="CU568">
        <v>-4.9660616835194016E-3</v>
      </c>
      <c r="CV568">
        <v>8.9617342884950341E-3</v>
      </c>
      <c r="CW568">
        <v>1.723278313534142E-2</v>
      </c>
      <c r="CX568">
        <v>-4.4737229052397116E-3</v>
      </c>
      <c r="CY568">
        <v>3.485345790301251E-3</v>
      </c>
      <c r="CZ568">
        <v>-3.520328545129495E-4</v>
      </c>
      <c r="DA568">
        <v>-2.4891622953300367E-4</v>
      </c>
      <c r="DB568">
        <v>-2.4891622953288382E-4</v>
      </c>
      <c r="DC568">
        <v>-4.3116531141289862E-4</v>
      </c>
      <c r="DD568">
        <v>-3.5203285451296782E-4</v>
      </c>
      <c r="DE568">
        <v>-2.4891622953291688E-4</v>
      </c>
      <c r="DF568">
        <v>-3.5203285451300398E-4</v>
      </c>
      <c r="DG568">
        <v>-2.4891622953289482E-4</v>
      </c>
      <c r="DH568">
        <v>-2.4891622953299842E-4</v>
      </c>
      <c r="DI568">
        <v>-2.489162295328585E-4</v>
      </c>
      <c r="DJ568">
        <v>-4.9788399896350932E-4</v>
      </c>
      <c r="DK568">
        <v>-2.489162295328527E-4</v>
      </c>
      <c r="DL568">
        <v>-2.4891622953291672E-4</v>
      </c>
      <c r="DM568">
        <v>-4.9788399896340903E-4</v>
      </c>
      <c r="DN568">
        <v>-4.3116531141284929E-4</v>
      </c>
      <c r="DO568">
        <v>-2.4891622953294507E-4</v>
      </c>
      <c r="DP568">
        <v>-4.9788399896350942E-4</v>
      </c>
      <c r="DQ568">
        <v>-6.098229673217651E-4</v>
      </c>
      <c r="DR568">
        <v>-4.3116531141278988E-4</v>
      </c>
      <c r="DS568">
        <v>-2.4891622953288349E-4</v>
      </c>
      <c r="DT568">
        <v>-1.141465441984081E-3</v>
      </c>
      <c r="DU568">
        <v>-4.311653114128255E-4</v>
      </c>
      <c r="DV568">
        <v>-3.5203285451293823E-4</v>
      </c>
      <c r="DW568">
        <v>-2.4891622953285091E-4</v>
      </c>
      <c r="DX568">
        <v>-6.5870682356385189E-4</v>
      </c>
      <c r="DY568">
        <v>-7.0421152360945934E-4</v>
      </c>
      <c r="DZ568">
        <v>-5.5667044505883603E-4</v>
      </c>
      <c r="EA568">
        <v>-1.1139177208337691E-3</v>
      </c>
      <c r="EB568">
        <v>-8.2584673837177538E-4</v>
      </c>
      <c r="EC568">
        <v>-4.9788399896341022E-4</v>
      </c>
      <c r="ED568">
        <v>-8.2584673837167791E-4</v>
      </c>
      <c r="EE568">
        <v>-2.4891622953300628E-4</v>
      </c>
      <c r="EF568">
        <v>-5.5667044505887278E-4</v>
      </c>
      <c r="EG568">
        <v>-3.520328545130107E-4</v>
      </c>
      <c r="EH568">
        <v>-2.4891622953291098E-4</v>
      </c>
      <c r="EI568">
        <v>-4.978839989635478E-4</v>
      </c>
      <c r="EJ568">
        <v>-7.8738678306453341E-4</v>
      </c>
      <c r="EK568">
        <v>-4.9788399896340838E-4</v>
      </c>
      <c r="EL568">
        <v>-4.978839989635117E-4</v>
      </c>
      <c r="EM568">
        <v>-4.3116531141282772E-4</v>
      </c>
      <c r="EN568">
        <v>-4.3116531141293982E-4</v>
      </c>
      <c r="EO568">
        <v>-5.5667044505884828E-4</v>
      </c>
      <c r="EP568">
        <v>-4.3116531141281601E-4</v>
      </c>
      <c r="EQ568">
        <v>-2.489162295329428E-4</v>
      </c>
      <c r="ER568">
        <v>-4.3116531141286501E-4</v>
      </c>
      <c r="ES568">
        <v>-4.9788399896334267E-4</v>
      </c>
      <c r="ET568">
        <v>-4.3116531141279649E-4</v>
      </c>
      <c r="EU568">
        <v>-2.4891622953296448E-4</v>
      </c>
      <c r="EV568">
        <v>-1.056682124055016E-3</v>
      </c>
      <c r="EW568">
        <v>-4.3116531141286892E-4</v>
      </c>
      <c r="EX568">
        <v>-7.0421152360946129E-4</v>
      </c>
      <c r="EY568">
        <v>-4.3116531141282203E-4</v>
      </c>
      <c r="EZ568">
        <v>-4.3116531141279758E-4</v>
      </c>
      <c r="FA568">
        <v>-3.5203285451297119E-4</v>
      </c>
      <c r="FB568">
        <v>-3.5203285451296869E-4</v>
      </c>
      <c r="FC568">
        <v>-2.4891622953289932E-4</v>
      </c>
      <c r="FD568">
        <v>-4.978839989635233E-4</v>
      </c>
      <c r="FE568">
        <v>-3.5203285451306432E-4</v>
      </c>
      <c r="FF568">
        <v>-2.4891622953300232E-4</v>
      </c>
      <c r="FG568">
        <v>-2.4891622953284771E-4</v>
      </c>
      <c r="FH568">
        <v>-2.4891622953292491E-4</v>
      </c>
      <c r="FI568">
        <v>-2.4891622953286679E-4</v>
      </c>
      <c r="FJ568">
        <v>-5.5667044505887798E-4</v>
      </c>
      <c r="FK568">
        <v>-3.5203285451306893E-4</v>
      </c>
      <c r="FL568">
        <v>-6.0982296732194324E-4</v>
      </c>
      <c r="FM568">
        <v>-3.5203285451307272E-4</v>
      </c>
      <c r="FN568">
        <v>-2.4891622953293412E-4</v>
      </c>
      <c r="FO568">
        <v>-8.2584673837160472E-4</v>
      </c>
      <c r="FP568">
        <v>-4.9788399896337466E-4</v>
      </c>
      <c r="FQ568">
        <v>-2.4891622953295841E-4</v>
      </c>
      <c r="FR568">
        <v>-4.978839989633791E-4</v>
      </c>
      <c r="FS568">
        <v>-7.8738678306454653E-4</v>
      </c>
      <c r="FT568">
        <v>-2.4891622953285221E-4</v>
      </c>
      <c r="FU568">
        <v>-1.1414654419841391E-3</v>
      </c>
      <c r="FV568">
        <v>-6.5870682356380646E-4</v>
      </c>
      <c r="FW568">
        <v>-4.9788399896351365E-4</v>
      </c>
      <c r="FX568">
        <v>-4.3116531141279817E-4</v>
      </c>
      <c r="FY568">
        <v>-4.3116531141283579E-4</v>
      </c>
      <c r="FZ568">
        <v>-2.4891622953294719E-4</v>
      </c>
      <c r="GA568">
        <v>-2.489162295329383E-4</v>
      </c>
      <c r="GB568">
        <v>-2.4891622953291791E-4</v>
      </c>
      <c r="GC568">
        <v>-2.4891622953289731E-4</v>
      </c>
      <c r="GD568">
        <v>-4.3116531141279638E-4</v>
      </c>
      <c r="GE568">
        <v>-2.4891622953289357E-4</v>
      </c>
      <c r="GF568">
        <v>-2.4891622953285687E-4</v>
      </c>
      <c r="GG568">
        <v>-4.3116531141282333E-4</v>
      </c>
      <c r="GH568">
        <v>-2.4891622953291439E-4</v>
      </c>
      <c r="GI568">
        <v>-7.0421152360956884E-4</v>
      </c>
      <c r="GJ568">
        <v>-2.4891622953285742E-4</v>
      </c>
      <c r="GK568">
        <v>-6.0982296732192318E-4</v>
      </c>
      <c r="GL568">
        <v>-2.4891622953286582E-4</v>
      </c>
      <c r="GM568">
        <v>-4.9788399896340361E-4</v>
      </c>
      <c r="GN568">
        <v>-5.5667044505890715E-4</v>
      </c>
      <c r="GO568">
        <v>-2.489162295329937E-4</v>
      </c>
      <c r="GP568">
        <v>-2.4891622953293092E-4</v>
      </c>
      <c r="GQ568">
        <v>-2.4891622953296258E-4</v>
      </c>
      <c r="GR568">
        <v>-2.489162295329641E-4</v>
      </c>
      <c r="GS568">
        <v>-4.3116531141280468E-4</v>
      </c>
      <c r="GT568">
        <v>-2.4891622953286582E-4</v>
      </c>
      <c r="GU568">
        <v>-2.4891622953289162E-4</v>
      </c>
      <c r="GV568">
        <v>-3.5203285451297688E-4</v>
      </c>
      <c r="GW568">
        <v>-3.5203285451299542E-4</v>
      </c>
      <c r="GX568">
        <v>-3.5203285451302952E-4</v>
      </c>
      <c r="GY568">
        <v>-6.0982296732182734E-4</v>
      </c>
      <c r="GZ568">
        <v>-2.4891622953284739E-4</v>
      </c>
      <c r="HA568">
        <v>-2.4891622953291179E-4</v>
      </c>
      <c r="HB568">
        <v>-3.5203285451294858E-4</v>
      </c>
      <c r="HC568">
        <v>-3.5203285451294462E-4</v>
      </c>
      <c r="HD568">
        <v>-6.0982296732179871E-4</v>
      </c>
      <c r="HE568">
        <v>-4.3116531141279671E-4</v>
      </c>
      <c r="HF568">
        <v>-7.0421152360942497E-4</v>
      </c>
      <c r="HG568">
        <v>-6.587068235637606E-4</v>
      </c>
      <c r="HH568">
        <v>-6.0982296732173182E-4</v>
      </c>
      <c r="HI568">
        <v>-3.5203285451296761E-4</v>
      </c>
      <c r="HJ568">
        <v>-1.085675185341009E-3</v>
      </c>
      <c r="HK568">
        <v>-1.387343730678353E-3</v>
      </c>
      <c r="HL568">
        <v>-1.4530740282573821E-3</v>
      </c>
      <c r="HM568">
        <v>-5.5667044505879277E-4</v>
      </c>
      <c r="HN568">
        <v>-2.4891622953290859E-4</v>
      </c>
      <c r="HO568">
        <v>-1.7091986769764041E-3</v>
      </c>
      <c r="HP568">
        <v>-5.5667044505880881E-4</v>
      </c>
      <c r="HQ568">
        <v>-2.011273143531864E-3</v>
      </c>
      <c r="HR568">
        <v>-7.4695490156434432E-4</v>
      </c>
      <c r="HS568">
        <v>-1.8494613446204851E-3</v>
      </c>
      <c r="HT568">
        <v>-1.194667507083684E-3</v>
      </c>
      <c r="HU568">
        <v>-2.4891622953295521E-4</v>
      </c>
      <c r="HV568">
        <v>-7.873867830644869E-4</v>
      </c>
      <c r="HW568">
        <v>-3.5203285451296528E-4</v>
      </c>
      <c r="HX568">
        <v>-2.4891622953295499E-4</v>
      </c>
      <c r="HY568">
        <v>-2.4891622953287541E-4</v>
      </c>
      <c r="HZ568">
        <v>-3.5203285451306768E-4</v>
      </c>
      <c r="IA568">
        <v>-3.5203285451294338E-4</v>
      </c>
      <c r="IB568">
        <v>-2.4891622953290892E-4</v>
      </c>
      <c r="IC568">
        <v>-7.4695490156434247E-4</v>
      </c>
      <c r="ID568">
        <v>-5.5667044505877921E-4</v>
      </c>
      <c r="IE568">
        <v>-7.4695490156440698E-4</v>
      </c>
      <c r="IF568">
        <v>-4.3116531141289098E-4</v>
      </c>
      <c r="IG568">
        <v>-5.5667044505885034E-4</v>
      </c>
      <c r="IH568">
        <v>-2.4891622953301002E-4</v>
      </c>
      <c r="II568">
        <v>-2.4891622953294448E-4</v>
      </c>
      <c r="IJ568">
        <v>-2.4891622953295098E-4</v>
      </c>
      <c r="IK568">
        <v>-2.4891622953288528E-4</v>
      </c>
      <c r="IL568">
        <v>-4.9788399896344123E-4</v>
      </c>
      <c r="IM568">
        <v>-2.4891622953290198E-4</v>
      </c>
      <c r="IN568">
        <v>-3.5203285451295151E-4</v>
      </c>
      <c r="IO568">
        <v>-3.5203285451301049E-4</v>
      </c>
      <c r="IP568">
        <v>-2.4891622953287081E-4</v>
      </c>
      <c r="IQ568">
        <v>-2.4891622953288148E-4</v>
      </c>
      <c r="IR568">
        <v>-4.3116531141279899E-4</v>
      </c>
      <c r="IS568">
        <v>-5.566704450588383E-4</v>
      </c>
      <c r="IT568">
        <v>-6.0982296732185585E-4</v>
      </c>
      <c r="IU568">
        <v>-2.4891622953300828E-4</v>
      </c>
      <c r="IV568">
        <v>-5.5667044505884296E-4</v>
      </c>
      <c r="IW568">
        <v>-2.4891622953289487E-4</v>
      </c>
      <c r="IX568">
        <v>-2.4891622953299842E-4</v>
      </c>
      <c r="IY568">
        <v>-4.9788399896342193E-4</v>
      </c>
      <c r="IZ568">
        <v>-2.4891622953298053E-4</v>
      </c>
      <c r="JA568">
        <v>-2.4891622953294589E-4</v>
      </c>
      <c r="JB568">
        <v>-2.4891622953293239E-4</v>
      </c>
      <c r="JC568">
        <v>-4.9788399896341185E-4</v>
      </c>
      <c r="JD568">
        <v>-2.4891622953300899E-4</v>
      </c>
      <c r="JE568">
        <v>-2.4891622953295949E-4</v>
      </c>
      <c r="JF568">
        <v>-6.0982296732178267E-4</v>
      </c>
      <c r="JG568">
        <v>-6.5870682356380787E-4</v>
      </c>
      <c r="JH568">
        <v>-4.3116531141278782E-4</v>
      </c>
      <c r="JI568">
        <v>-4.3116531141287992E-4</v>
      </c>
      <c r="JJ568">
        <v>-3.5203285451295948E-4</v>
      </c>
      <c r="JK568">
        <v>-2.4891622953298362E-4</v>
      </c>
      <c r="JL568">
        <v>-3.520328545130119E-4</v>
      </c>
      <c r="JM568">
        <v>-2.4891622953290322E-4</v>
      </c>
      <c r="JN568">
        <v>-7.0421152360948709E-4</v>
      </c>
      <c r="JO568">
        <v>-2.4891622953288631E-4</v>
      </c>
      <c r="JP568">
        <v>-8.6259857068571799E-4</v>
      </c>
      <c r="JQ568">
        <v>-3.5203285451296267E-4</v>
      </c>
      <c r="JR568">
        <v>-2.4891622953301723E-4</v>
      </c>
      <c r="JS568">
        <v>-2.4891622953295808E-4</v>
      </c>
      <c r="JT568">
        <v>-4.9788399896330006E-4</v>
      </c>
      <c r="JU568">
        <v>-4.3116531141281362E-4</v>
      </c>
      <c r="JV568">
        <v>-4.978839989634538E-4</v>
      </c>
      <c r="JW568">
        <v>-3.5203285451293931E-4</v>
      </c>
      <c r="JX568">
        <v>-4.9788399896368734E-4</v>
      </c>
      <c r="JY568">
        <v>-2.4891622953287173E-4</v>
      </c>
      <c r="JZ568">
        <v>-5.5667044505888232E-4</v>
      </c>
      <c r="KA568">
        <v>-3.5203285451302128E-4</v>
      </c>
      <c r="KB568">
        <v>-3.5203285451295948E-4</v>
      </c>
      <c r="KC568">
        <v>-6.587068235638276E-4</v>
      </c>
      <c r="KD568">
        <v>-3.5203285451296511E-4</v>
      </c>
      <c r="KE568">
        <v>-6.098229673219209E-4</v>
      </c>
      <c r="KF568">
        <v>-5.5667044505874484E-4</v>
      </c>
      <c r="KG568">
        <v>-4.9788399896339363E-4</v>
      </c>
      <c r="KH568">
        <v>-6.098229673218912E-4</v>
      </c>
      <c r="KI568">
        <v>-3.5203285451296539E-4</v>
      </c>
      <c r="KJ568">
        <v>-3.5203285451294088E-4</v>
      </c>
      <c r="KK568">
        <v>-7.0421152360938106E-4</v>
      </c>
      <c r="KL568">
        <v>-3.5203285451302838E-4</v>
      </c>
      <c r="KM568">
        <v>-2.4891622953295369E-4</v>
      </c>
      <c r="KN568">
        <v>-2.4891622953297641E-4</v>
      </c>
      <c r="KO568">
        <v>-2.4891622953292502E-4</v>
      </c>
      <c r="KP568">
        <v>-6.0982296732187981E-4</v>
      </c>
      <c r="KQ568">
        <v>-7.0421152360944242E-4</v>
      </c>
      <c r="KR568">
        <v>-4.3116531141286718E-4</v>
      </c>
      <c r="KS568">
        <v>-4.3116531141284539E-4</v>
      </c>
      <c r="KT568">
        <v>-3.5203285451294511E-4</v>
      </c>
      <c r="KU568">
        <v>-3.5203285451293188E-4</v>
      </c>
      <c r="KV568">
        <v>-3.5203285451304301E-4</v>
      </c>
      <c r="KW568">
        <v>-2.4891622953296551E-4</v>
      </c>
      <c r="KX568">
        <v>-3.520328545129637E-4</v>
      </c>
      <c r="KY568">
        <v>-3.5203285451305413E-4</v>
      </c>
      <c r="KZ568">
        <v>-3.5203285451304469E-4</v>
      </c>
      <c r="LA568">
        <v>-2.4891622953290279E-4</v>
      </c>
      <c r="LB568">
        <v>-5.5667044505880155E-4</v>
      </c>
      <c r="LC568">
        <v>-2.4891622953288327E-4</v>
      </c>
      <c r="LD568">
        <v>-3.520328545130139E-4</v>
      </c>
      <c r="LE568">
        <v>-2.4891622953287579E-4</v>
      </c>
      <c r="LF568">
        <v>-4.3116531141286962E-4</v>
      </c>
      <c r="LG568">
        <v>-2.4891622953288598E-4</v>
      </c>
      <c r="LH568">
        <v>-2.4891622953288712E-4</v>
      </c>
      <c r="LI568">
        <v>-2.4891622953295629E-4</v>
      </c>
      <c r="LJ568">
        <v>-2.4891622953294253E-4</v>
      </c>
      <c r="LK568">
        <v>-2.4891622953298112E-4</v>
      </c>
      <c r="LL568">
        <v>-2.4891622953293223E-4</v>
      </c>
      <c r="LM568">
        <v>-4.3116531141284772E-4</v>
      </c>
      <c r="LN568">
        <v>-3.5203285451293351E-4</v>
      </c>
      <c r="LO568">
        <v>-2.4891622953285151E-4</v>
      </c>
      <c r="LP568">
        <v>-2.4891622953286262E-4</v>
      </c>
      <c r="LQ568">
        <v>-2.4891622953292968E-4</v>
      </c>
      <c r="LR568">
        <v>-4.9788399896340968E-4</v>
      </c>
      <c r="LS568">
        <v>-2.4891622953288203E-4</v>
      </c>
      <c r="LT568">
        <v>-2.4891622953295532E-4</v>
      </c>
      <c r="LU568">
        <v>-1.0769948776346849E-2</v>
      </c>
      <c r="LV568">
        <v>-5.3640666400501247E-3</v>
      </c>
      <c r="LW568">
        <v>-3.5203285451297043E-4</v>
      </c>
      <c r="LX568">
        <v>-5.9119502365226444E-3</v>
      </c>
      <c r="LY568">
        <v>-1.672321651471723E-3</v>
      </c>
      <c r="LZ568">
        <v>-5.0483106377668908E-3</v>
      </c>
      <c r="MA568">
        <v>-7.2620697891247667E-3</v>
      </c>
      <c r="MB568">
        <v>-1.146607784150527E-2</v>
      </c>
      <c r="MC568">
        <v>-9.5565586626872746E-3</v>
      </c>
      <c r="MD568">
        <v>-1.114064693683138E-2</v>
      </c>
      <c r="ME568">
        <v>-1.1025057506244079E-2</v>
      </c>
      <c r="MF568">
        <v>-1.0674363426818319E-2</v>
      </c>
      <c r="MG568">
        <v>-4.3267843708784844E-3</v>
      </c>
      <c r="MH568">
        <v>-6.7657145210692536E-3</v>
      </c>
      <c r="MI568">
        <v>-2.4891622953300113E-4</v>
      </c>
      <c r="MJ568">
        <v>-2.489162295329609E-4</v>
      </c>
      <c r="MK568">
        <v>-4.9788399896337054E-4</v>
      </c>
      <c r="ML568">
        <v>-3.5203285451302241E-4</v>
      </c>
      <c r="MM568">
        <v>-3.5203285451302171E-4</v>
      </c>
      <c r="MN568">
        <v>-3.520328545130158E-4</v>
      </c>
      <c r="MO568">
        <v>-4.9788399896338333E-4</v>
      </c>
      <c r="MP568">
        <v>-7.4695490156433608E-4</v>
      </c>
      <c r="MQ568">
        <v>-4.3116531141281709E-4</v>
      </c>
      <c r="MR568">
        <v>-2.4891622953295722E-4</v>
      </c>
      <c r="MS568">
        <v>-8.2584673837175413E-4</v>
      </c>
      <c r="MT568">
        <v>-6.098229673218475E-4</v>
      </c>
      <c r="MU568">
        <v>-6.587068235638186E-4</v>
      </c>
      <c r="MV568">
        <v>-5.5667044505890151E-4</v>
      </c>
      <c r="MW568">
        <v>-5.566704450588499E-4</v>
      </c>
      <c r="MX568">
        <v>-4.3116531141289499E-4</v>
      </c>
      <c r="MY568">
        <v>-3.5203285451296419E-4</v>
      </c>
      <c r="MZ568">
        <v>-3.5203285451296132E-4</v>
      </c>
      <c r="NA568">
        <v>-2.4891622953290458E-4</v>
      </c>
      <c r="NB568">
        <v>-2.4891622953286002E-4</v>
      </c>
      <c r="NC568">
        <v>-4.311653114128417E-4</v>
      </c>
      <c r="ND568">
        <v>-2.4891622953294187E-4</v>
      </c>
      <c r="NE568">
        <v>-2.4891622953294139E-4</v>
      </c>
      <c r="NF568">
        <v>-4.3116531141283851E-4</v>
      </c>
      <c r="NG568">
        <v>-3.5203285451293828E-4</v>
      </c>
      <c r="NH568">
        <v>-4.9788399896327795E-4</v>
      </c>
      <c r="NI568">
        <v>-3.5203285451302209E-4</v>
      </c>
      <c r="NJ568">
        <v>-4.3116531141280977E-4</v>
      </c>
      <c r="NK568">
        <v>-2.4891622953295792E-4</v>
      </c>
      <c r="NL568">
        <v>-1.168367497500281E-3</v>
      </c>
      <c r="NM568">
        <v>-4.3116531141281791E-4</v>
      </c>
      <c r="NN568">
        <v>-5.5667044505889999E-4</v>
      </c>
      <c r="NO568">
        <v>-3.5203285451296419E-4</v>
      </c>
      <c r="NP568">
        <v>-2.4891622953288219E-4</v>
      </c>
      <c r="NQ568">
        <v>-4.9788399896349999E-4</v>
      </c>
      <c r="NR568">
        <v>-8.2584673837163801E-4</v>
      </c>
      <c r="NS568">
        <v>-7.8738678306446261E-4</v>
      </c>
      <c r="NT568">
        <v>-2.4891622953294632E-4</v>
      </c>
      <c r="NU568">
        <v>-4.3116531141284778E-4</v>
      </c>
      <c r="NV568">
        <v>-3.5203285451302068E-4</v>
      </c>
      <c r="NW568">
        <v>-3.520328545129797E-4</v>
      </c>
      <c r="NX568">
        <v>-2.4891622953288322E-4</v>
      </c>
      <c r="NY568">
        <v>-3.5203285451293318E-4</v>
      </c>
      <c r="NZ568">
        <v>-7.8738678306437555E-4</v>
      </c>
      <c r="OA568">
        <v>-3.5203285451296652E-4</v>
      </c>
      <c r="OB568">
        <v>-2.4891622953286468E-4</v>
      </c>
      <c r="OC568">
        <v>-2.4891622953295451E-4</v>
      </c>
      <c r="OD568">
        <v>-2.4891622953286598E-4</v>
      </c>
      <c r="OE568">
        <v>-6.5870682356373523E-4</v>
      </c>
      <c r="OF568">
        <v>-2.4891622953287877E-4</v>
      </c>
      <c r="OG568">
        <v>-2.4891622953288777E-4</v>
      </c>
      <c r="OH568">
        <v>-4.3116531141294519E-4</v>
      </c>
      <c r="OI568">
        <v>-7.0421152360945305E-4</v>
      </c>
      <c r="OJ568">
        <v>-4.9788399896360234E-4</v>
      </c>
      <c r="OK568">
        <v>-8.9785206160644096E-4</v>
      </c>
      <c r="OL568">
        <v>-6.098229673217548E-4</v>
      </c>
      <c r="OM568">
        <v>-4.311653114128313E-4</v>
      </c>
      <c r="ON568">
        <v>-2.489162295329448E-4</v>
      </c>
      <c r="OO568">
        <v>-5.5667044505893577E-4</v>
      </c>
      <c r="OP568">
        <v>0.15978544220129121</v>
      </c>
      <c r="OQ568">
        <v>0.277235237492717</v>
      </c>
      <c r="OR568">
        <v>-3.5203285451294321E-4</v>
      </c>
      <c r="OS568">
        <v>0.24766696308698419</v>
      </c>
      <c r="OT568">
        <v>0.15978544220129859</v>
      </c>
      <c r="OU568">
        <v>0.41577143790351112</v>
      </c>
      <c r="OV568">
        <v>0.35031443660670503</v>
      </c>
      <c r="OW568">
        <v>0.27723523749278478</v>
      </c>
      <c r="OX568">
        <v>-2.4891622953291222E-4</v>
      </c>
      <c r="OY568">
        <v>-2.4891622953287888E-4</v>
      </c>
      <c r="OZ568">
        <v>-4.978839989632542E-4</v>
      </c>
      <c r="PA568">
        <v>-2.4891622953296882E-4</v>
      </c>
      <c r="PB568">
        <v>-3.5203285451302838E-4</v>
      </c>
      <c r="PC568">
        <v>-2.4891622953292718E-4</v>
      </c>
      <c r="PD568">
        <v>-2.48916229532872E-4</v>
      </c>
      <c r="PE568">
        <v>-2.4891622953293011E-4</v>
      </c>
      <c r="PF568">
        <v>-2.4891622953295868E-4</v>
      </c>
      <c r="PG568">
        <v>-2.4891622953289281E-4</v>
      </c>
      <c r="PH568">
        <v>-2.489162295330105E-4</v>
      </c>
      <c r="PI568">
        <v>-2.4891622953291688E-4</v>
      </c>
      <c r="PJ568">
        <v>-7.8738678306441827E-4</v>
      </c>
      <c r="PK568">
        <v>-2.4891622953288382E-4</v>
      </c>
      <c r="PL568">
        <v>-2.4891622953300367E-4</v>
      </c>
      <c r="PM568">
        <v>-1.270324972540931E-3</v>
      </c>
      <c r="PN568">
        <v>-3.5203285451295351E-4</v>
      </c>
      <c r="PO568">
        <v>-3.5203285451294891E-4</v>
      </c>
      <c r="PP568">
        <v>-2.4891622953286121E-4</v>
      </c>
      <c r="PQ568">
        <v>-2.246455615688917E-3</v>
      </c>
      <c r="PR568">
        <v>-5.5667044505887376E-4</v>
      </c>
      <c r="PS568">
        <v>-6.0982296732192318E-4</v>
      </c>
      <c r="PT568">
        <v>-2.4891622953299088E-4</v>
      </c>
      <c r="PU568">
        <v>-1.4095913784417781E-3</v>
      </c>
      <c r="PV568">
        <v>-2.489162295328765E-4</v>
      </c>
      <c r="PW568">
        <v>-3.5203285451296338E-4</v>
      </c>
      <c r="PX568">
        <v>-4.3116531141285108E-4</v>
      </c>
      <c r="PY568">
        <v>-4.3116531141281368E-4</v>
      </c>
      <c r="PZ568">
        <v>-1.653578678730766E-3</v>
      </c>
      <c r="QA568">
        <v>-3.5203285451303261E-4</v>
      </c>
      <c r="QB568">
        <v>-4.9788399896332045E-4</v>
      </c>
      <c r="QC568">
        <v>-2.4891622953287249E-4</v>
      </c>
      <c r="QD568">
        <v>-4.3116531141280549E-4</v>
      </c>
      <c r="QE568">
        <v>-2.4891622953298953E-4</v>
      </c>
      <c r="QF568">
        <v>-2.4891622953298221E-4</v>
      </c>
      <c r="QG568">
        <v>-1.1414654419838819E-3</v>
      </c>
      <c r="QH568">
        <v>-3.5203285451306318E-4</v>
      </c>
      <c r="QI568">
        <v>-3.5203285451295541E-4</v>
      </c>
      <c r="QJ568">
        <v>-4.9788399896337271E-4</v>
      </c>
      <c r="QK568">
        <v>-1.745306581849829E-3</v>
      </c>
      <c r="QL568">
        <v>-4.9788399896365568E-4</v>
      </c>
      <c r="QM568">
        <v>-4.9788399896341195E-4</v>
      </c>
      <c r="QN568">
        <v>-5.5667044505881651E-4</v>
      </c>
      <c r="QO568">
        <v>-4.3116531141278083E-4</v>
      </c>
      <c r="QP568">
        <v>-2.4891622953289731E-4</v>
      </c>
      <c r="QQ568">
        <v>-6.0982296732186247E-4</v>
      </c>
      <c r="QR568">
        <v>-2.4891622953296502E-4</v>
      </c>
      <c r="QS568">
        <v>-1.294568559065488E-3</v>
      </c>
      <c r="QT568">
        <v>-3.520328545129211E-4</v>
      </c>
      <c r="QU568">
        <v>-3.5203285451293931E-4</v>
      </c>
      <c r="QV568">
        <v>-2.4891622953288382E-4</v>
      </c>
      <c r="QW568">
        <v>-2.489162295329744E-4</v>
      </c>
      <c r="QX568">
        <v>-5.5667044505885652E-4</v>
      </c>
      <c r="QY568">
        <v>-2.4891622953296258E-4</v>
      </c>
      <c r="QZ568">
        <v>-7.8738678306457005E-4</v>
      </c>
      <c r="RA568">
        <v>-2.4891622953297299E-4</v>
      </c>
      <c r="RB568">
        <v>-2.4891622953291179E-4</v>
      </c>
      <c r="RC568">
        <v>-2.4891622953284739E-4</v>
      </c>
      <c r="RD568">
        <v>-2.4891622953288203E-4</v>
      </c>
      <c r="RE568">
        <v>-1.220404394790191E-3</v>
      </c>
      <c r="RF568">
        <v>-2.4891622953286289E-4</v>
      </c>
      <c r="RG568">
        <v>-3.5203285451299179E-4</v>
      </c>
      <c r="RH568">
        <v>-7.4695490156441989E-4</v>
      </c>
      <c r="RI568">
        <v>-2.4891622953295521E-4</v>
      </c>
      <c r="RJ568">
        <v>-4.1981854170142774E-3</v>
      </c>
      <c r="RK568">
        <v>-2.4891622953286918E-4</v>
      </c>
      <c r="RL568">
        <v>-7.4695490156444016E-4</v>
      </c>
      <c r="RM568">
        <v>-3.5203285451294598E-4</v>
      </c>
      <c r="RN568">
        <v>-8.9785206160645549E-4</v>
      </c>
      <c r="RO568">
        <v>-3.5203285451292961E-4</v>
      </c>
      <c r="RP568">
        <v>-1.387343730678374E-3</v>
      </c>
      <c r="RQ568">
        <v>-3.5203285451296571E-4</v>
      </c>
      <c r="RR568">
        <v>-2.4891622953300302E-4</v>
      </c>
      <c r="RS568">
        <v>-5.5667044505881543E-4</v>
      </c>
      <c r="RT568">
        <v>-2.4891622953294448E-4</v>
      </c>
      <c r="RU568">
        <v>-7.8738678306445773E-4</v>
      </c>
      <c r="RV568">
        <v>-2.4891622953287081E-4</v>
      </c>
      <c r="RW568">
        <v>-2.4891622953298887E-4</v>
      </c>
      <c r="RX568">
        <v>-1.318369663860278E-3</v>
      </c>
      <c r="RY568">
        <v>-2.4891622953300828E-4</v>
      </c>
      <c r="RZ568">
        <v>-2.4891622953288148E-4</v>
      </c>
      <c r="SA568">
        <v>-1.16836749750041E-3</v>
      </c>
      <c r="SB568">
        <v>-2.4891622953294838E-4</v>
      </c>
      <c r="SC568">
        <v>-2.4891622953301511E-4</v>
      </c>
      <c r="SD568">
        <v>-4.9788399896340252E-4</v>
      </c>
      <c r="SE568">
        <v>-4.9788399896340859E-4</v>
      </c>
      <c r="SF568">
        <v>-9.9618063749041001E-4</v>
      </c>
      <c r="SG568">
        <v>-2.489162295329203E-4</v>
      </c>
      <c r="SH568">
        <v>-5.5667044505880925E-4</v>
      </c>
      <c r="SI568">
        <v>-2.4891622953297939E-4</v>
      </c>
      <c r="SJ568">
        <v>-8.6259857068577794E-4</v>
      </c>
      <c r="SK568">
        <v>-3.5203285451307971E-4</v>
      </c>
      <c r="SL568">
        <v>-2.4891622953298671E-4</v>
      </c>
      <c r="SM568">
        <v>-4.9788399896340024E-4</v>
      </c>
      <c r="SN568">
        <v>-1.4743388977650671E-3</v>
      </c>
      <c r="SO568">
        <v>-3.5203285451309842E-4</v>
      </c>
      <c r="SP568">
        <v>-3.5203285451294489E-4</v>
      </c>
      <c r="SQ568">
        <v>-2.4891622953296822E-4</v>
      </c>
      <c r="SR568">
        <v>-4.3116531141281108E-4</v>
      </c>
      <c r="SS568">
        <v>-1.409591378441854E-3</v>
      </c>
      <c r="ST568">
        <v>-2.4891622953299522E-4</v>
      </c>
      <c r="SU568">
        <v>-3.5203285451294273E-4</v>
      </c>
      <c r="SV568">
        <v>-7.8738678306440612E-4</v>
      </c>
      <c r="SW568">
        <v>-2.489162295329622E-4</v>
      </c>
      <c r="SX568">
        <v>-7.0421152360944492E-4</v>
      </c>
      <c r="SY568">
        <v>-2.4891622953290279E-4</v>
      </c>
      <c r="SZ568">
        <v>-2.4891622953292648E-4</v>
      </c>
      <c r="TA568">
        <v>-4.9788399896336219E-4</v>
      </c>
      <c r="TB568">
        <v>-2.4891622953288712E-4</v>
      </c>
      <c r="TC568">
        <v>-2.4891622953285302E-4</v>
      </c>
      <c r="TD568">
        <v>-5.5667044505885847E-4</v>
      </c>
      <c r="TE568">
        <v>-2.4891622953294253E-4</v>
      </c>
      <c r="TF568">
        <v>-2.4891622953293548E-4</v>
      </c>
      <c r="TG568">
        <v>-7.4695490156447442E-4</v>
      </c>
      <c r="TH568">
        <v>-2.4891622953295532E-4</v>
      </c>
      <c r="TI568">
        <v>-6.0906480000535402E-3</v>
      </c>
      <c r="TJ568">
        <v>-4.2386716895339328E-2</v>
      </c>
      <c r="TK568">
        <v>-5.3394126910435236E-3</v>
      </c>
      <c r="TL568">
        <v>-7.8781170043448184E-3</v>
      </c>
      <c r="TM568">
        <v>-5.4313594114156396E-3</v>
      </c>
      <c r="TN568">
        <v>-8.6760741288097378E-3</v>
      </c>
      <c r="TO568">
        <v>-6.5870682356375539E-4</v>
      </c>
      <c r="TP568">
        <v>-8.258467383717525E-4</v>
      </c>
      <c r="TQ568">
        <v>-2.4891622953293109E-4</v>
      </c>
      <c r="TR568">
        <v>-3.5203285451298588E-4</v>
      </c>
      <c r="TS568">
        <v>-3.5203285451306491E-4</v>
      </c>
      <c r="TT568">
        <v>-4.9788399896330722E-4</v>
      </c>
      <c r="TU568">
        <v>-1.596045874483842E-3</v>
      </c>
      <c r="TV568">
        <v>-4.978839989634357E-4</v>
      </c>
      <c r="TW568">
        <v>-4.3116531141284019E-4</v>
      </c>
      <c r="TX568">
        <v>-3.52032854512983E-4</v>
      </c>
      <c r="TY568">
        <v>-4.9788399896327697E-4</v>
      </c>
      <c r="TZ568">
        <v>-2.4891622953294139E-4</v>
      </c>
      <c r="UA568">
        <v>-3.520328545129443E-4</v>
      </c>
      <c r="UB568">
        <v>-5.5667044505881358E-4</v>
      </c>
      <c r="UC568">
        <v>-1.4530740282574671E-3</v>
      </c>
      <c r="UD568">
        <v>-2.4891622953295971E-4</v>
      </c>
      <c r="UE568">
        <v>-2.4891622953285367E-4</v>
      </c>
      <c r="UF568">
        <v>-3.5203285451308411E-4</v>
      </c>
      <c r="UG568">
        <v>-3.5203285451291302E-4</v>
      </c>
      <c r="UH568">
        <v>-6.0982296732180197E-4</v>
      </c>
      <c r="UI568">
        <v>-1.113917720833714E-3</v>
      </c>
      <c r="UJ568">
        <v>-2.4891622953287899E-4</v>
      </c>
      <c r="UK568">
        <v>-2.4891622953290642E-4</v>
      </c>
      <c r="UL568">
        <v>-4.9788399896333411E-4</v>
      </c>
      <c r="UM568">
        <v>-2.4891622953289948E-4</v>
      </c>
      <c r="UN568">
        <v>-1.0566821240550069E-3</v>
      </c>
      <c r="UO568">
        <v>-4.3116531141285629E-4</v>
      </c>
      <c r="UP568">
        <v>-3.5203285451302941E-4</v>
      </c>
      <c r="UQ568">
        <v>-1.5764072055936139E-3</v>
      </c>
      <c r="UR568">
        <v>-2.4891622953290919E-4</v>
      </c>
      <c r="US568">
        <v>-4.9788399896357957E-4</v>
      </c>
      <c r="UT568">
        <v>-3.5203285451295492E-4</v>
      </c>
      <c r="UU568">
        <v>-4.3116531141284718E-4</v>
      </c>
      <c r="UV568">
        <v>1</v>
      </c>
      <c r="UW568">
        <v>-2.4891622953297462E-4</v>
      </c>
      <c r="UX568">
        <v>-5.5667044505887007E-4</v>
      </c>
      <c r="UY568">
        <v>-7.8738678306435939E-4</v>
      </c>
      <c r="UZ568">
        <v>-7.8738678306440146E-4</v>
      </c>
      <c r="VA568">
        <v>-2.4891622953289281E-4</v>
      </c>
      <c r="VB568">
        <v>-4.978839989634125E-4</v>
      </c>
      <c r="VC568">
        <v>-2.703282271712472E-3</v>
      </c>
      <c r="VD568">
        <v>-7.0421152360940946E-4</v>
      </c>
      <c r="VE568">
        <v>-4.3116531141281259E-4</v>
      </c>
      <c r="VF568">
        <v>-1.168367497500606E-3</v>
      </c>
      <c r="VG568">
        <v>-5.5667044505889978E-4</v>
      </c>
      <c r="VH568">
        <v>-2.5351618928352898E-3</v>
      </c>
      <c r="VI568">
        <v>-1.8494613446204901E-3</v>
      </c>
      <c r="VJ568">
        <v>-3.508513549177993E-3</v>
      </c>
      <c r="VK568">
        <v>-1.3647366065539701E-3</v>
      </c>
      <c r="VL568">
        <v>-4.9788399896327762E-4</v>
      </c>
      <c r="VM568">
        <v>-1.763086921771436E-3</v>
      </c>
      <c r="VN568">
        <v>-1.1139177208336079E-3</v>
      </c>
      <c r="VO568">
        <v>-1.627392151176088E-3</v>
      </c>
      <c r="VP568">
        <v>-3.6857510508488739E-3</v>
      </c>
      <c r="VQ568">
        <v>-6.1401145674115738E-3</v>
      </c>
      <c r="VR568">
        <v>-2.1024897055478119E-3</v>
      </c>
      <c r="VS568">
        <v>-4.6444355504023926E-3</v>
      </c>
      <c r="VT568">
        <v>1.764133891522671E-3</v>
      </c>
      <c r="VU568">
        <v>-9.4142447848040382E-3</v>
      </c>
      <c r="VV568">
        <v>6.7449323292691453E-3</v>
      </c>
      <c r="VW568">
        <v>3.0575383695210557E-4</v>
      </c>
      <c r="VX568">
        <v>1.277229219060628E-2</v>
      </c>
      <c r="VY568">
        <v>2.1204387543968081E-2</v>
      </c>
      <c r="VZ568">
        <v>-2.3554338665691568E-3</v>
      </c>
      <c r="WA568">
        <v>5.6410509455729063E-3</v>
      </c>
      <c r="WB568">
        <v>-3.08496051938285E-3</v>
      </c>
      <c r="WC568">
        <v>-5.5667044505884025E-4</v>
      </c>
      <c r="WD568">
        <v>-3.5203285451297043E-4</v>
      </c>
      <c r="WE568">
        <v>-8.6259857068573241E-4</v>
      </c>
      <c r="WF568">
        <v>-1.474338897765122E-3</v>
      </c>
      <c r="WG568">
        <v>-6.0982296732173518E-4</v>
      </c>
      <c r="WH568">
        <v>-2.4211139736470509E-3</v>
      </c>
      <c r="WI568">
        <v>-9.9618063749032761E-4</v>
      </c>
      <c r="WJ568">
        <v>-2.328656267269291E-3</v>
      </c>
      <c r="WK568">
        <v>-1.245613067538389E-3</v>
      </c>
      <c r="WL568">
        <v>-7.042115236095001E-4</v>
      </c>
      <c r="WM568">
        <v>-1.026874966442122E-3</v>
      </c>
      <c r="WN568">
        <v>-9.6451444101919325E-4</v>
      </c>
      <c r="WO568">
        <v>-2.8838064896971791E-3</v>
      </c>
      <c r="WP568">
        <v>-8.9785206160634934E-4</v>
      </c>
      <c r="WQ568">
        <v>-9.6451444101917276E-4</v>
      </c>
      <c r="WR568">
        <v>-1.0856751853409929E-3</v>
      </c>
      <c r="WS568">
        <v>-5.5667044505883603E-4</v>
      </c>
      <c r="WT568">
        <v>-2.5102535642572898E-3</v>
      </c>
      <c r="WU568">
        <v>-2.3420824070651942E-3</v>
      </c>
      <c r="WV568">
        <v>-4.6514249289369243E-3</v>
      </c>
      <c r="WW568">
        <v>-2.011273143531968E-3</v>
      </c>
      <c r="WX568">
        <v>-4.311653114128423E-4</v>
      </c>
      <c r="WY568">
        <v>-3.1155813721795E-3</v>
      </c>
      <c r="WZ568">
        <v>-1.8494613446204281E-3</v>
      </c>
      <c r="XA568">
        <v>-8.6259857068573631E-4</v>
      </c>
      <c r="XB568">
        <v>-1.3647366065539139E-3</v>
      </c>
      <c r="XC568">
        <v>-2.4891622953300129E-4</v>
      </c>
      <c r="XD568">
        <v>-5.566704450588834E-4</v>
      </c>
      <c r="XE568">
        <v>-3.4166441916625239E-3</v>
      </c>
      <c r="XF568">
        <v>-8.2584673837197585E-4</v>
      </c>
      <c r="XG568">
        <v>-2.011273143531782E-3</v>
      </c>
      <c r="XH568">
        <v>-1.55652354420657E-3</v>
      </c>
      <c r="XI568">
        <v>-2.8947283653544221E-3</v>
      </c>
      <c r="XJ568">
        <v>-3.5203285451293568E-4</v>
      </c>
      <c r="XK568">
        <v>-8.2584673837154065E-4</v>
      </c>
      <c r="XL568">
        <v>-1.1414654419840871E-3</v>
      </c>
      <c r="XM568">
        <v>-3.7459161750670331E-3</v>
      </c>
      <c r="XN568">
        <v>-6.5870682356386479E-4</v>
      </c>
      <c r="XO568">
        <v>-8.6259857068569814E-4</v>
      </c>
      <c r="XP568">
        <v>-1.026874966442138E-3</v>
      </c>
      <c r="XQ568">
        <v>-3.3792340236308868E-3</v>
      </c>
      <c r="XR568">
        <v>-2.3015747102302238E-3</v>
      </c>
      <c r="XS568">
        <v>-3.2254770987826999E-3</v>
      </c>
      <c r="XT568">
        <v>-3.9699670820201706E-3</v>
      </c>
      <c r="XU568">
        <v>-3.379234023630791E-3</v>
      </c>
      <c r="XV568">
        <v>-4.3116531141281509E-4</v>
      </c>
      <c r="XW568">
        <v>-1.9641066736854262E-3</v>
      </c>
      <c r="XX568">
        <v>-3.5203285451298138E-4</v>
      </c>
      <c r="XY568">
        <v>-4.3116531141280338E-4</v>
      </c>
      <c r="XZ568">
        <v>-2.4891622953295982E-4</v>
      </c>
      <c r="YA568">
        <v>-2.4891622953297511E-4</v>
      </c>
      <c r="YB568">
        <v>-2.4891622953297169E-4</v>
      </c>
      <c r="YC568">
        <v>-6.3610279205588479E-3</v>
      </c>
    </row>
    <row r="569" spans="1:653" hidden="1" x14ac:dyDescent="0.25">
      <c r="A569" s="1" t="s">
        <v>567</v>
      </c>
      <c r="B569">
        <v>2.3304705919095859E-3</v>
      </c>
      <c r="C569">
        <v>3.425425034081598E-3</v>
      </c>
      <c r="D569">
        <v>1.25965249804909E-2</v>
      </c>
      <c r="E569">
        <v>-6.5909217621869666E-4</v>
      </c>
      <c r="F569">
        <v>-1.204304689573288E-3</v>
      </c>
      <c r="G569">
        <v>3.6624956720188548E-2</v>
      </c>
      <c r="H569">
        <v>-2.4880640181221959E-3</v>
      </c>
      <c r="I569">
        <v>3.6984759146352929E-2</v>
      </c>
      <c r="J569">
        <v>-2.6581319632955169E-3</v>
      </c>
      <c r="K569">
        <v>-8.1153920826355442E-4</v>
      </c>
      <c r="L569">
        <v>4.8262186776111118E-2</v>
      </c>
      <c r="M569">
        <v>-2.0647530840423239E-2</v>
      </c>
      <c r="N569">
        <v>-7.5587605832212182E-4</v>
      </c>
      <c r="O569">
        <v>-3.3036421356160421E-3</v>
      </c>
      <c r="P569">
        <v>8.8793787049398221E-3</v>
      </c>
      <c r="Q569">
        <v>-9.3944579058660509E-4</v>
      </c>
      <c r="R569">
        <v>-2.182913618016508E-4</v>
      </c>
      <c r="S569">
        <v>-1.48027334547346E-3</v>
      </c>
      <c r="T569">
        <v>-5.7606856534334642E-3</v>
      </c>
      <c r="U569">
        <v>-1.406749705314852E-3</v>
      </c>
      <c r="V569">
        <v>-2.8488264191064128E-3</v>
      </c>
      <c r="W569">
        <v>-3.487046628097552E-3</v>
      </c>
      <c r="X569">
        <v>-1.853151753174243E-3</v>
      </c>
      <c r="Y569">
        <v>-4.8587841462705518E-3</v>
      </c>
      <c r="Z569">
        <v>-1.4647925258155961E-3</v>
      </c>
      <c r="AA569">
        <v>9.9137894103646824E-3</v>
      </c>
      <c r="AB569">
        <v>-2.4891622953297608E-4</v>
      </c>
      <c r="AC569">
        <v>-3.7835307723305779E-4</v>
      </c>
      <c r="AD569">
        <v>-6.7121810748108979E-4</v>
      </c>
      <c r="AE569">
        <v>-4.4248015706152121E-4</v>
      </c>
      <c r="AF569">
        <v>-4.8878982147763602E-4</v>
      </c>
      <c r="AG569">
        <v>-1.543286630411716E-4</v>
      </c>
      <c r="AH569">
        <v>-3.5217884545535501E-4</v>
      </c>
      <c r="AI569">
        <v>-5.7457611087119583E-4</v>
      </c>
      <c r="AJ569">
        <v>-1.9523224899303611E-4</v>
      </c>
      <c r="AK569">
        <v>-3.9078840057021419E-4</v>
      </c>
      <c r="AL569">
        <v>-1.826167426689027E-4</v>
      </c>
      <c r="AM569">
        <v>-2.5832149977743308E-4</v>
      </c>
      <c r="AN569">
        <v>-4.1455103366995689E-4</v>
      </c>
      <c r="AO569">
        <v>-1.2180229099670219E-3</v>
      </c>
      <c r="AP569">
        <v>-4.424801570615191E-4</v>
      </c>
      <c r="AQ569">
        <v>-6.9008350010361406E-5</v>
      </c>
      <c r="AR569">
        <v>-2.3914271960510171E-4</v>
      </c>
      <c r="AS569">
        <v>-3.783530772329717E-4</v>
      </c>
      <c r="AT569">
        <v>-3.6549852686376167E-4</v>
      </c>
      <c r="AU569">
        <v>-3.5890002192322799E-4</v>
      </c>
      <c r="AV569">
        <v>-3.0098741784792012E-4</v>
      </c>
      <c r="AW569">
        <v>-4.5317521976375342E-4</v>
      </c>
      <c r="AX569">
        <v>-4.0873869446671939E-4</v>
      </c>
      <c r="AY569">
        <v>-2.2895381664516799E-4</v>
      </c>
      <c r="AZ569">
        <v>-2.0708221953170421E-4</v>
      </c>
      <c r="BA569">
        <v>-1.8261674266889559E-4</v>
      </c>
      <c r="BB569">
        <v>-1.690644151740983E-4</v>
      </c>
      <c r="BC569">
        <v>-2.289538166451539E-4</v>
      </c>
      <c r="BD569">
        <v>-2.6666021073714009E-2</v>
      </c>
      <c r="BE569">
        <v>-2.7617637562042853E-4</v>
      </c>
      <c r="BF569">
        <v>-5.0803564318840195E-4</v>
      </c>
      <c r="BG569">
        <v>-1.8261674266889711E-4</v>
      </c>
      <c r="BH569">
        <v>-4.6362649020970282E-4</v>
      </c>
      <c r="BI569">
        <v>-3.9078840057022352E-4</v>
      </c>
      <c r="BJ569">
        <v>-3.2391264064845137E-4</v>
      </c>
      <c r="BK569">
        <v>-4.9850428642414469E-4</v>
      </c>
      <c r="BL569">
        <v>0.1855158480264073</v>
      </c>
      <c r="BM569">
        <v>-2.182913618016472E-4</v>
      </c>
      <c r="BN569">
        <v>-1.5432866304116791E-4</v>
      </c>
      <c r="BO569">
        <v>-1.5325457929741149E-3</v>
      </c>
      <c r="BP569">
        <v>-3.7378009790191239E-3</v>
      </c>
      <c r="BQ569">
        <v>-4.3902822217542397E-3</v>
      </c>
      <c r="BR569">
        <v>-1.394162943295924E-3</v>
      </c>
      <c r="BS569">
        <v>-1.5833137023744169E-3</v>
      </c>
      <c r="BT569">
        <v>-9.0774152860667405E-4</v>
      </c>
      <c r="BU569">
        <v>3.4096975367900427E-2</v>
      </c>
      <c r="BV569">
        <v>-1.096126505775901E-3</v>
      </c>
      <c r="BW569">
        <v>-8.2341598910876188E-4</v>
      </c>
      <c r="BX569">
        <v>-1.153205880327053E-3</v>
      </c>
      <c r="BY569">
        <v>-1.021820067921264E-3</v>
      </c>
      <c r="BZ569">
        <v>-9.3161593960851058E-4</v>
      </c>
      <c r="CA569">
        <v>-3.3120393005117092E-4</v>
      </c>
      <c r="CB569">
        <v>-6.2279665613297435E-4</v>
      </c>
      <c r="CC569">
        <v>-5.7978839180416637E-3</v>
      </c>
      <c r="CD569">
        <v>-1.745830076778623E-3</v>
      </c>
      <c r="CE569">
        <v>-1.7458300767786211E-3</v>
      </c>
      <c r="CF569">
        <v>-1.394933342897994E-2</v>
      </c>
      <c r="CG569">
        <v>4.5175677953699242E-2</v>
      </c>
      <c r="CH569">
        <v>-2.253069805164733E-3</v>
      </c>
      <c r="CI569">
        <v>-1.5638305504910659E-3</v>
      </c>
      <c r="CJ569">
        <v>-2.5073315702360101E-3</v>
      </c>
      <c r="CK569">
        <v>-1.9523224899307859E-4</v>
      </c>
      <c r="CL569">
        <v>-3.108521538145316E-3</v>
      </c>
      <c r="CM569">
        <v>-1.5670922338953579E-3</v>
      </c>
      <c r="CN569">
        <v>-9.7595912026152411E-5</v>
      </c>
      <c r="CO569">
        <v>-1.759169892279743E-3</v>
      </c>
      <c r="CP569">
        <v>-5.8288423284377376E-4</v>
      </c>
      <c r="CQ569">
        <v>-1.4509100184249919E-3</v>
      </c>
      <c r="CR569">
        <v>-2.1952847189004778E-3</v>
      </c>
      <c r="CS569">
        <v>-3.2930008237366552E-3</v>
      </c>
      <c r="CT569">
        <v>-2.8790072305927639E-3</v>
      </c>
      <c r="CU569">
        <v>2.1187113478850231E-2</v>
      </c>
      <c r="CV569">
        <v>-3.2131649030549539E-3</v>
      </c>
      <c r="CW569">
        <v>-3.074581321017191E-3</v>
      </c>
      <c r="CX569">
        <v>-1.2402736321115021E-3</v>
      </c>
      <c r="CY569">
        <v>-1.9311218273179861E-3</v>
      </c>
      <c r="CZ569">
        <v>-9.7595912026163606E-5</v>
      </c>
      <c r="DA569">
        <v>-6.9008350010369077E-5</v>
      </c>
      <c r="DB569">
        <v>-6.9008350010342677E-5</v>
      </c>
      <c r="DC569">
        <v>-1.1953421750824571E-4</v>
      </c>
      <c r="DD569">
        <v>-9.7595912026176453E-5</v>
      </c>
      <c r="DE569">
        <v>-6.90083500103499E-5</v>
      </c>
      <c r="DF569">
        <v>-9.7595912026185235E-5</v>
      </c>
      <c r="DG569">
        <v>-6.9008350010345089E-5</v>
      </c>
      <c r="DH569">
        <v>-6.9008350010368576E-5</v>
      </c>
      <c r="DI569">
        <v>-6.9008350010335955E-5</v>
      </c>
      <c r="DJ569">
        <v>-1.3803098869653261E-4</v>
      </c>
      <c r="DK569">
        <v>-6.9008350010334451E-5</v>
      </c>
      <c r="DL569">
        <v>-6.900835001034986E-5</v>
      </c>
      <c r="DM569">
        <v>-1.380309886965193E-4</v>
      </c>
      <c r="DN569">
        <v>-1.195342175081932E-4</v>
      </c>
      <c r="DO569">
        <v>-6.9008350010361678E-5</v>
      </c>
      <c r="DP569">
        <v>-1.3803098869652911E-4</v>
      </c>
      <c r="DQ569">
        <v>-1.6906441517405469E-4</v>
      </c>
      <c r="DR569">
        <v>-1.195342175082223E-4</v>
      </c>
      <c r="DS569">
        <v>-6.9008350010342636E-5</v>
      </c>
      <c r="DT569">
        <v>-3.1645444289814321E-4</v>
      </c>
      <c r="DU569">
        <v>-1.195342175082323E-4</v>
      </c>
      <c r="DV569">
        <v>-9.7595912026129724E-5</v>
      </c>
      <c r="DW569">
        <v>-6.9008350010333949E-5</v>
      </c>
      <c r="DX569">
        <v>-1.8261674266890901E-4</v>
      </c>
      <c r="DY569">
        <v>-1.9523224899297659E-4</v>
      </c>
      <c r="DZ569">
        <v>-1.5432866304118659E-4</v>
      </c>
      <c r="EA569">
        <v>-3.0881724388287518E-4</v>
      </c>
      <c r="EB569">
        <v>-2.289538166451806E-4</v>
      </c>
      <c r="EC569">
        <v>-1.3803098869650079E-4</v>
      </c>
      <c r="ED569">
        <v>-2.2895381664518201E-4</v>
      </c>
      <c r="EE569">
        <v>-6.900835001036989E-5</v>
      </c>
      <c r="EF569">
        <v>-1.5432866304116409E-4</v>
      </c>
      <c r="EG569">
        <v>-9.7595912026198043E-5</v>
      </c>
      <c r="EH569">
        <v>-6.9008350010348626E-5</v>
      </c>
      <c r="EI569">
        <v>-1.380309886965306E-4</v>
      </c>
      <c r="EJ569">
        <v>-2.1829136180165641E-4</v>
      </c>
      <c r="EK569">
        <v>-1.3803098869646159E-4</v>
      </c>
      <c r="EL569">
        <v>-1.38030988696536E-4</v>
      </c>
      <c r="EM569">
        <v>-1.195342175081891E-4</v>
      </c>
      <c r="EN569">
        <v>-1.195342175082447E-4</v>
      </c>
      <c r="EO569">
        <v>-1.543286630411149E-4</v>
      </c>
      <c r="EP569">
        <v>-1.195342175082258E-4</v>
      </c>
      <c r="EQ569">
        <v>-6.900835001036058E-5</v>
      </c>
      <c r="ER569">
        <v>-1.19534217508217E-4</v>
      </c>
      <c r="ES569">
        <v>-1.3803098869643489E-4</v>
      </c>
      <c r="ET569">
        <v>-1.195342175082099E-4</v>
      </c>
      <c r="EU569">
        <v>-6.9008350010371869E-5</v>
      </c>
      <c r="EV569">
        <v>-2.9294951961689338E-4</v>
      </c>
      <c r="EW569">
        <v>-1.1953421750824089E-4</v>
      </c>
      <c r="EX569">
        <v>-1.9523224899302589E-4</v>
      </c>
      <c r="EY569">
        <v>-1.195342175082258E-4</v>
      </c>
      <c r="EZ569">
        <v>-1.195342175082273E-4</v>
      </c>
      <c r="FA569">
        <v>-9.7595912026177497E-5</v>
      </c>
      <c r="FB569">
        <v>-9.7595912026175613E-5</v>
      </c>
      <c r="FC569">
        <v>-6.9008350010346065E-5</v>
      </c>
      <c r="FD569">
        <v>-1.3803098869652399E-4</v>
      </c>
      <c r="FE569">
        <v>-9.7595912026184436E-5</v>
      </c>
      <c r="FF569">
        <v>-6.9008350010368657E-5</v>
      </c>
      <c r="FG569">
        <v>-6.9008350010333068E-5</v>
      </c>
      <c r="FH569">
        <v>-6.9008350010352055E-5</v>
      </c>
      <c r="FI569">
        <v>-6.9008350010338096E-5</v>
      </c>
      <c r="FJ569">
        <v>-1.543286630411613E-4</v>
      </c>
      <c r="FK569">
        <v>-9.7595912026180709E-5</v>
      </c>
      <c r="FL569">
        <v>-1.69064415174097E-4</v>
      </c>
      <c r="FM569">
        <v>-9.7595912026179354E-5</v>
      </c>
      <c r="FN569">
        <v>-6.9008350010356446E-5</v>
      </c>
      <c r="FO569">
        <v>-2.2895381664515951E-4</v>
      </c>
      <c r="FP569">
        <v>-1.380309886964153E-4</v>
      </c>
      <c r="FQ569">
        <v>-6.9008350010367993E-5</v>
      </c>
      <c r="FR569">
        <v>-1.3803098869643861E-4</v>
      </c>
      <c r="FS569">
        <v>-2.182913618016605E-4</v>
      </c>
      <c r="FT569">
        <v>-6.9008350010334301E-5</v>
      </c>
      <c r="FU569">
        <v>-3.1645444289814581E-4</v>
      </c>
      <c r="FV569">
        <v>-1.826167426689002E-4</v>
      </c>
      <c r="FW569">
        <v>-1.3803098869653009E-4</v>
      </c>
      <c r="FX569">
        <v>-1.195342175082212E-4</v>
      </c>
      <c r="FY569">
        <v>-1.1953421750821819E-4</v>
      </c>
      <c r="FZ569">
        <v>-6.9008350010362694E-5</v>
      </c>
      <c r="GA569">
        <v>-6.9008350010358438E-5</v>
      </c>
      <c r="GB569">
        <v>-6.9008350010350104E-5</v>
      </c>
      <c r="GC569">
        <v>-6.9008350010345631E-5</v>
      </c>
      <c r="GD569">
        <v>-1.195342175082158E-4</v>
      </c>
      <c r="GE569">
        <v>-6.9008350010344832E-5</v>
      </c>
      <c r="GF569">
        <v>-6.9008350010335508E-5</v>
      </c>
      <c r="GG569">
        <v>-1.195342175082291E-4</v>
      </c>
      <c r="GH569">
        <v>-6.9008350010349345E-5</v>
      </c>
      <c r="GI569">
        <v>-1.9523224899303419E-4</v>
      </c>
      <c r="GJ569">
        <v>-6.900835001033563E-5</v>
      </c>
      <c r="GK569">
        <v>-1.690644151741018E-4</v>
      </c>
      <c r="GL569">
        <v>-6.9008350010337825E-5</v>
      </c>
      <c r="GM569">
        <v>-1.3803098869650201E-4</v>
      </c>
      <c r="GN569">
        <v>-1.543286630411281E-4</v>
      </c>
      <c r="GO569">
        <v>-6.9008350010370324E-5</v>
      </c>
      <c r="GP569">
        <v>-6.9008350010354901E-5</v>
      </c>
      <c r="GQ569">
        <v>-6.9008350010370636E-5</v>
      </c>
      <c r="GR569">
        <v>-6.9008350010371598E-5</v>
      </c>
      <c r="GS569">
        <v>-1.195342175082184E-4</v>
      </c>
      <c r="GT569">
        <v>-6.9008350010337825E-5</v>
      </c>
      <c r="GU569">
        <v>-6.9008350010344385E-5</v>
      </c>
      <c r="GV569">
        <v>-9.7595912026152682E-5</v>
      </c>
      <c r="GW569">
        <v>-9.7595912026193462E-5</v>
      </c>
      <c r="GX569">
        <v>-9.7595912026188515E-5</v>
      </c>
      <c r="GY569">
        <v>-1.6906441517408659E-4</v>
      </c>
      <c r="GZ569">
        <v>-6.9008350010332987E-5</v>
      </c>
      <c r="HA569">
        <v>-6.9008350010348803E-5</v>
      </c>
      <c r="HB569">
        <v>-9.7595912026142599E-5</v>
      </c>
      <c r="HC569">
        <v>-9.7595912026141393E-5</v>
      </c>
      <c r="HD569">
        <v>-1.690644151740748E-4</v>
      </c>
      <c r="HE569">
        <v>-1.195342175082196E-4</v>
      </c>
      <c r="HF569">
        <v>-1.9523224899305571E-4</v>
      </c>
      <c r="HG569">
        <v>-1.826167426688947E-4</v>
      </c>
      <c r="HH569">
        <v>-1.6906441517405111E-4</v>
      </c>
      <c r="HI569">
        <v>-9.7595912026140675E-5</v>
      </c>
      <c r="HJ569">
        <v>-3.0098741784790131E-4</v>
      </c>
      <c r="HK569">
        <v>-3.8462056865861392E-4</v>
      </c>
      <c r="HL569">
        <v>-4.0284332331833392E-4</v>
      </c>
      <c r="HM569">
        <v>-1.5432866304115661E-4</v>
      </c>
      <c r="HN569">
        <v>-6.9008350010348084E-5</v>
      </c>
      <c r="HO569">
        <v>-4.7385010113387422E-4</v>
      </c>
      <c r="HP569">
        <v>-1.543286630411777E-4</v>
      </c>
      <c r="HQ569">
        <v>-5.5759578761026686E-4</v>
      </c>
      <c r="HR569">
        <v>-2.0708221953169941E-4</v>
      </c>
      <c r="HS569">
        <v>-5.1273585510972831E-4</v>
      </c>
      <c r="HT569">
        <v>-3.3120393005113687E-4</v>
      </c>
      <c r="HU569">
        <v>-6.9008350010366489E-5</v>
      </c>
      <c r="HV569">
        <v>-2.1829136180166419E-4</v>
      </c>
      <c r="HW569">
        <v>-9.7595912026141149E-5</v>
      </c>
      <c r="HX569">
        <v>-6.9008350010366394E-5</v>
      </c>
      <c r="HY569">
        <v>-6.9008350010340454E-5</v>
      </c>
      <c r="HZ569">
        <v>-9.7595912026181048E-5</v>
      </c>
      <c r="IA569">
        <v>-9.7595912026132503E-5</v>
      </c>
      <c r="IB569">
        <v>-6.9008350010348166E-5</v>
      </c>
      <c r="IC569">
        <v>-2.0708221953168871E-4</v>
      </c>
      <c r="ID569">
        <v>-1.543286630411443E-4</v>
      </c>
      <c r="IE569">
        <v>-2.070822195316841E-4</v>
      </c>
      <c r="IF569">
        <v>-1.1953421750823251E-4</v>
      </c>
      <c r="IG569">
        <v>-1.5432866304117041E-4</v>
      </c>
      <c r="IH569">
        <v>-6.9008350010370825E-5</v>
      </c>
      <c r="II569">
        <v>-6.9008350010361406E-5</v>
      </c>
      <c r="IJ569">
        <v>-6.9008350010364496E-5</v>
      </c>
      <c r="IK569">
        <v>-6.9008350010343029E-5</v>
      </c>
      <c r="IL569">
        <v>-1.3803098869651011E-4</v>
      </c>
      <c r="IM569">
        <v>-6.9008350010346661E-5</v>
      </c>
      <c r="IN569">
        <v>-9.7595912026163213E-5</v>
      </c>
      <c r="IO569">
        <v>-9.7595912026198178E-5</v>
      </c>
      <c r="IP569">
        <v>-6.9008350010339194E-5</v>
      </c>
      <c r="IQ569">
        <v>-6.9008350010342203E-5</v>
      </c>
      <c r="IR569">
        <v>-1.1953421750821771E-4</v>
      </c>
      <c r="IS569">
        <v>-1.543286630411729E-4</v>
      </c>
      <c r="IT569">
        <v>-1.6906441517409049E-4</v>
      </c>
      <c r="IU569">
        <v>-6.9008350010370392E-5</v>
      </c>
      <c r="IV569">
        <v>-1.5432866304117089E-4</v>
      </c>
      <c r="IW569">
        <v>-6.9008350010345116E-5</v>
      </c>
      <c r="IX569">
        <v>-6.9008350010368562E-5</v>
      </c>
      <c r="IY569">
        <v>-1.3803098869648821E-4</v>
      </c>
      <c r="IZ569">
        <v>-6.9008350010375162E-5</v>
      </c>
      <c r="JA569">
        <v>-6.9008350010362043E-5</v>
      </c>
      <c r="JB569">
        <v>-6.9008350010355633E-5</v>
      </c>
      <c r="JC569">
        <v>-1.3803098869642411E-4</v>
      </c>
      <c r="JD569">
        <v>-6.9008350010370582E-5</v>
      </c>
      <c r="JE569">
        <v>-6.9008350010368576E-5</v>
      </c>
      <c r="JF569">
        <v>-1.690644151740751E-4</v>
      </c>
      <c r="JG569">
        <v>-1.826167426689057E-4</v>
      </c>
      <c r="JH569">
        <v>-1.195342175082048E-4</v>
      </c>
      <c r="JI569">
        <v>-1.195342175082376E-4</v>
      </c>
      <c r="JJ569">
        <v>-9.7595912026171588E-5</v>
      </c>
      <c r="JK569">
        <v>-6.9008350010374254E-5</v>
      </c>
      <c r="JL569">
        <v>-9.7595912026169989E-5</v>
      </c>
      <c r="JM569">
        <v>-6.9008350010346905E-5</v>
      </c>
      <c r="JN569">
        <v>-1.9523224899307691E-4</v>
      </c>
      <c r="JO569">
        <v>-6.9008350010343219E-5</v>
      </c>
      <c r="JP569">
        <v>-2.391427196050884E-4</v>
      </c>
      <c r="JQ569">
        <v>-9.7595912026154715E-5</v>
      </c>
      <c r="JR569">
        <v>-6.9008350010372736E-5</v>
      </c>
      <c r="JS569">
        <v>-6.9008350010367885E-5</v>
      </c>
      <c r="JT569">
        <v>-1.3803098869645289E-4</v>
      </c>
      <c r="JU569">
        <v>-1.1953421750822349E-4</v>
      </c>
      <c r="JV569">
        <v>-1.380309886965277E-4</v>
      </c>
      <c r="JW569">
        <v>-9.7595912026126404E-5</v>
      </c>
      <c r="JX569">
        <v>-1.380309886965351E-4</v>
      </c>
      <c r="JY569">
        <v>-6.9008350010339438E-5</v>
      </c>
      <c r="JZ569">
        <v>-1.5432866304116371E-4</v>
      </c>
      <c r="KA569">
        <v>-9.7595912026193624E-5</v>
      </c>
      <c r="KB569">
        <v>-9.7595912026136988E-5</v>
      </c>
      <c r="KC569">
        <v>-1.8261674266890649E-4</v>
      </c>
      <c r="KD569">
        <v>-9.7595912026150785E-5</v>
      </c>
      <c r="KE569">
        <v>-1.6906441517410749E-4</v>
      </c>
      <c r="KF569">
        <v>-1.543286630411427E-4</v>
      </c>
      <c r="KG569">
        <v>-1.3803098869648921E-4</v>
      </c>
      <c r="KH569">
        <v>-1.6906441517408919E-4</v>
      </c>
      <c r="KI569">
        <v>-9.759591202617316E-5</v>
      </c>
      <c r="KJ569">
        <v>-9.7595912026134129E-5</v>
      </c>
      <c r="KK569">
        <v>-1.9523224899305319E-4</v>
      </c>
      <c r="KL569">
        <v>-9.7595912026191944E-5</v>
      </c>
      <c r="KM569">
        <v>-6.9008350010365757E-5</v>
      </c>
      <c r="KN569">
        <v>-6.9008350010376423E-5</v>
      </c>
      <c r="KO569">
        <v>-6.9008350010352123E-5</v>
      </c>
      <c r="KP569">
        <v>-1.690644151740948E-4</v>
      </c>
      <c r="KQ569">
        <v>-1.952322489930691E-4</v>
      </c>
      <c r="KR569">
        <v>-1.1953421750822511E-4</v>
      </c>
      <c r="KS569">
        <v>-1.195342175082199E-4</v>
      </c>
      <c r="KT569">
        <v>-9.7595912026125266E-5</v>
      </c>
      <c r="KU569">
        <v>-9.7595912026113854E-5</v>
      </c>
      <c r="KV569">
        <v>-9.7595912026189477E-5</v>
      </c>
      <c r="KW569">
        <v>-6.900835001037252E-5</v>
      </c>
      <c r="KX569">
        <v>-9.759591202617377E-5</v>
      </c>
      <c r="KY569">
        <v>-9.759591202618796E-5</v>
      </c>
      <c r="KZ569">
        <v>-9.7595912026175654E-5</v>
      </c>
      <c r="LA569">
        <v>-6.9008350010346838E-5</v>
      </c>
      <c r="LB569">
        <v>-1.5432866304118629E-4</v>
      </c>
      <c r="LC569">
        <v>-6.9008350010342568E-5</v>
      </c>
      <c r="LD569">
        <v>-9.7595912026184463E-5</v>
      </c>
      <c r="LE569">
        <v>-6.900835001034059E-5</v>
      </c>
      <c r="LF569">
        <v>-1.195342175082424E-4</v>
      </c>
      <c r="LG569">
        <v>-6.9008350010343192E-5</v>
      </c>
      <c r="LH569">
        <v>-6.9008350010343409E-5</v>
      </c>
      <c r="LI569">
        <v>-6.9008350010367044E-5</v>
      </c>
      <c r="LJ569">
        <v>-6.9008350010360458E-5</v>
      </c>
      <c r="LK569">
        <v>-6.9008350010375E-5</v>
      </c>
      <c r="LL569">
        <v>-6.9008350010355552E-5</v>
      </c>
      <c r="LM569">
        <v>-1.19534217508231E-4</v>
      </c>
      <c r="LN569">
        <v>-9.759591202612967E-5</v>
      </c>
      <c r="LO569">
        <v>-6.9008350010334125E-5</v>
      </c>
      <c r="LP569">
        <v>-6.9008350010337025E-5</v>
      </c>
      <c r="LQ569">
        <v>-6.9008350010354373E-5</v>
      </c>
      <c r="LR569">
        <v>-1.380309886964926E-4</v>
      </c>
      <c r="LS569">
        <v>-6.9008350010342311E-5</v>
      </c>
      <c r="LT569">
        <v>-6.9008350010366529E-5</v>
      </c>
      <c r="LU569">
        <v>-2.9858093067952922E-3</v>
      </c>
      <c r="LV569">
        <v>-1.4871082888802049E-3</v>
      </c>
      <c r="LW569">
        <v>-9.7595912026152411E-5</v>
      </c>
      <c r="LX569">
        <v>-1.6390009278679761E-3</v>
      </c>
      <c r="LY569">
        <v>-4.6362649020972478E-4</v>
      </c>
      <c r="LZ569">
        <v>-1.399569598598425E-3</v>
      </c>
      <c r="MA569">
        <v>-2.0133016426770009E-3</v>
      </c>
      <c r="MB569">
        <v>-3.1788008135012081E-3</v>
      </c>
      <c r="MC569">
        <v>-2.6494148104623891E-3</v>
      </c>
      <c r="MD569">
        <v>-3.0885798993563352E-3</v>
      </c>
      <c r="ME569">
        <v>-3.0565344361147481E-3</v>
      </c>
      <c r="MF569">
        <v>-2.9593096797187091E-3</v>
      </c>
      <c r="MG569">
        <v>-1.199537092639604E-3</v>
      </c>
      <c r="MH569">
        <v>-1.8756944720555999E-3</v>
      </c>
      <c r="MI569">
        <v>-6.9008350010368291E-5</v>
      </c>
      <c r="MJ569">
        <v>-6.9008350010369497E-5</v>
      </c>
      <c r="MK569">
        <v>-1.3803098869646639E-4</v>
      </c>
      <c r="ML569">
        <v>-9.7595912026195481E-5</v>
      </c>
      <c r="MM569">
        <v>-9.7595912026193177E-5</v>
      </c>
      <c r="MN569">
        <v>-9.7595912026184951E-5</v>
      </c>
      <c r="MO569">
        <v>-1.380309886964768E-4</v>
      </c>
      <c r="MP569">
        <v>-2.070822195316934E-4</v>
      </c>
      <c r="MQ569">
        <v>-1.195342175082258E-4</v>
      </c>
      <c r="MR569">
        <v>-6.9008350010367478E-5</v>
      </c>
      <c r="MS569">
        <v>-2.2895381664518461E-4</v>
      </c>
      <c r="MT569">
        <v>-1.690644151740742E-4</v>
      </c>
      <c r="MU569">
        <v>-1.826167426689034E-4</v>
      </c>
      <c r="MV569">
        <v>-1.5432866304115859E-4</v>
      </c>
      <c r="MW569">
        <v>-1.5432866304117599E-4</v>
      </c>
      <c r="MX569">
        <v>-1.1953421750824089E-4</v>
      </c>
      <c r="MY569">
        <v>-9.7595912026175261E-5</v>
      </c>
      <c r="MZ569">
        <v>-9.7595912026163267E-5</v>
      </c>
      <c r="NA569">
        <v>-6.9008350010347217E-5</v>
      </c>
      <c r="NB569">
        <v>-6.9008350010336348E-5</v>
      </c>
      <c r="NC569">
        <v>-1.195342175082035E-4</v>
      </c>
      <c r="ND569">
        <v>-6.9008350010360173E-5</v>
      </c>
      <c r="NE569">
        <v>-6.9008350010359916E-5</v>
      </c>
      <c r="NF569">
        <v>-1.195342175082239E-4</v>
      </c>
      <c r="NG569">
        <v>-9.759591202612017E-5</v>
      </c>
      <c r="NH569">
        <v>-1.380309886964221E-4</v>
      </c>
      <c r="NI569">
        <v>-9.7595912026195346E-5</v>
      </c>
      <c r="NJ569">
        <v>-1.195342175082173E-4</v>
      </c>
      <c r="NK569">
        <v>-6.9008350010367776E-5</v>
      </c>
      <c r="NL569">
        <v>-3.2391264064845582E-4</v>
      </c>
      <c r="NM569">
        <v>-1.195342175082295E-4</v>
      </c>
      <c r="NN569">
        <v>-1.5432866304114829E-4</v>
      </c>
      <c r="NO569">
        <v>-9.7595912026173458E-5</v>
      </c>
      <c r="NP569">
        <v>-6.9008350010342352E-5</v>
      </c>
      <c r="NQ569">
        <v>-1.3803098869653581E-4</v>
      </c>
      <c r="NR569">
        <v>-2.2895381664517179E-4</v>
      </c>
      <c r="NS569">
        <v>-2.182913618016437E-4</v>
      </c>
      <c r="NT569">
        <v>-6.900835001036226E-5</v>
      </c>
      <c r="NU569">
        <v>-1.1953421750823429E-4</v>
      </c>
      <c r="NV569">
        <v>-9.7595912026194112E-5</v>
      </c>
      <c r="NW569">
        <v>-9.7595912026145405E-5</v>
      </c>
      <c r="NX569">
        <v>-6.9008350010342541E-5</v>
      </c>
      <c r="NY569">
        <v>-9.7595912026125916E-5</v>
      </c>
      <c r="NZ569">
        <v>-2.1829136180164701E-4</v>
      </c>
      <c r="OA569">
        <v>-9.7595912026175884E-5</v>
      </c>
      <c r="OB569">
        <v>-6.9008350010337568E-5</v>
      </c>
      <c r="OC569">
        <v>-6.9008350010366136E-5</v>
      </c>
      <c r="OD569">
        <v>-6.9008350010337893E-5</v>
      </c>
      <c r="OE569">
        <v>-1.8261674266890299E-4</v>
      </c>
      <c r="OF569">
        <v>-6.9008350010341525E-5</v>
      </c>
      <c r="OG569">
        <v>-6.9008350010343585E-5</v>
      </c>
      <c r="OH569">
        <v>-1.1953421750825279E-4</v>
      </c>
      <c r="OI569">
        <v>-1.9523224899307699E-4</v>
      </c>
      <c r="OJ569">
        <v>-1.3803098869650569E-4</v>
      </c>
      <c r="OK569">
        <v>-2.4891622953297619E-4</v>
      </c>
      <c r="OL569">
        <v>-1.690644151740523E-4</v>
      </c>
      <c r="OM569">
        <v>-1.195342175082189E-4</v>
      </c>
      <c r="ON569">
        <v>-6.9008350010361556E-5</v>
      </c>
      <c r="OO569">
        <v>-1.543286630411501E-4</v>
      </c>
      <c r="OP569">
        <v>-1.1953421750821561E-4</v>
      </c>
      <c r="OQ569">
        <v>-6.9008350010373021E-5</v>
      </c>
      <c r="OR569">
        <v>-9.7595912026123287E-5</v>
      </c>
      <c r="OS569">
        <v>-1.5432866304117531E-4</v>
      </c>
      <c r="OT569">
        <v>0.5773104258256222</v>
      </c>
      <c r="OU569">
        <v>-1.3803098869644221E-4</v>
      </c>
      <c r="OV569">
        <v>-2.182913618016048E-4</v>
      </c>
      <c r="OW569">
        <v>-6.9008350010336538E-5</v>
      </c>
      <c r="OX569">
        <v>-6.900835001034887E-5</v>
      </c>
      <c r="OY569">
        <v>-6.9008350010341538E-5</v>
      </c>
      <c r="OZ569">
        <v>-1.3803098869642701E-4</v>
      </c>
      <c r="PA569">
        <v>-6.9008350010374241E-5</v>
      </c>
      <c r="PB569">
        <v>-9.7595912026192703E-5</v>
      </c>
      <c r="PC569">
        <v>-6.9008350010353153E-5</v>
      </c>
      <c r="PD569">
        <v>-6.9008350010339546E-5</v>
      </c>
      <c r="PE569">
        <v>-6.9008350010354522E-5</v>
      </c>
      <c r="PF569">
        <v>-6.9008350010368142E-5</v>
      </c>
      <c r="PG569">
        <v>-6.9008350010344628E-5</v>
      </c>
      <c r="PH569">
        <v>-6.9008350010370947E-5</v>
      </c>
      <c r="PI569">
        <v>-6.90083500103499E-5</v>
      </c>
      <c r="PJ569">
        <v>-2.1829136180165489E-4</v>
      </c>
      <c r="PK569">
        <v>-6.9008350010342677E-5</v>
      </c>
      <c r="PL569">
        <v>-6.9008350010369077E-5</v>
      </c>
      <c r="PM569">
        <v>-3.5217884545558708E-4</v>
      </c>
      <c r="PN569">
        <v>-9.7595912026166763E-5</v>
      </c>
      <c r="PO569">
        <v>-9.7595912026137991E-5</v>
      </c>
      <c r="PP569">
        <v>-6.900835001033666E-5</v>
      </c>
      <c r="PQ569">
        <v>-6.2279665613296838E-4</v>
      </c>
      <c r="PR569">
        <v>-1.5432866304116759E-4</v>
      </c>
      <c r="PS569">
        <v>-1.6906441517409589E-4</v>
      </c>
      <c r="PT569">
        <v>-6.900835001037149E-5</v>
      </c>
      <c r="PU569">
        <v>-3.9078840057019533E-4</v>
      </c>
      <c r="PV569">
        <v>-6.9008350010340807E-5</v>
      </c>
      <c r="PW569">
        <v>-9.7595912026142369E-5</v>
      </c>
      <c r="PX569">
        <v>-1.195342175082357E-4</v>
      </c>
      <c r="PY569">
        <v>-1.195342175082106E-4</v>
      </c>
      <c r="PZ569">
        <v>-4.5843027771105669E-4</v>
      </c>
      <c r="QA569">
        <v>-9.7595912026189938E-5</v>
      </c>
      <c r="QB569">
        <v>-1.3803098869646981E-4</v>
      </c>
      <c r="QC569">
        <v>-6.9008350010339709E-5</v>
      </c>
      <c r="QD569">
        <v>-1.195342175082274E-4</v>
      </c>
      <c r="QE569">
        <v>-6.9008350010372113E-5</v>
      </c>
      <c r="QF569">
        <v>-6.9008350010374702E-5</v>
      </c>
      <c r="QG569">
        <v>-3.1645444289812099E-4</v>
      </c>
      <c r="QH569">
        <v>-9.7595912026184449E-5</v>
      </c>
      <c r="QI569">
        <v>-9.7595912026169772E-5</v>
      </c>
      <c r="QJ569">
        <v>-1.3803098869643069E-4</v>
      </c>
      <c r="QK569">
        <v>-4.8386048471656779E-4</v>
      </c>
      <c r="QL569">
        <v>-1.38030988696537E-4</v>
      </c>
      <c r="QM569">
        <v>-1.380309886965074E-4</v>
      </c>
      <c r="QN569">
        <v>-1.5432866304118019E-4</v>
      </c>
      <c r="QO569">
        <v>-1.1953421750821771E-4</v>
      </c>
      <c r="QP569">
        <v>-6.9008350010345631E-5</v>
      </c>
      <c r="QQ569">
        <v>-1.6906441517409201E-4</v>
      </c>
      <c r="QR569">
        <v>-6.9008350010372208E-5</v>
      </c>
      <c r="QS569">
        <v>-3.589000219232127E-4</v>
      </c>
      <c r="QT569">
        <v>-9.7595912026130239E-5</v>
      </c>
      <c r="QU569">
        <v>-9.7595912026134752E-5</v>
      </c>
      <c r="QV569">
        <v>-6.9008350010342677E-5</v>
      </c>
      <c r="QW569">
        <v>-6.9008350010376938E-5</v>
      </c>
      <c r="QX569">
        <v>-1.5432866304117781E-4</v>
      </c>
      <c r="QY569">
        <v>-6.9008350010370636E-5</v>
      </c>
      <c r="QZ569">
        <v>-2.1829136180165061E-4</v>
      </c>
      <c r="RA569">
        <v>-6.9008350010376274E-5</v>
      </c>
      <c r="RB569">
        <v>-6.9008350010348803E-5</v>
      </c>
      <c r="RC569">
        <v>-6.9008350010332987E-5</v>
      </c>
      <c r="RD569">
        <v>-6.9008350010342297E-5</v>
      </c>
      <c r="RE569">
        <v>-3.3833910222703288E-4</v>
      </c>
      <c r="RF569">
        <v>-6.9008350010337107E-5</v>
      </c>
      <c r="RG569">
        <v>-9.7595912026190629E-5</v>
      </c>
      <c r="RH569">
        <v>-2.0708221953167469E-4</v>
      </c>
      <c r="RI569">
        <v>-6.9008350010366489E-5</v>
      </c>
      <c r="RJ569">
        <v>-1.1638849311254749E-3</v>
      </c>
      <c r="RK569">
        <v>-6.9008350010338787E-5</v>
      </c>
      <c r="RL569">
        <v>-2.0708221953161379E-4</v>
      </c>
      <c r="RM569">
        <v>-9.7595912026131296E-5</v>
      </c>
      <c r="RN569">
        <v>-2.4891622953297722E-4</v>
      </c>
      <c r="RO569">
        <v>-9.7595912026120509E-5</v>
      </c>
      <c r="RP569">
        <v>-3.8462056865860432E-4</v>
      </c>
      <c r="RQ569">
        <v>-9.7595912026159648E-5</v>
      </c>
      <c r="RR569">
        <v>-6.9008350010368874E-5</v>
      </c>
      <c r="RS569">
        <v>-1.5432866304117179E-4</v>
      </c>
      <c r="RT569">
        <v>-6.9008350010361406E-5</v>
      </c>
      <c r="RU569">
        <v>-2.182913618016534E-4</v>
      </c>
      <c r="RV569">
        <v>-6.9008350010339194E-5</v>
      </c>
      <c r="RW569">
        <v>-6.9008350010372303E-5</v>
      </c>
      <c r="RX569">
        <v>-3.6549852686377479E-4</v>
      </c>
      <c r="RY569">
        <v>-6.9008350010370392E-5</v>
      </c>
      <c r="RZ569">
        <v>-6.9008350010342203E-5</v>
      </c>
      <c r="SA569">
        <v>-3.2391264064845549E-4</v>
      </c>
      <c r="SB569">
        <v>-6.9008350010363236E-5</v>
      </c>
      <c r="SC569">
        <v>-6.9008350010372167E-5</v>
      </c>
      <c r="SD569">
        <v>-1.3803098869651819E-4</v>
      </c>
      <c r="SE569">
        <v>-1.3803098869642739E-4</v>
      </c>
      <c r="SF569">
        <v>-2.7617637562039389E-4</v>
      </c>
      <c r="SG569">
        <v>-6.9008350010350632E-5</v>
      </c>
      <c r="SH569">
        <v>-1.543286630411545E-4</v>
      </c>
      <c r="SI569">
        <v>-6.9008350010375501E-5</v>
      </c>
      <c r="SJ569">
        <v>-2.3914271960509279E-4</v>
      </c>
      <c r="SK569">
        <v>-9.7595912026174786E-5</v>
      </c>
      <c r="SL569">
        <v>-6.9008350010373292E-5</v>
      </c>
      <c r="SM569">
        <v>-1.3803098869652399E-4</v>
      </c>
      <c r="SN569">
        <v>-4.0873869446672161E-4</v>
      </c>
      <c r="SO569">
        <v>-9.7595912026169108E-5</v>
      </c>
      <c r="SP569">
        <v>-9.7595912026123165E-5</v>
      </c>
      <c r="SQ569">
        <v>-6.9008350010373956E-5</v>
      </c>
      <c r="SR569">
        <v>-1.195342175082255E-4</v>
      </c>
      <c r="SS569">
        <v>-3.9078840057021701E-4</v>
      </c>
      <c r="ST569">
        <v>-6.9008350010369701E-5</v>
      </c>
      <c r="SU569">
        <v>-9.7595912026152764E-5</v>
      </c>
      <c r="SV569">
        <v>-2.1829136180165359E-4</v>
      </c>
      <c r="SW569">
        <v>-6.9008350010370351E-5</v>
      </c>
      <c r="SX569">
        <v>-1.9523224899307829E-4</v>
      </c>
      <c r="SY569">
        <v>-6.9008350010346838E-5</v>
      </c>
      <c r="SZ569">
        <v>-6.9008350010352841E-5</v>
      </c>
      <c r="TA569">
        <v>-1.3803098869646129E-4</v>
      </c>
      <c r="TB569">
        <v>-6.9008350010343409E-5</v>
      </c>
      <c r="TC569">
        <v>-6.9008350010334518E-5</v>
      </c>
      <c r="TD569">
        <v>-1.5432866304116111E-4</v>
      </c>
      <c r="TE569">
        <v>-6.9008350010360458E-5</v>
      </c>
      <c r="TF569">
        <v>-6.9008350010357151E-5</v>
      </c>
      <c r="TG569">
        <v>-2.0708221953158031E-4</v>
      </c>
      <c r="TH569">
        <v>-6.9008350010366529E-5</v>
      </c>
      <c r="TI569">
        <v>-1.6885422447781909E-3</v>
      </c>
      <c r="TJ569">
        <v>-1.175109152501993E-2</v>
      </c>
      <c r="TK569">
        <v>-1.4802733454739639E-3</v>
      </c>
      <c r="TL569">
        <v>-2.1840916386971182E-3</v>
      </c>
      <c r="TM569">
        <v>-1.505764216333185E-3</v>
      </c>
      <c r="TN569">
        <v>-2.405313471604653E-3</v>
      </c>
      <c r="TO569">
        <v>-1.8261674266890139E-4</v>
      </c>
      <c r="TP569">
        <v>-2.2895381664517759E-4</v>
      </c>
      <c r="TQ569">
        <v>-6.900835001035501E-5</v>
      </c>
      <c r="TR569">
        <v>-9.759591202618552E-5</v>
      </c>
      <c r="TS569">
        <v>-9.7595912026184626E-5</v>
      </c>
      <c r="TT569">
        <v>-1.380309886964524E-4</v>
      </c>
      <c r="TU569">
        <v>-4.4248015706152099E-4</v>
      </c>
      <c r="TV569">
        <v>-1.380309886965229E-4</v>
      </c>
      <c r="TW569">
        <v>-1.1953421750823719E-4</v>
      </c>
      <c r="TX569">
        <v>-9.7595912026185195E-5</v>
      </c>
      <c r="TY569">
        <v>-1.3803098869637391E-4</v>
      </c>
      <c r="TZ569">
        <v>-6.9008350010359916E-5</v>
      </c>
      <c r="UA569">
        <v>-9.7595912026137138E-5</v>
      </c>
      <c r="UB569">
        <v>-1.5432866304117729E-4</v>
      </c>
      <c r="UC569">
        <v>-4.0284332331833609E-4</v>
      </c>
      <c r="UD569">
        <v>-6.9008350010368616E-5</v>
      </c>
      <c r="UE569">
        <v>-6.9008350010334708E-5</v>
      </c>
      <c r="UF569">
        <v>-9.7595912026170639E-5</v>
      </c>
      <c r="UG569">
        <v>-9.7595912026127597E-5</v>
      </c>
      <c r="UH569">
        <v>-1.690644151740784E-4</v>
      </c>
      <c r="UI569">
        <v>-3.0881724388287578E-4</v>
      </c>
      <c r="UJ569">
        <v>-6.9008350010341566E-5</v>
      </c>
      <c r="UK569">
        <v>-6.900835001034761E-5</v>
      </c>
      <c r="UL569">
        <v>-1.380309886964729E-4</v>
      </c>
      <c r="UM569">
        <v>-6.9008350010346119E-5</v>
      </c>
      <c r="UN569">
        <v>-2.9294951961689571E-4</v>
      </c>
      <c r="UO569">
        <v>-1.1953421750823719E-4</v>
      </c>
      <c r="UP569">
        <v>-9.7595912026178676E-5</v>
      </c>
      <c r="UQ569">
        <v>-4.3703562602828477E-4</v>
      </c>
      <c r="UR569">
        <v>-6.900835001034822E-5</v>
      </c>
      <c r="US569">
        <v>-1.3803098869653161E-4</v>
      </c>
      <c r="UT569">
        <v>-9.7595912026165476E-5</v>
      </c>
      <c r="UU569">
        <v>-1.195342175082167E-4</v>
      </c>
      <c r="UV569">
        <v>-2.4891622953297462E-4</v>
      </c>
      <c r="UW569">
        <v>1</v>
      </c>
      <c r="UX569">
        <v>-1.5432866304117149E-4</v>
      </c>
      <c r="UY569">
        <v>-2.182913618016431E-4</v>
      </c>
      <c r="UZ569">
        <v>-2.182913618016472E-4</v>
      </c>
      <c r="VA569">
        <v>-6.9008350010344628E-5</v>
      </c>
      <c r="VB569">
        <v>-1.3803098869652139E-4</v>
      </c>
      <c r="VC569">
        <v>-7.4944510260735475E-4</v>
      </c>
      <c r="VD569">
        <v>-1.9523224899297469E-4</v>
      </c>
      <c r="VE569">
        <v>-1.1953421750822591E-4</v>
      </c>
      <c r="VF569">
        <v>-3.2391264064841972E-4</v>
      </c>
      <c r="VG569">
        <v>-1.5432866304116E-4</v>
      </c>
      <c r="VH569">
        <v>-7.0283620944294929E-4</v>
      </c>
      <c r="VI569">
        <v>-5.127358551097243E-4</v>
      </c>
      <c r="VJ569">
        <v>-9.7268358705242036E-4</v>
      </c>
      <c r="VK569">
        <v>-3.7835307723318832E-4</v>
      </c>
      <c r="VL569">
        <v>-1.3803098869637179E-4</v>
      </c>
      <c r="VM569">
        <v>-4.8878982147763927E-4</v>
      </c>
      <c r="VN569">
        <v>-3.0881724388285902E-4</v>
      </c>
      <c r="VO569">
        <v>-2.654865142655212E-3</v>
      </c>
      <c r="VP569">
        <v>-1.0218200679213199E-3</v>
      </c>
      <c r="VQ569">
        <v>-1.7022561203301799E-3</v>
      </c>
      <c r="VR569">
        <v>-5.8288423284377376E-4</v>
      </c>
      <c r="VS569">
        <v>-1.2876011928357051E-3</v>
      </c>
      <c r="VT569">
        <v>-2.1477311180271449E-3</v>
      </c>
      <c r="VU569">
        <v>-2.6099603887293058E-3</v>
      </c>
      <c r="VV569">
        <v>-2.6055530988928878E-3</v>
      </c>
      <c r="VW569">
        <v>-2.3525855904268579E-3</v>
      </c>
      <c r="VX569">
        <v>-2.7974042512882999E-3</v>
      </c>
      <c r="VY569">
        <v>-2.7325931784052881E-3</v>
      </c>
      <c r="VZ569">
        <v>-6.5300926739730425E-4</v>
      </c>
      <c r="WA569">
        <v>-1.696172563792366E-3</v>
      </c>
      <c r="WB569">
        <v>-8.5525976224653957E-4</v>
      </c>
      <c r="WC569">
        <v>-1.5432866304111831E-4</v>
      </c>
      <c r="WD569">
        <v>-9.7595912026152411E-5</v>
      </c>
      <c r="WE569">
        <v>-2.391427196050967E-4</v>
      </c>
      <c r="WF569">
        <v>-4.0873869446671999E-4</v>
      </c>
      <c r="WG569">
        <v>-1.6906441517406469E-4</v>
      </c>
      <c r="WH569">
        <v>-6.7121810748109337E-4</v>
      </c>
      <c r="WI569">
        <v>-2.7617637562042592E-4</v>
      </c>
      <c r="WJ569">
        <v>0.1068926457853081</v>
      </c>
      <c r="WK569">
        <v>-3.4532783460306091E-4</v>
      </c>
      <c r="WL569">
        <v>-1.9523224899307601E-4</v>
      </c>
      <c r="WM569">
        <v>-2.8468592519682612E-4</v>
      </c>
      <c r="WN569">
        <v>-2.6739739012129128E-4</v>
      </c>
      <c r="WO569">
        <v>-7.9949277705378011E-4</v>
      </c>
      <c r="WP569">
        <v>-2.4891622953273138E-4</v>
      </c>
      <c r="WQ569">
        <v>-2.673973901212265E-4</v>
      </c>
      <c r="WR569">
        <v>-3.0098741784788499E-4</v>
      </c>
      <c r="WS569">
        <v>-1.54328663041181E-4</v>
      </c>
      <c r="WT569">
        <v>-6.9593074305383123E-4</v>
      </c>
      <c r="WU569">
        <v>-6.4930777235057348E-4</v>
      </c>
      <c r="WV569">
        <v>-1.2895388948544479E-3</v>
      </c>
      <c r="WW569">
        <v>-5.5759578761027304E-4</v>
      </c>
      <c r="WX569">
        <v>-1.1953421750822671E-4</v>
      </c>
      <c r="WY569">
        <v>-8.6374894164421801E-4</v>
      </c>
      <c r="WZ569">
        <v>-5.1273585510971703E-4</v>
      </c>
      <c r="XA569">
        <v>-2.3914271960509149E-4</v>
      </c>
      <c r="XB569">
        <v>-3.7835307723303919E-4</v>
      </c>
      <c r="XC569">
        <v>-6.9008350010368359E-5</v>
      </c>
      <c r="XD569">
        <v>-1.5432866304116171E-4</v>
      </c>
      <c r="XE569">
        <v>-9.4721416390379889E-4</v>
      </c>
      <c r="XF569">
        <v>-2.2895381664510381E-4</v>
      </c>
      <c r="XG569">
        <v>-5.5759578761025981E-4</v>
      </c>
      <c r="XH569">
        <v>-4.3152317444121918E-4</v>
      </c>
      <c r="XI569">
        <v>-8.0252070584543107E-4</v>
      </c>
      <c r="XJ569">
        <v>-9.7595912026117405E-5</v>
      </c>
      <c r="XK569">
        <v>-2.2895381664514731E-4</v>
      </c>
      <c r="XL569">
        <v>-3.1645444289814121E-4</v>
      </c>
      <c r="XM569">
        <v>-1.0384999604230089E-3</v>
      </c>
      <c r="XN569">
        <v>-1.826167426689063E-4</v>
      </c>
      <c r="XO569">
        <v>-2.3914271960508721E-4</v>
      </c>
      <c r="XP569">
        <v>-2.8468592519682428E-4</v>
      </c>
      <c r="XQ569">
        <v>-9.3684274708466173E-4</v>
      </c>
      <c r="XR569">
        <v>-6.3807761139809277E-4</v>
      </c>
      <c r="XS569">
        <v>-8.9421590950816341E-4</v>
      </c>
      <c r="XT569">
        <v>-1.100614766822467E-3</v>
      </c>
      <c r="XU569">
        <v>-9.368427470846704E-4</v>
      </c>
      <c r="XV569">
        <v>-1.1953421750821899E-4</v>
      </c>
      <c r="XW569">
        <v>-5.4451958014018918E-4</v>
      </c>
      <c r="XX569">
        <v>-9.7595912026183433E-5</v>
      </c>
      <c r="XY569">
        <v>-1.1953421750822061E-4</v>
      </c>
      <c r="XZ569">
        <v>-6.9008350010368752E-5</v>
      </c>
      <c r="YA569">
        <v>-6.9008350010376829E-5</v>
      </c>
      <c r="YB569">
        <v>-6.9008350010375664E-5</v>
      </c>
      <c r="YC569">
        <v>1.457612316029965E-2</v>
      </c>
    </row>
    <row r="570" spans="1:653" hidden="1" x14ac:dyDescent="0.25">
      <c r="A570" s="1" t="s">
        <v>568</v>
      </c>
      <c r="B570">
        <v>-4.7015054906202492E-3</v>
      </c>
      <c r="C570">
        <v>-2.8823420505228528E-3</v>
      </c>
      <c r="D570">
        <v>1.186851753520209E-2</v>
      </c>
      <c r="E570">
        <v>1.554172429094027E-2</v>
      </c>
      <c r="F570">
        <v>-2.6932788946278561E-3</v>
      </c>
      <c r="G570">
        <v>-4.0924301928266264E-3</v>
      </c>
      <c r="H570">
        <v>-5.564248289079898E-3</v>
      </c>
      <c r="I570">
        <v>-4.1727637708926938E-3</v>
      </c>
      <c r="J570">
        <v>-5.9445842716259814E-3</v>
      </c>
      <c r="K570">
        <v>-1.8149073408941169E-3</v>
      </c>
      <c r="L570">
        <v>8.5706399534004787E-2</v>
      </c>
      <c r="M570">
        <v>-3.5445637435207331E-2</v>
      </c>
      <c r="N570">
        <v>-1.6904235717587601E-3</v>
      </c>
      <c r="O570">
        <v>-7.3881881523009448E-3</v>
      </c>
      <c r="P570">
        <v>4.9623531583377917E-3</v>
      </c>
      <c r="Q570">
        <v>-2.100954635766965E-3</v>
      </c>
      <c r="R570">
        <v>-4.8818170576743388E-4</v>
      </c>
      <c r="S570">
        <v>-3.3104487545059891E-3</v>
      </c>
      <c r="T570">
        <v>2.986154915353121E-3</v>
      </c>
      <c r="U570">
        <v>-3.1460222019817179E-3</v>
      </c>
      <c r="V570">
        <v>-6.3710489010556249E-3</v>
      </c>
      <c r="W570">
        <v>1.3024070134581419E-2</v>
      </c>
      <c r="X570">
        <v>3.0825001050298499E-2</v>
      </c>
      <c r="Y570">
        <v>-1.086607144189225E-2</v>
      </c>
      <c r="Z570">
        <v>-3.2758278108079089E-3</v>
      </c>
      <c r="AA570">
        <v>-8.0194633102375918E-3</v>
      </c>
      <c r="AB570">
        <v>-5.5667044505884047E-4</v>
      </c>
      <c r="AC570">
        <v>-8.4613998969842704E-4</v>
      </c>
      <c r="AD570">
        <v>-1.501096506741535E-3</v>
      </c>
      <c r="AE570">
        <v>-9.895522940534399E-4</v>
      </c>
      <c r="AF570">
        <v>-1.093118146506134E-3</v>
      </c>
      <c r="AG570">
        <v>-3.4513701939661899E-4</v>
      </c>
      <c r="AH570">
        <v>-7.8760454875885478E-4</v>
      </c>
      <c r="AI570">
        <v>-1.284968601521384E-3</v>
      </c>
      <c r="AJ570">
        <v>-4.3661284417153559E-4</v>
      </c>
      <c r="AK570">
        <v>-8.7395005652091823E-4</v>
      </c>
      <c r="AL570">
        <v>-4.0839982032283249E-4</v>
      </c>
      <c r="AM570">
        <v>-5.7770417187817647E-4</v>
      </c>
      <c r="AN570">
        <v>-9.2709225447276818E-4</v>
      </c>
      <c r="AO570">
        <v>-2.7239580024779738E-3</v>
      </c>
      <c r="AP570">
        <v>-9.8955229405344358E-4</v>
      </c>
      <c r="AQ570">
        <v>-1.543286630411552E-4</v>
      </c>
      <c r="AR570">
        <v>-5.3481319560781031E-4</v>
      </c>
      <c r="AS570">
        <v>-8.4613998969831059E-4</v>
      </c>
      <c r="AT570">
        <v>-8.1739237332722158E-4</v>
      </c>
      <c r="AU570">
        <v>-8.0263563091306637E-4</v>
      </c>
      <c r="AV570">
        <v>-6.7312123506384854E-4</v>
      </c>
      <c r="AW570">
        <v>-1.0134704826155489E-3</v>
      </c>
      <c r="AX570">
        <v>-9.1409367476213879E-4</v>
      </c>
      <c r="AY570">
        <v>-5.1202697087675535E-4</v>
      </c>
      <c r="AZ570">
        <v>-4.6311384165965633E-4</v>
      </c>
      <c r="BA570">
        <v>-4.083998203228145E-4</v>
      </c>
      <c r="BB570">
        <v>-3.7809171147715112E-4</v>
      </c>
      <c r="BC570">
        <v>-5.1202697087660736E-4</v>
      </c>
      <c r="BD570">
        <v>-5.9635267041086577E-2</v>
      </c>
      <c r="BE570">
        <v>-6.1763439941167186E-4</v>
      </c>
      <c r="BF570">
        <v>-1.136159052907934E-3</v>
      </c>
      <c r="BG570">
        <v>-4.0839982032281889E-4</v>
      </c>
      <c r="BH570">
        <v>-1.0368434598681431E-3</v>
      </c>
      <c r="BI570">
        <v>-8.7395005652097547E-4</v>
      </c>
      <c r="BJ570">
        <v>-7.2439066817095714E-4</v>
      </c>
      <c r="BK570">
        <v>-1.1148433491385121E-3</v>
      </c>
      <c r="BL570">
        <v>0.4148833118681366</v>
      </c>
      <c r="BM570">
        <v>-4.8818170576744299E-4</v>
      </c>
      <c r="BN570">
        <v>-3.4513701939660929E-4</v>
      </c>
      <c r="BO570">
        <v>-3.4273496358528852E-3</v>
      </c>
      <c r="BP570">
        <v>2.142952267315491E-2</v>
      </c>
      <c r="BQ570">
        <v>8.1699384333578581E-3</v>
      </c>
      <c r="BR570">
        <v>-3.1178734612256989E-3</v>
      </c>
      <c r="BS570">
        <v>-3.540885803319144E-3</v>
      </c>
      <c r="BT570">
        <v>-2.0300519643746532E-3</v>
      </c>
      <c r="BU570">
        <v>-4.5261687107425964E-3</v>
      </c>
      <c r="BV570">
        <v>-2.4513517296813089E-3</v>
      </c>
      <c r="BW570">
        <v>-1.8414682963261121E-3</v>
      </c>
      <c r="BX570">
        <v>-2.5790027104741989E-3</v>
      </c>
      <c r="BY570">
        <v>-2.285174546662834E-3</v>
      </c>
      <c r="BZ570">
        <v>-2.0834441398184409E-3</v>
      </c>
      <c r="CA570">
        <v>-7.4069673758463811E-4</v>
      </c>
      <c r="CB570">
        <v>-1.3928079032894021E-3</v>
      </c>
      <c r="CC570">
        <v>-1.296625224924719E-2</v>
      </c>
      <c r="CD570">
        <v>-3.90433362927859E-3</v>
      </c>
      <c r="CE570">
        <v>-3.9043336292785931E-3</v>
      </c>
      <c r="CF570">
        <v>-3.1195963649134122E-2</v>
      </c>
      <c r="CG570">
        <v>-3.4161891980744401E-3</v>
      </c>
      <c r="CH570">
        <v>-5.0387127168992222E-3</v>
      </c>
      <c r="CI570">
        <v>9.868630779249353E-2</v>
      </c>
      <c r="CJ570">
        <v>-5.6073377928529391E-3</v>
      </c>
      <c r="CK570">
        <v>-4.366128441715531E-4</v>
      </c>
      <c r="CL570">
        <v>1.5687691388756461E-2</v>
      </c>
      <c r="CM570">
        <v>-3.5046084898889391E-3</v>
      </c>
      <c r="CN570">
        <v>-2.1826121938889529E-4</v>
      </c>
      <c r="CO570">
        <v>-3.9341664812624017E-3</v>
      </c>
      <c r="CP570">
        <v>-1.303548691556854E-3</v>
      </c>
      <c r="CQ570">
        <v>-3.2447812953480082E-3</v>
      </c>
      <c r="CR570">
        <v>-4.9094834989024073E-3</v>
      </c>
      <c r="CS570">
        <v>3.4816202311624541E-3</v>
      </c>
      <c r="CT570">
        <v>5.5701282567089498E-3</v>
      </c>
      <c r="CU570">
        <v>-7.2840815807732624E-3</v>
      </c>
      <c r="CV570">
        <v>-7.1858469814904437E-3</v>
      </c>
      <c r="CW570">
        <v>4.5382659738202897E-3</v>
      </c>
      <c r="CX570">
        <v>-2.773718998066001E-3</v>
      </c>
      <c r="CY570">
        <v>-4.318715774753624E-3</v>
      </c>
      <c r="CZ570">
        <v>-2.1826121938887279E-4</v>
      </c>
      <c r="DA570">
        <v>-1.543286630411893E-4</v>
      </c>
      <c r="DB570">
        <v>-1.5432866304112541E-4</v>
      </c>
      <c r="DC570">
        <v>-2.6732353364400662E-4</v>
      </c>
      <c r="DD570">
        <v>-2.182612193888774E-4</v>
      </c>
      <c r="DE570">
        <v>-1.5432866304114281E-4</v>
      </c>
      <c r="DF570">
        <v>-2.182612193889282E-4</v>
      </c>
      <c r="DG570">
        <v>-1.5432866304113081E-4</v>
      </c>
      <c r="DH570">
        <v>-1.5432866304118529E-4</v>
      </c>
      <c r="DI570">
        <v>-1.5432866304110939E-4</v>
      </c>
      <c r="DJ570">
        <v>-3.08689280943197E-4</v>
      </c>
      <c r="DK570">
        <v>-1.54328663041106E-4</v>
      </c>
      <c r="DL570">
        <v>-1.543286630411427E-4</v>
      </c>
      <c r="DM570">
        <v>-3.0868928094320551E-4</v>
      </c>
      <c r="DN570">
        <v>-2.67323533643906E-4</v>
      </c>
      <c r="DO570">
        <v>-1.5432866304115539E-4</v>
      </c>
      <c r="DP570">
        <v>-3.0868928094320301E-4</v>
      </c>
      <c r="DQ570">
        <v>-3.780917114772108E-4</v>
      </c>
      <c r="DR570">
        <v>-2.6732353364383721E-4</v>
      </c>
      <c r="DS570">
        <v>-1.543286630411252E-4</v>
      </c>
      <c r="DT570">
        <v>-7.0771132882562339E-4</v>
      </c>
      <c r="DU570">
        <v>-2.6732353364392812E-4</v>
      </c>
      <c r="DV570">
        <v>-2.1826121938888521E-4</v>
      </c>
      <c r="DW570">
        <v>-1.5432866304110489E-4</v>
      </c>
      <c r="DX570">
        <v>-4.0839982032284892E-4</v>
      </c>
      <c r="DY570">
        <v>-4.3661284417150338E-4</v>
      </c>
      <c r="DZ570">
        <v>-3.4513701939665298E-4</v>
      </c>
      <c r="EA570">
        <v>-6.9063167522928897E-4</v>
      </c>
      <c r="EB570">
        <v>-5.1202697087667751E-4</v>
      </c>
      <c r="EC570">
        <v>-3.0868928094320518E-4</v>
      </c>
      <c r="ED570">
        <v>-5.1202697087666753E-4</v>
      </c>
      <c r="EE570">
        <v>-1.543286630411912E-4</v>
      </c>
      <c r="EF570">
        <v>-3.4513701939659623E-4</v>
      </c>
      <c r="EG570">
        <v>-2.1826121938891711E-4</v>
      </c>
      <c r="EH570">
        <v>-1.5432866304114059E-4</v>
      </c>
      <c r="EI570">
        <v>-3.0868928094321532E-4</v>
      </c>
      <c r="EJ570">
        <v>-4.8818170576746522E-4</v>
      </c>
      <c r="EK570">
        <v>-3.0868928094314138E-4</v>
      </c>
      <c r="EL570">
        <v>-3.0868928094321001E-4</v>
      </c>
      <c r="EM570">
        <v>-2.6732353364386659E-4</v>
      </c>
      <c r="EN570">
        <v>-2.6732353364404662E-4</v>
      </c>
      <c r="EO570">
        <v>-3.4513701939665E-4</v>
      </c>
      <c r="EP570">
        <v>-2.6732353364386692E-4</v>
      </c>
      <c r="EQ570">
        <v>-1.543286630411545E-4</v>
      </c>
      <c r="ER570">
        <v>-2.6732353364397149E-4</v>
      </c>
      <c r="ES570">
        <v>-3.086892809430999E-4</v>
      </c>
      <c r="ET570">
        <v>-2.6732353364384643E-4</v>
      </c>
      <c r="EU570">
        <v>-1.5432866304116539E-4</v>
      </c>
      <c r="EV570">
        <v>-6.5514546709485215E-4</v>
      </c>
      <c r="EW570">
        <v>-2.6732353364396059E-4</v>
      </c>
      <c r="EX570">
        <v>-4.3661284417149162E-4</v>
      </c>
      <c r="EY570">
        <v>-2.673235336439021E-4</v>
      </c>
      <c r="EZ570">
        <v>-2.6732353364387998E-4</v>
      </c>
      <c r="FA570">
        <v>-2.1826121938889179E-4</v>
      </c>
      <c r="FB570">
        <v>-2.182612193888825E-4</v>
      </c>
      <c r="FC570">
        <v>-1.543286630411336E-4</v>
      </c>
      <c r="FD570">
        <v>-3.0868928094321391E-4</v>
      </c>
      <c r="FE570">
        <v>-2.1826121938894281E-4</v>
      </c>
      <c r="FF570">
        <v>-1.5432866304118811E-4</v>
      </c>
      <c r="FG570">
        <v>-1.5432866304110289E-4</v>
      </c>
      <c r="FH570">
        <v>-1.5432866304114631E-4</v>
      </c>
      <c r="FI570">
        <v>-1.543286630411149E-4</v>
      </c>
      <c r="FJ570">
        <v>-3.4513701939663108E-4</v>
      </c>
      <c r="FK570">
        <v>-2.182612193889534E-4</v>
      </c>
      <c r="FL570">
        <v>-3.7809171147730041E-4</v>
      </c>
      <c r="FM570">
        <v>-2.1826121938895449E-4</v>
      </c>
      <c r="FN570">
        <v>-1.543286630411516E-4</v>
      </c>
      <c r="FO570">
        <v>-5.1202697087661625E-4</v>
      </c>
      <c r="FP570">
        <v>-3.0868928094312392E-4</v>
      </c>
      <c r="FQ570">
        <v>-1.543286630411604E-4</v>
      </c>
      <c r="FR570">
        <v>-3.0868928094311931E-4</v>
      </c>
      <c r="FS570">
        <v>-4.8818170576747291E-4</v>
      </c>
      <c r="FT570">
        <v>-1.5432866304110571E-4</v>
      </c>
      <c r="FU570">
        <v>-7.0771132882560994E-4</v>
      </c>
      <c r="FV570">
        <v>-4.0839982032282648E-4</v>
      </c>
      <c r="FW570">
        <v>-3.0868928094320442E-4</v>
      </c>
      <c r="FX570">
        <v>-2.67323533643877E-4</v>
      </c>
      <c r="FY570">
        <v>-2.6732353364392319E-4</v>
      </c>
      <c r="FZ570">
        <v>-1.5432866304115609E-4</v>
      </c>
      <c r="GA570">
        <v>-1.5432866304115279E-4</v>
      </c>
      <c r="GB570">
        <v>-1.5432866304114311E-4</v>
      </c>
      <c r="GC570">
        <v>-1.5432866304113241E-4</v>
      </c>
      <c r="GD570">
        <v>-2.6732353364378571E-4</v>
      </c>
      <c r="GE570">
        <v>-1.5432866304113021E-4</v>
      </c>
      <c r="GF570">
        <v>-1.5432866304110839E-4</v>
      </c>
      <c r="GG570">
        <v>-2.6732353364390611E-4</v>
      </c>
      <c r="GH570">
        <v>-1.5432866304114181E-4</v>
      </c>
      <c r="GI570">
        <v>-4.3661284417155678E-4</v>
      </c>
      <c r="GJ570">
        <v>-1.5432866304110869E-4</v>
      </c>
      <c r="GK570">
        <v>-3.780917114772951E-4</v>
      </c>
      <c r="GL570">
        <v>-1.5432866304111419E-4</v>
      </c>
      <c r="GM570">
        <v>-3.086892809431867E-4</v>
      </c>
      <c r="GN570">
        <v>-3.4513701939665342E-4</v>
      </c>
      <c r="GO570">
        <v>-1.543286630411825E-4</v>
      </c>
      <c r="GP570">
        <v>-1.5432866304114959E-4</v>
      </c>
      <c r="GQ570">
        <v>-1.5432866304116379E-4</v>
      </c>
      <c r="GR570">
        <v>-1.5432866304116501E-4</v>
      </c>
      <c r="GS570">
        <v>-2.6732353364380902E-4</v>
      </c>
      <c r="GT570">
        <v>-1.5432866304111419E-4</v>
      </c>
      <c r="GU570">
        <v>-1.5432866304112921E-4</v>
      </c>
      <c r="GV570">
        <v>-2.1826121938890209E-4</v>
      </c>
      <c r="GW570">
        <v>-2.1826121938890369E-4</v>
      </c>
      <c r="GX570">
        <v>-2.1826121938893869E-4</v>
      </c>
      <c r="GY570">
        <v>-3.7809171147720262E-4</v>
      </c>
      <c r="GZ570">
        <v>-1.543286630411027E-4</v>
      </c>
      <c r="HA570">
        <v>-1.5432866304114089E-4</v>
      </c>
      <c r="HB570">
        <v>-2.1826121938887369E-4</v>
      </c>
      <c r="HC570">
        <v>-2.1826121938886309E-4</v>
      </c>
      <c r="HD570">
        <v>-3.7809171147728642E-4</v>
      </c>
      <c r="HE570">
        <v>-2.6732353364385282E-4</v>
      </c>
      <c r="HF570">
        <v>-4.3661284417149818E-4</v>
      </c>
      <c r="HG570">
        <v>-4.0839982032280929E-4</v>
      </c>
      <c r="HH570">
        <v>-3.7809171147721199E-4</v>
      </c>
      <c r="HI570">
        <v>-2.1826121938890659E-4</v>
      </c>
      <c r="HJ570">
        <v>-6.7312123506387391E-4</v>
      </c>
      <c r="HK570">
        <v>-8.6015646121511021E-4</v>
      </c>
      <c r="HL570">
        <v>-9.0090940434680742E-4</v>
      </c>
      <c r="HM570">
        <v>-3.4513701939659173E-4</v>
      </c>
      <c r="HN570">
        <v>-1.5432866304113921E-4</v>
      </c>
      <c r="HO570">
        <v>-1.05970730468007E-3</v>
      </c>
      <c r="HP570">
        <v>-3.4513701939662588E-4</v>
      </c>
      <c r="HQ570">
        <v>-1.2469942029663349E-3</v>
      </c>
      <c r="HR570">
        <v>-4.6311384165967118E-4</v>
      </c>
      <c r="HS570">
        <v>-1.1466704971273959E-3</v>
      </c>
      <c r="HT570">
        <v>-7.406967375845697E-4</v>
      </c>
      <c r="HU570">
        <v>-1.543286630411591E-4</v>
      </c>
      <c r="HV570">
        <v>-4.8818170576748782E-4</v>
      </c>
      <c r="HW570">
        <v>-2.1826121938890611E-4</v>
      </c>
      <c r="HX570">
        <v>-1.54328663041159E-4</v>
      </c>
      <c r="HY570">
        <v>-1.5432866304112021E-4</v>
      </c>
      <c r="HZ570">
        <v>-2.1826121938895419E-4</v>
      </c>
      <c r="IA570">
        <v>-2.1826121938886989E-4</v>
      </c>
      <c r="IB570">
        <v>-1.543286630411394E-4</v>
      </c>
      <c r="IC570">
        <v>-4.6311384165963101E-4</v>
      </c>
      <c r="ID570">
        <v>-3.451370193966068E-4</v>
      </c>
      <c r="IE570">
        <v>-4.6311384165975033E-4</v>
      </c>
      <c r="IF570">
        <v>-2.6732353364394222E-4</v>
      </c>
      <c r="IG570">
        <v>-3.4513701939660951E-4</v>
      </c>
      <c r="IH570">
        <v>-1.5432866304119331E-4</v>
      </c>
      <c r="II570">
        <v>-1.543286630411552E-4</v>
      </c>
      <c r="IJ570">
        <v>-1.5432866304115761E-4</v>
      </c>
      <c r="IK570">
        <v>-1.5432866304112609E-4</v>
      </c>
      <c r="IL570">
        <v>-3.0868928094321358E-4</v>
      </c>
      <c r="IM570">
        <v>-1.543286630411352E-4</v>
      </c>
      <c r="IN570">
        <v>-2.1826121938887599E-4</v>
      </c>
      <c r="IO570">
        <v>-2.1826121938891459E-4</v>
      </c>
      <c r="IP570">
        <v>-1.5432866304111739E-4</v>
      </c>
      <c r="IQ570">
        <v>-1.543286630411243E-4</v>
      </c>
      <c r="IR570">
        <v>-2.6732353364380609E-4</v>
      </c>
      <c r="IS570">
        <v>-3.4513701939666941E-4</v>
      </c>
      <c r="IT570">
        <v>-3.780917114772765E-4</v>
      </c>
      <c r="IU570">
        <v>-1.5432866304119231E-4</v>
      </c>
      <c r="IV570">
        <v>-3.4513701939665239E-4</v>
      </c>
      <c r="IW570">
        <v>-1.5432866304113089E-4</v>
      </c>
      <c r="IX570">
        <v>-1.543286630411854E-4</v>
      </c>
      <c r="IY570">
        <v>-3.0868928094318903E-4</v>
      </c>
      <c r="IZ570">
        <v>-1.5432866304117439E-4</v>
      </c>
      <c r="JA570">
        <v>-1.5432866304115561E-4</v>
      </c>
      <c r="JB570">
        <v>-1.5432866304115051E-4</v>
      </c>
      <c r="JC570">
        <v>-3.0868928094314051E-4</v>
      </c>
      <c r="JD570">
        <v>-1.5432866304119269E-4</v>
      </c>
      <c r="JE570">
        <v>-1.5432866304116119E-4</v>
      </c>
      <c r="JF570">
        <v>-3.7809171147722728E-4</v>
      </c>
      <c r="JG570">
        <v>-4.0839982032283851E-4</v>
      </c>
      <c r="JH570">
        <v>-2.6732353364382951E-4</v>
      </c>
      <c r="JI570">
        <v>-2.6732353364394812E-4</v>
      </c>
      <c r="JJ570">
        <v>-2.1826121938886919E-4</v>
      </c>
      <c r="JK570">
        <v>-1.5432866304117591E-4</v>
      </c>
      <c r="JL570">
        <v>-2.1826121938892969E-4</v>
      </c>
      <c r="JM570">
        <v>-1.543286630411359E-4</v>
      </c>
      <c r="JN570">
        <v>-4.366128441715197E-4</v>
      </c>
      <c r="JO570">
        <v>-1.543286630411266E-4</v>
      </c>
      <c r="JP570">
        <v>-5.3481319560779188E-4</v>
      </c>
      <c r="JQ570">
        <v>-2.1826121938888659E-4</v>
      </c>
      <c r="JR570">
        <v>-1.5432866304119759E-4</v>
      </c>
      <c r="JS570">
        <v>-1.543286630411603E-4</v>
      </c>
      <c r="JT570">
        <v>-3.0868928094306841E-4</v>
      </c>
      <c r="JU570">
        <v>-2.6732353364381222E-4</v>
      </c>
      <c r="JV570">
        <v>-3.0868928094320269E-4</v>
      </c>
      <c r="JW570">
        <v>-2.1826121938886011E-4</v>
      </c>
      <c r="JX570">
        <v>-3.0868928094332282E-4</v>
      </c>
      <c r="JY570">
        <v>-1.5432866304111801E-4</v>
      </c>
      <c r="JZ570">
        <v>-3.4513701939662919E-4</v>
      </c>
      <c r="KA570">
        <v>-2.182612193889189E-4</v>
      </c>
      <c r="KB570">
        <v>-2.182612193888999E-4</v>
      </c>
      <c r="KC570">
        <v>-4.0839982032284361E-4</v>
      </c>
      <c r="KD570">
        <v>-2.182612193888899E-4</v>
      </c>
      <c r="KE570">
        <v>-3.7809171147727672E-4</v>
      </c>
      <c r="KF570">
        <v>-3.4513701939658972E-4</v>
      </c>
      <c r="KG570">
        <v>-3.086892809431456E-4</v>
      </c>
      <c r="KH570">
        <v>-3.7809171147719199E-4</v>
      </c>
      <c r="KI570">
        <v>-2.1826121938888109E-4</v>
      </c>
      <c r="KJ570">
        <v>-2.1826121938889139E-4</v>
      </c>
      <c r="KK570">
        <v>-4.3661284417146332E-4</v>
      </c>
      <c r="KL570">
        <v>-2.1826121938893411E-4</v>
      </c>
      <c r="KM570">
        <v>-1.5432866304115851E-4</v>
      </c>
      <c r="KN570">
        <v>-1.5432866304117241E-4</v>
      </c>
      <c r="KO570">
        <v>-1.5432866304114631E-4</v>
      </c>
      <c r="KP570">
        <v>-3.7809171147711528E-4</v>
      </c>
      <c r="KQ570">
        <v>-4.3661284417153222E-4</v>
      </c>
      <c r="KR570">
        <v>-2.6732353364388361E-4</v>
      </c>
      <c r="KS570">
        <v>-2.6732353364394119E-4</v>
      </c>
      <c r="KT570">
        <v>-2.182612193888787E-4</v>
      </c>
      <c r="KU570">
        <v>-2.1826121938886019E-4</v>
      </c>
      <c r="KV570">
        <v>-2.1826121938892771E-4</v>
      </c>
      <c r="KW570">
        <v>-1.5432866304116621E-4</v>
      </c>
      <c r="KX570">
        <v>-2.182612193888742E-4</v>
      </c>
      <c r="KY570">
        <v>-2.1826121938893641E-4</v>
      </c>
      <c r="KZ570">
        <v>-2.1826121938894389E-4</v>
      </c>
      <c r="LA570">
        <v>-1.5432866304113571E-4</v>
      </c>
      <c r="LB570">
        <v>-3.4513701939664979E-4</v>
      </c>
      <c r="LC570">
        <v>-1.543286630411252E-4</v>
      </c>
      <c r="LD570">
        <v>-2.182612193889334E-4</v>
      </c>
      <c r="LE570">
        <v>-1.5432866304112059E-4</v>
      </c>
      <c r="LF570">
        <v>-2.6732353364399258E-4</v>
      </c>
      <c r="LG570">
        <v>-1.543286630411265E-4</v>
      </c>
      <c r="LH570">
        <v>-1.5432866304112701E-4</v>
      </c>
      <c r="LI570">
        <v>-1.5432866304115951E-4</v>
      </c>
      <c r="LJ570">
        <v>-1.5432866304115439E-4</v>
      </c>
      <c r="LK570">
        <v>-1.5432866304117469E-4</v>
      </c>
      <c r="LL570">
        <v>-1.5432866304115051E-4</v>
      </c>
      <c r="LM570">
        <v>-2.6732353364388871E-4</v>
      </c>
      <c r="LN570">
        <v>-2.1826121938888429E-4</v>
      </c>
      <c r="LO570">
        <v>-1.543286630411053E-4</v>
      </c>
      <c r="LP570">
        <v>-1.5432866304111199E-4</v>
      </c>
      <c r="LQ570">
        <v>-1.5432866304114891E-4</v>
      </c>
      <c r="LR570">
        <v>-3.086892809431829E-4</v>
      </c>
      <c r="LS570">
        <v>-1.5432866304112449E-4</v>
      </c>
      <c r="LT570">
        <v>-1.543286630411591E-4</v>
      </c>
      <c r="LU570">
        <v>-6.6773942333679132E-3</v>
      </c>
      <c r="LV570">
        <v>-3.3257342623893012E-3</v>
      </c>
      <c r="LW570">
        <v>-2.1826121938889529E-4</v>
      </c>
      <c r="LX570">
        <v>-3.6654234144563791E-3</v>
      </c>
      <c r="LY570">
        <v>-1.0368434598681899E-3</v>
      </c>
      <c r="LZ570">
        <v>-3.1299647789334922E-3</v>
      </c>
      <c r="MA570">
        <v>-4.5025007954291874E-3</v>
      </c>
      <c r="MB570">
        <v>-7.1089959337938529E-3</v>
      </c>
      <c r="MC570">
        <v>-5.9250894345232192E-3</v>
      </c>
      <c r="MD570">
        <v>-6.9072279875080859E-3</v>
      </c>
      <c r="ME570">
        <v>-6.8355622615820372E-3</v>
      </c>
      <c r="MF570">
        <v>-6.6181310859784251E-3</v>
      </c>
      <c r="MG570">
        <v>-2.682616752141632E-3</v>
      </c>
      <c r="MH570">
        <v>-4.1947593313373622E-3</v>
      </c>
      <c r="MI570">
        <v>-1.543286630411871E-4</v>
      </c>
      <c r="MJ570">
        <v>-1.5432866304116241E-4</v>
      </c>
      <c r="MK570">
        <v>-3.0868928094312549E-4</v>
      </c>
      <c r="ML570">
        <v>-2.1826121938892269E-4</v>
      </c>
      <c r="MM570">
        <v>-2.182612193889315E-4</v>
      </c>
      <c r="MN570">
        <v>-2.1826121938893511E-4</v>
      </c>
      <c r="MO570">
        <v>-3.0868928094314148E-4</v>
      </c>
      <c r="MP570">
        <v>-4.631138416596528E-4</v>
      </c>
      <c r="MQ570">
        <v>-2.6732353364389348E-4</v>
      </c>
      <c r="MR570">
        <v>-1.5432866304115989E-4</v>
      </c>
      <c r="MS570">
        <v>-5.1202697087668868E-4</v>
      </c>
      <c r="MT570">
        <v>-3.7809171147716039E-4</v>
      </c>
      <c r="MU570">
        <v>-4.0839982032283531E-4</v>
      </c>
      <c r="MV570">
        <v>-3.4513701939662268E-4</v>
      </c>
      <c r="MW570">
        <v>-3.4513701939665548E-4</v>
      </c>
      <c r="MX570">
        <v>-2.6732353364399431E-4</v>
      </c>
      <c r="MY570">
        <v>-2.1826121938887309E-4</v>
      </c>
      <c r="MZ570">
        <v>-2.182612193888873E-4</v>
      </c>
      <c r="NA570">
        <v>-1.5432866304113669E-4</v>
      </c>
      <c r="NB570">
        <v>-1.5432866304111029E-4</v>
      </c>
      <c r="NC570">
        <v>-2.6732353364391207E-4</v>
      </c>
      <c r="ND570">
        <v>-1.543286630411542E-4</v>
      </c>
      <c r="NE570">
        <v>-1.5432866304115401E-4</v>
      </c>
      <c r="NF570">
        <v>-2.6732353364393072E-4</v>
      </c>
      <c r="NG570">
        <v>-2.1826121938887079E-4</v>
      </c>
      <c r="NH570">
        <v>-3.0868928094306928E-4</v>
      </c>
      <c r="NI570">
        <v>-2.182612193889221E-4</v>
      </c>
      <c r="NJ570">
        <v>-2.673235336437823E-4</v>
      </c>
      <c r="NK570">
        <v>-1.5432866304116019E-4</v>
      </c>
      <c r="NL570">
        <v>-7.2439066817095465E-4</v>
      </c>
      <c r="NM570">
        <v>-2.6732353364390172E-4</v>
      </c>
      <c r="NN570">
        <v>-3.4513701939661861E-4</v>
      </c>
      <c r="NO570">
        <v>-2.1826121938887729E-4</v>
      </c>
      <c r="NP570">
        <v>-1.5432866304112471E-4</v>
      </c>
      <c r="NQ570">
        <v>-3.086892809432022E-4</v>
      </c>
      <c r="NR570">
        <v>-5.120269708766504E-4</v>
      </c>
      <c r="NS570">
        <v>-4.8818170576743909E-4</v>
      </c>
      <c r="NT570">
        <v>-1.543286630411558E-4</v>
      </c>
      <c r="NU570">
        <v>-2.6732353364394032E-4</v>
      </c>
      <c r="NV570">
        <v>-2.1826121938891879E-4</v>
      </c>
      <c r="NW570">
        <v>-2.18261219388916E-4</v>
      </c>
      <c r="NX570">
        <v>-1.5432866304112509E-4</v>
      </c>
      <c r="NY570">
        <v>-2.1826121938887941E-4</v>
      </c>
      <c r="NZ570">
        <v>-4.8818170576743171E-4</v>
      </c>
      <c r="OA570">
        <v>-2.1826121938887599E-4</v>
      </c>
      <c r="OB570">
        <v>-1.5432866304111351E-4</v>
      </c>
      <c r="OC570">
        <v>-1.5432866304115881E-4</v>
      </c>
      <c r="OD570">
        <v>-1.5432866304111441E-4</v>
      </c>
      <c r="OE570">
        <v>-4.0839982032283358E-4</v>
      </c>
      <c r="OF570">
        <v>-1.543286630411227E-4</v>
      </c>
      <c r="OG570">
        <v>-1.5432866304112739E-4</v>
      </c>
      <c r="OH570">
        <v>-2.6732353364406251E-4</v>
      </c>
      <c r="OI570">
        <v>-4.366128441715486E-4</v>
      </c>
      <c r="OJ570">
        <v>-3.0868928094324318E-4</v>
      </c>
      <c r="OK570">
        <v>-5.566704450588615E-4</v>
      </c>
      <c r="OL570">
        <v>-3.7809171147719649E-4</v>
      </c>
      <c r="OM570">
        <v>-2.673235336439214E-4</v>
      </c>
      <c r="ON570">
        <v>-1.5432866304115531E-4</v>
      </c>
      <c r="OO570">
        <v>-3.4513701939660783E-4</v>
      </c>
      <c r="OP570">
        <v>0.51627302974201561</v>
      </c>
      <c r="OQ570">
        <v>-1.543286630411668E-4</v>
      </c>
      <c r="OR570">
        <v>0.31608589791900021</v>
      </c>
      <c r="OS570">
        <v>0.1997238903846093</v>
      </c>
      <c r="OT570">
        <v>-2.6732353364397279E-4</v>
      </c>
      <c r="OU570">
        <v>-3.0868928094307313E-4</v>
      </c>
      <c r="OV570">
        <v>0.14100640389388669</v>
      </c>
      <c r="OW570">
        <v>-1.5432866304111069E-4</v>
      </c>
      <c r="OX570">
        <v>-1.54328663041141E-4</v>
      </c>
      <c r="OY570">
        <v>-1.5432866304112281E-4</v>
      </c>
      <c r="OZ570">
        <v>-3.0868928094303859E-4</v>
      </c>
      <c r="PA570">
        <v>-1.5432866304116829E-4</v>
      </c>
      <c r="PB570">
        <v>-2.182612193889318E-4</v>
      </c>
      <c r="PC570">
        <v>-1.5432866304114739E-4</v>
      </c>
      <c r="PD570">
        <v>-1.543286630411182E-4</v>
      </c>
      <c r="PE570">
        <v>-1.5432866304114921E-4</v>
      </c>
      <c r="PF570">
        <v>-1.5432866304116059E-4</v>
      </c>
      <c r="PG570">
        <v>-1.543286630411298E-4</v>
      </c>
      <c r="PH570">
        <v>-1.543286630411935E-4</v>
      </c>
      <c r="PI570">
        <v>-1.5432866304114281E-4</v>
      </c>
      <c r="PJ570">
        <v>-4.8818170576747047E-4</v>
      </c>
      <c r="PK570">
        <v>-1.5432866304112541E-4</v>
      </c>
      <c r="PL570">
        <v>-1.543286630411893E-4</v>
      </c>
      <c r="PM570">
        <v>-7.8760454875884502E-4</v>
      </c>
      <c r="PN570">
        <v>-2.182612193888674E-4</v>
      </c>
      <c r="PO570">
        <v>-2.1826121938889789E-4</v>
      </c>
      <c r="PP570">
        <v>-1.5432866304111099E-4</v>
      </c>
      <c r="PQ570">
        <v>-1.3928079032894179E-3</v>
      </c>
      <c r="PR570">
        <v>-3.4513701939662772E-4</v>
      </c>
      <c r="PS570">
        <v>-3.7809171147716548E-4</v>
      </c>
      <c r="PT570">
        <v>-1.543286630411806E-4</v>
      </c>
      <c r="PU570">
        <v>-8.7395005652091259E-4</v>
      </c>
      <c r="PV570">
        <v>-1.543286630411211E-4</v>
      </c>
      <c r="PW570">
        <v>-2.182612193888906E-4</v>
      </c>
      <c r="PX570">
        <v>-2.6732353364392801E-4</v>
      </c>
      <c r="PY570">
        <v>-2.6732353364383802E-4</v>
      </c>
      <c r="PZ570">
        <v>-1.0252227715352329E-3</v>
      </c>
      <c r="QA570">
        <v>-2.182612193889372E-4</v>
      </c>
      <c r="QB570">
        <v>-3.0868928094307318E-4</v>
      </c>
      <c r="QC570">
        <v>-1.543286630411185E-4</v>
      </c>
      <c r="QD570">
        <v>-2.6732353364389131E-4</v>
      </c>
      <c r="QE570">
        <v>-1.5432866304117949E-4</v>
      </c>
      <c r="QF570">
        <v>-1.543286630411752E-4</v>
      </c>
      <c r="QG570">
        <v>-7.0771132882553481E-4</v>
      </c>
      <c r="QH570">
        <v>-2.182612193889479E-4</v>
      </c>
      <c r="QI570">
        <v>-2.1826121938886339E-4</v>
      </c>
      <c r="QJ570">
        <v>-3.0868928094312311E-4</v>
      </c>
      <c r="QK570">
        <v>-1.082094292843885E-3</v>
      </c>
      <c r="QL570">
        <v>-3.0868928094329452E-4</v>
      </c>
      <c r="QM570">
        <v>-3.0868928094320952E-4</v>
      </c>
      <c r="QN570">
        <v>-3.4513701939662989E-4</v>
      </c>
      <c r="QO570">
        <v>-2.6732353364377959E-4</v>
      </c>
      <c r="QP570">
        <v>-1.5432866304113241E-4</v>
      </c>
      <c r="QQ570">
        <v>-3.7809171147713968E-4</v>
      </c>
      <c r="QR570">
        <v>-1.543286630411658E-4</v>
      </c>
      <c r="QS570">
        <v>-8.0263563091308827E-4</v>
      </c>
      <c r="QT570">
        <v>-2.182612193888787E-4</v>
      </c>
      <c r="QU570">
        <v>-2.1826121938889179E-4</v>
      </c>
      <c r="QV570">
        <v>-1.5432866304112541E-4</v>
      </c>
      <c r="QW570">
        <v>-1.5432866304117149E-4</v>
      </c>
      <c r="QX570">
        <v>-3.4513701939663672E-4</v>
      </c>
      <c r="QY570">
        <v>-1.5432866304116379E-4</v>
      </c>
      <c r="QZ570">
        <v>-4.8818170576746202E-4</v>
      </c>
      <c r="RA570">
        <v>-1.5432866304117081E-4</v>
      </c>
      <c r="RB570">
        <v>-1.5432866304114089E-4</v>
      </c>
      <c r="RC570">
        <v>-1.543286630411027E-4</v>
      </c>
      <c r="RD570">
        <v>-1.5432866304112449E-4</v>
      </c>
      <c r="RE570">
        <v>-7.5665367007595656E-4</v>
      </c>
      <c r="RF570">
        <v>-1.5432866304111221E-4</v>
      </c>
      <c r="RG570">
        <v>-2.1826121938890101E-4</v>
      </c>
      <c r="RH570">
        <v>-4.631138416596489E-4</v>
      </c>
      <c r="RI570">
        <v>-1.543286630411591E-4</v>
      </c>
      <c r="RJ570">
        <v>-2.6028850903865989E-3</v>
      </c>
      <c r="RK570">
        <v>-1.5432866304111649E-4</v>
      </c>
      <c r="RL570">
        <v>-4.6311384165975287E-4</v>
      </c>
      <c r="RM570">
        <v>-2.1826121938887431E-4</v>
      </c>
      <c r="RN570">
        <v>-5.5667044505880382E-4</v>
      </c>
      <c r="RO570">
        <v>-2.1826121938887239E-4</v>
      </c>
      <c r="RP570">
        <v>-8.6015646121508885E-4</v>
      </c>
      <c r="RQ570">
        <v>-2.1826121938888889E-4</v>
      </c>
      <c r="RR570">
        <v>-1.543286630411887E-4</v>
      </c>
      <c r="RS570">
        <v>-3.4513701939661683E-4</v>
      </c>
      <c r="RT570">
        <v>-1.543286630411552E-4</v>
      </c>
      <c r="RU570">
        <v>-4.8818170576747649E-4</v>
      </c>
      <c r="RV570">
        <v>-1.5432866304111739E-4</v>
      </c>
      <c r="RW570">
        <v>-1.5432866304117919E-4</v>
      </c>
      <c r="RX570">
        <v>-8.1739237332723806E-4</v>
      </c>
      <c r="RY570">
        <v>-1.5432866304119231E-4</v>
      </c>
      <c r="RZ570">
        <v>-1.543286630411243E-4</v>
      </c>
      <c r="SA570">
        <v>-7.2439066817102328E-4</v>
      </c>
      <c r="SB570">
        <v>-1.5432866304115661E-4</v>
      </c>
      <c r="SC570">
        <v>-1.5432866304119629E-4</v>
      </c>
      <c r="SD570">
        <v>-3.0868928094318122E-4</v>
      </c>
      <c r="SE570">
        <v>-3.0868928094314783E-4</v>
      </c>
      <c r="SF570">
        <v>-6.1763439941164584E-4</v>
      </c>
      <c r="SG570">
        <v>-1.5432866304114401E-4</v>
      </c>
      <c r="SH570">
        <v>-3.4513701939659059E-4</v>
      </c>
      <c r="SI570">
        <v>-1.543286630411739E-4</v>
      </c>
      <c r="SJ570">
        <v>-5.3481319560782256E-4</v>
      </c>
      <c r="SK570">
        <v>-2.1826121938896121E-4</v>
      </c>
      <c r="SL570">
        <v>-1.5432866304117759E-4</v>
      </c>
      <c r="SM570">
        <v>-3.0868928094320231E-4</v>
      </c>
      <c r="SN570">
        <v>-9.1409367476214258E-4</v>
      </c>
      <c r="SO570">
        <v>-2.1826121938897501E-4</v>
      </c>
      <c r="SP570">
        <v>-2.182612193888799E-4</v>
      </c>
      <c r="SQ570">
        <v>-1.5432866304116799E-4</v>
      </c>
      <c r="SR570">
        <v>-2.673235336439008E-4</v>
      </c>
      <c r="SS570">
        <v>-8.7395005652097114E-4</v>
      </c>
      <c r="ST570">
        <v>-1.543286630411835E-4</v>
      </c>
      <c r="SU570">
        <v>-2.1826121938886279E-4</v>
      </c>
      <c r="SV570">
        <v>-4.8818170576745172E-4</v>
      </c>
      <c r="SW570">
        <v>-1.5432866304116341E-4</v>
      </c>
      <c r="SX570">
        <v>-4.3661284417153938E-4</v>
      </c>
      <c r="SY570">
        <v>-1.5432866304113571E-4</v>
      </c>
      <c r="SZ570">
        <v>-1.543286630411471E-4</v>
      </c>
      <c r="TA570">
        <v>-3.0868928094312441E-4</v>
      </c>
      <c r="TB570">
        <v>-1.5432866304112701E-4</v>
      </c>
      <c r="TC570">
        <v>-1.5432866304110619E-4</v>
      </c>
      <c r="TD570">
        <v>-3.4513701939659747E-4</v>
      </c>
      <c r="TE570">
        <v>-1.5432866304115439E-4</v>
      </c>
      <c r="TF570">
        <v>-1.5432866304115189E-4</v>
      </c>
      <c r="TG570">
        <v>-4.6311384165982221E-4</v>
      </c>
      <c r="TH570">
        <v>-1.543286630411591E-4</v>
      </c>
      <c r="TI570">
        <v>-3.7762164591134241E-3</v>
      </c>
      <c r="TJ570">
        <v>-2.6279866770576789E-2</v>
      </c>
      <c r="TK570">
        <v>-3.3104487545061682E-3</v>
      </c>
      <c r="TL570">
        <v>-4.8844515556228686E-3</v>
      </c>
      <c r="TM570">
        <v>-3.3674559430404618E-3</v>
      </c>
      <c r="TN570">
        <v>-5.3791868985689816E-3</v>
      </c>
      <c r="TO570">
        <v>-4.0839982032282962E-4</v>
      </c>
      <c r="TP570">
        <v>-5.1202697087668976E-4</v>
      </c>
      <c r="TQ570">
        <v>-1.5432866304114981E-4</v>
      </c>
      <c r="TR570">
        <v>-2.1826121938890161E-4</v>
      </c>
      <c r="TS570">
        <v>-2.1826121938894441E-4</v>
      </c>
      <c r="TT570">
        <v>-3.0868928094307681E-4</v>
      </c>
      <c r="TU570">
        <v>-9.8955229405344228E-4</v>
      </c>
      <c r="TV570">
        <v>-3.0868928094319179E-4</v>
      </c>
      <c r="TW570">
        <v>-2.6732353364396038E-4</v>
      </c>
      <c r="TX570">
        <v>-2.182612193888947E-4</v>
      </c>
      <c r="TY570">
        <v>-3.0868928094305182E-4</v>
      </c>
      <c r="TZ570">
        <v>-1.5432866304115401E-4</v>
      </c>
      <c r="UA570">
        <v>-2.1826121938887E-4</v>
      </c>
      <c r="UB570">
        <v>-3.4513701939662648E-4</v>
      </c>
      <c r="UC570">
        <v>-9.0090940434681317E-4</v>
      </c>
      <c r="UD570">
        <v>-1.5432866304116119E-4</v>
      </c>
      <c r="UE570">
        <v>-1.543286630411066E-4</v>
      </c>
      <c r="UF570">
        <v>-2.182612193889608E-4</v>
      </c>
      <c r="UG570">
        <v>-2.182612193888741E-4</v>
      </c>
      <c r="UH570">
        <v>-3.7809171147722847E-4</v>
      </c>
      <c r="UI570">
        <v>-6.9063167522922977E-4</v>
      </c>
      <c r="UJ570">
        <v>-1.5432866304112289E-4</v>
      </c>
      <c r="UK570">
        <v>-1.5432866304113791E-4</v>
      </c>
      <c r="UL570">
        <v>-3.0868928094310451E-4</v>
      </c>
      <c r="UM570">
        <v>-1.5432866304113371E-4</v>
      </c>
      <c r="UN570">
        <v>-6.5514546709485681E-4</v>
      </c>
      <c r="UO570">
        <v>-2.6732353364395327E-4</v>
      </c>
      <c r="UP570">
        <v>-2.1826121938894069E-4</v>
      </c>
      <c r="UQ570">
        <v>-9.7737627194562581E-4</v>
      </c>
      <c r="UR570">
        <v>-1.5432866304113951E-4</v>
      </c>
      <c r="US570">
        <v>-3.0868928094324183E-4</v>
      </c>
      <c r="UT570">
        <v>-2.182612193888594E-4</v>
      </c>
      <c r="UU570">
        <v>-2.6732353364394639E-4</v>
      </c>
      <c r="UV570">
        <v>-5.5667044505887007E-4</v>
      </c>
      <c r="UW570">
        <v>-1.5432866304117149E-4</v>
      </c>
      <c r="UX570">
        <v>1</v>
      </c>
      <c r="UY570">
        <v>-4.8818170576747378E-4</v>
      </c>
      <c r="UZ570">
        <v>-4.8818170576744299E-4</v>
      </c>
      <c r="VA570">
        <v>-1.543286630411298E-4</v>
      </c>
      <c r="VB570">
        <v>-3.0868928094322621E-4</v>
      </c>
      <c r="VC570">
        <v>-1.6760415325231749E-3</v>
      </c>
      <c r="VD570">
        <v>-4.3661284417140022E-4</v>
      </c>
      <c r="VE570">
        <v>-2.6732353364385418E-4</v>
      </c>
      <c r="VF570">
        <v>-7.2439066817106285E-4</v>
      </c>
      <c r="VG570">
        <v>-3.451370193966262E-4</v>
      </c>
      <c r="VH570">
        <v>-1.571806491879608E-3</v>
      </c>
      <c r="VI570">
        <v>-1.146670497127379E-3</v>
      </c>
      <c r="VJ570">
        <v>-2.1752868678848519E-3</v>
      </c>
      <c r="VK570">
        <v>-8.4613998969863499E-4</v>
      </c>
      <c r="VL570">
        <v>-3.0868928094306901E-4</v>
      </c>
      <c r="VM570">
        <v>-1.0931181465061489E-3</v>
      </c>
      <c r="VN570">
        <v>-6.9063167522918272E-4</v>
      </c>
      <c r="VO570">
        <v>-5.937278430204522E-3</v>
      </c>
      <c r="VP570">
        <v>-2.285174546663458E-3</v>
      </c>
      <c r="VQ570">
        <v>-3.8068858502568921E-3</v>
      </c>
      <c r="VR570">
        <v>-1.303548691556854E-3</v>
      </c>
      <c r="VS570">
        <v>-2.8795612500620068E-3</v>
      </c>
      <c r="VT570">
        <v>-4.8031357360000734E-3</v>
      </c>
      <c r="VU570">
        <v>-5.8368544867777551E-3</v>
      </c>
      <c r="VV570">
        <v>-5.8269981266654107E-3</v>
      </c>
      <c r="VW570">
        <v>-5.2612674959728782E-3</v>
      </c>
      <c r="VX570">
        <v>-6.2560495653331731E-3</v>
      </c>
      <c r="VY570">
        <v>-6.1111075948873444E-3</v>
      </c>
      <c r="VZ570">
        <v>-1.4603746818419869E-3</v>
      </c>
      <c r="WA570">
        <v>-3.7932807264303208E-3</v>
      </c>
      <c r="WB570">
        <v>-1.9126829672154099E-3</v>
      </c>
      <c r="WC570">
        <v>-3.4513701939665933E-4</v>
      </c>
      <c r="WD570">
        <v>-2.1826121938889529E-4</v>
      </c>
      <c r="WE570">
        <v>-5.3481319560779112E-4</v>
      </c>
      <c r="WF570">
        <v>-9.1409367476211439E-4</v>
      </c>
      <c r="WG570">
        <v>-3.7809171147725081E-4</v>
      </c>
      <c r="WH570">
        <v>-1.501096506741546E-3</v>
      </c>
      <c r="WI570">
        <v>-6.176343994116492E-4</v>
      </c>
      <c r="WJ570">
        <v>-1.4437725056508769E-3</v>
      </c>
      <c r="WK570">
        <v>-7.7228310801796861E-4</v>
      </c>
      <c r="WL570">
        <v>-4.3661284417148761E-4</v>
      </c>
      <c r="WM570">
        <v>-6.3666495743885064E-4</v>
      </c>
      <c r="WN570">
        <v>-5.9800128117682469E-4</v>
      </c>
      <c r="WO570">
        <v>-1.7879669833488869E-3</v>
      </c>
      <c r="WP570">
        <v>-5.5667044505902836E-4</v>
      </c>
      <c r="WQ570">
        <v>-5.9800128117674359E-4</v>
      </c>
      <c r="WR570">
        <v>-6.7312123506376559E-4</v>
      </c>
      <c r="WS570">
        <v>-3.4513701939662962E-4</v>
      </c>
      <c r="WT570">
        <v>-1.556363268047564E-3</v>
      </c>
      <c r="WU570">
        <v>-1.452096744727311E-3</v>
      </c>
      <c r="WV570">
        <v>-2.8838946816198692E-3</v>
      </c>
      <c r="WW570">
        <v>-1.246994202966347E-3</v>
      </c>
      <c r="WX570">
        <v>-2.6732353364385749E-4</v>
      </c>
      <c r="WY570">
        <v>-1.9316679698487291E-3</v>
      </c>
      <c r="WZ570">
        <v>-1.1466704971278439E-3</v>
      </c>
      <c r="XA570">
        <v>0.25781561449598672</v>
      </c>
      <c r="XB570">
        <v>-8.4613998969840243E-4</v>
      </c>
      <c r="XC570">
        <v>-1.5432866304118721E-4</v>
      </c>
      <c r="XD570">
        <v>-3.4513701939659758E-4</v>
      </c>
      <c r="XE570">
        <v>3.0891139263257941E-2</v>
      </c>
      <c r="XF570">
        <v>0.1344024250644186</v>
      </c>
      <c r="XG570">
        <v>-1.246994202966316E-3</v>
      </c>
      <c r="XH570">
        <v>-9.650483538985006E-4</v>
      </c>
      <c r="XI570">
        <v>3.7025188881583432E-2</v>
      </c>
      <c r="XJ570">
        <v>-2.1826121938886201E-4</v>
      </c>
      <c r="XK570">
        <v>-5.1202697087660714E-4</v>
      </c>
      <c r="XL570">
        <v>-7.0771132882562165E-4</v>
      </c>
      <c r="XM570">
        <v>-2.3224770688797798E-3</v>
      </c>
      <c r="XN570">
        <v>-4.0839982032284382E-4</v>
      </c>
      <c r="XO570">
        <v>-5.3481319560771067E-4</v>
      </c>
      <c r="XP570">
        <v>-6.3666495743884631E-4</v>
      </c>
      <c r="XQ570">
        <v>-2.095133250044573E-3</v>
      </c>
      <c r="XR570">
        <v>-1.426981874929502E-3</v>
      </c>
      <c r="XS570">
        <v>-1.9998035855636068E-3</v>
      </c>
      <c r="XT570">
        <v>-2.4613891719118168E-3</v>
      </c>
      <c r="XU570">
        <v>-2.095133250044413E-3</v>
      </c>
      <c r="XV570">
        <v>-2.6732353364389408E-4</v>
      </c>
      <c r="XW570">
        <v>-1.2177508778305739E-3</v>
      </c>
      <c r="XX570">
        <v>-2.1826121938889429E-4</v>
      </c>
      <c r="XY570">
        <v>-2.6732353364383163E-4</v>
      </c>
      <c r="XZ570">
        <v>-1.5432866304116141E-4</v>
      </c>
      <c r="YA570">
        <v>-1.5432866304117179E-4</v>
      </c>
      <c r="YB570">
        <v>-1.5432866304117011E-4</v>
      </c>
      <c r="YC570">
        <v>-1.950676976816284E-3</v>
      </c>
    </row>
    <row r="571" spans="1:653" hidden="1" x14ac:dyDescent="0.25">
      <c r="A571" s="1" t="s">
        <v>569</v>
      </c>
      <c r="B571">
        <v>4.5674916501989163E-3</v>
      </c>
      <c r="C571">
        <v>1.083551041760486E-2</v>
      </c>
      <c r="D571">
        <v>-1.0304697816508281E-3</v>
      </c>
      <c r="E571">
        <v>2.1107911515251369E-2</v>
      </c>
      <c r="F571">
        <v>-3.8095290015114159E-3</v>
      </c>
      <c r="G571">
        <v>8.6535919383571597E-3</v>
      </c>
      <c r="H571">
        <v>-7.8703936941478415E-3</v>
      </c>
      <c r="I571">
        <v>6.3872634149719212E-3</v>
      </c>
      <c r="J571">
        <v>-8.4083628434704193E-3</v>
      </c>
      <c r="K571">
        <v>-2.567109616454595E-3</v>
      </c>
      <c r="L571">
        <v>0.15266585091940801</v>
      </c>
      <c r="M571">
        <v>-6.5313510963841262E-2</v>
      </c>
      <c r="N571">
        <v>-2.3910325938765881E-3</v>
      </c>
      <c r="O571">
        <v>-2.7976543924247981E-3</v>
      </c>
      <c r="P571">
        <v>1.7553411544691699E-2</v>
      </c>
      <c r="Q571">
        <v>-2.9717114078977179E-3</v>
      </c>
      <c r="R571">
        <v>-6.9051236017120222E-4</v>
      </c>
      <c r="S571">
        <v>-4.6824896461588328E-3</v>
      </c>
      <c r="T571">
        <v>-1.261096297607046E-2</v>
      </c>
      <c r="U571">
        <v>-4.4499152470826612E-3</v>
      </c>
      <c r="V571">
        <v>-9.0115790113790284E-3</v>
      </c>
      <c r="W571">
        <v>-3.6673276734565038E-3</v>
      </c>
      <c r="X571">
        <v>1.8869329125671259E-2</v>
      </c>
      <c r="Y571">
        <v>-9.3399225515788976E-3</v>
      </c>
      <c r="Z571">
        <v>1.073237695205991E-2</v>
      </c>
      <c r="AA571">
        <v>4.670465880046412E-3</v>
      </c>
      <c r="AB571">
        <v>-7.8738678306430226E-4</v>
      </c>
      <c r="AC571">
        <v>-1.196829201953656E-3</v>
      </c>
      <c r="AD571">
        <v>-2.1232374738119441E-3</v>
      </c>
      <c r="AE571">
        <v>-1.3996798364361289E-3</v>
      </c>
      <c r="AF571">
        <v>-1.54616935123237E-3</v>
      </c>
      <c r="AG571">
        <v>-4.8818170576745221E-4</v>
      </c>
      <c r="AH571">
        <v>-1.1140332982981351E-3</v>
      </c>
      <c r="AI571">
        <v>-1.817533699645322E-3</v>
      </c>
      <c r="AJ571">
        <v>-6.1757038813233032E-4</v>
      </c>
      <c r="AK571">
        <v>-1.236165364392558E-3</v>
      </c>
      <c r="AL571">
        <v>-5.7766426003467736E-4</v>
      </c>
      <c r="AM571">
        <v>-8.1713809938296878E-4</v>
      </c>
      <c r="AN571">
        <v>-1.311332754115142E-3</v>
      </c>
      <c r="AO571">
        <v>-3.8529233010520438E-3</v>
      </c>
      <c r="AP571">
        <v>-1.399679836436132E-3</v>
      </c>
      <c r="AQ571">
        <v>-2.182913618016257E-4</v>
      </c>
      <c r="AR571">
        <v>-7.5647062883958931E-4</v>
      </c>
      <c r="AS571">
        <v>-1.1968292019537031E-3</v>
      </c>
      <c r="AT571">
        <v>-1.156166915359578E-3</v>
      </c>
      <c r="AU571">
        <v>-1.1352941278048459E-3</v>
      </c>
      <c r="AV571">
        <v>-9.5210149666427341E-4</v>
      </c>
      <c r="AW571">
        <v>-1.4335111018028059E-3</v>
      </c>
      <c r="AX571">
        <v>-1.2929468132878859E-3</v>
      </c>
      <c r="AY571">
        <v>-7.2424047840053492E-4</v>
      </c>
      <c r="AZ571">
        <v>-6.5505492740594129E-4</v>
      </c>
      <c r="BA571">
        <v>-5.7766426003465492E-4</v>
      </c>
      <c r="BB571">
        <v>-5.3479472288496066E-4</v>
      </c>
      <c r="BC571">
        <v>-7.2424047840034713E-4</v>
      </c>
      <c r="BD571">
        <v>-8.4351561124657443E-2</v>
      </c>
      <c r="BE571">
        <v>-8.7361771615367047E-4</v>
      </c>
      <c r="BF571">
        <v>-1.607048891601218E-3</v>
      </c>
      <c r="BG571">
        <v>-5.7766426003466034E-4</v>
      </c>
      <c r="BH571">
        <v>-1.4665711888491031E-3</v>
      </c>
      <c r="BI571">
        <v>-1.2361653643927491E-3</v>
      </c>
      <c r="BJ571">
        <v>-1.0246199397791419E-3</v>
      </c>
      <c r="BK571">
        <v>-1.57689873082093E-3</v>
      </c>
      <c r="BL571">
        <v>0.58683488440721499</v>
      </c>
      <c r="BM571">
        <v>-6.9051236017121968E-4</v>
      </c>
      <c r="BN571">
        <v>-4.8818170576745069E-4</v>
      </c>
      <c r="BO571">
        <v>-4.8478409949102297E-3</v>
      </c>
      <c r="BP571">
        <v>2.2212930752298259E-3</v>
      </c>
      <c r="BQ571">
        <v>5.195122915513768E-3</v>
      </c>
      <c r="BR571">
        <v>-4.4101000446982244E-3</v>
      </c>
      <c r="BS571">
        <v>-5.0084330982908586E-3</v>
      </c>
      <c r="BT571">
        <v>-2.8714225802191182E-3</v>
      </c>
      <c r="BU571">
        <v>-6.4020740680443356E-3</v>
      </c>
      <c r="BV571">
        <v>-3.46733326643411E-3</v>
      </c>
      <c r="BW571">
        <v>-2.604678963701746E-3</v>
      </c>
      <c r="BX571">
        <v>-3.6478901758472608E-3</v>
      </c>
      <c r="BY571">
        <v>-3.2322826746230202E-3</v>
      </c>
      <c r="BZ571">
        <v>-2.946943552522804E-3</v>
      </c>
      <c r="CA571">
        <v>-1.0476841847987979E-3</v>
      </c>
      <c r="CB571">
        <v>-1.970067827620969E-3</v>
      </c>
      <c r="CC571">
        <v>9.6549815224007216E-3</v>
      </c>
      <c r="CD571">
        <v>-5.5225146649246163E-3</v>
      </c>
      <c r="CE571">
        <v>-5.5225146649241974E-3</v>
      </c>
      <c r="CF571">
        <v>-4.4125370190421911E-2</v>
      </c>
      <c r="CG571">
        <v>-4.8320550280458964E-3</v>
      </c>
      <c r="CH571">
        <v>-7.1270458709674321E-3</v>
      </c>
      <c r="CI571">
        <v>-4.9468028208524903E-3</v>
      </c>
      <c r="CJ571">
        <v>8.7061226521746235E-2</v>
      </c>
      <c r="CK571">
        <v>-6.1757038813235949E-4</v>
      </c>
      <c r="CL571">
        <v>-9.8330622257949869E-3</v>
      </c>
      <c r="CM571">
        <v>-4.9571203739070587E-3</v>
      </c>
      <c r="CN571">
        <v>-3.0872125676472409E-4</v>
      </c>
      <c r="CO571">
        <v>-5.5647119713602526E-3</v>
      </c>
      <c r="CP571">
        <v>-1.843814450584535E-3</v>
      </c>
      <c r="CQ571">
        <v>-4.5896058046009996E-3</v>
      </c>
      <c r="CR571">
        <v>-6.9442566118275836E-3</v>
      </c>
      <c r="CS571">
        <v>-2.746006869325707E-3</v>
      </c>
      <c r="CT571">
        <v>7.8787106594898262E-3</v>
      </c>
      <c r="CU571">
        <v>-2.5706874621271229E-3</v>
      </c>
      <c r="CV571">
        <v>-2.354013030518401E-3</v>
      </c>
      <c r="CW571">
        <v>3.0636513572156361E-2</v>
      </c>
      <c r="CX571">
        <v>-3.9233081231411261E-3</v>
      </c>
      <c r="CY571">
        <v>-6.1086406706820379E-3</v>
      </c>
      <c r="CZ571">
        <v>-3.0872125676470409E-4</v>
      </c>
      <c r="DA571">
        <v>-2.182913618016723E-4</v>
      </c>
      <c r="DB571">
        <v>-2.1829136180157651E-4</v>
      </c>
      <c r="DC571">
        <v>-3.781178236813772E-4</v>
      </c>
      <c r="DD571">
        <v>-3.087212567647223E-4</v>
      </c>
      <c r="DE571">
        <v>-2.1829136180160361E-4</v>
      </c>
      <c r="DF571">
        <v>-3.0872125676476632E-4</v>
      </c>
      <c r="DG571">
        <v>-2.1829136180158529E-4</v>
      </c>
      <c r="DH571">
        <v>-2.182913618016663E-4</v>
      </c>
      <c r="DI571">
        <v>-2.182913618015516E-4</v>
      </c>
      <c r="DJ571">
        <v>-4.3662792240142762E-4</v>
      </c>
      <c r="DK571">
        <v>-2.1829136180154569E-4</v>
      </c>
      <c r="DL571">
        <v>-2.1829136180160339E-4</v>
      </c>
      <c r="DM571">
        <v>-4.3662792240138773E-4</v>
      </c>
      <c r="DN571">
        <v>-3.7811782368124682E-4</v>
      </c>
      <c r="DO571">
        <v>-2.18291361801626E-4</v>
      </c>
      <c r="DP571">
        <v>-4.3662792240147761E-4</v>
      </c>
      <c r="DQ571">
        <v>-5.3479472288473081E-4</v>
      </c>
      <c r="DR571">
        <v>-3.7811782368123002E-4</v>
      </c>
      <c r="DS571">
        <v>-2.1829136180157629E-4</v>
      </c>
      <c r="DT571">
        <v>-1.001027720240175E-3</v>
      </c>
      <c r="DU571">
        <v>-3.7811782368127257E-4</v>
      </c>
      <c r="DV571">
        <v>-3.0872125676470328E-4</v>
      </c>
      <c r="DW571">
        <v>-2.1829136180154379E-4</v>
      </c>
      <c r="DX571">
        <v>-5.7766426003469503E-4</v>
      </c>
      <c r="DY571">
        <v>-6.1757038813220022E-4</v>
      </c>
      <c r="DZ571">
        <v>-4.8818170576749698E-4</v>
      </c>
      <c r="EA571">
        <v>-9.768692731364631E-4</v>
      </c>
      <c r="EB571">
        <v>-7.2424047840047691E-4</v>
      </c>
      <c r="EC571">
        <v>-4.3662792240127172E-4</v>
      </c>
      <c r="ED571">
        <v>-7.2424047840042389E-4</v>
      </c>
      <c r="EE571">
        <v>-2.182913618016749E-4</v>
      </c>
      <c r="EF571">
        <v>-4.8818170576743562E-4</v>
      </c>
      <c r="EG571">
        <v>-3.0872125676477641E-4</v>
      </c>
      <c r="EH571">
        <v>-2.1829136180159849E-4</v>
      </c>
      <c r="EI571">
        <v>-4.3662792240145462E-4</v>
      </c>
      <c r="EJ571">
        <v>-6.9051236017124114E-4</v>
      </c>
      <c r="EK571">
        <v>-4.3662792240137873E-4</v>
      </c>
      <c r="EL571">
        <v>-4.3662792240134598E-4</v>
      </c>
      <c r="EM571">
        <v>-3.7811782368122969E-4</v>
      </c>
      <c r="EN571">
        <v>-3.7811782368142219E-4</v>
      </c>
      <c r="EO571">
        <v>-4.8818170576749118E-4</v>
      </c>
      <c r="EP571">
        <v>-3.7811782368126352E-4</v>
      </c>
      <c r="EQ571">
        <v>-2.1829136180162429E-4</v>
      </c>
      <c r="ER571">
        <v>-3.7811782368127198E-4</v>
      </c>
      <c r="ES571">
        <v>-4.3662792240131779E-4</v>
      </c>
      <c r="ET571">
        <v>-3.7811782368135888E-4</v>
      </c>
      <c r="EU571">
        <v>-2.1829136180163719E-4</v>
      </c>
      <c r="EV571">
        <v>-9.2667553370926999E-4</v>
      </c>
      <c r="EW571">
        <v>-3.7811782368135329E-4</v>
      </c>
      <c r="EX571">
        <v>-6.1757038813223134E-4</v>
      </c>
      <c r="EY571">
        <v>-3.7811782368123192E-4</v>
      </c>
      <c r="EZ571">
        <v>-3.7811782368123061E-4</v>
      </c>
      <c r="FA571">
        <v>-3.087212567647267E-4</v>
      </c>
      <c r="FB571">
        <v>-3.0872125676472019E-4</v>
      </c>
      <c r="FC571">
        <v>-2.18291361801589E-4</v>
      </c>
      <c r="FD571">
        <v>-4.3662792240128852E-4</v>
      </c>
      <c r="FE571">
        <v>-3.0872125676480118E-4</v>
      </c>
      <c r="FF571">
        <v>-2.182913618016707E-4</v>
      </c>
      <c r="FG571">
        <v>-2.1829136180154159E-4</v>
      </c>
      <c r="FH571">
        <v>-2.1829136180160971E-4</v>
      </c>
      <c r="FI571">
        <v>-2.1829136180155921E-4</v>
      </c>
      <c r="FJ571">
        <v>-4.8818170576748029E-4</v>
      </c>
      <c r="FK571">
        <v>-3.0872125676481143E-4</v>
      </c>
      <c r="FL571">
        <v>-5.347947228850037E-4</v>
      </c>
      <c r="FM571">
        <v>-3.0872125676481441E-4</v>
      </c>
      <c r="FN571">
        <v>-2.1829136180161749E-4</v>
      </c>
      <c r="FO571">
        <v>-7.2424047840037229E-4</v>
      </c>
      <c r="FP571">
        <v>-4.3662792240132977E-4</v>
      </c>
      <c r="FQ571">
        <v>-2.1829136180163299E-4</v>
      </c>
      <c r="FR571">
        <v>-4.3662792240125442E-4</v>
      </c>
      <c r="FS571">
        <v>-6.905123601712522E-4</v>
      </c>
      <c r="FT571">
        <v>-2.182913618015452E-4</v>
      </c>
      <c r="FU571">
        <v>-1.0010277202401889E-3</v>
      </c>
      <c r="FV571">
        <v>-5.7766426003466197E-4</v>
      </c>
      <c r="FW571">
        <v>-4.3662792240130928E-4</v>
      </c>
      <c r="FX571">
        <v>-3.7811782368121712E-4</v>
      </c>
      <c r="FY571">
        <v>-3.7811782368127371E-4</v>
      </c>
      <c r="FZ571">
        <v>-2.1829136180162711E-4</v>
      </c>
      <c r="GA571">
        <v>-2.182913618016208E-4</v>
      </c>
      <c r="GB571">
        <v>-2.1829136180160421E-4</v>
      </c>
      <c r="GC571">
        <v>-2.1829136180158751E-4</v>
      </c>
      <c r="GD571">
        <v>-3.7811782368128011E-4</v>
      </c>
      <c r="GE571">
        <v>-2.1829136180158431E-4</v>
      </c>
      <c r="GF571">
        <v>-2.1829136180154989E-4</v>
      </c>
      <c r="GG571">
        <v>-3.7811782368124151E-4</v>
      </c>
      <c r="GH571">
        <v>-2.1829136180160139E-4</v>
      </c>
      <c r="GI571">
        <v>-6.1757038813244145E-4</v>
      </c>
      <c r="GJ571">
        <v>-2.182913618015504E-4</v>
      </c>
      <c r="GK571">
        <v>-5.3479472288498831E-4</v>
      </c>
      <c r="GL571">
        <v>-2.1829136180155859E-4</v>
      </c>
      <c r="GM571">
        <v>-4.3662792240127009E-4</v>
      </c>
      <c r="GN571">
        <v>-4.8818170576751308E-4</v>
      </c>
      <c r="GO571">
        <v>-2.182913618016614E-4</v>
      </c>
      <c r="GP571">
        <v>-2.182913618016147E-4</v>
      </c>
      <c r="GQ571">
        <v>-2.1829136180163589E-4</v>
      </c>
      <c r="GR571">
        <v>-2.182913618016369E-4</v>
      </c>
      <c r="GS571">
        <v>-3.781178236812896E-4</v>
      </c>
      <c r="GT571">
        <v>-2.1829136180155859E-4</v>
      </c>
      <c r="GU571">
        <v>-2.182913618015826E-4</v>
      </c>
      <c r="GV571">
        <v>-3.0872125676473548E-4</v>
      </c>
      <c r="GW571">
        <v>-3.0872125676475911E-4</v>
      </c>
      <c r="GX571">
        <v>-3.0872125676479072E-4</v>
      </c>
      <c r="GY571">
        <v>-5.3479472288483468E-4</v>
      </c>
      <c r="GZ571">
        <v>-2.182913618015413E-4</v>
      </c>
      <c r="HA571">
        <v>-2.182913618015993E-4</v>
      </c>
      <c r="HB571">
        <v>-3.0872125676470219E-4</v>
      </c>
      <c r="HC571">
        <v>-3.0872125676469249E-4</v>
      </c>
      <c r="HD571">
        <v>-5.3479472288488629E-4</v>
      </c>
      <c r="HE571">
        <v>-3.7811782368123002E-4</v>
      </c>
      <c r="HF571">
        <v>-6.1757038813217713E-4</v>
      </c>
      <c r="HG571">
        <v>-5.7766426003463887E-4</v>
      </c>
      <c r="HH571">
        <v>-5.3479472288466392E-4</v>
      </c>
      <c r="HI571">
        <v>-3.0872125676473391E-4</v>
      </c>
      <c r="HJ571">
        <v>-9.5210149666403998E-4</v>
      </c>
      <c r="HK571">
        <v>-1.216654907656654E-3</v>
      </c>
      <c r="HL571">
        <v>-1.274298220819235E-3</v>
      </c>
      <c r="HM571">
        <v>-4.8818170576737891E-4</v>
      </c>
      <c r="HN571">
        <v>-2.1829136180159651E-4</v>
      </c>
      <c r="HO571">
        <v>-1.498911129606813E-3</v>
      </c>
      <c r="HP571">
        <v>-4.8818170576746017E-4</v>
      </c>
      <c r="HQ571">
        <v>-1.7638205201820701E-3</v>
      </c>
      <c r="HR571">
        <v>-6.5505492740589976E-4</v>
      </c>
      <c r="HS571">
        <v>-1.6219168845446981E-3</v>
      </c>
      <c r="HT571">
        <v>-1.047684184798699E-3</v>
      </c>
      <c r="HU571">
        <v>-2.1829136180163131E-4</v>
      </c>
      <c r="HV571">
        <v>-6.9051236017126359E-4</v>
      </c>
      <c r="HW571">
        <v>-3.087212567647326E-4</v>
      </c>
      <c r="HX571">
        <v>-2.182913618016312E-4</v>
      </c>
      <c r="HY571">
        <v>-2.1829136180156851E-4</v>
      </c>
      <c r="HZ571">
        <v>-3.0872125676480449E-4</v>
      </c>
      <c r="IA571">
        <v>-3.087212567646978E-4</v>
      </c>
      <c r="IB571">
        <v>-2.1829136180159681E-4</v>
      </c>
      <c r="IC571">
        <v>-6.5505492740585672E-4</v>
      </c>
      <c r="ID571">
        <v>-4.8818170576735479E-4</v>
      </c>
      <c r="IE571">
        <v>-6.5505492740608603E-4</v>
      </c>
      <c r="IF571">
        <v>-3.7811782368140192E-4</v>
      </c>
      <c r="IG571">
        <v>-4.8818170576744153E-4</v>
      </c>
      <c r="IH571">
        <v>-2.1829136180167791E-4</v>
      </c>
      <c r="II571">
        <v>-2.182913618016257E-4</v>
      </c>
      <c r="IJ571">
        <v>-2.1829136180162909E-4</v>
      </c>
      <c r="IK571">
        <v>-2.1829136180157759E-4</v>
      </c>
      <c r="IL571">
        <v>-4.3662792240128521E-4</v>
      </c>
      <c r="IM571">
        <v>-2.182913618015909E-4</v>
      </c>
      <c r="IN571">
        <v>-3.0872125676470713E-4</v>
      </c>
      <c r="IO571">
        <v>-3.0872125676477229E-4</v>
      </c>
      <c r="IP571">
        <v>-2.182913618015635E-4</v>
      </c>
      <c r="IQ571">
        <v>-2.1829136180157499E-4</v>
      </c>
      <c r="IR571">
        <v>-3.7811782368126401E-4</v>
      </c>
      <c r="IS571">
        <v>-4.8818170576750772E-4</v>
      </c>
      <c r="IT571">
        <v>-5.3479472288489019E-4</v>
      </c>
      <c r="IU571">
        <v>-2.182913618016765E-4</v>
      </c>
      <c r="IV571">
        <v>-4.8818170576750571E-4</v>
      </c>
      <c r="IW571">
        <v>-2.182913618015855E-4</v>
      </c>
      <c r="IX571">
        <v>-2.1829136180166641E-4</v>
      </c>
      <c r="IY571">
        <v>-4.3662792240131649E-4</v>
      </c>
      <c r="IZ571">
        <v>-2.182913618016482E-4</v>
      </c>
      <c r="JA571">
        <v>-2.1829136180162641E-4</v>
      </c>
      <c r="JB571">
        <v>-2.1829136180161611E-4</v>
      </c>
      <c r="JC571">
        <v>-4.3662792240124971E-4</v>
      </c>
      <c r="JD571">
        <v>-2.1829136180167709E-4</v>
      </c>
      <c r="JE571">
        <v>-2.1829136180163359E-4</v>
      </c>
      <c r="JF571">
        <v>-5.3479472288483858E-4</v>
      </c>
      <c r="JG571">
        <v>-5.7766426003467877E-4</v>
      </c>
      <c r="JH571">
        <v>-3.7811782368133508E-4</v>
      </c>
      <c r="JI571">
        <v>-3.781178236813514E-4</v>
      </c>
      <c r="JJ571">
        <v>-3.0872125676471818E-4</v>
      </c>
      <c r="JK571">
        <v>-2.182913618016508E-4</v>
      </c>
      <c r="JL571">
        <v>-3.0872125676476931E-4</v>
      </c>
      <c r="JM571">
        <v>-2.1829136180159179E-4</v>
      </c>
      <c r="JN571">
        <v>-6.1757038813236155E-4</v>
      </c>
      <c r="JO571">
        <v>-2.1829136180157821E-4</v>
      </c>
      <c r="JP571">
        <v>-7.564706288395492E-4</v>
      </c>
      <c r="JQ571">
        <v>-3.0872125676471309E-4</v>
      </c>
      <c r="JR571">
        <v>-2.18291361801684E-4</v>
      </c>
      <c r="JS571">
        <v>-2.182913618016328E-4</v>
      </c>
      <c r="JT571">
        <v>-4.366279224012496E-4</v>
      </c>
      <c r="JU571">
        <v>-3.7811782368129859E-4</v>
      </c>
      <c r="JV571">
        <v>-4.3662792240143489E-4</v>
      </c>
      <c r="JW571">
        <v>-3.0872125676468821E-4</v>
      </c>
      <c r="JX571">
        <v>-4.366279224016211E-4</v>
      </c>
      <c r="JY571">
        <v>-2.182913618015645E-4</v>
      </c>
      <c r="JZ571">
        <v>-4.8818170576748142E-4</v>
      </c>
      <c r="KA571">
        <v>-3.0872125676477597E-4</v>
      </c>
      <c r="KB571">
        <v>-3.087212567647235E-4</v>
      </c>
      <c r="KC571">
        <v>-5.7766426003468842E-4</v>
      </c>
      <c r="KD571">
        <v>-3.0872125676471748E-4</v>
      </c>
      <c r="KE571">
        <v>-5.3479472288501097E-4</v>
      </c>
      <c r="KF571">
        <v>-4.8818170576732812E-4</v>
      </c>
      <c r="KG571">
        <v>-4.3662792240130229E-4</v>
      </c>
      <c r="KH571">
        <v>-5.3479472288495145E-4</v>
      </c>
      <c r="KI571">
        <v>-3.0872125676471889E-4</v>
      </c>
      <c r="KJ571">
        <v>-3.087212567647106E-4</v>
      </c>
      <c r="KK571">
        <v>-6.175703881322025E-4</v>
      </c>
      <c r="KL571">
        <v>-3.0872125676479099E-4</v>
      </c>
      <c r="KM571">
        <v>-2.182913618016305E-4</v>
      </c>
      <c r="KN571">
        <v>-2.1829136180164459E-4</v>
      </c>
      <c r="KO571">
        <v>-2.1829136180160979E-4</v>
      </c>
      <c r="KP571">
        <v>-5.34794722884956E-4</v>
      </c>
      <c r="KQ571">
        <v>-6.1757038813228609E-4</v>
      </c>
      <c r="KR571">
        <v>-3.7811782368136403E-4</v>
      </c>
      <c r="KS571">
        <v>-3.7811782368122107E-4</v>
      </c>
      <c r="KT571">
        <v>-3.0872125676470171E-4</v>
      </c>
      <c r="KU571">
        <v>-3.0872125676468571E-4</v>
      </c>
      <c r="KV571">
        <v>-3.0872125676479392E-4</v>
      </c>
      <c r="KW571">
        <v>-2.1829136180163801E-4</v>
      </c>
      <c r="KX571">
        <v>-3.0872125676472111E-4</v>
      </c>
      <c r="KY571">
        <v>-3.0872125676480281E-4</v>
      </c>
      <c r="KZ571">
        <v>-3.0872125676479278E-4</v>
      </c>
      <c r="LA571">
        <v>-2.182913618015916E-4</v>
      </c>
      <c r="LB571">
        <v>-4.8818170576749742E-4</v>
      </c>
      <c r="LC571">
        <v>-2.1829136180157621E-4</v>
      </c>
      <c r="LD571">
        <v>-3.0872125676477332E-4</v>
      </c>
      <c r="LE571">
        <v>-2.1829136180156911E-4</v>
      </c>
      <c r="LF571">
        <v>-3.7811782368133828E-4</v>
      </c>
      <c r="LG571">
        <v>-2.1829136180157811E-4</v>
      </c>
      <c r="LH571">
        <v>-2.1829136180157881E-4</v>
      </c>
      <c r="LI571">
        <v>-2.1829136180163191E-4</v>
      </c>
      <c r="LJ571">
        <v>-2.182913618016241E-4</v>
      </c>
      <c r="LK571">
        <v>-2.1829136180164869E-4</v>
      </c>
      <c r="LL571">
        <v>-2.1829136180161589E-4</v>
      </c>
      <c r="LM571">
        <v>-3.7811782368132369E-4</v>
      </c>
      <c r="LN571">
        <v>-3.0872125676470398E-4</v>
      </c>
      <c r="LO571">
        <v>-2.1829136180154441E-4</v>
      </c>
      <c r="LP571">
        <v>-2.182913618015558E-4</v>
      </c>
      <c r="LQ571">
        <v>-2.182913618016138E-4</v>
      </c>
      <c r="LR571">
        <v>-4.3662792240131091E-4</v>
      </c>
      <c r="LS571">
        <v>-2.1829136180157531E-4</v>
      </c>
      <c r="LT571">
        <v>-2.1829136180163131E-4</v>
      </c>
      <c r="LU571">
        <v>-9.4448915176551101E-3</v>
      </c>
      <c r="LV571">
        <v>-4.7041103500883993E-3</v>
      </c>
      <c r="LW571">
        <v>-3.0872125676472409E-4</v>
      </c>
      <c r="LX571">
        <v>-5.1845862781033977E-3</v>
      </c>
      <c r="LY571">
        <v>-1.4665711888491831E-3</v>
      </c>
      <c r="LZ571">
        <v>-4.4272027018231524E-3</v>
      </c>
      <c r="MA571">
        <v>-6.3685968035948684E-3</v>
      </c>
      <c r="MB571">
        <v>-1.0055373855056849E-2</v>
      </c>
      <c r="MC571">
        <v>-8.3807882215220023E-3</v>
      </c>
      <c r="MD571">
        <v>-9.769981635007011E-3</v>
      </c>
      <c r="ME571">
        <v>-9.6686134989896946E-3</v>
      </c>
      <c r="MF571">
        <v>-9.3610663040266089E-3</v>
      </c>
      <c r="MG571">
        <v>-3.794447852248414E-3</v>
      </c>
      <c r="MH571">
        <v>-5.9333095280137138E-3</v>
      </c>
      <c r="MI571">
        <v>-2.1829136180166921E-4</v>
      </c>
      <c r="MJ571">
        <v>-2.1829136180163459E-4</v>
      </c>
      <c r="MK571">
        <v>-4.3662792240124331E-4</v>
      </c>
      <c r="ML571">
        <v>-3.0872125676478139E-4</v>
      </c>
      <c r="MM571">
        <v>-3.0872125676478318E-4</v>
      </c>
      <c r="MN571">
        <v>-3.0872125676477641E-4</v>
      </c>
      <c r="MO571">
        <v>-4.3662792240125372E-4</v>
      </c>
      <c r="MP571">
        <v>-6.5505492740586323E-4</v>
      </c>
      <c r="MQ571">
        <v>-3.7811782368123148E-4</v>
      </c>
      <c r="MR571">
        <v>-2.182913618016324E-4</v>
      </c>
      <c r="MS571">
        <v>-7.2424047840049068E-4</v>
      </c>
      <c r="MT571">
        <v>-5.3479472288489463E-4</v>
      </c>
      <c r="MU571">
        <v>-5.7766426003467693E-4</v>
      </c>
      <c r="MV571">
        <v>-4.8818170576746261E-4</v>
      </c>
      <c r="MW571">
        <v>-4.881817057675017E-4</v>
      </c>
      <c r="MX571">
        <v>-3.7811782368136321E-4</v>
      </c>
      <c r="MY571">
        <v>-3.0872125676471873E-4</v>
      </c>
      <c r="MZ571">
        <v>-3.0872125676471238E-4</v>
      </c>
      <c r="NA571">
        <v>-2.1829136180159301E-4</v>
      </c>
      <c r="NB571">
        <v>-2.182913618015532E-4</v>
      </c>
      <c r="NC571">
        <v>-3.7811782368121571E-4</v>
      </c>
      <c r="ND571">
        <v>-2.1829136180162359E-4</v>
      </c>
      <c r="NE571">
        <v>-2.1829136180162321E-4</v>
      </c>
      <c r="NF571">
        <v>-3.7811782368123192E-4</v>
      </c>
      <c r="NG571">
        <v>-3.0872125676469628E-4</v>
      </c>
      <c r="NH571">
        <v>-4.3662792240122829E-4</v>
      </c>
      <c r="NI571">
        <v>-3.0872125676478058E-4</v>
      </c>
      <c r="NJ571">
        <v>-3.7811782368128211E-4</v>
      </c>
      <c r="NK571">
        <v>-2.1829136180163269E-4</v>
      </c>
      <c r="NL571">
        <v>-1.0246199397791851E-3</v>
      </c>
      <c r="NM571">
        <v>-3.7811782368124091E-4</v>
      </c>
      <c r="NN571">
        <v>-4.8818170576747378E-4</v>
      </c>
      <c r="NO571">
        <v>-3.0872125676471921E-4</v>
      </c>
      <c r="NP571">
        <v>-2.182913618015755E-4</v>
      </c>
      <c r="NQ571">
        <v>-4.3662792240135249E-4</v>
      </c>
      <c r="NR571">
        <v>-7.2424047840043354E-4</v>
      </c>
      <c r="NS571">
        <v>-6.9051236017123421E-4</v>
      </c>
      <c r="NT571">
        <v>-2.182913618016266E-4</v>
      </c>
      <c r="NU571">
        <v>-3.7811782368132581E-4</v>
      </c>
      <c r="NV571">
        <v>-3.0872125676477592E-4</v>
      </c>
      <c r="NW571">
        <v>-3.0872125676474599E-4</v>
      </c>
      <c r="NX571">
        <v>-2.182913618015761E-4</v>
      </c>
      <c r="NY571">
        <v>-3.0872125676470133E-4</v>
      </c>
      <c r="NZ571">
        <v>-6.9051236017120038E-4</v>
      </c>
      <c r="OA571">
        <v>-3.0872125676472111E-4</v>
      </c>
      <c r="OB571">
        <v>-2.1829136180155799E-4</v>
      </c>
      <c r="OC571">
        <v>-2.1829136180163091E-4</v>
      </c>
      <c r="OD571">
        <v>-2.1829136180155881E-4</v>
      </c>
      <c r="OE571">
        <v>-5.7766426003466945E-4</v>
      </c>
      <c r="OF571">
        <v>-2.1829136180157271E-4</v>
      </c>
      <c r="OG571">
        <v>-2.1829136180157949E-4</v>
      </c>
      <c r="OH571">
        <v>-3.7811782368147212E-4</v>
      </c>
      <c r="OI571">
        <v>-6.1757038813234778E-4</v>
      </c>
      <c r="OJ571">
        <v>-4.3662792240125881E-4</v>
      </c>
      <c r="OK571">
        <v>-7.873867830643401E-4</v>
      </c>
      <c r="OL571">
        <v>-5.3479472288472452E-4</v>
      </c>
      <c r="OM571">
        <v>-3.781178236812175E-4</v>
      </c>
      <c r="ON571">
        <v>-2.1829136180162589E-4</v>
      </c>
      <c r="OO571">
        <v>-4.8818170576745172E-4</v>
      </c>
      <c r="OP571">
        <v>-3.7811782368129041E-4</v>
      </c>
      <c r="OQ571">
        <v>-2.182913618016385E-4</v>
      </c>
      <c r="OR571">
        <v>0.22339070139490619</v>
      </c>
      <c r="OS571">
        <v>0.2825009894935735</v>
      </c>
      <c r="OT571">
        <v>0.18227799886930099</v>
      </c>
      <c r="OU571">
        <v>0.15775366836352009</v>
      </c>
      <c r="OV571">
        <v>0.49965474382003322</v>
      </c>
      <c r="OW571">
        <v>-2.182913618015539E-4</v>
      </c>
      <c r="OX571">
        <v>-2.1829136180159949E-4</v>
      </c>
      <c r="OY571">
        <v>-2.1829136180157279E-4</v>
      </c>
      <c r="OZ571">
        <v>-4.366279224012168E-4</v>
      </c>
      <c r="PA571">
        <v>-2.182913618016399E-4</v>
      </c>
      <c r="PB571">
        <v>-3.0872125676479202E-4</v>
      </c>
      <c r="PC571">
        <v>-2.1829136180161161E-4</v>
      </c>
      <c r="PD571">
        <v>-2.182913618015649E-4</v>
      </c>
      <c r="PE571">
        <v>-2.182913618016141E-4</v>
      </c>
      <c r="PF571">
        <v>-2.182913618016331E-4</v>
      </c>
      <c r="PG571">
        <v>-2.1829136180158361E-4</v>
      </c>
      <c r="PH571">
        <v>-2.1829136180167831E-4</v>
      </c>
      <c r="PI571">
        <v>-2.1829136180160361E-4</v>
      </c>
      <c r="PJ571">
        <v>-6.9051236017125968E-4</v>
      </c>
      <c r="PK571">
        <v>-2.1829136180157651E-4</v>
      </c>
      <c r="PL571">
        <v>-2.182913618016723E-4</v>
      </c>
      <c r="PM571">
        <v>-1.1140332982982361E-3</v>
      </c>
      <c r="PN571">
        <v>-3.0872125676470729E-4</v>
      </c>
      <c r="PO571">
        <v>-3.0872125676471981E-4</v>
      </c>
      <c r="PP571">
        <v>-2.1829136180155439E-4</v>
      </c>
      <c r="PQ571">
        <v>-1.970067827620995E-3</v>
      </c>
      <c r="PR571">
        <v>-4.8818170576747953E-4</v>
      </c>
      <c r="PS571">
        <v>-5.3479472288497183E-4</v>
      </c>
      <c r="PT571">
        <v>-2.1829136180165809E-4</v>
      </c>
      <c r="PU571">
        <v>-1.2361653643927081E-3</v>
      </c>
      <c r="PV571">
        <v>-2.1829136180156989E-4</v>
      </c>
      <c r="PW571">
        <v>-3.087212567647197E-4</v>
      </c>
      <c r="PX571">
        <v>-3.7811782368133058E-4</v>
      </c>
      <c r="PY571">
        <v>-3.7811782368126862E-4</v>
      </c>
      <c r="PZ571">
        <v>-1.4501342170559E-3</v>
      </c>
      <c r="QA571">
        <v>-3.0872125676479511E-4</v>
      </c>
      <c r="QB571">
        <v>-4.3662792240127562E-4</v>
      </c>
      <c r="QC571">
        <v>-2.1829136180156561E-4</v>
      </c>
      <c r="QD571">
        <v>-3.7811782368124921E-4</v>
      </c>
      <c r="QE571">
        <v>-2.182913618016569E-4</v>
      </c>
      <c r="QF571">
        <v>-2.1829136180164961E-4</v>
      </c>
      <c r="QG571">
        <v>-1.00102772023993E-3</v>
      </c>
      <c r="QH571">
        <v>-3.0872125676480741E-4</v>
      </c>
      <c r="QI571">
        <v>-3.0872125676470978E-4</v>
      </c>
      <c r="QJ571">
        <v>-4.366279224013205E-4</v>
      </c>
      <c r="QK571">
        <v>-1.5305765768191481E-3</v>
      </c>
      <c r="QL571">
        <v>-4.3662792240159291E-4</v>
      </c>
      <c r="QM571">
        <v>-4.3662792240128592E-4</v>
      </c>
      <c r="QN571">
        <v>-4.8818170576746722E-4</v>
      </c>
      <c r="QO571">
        <v>-3.7811782368124899E-4</v>
      </c>
      <c r="QP571">
        <v>-2.1829136180158751E-4</v>
      </c>
      <c r="QQ571">
        <v>-5.3479472288493551E-4</v>
      </c>
      <c r="QR571">
        <v>-2.182913618016376E-4</v>
      </c>
      <c r="QS571">
        <v>-1.135294127804909E-3</v>
      </c>
      <c r="QT571">
        <v>-3.0872125676468978E-4</v>
      </c>
      <c r="QU571">
        <v>-3.0872125676471119E-4</v>
      </c>
      <c r="QV571">
        <v>-2.1829136180157651E-4</v>
      </c>
      <c r="QW571">
        <v>-2.1829136180164299E-4</v>
      </c>
      <c r="QX571">
        <v>-4.8818170576746608E-4</v>
      </c>
      <c r="QY571">
        <v>-2.1829136180163589E-4</v>
      </c>
      <c r="QZ571">
        <v>-6.9051236017125112E-4</v>
      </c>
      <c r="RA571">
        <v>-2.1829136180164199E-4</v>
      </c>
      <c r="RB571">
        <v>-2.182913618015993E-4</v>
      </c>
      <c r="RC571">
        <v>-2.182913618015413E-4</v>
      </c>
      <c r="RD571">
        <v>-2.1829136180157531E-4</v>
      </c>
      <c r="RE571">
        <v>-1.0702545904191991E-3</v>
      </c>
      <c r="RF571">
        <v>-2.182913618015561E-4</v>
      </c>
      <c r="RG571">
        <v>-3.0872125676475521E-4</v>
      </c>
      <c r="RH571">
        <v>-6.5505492740592351E-4</v>
      </c>
      <c r="RI571">
        <v>-2.1829136180163131E-4</v>
      </c>
      <c r="RJ571">
        <v>-3.6816707913944749E-3</v>
      </c>
      <c r="RK571">
        <v>-2.182913618015619E-4</v>
      </c>
      <c r="RL571">
        <v>-6.5505492740600179E-4</v>
      </c>
      <c r="RM571">
        <v>-3.0872125676470349E-4</v>
      </c>
      <c r="RN571">
        <v>-7.8738678306432524E-4</v>
      </c>
      <c r="RO571">
        <v>-3.0872125676469298E-4</v>
      </c>
      <c r="RP571">
        <v>-1.2166549076566241E-3</v>
      </c>
      <c r="RQ571">
        <v>-3.0872125676471629E-4</v>
      </c>
      <c r="RR571">
        <v>-2.1829136180167151E-4</v>
      </c>
      <c r="RS571">
        <v>-4.8818170576744809E-4</v>
      </c>
      <c r="RT571">
        <v>-2.182913618016257E-4</v>
      </c>
      <c r="RU571">
        <v>-6.9051236017125871E-4</v>
      </c>
      <c r="RV571">
        <v>-2.182913618015635E-4</v>
      </c>
      <c r="RW571">
        <v>-2.1829136180165641E-4</v>
      </c>
      <c r="RX571">
        <v>-1.1561669153595871E-3</v>
      </c>
      <c r="RY571">
        <v>-2.182913618016765E-4</v>
      </c>
      <c r="RZ571">
        <v>-2.1829136180157499E-4</v>
      </c>
      <c r="SA571">
        <v>-1.024619939779202E-3</v>
      </c>
      <c r="SB571">
        <v>-2.1829136180162771E-4</v>
      </c>
      <c r="SC571">
        <v>-2.1829136180168219E-4</v>
      </c>
      <c r="SD571">
        <v>-4.3662792240130657E-4</v>
      </c>
      <c r="SE571">
        <v>-4.3662792240131378E-4</v>
      </c>
      <c r="SF571">
        <v>-8.7361771615373693E-4</v>
      </c>
      <c r="SG571">
        <v>-2.182913618016057E-4</v>
      </c>
      <c r="SH571">
        <v>-4.8818170576738748E-4</v>
      </c>
      <c r="SI571">
        <v>-2.182913618016473E-4</v>
      </c>
      <c r="SJ571">
        <v>-7.5647062883963149E-4</v>
      </c>
      <c r="SK571">
        <v>-3.087212567648214E-4</v>
      </c>
      <c r="SL571">
        <v>-2.1829136180165359E-4</v>
      </c>
      <c r="SM571">
        <v>-4.3662792240135628E-4</v>
      </c>
      <c r="SN571">
        <v>-1.292946813287895E-3</v>
      </c>
      <c r="SO571">
        <v>-3.0872125676483631E-4</v>
      </c>
      <c r="SP571">
        <v>-3.0872125676470192E-4</v>
      </c>
      <c r="SQ571">
        <v>-2.1829136180163961E-4</v>
      </c>
      <c r="SR571">
        <v>-3.7811782368123322E-4</v>
      </c>
      <c r="SS571">
        <v>-1.2361653643926929E-3</v>
      </c>
      <c r="ST571">
        <v>-2.1829136180166319E-4</v>
      </c>
      <c r="SU571">
        <v>-3.0872125676469618E-4</v>
      </c>
      <c r="SV571">
        <v>-6.9051236017123616E-4</v>
      </c>
      <c r="SW571">
        <v>-2.1829136180163549E-4</v>
      </c>
      <c r="SX571">
        <v>-6.1757038813224782E-4</v>
      </c>
      <c r="SY571">
        <v>-2.182913618015916E-4</v>
      </c>
      <c r="SZ571">
        <v>-2.1829136180161101E-4</v>
      </c>
      <c r="TA571">
        <v>-4.3662792240132869E-4</v>
      </c>
      <c r="TB571">
        <v>-2.1829136180157881E-4</v>
      </c>
      <c r="TC571">
        <v>-2.1829136180154601E-4</v>
      </c>
      <c r="TD571">
        <v>-4.8818170576742E-4</v>
      </c>
      <c r="TE571">
        <v>-2.182913618016241E-4</v>
      </c>
      <c r="TF571">
        <v>-2.1829136180161879E-4</v>
      </c>
      <c r="TG571">
        <v>-6.5505492740608755E-4</v>
      </c>
      <c r="TH571">
        <v>-2.1829136180163131E-4</v>
      </c>
      <c r="TI571">
        <v>-5.3412983503762024E-3</v>
      </c>
      <c r="TJ571">
        <v>-3.7171759232985921E-2</v>
      </c>
      <c r="TK571">
        <v>-4.6824896461589334E-3</v>
      </c>
      <c r="TL571">
        <v>-6.90884998755291E-3</v>
      </c>
      <c r="TM571">
        <v>-4.7631239014702606E-3</v>
      </c>
      <c r="TN571">
        <v>-7.6086321901267309E-3</v>
      </c>
      <c r="TO571">
        <v>-5.7766426003467172E-4</v>
      </c>
      <c r="TP571">
        <v>-7.2424047840048591E-4</v>
      </c>
      <c r="TQ571">
        <v>-2.18291361801615E-4</v>
      </c>
      <c r="TR571">
        <v>-3.0872125676474551E-4</v>
      </c>
      <c r="TS571">
        <v>-3.0872125676480248E-4</v>
      </c>
      <c r="TT571">
        <v>-4.3662792240127822E-4</v>
      </c>
      <c r="TU571">
        <v>-1.399679836436135E-3</v>
      </c>
      <c r="TV571">
        <v>-4.3662792240143028E-4</v>
      </c>
      <c r="TW571">
        <v>-3.7811782368126959E-4</v>
      </c>
      <c r="TX571">
        <v>-3.0872125676474491E-4</v>
      </c>
      <c r="TY571">
        <v>-4.3662792240126532E-4</v>
      </c>
      <c r="TZ571">
        <v>-2.1829136180162321E-4</v>
      </c>
      <c r="UA571">
        <v>-3.0872125676469612E-4</v>
      </c>
      <c r="UB571">
        <v>-4.8818170576748018E-4</v>
      </c>
      <c r="UC571">
        <v>-1.274298220819256E-3</v>
      </c>
      <c r="UD571">
        <v>-2.1829136180163359E-4</v>
      </c>
      <c r="UE571">
        <v>-2.1829136180154669E-4</v>
      </c>
      <c r="UF571">
        <v>-3.0872125676481658E-4</v>
      </c>
      <c r="UG571">
        <v>-3.0872125676468772E-4</v>
      </c>
      <c r="UH571">
        <v>-5.347947228847744E-4</v>
      </c>
      <c r="UI571">
        <v>-9.7686927313642255E-4</v>
      </c>
      <c r="UJ571">
        <v>-2.182913618015729E-4</v>
      </c>
      <c r="UK571">
        <v>-2.1829136180159461E-4</v>
      </c>
      <c r="UL571">
        <v>-4.3662792240130787E-4</v>
      </c>
      <c r="UM571">
        <v>-2.1829136180158919E-4</v>
      </c>
      <c r="UN571">
        <v>-9.2667553370945647E-4</v>
      </c>
      <c r="UO571">
        <v>-3.7811782368132521E-4</v>
      </c>
      <c r="UP571">
        <v>-3.087212567647879E-4</v>
      </c>
      <c r="UQ571">
        <v>-1.382457368523433E-3</v>
      </c>
      <c r="UR571">
        <v>-2.1829136180159689E-4</v>
      </c>
      <c r="US571">
        <v>-4.3662792240138339E-4</v>
      </c>
      <c r="UT571">
        <v>-3.0872125676470572E-4</v>
      </c>
      <c r="UU571">
        <v>-3.7811782368125479E-4</v>
      </c>
      <c r="UV571">
        <v>-7.8738678306435939E-4</v>
      </c>
      <c r="UW571">
        <v>-2.182913618016431E-4</v>
      </c>
      <c r="UX571">
        <v>-4.8818170576747378E-4</v>
      </c>
      <c r="UY571">
        <v>1</v>
      </c>
      <c r="UZ571">
        <v>-6.9051236017121968E-4</v>
      </c>
      <c r="VA571">
        <v>-2.1829136180158361E-4</v>
      </c>
      <c r="VB571">
        <v>-4.3662792240133021E-4</v>
      </c>
      <c r="VC571">
        <v>-2.3706898081078949E-3</v>
      </c>
      <c r="VD571">
        <v>-6.1757038813224706E-4</v>
      </c>
      <c r="VE571">
        <v>-3.7811782368127301E-4</v>
      </c>
      <c r="VF571">
        <v>-1.0246199397792621E-3</v>
      </c>
      <c r="VG571">
        <v>-4.8818170576747058E-4</v>
      </c>
      <c r="VH571">
        <v>-2.223253754939748E-3</v>
      </c>
      <c r="VI571">
        <v>-1.6219168845446621E-3</v>
      </c>
      <c r="VJ571">
        <v>-3.0768512040634079E-3</v>
      </c>
      <c r="VK571">
        <v>-1.1968292019536239E-3</v>
      </c>
      <c r="VL571">
        <v>-4.3662792240125778E-4</v>
      </c>
      <c r="VM571">
        <v>-1.546169351232347E-3</v>
      </c>
      <c r="VN571">
        <v>-9.7686927313638938E-4</v>
      </c>
      <c r="VO571">
        <v>-8.3980290400048514E-3</v>
      </c>
      <c r="VP571">
        <v>-3.232282674622962E-3</v>
      </c>
      <c r="VQ571">
        <v>-5.3846789060448151E-3</v>
      </c>
      <c r="VR571">
        <v>-1.843814450584535E-3</v>
      </c>
      <c r="VS571">
        <v>-4.0730175087412236E-3</v>
      </c>
      <c r="VT571">
        <v>-6.7938322024437359E-3</v>
      </c>
      <c r="VU571">
        <v>-8.2559836225428174E-3</v>
      </c>
      <c r="VV571">
        <v>-8.2420422183406197E-3</v>
      </c>
      <c r="VW571">
        <v>-7.4418401861777693E-3</v>
      </c>
      <c r="VX571">
        <v>-8.8489173184309461E-3</v>
      </c>
      <c r="VY571">
        <v>-8.6439030360057883E-3</v>
      </c>
      <c r="VZ571">
        <v>-2.065638176071468E-3</v>
      </c>
      <c r="WA571">
        <v>-5.3654350342384497E-3</v>
      </c>
      <c r="WB571">
        <v>-2.7054091014629372E-3</v>
      </c>
      <c r="WC571">
        <v>-4.8818170576750961E-4</v>
      </c>
      <c r="WD571">
        <v>-3.0872125676472409E-4</v>
      </c>
      <c r="WE571">
        <v>-7.564706288394861E-4</v>
      </c>
      <c r="WF571">
        <v>-1.29294681328781E-3</v>
      </c>
      <c r="WG571">
        <v>-5.3479472288468061E-4</v>
      </c>
      <c r="WH571">
        <v>-2.123237473812014E-3</v>
      </c>
      <c r="WI571">
        <v>-8.7361771615374615E-4</v>
      </c>
      <c r="WJ571">
        <v>-2.0421551005484931E-3</v>
      </c>
      <c r="WK571">
        <v>-1.0923617688612291E-3</v>
      </c>
      <c r="WL571">
        <v>-6.1757038813215522E-4</v>
      </c>
      <c r="WM571">
        <v>-9.0053563500151518E-4</v>
      </c>
      <c r="WN571">
        <v>-8.4584750139631861E-4</v>
      </c>
      <c r="WO571">
        <v>-2.529003620976196E-3</v>
      </c>
      <c r="WP571">
        <v>-7.8738678306425672E-4</v>
      </c>
      <c r="WQ571">
        <v>-8.4584750139626917E-4</v>
      </c>
      <c r="WR571">
        <v>-9.521014966640685E-4</v>
      </c>
      <c r="WS571">
        <v>-4.8818170576747411E-4</v>
      </c>
      <c r="WT571">
        <v>-2.201409968474473E-3</v>
      </c>
      <c r="WU571">
        <v>-2.053929384392411E-3</v>
      </c>
      <c r="WV571">
        <v>-4.0791469642642427E-3</v>
      </c>
      <c r="WW571">
        <v>-1.7638205201820779E-3</v>
      </c>
      <c r="WX571">
        <v>-3.7811782368131301E-4</v>
      </c>
      <c r="WY571">
        <v>-2.732262584135098E-3</v>
      </c>
      <c r="WZ571">
        <v>-1.621916884544836E-3</v>
      </c>
      <c r="XA571">
        <v>-7.564706288395402E-4</v>
      </c>
      <c r="XB571">
        <v>-1.1968292019536629E-3</v>
      </c>
      <c r="XC571">
        <v>-2.182913618016695E-4</v>
      </c>
      <c r="XD571">
        <v>-4.8818170576741952E-4</v>
      </c>
      <c r="XE571">
        <v>-2.9962847934393781E-3</v>
      </c>
      <c r="XF571">
        <v>-7.2424047840063282E-4</v>
      </c>
      <c r="XG571">
        <v>-1.763820520182035E-3</v>
      </c>
      <c r="XH571">
        <v>-1.3650200502337789E-3</v>
      </c>
      <c r="XI571">
        <v>-2.538581747379936E-3</v>
      </c>
      <c r="XJ571">
        <v>-3.0872125676468907E-4</v>
      </c>
      <c r="XK571">
        <v>-7.2424047840032263E-4</v>
      </c>
      <c r="XL571">
        <v>-1.0010277202401781E-3</v>
      </c>
      <c r="XM571">
        <v>-3.2850455134423931E-3</v>
      </c>
      <c r="XN571">
        <v>-5.7766426003468929E-4</v>
      </c>
      <c r="XO571">
        <v>-7.5647062883952665E-4</v>
      </c>
      <c r="XP571">
        <v>-9.0053563500151344E-4</v>
      </c>
      <c r="XQ571">
        <v>2.0633617801465779E-2</v>
      </c>
      <c r="XR571">
        <v>6.680684626597623E-2</v>
      </c>
      <c r="XS571">
        <v>2.186570889635649E-2</v>
      </c>
      <c r="XT571">
        <v>1.670020695884231E-2</v>
      </c>
      <c r="XU571">
        <v>0.1150219982240562</v>
      </c>
      <c r="XV571">
        <v>-3.7811782368121549E-4</v>
      </c>
      <c r="XW571">
        <v>-1.7224570745219901E-3</v>
      </c>
      <c r="XX571">
        <v>-3.0872125676473792E-4</v>
      </c>
      <c r="XY571">
        <v>-3.7811782368127989E-4</v>
      </c>
      <c r="XZ571">
        <v>-2.1829136180163381E-4</v>
      </c>
      <c r="YA571">
        <v>-2.1829136180164351E-4</v>
      </c>
      <c r="YB571">
        <v>-2.182913618016414E-4</v>
      </c>
      <c r="YC571">
        <v>-2.7591500199211291E-3</v>
      </c>
    </row>
    <row r="572" spans="1:653" hidden="1" x14ac:dyDescent="0.25">
      <c r="A572" s="1" t="s">
        <v>570</v>
      </c>
      <c r="B572">
        <v>1.258004320171882E-2</v>
      </c>
      <c r="C572">
        <v>-4.0769508332914161E-3</v>
      </c>
      <c r="D572">
        <v>-1.7800338479793381E-2</v>
      </c>
      <c r="E572">
        <v>-1.0836876796808489E-2</v>
      </c>
      <c r="F572">
        <v>2.1582019815716131E-4</v>
      </c>
      <c r="G572">
        <v>-5.7885692927452954E-3</v>
      </c>
      <c r="H572">
        <v>1.1250770667219519E-2</v>
      </c>
      <c r="I572">
        <v>-5.9021977387424271E-3</v>
      </c>
      <c r="J572">
        <v>-8.4083628434696769E-3</v>
      </c>
      <c r="K572">
        <v>-2.567109616454255E-3</v>
      </c>
      <c r="L572">
        <v>-4.5230308940254543E-3</v>
      </c>
      <c r="M572">
        <v>-1.9782039743382229E-2</v>
      </c>
      <c r="N572">
        <v>0.11408239379423619</v>
      </c>
      <c r="O572">
        <v>4.8549706462732746E-3</v>
      </c>
      <c r="P572">
        <v>-3.515334529987384E-3</v>
      </c>
      <c r="Q572">
        <v>-2.9717114078977331E-3</v>
      </c>
      <c r="R572">
        <v>-6.9051236017119344E-4</v>
      </c>
      <c r="S572">
        <v>-4.682489646158524E-3</v>
      </c>
      <c r="T572">
        <v>-1.3877945009281259E-3</v>
      </c>
      <c r="U572">
        <v>1.151250350557393E-2</v>
      </c>
      <c r="V572">
        <v>-4.479197961058623E-4</v>
      </c>
      <c r="W572">
        <v>-3.6673276734582941E-3</v>
      </c>
      <c r="X572">
        <v>-5.8620010442858106E-3</v>
      </c>
      <c r="Y572">
        <v>-9.3399225515789271E-3</v>
      </c>
      <c r="Z572">
        <v>5.6830067168189259E-2</v>
      </c>
      <c r="AA572">
        <v>-6.0053056552250112E-3</v>
      </c>
      <c r="AB572">
        <v>-7.8738678306433804E-4</v>
      </c>
      <c r="AC572">
        <v>-1.1968292019535331E-3</v>
      </c>
      <c r="AD572">
        <v>-2.123237473812063E-3</v>
      </c>
      <c r="AE572">
        <v>-1.3996798364362851E-3</v>
      </c>
      <c r="AF572">
        <v>-1.546169351232462E-3</v>
      </c>
      <c r="AG572">
        <v>-4.8818170576744749E-4</v>
      </c>
      <c r="AH572">
        <v>-1.114033298298217E-3</v>
      </c>
      <c r="AI572">
        <v>-1.817533699645325E-3</v>
      </c>
      <c r="AJ572">
        <v>-6.1757038813242432E-4</v>
      </c>
      <c r="AK572">
        <v>-1.236165364392754E-3</v>
      </c>
      <c r="AL572">
        <v>-5.776642600346766E-4</v>
      </c>
      <c r="AM572">
        <v>-8.1713809938298071E-4</v>
      </c>
      <c r="AN572">
        <v>-1.311332754115075E-3</v>
      </c>
      <c r="AO572">
        <v>-3.8529233010517559E-3</v>
      </c>
      <c r="AP572">
        <v>-1.3996798364362851E-3</v>
      </c>
      <c r="AQ572">
        <v>-2.1829136180162399E-4</v>
      </c>
      <c r="AR572">
        <v>-7.5647062883967486E-4</v>
      </c>
      <c r="AS572">
        <v>-1.1968292019533589E-3</v>
      </c>
      <c r="AT572">
        <v>-1.1561669153595821E-3</v>
      </c>
      <c r="AU572">
        <v>-1.1352941278046169E-3</v>
      </c>
      <c r="AV572">
        <v>-9.5210149666432383E-4</v>
      </c>
      <c r="AW572">
        <v>-1.433511101802688E-3</v>
      </c>
      <c r="AX572">
        <v>-1.2929468132879499E-3</v>
      </c>
      <c r="AY572">
        <v>-7.2424047840058707E-4</v>
      </c>
      <c r="AZ572">
        <v>-6.5505492740594389E-4</v>
      </c>
      <c r="BA572">
        <v>-5.7766426003465145E-4</v>
      </c>
      <c r="BB572">
        <v>-5.3479472288486005E-4</v>
      </c>
      <c r="BC572">
        <v>-7.2424047840036849E-4</v>
      </c>
      <c r="BD572">
        <v>-8.4351561124659066E-2</v>
      </c>
      <c r="BE572">
        <v>-8.7361771615382757E-4</v>
      </c>
      <c r="BF572">
        <v>-1.6070488916011881E-3</v>
      </c>
      <c r="BG572">
        <v>-5.7766426003465286E-4</v>
      </c>
      <c r="BH572">
        <v>-1.4665711888488819E-3</v>
      </c>
      <c r="BI572">
        <v>-1.2361653643927161E-3</v>
      </c>
      <c r="BJ572">
        <v>-1.0246199397792471E-3</v>
      </c>
      <c r="BK572">
        <v>-1.576898730820994E-3</v>
      </c>
      <c r="BL572">
        <v>-1.176672311955214E-3</v>
      </c>
      <c r="BM572">
        <v>1</v>
      </c>
      <c r="BN572">
        <v>-4.8818170576742922E-4</v>
      </c>
      <c r="BO572">
        <v>-4.847840994910378E-3</v>
      </c>
      <c r="BP572">
        <v>-1.182363678787436E-2</v>
      </c>
      <c r="BQ572">
        <v>-1.165786284521061E-3</v>
      </c>
      <c r="BR572">
        <v>-4.4101000446980874E-3</v>
      </c>
      <c r="BS572">
        <v>-5.008433098291418E-3</v>
      </c>
      <c r="BT572">
        <v>2.1463463988513041E-2</v>
      </c>
      <c r="BU572">
        <v>5.0238935913263262E-3</v>
      </c>
      <c r="BV572">
        <v>-3.4673332664341282E-3</v>
      </c>
      <c r="BW572">
        <v>-2.6046789637018939E-3</v>
      </c>
      <c r="BX572">
        <v>1.5645987352750031E-2</v>
      </c>
      <c r="BY572">
        <v>-3.232282674622982E-3</v>
      </c>
      <c r="BZ572">
        <v>-2.946943552522559E-3</v>
      </c>
      <c r="CA572">
        <v>-1.04768418479882E-3</v>
      </c>
      <c r="CB572">
        <v>3.3277121009282908E-2</v>
      </c>
      <c r="CC572">
        <v>4.0559422177737087E-3</v>
      </c>
      <c r="CD572">
        <v>-5.5225146649245938E-3</v>
      </c>
      <c r="CE572">
        <v>-5.5225146649247698E-3</v>
      </c>
      <c r="CF572">
        <v>1.5648874042108012E-2</v>
      </c>
      <c r="CG572">
        <v>-4.8320550280460898E-3</v>
      </c>
      <c r="CH572">
        <v>-7.1270458709670756E-3</v>
      </c>
      <c r="CI572">
        <v>-4.9468028208525007E-3</v>
      </c>
      <c r="CJ572">
        <v>-7.9313419734439259E-3</v>
      </c>
      <c r="CK572">
        <v>-6.175703881324189E-4</v>
      </c>
      <c r="CL572">
        <v>-9.8330622257956635E-3</v>
      </c>
      <c r="CM572">
        <v>-4.9571203739073076E-3</v>
      </c>
      <c r="CN572">
        <v>-3.0872125676470951E-4</v>
      </c>
      <c r="CO572">
        <v>-5.5647119713606108E-3</v>
      </c>
      <c r="CP572">
        <v>3.5790775715437192E-2</v>
      </c>
      <c r="CQ572">
        <v>1.0914489141848329E-2</v>
      </c>
      <c r="CR572">
        <v>3.5608033797731198E-2</v>
      </c>
      <c r="CS572">
        <v>-1.0416618193588131E-2</v>
      </c>
      <c r="CT572">
        <v>-6.1416905468254779E-4</v>
      </c>
      <c r="CU572">
        <v>-1.0303025092086641E-2</v>
      </c>
      <c r="CV572">
        <v>5.4560503482063826E-3</v>
      </c>
      <c r="CW572">
        <v>-1.653257677856695E-3</v>
      </c>
      <c r="CX572">
        <v>-3.9233081231415789E-3</v>
      </c>
      <c r="CY572">
        <v>-6.1086406706820674E-3</v>
      </c>
      <c r="CZ572">
        <v>-3.0872125676465801E-4</v>
      </c>
      <c r="DA572">
        <v>-2.1829136180167311E-4</v>
      </c>
      <c r="DB572">
        <v>-2.1829136180158149E-4</v>
      </c>
      <c r="DC572">
        <v>-3.7811782368139167E-4</v>
      </c>
      <c r="DD572">
        <v>-3.0872125676466593E-4</v>
      </c>
      <c r="DE572">
        <v>-2.182913618016047E-4</v>
      </c>
      <c r="DF572">
        <v>-3.0872125676473851E-4</v>
      </c>
      <c r="DG572">
        <v>-2.1829136180158911E-4</v>
      </c>
      <c r="DH572">
        <v>-2.182913618016672E-4</v>
      </c>
      <c r="DI572">
        <v>-2.1829136180155921E-4</v>
      </c>
      <c r="DJ572">
        <v>-4.3662792240153501E-4</v>
      </c>
      <c r="DK572">
        <v>-2.182913618015545E-4</v>
      </c>
      <c r="DL572">
        <v>-2.1829136180160451E-4</v>
      </c>
      <c r="DM572">
        <v>-4.3662792240143321E-4</v>
      </c>
      <c r="DN572">
        <v>-3.78117823681224E-4</v>
      </c>
      <c r="DO572">
        <v>-2.182913618016244E-4</v>
      </c>
      <c r="DP572">
        <v>-4.3662792240149907E-4</v>
      </c>
      <c r="DQ572">
        <v>-5.3479472288477223E-4</v>
      </c>
      <c r="DR572">
        <v>-3.7811782368113911E-4</v>
      </c>
      <c r="DS572">
        <v>-2.182913618015813E-4</v>
      </c>
      <c r="DT572">
        <v>-1.0010277202400779E-3</v>
      </c>
      <c r="DU572">
        <v>-3.7811782368124509E-4</v>
      </c>
      <c r="DV572">
        <v>-3.0872125676470892E-4</v>
      </c>
      <c r="DW572">
        <v>-2.182913618015529E-4</v>
      </c>
      <c r="DX572">
        <v>-5.776642600346972E-4</v>
      </c>
      <c r="DY572">
        <v>-6.1757038813225627E-4</v>
      </c>
      <c r="DZ572">
        <v>-4.8818170576749509E-4</v>
      </c>
      <c r="EA572">
        <v>-9.7686927313642515E-4</v>
      </c>
      <c r="EB572">
        <v>-7.2424047840049578E-4</v>
      </c>
      <c r="EC572">
        <v>-4.3662792240138079E-4</v>
      </c>
      <c r="ED572">
        <v>-7.2424047840046921E-4</v>
      </c>
      <c r="EE572">
        <v>-2.1829136180167571E-4</v>
      </c>
      <c r="EF572">
        <v>-4.8818170576741361E-4</v>
      </c>
      <c r="EG572">
        <v>-3.0872125676472431E-4</v>
      </c>
      <c r="EH572">
        <v>-2.1829136180160049E-4</v>
      </c>
      <c r="EI572">
        <v>-4.3662792240156488E-4</v>
      </c>
      <c r="EJ572">
        <v>-6.9051236017123919E-4</v>
      </c>
      <c r="EK572">
        <v>-4.3662792240139439E-4</v>
      </c>
      <c r="EL572">
        <v>-4.3662792240155448E-4</v>
      </c>
      <c r="EM572">
        <v>-3.7811782368118519E-4</v>
      </c>
      <c r="EN572">
        <v>-3.781178236814487E-4</v>
      </c>
      <c r="EO572">
        <v>-4.8818170576750972E-4</v>
      </c>
      <c r="EP572">
        <v>-3.7811782368119869E-4</v>
      </c>
      <c r="EQ572">
        <v>-2.182913618016228E-4</v>
      </c>
      <c r="ER572">
        <v>-3.7811782368127659E-4</v>
      </c>
      <c r="ES572">
        <v>-4.3662792240131118E-4</v>
      </c>
      <c r="ET572">
        <v>-3.7811782368104668E-4</v>
      </c>
      <c r="EU572">
        <v>-2.1829136180163939E-4</v>
      </c>
      <c r="EV572">
        <v>-9.2667553370917957E-4</v>
      </c>
      <c r="EW572">
        <v>-3.7811782368132651E-4</v>
      </c>
      <c r="EX572">
        <v>-6.1757038813232154E-4</v>
      </c>
      <c r="EY572">
        <v>-3.7811782368120351E-4</v>
      </c>
      <c r="EZ572">
        <v>-3.7811782368117548E-4</v>
      </c>
      <c r="FA572">
        <v>-3.087212567646849E-4</v>
      </c>
      <c r="FB572">
        <v>-3.08721256764672E-4</v>
      </c>
      <c r="FC572">
        <v>-2.1829136180159239E-4</v>
      </c>
      <c r="FD572">
        <v>-4.3662792240155832E-4</v>
      </c>
      <c r="FE572">
        <v>-3.0872125676479191E-4</v>
      </c>
      <c r="FF572">
        <v>-2.1829136180167151E-4</v>
      </c>
      <c r="FG572">
        <v>-2.1829136180154989E-4</v>
      </c>
      <c r="FH572">
        <v>-2.1829136180161031E-4</v>
      </c>
      <c r="FI572">
        <v>-2.1829136180156669E-4</v>
      </c>
      <c r="FJ572">
        <v>-4.8818170576747221E-4</v>
      </c>
      <c r="FK572">
        <v>-3.0872125676480611E-4</v>
      </c>
      <c r="FL572">
        <v>-5.3479472288506377E-4</v>
      </c>
      <c r="FM572">
        <v>-3.0872125676480872E-4</v>
      </c>
      <c r="FN572">
        <v>-2.1829136180161681E-4</v>
      </c>
      <c r="FO572">
        <v>-7.2424047840044504E-4</v>
      </c>
      <c r="FP572">
        <v>-4.3662792240137309E-4</v>
      </c>
      <c r="FQ572">
        <v>-2.1829136180163381E-4</v>
      </c>
      <c r="FR572">
        <v>-4.3662792240130072E-4</v>
      </c>
      <c r="FS572">
        <v>-6.9051236017125264E-4</v>
      </c>
      <c r="FT572">
        <v>-2.1829136180155401E-4</v>
      </c>
      <c r="FU572">
        <v>-1.001027720240054E-3</v>
      </c>
      <c r="FV572">
        <v>-5.7766426003466966E-4</v>
      </c>
      <c r="FW572">
        <v>-4.3662792240153892E-4</v>
      </c>
      <c r="FX572">
        <v>-3.7811782368117153E-4</v>
      </c>
      <c r="FY572">
        <v>-3.781178236812407E-4</v>
      </c>
      <c r="FZ572">
        <v>-2.1829136180162589E-4</v>
      </c>
      <c r="GA572">
        <v>-2.1829136180161971E-4</v>
      </c>
      <c r="GB572">
        <v>-2.182913618016054E-4</v>
      </c>
      <c r="GC572">
        <v>-2.182913618015909E-4</v>
      </c>
      <c r="GD572">
        <v>-3.7811782368107731E-4</v>
      </c>
      <c r="GE572">
        <v>-2.182913618015883E-4</v>
      </c>
      <c r="GF572">
        <v>-2.1829136180155791E-4</v>
      </c>
      <c r="GG572">
        <v>-3.78117823681213E-4</v>
      </c>
      <c r="GH572">
        <v>-2.1829136180160291E-4</v>
      </c>
      <c r="GI572">
        <v>-6.1757038813245208E-4</v>
      </c>
      <c r="GJ572">
        <v>-2.1829136180155829E-4</v>
      </c>
      <c r="GK572">
        <v>-5.3479472288503677E-4</v>
      </c>
      <c r="GL572">
        <v>-2.182913618015658E-4</v>
      </c>
      <c r="GM572">
        <v>-4.366279224013732E-4</v>
      </c>
      <c r="GN572">
        <v>-4.881817057674779E-4</v>
      </c>
      <c r="GO572">
        <v>-2.1829136180166289E-4</v>
      </c>
      <c r="GP572">
        <v>-2.182913618016144E-4</v>
      </c>
      <c r="GQ572">
        <v>-2.182913618016376E-4</v>
      </c>
      <c r="GR572">
        <v>-2.1829136180163901E-4</v>
      </c>
      <c r="GS572">
        <v>-3.7811782368111038E-4</v>
      </c>
      <c r="GT572">
        <v>-2.182913618015658E-4</v>
      </c>
      <c r="GU572">
        <v>-2.1829136180158689E-4</v>
      </c>
      <c r="GV572">
        <v>-3.0872125676472312E-4</v>
      </c>
      <c r="GW572">
        <v>-3.087212567647029E-4</v>
      </c>
      <c r="GX572">
        <v>-3.0872125676476681E-4</v>
      </c>
      <c r="GY572">
        <v>-5.347947228848079E-4</v>
      </c>
      <c r="GZ572">
        <v>-2.1829136180154959E-4</v>
      </c>
      <c r="HA572">
        <v>-2.1829136180160109E-4</v>
      </c>
      <c r="HB572">
        <v>-3.0872125676467541E-4</v>
      </c>
      <c r="HC572">
        <v>-3.0872125676465541E-4</v>
      </c>
      <c r="HD572">
        <v>-5.3479472288491838E-4</v>
      </c>
      <c r="HE572">
        <v>-3.7811782368115938E-4</v>
      </c>
      <c r="HF572">
        <v>-6.1757038813221876E-4</v>
      </c>
      <c r="HG572">
        <v>-5.776642600346495E-4</v>
      </c>
      <c r="HH572">
        <v>-5.3479472288469015E-4</v>
      </c>
      <c r="HI572">
        <v>-3.0872125676473732E-4</v>
      </c>
      <c r="HJ572">
        <v>-9.5210149666411891E-4</v>
      </c>
      <c r="HK572">
        <v>-1.2166549076566579E-3</v>
      </c>
      <c r="HL572">
        <v>-1.274298220819241E-3</v>
      </c>
      <c r="HM572">
        <v>-4.8818170576738081E-4</v>
      </c>
      <c r="HN572">
        <v>-2.1829136180159881E-4</v>
      </c>
      <c r="HO572">
        <v>-1.4989111296069241E-3</v>
      </c>
      <c r="HP572">
        <v>-4.8818170576746229E-4</v>
      </c>
      <c r="HQ572">
        <v>-1.763820520182064E-3</v>
      </c>
      <c r="HR572">
        <v>-6.5505492740588589E-4</v>
      </c>
      <c r="HS572">
        <v>-1.6219168845449251E-3</v>
      </c>
      <c r="HT572">
        <v>-1.047684184798714E-3</v>
      </c>
      <c r="HU572">
        <v>-2.182913618016315E-4</v>
      </c>
      <c r="HV572">
        <v>-6.9051236017126868E-4</v>
      </c>
      <c r="HW572">
        <v>-3.0872125676473738E-4</v>
      </c>
      <c r="HX572">
        <v>-2.1829136180163139E-4</v>
      </c>
      <c r="HY572">
        <v>-2.1829136180157409E-4</v>
      </c>
      <c r="HZ572">
        <v>-3.0872125676480731E-4</v>
      </c>
      <c r="IA572">
        <v>-3.0872125676467758E-4</v>
      </c>
      <c r="IB572">
        <v>-2.1829136180159911E-4</v>
      </c>
      <c r="IC572">
        <v>-6.5505492740584664E-4</v>
      </c>
      <c r="ID572">
        <v>-4.8818170576735268E-4</v>
      </c>
      <c r="IE572">
        <v>-6.5505492740608733E-4</v>
      </c>
      <c r="IF572">
        <v>-3.7811782368133898E-4</v>
      </c>
      <c r="IG572">
        <v>-4.8818170576744001E-4</v>
      </c>
      <c r="IH572">
        <v>-2.1829136180167869E-4</v>
      </c>
      <c r="II572">
        <v>-2.1829136180162399E-4</v>
      </c>
      <c r="IJ572">
        <v>-2.182913618016286E-4</v>
      </c>
      <c r="IK572">
        <v>-2.182913618015826E-4</v>
      </c>
      <c r="IL572">
        <v>-4.3662792240145381E-4</v>
      </c>
      <c r="IM572">
        <v>-2.1829136180159429E-4</v>
      </c>
      <c r="IN572">
        <v>-3.0872125676466278E-4</v>
      </c>
      <c r="IO572">
        <v>-3.0872125676472008E-4</v>
      </c>
      <c r="IP572">
        <v>-2.1829136180157011E-4</v>
      </c>
      <c r="IQ572">
        <v>-2.1829136180157989E-4</v>
      </c>
      <c r="IR572">
        <v>-3.781178236811178E-4</v>
      </c>
      <c r="IS572">
        <v>-4.8818170576751249E-4</v>
      </c>
      <c r="IT572">
        <v>-5.3479472288494462E-4</v>
      </c>
      <c r="IU572">
        <v>-2.1829136180167739E-4</v>
      </c>
      <c r="IV572">
        <v>-4.881817057674734E-4</v>
      </c>
      <c r="IW572">
        <v>-2.1829136180158919E-4</v>
      </c>
      <c r="IX572">
        <v>-2.1829136180166731E-4</v>
      </c>
      <c r="IY572">
        <v>-4.3662792240143559E-4</v>
      </c>
      <c r="IZ572">
        <v>-2.1829136180165129E-4</v>
      </c>
      <c r="JA572">
        <v>-2.18291361801625E-4</v>
      </c>
      <c r="JB572">
        <v>-2.1829136180161551E-4</v>
      </c>
      <c r="JC572">
        <v>-4.366279224013513E-4</v>
      </c>
      <c r="JD572">
        <v>-2.1829136180167791E-4</v>
      </c>
      <c r="JE572">
        <v>-2.1829136180163459E-4</v>
      </c>
      <c r="JF572">
        <v>-5.3479472288480692E-4</v>
      </c>
      <c r="JG572">
        <v>-5.7766426003468181E-4</v>
      </c>
      <c r="JH572">
        <v>-3.7811782368100239E-4</v>
      </c>
      <c r="JI572">
        <v>-3.7811782368132619E-4</v>
      </c>
      <c r="JJ572">
        <v>-3.0872125676465433E-4</v>
      </c>
      <c r="JK572">
        <v>-2.182913618016534E-4</v>
      </c>
      <c r="JL572">
        <v>-3.0872125676475911E-4</v>
      </c>
      <c r="JM572">
        <v>-2.182913618015951E-4</v>
      </c>
      <c r="JN572">
        <v>-6.1757038813234117E-4</v>
      </c>
      <c r="JO572">
        <v>-2.182913618015832E-4</v>
      </c>
      <c r="JP572">
        <v>-7.5647062883960861E-4</v>
      </c>
      <c r="JQ572">
        <v>-3.0872125676468978E-4</v>
      </c>
      <c r="JR572">
        <v>-2.1829136180168479E-4</v>
      </c>
      <c r="JS572">
        <v>-2.182913618016337E-4</v>
      </c>
      <c r="JT572">
        <v>-4.3662792240121398E-4</v>
      </c>
      <c r="JU572">
        <v>-3.781178236811551E-4</v>
      </c>
      <c r="JV572">
        <v>-4.3662792240147462E-4</v>
      </c>
      <c r="JW572">
        <v>-3.0872125676466381E-4</v>
      </c>
      <c r="JX572">
        <v>-4.3662792240164728E-4</v>
      </c>
      <c r="JY572">
        <v>-2.182913618015709E-4</v>
      </c>
      <c r="JZ572">
        <v>-4.8818170576744521E-4</v>
      </c>
      <c r="KA572">
        <v>-3.0872125676473092E-4</v>
      </c>
      <c r="KB572">
        <v>-3.0872125676472832E-4</v>
      </c>
      <c r="KC572">
        <v>-5.7766426003469059E-4</v>
      </c>
      <c r="KD572">
        <v>-3.0872125676470008E-4</v>
      </c>
      <c r="KE572">
        <v>-5.3479472288500511E-4</v>
      </c>
      <c r="KF572">
        <v>-4.8818170576732741E-4</v>
      </c>
      <c r="KG572">
        <v>-4.3662792240134479E-4</v>
      </c>
      <c r="KH572">
        <v>-5.3479472288495437E-4</v>
      </c>
      <c r="KI572">
        <v>-3.0872125676466988E-4</v>
      </c>
      <c r="KJ572">
        <v>-3.0872125676471748E-4</v>
      </c>
      <c r="KK572">
        <v>-6.1757038813215273E-4</v>
      </c>
      <c r="KL572">
        <v>-3.0872125676475489E-4</v>
      </c>
      <c r="KM572">
        <v>-2.182913618016305E-4</v>
      </c>
      <c r="KN572">
        <v>-2.1829136180164839E-4</v>
      </c>
      <c r="KO572">
        <v>-2.1829136180161039E-4</v>
      </c>
      <c r="KP572">
        <v>-5.3479472288475249E-4</v>
      </c>
      <c r="KQ572">
        <v>-6.1757038813229563E-4</v>
      </c>
      <c r="KR572">
        <v>-3.781178236812562E-4</v>
      </c>
      <c r="KS572">
        <v>-3.7811782368122303E-4</v>
      </c>
      <c r="KT572">
        <v>-3.08721256764692E-4</v>
      </c>
      <c r="KU572">
        <v>-3.0872125676466582E-4</v>
      </c>
      <c r="KV572">
        <v>-3.087212567647621E-4</v>
      </c>
      <c r="KW572">
        <v>-2.1829136180164031E-4</v>
      </c>
      <c r="KX572">
        <v>-3.0872125676466078E-4</v>
      </c>
      <c r="KY572">
        <v>-3.0872125676478318E-4</v>
      </c>
      <c r="KZ572">
        <v>-3.0872125676479402E-4</v>
      </c>
      <c r="LA572">
        <v>-2.1829136180159491E-4</v>
      </c>
      <c r="LB572">
        <v>-4.8818170576749612E-4</v>
      </c>
      <c r="LC572">
        <v>-2.182913618015812E-4</v>
      </c>
      <c r="LD572">
        <v>-3.0872125676475152E-4</v>
      </c>
      <c r="LE572">
        <v>-2.1829136180157461E-4</v>
      </c>
      <c r="LF572">
        <v>-3.7811782368134017E-4</v>
      </c>
      <c r="LG572">
        <v>-2.1829136180158301E-4</v>
      </c>
      <c r="LH572">
        <v>-2.182913618015838E-4</v>
      </c>
      <c r="LI572">
        <v>-2.182913618016324E-4</v>
      </c>
      <c r="LJ572">
        <v>-2.1829136180162269E-4</v>
      </c>
      <c r="LK572">
        <v>-2.182913618016517E-4</v>
      </c>
      <c r="LL572">
        <v>-2.182913618016154E-4</v>
      </c>
      <c r="LM572">
        <v>-3.7811782368125951E-4</v>
      </c>
      <c r="LN572">
        <v>-3.087212567647074E-4</v>
      </c>
      <c r="LO572">
        <v>-2.1829136180155341E-4</v>
      </c>
      <c r="LP572">
        <v>-2.1829136180156279E-4</v>
      </c>
      <c r="LQ572">
        <v>-2.1829136180161361E-4</v>
      </c>
      <c r="LR572">
        <v>-4.3662792240141998E-4</v>
      </c>
      <c r="LS572">
        <v>-2.182913618015803E-4</v>
      </c>
      <c r="LT572">
        <v>-2.1829136180163161E-4</v>
      </c>
      <c r="LU572">
        <v>-9.4448915176547094E-3</v>
      </c>
      <c r="LV572">
        <v>-4.7041103500887627E-3</v>
      </c>
      <c r="LW572">
        <v>-3.0872125676470951E-4</v>
      </c>
      <c r="LX572">
        <v>-5.1845862781030386E-3</v>
      </c>
      <c r="LY572">
        <v>-1.466571188848965E-3</v>
      </c>
      <c r="LZ572">
        <v>-4.4272027018233771E-3</v>
      </c>
      <c r="MA572">
        <v>-6.3685968035954443E-3</v>
      </c>
      <c r="MB572">
        <v>-1.0055373855056631E-2</v>
      </c>
      <c r="MC572">
        <v>-8.3807882215217976E-3</v>
      </c>
      <c r="MD572">
        <v>-9.7699816350081438E-3</v>
      </c>
      <c r="ME572">
        <v>-9.6686134989890753E-3</v>
      </c>
      <c r="MF572">
        <v>-9.3610663040262585E-3</v>
      </c>
      <c r="MG572">
        <v>-3.7944478522482609E-3</v>
      </c>
      <c r="MH572">
        <v>-5.9333095280137069E-3</v>
      </c>
      <c r="MI572">
        <v>-2.182913618016701E-4</v>
      </c>
      <c r="MJ572">
        <v>-2.18291361801636E-4</v>
      </c>
      <c r="MK572">
        <v>-4.3662792240126087E-4</v>
      </c>
      <c r="ML572">
        <v>-3.0872125676473618E-4</v>
      </c>
      <c r="MM572">
        <v>-3.0872125676474768E-4</v>
      </c>
      <c r="MN572">
        <v>-3.0872125676475358E-4</v>
      </c>
      <c r="MO572">
        <v>-4.3662792240127247E-4</v>
      </c>
      <c r="MP572">
        <v>-6.5505492740583449E-4</v>
      </c>
      <c r="MQ572">
        <v>-3.7811782368119522E-4</v>
      </c>
      <c r="MR572">
        <v>-2.1829136180163299E-4</v>
      </c>
      <c r="MS572">
        <v>-7.242404784005347E-4</v>
      </c>
      <c r="MT572">
        <v>-5.347947228848723E-4</v>
      </c>
      <c r="MU572">
        <v>-5.7766426003468018E-4</v>
      </c>
      <c r="MV572">
        <v>-4.8818170576743161E-4</v>
      </c>
      <c r="MW572">
        <v>-4.881817057674991E-4</v>
      </c>
      <c r="MX572">
        <v>-3.7811782368136278E-4</v>
      </c>
      <c r="MY572">
        <v>-3.0872125676465948E-4</v>
      </c>
      <c r="MZ572">
        <v>-3.0872125676468018E-4</v>
      </c>
      <c r="NA572">
        <v>-2.182913618015961E-4</v>
      </c>
      <c r="NB572">
        <v>-2.1829136180156049E-4</v>
      </c>
      <c r="NC572">
        <v>-3.7811782368120622E-4</v>
      </c>
      <c r="ND572">
        <v>-2.1829136180162231E-4</v>
      </c>
      <c r="NE572">
        <v>-2.1829136180162191E-4</v>
      </c>
      <c r="NF572">
        <v>-3.7811782368123078E-4</v>
      </c>
      <c r="NG572">
        <v>-3.0872125676468642E-4</v>
      </c>
      <c r="NH572">
        <v>-4.3662792240123892E-4</v>
      </c>
      <c r="NI572">
        <v>-3.0872125676473542E-4</v>
      </c>
      <c r="NJ572">
        <v>-3.7811782368111108E-4</v>
      </c>
      <c r="NK572">
        <v>-2.1829136180163351E-4</v>
      </c>
      <c r="NL572">
        <v>-1.0246199397792629E-3</v>
      </c>
      <c r="NM572">
        <v>-3.7811782368120682E-4</v>
      </c>
      <c r="NN572">
        <v>-4.8818170576743139E-4</v>
      </c>
      <c r="NO572">
        <v>-3.0872125676466479E-4</v>
      </c>
      <c r="NP572">
        <v>-2.1829136180158041E-4</v>
      </c>
      <c r="NQ572">
        <v>-4.3662792240154607E-4</v>
      </c>
      <c r="NR572">
        <v>-7.242404784005115E-4</v>
      </c>
      <c r="NS572">
        <v>-6.905123601711891E-4</v>
      </c>
      <c r="NT572">
        <v>-2.1829136180162529E-4</v>
      </c>
      <c r="NU572">
        <v>-3.7811782368128721E-4</v>
      </c>
      <c r="NV572">
        <v>-3.0872125676473071E-4</v>
      </c>
      <c r="NW572">
        <v>-3.0872125676474919E-4</v>
      </c>
      <c r="NX572">
        <v>-2.1829136180158101E-4</v>
      </c>
      <c r="NY572">
        <v>-3.0872125676470062E-4</v>
      </c>
      <c r="NZ572">
        <v>-6.9051236017119029E-4</v>
      </c>
      <c r="OA572">
        <v>-3.0872125676466392E-4</v>
      </c>
      <c r="OB572">
        <v>-2.1829136180156501E-4</v>
      </c>
      <c r="OC572">
        <v>-2.1829136180163099E-4</v>
      </c>
      <c r="OD572">
        <v>-2.1829136180156599E-4</v>
      </c>
      <c r="OE572">
        <v>-5.7766426003467465E-4</v>
      </c>
      <c r="OF572">
        <v>-2.1829136180157759E-4</v>
      </c>
      <c r="OG572">
        <v>-2.1829136180158431E-4</v>
      </c>
      <c r="OH572">
        <v>-3.7811782368148313E-4</v>
      </c>
      <c r="OI572">
        <v>-6.1757038813241413E-4</v>
      </c>
      <c r="OJ572">
        <v>-4.3662792240157361E-4</v>
      </c>
      <c r="OK572">
        <v>-7.8738678306439257E-4</v>
      </c>
      <c r="OL572">
        <v>-5.3479472288473309E-4</v>
      </c>
      <c r="OM572">
        <v>-3.7811782368121788E-4</v>
      </c>
      <c r="ON572">
        <v>-2.1829136180162421E-4</v>
      </c>
      <c r="OO572">
        <v>-4.8818170576741778E-4</v>
      </c>
      <c r="OP572">
        <v>-3.7811782368122801E-4</v>
      </c>
      <c r="OQ572">
        <v>-2.182913618016411E-4</v>
      </c>
      <c r="OR572">
        <v>-3.0872125676469211E-4</v>
      </c>
      <c r="OS572">
        <v>-4.8818170576745118E-4</v>
      </c>
      <c r="OT572">
        <v>-3.7811782368136132E-4</v>
      </c>
      <c r="OU572">
        <v>-4.3662792240124179E-4</v>
      </c>
      <c r="OV572">
        <v>-6.9051236017125177E-4</v>
      </c>
      <c r="OW572">
        <v>-2.1829136180156111E-4</v>
      </c>
      <c r="OX572">
        <v>0.31612955016106847</v>
      </c>
      <c r="OY572">
        <v>0.316129550161039</v>
      </c>
      <c r="OZ572">
        <v>0.63232455722149128</v>
      </c>
      <c r="PA572">
        <v>0.31612955016112032</v>
      </c>
      <c r="PB572">
        <v>0.44709012404672749</v>
      </c>
      <c r="PC572">
        <v>0.31612955016108157</v>
      </c>
      <c r="PD572">
        <v>-2.1829136180157119E-4</v>
      </c>
      <c r="PE572">
        <v>-2.1829136180161391E-4</v>
      </c>
      <c r="PF572">
        <v>-2.18291361801634E-4</v>
      </c>
      <c r="PG572">
        <v>-2.182913618015877E-4</v>
      </c>
      <c r="PH572">
        <v>-2.182913618016791E-4</v>
      </c>
      <c r="PI572">
        <v>-2.182913618016047E-4</v>
      </c>
      <c r="PJ572">
        <v>-6.9051236017124212E-4</v>
      </c>
      <c r="PK572">
        <v>-2.1829136180158149E-4</v>
      </c>
      <c r="PL572">
        <v>-2.1829136180167311E-4</v>
      </c>
      <c r="PM572">
        <v>-1.114033298298271E-3</v>
      </c>
      <c r="PN572">
        <v>-3.0872125676465058E-4</v>
      </c>
      <c r="PO572">
        <v>-3.087212567647268E-4</v>
      </c>
      <c r="PP572">
        <v>-2.1829136180156149E-4</v>
      </c>
      <c r="PQ572">
        <v>-1.9700678276208992E-3</v>
      </c>
      <c r="PR572">
        <v>-4.881817057674656E-4</v>
      </c>
      <c r="PS572">
        <v>-5.3479472288488813E-4</v>
      </c>
      <c r="PT572">
        <v>-2.1829136180166021E-4</v>
      </c>
      <c r="PU572">
        <v>-1.236165364392821E-3</v>
      </c>
      <c r="PV572">
        <v>-2.1829136180157531E-4</v>
      </c>
      <c r="PW572">
        <v>-3.0872125676470772E-4</v>
      </c>
      <c r="PX572">
        <v>-3.7811782368127762E-4</v>
      </c>
      <c r="PY572">
        <v>-3.7811782368116448E-4</v>
      </c>
      <c r="PZ572">
        <v>-1.450134217055987E-3</v>
      </c>
      <c r="QA572">
        <v>-3.0872125676476578E-4</v>
      </c>
      <c r="QB572">
        <v>-4.3662792240122022E-4</v>
      </c>
      <c r="QC572">
        <v>-2.1829136180157171E-4</v>
      </c>
      <c r="QD572">
        <v>-3.7811782368119169E-4</v>
      </c>
      <c r="QE572">
        <v>-2.1829136180165869E-4</v>
      </c>
      <c r="QF572">
        <v>-2.1829136180165251E-4</v>
      </c>
      <c r="QG572">
        <v>-1.0010277202397271E-3</v>
      </c>
      <c r="QH572">
        <v>-3.0872125676479831E-4</v>
      </c>
      <c r="QI572">
        <v>-3.0872125676464592E-4</v>
      </c>
      <c r="QJ572">
        <v>-4.366279224013932E-4</v>
      </c>
      <c r="QK572">
        <v>-1.5305765768190999E-3</v>
      </c>
      <c r="QL572">
        <v>-4.3662792240162522E-4</v>
      </c>
      <c r="QM572">
        <v>-4.3662792240141131E-4</v>
      </c>
      <c r="QN572">
        <v>-4.8818170576746879E-4</v>
      </c>
      <c r="QO572">
        <v>-3.7811782368108018E-4</v>
      </c>
      <c r="QP572">
        <v>-2.182913618015909E-4</v>
      </c>
      <c r="QQ572">
        <v>-5.3479472288481766E-4</v>
      </c>
      <c r="QR572">
        <v>-2.182913618016399E-4</v>
      </c>
      <c r="QS572">
        <v>-1.1352941278047681E-3</v>
      </c>
      <c r="QT572">
        <v>-3.0872125676470008E-4</v>
      </c>
      <c r="QU572">
        <v>-3.0872125676471808E-4</v>
      </c>
      <c r="QV572">
        <v>-2.1829136180158149E-4</v>
      </c>
      <c r="QW572">
        <v>-2.1829136180164709E-4</v>
      </c>
      <c r="QX572">
        <v>-4.8818170576747058E-4</v>
      </c>
      <c r="QY572">
        <v>-2.182913618016376E-4</v>
      </c>
      <c r="QZ572">
        <v>-6.905123601712174E-4</v>
      </c>
      <c r="RA572">
        <v>-2.1829136180164611E-4</v>
      </c>
      <c r="RB572">
        <v>-2.1829136180160109E-4</v>
      </c>
      <c r="RC572">
        <v>-2.1829136180154959E-4</v>
      </c>
      <c r="RD572">
        <v>-2.182913618015803E-4</v>
      </c>
      <c r="RE572">
        <v>-1.070254590419366E-3</v>
      </c>
      <c r="RF572">
        <v>-2.1829136180156309E-4</v>
      </c>
      <c r="RG572">
        <v>-3.0872125676469889E-4</v>
      </c>
      <c r="RH572">
        <v>-6.550549274059208E-4</v>
      </c>
      <c r="RI572">
        <v>-2.182913618016315E-4</v>
      </c>
      <c r="RJ572">
        <v>-3.6816707913943968E-3</v>
      </c>
      <c r="RK572">
        <v>-2.1829136180156881E-4</v>
      </c>
      <c r="RL572">
        <v>-6.5505492740602683E-4</v>
      </c>
      <c r="RM572">
        <v>-3.0872125676468468E-4</v>
      </c>
      <c r="RN572">
        <v>-7.8738678306429326E-4</v>
      </c>
      <c r="RO572">
        <v>-3.0872125676469E-4</v>
      </c>
      <c r="RP572">
        <v>-1.2166549076566291E-3</v>
      </c>
      <c r="RQ572">
        <v>-3.0872125676468978E-4</v>
      </c>
      <c r="RR572">
        <v>-2.182913618016723E-4</v>
      </c>
      <c r="RS572">
        <v>-4.8818170576744987E-4</v>
      </c>
      <c r="RT572">
        <v>-2.1829136180162399E-4</v>
      </c>
      <c r="RU572">
        <v>-6.9051236017123854E-4</v>
      </c>
      <c r="RV572">
        <v>-2.1829136180157011E-4</v>
      </c>
      <c r="RW572">
        <v>-2.182913618016582E-4</v>
      </c>
      <c r="RX572">
        <v>-1.1561669153596029E-3</v>
      </c>
      <c r="RY572">
        <v>-2.1829136180167739E-4</v>
      </c>
      <c r="RZ572">
        <v>-2.1829136180157989E-4</v>
      </c>
      <c r="SA572">
        <v>-1.024619939779277E-3</v>
      </c>
      <c r="SB572">
        <v>-2.182913618016267E-4</v>
      </c>
      <c r="SC572">
        <v>-2.18291361801683E-4</v>
      </c>
      <c r="SD572">
        <v>-4.3662792240138512E-4</v>
      </c>
      <c r="SE572">
        <v>-4.366279224013797E-4</v>
      </c>
      <c r="SF572">
        <v>-8.7361771615385088E-4</v>
      </c>
      <c r="SG572">
        <v>-2.1829136180160711E-4</v>
      </c>
      <c r="SH572">
        <v>-4.8818170576739127E-4</v>
      </c>
      <c r="SI572">
        <v>-2.1829136180165061E-4</v>
      </c>
      <c r="SJ572">
        <v>-7.5647062883971768E-4</v>
      </c>
      <c r="SK572">
        <v>-3.0872125676481809E-4</v>
      </c>
      <c r="SL572">
        <v>-2.1829136180165579E-4</v>
      </c>
      <c r="SM572">
        <v>-4.3662792240142459E-4</v>
      </c>
      <c r="SN572">
        <v>-1.2929468132879291E-3</v>
      </c>
      <c r="SO572">
        <v>-3.0872125676483739E-4</v>
      </c>
      <c r="SP572">
        <v>-3.0872125676469829E-4</v>
      </c>
      <c r="SQ572">
        <v>-2.1829136180164259E-4</v>
      </c>
      <c r="SR572">
        <v>-3.7811782368120622E-4</v>
      </c>
      <c r="SS572">
        <v>-1.236165364392882E-3</v>
      </c>
      <c r="ST572">
        <v>-2.182913618016643E-4</v>
      </c>
      <c r="SU572">
        <v>-3.087212567646444E-4</v>
      </c>
      <c r="SV572">
        <v>-6.9051236017122434E-4</v>
      </c>
      <c r="SW572">
        <v>-2.1829136180163719E-4</v>
      </c>
      <c r="SX572">
        <v>-6.1757038813228826E-4</v>
      </c>
      <c r="SY572">
        <v>-2.1829136180159491E-4</v>
      </c>
      <c r="SZ572">
        <v>-2.1829136180161139E-4</v>
      </c>
      <c r="TA572">
        <v>-4.3662792240130657E-4</v>
      </c>
      <c r="TB572">
        <v>-2.182913618015838E-4</v>
      </c>
      <c r="TC572">
        <v>-2.1829136180155471E-4</v>
      </c>
      <c r="TD572">
        <v>-4.8818170576741529E-4</v>
      </c>
      <c r="TE572">
        <v>-2.1829136180162269E-4</v>
      </c>
      <c r="TF572">
        <v>-2.1829136180161779E-4</v>
      </c>
      <c r="TG572">
        <v>-6.5505492740610435E-4</v>
      </c>
      <c r="TH572">
        <v>-2.1829136180163161E-4</v>
      </c>
      <c r="TI572">
        <v>-5.3412983503766517E-3</v>
      </c>
      <c r="TJ572">
        <v>-3.7171759232982229E-2</v>
      </c>
      <c r="TK572">
        <v>-4.6824896461587799E-3</v>
      </c>
      <c r="TL572">
        <v>-6.9088499875523202E-3</v>
      </c>
      <c r="TM572">
        <v>-4.7631239014704714E-3</v>
      </c>
      <c r="TN572">
        <v>-7.6086321901264343E-3</v>
      </c>
      <c r="TO572">
        <v>-5.7766426003467281E-4</v>
      </c>
      <c r="TP572">
        <v>-7.2424047840052993E-4</v>
      </c>
      <c r="TQ572">
        <v>-2.1829136180161459E-4</v>
      </c>
      <c r="TR572">
        <v>-3.0872125676469889E-4</v>
      </c>
      <c r="TS572">
        <v>-3.0872125676479419E-4</v>
      </c>
      <c r="TT572">
        <v>-4.3662792240126998E-4</v>
      </c>
      <c r="TU572">
        <v>-1.3996798364362851E-3</v>
      </c>
      <c r="TV572">
        <v>-4.3662792240142822E-4</v>
      </c>
      <c r="TW572">
        <v>-3.7811782368127089E-4</v>
      </c>
      <c r="TX572">
        <v>-3.0872125676468929E-4</v>
      </c>
      <c r="TY572">
        <v>-4.3662792240127291E-4</v>
      </c>
      <c r="TZ572">
        <v>-2.1829136180162191E-4</v>
      </c>
      <c r="UA572">
        <v>-3.0872125676467352E-4</v>
      </c>
      <c r="UB572">
        <v>-4.8818170576745849E-4</v>
      </c>
      <c r="UC572">
        <v>-1.2742982208192341E-3</v>
      </c>
      <c r="UD572">
        <v>-2.182913618016347E-4</v>
      </c>
      <c r="UE572">
        <v>-2.1829136180155531E-4</v>
      </c>
      <c r="UF572">
        <v>-3.0872125676481739E-4</v>
      </c>
      <c r="UG572">
        <v>-3.0872125676469357E-4</v>
      </c>
      <c r="UH572">
        <v>-5.3479472288479706E-4</v>
      </c>
      <c r="UI572">
        <v>-9.7686927313641019E-4</v>
      </c>
      <c r="UJ572">
        <v>-2.1829136180157781E-4</v>
      </c>
      <c r="UK572">
        <v>-2.182913618015973E-4</v>
      </c>
      <c r="UL572">
        <v>-4.3662792240128359E-4</v>
      </c>
      <c r="UM572">
        <v>-2.1829136180159261E-4</v>
      </c>
      <c r="UN572">
        <v>-9.2667553370943208E-4</v>
      </c>
      <c r="UO572">
        <v>-3.781178236812974E-4</v>
      </c>
      <c r="UP572">
        <v>-3.0872125676477343E-4</v>
      </c>
      <c r="UQ572">
        <v>-1.3824573685233771E-3</v>
      </c>
      <c r="UR572">
        <v>-2.1829136180159919E-4</v>
      </c>
      <c r="US572">
        <v>-4.3662792240164701E-4</v>
      </c>
      <c r="UT572">
        <v>-3.0872125676464039E-4</v>
      </c>
      <c r="UU572">
        <v>-3.7811782368125468E-4</v>
      </c>
      <c r="UV572">
        <v>-7.8738678306440146E-4</v>
      </c>
      <c r="UW572">
        <v>-2.182913618016472E-4</v>
      </c>
      <c r="UX572">
        <v>-4.8818170576744299E-4</v>
      </c>
      <c r="UY572">
        <v>-6.9051236017121968E-4</v>
      </c>
      <c r="UZ572">
        <v>1</v>
      </c>
      <c r="VA572">
        <v>-2.182913618015877E-4</v>
      </c>
      <c r="VB572">
        <v>-4.3662792240146199E-4</v>
      </c>
      <c r="VC572">
        <v>-2.370689808108041E-3</v>
      </c>
      <c r="VD572">
        <v>-6.1757038813219957E-4</v>
      </c>
      <c r="VE572">
        <v>-3.7811782368118578E-4</v>
      </c>
      <c r="VF572">
        <v>-1.024619939779282E-3</v>
      </c>
      <c r="VG572">
        <v>-4.8818170576745459E-4</v>
      </c>
      <c r="VH572">
        <v>-2.223253754939555E-3</v>
      </c>
      <c r="VI572">
        <v>-1.6219168845448941E-3</v>
      </c>
      <c r="VJ572">
        <v>-3.076851204063162E-3</v>
      </c>
      <c r="VK572">
        <v>-1.196829201953677E-3</v>
      </c>
      <c r="VL572">
        <v>-4.3662792240129362E-4</v>
      </c>
      <c r="VM572">
        <v>-1.54616935123246E-3</v>
      </c>
      <c r="VN572">
        <v>-9.7686927313634883E-4</v>
      </c>
      <c r="VO572">
        <v>-8.3980290400048497E-3</v>
      </c>
      <c r="VP572">
        <v>-3.2322826746227461E-3</v>
      </c>
      <c r="VQ572">
        <v>-5.3846789060446893E-3</v>
      </c>
      <c r="VR572">
        <v>3.5790775715437192E-2</v>
      </c>
      <c r="VS572">
        <v>1.328762064910027E-2</v>
      </c>
      <c r="VT572">
        <v>3.6578950298797798E-2</v>
      </c>
      <c r="VU572">
        <v>-8.2559836225434401E-3</v>
      </c>
      <c r="VV572">
        <v>9.6008997181509651E-4</v>
      </c>
      <c r="VW572">
        <v>-7.4418401861774093E-3</v>
      </c>
      <c r="VX572">
        <v>8.5275745215045527E-3</v>
      </c>
      <c r="VY572">
        <v>2.0891977655983061E-4</v>
      </c>
      <c r="VZ572">
        <v>-2.0656381760713232E-3</v>
      </c>
      <c r="WA572">
        <v>-5.3654350342391272E-3</v>
      </c>
      <c r="WB572">
        <v>-2.705409101463027E-3</v>
      </c>
      <c r="WC572">
        <v>-4.8818170576752252E-4</v>
      </c>
      <c r="WD572">
        <v>-3.0872125676470951E-4</v>
      </c>
      <c r="WE572">
        <v>-7.5647062883953554E-4</v>
      </c>
      <c r="WF572">
        <v>-1.2929468132878361E-3</v>
      </c>
      <c r="WG572">
        <v>-5.3479472288476843E-4</v>
      </c>
      <c r="WH572">
        <v>-2.1232374738121081E-3</v>
      </c>
      <c r="WI572">
        <v>-8.7361771615372284E-4</v>
      </c>
      <c r="WJ572">
        <v>-2.0421551005481739E-3</v>
      </c>
      <c r="WK572">
        <v>-1.0923617688613271E-3</v>
      </c>
      <c r="WL572">
        <v>-6.1757038813249133E-4</v>
      </c>
      <c r="WM572">
        <v>-9.0053563500150705E-4</v>
      </c>
      <c r="WN572">
        <v>-8.4584750139637336E-4</v>
      </c>
      <c r="WO572">
        <v>-2.5290036209763911E-3</v>
      </c>
      <c r="WP572">
        <v>-7.8738678306457732E-4</v>
      </c>
      <c r="WQ572">
        <v>-8.4584750139623795E-4</v>
      </c>
      <c r="WR572">
        <v>-9.5210149666404866E-4</v>
      </c>
      <c r="WS572">
        <v>-4.8818170576746999E-4</v>
      </c>
      <c r="WT572">
        <v>-2.2014099684743512E-3</v>
      </c>
      <c r="WU572">
        <v>-2.0539293843926062E-3</v>
      </c>
      <c r="WV572">
        <v>-4.079146964263986E-3</v>
      </c>
      <c r="WW572">
        <v>-1.7638205201820801E-3</v>
      </c>
      <c r="WX572">
        <v>-3.7811782368121918E-4</v>
      </c>
      <c r="WY572">
        <v>-2.732262584134925E-3</v>
      </c>
      <c r="WZ572">
        <v>-1.6219168845448501E-3</v>
      </c>
      <c r="XA572">
        <v>-7.5647062883949889E-4</v>
      </c>
      <c r="XB572">
        <v>-1.1968292019535411E-3</v>
      </c>
      <c r="XC572">
        <v>-2.1829136180167029E-4</v>
      </c>
      <c r="XD572">
        <v>-4.8818170576741578E-4</v>
      </c>
      <c r="XE572">
        <v>-2.99628479343965E-3</v>
      </c>
      <c r="XF572">
        <v>-7.2424047840065429E-4</v>
      </c>
      <c r="XG572">
        <v>-1.7638205201820369E-3</v>
      </c>
      <c r="XH572">
        <v>-1.3650200502336399E-3</v>
      </c>
      <c r="XI572">
        <v>-2.5385817473798371E-3</v>
      </c>
      <c r="XJ572">
        <v>-3.0872125676466842E-4</v>
      </c>
      <c r="XK572">
        <v>-7.2424047840037218E-4</v>
      </c>
      <c r="XL572">
        <v>-1.001027720240079E-3</v>
      </c>
      <c r="XM572">
        <v>-3.2850455134420071E-3</v>
      </c>
      <c r="XN572">
        <v>-5.7766426003469124E-4</v>
      </c>
      <c r="XO572">
        <v>-7.5647062883945108E-4</v>
      </c>
      <c r="XP572">
        <v>-9.005356350015013E-4</v>
      </c>
      <c r="XQ572">
        <v>-2.963477304188218E-3</v>
      </c>
      <c r="XR572">
        <v>-2.0184054640682439E-3</v>
      </c>
      <c r="XS572">
        <v>-2.8286375286750501E-3</v>
      </c>
      <c r="XT572">
        <v>-3.4815308036268691E-3</v>
      </c>
      <c r="XU572">
        <v>-2.9634773041882418E-3</v>
      </c>
      <c r="XV572">
        <v>-3.7811782368118811E-4</v>
      </c>
      <c r="XW572">
        <v>-1.7224570745219959E-3</v>
      </c>
      <c r="XX572">
        <v>-3.087212567646888E-4</v>
      </c>
      <c r="XY572">
        <v>-3.7811782368115461E-4</v>
      </c>
      <c r="XZ572">
        <v>-2.1829136180163489E-4</v>
      </c>
      <c r="YA572">
        <v>-2.182913618016476E-4</v>
      </c>
      <c r="YB572">
        <v>-2.1829136180164519E-4</v>
      </c>
      <c r="YC572">
        <v>-8.8675524166046179E-3</v>
      </c>
    </row>
    <row r="573" spans="1:653" hidden="1" x14ac:dyDescent="0.25">
      <c r="A573" s="1" t="s">
        <v>571</v>
      </c>
      <c r="B573">
        <v>1.2462487862403841E-2</v>
      </c>
      <c r="C573">
        <v>3.4254250340821349E-3</v>
      </c>
      <c r="D573">
        <v>-3.970509543892279E-3</v>
      </c>
      <c r="E573">
        <v>-6.5909217621872344E-4</v>
      </c>
      <c r="F573">
        <v>-1.204304689573059E-3</v>
      </c>
      <c r="G573">
        <v>-1.8299378065904559E-3</v>
      </c>
      <c r="H573">
        <v>-2.4880640181210571E-3</v>
      </c>
      <c r="I573">
        <v>-1.8658591161105299E-3</v>
      </c>
      <c r="J573">
        <v>2.5961220497400669E-2</v>
      </c>
      <c r="K573">
        <v>-8.1153920826374589E-4</v>
      </c>
      <c r="L573">
        <v>-1.429863721892276E-3</v>
      </c>
      <c r="M573">
        <v>-2.064753084042702E-2</v>
      </c>
      <c r="N573">
        <v>-7.558760583223058E-4</v>
      </c>
      <c r="O573">
        <v>-3.303642135616926E-3</v>
      </c>
      <c r="P573">
        <v>-7.7717543426747554E-3</v>
      </c>
      <c r="Q573">
        <v>7.3456447090193527E-2</v>
      </c>
      <c r="R573">
        <v>-2.182913618015887E-4</v>
      </c>
      <c r="S573">
        <v>-1.480273345473632E-3</v>
      </c>
      <c r="T573">
        <v>-5.7606856534349387E-3</v>
      </c>
      <c r="U573">
        <v>-1.406749705314901E-3</v>
      </c>
      <c r="V573">
        <v>2.4223430935453039E-2</v>
      </c>
      <c r="W573">
        <v>-3.4870466280993418E-3</v>
      </c>
      <c r="X573">
        <v>-1.8531517531738221E-3</v>
      </c>
      <c r="Y573">
        <v>-4.8587841462729769E-3</v>
      </c>
      <c r="Z573">
        <v>-1.4647925258160859E-3</v>
      </c>
      <c r="AA573">
        <v>-6.9608448549652764E-3</v>
      </c>
      <c r="AB573">
        <v>-2.4891622953290859E-4</v>
      </c>
      <c r="AC573">
        <v>-3.7835307723302781E-4</v>
      </c>
      <c r="AD573">
        <v>-6.7121810748104935E-4</v>
      </c>
      <c r="AE573">
        <v>-4.4248015706172488E-4</v>
      </c>
      <c r="AF573">
        <v>-4.8878982147770097E-4</v>
      </c>
      <c r="AG573">
        <v>-1.5432866304112921E-4</v>
      </c>
      <c r="AH573">
        <v>-3.521788454554702E-4</v>
      </c>
      <c r="AI573">
        <v>-5.7457611087129525E-4</v>
      </c>
      <c r="AJ573">
        <v>-1.9523224899302801E-4</v>
      </c>
      <c r="AK573">
        <v>-3.9078840057011E-4</v>
      </c>
      <c r="AL573">
        <v>-1.826167426688477E-4</v>
      </c>
      <c r="AM573">
        <v>-2.5832149977735659E-4</v>
      </c>
      <c r="AN573">
        <v>-4.1455103366986088E-4</v>
      </c>
      <c r="AO573">
        <v>-1.218022909966655E-3</v>
      </c>
      <c r="AP573">
        <v>-4.4248015706172271E-4</v>
      </c>
      <c r="AQ573">
        <v>-6.9008350010354264E-5</v>
      </c>
      <c r="AR573">
        <v>-2.3914271960503739E-4</v>
      </c>
      <c r="AS573">
        <v>-3.7835307723302391E-4</v>
      </c>
      <c r="AT573">
        <v>-3.6549852686364892E-4</v>
      </c>
      <c r="AU573">
        <v>-3.5890002192326501E-4</v>
      </c>
      <c r="AV573">
        <v>-3.009874178480138E-4</v>
      </c>
      <c r="AW573">
        <v>-4.5317521976372452E-4</v>
      </c>
      <c r="AX573">
        <v>-4.0873869446673479E-4</v>
      </c>
      <c r="AY573">
        <v>-2.289538166451417E-4</v>
      </c>
      <c r="AZ573">
        <v>-2.0708221953164591E-4</v>
      </c>
      <c r="BA573">
        <v>-1.8261674266883881E-4</v>
      </c>
      <c r="BB573">
        <v>-1.6906441517404341E-4</v>
      </c>
      <c r="BC573">
        <v>-2.2895381664511259E-4</v>
      </c>
      <c r="BD573">
        <v>-2.6666021073716201E-2</v>
      </c>
      <c r="BE573">
        <v>-2.7617637562035513E-4</v>
      </c>
      <c r="BF573">
        <v>-5.0803564318845161E-4</v>
      </c>
      <c r="BG573">
        <v>-1.8261674266884019E-4</v>
      </c>
      <c r="BH573">
        <v>-4.6362649020988172E-4</v>
      </c>
      <c r="BI573">
        <v>-3.9078840057011922E-4</v>
      </c>
      <c r="BJ573">
        <v>-3.239126406483583E-4</v>
      </c>
      <c r="BK573">
        <v>-4.9850428642400613E-4</v>
      </c>
      <c r="BL573">
        <v>-3.7198088866526648E-4</v>
      </c>
      <c r="BM573">
        <v>-2.182913618015877E-4</v>
      </c>
      <c r="BN573">
        <v>0.44715186829520659</v>
      </c>
      <c r="BO573">
        <v>-1.5325457929733269E-3</v>
      </c>
      <c r="BP573">
        <v>-3.7378009790184222E-3</v>
      </c>
      <c r="BQ573">
        <v>-4.390282221754185E-3</v>
      </c>
      <c r="BR573">
        <v>-1.3941629432956751E-3</v>
      </c>
      <c r="BS573">
        <v>-1.583313702374094E-3</v>
      </c>
      <c r="BT573">
        <v>-9.0774152860670051E-4</v>
      </c>
      <c r="BU573">
        <v>-2.0238847952285159E-3</v>
      </c>
      <c r="BV573">
        <v>-1.096126505775966E-3</v>
      </c>
      <c r="BW573">
        <v>-8.2341598910871255E-4</v>
      </c>
      <c r="BX573">
        <v>-1.1532058803273119E-3</v>
      </c>
      <c r="BY573">
        <v>-1.021820067921382E-3</v>
      </c>
      <c r="BZ573">
        <v>-9.3161593960887801E-4</v>
      </c>
      <c r="CA573">
        <v>-3.3120393005123987E-4</v>
      </c>
      <c r="CB573">
        <v>-6.2279665613272455E-4</v>
      </c>
      <c r="CC573">
        <v>1.1902333849016469E-2</v>
      </c>
      <c r="CD573">
        <v>-1.7458300767793579E-3</v>
      </c>
      <c r="CE573">
        <v>3.9527529585027733E-2</v>
      </c>
      <c r="CF573">
        <v>-1.394933342898232E-2</v>
      </c>
      <c r="CG573">
        <v>-1.527555382369308E-3</v>
      </c>
      <c r="CH573">
        <v>-2.253069805165259E-3</v>
      </c>
      <c r="CI573">
        <v>-1.563830550491124E-3</v>
      </c>
      <c r="CJ573">
        <v>-2.5073315702373142E-3</v>
      </c>
      <c r="CK573">
        <v>-1.9523224899302671E-4</v>
      </c>
      <c r="CL573">
        <v>-3.10852153814563E-3</v>
      </c>
      <c r="CM573">
        <v>-1.5670922338964009E-3</v>
      </c>
      <c r="CN573">
        <v>-9.7595912026165489E-5</v>
      </c>
      <c r="CO573">
        <v>-1.7591698922806681E-3</v>
      </c>
      <c r="CP573">
        <v>-5.8288423284369288E-4</v>
      </c>
      <c r="CQ573">
        <v>-1.450910018424705E-3</v>
      </c>
      <c r="CR573">
        <v>-2.1952847188995272E-3</v>
      </c>
      <c r="CS573">
        <v>-3.293000823736895E-3</v>
      </c>
      <c r="CT573">
        <v>2.3969495205532449E-2</v>
      </c>
      <c r="CU573">
        <v>-3.2570906876575561E-3</v>
      </c>
      <c r="CV573">
        <v>-3.2131649030561209E-3</v>
      </c>
      <c r="CW573">
        <v>-3.074581321017554E-3</v>
      </c>
      <c r="CX573">
        <v>-1.2402736321113321E-3</v>
      </c>
      <c r="CY573">
        <v>-1.9311218273177541E-3</v>
      </c>
      <c r="CZ573">
        <v>-9.7595912026153089E-5</v>
      </c>
      <c r="DA573">
        <v>-6.9008350010336741E-5</v>
      </c>
      <c r="DB573">
        <v>-6.9008350010346526E-5</v>
      </c>
      <c r="DC573">
        <v>-1.1953421750820999E-4</v>
      </c>
      <c r="DD573">
        <v>-9.759591202616469E-5</v>
      </c>
      <c r="DE573">
        <v>-6.9008350010353763E-5</v>
      </c>
      <c r="DF573">
        <v>-9.7595912026168132E-5</v>
      </c>
      <c r="DG573">
        <v>-6.9008350010348925E-5</v>
      </c>
      <c r="DH573">
        <v>-6.9008350010336239E-5</v>
      </c>
      <c r="DI573">
        <v>-6.900835001033979E-5</v>
      </c>
      <c r="DJ573">
        <v>-1.380309886964958E-4</v>
      </c>
      <c r="DK573">
        <v>-6.9008350010338286E-5</v>
      </c>
      <c r="DL573">
        <v>-6.9008350010353695E-5</v>
      </c>
      <c r="DM573">
        <v>-1.3803098869648241E-4</v>
      </c>
      <c r="DN573">
        <v>-1.195342175081983E-4</v>
      </c>
      <c r="DO573">
        <v>-6.9008350010354237E-5</v>
      </c>
      <c r="DP573">
        <v>-1.380309886964923E-4</v>
      </c>
      <c r="DQ573">
        <v>-1.6906441517400831E-4</v>
      </c>
      <c r="DR573">
        <v>-1.195342175081849E-4</v>
      </c>
      <c r="DS573">
        <v>-6.9008350010346458E-5</v>
      </c>
      <c r="DT573">
        <v>-3.1645444289820219E-4</v>
      </c>
      <c r="DU573">
        <v>-1.1953421750819259E-4</v>
      </c>
      <c r="DV573">
        <v>-9.7595912026135145E-5</v>
      </c>
      <c r="DW573">
        <v>-6.9008350010337798E-5</v>
      </c>
      <c r="DX573">
        <v>-1.826167426688542E-4</v>
      </c>
      <c r="DY573">
        <v>-1.9523224899300979E-4</v>
      </c>
      <c r="DZ573">
        <v>-1.5432866304114181E-4</v>
      </c>
      <c r="EA573">
        <v>-3.0881724388279348E-4</v>
      </c>
      <c r="EB573">
        <v>-2.2895381664512029E-4</v>
      </c>
      <c r="EC573">
        <v>-1.3803098869646401E-4</v>
      </c>
      <c r="ED573">
        <v>-2.289538166451262E-4</v>
      </c>
      <c r="EE573">
        <v>-6.9008350010337554E-5</v>
      </c>
      <c r="EF573">
        <v>-1.5432866304112029E-4</v>
      </c>
      <c r="EG573">
        <v>-9.7595912026171981E-5</v>
      </c>
      <c r="EH573">
        <v>-6.9008350010352462E-5</v>
      </c>
      <c r="EI573">
        <v>-1.380309886964974E-4</v>
      </c>
      <c r="EJ573">
        <v>-2.1829136180160261E-4</v>
      </c>
      <c r="EK573">
        <v>-1.3803098869647631E-4</v>
      </c>
      <c r="EL573">
        <v>-1.3803098869649821E-4</v>
      </c>
      <c r="EM573">
        <v>-1.1953421750819421E-4</v>
      </c>
      <c r="EN573">
        <v>-1.1953421750820579E-4</v>
      </c>
      <c r="EO573">
        <v>-1.543286630411207E-4</v>
      </c>
      <c r="EP573">
        <v>-1.1953421750819051E-4</v>
      </c>
      <c r="EQ573">
        <v>-6.9008350010354332E-5</v>
      </c>
      <c r="ER573">
        <v>-1.195342175081967E-4</v>
      </c>
      <c r="ES573">
        <v>-1.3803098869645639E-4</v>
      </c>
      <c r="ET573">
        <v>-1.1953421750817859E-4</v>
      </c>
      <c r="EU573">
        <v>-6.9008350010347854E-5</v>
      </c>
      <c r="EV573">
        <v>-2.9294951961682161E-4</v>
      </c>
      <c r="EW573">
        <v>-1.195342175082067E-4</v>
      </c>
      <c r="EX573">
        <v>-1.9523224899302749E-4</v>
      </c>
      <c r="EY573">
        <v>-1.195342175081871E-4</v>
      </c>
      <c r="EZ573">
        <v>-1.195342175081886E-4</v>
      </c>
      <c r="FA573">
        <v>-9.759591202616572E-5</v>
      </c>
      <c r="FB573">
        <v>-9.7595912026163836E-5</v>
      </c>
      <c r="FC573">
        <v>-6.9008350010349914E-5</v>
      </c>
      <c r="FD573">
        <v>-1.380309886964839E-4</v>
      </c>
      <c r="FE573">
        <v>-9.7595912026138696E-5</v>
      </c>
      <c r="FF573">
        <v>-6.9008350010336307E-5</v>
      </c>
      <c r="FG573">
        <v>-6.9008350010336904E-5</v>
      </c>
      <c r="FH573">
        <v>-6.9008350010355064E-5</v>
      </c>
      <c r="FI573">
        <v>-6.9008350010341945E-5</v>
      </c>
      <c r="FJ573">
        <v>-1.543286630411249E-4</v>
      </c>
      <c r="FK573">
        <v>-9.7595912026134969E-5</v>
      </c>
      <c r="FL573">
        <v>-1.6906441517403601E-4</v>
      </c>
      <c r="FM573">
        <v>-9.7595912026133614E-5</v>
      </c>
      <c r="FN573">
        <v>-6.9008350010354684E-5</v>
      </c>
      <c r="FO573">
        <v>-2.2895381664509991E-4</v>
      </c>
      <c r="FP573">
        <v>-1.3803098869645089E-4</v>
      </c>
      <c r="FQ573">
        <v>-6.900835001035028E-5</v>
      </c>
      <c r="FR573">
        <v>-1.3803098869645631E-4</v>
      </c>
      <c r="FS573">
        <v>-2.1829136180161209E-4</v>
      </c>
      <c r="FT573">
        <v>-6.9008350010338164E-5</v>
      </c>
      <c r="FU573">
        <v>-3.1645444289820881E-4</v>
      </c>
      <c r="FV573">
        <v>-1.8261674266884561E-4</v>
      </c>
      <c r="FW573">
        <v>-1.38030988696492E-4</v>
      </c>
      <c r="FX573">
        <v>-1.195342175081825E-4</v>
      </c>
      <c r="FY573">
        <v>-1.195342175081896E-4</v>
      </c>
      <c r="FZ573">
        <v>-6.9008350010353627E-5</v>
      </c>
      <c r="GA573">
        <v>-6.9008350010354508E-5</v>
      </c>
      <c r="GB573">
        <v>-6.9008350010353953E-5</v>
      </c>
      <c r="GC573">
        <v>-6.9008350010349467E-5</v>
      </c>
      <c r="GD573">
        <v>-1.1953421750817279E-4</v>
      </c>
      <c r="GE573">
        <v>-6.9008350010348667E-5</v>
      </c>
      <c r="GF573">
        <v>-6.900835001033937E-5</v>
      </c>
      <c r="GG573">
        <v>-1.195342175081904E-4</v>
      </c>
      <c r="GH573">
        <v>-6.9008350010353194E-5</v>
      </c>
      <c r="GI573">
        <v>-1.9523224899302671E-4</v>
      </c>
      <c r="GJ573">
        <v>-6.9008350010339478E-5</v>
      </c>
      <c r="GK573">
        <v>-1.6906441517404149E-4</v>
      </c>
      <c r="GL573">
        <v>-6.900835001034166E-5</v>
      </c>
      <c r="GM573">
        <v>-1.380309886964652E-4</v>
      </c>
      <c r="GN573">
        <v>-1.5432866304111809E-4</v>
      </c>
      <c r="GO573">
        <v>-6.9008350010337988E-5</v>
      </c>
      <c r="GP573">
        <v>-6.900835001035482E-5</v>
      </c>
      <c r="GQ573">
        <v>-6.9008350010348626E-5</v>
      </c>
      <c r="GR573">
        <v>-6.9008350010348017E-5</v>
      </c>
      <c r="GS573">
        <v>-1.1953421750817441E-4</v>
      </c>
      <c r="GT573">
        <v>-6.9008350010341674E-5</v>
      </c>
      <c r="GU573">
        <v>-6.900835001034822E-5</v>
      </c>
      <c r="GV573">
        <v>-9.7595912026166614E-5</v>
      </c>
      <c r="GW573">
        <v>-9.7595912026175871E-5</v>
      </c>
      <c r="GX573">
        <v>-9.7595912026156138E-5</v>
      </c>
      <c r="GY573">
        <v>-1.690644151740388E-4</v>
      </c>
      <c r="GZ573">
        <v>-6.9008350010336822E-5</v>
      </c>
      <c r="HA573">
        <v>-6.9008350010352638E-5</v>
      </c>
      <c r="HB573">
        <v>-9.7595912026153279E-5</v>
      </c>
      <c r="HC573">
        <v>-9.7595912026146448E-5</v>
      </c>
      <c r="HD573">
        <v>-1.690644151740255E-4</v>
      </c>
      <c r="HE573">
        <v>-1.195342175081811E-4</v>
      </c>
      <c r="HF573">
        <v>-1.952322489930112E-4</v>
      </c>
      <c r="HG573">
        <v>-1.8261674266883989E-4</v>
      </c>
      <c r="HH573">
        <v>-1.690644151739911E-4</v>
      </c>
      <c r="HI573">
        <v>-9.759591202615172E-5</v>
      </c>
      <c r="HJ573">
        <v>-3.0098741784799488E-4</v>
      </c>
      <c r="HK573">
        <v>-3.8462056865863333E-4</v>
      </c>
      <c r="HL573">
        <v>-4.0284332331846798E-4</v>
      </c>
      <c r="HM573">
        <v>-1.543286630411133E-4</v>
      </c>
      <c r="HN573">
        <v>-6.900835001035192E-5</v>
      </c>
      <c r="HO573">
        <v>-4.7385010113384723E-4</v>
      </c>
      <c r="HP573">
        <v>-1.5432866304113709E-4</v>
      </c>
      <c r="HQ573">
        <v>-5.5759578761003451E-4</v>
      </c>
      <c r="HR573">
        <v>-2.0708221953164349E-4</v>
      </c>
      <c r="HS573">
        <v>-5.1273585510966618E-4</v>
      </c>
      <c r="HT573">
        <v>-3.3120393005120258E-4</v>
      </c>
      <c r="HU573">
        <v>-6.9008350010351242E-5</v>
      </c>
      <c r="HV573">
        <v>-2.1829136180160911E-4</v>
      </c>
      <c r="HW573">
        <v>-9.7595912026150162E-5</v>
      </c>
      <c r="HX573">
        <v>-6.9008350010351283E-5</v>
      </c>
      <c r="HY573">
        <v>-6.900835001034429E-5</v>
      </c>
      <c r="HZ573">
        <v>-9.7595912026135321E-5</v>
      </c>
      <c r="IA573">
        <v>-9.7595912026147763E-5</v>
      </c>
      <c r="IB573">
        <v>-6.9008350010352015E-5</v>
      </c>
      <c r="IC573">
        <v>-2.0708221953165089E-4</v>
      </c>
      <c r="ID573">
        <v>-1.5432866304109641E-4</v>
      </c>
      <c r="IE573">
        <v>-2.0708221953165829E-4</v>
      </c>
      <c r="IF573">
        <v>-1.195342175081925E-4</v>
      </c>
      <c r="IG573">
        <v>-1.543286630411198E-4</v>
      </c>
      <c r="IH573">
        <v>-6.9008350010338489E-5</v>
      </c>
      <c r="II573">
        <v>-6.9008350010354264E-5</v>
      </c>
      <c r="IJ573">
        <v>-6.9008350010352489E-5</v>
      </c>
      <c r="IK573">
        <v>-6.9008350010346878E-5</v>
      </c>
      <c r="IL573">
        <v>-1.380309886964733E-4</v>
      </c>
      <c r="IM573">
        <v>-6.9008350010350497E-5</v>
      </c>
      <c r="IN573">
        <v>-9.7595912026154525E-5</v>
      </c>
      <c r="IO573">
        <v>-9.7595912026172117E-5</v>
      </c>
      <c r="IP573">
        <v>-6.9008350010343043E-5</v>
      </c>
      <c r="IQ573">
        <v>-6.9008350010346051E-5</v>
      </c>
      <c r="IR573">
        <v>-1.1953421750818149E-4</v>
      </c>
      <c r="IS573">
        <v>-1.5432866304114899E-4</v>
      </c>
      <c r="IT573">
        <v>-1.6906441517404371E-4</v>
      </c>
      <c r="IU573">
        <v>-6.9008350010338069E-5</v>
      </c>
      <c r="IV573">
        <v>-1.5432866304113959E-4</v>
      </c>
      <c r="IW573">
        <v>-6.9008350010348952E-5</v>
      </c>
      <c r="IX573">
        <v>-6.9008350010336226E-5</v>
      </c>
      <c r="IY573">
        <v>-1.3803098869648219E-4</v>
      </c>
      <c r="IZ573">
        <v>-6.9008350010342826E-5</v>
      </c>
      <c r="JA573">
        <v>-6.900835001035402E-5</v>
      </c>
      <c r="JB573">
        <v>-6.9008350010354766E-5</v>
      </c>
      <c r="JC573">
        <v>-1.3803098869645349E-4</v>
      </c>
      <c r="JD573">
        <v>-6.9008350010338245E-5</v>
      </c>
      <c r="JE573">
        <v>-6.9008350010349927E-5</v>
      </c>
      <c r="JF573">
        <v>-1.690644151740207E-4</v>
      </c>
      <c r="JG573">
        <v>-1.8261674266884889E-4</v>
      </c>
      <c r="JH573">
        <v>-1.195342175081759E-4</v>
      </c>
      <c r="JI573">
        <v>-1.1953421750820161E-4</v>
      </c>
      <c r="JJ573">
        <v>-9.7595912026159797E-5</v>
      </c>
      <c r="JK573">
        <v>-6.9008350010341918E-5</v>
      </c>
      <c r="JL573">
        <v>-9.7595912026162047E-5</v>
      </c>
      <c r="JM573">
        <v>-6.9008350010350741E-5</v>
      </c>
      <c r="JN573">
        <v>-1.9523224899302489E-4</v>
      </c>
      <c r="JO573">
        <v>-6.9008350010347068E-5</v>
      </c>
      <c r="JP573">
        <v>-2.3914271960502091E-4</v>
      </c>
      <c r="JQ573">
        <v>-9.7595912026161098E-5</v>
      </c>
      <c r="JR573">
        <v>-6.90083500103404E-5</v>
      </c>
      <c r="JS573">
        <v>-6.9008350010350361E-5</v>
      </c>
      <c r="JT573">
        <v>-1.380309886964362E-4</v>
      </c>
      <c r="JU573">
        <v>-1.1953421750818181E-4</v>
      </c>
      <c r="JV573">
        <v>-1.3803098869649089E-4</v>
      </c>
      <c r="JW573">
        <v>-9.7595912026141678E-5</v>
      </c>
      <c r="JX573">
        <v>-1.380309886964704E-4</v>
      </c>
      <c r="JY573">
        <v>-6.9008350010343287E-5</v>
      </c>
      <c r="JZ573">
        <v>-1.5432866304113281E-4</v>
      </c>
      <c r="KA573">
        <v>-9.7595912026165367E-5</v>
      </c>
      <c r="KB573">
        <v>-9.7595912026148508E-5</v>
      </c>
      <c r="KC573">
        <v>-1.8261674266884981E-4</v>
      </c>
      <c r="KD573">
        <v>-9.7595912026162942E-5</v>
      </c>
      <c r="KE573">
        <v>-1.6906441517404729E-4</v>
      </c>
      <c r="KF573">
        <v>-1.543286630410908E-4</v>
      </c>
      <c r="KG573">
        <v>-1.3803098869647669E-4</v>
      </c>
      <c r="KH573">
        <v>-1.690644151740284E-4</v>
      </c>
      <c r="KI573">
        <v>-9.7595912026161356E-5</v>
      </c>
      <c r="KJ573">
        <v>-9.759591202613955E-5</v>
      </c>
      <c r="KK573">
        <v>-1.952322489930022E-4</v>
      </c>
      <c r="KL573">
        <v>-9.759591202616057E-5</v>
      </c>
      <c r="KM573">
        <v>-6.9008350010351689E-5</v>
      </c>
      <c r="KN573">
        <v>-6.9008350010344086E-5</v>
      </c>
      <c r="KO573">
        <v>-6.9008350010355064E-5</v>
      </c>
      <c r="KP573">
        <v>-1.6906441517403409E-4</v>
      </c>
      <c r="KQ573">
        <v>-1.9523224899302649E-4</v>
      </c>
      <c r="KR573">
        <v>-1.19534217508183E-4</v>
      </c>
      <c r="KS573">
        <v>-1.1953421750818E-4</v>
      </c>
      <c r="KT573">
        <v>-9.7595912026145012E-5</v>
      </c>
      <c r="KU573">
        <v>-9.7595912026133587E-5</v>
      </c>
      <c r="KV573">
        <v>-9.75959120261521E-5</v>
      </c>
      <c r="KW573">
        <v>-6.9008350010347447E-5</v>
      </c>
      <c r="KX573">
        <v>-9.7595912026161966E-5</v>
      </c>
      <c r="KY573">
        <v>-9.7595912026145798E-5</v>
      </c>
      <c r="KZ573">
        <v>-9.7595912026143982E-5</v>
      </c>
      <c r="LA573">
        <v>-6.9008350010350686E-5</v>
      </c>
      <c r="LB573">
        <v>-1.543286630411417E-4</v>
      </c>
      <c r="LC573">
        <v>-6.9008350010346417E-5</v>
      </c>
      <c r="LD573">
        <v>-9.759591202616408E-5</v>
      </c>
      <c r="LE573">
        <v>-6.9008350010344439E-5</v>
      </c>
      <c r="LF573">
        <v>-1.195342175082054E-4</v>
      </c>
      <c r="LG573">
        <v>-6.9008350010347027E-5</v>
      </c>
      <c r="LH573">
        <v>-6.9008350010347271E-5</v>
      </c>
      <c r="LI573">
        <v>-6.9008350010350876E-5</v>
      </c>
      <c r="LJ573">
        <v>-6.9008350010354346E-5</v>
      </c>
      <c r="LK573">
        <v>-6.9008350010342663E-5</v>
      </c>
      <c r="LL573">
        <v>-6.9008350010354766E-5</v>
      </c>
      <c r="LM573">
        <v>-1.195342175081943E-4</v>
      </c>
      <c r="LN573">
        <v>-9.7595912026135105E-5</v>
      </c>
      <c r="LO573">
        <v>-6.9008350010337961E-5</v>
      </c>
      <c r="LP573">
        <v>-6.9008350010340861E-5</v>
      </c>
      <c r="LQ573">
        <v>-6.9008350010354861E-5</v>
      </c>
      <c r="LR573">
        <v>-1.3803098869648089E-4</v>
      </c>
      <c r="LS573">
        <v>-6.900835001034616E-5</v>
      </c>
      <c r="LT573">
        <v>-6.9008350010351215E-5</v>
      </c>
      <c r="LU573">
        <v>-2.9858093067952501E-3</v>
      </c>
      <c r="LV573">
        <v>-1.487108288880791E-3</v>
      </c>
      <c r="LW573">
        <v>-9.7595912026165489E-5</v>
      </c>
      <c r="LX573">
        <v>-1.6390009278680351E-3</v>
      </c>
      <c r="LY573">
        <v>-4.6362649020990568E-4</v>
      </c>
      <c r="LZ573">
        <v>-1.3995695985985831E-3</v>
      </c>
      <c r="MA573">
        <v>-2.013301642677128E-3</v>
      </c>
      <c r="MB573">
        <v>-3.1788008135005381E-3</v>
      </c>
      <c r="MC573">
        <v>-2.649414810463551E-3</v>
      </c>
      <c r="MD573">
        <v>-3.0885798993561548E-3</v>
      </c>
      <c r="ME573">
        <v>-3.056534436115148E-3</v>
      </c>
      <c r="MF573">
        <v>-2.9593096797185811E-3</v>
      </c>
      <c r="MG573">
        <v>-1.199537092640243E-3</v>
      </c>
      <c r="MH573">
        <v>-1.875694472056381E-3</v>
      </c>
      <c r="MI573">
        <v>-6.9008350010335955E-5</v>
      </c>
      <c r="MJ573">
        <v>-6.9008350010349345E-5</v>
      </c>
      <c r="MK573">
        <v>-1.3803098869644969E-4</v>
      </c>
      <c r="ML573">
        <v>-9.7595912026166574E-5</v>
      </c>
      <c r="MM573">
        <v>-9.7595912026164243E-5</v>
      </c>
      <c r="MN573">
        <v>-9.7595912026162887E-5</v>
      </c>
      <c r="MO573">
        <v>-1.380309886964536E-4</v>
      </c>
      <c r="MP573">
        <v>-2.0708221953164171E-4</v>
      </c>
      <c r="MQ573">
        <v>-1.195342175081871E-4</v>
      </c>
      <c r="MR573">
        <v>-6.9008350010350605E-5</v>
      </c>
      <c r="MS573">
        <v>-2.289538166451297E-4</v>
      </c>
      <c r="MT573">
        <v>-1.6906441517401951E-4</v>
      </c>
      <c r="MU573">
        <v>-1.8261674266884981E-4</v>
      </c>
      <c r="MV573">
        <v>-1.543286630411256E-4</v>
      </c>
      <c r="MW573">
        <v>-1.5432866304113371E-4</v>
      </c>
      <c r="MX573">
        <v>-1.195342175082065E-4</v>
      </c>
      <c r="MY573">
        <v>-9.759591202616347E-5</v>
      </c>
      <c r="MZ573">
        <v>-9.7595912026160285E-5</v>
      </c>
      <c r="NA573">
        <v>-6.9008350010351052E-5</v>
      </c>
      <c r="NB573">
        <v>-6.9008350010340183E-5</v>
      </c>
      <c r="NC573">
        <v>-1.1953421750817361E-4</v>
      </c>
      <c r="ND573">
        <v>-6.9008350010354373E-5</v>
      </c>
      <c r="NE573">
        <v>-6.9008350010354386E-5</v>
      </c>
      <c r="NF573">
        <v>-1.1953421750818519E-4</v>
      </c>
      <c r="NG573">
        <v>-9.7595912026139889E-5</v>
      </c>
      <c r="NH573">
        <v>-1.3803098869641741E-4</v>
      </c>
      <c r="NI573">
        <v>-9.7595912026166547E-5</v>
      </c>
      <c r="NJ573">
        <v>-1.1953421750817651E-4</v>
      </c>
      <c r="NK573">
        <v>-6.9008350010350429E-5</v>
      </c>
      <c r="NL573">
        <v>-3.2391264064836551E-4</v>
      </c>
      <c r="NM573">
        <v>-1.195342175081908E-4</v>
      </c>
      <c r="NN573">
        <v>-1.54328663041124E-4</v>
      </c>
      <c r="NO573">
        <v>-9.7595912026161681E-5</v>
      </c>
      <c r="NP573">
        <v>-6.9008350010346201E-5</v>
      </c>
      <c r="NQ573">
        <v>-1.380309886964971E-4</v>
      </c>
      <c r="NR573">
        <v>-2.289538166451076E-4</v>
      </c>
      <c r="NS573">
        <v>-2.1829136180158141E-4</v>
      </c>
      <c r="NT573">
        <v>-6.9008350010353898E-5</v>
      </c>
      <c r="NU573">
        <v>-1.195342175081983E-4</v>
      </c>
      <c r="NV573">
        <v>-9.7595912026166072E-5</v>
      </c>
      <c r="NW573">
        <v>-9.7595912026151734E-5</v>
      </c>
      <c r="NX573">
        <v>-6.9008350010346404E-5</v>
      </c>
      <c r="NY573">
        <v>-9.7595912026131351E-5</v>
      </c>
      <c r="NZ573">
        <v>-2.182913618015864E-4</v>
      </c>
      <c r="OA573">
        <v>-9.7595912026164121E-5</v>
      </c>
      <c r="OB573">
        <v>-6.900835001034143E-5</v>
      </c>
      <c r="OC573">
        <v>-6.9008350010351459E-5</v>
      </c>
      <c r="OD573">
        <v>-6.9008350010341742E-5</v>
      </c>
      <c r="OE573">
        <v>-1.826167426688474E-4</v>
      </c>
      <c r="OF573">
        <v>-6.900835001034536E-5</v>
      </c>
      <c r="OG573">
        <v>-6.9008350010347407E-5</v>
      </c>
      <c r="OH573">
        <v>-1.195342175082139E-4</v>
      </c>
      <c r="OI573">
        <v>-1.9523224899302489E-4</v>
      </c>
      <c r="OJ573">
        <v>-1.380309886964656E-4</v>
      </c>
      <c r="OK573">
        <v>-2.489162295329029E-4</v>
      </c>
      <c r="OL573">
        <v>-1.690644151740111E-4</v>
      </c>
      <c r="OM573">
        <v>-1.195342175081776E-4</v>
      </c>
      <c r="ON573">
        <v>-6.9008350010354251E-5</v>
      </c>
      <c r="OO573">
        <v>-1.5432866304112229E-4</v>
      </c>
      <c r="OP573">
        <v>-1.195342175081898E-4</v>
      </c>
      <c r="OQ573">
        <v>-6.9008350010347122E-5</v>
      </c>
      <c r="OR573">
        <v>-9.7595912026143033E-5</v>
      </c>
      <c r="OS573">
        <v>-1.54328663041133E-4</v>
      </c>
      <c r="OT573">
        <v>-1.195342175082039E-4</v>
      </c>
      <c r="OU573">
        <v>-1.3803098869642831E-4</v>
      </c>
      <c r="OV573">
        <v>-2.1829136180158561E-4</v>
      </c>
      <c r="OW573">
        <v>-6.9008350010340387E-5</v>
      </c>
      <c r="OX573">
        <v>-6.9008350010352719E-5</v>
      </c>
      <c r="OY573">
        <v>-6.9008350010345387E-5</v>
      </c>
      <c r="OZ573">
        <v>-1.3803098869641031E-4</v>
      </c>
      <c r="PA573">
        <v>-6.9008350010346363E-5</v>
      </c>
      <c r="PB573">
        <v>-9.7595912026161153E-5</v>
      </c>
      <c r="PC573">
        <v>-6.9008350010354969E-5</v>
      </c>
      <c r="PD573">
        <v>-6.9008350010343382E-5</v>
      </c>
      <c r="PE573">
        <v>-6.9008350010354847E-5</v>
      </c>
      <c r="PF573">
        <v>-6.9008350010350185E-5</v>
      </c>
      <c r="PG573">
        <v>1</v>
      </c>
      <c r="PH573">
        <v>-6.9008350010338611E-5</v>
      </c>
      <c r="PI573">
        <v>-6.9008350010353763E-5</v>
      </c>
      <c r="PJ573">
        <v>-2.182913618015945E-4</v>
      </c>
      <c r="PK573">
        <v>-6.9008350010346526E-5</v>
      </c>
      <c r="PL573">
        <v>-6.9008350010336741E-5</v>
      </c>
      <c r="PM573">
        <v>-3.5217884545549292E-4</v>
      </c>
      <c r="PN573">
        <v>-9.7595912026154973E-5</v>
      </c>
      <c r="PO573">
        <v>-9.7595912026143426E-5</v>
      </c>
      <c r="PP573">
        <v>-6.9008350010340508E-5</v>
      </c>
      <c r="PQ573">
        <v>-6.227966561326995E-4</v>
      </c>
      <c r="PR573">
        <v>-1.5432866304113121E-4</v>
      </c>
      <c r="PS573">
        <v>-1.690644151740329E-4</v>
      </c>
      <c r="PT573">
        <v>-6.9008350010339167E-5</v>
      </c>
      <c r="PU573">
        <v>-3.9078840057009151E-4</v>
      </c>
      <c r="PV573">
        <v>-6.9008350010344656E-5</v>
      </c>
      <c r="PW573">
        <v>-9.7595912026158889E-5</v>
      </c>
      <c r="PX573">
        <v>-1.1953421750820209E-4</v>
      </c>
      <c r="PY573">
        <v>-1.195342175081828E-4</v>
      </c>
      <c r="PZ573">
        <v>-4.5843027771093082E-4</v>
      </c>
      <c r="QA573">
        <v>-9.7595912026155989E-5</v>
      </c>
      <c r="QB573">
        <v>-1.3803098869645311E-4</v>
      </c>
      <c r="QC573">
        <v>-6.9008350010343544E-5</v>
      </c>
      <c r="QD573">
        <v>-1.1953421750818969E-4</v>
      </c>
      <c r="QE573">
        <v>-6.9008350010339763E-5</v>
      </c>
      <c r="QF573">
        <v>-6.9008350010342352E-5</v>
      </c>
      <c r="QG573">
        <v>-3.1645444289819119E-4</v>
      </c>
      <c r="QH573">
        <v>-9.7595912026138723E-5</v>
      </c>
      <c r="QI573">
        <v>-9.7595912026157981E-5</v>
      </c>
      <c r="QJ573">
        <v>-1.3803098869646119E-4</v>
      </c>
      <c r="QK573">
        <v>-4.8386048471674089E-4</v>
      </c>
      <c r="QL573">
        <v>-1.380309886964736E-4</v>
      </c>
      <c r="QM573">
        <v>-1.3803098869647059E-4</v>
      </c>
      <c r="QN573">
        <v>-1.5432866304113959E-4</v>
      </c>
      <c r="QO573">
        <v>-1.1953421750817989E-4</v>
      </c>
      <c r="QP573">
        <v>-6.9008350010349467E-5</v>
      </c>
      <c r="QQ573">
        <v>-1.690644151740349E-4</v>
      </c>
      <c r="QR573">
        <v>-6.9008350010347637E-5</v>
      </c>
      <c r="QS573">
        <v>-3.5890002192324642E-4</v>
      </c>
      <c r="QT573">
        <v>-9.7595912026135687E-5</v>
      </c>
      <c r="QU573">
        <v>-9.7595912026140187E-5</v>
      </c>
      <c r="QV573">
        <v>-6.9008350010346526E-5</v>
      </c>
      <c r="QW573">
        <v>-6.9008350010344669E-5</v>
      </c>
      <c r="QX573">
        <v>-1.5432866304113441E-4</v>
      </c>
      <c r="QY573">
        <v>-6.9008350010348626E-5</v>
      </c>
      <c r="QZ573">
        <v>-2.1829136180158911E-4</v>
      </c>
      <c r="RA573">
        <v>-6.9008350010345089E-5</v>
      </c>
      <c r="RB573">
        <v>-6.9008350010352638E-5</v>
      </c>
      <c r="RC573">
        <v>-6.9008350010336822E-5</v>
      </c>
      <c r="RD573">
        <v>-6.9008350010346146E-5</v>
      </c>
      <c r="RE573">
        <v>-3.3833910222692641E-4</v>
      </c>
      <c r="RF573">
        <v>-6.9008350010340942E-5</v>
      </c>
      <c r="RG573">
        <v>-9.7595912026176196E-5</v>
      </c>
      <c r="RH573">
        <v>-2.070822195316545E-4</v>
      </c>
      <c r="RI573">
        <v>-6.9008350010351242E-5</v>
      </c>
      <c r="RJ573">
        <v>-1.1638849311248691E-3</v>
      </c>
      <c r="RK573">
        <v>-6.9008350010342623E-5</v>
      </c>
      <c r="RL573">
        <v>-2.0708221953164331E-4</v>
      </c>
      <c r="RM573">
        <v>-9.759591202614821E-5</v>
      </c>
      <c r="RN573">
        <v>-2.4891622953290328E-4</v>
      </c>
      <c r="RO573">
        <v>-9.75959120261299E-5</v>
      </c>
      <c r="RP573">
        <v>-3.8462056865862378E-4</v>
      </c>
      <c r="RQ573">
        <v>-9.7595912026162345E-5</v>
      </c>
      <c r="RR573">
        <v>-6.9008350010336524E-5</v>
      </c>
      <c r="RS573">
        <v>-1.5432866304113311E-4</v>
      </c>
      <c r="RT573">
        <v>-6.9008350010354264E-5</v>
      </c>
      <c r="RU573">
        <v>-2.1829136180159231E-4</v>
      </c>
      <c r="RV573">
        <v>-6.9008350010343043E-5</v>
      </c>
      <c r="RW573">
        <v>-6.9008350010339966E-5</v>
      </c>
      <c r="RX573">
        <v>-3.6549852686366708E-4</v>
      </c>
      <c r="RY573">
        <v>-6.9008350010338069E-5</v>
      </c>
      <c r="RZ573">
        <v>-6.9008350010346051E-5</v>
      </c>
      <c r="SA573">
        <v>-3.2391264064836252E-4</v>
      </c>
      <c r="SB573">
        <v>-6.9008350010353275E-5</v>
      </c>
      <c r="SC573">
        <v>-6.9008350010339831E-5</v>
      </c>
      <c r="SD573">
        <v>-1.3803098869648141E-4</v>
      </c>
      <c r="SE573">
        <v>-1.3803098869646311E-4</v>
      </c>
      <c r="SF573">
        <v>-2.7617637562036559E-4</v>
      </c>
      <c r="SG573">
        <v>-6.9008350010354481E-5</v>
      </c>
      <c r="SH573">
        <v>-1.543286630411069E-4</v>
      </c>
      <c r="SI573">
        <v>-6.9008350010343165E-5</v>
      </c>
      <c r="SJ573">
        <v>-2.3914271960502899E-4</v>
      </c>
      <c r="SK573">
        <v>-9.7595912026129047E-5</v>
      </c>
      <c r="SL573">
        <v>-6.9008350010340956E-5</v>
      </c>
      <c r="SM573">
        <v>-1.3803098869648721E-4</v>
      </c>
      <c r="SN573">
        <v>-4.087386944667414E-4</v>
      </c>
      <c r="SO573">
        <v>-9.7595912026123368E-5</v>
      </c>
      <c r="SP573">
        <v>-9.7595912026142857E-5</v>
      </c>
      <c r="SQ573">
        <v>-6.9008350010346539E-5</v>
      </c>
      <c r="SR573">
        <v>-1.195342175081837E-4</v>
      </c>
      <c r="SS573">
        <v>-3.9078840057011271E-4</v>
      </c>
      <c r="ST573">
        <v>-6.9008350010337364E-5</v>
      </c>
      <c r="SU573">
        <v>-9.759591202614592E-5</v>
      </c>
      <c r="SV573">
        <v>-2.18291361801598E-4</v>
      </c>
      <c r="SW573">
        <v>-6.9008350010348803E-5</v>
      </c>
      <c r="SX573">
        <v>-1.9523224899302589E-4</v>
      </c>
      <c r="SY573">
        <v>-6.9008350010350686E-5</v>
      </c>
      <c r="SZ573">
        <v>-6.9008350010354996E-5</v>
      </c>
      <c r="TA573">
        <v>-1.3803098869646821E-4</v>
      </c>
      <c r="TB573">
        <v>-6.9008350010347271E-5</v>
      </c>
      <c r="TC573">
        <v>-6.9008350010338354E-5</v>
      </c>
      <c r="TD573">
        <v>-1.5432866304111801E-4</v>
      </c>
      <c r="TE573">
        <v>-6.9008350010354346E-5</v>
      </c>
      <c r="TF573">
        <v>-6.900835001035463E-5</v>
      </c>
      <c r="TG573">
        <v>-2.0708221953163279E-4</v>
      </c>
      <c r="TH573">
        <v>-6.9008350010351215E-5</v>
      </c>
      <c r="TI573">
        <v>-1.688542244779163E-3</v>
      </c>
      <c r="TJ573">
        <v>-1.1751091525019221E-2</v>
      </c>
      <c r="TK573">
        <v>-1.4802733454736419E-3</v>
      </c>
      <c r="TL573">
        <v>-2.1840916386959902E-3</v>
      </c>
      <c r="TM573">
        <v>-1.505764216332876E-3</v>
      </c>
      <c r="TN573">
        <v>-2.4053134716050888E-3</v>
      </c>
      <c r="TO573">
        <v>-1.826167426688468E-4</v>
      </c>
      <c r="TP573">
        <v>-2.2895381664511541E-4</v>
      </c>
      <c r="TQ573">
        <v>-6.9008350010354806E-5</v>
      </c>
      <c r="TR573">
        <v>-9.7595912026173743E-5</v>
      </c>
      <c r="TS573">
        <v>-9.7595912026138872E-5</v>
      </c>
      <c r="TT573">
        <v>-1.3803098869644281E-4</v>
      </c>
      <c r="TU573">
        <v>-4.4248015706172412E-4</v>
      </c>
      <c r="TV573">
        <v>-1.3803098869648599E-4</v>
      </c>
      <c r="TW573">
        <v>-1.195342175081982E-4</v>
      </c>
      <c r="TX573">
        <v>-9.7595912026173404E-5</v>
      </c>
      <c r="TY573">
        <v>-1.3803098869641511E-4</v>
      </c>
      <c r="TZ573">
        <v>-6.9008350010354386E-5</v>
      </c>
      <c r="UA573">
        <v>-9.7595912026149999E-5</v>
      </c>
      <c r="UB573">
        <v>-1.5432866304113241E-4</v>
      </c>
      <c r="UC573">
        <v>-4.0284332331847492E-4</v>
      </c>
      <c r="UD573">
        <v>-6.9008350010349887E-5</v>
      </c>
      <c r="UE573">
        <v>-6.9008350010338543E-5</v>
      </c>
      <c r="UF573">
        <v>-9.7595912026124886E-5</v>
      </c>
      <c r="UG573">
        <v>-9.7595912026133045E-5</v>
      </c>
      <c r="UH573">
        <v>-1.6906441517402021E-4</v>
      </c>
      <c r="UI573">
        <v>-3.0881724388279159E-4</v>
      </c>
      <c r="UJ573">
        <v>-6.9008350010345415E-5</v>
      </c>
      <c r="UK573">
        <v>-6.9008350010351472E-5</v>
      </c>
      <c r="UL573">
        <v>-1.3803098869645631E-4</v>
      </c>
      <c r="UM573">
        <v>-6.9008350010349955E-5</v>
      </c>
      <c r="UN573">
        <v>-2.9294951961681928E-4</v>
      </c>
      <c r="UO573">
        <v>-1.195342175082033E-4</v>
      </c>
      <c r="UP573">
        <v>-9.7595912026153875E-5</v>
      </c>
      <c r="UQ573">
        <v>-4.3703562602816622E-4</v>
      </c>
      <c r="UR573">
        <v>-6.9008350010352055E-5</v>
      </c>
      <c r="US573">
        <v>-1.3803098869649149E-4</v>
      </c>
      <c r="UT573">
        <v>-9.7595912026153699E-5</v>
      </c>
      <c r="UU573">
        <v>-1.195342175081888E-4</v>
      </c>
      <c r="UV573">
        <v>-2.4891622953289281E-4</v>
      </c>
      <c r="UW573">
        <v>-6.9008350010344628E-5</v>
      </c>
      <c r="UX573">
        <v>-1.543286630411298E-4</v>
      </c>
      <c r="UY573">
        <v>-2.1829136180158361E-4</v>
      </c>
      <c r="UZ573">
        <v>-2.182913618015877E-4</v>
      </c>
      <c r="VA573">
        <v>1</v>
      </c>
      <c r="VB573">
        <v>-1.3803098869648569E-4</v>
      </c>
      <c r="VC573">
        <v>-7.4944510260785261E-4</v>
      </c>
      <c r="VD573">
        <v>-1.9523224899298589E-4</v>
      </c>
      <c r="VE573">
        <v>-1.195342175081917E-4</v>
      </c>
      <c r="VF573">
        <v>-3.2391264064839738E-4</v>
      </c>
      <c r="VG573">
        <v>-1.5432866304112389E-4</v>
      </c>
      <c r="VH573">
        <v>-7.028362094428245E-4</v>
      </c>
      <c r="VI573">
        <v>0.13458850073121259</v>
      </c>
      <c r="VJ573">
        <v>-9.7268358705275321E-4</v>
      </c>
      <c r="VK573">
        <v>-3.7835307723314263E-4</v>
      </c>
      <c r="VL573">
        <v>-1.3803098869641581E-4</v>
      </c>
      <c r="VM573">
        <v>-4.8878982147770487E-4</v>
      </c>
      <c r="VN573">
        <v>-3.0881724388277272E-4</v>
      </c>
      <c r="VO573">
        <v>-2.654865142655546E-3</v>
      </c>
      <c r="VP573">
        <v>-1.0218200679214179E-3</v>
      </c>
      <c r="VQ573">
        <v>-1.7022561203295409E-3</v>
      </c>
      <c r="VR573">
        <v>-5.8288423284369288E-4</v>
      </c>
      <c r="VS573">
        <v>-1.28760119283583E-3</v>
      </c>
      <c r="VT573">
        <v>-2.1477311180276709E-3</v>
      </c>
      <c r="VU573">
        <v>-2.6099603887299312E-3</v>
      </c>
      <c r="VV573">
        <v>-2.6055530988925392E-3</v>
      </c>
      <c r="VW573">
        <v>-2.3525855904265492E-3</v>
      </c>
      <c r="VX573">
        <v>-2.7974042512875449E-3</v>
      </c>
      <c r="VY573">
        <v>-2.7325931784064309E-3</v>
      </c>
      <c r="VZ573">
        <v>-6.5300926739705412E-4</v>
      </c>
      <c r="WA573">
        <v>-1.69617256379183E-3</v>
      </c>
      <c r="WB573">
        <v>-8.5525976224675284E-4</v>
      </c>
      <c r="WC573">
        <v>-1.5432866304112891E-4</v>
      </c>
      <c r="WD573">
        <v>-9.7595912026165489E-5</v>
      </c>
      <c r="WE573">
        <v>-2.3914271960501931E-4</v>
      </c>
      <c r="WF573">
        <v>-4.0873869446673289E-4</v>
      </c>
      <c r="WG573">
        <v>-1.690644151740133E-4</v>
      </c>
      <c r="WH573">
        <v>-6.7121810748105282E-4</v>
      </c>
      <c r="WI573">
        <v>-2.7617637562035258E-4</v>
      </c>
      <c r="WJ573">
        <v>-6.4558557329551019E-4</v>
      </c>
      <c r="WK573">
        <v>-3.4532783460310438E-4</v>
      </c>
      <c r="WL573">
        <v>-1.952322489930192E-4</v>
      </c>
      <c r="WM573">
        <v>-2.8468592519691991E-4</v>
      </c>
      <c r="WN573">
        <v>-2.6739739012121441E-4</v>
      </c>
      <c r="WO573">
        <v>-7.9949277705422604E-4</v>
      </c>
      <c r="WP573">
        <v>-2.4891622953284061E-4</v>
      </c>
      <c r="WQ573">
        <v>-2.6739739012115939E-4</v>
      </c>
      <c r="WR573">
        <v>-3.0098741784797991E-4</v>
      </c>
      <c r="WS573">
        <v>-1.5432866304113669E-4</v>
      </c>
      <c r="WT573">
        <v>-6.9593074305385682E-4</v>
      </c>
      <c r="WU573">
        <v>-6.4930777235039329E-4</v>
      </c>
      <c r="WV573">
        <v>-1.2895388948539119E-3</v>
      </c>
      <c r="WW573">
        <v>-5.5759578761003766E-4</v>
      </c>
      <c r="WX573">
        <v>-1.195342175081883E-4</v>
      </c>
      <c r="WY573">
        <v>-8.6374894164425987E-4</v>
      </c>
      <c r="WZ573">
        <v>-5.1273585510966532E-4</v>
      </c>
      <c r="XA573">
        <v>-2.3914271960501709E-4</v>
      </c>
      <c r="XB573">
        <v>-3.7835307723302591E-4</v>
      </c>
      <c r="XC573">
        <v>-6.9008350010336023E-5</v>
      </c>
      <c r="XD573">
        <v>-1.5432866304111709E-4</v>
      </c>
      <c r="XE573">
        <v>-9.4721416390384431E-4</v>
      </c>
      <c r="XF573">
        <v>-2.2895381664515479E-4</v>
      </c>
      <c r="XG573">
        <v>-5.5759578761002519E-4</v>
      </c>
      <c r="XH573">
        <v>-4.3152317444120801E-4</v>
      </c>
      <c r="XI573">
        <v>-8.025207058458177E-4</v>
      </c>
      <c r="XJ573">
        <v>-9.7595912026136785E-5</v>
      </c>
      <c r="XK573">
        <v>-2.289538166450982E-4</v>
      </c>
      <c r="XL573">
        <v>-3.1645444289820409E-4</v>
      </c>
      <c r="XM573">
        <v>-1.0384999604227869E-3</v>
      </c>
      <c r="XN573">
        <v>-1.826167426688516E-4</v>
      </c>
      <c r="XO573">
        <v>-2.391427196050147E-4</v>
      </c>
      <c r="XP573">
        <v>-2.8468592519691909E-4</v>
      </c>
      <c r="XQ573">
        <v>-9.3684274708491521E-4</v>
      </c>
      <c r="XR573">
        <v>-6.3807761139815489E-4</v>
      </c>
      <c r="XS573">
        <v>-8.9421590950846134E-4</v>
      </c>
      <c r="XT573">
        <v>-1.100614766822443E-3</v>
      </c>
      <c r="XU573">
        <v>-9.3684274708492985E-4</v>
      </c>
      <c r="XV573">
        <v>-1.195342175081774E-4</v>
      </c>
      <c r="XW573">
        <v>-5.4451958014021607E-4</v>
      </c>
      <c r="XX573">
        <v>-9.7595912026171669E-5</v>
      </c>
      <c r="XY573">
        <v>-1.195342175081832E-4</v>
      </c>
      <c r="XZ573">
        <v>-6.9008350010349806E-5</v>
      </c>
      <c r="YA573">
        <v>-6.9008350010344479E-5</v>
      </c>
      <c r="YB573">
        <v>-6.9008350010345469E-5</v>
      </c>
      <c r="YC573">
        <v>-4.7343418583549839E-3</v>
      </c>
    </row>
    <row r="574" spans="1:653" hidden="1" x14ac:dyDescent="0.25">
      <c r="A574" s="1" t="s">
        <v>572</v>
      </c>
      <c r="B574">
        <v>-5.1549841800218607E-3</v>
      </c>
      <c r="C574">
        <v>6.8515593270822182E-3</v>
      </c>
      <c r="D574">
        <v>-1.7883091022138971E-2</v>
      </c>
      <c r="E574">
        <v>-1.318320822218314E-3</v>
      </c>
      <c r="F574">
        <v>-2.4088587391040881E-3</v>
      </c>
      <c r="G574">
        <v>-3.660254514979562E-3</v>
      </c>
      <c r="H574">
        <v>-4.9766432078131202E-3</v>
      </c>
      <c r="I574">
        <v>-3.7321045717865751E-3</v>
      </c>
      <c r="J574">
        <v>-5.3168143119555616E-3</v>
      </c>
      <c r="K574">
        <v>-1.6232464515639109E-3</v>
      </c>
      <c r="L574">
        <v>-2.8600235073636521E-3</v>
      </c>
      <c r="M574">
        <v>6.6851087310748876E-3</v>
      </c>
      <c r="N574">
        <v>-1.511908626225598E-3</v>
      </c>
      <c r="O574">
        <v>5.4893885338189096E-3</v>
      </c>
      <c r="P574">
        <v>-1.5545117883046E-2</v>
      </c>
      <c r="Q574">
        <v>-1.8790861001888261E-3</v>
      </c>
      <c r="R574">
        <v>-4.3662792240143521E-4</v>
      </c>
      <c r="S574">
        <v>2.109109998122222E-2</v>
      </c>
      <c r="T574">
        <v>6.2191484933563131E-3</v>
      </c>
      <c r="U574">
        <v>-2.813790688285639E-3</v>
      </c>
      <c r="V574">
        <v>2.1376817399230238E-2</v>
      </c>
      <c r="W574">
        <v>4.6648695432129619E-3</v>
      </c>
      <c r="X574">
        <v>-3.706687214762144E-3</v>
      </c>
      <c r="Y574">
        <v>-1.867944715901958E-4</v>
      </c>
      <c r="Z574">
        <v>-2.9298883474716789E-3</v>
      </c>
      <c r="AA574">
        <v>-1.392313100297912E-2</v>
      </c>
      <c r="AB574">
        <v>-4.9788399896350086E-4</v>
      </c>
      <c r="AC574">
        <v>-7.5678449519525322E-4</v>
      </c>
      <c r="AD574">
        <v>-1.3425751955043459E-3</v>
      </c>
      <c r="AE574">
        <v>-8.8505193282594602E-4</v>
      </c>
      <c r="AF574">
        <v>-9.7768085040733253E-4</v>
      </c>
      <c r="AG574">
        <v>-3.0868928094310961E-4</v>
      </c>
      <c r="AH574">
        <v>-7.0443061207693929E-4</v>
      </c>
      <c r="AI574">
        <v>-1.149271191863369E-3</v>
      </c>
      <c r="AJ574">
        <v>-3.9050492222893451E-4</v>
      </c>
      <c r="AK574">
        <v>-7.8165771669212855E-4</v>
      </c>
      <c r="AL574">
        <v>-3.6527129744929189E-4</v>
      </c>
      <c r="AM574">
        <v>-5.166964868813476E-4</v>
      </c>
      <c r="AN574">
        <v>-8.2918790311595247E-4</v>
      </c>
      <c r="AO574">
        <v>-2.436298020346644E-3</v>
      </c>
      <c r="AP574">
        <v>-8.8505193282594429E-4</v>
      </c>
      <c r="AQ574">
        <v>-1.380309886965083E-4</v>
      </c>
      <c r="AR574">
        <v>-4.7833495543212601E-4</v>
      </c>
      <c r="AS574">
        <v>-7.5678449519525366E-4</v>
      </c>
      <c r="AT574">
        <v>-7.3107273282924492E-4</v>
      </c>
      <c r="AU574">
        <v>-7.1787435668025572E-4</v>
      </c>
      <c r="AV574">
        <v>-6.0203715730797701E-4</v>
      </c>
      <c r="AW574">
        <v>-9.0644427271992863E-4</v>
      </c>
      <c r="AX574">
        <v>-8.175620212232922E-4</v>
      </c>
      <c r="AY574">
        <v>-4.5795503982668472E-4</v>
      </c>
      <c r="AZ574">
        <v>-4.1420731692786209E-4</v>
      </c>
      <c r="BA574">
        <v>-3.6527129744920922E-4</v>
      </c>
      <c r="BB574">
        <v>-3.3816383635266382E-4</v>
      </c>
      <c r="BC574">
        <v>-4.5795503982643199E-4</v>
      </c>
      <c r="BD574">
        <v>-5.3337563539102163E-2</v>
      </c>
      <c r="BE574">
        <v>-5.5240993554772383E-4</v>
      </c>
      <c r="BF574">
        <v>-1.016176478814844E-3</v>
      </c>
      <c r="BG574">
        <v>-3.6527129744922819E-4</v>
      </c>
      <c r="BH574">
        <v>-9.2734897762295062E-4</v>
      </c>
      <c r="BI574">
        <v>-7.8165771669213321E-4</v>
      </c>
      <c r="BJ574">
        <v>-6.478923497412793E-4</v>
      </c>
      <c r="BK574">
        <v>-9.971117917500561E-4</v>
      </c>
      <c r="BL574">
        <v>-7.4403879865196339E-4</v>
      </c>
      <c r="BM574">
        <v>-4.3662792240146199E-4</v>
      </c>
      <c r="BN574">
        <v>0.89439632260437807</v>
      </c>
      <c r="BO574">
        <v>-3.0654089105872449E-3</v>
      </c>
      <c r="BP574">
        <v>-7.4763758966442852E-3</v>
      </c>
      <c r="BQ574">
        <v>1.1329321984149231E-2</v>
      </c>
      <c r="BR574">
        <v>-2.7886145580675878E-3</v>
      </c>
      <c r="BS574">
        <v>-3.1669552412512412E-3</v>
      </c>
      <c r="BT574">
        <v>-1.8156710116331231E-3</v>
      </c>
      <c r="BU574">
        <v>-4.0481886503772359E-3</v>
      </c>
      <c r="BV574">
        <v>-2.1924799724375838E-3</v>
      </c>
      <c r="BW574">
        <v>-1.647002472427209E-3</v>
      </c>
      <c r="BX574">
        <v>-2.3066505402355932E-3</v>
      </c>
      <c r="BY574">
        <v>-2.043851711045245E-3</v>
      </c>
      <c r="BZ574">
        <v>-1.863424777006044E-3</v>
      </c>
      <c r="CA574">
        <v>-6.6247643826096349E-4</v>
      </c>
      <c r="CB574">
        <v>5.447343541970865E-2</v>
      </c>
      <c r="CC574">
        <v>-2.745943206776783E-3</v>
      </c>
      <c r="CD574">
        <v>-3.4920216402462359E-3</v>
      </c>
      <c r="CE574">
        <v>-3.492021640247118E-3</v>
      </c>
      <c r="CF574">
        <v>9.8951673496920911E-3</v>
      </c>
      <c r="CG574">
        <v>-3.055427056079754E-3</v>
      </c>
      <c r="CH574">
        <v>-4.5066061246559234E-3</v>
      </c>
      <c r="CI574">
        <v>-3.1279849033579942E-3</v>
      </c>
      <c r="CJ574">
        <v>-5.0151823015300483E-3</v>
      </c>
      <c r="CK574">
        <v>-3.9050492222895842E-4</v>
      </c>
      <c r="CL574">
        <v>6.4377509108893309E-3</v>
      </c>
      <c r="CM574">
        <v>-3.134508945524288E-3</v>
      </c>
      <c r="CN574">
        <v>-1.9521203198861911E-4</v>
      </c>
      <c r="CO574">
        <v>1.697689839887951E-2</v>
      </c>
      <c r="CP574">
        <v>-1.165889156064921E-3</v>
      </c>
      <c r="CQ574">
        <v>-2.9021204582162928E-3</v>
      </c>
      <c r="CR574">
        <v>-4.3910239873053494E-3</v>
      </c>
      <c r="CS574">
        <v>5.5391062860751629E-3</v>
      </c>
      <c r="CT574">
        <v>-5.7586105803621914E-3</v>
      </c>
      <c r="CU574">
        <v>-6.5148557793965551E-3</v>
      </c>
      <c r="CV574">
        <v>-6.4269951150441179E-3</v>
      </c>
      <c r="CW574">
        <v>-6.1497992562358408E-3</v>
      </c>
      <c r="CX574">
        <v>2.5962085650243629E-2</v>
      </c>
      <c r="CY574">
        <v>-3.8626435073153258E-3</v>
      </c>
      <c r="CZ574">
        <v>-1.9521203198858E-4</v>
      </c>
      <c r="DA574">
        <v>-1.3803098869653681E-4</v>
      </c>
      <c r="DB574">
        <v>-1.3803098869648171E-4</v>
      </c>
      <c r="DC574">
        <v>-2.390931854369144E-4</v>
      </c>
      <c r="DD574">
        <v>-1.9521203198857889E-4</v>
      </c>
      <c r="DE574">
        <v>-1.3803098869649621E-4</v>
      </c>
      <c r="DF574">
        <v>-1.9521203198864429E-4</v>
      </c>
      <c r="DG574">
        <v>-1.3803098869648661E-4</v>
      </c>
      <c r="DH574">
        <v>-1.3803098869653369E-4</v>
      </c>
      <c r="DI574">
        <v>-1.3803098869646821E-4</v>
      </c>
      <c r="DJ574">
        <v>-2.7609055770305019E-4</v>
      </c>
      <c r="DK574">
        <v>-1.380309886964652E-4</v>
      </c>
      <c r="DL574">
        <v>-1.380309886964961E-4</v>
      </c>
      <c r="DM574">
        <v>-2.7609055770299999E-4</v>
      </c>
      <c r="DN574">
        <v>-2.3909318543682709E-4</v>
      </c>
      <c r="DO574">
        <v>-1.3803098869650859E-4</v>
      </c>
      <c r="DP574">
        <v>-2.7609055770306401E-4</v>
      </c>
      <c r="DQ574">
        <v>-3.3816383635253892E-4</v>
      </c>
      <c r="DR574">
        <v>-2.3909318543679909E-4</v>
      </c>
      <c r="DS574">
        <v>-1.380309886964816E-4</v>
      </c>
      <c r="DT574">
        <v>-6.3297440996739013E-4</v>
      </c>
      <c r="DU574">
        <v>-2.390931854368321E-4</v>
      </c>
      <c r="DV574">
        <v>-1.9521203198863399E-4</v>
      </c>
      <c r="DW574">
        <v>-1.380309886964642E-4</v>
      </c>
      <c r="DX574">
        <v>-3.6527129744933488E-4</v>
      </c>
      <c r="DY574">
        <v>-3.9050492222881362E-4</v>
      </c>
      <c r="DZ574">
        <v>-3.0868928094315233E-4</v>
      </c>
      <c r="EA574">
        <v>-6.1769843059948063E-4</v>
      </c>
      <c r="EB574">
        <v>-4.5795503982662579E-4</v>
      </c>
      <c r="EC574">
        <v>-2.7609055770293222E-4</v>
      </c>
      <c r="ED574">
        <v>-4.5795503982655841E-4</v>
      </c>
      <c r="EE574">
        <v>-1.3803098869653841E-4</v>
      </c>
      <c r="EF574">
        <v>-3.0868928094319618E-4</v>
      </c>
      <c r="EG574">
        <v>-1.9521203198862529E-4</v>
      </c>
      <c r="EH574">
        <v>-1.380309886964936E-4</v>
      </c>
      <c r="EI574">
        <v>-2.7609055770309252E-4</v>
      </c>
      <c r="EJ574">
        <v>-4.3662792240150292E-4</v>
      </c>
      <c r="EK574">
        <v>-2.7609055770301278E-4</v>
      </c>
      <c r="EL574">
        <v>-2.7609055770299429E-4</v>
      </c>
      <c r="EM574">
        <v>-2.390931854368182E-4</v>
      </c>
      <c r="EN574">
        <v>-2.3909318543694619E-4</v>
      </c>
      <c r="EO574">
        <v>-3.0868928094314691E-4</v>
      </c>
      <c r="EP574">
        <v>-2.3909318543682021E-4</v>
      </c>
      <c r="EQ574">
        <v>-1.3803098869650759E-4</v>
      </c>
      <c r="ER574">
        <v>-2.3909318543683511E-4</v>
      </c>
      <c r="ES574">
        <v>-2.7609055770295499E-4</v>
      </c>
      <c r="ET574">
        <v>-2.3909318543690339E-4</v>
      </c>
      <c r="EU574">
        <v>-1.3803098869651681E-4</v>
      </c>
      <c r="EV574">
        <v>-5.8595969654106229E-4</v>
      </c>
      <c r="EW574">
        <v>-2.3909318543688401E-4</v>
      </c>
      <c r="EX574">
        <v>-3.9050492222884311E-4</v>
      </c>
      <c r="EY574">
        <v>-2.3909318543678559E-4</v>
      </c>
      <c r="EZ574">
        <v>-2.390931854367979E-4</v>
      </c>
      <c r="FA574">
        <v>-1.9521203198859829E-4</v>
      </c>
      <c r="FB574">
        <v>-1.9521203198858799E-4</v>
      </c>
      <c r="FC574">
        <v>-1.3803098869648859E-4</v>
      </c>
      <c r="FD574">
        <v>-2.7609055770297239E-4</v>
      </c>
      <c r="FE574">
        <v>-1.9521203198867091E-4</v>
      </c>
      <c r="FF574">
        <v>-1.38030988696536E-4</v>
      </c>
      <c r="FG574">
        <v>-1.3803098869646249E-4</v>
      </c>
      <c r="FH574">
        <v>-1.380309886964997E-4</v>
      </c>
      <c r="FI574">
        <v>-1.3803098869647249E-4</v>
      </c>
      <c r="FJ574">
        <v>-3.0868928094311118E-4</v>
      </c>
      <c r="FK574">
        <v>-1.9521203198868931E-4</v>
      </c>
      <c r="FL574">
        <v>-3.3816383635268372E-4</v>
      </c>
      <c r="FM574">
        <v>-1.9521203198868899E-4</v>
      </c>
      <c r="FN574">
        <v>-1.3803098869650369E-4</v>
      </c>
      <c r="FO574">
        <v>-4.5795503982648089E-4</v>
      </c>
      <c r="FP574">
        <v>-2.7609055770299961E-4</v>
      </c>
      <c r="FQ574">
        <v>-1.3803098869651431E-4</v>
      </c>
      <c r="FR574">
        <v>-2.7609055770291748E-4</v>
      </c>
      <c r="FS574">
        <v>-4.3662792240149869E-4</v>
      </c>
      <c r="FT574">
        <v>-1.3803098869646501E-4</v>
      </c>
      <c r="FU574">
        <v>-6.3297440996737918E-4</v>
      </c>
      <c r="FV574">
        <v>-3.652712974492714E-4</v>
      </c>
      <c r="FW574">
        <v>-2.7609055770297781E-4</v>
      </c>
      <c r="FX574">
        <v>-2.3909318543678749E-4</v>
      </c>
      <c r="FY574">
        <v>-2.3909318543684121E-4</v>
      </c>
      <c r="FZ574">
        <v>-1.3803098869650949E-4</v>
      </c>
      <c r="GA574">
        <v>-1.3803098869650561E-4</v>
      </c>
      <c r="GB574">
        <v>-1.3803098869649661E-4</v>
      </c>
      <c r="GC574">
        <v>-1.380309886964877E-4</v>
      </c>
      <c r="GD574">
        <v>-2.3909318543686341E-4</v>
      </c>
      <c r="GE574">
        <v>-1.380309886964861E-4</v>
      </c>
      <c r="GF574">
        <v>-1.3803098869646739E-4</v>
      </c>
      <c r="GG574">
        <v>-2.3909318543679389E-4</v>
      </c>
      <c r="GH574">
        <v>-1.3803098869649509E-4</v>
      </c>
      <c r="GI574">
        <v>-3.9050492222900048E-4</v>
      </c>
      <c r="GJ574">
        <v>-1.3803098869646761E-4</v>
      </c>
      <c r="GK574">
        <v>-3.3816383635268383E-4</v>
      </c>
      <c r="GL574">
        <v>-1.38030988696472E-4</v>
      </c>
      <c r="GM574">
        <v>-2.7609055770290859E-4</v>
      </c>
      <c r="GN574">
        <v>-3.0868928094316328E-4</v>
      </c>
      <c r="GO574">
        <v>-1.380309886965312E-4</v>
      </c>
      <c r="GP574">
        <v>-1.380309886965023E-4</v>
      </c>
      <c r="GQ574">
        <v>-1.3803098869651561E-4</v>
      </c>
      <c r="GR574">
        <v>-1.3803098869651651E-4</v>
      </c>
      <c r="GS574">
        <v>-2.3909318543687561E-4</v>
      </c>
      <c r="GT574">
        <v>-1.38030988696472E-4</v>
      </c>
      <c r="GU574">
        <v>-1.380309886964852E-4</v>
      </c>
      <c r="GV574">
        <v>-1.952120319886322E-4</v>
      </c>
      <c r="GW574">
        <v>-1.9521203198860521E-4</v>
      </c>
      <c r="GX574">
        <v>-1.9521203198867069E-4</v>
      </c>
      <c r="GY574">
        <v>-3.3816383635260359E-4</v>
      </c>
      <c r="GZ574">
        <v>-1.380309886964623E-4</v>
      </c>
      <c r="HA574">
        <v>-1.3803098869649401E-4</v>
      </c>
      <c r="HB574">
        <v>-1.9521203198859279E-4</v>
      </c>
      <c r="HC574">
        <v>-1.952120319885736E-4</v>
      </c>
      <c r="HD574">
        <v>-3.3816383635261812E-4</v>
      </c>
      <c r="HE574">
        <v>-2.390931854368143E-4</v>
      </c>
      <c r="HF574">
        <v>-3.9050492222879091E-4</v>
      </c>
      <c r="HG574">
        <v>-3.652712974492116E-4</v>
      </c>
      <c r="HH574">
        <v>-3.3816383635247192E-4</v>
      </c>
      <c r="HI574">
        <v>-1.952120319886512E-4</v>
      </c>
      <c r="HJ574">
        <v>-6.0203715730802211E-4</v>
      </c>
      <c r="HK574">
        <v>-7.693207757754546E-4</v>
      </c>
      <c r="HL574">
        <v>-8.0577005824752424E-4</v>
      </c>
      <c r="HM574">
        <v>-3.0868928094319082E-4</v>
      </c>
      <c r="HN574">
        <v>-1.380309886964926E-4</v>
      </c>
      <c r="HO574">
        <v>-9.4779831634313454E-4</v>
      </c>
      <c r="HP574">
        <v>-3.0868928094312972E-4</v>
      </c>
      <c r="HQ574">
        <v>-1.1153070294424609E-3</v>
      </c>
      <c r="HR574">
        <v>-4.1420731692793722E-4</v>
      </c>
      <c r="HS574">
        <v>-1.0255778758701971E-3</v>
      </c>
      <c r="HT574">
        <v>-6.624764382608824E-4</v>
      </c>
      <c r="HU574">
        <v>-1.3803098869651301E-4</v>
      </c>
      <c r="HV574">
        <v>-4.3662792240153648E-4</v>
      </c>
      <c r="HW574">
        <v>-1.952120319886521E-4</v>
      </c>
      <c r="HX574">
        <v>-1.380309886965129E-4</v>
      </c>
      <c r="HY574">
        <v>-1.3803098869647721E-4</v>
      </c>
      <c r="HZ574">
        <v>-1.952120319886924E-4</v>
      </c>
      <c r="IA574">
        <v>-1.952120319885971E-4</v>
      </c>
      <c r="IB574">
        <v>-1.3803098869649279E-4</v>
      </c>
      <c r="IC574">
        <v>-4.1420731692796411E-4</v>
      </c>
      <c r="ID574">
        <v>-3.0868928094315168E-4</v>
      </c>
      <c r="IE574">
        <v>-4.142073169278623E-4</v>
      </c>
      <c r="IF574">
        <v>-2.3909318543694519E-4</v>
      </c>
      <c r="IG574">
        <v>-3.0868928094326622E-4</v>
      </c>
      <c r="IH574">
        <v>-1.3803098869654031E-4</v>
      </c>
      <c r="II574">
        <v>-1.380309886965083E-4</v>
      </c>
      <c r="IJ574">
        <v>-1.3803098869651109E-4</v>
      </c>
      <c r="IK574">
        <v>-1.3803098869648241E-4</v>
      </c>
      <c r="IL574">
        <v>-2.7609055770296372E-4</v>
      </c>
      <c r="IM574">
        <v>-1.380309886964897E-4</v>
      </c>
      <c r="IN574">
        <v>-1.952120319885848E-4</v>
      </c>
      <c r="IO574">
        <v>-1.9521203198861881E-4</v>
      </c>
      <c r="IP574">
        <v>-1.3803098869647471E-4</v>
      </c>
      <c r="IQ574">
        <v>-1.380309886964807E-4</v>
      </c>
      <c r="IR574">
        <v>-2.3909318543682489E-4</v>
      </c>
      <c r="IS574">
        <v>-3.0868928094321591E-4</v>
      </c>
      <c r="IT574">
        <v>-3.3816383635261758E-4</v>
      </c>
      <c r="IU574">
        <v>-1.3803098869653941E-4</v>
      </c>
      <c r="IV574">
        <v>-3.0868928094317949E-4</v>
      </c>
      <c r="IW574">
        <v>-1.3803098869648669E-4</v>
      </c>
      <c r="IX574">
        <v>-1.380309886965338E-4</v>
      </c>
      <c r="IY574">
        <v>-2.7609055770298053E-4</v>
      </c>
      <c r="IZ574">
        <v>-1.380309886965241E-4</v>
      </c>
      <c r="JA574">
        <v>-1.3803098869650889E-4</v>
      </c>
      <c r="JB574">
        <v>-1.3803098869650301E-4</v>
      </c>
      <c r="JC574">
        <v>-2.7609055770293081E-4</v>
      </c>
      <c r="JD574">
        <v>-1.3803098869653979E-4</v>
      </c>
      <c r="JE574">
        <v>-1.3803098869651399E-4</v>
      </c>
      <c r="JF574">
        <v>-3.381638363525702E-4</v>
      </c>
      <c r="JG574">
        <v>-3.6527129744929118E-4</v>
      </c>
      <c r="JH574">
        <v>-2.390931854368852E-4</v>
      </c>
      <c r="JI574">
        <v>-2.3909318543689041E-4</v>
      </c>
      <c r="JJ574">
        <v>-1.952120319885684E-4</v>
      </c>
      <c r="JK574">
        <v>-1.3803098869652551E-4</v>
      </c>
      <c r="JL574">
        <v>-1.9521203198866099E-4</v>
      </c>
      <c r="JM574">
        <v>-1.3803098869649019E-4</v>
      </c>
      <c r="JN574">
        <v>-3.9050492222890328E-4</v>
      </c>
      <c r="JO574">
        <v>-1.3803098869648279E-4</v>
      </c>
      <c r="JP574">
        <v>-4.7833495543210671E-4</v>
      </c>
      <c r="JQ574">
        <v>-1.952120319886022E-4</v>
      </c>
      <c r="JR574">
        <v>-1.380309886965441E-4</v>
      </c>
      <c r="JS574">
        <v>-1.3803098869651431E-4</v>
      </c>
      <c r="JT574">
        <v>-2.7609055770286012E-4</v>
      </c>
      <c r="JU574">
        <v>-2.3909318543687019E-4</v>
      </c>
      <c r="JV574">
        <v>-2.7609055770304428E-4</v>
      </c>
      <c r="JW574">
        <v>-1.952120319885849E-4</v>
      </c>
      <c r="JX574">
        <v>-2.7609055770318072E-4</v>
      </c>
      <c r="JY574">
        <v>-1.380309886964752E-4</v>
      </c>
      <c r="JZ574">
        <v>-3.0868928094313801E-4</v>
      </c>
      <c r="KA574">
        <v>-1.9521203198862659E-4</v>
      </c>
      <c r="KB574">
        <v>-1.952120319886438E-4</v>
      </c>
      <c r="KC574">
        <v>-3.6527129744932301E-4</v>
      </c>
      <c r="KD574">
        <v>-1.9521203198861041E-4</v>
      </c>
      <c r="KE574">
        <v>-3.3816383635268708E-4</v>
      </c>
      <c r="KF574">
        <v>-3.0868928094315103E-4</v>
      </c>
      <c r="KG574">
        <v>-2.7609055770294187E-4</v>
      </c>
      <c r="KH574">
        <v>-3.3816383635266512E-4</v>
      </c>
      <c r="KI574">
        <v>-1.9521203198858829E-4</v>
      </c>
      <c r="KJ574">
        <v>-1.9521203198864001E-4</v>
      </c>
      <c r="KK574">
        <v>-3.9050492222871192E-4</v>
      </c>
      <c r="KL574">
        <v>-1.9521203198865809E-4</v>
      </c>
      <c r="KM574">
        <v>-1.3803098869651231E-4</v>
      </c>
      <c r="KN574">
        <v>-1.3803098869652231E-4</v>
      </c>
      <c r="KO574">
        <v>-1.3803098869649981E-4</v>
      </c>
      <c r="KP574">
        <v>-3.3816383635267672E-4</v>
      </c>
      <c r="KQ574">
        <v>-3.9050492222883043E-4</v>
      </c>
      <c r="KR574">
        <v>-2.39093185436918E-4</v>
      </c>
      <c r="KS574">
        <v>-2.39093185436788E-4</v>
      </c>
      <c r="KT574">
        <v>-1.9521203198861261E-4</v>
      </c>
      <c r="KU574">
        <v>-1.9521203198858959E-4</v>
      </c>
      <c r="KV574">
        <v>-1.9521203198865489E-4</v>
      </c>
      <c r="KW574">
        <v>-1.3803098869651729E-4</v>
      </c>
      <c r="KX574">
        <v>-1.952120319885758E-4</v>
      </c>
      <c r="KY574">
        <v>-1.952120319886682E-4</v>
      </c>
      <c r="KZ574">
        <v>-1.952120319886879E-4</v>
      </c>
      <c r="LA574">
        <v>-1.3803098869649011E-4</v>
      </c>
      <c r="LB574">
        <v>-3.0868928094321369E-4</v>
      </c>
      <c r="LC574">
        <v>-1.3803098869648149E-4</v>
      </c>
      <c r="LD574">
        <v>-1.952120319886566E-4</v>
      </c>
      <c r="LE574">
        <v>-1.380309886964775E-4</v>
      </c>
      <c r="LF574">
        <v>-2.3909318543688019E-4</v>
      </c>
      <c r="LG574">
        <v>-1.3803098869648279E-4</v>
      </c>
      <c r="LH574">
        <v>-1.380309886964832E-4</v>
      </c>
      <c r="LI574">
        <v>-1.380309886965135E-4</v>
      </c>
      <c r="LJ574">
        <v>-1.3803098869650751E-4</v>
      </c>
      <c r="LK574">
        <v>-1.3803098869652429E-4</v>
      </c>
      <c r="LL574">
        <v>-1.380309886965029E-4</v>
      </c>
      <c r="LM574">
        <v>-2.390931854368868E-4</v>
      </c>
      <c r="LN574">
        <v>-1.952120319886338E-4</v>
      </c>
      <c r="LO574">
        <v>-1.380309886964646E-4</v>
      </c>
      <c r="LP574">
        <v>-1.380309886964704E-4</v>
      </c>
      <c r="LQ574">
        <v>-1.3803098869650179E-4</v>
      </c>
      <c r="LR574">
        <v>-2.7609055770296621E-4</v>
      </c>
      <c r="LS574">
        <v>-1.3803098869648089E-4</v>
      </c>
      <c r="LT574">
        <v>-1.3803098869651301E-4</v>
      </c>
      <c r="LU574">
        <v>-5.972236846907353E-3</v>
      </c>
      <c r="LV574">
        <v>-2.9745244942402452E-3</v>
      </c>
      <c r="LW574">
        <v>-1.9521203198861911E-4</v>
      </c>
      <c r="LX574">
        <v>-3.278341222679722E-3</v>
      </c>
      <c r="LY574">
        <v>-9.2734897762298022E-4</v>
      </c>
      <c r="LZ574">
        <v>-2.7994289881598041E-3</v>
      </c>
      <c r="MA574">
        <v>-4.0270201539559349E-3</v>
      </c>
      <c r="MB574">
        <v>-6.3582598205963849E-3</v>
      </c>
      <c r="MC574">
        <v>-5.2993782013399174E-3</v>
      </c>
      <c r="MD574">
        <v>-6.1777993114200602E-3</v>
      </c>
      <c r="ME574">
        <v>-6.1137017496933144E-3</v>
      </c>
      <c r="MF574">
        <v>-5.9192321058149271E-3</v>
      </c>
      <c r="MG574">
        <v>-2.399322558073208E-3</v>
      </c>
      <c r="MH574">
        <v>-3.751777320158761E-3</v>
      </c>
      <c r="MI574">
        <v>-1.3803098869653521E-4</v>
      </c>
      <c r="MJ574">
        <v>-1.3803098869651461E-4</v>
      </c>
      <c r="MK574">
        <v>-2.7609055770288501E-4</v>
      </c>
      <c r="ML574">
        <v>-1.9521203198863299E-4</v>
      </c>
      <c r="MM574">
        <v>-1.9521203198865199E-4</v>
      </c>
      <c r="MN574">
        <v>-1.9521203198865909E-4</v>
      </c>
      <c r="MO574">
        <v>-2.7609055770287861E-4</v>
      </c>
      <c r="MP574">
        <v>-4.1420731692794172E-4</v>
      </c>
      <c r="MQ574">
        <v>-2.3909318543678551E-4</v>
      </c>
      <c r="MR574">
        <v>-1.3803098869651391E-4</v>
      </c>
      <c r="MS574">
        <v>-4.5795503982663203E-4</v>
      </c>
      <c r="MT574">
        <v>-3.3816383635263601E-4</v>
      </c>
      <c r="MU574">
        <v>-3.6527129744929118E-4</v>
      </c>
      <c r="MV574">
        <v>-3.0868928094317759E-4</v>
      </c>
      <c r="MW574">
        <v>-3.0868928094310381E-4</v>
      </c>
      <c r="MX574">
        <v>-2.390931854368855E-4</v>
      </c>
      <c r="MY574">
        <v>-1.952120319885713E-4</v>
      </c>
      <c r="MZ574">
        <v>-1.95212031988598E-4</v>
      </c>
      <c r="NA574">
        <v>-1.3803098869649089E-4</v>
      </c>
      <c r="NB574">
        <v>-1.3803098869646899E-4</v>
      </c>
      <c r="NC574">
        <v>-2.3909318543679589E-4</v>
      </c>
      <c r="ND574">
        <v>-1.3803098869650721E-4</v>
      </c>
      <c r="NE574">
        <v>-1.3803098869650691E-4</v>
      </c>
      <c r="NF574">
        <v>-2.3909318543678191E-4</v>
      </c>
      <c r="NG574">
        <v>-1.952120319886087E-4</v>
      </c>
      <c r="NH574">
        <v>-2.7609055770287839E-4</v>
      </c>
      <c r="NI574">
        <v>-1.9521203198863209E-4</v>
      </c>
      <c r="NJ574">
        <v>-2.3909318543685151E-4</v>
      </c>
      <c r="NK574">
        <v>-1.380309886965141E-4</v>
      </c>
      <c r="NL574">
        <v>-6.4789234974124438E-4</v>
      </c>
      <c r="NM574">
        <v>-2.3909318543679389E-4</v>
      </c>
      <c r="NN574">
        <v>-3.0868928094319851E-4</v>
      </c>
      <c r="NO574">
        <v>-1.952120319885813E-4</v>
      </c>
      <c r="NP574">
        <v>-1.3803098869648111E-4</v>
      </c>
      <c r="NQ574">
        <v>-2.7609055770299028E-4</v>
      </c>
      <c r="NR574">
        <v>-4.5795503982656719E-4</v>
      </c>
      <c r="NS574">
        <v>-4.3662792240139569E-4</v>
      </c>
      <c r="NT574">
        <v>-1.3803098869650911E-4</v>
      </c>
      <c r="NU574">
        <v>-2.390931854368765E-4</v>
      </c>
      <c r="NV574">
        <v>-1.9521203198862681E-4</v>
      </c>
      <c r="NW574">
        <v>-1.9521203198866061E-4</v>
      </c>
      <c r="NX574">
        <v>-1.3803098869648141E-4</v>
      </c>
      <c r="NY574">
        <v>-1.952120319886264E-4</v>
      </c>
      <c r="NZ574">
        <v>-4.3662792240143651E-4</v>
      </c>
      <c r="OA574">
        <v>-1.9521203198857661E-4</v>
      </c>
      <c r="OB574">
        <v>-1.3803098869647149E-4</v>
      </c>
      <c r="OC574">
        <v>-1.3803098869651271E-4</v>
      </c>
      <c r="OD574">
        <v>-1.3803098869647211E-4</v>
      </c>
      <c r="OE574">
        <v>-3.652712974492843E-4</v>
      </c>
      <c r="OF574">
        <v>-1.3803098869647929E-4</v>
      </c>
      <c r="OG574">
        <v>-1.3803098869648349E-4</v>
      </c>
      <c r="OH574">
        <v>-2.3909318543698579E-4</v>
      </c>
      <c r="OI574">
        <v>-3.9050492222890388E-4</v>
      </c>
      <c r="OJ574">
        <v>-2.7609055770293033E-4</v>
      </c>
      <c r="OK574">
        <v>-4.978839989635065E-4</v>
      </c>
      <c r="OL574">
        <v>-3.3816383635249702E-4</v>
      </c>
      <c r="OM574">
        <v>-2.390931854367889E-4</v>
      </c>
      <c r="ON574">
        <v>-1.3803098869650851E-4</v>
      </c>
      <c r="OO574">
        <v>-3.0868928094313492E-4</v>
      </c>
      <c r="OP574">
        <v>-2.390931854368588E-4</v>
      </c>
      <c r="OQ574">
        <v>-1.3803098869651781E-4</v>
      </c>
      <c r="OR574">
        <v>-1.9521203198861339E-4</v>
      </c>
      <c r="OS574">
        <v>-3.0868928094315921E-4</v>
      </c>
      <c r="OT574">
        <v>-2.390931854369183E-4</v>
      </c>
      <c r="OU574">
        <v>-2.7609055770289379E-4</v>
      </c>
      <c r="OV574">
        <v>-4.3662792240136588E-4</v>
      </c>
      <c r="OW574">
        <v>-1.380309886964694E-4</v>
      </c>
      <c r="OX574">
        <v>-1.380309886964942E-4</v>
      </c>
      <c r="OY574">
        <v>-1.380309886964794E-4</v>
      </c>
      <c r="OZ574">
        <v>-2.7609055770283562E-4</v>
      </c>
      <c r="PA574">
        <v>-1.3803098869651889E-4</v>
      </c>
      <c r="PB574">
        <v>-1.9521203198865351E-4</v>
      </c>
      <c r="PC574">
        <v>-1.3803098869650071E-4</v>
      </c>
      <c r="PD574">
        <v>0.4999482410585126</v>
      </c>
      <c r="PE574">
        <v>0.49994824105838132</v>
      </c>
      <c r="PF574">
        <v>0.49994824105831931</v>
      </c>
      <c r="PG574">
        <v>-1.3803098869648569E-4</v>
      </c>
      <c r="PH574">
        <v>0.49994824105818458</v>
      </c>
      <c r="PI574">
        <v>-1.3803098869649621E-4</v>
      </c>
      <c r="PJ574">
        <v>-4.3662792240139027E-4</v>
      </c>
      <c r="PK574">
        <v>-1.3803098869648171E-4</v>
      </c>
      <c r="PL574">
        <v>-1.3803098869653681E-4</v>
      </c>
      <c r="PM574">
        <v>-7.0443061207683629E-4</v>
      </c>
      <c r="PN574">
        <v>-1.9521203198856929E-4</v>
      </c>
      <c r="PO574">
        <v>-1.952120319886457E-4</v>
      </c>
      <c r="PP574">
        <v>-1.3803098869646959E-4</v>
      </c>
      <c r="PQ574">
        <v>-1.245722266797466E-3</v>
      </c>
      <c r="PR574">
        <v>-3.0868928094313698E-4</v>
      </c>
      <c r="PS574">
        <v>-3.38163836352688E-4</v>
      </c>
      <c r="PT574">
        <v>-1.3803098869652949E-4</v>
      </c>
      <c r="PU574">
        <v>-7.8165771669205016E-4</v>
      </c>
      <c r="PV574">
        <v>-1.3803098869647799E-4</v>
      </c>
      <c r="PW574">
        <v>-1.9521203198861941E-4</v>
      </c>
      <c r="PX574">
        <v>-2.3909318543686821E-4</v>
      </c>
      <c r="PY574">
        <v>-2.3909318543684861E-4</v>
      </c>
      <c r="PZ574">
        <v>-9.1695547671192753E-4</v>
      </c>
      <c r="QA574">
        <v>-1.9521203198866879E-4</v>
      </c>
      <c r="QB574">
        <v>-2.7609055770286869E-4</v>
      </c>
      <c r="QC574">
        <v>-1.3803098869647569E-4</v>
      </c>
      <c r="QD574">
        <v>-2.3909318543681351E-4</v>
      </c>
      <c r="QE574">
        <v>-1.3803098869652849E-4</v>
      </c>
      <c r="QF574">
        <v>-1.380309886965248E-4</v>
      </c>
      <c r="QG574">
        <v>-6.3297440996726057E-4</v>
      </c>
      <c r="QH574">
        <v>-1.9521203198868251E-4</v>
      </c>
      <c r="QI574">
        <v>-1.9521203198855869E-4</v>
      </c>
      <c r="QJ574">
        <v>-2.7609055770299158E-4</v>
      </c>
      <c r="QK574">
        <v>-9.6782115623070654E-4</v>
      </c>
      <c r="QL574">
        <v>-2.7609055770315839E-4</v>
      </c>
      <c r="QM574">
        <v>-2.7609055770295028E-4</v>
      </c>
      <c r="QN574">
        <v>-3.0868928094317379E-4</v>
      </c>
      <c r="QO574">
        <v>-2.390931854368175E-4</v>
      </c>
      <c r="QP574">
        <v>-1.380309886964877E-4</v>
      </c>
      <c r="QQ574">
        <v>-3.3816383635265282E-4</v>
      </c>
      <c r="QR574">
        <v>-1.380309886965171E-4</v>
      </c>
      <c r="QS574">
        <v>-7.1787435668022623E-4</v>
      </c>
      <c r="QT574">
        <v>-1.952120319886302E-4</v>
      </c>
      <c r="QU574">
        <v>-1.9521203198864169E-4</v>
      </c>
      <c r="QV574">
        <v>-1.3803098869648171E-4</v>
      </c>
      <c r="QW574">
        <v>-1.3803098869652139E-4</v>
      </c>
      <c r="QX574">
        <v>-3.0868928094318501E-4</v>
      </c>
      <c r="QY574">
        <v>-1.3803098869651561E-4</v>
      </c>
      <c r="QZ574">
        <v>-4.3662792240147593E-4</v>
      </c>
      <c r="RA574">
        <v>-1.3803098869652079E-4</v>
      </c>
      <c r="RB574">
        <v>-1.3803098869649401E-4</v>
      </c>
      <c r="RC574">
        <v>-1.380309886964623E-4</v>
      </c>
      <c r="RD574">
        <v>-1.3803098869648089E-4</v>
      </c>
      <c r="RE574">
        <v>-6.7674826000120039E-4</v>
      </c>
      <c r="RF574">
        <v>-1.3803098869647051E-4</v>
      </c>
      <c r="RG574">
        <v>-1.9521203198860409E-4</v>
      </c>
      <c r="RH574">
        <v>-4.1420731692791798E-4</v>
      </c>
      <c r="RI574">
        <v>-1.3803098869651301E-4</v>
      </c>
      <c r="RJ574">
        <v>-2.3280108530048778E-3</v>
      </c>
      <c r="RK574">
        <v>-1.380309886964739E-4</v>
      </c>
      <c r="RL574">
        <v>-4.1420731692794649E-4</v>
      </c>
      <c r="RM574">
        <v>-1.9521203198860431E-4</v>
      </c>
      <c r="RN574">
        <v>-4.978839989634164E-4</v>
      </c>
      <c r="RO574">
        <v>-1.9521203198861559E-4</v>
      </c>
      <c r="RP574">
        <v>-7.6932077577543563E-4</v>
      </c>
      <c r="RQ574">
        <v>-1.9521203198859989E-4</v>
      </c>
      <c r="RR574">
        <v>-1.380309886965364E-4</v>
      </c>
      <c r="RS574">
        <v>-3.0868928094319168E-4</v>
      </c>
      <c r="RT574">
        <v>-1.380309886965083E-4</v>
      </c>
      <c r="RU574">
        <v>-4.3662792240144578E-4</v>
      </c>
      <c r="RV574">
        <v>-1.3803098869647471E-4</v>
      </c>
      <c r="RW574">
        <v>-1.380309886965283E-4</v>
      </c>
      <c r="RX574">
        <v>-7.3107273282917021E-4</v>
      </c>
      <c r="RY574">
        <v>-1.3803098869653941E-4</v>
      </c>
      <c r="RZ574">
        <v>-1.380309886964807E-4</v>
      </c>
      <c r="SA574">
        <v>-6.4789234974139064E-4</v>
      </c>
      <c r="SB574">
        <v>-1.3803098869651E-4</v>
      </c>
      <c r="SC574">
        <v>-1.3803098869654291E-4</v>
      </c>
      <c r="SD574">
        <v>-2.7609055770293819E-4</v>
      </c>
      <c r="SE574">
        <v>-2.7609055770298481E-4</v>
      </c>
      <c r="SF574">
        <v>-5.5240993554770052E-4</v>
      </c>
      <c r="SG574">
        <v>-1.380309886964977E-4</v>
      </c>
      <c r="SH574">
        <v>-3.0868928094322681E-4</v>
      </c>
      <c r="SI574">
        <v>-1.3803098869652361E-4</v>
      </c>
      <c r="SJ574">
        <v>-4.7833495543215702E-4</v>
      </c>
      <c r="SK574">
        <v>-1.9521203198869671E-4</v>
      </c>
      <c r="SL574">
        <v>-1.3803098869652689E-4</v>
      </c>
      <c r="SM574">
        <v>-2.7609055770296741E-4</v>
      </c>
      <c r="SN574">
        <v>-8.1756202122328754E-4</v>
      </c>
      <c r="SO574">
        <v>-1.9521203198871051E-4</v>
      </c>
      <c r="SP574">
        <v>-1.952120319886199E-4</v>
      </c>
      <c r="SQ574">
        <v>-1.380309886965186E-4</v>
      </c>
      <c r="SR574">
        <v>-2.3909318543680351E-4</v>
      </c>
      <c r="SS574">
        <v>-7.8165771669209331E-4</v>
      </c>
      <c r="ST574">
        <v>-1.3803098869653209E-4</v>
      </c>
      <c r="SU574">
        <v>-1.9521203198856921E-4</v>
      </c>
      <c r="SV574">
        <v>-4.3662792240154038E-4</v>
      </c>
      <c r="SW574">
        <v>-1.3803098869651529E-4</v>
      </c>
      <c r="SX574">
        <v>-3.9050492222880478E-4</v>
      </c>
      <c r="SY574">
        <v>-1.3803098869649011E-4</v>
      </c>
      <c r="SZ574">
        <v>-1.3803098869650041E-4</v>
      </c>
      <c r="TA574">
        <v>-2.760905577029448E-4</v>
      </c>
      <c r="TB574">
        <v>-1.380309886964832E-4</v>
      </c>
      <c r="TC574">
        <v>-1.3803098869646539E-4</v>
      </c>
      <c r="TD574">
        <v>-3.0868928094318762E-4</v>
      </c>
      <c r="TE574">
        <v>-1.3803098869650751E-4</v>
      </c>
      <c r="TF574">
        <v>-1.3803098869650439E-4</v>
      </c>
      <c r="TG574">
        <v>-4.142073169278944E-4</v>
      </c>
      <c r="TH574">
        <v>-1.3803098869651301E-4</v>
      </c>
      <c r="TI574">
        <v>-3.3774341143890051E-3</v>
      </c>
      <c r="TJ574">
        <v>-2.3504616198152788E-2</v>
      </c>
      <c r="TK574">
        <v>-2.9608531922022032E-3</v>
      </c>
      <c r="TL574">
        <v>-4.3686355092909272E-3</v>
      </c>
      <c r="TM574">
        <v>-3.0118402119893419E-3</v>
      </c>
      <c r="TN574">
        <v>-4.8111249806832819E-3</v>
      </c>
      <c r="TO574">
        <v>-3.6527129744928668E-4</v>
      </c>
      <c r="TP574">
        <v>-4.5795503982662557E-4</v>
      </c>
      <c r="TQ574">
        <v>-1.3803098869650241E-4</v>
      </c>
      <c r="TR574">
        <v>-1.952120319886093E-4</v>
      </c>
      <c r="TS574">
        <v>-1.952120319886734E-4</v>
      </c>
      <c r="TT574">
        <v>-2.7609055770292718E-4</v>
      </c>
      <c r="TU574">
        <v>-8.8505193282594852E-4</v>
      </c>
      <c r="TV574">
        <v>-2.7609055770302107E-4</v>
      </c>
      <c r="TW574">
        <v>-2.390931854368224E-4</v>
      </c>
      <c r="TX574">
        <v>-1.952120319885974E-4</v>
      </c>
      <c r="TY574">
        <v>-2.7609055770293602E-4</v>
      </c>
      <c r="TZ574">
        <v>-1.3803098869650691E-4</v>
      </c>
      <c r="UA574">
        <v>-1.9521203198859201E-4</v>
      </c>
      <c r="UB574">
        <v>-3.0868928094315352E-4</v>
      </c>
      <c r="UC574">
        <v>-8.0577005824759536E-4</v>
      </c>
      <c r="UD574">
        <v>-1.3803098869651391E-4</v>
      </c>
      <c r="UE574">
        <v>-1.3803098869646571E-4</v>
      </c>
      <c r="UF574">
        <v>-1.9521203198869251E-4</v>
      </c>
      <c r="UG574">
        <v>-1.9521203198862491E-4</v>
      </c>
      <c r="UH574">
        <v>-3.3816383635255378E-4</v>
      </c>
      <c r="UI574">
        <v>-6.1769843059962125E-4</v>
      </c>
      <c r="UJ574">
        <v>-1.3803098869647951E-4</v>
      </c>
      <c r="UK574">
        <v>-1.3803098869649171E-4</v>
      </c>
      <c r="UL574">
        <v>-2.7609055770292122E-4</v>
      </c>
      <c r="UM574">
        <v>-1.380309886964887E-4</v>
      </c>
      <c r="UN574">
        <v>-5.8595969654085033E-4</v>
      </c>
      <c r="UO574">
        <v>-2.3909318543686669E-4</v>
      </c>
      <c r="UP574">
        <v>-1.9521203198867449E-4</v>
      </c>
      <c r="UQ574">
        <v>-8.7416174342950061E-4</v>
      </c>
      <c r="UR574">
        <v>-1.380309886964929E-4</v>
      </c>
      <c r="US574">
        <v>-2.7609055770301419E-4</v>
      </c>
      <c r="UT574">
        <v>-1.952120319885562E-4</v>
      </c>
      <c r="UU574">
        <v>-2.3909318543682289E-4</v>
      </c>
      <c r="UV574">
        <v>-4.978839989634125E-4</v>
      </c>
      <c r="UW574">
        <v>-1.3803098869652139E-4</v>
      </c>
      <c r="UX574">
        <v>-3.0868928094322621E-4</v>
      </c>
      <c r="UY574">
        <v>-4.3662792240133021E-4</v>
      </c>
      <c r="UZ574">
        <v>-4.3662792240146199E-4</v>
      </c>
      <c r="VA574">
        <v>-1.3803098869648569E-4</v>
      </c>
      <c r="VB574">
        <v>1</v>
      </c>
      <c r="VC574">
        <v>-1.4990453832210071E-3</v>
      </c>
      <c r="VD574">
        <v>-3.9050492222881048E-4</v>
      </c>
      <c r="VE574">
        <v>-2.390931854368307E-4</v>
      </c>
      <c r="VF574">
        <v>-6.478923497413965E-4</v>
      </c>
      <c r="VG574">
        <v>-3.0868928094310972E-4</v>
      </c>
      <c r="VH574">
        <v>-1.4058179461836589E-3</v>
      </c>
      <c r="VI574">
        <v>-1.0255778758701799E-3</v>
      </c>
      <c r="VJ574">
        <v>-1.9455685752456789E-3</v>
      </c>
      <c r="VK574">
        <v>-7.5678449519535329E-4</v>
      </c>
      <c r="VL574">
        <v>-2.760905577029519E-4</v>
      </c>
      <c r="VM574">
        <v>-9.7768085040733296E-4</v>
      </c>
      <c r="VN574">
        <v>-6.1769843059958211E-4</v>
      </c>
      <c r="VO574">
        <v>9.0152184563685057E-3</v>
      </c>
      <c r="VP574">
        <v>-2.0438517110453361E-3</v>
      </c>
      <c r="VQ574">
        <v>1.771812301135758E-2</v>
      </c>
      <c r="VR574">
        <v>-1.165889156064921E-3</v>
      </c>
      <c r="VS574">
        <v>-2.575468992769813E-3</v>
      </c>
      <c r="VT574">
        <v>-4.2959069392474276E-3</v>
      </c>
      <c r="VU574">
        <v>9.3062138391942616E-3</v>
      </c>
      <c r="VV574">
        <v>-5.2116456963160664E-3</v>
      </c>
      <c r="VW574">
        <v>-4.7056583006396908E-3</v>
      </c>
      <c r="VX574">
        <v>-5.5953877252682901E-3</v>
      </c>
      <c r="VY574">
        <v>-5.4657521599056746E-3</v>
      </c>
      <c r="VZ574">
        <v>5.1864576798381079E-2</v>
      </c>
      <c r="WA574">
        <v>-3.3926963323256038E-3</v>
      </c>
      <c r="WB574">
        <v>-1.7106966121853591E-3</v>
      </c>
      <c r="WC574">
        <v>-3.0868928094317959E-4</v>
      </c>
      <c r="WD574">
        <v>-1.9521203198861911E-4</v>
      </c>
      <c r="WE574">
        <v>-4.7833495543198409E-4</v>
      </c>
      <c r="WF574">
        <v>-8.175620212232922E-4</v>
      </c>
      <c r="WG574">
        <v>-3.3816383635249192E-4</v>
      </c>
      <c r="WH574">
        <v>-1.342575195504349E-3</v>
      </c>
      <c r="WI574">
        <v>-5.5240993554770464E-4</v>
      </c>
      <c r="WJ574">
        <v>-1.2913048197326831E-3</v>
      </c>
      <c r="WK574">
        <v>-6.9072717182079666E-4</v>
      </c>
      <c r="WL574">
        <v>-3.9050492222878901E-4</v>
      </c>
      <c r="WM574">
        <v>-5.6943079666440849E-4</v>
      </c>
      <c r="WN574">
        <v>-5.3485014679745323E-4</v>
      </c>
      <c r="WO574">
        <v>-1.59915109484516E-3</v>
      </c>
      <c r="WP574">
        <v>-4.9788399896355518E-4</v>
      </c>
      <c r="WQ574">
        <v>-5.3485014679745995E-4</v>
      </c>
      <c r="WR574">
        <v>-6.0203715730800802E-4</v>
      </c>
      <c r="WS574">
        <v>-3.086892809431455E-4</v>
      </c>
      <c r="WT574">
        <v>-1.3920055835791171E-3</v>
      </c>
      <c r="WU574">
        <v>-1.2987499885505839E-3</v>
      </c>
      <c r="WV574">
        <v>-2.5793447980218169E-3</v>
      </c>
      <c r="WW574">
        <v>-1.1153070294424099E-3</v>
      </c>
      <c r="WX574">
        <v>-2.390931854368733E-4</v>
      </c>
      <c r="WY574">
        <v>-1.727676728726281E-3</v>
      </c>
      <c r="WZ574">
        <v>-1.0255778758703001E-3</v>
      </c>
      <c r="XA574">
        <v>-4.7833495543207619E-4</v>
      </c>
      <c r="XB574">
        <v>-7.5678449519525235E-4</v>
      </c>
      <c r="XC574">
        <v>-1.3803098869653529E-4</v>
      </c>
      <c r="XD574">
        <v>-3.0868928094318621E-4</v>
      </c>
      <c r="XE574">
        <v>-1.8946244553207079E-3</v>
      </c>
      <c r="XF574">
        <v>-4.5795503982668699E-4</v>
      </c>
      <c r="XG574">
        <v>-1.115307029442382E-3</v>
      </c>
      <c r="XH574">
        <v>-8.6313569886292013E-4</v>
      </c>
      <c r="XI574">
        <v>-1.605207579382638E-3</v>
      </c>
      <c r="XJ574">
        <v>-1.9521203198859119E-4</v>
      </c>
      <c r="XK574">
        <v>-4.5795503982642809E-4</v>
      </c>
      <c r="XL574">
        <v>-6.3297440996739609E-4</v>
      </c>
      <c r="XM574">
        <v>-2.077214949740194E-3</v>
      </c>
      <c r="XN574">
        <v>-3.6527129744931319E-4</v>
      </c>
      <c r="XO574">
        <v>-4.7833495543205462E-4</v>
      </c>
      <c r="XP574">
        <v>-5.6943079666443353E-4</v>
      </c>
      <c r="XQ574">
        <v>-1.873879474206269E-3</v>
      </c>
      <c r="XR574">
        <v>-1.276287341360115E-3</v>
      </c>
      <c r="XS574">
        <v>-1.788616972859595E-3</v>
      </c>
      <c r="XT574">
        <v>-2.2014574238575662E-3</v>
      </c>
      <c r="XU574">
        <v>-1.8738794742062821E-3</v>
      </c>
      <c r="XV574">
        <v>-2.390931854367902E-4</v>
      </c>
      <c r="XW574">
        <v>-1.089151906980293E-3</v>
      </c>
      <c r="XX574">
        <v>-1.95212031988598E-4</v>
      </c>
      <c r="XY574">
        <v>-2.390931854368533E-4</v>
      </c>
      <c r="XZ574">
        <v>-1.3803098869651391E-4</v>
      </c>
      <c r="YA574">
        <v>-1.3803098869652171E-4</v>
      </c>
      <c r="YB574">
        <v>-1.3803098869652019E-4</v>
      </c>
      <c r="YC574">
        <v>-9.4696639962805126E-3</v>
      </c>
    </row>
    <row r="575" spans="1:653" hidden="1" x14ac:dyDescent="0.25">
      <c r="A575" s="1" t="s">
        <v>573</v>
      </c>
      <c r="B575">
        <v>1.5035701376735131E-3</v>
      </c>
      <c r="C575">
        <v>-4.1565251018124597E-2</v>
      </c>
      <c r="D575">
        <v>1.3162559080255E-2</v>
      </c>
      <c r="E575">
        <v>-4.3690163950127037E-2</v>
      </c>
      <c r="F575">
        <v>-8.5332392960988483E-3</v>
      </c>
      <c r="G575">
        <v>-8.2891291467184214E-3</v>
      </c>
      <c r="H575">
        <v>-1.7718905419741369E-3</v>
      </c>
      <c r="I575">
        <v>-9.4450088187556583E-3</v>
      </c>
      <c r="J575">
        <v>2.6918927288632238E-2</v>
      </c>
      <c r="K575">
        <v>-8.4511367258615386E-4</v>
      </c>
      <c r="L575">
        <v>-1.6910277290461549E-3</v>
      </c>
      <c r="M575">
        <v>-2.1599270186088891E-2</v>
      </c>
      <c r="N575">
        <v>3.354812212863297E-4</v>
      </c>
      <c r="O575">
        <v>2.0261167687855821E-2</v>
      </c>
      <c r="P575">
        <v>-3.6489386358815448E-2</v>
      </c>
      <c r="Q575">
        <v>-3.296979800286157E-3</v>
      </c>
      <c r="R575">
        <v>2.6993444122750159E-2</v>
      </c>
      <c r="S575">
        <v>1.517649282571829E-2</v>
      </c>
      <c r="T575">
        <v>1.318392936501841E-2</v>
      </c>
      <c r="U575">
        <v>1.2826354217006449E-2</v>
      </c>
      <c r="V575">
        <v>2.183224223215325E-2</v>
      </c>
      <c r="W575">
        <v>1.1824226107079019E-2</v>
      </c>
      <c r="X575">
        <v>-1.9827908741922519E-3</v>
      </c>
      <c r="Y575">
        <v>1.6236859076182959E-2</v>
      </c>
      <c r="Z575">
        <v>-2.3811059064663188E-3</v>
      </c>
      <c r="AA575">
        <v>-3.4871328790011112E-2</v>
      </c>
      <c r="AB575">
        <v>-2.7032822717127452E-3</v>
      </c>
      <c r="AC575">
        <v>-4.1089934876937387E-3</v>
      </c>
      <c r="AD575">
        <v>2.315853228344193E-3</v>
      </c>
      <c r="AE575">
        <v>-4.8054269760319747E-3</v>
      </c>
      <c r="AF575">
        <v>-5.308359609473446E-3</v>
      </c>
      <c r="AG575">
        <v>-1.6760415325234219E-3</v>
      </c>
      <c r="AH575">
        <v>-3.8247358606493349E-3</v>
      </c>
      <c r="AI575">
        <v>-6.2400166400667333E-3</v>
      </c>
      <c r="AJ575">
        <v>-2.1202630240685408E-3</v>
      </c>
      <c r="AK575">
        <v>-4.2440436978915157E-3</v>
      </c>
      <c r="AL575">
        <v>-1.9832559889774279E-3</v>
      </c>
      <c r="AM575">
        <v>-2.805425472099055E-3</v>
      </c>
      <c r="AN575">
        <v>-4.5021108593137271E-3</v>
      </c>
      <c r="AO575">
        <v>-1.3227983346972561E-2</v>
      </c>
      <c r="AP575">
        <v>-4.8054269760318454E-3</v>
      </c>
      <c r="AQ575">
        <v>-7.4944510260754492E-4</v>
      </c>
      <c r="AR575">
        <v>-2.5971399114083919E-3</v>
      </c>
      <c r="AS575">
        <v>-4.1089934876937084E-3</v>
      </c>
      <c r="AT575">
        <v>-3.9693903843154776E-3</v>
      </c>
      <c r="AU575">
        <v>-3.8977292416925769E-3</v>
      </c>
      <c r="AV575">
        <v>-3.2687862587500141E-3</v>
      </c>
      <c r="AW575">
        <v>-4.92157759205172E-3</v>
      </c>
      <c r="AX575">
        <v>-4.4389876408955798E-3</v>
      </c>
      <c r="AY575">
        <v>-2.486486295966454E-3</v>
      </c>
      <c r="AZ575">
        <v>-2.2489561805476271E-3</v>
      </c>
      <c r="BA575">
        <v>-1.9832559889766681E-3</v>
      </c>
      <c r="BB575">
        <v>-1.8360748801913619E-3</v>
      </c>
      <c r="BC575">
        <v>-2.4864862959673912E-3</v>
      </c>
      <c r="BD575">
        <v>1.9958629878930871E-2</v>
      </c>
      <c r="BE575">
        <v>-2.9993331550991838E-3</v>
      </c>
      <c r="BF575">
        <v>7.1381780608828146E-3</v>
      </c>
      <c r="BG575">
        <v>-1.9832559889768528E-3</v>
      </c>
      <c r="BH575">
        <v>8.8240623835016043E-3</v>
      </c>
      <c r="BI575">
        <v>-4.2440436978911228E-3</v>
      </c>
      <c r="BJ575">
        <v>-3.517758969317112E-3</v>
      </c>
      <c r="BK575">
        <v>-5.4138607289351912E-3</v>
      </c>
      <c r="BL575">
        <v>-4.0397901881766077E-3</v>
      </c>
      <c r="BM575">
        <v>-2.370689808108041E-3</v>
      </c>
      <c r="BN575">
        <v>-1.6760415325232721E-3</v>
      </c>
      <c r="BO575">
        <v>9.2876929156771437E-3</v>
      </c>
      <c r="BP575">
        <v>2.6806252177658009E-3</v>
      </c>
      <c r="BQ575">
        <v>2.1382487685891769E-2</v>
      </c>
      <c r="BR575">
        <v>-1.041696851748623E-2</v>
      </c>
      <c r="BS575">
        <v>-1.3002513115534541E-2</v>
      </c>
      <c r="BT575">
        <v>-2.717464827445414E-3</v>
      </c>
      <c r="BU575">
        <v>-1.862884140319171E-3</v>
      </c>
      <c r="BV575">
        <v>-5.9586456540634833E-3</v>
      </c>
      <c r="BW575">
        <v>-8.942469720753422E-3</v>
      </c>
      <c r="BX575">
        <v>-1.252405685950812E-2</v>
      </c>
      <c r="BY575">
        <v>-1.1097179479518099E-2</v>
      </c>
      <c r="BZ575">
        <v>-3.1553669347427378E-3</v>
      </c>
      <c r="CA575">
        <v>-3.5969438959821418E-3</v>
      </c>
      <c r="CB575">
        <v>-6.7637018388236421E-3</v>
      </c>
      <c r="CC575">
        <v>2.752765228196237E-3</v>
      </c>
      <c r="CD575">
        <v>-1.1297903218956139E-2</v>
      </c>
      <c r="CE575">
        <v>0.42927723183159933</v>
      </c>
      <c r="CF575">
        <v>-0.15149267619686169</v>
      </c>
      <c r="CG575">
        <v>-1.658957068395002E-2</v>
      </c>
      <c r="CH575">
        <v>-2.4468808934901429E-2</v>
      </c>
      <c r="CI575">
        <v>-1.6983526590611409E-2</v>
      </c>
      <c r="CJ575">
        <v>-2.7230144839689469E-2</v>
      </c>
      <c r="CK575">
        <v>-2.120263024068713E-3</v>
      </c>
      <c r="CL575">
        <v>0.2410937461463922</v>
      </c>
      <c r="CM575">
        <v>-1.7018949154027761E-2</v>
      </c>
      <c r="CN575">
        <v>-1.0599120003823711E-3</v>
      </c>
      <c r="CO575">
        <v>-1.9104952664829991E-2</v>
      </c>
      <c r="CP575">
        <v>-6.3302445809357514E-3</v>
      </c>
      <c r="CQ575">
        <v>-1.5757186014017242E-2</v>
      </c>
      <c r="CR575">
        <v>-2.3841250822008681E-2</v>
      </c>
      <c r="CS575">
        <v>-3.5762677123330457E-2</v>
      </c>
      <c r="CT575">
        <v>-3.1266620184625268E-2</v>
      </c>
      <c r="CU575">
        <v>-3.5372685540958369E-2</v>
      </c>
      <c r="CV575">
        <v>-3.4895642340501333E-2</v>
      </c>
      <c r="CW575">
        <v>-3.3390595678093098E-2</v>
      </c>
      <c r="CX575">
        <v>-1.34696308394583E-2</v>
      </c>
      <c r="CY575">
        <v>-2.097238661416537E-2</v>
      </c>
      <c r="CZ575">
        <v>-1.0599120003827939E-3</v>
      </c>
      <c r="DA575">
        <v>-7.4944510260714528E-4</v>
      </c>
      <c r="DB575">
        <v>-7.4944510260790617E-4</v>
      </c>
      <c r="DC575">
        <v>-1.298166582625955E-3</v>
      </c>
      <c r="DD575">
        <v>-1.0599120003826779E-3</v>
      </c>
      <c r="DE575">
        <v>-7.4944510260770755E-4</v>
      </c>
      <c r="DF575">
        <v>-1.059912000382071E-3</v>
      </c>
      <c r="DG575">
        <v>-7.4944510260784069E-4</v>
      </c>
      <c r="DH575">
        <v>-7.4944510260718735E-4</v>
      </c>
      <c r="DI575">
        <v>-7.4944510260809157E-4</v>
      </c>
      <c r="DJ575">
        <v>-1.499045383220664E-3</v>
      </c>
      <c r="DK575">
        <v>-7.4944510260813299E-4</v>
      </c>
      <c r="DL575">
        <v>-7.4944510260770928E-4</v>
      </c>
      <c r="DM575">
        <v>-1.499045383220715E-3</v>
      </c>
      <c r="DN575">
        <v>-1.298166582626081E-3</v>
      </c>
      <c r="DO575">
        <v>-7.4944510260754155E-4</v>
      </c>
      <c r="DP575">
        <v>-1.499045383220414E-3</v>
      </c>
      <c r="DQ575">
        <v>-1.8360748801911539E-3</v>
      </c>
      <c r="DR575">
        <v>-1.298166582625646E-3</v>
      </c>
      <c r="DS575">
        <v>-7.4944510260790769E-4</v>
      </c>
      <c r="DT575">
        <v>1.6834116095197912E-2</v>
      </c>
      <c r="DU575">
        <v>-1.298166582625862E-3</v>
      </c>
      <c r="DV575">
        <v>-1.059912000382462E-3</v>
      </c>
      <c r="DW575">
        <v>-7.4944510260814632E-4</v>
      </c>
      <c r="DX575">
        <v>-1.9832559889776421E-3</v>
      </c>
      <c r="DY575">
        <v>-2.1202630240693692E-3</v>
      </c>
      <c r="DZ575">
        <v>-1.6760415325235559E-3</v>
      </c>
      <c r="EA575">
        <v>-3.3538198057799862E-3</v>
      </c>
      <c r="EB575">
        <v>-2.4864862959666761E-3</v>
      </c>
      <c r="EC575">
        <v>-1.4990453832213169E-3</v>
      </c>
      <c r="ED575">
        <v>-2.486486295967121E-3</v>
      </c>
      <c r="EE575">
        <v>-7.4944510260712327E-4</v>
      </c>
      <c r="EF575">
        <v>-1.6760415325232151E-3</v>
      </c>
      <c r="EG575">
        <v>-1.0599120003821449E-3</v>
      </c>
      <c r="EH575">
        <v>-7.4944510260774332E-4</v>
      </c>
      <c r="EI575">
        <v>-1.4990453832205361E-3</v>
      </c>
      <c r="EJ575">
        <v>-2.370689808108195E-3</v>
      </c>
      <c r="EK575">
        <v>-1.499045383220566E-3</v>
      </c>
      <c r="EL575">
        <v>-1.4990453832210611E-3</v>
      </c>
      <c r="EM575">
        <v>-1.298166582626014E-3</v>
      </c>
      <c r="EN575">
        <v>-1.298166582625893E-3</v>
      </c>
      <c r="EO575">
        <v>-1.676041532523163E-3</v>
      </c>
      <c r="EP575">
        <v>-1.298166582625687E-3</v>
      </c>
      <c r="EQ575">
        <v>-7.4944510260755511E-4</v>
      </c>
      <c r="ER575">
        <v>-1.2981665826260901E-3</v>
      </c>
      <c r="ES575">
        <v>-1.499045383220712E-3</v>
      </c>
      <c r="ET575">
        <v>-1.298166582625497E-3</v>
      </c>
      <c r="EU575">
        <v>-7.494451026074173E-4</v>
      </c>
      <c r="EV575">
        <v>-3.1814930041831682E-3</v>
      </c>
      <c r="EW575">
        <v>-1.298166582625863E-3</v>
      </c>
      <c r="EX575">
        <v>-2.1202630240691549E-3</v>
      </c>
      <c r="EY575">
        <v>-1.298166582625734E-3</v>
      </c>
      <c r="EZ575">
        <v>-1.298166582625749E-3</v>
      </c>
      <c r="FA575">
        <v>-1.059912000382543E-3</v>
      </c>
      <c r="FB575">
        <v>-1.059912000382638E-3</v>
      </c>
      <c r="FC575">
        <v>-7.4944510260781336E-4</v>
      </c>
      <c r="FD575">
        <v>-1.499045383221356E-3</v>
      </c>
      <c r="FE575">
        <v>-1.0599120003815059E-3</v>
      </c>
      <c r="FF575">
        <v>-7.4944510260715699E-4</v>
      </c>
      <c r="FG575">
        <v>-7.4944510260817028E-4</v>
      </c>
      <c r="FH575">
        <v>-7.4944510260766114E-4</v>
      </c>
      <c r="FI575">
        <v>-7.4944510260803237E-4</v>
      </c>
      <c r="FJ575">
        <v>-1.6760415325235659E-3</v>
      </c>
      <c r="FK575">
        <v>-1.059912000381399E-3</v>
      </c>
      <c r="FL575">
        <v>-1.836074880191229E-3</v>
      </c>
      <c r="FM575">
        <v>-1.059912000381373E-3</v>
      </c>
      <c r="FN575">
        <v>-7.4944510260760693E-4</v>
      </c>
      <c r="FO575">
        <v>-2.4864862959671631E-3</v>
      </c>
      <c r="FP575">
        <v>-1.499045383220782E-3</v>
      </c>
      <c r="FQ575">
        <v>-7.4944510260746447E-4</v>
      </c>
      <c r="FR575">
        <v>-1.4990453832210971E-3</v>
      </c>
      <c r="FS575">
        <v>-2.3706898081082639E-3</v>
      </c>
      <c r="FT575">
        <v>-7.4944510260813678E-4</v>
      </c>
      <c r="FU575">
        <v>-3.4367613831234622E-3</v>
      </c>
      <c r="FV575">
        <v>-1.9832559889772531E-3</v>
      </c>
      <c r="FW575">
        <v>-1.499045383221256E-3</v>
      </c>
      <c r="FX575">
        <v>-1.298166582625772E-3</v>
      </c>
      <c r="FY575">
        <v>-1.298166582625942E-3</v>
      </c>
      <c r="FZ575">
        <v>-7.4944510260752919E-4</v>
      </c>
      <c r="GA575">
        <v>-7.494451026075821E-4</v>
      </c>
      <c r="GB575">
        <v>-7.4944510260770234E-4</v>
      </c>
      <c r="GC575">
        <v>-7.4944510260782551E-4</v>
      </c>
      <c r="GD575">
        <v>-1.2981665826256579E-3</v>
      </c>
      <c r="GE575">
        <v>-7.4944510260784762E-4</v>
      </c>
      <c r="GF575">
        <v>-7.4944510260810339E-4</v>
      </c>
      <c r="GG575">
        <v>-1.298166582625729E-3</v>
      </c>
      <c r="GH575">
        <v>-7.4944510260772283E-4</v>
      </c>
      <c r="GI575">
        <v>-2.1202630240680989E-3</v>
      </c>
      <c r="GJ575">
        <v>-7.4944510260810003E-4</v>
      </c>
      <c r="GK575">
        <v>-1.836074880191281E-3</v>
      </c>
      <c r="GL575">
        <v>-7.4944510260804007E-4</v>
      </c>
      <c r="GM575">
        <v>-1.499045383221349E-3</v>
      </c>
      <c r="GN575">
        <v>-1.676041532522967E-3</v>
      </c>
      <c r="GO575">
        <v>-7.4944510260722215E-4</v>
      </c>
      <c r="GP575">
        <v>-7.494451026076258E-4</v>
      </c>
      <c r="GQ575">
        <v>-7.4944510260743227E-4</v>
      </c>
      <c r="GR575">
        <v>-7.4944510260742056E-4</v>
      </c>
      <c r="GS575">
        <v>-1.2981665826256579E-3</v>
      </c>
      <c r="GT575">
        <v>-7.4944510260804007E-4</v>
      </c>
      <c r="GU575">
        <v>-7.4944510260785988E-4</v>
      </c>
      <c r="GV575">
        <v>-1.059912000382257E-3</v>
      </c>
      <c r="GW575">
        <v>-1.059912000382339E-3</v>
      </c>
      <c r="GX575">
        <v>-1.0599120003817999E-3</v>
      </c>
      <c r="GY575">
        <v>-1.836074880191191E-3</v>
      </c>
      <c r="GZ575">
        <v>-7.4944510260817245E-4</v>
      </c>
      <c r="HA575">
        <v>-7.4944510260773823E-4</v>
      </c>
      <c r="HB575">
        <v>-1.059912000382674E-3</v>
      </c>
      <c r="HC575">
        <v>-1.0599120003828471E-3</v>
      </c>
      <c r="HD575">
        <v>-1.836074880190995E-3</v>
      </c>
      <c r="HE575">
        <v>-1.298166582625814E-3</v>
      </c>
      <c r="HF575">
        <v>-2.1202630240693549E-3</v>
      </c>
      <c r="HG575">
        <v>-1.9832559889768819E-3</v>
      </c>
      <c r="HH575">
        <v>-1.836074880191132E-3</v>
      </c>
      <c r="HI575">
        <v>-1.059912000382179E-3</v>
      </c>
      <c r="HJ575">
        <v>-3.2687862587504062E-3</v>
      </c>
      <c r="HK575">
        <v>-4.1770597543694353E-3</v>
      </c>
      <c r="HL575">
        <v>-4.3749626782022891E-3</v>
      </c>
      <c r="HM575">
        <v>-1.676041532523304E-3</v>
      </c>
      <c r="HN575">
        <v>-7.4944510260775796E-4</v>
      </c>
      <c r="HO575">
        <v>-5.1461111244078608E-3</v>
      </c>
      <c r="HP575">
        <v>-1.6760415325236279E-3</v>
      </c>
      <c r="HQ575">
        <v>-6.055606780869402E-3</v>
      </c>
      <c r="HR575">
        <v>-2.248956180547477E-3</v>
      </c>
      <c r="HS575">
        <v>-5.5684185390022806E-3</v>
      </c>
      <c r="HT575">
        <v>-3.5969438959819518E-3</v>
      </c>
      <c r="HU575">
        <v>-7.4944510260748279E-4</v>
      </c>
      <c r="HV575">
        <v>-2.3706898081083472E-3</v>
      </c>
      <c r="HW575">
        <v>-1.059912000382185E-3</v>
      </c>
      <c r="HX575">
        <v>-7.4944510260748398E-4</v>
      </c>
      <c r="HY575">
        <v>-7.4944510260796743E-4</v>
      </c>
      <c r="HZ575">
        <v>-1.059912000381404E-3</v>
      </c>
      <c r="IA575">
        <v>-1.0599120003826721E-3</v>
      </c>
      <c r="IB575">
        <v>-7.4944510260775558E-4</v>
      </c>
      <c r="IC575">
        <v>-2.2489561805475108E-3</v>
      </c>
      <c r="ID575">
        <v>-1.6760415325231409E-3</v>
      </c>
      <c r="IE575">
        <v>-2.2489561805478569E-3</v>
      </c>
      <c r="IF575">
        <v>-1.2981665826257401E-3</v>
      </c>
      <c r="IG575">
        <v>-1.67604153252342E-3</v>
      </c>
      <c r="IH575">
        <v>-7.4944510260709747E-4</v>
      </c>
      <c r="II575">
        <v>-7.4944510260754492E-4</v>
      </c>
      <c r="IJ575">
        <v>-7.4944510260750708E-4</v>
      </c>
      <c r="IK575">
        <v>-7.4944510260789652E-4</v>
      </c>
      <c r="IL575">
        <v>-1.499045383221289E-3</v>
      </c>
      <c r="IM575">
        <v>-7.4944510260779732E-4</v>
      </c>
      <c r="IN575">
        <v>-1.059912000382754E-3</v>
      </c>
      <c r="IO575">
        <v>-1.0599120003821679E-3</v>
      </c>
      <c r="IP575">
        <v>-7.4944510260800223E-4</v>
      </c>
      <c r="IQ575">
        <v>-7.4944510260791951E-4</v>
      </c>
      <c r="IR575">
        <v>-1.298166582625603E-3</v>
      </c>
      <c r="IS575">
        <v>-1.676041532523343E-3</v>
      </c>
      <c r="IT575">
        <v>-1.8360748801911611E-3</v>
      </c>
      <c r="IU575">
        <v>-7.4944510260710896E-4</v>
      </c>
      <c r="IV575">
        <v>-1.6760415325232159E-3</v>
      </c>
      <c r="IW575">
        <v>-7.4944510260783971E-4</v>
      </c>
      <c r="IX575">
        <v>-7.4944510260718691E-4</v>
      </c>
      <c r="IY575">
        <v>-1.499045383220993E-3</v>
      </c>
      <c r="IZ575">
        <v>-7.494451026073194E-4</v>
      </c>
      <c r="JA575">
        <v>-7.4944510260753689E-4</v>
      </c>
      <c r="JB575">
        <v>-7.4944510260761702E-4</v>
      </c>
      <c r="JC575">
        <v>-1.499045383221217E-3</v>
      </c>
      <c r="JD575">
        <v>-7.4944510260710386E-4</v>
      </c>
      <c r="JE575">
        <v>-7.4944510260745753E-4</v>
      </c>
      <c r="JF575">
        <v>-1.8360748801912331E-3</v>
      </c>
      <c r="JG575">
        <v>-1.9832559889774001E-3</v>
      </c>
      <c r="JH575">
        <v>-1.298166582625443E-3</v>
      </c>
      <c r="JI575">
        <v>-1.298166582625819E-3</v>
      </c>
      <c r="JJ575">
        <v>-1.059912000382784E-3</v>
      </c>
      <c r="JK575">
        <v>-7.4944510260730108E-4</v>
      </c>
      <c r="JL575">
        <v>-1.059912000381904E-3</v>
      </c>
      <c r="JM575">
        <v>-7.4944510260779038E-4</v>
      </c>
      <c r="JN575">
        <v>-2.1202630240683361E-3</v>
      </c>
      <c r="JO575">
        <v>-7.4944510260789132E-4</v>
      </c>
      <c r="JP575">
        <v>-2.5971399114083919E-3</v>
      </c>
      <c r="JQ575">
        <v>-1.059912000382535E-3</v>
      </c>
      <c r="JR575">
        <v>-7.4944510260704499E-4</v>
      </c>
      <c r="JS575">
        <v>-7.4944510260746588E-4</v>
      </c>
      <c r="JT575">
        <v>-1.4990453832210769E-3</v>
      </c>
      <c r="JU575">
        <v>-1.298166582625675E-3</v>
      </c>
      <c r="JV575">
        <v>-1.49904538322061E-3</v>
      </c>
      <c r="JW575">
        <v>-1.0599120003827989E-3</v>
      </c>
      <c r="JX575">
        <v>-1.4990453832198171E-3</v>
      </c>
      <c r="JY575">
        <v>-7.4944510260799551E-4</v>
      </c>
      <c r="JZ575">
        <v>-1.676041532523132E-3</v>
      </c>
      <c r="KA575">
        <v>-1.059912000382056E-3</v>
      </c>
      <c r="KB575">
        <v>-1.0599120003822659E-3</v>
      </c>
      <c r="KC575">
        <v>-1.98325598897764E-3</v>
      </c>
      <c r="KD575">
        <v>-1.059912000382452E-3</v>
      </c>
      <c r="KE575">
        <v>-1.8360748801913619E-3</v>
      </c>
      <c r="KF575">
        <v>-1.676041532523165E-3</v>
      </c>
      <c r="KG575">
        <v>-1.499045383220944E-3</v>
      </c>
      <c r="KH575">
        <v>-1.836074880191132E-3</v>
      </c>
      <c r="KI575">
        <v>-1.059912000382666E-3</v>
      </c>
      <c r="KJ575">
        <v>-1.0599120003823919E-3</v>
      </c>
      <c r="KK575">
        <v>-2.1202630240693462E-3</v>
      </c>
      <c r="KL575">
        <v>-1.059912000381886E-3</v>
      </c>
      <c r="KM575">
        <v>-7.4944510260749168E-4</v>
      </c>
      <c r="KN575">
        <v>-7.4944510260734412E-4</v>
      </c>
      <c r="KO575">
        <v>-7.4944510260766049E-4</v>
      </c>
      <c r="KP575">
        <v>-1.8360748801912251E-3</v>
      </c>
      <c r="KQ575">
        <v>-2.1202630240693462E-3</v>
      </c>
      <c r="KR575">
        <v>-1.29816658262568E-3</v>
      </c>
      <c r="KS575">
        <v>-1.298166582625937E-3</v>
      </c>
      <c r="KT575">
        <v>-1.059912000382563E-3</v>
      </c>
      <c r="KU575">
        <v>-1.059912000382803E-3</v>
      </c>
      <c r="KV575">
        <v>-1.059912000381775E-3</v>
      </c>
      <c r="KW575">
        <v>-7.4944510260740972E-4</v>
      </c>
      <c r="KX575">
        <v>-1.059912000382723E-3</v>
      </c>
      <c r="KY575">
        <v>-1.0599120003816061E-3</v>
      </c>
      <c r="KZ575">
        <v>-1.059912000381564E-3</v>
      </c>
      <c r="LA575">
        <v>-7.4944510260779201E-4</v>
      </c>
      <c r="LB575">
        <v>-1.676041532523616E-3</v>
      </c>
      <c r="LC575">
        <v>-7.494451026079091E-4</v>
      </c>
      <c r="LD575">
        <v>-1.0599120003819489E-3</v>
      </c>
      <c r="LE575">
        <v>-7.4944510260796363E-4</v>
      </c>
      <c r="LF575">
        <v>-1.298166582625981E-3</v>
      </c>
      <c r="LG575">
        <v>-7.494451026078924E-4</v>
      </c>
      <c r="LH575">
        <v>-7.4944510260788611E-4</v>
      </c>
      <c r="LI575">
        <v>-7.4944510260747596E-4</v>
      </c>
      <c r="LJ575">
        <v>-7.4944510260755684E-4</v>
      </c>
      <c r="LK575">
        <v>-7.4944510260731572E-4</v>
      </c>
      <c r="LL575">
        <v>-7.4944510260761799E-4</v>
      </c>
      <c r="LM575">
        <v>-1.2981665826258229E-3</v>
      </c>
      <c r="LN575">
        <v>-1.0599120003824849E-3</v>
      </c>
      <c r="LO575">
        <v>-7.4944510260814199E-4</v>
      </c>
      <c r="LP575">
        <v>-7.4944510260806208E-4</v>
      </c>
      <c r="LQ575">
        <v>-7.4944510260763241E-4</v>
      </c>
      <c r="LR575">
        <v>-1.499045383220985E-3</v>
      </c>
      <c r="LS575">
        <v>-7.4944510260791636E-4</v>
      </c>
      <c r="LT575">
        <v>-7.4944510260748247E-4</v>
      </c>
      <c r="LU575">
        <v>0.24373492692241391</v>
      </c>
      <c r="LV575">
        <v>-1.6150306795959111E-2</v>
      </c>
      <c r="LW575">
        <v>-1.0599120003823711E-3</v>
      </c>
      <c r="LX575">
        <v>-1.7799892598175129E-2</v>
      </c>
      <c r="LY575">
        <v>-5.0350805732222803E-3</v>
      </c>
      <c r="LZ575">
        <v>-1.5199618325494071E-2</v>
      </c>
      <c r="MA575">
        <v>-2.186487658307017E-2</v>
      </c>
      <c r="MB575">
        <v>-3.4522441146425498E-2</v>
      </c>
      <c r="MC575">
        <v>-2.877319852136799E-2</v>
      </c>
      <c r="MD575">
        <v>-3.354262316429113E-2</v>
      </c>
      <c r="ME575">
        <v>-3.319460273656584E-2</v>
      </c>
      <c r="MF575">
        <v>-3.2138721563882137E-2</v>
      </c>
      <c r="MG575">
        <v>-1.3027223507616431E-2</v>
      </c>
      <c r="MH575">
        <v>-2.0370433952718269E-2</v>
      </c>
      <c r="MI575">
        <v>-7.4944510260716718E-4</v>
      </c>
      <c r="MJ575">
        <v>-7.4944510260744636E-4</v>
      </c>
      <c r="MK575">
        <v>-1.499045383221184E-3</v>
      </c>
      <c r="ML575">
        <v>-1.05991200038202E-3</v>
      </c>
      <c r="MM575">
        <v>-1.059912000381958E-3</v>
      </c>
      <c r="MN575">
        <v>-1.059912000381927E-3</v>
      </c>
      <c r="MO575">
        <v>-1.499045383221233E-3</v>
      </c>
      <c r="MP575">
        <v>2.8702490133317819E-2</v>
      </c>
      <c r="MQ575">
        <v>-1.298166582625705E-3</v>
      </c>
      <c r="MR575">
        <v>-7.4944510260747097E-4</v>
      </c>
      <c r="MS575">
        <v>-2.4864862959670269E-3</v>
      </c>
      <c r="MT575">
        <v>-1.8360748801909629E-3</v>
      </c>
      <c r="MU575">
        <v>-1.983255988977457E-3</v>
      </c>
      <c r="MV575">
        <v>-1.676041532523078E-3</v>
      </c>
      <c r="MW575">
        <v>-1.6760415325235869E-3</v>
      </c>
      <c r="MX575">
        <v>-1.298166582625857E-3</v>
      </c>
      <c r="MY575">
        <v>-1.05991200038273E-3</v>
      </c>
      <c r="MZ575">
        <v>-1.0599120003826029E-3</v>
      </c>
      <c r="NA575">
        <v>-7.4944510260778192E-4</v>
      </c>
      <c r="NB575">
        <v>-7.4944510260808051E-4</v>
      </c>
      <c r="NC575">
        <v>-1.2981665826260239E-3</v>
      </c>
      <c r="ND575">
        <v>-7.4944510260756031E-4</v>
      </c>
      <c r="NE575">
        <v>-7.4944510260756346E-4</v>
      </c>
      <c r="NF575">
        <v>5.2300209814578558E-2</v>
      </c>
      <c r="NG575">
        <v>-1.0599120003826209E-3</v>
      </c>
      <c r="NH575">
        <v>-1.499045383221088E-3</v>
      </c>
      <c r="NI575">
        <v>-1.0599120003820261E-3</v>
      </c>
      <c r="NJ575">
        <v>-1.2981665826255989E-3</v>
      </c>
      <c r="NK575">
        <v>-7.4944510260746718E-4</v>
      </c>
      <c r="NL575">
        <v>-3.517758969318001E-3</v>
      </c>
      <c r="NM575">
        <v>-1.298166582625731E-3</v>
      </c>
      <c r="NN575">
        <v>-1.6760415325230199E-3</v>
      </c>
      <c r="NO575">
        <v>-1.0599120003826981E-3</v>
      </c>
      <c r="NP575">
        <v>-7.4944510260791517E-4</v>
      </c>
      <c r="NQ575">
        <v>-1.499045383221037E-3</v>
      </c>
      <c r="NR575">
        <v>-2.4864862959671388E-3</v>
      </c>
      <c r="NS575">
        <v>-2.3706898081076819E-3</v>
      </c>
      <c r="NT575">
        <v>-7.494451026075344E-4</v>
      </c>
      <c r="NU575">
        <v>-1.2981665826259201E-3</v>
      </c>
      <c r="NV575">
        <v>-1.0599120003820591E-3</v>
      </c>
      <c r="NW575">
        <v>-1.0599120003820599E-3</v>
      </c>
      <c r="NX575">
        <v>-7.4944510260790975E-4</v>
      </c>
      <c r="NY575">
        <v>-1.059912000382535E-3</v>
      </c>
      <c r="NZ575">
        <v>-2.370689808108012E-3</v>
      </c>
      <c r="OA575">
        <v>-1.059912000382697E-3</v>
      </c>
      <c r="OB575">
        <v>-7.4944510260804701E-4</v>
      </c>
      <c r="OC575">
        <v>-7.4944510260748713E-4</v>
      </c>
      <c r="OD575">
        <v>-7.494451026080379E-4</v>
      </c>
      <c r="OE575">
        <v>-1.9832559889773459E-3</v>
      </c>
      <c r="OF575">
        <v>-7.4944510260793826E-4</v>
      </c>
      <c r="OG575">
        <v>-7.494451026078821E-4</v>
      </c>
      <c r="OH575">
        <v>-1.298166582625891E-3</v>
      </c>
      <c r="OI575">
        <v>-2.1202630240689168E-3</v>
      </c>
      <c r="OJ575">
        <v>-1.499045383221591E-3</v>
      </c>
      <c r="OK575">
        <v>-2.7032822717125539E-3</v>
      </c>
      <c r="OL575">
        <v>-1.836074880191453E-3</v>
      </c>
      <c r="OM575">
        <v>-1.298166582625937E-3</v>
      </c>
      <c r="ON575">
        <v>-7.4944510260754318E-4</v>
      </c>
      <c r="OO575">
        <v>-1.67604153252306E-3</v>
      </c>
      <c r="OP575">
        <v>-1.298166582625922E-3</v>
      </c>
      <c r="OQ575">
        <v>-7.4944510260740332E-4</v>
      </c>
      <c r="OR575">
        <v>-1.0599120003825669E-3</v>
      </c>
      <c r="OS575">
        <v>-1.6760415325233989E-3</v>
      </c>
      <c r="OT575">
        <v>-1.298166582625881E-3</v>
      </c>
      <c r="OU575">
        <v>-1.4990453832210201E-3</v>
      </c>
      <c r="OV575">
        <v>-2.370689808107724E-3</v>
      </c>
      <c r="OW575">
        <v>-7.4944510260807531E-4</v>
      </c>
      <c r="OX575">
        <v>-7.4944510260773617E-4</v>
      </c>
      <c r="OY575">
        <v>-7.4944510260793761E-4</v>
      </c>
      <c r="OZ575">
        <v>-1.4990453832211281E-3</v>
      </c>
      <c r="PA575">
        <v>-7.4944510260738847E-4</v>
      </c>
      <c r="PB575">
        <v>-1.0599120003818979E-3</v>
      </c>
      <c r="PC575">
        <v>-7.4944510260764726E-4</v>
      </c>
      <c r="PD575">
        <v>-7.4944510260799247E-4</v>
      </c>
      <c r="PE575">
        <v>-7.4944510260763057E-4</v>
      </c>
      <c r="PF575">
        <v>-7.4944510260746262E-4</v>
      </c>
      <c r="PG575">
        <v>-7.4944510260785261E-4</v>
      </c>
      <c r="PH575">
        <v>-7.4944510260709378E-4</v>
      </c>
      <c r="PI575">
        <v>-7.4944510260770755E-4</v>
      </c>
      <c r="PJ575">
        <v>-2.3706898081081282E-3</v>
      </c>
      <c r="PK575">
        <v>-7.4944510260790617E-4</v>
      </c>
      <c r="PL575">
        <v>-7.4944510260714528E-4</v>
      </c>
      <c r="PM575">
        <v>-3.8247358606490829E-3</v>
      </c>
      <c r="PN575">
        <v>-1.059912000382831E-3</v>
      </c>
      <c r="PO575">
        <v>-1.059912000382305E-3</v>
      </c>
      <c r="PP575">
        <v>9.2079259401649738E-2</v>
      </c>
      <c r="PQ575">
        <v>-6.7637018388242796E-3</v>
      </c>
      <c r="PR575">
        <v>-1.6760415325235061E-3</v>
      </c>
      <c r="PS575">
        <v>-1.8360748801912251E-3</v>
      </c>
      <c r="PT575">
        <v>-7.4944510260724578E-4</v>
      </c>
      <c r="PU575">
        <v>-4.2440436978909996E-3</v>
      </c>
      <c r="PV575">
        <v>-7.4944510260795767E-4</v>
      </c>
      <c r="PW575">
        <v>-1.0599120003824021E-3</v>
      </c>
      <c r="PX575">
        <v>-1.29816658262579E-3</v>
      </c>
      <c r="PY575">
        <v>-1.298166582625852E-3</v>
      </c>
      <c r="PZ575">
        <v>-4.978648619566481E-3</v>
      </c>
      <c r="QA575">
        <v>-1.059912000381798E-3</v>
      </c>
      <c r="QB575">
        <v>-1.4990453832209941E-3</v>
      </c>
      <c r="QC575">
        <v>-7.4944510260798825E-4</v>
      </c>
      <c r="QD575">
        <v>-1.298166582625754E-3</v>
      </c>
      <c r="QE575">
        <v>-7.4944510260725814E-4</v>
      </c>
      <c r="QF575">
        <v>-7.4944510260730964E-4</v>
      </c>
      <c r="QG575">
        <v>-3.4367613831230359E-3</v>
      </c>
      <c r="QH575">
        <v>-1.0599120003814699E-3</v>
      </c>
      <c r="QI575">
        <v>-1.059912000382849E-3</v>
      </c>
      <c r="QJ575">
        <v>-1.4990453832208169E-3</v>
      </c>
      <c r="QK575">
        <v>-5.2548259821067964E-3</v>
      </c>
      <c r="QL575">
        <v>-1.499045383219927E-3</v>
      </c>
      <c r="QM575">
        <v>-1.4990453832212621E-3</v>
      </c>
      <c r="QN575">
        <v>-1.676041532523526E-3</v>
      </c>
      <c r="QO575">
        <v>-1.2981665826256E-3</v>
      </c>
      <c r="QP575">
        <v>-7.4944510260782551E-4</v>
      </c>
      <c r="QQ575">
        <v>-1.836074880191374E-3</v>
      </c>
      <c r="QR575">
        <v>-7.4944510260741319E-4</v>
      </c>
      <c r="QS575">
        <v>-3.8977292416924611E-3</v>
      </c>
      <c r="QT575">
        <v>-1.0599120003826009E-3</v>
      </c>
      <c r="QU575">
        <v>-1.0599120003823919E-3</v>
      </c>
      <c r="QV575">
        <v>-7.4944510260790585E-4</v>
      </c>
      <c r="QW575">
        <v>-7.494451026073554E-4</v>
      </c>
      <c r="QX575">
        <v>-1.6760415325234011E-3</v>
      </c>
      <c r="QY575">
        <v>-7.4944510260743227E-4</v>
      </c>
      <c r="QZ575">
        <v>-2.3706898081078619E-3</v>
      </c>
      <c r="RA575">
        <v>-7.4944510260736342E-4</v>
      </c>
      <c r="RB575">
        <v>-7.4944510260773823E-4</v>
      </c>
      <c r="RC575">
        <v>-7.4944510260817245E-4</v>
      </c>
      <c r="RD575">
        <v>-7.4944510260791658E-4</v>
      </c>
      <c r="RE575">
        <v>-3.674433356930035E-3</v>
      </c>
      <c r="RF575">
        <v>-7.4944510260805991E-4</v>
      </c>
      <c r="RG575">
        <v>-1.0599120003823761E-3</v>
      </c>
      <c r="RH575">
        <v>-2.248956180547605E-3</v>
      </c>
      <c r="RI575">
        <v>-7.4944510260748279E-4</v>
      </c>
      <c r="RJ575">
        <v>-1.2640033582891799E-2</v>
      </c>
      <c r="RK575">
        <v>-7.4944510260801372E-4</v>
      </c>
      <c r="RL575">
        <v>-2.2489561805479519E-3</v>
      </c>
      <c r="RM575">
        <v>-1.0599120003826131E-3</v>
      </c>
      <c r="RN575">
        <v>-2.703282271712622E-3</v>
      </c>
      <c r="RO575">
        <v>-1.05991200038262E-3</v>
      </c>
      <c r="RP575">
        <v>-4.1770597543695082E-3</v>
      </c>
      <c r="RQ575">
        <v>-1.059912000382529E-3</v>
      </c>
      <c r="RR575">
        <v>-7.4944510260715113E-4</v>
      </c>
      <c r="RS575">
        <v>-1.6760415325235941E-3</v>
      </c>
      <c r="RT575">
        <v>-7.4944510260754492E-4</v>
      </c>
      <c r="RU575">
        <v>-2.3706898081080172E-3</v>
      </c>
      <c r="RV575">
        <v>-7.4944510260800223E-4</v>
      </c>
      <c r="RW575">
        <v>-7.4944510260726216E-4</v>
      </c>
      <c r="RX575">
        <v>-3.969390384314952E-3</v>
      </c>
      <c r="RY575">
        <v>-7.4944510260710896E-4</v>
      </c>
      <c r="RZ575">
        <v>-7.4944510260791951E-4</v>
      </c>
      <c r="SA575">
        <v>-3.5177589693168349E-3</v>
      </c>
      <c r="SB575">
        <v>-7.4944510260752258E-4</v>
      </c>
      <c r="SC575">
        <v>-7.4944510260706028E-4</v>
      </c>
      <c r="SD575">
        <v>-1.49904538322114E-3</v>
      </c>
      <c r="SE575">
        <v>-1.4990453832209509E-3</v>
      </c>
      <c r="SF575">
        <v>-2.9993331550993061E-3</v>
      </c>
      <c r="SG575">
        <v>-7.4944510260768836E-4</v>
      </c>
      <c r="SH575">
        <v>-1.6760415325232649E-3</v>
      </c>
      <c r="SI575">
        <v>-7.494451026073258E-4</v>
      </c>
      <c r="SJ575">
        <v>-2.5971399114081851E-3</v>
      </c>
      <c r="SK575">
        <v>-1.059912000381286E-3</v>
      </c>
      <c r="SL575">
        <v>-7.4944510260728167E-4</v>
      </c>
      <c r="SM575">
        <v>-1.49904538322096E-3</v>
      </c>
      <c r="SN575">
        <v>-4.4389876408947922E-3</v>
      </c>
      <c r="SO575">
        <v>-1.059912000381087E-3</v>
      </c>
      <c r="SP575">
        <v>-1.059912000382517E-3</v>
      </c>
      <c r="SQ575">
        <v>-7.4944510260739193E-4</v>
      </c>
      <c r="SR575">
        <v>-1.298166582625886E-3</v>
      </c>
      <c r="SS575">
        <v>-4.2440436978913908E-3</v>
      </c>
      <c r="ST575">
        <v>-7.4944510260720979E-4</v>
      </c>
      <c r="SU575">
        <v>-1.059912000382923E-3</v>
      </c>
      <c r="SV575">
        <v>-2.3706898081080631E-3</v>
      </c>
      <c r="SW575">
        <v>-7.4944510260743595E-4</v>
      </c>
      <c r="SX575">
        <v>-2.1202630240694481E-3</v>
      </c>
      <c r="SY575">
        <v>-7.4944510260779201E-4</v>
      </c>
      <c r="SZ575">
        <v>-7.4944510260765149E-4</v>
      </c>
      <c r="TA575">
        <v>-1.4990453832207499E-3</v>
      </c>
      <c r="TB575">
        <v>-7.4944510260788611E-4</v>
      </c>
      <c r="TC575">
        <v>-7.4944510260813093E-4</v>
      </c>
      <c r="TD575">
        <v>-1.6760415325232181E-3</v>
      </c>
      <c r="TE575">
        <v>-7.4944510260755684E-4</v>
      </c>
      <c r="TF575">
        <v>-7.4944510260759826E-4</v>
      </c>
      <c r="TG575">
        <v>-2.2489561805481119E-3</v>
      </c>
      <c r="TH575">
        <v>-7.4944510260748247E-4</v>
      </c>
      <c r="TI575">
        <v>0.43199073398369298</v>
      </c>
      <c r="TJ575">
        <v>-0.12761930972705621</v>
      </c>
      <c r="TK575">
        <v>-1.6076077882166841E-2</v>
      </c>
      <c r="TL575">
        <v>-2.371969163183793E-2</v>
      </c>
      <c r="TM575">
        <v>-1.6352914066836571E-2</v>
      </c>
      <c r="TN575">
        <v>-2.6122206968603151E-2</v>
      </c>
      <c r="TO575">
        <v>-1.9832559889772609E-3</v>
      </c>
      <c r="TP575">
        <v>-2.4864862959666908E-3</v>
      </c>
      <c r="TQ575">
        <v>-7.494451026076246E-4</v>
      </c>
      <c r="TR575">
        <v>-1.059912000382403E-3</v>
      </c>
      <c r="TS575">
        <v>-1.0599120003814909E-3</v>
      </c>
      <c r="TT575">
        <v>4.4920112081840068E-2</v>
      </c>
      <c r="TU575">
        <v>-4.8054269760318246E-3</v>
      </c>
      <c r="TV575">
        <v>-1.499045383220545E-3</v>
      </c>
      <c r="TW575">
        <v>-1.2981665826258741E-3</v>
      </c>
      <c r="TX575">
        <v>-1.0599120003824669E-3</v>
      </c>
      <c r="TY575">
        <v>-1.4990453832208961E-3</v>
      </c>
      <c r="TZ575">
        <v>-7.4944510260756346E-4</v>
      </c>
      <c r="UA575">
        <v>-1.0599120003827E-3</v>
      </c>
      <c r="UB575">
        <v>3.9843948021869913E-2</v>
      </c>
      <c r="UC575">
        <v>-4.3749626782015466E-3</v>
      </c>
      <c r="UD575">
        <v>-7.4944510260745688E-4</v>
      </c>
      <c r="UE575">
        <v>-7.4944510260812572E-4</v>
      </c>
      <c r="UF575">
        <v>-1.059912000381268E-3</v>
      </c>
      <c r="UG575">
        <v>-1.0599120003826649E-3</v>
      </c>
      <c r="UH575">
        <v>-1.8360748801913419E-3</v>
      </c>
      <c r="UI575">
        <v>-3.3538198057804802E-3</v>
      </c>
      <c r="UJ575">
        <v>-7.4944510260793675E-4</v>
      </c>
      <c r="UK575">
        <v>-7.4944510260777075E-4</v>
      </c>
      <c r="UL575">
        <v>-1.499045383220815E-3</v>
      </c>
      <c r="UM575">
        <v>-7.4944510260781195E-4</v>
      </c>
      <c r="UN575">
        <v>-3.1814930041836379E-3</v>
      </c>
      <c r="UO575">
        <v>-1.2981665826258741E-3</v>
      </c>
      <c r="UP575">
        <v>-1.059912000381752E-3</v>
      </c>
      <c r="UQ575">
        <v>-4.7462982311997567E-3</v>
      </c>
      <c r="UR575">
        <v>-7.4944510260775428E-4</v>
      </c>
      <c r="US575">
        <v>-1.4990453832210099E-3</v>
      </c>
      <c r="UT575">
        <v>-1.059912000382911E-3</v>
      </c>
      <c r="UU575">
        <v>-1.298166582626027E-3</v>
      </c>
      <c r="UV575">
        <v>-2.703282271712472E-3</v>
      </c>
      <c r="UW575">
        <v>-7.4944510260735475E-4</v>
      </c>
      <c r="UX575">
        <v>-1.6760415325231749E-3</v>
      </c>
      <c r="UY575">
        <v>-2.3706898081078949E-3</v>
      </c>
      <c r="UZ575">
        <v>-2.370689808108041E-3</v>
      </c>
      <c r="VA575">
        <v>-7.4944510260785261E-4</v>
      </c>
      <c r="VB575">
        <v>-1.4990453832210071E-3</v>
      </c>
      <c r="VC575">
        <v>1</v>
      </c>
      <c r="VD575">
        <v>-2.1202630240691688E-3</v>
      </c>
      <c r="VE575">
        <v>-1.298166582625682E-3</v>
      </c>
      <c r="VF575">
        <v>-3.5177589693156648E-3</v>
      </c>
      <c r="VG575">
        <v>-1.676041532523418E-3</v>
      </c>
      <c r="VH575">
        <v>-7.6329481145943146E-3</v>
      </c>
      <c r="VI575">
        <v>-5.5684185390022659E-3</v>
      </c>
      <c r="VJ575">
        <v>-1.056354702865671E-2</v>
      </c>
      <c r="VK575">
        <v>-4.1089934876937222E-3</v>
      </c>
      <c r="VL575">
        <v>-1.4990453832209991E-3</v>
      </c>
      <c r="VM575">
        <v>-5.3083596094731711E-3</v>
      </c>
      <c r="VN575">
        <v>-3.3538198057802568E-3</v>
      </c>
      <c r="VO575">
        <v>-2.883239026799396E-2</v>
      </c>
      <c r="VP575">
        <v>-1.109717947951871E-2</v>
      </c>
      <c r="VQ575">
        <v>-1.8486857207481611E-2</v>
      </c>
      <c r="VR575">
        <v>-6.3302445809357514E-3</v>
      </c>
      <c r="VS575">
        <v>-1.3983618039531119E-2</v>
      </c>
      <c r="VT575">
        <v>-2.3324808778702331E-2</v>
      </c>
      <c r="VU575">
        <v>-2.8344715256080309E-2</v>
      </c>
      <c r="VV575">
        <v>-2.8296851167388112E-2</v>
      </c>
      <c r="VW575">
        <v>-2.5549571159825861E-2</v>
      </c>
      <c r="VX575">
        <v>-3.0380394775822661E-2</v>
      </c>
      <c r="VY575">
        <v>-2.9676532979998369E-2</v>
      </c>
      <c r="VZ575">
        <v>-7.0918171110462124E-3</v>
      </c>
      <c r="WA575">
        <v>-1.8420788512134981E-2</v>
      </c>
      <c r="WB575">
        <v>-9.2882997518061346E-3</v>
      </c>
      <c r="WC575">
        <v>-1.676041532523214E-3</v>
      </c>
      <c r="WD575">
        <v>-1.0599120003823711E-3</v>
      </c>
      <c r="WE575">
        <v>-2.5971399114081911E-3</v>
      </c>
      <c r="WF575">
        <v>-4.4389876408949779E-3</v>
      </c>
      <c r="WG575">
        <v>-1.8360748801909651E-3</v>
      </c>
      <c r="WH575">
        <v>-7.2895689196794053E-3</v>
      </c>
      <c r="WI575">
        <v>-2.9993331550988559E-3</v>
      </c>
      <c r="WJ575">
        <v>-7.011194241683478E-3</v>
      </c>
      <c r="WK575">
        <v>-3.7503324510562591E-3</v>
      </c>
      <c r="WL575">
        <v>-2.120263024069007E-3</v>
      </c>
      <c r="WM575">
        <v>-3.0917486418443989E-3</v>
      </c>
      <c r="WN575">
        <v>-2.9039915379293368E-3</v>
      </c>
      <c r="WO575">
        <v>-8.6826586383297322E-3</v>
      </c>
      <c r="WP575">
        <v>-2.7032822717128081E-3</v>
      </c>
      <c r="WQ575">
        <v>-2.9039915379289361E-3</v>
      </c>
      <c r="WR575">
        <v>-3.2687862587502661E-3</v>
      </c>
      <c r="WS575">
        <v>-1.676041532523552E-3</v>
      </c>
      <c r="WT575">
        <v>-7.5579533064919222E-3</v>
      </c>
      <c r="WU575">
        <v>-7.0516181012905341E-3</v>
      </c>
      <c r="WV575">
        <v>-1.400466188839446E-2</v>
      </c>
      <c r="WW575">
        <v>-6.0556067808700074E-3</v>
      </c>
      <c r="WX575">
        <v>-1.2981665826256991E-3</v>
      </c>
      <c r="WY575">
        <v>-9.3804940141482187E-3</v>
      </c>
      <c r="WZ575">
        <v>-5.5684185390022858E-3</v>
      </c>
      <c r="XA575">
        <v>-2.597139911408539E-3</v>
      </c>
      <c r="XB575">
        <v>-4.1089934876937084E-3</v>
      </c>
      <c r="XC575">
        <v>-7.4944510260716544E-4</v>
      </c>
      <c r="XD575">
        <v>-1.676041532523281E-3</v>
      </c>
      <c r="XE575">
        <v>-1.0286943770604609E-2</v>
      </c>
      <c r="XF575">
        <v>-2.4864862959666318E-3</v>
      </c>
      <c r="XG575">
        <v>-6.0556067808701149E-3</v>
      </c>
      <c r="XH575">
        <v>-4.6864318549615612E-3</v>
      </c>
      <c r="XI575">
        <v>-8.7155425777859716E-3</v>
      </c>
      <c r="XJ575">
        <v>-1.059912000382774E-3</v>
      </c>
      <c r="XK575">
        <v>-2.486486295967311E-3</v>
      </c>
      <c r="XL575">
        <v>-3.4367613831233611E-3</v>
      </c>
      <c r="XM575">
        <v>-1.127832659787908E-2</v>
      </c>
      <c r="XN575">
        <v>-1.9832559889775749E-3</v>
      </c>
      <c r="XO575">
        <v>-2.597139911408264E-3</v>
      </c>
      <c r="XP575">
        <v>-3.091748641844068E-3</v>
      </c>
      <c r="XQ575">
        <v>-1.0174308016520859E-2</v>
      </c>
      <c r="XR575">
        <v>-6.9296562064500751E-3</v>
      </c>
      <c r="XS575">
        <v>-9.7113716522019226E-3</v>
      </c>
      <c r="XT575">
        <v>-1.195290637625296E-2</v>
      </c>
      <c r="XU575">
        <v>-1.0174308016520439E-2</v>
      </c>
      <c r="XV575">
        <v>-1.2981665826258899E-3</v>
      </c>
      <c r="XW575">
        <v>-5.91359643505842E-3</v>
      </c>
      <c r="XX575">
        <v>-1.059912000382483E-3</v>
      </c>
      <c r="XY575">
        <v>-1.298166582625788E-3</v>
      </c>
      <c r="XZ575">
        <v>-7.4944510260745504E-4</v>
      </c>
      <c r="YA575">
        <v>-7.494451026073516E-4</v>
      </c>
      <c r="YB575">
        <v>-7.4944510260737101E-4</v>
      </c>
      <c r="YC575">
        <v>-2.273687385173976E-2</v>
      </c>
    </row>
    <row r="576" spans="1:653" hidden="1" x14ac:dyDescent="0.25">
      <c r="A576" s="1" t="s">
        <v>574</v>
      </c>
      <c r="B576">
        <v>-3.9321227140694109E-3</v>
      </c>
      <c r="C576">
        <v>9.6909059999336095E-3</v>
      </c>
      <c r="D576">
        <v>-1.24047596125297E-2</v>
      </c>
      <c r="E576">
        <v>3.02753253598817E-3</v>
      </c>
      <c r="F576">
        <v>-3.4071110667468732E-3</v>
      </c>
      <c r="G576">
        <v>-5.1770962998592138E-3</v>
      </c>
      <c r="H576">
        <v>-7.0390080884903438E-3</v>
      </c>
      <c r="I576">
        <v>-5.2787216545209714E-3</v>
      </c>
      <c r="J576">
        <v>-7.5201491013306056E-3</v>
      </c>
      <c r="K576">
        <v>-2.295934111619451E-3</v>
      </c>
      <c r="L576">
        <v>-4.0452424979967958E-3</v>
      </c>
      <c r="M576">
        <v>9.455476807461732E-3</v>
      </c>
      <c r="N576">
        <v>-2.1384569085353342E-3</v>
      </c>
      <c r="O576">
        <v>-9.3463687207098484E-3</v>
      </c>
      <c r="P576">
        <v>1.56679586782814E-3</v>
      </c>
      <c r="Q576">
        <v>2.3651479431439981E-2</v>
      </c>
      <c r="R576">
        <v>-6.1757038813225454E-4</v>
      </c>
      <c r="S576">
        <v>-4.187856894387847E-3</v>
      </c>
      <c r="T576">
        <v>2.522909803825483E-3</v>
      </c>
      <c r="U576">
        <v>-3.9798503905349759E-3</v>
      </c>
      <c r="V576">
        <v>-8.05964479239972E-3</v>
      </c>
      <c r="W576">
        <v>1.4829669147184411E-2</v>
      </c>
      <c r="X576">
        <v>-5.2427711203513533E-3</v>
      </c>
      <c r="Y576">
        <v>-7.0051205465484464E-3</v>
      </c>
      <c r="Z576">
        <v>-4.1440599446347726E-3</v>
      </c>
      <c r="AA576">
        <v>4.1771032535647366E-3</v>
      </c>
      <c r="AB576">
        <v>-7.0421152360940957E-4</v>
      </c>
      <c r="AC576">
        <v>-1.0704026711341691E-3</v>
      </c>
      <c r="AD576">
        <v>-1.8989502091946971E-3</v>
      </c>
      <c r="AE576">
        <v>-1.2518252673045091E-3</v>
      </c>
      <c r="AF576">
        <v>-1.382840426088346E-3</v>
      </c>
      <c r="AG576">
        <v>-4.3661284417143611E-4</v>
      </c>
      <c r="AH576">
        <v>-9.9635287665512159E-4</v>
      </c>
      <c r="AI576">
        <v>-1.6255393198969419E-3</v>
      </c>
      <c r="AJ576">
        <v>-5.5233360949998739E-4</v>
      </c>
      <c r="AK576">
        <v>-1.105583575208129E-3</v>
      </c>
      <c r="AL576">
        <v>-5.1664294784142697E-4</v>
      </c>
      <c r="AM576">
        <v>-7.3082007260299347E-4</v>
      </c>
      <c r="AN576">
        <v>-1.1728106904972961E-3</v>
      </c>
      <c r="AO576">
        <v>-3.4459214283791722E-3</v>
      </c>
      <c r="AP576">
        <v>-1.251825267304508E-3</v>
      </c>
      <c r="AQ576">
        <v>-1.9523224899295439E-4</v>
      </c>
      <c r="AR576">
        <v>-6.7656118385355792E-4</v>
      </c>
      <c r="AS576">
        <v>-1.0704026711342381E-3</v>
      </c>
      <c r="AT576">
        <v>-1.034035727452089E-3</v>
      </c>
      <c r="AU576">
        <v>-1.015367827707803E-3</v>
      </c>
      <c r="AV576">
        <v>-8.5152667026860941E-4</v>
      </c>
      <c r="AW576">
        <v>-1.282082781708406E-3</v>
      </c>
      <c r="AX576">
        <v>-1.156366940511301E-3</v>
      </c>
      <c r="AY576">
        <v>-6.4773565130089427E-4</v>
      </c>
      <c r="AZ576">
        <v>-5.8585848581443943E-4</v>
      </c>
      <c r="BA576">
        <v>-5.1664294784129589E-4</v>
      </c>
      <c r="BB576">
        <v>-4.7830191555321401E-4</v>
      </c>
      <c r="BC576">
        <v>-6.4773565130076579E-4</v>
      </c>
      <c r="BD576">
        <v>7.3213865860725551E-3</v>
      </c>
      <c r="BE576">
        <v>-7.813334896861117E-4</v>
      </c>
      <c r="BF576">
        <v>-1.437288982759354E-3</v>
      </c>
      <c r="BG576">
        <v>-5.1664294784124461E-4</v>
      </c>
      <c r="BH576">
        <v>-1.311650580876873E-3</v>
      </c>
      <c r="BI576">
        <v>-1.105583575208157E-3</v>
      </c>
      <c r="BJ576">
        <v>-9.1638465927022501E-4</v>
      </c>
      <c r="BK576">
        <v>-1.410323721065615E-3</v>
      </c>
      <c r="BL576">
        <v>-1.0523750454204421E-3</v>
      </c>
      <c r="BM576">
        <v>-6.1757038813219957E-4</v>
      </c>
      <c r="BN576">
        <v>-4.3661284417141312E-4</v>
      </c>
      <c r="BO576">
        <v>-4.3357414255224573E-3</v>
      </c>
      <c r="BP576">
        <v>-1.057465207199482E-2</v>
      </c>
      <c r="BQ576">
        <v>1.602429303316906E-2</v>
      </c>
      <c r="BR576">
        <v>3.2050684197235217E-2</v>
      </c>
      <c r="BS576">
        <v>1.1493815119700849E-2</v>
      </c>
      <c r="BT576">
        <v>-2.568101108165128E-3</v>
      </c>
      <c r="BU576">
        <v>-5.7257937657682074E-3</v>
      </c>
      <c r="BV576">
        <v>-3.101063028914287E-3</v>
      </c>
      <c r="BW576">
        <v>-2.3295348372536209E-3</v>
      </c>
      <c r="BX576">
        <v>-3.2625468879417491E-3</v>
      </c>
      <c r="BY576">
        <v>-2.8908419038642572E-3</v>
      </c>
      <c r="BZ576">
        <v>-2.6356444554944871E-3</v>
      </c>
      <c r="CA576">
        <v>-9.3701252282543668E-4</v>
      </c>
      <c r="CB576">
        <v>-1.76196057178369E-3</v>
      </c>
      <c r="CC576">
        <v>-1.0143370350441791E-2</v>
      </c>
      <c r="CD576">
        <v>-4.939146236624609E-3</v>
      </c>
      <c r="CE576">
        <v>0.11182774978484911</v>
      </c>
      <c r="CF576">
        <v>-3.9464205953124033E-2</v>
      </c>
      <c r="CG576">
        <v>-4.3216230023833697E-3</v>
      </c>
      <c r="CH576">
        <v>-6.3741834884413623E-3</v>
      </c>
      <c r="CI576">
        <v>-4.4242494621380933E-3</v>
      </c>
      <c r="CJ576">
        <v>-7.0935181228823094E-3</v>
      </c>
      <c r="CK576">
        <v>-5.5233360949992808E-4</v>
      </c>
      <c r="CL576">
        <v>-8.7943509857031452E-3</v>
      </c>
      <c r="CM576">
        <v>0.1245824877246812</v>
      </c>
      <c r="CN576">
        <v>-2.7610962143756202E-4</v>
      </c>
      <c r="CO576">
        <v>-4.9768860489963363E-3</v>
      </c>
      <c r="CP576">
        <v>-1.649043915171912E-3</v>
      </c>
      <c r="CQ576">
        <v>-4.1047847969267479E-3</v>
      </c>
      <c r="CR576">
        <v>-6.210703092976941E-3</v>
      </c>
      <c r="CS576">
        <v>-9.3162632733202987E-3</v>
      </c>
      <c r="CT576">
        <v>-8.1450296436768113E-3</v>
      </c>
      <c r="CU576">
        <v>-9.2146695295622066E-3</v>
      </c>
      <c r="CV576">
        <v>-9.0903986302392787E-3</v>
      </c>
      <c r="CW576">
        <v>-8.6983303603697174E-3</v>
      </c>
      <c r="CX576">
        <v>-3.5088711804806289E-3</v>
      </c>
      <c r="CY576">
        <v>-5.4633570773713431E-3</v>
      </c>
      <c r="CZ576">
        <v>-2.7610962143756641E-4</v>
      </c>
      <c r="DA576">
        <v>-1.95232248992969E-4</v>
      </c>
      <c r="DB576">
        <v>-1.952322489929934E-4</v>
      </c>
      <c r="DC576">
        <v>-3.3817551227121391E-4</v>
      </c>
      <c r="DD576">
        <v>-2.7610962143756392E-4</v>
      </c>
      <c r="DE576">
        <v>-1.952322489929654E-4</v>
      </c>
      <c r="DF576">
        <v>-2.7610962143749789E-4</v>
      </c>
      <c r="DG576">
        <v>-1.9523224899298421E-4</v>
      </c>
      <c r="DH576">
        <v>-1.9523224899296759E-4</v>
      </c>
      <c r="DI576">
        <v>-1.9523224899300131E-4</v>
      </c>
      <c r="DJ576">
        <v>-3.9050492222878689E-4</v>
      </c>
      <c r="DK576">
        <v>-1.95232248992997E-4</v>
      </c>
      <c r="DL576">
        <v>-1.9523224899296561E-4</v>
      </c>
      <c r="DM576">
        <v>-3.9050492222881367E-4</v>
      </c>
      <c r="DN576">
        <v>-3.3817551227118318E-4</v>
      </c>
      <c r="DO576">
        <v>-1.952322489929548E-4</v>
      </c>
      <c r="DP576">
        <v>-3.9050492222877708E-4</v>
      </c>
      <c r="DQ576">
        <v>-4.7830191555301479E-4</v>
      </c>
      <c r="DR576">
        <v>-3.381755122711886E-4</v>
      </c>
      <c r="DS576">
        <v>-1.9523224899299369E-4</v>
      </c>
      <c r="DT576">
        <v>-8.9528459355395554E-4</v>
      </c>
      <c r="DU576">
        <v>-3.3817551227118128E-4</v>
      </c>
      <c r="DV576">
        <v>-2.7610962143756809E-4</v>
      </c>
      <c r="DW576">
        <v>-1.952322489929957E-4</v>
      </c>
      <c r="DX576">
        <v>-5.1664294784144497E-4</v>
      </c>
      <c r="DY576">
        <v>-5.5233360950001211E-4</v>
      </c>
      <c r="DZ576">
        <v>-4.3661284417144711E-4</v>
      </c>
      <c r="EA576">
        <v>-8.7367811347472811E-4</v>
      </c>
      <c r="EB576">
        <v>-6.4773565130087573E-4</v>
      </c>
      <c r="EC576">
        <v>-3.905049222287265E-4</v>
      </c>
      <c r="ED576">
        <v>-6.477356513008895E-4</v>
      </c>
      <c r="EE576">
        <v>-1.9523224899297131E-4</v>
      </c>
      <c r="EF576">
        <v>-4.3661284417138439E-4</v>
      </c>
      <c r="EG576">
        <v>-2.7610962143749052E-4</v>
      </c>
      <c r="EH576">
        <v>-1.9523224899297041E-4</v>
      </c>
      <c r="EI576">
        <v>-3.9050492222881113E-4</v>
      </c>
      <c r="EJ576">
        <v>-6.1757038813229303E-4</v>
      </c>
      <c r="EK576">
        <v>-3.9050492222886078E-4</v>
      </c>
      <c r="EL576">
        <v>-3.9050492222878939E-4</v>
      </c>
      <c r="EM576">
        <v>-3.3817551227119581E-4</v>
      </c>
      <c r="EN576">
        <v>-3.3817551227125739E-4</v>
      </c>
      <c r="EO576">
        <v>-4.3661284417142782E-4</v>
      </c>
      <c r="EP576">
        <v>-3.3817551227117808E-4</v>
      </c>
      <c r="EQ576">
        <v>-1.9523224899295339E-4</v>
      </c>
      <c r="ER576">
        <v>-3.3817551227121521E-4</v>
      </c>
      <c r="ES576">
        <v>-3.9050492222887439E-4</v>
      </c>
      <c r="ET576">
        <v>-3.3817551227130412E-4</v>
      </c>
      <c r="EU576">
        <v>-1.9523224899296811E-4</v>
      </c>
      <c r="EV576">
        <v>-8.2878656782268848E-4</v>
      </c>
      <c r="EW576">
        <v>-3.3817551227117862E-4</v>
      </c>
      <c r="EX576">
        <v>-5.5233360950002251E-4</v>
      </c>
      <c r="EY576">
        <v>-3.3817551227115878E-4</v>
      </c>
      <c r="EZ576">
        <v>-3.3817551227118253E-4</v>
      </c>
      <c r="FA576">
        <v>-2.7610962143755801E-4</v>
      </c>
      <c r="FB576">
        <v>-2.7610962143756029E-4</v>
      </c>
      <c r="FC576">
        <v>-1.9523224899298041E-4</v>
      </c>
      <c r="FD576">
        <v>-3.9050492222876792E-4</v>
      </c>
      <c r="FE576">
        <v>-2.761096214375064E-4</v>
      </c>
      <c r="FF576">
        <v>-1.9523224899296781E-4</v>
      </c>
      <c r="FG576">
        <v>-1.952322489929931E-4</v>
      </c>
      <c r="FH576">
        <v>-1.952322489929587E-4</v>
      </c>
      <c r="FI576">
        <v>-1.952322489930012E-4</v>
      </c>
      <c r="FJ576">
        <v>-4.3661284417144018E-4</v>
      </c>
      <c r="FK576">
        <v>-2.7610962143751518E-4</v>
      </c>
      <c r="FL576">
        <v>-4.7830191555326139E-4</v>
      </c>
      <c r="FM576">
        <v>-2.7610962143752071E-4</v>
      </c>
      <c r="FN576">
        <v>-1.9523224899295079E-4</v>
      </c>
      <c r="FO576">
        <v>-6.4773565130080168E-4</v>
      </c>
      <c r="FP576">
        <v>-3.9050492222886181E-4</v>
      </c>
      <c r="FQ576">
        <v>-1.9523224899296301E-4</v>
      </c>
      <c r="FR576">
        <v>-3.9050492222881351E-4</v>
      </c>
      <c r="FS576">
        <v>-6.1757038813231081E-4</v>
      </c>
      <c r="FT576">
        <v>-1.952322489929967E-4</v>
      </c>
      <c r="FU576">
        <v>-8.9528459355392063E-4</v>
      </c>
      <c r="FV576">
        <v>-5.166429478413372E-4</v>
      </c>
      <c r="FW576">
        <v>-3.9050492222877372E-4</v>
      </c>
      <c r="FX576">
        <v>-3.3817551227118258E-4</v>
      </c>
      <c r="FY576">
        <v>-3.3817551227120031E-4</v>
      </c>
      <c r="FZ576">
        <v>-1.952322489929561E-4</v>
      </c>
      <c r="GA576">
        <v>-1.952322489929506E-4</v>
      </c>
      <c r="GB576">
        <v>-1.9523224899296461E-4</v>
      </c>
      <c r="GC576">
        <v>-1.9523224899298201E-4</v>
      </c>
      <c r="GD576">
        <v>-3.3817551227127241E-4</v>
      </c>
      <c r="GE576">
        <v>-1.9523224899298521E-4</v>
      </c>
      <c r="GF576">
        <v>-1.9523224899300009E-4</v>
      </c>
      <c r="GG576">
        <v>-3.3817551227116041E-4</v>
      </c>
      <c r="GH576">
        <v>-1.9523224899296751E-4</v>
      </c>
      <c r="GI576">
        <v>-5.5233360949997589E-4</v>
      </c>
      <c r="GJ576">
        <v>-1.9523224899300039E-4</v>
      </c>
      <c r="GK576">
        <v>-4.7830191555327679E-4</v>
      </c>
      <c r="GL576">
        <v>-1.9523224899300231E-4</v>
      </c>
      <c r="GM576">
        <v>-3.9050492222871517E-4</v>
      </c>
      <c r="GN576">
        <v>-4.3661284417144581E-4</v>
      </c>
      <c r="GO576">
        <v>-1.9523224899297261E-4</v>
      </c>
      <c r="GP576">
        <v>-1.9523224899295361E-4</v>
      </c>
      <c r="GQ576">
        <v>-1.9523224899296651E-4</v>
      </c>
      <c r="GR576">
        <v>-1.952322489929677E-4</v>
      </c>
      <c r="GS576">
        <v>-3.3817551227130141E-4</v>
      </c>
      <c r="GT576">
        <v>-1.9523224899300231E-4</v>
      </c>
      <c r="GU576">
        <v>-1.9523224899298689E-4</v>
      </c>
      <c r="GV576">
        <v>-2.7610962143754522E-4</v>
      </c>
      <c r="GW576">
        <v>-2.761096214375193E-4</v>
      </c>
      <c r="GX576">
        <v>-2.7610962143746699E-4</v>
      </c>
      <c r="GY576">
        <v>-4.7830191555309762E-4</v>
      </c>
      <c r="GZ576">
        <v>-1.9523224899299291E-4</v>
      </c>
      <c r="HA576">
        <v>-1.9523224899296971E-4</v>
      </c>
      <c r="HB576">
        <v>-2.761096214375914E-4</v>
      </c>
      <c r="HC576">
        <v>-2.7610962143756462E-4</v>
      </c>
      <c r="HD576">
        <v>-4.7830191555304293E-4</v>
      </c>
      <c r="HE576">
        <v>-3.381755122712092E-4</v>
      </c>
      <c r="HF576">
        <v>-5.5233360950000907E-4</v>
      </c>
      <c r="HG576">
        <v>-5.166429478413024E-4</v>
      </c>
      <c r="HH576">
        <v>-4.7830191555299349E-4</v>
      </c>
      <c r="HI576">
        <v>-2.7610962143753448E-4</v>
      </c>
      <c r="HJ576">
        <v>-8.5152667026878104E-4</v>
      </c>
      <c r="HK576">
        <v>-1.0881340970611E-3</v>
      </c>
      <c r="HL576">
        <v>-1.1396882839753879E-3</v>
      </c>
      <c r="HM576">
        <v>-4.3661284417148072E-4</v>
      </c>
      <c r="HN576">
        <v>-1.952322489929725E-4</v>
      </c>
      <c r="HO576">
        <v>-1.3405743060955851E-3</v>
      </c>
      <c r="HP576">
        <v>-4.3661284417137079E-4</v>
      </c>
      <c r="HQ576">
        <v>-1.57750010872245E-3</v>
      </c>
      <c r="HR576">
        <v>-5.8585848581443976E-4</v>
      </c>
      <c r="HS576">
        <v>-1.4505864017529131E-3</v>
      </c>
      <c r="HT576">
        <v>-9.3701252282537846E-4</v>
      </c>
      <c r="HU576">
        <v>-1.9523224899296101E-4</v>
      </c>
      <c r="HV576">
        <v>-6.1757038813226321E-4</v>
      </c>
      <c r="HW576">
        <v>-2.7610962143753541E-4</v>
      </c>
      <c r="HX576">
        <v>-1.952322489929609E-4</v>
      </c>
      <c r="HY576">
        <v>-1.952322489930021E-4</v>
      </c>
      <c r="HZ576">
        <v>-2.7610962143750949E-4</v>
      </c>
      <c r="IA576">
        <v>-2.7610962143758582E-4</v>
      </c>
      <c r="IB576">
        <v>-1.952322489929722E-4</v>
      </c>
      <c r="IC576">
        <v>-5.8585848581443976E-4</v>
      </c>
      <c r="ID576">
        <v>-4.3661284417143698E-4</v>
      </c>
      <c r="IE576">
        <v>-5.8585848581448302E-4</v>
      </c>
      <c r="IF576">
        <v>-3.381755122712923E-4</v>
      </c>
      <c r="IG576">
        <v>-4.3661284417147362E-4</v>
      </c>
      <c r="IH576">
        <v>-1.9523224899297399E-4</v>
      </c>
      <c r="II576">
        <v>-1.9523224899295439E-4</v>
      </c>
      <c r="IJ576">
        <v>-1.9523224899295851E-4</v>
      </c>
      <c r="IK576">
        <v>-1.9523224899299209E-4</v>
      </c>
      <c r="IL576">
        <v>-3.9050492222875703E-4</v>
      </c>
      <c r="IM576">
        <v>-1.9523224899297811E-4</v>
      </c>
      <c r="IN576">
        <v>-2.7610962143757308E-4</v>
      </c>
      <c r="IO576">
        <v>-2.7610962143749112E-4</v>
      </c>
      <c r="IP576">
        <v>-1.952322489930012E-4</v>
      </c>
      <c r="IQ576">
        <v>-1.9523224899299529E-4</v>
      </c>
      <c r="IR576">
        <v>-3.3817551227119901E-4</v>
      </c>
      <c r="IS576">
        <v>-4.3661284417145199E-4</v>
      </c>
      <c r="IT576">
        <v>-4.7830191555312348E-4</v>
      </c>
      <c r="IU576">
        <v>-1.952322489929728E-4</v>
      </c>
      <c r="IV576">
        <v>-4.366128441714296E-4</v>
      </c>
      <c r="IW576">
        <v>-1.9523224899298399E-4</v>
      </c>
      <c r="IX576">
        <v>-1.9523224899296759E-4</v>
      </c>
      <c r="IY576">
        <v>-3.9050492222882679E-4</v>
      </c>
      <c r="IZ576">
        <v>-1.9523224899297849E-4</v>
      </c>
      <c r="JA576">
        <v>-1.9523224899295531E-4</v>
      </c>
      <c r="JB576">
        <v>-1.952322489929523E-4</v>
      </c>
      <c r="JC576">
        <v>-3.9050492222878722E-4</v>
      </c>
      <c r="JD576">
        <v>-1.9523224899297331E-4</v>
      </c>
      <c r="JE576">
        <v>-1.952322489929638E-4</v>
      </c>
      <c r="JF576">
        <v>-4.7830191555301859E-4</v>
      </c>
      <c r="JG576">
        <v>-5.166429478414569E-4</v>
      </c>
      <c r="JH576">
        <v>-3.3817551227128509E-4</v>
      </c>
      <c r="JI576">
        <v>-3.3817551227120443E-4</v>
      </c>
      <c r="JJ576">
        <v>-2.7610962143757091E-4</v>
      </c>
      <c r="JK576">
        <v>-1.9523224899298041E-4</v>
      </c>
      <c r="JL576">
        <v>-2.7610962143748992E-4</v>
      </c>
      <c r="JM576">
        <v>-1.9523224899297711E-4</v>
      </c>
      <c r="JN576">
        <v>-5.5233360949991464E-4</v>
      </c>
      <c r="JO576">
        <v>-1.9523224899299131E-4</v>
      </c>
      <c r="JP576">
        <v>-6.7656118385358405E-4</v>
      </c>
      <c r="JQ576">
        <v>-2.7610962143758007E-4</v>
      </c>
      <c r="JR576">
        <v>-1.9523224899297941E-4</v>
      </c>
      <c r="JS576">
        <v>-1.952322489929629E-4</v>
      </c>
      <c r="JT576">
        <v>-3.9050492222877313E-4</v>
      </c>
      <c r="JU576">
        <v>-3.381755122712685E-4</v>
      </c>
      <c r="JV576">
        <v>-3.905049222287741E-4</v>
      </c>
      <c r="JW576">
        <v>-2.7610962143756858E-4</v>
      </c>
      <c r="JX576">
        <v>-3.9050492222892762E-4</v>
      </c>
      <c r="JY576">
        <v>-1.9523224899300191E-4</v>
      </c>
      <c r="JZ576">
        <v>-4.3661284417142359E-4</v>
      </c>
      <c r="KA576">
        <v>-2.7610962143746618E-4</v>
      </c>
      <c r="KB576">
        <v>-2.7610962143754728E-4</v>
      </c>
      <c r="KC576">
        <v>-5.1664294784149246E-4</v>
      </c>
      <c r="KD576">
        <v>-2.7610962143757389E-4</v>
      </c>
      <c r="KE576">
        <v>-4.7830191555329788E-4</v>
      </c>
      <c r="KF576">
        <v>-4.3661284417148333E-4</v>
      </c>
      <c r="KG576">
        <v>-3.9050492222883108E-4</v>
      </c>
      <c r="KH576">
        <v>-4.7830191555322469E-4</v>
      </c>
      <c r="KI576">
        <v>-2.7610962143755709E-4</v>
      </c>
      <c r="KJ576">
        <v>-2.7610962143756641E-4</v>
      </c>
      <c r="KK576">
        <v>-5.5233360949993307E-4</v>
      </c>
      <c r="KL576">
        <v>-2.7610962143745642E-4</v>
      </c>
      <c r="KM576">
        <v>-1.9523224899296011E-4</v>
      </c>
      <c r="KN576">
        <v>-1.9523224899297591E-4</v>
      </c>
      <c r="KO576">
        <v>-1.9523224899295859E-4</v>
      </c>
      <c r="KP576">
        <v>-4.7830191555325153E-4</v>
      </c>
      <c r="KQ576">
        <v>-5.5233360950003227E-4</v>
      </c>
      <c r="KR576">
        <v>-3.3817551227129648E-4</v>
      </c>
      <c r="KS576">
        <v>-3.3817551227119011E-4</v>
      </c>
      <c r="KT576">
        <v>-2.7610962143757682E-4</v>
      </c>
      <c r="KU576">
        <v>-2.761096214375605E-4</v>
      </c>
      <c r="KV576">
        <v>-2.7610962143747388E-4</v>
      </c>
      <c r="KW576">
        <v>-1.9523224899296889E-4</v>
      </c>
      <c r="KX576">
        <v>-2.7610962143756191E-4</v>
      </c>
      <c r="KY576">
        <v>-2.7610962143749529E-4</v>
      </c>
      <c r="KZ576">
        <v>-2.761096214374961E-4</v>
      </c>
      <c r="LA576">
        <v>-1.952322489929773E-4</v>
      </c>
      <c r="LB576">
        <v>-4.3661284417139919E-4</v>
      </c>
      <c r="LC576">
        <v>-1.9523224899299391E-4</v>
      </c>
      <c r="LD576">
        <v>-2.7610962143747892E-4</v>
      </c>
      <c r="LE576">
        <v>-1.9523224899300161E-4</v>
      </c>
      <c r="LF576">
        <v>-3.3817551227119358E-4</v>
      </c>
      <c r="LG576">
        <v>-1.952322489929915E-4</v>
      </c>
      <c r="LH576">
        <v>-1.952322489929906E-4</v>
      </c>
      <c r="LI576">
        <v>-1.9523224899296179E-4</v>
      </c>
      <c r="LJ576">
        <v>-1.952322489929532E-4</v>
      </c>
      <c r="LK576">
        <v>-1.9523224899297889E-4</v>
      </c>
      <c r="LL576">
        <v>-1.9523224899295241E-4</v>
      </c>
      <c r="LM576">
        <v>-3.3817551227122492E-4</v>
      </c>
      <c r="LN576">
        <v>-2.7610962143756593E-4</v>
      </c>
      <c r="LO576">
        <v>-1.9523224899299611E-4</v>
      </c>
      <c r="LP576">
        <v>-1.9523224899300429E-4</v>
      </c>
      <c r="LQ576">
        <v>-1.9523224899295461E-4</v>
      </c>
      <c r="LR576">
        <v>-3.9050492222882977E-4</v>
      </c>
      <c r="LS576">
        <v>-1.9523224899299489E-4</v>
      </c>
      <c r="LT576">
        <v>-1.9523224899296109E-4</v>
      </c>
      <c r="LU576">
        <v>-8.4471845210392568E-3</v>
      </c>
      <c r="LV576">
        <v>0.13128314222489809</v>
      </c>
      <c r="LW576">
        <v>-2.7610962143756202E-4</v>
      </c>
      <c r="LX576">
        <v>-4.6369147675793159E-3</v>
      </c>
      <c r="LY576">
        <v>-1.3116505808768439E-3</v>
      </c>
      <c r="LZ576">
        <v>-3.9595370750875308E-3</v>
      </c>
      <c r="MA576">
        <v>-5.6958528575480191E-3</v>
      </c>
      <c r="MB576">
        <v>-8.9931788229578296E-3</v>
      </c>
      <c r="MC576">
        <v>-7.4954873125447326E-3</v>
      </c>
      <c r="MD576">
        <v>-8.7379338856162312E-3</v>
      </c>
      <c r="ME576">
        <v>-8.6472737284367419E-3</v>
      </c>
      <c r="MF576">
        <v>-8.3722141472963169E-3</v>
      </c>
      <c r="MG576">
        <v>-3.393623008108465E-3</v>
      </c>
      <c r="MH576">
        <v>-5.3065469634969858E-3</v>
      </c>
      <c r="MI576">
        <v>-1.9523224899296681E-4</v>
      </c>
      <c r="MJ576">
        <v>-1.9523224899296499E-4</v>
      </c>
      <c r="MK576">
        <v>-3.9050492222877258E-4</v>
      </c>
      <c r="ML576">
        <v>-2.7610962143746959E-4</v>
      </c>
      <c r="MM576">
        <v>-2.7610962143746401E-4</v>
      </c>
      <c r="MN576">
        <v>-2.7610962143747561E-4</v>
      </c>
      <c r="MO576">
        <v>-3.9050492222874662E-4</v>
      </c>
      <c r="MP576">
        <v>-5.8585848581430271E-4</v>
      </c>
      <c r="MQ576">
        <v>-3.3817551227116128E-4</v>
      </c>
      <c r="MR576">
        <v>-1.9523224899296231E-4</v>
      </c>
      <c r="MS576">
        <v>-6.4773565130096832E-4</v>
      </c>
      <c r="MT576">
        <v>-4.7830191555311421E-4</v>
      </c>
      <c r="MU576">
        <v>-5.1664294784136637E-4</v>
      </c>
      <c r="MV576">
        <v>-4.3661284417142348E-4</v>
      </c>
      <c r="MW576">
        <v>-4.36612844171418E-4</v>
      </c>
      <c r="MX576">
        <v>-3.381755122711758E-4</v>
      </c>
      <c r="MY576">
        <v>-2.7610962143756408E-4</v>
      </c>
      <c r="MZ576">
        <v>-2.7610962143756929E-4</v>
      </c>
      <c r="NA576">
        <v>-1.952322489929758E-4</v>
      </c>
      <c r="NB576">
        <v>-1.9523224899300239E-4</v>
      </c>
      <c r="NC576">
        <v>-3.3817551227120112E-4</v>
      </c>
      <c r="ND576">
        <v>-1.9523224899295279E-4</v>
      </c>
      <c r="NE576">
        <v>-1.9523224899295249E-4</v>
      </c>
      <c r="NF576">
        <v>-3.3817551227116442E-4</v>
      </c>
      <c r="NG576">
        <v>-2.7610962143758278E-4</v>
      </c>
      <c r="NH576">
        <v>-3.9050492222881758E-4</v>
      </c>
      <c r="NI576">
        <v>-2.7610962143746949E-4</v>
      </c>
      <c r="NJ576">
        <v>-3.3817551227124091E-4</v>
      </c>
      <c r="NK576">
        <v>-1.9523224899296279E-4</v>
      </c>
      <c r="NL576">
        <v>-9.163846592701501E-4</v>
      </c>
      <c r="NM576">
        <v>-3.3817551227116718E-4</v>
      </c>
      <c r="NN576">
        <v>-4.3661284417141838E-4</v>
      </c>
      <c r="NO576">
        <v>-2.761096214375592E-4</v>
      </c>
      <c r="NP576">
        <v>-1.952322489929947E-4</v>
      </c>
      <c r="NQ576">
        <v>-3.9050492222878901E-4</v>
      </c>
      <c r="NR576">
        <v>-6.4773565130087486E-4</v>
      </c>
      <c r="NS576">
        <v>-6.1757038813232393E-4</v>
      </c>
      <c r="NT576">
        <v>-1.952322489929555E-4</v>
      </c>
      <c r="NU576">
        <v>-3.3817551227119629E-4</v>
      </c>
      <c r="NV576">
        <v>-2.7610962143746818E-4</v>
      </c>
      <c r="NW576">
        <v>-2.7610962143751681E-4</v>
      </c>
      <c r="NX576">
        <v>-1.9523224899299399E-4</v>
      </c>
      <c r="NY576">
        <v>-2.7610962143757303E-4</v>
      </c>
      <c r="NZ576">
        <v>-6.1757038813221388E-4</v>
      </c>
      <c r="OA576">
        <v>-2.761096214375637E-4</v>
      </c>
      <c r="OB576">
        <v>-1.9523224899300321E-4</v>
      </c>
      <c r="OC576">
        <v>-1.952322489929606E-4</v>
      </c>
      <c r="OD576">
        <v>-1.9523224899300199E-4</v>
      </c>
      <c r="OE576">
        <v>-5.1664294784147565E-4</v>
      </c>
      <c r="OF576">
        <v>-1.95232248992998E-4</v>
      </c>
      <c r="OG576">
        <v>-1.9523224899299001E-4</v>
      </c>
      <c r="OH576">
        <v>-3.3817551227128482E-4</v>
      </c>
      <c r="OI576">
        <v>-5.5233360949991756E-4</v>
      </c>
      <c r="OJ576">
        <v>-3.9050492222871599E-4</v>
      </c>
      <c r="OK576">
        <v>-7.0421152360942009E-4</v>
      </c>
      <c r="OL576">
        <v>-4.7830191555303658E-4</v>
      </c>
      <c r="OM576">
        <v>-3.3817551227119109E-4</v>
      </c>
      <c r="ON576">
        <v>-1.9523224899295469E-4</v>
      </c>
      <c r="OO576">
        <v>-4.3661284417144999E-4</v>
      </c>
      <c r="OP576">
        <v>-3.3817551227121142E-4</v>
      </c>
      <c r="OQ576">
        <v>-1.952322489929696E-4</v>
      </c>
      <c r="OR576">
        <v>-2.7610962143757753E-4</v>
      </c>
      <c r="OS576">
        <v>-4.3661284417141952E-4</v>
      </c>
      <c r="OT576">
        <v>-3.3817551227125538E-4</v>
      </c>
      <c r="OU576">
        <v>-3.9050492222881958E-4</v>
      </c>
      <c r="OV576">
        <v>-6.1757038813225942E-4</v>
      </c>
      <c r="OW576">
        <v>-1.9523224899300299E-4</v>
      </c>
      <c r="OX576">
        <v>-1.9523224899296941E-4</v>
      </c>
      <c r="OY576">
        <v>-1.952322489929979E-4</v>
      </c>
      <c r="OZ576">
        <v>-3.9050492222875459E-4</v>
      </c>
      <c r="PA576">
        <v>-1.952322489929712E-4</v>
      </c>
      <c r="PB576">
        <v>-2.7610962143745902E-4</v>
      </c>
      <c r="PC576">
        <v>-1.952322489929567E-4</v>
      </c>
      <c r="PD576">
        <v>-1.952322489930022E-4</v>
      </c>
      <c r="PE576">
        <v>-1.9523224899295431E-4</v>
      </c>
      <c r="PF576">
        <v>-1.9523224899296331E-4</v>
      </c>
      <c r="PG576">
        <v>-1.9523224899298589E-4</v>
      </c>
      <c r="PH576">
        <v>-1.9523224899297429E-4</v>
      </c>
      <c r="PI576">
        <v>-1.952322489929654E-4</v>
      </c>
      <c r="PJ576">
        <v>-6.1757038813222591E-4</v>
      </c>
      <c r="PK576">
        <v>-1.952322489929934E-4</v>
      </c>
      <c r="PL576">
        <v>-1.95232248992969E-4</v>
      </c>
      <c r="PM576">
        <v>-9.9635287665494204E-4</v>
      </c>
      <c r="PN576">
        <v>-2.761096214375604E-4</v>
      </c>
      <c r="PO576">
        <v>-2.7610962143755351E-4</v>
      </c>
      <c r="PP576">
        <v>-1.9523224899300329E-4</v>
      </c>
      <c r="PQ576">
        <v>-1.7619605717836839E-3</v>
      </c>
      <c r="PR576">
        <v>-4.3661284417144337E-4</v>
      </c>
      <c r="PS576">
        <v>-4.7830191555329489E-4</v>
      </c>
      <c r="PT576">
        <v>-1.9523224899297591E-4</v>
      </c>
      <c r="PU576">
        <v>-1.1055835752078859E-3</v>
      </c>
      <c r="PV576">
        <v>-1.9523224899300069E-4</v>
      </c>
      <c r="PW576">
        <v>-2.7610962143756679E-4</v>
      </c>
      <c r="PX576">
        <v>-3.3817551227118312E-4</v>
      </c>
      <c r="PY576">
        <v>-3.3817551227122459E-4</v>
      </c>
      <c r="PZ576">
        <v>-1.296949921430472E-3</v>
      </c>
      <c r="QA576">
        <v>-2.7610962143746298E-4</v>
      </c>
      <c r="QB576">
        <v>-3.9050492222879351E-4</v>
      </c>
      <c r="QC576">
        <v>-1.9523224899300261E-4</v>
      </c>
      <c r="QD576">
        <v>-3.3817551227117949E-4</v>
      </c>
      <c r="QE576">
        <v>-1.9523224899297759E-4</v>
      </c>
      <c r="QF576">
        <v>-1.9523224899297949E-4</v>
      </c>
      <c r="QG576">
        <v>-8.9528459355367896E-4</v>
      </c>
      <c r="QH576">
        <v>-2.7610962143750548E-4</v>
      </c>
      <c r="QI576">
        <v>-2.7610962143756902E-4</v>
      </c>
      <c r="QJ576">
        <v>-3.9050492222886387E-4</v>
      </c>
      <c r="QK576">
        <v>-1.3688947876006701E-3</v>
      </c>
      <c r="QL576">
        <v>-3.9050492222889282E-4</v>
      </c>
      <c r="QM576">
        <v>-3.9050492222874618E-4</v>
      </c>
      <c r="QN576">
        <v>-4.3661284417136921E-4</v>
      </c>
      <c r="QO576">
        <v>-3.3817551227121158E-4</v>
      </c>
      <c r="QP576">
        <v>-1.9523224899298201E-4</v>
      </c>
      <c r="QQ576">
        <v>-4.7830191555317888E-4</v>
      </c>
      <c r="QR576">
        <v>-1.9523224899296851E-4</v>
      </c>
      <c r="QS576">
        <v>-1.0153678277077631E-3</v>
      </c>
      <c r="QT576">
        <v>-2.7610962143756018E-4</v>
      </c>
      <c r="QU576">
        <v>-2.7610962143756652E-4</v>
      </c>
      <c r="QV576">
        <v>-1.952322489929934E-4</v>
      </c>
      <c r="QW576">
        <v>-1.9523224899297461E-4</v>
      </c>
      <c r="QX576">
        <v>-4.366128441713941E-4</v>
      </c>
      <c r="QY576">
        <v>-1.9523224899296651E-4</v>
      </c>
      <c r="QZ576">
        <v>-6.1757038813237207E-4</v>
      </c>
      <c r="RA576">
        <v>-1.952322489929738E-4</v>
      </c>
      <c r="RB576">
        <v>-1.9523224899296971E-4</v>
      </c>
      <c r="RC576">
        <v>-1.9523224899299291E-4</v>
      </c>
      <c r="RD576">
        <v>-1.9523224899299489E-4</v>
      </c>
      <c r="RE576">
        <v>-9.5719871349065299E-4</v>
      </c>
      <c r="RF576">
        <v>-1.9523224899300459E-4</v>
      </c>
      <c r="RG576">
        <v>-2.7610962143752473E-4</v>
      </c>
      <c r="RH576">
        <v>-5.8585848581443434E-4</v>
      </c>
      <c r="RI576">
        <v>-1.9523224899296101E-4</v>
      </c>
      <c r="RJ576">
        <v>-3.2927591028973999E-3</v>
      </c>
      <c r="RK576">
        <v>-1.9523224899300001E-4</v>
      </c>
      <c r="RL576">
        <v>-5.8585848581448974E-4</v>
      </c>
      <c r="RM576">
        <v>-2.7610962143758381E-4</v>
      </c>
      <c r="RN576">
        <v>-7.0421152360933346E-4</v>
      </c>
      <c r="RO576">
        <v>-2.7610962143757368E-4</v>
      </c>
      <c r="RP576">
        <v>-1.0881340970610731E-3</v>
      </c>
      <c r="RQ576">
        <v>-2.7610962143757379E-4</v>
      </c>
      <c r="RR576">
        <v>-1.952322489929684E-4</v>
      </c>
      <c r="RS576">
        <v>-4.3661284417134932E-4</v>
      </c>
      <c r="RT576">
        <v>-1.9523224899295439E-4</v>
      </c>
      <c r="RU576">
        <v>-6.1757038813225833E-4</v>
      </c>
      <c r="RV576">
        <v>-1.952322489930012E-4</v>
      </c>
      <c r="RW576">
        <v>-1.9523224899297819E-4</v>
      </c>
      <c r="RX576">
        <v>-1.034035727452086E-3</v>
      </c>
      <c r="RY576">
        <v>-1.952322489929728E-4</v>
      </c>
      <c r="RZ576">
        <v>-1.9523224899299529E-4</v>
      </c>
      <c r="SA576">
        <v>-9.1638465927006379E-4</v>
      </c>
      <c r="SB576">
        <v>-1.952322489929568E-4</v>
      </c>
      <c r="SC576">
        <v>-1.9523224899297781E-4</v>
      </c>
      <c r="SD576">
        <v>-3.9050492222876142E-4</v>
      </c>
      <c r="SE576">
        <v>-3.905049222288423E-4</v>
      </c>
      <c r="SF576">
        <v>-7.8133348968631618E-4</v>
      </c>
      <c r="SG576">
        <v>-1.952322489929626E-4</v>
      </c>
      <c r="SH576">
        <v>-4.3661284417150599E-4</v>
      </c>
      <c r="SI576">
        <v>-1.9523224899297781E-4</v>
      </c>
      <c r="SJ576">
        <v>-6.7656118385352908E-4</v>
      </c>
      <c r="SK576">
        <v>-2.7610962143750797E-4</v>
      </c>
      <c r="SL576">
        <v>-1.9523224899298101E-4</v>
      </c>
      <c r="SM576">
        <v>-3.9050492222877941E-4</v>
      </c>
      <c r="SN576">
        <v>-1.1563669405113019E-3</v>
      </c>
      <c r="SO576">
        <v>-2.7610962143749187E-4</v>
      </c>
      <c r="SP576">
        <v>-2.7610962143757368E-4</v>
      </c>
      <c r="SQ576">
        <v>-1.9523224899297079E-4</v>
      </c>
      <c r="SR576">
        <v>-3.3817551227119239E-4</v>
      </c>
      <c r="SS576">
        <v>-1.1055835752080249E-3</v>
      </c>
      <c r="ST576">
        <v>-1.9523224899297079E-4</v>
      </c>
      <c r="SU576">
        <v>-2.7610962143755113E-4</v>
      </c>
      <c r="SV576">
        <v>-6.1757038813221128E-4</v>
      </c>
      <c r="SW576">
        <v>-1.952322489929661E-4</v>
      </c>
      <c r="SX576">
        <v>-5.5233360950001351E-4</v>
      </c>
      <c r="SY576">
        <v>-1.952322489929773E-4</v>
      </c>
      <c r="SZ576">
        <v>-1.9523224899295729E-4</v>
      </c>
      <c r="TA576">
        <v>-3.9050492222885742E-4</v>
      </c>
      <c r="TB576">
        <v>-1.952322489929906E-4</v>
      </c>
      <c r="TC576">
        <v>-1.9523224899299719E-4</v>
      </c>
      <c r="TD576">
        <v>-4.3661284417139502E-4</v>
      </c>
      <c r="TE576">
        <v>-1.952322489929532E-4</v>
      </c>
      <c r="TF576">
        <v>-1.9523224899294959E-4</v>
      </c>
      <c r="TG576">
        <v>-5.8585848581449353E-4</v>
      </c>
      <c r="TH576">
        <v>-1.9523224899296109E-4</v>
      </c>
      <c r="TI576">
        <v>0.11562177351295699</v>
      </c>
      <c r="TJ576">
        <v>-3.32451366567681E-2</v>
      </c>
      <c r="TK576">
        <v>-4.1878568943876822E-3</v>
      </c>
      <c r="TL576">
        <v>-6.1790366320206751E-3</v>
      </c>
      <c r="TM576">
        <v>-4.2599733853036737E-3</v>
      </c>
      <c r="TN576">
        <v>-6.8048976467939958E-3</v>
      </c>
      <c r="TO576">
        <v>-5.1664294784139293E-4</v>
      </c>
      <c r="TP576">
        <v>-6.4773565130079821E-4</v>
      </c>
      <c r="TQ576">
        <v>-1.9523224899295339E-4</v>
      </c>
      <c r="TR576">
        <v>-2.7610962143752988E-4</v>
      </c>
      <c r="TS576">
        <v>-2.7610962143750993E-4</v>
      </c>
      <c r="TT576">
        <v>-3.9050492222884859E-4</v>
      </c>
      <c r="TU576">
        <v>-1.2518252673045321E-3</v>
      </c>
      <c r="TV576">
        <v>-3.9050492222878202E-4</v>
      </c>
      <c r="TW576">
        <v>-3.3817551227118258E-4</v>
      </c>
      <c r="TX576">
        <v>-2.7610962143753828E-4</v>
      </c>
      <c r="TY576">
        <v>-3.9050492222884479E-4</v>
      </c>
      <c r="TZ576">
        <v>-1.9523224899295249E-4</v>
      </c>
      <c r="UA576">
        <v>-2.7610962143758539E-4</v>
      </c>
      <c r="UB576">
        <v>-4.3661284417138732E-4</v>
      </c>
      <c r="UC576">
        <v>-1.139688283975536E-3</v>
      </c>
      <c r="UD576">
        <v>-1.9523224899296391E-4</v>
      </c>
      <c r="UE576">
        <v>-1.9523224899299779E-4</v>
      </c>
      <c r="UF576">
        <v>-2.7610962143749632E-4</v>
      </c>
      <c r="UG576">
        <v>-2.7610962143755259E-4</v>
      </c>
      <c r="UH576">
        <v>-4.7830191555307383E-4</v>
      </c>
      <c r="UI576">
        <v>-8.7367811347466924E-4</v>
      </c>
      <c r="UJ576">
        <v>-1.9523224899299779E-4</v>
      </c>
      <c r="UK576">
        <v>-1.9523224899297429E-4</v>
      </c>
      <c r="UL576">
        <v>-3.9050492222883211E-4</v>
      </c>
      <c r="UM576">
        <v>-1.9523224899298009E-4</v>
      </c>
      <c r="UN576">
        <v>-8.2878656782287561E-4</v>
      </c>
      <c r="UO576">
        <v>-3.3817551227117401E-4</v>
      </c>
      <c r="UP576">
        <v>-2.7610962143747192E-4</v>
      </c>
      <c r="UQ576">
        <v>-1.23642208727972E-3</v>
      </c>
      <c r="UR576">
        <v>-1.9523224899297201E-4</v>
      </c>
      <c r="US576">
        <v>-3.9050492222879101E-4</v>
      </c>
      <c r="UT576">
        <v>-2.7610962143755682E-4</v>
      </c>
      <c r="UU576">
        <v>-3.3817551227120898E-4</v>
      </c>
      <c r="UV576">
        <v>-7.0421152360940946E-4</v>
      </c>
      <c r="UW576">
        <v>-1.9523224899297469E-4</v>
      </c>
      <c r="UX576">
        <v>-4.3661284417140022E-4</v>
      </c>
      <c r="UY576">
        <v>-6.1757038813224706E-4</v>
      </c>
      <c r="UZ576">
        <v>-6.1757038813219957E-4</v>
      </c>
      <c r="VA576">
        <v>-1.9523224899298589E-4</v>
      </c>
      <c r="VB576">
        <v>-3.9050492222881048E-4</v>
      </c>
      <c r="VC576">
        <v>-2.1202630240691688E-3</v>
      </c>
      <c r="VD576">
        <v>1</v>
      </c>
      <c r="VE576">
        <v>-3.3817551227118908E-4</v>
      </c>
      <c r="VF576">
        <v>-9.1638465927022393E-4</v>
      </c>
      <c r="VG576">
        <v>-4.366128441714386E-4</v>
      </c>
      <c r="VH576">
        <v>-1.98840131408214E-3</v>
      </c>
      <c r="VI576">
        <v>-1.4505864017529001E-3</v>
      </c>
      <c r="VJ576">
        <v>-2.7518293689158049E-3</v>
      </c>
      <c r="VK576">
        <v>-1.0704026711341719E-3</v>
      </c>
      <c r="VL576">
        <v>-3.905049222288134E-4</v>
      </c>
      <c r="VM576">
        <v>-1.382840426088348E-3</v>
      </c>
      <c r="VN576">
        <v>-8.7367811347457871E-4</v>
      </c>
      <c r="VO576">
        <v>-7.5109069046860686E-3</v>
      </c>
      <c r="VP576">
        <v>-2.890841903864383E-3</v>
      </c>
      <c r="VQ576">
        <v>-4.8158706980253353E-3</v>
      </c>
      <c r="VR576">
        <v>-1.649043915171912E-3</v>
      </c>
      <c r="VS576">
        <v>-3.6427660804190559E-3</v>
      </c>
      <c r="VT576">
        <v>-6.0761687004820238E-3</v>
      </c>
      <c r="VU576">
        <v>-7.3838663929523141E-3</v>
      </c>
      <c r="VV576">
        <v>-7.3713976829069888E-3</v>
      </c>
      <c r="VW576">
        <v>-6.6557246434463093E-3</v>
      </c>
      <c r="VX576">
        <v>-7.9141657964499484E-3</v>
      </c>
      <c r="VY576">
        <v>-7.7308081083413954E-3</v>
      </c>
      <c r="VZ576">
        <v>-1.8474353881532291E-3</v>
      </c>
      <c r="WA576">
        <v>-4.7986596442254172E-3</v>
      </c>
      <c r="WB576">
        <v>-2.4196243908397941E-3</v>
      </c>
      <c r="WC576">
        <v>-4.3661284417145649E-4</v>
      </c>
      <c r="WD576">
        <v>-2.7610962143756202E-4</v>
      </c>
      <c r="WE576">
        <v>-6.7656118385353548E-4</v>
      </c>
      <c r="WF576">
        <v>-1.1563669405113019E-3</v>
      </c>
      <c r="WG576">
        <v>-4.7830191555296362E-4</v>
      </c>
      <c r="WH576">
        <v>-1.8989502091949801E-3</v>
      </c>
      <c r="WI576">
        <v>-7.8133348968614097E-4</v>
      </c>
      <c r="WJ576">
        <v>-1.82643293707245E-3</v>
      </c>
      <c r="WK576">
        <v>-9.7697060977876347E-4</v>
      </c>
      <c r="WL576">
        <v>-5.5233360949985273E-4</v>
      </c>
      <c r="WM576">
        <v>-8.0540794591528041E-4</v>
      </c>
      <c r="WN576">
        <v>-7.5649676945455384E-4</v>
      </c>
      <c r="WO576">
        <v>-2.2618534263548419E-3</v>
      </c>
      <c r="WP576">
        <v>-7.0421152360967531E-4</v>
      </c>
      <c r="WQ576">
        <v>-7.5649676945454874E-4</v>
      </c>
      <c r="WR576">
        <v>-8.5152667026878635E-4</v>
      </c>
      <c r="WS576">
        <v>-4.3661284417141611E-4</v>
      </c>
      <c r="WT576">
        <v>-1.9688649864747182E-3</v>
      </c>
      <c r="WU576">
        <v>-1.836963449576157E-3</v>
      </c>
      <c r="WV576">
        <v>-3.648248053583064E-3</v>
      </c>
      <c r="WW576">
        <v>-1.577500108722411E-3</v>
      </c>
      <c r="WX576">
        <v>-3.3817551227123869E-4</v>
      </c>
      <c r="WY576">
        <v>-2.4436412175806829E-3</v>
      </c>
      <c r="WZ576">
        <v>-1.450586401752951E-3</v>
      </c>
      <c r="XA576">
        <v>-6.7656118385354957E-4</v>
      </c>
      <c r="XB576">
        <v>-1.0704026711342029E-3</v>
      </c>
      <c r="XC576">
        <v>-1.95232248992967E-4</v>
      </c>
      <c r="XD576">
        <v>-4.3661284417142619E-4</v>
      </c>
      <c r="XE576">
        <v>-2.6797735559425588E-3</v>
      </c>
      <c r="XF576">
        <v>-6.4773565130112445E-4</v>
      </c>
      <c r="XG576">
        <v>-1.577500108722373E-3</v>
      </c>
      <c r="XH576">
        <v>-1.220826752503461E-3</v>
      </c>
      <c r="XI576">
        <v>-2.270419771552921E-3</v>
      </c>
      <c r="XJ576">
        <v>-2.7610962143756609E-4</v>
      </c>
      <c r="XK576">
        <v>-6.4773565130075484E-4</v>
      </c>
      <c r="XL576">
        <v>-8.9528459355393884E-4</v>
      </c>
      <c r="XM576">
        <v>-2.9380311632152181E-3</v>
      </c>
      <c r="XN576">
        <v>-5.1664294784138686E-4</v>
      </c>
      <c r="XO576">
        <v>-6.76561183853546E-4</v>
      </c>
      <c r="XP576">
        <v>-8.0540794591536259E-4</v>
      </c>
      <c r="XQ576">
        <v>-2.6504316715117949E-3</v>
      </c>
      <c r="XR576">
        <v>-1.805192083083386E-3</v>
      </c>
      <c r="XS576">
        <v>-2.529835636883194E-3</v>
      </c>
      <c r="XT576">
        <v>-3.1137608154583429E-3</v>
      </c>
      <c r="XU576">
        <v>-2.6504316715119992E-3</v>
      </c>
      <c r="XV576">
        <v>-3.3817551227118681E-4</v>
      </c>
      <c r="XW576">
        <v>-1.540506072606429E-3</v>
      </c>
      <c r="XX576">
        <v>-2.7610962143754061E-4</v>
      </c>
      <c r="XY576">
        <v>-3.3817551227122459E-4</v>
      </c>
      <c r="XZ576">
        <v>-1.952322489929641E-4</v>
      </c>
      <c r="YA576">
        <v>-1.9523224899297499E-4</v>
      </c>
      <c r="YB576">
        <v>-1.9523224899297301E-4</v>
      </c>
      <c r="YC576">
        <v>-1.3393976357492839E-2</v>
      </c>
    </row>
    <row r="577" spans="1:653" hidden="1" x14ac:dyDescent="0.25">
      <c r="A577" s="1" t="s">
        <v>575</v>
      </c>
      <c r="B577">
        <v>-1.351360780888446E-2</v>
      </c>
      <c r="C577">
        <v>5.9334196661767081E-3</v>
      </c>
      <c r="D577">
        <v>-1.070385567979386E-2</v>
      </c>
      <c r="E577">
        <v>-9.5285488514944526E-3</v>
      </c>
      <c r="F577">
        <v>-2.0860608707200219E-3</v>
      </c>
      <c r="G577">
        <v>-3.1697640034374099E-3</v>
      </c>
      <c r="H577">
        <v>-4.3097507109169722E-3</v>
      </c>
      <c r="I577">
        <v>-3.2319858305733321E-3</v>
      </c>
      <c r="J577">
        <v>-4.604337362342701E-3</v>
      </c>
      <c r="K577">
        <v>-1.405724151098197E-3</v>
      </c>
      <c r="L577">
        <v>-2.4767675377553931E-3</v>
      </c>
      <c r="M577">
        <v>5.7892741961244054E-3</v>
      </c>
      <c r="N577">
        <v>-1.309306093410398E-3</v>
      </c>
      <c r="O577">
        <v>-5.7224709408202701E-3</v>
      </c>
      <c r="P577">
        <v>-3.8478027777875609E-3</v>
      </c>
      <c r="Q577">
        <v>-1.6272801400453239E-3</v>
      </c>
      <c r="R577">
        <v>-3.7811782368115781E-4</v>
      </c>
      <c r="S577">
        <v>-2.5640855928705771E-3</v>
      </c>
      <c r="T577">
        <v>1.0507169245465849E-2</v>
      </c>
      <c r="U577">
        <v>-2.436730123665787E-3</v>
      </c>
      <c r="V577">
        <v>-4.9346526438245296E-3</v>
      </c>
      <c r="W577">
        <v>2.083961424626405E-2</v>
      </c>
      <c r="X577">
        <v>-3.209974513320054E-3</v>
      </c>
      <c r="Y577">
        <v>-8.4162418153552968E-3</v>
      </c>
      <c r="Z577">
        <v>-2.5372701761306989E-3</v>
      </c>
      <c r="AA577">
        <v>-2.3141220160919468E-3</v>
      </c>
      <c r="AB577">
        <v>-4.3116531141284138E-4</v>
      </c>
      <c r="AC577">
        <v>-6.5537198066727901E-4</v>
      </c>
      <c r="AD577">
        <v>-1.162664101417323E-3</v>
      </c>
      <c r="AE577">
        <v>-7.664510067164318E-4</v>
      </c>
      <c r="AF577">
        <v>-8.4666723414666338E-4</v>
      </c>
      <c r="AG577">
        <v>-2.673235336438686E-4</v>
      </c>
      <c r="AH577">
        <v>-6.1003375255512212E-4</v>
      </c>
      <c r="AI577">
        <v>-9.9526370072037205E-4</v>
      </c>
      <c r="AJ577">
        <v>-3.3817551227125782E-4</v>
      </c>
      <c r="AK577">
        <v>-6.7691207899354879E-4</v>
      </c>
      <c r="AL577">
        <v>-3.163233063177133E-4</v>
      </c>
      <c r="AM577">
        <v>-4.4745684162547639E-4</v>
      </c>
      <c r="AN577">
        <v>-7.1807300738944437E-4</v>
      </c>
      <c r="AO577">
        <v>-2.109823165284009E-3</v>
      </c>
      <c r="AP577">
        <v>-7.6645100671643006E-4</v>
      </c>
      <c r="AQ577">
        <v>-1.195342175082134E-4</v>
      </c>
      <c r="AR577">
        <v>-4.1423592734033299E-4</v>
      </c>
      <c r="AS577">
        <v>-6.5537198066719152E-4</v>
      </c>
      <c r="AT577">
        <v>-6.3310570970706971E-4</v>
      </c>
      <c r="AU577">
        <v>-6.216759751224881E-4</v>
      </c>
      <c r="AV577">
        <v>-5.2136147968874242E-4</v>
      </c>
      <c r="AW577">
        <v>-7.8497667717661269E-4</v>
      </c>
      <c r="AX577">
        <v>-7.0800504578138904E-4</v>
      </c>
      <c r="AY577">
        <v>-3.9658701177557981E-4</v>
      </c>
      <c r="AZ577">
        <v>-3.5870167983803939E-4</v>
      </c>
      <c r="BA577">
        <v>-3.163233063177229E-4</v>
      </c>
      <c r="BB577">
        <v>-2.9284836651330838E-4</v>
      </c>
      <c r="BC577">
        <v>-3.9658701177562507E-4</v>
      </c>
      <c r="BD577">
        <v>4.4826416801276806E-3</v>
      </c>
      <c r="BE577">
        <v>-4.7838452809076648E-4</v>
      </c>
      <c r="BF577">
        <v>-8.8000427579715203E-4</v>
      </c>
      <c r="BG577">
        <v>-3.1632330631772197E-4</v>
      </c>
      <c r="BH577">
        <v>-8.0308005792045171E-4</v>
      </c>
      <c r="BI577">
        <v>-6.7691207899356516E-4</v>
      </c>
      <c r="BJ577">
        <v>-5.6107187079650338E-4</v>
      </c>
      <c r="BK577">
        <v>-8.6349434225311704E-4</v>
      </c>
      <c r="BL577">
        <v>-6.4433426459171582E-4</v>
      </c>
      <c r="BM577">
        <v>-3.7811782368118578E-4</v>
      </c>
      <c r="BN577">
        <v>-2.6732353364384447E-4</v>
      </c>
      <c r="BO577">
        <v>-2.6546303763370699E-3</v>
      </c>
      <c r="BP577">
        <v>-6.4745080147718421E-3</v>
      </c>
      <c r="BQ577">
        <v>1.561642829996405E-2</v>
      </c>
      <c r="BR577">
        <v>-2.4149277077440668E-3</v>
      </c>
      <c r="BS577">
        <v>-2.7425690435255489E-3</v>
      </c>
      <c r="BT577">
        <v>-1.572362957604478E-3</v>
      </c>
      <c r="BU577">
        <v>-3.5057132258340569E-3</v>
      </c>
      <c r="BV577">
        <v>-1.8986778286721659E-3</v>
      </c>
      <c r="BW577">
        <v>-1.426296758683274E-3</v>
      </c>
      <c r="BX577">
        <v>3.3219580561332847E-2</v>
      </c>
      <c r="BY577">
        <v>-1.769966420510942E-3</v>
      </c>
      <c r="BZ577">
        <v>-1.613717504368574E-3</v>
      </c>
      <c r="CA577">
        <v>-5.7370162608388106E-4</v>
      </c>
      <c r="CB577">
        <v>-1.0787898992856699E-3</v>
      </c>
      <c r="CC577">
        <v>-1.0042922591859229E-2</v>
      </c>
      <c r="CD577">
        <v>-3.0240750879972252E-3</v>
      </c>
      <c r="CE577">
        <v>6.8468414594325219E-2</v>
      </c>
      <c r="CF577">
        <v>-2.4162621710910989E-2</v>
      </c>
      <c r="CG577">
        <v>-2.6459861350765931E-3</v>
      </c>
      <c r="CH577">
        <v>-3.9027007037757259E-3</v>
      </c>
      <c r="CI577">
        <v>-2.7088209055903521E-3</v>
      </c>
      <c r="CJ577">
        <v>-4.3431253933333552E-3</v>
      </c>
      <c r="CK577">
        <v>-3.3817551227124031E-4</v>
      </c>
      <c r="CL577">
        <v>-5.384488828000503E-3</v>
      </c>
      <c r="CM577">
        <v>-2.7144706968640141E-3</v>
      </c>
      <c r="CN577">
        <v>-1.6905274469386809E-4</v>
      </c>
      <c r="CO577">
        <v>6.7949217430703687E-2</v>
      </c>
      <c r="CP577">
        <v>-1.009654783230783E-3</v>
      </c>
      <c r="CQ577">
        <v>-2.513223308499294E-3</v>
      </c>
      <c r="CR577">
        <v>-3.802607090908561E-3</v>
      </c>
      <c r="CS577">
        <v>-5.7040383759392266E-3</v>
      </c>
      <c r="CT577">
        <v>-4.9869309504956862E-3</v>
      </c>
      <c r="CU577">
        <v>-5.6418359031065084E-3</v>
      </c>
      <c r="CV577">
        <v>-5.5657489615978011E-3</v>
      </c>
      <c r="CW577">
        <v>-5.325698590360293E-3</v>
      </c>
      <c r="CX577">
        <v>-2.1483652063584622E-3</v>
      </c>
      <c r="CY577">
        <v>-3.3450319636213022E-3</v>
      </c>
      <c r="CZ577">
        <v>-1.69052744693875E-4</v>
      </c>
      <c r="DA577">
        <v>-1.195342175082406E-4</v>
      </c>
      <c r="DB577">
        <v>-1.19534217508187E-4</v>
      </c>
      <c r="DC577">
        <v>-2.0705362688935709E-4</v>
      </c>
      <c r="DD577">
        <v>-1.6905274469389021E-4</v>
      </c>
      <c r="DE577">
        <v>-1.195342175082012E-4</v>
      </c>
      <c r="DF577">
        <v>-1.690527446938744E-4</v>
      </c>
      <c r="DG577">
        <v>-1.195342175081927E-4</v>
      </c>
      <c r="DH577">
        <v>-1.195342175082379E-4</v>
      </c>
      <c r="DI577">
        <v>-1.195342175081729E-4</v>
      </c>
      <c r="DJ577">
        <v>-2.3909318543690209E-4</v>
      </c>
      <c r="DK577">
        <v>-1.195342175081703E-4</v>
      </c>
      <c r="DL577">
        <v>-1.195342175082011E-4</v>
      </c>
      <c r="DM577">
        <v>-2.3909318543682419E-4</v>
      </c>
      <c r="DN577">
        <v>-2.0705362688937311E-4</v>
      </c>
      <c r="DO577">
        <v>-1.195342175082136E-4</v>
      </c>
      <c r="DP577">
        <v>-2.3909318543687751E-4</v>
      </c>
      <c r="DQ577">
        <v>-2.9284836651317719E-4</v>
      </c>
      <c r="DR577">
        <v>-2.070536268893441E-4</v>
      </c>
      <c r="DS577">
        <v>-1.1953421750818681E-4</v>
      </c>
      <c r="DT577">
        <v>-5.4815300182013487E-4</v>
      </c>
      <c r="DU577">
        <v>-2.070536268893785E-4</v>
      </c>
      <c r="DV577">
        <v>-1.69052744693864E-4</v>
      </c>
      <c r="DW577">
        <v>-1.1953421750816941E-4</v>
      </c>
      <c r="DX577">
        <v>-3.1632330631769812E-4</v>
      </c>
      <c r="DY577">
        <v>-3.3817551227123018E-4</v>
      </c>
      <c r="DZ577">
        <v>-2.6732353364396802E-4</v>
      </c>
      <c r="EA577">
        <v>-5.349240721596076E-4</v>
      </c>
      <c r="EB577">
        <v>-3.9658701177559108E-4</v>
      </c>
      <c r="EC577">
        <v>-2.3909318543683441E-4</v>
      </c>
      <c r="ED577">
        <v>-3.9658701177558669E-4</v>
      </c>
      <c r="EE577">
        <v>-1.1953421750824201E-4</v>
      </c>
      <c r="EF577">
        <v>-2.6732353364384258E-4</v>
      </c>
      <c r="EG577">
        <v>-1.6905274469389229E-4</v>
      </c>
      <c r="EH577">
        <v>-1.195342175081989E-4</v>
      </c>
      <c r="EI577">
        <v>-2.3909318543689431E-4</v>
      </c>
      <c r="EJ577">
        <v>-3.7811782368115271E-4</v>
      </c>
      <c r="EK577">
        <v>-2.3909318543679511E-4</v>
      </c>
      <c r="EL577">
        <v>-2.3909318543690949E-4</v>
      </c>
      <c r="EM577">
        <v>-2.070536268893676E-4</v>
      </c>
      <c r="EN577">
        <v>-2.0705362688934749E-4</v>
      </c>
      <c r="EO577">
        <v>-2.6732353364393202E-4</v>
      </c>
      <c r="EP577">
        <v>-2.0705362688934321E-4</v>
      </c>
      <c r="EQ577">
        <v>-1.195342175082128E-4</v>
      </c>
      <c r="ER577">
        <v>-2.0705362688935991E-4</v>
      </c>
      <c r="ES577">
        <v>-2.3909318543679589E-4</v>
      </c>
      <c r="ET577">
        <v>-2.0705362688940989E-4</v>
      </c>
      <c r="EU577">
        <v>-1.195342175082218E-4</v>
      </c>
      <c r="EV577">
        <v>-5.0743847072896213E-4</v>
      </c>
      <c r="EW577">
        <v>-2.0705362688936251E-4</v>
      </c>
      <c r="EX577">
        <v>-3.3817551227122389E-4</v>
      </c>
      <c r="EY577">
        <v>-2.0705362688934931E-4</v>
      </c>
      <c r="EZ577">
        <v>-2.0705362688936519E-4</v>
      </c>
      <c r="FA577">
        <v>-1.6905274469386939E-4</v>
      </c>
      <c r="FB577">
        <v>-1.6905274469387969E-4</v>
      </c>
      <c r="FC577">
        <v>-1.195342175081945E-4</v>
      </c>
      <c r="FD577">
        <v>-2.390931854369103E-4</v>
      </c>
      <c r="FE577">
        <v>-1.6905274469391609E-4</v>
      </c>
      <c r="FF577">
        <v>-1.1953421750823991E-4</v>
      </c>
      <c r="FG577">
        <v>-1.1953421750816781E-4</v>
      </c>
      <c r="FH577">
        <v>-1.1953421750820419E-4</v>
      </c>
      <c r="FI577">
        <v>-1.195342175081766E-4</v>
      </c>
      <c r="FJ577">
        <v>-2.6732353364393978E-4</v>
      </c>
      <c r="FK577">
        <v>-1.6905274469391631E-4</v>
      </c>
      <c r="FL577">
        <v>-2.9284836651326392E-4</v>
      </c>
      <c r="FM577">
        <v>-1.6905274469391701E-4</v>
      </c>
      <c r="FN577">
        <v>-1.1953421750820901E-4</v>
      </c>
      <c r="FO577">
        <v>-3.9658701177555601E-4</v>
      </c>
      <c r="FP577">
        <v>-2.3909318543679359E-4</v>
      </c>
      <c r="FQ577">
        <v>-1.195342175082187E-4</v>
      </c>
      <c r="FR577">
        <v>-2.3909318543679809E-4</v>
      </c>
      <c r="FS577">
        <v>-3.781178236811866E-4</v>
      </c>
      <c r="FT577">
        <v>-1.1953421750817E-4</v>
      </c>
      <c r="FU577">
        <v>-5.4815300182013715E-4</v>
      </c>
      <c r="FV577">
        <v>-3.1632330631772561E-4</v>
      </c>
      <c r="FW577">
        <v>-2.390931854369038E-4</v>
      </c>
      <c r="FX577">
        <v>-2.070536268893531E-4</v>
      </c>
      <c r="FY577">
        <v>-2.0705362688937609E-4</v>
      </c>
      <c r="FZ577">
        <v>-1.1953421750821449E-4</v>
      </c>
      <c r="GA577">
        <v>-1.1953421750821111E-4</v>
      </c>
      <c r="GB577">
        <v>-1.1953421750820161E-4</v>
      </c>
      <c r="GC577">
        <v>-1.195342175081937E-4</v>
      </c>
      <c r="GD577">
        <v>-2.07053626889383E-4</v>
      </c>
      <c r="GE577">
        <v>-1.195342175081922E-4</v>
      </c>
      <c r="GF577">
        <v>-1.195342175081721E-4</v>
      </c>
      <c r="GG577">
        <v>-2.0705362688935961E-4</v>
      </c>
      <c r="GH577">
        <v>-1.195342175082003E-4</v>
      </c>
      <c r="GI577">
        <v>-3.3817551227125397E-4</v>
      </c>
      <c r="GJ577">
        <v>-1.1953421750817231E-4</v>
      </c>
      <c r="GK577">
        <v>-2.928483665132694E-4</v>
      </c>
      <c r="GL577">
        <v>-1.195342175081761E-4</v>
      </c>
      <c r="GM577">
        <v>-2.390931854368578E-4</v>
      </c>
      <c r="GN577">
        <v>-2.6732353364388811E-4</v>
      </c>
      <c r="GO577">
        <v>-1.1953421750823509E-4</v>
      </c>
      <c r="GP577">
        <v>-1.195342175082073E-4</v>
      </c>
      <c r="GQ577">
        <v>-1.195342175082208E-4</v>
      </c>
      <c r="GR577">
        <v>-1.195342175082216E-4</v>
      </c>
      <c r="GS577">
        <v>-2.070536268893762E-4</v>
      </c>
      <c r="GT577">
        <v>-1.195342175081761E-4</v>
      </c>
      <c r="GU577">
        <v>-1.195342175081911E-4</v>
      </c>
      <c r="GV577">
        <v>-1.6905274469386459E-4</v>
      </c>
      <c r="GW577">
        <v>-1.6905274469388381E-4</v>
      </c>
      <c r="GX577">
        <v>-1.6905274469388191E-4</v>
      </c>
      <c r="GY577">
        <v>-2.9284836651324782E-4</v>
      </c>
      <c r="GZ577">
        <v>-1.195342175081677E-4</v>
      </c>
      <c r="HA577">
        <v>-1.195342175081993E-4</v>
      </c>
      <c r="HB577">
        <v>-1.6905274469387741E-4</v>
      </c>
      <c r="HC577">
        <v>-1.6905274469387169E-4</v>
      </c>
      <c r="HD577">
        <v>-2.9284836651318819E-4</v>
      </c>
      <c r="HE577">
        <v>-2.070536268893679E-4</v>
      </c>
      <c r="HF577">
        <v>-3.3817551227123809E-4</v>
      </c>
      <c r="HG577">
        <v>-3.1632330631772523E-4</v>
      </c>
      <c r="HH577">
        <v>-2.9284836651312932E-4</v>
      </c>
      <c r="HI577">
        <v>-1.6905274469385971E-4</v>
      </c>
      <c r="HJ577">
        <v>-5.2136147968858651E-4</v>
      </c>
      <c r="HK577">
        <v>-6.6622834345790756E-4</v>
      </c>
      <c r="HL577">
        <v>-6.9779325870076637E-4</v>
      </c>
      <c r="HM577">
        <v>-2.6732353364386648E-4</v>
      </c>
      <c r="HN577">
        <v>-1.195342175081981E-4</v>
      </c>
      <c r="HO577">
        <v>-8.2078909359109E-4</v>
      </c>
      <c r="HP577">
        <v>-2.6732353364398878E-4</v>
      </c>
      <c r="HQ577">
        <v>-9.6585088830239679E-4</v>
      </c>
      <c r="HR577">
        <v>-3.5870167983803239E-4</v>
      </c>
      <c r="HS577">
        <v>-8.8814584350598773E-4</v>
      </c>
      <c r="HT577">
        <v>-5.7370162608381481E-4</v>
      </c>
      <c r="HU577">
        <v>-1.195342175082175E-4</v>
      </c>
      <c r="HV577">
        <v>-3.7811782368123571E-4</v>
      </c>
      <c r="HW577">
        <v>-1.690527446938592E-4</v>
      </c>
      <c r="HX577">
        <v>-1.1953421750821739E-4</v>
      </c>
      <c r="HY577">
        <v>-1.195342175081816E-4</v>
      </c>
      <c r="HZ577">
        <v>-1.6905274469390761E-4</v>
      </c>
      <c r="IA577">
        <v>-1.690527446938782E-4</v>
      </c>
      <c r="IB577">
        <v>-1.195342175081982E-4</v>
      </c>
      <c r="IC577">
        <v>-3.5870167983804269E-4</v>
      </c>
      <c r="ID577">
        <v>-2.6732353364377828E-4</v>
      </c>
      <c r="IE577">
        <v>-3.5870167983806302E-4</v>
      </c>
      <c r="IF577">
        <v>-2.0705362688935161E-4</v>
      </c>
      <c r="IG577">
        <v>-2.6732353364391901E-4</v>
      </c>
      <c r="IH577">
        <v>-1.1953421750824361E-4</v>
      </c>
      <c r="II577">
        <v>-1.195342175082134E-4</v>
      </c>
      <c r="IJ577">
        <v>-1.195342175082159E-4</v>
      </c>
      <c r="IK577">
        <v>-1.195342175081878E-4</v>
      </c>
      <c r="IL577">
        <v>-2.3909318543685189E-4</v>
      </c>
      <c r="IM577">
        <v>-1.1953421750819549E-4</v>
      </c>
      <c r="IN577">
        <v>-1.6905274469387671E-4</v>
      </c>
      <c r="IO577">
        <v>-1.690527446938917E-4</v>
      </c>
      <c r="IP577">
        <v>-1.195342175081785E-4</v>
      </c>
      <c r="IQ577">
        <v>-1.195342175081858E-4</v>
      </c>
      <c r="IR577">
        <v>-2.0705362688935511E-4</v>
      </c>
      <c r="IS577">
        <v>-2.6732353364392861E-4</v>
      </c>
      <c r="IT577">
        <v>-2.9284836651324338E-4</v>
      </c>
      <c r="IU577">
        <v>-1.195342175082429E-4</v>
      </c>
      <c r="IV577">
        <v>-2.6732353364394341E-4</v>
      </c>
      <c r="IW577">
        <v>-1.195342175081928E-4</v>
      </c>
      <c r="IX577">
        <v>-1.1953421750823799E-4</v>
      </c>
      <c r="IY577">
        <v>-2.390931854368275E-4</v>
      </c>
      <c r="IZ577">
        <v>-1.195342175082282E-4</v>
      </c>
      <c r="JA577">
        <v>-1.1953421750821401E-4</v>
      </c>
      <c r="JB577">
        <v>-1.195342175082081E-4</v>
      </c>
      <c r="JC577">
        <v>-2.3909318543680001E-4</v>
      </c>
      <c r="JD577">
        <v>-1.195342175082432E-4</v>
      </c>
      <c r="JE577">
        <v>-1.195342175082191E-4</v>
      </c>
      <c r="JF577">
        <v>-2.9284836651321931E-4</v>
      </c>
      <c r="JG577">
        <v>-3.1632330631769308E-4</v>
      </c>
      <c r="JH577">
        <v>-2.0705362688941569E-4</v>
      </c>
      <c r="JI577">
        <v>-2.0705362688934351E-4</v>
      </c>
      <c r="JJ577">
        <v>-1.6905274469389351E-4</v>
      </c>
      <c r="JK577">
        <v>-1.1953421750822929E-4</v>
      </c>
      <c r="JL577">
        <v>-1.69052744693876E-4</v>
      </c>
      <c r="JM577">
        <v>-1.19534217508196E-4</v>
      </c>
      <c r="JN577">
        <v>-3.3817551227123728E-4</v>
      </c>
      <c r="JO577">
        <v>-1.195342175081883E-4</v>
      </c>
      <c r="JP577">
        <v>-4.1423592734031922E-4</v>
      </c>
      <c r="JQ577">
        <v>-1.6905274469387221E-4</v>
      </c>
      <c r="JR577">
        <v>-1.1953421750824699E-4</v>
      </c>
      <c r="JS577">
        <v>-1.195342175082186E-4</v>
      </c>
      <c r="JT577">
        <v>-2.3909318543678681E-4</v>
      </c>
      <c r="JU577">
        <v>-2.070536268893595E-4</v>
      </c>
      <c r="JV577">
        <v>-2.3909318543687469E-4</v>
      </c>
      <c r="JW577">
        <v>-1.6905274469387259E-4</v>
      </c>
      <c r="JX577">
        <v>-2.3909318543693901E-4</v>
      </c>
      <c r="JY577">
        <v>-1.195342175081791E-4</v>
      </c>
      <c r="JZ577">
        <v>-2.6732353364390801E-4</v>
      </c>
      <c r="KA577">
        <v>-1.6905274469389191E-4</v>
      </c>
      <c r="KB577">
        <v>-1.6905274469386161E-4</v>
      </c>
      <c r="KC577">
        <v>-3.1632330631769541E-4</v>
      </c>
      <c r="KD577">
        <v>-1.690527446938705E-4</v>
      </c>
      <c r="KE577">
        <v>-2.9284836651329472E-4</v>
      </c>
      <c r="KF577">
        <v>-2.6732353364378268E-4</v>
      </c>
      <c r="KG577">
        <v>-2.3909318543679199E-4</v>
      </c>
      <c r="KH577">
        <v>-2.9284836651324132E-4</v>
      </c>
      <c r="KI577">
        <v>-1.69052744693876E-4</v>
      </c>
      <c r="KJ577">
        <v>-1.6905274469385619E-4</v>
      </c>
      <c r="KK577">
        <v>-3.3817551227120871E-4</v>
      </c>
      <c r="KL577">
        <v>-1.6905274469388259E-4</v>
      </c>
      <c r="KM577">
        <v>-1.1953421750821691E-4</v>
      </c>
      <c r="KN577">
        <v>-1.195342175082266E-4</v>
      </c>
      <c r="KO577">
        <v>-1.195342175082043E-4</v>
      </c>
      <c r="KP577">
        <v>-2.9284836651327162E-4</v>
      </c>
      <c r="KQ577">
        <v>-3.3817551227123028E-4</v>
      </c>
      <c r="KR577">
        <v>-2.0705362688936281E-4</v>
      </c>
      <c r="KS577">
        <v>-2.070536268893238E-4</v>
      </c>
      <c r="KT577">
        <v>-1.6905274469387031E-4</v>
      </c>
      <c r="KU577">
        <v>-1.69052744693866E-4</v>
      </c>
      <c r="KV577">
        <v>-1.690527446939043E-4</v>
      </c>
      <c r="KW577">
        <v>-1.195342175082223E-4</v>
      </c>
      <c r="KX577">
        <v>-1.6905274469389199E-4</v>
      </c>
      <c r="KY577">
        <v>-1.6905274469391129E-4</v>
      </c>
      <c r="KZ577">
        <v>-1.6905274469389191E-4</v>
      </c>
      <c r="LA577">
        <v>-1.1953421750819581E-4</v>
      </c>
      <c r="LB577">
        <v>-2.6732353364393739E-4</v>
      </c>
      <c r="LC577">
        <v>-1.195342175081867E-4</v>
      </c>
      <c r="LD577">
        <v>-1.6905274469387481E-4</v>
      </c>
      <c r="LE577">
        <v>-1.195342175081819E-4</v>
      </c>
      <c r="LF577">
        <v>-2.0705362688936671E-4</v>
      </c>
      <c r="LG577">
        <v>-1.195342175081882E-4</v>
      </c>
      <c r="LH577">
        <v>-1.195342175081888E-4</v>
      </c>
      <c r="LI577">
        <v>-1.195342175082179E-4</v>
      </c>
      <c r="LJ577">
        <v>-1.1953421750821271E-4</v>
      </c>
      <c r="LK577">
        <v>-1.195342175082284E-4</v>
      </c>
      <c r="LL577">
        <v>-1.19534217508208E-4</v>
      </c>
      <c r="LM577">
        <v>-2.0705362688935259E-4</v>
      </c>
      <c r="LN577">
        <v>-1.690527446938592E-4</v>
      </c>
      <c r="LO577">
        <v>-1.195342175081697E-4</v>
      </c>
      <c r="LP577">
        <v>-1.195342175081747E-4</v>
      </c>
      <c r="LQ577">
        <v>-1.1953421750820659E-4</v>
      </c>
      <c r="LR577">
        <v>-2.3909318543681991E-4</v>
      </c>
      <c r="LS577">
        <v>-1.195342175081861E-4</v>
      </c>
      <c r="LT577">
        <v>-1.195342175082175E-4</v>
      </c>
      <c r="LU577">
        <v>-5.1719303397765141E-3</v>
      </c>
      <c r="LV577">
        <v>-2.5759248791584941E-3</v>
      </c>
      <c r="LW577">
        <v>-1.6905274469386809E-4</v>
      </c>
      <c r="LX577">
        <v>7.293114694183335E-2</v>
      </c>
      <c r="LY577">
        <v>-8.0308005792043642E-4</v>
      </c>
      <c r="LZ577">
        <v>-2.42429295573057E-3</v>
      </c>
      <c r="MA577">
        <v>-3.4873814028190471E-3</v>
      </c>
      <c r="MB577">
        <v>-5.5062245047041653E-3</v>
      </c>
      <c r="MC577">
        <v>-4.5892377687038769E-3</v>
      </c>
      <c r="MD577">
        <v>-5.3499465126396221E-3</v>
      </c>
      <c r="ME577">
        <v>-5.2944383114959101E-3</v>
      </c>
      <c r="MF577">
        <v>-5.1260284715754284E-3</v>
      </c>
      <c r="MG577">
        <v>-2.077802580692607E-3</v>
      </c>
      <c r="MH577">
        <v>-3.249022342486545E-3</v>
      </c>
      <c r="MI577">
        <v>-1.195342175082392E-4</v>
      </c>
      <c r="MJ577">
        <v>-1.1953421750821979E-4</v>
      </c>
      <c r="MK577">
        <v>-2.3909318543678749E-4</v>
      </c>
      <c r="ML577">
        <v>-1.6905274469389319E-4</v>
      </c>
      <c r="MM577">
        <v>-1.690527446938776E-4</v>
      </c>
      <c r="MN577">
        <v>-1.6905274469387589E-4</v>
      </c>
      <c r="MO577">
        <v>-2.3909318543679481E-4</v>
      </c>
      <c r="MP577">
        <v>-3.5870167983802318E-4</v>
      </c>
      <c r="MQ577">
        <v>-2.0705362688935329E-4</v>
      </c>
      <c r="MR577">
        <v>-1.1953421750821819E-4</v>
      </c>
      <c r="MS577">
        <v>-3.965870117755501E-4</v>
      </c>
      <c r="MT577">
        <v>-2.9284836651317122E-4</v>
      </c>
      <c r="MU577">
        <v>-3.1632330631771661E-4</v>
      </c>
      <c r="MV577">
        <v>-2.6732353364384458E-4</v>
      </c>
      <c r="MW577">
        <v>-2.6732353364397149E-4</v>
      </c>
      <c r="MX577">
        <v>-2.0705362688934299E-4</v>
      </c>
      <c r="MY577">
        <v>-1.690527446938911E-4</v>
      </c>
      <c r="MZ577">
        <v>-1.6905274469387291E-4</v>
      </c>
      <c r="NA577">
        <v>-1.195342175081965E-4</v>
      </c>
      <c r="NB577">
        <v>-1.1953421750817361E-4</v>
      </c>
      <c r="NC577">
        <v>-2.070536268893334E-4</v>
      </c>
      <c r="ND577">
        <v>-1.195342175082125E-4</v>
      </c>
      <c r="NE577">
        <v>-1.195342175082123E-4</v>
      </c>
      <c r="NF577">
        <v>-2.0705362688932681E-4</v>
      </c>
      <c r="NG577">
        <v>-1.6905274469387161E-4</v>
      </c>
      <c r="NH577">
        <v>-2.390931854367641E-4</v>
      </c>
      <c r="NI577">
        <v>-1.69052744693893E-4</v>
      </c>
      <c r="NJ577">
        <v>-2.07053626889356E-4</v>
      </c>
      <c r="NK577">
        <v>-1.1953421750821851E-4</v>
      </c>
      <c r="NL577">
        <v>-5.6107187079669973E-4</v>
      </c>
      <c r="NM577">
        <v>-2.070536268893585E-4</v>
      </c>
      <c r="NN577">
        <v>-2.6732353364382621E-4</v>
      </c>
      <c r="NO577">
        <v>-1.6905274469388541E-4</v>
      </c>
      <c r="NP577">
        <v>-1.195342175081862E-4</v>
      </c>
      <c r="NQ577">
        <v>-2.3909318543692269E-4</v>
      </c>
      <c r="NR577">
        <v>-3.9658701177557488E-4</v>
      </c>
      <c r="NS577">
        <v>-3.7811782368115391E-4</v>
      </c>
      <c r="NT577">
        <v>-1.195342175082141E-4</v>
      </c>
      <c r="NU577">
        <v>-2.0705362688937129E-4</v>
      </c>
      <c r="NV577">
        <v>-1.690527446938917E-4</v>
      </c>
      <c r="NW577">
        <v>-1.6905274469386519E-4</v>
      </c>
      <c r="NX577">
        <v>-1.195342175081867E-4</v>
      </c>
      <c r="NY577">
        <v>-1.690527446938679E-4</v>
      </c>
      <c r="NZ577">
        <v>-3.7811782368114963E-4</v>
      </c>
      <c r="OA577">
        <v>-1.6905274469389061E-4</v>
      </c>
      <c r="OB577">
        <v>-1.1953421750817569E-4</v>
      </c>
      <c r="OC577">
        <v>-1.195342175082172E-4</v>
      </c>
      <c r="OD577">
        <v>-1.1953421750817619E-4</v>
      </c>
      <c r="OE577">
        <v>-3.163233063177056E-4</v>
      </c>
      <c r="OF577">
        <v>-1.195342175081842E-4</v>
      </c>
      <c r="OG577">
        <v>-1.195342175081891E-4</v>
      </c>
      <c r="OH577">
        <v>-2.0705362688936129E-4</v>
      </c>
      <c r="OI577">
        <v>-3.3817551227125479E-4</v>
      </c>
      <c r="OJ577">
        <v>-2.3909318543695321E-4</v>
      </c>
      <c r="OK577">
        <v>-4.3116531141282029E-4</v>
      </c>
      <c r="OL577">
        <v>-2.9284836651317659E-4</v>
      </c>
      <c r="OM577">
        <v>-2.070536268893299E-4</v>
      </c>
      <c r="ON577">
        <v>-1.195342175082136E-4</v>
      </c>
      <c r="OO577">
        <v>-2.6732353364383201E-4</v>
      </c>
      <c r="OP577">
        <v>-2.070536268893663E-4</v>
      </c>
      <c r="OQ577">
        <v>-1.1953421750822269E-4</v>
      </c>
      <c r="OR577">
        <v>-1.6905274469386969E-4</v>
      </c>
      <c r="OS577">
        <v>-2.6732353364385011E-4</v>
      </c>
      <c r="OT577">
        <v>-2.0705362688934191E-4</v>
      </c>
      <c r="OU577">
        <v>-2.3909318543677329E-4</v>
      </c>
      <c r="OV577">
        <v>-3.7811782368122221E-4</v>
      </c>
      <c r="OW577">
        <v>-1.195342175081739E-4</v>
      </c>
      <c r="OX577">
        <v>-1.195342175081994E-4</v>
      </c>
      <c r="OY577">
        <v>-1.195342175081842E-4</v>
      </c>
      <c r="OZ577">
        <v>-2.3909318543677719E-4</v>
      </c>
      <c r="PA577">
        <v>-1.195342175082237E-4</v>
      </c>
      <c r="PB577">
        <v>-1.690527446938908E-4</v>
      </c>
      <c r="PC577">
        <v>-1.1953421750820531E-4</v>
      </c>
      <c r="PD577">
        <v>-1.1953421750817939E-4</v>
      </c>
      <c r="PE577">
        <v>-1.195342175082068E-4</v>
      </c>
      <c r="PF577">
        <v>-1.195342175082188E-4</v>
      </c>
      <c r="PG577">
        <v>-1.195342175081917E-4</v>
      </c>
      <c r="PH577">
        <v>-1.1953421750824379E-4</v>
      </c>
      <c r="PI577">
        <v>-1.195342175082012E-4</v>
      </c>
      <c r="PJ577">
        <v>-3.7811782368122091E-4</v>
      </c>
      <c r="PK577">
        <v>-1.19534217508187E-4</v>
      </c>
      <c r="PL577">
        <v>-1.195342175082406E-4</v>
      </c>
      <c r="PM577">
        <v>-6.1003375255512375E-4</v>
      </c>
      <c r="PN577">
        <v>-1.6905274469388511E-4</v>
      </c>
      <c r="PO577">
        <v>-1.69052744693855E-4</v>
      </c>
      <c r="PP577">
        <v>-1.1953421750817409E-4</v>
      </c>
      <c r="PQ577">
        <v>-1.0787898992855639E-3</v>
      </c>
      <c r="PR577">
        <v>-2.6732353364389868E-4</v>
      </c>
      <c r="PS577">
        <v>-2.9284836651325379E-4</v>
      </c>
      <c r="PT577">
        <v>-1.1953421750823299E-4</v>
      </c>
      <c r="PU577">
        <v>-6.7691207899351583E-4</v>
      </c>
      <c r="PV577">
        <v>-1.195342175081825E-4</v>
      </c>
      <c r="PW577">
        <v>-1.6905274469386901E-4</v>
      </c>
      <c r="PX577">
        <v>-2.0705362688934969E-4</v>
      </c>
      <c r="PY577">
        <v>-2.0705362688936481E-4</v>
      </c>
      <c r="PZ577">
        <v>-7.9407933271816492E-4</v>
      </c>
      <c r="QA577">
        <v>-1.6905274469388221E-4</v>
      </c>
      <c r="QB577">
        <v>-2.3909318543679719E-4</v>
      </c>
      <c r="QC577">
        <v>-1.195342175081798E-4</v>
      </c>
      <c r="QD577">
        <v>-2.07053626889374E-4</v>
      </c>
      <c r="QE577">
        <v>-1.19534217508232E-4</v>
      </c>
      <c r="QF577">
        <v>-1.195342175082287E-4</v>
      </c>
      <c r="QG577">
        <v>-5.4815300182024991E-4</v>
      </c>
      <c r="QH577">
        <v>-1.6905274469391471E-4</v>
      </c>
      <c r="QI577">
        <v>-1.6905274469389359E-4</v>
      </c>
      <c r="QJ577">
        <v>-2.39093185436777E-4</v>
      </c>
      <c r="QK577">
        <v>-8.3812878318486337E-4</v>
      </c>
      <c r="QL577">
        <v>-2.390931854369244E-4</v>
      </c>
      <c r="QM577">
        <v>-2.3909318543683419E-4</v>
      </c>
      <c r="QN577">
        <v>-2.6732353364394281E-4</v>
      </c>
      <c r="QO577">
        <v>-2.0705362688936619E-4</v>
      </c>
      <c r="QP577">
        <v>-1.195342175081937E-4</v>
      </c>
      <c r="QQ577">
        <v>-2.9284836651328962E-4</v>
      </c>
      <c r="QR577">
        <v>-1.195342175082221E-4</v>
      </c>
      <c r="QS577">
        <v>-6.2167597512253125E-4</v>
      </c>
      <c r="QT577">
        <v>-1.690527446938335E-4</v>
      </c>
      <c r="QU577">
        <v>-1.6905274469385291E-4</v>
      </c>
      <c r="QV577">
        <v>-1.19534217508187E-4</v>
      </c>
      <c r="QW577">
        <v>-1.195342175082258E-4</v>
      </c>
      <c r="QX577">
        <v>-2.6732353364387169E-4</v>
      </c>
      <c r="QY577">
        <v>-1.195342175082208E-4</v>
      </c>
      <c r="QZ577">
        <v>-3.7811782368111759E-4</v>
      </c>
      <c r="RA577">
        <v>-1.195342175082253E-4</v>
      </c>
      <c r="RB577">
        <v>-1.195342175081993E-4</v>
      </c>
      <c r="RC577">
        <v>-1.195342175081677E-4</v>
      </c>
      <c r="RD577">
        <v>-1.195342175081861E-4</v>
      </c>
      <c r="RE577">
        <v>-5.8606095973960518E-4</v>
      </c>
      <c r="RF577">
        <v>-1.1953421750817489E-4</v>
      </c>
      <c r="RG577">
        <v>-1.6905274469388199E-4</v>
      </c>
      <c r="RH577">
        <v>-3.5870167983805381E-4</v>
      </c>
      <c r="RI577">
        <v>-1.195342175082175E-4</v>
      </c>
      <c r="RJ577">
        <v>-2.0160469637471781E-3</v>
      </c>
      <c r="RK577">
        <v>-1.1953421750817779E-4</v>
      </c>
      <c r="RL577">
        <v>-3.5870167983807983E-4</v>
      </c>
      <c r="RM577">
        <v>-1.6905274469387581E-4</v>
      </c>
      <c r="RN577">
        <v>-4.3116531141283319E-4</v>
      </c>
      <c r="RO577">
        <v>-1.690527446938721E-4</v>
      </c>
      <c r="RP577">
        <v>-6.6622834345789108E-4</v>
      </c>
      <c r="RQ577">
        <v>-1.6905274469387139E-4</v>
      </c>
      <c r="RR577">
        <v>-1.195342175082402E-4</v>
      </c>
      <c r="RS577">
        <v>-2.6732353364393511E-4</v>
      </c>
      <c r="RT577">
        <v>-1.195342175082134E-4</v>
      </c>
      <c r="RU577">
        <v>-3.7811782368115889E-4</v>
      </c>
      <c r="RV577">
        <v>-1.195342175081785E-4</v>
      </c>
      <c r="RW577">
        <v>-1.1953421750823171E-4</v>
      </c>
      <c r="RX577">
        <v>-6.3310570970721402E-4</v>
      </c>
      <c r="RY577">
        <v>-1.195342175082429E-4</v>
      </c>
      <c r="RZ577">
        <v>-1.195342175081858E-4</v>
      </c>
      <c r="SA577">
        <v>-5.6107187079650609E-4</v>
      </c>
      <c r="SB577">
        <v>-1.195342175082149E-4</v>
      </c>
      <c r="SC577">
        <v>-1.19534217508246E-4</v>
      </c>
      <c r="SD577">
        <v>-2.3909318543685609E-4</v>
      </c>
      <c r="SE577">
        <v>-2.390931854368069E-4</v>
      </c>
      <c r="SF577">
        <v>-4.7838452809078859E-4</v>
      </c>
      <c r="SG577">
        <v>-1.195342175082025E-4</v>
      </c>
      <c r="SH577">
        <v>-2.673235336438686E-4</v>
      </c>
      <c r="SI577">
        <v>-1.1953421750822769E-4</v>
      </c>
      <c r="SJ577">
        <v>-4.1423592734026951E-4</v>
      </c>
      <c r="SK577">
        <v>-1.69052744693914E-4</v>
      </c>
      <c r="SL577">
        <v>-1.195342175082305E-4</v>
      </c>
      <c r="SM577">
        <v>-2.3909318543685479E-4</v>
      </c>
      <c r="SN577">
        <v>-7.0800504578138589E-4</v>
      </c>
      <c r="SO577">
        <v>-1.6905274469391709E-4</v>
      </c>
      <c r="SP577">
        <v>-1.690527446938686E-4</v>
      </c>
      <c r="SQ577">
        <v>-1.1953421750822349E-4</v>
      </c>
      <c r="SR577">
        <v>-2.070536268893608E-4</v>
      </c>
      <c r="SS577">
        <v>-6.7691207899355399E-4</v>
      </c>
      <c r="ST577">
        <v>-1.1953421750823621E-4</v>
      </c>
      <c r="SU577">
        <v>-1.6905274469386901E-4</v>
      </c>
      <c r="SV577">
        <v>-3.7811782368122221E-4</v>
      </c>
      <c r="SW577">
        <v>-1.1953421750822061E-4</v>
      </c>
      <c r="SX577">
        <v>-3.381755122712402E-4</v>
      </c>
      <c r="SY577">
        <v>-1.1953421750819581E-4</v>
      </c>
      <c r="SZ577">
        <v>-1.1953421750820499E-4</v>
      </c>
      <c r="TA577">
        <v>-2.390931854367966E-4</v>
      </c>
      <c r="TB577">
        <v>-1.195342175081888E-4</v>
      </c>
      <c r="TC577">
        <v>-1.1953421750817039E-4</v>
      </c>
      <c r="TD577">
        <v>-2.673235336438448E-4</v>
      </c>
      <c r="TE577">
        <v>-1.1953421750821271E-4</v>
      </c>
      <c r="TF577">
        <v>-1.1953421750820981E-4</v>
      </c>
      <c r="TG577">
        <v>-3.5870167983808069E-4</v>
      </c>
      <c r="TH577">
        <v>-1.195342175082175E-4</v>
      </c>
      <c r="TI577">
        <v>7.0791369228541928E-2</v>
      </c>
      <c r="TJ577">
        <v>-2.0354892271721488E-2</v>
      </c>
      <c r="TK577">
        <v>-2.5640855928708781E-3</v>
      </c>
      <c r="TL577">
        <v>-3.7832187693009689E-3</v>
      </c>
      <c r="TM577">
        <v>-2.608240123465601E-3</v>
      </c>
      <c r="TN577">
        <v>-4.166412668134078E-3</v>
      </c>
      <c r="TO577">
        <v>-3.1632330631771758E-4</v>
      </c>
      <c r="TP577">
        <v>-3.965870117755977E-4</v>
      </c>
      <c r="TQ577">
        <v>-1.1953421750820741E-4</v>
      </c>
      <c r="TR577">
        <v>-1.6905274469386641E-4</v>
      </c>
      <c r="TS577">
        <v>-1.6905274469391669E-4</v>
      </c>
      <c r="TT577">
        <v>-2.390931854367738E-4</v>
      </c>
      <c r="TU577">
        <v>-7.6645100671643353E-4</v>
      </c>
      <c r="TV577">
        <v>-2.3909318543685289E-4</v>
      </c>
      <c r="TW577">
        <v>-2.0705362688937061E-4</v>
      </c>
      <c r="TX577">
        <v>-1.6905274469388121E-4</v>
      </c>
      <c r="TY577">
        <v>-2.3909318543677941E-4</v>
      </c>
      <c r="TZ577">
        <v>-1.195342175082123E-4</v>
      </c>
      <c r="UA577">
        <v>-1.6905274469387771E-4</v>
      </c>
      <c r="UB577">
        <v>-2.6732353364394888E-4</v>
      </c>
      <c r="UC577">
        <v>-6.9779325870068787E-4</v>
      </c>
      <c r="UD577">
        <v>-1.195342175082192E-4</v>
      </c>
      <c r="UE577">
        <v>-1.1953421750817071E-4</v>
      </c>
      <c r="UF577">
        <v>-1.6905274469391159E-4</v>
      </c>
      <c r="UG577">
        <v>-1.690527446938306E-4</v>
      </c>
      <c r="UH577">
        <v>-2.9284836651320532E-4</v>
      </c>
      <c r="UI577">
        <v>-5.3492407215956434E-4</v>
      </c>
      <c r="UJ577">
        <v>-1.195342175081843E-4</v>
      </c>
      <c r="UK577">
        <v>-1.195342175081972E-4</v>
      </c>
      <c r="UL577">
        <v>-2.3909318543677909E-4</v>
      </c>
      <c r="UM577">
        <v>-1.195342175081946E-4</v>
      </c>
      <c r="UN577">
        <v>-5.0743847072895715E-4</v>
      </c>
      <c r="UO577">
        <v>-2.0705362688937739E-4</v>
      </c>
      <c r="UP577">
        <v>-1.690527446938834E-4</v>
      </c>
      <c r="UQ577">
        <v>-7.5702015151243613E-4</v>
      </c>
      <c r="UR577">
        <v>-1.195342175081983E-4</v>
      </c>
      <c r="US577">
        <v>-2.3909318543694391E-4</v>
      </c>
      <c r="UT577">
        <v>-1.6905274469389061E-4</v>
      </c>
      <c r="UU577">
        <v>-2.070536268893553E-4</v>
      </c>
      <c r="UV577">
        <v>-4.3116531141281259E-4</v>
      </c>
      <c r="UW577">
        <v>-1.1953421750822591E-4</v>
      </c>
      <c r="UX577">
        <v>-2.6732353364385418E-4</v>
      </c>
      <c r="UY577">
        <v>-3.7811782368127301E-4</v>
      </c>
      <c r="UZ577">
        <v>-3.7811782368118578E-4</v>
      </c>
      <c r="VA577">
        <v>-1.195342175081917E-4</v>
      </c>
      <c r="VB577">
        <v>-2.390931854368307E-4</v>
      </c>
      <c r="VC577">
        <v>-1.298166582625682E-3</v>
      </c>
      <c r="VD577">
        <v>-3.3817551227118908E-4</v>
      </c>
      <c r="VE577">
        <v>1</v>
      </c>
      <c r="VF577">
        <v>-5.6107187079644202E-4</v>
      </c>
      <c r="VG577">
        <v>-2.6732353364390031E-4</v>
      </c>
      <c r="VH577">
        <v>-1.217432040029624E-3</v>
      </c>
      <c r="VI577">
        <v>-8.8814584350597775E-4</v>
      </c>
      <c r="VJ577">
        <v>-1.6848536654479689E-3</v>
      </c>
      <c r="VK577">
        <v>-6.553719806672981E-4</v>
      </c>
      <c r="VL577">
        <v>-2.3909318543672821E-4</v>
      </c>
      <c r="VM577">
        <v>-8.4666723414666685E-4</v>
      </c>
      <c r="VN577">
        <v>-5.3492407215954547E-4</v>
      </c>
      <c r="VO577">
        <v>-4.5986786725004947E-3</v>
      </c>
      <c r="VP577">
        <v>-1.7699664205107009E-3</v>
      </c>
      <c r="VQ577">
        <v>-2.9485975727795931E-3</v>
      </c>
      <c r="VR577">
        <v>-1.009654783230783E-3</v>
      </c>
      <c r="VS577">
        <v>-2.2303446035895381E-3</v>
      </c>
      <c r="VT577">
        <v>-3.7202361536380528E-3</v>
      </c>
      <c r="VU577">
        <v>-4.5208959893620103E-3</v>
      </c>
      <c r="VV577">
        <v>-4.5132618125961416E-3</v>
      </c>
      <c r="VW577">
        <v>-4.0750789959541596E-3</v>
      </c>
      <c r="VX577">
        <v>-4.8455806896033323E-3</v>
      </c>
      <c r="VY577">
        <v>-4.7333168710738324E-3</v>
      </c>
      <c r="VZ577">
        <v>-1.1311232885902181E-3</v>
      </c>
      <c r="WA577">
        <v>-2.9380598165464462E-3</v>
      </c>
      <c r="WB577">
        <v>-1.4814555982150159E-3</v>
      </c>
      <c r="WC577">
        <v>-2.6732353364391451E-4</v>
      </c>
      <c r="WD577">
        <v>-1.6905274469386809E-4</v>
      </c>
      <c r="WE577">
        <v>-4.1423592734026772E-4</v>
      </c>
      <c r="WF577">
        <v>-7.080050457813899E-4</v>
      </c>
      <c r="WG577">
        <v>-2.9284836651310877E-4</v>
      </c>
      <c r="WH577">
        <v>-1.162664101417339E-3</v>
      </c>
      <c r="WI577">
        <v>-4.783845280907616E-4</v>
      </c>
      <c r="WJ577">
        <v>-1.118264185810069E-3</v>
      </c>
      <c r="WK577">
        <v>-5.9816663471708219E-4</v>
      </c>
      <c r="WL577">
        <v>-3.3817551227134228E-4</v>
      </c>
      <c r="WM577">
        <v>-4.9312451752450161E-4</v>
      </c>
      <c r="WN577">
        <v>-4.6317782974187092E-4</v>
      </c>
      <c r="WO577">
        <v>-1.3848576801840961E-3</v>
      </c>
      <c r="WP577">
        <v>-4.311653114128391E-4</v>
      </c>
      <c r="WQ577">
        <v>-4.6317782974188279E-4</v>
      </c>
      <c r="WR577">
        <v>-5.2136147968861969E-4</v>
      </c>
      <c r="WS577">
        <v>-2.6732353364394758E-4</v>
      </c>
      <c r="WT577">
        <v>-1.20547059592569E-3</v>
      </c>
      <c r="WU577">
        <v>-1.124711668634255E-3</v>
      </c>
      <c r="WV577">
        <v>-2.2337010335650052E-3</v>
      </c>
      <c r="WW577">
        <v>-9.6585088830240589E-4</v>
      </c>
      <c r="WX577">
        <v>-2.0705362688933521E-4</v>
      </c>
      <c r="WY577">
        <v>-1.496160303028715E-3</v>
      </c>
      <c r="WZ577">
        <v>-8.8814584350606829E-4</v>
      </c>
      <c r="XA577">
        <v>-4.142359273403125E-4</v>
      </c>
      <c r="XB577">
        <v>-6.5537198066725104E-4</v>
      </c>
      <c r="XC577">
        <v>-1.195342175082393E-4</v>
      </c>
      <c r="XD577">
        <v>-2.6732353364382892E-4</v>
      </c>
      <c r="XE577">
        <v>-1.640736285941728E-3</v>
      </c>
      <c r="XF577">
        <v>-3.9658701177555379E-4</v>
      </c>
      <c r="XG577">
        <v>-9.6585088830238106E-4</v>
      </c>
      <c r="XH577">
        <v>-7.4747164634034809E-4</v>
      </c>
      <c r="XI577">
        <v>-1.3901025686459769E-3</v>
      </c>
      <c r="XJ577">
        <v>-1.6905274469387009E-4</v>
      </c>
      <c r="XK577">
        <v>-3.9658701177561711E-4</v>
      </c>
      <c r="XL577">
        <v>-5.481530018201262E-4</v>
      </c>
      <c r="XM577">
        <v>-1.798858835673564E-3</v>
      </c>
      <c r="XN577">
        <v>-3.1632330631769601E-4</v>
      </c>
      <c r="XO577">
        <v>-4.1423592734030702E-4</v>
      </c>
      <c r="XP577">
        <v>-4.9312451752446334E-4</v>
      </c>
      <c r="XQ577">
        <v>-1.622771225282879E-3</v>
      </c>
      <c r="XR577">
        <v>-1.105259116853429E-3</v>
      </c>
      <c r="XS577">
        <v>-1.548934281292129E-3</v>
      </c>
      <c r="XT577">
        <v>-1.906452261360966E-3</v>
      </c>
      <c r="XU577">
        <v>-1.622771225282889E-3</v>
      </c>
      <c r="XV577">
        <v>-2.0705362688934161E-4</v>
      </c>
      <c r="XW577">
        <v>-9.4320066948678344E-4</v>
      </c>
      <c r="XX577">
        <v>-1.6905274469387649E-4</v>
      </c>
      <c r="XY577">
        <v>-2.0705362688936771E-4</v>
      </c>
      <c r="XZ577">
        <v>-1.1953421750821931E-4</v>
      </c>
      <c r="YA577">
        <v>-1.195342175082261E-4</v>
      </c>
      <c r="YB577">
        <v>-1.1953421750822479E-4</v>
      </c>
      <c r="YC577">
        <v>-8.2006865744472957E-3</v>
      </c>
    </row>
    <row r="578" spans="1:653" hidden="1" x14ac:dyDescent="0.25">
      <c r="A578" s="1" t="s">
        <v>576</v>
      </c>
      <c r="B578">
        <v>-2.1622106486698729E-2</v>
      </c>
      <c r="C578">
        <v>-2.4154267470222621E-2</v>
      </c>
      <c r="D578">
        <v>4.6919443664620872E-3</v>
      </c>
      <c r="E578">
        <v>-2.3016422880881439E-2</v>
      </c>
      <c r="F578">
        <v>-5.6527871204876089E-3</v>
      </c>
      <c r="G578">
        <v>8.8159137296688946E-3</v>
      </c>
      <c r="H578">
        <v>-1.1678519861586811E-2</v>
      </c>
      <c r="I578">
        <v>7.8199725951131321E-3</v>
      </c>
      <c r="J578">
        <v>-2.6460295738254999E-4</v>
      </c>
      <c r="K578">
        <v>-3.8092174048337921E-3</v>
      </c>
      <c r="L578">
        <v>3.890545491160179E-3</v>
      </c>
      <c r="M578">
        <v>3.3269913841054918E-4</v>
      </c>
      <c r="N578">
        <v>-3.5479447054933499E-3</v>
      </c>
      <c r="O578">
        <v>-5.183619861437244E-3</v>
      </c>
      <c r="P578">
        <v>-1.161094078800628E-2</v>
      </c>
      <c r="Q578">
        <v>-4.4095876329341317E-3</v>
      </c>
      <c r="R578">
        <v>-1.0246199397793349E-3</v>
      </c>
      <c r="S578">
        <v>1.3576194551830839E-2</v>
      </c>
      <c r="T578">
        <v>1.4594264882763641E-2</v>
      </c>
      <c r="U578">
        <v>-6.6030271947022231E-3</v>
      </c>
      <c r="V578">
        <v>9.7321726812988566E-3</v>
      </c>
      <c r="W578">
        <v>8.463759023197414E-3</v>
      </c>
      <c r="X578">
        <v>-8.6983571959381844E-3</v>
      </c>
      <c r="Y578">
        <v>1.595101620211294E-3</v>
      </c>
      <c r="Z578">
        <v>-6.8754696347307206E-3</v>
      </c>
      <c r="AA578">
        <v>-7.4708828864504364E-3</v>
      </c>
      <c r="AB578">
        <v>-1.1683674975006551E-3</v>
      </c>
      <c r="AC578">
        <v>-1.7759205128883889E-3</v>
      </c>
      <c r="AD578">
        <v>-3.1505756855883449E-3</v>
      </c>
      <c r="AE578">
        <v>-2.0769213593261589E-3</v>
      </c>
      <c r="AF578">
        <v>-2.2942904992390321E-3</v>
      </c>
      <c r="AG578">
        <v>-7.2439066817103521E-4</v>
      </c>
      <c r="AH578">
        <v>-1.653063430655642E-3</v>
      </c>
      <c r="AI578">
        <v>-2.6969557350374198E-3</v>
      </c>
      <c r="AJ578">
        <v>-9.1638465927043958E-4</v>
      </c>
      <c r="AK578">
        <v>-1.834289658344543E-3</v>
      </c>
      <c r="AL578">
        <v>-8.5716976765235799E-4</v>
      </c>
      <c r="AM578">
        <v>-1.2125141249796721E-3</v>
      </c>
      <c r="AN578">
        <v>-1.9458271351116101E-3</v>
      </c>
      <c r="AO578">
        <v>-5.7171779513396368E-3</v>
      </c>
      <c r="AP578">
        <v>-2.076921359326188E-3</v>
      </c>
      <c r="AQ578">
        <v>-3.2391264064843511E-4</v>
      </c>
      <c r="AR578">
        <v>-1.122492419938107E-3</v>
      </c>
      <c r="AS578">
        <v>-1.775920512888328E-3</v>
      </c>
      <c r="AT578">
        <v>-1.7155835920099709E-3</v>
      </c>
      <c r="AU578">
        <v>-1.684611410249447E-3</v>
      </c>
      <c r="AV578">
        <v>-1.4127801824346711E-3</v>
      </c>
      <c r="AW578">
        <v>-2.127122037956604E-3</v>
      </c>
      <c r="AX578">
        <v>-1.9185450722989539E-3</v>
      </c>
      <c r="AY578">
        <v>-1.0746675630538161E-3</v>
      </c>
      <c r="AZ578">
        <v>-9.7200626517969372E-4</v>
      </c>
      <c r="BA578">
        <v>-8.5716976765232481E-4</v>
      </c>
      <c r="BB578">
        <v>-7.9355760788989626E-4</v>
      </c>
      <c r="BC578">
        <v>-1.0746675630538491E-3</v>
      </c>
      <c r="BD578">
        <v>5.9055421994350012E-3</v>
      </c>
      <c r="BE578">
        <v>-1.2963216639504671E-3</v>
      </c>
      <c r="BF578">
        <v>-2.3846268850651938E-3</v>
      </c>
      <c r="BG578">
        <v>-8.5716976765233164E-4</v>
      </c>
      <c r="BH578">
        <v>-2.1761784000918802E-3</v>
      </c>
      <c r="BI578">
        <v>3.5924979842683287E-2</v>
      </c>
      <c r="BJ578">
        <v>-1.5203870076009761E-3</v>
      </c>
      <c r="BK578">
        <v>-2.3398884303989839E-3</v>
      </c>
      <c r="BL578">
        <v>-1.7460106190071429E-3</v>
      </c>
      <c r="BM578">
        <v>-1.024619939779282E-3</v>
      </c>
      <c r="BN578">
        <v>-7.243906681710596E-4</v>
      </c>
      <c r="BO578">
        <v>-7.1934911447921008E-3</v>
      </c>
      <c r="BP578">
        <v>6.1379805412580344E-3</v>
      </c>
      <c r="BQ578">
        <v>5.1346258310037999E-3</v>
      </c>
      <c r="BR578">
        <v>-6.5439472236187837E-3</v>
      </c>
      <c r="BS578">
        <v>2.2050647774779619E-3</v>
      </c>
      <c r="BT578">
        <v>-4.2607735949774734E-3</v>
      </c>
      <c r="BU578">
        <v>-9.4997470348439361E-3</v>
      </c>
      <c r="BV578">
        <v>-5.1450184059965787E-3</v>
      </c>
      <c r="BW578">
        <v>-3.8649648534430738E-3</v>
      </c>
      <c r="BX578">
        <v>7.6003836033871081E-3</v>
      </c>
      <c r="BY578">
        <v>-4.7962375048566574E-3</v>
      </c>
      <c r="BZ578">
        <v>1.1629976257798311E-2</v>
      </c>
      <c r="CA578">
        <v>-1.554610993595482E-3</v>
      </c>
      <c r="CB578">
        <v>-2.923294201998584E-3</v>
      </c>
      <c r="CC578">
        <v>-8.3320300399926314E-3</v>
      </c>
      <c r="CD578">
        <v>1.822306963173731E-2</v>
      </c>
      <c r="CE578">
        <v>0.18553503285147191</v>
      </c>
      <c r="CF578">
        <v>-6.5475633392042487E-2</v>
      </c>
      <c r="CG578">
        <v>-7.1700670652984399E-3</v>
      </c>
      <c r="CH578">
        <v>-1.057549977715177E-2</v>
      </c>
      <c r="CI578">
        <v>-7.3403361051290437E-3</v>
      </c>
      <c r="CJ578">
        <v>-1.17689582459899E-2</v>
      </c>
      <c r="CK578">
        <v>-9.1638465927054203E-4</v>
      </c>
      <c r="CL578">
        <v>-1.459083458425256E-2</v>
      </c>
      <c r="CM578">
        <v>-7.3556458536541353E-3</v>
      </c>
      <c r="CN578">
        <v>-4.5809745597659608E-4</v>
      </c>
      <c r="CO578">
        <v>-8.2572234385064822E-3</v>
      </c>
      <c r="CP578">
        <v>-2.735952548125082E-3</v>
      </c>
      <c r="CQ578">
        <v>0.22324791788259721</v>
      </c>
      <c r="CR578">
        <v>-1.030426709473428E-2</v>
      </c>
      <c r="CS578">
        <v>-1.5456746789532331E-2</v>
      </c>
      <c r="CT578">
        <v>-1.3513536178834761E-2</v>
      </c>
      <c r="CU578">
        <v>-1.528819114371687E-2</v>
      </c>
      <c r="CV578">
        <v>-1.5082011501957451E-2</v>
      </c>
      <c r="CW578">
        <v>-1.4431525379602111E-2</v>
      </c>
      <c r="CX578">
        <v>-5.8216187931347816E-3</v>
      </c>
      <c r="CY578">
        <v>-9.0643345393139046E-3</v>
      </c>
      <c r="CZ578">
        <v>-4.5809745597660649E-4</v>
      </c>
      <c r="DA578">
        <v>-3.2391264064845002E-4</v>
      </c>
      <c r="DB578">
        <v>-3.2391264064838719E-4</v>
      </c>
      <c r="DC578">
        <v>-5.6107187079664162E-4</v>
      </c>
      <c r="DD578">
        <v>-4.5809745597667713E-4</v>
      </c>
      <c r="DE578">
        <v>-3.2391264064841608E-4</v>
      </c>
      <c r="DF578">
        <v>-4.5809745597662563E-4</v>
      </c>
      <c r="DG578">
        <v>-3.2391264064839971E-4</v>
      </c>
      <c r="DH578">
        <v>-3.239126406484421E-4</v>
      </c>
      <c r="DI578">
        <v>-3.2391264064835228E-4</v>
      </c>
      <c r="DJ578">
        <v>-6.4789234974158699E-4</v>
      </c>
      <c r="DK578">
        <v>-3.2391264064834458E-4</v>
      </c>
      <c r="DL578">
        <v>-3.2391264064841592E-4</v>
      </c>
      <c r="DM578">
        <v>-6.4789234974142252E-4</v>
      </c>
      <c r="DN578">
        <v>-5.6107187079670981E-4</v>
      </c>
      <c r="DO578">
        <v>-3.2391264064843538E-4</v>
      </c>
      <c r="DP578">
        <v>-6.4789234974155761E-4</v>
      </c>
      <c r="DQ578">
        <v>-7.935576078901865E-4</v>
      </c>
      <c r="DR578">
        <v>-5.6107187079647335E-4</v>
      </c>
      <c r="DS578">
        <v>-3.2391264064838703E-4</v>
      </c>
      <c r="DT578">
        <v>-1.4853795841904701E-3</v>
      </c>
      <c r="DU578">
        <v>-5.6107187079665951E-4</v>
      </c>
      <c r="DV578">
        <v>-4.5809745597648539E-4</v>
      </c>
      <c r="DW578">
        <v>-3.239126406483423E-4</v>
      </c>
      <c r="DX578">
        <v>-8.571697676523556E-4</v>
      </c>
      <c r="DY578">
        <v>-9.1638465927034287E-4</v>
      </c>
      <c r="DZ578">
        <v>-7.243906681710905E-4</v>
      </c>
      <c r="EA578">
        <v>-1.4495319614048329E-3</v>
      </c>
      <c r="EB578">
        <v>-1.074667563053841E-3</v>
      </c>
      <c r="EC578">
        <v>-6.4789234974149147E-4</v>
      </c>
      <c r="ED578">
        <v>-1.074667563053848E-3</v>
      </c>
      <c r="EE578">
        <v>-3.2391264064845419E-4</v>
      </c>
      <c r="EF578">
        <v>-7.2439066817103987E-4</v>
      </c>
      <c r="EG578">
        <v>-4.5809745597668791E-4</v>
      </c>
      <c r="EH578">
        <v>-3.2391264064841202E-4</v>
      </c>
      <c r="EI578">
        <v>-6.4789234974156433E-4</v>
      </c>
      <c r="EJ578">
        <v>-1.02461993977932E-3</v>
      </c>
      <c r="EK578">
        <v>-6.4789234974128504E-4</v>
      </c>
      <c r="EL578">
        <v>-6.4789234974159241E-4</v>
      </c>
      <c r="EM578">
        <v>-5.6107187079661896E-4</v>
      </c>
      <c r="EN578">
        <v>-5.6107187079651845E-4</v>
      </c>
      <c r="EO578">
        <v>-7.2439066817099856E-4</v>
      </c>
      <c r="EP578">
        <v>-5.6107187079650414E-4</v>
      </c>
      <c r="EQ578">
        <v>-3.2391264064843392E-4</v>
      </c>
      <c r="ER578">
        <v>-5.6107187079681433E-4</v>
      </c>
      <c r="ES578">
        <v>-6.4789234974131648E-4</v>
      </c>
      <c r="ET578">
        <v>-5.6107187079607133E-4</v>
      </c>
      <c r="EU578">
        <v>-3.2391264064841831E-4</v>
      </c>
      <c r="EV578">
        <v>-1.375051750425156E-3</v>
      </c>
      <c r="EW578">
        <v>-5.6107187079659727E-4</v>
      </c>
      <c r="EX578">
        <v>-9.1638465927038699E-4</v>
      </c>
      <c r="EY578">
        <v>-5.6107187079666764E-4</v>
      </c>
      <c r="EZ578">
        <v>-5.6107187079659651E-4</v>
      </c>
      <c r="FA578">
        <v>-4.5809745597664769E-4</v>
      </c>
      <c r="FB578">
        <v>-4.5809745597666341E-4</v>
      </c>
      <c r="FC578">
        <v>-3.2391264064840318E-4</v>
      </c>
      <c r="FD578">
        <v>-6.4789234974154514E-4</v>
      </c>
      <c r="FE578">
        <v>-4.5809745597657028E-4</v>
      </c>
      <c r="FF578">
        <v>-3.239126406484479E-4</v>
      </c>
      <c r="FG578">
        <v>-3.2391264064833808E-4</v>
      </c>
      <c r="FH578">
        <v>-3.239126406484215E-4</v>
      </c>
      <c r="FI578">
        <v>-3.2391264064836339E-4</v>
      </c>
      <c r="FJ578">
        <v>-7.2439066817111522E-4</v>
      </c>
      <c r="FK578">
        <v>-4.580974559765661E-4</v>
      </c>
      <c r="FL578">
        <v>-7.9355760788979717E-4</v>
      </c>
      <c r="FM578">
        <v>-4.580974559765635E-4</v>
      </c>
      <c r="FN578">
        <v>-3.239126406484279E-4</v>
      </c>
      <c r="FO578">
        <v>-1.0746675630537109E-3</v>
      </c>
      <c r="FP578">
        <v>-6.4789234974123105E-4</v>
      </c>
      <c r="FQ578">
        <v>-3.2391264064842969E-4</v>
      </c>
      <c r="FR578">
        <v>-6.4789234974135454E-4</v>
      </c>
      <c r="FS578">
        <v>-1.024619939779352E-3</v>
      </c>
      <c r="FT578">
        <v>-3.2391264064834388E-4</v>
      </c>
      <c r="FU578">
        <v>-1.4853795841904831E-3</v>
      </c>
      <c r="FV578">
        <v>-8.5716976765233294E-4</v>
      </c>
      <c r="FW578">
        <v>-6.4789234974157008E-4</v>
      </c>
      <c r="FX578">
        <v>-5.6107187079661462E-4</v>
      </c>
      <c r="FY578">
        <v>-5.6107187079664118E-4</v>
      </c>
      <c r="FZ578">
        <v>-3.2391264064843701E-4</v>
      </c>
      <c r="GA578">
        <v>-3.2391264064843072E-4</v>
      </c>
      <c r="GB578">
        <v>-3.2391264064841668E-4</v>
      </c>
      <c r="GC578">
        <v>-3.2391264064840188E-4</v>
      </c>
      <c r="GD578">
        <v>-5.6107187079620913E-4</v>
      </c>
      <c r="GE578">
        <v>-3.2391264064839841E-4</v>
      </c>
      <c r="GF578">
        <v>-3.2391264064835011E-4</v>
      </c>
      <c r="GG578">
        <v>-5.6107187079665051E-4</v>
      </c>
      <c r="GH578">
        <v>-3.239126406484144E-4</v>
      </c>
      <c r="GI578">
        <v>-9.1638465927043567E-4</v>
      </c>
      <c r="GJ578">
        <v>-3.2391264064835071E-4</v>
      </c>
      <c r="GK578">
        <v>-7.9355760788974816E-4</v>
      </c>
      <c r="GL578">
        <v>-3.2391264064836198E-4</v>
      </c>
      <c r="GM578">
        <v>-6.4789234974155826E-4</v>
      </c>
      <c r="GN578">
        <v>-7.2439066817103521E-4</v>
      </c>
      <c r="GO578">
        <v>-3.2391264064843701E-4</v>
      </c>
      <c r="GP578">
        <v>-3.2391264064842562E-4</v>
      </c>
      <c r="GQ578">
        <v>-3.2391264064841652E-4</v>
      </c>
      <c r="GR578">
        <v>-3.2391264064841793E-4</v>
      </c>
      <c r="GS578">
        <v>-5.6107187079615199E-4</v>
      </c>
      <c r="GT578">
        <v>-3.2391264064836198E-4</v>
      </c>
      <c r="GU578">
        <v>-3.2391264064839608E-4</v>
      </c>
      <c r="GV578">
        <v>-4.5809745597659581E-4</v>
      </c>
      <c r="GW578">
        <v>-4.5809745597670369E-4</v>
      </c>
      <c r="GX578">
        <v>-4.580974559766175E-4</v>
      </c>
      <c r="GY578">
        <v>-7.9355760789009576E-4</v>
      </c>
      <c r="GZ578">
        <v>-3.239126406483377E-4</v>
      </c>
      <c r="HA578">
        <v>-3.2391264064841261E-4</v>
      </c>
      <c r="HB578">
        <v>-4.5809745597656388E-4</v>
      </c>
      <c r="HC578">
        <v>-4.5809745597655488E-4</v>
      </c>
      <c r="HD578">
        <v>-7.9355760788995958E-4</v>
      </c>
      <c r="HE578">
        <v>-5.6107187079652366E-4</v>
      </c>
      <c r="HF578">
        <v>-9.1638465927043155E-4</v>
      </c>
      <c r="HG578">
        <v>-8.571697676522873E-4</v>
      </c>
      <c r="HH578">
        <v>-7.9355760789028777E-4</v>
      </c>
      <c r="HI578">
        <v>-4.580974559765403E-4</v>
      </c>
      <c r="HJ578">
        <v>-1.412780182434142E-3</v>
      </c>
      <c r="HK578">
        <v>-1.8053389774317021E-3</v>
      </c>
      <c r="HL578">
        <v>-1.890873272641512E-3</v>
      </c>
      <c r="HM578">
        <v>-7.2439066817098642E-4</v>
      </c>
      <c r="HN578">
        <v>-3.2391264064841028E-4</v>
      </c>
      <c r="HO578">
        <v>-2.224166169843752E-3</v>
      </c>
      <c r="HP578">
        <v>-7.2439066817110188E-4</v>
      </c>
      <c r="HQ578">
        <v>-2.6172531867800371E-3</v>
      </c>
      <c r="HR578">
        <v>-9.7200626517967279E-4</v>
      </c>
      <c r="HS578">
        <v>-2.406688824738623E-3</v>
      </c>
      <c r="HT578">
        <v>-1.5546109935957689E-3</v>
      </c>
      <c r="HU578">
        <v>-3.2391264064843869E-4</v>
      </c>
      <c r="HV578">
        <v>-1.024619939779352E-3</v>
      </c>
      <c r="HW578">
        <v>-4.5809745597653439E-4</v>
      </c>
      <c r="HX578">
        <v>-3.2391264064843918E-4</v>
      </c>
      <c r="HY578">
        <v>-3.239126406483757E-4</v>
      </c>
      <c r="HZ578">
        <v>-4.580974559765512E-4</v>
      </c>
      <c r="IA578">
        <v>-4.5809745597654258E-4</v>
      </c>
      <c r="IB578">
        <v>-3.2391264064841061E-4</v>
      </c>
      <c r="IC578">
        <v>-9.7200626517968407E-4</v>
      </c>
      <c r="ID578">
        <v>-7.2439066817091822E-4</v>
      </c>
      <c r="IE578">
        <v>-9.7200626517974132E-4</v>
      </c>
      <c r="IF578">
        <v>-5.6107187079626269E-4</v>
      </c>
      <c r="IG578">
        <v>-7.2439066817104453E-4</v>
      </c>
      <c r="IH578">
        <v>-3.2391264064845902E-4</v>
      </c>
      <c r="II578">
        <v>-3.2391264064843511E-4</v>
      </c>
      <c r="IJ578">
        <v>-3.2391264064843961E-4</v>
      </c>
      <c r="IK578">
        <v>-3.2391264064838898E-4</v>
      </c>
      <c r="IL578">
        <v>-6.4789234974145862E-4</v>
      </c>
      <c r="IM578">
        <v>-3.2391264064840508E-4</v>
      </c>
      <c r="IN578">
        <v>-4.580974559766072E-4</v>
      </c>
      <c r="IO578">
        <v>-4.5809745597668569E-4</v>
      </c>
      <c r="IP578">
        <v>-3.2391264064836908E-4</v>
      </c>
      <c r="IQ578">
        <v>-3.239126406483847E-4</v>
      </c>
      <c r="IR578">
        <v>-5.6107187079634314E-4</v>
      </c>
      <c r="IS578">
        <v>-7.2439066817107066E-4</v>
      </c>
      <c r="IT578">
        <v>-7.9355760788995709E-4</v>
      </c>
      <c r="IU578">
        <v>-3.239126406484569E-4</v>
      </c>
      <c r="IV578">
        <v>-7.2439066817108291E-4</v>
      </c>
      <c r="IW578">
        <v>-3.2391264064839987E-4</v>
      </c>
      <c r="IX578">
        <v>-3.2391264064844221E-4</v>
      </c>
      <c r="IY578">
        <v>-6.4789234974130174E-4</v>
      </c>
      <c r="IZ578">
        <v>-3.2391264064842378E-4</v>
      </c>
      <c r="JA578">
        <v>-3.2391264064843598E-4</v>
      </c>
      <c r="JB578">
        <v>-3.2391264064842671E-4</v>
      </c>
      <c r="JC578">
        <v>-6.4789234974124796E-4</v>
      </c>
      <c r="JD578">
        <v>-3.2391264064845783E-4</v>
      </c>
      <c r="JE578">
        <v>-3.2391264064842638E-4</v>
      </c>
      <c r="JF578">
        <v>-7.9355760789013197E-4</v>
      </c>
      <c r="JG578">
        <v>-8.5716976765232394E-4</v>
      </c>
      <c r="JH578">
        <v>-5.6107187079605225E-4</v>
      </c>
      <c r="JI578">
        <v>-5.610718707965036E-4</v>
      </c>
      <c r="JJ578">
        <v>-4.5809745597666249E-4</v>
      </c>
      <c r="JK578">
        <v>-3.2391264064842579E-4</v>
      </c>
      <c r="JL578">
        <v>-4.5809745597658551E-4</v>
      </c>
      <c r="JM578">
        <v>-3.2391264064840611E-4</v>
      </c>
      <c r="JN578">
        <v>-9.1638465927055884E-4</v>
      </c>
      <c r="JO578">
        <v>-3.2391264064839001E-4</v>
      </c>
      <c r="JP578">
        <v>-1.1224924199378489E-3</v>
      </c>
      <c r="JQ578">
        <v>-4.5809745597659511E-4</v>
      </c>
      <c r="JR578">
        <v>-3.239126406484685E-4</v>
      </c>
      <c r="JS578">
        <v>-3.2391264064843039E-4</v>
      </c>
      <c r="JT578">
        <v>-6.4789234974139628E-4</v>
      </c>
      <c r="JU578">
        <v>-5.6107187079623873E-4</v>
      </c>
      <c r="JV578">
        <v>-6.4789234974156878E-4</v>
      </c>
      <c r="JW578">
        <v>-4.580974559765249E-4</v>
      </c>
      <c r="JX578">
        <v>-6.4789234974151901E-4</v>
      </c>
      <c r="JY578">
        <v>-3.2391264064837038E-4</v>
      </c>
      <c r="JZ578">
        <v>-7.2439066817106296E-4</v>
      </c>
      <c r="KA578">
        <v>-4.580974559766723E-4</v>
      </c>
      <c r="KB578">
        <v>-4.5809745597653179E-4</v>
      </c>
      <c r="KC578">
        <v>-8.5716976765233435E-4</v>
      </c>
      <c r="KD578">
        <v>-4.5809745597658958E-4</v>
      </c>
      <c r="KE578">
        <v>-7.9355760788977678E-4</v>
      </c>
      <c r="KF578">
        <v>-7.2439066817092494E-4</v>
      </c>
      <c r="KG578">
        <v>-6.4789234974134847E-4</v>
      </c>
      <c r="KH578">
        <v>-7.9355760788971097E-4</v>
      </c>
      <c r="KI578">
        <v>-4.5809745597664682E-4</v>
      </c>
      <c r="KJ578">
        <v>-4.5809745597649471E-4</v>
      </c>
      <c r="KK578">
        <v>-9.1638465927052534E-4</v>
      </c>
      <c r="KL578">
        <v>-4.5809745597664341E-4</v>
      </c>
      <c r="KM578">
        <v>-3.239126406484414E-4</v>
      </c>
      <c r="KN578">
        <v>-3.2391264064842102E-4</v>
      </c>
      <c r="KO578">
        <v>-3.2391264064842172E-4</v>
      </c>
      <c r="KP578">
        <v>-7.9355760788978014E-4</v>
      </c>
      <c r="KQ578">
        <v>-9.1638465927041052E-4</v>
      </c>
      <c r="KR578">
        <v>-5.6107187079619363E-4</v>
      </c>
      <c r="KS578">
        <v>-5.6107187079680024E-4</v>
      </c>
      <c r="KT578">
        <v>-4.5809745597652951E-4</v>
      </c>
      <c r="KU578">
        <v>-4.5809745597649617E-4</v>
      </c>
      <c r="KV578">
        <v>-4.5809745597664812E-4</v>
      </c>
      <c r="KW578">
        <v>-3.2391264064841917E-4</v>
      </c>
      <c r="KX578">
        <v>-4.5809745597667068E-4</v>
      </c>
      <c r="KY578">
        <v>-4.5809745597659202E-4</v>
      </c>
      <c r="KZ578">
        <v>-4.5809745597653548E-4</v>
      </c>
      <c r="LA578">
        <v>-3.2391264064840568E-4</v>
      </c>
      <c r="LB578">
        <v>-7.24390668171106E-4</v>
      </c>
      <c r="LC578">
        <v>-3.2391264064838659E-4</v>
      </c>
      <c r="LD578">
        <v>-4.5809745597661771E-4</v>
      </c>
      <c r="LE578">
        <v>-3.2391264064837651E-4</v>
      </c>
      <c r="LF578">
        <v>-5.6107187079672619E-4</v>
      </c>
      <c r="LG578">
        <v>-3.2391264064838979E-4</v>
      </c>
      <c r="LH578">
        <v>-3.2391264064839098E-4</v>
      </c>
      <c r="LI578">
        <v>-3.2391264064843538E-4</v>
      </c>
      <c r="LJ578">
        <v>-3.239126406484337E-4</v>
      </c>
      <c r="LK578">
        <v>-3.2391264064842421E-4</v>
      </c>
      <c r="LL578">
        <v>-3.239126406484266E-4</v>
      </c>
      <c r="LM578">
        <v>-5.6107187079641394E-4</v>
      </c>
      <c r="LN578">
        <v>-4.580974559764817E-4</v>
      </c>
      <c r="LO578">
        <v>-3.2391264064834312E-4</v>
      </c>
      <c r="LP578">
        <v>-3.2391264064835792E-4</v>
      </c>
      <c r="LQ578">
        <v>-3.2391264064842492E-4</v>
      </c>
      <c r="LR578">
        <v>-6.4789234974130141E-4</v>
      </c>
      <c r="LS578">
        <v>-3.2391264064838529E-4</v>
      </c>
      <c r="LT578">
        <v>-3.2391264064843853E-4</v>
      </c>
      <c r="LU578">
        <v>-1.4014845694630041E-2</v>
      </c>
      <c r="LV578">
        <v>-6.9802157667738524E-3</v>
      </c>
      <c r="LW578">
        <v>-4.5809745597659608E-4</v>
      </c>
      <c r="LX578">
        <v>-7.6931721812106826E-3</v>
      </c>
      <c r="LY578">
        <v>-2.176178400091979E-3</v>
      </c>
      <c r="LZ578">
        <v>0.22061883858483039</v>
      </c>
      <c r="MA578">
        <v>-9.4500716421072207E-3</v>
      </c>
      <c r="MB578">
        <v>-1.4920712717244209E-2</v>
      </c>
      <c r="MC578">
        <v>-1.243587112721054E-2</v>
      </c>
      <c r="MD578">
        <v>-1.449723215963203E-2</v>
      </c>
      <c r="ME578">
        <v>-1.434681658504088E-2</v>
      </c>
      <c r="MF578">
        <v>-1.389046126605873E-2</v>
      </c>
      <c r="MG578">
        <v>-5.6304088878284453E-3</v>
      </c>
      <c r="MH578">
        <v>-8.8041686173078136E-3</v>
      </c>
      <c r="MI578">
        <v>-3.2391264064844601E-4</v>
      </c>
      <c r="MJ578">
        <v>-3.239126406484215E-4</v>
      </c>
      <c r="MK578">
        <v>-6.4789234974139303E-4</v>
      </c>
      <c r="ML578">
        <v>-4.5809745597667279E-4</v>
      </c>
      <c r="MM578">
        <v>-4.5809745597664661E-4</v>
      </c>
      <c r="MN578">
        <v>-4.5809745597661739E-4</v>
      </c>
      <c r="MO578">
        <v>-6.4789234974144702E-4</v>
      </c>
      <c r="MP578">
        <v>-9.7200626517962021E-4</v>
      </c>
      <c r="MQ578">
        <v>-5.6107187079662395E-4</v>
      </c>
      <c r="MR578">
        <v>-3.2391264064843289E-4</v>
      </c>
      <c r="MS578">
        <v>-1.0746675630538081E-3</v>
      </c>
      <c r="MT578">
        <v>-7.9355760788980974E-4</v>
      </c>
      <c r="MU578">
        <v>-8.5716976765235744E-4</v>
      </c>
      <c r="MV578">
        <v>-7.2439066817101948E-4</v>
      </c>
      <c r="MW578">
        <v>-7.243906681711021E-4</v>
      </c>
      <c r="MX578">
        <v>-5.6107187079665799E-4</v>
      </c>
      <c r="MY578">
        <v>-4.580974559766703E-4</v>
      </c>
      <c r="MZ578">
        <v>-4.5809745597661289E-4</v>
      </c>
      <c r="NA578">
        <v>-3.2391264064840752E-4</v>
      </c>
      <c r="NB578">
        <v>-3.2391264064835428E-4</v>
      </c>
      <c r="NC578">
        <v>-5.6107187079674267E-4</v>
      </c>
      <c r="ND578">
        <v>-3.2391264064843332E-4</v>
      </c>
      <c r="NE578">
        <v>-3.2391264064843289E-4</v>
      </c>
      <c r="NF578">
        <v>-5.6107187079674288E-4</v>
      </c>
      <c r="NG578">
        <v>-4.5809745597651309E-4</v>
      </c>
      <c r="NH578">
        <v>-6.4789234974116795E-4</v>
      </c>
      <c r="NI578">
        <v>-4.5809745597667301E-4</v>
      </c>
      <c r="NJ578">
        <v>-5.6107187079624512E-4</v>
      </c>
      <c r="NK578">
        <v>-3.2391264064843099E-4</v>
      </c>
      <c r="NL578">
        <v>-1.5203870076009841E-3</v>
      </c>
      <c r="NM578">
        <v>-5.6107187079663088E-4</v>
      </c>
      <c r="NN578">
        <v>-7.2439066817104594E-4</v>
      </c>
      <c r="NO578">
        <v>0.15042254645336389</v>
      </c>
      <c r="NP578">
        <v>-3.2391264064838562E-4</v>
      </c>
      <c r="NQ578">
        <v>-6.478923497416077E-4</v>
      </c>
      <c r="NR578">
        <v>-1.0746675630537131E-3</v>
      </c>
      <c r="NS578">
        <v>-1.024619939779285E-3</v>
      </c>
      <c r="NT578">
        <v>-3.239126406484363E-4</v>
      </c>
      <c r="NU578">
        <v>-5.6107187079658285E-4</v>
      </c>
      <c r="NV578">
        <v>-4.5809745597667339E-4</v>
      </c>
      <c r="NW578">
        <v>-4.5809745597653829E-4</v>
      </c>
      <c r="NX578">
        <v>-3.2391264064838648E-4</v>
      </c>
      <c r="NY578">
        <v>-4.5809745597647541E-4</v>
      </c>
      <c r="NZ578">
        <v>-1.0246199397793269E-3</v>
      </c>
      <c r="OA578">
        <v>-4.5809745597667458E-4</v>
      </c>
      <c r="OB578">
        <v>-3.2391264064836079E-4</v>
      </c>
      <c r="OC578">
        <v>-3.2391264064844091E-4</v>
      </c>
      <c r="OD578">
        <v>-3.2391264064836252E-4</v>
      </c>
      <c r="OE578">
        <v>-8.5716976765230931E-4</v>
      </c>
      <c r="OF578">
        <v>-3.2391264064838123E-4</v>
      </c>
      <c r="OG578">
        <v>-3.2391264064839191E-4</v>
      </c>
      <c r="OH578">
        <v>-5.6107187079649037E-4</v>
      </c>
      <c r="OI578">
        <v>-9.163846592705068E-4</v>
      </c>
      <c r="OJ578">
        <v>-6.4789234974167178E-4</v>
      </c>
      <c r="OK578">
        <v>-1.168367497500649E-3</v>
      </c>
      <c r="OL578">
        <v>-7.9355760789027205E-4</v>
      </c>
      <c r="OM578">
        <v>-5.6107187079675709E-4</v>
      </c>
      <c r="ON578">
        <v>-3.2391264064843527E-4</v>
      </c>
      <c r="OO578">
        <v>-7.2439066817102794E-4</v>
      </c>
      <c r="OP578">
        <v>-5.6107187079653406E-4</v>
      </c>
      <c r="OQ578">
        <v>-3.2391264064841988E-4</v>
      </c>
      <c r="OR578">
        <v>-4.5809745597652257E-4</v>
      </c>
      <c r="OS578">
        <v>-7.2439066817107825E-4</v>
      </c>
      <c r="OT578">
        <v>-5.610718707964276E-4</v>
      </c>
      <c r="OU578">
        <v>-6.4789234974123224E-4</v>
      </c>
      <c r="OV578">
        <v>-1.0246199397792131E-3</v>
      </c>
      <c r="OW578">
        <v>-3.2391264064835531E-4</v>
      </c>
      <c r="OX578">
        <v>-3.2391264064841278E-4</v>
      </c>
      <c r="OY578">
        <v>-3.2391264064838128E-4</v>
      </c>
      <c r="OZ578">
        <v>-6.4789234974130206E-4</v>
      </c>
      <c r="PA578">
        <v>-3.239126406484215E-4</v>
      </c>
      <c r="PB578">
        <v>-4.5809745597665821E-4</v>
      </c>
      <c r="PC578">
        <v>-3.2391264064842308E-4</v>
      </c>
      <c r="PD578">
        <v>-3.2391264064837098E-4</v>
      </c>
      <c r="PE578">
        <v>-3.2391264064842508E-4</v>
      </c>
      <c r="PF578">
        <v>-3.2391264064842882E-4</v>
      </c>
      <c r="PG578">
        <v>-3.2391264064839738E-4</v>
      </c>
      <c r="PH578">
        <v>-3.2391264064845978E-4</v>
      </c>
      <c r="PI578">
        <v>-3.2391264064841608E-4</v>
      </c>
      <c r="PJ578">
        <v>-1.024619939779321E-3</v>
      </c>
      <c r="PK578">
        <v>-3.2391264064838719E-4</v>
      </c>
      <c r="PL578">
        <v>-3.2391264064845002E-4</v>
      </c>
      <c r="PM578">
        <v>-1.653063430655583E-3</v>
      </c>
      <c r="PN578">
        <v>-4.580974559766401E-4</v>
      </c>
      <c r="PO578">
        <v>-4.5809745597650691E-4</v>
      </c>
      <c r="PP578">
        <v>-3.2391264064835602E-4</v>
      </c>
      <c r="PQ578">
        <v>-2.9232942019988702E-3</v>
      </c>
      <c r="PR578">
        <v>-7.243906681711162E-4</v>
      </c>
      <c r="PS578">
        <v>-7.9355760788968148E-4</v>
      </c>
      <c r="PT578">
        <v>-3.2391264064843273E-4</v>
      </c>
      <c r="PU578">
        <v>-1.834289658344814E-3</v>
      </c>
      <c r="PV578">
        <v>-3.2391264064837749E-4</v>
      </c>
      <c r="PW578">
        <v>-4.5809745597657359E-4</v>
      </c>
      <c r="PX578">
        <v>-5.6107187079653537E-4</v>
      </c>
      <c r="PY578">
        <v>-5.6107187079642478E-4</v>
      </c>
      <c r="PZ578">
        <v>-2.1517883239365741E-3</v>
      </c>
      <c r="QA578">
        <v>-4.5809745597662628E-4</v>
      </c>
      <c r="QB578">
        <v>-6.4789234974144832E-4</v>
      </c>
      <c r="QC578">
        <v>-3.2391264064837179E-4</v>
      </c>
      <c r="QD578">
        <v>-5.6107187079659261E-4</v>
      </c>
      <c r="QE578">
        <v>-3.2391264064843121E-4</v>
      </c>
      <c r="QF578">
        <v>-3.2391264064842492E-4</v>
      </c>
      <c r="QG578">
        <v>-1.485379584190361E-3</v>
      </c>
      <c r="QH578">
        <v>-4.5809745597657239E-4</v>
      </c>
      <c r="QI578">
        <v>-4.5809745597665392E-4</v>
      </c>
      <c r="QJ578">
        <v>-6.4789234974107828E-4</v>
      </c>
      <c r="QK578">
        <v>-2.2711530892488849E-3</v>
      </c>
      <c r="QL578">
        <v>-6.4789234974151544E-4</v>
      </c>
      <c r="QM578">
        <v>-6.4789234974147673E-4</v>
      </c>
      <c r="QN578">
        <v>-7.2439066817108161E-4</v>
      </c>
      <c r="QO578">
        <v>-5.6107187079634281E-4</v>
      </c>
      <c r="QP578">
        <v>-3.2391264064840188E-4</v>
      </c>
      <c r="QQ578">
        <v>-7.935576078899302E-4</v>
      </c>
      <c r="QR578">
        <v>-3.2391264064841879E-4</v>
      </c>
      <c r="QS578">
        <v>-1.684611410249414E-3</v>
      </c>
      <c r="QT578">
        <v>-4.580974559764637E-4</v>
      </c>
      <c r="QU578">
        <v>-4.5809745597649438E-4</v>
      </c>
      <c r="QV578">
        <v>-3.2391264064838719E-4</v>
      </c>
      <c r="QW578">
        <v>-3.2391264064841961E-4</v>
      </c>
      <c r="QX578">
        <v>-7.2439066817102772E-4</v>
      </c>
      <c r="QY578">
        <v>-3.2391264064841652E-4</v>
      </c>
      <c r="QZ578">
        <v>-1.0246199397792889E-3</v>
      </c>
      <c r="RA578">
        <v>-3.2391264064841869E-4</v>
      </c>
      <c r="RB578">
        <v>-3.2391264064841261E-4</v>
      </c>
      <c r="RC578">
        <v>-3.239126406483377E-4</v>
      </c>
      <c r="RD578">
        <v>-3.2391264064838518E-4</v>
      </c>
      <c r="RE578">
        <v>-1.588102193726551E-3</v>
      </c>
      <c r="RF578">
        <v>-3.2391264064835819E-4</v>
      </c>
      <c r="RG578">
        <v>-4.5809745597670922E-4</v>
      </c>
      <c r="RH578">
        <v>-9.7200626517970695E-4</v>
      </c>
      <c r="RI578">
        <v>-3.2391264064843869E-4</v>
      </c>
      <c r="RJ578">
        <v>-5.4630641276714456E-3</v>
      </c>
      <c r="RK578">
        <v>-3.2391264064836702E-4</v>
      </c>
      <c r="RL578">
        <v>-9.7200626517978035E-4</v>
      </c>
      <c r="RM578">
        <v>-4.580974559765422E-4</v>
      </c>
      <c r="RN578">
        <v>-1.1683674975006609E-3</v>
      </c>
      <c r="RO578">
        <v>-4.5809745597647682E-4</v>
      </c>
      <c r="RP578">
        <v>-1.805338977431918E-3</v>
      </c>
      <c r="RQ578">
        <v>-4.5809745597660568E-4</v>
      </c>
      <c r="RR578">
        <v>-3.2391264064844899E-4</v>
      </c>
      <c r="RS578">
        <v>-7.2439066817110199E-4</v>
      </c>
      <c r="RT578">
        <v>-3.2391264064843511E-4</v>
      </c>
      <c r="RU578">
        <v>-1.0246199397793119E-3</v>
      </c>
      <c r="RV578">
        <v>-3.2391264064836908E-4</v>
      </c>
      <c r="RW578">
        <v>-3.2391264064843072E-4</v>
      </c>
      <c r="RX578">
        <v>-1.715583592010029E-3</v>
      </c>
      <c r="RY578">
        <v>-3.239126406484569E-4</v>
      </c>
      <c r="RZ578">
        <v>-3.239126406483847E-4</v>
      </c>
      <c r="SA578">
        <v>-1.520387007600957E-3</v>
      </c>
      <c r="SB578">
        <v>-3.2391264064843782E-4</v>
      </c>
      <c r="SC578">
        <v>-3.2391264064846569E-4</v>
      </c>
      <c r="SD578">
        <v>-6.4789234974155577E-4</v>
      </c>
      <c r="SE578">
        <v>-6.4789234974129675E-4</v>
      </c>
      <c r="SF578">
        <v>-1.296321663950355E-3</v>
      </c>
      <c r="SG578">
        <v>-3.2391264064841841E-4</v>
      </c>
      <c r="SH578">
        <v>-7.2439066817096354E-4</v>
      </c>
      <c r="SI578">
        <v>-3.2391264064842308E-4</v>
      </c>
      <c r="SJ578">
        <v>-1.122492419937801E-3</v>
      </c>
      <c r="SK578">
        <v>-4.5809745597655689E-4</v>
      </c>
      <c r="SL578">
        <v>-3.2391264064842812E-4</v>
      </c>
      <c r="SM578">
        <v>-6.4789234974156086E-4</v>
      </c>
      <c r="SN578">
        <v>-1.918545072298952E-3</v>
      </c>
      <c r="SO578">
        <v>-4.5809745597656979E-4</v>
      </c>
      <c r="SP578">
        <v>-4.5809745597652041E-4</v>
      </c>
      <c r="SQ578">
        <v>-3.2391264064842129E-4</v>
      </c>
      <c r="SR578">
        <v>-5.6107187079666374E-4</v>
      </c>
      <c r="SS578">
        <v>-1.834289658344845E-3</v>
      </c>
      <c r="ST578">
        <v>-3.2391264064843853E-4</v>
      </c>
      <c r="SU578">
        <v>-4.5809745597657868E-4</v>
      </c>
      <c r="SV578">
        <v>-1.0246199397793399E-3</v>
      </c>
      <c r="SW578">
        <v>-3.2391264064841793E-4</v>
      </c>
      <c r="SX578">
        <v>-9.1638465927049899E-4</v>
      </c>
      <c r="SY578">
        <v>-3.2391264064840568E-4</v>
      </c>
      <c r="SZ578">
        <v>-3.2391264064842259E-4</v>
      </c>
      <c r="TA578">
        <v>-6.4789234974139943E-4</v>
      </c>
      <c r="TB578">
        <v>-3.2391264064839098E-4</v>
      </c>
      <c r="TC578">
        <v>-3.2391264064834491E-4</v>
      </c>
      <c r="TD578">
        <v>-7.2439066817096441E-4</v>
      </c>
      <c r="TE578">
        <v>-3.239126406484337E-4</v>
      </c>
      <c r="TF578">
        <v>-3.2391264064842888E-4</v>
      </c>
      <c r="TG578">
        <v>-9.7200626517977633E-4</v>
      </c>
      <c r="TH578">
        <v>-3.2391264064843853E-4</v>
      </c>
      <c r="TI578">
        <v>0.18274995860161081</v>
      </c>
      <c r="TJ578">
        <v>-5.5157485808571598E-2</v>
      </c>
      <c r="TK578">
        <v>-6.9481337858645041E-3</v>
      </c>
      <c r="TL578">
        <v>-1.0251728812549489E-2</v>
      </c>
      <c r="TM578">
        <v>-7.0677832962662539E-3</v>
      </c>
      <c r="TN578">
        <v>-1.129010385059356E-2</v>
      </c>
      <c r="TO578">
        <v>-8.5716976765235191E-4</v>
      </c>
      <c r="TP578">
        <v>-1.07466756305374E-3</v>
      </c>
      <c r="TQ578">
        <v>-3.2391264064842579E-4</v>
      </c>
      <c r="TR578">
        <v>-4.5809745597668092E-4</v>
      </c>
      <c r="TS578">
        <v>-4.580974559765699E-4</v>
      </c>
      <c r="TT578">
        <v>-6.4789234974122378E-4</v>
      </c>
      <c r="TU578">
        <v>-2.0769213593265019E-3</v>
      </c>
      <c r="TV578">
        <v>-6.4789234974155425E-4</v>
      </c>
      <c r="TW578">
        <v>-5.6107187079675925E-4</v>
      </c>
      <c r="TX578">
        <v>-4.5809745597670282E-4</v>
      </c>
      <c r="TY578">
        <v>-6.4789234974112632E-4</v>
      </c>
      <c r="TZ578">
        <v>-3.2391264064843289E-4</v>
      </c>
      <c r="UA578">
        <v>-4.5809745597655141E-4</v>
      </c>
      <c r="UB578">
        <v>-7.2439066817110438E-4</v>
      </c>
      <c r="UC578">
        <v>-1.8908732726415269E-3</v>
      </c>
      <c r="UD578">
        <v>-3.239126406484259E-4</v>
      </c>
      <c r="UE578">
        <v>-3.2391264064834583E-4</v>
      </c>
      <c r="UF578">
        <v>-4.5809745597654897E-4</v>
      </c>
      <c r="UG578">
        <v>-4.5809745597645459E-4</v>
      </c>
      <c r="UH578">
        <v>8.6329448858382743E-2</v>
      </c>
      <c r="UI578">
        <v>-1.4495319614048919E-3</v>
      </c>
      <c r="UJ578">
        <v>-3.2391264064838139E-4</v>
      </c>
      <c r="UK578">
        <v>-3.2391264064840882E-4</v>
      </c>
      <c r="UL578">
        <v>-6.4789234974135465E-4</v>
      </c>
      <c r="UM578">
        <v>-3.239126406484034E-4</v>
      </c>
      <c r="UN578">
        <v>-1.3750517504251081E-3</v>
      </c>
      <c r="UO578">
        <v>-5.6107187079663912E-4</v>
      </c>
      <c r="UP578">
        <v>-4.580974559765963E-4</v>
      </c>
      <c r="UQ578">
        <v>-2.051365721147484E-3</v>
      </c>
      <c r="UR578">
        <v>-3.2391264064841072E-4</v>
      </c>
      <c r="US578">
        <v>-6.4789234974164803E-4</v>
      </c>
      <c r="UT578">
        <v>-4.5809745597664471E-4</v>
      </c>
      <c r="UU578">
        <v>-5.6107187079676088E-4</v>
      </c>
      <c r="UV578">
        <v>-1.168367497500606E-3</v>
      </c>
      <c r="UW578">
        <v>-3.2391264064841972E-4</v>
      </c>
      <c r="UX578">
        <v>-7.2439066817106285E-4</v>
      </c>
      <c r="UY578">
        <v>-1.0246199397792621E-3</v>
      </c>
      <c r="UZ578">
        <v>-1.024619939779282E-3</v>
      </c>
      <c r="VA578">
        <v>-3.2391264064839738E-4</v>
      </c>
      <c r="VB578">
        <v>-6.478923497413965E-4</v>
      </c>
      <c r="VC578">
        <v>-3.5177589693156648E-3</v>
      </c>
      <c r="VD578">
        <v>-9.1638465927022393E-4</v>
      </c>
      <c r="VE578">
        <v>-5.6107187079644202E-4</v>
      </c>
      <c r="VF578">
        <v>1</v>
      </c>
      <c r="VG578">
        <v>-7.2439066817106643E-4</v>
      </c>
      <c r="VH578">
        <v>-3.2989853040911259E-3</v>
      </c>
      <c r="VI578">
        <v>-2.4066888247386352E-3</v>
      </c>
      <c r="VJ578">
        <v>-4.5655998027816459E-3</v>
      </c>
      <c r="VK578">
        <v>-1.7759205128888521E-3</v>
      </c>
      <c r="VL578">
        <v>-6.478923497410373E-4</v>
      </c>
      <c r="VM578">
        <v>-2.294290499238722E-3</v>
      </c>
      <c r="VN578">
        <v>-1.4495319614047689E-3</v>
      </c>
      <c r="VO578">
        <v>-1.246145399497328E-2</v>
      </c>
      <c r="VP578">
        <v>-4.7962375048568682E-3</v>
      </c>
      <c r="VQ578">
        <v>-7.9900805469630427E-3</v>
      </c>
      <c r="VR578">
        <v>-2.735952548125082E-3</v>
      </c>
      <c r="VS578">
        <v>-6.0437657531425947E-3</v>
      </c>
      <c r="VT578">
        <v>-1.008105914339784E-2</v>
      </c>
      <c r="VU578">
        <v>-1.225067924931785E-2</v>
      </c>
      <c r="VV578">
        <v>-1.222999223260115E-2</v>
      </c>
      <c r="VW578">
        <v>-1.104260876882739E-2</v>
      </c>
      <c r="VX578">
        <v>-1.313050663954729E-2</v>
      </c>
      <c r="VY578">
        <v>-1.282629525416382E-2</v>
      </c>
      <c r="VZ578">
        <v>-3.0651067028636451E-3</v>
      </c>
      <c r="WA578">
        <v>-7.9615254393246848E-3</v>
      </c>
      <c r="WB578">
        <v>-4.0144337313998361E-3</v>
      </c>
      <c r="WC578">
        <v>-7.2439066817103141E-4</v>
      </c>
      <c r="WD578">
        <v>-4.5809745597659608E-4</v>
      </c>
      <c r="WE578">
        <v>-1.122492419938107E-3</v>
      </c>
      <c r="WF578">
        <v>-1.9185450722989589E-3</v>
      </c>
      <c r="WG578">
        <v>-7.9355760789029796E-4</v>
      </c>
      <c r="WH578">
        <v>-3.1505756855883609E-3</v>
      </c>
      <c r="WI578">
        <v>-1.296321663950463E-3</v>
      </c>
      <c r="WJ578">
        <v>-3.03026123330387E-3</v>
      </c>
      <c r="WK578">
        <v>-1.6209060320800191E-3</v>
      </c>
      <c r="WL578">
        <v>-9.1638465927065598E-4</v>
      </c>
      <c r="WM578">
        <v>-1.3362639415684799E-3</v>
      </c>
      <c r="WN578">
        <v>-1.2551147031284191E-3</v>
      </c>
      <c r="WO578">
        <v>-3.7526736482772702E-3</v>
      </c>
      <c r="WP578">
        <v>-1.168367497500726E-3</v>
      </c>
      <c r="WQ578">
        <v>-1.255114703128312E-3</v>
      </c>
      <c r="WR578">
        <v>-1.4127801824341819E-3</v>
      </c>
      <c r="WS578">
        <v>-7.2439066817112183E-4</v>
      </c>
      <c r="WT578">
        <v>-3.2665723011366262E-3</v>
      </c>
      <c r="WU578">
        <v>-3.0477325585065961E-3</v>
      </c>
      <c r="WV578">
        <v>-6.0528609738977803E-3</v>
      </c>
      <c r="WW578">
        <v>-2.617253186780002E-3</v>
      </c>
      <c r="WX578">
        <v>-5.6107187079630183E-4</v>
      </c>
      <c r="WY578">
        <v>-4.0542803950985402E-3</v>
      </c>
      <c r="WZ578">
        <v>-2.4066888247382809E-3</v>
      </c>
      <c r="XA578">
        <v>-1.1224924199380361E-3</v>
      </c>
      <c r="XB578">
        <v>-1.775920512888338E-3</v>
      </c>
      <c r="XC578">
        <v>-3.2391264064844628E-4</v>
      </c>
      <c r="XD578">
        <v>-7.2439066817097763E-4</v>
      </c>
      <c r="XE578">
        <v>-4.4460509640292731E-3</v>
      </c>
      <c r="XF578">
        <v>-1.0746675630538139E-3</v>
      </c>
      <c r="XG578">
        <v>-2.6172531867799582E-3</v>
      </c>
      <c r="XH578">
        <v>-2.025491276248053E-3</v>
      </c>
      <c r="XI578">
        <v>-3.7668861951697529E-3</v>
      </c>
      <c r="XJ578">
        <v>-4.5809745597650669E-4</v>
      </c>
      <c r="XK578">
        <v>-1.0746675630538391E-3</v>
      </c>
      <c r="XL578">
        <v>-1.4853795841904679E-3</v>
      </c>
      <c r="XM578">
        <v>-4.8745298857789908E-3</v>
      </c>
      <c r="XN578">
        <v>-8.5716976765233478E-4</v>
      </c>
      <c r="XO578">
        <v>-1.1224924199378661E-3</v>
      </c>
      <c r="XP578">
        <v>-1.3362639415684639E-3</v>
      </c>
      <c r="XQ578">
        <v>-4.3973694202945474E-3</v>
      </c>
      <c r="XR578">
        <v>-2.9950202260388471E-3</v>
      </c>
      <c r="XS578">
        <v>-4.1972867995739129E-3</v>
      </c>
      <c r="XT578">
        <v>-5.16608548682329E-3</v>
      </c>
      <c r="XU578">
        <v>-4.3973694202945812E-3</v>
      </c>
      <c r="XV578">
        <v>-5.61071870796689E-4</v>
      </c>
      <c r="XW578">
        <v>-2.5558758478004331E-3</v>
      </c>
      <c r="XX578">
        <v>-4.5809745597668867E-4</v>
      </c>
      <c r="XY578">
        <v>-5.6107187079637653E-4</v>
      </c>
      <c r="XZ578">
        <v>-3.2391264064842508E-4</v>
      </c>
      <c r="YA578">
        <v>-3.2391264064842009E-4</v>
      </c>
      <c r="YB578">
        <v>-3.2391264064841782E-4</v>
      </c>
      <c r="YC578">
        <v>-9.8621653336878022E-3</v>
      </c>
    </row>
    <row r="579" spans="1:653" hidden="1" x14ac:dyDescent="0.25">
      <c r="A579" s="1" t="s">
        <v>577</v>
      </c>
      <c r="B579">
        <v>6.3447603747025056E-3</v>
      </c>
      <c r="C579">
        <v>-2.8823420505221051E-3</v>
      </c>
      <c r="D579">
        <v>-8.8795548568960329E-3</v>
      </c>
      <c r="E579">
        <v>-1.1683399945973529E-2</v>
      </c>
      <c r="F579">
        <v>-2.6932788946269319E-3</v>
      </c>
      <c r="G579">
        <v>-4.0924301928271373E-3</v>
      </c>
      <c r="H579">
        <v>-5.5642482890783228E-3</v>
      </c>
      <c r="I579">
        <v>-4.1727637708936192E-3</v>
      </c>
      <c r="J579">
        <v>1.965687643102387E-2</v>
      </c>
      <c r="K579">
        <v>-1.814907340893966E-3</v>
      </c>
      <c r="L579">
        <v>-3.1977138490853719E-3</v>
      </c>
      <c r="M579">
        <v>-1.3985600349118429E-2</v>
      </c>
      <c r="N579">
        <v>-1.6904235717590569E-3</v>
      </c>
      <c r="O579">
        <v>2.507354687643663E-2</v>
      </c>
      <c r="P579">
        <v>-9.9329289399710322E-3</v>
      </c>
      <c r="Q579">
        <v>-2.1009546357670158E-3</v>
      </c>
      <c r="R579">
        <v>-4.8818170576744711E-4</v>
      </c>
      <c r="S579">
        <v>-3.3104487545065589E-3</v>
      </c>
      <c r="T579">
        <v>-4.9484540016419111E-3</v>
      </c>
      <c r="U579">
        <v>-3.146022201981583E-3</v>
      </c>
      <c r="V579">
        <v>-6.3710489010552892E-3</v>
      </c>
      <c r="W579">
        <v>1.302407013458262E-2</v>
      </c>
      <c r="X579">
        <v>-4.1443453210612017E-3</v>
      </c>
      <c r="Y579">
        <v>6.1854832236100752E-3</v>
      </c>
      <c r="Z579">
        <v>-3.2758278108076591E-3</v>
      </c>
      <c r="AA579">
        <v>-8.0194633102387246E-3</v>
      </c>
      <c r="AB579">
        <v>-5.5667044505883071E-4</v>
      </c>
      <c r="AC579">
        <v>-8.4613998969845913E-4</v>
      </c>
      <c r="AD579">
        <v>-1.501096506741646E-3</v>
      </c>
      <c r="AE579">
        <v>-9.8955229405355222E-4</v>
      </c>
      <c r="AF579">
        <v>-1.0931181465062339E-3</v>
      </c>
      <c r="AG579">
        <v>-3.4513701939662761E-4</v>
      </c>
      <c r="AH579">
        <v>-7.8760454875878398E-4</v>
      </c>
      <c r="AI579">
        <v>-1.2849686015218591E-3</v>
      </c>
      <c r="AJ579">
        <v>-4.3661284417144739E-4</v>
      </c>
      <c r="AK579">
        <v>-8.7395005652069738E-4</v>
      </c>
      <c r="AL579">
        <v>-4.0839982032284372E-4</v>
      </c>
      <c r="AM579">
        <v>-5.7770417187819111E-4</v>
      </c>
      <c r="AN579">
        <v>-9.2709225447309572E-4</v>
      </c>
      <c r="AO579">
        <v>-2.7239580024790069E-3</v>
      </c>
      <c r="AP579">
        <v>-9.8955229405355786E-4</v>
      </c>
      <c r="AQ579">
        <v>-1.5432866304114341E-4</v>
      </c>
      <c r="AR579">
        <v>-5.3481319560773615E-4</v>
      </c>
      <c r="AS579">
        <v>-8.4613998969856462E-4</v>
      </c>
      <c r="AT579">
        <v>-8.1739237332724402E-4</v>
      </c>
      <c r="AU579">
        <v>-8.0263563091326369E-4</v>
      </c>
      <c r="AV579">
        <v>-6.7312123506370477E-4</v>
      </c>
      <c r="AW579">
        <v>-1.013470482615517E-3</v>
      </c>
      <c r="AX579">
        <v>-9.14093674761781E-4</v>
      </c>
      <c r="AY579">
        <v>-5.1202697087676576E-4</v>
      </c>
      <c r="AZ579">
        <v>-4.6311384165977662E-4</v>
      </c>
      <c r="BA579">
        <v>-4.0839982032282691E-4</v>
      </c>
      <c r="BB579">
        <v>-3.780917114773215E-4</v>
      </c>
      <c r="BC579">
        <v>-5.1202697087656692E-4</v>
      </c>
      <c r="BD579">
        <v>5.7874649770400764E-3</v>
      </c>
      <c r="BE579">
        <v>-6.1763439941141967E-4</v>
      </c>
      <c r="BF579">
        <v>-1.1361590529081679E-3</v>
      </c>
      <c r="BG579">
        <v>-4.0839982032282789E-4</v>
      </c>
      <c r="BH579">
        <v>-1.0368434598684311E-3</v>
      </c>
      <c r="BI579">
        <v>-8.7395005652076839E-4</v>
      </c>
      <c r="BJ579">
        <v>-7.2439066817100799E-4</v>
      </c>
      <c r="BK579">
        <v>-1.1148433491384589E-3</v>
      </c>
      <c r="BL579">
        <v>-8.3188937593718019E-4</v>
      </c>
      <c r="BM579">
        <v>-4.8818170576745459E-4</v>
      </c>
      <c r="BN579">
        <v>-3.4513701939661487E-4</v>
      </c>
      <c r="BO579">
        <v>-3.4273496358529841E-3</v>
      </c>
      <c r="BP579">
        <v>1.570420321232753E-3</v>
      </c>
      <c r="BQ579">
        <v>8.1699384333583733E-3</v>
      </c>
      <c r="BR579">
        <v>-3.1178734612257639E-3</v>
      </c>
      <c r="BS579">
        <v>-3.540885803318156E-3</v>
      </c>
      <c r="BT579">
        <v>-2.0300519643747061E-3</v>
      </c>
      <c r="BU579">
        <v>-4.526168710743377E-3</v>
      </c>
      <c r="BV579">
        <v>-2.4513517296813792E-3</v>
      </c>
      <c r="BW579">
        <v>3.6011806243199801E-2</v>
      </c>
      <c r="BX579">
        <v>-2.5790027104739969E-3</v>
      </c>
      <c r="BY579">
        <v>-2.285174546663831E-3</v>
      </c>
      <c r="BZ579">
        <v>-2.083444139818905E-3</v>
      </c>
      <c r="CA579">
        <v>-7.4069673758465687E-4</v>
      </c>
      <c r="CB579">
        <v>-1.3928079032897371E-3</v>
      </c>
      <c r="CC579">
        <v>-5.0493814847183552E-3</v>
      </c>
      <c r="CD579">
        <v>-3.9043336292775279E-3</v>
      </c>
      <c r="CE579">
        <v>8.8398444438421153E-2</v>
      </c>
      <c r="CF579">
        <v>-3.1195963649137241E-2</v>
      </c>
      <c r="CG579">
        <v>-3.416189198074235E-3</v>
      </c>
      <c r="CH579">
        <v>-5.0387127169008172E-3</v>
      </c>
      <c r="CI579">
        <v>-3.497314137259299E-3</v>
      </c>
      <c r="CJ579">
        <v>-5.6073377928546886E-3</v>
      </c>
      <c r="CK579">
        <v>-4.3661284417140488E-4</v>
      </c>
      <c r="CL579">
        <v>-6.9518250029825196E-3</v>
      </c>
      <c r="CM579">
        <v>-3.5046084898878462E-3</v>
      </c>
      <c r="CN579">
        <v>-2.1826121938890949E-4</v>
      </c>
      <c r="CO579">
        <v>-3.9341664812628718E-3</v>
      </c>
      <c r="CP579">
        <v>-1.303548691556898E-3</v>
      </c>
      <c r="CQ579">
        <v>-3.24478129534831E-3</v>
      </c>
      <c r="CR579">
        <v>7.0300067099489952E-2</v>
      </c>
      <c r="CS579">
        <v>-7.3643901708194161E-3</v>
      </c>
      <c r="CT579">
        <v>-6.4385445633219178E-3</v>
      </c>
      <c r="CU579">
        <v>-7.2840815807739077E-3</v>
      </c>
      <c r="CV579">
        <v>-7.1858469814885398E-3</v>
      </c>
      <c r="CW579">
        <v>-6.875921893693143E-3</v>
      </c>
      <c r="CX579">
        <v>-2.7737189980663068E-3</v>
      </c>
      <c r="CY579">
        <v>-4.3187157747527028E-3</v>
      </c>
      <c r="CZ579">
        <v>-2.18261219388889E-4</v>
      </c>
      <c r="DA579">
        <v>-1.5432866304117829E-4</v>
      </c>
      <c r="DB579">
        <v>-1.5432866304112791E-4</v>
      </c>
      <c r="DC579">
        <v>-2.6732353364398499E-4</v>
      </c>
      <c r="DD579">
        <v>-2.1826121938889361E-4</v>
      </c>
      <c r="DE579">
        <v>-1.5432866304112831E-4</v>
      </c>
      <c r="DF579">
        <v>-2.182612193888947E-4</v>
      </c>
      <c r="DG579">
        <v>-1.5432866304112281E-4</v>
      </c>
      <c r="DH579">
        <v>-1.5432866304117409E-4</v>
      </c>
      <c r="DI579">
        <v>-1.543286630411156E-4</v>
      </c>
      <c r="DJ579">
        <v>-3.0868928094316599E-4</v>
      </c>
      <c r="DK579">
        <v>-1.5432866304111229E-4</v>
      </c>
      <c r="DL579">
        <v>-1.5432866304112831E-4</v>
      </c>
      <c r="DM579">
        <v>-3.0868928094311839E-4</v>
      </c>
      <c r="DN579">
        <v>-2.6732353364390199E-4</v>
      </c>
      <c r="DO579">
        <v>-1.5432866304114371E-4</v>
      </c>
      <c r="DP579">
        <v>-3.0868928094317341E-4</v>
      </c>
      <c r="DQ579">
        <v>-3.7809171147714092E-4</v>
      </c>
      <c r="DR579">
        <v>-2.6732353364388318E-4</v>
      </c>
      <c r="DS579">
        <v>-1.5432866304112791E-4</v>
      </c>
      <c r="DT579">
        <v>-7.077113288257884E-4</v>
      </c>
      <c r="DU579">
        <v>-2.6732353364388649E-4</v>
      </c>
      <c r="DV579">
        <v>-2.182612193889047E-4</v>
      </c>
      <c r="DW579">
        <v>-1.5432866304111121E-4</v>
      </c>
      <c r="DX579">
        <v>-4.0839982032285922E-4</v>
      </c>
      <c r="DY579">
        <v>-4.3661284417143372E-4</v>
      </c>
      <c r="DZ579">
        <v>-3.4513701939665949E-4</v>
      </c>
      <c r="EA579">
        <v>-6.906316752292817E-4</v>
      </c>
      <c r="EB579">
        <v>-5.1202697087670732E-4</v>
      </c>
      <c r="EC579">
        <v>-3.0868928094307378E-4</v>
      </c>
      <c r="ED579">
        <v>-5.1202697087667783E-4</v>
      </c>
      <c r="EE579">
        <v>-1.5432866304118011E-4</v>
      </c>
      <c r="EF579">
        <v>-3.4513701939660392E-4</v>
      </c>
      <c r="EG579">
        <v>-2.1826121938888421E-4</v>
      </c>
      <c r="EH579">
        <v>-1.5432866304112609E-4</v>
      </c>
      <c r="EI579">
        <v>-3.0868928094320171E-4</v>
      </c>
      <c r="EJ579">
        <v>-4.8818170576747861E-4</v>
      </c>
      <c r="EK579">
        <v>-3.0868928094315688E-4</v>
      </c>
      <c r="EL579">
        <v>-3.0868928094317032E-4</v>
      </c>
      <c r="EM579">
        <v>-2.6732353364388508E-4</v>
      </c>
      <c r="EN579">
        <v>-2.6732353364402521E-4</v>
      </c>
      <c r="EO579">
        <v>-3.4513701939667559E-4</v>
      </c>
      <c r="EP579">
        <v>-2.673235336438847E-4</v>
      </c>
      <c r="EQ579">
        <v>-1.5432866304114249E-4</v>
      </c>
      <c r="ER579">
        <v>-2.6732353364395561E-4</v>
      </c>
      <c r="ES579">
        <v>-3.0868928094313449E-4</v>
      </c>
      <c r="ET579">
        <v>-2.6732353364392172E-4</v>
      </c>
      <c r="EU579">
        <v>-1.5432866304115431E-4</v>
      </c>
      <c r="EV579">
        <v>-6.5514546709502844E-4</v>
      </c>
      <c r="EW579">
        <v>-2.6732353364393132E-4</v>
      </c>
      <c r="EX579">
        <v>-4.3661284417145378E-4</v>
      </c>
      <c r="EY579">
        <v>-2.6732353364388199E-4</v>
      </c>
      <c r="EZ579">
        <v>-2.6732353364388128E-4</v>
      </c>
      <c r="FA579">
        <v>-2.1826121938890239E-4</v>
      </c>
      <c r="FB579">
        <v>-2.1826121938889719E-4</v>
      </c>
      <c r="FC579">
        <v>-1.5432866304112181E-4</v>
      </c>
      <c r="FD579">
        <v>-3.0868928094315899E-4</v>
      </c>
      <c r="FE579">
        <v>-2.1826121938892719E-4</v>
      </c>
      <c r="FF579">
        <v>-1.5432866304117721E-4</v>
      </c>
      <c r="FG579">
        <v>-1.5432866304110909E-4</v>
      </c>
      <c r="FH579">
        <v>-1.5432866304113251E-4</v>
      </c>
      <c r="FI579">
        <v>-1.5432866304112091E-4</v>
      </c>
      <c r="FJ579">
        <v>-3.451370193966513E-4</v>
      </c>
      <c r="FK579">
        <v>-2.1826121938893709E-4</v>
      </c>
      <c r="FL579">
        <v>-3.780917114774014E-4</v>
      </c>
      <c r="FM579">
        <v>-2.1826121938893901E-4</v>
      </c>
      <c r="FN579">
        <v>-1.5432866304113799E-4</v>
      </c>
      <c r="FO579">
        <v>-5.1202697087664574E-4</v>
      </c>
      <c r="FP579">
        <v>-3.086892809431204E-4</v>
      </c>
      <c r="FQ579">
        <v>-1.5432866304115029E-4</v>
      </c>
      <c r="FR579">
        <v>-3.0868928094311319E-4</v>
      </c>
      <c r="FS579">
        <v>-4.8818170576748641E-4</v>
      </c>
      <c r="FT579">
        <v>-1.5432866304111199E-4</v>
      </c>
      <c r="FU579">
        <v>-7.0771132882580532E-4</v>
      </c>
      <c r="FV579">
        <v>-4.0839982032283922E-4</v>
      </c>
      <c r="FW579">
        <v>-3.0868928094315059E-4</v>
      </c>
      <c r="FX579">
        <v>-2.673235336438783E-4</v>
      </c>
      <c r="FY579">
        <v>-2.6732353364388551E-4</v>
      </c>
      <c r="FZ579">
        <v>-1.5432866304114471E-4</v>
      </c>
      <c r="GA579">
        <v>-1.543286630411404E-4</v>
      </c>
      <c r="GB579">
        <v>-1.5432866304112869E-4</v>
      </c>
      <c r="GC579">
        <v>-1.543286630411214E-4</v>
      </c>
      <c r="GD579">
        <v>-2.6732353364393999E-4</v>
      </c>
      <c r="GE579">
        <v>-1.5432866304112349E-4</v>
      </c>
      <c r="GF579">
        <v>-1.5432866304111471E-4</v>
      </c>
      <c r="GG579">
        <v>-2.673235336438796E-4</v>
      </c>
      <c r="GH579">
        <v>-1.5432866304112739E-4</v>
      </c>
      <c r="GI579">
        <v>-4.3661284417150517E-4</v>
      </c>
      <c r="GJ579">
        <v>-1.543286630411149E-4</v>
      </c>
      <c r="GK579">
        <v>-3.7809171147740032E-4</v>
      </c>
      <c r="GL579">
        <v>-1.5432866304112029E-4</v>
      </c>
      <c r="GM579">
        <v>-3.0868928094305778E-4</v>
      </c>
      <c r="GN579">
        <v>-3.4513701939666751E-4</v>
      </c>
      <c r="GO579">
        <v>-1.54328663041171E-4</v>
      </c>
      <c r="GP579">
        <v>-1.5432866304113609E-4</v>
      </c>
      <c r="GQ579">
        <v>-1.54328663041153E-4</v>
      </c>
      <c r="GR579">
        <v>-1.5432866304115401E-4</v>
      </c>
      <c r="GS579">
        <v>-2.6732353364396379E-4</v>
      </c>
      <c r="GT579">
        <v>-1.5432866304112029E-4</v>
      </c>
      <c r="GU579">
        <v>-1.5432866304112449E-4</v>
      </c>
      <c r="GV579">
        <v>-2.1826121938890269E-4</v>
      </c>
      <c r="GW579">
        <v>-2.1826121938888041E-4</v>
      </c>
      <c r="GX579">
        <v>-2.1826121938890949E-4</v>
      </c>
      <c r="GY579">
        <v>-3.7809171147720831E-4</v>
      </c>
      <c r="GZ579">
        <v>-1.543286630411089E-4</v>
      </c>
      <c r="HA579">
        <v>-1.5432866304112639E-4</v>
      </c>
      <c r="HB579">
        <v>-2.182612193889009E-4</v>
      </c>
      <c r="HC579">
        <v>-2.1826121938888681E-4</v>
      </c>
      <c r="HD579">
        <v>-3.7809171147728388E-4</v>
      </c>
      <c r="HE579">
        <v>-2.6732353364388708E-4</v>
      </c>
      <c r="HF579">
        <v>-4.3661284417140028E-4</v>
      </c>
      <c r="HG579">
        <v>-4.0839982032282469E-4</v>
      </c>
      <c r="HH579">
        <v>-3.7809171147717822E-4</v>
      </c>
      <c r="HI579">
        <v>-2.18261219388896E-4</v>
      </c>
      <c r="HJ579">
        <v>-6.7312123506379075E-4</v>
      </c>
      <c r="HK579">
        <v>-8.6015646121513352E-4</v>
      </c>
      <c r="HL579">
        <v>-9.0090940434683561E-4</v>
      </c>
      <c r="HM579">
        <v>-3.4513701939657779E-4</v>
      </c>
      <c r="HN579">
        <v>-1.543286630411252E-4</v>
      </c>
      <c r="HO579">
        <v>-1.0597073046800991E-3</v>
      </c>
      <c r="HP579">
        <v>-3.4513701939663547E-4</v>
      </c>
      <c r="HQ579">
        <v>-1.2469942029663731E-3</v>
      </c>
      <c r="HR579">
        <v>-4.6311384165976578E-4</v>
      </c>
      <c r="HS579">
        <v>-1.146670497127665E-3</v>
      </c>
      <c r="HT579">
        <v>-7.4069673758458564E-4</v>
      </c>
      <c r="HU579">
        <v>-1.543286630411487E-4</v>
      </c>
      <c r="HV579">
        <v>-4.8818170576750121E-4</v>
      </c>
      <c r="HW579">
        <v>-2.1826121938889651E-4</v>
      </c>
      <c r="HX579">
        <v>-1.5432866304114859E-4</v>
      </c>
      <c r="HY579">
        <v>-1.5432866304112549E-4</v>
      </c>
      <c r="HZ579">
        <v>-2.1826121938893801E-4</v>
      </c>
      <c r="IA579">
        <v>-2.182612193889025E-4</v>
      </c>
      <c r="IB579">
        <v>-1.5432866304112541E-4</v>
      </c>
      <c r="IC579">
        <v>-4.6311384165973542E-4</v>
      </c>
      <c r="ID579">
        <v>-3.4513701939655768E-4</v>
      </c>
      <c r="IE579">
        <v>-4.6311384165983728E-4</v>
      </c>
      <c r="IF579">
        <v>-2.6732353364402489E-4</v>
      </c>
      <c r="IG579">
        <v>-3.4513701939661889E-4</v>
      </c>
      <c r="IH579">
        <v>-1.5432866304118231E-4</v>
      </c>
      <c r="II579">
        <v>-1.5432866304114341E-4</v>
      </c>
      <c r="IJ579">
        <v>-1.5432866304114661E-4</v>
      </c>
      <c r="IK579">
        <v>-1.5432866304112769E-4</v>
      </c>
      <c r="IL579">
        <v>-3.086892809430986E-4</v>
      </c>
      <c r="IM579">
        <v>-1.5432866304112281E-4</v>
      </c>
      <c r="IN579">
        <v>-2.182612193888922E-4</v>
      </c>
      <c r="IO579">
        <v>-2.1826121938888139E-4</v>
      </c>
      <c r="IP579">
        <v>-1.5432866304112341E-4</v>
      </c>
      <c r="IQ579">
        <v>-1.543286630411281E-4</v>
      </c>
      <c r="IR579">
        <v>-2.6732353364391489E-4</v>
      </c>
      <c r="IS579">
        <v>-3.4513701939667369E-4</v>
      </c>
      <c r="IT579">
        <v>-3.7809171147730849E-4</v>
      </c>
      <c r="IU579">
        <v>-1.543286630411813E-4</v>
      </c>
      <c r="IV579">
        <v>-3.4513701939665141E-4</v>
      </c>
      <c r="IW579">
        <v>-1.543286630411227E-4</v>
      </c>
      <c r="IX579">
        <v>-1.5432866304117409E-4</v>
      </c>
      <c r="IY579">
        <v>-3.0868928094312381E-4</v>
      </c>
      <c r="IZ579">
        <v>-1.5432866304116301E-4</v>
      </c>
      <c r="JA579">
        <v>-1.5432866304114409E-4</v>
      </c>
      <c r="JB579">
        <v>-1.5432866304113701E-4</v>
      </c>
      <c r="JC579">
        <v>-3.0868928094311498E-4</v>
      </c>
      <c r="JD579">
        <v>-1.5432866304118171E-4</v>
      </c>
      <c r="JE579">
        <v>-1.5432866304115089E-4</v>
      </c>
      <c r="JF579">
        <v>-3.780917114771657E-4</v>
      </c>
      <c r="JG579">
        <v>-4.0839982032284811E-4</v>
      </c>
      <c r="JH579">
        <v>-2.6732353364390481E-4</v>
      </c>
      <c r="JI579">
        <v>-2.6732353364393972E-4</v>
      </c>
      <c r="JJ579">
        <v>-2.1826121938888629E-4</v>
      </c>
      <c r="JK579">
        <v>-1.5432866304116439E-4</v>
      </c>
      <c r="JL579">
        <v>-2.1826121938890369E-4</v>
      </c>
      <c r="JM579">
        <v>-1.5432866304112319E-4</v>
      </c>
      <c r="JN579">
        <v>-4.3661284417142711E-4</v>
      </c>
      <c r="JO579">
        <v>-1.543286630411275E-4</v>
      </c>
      <c r="JP579">
        <v>-5.3481319560774482E-4</v>
      </c>
      <c r="JQ579">
        <v>-2.182612193889083E-4</v>
      </c>
      <c r="JR579">
        <v>-1.5432866304118659E-4</v>
      </c>
      <c r="JS579">
        <v>-1.5432866304115021E-4</v>
      </c>
      <c r="JT579">
        <v>-3.086892809430676E-4</v>
      </c>
      <c r="JU579">
        <v>-2.6732353364396238E-4</v>
      </c>
      <c r="JV579">
        <v>-3.0868928094312289E-4</v>
      </c>
      <c r="JW579">
        <v>-2.1826121938889261E-4</v>
      </c>
      <c r="JX579">
        <v>-3.0868928094329978E-4</v>
      </c>
      <c r="JY579">
        <v>-1.5432866304112381E-4</v>
      </c>
      <c r="JZ579">
        <v>-3.4513701939663163E-4</v>
      </c>
      <c r="KA579">
        <v>-2.1826121938888399E-4</v>
      </c>
      <c r="KB579">
        <v>-2.1826121938890329E-4</v>
      </c>
      <c r="KC579">
        <v>-4.0839982032285439E-4</v>
      </c>
      <c r="KD579">
        <v>-2.1826121938891169E-4</v>
      </c>
      <c r="KE579">
        <v>-3.7809171147736871E-4</v>
      </c>
      <c r="KF579">
        <v>-3.4513701939654012E-4</v>
      </c>
      <c r="KG579">
        <v>-3.0868928094311302E-4</v>
      </c>
      <c r="KH579">
        <v>-3.780917114773466E-4</v>
      </c>
      <c r="KI579">
        <v>-2.182612193888973E-4</v>
      </c>
      <c r="KJ579">
        <v>-2.18261219388905E-4</v>
      </c>
      <c r="KK579">
        <v>-4.3661284417136162E-4</v>
      </c>
      <c r="KL579">
        <v>-2.1826121938890109E-4</v>
      </c>
      <c r="KM579">
        <v>-1.5432866304114791E-4</v>
      </c>
      <c r="KN579">
        <v>-1.5432866304116089E-4</v>
      </c>
      <c r="KO579">
        <v>-1.5432866304113259E-4</v>
      </c>
      <c r="KP579">
        <v>-3.7809171147734882E-4</v>
      </c>
      <c r="KQ579">
        <v>-4.3661284417143801E-4</v>
      </c>
      <c r="KR579">
        <v>-2.6732353364401388E-4</v>
      </c>
      <c r="KS579">
        <v>-2.6732353364393132E-4</v>
      </c>
      <c r="KT579">
        <v>-2.1826121938890741E-4</v>
      </c>
      <c r="KU579">
        <v>-2.1826121938888889E-4</v>
      </c>
      <c r="KV579">
        <v>-2.1826121938890619E-4</v>
      </c>
      <c r="KW579">
        <v>-1.543286630411549E-4</v>
      </c>
      <c r="KX579">
        <v>-2.182612193888909E-4</v>
      </c>
      <c r="KY579">
        <v>-2.1826121938892099E-4</v>
      </c>
      <c r="KZ579">
        <v>-2.1826121938892839E-4</v>
      </c>
      <c r="LA579">
        <v>-1.5432866304112311E-4</v>
      </c>
      <c r="LB579">
        <v>-3.4513701939665933E-4</v>
      </c>
      <c r="LC579">
        <v>-1.5432866304112791E-4</v>
      </c>
      <c r="LD579">
        <v>-2.182612193888983E-4</v>
      </c>
      <c r="LE579">
        <v>-1.5432866304112579E-4</v>
      </c>
      <c r="LF579">
        <v>-2.67323533643951E-4</v>
      </c>
      <c r="LG579">
        <v>-1.5432866304112761E-4</v>
      </c>
      <c r="LH579">
        <v>-1.5432866304112701E-4</v>
      </c>
      <c r="LI579">
        <v>-1.5432866304114929E-4</v>
      </c>
      <c r="LJ579">
        <v>-1.5432866304114241E-4</v>
      </c>
      <c r="LK579">
        <v>-1.543286630411632E-4</v>
      </c>
      <c r="LL579">
        <v>-1.543286630411369E-4</v>
      </c>
      <c r="LM579">
        <v>-2.6732353364394091E-4</v>
      </c>
      <c r="LN579">
        <v>-2.182612193889012E-4</v>
      </c>
      <c r="LO579">
        <v>-1.5432866304111151E-4</v>
      </c>
      <c r="LP579">
        <v>-1.543286630411182E-4</v>
      </c>
      <c r="LQ579">
        <v>-1.5432866304113539E-4</v>
      </c>
      <c r="LR579">
        <v>-3.0868928094312359E-4</v>
      </c>
      <c r="LS579">
        <v>-1.5432866304112799E-4</v>
      </c>
      <c r="LT579">
        <v>-1.543286630411487E-4</v>
      </c>
      <c r="LU579">
        <v>-6.677394233368484E-3</v>
      </c>
      <c r="LV579">
        <v>-3.3257342623893571E-3</v>
      </c>
      <c r="LW579">
        <v>-2.1826121938890949E-4</v>
      </c>
      <c r="LX579">
        <v>-3.6654234144560772E-3</v>
      </c>
      <c r="LY579">
        <v>-1.0368434598684211E-3</v>
      </c>
      <c r="LZ579">
        <v>-3.1299647789338018E-3</v>
      </c>
      <c r="MA579">
        <v>7.6654516029638353E-2</v>
      </c>
      <c r="MB579">
        <v>-7.1089959337930098E-3</v>
      </c>
      <c r="MC579">
        <v>-5.925089434523469E-3</v>
      </c>
      <c r="MD579">
        <v>-6.9072279875095491E-3</v>
      </c>
      <c r="ME579">
        <v>-6.8355622615816156E-3</v>
      </c>
      <c r="MF579">
        <v>-6.618131085977628E-3</v>
      </c>
      <c r="MG579">
        <v>-2.6826167521417301E-3</v>
      </c>
      <c r="MH579">
        <v>-4.1947593313375166E-3</v>
      </c>
      <c r="MI579">
        <v>-1.543286630411761E-4</v>
      </c>
      <c r="MJ579">
        <v>-1.5432866304115181E-4</v>
      </c>
      <c r="MK579">
        <v>-3.0868928094309318E-4</v>
      </c>
      <c r="ML579">
        <v>-2.1826121938888781E-4</v>
      </c>
      <c r="MM579">
        <v>-2.1826121938889589E-4</v>
      </c>
      <c r="MN579">
        <v>-2.182612193888999E-4</v>
      </c>
      <c r="MO579">
        <v>-3.0868928094308147E-4</v>
      </c>
      <c r="MP579">
        <v>-4.6311384165976339E-4</v>
      </c>
      <c r="MQ579">
        <v>-2.6732353364387429E-4</v>
      </c>
      <c r="MR579">
        <v>-1.5432866304114981E-4</v>
      </c>
      <c r="MS579">
        <v>-5.1202697087672901E-4</v>
      </c>
      <c r="MT579">
        <v>-3.7809171147731299E-4</v>
      </c>
      <c r="MU579">
        <v>-4.0839982032284648E-4</v>
      </c>
      <c r="MV579">
        <v>-3.4513701939662122E-4</v>
      </c>
      <c r="MW579">
        <v>-3.4513701939666421E-4</v>
      </c>
      <c r="MX579">
        <v>-2.6732353364396428E-4</v>
      </c>
      <c r="MY579">
        <v>-2.1826121938889001E-4</v>
      </c>
      <c r="MZ579">
        <v>-2.1826121938890399E-4</v>
      </c>
      <c r="NA579">
        <v>-1.5432866304112381E-4</v>
      </c>
      <c r="NB579">
        <v>-1.5432866304111649E-4</v>
      </c>
      <c r="NC579">
        <v>-2.673235336439028E-4</v>
      </c>
      <c r="ND579">
        <v>-1.5432866304114211E-4</v>
      </c>
      <c r="NE579">
        <v>-1.5432866304114189E-4</v>
      </c>
      <c r="NF579">
        <v>-2.673235336439156E-4</v>
      </c>
      <c r="NG579">
        <v>-2.1826121938890101E-4</v>
      </c>
      <c r="NH579">
        <v>-3.0868928094310869E-4</v>
      </c>
      <c r="NI579">
        <v>-2.1826121938888719E-4</v>
      </c>
      <c r="NJ579">
        <v>-2.673235336439407E-4</v>
      </c>
      <c r="NK579">
        <v>-1.543286630411501E-4</v>
      </c>
      <c r="NL579">
        <v>-7.2439066817099455E-4</v>
      </c>
      <c r="NM579">
        <v>-2.6732353364387559E-4</v>
      </c>
      <c r="NN579">
        <v>-3.4513701939662588E-4</v>
      </c>
      <c r="NO579">
        <v>-2.1826121938889361E-4</v>
      </c>
      <c r="NP579">
        <v>-1.5432866304112799E-4</v>
      </c>
      <c r="NQ579">
        <v>-3.0868928094316761E-4</v>
      </c>
      <c r="NR579">
        <v>-5.1202697087669811E-4</v>
      </c>
      <c r="NS579">
        <v>-4.8818170576744407E-4</v>
      </c>
      <c r="NT579">
        <v>-1.543286630411443E-4</v>
      </c>
      <c r="NU579">
        <v>-2.673235336439118E-4</v>
      </c>
      <c r="NV579">
        <v>-2.1826121938888391E-4</v>
      </c>
      <c r="NW579">
        <v>-2.18261219388897E-4</v>
      </c>
      <c r="NX579">
        <v>-1.5432866304112791E-4</v>
      </c>
      <c r="NY579">
        <v>-2.1826121938889911E-4</v>
      </c>
      <c r="NZ579">
        <v>-4.88181705767445E-4</v>
      </c>
      <c r="OA579">
        <v>-2.182612193888931E-4</v>
      </c>
      <c r="OB579">
        <v>-1.5432866304111969E-4</v>
      </c>
      <c r="OC579">
        <v>-1.5432866304114829E-4</v>
      </c>
      <c r="OD579">
        <v>-1.5432866304112051E-4</v>
      </c>
      <c r="OE579">
        <v>-4.0839982032284317E-4</v>
      </c>
      <c r="OF579">
        <v>-1.5432866304112731E-4</v>
      </c>
      <c r="OG579">
        <v>-1.543286630411266E-4</v>
      </c>
      <c r="OH579">
        <v>-2.6732353364404202E-4</v>
      </c>
      <c r="OI579">
        <v>-4.3661284417138878E-4</v>
      </c>
      <c r="OJ579">
        <v>-3.086892809431868E-4</v>
      </c>
      <c r="OK579">
        <v>-5.5667044505884177E-4</v>
      </c>
      <c r="OL579">
        <v>-3.7809171147718429E-4</v>
      </c>
      <c r="OM579">
        <v>-2.6732353364391148E-4</v>
      </c>
      <c r="ON579">
        <v>-1.543286630411436E-4</v>
      </c>
      <c r="OO579">
        <v>-3.4513701939661683E-4</v>
      </c>
      <c r="OP579">
        <v>-2.6732353364389738E-4</v>
      </c>
      <c r="OQ579">
        <v>-1.5432866304115539E-4</v>
      </c>
      <c r="OR579">
        <v>-2.1826121938890551E-4</v>
      </c>
      <c r="OS579">
        <v>-3.4513701939663141E-4</v>
      </c>
      <c r="OT579">
        <v>-2.6732353364397192E-4</v>
      </c>
      <c r="OU579">
        <v>-3.0868928094310278E-4</v>
      </c>
      <c r="OV579">
        <v>-4.881817057674934E-4</v>
      </c>
      <c r="OW579">
        <v>-1.543286630411169E-4</v>
      </c>
      <c r="OX579">
        <v>-1.543286630411266E-4</v>
      </c>
      <c r="OY579">
        <v>-1.5432866304112739E-4</v>
      </c>
      <c r="OZ579">
        <v>-3.0868928094306142E-4</v>
      </c>
      <c r="PA579">
        <v>-1.5432866304115691E-4</v>
      </c>
      <c r="PB579">
        <v>-2.1826121938889911E-4</v>
      </c>
      <c r="PC579">
        <v>-1.543286630411339E-4</v>
      </c>
      <c r="PD579">
        <v>-1.5432866304112389E-4</v>
      </c>
      <c r="PE579">
        <v>-1.543286630411356E-4</v>
      </c>
      <c r="PF579">
        <v>-1.5432866304115051E-4</v>
      </c>
      <c r="PG579">
        <v>-1.5432866304112389E-4</v>
      </c>
      <c r="PH579">
        <v>-1.543286630411825E-4</v>
      </c>
      <c r="PI579">
        <v>-1.5432866304112831E-4</v>
      </c>
      <c r="PJ579">
        <v>-4.8818170576748657E-4</v>
      </c>
      <c r="PK579">
        <v>-1.5432866304112791E-4</v>
      </c>
      <c r="PL579">
        <v>-1.5432866304117829E-4</v>
      </c>
      <c r="PM579">
        <v>-7.8760454875880642E-4</v>
      </c>
      <c r="PN579">
        <v>-2.1826121938888361E-4</v>
      </c>
      <c r="PO579">
        <v>-2.1826121938890681E-4</v>
      </c>
      <c r="PP579">
        <v>-1.543286630411172E-4</v>
      </c>
      <c r="PQ579">
        <v>-1.39280790328978E-3</v>
      </c>
      <c r="PR579">
        <v>-3.4513701939664659E-4</v>
      </c>
      <c r="PS579">
        <v>-3.7809171147736508E-4</v>
      </c>
      <c r="PT579">
        <v>-1.5432866304116911E-4</v>
      </c>
      <c r="PU579">
        <v>-8.7395005652056933E-4</v>
      </c>
      <c r="PV579">
        <v>-1.5432866304112609E-4</v>
      </c>
      <c r="PW579">
        <v>-2.1826121938891489E-4</v>
      </c>
      <c r="PX579">
        <v>-2.6732353364391869E-4</v>
      </c>
      <c r="PY579">
        <v>-2.6732353364390519E-4</v>
      </c>
      <c r="PZ579">
        <v>-1.025222771535349E-3</v>
      </c>
      <c r="QA579">
        <v>-2.1826121938890879E-4</v>
      </c>
      <c r="QB579">
        <v>-3.0868928094305822E-4</v>
      </c>
      <c r="QC579">
        <v>-1.5432866304112419E-4</v>
      </c>
      <c r="QD579">
        <v>-2.673235336438815E-4</v>
      </c>
      <c r="QE579">
        <v>-1.5432866304116799E-4</v>
      </c>
      <c r="QF579">
        <v>-1.5432866304116371E-4</v>
      </c>
      <c r="QG579">
        <v>-7.0771132882560582E-4</v>
      </c>
      <c r="QH579">
        <v>-2.1826121938893161E-4</v>
      </c>
      <c r="QI579">
        <v>-2.182612193888803E-4</v>
      </c>
      <c r="QJ579">
        <v>-3.0868928094313498E-4</v>
      </c>
      <c r="QK579">
        <v>-1.0820942928438191E-3</v>
      </c>
      <c r="QL579">
        <v>-3.0868928094327799E-4</v>
      </c>
      <c r="QM579">
        <v>-3.0868928094307871E-4</v>
      </c>
      <c r="QN579">
        <v>-3.4513701939663932E-4</v>
      </c>
      <c r="QO579">
        <v>-2.6732353364390649E-4</v>
      </c>
      <c r="QP579">
        <v>-1.543286630411214E-4</v>
      </c>
      <c r="QQ579">
        <v>-3.7809171147729889E-4</v>
      </c>
      <c r="QR579">
        <v>-1.543286630411546E-4</v>
      </c>
      <c r="QS579">
        <v>-8.0263563091339282E-4</v>
      </c>
      <c r="QT579">
        <v>-2.1826121938888751E-4</v>
      </c>
      <c r="QU579">
        <v>-2.1826121938890321E-4</v>
      </c>
      <c r="QV579">
        <v>-1.5432866304112791E-4</v>
      </c>
      <c r="QW579">
        <v>-1.5432866304115989E-4</v>
      </c>
      <c r="QX579">
        <v>-3.451370193966422E-4</v>
      </c>
      <c r="QY579">
        <v>-1.54328663041153E-4</v>
      </c>
      <c r="QZ579">
        <v>-4.8818170576746597E-4</v>
      </c>
      <c r="RA579">
        <v>-1.5432866304115929E-4</v>
      </c>
      <c r="RB579">
        <v>-1.5432866304112639E-4</v>
      </c>
      <c r="RC579">
        <v>-1.543286630411089E-4</v>
      </c>
      <c r="RD579">
        <v>-1.5432866304112799E-4</v>
      </c>
      <c r="RE579">
        <v>-7.5665367007579664E-4</v>
      </c>
      <c r="RF579">
        <v>-1.5432866304111839E-4</v>
      </c>
      <c r="RG579">
        <v>-2.182612193888822E-4</v>
      </c>
      <c r="RH579">
        <v>-4.6311384165977169E-4</v>
      </c>
      <c r="RI579">
        <v>-1.543286630411487E-4</v>
      </c>
      <c r="RJ579">
        <v>-2.6028850903863899E-3</v>
      </c>
      <c r="RK579">
        <v>-1.543286630411224E-4</v>
      </c>
      <c r="RL579">
        <v>-4.6311384165976702E-4</v>
      </c>
      <c r="RM579">
        <v>-2.1826121938890689E-4</v>
      </c>
      <c r="RN579">
        <v>-5.5667044505881846E-4</v>
      </c>
      <c r="RO579">
        <v>-2.182612193888947E-4</v>
      </c>
      <c r="RP579">
        <v>-8.6015646121511227E-4</v>
      </c>
      <c r="RQ579">
        <v>-2.1826121938890719E-4</v>
      </c>
      <c r="RR579">
        <v>-1.543286630411777E-4</v>
      </c>
      <c r="RS579">
        <v>-3.451370193966268E-4</v>
      </c>
      <c r="RT579">
        <v>-1.5432866304114341E-4</v>
      </c>
      <c r="RU579">
        <v>-4.8818170576748278E-4</v>
      </c>
      <c r="RV579">
        <v>-1.5432866304112341E-4</v>
      </c>
      <c r="RW579">
        <v>-1.543286630411677E-4</v>
      </c>
      <c r="RX579">
        <v>-8.1739237332725887E-4</v>
      </c>
      <c r="RY579">
        <v>-1.543286630411813E-4</v>
      </c>
      <c r="RZ579">
        <v>-1.543286630411281E-4</v>
      </c>
      <c r="SA579">
        <v>-7.2439066817104952E-4</v>
      </c>
      <c r="SB579">
        <v>-1.5432866304114531E-4</v>
      </c>
      <c r="SC579">
        <v>-1.5432866304118529E-4</v>
      </c>
      <c r="SD579">
        <v>-3.0868928094305372E-4</v>
      </c>
      <c r="SE579">
        <v>-3.0868928094310831E-4</v>
      </c>
      <c r="SF579">
        <v>-6.1763439941147919E-4</v>
      </c>
      <c r="SG579">
        <v>-1.5432866304112969E-4</v>
      </c>
      <c r="SH579">
        <v>-3.4513701939658479E-4</v>
      </c>
      <c r="SI579">
        <v>-1.5432866304116241E-4</v>
      </c>
      <c r="SJ579">
        <v>-5.3481319560782386E-4</v>
      </c>
      <c r="SK579">
        <v>-2.1826121938894571E-4</v>
      </c>
      <c r="SL579">
        <v>-1.5432866304116599E-4</v>
      </c>
      <c r="SM579">
        <v>-3.0868928094308679E-4</v>
      </c>
      <c r="SN579">
        <v>-9.1409367476184052E-4</v>
      </c>
      <c r="SO579">
        <v>-2.1826121938895939E-4</v>
      </c>
      <c r="SP579">
        <v>-2.1826121938890779E-4</v>
      </c>
      <c r="SQ579">
        <v>-1.543286630411565E-4</v>
      </c>
      <c r="SR579">
        <v>-2.6732353364388502E-4</v>
      </c>
      <c r="SS579">
        <v>-8.739500565206179E-4</v>
      </c>
      <c r="ST579">
        <v>-1.5432866304117201E-4</v>
      </c>
      <c r="SU579">
        <v>-2.18261219388879E-4</v>
      </c>
      <c r="SV579">
        <v>-4.8818170576746912E-4</v>
      </c>
      <c r="SW579">
        <v>-1.5432866304115271E-4</v>
      </c>
      <c r="SX579">
        <v>-4.3661284417138737E-4</v>
      </c>
      <c r="SY579">
        <v>-1.5432866304112311E-4</v>
      </c>
      <c r="SZ579">
        <v>-1.5432866304113349E-4</v>
      </c>
      <c r="TA579">
        <v>-3.0868928094312219E-4</v>
      </c>
      <c r="TB579">
        <v>-1.5432866304112701E-4</v>
      </c>
      <c r="TC579">
        <v>-1.543286630411124E-4</v>
      </c>
      <c r="TD579">
        <v>-3.4513701939660512E-4</v>
      </c>
      <c r="TE579">
        <v>-1.5432866304114241E-4</v>
      </c>
      <c r="TF579">
        <v>-1.5432866304113891E-4</v>
      </c>
      <c r="TG579">
        <v>-4.6311384165980671E-4</v>
      </c>
      <c r="TH579">
        <v>-1.543286630411487E-4</v>
      </c>
      <c r="TI579">
        <v>9.1397572976472136E-2</v>
      </c>
      <c r="TJ579">
        <v>-2.6279866770577719E-2</v>
      </c>
      <c r="TK579">
        <v>-3.3104487545064952E-3</v>
      </c>
      <c r="TL579">
        <v>-4.8844515556224228E-3</v>
      </c>
      <c r="TM579">
        <v>-3.3674559430400971E-3</v>
      </c>
      <c r="TN579">
        <v>-5.379186898569234E-3</v>
      </c>
      <c r="TO579">
        <v>-4.0839982032284079E-4</v>
      </c>
      <c r="TP579">
        <v>-5.1202697087671643E-4</v>
      </c>
      <c r="TQ579">
        <v>-1.543286630411362E-4</v>
      </c>
      <c r="TR579">
        <v>-2.1826121938889361E-4</v>
      </c>
      <c r="TS579">
        <v>-2.1826121938892879E-4</v>
      </c>
      <c r="TT579">
        <v>-3.086892809431159E-4</v>
      </c>
      <c r="TU579">
        <v>-9.8955229405355634E-4</v>
      </c>
      <c r="TV579">
        <v>-3.086892809431076E-4</v>
      </c>
      <c r="TW579">
        <v>-2.6732353364392687E-4</v>
      </c>
      <c r="TX579">
        <v>-2.1826121938889201E-4</v>
      </c>
      <c r="TY579">
        <v>-3.0868928094309329E-4</v>
      </c>
      <c r="TZ579">
        <v>-1.5432866304114189E-4</v>
      </c>
      <c r="UA579">
        <v>-2.1826121938889949E-4</v>
      </c>
      <c r="UB579">
        <v>-3.4513701939663569E-4</v>
      </c>
      <c r="UC579">
        <v>-9.0090940434683475E-4</v>
      </c>
      <c r="UD579">
        <v>-1.5432866304115089E-4</v>
      </c>
      <c r="UE579">
        <v>-1.5432866304111281E-4</v>
      </c>
      <c r="UF579">
        <v>-2.1826121938894519E-4</v>
      </c>
      <c r="UG579">
        <v>-2.182612193888829E-4</v>
      </c>
      <c r="UH579">
        <v>-3.780917114771818E-4</v>
      </c>
      <c r="UI579">
        <v>-6.9063167522925731E-4</v>
      </c>
      <c r="UJ579">
        <v>-1.5432866304112739E-4</v>
      </c>
      <c r="UK579">
        <v>-1.5432866304112441E-4</v>
      </c>
      <c r="UL579">
        <v>-3.0868928094310321E-4</v>
      </c>
      <c r="UM579">
        <v>-1.5432866304112189E-4</v>
      </c>
      <c r="UN579">
        <v>-6.5514546709506466E-4</v>
      </c>
      <c r="UO579">
        <v>-2.6732353364391142E-4</v>
      </c>
      <c r="UP579">
        <v>-2.182612193889138E-4</v>
      </c>
      <c r="UQ579">
        <v>-9.7737627194565096E-4</v>
      </c>
      <c r="UR579">
        <v>-1.5432866304112549E-4</v>
      </c>
      <c r="US579">
        <v>-3.086892809432125E-4</v>
      </c>
      <c r="UT579">
        <v>-2.1826121938887651E-4</v>
      </c>
      <c r="UU579">
        <v>-2.673235336439259E-4</v>
      </c>
      <c r="UV579">
        <v>-5.5667044505889978E-4</v>
      </c>
      <c r="UW579">
        <v>-1.5432866304116E-4</v>
      </c>
      <c r="UX579">
        <v>-3.451370193966262E-4</v>
      </c>
      <c r="UY579">
        <v>-4.8818170576747058E-4</v>
      </c>
      <c r="UZ579">
        <v>-4.8818170576745459E-4</v>
      </c>
      <c r="VA579">
        <v>-1.5432866304112389E-4</v>
      </c>
      <c r="VB579">
        <v>-3.0868928094310972E-4</v>
      </c>
      <c r="VC579">
        <v>-1.676041532523418E-3</v>
      </c>
      <c r="VD579">
        <v>-4.366128441714386E-4</v>
      </c>
      <c r="VE579">
        <v>-2.6732353364390031E-4</v>
      </c>
      <c r="VF579">
        <v>-7.2439066817106643E-4</v>
      </c>
      <c r="VG579">
        <v>1</v>
      </c>
      <c r="VH579">
        <v>-1.5718064918796961E-3</v>
      </c>
      <c r="VI579">
        <v>-1.1466704971276509E-3</v>
      </c>
      <c r="VJ579">
        <v>-2.175286867884704E-3</v>
      </c>
      <c r="VK579">
        <v>-8.4613998969855226E-4</v>
      </c>
      <c r="VL579">
        <v>-3.0868928094307909E-4</v>
      </c>
      <c r="VM579">
        <v>-1.093118146506266E-3</v>
      </c>
      <c r="VN579">
        <v>-6.9063167522920819E-4</v>
      </c>
      <c r="VO579">
        <v>-5.9372784302045454E-3</v>
      </c>
      <c r="VP579">
        <v>-2.2851745466632E-3</v>
      </c>
      <c r="VQ579">
        <v>-3.8068858502557671E-3</v>
      </c>
      <c r="VR579">
        <v>-1.303548691556898E-3</v>
      </c>
      <c r="VS579">
        <v>-2.8795612500623138E-3</v>
      </c>
      <c r="VT579">
        <v>-4.8031357359980967E-3</v>
      </c>
      <c r="VU579">
        <v>-5.8368544867782928E-3</v>
      </c>
      <c r="VV579">
        <v>-5.8269981266650976E-3</v>
      </c>
      <c r="VW579">
        <v>-5.2612674959750076E-3</v>
      </c>
      <c r="VX579">
        <v>-6.2560495653320317E-3</v>
      </c>
      <c r="VY579">
        <v>-6.1111075948866236E-3</v>
      </c>
      <c r="VZ579">
        <v>-1.4603746818418969E-3</v>
      </c>
      <c r="WA579">
        <v>-3.7932807264294331E-3</v>
      </c>
      <c r="WB579">
        <v>-1.9126829672147911E-3</v>
      </c>
      <c r="WC579">
        <v>-3.4513701939669131E-4</v>
      </c>
      <c r="WD579">
        <v>-2.1826121938890949E-4</v>
      </c>
      <c r="WE579">
        <v>-5.3481319560771587E-4</v>
      </c>
      <c r="WF579">
        <v>-9.1409367476179564E-4</v>
      </c>
      <c r="WG579">
        <v>-3.7809171147717893E-4</v>
      </c>
      <c r="WH579">
        <v>-1.501096506741656E-3</v>
      </c>
      <c r="WI579">
        <v>-6.1763439941141403E-4</v>
      </c>
      <c r="WJ579">
        <v>-1.4437725056512501E-3</v>
      </c>
      <c r="WK579">
        <v>-7.7228310801802781E-4</v>
      </c>
      <c r="WL579">
        <v>-4.3661284417141231E-4</v>
      </c>
      <c r="WM579">
        <v>-6.366649574388707E-4</v>
      </c>
      <c r="WN579">
        <v>-5.9800128117680278E-4</v>
      </c>
      <c r="WO579">
        <v>-1.7879669833484059E-3</v>
      </c>
      <c r="WP579">
        <v>-5.5667044505880317E-4</v>
      </c>
      <c r="WQ579">
        <v>-5.9800128117670109E-4</v>
      </c>
      <c r="WR579">
        <v>-6.7312123506377069E-4</v>
      </c>
      <c r="WS579">
        <v>-3.4513701939664052E-4</v>
      </c>
      <c r="WT579">
        <v>-1.55636326804759E-3</v>
      </c>
      <c r="WU579">
        <v>-1.452096744727419E-3</v>
      </c>
      <c r="WV579">
        <v>-2.883894681620495E-3</v>
      </c>
      <c r="WW579">
        <v>-1.2469942029663839E-3</v>
      </c>
      <c r="WX579">
        <v>-2.6732353364395468E-4</v>
      </c>
      <c r="WY579">
        <v>-1.931667969849377E-3</v>
      </c>
      <c r="WZ579">
        <v>-1.1466704971274939E-3</v>
      </c>
      <c r="XA579">
        <v>-5.3481319560769018E-4</v>
      </c>
      <c r="XB579">
        <v>-8.4613998969852581E-4</v>
      </c>
      <c r="XC579">
        <v>-1.5432866304117629E-4</v>
      </c>
      <c r="XD579">
        <v>-3.4513701939660409E-4</v>
      </c>
      <c r="XE579">
        <v>-2.1183276445094282E-3</v>
      </c>
      <c r="XF579">
        <v>-5.1202697087682453E-4</v>
      </c>
      <c r="XG579">
        <v>-1.246994202966354E-3</v>
      </c>
      <c r="XH579">
        <v>-9.6504835389883508E-4</v>
      </c>
      <c r="XI579">
        <v>-1.7947385726138851E-3</v>
      </c>
      <c r="XJ579">
        <v>-2.1826121938889339E-4</v>
      </c>
      <c r="XK579">
        <v>-5.1202697087657223E-4</v>
      </c>
      <c r="XL579">
        <v>-7.0771132882578201E-4</v>
      </c>
      <c r="XM579">
        <v>-2.3224770688800912E-3</v>
      </c>
      <c r="XN579">
        <v>-4.0839982032285499E-4</v>
      </c>
      <c r="XO579">
        <v>-5.3481319560769018E-4</v>
      </c>
      <c r="XP579">
        <v>-6.3666495743886387E-4</v>
      </c>
      <c r="XQ579">
        <v>-2.095133250044773E-3</v>
      </c>
      <c r="XR579">
        <v>-1.426981874929612E-3</v>
      </c>
      <c r="XS579">
        <v>-1.9998035855636762E-3</v>
      </c>
      <c r="XT579">
        <v>-2.4613891719115879E-3</v>
      </c>
      <c r="XU579">
        <v>-2.095133250044665E-3</v>
      </c>
      <c r="XV579">
        <v>-2.6732353364388432E-4</v>
      </c>
      <c r="XW579">
        <v>-1.2177508778306069E-3</v>
      </c>
      <c r="XX579">
        <v>-2.1826121938889551E-4</v>
      </c>
      <c r="XY579">
        <v>-2.6732353364392048E-4</v>
      </c>
      <c r="XZ579">
        <v>-1.5432866304115111E-4</v>
      </c>
      <c r="YA579">
        <v>-1.543286630411603E-4</v>
      </c>
      <c r="YB579">
        <v>-1.5432866304115859E-4</v>
      </c>
      <c r="YC579">
        <v>-1.9506769768152419E-3</v>
      </c>
    </row>
    <row r="580" spans="1:653" hidden="1" x14ac:dyDescent="0.25">
      <c r="A580" s="1" t="s">
        <v>578</v>
      </c>
      <c r="B580">
        <v>2.912042462277916E-2</v>
      </c>
      <c r="C580">
        <v>4.5872386589708072E-3</v>
      </c>
      <c r="D580">
        <v>6.6042468309769967E-2</v>
      </c>
      <c r="E580">
        <v>4.9145128684192586E-3</v>
      </c>
      <c r="F580">
        <v>-5.9120890259309862E-3</v>
      </c>
      <c r="G580">
        <v>1.2123680571601779E-2</v>
      </c>
      <c r="H580">
        <v>1.556774796266305E-3</v>
      </c>
      <c r="I580">
        <v>1.1729473385254921E-2</v>
      </c>
      <c r="J580">
        <v>-1.0092985763867199E-2</v>
      </c>
      <c r="K580">
        <v>-8.265364131510352E-3</v>
      </c>
      <c r="L580">
        <v>-4.7356215178212552E-3</v>
      </c>
      <c r="M580">
        <v>1.506258147883595E-2</v>
      </c>
      <c r="N580">
        <v>-7.6984461092050142E-3</v>
      </c>
      <c r="O580">
        <v>1.1804166132718509E-2</v>
      </c>
      <c r="P580">
        <v>9.7566905879330184E-3</v>
      </c>
      <c r="Q580">
        <v>5.1446951740128756E-3</v>
      </c>
      <c r="R580">
        <v>-2.2232537549392679E-3</v>
      </c>
      <c r="S580">
        <v>3.9480982097485264E-3</v>
      </c>
      <c r="T580">
        <v>-2.1834353764691911E-2</v>
      </c>
      <c r="U580">
        <v>6.4179545220140416E-4</v>
      </c>
      <c r="V580">
        <v>1.113947507004071E-2</v>
      </c>
      <c r="W580">
        <v>-2.400656162634085E-2</v>
      </c>
      <c r="X580">
        <v>1.204946233757241E-2</v>
      </c>
      <c r="Y580">
        <v>5.1745936654449274E-3</v>
      </c>
      <c r="Z580">
        <v>-1.491861820070063E-2</v>
      </c>
      <c r="AA580">
        <v>5.8603293020871357E-3</v>
      </c>
      <c r="AB580">
        <v>-2.5351618928356658E-3</v>
      </c>
      <c r="AC580">
        <v>-3.853450236003452E-3</v>
      </c>
      <c r="AD580">
        <v>-6.8362218528722164E-3</v>
      </c>
      <c r="AE580">
        <v>-4.5065716872849928E-3</v>
      </c>
      <c r="AF580">
        <v>-4.978226334784782E-3</v>
      </c>
      <c r="AG580">
        <v>4.2658522984469767E-2</v>
      </c>
      <c r="AH580">
        <v>-3.5868709329926942E-3</v>
      </c>
      <c r="AI580">
        <v>-5.8519424930569709E-3</v>
      </c>
      <c r="AJ580">
        <v>3.298236548649771E-2</v>
      </c>
      <c r="AK580">
        <v>-3.9801015110446951E-3</v>
      </c>
      <c r="AL580">
        <v>-1.859914911440877E-3</v>
      </c>
      <c r="AM580">
        <v>-2.6309526846222979E-3</v>
      </c>
      <c r="AN580">
        <v>-4.2221191650195326E-3</v>
      </c>
      <c r="AO580">
        <v>-1.2405319137857191E-2</v>
      </c>
      <c r="AP580">
        <v>-4.5065716872849694E-3</v>
      </c>
      <c r="AQ580">
        <v>-7.0283620944289866E-4</v>
      </c>
      <c r="AR580">
        <v>-2.435620653701169E-3</v>
      </c>
      <c r="AS580">
        <v>-3.8534502360035761E-3</v>
      </c>
      <c r="AT580">
        <v>-3.7225292176853702E-3</v>
      </c>
      <c r="AU580">
        <v>-3.6553247677941401E-3</v>
      </c>
      <c r="AV580">
        <v>-3.0654965061270131E-3</v>
      </c>
      <c r="AW580">
        <v>-4.6154987566630881E-3</v>
      </c>
      <c r="AX580">
        <v>-4.1629216555450939E-3</v>
      </c>
      <c r="AY580">
        <v>-2.3318487198152348E-3</v>
      </c>
      <c r="AZ580">
        <v>-2.109090888229922E-3</v>
      </c>
      <c r="BA580">
        <v>3.5524116845264533E-2</v>
      </c>
      <c r="BB580">
        <v>-1.7218871729986979E-3</v>
      </c>
      <c r="BC580">
        <v>-2.331848719815757E-3</v>
      </c>
      <c r="BD580">
        <v>1.189364282657007E-2</v>
      </c>
      <c r="BE580">
        <v>-2.8128010153776269E-3</v>
      </c>
      <c r="BF580">
        <v>8.3074386283809847E-3</v>
      </c>
      <c r="BG580">
        <v>-1.859914911440393E-3</v>
      </c>
      <c r="BH580">
        <v>-4.7219428507944529E-3</v>
      </c>
      <c r="BI580">
        <v>-3.9801015110445207E-3</v>
      </c>
      <c r="BJ580">
        <v>-3.298985304092368E-3</v>
      </c>
      <c r="BK580">
        <v>8.6603791109924125E-3</v>
      </c>
      <c r="BL580">
        <v>-3.7885507729920071E-3</v>
      </c>
      <c r="BM580">
        <v>-2.223253754939555E-3</v>
      </c>
      <c r="BN580">
        <v>-1.571806491879543E-3</v>
      </c>
      <c r="BO580">
        <v>-6.4006005900493577E-3</v>
      </c>
      <c r="BP580">
        <v>4.0957689077394381E-2</v>
      </c>
      <c r="BQ580">
        <v>-2.9581485568858359E-3</v>
      </c>
      <c r="BR580">
        <v>-1.419927006317752E-2</v>
      </c>
      <c r="BS580">
        <v>-1.6125732621748889E-2</v>
      </c>
      <c r="BT580">
        <v>-9.245165476702507E-3</v>
      </c>
      <c r="BU580">
        <v>4.7249184366204483E-2</v>
      </c>
      <c r="BV580">
        <v>1.503428230827328E-3</v>
      </c>
      <c r="BW580">
        <v>-8.3863267632543342E-3</v>
      </c>
      <c r="BX580">
        <v>-1.174517068608065E-2</v>
      </c>
      <c r="BY580">
        <v>-1.040703252813025E-2</v>
      </c>
      <c r="BZ580">
        <v>2.7594946000523288E-2</v>
      </c>
      <c r="CA580">
        <v>-3.3732456248388109E-3</v>
      </c>
      <c r="CB580">
        <v>-6.3430590788546397E-3</v>
      </c>
      <c r="CC580">
        <v>-3.1046686185267111E-2</v>
      </c>
      <c r="CD580">
        <v>-9.6185818695734109E-3</v>
      </c>
      <c r="CE580">
        <v>0.40257996398996149</v>
      </c>
      <c r="CF580">
        <v>-0.14207116428680161</v>
      </c>
      <c r="CG580">
        <v>-1.5557845311429791E-2</v>
      </c>
      <c r="CH580">
        <v>-2.2947064249978971E-2</v>
      </c>
      <c r="CI580">
        <v>-1.5927300625980519E-2</v>
      </c>
      <c r="CJ580">
        <v>-2.553666935056664E-2</v>
      </c>
      <c r="CK580">
        <v>-1.9884013140825259E-3</v>
      </c>
      <c r="CL580">
        <v>-3.1659668641755533E-2</v>
      </c>
      <c r="CM580">
        <v>-1.5960520217537771E-2</v>
      </c>
      <c r="CN580">
        <v>-9.9399479708315924E-4</v>
      </c>
      <c r="CO580">
        <v>-1.7916792658730162E-2</v>
      </c>
      <c r="CP580">
        <v>-5.9365590496556339E-3</v>
      </c>
      <c r="CQ580">
        <v>-1.477722764620309E-2</v>
      </c>
      <c r="CR580">
        <v>-2.2358534731632879E-2</v>
      </c>
      <c r="CS580">
        <v>0.21343335366834379</v>
      </c>
      <c r="CT580">
        <v>-2.9322111434404271E-2</v>
      </c>
      <c r="CU580">
        <v>-3.317281564306012E-2</v>
      </c>
      <c r="CV580">
        <v>-3.272544033352387E-2</v>
      </c>
      <c r="CW580">
        <v>-3.131399433493412E-2</v>
      </c>
      <c r="CX580">
        <v>-1.2631938281874479E-2</v>
      </c>
      <c r="CY580">
        <v>-1.9668088642615829E-2</v>
      </c>
      <c r="CZ580">
        <v>-9.9399479708313517E-4</v>
      </c>
      <c r="DA580">
        <v>-7.0283620944299992E-4</v>
      </c>
      <c r="DB580">
        <v>-7.028362094428117E-4</v>
      </c>
      <c r="DC580">
        <v>-1.217432040029583E-3</v>
      </c>
      <c r="DD580">
        <v>-9.9399479708310026E-4</v>
      </c>
      <c r="DE580">
        <v>-7.0283620944286093E-4</v>
      </c>
      <c r="DF580">
        <v>-9.939947970830892E-4</v>
      </c>
      <c r="DG580">
        <v>-7.0283620944282786E-4</v>
      </c>
      <c r="DH580">
        <v>-7.0283620944299016E-4</v>
      </c>
      <c r="DI580">
        <v>-7.0283620944276335E-4</v>
      </c>
      <c r="DJ580">
        <v>-1.405817946183843E-3</v>
      </c>
      <c r="DK580">
        <v>-7.0283620944275359E-4</v>
      </c>
      <c r="DL580">
        <v>-7.0283620944286071E-4</v>
      </c>
      <c r="DM580">
        <v>-1.405817946183564E-3</v>
      </c>
      <c r="DN580">
        <v>-1.2174320400294379E-3</v>
      </c>
      <c r="DO580">
        <v>-7.0283620944289952E-4</v>
      </c>
      <c r="DP580">
        <v>-1.405817946183745E-3</v>
      </c>
      <c r="DQ580">
        <v>-1.7218871729977249E-3</v>
      </c>
      <c r="DR580">
        <v>-1.2174320400295069E-3</v>
      </c>
      <c r="DS580">
        <v>-7.0283620944281138E-4</v>
      </c>
      <c r="DT580">
        <v>-3.2230250552951071E-3</v>
      </c>
      <c r="DU580">
        <v>-1.2174320400294911E-3</v>
      </c>
      <c r="DV580">
        <v>-9.9399479708306708E-4</v>
      </c>
      <c r="DW580">
        <v>-7.0283620944275045E-4</v>
      </c>
      <c r="DX580">
        <v>-1.859914911440732E-3</v>
      </c>
      <c r="DY580">
        <v>-1.988401314082499E-3</v>
      </c>
      <c r="DZ580">
        <v>-1.571806491879976E-3</v>
      </c>
      <c r="EA580">
        <v>-3.14524171449571E-3</v>
      </c>
      <c r="EB580">
        <v>-2.331848719815293E-3</v>
      </c>
      <c r="EC580">
        <v>-1.405817946183577E-3</v>
      </c>
      <c r="ED580">
        <v>-2.3318487198154699E-3</v>
      </c>
      <c r="EE580">
        <v>-7.0283620944300513E-4</v>
      </c>
      <c r="EF580">
        <v>-1.571806491879399E-3</v>
      </c>
      <c r="EG580">
        <v>-9.9399479708304388E-4</v>
      </c>
      <c r="EH580">
        <v>-7.028362094428529E-4</v>
      </c>
      <c r="EI580">
        <v>-1.4058179461839261E-3</v>
      </c>
      <c r="EJ580">
        <v>-2.2232537549386009E-3</v>
      </c>
      <c r="EK580">
        <v>-1.4058179461835919E-3</v>
      </c>
      <c r="EL580">
        <v>-1.405817946183958E-3</v>
      </c>
      <c r="EM580">
        <v>-1.217432040029493E-3</v>
      </c>
      <c r="EN580">
        <v>-1.217432040029619E-3</v>
      </c>
      <c r="EO580">
        <v>-1.5718064918797551E-3</v>
      </c>
      <c r="EP580">
        <v>-1.2174320400295401E-3</v>
      </c>
      <c r="EQ580">
        <v>-7.0283620944289649E-4</v>
      </c>
      <c r="ER580">
        <v>-1.2174320400293701E-3</v>
      </c>
      <c r="ES580">
        <v>-1.4058179461834881E-3</v>
      </c>
      <c r="ET580">
        <v>-1.217432040029974E-3</v>
      </c>
      <c r="EU580">
        <v>-7.028362094429327E-4</v>
      </c>
      <c r="EV580">
        <v>-2.9836321241512392E-3</v>
      </c>
      <c r="EW580">
        <v>-1.217432040029606E-3</v>
      </c>
      <c r="EX580">
        <v>-1.9884013140824058E-3</v>
      </c>
      <c r="EY580">
        <v>-1.217432040029338E-3</v>
      </c>
      <c r="EZ580">
        <v>-1.217432040029454E-3</v>
      </c>
      <c r="FA580">
        <v>-9.9399479708313625E-4</v>
      </c>
      <c r="FB580">
        <v>6.8933056655959793E-2</v>
      </c>
      <c r="FC580">
        <v>-7.0283620944283436E-4</v>
      </c>
      <c r="FD580">
        <v>-1.4058179461840471E-3</v>
      </c>
      <c r="FE580">
        <v>-9.9399479708313907E-4</v>
      </c>
      <c r="FF580">
        <v>-7.0283620944299732E-4</v>
      </c>
      <c r="FG580">
        <v>-7.0283620944274459E-4</v>
      </c>
      <c r="FH580">
        <v>-7.028362094428709E-4</v>
      </c>
      <c r="FI580">
        <v>-7.0283620944277885E-4</v>
      </c>
      <c r="FJ580">
        <v>-1.5718064918798761E-3</v>
      </c>
      <c r="FK580">
        <v>-9.9399479708317745E-4</v>
      </c>
      <c r="FL580">
        <v>-1.7218871729989141E-3</v>
      </c>
      <c r="FM580">
        <v>-9.9399479708317832E-4</v>
      </c>
      <c r="FN580">
        <v>-7.0283620944288402E-4</v>
      </c>
      <c r="FO580">
        <v>-2.3318487198156559E-3</v>
      </c>
      <c r="FP580">
        <v>-1.405817946183371E-3</v>
      </c>
      <c r="FQ580">
        <v>-7.0283620944292045E-4</v>
      </c>
      <c r="FR580">
        <v>-1.405817946183544E-3</v>
      </c>
      <c r="FS580">
        <v>-2.2232537549386421E-3</v>
      </c>
      <c r="FT580">
        <v>-7.0283620944275272E-4</v>
      </c>
      <c r="FU580">
        <v>-3.223025055295189E-3</v>
      </c>
      <c r="FV580">
        <v>-1.859914911440743E-3</v>
      </c>
      <c r="FW580">
        <v>-1.4058179461839851E-3</v>
      </c>
      <c r="FX580">
        <v>-1.217432040029408E-3</v>
      </c>
      <c r="FY580">
        <v>-1.2174320400295409E-3</v>
      </c>
      <c r="FZ580">
        <v>-7.0283620944290278E-4</v>
      </c>
      <c r="GA580">
        <v>-7.0283620944289009E-4</v>
      </c>
      <c r="GB580">
        <v>-7.0283620944286212E-4</v>
      </c>
      <c r="GC580">
        <v>9.8185536093915379E-2</v>
      </c>
      <c r="GD580">
        <v>-1.2174320400297851E-3</v>
      </c>
      <c r="GE580">
        <v>-7.028362094428258E-4</v>
      </c>
      <c r="GF580">
        <v>-7.0283620944276053E-4</v>
      </c>
      <c r="GG580">
        <v>-1.2174320400293939E-3</v>
      </c>
      <c r="GH580">
        <v>-7.0283620944285778E-4</v>
      </c>
      <c r="GI580">
        <v>-1.988401314082558E-3</v>
      </c>
      <c r="GJ580">
        <v>-7.028362094427614E-4</v>
      </c>
      <c r="GK580">
        <v>-1.7218871729987851E-3</v>
      </c>
      <c r="GL580">
        <v>-7.028362094427769E-4</v>
      </c>
      <c r="GM580">
        <v>-1.4058179461835601E-3</v>
      </c>
      <c r="GN580">
        <v>-1.5718064918797379E-3</v>
      </c>
      <c r="GO580">
        <v>-7.0283620944298192E-4</v>
      </c>
      <c r="GP580">
        <v>-7.0283620944287957E-4</v>
      </c>
      <c r="GQ580">
        <v>-7.028362094429288E-4</v>
      </c>
      <c r="GR580">
        <v>-7.0283620944293183E-4</v>
      </c>
      <c r="GS580">
        <v>-1.2174320400298031E-3</v>
      </c>
      <c r="GT580">
        <v>-7.028362094427769E-4</v>
      </c>
      <c r="GU580">
        <v>-7.0283620944282255E-4</v>
      </c>
      <c r="GV580">
        <v>-9.9399479708314493E-4</v>
      </c>
      <c r="GW580">
        <v>-9.9399479708305841E-4</v>
      </c>
      <c r="GX580">
        <v>-9.9399479708310199E-4</v>
      </c>
      <c r="GY580">
        <v>-1.721887172998181E-3</v>
      </c>
      <c r="GZ580">
        <v>-7.0283620944274405E-4</v>
      </c>
      <c r="HA580">
        <v>-7.028362094428542E-4</v>
      </c>
      <c r="HB580">
        <v>-9.9399479708317377E-4</v>
      </c>
      <c r="HC580">
        <v>-9.939947970831317E-4</v>
      </c>
      <c r="HD580">
        <v>-1.721887172998043E-3</v>
      </c>
      <c r="HE580">
        <v>-1.2174320400295351E-3</v>
      </c>
      <c r="HF580">
        <v>-1.9884013140824492E-3</v>
      </c>
      <c r="HG580">
        <v>-1.8599149114405919E-3</v>
      </c>
      <c r="HH580">
        <v>-1.721887172997484E-3</v>
      </c>
      <c r="HI580">
        <v>-9.9399479708308877E-4</v>
      </c>
      <c r="HJ580">
        <v>-3.0654965061265309E-3</v>
      </c>
      <c r="HK580">
        <v>-3.917283379607994E-3</v>
      </c>
      <c r="HL580">
        <v>-4.1028784823595767E-3</v>
      </c>
      <c r="HM580">
        <v>-1.5718064918788729E-3</v>
      </c>
      <c r="HN580">
        <v>-7.0283620944284889E-4</v>
      </c>
      <c r="HO580">
        <v>-4.8260682783332941E-3</v>
      </c>
      <c r="HP580">
        <v>-1.5718064918797501E-3</v>
      </c>
      <c r="HQ580">
        <v>-5.6790013050021116E-3</v>
      </c>
      <c r="HR580">
        <v>-2.1090908882291149E-3</v>
      </c>
      <c r="HS580">
        <v>-5.2221118864115056E-3</v>
      </c>
      <c r="HT580">
        <v>-3.3732456248384878E-3</v>
      </c>
      <c r="HU580">
        <v>-7.0283620944291514E-4</v>
      </c>
      <c r="HV580">
        <v>-2.223253754939359E-3</v>
      </c>
      <c r="HW580">
        <v>-9.9399479708307641E-4</v>
      </c>
      <c r="HX580">
        <v>-7.0283620944291492E-4</v>
      </c>
      <c r="HY580">
        <v>-7.0283620944279566E-4</v>
      </c>
      <c r="HZ580">
        <v>-9.9399479708318222E-4</v>
      </c>
      <c r="IA580">
        <v>-9.9399479708318049E-4</v>
      </c>
      <c r="IB580">
        <v>-7.0283620944284943E-4</v>
      </c>
      <c r="IC580">
        <v>-2.1090908882292121E-3</v>
      </c>
      <c r="ID580">
        <v>-1.571806491878588E-3</v>
      </c>
      <c r="IE580">
        <v>-2.109090888229664E-3</v>
      </c>
      <c r="IF580">
        <v>-1.217432040029756E-3</v>
      </c>
      <c r="IG580">
        <v>-1.571806491879433E-3</v>
      </c>
      <c r="IH580">
        <v>-7.0283620944301109E-4</v>
      </c>
      <c r="II580">
        <v>-7.0283620944289866E-4</v>
      </c>
      <c r="IJ580">
        <v>-7.0283620944290885E-4</v>
      </c>
      <c r="IK580">
        <v>-7.0283620944281366E-4</v>
      </c>
      <c r="IL580">
        <v>-1.4058179461837711E-3</v>
      </c>
      <c r="IM580">
        <v>-7.0283620944283859E-4</v>
      </c>
      <c r="IN580">
        <v>-9.939947970831458E-4</v>
      </c>
      <c r="IO580">
        <v>-9.9399479708303195E-4</v>
      </c>
      <c r="IP580">
        <v>-7.0283620944278677E-4</v>
      </c>
      <c r="IQ580">
        <v>-7.0283620944280856E-4</v>
      </c>
      <c r="IR580">
        <v>-1.2174320400296619E-3</v>
      </c>
      <c r="IS580">
        <v>-1.5718064918799799E-3</v>
      </c>
      <c r="IT580">
        <v>-1.721887172998401E-3</v>
      </c>
      <c r="IU580">
        <v>-7.0283620944300838E-4</v>
      </c>
      <c r="IV580">
        <v>-1.5718064918798921E-3</v>
      </c>
      <c r="IW580">
        <v>-7.0283620944282797E-4</v>
      </c>
      <c r="IX580">
        <v>-7.0283620944299038E-4</v>
      </c>
      <c r="IY580">
        <v>-1.40581794618368E-3</v>
      </c>
      <c r="IZ580">
        <v>-7.0283620944295894E-4</v>
      </c>
      <c r="JA580">
        <v>-7.0283620944290061E-4</v>
      </c>
      <c r="JB580">
        <v>-7.0283620944288174E-4</v>
      </c>
      <c r="JC580">
        <v>-1.405817946183495E-3</v>
      </c>
      <c r="JD580">
        <v>-7.0283620944300957E-4</v>
      </c>
      <c r="JE580">
        <v>-7.0283620944292251E-4</v>
      </c>
      <c r="JF580">
        <v>-1.7218871729978991E-3</v>
      </c>
      <c r="JG580">
        <v>-1.8599149114409241E-3</v>
      </c>
      <c r="JH580">
        <v>-1.217432040029974E-3</v>
      </c>
      <c r="JI580">
        <v>-1.2174320400296279E-3</v>
      </c>
      <c r="JJ580">
        <v>-9.9399479708311782E-4</v>
      </c>
      <c r="JK580">
        <v>-7.0283620944296349E-4</v>
      </c>
      <c r="JL580">
        <v>-9.939947970830892E-4</v>
      </c>
      <c r="JM580">
        <v>-7.0283620944284033E-4</v>
      </c>
      <c r="JN580">
        <v>-1.988401314082509E-3</v>
      </c>
      <c r="JO580">
        <v>-7.0283620944281485E-4</v>
      </c>
      <c r="JP580">
        <v>-2.4356206537011369E-3</v>
      </c>
      <c r="JQ580">
        <v>-9.9399479708314861E-4</v>
      </c>
      <c r="JR580">
        <v>-7.0283620944302388E-4</v>
      </c>
      <c r="JS580">
        <v>-7.0283620944292012E-4</v>
      </c>
      <c r="JT580">
        <v>-1.4058179461833051E-3</v>
      </c>
      <c r="JU580">
        <v>-1.217432040029717E-3</v>
      </c>
      <c r="JV580">
        <v>-1.4058179461836789E-3</v>
      </c>
      <c r="JW580">
        <v>-9.9399479708315143E-4</v>
      </c>
      <c r="JX580">
        <v>-1.4058179461840881E-3</v>
      </c>
      <c r="JY580">
        <v>-7.0283620944278861E-4</v>
      </c>
      <c r="JZ580">
        <v>-1.571806491879659E-3</v>
      </c>
      <c r="KA580">
        <v>-9.9399479708301309E-4</v>
      </c>
      <c r="KB580">
        <v>-9.9399479708309722E-4</v>
      </c>
      <c r="KC580">
        <v>-1.8599149114407411E-3</v>
      </c>
      <c r="KD580">
        <v>-9.9399479708317008E-4</v>
      </c>
      <c r="KE580">
        <v>-1.721887172998941E-3</v>
      </c>
      <c r="KF580">
        <v>-1.571806491878459E-3</v>
      </c>
      <c r="KG580">
        <v>-1.4058179461835349E-3</v>
      </c>
      <c r="KH580">
        <v>-1.721887172998539E-3</v>
      </c>
      <c r="KI580">
        <v>-9.9399479708312866E-4</v>
      </c>
      <c r="KJ580">
        <v>-9.9399479708304171E-4</v>
      </c>
      <c r="KK580">
        <v>-1.988401314082146E-3</v>
      </c>
      <c r="KL580">
        <v>-9.9399479708307706E-4</v>
      </c>
      <c r="KM580">
        <v>-7.0283620944291275E-4</v>
      </c>
      <c r="KN580">
        <v>-7.0283620944295222E-4</v>
      </c>
      <c r="KO580">
        <v>-7.0283620944287112E-4</v>
      </c>
      <c r="KP580">
        <v>-1.721887172998614E-3</v>
      </c>
      <c r="KQ580">
        <v>-1.9884013140824179E-3</v>
      </c>
      <c r="KR580">
        <v>-1.217432040029773E-3</v>
      </c>
      <c r="KS580">
        <v>-1.2174320400292859E-3</v>
      </c>
      <c r="KT580">
        <v>-9.939947970831703E-4</v>
      </c>
      <c r="KU580">
        <v>-9.9399479708313409E-4</v>
      </c>
      <c r="KV580">
        <v>-9.9399479708307727E-4</v>
      </c>
      <c r="KW580">
        <v>-7.0283620944293487E-4</v>
      </c>
      <c r="KX580">
        <v>-9.9399479708311305E-4</v>
      </c>
      <c r="KY580">
        <v>-9.9399479708312433E-4</v>
      </c>
      <c r="KZ580">
        <v>-9.9399479708315902E-4</v>
      </c>
      <c r="LA580">
        <v>-7.0283620944283989E-4</v>
      </c>
      <c r="LB580">
        <v>-1.571806491880015E-3</v>
      </c>
      <c r="LC580">
        <v>-7.0283620944281094E-4</v>
      </c>
      <c r="LD580">
        <v>-9.9399479708307229E-4</v>
      </c>
      <c r="LE580">
        <v>-7.0283620944279674E-4</v>
      </c>
      <c r="LF580">
        <v>5.5879736646402618E-2</v>
      </c>
      <c r="LG580">
        <v>-7.0283620944281463E-4</v>
      </c>
      <c r="LH580">
        <v>-7.0283620944281582E-4</v>
      </c>
      <c r="LI580">
        <v>-7.028362094429172E-4</v>
      </c>
      <c r="LJ580">
        <v>-7.0283620944289616E-4</v>
      </c>
      <c r="LK580">
        <v>-7.0283620944295991E-4</v>
      </c>
      <c r="LL580">
        <v>-7.0283620944288153E-4</v>
      </c>
      <c r="LM580">
        <v>-1.217432040029694E-3</v>
      </c>
      <c r="LN580">
        <v>-9.9399479708305364E-4</v>
      </c>
      <c r="LO580">
        <v>-7.0283620944275142E-4</v>
      </c>
      <c r="LP580">
        <v>-7.0283620944277083E-4</v>
      </c>
      <c r="LQ580">
        <v>-7.0283620944287806E-4</v>
      </c>
      <c r="LR580">
        <v>-1.405817946183655E-3</v>
      </c>
      <c r="LS580">
        <v>-7.0283620944280921E-4</v>
      </c>
      <c r="LT580">
        <v>-7.0283620944291535E-4</v>
      </c>
      <c r="LU580">
        <v>-3.0409869167885059E-2</v>
      </c>
      <c r="LV580">
        <v>-1.5145899773455689E-2</v>
      </c>
      <c r="LW580">
        <v>-9.9399479708315924E-4</v>
      </c>
      <c r="LX580">
        <v>-1.6692895848733319E-2</v>
      </c>
      <c r="LY580">
        <v>-4.7219428507943141E-3</v>
      </c>
      <c r="LZ580">
        <v>-1.4254335763465751E-2</v>
      </c>
      <c r="MA580">
        <v>-2.0505073585898429E-2</v>
      </c>
      <c r="MB580">
        <v>0.2087963691268829</v>
      </c>
      <c r="MC580">
        <v>-2.698375866614932E-2</v>
      </c>
      <c r="MD580">
        <v>-3.1456567048758072E-2</v>
      </c>
      <c r="ME580">
        <v>-3.1130190430405571E-2</v>
      </c>
      <c r="MF580">
        <v>-3.0139975779004138E-2</v>
      </c>
      <c r="MG580">
        <v>-1.221704479459214E-2</v>
      </c>
      <c r="MH580">
        <v>-1.910357214185724E-2</v>
      </c>
      <c r="MI580">
        <v>-7.0283620944299483E-4</v>
      </c>
      <c r="MJ580">
        <v>-7.0283620944292533E-4</v>
      </c>
      <c r="MK580">
        <v>-1.405817946183474E-3</v>
      </c>
      <c r="ML580">
        <v>-9.9399479708302588E-4</v>
      </c>
      <c r="MM580">
        <v>-9.9399479708306275E-4</v>
      </c>
      <c r="MN580">
        <v>-9.9399479708307684E-4</v>
      </c>
      <c r="MO580">
        <v>-1.405817946183448E-3</v>
      </c>
      <c r="MP580">
        <v>-2.1090908882293929E-3</v>
      </c>
      <c r="MQ580">
        <v>-1.217432040029392E-3</v>
      </c>
      <c r="MR580">
        <v>-7.028362094429185E-4</v>
      </c>
      <c r="MS580">
        <v>-2.3318487198153038E-3</v>
      </c>
      <c r="MT580">
        <v>3.8656088411287128E-2</v>
      </c>
      <c r="MU580">
        <v>-1.8599149114406799E-3</v>
      </c>
      <c r="MV580">
        <v>-1.571806491879458E-3</v>
      </c>
      <c r="MW580">
        <v>-1.571806491880033E-3</v>
      </c>
      <c r="MX580">
        <v>-1.2174320400295271E-3</v>
      </c>
      <c r="MY580">
        <v>-9.9399479708310004E-4</v>
      </c>
      <c r="MZ580">
        <v>-9.9399479708314384E-4</v>
      </c>
      <c r="NA580">
        <v>-7.028362094428425E-4</v>
      </c>
      <c r="NB580">
        <v>-7.0283620944276606E-4</v>
      </c>
      <c r="NC580">
        <v>-1.2174320400293781E-3</v>
      </c>
      <c r="ND580">
        <v>-7.028362094428953E-4</v>
      </c>
      <c r="NE580">
        <v>-7.0283620944289454E-4</v>
      </c>
      <c r="NF580">
        <v>-1.217432040029277E-3</v>
      </c>
      <c r="NG580">
        <v>-9.9399479708315967E-4</v>
      </c>
      <c r="NH580">
        <v>-1.405817946183402E-3</v>
      </c>
      <c r="NI580">
        <v>-9.9399479708302415E-4</v>
      </c>
      <c r="NJ580">
        <v>-1.217432040029688E-3</v>
      </c>
      <c r="NK580">
        <v>-7.0283620944291969E-4</v>
      </c>
      <c r="NL580">
        <v>-3.2989853040928602E-3</v>
      </c>
      <c r="NM580">
        <v>-1.2174320400294219E-3</v>
      </c>
      <c r="NN580">
        <v>-1.5718064918795239E-3</v>
      </c>
      <c r="NO580">
        <v>-9.9399479708312021E-4</v>
      </c>
      <c r="NP580">
        <v>-7.0283620944280964E-4</v>
      </c>
      <c r="NQ580">
        <v>-1.4058179461839411E-3</v>
      </c>
      <c r="NR580">
        <v>-2.3318487198155202E-3</v>
      </c>
      <c r="NS580">
        <v>-2.223253754939205E-3</v>
      </c>
      <c r="NT580">
        <v>-7.0283620944290137E-4</v>
      </c>
      <c r="NU580">
        <v>-1.21743204002965E-3</v>
      </c>
      <c r="NV580">
        <v>-9.9399479708301309E-4</v>
      </c>
      <c r="NW580">
        <v>-9.9399479708308031E-4</v>
      </c>
      <c r="NX580">
        <v>-7.0283620944281073E-4</v>
      </c>
      <c r="NY580">
        <v>-9.939947970830866E-4</v>
      </c>
      <c r="NZ580">
        <v>-2.223253754939519E-3</v>
      </c>
      <c r="OA580">
        <v>-9.9399479708310113E-4</v>
      </c>
      <c r="OB580">
        <v>-7.0283620944277495E-4</v>
      </c>
      <c r="OC580">
        <v>-7.0283620944291405E-4</v>
      </c>
      <c r="OD580">
        <v>-7.0283620944277744E-4</v>
      </c>
      <c r="OE580">
        <v>-1.859914911440936E-3</v>
      </c>
      <c r="OF580">
        <v>-7.0283620944280346E-4</v>
      </c>
      <c r="OG580">
        <v>-7.0283620944281702E-4</v>
      </c>
      <c r="OH580">
        <v>-1.2174320400297109E-3</v>
      </c>
      <c r="OI580">
        <v>3.2982365486498251E-2</v>
      </c>
      <c r="OJ580">
        <v>-1.4058179461841961E-3</v>
      </c>
      <c r="OK580">
        <v>-2.5351618928357439E-3</v>
      </c>
      <c r="OL580">
        <v>-1.7218871729976291E-3</v>
      </c>
      <c r="OM580">
        <v>-1.217432040029328E-3</v>
      </c>
      <c r="ON580">
        <v>-7.028362094428992E-4</v>
      </c>
      <c r="OO580">
        <v>-1.571806491879389E-3</v>
      </c>
      <c r="OP580">
        <v>-1.2174320400296669E-3</v>
      </c>
      <c r="OQ580">
        <v>-7.028362094429365E-4</v>
      </c>
      <c r="OR580">
        <v>-9.9399479708316184E-4</v>
      </c>
      <c r="OS580">
        <v>-1.571806491879703E-3</v>
      </c>
      <c r="OT580">
        <v>-1.2174320400296899E-3</v>
      </c>
      <c r="OU580">
        <v>-1.405817946183387E-3</v>
      </c>
      <c r="OV580">
        <v>-2.2232537549397259E-3</v>
      </c>
      <c r="OW580">
        <v>-7.0283620944276736E-4</v>
      </c>
      <c r="OX580">
        <v>-7.0283620944285486E-4</v>
      </c>
      <c r="OY580">
        <v>-7.0283620944280357E-4</v>
      </c>
      <c r="OZ580">
        <v>-1.40581794618323E-3</v>
      </c>
      <c r="PA580">
        <v>-7.0283620944294062E-4</v>
      </c>
      <c r="PB580">
        <v>-9.939947970830686E-4</v>
      </c>
      <c r="PC580">
        <v>-7.0283620944287437E-4</v>
      </c>
      <c r="PD580">
        <v>-7.0283620944278915E-4</v>
      </c>
      <c r="PE580">
        <v>-7.0283620944287849E-4</v>
      </c>
      <c r="PF580">
        <v>-7.0283620944292099E-4</v>
      </c>
      <c r="PG580">
        <v>-7.028362094428245E-4</v>
      </c>
      <c r="PH580">
        <v>-7.0283620944301206E-4</v>
      </c>
      <c r="PI580">
        <v>-7.0283620944286093E-4</v>
      </c>
      <c r="PJ580">
        <v>-2.2232537549396821E-3</v>
      </c>
      <c r="PK580">
        <v>-7.028362094428117E-4</v>
      </c>
      <c r="PL580">
        <v>-7.0283620944299992E-4</v>
      </c>
      <c r="PM580">
        <v>-3.5868709329922518E-3</v>
      </c>
      <c r="PN580">
        <v>-9.939947970831163E-4</v>
      </c>
      <c r="PO580">
        <v>-9.9399479708305364E-4</v>
      </c>
      <c r="PP580">
        <v>-7.0283620944276823E-4</v>
      </c>
      <c r="PQ580">
        <v>-6.3430590788546007E-3</v>
      </c>
      <c r="PR580">
        <v>-1.5718064918798891E-3</v>
      </c>
      <c r="PS580">
        <v>-1.72188717299873E-3</v>
      </c>
      <c r="PT580">
        <v>-7.0283620944297639E-4</v>
      </c>
      <c r="PU580">
        <v>-3.9801015110444791E-3</v>
      </c>
      <c r="PV580">
        <v>-7.0283620944279815E-4</v>
      </c>
      <c r="PW580">
        <v>-9.9399479708317789E-4</v>
      </c>
      <c r="PX580">
        <v>-1.217432040029627E-3</v>
      </c>
      <c r="PY580">
        <v>-1.2174320400296849E-3</v>
      </c>
      <c r="PZ580">
        <v>-4.6690204682717264E-3</v>
      </c>
      <c r="QA580">
        <v>-9.9399479708309983E-4</v>
      </c>
      <c r="QB580">
        <v>-1.4058179461833059E-3</v>
      </c>
      <c r="QC580">
        <v>9.8185536093908357E-2</v>
      </c>
      <c r="QD580">
        <v>-1.2174320400295E-3</v>
      </c>
      <c r="QE580">
        <v>-7.0283620944297347E-4</v>
      </c>
      <c r="QF580">
        <v>-7.0283620944296132E-4</v>
      </c>
      <c r="QG580">
        <v>-3.2230250552949288E-3</v>
      </c>
      <c r="QH580">
        <v>-9.9399479708316141E-4</v>
      </c>
      <c r="QI580">
        <v>-9.9399479708309722E-4</v>
      </c>
      <c r="QJ580">
        <v>-1.405817946183381E-3</v>
      </c>
      <c r="QK580">
        <v>-4.9280220281527126E-3</v>
      </c>
      <c r="QL580">
        <v>-1.405817946184031E-3</v>
      </c>
      <c r="QM580">
        <v>-1.4058179461836221E-3</v>
      </c>
      <c r="QN580">
        <v>-1.5718064918797509E-3</v>
      </c>
      <c r="QO580">
        <v>-1.217432040029645E-3</v>
      </c>
      <c r="QP580">
        <v>9.8185536093915379E-2</v>
      </c>
      <c r="QQ580">
        <v>-1.7218871729985769E-3</v>
      </c>
      <c r="QR580">
        <v>-7.0283620944293389E-4</v>
      </c>
      <c r="QS580">
        <v>-3.6553247677938798E-3</v>
      </c>
      <c r="QT580">
        <v>-9.9399479708298403E-4</v>
      </c>
      <c r="QU580">
        <v>-9.9399479708302762E-4</v>
      </c>
      <c r="QV580">
        <v>-7.0283620944281181E-4</v>
      </c>
      <c r="QW580">
        <v>-7.0283620944294907E-4</v>
      </c>
      <c r="QX580">
        <v>-1.571806491879651E-3</v>
      </c>
      <c r="QY580">
        <v>-7.028362094429288E-4</v>
      </c>
      <c r="QZ580">
        <v>-2.2232537549389531E-3</v>
      </c>
      <c r="RA580">
        <v>-7.0283620944294701E-4</v>
      </c>
      <c r="RB580">
        <v>-7.028362094428542E-4</v>
      </c>
      <c r="RC580">
        <v>-7.0283620944274405E-4</v>
      </c>
      <c r="RD580">
        <v>-7.0283620944280921E-4</v>
      </c>
      <c r="RE580">
        <v>-3.4459159229245809E-3</v>
      </c>
      <c r="RF580">
        <v>-7.0283620944277148E-4</v>
      </c>
      <c r="RG580">
        <v>-9.9399479708307424E-4</v>
      </c>
      <c r="RH580">
        <v>-2.1090908882297659E-3</v>
      </c>
      <c r="RI580">
        <v>-7.0283620944291514E-4</v>
      </c>
      <c r="RJ580">
        <v>-1.18539346774163E-2</v>
      </c>
      <c r="RK580">
        <v>-7.0283620944278373E-4</v>
      </c>
      <c r="RL580">
        <v>-2.1090908882297099E-3</v>
      </c>
      <c r="RM580">
        <v>-9.9399479708319068E-4</v>
      </c>
      <c r="RN580">
        <v>-2.535161892835073E-3</v>
      </c>
      <c r="RO580">
        <v>-9.9399479708310264E-4</v>
      </c>
      <c r="RP580">
        <v>-3.9172833796076037E-3</v>
      </c>
      <c r="RQ580">
        <v>-9.9399479708314796E-4</v>
      </c>
      <c r="RR580">
        <v>-7.0283620944299851E-4</v>
      </c>
      <c r="RS580">
        <v>-1.571806491879641E-3</v>
      </c>
      <c r="RT580">
        <v>-7.0283620944289866E-4</v>
      </c>
      <c r="RU580">
        <v>-2.2232537549395988E-3</v>
      </c>
      <c r="RV580">
        <v>-7.0283620944278677E-4</v>
      </c>
      <c r="RW580">
        <v>-7.0283620944297238E-4</v>
      </c>
      <c r="RX580">
        <v>-3.7225292176853901E-3</v>
      </c>
      <c r="RY580">
        <v>-7.0283620944300838E-4</v>
      </c>
      <c r="RZ580">
        <v>-7.0283620944280856E-4</v>
      </c>
      <c r="SA580">
        <v>-3.298985304091711E-3</v>
      </c>
      <c r="SB580">
        <v>-7.0283620944290462E-4</v>
      </c>
      <c r="SC580">
        <v>-7.0283620944302009E-4</v>
      </c>
      <c r="SD580">
        <v>-1.405817946183523E-3</v>
      </c>
      <c r="SE580">
        <v>-1.4058179461834421E-3</v>
      </c>
      <c r="SF580">
        <v>-2.812801015377773E-3</v>
      </c>
      <c r="SG580">
        <v>-7.0283620944286494E-4</v>
      </c>
      <c r="SH580">
        <v>-1.571806491878894E-3</v>
      </c>
      <c r="SI580">
        <v>-7.028362094429571E-4</v>
      </c>
      <c r="SJ580">
        <v>-2.435620653701418E-3</v>
      </c>
      <c r="SK580">
        <v>-9.9399479708319654E-4</v>
      </c>
      <c r="SL580">
        <v>-7.0283620944296794E-4</v>
      </c>
      <c r="SM580">
        <v>-1.4058179461835651E-3</v>
      </c>
      <c r="SN580">
        <v>-4.1629216555458728E-3</v>
      </c>
      <c r="SO580">
        <v>-9.9399479708323253E-4</v>
      </c>
      <c r="SP580">
        <v>-9.9399479708313886E-4</v>
      </c>
      <c r="SQ580">
        <v>-7.0283620944293964E-4</v>
      </c>
      <c r="SR580">
        <v>-1.217432040029416E-3</v>
      </c>
      <c r="SS580">
        <v>-3.9801015110444852E-3</v>
      </c>
      <c r="ST580">
        <v>-7.0283620944298485E-4</v>
      </c>
      <c r="SU580">
        <v>-9.939947970831085E-4</v>
      </c>
      <c r="SV580">
        <v>-2.2232537549394921E-3</v>
      </c>
      <c r="SW580">
        <v>-7.0283620944292793E-4</v>
      </c>
      <c r="SX580">
        <v>-1.988401314082385E-3</v>
      </c>
      <c r="SY580">
        <v>-7.0283620944283989E-4</v>
      </c>
      <c r="SZ580">
        <v>9.8185536093922957E-2</v>
      </c>
      <c r="TA580">
        <v>-1.4058179461834801E-3</v>
      </c>
      <c r="TB580">
        <v>-7.0283620944281582E-4</v>
      </c>
      <c r="TC580">
        <v>-7.0283620944275402E-4</v>
      </c>
      <c r="TD580">
        <v>-1.571806491879111E-3</v>
      </c>
      <c r="TE580">
        <v>-7.0283620944289616E-4</v>
      </c>
      <c r="TF580">
        <v>-7.0283620944288619E-4</v>
      </c>
      <c r="TG580">
        <v>-2.109090888229896E-3</v>
      </c>
      <c r="TH580">
        <v>-7.0283620944291535E-4</v>
      </c>
      <c r="TI580">
        <v>0.39519787316975208</v>
      </c>
      <c r="TJ580">
        <v>-0.1196825112181442</v>
      </c>
      <c r="TK580">
        <v>-1.507628724517167E-2</v>
      </c>
      <c r="TL580">
        <v>-2.2244535453834709E-2</v>
      </c>
      <c r="TM580">
        <v>-1.533590665423458E-2</v>
      </c>
      <c r="TN580">
        <v>-2.4497635469490051E-2</v>
      </c>
      <c r="TO580">
        <v>-1.859914911440802E-3</v>
      </c>
      <c r="TP580">
        <v>-2.3318487198153151E-3</v>
      </c>
      <c r="TQ580">
        <v>-7.028362094428799E-4</v>
      </c>
      <c r="TR580">
        <v>-9.9399479708310958E-4</v>
      </c>
      <c r="TS580">
        <v>-9.9399479708314406E-4</v>
      </c>
      <c r="TT580">
        <v>4.8043487092839919E-2</v>
      </c>
      <c r="TU580">
        <v>-4.5065716872849651E-3</v>
      </c>
      <c r="TV580">
        <v>-1.4058179461834931E-3</v>
      </c>
      <c r="TW580">
        <v>-1.2174320400293759E-3</v>
      </c>
      <c r="TX580">
        <v>-9.9399479708310004E-4</v>
      </c>
      <c r="TY580">
        <v>-1.405817946183276E-3</v>
      </c>
      <c r="TZ580">
        <v>-7.0283620944289454E-4</v>
      </c>
      <c r="UA580">
        <v>-9.939947970831703E-4</v>
      </c>
      <c r="UB580">
        <v>-1.5718064918798459E-3</v>
      </c>
      <c r="UC580">
        <v>-4.1028784823593087E-3</v>
      </c>
      <c r="UD580">
        <v>-7.0283620944292262E-4</v>
      </c>
      <c r="UE580">
        <v>-7.0283620944275533E-4</v>
      </c>
      <c r="UF580">
        <v>-9.9399479708319068E-4</v>
      </c>
      <c r="UG580">
        <v>-9.9399479708297102E-4</v>
      </c>
      <c r="UH580">
        <v>-1.721887172997929E-3</v>
      </c>
      <c r="UI580">
        <v>-3.1452417144953969E-3</v>
      </c>
      <c r="UJ580">
        <v>-7.028362094428039E-4</v>
      </c>
      <c r="UK580">
        <v>-7.0283620944284542E-4</v>
      </c>
      <c r="UL580">
        <v>-1.4058179461834031E-3</v>
      </c>
      <c r="UM580">
        <v>-7.028362094428348E-4</v>
      </c>
      <c r="UN580">
        <v>-2.9836321241511281E-3</v>
      </c>
      <c r="UO580">
        <v>-1.2174320400295891E-3</v>
      </c>
      <c r="UP580">
        <v>6.8933056655936284E-2</v>
      </c>
      <c r="UQ580">
        <v>-4.4511202302752418E-3</v>
      </c>
      <c r="UR580">
        <v>-7.0283620944284987E-4</v>
      </c>
      <c r="US580">
        <v>-1.405817946184146E-3</v>
      </c>
      <c r="UT580">
        <v>-9.9399479708308855E-4</v>
      </c>
      <c r="UU580">
        <v>-1.217432040029384E-3</v>
      </c>
      <c r="UV580">
        <v>-2.5351618928352898E-3</v>
      </c>
      <c r="UW580">
        <v>-7.0283620944294929E-4</v>
      </c>
      <c r="UX580">
        <v>-1.571806491879608E-3</v>
      </c>
      <c r="UY580">
        <v>-2.223253754939748E-3</v>
      </c>
      <c r="UZ580">
        <v>-2.223253754939555E-3</v>
      </c>
      <c r="VA580">
        <v>-7.028362094428245E-4</v>
      </c>
      <c r="VB580">
        <v>-1.4058179461836589E-3</v>
      </c>
      <c r="VC580">
        <v>-7.6329481145943146E-3</v>
      </c>
      <c r="VD580">
        <v>-1.98840131408214E-3</v>
      </c>
      <c r="VE580">
        <v>-1.217432040029624E-3</v>
      </c>
      <c r="VF580">
        <v>-3.2989853040911259E-3</v>
      </c>
      <c r="VG580">
        <v>-1.5718064918796961E-3</v>
      </c>
      <c r="VH580">
        <v>1</v>
      </c>
      <c r="VI580">
        <v>-5.222111886411405E-3</v>
      </c>
      <c r="VJ580">
        <v>-9.9065873218077607E-3</v>
      </c>
      <c r="VK580">
        <v>-3.8534502360027529E-3</v>
      </c>
      <c r="VL580">
        <v>-1.4058179461829709E-3</v>
      </c>
      <c r="VM580">
        <v>-4.978226334784795E-3</v>
      </c>
      <c r="VN580">
        <v>-3.145241714495586E-3</v>
      </c>
      <c r="VO580">
        <v>-2.7039269206788671E-2</v>
      </c>
      <c r="VP580">
        <v>-1.0407032528130701E-2</v>
      </c>
      <c r="VQ580">
        <v>-1.733713730198972E-2</v>
      </c>
      <c r="VR580">
        <v>-5.9365590496556339E-3</v>
      </c>
      <c r="VS580">
        <v>-1.311395999920178E-2</v>
      </c>
      <c r="VT580">
        <v>-2.187421084072182E-2</v>
      </c>
      <c r="VU580">
        <v>-2.6581923290953591E-2</v>
      </c>
      <c r="VV580">
        <v>-2.6537035927573921E-2</v>
      </c>
      <c r="VW580">
        <v>-2.3960612571037699E-2</v>
      </c>
      <c r="VX580">
        <v>-2.849100145067977E-2</v>
      </c>
      <c r="VY580">
        <v>-2.783091366729638E-2</v>
      </c>
      <c r="VZ580">
        <v>-6.6507684672859474E-3</v>
      </c>
      <c r="WA580">
        <v>-1.727517749833176E-2</v>
      </c>
      <c r="WB580">
        <v>-8.7106492083413884E-3</v>
      </c>
      <c r="WC580">
        <v>-1.5718064918799201E-3</v>
      </c>
      <c r="WD580">
        <v>-9.9399479708315924E-4</v>
      </c>
      <c r="WE580">
        <v>-2.4356206537008099E-3</v>
      </c>
      <c r="WF580">
        <v>-4.1629216555452153E-3</v>
      </c>
      <c r="WG580">
        <v>-1.7218871729973459E-3</v>
      </c>
      <c r="WH580">
        <v>-6.8362218528726397E-3</v>
      </c>
      <c r="WI580">
        <v>-2.8128010153775462E-3</v>
      </c>
      <c r="WJ580">
        <v>-6.5751596312293549E-3</v>
      </c>
      <c r="WK580">
        <v>-3.5170947610122971E-3</v>
      </c>
      <c r="WL580">
        <v>-1.9884013140827289E-3</v>
      </c>
      <c r="WM580">
        <v>-2.8994690717454811E-3</v>
      </c>
      <c r="WN580">
        <v>-2.7233888081588239E-3</v>
      </c>
      <c r="WO580">
        <v>-8.142673644822818E-3</v>
      </c>
      <c r="WP580">
        <v>-2.5351618928361672E-3</v>
      </c>
      <c r="WQ580">
        <v>-2.7233888081590139E-3</v>
      </c>
      <c r="WR580">
        <v>-3.065496506126409E-3</v>
      </c>
      <c r="WS580">
        <v>-1.5718064918798719E-3</v>
      </c>
      <c r="WT580">
        <v>-7.0879150915663389E-3</v>
      </c>
      <c r="WU580">
        <v>-6.6130694823422764E-3</v>
      </c>
      <c r="WV580">
        <v>-1.3133695105766769E-2</v>
      </c>
      <c r="WW580">
        <v>-5.6790013050021229E-3</v>
      </c>
      <c r="WX580">
        <v>-1.2174320400296871E-3</v>
      </c>
      <c r="WY580">
        <v>-8.7971097985137005E-3</v>
      </c>
      <c r="WZ580">
        <v>-5.2221118864117016E-3</v>
      </c>
      <c r="XA580">
        <v>-2.4356206537010068E-3</v>
      </c>
      <c r="XB580">
        <v>-3.853450236003403E-3</v>
      </c>
      <c r="XC580">
        <v>-7.0283620944299526E-4</v>
      </c>
      <c r="XD580">
        <v>-1.571806491879183E-3</v>
      </c>
      <c r="XE580">
        <v>-9.6471863533718304E-3</v>
      </c>
      <c r="XF580">
        <v>-2.3318487198151021E-3</v>
      </c>
      <c r="XG580">
        <v>-5.6790013050019112E-3</v>
      </c>
      <c r="XH580">
        <v>-4.3949770160483688E-3</v>
      </c>
      <c r="XI580">
        <v>-8.17351249249639E-3</v>
      </c>
      <c r="XJ580">
        <v>-9.9399479708315338E-4</v>
      </c>
      <c r="XK580">
        <v>-2.331848719815783E-3</v>
      </c>
      <c r="XL580">
        <v>-3.2230250552951448E-3</v>
      </c>
      <c r="XM580">
        <v>-1.057691388912102E-2</v>
      </c>
      <c r="XN580">
        <v>-1.859914911440604E-3</v>
      </c>
      <c r="XO580">
        <v>-2.4356206537010472E-3</v>
      </c>
      <c r="XP580">
        <v>-2.8994690717453931E-3</v>
      </c>
      <c r="XQ580">
        <v>-9.5415555524314462E-3</v>
      </c>
      <c r="XR580">
        <v>-6.4986925445691427E-3</v>
      </c>
      <c r="XS580">
        <v>-9.1074097579240901E-3</v>
      </c>
      <c r="XT580">
        <v>-1.120954073897463E-2</v>
      </c>
      <c r="XU580">
        <v>-9.5415555524305667E-3</v>
      </c>
      <c r="XV580">
        <v>-1.217432040029385E-3</v>
      </c>
      <c r="XW580">
        <v>-5.5458227535603206E-3</v>
      </c>
      <c r="XX580">
        <v>-9.9399479708311067E-4</v>
      </c>
      <c r="XY580">
        <v>-1.217432040029719E-3</v>
      </c>
      <c r="XZ580">
        <v>-7.0283620944292294E-4</v>
      </c>
      <c r="YA580">
        <v>-7.0283620944295005E-4</v>
      </c>
      <c r="YB580">
        <v>-7.0283620944294528E-4</v>
      </c>
      <c r="YC580">
        <v>2.4340727432014049E-2</v>
      </c>
    </row>
    <row r="581" spans="1:653" hidden="1" x14ac:dyDescent="0.25">
      <c r="A581" s="1" t="s">
        <v>579</v>
      </c>
      <c r="B581">
        <v>-1.014509392113435E-2</v>
      </c>
      <c r="C581">
        <v>-1.5944783995362311E-2</v>
      </c>
      <c r="D581">
        <v>-2.189165920913333E-2</v>
      </c>
      <c r="E581">
        <v>-3.5078821302208428E-2</v>
      </c>
      <c r="F581">
        <v>-7.5771509909487722E-3</v>
      </c>
      <c r="G581">
        <v>-1.359653905533433E-2</v>
      </c>
      <c r="H581">
        <v>-1.0320464324472371E-2</v>
      </c>
      <c r="I581">
        <v>-1.386343637066211E-2</v>
      </c>
      <c r="J581">
        <v>3.8243579151006367E-2</v>
      </c>
      <c r="K581">
        <v>2.8761295986677159E-2</v>
      </c>
      <c r="L581">
        <v>2.802021944901709E-3</v>
      </c>
      <c r="M581">
        <v>-3.9983602935430233E-2</v>
      </c>
      <c r="N581">
        <v>-5.6162008954403209E-3</v>
      </c>
      <c r="O581">
        <v>-4.9372126685585513E-3</v>
      </c>
      <c r="P581">
        <v>-1.7254762519716929E-2</v>
      </c>
      <c r="Q581">
        <v>3.3221000133386462E-2</v>
      </c>
      <c r="R581">
        <v>-1.6219168845449489E-3</v>
      </c>
      <c r="S581">
        <v>8.4948154565668028E-3</v>
      </c>
      <c r="T581">
        <v>9.9210908968083156E-3</v>
      </c>
      <c r="U581">
        <v>3.181767356847652E-3</v>
      </c>
      <c r="V581">
        <v>2.2719979018886269E-2</v>
      </c>
      <c r="W581">
        <v>1.1825399458562249E-2</v>
      </c>
      <c r="X581">
        <v>2.0738253963633511E-3</v>
      </c>
      <c r="Y581">
        <v>-7.7753067875652154E-3</v>
      </c>
      <c r="Z581">
        <v>2.2409980950743378E-3</v>
      </c>
      <c r="AA581">
        <v>-1.752506239906251E-2</v>
      </c>
      <c r="AB581">
        <v>-1.849461344620262E-3</v>
      </c>
      <c r="AC581">
        <v>-2.8111842778360862E-3</v>
      </c>
      <c r="AD581">
        <v>-4.9871876411009437E-3</v>
      </c>
      <c r="AE581">
        <v>-3.2876520256768598E-3</v>
      </c>
      <c r="AF581">
        <v>-3.6317353921191619E-3</v>
      </c>
      <c r="AG581">
        <v>-1.1466704971276409E-3</v>
      </c>
      <c r="AH581">
        <v>-2.6167082889095379E-3</v>
      </c>
      <c r="AI581">
        <v>-4.2691322642691761E-3</v>
      </c>
      <c r="AJ581">
        <v>-1.450586401752874E-3</v>
      </c>
      <c r="AK581">
        <v>-2.9035794176093528E-3</v>
      </c>
      <c r="AL581">
        <v>4.9717189897726978E-2</v>
      </c>
      <c r="AM581">
        <v>-1.9193430224262659E-3</v>
      </c>
      <c r="AN581">
        <v>-3.0801370950533351E-3</v>
      </c>
      <c r="AO581">
        <v>-9.049977548964E-3</v>
      </c>
      <c r="AP581">
        <v>-3.2876520256768359E-3</v>
      </c>
      <c r="AQ581">
        <v>-5.1273585510969838E-4</v>
      </c>
      <c r="AR581">
        <v>-1.7768436256122571E-3</v>
      </c>
      <c r="AS581">
        <v>-2.8111842778360771E-3</v>
      </c>
      <c r="AT581">
        <v>-2.7156742580367391E-3</v>
      </c>
      <c r="AU581">
        <v>-2.6666470015895638E-3</v>
      </c>
      <c r="AV581">
        <v>-2.2363531521092861E-3</v>
      </c>
      <c r="AW581">
        <v>-3.3671169327374648E-3</v>
      </c>
      <c r="AX581">
        <v>-3.0369510934884839E-3</v>
      </c>
      <c r="AY581">
        <v>-1.7011395134139569E-3</v>
      </c>
      <c r="AZ581">
        <v>-1.5386323378786581E-3</v>
      </c>
      <c r="BA581">
        <v>-1.356852492424186E-3</v>
      </c>
      <c r="BB581">
        <v>-1.256157950013759E-3</v>
      </c>
      <c r="BC581">
        <v>-1.701139513413845E-3</v>
      </c>
      <c r="BD581">
        <v>7.3721653100234001E-3</v>
      </c>
      <c r="BE581">
        <v>-2.0520057368934529E-3</v>
      </c>
      <c r="BF581">
        <v>-3.7747329112694009E-3</v>
      </c>
      <c r="BG581">
        <v>-1.3568524924242201E-3</v>
      </c>
      <c r="BH581">
        <v>-3.4447704498602092E-3</v>
      </c>
      <c r="BI581">
        <v>-2.903579417609561E-3</v>
      </c>
      <c r="BJ581">
        <v>2.641788509933133E-2</v>
      </c>
      <c r="BK581">
        <v>-3.7039144036482069E-3</v>
      </c>
      <c r="BL581">
        <v>-2.7638385645457359E-3</v>
      </c>
      <c r="BM581">
        <v>-1.6219168845448941E-3</v>
      </c>
      <c r="BN581">
        <v>5.9280779846044983E-2</v>
      </c>
      <c r="BO581">
        <v>-5.0968693034569726E-3</v>
      </c>
      <c r="BP581">
        <v>-2.7772067886261659E-2</v>
      </c>
      <c r="BQ581">
        <v>3.2576551199149137E-2</v>
      </c>
      <c r="BR581">
        <v>-3.483580988473965E-3</v>
      </c>
      <c r="BS581">
        <v>4.3957512866658611E-4</v>
      </c>
      <c r="BT581">
        <v>3.6480198020222309E-3</v>
      </c>
      <c r="BU581">
        <v>-1.503757590160325E-2</v>
      </c>
      <c r="BV581">
        <v>5.0871898898386823E-4</v>
      </c>
      <c r="BW581">
        <v>-6.1180263145429424E-3</v>
      </c>
      <c r="BX581">
        <v>-3.2863474624703092E-4</v>
      </c>
      <c r="BY581">
        <v>1.669256993412254E-3</v>
      </c>
      <c r="BZ581">
        <v>-6.9219579276638609E-3</v>
      </c>
      <c r="CA581">
        <v>-2.4608635080399502E-3</v>
      </c>
      <c r="CB581">
        <v>1.0425443347402851E-2</v>
      </c>
      <c r="CC581">
        <v>2.353371672954335E-3</v>
      </c>
      <c r="CD581">
        <v>3.7554775025050008E-3</v>
      </c>
      <c r="CE581">
        <v>0.29369172975608282</v>
      </c>
      <c r="CF581">
        <v>-0.1036443184461938</v>
      </c>
      <c r="CG581">
        <v>-1.1349820928757271E-2</v>
      </c>
      <c r="CH581">
        <v>-1.674043319395193E-2</v>
      </c>
      <c r="CI581">
        <v>-1.1619347433061511E-2</v>
      </c>
      <c r="CJ581">
        <v>-1.862961216311702E-2</v>
      </c>
      <c r="CK581">
        <v>-1.45058640175293E-3</v>
      </c>
      <c r="CL581">
        <v>-2.3096486856288709E-2</v>
      </c>
      <c r="CM581">
        <v>-1.164358192106134E-2</v>
      </c>
      <c r="CN581">
        <v>-7.2514302110451498E-4</v>
      </c>
      <c r="CO581">
        <v>-1.3070729540215899E-2</v>
      </c>
      <c r="CP581">
        <v>-4.3308620697673659E-3</v>
      </c>
      <c r="CQ581">
        <v>-1.078034163796701E-2</v>
      </c>
      <c r="CR581">
        <v>-1.6311086808840289E-2</v>
      </c>
      <c r="CS581">
        <v>-2.4467178145577091E-2</v>
      </c>
      <c r="CT581">
        <v>0.17809467432440909</v>
      </c>
      <c r="CU581">
        <v>-2.4200363849537599E-2</v>
      </c>
      <c r="CV581">
        <v>-2.3873992841878969E-2</v>
      </c>
      <c r="CW581">
        <v>-2.28443091669332E-2</v>
      </c>
      <c r="CX581">
        <v>-9.2153016444412959E-3</v>
      </c>
      <c r="CY581">
        <v>-1.4348341922419711E-2</v>
      </c>
      <c r="CZ581">
        <v>-7.251430211046414E-4</v>
      </c>
      <c r="DA581">
        <v>-5.127358551097436E-4</v>
      </c>
      <c r="DB581">
        <v>-5.1273585510965296E-4</v>
      </c>
      <c r="DC581">
        <v>-8.8814584350648603E-4</v>
      </c>
      <c r="DD581">
        <v>-7.2514302110467934E-4</v>
      </c>
      <c r="DE581">
        <v>-5.1273585510967703E-4</v>
      </c>
      <c r="DF581">
        <v>-7.251430211045191E-4</v>
      </c>
      <c r="DG581">
        <v>-5.1273585510966185E-4</v>
      </c>
      <c r="DH581">
        <v>-5.1273585510973991E-4</v>
      </c>
      <c r="DI581">
        <v>-5.1273585510963116E-4</v>
      </c>
      <c r="DJ581">
        <v>-1.0255778758703391E-3</v>
      </c>
      <c r="DK581">
        <v>-5.1273585510962759E-4</v>
      </c>
      <c r="DL581">
        <v>-5.1273585510967681E-4</v>
      </c>
      <c r="DM581">
        <v>-1.025577875870183E-3</v>
      </c>
      <c r="DN581">
        <v>-8.881458435062912E-4</v>
      </c>
      <c r="DO581">
        <v>-5.1273585510969882E-4</v>
      </c>
      <c r="DP581">
        <v>-1.025577875870309E-3</v>
      </c>
      <c r="DQ581">
        <v>-1.2561579500139999E-3</v>
      </c>
      <c r="DR581">
        <v>-8.8814584350589178E-4</v>
      </c>
      <c r="DS581">
        <v>-5.1273585510965274E-4</v>
      </c>
      <c r="DT581">
        <v>-2.351274003194129E-3</v>
      </c>
      <c r="DU581">
        <v>-8.8814584350619535E-4</v>
      </c>
      <c r="DV581">
        <v>-7.2514302110442998E-4</v>
      </c>
      <c r="DW581">
        <v>-5.1273585510962629E-4</v>
      </c>
      <c r="DX581">
        <v>-1.356852492424227E-3</v>
      </c>
      <c r="DY581">
        <v>-1.4505864017528079E-3</v>
      </c>
      <c r="DZ581">
        <v>-1.146670497127451E-3</v>
      </c>
      <c r="EA581">
        <v>-2.29452919235259E-3</v>
      </c>
      <c r="EB581">
        <v>-1.7011395134136969E-3</v>
      </c>
      <c r="EC581">
        <v>-1.0255778758702339E-3</v>
      </c>
      <c r="ED581">
        <v>-1.7011395134139649E-3</v>
      </c>
      <c r="EE581">
        <v>-5.1273585510974566E-4</v>
      </c>
      <c r="EF581">
        <v>-1.1466704971274161E-3</v>
      </c>
      <c r="EG581">
        <v>-7.2514302110460497E-4</v>
      </c>
      <c r="EH581">
        <v>-5.1273585510967312E-4</v>
      </c>
      <c r="EI581">
        <v>-1.0255778758703139E-3</v>
      </c>
      <c r="EJ581">
        <v>-1.621916884545292E-3</v>
      </c>
      <c r="EK581">
        <v>-1.0255778758700531E-3</v>
      </c>
      <c r="EL581">
        <v>-1.0255778758703541E-3</v>
      </c>
      <c r="EM581">
        <v>-8.8814584350616098E-4</v>
      </c>
      <c r="EN581">
        <v>-8.8814584350655086E-4</v>
      </c>
      <c r="EO581">
        <v>-1.146670497127374E-3</v>
      </c>
      <c r="EP581">
        <v>-8.8814584350599434E-4</v>
      </c>
      <c r="EQ581">
        <v>-5.1273585510969687E-4</v>
      </c>
      <c r="ER581">
        <v>-8.8814584350640048E-4</v>
      </c>
      <c r="ES581">
        <v>-1.0255778758700581E-3</v>
      </c>
      <c r="ET581">
        <v>-8.8814584350568871E-4</v>
      </c>
      <c r="EU581">
        <v>-5.1273585510971617E-4</v>
      </c>
      <c r="EV581">
        <v>-2.1766311239463502E-3</v>
      </c>
      <c r="EW581">
        <v>-8.8814584350632134E-4</v>
      </c>
      <c r="EX581">
        <v>-1.450586401752873E-3</v>
      </c>
      <c r="EY581">
        <v>-8.8814584350607197E-4</v>
      </c>
      <c r="EZ581">
        <v>-8.8814584350602709E-4</v>
      </c>
      <c r="FA581">
        <v>-7.2514302110461169E-4</v>
      </c>
      <c r="FB581">
        <v>-7.2514302110464899E-4</v>
      </c>
      <c r="FC581">
        <v>-5.1273585510966456E-4</v>
      </c>
      <c r="FD581">
        <v>-1.0255778758703311E-3</v>
      </c>
      <c r="FE581">
        <v>-7.2514302110453764E-4</v>
      </c>
      <c r="FF581">
        <v>-5.1273585510974262E-4</v>
      </c>
      <c r="FG581">
        <v>-5.1273585510962412E-4</v>
      </c>
      <c r="FH581">
        <v>-5.127358551096831E-4</v>
      </c>
      <c r="FI581">
        <v>-5.1273585510963637E-4</v>
      </c>
      <c r="FJ581">
        <v>-1.14667049712767E-3</v>
      </c>
      <c r="FK581">
        <v>-7.2514302110448777E-4</v>
      </c>
      <c r="FL581">
        <v>-1.2561579500137391E-3</v>
      </c>
      <c r="FM581">
        <v>-7.2514302110449655E-4</v>
      </c>
      <c r="FN581">
        <v>-5.1273585510969058E-4</v>
      </c>
      <c r="FO581">
        <v>-1.7011395134138849E-3</v>
      </c>
      <c r="FP581">
        <v>-1.025577875869972E-3</v>
      </c>
      <c r="FQ581">
        <v>-5.1273585510970955E-4</v>
      </c>
      <c r="FR581">
        <v>-1.0255778758700811E-3</v>
      </c>
      <c r="FS581">
        <v>-1.621916884545356E-3</v>
      </c>
      <c r="FT581">
        <v>-5.1273585510962715E-4</v>
      </c>
      <c r="FU581">
        <v>-2.3512740031941008E-3</v>
      </c>
      <c r="FV581">
        <v>-1.3568524924242151E-3</v>
      </c>
      <c r="FW581">
        <v>-1.02557787587034E-3</v>
      </c>
      <c r="FX581">
        <v>-8.8814584350602622E-4</v>
      </c>
      <c r="FY581">
        <v>-8.8814584350621422E-4</v>
      </c>
      <c r="FZ581">
        <v>-5.1273585510970055E-4</v>
      </c>
      <c r="GA581">
        <v>-5.1273585510969372E-4</v>
      </c>
      <c r="GB581">
        <v>-5.1273585510967757E-4</v>
      </c>
      <c r="GC581">
        <v>-5.1273585510966347E-4</v>
      </c>
      <c r="GD581">
        <v>-8.8814584350581653E-4</v>
      </c>
      <c r="GE581">
        <v>-5.1273585510966087E-4</v>
      </c>
      <c r="GF581">
        <v>-5.1273585510963019E-4</v>
      </c>
      <c r="GG581">
        <v>-8.8814584350606969E-4</v>
      </c>
      <c r="GH581">
        <v>-5.1273585510967562E-4</v>
      </c>
      <c r="GI581">
        <v>-1.4505864017528599E-3</v>
      </c>
      <c r="GJ581">
        <v>-5.1273585510963041E-4</v>
      </c>
      <c r="GK581">
        <v>-1.256157950013725E-3</v>
      </c>
      <c r="GL581">
        <v>-5.1273585510963572E-4</v>
      </c>
      <c r="GM581">
        <v>-1.025577875870299E-3</v>
      </c>
      <c r="GN581">
        <v>-1.146670497127451E-3</v>
      </c>
      <c r="GO581">
        <v>-5.1273585510973677E-4</v>
      </c>
      <c r="GP581">
        <v>-5.1273585510968787E-4</v>
      </c>
      <c r="GQ581">
        <v>-5.1273585510971411E-4</v>
      </c>
      <c r="GR581">
        <v>-5.1273585510971573E-4</v>
      </c>
      <c r="GS581">
        <v>7.7117972726749043E-2</v>
      </c>
      <c r="GT581">
        <v>-5.1273585510963572E-4</v>
      </c>
      <c r="GU581">
        <v>-5.1273585510965925E-4</v>
      </c>
      <c r="GV581">
        <v>-7.2514302110448831E-4</v>
      </c>
      <c r="GW581">
        <v>-7.2514302110463847E-4</v>
      </c>
      <c r="GX581">
        <v>-7.2514302110450197E-4</v>
      </c>
      <c r="GY581">
        <v>-1.256157950013862E-3</v>
      </c>
      <c r="GZ581">
        <v>-5.127358551096239E-4</v>
      </c>
      <c r="HA581">
        <v>-5.1273585510967377E-4</v>
      </c>
      <c r="HB581">
        <v>-7.2514302110456789E-4</v>
      </c>
      <c r="HC581">
        <v>-7.2514302110460703E-4</v>
      </c>
      <c r="HD581">
        <v>-1.2561579500139689E-3</v>
      </c>
      <c r="HE581">
        <v>-8.8814584350600399E-4</v>
      </c>
      <c r="HF581">
        <v>-1.450586401752886E-3</v>
      </c>
      <c r="HG581">
        <v>-1.356852492424183E-3</v>
      </c>
      <c r="HH581">
        <v>-1.25615795001396E-3</v>
      </c>
      <c r="HI581">
        <v>-7.2514302110441567E-4</v>
      </c>
      <c r="HJ581">
        <v>-2.2363531521094201E-3</v>
      </c>
      <c r="HK581">
        <v>-2.857752085571355E-3</v>
      </c>
      <c r="HL581">
        <v>-2.9931481599829962E-3</v>
      </c>
      <c r="HM581">
        <v>-1.1466704971275601E-3</v>
      </c>
      <c r="HN581">
        <v>-5.1273585510967117E-4</v>
      </c>
      <c r="HO581">
        <v>-3.5207324441497872E-3</v>
      </c>
      <c r="HP581">
        <v>-1.1466704971272929E-3</v>
      </c>
      <c r="HQ581">
        <v>-4.1429675238269324E-3</v>
      </c>
      <c r="HR581">
        <v>-1.538632337878652E-3</v>
      </c>
      <c r="HS581">
        <v>-3.809655745653263E-3</v>
      </c>
      <c r="HT581">
        <v>-2.460863508039758E-3</v>
      </c>
      <c r="HU581">
        <v>-5.1273585510970695E-4</v>
      </c>
      <c r="HV581">
        <v>-1.6219168845448371E-3</v>
      </c>
      <c r="HW581">
        <v>-7.2514302110440992E-4</v>
      </c>
      <c r="HX581">
        <v>-5.1273585510970684E-4</v>
      </c>
      <c r="HY581">
        <v>-5.1273585510964461E-4</v>
      </c>
      <c r="HZ581">
        <v>-7.2514302110447313E-4</v>
      </c>
      <c r="IA581">
        <v>-7.251430211045461E-4</v>
      </c>
      <c r="IB581">
        <v>-5.127358551096715E-4</v>
      </c>
      <c r="IC581">
        <v>-1.538632337878678E-3</v>
      </c>
      <c r="ID581">
        <v>-1.1466704971276919E-3</v>
      </c>
      <c r="IE581">
        <v>-1.5386323378785609E-3</v>
      </c>
      <c r="IF581">
        <v>-8.881458435062552E-4</v>
      </c>
      <c r="IG581">
        <v>-1.1466704971273671E-3</v>
      </c>
      <c r="IH581">
        <v>-5.1273585510974793E-4</v>
      </c>
      <c r="II581">
        <v>-5.1273585510969838E-4</v>
      </c>
      <c r="IJ581">
        <v>-5.127358551097037E-4</v>
      </c>
      <c r="IK581">
        <v>-5.1273585510965426E-4</v>
      </c>
      <c r="IL581">
        <v>-1.02557787587023E-3</v>
      </c>
      <c r="IM581">
        <v>-5.1273585510966608E-4</v>
      </c>
      <c r="IN581">
        <v>-7.2514302110463077E-4</v>
      </c>
      <c r="IO581">
        <v>-7.2514302110462687E-4</v>
      </c>
      <c r="IP581">
        <v>-5.1273585510963995E-4</v>
      </c>
      <c r="IQ581">
        <v>-5.1273585510965111E-4</v>
      </c>
      <c r="IR581">
        <v>-8.8814584350583627E-4</v>
      </c>
      <c r="IS581">
        <v>-1.1466704971273411E-3</v>
      </c>
      <c r="IT581">
        <v>-1.256157950013852E-3</v>
      </c>
      <c r="IU581">
        <v>-5.1273585510974696E-4</v>
      </c>
      <c r="IV581">
        <v>-1.1466704971273181E-3</v>
      </c>
      <c r="IW581">
        <v>-5.1273585510966196E-4</v>
      </c>
      <c r="IX581">
        <v>-5.1273585510973991E-4</v>
      </c>
      <c r="IY581">
        <v>-1.0255778758700949E-3</v>
      </c>
      <c r="IZ581">
        <v>-5.1273585510972798E-4</v>
      </c>
      <c r="JA581">
        <v>-5.1273585510969947E-4</v>
      </c>
      <c r="JB581">
        <v>-5.1273585510968917E-4</v>
      </c>
      <c r="JC581">
        <v>-1.025577875870029E-3</v>
      </c>
      <c r="JD581">
        <v>-5.1273585510974739E-4</v>
      </c>
      <c r="JE581">
        <v>-5.1273585510971053E-4</v>
      </c>
      <c r="JF581">
        <v>-1.2561579500140331E-3</v>
      </c>
      <c r="JG581">
        <v>-1.3568524924242021E-3</v>
      </c>
      <c r="JH581">
        <v>-8.8814584350559915E-4</v>
      </c>
      <c r="JI581">
        <v>-8.8814584350627038E-4</v>
      </c>
      <c r="JJ581">
        <v>-7.2514302110469604E-4</v>
      </c>
      <c r="JK581">
        <v>-5.1273585510972961E-4</v>
      </c>
      <c r="JL581">
        <v>-7.2514302110446554E-4</v>
      </c>
      <c r="JM581">
        <v>-5.1273585510966683E-4</v>
      </c>
      <c r="JN581">
        <v>-1.4505864017529289E-3</v>
      </c>
      <c r="JO581">
        <v>-5.1273585510965502E-4</v>
      </c>
      <c r="JP581">
        <v>-1.7768436256117991E-3</v>
      </c>
      <c r="JQ581">
        <v>-7.2514302110455976E-4</v>
      </c>
      <c r="JR581">
        <v>-5.1273585510975259E-4</v>
      </c>
      <c r="JS581">
        <v>-5.1273585510970944E-4</v>
      </c>
      <c r="JT581">
        <v>-1.0255778758701481E-3</v>
      </c>
      <c r="JU581">
        <v>-8.8814584350593645E-4</v>
      </c>
      <c r="JV581">
        <v>-1.0255778758703051E-3</v>
      </c>
      <c r="JW581">
        <v>-7.2514302110456409E-4</v>
      </c>
      <c r="JX581">
        <v>-1.025577875870376E-3</v>
      </c>
      <c r="JY581">
        <v>-5.1273585510964092E-4</v>
      </c>
      <c r="JZ581">
        <v>-1.146670497127412E-3</v>
      </c>
      <c r="KA581">
        <v>-7.2514302110462362E-4</v>
      </c>
      <c r="KB581">
        <v>-7.2514302110442369E-4</v>
      </c>
      <c r="KC581">
        <v>-1.3568524924242021E-3</v>
      </c>
      <c r="KD581">
        <v>-7.2514302110453135E-4</v>
      </c>
      <c r="KE581">
        <v>-1.25615795001372E-3</v>
      </c>
      <c r="KF581">
        <v>-1.146670497127806E-3</v>
      </c>
      <c r="KG581">
        <v>-1.025577875870101E-3</v>
      </c>
      <c r="KH581">
        <v>-1.256157950013823E-3</v>
      </c>
      <c r="KI581">
        <v>-7.2514302110464237E-4</v>
      </c>
      <c r="KJ581">
        <v>-7.2514302110440873E-4</v>
      </c>
      <c r="KK581">
        <v>-1.4505864017530061E-3</v>
      </c>
      <c r="KL581">
        <v>-7.2514302110453406E-4</v>
      </c>
      <c r="KM581">
        <v>-5.1273585510970576E-4</v>
      </c>
      <c r="KN581">
        <v>-5.1273585510972582E-4</v>
      </c>
      <c r="KO581">
        <v>-5.1273585510968321E-4</v>
      </c>
      <c r="KP581">
        <v>-1.256157950013792E-3</v>
      </c>
      <c r="KQ581">
        <v>-1.450586401752866E-3</v>
      </c>
      <c r="KR581">
        <v>-8.881458435060968E-4</v>
      </c>
      <c r="KS581">
        <v>-8.8814584350623514E-4</v>
      </c>
      <c r="KT581">
        <v>-7.251430211045024E-4</v>
      </c>
      <c r="KU581">
        <v>-7.2514302110453623E-4</v>
      </c>
      <c r="KV581">
        <v>-7.2514302110457819E-4</v>
      </c>
      <c r="KW581">
        <v>-5.1273585510971725E-4</v>
      </c>
      <c r="KX581">
        <v>-7.2514302110468075E-4</v>
      </c>
      <c r="KY581">
        <v>-7.2514302110453243E-4</v>
      </c>
      <c r="KZ581">
        <v>-7.2514302110444787E-4</v>
      </c>
      <c r="LA581">
        <v>-5.1273585510966651E-4</v>
      </c>
      <c r="LB581">
        <v>-1.1466704971273491E-3</v>
      </c>
      <c r="LC581">
        <v>-5.1273585510965263E-4</v>
      </c>
      <c r="LD581">
        <v>-7.2514302110450576E-4</v>
      </c>
      <c r="LE581">
        <v>-5.1273585510964515E-4</v>
      </c>
      <c r="LF581">
        <v>-8.8814584350642661E-4</v>
      </c>
      <c r="LG581">
        <v>-5.127358551096548E-4</v>
      </c>
      <c r="LH581">
        <v>-5.1273585510965567E-4</v>
      </c>
      <c r="LI581">
        <v>-5.1273585510970803E-4</v>
      </c>
      <c r="LJ581">
        <v>-5.1273585510969676E-4</v>
      </c>
      <c r="LK581">
        <v>-5.1273585510972831E-4</v>
      </c>
      <c r="LL581">
        <v>-5.1273585510968906E-4</v>
      </c>
      <c r="LM581">
        <v>-8.8814584350616001E-4</v>
      </c>
      <c r="LN581">
        <v>-7.2514302110442163E-4</v>
      </c>
      <c r="LO581">
        <v>-5.1273585510962672E-4</v>
      </c>
      <c r="LP581">
        <v>-5.1273585510963377E-4</v>
      </c>
      <c r="LQ581">
        <v>-5.12735855109687E-4</v>
      </c>
      <c r="LR581">
        <v>-1.025577875870091E-3</v>
      </c>
      <c r="LS581">
        <v>-5.1273585510965155E-4</v>
      </c>
      <c r="LT581">
        <v>-5.1273585510970706E-4</v>
      </c>
      <c r="LU581">
        <v>-2.218472819425495E-2</v>
      </c>
      <c r="LV581">
        <v>-1.104929678837291E-2</v>
      </c>
      <c r="LW581">
        <v>-7.2514302110451498E-4</v>
      </c>
      <c r="LX581">
        <v>-1.2177867492121819E-2</v>
      </c>
      <c r="LY581">
        <v>-3.4447704498602959E-3</v>
      </c>
      <c r="LZ581">
        <v>-1.039887948075101E-2</v>
      </c>
      <c r="MA581">
        <v>-1.495894249314335E-2</v>
      </c>
      <c r="MB581">
        <v>-2.361866575695348E-2</v>
      </c>
      <c r="MC581">
        <v>0.18189815005659041</v>
      </c>
      <c r="MD581">
        <v>-2.2948319377770591E-2</v>
      </c>
      <c r="ME581">
        <v>-2.2710219814542309E-2</v>
      </c>
      <c r="MF581">
        <v>-2.198783450028112E-2</v>
      </c>
      <c r="MG581">
        <v>-8.9126269044042354E-3</v>
      </c>
      <c r="MH581">
        <v>-1.3936513609009859E-2</v>
      </c>
      <c r="MI581">
        <v>-5.1273585510974175E-4</v>
      </c>
      <c r="MJ581">
        <v>-5.1273585510971215E-4</v>
      </c>
      <c r="MK581">
        <v>-1.025577875870122E-3</v>
      </c>
      <c r="ML581">
        <v>-7.2514302110460551E-4</v>
      </c>
      <c r="MM581">
        <v>-7.2514302110454078E-4</v>
      </c>
      <c r="MN581">
        <v>-7.2514302110450511E-4</v>
      </c>
      <c r="MO581">
        <v>-1.0255778758701661E-3</v>
      </c>
      <c r="MP581">
        <v>-1.538632337878662E-3</v>
      </c>
      <c r="MQ581">
        <v>-8.8814584350602568E-4</v>
      </c>
      <c r="MR581">
        <v>-5.1273585510970868E-4</v>
      </c>
      <c r="MS581">
        <v>-1.701139513413577E-3</v>
      </c>
      <c r="MT581">
        <v>-1.2561579500139351E-3</v>
      </c>
      <c r="MU581">
        <v>-1.3568524924242259E-3</v>
      </c>
      <c r="MV581">
        <v>-1.1466704971274369E-3</v>
      </c>
      <c r="MW581">
        <v>-1.1466704971275219E-3</v>
      </c>
      <c r="MX581">
        <v>-8.8814584350639084E-4</v>
      </c>
      <c r="MY581">
        <v>-7.251430211046981E-4</v>
      </c>
      <c r="MZ581">
        <v>-7.2514302110459434E-4</v>
      </c>
      <c r="NA581">
        <v>-5.1273585510966792E-4</v>
      </c>
      <c r="NB581">
        <v>-5.1273585510963214E-4</v>
      </c>
      <c r="NC581">
        <v>-8.8814584350621519E-4</v>
      </c>
      <c r="ND581">
        <v>-5.1273585510969632E-4</v>
      </c>
      <c r="NE581">
        <v>-5.1273585510969578E-4</v>
      </c>
      <c r="NF581">
        <v>-8.8814584350614841E-4</v>
      </c>
      <c r="NG581">
        <v>-7.2514302110450251E-4</v>
      </c>
      <c r="NH581">
        <v>-1.025577875870013E-3</v>
      </c>
      <c r="NI581">
        <v>-7.2514302110460779E-4</v>
      </c>
      <c r="NJ581">
        <v>-8.8814584350582326E-4</v>
      </c>
      <c r="NK581">
        <v>-5.1273585510970923E-4</v>
      </c>
      <c r="NL581">
        <v>-2.4066888247395832E-3</v>
      </c>
      <c r="NM581">
        <v>-8.8814584350605105E-4</v>
      </c>
      <c r="NN581">
        <v>-1.146670497127423E-3</v>
      </c>
      <c r="NO581">
        <v>-7.2514302110466384E-4</v>
      </c>
      <c r="NP581">
        <v>-5.1273585510965176E-4</v>
      </c>
      <c r="NQ581">
        <v>-1.025577875870366E-3</v>
      </c>
      <c r="NR581">
        <v>-1.7011395134137229E-3</v>
      </c>
      <c r="NS581">
        <v>-1.621916884544957E-3</v>
      </c>
      <c r="NT581">
        <v>-5.127358551096999E-4</v>
      </c>
      <c r="NU581">
        <v>-8.8814584350627407E-4</v>
      </c>
      <c r="NV581">
        <v>-7.2514302110462199E-4</v>
      </c>
      <c r="NW581">
        <v>-7.2514302110440959E-4</v>
      </c>
      <c r="NX581">
        <v>-5.1273585510965241E-4</v>
      </c>
      <c r="NY581">
        <v>-7.2514302110444364E-4</v>
      </c>
      <c r="NZ581">
        <v>4.1114118553311672E-2</v>
      </c>
      <c r="OA581">
        <v>-7.2514302110468466E-4</v>
      </c>
      <c r="OB581">
        <v>-5.1273585510963507E-4</v>
      </c>
      <c r="OC581">
        <v>-5.1273585510970641E-4</v>
      </c>
      <c r="OD581">
        <v>-5.1273585510963593E-4</v>
      </c>
      <c r="OE581">
        <v>-1.3568524924241891E-3</v>
      </c>
      <c r="OF581">
        <v>-5.1273585510964862E-4</v>
      </c>
      <c r="OG581">
        <v>-5.1273585510965632E-4</v>
      </c>
      <c r="OH581">
        <v>-8.8814584350657602E-4</v>
      </c>
      <c r="OI581">
        <v>-1.4505864017529679E-3</v>
      </c>
      <c r="OJ581">
        <v>-1.0255778758704571E-3</v>
      </c>
      <c r="OK581">
        <v>-1.849461344620389E-3</v>
      </c>
      <c r="OL581">
        <v>-1.2561579500140431E-3</v>
      </c>
      <c r="OM581">
        <v>-8.8814584350619546E-4</v>
      </c>
      <c r="ON581">
        <v>-5.1273585510969871E-4</v>
      </c>
      <c r="OO581">
        <v>-1.1466704971275811E-3</v>
      </c>
      <c r="OP581">
        <v>-8.8814584350616868E-4</v>
      </c>
      <c r="OQ581">
        <v>-5.1273585510971812E-4</v>
      </c>
      <c r="OR581">
        <v>-7.2514302110449655E-4</v>
      </c>
      <c r="OS581">
        <v>-1.1466704971275501E-3</v>
      </c>
      <c r="OT581">
        <v>-8.8814584350635636E-4</v>
      </c>
      <c r="OU581">
        <v>-1.025577875870044E-3</v>
      </c>
      <c r="OV581">
        <v>-1.6219168845446579E-3</v>
      </c>
      <c r="OW581">
        <v>-5.1273585510963257E-4</v>
      </c>
      <c r="OX581">
        <v>-5.127358551096741E-4</v>
      </c>
      <c r="OY581">
        <v>-5.1273585510964873E-4</v>
      </c>
      <c r="OZ581">
        <v>-1.0255778758700991E-3</v>
      </c>
      <c r="PA581">
        <v>-5.1273585510972018E-4</v>
      </c>
      <c r="PB581">
        <v>-7.2514302110455087E-4</v>
      </c>
      <c r="PC581">
        <v>-5.1273585510968494E-4</v>
      </c>
      <c r="PD581">
        <v>-5.1273585510964125E-4</v>
      </c>
      <c r="PE581">
        <v>-5.1273585510968733E-4</v>
      </c>
      <c r="PF581">
        <v>-5.1273585510970988E-4</v>
      </c>
      <c r="PG581">
        <v>0.13458850073121259</v>
      </c>
      <c r="PH581">
        <v>-5.1273585510974826E-4</v>
      </c>
      <c r="PI581">
        <v>-5.1273585510967703E-4</v>
      </c>
      <c r="PJ581">
        <v>-1.6219168845448639E-3</v>
      </c>
      <c r="PK581">
        <v>-5.1273585510965296E-4</v>
      </c>
      <c r="PL581">
        <v>-5.127358551097436E-4</v>
      </c>
      <c r="PM581">
        <v>-2.6167082889098892E-3</v>
      </c>
      <c r="PN581">
        <v>-7.2514302110467945E-4</v>
      </c>
      <c r="PO581">
        <v>-7.2514302110440005E-4</v>
      </c>
      <c r="PP581">
        <v>-5.127358551096329E-4</v>
      </c>
      <c r="PQ581">
        <v>-4.62741358101839E-3</v>
      </c>
      <c r="PR581">
        <v>-1.1466704971276121E-3</v>
      </c>
      <c r="PS581">
        <v>-1.256157950013769E-3</v>
      </c>
      <c r="PT581">
        <v>-5.1273585510973471E-4</v>
      </c>
      <c r="PU581">
        <v>-2.9035794176093949E-3</v>
      </c>
      <c r="PV581">
        <v>-5.1273585510964602E-4</v>
      </c>
      <c r="PW581">
        <v>-7.2514302110450175E-4</v>
      </c>
      <c r="PX581">
        <v>-8.881458435061921E-4</v>
      </c>
      <c r="PY581">
        <v>-8.881458435060311E-4</v>
      </c>
      <c r="PZ581">
        <v>-3.406162303763539E-3</v>
      </c>
      <c r="QA581">
        <v>-7.2514302110451205E-4</v>
      </c>
      <c r="QB581">
        <v>-1.0255778758701871E-3</v>
      </c>
      <c r="QC581">
        <v>-5.1273585510964179E-4</v>
      </c>
      <c r="QD581">
        <v>-8.8814584350605809E-4</v>
      </c>
      <c r="QE581">
        <v>-5.1273585510973362E-4</v>
      </c>
      <c r="QF581">
        <v>-5.1273585510972885E-4</v>
      </c>
      <c r="QG581">
        <v>-2.3512740031939121E-3</v>
      </c>
      <c r="QH581">
        <v>-7.2514302110449785E-4</v>
      </c>
      <c r="QI581">
        <v>-7.2514302110471968E-4</v>
      </c>
      <c r="QJ581">
        <v>-1.025577875869931E-3</v>
      </c>
      <c r="QK581">
        <v>-3.5951101475085348E-3</v>
      </c>
      <c r="QL581">
        <v>-1.0255778758703549E-3</v>
      </c>
      <c r="QM581">
        <v>-1.0255778758702281E-3</v>
      </c>
      <c r="QN581">
        <v>-1.14667049712732E-3</v>
      </c>
      <c r="QO581">
        <v>-8.8814584350578531E-4</v>
      </c>
      <c r="QP581">
        <v>-5.1273585510966347E-4</v>
      </c>
      <c r="QQ581">
        <v>-1.256157950013816E-3</v>
      </c>
      <c r="QR581">
        <v>-5.1273585510971671E-4</v>
      </c>
      <c r="QS581">
        <v>-2.6666470015897681E-3</v>
      </c>
      <c r="QT581">
        <v>-7.2514302110437794E-4</v>
      </c>
      <c r="QU581">
        <v>-7.251430211044019E-4</v>
      </c>
      <c r="QV581">
        <v>-5.1273585510965296E-4</v>
      </c>
      <c r="QW581">
        <v>0.13458850073117509</v>
      </c>
      <c r="QX581">
        <v>-1.14667049712742E-3</v>
      </c>
      <c r="QY581">
        <v>-5.1273585510971411E-4</v>
      </c>
      <c r="QZ581">
        <v>-1.6219168845452471E-3</v>
      </c>
      <c r="RA581">
        <v>-5.1273585510972354E-4</v>
      </c>
      <c r="RB581">
        <v>-5.1273585510967377E-4</v>
      </c>
      <c r="RC581">
        <v>-5.127358551096239E-4</v>
      </c>
      <c r="RD581">
        <v>-5.1273585510965155E-4</v>
      </c>
      <c r="RE581">
        <v>-2.5138782317113998E-3</v>
      </c>
      <c r="RF581">
        <v>-5.1273585510963398E-4</v>
      </c>
      <c r="RG581">
        <v>-7.2514302110463348E-4</v>
      </c>
      <c r="RH581">
        <v>-1.538632337878652E-3</v>
      </c>
      <c r="RI581">
        <v>-5.1273585510970695E-4</v>
      </c>
      <c r="RJ581">
        <v>-8.6477293736148125E-3</v>
      </c>
      <c r="RK581">
        <v>-5.1273585510963843E-4</v>
      </c>
      <c r="RL581">
        <v>-1.5386323378785911E-3</v>
      </c>
      <c r="RM581">
        <v>-7.2514302110452918E-4</v>
      </c>
      <c r="RN581">
        <v>-1.8494613446204281E-3</v>
      </c>
      <c r="RO581">
        <v>-7.2514302110446868E-4</v>
      </c>
      <c r="RP581">
        <v>-2.8577520855710748E-3</v>
      </c>
      <c r="RQ581">
        <v>-7.2514302110456876E-4</v>
      </c>
      <c r="RR581">
        <v>-5.1273585510974316E-4</v>
      </c>
      <c r="RS581">
        <v>-1.1466704971273031E-3</v>
      </c>
      <c r="RT581">
        <v>-5.1273585510969838E-4</v>
      </c>
      <c r="RU581">
        <v>-1.6219168845448509E-3</v>
      </c>
      <c r="RV581">
        <v>-5.1273585510963995E-4</v>
      </c>
      <c r="RW581">
        <v>-5.127358551097333E-4</v>
      </c>
      <c r="RX581">
        <v>-2.7156742580368349E-3</v>
      </c>
      <c r="RY581">
        <v>-5.1273585510974696E-4</v>
      </c>
      <c r="RZ581">
        <v>-5.1273585510965111E-4</v>
      </c>
      <c r="SA581">
        <v>-2.4066888247393108E-3</v>
      </c>
      <c r="SB581">
        <v>-5.1273585510970142E-4</v>
      </c>
      <c r="SC581">
        <v>-5.1273585510975129E-4</v>
      </c>
      <c r="SD581">
        <v>-1.0255778758703009E-3</v>
      </c>
      <c r="SE581">
        <v>-1.0255778758700171E-3</v>
      </c>
      <c r="SF581">
        <v>-2.0520057368933701E-3</v>
      </c>
      <c r="SG581">
        <v>-5.1273585510967941E-4</v>
      </c>
      <c r="SH581">
        <v>-1.1466704971275249E-3</v>
      </c>
      <c r="SI581">
        <v>-5.1273585510972744E-4</v>
      </c>
      <c r="SJ581">
        <v>-1.77684362561214E-3</v>
      </c>
      <c r="SK581">
        <v>-7.251430211044869E-4</v>
      </c>
      <c r="SL581">
        <v>-5.1273585510973145E-4</v>
      </c>
      <c r="SM581">
        <v>-1.025577875870292E-3</v>
      </c>
      <c r="SN581">
        <v>-3.0369510934884531E-3</v>
      </c>
      <c r="SO581">
        <v>-7.251430211044818E-4</v>
      </c>
      <c r="SP581">
        <v>-7.2514302110448202E-4</v>
      </c>
      <c r="SQ581">
        <v>-5.1273585510971974E-4</v>
      </c>
      <c r="SR581">
        <v>-8.8814584350613746E-4</v>
      </c>
      <c r="SS581">
        <v>-2.9035794176095709E-3</v>
      </c>
      <c r="ST581">
        <v>-5.1273585510973785E-4</v>
      </c>
      <c r="SU581">
        <v>-7.2514302110464964E-4</v>
      </c>
      <c r="SV581">
        <v>-1.6219168845448869E-3</v>
      </c>
      <c r="SW581">
        <v>-5.1273585510971356E-4</v>
      </c>
      <c r="SX581">
        <v>-1.450586401752904E-3</v>
      </c>
      <c r="SY581">
        <v>-5.1273585510966651E-4</v>
      </c>
      <c r="SZ581">
        <v>-5.127358551096844E-4</v>
      </c>
      <c r="TA581">
        <v>-1.025577875870108E-3</v>
      </c>
      <c r="TB581">
        <v>-5.1273585510965567E-4</v>
      </c>
      <c r="TC581">
        <v>-5.1273585510962769E-4</v>
      </c>
      <c r="TD581">
        <v>-1.1466704971274881E-3</v>
      </c>
      <c r="TE581">
        <v>-5.1273585510969676E-4</v>
      </c>
      <c r="TF581">
        <v>-5.1273585510969177E-4</v>
      </c>
      <c r="TG581">
        <v>-1.53863233787851E-3</v>
      </c>
      <c r="TH581">
        <v>-5.1273585510970706E-4</v>
      </c>
      <c r="TI581">
        <v>0.28640854814083733</v>
      </c>
      <c r="TJ581">
        <v>-8.7311259588839465E-2</v>
      </c>
      <c r="TK581">
        <v>-1.099851278103881E-2</v>
      </c>
      <c r="TL581">
        <v>-1.622792160421916E-2</v>
      </c>
      <c r="TM581">
        <v>-1.118791136056782E-2</v>
      </c>
      <c r="TN581">
        <v>-1.7871612051082088E-2</v>
      </c>
      <c r="TO581">
        <v>-1.3568524924242029E-3</v>
      </c>
      <c r="TP581">
        <v>-1.7011395134139469E-3</v>
      </c>
      <c r="TQ581">
        <v>-5.1273585510968808E-4</v>
      </c>
      <c r="TR581">
        <v>-7.2514302110460345E-4</v>
      </c>
      <c r="TS581">
        <v>-7.2514302110453102E-4</v>
      </c>
      <c r="TT581">
        <v>-1.025577875870039E-3</v>
      </c>
      <c r="TU581">
        <v>-3.28765202567696E-3</v>
      </c>
      <c r="TV581">
        <v>-1.025577875870309E-3</v>
      </c>
      <c r="TW581">
        <v>-8.8814584350626886E-4</v>
      </c>
      <c r="TX581">
        <v>-7.2514302110463717E-4</v>
      </c>
      <c r="TY581">
        <v>-1.0255778758699371E-3</v>
      </c>
      <c r="TZ581">
        <v>-5.1273585510969578E-4</v>
      </c>
      <c r="UA581">
        <v>-7.2514302110456236E-4</v>
      </c>
      <c r="UB581">
        <v>-1.1466704971272871E-3</v>
      </c>
      <c r="UC581">
        <v>-2.9931481599834719E-3</v>
      </c>
      <c r="UD581">
        <v>-5.1273585510971064E-4</v>
      </c>
      <c r="UE581">
        <v>-5.1273585510962813E-4</v>
      </c>
      <c r="UF581">
        <v>-7.2514302110450988E-4</v>
      </c>
      <c r="UG581">
        <v>-7.2514302110438347E-4</v>
      </c>
      <c r="UH581">
        <v>-1.2561579500139711E-3</v>
      </c>
      <c r="UI581">
        <v>-2.294529192352757E-3</v>
      </c>
      <c r="UJ581">
        <v>-5.1273585510964884E-4</v>
      </c>
      <c r="UK581">
        <v>-5.1273585510966944E-4</v>
      </c>
      <c r="UL581">
        <v>-1.025577875870111E-3</v>
      </c>
      <c r="UM581">
        <v>0.13458850073120959</v>
      </c>
      <c r="UN581">
        <v>-2.1766311239460379E-3</v>
      </c>
      <c r="UO581">
        <v>-8.881458435062964E-4</v>
      </c>
      <c r="UP581">
        <v>-7.2514302110447313E-4</v>
      </c>
      <c r="UQ581">
        <v>-3.2471988591421582E-3</v>
      </c>
      <c r="UR581">
        <v>-5.1273585510967161E-4</v>
      </c>
      <c r="US581">
        <v>-1.02557787587043E-3</v>
      </c>
      <c r="UT581">
        <v>-7.2514302110471382E-4</v>
      </c>
      <c r="UU581">
        <v>-8.8814584350630486E-4</v>
      </c>
      <c r="UV581">
        <v>-1.8494613446204901E-3</v>
      </c>
      <c r="UW581">
        <v>-5.127358551097243E-4</v>
      </c>
      <c r="UX581">
        <v>-1.146670497127379E-3</v>
      </c>
      <c r="UY581">
        <v>-1.6219168845446621E-3</v>
      </c>
      <c r="UZ581">
        <v>-1.6219168845448941E-3</v>
      </c>
      <c r="VA581">
        <v>0.13458850073121259</v>
      </c>
      <c r="VB581">
        <v>-1.0255778758701799E-3</v>
      </c>
      <c r="VC581">
        <v>-5.5684185390022659E-3</v>
      </c>
      <c r="VD581">
        <v>-1.4505864017529001E-3</v>
      </c>
      <c r="VE581">
        <v>-8.8814584350597775E-4</v>
      </c>
      <c r="VF581">
        <v>-2.4066888247386352E-3</v>
      </c>
      <c r="VG581">
        <v>-1.1466704971276509E-3</v>
      </c>
      <c r="VH581">
        <v>-5.222111886411405E-3</v>
      </c>
      <c r="VI581">
        <v>1</v>
      </c>
      <c r="VJ581">
        <v>-7.227092818243846E-3</v>
      </c>
      <c r="VK581">
        <v>-2.8111842778360701E-3</v>
      </c>
      <c r="VL581">
        <v>-1.025577875869818E-3</v>
      </c>
      <c r="VM581">
        <v>-3.6317353921191732E-3</v>
      </c>
      <c r="VN581">
        <v>-2.2945291923523212E-3</v>
      </c>
      <c r="VO581">
        <v>-1.9725794761300309E-2</v>
      </c>
      <c r="VP581">
        <v>-7.5921795871865209E-3</v>
      </c>
      <c r="VQ581">
        <v>-1.264785706862397E-2</v>
      </c>
      <c r="VR581">
        <v>-4.3308620697673659E-3</v>
      </c>
      <c r="VS581">
        <v>-9.5669480367210347E-3</v>
      </c>
      <c r="VT581">
        <v>-1.595776092577662E-2</v>
      </c>
      <c r="VU581">
        <v>-1.9392149957462142E-2</v>
      </c>
      <c r="VV581">
        <v>-1.9359403550352591E-2</v>
      </c>
      <c r="VW581">
        <v>-1.7479840979319601E-2</v>
      </c>
      <c r="VX581">
        <v>-2.078486821748712E-2</v>
      </c>
      <c r="VY581">
        <v>-2.0303318363458011E-2</v>
      </c>
      <c r="VZ581">
        <v>-4.8518949527571204E-3</v>
      </c>
      <c r="WA581">
        <v>-1.2602655907274151E-2</v>
      </c>
      <c r="WB581">
        <v>-6.3546273091688414E-3</v>
      </c>
      <c r="WC581">
        <v>-1.1466704971273649E-3</v>
      </c>
      <c r="WD581">
        <v>-7.2514302110451498E-4</v>
      </c>
      <c r="WE581">
        <v>-1.776843625611986E-3</v>
      </c>
      <c r="WF581">
        <v>-3.03695109348848E-3</v>
      </c>
      <c r="WG581">
        <v>-1.2561579500140389E-3</v>
      </c>
      <c r="WH581">
        <v>-4.9871876411012568E-3</v>
      </c>
      <c r="WI581">
        <v>-2.0520057368934599E-3</v>
      </c>
      <c r="WJ581">
        <v>-4.7967364952271182E-3</v>
      </c>
      <c r="WK581">
        <v>-2.565804899579228E-3</v>
      </c>
      <c r="WL581">
        <v>-1.450586401752977E-3</v>
      </c>
      <c r="WM581">
        <v>-2.1152321606250418E-3</v>
      </c>
      <c r="WN581">
        <v>-1.986777389364207E-3</v>
      </c>
      <c r="WO581">
        <v>-5.9402755265935978E-3</v>
      </c>
      <c r="WP581">
        <v>-1.8494613446200861E-3</v>
      </c>
      <c r="WQ581">
        <v>-1.9867773893642192E-3</v>
      </c>
      <c r="WR581">
        <v>-2.236353152109594E-3</v>
      </c>
      <c r="WS581">
        <v>-1.1466704971275119E-3</v>
      </c>
      <c r="WT581">
        <v>-5.1708038894311649E-3</v>
      </c>
      <c r="WU581">
        <v>-4.8243926399541177E-3</v>
      </c>
      <c r="WV581">
        <v>-9.5813452698232261E-3</v>
      </c>
      <c r="WW581">
        <v>-4.1429675238270902E-3</v>
      </c>
      <c r="WX581">
        <v>-8.881458435060285E-4</v>
      </c>
      <c r="WY581">
        <v>-6.4177023813418938E-3</v>
      </c>
      <c r="WZ581">
        <v>-3.8096557456531151E-3</v>
      </c>
      <c r="XA581">
        <v>-1.776843625611996E-3</v>
      </c>
      <c r="XB581">
        <v>-2.8111842778360679E-3</v>
      </c>
      <c r="XC581">
        <v>-5.1273585510974186E-4</v>
      </c>
      <c r="XD581">
        <v>-1.146670497127601E-3</v>
      </c>
      <c r="XE581">
        <v>-7.0378535963894961E-3</v>
      </c>
      <c r="XF581">
        <v>-1.701139513413458E-3</v>
      </c>
      <c r="XG581">
        <v>-4.1429675238270252E-3</v>
      </c>
      <c r="XH581">
        <v>-3.206241039143545E-3</v>
      </c>
      <c r="XI581">
        <v>-5.9627732048872818E-3</v>
      </c>
      <c r="XJ581">
        <v>-7.2514302110453861E-4</v>
      </c>
      <c r="XK581">
        <v>-1.7011395134138611E-3</v>
      </c>
      <c r="XL581">
        <v>-2.3512740031941008E-3</v>
      </c>
      <c r="XM581">
        <v>-7.7161121104729231E-3</v>
      </c>
      <c r="XN581">
        <v>-1.356852492424199E-3</v>
      </c>
      <c r="XO581">
        <v>-1.7768436256117659E-3</v>
      </c>
      <c r="XP581">
        <v>-2.1152321606249902E-3</v>
      </c>
      <c r="XQ581">
        <v>-6.9607933961318676E-3</v>
      </c>
      <c r="XR581">
        <v>-4.7409519233176873E-3</v>
      </c>
      <c r="XS581">
        <v>-6.6440736366797717E-3</v>
      </c>
      <c r="XT581">
        <v>-8.1776285555068846E-3</v>
      </c>
      <c r="XU581">
        <v>-6.9607933961315094E-3</v>
      </c>
      <c r="XV581">
        <v>-8.8814584350612521E-4</v>
      </c>
      <c r="XW581">
        <v>-4.0458105795203236E-3</v>
      </c>
      <c r="XX581">
        <v>-7.2514302110463045E-4</v>
      </c>
      <c r="XY581">
        <v>-8.8814584350598881E-4</v>
      </c>
      <c r="XZ581">
        <v>-5.1273585510971085E-4</v>
      </c>
      <c r="YA581">
        <v>-5.1273585510972473E-4</v>
      </c>
      <c r="YB581">
        <v>-5.1273585510972256E-4</v>
      </c>
      <c r="YC581">
        <v>-2.995904634123658E-2</v>
      </c>
    </row>
    <row r="582" spans="1:653" hidden="1" x14ac:dyDescent="0.25">
      <c r="A582" s="1" t="s">
        <v>580</v>
      </c>
      <c r="B582">
        <v>1.394939077575722E-2</v>
      </c>
      <c r="C582">
        <v>-1.2742111403296549E-2</v>
      </c>
      <c r="D582">
        <v>0.16563597916414141</v>
      </c>
      <c r="E582">
        <v>-8.7677206671749194E-5</v>
      </c>
      <c r="F582">
        <v>3.2830894661693769E-3</v>
      </c>
      <c r="G582">
        <v>1.247136331348557E-2</v>
      </c>
      <c r="H582">
        <v>1.9268302898519121E-2</v>
      </c>
      <c r="I582">
        <v>1.0021200631149561E-2</v>
      </c>
      <c r="J582">
        <v>-4.5366434488858312E-3</v>
      </c>
      <c r="K582">
        <v>-5.2652777212312853E-3</v>
      </c>
      <c r="L582">
        <v>3.3449209623371577E-2</v>
      </c>
      <c r="M582">
        <v>-9.8226391079031198E-3</v>
      </c>
      <c r="N582">
        <v>-4.0343777638669528E-3</v>
      </c>
      <c r="O582">
        <v>7.3672099230932047E-3</v>
      </c>
      <c r="P582">
        <v>-4.1684374767511209E-3</v>
      </c>
      <c r="Q582">
        <v>8.1588092866831143E-3</v>
      </c>
      <c r="R582">
        <v>-3.0768512040635241E-3</v>
      </c>
      <c r="S582">
        <v>-1.0487717625462601E-2</v>
      </c>
      <c r="T582">
        <v>3.001508377222691E-3</v>
      </c>
      <c r="U582">
        <v>-5.3126700856717486E-3</v>
      </c>
      <c r="V582">
        <v>4.6234951921346728E-3</v>
      </c>
      <c r="W582">
        <v>-2.2367417754522331E-2</v>
      </c>
      <c r="X582">
        <v>1.604799002294512E-2</v>
      </c>
      <c r="Y582">
        <v>2.3358020285114779E-2</v>
      </c>
      <c r="Z582">
        <v>-3.1799419629106301E-3</v>
      </c>
      <c r="AA582">
        <v>-1.316755214124672E-2</v>
      </c>
      <c r="AB582">
        <v>1.6446501503678081E-2</v>
      </c>
      <c r="AC582">
        <v>-5.3329463504126354E-3</v>
      </c>
      <c r="AD582">
        <v>-9.4609251834236983E-3</v>
      </c>
      <c r="AE582">
        <v>-6.2368276636981463E-3</v>
      </c>
      <c r="AF582">
        <v>-6.8895696940799948E-3</v>
      </c>
      <c r="AG582">
        <v>-2.1752868678847738E-3</v>
      </c>
      <c r="AH582">
        <v>9.1526488025480031E-3</v>
      </c>
      <c r="AI582">
        <v>1.7936519520257641E-2</v>
      </c>
      <c r="AJ582">
        <v>-2.7518293689150789E-3</v>
      </c>
      <c r="AK582">
        <v>-5.5082241958841717E-3</v>
      </c>
      <c r="AL582">
        <v>-2.5740118157920959E-3</v>
      </c>
      <c r="AM582">
        <v>-3.6410823179883951E-3</v>
      </c>
      <c r="AN582">
        <v>-5.8431622605949057E-3</v>
      </c>
      <c r="AO582">
        <v>-1.7168225193058211E-2</v>
      </c>
      <c r="AP582">
        <v>1.6257972361763649E-2</v>
      </c>
      <c r="AQ582">
        <v>-9.7268358705254851E-4</v>
      </c>
      <c r="AR582">
        <v>-3.3707543838988881E-3</v>
      </c>
      <c r="AS582">
        <v>-5.3329463504126198E-3</v>
      </c>
      <c r="AT582">
        <v>-5.151759433732821E-3</v>
      </c>
      <c r="AU582">
        <v>5.0354279071092661E-2</v>
      </c>
      <c r="AV582">
        <v>-4.2424651684383136E-3</v>
      </c>
      <c r="AW582">
        <v>-6.387576260802795E-3</v>
      </c>
      <c r="AX582">
        <v>-5.7612364219943651E-3</v>
      </c>
      <c r="AY582">
        <v>-3.227140188258041E-3</v>
      </c>
      <c r="AZ582">
        <v>-2.9188565742936392E-3</v>
      </c>
      <c r="BA582">
        <v>-2.5740118157926832E-3</v>
      </c>
      <c r="BB582">
        <v>-2.3829896203852109E-3</v>
      </c>
      <c r="BC582">
        <v>1.8464750168066299E-2</v>
      </c>
      <c r="BD582">
        <v>-9.8063521482932535E-3</v>
      </c>
      <c r="BE582">
        <v>-3.892749611565478E-3</v>
      </c>
      <c r="BF582">
        <v>-7.1608425892408772E-3</v>
      </c>
      <c r="BG582">
        <v>-2.5740118157931229E-3</v>
      </c>
      <c r="BH582">
        <v>3.6414592213085933E-2</v>
      </c>
      <c r="BI582">
        <v>5.812792459779248E-2</v>
      </c>
      <c r="BJ582">
        <v>-4.5655998027816528E-3</v>
      </c>
      <c r="BK582">
        <v>2.964475611008632E-3</v>
      </c>
      <c r="BL582">
        <v>-5.2431293466336567E-3</v>
      </c>
      <c r="BM582">
        <v>-3.076851204063162E-3</v>
      </c>
      <c r="BN582">
        <v>-2.1752868678848211E-3</v>
      </c>
      <c r="BO582">
        <v>-1.155627612606802E-2</v>
      </c>
      <c r="BP582">
        <v>4.1508523252257207E-2</v>
      </c>
      <c r="BQ582">
        <v>-3.1513632416921407E-2</v>
      </c>
      <c r="BR582">
        <v>-1.96509467682912E-2</v>
      </c>
      <c r="BS582">
        <v>-2.2317056576839151E-2</v>
      </c>
      <c r="BT582">
        <v>-1.2794760141777601E-2</v>
      </c>
      <c r="BU582">
        <v>0.1195361155664751</v>
      </c>
      <c r="BV582">
        <v>4.4431682902810493E-2</v>
      </c>
      <c r="BW582">
        <v>-1.160617835091904E-2</v>
      </c>
      <c r="BX582">
        <v>-1.625461892827227E-2</v>
      </c>
      <c r="BY582">
        <v>-1.440271516185352E-2</v>
      </c>
      <c r="BZ582">
        <v>0.1648689480717177</v>
      </c>
      <c r="CA582">
        <v>-4.6683716779208776E-3</v>
      </c>
      <c r="CB582">
        <v>-8.7784171828607146E-3</v>
      </c>
      <c r="CC582">
        <v>-7.4084720805669385E-2</v>
      </c>
      <c r="CD582">
        <v>-1.273520930759171E-2</v>
      </c>
      <c r="CE582">
        <v>0.55714676931639295</v>
      </c>
      <c r="CF582">
        <v>-0.19661805672305871</v>
      </c>
      <c r="CG582">
        <v>-2.153113425435936E-2</v>
      </c>
      <c r="CH582">
        <v>-3.1757374573370377E-2</v>
      </c>
      <c r="CI582">
        <v>-2.2042438475443221E-2</v>
      </c>
      <c r="CJ582">
        <v>-3.5341234289819883E-2</v>
      </c>
      <c r="CK582">
        <v>-2.7518293689150659E-3</v>
      </c>
      <c r="CL582">
        <v>-4.3815101791318083E-2</v>
      </c>
      <c r="CM582">
        <v>-2.208841241792904E-2</v>
      </c>
      <c r="CN582">
        <v>-1.375629786497692E-3</v>
      </c>
      <c r="CO582">
        <v>-2.4795777334242521E-2</v>
      </c>
      <c r="CP582">
        <v>-8.2158452760281997E-3</v>
      </c>
      <c r="CQ582">
        <v>-2.045080575032307E-2</v>
      </c>
      <c r="CR582">
        <v>-3.0942884660494122E-2</v>
      </c>
      <c r="CS582">
        <v>-4.6415366443636301E-2</v>
      </c>
      <c r="CT582">
        <v>-4.05800613952376E-2</v>
      </c>
      <c r="CU582">
        <v>0.29863570908188181</v>
      </c>
      <c r="CV582">
        <v>-4.529006653875816E-2</v>
      </c>
      <c r="CW582">
        <v>-4.333670907309782E-2</v>
      </c>
      <c r="CX582">
        <v>-1.7481852634187171E-2</v>
      </c>
      <c r="CY582">
        <v>-2.7219467002912549E-2</v>
      </c>
      <c r="CZ582">
        <v>-1.375629786498109E-3</v>
      </c>
      <c r="DA582">
        <v>-9.7268358705228126E-4</v>
      </c>
      <c r="DB582">
        <v>-9.7268358705278758E-4</v>
      </c>
      <c r="DC582">
        <v>-1.684853665447777E-3</v>
      </c>
      <c r="DD582">
        <v>-1.375629786498058E-3</v>
      </c>
      <c r="DE582">
        <v>7.0946349798530026E-2</v>
      </c>
      <c r="DF582">
        <v>-1.375629786497462E-3</v>
      </c>
      <c r="DG582">
        <v>-9.7268358705274551E-4</v>
      </c>
      <c r="DH582">
        <v>-9.7268358705230858E-4</v>
      </c>
      <c r="DI582">
        <v>-9.7268358705290977E-4</v>
      </c>
      <c r="DJ582">
        <v>-1.9455685752457041E-3</v>
      </c>
      <c r="DK582">
        <v>-9.7268358705293709E-4</v>
      </c>
      <c r="DL582">
        <v>-9.7268358705265737E-4</v>
      </c>
      <c r="DM582">
        <v>-1.94556857524579E-3</v>
      </c>
      <c r="DN582">
        <v>-1.6848536654477579E-3</v>
      </c>
      <c r="DO582">
        <v>-9.7268358705254634E-4</v>
      </c>
      <c r="DP582">
        <v>-1.9455685752457379E-3</v>
      </c>
      <c r="DQ582">
        <v>-2.3829896203837598E-3</v>
      </c>
      <c r="DR582">
        <v>-1.684853665447931E-3</v>
      </c>
      <c r="DS582">
        <v>-9.7268358705278866E-4</v>
      </c>
      <c r="DT582">
        <v>-4.4604753281444953E-3</v>
      </c>
      <c r="DU582">
        <v>-1.6848536654477781E-3</v>
      </c>
      <c r="DV582">
        <v>-1.375629786497694E-3</v>
      </c>
      <c r="DW582">
        <v>-9.7268358705294598E-4</v>
      </c>
      <c r="DX582">
        <v>-2.5740118157924811E-3</v>
      </c>
      <c r="DY582">
        <v>-2.751829368915546E-3</v>
      </c>
      <c r="DZ582">
        <v>-2.1752868678845392E-3</v>
      </c>
      <c r="EA582">
        <v>-4.3528278024127344E-3</v>
      </c>
      <c r="EB582">
        <v>-3.2271401882579321E-3</v>
      </c>
      <c r="EC582">
        <v>-1.945568575245819E-3</v>
      </c>
      <c r="ED582">
        <v>-3.2271401882579642E-3</v>
      </c>
      <c r="EE582">
        <v>-9.7268358705226662E-4</v>
      </c>
      <c r="EF582">
        <v>-2.1752868678848831E-3</v>
      </c>
      <c r="EG582">
        <v>-1.3756297864975929E-3</v>
      </c>
      <c r="EH582">
        <v>-9.7268358705267937E-4</v>
      </c>
      <c r="EI582">
        <v>-1.9455685752456839E-3</v>
      </c>
      <c r="EJ582">
        <v>-3.0768512040641651E-3</v>
      </c>
      <c r="EK582">
        <v>-1.945568575245819E-3</v>
      </c>
      <c r="EL582">
        <v>-1.9455685752456601E-3</v>
      </c>
      <c r="EM582">
        <v>-1.6848536654478681E-3</v>
      </c>
      <c r="EN582">
        <v>-1.684853665447839E-3</v>
      </c>
      <c r="EO582">
        <v>-2.1752868678848051E-3</v>
      </c>
      <c r="EP582">
        <v>-1.684853665447893E-3</v>
      </c>
      <c r="EQ582">
        <v>-9.7268358705255502E-4</v>
      </c>
      <c r="ER582">
        <v>-1.6848536654476629E-3</v>
      </c>
      <c r="ES582">
        <v>-1.9455685752460469E-3</v>
      </c>
      <c r="ET582">
        <v>-1.6848536654486461E-3</v>
      </c>
      <c r="EU582">
        <v>-9.7268358705246188E-4</v>
      </c>
      <c r="EV582">
        <v>-4.1291697240039638E-3</v>
      </c>
      <c r="EW582">
        <v>-1.6848536654478199E-3</v>
      </c>
      <c r="EX582">
        <v>-2.751829368915556E-3</v>
      </c>
      <c r="EY582">
        <v>-1.6848536654476931E-3</v>
      </c>
      <c r="EZ582">
        <v>-1.684853665447821E-3</v>
      </c>
      <c r="FA582">
        <v>-1.3756297864978939E-3</v>
      </c>
      <c r="FB582">
        <v>-1.375629786498001E-3</v>
      </c>
      <c r="FC582">
        <v>-9.7268358705272762E-4</v>
      </c>
      <c r="FD582">
        <v>-1.945568575245548E-3</v>
      </c>
      <c r="FE582">
        <v>-1.375629786497056E-3</v>
      </c>
      <c r="FF582">
        <v>-9.7268358705228874E-4</v>
      </c>
      <c r="FG582">
        <v>-9.7268358705296181E-4</v>
      </c>
      <c r="FH582">
        <v>-9.7268358705262581E-4</v>
      </c>
      <c r="FI582">
        <v>-9.7268358705287052E-4</v>
      </c>
      <c r="FJ582">
        <v>-2.175286867884586E-3</v>
      </c>
      <c r="FK582">
        <v>4.9480561197983428E-2</v>
      </c>
      <c r="FL582">
        <v>-2.3829896203855332E-3</v>
      </c>
      <c r="FM582">
        <v>-1.3756297864969179E-3</v>
      </c>
      <c r="FN582">
        <v>-9.726835870525896E-4</v>
      </c>
      <c r="FO582">
        <v>-3.2271401882576819E-3</v>
      </c>
      <c r="FP582">
        <v>-1.945568575245862E-3</v>
      </c>
      <c r="FQ582">
        <v>-9.7268358705249398E-4</v>
      </c>
      <c r="FR582">
        <v>-1.945568575245937E-3</v>
      </c>
      <c r="FS582">
        <v>-3.0768512040645771E-3</v>
      </c>
      <c r="FT582">
        <v>-9.7268358705293958E-4</v>
      </c>
      <c r="FU582">
        <v>4.2654108094195751E-2</v>
      </c>
      <c r="FV582">
        <v>-2.5740118157922078E-3</v>
      </c>
      <c r="FW582">
        <v>-1.9455685752456211E-3</v>
      </c>
      <c r="FX582">
        <v>-1.6848536654478069E-3</v>
      </c>
      <c r="FY582">
        <v>-1.6848536654478349E-3</v>
      </c>
      <c r="FZ582">
        <v>-9.7268358705253789E-4</v>
      </c>
      <c r="GA582">
        <v>-9.7268358705257301E-4</v>
      </c>
      <c r="GB582">
        <v>-9.7268358705265292E-4</v>
      </c>
      <c r="GC582">
        <v>-9.7268358705273554E-4</v>
      </c>
      <c r="GD582">
        <v>-1.684853665448356E-3</v>
      </c>
      <c r="GE582">
        <v>-9.7268358705274996E-4</v>
      </c>
      <c r="GF582">
        <v>-9.7268358705291747E-4</v>
      </c>
      <c r="GG582">
        <v>-1.6848536654477139E-3</v>
      </c>
      <c r="GH582">
        <v>-9.7268358705266626E-4</v>
      </c>
      <c r="GI582">
        <v>-2.751829368915118E-3</v>
      </c>
      <c r="GJ582">
        <v>-9.7268358705291541E-4</v>
      </c>
      <c r="GK582">
        <v>-2.3829896203853488E-3</v>
      </c>
      <c r="GL582">
        <v>-9.7268358705287562E-4</v>
      </c>
      <c r="GM582">
        <v>-1.945568575245862E-3</v>
      </c>
      <c r="GN582">
        <v>-2.175286867884992E-3</v>
      </c>
      <c r="GO582">
        <v>-9.7268358705233221E-4</v>
      </c>
      <c r="GP582">
        <v>-9.726835870526024E-4</v>
      </c>
      <c r="GQ582">
        <v>-9.7268358705247175E-4</v>
      </c>
      <c r="GR582">
        <v>-9.7268358705246405E-4</v>
      </c>
      <c r="GS582">
        <v>-1.6848536654483839E-3</v>
      </c>
      <c r="GT582">
        <v>-9.7268358705287551E-4</v>
      </c>
      <c r="GU582">
        <v>-9.7268358705275776E-4</v>
      </c>
      <c r="GV582">
        <v>-1.375629786497584E-3</v>
      </c>
      <c r="GW582">
        <v>-1.375629786497769E-3</v>
      </c>
      <c r="GX582">
        <v>-1.3756297864972399E-3</v>
      </c>
      <c r="GY582">
        <v>-2.382989620384419E-3</v>
      </c>
      <c r="GZ582">
        <v>-9.7268358705296322E-4</v>
      </c>
      <c r="HA582">
        <v>-9.7268358705267623E-4</v>
      </c>
      <c r="HB582">
        <v>-1.375629786497965E-3</v>
      </c>
      <c r="HC582">
        <v>-1.375629786498125E-3</v>
      </c>
      <c r="HD582">
        <v>-2.3829896203839429E-3</v>
      </c>
      <c r="HE582">
        <v>-1.6848536654479459E-3</v>
      </c>
      <c r="HF582">
        <v>-2.7518293689153088E-3</v>
      </c>
      <c r="HG582">
        <v>-2.5740118157922811E-3</v>
      </c>
      <c r="HH582">
        <v>-2.3829896203834359E-3</v>
      </c>
      <c r="HI582">
        <v>-1.375629786497468E-3</v>
      </c>
      <c r="HJ582">
        <v>-4.2424651684373213E-3</v>
      </c>
      <c r="HK582">
        <v>-5.4212876314419876E-3</v>
      </c>
      <c r="HL582">
        <v>-5.6781402350169286E-3</v>
      </c>
      <c r="HM582">
        <v>-2.175286867885077E-3</v>
      </c>
      <c r="HN582">
        <v>-9.7268358705268935E-4</v>
      </c>
      <c r="HO582">
        <v>-6.6789919774494647E-3</v>
      </c>
      <c r="HP582">
        <v>-2.1752868678846268E-3</v>
      </c>
      <c r="HQ582">
        <v>-7.8594006484239819E-3</v>
      </c>
      <c r="HR582">
        <v>-2.918856574293477E-3</v>
      </c>
      <c r="HS582">
        <v>-7.2270928182440698E-3</v>
      </c>
      <c r="HT582">
        <v>-4.6683716779203684E-3</v>
      </c>
      <c r="HU582">
        <v>-9.7268358705250634E-4</v>
      </c>
      <c r="HV582">
        <v>-3.076851204064061E-3</v>
      </c>
      <c r="HW582">
        <v>-1.375629786497468E-3</v>
      </c>
      <c r="HX582">
        <v>-9.726835870525072E-4</v>
      </c>
      <c r="HY582">
        <v>-9.7268358705282769E-4</v>
      </c>
      <c r="HZ582">
        <v>-1.3756297864969201E-3</v>
      </c>
      <c r="IA582">
        <v>-1.3756297864979459E-3</v>
      </c>
      <c r="IB582">
        <v>-9.7268358705268772E-4</v>
      </c>
      <c r="IC582">
        <v>-2.918856574293464E-3</v>
      </c>
      <c r="ID582">
        <v>-2.1752868678852691E-3</v>
      </c>
      <c r="IE582">
        <v>4.5040405868646688E-2</v>
      </c>
      <c r="IF582">
        <v>-1.6848536654481799E-3</v>
      </c>
      <c r="IG582">
        <v>-2.1752868678847942E-3</v>
      </c>
      <c r="IH582">
        <v>-9.7268358705224971E-4</v>
      </c>
      <c r="II582">
        <v>-9.7268358705254851E-4</v>
      </c>
      <c r="IJ582">
        <v>-9.7268358705252292E-4</v>
      </c>
      <c r="IK582">
        <v>-9.7268358705278151E-4</v>
      </c>
      <c r="IL582">
        <v>-1.9455685752456939E-3</v>
      </c>
      <c r="IM582">
        <v>-9.7268358705271635E-4</v>
      </c>
      <c r="IN582">
        <v>-1.37562978649807E-3</v>
      </c>
      <c r="IO582">
        <v>-1.3756297864976311E-3</v>
      </c>
      <c r="IP582">
        <v>-9.7268358705285068E-4</v>
      </c>
      <c r="IQ582">
        <v>-9.7268358705279614E-4</v>
      </c>
      <c r="IR582">
        <v>-1.6848536654480929E-3</v>
      </c>
      <c r="IS582">
        <v>-2.175286867884652E-3</v>
      </c>
      <c r="IT582">
        <v>-2.3829896203846311E-3</v>
      </c>
      <c r="IU582">
        <v>-9.7268358705225708E-4</v>
      </c>
      <c r="IV582">
        <v>-2.1752868678847478E-3</v>
      </c>
      <c r="IW582">
        <v>-9.7268358705274486E-4</v>
      </c>
      <c r="IX582">
        <v>-9.7268358705230825E-4</v>
      </c>
      <c r="IY582">
        <v>-1.9455685752456831E-3</v>
      </c>
      <c r="IZ582">
        <v>-9.7268358705239716E-4</v>
      </c>
      <c r="JA582">
        <v>-9.7268358705254309E-4</v>
      </c>
      <c r="JB582">
        <v>-9.7268358705259632E-4</v>
      </c>
      <c r="JC582">
        <v>-1.945568575245734E-3</v>
      </c>
      <c r="JD582">
        <v>-9.7268358705225383E-4</v>
      </c>
      <c r="JE582">
        <v>-9.7268358705248899E-4</v>
      </c>
      <c r="JF582">
        <v>-2.3829896203837551E-3</v>
      </c>
      <c r="JG582">
        <v>-2.574011815791968E-3</v>
      </c>
      <c r="JH582">
        <v>-1.6848536654486561E-3</v>
      </c>
      <c r="JI582">
        <v>-1.6848536654478811E-3</v>
      </c>
      <c r="JJ582">
        <v>-1.3756297864981519E-3</v>
      </c>
      <c r="JK582">
        <v>-9.7268358705238556E-4</v>
      </c>
      <c r="JL582">
        <v>-1.3756297864972961E-3</v>
      </c>
      <c r="JM582">
        <v>-9.7268358705271168E-4</v>
      </c>
      <c r="JN582">
        <v>-2.7518293689149809E-3</v>
      </c>
      <c r="JO582">
        <v>-9.7268358705277836E-4</v>
      </c>
      <c r="JP582">
        <v>7.9705729513136495E-2</v>
      </c>
      <c r="JQ582">
        <v>-1.375629786497851E-3</v>
      </c>
      <c r="JR582">
        <v>-9.7268358705221501E-4</v>
      </c>
      <c r="JS582">
        <v>-9.7268358705249473E-4</v>
      </c>
      <c r="JT582">
        <v>-1.9455685752461239E-3</v>
      </c>
      <c r="JU582">
        <v>-1.6848536654482541E-3</v>
      </c>
      <c r="JV582">
        <v>-1.9455685752458041E-3</v>
      </c>
      <c r="JW582">
        <v>-1.375629786498057E-3</v>
      </c>
      <c r="JX582">
        <v>-1.9455685752455671E-3</v>
      </c>
      <c r="JY582">
        <v>-9.7268358705284623E-4</v>
      </c>
      <c r="JZ582">
        <v>-2.1752868678848809E-3</v>
      </c>
      <c r="KA582">
        <v>-1.375629786497545E-3</v>
      </c>
      <c r="KB582">
        <v>-1.37562978649754E-3</v>
      </c>
      <c r="KC582">
        <v>-2.5740118157922959E-3</v>
      </c>
      <c r="KD582">
        <v>-1.375629786497767E-3</v>
      </c>
      <c r="KE582">
        <v>-2.382989620385567E-3</v>
      </c>
      <c r="KF582">
        <v>-2.1752868678853168E-3</v>
      </c>
      <c r="KG582">
        <v>-1.9455685752458689E-3</v>
      </c>
      <c r="KH582">
        <v>-2.3829896203849911E-3</v>
      </c>
      <c r="KI582">
        <v>-1.3756297864980149E-3</v>
      </c>
      <c r="KJ582">
        <v>-1.3756297864976231E-3</v>
      </c>
      <c r="KK582">
        <v>-2.7518293689156922E-3</v>
      </c>
      <c r="KL582">
        <v>-1.375629786497336E-3</v>
      </c>
      <c r="KM582">
        <v>-9.7268358705251241E-4</v>
      </c>
      <c r="KN582">
        <v>-9.7268358705241342E-4</v>
      </c>
      <c r="KO582">
        <v>-9.7268358705262549E-4</v>
      </c>
      <c r="KP582">
        <v>-2.3829896203850891E-3</v>
      </c>
      <c r="KQ582">
        <v>-2.7518293689155061E-3</v>
      </c>
      <c r="KR582">
        <v>-1.684853665448246E-3</v>
      </c>
      <c r="KS582">
        <v>-1.6848536654476159E-3</v>
      </c>
      <c r="KT582">
        <v>-1.3756297864978299E-3</v>
      </c>
      <c r="KU582">
        <v>-1.375629786498039E-3</v>
      </c>
      <c r="KV582">
        <v>-1.3756297864972939E-3</v>
      </c>
      <c r="KW582">
        <v>-9.7268358705245646E-4</v>
      </c>
      <c r="KX582">
        <v>-1.3756297864980921E-3</v>
      </c>
      <c r="KY582">
        <v>-1.375629786497125E-3</v>
      </c>
      <c r="KZ582">
        <v>-1.3756297864970181E-3</v>
      </c>
      <c r="LA582">
        <v>-9.7268358705271277E-4</v>
      </c>
      <c r="LB582">
        <v>-2.175286867884511E-3</v>
      </c>
      <c r="LC582">
        <v>-9.7268358705278953E-4</v>
      </c>
      <c r="LD582">
        <v>-1.3756297864973581E-3</v>
      </c>
      <c r="LE582">
        <v>-9.7268358705282509E-4</v>
      </c>
      <c r="LF582">
        <v>-1.6848536654477211E-3</v>
      </c>
      <c r="LG582">
        <v>-9.726835870527789E-4</v>
      </c>
      <c r="LH582">
        <v>-9.7268358705277489E-4</v>
      </c>
      <c r="LI582">
        <v>-9.7268358705250157E-4</v>
      </c>
      <c r="LJ582">
        <v>-9.7268358705255599E-4</v>
      </c>
      <c r="LK582">
        <v>-9.7268358705239499E-4</v>
      </c>
      <c r="LL582">
        <v>-9.7268358705259708E-4</v>
      </c>
      <c r="LM582">
        <v>-1.6848536654480461E-3</v>
      </c>
      <c r="LN582">
        <v>-1.3756297864977039E-3</v>
      </c>
      <c r="LO582">
        <v>-9.7268358705294305E-4</v>
      </c>
      <c r="LP582">
        <v>-9.7268358705289025E-4</v>
      </c>
      <c r="LQ582">
        <v>-9.7268358705260706E-4</v>
      </c>
      <c r="LR582">
        <v>3.4017670955977658E-2</v>
      </c>
      <c r="LS582">
        <v>-9.7268358705279419E-4</v>
      </c>
      <c r="LT582">
        <v>-9.7268358705250612E-4</v>
      </c>
      <c r="LU582">
        <v>-4.2085453519097753E-2</v>
      </c>
      <c r="LV582">
        <v>-2.0961026086671029E-2</v>
      </c>
      <c r="LW582">
        <v>-1.375629786497692E-3</v>
      </c>
      <c r="LX582">
        <v>-2.3101976810955611E-2</v>
      </c>
      <c r="LY582">
        <v>-6.5348885675810186E-3</v>
      </c>
      <c r="LZ582">
        <v>-1.9727154428277181E-2</v>
      </c>
      <c r="MA582">
        <v>-2.8377804473297259E-2</v>
      </c>
      <c r="MB582">
        <v>-4.4805699271737963E-2</v>
      </c>
      <c r="MC582">
        <v>-3.7343919990066067E-2</v>
      </c>
      <c r="MD582">
        <v>0.274693414523494</v>
      </c>
      <c r="ME582">
        <v>-4.308233538152878E-2</v>
      </c>
      <c r="MF582">
        <v>-4.17119370922154E-2</v>
      </c>
      <c r="MG582">
        <v>-1.6907664679677019E-2</v>
      </c>
      <c r="MH582">
        <v>-2.6438209680742279E-2</v>
      </c>
      <c r="MI582">
        <v>-9.7268358705229546E-4</v>
      </c>
      <c r="MJ582">
        <v>-9.726835870524814E-4</v>
      </c>
      <c r="MK582">
        <v>-1.9455685752459951E-3</v>
      </c>
      <c r="ML582">
        <v>-1.375629786497501E-3</v>
      </c>
      <c r="MM582">
        <v>-1.3756297864973941E-3</v>
      </c>
      <c r="MN582">
        <v>-1.375629786497341E-3</v>
      </c>
      <c r="MO582">
        <v>-1.9455685752459849E-3</v>
      </c>
      <c r="MP582">
        <v>-2.9188565742932198E-3</v>
      </c>
      <c r="MQ582">
        <v>-1.684853665447736E-3</v>
      </c>
      <c r="MR582">
        <v>-9.726835870524981E-4</v>
      </c>
      <c r="MS582">
        <v>-3.2271401882580149E-3</v>
      </c>
      <c r="MT582">
        <v>-2.3829896203844138E-3</v>
      </c>
      <c r="MU582">
        <v>-2.5740118157926272E-3</v>
      </c>
      <c r="MV582">
        <v>-2.1752868678849759E-3</v>
      </c>
      <c r="MW582">
        <v>-2.1752868678845049E-3</v>
      </c>
      <c r="MX582">
        <v>-1.684853665447713E-3</v>
      </c>
      <c r="MY582">
        <v>-1.375629786498114E-3</v>
      </c>
      <c r="MZ582">
        <v>-1.3756297864979271E-3</v>
      </c>
      <c r="NA582">
        <v>-9.7268358705270561E-4</v>
      </c>
      <c r="NB582">
        <v>-9.7268358705290239E-4</v>
      </c>
      <c r="NC582">
        <v>-1.684853665447728E-3</v>
      </c>
      <c r="ND582">
        <v>-9.726835870525587E-4</v>
      </c>
      <c r="NE582">
        <v>-9.7268358705256055E-4</v>
      </c>
      <c r="NF582">
        <v>-1.684853665447604E-3</v>
      </c>
      <c r="NG582">
        <v>-1.3756297864978739E-3</v>
      </c>
      <c r="NH582">
        <v>-1.945568575245966E-3</v>
      </c>
      <c r="NI582">
        <v>-1.3756297864975079E-3</v>
      </c>
      <c r="NJ582">
        <v>-1.68485366544823E-3</v>
      </c>
      <c r="NK582">
        <v>-9.726835870524956E-4</v>
      </c>
      <c r="NL582">
        <v>5.6811647267617831E-2</v>
      </c>
      <c r="NM582">
        <v>-1.6848536654477449E-3</v>
      </c>
      <c r="NN582">
        <v>-2.1752868678850028E-3</v>
      </c>
      <c r="NO582">
        <v>-1.375629786498058E-3</v>
      </c>
      <c r="NP582">
        <v>-9.7268358705279332E-4</v>
      </c>
      <c r="NQ582">
        <v>-1.9455685752456521E-3</v>
      </c>
      <c r="NR582">
        <v>-3.2271401882577599E-3</v>
      </c>
      <c r="NS582">
        <v>0.1106724540237443</v>
      </c>
      <c r="NT582">
        <v>-9.7268358705254136E-4</v>
      </c>
      <c r="NU582">
        <v>-1.68485366544789E-3</v>
      </c>
      <c r="NV582">
        <v>-1.3756297864975461E-3</v>
      </c>
      <c r="NW582">
        <v>-1.3756297864973711E-3</v>
      </c>
      <c r="NX582">
        <v>-9.7268358705278996E-4</v>
      </c>
      <c r="NY582">
        <v>-1.3756297864977601E-3</v>
      </c>
      <c r="NZ582">
        <v>-3.0768512040631152E-3</v>
      </c>
      <c r="OA582">
        <v>-1.3756297864980769E-3</v>
      </c>
      <c r="OB582">
        <v>-9.7268358705288006E-4</v>
      </c>
      <c r="OC582">
        <v>-9.7268358705250926E-4</v>
      </c>
      <c r="OD582">
        <v>-9.726835870528741E-4</v>
      </c>
      <c r="OE582">
        <v>-2.5740118157918518E-3</v>
      </c>
      <c r="OF582">
        <v>-9.7268358705280829E-4</v>
      </c>
      <c r="OG582">
        <v>-9.7268358705277207E-4</v>
      </c>
      <c r="OH582">
        <v>-1.684853665447967E-3</v>
      </c>
      <c r="OI582">
        <v>-2.751829368915108E-3</v>
      </c>
      <c r="OJ582">
        <v>-1.945568575245548E-3</v>
      </c>
      <c r="OK582">
        <v>1.6446501503676159E-2</v>
      </c>
      <c r="OL582">
        <v>-2.3829896203836579E-3</v>
      </c>
      <c r="OM582">
        <v>-1.684853665447674E-3</v>
      </c>
      <c r="ON582">
        <v>-9.7268358705254721E-4</v>
      </c>
      <c r="OO582">
        <v>-2.175286867885008E-3</v>
      </c>
      <c r="OP582">
        <v>-1.6848536654479589E-3</v>
      </c>
      <c r="OQ582">
        <v>-9.7268358705245234E-4</v>
      </c>
      <c r="OR582">
        <v>-1.375629786497828E-3</v>
      </c>
      <c r="OS582">
        <v>-2.175286867884714E-3</v>
      </c>
      <c r="OT582">
        <v>-1.6848536654479611E-3</v>
      </c>
      <c r="OU582">
        <v>-1.945568575246033E-3</v>
      </c>
      <c r="OV582">
        <v>-3.076851204063414E-3</v>
      </c>
      <c r="OW582">
        <v>-9.7268358705289903E-4</v>
      </c>
      <c r="OX582">
        <v>-9.7268358705267482E-4</v>
      </c>
      <c r="OY582">
        <v>-9.7268358705280796E-4</v>
      </c>
      <c r="OZ582">
        <v>-1.9455685752462521E-3</v>
      </c>
      <c r="PA582">
        <v>-9.7268358705244258E-4</v>
      </c>
      <c r="PB582">
        <v>-1.3756297864973581E-3</v>
      </c>
      <c r="PC582">
        <v>-9.7268358705261714E-4</v>
      </c>
      <c r="PD582">
        <v>-9.7268358705284428E-4</v>
      </c>
      <c r="PE582">
        <v>-9.7268358705260565E-4</v>
      </c>
      <c r="PF582">
        <v>-9.7268358705249235E-4</v>
      </c>
      <c r="PG582">
        <v>-9.7268358705275321E-4</v>
      </c>
      <c r="PH582">
        <v>-9.7268358705224732E-4</v>
      </c>
      <c r="PI582">
        <v>7.0946349798530026E-2</v>
      </c>
      <c r="PJ582">
        <v>-3.0768512040635779E-3</v>
      </c>
      <c r="PK582">
        <v>-9.7268358705278758E-4</v>
      </c>
      <c r="PL582">
        <v>-9.7268358705228126E-4</v>
      </c>
      <c r="PM582">
        <v>-4.9640164216416269E-3</v>
      </c>
      <c r="PN582">
        <v>-1.375629786498171E-3</v>
      </c>
      <c r="PO582">
        <v>-1.37562978649755E-3</v>
      </c>
      <c r="PP582">
        <v>-9.7268358705289676E-4</v>
      </c>
      <c r="PQ582">
        <v>-8.7784171828601595E-3</v>
      </c>
      <c r="PR582">
        <v>-2.1752868678846021E-3</v>
      </c>
      <c r="PS582">
        <v>-2.382989620385266E-3</v>
      </c>
      <c r="PT582">
        <v>-9.7268358705234848E-4</v>
      </c>
      <c r="PU582">
        <v>-5.5082241958840242E-3</v>
      </c>
      <c r="PV582">
        <v>-9.7268358705282108E-4</v>
      </c>
      <c r="PW582">
        <v>-1.375629786497707E-3</v>
      </c>
      <c r="PX582">
        <v>-1.684853665447883E-3</v>
      </c>
      <c r="PY582">
        <v>-1.6848536654480749E-3</v>
      </c>
      <c r="PZ582">
        <v>-6.461647132130161E-3</v>
      </c>
      <c r="QA582">
        <v>-1.3756297864972479E-3</v>
      </c>
      <c r="QB582">
        <v>-1.9455685752461449E-3</v>
      </c>
      <c r="QC582">
        <v>-9.7268358705284146E-4</v>
      </c>
      <c r="QD582">
        <v>-1.684853665447828E-3</v>
      </c>
      <c r="QE582">
        <v>-9.7268358705235682E-4</v>
      </c>
      <c r="QF582">
        <v>7.0946349798542085E-2</v>
      </c>
      <c r="QG582">
        <v>-4.4604753281449559E-3</v>
      </c>
      <c r="QH582">
        <v>-1.375629786496991E-3</v>
      </c>
      <c r="QI582">
        <v>-1.3756297864982231E-3</v>
      </c>
      <c r="QJ582">
        <v>0.10594415001841349</v>
      </c>
      <c r="QK582">
        <v>-6.8200899142936561E-3</v>
      </c>
      <c r="QL582">
        <v>-1.945568575245608E-3</v>
      </c>
      <c r="QM582">
        <v>-1.9455685752457689E-3</v>
      </c>
      <c r="QN582">
        <v>-2.1752868678846442E-3</v>
      </c>
      <c r="QO582">
        <v>-1.6848536654481469E-3</v>
      </c>
      <c r="QP582">
        <v>-9.7268358705273554E-4</v>
      </c>
      <c r="QQ582">
        <v>-2.382989620384936E-3</v>
      </c>
      <c r="QR582">
        <v>-9.7268358705245906E-4</v>
      </c>
      <c r="QS582">
        <v>-5.0587524649614198E-3</v>
      </c>
      <c r="QT582">
        <v>-1.375629786497754E-3</v>
      </c>
      <c r="QU582">
        <v>-1.375629786497617E-3</v>
      </c>
      <c r="QV582">
        <v>-9.7268358705278747E-4</v>
      </c>
      <c r="QW582">
        <v>-9.7268358705242068E-4</v>
      </c>
      <c r="QX582">
        <v>-2.1752868678847279E-3</v>
      </c>
      <c r="QY582">
        <v>-9.7268358705247175E-4</v>
      </c>
      <c r="QZ582">
        <v>-3.076851204064558E-3</v>
      </c>
      <c r="RA582">
        <v>-9.726835870524261E-4</v>
      </c>
      <c r="RB582">
        <v>-9.7268358705267623E-4</v>
      </c>
      <c r="RC582">
        <v>-9.7268358705296322E-4</v>
      </c>
      <c r="RD582">
        <v>-9.726835870527943E-4</v>
      </c>
      <c r="RE582">
        <v>-4.7689430560935173E-3</v>
      </c>
      <c r="RF582">
        <v>-9.7268358705288873E-4</v>
      </c>
      <c r="RG582">
        <v>-1.3756297864977909E-3</v>
      </c>
      <c r="RH582">
        <v>-2.9188565742936201E-3</v>
      </c>
      <c r="RI582">
        <v>-9.7268358705250634E-4</v>
      </c>
      <c r="RJ582">
        <v>-1.6405141835059121E-2</v>
      </c>
      <c r="RK582">
        <v>-9.7268358705285816E-4</v>
      </c>
      <c r="RL582">
        <v>-2.9188565742938209E-3</v>
      </c>
      <c r="RM582">
        <v>-1.375629786497888E-3</v>
      </c>
      <c r="RN582">
        <v>-3.508513549178045E-3</v>
      </c>
      <c r="RO582">
        <v>0.1003367521825156</v>
      </c>
      <c r="RP582">
        <v>-5.4212876314420578E-3</v>
      </c>
      <c r="RQ582">
        <v>-1.375629786497852E-3</v>
      </c>
      <c r="RR582">
        <v>-9.7268358705228505E-4</v>
      </c>
      <c r="RS582">
        <v>-2.1752868678846641E-3</v>
      </c>
      <c r="RT582">
        <v>-9.7268358705254851E-4</v>
      </c>
      <c r="RU582">
        <v>-3.0768512040636482E-3</v>
      </c>
      <c r="RV582">
        <v>-9.7268358705285068E-4</v>
      </c>
      <c r="RW582">
        <v>-9.7268358705235964E-4</v>
      </c>
      <c r="RX582">
        <v>-5.1517594337327889E-3</v>
      </c>
      <c r="RY582">
        <v>-9.7268358705225708E-4</v>
      </c>
      <c r="RZ582">
        <v>-9.7268358705279614E-4</v>
      </c>
      <c r="SA582">
        <v>-4.5655998027817396E-3</v>
      </c>
      <c r="SB582">
        <v>-9.7268358705253333E-4</v>
      </c>
      <c r="SC582">
        <v>-9.7268358705222509E-4</v>
      </c>
      <c r="SD582">
        <v>-1.9455685752459029E-3</v>
      </c>
      <c r="SE582">
        <v>0.14190738954962359</v>
      </c>
      <c r="SF582">
        <v>-3.8927496115658362E-3</v>
      </c>
      <c r="SG582">
        <v>-9.726835870526437E-4</v>
      </c>
      <c r="SH582">
        <v>-2.1752868678850739E-3</v>
      </c>
      <c r="SI582">
        <v>-9.7268358705240128E-4</v>
      </c>
      <c r="SJ582">
        <v>-3.37075438389881E-3</v>
      </c>
      <c r="SK582">
        <v>-1.375629786496845E-3</v>
      </c>
      <c r="SL582">
        <v>-9.7268358705237309E-4</v>
      </c>
      <c r="SM582">
        <v>-1.9455685752458379E-3</v>
      </c>
      <c r="SN582">
        <v>-5.7612364219947606E-3</v>
      </c>
      <c r="SO582">
        <v>-1.375629786496693E-3</v>
      </c>
      <c r="SP582">
        <v>-1.375629786497777E-3</v>
      </c>
      <c r="SQ582">
        <v>-9.7268358705244486E-4</v>
      </c>
      <c r="SR582">
        <v>-1.684853665447787E-3</v>
      </c>
      <c r="SS582">
        <v>-5.5082241958843339E-3</v>
      </c>
      <c r="ST582">
        <v>-9.7268358705232376E-4</v>
      </c>
      <c r="SU582">
        <v>-1.375629786498214E-3</v>
      </c>
      <c r="SV582">
        <v>-3.07685120406327E-3</v>
      </c>
      <c r="SW582">
        <v>-9.7268358705247413E-4</v>
      </c>
      <c r="SX582">
        <v>-2.7518293689153478E-3</v>
      </c>
      <c r="SY582">
        <v>-9.7268358705271277E-4</v>
      </c>
      <c r="SZ582">
        <v>-9.7268358705261963E-4</v>
      </c>
      <c r="TA582">
        <v>-1.94556857524605E-3</v>
      </c>
      <c r="TB582">
        <v>-9.7268358705277489E-4</v>
      </c>
      <c r="TC582">
        <v>-9.7268358705293568E-4</v>
      </c>
      <c r="TD582">
        <v>-2.1752868678849959E-3</v>
      </c>
      <c r="TE582">
        <v>-9.7268358705255599E-4</v>
      </c>
      <c r="TF582">
        <v>7.0946349798533342E-2</v>
      </c>
      <c r="TG582">
        <v>-2.918856574294052E-3</v>
      </c>
      <c r="TH582">
        <v>-9.7268358705250612E-4</v>
      </c>
      <c r="TI582">
        <v>0.5087192509748597</v>
      </c>
      <c r="TJ582">
        <v>-0.16563349007225309</v>
      </c>
      <c r="TK582">
        <v>-2.0864686480378088E-2</v>
      </c>
      <c r="TL582">
        <v>-3.0785116428088701E-2</v>
      </c>
      <c r="TM582">
        <v>-2.122398432912781E-2</v>
      </c>
      <c r="TN582">
        <v>-3.390327308502173E-2</v>
      </c>
      <c r="TO582">
        <v>-2.5740118157921428E-3</v>
      </c>
      <c r="TP582">
        <v>-3.227140188257864E-3</v>
      </c>
      <c r="TQ582">
        <v>-9.7268358705260164E-4</v>
      </c>
      <c r="TR582">
        <v>-1.375629786497784E-3</v>
      </c>
      <c r="TS582">
        <v>-1.3756297864970389E-3</v>
      </c>
      <c r="TT582">
        <v>-1.94556857524602E-3</v>
      </c>
      <c r="TU582">
        <v>-6.2368276636981211E-3</v>
      </c>
      <c r="TV582">
        <v>-1.945568575245917E-3</v>
      </c>
      <c r="TW582">
        <v>-1.684853665447651E-3</v>
      </c>
      <c r="TX582">
        <v>-1.3756297864978609E-3</v>
      </c>
      <c r="TY582">
        <v>-1.945568575246056E-3</v>
      </c>
      <c r="TZ582">
        <v>-9.7268358705256055E-4</v>
      </c>
      <c r="UA582">
        <v>-1.3756297864979811E-3</v>
      </c>
      <c r="UB582">
        <v>0.1264951510480021</v>
      </c>
      <c r="UC582">
        <v>-5.6781402350165634E-3</v>
      </c>
      <c r="UD582">
        <v>-9.7268358705248845E-4</v>
      </c>
      <c r="UE582">
        <v>-9.7268358705293232E-4</v>
      </c>
      <c r="UF582">
        <v>-1.3756297864968539E-3</v>
      </c>
      <c r="UG582">
        <v>-1.3756297864978069E-3</v>
      </c>
      <c r="UH582">
        <v>0.14444645586682539</v>
      </c>
      <c r="UI582">
        <v>-4.3528278024127232E-3</v>
      </c>
      <c r="UJ582">
        <v>-9.7268358705280731E-4</v>
      </c>
      <c r="UK582">
        <v>-9.7268358705269802E-4</v>
      </c>
      <c r="UL582">
        <v>-1.945568575246076E-3</v>
      </c>
      <c r="UM582">
        <v>-9.7268358705272654E-4</v>
      </c>
      <c r="UN582">
        <v>-4.1291697240048468E-3</v>
      </c>
      <c r="UO582">
        <v>-1.684853665447795E-3</v>
      </c>
      <c r="UP582">
        <v>4.9480561197988181E-2</v>
      </c>
      <c r="UQ582">
        <v>-6.160086139302804E-3</v>
      </c>
      <c r="UR582">
        <v>-9.7268358705268675E-4</v>
      </c>
      <c r="US582">
        <v>-1.9455685752455211E-3</v>
      </c>
      <c r="UT582">
        <v>-1.375629786498263E-3</v>
      </c>
      <c r="UU582">
        <v>-1.68485366544771E-3</v>
      </c>
      <c r="UV582">
        <v>-3.508513549177993E-3</v>
      </c>
      <c r="UW582">
        <v>-9.7268358705242036E-4</v>
      </c>
      <c r="UX582">
        <v>-2.1752868678848519E-3</v>
      </c>
      <c r="UY582">
        <v>-3.0768512040634079E-3</v>
      </c>
      <c r="UZ582">
        <v>-3.076851204063162E-3</v>
      </c>
      <c r="VA582">
        <v>-9.7268358705275321E-4</v>
      </c>
      <c r="VB582">
        <v>-1.9455685752456789E-3</v>
      </c>
      <c r="VC582">
        <v>-1.056354702865671E-2</v>
      </c>
      <c r="VD582">
        <v>-2.7518293689158049E-3</v>
      </c>
      <c r="VE582">
        <v>-1.6848536654479689E-3</v>
      </c>
      <c r="VF582">
        <v>-4.5655998027816459E-3</v>
      </c>
      <c r="VG582">
        <v>-2.175286867884704E-3</v>
      </c>
      <c r="VH582">
        <v>-9.9065873218077607E-3</v>
      </c>
      <c r="VI582">
        <v>-7.227092818243846E-3</v>
      </c>
      <c r="VJ582">
        <v>1</v>
      </c>
      <c r="VK582">
        <v>-5.3329463504126259E-3</v>
      </c>
      <c r="VL582">
        <v>-1.945568575245844E-3</v>
      </c>
      <c r="VM582">
        <v>-6.8895696940799427E-3</v>
      </c>
      <c r="VN582">
        <v>-4.3528278024124473E-3</v>
      </c>
      <c r="VO582">
        <v>-3.7420743282699717E-2</v>
      </c>
      <c r="VP582">
        <v>-1.4402715161854001E-2</v>
      </c>
      <c r="VQ582">
        <v>-2.3993568734170169E-2</v>
      </c>
      <c r="VR582">
        <v>-8.2158452760281997E-3</v>
      </c>
      <c r="VS582">
        <v>-1.8148942073725811E-2</v>
      </c>
      <c r="VT582">
        <v>-3.0272609149407669E-2</v>
      </c>
      <c r="VU582">
        <v>-3.6787803687462553E-2</v>
      </c>
      <c r="VV582">
        <v>-3.6725682241459258E-2</v>
      </c>
      <c r="VW582">
        <v>-3.3160065276179478E-2</v>
      </c>
      <c r="VX582">
        <v>-3.9429854520072721E-2</v>
      </c>
      <c r="VY582">
        <v>-3.851633221676181E-2</v>
      </c>
      <c r="VZ582">
        <v>-9.2042687079911846E-3</v>
      </c>
      <c r="WA582">
        <v>-2.3907820044416821E-2</v>
      </c>
      <c r="WB582">
        <v>-1.2055021360163891E-2</v>
      </c>
      <c r="WC582">
        <v>-2.17528686788473E-3</v>
      </c>
      <c r="WD582">
        <v>-1.375629786497692E-3</v>
      </c>
      <c r="WE582">
        <v>-3.3707543838987801E-3</v>
      </c>
      <c r="WF582">
        <v>-5.7612364219947086E-3</v>
      </c>
      <c r="WG582">
        <v>-2.3829896203832811E-3</v>
      </c>
      <c r="WH582">
        <v>-9.46092518342306E-3</v>
      </c>
      <c r="WI582">
        <v>-3.8927496115654411E-3</v>
      </c>
      <c r="WJ582">
        <v>-9.0996305677287625E-3</v>
      </c>
      <c r="WK582">
        <v>-4.8674503421760268E-3</v>
      </c>
      <c r="WL582">
        <v>-2.751829368914667E-3</v>
      </c>
      <c r="WM582">
        <v>-4.0126930561679847E-3</v>
      </c>
      <c r="WN582">
        <v>-3.769008425106675E-3</v>
      </c>
      <c r="WO582">
        <v>-1.126897690050393E-2</v>
      </c>
      <c r="WP582">
        <v>-3.5085135491780442E-3</v>
      </c>
      <c r="WQ582">
        <v>-3.769008425106924E-3</v>
      </c>
      <c r="WR582">
        <v>-4.2424651684368018E-3</v>
      </c>
      <c r="WS582">
        <v>-2.1752868678845839E-3</v>
      </c>
      <c r="WT582">
        <v>-9.8092536829616234E-3</v>
      </c>
      <c r="WU582">
        <v>-9.1520955509909099E-3</v>
      </c>
      <c r="WV582">
        <v>-1.8176254289550511E-2</v>
      </c>
      <c r="WW582">
        <v>-7.8594006484243063E-3</v>
      </c>
      <c r="WX582">
        <v>-1.684853665448101E-3</v>
      </c>
      <c r="WY582">
        <v>-1.217467768387198E-2</v>
      </c>
      <c r="WZ582">
        <v>-7.2270928182437541E-3</v>
      </c>
      <c r="XA582">
        <v>-3.370754383898931E-3</v>
      </c>
      <c r="XB582">
        <v>-5.3329463504125452E-3</v>
      </c>
      <c r="XC582">
        <v>-9.7268358705229437E-4</v>
      </c>
      <c r="XD582">
        <v>-2.175286867884969E-3</v>
      </c>
      <c r="XE582">
        <v>-1.335113316743655E-2</v>
      </c>
      <c r="XF582">
        <v>-3.2271401882582708E-3</v>
      </c>
      <c r="XG582">
        <v>-7.859400648424145E-3</v>
      </c>
      <c r="XH582">
        <v>-6.0823872639884178E-3</v>
      </c>
      <c r="XI582">
        <v>-1.131165603480366E-2</v>
      </c>
      <c r="XJ582">
        <v>-1.375629786498019E-3</v>
      </c>
      <c r="XK582">
        <v>-3.2271401882575921E-3</v>
      </c>
      <c r="XL582">
        <v>-4.4604753281447529E-3</v>
      </c>
      <c r="XM582">
        <v>-1.4637820879748589E-2</v>
      </c>
      <c r="XN582">
        <v>-2.5740118157929152E-3</v>
      </c>
      <c r="XO582">
        <v>-3.3707543838991561E-3</v>
      </c>
      <c r="XP582">
        <v>-4.0126930561678606E-3</v>
      </c>
      <c r="XQ582">
        <v>-1.320494641014327E-2</v>
      </c>
      <c r="XR582">
        <v>-8.9938046595788527E-3</v>
      </c>
      <c r="XS582">
        <v>-1.2604114405433841E-2</v>
      </c>
      <c r="XT582">
        <v>-1.551333888138922E-2</v>
      </c>
      <c r="XU582">
        <v>-1.320494641014339E-2</v>
      </c>
      <c r="XV582">
        <v>-1.6848536654477521E-3</v>
      </c>
      <c r="XW582">
        <v>-7.6750894399303911E-3</v>
      </c>
      <c r="XX582">
        <v>-1.375629786497867E-3</v>
      </c>
      <c r="XY582">
        <v>-1.6848536654481239E-3</v>
      </c>
      <c r="XZ582">
        <v>-9.7268358705248747E-4</v>
      </c>
      <c r="YA582">
        <v>-9.7268358705241819E-4</v>
      </c>
      <c r="YB582">
        <v>-9.7268358705243109E-4</v>
      </c>
      <c r="YC582">
        <v>3.1865988571539348E-2</v>
      </c>
    </row>
    <row r="583" spans="1:653" hidden="1" x14ac:dyDescent="0.25">
      <c r="A583" s="1" t="s">
        <v>581</v>
      </c>
      <c r="B583">
        <v>8.1480583199002154E-3</v>
      </c>
      <c r="C583">
        <v>1.447279490701441E-2</v>
      </c>
      <c r="D583">
        <v>-1.510813325939008E-2</v>
      </c>
      <c r="E583">
        <v>-3.613614193285767E-3</v>
      </c>
      <c r="F583">
        <v>-2.3519250769150472E-3</v>
      </c>
      <c r="G583">
        <v>-1.0033026440495439E-2</v>
      </c>
      <c r="H583">
        <v>2.9295158988808211E-3</v>
      </c>
      <c r="I583">
        <v>-1.0229972722981441E-2</v>
      </c>
      <c r="J583">
        <v>-4.112996033586727E-3</v>
      </c>
      <c r="K583">
        <v>-4.4494377375482886E-3</v>
      </c>
      <c r="L583">
        <v>-7.8395344783761412E-3</v>
      </c>
      <c r="M583">
        <v>9.5557813615143195E-3</v>
      </c>
      <c r="N583">
        <v>-4.1442525814669139E-3</v>
      </c>
      <c r="O583">
        <v>-4.8490290210005801E-3</v>
      </c>
      <c r="P583">
        <v>1.825196198355818E-2</v>
      </c>
      <c r="Q583">
        <v>-5.1507130037011526E-3</v>
      </c>
      <c r="R583">
        <v>-1.1968292019536449E-3</v>
      </c>
      <c r="S583">
        <v>6.7450662534954109E-4</v>
      </c>
      <c r="T583">
        <v>-1.213165955160048E-2</v>
      </c>
      <c r="U583">
        <v>-7.7128069258687627E-3</v>
      </c>
      <c r="V583">
        <v>-7.7635611327826737E-4</v>
      </c>
      <c r="W583">
        <v>-1.0610419329297131E-2</v>
      </c>
      <c r="X583">
        <v>-1.016030188068782E-2</v>
      </c>
      <c r="Y583">
        <v>-9.2211202468200984E-3</v>
      </c>
      <c r="Z583">
        <v>-8.0310391360983325E-3</v>
      </c>
      <c r="AA583">
        <v>2.3514876045959029E-2</v>
      </c>
      <c r="AB583">
        <v>-1.3647366065539729E-3</v>
      </c>
      <c r="AC583">
        <v>-2.0744018807908951E-3</v>
      </c>
      <c r="AD583">
        <v>-3.6800972117430608E-3</v>
      </c>
      <c r="AE583">
        <v>-2.4259923475038261E-3</v>
      </c>
      <c r="AF583">
        <v>-2.6798950134089782E-3</v>
      </c>
      <c r="AG583">
        <v>-8.4613998969847539E-4</v>
      </c>
      <c r="AH583">
        <v>-1.9308960422103961E-3</v>
      </c>
      <c r="AI583">
        <v>-3.1502367412087162E-3</v>
      </c>
      <c r="AJ583">
        <v>-1.070402671134397E-3</v>
      </c>
      <c r="AK583">
        <v>-2.1425812076440302E-3</v>
      </c>
      <c r="AL583">
        <v>-1.0012354524149311E-3</v>
      </c>
      <c r="AM583">
        <v>-1.41630301755579E-3</v>
      </c>
      <c r="AN583">
        <v>-2.2728649393242029E-3</v>
      </c>
      <c r="AO583">
        <v>-6.6780717993845584E-3</v>
      </c>
      <c r="AP583">
        <v>-2.42599234750384E-3</v>
      </c>
      <c r="AQ583">
        <v>-3.7835307723320909E-4</v>
      </c>
      <c r="AR583">
        <v>-1.3111512425217099E-3</v>
      </c>
      <c r="AS583">
        <v>-2.074401880790755E-3</v>
      </c>
      <c r="AT583">
        <v>-2.003924051832123E-3</v>
      </c>
      <c r="AU583">
        <v>-1.9677463334990021E-3</v>
      </c>
      <c r="AV583">
        <v>-1.650228062751857E-3</v>
      </c>
      <c r="AW583">
        <v>-2.4846303222395591E-3</v>
      </c>
      <c r="AX583">
        <v>-2.2409975432332091E-3</v>
      </c>
      <c r="AY583">
        <v>-1.2552883971134071E-3</v>
      </c>
      <c r="AZ583">
        <v>-1.135372675745769E-3</v>
      </c>
      <c r="BA583">
        <v>-1.0012354524150059E-3</v>
      </c>
      <c r="BB583">
        <v>-9.2693191073401834E-4</v>
      </c>
      <c r="BC583">
        <v>-1.255288397113138E-3</v>
      </c>
      <c r="BD583">
        <v>1.4188583898108779E-2</v>
      </c>
      <c r="BE583">
        <v>-1.5141962032043999E-3</v>
      </c>
      <c r="BF583">
        <v>-2.7854143580540122E-3</v>
      </c>
      <c r="BG583">
        <v>-1.001235452415123E-3</v>
      </c>
      <c r="BH583">
        <v>-2.5419316536539911E-3</v>
      </c>
      <c r="BI583">
        <v>-2.1425812076439729E-3</v>
      </c>
      <c r="BJ583">
        <v>-1.775920512888557E-3</v>
      </c>
      <c r="BK583">
        <v>-2.7331566506674379E-3</v>
      </c>
      <c r="BL583">
        <v>-2.0394649905017439E-3</v>
      </c>
      <c r="BM583">
        <v>-1.196829201953677E-3</v>
      </c>
      <c r="BN583">
        <v>-8.4613998969852592E-4</v>
      </c>
      <c r="BO583">
        <v>-8.4025109524430621E-3</v>
      </c>
      <c r="BP583">
        <v>-1.6436070859441279E-2</v>
      </c>
      <c r="BQ583">
        <v>5.3294255079233072E-3</v>
      </c>
      <c r="BR583">
        <v>-7.6437973039662644E-3</v>
      </c>
      <c r="BS583">
        <v>-4.2606830466612261E-4</v>
      </c>
      <c r="BT583">
        <v>-4.9768875886624783E-3</v>
      </c>
      <c r="BU583">
        <v>-1.109638239611976E-2</v>
      </c>
      <c r="BV583">
        <v>-6.0097486236812513E-3</v>
      </c>
      <c r="BW583">
        <v>-4.514554735412124E-3</v>
      </c>
      <c r="BX583">
        <v>-6.3226985348846252E-3</v>
      </c>
      <c r="BY583">
        <v>6.9268532903367973E-3</v>
      </c>
      <c r="BZ583">
        <v>-5.1077841666655266E-3</v>
      </c>
      <c r="CA583">
        <v>-1.8158965706002411E-3</v>
      </c>
      <c r="CB583">
        <v>-3.4146162211221528E-3</v>
      </c>
      <c r="CC583">
        <v>1.9969319218460999E-2</v>
      </c>
      <c r="CD583">
        <v>1.305711673397157E-2</v>
      </c>
      <c r="CE583">
        <v>0.21671815731980029</v>
      </c>
      <c r="CF583">
        <v>-7.6480211849946245E-2</v>
      </c>
      <c r="CG583">
        <v>-8.3751499561528411E-3</v>
      </c>
      <c r="CH583">
        <v>-1.23529383600338E-2</v>
      </c>
      <c r="CI583">
        <v>-8.5740363443099262E-3</v>
      </c>
      <c r="CJ583">
        <v>-1.374698301149071E-2</v>
      </c>
      <c r="CK583">
        <v>-1.0704026711344781E-3</v>
      </c>
      <c r="CL583">
        <v>-1.7043135931038539E-2</v>
      </c>
      <c r="CM583">
        <v>-8.591919223024734E-3</v>
      </c>
      <c r="CN583">
        <v>-5.3509051636405904E-4</v>
      </c>
      <c r="CO583">
        <v>-9.6450261746681299E-3</v>
      </c>
      <c r="CP583">
        <v>-3.195787801533853E-3</v>
      </c>
      <c r="CQ583">
        <v>-7.9549253123281684E-3</v>
      </c>
      <c r="CR583">
        <v>-1.203611923301327E-2</v>
      </c>
      <c r="CS583">
        <v>-1.80545831744304E-2</v>
      </c>
      <c r="CT583">
        <v>-1.5784774522318738E-2</v>
      </c>
      <c r="CU583">
        <v>-1.7857698152732769E-2</v>
      </c>
      <c r="CV583">
        <v>0.1177509056174484</v>
      </c>
      <c r="CW583">
        <v>-1.6857051412418139E-2</v>
      </c>
      <c r="CX583">
        <v>-6.8000661550376394E-3</v>
      </c>
      <c r="CY583">
        <v>-1.058778953225265E-2</v>
      </c>
      <c r="CZ583">
        <v>-5.3509051636406186E-4</v>
      </c>
      <c r="DA583">
        <v>-3.7835307723316003E-4</v>
      </c>
      <c r="DB583">
        <v>-3.7835307723313108E-4</v>
      </c>
      <c r="DC583">
        <v>-6.5537198066754941E-4</v>
      </c>
      <c r="DD583">
        <v>-5.3509051636412767E-4</v>
      </c>
      <c r="DE583">
        <v>-3.783530772331738E-4</v>
      </c>
      <c r="DF583">
        <v>-5.3509051636410274E-4</v>
      </c>
      <c r="DG583">
        <v>-3.7835307723314512E-4</v>
      </c>
      <c r="DH583">
        <v>-3.7835307723315108E-4</v>
      </c>
      <c r="DI583">
        <v>-3.783530772330914E-4</v>
      </c>
      <c r="DJ583">
        <v>-7.5678449519558271E-4</v>
      </c>
      <c r="DK583">
        <v>-3.7835307723310332E-4</v>
      </c>
      <c r="DL583">
        <v>-3.7835307723317342E-4</v>
      </c>
      <c r="DM583">
        <v>-7.5678449519531264E-4</v>
      </c>
      <c r="DN583">
        <v>-6.553719806674269E-4</v>
      </c>
      <c r="DO583">
        <v>-3.783530772332099E-4</v>
      </c>
      <c r="DP583">
        <v>-7.5678449519552145E-4</v>
      </c>
      <c r="DQ583">
        <v>-9.2693191073402615E-4</v>
      </c>
      <c r="DR583">
        <v>-6.5537198066725625E-4</v>
      </c>
      <c r="DS583">
        <v>-3.783530772331307E-4</v>
      </c>
      <c r="DT583">
        <v>-1.7350293443717231E-3</v>
      </c>
      <c r="DU583">
        <v>-6.5537198066739687E-4</v>
      </c>
      <c r="DV583">
        <v>-5.3509051636401589E-4</v>
      </c>
      <c r="DW583">
        <v>-3.7835307723310712E-4</v>
      </c>
      <c r="DX583">
        <v>-1.001235452414963E-3</v>
      </c>
      <c r="DY583">
        <v>-1.070402671134296E-3</v>
      </c>
      <c r="DZ583">
        <v>-8.4613998969866762E-4</v>
      </c>
      <c r="EA583">
        <v>-1.6931567630316449E-3</v>
      </c>
      <c r="EB583">
        <v>-1.2552883971132581E-3</v>
      </c>
      <c r="EC583">
        <v>-7.5678449519544578E-4</v>
      </c>
      <c r="ED583">
        <v>-1.255288397113239E-3</v>
      </c>
      <c r="EE583">
        <v>-3.783530772331648E-4</v>
      </c>
      <c r="EF583">
        <v>-8.461399896985566E-4</v>
      </c>
      <c r="EG583">
        <v>-5.3509051636417668E-4</v>
      </c>
      <c r="EH583">
        <v>-3.783530772331661E-4</v>
      </c>
      <c r="EI583">
        <v>-7.5678449519554064E-4</v>
      </c>
      <c r="EJ583">
        <v>-1.1968292019537371E-3</v>
      </c>
      <c r="EK583">
        <v>-7.5678449519519316E-4</v>
      </c>
      <c r="EL583">
        <v>-7.5678449519558542E-4</v>
      </c>
      <c r="EM583">
        <v>-6.5537198066733691E-4</v>
      </c>
      <c r="EN583">
        <v>-6.5537198066750778E-4</v>
      </c>
      <c r="EO583">
        <v>-8.4613998969864073E-4</v>
      </c>
      <c r="EP583">
        <v>-6.5537198066733062E-4</v>
      </c>
      <c r="EQ583">
        <v>-3.7835307723320703E-4</v>
      </c>
      <c r="ER583">
        <v>-6.5537198066747298E-4</v>
      </c>
      <c r="ES583">
        <v>-7.5678449519512474E-4</v>
      </c>
      <c r="ET583">
        <v>-6.5537198066688198E-4</v>
      </c>
      <c r="EU583">
        <v>-3.7835307723320751E-4</v>
      </c>
      <c r="EV583">
        <v>-1.6061585620344111E-3</v>
      </c>
      <c r="EW583">
        <v>-6.553719806674861E-4</v>
      </c>
      <c r="EX583">
        <v>-1.070402671134289E-3</v>
      </c>
      <c r="EY583">
        <v>-6.5537198066742961E-4</v>
      </c>
      <c r="EZ583">
        <v>-6.5537198066733507E-4</v>
      </c>
      <c r="FA583">
        <v>-5.350905163640894E-4</v>
      </c>
      <c r="FB583">
        <v>-5.3509051636411022E-4</v>
      </c>
      <c r="FC583">
        <v>-3.7835307723315097E-4</v>
      </c>
      <c r="FD583">
        <v>-7.567844951955787E-4</v>
      </c>
      <c r="FE583">
        <v>-5.3509051636412908E-4</v>
      </c>
      <c r="FF583">
        <v>-3.7835307723315748E-4</v>
      </c>
      <c r="FG583">
        <v>-3.7835307723311427E-4</v>
      </c>
      <c r="FH583">
        <v>-3.7835307723318388E-4</v>
      </c>
      <c r="FI583">
        <v>-3.7835307723310397E-4</v>
      </c>
      <c r="FJ583">
        <v>-8.4613998969862219E-4</v>
      </c>
      <c r="FK583">
        <v>-5.3509051636409385E-4</v>
      </c>
      <c r="FL583">
        <v>-9.2693191073404523E-4</v>
      </c>
      <c r="FM583">
        <v>-5.3509051636408029E-4</v>
      </c>
      <c r="FN583">
        <v>-3.7835307723319581E-4</v>
      </c>
      <c r="FO583">
        <v>-1.255288397113107E-3</v>
      </c>
      <c r="FP583">
        <v>-7.5678449519515976E-4</v>
      </c>
      <c r="FQ583">
        <v>-3.7835307723321212E-4</v>
      </c>
      <c r="FR583">
        <v>-7.5678449519521376E-4</v>
      </c>
      <c r="FS583">
        <v>-1.1968292019536851E-3</v>
      </c>
      <c r="FT583">
        <v>-3.7835307723310441E-4</v>
      </c>
      <c r="FU583">
        <v>-1.735029344371717E-3</v>
      </c>
      <c r="FV583">
        <v>-1.0012354524150311E-3</v>
      </c>
      <c r="FW583">
        <v>-7.5678449519557415E-4</v>
      </c>
      <c r="FX583">
        <v>-6.5537198066734363E-4</v>
      </c>
      <c r="FY583">
        <v>-6.5537198066735675E-4</v>
      </c>
      <c r="FZ583">
        <v>-3.7835307723321261E-4</v>
      </c>
      <c r="GA583">
        <v>-3.7835307723320123E-4</v>
      </c>
      <c r="GB583">
        <v>-3.7835307723317488E-4</v>
      </c>
      <c r="GC583">
        <v>-3.7835307723314843E-4</v>
      </c>
      <c r="GD583">
        <v>-6.5537198066706781E-4</v>
      </c>
      <c r="GE583">
        <v>-3.7835307723314371E-4</v>
      </c>
      <c r="GF583">
        <v>-3.7835307723309449E-4</v>
      </c>
      <c r="GG583">
        <v>-6.5537198066741866E-4</v>
      </c>
      <c r="GH583">
        <v>-3.7835307723317049E-4</v>
      </c>
      <c r="GI583">
        <v>-1.0704026711344341E-3</v>
      </c>
      <c r="GJ583">
        <v>-3.7835307723309367E-4</v>
      </c>
      <c r="GK583">
        <v>-9.2693191073408318E-4</v>
      </c>
      <c r="GL583">
        <v>-3.783530772331024E-4</v>
      </c>
      <c r="GM583">
        <v>-7.5678449519551126E-4</v>
      </c>
      <c r="GN583">
        <v>-8.4613998969861981E-4</v>
      </c>
      <c r="GO583">
        <v>-3.7835307723315038E-4</v>
      </c>
      <c r="GP583">
        <v>-3.7835307723319158E-4</v>
      </c>
      <c r="GQ583">
        <v>-3.7835307723321201E-4</v>
      </c>
      <c r="GR583">
        <v>-3.7835307723320838E-4</v>
      </c>
      <c r="GS583">
        <v>-6.5537198066705892E-4</v>
      </c>
      <c r="GT583">
        <v>-3.783530772331024E-4</v>
      </c>
      <c r="GU583">
        <v>-3.7835307723314111E-4</v>
      </c>
      <c r="GV583">
        <v>-5.3509051636406566E-4</v>
      </c>
      <c r="GW583">
        <v>-5.350905163641615E-4</v>
      </c>
      <c r="GX583">
        <v>-5.3509051636415326E-4</v>
      </c>
      <c r="GY583">
        <v>-9.2693191073408415E-4</v>
      </c>
      <c r="GZ583">
        <v>-3.7835307723311492E-4</v>
      </c>
      <c r="HA583">
        <v>-3.7835307723316707E-4</v>
      </c>
      <c r="HB583">
        <v>-5.3509051636403487E-4</v>
      </c>
      <c r="HC583">
        <v>-5.3509051636406674E-4</v>
      </c>
      <c r="HD583">
        <v>-9.2693191073404545E-4</v>
      </c>
      <c r="HE583">
        <v>-6.553719806672441E-4</v>
      </c>
      <c r="HF583">
        <v>-1.070402671134273E-3</v>
      </c>
      <c r="HG583">
        <v>-1.00123545241501E-3</v>
      </c>
      <c r="HH583">
        <v>-9.2693191073405076E-4</v>
      </c>
      <c r="HI583">
        <v>-5.3509051636405113E-4</v>
      </c>
      <c r="HJ583">
        <v>-1.650228062751373E-3</v>
      </c>
      <c r="HK583">
        <v>-2.108764746546679E-3</v>
      </c>
      <c r="HL583">
        <v>-2.2086749066965901E-3</v>
      </c>
      <c r="HM583">
        <v>-8.4613998969840861E-4</v>
      </c>
      <c r="HN583">
        <v>-3.783530772331629E-4</v>
      </c>
      <c r="HO583">
        <v>-2.5979847929178822E-3</v>
      </c>
      <c r="HP583">
        <v>-8.4613998969873994E-4</v>
      </c>
      <c r="HQ583">
        <v>-3.057138477630192E-3</v>
      </c>
      <c r="HR583">
        <v>-1.1353726757456139E-3</v>
      </c>
      <c r="HS583">
        <v>-2.8111842778361022E-3</v>
      </c>
      <c r="HT583">
        <v>-1.8158965706001309E-3</v>
      </c>
      <c r="HU583">
        <v>-3.7835307723320957E-4</v>
      </c>
      <c r="HV583">
        <v>-1.196829201953849E-3</v>
      </c>
      <c r="HW583">
        <v>-5.3509051636404788E-4</v>
      </c>
      <c r="HX583">
        <v>-3.7835307723320941E-4</v>
      </c>
      <c r="HY583">
        <v>-3.7835307723311801E-4</v>
      </c>
      <c r="HZ583">
        <v>-5.3509051636408192E-4</v>
      </c>
      <c r="IA583">
        <v>-5.350905163640276E-4</v>
      </c>
      <c r="IB583">
        <v>-3.7835307723316339E-4</v>
      </c>
      <c r="IC583">
        <v>-1.1353726757456889E-3</v>
      </c>
      <c r="ID583">
        <v>-8.4613998969825497E-4</v>
      </c>
      <c r="IE583">
        <v>-1.1353726757457269E-3</v>
      </c>
      <c r="IF583">
        <v>-6.5537198066725538E-4</v>
      </c>
      <c r="IG583">
        <v>-8.4613998969857048E-4</v>
      </c>
      <c r="IH583">
        <v>-3.7835307723316491E-4</v>
      </c>
      <c r="II583">
        <v>-3.7835307723320909E-4</v>
      </c>
      <c r="IJ583">
        <v>-3.7835307723321098E-4</v>
      </c>
      <c r="IK583">
        <v>-3.7835307723313308E-4</v>
      </c>
      <c r="IL583">
        <v>-7.5678449519544816E-4</v>
      </c>
      <c r="IM583">
        <v>-3.7835307723315439E-4</v>
      </c>
      <c r="IN583">
        <v>-5.3509051636405839E-4</v>
      </c>
      <c r="IO583">
        <v>-5.3509051636418232E-4</v>
      </c>
      <c r="IP583">
        <v>-3.7835307723311048E-4</v>
      </c>
      <c r="IQ583">
        <v>-3.7835307723312821E-4</v>
      </c>
      <c r="IR583">
        <v>-6.5537198066720941E-4</v>
      </c>
      <c r="IS583">
        <v>-8.4613998969872183E-4</v>
      </c>
      <c r="IT583">
        <v>-9.2693191073412134E-4</v>
      </c>
      <c r="IU583">
        <v>-3.7835307723316789E-4</v>
      </c>
      <c r="IV583">
        <v>-8.461399896986699E-4</v>
      </c>
      <c r="IW583">
        <v>-3.7835307723314539E-4</v>
      </c>
      <c r="IX583">
        <v>-3.7835307723315119E-4</v>
      </c>
      <c r="IY583">
        <v>-7.5678449519528911E-4</v>
      </c>
      <c r="IZ583">
        <v>-3.7835307723317759E-4</v>
      </c>
      <c r="JA583">
        <v>-3.7835307723321098E-4</v>
      </c>
      <c r="JB583">
        <v>-3.7835307723319358E-4</v>
      </c>
      <c r="JC583">
        <v>-7.56784495195289E-4</v>
      </c>
      <c r="JD583">
        <v>-3.7835307723316669E-4</v>
      </c>
      <c r="JE583">
        <v>-3.7835307723321359E-4</v>
      </c>
      <c r="JF583">
        <v>-9.2693191073405846E-4</v>
      </c>
      <c r="JG583">
        <v>-1.001235452414842E-3</v>
      </c>
      <c r="JH583">
        <v>-6.553719806668706E-4</v>
      </c>
      <c r="JI583">
        <v>-6.5537198066745932E-4</v>
      </c>
      <c r="JJ583">
        <v>-5.3509051636411867E-4</v>
      </c>
      <c r="JK583">
        <v>-3.7835307723317228E-4</v>
      </c>
      <c r="JL583">
        <v>-5.350905163641074E-4</v>
      </c>
      <c r="JM583">
        <v>-3.7835307723315602E-4</v>
      </c>
      <c r="JN583">
        <v>-1.070402671134446E-3</v>
      </c>
      <c r="JO583">
        <v>-3.7835307723313422E-4</v>
      </c>
      <c r="JP583">
        <v>-1.311151242521587E-3</v>
      </c>
      <c r="JQ583">
        <v>-5.3509051636405178E-4</v>
      </c>
      <c r="JR583">
        <v>-3.7835307723314929E-4</v>
      </c>
      <c r="JS583">
        <v>-3.783530772332118E-4</v>
      </c>
      <c r="JT583">
        <v>-7.5678449519518231E-4</v>
      </c>
      <c r="JU583">
        <v>-6.5537198066716984E-4</v>
      </c>
      <c r="JV583">
        <v>-7.567844951955053E-4</v>
      </c>
      <c r="JW583">
        <v>-5.3509051636405406E-4</v>
      </c>
      <c r="JX583">
        <v>-7.5678449519548426E-4</v>
      </c>
      <c r="JY583">
        <v>-3.7835307723311189E-4</v>
      </c>
      <c r="JZ583">
        <v>-8.4613998969854391E-4</v>
      </c>
      <c r="KA583">
        <v>-5.350905163642078E-4</v>
      </c>
      <c r="KB583">
        <v>-5.3509051636404148E-4</v>
      </c>
      <c r="KC583">
        <v>-1.0012354524148301E-3</v>
      </c>
      <c r="KD583">
        <v>-5.350905163640533E-4</v>
      </c>
      <c r="KE583">
        <v>-9.269319107340152E-4</v>
      </c>
      <c r="KF583">
        <v>-8.4613998969815599E-4</v>
      </c>
      <c r="KG583">
        <v>-7.5678449519520584E-4</v>
      </c>
      <c r="KH583">
        <v>-9.2693191073404968E-4</v>
      </c>
      <c r="KI583">
        <v>-5.3509051636409038E-4</v>
      </c>
      <c r="KJ583">
        <v>-5.3509051636401839E-4</v>
      </c>
      <c r="KK583">
        <v>-1.070402671134292E-3</v>
      </c>
      <c r="KL583">
        <v>-5.3509051636416367E-4</v>
      </c>
      <c r="KM583">
        <v>-3.7835307723320768E-4</v>
      </c>
      <c r="KN583">
        <v>-3.7835307723318513E-4</v>
      </c>
      <c r="KO583">
        <v>-3.783530772331841E-4</v>
      </c>
      <c r="KP583">
        <v>-9.2693191073391144E-4</v>
      </c>
      <c r="KQ583">
        <v>-1.0704026711342849E-3</v>
      </c>
      <c r="KR583">
        <v>-6.5537198066716788E-4</v>
      </c>
      <c r="KS583">
        <v>-6.5537198066748284E-4</v>
      </c>
      <c r="KT583">
        <v>-5.350905163640276E-4</v>
      </c>
      <c r="KU583">
        <v>-5.3509051636405872E-4</v>
      </c>
      <c r="KV583">
        <v>-5.3509051636420454E-4</v>
      </c>
      <c r="KW583">
        <v>-3.7835307723320508E-4</v>
      </c>
      <c r="KX583">
        <v>-5.350905163641216E-4</v>
      </c>
      <c r="KY583">
        <v>-5.3509051636417928E-4</v>
      </c>
      <c r="KZ583">
        <v>-5.3509051636412052E-4</v>
      </c>
      <c r="LA583">
        <v>-3.7835307723315558E-4</v>
      </c>
      <c r="LB583">
        <v>-8.4613998969878211E-4</v>
      </c>
      <c r="LC583">
        <v>-3.7835307723313037E-4</v>
      </c>
      <c r="LD583">
        <v>-5.3509051636411542E-4</v>
      </c>
      <c r="LE583">
        <v>-3.7835307723311872E-4</v>
      </c>
      <c r="LF583">
        <v>-6.5537198066751483E-4</v>
      </c>
      <c r="LG583">
        <v>-3.7835307723313401E-4</v>
      </c>
      <c r="LH583">
        <v>-3.7835307723313531E-4</v>
      </c>
      <c r="LI583">
        <v>-3.7835307723320952E-4</v>
      </c>
      <c r="LJ583">
        <v>-3.7835307723320648E-4</v>
      </c>
      <c r="LK583">
        <v>-3.7835307723317672E-4</v>
      </c>
      <c r="LL583">
        <v>-3.7835307723319342E-4</v>
      </c>
      <c r="LM583">
        <v>-6.5537198066732054E-4</v>
      </c>
      <c r="LN583">
        <v>-5.3509051636400982E-4</v>
      </c>
      <c r="LO583">
        <v>-3.7835307723310593E-4</v>
      </c>
      <c r="LP583">
        <v>-3.7835307723309769E-4</v>
      </c>
      <c r="LQ583">
        <v>-3.7835307723319022E-4</v>
      </c>
      <c r="LR583">
        <v>-7.5678449519527263E-4</v>
      </c>
      <c r="LS583">
        <v>-3.7835307723312891E-4</v>
      </c>
      <c r="LT583">
        <v>-3.7835307723320941E-4</v>
      </c>
      <c r="LU583">
        <v>-1.6370339807974421E-2</v>
      </c>
      <c r="LV583">
        <v>-8.153390092543544E-3</v>
      </c>
      <c r="LW583">
        <v>-5.3509051636405904E-4</v>
      </c>
      <c r="LX583">
        <v>-8.9861740579762657E-3</v>
      </c>
      <c r="LY583">
        <v>-2.5419316536541311E-3</v>
      </c>
      <c r="LZ583">
        <v>-7.6734404510798854E-3</v>
      </c>
      <c r="MA583">
        <v>-1.1038357992784759E-2</v>
      </c>
      <c r="MB583">
        <v>-1.7428457129003001E-2</v>
      </c>
      <c r="MC583">
        <v>-1.4525984844670209E-2</v>
      </c>
      <c r="MD583">
        <v>-1.6933801620043529E-2</v>
      </c>
      <c r="ME583">
        <v>0.1237849875868276</v>
      </c>
      <c r="MF583">
        <v>-1.6225049919893191E-2</v>
      </c>
      <c r="MG583">
        <v>-6.5767193417584184E-3</v>
      </c>
      <c r="MH583">
        <v>-1.028389717107429E-2</v>
      </c>
      <c r="MI583">
        <v>-3.7835307723315542E-4</v>
      </c>
      <c r="MJ583">
        <v>-3.7835307723321608E-4</v>
      </c>
      <c r="MK583">
        <v>-7.5678449519523761E-4</v>
      </c>
      <c r="ML583">
        <v>-5.3509051636419554E-4</v>
      </c>
      <c r="MM583">
        <v>-5.3509051636415185E-4</v>
      </c>
      <c r="MN583">
        <v>-5.3509051636412052E-4</v>
      </c>
      <c r="MO583">
        <v>-7.5678449519530884E-4</v>
      </c>
      <c r="MP583">
        <v>-1.135372675745805E-3</v>
      </c>
      <c r="MQ583">
        <v>-6.5537198066739622E-4</v>
      </c>
      <c r="MR583">
        <v>-3.7835307723321071E-4</v>
      </c>
      <c r="MS583">
        <v>-1.255288397113223E-3</v>
      </c>
      <c r="MT583">
        <v>-9.2693191073399406E-4</v>
      </c>
      <c r="MU583">
        <v>-1.001235452415056E-3</v>
      </c>
      <c r="MV583">
        <v>-8.4613998969849718E-4</v>
      </c>
      <c r="MW583">
        <v>-8.4613998969869256E-4</v>
      </c>
      <c r="MX583">
        <v>-6.5537198066756893E-4</v>
      </c>
      <c r="MY583">
        <v>-5.3509051636412778E-4</v>
      </c>
      <c r="MZ583">
        <v>-5.3509051636405438E-4</v>
      </c>
      <c r="NA583">
        <v>-3.783530772331577E-4</v>
      </c>
      <c r="NB583">
        <v>-3.7835307723309378E-4</v>
      </c>
      <c r="NC583">
        <v>-6.5537198066742083E-4</v>
      </c>
      <c r="ND583">
        <v>-3.7835307723320578E-4</v>
      </c>
      <c r="NE583">
        <v>-3.7835307723320508E-4</v>
      </c>
      <c r="NF583">
        <v>-6.5537198066749629E-4</v>
      </c>
      <c r="NG583">
        <v>-5.3509051636401947E-4</v>
      </c>
      <c r="NH583">
        <v>-7.5678449519508213E-4</v>
      </c>
      <c r="NI583">
        <v>-5.3509051636419565E-4</v>
      </c>
      <c r="NJ583">
        <v>-6.5537198066715639E-4</v>
      </c>
      <c r="NK583">
        <v>-3.7835307723321153E-4</v>
      </c>
      <c r="NL583">
        <v>-1.7759205128886351E-3</v>
      </c>
      <c r="NM583">
        <v>-6.5537198066739416E-4</v>
      </c>
      <c r="NN583">
        <v>-8.4613998969855226E-4</v>
      </c>
      <c r="NO583">
        <v>-5.3509051636411564E-4</v>
      </c>
      <c r="NP583">
        <v>-3.7835307723312913E-4</v>
      </c>
      <c r="NQ583">
        <v>-7.5678449519561209E-4</v>
      </c>
      <c r="NR583">
        <v>-1.255288397113061E-3</v>
      </c>
      <c r="NS583">
        <v>-1.196829201953422E-3</v>
      </c>
      <c r="NT583">
        <v>-3.7835307723321153E-4</v>
      </c>
      <c r="NU583">
        <v>-6.5537198066740196E-4</v>
      </c>
      <c r="NV583">
        <v>-5.3509051636420357E-4</v>
      </c>
      <c r="NW583">
        <v>-5.3509051636406566E-4</v>
      </c>
      <c r="NX583">
        <v>-3.7835307723313021E-4</v>
      </c>
      <c r="NY583">
        <v>-5.3509051636401036E-4</v>
      </c>
      <c r="NZ583">
        <v>-1.1968292019536679E-3</v>
      </c>
      <c r="OA583">
        <v>-5.3509051636412713E-4</v>
      </c>
      <c r="OB583">
        <v>-3.7835307723310088E-4</v>
      </c>
      <c r="OC583">
        <v>-3.7835307723320871E-4</v>
      </c>
      <c r="OD583">
        <v>-3.7835307723310278E-4</v>
      </c>
      <c r="OE583">
        <v>-1.0012354524147329E-3</v>
      </c>
      <c r="OF583">
        <v>-3.7835307723312419E-4</v>
      </c>
      <c r="OG583">
        <v>-3.7835307723313628E-4</v>
      </c>
      <c r="OH583">
        <v>-6.553719806674668E-4</v>
      </c>
      <c r="OI583">
        <v>-1.0704026711344651E-3</v>
      </c>
      <c r="OJ583">
        <v>-7.5678449519577266E-4</v>
      </c>
      <c r="OK583">
        <v>-1.3647366065539499E-3</v>
      </c>
      <c r="OL583">
        <v>-9.269319107340603E-4</v>
      </c>
      <c r="OM583">
        <v>-6.5537198066745509E-4</v>
      </c>
      <c r="ON583">
        <v>-3.7835307723320957E-4</v>
      </c>
      <c r="OO583">
        <v>-8.4613998969843311E-4</v>
      </c>
      <c r="OP583">
        <v>-6.5537198066731024E-4</v>
      </c>
      <c r="OQ583">
        <v>-3.7835307723320302E-4</v>
      </c>
      <c r="OR583">
        <v>-5.3509051636402489E-4</v>
      </c>
      <c r="OS583">
        <v>-8.4613998969856668E-4</v>
      </c>
      <c r="OT583">
        <v>-6.5537198066741324E-4</v>
      </c>
      <c r="OU583">
        <v>-7.5678449519507628E-4</v>
      </c>
      <c r="OV583">
        <v>-1.1968292019536449E-3</v>
      </c>
      <c r="OW583">
        <v>-3.7835307723309481E-4</v>
      </c>
      <c r="OX583">
        <v>-3.7835307723316762E-4</v>
      </c>
      <c r="OY583">
        <v>-3.7835307723312441E-4</v>
      </c>
      <c r="OZ583">
        <v>-7.5678449519514762E-4</v>
      </c>
      <c r="PA583">
        <v>-3.7835307723319841E-4</v>
      </c>
      <c r="PB583">
        <v>-5.3509051636418763E-4</v>
      </c>
      <c r="PC583">
        <v>-3.7835307723318691E-4</v>
      </c>
      <c r="PD583">
        <v>-3.7835307723311259E-4</v>
      </c>
      <c r="PE583">
        <v>-3.783530772331906E-4</v>
      </c>
      <c r="PF583">
        <v>-3.783530772332125E-4</v>
      </c>
      <c r="PG583">
        <v>-3.7835307723314263E-4</v>
      </c>
      <c r="PH583">
        <v>-3.7835307723316388E-4</v>
      </c>
      <c r="PI583">
        <v>-3.783530772331738E-4</v>
      </c>
      <c r="PJ583">
        <v>-1.196829201953741E-3</v>
      </c>
      <c r="PK583">
        <v>-3.7835307723313108E-4</v>
      </c>
      <c r="PL583">
        <v>-3.7835307723316003E-4</v>
      </c>
      <c r="PM583">
        <v>-1.930896042210423E-3</v>
      </c>
      <c r="PN583">
        <v>-5.350905163640984E-4</v>
      </c>
      <c r="PO583">
        <v>-5.3509051636402738E-4</v>
      </c>
      <c r="PP583">
        <v>-3.7835307723309563E-4</v>
      </c>
      <c r="PQ583">
        <v>-3.4146162211223358E-3</v>
      </c>
      <c r="PR583">
        <v>-8.4613998969864041E-4</v>
      </c>
      <c r="PS583">
        <v>-9.269319107339096E-4</v>
      </c>
      <c r="PT583">
        <v>-3.7835307723315569E-4</v>
      </c>
      <c r="PU583">
        <v>-2.1425812076441061E-3</v>
      </c>
      <c r="PV583">
        <v>-3.7835307723312002E-4</v>
      </c>
      <c r="PW583">
        <v>-5.3509051636404983E-4</v>
      </c>
      <c r="PX583">
        <v>-6.5537198066741758E-4</v>
      </c>
      <c r="PY583">
        <v>-6.553719806672131E-4</v>
      </c>
      <c r="PZ583">
        <v>-2.5134423043401259E-3</v>
      </c>
      <c r="QA583">
        <v>-5.3509051636416378E-4</v>
      </c>
      <c r="QB583">
        <v>-7.5678449519520129E-4</v>
      </c>
      <c r="QC583">
        <v>-3.7835307723311351E-4</v>
      </c>
      <c r="QD583">
        <v>-6.5537198066733984E-4</v>
      </c>
      <c r="QE583">
        <v>-3.7835307723315938E-4</v>
      </c>
      <c r="QF583">
        <v>-3.7835307723317483E-4</v>
      </c>
      <c r="QG583">
        <v>-1.735029344372026E-3</v>
      </c>
      <c r="QH583">
        <v>-5.3509051636411932E-4</v>
      </c>
      <c r="QI583">
        <v>-5.3509051636411878E-4</v>
      </c>
      <c r="QJ583">
        <v>-7.5678449519514263E-4</v>
      </c>
      <c r="QK583">
        <v>-2.6528688675600898E-3</v>
      </c>
      <c r="QL583">
        <v>-7.5678449519551809E-4</v>
      </c>
      <c r="QM583">
        <v>-7.5678449519542041E-4</v>
      </c>
      <c r="QN583">
        <v>-8.4613998969875707E-4</v>
      </c>
      <c r="QO583">
        <v>-6.5537198066715314E-4</v>
      </c>
      <c r="QP583">
        <v>-3.7835307723314843E-4</v>
      </c>
      <c r="QQ583">
        <v>-9.269319107340191E-4</v>
      </c>
      <c r="QR583">
        <v>-3.7835307723320621E-4</v>
      </c>
      <c r="QS583">
        <v>-1.9677463334989531E-3</v>
      </c>
      <c r="QT583">
        <v>-5.3509051636399583E-4</v>
      </c>
      <c r="QU583">
        <v>-5.35090516364016E-4</v>
      </c>
      <c r="QV583">
        <v>-3.7835307723313108E-4</v>
      </c>
      <c r="QW583">
        <v>-3.7835307723318849E-4</v>
      </c>
      <c r="QX583">
        <v>-8.4613998969861298E-4</v>
      </c>
      <c r="QY583">
        <v>-3.7835307723321201E-4</v>
      </c>
      <c r="QZ583">
        <v>-1.1968292019534259E-3</v>
      </c>
      <c r="RA583">
        <v>-3.7835307723319082E-4</v>
      </c>
      <c r="RB583">
        <v>-3.7835307723316707E-4</v>
      </c>
      <c r="RC583">
        <v>-3.7835307723311492E-4</v>
      </c>
      <c r="RD583">
        <v>-3.783530772331288E-4</v>
      </c>
      <c r="RE583">
        <v>-1.855016682135421E-3</v>
      </c>
      <c r="RF583">
        <v>-3.7835307723309817E-4</v>
      </c>
      <c r="RG583">
        <v>-5.3509051636415391E-4</v>
      </c>
      <c r="RH583">
        <v>-1.135372675745821E-3</v>
      </c>
      <c r="RI583">
        <v>-3.7835307723320957E-4</v>
      </c>
      <c r="RJ583">
        <v>-6.381248720917455E-3</v>
      </c>
      <c r="RK583">
        <v>-3.7835307723310799E-4</v>
      </c>
      <c r="RL583">
        <v>-1.1353726757458581E-3</v>
      </c>
      <c r="RM583">
        <v>-5.3509051636402988E-4</v>
      </c>
      <c r="RN583">
        <v>-1.3647366065541199E-3</v>
      </c>
      <c r="RO583">
        <v>-5.3509051636400722E-4</v>
      </c>
      <c r="RP583">
        <v>-2.1087647465468798E-3</v>
      </c>
      <c r="RQ583">
        <v>-5.3509051636405579E-4</v>
      </c>
      <c r="RR583">
        <v>-3.7835307723315878E-4</v>
      </c>
      <c r="RS583">
        <v>-8.4613998969878764E-4</v>
      </c>
      <c r="RT583">
        <v>-3.7835307723320909E-4</v>
      </c>
      <c r="RU583">
        <v>-1.1968292019537E-3</v>
      </c>
      <c r="RV583">
        <v>-3.7835307723311048E-4</v>
      </c>
      <c r="RW583">
        <v>-3.7835307723316051E-4</v>
      </c>
      <c r="RX583">
        <v>-2.0039240518321321E-3</v>
      </c>
      <c r="RY583">
        <v>-3.7835307723316789E-4</v>
      </c>
      <c r="RZ583">
        <v>-3.7835307723312821E-4</v>
      </c>
      <c r="SA583">
        <v>-1.775920512888884E-3</v>
      </c>
      <c r="SB583">
        <v>-3.7835307723321407E-4</v>
      </c>
      <c r="SC583">
        <v>-3.783530772331539E-4</v>
      </c>
      <c r="SD583">
        <v>-7.5678449519544382E-4</v>
      </c>
      <c r="SE583">
        <v>-7.5678449519522666E-4</v>
      </c>
      <c r="SF583">
        <v>-1.514196203204193E-3</v>
      </c>
      <c r="SG583">
        <v>-3.7835307723317802E-4</v>
      </c>
      <c r="SH583">
        <v>-8.461399896983622E-4</v>
      </c>
      <c r="SI583">
        <v>-3.7835307723317949E-4</v>
      </c>
      <c r="SJ583">
        <v>-1.311151242521674E-3</v>
      </c>
      <c r="SK583">
        <v>-5.3509051636403682E-4</v>
      </c>
      <c r="SL583">
        <v>-3.7835307723316642E-4</v>
      </c>
      <c r="SM583">
        <v>-7.5678449519545076E-4</v>
      </c>
      <c r="SN583">
        <v>-2.24099754323335E-3</v>
      </c>
      <c r="SO583">
        <v>-5.3509051636404343E-4</v>
      </c>
      <c r="SP583">
        <v>-5.3509051636402641E-4</v>
      </c>
      <c r="SQ583">
        <v>-3.7835307723319949E-4</v>
      </c>
      <c r="SR583">
        <v>-6.5537198066736705E-4</v>
      </c>
      <c r="SS583">
        <v>-2.1425812076442631E-3</v>
      </c>
      <c r="ST583">
        <v>-3.7835307723314691E-4</v>
      </c>
      <c r="SU583">
        <v>-5.3509051636410068E-4</v>
      </c>
      <c r="SV583">
        <v>-1.1968292019538041E-3</v>
      </c>
      <c r="SW583">
        <v>-3.7835307723321299E-4</v>
      </c>
      <c r="SX583">
        <v>-1.0704026711343469E-3</v>
      </c>
      <c r="SY583">
        <v>-3.7835307723315558E-4</v>
      </c>
      <c r="SZ583">
        <v>-3.7835307723318599E-4</v>
      </c>
      <c r="TA583">
        <v>-7.567844951951654E-4</v>
      </c>
      <c r="TB583">
        <v>-3.7835307723313531E-4</v>
      </c>
      <c r="TC583">
        <v>-3.7835307723310273E-4</v>
      </c>
      <c r="TD583">
        <v>-8.4613998969845371E-4</v>
      </c>
      <c r="TE583">
        <v>-3.7835307723320648E-4</v>
      </c>
      <c r="TF583">
        <v>-3.783530772331977E-4</v>
      </c>
      <c r="TG583">
        <v>-1.135372675745821E-3</v>
      </c>
      <c r="TH583">
        <v>-3.7835307723320941E-4</v>
      </c>
      <c r="TI583">
        <v>0.22407083885684359</v>
      </c>
      <c r="TJ583">
        <v>-6.4427879215662537E-2</v>
      </c>
      <c r="TK583">
        <v>-8.1159160496080494E-3</v>
      </c>
      <c r="TL583">
        <v>-1.1974750770530529E-2</v>
      </c>
      <c r="TM583">
        <v>-8.2556752154139285E-3</v>
      </c>
      <c r="TN583">
        <v>-1.3187646908754231E-2</v>
      </c>
      <c r="TO583">
        <v>-1.0012354524148791E-3</v>
      </c>
      <c r="TP583">
        <v>-1.2552883971133741E-3</v>
      </c>
      <c r="TQ583">
        <v>-3.783530772331919E-4</v>
      </c>
      <c r="TR583">
        <v>-5.3509051636411087E-4</v>
      </c>
      <c r="TS583">
        <v>-5.3509051636412453E-4</v>
      </c>
      <c r="TT583">
        <v>-7.5678449519507075E-4</v>
      </c>
      <c r="TU583">
        <v>-2.425992347503909E-3</v>
      </c>
      <c r="TV583">
        <v>-7.5678449519543417E-4</v>
      </c>
      <c r="TW583">
        <v>-6.5537198066747645E-4</v>
      </c>
      <c r="TX583">
        <v>-5.3509051636414166E-4</v>
      </c>
      <c r="TY583">
        <v>-7.56784495195034E-4</v>
      </c>
      <c r="TZ583">
        <v>-3.7835307723320508E-4</v>
      </c>
      <c r="UA583">
        <v>-5.3509051636402934E-4</v>
      </c>
      <c r="UB583">
        <v>-8.4613998969870307E-4</v>
      </c>
      <c r="UC583">
        <v>-2.208674906696548E-3</v>
      </c>
      <c r="UD583">
        <v>-3.7835307723321369E-4</v>
      </c>
      <c r="UE583">
        <v>-3.783530772331011E-4</v>
      </c>
      <c r="UF583">
        <v>-5.3509051636403432E-4</v>
      </c>
      <c r="UG583">
        <v>-5.3509051636402034E-4</v>
      </c>
      <c r="UH583">
        <v>-9.2693191073401932E-4</v>
      </c>
      <c r="UI583">
        <v>-1.693156763031723E-3</v>
      </c>
      <c r="UJ583">
        <v>-3.7835307723312457E-4</v>
      </c>
      <c r="UK583">
        <v>-3.7835307723316019E-4</v>
      </c>
      <c r="UL583">
        <v>-7.567844951951409E-4</v>
      </c>
      <c r="UM583">
        <v>-3.7835307723315141E-4</v>
      </c>
      <c r="UN583">
        <v>-1.606158562033915E-3</v>
      </c>
      <c r="UO583">
        <v>-6.5537198066746723E-4</v>
      </c>
      <c r="UP583">
        <v>-5.3509051636413158E-4</v>
      </c>
      <c r="UQ583">
        <v>-2.3961415385735439E-3</v>
      </c>
      <c r="UR583">
        <v>-3.7835307723316371E-4</v>
      </c>
      <c r="US583">
        <v>-7.5678449519566717E-4</v>
      </c>
      <c r="UT583">
        <v>-5.3509051636412919E-4</v>
      </c>
      <c r="UU583">
        <v>-6.5537198066743872E-4</v>
      </c>
      <c r="UV583">
        <v>-1.3647366065539701E-3</v>
      </c>
      <c r="UW583">
        <v>-3.7835307723318832E-4</v>
      </c>
      <c r="UX583">
        <v>-8.4613998969863499E-4</v>
      </c>
      <c r="UY583">
        <v>-1.1968292019536239E-3</v>
      </c>
      <c r="UZ583">
        <v>-1.196829201953677E-3</v>
      </c>
      <c r="VA583">
        <v>-3.7835307723314263E-4</v>
      </c>
      <c r="VB583">
        <v>-7.5678449519535329E-4</v>
      </c>
      <c r="VC583">
        <v>-4.1089934876937222E-3</v>
      </c>
      <c r="VD583">
        <v>-1.0704026711341719E-3</v>
      </c>
      <c r="VE583">
        <v>-6.553719806672981E-4</v>
      </c>
      <c r="VF583">
        <v>-1.7759205128888521E-3</v>
      </c>
      <c r="VG583">
        <v>-8.4613998969855226E-4</v>
      </c>
      <c r="VH583">
        <v>-3.8534502360027529E-3</v>
      </c>
      <c r="VI583">
        <v>-2.8111842778360701E-3</v>
      </c>
      <c r="VJ583">
        <v>-5.3329463504126259E-3</v>
      </c>
      <c r="VK583">
        <v>1</v>
      </c>
      <c r="VL583">
        <v>-7.5678449519506349E-4</v>
      </c>
      <c r="VM583">
        <v>-2.6798950134090528E-3</v>
      </c>
      <c r="VN583">
        <v>-1.693156763031676E-3</v>
      </c>
      <c r="VO583">
        <v>-1.4555867459693519E-2</v>
      </c>
      <c r="VP583">
        <v>-5.6023476437072313E-3</v>
      </c>
      <c r="VQ583">
        <v>-9.3329842152255899E-3</v>
      </c>
      <c r="VR583">
        <v>-3.195787801533853E-3</v>
      </c>
      <c r="VS583">
        <v>-7.0595496557351641E-3</v>
      </c>
      <c r="VT583">
        <v>-1.1775396418743801E-2</v>
      </c>
      <c r="VU583">
        <v>-1.4309667516822319E-2</v>
      </c>
      <c r="VV583">
        <v>-1.4285503605175231E-2</v>
      </c>
      <c r="VW583">
        <v>-1.289855499310681E-2</v>
      </c>
      <c r="VX583">
        <v>-1.5337368689163199E-2</v>
      </c>
      <c r="VY583">
        <v>-1.498202808386926E-2</v>
      </c>
      <c r="VZ583">
        <v>-3.5802633412369972E-3</v>
      </c>
      <c r="WA583">
        <v>-9.2996298119381541E-3</v>
      </c>
      <c r="WB583">
        <v>-4.6891450502907399E-3</v>
      </c>
      <c r="WC583">
        <v>-8.4613998969868399E-4</v>
      </c>
      <c r="WD583">
        <v>-5.3509051636405904E-4</v>
      </c>
      <c r="WE583">
        <v>-1.3111512425216939E-3</v>
      </c>
      <c r="WF583">
        <v>-2.2409975432330091E-3</v>
      </c>
      <c r="WG583">
        <v>-9.269319107341208E-4</v>
      </c>
      <c r="WH583">
        <v>-3.6800972117431419E-3</v>
      </c>
      <c r="WI583">
        <v>-1.5141962032040939E-3</v>
      </c>
      <c r="WJ583">
        <v>-3.5395613463732331E-3</v>
      </c>
      <c r="WK583">
        <v>-1.8933339060670539E-3</v>
      </c>
      <c r="WL583">
        <v>-1.070402671134675E-3</v>
      </c>
      <c r="WM583">
        <v>-1.5608516335644689E-3</v>
      </c>
      <c r="WN583">
        <v>-1.4660635326199981E-3</v>
      </c>
      <c r="WO583">
        <v>-4.383390595179561E-3</v>
      </c>
      <c r="WP583">
        <v>-1.3647366065534839E-3</v>
      </c>
      <c r="WQ583">
        <v>-1.4660635326199389E-3</v>
      </c>
      <c r="WR583">
        <v>-1.6502280627512041E-3</v>
      </c>
      <c r="WS583">
        <v>-8.4613998969866112E-4</v>
      </c>
      <c r="WT583">
        <v>-3.815589535701281E-3</v>
      </c>
      <c r="WU583">
        <v>-3.559969100887999E-3</v>
      </c>
      <c r="WV583">
        <v>-7.0701735225732164E-3</v>
      </c>
      <c r="WW583">
        <v>-3.0571384776302171E-3</v>
      </c>
      <c r="WX583">
        <v>-6.5537198066728498E-4</v>
      </c>
      <c r="WY583">
        <v>-4.7356887967752899E-3</v>
      </c>
      <c r="WZ583">
        <v>-2.8111842778360619E-3</v>
      </c>
      <c r="XA583">
        <v>-1.3111512425216321E-3</v>
      </c>
      <c r="XB583">
        <v>-2.0744018807908882E-3</v>
      </c>
      <c r="XC583">
        <v>-3.7835307723315569E-4</v>
      </c>
      <c r="XD583">
        <v>-8.4613998969842021E-4</v>
      </c>
      <c r="XE583">
        <v>-5.193304776277578E-3</v>
      </c>
      <c r="XF583">
        <v>-1.2552883971132659E-3</v>
      </c>
      <c r="XG583">
        <v>-3.0571384776301451E-3</v>
      </c>
      <c r="XH583">
        <v>-2.365918340646837E-3</v>
      </c>
      <c r="XI583">
        <v>-4.399991864095041E-3</v>
      </c>
      <c r="XJ583">
        <v>-5.3509051636404777E-4</v>
      </c>
      <c r="XK583">
        <v>-1.255288397113174E-3</v>
      </c>
      <c r="XL583">
        <v>-1.735029344371662E-3</v>
      </c>
      <c r="XM583">
        <v>-5.6937987312179698E-3</v>
      </c>
      <c r="XN583">
        <v>-1.0012354524150311E-3</v>
      </c>
      <c r="XO583">
        <v>-1.311151242521592E-3</v>
      </c>
      <c r="XP583">
        <v>-1.5608516335643731E-3</v>
      </c>
      <c r="XQ583">
        <v>-5.1364412594998967E-3</v>
      </c>
      <c r="XR583">
        <v>-3.4983973352471771E-3</v>
      </c>
      <c r="XS583">
        <v>-4.9027304814950922E-3</v>
      </c>
      <c r="XT583">
        <v>-6.0343564773397453E-3</v>
      </c>
      <c r="XU583">
        <v>-5.1364412594998706E-3</v>
      </c>
      <c r="XV583">
        <v>-6.5537198066739643E-4</v>
      </c>
      <c r="XW583">
        <v>-2.9854453660879748E-3</v>
      </c>
      <c r="XX583">
        <v>-5.3509051636412984E-4</v>
      </c>
      <c r="XY583">
        <v>-6.5537198066720041E-4</v>
      </c>
      <c r="XZ583">
        <v>-3.7835307723321418E-4</v>
      </c>
      <c r="YA583">
        <v>-3.7835307723318729E-4</v>
      </c>
      <c r="YB583">
        <v>-3.7835307723319309E-4</v>
      </c>
      <c r="YC583">
        <v>2.275959637112801E-3</v>
      </c>
    </row>
    <row r="584" spans="1:653" hidden="1" x14ac:dyDescent="0.25">
      <c r="A584" s="1" t="s">
        <v>582</v>
      </c>
      <c r="B584">
        <v>1.9544364741120569E-2</v>
      </c>
      <c r="C584">
        <v>-4.9353349948631246E-3</v>
      </c>
      <c r="D584">
        <v>-1.314341335864305E-3</v>
      </c>
      <c r="E584">
        <v>-9.6194745722004149E-3</v>
      </c>
      <c r="F584">
        <v>-2.4088587391030321E-3</v>
      </c>
      <c r="G584">
        <v>-3.6602545149803599E-3</v>
      </c>
      <c r="H584">
        <v>-4.9766432078099743E-3</v>
      </c>
      <c r="I584">
        <v>-3.7321045717851921E-3</v>
      </c>
      <c r="J584">
        <v>8.9943433791401968E-3</v>
      </c>
      <c r="K584">
        <v>-1.6232464515640659E-3</v>
      </c>
      <c r="L584">
        <v>-2.8600235073633728E-3</v>
      </c>
      <c r="M584">
        <v>-5.3110026768903992E-3</v>
      </c>
      <c r="N584">
        <v>-1.5119086262253929E-3</v>
      </c>
      <c r="O584">
        <v>-6.6079683141257997E-3</v>
      </c>
      <c r="P584">
        <v>1.1077390330631941E-3</v>
      </c>
      <c r="Q584">
        <v>-1.879086100188897E-3</v>
      </c>
      <c r="R584">
        <v>-4.366279224013134E-4</v>
      </c>
      <c r="S584">
        <v>2.109109998121805E-2</v>
      </c>
      <c r="T584">
        <v>-2.6517078024802941E-3</v>
      </c>
      <c r="U584">
        <v>-2.8137906882851681E-3</v>
      </c>
      <c r="V584">
        <v>7.8392873454959777E-3</v>
      </c>
      <c r="W584">
        <v>-6.9748152743126096E-3</v>
      </c>
      <c r="X584">
        <v>-3.7066872147607718E-3</v>
      </c>
      <c r="Y584">
        <v>-1.867944715900945E-4</v>
      </c>
      <c r="Z584">
        <v>-2.9298883474720319E-3</v>
      </c>
      <c r="AA584">
        <v>2.95325026961662E-3</v>
      </c>
      <c r="AB584">
        <v>-4.9788399896326136E-4</v>
      </c>
      <c r="AC584">
        <v>-7.5678449519508712E-4</v>
      </c>
      <c r="AD584">
        <v>-1.342575195503948E-3</v>
      </c>
      <c r="AE584">
        <v>-8.8505193282616102E-4</v>
      </c>
      <c r="AF584">
        <v>-9.7768085040726292E-4</v>
      </c>
      <c r="AG584">
        <v>-3.0868928094306331E-4</v>
      </c>
      <c r="AH584">
        <v>-7.0443061207647937E-4</v>
      </c>
      <c r="AI584">
        <v>-1.149271191863384E-3</v>
      </c>
      <c r="AJ584">
        <v>-3.9050492222879188E-4</v>
      </c>
      <c r="AK584">
        <v>-7.8165771669211619E-4</v>
      </c>
      <c r="AL584">
        <v>-3.6527129744907798E-4</v>
      </c>
      <c r="AM584">
        <v>-5.166964868811055E-4</v>
      </c>
      <c r="AN584">
        <v>-8.2918790311592699E-4</v>
      </c>
      <c r="AO584">
        <v>-2.4362980203465091E-3</v>
      </c>
      <c r="AP584">
        <v>-8.8505193282615809E-4</v>
      </c>
      <c r="AQ584">
        <v>-1.3803098869639101E-4</v>
      </c>
      <c r="AR584">
        <v>-4.7833495543190521E-4</v>
      </c>
      <c r="AS584">
        <v>-7.5678449519507639E-4</v>
      </c>
      <c r="AT584">
        <v>-7.3107273282882197E-4</v>
      </c>
      <c r="AU584">
        <v>-7.178743566801898E-4</v>
      </c>
      <c r="AV584">
        <v>-6.0203715730806776E-4</v>
      </c>
      <c r="AW584">
        <v>-9.0644427271969086E-4</v>
      </c>
      <c r="AX584">
        <v>-8.1756202122314984E-4</v>
      </c>
      <c r="AY584">
        <v>-4.5795503982640429E-4</v>
      </c>
      <c r="AZ584">
        <v>-4.1420731692779189E-4</v>
      </c>
      <c r="BA584">
        <v>-3.6527129744905532E-4</v>
      </c>
      <c r="BB584">
        <v>-3.3816383635246579E-4</v>
      </c>
      <c r="BC584">
        <v>-4.5795503982635967E-4</v>
      </c>
      <c r="BD584">
        <v>5.1762873926667332E-3</v>
      </c>
      <c r="BE584">
        <v>-5.524099355476526E-4</v>
      </c>
      <c r="BF584">
        <v>-1.01617647881474E-3</v>
      </c>
      <c r="BG584">
        <v>-3.6527129744906361E-4</v>
      </c>
      <c r="BH584">
        <v>-9.2734897762296363E-4</v>
      </c>
      <c r="BI584">
        <v>-7.8165771669212486E-4</v>
      </c>
      <c r="BJ584">
        <v>-6.4789234974108815E-4</v>
      </c>
      <c r="BK584">
        <v>-9.9711179174959684E-4</v>
      </c>
      <c r="BL584">
        <v>-7.4403879865182537E-4</v>
      </c>
      <c r="BM584">
        <v>-4.3662792240129362E-4</v>
      </c>
      <c r="BN584">
        <v>-3.0868928094306868E-4</v>
      </c>
      <c r="BO584">
        <v>2.0217560655573889E-2</v>
      </c>
      <c r="BP584">
        <v>-7.4763758966417647E-3</v>
      </c>
      <c r="BQ584">
        <v>1.273924250543896E-3</v>
      </c>
      <c r="BR584">
        <v>-2.7886145580666571E-3</v>
      </c>
      <c r="BS584">
        <v>-3.166955241249807E-3</v>
      </c>
      <c r="BT584">
        <v>-1.8156710116327909E-3</v>
      </c>
      <c r="BU584">
        <v>-4.0481886503762792E-3</v>
      </c>
      <c r="BV584">
        <v>-2.1924799724372568E-3</v>
      </c>
      <c r="BW584">
        <v>-1.647002472426787E-3</v>
      </c>
      <c r="BX584">
        <v>-2.3066505402358E-3</v>
      </c>
      <c r="BY584">
        <v>-2.0438517110450381E-3</v>
      </c>
      <c r="BZ584">
        <v>-1.8634247770063679E-3</v>
      </c>
      <c r="CA584">
        <v>-6.62476438260952E-4</v>
      </c>
      <c r="CB584">
        <v>-1.2457222667969911E-3</v>
      </c>
      <c r="CC584">
        <v>6.1050819161347844E-3</v>
      </c>
      <c r="CD584">
        <v>-3.4920216402467051E-3</v>
      </c>
      <c r="CE584">
        <v>7.9063243629677413E-2</v>
      </c>
      <c r="CF584">
        <v>-2.7901555167888701E-2</v>
      </c>
      <c r="CG584">
        <v>-3.0554270560789278E-3</v>
      </c>
      <c r="CH584">
        <v>-4.5066061246559408E-3</v>
      </c>
      <c r="CI584">
        <v>-3.1279849033575341E-3</v>
      </c>
      <c r="CJ584">
        <v>-5.0151823015306633E-3</v>
      </c>
      <c r="CK584">
        <v>-3.9050492222877719E-4</v>
      </c>
      <c r="CL584">
        <v>-6.2176867180580176E-3</v>
      </c>
      <c r="CM584">
        <v>-3.1345089455243492E-3</v>
      </c>
      <c r="CN584">
        <v>-1.952120319885791E-4</v>
      </c>
      <c r="CO584">
        <v>-3.5187040333548299E-3</v>
      </c>
      <c r="CP584">
        <v>-1.1658891560645649E-3</v>
      </c>
      <c r="CQ584">
        <v>-2.9021204582152719E-3</v>
      </c>
      <c r="CR584">
        <v>-4.3910239873044639E-3</v>
      </c>
      <c r="CS584">
        <v>-6.5866834870040346E-3</v>
      </c>
      <c r="CT584">
        <v>-5.7586105803604471E-3</v>
      </c>
      <c r="CU584">
        <v>-6.5148557793961604E-3</v>
      </c>
      <c r="CV584">
        <v>-6.4269951150421681E-3</v>
      </c>
      <c r="CW584">
        <v>4.489423901487654E-2</v>
      </c>
      <c r="CX584">
        <v>-2.4808040718080362E-3</v>
      </c>
      <c r="CY584">
        <v>-3.8626435073139229E-3</v>
      </c>
      <c r="CZ584">
        <v>-1.952120319886119E-4</v>
      </c>
      <c r="DA584">
        <v>-1.3803098869635599E-4</v>
      </c>
      <c r="DB584">
        <v>-1.3803098869641649E-4</v>
      </c>
      <c r="DC584">
        <v>-2.3909318543676391E-4</v>
      </c>
      <c r="DD584">
        <v>-1.9521203198860759E-4</v>
      </c>
      <c r="DE584">
        <v>-1.3803098869640381E-4</v>
      </c>
      <c r="DF584">
        <v>-1.952120319885498E-4</v>
      </c>
      <c r="DG584">
        <v>-1.380309886964156E-4</v>
      </c>
      <c r="DH584">
        <v>-1.3803098869635499E-4</v>
      </c>
      <c r="DI584">
        <v>-1.3803098869641221E-4</v>
      </c>
      <c r="DJ584">
        <v>-2.7609055770293353E-4</v>
      </c>
      <c r="DK584">
        <v>-1.380309886964157E-4</v>
      </c>
      <c r="DL584">
        <v>-1.3803098869640399E-4</v>
      </c>
      <c r="DM584">
        <v>-2.7609055770293737E-4</v>
      </c>
      <c r="DN584">
        <v>-2.3909318543673699E-4</v>
      </c>
      <c r="DO584">
        <v>-1.3803098869639101E-4</v>
      </c>
      <c r="DP584">
        <v>-2.7609055770290843E-4</v>
      </c>
      <c r="DQ584">
        <v>-3.3816383635241559E-4</v>
      </c>
      <c r="DR584">
        <v>-2.3909318543672691E-4</v>
      </c>
      <c r="DS584">
        <v>-1.3803098869641649E-4</v>
      </c>
      <c r="DT584">
        <v>-6.329744099673782E-4</v>
      </c>
      <c r="DU584">
        <v>-2.3909318543674751E-4</v>
      </c>
      <c r="DV584">
        <v>-1.952120319885746E-4</v>
      </c>
      <c r="DW584">
        <v>-1.3803098869641701E-4</v>
      </c>
      <c r="DX584">
        <v>-3.6527129744909798E-4</v>
      </c>
      <c r="DY584">
        <v>-3.9050492222882609E-4</v>
      </c>
      <c r="DZ584">
        <v>-3.0868928094309492E-4</v>
      </c>
      <c r="EA584">
        <v>-6.1769843059935898E-4</v>
      </c>
      <c r="EB584">
        <v>-4.5795503982633972E-4</v>
      </c>
      <c r="EC584">
        <v>-2.7609055770296182E-4</v>
      </c>
      <c r="ED584">
        <v>-4.5795503982641329E-4</v>
      </c>
      <c r="EE584">
        <v>-1.3803098869635759E-4</v>
      </c>
      <c r="EF584">
        <v>-3.0868928094302699E-4</v>
      </c>
      <c r="EG584">
        <v>-1.952120319885568E-4</v>
      </c>
      <c r="EH584">
        <v>-1.3803098869640741E-4</v>
      </c>
      <c r="EI584">
        <v>-2.7609055770292859E-4</v>
      </c>
      <c r="EJ584">
        <v>-4.3662792240122981E-4</v>
      </c>
      <c r="EK584">
        <v>-2.7609055770292138E-4</v>
      </c>
      <c r="EL584">
        <v>-2.7609055770296909E-4</v>
      </c>
      <c r="EM584">
        <v>-2.3909318543672371E-4</v>
      </c>
      <c r="EN584">
        <v>-2.3909318543675659E-4</v>
      </c>
      <c r="EO584">
        <v>-3.0868928094308332E-4</v>
      </c>
      <c r="EP584">
        <v>-2.3909318543673041E-4</v>
      </c>
      <c r="EQ584">
        <v>-1.380309886963912E-4</v>
      </c>
      <c r="ER584">
        <v>-2.390931854367512E-4</v>
      </c>
      <c r="ES584">
        <v>-2.7609055770293271E-4</v>
      </c>
      <c r="ET584">
        <v>-2.3909318543674751E-4</v>
      </c>
      <c r="EU584">
        <v>-1.3803098869637819E-4</v>
      </c>
      <c r="EV584">
        <v>-5.8595969654079189E-4</v>
      </c>
      <c r="EW584">
        <v>-2.39093185436759E-4</v>
      </c>
      <c r="EX584">
        <v>-3.9050492222881687E-4</v>
      </c>
      <c r="EY584">
        <v>-2.3909318543675201E-4</v>
      </c>
      <c r="EZ584">
        <v>-2.3909318543674499E-4</v>
      </c>
      <c r="FA584">
        <v>-1.952120319885987E-4</v>
      </c>
      <c r="FB584">
        <v>-1.9521203198860431E-4</v>
      </c>
      <c r="FC584">
        <v>-1.380309886964144E-4</v>
      </c>
      <c r="FD584">
        <v>-2.7609055770297082E-4</v>
      </c>
      <c r="FE584">
        <v>-1.9521203198848619E-4</v>
      </c>
      <c r="FF584">
        <v>-1.3803098869635521E-4</v>
      </c>
      <c r="FG584">
        <v>-1.3803098869641649E-4</v>
      </c>
      <c r="FH584">
        <v>-1.3803098869639909E-4</v>
      </c>
      <c r="FI584">
        <v>-1.3803098869641139E-4</v>
      </c>
      <c r="FJ584">
        <v>-3.0868928094308679E-4</v>
      </c>
      <c r="FK584">
        <v>-1.9521203198847871E-4</v>
      </c>
      <c r="FL584">
        <v>-3.3816383635245192E-4</v>
      </c>
      <c r="FM584">
        <v>-1.95212031988476E-4</v>
      </c>
      <c r="FN584">
        <v>-1.3803098869639359E-4</v>
      </c>
      <c r="FO584">
        <v>-4.579550398263619E-4</v>
      </c>
      <c r="FP584">
        <v>-2.7609055770293E-4</v>
      </c>
      <c r="FQ584">
        <v>-1.380309886963831E-4</v>
      </c>
      <c r="FR584">
        <v>-2.760905577029487E-4</v>
      </c>
      <c r="FS584">
        <v>-4.3662792240124781E-4</v>
      </c>
      <c r="FT584">
        <v>-1.3803098869641611E-4</v>
      </c>
      <c r="FU584">
        <v>-6.3297440996740867E-4</v>
      </c>
      <c r="FV584">
        <v>-3.6527129744907201E-4</v>
      </c>
      <c r="FW584">
        <v>-2.7609055770296849E-4</v>
      </c>
      <c r="FX584">
        <v>-2.3909318543674499E-4</v>
      </c>
      <c r="FY584">
        <v>-2.390931854367368E-4</v>
      </c>
      <c r="FZ584">
        <v>-1.3803098869638979E-4</v>
      </c>
      <c r="GA584">
        <v>-1.3803098869639161E-4</v>
      </c>
      <c r="GB584">
        <v>-1.3803098869640329E-4</v>
      </c>
      <c r="GC584">
        <v>-1.3803098869641541E-4</v>
      </c>
      <c r="GD584">
        <v>-2.3909318543673591E-4</v>
      </c>
      <c r="GE584">
        <v>-1.380309886964157E-4</v>
      </c>
      <c r="GF584">
        <v>-1.3803098869641329E-4</v>
      </c>
      <c r="GG584">
        <v>-2.3909318543675041E-4</v>
      </c>
      <c r="GH584">
        <v>-1.380309886964054E-4</v>
      </c>
      <c r="GI584">
        <v>-3.9050492222873268E-4</v>
      </c>
      <c r="GJ584">
        <v>-1.3803098869641299E-4</v>
      </c>
      <c r="GK584">
        <v>-3.3816383635246292E-4</v>
      </c>
      <c r="GL584">
        <v>-1.3803098869641091E-4</v>
      </c>
      <c r="GM584">
        <v>-2.760905577029583E-4</v>
      </c>
      <c r="GN584">
        <v>-3.0868928094309752E-4</v>
      </c>
      <c r="GO584">
        <v>-1.3803098869635851E-4</v>
      </c>
      <c r="GP584">
        <v>-1.3803098869639551E-4</v>
      </c>
      <c r="GQ584">
        <v>-1.3803098869637979E-4</v>
      </c>
      <c r="GR584">
        <v>-1.380309886963786E-4</v>
      </c>
      <c r="GS584">
        <v>-2.3909318543673911E-4</v>
      </c>
      <c r="GT584">
        <v>-1.3803098869641091E-4</v>
      </c>
      <c r="GU584">
        <v>-1.3803098869641589E-4</v>
      </c>
      <c r="GV584">
        <v>-1.9521203198856441E-4</v>
      </c>
      <c r="GW584">
        <v>-1.952120319885771E-4</v>
      </c>
      <c r="GX584">
        <v>-1.9521203198852099E-4</v>
      </c>
      <c r="GY584">
        <v>-3.3816383635245408E-4</v>
      </c>
      <c r="GZ584">
        <v>-1.3803098869641641E-4</v>
      </c>
      <c r="HA584">
        <v>-1.380309886964069E-4</v>
      </c>
      <c r="HB584">
        <v>-1.9521203198860071E-4</v>
      </c>
      <c r="HC584">
        <v>-1.9521203198861819E-4</v>
      </c>
      <c r="HD584">
        <v>-3.3816383635241722E-4</v>
      </c>
      <c r="HE584">
        <v>-2.3909318543672349E-4</v>
      </c>
      <c r="HF584">
        <v>-3.9050492222882441E-4</v>
      </c>
      <c r="HG584">
        <v>-3.6527129744905038E-4</v>
      </c>
      <c r="HH584">
        <v>-3.3816383635241082E-4</v>
      </c>
      <c r="HI584">
        <v>-1.9521203198855701E-4</v>
      </c>
      <c r="HJ584">
        <v>-6.0203715730808185E-4</v>
      </c>
      <c r="HK584">
        <v>-7.6932077577533805E-4</v>
      </c>
      <c r="HL584">
        <v>-8.0577005824767169E-4</v>
      </c>
      <c r="HM584">
        <v>-3.0868928094298319E-4</v>
      </c>
      <c r="HN584">
        <v>-1.3803098869640879E-4</v>
      </c>
      <c r="HO584">
        <v>-9.4779831634287477E-4</v>
      </c>
      <c r="HP584">
        <v>-3.0868928094309698E-4</v>
      </c>
      <c r="HQ584">
        <v>-1.1153070294422709E-3</v>
      </c>
      <c r="HR584">
        <v>-4.1420731692774109E-4</v>
      </c>
      <c r="HS584">
        <v>-1.0255778758698261E-3</v>
      </c>
      <c r="HT584">
        <v>-6.6247643826091189E-4</v>
      </c>
      <c r="HU584">
        <v>-1.3803098869638499E-4</v>
      </c>
      <c r="HV584">
        <v>-4.3662792240132219E-4</v>
      </c>
      <c r="HW584">
        <v>-1.9521203198855761E-4</v>
      </c>
      <c r="HX584">
        <v>-1.380309886963851E-4</v>
      </c>
      <c r="HY584">
        <v>-1.3803098869641619E-4</v>
      </c>
      <c r="HZ584">
        <v>-1.9521203198847941E-4</v>
      </c>
      <c r="IA584">
        <v>-1.9521203198859461E-4</v>
      </c>
      <c r="IB584">
        <v>-1.380309886964086E-4</v>
      </c>
      <c r="IC584">
        <v>-4.1420731692773187E-4</v>
      </c>
      <c r="ID584">
        <v>-3.0868928094297262E-4</v>
      </c>
      <c r="IE584">
        <v>-4.1420731692781259E-4</v>
      </c>
      <c r="IF584">
        <v>-2.3909318543672629E-4</v>
      </c>
      <c r="IG584">
        <v>-3.0868928094302092E-4</v>
      </c>
      <c r="IH584">
        <v>-1.3803098869635949E-4</v>
      </c>
      <c r="II584">
        <v>-1.3803098869639101E-4</v>
      </c>
      <c r="IJ584">
        <v>-1.3803098869638749E-4</v>
      </c>
      <c r="IK584">
        <v>-1.3803098869641641E-4</v>
      </c>
      <c r="IL584">
        <v>-2.7609055770296291E-4</v>
      </c>
      <c r="IM584">
        <v>-1.380309886964128E-4</v>
      </c>
      <c r="IN584">
        <v>-1.952120319886077E-4</v>
      </c>
      <c r="IO584">
        <v>-1.952120319885572E-4</v>
      </c>
      <c r="IP584">
        <v>-1.380309886964137E-4</v>
      </c>
      <c r="IQ584">
        <v>-1.3803098869641671E-4</v>
      </c>
      <c r="IR584">
        <v>-2.3909318543672219E-4</v>
      </c>
      <c r="IS584">
        <v>-3.0868928094311308E-4</v>
      </c>
      <c r="IT584">
        <v>-3.3816383635245099E-4</v>
      </c>
      <c r="IU584">
        <v>-1.3803098869635859E-4</v>
      </c>
      <c r="IV584">
        <v>-3.0868928094309551E-4</v>
      </c>
      <c r="IW584">
        <v>-1.380309886964156E-4</v>
      </c>
      <c r="IX584">
        <v>-1.3803098869635499E-4</v>
      </c>
      <c r="IY584">
        <v>-2.7609055770295158E-4</v>
      </c>
      <c r="IZ584">
        <v>-1.3803098869636819E-4</v>
      </c>
      <c r="JA584">
        <v>-1.380309886963906E-4</v>
      </c>
      <c r="JB584">
        <v>-1.3803098869639459E-4</v>
      </c>
      <c r="JC584">
        <v>-2.760905577029493E-4</v>
      </c>
      <c r="JD584">
        <v>-1.38030988696359E-4</v>
      </c>
      <c r="JE584">
        <v>-1.3803098869638239E-4</v>
      </c>
      <c r="JF584">
        <v>-3.3816383635242118E-4</v>
      </c>
      <c r="JG584">
        <v>-3.6527129744908247E-4</v>
      </c>
      <c r="JH584">
        <v>-2.3909318543674209E-4</v>
      </c>
      <c r="JI584">
        <v>-2.3909318543674621E-4</v>
      </c>
      <c r="JJ584">
        <v>-1.9521203198861171E-4</v>
      </c>
      <c r="JK584">
        <v>-1.380309886963664E-4</v>
      </c>
      <c r="JL584">
        <v>-1.95212031988533E-4</v>
      </c>
      <c r="JM584">
        <v>-1.380309886964121E-4</v>
      </c>
      <c r="JN584">
        <v>-3.905049222287644E-4</v>
      </c>
      <c r="JO584">
        <v>-1.380309886964163E-4</v>
      </c>
      <c r="JP584">
        <v>-4.7833495543187421E-4</v>
      </c>
      <c r="JQ584">
        <v>-1.9521203198859599E-4</v>
      </c>
      <c r="JR584">
        <v>-1.3803098869636331E-4</v>
      </c>
      <c r="JS584">
        <v>-1.3803098869638321E-4</v>
      </c>
      <c r="JT584">
        <v>-2.7609055770293418E-4</v>
      </c>
      <c r="JU584">
        <v>-2.390931854367345E-4</v>
      </c>
      <c r="JV584">
        <v>-2.7609055770292388E-4</v>
      </c>
      <c r="JW584">
        <v>-1.9521203198860781E-4</v>
      </c>
      <c r="JX584">
        <v>-2.7609055770287899E-4</v>
      </c>
      <c r="JY584">
        <v>-1.3803098869641421E-4</v>
      </c>
      <c r="JZ584">
        <v>-3.0868928094307893E-4</v>
      </c>
      <c r="KA584">
        <v>-1.9521203198853961E-4</v>
      </c>
      <c r="KB584">
        <v>-1.9521203198856601E-4</v>
      </c>
      <c r="KC584">
        <v>-3.6527129744910232E-4</v>
      </c>
      <c r="KD584">
        <v>-1.952120319885894E-4</v>
      </c>
      <c r="KE584">
        <v>-3.381638363524768E-4</v>
      </c>
      <c r="KF584">
        <v>-3.086892809429839E-4</v>
      </c>
      <c r="KG584">
        <v>-2.7609055770294122E-4</v>
      </c>
      <c r="KH584">
        <v>-3.3816383635243419E-4</v>
      </c>
      <c r="KI584">
        <v>-1.9521203198860469E-4</v>
      </c>
      <c r="KJ584">
        <v>-1.952120319885672E-4</v>
      </c>
      <c r="KK584">
        <v>-3.9050492222881888E-4</v>
      </c>
      <c r="KL584">
        <v>-1.9521203198852991E-4</v>
      </c>
      <c r="KM584">
        <v>-1.3803098869638589E-4</v>
      </c>
      <c r="KN584">
        <v>-1.3803098869637071E-4</v>
      </c>
      <c r="KO584">
        <v>-1.3803098869639901E-4</v>
      </c>
      <c r="KP584">
        <v>-3.3816383635248487E-4</v>
      </c>
      <c r="KQ584">
        <v>-3.9050492222881958E-4</v>
      </c>
      <c r="KR584">
        <v>-2.3909318543672431E-4</v>
      </c>
      <c r="KS584">
        <v>-2.3909318543675551E-4</v>
      </c>
      <c r="KT584">
        <v>-1.9521203198858799E-4</v>
      </c>
      <c r="KU584">
        <v>-1.9521203198860721E-4</v>
      </c>
      <c r="KV584">
        <v>-1.9521203198851299E-4</v>
      </c>
      <c r="KW584">
        <v>-1.380309886963774E-4</v>
      </c>
      <c r="KX584">
        <v>-1.9521203198860889E-4</v>
      </c>
      <c r="KY584">
        <v>-1.9521203198850031E-4</v>
      </c>
      <c r="KZ584">
        <v>-1.952120319884967E-4</v>
      </c>
      <c r="LA584">
        <v>-1.3803098869641229E-4</v>
      </c>
      <c r="LB584">
        <v>-3.0868928094310278E-4</v>
      </c>
      <c r="LC584">
        <v>-1.380309886964166E-4</v>
      </c>
      <c r="LD584">
        <v>-1.9521203198853701E-4</v>
      </c>
      <c r="LE584">
        <v>-1.3803098869641649E-4</v>
      </c>
      <c r="LF584">
        <v>-2.3909318543675711E-4</v>
      </c>
      <c r="LG584">
        <v>-1.380309886964163E-4</v>
      </c>
      <c r="LH584">
        <v>-1.3803098869641619E-4</v>
      </c>
      <c r="LI584">
        <v>-1.3803098869638429E-4</v>
      </c>
      <c r="LJ584">
        <v>-1.380309886963912E-4</v>
      </c>
      <c r="LK584">
        <v>-1.3803098869636781E-4</v>
      </c>
      <c r="LL584">
        <v>-1.380309886963947E-4</v>
      </c>
      <c r="LM584">
        <v>-2.390931854367278E-4</v>
      </c>
      <c r="LN584">
        <v>-1.952120319885707E-4</v>
      </c>
      <c r="LO584">
        <v>-1.380309886964166E-4</v>
      </c>
      <c r="LP584">
        <v>-1.3803098869640931E-4</v>
      </c>
      <c r="LQ584">
        <v>-1.3803098869639619E-4</v>
      </c>
      <c r="LR584">
        <v>-2.7609055770294908E-4</v>
      </c>
      <c r="LS584">
        <v>-1.3803098869641671E-4</v>
      </c>
      <c r="LT584">
        <v>-1.3803098869638499E-4</v>
      </c>
      <c r="LU584">
        <v>-5.972236846906104E-3</v>
      </c>
      <c r="LV584">
        <v>-2.974524494240753E-3</v>
      </c>
      <c r="LW584">
        <v>-1.952120319885791E-4</v>
      </c>
      <c r="LX584">
        <v>-3.278341222679235E-3</v>
      </c>
      <c r="LY584">
        <v>-9.2734897762301296E-4</v>
      </c>
      <c r="LZ584">
        <v>-2.7994289881595569E-3</v>
      </c>
      <c r="MA584">
        <v>-4.0270201539553902E-3</v>
      </c>
      <c r="MB584">
        <v>-6.358259820596365E-3</v>
      </c>
      <c r="MC584">
        <v>-5.2993782013410632E-3</v>
      </c>
      <c r="MD584">
        <v>-6.1777993114182908E-3</v>
      </c>
      <c r="ME584">
        <v>-6.1137017496928582E-3</v>
      </c>
      <c r="MF584">
        <v>4.6642968676939373E-2</v>
      </c>
      <c r="MG584">
        <v>-2.3993225580731989E-3</v>
      </c>
      <c r="MH584">
        <v>-3.7517773201595031E-3</v>
      </c>
      <c r="MI584">
        <v>-1.3803098869635439E-4</v>
      </c>
      <c r="MJ584">
        <v>-1.380309886963812E-4</v>
      </c>
      <c r="MK584">
        <v>-2.7609055770294681E-4</v>
      </c>
      <c r="ML584">
        <v>-1.95212031988542E-4</v>
      </c>
      <c r="MM584">
        <v>-1.9521203198853739E-4</v>
      </c>
      <c r="MN584">
        <v>-1.9521203198853471E-4</v>
      </c>
      <c r="MO584">
        <v>-2.760905577029499E-4</v>
      </c>
      <c r="MP584">
        <v>-4.1420731692773258E-4</v>
      </c>
      <c r="MQ584">
        <v>-2.390931854367435E-4</v>
      </c>
      <c r="MR584">
        <v>-1.380309886963838E-4</v>
      </c>
      <c r="MS584">
        <v>-4.5795503982638607E-4</v>
      </c>
      <c r="MT584">
        <v>-3.3816383635240811E-4</v>
      </c>
      <c r="MU584">
        <v>-3.6527129744907911E-4</v>
      </c>
      <c r="MV584">
        <v>-3.0868928094306559E-4</v>
      </c>
      <c r="MW584">
        <v>-3.0868928094309508E-4</v>
      </c>
      <c r="MX584">
        <v>-2.39093185436758E-4</v>
      </c>
      <c r="MY584">
        <v>-1.9521203198861041E-4</v>
      </c>
      <c r="MZ584">
        <v>-1.9521203198859989E-4</v>
      </c>
      <c r="NA584">
        <v>-1.380309886964112E-4</v>
      </c>
      <c r="NB584">
        <v>-1.380309886964111E-4</v>
      </c>
      <c r="NC584">
        <v>-2.3909318543674681E-4</v>
      </c>
      <c r="ND584">
        <v>-1.3803098869639131E-4</v>
      </c>
      <c r="NE584">
        <v>-1.3803098869639131E-4</v>
      </c>
      <c r="NF584">
        <v>-2.3909318543675439E-4</v>
      </c>
      <c r="NG584">
        <v>-1.9521203198858981E-4</v>
      </c>
      <c r="NH584">
        <v>-2.7609055770292789E-4</v>
      </c>
      <c r="NI584">
        <v>-1.95212031988542E-4</v>
      </c>
      <c r="NJ584">
        <v>-2.3909318543673049E-4</v>
      </c>
      <c r="NK584">
        <v>-1.3803098869638329E-4</v>
      </c>
      <c r="NL584">
        <v>-6.4789234974109509E-4</v>
      </c>
      <c r="NM584">
        <v>-2.3909318543674979E-4</v>
      </c>
      <c r="NN584">
        <v>-3.0868928094306028E-4</v>
      </c>
      <c r="NO584">
        <v>-1.9521203198860699E-4</v>
      </c>
      <c r="NP584">
        <v>-1.3803098869641671E-4</v>
      </c>
      <c r="NQ584">
        <v>-2.7609055770296442E-4</v>
      </c>
      <c r="NR584">
        <v>-4.5795503982636108E-4</v>
      </c>
      <c r="NS584">
        <v>-4.3662792240128277E-4</v>
      </c>
      <c r="NT584">
        <v>-1.3803098869639031E-4</v>
      </c>
      <c r="NU584">
        <v>-2.3909318543674111E-4</v>
      </c>
      <c r="NV584">
        <v>-1.9521203198854099E-4</v>
      </c>
      <c r="NW584">
        <v>-1.9521203198854441E-4</v>
      </c>
      <c r="NX584">
        <v>-1.380309886964166E-4</v>
      </c>
      <c r="NY584">
        <v>-1.9521203198857881E-4</v>
      </c>
      <c r="NZ584">
        <v>-4.3662792240129568E-4</v>
      </c>
      <c r="OA584">
        <v>-1.9521203198860851E-4</v>
      </c>
      <c r="OB584">
        <v>-1.3803098869641039E-4</v>
      </c>
      <c r="OC584">
        <v>-1.380309886963854E-4</v>
      </c>
      <c r="OD584">
        <v>-1.380309886964111E-4</v>
      </c>
      <c r="OE584">
        <v>-3.6527129744913538E-4</v>
      </c>
      <c r="OF584">
        <v>-1.3803098869641701E-4</v>
      </c>
      <c r="OG584">
        <v>-1.3803098869641619E-4</v>
      </c>
      <c r="OH584">
        <v>-2.3909318543677361E-4</v>
      </c>
      <c r="OI584">
        <v>-3.9050492222878858E-4</v>
      </c>
      <c r="OJ584">
        <v>-2.7609055770295911E-4</v>
      </c>
      <c r="OK584">
        <v>-4.9788399896327437E-4</v>
      </c>
      <c r="OL584">
        <v>-3.3816383635242373E-4</v>
      </c>
      <c r="OM584">
        <v>-2.390931854367542E-4</v>
      </c>
      <c r="ON584">
        <v>-1.3803098869639101E-4</v>
      </c>
      <c r="OO584">
        <v>-3.0868928094304938E-4</v>
      </c>
      <c r="OP584">
        <v>-2.390931854367239E-4</v>
      </c>
      <c r="OQ584">
        <v>-1.3803098869637681E-4</v>
      </c>
      <c r="OR584">
        <v>-1.952120319885878E-4</v>
      </c>
      <c r="OS584">
        <v>-3.0868928094308597E-4</v>
      </c>
      <c r="OT584">
        <v>-2.3909318543675011E-4</v>
      </c>
      <c r="OU584">
        <v>-2.7609055770292968E-4</v>
      </c>
      <c r="OV584">
        <v>-4.3662792240126342E-4</v>
      </c>
      <c r="OW584">
        <v>-1.3803098869641061E-4</v>
      </c>
      <c r="OX584">
        <v>-1.3803098869640671E-4</v>
      </c>
      <c r="OY584">
        <v>-1.3803098869641701E-4</v>
      </c>
      <c r="OZ584">
        <v>-2.7609055770292089E-4</v>
      </c>
      <c r="PA584">
        <v>-1.3803098869637529E-4</v>
      </c>
      <c r="PB584">
        <v>-1.952120319885311E-4</v>
      </c>
      <c r="PC584">
        <v>-1.3803098869639771E-4</v>
      </c>
      <c r="PD584">
        <v>-1.380309886964144E-4</v>
      </c>
      <c r="PE584">
        <v>-1.38030988696396E-4</v>
      </c>
      <c r="PF584">
        <v>-1.3803098869638291E-4</v>
      </c>
      <c r="PG584">
        <v>-1.3803098869641581E-4</v>
      </c>
      <c r="PH584">
        <v>-1.3803098869635971E-4</v>
      </c>
      <c r="PI584">
        <v>-1.3803098869640381E-4</v>
      </c>
      <c r="PJ584">
        <v>-4.3662792240131021E-4</v>
      </c>
      <c r="PK584">
        <v>-1.3803098869641649E-4</v>
      </c>
      <c r="PL584">
        <v>-1.3803098869635599E-4</v>
      </c>
      <c r="PM584">
        <v>-7.0443061207651971E-4</v>
      </c>
      <c r="PN584">
        <v>-1.952120319886154E-4</v>
      </c>
      <c r="PO584">
        <v>-1.952120319885614E-4</v>
      </c>
      <c r="PP584">
        <v>-1.380309886964102E-4</v>
      </c>
      <c r="PQ584">
        <v>-1.2457222667969529E-3</v>
      </c>
      <c r="PR584">
        <v>-3.0868928094309069E-4</v>
      </c>
      <c r="PS584">
        <v>-3.3816383635245132E-4</v>
      </c>
      <c r="PT584">
        <v>-1.3803098869636079E-4</v>
      </c>
      <c r="PU584">
        <v>-7.8165771669206935E-4</v>
      </c>
      <c r="PV584">
        <v>-1.380309886964169E-4</v>
      </c>
      <c r="PW584">
        <v>-1.952120319885797E-4</v>
      </c>
      <c r="PX584">
        <v>-2.3909318543674591E-4</v>
      </c>
      <c r="PY584">
        <v>-2.3909318543671189E-4</v>
      </c>
      <c r="PZ584">
        <v>-9.1695547671154958E-4</v>
      </c>
      <c r="QA584">
        <v>-1.952120319885208E-4</v>
      </c>
      <c r="QB584">
        <v>-2.7609055770292989E-4</v>
      </c>
      <c r="QC584">
        <v>-1.380309886964147E-4</v>
      </c>
      <c r="QD584">
        <v>-2.390931854367409E-4</v>
      </c>
      <c r="QE584">
        <v>-1.3803098869636209E-4</v>
      </c>
      <c r="QF584">
        <v>-1.3803098869636729E-4</v>
      </c>
      <c r="QG584">
        <v>-6.3297440996735262E-4</v>
      </c>
      <c r="QH584">
        <v>-1.9521203198848619E-4</v>
      </c>
      <c r="QI584">
        <v>-1.9521203198861651E-4</v>
      </c>
      <c r="QJ584">
        <v>-2.7609055770293179E-4</v>
      </c>
      <c r="QK584">
        <v>-9.6782115623081149E-4</v>
      </c>
      <c r="QL584">
        <v>-2.7609055770288549E-4</v>
      </c>
      <c r="QM584">
        <v>-2.7609055770295982E-4</v>
      </c>
      <c r="QN584">
        <v>-3.0868928094310869E-4</v>
      </c>
      <c r="QO584">
        <v>-2.3909318543673249E-4</v>
      </c>
      <c r="QP584">
        <v>-1.3803098869641541E-4</v>
      </c>
      <c r="QQ584">
        <v>-3.3816383635244362E-4</v>
      </c>
      <c r="QR584">
        <v>-1.3803098869637781E-4</v>
      </c>
      <c r="QS584">
        <v>-7.1787435668015478E-4</v>
      </c>
      <c r="QT584">
        <v>-1.952120319885591E-4</v>
      </c>
      <c r="QU584">
        <v>-1.952120319885643E-4</v>
      </c>
      <c r="QV584">
        <v>-1.3803098869641649E-4</v>
      </c>
      <c r="QW584">
        <v>-1.380309886963719E-4</v>
      </c>
      <c r="QX584">
        <v>-3.0868928094309768E-4</v>
      </c>
      <c r="QY584">
        <v>-1.3803098869637979E-4</v>
      </c>
      <c r="QZ584">
        <v>-4.3662792240126911E-4</v>
      </c>
      <c r="RA584">
        <v>-1.3803098869637269E-4</v>
      </c>
      <c r="RB584">
        <v>-1.380309886964069E-4</v>
      </c>
      <c r="RC584">
        <v>-1.3803098869641641E-4</v>
      </c>
      <c r="RD584">
        <v>-1.3803098869641671E-4</v>
      </c>
      <c r="RE584">
        <v>-6.767482600009327E-4</v>
      </c>
      <c r="RF584">
        <v>-1.380309886964095E-4</v>
      </c>
      <c r="RG584">
        <v>-1.95212031988581E-4</v>
      </c>
      <c r="RH584">
        <v>-4.1420731692781259E-4</v>
      </c>
      <c r="RI584">
        <v>-1.3803098869638499E-4</v>
      </c>
      <c r="RJ584">
        <v>-2.3280108530040998E-3</v>
      </c>
      <c r="RK584">
        <v>-1.380309886964128E-4</v>
      </c>
      <c r="RL584">
        <v>-4.1420731692784132E-4</v>
      </c>
      <c r="RM584">
        <v>-1.9521203198859089E-4</v>
      </c>
      <c r="RN584">
        <v>-4.9788399896329193E-4</v>
      </c>
      <c r="RO584">
        <v>-1.9521203198858981E-4</v>
      </c>
      <c r="RP584">
        <v>-7.6932077577531908E-4</v>
      </c>
      <c r="RQ584">
        <v>-1.9521203198859629E-4</v>
      </c>
      <c r="RR584">
        <v>-1.3803098869635561E-4</v>
      </c>
      <c r="RS584">
        <v>-3.0868928094305881E-4</v>
      </c>
      <c r="RT584">
        <v>-1.3803098869639101E-4</v>
      </c>
      <c r="RU584">
        <v>-4.3662792240131817E-4</v>
      </c>
      <c r="RV584">
        <v>-1.380309886964137E-4</v>
      </c>
      <c r="RW584">
        <v>-1.380309886963625E-4</v>
      </c>
      <c r="RX584">
        <v>-7.3107273282882565E-4</v>
      </c>
      <c r="RY584">
        <v>-1.3803098869635859E-4</v>
      </c>
      <c r="RZ584">
        <v>-1.3803098869641671E-4</v>
      </c>
      <c r="SA584">
        <v>-6.4789234974113369E-4</v>
      </c>
      <c r="SB584">
        <v>-1.3803098869638909E-4</v>
      </c>
      <c r="SC584">
        <v>-1.380309886963622E-4</v>
      </c>
      <c r="SD584">
        <v>-2.7609055770295071E-4</v>
      </c>
      <c r="SE584">
        <v>-2.7609055770293862E-4</v>
      </c>
      <c r="SF584">
        <v>-5.524099355476835E-4</v>
      </c>
      <c r="SG584">
        <v>-1.3803098869640191E-4</v>
      </c>
      <c r="SH584">
        <v>-3.086892809429692E-4</v>
      </c>
      <c r="SI584">
        <v>-1.3803098869636881E-4</v>
      </c>
      <c r="SJ584">
        <v>-4.783349554318876E-4</v>
      </c>
      <c r="SK584">
        <v>-1.9521203198846681E-4</v>
      </c>
      <c r="SL584">
        <v>-1.3803098869636439E-4</v>
      </c>
      <c r="SM584">
        <v>-2.7609055770294919E-4</v>
      </c>
      <c r="SN584">
        <v>-8.1756202122315808E-4</v>
      </c>
      <c r="SO584">
        <v>-1.952120319884555E-4</v>
      </c>
      <c r="SP584">
        <v>-1.9521203198858539E-4</v>
      </c>
      <c r="SQ584">
        <v>-1.3803098869637559E-4</v>
      </c>
      <c r="SR584">
        <v>-2.390931854367474E-4</v>
      </c>
      <c r="SS584">
        <v>-7.8165771669211229E-4</v>
      </c>
      <c r="ST584">
        <v>-1.3803098869635721E-4</v>
      </c>
      <c r="SU584">
        <v>-1.9521203198862001E-4</v>
      </c>
      <c r="SV584">
        <v>-4.3662792240126901E-4</v>
      </c>
      <c r="SW584">
        <v>-1.380309886963802E-4</v>
      </c>
      <c r="SX584">
        <v>-3.9050492222881872E-4</v>
      </c>
      <c r="SY584">
        <v>-1.3803098869641229E-4</v>
      </c>
      <c r="SZ584">
        <v>-1.3803098869639811E-4</v>
      </c>
      <c r="TA584">
        <v>-2.7609055770293759E-4</v>
      </c>
      <c r="TB584">
        <v>-1.3803098869641619E-4</v>
      </c>
      <c r="TC584">
        <v>-1.3803098869641549E-4</v>
      </c>
      <c r="TD584">
        <v>-3.0868928094300748E-4</v>
      </c>
      <c r="TE584">
        <v>-1.380309886963912E-4</v>
      </c>
      <c r="TF584">
        <v>-1.3803098869639269E-4</v>
      </c>
      <c r="TG584">
        <v>-4.1420731692782322E-4</v>
      </c>
      <c r="TH584">
        <v>-1.3803098869638499E-4</v>
      </c>
      <c r="TI584">
        <v>8.1745653165135393E-2</v>
      </c>
      <c r="TJ584">
        <v>-2.3504616198145891E-2</v>
      </c>
      <c r="TK584">
        <v>-2.9608531922010002E-3</v>
      </c>
      <c r="TL584">
        <v>-4.3686355092897441E-3</v>
      </c>
      <c r="TM584">
        <v>-3.0118402119883791E-3</v>
      </c>
      <c r="TN584">
        <v>-4.8111249806830287E-3</v>
      </c>
      <c r="TO584">
        <v>-3.652712974490783E-4</v>
      </c>
      <c r="TP584">
        <v>-4.5795503982636488E-4</v>
      </c>
      <c r="TQ584">
        <v>-1.380309886963954E-4</v>
      </c>
      <c r="TR584">
        <v>-1.9521203198858409E-4</v>
      </c>
      <c r="TS584">
        <v>-1.9521203198848651E-4</v>
      </c>
      <c r="TT584">
        <v>-2.7609055770292371E-4</v>
      </c>
      <c r="TU584">
        <v>-8.8505193282616102E-4</v>
      </c>
      <c r="TV584">
        <v>-2.760905577029177E-4</v>
      </c>
      <c r="TW584">
        <v>-2.390931854367635E-4</v>
      </c>
      <c r="TX584">
        <v>-1.9521203198859049E-4</v>
      </c>
      <c r="TY584">
        <v>-2.7609055770291938E-4</v>
      </c>
      <c r="TZ584">
        <v>-1.3803098869639131E-4</v>
      </c>
      <c r="UA584">
        <v>-1.9521203198860079E-4</v>
      </c>
      <c r="UB584">
        <v>-3.086892809430882E-4</v>
      </c>
      <c r="UC584">
        <v>-8.0577005824770248E-4</v>
      </c>
      <c r="UD584">
        <v>-1.3803098869638231E-4</v>
      </c>
      <c r="UE584">
        <v>-1.3803098869641489E-4</v>
      </c>
      <c r="UF584">
        <v>-1.9521203198845859E-4</v>
      </c>
      <c r="UG584">
        <v>-1.9521203198856441E-4</v>
      </c>
      <c r="UH584">
        <v>-3.3816383635243809E-4</v>
      </c>
      <c r="UI584">
        <v>-6.1769843059936928E-4</v>
      </c>
      <c r="UJ584">
        <v>-1.380309886964169E-4</v>
      </c>
      <c r="UK584">
        <v>-1.3803098869641009E-4</v>
      </c>
      <c r="UL584">
        <v>-2.7609055770292978E-4</v>
      </c>
      <c r="UM584">
        <v>-1.3803098869641421E-4</v>
      </c>
      <c r="UN584">
        <v>-5.85959696540832E-4</v>
      </c>
      <c r="UO584">
        <v>-2.390931854367557E-4</v>
      </c>
      <c r="UP584">
        <v>-1.9521203198851649E-4</v>
      </c>
      <c r="UQ584">
        <v>-8.741617434293124E-4</v>
      </c>
      <c r="UR584">
        <v>-1.3803098869640849E-4</v>
      </c>
      <c r="US584">
        <v>-2.7609055770294399E-4</v>
      </c>
      <c r="UT584">
        <v>-1.9521203198862361E-4</v>
      </c>
      <c r="UU584">
        <v>-2.390931854367528E-4</v>
      </c>
      <c r="UV584">
        <v>-4.9788399896327762E-4</v>
      </c>
      <c r="UW584">
        <v>-1.3803098869637179E-4</v>
      </c>
      <c r="UX584">
        <v>-3.0868928094306901E-4</v>
      </c>
      <c r="UY584">
        <v>-4.3662792240125778E-4</v>
      </c>
      <c r="UZ584">
        <v>-4.3662792240129362E-4</v>
      </c>
      <c r="VA584">
        <v>-1.3803098869641581E-4</v>
      </c>
      <c r="VB584">
        <v>-2.760905577029519E-4</v>
      </c>
      <c r="VC584">
        <v>-1.4990453832209991E-3</v>
      </c>
      <c r="VD584">
        <v>-3.905049222288134E-4</v>
      </c>
      <c r="VE584">
        <v>-2.3909318543672821E-4</v>
      </c>
      <c r="VF584">
        <v>-6.478923497410373E-4</v>
      </c>
      <c r="VG584">
        <v>-3.0868928094307909E-4</v>
      </c>
      <c r="VH584">
        <v>-1.4058179461829709E-3</v>
      </c>
      <c r="VI584">
        <v>-1.025577875869818E-3</v>
      </c>
      <c r="VJ584">
        <v>-1.945568575245844E-3</v>
      </c>
      <c r="VK584">
        <v>-7.5678449519506349E-4</v>
      </c>
      <c r="VL584">
        <v>1</v>
      </c>
      <c r="VM584">
        <v>-9.7768085040726878E-4</v>
      </c>
      <c r="VN584">
        <v>-6.1769843059935128E-4</v>
      </c>
      <c r="VO584">
        <v>-5.3102799942543718E-3</v>
      </c>
      <c r="VP584">
        <v>-2.043851711045121E-3</v>
      </c>
      <c r="VQ584">
        <v>-3.4048647050440922E-3</v>
      </c>
      <c r="VR584">
        <v>-1.1658891560645649E-3</v>
      </c>
      <c r="VS584">
        <v>-2.5754689927695519E-3</v>
      </c>
      <c r="VT584">
        <v>-4.2959069392480426E-3</v>
      </c>
      <c r="VU584">
        <v>-5.220461188551088E-3</v>
      </c>
      <c r="VV584">
        <v>-5.2116456963141114E-3</v>
      </c>
      <c r="VW584">
        <v>-4.7056583006379023E-3</v>
      </c>
      <c r="VX584">
        <v>-5.5953877252657184E-3</v>
      </c>
      <c r="VY584">
        <v>-5.4657521599067484E-3</v>
      </c>
      <c r="VZ584">
        <v>-1.306153745064378E-3</v>
      </c>
      <c r="WA584">
        <v>-3.39269633232523E-3</v>
      </c>
      <c r="WB584">
        <v>-1.710696612185535E-3</v>
      </c>
      <c r="WC584">
        <v>-3.0868928094308511E-4</v>
      </c>
      <c r="WD584">
        <v>-1.952120319885791E-4</v>
      </c>
      <c r="WE584">
        <v>-4.7833495543193237E-4</v>
      </c>
      <c r="WF584">
        <v>-8.1756202122315353E-4</v>
      </c>
      <c r="WG584">
        <v>-3.3816383635241619E-4</v>
      </c>
      <c r="WH584">
        <v>-1.342575195504113E-3</v>
      </c>
      <c r="WI584">
        <v>-5.5240993554765661E-4</v>
      </c>
      <c r="WJ584">
        <v>-1.291304819732167E-3</v>
      </c>
      <c r="WK584">
        <v>-6.9072717182077834E-4</v>
      </c>
      <c r="WL584">
        <v>-3.9050492222877979E-4</v>
      </c>
      <c r="WM584">
        <v>-5.6943079666451073E-4</v>
      </c>
      <c r="WN584">
        <v>-5.3485014679735272E-4</v>
      </c>
      <c r="WO584">
        <v>-1.5991510948450531E-3</v>
      </c>
      <c r="WP584">
        <v>-4.978839989632825E-4</v>
      </c>
      <c r="WQ584">
        <v>-5.3485014679734101E-4</v>
      </c>
      <c r="WR584">
        <v>-6.0203715730802623E-4</v>
      </c>
      <c r="WS584">
        <v>-3.0868928094309562E-4</v>
      </c>
      <c r="WT584">
        <v>-1.392005583578882E-3</v>
      </c>
      <c r="WU584">
        <v>-1.298749988550055E-3</v>
      </c>
      <c r="WV584">
        <v>-2.5793447980202769E-3</v>
      </c>
      <c r="WW584">
        <v>-1.1153070294421829E-3</v>
      </c>
      <c r="WX584">
        <v>-2.3909318543671951E-4</v>
      </c>
      <c r="WY584">
        <v>-1.727676728726016E-3</v>
      </c>
      <c r="WZ584">
        <v>-1.0255778758699399E-3</v>
      </c>
      <c r="XA584">
        <v>-4.7833495543189459E-4</v>
      </c>
      <c r="XB584">
        <v>-7.5678449519507021E-4</v>
      </c>
      <c r="XC584">
        <v>-1.3803098869635461E-4</v>
      </c>
      <c r="XD584">
        <v>-3.0868928094302612E-4</v>
      </c>
      <c r="XE584">
        <v>-1.894624455320418E-3</v>
      </c>
      <c r="XF584">
        <v>-4.579550398264276E-4</v>
      </c>
      <c r="XG584">
        <v>-1.115307029442161E-3</v>
      </c>
      <c r="XH584">
        <v>-8.6313569886274037E-4</v>
      </c>
      <c r="XI584">
        <v>-1.605207579382465E-3</v>
      </c>
      <c r="XJ584">
        <v>-1.9521203198860561E-4</v>
      </c>
      <c r="XK584">
        <v>-4.5795503982634937E-4</v>
      </c>
      <c r="XL584">
        <v>-6.329744099673975E-4</v>
      </c>
      <c r="XM584">
        <v>-2.0772149497395591E-3</v>
      </c>
      <c r="XN584">
        <v>-3.652712974490706E-4</v>
      </c>
      <c r="XO584">
        <v>-4.7833495543190191E-4</v>
      </c>
      <c r="XP584">
        <v>-5.694307966645103E-4</v>
      </c>
      <c r="XQ584">
        <v>-1.8738794742062879E-3</v>
      </c>
      <c r="XR584">
        <v>-1.276287341359979E-3</v>
      </c>
      <c r="XS584">
        <v>-1.788616972859716E-3</v>
      </c>
      <c r="XT584">
        <v>-2.2014574238570588E-3</v>
      </c>
      <c r="XU584">
        <v>-1.8738794742063111E-3</v>
      </c>
      <c r="XV584">
        <v>-2.3909318543674911E-4</v>
      </c>
      <c r="XW584">
        <v>-1.0891519069801279E-3</v>
      </c>
      <c r="XX584">
        <v>-1.952120319885922E-4</v>
      </c>
      <c r="XY584">
        <v>-2.3909318543671631E-4</v>
      </c>
      <c r="XZ584">
        <v>-1.3803098869638209E-4</v>
      </c>
      <c r="YA584">
        <v>-1.380309886963715E-4</v>
      </c>
      <c r="YB584">
        <v>-1.380309886963735E-4</v>
      </c>
      <c r="YC584">
        <v>1.865681057540183E-4</v>
      </c>
    </row>
    <row r="585" spans="1:653" hidden="1" x14ac:dyDescent="0.25">
      <c r="A585" s="1" t="s">
        <v>583</v>
      </c>
      <c r="B585">
        <v>-8.9631503693745902E-4</v>
      </c>
      <c r="C585">
        <v>2.0923325768301769E-2</v>
      </c>
      <c r="D585">
        <v>6.6108450887904869E-3</v>
      </c>
      <c r="E585">
        <v>5.032200586670821E-3</v>
      </c>
      <c r="F585">
        <v>-6.7688233569433154E-3</v>
      </c>
      <c r="G585">
        <v>-3.0003585213958101E-3</v>
      </c>
      <c r="H585">
        <v>-9.0600113970204996E-3</v>
      </c>
      <c r="I585">
        <v>-2.2087395750061819E-3</v>
      </c>
      <c r="J585">
        <v>2.1714789412948861E-2</v>
      </c>
      <c r="K585">
        <v>-5.7481754696368853E-3</v>
      </c>
      <c r="L585">
        <v>-3.0883721099508122E-3</v>
      </c>
      <c r="M585">
        <v>-1.7107904438448861E-2</v>
      </c>
      <c r="N585">
        <v>7.6862357539075141E-3</v>
      </c>
      <c r="O585">
        <v>4.016879722743661E-3</v>
      </c>
      <c r="P585">
        <v>2.2793219267965129E-2</v>
      </c>
      <c r="Q585">
        <v>3.8848568859916259E-3</v>
      </c>
      <c r="R585">
        <v>-1.5461693512325201E-3</v>
      </c>
      <c r="S585">
        <v>-3.6711097717780959E-3</v>
      </c>
      <c r="T585">
        <v>-2.3211895316616639E-2</v>
      </c>
      <c r="U585">
        <v>-9.964083146771505E-3</v>
      </c>
      <c r="V585">
        <v>-4.8380500275659426E-3</v>
      </c>
      <c r="W585">
        <v>-1.48066203155528E-2</v>
      </c>
      <c r="X585">
        <v>-1.312597264634025E-2</v>
      </c>
      <c r="Y585">
        <v>-1.0112465352215111E-2</v>
      </c>
      <c r="Z585">
        <v>3.3874920842930749E-3</v>
      </c>
      <c r="AA585">
        <v>2.7191282599291058E-2</v>
      </c>
      <c r="AB585">
        <v>-1.763086921771437E-3</v>
      </c>
      <c r="AC585">
        <v>-2.6798950134087362E-3</v>
      </c>
      <c r="AD585">
        <v>-4.7542736332495082E-3</v>
      </c>
      <c r="AE585">
        <v>-3.1341105380044872E-3</v>
      </c>
      <c r="AF585">
        <v>-3.4621243595064342E-3</v>
      </c>
      <c r="AG585">
        <v>-1.093118146506255E-3</v>
      </c>
      <c r="AH585">
        <v>-2.4945015345616711E-3</v>
      </c>
      <c r="AI585">
        <v>1.302556958107306E-2</v>
      </c>
      <c r="AJ585">
        <v>-1.3828404260884061E-3</v>
      </c>
      <c r="AK585">
        <v>-2.7679750714445328E-3</v>
      </c>
      <c r="AL585">
        <v>-1.293484122350036E-3</v>
      </c>
      <c r="AM585">
        <v>-1.8297049522426219E-3</v>
      </c>
      <c r="AN585">
        <v>-2.9362870683100968E-3</v>
      </c>
      <c r="AO585">
        <v>-4.2882029286917672E-4</v>
      </c>
      <c r="AP585">
        <v>-3.134110538004485E-3</v>
      </c>
      <c r="AQ585">
        <v>-4.8878982147766399E-4</v>
      </c>
      <c r="AR585">
        <v>-1.6938606299947291E-3</v>
      </c>
      <c r="AS585">
        <v>-2.6798950134084881E-3</v>
      </c>
      <c r="AT585">
        <v>-2.588845547955433E-3</v>
      </c>
      <c r="AU585">
        <v>-2.542107985743022E-3</v>
      </c>
      <c r="AV585">
        <v>-2.1319099241597752E-3</v>
      </c>
      <c r="AW585">
        <v>-3.2098642372003238E-3</v>
      </c>
      <c r="AX585">
        <v>-2.8951179599209969E-3</v>
      </c>
      <c r="AY585">
        <v>-1.621692087230242E-3</v>
      </c>
      <c r="AZ585">
        <v>-1.466774399052462E-3</v>
      </c>
      <c r="BA585">
        <v>-1.2934841223497049E-3</v>
      </c>
      <c r="BB585">
        <v>-1.1974922643234441E-3</v>
      </c>
      <c r="BC585">
        <v>-1.621692087230049E-3</v>
      </c>
      <c r="BD585">
        <v>5.8976474283929077E-3</v>
      </c>
      <c r="BE585">
        <v>-1.956171989557034E-3</v>
      </c>
      <c r="BF585">
        <v>1.571586897411368E-2</v>
      </c>
      <c r="BG585">
        <v>-1.2934841223495241E-3</v>
      </c>
      <c r="BH585">
        <v>-3.2838911428557942E-3</v>
      </c>
      <c r="BI585">
        <v>-2.7679750714446039E-3</v>
      </c>
      <c r="BJ585">
        <v>-2.2942904992387801E-3</v>
      </c>
      <c r="BK585">
        <v>-3.5309324325314092E-3</v>
      </c>
      <c r="BL585">
        <v>-2.6347604621264689E-3</v>
      </c>
      <c r="BM585">
        <v>-1.54616935123246E-3</v>
      </c>
      <c r="BN585">
        <v>-1.0931181465061669E-3</v>
      </c>
      <c r="BO585">
        <v>1.552848732120937E-2</v>
      </c>
      <c r="BP585">
        <v>1.8289480919042879E-3</v>
      </c>
      <c r="BQ585">
        <v>1.1632724178692679E-2</v>
      </c>
      <c r="BR585">
        <v>-9.8749304404765082E-3</v>
      </c>
      <c r="BS585">
        <v>-1.1214695349336321E-2</v>
      </c>
      <c r="BT585">
        <v>-6.4295816324977436E-3</v>
      </c>
      <c r="BU585">
        <v>-9.218364326064335E-3</v>
      </c>
      <c r="BV585">
        <v>-7.7639224672799651E-3</v>
      </c>
      <c r="BW585">
        <v>-5.8322993414285061E-3</v>
      </c>
      <c r="BX585">
        <v>-8.1682187197342875E-3</v>
      </c>
      <c r="BY585">
        <v>-7.2376060071987674E-3</v>
      </c>
      <c r="BZ585">
        <v>-6.5986853582078123E-3</v>
      </c>
      <c r="CA585">
        <v>-2.3459350907267481E-3</v>
      </c>
      <c r="CB585">
        <v>-4.4113019123393346E-3</v>
      </c>
      <c r="CC585">
        <v>-3.455245060463213E-3</v>
      </c>
      <c r="CD585">
        <v>2.2715161285715321E-2</v>
      </c>
      <c r="CE585">
        <v>0.27997559898811852</v>
      </c>
      <c r="CF585">
        <v>-9.8803872219279276E-2</v>
      </c>
      <c r="CG585">
        <v>-1.081975619665447E-2</v>
      </c>
      <c r="CH585">
        <v>-1.5958613525444101E-2</v>
      </c>
      <c r="CI585">
        <v>-1.107669514604189E-2</v>
      </c>
      <c r="CJ585">
        <v>-1.775956316037872E-2</v>
      </c>
      <c r="CK585">
        <v>-1.382840426088351E-3</v>
      </c>
      <c r="CL585">
        <v>-2.2017823748308449E-2</v>
      </c>
      <c r="CM585">
        <v>-1.109979782345958E-2</v>
      </c>
      <c r="CN585">
        <v>-6.9127704703939919E-4</v>
      </c>
      <c r="CO585">
        <v>-1.2460294116120671E-2</v>
      </c>
      <c r="CP585">
        <v>-4.1286000907305113E-3</v>
      </c>
      <c r="CQ585">
        <v>-1.027687299840551E-2</v>
      </c>
      <c r="CR585">
        <v>-1.554931867929746E-2</v>
      </c>
      <c r="CS585">
        <v>-2.332450036146182E-2</v>
      </c>
      <c r="CT585">
        <v>-2.0392161674101739E-2</v>
      </c>
      <c r="CU585">
        <v>-2.3070146953500719E-2</v>
      </c>
      <c r="CV585">
        <v>-2.2759018279790409E-2</v>
      </c>
      <c r="CW585">
        <v>-2.177742338128626E-2</v>
      </c>
      <c r="CX585">
        <v>0.39409837379655532</v>
      </c>
      <c r="CY585">
        <v>-1.367823883754208E-2</v>
      </c>
      <c r="CZ585">
        <v>-6.9127704703944711E-4</v>
      </c>
      <c r="DA585">
        <v>-4.8878982147761087E-4</v>
      </c>
      <c r="DB585">
        <v>-4.887898214777117E-4</v>
      </c>
      <c r="DC585">
        <v>-8.4666723414715279E-4</v>
      </c>
      <c r="DD585">
        <v>-6.9127704703942077E-4</v>
      </c>
      <c r="DE585">
        <v>-4.8878982147768503E-4</v>
      </c>
      <c r="DF585">
        <v>-6.9127704703935236E-4</v>
      </c>
      <c r="DG585">
        <v>-4.8878982147770324E-4</v>
      </c>
      <c r="DH585">
        <v>-4.8878982147761683E-4</v>
      </c>
      <c r="DI585">
        <v>-4.8878982147773815E-4</v>
      </c>
      <c r="DJ585">
        <v>-9.7768085040741081E-4</v>
      </c>
      <c r="DK585">
        <v>-4.8878982147774401E-4</v>
      </c>
      <c r="DL585">
        <v>-4.8878982147768514E-4</v>
      </c>
      <c r="DM585">
        <v>-9.7768085040730911E-4</v>
      </c>
      <c r="DN585">
        <v>-8.4666723414689811E-4</v>
      </c>
      <c r="DO585">
        <v>-4.8878982147766356E-4</v>
      </c>
      <c r="DP585">
        <v>-9.7768085040738067E-4</v>
      </c>
      <c r="DQ585">
        <v>-1.1974922643237019E-3</v>
      </c>
      <c r="DR585">
        <v>-8.4666723414657892E-4</v>
      </c>
      <c r="DS585">
        <v>-4.8878982147771192E-4</v>
      </c>
      <c r="DT585">
        <v>-2.2414636870307209E-3</v>
      </c>
      <c r="DU585">
        <v>-8.4666723414684368E-4</v>
      </c>
      <c r="DV585">
        <v>-6.9127704703942727E-4</v>
      </c>
      <c r="DW585">
        <v>-4.8878982147774574E-4</v>
      </c>
      <c r="DX585">
        <v>-1.293484122349832E-3</v>
      </c>
      <c r="DY585">
        <v>-1.3828404260883961E-3</v>
      </c>
      <c r="DZ585">
        <v>-1.093118146506356E-3</v>
      </c>
      <c r="EA585">
        <v>-2.1873689993176411E-3</v>
      </c>
      <c r="EB585">
        <v>-1.621692087230484E-3</v>
      </c>
      <c r="EC585">
        <v>-9.7768085040734749E-4</v>
      </c>
      <c r="ED585">
        <v>-1.6216920872301141E-3</v>
      </c>
      <c r="EE585">
        <v>-4.8878982147760762E-4</v>
      </c>
      <c r="EF585">
        <v>-1.093118146506127E-3</v>
      </c>
      <c r="EG585">
        <v>-6.9127704703934845E-4</v>
      </c>
      <c r="EH585">
        <v>-4.8878982147769012E-4</v>
      </c>
      <c r="EI585">
        <v>-9.7768085040746372E-4</v>
      </c>
      <c r="EJ585">
        <v>-1.5461693512325331E-3</v>
      </c>
      <c r="EK585">
        <v>-9.7768085040730087E-4</v>
      </c>
      <c r="EL585">
        <v>-9.7768085040745244E-4</v>
      </c>
      <c r="EM585">
        <v>-8.4666723414676757E-4</v>
      </c>
      <c r="EN585">
        <v>-8.4666723414722131E-4</v>
      </c>
      <c r="EO585">
        <v>-1.0931181465062029E-3</v>
      </c>
      <c r="EP585">
        <v>-8.4666723414668636E-4</v>
      </c>
      <c r="EQ585">
        <v>-4.887898214776653E-4</v>
      </c>
      <c r="ER585">
        <v>-8.4666723414702529E-4</v>
      </c>
      <c r="ES585">
        <v>-9.7768085040731106E-4</v>
      </c>
      <c r="ET585">
        <v>-8.46667234146352E-4</v>
      </c>
      <c r="EU585">
        <v>-4.8878982147764751E-4</v>
      </c>
      <c r="EV585">
        <v>-2.0749770625427088E-3</v>
      </c>
      <c r="EW585">
        <v>-8.4666723414701325E-4</v>
      </c>
      <c r="EX585">
        <v>-1.3828404260883931E-3</v>
      </c>
      <c r="EY585">
        <v>-8.4666723414675976E-4</v>
      </c>
      <c r="EZ585">
        <v>-8.4666723414669276E-4</v>
      </c>
      <c r="FA585">
        <v>-6.9127704703941155E-4</v>
      </c>
      <c r="FB585">
        <v>-6.9127704703941936E-4</v>
      </c>
      <c r="FC585">
        <v>-4.8878982147769999E-4</v>
      </c>
      <c r="FD585">
        <v>-9.7768085040745027E-4</v>
      </c>
      <c r="FE585">
        <v>-6.9127704703925651E-4</v>
      </c>
      <c r="FF585">
        <v>-4.8878982147761249E-4</v>
      </c>
      <c r="FG585">
        <v>-4.8878982147774878E-4</v>
      </c>
      <c r="FH585">
        <v>-4.8878982147767863E-4</v>
      </c>
      <c r="FI585">
        <v>-4.8878982147772959E-4</v>
      </c>
      <c r="FJ585">
        <v>-1.0931181465062951E-3</v>
      </c>
      <c r="FK585">
        <v>-6.9127704703925011E-4</v>
      </c>
      <c r="FL585">
        <v>-1.19749226432349E-3</v>
      </c>
      <c r="FM585">
        <v>-6.9127704703924459E-4</v>
      </c>
      <c r="FN585">
        <v>-4.887898214776718E-4</v>
      </c>
      <c r="FO585">
        <v>-1.6216920872301609E-3</v>
      </c>
      <c r="FP585">
        <v>-9.7768085040735617E-4</v>
      </c>
      <c r="FQ585">
        <v>-4.8878982147765359E-4</v>
      </c>
      <c r="FR585">
        <v>-9.7768085040732255E-4</v>
      </c>
      <c r="FS585">
        <v>-1.546169351232576E-3</v>
      </c>
      <c r="FT585">
        <v>-4.8878982147774455E-4</v>
      </c>
      <c r="FU585">
        <v>-2.2414636870308072E-3</v>
      </c>
      <c r="FV585">
        <v>-1.293484122349948E-3</v>
      </c>
      <c r="FW585">
        <v>-9.7768085040745049E-4</v>
      </c>
      <c r="FX585">
        <v>8.095267648089545E-2</v>
      </c>
      <c r="FY585">
        <v>-8.4666723414684585E-4</v>
      </c>
      <c r="FZ585">
        <v>-4.8878982147766193E-4</v>
      </c>
      <c r="GA585">
        <v>-4.8878982147766866E-4</v>
      </c>
      <c r="GB585">
        <v>-4.8878982147768438E-4</v>
      </c>
      <c r="GC585">
        <v>-4.887898214777014E-4</v>
      </c>
      <c r="GD585">
        <v>-8.4666723414646258E-4</v>
      </c>
      <c r="GE585">
        <v>-4.8878982147770411E-4</v>
      </c>
      <c r="GF585">
        <v>-4.8878982147773978E-4</v>
      </c>
      <c r="GG585">
        <v>-8.4666723414676041E-4</v>
      </c>
      <c r="GH585">
        <v>-4.8878982147768709E-4</v>
      </c>
      <c r="GI585">
        <v>-1.382840426088385E-3</v>
      </c>
      <c r="GJ585">
        <v>-4.8878982147773935E-4</v>
      </c>
      <c r="GK585">
        <v>-1.197492264323523E-3</v>
      </c>
      <c r="GL585">
        <v>-4.8878982147773067E-4</v>
      </c>
      <c r="GM585">
        <v>-9.7768085040734207E-4</v>
      </c>
      <c r="GN585">
        <v>-1.093118146506098E-3</v>
      </c>
      <c r="GO585">
        <v>-4.8878982147762128E-4</v>
      </c>
      <c r="GP585">
        <v>-4.8878982147767419E-4</v>
      </c>
      <c r="GQ585">
        <v>-4.8878982147764947E-4</v>
      </c>
      <c r="GR585">
        <v>-4.8878982147764795E-4</v>
      </c>
      <c r="GS585">
        <v>-8.4666723414652157E-4</v>
      </c>
      <c r="GT585">
        <v>-4.8878982147773067E-4</v>
      </c>
      <c r="GU585">
        <v>-4.8878982147770574E-4</v>
      </c>
      <c r="GV585">
        <v>-6.9127704703938531E-4</v>
      </c>
      <c r="GW585">
        <v>-6.9127704703937317E-4</v>
      </c>
      <c r="GX585">
        <v>-6.9127704703931278E-4</v>
      </c>
      <c r="GY585">
        <v>-1.1974922643235579E-3</v>
      </c>
      <c r="GZ585">
        <v>-4.88789821477749E-4</v>
      </c>
      <c r="HA585">
        <v>-4.8878982147768936E-4</v>
      </c>
      <c r="HB585">
        <v>-6.9127704703943877E-4</v>
      </c>
      <c r="HC585">
        <v>-6.9127704703946023E-4</v>
      </c>
      <c r="HD585">
        <v>-1.197492264323742E-3</v>
      </c>
      <c r="HE585">
        <v>-8.4666723414664029E-4</v>
      </c>
      <c r="HF585">
        <v>-1.3828404260883521E-3</v>
      </c>
      <c r="HG585">
        <v>-1.293484122349868E-3</v>
      </c>
      <c r="HH585">
        <v>-1.1974922643236709E-3</v>
      </c>
      <c r="HI585">
        <v>-6.9127704703938521E-4</v>
      </c>
      <c r="HJ585">
        <v>-2.13190992415977E-3</v>
      </c>
      <c r="HK585">
        <v>-2.7242879892522809E-3</v>
      </c>
      <c r="HL585">
        <v>-2.853360731837366E-3</v>
      </c>
      <c r="HM585">
        <v>-1.093118146506142E-3</v>
      </c>
      <c r="HN585">
        <v>-4.8878982147769218E-4</v>
      </c>
      <c r="HO585">
        <v>-3.356305523978744E-3</v>
      </c>
      <c r="HP585">
        <v>-1.09311814650634E-3</v>
      </c>
      <c r="HQ585">
        <v>-3.9494806851878171E-3</v>
      </c>
      <c r="HR585">
        <v>-1.466774399052387E-3</v>
      </c>
      <c r="HS585">
        <v>-3.6317353921192022E-3</v>
      </c>
      <c r="HT585">
        <v>-2.3459350907268808E-3</v>
      </c>
      <c r="HU585">
        <v>0.14118205203561809</v>
      </c>
      <c r="HV585">
        <v>-1.5461693512325929E-3</v>
      </c>
      <c r="HW585">
        <v>-6.9127704703938748E-4</v>
      </c>
      <c r="HX585">
        <v>-4.8878982147765619E-4</v>
      </c>
      <c r="HY585">
        <v>-4.8878982147772059E-4</v>
      </c>
      <c r="HZ585">
        <v>-6.9127704703925326E-4</v>
      </c>
      <c r="IA585">
        <v>-6.9127704703944126E-4</v>
      </c>
      <c r="IB585">
        <v>-4.8878982147769186E-4</v>
      </c>
      <c r="IC585">
        <v>-1.4667743990524249E-3</v>
      </c>
      <c r="ID585">
        <v>-1.09311814650606E-3</v>
      </c>
      <c r="IE585">
        <v>-1.4667743990527261E-3</v>
      </c>
      <c r="IF585">
        <v>-8.4666723414692218E-4</v>
      </c>
      <c r="IG585">
        <v>-1.093118146506248E-3</v>
      </c>
      <c r="IH585">
        <v>-4.8878982147760382E-4</v>
      </c>
      <c r="II585">
        <v>-4.8878982147766399E-4</v>
      </c>
      <c r="IJ585">
        <v>-4.8878982147765912E-4</v>
      </c>
      <c r="IK585">
        <v>-4.8878982147771029E-4</v>
      </c>
      <c r="IL585">
        <v>-9.7768085040739563E-4</v>
      </c>
      <c r="IM585">
        <v>-4.887898214776976E-4</v>
      </c>
      <c r="IN585">
        <v>-6.9127704703944224E-4</v>
      </c>
      <c r="IO585">
        <v>-6.9127704703934672E-4</v>
      </c>
      <c r="IP585">
        <v>-4.8878982147772547E-4</v>
      </c>
      <c r="IQ585">
        <v>-4.8878982147771365E-4</v>
      </c>
      <c r="IR585">
        <v>-8.4666723414652709E-4</v>
      </c>
      <c r="IS585">
        <v>-1.093118146506271E-3</v>
      </c>
      <c r="IT585">
        <v>-1.197492264323641E-3</v>
      </c>
      <c r="IU585">
        <v>-4.8878982147760556E-4</v>
      </c>
      <c r="IV585">
        <v>-1.093118146506207E-3</v>
      </c>
      <c r="IW585">
        <v>-4.8878982147770313E-4</v>
      </c>
      <c r="IX585">
        <v>-4.8878982147761683E-4</v>
      </c>
      <c r="IY585">
        <v>-9.7768085040733231E-4</v>
      </c>
      <c r="IZ585">
        <v>-4.8878982147763407E-4</v>
      </c>
      <c r="JA585">
        <v>-4.8878982147766302E-4</v>
      </c>
      <c r="JB585">
        <v>-4.887898214776731E-4</v>
      </c>
      <c r="JC585">
        <v>-9.7768085040732733E-4</v>
      </c>
      <c r="JD585">
        <v>-4.887898214776048E-4</v>
      </c>
      <c r="JE585">
        <v>-4.8878982147765272E-4</v>
      </c>
      <c r="JF585">
        <v>-1.1974922643237509E-3</v>
      </c>
      <c r="JG585">
        <v>-1.293484122350054E-3</v>
      </c>
      <c r="JH585">
        <v>-8.466672341462555E-4</v>
      </c>
      <c r="JI585">
        <v>-8.4666723414696804E-4</v>
      </c>
      <c r="JJ585">
        <v>-6.9127704703943432E-4</v>
      </c>
      <c r="JK585">
        <v>-4.8878982147763136E-4</v>
      </c>
      <c r="JL585">
        <v>-6.9127704703933403E-4</v>
      </c>
      <c r="JM585">
        <v>-4.8878982147769652E-4</v>
      </c>
      <c r="JN585">
        <v>-1.3828404260883261E-3</v>
      </c>
      <c r="JO585">
        <v>-4.8878982147770953E-4</v>
      </c>
      <c r="JP585">
        <v>-1.6938606299943019E-3</v>
      </c>
      <c r="JQ585">
        <v>-6.9127704703941849E-4</v>
      </c>
      <c r="JR585">
        <v>-4.887898214775971E-4</v>
      </c>
      <c r="JS585">
        <v>-4.887898214776538E-4</v>
      </c>
      <c r="JT585">
        <v>-9.776808504072111E-4</v>
      </c>
      <c r="JU585">
        <v>-8.4666723414662012E-4</v>
      </c>
      <c r="JV585">
        <v>-9.7768085040738023E-4</v>
      </c>
      <c r="JW585">
        <v>-6.912770470394585E-4</v>
      </c>
      <c r="JX585">
        <v>-9.7768085040747217E-4</v>
      </c>
      <c r="JY585">
        <v>-4.8878982147772449E-4</v>
      </c>
      <c r="JZ585">
        <v>-1.093118146506137E-3</v>
      </c>
      <c r="KA585">
        <v>-6.9127704703932926E-4</v>
      </c>
      <c r="KB585">
        <v>-6.9127704703939789E-4</v>
      </c>
      <c r="KC585">
        <v>-1.293484122349917E-3</v>
      </c>
      <c r="KD585">
        <v>-6.9127704703940949E-4</v>
      </c>
      <c r="KE585">
        <v>-1.1974922643234449E-3</v>
      </c>
      <c r="KF585">
        <v>-1.09311814650605E-3</v>
      </c>
      <c r="KG585">
        <v>-9.7768085040729285E-4</v>
      </c>
      <c r="KH585">
        <v>-1.197492264323561E-3</v>
      </c>
      <c r="KI585">
        <v>-6.9127704703942467E-4</v>
      </c>
      <c r="KJ585">
        <v>-6.9127704703941947E-4</v>
      </c>
      <c r="KK585">
        <v>-1.3828404260882729E-3</v>
      </c>
      <c r="KL585">
        <v>-6.9127704703931907E-4</v>
      </c>
      <c r="KM585">
        <v>-4.8878982147765716E-4</v>
      </c>
      <c r="KN585">
        <v>-4.8878982147763776E-4</v>
      </c>
      <c r="KO585">
        <v>-4.8878982147767863E-4</v>
      </c>
      <c r="KP585">
        <v>-1.1974922643235319E-3</v>
      </c>
      <c r="KQ585">
        <v>-1.382840426088356E-3</v>
      </c>
      <c r="KR585">
        <v>-8.4666723414676215E-4</v>
      </c>
      <c r="KS585">
        <v>-8.4666723414688607E-4</v>
      </c>
      <c r="KT585">
        <v>-6.9127704703943074E-4</v>
      </c>
      <c r="KU585">
        <v>-6.9127704703946305E-4</v>
      </c>
      <c r="KV585">
        <v>-6.912770470392924E-4</v>
      </c>
      <c r="KW585">
        <v>-4.8878982147764654E-4</v>
      </c>
      <c r="KX585">
        <v>-6.9127704703942782E-4</v>
      </c>
      <c r="KY585">
        <v>-6.9127704703927483E-4</v>
      </c>
      <c r="KZ585">
        <v>-6.9127704703928383E-4</v>
      </c>
      <c r="LA585">
        <v>-4.8878982147769685E-4</v>
      </c>
      <c r="LB585">
        <v>-1.0931181465063629E-3</v>
      </c>
      <c r="LC585">
        <v>-4.8878982147771213E-4</v>
      </c>
      <c r="LD585">
        <v>-6.9127704703933533E-4</v>
      </c>
      <c r="LE585">
        <v>-4.8878982147772005E-4</v>
      </c>
      <c r="LF585">
        <v>-8.4666723414707679E-4</v>
      </c>
      <c r="LG585">
        <v>-4.8878982147770964E-4</v>
      </c>
      <c r="LH585">
        <v>-4.8878982147770899E-4</v>
      </c>
      <c r="LI585">
        <v>-4.8878982147765521E-4</v>
      </c>
      <c r="LJ585">
        <v>-4.8878982147766551E-4</v>
      </c>
      <c r="LK585">
        <v>-4.8878982147763353E-4</v>
      </c>
      <c r="LL585">
        <v>-4.8878982147767321E-4</v>
      </c>
      <c r="LM585">
        <v>-8.4666723414681213E-4</v>
      </c>
      <c r="LN585">
        <v>-6.9127704703943226E-4</v>
      </c>
      <c r="LO585">
        <v>-4.887898214777452E-4</v>
      </c>
      <c r="LP585">
        <v>-4.8878982147773393E-4</v>
      </c>
      <c r="LQ585">
        <v>-4.8878982147767505E-4</v>
      </c>
      <c r="LR585">
        <v>-9.7768085040731128E-4</v>
      </c>
      <c r="LS585">
        <v>-4.8878982147771311E-4</v>
      </c>
      <c r="LT585">
        <v>-4.8878982147765597E-4</v>
      </c>
      <c r="LU585">
        <v>-2.114864647273141E-2</v>
      </c>
      <c r="LV585">
        <v>-1.0533267277529399E-2</v>
      </c>
      <c r="LW585">
        <v>-6.9127704703939919E-4</v>
      </c>
      <c r="LX585">
        <v>-1.160913093580975E-2</v>
      </c>
      <c r="LY585">
        <v>-3.283891142856044E-3</v>
      </c>
      <c r="LZ585">
        <v>-9.913226068178245E-3</v>
      </c>
      <c r="MA585">
        <v>-1.4260322850166131E-2</v>
      </c>
      <c r="MB585">
        <v>-2.25156156017432E-2</v>
      </c>
      <c r="MC585">
        <v>-1.8765946324365519E-2</v>
      </c>
      <c r="MD585">
        <v>-2.187657605782346E-2</v>
      </c>
      <c r="ME585">
        <v>-2.164959633356681E-2</v>
      </c>
      <c r="MF585">
        <v>-2.096094820162709E-2</v>
      </c>
      <c r="MG585">
        <v>0.38252333442184688</v>
      </c>
      <c r="MH585">
        <v>-1.328564392578779E-2</v>
      </c>
      <c r="MI585">
        <v>-4.8878982147761401E-4</v>
      </c>
      <c r="MJ585">
        <v>-4.8878982147765131E-4</v>
      </c>
      <c r="MK585">
        <v>-9.7768085040729176E-4</v>
      </c>
      <c r="ML585">
        <v>-6.9127704703932698E-4</v>
      </c>
      <c r="MM585">
        <v>-6.9127704703932959E-4</v>
      </c>
      <c r="MN585">
        <v>-6.9127704703933208E-4</v>
      </c>
      <c r="MO585">
        <v>-9.7768085040729393E-4</v>
      </c>
      <c r="MP585">
        <v>-1.466774399052231E-3</v>
      </c>
      <c r="MQ585">
        <v>-8.466672341467113E-4</v>
      </c>
      <c r="MR585">
        <v>-4.8878982147765445E-4</v>
      </c>
      <c r="MS585">
        <v>-1.6216920872308531E-3</v>
      </c>
      <c r="MT585">
        <v>-1.1974922643236789E-3</v>
      </c>
      <c r="MU585">
        <v>-1.2934841223497539E-3</v>
      </c>
      <c r="MV585">
        <v>-1.0931181465061151E-3</v>
      </c>
      <c r="MW585">
        <v>-1.0931181465063701E-3</v>
      </c>
      <c r="MX585">
        <v>-8.4666723414708351E-4</v>
      </c>
      <c r="MY585">
        <v>9.9488592609929719E-2</v>
      </c>
      <c r="MZ585">
        <v>-6.9127704703942402E-4</v>
      </c>
      <c r="NA585">
        <v>-4.8878982147769533E-4</v>
      </c>
      <c r="NB585">
        <v>-4.8878982147773664E-4</v>
      </c>
      <c r="NC585">
        <v>-8.4666723414684281E-4</v>
      </c>
      <c r="ND585">
        <v>-4.8878982147766595E-4</v>
      </c>
      <c r="NE585">
        <v>-4.8878982147766638E-4</v>
      </c>
      <c r="NF585">
        <v>-8.4666723414683403E-4</v>
      </c>
      <c r="NG585">
        <v>-6.9127704703943974E-4</v>
      </c>
      <c r="NH585">
        <v>-9.7768085040718551E-4</v>
      </c>
      <c r="NI585">
        <v>-6.9127704703932731E-4</v>
      </c>
      <c r="NJ585">
        <v>-8.4666723414651506E-4</v>
      </c>
      <c r="NK585">
        <v>-4.8878982147765391E-4</v>
      </c>
      <c r="NL585">
        <v>-2.2942904992383469E-3</v>
      </c>
      <c r="NM585">
        <v>-8.4666723414674339E-4</v>
      </c>
      <c r="NN585">
        <v>-1.0931181465060791E-3</v>
      </c>
      <c r="NO585">
        <v>-6.9127704703942641E-4</v>
      </c>
      <c r="NP585">
        <v>-4.88789821477713E-4</v>
      </c>
      <c r="NQ585">
        <v>-9.7768085040743228E-4</v>
      </c>
      <c r="NR585">
        <v>-1.621692087230505E-3</v>
      </c>
      <c r="NS585">
        <v>-1.546169351232406E-3</v>
      </c>
      <c r="NT585">
        <v>-4.8878982147766269E-4</v>
      </c>
      <c r="NU585">
        <v>-8.466672341469186E-4</v>
      </c>
      <c r="NV585">
        <v>-6.9127704703933013E-4</v>
      </c>
      <c r="NW585">
        <v>-6.9127704703936721E-4</v>
      </c>
      <c r="NX585">
        <v>-4.8878982147771213E-4</v>
      </c>
      <c r="NY585">
        <v>-6.912770470394366E-4</v>
      </c>
      <c r="NZ585">
        <v>-1.5461693512324899E-3</v>
      </c>
      <c r="OA585">
        <v>-6.9127704703942239E-4</v>
      </c>
      <c r="OB585">
        <v>-4.8878982147773165E-4</v>
      </c>
      <c r="OC585">
        <v>-4.8878982147765651E-4</v>
      </c>
      <c r="OD585">
        <v>-4.8878982147773035E-4</v>
      </c>
      <c r="OE585">
        <v>-1.293484122350102E-3</v>
      </c>
      <c r="OF585">
        <v>-4.8878982147771636E-4</v>
      </c>
      <c r="OG585">
        <v>-4.8878982147770845E-4</v>
      </c>
      <c r="OH585">
        <v>-8.4666723414726826E-4</v>
      </c>
      <c r="OI585">
        <v>-1.382840426088328E-3</v>
      </c>
      <c r="OJ585">
        <v>-9.7768085040750036E-4</v>
      </c>
      <c r="OK585">
        <v>-1.763086921771436E-3</v>
      </c>
      <c r="OL585">
        <v>-1.197492264323762E-3</v>
      </c>
      <c r="OM585">
        <v>-8.4666723414684065E-4</v>
      </c>
      <c r="ON585">
        <v>-4.8878982147766378E-4</v>
      </c>
      <c r="OO585">
        <v>-1.09311814650608E-3</v>
      </c>
      <c r="OP585">
        <v>-8.4666723414679901E-4</v>
      </c>
      <c r="OQ585">
        <v>-4.8878982147764567E-4</v>
      </c>
      <c r="OR585">
        <v>-6.9127704703943237E-4</v>
      </c>
      <c r="OS585">
        <v>-1.093118146506243E-3</v>
      </c>
      <c r="OT585">
        <v>-8.466672341470486E-4</v>
      </c>
      <c r="OU585">
        <v>-9.7768085040722346E-4</v>
      </c>
      <c r="OV585">
        <v>-1.5461693512323869E-3</v>
      </c>
      <c r="OW585">
        <v>-4.8878982147773588E-4</v>
      </c>
      <c r="OX585">
        <v>-4.8878982147768904E-4</v>
      </c>
      <c r="OY585">
        <v>-4.8878982147771625E-4</v>
      </c>
      <c r="OZ585">
        <v>-9.7768085040720633E-4</v>
      </c>
      <c r="PA585">
        <v>-4.8878982147764383E-4</v>
      </c>
      <c r="PB585">
        <v>-6.9127704703931853E-4</v>
      </c>
      <c r="PC585">
        <v>-4.887898214776769E-4</v>
      </c>
      <c r="PD585">
        <v>-4.8878982147772417E-4</v>
      </c>
      <c r="PE585">
        <v>-4.8878982147767473E-4</v>
      </c>
      <c r="PF585">
        <v>-4.8878982147765337E-4</v>
      </c>
      <c r="PG585">
        <v>-4.8878982147770487E-4</v>
      </c>
      <c r="PH585">
        <v>-4.8878982147760339E-4</v>
      </c>
      <c r="PI585">
        <v>-4.8878982147768503E-4</v>
      </c>
      <c r="PJ585">
        <v>-1.546169351232496E-3</v>
      </c>
      <c r="PK585">
        <v>-4.887898214777117E-4</v>
      </c>
      <c r="PL585">
        <v>-4.8878982147761087E-4</v>
      </c>
      <c r="PM585">
        <v>-2.4945015345616741E-3</v>
      </c>
      <c r="PN585">
        <v>-6.9127704703944462E-4</v>
      </c>
      <c r="PO585">
        <v>-6.9127704703940711E-4</v>
      </c>
      <c r="PP585">
        <v>-4.8878982147773533E-4</v>
      </c>
      <c r="PQ585">
        <v>-4.41130191233909E-3</v>
      </c>
      <c r="PR585">
        <v>-1.0931181465062799E-3</v>
      </c>
      <c r="PS585">
        <v>-1.1974922643235E-3</v>
      </c>
      <c r="PT585">
        <v>-4.887898214776242E-4</v>
      </c>
      <c r="PU585">
        <v>-2.7679750714444231E-3</v>
      </c>
      <c r="PV585">
        <v>-4.8878982147771918E-4</v>
      </c>
      <c r="PW585">
        <v>-6.912770470394057E-4</v>
      </c>
      <c r="PX585">
        <v>-8.4666723414688423E-4</v>
      </c>
      <c r="PY585">
        <v>-8.4666723414666023E-4</v>
      </c>
      <c r="PZ585">
        <v>-3.2470860927508358E-3</v>
      </c>
      <c r="QA585">
        <v>-6.9127704703930996E-4</v>
      </c>
      <c r="QB585">
        <v>-9.7768085040722346E-4</v>
      </c>
      <c r="QC585">
        <v>-4.8878982147772341E-4</v>
      </c>
      <c r="QD585">
        <v>-8.4666723414672008E-4</v>
      </c>
      <c r="QE585">
        <v>-4.8878982147762572E-4</v>
      </c>
      <c r="QF585">
        <v>-4.8878982147763266E-4</v>
      </c>
      <c r="QG585">
        <v>-2.2414636870310739E-3</v>
      </c>
      <c r="QH585">
        <v>-6.9127704703925976E-4</v>
      </c>
      <c r="QI585">
        <v>-6.9127704703943931E-4</v>
      </c>
      <c r="QJ585">
        <v>6.9865073570111846E-2</v>
      </c>
      <c r="QK585">
        <v>-3.4272096044801752E-3</v>
      </c>
      <c r="QL585">
        <v>-9.7768085040746654E-4</v>
      </c>
      <c r="QM585">
        <v>-9.7768085040734706E-4</v>
      </c>
      <c r="QN585">
        <v>-1.093118146506315E-3</v>
      </c>
      <c r="QO585">
        <v>-8.4666723414646985E-4</v>
      </c>
      <c r="QP585">
        <v>-4.887898214777014E-4</v>
      </c>
      <c r="QQ585">
        <v>-1.197492264323505E-3</v>
      </c>
      <c r="QR585">
        <v>-4.8878982147764697E-4</v>
      </c>
      <c r="QS585">
        <v>-2.5421079857429738E-3</v>
      </c>
      <c r="QT585">
        <v>-6.9127704703946034E-4</v>
      </c>
      <c r="QU585">
        <v>-6.9127704703942109E-4</v>
      </c>
      <c r="QV585">
        <v>-4.887898214777117E-4</v>
      </c>
      <c r="QW585">
        <v>-4.8878982147763938E-4</v>
      </c>
      <c r="QX585">
        <v>-1.0931181465062569E-3</v>
      </c>
      <c r="QY585">
        <v>-4.8878982147764947E-4</v>
      </c>
      <c r="QZ585">
        <v>-1.5461693512324769E-3</v>
      </c>
      <c r="RA585">
        <v>-4.8878982147764058E-4</v>
      </c>
      <c r="RB585">
        <v>-4.8878982147768936E-4</v>
      </c>
      <c r="RC585">
        <v>-4.88789821477749E-4</v>
      </c>
      <c r="RD585">
        <v>-4.8878982147771311E-4</v>
      </c>
      <c r="RE585">
        <v>-2.3964738955741011E-3</v>
      </c>
      <c r="RF585">
        <v>-4.8878982147773349E-4</v>
      </c>
      <c r="RG585">
        <v>-6.9127704703938065E-4</v>
      </c>
      <c r="RH585">
        <v>-1.4667743990525481E-3</v>
      </c>
      <c r="RI585">
        <v>0.14118205203561809</v>
      </c>
      <c r="RJ585">
        <v>-8.2438590057540857E-3</v>
      </c>
      <c r="RK585">
        <v>-4.887898214777271E-4</v>
      </c>
      <c r="RL585">
        <v>-1.4667743990527859E-3</v>
      </c>
      <c r="RM585">
        <v>-6.9127704703943443E-4</v>
      </c>
      <c r="RN585">
        <v>-1.763086921771436E-3</v>
      </c>
      <c r="RO585">
        <v>-6.9127704703944646E-4</v>
      </c>
      <c r="RP585">
        <v>-2.7242879892521179E-3</v>
      </c>
      <c r="RQ585">
        <v>-6.91277047039416E-4</v>
      </c>
      <c r="RR585">
        <v>-4.8878982147761163E-4</v>
      </c>
      <c r="RS585">
        <v>-1.093118146506307E-3</v>
      </c>
      <c r="RT585">
        <v>-4.8878982147766399E-4</v>
      </c>
      <c r="RU585">
        <v>-1.5461693512324351E-3</v>
      </c>
      <c r="RV585">
        <v>-4.8878982147772547E-4</v>
      </c>
      <c r="RW585">
        <v>-4.8878982147762626E-4</v>
      </c>
      <c r="RX585">
        <v>-2.588845547955747E-3</v>
      </c>
      <c r="RY585">
        <v>-4.8878982147760556E-4</v>
      </c>
      <c r="RZ585">
        <v>-4.8878982147771365E-4</v>
      </c>
      <c r="SA585">
        <v>-2.2942904992384289E-3</v>
      </c>
      <c r="SB585">
        <v>-4.8878982147766107E-4</v>
      </c>
      <c r="SC585">
        <v>-4.8878982147759894E-4</v>
      </c>
      <c r="SD585">
        <v>-9.7768085040734164E-4</v>
      </c>
      <c r="SE585">
        <v>-9.7768085040738154E-4</v>
      </c>
      <c r="SF585">
        <v>-1.9561719895571398E-3</v>
      </c>
      <c r="SG585">
        <v>-4.8878982147768232E-4</v>
      </c>
      <c r="SH585">
        <v>-1.0931181465061461E-3</v>
      </c>
      <c r="SI585">
        <v>-4.8878982147763505E-4</v>
      </c>
      <c r="SJ585">
        <v>-1.693860629994746E-3</v>
      </c>
      <c r="SK585">
        <v>-6.9127704703923201E-4</v>
      </c>
      <c r="SL585">
        <v>-4.8878982147762865E-4</v>
      </c>
      <c r="SM585">
        <v>-9.776808504073347E-4</v>
      </c>
      <c r="SN585">
        <v>-2.8951179599212111E-3</v>
      </c>
      <c r="SO585">
        <v>-6.9127704703919937E-4</v>
      </c>
      <c r="SP585">
        <v>-6.9127704703942738E-4</v>
      </c>
      <c r="SQ585">
        <v>-4.8878982147764426E-4</v>
      </c>
      <c r="SR585">
        <v>-8.4666723414677787E-4</v>
      </c>
      <c r="SS585">
        <v>-2.7679750714445588E-3</v>
      </c>
      <c r="ST585">
        <v>-4.8878982147761965E-4</v>
      </c>
      <c r="SU585">
        <v>-6.9127704703946576E-4</v>
      </c>
      <c r="SV585">
        <v>-1.546169351232545E-3</v>
      </c>
      <c r="SW585">
        <v>-4.887898214776499E-4</v>
      </c>
      <c r="SX585">
        <v>-1.382840426088348E-3</v>
      </c>
      <c r="SY585">
        <v>-4.8878982147769685E-4</v>
      </c>
      <c r="SZ585">
        <v>-4.8878982147767744E-4</v>
      </c>
      <c r="TA585">
        <v>-9.7768085040732299E-4</v>
      </c>
      <c r="TB585">
        <v>-4.8878982147770899E-4</v>
      </c>
      <c r="TC585">
        <v>-4.8878982147774379E-4</v>
      </c>
      <c r="TD585">
        <v>-1.0931181465061569E-3</v>
      </c>
      <c r="TE585">
        <v>-4.8878982147766551E-4</v>
      </c>
      <c r="TF585">
        <v>-4.8878982147767061E-4</v>
      </c>
      <c r="TG585">
        <v>-1.466774399052918E-3</v>
      </c>
      <c r="TH585">
        <v>-4.8878982147765597E-4</v>
      </c>
      <c r="TI585">
        <v>0.27138837193624721</v>
      </c>
      <c r="TJ585">
        <v>-8.3233607640546339E-2</v>
      </c>
      <c r="TK585">
        <v>-1.048485500904848E-2</v>
      </c>
      <c r="TL585">
        <v>-1.5470037495589929E-2</v>
      </c>
      <c r="TM585">
        <v>-1.0665408206084109E-2</v>
      </c>
      <c r="TN585">
        <v>-1.703696352988314E-2</v>
      </c>
      <c r="TO585">
        <v>-1.293484122350004E-3</v>
      </c>
      <c r="TP585">
        <v>-1.621692087229868E-3</v>
      </c>
      <c r="TQ585">
        <v>-4.8878982147767397E-4</v>
      </c>
      <c r="TR585">
        <v>-6.9127704703938987E-4</v>
      </c>
      <c r="TS585">
        <v>-6.9127704703925554E-4</v>
      </c>
      <c r="TT585">
        <v>6.986507357011007E-2</v>
      </c>
      <c r="TU585">
        <v>-3.134110538004521E-3</v>
      </c>
      <c r="TV585">
        <v>-9.7768085040732971E-4</v>
      </c>
      <c r="TW585">
        <v>-8.4666723414692695E-4</v>
      </c>
      <c r="TX585">
        <v>-6.9127704703939431E-4</v>
      </c>
      <c r="TY585">
        <v>-9.776808504072922E-4</v>
      </c>
      <c r="TZ585">
        <v>-4.8878982147766638E-4</v>
      </c>
      <c r="UA585">
        <v>-6.9127704703944354E-4</v>
      </c>
      <c r="UB585">
        <v>-1.093118146506238E-3</v>
      </c>
      <c r="UC585">
        <v>-2.8533607318372341E-3</v>
      </c>
      <c r="UD585">
        <v>-4.8878982147765261E-4</v>
      </c>
      <c r="UE585">
        <v>-4.8878982147774303E-4</v>
      </c>
      <c r="UF585">
        <v>-6.9127704703922366E-4</v>
      </c>
      <c r="UG585">
        <v>-6.912770470394701E-4</v>
      </c>
      <c r="UH585">
        <v>-1.197492264323708E-3</v>
      </c>
      <c r="UI585">
        <v>-2.1873689993178228E-3</v>
      </c>
      <c r="UJ585">
        <v>-4.8878982147771604E-4</v>
      </c>
      <c r="UK585">
        <v>-4.8878982147769392E-4</v>
      </c>
      <c r="UL585">
        <v>-9.7768085040725317E-4</v>
      </c>
      <c r="UM585">
        <v>-4.8878982147769977E-4</v>
      </c>
      <c r="UN585">
        <v>-2.0749770625431521E-3</v>
      </c>
      <c r="UO585">
        <v>-8.4666723414695492E-4</v>
      </c>
      <c r="UP585">
        <v>-6.9127704703930964E-4</v>
      </c>
      <c r="UQ585">
        <v>-3.0955466344821719E-3</v>
      </c>
      <c r="UR585">
        <v>-4.8878982147769164E-4</v>
      </c>
      <c r="US585">
        <v>-9.7768085040746372E-4</v>
      </c>
      <c r="UT585">
        <v>-6.9127704703945145E-4</v>
      </c>
      <c r="UU585">
        <v>-8.4666723414693389E-4</v>
      </c>
      <c r="UV585">
        <v>-1.763086921771436E-3</v>
      </c>
      <c r="UW585">
        <v>-4.8878982147763927E-4</v>
      </c>
      <c r="UX585">
        <v>-1.0931181465061489E-3</v>
      </c>
      <c r="UY585">
        <v>-1.546169351232347E-3</v>
      </c>
      <c r="UZ585">
        <v>-1.54616935123246E-3</v>
      </c>
      <c r="VA585">
        <v>-4.8878982147770487E-4</v>
      </c>
      <c r="VB585">
        <v>-9.7768085040733296E-4</v>
      </c>
      <c r="VC585">
        <v>-5.3083596094731711E-3</v>
      </c>
      <c r="VD585">
        <v>-1.382840426088348E-3</v>
      </c>
      <c r="VE585">
        <v>-8.4666723414666685E-4</v>
      </c>
      <c r="VF585">
        <v>-2.294290499238722E-3</v>
      </c>
      <c r="VG585">
        <v>-1.093118146506266E-3</v>
      </c>
      <c r="VH585">
        <v>-4.978226334784795E-3</v>
      </c>
      <c r="VI585">
        <v>-3.6317353921191732E-3</v>
      </c>
      <c r="VJ585">
        <v>-6.8895696940799427E-3</v>
      </c>
      <c r="VK585">
        <v>-2.6798950134090528E-3</v>
      </c>
      <c r="VL585">
        <v>-9.7768085040726878E-4</v>
      </c>
      <c r="VM585">
        <v>1</v>
      </c>
      <c r="VN585">
        <v>-2.1873689993176259E-3</v>
      </c>
      <c r="VO585">
        <v>-1.8804551317800421E-2</v>
      </c>
      <c r="VP585">
        <v>-7.2376060071986329E-3</v>
      </c>
      <c r="VQ585">
        <v>-1.2057170835703439E-2</v>
      </c>
      <c r="VR585">
        <v>-4.1286000907305113E-3</v>
      </c>
      <c r="VS585">
        <v>-9.1201478819044803E-3</v>
      </c>
      <c r="VT585">
        <v>-1.5212493989579381E-2</v>
      </c>
      <c r="VU585">
        <v>-1.8486488552182049E-2</v>
      </c>
      <c r="VV585">
        <v>-1.8455271483338989E-2</v>
      </c>
      <c r="VW585">
        <v>-1.6663489136942058E-2</v>
      </c>
      <c r="VX585">
        <v>-1.9814163422000899E-2</v>
      </c>
      <c r="VY585">
        <v>-1.9355103138161859E-2</v>
      </c>
      <c r="VZ585">
        <v>-4.6252994483475017E-3</v>
      </c>
      <c r="WA585">
        <v>-1.2014080680475211E-2</v>
      </c>
      <c r="WB585">
        <v>-6.0578504839336701E-3</v>
      </c>
      <c r="WC585">
        <v>-1.093118146506235E-3</v>
      </c>
      <c r="WD585">
        <v>-6.9127704703939919E-4</v>
      </c>
      <c r="WE585">
        <v>-1.693860629994515E-3</v>
      </c>
      <c r="WF585">
        <v>-2.8951179599210962E-3</v>
      </c>
      <c r="WG585">
        <v>-1.197492264323793E-3</v>
      </c>
      <c r="WH585">
        <v>-4.7542736332493608E-3</v>
      </c>
      <c r="WI585">
        <v>-1.9561719895570071E-3</v>
      </c>
      <c r="WJ585">
        <v>-4.5727170273208249E-3</v>
      </c>
      <c r="WK585">
        <v>-2.4459754595146771E-3</v>
      </c>
      <c r="WL585">
        <v>-1.38284042608832E-3</v>
      </c>
      <c r="WM585">
        <v>-2.0164455827942399E-3</v>
      </c>
      <c r="WN585">
        <v>-1.8939899673205589E-3</v>
      </c>
      <c r="WO585">
        <v>-5.6628499552685259E-3</v>
      </c>
      <c r="WP585">
        <v>-1.763086921771437E-3</v>
      </c>
      <c r="WQ585">
        <v>-1.893989967320519E-3</v>
      </c>
      <c r="WR585">
        <v>-2.1319099241596832E-3</v>
      </c>
      <c r="WS585">
        <v>-1.0931181465063031E-3</v>
      </c>
      <c r="WT585">
        <v>-4.9293145482696872E-3</v>
      </c>
      <c r="WU585">
        <v>-4.5990815616311666E-3</v>
      </c>
      <c r="WV585">
        <v>-9.1338727285803639E-3</v>
      </c>
      <c r="WW585">
        <v>-3.9494806851878483E-3</v>
      </c>
      <c r="WX585">
        <v>-8.466672341467229E-4</v>
      </c>
      <c r="WY585">
        <v>-6.1179797941051453E-3</v>
      </c>
      <c r="WZ585">
        <v>-3.6317353921195431E-3</v>
      </c>
      <c r="XA585">
        <v>-1.6938606299944021E-3</v>
      </c>
      <c r="XB585">
        <v>-2.6798950134085649E-3</v>
      </c>
      <c r="XC585">
        <v>-4.887898214776138E-4</v>
      </c>
      <c r="XD585">
        <v>-1.093118146506183E-3</v>
      </c>
      <c r="XE585">
        <v>-6.7091684123195766E-3</v>
      </c>
      <c r="XF585">
        <v>-1.6216920872310621E-3</v>
      </c>
      <c r="XG585">
        <v>-3.9494806851877564E-3</v>
      </c>
      <c r="XH585">
        <v>-3.0565016460613889E-3</v>
      </c>
      <c r="XI585">
        <v>-5.6842969362969759E-3</v>
      </c>
      <c r="XJ585">
        <v>-6.9127704703945806E-4</v>
      </c>
      <c r="XK585">
        <v>-1.621692087230131E-3</v>
      </c>
      <c r="XL585">
        <v>-2.241463687030727E-3</v>
      </c>
      <c r="XM585">
        <v>-7.3557505748730349E-3</v>
      </c>
      <c r="XN585">
        <v>-1.2934841223495781E-3</v>
      </c>
      <c r="XO585">
        <v>-1.6938606299942299E-3</v>
      </c>
      <c r="XP585">
        <v>-2.016445582794141E-3</v>
      </c>
      <c r="XQ585">
        <v>-6.6357071141656824E-3</v>
      </c>
      <c r="XR585">
        <v>-4.5195377330046064E-3</v>
      </c>
      <c r="XS585">
        <v>-6.333778951472204E-3</v>
      </c>
      <c r="XT585">
        <v>-7.7957130595071996E-3</v>
      </c>
      <c r="XU585">
        <v>-6.6357071141654794E-3</v>
      </c>
      <c r="XV585">
        <v>-8.4666723414676822E-4</v>
      </c>
      <c r="XW585">
        <v>-3.8568612106788741E-3</v>
      </c>
      <c r="XX585">
        <v>-6.9127704703939757E-4</v>
      </c>
      <c r="XY585">
        <v>-8.4666723414662738E-4</v>
      </c>
      <c r="XZ585">
        <v>-4.8878982147765239E-4</v>
      </c>
      <c r="YA585">
        <v>-4.8878982147763884E-4</v>
      </c>
      <c r="YB585">
        <v>-4.8878982147764155E-4</v>
      </c>
      <c r="YC585">
        <v>-7.0710300947084972E-4</v>
      </c>
    </row>
    <row r="586" spans="1:653" hidden="1" x14ac:dyDescent="0.25">
      <c r="A586" s="1" t="s">
        <v>584</v>
      </c>
      <c r="B586">
        <v>1.4254709126987959E-2</v>
      </c>
      <c r="C586">
        <v>1.005484664789631E-2</v>
      </c>
      <c r="D586">
        <v>-2.666494890566706E-2</v>
      </c>
      <c r="E586">
        <v>-6.8186928507869881E-3</v>
      </c>
      <c r="F586">
        <v>-9.7325970221261876E-4</v>
      </c>
      <c r="G586">
        <v>-8.189101026519225E-3</v>
      </c>
      <c r="H586">
        <v>2.3911131697895221E-3</v>
      </c>
      <c r="I586">
        <v>-8.3498514255737014E-3</v>
      </c>
      <c r="J586">
        <v>7.3157153509043216E-3</v>
      </c>
      <c r="K586">
        <v>1.557652677768853E-2</v>
      </c>
      <c r="L586">
        <v>-6.3987412198154023E-3</v>
      </c>
      <c r="M586">
        <v>-6.5145370975009786E-3</v>
      </c>
      <c r="N586">
        <v>-3.3825987871474242E-3</v>
      </c>
      <c r="O586">
        <v>-3.9578474918783198E-3</v>
      </c>
      <c r="P586">
        <v>2.4783486546172849E-3</v>
      </c>
      <c r="Q586">
        <v>-4.2040863139427374E-3</v>
      </c>
      <c r="R586">
        <v>-9.7686927313633365E-4</v>
      </c>
      <c r="S586">
        <v>-6.624327848348802E-3</v>
      </c>
      <c r="T586">
        <v>5.9754041316411478E-3</v>
      </c>
      <c r="U586">
        <v>-6.2953043619058133E-3</v>
      </c>
      <c r="V586">
        <v>-6.6911863257677392E-3</v>
      </c>
      <c r="W586">
        <v>5.2284279437480449E-3</v>
      </c>
      <c r="X586">
        <v>-8.2929850782623542E-3</v>
      </c>
      <c r="Y586">
        <v>-4.1791596534702778E-4</v>
      </c>
      <c r="Z586">
        <v>-6.5550500861831099E-3</v>
      </c>
      <c r="AA586">
        <v>6.6073178014043341E-3</v>
      </c>
      <c r="AB586">
        <v>-1.1139177208335819E-3</v>
      </c>
      <c r="AC586">
        <v>-1.6931567630315591E-3</v>
      </c>
      <c r="AD586">
        <v>-3.0037484734152229E-3</v>
      </c>
      <c r="AE586">
        <v>-1.980129977838562E-3</v>
      </c>
      <c r="AF586">
        <v>-2.18736899931757E-3</v>
      </c>
      <c r="AG586">
        <v>-6.9063167522919865E-4</v>
      </c>
      <c r="AH586">
        <v>-1.5760252258026979E-3</v>
      </c>
      <c r="AI586">
        <v>-2.571268707822958E-3</v>
      </c>
      <c r="AJ586">
        <v>-8.7367811347485865E-4</v>
      </c>
      <c r="AK586">
        <v>-1.748805713906705E-3</v>
      </c>
      <c r="AL586">
        <v>-8.1722283099610704E-4</v>
      </c>
      <c r="AM586">
        <v>-1.156006969952512E-3</v>
      </c>
      <c r="AN586">
        <v>-1.855145176596898E-3</v>
      </c>
      <c r="AO586">
        <v>-5.4507386133034342E-3</v>
      </c>
      <c r="AP586">
        <v>-1.980129977838608E-3</v>
      </c>
      <c r="AQ586">
        <v>-3.0881724388282531E-4</v>
      </c>
      <c r="AR586">
        <v>-1.070180573104257E-3</v>
      </c>
      <c r="AS586">
        <v>-1.69315676303137E-3</v>
      </c>
      <c r="AT586">
        <v>-1.6356317415543221E-3</v>
      </c>
      <c r="AU586">
        <v>-1.6061029655565411E-3</v>
      </c>
      <c r="AV586">
        <v>-1.3469399689934141E-3</v>
      </c>
      <c r="AW586">
        <v>-2.0279911393674679E-3</v>
      </c>
      <c r="AX586">
        <v>-1.829134547841329E-3</v>
      </c>
      <c r="AY586">
        <v>-1.02458451219567E-3</v>
      </c>
      <c r="AZ586">
        <v>-9.2670756920379459E-4</v>
      </c>
      <c r="BA586">
        <v>-8.1722283099606931E-4</v>
      </c>
      <c r="BB586">
        <v>-7.5657520756339323E-4</v>
      </c>
      <c r="BC586">
        <v>-1.02458451219541E-3</v>
      </c>
      <c r="BD586">
        <v>5.0352642115118421E-3</v>
      </c>
      <c r="BE586">
        <v>-1.2359088013524789E-3</v>
      </c>
      <c r="BF586">
        <v>2.8233444873064829E-2</v>
      </c>
      <c r="BG586">
        <v>-8.1722283099607408E-4</v>
      </c>
      <c r="BH586">
        <v>-2.0747613133213529E-3</v>
      </c>
      <c r="BI586">
        <v>-1.748805713906839E-3</v>
      </c>
      <c r="BJ586">
        <v>-1.449531961404643E-3</v>
      </c>
      <c r="BK586">
        <v>-2.2308419165805371E-3</v>
      </c>
      <c r="BL586">
        <v>-1.6646407687972561E-3</v>
      </c>
      <c r="BM586">
        <v>-9.7686927313634883E-4</v>
      </c>
      <c r="BN586">
        <v>-6.9063167522916342E-4</v>
      </c>
      <c r="BO586">
        <v>-6.8582507455834342E-3</v>
      </c>
      <c r="BP586">
        <v>-1.672692357300385E-2</v>
      </c>
      <c r="BQ586">
        <v>2.850155459174233E-3</v>
      </c>
      <c r="BR586">
        <v>-6.2389777122245022E-3</v>
      </c>
      <c r="BS586">
        <v>-7.0854407284864892E-3</v>
      </c>
      <c r="BT586">
        <v>1.31510998384873E-2</v>
      </c>
      <c r="BU586">
        <v>-9.057027509059604E-3</v>
      </c>
      <c r="BV586">
        <v>-4.9052435887797707E-3</v>
      </c>
      <c r="BW586">
        <v>1.5251598558915841E-2</v>
      </c>
      <c r="BX586">
        <v>2.2134410872811809E-2</v>
      </c>
      <c r="BY586">
        <v>1.076705500043785E-2</v>
      </c>
      <c r="BZ586">
        <v>-4.1690471773925004E-3</v>
      </c>
      <c r="CA586">
        <v>-1.482160996838774E-3</v>
      </c>
      <c r="CB586">
        <v>-2.7870590561476019E-3</v>
      </c>
      <c r="CC586">
        <v>1.3658922455194979E-2</v>
      </c>
      <c r="CD586">
        <v>-7.8127129907891463E-3</v>
      </c>
      <c r="CE586">
        <v>0.17688848874251761</v>
      </c>
      <c r="CF586">
        <v>-6.2424253049000823E-2</v>
      </c>
      <c r="CG586">
        <v>-6.8359183054041333E-3</v>
      </c>
      <c r="CH586">
        <v>-1.0082646627576989E-2</v>
      </c>
      <c r="CI586">
        <v>-6.9982522467185084E-3</v>
      </c>
      <c r="CJ586">
        <v>-1.1220485997777771E-2</v>
      </c>
      <c r="CK586">
        <v>-8.7367811347491557E-4</v>
      </c>
      <c r="CL586">
        <v>-1.391085359693882E-2</v>
      </c>
      <c r="CM586">
        <v>-7.0128485105002206E-3</v>
      </c>
      <c r="CN586">
        <v>-4.3674860450391929E-4</v>
      </c>
      <c r="CO586">
        <v>-7.8724096080308795E-3</v>
      </c>
      <c r="CP586">
        <v>-2.6084481408764739E-3</v>
      </c>
      <c r="CQ586">
        <v>-6.4929248843735342E-3</v>
      </c>
      <c r="CR586">
        <v>-9.8240542822240155E-3</v>
      </c>
      <c r="CS586">
        <v>-1.473641143916095E-2</v>
      </c>
      <c r="CT586">
        <v>-1.2883760848313259E-2</v>
      </c>
      <c r="CU586">
        <v>-1.457571104203957E-2</v>
      </c>
      <c r="CV586">
        <v>-1.437914005122457E-2</v>
      </c>
      <c r="CW586">
        <v>-1.375896872635995E-2</v>
      </c>
      <c r="CX586">
        <v>-5.5503121676095963E-3</v>
      </c>
      <c r="CY586">
        <v>0.15991598226179471</v>
      </c>
      <c r="CZ586">
        <v>-4.3674860450384931E-4</v>
      </c>
      <c r="DA586">
        <v>-3.0881724388289432E-4</v>
      </c>
      <c r="DB586">
        <v>-3.0881724388276372E-4</v>
      </c>
      <c r="DC586">
        <v>-5.3492407215989188E-4</v>
      </c>
      <c r="DD586">
        <v>-4.3674860450385928E-4</v>
      </c>
      <c r="DE586">
        <v>-3.0881724388279701E-4</v>
      </c>
      <c r="DF586">
        <v>-4.3674860450396342E-4</v>
      </c>
      <c r="DG586">
        <v>-3.0881724388277467E-4</v>
      </c>
      <c r="DH586">
        <v>-3.0881724388288738E-4</v>
      </c>
      <c r="DI586">
        <v>-3.0881724388273288E-4</v>
      </c>
      <c r="DJ586">
        <v>-6.1769843059969606E-4</v>
      </c>
      <c r="DK586">
        <v>-3.0881724388272588E-4</v>
      </c>
      <c r="DL586">
        <v>-3.0881724388279668E-4</v>
      </c>
      <c r="DM586">
        <v>-6.1769843059952898E-4</v>
      </c>
      <c r="DN586">
        <v>-5.3492407215965465E-4</v>
      </c>
      <c r="DO586">
        <v>-3.0881724388282601E-4</v>
      </c>
      <c r="DP586">
        <v>-6.1769843059964694E-4</v>
      </c>
      <c r="DQ586">
        <v>-7.5657520756331842E-4</v>
      </c>
      <c r="DR586">
        <v>-5.3492407215947934E-4</v>
      </c>
      <c r="DS586">
        <v>-3.088172438827634E-4</v>
      </c>
      <c r="DT586">
        <v>-1.416155999318866E-3</v>
      </c>
      <c r="DU586">
        <v>-5.3492407215965433E-4</v>
      </c>
      <c r="DV586">
        <v>-4.3674860450391772E-4</v>
      </c>
      <c r="DW586">
        <v>-3.0881724388272372E-4</v>
      </c>
      <c r="DX586">
        <v>-8.1722283099614412E-4</v>
      </c>
      <c r="DY586">
        <v>-8.7367811347467987E-4</v>
      </c>
      <c r="DZ586">
        <v>-6.9063167522926533E-4</v>
      </c>
      <c r="EA586">
        <v>-1.3819789939189669E-3</v>
      </c>
      <c r="EB586">
        <v>-1.024584512195538E-3</v>
      </c>
      <c r="EC586">
        <v>-6.1769843059953223E-4</v>
      </c>
      <c r="ED586">
        <v>-1.024584512195549E-3</v>
      </c>
      <c r="EE586">
        <v>-3.0881724388289789E-4</v>
      </c>
      <c r="EF586">
        <v>-6.9063167522914173E-4</v>
      </c>
      <c r="EG586">
        <v>-4.3674860450394157E-4</v>
      </c>
      <c r="EH586">
        <v>-3.088172438827911E-4</v>
      </c>
      <c r="EI586">
        <v>-6.1769843059973173E-4</v>
      </c>
      <c r="EJ586">
        <v>-9.7686927313639371E-4</v>
      </c>
      <c r="EK586">
        <v>-6.1769843059945656E-4</v>
      </c>
      <c r="EL586">
        <v>-6.1769843059972587E-4</v>
      </c>
      <c r="EM586">
        <v>-5.3492407215956282E-4</v>
      </c>
      <c r="EN586">
        <v>-5.3492407215996929E-4</v>
      </c>
      <c r="EO586">
        <v>-6.9063167522928669E-4</v>
      </c>
      <c r="EP586">
        <v>-5.3492407215956282E-4</v>
      </c>
      <c r="EQ586">
        <v>-3.0881724388282319E-4</v>
      </c>
      <c r="ER586">
        <v>-5.3492407215976112E-4</v>
      </c>
      <c r="ES586">
        <v>-6.1769843059932851E-4</v>
      </c>
      <c r="ET586">
        <v>-5.3492407215933644E-4</v>
      </c>
      <c r="EU586">
        <v>-3.0881724388284862E-4</v>
      </c>
      <c r="EV586">
        <v>-1.310969806280091E-3</v>
      </c>
      <c r="EW586">
        <v>-5.3492407215977977E-4</v>
      </c>
      <c r="EX586">
        <v>-8.7367811347472193E-4</v>
      </c>
      <c r="EY586">
        <v>-5.3492407215960434E-4</v>
      </c>
      <c r="EZ586">
        <v>-5.3492407215955989E-4</v>
      </c>
      <c r="FA586">
        <v>-4.367486045038872E-4</v>
      </c>
      <c r="FB586">
        <v>-4.3674860450386899E-4</v>
      </c>
      <c r="FC586">
        <v>-3.0881724388277928E-4</v>
      </c>
      <c r="FD586">
        <v>-6.1769843059976686E-4</v>
      </c>
      <c r="FE586">
        <v>-4.367486045040366E-4</v>
      </c>
      <c r="FF586">
        <v>-3.0881724388289253E-4</v>
      </c>
      <c r="FG586">
        <v>-3.0881724388271971E-4</v>
      </c>
      <c r="FH586">
        <v>-3.0881724388280481E-4</v>
      </c>
      <c r="FI586">
        <v>-3.0881724388274247E-4</v>
      </c>
      <c r="FJ586">
        <v>-6.9063167522922402E-4</v>
      </c>
      <c r="FK586">
        <v>-4.3674860450405861E-4</v>
      </c>
      <c r="FL586">
        <v>-7.5657520756369973E-4</v>
      </c>
      <c r="FM586">
        <v>-4.3674860450406073E-4</v>
      </c>
      <c r="FN586">
        <v>-3.0881724388281419E-4</v>
      </c>
      <c r="FO586">
        <v>-1.024584512195469E-3</v>
      </c>
      <c r="FP586">
        <v>-6.176984305994288E-4</v>
      </c>
      <c r="FQ586">
        <v>-3.0881724388284032E-4</v>
      </c>
      <c r="FR586">
        <v>-6.1769843059938988E-4</v>
      </c>
      <c r="FS586">
        <v>-9.7686927313641063E-4</v>
      </c>
      <c r="FT586">
        <v>-3.0881724388272518E-4</v>
      </c>
      <c r="FU586">
        <v>-1.416155999318816E-3</v>
      </c>
      <c r="FV586">
        <v>-8.172228309961001E-4</v>
      </c>
      <c r="FW586">
        <v>-6.1769843059973032E-4</v>
      </c>
      <c r="FX586">
        <v>-5.3492407215954092E-4</v>
      </c>
      <c r="FY586">
        <v>-5.349240721596372E-4</v>
      </c>
      <c r="FZ586">
        <v>-3.0881724388282861E-4</v>
      </c>
      <c r="GA586">
        <v>-3.0881724388281848E-4</v>
      </c>
      <c r="GB586">
        <v>-3.0881724388279782E-4</v>
      </c>
      <c r="GC586">
        <v>-3.0881724388277722E-4</v>
      </c>
      <c r="GD586">
        <v>-5.3492407215939141E-4</v>
      </c>
      <c r="GE586">
        <v>-3.0881724388277348E-4</v>
      </c>
      <c r="GF586">
        <v>-3.0881724388273093E-4</v>
      </c>
      <c r="GG586">
        <v>-5.3492407215960489E-4</v>
      </c>
      <c r="GH586">
        <v>-3.0881724388279441E-4</v>
      </c>
      <c r="GI586">
        <v>-8.7367811347489942E-4</v>
      </c>
      <c r="GJ586">
        <v>-3.0881724388273141E-4</v>
      </c>
      <c r="GK586">
        <v>-7.565752075636942E-4</v>
      </c>
      <c r="GL586">
        <v>-3.0881724388274128E-4</v>
      </c>
      <c r="GM586">
        <v>-6.1769843059952421E-4</v>
      </c>
      <c r="GN586">
        <v>-6.9063167522923628E-4</v>
      </c>
      <c r="GO586">
        <v>-3.0881724388288152E-4</v>
      </c>
      <c r="GP586">
        <v>-3.0881724388281062E-4</v>
      </c>
      <c r="GQ586">
        <v>-3.0881724388284591E-4</v>
      </c>
      <c r="GR586">
        <v>-3.0881724388284802E-4</v>
      </c>
      <c r="GS586">
        <v>-5.3492407215943998E-4</v>
      </c>
      <c r="GT586">
        <v>-3.0881724388274128E-4</v>
      </c>
      <c r="GU586">
        <v>-3.0881724388277158E-4</v>
      </c>
      <c r="GV586">
        <v>-4.367486045039387E-4</v>
      </c>
      <c r="GW586">
        <v>-4.3674860450391051E-4</v>
      </c>
      <c r="GX586">
        <v>-4.3674860450400278E-4</v>
      </c>
      <c r="GY586">
        <v>-7.5657520756332644E-4</v>
      </c>
      <c r="GZ586">
        <v>-3.0881724388271938E-4</v>
      </c>
      <c r="HA586">
        <v>-3.0881724388279191E-4</v>
      </c>
      <c r="HB586">
        <v>-4.3674860450387278E-4</v>
      </c>
      <c r="HC586">
        <v>-4.3674860450384589E-4</v>
      </c>
      <c r="HD586">
        <v>-7.5657520756355987E-4</v>
      </c>
      <c r="HE586">
        <v>-5.3492407215950959E-4</v>
      </c>
      <c r="HF586">
        <v>-8.7367811347463054E-4</v>
      </c>
      <c r="HG586">
        <v>-8.1722283099607462E-4</v>
      </c>
      <c r="HH586">
        <v>-7.5657520756327928E-4</v>
      </c>
      <c r="HI586">
        <v>-4.3674860450395778E-4</v>
      </c>
      <c r="HJ586">
        <v>-1.346939968993079E-3</v>
      </c>
      <c r="HK586">
        <v>-1.721204230154048E-3</v>
      </c>
      <c r="HL586">
        <v>-1.8027523452614101E-3</v>
      </c>
      <c r="HM586">
        <v>-6.9063167522910032E-4</v>
      </c>
      <c r="HN586">
        <v>-3.0881724388278861E-4</v>
      </c>
      <c r="HO586">
        <v>-2.1205126948227902E-3</v>
      </c>
      <c r="HP586">
        <v>-6.9063167522922131E-4</v>
      </c>
      <c r="HQ586">
        <v>-2.4952805610402458E-3</v>
      </c>
      <c r="HR586">
        <v>-9.2670756920368248E-4</v>
      </c>
      <c r="HS586">
        <v>-2.2945291923523359E-3</v>
      </c>
      <c r="HT586">
        <v>-1.482160996838637E-3</v>
      </c>
      <c r="HU586">
        <v>-3.0881724388283718E-4</v>
      </c>
      <c r="HV586">
        <v>-9.7686927313643535E-4</v>
      </c>
      <c r="HW586">
        <v>-4.3674860450395778E-4</v>
      </c>
      <c r="HX586">
        <v>-3.0881724388283712E-4</v>
      </c>
      <c r="HY586">
        <v>-3.0881724388275359E-4</v>
      </c>
      <c r="HZ586">
        <v>-4.3674860450406002E-4</v>
      </c>
      <c r="IA586">
        <v>-4.3674860450387468E-4</v>
      </c>
      <c r="IB586">
        <v>-3.0881724388278899E-4</v>
      </c>
      <c r="IC586">
        <v>-9.2670756920362675E-4</v>
      </c>
      <c r="ID586">
        <v>-6.9063167522906378E-4</v>
      </c>
      <c r="IE586">
        <v>-9.2670756920399202E-4</v>
      </c>
      <c r="IF586">
        <v>-5.3492407215976025E-4</v>
      </c>
      <c r="IG586">
        <v>-6.9063167522918705E-4</v>
      </c>
      <c r="IH586">
        <v>-3.0881724388290218E-4</v>
      </c>
      <c r="II586">
        <v>-3.0881724388282531E-4</v>
      </c>
      <c r="IJ586">
        <v>-3.0881724388283279E-4</v>
      </c>
      <c r="IK586">
        <v>-3.088172438827653E-4</v>
      </c>
      <c r="IL586">
        <v>-6.1769843059963231E-4</v>
      </c>
      <c r="IM586">
        <v>-3.0881724388278199E-4</v>
      </c>
      <c r="IN586">
        <v>-4.3674860450385619E-4</v>
      </c>
      <c r="IO586">
        <v>-4.3674860450393501E-4</v>
      </c>
      <c r="IP586">
        <v>-3.0881724388274789E-4</v>
      </c>
      <c r="IQ586">
        <v>-3.0881724388276139E-4</v>
      </c>
      <c r="IR586">
        <v>-5.3492407215944811E-4</v>
      </c>
      <c r="IS586">
        <v>-6.9063167522928409E-4</v>
      </c>
      <c r="IT586">
        <v>-7.5657520756361538E-4</v>
      </c>
      <c r="IU586">
        <v>-3.0881724388290028E-4</v>
      </c>
      <c r="IV586">
        <v>-6.9063167522923194E-4</v>
      </c>
      <c r="IW586">
        <v>-3.0881724388277489E-4</v>
      </c>
      <c r="IX586">
        <v>-3.0881724388288738E-4</v>
      </c>
      <c r="IY586">
        <v>-6.176984305995421E-4</v>
      </c>
      <c r="IZ586">
        <v>-3.088172438828651E-4</v>
      </c>
      <c r="JA586">
        <v>-3.0881724388282688E-4</v>
      </c>
      <c r="JB586">
        <v>-3.0881724388281219E-4</v>
      </c>
      <c r="JC586">
        <v>-6.1769843059948648E-4</v>
      </c>
      <c r="JD586">
        <v>-3.088172438829012E-4</v>
      </c>
      <c r="JE586">
        <v>-3.0881724388284162E-4</v>
      </c>
      <c r="JF586">
        <v>-7.5657520756337491E-4</v>
      </c>
      <c r="JG586">
        <v>-8.1722283099612601E-4</v>
      </c>
      <c r="JH586">
        <v>-5.349240721592729E-4</v>
      </c>
      <c r="JI586">
        <v>-5.34924072159757E-4</v>
      </c>
      <c r="JJ586">
        <v>-4.3674860450384291E-4</v>
      </c>
      <c r="JK586">
        <v>-3.0881724388286819E-4</v>
      </c>
      <c r="JL586">
        <v>-4.3674860450399188E-4</v>
      </c>
      <c r="JM586">
        <v>-3.0881724388278308E-4</v>
      </c>
      <c r="JN586">
        <v>-8.7367811347482125E-4</v>
      </c>
      <c r="JO586">
        <v>-3.0881724388276622E-4</v>
      </c>
      <c r="JP586">
        <v>-1.070180573104203E-3</v>
      </c>
      <c r="JQ586">
        <v>-4.3674860450389419E-4</v>
      </c>
      <c r="JR586">
        <v>-3.0881724388291112E-4</v>
      </c>
      <c r="JS586">
        <v>-3.0881724388284011E-4</v>
      </c>
      <c r="JT586">
        <v>-6.1769843059925284E-4</v>
      </c>
      <c r="JU586">
        <v>-5.3492407215950243E-4</v>
      </c>
      <c r="JV586">
        <v>-6.1769843059960845E-4</v>
      </c>
      <c r="JW586">
        <v>-4.36748604503855E-4</v>
      </c>
      <c r="JX586">
        <v>-6.1769843059982356E-4</v>
      </c>
      <c r="JY586">
        <v>-3.0881724388274909E-4</v>
      </c>
      <c r="JZ586">
        <v>-6.9063167522918738E-4</v>
      </c>
      <c r="KA586">
        <v>-4.3674860450395052E-4</v>
      </c>
      <c r="KB586">
        <v>-4.3674860450394499E-4</v>
      </c>
      <c r="KC586">
        <v>-8.172228309961362E-4</v>
      </c>
      <c r="KD586">
        <v>-4.3674860450390682E-4</v>
      </c>
      <c r="KE586">
        <v>-7.5657520756360259E-4</v>
      </c>
      <c r="KF586">
        <v>-6.9063167522903201E-4</v>
      </c>
      <c r="KG586">
        <v>-6.1769843059942457E-4</v>
      </c>
      <c r="KH586">
        <v>-7.5657520756350859E-4</v>
      </c>
      <c r="KI586">
        <v>-4.367486045038666E-4</v>
      </c>
      <c r="KJ586">
        <v>-4.3674860450392948E-4</v>
      </c>
      <c r="KK586">
        <v>-8.7367811347453675E-4</v>
      </c>
      <c r="KL586">
        <v>-4.3674860450398651E-4</v>
      </c>
      <c r="KM586">
        <v>-3.0881724388283571E-4</v>
      </c>
      <c r="KN586">
        <v>-3.0881724388286092E-4</v>
      </c>
      <c r="KO586">
        <v>-3.0881724388280492E-4</v>
      </c>
      <c r="KP586">
        <v>-7.565752075632216E-4</v>
      </c>
      <c r="KQ586">
        <v>-8.7367811347468865E-4</v>
      </c>
      <c r="KR586">
        <v>-5.3492407215964316E-4</v>
      </c>
      <c r="KS586">
        <v>-5.3492407215968577E-4</v>
      </c>
      <c r="KT586">
        <v>-4.3674860450389419E-4</v>
      </c>
      <c r="KU586">
        <v>-4.3674860450385722E-4</v>
      </c>
      <c r="KV586">
        <v>-4.3674860450399459E-4</v>
      </c>
      <c r="KW586">
        <v>-3.0881724388284992E-4</v>
      </c>
      <c r="KX586">
        <v>-4.3674860450385332E-4</v>
      </c>
      <c r="KY586">
        <v>-4.3674860450402419E-4</v>
      </c>
      <c r="KZ586">
        <v>-4.367486045040417E-4</v>
      </c>
      <c r="LA586">
        <v>-3.0881724388278281E-4</v>
      </c>
      <c r="LB586">
        <v>-6.9063167522926718E-4</v>
      </c>
      <c r="LC586">
        <v>-3.0881724388276318E-4</v>
      </c>
      <c r="LD586">
        <v>-4.3674860450398191E-4</v>
      </c>
      <c r="LE586">
        <v>-3.0881724388275429E-4</v>
      </c>
      <c r="LF586">
        <v>-5.3492407215982509E-4</v>
      </c>
      <c r="LG586">
        <v>-3.0881724388276611E-4</v>
      </c>
      <c r="LH586">
        <v>-3.0881724388276708E-4</v>
      </c>
      <c r="LI586">
        <v>-3.0881724388283843E-4</v>
      </c>
      <c r="LJ586">
        <v>-3.0881724388282292E-4</v>
      </c>
      <c r="LK586">
        <v>-3.0881724388286569E-4</v>
      </c>
      <c r="LL586">
        <v>-3.0881724388281202E-4</v>
      </c>
      <c r="LM586">
        <v>-5.3492407215965097E-4</v>
      </c>
      <c r="LN586">
        <v>-4.3674860450391528E-4</v>
      </c>
      <c r="LO586">
        <v>-3.0881724388272442E-4</v>
      </c>
      <c r="LP586">
        <v>-3.088172438827377E-4</v>
      </c>
      <c r="LQ586">
        <v>-3.0881724388280948E-4</v>
      </c>
      <c r="LR586">
        <v>-6.1769843059952204E-4</v>
      </c>
      <c r="LS586">
        <v>-3.0881724388276199E-4</v>
      </c>
      <c r="LT586">
        <v>-3.0881724388283729E-4</v>
      </c>
      <c r="LU586">
        <v>-1.3361707688208119E-2</v>
      </c>
      <c r="LV586">
        <v>-6.6549147032001132E-3</v>
      </c>
      <c r="LW586">
        <v>-4.3674860450391929E-4</v>
      </c>
      <c r="LX586">
        <v>-7.3346449986029594E-3</v>
      </c>
      <c r="LY586">
        <v>-2.0747613133214062E-3</v>
      </c>
      <c r="LZ586">
        <v>-6.2631728768549081E-3</v>
      </c>
      <c r="MA586">
        <v>-9.009667153365597E-3</v>
      </c>
      <c r="MB586">
        <v>-1.4225358321563349E-2</v>
      </c>
      <c r="MC586">
        <v>-1.185631854039184E-2</v>
      </c>
      <c r="MD586">
        <v>-1.3821613353857761E-2</v>
      </c>
      <c r="ME586">
        <v>-1.3678207640847481E-2</v>
      </c>
      <c r="MF586">
        <v>-1.3243119984018651E-2</v>
      </c>
      <c r="MG586">
        <v>-5.368013274172986E-3</v>
      </c>
      <c r="MH586">
        <v>0.1559897785629516</v>
      </c>
      <c r="MI586">
        <v>-3.0881724388289079E-4</v>
      </c>
      <c r="MJ586">
        <v>-3.0881724388284352E-4</v>
      </c>
      <c r="MK586">
        <v>-6.1769843059936234E-4</v>
      </c>
      <c r="ML586">
        <v>-4.3674860450395789E-4</v>
      </c>
      <c r="MM586">
        <v>-4.3674860450397621E-4</v>
      </c>
      <c r="MN586">
        <v>-4.3674860450398489E-4</v>
      </c>
      <c r="MO586">
        <v>-6.1769843059938131E-4</v>
      </c>
      <c r="MP586">
        <v>-9.2670756920354988E-4</v>
      </c>
      <c r="MQ586">
        <v>-5.3492407215957117E-4</v>
      </c>
      <c r="MR586">
        <v>-3.0881724388283918E-4</v>
      </c>
      <c r="MS586">
        <v>-1.0245845121956E-3</v>
      </c>
      <c r="MT586">
        <v>-7.5657520756337599E-4</v>
      </c>
      <c r="MU586">
        <v>-8.172228309961142E-4</v>
      </c>
      <c r="MV586">
        <v>-6.9063167522917263E-4</v>
      </c>
      <c r="MW586">
        <v>-6.906316752292714E-4</v>
      </c>
      <c r="MX586">
        <v>-5.3492407215984807E-4</v>
      </c>
      <c r="MY586">
        <v>-4.3674860450384952E-4</v>
      </c>
      <c r="MZ586">
        <v>0.15779727080725139</v>
      </c>
      <c r="NA586">
        <v>-3.0881724388278459E-4</v>
      </c>
      <c r="NB586">
        <v>-3.0881724388273472E-4</v>
      </c>
      <c r="NC586">
        <v>-5.3492407215962885E-4</v>
      </c>
      <c r="ND586">
        <v>-3.0881724388282222E-4</v>
      </c>
      <c r="NE586">
        <v>-3.0881724388282162E-4</v>
      </c>
      <c r="NF586">
        <v>-5.3492407215966148E-4</v>
      </c>
      <c r="NG586">
        <v>-4.3674860450388622E-4</v>
      </c>
      <c r="NH586">
        <v>-6.1769843059928937E-4</v>
      </c>
      <c r="NI586">
        <v>-4.3674860450395681E-4</v>
      </c>
      <c r="NJ586">
        <v>-5.3492407215943846E-4</v>
      </c>
      <c r="NK586">
        <v>-3.0881724388283989E-4</v>
      </c>
      <c r="NL586">
        <v>-1.4495319614046479E-3</v>
      </c>
      <c r="NM586">
        <v>-5.349240721595883E-4</v>
      </c>
      <c r="NN586">
        <v>-6.9063167522916591E-4</v>
      </c>
      <c r="NO586">
        <v>-4.3674860450385912E-4</v>
      </c>
      <c r="NP586">
        <v>-3.0881724388276221E-4</v>
      </c>
      <c r="NQ586">
        <v>-6.1769843059973194E-4</v>
      </c>
      <c r="NR586">
        <v>-1.0245845121955579E-3</v>
      </c>
      <c r="NS586">
        <v>-9.7686927313631413E-4</v>
      </c>
      <c r="NT586">
        <v>-3.0881724388282747E-4</v>
      </c>
      <c r="NU586">
        <v>-5.3492407215970453E-4</v>
      </c>
      <c r="NV586">
        <v>-4.3674860450395019E-4</v>
      </c>
      <c r="NW586">
        <v>-4.3674860450397491E-4</v>
      </c>
      <c r="NX586">
        <v>-3.0881724388276302E-4</v>
      </c>
      <c r="NY586">
        <v>-4.3674860450390601E-4</v>
      </c>
      <c r="NZ586">
        <v>-9.7686927313632562E-4</v>
      </c>
      <c r="OA586">
        <v>-4.3674860450385619E-4</v>
      </c>
      <c r="OB586">
        <v>-3.088172438827402E-4</v>
      </c>
      <c r="OC586">
        <v>-3.0881724388283647E-4</v>
      </c>
      <c r="OD586">
        <v>-3.0881724388274171E-4</v>
      </c>
      <c r="OE586">
        <v>-8.1722283099611712E-4</v>
      </c>
      <c r="OF586">
        <v>-3.088172438827583E-4</v>
      </c>
      <c r="OG586">
        <v>-3.0881724388276779E-4</v>
      </c>
      <c r="OH586">
        <v>-5.3492407216000084E-4</v>
      </c>
      <c r="OI586">
        <v>-8.7367811347491124E-4</v>
      </c>
      <c r="OJ586">
        <v>-6.1769843059984264E-4</v>
      </c>
      <c r="OK586">
        <v>-1.113917720833617E-3</v>
      </c>
      <c r="OL586">
        <v>-7.5657520756329175E-4</v>
      </c>
      <c r="OM586">
        <v>-5.3492407215964695E-4</v>
      </c>
      <c r="ON586">
        <v>-3.0881724388282569E-4</v>
      </c>
      <c r="OO586">
        <v>-6.9063167522914596E-4</v>
      </c>
      <c r="OP586">
        <v>-5.3492407215961779E-4</v>
      </c>
      <c r="OQ586">
        <v>-3.0881724388285089E-4</v>
      </c>
      <c r="OR586">
        <v>-4.3674860450389419E-4</v>
      </c>
      <c r="OS586">
        <v>-6.9063167522919757E-4</v>
      </c>
      <c r="OT586">
        <v>-5.3492407215980969E-4</v>
      </c>
      <c r="OU586">
        <v>-6.1769843059929263E-4</v>
      </c>
      <c r="OV586">
        <v>-9.7686927313640108E-4</v>
      </c>
      <c r="OW586">
        <v>-3.0881724388273548E-4</v>
      </c>
      <c r="OX586">
        <v>-3.0881724388279218E-4</v>
      </c>
      <c r="OY586">
        <v>-3.0881724388275852E-4</v>
      </c>
      <c r="OZ586">
        <v>-6.1769843059917553E-4</v>
      </c>
      <c r="PA586">
        <v>-3.0881724388285339E-4</v>
      </c>
      <c r="PB586">
        <v>-4.3674860450398261E-4</v>
      </c>
      <c r="PC586">
        <v>-3.0881724388280698E-4</v>
      </c>
      <c r="PD586">
        <v>-3.0881724388274957E-4</v>
      </c>
      <c r="PE586">
        <v>-3.0881724388280991E-4</v>
      </c>
      <c r="PF586">
        <v>-3.0881724388284059E-4</v>
      </c>
      <c r="PG586">
        <v>-3.0881724388277272E-4</v>
      </c>
      <c r="PH586">
        <v>-3.0881724388290288E-4</v>
      </c>
      <c r="PI586">
        <v>-3.0881724388279701E-4</v>
      </c>
      <c r="PJ586">
        <v>-9.7686927313641366E-4</v>
      </c>
      <c r="PK586">
        <v>-3.0881724388276372E-4</v>
      </c>
      <c r="PL586">
        <v>-3.0881724388289432E-4</v>
      </c>
      <c r="PM586">
        <v>-1.5760252258027871E-3</v>
      </c>
      <c r="PN586">
        <v>-4.3674860450383901E-4</v>
      </c>
      <c r="PO586">
        <v>-4.3674860450394249E-4</v>
      </c>
      <c r="PP586">
        <v>-3.0881724388273608E-4</v>
      </c>
      <c r="PQ586">
        <v>-2.7870590561480659E-3</v>
      </c>
      <c r="PR586">
        <v>-6.9063167522921481E-4</v>
      </c>
      <c r="PS586">
        <v>-7.5657520756341079E-4</v>
      </c>
      <c r="PT586">
        <v>-3.0881724388287751E-4</v>
      </c>
      <c r="PU586">
        <v>-1.748805713906909E-3</v>
      </c>
      <c r="PV586">
        <v>-3.0881724388275532E-4</v>
      </c>
      <c r="PW586">
        <v>-4.3674860450391599E-4</v>
      </c>
      <c r="PX586">
        <v>-5.3492407215969921E-4</v>
      </c>
      <c r="PY586">
        <v>-5.3492407215951566E-4</v>
      </c>
      <c r="PZ586">
        <v>-2.0515078951148348E-3</v>
      </c>
      <c r="QA586">
        <v>-4.3674860450400169E-4</v>
      </c>
      <c r="QB586">
        <v>-6.1769843059924991E-4</v>
      </c>
      <c r="QC586">
        <v>-3.0881724388275028E-4</v>
      </c>
      <c r="QD586">
        <v>-5.3492407215958515E-4</v>
      </c>
      <c r="QE586">
        <v>-3.088172438828754E-4</v>
      </c>
      <c r="QF586">
        <v>-3.0881724388286672E-4</v>
      </c>
      <c r="QG586">
        <v>-1.41615599931844E-3</v>
      </c>
      <c r="QH586">
        <v>-4.3674860450404761E-4</v>
      </c>
      <c r="QI586">
        <v>-4.3674860450383039E-4</v>
      </c>
      <c r="QJ586">
        <v>-6.1769843059945894E-4</v>
      </c>
      <c r="QK586">
        <v>-2.1653098689013951E-3</v>
      </c>
      <c r="QL586">
        <v>-6.1769843059977672E-4</v>
      </c>
      <c r="QM586">
        <v>-6.1769843059955804E-4</v>
      </c>
      <c r="QN586">
        <v>-6.9063167522922738E-4</v>
      </c>
      <c r="QO586">
        <v>-5.349240721593965E-4</v>
      </c>
      <c r="QP586">
        <v>-3.0881724388277722E-4</v>
      </c>
      <c r="QQ586">
        <v>-7.5657520756331994E-4</v>
      </c>
      <c r="QR586">
        <v>-3.0881724388284932E-4</v>
      </c>
      <c r="QS586">
        <v>-1.606102965556746E-3</v>
      </c>
      <c r="QT586">
        <v>-4.3674860450390569E-4</v>
      </c>
      <c r="QU586">
        <v>-4.3674860450393019E-4</v>
      </c>
      <c r="QV586">
        <v>-3.0881724388276372E-4</v>
      </c>
      <c r="QW586">
        <v>-3.0881724388285892E-4</v>
      </c>
      <c r="QX586">
        <v>-6.9063167522922999E-4</v>
      </c>
      <c r="QY586">
        <v>-3.0881724388284591E-4</v>
      </c>
      <c r="QZ586">
        <v>-9.7686927313636769E-4</v>
      </c>
      <c r="RA586">
        <v>-3.0881724388285762E-4</v>
      </c>
      <c r="RB586">
        <v>-3.0881724388279191E-4</v>
      </c>
      <c r="RC586">
        <v>-3.0881724388271938E-4</v>
      </c>
      <c r="RD586">
        <v>-3.0881724388276188E-4</v>
      </c>
      <c r="RE586">
        <v>-1.5140913966473031E-3</v>
      </c>
      <c r="RF586">
        <v>-3.0881724388273808E-4</v>
      </c>
      <c r="RG586">
        <v>-4.3674860450390661E-4</v>
      </c>
      <c r="RH586">
        <v>-9.2670756920375404E-4</v>
      </c>
      <c r="RI586">
        <v>-3.0881724388283718E-4</v>
      </c>
      <c r="RJ586">
        <v>-5.2084673314538501E-3</v>
      </c>
      <c r="RK586">
        <v>-3.0881724388274562E-4</v>
      </c>
      <c r="RL586">
        <v>-9.2670756920388675E-4</v>
      </c>
      <c r="RM586">
        <v>-4.3674860450388389E-4</v>
      </c>
      <c r="RN586">
        <v>-1.1139177208334479E-3</v>
      </c>
      <c r="RO586">
        <v>-4.36748604503891E-4</v>
      </c>
      <c r="RP586">
        <v>-1.7212042301540051E-3</v>
      </c>
      <c r="RQ586">
        <v>-4.3674860450389409E-4</v>
      </c>
      <c r="RR586">
        <v>-3.0881724388289339E-4</v>
      </c>
      <c r="RS586">
        <v>-6.9063167522920093E-4</v>
      </c>
      <c r="RT586">
        <v>-3.0881724388282531E-4</v>
      </c>
      <c r="RU586">
        <v>-9.768692731364141E-4</v>
      </c>
      <c r="RV586">
        <v>-3.0881724388274789E-4</v>
      </c>
      <c r="RW586">
        <v>-3.0881724388287469E-4</v>
      </c>
      <c r="RX586">
        <v>-1.6356317415543459E-3</v>
      </c>
      <c r="RY586">
        <v>-3.0881724388290028E-4</v>
      </c>
      <c r="RZ586">
        <v>-3.0881724388276139E-4</v>
      </c>
      <c r="SA586">
        <v>-1.449531961404734E-3</v>
      </c>
      <c r="SB586">
        <v>-3.0881724388282991E-4</v>
      </c>
      <c r="SC586">
        <v>-3.0881724388290852E-4</v>
      </c>
      <c r="SD586">
        <v>-6.1769843059950264E-4</v>
      </c>
      <c r="SE586">
        <v>-6.176984305994932E-4</v>
      </c>
      <c r="SF586">
        <v>-1.235908801352336E-3</v>
      </c>
      <c r="SG586">
        <v>-3.0881724388280032E-4</v>
      </c>
      <c r="SH586">
        <v>-6.906316752291181E-4</v>
      </c>
      <c r="SI586">
        <v>-3.0881724388286401E-4</v>
      </c>
      <c r="SJ586">
        <v>-1.0701805731042899E-3</v>
      </c>
      <c r="SK586">
        <v>-4.3674860450407368E-4</v>
      </c>
      <c r="SL586">
        <v>-3.0881724388287138E-4</v>
      </c>
      <c r="SM586">
        <v>-6.1769843059953993E-4</v>
      </c>
      <c r="SN586">
        <v>-1.829134547841344E-3</v>
      </c>
      <c r="SO586">
        <v>-4.3674860450410079E-4</v>
      </c>
      <c r="SP586">
        <v>-4.3674860450390319E-4</v>
      </c>
      <c r="SQ586">
        <v>-3.0881724388285279E-4</v>
      </c>
      <c r="SR586">
        <v>-5.3492407215959751E-4</v>
      </c>
      <c r="SS586">
        <v>-1.7488057139070159E-3</v>
      </c>
      <c r="ST586">
        <v>-3.0881724388288358E-4</v>
      </c>
      <c r="SU586">
        <v>-4.3674860450383061E-4</v>
      </c>
      <c r="SV586">
        <v>-9.7686927313637246E-4</v>
      </c>
      <c r="SW586">
        <v>-3.0881724388284531E-4</v>
      </c>
      <c r="SX586">
        <v>-8.7367811347469776E-4</v>
      </c>
      <c r="SY586">
        <v>-3.0881724388278281E-4</v>
      </c>
      <c r="SZ586">
        <v>-3.0881724388280639E-4</v>
      </c>
      <c r="TA586">
        <v>-6.1769843059935302E-4</v>
      </c>
      <c r="TB586">
        <v>-3.0881724388276708E-4</v>
      </c>
      <c r="TC586">
        <v>-3.0881724388272621E-4</v>
      </c>
      <c r="TD586">
        <v>-6.9063167522915247E-4</v>
      </c>
      <c r="TE586">
        <v>-3.0881724388282292E-4</v>
      </c>
      <c r="TF586">
        <v>-3.0881724388281587E-4</v>
      </c>
      <c r="TG586">
        <v>-9.2670756920400362E-4</v>
      </c>
      <c r="TH586">
        <v>-3.0881724388283729E-4</v>
      </c>
      <c r="TI586">
        <v>0.17336754359023299</v>
      </c>
      <c r="TJ586">
        <v>-5.2586965154570862E-2</v>
      </c>
      <c r="TK586">
        <v>-6.6243278483488436E-3</v>
      </c>
      <c r="TL586">
        <v>-9.7739644571681987E-3</v>
      </c>
      <c r="TM586">
        <v>-6.7384012971675377E-3</v>
      </c>
      <c r="TN586">
        <v>-1.076394779564529E-2</v>
      </c>
      <c r="TO586">
        <v>-8.172228309961014E-4</v>
      </c>
      <c r="TP586">
        <v>-1.0245845121955759E-3</v>
      </c>
      <c r="TQ586">
        <v>-3.0881724388281078E-4</v>
      </c>
      <c r="TR586">
        <v>-4.3674860450390742E-4</v>
      </c>
      <c r="TS586">
        <v>-4.3674860450403969E-4</v>
      </c>
      <c r="TT586">
        <v>0.1112783722724717</v>
      </c>
      <c r="TU586">
        <v>-1.9801299778385698E-3</v>
      </c>
      <c r="TV586">
        <v>-6.1769843059951163E-4</v>
      </c>
      <c r="TW586">
        <v>-5.3492407215972372E-4</v>
      </c>
      <c r="TX586">
        <v>-4.3674860450389381E-4</v>
      </c>
      <c r="TY586">
        <v>-6.1769843059928937E-4</v>
      </c>
      <c r="TZ586">
        <v>-3.0881724388282162E-4</v>
      </c>
      <c r="UA586">
        <v>-4.3674860450386861E-4</v>
      </c>
      <c r="UB586">
        <v>-6.9063167522920516E-4</v>
      </c>
      <c r="UC586">
        <v>-1.802752345261399E-3</v>
      </c>
      <c r="UD586">
        <v>-3.0881724388284168E-4</v>
      </c>
      <c r="UE586">
        <v>-3.0881724388272708E-4</v>
      </c>
      <c r="UF586">
        <v>-4.3674860450407249E-4</v>
      </c>
      <c r="UG586">
        <v>-4.3674860450389631E-4</v>
      </c>
      <c r="UH586">
        <v>-7.5657520756334216E-4</v>
      </c>
      <c r="UI586">
        <v>-1.381978993918932E-3</v>
      </c>
      <c r="UJ586">
        <v>-3.0881724388275857E-4</v>
      </c>
      <c r="UK586">
        <v>-3.0881724388278649E-4</v>
      </c>
      <c r="UL586">
        <v>-6.1769843059928742E-4</v>
      </c>
      <c r="UM586">
        <v>-3.0881724388277961E-4</v>
      </c>
      <c r="UN586">
        <v>-1.3109698062805191E-3</v>
      </c>
      <c r="UO586">
        <v>-5.3492407215974507E-4</v>
      </c>
      <c r="UP586">
        <v>-4.3674860450401259E-4</v>
      </c>
      <c r="UQ586">
        <v>-1.9557653166361738E-3</v>
      </c>
      <c r="UR586">
        <v>-3.0881724388278931E-4</v>
      </c>
      <c r="US586">
        <v>-6.1769843059984524E-4</v>
      </c>
      <c r="UT586">
        <v>-4.3674860450382318E-4</v>
      </c>
      <c r="UU586">
        <v>-5.3492407215969726E-4</v>
      </c>
      <c r="UV586">
        <v>-1.1139177208336079E-3</v>
      </c>
      <c r="UW586">
        <v>-3.0881724388285902E-4</v>
      </c>
      <c r="UX586">
        <v>-6.9063167522918272E-4</v>
      </c>
      <c r="UY586">
        <v>-9.7686927313638938E-4</v>
      </c>
      <c r="UZ586">
        <v>-9.7686927313634883E-4</v>
      </c>
      <c r="VA586">
        <v>-3.0881724388277272E-4</v>
      </c>
      <c r="VB586">
        <v>-6.1769843059958211E-4</v>
      </c>
      <c r="VC586">
        <v>-3.3538198057802568E-3</v>
      </c>
      <c r="VD586">
        <v>-8.7367811347457871E-4</v>
      </c>
      <c r="VE586">
        <v>-5.3492407215954547E-4</v>
      </c>
      <c r="VF586">
        <v>-1.4495319614047689E-3</v>
      </c>
      <c r="VG586">
        <v>-6.9063167522920819E-4</v>
      </c>
      <c r="VH586">
        <v>-3.145241714495586E-3</v>
      </c>
      <c r="VI586">
        <v>-2.2945291923523212E-3</v>
      </c>
      <c r="VJ586">
        <v>-4.3528278024124473E-3</v>
      </c>
      <c r="VK586">
        <v>-1.693156763031676E-3</v>
      </c>
      <c r="VL586">
        <v>-6.1769843059935128E-4</v>
      </c>
      <c r="VM586">
        <v>-2.1873689993176259E-3</v>
      </c>
      <c r="VN586">
        <v>1</v>
      </c>
      <c r="VO586">
        <v>-1.1880709162184359E-2</v>
      </c>
      <c r="VP586">
        <v>-4.5727170273200711E-3</v>
      </c>
      <c r="VQ586">
        <v>-7.6177164558167169E-3</v>
      </c>
      <c r="VR586">
        <v>-2.6084481408764739E-3</v>
      </c>
      <c r="VS586">
        <v>-5.7621063470164567E-3</v>
      </c>
      <c r="VT586">
        <v>-9.6112485571820394E-3</v>
      </c>
      <c r="VU586">
        <v>-1.1679757214453969E-2</v>
      </c>
      <c r="VV586">
        <v>-1.166003428091124E-2</v>
      </c>
      <c r="VW586">
        <v>-1.052798680050537E-2</v>
      </c>
      <c r="VX586">
        <v>-1.251858174813352E-2</v>
      </c>
      <c r="VY586">
        <v>-1.22285476160797E-2</v>
      </c>
      <c r="VZ586">
        <v>-2.9222626270168539E-3</v>
      </c>
      <c r="WA586">
        <v>-7.5904921103193751E-3</v>
      </c>
      <c r="WB586">
        <v>-3.827347886759556E-3</v>
      </c>
      <c r="WC586">
        <v>-6.9063167522930469E-4</v>
      </c>
      <c r="WD586">
        <v>-4.3674860450391929E-4</v>
      </c>
      <c r="WE586">
        <v>-1.070180573104025E-3</v>
      </c>
      <c r="WF586">
        <v>-1.8291345478411399E-3</v>
      </c>
      <c r="WG586">
        <v>-7.5657520756339908E-4</v>
      </c>
      <c r="WH586">
        <v>-3.003748473415226E-3</v>
      </c>
      <c r="WI586">
        <v>-1.2359088013523391E-3</v>
      </c>
      <c r="WJ586">
        <v>-2.889041071197287E-3</v>
      </c>
      <c r="WK586">
        <v>-1.545366468001991E-3</v>
      </c>
      <c r="WL586">
        <v>-8.7367811347496957E-4</v>
      </c>
      <c r="WM586">
        <v>-1.273989637172013E-3</v>
      </c>
      <c r="WN586">
        <v>-1.1966222207352481E-3</v>
      </c>
      <c r="WO586">
        <v>-3.577786686352486E-3</v>
      </c>
      <c r="WP586">
        <v>-1.113917720833995E-3</v>
      </c>
      <c r="WQ586">
        <v>-1.196622220735283E-3</v>
      </c>
      <c r="WR586">
        <v>-1.3469399689929129E-3</v>
      </c>
      <c r="WS586">
        <v>-6.906316752292211E-4</v>
      </c>
      <c r="WT586">
        <v>-3.11433926431886E-3</v>
      </c>
      <c r="WU586">
        <v>-2.905698175058724E-3</v>
      </c>
      <c r="WV586">
        <v>-5.7707777005017256E-3</v>
      </c>
      <c r="WW586">
        <v>-2.4952805610402658E-3</v>
      </c>
      <c r="WX586">
        <v>-5.3492407215959188E-4</v>
      </c>
      <c r="WY586">
        <v>-3.8653375645868672E-3</v>
      </c>
      <c r="WZ586">
        <v>-2.2945291923523212E-3</v>
      </c>
      <c r="XA586">
        <v>-1.0701805731038851E-3</v>
      </c>
      <c r="XB586">
        <v>-1.693156763031617E-3</v>
      </c>
      <c r="XC586">
        <v>-3.0881724388289112E-4</v>
      </c>
      <c r="XD586">
        <v>-6.9063167522915344E-4</v>
      </c>
      <c r="XE586">
        <v>-4.2388503336150398E-3</v>
      </c>
      <c r="XF586">
        <v>-1.024584512195786E-3</v>
      </c>
      <c r="XG586">
        <v>-2.4952805610402098E-3</v>
      </c>
      <c r="XH586">
        <v>-1.931096706158308E-3</v>
      </c>
      <c r="XI586">
        <v>-3.5913368817112709E-3</v>
      </c>
      <c r="XJ586">
        <v>-4.3674860450386058E-4</v>
      </c>
      <c r="XK586">
        <v>-1.0245845121954031E-3</v>
      </c>
      <c r="XL586">
        <v>-1.416155999318835E-3</v>
      </c>
      <c r="XM586">
        <v>-4.6473607252161073E-3</v>
      </c>
      <c r="XN586">
        <v>-8.1722283099613664E-4</v>
      </c>
      <c r="XO586">
        <v>-1.0701805731038281E-3</v>
      </c>
      <c r="XP586">
        <v>-1.273989637172001E-3</v>
      </c>
      <c r="XQ586">
        <v>-4.1924375102867324E-3</v>
      </c>
      <c r="XR586">
        <v>-2.8554424110379408E-3</v>
      </c>
      <c r="XS586">
        <v>-4.0016793992186991E-3</v>
      </c>
      <c r="XT586">
        <v>-4.9253288741964926E-3</v>
      </c>
      <c r="XU586">
        <v>-4.1924375102867107E-3</v>
      </c>
      <c r="XV586">
        <v>-5.3492407215959253E-4</v>
      </c>
      <c r="XW586">
        <v>-2.43676360837289E-3</v>
      </c>
      <c r="XX586">
        <v>-4.3674860450389268E-4</v>
      </c>
      <c r="XY586">
        <v>-5.3492407215950276E-4</v>
      </c>
      <c r="XZ586">
        <v>-3.0881724388284189E-4</v>
      </c>
      <c r="YA586">
        <v>-3.0881724388285962E-4</v>
      </c>
      <c r="YB586">
        <v>-3.0881724388285631E-4</v>
      </c>
      <c r="YC586">
        <v>-8.2241600681299144E-3</v>
      </c>
    </row>
    <row r="587" spans="1:653" hidden="1" x14ac:dyDescent="0.25">
      <c r="A587" s="1" t="s">
        <v>585</v>
      </c>
      <c r="B587">
        <v>-6.350019126051458E-2</v>
      </c>
      <c r="C587">
        <v>-0.15924070281689609</v>
      </c>
      <c r="D587">
        <v>-1.8540784859110111E-2</v>
      </c>
      <c r="E587">
        <v>-8.8127824646226705E-2</v>
      </c>
      <c r="F587">
        <v>-2.68654822579261E-2</v>
      </c>
      <c r="G587">
        <v>-2.2955507735979399E-2</v>
      </c>
      <c r="H587">
        <v>-3.2517016098457703E-2</v>
      </c>
      <c r="I587">
        <v>-2.0588502178283851E-2</v>
      </c>
      <c r="J587">
        <v>2.2351666655073151E-2</v>
      </c>
      <c r="K587">
        <v>-1.7116531742120129E-3</v>
      </c>
      <c r="L587">
        <v>1.1894397288730259E-2</v>
      </c>
      <c r="M587">
        <v>-2.3293440009308521E-2</v>
      </c>
      <c r="N587">
        <v>-2.7106113672656319E-3</v>
      </c>
      <c r="O587">
        <v>6.6253595423519204E-2</v>
      </c>
      <c r="P587">
        <v>-0.14349372038439459</v>
      </c>
      <c r="Q587">
        <v>1.92678378763874E-2</v>
      </c>
      <c r="R587">
        <v>-8.3980290400048931E-3</v>
      </c>
      <c r="S587">
        <v>1.6077197267964839E-2</v>
      </c>
      <c r="T587">
        <v>8.5824270216980608E-2</v>
      </c>
      <c r="U587">
        <v>2.3938904949523141E-2</v>
      </c>
      <c r="V587">
        <v>7.807517588589663E-2</v>
      </c>
      <c r="W587">
        <v>6.4551889361597073E-2</v>
      </c>
      <c r="X587">
        <v>6.868342300012259E-2</v>
      </c>
      <c r="Y587">
        <v>5.3877855556994349E-2</v>
      </c>
      <c r="Z587">
        <v>1.043972127628684E-2</v>
      </c>
      <c r="AA587">
        <v>-0.17643416344086191</v>
      </c>
      <c r="AB587">
        <v>6.3214339542640857E-3</v>
      </c>
      <c r="AC587">
        <v>-9.3202350142764113E-3</v>
      </c>
      <c r="AD587">
        <v>1.271363394758953E-2</v>
      </c>
      <c r="AE587">
        <v>-3.582166425500547E-3</v>
      </c>
      <c r="AF587">
        <v>-6.6296194772547824E-3</v>
      </c>
      <c r="AG587">
        <v>-5.9372784302044812E-3</v>
      </c>
      <c r="AH587">
        <v>3.3206798645347281E-3</v>
      </c>
      <c r="AI587">
        <v>9.0075518509781811E-3</v>
      </c>
      <c r="AJ587">
        <v>2.6201488345840192E-3</v>
      </c>
      <c r="AK587">
        <v>-1.503427487647316E-2</v>
      </c>
      <c r="AL587">
        <v>-7.0255675509438321E-3</v>
      </c>
      <c r="AM587">
        <v>-9.9380545289759134E-3</v>
      </c>
      <c r="AN587">
        <v>-1.5948462598757051E-2</v>
      </c>
      <c r="AO587">
        <v>-2.0333537124154179E-2</v>
      </c>
      <c r="AP587">
        <v>-8.0624249771843372E-3</v>
      </c>
      <c r="AQ587">
        <v>-2.654865142655343E-3</v>
      </c>
      <c r="AR587">
        <v>-9.200215195754086E-3</v>
      </c>
      <c r="AS587">
        <v>-1.4555867459690241E-2</v>
      </c>
      <c r="AT587">
        <v>7.6147473266767844E-3</v>
      </c>
      <c r="AU587">
        <v>-2.7709386145393271E-3</v>
      </c>
      <c r="AV587">
        <v>-1.1579482829290709E-2</v>
      </c>
      <c r="AW587">
        <v>6.6116007840776722E-5</v>
      </c>
      <c r="AX587">
        <v>2.3059882882772761E-2</v>
      </c>
      <c r="AY587">
        <v>-8.8082312792308135E-3</v>
      </c>
      <c r="AZ587">
        <v>-7.9667948330299516E-3</v>
      </c>
      <c r="BA587">
        <v>-7.0255675509429847E-3</v>
      </c>
      <c r="BB587">
        <v>-6.5041871402756113E-3</v>
      </c>
      <c r="BC587">
        <v>8.4731452453184856E-3</v>
      </c>
      <c r="BD587">
        <v>2.3301060141492299E-2</v>
      </c>
      <c r="BE587">
        <v>-3.459243656730854E-3</v>
      </c>
      <c r="BF587">
        <v>-1.670924865117417E-5</v>
      </c>
      <c r="BG587">
        <v>3.8046127435200101E-3</v>
      </c>
      <c r="BH587">
        <v>-9.2822870858728403E-3</v>
      </c>
      <c r="BI587">
        <v>-1.5034274876473569E-2</v>
      </c>
      <c r="BJ587">
        <v>-6.3492428227260259E-3</v>
      </c>
      <c r="BK587">
        <v>4.7003764356433409E-3</v>
      </c>
      <c r="BL587">
        <v>-8.9857660253317446E-3</v>
      </c>
      <c r="BM587">
        <v>-8.3980290400048497E-3</v>
      </c>
      <c r="BN587">
        <v>6.8762791290685882E-3</v>
      </c>
      <c r="BO587">
        <v>2.9070727245754571E-2</v>
      </c>
      <c r="BP587">
        <v>-3.3144963179804469E-2</v>
      </c>
      <c r="BQ587">
        <v>9.434672795128167E-2</v>
      </c>
      <c r="BR587">
        <v>-3.6141416084156719E-2</v>
      </c>
      <c r="BS587">
        <v>-2.5977739367042889E-2</v>
      </c>
      <c r="BT587">
        <v>-8.4775036420216259E-3</v>
      </c>
      <c r="BU587">
        <v>-6.027194706357978E-2</v>
      </c>
      <c r="BV587">
        <v>-3.8500082900789372E-2</v>
      </c>
      <c r="BW587">
        <v>-2.1980817055426639E-2</v>
      </c>
      <c r="BX587">
        <v>-3.7376824496153281E-2</v>
      </c>
      <c r="BY587">
        <v>-2.949173050505902E-2</v>
      </c>
      <c r="BZ587">
        <v>-3.3692193352370052E-2</v>
      </c>
      <c r="CA587">
        <v>-6.7638949089395724E-3</v>
      </c>
      <c r="CB587">
        <v>-2.3960015463058891E-2</v>
      </c>
      <c r="CC587">
        <v>2.4382036558836851E-2</v>
      </c>
      <c r="CD587">
        <v>1.9144314488092382E-2</v>
      </c>
      <c r="CE587">
        <v>-6.7164965038964713E-2</v>
      </c>
      <c r="CF587">
        <v>0.19032200758342829</v>
      </c>
      <c r="CG587">
        <v>-5.8767577221002162E-2</v>
      </c>
      <c r="CH587">
        <v>-8.6679314732297855E-2</v>
      </c>
      <c r="CI587">
        <v>-6.0163142821057357E-2</v>
      </c>
      <c r="CJ587">
        <v>-9.6461184565461405E-2</v>
      </c>
      <c r="CK587">
        <v>-7.5109069046858058E-3</v>
      </c>
      <c r="CL587">
        <v>0.85406039819143487</v>
      </c>
      <c r="CM587">
        <v>-6.028862516603755E-2</v>
      </c>
      <c r="CN587">
        <v>-3.7546758452426882E-3</v>
      </c>
      <c r="CO587">
        <v>-6.7678169762464727E-2</v>
      </c>
      <c r="CP587">
        <v>-2.2424518652421691E-2</v>
      </c>
      <c r="CQ587">
        <v>-5.5818903545239697E-2</v>
      </c>
      <c r="CR587">
        <v>-8.4456227073037612E-2</v>
      </c>
      <c r="CS587">
        <v>-0.12668717771639651</v>
      </c>
      <c r="CT587">
        <v>-0.1107601607748149</v>
      </c>
      <c r="CU587">
        <v>-0.12530565550166819</v>
      </c>
      <c r="CV587">
        <v>-0.1236157580561054</v>
      </c>
      <c r="CW587">
        <v>-0.11828421888377449</v>
      </c>
      <c r="CX587">
        <v>-4.7715374048992093E-2</v>
      </c>
      <c r="CY587">
        <v>-7.429344455849296E-2</v>
      </c>
      <c r="CZ587">
        <v>3.6761156134849302E-2</v>
      </c>
      <c r="DA587">
        <v>-2.6548651426550698E-3</v>
      </c>
      <c r="DB587">
        <v>-2.6548651426555828E-3</v>
      </c>
      <c r="DC587">
        <v>-4.5986786725014037E-3</v>
      </c>
      <c r="DD587">
        <v>-3.7546758452429909E-3</v>
      </c>
      <c r="DE587">
        <v>-2.654865142655451E-3</v>
      </c>
      <c r="DF587">
        <v>-3.754675845242421E-3</v>
      </c>
      <c r="DG587">
        <v>-2.6548651426555399E-3</v>
      </c>
      <c r="DH587">
        <v>2.599316586802216E-2</v>
      </c>
      <c r="DI587">
        <v>-2.6548651426557051E-3</v>
      </c>
      <c r="DJ587">
        <v>-5.3102799942550856E-3</v>
      </c>
      <c r="DK587">
        <v>-2.6548651426557329E-3</v>
      </c>
      <c r="DL587">
        <v>-2.6548651426554519E-3</v>
      </c>
      <c r="DM587">
        <v>-5.3102799942546857E-3</v>
      </c>
      <c r="DN587">
        <v>-4.598678672501218E-3</v>
      </c>
      <c r="DO587">
        <v>-2.6548651426553408E-3</v>
      </c>
      <c r="DP587">
        <v>-5.310279994254978E-3</v>
      </c>
      <c r="DQ587">
        <v>-6.5041871402746277E-3</v>
      </c>
      <c r="DR587">
        <v>-4.5986786725003524E-3</v>
      </c>
      <c r="DS587">
        <v>-2.6548651426555841E-3</v>
      </c>
      <c r="DT587">
        <v>6.9151283685978782E-2</v>
      </c>
      <c r="DU587">
        <v>-4.598678672500937E-3</v>
      </c>
      <c r="DV587">
        <v>-3.7546758452427528E-3</v>
      </c>
      <c r="DW587">
        <v>-2.654865142655742E-3</v>
      </c>
      <c r="DX587">
        <v>-7.0255675509439857E-3</v>
      </c>
      <c r="DY587">
        <v>-7.5109069046858422E-3</v>
      </c>
      <c r="DZ587">
        <v>-5.9372784302050884E-3</v>
      </c>
      <c r="EA587">
        <v>-1.1880709162185119E-2</v>
      </c>
      <c r="EB587">
        <v>-8.8082312792274915E-3</v>
      </c>
      <c r="EC587">
        <v>-5.3102799942548124E-3</v>
      </c>
      <c r="ED587">
        <v>-8.8082312792284508E-3</v>
      </c>
      <c r="EE587">
        <v>-2.6548651426550572E-3</v>
      </c>
      <c r="EF587">
        <v>3.2503394247630393E-2</v>
      </c>
      <c r="EG587">
        <v>-3.7546758452425039E-3</v>
      </c>
      <c r="EH587">
        <v>-2.6548651426554761E-3</v>
      </c>
      <c r="EI587">
        <v>-5.3102799942552261E-3</v>
      </c>
      <c r="EJ587">
        <v>-8.3980290400053233E-3</v>
      </c>
      <c r="EK587">
        <v>-5.3102799942545886E-3</v>
      </c>
      <c r="EL587">
        <v>-5.3102799942552252E-3</v>
      </c>
      <c r="EM587">
        <v>-4.5986786725010151E-3</v>
      </c>
      <c r="EN587">
        <v>-4.5986786725013941E-3</v>
      </c>
      <c r="EO587">
        <v>-5.937278430205091E-3</v>
      </c>
      <c r="EP587">
        <v>4.5024591112954322E-2</v>
      </c>
      <c r="EQ587">
        <v>-2.6548651426553491E-3</v>
      </c>
      <c r="ER587">
        <v>-4.598678672501434E-3</v>
      </c>
      <c r="ES587">
        <v>-5.3102799942545669E-3</v>
      </c>
      <c r="ET587">
        <v>-4.5986786724999933E-3</v>
      </c>
      <c r="EU587">
        <v>-2.6548651426552541E-3</v>
      </c>
      <c r="EV587">
        <v>-1.12702516155212E-2</v>
      </c>
      <c r="EW587">
        <v>-4.598678672501101E-3</v>
      </c>
      <c r="EX587">
        <v>-7.5109069046860356E-3</v>
      </c>
      <c r="EY587">
        <v>-4.5986786725007002E-3</v>
      </c>
      <c r="EZ587">
        <v>-4.5986786725006872E-3</v>
      </c>
      <c r="FA587">
        <v>-3.7546758452428539E-3</v>
      </c>
      <c r="FB587">
        <v>-3.754675845242948E-3</v>
      </c>
      <c r="FC587">
        <v>-2.6548651426555208E-3</v>
      </c>
      <c r="FD587">
        <v>3.7666215357617348E-2</v>
      </c>
      <c r="FE587">
        <v>-3.7546758452419301E-3</v>
      </c>
      <c r="FF587">
        <v>-2.654865142655078E-3</v>
      </c>
      <c r="FG587">
        <v>-2.6548651426557572E-3</v>
      </c>
      <c r="FH587">
        <v>-2.6548651426554189E-3</v>
      </c>
      <c r="FI587">
        <v>-2.654865142655667E-3</v>
      </c>
      <c r="FJ587">
        <v>-5.9372784302046963E-3</v>
      </c>
      <c r="FK587">
        <v>-3.7546758452418191E-3</v>
      </c>
      <c r="FL587">
        <v>-6.5041871402756182E-3</v>
      </c>
      <c r="FM587">
        <v>-3.7546758452418009E-3</v>
      </c>
      <c r="FN587">
        <v>-2.654865142655382E-3</v>
      </c>
      <c r="FO587">
        <v>6.8957963081215282E-2</v>
      </c>
      <c r="FP587">
        <v>-5.3102799942547126E-3</v>
      </c>
      <c r="FQ587">
        <v>-2.6548651426552871E-3</v>
      </c>
      <c r="FR587">
        <v>-5.3102799942546346E-3</v>
      </c>
      <c r="FS587">
        <v>-8.3980290400055748E-3</v>
      </c>
      <c r="FT587">
        <v>-2.6548651426557351E-3</v>
      </c>
      <c r="FU587">
        <v>-1.217452481566786E-2</v>
      </c>
      <c r="FV587">
        <v>-7.0255675509430827E-3</v>
      </c>
      <c r="FW587">
        <v>-5.3102799942552226E-3</v>
      </c>
      <c r="FX587">
        <v>-4.5986786725007401E-3</v>
      </c>
      <c r="FY587">
        <v>-4.598678672501009E-3</v>
      </c>
      <c r="FZ587">
        <v>2.599316586802906E-2</v>
      </c>
      <c r="GA587">
        <v>-2.6548651426553669E-3</v>
      </c>
      <c r="GB587">
        <v>-2.6548651426554471E-3</v>
      </c>
      <c r="GC587">
        <v>-2.6548651426555299E-3</v>
      </c>
      <c r="GD587">
        <v>-4.5986786725002804E-3</v>
      </c>
      <c r="GE587">
        <v>-2.6548651426555438E-3</v>
      </c>
      <c r="GF587">
        <v>-2.6548651426557129E-3</v>
      </c>
      <c r="GG587">
        <v>-4.5986786725006699E-3</v>
      </c>
      <c r="GH587">
        <v>-2.6548651426554631E-3</v>
      </c>
      <c r="GI587">
        <v>-7.5109069046857511E-3</v>
      </c>
      <c r="GJ587">
        <v>-2.6548651426557112E-3</v>
      </c>
      <c r="GK587">
        <v>-6.5041871402756104E-3</v>
      </c>
      <c r="GL587">
        <v>-2.654865142655673E-3</v>
      </c>
      <c r="GM587">
        <v>-5.3102799942548237E-3</v>
      </c>
      <c r="GN587">
        <v>-5.9372784302048143E-3</v>
      </c>
      <c r="GO587">
        <v>-2.654865142655121E-3</v>
      </c>
      <c r="GP587">
        <v>-2.6548651426553951E-3</v>
      </c>
      <c r="GQ587">
        <v>-2.6548651426552649E-3</v>
      </c>
      <c r="GR587">
        <v>-2.6548651426552558E-3</v>
      </c>
      <c r="GS587">
        <v>-4.5986786725003542E-3</v>
      </c>
      <c r="GT587">
        <v>-2.654865142655673E-3</v>
      </c>
      <c r="GU587">
        <v>-2.654865142655552E-3</v>
      </c>
      <c r="GV587">
        <v>-3.7546758452425828E-3</v>
      </c>
      <c r="GW587">
        <v>-3.754675845242683E-3</v>
      </c>
      <c r="GX587">
        <v>-3.7546758452421782E-3</v>
      </c>
      <c r="GY587">
        <v>-6.5041871402750804E-3</v>
      </c>
      <c r="GZ587">
        <v>-2.6548651426557589E-3</v>
      </c>
      <c r="HA587">
        <v>-2.6548651426554731E-3</v>
      </c>
      <c r="HB587">
        <v>-3.754675845242964E-3</v>
      </c>
      <c r="HC587">
        <v>-3.754675845243121E-3</v>
      </c>
      <c r="HD587">
        <v>-6.5041871402744403E-3</v>
      </c>
      <c r="HE587">
        <v>-4.5986786725006586E-3</v>
      </c>
      <c r="HF587">
        <v>-7.5109069046859663E-3</v>
      </c>
      <c r="HG587">
        <v>-7.0255675509418624E-3</v>
      </c>
      <c r="HH587">
        <v>-6.5041871402745062E-3</v>
      </c>
      <c r="HI587">
        <v>-3.7546758452425008E-3</v>
      </c>
      <c r="HJ587">
        <v>9.3642833375359114E-2</v>
      </c>
      <c r="HK587">
        <v>-1.4796988201093691E-2</v>
      </c>
      <c r="HL587">
        <v>-1.5498047654665399E-2</v>
      </c>
      <c r="HM587">
        <v>-5.9372784302038732E-3</v>
      </c>
      <c r="HN587">
        <v>-2.6548651426554861E-3</v>
      </c>
      <c r="HO587">
        <v>-1.8229795613942029E-2</v>
      </c>
      <c r="HP587">
        <v>-5.9372784302049453E-3</v>
      </c>
      <c r="HQ587">
        <v>-2.1451630418561851E-2</v>
      </c>
      <c r="HR587">
        <v>-7.9667948330304026E-3</v>
      </c>
      <c r="HS587">
        <v>-1.9725794761300829E-2</v>
      </c>
      <c r="HT587">
        <v>-1.2741961934629E-2</v>
      </c>
      <c r="HU587">
        <v>-2.6548651426553001E-3</v>
      </c>
      <c r="HV587">
        <v>-8.3980290400057205E-3</v>
      </c>
      <c r="HW587">
        <v>3.6761156134836312E-2</v>
      </c>
      <c r="HX587">
        <v>-2.6548651426553009E-3</v>
      </c>
      <c r="HY587">
        <v>-2.6548651426556249E-3</v>
      </c>
      <c r="HZ587">
        <v>-3.7546758452418208E-3</v>
      </c>
      <c r="IA587">
        <v>-3.7546758452429579E-3</v>
      </c>
      <c r="IB587">
        <v>-2.654865142655484E-3</v>
      </c>
      <c r="IC587">
        <v>-7.9667948330309352E-3</v>
      </c>
      <c r="ID587">
        <v>-5.9372784302034742E-3</v>
      </c>
      <c r="IE587">
        <v>-7.9667948330293878E-3</v>
      </c>
      <c r="IF587">
        <v>-4.5986786725009084E-3</v>
      </c>
      <c r="IG587">
        <v>-5.9372784302046018E-3</v>
      </c>
      <c r="IH587">
        <v>-2.6548651426550399E-3</v>
      </c>
      <c r="II587">
        <v>-2.654865142655343E-3</v>
      </c>
      <c r="IJ587">
        <v>-2.6548651426553179E-3</v>
      </c>
      <c r="IK587">
        <v>-2.6548651426555772E-3</v>
      </c>
      <c r="IL587">
        <v>-5.3102799942549876E-3</v>
      </c>
      <c r="IM587">
        <v>-2.6548651426555108E-3</v>
      </c>
      <c r="IN587">
        <v>-3.7546758452430412E-3</v>
      </c>
      <c r="IO587">
        <v>-3.754675845242529E-3</v>
      </c>
      <c r="IP587">
        <v>-2.654865142655647E-3</v>
      </c>
      <c r="IQ587">
        <v>-2.6548651426555928E-3</v>
      </c>
      <c r="IR587">
        <v>-4.5986786725002267E-3</v>
      </c>
      <c r="IS587">
        <v>-5.9372784302052246E-3</v>
      </c>
      <c r="IT587">
        <v>-6.5041871402750917E-3</v>
      </c>
      <c r="IU587">
        <v>-2.6548651426550468E-3</v>
      </c>
      <c r="IV587">
        <v>-5.9372784302049054E-3</v>
      </c>
      <c r="IW587">
        <v>-2.654865142655539E-3</v>
      </c>
      <c r="IX587">
        <v>-2.654865142655098E-3</v>
      </c>
      <c r="IY587">
        <v>-5.3102799942547378E-3</v>
      </c>
      <c r="IZ587">
        <v>-2.654865142655186E-3</v>
      </c>
      <c r="JA587">
        <v>-2.6548651426553369E-3</v>
      </c>
      <c r="JB587">
        <v>-2.654865142655389E-3</v>
      </c>
      <c r="JC587">
        <v>5.1991713808223122E-2</v>
      </c>
      <c r="JD587">
        <v>-2.6548651426550442E-3</v>
      </c>
      <c r="JE587">
        <v>-2.6548651426552819E-3</v>
      </c>
      <c r="JF587">
        <v>-6.5041871402744776E-3</v>
      </c>
      <c r="JG587">
        <v>-7.0255675509442433E-3</v>
      </c>
      <c r="JH587">
        <v>-4.5986786724997886E-3</v>
      </c>
      <c r="JI587">
        <v>-4.5986786725009743E-3</v>
      </c>
      <c r="JJ587">
        <v>-3.754675845243085E-3</v>
      </c>
      <c r="JK587">
        <v>-2.6548651426551739E-3</v>
      </c>
      <c r="JL587">
        <v>3.6761156134830351E-2</v>
      </c>
      <c r="JM587">
        <v>-2.6548651426555069E-3</v>
      </c>
      <c r="JN587">
        <v>-7.5109069046858361E-3</v>
      </c>
      <c r="JO587">
        <v>-2.6548651426555742E-3</v>
      </c>
      <c r="JP587">
        <v>-9.2002151957536506E-3</v>
      </c>
      <c r="JQ587">
        <v>-3.7546758452428408E-3</v>
      </c>
      <c r="JR587">
        <v>-2.6548651426550039E-3</v>
      </c>
      <c r="JS587">
        <v>-2.6548651426552879E-3</v>
      </c>
      <c r="JT587">
        <v>-5.3102799942542972E-3</v>
      </c>
      <c r="JU587">
        <v>-4.5986786725004504E-3</v>
      </c>
      <c r="JV587">
        <v>-5.310279994254959E-3</v>
      </c>
      <c r="JW587">
        <v>-3.7546758452430742E-3</v>
      </c>
      <c r="JX587">
        <v>-5.3102799942553111E-3</v>
      </c>
      <c r="JY587">
        <v>-2.654865142655644E-3</v>
      </c>
      <c r="JZ587">
        <v>4.5316951806892762E-2</v>
      </c>
      <c r="KA587">
        <v>-3.7546758452424302E-3</v>
      </c>
      <c r="KB587">
        <v>-3.7546758452425789E-3</v>
      </c>
      <c r="KC587">
        <v>-7.0255675509446787E-3</v>
      </c>
      <c r="KD587">
        <v>-3.7546758452427641E-3</v>
      </c>
      <c r="KE587">
        <v>-6.5041871402757448E-3</v>
      </c>
      <c r="KF587">
        <v>-5.9372784302032279E-3</v>
      </c>
      <c r="KG587">
        <v>-5.3102799942545756E-3</v>
      </c>
      <c r="KH587">
        <v>-6.5041871402751828E-3</v>
      </c>
      <c r="KI587">
        <v>-3.7546758452429688E-3</v>
      </c>
      <c r="KJ587">
        <v>-3.7546758452426891E-3</v>
      </c>
      <c r="KK587">
        <v>7.3537539009453104E-2</v>
      </c>
      <c r="KL587">
        <v>-3.754675845242261E-3</v>
      </c>
      <c r="KM587">
        <v>-2.6548651426553061E-3</v>
      </c>
      <c r="KN587">
        <v>-2.6548651426552051E-3</v>
      </c>
      <c r="KO587">
        <v>-2.6548651426554189E-3</v>
      </c>
      <c r="KP587">
        <v>-6.504187140275443E-3</v>
      </c>
      <c r="KQ587">
        <v>-7.5109069046858951E-3</v>
      </c>
      <c r="KR587">
        <v>-4.5986786725006326E-3</v>
      </c>
      <c r="KS587">
        <v>-4.5986786725012016E-3</v>
      </c>
      <c r="KT587">
        <v>-3.754675845242856E-3</v>
      </c>
      <c r="KU587">
        <v>-3.7546758452430742E-3</v>
      </c>
      <c r="KV587">
        <v>-3.754675845242176E-3</v>
      </c>
      <c r="KW587">
        <v>-2.654865142655248E-3</v>
      </c>
      <c r="KX587">
        <v>-3.7546758452430299E-3</v>
      </c>
      <c r="KY587">
        <v>-3.7546758452420151E-3</v>
      </c>
      <c r="KZ587">
        <v>-3.75467584524196E-3</v>
      </c>
      <c r="LA587">
        <v>-2.6548651426555078E-3</v>
      </c>
      <c r="LB587">
        <v>-5.9372784302051769E-3</v>
      </c>
      <c r="LC587">
        <v>-2.654865142655585E-3</v>
      </c>
      <c r="LD587">
        <v>-3.75467584524231E-3</v>
      </c>
      <c r="LE587">
        <v>-2.6548651426556219E-3</v>
      </c>
      <c r="LF587">
        <v>-4.5986786725013351E-3</v>
      </c>
      <c r="LG587">
        <v>-2.6548651426555742E-3</v>
      </c>
      <c r="LH587">
        <v>-2.6548651426555698E-3</v>
      </c>
      <c r="LI587">
        <v>-2.6548651426552949E-3</v>
      </c>
      <c r="LJ587">
        <v>-2.6548651426553499E-3</v>
      </c>
      <c r="LK587">
        <v>-2.6548651426551838E-3</v>
      </c>
      <c r="LL587">
        <v>-2.6548651426553898E-3</v>
      </c>
      <c r="LM587">
        <v>-4.598678672500865E-3</v>
      </c>
      <c r="LN587">
        <v>3.6761156134842703E-2</v>
      </c>
      <c r="LO587">
        <v>-2.654865142655739E-3</v>
      </c>
      <c r="LP587">
        <v>-2.6548651426556861E-3</v>
      </c>
      <c r="LQ587">
        <v>-2.654865142655399E-3</v>
      </c>
      <c r="LR587">
        <v>-5.3102799942546719E-3</v>
      </c>
      <c r="LS587">
        <v>-2.6548651426555911E-3</v>
      </c>
      <c r="LT587">
        <v>-2.6548651426553001E-3</v>
      </c>
      <c r="LU587">
        <v>0.82112916781216505</v>
      </c>
      <c r="LV587">
        <v>-5.7211510765178518E-2</v>
      </c>
      <c r="LW587">
        <v>-3.7546758452426882E-3</v>
      </c>
      <c r="LX587">
        <v>-6.3055071328683363E-2</v>
      </c>
      <c r="LY587">
        <v>-1.783647642474492E-2</v>
      </c>
      <c r="LZ587">
        <v>-5.3843752842714622E-2</v>
      </c>
      <c r="MA587">
        <v>-7.7455037716365097E-2</v>
      </c>
      <c r="MB587">
        <v>-0.1222937148032379</v>
      </c>
      <c r="MC587">
        <v>-0.1019273613654175</v>
      </c>
      <c r="MD587">
        <v>-0.118822767301004</v>
      </c>
      <c r="ME587">
        <v>-0.11758992543007921</v>
      </c>
      <c r="MF587">
        <v>-0.1138495285545863</v>
      </c>
      <c r="MG587">
        <v>-4.6148172128386171E-2</v>
      </c>
      <c r="MH587">
        <v>-7.2161062703136714E-2</v>
      </c>
      <c r="MI587">
        <v>2.599316586802174E-2</v>
      </c>
      <c r="MJ587">
        <v>-2.6548651426552741E-3</v>
      </c>
      <c r="MK587">
        <v>-5.3102799942545582E-3</v>
      </c>
      <c r="ML587">
        <v>-3.7546758452423942E-3</v>
      </c>
      <c r="MM587">
        <v>-3.754675845242323E-3</v>
      </c>
      <c r="MN587">
        <v>-3.7546758452422901E-3</v>
      </c>
      <c r="MO587">
        <v>-5.3102799942545799E-3</v>
      </c>
      <c r="MP587">
        <v>3.979310866669402E-2</v>
      </c>
      <c r="MQ587">
        <v>-4.5986786725005831E-3</v>
      </c>
      <c r="MR587">
        <v>-2.654865142655291E-3</v>
      </c>
      <c r="MS587">
        <v>-8.80823127922962E-3</v>
      </c>
      <c r="MT587">
        <v>-6.5041871402746728E-3</v>
      </c>
      <c r="MU587">
        <v>-7.0255675509432753E-3</v>
      </c>
      <c r="MV587">
        <v>-5.9372784302043824E-3</v>
      </c>
      <c r="MW587">
        <v>-5.9372784302050936E-3</v>
      </c>
      <c r="MX587">
        <v>-4.5986786725011383E-3</v>
      </c>
      <c r="MY587">
        <v>-3.7546758452430399E-3</v>
      </c>
      <c r="MZ587">
        <v>-3.7546758452429059E-3</v>
      </c>
      <c r="NA587">
        <v>2.599316586803422E-2</v>
      </c>
      <c r="NB587">
        <v>-2.6548651426556969E-3</v>
      </c>
      <c r="NC587">
        <v>-4.5986786725012207E-3</v>
      </c>
      <c r="ND587">
        <v>-2.654865142655353E-3</v>
      </c>
      <c r="NE587">
        <v>-2.6548651426553552E-3</v>
      </c>
      <c r="NF587">
        <v>2.8483501184468608E-2</v>
      </c>
      <c r="NG587">
        <v>-3.7546758452429072E-3</v>
      </c>
      <c r="NH587">
        <v>-5.3102799942541896E-3</v>
      </c>
      <c r="NI587">
        <v>-3.7546758452423998E-3</v>
      </c>
      <c r="NJ587">
        <v>-4.5986786725002093E-3</v>
      </c>
      <c r="NK587">
        <v>-2.6548651426552888E-3</v>
      </c>
      <c r="NL587">
        <v>-1.24614539949732E-2</v>
      </c>
      <c r="NM587">
        <v>-4.5986786725006569E-3</v>
      </c>
      <c r="NN587">
        <v>-5.9372784302043659E-3</v>
      </c>
      <c r="NO587">
        <v>-3.754675845243003E-3</v>
      </c>
      <c r="NP587">
        <v>-2.6548651426555902E-3</v>
      </c>
      <c r="NQ587">
        <v>-5.3102799942551758E-3</v>
      </c>
      <c r="NR587">
        <v>-8.8082312792259736E-3</v>
      </c>
      <c r="NS587">
        <v>-8.3980290400046276E-3</v>
      </c>
      <c r="NT587">
        <v>-2.6548651426553361E-3</v>
      </c>
      <c r="NU587">
        <v>-4.5986786725010819E-3</v>
      </c>
      <c r="NV587">
        <v>1.6503240144803082E-2</v>
      </c>
      <c r="NW587">
        <v>-3.7546758452423959E-3</v>
      </c>
      <c r="NX587">
        <v>-2.6548651426555859E-3</v>
      </c>
      <c r="NY587">
        <v>-3.7546758452428179E-3</v>
      </c>
      <c r="NZ587">
        <v>-8.3980290400047421E-3</v>
      </c>
      <c r="OA587">
        <v>-3.7546758452430078E-3</v>
      </c>
      <c r="OB587">
        <v>-2.6548651426556769E-3</v>
      </c>
      <c r="OC587">
        <v>-2.6548651426553031E-3</v>
      </c>
      <c r="OD587">
        <v>-2.6548651426556709E-3</v>
      </c>
      <c r="OE587">
        <v>5.7955514215843752E-2</v>
      </c>
      <c r="OF587">
        <v>-2.654865142655605E-3</v>
      </c>
      <c r="OG587">
        <v>-2.6548651426555681E-3</v>
      </c>
      <c r="OH587">
        <v>-4.5986786725014843E-3</v>
      </c>
      <c r="OI587">
        <v>-7.5109069046856818E-3</v>
      </c>
      <c r="OJ587">
        <v>-5.3102799942554403E-3</v>
      </c>
      <c r="OK587">
        <v>-9.5762182566181964E-3</v>
      </c>
      <c r="OL587">
        <v>-6.5041871402746971E-3</v>
      </c>
      <c r="OM587">
        <v>-4.5986786725011383E-3</v>
      </c>
      <c r="ON587">
        <v>-2.6548651426553421E-3</v>
      </c>
      <c r="OO587">
        <v>-5.9372784302041152E-3</v>
      </c>
      <c r="OP587">
        <v>1.194241125598617E-2</v>
      </c>
      <c r="OQ587">
        <v>-2.6548651426552428E-3</v>
      </c>
      <c r="OR587">
        <v>-3.7546758452428599E-3</v>
      </c>
      <c r="OS587">
        <v>-5.9372784302045411E-3</v>
      </c>
      <c r="OT587">
        <v>-4.5986786725011556E-3</v>
      </c>
      <c r="OU587">
        <v>-5.3102799942543032E-3</v>
      </c>
      <c r="OV587">
        <v>-8.3980290400050978E-3</v>
      </c>
      <c r="OW587">
        <v>-2.6548651426556952E-3</v>
      </c>
      <c r="OX587">
        <v>-2.6548651426554709E-3</v>
      </c>
      <c r="OY587">
        <v>-2.654865142655605E-3</v>
      </c>
      <c r="OZ587">
        <v>-5.3102799942542226E-3</v>
      </c>
      <c r="PA587">
        <v>-2.6548651426552342E-3</v>
      </c>
      <c r="PB587">
        <v>-3.7546758452422771E-3</v>
      </c>
      <c r="PC587">
        <v>-2.6548651426554098E-3</v>
      </c>
      <c r="PD587">
        <v>2.5993165868038449E-2</v>
      </c>
      <c r="PE587">
        <v>-2.6548651426553981E-3</v>
      </c>
      <c r="PF587">
        <v>-2.6548651426552862E-3</v>
      </c>
      <c r="PG587">
        <v>-2.654865142655546E-3</v>
      </c>
      <c r="PH587">
        <v>-2.6548651426550381E-3</v>
      </c>
      <c r="PI587">
        <v>-2.654865142655451E-3</v>
      </c>
      <c r="PJ587">
        <v>9.7262057846795851E-3</v>
      </c>
      <c r="PK587">
        <v>-2.6548651426555828E-3</v>
      </c>
      <c r="PL587">
        <v>-2.6548651426550698E-3</v>
      </c>
      <c r="PM587">
        <v>-7.9257077486548609E-3</v>
      </c>
      <c r="PN587">
        <v>-3.7546758452431201E-3</v>
      </c>
      <c r="PO587">
        <v>-3.754675845242611E-3</v>
      </c>
      <c r="PP587">
        <v>-2.6548651426556921E-3</v>
      </c>
      <c r="PQ587">
        <v>1.7535172876843669E-2</v>
      </c>
      <c r="PR587">
        <v>-5.9372784302046703E-3</v>
      </c>
      <c r="PS587">
        <v>-6.5041871402754647E-3</v>
      </c>
      <c r="PT587">
        <v>-2.654865142655137E-3</v>
      </c>
      <c r="PU587">
        <v>1.7491477657930011E-4</v>
      </c>
      <c r="PV587">
        <v>-2.654865142655618E-3</v>
      </c>
      <c r="PW587">
        <v>-3.7546758452427168E-3</v>
      </c>
      <c r="PX587">
        <v>-4.5986786725008633E-3</v>
      </c>
      <c r="PY587">
        <v>-4.5986786725006976E-3</v>
      </c>
      <c r="PZ587">
        <v>-4.6607437576219593E-3</v>
      </c>
      <c r="QA587">
        <v>-3.7546758452421799E-3</v>
      </c>
      <c r="QB587">
        <v>-5.3102799942543483E-3</v>
      </c>
      <c r="QC587">
        <v>-2.6548651426556379E-3</v>
      </c>
      <c r="QD587">
        <v>-4.598678672500689E-3</v>
      </c>
      <c r="QE587">
        <v>-2.6548651426551461E-3</v>
      </c>
      <c r="QF587">
        <v>-2.6548651426551799E-3</v>
      </c>
      <c r="QG587">
        <v>6.5929694539439074E-3</v>
      </c>
      <c r="QH587">
        <v>-3.7546758452418881E-3</v>
      </c>
      <c r="QI587">
        <v>-3.754675845243147E-3</v>
      </c>
      <c r="QJ587">
        <v>-5.3102799942544073E-3</v>
      </c>
      <c r="QK587">
        <v>1.8279426234332881E-2</v>
      </c>
      <c r="QL587">
        <v>-5.3102799942552799E-3</v>
      </c>
      <c r="QM587">
        <v>-5.3102799942548254E-3</v>
      </c>
      <c r="QN587">
        <v>-5.9372784302049297E-3</v>
      </c>
      <c r="QO587">
        <v>-4.5986786725001772E-3</v>
      </c>
      <c r="QP587">
        <v>-2.6548651426555299E-3</v>
      </c>
      <c r="QQ587">
        <v>5.1933407868625936E-3</v>
      </c>
      <c r="QR587">
        <v>-2.6548651426552511E-3</v>
      </c>
      <c r="QS587">
        <v>-1.3807476309166381E-2</v>
      </c>
      <c r="QT587">
        <v>-3.7546758452428599E-3</v>
      </c>
      <c r="QU587">
        <v>-3.754675845242686E-3</v>
      </c>
      <c r="QV587">
        <v>-2.6548651426555828E-3</v>
      </c>
      <c r="QW587">
        <v>-2.654865142655212E-3</v>
      </c>
      <c r="QX587">
        <v>-5.937278430204803E-3</v>
      </c>
      <c r="QY587">
        <v>-2.6548651426552649E-3</v>
      </c>
      <c r="QZ587">
        <v>-8.3980290400049503E-3</v>
      </c>
      <c r="RA587">
        <v>-2.6548651426552168E-3</v>
      </c>
      <c r="RB587">
        <v>-2.6548651426554731E-3</v>
      </c>
      <c r="RC587">
        <v>-2.6548651426557589E-3</v>
      </c>
      <c r="RD587">
        <v>-2.6548651426555919E-3</v>
      </c>
      <c r="RE587">
        <v>-1.3016463786843249E-2</v>
      </c>
      <c r="RF587">
        <v>-2.6548651426556839E-3</v>
      </c>
      <c r="RG587">
        <v>-3.7546758452427142E-3</v>
      </c>
      <c r="RH587">
        <v>-7.9667948330302465E-3</v>
      </c>
      <c r="RI587">
        <v>-2.6548651426553001E-3</v>
      </c>
      <c r="RJ587">
        <v>-1.706769541851326E-2</v>
      </c>
      <c r="RK587">
        <v>-2.6548651426556548E-3</v>
      </c>
      <c r="RL587">
        <v>-7.9667948330299863E-3</v>
      </c>
      <c r="RM587">
        <v>-3.7546758452429059E-3</v>
      </c>
      <c r="RN587">
        <v>-9.576218256618042E-3</v>
      </c>
      <c r="RO587">
        <v>-3.7546758452428959E-3</v>
      </c>
      <c r="RP587">
        <v>-4.4956429696542061E-3</v>
      </c>
      <c r="RQ587">
        <v>-3.7546758452428378E-3</v>
      </c>
      <c r="RR587">
        <v>-2.6548651426550741E-3</v>
      </c>
      <c r="RS587">
        <v>-5.9372784302048108E-3</v>
      </c>
      <c r="RT587">
        <v>-2.654865142655343E-3</v>
      </c>
      <c r="RU587">
        <v>-8.3980290400050787E-3</v>
      </c>
      <c r="RV587">
        <v>-2.654865142655647E-3</v>
      </c>
      <c r="RW587">
        <v>-2.6548651426551479E-3</v>
      </c>
      <c r="RX587">
        <v>-1.4061331686917649E-2</v>
      </c>
      <c r="RY587">
        <v>-2.6548651426550468E-3</v>
      </c>
      <c r="RZ587">
        <v>-2.6548651426555928E-3</v>
      </c>
      <c r="SA587">
        <v>1.198739069400151E-2</v>
      </c>
      <c r="SB587">
        <v>-2.6548651426553291E-3</v>
      </c>
      <c r="SC587">
        <v>-2.6548651426550151E-3</v>
      </c>
      <c r="SD587">
        <v>-5.3102799942548124E-3</v>
      </c>
      <c r="SE587">
        <v>-5.3102799942548254E-3</v>
      </c>
      <c r="SF587">
        <v>3.70647376370289E-3</v>
      </c>
      <c r="SG587">
        <v>-2.654865142655438E-3</v>
      </c>
      <c r="SH587">
        <v>-5.9372784302039808E-3</v>
      </c>
      <c r="SI587">
        <v>-2.6548651426551908E-3</v>
      </c>
      <c r="SJ587">
        <v>-9.20021519575372E-3</v>
      </c>
      <c r="SK587">
        <v>-3.754675845241722E-3</v>
      </c>
      <c r="SL587">
        <v>-2.6548651426551609E-3</v>
      </c>
      <c r="SM587">
        <v>-5.310279994254802E-3</v>
      </c>
      <c r="SN587">
        <v>3.6675152840358431E-3</v>
      </c>
      <c r="SO587">
        <v>-3.7546758452415472E-3</v>
      </c>
      <c r="SP587">
        <v>-3.7546758452428131E-3</v>
      </c>
      <c r="SQ587">
        <v>-2.654865142655235E-3</v>
      </c>
      <c r="SR587">
        <v>-4.598678672500957E-3</v>
      </c>
      <c r="SS587">
        <v>2.5523564198335971E-2</v>
      </c>
      <c r="ST587">
        <v>-2.6548651426551132E-3</v>
      </c>
      <c r="SU587">
        <v>-3.7546758452431969E-3</v>
      </c>
      <c r="SV587">
        <v>-8.3980290400051723E-3</v>
      </c>
      <c r="SW587">
        <v>-2.6548651426552671E-3</v>
      </c>
      <c r="SX587">
        <v>-7.510906904685961E-3</v>
      </c>
      <c r="SY587">
        <v>-2.6548651426555078E-3</v>
      </c>
      <c r="SZ587">
        <v>-2.654865142655412E-3</v>
      </c>
      <c r="TA587">
        <v>-5.3102799942546233E-3</v>
      </c>
      <c r="TB587">
        <v>-2.6548651426555698E-3</v>
      </c>
      <c r="TC587">
        <v>-2.654865142655732E-3</v>
      </c>
      <c r="TD587">
        <v>-5.9372784302041924E-3</v>
      </c>
      <c r="TE587">
        <v>-2.6548651426553499E-3</v>
      </c>
      <c r="TF587">
        <v>-2.6548651426553768E-3</v>
      </c>
      <c r="TG587">
        <v>1.113716656686301E-2</v>
      </c>
      <c r="TH587">
        <v>-2.6548651426553001E-3</v>
      </c>
      <c r="TI587">
        <v>-6.4961007572205659E-2</v>
      </c>
      <c r="TJ587">
        <v>0.17998394912184329</v>
      </c>
      <c r="TK587">
        <v>-5.6948559209296187E-2</v>
      </c>
      <c r="TL587">
        <v>-8.4025610800275569E-2</v>
      </c>
      <c r="TM587">
        <v>-5.7929235091118983E-2</v>
      </c>
      <c r="TN587">
        <v>-9.2536379901402177E-2</v>
      </c>
      <c r="TO587">
        <v>-7.0255675509444714E-3</v>
      </c>
      <c r="TP587">
        <v>-1.675430169550323E-4</v>
      </c>
      <c r="TQ587">
        <v>-2.6548651426553942E-3</v>
      </c>
      <c r="TR587">
        <v>-3.7546758452427311E-3</v>
      </c>
      <c r="TS587">
        <v>-3.7546758452419141E-3</v>
      </c>
      <c r="TT587">
        <v>-5.3102799942543206E-3</v>
      </c>
      <c r="TU587">
        <v>5.378350677863946E-3</v>
      </c>
      <c r="TV587">
        <v>-5.3102799942547742E-3</v>
      </c>
      <c r="TW587">
        <v>-4.5986786725010862E-3</v>
      </c>
      <c r="TX587">
        <v>-3.754675845242794E-3</v>
      </c>
      <c r="TY587">
        <v>9.0152184563668109E-3</v>
      </c>
      <c r="TZ587">
        <v>-2.6548651426553552E-3</v>
      </c>
      <c r="UA587">
        <v>-3.7546758452429848E-3</v>
      </c>
      <c r="UB587">
        <v>-5.9372784302047709E-3</v>
      </c>
      <c r="UC587">
        <v>-5.660646462802503E-3</v>
      </c>
      <c r="UD587">
        <v>-2.6548651426552819E-3</v>
      </c>
      <c r="UE587">
        <v>-2.6548651426557281E-3</v>
      </c>
      <c r="UF587">
        <v>-3.7546758452417111E-3</v>
      </c>
      <c r="UG587">
        <v>-3.7546758452429172E-3</v>
      </c>
      <c r="UH587">
        <v>-6.5041871402749061E-3</v>
      </c>
      <c r="UI587">
        <v>-1.188070916218501E-2</v>
      </c>
      <c r="UJ587">
        <v>-2.6548651426556041E-3</v>
      </c>
      <c r="UK587">
        <v>-2.6548651426554931E-3</v>
      </c>
      <c r="UL587">
        <v>-5.3102799942544151E-3</v>
      </c>
      <c r="UM587">
        <v>-2.65486514265552E-3</v>
      </c>
      <c r="UN587">
        <v>-4.5138816969226021E-3</v>
      </c>
      <c r="UO587">
        <v>-4.5986786725010871E-3</v>
      </c>
      <c r="UP587">
        <v>-3.7546758452421339E-3</v>
      </c>
      <c r="UQ587">
        <v>1.040107284606211E-2</v>
      </c>
      <c r="UR587">
        <v>-2.6548651426554831E-3</v>
      </c>
      <c r="US587">
        <v>-5.3102799942553233E-3</v>
      </c>
      <c r="UT587">
        <v>-3.7546758452431999E-3</v>
      </c>
      <c r="UU587">
        <v>-4.5986786725012762E-3</v>
      </c>
      <c r="UV587">
        <v>-1.627392151176088E-3</v>
      </c>
      <c r="UW587">
        <v>-2.654865142655212E-3</v>
      </c>
      <c r="UX587">
        <v>-5.937278430204522E-3</v>
      </c>
      <c r="UY587">
        <v>-8.3980290400048514E-3</v>
      </c>
      <c r="UZ587">
        <v>-8.3980290400048497E-3</v>
      </c>
      <c r="VA587">
        <v>-2.654865142655546E-3</v>
      </c>
      <c r="VB587">
        <v>9.0152184563685057E-3</v>
      </c>
      <c r="VC587">
        <v>-2.883239026799396E-2</v>
      </c>
      <c r="VD587">
        <v>-7.5109069046860686E-3</v>
      </c>
      <c r="VE587">
        <v>-4.5986786725004947E-3</v>
      </c>
      <c r="VF587">
        <v>-1.246145399497328E-2</v>
      </c>
      <c r="VG587">
        <v>-5.9372784302045454E-3</v>
      </c>
      <c r="VH587">
        <v>-2.7039269206788671E-2</v>
      </c>
      <c r="VI587">
        <v>-1.9725794761300309E-2</v>
      </c>
      <c r="VJ587">
        <v>-3.7420743282699717E-2</v>
      </c>
      <c r="VK587">
        <v>-1.4555867459693519E-2</v>
      </c>
      <c r="VL587">
        <v>-5.3102799942543718E-3</v>
      </c>
      <c r="VM587">
        <v>-1.8804551317800421E-2</v>
      </c>
      <c r="VN587">
        <v>-1.1880709162184359E-2</v>
      </c>
      <c r="VO587">
        <v>1</v>
      </c>
      <c r="VP587">
        <v>-3.931110481534509E-2</v>
      </c>
      <c r="VQ587">
        <v>-6.5488603003205872E-2</v>
      </c>
      <c r="VR587">
        <v>-2.2424518652421691E-2</v>
      </c>
      <c r="VS587">
        <v>-4.9536143437545012E-2</v>
      </c>
      <c r="VT587">
        <v>-8.2626761546879549E-2</v>
      </c>
      <c r="VU587">
        <v>-0.1004094846306776</v>
      </c>
      <c r="VV587">
        <v>-0.1002399289151161</v>
      </c>
      <c r="VW587">
        <v>-9.0507851270180947E-2</v>
      </c>
      <c r="VX587">
        <v>-0.107620759452236</v>
      </c>
      <c r="VY587">
        <v>-0.1051273704895771</v>
      </c>
      <c r="VZ587">
        <v>-2.5122344492849839E-2</v>
      </c>
      <c r="WA587">
        <v>-6.5254558540593449E-2</v>
      </c>
      <c r="WB587">
        <v>-3.2903254901248409E-2</v>
      </c>
      <c r="WC587">
        <v>-5.9372784302052532E-3</v>
      </c>
      <c r="WD587">
        <v>-3.7546758452426882E-3</v>
      </c>
      <c r="WE587">
        <v>-9.2002151957537998E-3</v>
      </c>
      <c r="WF587">
        <v>-1.5724852314708559E-2</v>
      </c>
      <c r="WG587">
        <v>-6.5041871402740439E-3</v>
      </c>
      <c r="WH587">
        <v>-2.5822868629716271E-2</v>
      </c>
      <c r="WI587">
        <v>-1.0624961077163609E-2</v>
      </c>
      <c r="WJ587">
        <v>-2.4836742725861331E-2</v>
      </c>
      <c r="WK587">
        <v>-1.328533185823553E-2</v>
      </c>
      <c r="WL587">
        <v>-7.5109069046854554E-3</v>
      </c>
      <c r="WM587">
        <v>-1.095233749679468E-2</v>
      </c>
      <c r="WN587">
        <v>-1.0287219012820641E-2</v>
      </c>
      <c r="WO587">
        <v>-3.0757806921746379E-2</v>
      </c>
      <c r="WP587">
        <v>-9.5762182566195963E-3</v>
      </c>
      <c r="WQ587">
        <v>-1.028721901282017E-2</v>
      </c>
      <c r="WR587">
        <v>-1.1579482829291681E-2</v>
      </c>
      <c r="WS587">
        <v>-5.937278430204797E-3</v>
      </c>
      <c r="WT587">
        <v>-2.677360451537816E-2</v>
      </c>
      <c r="WU587">
        <v>-2.497994186805149E-2</v>
      </c>
      <c r="WV587">
        <v>-4.9610690032909653E-2</v>
      </c>
      <c r="WW587">
        <v>-2.1451630418559981E-2</v>
      </c>
      <c r="WX587">
        <v>-4.5986786725005606E-3</v>
      </c>
      <c r="WY587">
        <v>-3.322984764645727E-2</v>
      </c>
      <c r="WZ587">
        <v>-1.9725794761299809E-2</v>
      </c>
      <c r="XA587">
        <v>-9.2002151957536991E-3</v>
      </c>
      <c r="XB587">
        <v>-1.455586745969178E-2</v>
      </c>
      <c r="XC587">
        <v>-2.6548651426550828E-3</v>
      </c>
      <c r="XD587">
        <v>-5.9372784302041586E-3</v>
      </c>
      <c r="XE587">
        <v>-3.6440892529694582E-2</v>
      </c>
      <c r="XF587">
        <v>-8.8082312792299878E-3</v>
      </c>
      <c r="XG587">
        <v>-2.1451630418560141E-2</v>
      </c>
      <c r="XH587">
        <v>-1.660140887153657E-2</v>
      </c>
      <c r="XI587">
        <v>-3.0874296340809421E-2</v>
      </c>
      <c r="XJ587">
        <v>-3.7546758452430481E-3</v>
      </c>
      <c r="XK587">
        <v>-8.8082312792265808E-3</v>
      </c>
      <c r="XL587">
        <v>-1.21745248156672E-2</v>
      </c>
      <c r="XM587">
        <v>-3.995280781474355E-2</v>
      </c>
      <c r="XN587">
        <v>-7.0255675509430923E-3</v>
      </c>
      <c r="XO587">
        <v>-9.2002151957533643E-3</v>
      </c>
      <c r="XP587">
        <v>-1.095233749679448E-2</v>
      </c>
      <c r="XQ587">
        <v>-3.6041887003721677E-2</v>
      </c>
      <c r="XR587">
        <v>-2.4547899037658711E-2</v>
      </c>
      <c r="XS587">
        <v>-3.4401962194516869E-2</v>
      </c>
      <c r="XT587">
        <v>-4.2342466954943557E-2</v>
      </c>
      <c r="XU587">
        <v>-3.6041887003721768E-2</v>
      </c>
      <c r="XV587">
        <v>-4.5986786725009917E-3</v>
      </c>
      <c r="XW587">
        <v>-2.0948567131235399E-2</v>
      </c>
      <c r="XX587">
        <v>-3.7546758452428062E-3</v>
      </c>
      <c r="XY587">
        <v>-4.5986786725005996E-3</v>
      </c>
      <c r="XZ587">
        <v>-2.654865142655281E-3</v>
      </c>
      <c r="YA587">
        <v>-2.6548651426552099E-3</v>
      </c>
      <c r="YB587">
        <v>-2.6548651426552229E-3</v>
      </c>
      <c r="YC587">
        <v>-9.3630966269336036E-2</v>
      </c>
    </row>
    <row r="588" spans="1:653" hidden="1" x14ac:dyDescent="0.25">
      <c r="A588" s="1" t="s">
        <v>586</v>
      </c>
      <c r="B588">
        <v>-3.4037476919143543E-2</v>
      </c>
      <c r="C588">
        <v>3.4562345179897362E-2</v>
      </c>
      <c r="D588">
        <v>-0.1003587451535813</v>
      </c>
      <c r="E588">
        <v>3.3816637117508312E-2</v>
      </c>
      <c r="F588">
        <v>-1.112875146447981E-2</v>
      </c>
      <c r="G588">
        <v>-1.8770779538234202E-2</v>
      </c>
      <c r="H588">
        <v>-2.23379589611645E-2</v>
      </c>
      <c r="I588">
        <v>-1.9638296465422249E-2</v>
      </c>
      <c r="J588">
        <v>-6.0070260482791397E-3</v>
      </c>
      <c r="K588">
        <v>1.152282983033931E-2</v>
      </c>
      <c r="L588">
        <v>-4.1398661744693321E-3</v>
      </c>
      <c r="M588">
        <v>-4.7811053095123618E-3</v>
      </c>
      <c r="N588">
        <v>3.2979795782791907E-2</v>
      </c>
      <c r="O588">
        <v>-2.4041370046305362E-2</v>
      </c>
      <c r="P588">
        <v>-8.92157910821007E-3</v>
      </c>
      <c r="Q588">
        <v>1.6689289570935451E-2</v>
      </c>
      <c r="R588">
        <v>1.845393978862098E-2</v>
      </c>
      <c r="S588">
        <v>1.162189592494011E-3</v>
      </c>
      <c r="T588">
        <v>2.4149488264397549E-2</v>
      </c>
      <c r="U588">
        <v>-6.9929887200154946E-3</v>
      </c>
      <c r="V588">
        <v>-3.2102204984368761E-3</v>
      </c>
      <c r="W588">
        <v>2.495917167535059E-2</v>
      </c>
      <c r="X588">
        <v>-1.940059301742748E-2</v>
      </c>
      <c r="Y588">
        <v>-1.183646040548276E-2</v>
      </c>
      <c r="Z588">
        <v>1.4940346728112321E-2</v>
      </c>
      <c r="AA588">
        <v>-2.430114796527594E-3</v>
      </c>
      <c r="AB588">
        <v>-3.6857510508485408E-3</v>
      </c>
      <c r="AC588">
        <v>-5.6023476437066302E-3</v>
      </c>
      <c r="AD588">
        <v>1.134275008044958E-2</v>
      </c>
      <c r="AE588">
        <v>-6.5518897941331264E-3</v>
      </c>
      <c r="AF588">
        <v>2.474189016533557E-3</v>
      </c>
      <c r="AG588">
        <v>-2.285174546663161E-3</v>
      </c>
      <c r="AH588">
        <v>-5.2147807001571202E-3</v>
      </c>
      <c r="AI588">
        <v>-8.5078602886260058E-3</v>
      </c>
      <c r="AJ588">
        <v>-2.890841903864478E-3</v>
      </c>
      <c r="AK588">
        <v>-5.7864798963236947E-3</v>
      </c>
      <c r="AL588">
        <v>-2.704041646692191E-3</v>
      </c>
      <c r="AM588">
        <v>-3.8250167176651509E-3</v>
      </c>
      <c r="AN588">
        <v>-6.1383378289407951E-3</v>
      </c>
      <c r="AO588">
        <v>9.3050927083654908E-2</v>
      </c>
      <c r="AP588">
        <v>4.1696534417075817E-3</v>
      </c>
      <c r="AQ588">
        <v>-1.021820067921359E-3</v>
      </c>
      <c r="AR588">
        <v>1.6257056392679881E-2</v>
      </c>
      <c r="AS588">
        <v>3.1985255158432473E-2</v>
      </c>
      <c r="AT588">
        <v>-5.4120078148377051E-3</v>
      </c>
      <c r="AU588">
        <v>-5.3143024680859423E-3</v>
      </c>
      <c r="AV588">
        <v>-4.4567792695070383E-3</v>
      </c>
      <c r="AW588">
        <v>-6.710253668868028E-3</v>
      </c>
      <c r="AX588">
        <v>-6.0522733912564E-3</v>
      </c>
      <c r="AY588">
        <v>-3.3901637184502501E-3</v>
      </c>
      <c r="AZ588">
        <v>-3.0663067236841E-3</v>
      </c>
      <c r="BA588">
        <v>-2.7040416466918619E-3</v>
      </c>
      <c r="BB588">
        <v>-2.503369696136707E-3</v>
      </c>
      <c r="BC588">
        <v>1.728755202555906E-2</v>
      </c>
      <c r="BD588">
        <v>-4.1897142645326457E-2</v>
      </c>
      <c r="BE588">
        <v>-4.0893973389059639E-3</v>
      </c>
      <c r="BF588">
        <v>1.1170364474547039E-2</v>
      </c>
      <c r="BG588">
        <v>-2.7040416466919169E-3</v>
      </c>
      <c r="BH588">
        <v>-6.865007664223946E-3</v>
      </c>
      <c r="BI588">
        <v>-5.7864798963238179E-3</v>
      </c>
      <c r="BJ588">
        <v>-4.7962375048568803E-3</v>
      </c>
      <c r="BK588">
        <v>-7.3814499801304039E-3</v>
      </c>
      <c r="BL588">
        <v>-5.5079934075279039E-3</v>
      </c>
      <c r="BM588">
        <v>-3.2322826746227461E-3</v>
      </c>
      <c r="BN588">
        <v>-2.285174546663321E-3</v>
      </c>
      <c r="BO588">
        <v>-1.3117154547155769E-2</v>
      </c>
      <c r="BP588">
        <v>-3.5562211900750582E-2</v>
      </c>
      <c r="BQ588">
        <v>-1.8139135318590922E-2</v>
      </c>
      <c r="BR588">
        <v>2.4710164085019509E-2</v>
      </c>
      <c r="BS588">
        <v>1.9904522835975179E-2</v>
      </c>
      <c r="BT588">
        <v>1.2927275030292141E-2</v>
      </c>
      <c r="BU588">
        <v>-2.7491905067172692E-2</v>
      </c>
      <c r="BV588">
        <v>-1.623055848190727E-2</v>
      </c>
      <c r="BW588">
        <v>6.32282773879356E-2</v>
      </c>
      <c r="BX588">
        <v>3.728019429839901E-2</v>
      </c>
      <c r="BY588">
        <v>1.3067774975875321E-2</v>
      </c>
      <c r="BZ588">
        <v>-1.379461851421156E-2</v>
      </c>
      <c r="CA588">
        <v>3.8013481054318579E-2</v>
      </c>
      <c r="CB588">
        <v>5.9524712396934451E-2</v>
      </c>
      <c r="CC588">
        <v>1.364695017710778E-2</v>
      </c>
      <c r="CD588">
        <v>-6.0452962512293719E-3</v>
      </c>
      <c r="CE588">
        <v>-2.5850845692833371E-2</v>
      </c>
      <c r="CF588">
        <v>7.3252250591297641E-2</v>
      </c>
      <c r="CG588">
        <v>-2.2618809815514871E-2</v>
      </c>
      <c r="CH588">
        <v>-3.336164306205365E-2</v>
      </c>
      <c r="CI588">
        <v>-2.3155943289201369E-2</v>
      </c>
      <c r="CJ588">
        <v>-3.7126546497898691E-2</v>
      </c>
      <c r="CK588">
        <v>-2.890841903864386E-3</v>
      </c>
      <c r="CL588">
        <v>-4.6028483346814669E-2</v>
      </c>
      <c r="CM588">
        <v>0.6520484537023199</v>
      </c>
      <c r="CN588">
        <v>-1.445121661950466E-3</v>
      </c>
      <c r="CO588">
        <v>-2.6048370936945179E-2</v>
      </c>
      <c r="CP588">
        <v>-8.6308802674638242E-3</v>
      </c>
      <c r="CQ588">
        <v>-2.148390699606359E-2</v>
      </c>
      <c r="CR588">
        <v>-3.2506008044470312E-2</v>
      </c>
      <c r="CS588">
        <v>-4.8760104029037368E-2</v>
      </c>
      <c r="CT588">
        <v>-4.2630020330430562E-2</v>
      </c>
      <c r="CU588">
        <v>-4.8228375655861397E-2</v>
      </c>
      <c r="CV588">
        <v>-4.7577958015102152E-2</v>
      </c>
      <c r="CW588">
        <v>-4.5525923946892817E-2</v>
      </c>
      <c r="CX588">
        <v>-1.83649730331862E-2</v>
      </c>
      <c r="CY588">
        <v>-2.8594496701603401E-2</v>
      </c>
      <c r="CZ588">
        <v>-1.4451216619505839E-3</v>
      </c>
      <c r="DA588">
        <v>-1.02182006792128E-3</v>
      </c>
      <c r="DB588">
        <v>-1.0218200679214279E-3</v>
      </c>
      <c r="DC588">
        <v>-1.769966420510563E-3</v>
      </c>
      <c r="DD588">
        <v>-1.4451216619505529E-3</v>
      </c>
      <c r="DE588">
        <v>-1.02182006792139E-3</v>
      </c>
      <c r="DF588">
        <v>-1.445121661950382E-3</v>
      </c>
      <c r="DG588">
        <v>-1.021820067921416E-3</v>
      </c>
      <c r="DH588">
        <v>-1.0218200679212881E-3</v>
      </c>
      <c r="DI588">
        <v>-1.0218200679214639E-3</v>
      </c>
      <c r="DJ588">
        <v>-2.0438517110454909E-3</v>
      </c>
      <c r="DK588">
        <v>-1.0218200679214719E-3</v>
      </c>
      <c r="DL588">
        <v>-1.02182006792139E-3</v>
      </c>
      <c r="DM588">
        <v>-2.0438517110452871E-3</v>
      </c>
      <c r="DN588">
        <v>-1.769966420510607E-3</v>
      </c>
      <c r="DO588">
        <v>-1.0218200679213581E-3</v>
      </c>
      <c r="DP588">
        <v>-2.0438517110454349E-3</v>
      </c>
      <c r="DQ588">
        <v>-2.5033696961353339E-3</v>
      </c>
      <c r="DR588">
        <v>-1.7699664205106621E-3</v>
      </c>
      <c r="DS588">
        <v>-1.021820067921429E-3</v>
      </c>
      <c r="DT588">
        <v>-4.6858025193736328E-3</v>
      </c>
      <c r="DU588">
        <v>0.1169816695333671</v>
      </c>
      <c r="DV588">
        <v>-1.4451216619504889E-3</v>
      </c>
      <c r="DW588">
        <v>-1.021820067921475E-3</v>
      </c>
      <c r="DX588">
        <v>-2.7040416466924898E-3</v>
      </c>
      <c r="DY588">
        <v>-2.890841903864474E-3</v>
      </c>
      <c r="DZ588">
        <v>-2.2851745466639572E-3</v>
      </c>
      <c r="EA588">
        <v>-4.5727170273196791E-3</v>
      </c>
      <c r="EB588">
        <v>-3.390163718449842E-3</v>
      </c>
      <c r="EC588">
        <v>-2.0438517110453521E-3</v>
      </c>
      <c r="ED588">
        <v>-3.3901637184498442E-3</v>
      </c>
      <c r="EE588">
        <v>-1.021820067921275E-3</v>
      </c>
      <c r="EF588">
        <v>-2.2851745466632668E-3</v>
      </c>
      <c r="EG588">
        <v>-1.4451216619504039E-3</v>
      </c>
      <c r="EH588">
        <v>-1.0218200679213969E-3</v>
      </c>
      <c r="EI588">
        <v>-2.043851711045559E-3</v>
      </c>
      <c r="EJ588">
        <v>-3.2322826746217911E-3</v>
      </c>
      <c r="EK588">
        <v>-2.0438517110452329E-3</v>
      </c>
      <c r="EL588">
        <v>-2.0438517110455611E-3</v>
      </c>
      <c r="EM588">
        <v>-1.769966420510702E-3</v>
      </c>
      <c r="EN588">
        <v>-1.7699664205105959E-3</v>
      </c>
      <c r="EO588">
        <v>-2.2851745466637178E-3</v>
      </c>
      <c r="EP588">
        <v>-1.7699664205106261E-3</v>
      </c>
      <c r="EQ588">
        <v>6.7534737452074986E-2</v>
      </c>
      <c r="ER588">
        <v>-1.769966420510506E-3</v>
      </c>
      <c r="ES588">
        <v>-2.0438517110452211E-3</v>
      </c>
      <c r="ET588">
        <v>-1.7699664205113261E-3</v>
      </c>
      <c r="EU588">
        <v>-1.0218200679213329E-3</v>
      </c>
      <c r="EV588">
        <v>-4.3377605461864246E-3</v>
      </c>
      <c r="EW588">
        <v>-1.7699664205105871E-3</v>
      </c>
      <c r="EX588">
        <v>-2.8908419038644489E-3</v>
      </c>
      <c r="EY588">
        <v>-1.7699664205104351E-3</v>
      </c>
      <c r="EZ588">
        <v>-1.769966420510579E-3</v>
      </c>
      <c r="FA588">
        <v>-1.445121661950513E-3</v>
      </c>
      <c r="FB588">
        <v>-1.445121661950541E-3</v>
      </c>
      <c r="FC588">
        <v>-1.021820067921411E-3</v>
      </c>
      <c r="FD588">
        <v>-2.043851711045565E-3</v>
      </c>
      <c r="FE588">
        <v>-1.4451216619502259E-3</v>
      </c>
      <c r="FF588">
        <v>-1.021820067921282E-3</v>
      </c>
      <c r="FG588">
        <v>-1.0218200679214791E-3</v>
      </c>
      <c r="FH588">
        <v>-1.0218200679213811E-3</v>
      </c>
      <c r="FI588">
        <v>-1.021820067921452E-3</v>
      </c>
      <c r="FJ588">
        <v>-2.2851745466633748E-3</v>
      </c>
      <c r="FK588">
        <v>-1.445121661950194E-3</v>
      </c>
      <c r="FL588">
        <v>-2.5033696961369849E-3</v>
      </c>
      <c r="FM588">
        <v>-1.445121661950188E-3</v>
      </c>
      <c r="FN588">
        <v>-1.02182006792137E-3</v>
      </c>
      <c r="FO588">
        <v>-3.3901637184495649E-3</v>
      </c>
      <c r="FP588">
        <v>-2.043851711045291E-3</v>
      </c>
      <c r="FQ588">
        <v>-1.0218200679213429E-3</v>
      </c>
      <c r="FR588">
        <v>-2.0438517110452558E-3</v>
      </c>
      <c r="FS588">
        <v>-3.2322826746219759E-3</v>
      </c>
      <c r="FT588">
        <v>-1.021820067921473E-3</v>
      </c>
      <c r="FU588">
        <v>-4.6858025193735799E-3</v>
      </c>
      <c r="FV588">
        <v>-2.7040416466920171E-3</v>
      </c>
      <c r="FW588">
        <v>-2.043851711045559E-3</v>
      </c>
      <c r="FX588">
        <v>-1.769966420510568E-3</v>
      </c>
      <c r="FY588">
        <v>-1.769966420510645E-3</v>
      </c>
      <c r="FZ588">
        <v>-1.0218200679213551E-3</v>
      </c>
      <c r="GA588">
        <v>-1.0218200679213659E-3</v>
      </c>
      <c r="GB588">
        <v>-1.0218200679213891E-3</v>
      </c>
      <c r="GC588">
        <v>-1.021820067921413E-3</v>
      </c>
      <c r="GD588">
        <v>-1.769966420511081E-3</v>
      </c>
      <c r="GE588">
        <v>-1.0218200679214171E-3</v>
      </c>
      <c r="GF588">
        <v>-1.0218200679214661E-3</v>
      </c>
      <c r="GG588">
        <v>-1.7699664205104561E-3</v>
      </c>
      <c r="GH588">
        <v>-1.021820067921393E-3</v>
      </c>
      <c r="GI588">
        <v>-2.890841903864461E-3</v>
      </c>
      <c r="GJ588">
        <v>-1.021820067921465E-3</v>
      </c>
      <c r="GK588">
        <v>-2.503369696136805E-3</v>
      </c>
      <c r="GL588">
        <v>-1.0218200679214539E-3</v>
      </c>
      <c r="GM588">
        <v>-2.0438517110453582E-3</v>
      </c>
      <c r="GN588">
        <v>-2.2851745466633518E-3</v>
      </c>
      <c r="GO588">
        <v>-1.021820067921295E-3</v>
      </c>
      <c r="GP588">
        <v>-1.0218200679213739E-3</v>
      </c>
      <c r="GQ588">
        <v>-1.021820067921336E-3</v>
      </c>
      <c r="GR588">
        <v>-1.021820067921334E-3</v>
      </c>
      <c r="GS588">
        <v>-1.769966420511104E-3</v>
      </c>
      <c r="GT588">
        <v>-1.0218200679214539E-3</v>
      </c>
      <c r="GU588">
        <v>-1.021820067921419E-3</v>
      </c>
      <c r="GV588">
        <v>-1.4451216619504341E-3</v>
      </c>
      <c r="GW588">
        <v>-1.445121661950459E-3</v>
      </c>
      <c r="GX588">
        <v>-1.4451216619503051E-3</v>
      </c>
      <c r="GY588">
        <v>-2.5033696961359289E-3</v>
      </c>
      <c r="GZ588">
        <v>-1.02182006792148E-3</v>
      </c>
      <c r="HA588">
        <v>-1.021820067921396E-3</v>
      </c>
      <c r="HB588">
        <v>-1.445121661950551E-3</v>
      </c>
      <c r="HC588">
        <v>-1.4451216619506E-3</v>
      </c>
      <c r="HD588">
        <v>-2.5033696961354289E-3</v>
      </c>
      <c r="HE588">
        <v>-1.769966420510723E-3</v>
      </c>
      <c r="HF588">
        <v>-2.890841903864399E-3</v>
      </c>
      <c r="HG588">
        <v>-2.7040416466916849E-3</v>
      </c>
      <c r="HH588">
        <v>-2.5033696961350091E-3</v>
      </c>
      <c r="HI588">
        <v>-1.4451216619504111E-3</v>
      </c>
      <c r="HJ588">
        <v>-4.4567792695066012E-3</v>
      </c>
      <c r="HK588">
        <v>0.33942967504340799</v>
      </c>
      <c r="HL588">
        <v>-5.9649794834003497E-3</v>
      </c>
      <c r="HM588">
        <v>-2.285174546662955E-3</v>
      </c>
      <c r="HN588">
        <v>-1.0218200679213999E-3</v>
      </c>
      <c r="HO588">
        <v>-7.0163906607314374E-3</v>
      </c>
      <c r="HP588">
        <v>-2.2851745466642569E-3</v>
      </c>
      <c r="HQ588">
        <v>-8.256429337647881E-3</v>
      </c>
      <c r="HR588">
        <v>-3.0663067236851118E-3</v>
      </c>
      <c r="HS588">
        <v>-7.5921795871869676E-3</v>
      </c>
      <c r="HT588">
        <v>-4.9042010459598284E-3</v>
      </c>
      <c r="HU588">
        <v>-1.021820067921346E-3</v>
      </c>
      <c r="HV588">
        <v>-3.2322826746230501E-3</v>
      </c>
      <c r="HW588">
        <v>-1.445121661950412E-3</v>
      </c>
      <c r="HX588">
        <v>6.7534737452075597E-2</v>
      </c>
      <c r="HY588">
        <v>-1.0218200679214401E-3</v>
      </c>
      <c r="HZ588">
        <v>-1.4451216619501949E-3</v>
      </c>
      <c r="IA588">
        <v>-1.4451216619505501E-3</v>
      </c>
      <c r="IB588">
        <v>-1.0218200679213991E-3</v>
      </c>
      <c r="IC588">
        <v>-3.0663067236849401E-3</v>
      </c>
      <c r="ID588">
        <v>-2.285174546662298E-3</v>
      </c>
      <c r="IE588">
        <v>-3.0663067236847059E-3</v>
      </c>
      <c r="IF588">
        <v>-1.7699664205109069E-3</v>
      </c>
      <c r="IG588">
        <v>-2.2851745466637482E-3</v>
      </c>
      <c r="IH588">
        <v>-1.0218200679212701E-3</v>
      </c>
      <c r="II588">
        <v>-1.021820067921359E-3</v>
      </c>
      <c r="IJ588">
        <v>6.7534737452075402E-2</v>
      </c>
      <c r="IK588">
        <v>-1.021820067921426E-3</v>
      </c>
      <c r="IL588">
        <v>-2.043851711045438E-3</v>
      </c>
      <c r="IM588">
        <v>-1.0218200679214071E-3</v>
      </c>
      <c r="IN588">
        <v>-1.4451216619505731E-3</v>
      </c>
      <c r="IO588">
        <v>-1.4451216619504111E-3</v>
      </c>
      <c r="IP588">
        <v>-1.021820067921447E-3</v>
      </c>
      <c r="IQ588">
        <v>-1.021820067921431E-3</v>
      </c>
      <c r="IR588">
        <v>0.11698166953332929</v>
      </c>
      <c r="IS588">
        <v>-2.2851745466640409E-3</v>
      </c>
      <c r="IT588">
        <v>-2.503369696136118E-3</v>
      </c>
      <c r="IU588">
        <v>-1.0218200679212731E-3</v>
      </c>
      <c r="IV588">
        <v>-2.2851745466638258E-3</v>
      </c>
      <c r="IW588">
        <v>-1.0218200679214149E-3</v>
      </c>
      <c r="IX588">
        <v>-1.0218200679212881E-3</v>
      </c>
      <c r="IY588">
        <v>-2.0438517110453092E-3</v>
      </c>
      <c r="IZ588">
        <v>-1.021820067921313E-3</v>
      </c>
      <c r="JA588">
        <v>-1.021820067921357E-3</v>
      </c>
      <c r="JB588">
        <v>-1.021820067921372E-3</v>
      </c>
      <c r="JC588">
        <v>-2.0438517110452732E-3</v>
      </c>
      <c r="JD588">
        <v>-1.021820067921272E-3</v>
      </c>
      <c r="JE588">
        <v>-1.021820067921341E-3</v>
      </c>
      <c r="JF588">
        <v>-2.5033696961352589E-3</v>
      </c>
      <c r="JG588">
        <v>-2.7040416466923142E-3</v>
      </c>
      <c r="JH588">
        <v>-1.7699664205113189E-3</v>
      </c>
      <c r="JI588">
        <v>-1.7699664205106289E-3</v>
      </c>
      <c r="JJ588">
        <v>-1.4451216619505831E-3</v>
      </c>
      <c r="JK588">
        <v>-1.02182006792131E-3</v>
      </c>
      <c r="JL588">
        <v>-1.4451216619503361E-3</v>
      </c>
      <c r="JM588">
        <v>-1.021820067921406E-3</v>
      </c>
      <c r="JN588">
        <v>-2.8908419038643509E-3</v>
      </c>
      <c r="JO588">
        <v>-1.0218200679214251E-3</v>
      </c>
      <c r="JP588">
        <v>-3.5410327873814751E-3</v>
      </c>
      <c r="JQ588">
        <v>-1.4451216619505119E-3</v>
      </c>
      <c r="JR588">
        <v>-1.0218200679212601E-3</v>
      </c>
      <c r="JS588">
        <v>-1.0218200679213429E-3</v>
      </c>
      <c r="JT588">
        <v>-2.0438517110450858E-3</v>
      </c>
      <c r="JU588">
        <v>-1.76996642051098E-3</v>
      </c>
      <c r="JV588">
        <v>-2.0438517110454228E-3</v>
      </c>
      <c r="JW588">
        <v>-1.4451216619505861E-3</v>
      </c>
      <c r="JX588">
        <v>-2.0438517110456071E-3</v>
      </c>
      <c r="JY588">
        <v>-1.0218200679214451E-3</v>
      </c>
      <c r="JZ588">
        <v>-2.285174546663377E-3</v>
      </c>
      <c r="KA588">
        <v>-1.445121661950379E-3</v>
      </c>
      <c r="KB588">
        <v>-1.445121661950435E-3</v>
      </c>
      <c r="KC588">
        <v>-2.704041646692456E-3</v>
      </c>
      <c r="KD588">
        <v>-1.4451216619504889E-3</v>
      </c>
      <c r="KE588">
        <v>-2.5033696961370348E-3</v>
      </c>
      <c r="KF588">
        <v>-2.285174546662082E-3</v>
      </c>
      <c r="KG588">
        <v>-2.0438517110452281E-3</v>
      </c>
      <c r="KH588">
        <v>-2.5033696961364559E-3</v>
      </c>
      <c r="KI588">
        <v>-1.4451216619505479E-3</v>
      </c>
      <c r="KJ588">
        <v>-1.445121661950469E-3</v>
      </c>
      <c r="KK588">
        <v>-2.8908419038642819E-3</v>
      </c>
      <c r="KL588">
        <v>-1.44512166195033E-3</v>
      </c>
      <c r="KM588">
        <v>-1.0218200679213479E-3</v>
      </c>
      <c r="KN588">
        <v>-1.021820067921318E-3</v>
      </c>
      <c r="KO588">
        <v>-1.0218200679213811E-3</v>
      </c>
      <c r="KP588">
        <v>-2.5033696961365829E-3</v>
      </c>
      <c r="KQ588">
        <v>-2.8908419038643622E-3</v>
      </c>
      <c r="KR588">
        <v>-1.7699664205109581E-3</v>
      </c>
      <c r="KS588">
        <v>-1.7699664205104079E-3</v>
      </c>
      <c r="KT588">
        <v>-1.44512166195052E-3</v>
      </c>
      <c r="KU588">
        <v>-1.445121661950587E-3</v>
      </c>
      <c r="KV588">
        <v>-1.4451216619503009E-3</v>
      </c>
      <c r="KW588">
        <v>-1.021820067921331E-3</v>
      </c>
      <c r="KX588">
        <v>-1.4451216619505659E-3</v>
      </c>
      <c r="KY588">
        <v>-1.445121661950253E-3</v>
      </c>
      <c r="KZ588">
        <v>-1.44512166195024E-3</v>
      </c>
      <c r="LA588">
        <v>-1.021820067921406E-3</v>
      </c>
      <c r="LB588">
        <v>-2.2851745466642179E-3</v>
      </c>
      <c r="LC588">
        <v>-1.021820067921429E-3</v>
      </c>
      <c r="LD588">
        <v>-1.445121661950348E-3</v>
      </c>
      <c r="LE588">
        <v>-1.021820067921439E-3</v>
      </c>
      <c r="LF588">
        <v>-1.769966420510522E-3</v>
      </c>
      <c r="LG588">
        <v>-1.0218200679214251E-3</v>
      </c>
      <c r="LH588">
        <v>-1.021820067921424E-3</v>
      </c>
      <c r="LI588">
        <v>-1.0218200679213451E-3</v>
      </c>
      <c r="LJ588">
        <v>-1.0218200679213609E-3</v>
      </c>
      <c r="LK588">
        <v>-1.021820067921313E-3</v>
      </c>
      <c r="LL588">
        <v>-1.0218200679213731E-3</v>
      </c>
      <c r="LM588">
        <v>-1.7699664205108061E-3</v>
      </c>
      <c r="LN588">
        <v>-1.445121661950495E-3</v>
      </c>
      <c r="LO588">
        <v>6.7534737452070254E-2</v>
      </c>
      <c r="LP588">
        <v>-1.0218200679214581E-3</v>
      </c>
      <c r="LQ588">
        <v>-1.021820067921375E-3</v>
      </c>
      <c r="LR588">
        <v>-2.0438517110452758E-3</v>
      </c>
      <c r="LS588">
        <v>-1.0218200679214301E-3</v>
      </c>
      <c r="LT588">
        <v>-1.021820067921346E-3</v>
      </c>
      <c r="LU588">
        <v>-4.421145945691006E-2</v>
      </c>
      <c r="LV588">
        <v>0.55579682091653582</v>
      </c>
      <c r="LW588">
        <v>-1.445121661950466E-3</v>
      </c>
      <c r="LX588">
        <v>-2.4269005695490242E-2</v>
      </c>
      <c r="LY588">
        <v>-6.8650076642243034E-3</v>
      </c>
      <c r="LZ588">
        <v>-2.0723699408646028E-2</v>
      </c>
      <c r="MA588">
        <v>-2.9811349220172461E-2</v>
      </c>
      <c r="MB588">
        <v>-4.7069122253635708E-2</v>
      </c>
      <c r="MC588">
        <v>-3.923040068593079E-2</v>
      </c>
      <c r="MD588">
        <v>-4.573320362054583E-2</v>
      </c>
      <c r="ME588">
        <v>-4.525870021013946E-2</v>
      </c>
      <c r="MF588">
        <v>-4.3819074321832713E-2</v>
      </c>
      <c r="MG588">
        <v>-1.7761779165750231E-2</v>
      </c>
      <c r="MH588">
        <v>-2.7773773065860478E-2</v>
      </c>
      <c r="MI588">
        <v>-1.0218200679212839E-3</v>
      </c>
      <c r="MJ588">
        <v>-1.021820067921339E-3</v>
      </c>
      <c r="MK588">
        <v>-2.0438517110452159E-3</v>
      </c>
      <c r="ML588">
        <v>-1.445121661950369E-3</v>
      </c>
      <c r="MM588">
        <v>-1.44512166195035E-3</v>
      </c>
      <c r="MN588">
        <v>-1.4451216619503419E-3</v>
      </c>
      <c r="MO588">
        <v>-2.043851711045232E-3</v>
      </c>
      <c r="MP588">
        <v>-3.0663067236845168E-3</v>
      </c>
      <c r="MQ588">
        <v>7.7397790882099485E-2</v>
      </c>
      <c r="MR588">
        <v>-1.021820067921344E-3</v>
      </c>
      <c r="MS588">
        <v>-3.3901637184501001E-3</v>
      </c>
      <c r="MT588">
        <v>-2.5033696961358921E-3</v>
      </c>
      <c r="MU588">
        <v>-2.7040416466922071E-3</v>
      </c>
      <c r="MV588">
        <v>-2.2851745466631978E-3</v>
      </c>
      <c r="MW588">
        <v>-2.2851745466638661E-3</v>
      </c>
      <c r="MX588">
        <v>-1.7699664205104669E-3</v>
      </c>
      <c r="MY588">
        <v>-1.4451216619505681E-3</v>
      </c>
      <c r="MZ588">
        <v>-1.445121661950531E-3</v>
      </c>
      <c r="NA588">
        <v>-1.0218200679214041E-3</v>
      </c>
      <c r="NB588">
        <v>-1.021820067921462E-3</v>
      </c>
      <c r="NC588">
        <v>-1.76996642051055E-3</v>
      </c>
      <c r="ND588">
        <v>-1.021820067921362E-3</v>
      </c>
      <c r="NE588">
        <v>-1.021820067921362E-3</v>
      </c>
      <c r="NF588">
        <v>-1.7699664205103531E-3</v>
      </c>
      <c r="NG588">
        <v>-1.445121661950536E-3</v>
      </c>
      <c r="NH588">
        <v>-2.0438517110450321E-3</v>
      </c>
      <c r="NI588">
        <v>-1.445121661950371E-3</v>
      </c>
      <c r="NJ588">
        <v>-1.769966420510931E-3</v>
      </c>
      <c r="NK588">
        <v>-1.0218200679213429E-3</v>
      </c>
      <c r="NL588">
        <v>-4.7962375048568708E-3</v>
      </c>
      <c r="NM588">
        <v>-1.7699664205104899E-3</v>
      </c>
      <c r="NN588">
        <v>-2.285174546663177E-3</v>
      </c>
      <c r="NO588">
        <v>-1.4451216619505579E-3</v>
      </c>
      <c r="NP588">
        <v>-1.0218200679214301E-3</v>
      </c>
      <c r="NQ588">
        <v>-2.0438517110455382E-3</v>
      </c>
      <c r="NR588">
        <v>-3.3901637184499032E-3</v>
      </c>
      <c r="NS588">
        <v>-3.232282674622004E-3</v>
      </c>
      <c r="NT588">
        <v>-1.021820067921357E-3</v>
      </c>
      <c r="NU588">
        <v>-1.7699664205106779E-3</v>
      </c>
      <c r="NV588">
        <v>-1.445121661950381E-3</v>
      </c>
      <c r="NW588">
        <v>-1.4451216619503771E-3</v>
      </c>
      <c r="NX588">
        <v>-1.021820067921429E-3</v>
      </c>
      <c r="NY588">
        <v>-1.4451216619505089E-3</v>
      </c>
      <c r="NZ588">
        <v>-3.2322826746227469E-3</v>
      </c>
      <c r="OA588">
        <v>-1.4451216619505579E-3</v>
      </c>
      <c r="OB588">
        <v>-1.021820067921455E-3</v>
      </c>
      <c r="OC588">
        <v>-1.021820067921347E-3</v>
      </c>
      <c r="OD588">
        <v>-1.0218200679214531E-3</v>
      </c>
      <c r="OE588">
        <v>-2.704041646692103E-3</v>
      </c>
      <c r="OF588">
        <v>-1.021820067921434E-3</v>
      </c>
      <c r="OG588">
        <v>-1.0218200679214229E-3</v>
      </c>
      <c r="OH588">
        <v>-1.769966420510723E-3</v>
      </c>
      <c r="OI588">
        <v>-2.8908419038643431E-3</v>
      </c>
      <c r="OJ588">
        <v>-2.0438517110456761E-3</v>
      </c>
      <c r="OK588">
        <v>-3.6857510508486301E-3</v>
      </c>
      <c r="OL588">
        <v>-2.503369696135196E-3</v>
      </c>
      <c r="OM588">
        <v>-1.7699664205104669E-3</v>
      </c>
      <c r="ON588">
        <v>-1.0218200679213581E-3</v>
      </c>
      <c r="OO588">
        <v>-2.2851745466627928E-3</v>
      </c>
      <c r="OP588">
        <v>-1.769966420510759E-3</v>
      </c>
      <c r="OQ588">
        <v>-1.0218200679213299E-3</v>
      </c>
      <c r="OR588">
        <v>-1.445121661950521E-3</v>
      </c>
      <c r="OS588">
        <v>-2.2851745466633492E-3</v>
      </c>
      <c r="OT588">
        <v>-1.7699664205107241E-3</v>
      </c>
      <c r="OU588">
        <v>-2.043851711045088E-3</v>
      </c>
      <c r="OV588">
        <v>-3.2322826746229959E-3</v>
      </c>
      <c r="OW588">
        <v>-1.0218200679214611E-3</v>
      </c>
      <c r="OX588">
        <v>-1.021820067921395E-3</v>
      </c>
      <c r="OY588">
        <v>-1.021820067921434E-3</v>
      </c>
      <c r="OZ588">
        <v>-2.0438517110450481E-3</v>
      </c>
      <c r="PA588">
        <v>-1.0218200679213271E-3</v>
      </c>
      <c r="PB588">
        <v>-1.4451216619503339E-3</v>
      </c>
      <c r="PC588">
        <v>-1.021820067921378E-3</v>
      </c>
      <c r="PD588">
        <v>-1.0218200679214451E-3</v>
      </c>
      <c r="PE588">
        <v>-1.021820067921375E-3</v>
      </c>
      <c r="PF588">
        <v>-1.0218200679213421E-3</v>
      </c>
      <c r="PG588">
        <v>-1.0218200679214179E-3</v>
      </c>
      <c r="PH588">
        <v>-1.0218200679212701E-3</v>
      </c>
      <c r="PI588">
        <v>-1.02182006792139E-3</v>
      </c>
      <c r="PJ588">
        <v>-3.232282674623168E-3</v>
      </c>
      <c r="PK588">
        <v>-1.0218200679214279E-3</v>
      </c>
      <c r="PL588">
        <v>-1.02182006792128E-3</v>
      </c>
      <c r="PM588">
        <v>-5.2147807001578722E-3</v>
      </c>
      <c r="PN588">
        <v>-1.445121661950595E-3</v>
      </c>
      <c r="PO588">
        <v>-1.4451216619504449E-3</v>
      </c>
      <c r="PP588">
        <v>-1.02182006792146E-3</v>
      </c>
      <c r="PQ588">
        <v>1.3693656608158109E-2</v>
      </c>
      <c r="PR588">
        <v>-2.285174546663432E-3</v>
      </c>
      <c r="PS588">
        <v>-2.5033696961367282E-3</v>
      </c>
      <c r="PT588">
        <v>-1.0218200679212989E-3</v>
      </c>
      <c r="PU588">
        <v>-5.78647989632349E-3</v>
      </c>
      <c r="PV588">
        <v>-1.0218200679214379E-3</v>
      </c>
      <c r="PW588">
        <v>-1.4451216619504751E-3</v>
      </c>
      <c r="PX588">
        <v>-1.769966420510633E-3</v>
      </c>
      <c r="PY588">
        <v>-1.7699664205108601E-3</v>
      </c>
      <c r="PZ588">
        <v>3.5625920535250471E-3</v>
      </c>
      <c r="QA588">
        <v>-1.4451216619503051E-3</v>
      </c>
      <c r="QB588">
        <v>-2.0438517110451119E-3</v>
      </c>
      <c r="QC588">
        <v>-1.021820067921444E-3</v>
      </c>
      <c r="QD588">
        <v>-1.7699664205105871E-3</v>
      </c>
      <c r="QE588">
        <v>-1.0218200679213011E-3</v>
      </c>
      <c r="QF588">
        <v>-1.021820067921311E-3</v>
      </c>
      <c r="QG588">
        <v>-4.6858025193732313E-3</v>
      </c>
      <c r="QH588">
        <v>-1.445121661950214E-3</v>
      </c>
      <c r="QI588">
        <v>-1.4451216619506011E-3</v>
      </c>
      <c r="QJ588">
        <v>-2.0438517110451431E-3</v>
      </c>
      <c r="QK588">
        <v>-7.1646163585092392E-3</v>
      </c>
      <c r="QL588">
        <v>-2.043851711045588E-3</v>
      </c>
      <c r="QM588">
        <v>-2.0438517110453582E-3</v>
      </c>
      <c r="QN588">
        <v>-2.285174546664106E-3</v>
      </c>
      <c r="QO588">
        <v>-1.7699664205108631E-3</v>
      </c>
      <c r="QP588">
        <v>-1.021820067921413E-3</v>
      </c>
      <c r="QQ588">
        <v>-2.5033696961364611E-3</v>
      </c>
      <c r="QR588">
        <v>-1.0218200679213321E-3</v>
      </c>
      <c r="QS588">
        <v>-5.3143024680851608E-3</v>
      </c>
      <c r="QT588">
        <v>-1.445121661950526E-3</v>
      </c>
      <c r="QU588">
        <v>-1.445121661950469E-3</v>
      </c>
      <c r="QV588">
        <v>-1.0218200679214279E-3</v>
      </c>
      <c r="QW588">
        <v>-1.0218200679213199E-3</v>
      </c>
      <c r="QX588">
        <v>-2.285174546663697E-3</v>
      </c>
      <c r="QY588">
        <v>-1.021820067921336E-3</v>
      </c>
      <c r="QZ588">
        <v>-3.2322826746218891E-3</v>
      </c>
      <c r="RA588">
        <v>-1.0218200679213221E-3</v>
      </c>
      <c r="RB588">
        <v>-1.021820067921396E-3</v>
      </c>
      <c r="RC588">
        <v>-1.02182006792148E-3</v>
      </c>
      <c r="RD588">
        <v>-1.0218200679214301E-3</v>
      </c>
      <c r="RE588">
        <v>-5.0098529289008993E-3</v>
      </c>
      <c r="RF588">
        <v>-1.021820067921457E-3</v>
      </c>
      <c r="RG588">
        <v>-1.4451216619504679E-3</v>
      </c>
      <c r="RH588">
        <v>-3.0663067236843329E-3</v>
      </c>
      <c r="RI588">
        <v>-1.021820067921346E-3</v>
      </c>
      <c r="RJ588">
        <v>9.8807067630143963E-2</v>
      </c>
      <c r="RK588">
        <v>-1.021820067921449E-3</v>
      </c>
      <c r="RL588">
        <v>-3.0663067236847501E-3</v>
      </c>
      <c r="RM588">
        <v>-1.445121661950534E-3</v>
      </c>
      <c r="RN588">
        <v>-3.6857510508488071E-3</v>
      </c>
      <c r="RO588">
        <v>-1.445121661950534E-3</v>
      </c>
      <c r="RP588">
        <v>6.6307350572241946E-3</v>
      </c>
      <c r="RQ588">
        <v>-1.4451216619505111E-3</v>
      </c>
      <c r="RR588">
        <v>-1.0218200679212809E-3</v>
      </c>
      <c r="RS588">
        <v>-2.2851745466641381E-3</v>
      </c>
      <c r="RT588">
        <v>-1.021820067921359E-3</v>
      </c>
      <c r="RU588">
        <v>1.845393978862309E-2</v>
      </c>
      <c r="RV588">
        <v>-1.021820067921447E-3</v>
      </c>
      <c r="RW588">
        <v>-1.0218200679213019E-3</v>
      </c>
      <c r="RX588">
        <v>3.3492167409678933E-2</v>
      </c>
      <c r="RY588">
        <v>-1.0218200679212731E-3</v>
      </c>
      <c r="RZ588">
        <v>-1.021820067921431E-3</v>
      </c>
      <c r="SA588">
        <v>-4.7962375048568743E-3</v>
      </c>
      <c r="SB588">
        <v>-1.021820067921354E-3</v>
      </c>
      <c r="SC588">
        <v>-1.0218200679212629E-3</v>
      </c>
      <c r="SD588">
        <v>-2.043851711045353E-3</v>
      </c>
      <c r="SE588">
        <v>-2.0438517110453499E-3</v>
      </c>
      <c r="SF588">
        <v>-4.0893973389061252E-3</v>
      </c>
      <c r="SG588">
        <v>-1.0218200679213861E-3</v>
      </c>
      <c r="SH588">
        <v>-2.285174546662978E-3</v>
      </c>
      <c r="SI588">
        <v>-1.0218200679213141E-3</v>
      </c>
      <c r="SJ588">
        <v>-3.5410327873817088E-3</v>
      </c>
      <c r="SK588">
        <v>-1.4451216619501639E-3</v>
      </c>
      <c r="SL588">
        <v>-1.0218200679213061E-3</v>
      </c>
      <c r="SM588">
        <v>-2.043851711045346E-3</v>
      </c>
      <c r="SN588">
        <v>-6.0522733912569916E-3</v>
      </c>
      <c r="SO588">
        <v>-1.445121661950108E-3</v>
      </c>
      <c r="SP588">
        <v>-1.4451216619505061E-3</v>
      </c>
      <c r="SQ588">
        <v>-1.021820067921328E-3</v>
      </c>
      <c r="SR588">
        <v>-1.769966420510576E-3</v>
      </c>
      <c r="SS588">
        <v>-5.7864798963237389E-3</v>
      </c>
      <c r="ST588">
        <v>-1.021820067921292E-3</v>
      </c>
      <c r="SU588">
        <v>-1.4451216619506199E-3</v>
      </c>
      <c r="SV588">
        <v>-3.2322826746230258E-3</v>
      </c>
      <c r="SW588">
        <v>-1.0218200679213371E-3</v>
      </c>
      <c r="SX588">
        <v>-2.8908419038643821E-3</v>
      </c>
      <c r="SY588">
        <v>-1.021820067921406E-3</v>
      </c>
      <c r="SZ588">
        <v>-1.0218200679213789E-3</v>
      </c>
      <c r="TA588">
        <v>-2.0438517110452511E-3</v>
      </c>
      <c r="TB588">
        <v>-1.021820067921424E-3</v>
      </c>
      <c r="TC588">
        <v>-1.0218200679214719E-3</v>
      </c>
      <c r="TD588">
        <v>-2.2851745466630812E-3</v>
      </c>
      <c r="TE588">
        <v>-1.0218200679213609E-3</v>
      </c>
      <c r="TF588">
        <v>-1.0218200679213689E-3</v>
      </c>
      <c r="TG588">
        <v>1.9792189695884241E-2</v>
      </c>
      <c r="TH588">
        <v>-1.021820067921346E-3</v>
      </c>
      <c r="TI588">
        <v>-2.5002573615958801E-2</v>
      </c>
      <c r="TJ588">
        <v>3.8630141277829967E-2</v>
      </c>
      <c r="TK588">
        <v>-2.19186954939092E-2</v>
      </c>
      <c r="TL588">
        <v>-3.2340269927672492E-2</v>
      </c>
      <c r="TM588">
        <v>-2.2296143779359168E-2</v>
      </c>
      <c r="TN588">
        <v>-3.5615944658287872E-2</v>
      </c>
      <c r="TO588">
        <v>-2.7040416466921312E-3</v>
      </c>
      <c r="TP588">
        <v>-3.3901637184499921E-3</v>
      </c>
      <c r="TQ588">
        <v>-1.0218200679213739E-3</v>
      </c>
      <c r="TR588">
        <v>-1.4451216619504751E-3</v>
      </c>
      <c r="TS588">
        <v>-1.4451216619502209E-3</v>
      </c>
      <c r="TT588">
        <v>-2.0438517110450958E-3</v>
      </c>
      <c r="TU588">
        <v>1.4891196677551529E-2</v>
      </c>
      <c r="TV588">
        <v>-2.0438517110453339E-3</v>
      </c>
      <c r="TW588">
        <v>-1.769966420510434E-3</v>
      </c>
      <c r="TX588">
        <v>-1.4451216619504931E-3</v>
      </c>
      <c r="TY588">
        <v>-2.0438517110451622E-3</v>
      </c>
      <c r="TZ588">
        <v>-1.021820067921362E-3</v>
      </c>
      <c r="UA588">
        <v>-1.445121661950559E-3</v>
      </c>
      <c r="UB588">
        <v>-2.2851745466639351E-3</v>
      </c>
      <c r="UC588">
        <v>-5.9649794834011642E-3</v>
      </c>
      <c r="UD588">
        <v>-1.021820067921341E-3</v>
      </c>
      <c r="UE588">
        <v>-1.02182006792147E-3</v>
      </c>
      <c r="UF588">
        <v>-1.4451216619501589E-3</v>
      </c>
      <c r="UG588">
        <v>-1.4451216619505429E-3</v>
      </c>
      <c r="UH588">
        <v>-2.5033696961356258E-3</v>
      </c>
      <c r="UI588">
        <v>-4.5727170273198239E-3</v>
      </c>
      <c r="UJ588">
        <v>-1.021820067921434E-3</v>
      </c>
      <c r="UK588">
        <v>-1.0218200679214019E-3</v>
      </c>
      <c r="UL588">
        <v>-2.0438517110451439E-3</v>
      </c>
      <c r="UM588">
        <v>-1.0218200679214099E-3</v>
      </c>
      <c r="UN588">
        <v>-4.3377605461875348E-3</v>
      </c>
      <c r="UO588">
        <v>-1.769966420510571E-3</v>
      </c>
      <c r="UP588">
        <v>-1.4451216619502929E-3</v>
      </c>
      <c r="UQ588">
        <v>-6.4712715635889193E-3</v>
      </c>
      <c r="UR588">
        <v>-1.0218200679213991E-3</v>
      </c>
      <c r="US588">
        <v>-2.043851711045618E-3</v>
      </c>
      <c r="UT588">
        <v>-1.445121661950618E-3</v>
      </c>
      <c r="UU588">
        <v>-1.7699664205105381E-3</v>
      </c>
      <c r="UV588">
        <v>-3.6857510508488739E-3</v>
      </c>
      <c r="UW588">
        <v>-1.0218200679213199E-3</v>
      </c>
      <c r="UX588">
        <v>-2.285174546663458E-3</v>
      </c>
      <c r="UY588">
        <v>-3.232282674622962E-3</v>
      </c>
      <c r="UZ588">
        <v>-3.2322826746227461E-3</v>
      </c>
      <c r="VA588">
        <v>-1.0218200679214179E-3</v>
      </c>
      <c r="VB588">
        <v>-2.0438517110453361E-3</v>
      </c>
      <c r="VC588">
        <v>-1.109717947951871E-2</v>
      </c>
      <c r="VD588">
        <v>-2.890841903864383E-3</v>
      </c>
      <c r="VE588">
        <v>-1.7699664205107009E-3</v>
      </c>
      <c r="VF588">
        <v>-4.7962375048568682E-3</v>
      </c>
      <c r="VG588">
        <v>-2.2851745466632E-3</v>
      </c>
      <c r="VH588">
        <v>-1.0407032528130701E-2</v>
      </c>
      <c r="VI588">
        <v>-7.5921795871865209E-3</v>
      </c>
      <c r="VJ588">
        <v>-1.4402715161854001E-2</v>
      </c>
      <c r="VK588">
        <v>-5.6023476437072313E-3</v>
      </c>
      <c r="VL588">
        <v>-2.043851711045121E-3</v>
      </c>
      <c r="VM588">
        <v>-7.2376060071986329E-3</v>
      </c>
      <c r="VN588">
        <v>-4.5727170273200711E-3</v>
      </c>
      <c r="VO588">
        <v>-3.931110481534509E-2</v>
      </c>
      <c r="VP588">
        <v>1</v>
      </c>
      <c r="VQ588">
        <v>-2.5205637639983951E-2</v>
      </c>
      <c r="VR588">
        <v>-8.6308802674638242E-3</v>
      </c>
      <c r="VS588">
        <v>-1.906576143498593E-2</v>
      </c>
      <c r="VT588">
        <v>-3.1801872622236778E-2</v>
      </c>
      <c r="VU588">
        <v>-3.8646191385312903E-2</v>
      </c>
      <c r="VV588">
        <v>-3.8580931787012267E-2</v>
      </c>
      <c r="VW588">
        <v>-3.4835192660593983E-2</v>
      </c>
      <c r="VX588">
        <v>-4.1421709135565268E-2</v>
      </c>
      <c r="VY588">
        <v>-4.0462038966929369E-2</v>
      </c>
      <c r="VZ588">
        <v>-9.6692353007247316E-3</v>
      </c>
      <c r="WA588">
        <v>-2.5115557234444769E-2</v>
      </c>
      <c r="WB588">
        <v>-1.266399773677534E-2</v>
      </c>
      <c r="WC588">
        <v>-2.2851745466638809E-3</v>
      </c>
      <c r="WD588">
        <v>-1.445121661950466E-3</v>
      </c>
      <c r="WE588">
        <v>-3.5410327873810761E-3</v>
      </c>
      <c r="WF588">
        <v>-6.0522733912567383E-3</v>
      </c>
      <c r="WG588">
        <v>-2.5033696961347801E-3</v>
      </c>
      <c r="WH588">
        <v>-9.9388571393662535E-3</v>
      </c>
      <c r="WI588">
        <v>-4.0893973389059153E-3</v>
      </c>
      <c r="WJ588">
        <v>-9.559311217483683E-3</v>
      </c>
      <c r="WK588">
        <v>-5.1133364492336204E-3</v>
      </c>
      <c r="WL588">
        <v>-2.8908419038643461E-3</v>
      </c>
      <c r="WM588">
        <v>-4.2153998954825803E-3</v>
      </c>
      <c r="WN588">
        <v>-3.9594051921930766E-3</v>
      </c>
      <c r="WO588">
        <v>-1.183824513453542E-2</v>
      </c>
      <c r="WP588">
        <v>-3.6857510508482732E-3</v>
      </c>
      <c r="WQ588">
        <v>-3.9594051921927904E-3</v>
      </c>
      <c r="WR588">
        <v>-4.4567792695065483E-3</v>
      </c>
      <c r="WS588">
        <v>-2.2851745466637599E-3</v>
      </c>
      <c r="WT588">
        <v>-1.0304781943479989E-2</v>
      </c>
      <c r="WU588">
        <v>-9.6144265432444847E-3</v>
      </c>
      <c r="WV588">
        <v>-1.9094453365844241E-2</v>
      </c>
      <c r="WW588">
        <v>-8.2564293376474526E-3</v>
      </c>
      <c r="WX588">
        <v>-1.769966420510823E-3</v>
      </c>
      <c r="WY588">
        <v>-1.278969866814198E-2</v>
      </c>
      <c r="WZ588">
        <v>-7.5921795871862728E-3</v>
      </c>
      <c r="XA588">
        <v>-3.541032787381227E-3</v>
      </c>
      <c r="XB588">
        <v>-5.6023476437065296E-3</v>
      </c>
      <c r="XC588">
        <v>-1.0218200679212839E-3</v>
      </c>
      <c r="XD588">
        <v>-2.2851745466629181E-3</v>
      </c>
      <c r="XE588">
        <v>-1.4025584456826119E-2</v>
      </c>
      <c r="XF588">
        <v>-3.3901637184505181E-3</v>
      </c>
      <c r="XG588">
        <v>-8.2564293376471368E-3</v>
      </c>
      <c r="XH588">
        <v>-6.3896476201939752E-3</v>
      </c>
      <c r="XI588">
        <v>-1.188308026540599E-2</v>
      </c>
      <c r="XJ588">
        <v>-1.4451216619505789E-3</v>
      </c>
      <c r="XK588">
        <v>-3.3901637184493099E-3</v>
      </c>
      <c r="XL588">
        <v>-4.6858025193737916E-3</v>
      </c>
      <c r="XM588">
        <v>-1.5377271010485759E-2</v>
      </c>
      <c r="XN588">
        <v>-2.7040416466924781E-3</v>
      </c>
      <c r="XO588">
        <v>-3.5410327873813771E-3</v>
      </c>
      <c r="XP588">
        <v>-4.2153998954826766E-3</v>
      </c>
      <c r="XQ588">
        <v>-1.3872012869666481E-2</v>
      </c>
      <c r="XR588">
        <v>-9.4481393645873962E-3</v>
      </c>
      <c r="XS588">
        <v>-1.324082899031304E-2</v>
      </c>
      <c r="XT588">
        <v>-1.6297017036654558E-2</v>
      </c>
      <c r="XU588">
        <v>-1.387201286966697E-2</v>
      </c>
      <c r="XV588">
        <v>-1.7699664205105381E-3</v>
      </c>
      <c r="XW588">
        <v>-8.0628073889629955E-3</v>
      </c>
      <c r="XX588">
        <v>-1.445121661950497E-3</v>
      </c>
      <c r="XY588">
        <v>-1.7699664205108861E-3</v>
      </c>
      <c r="XZ588">
        <v>-1.021820067921341E-3</v>
      </c>
      <c r="YA588">
        <v>-1.0218200679213199E-3</v>
      </c>
      <c r="YB588">
        <v>-1.021820067921323E-3</v>
      </c>
      <c r="YC588">
        <v>-4.8922038743424032E-2</v>
      </c>
    </row>
    <row r="589" spans="1:653" hidden="1" x14ac:dyDescent="0.25">
      <c r="A589" s="1" t="s">
        <v>587</v>
      </c>
      <c r="B589">
        <v>-0.1004585003630039</v>
      </c>
      <c r="C589">
        <v>4.3675771646028733E-2</v>
      </c>
      <c r="D589">
        <v>-0.12789226818848229</v>
      </c>
      <c r="E589">
        <v>-4.9243095083288092E-2</v>
      </c>
      <c r="F589">
        <v>-2.4640060507070821E-2</v>
      </c>
      <c r="G589">
        <v>-2.3705354528340911E-2</v>
      </c>
      <c r="H589">
        <v>-2.5628842026027748E-2</v>
      </c>
      <c r="I589">
        <v>-2.3051893240723528E-2</v>
      </c>
      <c r="J589">
        <v>2.388526032097122E-2</v>
      </c>
      <c r="K589">
        <v>5.3634359890059446E-3</v>
      </c>
      <c r="L589">
        <v>-1.428174112218311E-2</v>
      </c>
      <c r="M589">
        <v>-1.381946561191524E-2</v>
      </c>
      <c r="N589">
        <v>-3.0929151776457912E-3</v>
      </c>
      <c r="O589">
        <v>-2.9378035282769391E-2</v>
      </c>
      <c r="P589">
        <v>-5.0341199363884377E-2</v>
      </c>
      <c r="Q589">
        <v>1.9653999722714891E-3</v>
      </c>
      <c r="R589">
        <v>-5.3846789060450441E-3</v>
      </c>
      <c r="S589">
        <v>-1.4166494177083299E-2</v>
      </c>
      <c r="T589">
        <v>8.9435405335090618E-2</v>
      </c>
      <c r="U589">
        <v>-2.6175066956028229E-2</v>
      </c>
      <c r="V589">
        <v>-3.0250740578202939E-2</v>
      </c>
      <c r="W589">
        <v>9.0957530049258037E-2</v>
      </c>
      <c r="X589">
        <v>-3.4154201530797582E-2</v>
      </c>
      <c r="Y589">
        <v>-1.2770400883583621E-2</v>
      </c>
      <c r="Z589">
        <v>4.593908255677092E-2</v>
      </c>
      <c r="AA589">
        <v>-3.6993804794906812E-2</v>
      </c>
      <c r="AB589">
        <v>-6.1401145674115278E-3</v>
      </c>
      <c r="AC589">
        <v>2.1546834790937209E-2</v>
      </c>
      <c r="AD589">
        <v>-7.8153270906349704E-3</v>
      </c>
      <c r="AE589">
        <v>2.297475522153398E-3</v>
      </c>
      <c r="AF589">
        <v>5.894800371594529E-3</v>
      </c>
      <c r="AG589">
        <v>-3.8068858502560499E-3</v>
      </c>
      <c r="AH589">
        <v>7.895495993109505E-3</v>
      </c>
      <c r="AI589">
        <v>6.2157650641838317E-3</v>
      </c>
      <c r="AJ589">
        <v>-4.8158706980268827E-3</v>
      </c>
      <c r="AK589">
        <v>1.278626164879795E-2</v>
      </c>
      <c r="AL589">
        <v>-4.504679040087587E-3</v>
      </c>
      <c r="AM589">
        <v>1.6217102834934289E-2</v>
      </c>
      <c r="AN589">
        <v>3.8716757919028191E-3</v>
      </c>
      <c r="AO589">
        <v>5.0623851189367637E-2</v>
      </c>
      <c r="AP589">
        <v>-1.0914832123495369E-2</v>
      </c>
      <c r="AQ589">
        <v>-1.702256120329934E-3</v>
      </c>
      <c r="AR589">
        <v>-5.8990275527343976E-3</v>
      </c>
      <c r="AS589">
        <v>2.9266789542487771E-2</v>
      </c>
      <c r="AT589">
        <v>-1.025536111338802E-3</v>
      </c>
      <c r="AU589">
        <v>-8.8531280462945828E-3</v>
      </c>
      <c r="AV589">
        <v>-7.4245750564517453E-3</v>
      </c>
      <c r="AW589">
        <v>1.7236276834749591E-3</v>
      </c>
      <c r="AX589">
        <v>4.2145320655107834E-3</v>
      </c>
      <c r="AY589">
        <v>1.9833744366950349E-2</v>
      </c>
      <c r="AZ589">
        <v>-5.1081785835510951E-3</v>
      </c>
      <c r="BA589">
        <v>1.1464452234112641E-2</v>
      </c>
      <c r="BB589">
        <v>-4.1703784457486383E-3</v>
      </c>
      <c r="BC589">
        <v>-5.6476938747028029E-3</v>
      </c>
      <c r="BD589">
        <v>-3.0072961552133279E-2</v>
      </c>
      <c r="BE589">
        <v>-6.8125513161751278E-3</v>
      </c>
      <c r="BF589">
        <v>-6.7730200667995826E-3</v>
      </c>
      <c r="BG589">
        <v>-4.5046790400865974E-3</v>
      </c>
      <c r="BH589">
        <v>1.1767191721646861E-3</v>
      </c>
      <c r="BI589">
        <v>-9.6397312285293364E-3</v>
      </c>
      <c r="BJ589">
        <v>1.0034864547457469E-2</v>
      </c>
      <c r="BK589">
        <v>-1.229680136459127E-2</v>
      </c>
      <c r="BL589">
        <v>-9.1757989327523517E-3</v>
      </c>
      <c r="BM589">
        <v>-5.3846789060446893E-3</v>
      </c>
      <c r="BN589">
        <v>1.5086740773681681E-2</v>
      </c>
      <c r="BO589">
        <v>-2.4037146268973679E-2</v>
      </c>
      <c r="BP589">
        <v>-7.5323161872506789E-2</v>
      </c>
      <c r="BQ589">
        <v>-1.5715960910722679E-2</v>
      </c>
      <c r="BR589">
        <v>3.2247865391825073E-2</v>
      </c>
      <c r="BS589">
        <v>6.3967149113765526E-2</v>
      </c>
      <c r="BT589">
        <v>1.985074375258062E-2</v>
      </c>
      <c r="BU589">
        <v>-4.8398264799575083E-2</v>
      </c>
      <c r="BV589">
        <v>-2.7038583777655591E-2</v>
      </c>
      <c r="BW589">
        <v>3.6883584533538349E-2</v>
      </c>
      <c r="BX589">
        <v>2.8231832939117261E-2</v>
      </c>
      <c r="BY589">
        <v>3.2709142401660757E-2</v>
      </c>
      <c r="BZ589">
        <v>-2.2980536917031238E-2</v>
      </c>
      <c r="CA589">
        <v>-8.169937651343941E-3</v>
      </c>
      <c r="CB589">
        <v>2.6995918018076839E-2</v>
      </c>
      <c r="CC589">
        <v>6.1085388752951927E-2</v>
      </c>
      <c r="CD589">
        <v>-2.3888419480522619E-2</v>
      </c>
      <c r="CE589">
        <v>-4.3065077382774299E-2</v>
      </c>
      <c r="CF589">
        <v>0.122031359347391</v>
      </c>
      <c r="CG589">
        <v>-3.7680809617828818E-2</v>
      </c>
      <c r="CH589">
        <v>-5.5577359331093687E-2</v>
      </c>
      <c r="CI589">
        <v>-3.8575623461981318E-2</v>
      </c>
      <c r="CJ589">
        <v>-6.1849334326834912E-2</v>
      </c>
      <c r="CK589">
        <v>-4.8158706980269183E-3</v>
      </c>
      <c r="CL589">
        <v>-7.6679123797203139E-2</v>
      </c>
      <c r="CM589">
        <v>-3.8656080689825699E-2</v>
      </c>
      <c r="CN589">
        <v>-2.407436760054896E-3</v>
      </c>
      <c r="CO589">
        <v>0.96764737038640347</v>
      </c>
      <c r="CP589">
        <v>-1.4378234701346431E-2</v>
      </c>
      <c r="CQ589">
        <v>-3.5790168270058507E-2</v>
      </c>
      <c r="CR589">
        <v>-5.4151951873201667E-2</v>
      </c>
      <c r="CS589">
        <v>-8.1229746916345547E-2</v>
      </c>
      <c r="CT589">
        <v>-7.1017604072739896E-2</v>
      </c>
      <c r="CU589">
        <v>-8.0343937461231474E-2</v>
      </c>
      <c r="CV589">
        <v>-7.9260402850306902E-2</v>
      </c>
      <c r="CW589">
        <v>-7.5841907107848161E-2</v>
      </c>
      <c r="CX589">
        <v>-3.0594317656155119E-2</v>
      </c>
      <c r="CY589">
        <v>-4.7635741894405441E-2</v>
      </c>
      <c r="CZ589">
        <v>-2.4074367600545789E-3</v>
      </c>
      <c r="DA589">
        <v>-1.7022561203304529E-3</v>
      </c>
      <c r="DB589">
        <v>-1.7022561203294739E-3</v>
      </c>
      <c r="DC589">
        <v>-2.9485975727804839E-3</v>
      </c>
      <c r="DD589">
        <v>-2.4074367600547368E-3</v>
      </c>
      <c r="DE589">
        <v>-1.702256120329723E-3</v>
      </c>
      <c r="DF589">
        <v>-2.4074367600551878E-3</v>
      </c>
      <c r="DG589">
        <v>-1.7022561203295561E-3</v>
      </c>
      <c r="DH589">
        <v>-1.7022561203303989E-3</v>
      </c>
      <c r="DI589">
        <v>-1.7022561203292349E-3</v>
      </c>
      <c r="DJ589">
        <v>8.1087086160523431E-2</v>
      </c>
      <c r="DK589">
        <v>-1.7022561203291809E-3</v>
      </c>
      <c r="DL589">
        <v>-1.702256120329722E-3</v>
      </c>
      <c r="DM589">
        <v>-3.4048647050455242E-3</v>
      </c>
      <c r="DN589">
        <v>-2.9485975727799301E-3</v>
      </c>
      <c r="DO589">
        <v>-1.702256120329939E-3</v>
      </c>
      <c r="DP589">
        <v>-3.404864705046631E-3</v>
      </c>
      <c r="DQ589">
        <v>-4.1703784457483269E-3</v>
      </c>
      <c r="DR589">
        <v>-2.9485975727794938E-3</v>
      </c>
      <c r="DS589">
        <v>-1.702256120329473E-3</v>
      </c>
      <c r="DT589">
        <v>-7.8061062487084854E-3</v>
      </c>
      <c r="DU589">
        <v>-2.9485975727800949E-3</v>
      </c>
      <c r="DV589">
        <v>5.7333271333618888E-2</v>
      </c>
      <c r="DW589">
        <v>-1.702256120329164E-3</v>
      </c>
      <c r="DX589">
        <v>-4.5046790400882558E-3</v>
      </c>
      <c r="DY589">
        <v>-4.8158706980261801E-3</v>
      </c>
      <c r="DZ589">
        <v>-3.8068858502567329E-3</v>
      </c>
      <c r="EA589">
        <v>-7.6177164558168453E-3</v>
      </c>
      <c r="EB589">
        <v>-5.6476938747037813E-3</v>
      </c>
      <c r="EC589">
        <v>-3.4048647050450428E-3</v>
      </c>
      <c r="ED589">
        <v>-5.647693874703855E-3</v>
      </c>
      <c r="EE589">
        <v>-1.7022561203304809E-3</v>
      </c>
      <c r="EF589">
        <v>-3.806885850256945E-3</v>
      </c>
      <c r="EG589">
        <v>5.7333271333609652E-2</v>
      </c>
      <c r="EH589">
        <v>-1.7022561203296779E-3</v>
      </c>
      <c r="EI589">
        <v>-3.4048647050469488E-3</v>
      </c>
      <c r="EJ589">
        <v>-5.3846789060458438E-3</v>
      </c>
      <c r="EK589">
        <v>-3.40486470504528E-3</v>
      </c>
      <c r="EL589">
        <v>-3.404864705046866E-3</v>
      </c>
      <c r="EM589">
        <v>-2.948597572779823E-3</v>
      </c>
      <c r="EN589">
        <v>-2.948597572780725E-3</v>
      </c>
      <c r="EO589">
        <v>-3.806885850256857E-3</v>
      </c>
      <c r="EP589">
        <v>-2.9485975727798039E-3</v>
      </c>
      <c r="EQ589">
        <v>-1.7022561203299221E-3</v>
      </c>
      <c r="ER589">
        <v>7.0221053154495436E-2</v>
      </c>
      <c r="ES589">
        <v>-3.404864705044986E-3</v>
      </c>
      <c r="ET589">
        <v>-2.948597572778571E-3</v>
      </c>
      <c r="EU589">
        <v>-1.7022561203300999E-3</v>
      </c>
      <c r="EV589">
        <v>-7.2263010583570224E-3</v>
      </c>
      <c r="EW589">
        <v>-2.9485975727803568E-3</v>
      </c>
      <c r="EX589">
        <v>-4.8158706980264369E-3</v>
      </c>
      <c r="EY589">
        <v>-2.9485975727802458E-3</v>
      </c>
      <c r="EZ589">
        <v>-2.948597572780045E-3</v>
      </c>
      <c r="FA589">
        <v>-2.4074367600548071E-3</v>
      </c>
      <c r="FB589">
        <v>-2.4074367600547472E-3</v>
      </c>
      <c r="FC589">
        <v>-1.702256120329589E-3</v>
      </c>
      <c r="FD589">
        <v>-3.4048647050464271E-3</v>
      </c>
      <c r="FE589">
        <v>5.7333271333588579E-2</v>
      </c>
      <c r="FF589">
        <v>-1.702256120330438E-3</v>
      </c>
      <c r="FG589">
        <v>-1.702256120329133E-3</v>
      </c>
      <c r="FH589">
        <v>-1.7022561203297851E-3</v>
      </c>
      <c r="FI589">
        <v>-1.702256120329311E-3</v>
      </c>
      <c r="FJ589">
        <v>-3.8068858502556722E-3</v>
      </c>
      <c r="FK589">
        <v>-2.4074367600558332E-3</v>
      </c>
      <c r="FL589">
        <v>-4.1703784457495464E-3</v>
      </c>
      <c r="FM589">
        <v>-2.407436760055867E-3</v>
      </c>
      <c r="FN589">
        <v>-1.7022561203298571E-3</v>
      </c>
      <c r="FO589">
        <v>-5.6476938747034282E-3</v>
      </c>
      <c r="FP589">
        <v>8.1087086160536073E-2</v>
      </c>
      <c r="FQ589">
        <v>-1.7022561203300409E-3</v>
      </c>
      <c r="FR589">
        <v>-3.4048647050447692E-3</v>
      </c>
      <c r="FS589">
        <v>-5.3846789060465151E-3</v>
      </c>
      <c r="FT589">
        <v>-1.702256120329176E-3</v>
      </c>
      <c r="FU589">
        <v>-7.8061062487092964E-3</v>
      </c>
      <c r="FV589">
        <v>-4.5046790400873997E-3</v>
      </c>
      <c r="FW589">
        <v>-3.404864705046562E-3</v>
      </c>
      <c r="FX589">
        <v>-2.9485975727800641E-3</v>
      </c>
      <c r="FY589">
        <v>-2.948597572779996E-3</v>
      </c>
      <c r="FZ589">
        <v>-1.7022561203299551E-3</v>
      </c>
      <c r="GA589">
        <v>-1.7022561203298889E-3</v>
      </c>
      <c r="GB589">
        <v>-1.7022561203297311E-3</v>
      </c>
      <c r="GC589">
        <v>-1.7022561203295741E-3</v>
      </c>
      <c r="GD589">
        <v>-2.948597572779153E-3</v>
      </c>
      <c r="GE589">
        <v>-1.702256120329547E-3</v>
      </c>
      <c r="GF589">
        <v>-1.70225612032922E-3</v>
      </c>
      <c r="GG589">
        <v>7.0221053154480337E-2</v>
      </c>
      <c r="GH589">
        <v>-1.702256120329704E-3</v>
      </c>
      <c r="GI589">
        <v>-4.8158706980277336E-3</v>
      </c>
      <c r="GJ589">
        <v>-1.7022561203292241E-3</v>
      </c>
      <c r="GK589">
        <v>-4.1703784457494727E-3</v>
      </c>
      <c r="GL589">
        <v>-1.7022561203293011E-3</v>
      </c>
      <c r="GM589">
        <v>-3.404864705045133E-3</v>
      </c>
      <c r="GN589">
        <v>-3.8068858502567199E-3</v>
      </c>
      <c r="GO589">
        <v>-1.702256120330353E-3</v>
      </c>
      <c r="GP589">
        <v>-1.7022561203298319E-3</v>
      </c>
      <c r="GQ589">
        <v>-1.7022561203300811E-3</v>
      </c>
      <c r="GR589">
        <v>-1.702256120330096E-3</v>
      </c>
      <c r="GS589">
        <v>-2.948597572779257E-3</v>
      </c>
      <c r="GT589">
        <v>-1.7022561203293011E-3</v>
      </c>
      <c r="GU589">
        <v>-1.7022561203295331E-3</v>
      </c>
      <c r="GV589">
        <v>5.7333271333612587E-2</v>
      </c>
      <c r="GW589">
        <v>-2.4074367600550408E-3</v>
      </c>
      <c r="GX589">
        <v>-2.4074367600554428E-3</v>
      </c>
      <c r="GY589">
        <v>-4.1703784457486634E-3</v>
      </c>
      <c r="GZ589">
        <v>-1.70225612032913E-3</v>
      </c>
      <c r="HA589">
        <v>-1.702256120329684E-3</v>
      </c>
      <c r="HB589">
        <v>-2.407436760054634E-3</v>
      </c>
      <c r="HC589">
        <v>5.7333271333632488E-2</v>
      </c>
      <c r="HD589">
        <v>-4.1703784457484518E-3</v>
      </c>
      <c r="HE589">
        <v>-2.948597572779509E-3</v>
      </c>
      <c r="HF589">
        <v>-4.8158706980258341E-3</v>
      </c>
      <c r="HG589">
        <v>-4.5046790400861559E-3</v>
      </c>
      <c r="HH589">
        <v>-4.1703784457482558E-3</v>
      </c>
      <c r="HI589">
        <v>-2.407436760054997E-3</v>
      </c>
      <c r="HJ589">
        <v>-7.4245750564520636E-3</v>
      </c>
      <c r="HK589">
        <v>-9.487586892101699E-3</v>
      </c>
      <c r="HL589">
        <v>0.2293999542654204</v>
      </c>
      <c r="HM589">
        <v>-3.8068858502568271E-3</v>
      </c>
      <c r="HN589">
        <v>-1.7022561203296591E-3</v>
      </c>
      <c r="HO589">
        <v>-1.168864687610297E-2</v>
      </c>
      <c r="HP589">
        <v>-3.806885850257364E-3</v>
      </c>
      <c r="HQ589">
        <v>-1.37544346732873E-2</v>
      </c>
      <c r="HR589">
        <v>-5.1081785835513172E-3</v>
      </c>
      <c r="HS589">
        <v>-1.264785706862433E-2</v>
      </c>
      <c r="HT589">
        <v>-8.1699376513432176E-3</v>
      </c>
      <c r="HU589">
        <v>-1.702256120330016E-3</v>
      </c>
      <c r="HV589">
        <v>-5.3846789060465142E-3</v>
      </c>
      <c r="HW589">
        <v>-2.4074367600549901E-3</v>
      </c>
      <c r="HX589">
        <v>-1.7022561203300149E-3</v>
      </c>
      <c r="HY589">
        <v>-1.7022561203293969E-3</v>
      </c>
      <c r="HZ589">
        <v>-2.4074367600558119E-3</v>
      </c>
      <c r="IA589">
        <v>-2.4074367600546219E-3</v>
      </c>
      <c r="IB589">
        <v>-1.702256120329661E-3</v>
      </c>
      <c r="IC589">
        <v>-5.1081785835516754E-3</v>
      </c>
      <c r="ID589">
        <v>-3.8068858502563179E-3</v>
      </c>
      <c r="IE589">
        <v>-5.1081785835509156E-3</v>
      </c>
      <c r="IF589">
        <v>-2.9485975727799531E-3</v>
      </c>
      <c r="IG589">
        <v>-3.8068858502574572E-3</v>
      </c>
      <c r="IH589">
        <v>-1.7022561203305119E-3</v>
      </c>
      <c r="II589">
        <v>-1.702256120329934E-3</v>
      </c>
      <c r="IJ589">
        <v>-1.7022561203299839E-3</v>
      </c>
      <c r="IK589">
        <v>-1.7022561203294869E-3</v>
      </c>
      <c r="IL589">
        <v>-3.4048647050455489E-3</v>
      </c>
      <c r="IM589">
        <v>-1.7022561203296101E-3</v>
      </c>
      <c r="IN589">
        <v>-2.4074367600546102E-3</v>
      </c>
      <c r="IO589">
        <v>-2.4074367600552021E-3</v>
      </c>
      <c r="IP589">
        <v>-1.7022561203293501E-3</v>
      </c>
      <c r="IQ589">
        <v>-1.7022561203294589E-3</v>
      </c>
      <c r="IR589">
        <v>-2.9485975727794882E-3</v>
      </c>
      <c r="IS589">
        <v>9.0661247269457818E-2</v>
      </c>
      <c r="IT589">
        <v>-4.1703784457490138E-3</v>
      </c>
      <c r="IU589">
        <v>-1.702256120330498E-3</v>
      </c>
      <c r="IV589">
        <v>-3.8068858502571111E-3</v>
      </c>
      <c r="IW589">
        <v>-1.7022561203295561E-3</v>
      </c>
      <c r="IX589">
        <v>-1.7022561203304E-3</v>
      </c>
      <c r="IY589">
        <v>-3.4048647050454149E-3</v>
      </c>
      <c r="IZ589">
        <v>-1.702256120330227E-3</v>
      </c>
      <c r="JA589">
        <v>-1.702256120329946E-3</v>
      </c>
      <c r="JB589">
        <v>-1.702256120329844E-3</v>
      </c>
      <c r="JC589">
        <v>-3.404864705044747E-3</v>
      </c>
      <c r="JD589">
        <v>-1.702256120330505E-3</v>
      </c>
      <c r="JE589">
        <v>4.0539346098501128E-2</v>
      </c>
      <c r="JF589">
        <v>-4.1703784457480832E-3</v>
      </c>
      <c r="JG589">
        <v>-4.5046790400877987E-3</v>
      </c>
      <c r="JH589">
        <v>-2.9485975727785211E-3</v>
      </c>
      <c r="JI589">
        <v>-2.9485975727803781E-3</v>
      </c>
      <c r="JJ589">
        <v>-2.4074367600546462E-3</v>
      </c>
      <c r="JK589">
        <v>-1.7022561203302511E-3</v>
      </c>
      <c r="JL589">
        <v>-2.4074367600553058E-3</v>
      </c>
      <c r="JM589">
        <v>-1.7022561203296181E-3</v>
      </c>
      <c r="JN589">
        <v>-4.8158706980267179E-3</v>
      </c>
      <c r="JO589">
        <v>-1.702256120329493E-3</v>
      </c>
      <c r="JP589">
        <v>-5.8990275527342319E-3</v>
      </c>
      <c r="JQ589">
        <v>-2.4074367600547659E-3</v>
      </c>
      <c r="JR589">
        <v>-1.70225612033058E-3</v>
      </c>
      <c r="JS589">
        <v>-1.7022561203300401E-3</v>
      </c>
      <c r="JT589">
        <v>-3.404864705044139E-3</v>
      </c>
      <c r="JU589">
        <v>-2.948597572779496E-3</v>
      </c>
      <c r="JV589">
        <v>-3.4048647050461591E-3</v>
      </c>
      <c r="JW589">
        <v>-2.40743676005451E-3</v>
      </c>
      <c r="JX589">
        <v>-3.404864705047667E-3</v>
      </c>
      <c r="JY589">
        <v>-1.7022561203293581E-3</v>
      </c>
      <c r="JZ589">
        <v>-3.8068858502567429E-3</v>
      </c>
      <c r="KA589">
        <v>5.7333271333606967E-2</v>
      </c>
      <c r="KB589">
        <v>-2.4074367600549229E-3</v>
      </c>
      <c r="KC589">
        <v>-4.504679040088398E-3</v>
      </c>
      <c r="KD589">
        <v>-2.4074367600548292E-3</v>
      </c>
      <c r="KE589">
        <v>-4.1703784457492983E-3</v>
      </c>
      <c r="KF589">
        <v>-3.8068858502559818E-3</v>
      </c>
      <c r="KG589">
        <v>-3.40486470504513E-3</v>
      </c>
      <c r="KH589">
        <v>-4.1703784457489262E-3</v>
      </c>
      <c r="KI589">
        <v>-2.407436760054713E-3</v>
      </c>
      <c r="KJ589">
        <v>-2.4074367600547871E-3</v>
      </c>
      <c r="KK589">
        <v>-4.8158706980254186E-3</v>
      </c>
      <c r="KL589">
        <v>5.7333271333600687E-2</v>
      </c>
      <c r="KM589">
        <v>-1.7022561203300041E-3</v>
      </c>
      <c r="KN589">
        <v>-1.702256120330194E-3</v>
      </c>
      <c r="KO589">
        <v>-1.7022561203297859E-3</v>
      </c>
      <c r="KP589">
        <v>-4.170378445748601E-3</v>
      </c>
      <c r="KQ589">
        <v>-4.8158706980265002E-3</v>
      </c>
      <c r="KR589">
        <v>-2.9485975727797931E-3</v>
      </c>
      <c r="KS589">
        <v>-2.9485975727803139E-3</v>
      </c>
      <c r="KT589">
        <v>-2.407436760054693E-3</v>
      </c>
      <c r="KU589">
        <v>5.7333271333630711E-2</v>
      </c>
      <c r="KV589">
        <v>-2.407436760055553E-3</v>
      </c>
      <c r="KW589">
        <v>-1.7022561203301101E-3</v>
      </c>
      <c r="KX589">
        <v>-2.4074367600546952E-3</v>
      </c>
      <c r="KY589">
        <v>-2.4074367600556718E-3</v>
      </c>
      <c r="KZ589">
        <v>-2.4074367600556289E-3</v>
      </c>
      <c r="LA589">
        <v>-1.7022561203296151E-3</v>
      </c>
      <c r="LB589">
        <v>-3.8068858502571198E-3</v>
      </c>
      <c r="LC589">
        <v>-1.7022561203294711E-3</v>
      </c>
      <c r="LD589">
        <v>-2.4074367600552958E-3</v>
      </c>
      <c r="LE589">
        <v>4.0539346098516532E-2</v>
      </c>
      <c r="LF589">
        <v>-2.9485975727803308E-3</v>
      </c>
      <c r="LG589">
        <v>-1.702256120329491E-3</v>
      </c>
      <c r="LH589">
        <v>-1.7022561203294991E-3</v>
      </c>
      <c r="LI589">
        <v>-1.7022561203300271E-3</v>
      </c>
      <c r="LJ589">
        <v>-1.7022561203299199E-3</v>
      </c>
      <c r="LK589">
        <v>-1.702256120330232E-3</v>
      </c>
      <c r="LL589">
        <v>-1.702256120329843E-3</v>
      </c>
      <c r="LM589">
        <v>-2.9485975727797159E-3</v>
      </c>
      <c r="LN589">
        <v>-2.407436760054703E-3</v>
      </c>
      <c r="LO589">
        <v>-1.702256120329169E-3</v>
      </c>
      <c r="LP589">
        <v>-1.7022561203292731E-3</v>
      </c>
      <c r="LQ589">
        <v>-1.702256120329823E-3</v>
      </c>
      <c r="LR589">
        <v>-3.4048647050453529E-3</v>
      </c>
      <c r="LS589">
        <v>-1.7022561203294631E-3</v>
      </c>
      <c r="LT589">
        <v>-1.7022561203300171E-3</v>
      </c>
      <c r="LU589">
        <v>-7.3652132906587398E-2</v>
      </c>
      <c r="LV589">
        <v>-3.6683085249252963E-2</v>
      </c>
      <c r="LW589">
        <v>-2.407436760054896E-3</v>
      </c>
      <c r="LX589">
        <v>0.89817286676105379</v>
      </c>
      <c r="LY589">
        <v>-1.14364570430755E-2</v>
      </c>
      <c r="LZ589">
        <v>-3.4523733934852183E-2</v>
      </c>
      <c r="MA589">
        <v>-4.9662903732703399E-2</v>
      </c>
      <c r="MB589">
        <v>-7.8412730333013048E-2</v>
      </c>
      <c r="MC589">
        <v>-6.5354157514674369E-2</v>
      </c>
      <c r="MD589">
        <v>-7.6187215547321344E-2</v>
      </c>
      <c r="ME589">
        <v>-7.5396737497602742E-2</v>
      </c>
      <c r="MF589">
        <v>-7.2998456179485277E-2</v>
      </c>
      <c r="MG589">
        <v>-2.958945340966164E-2</v>
      </c>
      <c r="MH589">
        <v>-4.6268493514873138E-2</v>
      </c>
      <c r="MI589">
        <v>-1.702256120330425E-3</v>
      </c>
      <c r="MJ589">
        <v>-1.7022561203300639E-3</v>
      </c>
      <c r="MK589">
        <v>-3.4048647050445588E-3</v>
      </c>
      <c r="ML589">
        <v>-2.4074367600553292E-3</v>
      </c>
      <c r="MM589">
        <v>-2.407436760055324E-3</v>
      </c>
      <c r="MN589">
        <v>-2.4074367600553171E-3</v>
      </c>
      <c r="MO589">
        <v>-3.4048647050446911E-3</v>
      </c>
      <c r="MP589">
        <v>-5.1081785835512704E-3</v>
      </c>
      <c r="MQ589">
        <v>-2.9485975727801912E-3</v>
      </c>
      <c r="MR589">
        <v>4.0539346098501537E-2</v>
      </c>
      <c r="MS589">
        <v>-5.6476938747043034E-3</v>
      </c>
      <c r="MT589">
        <v>-4.1703784457482332E-3</v>
      </c>
      <c r="MU589">
        <v>-4.5046790400870857E-3</v>
      </c>
      <c r="MV589">
        <v>-3.8068858502567629E-3</v>
      </c>
      <c r="MW589">
        <v>-3.8068858502559458E-3</v>
      </c>
      <c r="MX589">
        <v>-2.948597572780536E-3</v>
      </c>
      <c r="MY589">
        <v>-2.407436760054706E-3</v>
      </c>
      <c r="MZ589">
        <v>-2.407436760054726E-3</v>
      </c>
      <c r="NA589">
        <v>-1.7022561203296289E-3</v>
      </c>
      <c r="NB589">
        <v>-1.7022561203292499E-3</v>
      </c>
      <c r="NC589">
        <v>-2.9485975727801279E-3</v>
      </c>
      <c r="ND589">
        <v>-1.702256120329916E-3</v>
      </c>
      <c r="NE589">
        <v>-1.7022561203299119E-3</v>
      </c>
      <c r="NF589">
        <v>-2.9485975727803712E-3</v>
      </c>
      <c r="NG589">
        <v>5.7333271333624598E-2</v>
      </c>
      <c r="NH589">
        <v>-3.4048647050438879E-3</v>
      </c>
      <c r="NI589">
        <v>-2.4074367600553249E-3</v>
      </c>
      <c r="NJ589">
        <v>-2.9485975727794721E-3</v>
      </c>
      <c r="NK589">
        <v>-1.7022561203300379E-3</v>
      </c>
      <c r="NL589">
        <v>-7.9900805469622117E-3</v>
      </c>
      <c r="NM589">
        <v>-2.948597572780166E-3</v>
      </c>
      <c r="NN589">
        <v>-3.806885850256821E-3</v>
      </c>
      <c r="NO589">
        <v>-2.4074367600547021E-3</v>
      </c>
      <c r="NP589">
        <v>-1.7022561203294639E-3</v>
      </c>
      <c r="NQ589">
        <v>-3.404864705046801E-3</v>
      </c>
      <c r="NR589">
        <v>-5.6476938747039166E-3</v>
      </c>
      <c r="NS589">
        <v>-5.3846789060446043E-3</v>
      </c>
      <c r="NT589">
        <v>-1.702256120329949E-3</v>
      </c>
      <c r="NU589">
        <v>-2.9485975727801452E-3</v>
      </c>
      <c r="NV589">
        <v>-2.4074367600553058E-3</v>
      </c>
      <c r="NW589">
        <v>5.7333271333605759E-2</v>
      </c>
      <c r="NX589">
        <v>-1.70225612032947E-3</v>
      </c>
      <c r="NY589">
        <v>-2.40743676005467E-3</v>
      </c>
      <c r="NZ589">
        <v>-5.3846789060443476E-3</v>
      </c>
      <c r="OA589">
        <v>-2.4074367600547251E-3</v>
      </c>
      <c r="OB589">
        <v>-1.702256120329292E-3</v>
      </c>
      <c r="OC589">
        <v>-1.702256120330011E-3</v>
      </c>
      <c r="OD589">
        <v>-1.702256120329303E-3</v>
      </c>
      <c r="OE589">
        <v>-4.5046790400887779E-3</v>
      </c>
      <c r="OF589">
        <v>-1.702256120329434E-3</v>
      </c>
      <c r="OG589">
        <v>-1.7022561203295049E-3</v>
      </c>
      <c r="OH589">
        <v>-2.9485975727807571E-3</v>
      </c>
      <c r="OI589">
        <v>-4.8158706980271056E-3</v>
      </c>
      <c r="OJ589">
        <v>-3.4048647050463712E-3</v>
      </c>
      <c r="OK589">
        <v>-6.1401145674115096E-3</v>
      </c>
      <c r="OL589">
        <v>-4.1703784457479626E-3</v>
      </c>
      <c r="OM589">
        <v>-2.948597572780228E-3</v>
      </c>
      <c r="ON589">
        <v>-1.7022561203299371E-3</v>
      </c>
      <c r="OO589">
        <v>-3.8068858502561241E-3</v>
      </c>
      <c r="OP589">
        <v>-2.948597572779787E-3</v>
      </c>
      <c r="OQ589">
        <v>-1.7022561203301179E-3</v>
      </c>
      <c r="OR589">
        <v>-2.4074367600546822E-3</v>
      </c>
      <c r="OS589">
        <v>-3.8068858502562802E-3</v>
      </c>
      <c r="OT589">
        <v>-2.9485975727804041E-3</v>
      </c>
      <c r="OU589">
        <v>-3.404864705044136E-3</v>
      </c>
      <c r="OV589">
        <v>-5.3846789060447726E-3</v>
      </c>
      <c r="OW589">
        <v>-1.7022561203292571E-3</v>
      </c>
      <c r="OX589">
        <v>-1.7022561203296871E-3</v>
      </c>
      <c r="OY589">
        <v>-1.7022561203294351E-3</v>
      </c>
      <c r="OZ589">
        <v>-3.4048647050438528E-3</v>
      </c>
      <c r="PA589">
        <v>-1.702256120330137E-3</v>
      </c>
      <c r="PB589">
        <v>-2.4074367600553969E-3</v>
      </c>
      <c r="PC589">
        <v>-1.702256120329802E-3</v>
      </c>
      <c r="PD589">
        <v>-1.702256120329362E-3</v>
      </c>
      <c r="PE589">
        <v>4.0539346098506478E-2</v>
      </c>
      <c r="PF589">
        <v>-1.7022561203300431E-3</v>
      </c>
      <c r="PG589">
        <v>-1.7022561203295409E-3</v>
      </c>
      <c r="PH589">
        <v>-1.7022561203305169E-3</v>
      </c>
      <c r="PI589">
        <v>-1.702256120329723E-3</v>
      </c>
      <c r="PJ589">
        <v>-5.3846789060449738E-3</v>
      </c>
      <c r="PK589">
        <v>-1.7022561203294739E-3</v>
      </c>
      <c r="PL589">
        <v>-1.7022561203304529E-3</v>
      </c>
      <c r="PM589">
        <v>2.4478326128205E-2</v>
      </c>
      <c r="PN589">
        <v>-2.4074367600545829E-3</v>
      </c>
      <c r="PO589">
        <v>-2.4074367600548691E-3</v>
      </c>
      <c r="PP589">
        <v>-1.7022561203292601E-3</v>
      </c>
      <c r="PQ589">
        <v>-5.9497283346695764E-3</v>
      </c>
      <c r="PR589">
        <v>-3.806885850256007E-3</v>
      </c>
      <c r="PS589">
        <v>-4.1703784457487623E-3</v>
      </c>
      <c r="PT589">
        <v>-1.702256120330322E-3</v>
      </c>
      <c r="PU589">
        <v>5.3109306896897308E-3</v>
      </c>
      <c r="PV589">
        <v>-1.7022561203294091E-3</v>
      </c>
      <c r="PW589">
        <v>-2.4074367600548591E-3</v>
      </c>
      <c r="PX589">
        <v>-2.948597572780251E-3</v>
      </c>
      <c r="PY589">
        <v>-2.9485975727793659E-3</v>
      </c>
      <c r="PZ589">
        <v>7.8246115677054577E-3</v>
      </c>
      <c r="QA589">
        <v>-2.4074367600554559E-3</v>
      </c>
      <c r="QB589">
        <v>-3.404864705044489E-3</v>
      </c>
      <c r="QC589">
        <v>-1.7022561203293681E-3</v>
      </c>
      <c r="QD589">
        <v>-2.948597572780032E-3</v>
      </c>
      <c r="QE589">
        <v>-1.7022561203303059E-3</v>
      </c>
      <c r="QF589">
        <v>-1.70225612033024E-3</v>
      </c>
      <c r="QG589">
        <v>1.064237577286762E-2</v>
      </c>
      <c r="QH589">
        <v>-2.4074367600557711E-3</v>
      </c>
      <c r="QI589">
        <v>-2.4074367600546089E-3</v>
      </c>
      <c r="QJ589">
        <v>-3.404864705044849E-3</v>
      </c>
      <c r="QK589">
        <v>1.224255851731719E-2</v>
      </c>
      <c r="QL589">
        <v>-3.404864705047487E-3</v>
      </c>
      <c r="QM589">
        <v>-3.4048647050452028E-3</v>
      </c>
      <c r="QN589">
        <v>-3.806885850257393E-3</v>
      </c>
      <c r="QO589">
        <v>-2.9485975727793681E-3</v>
      </c>
      <c r="QP589">
        <v>-1.7022561203295741E-3</v>
      </c>
      <c r="QQ589">
        <v>-4.1703784457483746E-3</v>
      </c>
      <c r="QR589">
        <v>-1.7022561203301049E-3</v>
      </c>
      <c r="QS589">
        <v>1.55569807145326E-2</v>
      </c>
      <c r="QT589">
        <v>-2.4074367600545551E-3</v>
      </c>
      <c r="QU589">
        <v>-2.407436760054781E-3</v>
      </c>
      <c r="QV589">
        <v>-1.702256120329475E-3</v>
      </c>
      <c r="QW589">
        <v>-1.7022561203301791E-3</v>
      </c>
      <c r="QX589">
        <v>-3.8068858502568219E-3</v>
      </c>
      <c r="QY589">
        <v>-1.7022561203300811E-3</v>
      </c>
      <c r="QZ589">
        <v>2.1339556267377109E-2</v>
      </c>
      <c r="RA589">
        <v>-1.7022561203301691E-3</v>
      </c>
      <c r="RB589">
        <v>-1.702256120329684E-3</v>
      </c>
      <c r="RC589">
        <v>-1.70225612032913E-3</v>
      </c>
      <c r="RD589">
        <v>-1.702256120329462E-3</v>
      </c>
      <c r="RE589">
        <v>8.9128200670590269E-3</v>
      </c>
      <c r="RF589">
        <v>-1.7022561203292751E-3</v>
      </c>
      <c r="RG589">
        <v>-2.4074367600549979E-3</v>
      </c>
      <c r="RH589">
        <v>-5.1081785835513536E-3</v>
      </c>
      <c r="RI589">
        <v>-1.702256120330016E-3</v>
      </c>
      <c r="RJ589">
        <v>5.5557184227815103E-2</v>
      </c>
      <c r="RK589">
        <v>-1.702256120329336E-3</v>
      </c>
      <c r="RL589">
        <v>-5.1081785835515436E-3</v>
      </c>
      <c r="RM589">
        <v>-2.407436760054667E-3</v>
      </c>
      <c r="RN589">
        <v>-6.1401145674116041E-3</v>
      </c>
      <c r="RO589">
        <v>-2.407436760054608E-3</v>
      </c>
      <c r="RP589">
        <v>-9.4875868921020842E-3</v>
      </c>
      <c r="RQ589">
        <v>-2.407436760054781E-3</v>
      </c>
      <c r="RR589">
        <v>-1.7022561203304449E-3</v>
      </c>
      <c r="RS589">
        <v>-3.806885850257514E-3</v>
      </c>
      <c r="RT589">
        <v>-1.702256120329934E-3</v>
      </c>
      <c r="RU589">
        <v>-5.3846789060451542E-3</v>
      </c>
      <c r="RV589">
        <v>-1.7022561203293501E-3</v>
      </c>
      <c r="RW589">
        <v>-1.7022561203303009E-3</v>
      </c>
      <c r="RX589">
        <v>3.0935903298385629E-2</v>
      </c>
      <c r="RY589">
        <v>-1.702256120330498E-3</v>
      </c>
      <c r="RZ589">
        <v>-1.7022561203294589E-3</v>
      </c>
      <c r="SA589">
        <v>1.02239200024772E-3</v>
      </c>
      <c r="SB589">
        <v>-1.702256120329964E-3</v>
      </c>
      <c r="SC589">
        <v>-1.7022561203305601E-3</v>
      </c>
      <c r="SD589">
        <v>-3.4048647050454171E-3</v>
      </c>
      <c r="SE589">
        <v>-3.4048647050453221E-3</v>
      </c>
      <c r="SF589">
        <v>-6.812551316175486E-3</v>
      </c>
      <c r="SG589">
        <v>-1.7022561203297491E-3</v>
      </c>
      <c r="SH589">
        <v>-3.8068858502569879E-3</v>
      </c>
      <c r="SI589">
        <v>-1.702256120330219E-3</v>
      </c>
      <c r="SJ589">
        <v>-5.8990275527343828E-3</v>
      </c>
      <c r="SK589">
        <v>-2.4074367600559442E-3</v>
      </c>
      <c r="SL589">
        <v>-1.702256120330276E-3</v>
      </c>
      <c r="SM589">
        <v>-3.404864705045715E-3</v>
      </c>
      <c r="SN589">
        <v>4.2145320655107106E-3</v>
      </c>
      <c r="SO589">
        <v>-2.4074367600561402E-3</v>
      </c>
      <c r="SP589">
        <v>-2.407436760054719E-3</v>
      </c>
      <c r="SQ589">
        <v>-1.702256120330132E-3</v>
      </c>
      <c r="SR589">
        <v>-2.948597572780068E-3</v>
      </c>
      <c r="SS589">
        <v>5.3109306896890742E-3</v>
      </c>
      <c r="ST589">
        <v>-1.7022561203303701E-3</v>
      </c>
      <c r="SU589">
        <v>-2.4074367600544549E-3</v>
      </c>
      <c r="SV589">
        <v>2.1339556267382251E-2</v>
      </c>
      <c r="SW589">
        <v>-1.7022561203300761E-3</v>
      </c>
      <c r="SX589">
        <v>-4.815870698026469E-3</v>
      </c>
      <c r="SY589">
        <v>-1.7022561203296151E-3</v>
      </c>
      <c r="SZ589">
        <v>-1.702256120329797E-3</v>
      </c>
      <c r="TA589">
        <v>1.771812301135459E-2</v>
      </c>
      <c r="TB589">
        <v>-1.7022561203294991E-3</v>
      </c>
      <c r="TC589">
        <v>-1.7022561203291829E-3</v>
      </c>
      <c r="TD589">
        <v>-3.8068858502568661E-3</v>
      </c>
      <c r="TE589">
        <v>-1.7022561203299199E-3</v>
      </c>
      <c r="TF589">
        <v>-1.702256120329869E-3</v>
      </c>
      <c r="TG589">
        <v>-5.1081785835507829E-3</v>
      </c>
      <c r="TH589">
        <v>-1.7022561203300171E-3</v>
      </c>
      <c r="TI589">
        <v>-4.1651935891510949E-2</v>
      </c>
      <c r="TJ589">
        <v>8.8285186351717046E-2</v>
      </c>
      <c r="TK589">
        <v>-3.6514485011078478E-2</v>
      </c>
      <c r="TL589">
        <v>-5.3875847760025512E-2</v>
      </c>
      <c r="TM589">
        <v>-3.7143278351685877E-2</v>
      </c>
      <c r="TN589">
        <v>-5.933281374986326E-2</v>
      </c>
      <c r="TO589">
        <v>-4.5046790400881803E-3</v>
      </c>
      <c r="TP589">
        <v>-5.6476938747041586E-3</v>
      </c>
      <c r="TQ589">
        <v>-1.702256120329833E-3</v>
      </c>
      <c r="TR589">
        <v>-2.4074367600549419E-3</v>
      </c>
      <c r="TS589">
        <v>-2.4074367600557841E-3</v>
      </c>
      <c r="TT589">
        <v>-3.4048647050444452E-3</v>
      </c>
      <c r="TU589">
        <v>-4.3086783006734946E-3</v>
      </c>
      <c r="TV589">
        <v>-3.404864705045722E-3</v>
      </c>
      <c r="TW589">
        <v>-2.9485975727802679E-3</v>
      </c>
      <c r="TX589">
        <v>-2.4074367600549129E-3</v>
      </c>
      <c r="TY589">
        <v>-3.4048647050443919E-3</v>
      </c>
      <c r="TZ589">
        <v>-1.7022561203299119E-3</v>
      </c>
      <c r="UA589">
        <v>-2.4074367600546071E-3</v>
      </c>
      <c r="UB589">
        <v>-3.8068858502572482E-3</v>
      </c>
      <c r="UC589">
        <v>4.5681809471089111E-3</v>
      </c>
      <c r="UD589">
        <v>-1.70225612033005E-3</v>
      </c>
      <c r="UE589">
        <v>-1.7022561203291901E-3</v>
      </c>
      <c r="UF589">
        <v>-2.407436760055988E-3</v>
      </c>
      <c r="UG589">
        <v>-2.4074367600544948E-3</v>
      </c>
      <c r="UH589">
        <v>-4.1703784457483928E-3</v>
      </c>
      <c r="UI589">
        <v>-7.6177164558165747E-3</v>
      </c>
      <c r="UJ589">
        <v>-1.702256120329436E-3</v>
      </c>
      <c r="UK589">
        <v>-1.7022561203296419E-3</v>
      </c>
      <c r="UL589">
        <v>-3.4048647050447562E-3</v>
      </c>
      <c r="UM589">
        <v>-1.702256120329591E-3</v>
      </c>
      <c r="UN589">
        <v>1.269827179888757E-2</v>
      </c>
      <c r="UO589">
        <v>-2.948597572780264E-3</v>
      </c>
      <c r="UP589">
        <v>-2.407436760055465E-3</v>
      </c>
      <c r="UQ589">
        <v>-1.078052973439615E-2</v>
      </c>
      <c r="UR589">
        <v>-1.702256120329663E-3</v>
      </c>
      <c r="US589">
        <v>-3.404864705046915E-3</v>
      </c>
      <c r="UT589">
        <v>-2.4074367600545369E-3</v>
      </c>
      <c r="UU589">
        <v>-2.9485975727801469E-3</v>
      </c>
      <c r="UV589">
        <v>-6.1401145674115738E-3</v>
      </c>
      <c r="UW589">
        <v>-1.7022561203301799E-3</v>
      </c>
      <c r="UX589">
        <v>-3.8068858502568921E-3</v>
      </c>
      <c r="UY589">
        <v>-5.3846789060448151E-3</v>
      </c>
      <c r="UZ589">
        <v>-5.3846789060446893E-3</v>
      </c>
      <c r="VA589">
        <v>-1.7022561203295409E-3</v>
      </c>
      <c r="VB589">
        <v>1.771812301135758E-2</v>
      </c>
      <c r="VC589">
        <v>-1.8486857207481611E-2</v>
      </c>
      <c r="VD589">
        <v>-4.8158706980253353E-3</v>
      </c>
      <c r="VE589">
        <v>-2.9485975727795931E-3</v>
      </c>
      <c r="VF589">
        <v>-7.9900805469630427E-3</v>
      </c>
      <c r="VG589">
        <v>-3.8068858502557671E-3</v>
      </c>
      <c r="VH589">
        <v>-1.733713730198972E-2</v>
      </c>
      <c r="VI589">
        <v>-1.264785706862397E-2</v>
      </c>
      <c r="VJ589">
        <v>-2.3993568734170169E-2</v>
      </c>
      <c r="VK589">
        <v>-9.3329842152255899E-3</v>
      </c>
      <c r="VL589">
        <v>-3.4048647050440922E-3</v>
      </c>
      <c r="VM589">
        <v>-1.2057170835703439E-2</v>
      </c>
      <c r="VN589">
        <v>-7.6177164558167169E-3</v>
      </c>
      <c r="VO589">
        <v>-6.5488603003205872E-2</v>
      </c>
      <c r="VP589">
        <v>-2.5205637639983951E-2</v>
      </c>
      <c r="VQ589">
        <v>1</v>
      </c>
      <c r="VR589">
        <v>-1.4378234701346431E-2</v>
      </c>
      <c r="VS589">
        <v>-3.1761765217102972E-2</v>
      </c>
      <c r="VT589">
        <v>-5.297892849107716E-2</v>
      </c>
      <c r="VU589">
        <v>-6.4380919770836209E-2</v>
      </c>
      <c r="VV589">
        <v>-6.4272203418391821E-2</v>
      </c>
      <c r="VW589">
        <v>-5.8032154359603461E-2</v>
      </c>
      <c r="VX589">
        <v>-6.9004671276339136E-2</v>
      </c>
      <c r="VY589">
        <v>-6.7405951042389028E-2</v>
      </c>
      <c r="VZ589">
        <v>-1.6108036518638479E-2</v>
      </c>
      <c r="WA589">
        <v>-4.1840155972659138E-2</v>
      </c>
      <c r="WB589">
        <v>-2.1097029048474311E-2</v>
      </c>
      <c r="WC589">
        <v>-3.806885850256978E-3</v>
      </c>
      <c r="WD589">
        <v>-2.407436760054896E-3</v>
      </c>
      <c r="WE589">
        <v>-5.899027552734369E-3</v>
      </c>
      <c r="WF589">
        <v>-1.00825181904379E-2</v>
      </c>
      <c r="WG589">
        <v>-4.1703784457480606E-3</v>
      </c>
      <c r="WH589">
        <v>-1.6557201141075839E-2</v>
      </c>
      <c r="WI589">
        <v>-6.8125513161750332E-3</v>
      </c>
      <c r="WJ589">
        <v>-1.5924913335463291E-2</v>
      </c>
      <c r="WK589">
        <v>-8.518337561829804E-3</v>
      </c>
      <c r="WL589">
        <v>-4.8158706980276772E-3</v>
      </c>
      <c r="WM589">
        <v>-7.0224597235739768E-3</v>
      </c>
      <c r="WN589">
        <v>-6.5959966268653841E-3</v>
      </c>
      <c r="WO589">
        <v>-1.972140288379776E-2</v>
      </c>
      <c r="WP589">
        <v>-6.1401145674115894E-3</v>
      </c>
      <c r="WQ589">
        <v>-6.5959966268651646E-3</v>
      </c>
      <c r="WR589">
        <v>-7.4245750564516863E-3</v>
      </c>
      <c r="WS589">
        <v>-3.8068858502565001E-3</v>
      </c>
      <c r="WT589">
        <v>-1.716679744568831E-2</v>
      </c>
      <c r="WU589">
        <v>-1.6016730284017001E-2</v>
      </c>
      <c r="WV589">
        <v>-3.1809563275137662E-2</v>
      </c>
      <c r="WW589">
        <v>-1.3754434673287481E-2</v>
      </c>
      <c r="WX589">
        <v>-2.9485975727796881E-3</v>
      </c>
      <c r="WY589">
        <v>-2.1306434976661709E-2</v>
      </c>
      <c r="WZ589">
        <v>-1.2647857068623E-2</v>
      </c>
      <c r="XA589">
        <v>-5.8990275527343533E-3</v>
      </c>
      <c r="XB589">
        <v>-9.3329842152254545E-3</v>
      </c>
      <c r="XC589">
        <v>-1.7022561203304269E-3</v>
      </c>
      <c r="XD589">
        <v>-3.8068858502562329E-3</v>
      </c>
      <c r="XE589">
        <v>-2.336530445266724E-2</v>
      </c>
      <c r="XF589">
        <v>-5.6476938747052436E-3</v>
      </c>
      <c r="XG589">
        <v>-1.375443467328711E-2</v>
      </c>
      <c r="XH589">
        <v>-1.064455192228576E-2</v>
      </c>
      <c r="XI589">
        <v>-1.979609399460143E-2</v>
      </c>
      <c r="XJ589">
        <v>-2.4074367600545139E-3</v>
      </c>
      <c r="XK589">
        <v>-5.6476938747027916E-3</v>
      </c>
      <c r="XL589">
        <v>-7.8061062487083371E-3</v>
      </c>
      <c r="XM589">
        <v>-2.5617087110848941E-2</v>
      </c>
      <c r="XN589">
        <v>-4.5046790400867258E-3</v>
      </c>
      <c r="XO589">
        <v>-5.8990275527340246E-3</v>
      </c>
      <c r="XP589">
        <v>-7.0224597235740852E-3</v>
      </c>
      <c r="XQ589">
        <v>-2.3109468633468789E-2</v>
      </c>
      <c r="XR589">
        <v>-1.5739711485419781E-2</v>
      </c>
      <c r="XS589">
        <v>-2.2057975659883801E-2</v>
      </c>
      <c r="XT589">
        <v>-2.7149297478739891E-2</v>
      </c>
      <c r="XU589">
        <v>-2.3109468633468969E-2</v>
      </c>
      <c r="XV589">
        <v>-2.9485975727801209E-3</v>
      </c>
      <c r="XW589">
        <v>-1.3431878718936139E-2</v>
      </c>
      <c r="XX589">
        <v>-2.4074367600548899E-3</v>
      </c>
      <c r="XY589">
        <v>-2.9485975727793919E-3</v>
      </c>
      <c r="XZ589">
        <v>-1.7022561203300531E-3</v>
      </c>
      <c r="YA589">
        <v>-1.7022561203301849E-3</v>
      </c>
      <c r="YB589">
        <v>-1.7022561203301589E-3</v>
      </c>
      <c r="YC589">
        <v>-9.149876374039724E-2</v>
      </c>
    </row>
    <row r="590" spans="1:653" hidden="1" x14ac:dyDescent="0.25">
      <c r="A590" s="1" t="s">
        <v>588</v>
      </c>
      <c r="B590">
        <v>1.9609160360783591E-2</v>
      </c>
      <c r="C590">
        <v>-4.3975712447491808E-2</v>
      </c>
      <c r="D590">
        <v>-7.9262351864585828E-2</v>
      </c>
      <c r="E590">
        <v>-5.2059584152113862E-2</v>
      </c>
      <c r="F590">
        <v>-9.8845479232472916E-3</v>
      </c>
      <c r="G590">
        <v>-1.1621213657487519E-2</v>
      </c>
      <c r="H590">
        <v>-1.7420017261406049E-2</v>
      </c>
      <c r="I590">
        <v>-1.1138222881945121E-2</v>
      </c>
      <c r="J590">
        <v>1.8404595333470601E-2</v>
      </c>
      <c r="K590">
        <v>-6.8547271273754406E-3</v>
      </c>
      <c r="L590">
        <v>-2.5413761777370549E-4</v>
      </c>
      <c r="M590">
        <v>-1.7433140892980981E-2</v>
      </c>
      <c r="N590">
        <v>1.551746058456998E-2</v>
      </c>
      <c r="O590">
        <v>6.6320984678488043E-3</v>
      </c>
      <c r="P590">
        <v>-4.583554706211327E-2</v>
      </c>
      <c r="Q590">
        <v>9.7660416874950189E-3</v>
      </c>
      <c r="R590">
        <v>-1.8438144505845281E-3</v>
      </c>
      <c r="S590">
        <v>1.6107408292777251E-2</v>
      </c>
      <c r="T590">
        <v>1.6765556966433851E-2</v>
      </c>
      <c r="U590">
        <v>5.4153483711316029E-2</v>
      </c>
      <c r="V590">
        <v>3.068863306876984E-2</v>
      </c>
      <c r="W590">
        <v>9.3146843008688439E-3</v>
      </c>
      <c r="X590">
        <v>7.5999945033592836E-3</v>
      </c>
      <c r="Y590">
        <v>8.8488256735087638E-3</v>
      </c>
      <c r="Z590">
        <v>6.2753243635986833E-2</v>
      </c>
      <c r="AA590">
        <v>-5.8795301041411417E-2</v>
      </c>
      <c r="AB590">
        <v>-2.1024897055479759E-3</v>
      </c>
      <c r="AC590">
        <v>1.854757220777618E-2</v>
      </c>
      <c r="AD590">
        <v>6.6413106023508316E-3</v>
      </c>
      <c r="AE590">
        <v>1.4868882173289411E-2</v>
      </c>
      <c r="AF590">
        <v>6.3287368940085811E-2</v>
      </c>
      <c r="AG590">
        <v>-1.3035486915568769E-3</v>
      </c>
      <c r="AH590">
        <v>2.0378180764484201E-2</v>
      </c>
      <c r="AI590">
        <v>-4.8532004539351744E-3</v>
      </c>
      <c r="AJ590">
        <v>-1.64904391517219E-3</v>
      </c>
      <c r="AK590">
        <v>1.7753549995128539E-2</v>
      </c>
      <c r="AL590">
        <v>-1.5424860895661011E-3</v>
      </c>
      <c r="AM590">
        <v>-2.1819320299949238E-3</v>
      </c>
      <c r="AN590">
        <v>-3.5015365705585639E-3</v>
      </c>
      <c r="AO590">
        <v>2.4137061048732159E-2</v>
      </c>
      <c r="AP590">
        <v>3.3475206364230702E-2</v>
      </c>
      <c r="AQ590">
        <v>-5.8288423284374514E-4</v>
      </c>
      <c r="AR590">
        <v>3.2337958814231037E-2</v>
      </c>
      <c r="AS590">
        <v>0.1272643722543513</v>
      </c>
      <c r="AT590">
        <v>-3.08721087237015E-3</v>
      </c>
      <c r="AU590">
        <v>-3.0314761027457619E-3</v>
      </c>
      <c r="AV590">
        <v>-2.542312924763924E-3</v>
      </c>
      <c r="AW590">
        <v>-3.8277786713652728E-3</v>
      </c>
      <c r="AX590">
        <v>1.6681478311851849E-2</v>
      </c>
      <c r="AY590">
        <v>-1.933875679563887E-3</v>
      </c>
      <c r="AZ590">
        <v>-1.74913558502869E-3</v>
      </c>
      <c r="BA590">
        <v>-1.542486089566497E-3</v>
      </c>
      <c r="BB590">
        <v>-1.4280153332904149E-3</v>
      </c>
      <c r="BC590">
        <v>-1.933875679562994E-3</v>
      </c>
      <c r="BD590">
        <v>-6.862689512688433E-2</v>
      </c>
      <c r="BE590">
        <v>-2.3327445853853069E-3</v>
      </c>
      <c r="BF590">
        <v>-4.2911613752928211E-3</v>
      </c>
      <c r="BG590">
        <v>-1.5424860895663999E-3</v>
      </c>
      <c r="BH590">
        <v>-3.9160561154050382E-3</v>
      </c>
      <c r="BI590">
        <v>-3.3008236979486299E-3</v>
      </c>
      <c r="BJ590">
        <v>2.2647801822819499E-2</v>
      </c>
      <c r="BK590">
        <v>-4.2106540515450064E-3</v>
      </c>
      <c r="BL590">
        <v>-3.141964630217662E-3</v>
      </c>
      <c r="BM590">
        <v>3.5790775715437192E-2</v>
      </c>
      <c r="BN590">
        <v>-1.3035486915568221E-3</v>
      </c>
      <c r="BO590">
        <v>-7.4055805113527494E-3</v>
      </c>
      <c r="BP590">
        <v>-2.6289513432573009E-2</v>
      </c>
      <c r="BQ590">
        <v>-1.7944848053648439E-2</v>
      </c>
      <c r="BR590">
        <v>6.3874045656702764E-3</v>
      </c>
      <c r="BS590">
        <v>2.961408937116106E-2</v>
      </c>
      <c r="BT590">
        <v>1.978873846201876E-2</v>
      </c>
      <c r="BU590">
        <v>-1.7094895560516288E-2</v>
      </c>
      <c r="BV590">
        <v>-9.2585151988543949E-3</v>
      </c>
      <c r="BW590">
        <v>5.345401426162371E-2</v>
      </c>
      <c r="BX590">
        <v>2.6540165889093321E-2</v>
      </c>
      <c r="BY590">
        <v>1.583678734523165E-2</v>
      </c>
      <c r="BZ590">
        <v>-7.8689642946466066E-3</v>
      </c>
      <c r="CA590">
        <v>2.202912043243711E-2</v>
      </c>
      <c r="CB590">
        <v>7.4275390941670461E-2</v>
      </c>
      <c r="CC590">
        <v>-5.4066999624027791E-4</v>
      </c>
      <c r="CD590">
        <v>-4.9260447025070656E-3</v>
      </c>
      <c r="CE590">
        <v>-1.4746285410770841E-2</v>
      </c>
      <c r="CF590">
        <v>4.1785812620447602E-2</v>
      </c>
      <c r="CG590">
        <v>-1.290261174256177E-2</v>
      </c>
      <c r="CH590">
        <v>-1.9030724031658879E-2</v>
      </c>
      <c r="CI590">
        <v>-1.3209012685908111E-2</v>
      </c>
      <c r="CJ590">
        <v>-2.1178365206292751E-2</v>
      </c>
      <c r="CK590">
        <v>-1.649043915172285E-3</v>
      </c>
      <c r="CL590">
        <v>-2.6256361610859601E-2</v>
      </c>
      <c r="CM590">
        <v>-1.3236562740787069E-2</v>
      </c>
      <c r="CN590">
        <v>-8.2435123143098968E-4</v>
      </c>
      <c r="CO590">
        <v>-1.485896116846753E-2</v>
      </c>
      <c r="CP590">
        <v>1</v>
      </c>
      <c r="CQ590">
        <v>-1.2255220895552329E-2</v>
      </c>
      <c r="CR590">
        <v>-1.854263794245984E-2</v>
      </c>
      <c r="CS590">
        <v>-2.7814579809686608E-2</v>
      </c>
      <c r="CT590">
        <v>-2.4317751702564561E-2</v>
      </c>
      <c r="CU590">
        <v>-2.7511262137025681E-2</v>
      </c>
      <c r="CV590">
        <v>-2.714023968458229E-2</v>
      </c>
      <c r="CW590">
        <v>-2.596968300716598E-2</v>
      </c>
      <c r="CX590">
        <v>-1.047606477275132E-2</v>
      </c>
      <c r="CY590">
        <v>-1.63113661560478E-2</v>
      </c>
      <c r="CZ590">
        <v>-8.2435123143113291E-4</v>
      </c>
      <c r="DA590">
        <v>-5.8288423284380401E-4</v>
      </c>
      <c r="DB590">
        <v>-5.8288423284368334E-4</v>
      </c>
      <c r="DC590">
        <v>-1.009654783230775E-3</v>
      </c>
      <c r="DD590">
        <v>-8.2435123143118798E-4</v>
      </c>
      <c r="DE590">
        <v>-5.828842328437189E-4</v>
      </c>
      <c r="DF590">
        <v>-8.2435123143099304E-4</v>
      </c>
      <c r="DG590">
        <v>-5.8288423284369526E-4</v>
      </c>
      <c r="DH590">
        <v>-5.8288423284379816E-4</v>
      </c>
      <c r="DI590">
        <v>-5.828842328436532E-4</v>
      </c>
      <c r="DJ590">
        <v>-1.1658891560651691E-3</v>
      </c>
      <c r="DK590">
        <v>0.1183911763639183</v>
      </c>
      <c r="DL590">
        <v>-5.8288423284371847E-4</v>
      </c>
      <c r="DM590">
        <v>-1.165889156064937E-3</v>
      </c>
      <c r="DN590">
        <v>-1.009654783230814E-3</v>
      </c>
      <c r="DO590">
        <v>-5.8288423284374557E-4</v>
      </c>
      <c r="DP590">
        <v>-1.1658891560651209E-3</v>
      </c>
      <c r="DQ590">
        <v>-1.4280153332904789E-3</v>
      </c>
      <c r="DR590">
        <v>-1.009654783230819E-3</v>
      </c>
      <c r="DS590">
        <v>-5.8288423284368312E-4</v>
      </c>
      <c r="DT590">
        <v>-2.672956318344476E-3</v>
      </c>
      <c r="DU590">
        <v>-1.009654783230832E-3</v>
      </c>
      <c r="DV590">
        <v>-8.2435123143088007E-4</v>
      </c>
      <c r="DW590">
        <v>0.1183911763639187</v>
      </c>
      <c r="DX590">
        <v>-1.5424860895660219E-3</v>
      </c>
      <c r="DY590">
        <v>-1.649043915172175E-3</v>
      </c>
      <c r="DZ590">
        <v>-1.303548691556999E-3</v>
      </c>
      <c r="EA590">
        <v>-2.6084481408766699E-3</v>
      </c>
      <c r="EB590">
        <v>-1.933875679563723E-3</v>
      </c>
      <c r="EC590">
        <v>-1.165889156065034E-3</v>
      </c>
      <c r="ED590">
        <v>-1.933875679563416E-3</v>
      </c>
      <c r="EE590">
        <v>-5.8288423284380737E-4</v>
      </c>
      <c r="EF590">
        <v>-1.3035486915567839E-3</v>
      </c>
      <c r="EG590">
        <v>-8.2435123143110244E-4</v>
      </c>
      <c r="EH590">
        <v>0.1183911763639079</v>
      </c>
      <c r="EI590">
        <v>-1.1658891560651411E-3</v>
      </c>
      <c r="EJ590">
        <v>-1.843814450584615E-3</v>
      </c>
      <c r="EK590">
        <v>-1.1658891560647701E-3</v>
      </c>
      <c r="EL590">
        <v>-1.1658891560651901E-3</v>
      </c>
      <c r="EM590">
        <v>-1.009654783230778E-3</v>
      </c>
      <c r="EN590">
        <v>-1.0096547832307359E-3</v>
      </c>
      <c r="EO590">
        <v>-1.303548691556999E-3</v>
      </c>
      <c r="EP590">
        <v>-1.009654783230837E-3</v>
      </c>
      <c r="EQ590">
        <v>-5.8288423284374351E-4</v>
      </c>
      <c r="ER590">
        <v>-1.009654783230902E-3</v>
      </c>
      <c r="ES590">
        <v>0.2368068664733268</v>
      </c>
      <c r="ET590">
        <v>-1.009654783230312E-3</v>
      </c>
      <c r="EU590">
        <v>-5.8288423284376444E-4</v>
      </c>
      <c r="EV590">
        <v>-2.47442021114949E-3</v>
      </c>
      <c r="EW590">
        <v>-1.0096547832307949E-3</v>
      </c>
      <c r="EX590">
        <v>-1.649043915172129E-3</v>
      </c>
      <c r="EY590">
        <v>-1.00965478323103E-3</v>
      </c>
      <c r="EZ590">
        <v>-1.0096547832308921E-3</v>
      </c>
      <c r="FA590">
        <v>-8.2435123143109919E-4</v>
      </c>
      <c r="FB590">
        <v>-8.2435123143114743E-4</v>
      </c>
      <c r="FC590">
        <v>-5.8288423284370025E-4</v>
      </c>
      <c r="FD590">
        <v>-1.16588915606514E-3</v>
      </c>
      <c r="FE590">
        <v>-8.2435123143103023E-4</v>
      </c>
      <c r="FF590">
        <v>0.1183911763638921</v>
      </c>
      <c r="FG590">
        <v>-5.8288423284364084E-4</v>
      </c>
      <c r="FH590">
        <v>-5.8288423284372768E-4</v>
      </c>
      <c r="FI590">
        <v>-5.8288423284366404E-4</v>
      </c>
      <c r="FJ590">
        <v>-1.3035486915569351E-3</v>
      </c>
      <c r="FK590">
        <v>-8.2435123143096486E-4</v>
      </c>
      <c r="FL590">
        <v>-1.4280153332904861E-3</v>
      </c>
      <c r="FM590">
        <v>-8.2435123143097776E-4</v>
      </c>
      <c r="FN590">
        <v>-5.8288423284373603E-4</v>
      </c>
      <c r="FO590">
        <v>-1.9338756795630181E-3</v>
      </c>
      <c r="FP590">
        <v>-1.165889156064764E-3</v>
      </c>
      <c r="FQ590">
        <v>-5.8288423284375739E-4</v>
      </c>
      <c r="FR590">
        <v>-1.165889156064844E-3</v>
      </c>
      <c r="FS590">
        <v>-1.843814450584653E-3</v>
      </c>
      <c r="FT590">
        <v>-5.8288423284364561E-4</v>
      </c>
      <c r="FU590">
        <v>-2.6729563183446512E-3</v>
      </c>
      <c r="FV590">
        <v>-1.542486089566172E-3</v>
      </c>
      <c r="FW590">
        <v>-1.1658891560651641E-3</v>
      </c>
      <c r="FX590">
        <v>-1.009654783230946E-3</v>
      </c>
      <c r="FY590">
        <v>-1.00965478323076E-3</v>
      </c>
      <c r="FZ590">
        <v>-5.8288423284374752E-4</v>
      </c>
      <c r="GA590">
        <v>-5.8288423284373961E-4</v>
      </c>
      <c r="GB590">
        <v>-5.8288423284371977E-4</v>
      </c>
      <c r="GC590">
        <v>-5.8288423284369808E-4</v>
      </c>
      <c r="GD590">
        <v>-1.009654783230492E-3</v>
      </c>
      <c r="GE590">
        <v>-5.8288423284369385E-4</v>
      </c>
      <c r="GF590">
        <v>-5.8288423284365092E-4</v>
      </c>
      <c r="GG590">
        <v>-1.0096547832309859E-3</v>
      </c>
      <c r="GH590">
        <v>0.1183911763639074</v>
      </c>
      <c r="GI590">
        <v>-1.6490439151722689E-3</v>
      </c>
      <c r="GJ590">
        <v>-5.8288423284365179E-4</v>
      </c>
      <c r="GK590">
        <v>-1.4280153332904249E-3</v>
      </c>
      <c r="GL590">
        <v>-5.8288423284366263E-4</v>
      </c>
      <c r="GM590">
        <v>-1.165889156065117E-3</v>
      </c>
      <c r="GN590">
        <v>-1.3035486915569381E-3</v>
      </c>
      <c r="GO590">
        <v>-5.8288423284379306E-4</v>
      </c>
      <c r="GP590">
        <v>-5.8288423284373321E-4</v>
      </c>
      <c r="GQ590">
        <v>-5.8288423284376227E-4</v>
      </c>
      <c r="GR590">
        <v>-5.82884232843764E-4</v>
      </c>
      <c r="GS590">
        <v>-1.009654783230459E-3</v>
      </c>
      <c r="GT590">
        <v>-5.8288423284366263E-4</v>
      </c>
      <c r="GU590">
        <v>-5.828842328436919E-4</v>
      </c>
      <c r="GV590">
        <v>-8.2435123143095889E-4</v>
      </c>
      <c r="GW590">
        <v>-8.2435123143114277E-4</v>
      </c>
      <c r="GX590">
        <v>-8.2435123143097277E-4</v>
      </c>
      <c r="GY590">
        <v>-1.4280153332905949E-3</v>
      </c>
      <c r="GZ590">
        <v>-5.8288423284364051E-4</v>
      </c>
      <c r="HA590">
        <v>-5.8288423284371326E-4</v>
      </c>
      <c r="HB590">
        <v>-8.2435123143105018E-4</v>
      </c>
      <c r="HC590">
        <v>-8.2435123143109528E-4</v>
      </c>
      <c r="HD590">
        <v>-1.428015333290181E-3</v>
      </c>
      <c r="HE590">
        <v>-1.0096547832307611E-3</v>
      </c>
      <c r="HF590">
        <v>-1.649043915172149E-3</v>
      </c>
      <c r="HG590">
        <v>-1.542486089566308E-3</v>
      </c>
      <c r="HH590">
        <v>-1.4280153332905849E-3</v>
      </c>
      <c r="HI590">
        <v>-8.2435123143086912E-4</v>
      </c>
      <c r="HJ590">
        <v>-2.5423129247635619E-3</v>
      </c>
      <c r="HK590">
        <v>-3.2487266405416119E-3</v>
      </c>
      <c r="HL590">
        <v>-3.4026465121024521E-3</v>
      </c>
      <c r="HM590">
        <v>0.26476726311193721</v>
      </c>
      <c r="HN590">
        <v>-5.8288423284370979E-4</v>
      </c>
      <c r="HO590">
        <v>-4.0024106161200383E-3</v>
      </c>
      <c r="HP590">
        <v>-1.303548691556929E-3</v>
      </c>
      <c r="HQ590">
        <v>-4.7097748728825413E-3</v>
      </c>
      <c r="HR590">
        <v>-1.7491355850284471E-3</v>
      </c>
      <c r="HS590">
        <v>-4.3308620697674336E-3</v>
      </c>
      <c r="HT590">
        <v>-2.7975389739613369E-3</v>
      </c>
      <c r="HU590">
        <v>-5.8288423284375457E-4</v>
      </c>
      <c r="HV590">
        <v>-1.843814450584689E-3</v>
      </c>
      <c r="HW590">
        <v>-8.2435123143086023E-4</v>
      </c>
      <c r="HX590">
        <v>-5.8288423284375435E-4</v>
      </c>
      <c r="HY590">
        <v>-5.8288423284367456E-4</v>
      </c>
      <c r="HZ590">
        <v>0.16743618462620311</v>
      </c>
      <c r="IA590">
        <v>-8.2435123143102525E-4</v>
      </c>
      <c r="IB590">
        <v>-5.8288423284371023E-4</v>
      </c>
      <c r="IC590">
        <v>-1.749135585028317E-3</v>
      </c>
      <c r="ID590">
        <v>-1.3035486915566261E-3</v>
      </c>
      <c r="IE590">
        <v>-1.749135585029035E-3</v>
      </c>
      <c r="IF590">
        <v>-1.009654783230539E-3</v>
      </c>
      <c r="IG590">
        <v>-1.3035486915568589E-3</v>
      </c>
      <c r="IH590">
        <v>-5.8288423284381117E-4</v>
      </c>
      <c r="II590">
        <v>-5.8288423284374514E-4</v>
      </c>
      <c r="IJ590">
        <v>-5.8288423284375088E-4</v>
      </c>
      <c r="IK590">
        <v>0.118391176363912</v>
      </c>
      <c r="IL590">
        <v>-1.165889156065014E-3</v>
      </c>
      <c r="IM590">
        <v>-5.828842328437034E-4</v>
      </c>
      <c r="IN590">
        <v>-8.2435123143112087E-4</v>
      </c>
      <c r="IO590">
        <v>-8.2435123143113204E-4</v>
      </c>
      <c r="IP590">
        <v>-5.8288423284366935E-4</v>
      </c>
      <c r="IQ590">
        <v>-5.8288423284368139E-4</v>
      </c>
      <c r="IR590">
        <v>-1.009654783230732E-3</v>
      </c>
      <c r="IS590">
        <v>-1.303548691557022E-3</v>
      </c>
      <c r="IT590">
        <v>0.29004801579421452</v>
      </c>
      <c r="IU590">
        <v>-5.8288423284380932E-4</v>
      </c>
      <c r="IV590">
        <v>-1.30354869155694E-3</v>
      </c>
      <c r="IW590">
        <v>-5.8288423284369526E-4</v>
      </c>
      <c r="IX590">
        <v>-5.8288423284379805E-4</v>
      </c>
      <c r="IY590">
        <v>-1.1658891560648111E-3</v>
      </c>
      <c r="IZ590">
        <v>-5.8288423284377886E-4</v>
      </c>
      <c r="JA590">
        <v>-5.8288423284374633E-4</v>
      </c>
      <c r="JB590">
        <v>-5.8288423284373462E-4</v>
      </c>
      <c r="JC590">
        <v>-1.1658891560647629E-3</v>
      </c>
      <c r="JD590">
        <v>-5.8288423284381019E-4</v>
      </c>
      <c r="JE590">
        <v>-5.8288423284375858E-4</v>
      </c>
      <c r="JF590">
        <v>-1.4280153332902181E-3</v>
      </c>
      <c r="JG590">
        <v>-1.5424860895661111E-3</v>
      </c>
      <c r="JH590">
        <v>-1.0096547832303441E-3</v>
      </c>
      <c r="JI590">
        <v>-1.0096547832307719E-3</v>
      </c>
      <c r="JJ590">
        <v>-8.2435123143120739E-4</v>
      </c>
      <c r="JK590">
        <v>-5.8288423284378168E-4</v>
      </c>
      <c r="JL590">
        <v>-8.2435123143093244E-4</v>
      </c>
      <c r="JM590">
        <v>-5.8288423284370448E-4</v>
      </c>
      <c r="JN590">
        <v>-1.6490439151723021E-3</v>
      </c>
      <c r="JO590">
        <v>-5.8288423284368605E-4</v>
      </c>
      <c r="JP590">
        <v>-2.019937016841839E-3</v>
      </c>
      <c r="JQ590">
        <v>-8.2435123143104064E-4</v>
      </c>
      <c r="JR590">
        <v>-5.8288423284381865E-4</v>
      </c>
      <c r="JS590">
        <v>-5.8288423284375717E-4</v>
      </c>
      <c r="JT590">
        <v>-1.165889156064921E-3</v>
      </c>
      <c r="JU590">
        <v>-1.0096547832305501E-3</v>
      </c>
      <c r="JV590">
        <v>-1.165889156065135E-3</v>
      </c>
      <c r="JW590">
        <v>-8.2435123143104595E-4</v>
      </c>
      <c r="JX590">
        <v>-1.1658891560652051E-3</v>
      </c>
      <c r="JY590">
        <v>-5.8288423284367054E-4</v>
      </c>
      <c r="JZ590">
        <v>-1.303548691556862E-3</v>
      </c>
      <c r="KA590">
        <v>-8.2435123143113161E-4</v>
      </c>
      <c r="KB590">
        <v>-8.2435123143087671E-4</v>
      </c>
      <c r="KC590">
        <v>-1.5424860895660111E-3</v>
      </c>
      <c r="KD590">
        <v>-8.2435123143100855E-4</v>
      </c>
      <c r="KE590">
        <v>-1.4280153332903601E-3</v>
      </c>
      <c r="KF590">
        <v>-1.3035486915565779E-3</v>
      </c>
      <c r="KG590">
        <v>-1.165889156064846E-3</v>
      </c>
      <c r="KH590">
        <v>-1.428015333290272E-3</v>
      </c>
      <c r="KI590">
        <v>-8.2435123143113757E-4</v>
      </c>
      <c r="KJ590">
        <v>-8.2435123143085405E-4</v>
      </c>
      <c r="KK590">
        <v>-1.649043915172304E-3</v>
      </c>
      <c r="KL590">
        <v>-8.2435123143101354E-4</v>
      </c>
      <c r="KM590">
        <v>0.1183911763639011</v>
      </c>
      <c r="KN590">
        <v>-5.8288423284377528E-4</v>
      </c>
      <c r="KO590">
        <v>-5.8288423284372779E-4</v>
      </c>
      <c r="KP590">
        <v>-1.428015333290321E-3</v>
      </c>
      <c r="KQ590">
        <v>-1.649043915172105E-3</v>
      </c>
      <c r="KR590">
        <v>-1.0096547832305341E-3</v>
      </c>
      <c r="KS590">
        <v>-1.0096547832311119E-3</v>
      </c>
      <c r="KT590">
        <v>-8.2435123143097407E-4</v>
      </c>
      <c r="KU590">
        <v>-8.2435123143101354E-4</v>
      </c>
      <c r="KV590">
        <v>-8.2435123143107772E-4</v>
      </c>
      <c r="KW590">
        <v>-5.8288423284376574E-4</v>
      </c>
      <c r="KX590">
        <v>-8.2435123143118842E-4</v>
      </c>
      <c r="KY590">
        <v>-8.2435123143102004E-4</v>
      </c>
      <c r="KZ590">
        <v>-8.243512314309114E-4</v>
      </c>
      <c r="LA590">
        <v>-5.8288423284370415E-4</v>
      </c>
      <c r="LB590">
        <v>-1.303548691557006E-3</v>
      </c>
      <c r="LC590">
        <v>-5.828842328436829E-4</v>
      </c>
      <c r="LD590">
        <v>-8.2435123143097776E-4</v>
      </c>
      <c r="LE590">
        <v>-5.828842328436751E-4</v>
      </c>
      <c r="LF590">
        <v>-1.009654783230827E-3</v>
      </c>
      <c r="LG590">
        <v>-5.8288423284368594E-4</v>
      </c>
      <c r="LH590">
        <v>-5.8288423284368692E-4</v>
      </c>
      <c r="LI590">
        <v>-5.8288423284375555E-4</v>
      </c>
      <c r="LJ590">
        <v>-5.8288423284374329E-4</v>
      </c>
      <c r="LK590">
        <v>-5.8288423284377951E-4</v>
      </c>
      <c r="LL590">
        <v>-5.828842328437344E-4</v>
      </c>
      <c r="LM590">
        <v>-1.0096547832306451E-3</v>
      </c>
      <c r="LN590">
        <v>-8.2435123143086879E-4</v>
      </c>
      <c r="LO590">
        <v>-5.8288423284364496E-4</v>
      </c>
      <c r="LP590">
        <v>-5.828842328436584E-4</v>
      </c>
      <c r="LQ590">
        <v>-5.8288423284373213E-4</v>
      </c>
      <c r="LR590">
        <v>-1.165889156064805E-3</v>
      </c>
      <c r="LS590">
        <v>-5.8288423284368182E-4</v>
      </c>
      <c r="LT590">
        <v>-5.8288423284375468E-4</v>
      </c>
      <c r="LU590">
        <v>-2.5219863494015431E-2</v>
      </c>
      <c r="LV590">
        <v>-1.2560972316970049E-2</v>
      </c>
      <c r="LW590">
        <v>-8.2435123143098968E-4</v>
      </c>
      <c r="LX590">
        <v>-1.3843944947635189E-2</v>
      </c>
      <c r="LY590">
        <v>0.79540063718679532</v>
      </c>
      <c r="LZ590">
        <v>-1.182157016749877E-2</v>
      </c>
      <c r="MA590">
        <v>-1.7005504164327771E-2</v>
      </c>
      <c r="MB590">
        <v>-2.6849980810471449E-2</v>
      </c>
      <c r="MC590">
        <v>-2.2378482010519861E-2</v>
      </c>
      <c r="MD590">
        <v>-2.6087923054857898E-2</v>
      </c>
      <c r="ME590">
        <v>-2.581724863277908E-2</v>
      </c>
      <c r="MF590">
        <v>-2.499603239536018E-2</v>
      </c>
      <c r="MG590">
        <v>-1.013198051984072E-2</v>
      </c>
      <c r="MH590">
        <v>-1.5843194819608261E-2</v>
      </c>
      <c r="MI590">
        <v>-5.8288423284380097E-4</v>
      </c>
      <c r="MJ590">
        <v>-5.828842328437601E-4</v>
      </c>
      <c r="MK590">
        <v>-1.165889156064898E-3</v>
      </c>
      <c r="ML590">
        <v>-8.2435123143110754E-4</v>
      </c>
      <c r="MM590">
        <v>-8.2435123143102037E-4</v>
      </c>
      <c r="MN590">
        <v>-8.2435123143097678E-4</v>
      </c>
      <c r="MO590">
        <v>-1.16588915606496E-3</v>
      </c>
      <c r="MP590">
        <v>-1.7491355850284E-3</v>
      </c>
      <c r="MQ590">
        <v>-1.0096547832309909E-3</v>
      </c>
      <c r="MR590">
        <v>-5.8288423284375641E-4</v>
      </c>
      <c r="MS590">
        <v>-1.9338756795635921E-3</v>
      </c>
      <c r="MT590">
        <v>-1.4280153332902729E-3</v>
      </c>
      <c r="MU590">
        <v>-1.542486089566097E-3</v>
      </c>
      <c r="MV590">
        <v>-1.3035486915568279E-3</v>
      </c>
      <c r="MW590">
        <v>-1.303548691557012E-3</v>
      </c>
      <c r="MX590">
        <v>-1.009654783230886E-3</v>
      </c>
      <c r="MY590">
        <v>-8.2435123143121227E-4</v>
      </c>
      <c r="MZ590">
        <v>-8.2435123143107956E-4</v>
      </c>
      <c r="NA590">
        <v>-5.8288423284370611E-4</v>
      </c>
      <c r="NB590">
        <v>-5.8288423284365526E-4</v>
      </c>
      <c r="NC590">
        <v>-1.009654783230999E-3</v>
      </c>
      <c r="ND590">
        <v>-5.8288423284374286E-4</v>
      </c>
      <c r="NE590">
        <v>-5.8288423284374232E-4</v>
      </c>
      <c r="NF590">
        <v>-1.009654783231118E-3</v>
      </c>
      <c r="NG590">
        <v>-8.2435123143097255E-4</v>
      </c>
      <c r="NH590">
        <v>-1.1658891560647009E-3</v>
      </c>
      <c r="NI590">
        <v>-8.2435123143111068E-4</v>
      </c>
      <c r="NJ590">
        <v>-1.009654783230621E-3</v>
      </c>
      <c r="NK590">
        <v>-5.8288423284375696E-4</v>
      </c>
      <c r="NL590">
        <v>-2.7359525481238161E-3</v>
      </c>
      <c r="NM590">
        <v>-1.009654783230956E-3</v>
      </c>
      <c r="NN590">
        <v>-1.303548691556823E-3</v>
      </c>
      <c r="NO590">
        <v>-8.2435123143116576E-4</v>
      </c>
      <c r="NP590">
        <v>-5.8288423284368204E-4</v>
      </c>
      <c r="NQ590">
        <v>-1.1658891560652029E-3</v>
      </c>
      <c r="NR590">
        <v>-1.9338756795631701E-3</v>
      </c>
      <c r="NS590">
        <v>-1.843814450584481E-3</v>
      </c>
      <c r="NT590">
        <v>-5.8288423284374676E-4</v>
      </c>
      <c r="NU590">
        <v>-1.0096547832307309E-3</v>
      </c>
      <c r="NV590">
        <v>-8.24351231431129E-4</v>
      </c>
      <c r="NW590">
        <v>-8.2435123143086272E-4</v>
      </c>
      <c r="NX590">
        <v>0.1183911763639123</v>
      </c>
      <c r="NY590">
        <v>-8.243512314308959E-4</v>
      </c>
      <c r="NZ590">
        <v>-1.843814450584512E-3</v>
      </c>
      <c r="OA590">
        <v>-8.2435123143119471E-4</v>
      </c>
      <c r="OB590">
        <v>-5.8288423284366133E-4</v>
      </c>
      <c r="OC590">
        <v>-5.8288423284375392E-4</v>
      </c>
      <c r="OD590">
        <v>-5.8288423284366295E-4</v>
      </c>
      <c r="OE590">
        <v>-1.542486089566126E-3</v>
      </c>
      <c r="OF590">
        <v>-5.8288423284367878E-4</v>
      </c>
      <c r="OG590">
        <v>-5.8288423284368778E-4</v>
      </c>
      <c r="OH590">
        <v>-1.009654783230613E-3</v>
      </c>
      <c r="OI590">
        <v>-1.64904391517226E-3</v>
      </c>
      <c r="OJ590">
        <v>-1.165889156065325E-3</v>
      </c>
      <c r="OK590">
        <v>-2.1024897055478709E-3</v>
      </c>
      <c r="OL590">
        <v>-1.4280153332904581E-3</v>
      </c>
      <c r="OM590">
        <v>-1.0096547832310621E-3</v>
      </c>
      <c r="ON590">
        <v>-5.8288423284374546E-4</v>
      </c>
      <c r="OO590">
        <v>-1.303548691556785E-3</v>
      </c>
      <c r="OP590">
        <v>-1.0096547832306919E-3</v>
      </c>
      <c r="OQ590">
        <v>-5.828842328437665E-4</v>
      </c>
      <c r="OR590">
        <v>-8.2435123143096659E-4</v>
      </c>
      <c r="OS590">
        <v>-1.3035486915568819E-3</v>
      </c>
      <c r="OT590">
        <v>-1.0096547832306681E-3</v>
      </c>
      <c r="OU590">
        <v>-1.1658891560647831E-3</v>
      </c>
      <c r="OV590">
        <v>-1.8438144505846001E-3</v>
      </c>
      <c r="OW590">
        <v>-5.8288423284365634E-4</v>
      </c>
      <c r="OX590">
        <v>0.1183911763639077</v>
      </c>
      <c r="OY590">
        <v>-5.8288423284367878E-4</v>
      </c>
      <c r="OZ590">
        <v>-1.1658891560648961E-3</v>
      </c>
      <c r="PA590">
        <v>-5.8288423284376899E-4</v>
      </c>
      <c r="PB590">
        <v>-8.2435123143103587E-4</v>
      </c>
      <c r="PC590">
        <v>-5.8288423284373007E-4</v>
      </c>
      <c r="PD590">
        <v>-5.8288423284367087E-4</v>
      </c>
      <c r="PE590">
        <v>-5.8288423284373256E-4</v>
      </c>
      <c r="PF590">
        <v>-5.8288423284375771E-4</v>
      </c>
      <c r="PG590">
        <v>-5.8288423284369288E-4</v>
      </c>
      <c r="PH590">
        <v>-5.8288423284381171E-4</v>
      </c>
      <c r="PI590">
        <v>-5.828842328437189E-4</v>
      </c>
      <c r="PJ590">
        <v>-1.8438144505846009E-3</v>
      </c>
      <c r="PK590">
        <v>-5.8288423284368334E-4</v>
      </c>
      <c r="PL590">
        <v>-5.8288423284380401E-4</v>
      </c>
      <c r="PM590">
        <v>2.037818076449233E-2</v>
      </c>
      <c r="PN590">
        <v>-8.2435123143118311E-4</v>
      </c>
      <c r="PO590">
        <v>-8.2435123143084451E-4</v>
      </c>
      <c r="PP590">
        <v>-5.8288423284365688E-4</v>
      </c>
      <c r="PQ590">
        <v>7.9954827184487761E-3</v>
      </c>
      <c r="PR590">
        <v>-1.303548691556922E-3</v>
      </c>
      <c r="PS590">
        <v>-1.4280153332903291E-3</v>
      </c>
      <c r="PT590">
        <v>-5.828842328437897E-4</v>
      </c>
      <c r="PU590">
        <v>1.775354999512712E-2</v>
      </c>
      <c r="PV590">
        <v>-5.8288423284367586E-4</v>
      </c>
      <c r="PW590">
        <v>-8.2435123143097461E-4</v>
      </c>
      <c r="PX590">
        <v>-1.0096547832307891E-3</v>
      </c>
      <c r="PY590">
        <v>-1.0096547832306379E-3</v>
      </c>
      <c r="PZ590">
        <v>6.7978574719159371E-2</v>
      </c>
      <c r="QA590">
        <v>-8.2435123143098556E-4</v>
      </c>
      <c r="QB590">
        <v>-1.16588915606498E-3</v>
      </c>
      <c r="QC590">
        <v>-5.8288423284367152E-4</v>
      </c>
      <c r="QD590">
        <v>-1.009654783230855E-3</v>
      </c>
      <c r="QE590">
        <v>-5.8288423284378796E-4</v>
      </c>
      <c r="QF590">
        <v>-5.8288423284378027E-4</v>
      </c>
      <c r="QG590">
        <v>2.3307246877804399E-2</v>
      </c>
      <c r="QH590">
        <v>-8.2435123143097656E-4</v>
      </c>
      <c r="QI590">
        <v>-8.2435123143123807E-4</v>
      </c>
      <c r="QJ590">
        <v>-1.1658891560646131E-3</v>
      </c>
      <c r="QK590">
        <v>-4.0869640760177366E-3</v>
      </c>
      <c r="QL590">
        <v>-1.165889156065181E-3</v>
      </c>
      <c r="QM590">
        <v>-1.1658891560650171E-3</v>
      </c>
      <c r="QN590">
        <v>-1.303548691556934E-3</v>
      </c>
      <c r="QO590">
        <v>-1.009654783230691E-3</v>
      </c>
      <c r="QP590">
        <v>-5.8288423284369808E-4</v>
      </c>
      <c r="QQ590">
        <v>-1.428015333290339E-3</v>
      </c>
      <c r="QR590">
        <v>-5.8288423284376509E-4</v>
      </c>
      <c r="QS590">
        <v>1.9885660924372588E-2</v>
      </c>
      <c r="QT590">
        <v>-8.2435123143080981E-4</v>
      </c>
      <c r="QU590">
        <v>-8.2435123143084646E-4</v>
      </c>
      <c r="QV590">
        <v>-5.8288423284368345E-4</v>
      </c>
      <c r="QW590">
        <v>-5.8288423284377354E-4</v>
      </c>
      <c r="QX590">
        <v>-1.303548691556926E-3</v>
      </c>
      <c r="QY590">
        <v>-5.8288423284376227E-4</v>
      </c>
      <c r="QZ590">
        <v>-1.8438144505845389E-3</v>
      </c>
      <c r="RA590">
        <v>-5.8288423284377246E-4</v>
      </c>
      <c r="RB590">
        <v>-5.8288423284371326E-4</v>
      </c>
      <c r="RC590">
        <v>-5.8288423284364051E-4</v>
      </c>
      <c r="RD590">
        <v>-5.8288423284368171E-4</v>
      </c>
      <c r="RE590">
        <v>-2.8578067438643092E-3</v>
      </c>
      <c r="RF590">
        <v>-5.8288423284365884E-4</v>
      </c>
      <c r="RG590">
        <v>-8.2435123143113453E-4</v>
      </c>
      <c r="RH590">
        <v>-1.749135585028673E-3</v>
      </c>
      <c r="RI590">
        <v>-5.8288423284375457E-4</v>
      </c>
      <c r="RJ590">
        <v>2.6129721549804079E-2</v>
      </c>
      <c r="RK590">
        <v>-5.828842328436674E-4</v>
      </c>
      <c r="RL590">
        <v>-1.7491355850288411E-3</v>
      </c>
      <c r="RM590">
        <v>-8.2435123143100616E-4</v>
      </c>
      <c r="RN590">
        <v>-2.1024897055478978E-3</v>
      </c>
      <c r="RO590">
        <v>-8.2435123143092691E-4</v>
      </c>
      <c r="RP590">
        <v>3.9532324222443828E-2</v>
      </c>
      <c r="RQ590">
        <v>-8.2435123143105083E-4</v>
      </c>
      <c r="RR590">
        <v>-5.8288423284380314E-4</v>
      </c>
      <c r="RS590">
        <v>-1.303548691556896E-3</v>
      </c>
      <c r="RT590">
        <v>-5.8288423284374514E-4</v>
      </c>
      <c r="RU590">
        <v>3.5790775715437352E-2</v>
      </c>
      <c r="RV590">
        <v>-5.8288423284366935E-4</v>
      </c>
      <c r="RW590">
        <v>-5.8288423284378731E-4</v>
      </c>
      <c r="RX590">
        <v>0.13194254756546309</v>
      </c>
      <c r="RY590">
        <v>-5.8288423284380932E-4</v>
      </c>
      <c r="RZ590">
        <v>-5.8288423284368139E-4</v>
      </c>
      <c r="SA590">
        <v>-2.7359525481243999E-3</v>
      </c>
      <c r="SB590">
        <v>-5.8288423284374861E-4</v>
      </c>
      <c r="SC590">
        <v>-5.8288423284381637E-4</v>
      </c>
      <c r="SD590">
        <v>-1.1658891560651331E-3</v>
      </c>
      <c r="SE590">
        <v>-1.1658891560648141E-3</v>
      </c>
      <c r="SF590">
        <v>-2.332744585385267E-3</v>
      </c>
      <c r="SG590">
        <v>-5.8288423284372248E-4</v>
      </c>
      <c r="SH590">
        <v>-1.3035486915567271E-3</v>
      </c>
      <c r="SI590">
        <v>-5.828842328437781E-4</v>
      </c>
      <c r="SJ590">
        <v>-2.019937016841643E-3</v>
      </c>
      <c r="SK590">
        <v>-8.2435123143096735E-4</v>
      </c>
      <c r="SL590">
        <v>-5.8288423284378449E-4</v>
      </c>
      <c r="SM590">
        <v>-1.165889156065094E-3</v>
      </c>
      <c r="SN590">
        <v>-3.452442209125375E-3</v>
      </c>
      <c r="SO590">
        <v>-8.243512314309667E-4</v>
      </c>
      <c r="SP590">
        <v>-8.2435123143094675E-4</v>
      </c>
      <c r="SQ590">
        <v>-5.8288423284376834E-4</v>
      </c>
      <c r="SR590">
        <v>-1.009654783230904E-3</v>
      </c>
      <c r="SS590">
        <v>1.775354999513002E-2</v>
      </c>
      <c r="ST590">
        <v>-5.8288423284379479E-4</v>
      </c>
      <c r="SU590">
        <v>-8.2435123143114321E-4</v>
      </c>
      <c r="SV590">
        <v>-1.843814450584576E-3</v>
      </c>
      <c r="SW590">
        <v>-5.8288423284376173E-4</v>
      </c>
      <c r="SX590">
        <v>-1.6490439151721811E-3</v>
      </c>
      <c r="SY590">
        <v>-5.8288423284370415E-4</v>
      </c>
      <c r="SZ590">
        <v>-5.8288423284372942E-4</v>
      </c>
      <c r="TA590">
        <v>-1.1658891560649069E-3</v>
      </c>
      <c r="TB590">
        <v>-5.8288423284368692E-4</v>
      </c>
      <c r="TC590">
        <v>-5.8288423284364637E-4</v>
      </c>
      <c r="TD590">
        <v>-1.3035486915567831E-3</v>
      </c>
      <c r="TE590">
        <v>-5.8288423284374329E-4</v>
      </c>
      <c r="TF590">
        <v>-5.8288423284373733E-4</v>
      </c>
      <c r="TG590">
        <v>-1.7491355850290831E-3</v>
      </c>
      <c r="TH590">
        <v>-5.8288423284375468E-4</v>
      </c>
      <c r="TI590">
        <v>-1.426239941724422E-2</v>
      </c>
      <c r="TJ590">
        <v>-4.9092008625566024E-3</v>
      </c>
      <c r="TK590">
        <v>-1.250324045200216E-2</v>
      </c>
      <c r="TL590">
        <v>-1.8448094746361322E-2</v>
      </c>
      <c r="TM590">
        <v>-1.2718551015187081E-2</v>
      </c>
      <c r="TN590">
        <v>-2.0316661642175351E-2</v>
      </c>
      <c r="TO590">
        <v>-1.5424860895661939E-3</v>
      </c>
      <c r="TP590">
        <v>-1.933875679563511E-3</v>
      </c>
      <c r="TQ590">
        <v>-5.8288423284373343E-4</v>
      </c>
      <c r="TR590">
        <v>-8.2435123143109192E-4</v>
      </c>
      <c r="TS590">
        <v>-8.2435123143102199E-4</v>
      </c>
      <c r="TT590">
        <v>-1.165889156064774E-3</v>
      </c>
      <c r="TU590">
        <v>-3.737442017652603E-3</v>
      </c>
      <c r="TV590">
        <v>-1.1658891560651331E-3</v>
      </c>
      <c r="TW590">
        <v>-1.00965478323095E-3</v>
      </c>
      <c r="TX590">
        <v>-8.2435123143113605E-4</v>
      </c>
      <c r="TY590">
        <v>-1.1658891560647211E-3</v>
      </c>
      <c r="TZ590">
        <v>-5.8288423284374232E-4</v>
      </c>
      <c r="UA590">
        <v>-8.2435123143104444E-4</v>
      </c>
      <c r="UB590">
        <v>-1.303548691556901E-3</v>
      </c>
      <c r="UC590">
        <v>-3.4026465121029751E-3</v>
      </c>
      <c r="UD590">
        <v>-5.8288423284375847E-4</v>
      </c>
      <c r="UE590">
        <v>-5.8288423284364713E-4</v>
      </c>
      <c r="UF590">
        <v>-8.2435123143099977E-4</v>
      </c>
      <c r="UG590">
        <v>-8.243512314308148E-4</v>
      </c>
      <c r="UH590">
        <v>-1.4280153332905359E-3</v>
      </c>
      <c r="UI590">
        <v>-2.6084481408766369E-3</v>
      </c>
      <c r="UJ590">
        <v>-5.82884232843679E-4</v>
      </c>
      <c r="UK590">
        <v>-5.8288423284370762E-4</v>
      </c>
      <c r="UL590">
        <v>-1.16588915606489E-3</v>
      </c>
      <c r="UM590">
        <v>-5.8288423284370047E-4</v>
      </c>
      <c r="UN590">
        <v>2.5584498176950309E-2</v>
      </c>
      <c r="UO590">
        <v>-1.0096547832308159E-3</v>
      </c>
      <c r="UP590">
        <v>-8.2435123143094024E-4</v>
      </c>
      <c r="UQ590">
        <v>-3.6914543756587791E-3</v>
      </c>
      <c r="UR590">
        <v>-5.8288423284371044E-4</v>
      </c>
      <c r="US590">
        <v>-1.165889156065256E-3</v>
      </c>
      <c r="UT590">
        <v>-8.243512314312281E-4</v>
      </c>
      <c r="UU590">
        <v>-1.009654783230899E-3</v>
      </c>
      <c r="UV590">
        <v>-2.1024897055478119E-3</v>
      </c>
      <c r="UW590">
        <v>-5.8288423284377376E-4</v>
      </c>
      <c r="UX590">
        <v>-1.303548691556854E-3</v>
      </c>
      <c r="UY590">
        <v>-1.843814450584535E-3</v>
      </c>
      <c r="UZ590">
        <v>3.5790775715437192E-2</v>
      </c>
      <c r="VA590">
        <v>-5.8288423284369288E-4</v>
      </c>
      <c r="VB590">
        <v>-1.165889156064921E-3</v>
      </c>
      <c r="VC590">
        <v>-6.3302445809357514E-3</v>
      </c>
      <c r="VD590">
        <v>-1.649043915171912E-3</v>
      </c>
      <c r="VE590">
        <v>-1.009654783230783E-3</v>
      </c>
      <c r="VF590">
        <v>-2.735952548125082E-3</v>
      </c>
      <c r="VG590">
        <v>-1.303548691556898E-3</v>
      </c>
      <c r="VH590">
        <v>-5.9365590496556339E-3</v>
      </c>
      <c r="VI590">
        <v>-4.3308620697673659E-3</v>
      </c>
      <c r="VJ590">
        <v>-8.2158452760281997E-3</v>
      </c>
      <c r="VK590">
        <v>-3.195787801533853E-3</v>
      </c>
      <c r="VL590">
        <v>-1.1658891560645649E-3</v>
      </c>
      <c r="VM590">
        <v>-4.1286000907305113E-3</v>
      </c>
      <c r="VN590">
        <v>-2.6084481408764739E-3</v>
      </c>
      <c r="VO590">
        <v>-2.2424518652421691E-2</v>
      </c>
      <c r="VP590">
        <v>-8.6308802674638242E-3</v>
      </c>
      <c r="VQ590">
        <v>-1.4378234701346431E-2</v>
      </c>
      <c r="VR590">
        <v>1</v>
      </c>
      <c r="VS590">
        <v>-1.087582058376981E-2</v>
      </c>
      <c r="VT590">
        <v>-1.814097286629995E-2</v>
      </c>
      <c r="VU590">
        <v>-2.2045227261759021E-2</v>
      </c>
      <c r="VV590">
        <v>-2.20080007557533E-2</v>
      </c>
      <c r="VW590">
        <v>-1.9871291617159802E-2</v>
      </c>
      <c r="VX590">
        <v>-2.3628485983517449E-2</v>
      </c>
      <c r="VY590">
        <v>-2.308105436850072E-2</v>
      </c>
      <c r="VZ590">
        <v>-5.5156920258087744E-3</v>
      </c>
      <c r="WA590">
        <v>-1.432684948223887E-2</v>
      </c>
      <c r="WB590">
        <v>-7.2240160839157248E-3</v>
      </c>
      <c r="WC590">
        <v>-1.303548691557037E-3</v>
      </c>
      <c r="WD590">
        <v>-8.2435123143098968E-4</v>
      </c>
      <c r="WE590">
        <v>-2.0199370168422479E-3</v>
      </c>
      <c r="WF590">
        <v>-3.4524422091253581E-3</v>
      </c>
      <c r="WG590">
        <v>-1.428015333290611E-3</v>
      </c>
      <c r="WH590">
        <v>-5.6694943668593447E-3</v>
      </c>
      <c r="WI590">
        <v>-2.3327445853852831E-3</v>
      </c>
      <c r="WJ590">
        <v>-5.4529872337026582E-3</v>
      </c>
      <c r="WK590">
        <v>-2.9168375989578319E-3</v>
      </c>
      <c r="WL590">
        <v>-1.649043915172422E-3</v>
      </c>
      <c r="WM590">
        <v>-2.404621137658043E-3</v>
      </c>
      <c r="WN590">
        <v>-2.258592222272007E-3</v>
      </c>
      <c r="WO590">
        <v>-6.7529760376465802E-3</v>
      </c>
      <c r="WP590">
        <v>-2.102489705548093E-3</v>
      </c>
      <c r="WQ590">
        <v>-2.258592222272138E-3</v>
      </c>
      <c r="WR590">
        <v>-2.5423129247635402E-3</v>
      </c>
      <c r="WS590">
        <v>-1.3035486915569331E-3</v>
      </c>
      <c r="WT590">
        <v>-5.8782315070032287E-3</v>
      </c>
      <c r="WU590">
        <v>-5.4844270687402722E-3</v>
      </c>
      <c r="WV590">
        <v>-1.089218753000069E-2</v>
      </c>
      <c r="WW590">
        <v>-4.7097748728827851E-3</v>
      </c>
      <c r="WX590">
        <v>-1.0096547832306639E-3</v>
      </c>
      <c r="WY590">
        <v>-7.2957205779330247E-3</v>
      </c>
      <c r="WZ590">
        <v>-4.3308620697674284E-3</v>
      </c>
      <c r="XA590">
        <v>-2.0199370168418728E-3</v>
      </c>
      <c r="XB590">
        <v>-3.1957878015338838E-3</v>
      </c>
      <c r="XC590">
        <v>-5.8288423284380119E-4</v>
      </c>
      <c r="XD590">
        <v>-1.30354869155679E-3</v>
      </c>
      <c r="XE590">
        <v>-8.0007158725440685E-3</v>
      </c>
      <c r="XF590">
        <v>-1.933875679563952E-3</v>
      </c>
      <c r="XG590">
        <v>-4.7097748728822594E-3</v>
      </c>
      <c r="XH590">
        <v>-3.6448930375912558E-3</v>
      </c>
      <c r="XI590">
        <v>-6.7785516665453344E-3</v>
      </c>
      <c r="XJ590">
        <v>-8.2435123143101701E-4</v>
      </c>
      <c r="XK590">
        <v>-1.9338756795630821E-3</v>
      </c>
      <c r="XL590">
        <v>-2.6729563183444738E-3</v>
      </c>
      <c r="XM590">
        <v>-8.7717682374445997E-3</v>
      </c>
      <c r="XN590">
        <v>-1.542486089566051E-3</v>
      </c>
      <c r="XO590">
        <v>-2.0199370168419621E-3</v>
      </c>
      <c r="XP590">
        <v>-2.404621137658164E-3</v>
      </c>
      <c r="XQ590">
        <v>-7.9131129181880602E-3</v>
      </c>
      <c r="XR590">
        <v>-5.3895706672982303E-3</v>
      </c>
      <c r="XS590">
        <v>-7.5530621197652708E-3</v>
      </c>
      <c r="XT590">
        <v>-9.2964256342793032E-3</v>
      </c>
      <c r="XU590">
        <v>-7.913112918188081E-3</v>
      </c>
      <c r="XV590">
        <v>-1.009654783230994E-3</v>
      </c>
      <c r="XW590">
        <v>-4.5993257003062154E-3</v>
      </c>
      <c r="XX590">
        <v>-8.2435123143112651E-4</v>
      </c>
      <c r="XY590">
        <v>-1.0096547832306221E-3</v>
      </c>
      <c r="XZ590">
        <v>-5.8288423284375869E-4</v>
      </c>
      <c r="YA590">
        <v>-5.828842328437743E-4</v>
      </c>
      <c r="YB590">
        <v>-5.8288423284377138E-4</v>
      </c>
      <c r="YC590">
        <v>-3.9988975561847821E-2</v>
      </c>
    </row>
    <row r="591" spans="1:653" hidden="1" x14ac:dyDescent="0.25">
      <c r="A591" s="1" t="s">
        <v>589</v>
      </c>
      <c r="B591">
        <v>-1.9521546882231341E-2</v>
      </c>
      <c r="C591">
        <v>-1.6286737681123081E-2</v>
      </c>
      <c r="D591">
        <v>4.7199150835138162E-2</v>
      </c>
      <c r="E591">
        <v>-2.2015222259182059E-2</v>
      </c>
      <c r="F591">
        <v>-1.0234203850252839E-2</v>
      </c>
      <c r="G591">
        <v>3.1671141605032929E-3</v>
      </c>
      <c r="H591">
        <v>4.9937527668117024E-3</v>
      </c>
      <c r="I591">
        <v>5.6947039483574158E-3</v>
      </c>
      <c r="J591">
        <v>-4.0502201297103919E-3</v>
      </c>
      <c r="K591">
        <v>-1.0431154993524599E-2</v>
      </c>
      <c r="L591">
        <v>2.5134012418663459E-2</v>
      </c>
      <c r="M591">
        <v>-3.464804219348072E-3</v>
      </c>
      <c r="N591">
        <v>-9.0519665520955427E-3</v>
      </c>
      <c r="O591">
        <v>2.0847017800998289E-3</v>
      </c>
      <c r="P591">
        <v>-1.3425065550280059E-2</v>
      </c>
      <c r="Q591">
        <v>-1.344604872961924E-2</v>
      </c>
      <c r="R591">
        <v>-4.0730175087415766E-3</v>
      </c>
      <c r="S591">
        <v>-6.5031645625144583E-3</v>
      </c>
      <c r="T591">
        <v>2.0046536439479561E-2</v>
      </c>
      <c r="U591">
        <v>-4.0938962957089804E-3</v>
      </c>
      <c r="V591">
        <v>4.7863254389550964E-3</v>
      </c>
      <c r="W591">
        <v>-1.1934862099918331E-3</v>
      </c>
      <c r="X591">
        <v>4.0377157255749837E-3</v>
      </c>
      <c r="Y591">
        <v>1.290246577139169E-2</v>
      </c>
      <c r="Z591">
        <v>-6.7325032768677953E-4</v>
      </c>
      <c r="AA591">
        <v>-1.5049424544167659E-2</v>
      </c>
      <c r="AB591">
        <v>-4.6444355504015444E-3</v>
      </c>
      <c r="AC591">
        <v>2.9705477571011808E-3</v>
      </c>
      <c r="AD591">
        <v>2.7228356722992821E-2</v>
      </c>
      <c r="AE591">
        <v>-8.2560730397631121E-3</v>
      </c>
      <c r="AF591">
        <v>-9.1201478819056547E-3</v>
      </c>
      <c r="AG591">
        <v>-2.8795612500623151E-3</v>
      </c>
      <c r="AH591">
        <v>4.2013888674293934E-3</v>
      </c>
      <c r="AI591">
        <v>-4.0982163723357968E-3</v>
      </c>
      <c r="AJ591">
        <v>1.5765677315693269E-2</v>
      </c>
      <c r="AK591">
        <v>-7.2915757389489921E-3</v>
      </c>
      <c r="AL591">
        <v>-3.4073780297146591E-3</v>
      </c>
      <c r="AM591">
        <v>-4.819924997460371E-3</v>
      </c>
      <c r="AN591">
        <v>-7.7349538912978204E-3</v>
      </c>
      <c r="AO591">
        <v>-1.9550606304009229E-2</v>
      </c>
      <c r="AP591">
        <v>8.9099255961402942E-3</v>
      </c>
      <c r="AQ591">
        <v>-1.2876011928357599E-3</v>
      </c>
      <c r="AR591">
        <v>-4.4620752557521463E-3</v>
      </c>
      <c r="AS591">
        <v>-7.0595496557350722E-3</v>
      </c>
      <c r="AT591">
        <v>-6.819701370901426E-3</v>
      </c>
      <c r="AU591">
        <v>3.8749722508417241E-3</v>
      </c>
      <c r="AV591">
        <v>6.9826335342552982E-3</v>
      </c>
      <c r="AW591">
        <v>8.307567997274003E-3</v>
      </c>
      <c r="AX591">
        <v>1.661167845388266E-3</v>
      </c>
      <c r="AY591">
        <v>-4.2719642966745942E-3</v>
      </c>
      <c r="AZ591">
        <v>-3.8638702830026028E-3</v>
      </c>
      <c r="BA591">
        <v>-3.4073780297148339E-3</v>
      </c>
      <c r="BB591">
        <v>-3.1545101804567139E-3</v>
      </c>
      <c r="BC591">
        <v>-4.2719642966725776E-3</v>
      </c>
      <c r="BD591">
        <v>6.5456910084178413E-3</v>
      </c>
      <c r="BE591">
        <v>-5.1530724996095663E-3</v>
      </c>
      <c r="BF591">
        <v>-9.4792485268019103E-3</v>
      </c>
      <c r="BG591">
        <v>-3.4073780297148039E-3</v>
      </c>
      <c r="BH591">
        <v>2.4124527977954668E-2</v>
      </c>
      <c r="BI591">
        <v>2.420695916276863E-3</v>
      </c>
      <c r="BJ591">
        <v>-6.0437657531426754E-3</v>
      </c>
      <c r="BK591">
        <v>-1.6771993129153151E-3</v>
      </c>
      <c r="BL591">
        <v>-6.9406533540613338E-3</v>
      </c>
      <c r="BM591">
        <v>1.328762064910027E-2</v>
      </c>
      <c r="BN591">
        <v>-2.879561250062087E-3</v>
      </c>
      <c r="BO591">
        <v>3.783989239956137E-2</v>
      </c>
      <c r="BP591">
        <v>3.9905071248020833E-2</v>
      </c>
      <c r="BQ591">
        <v>3.0643660874793519E-2</v>
      </c>
      <c r="BR591">
        <v>-2.322028968899208E-2</v>
      </c>
      <c r="BS591">
        <v>-2.7063714688675088E-2</v>
      </c>
      <c r="BT591">
        <v>-1.6937212306120969E-2</v>
      </c>
      <c r="BU591">
        <v>-1.199363758782615E-2</v>
      </c>
      <c r="BV591">
        <v>-6.3918031353720492E-3</v>
      </c>
      <c r="BW591">
        <v>-1.536381335906954E-2</v>
      </c>
      <c r="BX591">
        <v>-1.8170011588089181E-2</v>
      </c>
      <c r="BY591">
        <v>-1.530349271608304E-2</v>
      </c>
      <c r="BZ591">
        <v>-1.738267608087327E-2</v>
      </c>
      <c r="CA591">
        <v>-6.1798112162086737E-3</v>
      </c>
      <c r="CB591">
        <v>-1.162053167784109E-2</v>
      </c>
      <c r="CC591">
        <v>-5.6698578733042258E-2</v>
      </c>
      <c r="CD591">
        <v>7.614581166977813E-2</v>
      </c>
      <c r="CE591">
        <v>-3.2574795499583087E-2</v>
      </c>
      <c r="CF591">
        <v>9.2305571401742767E-2</v>
      </c>
      <c r="CG591">
        <v>-2.8502088981498711E-2</v>
      </c>
      <c r="CH591">
        <v>-4.2039193347447747E-2</v>
      </c>
      <c r="CI591">
        <v>-2.917893388124761E-2</v>
      </c>
      <c r="CJ591">
        <v>-4.6783369261686268E-2</v>
      </c>
      <c r="CK591">
        <v>-3.6427660804190451E-3</v>
      </c>
      <c r="CL591">
        <v>-5.8000749762492587E-2</v>
      </c>
      <c r="CM591">
        <v>-2.9239792421444911E-2</v>
      </c>
      <c r="CN591">
        <v>-1.8210059032266301E-3</v>
      </c>
      <c r="CO591">
        <v>-3.2823698166411848E-2</v>
      </c>
      <c r="CP591">
        <v>-1.087582058376981E-2</v>
      </c>
      <c r="CQ591">
        <v>0.88744386384088791</v>
      </c>
      <c r="CR591">
        <v>-4.0961002867687432E-2</v>
      </c>
      <c r="CS591">
        <v>-6.1442880289384938E-2</v>
      </c>
      <c r="CT591">
        <v>-5.3718327473958563E-2</v>
      </c>
      <c r="CU591">
        <v>-6.0772846387084897E-2</v>
      </c>
      <c r="CV591">
        <v>-5.9953251473694388E-2</v>
      </c>
      <c r="CW591">
        <v>-5.7367471846802742E-2</v>
      </c>
      <c r="CX591">
        <v>-2.3141805417889461E-2</v>
      </c>
      <c r="CY591">
        <v>-3.6032085508378851E-2</v>
      </c>
      <c r="CZ591">
        <v>-1.821005903226789E-3</v>
      </c>
      <c r="DA591">
        <v>-1.2876011928356539E-3</v>
      </c>
      <c r="DB591">
        <v>-1.2876011928358419E-3</v>
      </c>
      <c r="DC591">
        <v>-2.2303446035910062E-3</v>
      </c>
      <c r="DD591">
        <v>-1.8210059032267511E-3</v>
      </c>
      <c r="DE591">
        <v>-1.287601192835797E-3</v>
      </c>
      <c r="DF591">
        <v>-1.8210059032265199E-3</v>
      </c>
      <c r="DG591">
        <v>-1.2876011928358269E-3</v>
      </c>
      <c r="DH591">
        <v>-1.287601192835663E-3</v>
      </c>
      <c r="DI591">
        <v>-1.287601192835885E-3</v>
      </c>
      <c r="DJ591">
        <v>-2.5754689927699921E-3</v>
      </c>
      <c r="DK591">
        <v>-1.287601192835895E-3</v>
      </c>
      <c r="DL591">
        <v>5.3594506120642413E-2</v>
      </c>
      <c r="DM591">
        <v>-2.5754689927697562E-3</v>
      </c>
      <c r="DN591">
        <v>-2.2303446035901379E-3</v>
      </c>
      <c r="DO591">
        <v>-1.2876011928357591E-3</v>
      </c>
      <c r="DP591">
        <v>-2.5754689927699271E-3</v>
      </c>
      <c r="DQ591">
        <v>-3.154510180456599E-3</v>
      </c>
      <c r="DR591">
        <v>-2.2303446035892762E-3</v>
      </c>
      <c r="DS591">
        <v>-1.2876011928358419E-3</v>
      </c>
      <c r="DT591">
        <v>-5.9046060091700447E-3</v>
      </c>
      <c r="DU591">
        <v>-2.2303446035900698E-3</v>
      </c>
      <c r="DV591">
        <v>-1.821005903226644E-3</v>
      </c>
      <c r="DW591">
        <v>-1.2876011928358981E-3</v>
      </c>
      <c r="DX591">
        <v>0.1418270996368188</v>
      </c>
      <c r="DY591">
        <v>-3.6427660804190911E-3</v>
      </c>
      <c r="DZ591">
        <v>-2.8795612500625819E-3</v>
      </c>
      <c r="EA591">
        <v>-5.7621063470164194E-3</v>
      </c>
      <c r="EB591">
        <v>-4.2719642966729714E-3</v>
      </c>
      <c r="EC591">
        <v>-2.5754689927698282E-3</v>
      </c>
      <c r="ED591">
        <v>-4.271964296673412E-3</v>
      </c>
      <c r="EE591">
        <v>-1.2876011928356489E-3</v>
      </c>
      <c r="EF591">
        <v>-2.8795612500619959E-3</v>
      </c>
      <c r="EG591">
        <v>-1.8210059032265501E-3</v>
      </c>
      <c r="EH591">
        <v>-1.287601192835805E-3</v>
      </c>
      <c r="EI591">
        <v>-2.575468992770068E-3</v>
      </c>
      <c r="EJ591">
        <v>-4.0730175087416581E-3</v>
      </c>
      <c r="EK591">
        <v>-2.575468992769682E-3</v>
      </c>
      <c r="EL591">
        <v>-2.575468992770068E-3</v>
      </c>
      <c r="EM591">
        <v>-2.2303446035897559E-3</v>
      </c>
      <c r="EN591">
        <v>-2.2303446035912781E-3</v>
      </c>
      <c r="EO591">
        <v>-2.879561250062071E-3</v>
      </c>
      <c r="EP591">
        <v>-2.2303446035896032E-3</v>
      </c>
      <c r="EQ591">
        <v>-1.2876011928357621E-3</v>
      </c>
      <c r="ER591">
        <v>-2.2303446035905439E-3</v>
      </c>
      <c r="ES591">
        <v>-2.575468992769676E-3</v>
      </c>
      <c r="ET591">
        <v>-2.230344603588676E-3</v>
      </c>
      <c r="EU591">
        <v>-1.2876011928357239E-3</v>
      </c>
      <c r="EV591">
        <v>-5.4660363686817341E-3</v>
      </c>
      <c r="EW591">
        <v>-2.230344603590546E-3</v>
      </c>
      <c r="EX591">
        <v>-3.6427660804191132E-3</v>
      </c>
      <c r="EY591">
        <v>-2.230344603589827E-3</v>
      </c>
      <c r="EZ591">
        <v>-2.230344603589624E-3</v>
      </c>
      <c r="FA591">
        <v>-1.821005903226693E-3</v>
      </c>
      <c r="FB591">
        <v>-1.8210059032267301E-3</v>
      </c>
      <c r="FC591">
        <v>-1.28760119283582E-3</v>
      </c>
      <c r="FD591">
        <v>-2.575468992770078E-3</v>
      </c>
      <c r="FE591">
        <v>-1.821005903226315E-3</v>
      </c>
      <c r="FF591">
        <v>-1.2876011928356561E-3</v>
      </c>
      <c r="FG591">
        <v>5.359450612062832E-2</v>
      </c>
      <c r="FH591">
        <v>-1.2876011928357859E-3</v>
      </c>
      <c r="FI591">
        <v>-1.287601192835872E-3</v>
      </c>
      <c r="FJ591">
        <v>-2.8795612500625021E-3</v>
      </c>
      <c r="FK591">
        <v>-1.821005903226266E-3</v>
      </c>
      <c r="FL591">
        <v>-3.1545101804581078E-3</v>
      </c>
      <c r="FM591">
        <v>-1.82100590322626E-3</v>
      </c>
      <c r="FN591">
        <v>-1.287601192835774E-3</v>
      </c>
      <c r="FO591">
        <v>-4.2719642966728326E-3</v>
      </c>
      <c r="FP591">
        <v>-2.5754689927697479E-3</v>
      </c>
      <c r="FQ591">
        <v>5.3594506120650011E-2</v>
      </c>
      <c r="FR591">
        <v>-2.575468992769715E-3</v>
      </c>
      <c r="FS591">
        <v>-4.0730175087418012E-3</v>
      </c>
      <c r="FT591">
        <v>-1.2876011928358961E-3</v>
      </c>
      <c r="FU591">
        <v>-5.9046060091696873E-3</v>
      </c>
      <c r="FV591">
        <v>-3.40737802971466E-3</v>
      </c>
      <c r="FW591">
        <v>-2.5754689927700671E-3</v>
      </c>
      <c r="FX591">
        <v>-2.2303446035896049E-3</v>
      </c>
      <c r="FY591">
        <v>-2.230344603590033E-3</v>
      </c>
      <c r="FZ591">
        <v>-1.287601192835756E-3</v>
      </c>
      <c r="GA591">
        <v>5.3594506120646347E-2</v>
      </c>
      <c r="GB591">
        <v>-1.2876011928357959E-3</v>
      </c>
      <c r="GC591">
        <v>-1.2876011928358239E-3</v>
      </c>
      <c r="GD591">
        <v>-2.230344603588954E-3</v>
      </c>
      <c r="GE591">
        <v>-1.2876011928358291E-3</v>
      </c>
      <c r="GF591">
        <v>-1.2876011928358881E-3</v>
      </c>
      <c r="GG591">
        <v>-2.2303446035898291E-3</v>
      </c>
      <c r="GH591">
        <v>-1.2876011928358E-3</v>
      </c>
      <c r="GI591">
        <v>-3.6427660804190911E-3</v>
      </c>
      <c r="GJ591">
        <v>-1.2876011928358881E-3</v>
      </c>
      <c r="GK591">
        <v>-3.1545101804579668E-3</v>
      </c>
      <c r="GL591">
        <v>-1.2876011928358729E-3</v>
      </c>
      <c r="GM591">
        <v>-2.575468992769839E-3</v>
      </c>
      <c r="GN591">
        <v>-2.8795612500618411E-3</v>
      </c>
      <c r="GO591">
        <v>-1.287601192835671E-3</v>
      </c>
      <c r="GP591">
        <v>-1.2876011928357779E-3</v>
      </c>
      <c r="GQ591">
        <v>-1.2876011928357289E-3</v>
      </c>
      <c r="GR591">
        <v>-1.287601192835725E-3</v>
      </c>
      <c r="GS591">
        <v>-2.2303446035891392E-3</v>
      </c>
      <c r="GT591">
        <v>-1.2876011928358729E-3</v>
      </c>
      <c r="GU591">
        <v>-1.2876011928358311E-3</v>
      </c>
      <c r="GV591">
        <v>-1.821005903226585E-3</v>
      </c>
      <c r="GW591">
        <v>-1.821005903226624E-3</v>
      </c>
      <c r="GX591">
        <v>-1.821005903226415E-3</v>
      </c>
      <c r="GY591">
        <v>-3.1545101804564381E-3</v>
      </c>
      <c r="GZ591">
        <v>-1.2876011928359039E-3</v>
      </c>
      <c r="HA591">
        <v>-1.2876011928358039E-3</v>
      </c>
      <c r="HB591">
        <v>-1.8210059032267461E-3</v>
      </c>
      <c r="HC591">
        <v>-1.821005903226812E-3</v>
      </c>
      <c r="HD591">
        <v>-3.1545101804574208E-3</v>
      </c>
      <c r="HE591">
        <v>-2.2303446035894432E-3</v>
      </c>
      <c r="HF591">
        <v>-3.6427660804190781E-3</v>
      </c>
      <c r="HG591">
        <v>-3.4073780297147948E-3</v>
      </c>
      <c r="HH591">
        <v>-3.1545101804564889E-3</v>
      </c>
      <c r="HI591">
        <v>-1.821005903226544E-3</v>
      </c>
      <c r="HJ591">
        <v>-5.6160125287972136E-3</v>
      </c>
      <c r="HK591">
        <v>-7.1764924522890313E-3</v>
      </c>
      <c r="HL591">
        <v>-7.5165040687562301E-3</v>
      </c>
      <c r="HM591">
        <v>-2.8795612500621612E-3</v>
      </c>
      <c r="HN591">
        <v>5.3594506120640921E-2</v>
      </c>
      <c r="HO591">
        <v>-8.8413931843589842E-3</v>
      </c>
      <c r="HP591">
        <v>-2.8795612500626812E-3</v>
      </c>
      <c r="HQ591">
        <v>-1.040397286906931E-2</v>
      </c>
      <c r="HR591">
        <v>-3.8638702830025378E-3</v>
      </c>
      <c r="HS591">
        <v>-9.5669480367207502E-3</v>
      </c>
      <c r="HT591">
        <v>-6.1798112162080544E-3</v>
      </c>
      <c r="HU591">
        <v>-1.287601192835743E-3</v>
      </c>
      <c r="HV591">
        <v>-4.0730175087419036E-3</v>
      </c>
      <c r="HW591">
        <v>-1.821005903226544E-3</v>
      </c>
      <c r="HX591">
        <v>-1.2876011928357441E-3</v>
      </c>
      <c r="HY591">
        <v>-1.2876011928358571E-3</v>
      </c>
      <c r="HZ591">
        <v>-1.8210059032262641E-3</v>
      </c>
      <c r="IA591">
        <v>7.579669277196141E-2</v>
      </c>
      <c r="IB591">
        <v>-1.2876011928358081E-3</v>
      </c>
      <c r="IC591">
        <v>-3.8638702830025148E-3</v>
      </c>
      <c r="ID591">
        <v>-2.8795612500619062E-3</v>
      </c>
      <c r="IE591">
        <v>-3.8638702830027971E-3</v>
      </c>
      <c r="IF591">
        <v>-2.230344603590383E-3</v>
      </c>
      <c r="IG591">
        <v>-2.8795612500624049E-3</v>
      </c>
      <c r="IH591">
        <v>-1.2876011928356439E-3</v>
      </c>
      <c r="II591">
        <v>-1.2876011928357599E-3</v>
      </c>
      <c r="IJ591">
        <v>-1.28760119283575E-3</v>
      </c>
      <c r="IK591">
        <v>-1.2876011928358399E-3</v>
      </c>
      <c r="IL591">
        <v>-2.5754689927699232E-3</v>
      </c>
      <c r="IM591">
        <v>-1.287601192835817E-3</v>
      </c>
      <c r="IN591">
        <v>-1.8210059032267741E-3</v>
      </c>
      <c r="IO591">
        <v>-1.8210059032265631E-3</v>
      </c>
      <c r="IP591">
        <v>-1.287601192835864E-3</v>
      </c>
      <c r="IQ591">
        <v>-1.2876011928358449E-3</v>
      </c>
      <c r="IR591">
        <v>-2.2303446035891392E-3</v>
      </c>
      <c r="IS591">
        <v>-2.879561250062342E-3</v>
      </c>
      <c r="IT591">
        <v>-3.1545101804576659E-3</v>
      </c>
      <c r="IU591">
        <v>-1.2876011928356461E-3</v>
      </c>
      <c r="IV591">
        <v>-2.8795612500621291E-3</v>
      </c>
      <c r="IW591">
        <v>-1.2876011928358269E-3</v>
      </c>
      <c r="IX591">
        <v>-1.287601192835663E-3</v>
      </c>
      <c r="IY591">
        <v>-2.5754689927697731E-3</v>
      </c>
      <c r="IZ591">
        <v>-1.2876011928356951E-3</v>
      </c>
      <c r="JA591">
        <v>-1.287601192835758E-3</v>
      </c>
      <c r="JB591">
        <v>-1.287601192835776E-3</v>
      </c>
      <c r="JC591">
        <v>-2.575468992769731E-3</v>
      </c>
      <c r="JD591">
        <v>-1.287601192835645E-3</v>
      </c>
      <c r="JE591">
        <v>-1.2876011928357369E-3</v>
      </c>
      <c r="JF591">
        <v>-3.1545101804566779E-3</v>
      </c>
      <c r="JG591">
        <v>-3.4073780297146539E-3</v>
      </c>
      <c r="JH591">
        <v>-2.230344603588411E-3</v>
      </c>
      <c r="JI591">
        <v>-2.2303446035904389E-3</v>
      </c>
      <c r="JJ591">
        <v>-1.821005903226791E-3</v>
      </c>
      <c r="JK591">
        <v>-1.2876011928356901E-3</v>
      </c>
      <c r="JL591">
        <v>-1.8210059032264579E-3</v>
      </c>
      <c r="JM591">
        <v>5.3594506120639922E-2</v>
      </c>
      <c r="JN591">
        <v>-3.642766080418997E-3</v>
      </c>
      <c r="JO591">
        <v>-1.2876011928358391E-3</v>
      </c>
      <c r="JP591">
        <v>-4.4620752557516024E-3</v>
      </c>
      <c r="JQ591">
        <v>-1.8210059032266949E-3</v>
      </c>
      <c r="JR591">
        <v>-1.2876011928356309E-3</v>
      </c>
      <c r="JS591">
        <v>5.3594506120649983E-2</v>
      </c>
      <c r="JT591">
        <v>-2.575468992769522E-3</v>
      </c>
      <c r="JU591">
        <v>-2.2303446035893781E-3</v>
      </c>
      <c r="JV591">
        <v>-2.575468992769911E-3</v>
      </c>
      <c r="JW591">
        <v>-1.821005903226788E-3</v>
      </c>
      <c r="JX591">
        <v>-2.5754689927701261E-3</v>
      </c>
      <c r="JY591">
        <v>-1.2876011928358629E-3</v>
      </c>
      <c r="JZ591">
        <v>-2.8795612500619578E-3</v>
      </c>
      <c r="KA591">
        <v>-1.8210059032265241E-3</v>
      </c>
      <c r="KB591">
        <v>7.5796692771964588E-2</v>
      </c>
      <c r="KC591">
        <v>-3.4073780297145242E-3</v>
      </c>
      <c r="KD591">
        <v>-1.8210059032266611E-3</v>
      </c>
      <c r="KE591">
        <v>-3.1545101804577131E-3</v>
      </c>
      <c r="KF591">
        <v>-2.8795612500619322E-3</v>
      </c>
      <c r="KG591">
        <v>-2.5754689927696768E-3</v>
      </c>
      <c r="KH591">
        <v>-3.1545101804571932E-3</v>
      </c>
      <c r="KI591">
        <v>-1.821005903226739E-3</v>
      </c>
      <c r="KJ591">
        <v>-1.821005903226616E-3</v>
      </c>
      <c r="KK591">
        <v>-3.6427660804189228E-3</v>
      </c>
      <c r="KL591">
        <v>-1.821005903226446E-3</v>
      </c>
      <c r="KM591">
        <v>-1.287601192835746E-3</v>
      </c>
      <c r="KN591">
        <v>5.359450612065382E-2</v>
      </c>
      <c r="KO591">
        <v>-1.2876011928357859E-3</v>
      </c>
      <c r="KP591">
        <v>-3.1545101804560148E-3</v>
      </c>
      <c r="KQ591">
        <v>-3.6427660804190421E-3</v>
      </c>
      <c r="KR591">
        <v>-2.2303446035899142E-3</v>
      </c>
      <c r="KS591">
        <v>-2.230344603590196E-3</v>
      </c>
      <c r="KT591">
        <v>-1.8210059032266949E-3</v>
      </c>
      <c r="KU591">
        <v>-1.8210059032267849E-3</v>
      </c>
      <c r="KV591">
        <v>-1.8210059032264169E-3</v>
      </c>
      <c r="KW591">
        <v>-1.287601192835722E-3</v>
      </c>
      <c r="KX591">
        <v>-1.8210059032267661E-3</v>
      </c>
      <c r="KY591">
        <v>-1.821005903226348E-3</v>
      </c>
      <c r="KZ591">
        <v>-1.821005903226327E-3</v>
      </c>
      <c r="LA591">
        <v>-1.2876011928358161E-3</v>
      </c>
      <c r="LB591">
        <v>-2.8795612500626499E-3</v>
      </c>
      <c r="LC591">
        <v>-1.287601192835843E-3</v>
      </c>
      <c r="LD591">
        <v>-1.8210059032264731E-3</v>
      </c>
      <c r="LE591">
        <v>-1.287601192835856E-3</v>
      </c>
      <c r="LF591">
        <v>-2.2303446035907551E-3</v>
      </c>
      <c r="LG591">
        <v>-1.2876011928358391E-3</v>
      </c>
      <c r="LH591">
        <v>-1.287601192835838E-3</v>
      </c>
      <c r="LI591">
        <v>-1.2876011928357419E-3</v>
      </c>
      <c r="LJ591">
        <v>-1.2876011928357621E-3</v>
      </c>
      <c r="LK591">
        <v>-1.287601192835694E-3</v>
      </c>
      <c r="LL591">
        <v>-1.287601192835776E-3</v>
      </c>
      <c r="LM591">
        <v>-2.23034460358999E-3</v>
      </c>
      <c r="LN591">
        <v>-1.8210059032266509E-3</v>
      </c>
      <c r="LO591">
        <v>-1.287601192835897E-3</v>
      </c>
      <c r="LP591">
        <v>-1.287601192835879E-3</v>
      </c>
      <c r="LQ591">
        <v>-1.287601192835779E-3</v>
      </c>
      <c r="LR591">
        <v>-2.575468992769738E-3</v>
      </c>
      <c r="LS591">
        <v>-1.2876011928358441E-3</v>
      </c>
      <c r="LT591">
        <v>-1.287601192835743E-3</v>
      </c>
      <c r="LU591">
        <v>-5.5711107778039129E-2</v>
      </c>
      <c r="LV591">
        <v>-2.7747401674609019E-2</v>
      </c>
      <c r="LW591">
        <v>-1.8210059032266301E-3</v>
      </c>
      <c r="LX591">
        <v>-3.0581510055890621E-2</v>
      </c>
      <c r="LY591">
        <v>-8.6506346222613197E-3</v>
      </c>
      <c r="LZ591">
        <v>0.84764822945980789</v>
      </c>
      <c r="MA591">
        <v>-3.7565448185048721E-2</v>
      </c>
      <c r="MB591">
        <v>-5.9312064679648079E-2</v>
      </c>
      <c r="MC591">
        <v>-4.9434447711903973E-2</v>
      </c>
      <c r="MD591">
        <v>-5.7628666124937403E-2</v>
      </c>
      <c r="ME591">
        <v>-5.7030741718876232E-2</v>
      </c>
      <c r="MF591">
        <v>-5.5216661070788653E-2</v>
      </c>
      <c r="MG591">
        <v>-2.2381717445831551E-2</v>
      </c>
      <c r="MH591">
        <v>-3.4997887056482997E-2</v>
      </c>
      <c r="MI591">
        <v>-1.2876011928356591E-3</v>
      </c>
      <c r="MJ591">
        <v>-1.287601192835733E-3</v>
      </c>
      <c r="MK591">
        <v>-2.5754689927696612E-3</v>
      </c>
      <c r="ML591">
        <v>-1.8210059032265069E-3</v>
      </c>
      <c r="MM591">
        <v>-1.821005903226472E-3</v>
      </c>
      <c r="MN591">
        <v>-1.821005903226464E-3</v>
      </c>
      <c r="MO591">
        <v>-2.575468992769682E-3</v>
      </c>
      <c r="MP591">
        <v>-3.8638702830024649E-3</v>
      </c>
      <c r="MQ591">
        <v>-2.2303446035896908E-3</v>
      </c>
      <c r="MR591">
        <v>-1.2876011928357411E-3</v>
      </c>
      <c r="MS591">
        <v>-4.2719642966741293E-3</v>
      </c>
      <c r="MT591">
        <v>-3.154510180456661E-3</v>
      </c>
      <c r="MU591">
        <v>-3.407378029714627E-3</v>
      </c>
      <c r="MV591">
        <v>-2.8795612500618858E-3</v>
      </c>
      <c r="MW591">
        <v>-2.8795612500626109E-3</v>
      </c>
      <c r="MX591">
        <v>-2.230344603590795E-3</v>
      </c>
      <c r="MY591">
        <v>-1.821005903226773E-3</v>
      </c>
      <c r="MZ591">
        <v>-1.8210059032267201E-3</v>
      </c>
      <c r="NA591">
        <v>-1.2876011928358131E-3</v>
      </c>
      <c r="NB591">
        <v>-1.2876011928358831E-3</v>
      </c>
      <c r="NC591">
        <v>-2.230344603590007E-3</v>
      </c>
      <c r="ND591">
        <v>-1.287601192835764E-3</v>
      </c>
      <c r="NE591">
        <v>-1.287601192835764E-3</v>
      </c>
      <c r="NF591">
        <v>-2.2303446035900521E-3</v>
      </c>
      <c r="NG591">
        <v>-1.8210059032267151E-3</v>
      </c>
      <c r="NH591">
        <v>0.107200109369641</v>
      </c>
      <c r="NI591">
        <v>-1.82100590322651E-3</v>
      </c>
      <c r="NJ591">
        <v>-2.2303446035891019E-3</v>
      </c>
      <c r="NK591">
        <v>-1.28760119283574E-3</v>
      </c>
      <c r="NL591">
        <v>-6.0437657531424004E-3</v>
      </c>
      <c r="NM591">
        <v>-2.2303446035897689E-3</v>
      </c>
      <c r="NN591">
        <v>-2.8795612500617991E-3</v>
      </c>
      <c r="NO591">
        <v>3.6987843434364141E-2</v>
      </c>
      <c r="NP591">
        <v>-1.2876011928358441E-3</v>
      </c>
      <c r="NQ591">
        <v>-2.5754689927700481E-3</v>
      </c>
      <c r="NR591">
        <v>-4.2719642966720728E-3</v>
      </c>
      <c r="NS591">
        <v>-4.0730175087410813E-3</v>
      </c>
      <c r="NT591">
        <v>-1.2876011928357571E-3</v>
      </c>
      <c r="NU591">
        <v>-2.230344603590278E-3</v>
      </c>
      <c r="NV591">
        <v>-1.8210059032265249E-3</v>
      </c>
      <c r="NW591">
        <v>-1.8210059032265E-3</v>
      </c>
      <c r="NX591">
        <v>-1.287601192835843E-3</v>
      </c>
      <c r="NY591">
        <v>-1.8210059032266719E-3</v>
      </c>
      <c r="NZ591">
        <v>-4.0730175087414847E-3</v>
      </c>
      <c r="OA591">
        <v>-1.821005903226758E-3</v>
      </c>
      <c r="OB591">
        <v>-1.2876011928358751E-3</v>
      </c>
      <c r="OC591">
        <v>-1.287601192835745E-3</v>
      </c>
      <c r="OD591">
        <v>-1.2876011928358729E-3</v>
      </c>
      <c r="OE591">
        <v>-3.4073780297146899E-3</v>
      </c>
      <c r="OF591">
        <v>-1.287601192835849E-3</v>
      </c>
      <c r="OG591">
        <v>5.3594506120637132E-2</v>
      </c>
      <c r="OH591">
        <v>-2.2303446035914069E-3</v>
      </c>
      <c r="OI591">
        <v>-3.6427660804189731E-3</v>
      </c>
      <c r="OJ591">
        <v>-2.5754689927702098E-3</v>
      </c>
      <c r="OK591">
        <v>-4.6444355504019971E-3</v>
      </c>
      <c r="OL591">
        <v>-3.154510180456524E-3</v>
      </c>
      <c r="OM591">
        <v>-2.2303446035900438E-3</v>
      </c>
      <c r="ON591">
        <v>-1.2876011928357591E-3</v>
      </c>
      <c r="OO591">
        <v>-2.8795612500618069E-3</v>
      </c>
      <c r="OP591">
        <v>-2.2303446035898929E-3</v>
      </c>
      <c r="OQ591">
        <v>-1.28760119283572E-3</v>
      </c>
      <c r="OR591">
        <v>-1.8210059032266949E-3</v>
      </c>
      <c r="OS591">
        <v>-2.8795612500622748E-3</v>
      </c>
      <c r="OT591">
        <v>-2.230344603590657E-3</v>
      </c>
      <c r="OU591">
        <v>-2.5754689927695159E-3</v>
      </c>
      <c r="OV591">
        <v>-4.0730175087411898E-3</v>
      </c>
      <c r="OW591">
        <v>-1.2876011928358809E-3</v>
      </c>
      <c r="OX591">
        <v>-1.2876011928358039E-3</v>
      </c>
      <c r="OY591">
        <v>5.3594506120635418E-2</v>
      </c>
      <c r="OZ591">
        <v>-2.5754689927694678E-3</v>
      </c>
      <c r="PA591">
        <v>-1.2876011928357159E-3</v>
      </c>
      <c r="PB591">
        <v>-1.8210059032264521E-3</v>
      </c>
      <c r="PC591">
        <v>-1.2876011928357829E-3</v>
      </c>
      <c r="PD591">
        <v>-1.2876011928358621E-3</v>
      </c>
      <c r="PE591">
        <v>-1.287601192835779E-3</v>
      </c>
      <c r="PF591">
        <v>-1.2876011928357389E-3</v>
      </c>
      <c r="PG591">
        <v>-1.28760119283583E-3</v>
      </c>
      <c r="PH591">
        <v>-1.287601192835643E-3</v>
      </c>
      <c r="PI591">
        <v>-1.287601192835797E-3</v>
      </c>
      <c r="PJ591">
        <v>-4.073017508741548E-3</v>
      </c>
      <c r="PK591">
        <v>-1.2876011928358419E-3</v>
      </c>
      <c r="PL591">
        <v>-1.2876011928356539E-3</v>
      </c>
      <c r="PM591">
        <v>4.2013888674282511E-3</v>
      </c>
      <c r="PN591">
        <v>-1.8210059032268021E-3</v>
      </c>
      <c r="PO591">
        <v>-1.821005903226583E-3</v>
      </c>
      <c r="PP591">
        <v>-1.2876011928358801E-3</v>
      </c>
      <c r="PQ591">
        <v>3.1183869757395809E-2</v>
      </c>
      <c r="PR591">
        <v>-2.879561250062411E-3</v>
      </c>
      <c r="PS591">
        <v>-3.154510180456756E-3</v>
      </c>
      <c r="PT591">
        <v>-1.287601192835676E-3</v>
      </c>
      <c r="PU591">
        <v>-7.2915757389487293E-3</v>
      </c>
      <c r="PV591">
        <v>-1.287601192835854E-3</v>
      </c>
      <c r="PW591">
        <v>-1.8210059032266379E-3</v>
      </c>
      <c r="PX591">
        <v>-2.230344603590177E-3</v>
      </c>
      <c r="PY591">
        <v>-2.2303446035894839E-3</v>
      </c>
      <c r="PZ591">
        <v>-8.5536804216321607E-3</v>
      </c>
      <c r="QA591">
        <v>-1.8210059032264139E-3</v>
      </c>
      <c r="QB591">
        <v>-2.5754689927695519E-3</v>
      </c>
      <c r="QC591">
        <v>-1.287601192835861E-3</v>
      </c>
      <c r="QD591">
        <v>-2.230344603589716E-3</v>
      </c>
      <c r="QE591">
        <v>-1.287601192835679E-3</v>
      </c>
      <c r="QF591">
        <v>-1.2876011928356921E-3</v>
      </c>
      <c r="QG591">
        <v>6.0799248430538078E-3</v>
      </c>
      <c r="QH591">
        <v>-1.8210059032262929E-3</v>
      </c>
      <c r="QI591">
        <v>-1.821005903226819E-3</v>
      </c>
      <c r="QJ591">
        <v>-2.575468992769584E-3</v>
      </c>
      <c r="QK591">
        <v>-1.1748547139050899E-3</v>
      </c>
      <c r="QL591">
        <v>-2.5754689927701001E-3</v>
      </c>
      <c r="QM591">
        <v>-2.5754689927698382E-3</v>
      </c>
      <c r="QN591">
        <v>-2.8795612500625762E-3</v>
      </c>
      <c r="QO591">
        <v>-2.230344603588947E-3</v>
      </c>
      <c r="QP591">
        <v>-1.2876011928358239E-3</v>
      </c>
      <c r="QQ591">
        <v>1.9254882728941099E-2</v>
      </c>
      <c r="QR591">
        <v>-1.2876011928357231E-3</v>
      </c>
      <c r="QS591">
        <v>-6.6965823160235194E-3</v>
      </c>
      <c r="QT591">
        <v>-1.8210059032266811E-3</v>
      </c>
      <c r="QU591">
        <v>-1.8210059032266141E-3</v>
      </c>
      <c r="QV591">
        <v>-1.2876011928358419E-3</v>
      </c>
      <c r="QW591">
        <v>-1.2876011928357059E-3</v>
      </c>
      <c r="QX591">
        <v>-2.879561250062352E-3</v>
      </c>
      <c r="QY591">
        <v>-1.2876011928357289E-3</v>
      </c>
      <c r="QZ591">
        <v>-4.0730175087412444E-3</v>
      </c>
      <c r="RA591">
        <v>-1.2876011928357081E-3</v>
      </c>
      <c r="RB591">
        <v>-1.2876011928358039E-3</v>
      </c>
      <c r="RC591">
        <v>-1.2876011928359039E-3</v>
      </c>
      <c r="RD591">
        <v>-1.2876011928358441E-3</v>
      </c>
      <c r="RE591">
        <v>-6.312943745867162E-3</v>
      </c>
      <c r="RF591">
        <v>-1.2876011928358781E-3</v>
      </c>
      <c r="RG591">
        <v>-1.821005903226636E-3</v>
      </c>
      <c r="RH591">
        <v>-3.863870283002566E-3</v>
      </c>
      <c r="RI591">
        <v>-1.287601192835743E-3</v>
      </c>
      <c r="RJ591">
        <v>-1.8398813309151281E-2</v>
      </c>
      <c r="RK591">
        <v>-1.287601192835867E-3</v>
      </c>
      <c r="RL591">
        <v>-3.8638702830026172E-3</v>
      </c>
      <c r="RM591">
        <v>-1.8210059032267171E-3</v>
      </c>
      <c r="RN591">
        <v>-4.6444355504020882E-3</v>
      </c>
      <c r="RO591">
        <v>-1.8210059032267071E-3</v>
      </c>
      <c r="RP591">
        <v>1.255818090986506E-2</v>
      </c>
      <c r="RQ591">
        <v>-1.821005903226693E-3</v>
      </c>
      <c r="RR591">
        <v>-1.287601192835655E-3</v>
      </c>
      <c r="RS591">
        <v>-2.8795612500626139E-3</v>
      </c>
      <c r="RT591">
        <v>-1.2876011928357599E-3</v>
      </c>
      <c r="RU591">
        <v>-4.073017508741384E-3</v>
      </c>
      <c r="RV591">
        <v>-1.287601192835864E-3</v>
      </c>
      <c r="RW591">
        <v>-1.2876011928356799E-3</v>
      </c>
      <c r="RX591">
        <v>-6.8197013709021728E-3</v>
      </c>
      <c r="RY591">
        <v>-1.2876011928356461E-3</v>
      </c>
      <c r="RZ591">
        <v>-1.2876011928358449E-3</v>
      </c>
      <c r="SA591">
        <v>-6.0437657531435323E-3</v>
      </c>
      <c r="SB591">
        <v>-1.2876011928357541E-3</v>
      </c>
      <c r="SC591">
        <v>-1.287601192835635E-3</v>
      </c>
      <c r="SD591">
        <v>-2.5754689927698329E-3</v>
      </c>
      <c r="SE591">
        <v>-2.575468992769816E-3</v>
      </c>
      <c r="SF591">
        <v>8.5745610783920703E-3</v>
      </c>
      <c r="SG591">
        <v>-1.2876011928357931E-3</v>
      </c>
      <c r="SH591">
        <v>-2.879561250062133E-3</v>
      </c>
      <c r="SI591">
        <v>-1.287601192835697E-3</v>
      </c>
      <c r="SJ591">
        <v>1.1387041069327711E-2</v>
      </c>
      <c r="SK591">
        <v>-1.8210059032262281E-3</v>
      </c>
      <c r="SL591">
        <v>-1.2876011928356849E-3</v>
      </c>
      <c r="SM591">
        <v>-2.5754689927698282E-3</v>
      </c>
      <c r="SN591">
        <v>1.0948839301923729E-2</v>
      </c>
      <c r="SO591">
        <v>-1.82100590322616E-3</v>
      </c>
      <c r="SP591">
        <v>-1.821005903226675E-3</v>
      </c>
      <c r="SQ591">
        <v>-1.287601192835717E-3</v>
      </c>
      <c r="SR591">
        <v>-2.2303446035898539E-3</v>
      </c>
      <c r="SS591">
        <v>2.4206959162768088E-3</v>
      </c>
      <c r="ST591">
        <v>-1.287601192835668E-3</v>
      </c>
      <c r="SU591">
        <v>-1.821005903226838E-3</v>
      </c>
      <c r="SV591">
        <v>-4.0730175087415159E-3</v>
      </c>
      <c r="SW591">
        <v>-1.28760119283573E-3</v>
      </c>
      <c r="SX591">
        <v>-3.6427660804190481E-3</v>
      </c>
      <c r="SY591">
        <v>-1.2876011928358161E-3</v>
      </c>
      <c r="SZ591">
        <v>-1.287601192835784E-3</v>
      </c>
      <c r="TA591">
        <v>-2.5754689927697111E-3</v>
      </c>
      <c r="TB591">
        <v>-1.287601192835838E-3</v>
      </c>
      <c r="TC591">
        <v>-1.2876011928358939E-3</v>
      </c>
      <c r="TD591">
        <v>-2.8795612500620519E-3</v>
      </c>
      <c r="TE591">
        <v>-1.2876011928357621E-3</v>
      </c>
      <c r="TF591">
        <v>-1.287601192835771E-3</v>
      </c>
      <c r="TG591">
        <v>-3.863870283002736E-3</v>
      </c>
      <c r="TH591">
        <v>-1.287601192835743E-3</v>
      </c>
      <c r="TI591">
        <v>-3.1505883102642712E-2</v>
      </c>
      <c r="TJ591">
        <v>8.442691289704575E-2</v>
      </c>
      <c r="TK591">
        <v>-2.7619871002108519E-2</v>
      </c>
      <c r="TL591">
        <v>-4.0752155338089208E-2</v>
      </c>
      <c r="TM591">
        <v>-2.809549570144353E-2</v>
      </c>
      <c r="TN591">
        <v>-4.4879851419705422E-2</v>
      </c>
      <c r="TO591">
        <v>-3.407378029714689E-3</v>
      </c>
      <c r="TP591">
        <v>-4.2719642966742568E-3</v>
      </c>
      <c r="TQ591">
        <v>-1.2876011928357779E-3</v>
      </c>
      <c r="TR591">
        <v>-1.821005903226639E-3</v>
      </c>
      <c r="TS591">
        <v>-1.8210059032263081E-3</v>
      </c>
      <c r="TT591">
        <v>-2.5754689927695242E-3</v>
      </c>
      <c r="TU591">
        <v>-8.2560730397632769E-3</v>
      </c>
      <c r="TV591">
        <v>-2.575468992769813E-3</v>
      </c>
      <c r="TW591">
        <v>-2.230344603590337E-3</v>
      </c>
      <c r="TX591">
        <v>-1.821005903226668E-3</v>
      </c>
      <c r="TY591">
        <v>-2.5754689927695962E-3</v>
      </c>
      <c r="TZ591">
        <v>-1.287601192835764E-3</v>
      </c>
      <c r="UA591">
        <v>-1.8210059032267539E-3</v>
      </c>
      <c r="UB591">
        <v>-2.8795612500622839E-3</v>
      </c>
      <c r="UC591">
        <v>3.017525266633752E-2</v>
      </c>
      <c r="UD591">
        <v>-1.2876011928357369E-3</v>
      </c>
      <c r="UE591">
        <v>-1.2876011928358931E-3</v>
      </c>
      <c r="UF591">
        <v>-1.8210059032262281E-3</v>
      </c>
      <c r="UG591">
        <v>-1.8210059032267049E-3</v>
      </c>
      <c r="UH591">
        <v>-3.154510180456619E-3</v>
      </c>
      <c r="UI591">
        <v>6.5179591207773606E-3</v>
      </c>
      <c r="UJ591">
        <v>-1.287601192835849E-3</v>
      </c>
      <c r="UK591">
        <v>-1.2876011928358111E-3</v>
      </c>
      <c r="UL591">
        <v>-2.5754689927695801E-3</v>
      </c>
      <c r="UM591">
        <v>-1.28760119283582E-3</v>
      </c>
      <c r="UN591">
        <v>-5.4660363686818061E-3</v>
      </c>
      <c r="UO591">
        <v>-2.230344603590422E-3</v>
      </c>
      <c r="UP591">
        <v>-1.8210059032264E-3</v>
      </c>
      <c r="UQ591">
        <v>5.3483831733191361E-4</v>
      </c>
      <c r="UR591">
        <v>-1.287601192835807E-3</v>
      </c>
      <c r="US591">
        <v>-2.5754689927701469E-3</v>
      </c>
      <c r="UT591">
        <v>-1.821005903226838E-3</v>
      </c>
      <c r="UU591">
        <v>-2.230344603590281E-3</v>
      </c>
      <c r="UV591">
        <v>-4.6444355504023926E-3</v>
      </c>
      <c r="UW591">
        <v>-1.2876011928357051E-3</v>
      </c>
      <c r="UX591">
        <v>-2.8795612500620068E-3</v>
      </c>
      <c r="UY591">
        <v>-4.0730175087412236E-3</v>
      </c>
      <c r="UZ591">
        <v>1.328762064910027E-2</v>
      </c>
      <c r="VA591">
        <v>-1.28760119283583E-3</v>
      </c>
      <c r="VB591">
        <v>-2.575468992769813E-3</v>
      </c>
      <c r="VC591">
        <v>-1.3983618039531119E-2</v>
      </c>
      <c r="VD591">
        <v>-3.6427660804190559E-3</v>
      </c>
      <c r="VE591">
        <v>-2.2303446035895381E-3</v>
      </c>
      <c r="VF591">
        <v>-6.0437657531425947E-3</v>
      </c>
      <c r="VG591">
        <v>-2.8795612500623138E-3</v>
      </c>
      <c r="VH591">
        <v>-1.311395999920178E-2</v>
      </c>
      <c r="VI591">
        <v>-9.5669480367210347E-3</v>
      </c>
      <c r="VJ591">
        <v>-1.8148942073725811E-2</v>
      </c>
      <c r="VK591">
        <v>-7.0595496557351641E-3</v>
      </c>
      <c r="VL591">
        <v>-2.5754689927695519E-3</v>
      </c>
      <c r="VM591">
        <v>-9.1201478819044803E-3</v>
      </c>
      <c r="VN591">
        <v>-5.7621063470164567E-3</v>
      </c>
      <c r="VO591">
        <v>-4.9536143437545012E-2</v>
      </c>
      <c r="VP591">
        <v>-1.906576143498593E-2</v>
      </c>
      <c r="VQ591">
        <v>-3.1761765217102972E-2</v>
      </c>
      <c r="VR591">
        <v>-1.087582058376981E-2</v>
      </c>
      <c r="VS591">
        <v>1</v>
      </c>
      <c r="VT591">
        <v>-4.0073717876880813E-2</v>
      </c>
      <c r="VU591">
        <v>-4.8698282298862472E-2</v>
      </c>
      <c r="VV591">
        <v>-4.8616048313380997E-2</v>
      </c>
      <c r="VW591">
        <v>-4.3896021452861742E-2</v>
      </c>
      <c r="VX591">
        <v>-5.2195727767179227E-2</v>
      </c>
      <c r="VY591">
        <v>-5.0986442010629317E-2</v>
      </c>
      <c r="VZ591">
        <v>-1.2184257579072049E-2</v>
      </c>
      <c r="WA591">
        <v>-3.164825439336507E-2</v>
      </c>
      <c r="WB591">
        <v>-1.5957974504369921E-2</v>
      </c>
      <c r="WC591">
        <v>-2.879561250062162E-3</v>
      </c>
      <c r="WD591">
        <v>-1.8210059032266301E-3</v>
      </c>
      <c r="WE591">
        <v>-4.4620752557513726E-3</v>
      </c>
      <c r="WF591">
        <v>-7.6265036111497061E-3</v>
      </c>
      <c r="WG591">
        <v>-3.1545101804568861E-3</v>
      </c>
      <c r="WH591">
        <v>-1.2524009568640261E-2</v>
      </c>
      <c r="WI591">
        <v>-5.1530724996095151E-3</v>
      </c>
      <c r="WJ591">
        <v>-1.2045741625878899E-2</v>
      </c>
      <c r="WK591">
        <v>-6.4433439096531313E-3</v>
      </c>
      <c r="WL591">
        <v>-3.6427660804189189E-3</v>
      </c>
      <c r="WM591">
        <v>-5.3118490271431076E-3</v>
      </c>
      <c r="WN591">
        <v>-4.9892686671918927E-3</v>
      </c>
      <c r="WO591">
        <v>-1.4917439023603129E-2</v>
      </c>
      <c r="WP591">
        <v>-4.6444355504012824E-3</v>
      </c>
      <c r="WQ591">
        <v>-4.9892686671914521E-3</v>
      </c>
      <c r="WR591">
        <v>-5.6160125287971051E-3</v>
      </c>
      <c r="WS591">
        <v>-2.879561250062561E-3</v>
      </c>
      <c r="WT591">
        <v>-1.298511346457212E-2</v>
      </c>
      <c r="WU591">
        <v>-1.21151927566813E-2</v>
      </c>
      <c r="WV591">
        <v>-2.4061027672336869E-2</v>
      </c>
      <c r="WW591">
        <v>-1.0403972869069911E-2</v>
      </c>
      <c r="WX591">
        <v>-2.2303446035897151E-3</v>
      </c>
      <c r="WY591">
        <v>-1.611637095227992E-2</v>
      </c>
      <c r="WZ591">
        <v>-9.566948036719914E-3</v>
      </c>
      <c r="XA591">
        <v>-4.4620752557509111E-3</v>
      </c>
      <c r="XB591">
        <v>-7.0595496557351268E-3</v>
      </c>
      <c r="XC591">
        <v>-1.287601192835658E-3</v>
      </c>
      <c r="XD591">
        <v>-2.879561250062113E-3</v>
      </c>
      <c r="XE591">
        <v>-1.7673717559260071E-2</v>
      </c>
      <c r="XF591">
        <v>-4.2719642966738613E-3</v>
      </c>
      <c r="XG591">
        <v>-1.0403972869069911E-2</v>
      </c>
      <c r="XH591">
        <v>-8.0516307673399422E-3</v>
      </c>
      <c r="XI591">
        <v>-1.497393602321489E-2</v>
      </c>
      <c r="XJ591">
        <v>-1.8210059032267749E-3</v>
      </c>
      <c r="XK591">
        <v>-4.2719642966724501E-3</v>
      </c>
      <c r="XL591">
        <v>-5.9046060091700464E-3</v>
      </c>
      <c r="XM591">
        <v>-1.9376985359010699E-2</v>
      </c>
      <c r="XN591">
        <v>-3.4073780297145242E-3</v>
      </c>
      <c r="XO591">
        <v>-4.462075255750448E-3</v>
      </c>
      <c r="XP591">
        <v>-5.3118490271430513E-3</v>
      </c>
      <c r="XQ591">
        <v>-1.7480201141827939E-2</v>
      </c>
      <c r="XR591">
        <v>-1.190565335114697E-2</v>
      </c>
      <c r="XS591">
        <v>-1.668484279892906E-2</v>
      </c>
      <c r="XT591">
        <v>-2.0535962479909568E-2</v>
      </c>
      <c r="XU591">
        <v>-1.7480201141827949E-2</v>
      </c>
      <c r="XV591">
        <v>-2.2303446035898291E-3</v>
      </c>
      <c r="XW591">
        <v>-1.015998876666379E-2</v>
      </c>
      <c r="XX591">
        <v>-1.8210059032266719E-3</v>
      </c>
      <c r="XY591">
        <v>-2.2303446035894119E-3</v>
      </c>
      <c r="XZ591">
        <v>-1.2876011928357361E-3</v>
      </c>
      <c r="YA591">
        <v>-1.2876011928357051E-3</v>
      </c>
      <c r="YB591">
        <v>-1.2876011928357109E-3</v>
      </c>
      <c r="YC591">
        <v>1.76362605976173E-2</v>
      </c>
    </row>
    <row r="592" spans="1:653" hidden="1" x14ac:dyDescent="0.25">
      <c r="A592" s="1" t="s">
        <v>590</v>
      </c>
      <c r="B592">
        <v>-1.4790233286536071E-2</v>
      </c>
      <c r="C592">
        <v>3.1470693224753411E-2</v>
      </c>
      <c r="D592">
        <v>-0.1694559183965666</v>
      </c>
      <c r="E592">
        <v>-5.2207719424981836E-3</v>
      </c>
      <c r="F592">
        <v>-2.4228335783346551E-2</v>
      </c>
      <c r="G592">
        <v>-2.675845945133342E-2</v>
      </c>
      <c r="H592">
        <v>-1.4242053705141689E-2</v>
      </c>
      <c r="I592">
        <v>-2.6111088138268401E-2</v>
      </c>
      <c r="J592">
        <v>3.6948940000137251E-2</v>
      </c>
      <c r="K592">
        <v>1.2994552595866529E-2</v>
      </c>
      <c r="L592">
        <v>-7.0297411663784049E-3</v>
      </c>
      <c r="M592">
        <v>-3.9879621891196169E-2</v>
      </c>
      <c r="N592">
        <v>3.3268312236632423E-2</v>
      </c>
      <c r="O592">
        <v>4.9796477525274642E-3</v>
      </c>
      <c r="P592">
        <v>1.495322109178936E-2</v>
      </c>
      <c r="Q592">
        <v>-1.188079455940074E-3</v>
      </c>
      <c r="R592">
        <v>-6.7938322024441132E-3</v>
      </c>
      <c r="S592">
        <v>1.9875689941608269E-2</v>
      </c>
      <c r="T592">
        <v>-2.605859692378976E-2</v>
      </c>
      <c r="U592">
        <v>-5.4090100260790498E-4</v>
      </c>
      <c r="V592">
        <v>1.248138526656796E-2</v>
      </c>
      <c r="W592">
        <v>-1.7572195208325231E-2</v>
      </c>
      <c r="X592">
        <v>-5.4188055456396052E-3</v>
      </c>
      <c r="Y592">
        <v>-1.6627005657230329E-2</v>
      </c>
      <c r="Z592">
        <v>1.435176005469129E-2</v>
      </c>
      <c r="AA592">
        <v>1.70320092654546E-2</v>
      </c>
      <c r="AB592">
        <v>2.0786327608740669E-2</v>
      </c>
      <c r="AC592">
        <v>1.3283200482928911E-2</v>
      </c>
      <c r="AD592">
        <v>7.4855292700469972E-3</v>
      </c>
      <c r="AE592">
        <v>7.672044487043464E-3</v>
      </c>
      <c r="AF592">
        <v>-6.4468807127481236E-4</v>
      </c>
      <c r="AG592">
        <v>2.586075989664011E-2</v>
      </c>
      <c r="AH592">
        <v>-4.2323994709851228E-3</v>
      </c>
      <c r="AI592">
        <v>-5.4732957156482026E-3</v>
      </c>
      <c r="AJ592">
        <v>6.0460555296116937E-3</v>
      </c>
      <c r="AK592">
        <v>3.6366701838581733E-2</v>
      </c>
      <c r="AL592">
        <v>-5.6835391781429219E-3</v>
      </c>
      <c r="AM592">
        <v>1.029119650447227E-2</v>
      </c>
      <c r="AN592">
        <v>2.141803989511526E-2</v>
      </c>
      <c r="AO592">
        <v>5.5325729980221561E-2</v>
      </c>
      <c r="AP592">
        <v>-8.4103955379694235E-3</v>
      </c>
      <c r="AQ592">
        <v>3.2130814435336538E-2</v>
      </c>
      <c r="AR592">
        <v>-7.4427842495643692E-3</v>
      </c>
      <c r="AS592">
        <v>1.9547849708350381E-2</v>
      </c>
      <c r="AT592">
        <v>-1.137532718317137E-2</v>
      </c>
      <c r="AU592">
        <v>-1.1169963420799451E-2</v>
      </c>
      <c r="AV592">
        <v>-9.3675626695931633E-3</v>
      </c>
      <c r="AW592">
        <v>2.254107923672144E-2</v>
      </c>
      <c r="AX592">
        <v>-6.9201399969238183E-3</v>
      </c>
      <c r="AY592">
        <v>1.3552199332449029E-2</v>
      </c>
      <c r="AZ592">
        <v>5.0701713199951412E-2</v>
      </c>
      <c r="BA592">
        <v>-5.6835391781425281E-3</v>
      </c>
      <c r="BB592">
        <v>-5.2617531844465779E-3</v>
      </c>
      <c r="BC592">
        <v>3.2132609914356028E-3</v>
      </c>
      <c r="BD592">
        <v>-5.9837790822492701E-2</v>
      </c>
      <c r="BE592">
        <v>-2.1299110246678689E-5</v>
      </c>
      <c r="BF592">
        <v>3.5594527344676087E-2</v>
      </c>
      <c r="BG592">
        <v>-5.6835391781424587E-3</v>
      </c>
      <c r="BH592">
        <v>-4.19390255002112E-3</v>
      </c>
      <c r="BI592">
        <v>-6.0962781489061254E-3</v>
      </c>
      <c r="BJ592">
        <v>4.545964195222801E-3</v>
      </c>
      <c r="BK592">
        <v>-1.2289368675426321E-3</v>
      </c>
      <c r="BL592">
        <v>-5.205551526278749E-3</v>
      </c>
      <c r="BM592">
        <v>3.6578950298797798E-2</v>
      </c>
      <c r="BN592">
        <v>-4.8031357359988531E-3</v>
      </c>
      <c r="BO592">
        <v>-2.8545825174546308E-2</v>
      </c>
      <c r="BP592">
        <v>-9.6546437702786869E-2</v>
      </c>
      <c r="BQ592">
        <v>-3.7385766459295457E-2</v>
      </c>
      <c r="BR592">
        <v>5.2551275486753472E-2</v>
      </c>
      <c r="BS592">
        <v>1.884320889507422E-2</v>
      </c>
      <c r="BT592">
        <v>6.0277291461973623E-3</v>
      </c>
      <c r="BU592">
        <v>-5.9274648953077318E-2</v>
      </c>
      <c r="BV592">
        <v>-3.4114494918330893E-2</v>
      </c>
      <c r="BW592">
        <v>4.1091894497625098E-2</v>
      </c>
      <c r="BX592">
        <v>4.7734207893760892E-2</v>
      </c>
      <c r="BY592">
        <v>5.9842547264874237E-2</v>
      </c>
      <c r="BZ592">
        <v>-2.8994470136567502E-2</v>
      </c>
      <c r="CA592">
        <v>2.5457029167886652E-2</v>
      </c>
      <c r="CB592">
        <v>3.4086823147563658E-2</v>
      </c>
      <c r="CC592">
        <v>9.9847267400015399E-2</v>
      </c>
      <c r="CD592">
        <v>-1.472366360397054E-2</v>
      </c>
      <c r="CE592">
        <v>-5.4335070786742573E-2</v>
      </c>
      <c r="CF592">
        <v>0.15396657689503859</v>
      </c>
      <c r="CG592">
        <v>-4.7541757319715099E-2</v>
      </c>
      <c r="CH592">
        <v>-7.0121777015624429E-2</v>
      </c>
      <c r="CI592">
        <v>-4.8670741093056982E-2</v>
      </c>
      <c r="CJ592">
        <v>-7.8035107864597261E-2</v>
      </c>
      <c r="CK592">
        <v>-6.0761687004805796E-3</v>
      </c>
      <c r="CL592">
        <v>-9.6745805942836674E-2</v>
      </c>
      <c r="CM592">
        <v>-4.8772253720837183E-2</v>
      </c>
      <c r="CN592">
        <v>-3.0374552821419219E-3</v>
      </c>
      <c r="CO592">
        <v>-5.475024281819952E-2</v>
      </c>
      <c r="CP592">
        <v>-1.814097286629995E-2</v>
      </c>
      <c r="CQ592">
        <v>-4.5156341161068932E-2</v>
      </c>
      <c r="CR592">
        <v>0.97833829914564552</v>
      </c>
      <c r="CS592">
        <v>-0.10248731261897751</v>
      </c>
      <c r="CT592">
        <v>-8.9602684562724716E-2</v>
      </c>
      <c r="CU592">
        <v>-0.10136968965459039</v>
      </c>
      <c r="CV592">
        <v>-0.10000259749165979</v>
      </c>
      <c r="CW592">
        <v>-9.5689492316063773E-2</v>
      </c>
      <c r="CX592">
        <v>-3.8600753012583908E-2</v>
      </c>
      <c r="CY592">
        <v>-6.0101863623888432E-2</v>
      </c>
      <c r="CZ592">
        <v>-3.0374552821418942E-3</v>
      </c>
      <c r="DA592">
        <v>-2.147731118026925E-3</v>
      </c>
      <c r="DB592">
        <v>-2.1477311180277321E-3</v>
      </c>
      <c r="DC592">
        <v>5.565604395488772E-2</v>
      </c>
      <c r="DD592">
        <v>-3.0374552821416019E-3</v>
      </c>
      <c r="DE592">
        <v>-2.1477311180275239E-3</v>
      </c>
      <c r="DF592">
        <v>-3.0374552821416248E-3</v>
      </c>
      <c r="DG592">
        <v>-2.1477311180276579E-3</v>
      </c>
      <c r="DH592">
        <v>-2.147731118026971E-3</v>
      </c>
      <c r="DI592">
        <v>-2.1477311180279259E-3</v>
      </c>
      <c r="DJ592">
        <v>-4.2959069392471084E-3</v>
      </c>
      <c r="DK592">
        <v>-2.147731118027971E-3</v>
      </c>
      <c r="DL592">
        <v>-2.1477311180275261E-3</v>
      </c>
      <c r="DM592">
        <v>6.4268281787155906E-2</v>
      </c>
      <c r="DN592">
        <v>-3.720236153638209E-3</v>
      </c>
      <c r="DO592">
        <v>-2.1477311180273491E-3</v>
      </c>
      <c r="DP592">
        <v>-4.2959069392471136E-3</v>
      </c>
      <c r="DQ592">
        <v>-5.2617531844471521E-3</v>
      </c>
      <c r="DR592">
        <v>-3.7202361536383469E-3</v>
      </c>
      <c r="DS592">
        <v>-2.1477311180277329E-3</v>
      </c>
      <c r="DT592">
        <v>-9.8489393580443764E-3</v>
      </c>
      <c r="DU592">
        <v>-3.7202361536383291E-3</v>
      </c>
      <c r="DV592">
        <v>-3.037455282142304E-3</v>
      </c>
      <c r="DW592">
        <v>-2.1477311180279862E-3</v>
      </c>
      <c r="DX592">
        <v>-5.6835391781433677E-3</v>
      </c>
      <c r="DY592">
        <v>9.0901625140244427E-2</v>
      </c>
      <c r="DZ592">
        <v>-4.8031357359984402E-3</v>
      </c>
      <c r="EA592">
        <v>-9.6112485571836648E-3</v>
      </c>
      <c r="EB592">
        <v>-7.1256773495656216E-3</v>
      </c>
      <c r="EC592">
        <v>-4.2959069392469289E-3</v>
      </c>
      <c r="ED592">
        <v>-7.1256773495668264E-3</v>
      </c>
      <c r="EE592">
        <v>-2.1477311180269042E-3</v>
      </c>
      <c r="EF592">
        <v>-4.8031357359998948E-3</v>
      </c>
      <c r="EG592">
        <v>-3.0374552821413599E-3</v>
      </c>
      <c r="EH592">
        <v>-2.147731118027559E-3</v>
      </c>
      <c r="EI592">
        <v>6.4268281787162804E-2</v>
      </c>
      <c r="EJ592">
        <v>-6.7938322024461333E-3</v>
      </c>
      <c r="EK592">
        <v>-4.2959069392475438E-3</v>
      </c>
      <c r="EL592">
        <v>-4.2959069392472186E-3</v>
      </c>
      <c r="EM592">
        <v>-3.720236153638094E-3</v>
      </c>
      <c r="EN592">
        <v>-3.7202361536375801E-3</v>
      </c>
      <c r="EO592">
        <v>-4.8031357359991003E-3</v>
      </c>
      <c r="EP592">
        <v>-3.7202361536383252E-3</v>
      </c>
      <c r="EQ592">
        <v>-2.147731118027363E-3</v>
      </c>
      <c r="ER592">
        <v>-3.720236153638732E-3</v>
      </c>
      <c r="ES592">
        <v>-4.2959069392470182E-3</v>
      </c>
      <c r="ET592">
        <v>5.565604395487074E-2</v>
      </c>
      <c r="EU592">
        <v>-2.1477311180272138E-3</v>
      </c>
      <c r="EV592">
        <v>-9.1174009985455964E-3</v>
      </c>
      <c r="EW592">
        <v>-3.7202361536380099E-3</v>
      </c>
      <c r="EX592">
        <v>-6.0761687004811816E-3</v>
      </c>
      <c r="EY592">
        <v>-3.7202361536393651E-3</v>
      </c>
      <c r="EZ592">
        <v>-3.720236153638761E-3</v>
      </c>
      <c r="FA592">
        <v>4.5441401489667722E-2</v>
      </c>
      <c r="FB592">
        <v>-3.037455282141689E-3</v>
      </c>
      <c r="FC592">
        <v>-2.1477311180276301E-3</v>
      </c>
      <c r="FD592">
        <v>-4.2959069392474519E-3</v>
      </c>
      <c r="FE592">
        <v>-3.0374552821409999E-3</v>
      </c>
      <c r="FF592">
        <v>-2.1477311180269389E-3</v>
      </c>
      <c r="FG592">
        <v>-2.1477311180280118E-3</v>
      </c>
      <c r="FH592">
        <v>3.2130814435337968E-2</v>
      </c>
      <c r="FI592">
        <v>-2.1477311180278652E-3</v>
      </c>
      <c r="FJ592">
        <v>-4.8031357359980204E-3</v>
      </c>
      <c r="FK592">
        <v>-3.037455282141084E-3</v>
      </c>
      <c r="FL592">
        <v>-5.2617531844469257E-3</v>
      </c>
      <c r="FM592">
        <v>-3.0374552821410212E-3</v>
      </c>
      <c r="FN592">
        <v>-2.1477311180274172E-3</v>
      </c>
      <c r="FO592">
        <v>-7.1256773495669643E-3</v>
      </c>
      <c r="FP592">
        <v>-4.2959069392477754E-3</v>
      </c>
      <c r="FQ592">
        <v>-2.147731118027265E-3</v>
      </c>
      <c r="FR592">
        <v>4.7127234605551412E-2</v>
      </c>
      <c r="FS592">
        <v>-6.7938322024462877E-3</v>
      </c>
      <c r="FT592">
        <v>-2.1477311180279741E-3</v>
      </c>
      <c r="FU592">
        <v>-9.8489393580441873E-3</v>
      </c>
      <c r="FV592">
        <v>-5.6835391781426487E-3</v>
      </c>
      <c r="FW592">
        <v>-4.2959069392472984E-3</v>
      </c>
      <c r="FX592">
        <v>-3.7202361536390061E-3</v>
      </c>
      <c r="FY592">
        <v>-3.7202361536380112E-3</v>
      </c>
      <c r="FZ592">
        <v>-2.1477311180273361E-3</v>
      </c>
      <c r="GA592">
        <v>-2.147731118027389E-3</v>
      </c>
      <c r="GB592">
        <v>3.2130814435338467E-2</v>
      </c>
      <c r="GC592">
        <v>-2.1477311180276432E-3</v>
      </c>
      <c r="GD592">
        <v>-3.720236153636783E-3</v>
      </c>
      <c r="GE592">
        <v>-2.1477311180276661E-3</v>
      </c>
      <c r="GF592">
        <v>-2.1477311180279398E-3</v>
      </c>
      <c r="GG592">
        <v>-3.7202361536391262E-3</v>
      </c>
      <c r="GH592">
        <v>-2.1477311180275399E-3</v>
      </c>
      <c r="GI592">
        <v>9.0901625140242262E-2</v>
      </c>
      <c r="GJ592">
        <v>-2.1477311180279359E-3</v>
      </c>
      <c r="GK592">
        <v>-5.2617531844465701E-3</v>
      </c>
      <c r="GL592">
        <v>-2.1477311180278752E-3</v>
      </c>
      <c r="GM592">
        <v>-4.295906939246627E-3</v>
      </c>
      <c r="GN592">
        <v>-4.8031357359995834E-3</v>
      </c>
      <c r="GO592">
        <v>-2.147731118027007E-3</v>
      </c>
      <c r="GP592">
        <v>-2.1477311180274372E-3</v>
      </c>
      <c r="GQ592">
        <v>-2.1477311180272281E-3</v>
      </c>
      <c r="GR592">
        <v>-2.147731118027216E-3</v>
      </c>
      <c r="GS592">
        <v>-3.7202361536366039E-3</v>
      </c>
      <c r="GT592">
        <v>-2.1477311180278739E-3</v>
      </c>
      <c r="GU592">
        <v>-2.1477311180276792E-3</v>
      </c>
      <c r="GV592">
        <v>-3.037455282141905E-3</v>
      </c>
      <c r="GW592">
        <v>4.5441401489664017E-2</v>
      </c>
      <c r="GX592">
        <v>-3.037455282141434E-3</v>
      </c>
      <c r="GY592">
        <v>-5.2617531844475198E-3</v>
      </c>
      <c r="GZ592">
        <v>-2.147731118028014E-3</v>
      </c>
      <c r="HA592">
        <v>-2.1477311180275551E-3</v>
      </c>
      <c r="HB592">
        <v>-3.037455282142039E-3</v>
      </c>
      <c r="HC592">
        <v>-3.0374552821420689E-3</v>
      </c>
      <c r="HD592">
        <v>7.8717682001691699E-2</v>
      </c>
      <c r="HE592">
        <v>-3.720236153638091E-3</v>
      </c>
      <c r="HF592">
        <v>-6.0761687004809517E-3</v>
      </c>
      <c r="HG592">
        <v>-5.6835391781422566E-3</v>
      </c>
      <c r="HH592">
        <v>-5.2617531844479622E-3</v>
      </c>
      <c r="HI592">
        <v>-3.0374552821420819E-3</v>
      </c>
      <c r="HJ592">
        <v>-9.3675626695924573E-3</v>
      </c>
      <c r="HK592">
        <v>-1.197045812308112E-2</v>
      </c>
      <c r="HL592">
        <v>-1.253760075485498E-2</v>
      </c>
      <c r="HM592">
        <v>-4.8031357359997143E-3</v>
      </c>
      <c r="HN592">
        <v>-2.1477311180275729E-3</v>
      </c>
      <c r="HO592">
        <v>0.22062822350359809</v>
      </c>
      <c r="HP592">
        <v>-4.8031357359977524E-3</v>
      </c>
      <c r="HQ592">
        <v>-1.7353926360380471E-2</v>
      </c>
      <c r="HR592">
        <v>-6.4449726273948672E-3</v>
      </c>
      <c r="HS592">
        <v>-1.5957760925776731E-2</v>
      </c>
      <c r="HT592">
        <v>-1.0307984278389601E-2</v>
      </c>
      <c r="HU592">
        <v>-2.1477311180272849E-3</v>
      </c>
      <c r="HV592">
        <v>-6.7938322024444914E-3</v>
      </c>
      <c r="HW592">
        <v>-3.0374552821421101E-3</v>
      </c>
      <c r="HX592">
        <v>-2.1477311180272871E-3</v>
      </c>
      <c r="HY592">
        <v>-2.1477311180277958E-3</v>
      </c>
      <c r="HZ592">
        <v>-3.0374552821411521E-3</v>
      </c>
      <c r="IA592">
        <v>-3.0374552821421119E-3</v>
      </c>
      <c r="IB592">
        <v>3.2130814435339099E-2</v>
      </c>
      <c r="IC592">
        <v>-6.4449726273948481E-3</v>
      </c>
      <c r="ID592">
        <v>-4.8031357359986137E-3</v>
      </c>
      <c r="IE592">
        <v>-6.4449726273952627E-3</v>
      </c>
      <c r="IF592">
        <v>-3.7202361536367908E-3</v>
      </c>
      <c r="IG592">
        <v>-4.8031357360008619E-3</v>
      </c>
      <c r="IH592">
        <v>-2.1477311180268768E-3</v>
      </c>
      <c r="II592">
        <v>3.2130814435336538E-2</v>
      </c>
      <c r="IJ592">
        <v>-2.147731118027311E-3</v>
      </c>
      <c r="IK592">
        <v>-2.1477311180277199E-3</v>
      </c>
      <c r="IL592">
        <v>-4.2959069392473591E-3</v>
      </c>
      <c r="IM592">
        <v>-2.1477311180276128E-3</v>
      </c>
      <c r="IN592">
        <v>-3.0374552821418929E-3</v>
      </c>
      <c r="IO592">
        <v>-3.0374552821412991E-3</v>
      </c>
      <c r="IP592">
        <v>-2.1477311180278331E-3</v>
      </c>
      <c r="IQ592">
        <v>-2.1477311180277459E-3</v>
      </c>
      <c r="IR592">
        <v>-3.7202361536378551E-3</v>
      </c>
      <c r="IS592">
        <v>-4.803135735999749E-3</v>
      </c>
      <c r="IT592">
        <v>-5.2617531844471738E-3</v>
      </c>
      <c r="IU592">
        <v>-2.1477311180268899E-3</v>
      </c>
      <c r="IV592">
        <v>7.1856603345626976E-2</v>
      </c>
      <c r="IW592">
        <v>-2.147731118027657E-3</v>
      </c>
      <c r="IX592">
        <v>-2.147731118026971E-3</v>
      </c>
      <c r="IY592">
        <v>-4.2959069392476913E-3</v>
      </c>
      <c r="IZ592">
        <v>-2.147731118027108E-3</v>
      </c>
      <c r="JA592">
        <v>-2.1477311180273439E-3</v>
      </c>
      <c r="JB592">
        <v>-2.1477311180274281E-3</v>
      </c>
      <c r="JC592">
        <v>-4.2959069392477546E-3</v>
      </c>
      <c r="JD592">
        <v>-2.1477311180268838E-3</v>
      </c>
      <c r="JE592">
        <v>-2.1477311180272581E-3</v>
      </c>
      <c r="JF592">
        <v>-5.2617531844458571E-3</v>
      </c>
      <c r="JG592">
        <v>-5.6835391781431483E-3</v>
      </c>
      <c r="JH592">
        <v>-3.7202361536361E-3</v>
      </c>
      <c r="JI592">
        <v>-3.7202361536378889E-3</v>
      </c>
      <c r="JJ592">
        <v>-3.0374552821416578E-3</v>
      </c>
      <c r="JK592">
        <v>-2.1477311180270889E-3</v>
      </c>
      <c r="JL592">
        <v>-3.03745528214166E-3</v>
      </c>
      <c r="JM592">
        <v>-2.147731118027605E-3</v>
      </c>
      <c r="JN592">
        <v>-6.0761687004803316E-3</v>
      </c>
      <c r="JO592">
        <v>-2.1477311180277152E-3</v>
      </c>
      <c r="JP592">
        <v>-7.4427842495636718E-3</v>
      </c>
      <c r="JQ592">
        <v>-3.0374552821419202E-3</v>
      </c>
      <c r="JR592">
        <v>-2.14773111802682E-3</v>
      </c>
      <c r="JS592">
        <v>-2.1477311180272659E-3</v>
      </c>
      <c r="JT592">
        <v>-4.2959069392462272E-3</v>
      </c>
      <c r="JU592">
        <v>-3.7202361536369981E-3</v>
      </c>
      <c r="JV592">
        <v>-4.2959069392469297E-3</v>
      </c>
      <c r="JW592">
        <v>-3.03745528214217E-3</v>
      </c>
      <c r="JX592">
        <v>-4.2959069392476124E-3</v>
      </c>
      <c r="JY592">
        <v>-2.147731118027824E-3</v>
      </c>
      <c r="JZ592">
        <v>-4.8031357359987689E-3</v>
      </c>
      <c r="KA592">
        <v>-3.0374552821412562E-3</v>
      </c>
      <c r="KB592">
        <v>-3.03745528214214E-3</v>
      </c>
      <c r="KC592">
        <v>8.5027749114391135E-2</v>
      </c>
      <c r="KD592">
        <v>-3.0374552821419419E-3</v>
      </c>
      <c r="KE592">
        <v>-5.2617531844462578E-3</v>
      </c>
      <c r="KF592">
        <v>-4.8031357359986961E-3</v>
      </c>
      <c r="KG592">
        <v>-4.2959069392471769E-3</v>
      </c>
      <c r="KH592">
        <v>-5.2617531844459976E-3</v>
      </c>
      <c r="KI592">
        <v>-3.0374552821417428E-3</v>
      </c>
      <c r="KJ592">
        <v>-3.0374552821423131E-3</v>
      </c>
      <c r="KK592">
        <v>-6.0761687004801937E-3</v>
      </c>
      <c r="KL592">
        <v>-3.037455282141388E-3</v>
      </c>
      <c r="KM592">
        <v>-2.147731118027294E-3</v>
      </c>
      <c r="KN592">
        <v>-2.1477311180271349E-3</v>
      </c>
      <c r="KO592">
        <v>3.2130814435337961E-2</v>
      </c>
      <c r="KP592">
        <v>-5.2617531844461772E-3</v>
      </c>
      <c r="KQ592">
        <v>-6.0761687004811096E-3</v>
      </c>
      <c r="KR592">
        <v>-3.7202361536367999E-3</v>
      </c>
      <c r="KS592">
        <v>-3.7202361536397342E-3</v>
      </c>
      <c r="KT592">
        <v>-3.0374552821421448E-3</v>
      </c>
      <c r="KU592">
        <v>-3.0374552821422918E-3</v>
      </c>
      <c r="KV592">
        <v>4.5441401489659028E-2</v>
      </c>
      <c r="KW592">
        <v>-2.1477311180272038E-3</v>
      </c>
      <c r="KX592">
        <v>-3.0374552821416422E-3</v>
      </c>
      <c r="KY592">
        <v>-3.0374552821411101E-3</v>
      </c>
      <c r="KZ592">
        <v>-3.0374552821414019E-3</v>
      </c>
      <c r="LA592">
        <v>-2.147731118027608E-3</v>
      </c>
      <c r="LB592">
        <v>7.1856603345636455E-2</v>
      </c>
      <c r="LC592">
        <v>-2.1477311180277338E-3</v>
      </c>
      <c r="LD592">
        <v>-3.0374552821415611E-3</v>
      </c>
      <c r="LE592">
        <v>-2.1477311180277919E-3</v>
      </c>
      <c r="LF592">
        <v>-3.7202361536381552E-3</v>
      </c>
      <c r="LG592">
        <v>-2.147731118027716E-3</v>
      </c>
      <c r="LH592">
        <v>-2.1477311180277099E-3</v>
      </c>
      <c r="LI592">
        <v>-2.147731118027278E-3</v>
      </c>
      <c r="LJ592">
        <v>-2.1477311180273639E-3</v>
      </c>
      <c r="LK592">
        <v>-2.147731118027105E-3</v>
      </c>
      <c r="LL592">
        <v>-2.1477311180274289E-3</v>
      </c>
      <c r="LM592">
        <v>-3.7202361536373741E-3</v>
      </c>
      <c r="LN592">
        <v>-3.0374552821423539E-3</v>
      </c>
      <c r="LO592">
        <v>-2.147731118027981E-3</v>
      </c>
      <c r="LP592">
        <v>3.2130814435342873E-2</v>
      </c>
      <c r="LQ592">
        <v>-2.147731118027445E-3</v>
      </c>
      <c r="LR592">
        <v>-4.2959069392476158E-3</v>
      </c>
      <c r="LS592">
        <v>-2.147731118027742E-3</v>
      </c>
      <c r="LT592">
        <v>-2.1477311180272849E-3</v>
      </c>
      <c r="LU592">
        <v>-9.2926661190151749E-2</v>
      </c>
      <c r="LV592">
        <v>-4.6282931665929061E-2</v>
      </c>
      <c r="LW592">
        <v>-3.0374552821419219E-3</v>
      </c>
      <c r="LX592">
        <v>-5.101025158159004E-2</v>
      </c>
      <c r="LY592">
        <v>-1.4429341377044611E-2</v>
      </c>
      <c r="LZ592">
        <v>-4.3558484999366473E-2</v>
      </c>
      <c r="MA592">
        <v>0.89262943997475286</v>
      </c>
      <c r="MB592">
        <v>-9.8933091780055132E-2</v>
      </c>
      <c r="MC592">
        <v>-8.245713210278531E-2</v>
      </c>
      <c r="MD592">
        <v>-9.6125166872799303E-2</v>
      </c>
      <c r="ME592">
        <v>-9.512782323852928E-2</v>
      </c>
      <c r="MF592">
        <v>-9.210191934828868E-2</v>
      </c>
      <c r="MG592">
        <v>-3.7332918997583238E-2</v>
      </c>
      <c r="MH592">
        <v>-5.8376810703997903E-2</v>
      </c>
      <c r="MI592">
        <v>-2.147731118026948E-3</v>
      </c>
      <c r="MJ592">
        <v>3.2130814435335303E-2</v>
      </c>
      <c r="MK592">
        <v>-4.2959069392468196E-3</v>
      </c>
      <c r="ML592">
        <v>-3.0374552821412371E-3</v>
      </c>
      <c r="MM592">
        <v>-3.0374552821414362E-3</v>
      </c>
      <c r="MN592">
        <v>-3.037455282141542E-3</v>
      </c>
      <c r="MO592">
        <v>-4.2959069392466704E-3</v>
      </c>
      <c r="MP592">
        <v>-6.4449726273946876E-3</v>
      </c>
      <c r="MQ592">
        <v>-3.7202361536391578E-3</v>
      </c>
      <c r="MR592">
        <v>-2.1477311180272719E-3</v>
      </c>
      <c r="MS592">
        <v>0.1066026444015086</v>
      </c>
      <c r="MT592">
        <v>-5.2617531844461529E-3</v>
      </c>
      <c r="MU592">
        <v>-5.6835391781429184E-3</v>
      </c>
      <c r="MV592">
        <v>-4.8031357359992252E-3</v>
      </c>
      <c r="MW592">
        <v>-4.8031357359977654E-3</v>
      </c>
      <c r="MX592">
        <v>-3.7202361536383781E-3</v>
      </c>
      <c r="MY592">
        <v>-3.037455282141578E-3</v>
      </c>
      <c r="MZ592">
        <v>-3.0374552821418621E-3</v>
      </c>
      <c r="NA592">
        <v>-2.1477311180275972E-3</v>
      </c>
      <c r="NB592">
        <v>-2.1477311180279151E-3</v>
      </c>
      <c r="NC592">
        <v>-3.7202361536392021E-3</v>
      </c>
      <c r="ND592">
        <v>-2.1477311180273682E-3</v>
      </c>
      <c r="NE592">
        <v>-2.1477311180273721E-3</v>
      </c>
      <c r="NF592">
        <v>-3.7202361536396999E-3</v>
      </c>
      <c r="NG592">
        <v>-3.0374552821422159E-3</v>
      </c>
      <c r="NH592">
        <v>-4.2959069392469254E-3</v>
      </c>
      <c r="NI592">
        <v>4.5441401489661172E-2</v>
      </c>
      <c r="NJ592">
        <v>-3.7202361536373468E-3</v>
      </c>
      <c r="NK592">
        <v>-2.147731118027268E-3</v>
      </c>
      <c r="NL592">
        <v>-1.008105914340263E-2</v>
      </c>
      <c r="NM592">
        <v>-3.7202361536389878E-3</v>
      </c>
      <c r="NN592">
        <v>-4.8031357359999962E-3</v>
      </c>
      <c r="NO592">
        <v>-3.0374552821416882E-3</v>
      </c>
      <c r="NP592">
        <v>3.2130814435341097E-2</v>
      </c>
      <c r="NQ592">
        <v>-4.2959069392471284E-3</v>
      </c>
      <c r="NR592">
        <v>-7.1256773495669183E-3</v>
      </c>
      <c r="NS592">
        <v>-6.7938322024447169E-3</v>
      </c>
      <c r="NT592">
        <v>-2.1477311180273409E-3</v>
      </c>
      <c r="NU592">
        <v>-3.7202361536377388E-3</v>
      </c>
      <c r="NV592">
        <v>-3.0374552821412501E-3</v>
      </c>
      <c r="NW592">
        <v>-3.0374552821419939E-3</v>
      </c>
      <c r="NX592">
        <v>-2.1477311180277351E-3</v>
      </c>
      <c r="NY592">
        <v>4.5441401489673051E-2</v>
      </c>
      <c r="NZ592">
        <v>-6.7938322024447724E-3</v>
      </c>
      <c r="OA592">
        <v>-3.0374552821415988E-3</v>
      </c>
      <c r="OB592">
        <v>-2.1477311180278799E-3</v>
      </c>
      <c r="OC592">
        <v>-2.1477311180272888E-3</v>
      </c>
      <c r="OD592">
        <v>-2.1477311180278721E-3</v>
      </c>
      <c r="OE592">
        <v>-5.683539178142934E-3</v>
      </c>
      <c r="OF592">
        <v>-2.147731118027765E-3</v>
      </c>
      <c r="OG592">
        <v>-2.1477311180277052E-3</v>
      </c>
      <c r="OH592">
        <v>5.5656043954892313E-2</v>
      </c>
      <c r="OI592">
        <v>-6.0761687004806169E-3</v>
      </c>
      <c r="OJ592">
        <v>-4.2959069392471457E-3</v>
      </c>
      <c r="OK592">
        <v>-7.7469629670860792E-3</v>
      </c>
      <c r="OL592">
        <v>-5.2617531844471443E-3</v>
      </c>
      <c r="OM592">
        <v>-3.7202361536394801E-3</v>
      </c>
      <c r="ON592">
        <v>-2.1477311180273509E-3</v>
      </c>
      <c r="OO592">
        <v>-4.8031357359988791E-3</v>
      </c>
      <c r="OP592">
        <v>-3.720236153637617E-3</v>
      </c>
      <c r="OQ592">
        <v>3.2130814435334748E-2</v>
      </c>
      <c r="OR592">
        <v>-3.0374552821421691E-3</v>
      </c>
      <c r="OS592">
        <v>-4.8031357359989597E-3</v>
      </c>
      <c r="OT592">
        <v>-3.7202361536373889E-3</v>
      </c>
      <c r="OU592">
        <v>-4.2959069392468066E-3</v>
      </c>
      <c r="OV592">
        <v>-6.79383220244488E-3</v>
      </c>
      <c r="OW592">
        <v>-2.147731118027909E-3</v>
      </c>
      <c r="OX592">
        <v>-2.147731118027553E-3</v>
      </c>
      <c r="OY592">
        <v>-2.147731118027765E-3</v>
      </c>
      <c r="OZ592">
        <v>6.426828178714375E-2</v>
      </c>
      <c r="PA592">
        <v>-2.14773111802718E-3</v>
      </c>
      <c r="PB592">
        <v>-3.0374552821413338E-3</v>
      </c>
      <c r="PC592">
        <v>-2.147731118027461E-3</v>
      </c>
      <c r="PD592">
        <v>-2.1477311180278218E-3</v>
      </c>
      <c r="PE592">
        <v>-2.1477311180274419E-3</v>
      </c>
      <c r="PF592">
        <v>-2.1477311180272628E-3</v>
      </c>
      <c r="PG592">
        <v>-2.1477311180276709E-3</v>
      </c>
      <c r="PH592">
        <v>-2.1477311180268729E-3</v>
      </c>
      <c r="PI592">
        <v>-2.1477311180275239E-3</v>
      </c>
      <c r="PJ592">
        <v>2.573575467348788E-2</v>
      </c>
      <c r="PK592">
        <v>-2.1477311180277321E-3</v>
      </c>
      <c r="PL592">
        <v>-2.147731118026925E-3</v>
      </c>
      <c r="PM592">
        <v>1.5952747457556499E-2</v>
      </c>
      <c r="PN592">
        <v>-3.037455282141774E-3</v>
      </c>
      <c r="PO592">
        <v>-3.037455282142261E-3</v>
      </c>
      <c r="PP592">
        <v>-2.147731118027906E-3</v>
      </c>
      <c r="PQ592">
        <v>1.117111689794132E-2</v>
      </c>
      <c r="PR592">
        <v>-4.8031357359986111E-3</v>
      </c>
      <c r="PS592">
        <v>-5.2617531844461772E-3</v>
      </c>
      <c r="PT592">
        <v>-2.1477311180270321E-3</v>
      </c>
      <c r="PU592">
        <v>1.210214184573297E-2</v>
      </c>
      <c r="PV592">
        <v>-2.1477311180277858E-3</v>
      </c>
      <c r="PW592">
        <v>-3.0374552821419961E-3</v>
      </c>
      <c r="PX592">
        <v>-3.720236153638003E-3</v>
      </c>
      <c r="PY592">
        <v>-3.720236153637414E-3</v>
      </c>
      <c r="PZ592">
        <v>1.2584875812858809E-3</v>
      </c>
      <c r="QA592">
        <v>-3.037455282141395E-3</v>
      </c>
      <c r="QB592">
        <v>-4.2959069392461049E-3</v>
      </c>
      <c r="QC592">
        <v>-2.1477311180278179E-3</v>
      </c>
      <c r="QD592">
        <v>3.586395058537592E-2</v>
      </c>
      <c r="QE592">
        <v>-2.1477311180270438E-3</v>
      </c>
      <c r="QF592">
        <v>-2.147731118027098E-3</v>
      </c>
      <c r="QG592">
        <v>-2.3635801606038732E-3</v>
      </c>
      <c r="QH592">
        <v>-3.0374552821411148E-3</v>
      </c>
      <c r="QI592">
        <v>-3.0374552821416331E-3</v>
      </c>
      <c r="QJ592">
        <v>-4.2959069392481059E-3</v>
      </c>
      <c r="QK592">
        <v>-3.4388259995448979E-4</v>
      </c>
      <c r="QL592">
        <v>-4.2959069392475716E-3</v>
      </c>
      <c r="QM592">
        <v>-4.2959069392470546E-3</v>
      </c>
      <c r="QN592">
        <v>-4.8031357359985122E-3</v>
      </c>
      <c r="QO592">
        <v>-3.7202361536376972E-3</v>
      </c>
      <c r="QP592">
        <v>-2.1477311180276432E-3</v>
      </c>
      <c r="QQ592">
        <v>8.7348193465727267E-3</v>
      </c>
      <c r="QR592">
        <v>-2.147731118027209E-3</v>
      </c>
      <c r="QS592">
        <v>4.1652718874595603E-2</v>
      </c>
      <c r="QT592">
        <v>-3.0374552821426262E-3</v>
      </c>
      <c r="QU592">
        <v>-3.0374552821423361E-3</v>
      </c>
      <c r="QV592">
        <v>-2.1477311180277312E-3</v>
      </c>
      <c r="QW592">
        <v>-2.1477311180271462E-3</v>
      </c>
      <c r="QX592">
        <v>-4.8031357359988418E-3</v>
      </c>
      <c r="QY592">
        <v>-2.1477311180272281E-3</v>
      </c>
      <c r="QZ592">
        <v>1.4892559048174809E-2</v>
      </c>
      <c r="RA592">
        <v>-2.1477311180271561E-3</v>
      </c>
      <c r="RB592">
        <v>-2.1477311180275551E-3</v>
      </c>
      <c r="RC592">
        <v>-2.147731118028014E-3</v>
      </c>
      <c r="RD592">
        <v>-2.147731118027742E-3</v>
      </c>
      <c r="RE592">
        <v>3.148577908931164E-2</v>
      </c>
      <c r="RF592">
        <v>-2.147731118027893E-3</v>
      </c>
      <c r="RG592">
        <v>-3.037455282141477E-3</v>
      </c>
      <c r="RH592">
        <v>-6.444972627394966E-3</v>
      </c>
      <c r="RI592">
        <v>-2.1477311180272849E-3</v>
      </c>
      <c r="RJ592">
        <v>6.1168934886649172E-2</v>
      </c>
      <c r="RK592">
        <v>-2.147731118027844E-3</v>
      </c>
      <c r="RL592">
        <v>-6.4449726273952722E-3</v>
      </c>
      <c r="RM592">
        <v>-3.0374552821421171E-3</v>
      </c>
      <c r="RN592">
        <v>-7.7469629670859144E-3</v>
      </c>
      <c r="RO592">
        <v>-3.037455282142333E-3</v>
      </c>
      <c r="RP592">
        <v>-5.8074668228222832E-3</v>
      </c>
      <c r="RQ592">
        <v>-3.0374552821418829E-3</v>
      </c>
      <c r="RR592">
        <v>-2.1477311180269319E-3</v>
      </c>
      <c r="RS592">
        <v>-4.8031357359995027E-3</v>
      </c>
      <c r="RT592">
        <v>3.2130814435336538E-2</v>
      </c>
      <c r="RU592">
        <v>-6.7938322024448366E-3</v>
      </c>
      <c r="RV592">
        <v>-2.1477311180278331E-3</v>
      </c>
      <c r="RW592">
        <v>-2.1477311180270481E-3</v>
      </c>
      <c r="RX592">
        <v>2.1045071168485311E-2</v>
      </c>
      <c r="RY592">
        <v>-2.1477311180268899E-3</v>
      </c>
      <c r="RZ592">
        <v>-2.1477311180277459E-3</v>
      </c>
      <c r="SA592">
        <v>-1.0081059143399421E-2</v>
      </c>
      <c r="SB592">
        <v>-2.1477311180273279E-3</v>
      </c>
      <c r="SC592">
        <v>-2.1477311180268378E-3</v>
      </c>
      <c r="SD592">
        <v>-4.2959069392465559E-3</v>
      </c>
      <c r="SE592">
        <v>-4.295906939247798E-3</v>
      </c>
      <c r="SF592">
        <v>-8.5953742684005928E-3</v>
      </c>
      <c r="SG592">
        <v>-2.1477311180275039E-3</v>
      </c>
      <c r="SH592">
        <v>-4.8031357360002669E-3</v>
      </c>
      <c r="SI592">
        <v>-2.1477311180271149E-3</v>
      </c>
      <c r="SJ592">
        <v>-7.4427842495636519E-3</v>
      </c>
      <c r="SK592">
        <v>-3.0374552821409752E-3</v>
      </c>
      <c r="SL592">
        <v>-2.1477311180270681E-3</v>
      </c>
      <c r="SM592">
        <v>-4.295906939246719E-3</v>
      </c>
      <c r="SN592">
        <v>2.7885506290227489E-2</v>
      </c>
      <c r="SO592">
        <v>-3.0374552821408152E-3</v>
      </c>
      <c r="SP592">
        <v>-3.0374552821421791E-3</v>
      </c>
      <c r="SQ592">
        <v>-2.1477311180271852E-3</v>
      </c>
      <c r="SR592">
        <v>-3.720236153638791E-3</v>
      </c>
      <c r="SS592">
        <v>-6.0962781489075808E-3</v>
      </c>
      <c r="ST592">
        <v>-2.1477311180269948E-3</v>
      </c>
      <c r="SU592">
        <v>-3.037455282142026E-3</v>
      </c>
      <c r="SV592">
        <v>1.489255904817496E-2</v>
      </c>
      <c r="SW592">
        <v>-2.1477311180272329E-3</v>
      </c>
      <c r="SX592">
        <v>5.4534952449961732E-2</v>
      </c>
      <c r="SY592">
        <v>-2.147731118027608E-3</v>
      </c>
      <c r="SZ592">
        <v>-2.1477311180274649E-3</v>
      </c>
      <c r="TA592">
        <v>-4.2959069392468838E-3</v>
      </c>
      <c r="TB592">
        <v>-2.1477311180277099E-3</v>
      </c>
      <c r="TC592">
        <v>-2.147731118027968E-3</v>
      </c>
      <c r="TD592">
        <v>-4.8031357359995227E-3</v>
      </c>
      <c r="TE592">
        <v>-2.1477311180273639E-3</v>
      </c>
      <c r="TF592">
        <v>-2.1477311180274068E-3</v>
      </c>
      <c r="TG592">
        <v>4.9843645380724206E-3</v>
      </c>
      <c r="TH592">
        <v>-2.1477311180272849E-3</v>
      </c>
      <c r="TI592">
        <v>-5.2552114674153508E-2</v>
      </c>
      <c r="TJ592">
        <v>9.8198906210603856E-2</v>
      </c>
      <c r="TK592">
        <v>-4.6070209283142823E-2</v>
      </c>
      <c r="TL592">
        <v>-6.7974985293063686E-2</v>
      </c>
      <c r="TM592">
        <v>-4.6863555835565313E-2</v>
      </c>
      <c r="TN592">
        <v>-7.4860021878570007E-2</v>
      </c>
      <c r="TO592">
        <v>-5.683539178142882E-3</v>
      </c>
      <c r="TP592">
        <v>3.2132609914368548E-3</v>
      </c>
      <c r="TQ592">
        <v>-2.1477311180274359E-3</v>
      </c>
      <c r="TR592">
        <v>-3.0374552821416331E-3</v>
      </c>
      <c r="TS592">
        <v>-3.0374552821410029E-3</v>
      </c>
      <c r="TT592">
        <v>-4.2959069392468968E-3</v>
      </c>
      <c r="TU592">
        <v>4.5197737878728279E-2</v>
      </c>
      <c r="TV592">
        <v>-4.2959069392465646E-3</v>
      </c>
      <c r="TW592">
        <v>-3.7202361536389202E-3</v>
      </c>
      <c r="TX592">
        <v>-3.0374552821415611E-3</v>
      </c>
      <c r="TY592">
        <v>-4.2959069392473096E-3</v>
      </c>
      <c r="TZ592">
        <v>-2.1477311180273721E-3</v>
      </c>
      <c r="UA592">
        <v>-3.0374552821420811E-3</v>
      </c>
      <c r="UB592">
        <v>-4.8031357359985061E-3</v>
      </c>
      <c r="UC592">
        <v>-7.6674624984313957E-4</v>
      </c>
      <c r="UD592">
        <v>-2.1477311180272572E-3</v>
      </c>
      <c r="UE592">
        <v>-2.1477311180279632E-3</v>
      </c>
      <c r="UF592">
        <v>-3.0374552821409032E-3</v>
      </c>
      <c r="UG592">
        <v>-3.0374552821426908E-3</v>
      </c>
      <c r="UH592">
        <v>-5.2617531844473004E-3</v>
      </c>
      <c r="UI592">
        <v>-1.941302847341375E-3</v>
      </c>
      <c r="UJ592">
        <v>-2.1477311180277642E-3</v>
      </c>
      <c r="UK592">
        <v>-2.1477311180275859E-3</v>
      </c>
      <c r="UL592">
        <v>-4.2959069392466201E-3</v>
      </c>
      <c r="UM592">
        <v>-2.147731118027628E-3</v>
      </c>
      <c r="UN592">
        <v>7.051147125647454E-3</v>
      </c>
      <c r="UO592">
        <v>-3.720236153638137E-3</v>
      </c>
      <c r="UP592">
        <v>-3.0374552821414908E-3</v>
      </c>
      <c r="UQ592">
        <v>2.6799062346632928E-3</v>
      </c>
      <c r="UR592">
        <v>-2.1477311180275699E-3</v>
      </c>
      <c r="US592">
        <v>-4.2959069392472836E-3</v>
      </c>
      <c r="UT592">
        <v>-3.0374552821417172E-3</v>
      </c>
      <c r="UU592">
        <v>-3.720236153638755E-3</v>
      </c>
      <c r="UV592">
        <v>1.764133891522671E-3</v>
      </c>
      <c r="UW592">
        <v>-2.1477311180271449E-3</v>
      </c>
      <c r="UX592">
        <v>-4.8031357360000734E-3</v>
      </c>
      <c r="UY592">
        <v>-6.7938322024437359E-3</v>
      </c>
      <c r="UZ592">
        <v>3.6578950298797798E-2</v>
      </c>
      <c r="VA592">
        <v>-2.1477311180276709E-3</v>
      </c>
      <c r="VB592">
        <v>-4.2959069392474276E-3</v>
      </c>
      <c r="VC592">
        <v>-2.3324808778702331E-2</v>
      </c>
      <c r="VD592">
        <v>-6.0761687004820238E-3</v>
      </c>
      <c r="VE592">
        <v>-3.7202361536380528E-3</v>
      </c>
      <c r="VF592">
        <v>-1.008105914339784E-2</v>
      </c>
      <c r="VG592">
        <v>-4.8031357359980967E-3</v>
      </c>
      <c r="VH592">
        <v>-2.187421084072182E-2</v>
      </c>
      <c r="VI592">
        <v>-1.595776092577662E-2</v>
      </c>
      <c r="VJ592">
        <v>-3.0272609149407669E-2</v>
      </c>
      <c r="VK592">
        <v>-1.1775396418743801E-2</v>
      </c>
      <c r="VL592">
        <v>-4.2959069392480426E-3</v>
      </c>
      <c r="VM592">
        <v>-1.5212493989579381E-2</v>
      </c>
      <c r="VN592">
        <v>-9.6112485571820394E-3</v>
      </c>
      <c r="VO592">
        <v>-8.2626761546879549E-2</v>
      </c>
      <c r="VP592">
        <v>-3.1801872622236778E-2</v>
      </c>
      <c r="VQ592">
        <v>-5.297892849107716E-2</v>
      </c>
      <c r="VR592">
        <v>-1.814097286629995E-2</v>
      </c>
      <c r="VS592">
        <v>-4.0073717876880813E-2</v>
      </c>
      <c r="VT592">
        <v>1</v>
      </c>
      <c r="VU592">
        <v>-8.122920114530513E-2</v>
      </c>
      <c r="VV592">
        <v>-8.109203407015747E-2</v>
      </c>
      <c r="VW592">
        <v>-7.3218984074017529E-2</v>
      </c>
      <c r="VX592">
        <v>-8.70629736733739E-2</v>
      </c>
      <c r="VY592">
        <v>-8.5045873452941165E-2</v>
      </c>
      <c r="VZ592">
        <v>-2.032345830234214E-2</v>
      </c>
      <c r="WA592">
        <v>-5.2789591350240132E-2</v>
      </c>
      <c r="WB592">
        <v>-2.6618054265888771E-2</v>
      </c>
      <c r="WC592">
        <v>-4.8031357359997612E-3</v>
      </c>
      <c r="WD592">
        <v>-3.0374552821419219E-3</v>
      </c>
      <c r="WE592">
        <v>-7.4427842495657917E-3</v>
      </c>
      <c r="WF592">
        <v>-1.2721081044784069E-2</v>
      </c>
      <c r="WG592">
        <v>-5.2617531844477957E-3</v>
      </c>
      <c r="WH592">
        <v>-2.0890167873960971E-2</v>
      </c>
      <c r="WI592">
        <v>-8.5953742683999614E-3</v>
      </c>
      <c r="WJ592">
        <v>-2.0092412366164939E-2</v>
      </c>
      <c r="WK592">
        <v>-1.0747559334300541E-2</v>
      </c>
      <c r="WL592">
        <v>-6.0761687004797149E-3</v>
      </c>
      <c r="WM592">
        <v>-8.860215036564343E-3</v>
      </c>
      <c r="WN592">
        <v>-8.3221479075607611E-3</v>
      </c>
      <c r="WO592">
        <v>-2.4882431121183369E-2</v>
      </c>
      <c r="WP592">
        <v>-7.7469629670860974E-3</v>
      </c>
      <c r="WQ592">
        <v>-8.3221479075611168E-3</v>
      </c>
      <c r="WR592">
        <v>-9.3675626695915535E-3</v>
      </c>
      <c r="WS592">
        <v>-4.8031357359982164E-3</v>
      </c>
      <c r="WT592">
        <v>-2.1659293587305881E-2</v>
      </c>
      <c r="WU592">
        <v>-2.0208257517309092E-2</v>
      </c>
      <c r="WV592">
        <v>-4.0134024534270077E-2</v>
      </c>
      <c r="WW592">
        <v>-1.7353926360380641E-2</v>
      </c>
      <c r="WX592">
        <v>-3.7202361536374739E-3</v>
      </c>
      <c r="WY592">
        <v>-2.6882261057604492E-2</v>
      </c>
      <c r="WZ592">
        <v>-1.5957760925776169E-2</v>
      </c>
      <c r="XA592">
        <v>-7.4427842495637664E-3</v>
      </c>
      <c r="XB592">
        <v>-1.1775396418745591E-2</v>
      </c>
      <c r="XC592">
        <v>-2.1477311180269471E-3</v>
      </c>
      <c r="XD592">
        <v>-4.8031357359989216E-3</v>
      </c>
      <c r="XE592">
        <v>-2.9479930109156661E-2</v>
      </c>
      <c r="XF592">
        <v>-7.1256773495656789E-3</v>
      </c>
      <c r="XG592">
        <v>-1.7353926360380169E-2</v>
      </c>
      <c r="XH592">
        <v>-1.343019721176544E-2</v>
      </c>
      <c r="XI592">
        <v>-2.4976668657467432E-2</v>
      </c>
      <c r="XJ592">
        <v>-3.0374552821422329E-3</v>
      </c>
      <c r="XK592">
        <v>-7.125677349567326E-3</v>
      </c>
      <c r="XL592">
        <v>-9.8489393580443556E-3</v>
      </c>
      <c r="XM592">
        <v>-3.232099710740282E-2</v>
      </c>
      <c r="XN592">
        <v>-5.6835391781433686E-3</v>
      </c>
      <c r="XO592">
        <v>-7.4427842495640266E-3</v>
      </c>
      <c r="XP592">
        <v>-8.8602150365646691E-3</v>
      </c>
      <c r="XQ592">
        <v>-2.9157142872008719E-2</v>
      </c>
      <c r="XR592">
        <v>-1.9858743782620512E-2</v>
      </c>
      <c r="XS592">
        <v>-2.7830477540752189E-2</v>
      </c>
      <c r="XT592">
        <v>-3.4254182041906188E-2</v>
      </c>
      <c r="XU592">
        <v>-2.9157142872008959E-2</v>
      </c>
      <c r="XV592">
        <v>-3.7202361536392229E-3</v>
      </c>
      <c r="XW592">
        <v>-1.694695854150035E-2</v>
      </c>
      <c r="XX592">
        <v>-3.0374552821416049E-3</v>
      </c>
      <c r="XY592">
        <v>-3.7202361536373368E-3</v>
      </c>
      <c r="XZ592">
        <v>-2.147731118027255E-3</v>
      </c>
      <c r="YA592">
        <v>-2.1477311180271418E-3</v>
      </c>
      <c r="YB592">
        <v>-2.1477311180271639E-3</v>
      </c>
      <c r="YC592">
        <v>-8.4466387483741759E-2</v>
      </c>
    </row>
    <row r="593" spans="1:653" x14ac:dyDescent="0.25">
      <c r="A593" s="1" t="s">
        <v>591</v>
      </c>
      <c r="B593">
        <v>3.5071317536636233E-2</v>
      </c>
      <c r="C593">
        <v>1.9999422234272771E-2</v>
      </c>
      <c r="D593">
        <v>0.17207314245638261</v>
      </c>
      <c r="E593">
        <v>0.1015345848693449</v>
      </c>
      <c r="F593">
        <v>4.3965411238561319E-2</v>
      </c>
      <c r="G593">
        <v>2.721219997788166E-2</v>
      </c>
      <c r="H593">
        <v>5.7784767880771297E-2</v>
      </c>
      <c r="I593">
        <v>2.4229316416586589E-2</v>
      </c>
      <c r="J593">
        <v>-5.0652361537233653E-2</v>
      </c>
      <c r="K593">
        <v>-1.822483471269383E-2</v>
      </c>
      <c r="L593">
        <v>-1.2218111511709279E-2</v>
      </c>
      <c r="M593">
        <v>5.9506691232691707E-2</v>
      </c>
      <c r="N593">
        <v>-2.3240040515209299E-2</v>
      </c>
      <c r="O593">
        <v>4.357959926799485E-3</v>
      </c>
      <c r="P593">
        <v>6.2059152936848987E-2</v>
      </c>
      <c r="Q593">
        <v>-1.6081025777485131E-2</v>
      </c>
      <c r="R593">
        <v>9.3339538343725716E-4</v>
      </c>
      <c r="S593">
        <v>-1.5466700986702589E-2</v>
      </c>
      <c r="T593">
        <v>-5.6065954628915338E-2</v>
      </c>
      <c r="U593">
        <v>-1.069537612761365E-2</v>
      </c>
      <c r="V593">
        <v>-1.730881241404255E-2</v>
      </c>
      <c r="W593">
        <v>-6.6972295852764041E-2</v>
      </c>
      <c r="X593">
        <v>1.6213389203909231E-2</v>
      </c>
      <c r="Y593">
        <v>8.3727039055829702E-3</v>
      </c>
      <c r="Z593">
        <v>-3.4233982302805041E-2</v>
      </c>
      <c r="AA593">
        <v>5.6821923667868021E-2</v>
      </c>
      <c r="AB593">
        <v>-9.4142447848040867E-3</v>
      </c>
      <c r="AC593">
        <v>-9.0005097683891044E-3</v>
      </c>
      <c r="AD593">
        <v>-1.6368170840378511E-2</v>
      </c>
      <c r="AE593">
        <v>1.9610393894805799E-2</v>
      </c>
      <c r="AF593">
        <v>-1.4371186062195319E-2</v>
      </c>
      <c r="AG593">
        <v>-5.8368544867783258E-3</v>
      </c>
      <c r="AH593">
        <v>-7.6175718408248794E-3</v>
      </c>
      <c r="AI593">
        <v>-6.9809751127067278E-4</v>
      </c>
      <c r="AJ593">
        <v>-7.3838663929503747E-3</v>
      </c>
      <c r="AK593">
        <v>-9.6390577088202641E-3</v>
      </c>
      <c r="AL593">
        <v>4.0755351040224173E-3</v>
      </c>
      <c r="AM593">
        <v>-2.0024453563188432E-3</v>
      </c>
      <c r="AN593">
        <v>-1.0831126655813509E-2</v>
      </c>
      <c r="AO593">
        <v>-3.9342185615454127E-2</v>
      </c>
      <c r="AP593">
        <v>1.9610393894804901E-2</v>
      </c>
      <c r="AQ593">
        <v>-2.6099603887295478E-3</v>
      </c>
      <c r="AR593">
        <v>1.6123287297634709E-2</v>
      </c>
      <c r="AS593">
        <v>-1.4309667516818921E-2</v>
      </c>
      <c r="AT593">
        <v>1.3652105662397961E-2</v>
      </c>
      <c r="AU593">
        <v>3.2133550961040828E-3</v>
      </c>
      <c r="AV593">
        <v>-4.7148771369724136E-3</v>
      </c>
      <c r="AW593">
        <v>-1.270294124634776E-2</v>
      </c>
      <c r="AX593">
        <v>9.1219943654923738E-3</v>
      </c>
      <c r="AY593">
        <v>1.027839756745432E-4</v>
      </c>
      <c r="AZ593">
        <v>-7.8320433702118459E-3</v>
      </c>
      <c r="BA593">
        <v>4.0755351040225466E-3</v>
      </c>
      <c r="BB593">
        <v>-6.3941744250068846E-3</v>
      </c>
      <c r="BC593">
        <v>1.0278397567268411E-4</v>
      </c>
      <c r="BD593">
        <v>3.4142603000749262E-2</v>
      </c>
      <c r="BE593">
        <v>1.135379315117231E-2</v>
      </c>
      <c r="BF593">
        <v>-7.3328830180371604E-3</v>
      </c>
      <c r="BG593">
        <v>-6.9067361357437176E-3</v>
      </c>
      <c r="BH593">
        <v>-4.5233108546583701E-3</v>
      </c>
      <c r="BI593">
        <v>-9.639057708821161E-3</v>
      </c>
      <c r="BJ593">
        <v>-1.2250679249314609E-2</v>
      </c>
      <c r="BK593">
        <v>9.3957601093868984E-3</v>
      </c>
      <c r="BL593">
        <v>-1.406866538086479E-2</v>
      </c>
      <c r="BM593">
        <v>-8.2559836225434401E-3</v>
      </c>
      <c r="BN593">
        <v>7.1566470834790166E-3</v>
      </c>
      <c r="BO593">
        <v>4.2537467825008949E-3</v>
      </c>
      <c r="BP593">
        <v>0.16817316771380789</v>
      </c>
      <c r="BQ593">
        <v>-1.183565964909886E-2</v>
      </c>
      <c r="BR593">
        <v>-4.5336876137046497E-2</v>
      </c>
      <c r="BS593">
        <v>-5.5946233662047283E-2</v>
      </c>
      <c r="BT593">
        <v>-2.3158224841632609E-2</v>
      </c>
      <c r="BU593">
        <v>0.10392594654410491</v>
      </c>
      <c r="BV593">
        <v>-1.7268418750486E-2</v>
      </c>
      <c r="BW593">
        <v>-3.114236341976959E-2</v>
      </c>
      <c r="BX593">
        <v>-3.6528269362575909E-2</v>
      </c>
      <c r="BY593">
        <v>-2.8688921132353051E-2</v>
      </c>
      <c r="BZ593">
        <v>-1.3446754759208829E-2</v>
      </c>
      <c r="CA593">
        <v>-1.2526442639124981E-2</v>
      </c>
      <c r="CB593">
        <v>-2.3554752468309601E-2</v>
      </c>
      <c r="CC593">
        <v>-8.919843402680272E-2</v>
      </c>
      <c r="CD593">
        <v>-1.5674182621310082E-2</v>
      </c>
      <c r="CE593">
        <v>-6.6028927588716133E-2</v>
      </c>
      <c r="CF593">
        <v>0.18710287498806369</v>
      </c>
      <c r="CG593">
        <v>-5.7773574342500182E-2</v>
      </c>
      <c r="CH593">
        <v>-8.5213208889141454E-2</v>
      </c>
      <c r="CI593">
        <v>-5.9145535154179987E-2</v>
      </c>
      <c r="CJ593">
        <v>-9.4829626831423652E-2</v>
      </c>
      <c r="CK593">
        <v>-7.3838663929503582E-3</v>
      </c>
      <c r="CL593">
        <v>-0.1175671941273613</v>
      </c>
      <c r="CM593">
        <v>-5.9268895073492048E-2</v>
      </c>
      <c r="CN593">
        <v>-3.691168741928695E-3</v>
      </c>
      <c r="CO593">
        <v>-6.6533451896929746E-2</v>
      </c>
      <c r="CP593">
        <v>-2.2045227261759021E-2</v>
      </c>
      <c r="CQ593">
        <v>-5.4874774938573449E-2</v>
      </c>
      <c r="CR593">
        <v>-8.3027722840063753E-2</v>
      </c>
      <c r="CS593">
        <v>0.79257811595918437</v>
      </c>
      <c r="CT593">
        <v>-0.10888674819188721</v>
      </c>
      <c r="CU593">
        <v>-0.1231862184215974</v>
      </c>
      <c r="CV593">
        <v>-0.1215249041337772</v>
      </c>
      <c r="CW593">
        <v>-0.11628354334774391</v>
      </c>
      <c r="CX593">
        <v>-4.6908309653992362E-2</v>
      </c>
      <c r="CY593">
        <v>-7.3036835025856228E-2</v>
      </c>
      <c r="CZ593">
        <v>-3.6911687419299739E-3</v>
      </c>
      <c r="DA593">
        <v>-2.609960388729043E-3</v>
      </c>
      <c r="DB593">
        <v>-2.6099603887299989E-3</v>
      </c>
      <c r="DC593">
        <v>-4.5208959893605436E-3</v>
      </c>
      <c r="DD593">
        <v>-3.69116874192997E-3</v>
      </c>
      <c r="DE593">
        <v>-2.609960388729746E-3</v>
      </c>
      <c r="DF593">
        <v>-3.6911687419281681E-3</v>
      </c>
      <c r="DG593">
        <v>-2.609960388729916E-3</v>
      </c>
      <c r="DH593">
        <v>-2.6099603887290959E-3</v>
      </c>
      <c r="DI593">
        <v>-2.6099603887302352E-3</v>
      </c>
      <c r="DJ593">
        <v>-5.2204611885512883E-3</v>
      </c>
      <c r="DK593">
        <v>-2.609960388730286E-3</v>
      </c>
      <c r="DL593">
        <v>-2.6099603887297491E-3</v>
      </c>
      <c r="DM593">
        <v>-5.2204611885514731E-3</v>
      </c>
      <c r="DN593">
        <v>1.225248462452209E-2</v>
      </c>
      <c r="DO593">
        <v>-2.6099603887295431E-3</v>
      </c>
      <c r="DP593">
        <v>-5.2204611885513967E-3</v>
      </c>
      <c r="DQ593">
        <v>-6.3941744250046754E-3</v>
      </c>
      <c r="DR593">
        <v>-4.5208959893622671E-3</v>
      </c>
      <c r="DS593">
        <v>-2.6099603887300002E-3</v>
      </c>
      <c r="DT593">
        <v>-1.1968603229585661E-2</v>
      </c>
      <c r="DU593">
        <v>-4.5208959893614483E-3</v>
      </c>
      <c r="DV593">
        <v>-3.691168741928466E-3</v>
      </c>
      <c r="DW593">
        <v>-2.609960388730302E-3</v>
      </c>
      <c r="DX593">
        <v>-6.9067361357425059E-3</v>
      </c>
      <c r="DY593">
        <v>-7.3838663929509793E-3</v>
      </c>
      <c r="DZ593">
        <v>3.3143650223998573E-2</v>
      </c>
      <c r="EA593">
        <v>-1.167975721445379E-2</v>
      </c>
      <c r="EB593">
        <v>-8.6592476447099297E-3</v>
      </c>
      <c r="EC593">
        <v>-5.2204611885515286E-3</v>
      </c>
      <c r="ED593">
        <v>-8.6592476447091317E-3</v>
      </c>
      <c r="EE593">
        <v>-2.6099603887290161E-3</v>
      </c>
      <c r="EF593">
        <v>-5.8368544867777464E-3</v>
      </c>
      <c r="EG593">
        <v>-3.6911687419287119E-3</v>
      </c>
      <c r="EH593">
        <v>-2.6099603887297911E-3</v>
      </c>
      <c r="EI593">
        <v>-5.2204611885509986E-3</v>
      </c>
      <c r="EJ593">
        <v>6.5259048425324179E-2</v>
      </c>
      <c r="EK593">
        <v>-5.2204611885513369E-3</v>
      </c>
      <c r="EL593">
        <v>-5.2204611885510663E-3</v>
      </c>
      <c r="EM593">
        <v>-4.5208959893617926E-3</v>
      </c>
      <c r="EN593">
        <v>-4.5208959893603164E-3</v>
      </c>
      <c r="EO593">
        <v>-5.8368544867778956E-3</v>
      </c>
      <c r="EP593">
        <v>-4.5208959893619513E-3</v>
      </c>
      <c r="EQ593">
        <v>-2.6099603887295608E-3</v>
      </c>
      <c r="ER593">
        <v>-4.5208959893611334E-3</v>
      </c>
      <c r="ES593">
        <v>-5.2204611885517957E-3</v>
      </c>
      <c r="ET593">
        <v>-4.5208959893628638E-3</v>
      </c>
      <c r="EU593">
        <v>2.6440382125456331E-2</v>
      </c>
      <c r="EV593">
        <v>-1.107962503063179E-2</v>
      </c>
      <c r="EW593">
        <v>-4.5208959893610068E-3</v>
      </c>
      <c r="EX593">
        <v>-7.3838663929509914E-3</v>
      </c>
      <c r="EY593">
        <v>-4.5208959893619418E-3</v>
      </c>
      <c r="EZ593">
        <v>-4.5208959893620589E-3</v>
      </c>
      <c r="FA593">
        <v>-3.6911687419293902E-3</v>
      </c>
      <c r="FB593">
        <v>-3.691168741929745E-3</v>
      </c>
      <c r="FC593">
        <v>-2.6099603887298809E-3</v>
      </c>
      <c r="FD593">
        <v>-5.2204611885508026E-3</v>
      </c>
      <c r="FE593">
        <v>-3.6911687419273541E-3</v>
      </c>
      <c r="FF593">
        <v>-2.6099603887290582E-3</v>
      </c>
      <c r="FG593">
        <v>-2.6099603887303319E-3</v>
      </c>
      <c r="FH593">
        <v>-2.6099603887296879E-3</v>
      </c>
      <c r="FI593">
        <v>2.6440382125461979E-2</v>
      </c>
      <c r="FJ593">
        <v>-5.8368544867786441E-3</v>
      </c>
      <c r="FK593">
        <v>-3.6911687419269152E-3</v>
      </c>
      <c r="FL593">
        <v>-6.3941744250042582E-3</v>
      </c>
      <c r="FM593">
        <v>-3.69116874192692E-3</v>
      </c>
      <c r="FN593">
        <v>-2.6099603887296229E-3</v>
      </c>
      <c r="FO593">
        <v>-8.6592476447081082E-3</v>
      </c>
      <c r="FP593">
        <v>-5.2204611885511036E-3</v>
      </c>
      <c r="FQ593">
        <v>-2.6099603887294481E-3</v>
      </c>
      <c r="FR593">
        <v>-5.2204611885515763E-3</v>
      </c>
      <c r="FS593">
        <v>4.6880290413364098E-2</v>
      </c>
      <c r="FT593">
        <v>-2.6099603887302899E-3</v>
      </c>
      <c r="FU593">
        <v>-1.196860322958577E-2</v>
      </c>
      <c r="FV593">
        <v>-6.9067361357429491E-3</v>
      </c>
      <c r="FW593">
        <v>-5.2204611885509674E-3</v>
      </c>
      <c r="FX593">
        <v>-4.5208959893621838E-3</v>
      </c>
      <c r="FY593">
        <v>-4.5208959893614578E-3</v>
      </c>
      <c r="FZ593">
        <v>-2.60996038872953E-3</v>
      </c>
      <c r="GA593">
        <v>-2.6099603887295929E-3</v>
      </c>
      <c r="GB593">
        <v>-2.6099603887297391E-3</v>
      </c>
      <c r="GC593">
        <v>-2.6099603887298969E-3</v>
      </c>
      <c r="GD593">
        <v>-4.5208959893625576E-3</v>
      </c>
      <c r="GE593">
        <v>-2.6099603887299251E-3</v>
      </c>
      <c r="GF593">
        <v>-2.6099603887302491E-3</v>
      </c>
      <c r="GG593">
        <v>-4.5208959893618577E-3</v>
      </c>
      <c r="GH593">
        <v>-2.609960388729766E-3</v>
      </c>
      <c r="GI593">
        <v>-7.3838663929498326E-3</v>
      </c>
      <c r="GJ593">
        <v>2.6440382125462632E-2</v>
      </c>
      <c r="GK593">
        <v>-6.3941744250046589E-3</v>
      </c>
      <c r="GL593">
        <v>-2.6099603887301671E-3</v>
      </c>
      <c r="GM593">
        <v>-5.2204611885517472E-3</v>
      </c>
      <c r="GN593">
        <v>-5.8368544867773674E-3</v>
      </c>
      <c r="GO593">
        <v>-2.6099603887291389E-3</v>
      </c>
      <c r="GP593">
        <v>-2.6099603887296458E-3</v>
      </c>
      <c r="GQ593">
        <v>-2.609960388729406E-3</v>
      </c>
      <c r="GR593">
        <v>2.6440382125456359E-2</v>
      </c>
      <c r="GS593">
        <v>-4.5208959893623842E-3</v>
      </c>
      <c r="GT593">
        <v>-2.6099603887301671E-3</v>
      </c>
      <c r="GU593">
        <v>-2.6099603887299412E-3</v>
      </c>
      <c r="GV593">
        <v>-3.691168741928378E-3</v>
      </c>
      <c r="GW593">
        <v>-3.6911687419292089E-3</v>
      </c>
      <c r="GX593">
        <v>1.6851234256537079E-2</v>
      </c>
      <c r="GY593">
        <v>-6.3941744250064717E-3</v>
      </c>
      <c r="GZ593">
        <v>-2.6099603887303341E-3</v>
      </c>
      <c r="HA593">
        <v>-2.6099603887297851E-3</v>
      </c>
      <c r="HB593">
        <v>-3.691168741929457E-3</v>
      </c>
      <c r="HC593">
        <v>-3.6911687419299241E-3</v>
      </c>
      <c r="HD593">
        <v>-6.3941744250034169E-3</v>
      </c>
      <c r="HE593">
        <v>1.2252484624522169E-2</v>
      </c>
      <c r="HF593">
        <v>-7.3838663929516411E-3</v>
      </c>
      <c r="HG593">
        <v>-6.9067361357438252E-3</v>
      </c>
      <c r="HH593">
        <v>-6.3941744250047769E-3</v>
      </c>
      <c r="HI593">
        <v>-3.691168741927927E-3</v>
      </c>
      <c r="HJ593">
        <v>-1.1383625865156601E-2</v>
      </c>
      <c r="HK593">
        <v>-1.454670990886746E-2</v>
      </c>
      <c r="HL593">
        <v>-1.523591154647265E-2</v>
      </c>
      <c r="HM593">
        <v>-5.8368544867781428E-3</v>
      </c>
      <c r="HN593">
        <v>-2.6099603887298089E-3</v>
      </c>
      <c r="HO593">
        <v>-1.7921454345304271E-2</v>
      </c>
      <c r="HP593">
        <v>4.6137151794268562E-2</v>
      </c>
      <c r="HQ593">
        <v>-2.1088794593211311E-2</v>
      </c>
      <c r="HR593">
        <v>-7.832043370211662E-3</v>
      </c>
      <c r="HS593">
        <v>-1.939214995746253E-2</v>
      </c>
      <c r="HT593">
        <v>-1.252644263912397E-2</v>
      </c>
      <c r="HU593">
        <v>-2.6099603887294711E-3</v>
      </c>
      <c r="HV593">
        <v>-8.2559836225442485E-3</v>
      </c>
      <c r="HW593">
        <v>-3.6911687419279061E-3</v>
      </c>
      <c r="HX593">
        <v>-2.6099603887294719E-3</v>
      </c>
      <c r="HY593">
        <v>-2.609960388730073E-3</v>
      </c>
      <c r="HZ593">
        <v>-3.691168741926841E-3</v>
      </c>
      <c r="IA593">
        <v>-3.6911687419293598E-3</v>
      </c>
      <c r="IB593">
        <v>-2.6099603887298072E-3</v>
      </c>
      <c r="IC593">
        <v>6.9656929165086548E-2</v>
      </c>
      <c r="ID593">
        <v>-5.836854486777605E-3</v>
      </c>
      <c r="IE593">
        <v>-7.8320433702122189E-3</v>
      </c>
      <c r="IF593">
        <v>-4.520895989361195E-3</v>
      </c>
      <c r="IG593">
        <v>-5.8368544867786623E-3</v>
      </c>
      <c r="IH593">
        <v>-2.609960388728984E-3</v>
      </c>
      <c r="II593">
        <v>-2.6099603887295478E-3</v>
      </c>
      <c r="IJ593">
        <v>-2.6099603887295019E-3</v>
      </c>
      <c r="IK593">
        <v>-2.6099603887299858E-3</v>
      </c>
      <c r="IL593">
        <v>3.8359563894673612E-2</v>
      </c>
      <c r="IM593">
        <v>-2.6099603887298592E-3</v>
      </c>
      <c r="IN593">
        <v>-3.691168741929856E-3</v>
      </c>
      <c r="IO593">
        <v>-3.691168741928865E-3</v>
      </c>
      <c r="IP593">
        <v>-2.6099603887301168E-3</v>
      </c>
      <c r="IQ593">
        <v>-2.6099603887300149E-3</v>
      </c>
      <c r="IR593">
        <v>-4.5208959893624154E-3</v>
      </c>
      <c r="IS593">
        <v>-5.8368544867784334E-3</v>
      </c>
      <c r="IT593">
        <v>-6.3941744250040622E-3</v>
      </c>
      <c r="IU593">
        <v>-2.6099603887289971E-3</v>
      </c>
      <c r="IV593">
        <v>-5.8368544867780118E-3</v>
      </c>
      <c r="IW593">
        <v>-2.6099603887299139E-3</v>
      </c>
      <c r="IX593">
        <v>-2.6099603887290959E-3</v>
      </c>
      <c r="IY593">
        <v>-5.2204611885510177E-3</v>
      </c>
      <c r="IZ593">
        <v>-2.6099603887292599E-3</v>
      </c>
      <c r="JA593">
        <v>-2.609960388729537E-3</v>
      </c>
      <c r="JB593">
        <v>-2.6099603887296359E-3</v>
      </c>
      <c r="JC593">
        <v>-5.2204611885510272E-3</v>
      </c>
      <c r="JD593">
        <v>-2.609960388728991E-3</v>
      </c>
      <c r="JE593">
        <v>-2.6099603887294381E-3</v>
      </c>
      <c r="JF593">
        <v>5.2914821841741781E-2</v>
      </c>
      <c r="JG593">
        <v>-6.9067361357419759E-3</v>
      </c>
      <c r="JH593">
        <v>-4.5208959893631396E-3</v>
      </c>
      <c r="JI593">
        <v>-4.5208959893611282E-3</v>
      </c>
      <c r="JJ593">
        <v>-3.6911687419302389E-3</v>
      </c>
      <c r="JK593">
        <v>-2.6099603887292382E-3</v>
      </c>
      <c r="JL593">
        <v>-3.6911687419276589E-3</v>
      </c>
      <c r="JM593">
        <v>-2.609960388729851E-3</v>
      </c>
      <c r="JN593">
        <v>2.3436119714944512E-2</v>
      </c>
      <c r="JO593">
        <v>-2.6099603887299811E-3</v>
      </c>
      <c r="JP593">
        <v>-9.04460149139193E-3</v>
      </c>
      <c r="JQ593">
        <v>-3.6911687419291651E-3</v>
      </c>
      <c r="JR593">
        <v>-2.6099603887289168E-3</v>
      </c>
      <c r="JS593">
        <v>-2.6099603887294489E-3</v>
      </c>
      <c r="JT593">
        <v>9.3062138391905528E-3</v>
      </c>
      <c r="JU593">
        <v>-4.5208959893621569E-3</v>
      </c>
      <c r="JV593">
        <v>-5.2204611885515364E-3</v>
      </c>
      <c r="JW593">
        <v>-3.6911687419296608E-3</v>
      </c>
      <c r="JX593">
        <v>-5.2204611885508477E-3</v>
      </c>
      <c r="JY593">
        <v>-2.609960388730109E-3</v>
      </c>
      <c r="JZ593">
        <v>-5.836854486777638E-3</v>
      </c>
      <c r="KA593">
        <v>-3.6911687419286768E-3</v>
      </c>
      <c r="KB593">
        <v>-3.6911687419281108E-3</v>
      </c>
      <c r="KC593">
        <v>-6.9067361357416559E-3</v>
      </c>
      <c r="KD593">
        <v>1.685123425653922E-2</v>
      </c>
      <c r="KE593">
        <v>-6.394174425005273E-3</v>
      </c>
      <c r="KF593">
        <v>-5.8368544867776224E-3</v>
      </c>
      <c r="KG593">
        <v>-5.2204611885515693E-3</v>
      </c>
      <c r="KH593">
        <v>-6.3941744250053598E-3</v>
      </c>
      <c r="KI593">
        <v>-3.6911687419297558E-3</v>
      </c>
      <c r="KJ593">
        <v>-3.6911687419282509E-3</v>
      </c>
      <c r="KK593">
        <v>-7.3838663929523566E-3</v>
      </c>
      <c r="KL593">
        <v>-3.6911687419279352E-3</v>
      </c>
      <c r="KM593">
        <v>-2.609960388729481E-3</v>
      </c>
      <c r="KN593">
        <v>-2.609960388729292E-3</v>
      </c>
      <c r="KO593">
        <v>-2.609960388729687E-3</v>
      </c>
      <c r="KP593">
        <v>5.2914821841772632E-2</v>
      </c>
      <c r="KQ593">
        <v>-7.3838663929514546E-3</v>
      </c>
      <c r="KR593">
        <v>-4.5208959893616599E-3</v>
      </c>
      <c r="KS593">
        <v>-4.5208959893617926E-3</v>
      </c>
      <c r="KT593">
        <v>-3.691168741928983E-3</v>
      </c>
      <c r="KU593">
        <v>-3.691168741929555E-3</v>
      </c>
      <c r="KV593">
        <v>-3.6911687419279998E-3</v>
      </c>
      <c r="KW593">
        <v>2.6440382125456269E-2</v>
      </c>
      <c r="KX593">
        <v>-3.6911687419300542E-3</v>
      </c>
      <c r="KY593">
        <v>-3.6911687419274889E-3</v>
      </c>
      <c r="KZ593">
        <v>-3.691168741926998E-3</v>
      </c>
      <c r="LA593">
        <v>-2.6099603887298518E-3</v>
      </c>
      <c r="LB593">
        <v>-5.8368544867791021E-3</v>
      </c>
      <c r="LC593">
        <v>-2.6099603887300019E-3</v>
      </c>
      <c r="LD593">
        <v>-3.6911687419279031E-3</v>
      </c>
      <c r="LE593">
        <v>-2.6099603887300669E-3</v>
      </c>
      <c r="LF593">
        <v>1.225248462452733E-2</v>
      </c>
      <c r="LG593">
        <v>-2.6099603887299819E-3</v>
      </c>
      <c r="LH593">
        <v>-2.609960388729975E-3</v>
      </c>
      <c r="LI593">
        <v>-2.6099603887294628E-3</v>
      </c>
      <c r="LJ593">
        <v>-2.609960388729563E-3</v>
      </c>
      <c r="LK593">
        <v>-2.609960388729256E-3</v>
      </c>
      <c r="LL593">
        <v>-2.6099603887296372E-3</v>
      </c>
      <c r="LM593">
        <v>-4.5208959893615367E-3</v>
      </c>
      <c r="LN593">
        <v>-3.691168741928476E-3</v>
      </c>
      <c r="LO593">
        <v>-2.6099603887302968E-3</v>
      </c>
      <c r="LP593">
        <v>-2.6099603887301962E-3</v>
      </c>
      <c r="LQ593">
        <v>2.6440382125458281E-2</v>
      </c>
      <c r="LR593">
        <v>-5.2204611885511183E-3</v>
      </c>
      <c r="LS593">
        <v>-2.609960388730011E-3</v>
      </c>
      <c r="LT593">
        <v>-2.6099603887294702E-3</v>
      </c>
      <c r="LU593">
        <v>-0.112926102679851</v>
      </c>
      <c r="LV593">
        <v>-5.62438274085744E-2</v>
      </c>
      <c r="LW593">
        <v>-3.691168741928695E-3</v>
      </c>
      <c r="LX593">
        <v>-6.1988549185530283E-2</v>
      </c>
      <c r="LY593">
        <v>-1.753478781093467E-2</v>
      </c>
      <c r="LZ593">
        <v>-5.2933032206470873E-2</v>
      </c>
      <c r="MA593">
        <v>-7.614495256248803E-2</v>
      </c>
      <c r="MB593">
        <v>0.76683085015431041</v>
      </c>
      <c r="MC593">
        <v>-0.1002033479657217</v>
      </c>
      <c r="MD593">
        <v>-0.11681298268308429</v>
      </c>
      <c r="ME593">
        <v>-0.11560099326899111</v>
      </c>
      <c r="MF593">
        <v>-0.1119238619803794</v>
      </c>
      <c r="MG593">
        <v>-4.5367615602086728E-2</v>
      </c>
      <c r="MH593">
        <v>-7.0940520570256224E-2</v>
      </c>
      <c r="MI593">
        <v>-2.6099603887290712E-3</v>
      </c>
      <c r="MJ593">
        <v>-2.6099603887294229E-3</v>
      </c>
      <c r="MK593">
        <v>3.8359563894667298E-2</v>
      </c>
      <c r="ML593">
        <v>-3.691168741928525E-3</v>
      </c>
      <c r="MM593">
        <v>-3.6911687419280792E-3</v>
      </c>
      <c r="MN593">
        <v>-3.691168741927861E-3</v>
      </c>
      <c r="MO593">
        <v>-5.2204611885519388E-3</v>
      </c>
      <c r="MP593">
        <v>-7.8320433702114226E-3</v>
      </c>
      <c r="MQ593">
        <v>-4.5208959893620268E-3</v>
      </c>
      <c r="MR593">
        <v>-2.609960388729455E-3</v>
      </c>
      <c r="MS593">
        <v>-8.6592476447100684E-3</v>
      </c>
      <c r="MT593">
        <v>2.9191223335037118E-2</v>
      </c>
      <c r="MU593">
        <v>-6.9067361357429769E-3</v>
      </c>
      <c r="MV593">
        <v>-5.8368544867775174E-3</v>
      </c>
      <c r="MW593">
        <v>-5.8368544867789269E-3</v>
      </c>
      <c r="MX593">
        <v>-4.5208959893607873E-3</v>
      </c>
      <c r="MY593">
        <v>-3.6911687419301578E-3</v>
      </c>
      <c r="MZ593">
        <v>-3.6911687419294262E-3</v>
      </c>
      <c r="NA593">
        <v>-2.609960388729841E-3</v>
      </c>
      <c r="NB593">
        <v>-2.6099603887302209E-3</v>
      </c>
      <c r="NC593">
        <v>-4.5208959893619366E-3</v>
      </c>
      <c r="ND593">
        <v>-2.6099603887295691E-3</v>
      </c>
      <c r="NE593">
        <v>-2.6099603887295708E-3</v>
      </c>
      <c r="NF593">
        <v>-4.5208959893618082E-3</v>
      </c>
      <c r="NG593">
        <v>-3.6911687419290879E-3</v>
      </c>
      <c r="NH593">
        <v>-5.2204611885519701E-3</v>
      </c>
      <c r="NI593">
        <v>-3.691168741928548E-3</v>
      </c>
      <c r="NJ593">
        <v>4.5799245852293648E-2</v>
      </c>
      <c r="NK593">
        <v>-2.6099603887294511E-3</v>
      </c>
      <c r="NL593">
        <v>-1.225067924931578E-2</v>
      </c>
      <c r="NM593">
        <v>-4.5208959893618958E-3</v>
      </c>
      <c r="NN593">
        <v>-5.8368544867773179E-3</v>
      </c>
      <c r="NO593">
        <v>-3.6911687419299241E-3</v>
      </c>
      <c r="NP593">
        <v>-2.6099603887300101E-3</v>
      </c>
      <c r="NQ593">
        <v>9.3062138391957847E-3</v>
      </c>
      <c r="NR593">
        <v>-8.6592476447084274E-3</v>
      </c>
      <c r="NS593">
        <v>-8.2559836225429457E-3</v>
      </c>
      <c r="NT593">
        <v>-2.6099603887295348E-3</v>
      </c>
      <c r="NU593">
        <v>-4.5208959893612366E-3</v>
      </c>
      <c r="NV593">
        <v>-3.6911687419286751E-3</v>
      </c>
      <c r="NW593">
        <v>-3.6911687419276858E-3</v>
      </c>
      <c r="NX593">
        <v>-2.6099603887300032E-3</v>
      </c>
      <c r="NY593">
        <v>-3.691168741928659E-3</v>
      </c>
      <c r="NZ593">
        <v>-8.2559836225437663E-3</v>
      </c>
      <c r="OA593">
        <v>-3.691168741930029E-3</v>
      </c>
      <c r="OB593">
        <v>-2.6099603887301771E-3</v>
      </c>
      <c r="OC593">
        <v>-2.6099603887294758E-3</v>
      </c>
      <c r="OD593">
        <v>-2.609960388730165E-3</v>
      </c>
      <c r="OE593">
        <v>-6.9067361357401233E-3</v>
      </c>
      <c r="OF593">
        <v>-2.609960388730037E-3</v>
      </c>
      <c r="OG593">
        <v>-2.6099603887299689E-3</v>
      </c>
      <c r="OH593">
        <v>-4.5208959893601828E-3</v>
      </c>
      <c r="OI593">
        <v>6.4529434525476242E-2</v>
      </c>
      <c r="OJ593">
        <v>-5.2204611885508668E-3</v>
      </c>
      <c r="OK593">
        <v>-9.4142447848045378E-3</v>
      </c>
      <c r="OL593">
        <v>-6.3941744250054196E-3</v>
      </c>
      <c r="OM593">
        <v>-4.5208959893619097E-3</v>
      </c>
      <c r="ON593">
        <v>-2.6099603887295461E-3</v>
      </c>
      <c r="OO593">
        <v>-5.8368544867772919E-3</v>
      </c>
      <c r="OP593">
        <v>-4.5208959893615966E-3</v>
      </c>
      <c r="OQ593">
        <v>-2.60996038872937E-3</v>
      </c>
      <c r="OR593">
        <v>-3.6911687419289678E-3</v>
      </c>
      <c r="OS593">
        <v>-5.8368544867782399E-3</v>
      </c>
      <c r="OT593">
        <v>-4.5208959893608992E-3</v>
      </c>
      <c r="OU593">
        <v>-5.2204611885520559E-3</v>
      </c>
      <c r="OV593">
        <v>-8.2559836225426387E-3</v>
      </c>
      <c r="OW593">
        <v>-2.609960388730214E-3</v>
      </c>
      <c r="OX593">
        <v>-2.6099603887297829E-3</v>
      </c>
      <c r="OY593">
        <v>-2.6099603887300362E-3</v>
      </c>
      <c r="OZ593">
        <v>-5.2204611885527004E-3</v>
      </c>
      <c r="PA593">
        <v>-2.6099603887293509E-3</v>
      </c>
      <c r="PB593">
        <v>-3.6911687419280432E-3</v>
      </c>
      <c r="PC593">
        <v>-2.6099603887296719E-3</v>
      </c>
      <c r="PD593">
        <v>-2.6099603887301038E-3</v>
      </c>
      <c r="PE593">
        <v>-2.6099603887296519E-3</v>
      </c>
      <c r="PF593">
        <v>2.6440382125456751E-2</v>
      </c>
      <c r="PG593">
        <v>-2.6099603887299312E-3</v>
      </c>
      <c r="PH593">
        <v>-2.6099603887289788E-3</v>
      </c>
      <c r="PI593">
        <v>-2.609960388729746E-3</v>
      </c>
      <c r="PJ593">
        <v>-8.2559836225436761E-3</v>
      </c>
      <c r="PK593">
        <v>-2.6099603887299989E-3</v>
      </c>
      <c r="PL593">
        <v>-2.609960388729043E-3</v>
      </c>
      <c r="PM593">
        <v>-7.6175718408267694E-3</v>
      </c>
      <c r="PN593">
        <v>-3.6911687419302289E-3</v>
      </c>
      <c r="PO593">
        <v>-3.691168741928067E-3</v>
      </c>
      <c r="PP593">
        <v>-2.6099603887302079E-3</v>
      </c>
      <c r="PQ593">
        <v>-1.384446422882684E-2</v>
      </c>
      <c r="PR593">
        <v>-5.8368544867784776E-3</v>
      </c>
      <c r="PS593">
        <v>-6.3941744250068351E-3</v>
      </c>
      <c r="PT593">
        <v>-2.6099603887291679E-3</v>
      </c>
      <c r="PU593">
        <v>2.6347419923063241E-2</v>
      </c>
      <c r="PV593">
        <v>-2.60996038873006E-3</v>
      </c>
      <c r="PW593">
        <v>-3.6911687419286898E-3</v>
      </c>
      <c r="PX593">
        <v>-4.520895989361378E-3</v>
      </c>
      <c r="PY593">
        <v>-4.5208959893620016E-3</v>
      </c>
      <c r="PZ593">
        <v>-1.2952245997571551E-2</v>
      </c>
      <c r="QA593">
        <v>-3.6911687419276789E-3</v>
      </c>
      <c r="QB593">
        <v>-5.2204611885525417E-3</v>
      </c>
      <c r="QC593">
        <v>-2.609960388730099E-3</v>
      </c>
      <c r="QD593">
        <v>-4.5208959893618464E-3</v>
      </c>
      <c r="QE593">
        <v>-2.609960388729184E-3</v>
      </c>
      <c r="QF593">
        <v>-2.6099603887292482E-3</v>
      </c>
      <c r="QG593">
        <v>-5.6249195925749673E-3</v>
      </c>
      <c r="QH593">
        <v>-3.6911687419270839E-3</v>
      </c>
      <c r="QI593">
        <v>-3.6911687419304709E-3</v>
      </c>
      <c r="QJ593">
        <v>-5.2204611885509327E-3</v>
      </c>
      <c r="QK593">
        <v>6.6415797736008829E-3</v>
      </c>
      <c r="QL593">
        <v>-5.2204611885509023E-3</v>
      </c>
      <c r="QM593">
        <v>-5.2204611885514167E-3</v>
      </c>
      <c r="QN593">
        <v>-5.8368544867790058E-3</v>
      </c>
      <c r="QO593">
        <v>-4.5208959893625889E-3</v>
      </c>
      <c r="QP593">
        <v>-2.6099603887298969E-3</v>
      </c>
      <c r="QQ593">
        <v>-6.3941744250069904E-3</v>
      </c>
      <c r="QR593">
        <v>-2.6099603887293822E-3</v>
      </c>
      <c r="QS593">
        <v>-7.9781714726843804E-3</v>
      </c>
      <c r="QT593">
        <v>-3.6911687419284691E-3</v>
      </c>
      <c r="QU593">
        <v>-3.691168741928224E-3</v>
      </c>
      <c r="QV593">
        <v>-2.6099603887299989E-3</v>
      </c>
      <c r="QW593">
        <v>-2.6099603887293058E-3</v>
      </c>
      <c r="QX593">
        <v>7.1566470834791658E-3</v>
      </c>
      <c r="QY593">
        <v>-2.609960388729406E-3</v>
      </c>
      <c r="QZ593">
        <v>9.3339538343807334E-4</v>
      </c>
      <c r="RA593">
        <v>-2.6099603887293158E-3</v>
      </c>
      <c r="RB593">
        <v>-2.6099603887297851E-3</v>
      </c>
      <c r="RC593">
        <v>-2.6099603887303341E-3</v>
      </c>
      <c r="RD593">
        <v>-2.609960388730011E-3</v>
      </c>
      <c r="RE593">
        <v>-6.8617136592628789E-3</v>
      </c>
      <c r="RF593">
        <v>-2.6099603887301931E-3</v>
      </c>
      <c r="RG593">
        <v>-3.691168741929241E-3</v>
      </c>
      <c r="RH593">
        <v>-7.8320433702119621E-3</v>
      </c>
      <c r="RI593">
        <v>-2.6099603887294711E-3</v>
      </c>
      <c r="RJ593">
        <v>-3.6994716993155527E-2</v>
      </c>
      <c r="RK593">
        <v>-2.609960388730132E-3</v>
      </c>
      <c r="RL593">
        <v>-7.8320433702124357E-3</v>
      </c>
      <c r="RM593">
        <v>-3.6911687419291842E-3</v>
      </c>
      <c r="RN593">
        <v>-9.4142447848035663E-3</v>
      </c>
      <c r="RO593">
        <v>-3.691168741928927E-3</v>
      </c>
      <c r="RP593">
        <v>2.7237328543010121E-2</v>
      </c>
      <c r="RQ593">
        <v>-3.691168741929189E-3</v>
      </c>
      <c r="RR593">
        <v>-2.60996038872905E-3</v>
      </c>
      <c r="RS593">
        <v>-5.8368544867790969E-3</v>
      </c>
      <c r="RT593">
        <v>-2.6099603887295478E-3</v>
      </c>
      <c r="RU593">
        <v>1.9312153395400881E-2</v>
      </c>
      <c r="RV593">
        <v>-2.6099603887301168E-3</v>
      </c>
      <c r="RW593">
        <v>-2.60996038872919E-3</v>
      </c>
      <c r="RX593">
        <v>-1.382349639007365E-2</v>
      </c>
      <c r="RY593">
        <v>-2.6099603887289971E-3</v>
      </c>
      <c r="RZ593">
        <v>-2.6099603887300149E-3</v>
      </c>
      <c r="SA593">
        <v>1.8739553204434409E-2</v>
      </c>
      <c r="SB593">
        <v>-2.6099603887295209E-3</v>
      </c>
      <c r="SC593">
        <v>-2.609960388728935E-3</v>
      </c>
      <c r="SD593">
        <v>-5.2204611885518452E-3</v>
      </c>
      <c r="SE593">
        <v>-5.2204611885509709E-3</v>
      </c>
      <c r="SF593">
        <v>1.135379315117634E-2</v>
      </c>
      <c r="SG593">
        <v>-2.6099603887297222E-3</v>
      </c>
      <c r="SH593">
        <v>-5.8368544867781081E-3</v>
      </c>
      <c r="SI593">
        <v>-2.6099603887292668E-3</v>
      </c>
      <c r="SJ593">
        <v>-6.553052283804657E-4</v>
      </c>
      <c r="SK593">
        <v>-3.6911687419267278E-3</v>
      </c>
      <c r="SL593">
        <v>-2.609960388729213E-3</v>
      </c>
      <c r="SM593">
        <v>-5.2204611885517064E-3</v>
      </c>
      <c r="SN593">
        <v>-1.0542705127961269E-2</v>
      </c>
      <c r="SO593">
        <v>-3.6911687419263861E-3</v>
      </c>
      <c r="SP593">
        <v>-3.691168741928803E-3</v>
      </c>
      <c r="SQ593">
        <v>-2.6099603887293548E-3</v>
      </c>
      <c r="SR593">
        <v>-4.520895989361888E-3</v>
      </c>
      <c r="SS593">
        <v>1.092464379511362E-2</v>
      </c>
      <c r="ST593">
        <v>-2.609960388729122E-3</v>
      </c>
      <c r="SU593">
        <v>-3.6911687419302328E-3</v>
      </c>
      <c r="SV593">
        <v>9.3339538343760367E-4</v>
      </c>
      <c r="SW593">
        <v>-2.6099603887294108E-3</v>
      </c>
      <c r="SX593">
        <v>-7.3838663929514806E-3</v>
      </c>
      <c r="SY593">
        <v>-2.6099603887298518E-3</v>
      </c>
      <c r="SZ593">
        <v>-2.6099603887296771E-3</v>
      </c>
      <c r="TA593">
        <v>9.306213839193455E-3</v>
      </c>
      <c r="TB593">
        <v>-2.609960388729975E-3</v>
      </c>
      <c r="TC593">
        <v>-2.6099603887302829E-3</v>
      </c>
      <c r="TD593">
        <v>-5.8368544867779008E-3</v>
      </c>
      <c r="TE593">
        <v>-2.609960388729563E-3</v>
      </c>
      <c r="TF593">
        <v>-2.6099603887296129E-3</v>
      </c>
      <c r="TG593">
        <v>1.8540781967039169E-3</v>
      </c>
      <c r="TH593">
        <v>-2.6099603887294702E-3</v>
      </c>
      <c r="TI593">
        <v>-6.3862248161430088E-2</v>
      </c>
      <c r="TJ593">
        <v>0.18370844069102549</v>
      </c>
      <c r="TK593">
        <v>-5.5985323451430667E-2</v>
      </c>
      <c r="TL593">
        <v>-8.2604390070133871E-2</v>
      </c>
      <c r="TM593">
        <v>-5.6949412046597668E-2</v>
      </c>
      <c r="TN593">
        <v>-9.0971206852895031E-2</v>
      </c>
      <c r="TO593">
        <v>-6.9067361357416507E-3</v>
      </c>
      <c r="TP593">
        <v>1.7626847216432911E-2</v>
      </c>
      <c r="TQ593">
        <v>-2.609960388729645E-3</v>
      </c>
      <c r="TR593">
        <v>-3.6911687419291322E-3</v>
      </c>
      <c r="TS593">
        <v>-3.691168741927296E-3</v>
      </c>
      <c r="TT593">
        <v>-5.2204611885519978E-3</v>
      </c>
      <c r="TU593">
        <v>-3.10548585097754E-3</v>
      </c>
      <c r="TV593">
        <v>-5.2204611885519189E-3</v>
      </c>
      <c r="TW593">
        <v>-4.5208959893613017E-3</v>
      </c>
      <c r="TX593">
        <v>-3.691168741929411E-3</v>
      </c>
      <c r="TY593">
        <v>-5.2204611885516908E-3</v>
      </c>
      <c r="TZ593">
        <v>-2.6099603887295708E-3</v>
      </c>
      <c r="UA593">
        <v>-3.691168741929483E-3</v>
      </c>
      <c r="UB593">
        <v>-5.8368544867783614E-3</v>
      </c>
      <c r="UC593">
        <v>-2.7258611061716382E-4</v>
      </c>
      <c r="UD593">
        <v>-2.6099603887294368E-3</v>
      </c>
      <c r="UE593">
        <v>-2.6099603887302768E-3</v>
      </c>
      <c r="UF593">
        <v>-3.691168741926825E-3</v>
      </c>
      <c r="UG593">
        <v>-3.6911687419286009E-3</v>
      </c>
      <c r="UH593">
        <v>-6.3941744250056243E-3</v>
      </c>
      <c r="UI593">
        <v>-5.1796404113869116E-3</v>
      </c>
      <c r="UJ593">
        <v>-2.609960388730034E-3</v>
      </c>
      <c r="UK593">
        <v>-2.6099603887298271E-3</v>
      </c>
      <c r="UL593">
        <v>-5.2204611885521609E-3</v>
      </c>
      <c r="UM593">
        <v>-2.6099603887298779E-3</v>
      </c>
      <c r="UN593">
        <v>-1.107962503063162E-2</v>
      </c>
      <c r="UO593">
        <v>-4.5208959893611152E-3</v>
      </c>
      <c r="UP593">
        <v>-3.69116874192743E-3</v>
      </c>
      <c r="UQ593">
        <v>1.566709517281404E-2</v>
      </c>
      <c r="UR593">
        <v>-2.609960388729805E-3</v>
      </c>
      <c r="US593">
        <v>-5.220461188550859E-3</v>
      </c>
      <c r="UT593">
        <v>-3.691168741930539E-3</v>
      </c>
      <c r="UU593">
        <v>-4.5208959893614396E-3</v>
      </c>
      <c r="UV593">
        <v>-9.4142447848040382E-3</v>
      </c>
      <c r="UW593">
        <v>-2.6099603887293058E-3</v>
      </c>
      <c r="UX593">
        <v>-5.8368544867777551E-3</v>
      </c>
      <c r="UY593">
        <v>-8.2559836225428174E-3</v>
      </c>
      <c r="UZ593">
        <v>-8.2559836225434401E-3</v>
      </c>
      <c r="VA593">
        <v>-2.6099603887299312E-3</v>
      </c>
      <c r="VB593">
        <v>9.3062138391942616E-3</v>
      </c>
      <c r="VC593">
        <v>-2.8344715256080309E-2</v>
      </c>
      <c r="VD593">
        <v>-7.3838663929523141E-3</v>
      </c>
      <c r="VE593">
        <v>-4.5208959893620103E-3</v>
      </c>
      <c r="VF593">
        <v>-1.225067924931785E-2</v>
      </c>
      <c r="VG593">
        <v>-5.8368544867782928E-3</v>
      </c>
      <c r="VH593">
        <v>-2.6581923290953591E-2</v>
      </c>
      <c r="VI593">
        <v>-1.9392149957462142E-2</v>
      </c>
      <c r="VJ593">
        <v>-3.6787803687462553E-2</v>
      </c>
      <c r="VK593">
        <v>-1.4309667516822319E-2</v>
      </c>
      <c r="VL593">
        <v>-5.220461188551088E-3</v>
      </c>
      <c r="VM593">
        <v>-1.8486488552182049E-2</v>
      </c>
      <c r="VN593">
        <v>-1.1679757214453969E-2</v>
      </c>
      <c r="VO593">
        <v>-0.1004094846306776</v>
      </c>
      <c r="VP593">
        <v>-3.8646191385312903E-2</v>
      </c>
      <c r="VQ593">
        <v>-6.4380919770836209E-2</v>
      </c>
      <c r="VR593">
        <v>-2.2045227261759021E-2</v>
      </c>
      <c r="VS593">
        <v>-4.8698282298862472E-2</v>
      </c>
      <c r="VT593">
        <v>-8.122920114530513E-2</v>
      </c>
      <c r="VU593">
        <v>1</v>
      </c>
      <c r="VV593">
        <v>-9.8544456979801742E-2</v>
      </c>
      <c r="VW593">
        <v>-8.8976989033800649E-2</v>
      </c>
      <c r="VX593">
        <v>-0.1058004471347469</v>
      </c>
      <c r="VY593">
        <v>-0.1033492316956849</v>
      </c>
      <c r="VZ593">
        <v>-2.4697421705108951E-2</v>
      </c>
      <c r="WA593">
        <v>-6.415083396838249E-2</v>
      </c>
      <c r="WB593">
        <v>-3.2346724725409573E-2</v>
      </c>
      <c r="WC593">
        <v>-5.8368544867780691E-3</v>
      </c>
      <c r="WD593">
        <v>-3.691168741928695E-3</v>
      </c>
      <c r="WE593">
        <v>-9.0446014913938572E-3</v>
      </c>
      <c r="WF593">
        <v>-1.545888000132886E-2</v>
      </c>
      <c r="WG593">
        <v>-6.3941744250038237E-3</v>
      </c>
      <c r="WH593">
        <v>-2.5386097080446219E-2</v>
      </c>
      <c r="WI593">
        <v>-1.044524902513915E-2</v>
      </c>
      <c r="WJ593">
        <v>-2.4416650645673089E-2</v>
      </c>
      <c r="WK593">
        <v>-1.3060621929156409E-2</v>
      </c>
      <c r="WL593">
        <v>-7.383866392949196E-3</v>
      </c>
      <c r="WM593">
        <v>-1.076708815500738E-2</v>
      </c>
      <c r="WN593">
        <v>-1.0113219576492929E-2</v>
      </c>
      <c r="WO593">
        <v>-3.023756514791388E-2</v>
      </c>
      <c r="WP593">
        <v>-9.4142447848088104E-3</v>
      </c>
      <c r="WQ593">
        <v>-1.0113219576491479E-2</v>
      </c>
      <c r="WR593">
        <v>-1.1383625865156731E-2</v>
      </c>
      <c r="WS593">
        <v>-5.8368544867788428E-3</v>
      </c>
      <c r="WT593">
        <v>-2.6320752088658521E-2</v>
      </c>
      <c r="WU593">
        <v>-2.45574276978834E-2</v>
      </c>
      <c r="WV593">
        <v>-4.8771568002867749E-2</v>
      </c>
      <c r="WW593">
        <v>-2.1088794593211391E-2</v>
      </c>
      <c r="WX593">
        <v>-4.5208959893618447E-3</v>
      </c>
      <c r="WY593">
        <v>-3.2667793436028582E-2</v>
      </c>
      <c r="WZ593">
        <v>-1.939214995746244E-2</v>
      </c>
      <c r="XA593">
        <v>-9.0446014913948929E-3</v>
      </c>
      <c r="XB593">
        <v>-1.430966751682076E-2</v>
      </c>
      <c r="XC593">
        <v>-2.609960388729069E-3</v>
      </c>
      <c r="XD593">
        <v>-5.8368544867779754E-3</v>
      </c>
      <c r="XE593">
        <v>-3.5824526264752243E-2</v>
      </c>
      <c r="XF593">
        <v>-8.6592476447119905E-3</v>
      </c>
      <c r="XG593">
        <v>-2.1088794593210929E-2</v>
      </c>
      <c r="XH593">
        <v>-1.6320610360071722E-2</v>
      </c>
      <c r="XI593">
        <v>-3.0352084248929479E-2</v>
      </c>
      <c r="XJ593">
        <v>-3.6911687419295129E-3</v>
      </c>
      <c r="XK593">
        <v>-8.6592476447070812E-3</v>
      </c>
      <c r="XL593">
        <v>-1.1968603229585109E-2</v>
      </c>
      <c r="XM593">
        <v>-3.9277040531975407E-2</v>
      </c>
      <c r="XN593">
        <v>-6.9067361357432718E-3</v>
      </c>
      <c r="XO593">
        <v>-9.0446014913956423E-3</v>
      </c>
      <c r="XP593">
        <v>-1.076708815500723E-2</v>
      </c>
      <c r="XQ593">
        <v>-3.5432269573105198E-2</v>
      </c>
      <c r="XR593">
        <v>-2.4132692499307912E-2</v>
      </c>
      <c r="XS593">
        <v>-3.3820082677531643E-2</v>
      </c>
      <c r="XT593">
        <v>-4.1626280649034127E-2</v>
      </c>
      <c r="XU593">
        <v>-3.5432269573105149E-2</v>
      </c>
      <c r="XV593">
        <v>-4.5208959893620554E-3</v>
      </c>
      <c r="XW593">
        <v>-2.0594240187472281E-2</v>
      </c>
      <c r="XX593">
        <v>-3.6911687419293989E-3</v>
      </c>
      <c r="XY593">
        <v>-4.5208959893620884E-3</v>
      </c>
      <c r="XZ593">
        <v>-2.6099603887294351E-3</v>
      </c>
      <c r="YA593">
        <v>-2.6099603887293011E-3</v>
      </c>
      <c r="YB593">
        <v>-2.6099603887293271E-3</v>
      </c>
      <c r="YC593">
        <v>0.1782595735495022</v>
      </c>
    </row>
    <row r="594" spans="1:653" x14ac:dyDescent="0.25">
      <c r="A594" s="1" t="s">
        <v>592</v>
      </c>
      <c r="B594">
        <v>-0.1156091623243972</v>
      </c>
      <c r="C594">
        <v>-0.109275229825473</v>
      </c>
      <c r="D594">
        <v>-0.1651432478544641</v>
      </c>
      <c r="E594">
        <v>-0.18349422279762001</v>
      </c>
      <c r="F594">
        <v>-4.0845945464173299E-2</v>
      </c>
      <c r="G594">
        <v>-4.0255755969274297E-2</v>
      </c>
      <c r="H594">
        <v>-6.4050215884536063E-2</v>
      </c>
      <c r="I594">
        <v>-3.9936346355062713E-2</v>
      </c>
      <c r="J594">
        <v>8.0288873253078943E-2</v>
      </c>
      <c r="K594">
        <v>-8.1671879214944582E-3</v>
      </c>
      <c r="L594">
        <v>1.9731747730388799E-2</v>
      </c>
      <c r="M594">
        <v>-8.1063268554662546E-2</v>
      </c>
      <c r="N594">
        <v>2.5013548944688661E-2</v>
      </c>
      <c r="O594">
        <v>6.8595582003156694E-3</v>
      </c>
      <c r="P594">
        <v>-0.16750532972826351</v>
      </c>
      <c r="Q594">
        <v>1.6467108814992859E-2</v>
      </c>
      <c r="R594">
        <v>2.8566486542282069E-2</v>
      </c>
      <c r="S594">
        <v>4.4846786606681899E-2</v>
      </c>
      <c r="T594">
        <v>0.1385534505719461</v>
      </c>
      <c r="U594">
        <v>3.642527980679864E-2</v>
      </c>
      <c r="V594">
        <v>5.7023213984877939E-2</v>
      </c>
      <c r="W594">
        <v>0.1378232966720685</v>
      </c>
      <c r="X594">
        <v>9.6287952658201722E-3</v>
      </c>
      <c r="Y594">
        <v>1.504889991791993E-2</v>
      </c>
      <c r="Z594">
        <v>6.3386937930127174E-2</v>
      </c>
      <c r="AA594">
        <v>-0.17495710181810969</v>
      </c>
      <c r="AB594">
        <v>6.7449323292689684E-3</v>
      </c>
      <c r="AC594">
        <v>-8.9689777128752288E-3</v>
      </c>
      <c r="AD594">
        <v>3.4859714153629158E-2</v>
      </c>
      <c r="AE594">
        <v>-3.0583110949005221E-3</v>
      </c>
      <c r="AF594">
        <v>4.7480949000263492E-2</v>
      </c>
      <c r="AG594">
        <v>-5.8269981266648677E-3</v>
      </c>
      <c r="AH594">
        <v>1.525313516046249E-2</v>
      </c>
      <c r="AI594">
        <v>-1.8183960638687269E-2</v>
      </c>
      <c r="AJ594">
        <v>1.3203774740177849E-2</v>
      </c>
      <c r="AK594">
        <v>1.0985275241472711E-2</v>
      </c>
      <c r="AL594">
        <v>1.5099952135462291E-2</v>
      </c>
      <c r="AM594">
        <v>-9.7534629382455291E-3</v>
      </c>
      <c r="AN594">
        <v>8.619312694031659E-3</v>
      </c>
      <c r="AO594">
        <v>5.6703203036941652E-2</v>
      </c>
      <c r="AP594">
        <v>6.0406510047279456E-3</v>
      </c>
      <c r="AQ594">
        <v>-2.605553098892753E-3</v>
      </c>
      <c r="AR594">
        <v>-6.2838931552866345E-4</v>
      </c>
      <c r="AS594">
        <v>-8.9689777128734959E-3</v>
      </c>
      <c r="AT594">
        <v>1.9216326372356769E-2</v>
      </c>
      <c r="AU594">
        <v>-7.9474840504481295E-3</v>
      </c>
      <c r="AV594">
        <v>1.9916044817792078E-3</v>
      </c>
      <c r="AW594">
        <v>5.1030659482277406E-3</v>
      </c>
      <c r="AX594">
        <v>2.3951205547959181E-2</v>
      </c>
      <c r="AY594">
        <v>8.9037581766839655E-3</v>
      </c>
      <c r="AZ594">
        <v>1.880746289772381E-3</v>
      </c>
      <c r="BA594">
        <v>4.1024395036835934E-3</v>
      </c>
      <c r="BB594">
        <v>5.4948843192358619E-3</v>
      </c>
      <c r="BC594">
        <v>-8.6446252717706749E-3</v>
      </c>
      <c r="BD594">
        <v>-6.3120156146881462E-2</v>
      </c>
      <c r="BE594">
        <v>-3.1511789758169222E-3</v>
      </c>
      <c r="BF594">
        <v>4.6140424472948527E-3</v>
      </c>
      <c r="BG594">
        <v>4.102439503684047E-3</v>
      </c>
      <c r="BH594">
        <v>-1.316199965227474E-2</v>
      </c>
      <c r="BI594">
        <v>3.6725575461286263E-2</v>
      </c>
      <c r="BJ594">
        <v>3.7423193769623893E-2</v>
      </c>
      <c r="BK594">
        <v>-1.0739528587572249E-2</v>
      </c>
      <c r="BL594">
        <v>-3.230455800325438E-3</v>
      </c>
      <c r="BM594">
        <v>9.6008997181509651E-4</v>
      </c>
      <c r="BN594">
        <v>-5.8269981266650048E-3</v>
      </c>
      <c r="BO594">
        <v>-3.2130835540774602E-2</v>
      </c>
      <c r="BP594">
        <v>-8.9466765572013329E-2</v>
      </c>
      <c r="BQ594">
        <v>5.6218698450126586E-3</v>
      </c>
      <c r="BR594">
        <v>6.4310979878135888E-2</v>
      </c>
      <c r="BS594">
        <v>9.2628609063178574E-2</v>
      </c>
      <c r="BT594">
        <v>4.8524318498577572E-2</v>
      </c>
      <c r="BU594">
        <v>-7.0111717065824045E-2</v>
      </c>
      <c r="BV594">
        <v>-3.9523318977885143E-2</v>
      </c>
      <c r="BW594">
        <v>5.0149500194330558E-2</v>
      </c>
      <c r="BX594">
        <v>2.5653021586216029E-2</v>
      </c>
      <c r="BY594">
        <v>3.1216692125139261E-2</v>
      </c>
      <c r="BZ594">
        <v>-3.5175088204000199E-2</v>
      </c>
      <c r="CA594">
        <v>2.998773055528765E-2</v>
      </c>
      <c r="CB594">
        <v>1.8621335272734438E-2</v>
      </c>
      <c r="CC594">
        <v>3.6982000055803203E-2</v>
      </c>
      <c r="CD594">
        <v>-1.4292213774007349E-2</v>
      </c>
      <c r="CE594">
        <v>-6.5917428340347528E-2</v>
      </c>
      <c r="CF594">
        <v>0.1867869251356124</v>
      </c>
      <c r="CG594">
        <v>-5.767601543385064E-2</v>
      </c>
      <c r="CH594">
        <v>-8.5069314249496625E-2</v>
      </c>
      <c r="CI594">
        <v>-5.9045659494289547E-2</v>
      </c>
      <c r="CJ594">
        <v>-9.4669493500469909E-2</v>
      </c>
      <c r="CK594">
        <v>-7.3713976829071328E-3</v>
      </c>
      <c r="CL594">
        <v>-0.1173686651756566</v>
      </c>
      <c r="CM594">
        <v>-5.9168811102839218E-2</v>
      </c>
      <c r="CN594">
        <v>-3.6849356777966902E-3</v>
      </c>
      <c r="CO594">
        <v>-6.6421100687457837E-2</v>
      </c>
      <c r="CP594">
        <v>-2.20080007557533E-2</v>
      </c>
      <c r="CQ594">
        <v>-5.4782111065586253E-2</v>
      </c>
      <c r="CR594">
        <v>-8.2887518704917229E-2</v>
      </c>
      <c r="CS594">
        <v>-0.124334062467146</v>
      </c>
      <c r="CT594">
        <v>0.90501790728653531</v>
      </c>
      <c r="CU594">
        <v>-0.1229782009471319</v>
      </c>
      <c r="CV594">
        <v>-0.1213196920250396</v>
      </c>
      <c r="CW594">
        <v>-0.1160871820232033</v>
      </c>
      <c r="CX594">
        <v>-4.6829098292275911E-2</v>
      </c>
      <c r="CY594">
        <v>-7.2913501927701158E-2</v>
      </c>
      <c r="CZ594">
        <v>-3.6849356777973329E-3</v>
      </c>
      <c r="DA594">
        <v>-2.6055530988930349E-3</v>
      </c>
      <c r="DB594">
        <v>-2.6055530988925019E-3</v>
      </c>
      <c r="DC594">
        <v>-4.5132618125993196E-3</v>
      </c>
      <c r="DD594">
        <v>3.7456888546115778E-2</v>
      </c>
      <c r="DE594">
        <v>-2.6055530988926389E-3</v>
      </c>
      <c r="DF594">
        <v>-3.684935677796711E-3</v>
      </c>
      <c r="DG594">
        <v>-2.6055530988925461E-3</v>
      </c>
      <c r="DH594">
        <v>-2.6055530988930071E-3</v>
      </c>
      <c r="DI594">
        <v>-2.6055530988923739E-3</v>
      </c>
      <c r="DJ594">
        <v>-5.2116456963169546E-3</v>
      </c>
      <c r="DK594">
        <v>-2.6055530988923449E-3</v>
      </c>
      <c r="DL594">
        <v>-2.605553098892638E-3</v>
      </c>
      <c r="DM594">
        <v>-5.211645696316089E-3</v>
      </c>
      <c r="DN594">
        <v>-4.5132618125978876E-3</v>
      </c>
      <c r="DO594">
        <v>2.6485105999067511E-2</v>
      </c>
      <c r="DP594">
        <v>-5.2116456963167803E-3</v>
      </c>
      <c r="DQ594">
        <v>-6.383376950803185E-3</v>
      </c>
      <c r="DR594">
        <v>-4.5132618125955986E-3</v>
      </c>
      <c r="DS594">
        <v>-2.6055530988925019E-3</v>
      </c>
      <c r="DT594">
        <v>-1.194839253841338E-2</v>
      </c>
      <c r="DU594">
        <v>-4.5132618125974452E-3</v>
      </c>
      <c r="DV594">
        <v>-3.6849356777962292E-3</v>
      </c>
      <c r="DW594">
        <v>-2.6055530988923349E-3</v>
      </c>
      <c r="DX594">
        <v>-6.895073128093834E-3</v>
      </c>
      <c r="DY594">
        <v>-7.3713976829063027E-3</v>
      </c>
      <c r="DZ594">
        <v>-5.8269981266654046E-3</v>
      </c>
      <c r="EA594">
        <v>0.1185227213423633</v>
      </c>
      <c r="EB594">
        <v>-8.6446252717699238E-3</v>
      </c>
      <c r="EC594">
        <v>-5.2116456963163891E-3</v>
      </c>
      <c r="ED594">
        <v>-8.6446252717705709E-3</v>
      </c>
      <c r="EE594">
        <v>-2.60555309889305E-3</v>
      </c>
      <c r="EF594">
        <v>-5.8269981266649007E-3</v>
      </c>
      <c r="EG594">
        <v>-3.6849356777972162E-3</v>
      </c>
      <c r="EH594">
        <v>-2.6055530988926142E-3</v>
      </c>
      <c r="EI594">
        <v>-5.2116456963167412E-3</v>
      </c>
      <c r="EJ594">
        <v>-8.2420422183402346E-3</v>
      </c>
      <c r="EK594">
        <v>3.8428860523443853E-2</v>
      </c>
      <c r="EL594">
        <v>-5.2116456963169928E-3</v>
      </c>
      <c r="EM594">
        <v>-4.5132618125970653E-3</v>
      </c>
      <c r="EN594">
        <v>-4.5132618125996752E-3</v>
      </c>
      <c r="EO594">
        <v>-5.8269981266660317E-3</v>
      </c>
      <c r="EP594">
        <v>-4.5132618125962509E-3</v>
      </c>
      <c r="EQ594">
        <v>-2.605553098892746E-3</v>
      </c>
      <c r="ER594">
        <v>-4.5132618125986153E-3</v>
      </c>
      <c r="ES594">
        <v>-5.2116456963154263E-3</v>
      </c>
      <c r="ET594">
        <v>-4.5132618125943149E-3</v>
      </c>
      <c r="EU594">
        <v>-2.605553098892844E-3</v>
      </c>
      <c r="EV594">
        <v>9.8711238241515051E-2</v>
      </c>
      <c r="EW594">
        <v>-4.5132618125983048E-3</v>
      </c>
      <c r="EX594">
        <v>-7.3713976829067693E-3</v>
      </c>
      <c r="EY594">
        <v>-4.5132618125966646E-3</v>
      </c>
      <c r="EZ594">
        <v>-4.513261812596407E-3</v>
      </c>
      <c r="FA594">
        <v>-3.6849356777971859E-3</v>
      </c>
      <c r="FB594">
        <v>-3.6849356777974049E-3</v>
      </c>
      <c r="FC594">
        <v>-2.605553098892566E-3</v>
      </c>
      <c r="FD594">
        <v>-5.2116456963168757E-3</v>
      </c>
      <c r="FE594">
        <v>-3.6849356777969001E-3</v>
      </c>
      <c r="FF594">
        <v>-2.6055530988930279E-3</v>
      </c>
      <c r="FG594">
        <v>-2.6055530988923188E-3</v>
      </c>
      <c r="FH594">
        <v>-2.605553098892674E-3</v>
      </c>
      <c r="FI594">
        <v>-2.6055530988924151E-3</v>
      </c>
      <c r="FJ594">
        <v>5.9230672791402032E-2</v>
      </c>
      <c r="FK594">
        <v>-3.684935677796603E-3</v>
      </c>
      <c r="FL594">
        <v>-6.383376950805885E-3</v>
      </c>
      <c r="FM594">
        <v>-3.6849356777966628E-3</v>
      </c>
      <c r="FN594">
        <v>-2.6055530988927109E-3</v>
      </c>
      <c r="FO594">
        <v>-8.644625271770269E-3</v>
      </c>
      <c r="FP594">
        <v>-5.2116456963149553E-3</v>
      </c>
      <c r="FQ594">
        <v>-2.6055530988928102E-3</v>
      </c>
      <c r="FR594">
        <v>-5.2116456963155269E-3</v>
      </c>
      <c r="FS594">
        <v>-8.24204221834033E-3</v>
      </c>
      <c r="FT594">
        <v>2.648510599906433E-2</v>
      </c>
      <c r="FU594">
        <v>-1.1948392538414111E-2</v>
      </c>
      <c r="FV594">
        <v>-6.8950731280929562E-3</v>
      </c>
      <c r="FW594">
        <v>-5.2116456963169173E-3</v>
      </c>
      <c r="FX594">
        <v>-4.5132618125963784E-3</v>
      </c>
      <c r="FY594">
        <v>-4.5132618125974964E-3</v>
      </c>
      <c r="FZ594">
        <v>-2.6055530988927651E-3</v>
      </c>
      <c r="GA594">
        <v>-2.6055530988927278E-3</v>
      </c>
      <c r="GB594">
        <v>-2.6055530988926428E-3</v>
      </c>
      <c r="GC594">
        <v>-2.6055530988925569E-3</v>
      </c>
      <c r="GD594">
        <v>2.90800562090512E-2</v>
      </c>
      <c r="GE594">
        <v>-2.6055530988925422E-3</v>
      </c>
      <c r="GF594">
        <v>-2.6055530988923661E-3</v>
      </c>
      <c r="GG594">
        <v>-4.513261812596682E-3</v>
      </c>
      <c r="GH594">
        <v>-2.6055530988926281E-3</v>
      </c>
      <c r="GI594">
        <v>-7.3713976829065967E-3</v>
      </c>
      <c r="GJ594">
        <v>-2.6055530988923679E-3</v>
      </c>
      <c r="GK594">
        <v>5.3007929399377991E-2</v>
      </c>
      <c r="GL594">
        <v>-2.6055530988924091E-3</v>
      </c>
      <c r="GM594">
        <v>-5.2116456963167213E-3</v>
      </c>
      <c r="GN594">
        <v>-5.8269981266662399E-3</v>
      </c>
      <c r="GO594">
        <v>-2.6055530988929819E-3</v>
      </c>
      <c r="GP594">
        <v>-2.605553098892697E-3</v>
      </c>
      <c r="GQ594">
        <v>-2.6055530988928332E-3</v>
      </c>
      <c r="GR594">
        <v>-2.605553098892841E-3</v>
      </c>
      <c r="GS594">
        <v>2.9080056209050981E-2</v>
      </c>
      <c r="GT594">
        <v>-2.6055530988924091E-3</v>
      </c>
      <c r="GU594">
        <v>-2.605553098892534E-3</v>
      </c>
      <c r="GV594">
        <v>-3.6849356777965509E-3</v>
      </c>
      <c r="GW594">
        <v>-3.684935677797394E-3</v>
      </c>
      <c r="GX594">
        <v>-3.6849356777966251E-3</v>
      </c>
      <c r="GY594">
        <v>-6.3833769508026619E-3</v>
      </c>
      <c r="GZ594">
        <v>-2.605553098892318E-3</v>
      </c>
      <c r="HA594">
        <v>-2.6055530988926168E-3</v>
      </c>
      <c r="HB594">
        <v>-3.684935677796959E-3</v>
      </c>
      <c r="HC594">
        <v>-3.6849356777971598E-3</v>
      </c>
      <c r="HD594">
        <v>-6.3833769508048772E-3</v>
      </c>
      <c r="HE594">
        <v>-4.5132618125961954E-3</v>
      </c>
      <c r="HF594">
        <v>4.4066533374820173E-2</v>
      </c>
      <c r="HG594">
        <v>-6.8950731280917011E-3</v>
      </c>
      <c r="HH594">
        <v>-6.3833769508029881E-3</v>
      </c>
      <c r="HI594">
        <v>-3.6849356777961689E-3</v>
      </c>
      <c r="HJ594">
        <v>-1.136440299157955E-2</v>
      </c>
      <c r="HK594">
        <v>-1.45221457173764E-2</v>
      </c>
      <c r="HL594">
        <v>-1.5210183539863101E-2</v>
      </c>
      <c r="HM594">
        <v>-5.8269981266638208E-3</v>
      </c>
      <c r="HN594">
        <v>-2.6055530988926042E-3</v>
      </c>
      <c r="HO594">
        <v>-1.7891191417187209E-2</v>
      </c>
      <c r="HP594">
        <v>-5.8269981266647706E-3</v>
      </c>
      <c r="HQ594">
        <v>0.19953786284720551</v>
      </c>
      <c r="HR594">
        <v>-7.8188178495085491E-3</v>
      </c>
      <c r="HS594">
        <v>-1.9359403550352591E-2</v>
      </c>
      <c r="HT594">
        <v>-1.2505289956661791E-2</v>
      </c>
      <c r="HU594">
        <v>-2.6055530988927981E-3</v>
      </c>
      <c r="HV594">
        <v>-8.242042218340604E-3</v>
      </c>
      <c r="HW594">
        <v>-3.6849356777961342E-3</v>
      </c>
      <c r="HX594">
        <v>-2.6055530988927981E-3</v>
      </c>
      <c r="HY594">
        <v>-2.6055530988924598E-3</v>
      </c>
      <c r="HZ594">
        <v>-3.6849356777965089E-3</v>
      </c>
      <c r="IA594">
        <v>-3.6849356777968441E-3</v>
      </c>
      <c r="IB594">
        <v>-2.6055530988926059E-3</v>
      </c>
      <c r="IC594">
        <v>-7.8188178495086323E-3</v>
      </c>
      <c r="ID594">
        <v>5.9230672791400152E-2</v>
      </c>
      <c r="IE594">
        <v>-7.8188178495090833E-3</v>
      </c>
      <c r="IF594">
        <v>-4.5132618125978251E-3</v>
      </c>
      <c r="IG594">
        <v>-5.8269981266646379E-3</v>
      </c>
      <c r="IH594">
        <v>-2.6055530988930678E-3</v>
      </c>
      <c r="II594">
        <v>-2.605553098892753E-3</v>
      </c>
      <c r="IJ594">
        <v>-2.605553098892782E-3</v>
      </c>
      <c r="IK594">
        <v>-2.6055530988925079E-3</v>
      </c>
      <c r="IL594">
        <v>-5.2116456963163162E-3</v>
      </c>
      <c r="IM594">
        <v>2.6485105999066141E-2</v>
      </c>
      <c r="IN594">
        <v>-3.6849356777972791E-3</v>
      </c>
      <c r="IO594">
        <v>-3.6849356777973489E-3</v>
      </c>
      <c r="IP594">
        <v>-2.6055530988924359E-3</v>
      </c>
      <c r="IQ594">
        <v>-2.6055530988924941E-3</v>
      </c>
      <c r="IR594">
        <v>-4.5132618125952482E-3</v>
      </c>
      <c r="IS594">
        <v>-5.8269981266659441E-3</v>
      </c>
      <c r="IT594">
        <v>-6.38337695080512E-3</v>
      </c>
      <c r="IU594">
        <v>-2.60555309889306E-3</v>
      </c>
      <c r="IV594">
        <v>-5.8269981266658426E-3</v>
      </c>
      <c r="IW594">
        <v>2.6485105999065912E-2</v>
      </c>
      <c r="IX594">
        <v>-2.6055530988930071E-3</v>
      </c>
      <c r="IY594">
        <v>-5.2116456963156024E-3</v>
      </c>
      <c r="IZ594">
        <v>-2.605553098892913E-3</v>
      </c>
      <c r="JA594">
        <v>-2.605553098892759E-3</v>
      </c>
      <c r="JB594">
        <v>-2.605553098892704E-3</v>
      </c>
      <c r="JC594">
        <v>-5.2116456963152138E-3</v>
      </c>
      <c r="JD594">
        <v>-2.605553098893063E-3</v>
      </c>
      <c r="JE594">
        <v>-2.605553098892815E-3</v>
      </c>
      <c r="JF594">
        <v>-6.3833769508038294E-3</v>
      </c>
      <c r="JG594">
        <v>5.9090002662550108E-2</v>
      </c>
      <c r="JH594">
        <v>-4.513261812593687E-3</v>
      </c>
      <c r="JI594">
        <v>-4.5132618125979934E-3</v>
      </c>
      <c r="JJ594">
        <v>-3.684935677797679E-3</v>
      </c>
      <c r="JK594">
        <v>-2.6055530988929269E-3</v>
      </c>
      <c r="JL594">
        <v>-3.6849356777964399E-3</v>
      </c>
      <c r="JM594">
        <v>-2.6055530988925808E-3</v>
      </c>
      <c r="JN594">
        <v>-7.3713976829071727E-3</v>
      </c>
      <c r="JO594">
        <v>2.6485105999065631E-2</v>
      </c>
      <c r="JP594">
        <v>-9.0293283936061855E-3</v>
      </c>
      <c r="JQ594">
        <v>-3.68493567779692E-3</v>
      </c>
      <c r="JR594">
        <v>-2.6055530988931038E-3</v>
      </c>
      <c r="JS594">
        <v>-2.6055530988928102E-3</v>
      </c>
      <c r="JT594">
        <v>-5.2116456963159216E-3</v>
      </c>
      <c r="JU594">
        <v>2.9080056209052289E-2</v>
      </c>
      <c r="JV594">
        <v>-5.2116456963167803E-3</v>
      </c>
      <c r="JW594">
        <v>-3.6849356777969352E-3</v>
      </c>
      <c r="JX594">
        <v>-5.2116456963171116E-3</v>
      </c>
      <c r="JY594">
        <v>-2.605553098892439E-3</v>
      </c>
      <c r="JZ594">
        <v>-5.8269981266655486E-3</v>
      </c>
      <c r="KA594">
        <v>-3.6849356777973489E-3</v>
      </c>
      <c r="KB594">
        <v>-3.6849356777962062E-3</v>
      </c>
      <c r="KC594">
        <v>-6.8950731280945201E-3</v>
      </c>
      <c r="KD594">
        <v>-3.6849356777967739E-3</v>
      </c>
      <c r="KE594">
        <v>5.300792939937847E-2</v>
      </c>
      <c r="KF594">
        <v>-5.8269981266631963E-3</v>
      </c>
      <c r="KG594">
        <v>-5.2116456963156666E-3</v>
      </c>
      <c r="KH594">
        <v>-6.3833769508040662E-3</v>
      </c>
      <c r="KI594">
        <v>-3.6849356777973611E-3</v>
      </c>
      <c r="KJ594">
        <v>-3.684935677796122E-3</v>
      </c>
      <c r="KK594">
        <v>-7.3713976829075994E-3</v>
      </c>
      <c r="KL594">
        <v>-3.6849356777968129E-3</v>
      </c>
      <c r="KM594">
        <v>-2.605553098892792E-3</v>
      </c>
      <c r="KN594">
        <v>-2.6055530988928952E-3</v>
      </c>
      <c r="KO594">
        <v>-2.6055530988926749E-3</v>
      </c>
      <c r="KP594">
        <v>-6.3833769508016176E-3</v>
      </c>
      <c r="KQ594">
        <v>7.4929292009451878E-2</v>
      </c>
      <c r="KR594">
        <v>-4.5132618125968294E-3</v>
      </c>
      <c r="KS594">
        <v>-4.5132618125976473E-3</v>
      </c>
      <c r="KT594">
        <v>-3.6849356777966221E-3</v>
      </c>
      <c r="KU594">
        <v>-3.6849356777967938E-3</v>
      </c>
      <c r="KV594">
        <v>-3.6849356777971108E-3</v>
      </c>
      <c r="KW594">
        <v>-2.6055530988928488E-3</v>
      </c>
      <c r="KX594">
        <v>3.7456888546115827E-2</v>
      </c>
      <c r="KY594">
        <v>-3.6849356777968511E-3</v>
      </c>
      <c r="KZ594">
        <v>-3.6849356777963489E-3</v>
      </c>
      <c r="LA594">
        <v>-2.6055530988925799E-3</v>
      </c>
      <c r="LB594">
        <v>-5.8269981266653743E-3</v>
      </c>
      <c r="LC594">
        <v>2.6485105999065551E-2</v>
      </c>
      <c r="LD594">
        <v>-3.6849356777966442E-3</v>
      </c>
      <c r="LE594">
        <v>-2.6055530988924628E-3</v>
      </c>
      <c r="LF594">
        <v>-4.5132618125988946E-3</v>
      </c>
      <c r="LG594">
        <v>2.648510599906562E-2</v>
      </c>
      <c r="LH594">
        <v>-2.6055530988925149E-3</v>
      </c>
      <c r="LI594">
        <v>-2.6055530988928028E-3</v>
      </c>
      <c r="LJ594">
        <v>-2.605553098892746E-3</v>
      </c>
      <c r="LK594">
        <v>2.6485105999068739E-2</v>
      </c>
      <c r="LL594">
        <v>-2.6055530988927031E-3</v>
      </c>
      <c r="LM594">
        <v>-4.5132618125972362E-3</v>
      </c>
      <c r="LN594">
        <v>-3.684935677796188E-3</v>
      </c>
      <c r="LO594">
        <v>-2.6055530988923388E-3</v>
      </c>
      <c r="LP594">
        <v>-2.6055530988923952E-3</v>
      </c>
      <c r="LQ594">
        <v>-2.605553098892694E-3</v>
      </c>
      <c r="LR594">
        <v>-5.2116456963156059E-3</v>
      </c>
      <c r="LS594">
        <v>-2.6055530988924958E-3</v>
      </c>
      <c r="LT594">
        <v>-2.6055530988927981E-3</v>
      </c>
      <c r="LU594">
        <v>-0.11273541087209341</v>
      </c>
      <c r="LV594">
        <v>-5.6148851695503391E-2</v>
      </c>
      <c r="LW594">
        <v>-3.6849356777966902E-3</v>
      </c>
      <c r="LX594">
        <v>-6.1883872691535093E-2</v>
      </c>
      <c r="LY594">
        <v>-1.7505177824341439E-2</v>
      </c>
      <c r="LZ594">
        <v>-5.2843647242650719E-2</v>
      </c>
      <c r="MA594">
        <v>-7.6016370965209717E-2</v>
      </c>
      <c r="MB594">
        <v>-0.1200222046916667</v>
      </c>
      <c r="MC594">
        <v>0.82568087877790297</v>
      </c>
      <c r="MD594">
        <v>-0.1166157273248456</v>
      </c>
      <c r="ME594">
        <v>-0.1154057845274984</v>
      </c>
      <c r="MF594">
        <v>-0.1117348625987532</v>
      </c>
      <c r="MG594">
        <v>-4.5291005921704638E-2</v>
      </c>
      <c r="MH594">
        <v>-7.0820727397610708E-2</v>
      </c>
      <c r="MI594">
        <v>-2.605553098893021E-3</v>
      </c>
      <c r="MJ594">
        <v>-2.6055530988928219E-3</v>
      </c>
      <c r="MK594">
        <v>-5.2116456963157689E-3</v>
      </c>
      <c r="ML594">
        <v>1.6885976434157492E-2</v>
      </c>
      <c r="MM594">
        <v>-3.6849356777968411E-3</v>
      </c>
      <c r="MN594">
        <v>-3.684935677796639E-3</v>
      </c>
      <c r="MO594">
        <v>-5.2116456963160326E-3</v>
      </c>
      <c r="MP594">
        <v>-7.8188178495083201E-3</v>
      </c>
      <c r="MQ594">
        <v>-4.5132618125963628E-3</v>
      </c>
      <c r="MR594">
        <v>-2.6055530988928072E-3</v>
      </c>
      <c r="MS594">
        <v>-8.6446252717702794E-3</v>
      </c>
      <c r="MT594">
        <v>-6.3833769508029646E-3</v>
      </c>
      <c r="MU594">
        <v>5.9090002662556901E-2</v>
      </c>
      <c r="MV594">
        <v>-5.8269981266653222E-3</v>
      </c>
      <c r="MW594">
        <v>-5.8269981266654558E-3</v>
      </c>
      <c r="MX594">
        <v>-4.5132618125986882E-3</v>
      </c>
      <c r="MY594">
        <v>-3.6849356777977019E-3</v>
      </c>
      <c r="MZ594">
        <v>-3.6849356777970939E-3</v>
      </c>
      <c r="NA594">
        <v>-2.6055530988925869E-3</v>
      </c>
      <c r="NB594">
        <v>2.6485105999064631E-2</v>
      </c>
      <c r="NC594">
        <v>-4.5132618125974314E-3</v>
      </c>
      <c r="ND594">
        <v>-2.605553098892743E-3</v>
      </c>
      <c r="NE594">
        <v>-2.60555309889274E-3</v>
      </c>
      <c r="NF594">
        <v>-4.513261812597107E-3</v>
      </c>
      <c r="NG594">
        <v>-3.6849356777966182E-3</v>
      </c>
      <c r="NH594">
        <v>-5.211645696315173E-3</v>
      </c>
      <c r="NI594">
        <v>-3.6849356777972548E-3</v>
      </c>
      <c r="NJ594">
        <v>-4.5132618125951736E-3</v>
      </c>
      <c r="NK594">
        <v>2.6485105999067921E-2</v>
      </c>
      <c r="NL594">
        <v>-1.222999223260466E-2</v>
      </c>
      <c r="NM594">
        <v>-4.5132618125965944E-3</v>
      </c>
      <c r="NN594">
        <v>-5.8269981266655356E-3</v>
      </c>
      <c r="NO594">
        <v>-3.684935677797489E-3</v>
      </c>
      <c r="NP594">
        <v>-2.6055530988924971E-3</v>
      </c>
      <c r="NQ594">
        <v>-5.2116456963170986E-3</v>
      </c>
      <c r="NR594">
        <v>7.9097291970490549E-2</v>
      </c>
      <c r="NS594">
        <v>-8.2420422183399466E-3</v>
      </c>
      <c r="NT594">
        <v>-2.6055530988927612E-3</v>
      </c>
      <c r="NU594">
        <v>-4.5132618125979188E-3</v>
      </c>
      <c r="NV594">
        <v>-3.6849356777973381E-3</v>
      </c>
      <c r="NW594">
        <v>-3.684935677796139E-3</v>
      </c>
      <c r="NX594">
        <v>-2.605553098892501E-3</v>
      </c>
      <c r="NY594">
        <v>-3.684935677796299E-3</v>
      </c>
      <c r="NZ594">
        <v>6.5375015302879647E-2</v>
      </c>
      <c r="OA594">
        <v>-3.684935677797623E-3</v>
      </c>
      <c r="OB594">
        <v>-2.6055530988924052E-3</v>
      </c>
      <c r="OC594">
        <v>-2.6055530988927959E-3</v>
      </c>
      <c r="OD594">
        <v>-2.6055530988924108E-3</v>
      </c>
      <c r="OE594">
        <v>-6.8950731280957786E-3</v>
      </c>
      <c r="OF594">
        <v>-2.605553098892481E-3</v>
      </c>
      <c r="OG594">
        <v>-2.6055530988925179E-3</v>
      </c>
      <c r="OH594">
        <v>-4.513261812599971E-3</v>
      </c>
      <c r="OI594">
        <v>-7.3713976829074069E-3</v>
      </c>
      <c r="OJ594">
        <v>2.3882025116858101E-2</v>
      </c>
      <c r="OK594">
        <v>-9.3983474916691286E-3</v>
      </c>
      <c r="OL594">
        <v>-6.3833769508037297E-3</v>
      </c>
      <c r="OM594">
        <v>-4.5132618125973793E-3</v>
      </c>
      <c r="ON594">
        <v>-2.6055530988927551E-3</v>
      </c>
      <c r="OO594">
        <v>-5.8269981266651782E-3</v>
      </c>
      <c r="OP594">
        <v>-4.5132618125972059E-3</v>
      </c>
      <c r="OQ594">
        <v>-2.605553098892854E-3</v>
      </c>
      <c r="OR594">
        <v>-3.68493567779659E-3</v>
      </c>
      <c r="OS594">
        <v>2.019607024056172E-2</v>
      </c>
      <c r="OT594">
        <v>-4.5132618125985251E-3</v>
      </c>
      <c r="OU594">
        <v>-5.2116456963153942E-3</v>
      </c>
      <c r="OV594">
        <v>-8.2420422183407619E-3</v>
      </c>
      <c r="OW594">
        <v>-2.6055530988923852E-3</v>
      </c>
      <c r="OX594">
        <v>-2.605553098892619E-3</v>
      </c>
      <c r="OY594">
        <v>-2.6055530988924819E-3</v>
      </c>
      <c r="OZ594">
        <v>-5.2116456963157082E-3</v>
      </c>
      <c r="PA594">
        <v>2.6485105999068351E-2</v>
      </c>
      <c r="PB594">
        <v>-3.6849356777969139E-3</v>
      </c>
      <c r="PC594">
        <v>-2.605553098892684E-3</v>
      </c>
      <c r="PD594">
        <v>-2.605553098892442E-3</v>
      </c>
      <c r="PE594">
        <v>-2.6055530988926949E-3</v>
      </c>
      <c r="PF594">
        <v>-2.6055530988928119E-3</v>
      </c>
      <c r="PG594">
        <v>-2.6055530988925392E-3</v>
      </c>
      <c r="PH594">
        <v>-2.6055530988930709E-3</v>
      </c>
      <c r="PI594">
        <v>-2.6055530988926389E-3</v>
      </c>
      <c r="PJ594">
        <v>1.016222216197165E-2</v>
      </c>
      <c r="PK594">
        <v>-2.6055530988925019E-3</v>
      </c>
      <c r="PL594">
        <v>-2.6055530988930349E-3</v>
      </c>
      <c r="PM594">
        <v>-7.5871660118294109E-3</v>
      </c>
      <c r="PN594">
        <v>-3.684935677797564E-3</v>
      </c>
      <c r="PO594">
        <v>-3.6849356777960769E-3</v>
      </c>
      <c r="PP594">
        <v>-2.6055530988923869E-3</v>
      </c>
      <c r="PQ594">
        <v>4.1310118757907272E-2</v>
      </c>
      <c r="PR594">
        <v>-5.8269981266652329E-3</v>
      </c>
      <c r="PS594">
        <v>-6.3833769508030323E-3</v>
      </c>
      <c r="PT594">
        <v>-2.605553098892965E-3</v>
      </c>
      <c r="PU594">
        <v>6.8915515355252746E-4</v>
      </c>
      <c r="PV594">
        <v>-2.6055530988924672E-3</v>
      </c>
      <c r="PW594">
        <v>-3.6849356777966182E-3</v>
      </c>
      <c r="PX594">
        <v>-4.5132618125974921E-3</v>
      </c>
      <c r="PY594">
        <v>-4.5132618125963428E-3</v>
      </c>
      <c r="PZ594">
        <v>5.2964666887654312E-2</v>
      </c>
      <c r="QA594">
        <v>-3.684935677796685E-3</v>
      </c>
      <c r="QB594">
        <v>-5.2116456963161384E-3</v>
      </c>
      <c r="QC594">
        <v>-2.605553098892445E-3</v>
      </c>
      <c r="QD594">
        <v>-4.5132618125966152E-3</v>
      </c>
      <c r="QE594">
        <v>-2.6055530988929568E-3</v>
      </c>
      <c r="QF594">
        <v>-2.6055530988929208E-3</v>
      </c>
      <c r="QG594">
        <v>1.981404503343041E-2</v>
      </c>
      <c r="QH594">
        <v>-3.6849356777966542E-3</v>
      </c>
      <c r="QI594">
        <v>-3.6849356777978169E-3</v>
      </c>
      <c r="QJ594">
        <v>-5.2116456963147446E-3</v>
      </c>
      <c r="QK594">
        <v>-1.4106445729841729E-2</v>
      </c>
      <c r="QL594">
        <v>-5.211645696316985E-3</v>
      </c>
      <c r="QM594">
        <v>-5.2116456963163639E-3</v>
      </c>
      <c r="QN594">
        <v>-5.8269981266649484E-3</v>
      </c>
      <c r="QO594">
        <v>-4.5132618125949238E-3</v>
      </c>
      <c r="QP594">
        <v>-2.6055530988925569E-3</v>
      </c>
      <c r="QQ594">
        <v>1.7373145589264699E-2</v>
      </c>
      <c r="QR594">
        <v>-2.6055530988928471E-3</v>
      </c>
      <c r="QS594">
        <v>1.4466632687719619E-2</v>
      </c>
      <c r="QT594">
        <v>-3.684935677795936E-3</v>
      </c>
      <c r="QU594">
        <v>-3.6849356777960891E-3</v>
      </c>
      <c r="QV594">
        <v>-2.6055530988925019E-3</v>
      </c>
      <c r="QW594">
        <v>-2.605553098892887E-3</v>
      </c>
      <c r="QX594">
        <v>2.0196070240561661E-2</v>
      </c>
      <c r="QY594">
        <v>-2.6055530988928332E-3</v>
      </c>
      <c r="QZ594">
        <v>-8.2420422183402797E-3</v>
      </c>
      <c r="RA594">
        <v>-2.6055530988928822E-3</v>
      </c>
      <c r="RB594">
        <v>-2.6055530988926168E-3</v>
      </c>
      <c r="RC594">
        <v>-2.605553098892318E-3</v>
      </c>
      <c r="RD594">
        <v>-2.6055530988924958E-3</v>
      </c>
      <c r="RE594">
        <v>1.693942683321473E-2</v>
      </c>
      <c r="RF594">
        <v>-2.605553098892396E-3</v>
      </c>
      <c r="RG594">
        <v>-3.6849356777973559E-3</v>
      </c>
      <c r="RH594">
        <v>-7.8188178495088006E-3</v>
      </c>
      <c r="RI594">
        <v>-2.6055530988927981E-3</v>
      </c>
      <c r="RJ594">
        <v>6.3327415799434364E-2</v>
      </c>
      <c r="RK594">
        <v>-2.6055530988924268E-3</v>
      </c>
      <c r="RL594">
        <v>-7.8188178495092481E-3</v>
      </c>
      <c r="RM594">
        <v>-3.6849356777967578E-3</v>
      </c>
      <c r="RN594">
        <v>-9.3983474916694391E-3</v>
      </c>
      <c r="RO594">
        <v>-3.68493567779643E-3</v>
      </c>
      <c r="RP594">
        <v>1.1629121211433819E-2</v>
      </c>
      <c r="RQ594">
        <v>-3.6849356777969651E-3</v>
      </c>
      <c r="RR594">
        <v>-2.6055530988930318E-3</v>
      </c>
      <c r="RS594">
        <v>-5.8269981266646804E-3</v>
      </c>
      <c r="RT594">
        <v>-2.605553098892753E-3</v>
      </c>
      <c r="RU594">
        <v>9.6008997181464115E-4</v>
      </c>
      <c r="RV594">
        <v>-2.6055530988924359E-3</v>
      </c>
      <c r="RW594">
        <v>-2.6055530988929542E-3</v>
      </c>
      <c r="RX594">
        <v>-8.297406810955343E-3</v>
      </c>
      <c r="RY594">
        <v>-2.60555309889306E-3</v>
      </c>
      <c r="RZ594">
        <v>-2.6055530988924941E-3</v>
      </c>
      <c r="SA594">
        <v>2.500989726906E-2</v>
      </c>
      <c r="SB594">
        <v>-2.605553098892769E-3</v>
      </c>
      <c r="SC594">
        <v>-2.6055530988930938E-3</v>
      </c>
      <c r="SD594">
        <v>-5.2116456963167569E-3</v>
      </c>
      <c r="SE594">
        <v>-5.2116456963151826E-3</v>
      </c>
      <c r="SF594">
        <v>-3.1511789758172678E-3</v>
      </c>
      <c r="SG594">
        <v>-2.6055530988926541E-3</v>
      </c>
      <c r="SH594">
        <v>-5.8269981266639856E-3</v>
      </c>
      <c r="SI594">
        <v>-2.6055530988929091E-3</v>
      </c>
      <c r="SJ594">
        <v>7.7725497625528179E-3</v>
      </c>
      <c r="SK594">
        <v>-3.684935677796619E-3</v>
      </c>
      <c r="SL594">
        <v>-2.6055530988929399E-3</v>
      </c>
      <c r="SM594">
        <v>-5.2116456963166666E-3</v>
      </c>
      <c r="SN594">
        <v>9.1822126622067186E-3</v>
      </c>
      <c r="SO594">
        <v>-3.6849356777966212E-3</v>
      </c>
      <c r="SP594">
        <v>-3.6849356777965071E-3</v>
      </c>
      <c r="SQ594">
        <v>-2.6055530988928631E-3</v>
      </c>
      <c r="SR594">
        <v>-4.5132618125970237E-3</v>
      </c>
      <c r="SS594">
        <v>2.6429455373361901E-2</v>
      </c>
      <c r="ST594">
        <v>-2.6055530988929902E-3</v>
      </c>
      <c r="SU594">
        <v>-3.6849356777973749E-3</v>
      </c>
      <c r="SV594">
        <v>1.016222216197149E-2</v>
      </c>
      <c r="SW594">
        <v>-2.605553098892831E-3</v>
      </c>
      <c r="SX594">
        <v>2.9161885286356931E-3</v>
      </c>
      <c r="SY594">
        <v>-2.6055530988925799E-3</v>
      </c>
      <c r="SZ594">
        <v>-2.605553098892681E-3</v>
      </c>
      <c r="TA594">
        <v>9.3351897102688063E-3</v>
      </c>
      <c r="TB594">
        <v>-2.6055530988925149E-3</v>
      </c>
      <c r="TC594">
        <v>-2.6055530988923462E-3</v>
      </c>
      <c r="TD594">
        <v>7.1845360569485414E-3</v>
      </c>
      <c r="TE594">
        <v>-2.605553098892746E-3</v>
      </c>
      <c r="TF594">
        <v>-2.605553098892717E-3</v>
      </c>
      <c r="TG594">
        <v>-7.8188178495093245E-3</v>
      </c>
      <c r="TH594">
        <v>-2.6055530988927981E-3</v>
      </c>
      <c r="TI594">
        <v>-6.3754407659898163E-2</v>
      </c>
      <c r="TJ594">
        <v>0.124838380267075</v>
      </c>
      <c r="TK594">
        <v>-5.5890784259113022E-2</v>
      </c>
      <c r="TL594">
        <v>-8.2464900792635479E-2</v>
      </c>
      <c r="TM594">
        <v>-5.6853244853389918E-2</v>
      </c>
      <c r="TN594">
        <v>-9.0817589013607758E-2</v>
      </c>
      <c r="TO594">
        <v>-6.8950731280943934E-3</v>
      </c>
      <c r="TP594">
        <v>1.2956645245588671E-4</v>
      </c>
      <c r="TQ594">
        <v>-2.6055530988926979E-3</v>
      </c>
      <c r="TR594">
        <v>-3.6849356777971598E-3</v>
      </c>
      <c r="TS594">
        <v>-3.6849356777968619E-3</v>
      </c>
      <c r="TT594">
        <v>-5.2116456963153552E-3</v>
      </c>
      <c r="TU594">
        <v>1.059013205454533E-2</v>
      </c>
      <c r="TV594">
        <v>-5.2116456963167768E-3</v>
      </c>
      <c r="TW594">
        <v>-4.5132618125979292E-3</v>
      </c>
      <c r="TX594">
        <v>-3.6849356777973602E-3</v>
      </c>
      <c r="TY594">
        <v>9.3351897102690352E-3</v>
      </c>
      <c r="TZ594">
        <v>-2.60555309889274E-3</v>
      </c>
      <c r="UA594">
        <v>-3.6849356777969309E-3</v>
      </c>
      <c r="UB594">
        <v>-5.8269981266653361E-3</v>
      </c>
      <c r="UC594">
        <v>-1.0215486271224639E-2</v>
      </c>
      <c r="UD594">
        <v>-2.605553098892815E-3</v>
      </c>
      <c r="UE594">
        <v>-2.6055530988923492E-3</v>
      </c>
      <c r="UF594">
        <v>-3.6849356777967661E-3</v>
      </c>
      <c r="UG594">
        <v>-3.684935677795959E-3</v>
      </c>
      <c r="UH594">
        <v>-6.383376950803505E-3</v>
      </c>
      <c r="UI594">
        <v>5.3431343530716227E-2</v>
      </c>
      <c r="UJ594">
        <v>-2.6055530988924819E-3</v>
      </c>
      <c r="UK594">
        <v>-2.6055530988925951E-3</v>
      </c>
      <c r="UL594">
        <v>-5.2116456963157446E-3</v>
      </c>
      <c r="UM594">
        <v>-2.605553098892566E-3</v>
      </c>
      <c r="UN594">
        <v>4.3825161367867842E-2</v>
      </c>
      <c r="UO594">
        <v>-4.513261812598114E-3</v>
      </c>
      <c r="UP594">
        <v>-3.6849356777964781E-3</v>
      </c>
      <c r="UQ594">
        <v>-7.2895064021380176E-3</v>
      </c>
      <c r="UR594">
        <v>-2.6055530988926059E-3</v>
      </c>
      <c r="US594">
        <v>-5.2116456963173796E-3</v>
      </c>
      <c r="UT594">
        <v>-3.68493567779777E-3</v>
      </c>
      <c r="UU594">
        <v>-4.5132618125980264E-3</v>
      </c>
      <c r="UV594">
        <v>6.7449323292691453E-3</v>
      </c>
      <c r="UW594">
        <v>-2.6055530988928878E-3</v>
      </c>
      <c r="UX594">
        <v>-5.8269981266654107E-3</v>
      </c>
      <c r="UY594">
        <v>-8.2420422183406197E-3</v>
      </c>
      <c r="UZ594">
        <v>9.6008997181509651E-4</v>
      </c>
      <c r="VA594">
        <v>-2.6055530988925392E-3</v>
      </c>
      <c r="VB594">
        <v>-5.2116456963160664E-3</v>
      </c>
      <c r="VC594">
        <v>-2.8296851167388112E-2</v>
      </c>
      <c r="VD594">
        <v>-7.3713976829069888E-3</v>
      </c>
      <c r="VE594">
        <v>-4.5132618125961416E-3</v>
      </c>
      <c r="VF594">
        <v>-1.222999223260115E-2</v>
      </c>
      <c r="VG594">
        <v>-5.8269981266650976E-3</v>
      </c>
      <c r="VH594">
        <v>-2.6537035927573921E-2</v>
      </c>
      <c r="VI594">
        <v>-1.9359403550352591E-2</v>
      </c>
      <c r="VJ594">
        <v>-3.6725682241459258E-2</v>
      </c>
      <c r="VK594">
        <v>-1.4285503605175231E-2</v>
      </c>
      <c r="VL594">
        <v>-5.2116456963141114E-3</v>
      </c>
      <c r="VM594">
        <v>-1.8455271483338989E-2</v>
      </c>
      <c r="VN594">
        <v>-1.166003428091124E-2</v>
      </c>
      <c r="VO594">
        <v>-0.1002399289151161</v>
      </c>
      <c r="VP594">
        <v>-3.8580931787012267E-2</v>
      </c>
      <c r="VQ594">
        <v>-6.4272203418391821E-2</v>
      </c>
      <c r="VR594">
        <v>-2.20080007557533E-2</v>
      </c>
      <c r="VS594">
        <v>-4.8616048313380997E-2</v>
      </c>
      <c r="VT594">
        <v>-8.109203407015747E-2</v>
      </c>
      <c r="VU594">
        <v>-9.8544456979801742E-2</v>
      </c>
      <c r="VV594">
        <v>1</v>
      </c>
      <c r="VW594">
        <v>-8.8826738715332629E-2</v>
      </c>
      <c r="VX594">
        <v>-0.105621788011175</v>
      </c>
      <c r="VY594">
        <v>-0.10317471179851979</v>
      </c>
      <c r="VZ594">
        <v>-2.4655716591050061E-2</v>
      </c>
      <c r="WA594">
        <v>-6.404250614859866E-2</v>
      </c>
      <c r="WB594">
        <v>-3.2292102673754229E-2</v>
      </c>
      <c r="WC594">
        <v>-5.8269981266662234E-3</v>
      </c>
      <c r="WD594">
        <v>-3.6849356777966902E-3</v>
      </c>
      <c r="WE594">
        <v>-9.0293283936050631E-3</v>
      </c>
      <c r="WF594">
        <v>-1.543277548072567E-2</v>
      </c>
      <c r="WG594">
        <v>-6.3833769508039777E-3</v>
      </c>
      <c r="WH594">
        <v>-2.5343229039923549E-2</v>
      </c>
      <c r="WI594">
        <v>-1.0427610734506741E-2</v>
      </c>
      <c r="WJ594">
        <v>-2.437541965353689E-2</v>
      </c>
      <c r="WK594">
        <v>-1.303856720888296E-2</v>
      </c>
      <c r="WL594">
        <v>-7.3713976829074988E-3</v>
      </c>
      <c r="WM594">
        <v>-1.074890639316226E-2</v>
      </c>
      <c r="WN594">
        <v>-1.009614196486988E-2</v>
      </c>
      <c r="WO594">
        <v>-3.0186504712596741E-2</v>
      </c>
      <c r="WP594">
        <v>-9.39834749166929E-3</v>
      </c>
      <c r="WQ594">
        <v>-1.0096141964870251E-2</v>
      </c>
      <c r="WR594">
        <v>-1.1364402991578209E-2</v>
      </c>
      <c r="WS594">
        <v>-5.8269981266650533E-3</v>
      </c>
      <c r="WT594">
        <v>-2.6276305750050952E-2</v>
      </c>
      <c r="WU594">
        <v>-2.4515958983629599E-2</v>
      </c>
      <c r="WV594">
        <v>-4.868921026404302E-2</v>
      </c>
      <c r="WW594">
        <v>-2.105318315997964E-2</v>
      </c>
      <c r="WX594">
        <v>-4.5132618125964669E-3</v>
      </c>
      <c r="WY594">
        <v>-3.2612629214133861E-2</v>
      </c>
      <c r="WZ594">
        <v>-1.9359403550353191E-2</v>
      </c>
      <c r="XA594">
        <v>-9.0293283936035713E-3</v>
      </c>
      <c r="XB594">
        <v>-1.428550360517488E-2</v>
      </c>
      <c r="XC594">
        <v>-2.6055530988930218E-3</v>
      </c>
      <c r="XD594">
        <v>-5.8269981266644904E-3</v>
      </c>
      <c r="XE594">
        <v>-3.5764031449881759E-2</v>
      </c>
      <c r="XF594">
        <v>-8.644625271770014E-3</v>
      </c>
      <c r="XG594">
        <v>-2.1053183159980188E-2</v>
      </c>
      <c r="XH594">
        <v>-1.6293050685033991E-2</v>
      </c>
      <c r="XI594">
        <v>-3.030083043180631E-2</v>
      </c>
      <c r="XJ594">
        <v>-3.684935677796809E-3</v>
      </c>
      <c r="XK594">
        <v>-8.6446252717708137E-3</v>
      </c>
      <c r="XL594">
        <v>-1.1948392538413359E-2</v>
      </c>
      <c r="XM594">
        <v>-3.9210715655032952E-2</v>
      </c>
      <c r="XN594">
        <v>-6.8950731280929172E-3</v>
      </c>
      <c r="XO594">
        <v>-9.0293283936031202E-3</v>
      </c>
      <c r="XP594">
        <v>-1.074890639316264E-2</v>
      </c>
      <c r="XQ594">
        <v>-3.5372437139498947E-2</v>
      </c>
      <c r="XR594">
        <v>-2.4091941010940299E-2</v>
      </c>
      <c r="XS594">
        <v>-3.376297265112306E-2</v>
      </c>
      <c r="XT594">
        <v>-4.1555988745585533E-2</v>
      </c>
      <c r="XU594">
        <v>-3.5372437139500189E-2</v>
      </c>
      <c r="XV594">
        <v>-4.5132618125969396E-3</v>
      </c>
      <c r="XW594">
        <v>-2.055946387978954E-2</v>
      </c>
      <c r="XX594">
        <v>-3.6849356777973138E-3</v>
      </c>
      <c r="XY594">
        <v>-4.513261812596113E-3</v>
      </c>
      <c r="XZ594">
        <v>-2.6055530988928171E-3</v>
      </c>
      <c r="YA594">
        <v>-2.60555309889289E-3</v>
      </c>
      <c r="YB594">
        <v>-2.605553098892877E-3</v>
      </c>
      <c r="YC594">
        <v>-0.15572454567680591</v>
      </c>
    </row>
    <row r="595" spans="1:653" hidden="1" x14ac:dyDescent="0.25">
      <c r="A595" s="1" t="s">
        <v>593</v>
      </c>
      <c r="B595">
        <v>9.3668853758765453E-3</v>
      </c>
      <c r="C595">
        <v>-2.5118547804651781E-2</v>
      </c>
      <c r="D595">
        <v>0.27080745760887959</v>
      </c>
      <c r="E595">
        <v>3.2910176800221631E-2</v>
      </c>
      <c r="F595">
        <v>6.7063060717946377E-2</v>
      </c>
      <c r="G595">
        <v>3.6692465377338203E-2</v>
      </c>
      <c r="H595">
        <v>5.7859971713052308E-2</v>
      </c>
      <c r="I595">
        <v>3.7325756551382233E-2</v>
      </c>
      <c r="J595">
        <v>-4.800160284191448E-2</v>
      </c>
      <c r="K595">
        <v>-5.9074491794972378E-3</v>
      </c>
      <c r="L595">
        <v>2.6825845186045281E-2</v>
      </c>
      <c r="M595">
        <v>2.7291618102911509E-2</v>
      </c>
      <c r="N595">
        <v>6.3127992000797948E-3</v>
      </c>
      <c r="O595">
        <v>-1.298168719358777E-2</v>
      </c>
      <c r="P595">
        <v>9.384031645659912E-3</v>
      </c>
      <c r="Q595">
        <v>3.3297561192076109E-3</v>
      </c>
      <c r="R595">
        <v>-7.4418401861777658E-3</v>
      </c>
      <c r="S595">
        <v>-1.388999030264098E-2</v>
      </c>
      <c r="T595">
        <v>1.044843785064503E-2</v>
      </c>
      <c r="U595">
        <v>-1.7580669329860379E-2</v>
      </c>
      <c r="V595">
        <v>-2.764325493348091E-2</v>
      </c>
      <c r="W595">
        <v>-3.7016315901672092E-2</v>
      </c>
      <c r="X595">
        <v>3.2192084836062972E-2</v>
      </c>
      <c r="Y595">
        <v>4.8150812152773642E-2</v>
      </c>
      <c r="Z595">
        <v>-2.6850862226932452E-2</v>
      </c>
      <c r="AA595">
        <v>-3.129660778938231E-3</v>
      </c>
      <c r="AB595">
        <v>-8.4858822843100947E-3</v>
      </c>
      <c r="AC595">
        <v>4.4737367318130154E-3</v>
      </c>
      <c r="AD595">
        <v>9.9038351716805931E-3</v>
      </c>
      <c r="AE595">
        <v>-2.1883734373953639E-4</v>
      </c>
      <c r="AF595">
        <v>-7.6862666621258513E-3</v>
      </c>
      <c r="AG595">
        <v>8.9109050972708409E-3</v>
      </c>
      <c r="AH595">
        <v>-1.200624093964313E-2</v>
      </c>
      <c r="AI595">
        <v>3.3940600961554337E-2</v>
      </c>
      <c r="AJ595">
        <v>-6.6557246434473458E-3</v>
      </c>
      <c r="AK595">
        <v>-7.7152207703088272E-3</v>
      </c>
      <c r="AL595">
        <v>5.7528534308908539E-3</v>
      </c>
      <c r="AM595">
        <v>-8.80652034112097E-3</v>
      </c>
      <c r="AN595">
        <v>7.0166767522938768E-3</v>
      </c>
      <c r="AO595">
        <v>-2.8688485121400591E-2</v>
      </c>
      <c r="AP595">
        <v>4.7364607585321248E-3</v>
      </c>
      <c r="AQ595">
        <v>-2.3525855904267352E-3</v>
      </c>
      <c r="AR595">
        <v>1.0147927581732779E-2</v>
      </c>
      <c r="AS595">
        <v>-7.1077910848013799E-3</v>
      </c>
      <c r="AT595">
        <v>-4.7313507161101309E-4</v>
      </c>
      <c r="AU595">
        <v>2.438483392802112E-2</v>
      </c>
      <c r="AV595">
        <v>1.1560002017403089E-2</v>
      </c>
      <c r="AW595">
        <v>-5.7712976576729299E-3</v>
      </c>
      <c r="AX595">
        <v>-3.2101754578605802E-3</v>
      </c>
      <c r="AY595">
        <v>1.130837482336541E-2</v>
      </c>
      <c r="AZ595">
        <v>-7.0597057548897058E-3</v>
      </c>
      <c r="BA595">
        <v>-6.2256454082551746E-3</v>
      </c>
      <c r="BB595">
        <v>7.1741821982649551E-3</v>
      </c>
      <c r="BC595">
        <v>2.0865230896378921E-2</v>
      </c>
      <c r="BD595">
        <v>-1.1877038835555661E-2</v>
      </c>
      <c r="BE595">
        <v>-9.4152165876044969E-3</v>
      </c>
      <c r="BF595">
        <v>-4.0538796301235587E-5</v>
      </c>
      <c r="BG595">
        <v>1.7731352270032232E-2</v>
      </c>
      <c r="BH595">
        <v>4.0961476260854578E-2</v>
      </c>
      <c r="BI595">
        <v>9.1065915772256863E-3</v>
      </c>
      <c r="BJ595">
        <v>2.477962900472276E-3</v>
      </c>
      <c r="BK595">
        <v>2.2621084100420279E-2</v>
      </c>
      <c r="BL595">
        <v>-6.7917638093653067E-3</v>
      </c>
      <c r="BM595">
        <v>-7.4418401861774093E-3</v>
      </c>
      <c r="BN595">
        <v>-5.2612674959738401E-3</v>
      </c>
      <c r="BO595">
        <v>1.5613322573930839E-2</v>
      </c>
      <c r="BP595">
        <v>0.14407572766029911</v>
      </c>
      <c r="BQ595">
        <v>-5.7289261686849398E-2</v>
      </c>
      <c r="BR595">
        <v>-4.5916414520646452E-2</v>
      </c>
      <c r="BS595">
        <v>-4.1097554647312323E-2</v>
      </c>
      <c r="BT595">
        <v>-2.3633919562813341E-2</v>
      </c>
      <c r="BU595">
        <v>0.1392895366412876</v>
      </c>
      <c r="BV595">
        <v>0.1391898850868423</v>
      </c>
      <c r="BW595">
        <v>-2.8071336158792259E-2</v>
      </c>
      <c r="BX595">
        <v>-2.7719398226140241E-2</v>
      </c>
      <c r="BY595">
        <v>-3.266308913915953E-2</v>
      </c>
      <c r="BZ595">
        <v>0.12746050982535351</v>
      </c>
      <c r="CA595">
        <v>-4.6792599809448382E-3</v>
      </c>
      <c r="CB595">
        <v>-1.417120453958387E-2</v>
      </c>
      <c r="CC595">
        <v>-0.15896211406439811</v>
      </c>
      <c r="CD595">
        <v>3.3327601725299742E-2</v>
      </c>
      <c r="CE595">
        <v>-5.9517647956347113E-2</v>
      </c>
      <c r="CF595">
        <v>0.1686521870312552</v>
      </c>
      <c r="CG595">
        <v>-5.2076375983500157E-2</v>
      </c>
      <c r="CH595">
        <v>-7.6810118732906371E-2</v>
      </c>
      <c r="CI595">
        <v>-5.3313044267870313E-2</v>
      </c>
      <c r="CJ595">
        <v>-8.5478237368071905E-2</v>
      </c>
      <c r="CK595">
        <v>-6.6557246434476164E-3</v>
      </c>
      <c r="CL595">
        <v>-0.105973595616669</v>
      </c>
      <c r="CM595">
        <v>-5.3424239353389802E-2</v>
      </c>
      <c r="CN595">
        <v>-3.3271732519739761E-3</v>
      </c>
      <c r="CO595">
        <v>-5.9972419845886707E-2</v>
      </c>
      <c r="CP595">
        <v>-1.9871291617159802E-2</v>
      </c>
      <c r="CQ595">
        <v>-4.9463434524065708E-2</v>
      </c>
      <c r="CR595">
        <v>-7.484014899343909E-2</v>
      </c>
      <c r="CS595">
        <v>-0.11226273756763511</v>
      </c>
      <c r="CT595">
        <v>-9.814915042030016E-2</v>
      </c>
      <c r="CU595">
        <v>0.72229661867902417</v>
      </c>
      <c r="CV595">
        <v>-0.1095410258245834</v>
      </c>
      <c r="CW595">
        <v>-0.104816528888698</v>
      </c>
      <c r="CX595">
        <v>-4.2282562539950441E-2</v>
      </c>
      <c r="CY595">
        <v>-6.5834487907981673E-2</v>
      </c>
      <c r="CZ595">
        <v>-3.3271732519745572E-3</v>
      </c>
      <c r="DA595">
        <v>-2.3525855904269841E-3</v>
      </c>
      <c r="DB595">
        <v>-2.3525855904265162E-3</v>
      </c>
      <c r="DC595">
        <v>-4.0750789959556489E-3</v>
      </c>
      <c r="DD595">
        <v>-3.327173251974781E-3</v>
      </c>
      <c r="DE595">
        <v>-2.3525855904266381E-3</v>
      </c>
      <c r="DF595">
        <v>-3.3271732519739921E-3</v>
      </c>
      <c r="DG595">
        <v>-2.3525855904265561E-3</v>
      </c>
      <c r="DH595">
        <v>-2.352585590426959E-3</v>
      </c>
      <c r="DI595">
        <v>-2.3525855904264021E-3</v>
      </c>
      <c r="DJ595">
        <v>-4.7056583006406397E-3</v>
      </c>
      <c r="DK595">
        <v>-2.3525855904263778E-3</v>
      </c>
      <c r="DL595">
        <v>-2.3525855904266372E-3</v>
      </c>
      <c r="DM595">
        <v>-4.7056583006397524E-3</v>
      </c>
      <c r="DN595">
        <v>-4.0750789959546766E-3</v>
      </c>
      <c r="DO595">
        <v>-2.3525855904267369E-3</v>
      </c>
      <c r="DP595">
        <v>4.2827613139562938E-2</v>
      </c>
      <c r="DQ595">
        <v>-5.7636287048238892E-3</v>
      </c>
      <c r="DR595">
        <v>-4.07507899595368E-3</v>
      </c>
      <c r="DS595">
        <v>-2.352585590426514E-3</v>
      </c>
      <c r="DT595">
        <v>-1.0788348979175549E-2</v>
      </c>
      <c r="DU595">
        <v>-4.0750789959544337E-3</v>
      </c>
      <c r="DV595">
        <v>-3.327173251973568E-3</v>
      </c>
      <c r="DW595">
        <v>-2.35258559042637E-3</v>
      </c>
      <c r="DX595">
        <v>-6.2256454082573864E-3</v>
      </c>
      <c r="DY595">
        <v>-6.6557246434473492E-3</v>
      </c>
      <c r="DZ595">
        <v>-5.2612674959753442E-3</v>
      </c>
      <c r="EA595">
        <v>-1.0527986800505601E-2</v>
      </c>
      <c r="EB595">
        <v>8.7763223407533203E-2</v>
      </c>
      <c r="EC595">
        <v>-4.7056583006401019E-3</v>
      </c>
      <c r="ED595">
        <v>-7.8053373226818707E-3</v>
      </c>
      <c r="EE595">
        <v>-2.3525855904269958E-3</v>
      </c>
      <c r="EF595">
        <v>-5.2612674959725729E-3</v>
      </c>
      <c r="EG595">
        <v>-3.3271732519744401E-3</v>
      </c>
      <c r="EH595">
        <v>-2.3525855904266168E-3</v>
      </c>
      <c r="EI595">
        <v>-4.7056583006405044E-3</v>
      </c>
      <c r="EJ595">
        <v>-7.4418401861767744E-3</v>
      </c>
      <c r="EK595">
        <v>-4.7056583006390863E-3</v>
      </c>
      <c r="EL595">
        <v>4.2827613139570113E-2</v>
      </c>
      <c r="EM595">
        <v>-4.0750789959544554E-3</v>
      </c>
      <c r="EN595">
        <v>-4.0750789959560713E-3</v>
      </c>
      <c r="EO595">
        <v>-5.2612674959743536E-3</v>
      </c>
      <c r="EP595">
        <v>-4.0750789959539844E-3</v>
      </c>
      <c r="EQ595">
        <v>-2.3525855904267291E-3</v>
      </c>
      <c r="ER595">
        <v>-4.0750789959547321E-3</v>
      </c>
      <c r="ES595">
        <v>-4.7056583006392944E-3</v>
      </c>
      <c r="ET595">
        <v>-4.0750789959551883E-3</v>
      </c>
      <c r="EU595">
        <v>-2.3525855904268159E-3</v>
      </c>
      <c r="EV595">
        <v>-9.9870351699361069E-3</v>
      </c>
      <c r="EW595">
        <v>3.2514787676514521E-2</v>
      </c>
      <c r="EX595">
        <v>-6.6557246434471211E-3</v>
      </c>
      <c r="EY595">
        <v>-4.0750789959534527E-3</v>
      </c>
      <c r="EZ595">
        <v>-4.0750789959537624E-3</v>
      </c>
      <c r="FA595">
        <v>-3.3271732519744249E-3</v>
      </c>
      <c r="FB595">
        <v>-3.3271732519746171E-3</v>
      </c>
      <c r="FC595">
        <v>2.9332981673942712E-2</v>
      </c>
      <c r="FD595">
        <v>-4.7056583006405339E-3</v>
      </c>
      <c r="FE595">
        <v>-3.327173251974153E-3</v>
      </c>
      <c r="FF595">
        <v>-2.3525855904269759E-3</v>
      </c>
      <c r="FG595">
        <v>-2.352585590426354E-3</v>
      </c>
      <c r="FH595">
        <v>-2.3525855904266649E-3</v>
      </c>
      <c r="FI595">
        <v>-2.3525855904264381E-3</v>
      </c>
      <c r="FJ595">
        <v>-5.2612674959754404E-3</v>
      </c>
      <c r="FK595">
        <v>-3.3271732519738911E-3</v>
      </c>
      <c r="FL595">
        <v>-5.7636287048261677E-3</v>
      </c>
      <c r="FM595">
        <v>-3.3271732519739418E-3</v>
      </c>
      <c r="FN595">
        <v>-2.3525855904266992E-3</v>
      </c>
      <c r="FO595">
        <v>-7.8053373226811386E-3</v>
      </c>
      <c r="FP595">
        <v>-4.7056583006388182E-3</v>
      </c>
      <c r="FQ595">
        <v>-2.3525855904267851E-3</v>
      </c>
      <c r="FR595">
        <v>-4.7056583006393343E-3</v>
      </c>
      <c r="FS595">
        <v>-7.4418401861771986E-3</v>
      </c>
      <c r="FT595">
        <v>-2.3525855904263761E-3</v>
      </c>
      <c r="FU595">
        <v>8.6079527976365033E-2</v>
      </c>
      <c r="FV595">
        <v>-6.2256454082565884E-3</v>
      </c>
      <c r="FW595">
        <v>-4.7056583006406154E-3</v>
      </c>
      <c r="FX595">
        <v>-4.0750789959536227E-3</v>
      </c>
      <c r="FY595">
        <v>-4.0750789959546826E-3</v>
      </c>
      <c r="FZ595">
        <v>-2.352585590426746E-3</v>
      </c>
      <c r="GA595">
        <v>-2.3525855904267139E-3</v>
      </c>
      <c r="GB595">
        <v>-2.3525855904266411E-3</v>
      </c>
      <c r="GC595">
        <v>-2.3525855904265661E-3</v>
      </c>
      <c r="GD595">
        <v>-4.0750789959547477E-3</v>
      </c>
      <c r="GE595">
        <v>-2.3525855904265531E-3</v>
      </c>
      <c r="GF595">
        <v>-2.3525855904263961E-3</v>
      </c>
      <c r="GG595">
        <v>-4.0750789959535889E-3</v>
      </c>
      <c r="GH595">
        <v>-2.3525855904266289E-3</v>
      </c>
      <c r="GI595">
        <v>-6.6557246434476736E-3</v>
      </c>
      <c r="GJ595">
        <v>-2.3525855904263969E-3</v>
      </c>
      <c r="GK595">
        <v>-5.7636287048264782E-3</v>
      </c>
      <c r="GL595">
        <v>2.9332981673941289E-2</v>
      </c>
      <c r="GM595">
        <v>-4.7056583006404246E-3</v>
      </c>
      <c r="GN595">
        <v>-5.2612674959737742E-3</v>
      </c>
      <c r="GO595">
        <v>-2.3525855904269382E-3</v>
      </c>
      <c r="GP595">
        <v>-2.3525855904266871E-3</v>
      </c>
      <c r="GQ595">
        <v>-2.3525855904268059E-3</v>
      </c>
      <c r="GR595">
        <v>-2.3525855904268141E-3</v>
      </c>
      <c r="GS595">
        <v>-4.0750789959550643E-3</v>
      </c>
      <c r="GT595">
        <v>2.9332981673941289E-2</v>
      </c>
      <c r="GU595">
        <v>-2.3525855904265439E-3</v>
      </c>
      <c r="GV595">
        <v>-3.327173251973852E-3</v>
      </c>
      <c r="GW595">
        <v>-3.3271732519746001E-3</v>
      </c>
      <c r="GX595">
        <v>-3.327173251973918E-3</v>
      </c>
      <c r="GY595">
        <v>-5.7636287048246091E-3</v>
      </c>
      <c r="GZ595">
        <v>-2.3525855904263531E-3</v>
      </c>
      <c r="HA595">
        <v>-2.3525855904266198E-3</v>
      </c>
      <c r="HB595">
        <v>-3.3271732519742172E-3</v>
      </c>
      <c r="HC595">
        <v>-3.3271732519743972E-3</v>
      </c>
      <c r="HD595">
        <v>-5.7636287048253246E-3</v>
      </c>
      <c r="HE595">
        <v>-4.075078995954131E-3</v>
      </c>
      <c r="HF595">
        <v>-6.6557246434472243E-3</v>
      </c>
      <c r="HG595">
        <v>4.1688349948321338E-2</v>
      </c>
      <c r="HH595">
        <v>-5.763628704823066E-3</v>
      </c>
      <c r="HI595">
        <v>-3.3271732519735129E-3</v>
      </c>
      <c r="HJ595">
        <v>-1.0261057712908341E-2</v>
      </c>
      <c r="HK595">
        <v>-1.3112222035046899E-2</v>
      </c>
      <c r="HL595">
        <v>-1.373345975518381E-2</v>
      </c>
      <c r="HM595">
        <v>-5.2612674959720239E-3</v>
      </c>
      <c r="HN595">
        <v>-2.3525855904266068E-3</v>
      </c>
      <c r="HO595">
        <v>-1.6154174382984832E-2</v>
      </c>
      <c r="HP595">
        <v>-5.2612674959756018E-3</v>
      </c>
      <c r="HQ595">
        <v>-1.9009175194257599E-2</v>
      </c>
      <c r="HR595">
        <v>6.6893700957117885E-2</v>
      </c>
      <c r="HS595">
        <v>-1.747984097931991E-2</v>
      </c>
      <c r="HT595">
        <v>-1.1291178432962569E-2</v>
      </c>
      <c r="HU595">
        <v>-2.3525855904267751E-3</v>
      </c>
      <c r="HV595">
        <v>-7.4418401861762254E-3</v>
      </c>
      <c r="HW595">
        <v>-3.3271732519734821E-3</v>
      </c>
      <c r="HX595">
        <v>-2.3525855904267738E-3</v>
      </c>
      <c r="HY595">
        <v>-2.3525855904264772E-3</v>
      </c>
      <c r="HZ595">
        <v>-3.3271732519738078E-3</v>
      </c>
      <c r="IA595">
        <v>-3.327173251974117E-3</v>
      </c>
      <c r="IB595">
        <v>-2.352585590426609E-3</v>
      </c>
      <c r="IC595">
        <v>-7.0597057548896546E-3</v>
      </c>
      <c r="ID595">
        <v>-5.2612674959724463E-3</v>
      </c>
      <c r="IE595">
        <v>3.5199383794831812E-2</v>
      </c>
      <c r="IF595">
        <v>-4.0750789959559724E-3</v>
      </c>
      <c r="IG595">
        <v>-5.2612674959720083E-3</v>
      </c>
      <c r="IH595">
        <v>-2.352585590427011E-3</v>
      </c>
      <c r="II595">
        <v>-2.3525855904267352E-3</v>
      </c>
      <c r="IJ595">
        <v>-2.3525855904267591E-3</v>
      </c>
      <c r="IK595">
        <v>-2.3525855904265218E-3</v>
      </c>
      <c r="IL595">
        <v>-4.7056583006400126E-3</v>
      </c>
      <c r="IM595">
        <v>-2.3525855904265821E-3</v>
      </c>
      <c r="IN595">
        <v>4.1484531922386887E-2</v>
      </c>
      <c r="IO595">
        <v>-3.3271732519745581E-3</v>
      </c>
      <c r="IP595">
        <v>-2.3525855904264559E-3</v>
      </c>
      <c r="IQ595">
        <v>-2.3525855904265071E-3</v>
      </c>
      <c r="IR595">
        <v>-4.0750789959539688E-3</v>
      </c>
      <c r="IS595">
        <v>-5.2612674959740943E-3</v>
      </c>
      <c r="IT595">
        <v>-5.7636287048250289E-3</v>
      </c>
      <c r="IU595">
        <v>-2.3525855904270041E-3</v>
      </c>
      <c r="IV595">
        <v>-5.2612674959743146E-3</v>
      </c>
      <c r="IW595">
        <v>-2.352585590426557E-3</v>
      </c>
      <c r="IX595">
        <v>2.933298167394667E-2</v>
      </c>
      <c r="IY595">
        <v>-4.7056583006392649E-3</v>
      </c>
      <c r="IZ595">
        <v>-2.3525855904268809E-3</v>
      </c>
      <c r="JA595">
        <v>-2.3525855904267408E-3</v>
      </c>
      <c r="JB595">
        <v>-2.3525855904266931E-3</v>
      </c>
      <c r="JC595">
        <v>-4.7056583006389362E-3</v>
      </c>
      <c r="JD595">
        <v>-2.3525855904270071E-3</v>
      </c>
      <c r="JE595">
        <v>-2.352585590426789E-3</v>
      </c>
      <c r="JF595">
        <v>-5.7636287048251581E-3</v>
      </c>
      <c r="JG595">
        <v>-6.2256454082559778E-3</v>
      </c>
      <c r="JH595">
        <v>3.2514787676523882E-2</v>
      </c>
      <c r="JI595">
        <v>-4.075078995955092E-3</v>
      </c>
      <c r="JJ595">
        <v>-3.3271732519748591E-3</v>
      </c>
      <c r="JK595">
        <v>-2.3525855904268922E-3</v>
      </c>
      <c r="JL595">
        <v>-3.327173251973748E-3</v>
      </c>
      <c r="JM595">
        <v>-2.352585590426586E-3</v>
      </c>
      <c r="JN595">
        <v>-6.6557246434477942E-3</v>
      </c>
      <c r="JO595">
        <v>-2.352585590426524E-3</v>
      </c>
      <c r="JP595">
        <v>4.6749163648056667E-2</v>
      </c>
      <c r="JQ595">
        <v>-3.3271732519741799E-3</v>
      </c>
      <c r="JR595">
        <v>-2.3525855904270418E-3</v>
      </c>
      <c r="JS595">
        <v>-2.3525855904267842E-3</v>
      </c>
      <c r="JT595">
        <v>-4.7056583006396596E-3</v>
      </c>
      <c r="JU595">
        <v>-4.0750789959549264E-3</v>
      </c>
      <c r="JV595">
        <v>4.2827613139562133E-2</v>
      </c>
      <c r="JW595">
        <v>-3.327173251974199E-3</v>
      </c>
      <c r="JX595">
        <v>-4.7056583006407932E-3</v>
      </c>
      <c r="JY595">
        <v>-2.3525855904264598E-3</v>
      </c>
      <c r="JZ595">
        <v>-5.2612674959741828E-3</v>
      </c>
      <c r="KA595">
        <v>-3.327173251974555E-3</v>
      </c>
      <c r="KB595">
        <v>-3.3271732519735472E-3</v>
      </c>
      <c r="KC595">
        <v>-6.2256454082575156E-3</v>
      </c>
      <c r="KD595">
        <v>-3.3271732519740498E-3</v>
      </c>
      <c r="KE595">
        <v>-5.7636287048268243E-3</v>
      </c>
      <c r="KF595">
        <v>2.3083077690501011E-2</v>
      </c>
      <c r="KG595">
        <v>-4.7056583006393708E-3</v>
      </c>
      <c r="KH595">
        <v>-5.7636287048262484E-3</v>
      </c>
      <c r="KI595">
        <v>-3.327173251974578E-3</v>
      </c>
      <c r="KJ595">
        <v>-3.3271732519734708E-3</v>
      </c>
      <c r="KK595">
        <v>-6.6557246434476086E-3</v>
      </c>
      <c r="KL595">
        <v>-3.3271732519740841E-3</v>
      </c>
      <c r="KM595">
        <v>-2.352585590426769E-3</v>
      </c>
      <c r="KN595">
        <v>-2.3525855904268662E-3</v>
      </c>
      <c r="KO595">
        <v>-2.3525855904266658E-3</v>
      </c>
      <c r="KP595">
        <v>-5.7636287048263074E-3</v>
      </c>
      <c r="KQ595">
        <v>-6.6557246434470804E-3</v>
      </c>
      <c r="KR595">
        <v>3.2514787676518317E-2</v>
      </c>
      <c r="KS595">
        <v>-4.0750789959537129E-3</v>
      </c>
      <c r="KT595">
        <v>-3.3271732519739171E-3</v>
      </c>
      <c r="KU595">
        <v>-3.3271732519740728E-3</v>
      </c>
      <c r="KV595">
        <v>-3.3271732519743408E-3</v>
      </c>
      <c r="KW595">
        <v>-2.3525855904268219E-3</v>
      </c>
      <c r="KX595">
        <v>-3.3271732519747832E-3</v>
      </c>
      <c r="KY595">
        <v>4.1484531922381537E-2</v>
      </c>
      <c r="KZ595">
        <v>-3.327173251973666E-3</v>
      </c>
      <c r="LA595">
        <v>-2.352585590426586E-3</v>
      </c>
      <c r="LB595">
        <v>-5.2612674959748116E-3</v>
      </c>
      <c r="LC595">
        <v>-2.352585590426514E-3</v>
      </c>
      <c r="LD595">
        <v>-3.3271732519739331E-3</v>
      </c>
      <c r="LE595">
        <v>-2.3525855904264789E-3</v>
      </c>
      <c r="LF595">
        <v>-4.0750789959552083E-3</v>
      </c>
      <c r="LG595">
        <v>-2.3525855904265231E-3</v>
      </c>
      <c r="LH595">
        <v>-2.352585590426527E-3</v>
      </c>
      <c r="LI595">
        <v>-2.352585590426779E-3</v>
      </c>
      <c r="LJ595">
        <v>-2.3525855904267291E-3</v>
      </c>
      <c r="LK595">
        <v>-2.3525855904268831E-3</v>
      </c>
      <c r="LL595">
        <v>2.9332981673943929E-2</v>
      </c>
      <c r="LM595">
        <v>-4.075078995955164E-3</v>
      </c>
      <c r="LN595">
        <v>-3.3271732519735311E-3</v>
      </c>
      <c r="LO595">
        <v>-2.3525855904263731E-3</v>
      </c>
      <c r="LP595">
        <v>-2.3525855904264199E-3</v>
      </c>
      <c r="LQ595">
        <v>-2.3525855904266832E-3</v>
      </c>
      <c r="LR595">
        <v>4.2827613139554639E-2</v>
      </c>
      <c r="LS595">
        <v>-2.3525855904265101E-3</v>
      </c>
      <c r="LT595">
        <v>-2.3525855904267751E-3</v>
      </c>
      <c r="LU595">
        <v>-0.1017901739408644</v>
      </c>
      <c r="LV595">
        <v>-5.0697481265687523E-2</v>
      </c>
      <c r="LW595">
        <v>-3.3271732519739761E-3</v>
      </c>
      <c r="LX595">
        <v>-5.587570149146949E-2</v>
      </c>
      <c r="LY595">
        <v>-1.5805638014013551E-2</v>
      </c>
      <c r="LZ595">
        <v>-4.7713171956271908E-2</v>
      </c>
      <c r="MA595">
        <v>-6.8636106109366685E-2</v>
      </c>
      <c r="MB595">
        <v>-0.1083695087268893</v>
      </c>
      <c r="MC595">
        <v>-9.032204226338017E-2</v>
      </c>
      <c r="MD595">
        <v>0.67468248133378483</v>
      </c>
      <c r="ME595">
        <v>-0.1042012868003281</v>
      </c>
      <c r="MF595">
        <v>-0.1008867667328589</v>
      </c>
      <c r="MG595">
        <v>-4.0893800227151278E-2</v>
      </c>
      <c r="MH595">
        <v>-6.3944896325474634E-2</v>
      </c>
      <c r="MI595">
        <v>-2.3525855904269711E-3</v>
      </c>
      <c r="MJ595">
        <v>-2.3525855904267959E-3</v>
      </c>
      <c r="MK595">
        <v>-4.705658300639539E-3</v>
      </c>
      <c r="ML595">
        <v>-3.3271732519744592E-3</v>
      </c>
      <c r="MM595">
        <v>-3.327173251974111E-3</v>
      </c>
      <c r="MN595">
        <v>-3.3271732519739288E-3</v>
      </c>
      <c r="MO595">
        <v>-4.7056583006397958E-3</v>
      </c>
      <c r="MP595">
        <v>-7.0597057548892712E-3</v>
      </c>
      <c r="MQ595">
        <v>-4.0750789959534276E-3</v>
      </c>
      <c r="MR595">
        <v>-2.3525855904267812E-3</v>
      </c>
      <c r="MS595">
        <v>-7.8053373226830416E-3</v>
      </c>
      <c r="MT595">
        <v>-5.7636287048252804E-3</v>
      </c>
      <c r="MU595">
        <v>-6.2256454082559726E-3</v>
      </c>
      <c r="MV595">
        <v>5.1427422876994963E-2</v>
      </c>
      <c r="MW595">
        <v>-5.2612674959761109E-3</v>
      </c>
      <c r="MX595">
        <v>-4.0750789959549914E-3</v>
      </c>
      <c r="MY595">
        <v>-3.3271732519748768E-3</v>
      </c>
      <c r="MZ595">
        <v>-3.3271732519743369E-3</v>
      </c>
      <c r="NA595">
        <v>-2.3525855904265921E-3</v>
      </c>
      <c r="NB595">
        <v>-2.3525855904264091E-3</v>
      </c>
      <c r="NC595">
        <v>3.2514787676515867E-2</v>
      </c>
      <c r="ND595">
        <v>-2.352585590426727E-3</v>
      </c>
      <c r="NE595">
        <v>-2.3525855904267239E-3</v>
      </c>
      <c r="NF595">
        <v>-4.075078995953392E-3</v>
      </c>
      <c r="NG595">
        <v>-3.327173251973918E-3</v>
      </c>
      <c r="NH595">
        <v>-4.7056583006388347E-3</v>
      </c>
      <c r="NI595">
        <v>-3.3271732519744722E-3</v>
      </c>
      <c r="NJ595">
        <v>-4.0750789959543687E-3</v>
      </c>
      <c r="NK595">
        <v>-2.3525855904267842E-3</v>
      </c>
      <c r="NL595">
        <v>7.0080821246937125E-2</v>
      </c>
      <c r="NM595">
        <v>-4.0750789959536488E-3</v>
      </c>
      <c r="NN595">
        <v>-5.2612674959727386E-3</v>
      </c>
      <c r="NO595">
        <v>-3.3271732519746908E-3</v>
      </c>
      <c r="NP595">
        <v>-2.352585590426511E-3</v>
      </c>
      <c r="NQ595">
        <v>-4.7056583006407724E-3</v>
      </c>
      <c r="NR595">
        <v>-7.8053373226817492E-3</v>
      </c>
      <c r="NS595">
        <v>3.2650036385595403E-2</v>
      </c>
      <c r="NT595">
        <v>-2.3525855904267421E-3</v>
      </c>
      <c r="NU595">
        <v>-4.0750789959551224E-3</v>
      </c>
      <c r="NV595">
        <v>-3.3271732519745451E-3</v>
      </c>
      <c r="NW595">
        <v>-3.327173251973486E-3</v>
      </c>
      <c r="NX595">
        <v>-2.3525855904265132E-3</v>
      </c>
      <c r="NY595">
        <v>-3.32717325197363E-3</v>
      </c>
      <c r="NZ595">
        <v>-7.4418401861779358E-3</v>
      </c>
      <c r="OA595">
        <v>4.1484531922390253E-2</v>
      </c>
      <c r="OB595">
        <v>-2.3525855904264299E-3</v>
      </c>
      <c r="OC595">
        <v>-2.3525855904267721E-3</v>
      </c>
      <c r="OD595">
        <v>-2.3525855904264351E-3</v>
      </c>
      <c r="OE595">
        <v>-6.2256454082576041E-3</v>
      </c>
      <c r="OF595">
        <v>-2.3525855904264958E-3</v>
      </c>
      <c r="OG595">
        <v>-2.3525855904265309E-3</v>
      </c>
      <c r="OH595">
        <v>-4.0750789959566889E-3</v>
      </c>
      <c r="OI595">
        <v>-6.6557246434474499E-3</v>
      </c>
      <c r="OJ595">
        <v>-4.7056583006412356E-3</v>
      </c>
      <c r="OK595">
        <v>7.0638842807056637E-2</v>
      </c>
      <c r="OL595">
        <v>-5.7636287048242118E-3</v>
      </c>
      <c r="OM595">
        <v>-4.0750789959537528E-3</v>
      </c>
      <c r="ON595">
        <v>-2.3525855904267361E-3</v>
      </c>
      <c r="OO595">
        <v>-5.2612674959735279E-3</v>
      </c>
      <c r="OP595">
        <v>-4.0750789959548934E-3</v>
      </c>
      <c r="OQ595">
        <v>-2.3525855904268258E-3</v>
      </c>
      <c r="OR595">
        <v>-3.3271732519738919E-3</v>
      </c>
      <c r="OS595">
        <v>-5.2612674959741168E-3</v>
      </c>
      <c r="OT595">
        <v>1.421985434027967E-2</v>
      </c>
      <c r="OU595">
        <v>-4.7056583006391166E-3</v>
      </c>
      <c r="OV595">
        <v>-7.4418401861775004E-3</v>
      </c>
      <c r="OW595">
        <v>-2.352585590426413E-3</v>
      </c>
      <c r="OX595">
        <v>-2.352585590426622E-3</v>
      </c>
      <c r="OY595">
        <v>-2.3525855904264971E-3</v>
      </c>
      <c r="OZ595">
        <v>-4.7056583006395286E-3</v>
      </c>
      <c r="PA595">
        <v>-2.3525855904268358E-3</v>
      </c>
      <c r="PB595">
        <v>-3.3271732519741721E-3</v>
      </c>
      <c r="PC595">
        <v>-2.3525855904266732E-3</v>
      </c>
      <c r="PD595">
        <v>-2.3525855904264611E-3</v>
      </c>
      <c r="PE595">
        <v>-2.352585590426684E-3</v>
      </c>
      <c r="PF595">
        <v>-2.3525855904267859E-3</v>
      </c>
      <c r="PG595">
        <v>-2.3525855904265492E-3</v>
      </c>
      <c r="PH595">
        <v>-2.3525855904270132E-3</v>
      </c>
      <c r="PI595">
        <v>-2.3525855904266381E-3</v>
      </c>
      <c r="PJ595">
        <v>-7.4418401861782689E-3</v>
      </c>
      <c r="PK595">
        <v>-2.3525855904265162E-3</v>
      </c>
      <c r="PL595">
        <v>-2.3525855904269841E-3</v>
      </c>
      <c r="PM595">
        <v>6.6520136747365063E-3</v>
      </c>
      <c r="PN595">
        <v>-3.3271732519747602E-3</v>
      </c>
      <c r="PO595">
        <v>-3.3271732519734309E-3</v>
      </c>
      <c r="PP595">
        <v>-2.3525855904264138E-3</v>
      </c>
      <c r="PQ595">
        <v>1.4071812195295481E-2</v>
      </c>
      <c r="PR595">
        <v>-5.2612674959748003E-3</v>
      </c>
      <c r="PS595">
        <v>-5.7636287048265398E-3</v>
      </c>
      <c r="PT595">
        <v>-2.3525855904269239E-3</v>
      </c>
      <c r="PU595">
        <v>3.4993207947143739E-3</v>
      </c>
      <c r="PV595">
        <v>-2.3525855904264828E-3</v>
      </c>
      <c r="PW595">
        <v>-3.3271732519739141E-3</v>
      </c>
      <c r="PX595">
        <v>-4.0750789959547737E-3</v>
      </c>
      <c r="PY595">
        <v>-4.0750789959547043E-3</v>
      </c>
      <c r="PZ595">
        <v>-6.0607282507772163E-3</v>
      </c>
      <c r="QA595">
        <v>-3.3271732519739722E-3</v>
      </c>
      <c r="QB595">
        <v>-4.705658300639886E-3</v>
      </c>
      <c r="QC595">
        <v>-2.3525855904264641E-3</v>
      </c>
      <c r="QD595">
        <v>1.421985434027836E-2</v>
      </c>
      <c r="QE595">
        <v>-2.352585590426916E-3</v>
      </c>
      <c r="QF595">
        <v>-2.352585590426887E-3</v>
      </c>
      <c r="QG595">
        <v>-1.0788348979172109E-2</v>
      </c>
      <c r="QH595">
        <v>-3.3271732519739362E-3</v>
      </c>
      <c r="QI595">
        <v>-3.3271732519749792E-3</v>
      </c>
      <c r="QJ595">
        <v>-4.705658300638336E-3</v>
      </c>
      <c r="QK595">
        <v>4.6980909738513398E-2</v>
      </c>
      <c r="QL595">
        <v>-4.7056583006406909E-3</v>
      </c>
      <c r="QM595">
        <v>-4.705658300640049E-3</v>
      </c>
      <c r="QN595">
        <v>-5.2612674959748472E-3</v>
      </c>
      <c r="QO595">
        <v>-4.0750789959539437E-3</v>
      </c>
      <c r="QP595">
        <v>-2.3525855904265661E-3</v>
      </c>
      <c r="QQ595">
        <v>-5.7636287048261582E-3</v>
      </c>
      <c r="QR595">
        <v>-2.3525855904268202E-3</v>
      </c>
      <c r="QS595">
        <v>-6.1320065974418206E-3</v>
      </c>
      <c r="QT595">
        <v>-3.3271732519733091E-3</v>
      </c>
      <c r="QU595">
        <v>-3.3271732519734401E-3</v>
      </c>
      <c r="QV595">
        <v>-2.3525855904265162E-3</v>
      </c>
      <c r="QW595">
        <v>-2.3525855904268579E-3</v>
      </c>
      <c r="QX595">
        <v>8.9109050972708478E-3</v>
      </c>
      <c r="QY595">
        <v>-2.3525855904268059E-3</v>
      </c>
      <c r="QZ595">
        <v>-7.4418401861773772E-3</v>
      </c>
      <c r="RA595">
        <v>-2.3525855904268532E-3</v>
      </c>
      <c r="RB595">
        <v>-2.3525855904266198E-3</v>
      </c>
      <c r="RC595">
        <v>-2.3525855904263531E-3</v>
      </c>
      <c r="RD595">
        <v>-2.3525855904265101E-3</v>
      </c>
      <c r="RE595">
        <v>1.435728720129072E-2</v>
      </c>
      <c r="RF595">
        <v>-2.3525855904264221E-3</v>
      </c>
      <c r="RG595">
        <v>-3.3271732519745681E-3</v>
      </c>
      <c r="RH595">
        <v>-7.059705754889835E-3</v>
      </c>
      <c r="RI595">
        <v>-2.3525855904267751E-3</v>
      </c>
      <c r="RJ595">
        <v>-2.627037958082298E-2</v>
      </c>
      <c r="RK595">
        <v>-2.352585590426449E-3</v>
      </c>
      <c r="RL595">
        <v>-7.0597057548903051E-3</v>
      </c>
      <c r="RM595">
        <v>-3.327173251974039E-3</v>
      </c>
      <c r="RN595">
        <v>-8.4858822843100878E-3</v>
      </c>
      <c r="RO595">
        <v>-3.3271732519737501E-3</v>
      </c>
      <c r="RP595">
        <v>9.6749612881200462E-3</v>
      </c>
      <c r="RQ595">
        <v>-3.3271732519742189E-3</v>
      </c>
      <c r="RR595">
        <v>-2.3525855904269798E-3</v>
      </c>
      <c r="RS595">
        <v>-5.2612674959737378E-3</v>
      </c>
      <c r="RT595">
        <v>-2.3525855904267352E-3</v>
      </c>
      <c r="RU595">
        <v>1.2604098099714431E-2</v>
      </c>
      <c r="RV595">
        <v>-2.3525855904264559E-3</v>
      </c>
      <c r="RW595">
        <v>-2.3525855904269139E-3</v>
      </c>
      <c r="RX595">
        <v>-6.4667307515051953E-3</v>
      </c>
      <c r="RY595">
        <v>-2.3525855904270041E-3</v>
      </c>
      <c r="RZ595">
        <v>-2.3525855904265071E-3</v>
      </c>
      <c r="SA595">
        <v>2.4779629004690069E-3</v>
      </c>
      <c r="SB595">
        <v>-2.3525855904267499E-3</v>
      </c>
      <c r="SC595">
        <v>-2.3525855904270331E-3</v>
      </c>
      <c r="SD595">
        <v>-4.705658300640481E-3</v>
      </c>
      <c r="SE595">
        <v>-4.705658300639029E-3</v>
      </c>
      <c r="SF595">
        <v>3.8137752320691373E-2</v>
      </c>
      <c r="SG595">
        <v>-2.352585590426648E-3</v>
      </c>
      <c r="SH595">
        <v>-5.2612674959715564E-3</v>
      </c>
      <c r="SI595">
        <v>-2.352585590426877E-3</v>
      </c>
      <c r="SJ595">
        <v>1.9298236598305329E-2</v>
      </c>
      <c r="SK595">
        <v>-3.3271732519739002E-3</v>
      </c>
      <c r="SL595">
        <v>-2.352585590426903E-3</v>
      </c>
      <c r="SM595">
        <v>-4.7056583006403526E-3</v>
      </c>
      <c r="SN595">
        <v>-3.210175457860604E-3</v>
      </c>
      <c r="SO595">
        <v>-3.3271732519738989E-3</v>
      </c>
      <c r="SP595">
        <v>-3.32717325197382E-3</v>
      </c>
      <c r="SQ595">
        <v>-2.3525855904268341E-3</v>
      </c>
      <c r="SR595">
        <v>-4.0750789959540313E-3</v>
      </c>
      <c r="SS595">
        <v>-2.1079499877944691E-3</v>
      </c>
      <c r="ST595">
        <v>-2.352585590426946E-3</v>
      </c>
      <c r="SU595">
        <v>-3.3271732519745932E-3</v>
      </c>
      <c r="SV595">
        <v>1.2604098099717759E-2</v>
      </c>
      <c r="SW595">
        <v>-2.3525855904268029E-3</v>
      </c>
      <c r="SX595">
        <v>-6.655724643447292E-3</v>
      </c>
      <c r="SY595">
        <v>-2.352585590426586E-3</v>
      </c>
      <c r="SZ595">
        <v>-2.352585590426671E-3</v>
      </c>
      <c r="TA595">
        <v>-4.7056583006395503E-3</v>
      </c>
      <c r="TB595">
        <v>-2.352585590426527E-3</v>
      </c>
      <c r="TC595">
        <v>-2.3525855904263791E-3</v>
      </c>
      <c r="TD595">
        <v>8.9109050972713683E-3</v>
      </c>
      <c r="TE595">
        <v>-2.3525855904267291E-3</v>
      </c>
      <c r="TF595">
        <v>-2.352585590426704E-3</v>
      </c>
      <c r="TG595">
        <v>2.4634611407402151E-2</v>
      </c>
      <c r="TH595">
        <v>-2.3525855904267751E-3</v>
      </c>
      <c r="TI595">
        <v>-5.7564630270079173E-2</v>
      </c>
      <c r="TJ595">
        <v>0.13989693753520141</v>
      </c>
      <c r="TK595">
        <v>-5.046446903789735E-2</v>
      </c>
      <c r="TL595">
        <v>-7.4458562139146645E-2</v>
      </c>
      <c r="TM595">
        <v>-5.1333486417109192E-2</v>
      </c>
      <c r="TN595">
        <v>-8.200030594716419E-2</v>
      </c>
      <c r="TO595">
        <v>-6.2256454082569648E-3</v>
      </c>
      <c r="TP595">
        <v>-7.8053373226828751E-3</v>
      </c>
      <c r="TQ595">
        <v>-2.3525855904266879E-3</v>
      </c>
      <c r="TR595">
        <v>-3.3271732519743981E-3</v>
      </c>
      <c r="TS595">
        <v>-3.327173251974117E-3</v>
      </c>
      <c r="TT595">
        <v>-4.7056583006390863E-3</v>
      </c>
      <c r="TU595">
        <v>4.7364607585318567E-3</v>
      </c>
      <c r="TV595">
        <v>-4.7056583006404914E-3</v>
      </c>
      <c r="TW595">
        <v>-4.075078995954249E-3</v>
      </c>
      <c r="TX595">
        <v>-3.3271732519745741E-3</v>
      </c>
      <c r="TY595">
        <v>2.6983189326150021E-2</v>
      </c>
      <c r="TZ595">
        <v>-2.3525855904267239E-3</v>
      </c>
      <c r="UA595">
        <v>-3.3271732519741929E-3</v>
      </c>
      <c r="UB595">
        <v>-5.2612674959747517E-3</v>
      </c>
      <c r="UC595">
        <v>5.1549275464189102E-2</v>
      </c>
      <c r="UD595">
        <v>-2.3525855904267898E-3</v>
      </c>
      <c r="UE595">
        <v>-2.3525855904263822E-3</v>
      </c>
      <c r="UF595">
        <v>-3.3271732519740299E-3</v>
      </c>
      <c r="UG595">
        <v>-3.3271732519733299E-3</v>
      </c>
      <c r="UH595">
        <v>-5.7636287048244174E-3</v>
      </c>
      <c r="UI595">
        <v>1.783104381528729E-2</v>
      </c>
      <c r="UJ595">
        <v>-2.3525855904264971E-3</v>
      </c>
      <c r="UK595">
        <v>-2.352585590426599E-3</v>
      </c>
      <c r="UL595">
        <v>-4.7056583006395234E-3</v>
      </c>
      <c r="UM595">
        <v>-2.352585590426573E-3</v>
      </c>
      <c r="UN595">
        <v>4.9584536448852084E-3</v>
      </c>
      <c r="UO595">
        <v>-4.0750789959549134E-3</v>
      </c>
      <c r="UP595">
        <v>-3.3271732519737801E-3</v>
      </c>
      <c r="UQ595">
        <v>3.0251030079895359E-2</v>
      </c>
      <c r="UR595">
        <v>-2.352585590426609E-3</v>
      </c>
      <c r="US595">
        <v>-4.705658300641004E-3</v>
      </c>
      <c r="UT595">
        <v>-3.327173251974941E-3</v>
      </c>
      <c r="UU595">
        <v>-4.0750789959544667E-3</v>
      </c>
      <c r="UV595">
        <v>3.0575383695210557E-4</v>
      </c>
      <c r="UW595">
        <v>-2.3525855904268579E-3</v>
      </c>
      <c r="UX595">
        <v>-5.2612674959728782E-3</v>
      </c>
      <c r="UY595">
        <v>-7.4418401861777693E-3</v>
      </c>
      <c r="UZ595">
        <v>-7.4418401861774093E-3</v>
      </c>
      <c r="VA595">
        <v>-2.3525855904265492E-3</v>
      </c>
      <c r="VB595">
        <v>-4.7056583006396908E-3</v>
      </c>
      <c r="VC595">
        <v>-2.5549571159825861E-2</v>
      </c>
      <c r="VD595">
        <v>-6.6557246434463093E-3</v>
      </c>
      <c r="VE595">
        <v>-4.0750789959541596E-3</v>
      </c>
      <c r="VF595">
        <v>-1.104260876882739E-2</v>
      </c>
      <c r="VG595">
        <v>-5.2612674959750076E-3</v>
      </c>
      <c r="VH595">
        <v>-2.3960612571037699E-2</v>
      </c>
      <c r="VI595">
        <v>-1.7479840979319601E-2</v>
      </c>
      <c r="VJ595">
        <v>-3.3160065276179478E-2</v>
      </c>
      <c r="VK595">
        <v>-1.289855499310681E-2</v>
      </c>
      <c r="VL595">
        <v>-4.7056583006379023E-3</v>
      </c>
      <c r="VM595">
        <v>-1.6663489136942058E-2</v>
      </c>
      <c r="VN595">
        <v>-1.052798680050537E-2</v>
      </c>
      <c r="VO595">
        <v>-9.0507851270180947E-2</v>
      </c>
      <c r="VP595">
        <v>-3.4835192660593983E-2</v>
      </c>
      <c r="VQ595">
        <v>-5.8032154359603461E-2</v>
      </c>
      <c r="VR595">
        <v>-1.9871291617159802E-2</v>
      </c>
      <c r="VS595">
        <v>-4.3896021452861742E-2</v>
      </c>
      <c r="VT595">
        <v>-7.3218984074017529E-2</v>
      </c>
      <c r="VU595">
        <v>-8.8976989033800649E-2</v>
      </c>
      <c r="VV595">
        <v>-8.8826738715332629E-2</v>
      </c>
      <c r="VW595">
        <v>1</v>
      </c>
      <c r="VX595">
        <v>-9.5367197320142941E-2</v>
      </c>
      <c r="VY595">
        <v>-9.3157702438213794E-2</v>
      </c>
      <c r="VZ595">
        <v>-2.2261946455207619E-2</v>
      </c>
      <c r="WA595">
        <v>-5.7824757900358972E-2</v>
      </c>
      <c r="WB595">
        <v>-2.915693234849662E-2</v>
      </c>
      <c r="WC595">
        <v>-5.2612674959740093E-3</v>
      </c>
      <c r="WD595">
        <v>-3.3271732519739761E-3</v>
      </c>
      <c r="WE595">
        <v>-8.1526904514253231E-3</v>
      </c>
      <c r="WF595">
        <v>-1.393444072648569E-2</v>
      </c>
      <c r="WG595">
        <v>-5.7636287048229576E-3</v>
      </c>
      <c r="WH595">
        <v>-2.2882709809116109E-2</v>
      </c>
      <c r="WI595">
        <v>-9.4152165876044708E-3</v>
      </c>
      <c r="WJ595">
        <v>-2.200886294041364E-2</v>
      </c>
      <c r="WK595">
        <v>-1.1772680951489509E-2</v>
      </c>
      <c r="WL595">
        <v>-6.6557246434482019E-3</v>
      </c>
      <c r="WM595">
        <v>-9.7053183464788553E-3</v>
      </c>
      <c r="WN595">
        <v>-9.1159294030713489E-3</v>
      </c>
      <c r="WO595">
        <v>-2.7255762334077841E-2</v>
      </c>
      <c r="WP595">
        <v>-8.4858822843102664E-3</v>
      </c>
      <c r="WQ595">
        <v>-9.1159294030714235E-3</v>
      </c>
      <c r="WR595">
        <v>-1.0261057712908561E-2</v>
      </c>
      <c r="WS595">
        <v>-5.2612674959752522E-3</v>
      </c>
      <c r="WT595">
        <v>-2.37251961218902E-2</v>
      </c>
      <c r="WU595">
        <v>-2.2135757611282319E-2</v>
      </c>
      <c r="WV595">
        <v>-4.3962080268143133E-2</v>
      </c>
      <c r="WW595">
        <v>-1.9009175194259941E-2</v>
      </c>
      <c r="WX595">
        <v>-4.0750789959548041E-3</v>
      </c>
      <c r="WY595">
        <v>-2.9446339661119338E-2</v>
      </c>
      <c r="WZ595">
        <v>-1.7479840979319951E-2</v>
      </c>
      <c r="XA595">
        <v>-8.1526904514274134E-3</v>
      </c>
      <c r="XB595">
        <v>-1.2898554993105681E-2</v>
      </c>
      <c r="XC595">
        <v>-2.352585590426972E-3</v>
      </c>
      <c r="XD595">
        <v>-5.2612674959733076E-3</v>
      </c>
      <c r="XE595">
        <v>-3.2291779077651003E-2</v>
      </c>
      <c r="XF595">
        <v>-7.805337322685151E-3</v>
      </c>
      <c r="XG595">
        <v>-1.9009175194257499E-2</v>
      </c>
      <c r="XH595">
        <v>-1.471119367400031E-2</v>
      </c>
      <c r="XI595">
        <v>-2.7358988416746461E-2</v>
      </c>
      <c r="XJ595">
        <v>-3.3271732519740841E-3</v>
      </c>
      <c r="XK595">
        <v>-7.8053373226799156E-3</v>
      </c>
      <c r="XL595">
        <v>-1.078834897917539E-2</v>
      </c>
      <c r="XM595">
        <v>-3.5403832176584327E-2</v>
      </c>
      <c r="XN595">
        <v>-6.2256454082553134E-3</v>
      </c>
      <c r="XO595">
        <v>-8.1526904514262893E-3</v>
      </c>
      <c r="XP595">
        <v>-9.7053183464786974E-3</v>
      </c>
      <c r="XQ595">
        <v>-3.1938203810952852E-2</v>
      </c>
      <c r="XR595">
        <v>-2.1752906625407738E-2</v>
      </c>
      <c r="XS595">
        <v>-3.048499874471566E-2</v>
      </c>
      <c r="XT595">
        <v>-3.7521407781065261E-2</v>
      </c>
      <c r="XU595">
        <v>-3.193820381095315E-2</v>
      </c>
      <c r="XV595">
        <v>-4.0750789959537624E-3</v>
      </c>
      <c r="XW595">
        <v>-1.8563390049912781E-2</v>
      </c>
      <c r="XX595">
        <v>-3.3271732519745351E-3</v>
      </c>
      <c r="XY595">
        <v>-4.0750789959546991E-3</v>
      </c>
      <c r="XZ595">
        <v>-2.3525855904267911E-3</v>
      </c>
      <c r="YA595">
        <v>-2.352585590426861E-3</v>
      </c>
      <c r="YB595">
        <v>-2.352585590426848E-3</v>
      </c>
      <c r="YC595">
        <v>0.13227403958083481</v>
      </c>
    </row>
    <row r="596" spans="1:653" hidden="1" x14ac:dyDescent="0.25">
      <c r="A596" s="1" t="s">
        <v>594</v>
      </c>
      <c r="B596">
        <v>-1.1618929200905469E-2</v>
      </c>
      <c r="C596">
        <v>0.1168465546689476</v>
      </c>
      <c r="D596">
        <v>-0.14420925642276361</v>
      </c>
      <c r="E596">
        <v>4.2715407624029561E-2</v>
      </c>
      <c r="F596">
        <v>-2.7760563490517171E-2</v>
      </c>
      <c r="G596">
        <v>-8.3435346855035061E-3</v>
      </c>
      <c r="H596">
        <v>-1.536151875477363E-2</v>
      </c>
      <c r="I596">
        <v>-7.3485591071596381E-3</v>
      </c>
      <c r="J596">
        <v>-3.8584472586215113E-2</v>
      </c>
      <c r="K596">
        <v>-1.167841284651989E-2</v>
      </c>
      <c r="L596">
        <v>-1.7020051764772299E-2</v>
      </c>
      <c r="M596">
        <v>4.0607962574030328E-2</v>
      </c>
      <c r="N596">
        <v>1.2337100705415631E-2</v>
      </c>
      <c r="O596">
        <v>-2.7613137657760359E-2</v>
      </c>
      <c r="P596">
        <v>8.9217296391836884E-2</v>
      </c>
      <c r="Q596">
        <v>8.9116867691675043E-3</v>
      </c>
      <c r="R596">
        <v>-1.6067139846507919E-4</v>
      </c>
      <c r="S596">
        <v>-8.4871384688909174E-3</v>
      </c>
      <c r="T596">
        <v>-6.0074574738958657E-2</v>
      </c>
      <c r="U596">
        <v>-3.9009009241636902E-2</v>
      </c>
      <c r="V596">
        <v>-4.4105640679600093E-2</v>
      </c>
      <c r="W596">
        <v>-4.0987546919837192E-2</v>
      </c>
      <c r="X596">
        <v>-6.9753465233039338E-2</v>
      </c>
      <c r="Y596">
        <v>-3.6766896885832949E-2</v>
      </c>
      <c r="Z596">
        <v>-6.7791569331903041E-4</v>
      </c>
      <c r="AA596">
        <v>0.1201003511804609</v>
      </c>
      <c r="AB596">
        <v>5.1514070445987476E-3</v>
      </c>
      <c r="AC596">
        <v>1.478040191291554E-2</v>
      </c>
      <c r="AD596">
        <v>-1.868314945223272E-2</v>
      </c>
      <c r="AE596">
        <v>-9.3460627011475016E-3</v>
      </c>
      <c r="AF596">
        <v>7.4219882606735748E-3</v>
      </c>
      <c r="AG596">
        <v>-6.2560495653318227E-3</v>
      </c>
      <c r="AH596">
        <v>7.2884624230539511E-3</v>
      </c>
      <c r="AI596">
        <v>-9.1479903013334622E-5</v>
      </c>
      <c r="AJ596">
        <v>-7.9141657964522435E-3</v>
      </c>
      <c r="AK596">
        <v>3.600820052592222E-3</v>
      </c>
      <c r="AL596">
        <v>-7.4027686826532244E-3</v>
      </c>
      <c r="AM596">
        <v>2.6247985018915031E-2</v>
      </c>
      <c r="AN596">
        <v>6.1113866328948337E-3</v>
      </c>
      <c r="AO596">
        <v>3.0098067181930151E-2</v>
      </c>
      <c r="AP596">
        <v>-1.36414813445898E-2</v>
      </c>
      <c r="AQ596">
        <v>-2.7974042512880089E-3</v>
      </c>
      <c r="AR596">
        <v>-9.6941726673213848E-3</v>
      </c>
      <c r="AS596">
        <v>4.7411450455576952E-3</v>
      </c>
      <c r="AT596">
        <v>7.7006805199764366E-4</v>
      </c>
      <c r="AU596">
        <v>-3.96758810872983E-3</v>
      </c>
      <c r="AV596">
        <v>-5.8961070874016244E-3</v>
      </c>
      <c r="AW596">
        <v>-5.7865694662939072E-3</v>
      </c>
      <c r="AX596">
        <v>-1.6569116076460961E-2</v>
      </c>
      <c r="AY596">
        <v>-9.9693974999887428E-4</v>
      </c>
      <c r="AZ596">
        <v>9.9212680546833694E-3</v>
      </c>
      <c r="BA596">
        <v>-7.40276868265101E-3</v>
      </c>
      <c r="BB596">
        <v>2.6791390172780549E-2</v>
      </c>
      <c r="BC596">
        <v>-9.2811432230329588E-3</v>
      </c>
      <c r="BD596">
        <v>-2.7551424862173012E-3</v>
      </c>
      <c r="BE596">
        <v>2.5447567786943399E-3</v>
      </c>
      <c r="BF596">
        <v>-5.6162609462208461E-3</v>
      </c>
      <c r="BG596">
        <v>-7.402768682649846E-3</v>
      </c>
      <c r="BH596">
        <v>-6.49220301482876E-3</v>
      </c>
      <c r="BI596">
        <v>-1.098089125575734E-2</v>
      </c>
      <c r="BJ596">
        <v>-1.3130506639548151E-2</v>
      </c>
      <c r="BK596">
        <v>-4.945621348572308E-3</v>
      </c>
      <c r="BL596">
        <v>2.367331801882192E-4</v>
      </c>
      <c r="BM596">
        <v>8.5275745215045527E-3</v>
      </c>
      <c r="BN596">
        <v>-6.2560495653325712E-3</v>
      </c>
      <c r="BO596">
        <v>-7.1382106291206643E-3</v>
      </c>
      <c r="BP596">
        <v>-0.10762095293737441</v>
      </c>
      <c r="BQ596">
        <v>-9.527306808007379E-3</v>
      </c>
      <c r="BR596">
        <v>2.3154305991031469E-2</v>
      </c>
      <c r="BS596">
        <v>2.141182242646724E-2</v>
      </c>
      <c r="BT596">
        <v>1.179747858903058E-2</v>
      </c>
      <c r="BU596">
        <v>-7.7082436577778968E-2</v>
      </c>
      <c r="BV596">
        <v>-4.443388295396089E-2</v>
      </c>
      <c r="BW596">
        <v>3.8101382071149071E-3</v>
      </c>
      <c r="BX596">
        <v>1.858284987388608E-2</v>
      </c>
      <c r="BY596">
        <v>2.636097026739341E-2</v>
      </c>
      <c r="BZ596">
        <v>-3.5705122134379229E-2</v>
      </c>
      <c r="CA596">
        <v>-1.9632095038146879E-3</v>
      </c>
      <c r="CB596">
        <v>1.4536817708295839E-2</v>
      </c>
      <c r="CC596">
        <v>0.1052559481543798</v>
      </c>
      <c r="CD596">
        <v>3.6915313161475588E-2</v>
      </c>
      <c r="CE596">
        <v>-7.0771036810403087E-2</v>
      </c>
      <c r="CF596">
        <v>0.20054035309485349</v>
      </c>
      <c r="CG596">
        <v>-6.1922795141076653E-2</v>
      </c>
      <c r="CH596">
        <v>-9.133310752208966E-2</v>
      </c>
      <c r="CI596">
        <v>-6.3393288342350959E-2</v>
      </c>
      <c r="CJ596">
        <v>-0.1016401637326506</v>
      </c>
      <c r="CK596">
        <v>-7.91416579645241E-3</v>
      </c>
      <c r="CL596">
        <v>-0.1260107126850683</v>
      </c>
      <c r="CM596">
        <v>-6.3525507806024478E-2</v>
      </c>
      <c r="CN596">
        <v>-3.9562635415755377E-3</v>
      </c>
      <c r="CO596">
        <v>-7.1311795379354462E-2</v>
      </c>
      <c r="CP596">
        <v>-2.3628485983517449E-2</v>
      </c>
      <c r="CQ596">
        <v>-5.8815807843075968E-2</v>
      </c>
      <c r="CR596">
        <v>-8.8990662789559583E-2</v>
      </c>
      <c r="CS596">
        <v>-0.1334889836147462</v>
      </c>
      <c r="CT596">
        <v>-0.1167068487383728</v>
      </c>
      <c r="CU596">
        <v>-0.13203328778501491</v>
      </c>
      <c r="CV596">
        <v>0.87060712278603958</v>
      </c>
      <c r="CW596">
        <v>-0.12463487182423701</v>
      </c>
      <c r="CX596">
        <v>-5.0277201682215021E-2</v>
      </c>
      <c r="CY596">
        <v>-7.8282242781950964E-2</v>
      </c>
      <c r="CZ596">
        <v>-3.9562635415752176E-3</v>
      </c>
      <c r="DA596">
        <v>-2.7974042512886178E-3</v>
      </c>
      <c r="DB596">
        <v>-2.7974042512874621E-3</v>
      </c>
      <c r="DC596">
        <v>-4.8455806896056941E-3</v>
      </c>
      <c r="DD596">
        <v>-3.9562635415753928E-3</v>
      </c>
      <c r="DE596">
        <v>-2.797404251287763E-3</v>
      </c>
      <c r="DF596">
        <v>3.4888025919473042E-2</v>
      </c>
      <c r="DG596">
        <v>-2.7974042512875631E-3</v>
      </c>
      <c r="DH596">
        <v>-2.7974042512885571E-3</v>
      </c>
      <c r="DI596">
        <v>-2.7974042512871841E-3</v>
      </c>
      <c r="DJ596">
        <v>-5.5953877252695877E-3</v>
      </c>
      <c r="DK596">
        <v>-2.797404251287122E-3</v>
      </c>
      <c r="DL596">
        <v>-2.79740425128776E-3</v>
      </c>
      <c r="DM596">
        <v>-5.5953877252678669E-3</v>
      </c>
      <c r="DN596">
        <v>-4.845580689604668E-3</v>
      </c>
      <c r="DO596">
        <v>-2.7974042512880141E-3</v>
      </c>
      <c r="DP596">
        <v>-5.5953877252691289E-3</v>
      </c>
      <c r="DQ596">
        <v>6.0436175821274737E-2</v>
      </c>
      <c r="DR596">
        <v>-4.8455806896031302E-3</v>
      </c>
      <c r="DS596">
        <v>-2.7974042512874599E-3</v>
      </c>
      <c r="DT596">
        <v>-1.282817229754972E-2</v>
      </c>
      <c r="DU596">
        <v>-4.8455806896045448E-3</v>
      </c>
      <c r="DV596">
        <v>-3.9562635415753434E-3</v>
      </c>
      <c r="DW596">
        <v>-2.7974042512871021E-3</v>
      </c>
      <c r="DX596">
        <v>-7.4027686826526216E-3</v>
      </c>
      <c r="DY596">
        <v>-7.9141657964513223E-3</v>
      </c>
      <c r="DZ596">
        <v>-6.2560495653339104E-3</v>
      </c>
      <c r="EA596">
        <v>-1.2518581748131551E-2</v>
      </c>
      <c r="EB596">
        <v>-9.2811432230321868E-3</v>
      </c>
      <c r="EC596">
        <v>3.5608046682546877E-2</v>
      </c>
      <c r="ED596">
        <v>-9.2811432230347369E-3</v>
      </c>
      <c r="EE596">
        <v>-2.7974042512886521E-3</v>
      </c>
      <c r="EF596">
        <v>-6.2560495653324732E-3</v>
      </c>
      <c r="EG596">
        <v>-3.9562635415758924E-3</v>
      </c>
      <c r="EH596">
        <v>-2.797404251287711E-3</v>
      </c>
      <c r="EI596">
        <v>-5.5953877252698609E-3</v>
      </c>
      <c r="EJ596">
        <v>-8.8489173184297647E-3</v>
      </c>
      <c r="EK596">
        <v>-5.5953877252671244E-3</v>
      </c>
      <c r="EL596">
        <v>-5.5953877252700552E-3</v>
      </c>
      <c r="EM596">
        <v>2.687174331841569E-2</v>
      </c>
      <c r="EN596">
        <v>-4.8455806896058606E-3</v>
      </c>
      <c r="EO596">
        <v>-6.2560495653339052E-3</v>
      </c>
      <c r="EP596">
        <v>-4.8455806896036489E-3</v>
      </c>
      <c r="EQ596">
        <v>-2.7974042512879942E-3</v>
      </c>
      <c r="ER596">
        <v>-4.8455806896056403E-3</v>
      </c>
      <c r="ES596">
        <v>-5.5953877252666994E-3</v>
      </c>
      <c r="ET596">
        <v>-4.845580689600195E-3</v>
      </c>
      <c r="EU596">
        <v>-2.7974042512882041E-3</v>
      </c>
      <c r="EV596">
        <v>-1.1875348873951719E-2</v>
      </c>
      <c r="EW596">
        <v>-4.8455806896050063E-3</v>
      </c>
      <c r="EX596">
        <v>6.0077419150626248E-2</v>
      </c>
      <c r="EY596">
        <v>-4.8455806896047712E-3</v>
      </c>
      <c r="EZ596">
        <v>-4.8455806896040452E-3</v>
      </c>
      <c r="FA596">
        <v>-3.9562635415754561E-3</v>
      </c>
      <c r="FB596">
        <v>-3.9562635415754024E-3</v>
      </c>
      <c r="FC596">
        <v>-2.7974042512876052E-3</v>
      </c>
      <c r="FD596">
        <v>-5.5953877252701871E-3</v>
      </c>
      <c r="FE596">
        <v>-3.9562635415764996E-3</v>
      </c>
      <c r="FF596">
        <v>-2.7974042512886009E-3</v>
      </c>
      <c r="FG596">
        <v>-2.7974042512870678E-3</v>
      </c>
      <c r="FH596">
        <v>-2.797404251287835E-3</v>
      </c>
      <c r="FI596">
        <v>-2.7974042512872721E-3</v>
      </c>
      <c r="FJ596">
        <v>-6.2560495653323708E-3</v>
      </c>
      <c r="FK596">
        <v>-3.956263541576556E-3</v>
      </c>
      <c r="FL596">
        <v>3.8006318722288719E-2</v>
      </c>
      <c r="FM596">
        <v>-3.9562635415765933E-3</v>
      </c>
      <c r="FN596">
        <v>-2.797404251287917E-3</v>
      </c>
      <c r="FO596">
        <v>-9.2811432230336093E-3</v>
      </c>
      <c r="FP596">
        <v>-5.5953877252671019E-3</v>
      </c>
      <c r="FQ596">
        <v>-2.7974042512881321E-3</v>
      </c>
      <c r="FR596">
        <v>-5.5953877252671322E-3</v>
      </c>
      <c r="FS596">
        <v>-8.8489173184293016E-3</v>
      </c>
      <c r="FT596">
        <v>-2.797404251287116E-3</v>
      </c>
      <c r="FU596">
        <v>-1.282817229755061E-2</v>
      </c>
      <c r="FV596">
        <v>6.5280783992808719E-2</v>
      </c>
      <c r="FW596">
        <v>-5.5953877252700639E-3</v>
      </c>
      <c r="FX596">
        <v>-4.8455806896041866E-3</v>
      </c>
      <c r="FY596">
        <v>-4.8455806896042907E-3</v>
      </c>
      <c r="FZ596">
        <v>-2.7974042512880332E-3</v>
      </c>
      <c r="GA596">
        <v>-2.797404251287953E-3</v>
      </c>
      <c r="GB596">
        <v>-2.7974042512877708E-3</v>
      </c>
      <c r="GC596">
        <v>-2.7974042512875861E-3</v>
      </c>
      <c r="GD596">
        <v>-4.8455806896014076E-3</v>
      </c>
      <c r="GE596">
        <v>-2.7974042512875531E-3</v>
      </c>
      <c r="GF596">
        <v>-2.7974042512871672E-3</v>
      </c>
      <c r="GG596">
        <v>-4.8455806896046186E-3</v>
      </c>
      <c r="GH596">
        <v>-2.79740425128774E-3</v>
      </c>
      <c r="GI596">
        <v>-7.9141657964523059E-3</v>
      </c>
      <c r="GJ596">
        <v>-2.7974042512871711E-3</v>
      </c>
      <c r="GK596">
        <v>-6.8533954757356557E-3</v>
      </c>
      <c r="GL596">
        <v>-2.7974042512872608E-3</v>
      </c>
      <c r="GM596">
        <v>4.9342524818483342E-2</v>
      </c>
      <c r="GN596">
        <v>-6.2560495653333414E-3</v>
      </c>
      <c r="GO596">
        <v>-2.7974042512885029E-3</v>
      </c>
      <c r="GP596">
        <v>-2.7974042512878888E-3</v>
      </c>
      <c r="GQ596">
        <v>-2.7974042512881798E-3</v>
      </c>
      <c r="GR596">
        <v>-2.7974042512881989E-3</v>
      </c>
      <c r="GS596">
        <v>-4.8455806896015542E-3</v>
      </c>
      <c r="GT596">
        <v>-2.7974042512872621E-3</v>
      </c>
      <c r="GU596">
        <v>-2.797404251287534E-3</v>
      </c>
      <c r="GV596">
        <v>-3.956263541575634E-3</v>
      </c>
      <c r="GW596">
        <v>-3.9562635415757207E-3</v>
      </c>
      <c r="GX596">
        <v>-3.9562635415761396E-3</v>
      </c>
      <c r="GY596">
        <v>4.9221247271768943E-2</v>
      </c>
      <c r="GZ596">
        <v>-2.7974042512870648E-3</v>
      </c>
      <c r="HA596">
        <v>-2.7974042512877179E-3</v>
      </c>
      <c r="HB596">
        <v>-3.9562635415752653E-3</v>
      </c>
      <c r="HC596">
        <v>-3.9562635415751213E-3</v>
      </c>
      <c r="HD596">
        <v>-6.8533954757373549E-3</v>
      </c>
      <c r="HE596">
        <v>-4.8455806896033149E-3</v>
      </c>
      <c r="HF596">
        <v>-7.9141657964518948E-3</v>
      </c>
      <c r="HG596">
        <v>-7.4027686826516389E-3</v>
      </c>
      <c r="HH596">
        <v>4.9221247271778817E-2</v>
      </c>
      <c r="HI596">
        <v>-3.9562635415756383E-3</v>
      </c>
      <c r="HJ596">
        <v>-1.2201182641604641E-2</v>
      </c>
      <c r="HK596">
        <v>-1.55914351485962E-2</v>
      </c>
      <c r="HL596">
        <v>-1.6330134325556449E-2</v>
      </c>
      <c r="HM596">
        <v>-6.2560495653306864E-3</v>
      </c>
      <c r="HN596">
        <v>-2.797404251287688E-3</v>
      </c>
      <c r="HO596">
        <v>-1.9208549214489279E-2</v>
      </c>
      <c r="HP596">
        <v>-6.2560495653341836E-3</v>
      </c>
      <c r="HQ596">
        <v>-2.2603363600569741E-2</v>
      </c>
      <c r="HR596">
        <v>-8.3945302444836389E-3</v>
      </c>
      <c r="HS596">
        <v>0.16473761897623929</v>
      </c>
      <c r="HT596">
        <v>-1.34260749870038E-2</v>
      </c>
      <c r="HU596">
        <v>-2.797404251288103E-3</v>
      </c>
      <c r="HV596">
        <v>-8.8489173184309235E-3</v>
      </c>
      <c r="HW596">
        <v>-3.9562635415756253E-3</v>
      </c>
      <c r="HX596">
        <v>-2.7974042512881022E-3</v>
      </c>
      <c r="HY596">
        <v>-2.7974042512873688E-3</v>
      </c>
      <c r="HZ596">
        <v>-3.9562635415765334E-3</v>
      </c>
      <c r="IA596">
        <v>-3.9562635415752436E-3</v>
      </c>
      <c r="IB596">
        <v>-2.7974042512876932E-3</v>
      </c>
      <c r="IC596">
        <v>-8.3945302444836389E-3</v>
      </c>
      <c r="ID596">
        <v>-6.2560495653292206E-3</v>
      </c>
      <c r="IE596">
        <v>-8.3945302444835262E-3</v>
      </c>
      <c r="IF596">
        <v>1.1013081314406569E-2</v>
      </c>
      <c r="IG596">
        <v>-6.2560495653331038E-3</v>
      </c>
      <c r="IH596">
        <v>-2.7974042512886898E-3</v>
      </c>
      <c r="II596">
        <v>-2.7974042512880089E-3</v>
      </c>
      <c r="IJ596">
        <v>-2.797404251288067E-3</v>
      </c>
      <c r="IK596">
        <v>-2.7974042512874781E-3</v>
      </c>
      <c r="IL596">
        <v>-5.5953877252689606E-3</v>
      </c>
      <c r="IM596">
        <v>-2.7974042512876282E-3</v>
      </c>
      <c r="IN596">
        <v>-3.9562635415752506E-3</v>
      </c>
      <c r="IO596">
        <v>-3.9562635415758933E-3</v>
      </c>
      <c r="IP596">
        <v>-2.7974042512873172E-3</v>
      </c>
      <c r="IQ596">
        <v>-2.7974042512874421E-3</v>
      </c>
      <c r="IR596">
        <v>-4.8455806896024762E-3</v>
      </c>
      <c r="IS596">
        <v>-6.2560495653345323E-3</v>
      </c>
      <c r="IT596">
        <v>-6.8533954757365248E-3</v>
      </c>
      <c r="IU596">
        <v>-2.7974042512886742E-3</v>
      </c>
      <c r="IV596">
        <v>-6.2560495653341984E-3</v>
      </c>
      <c r="IW596">
        <v>-2.7974042512875648E-3</v>
      </c>
      <c r="IX596">
        <v>-2.7974042512885571E-3</v>
      </c>
      <c r="IY596">
        <v>4.9342524818480289E-2</v>
      </c>
      <c r="IZ596">
        <v>-2.797404251288355E-3</v>
      </c>
      <c r="JA596">
        <v>-2.7974042512880211E-3</v>
      </c>
      <c r="JB596">
        <v>-2.7974042512879018E-3</v>
      </c>
      <c r="JC596">
        <v>-5.5953877252673707E-3</v>
      </c>
      <c r="JD596">
        <v>-2.7974042512886811E-3</v>
      </c>
      <c r="JE596">
        <v>-2.7974042512881429E-3</v>
      </c>
      <c r="JF596">
        <v>-6.8533954757379247E-3</v>
      </c>
      <c r="JG596">
        <v>-7.4027686826535549E-3</v>
      </c>
      <c r="JH596">
        <v>-4.8455806895998542E-3</v>
      </c>
      <c r="JI596">
        <v>4.2730405322423878E-2</v>
      </c>
      <c r="JJ596">
        <v>-3.9562635415752983E-3</v>
      </c>
      <c r="JK596">
        <v>-2.7974042512883819E-3</v>
      </c>
      <c r="JL596">
        <v>-3.9562635415759887E-3</v>
      </c>
      <c r="JM596">
        <v>-2.797404251287639E-3</v>
      </c>
      <c r="JN596">
        <v>-7.9141657964522522E-3</v>
      </c>
      <c r="JO596">
        <v>-2.797404251287485E-3</v>
      </c>
      <c r="JP596">
        <v>-9.6941726673187862E-3</v>
      </c>
      <c r="JQ596">
        <v>3.4888025919476248E-2</v>
      </c>
      <c r="JR596">
        <v>-2.7974042512887692E-3</v>
      </c>
      <c r="JS596">
        <v>-2.7974042512881291E-3</v>
      </c>
      <c r="JT596">
        <v>-5.5953877252661486E-3</v>
      </c>
      <c r="JU596">
        <v>-4.8455806896022446E-3</v>
      </c>
      <c r="JV596">
        <v>-5.5953877252689606E-3</v>
      </c>
      <c r="JW596">
        <v>1.546588118895024E-2</v>
      </c>
      <c r="JX596">
        <v>-5.5953877252705132E-3</v>
      </c>
      <c r="JY596">
        <v>-2.7974042512873272E-3</v>
      </c>
      <c r="JZ596">
        <v>-6.2560495653330543E-3</v>
      </c>
      <c r="KA596">
        <v>-3.956263541576013E-3</v>
      </c>
      <c r="KB596">
        <v>-3.9562635415755533E-3</v>
      </c>
      <c r="KC596">
        <v>-7.4027686826529044E-3</v>
      </c>
      <c r="KD596">
        <v>-3.9562635415754631E-3</v>
      </c>
      <c r="KE596">
        <v>-6.8533954757350798E-3</v>
      </c>
      <c r="KF596">
        <v>-6.256049565328368E-3</v>
      </c>
      <c r="KG596">
        <v>3.5608046682544033E-2</v>
      </c>
      <c r="KH596">
        <v>-6.8533954757357329E-3</v>
      </c>
      <c r="KI596">
        <v>-3.9562635415753633E-3</v>
      </c>
      <c r="KJ596">
        <v>-3.9562635415753928E-3</v>
      </c>
      <c r="KK596">
        <v>-7.9141657964505729E-3</v>
      </c>
      <c r="KL596">
        <v>-3.9562635415760876E-3</v>
      </c>
      <c r="KM596">
        <v>-2.79740425128809E-3</v>
      </c>
      <c r="KN596">
        <v>-2.7974042512883168E-3</v>
      </c>
      <c r="KO596">
        <v>-2.7974042512878359E-3</v>
      </c>
      <c r="KP596">
        <v>-6.8533954757356618E-3</v>
      </c>
      <c r="KQ596">
        <v>-7.9141657964512616E-3</v>
      </c>
      <c r="KR596">
        <v>-4.845580689602948E-3</v>
      </c>
      <c r="KS596">
        <v>-4.8455806896057062E-3</v>
      </c>
      <c r="KT596">
        <v>-3.9562635415753104E-3</v>
      </c>
      <c r="KU596">
        <v>-3.9562635415750927E-3</v>
      </c>
      <c r="KV596">
        <v>-3.9562635415762576E-3</v>
      </c>
      <c r="KW596">
        <v>-2.7974042512882141E-3</v>
      </c>
      <c r="KX596">
        <v>-3.9562635415753443E-3</v>
      </c>
      <c r="KY596">
        <v>-3.9562635415763842E-3</v>
      </c>
      <c r="KZ596">
        <v>1.546588118895012E-2</v>
      </c>
      <c r="LA596">
        <v>-2.797404251287636E-3</v>
      </c>
      <c r="LB596">
        <v>-6.2560495653345071E-3</v>
      </c>
      <c r="LC596">
        <v>-2.7974042512874582E-3</v>
      </c>
      <c r="LD596">
        <v>3.4888025919472133E-2</v>
      </c>
      <c r="LE596">
        <v>-2.797404251287374E-3</v>
      </c>
      <c r="LF596">
        <v>-4.8455806896055484E-3</v>
      </c>
      <c r="LG596">
        <v>-2.7974042512874842E-3</v>
      </c>
      <c r="LH596">
        <v>-2.7974042512874941E-3</v>
      </c>
      <c r="LI596">
        <v>-2.7974042512881139E-3</v>
      </c>
      <c r="LJ596">
        <v>-2.7974042512879911E-3</v>
      </c>
      <c r="LK596">
        <v>-2.7974042512883611E-3</v>
      </c>
      <c r="LL596">
        <v>-2.7974042512879009E-3</v>
      </c>
      <c r="LM596">
        <v>4.2730405322415337E-2</v>
      </c>
      <c r="LN596">
        <v>-3.9562635415753078E-3</v>
      </c>
      <c r="LO596">
        <v>-2.797404251287109E-3</v>
      </c>
      <c r="LP596">
        <v>-2.7974042512872292E-3</v>
      </c>
      <c r="LQ596">
        <v>-2.7974042512878801E-3</v>
      </c>
      <c r="LR596">
        <v>-5.5953877252676769E-3</v>
      </c>
      <c r="LS596">
        <v>-2.797404251287446E-3</v>
      </c>
      <c r="LT596">
        <v>-2.7974042512881039E-3</v>
      </c>
      <c r="LU596">
        <v>-0.12103630426042671</v>
      </c>
      <c r="LV596">
        <v>-6.0283183829443282E-2</v>
      </c>
      <c r="LW596">
        <v>-3.9562635415755377E-3</v>
      </c>
      <c r="LX596">
        <v>-6.6440483837019684E-2</v>
      </c>
      <c r="LY596">
        <v>-1.87941128070453E-2</v>
      </c>
      <c r="LZ596">
        <v>-5.6734611746332347E-2</v>
      </c>
      <c r="MA596">
        <v>-8.1613581160877996E-2</v>
      </c>
      <c r="MB596">
        <v>-0.12885963667214689</v>
      </c>
      <c r="MC596">
        <v>-0.10739981832785531</v>
      </c>
      <c r="MD596">
        <v>-0.1252023347841823</v>
      </c>
      <c r="ME596">
        <v>0.82088308195007575</v>
      </c>
      <c r="MF596">
        <v>-0.119962083975015</v>
      </c>
      <c r="MG596">
        <v>-4.8625857045204231E-2</v>
      </c>
      <c r="MH596">
        <v>-7.6035373827379779E-2</v>
      </c>
      <c r="MI596">
        <v>-2.7974042512885862E-3</v>
      </c>
      <c r="MJ596">
        <v>-2.797404251288159E-3</v>
      </c>
      <c r="MK596">
        <v>-5.5953877252669839E-3</v>
      </c>
      <c r="ML596">
        <v>-3.9562635415760286E-3</v>
      </c>
      <c r="MM596">
        <v>-3.9562635415760217E-3</v>
      </c>
      <c r="MN596">
        <v>3.4888025919472009E-2</v>
      </c>
      <c r="MO596">
        <v>-5.5953877252672294E-3</v>
      </c>
      <c r="MP596">
        <v>-8.3945302444840171E-3</v>
      </c>
      <c r="MQ596">
        <v>-4.8455806896044156E-3</v>
      </c>
      <c r="MR596">
        <v>-2.7974042512881221E-3</v>
      </c>
      <c r="MS596">
        <v>-9.2811432230311876E-3</v>
      </c>
      <c r="MT596">
        <v>-6.8533954757363314E-3</v>
      </c>
      <c r="MU596">
        <v>-7.4027686826516692E-3</v>
      </c>
      <c r="MV596">
        <v>-6.2560495653325382E-3</v>
      </c>
      <c r="MW596">
        <v>4.2883609134292573E-2</v>
      </c>
      <c r="MX596">
        <v>-4.8455806896056663E-3</v>
      </c>
      <c r="MY596">
        <v>-3.956263541575359E-3</v>
      </c>
      <c r="MZ596">
        <v>-3.9562635415753703E-3</v>
      </c>
      <c r="NA596">
        <v>-2.797404251287652E-3</v>
      </c>
      <c r="NB596">
        <v>-2.797404251287201E-3</v>
      </c>
      <c r="NC596">
        <v>-4.8455806896050869E-3</v>
      </c>
      <c r="ND596">
        <v>-2.7974042512879859E-3</v>
      </c>
      <c r="NE596">
        <v>-2.7974042512879812E-3</v>
      </c>
      <c r="NF596">
        <v>-4.8455806896054139E-3</v>
      </c>
      <c r="NG596">
        <v>-3.9562635415752506E-3</v>
      </c>
      <c r="NH596">
        <v>-5.5953877252656811E-3</v>
      </c>
      <c r="NI596">
        <v>-3.956263541576026E-3</v>
      </c>
      <c r="NJ596">
        <v>-4.8455806896020069E-3</v>
      </c>
      <c r="NK596">
        <v>-2.7974042512881282E-3</v>
      </c>
      <c r="NL596">
        <v>-1.3130506639549551E-2</v>
      </c>
      <c r="NM596">
        <v>4.2730405322421318E-2</v>
      </c>
      <c r="NN596">
        <v>-6.2560495653326822E-3</v>
      </c>
      <c r="NO596">
        <v>-3.9562635415753529E-3</v>
      </c>
      <c r="NP596">
        <v>-2.7974042512874482E-3</v>
      </c>
      <c r="NQ596">
        <v>-5.5953877252700006E-3</v>
      </c>
      <c r="NR596">
        <v>-9.2811432230321105E-3</v>
      </c>
      <c r="NS596">
        <v>-8.8489173184295288E-3</v>
      </c>
      <c r="NT596">
        <v>2.466870849237918E-2</v>
      </c>
      <c r="NU596">
        <v>-4.8455806896044416E-3</v>
      </c>
      <c r="NV596">
        <v>-3.9562635415760069E-3</v>
      </c>
      <c r="NW596">
        <v>-3.9562635415757606E-3</v>
      </c>
      <c r="NX596">
        <v>-2.797404251287456E-3</v>
      </c>
      <c r="NY596">
        <v>-3.9562635415752783E-3</v>
      </c>
      <c r="NZ596">
        <v>-8.8489173184307414E-3</v>
      </c>
      <c r="OA596">
        <v>-3.9562635415753798E-3</v>
      </c>
      <c r="OB596">
        <v>-2.7974042512872509E-3</v>
      </c>
      <c r="OC596">
        <v>-2.797404251288097E-3</v>
      </c>
      <c r="OD596">
        <v>-2.7974042512872652E-3</v>
      </c>
      <c r="OE596">
        <v>-7.4027686826535479E-3</v>
      </c>
      <c r="OF596">
        <v>-2.797404251287413E-3</v>
      </c>
      <c r="OG596">
        <v>-2.7974042512875011E-3</v>
      </c>
      <c r="OH596">
        <v>-4.8455806896056212E-3</v>
      </c>
      <c r="OI596">
        <v>-7.9141657964521411E-3</v>
      </c>
      <c r="OJ596">
        <v>-5.5953877252711854E-3</v>
      </c>
      <c r="OK596">
        <v>-1.0090363247418349E-2</v>
      </c>
      <c r="OL596">
        <v>3.8006318722280531E-2</v>
      </c>
      <c r="OM596">
        <v>-4.8455806896053151E-3</v>
      </c>
      <c r="ON596">
        <v>-2.797404251288012E-3</v>
      </c>
      <c r="OO596">
        <v>-6.2560495653315009E-3</v>
      </c>
      <c r="OP596">
        <v>-4.8455806896037399E-3</v>
      </c>
      <c r="OQ596">
        <v>-2.7974042512882249E-3</v>
      </c>
      <c r="OR596">
        <v>-3.9562635415753009E-3</v>
      </c>
      <c r="OS596">
        <v>-6.2560495653325044E-3</v>
      </c>
      <c r="OT596">
        <v>-4.8455806896047018E-3</v>
      </c>
      <c r="OU596">
        <v>3.5608046682541993E-2</v>
      </c>
      <c r="OV596">
        <v>-8.8489173184310467E-3</v>
      </c>
      <c r="OW596">
        <v>-2.7974042512872088E-3</v>
      </c>
      <c r="OX596">
        <v>-2.797404251287721E-3</v>
      </c>
      <c r="OY596">
        <v>-2.7974042512874139E-3</v>
      </c>
      <c r="OZ596">
        <v>-5.5953877252656213E-3</v>
      </c>
      <c r="PA596">
        <v>-2.7974042512882492E-3</v>
      </c>
      <c r="PB596">
        <v>3.4888025919473077E-2</v>
      </c>
      <c r="PC596">
        <v>-2.797404251287855E-3</v>
      </c>
      <c r="PD596">
        <v>-2.7974042512873311E-3</v>
      </c>
      <c r="PE596">
        <v>-2.7974042512878819E-3</v>
      </c>
      <c r="PF596">
        <v>-2.7974042512881351E-3</v>
      </c>
      <c r="PG596">
        <v>-2.7974042512875449E-3</v>
      </c>
      <c r="PH596">
        <v>-2.797404251288695E-3</v>
      </c>
      <c r="PI596">
        <v>-2.797404251287763E-3</v>
      </c>
      <c r="PJ596">
        <v>8.5275745215049083E-3</v>
      </c>
      <c r="PK596">
        <v>-2.7974042512874621E-3</v>
      </c>
      <c r="PL596">
        <v>-2.7974042512886178E-3</v>
      </c>
      <c r="PM596">
        <v>1.8070863141181989E-2</v>
      </c>
      <c r="PN596">
        <v>-3.9562635415752272E-3</v>
      </c>
      <c r="PO596">
        <v>-3.9562635415754796E-3</v>
      </c>
      <c r="PP596">
        <v>-2.797404251287214E-3</v>
      </c>
      <c r="PQ596">
        <v>-1.606567535223536E-2</v>
      </c>
      <c r="PR596">
        <v>-6.2560495653326744E-3</v>
      </c>
      <c r="PS596">
        <v>-6.85339547573549E-3</v>
      </c>
      <c r="PT596">
        <v>-2.7974042512884682E-3</v>
      </c>
      <c r="PU596">
        <v>-6.1203208196408928E-3</v>
      </c>
      <c r="PV596">
        <v>-2.797404251287384E-3</v>
      </c>
      <c r="PW596">
        <v>-3.9562635415754874E-3</v>
      </c>
      <c r="PX596">
        <v>-4.8455806896043748E-3</v>
      </c>
      <c r="PY596">
        <v>-4.8455806896028856E-3</v>
      </c>
      <c r="PZ596">
        <v>1.0444333021631299E-2</v>
      </c>
      <c r="QA596">
        <v>-3.9562635415761552E-3</v>
      </c>
      <c r="QB596">
        <v>-5.5953877252663837E-3</v>
      </c>
      <c r="QC596">
        <v>-2.797404251287338E-3</v>
      </c>
      <c r="QD596">
        <v>-4.8455806896040036E-3</v>
      </c>
      <c r="QE596">
        <v>-2.79740425128845E-3</v>
      </c>
      <c r="QF596">
        <v>-2.7974042512883689E-3</v>
      </c>
      <c r="QG596">
        <v>1.1162777881318231E-2</v>
      </c>
      <c r="QH596">
        <v>-3.9562635415764918E-3</v>
      </c>
      <c r="QI596">
        <v>-3.9562635415752549E-3</v>
      </c>
      <c r="QJ596">
        <v>-5.5953877252665572E-3</v>
      </c>
      <c r="QK596">
        <v>7.897373466979456E-3</v>
      </c>
      <c r="QL596">
        <v>-5.5953877252702833E-3</v>
      </c>
      <c r="QM596">
        <v>-5.5953877252684376E-3</v>
      </c>
      <c r="QN596">
        <v>-6.2560495653340232E-3</v>
      </c>
      <c r="QO596">
        <v>-4.8455806896020607E-3</v>
      </c>
      <c r="QP596">
        <v>-2.7974042512875861E-3</v>
      </c>
      <c r="QQ596">
        <v>-6.8533954757359922E-3</v>
      </c>
      <c r="QR596">
        <v>-2.7974042512882089E-3</v>
      </c>
      <c r="QS596">
        <v>6.6136203696864947E-3</v>
      </c>
      <c r="QT596">
        <v>-3.9562635415751404E-3</v>
      </c>
      <c r="QU596">
        <v>-3.9562635415753868E-3</v>
      </c>
      <c r="QV596">
        <v>-2.7974042512874629E-3</v>
      </c>
      <c r="QW596">
        <v>-2.7974042512882991E-3</v>
      </c>
      <c r="QX596">
        <v>-6.2560495653332798E-3</v>
      </c>
      <c r="QY596">
        <v>-2.7974042512881798E-3</v>
      </c>
      <c r="QZ596">
        <v>3.4592312281403838E-2</v>
      </c>
      <c r="RA596">
        <v>-2.7974042512882869E-3</v>
      </c>
      <c r="RB596">
        <v>-2.7974042512877179E-3</v>
      </c>
      <c r="RC596">
        <v>-2.7974042512870648E-3</v>
      </c>
      <c r="RD596">
        <v>-2.797404251287446E-3</v>
      </c>
      <c r="RE596">
        <v>1.433944213665366E-2</v>
      </c>
      <c r="RF596">
        <v>-2.7974042512872322E-3</v>
      </c>
      <c r="RG596">
        <v>-3.9562635415756756E-3</v>
      </c>
      <c r="RH596">
        <v>-8.3945302444835557E-3</v>
      </c>
      <c r="RI596">
        <v>-2.797404251288103E-3</v>
      </c>
      <c r="RJ596">
        <v>3.5837215838798363E-2</v>
      </c>
      <c r="RK596">
        <v>-2.7974042512872999E-3</v>
      </c>
      <c r="RL596">
        <v>-8.3945302444835574E-3</v>
      </c>
      <c r="RM596">
        <v>-3.9562635415752879E-3</v>
      </c>
      <c r="RN596">
        <v>-1.009036324741994E-2</v>
      </c>
      <c r="RO596">
        <v>-3.9562635415752124E-3</v>
      </c>
      <c r="RP596">
        <v>-1.065326139709943E-2</v>
      </c>
      <c r="RQ596">
        <v>-3.9562635415754206E-3</v>
      </c>
      <c r="RR596">
        <v>-2.79740425128861E-3</v>
      </c>
      <c r="RS596">
        <v>-6.2560495653339841E-3</v>
      </c>
      <c r="RT596">
        <v>-2.7974042512880089E-3</v>
      </c>
      <c r="RU596">
        <v>-8.848917318431267E-3</v>
      </c>
      <c r="RV596">
        <v>-2.7974042512873172E-3</v>
      </c>
      <c r="RW596">
        <v>-2.797404251288443E-3</v>
      </c>
      <c r="RX596">
        <v>5.9655178702206308E-3</v>
      </c>
      <c r="RY596">
        <v>-2.7974042512886742E-3</v>
      </c>
      <c r="RZ596">
        <v>-2.7974042512874421E-3</v>
      </c>
      <c r="SA596">
        <v>4.4496210600378913E-3</v>
      </c>
      <c r="SB596">
        <v>-2.7974042512880441E-3</v>
      </c>
      <c r="SC596">
        <v>-2.7974042512887462E-3</v>
      </c>
      <c r="SD596">
        <v>-5.5953877252684194E-3</v>
      </c>
      <c r="SE596">
        <v>-5.5953877252676483E-3</v>
      </c>
      <c r="SF596">
        <v>2.5447567786940329E-3</v>
      </c>
      <c r="SG596">
        <v>-2.797404251287793E-3</v>
      </c>
      <c r="SH596">
        <v>-6.2560495653309718E-3</v>
      </c>
      <c r="SI596">
        <v>-2.797404251288345E-3</v>
      </c>
      <c r="SJ596">
        <v>-1.762377822310606E-3</v>
      </c>
      <c r="SK596">
        <v>-3.9562635415766817E-3</v>
      </c>
      <c r="SL596">
        <v>-2.7974042512884118E-3</v>
      </c>
      <c r="SM596">
        <v>-5.5953877252684402E-3</v>
      </c>
      <c r="SN596">
        <v>-2.6248866815679461E-3</v>
      </c>
      <c r="SO596">
        <v>-3.956263541576896E-3</v>
      </c>
      <c r="SP596">
        <v>-3.9562635415753382E-3</v>
      </c>
      <c r="SQ596">
        <v>-2.7974042512882431E-3</v>
      </c>
      <c r="SR596">
        <v>-4.8455806896045041E-3</v>
      </c>
      <c r="SS596">
        <v>-1.584146169187688E-2</v>
      </c>
      <c r="ST596">
        <v>-2.797404251288522E-3</v>
      </c>
      <c r="SU596">
        <v>-3.9562635415750901E-3</v>
      </c>
      <c r="SV596">
        <v>-1.6067139846343779E-4</v>
      </c>
      <c r="SW596">
        <v>-2.797404251288175E-3</v>
      </c>
      <c r="SX596">
        <v>1.151200133128788E-2</v>
      </c>
      <c r="SY596">
        <v>-2.797404251287636E-3</v>
      </c>
      <c r="SZ596">
        <v>-2.7974042512878502E-3</v>
      </c>
      <c r="TA596">
        <v>-5.5953877252670151E-3</v>
      </c>
      <c r="TB596">
        <v>-2.7974042512874941E-3</v>
      </c>
      <c r="TC596">
        <v>-2.7974042512871251E-3</v>
      </c>
      <c r="TD596">
        <v>3.059869445937979E-2</v>
      </c>
      <c r="TE596">
        <v>-2.7974042512879911E-3</v>
      </c>
      <c r="TF596">
        <v>-2.7974042512879309E-3</v>
      </c>
      <c r="TG596">
        <v>-8.3945302444829693E-3</v>
      </c>
      <c r="TH596">
        <v>-2.7974042512881039E-3</v>
      </c>
      <c r="TI596">
        <v>-6.8448749366076339E-2</v>
      </c>
      <c r="TJ596">
        <v>0.17319639074358281</v>
      </c>
      <c r="TK596">
        <v>-6.0006114464012668E-2</v>
      </c>
      <c r="TL596">
        <v>-8.8536926826561321E-2</v>
      </c>
      <c r="TM596">
        <v>-6.1039442612000887E-2</v>
      </c>
      <c r="TN596">
        <v>-9.7504637194443092E-2</v>
      </c>
      <c r="TO596">
        <v>-7.4027686826529408E-3</v>
      </c>
      <c r="TP596">
        <v>7.2872637230417276E-3</v>
      </c>
      <c r="TQ596">
        <v>-2.797404251287891E-3</v>
      </c>
      <c r="TR596">
        <v>-3.9562635415756097E-3</v>
      </c>
      <c r="TS596">
        <v>-3.9562635415765091E-3</v>
      </c>
      <c r="TT596">
        <v>-5.5953877252660402E-3</v>
      </c>
      <c r="TU596">
        <v>-7.5522541426243793E-4</v>
      </c>
      <c r="TV596">
        <v>-5.5953877252683144E-3</v>
      </c>
      <c r="TW596">
        <v>-4.8455806896053836E-3</v>
      </c>
      <c r="TX596">
        <v>-3.9562635415755793E-3</v>
      </c>
      <c r="TY596">
        <v>-5.5953877252659968E-3</v>
      </c>
      <c r="TZ596">
        <v>-2.7974042512879812E-3</v>
      </c>
      <c r="UA596">
        <v>-3.9562635415752324E-3</v>
      </c>
      <c r="UB596">
        <v>-6.2560495653341411E-3</v>
      </c>
      <c r="UC596">
        <v>-2.1828180506896569E-3</v>
      </c>
      <c r="UD596">
        <v>-2.7974042512881429E-3</v>
      </c>
      <c r="UE596">
        <v>-2.7974042512871329E-3</v>
      </c>
      <c r="UF596">
        <v>-3.9562635415767286E-3</v>
      </c>
      <c r="UG596">
        <v>-3.9562635415750797E-3</v>
      </c>
      <c r="UH596">
        <v>-6.8533954757374399E-3</v>
      </c>
      <c r="UI596">
        <v>-6.372941954975766E-3</v>
      </c>
      <c r="UJ596">
        <v>-2.7974042512874161E-3</v>
      </c>
      <c r="UK596">
        <v>-2.7974042512876689E-3</v>
      </c>
      <c r="UL596">
        <v>-5.5953877252664418E-3</v>
      </c>
      <c r="UM596">
        <v>-2.7974042512876069E-3</v>
      </c>
      <c r="UN596">
        <v>-1.1875348873949851E-2</v>
      </c>
      <c r="UO596">
        <v>-4.84558068960493E-3</v>
      </c>
      <c r="UP596">
        <v>-3.9562635415761552E-3</v>
      </c>
      <c r="UQ596">
        <v>-3.2167615169416831E-4</v>
      </c>
      <c r="UR596">
        <v>-2.7974042512876949E-3</v>
      </c>
      <c r="US596">
        <v>-5.5953877252708029E-3</v>
      </c>
      <c r="UT596">
        <v>-3.9562635415751786E-3</v>
      </c>
      <c r="UU596">
        <v>-4.8455806896052266E-3</v>
      </c>
      <c r="UV596">
        <v>1.277229219060628E-2</v>
      </c>
      <c r="UW596">
        <v>-2.7974042512882999E-3</v>
      </c>
      <c r="UX596">
        <v>-6.2560495653331731E-3</v>
      </c>
      <c r="UY596">
        <v>-8.8489173184309461E-3</v>
      </c>
      <c r="UZ596">
        <v>8.5275745215045527E-3</v>
      </c>
      <c r="VA596">
        <v>-2.7974042512875449E-3</v>
      </c>
      <c r="VB596">
        <v>-5.5953877252682901E-3</v>
      </c>
      <c r="VC596">
        <v>-3.0380394775822661E-2</v>
      </c>
      <c r="VD596">
        <v>-7.9141657964499484E-3</v>
      </c>
      <c r="VE596">
        <v>-4.8455806896033323E-3</v>
      </c>
      <c r="VF596">
        <v>-1.313050663954729E-2</v>
      </c>
      <c r="VG596">
        <v>-6.2560495653320317E-3</v>
      </c>
      <c r="VH596">
        <v>-2.849100145067977E-2</v>
      </c>
      <c r="VI596">
        <v>-2.078486821748712E-2</v>
      </c>
      <c r="VJ596">
        <v>-3.9429854520072721E-2</v>
      </c>
      <c r="VK596">
        <v>-1.5337368689163199E-2</v>
      </c>
      <c r="VL596">
        <v>-5.5953877252657184E-3</v>
      </c>
      <c r="VM596">
        <v>-1.9814163422000899E-2</v>
      </c>
      <c r="VN596">
        <v>-1.251858174813352E-2</v>
      </c>
      <c r="VO596">
        <v>-0.107620759452236</v>
      </c>
      <c r="VP596">
        <v>-4.1421709135565268E-2</v>
      </c>
      <c r="VQ596">
        <v>-6.9004671276339136E-2</v>
      </c>
      <c r="VR596">
        <v>-2.3628485983517449E-2</v>
      </c>
      <c r="VS596">
        <v>-5.2195727767179227E-2</v>
      </c>
      <c r="VT596">
        <v>-8.70629736733739E-2</v>
      </c>
      <c r="VU596">
        <v>-0.1058004471347469</v>
      </c>
      <c r="VV596">
        <v>-0.105621788011175</v>
      </c>
      <c r="VW596">
        <v>-9.5367197320142941E-2</v>
      </c>
      <c r="VX596">
        <v>1</v>
      </c>
      <c r="VY596">
        <v>-0.1107716352175982</v>
      </c>
      <c r="VZ596">
        <v>-2.647115748271197E-2</v>
      </c>
      <c r="WA596">
        <v>-6.8758061019517799E-2</v>
      </c>
      <c r="WB596">
        <v>-3.466982320988151E-2</v>
      </c>
      <c r="WC596">
        <v>-6.2560495653343363E-3</v>
      </c>
      <c r="WD596">
        <v>-3.9562635415755377E-3</v>
      </c>
      <c r="WE596">
        <v>-9.6941726673213848E-3</v>
      </c>
      <c r="WF596">
        <v>-1.6569116076460961E-2</v>
      </c>
      <c r="WG596">
        <v>-6.8533954757385926E-3</v>
      </c>
      <c r="WH596">
        <v>-2.720929260193318E-2</v>
      </c>
      <c r="WI596">
        <v>-1.1195412832644179E-2</v>
      </c>
      <c r="WJ596">
        <v>-2.6170221821495761E-2</v>
      </c>
      <c r="WK596">
        <v>-1.399861831882228E-2</v>
      </c>
      <c r="WL596">
        <v>-7.9141657964532861E-3</v>
      </c>
      <c r="WM596">
        <v>-1.1540366018146181E-2</v>
      </c>
      <c r="WN596">
        <v>-1.0839537473306311E-2</v>
      </c>
      <c r="WO596">
        <v>-3.2409186613940322E-2</v>
      </c>
      <c r="WP596">
        <v>-1.009036324741475E-2</v>
      </c>
      <c r="WQ596">
        <v>-1.0839537473306311E-2</v>
      </c>
      <c r="WR596">
        <v>-1.220118264160309E-2</v>
      </c>
      <c r="WS596">
        <v>-6.2560495653332616E-3</v>
      </c>
      <c r="WT596">
        <v>-2.8211073282126339E-2</v>
      </c>
      <c r="WU596">
        <v>-2.6321109293209379E-2</v>
      </c>
      <c r="WV596">
        <v>-5.2274276752335147E-2</v>
      </c>
      <c r="WW596">
        <v>-2.2603363600570199E-2</v>
      </c>
      <c r="WX596">
        <v>-4.8455806896031449E-3</v>
      </c>
      <c r="WY596">
        <v>-3.501395064564488E-2</v>
      </c>
      <c r="WZ596">
        <v>-2.0784868217489112E-2</v>
      </c>
      <c r="XA596">
        <v>-9.6941726673204394E-3</v>
      </c>
      <c r="XB596">
        <v>-1.5337368689165611E-2</v>
      </c>
      <c r="XC596">
        <v>-2.7974042512885892E-3</v>
      </c>
      <c r="XD596">
        <v>-6.2560495653311522E-3</v>
      </c>
      <c r="XE596">
        <v>-3.8397395801914723E-2</v>
      </c>
      <c r="XF596">
        <v>-9.2811432230309448E-3</v>
      </c>
      <c r="XG596">
        <v>-2.2603363600569779E-2</v>
      </c>
      <c r="XH596">
        <v>-1.749273475643804E-2</v>
      </c>
      <c r="XI596">
        <v>-3.2531930323551367E-2</v>
      </c>
      <c r="XJ596">
        <v>-3.9562635415751231E-3</v>
      </c>
      <c r="XK596">
        <v>-9.2811432230330386E-3</v>
      </c>
      <c r="XL596">
        <v>-1.2828172297550081E-2</v>
      </c>
      <c r="XM596">
        <v>-4.2097865023753421E-2</v>
      </c>
      <c r="XN596">
        <v>-7.4027686826512052E-3</v>
      </c>
      <c r="XO596">
        <v>-9.6941726673195061E-3</v>
      </c>
      <c r="XP596">
        <v>-1.154036601814583E-2</v>
      </c>
      <c r="XQ596">
        <v>-3.7976967759552262E-2</v>
      </c>
      <c r="XR596">
        <v>-2.5865870181061519E-2</v>
      </c>
      <c r="XS596">
        <v>-3.6248995758523861E-2</v>
      </c>
      <c r="XT596">
        <v>-4.4615824422360603E-2</v>
      </c>
      <c r="XU596">
        <v>-3.7976967759552741E-2</v>
      </c>
      <c r="XV596">
        <v>-4.8455806896047374E-3</v>
      </c>
      <c r="XW596">
        <v>-2.2073290959205159E-2</v>
      </c>
      <c r="XX596">
        <v>-3.9562635415755524E-3</v>
      </c>
      <c r="XY596">
        <v>-4.8455806896026653E-3</v>
      </c>
      <c r="XZ596">
        <v>-2.797404251288146E-3</v>
      </c>
      <c r="YA596">
        <v>-2.797404251288306E-3</v>
      </c>
      <c r="YB596">
        <v>-2.7974042512882761E-3</v>
      </c>
      <c r="YC596">
        <v>-1.8493484601591701E-2</v>
      </c>
    </row>
    <row r="597" spans="1:653" hidden="1" x14ac:dyDescent="0.25">
      <c r="A597" s="1" t="s">
        <v>595</v>
      </c>
      <c r="B597">
        <v>-8.593999607676249E-2</v>
      </c>
      <c r="C597">
        <v>-8.0059461455913361E-2</v>
      </c>
      <c r="D597">
        <v>9.9569161067211351E-3</v>
      </c>
      <c r="E597">
        <v>-4.6578023342449391E-2</v>
      </c>
      <c r="F597">
        <v>-3.594396551134969E-3</v>
      </c>
      <c r="G597">
        <v>-7.5894127797104787E-3</v>
      </c>
      <c r="H597">
        <v>-2.947275822833521E-3</v>
      </c>
      <c r="I597">
        <v>-6.4770675921322057E-3</v>
      </c>
      <c r="J597">
        <v>-1.555625931193263E-2</v>
      </c>
      <c r="K597">
        <v>-8.1119530585035838E-3</v>
      </c>
      <c r="L597">
        <v>-5.1673664529967378E-3</v>
      </c>
      <c r="M597">
        <v>2.157371803519573E-2</v>
      </c>
      <c r="N597">
        <v>-1.4475079553972861E-2</v>
      </c>
      <c r="O597">
        <v>-2.0465692636880851E-2</v>
      </c>
      <c r="P597">
        <v>-4.1675445856012489E-2</v>
      </c>
      <c r="Q597">
        <v>-1.221703702139181E-2</v>
      </c>
      <c r="R597">
        <v>2.0891977655782711E-4</v>
      </c>
      <c r="S597">
        <v>-1.015906957787592E-2</v>
      </c>
      <c r="T597">
        <v>6.7270607412945785E-2</v>
      </c>
      <c r="U597">
        <v>-3.454952674801658E-3</v>
      </c>
      <c r="V597">
        <v>-1.886514771650331E-2</v>
      </c>
      <c r="W597">
        <v>7.6228230077400358E-2</v>
      </c>
      <c r="X597">
        <v>-2.1965231066316111E-2</v>
      </c>
      <c r="Y597">
        <v>-1.964320110624424E-3</v>
      </c>
      <c r="Z597">
        <v>-9.090340861481024E-4</v>
      </c>
      <c r="AA597">
        <v>-3.1966203647643812E-2</v>
      </c>
      <c r="AB597">
        <v>-2.0913432032973371E-3</v>
      </c>
      <c r="AC597">
        <v>3.621097953842166E-4</v>
      </c>
      <c r="AD597">
        <v>2.3799315605309498E-3</v>
      </c>
      <c r="AE597">
        <v>-4.3909791596659286E-3</v>
      </c>
      <c r="AF597">
        <v>-1.142593975502923E-2</v>
      </c>
      <c r="AG597">
        <v>-6.1111075948869342E-3</v>
      </c>
      <c r="AH597">
        <v>-2.958934562727561E-3</v>
      </c>
      <c r="AI597">
        <v>-1.9374971034989179E-2</v>
      </c>
      <c r="AJ597">
        <v>2.166265310924649E-3</v>
      </c>
      <c r="AK597">
        <v>-5.5691587607151084E-3</v>
      </c>
      <c r="AL597">
        <v>-7.231259191170146E-3</v>
      </c>
      <c r="AM597">
        <v>-1.022901674973594E-2</v>
      </c>
      <c r="AN597">
        <v>-1.174535372082681E-2</v>
      </c>
      <c r="AO597">
        <v>-1.9078945715728469E-2</v>
      </c>
      <c r="AP597">
        <v>-1.4194650286407381E-5</v>
      </c>
      <c r="AQ597">
        <v>-2.73259317840573E-3</v>
      </c>
      <c r="AR597">
        <v>6.6945100982031833E-3</v>
      </c>
      <c r="AS597">
        <v>-9.8673154574493698E-3</v>
      </c>
      <c r="AT597">
        <v>-1.4473013498739321E-2</v>
      </c>
      <c r="AU597">
        <v>-8.8209044642559974E-3</v>
      </c>
      <c r="AV597">
        <v>7.3550257916641859E-3</v>
      </c>
      <c r="AW597">
        <v>7.6996602825069958E-3</v>
      </c>
      <c r="AX597">
        <v>-6.7129929038522657E-3</v>
      </c>
      <c r="AY597">
        <v>-9.0661150055129352E-3</v>
      </c>
      <c r="AZ597">
        <v>-8.2000433335471089E-3</v>
      </c>
      <c r="BA597">
        <v>3.3487921160908389E-3</v>
      </c>
      <c r="BB597">
        <v>-6.6946140220215354E-3</v>
      </c>
      <c r="BC597">
        <v>-6.249882043628483E-4</v>
      </c>
      <c r="BD597">
        <v>3.2889097581987443E-2</v>
      </c>
      <c r="BE597">
        <v>1.0064629411526881E-2</v>
      </c>
      <c r="BF597">
        <v>-8.6708525443220785E-3</v>
      </c>
      <c r="BG597">
        <v>-7.2312591911695614E-3</v>
      </c>
      <c r="BH597">
        <v>2.532878693589361E-3</v>
      </c>
      <c r="BI597">
        <v>-5.5691587607151292E-3</v>
      </c>
      <c r="BJ597">
        <v>-1.2826295254163759E-2</v>
      </c>
      <c r="BK597">
        <v>-1.19640537794501E-2</v>
      </c>
      <c r="BL597">
        <v>6.0781782833053584E-3</v>
      </c>
      <c r="BM597">
        <v>2.0891977655983061E-4</v>
      </c>
      <c r="BN597">
        <v>-6.1111075948872846E-3</v>
      </c>
      <c r="BO597">
        <v>9.6755734986230281E-3</v>
      </c>
      <c r="BP597">
        <v>4.1474032296146622E-2</v>
      </c>
      <c r="BQ597">
        <v>5.1808881104312213E-2</v>
      </c>
      <c r="BR597">
        <v>-5.3593885267002829E-3</v>
      </c>
      <c r="BS597">
        <v>1.820019360974005E-2</v>
      </c>
      <c r="BT597">
        <v>1.141767614241408E-2</v>
      </c>
      <c r="BU597">
        <v>-4.4763011794990683E-2</v>
      </c>
      <c r="BV597">
        <v>-3.6234507486392842E-2</v>
      </c>
      <c r="BW597">
        <v>-2.3132243160480251E-2</v>
      </c>
      <c r="BX597">
        <v>-3.371653616961956E-2</v>
      </c>
      <c r="BY597">
        <v>-1.935833998839907E-2</v>
      </c>
      <c r="BZ597">
        <v>-3.2692162370220719E-2</v>
      </c>
      <c r="CA597">
        <v>-1.3115015788437731E-2</v>
      </c>
      <c r="CB597">
        <v>-1.8425070803019951E-2</v>
      </c>
      <c r="CC597">
        <v>-1.6096992745944311E-2</v>
      </c>
      <c r="CD597">
        <v>-2.524091446505777E-2</v>
      </c>
      <c r="CE597">
        <v>-6.9131392907551381E-2</v>
      </c>
      <c r="CF597">
        <v>0.19589417604203699</v>
      </c>
      <c r="CG597">
        <v>-6.0488149867017019E-2</v>
      </c>
      <c r="CH597">
        <v>-8.9217075602418733E-2</v>
      </c>
      <c r="CI597">
        <v>-6.192457425536755E-2</v>
      </c>
      <c r="CJ597">
        <v>-9.9285334945852705E-2</v>
      </c>
      <c r="CK597">
        <v>-7.7308081083391836E-3</v>
      </c>
      <c r="CL597">
        <v>-0.12309125995324451</v>
      </c>
      <c r="CM597">
        <v>-6.2053730420152498E-2</v>
      </c>
      <c r="CN597">
        <v>-3.864603680613221E-3</v>
      </c>
      <c r="CO597">
        <v>-6.9659623025118217E-2</v>
      </c>
      <c r="CP597">
        <v>-2.308105436850072E-2</v>
      </c>
      <c r="CQ597">
        <v>-5.7453146151663019E-2</v>
      </c>
      <c r="CR597">
        <v>-8.6928901308687981E-2</v>
      </c>
      <c r="CS597">
        <v>-0.13039627213345861</v>
      </c>
      <c r="CT597">
        <v>-0.11400295062438751</v>
      </c>
      <c r="CU597">
        <v>-0.12897430228681059</v>
      </c>
      <c r="CV597">
        <v>-0.12723492872783659</v>
      </c>
      <c r="CW597">
        <v>0.88876919915166808</v>
      </c>
      <c r="CX597">
        <v>-4.9112364894355123E-2</v>
      </c>
      <c r="CY597">
        <v>-7.6468577081037908E-2</v>
      </c>
      <c r="CZ597">
        <v>-3.8646036806142879E-3</v>
      </c>
      <c r="DA597">
        <v>-2.7325931784048089E-3</v>
      </c>
      <c r="DB597">
        <v>-2.7325931784065549E-3</v>
      </c>
      <c r="DC597">
        <v>-4.7333168710769818E-3</v>
      </c>
      <c r="DD597">
        <v>-3.8646036806140329E-3</v>
      </c>
      <c r="DE597">
        <v>-2.7325931784061099E-3</v>
      </c>
      <c r="DF597">
        <v>-3.8646036806124951E-3</v>
      </c>
      <c r="DG597">
        <v>2.5253795755492681E-2</v>
      </c>
      <c r="DH597">
        <v>-2.7325931784049039E-3</v>
      </c>
      <c r="DI597">
        <v>-2.7325931784069769E-3</v>
      </c>
      <c r="DJ597">
        <v>-5.4657521599052244E-3</v>
      </c>
      <c r="DK597">
        <v>-2.7325931784070688E-3</v>
      </c>
      <c r="DL597">
        <v>-2.732593178406113E-3</v>
      </c>
      <c r="DM597">
        <v>-5.4657521599058637E-3</v>
      </c>
      <c r="DN597">
        <v>-4.7333168710756339E-3</v>
      </c>
      <c r="DO597">
        <v>-2.732593178405724E-3</v>
      </c>
      <c r="DP597">
        <v>-5.4657521599053866E-3</v>
      </c>
      <c r="DQ597">
        <v>-6.6946140220214296E-3</v>
      </c>
      <c r="DR597">
        <v>4.3743876129364763E-2</v>
      </c>
      <c r="DS597">
        <v>-2.7325931784065579E-3</v>
      </c>
      <c r="DT597">
        <v>-1.2530965481865729E-2</v>
      </c>
      <c r="DU597">
        <v>-4.7333168710751491E-3</v>
      </c>
      <c r="DV597">
        <v>-3.8646036806134001E-3</v>
      </c>
      <c r="DW597">
        <v>-2.7325931784070992E-3</v>
      </c>
      <c r="DX597">
        <v>-7.2312591911705961E-3</v>
      </c>
      <c r="DY597">
        <v>-7.7308081083406806E-3</v>
      </c>
      <c r="DZ597">
        <v>-6.1111075948879264E-3</v>
      </c>
      <c r="EA597">
        <v>-1.222854761607875E-2</v>
      </c>
      <c r="EB597">
        <v>-9.0661150055152528E-3</v>
      </c>
      <c r="EC597">
        <v>-5.4657521599057136E-3</v>
      </c>
      <c r="ED597">
        <v>7.5345153005984197E-2</v>
      </c>
      <c r="EE597">
        <v>-2.732593178404759E-3</v>
      </c>
      <c r="EF597">
        <v>-6.1111075948873921E-3</v>
      </c>
      <c r="EG597">
        <v>-3.8646036806127171E-3</v>
      </c>
      <c r="EH597">
        <v>-2.7325931784061902E-3</v>
      </c>
      <c r="EI597">
        <v>-5.4657521599051758E-3</v>
      </c>
      <c r="EJ597">
        <v>-8.6439030360075508E-3</v>
      </c>
      <c r="EK597">
        <v>-5.4657521599061716E-3</v>
      </c>
      <c r="EL597">
        <v>-5.46575215990507E-3</v>
      </c>
      <c r="EM597">
        <v>-4.7333168710748221E-3</v>
      </c>
      <c r="EN597">
        <v>4.3743876129387592E-2</v>
      </c>
      <c r="EO597">
        <v>-6.1111075948874641E-3</v>
      </c>
      <c r="EP597">
        <v>-4.7333168710739348E-3</v>
      </c>
      <c r="EQ597">
        <v>-2.7325931784057539E-3</v>
      </c>
      <c r="ER597">
        <v>-4.7333168710763382E-3</v>
      </c>
      <c r="ES597">
        <v>-5.4657521599064474E-3</v>
      </c>
      <c r="ET597">
        <v>-4.7333168710720292E-3</v>
      </c>
      <c r="EU597">
        <v>-2.7325931784054338E-3</v>
      </c>
      <c r="EV597">
        <v>-1.160021734764425E-2</v>
      </c>
      <c r="EW597">
        <v>-4.7333168710759713E-3</v>
      </c>
      <c r="EX597">
        <v>-7.7308081083402687E-3</v>
      </c>
      <c r="EY597">
        <v>2.7584811795881899E-2</v>
      </c>
      <c r="EZ597">
        <v>-4.7333168710741152E-3</v>
      </c>
      <c r="FA597">
        <v>-3.8646036806136682E-3</v>
      </c>
      <c r="FB597">
        <v>-3.8646036806139158E-3</v>
      </c>
      <c r="FC597">
        <v>-2.732593178406345E-3</v>
      </c>
      <c r="FD597">
        <v>-5.4657521599049737E-3</v>
      </c>
      <c r="FE597">
        <v>-3.8646036806111472E-3</v>
      </c>
      <c r="FF597">
        <v>-2.7325931784048349E-3</v>
      </c>
      <c r="FG597">
        <v>-2.7325931784071529E-3</v>
      </c>
      <c r="FH597">
        <v>-2.7325931784060028E-3</v>
      </c>
      <c r="FI597">
        <v>-2.7325931784068429E-3</v>
      </c>
      <c r="FJ597">
        <v>-6.1111075948867286E-3</v>
      </c>
      <c r="FK597">
        <v>-3.8646036806108518E-3</v>
      </c>
      <c r="FL597">
        <v>-6.6946140220240438E-3</v>
      </c>
      <c r="FM597">
        <v>3.571549281367762E-2</v>
      </c>
      <c r="FN597">
        <v>-2.732593178405874E-3</v>
      </c>
      <c r="FO597">
        <v>-9.0661150055126108E-3</v>
      </c>
      <c r="FP597">
        <v>-5.4657521599062826E-3</v>
      </c>
      <c r="FQ597">
        <v>-2.7325931784055409E-3</v>
      </c>
      <c r="FR597">
        <v>-5.4657521599062358E-3</v>
      </c>
      <c r="FS597">
        <v>-8.6439030360084251E-3</v>
      </c>
      <c r="FT597">
        <v>-2.732593178407077E-3</v>
      </c>
      <c r="FU597">
        <v>-1.253096548186571E-2</v>
      </c>
      <c r="FV597">
        <v>-7.2312591911698389E-3</v>
      </c>
      <c r="FW597">
        <v>8.5288910028846147E-3</v>
      </c>
      <c r="FX597">
        <v>-4.7333168710740926E-3</v>
      </c>
      <c r="FY597">
        <v>-4.7333168710752211E-3</v>
      </c>
      <c r="FZ597">
        <v>-2.732593178405694E-3</v>
      </c>
      <c r="GA597">
        <v>-2.7325931784058181E-3</v>
      </c>
      <c r="GB597">
        <v>-2.7325931784060978E-3</v>
      </c>
      <c r="GC597">
        <v>-2.7325931784063732E-3</v>
      </c>
      <c r="GD597">
        <v>-4.7333168710727994E-3</v>
      </c>
      <c r="GE597">
        <v>2.5253795755492778E-2</v>
      </c>
      <c r="GF597">
        <v>-2.7325931784070029E-3</v>
      </c>
      <c r="GG597">
        <v>-4.733316871074358E-3</v>
      </c>
      <c r="GH597">
        <v>-2.7325931784061442E-3</v>
      </c>
      <c r="GI597">
        <v>-7.7308081083391654E-3</v>
      </c>
      <c r="GJ597">
        <v>-2.7325931784069959E-3</v>
      </c>
      <c r="GK597">
        <v>-6.6946140220237819E-3</v>
      </c>
      <c r="GL597">
        <v>-2.7325931784068602E-3</v>
      </c>
      <c r="GM597">
        <v>-5.4657521599056564E-3</v>
      </c>
      <c r="GN597">
        <v>1.8924135165561171E-2</v>
      </c>
      <c r="GO597">
        <v>-2.7325931784049819E-3</v>
      </c>
      <c r="GP597">
        <v>-2.7325931784059191E-3</v>
      </c>
      <c r="GQ597">
        <v>-2.7325931784054681E-3</v>
      </c>
      <c r="GR597">
        <v>-2.7325931784054421E-3</v>
      </c>
      <c r="GS597">
        <v>-4.7333168710731342E-3</v>
      </c>
      <c r="GT597">
        <v>-2.7325931784068602E-3</v>
      </c>
      <c r="GU597">
        <v>-2.7325931784064469E-3</v>
      </c>
      <c r="GV597">
        <v>-3.8646036806129331E-3</v>
      </c>
      <c r="GW597">
        <v>-3.8646036806131981E-3</v>
      </c>
      <c r="GX597">
        <v>-3.864603680611822E-3</v>
      </c>
      <c r="GY597">
        <v>-6.6946140220209196E-3</v>
      </c>
      <c r="GZ597">
        <v>-2.7325931784071568E-3</v>
      </c>
      <c r="HA597">
        <v>-2.732593178406178E-3</v>
      </c>
      <c r="HB597">
        <v>-3.8646036806139778E-3</v>
      </c>
      <c r="HC597">
        <v>-3.8646036806144072E-3</v>
      </c>
      <c r="HD597">
        <v>-6.6946140220229752E-3</v>
      </c>
      <c r="HE597">
        <v>-4.7333168710739304E-3</v>
      </c>
      <c r="HF597">
        <v>-7.7308081083407977E-3</v>
      </c>
      <c r="HG597">
        <v>-7.2312591911693333E-3</v>
      </c>
      <c r="HH597">
        <v>-6.6946140220212214E-3</v>
      </c>
      <c r="HI597">
        <v>1.592544456654427E-2</v>
      </c>
      <c r="HJ597">
        <v>-1.1918502104087739E-2</v>
      </c>
      <c r="HK597">
        <v>-1.5230208257898101E-2</v>
      </c>
      <c r="HL597">
        <v>-1.5951793038113098E-2</v>
      </c>
      <c r="HM597">
        <v>-6.1111075948878813E-3</v>
      </c>
      <c r="HN597">
        <v>-2.7325931784062218E-3</v>
      </c>
      <c r="HO597">
        <v>-1.8763519976228521E-2</v>
      </c>
      <c r="HP597">
        <v>-6.1111075948893524E-3</v>
      </c>
      <c r="HQ597">
        <v>-2.2079682318191369E-2</v>
      </c>
      <c r="HR597">
        <v>-8.2000433335469441E-3</v>
      </c>
      <c r="HS597">
        <v>-2.0303318363458459E-2</v>
      </c>
      <c r="HT597">
        <v>9.2004989082015959E-2</v>
      </c>
      <c r="HU597">
        <v>-2.7325931784055839E-3</v>
      </c>
      <c r="HV597">
        <v>-8.6439030360083609E-3</v>
      </c>
      <c r="HW597">
        <v>-3.864603680612724E-3</v>
      </c>
      <c r="HX597">
        <v>-2.7325931784055869E-3</v>
      </c>
      <c r="HY597">
        <v>-2.732593178406695E-3</v>
      </c>
      <c r="HZ597">
        <v>-3.864603680610857E-3</v>
      </c>
      <c r="IA597">
        <v>-3.8646036806139639E-3</v>
      </c>
      <c r="IB597">
        <v>-2.7325931784062171E-3</v>
      </c>
      <c r="IC597">
        <v>-8.20004333354705E-3</v>
      </c>
      <c r="ID597">
        <v>-6.1111075948870582E-3</v>
      </c>
      <c r="IE597">
        <v>-8.2000433335475166E-3</v>
      </c>
      <c r="IF597">
        <v>-4.7333168710754769E-3</v>
      </c>
      <c r="IG597">
        <v>4.3959377926007757E-2</v>
      </c>
      <c r="IH597">
        <v>-2.7325931784047009E-3</v>
      </c>
      <c r="II597">
        <v>-2.73259317840573E-3</v>
      </c>
      <c r="IJ597">
        <v>-2.7325931784056429E-3</v>
      </c>
      <c r="IK597">
        <v>-2.7325931784065341E-3</v>
      </c>
      <c r="IL597">
        <v>-5.4657521599054716E-3</v>
      </c>
      <c r="IM597">
        <v>-2.732593178406309E-3</v>
      </c>
      <c r="IN597">
        <v>-3.8646036806141881E-3</v>
      </c>
      <c r="IO597">
        <v>3.5715492813694398E-2</v>
      </c>
      <c r="IP597">
        <v>-2.732593178406773E-3</v>
      </c>
      <c r="IQ597">
        <v>-2.7325931784065848E-3</v>
      </c>
      <c r="IR597">
        <v>-4.7333168710729416E-3</v>
      </c>
      <c r="IS597">
        <v>-6.1111075948879533E-3</v>
      </c>
      <c r="IT597">
        <v>-6.6946140220232736E-3</v>
      </c>
      <c r="IU597">
        <v>-2.7325931784047261E-3</v>
      </c>
      <c r="IV597">
        <v>-6.111107594887661E-3</v>
      </c>
      <c r="IW597">
        <v>-2.732593178406404E-3</v>
      </c>
      <c r="IX597">
        <v>-2.732593178404903E-3</v>
      </c>
      <c r="IY597">
        <v>-5.4657521599058611E-3</v>
      </c>
      <c r="IZ597">
        <v>2.525379575548347E-2</v>
      </c>
      <c r="JA597">
        <v>-2.7325931784057118E-3</v>
      </c>
      <c r="JB597">
        <v>-2.732593178405897E-3</v>
      </c>
      <c r="JC597">
        <v>-5.4657521599060788E-3</v>
      </c>
      <c r="JD597">
        <v>-2.7325931784047161E-3</v>
      </c>
      <c r="JE597">
        <v>-2.732593178405524E-3</v>
      </c>
      <c r="JF597">
        <v>-6.694614022021976E-3</v>
      </c>
      <c r="JG597">
        <v>-7.2312591911704036E-3</v>
      </c>
      <c r="JH597">
        <v>-4.7333168710713986E-3</v>
      </c>
      <c r="JI597">
        <v>-4.7333168710756487E-3</v>
      </c>
      <c r="JJ597">
        <v>-3.8646036806142961E-3</v>
      </c>
      <c r="JK597">
        <v>-2.7325931784051641E-3</v>
      </c>
      <c r="JL597">
        <v>-3.864603680612074E-3</v>
      </c>
      <c r="JM597">
        <v>-2.7325931784062938E-3</v>
      </c>
      <c r="JN597">
        <v>-7.7308081083398653E-3</v>
      </c>
      <c r="JO597">
        <v>-2.7325931784065202E-3</v>
      </c>
      <c r="JP597">
        <v>-9.469575263866957E-3</v>
      </c>
      <c r="JQ597">
        <v>-3.864603680613633E-3</v>
      </c>
      <c r="JR597">
        <v>2.5253795755478679E-2</v>
      </c>
      <c r="JS597">
        <v>-2.7325931784055449E-3</v>
      </c>
      <c r="JT597">
        <v>-5.4657521599065602E-3</v>
      </c>
      <c r="JU597">
        <v>-4.7333168710735696E-3</v>
      </c>
      <c r="JV597">
        <v>-5.465752159905482E-3</v>
      </c>
      <c r="JW597">
        <v>-3.8646036806142762E-3</v>
      </c>
      <c r="JX597">
        <v>3.6518177328436978E-2</v>
      </c>
      <c r="JY597">
        <v>-2.7325931784067592E-3</v>
      </c>
      <c r="JZ597">
        <v>-6.1111075948870738E-3</v>
      </c>
      <c r="KA597">
        <v>-3.864603680612515E-3</v>
      </c>
      <c r="KB597">
        <v>-3.8646036806129248E-3</v>
      </c>
      <c r="KC597">
        <v>-7.23125919117063E-3</v>
      </c>
      <c r="KD597">
        <v>-3.8646036806134262E-3</v>
      </c>
      <c r="KE597">
        <v>-6.6946140220235867E-3</v>
      </c>
      <c r="KF597">
        <v>-6.1111075948867642E-3</v>
      </c>
      <c r="KG597">
        <v>-5.465752159906156E-3</v>
      </c>
      <c r="KH597">
        <v>6.1869588385871067E-2</v>
      </c>
      <c r="KI597">
        <v>-3.8646036806139778E-3</v>
      </c>
      <c r="KJ597">
        <v>-3.8646036806132219E-3</v>
      </c>
      <c r="KK597">
        <v>-7.7308081083406824E-3</v>
      </c>
      <c r="KL597">
        <v>-3.8646036806120488E-3</v>
      </c>
      <c r="KM597">
        <v>-2.732593178405606E-3</v>
      </c>
      <c r="KN597">
        <v>-2.732593178405263E-3</v>
      </c>
      <c r="KO597">
        <v>-2.7325931784060011E-3</v>
      </c>
      <c r="KP597">
        <v>-6.6946140220199499E-3</v>
      </c>
      <c r="KQ597">
        <v>-7.7308081083406711E-3</v>
      </c>
      <c r="KR597">
        <v>-4.7333168710744934E-3</v>
      </c>
      <c r="KS597">
        <v>2.758481179588549E-2</v>
      </c>
      <c r="KT597">
        <v>-3.8646036806136868E-3</v>
      </c>
      <c r="KU597">
        <v>-3.8646036806142771E-3</v>
      </c>
      <c r="KV597">
        <v>-3.8646036806118111E-3</v>
      </c>
      <c r="KW597">
        <v>-2.7325931784054152E-3</v>
      </c>
      <c r="KX597">
        <v>-3.86460368061414E-3</v>
      </c>
      <c r="KY597">
        <v>-3.8646036806113792E-3</v>
      </c>
      <c r="KZ597">
        <v>-3.864603680611233E-3</v>
      </c>
      <c r="LA597">
        <v>-2.7325931784062982E-3</v>
      </c>
      <c r="LB597">
        <v>-6.1111075948885813E-3</v>
      </c>
      <c r="LC597">
        <v>-2.7325931784065618E-3</v>
      </c>
      <c r="LD597">
        <v>-3.8646036806121919E-3</v>
      </c>
      <c r="LE597">
        <v>-2.7325931784066859E-3</v>
      </c>
      <c r="LF597">
        <v>-4.7333168710765802E-3</v>
      </c>
      <c r="LG597">
        <v>-2.7325931784065241E-3</v>
      </c>
      <c r="LH597">
        <v>-2.7325931784065089E-3</v>
      </c>
      <c r="LI597">
        <v>2.5253795755486259E-2</v>
      </c>
      <c r="LJ597">
        <v>-2.7325931784057591E-3</v>
      </c>
      <c r="LK597">
        <v>-2.7325931784051962E-3</v>
      </c>
      <c r="LL597">
        <v>-2.7325931784059E-3</v>
      </c>
      <c r="LM597">
        <v>-4.7333168710749357E-3</v>
      </c>
      <c r="LN597">
        <v>-3.8646036806134531E-3</v>
      </c>
      <c r="LO597">
        <v>-2.7325931784070892E-3</v>
      </c>
      <c r="LP597">
        <v>-2.7325931784069109E-3</v>
      </c>
      <c r="LQ597">
        <v>-2.7325931784059352E-3</v>
      </c>
      <c r="LR597">
        <v>-5.4657521599059157E-3</v>
      </c>
      <c r="LS597">
        <v>2.525379575549401E-2</v>
      </c>
      <c r="LT597">
        <v>-2.732593178405583E-3</v>
      </c>
      <c r="LU597">
        <v>-0.1182321000654188</v>
      </c>
      <c r="LV597">
        <v>-5.8886525545684298E-2</v>
      </c>
      <c r="LW597">
        <v>-3.864603680613221E-3</v>
      </c>
      <c r="LX597">
        <v>-6.4901171441179198E-2</v>
      </c>
      <c r="LY597">
        <v>-1.8358685351656821E-2</v>
      </c>
      <c r="LZ597">
        <v>-5.5420167809588909E-2</v>
      </c>
      <c r="MA597">
        <v>-7.9722734046393212E-2</v>
      </c>
      <c r="MB597">
        <v>-0.12587417924325781</v>
      </c>
      <c r="MC597">
        <v>-0.10491154819319549</v>
      </c>
      <c r="MD597">
        <v>-0.1223016107859104</v>
      </c>
      <c r="ME597">
        <v>-0.121032674284262</v>
      </c>
      <c r="MF597">
        <v>0.86088089249270272</v>
      </c>
      <c r="MG597">
        <v>-4.7499279088746391E-2</v>
      </c>
      <c r="MH597">
        <v>-7.4273764237936704E-2</v>
      </c>
      <c r="MI597">
        <v>-2.7325931784048579E-3</v>
      </c>
      <c r="MJ597">
        <v>-2.7325931784054989E-3</v>
      </c>
      <c r="MK597">
        <v>-5.4657521599062722E-3</v>
      </c>
      <c r="ML597">
        <v>-3.8646036806124179E-3</v>
      </c>
      <c r="MM597">
        <v>-3.8646036806122231E-3</v>
      </c>
      <c r="MN597">
        <v>-3.864603680612139E-3</v>
      </c>
      <c r="MO597">
        <v>3.6518177328459023E-2</v>
      </c>
      <c r="MP597">
        <v>-8.2000433335466978E-3</v>
      </c>
      <c r="MQ597">
        <v>-4.7333168710740406E-3</v>
      </c>
      <c r="MR597">
        <v>-2.732593178405557E-3</v>
      </c>
      <c r="MS597">
        <v>-9.0661150055132683E-3</v>
      </c>
      <c r="MT597">
        <v>-6.6946140220211607E-3</v>
      </c>
      <c r="MU597">
        <v>-7.2312591911701044E-3</v>
      </c>
      <c r="MV597">
        <v>-6.1111075948870773E-3</v>
      </c>
      <c r="MW597">
        <v>-6.1111075948875656E-3</v>
      </c>
      <c r="MX597">
        <v>4.3743876129378689E-2</v>
      </c>
      <c r="MY597">
        <v>-3.8646036806141699E-3</v>
      </c>
      <c r="MZ597">
        <v>-3.86460368061381E-3</v>
      </c>
      <c r="NA597">
        <v>-2.7325931784062752E-3</v>
      </c>
      <c r="NB597">
        <v>-2.732593178406953E-3</v>
      </c>
      <c r="NC597">
        <v>-4.7333168710751777E-3</v>
      </c>
      <c r="ND597">
        <v>-2.732593178405766E-3</v>
      </c>
      <c r="NE597">
        <v>-2.7325931784057738E-3</v>
      </c>
      <c r="NF597">
        <v>-4.733316871074777E-3</v>
      </c>
      <c r="NG597">
        <v>-3.8646036806138269E-3</v>
      </c>
      <c r="NH597">
        <v>-5.4657521599066772E-3</v>
      </c>
      <c r="NI597">
        <v>-3.8646036806124352E-3</v>
      </c>
      <c r="NJ597">
        <v>-4.7333168710728714E-3</v>
      </c>
      <c r="NK597">
        <v>-2.732593178405547E-3</v>
      </c>
      <c r="NL597">
        <v>-1.2826295254162311E-2</v>
      </c>
      <c r="NM597">
        <v>-4.7333168710742774E-3</v>
      </c>
      <c r="NN597">
        <v>5.6476999306243017E-2</v>
      </c>
      <c r="NO597">
        <v>-3.8646036806140702E-3</v>
      </c>
      <c r="NP597">
        <v>-2.7325931784065761E-3</v>
      </c>
      <c r="NQ597">
        <v>-5.4657521599050596E-3</v>
      </c>
      <c r="NR597">
        <v>-9.0661150055146439E-3</v>
      </c>
      <c r="NS597">
        <v>-8.6439030360057467E-3</v>
      </c>
      <c r="NT597">
        <v>-2.7325931784057062E-3</v>
      </c>
      <c r="NU597">
        <v>2.7584811795896069E-2</v>
      </c>
      <c r="NV597">
        <v>-3.8646036806125219E-3</v>
      </c>
      <c r="NW597">
        <v>-3.864603680612427E-3</v>
      </c>
      <c r="NX597">
        <v>-2.732593178406564E-3</v>
      </c>
      <c r="NY597">
        <v>-3.8646036806135819E-3</v>
      </c>
      <c r="NZ597">
        <v>-8.6439030360062289E-3</v>
      </c>
      <c r="OA597">
        <v>-3.8646036806140802E-3</v>
      </c>
      <c r="OB597">
        <v>-2.732593178406875E-3</v>
      </c>
      <c r="OC597">
        <v>-2.7325931784055952E-3</v>
      </c>
      <c r="OD597">
        <v>-2.7325931784068559E-3</v>
      </c>
      <c r="OE597">
        <v>-7.2312591911703776E-3</v>
      </c>
      <c r="OF597">
        <v>-2.7325931784066291E-3</v>
      </c>
      <c r="OG597">
        <v>-2.732593178406499E-3</v>
      </c>
      <c r="OH597">
        <v>-4.7333168710775898E-3</v>
      </c>
      <c r="OI597">
        <v>-7.7308081083386371E-3</v>
      </c>
      <c r="OJ597">
        <v>-5.4657521599046069E-3</v>
      </c>
      <c r="OK597">
        <v>-9.856586785718581E-3</v>
      </c>
      <c r="OL597">
        <v>-6.694614022021924E-3</v>
      </c>
      <c r="OM597">
        <v>2.7584811795885691E-2</v>
      </c>
      <c r="ON597">
        <v>-2.7325931784057261E-3</v>
      </c>
      <c r="OO597">
        <v>-6.1111075948862203E-3</v>
      </c>
      <c r="OP597">
        <v>-4.7333168710749357E-3</v>
      </c>
      <c r="OQ597">
        <v>-2.7325931784054E-3</v>
      </c>
      <c r="OR597">
        <v>-3.8646036806136951E-3</v>
      </c>
      <c r="OS597">
        <v>-6.1111075948870027E-3</v>
      </c>
      <c r="OT597">
        <v>-4.7333168710761873E-3</v>
      </c>
      <c r="OU597">
        <v>-5.4657521599066096E-3</v>
      </c>
      <c r="OV597">
        <v>2.6767388214247189E-2</v>
      </c>
      <c r="OW597">
        <v>-2.7325931784069409E-3</v>
      </c>
      <c r="OX597">
        <v>-2.7325931784061741E-3</v>
      </c>
      <c r="OY597">
        <v>-2.7325931784066269E-3</v>
      </c>
      <c r="OZ597">
        <v>-5.465752159906823E-3</v>
      </c>
      <c r="PA597">
        <v>-2.732593178405367E-3</v>
      </c>
      <c r="PB597">
        <v>-3.86460368061209E-3</v>
      </c>
      <c r="PC597">
        <v>2.525379575548933E-2</v>
      </c>
      <c r="PD597">
        <v>-2.7325931784067509E-3</v>
      </c>
      <c r="PE597">
        <v>-2.73259317840593E-3</v>
      </c>
      <c r="PF597">
        <v>-2.732593178405537E-3</v>
      </c>
      <c r="PG597">
        <v>-2.7325931784064309E-3</v>
      </c>
      <c r="PH597">
        <v>-2.7325931784046931E-3</v>
      </c>
      <c r="PI597">
        <v>-2.7325931784061099E-3</v>
      </c>
      <c r="PJ597">
        <v>2.0891977655902811E-4</v>
      </c>
      <c r="PK597">
        <v>-2.7325931784065549E-3</v>
      </c>
      <c r="PL597">
        <v>-2.7325931784048089E-3</v>
      </c>
      <c r="PM597">
        <v>2.5343884814740458E-3</v>
      </c>
      <c r="PN597">
        <v>-3.864603680614395E-3</v>
      </c>
      <c r="PO597">
        <v>-3.864603680613009E-3</v>
      </c>
      <c r="PP597">
        <v>-2.7325931784069331E-3</v>
      </c>
      <c r="PQ597">
        <v>6.5206732455011813E-3</v>
      </c>
      <c r="PR597">
        <v>-6.1111075948868162E-3</v>
      </c>
      <c r="PS597">
        <v>-6.6946140220212908E-3</v>
      </c>
      <c r="PT597">
        <v>-2.7325931784050361E-3</v>
      </c>
      <c r="PU597">
        <v>-6.165170842132217E-4</v>
      </c>
      <c r="PV597">
        <v>-2.7325931784066729E-3</v>
      </c>
      <c r="PW597">
        <v>-3.864603680613293E-3</v>
      </c>
      <c r="PX597">
        <v>-4.7333168710751638E-3</v>
      </c>
      <c r="PY597">
        <v>-4.733316871074084E-3</v>
      </c>
      <c r="PZ597">
        <v>-9.702164394828702E-3</v>
      </c>
      <c r="QA597">
        <v>-3.864603680611822E-3</v>
      </c>
      <c r="QB597">
        <v>-5.4657521599064821E-3</v>
      </c>
      <c r="QC597">
        <v>-2.7325931784067431E-3</v>
      </c>
      <c r="QD597">
        <v>-4.7333168710743181E-3</v>
      </c>
      <c r="QE597">
        <v>-2.732593178405063E-3</v>
      </c>
      <c r="QF597">
        <v>-2.7325931784051819E-3</v>
      </c>
      <c r="QG597">
        <v>-3.0826638961008022E-4</v>
      </c>
      <c r="QH597">
        <v>-3.8646036806110318E-3</v>
      </c>
      <c r="QI597">
        <v>-3.8646036806144679E-3</v>
      </c>
      <c r="QJ597">
        <v>-5.4657521599062748E-3</v>
      </c>
      <c r="QK597">
        <v>-1.5155217584165071E-2</v>
      </c>
      <c r="QL597">
        <v>-5.465752159904972E-3</v>
      </c>
      <c r="QM597">
        <v>-5.465752159905659E-3</v>
      </c>
      <c r="QN597">
        <v>-6.1111075948889334E-3</v>
      </c>
      <c r="QO597">
        <v>-4.7333168710726372E-3</v>
      </c>
      <c r="QP597">
        <v>-2.7325931784063732E-3</v>
      </c>
      <c r="QQ597">
        <v>4.7327530459559874E-3</v>
      </c>
      <c r="QR597">
        <v>-2.732593178405423E-3</v>
      </c>
      <c r="QS597">
        <v>-3.4300830795299399E-3</v>
      </c>
      <c r="QT597">
        <v>-3.864603680613705E-3</v>
      </c>
      <c r="QU597">
        <v>-3.8646036806132202E-3</v>
      </c>
      <c r="QV597">
        <v>-2.732593178406554E-3</v>
      </c>
      <c r="QW597">
        <v>-2.732593178405289E-3</v>
      </c>
      <c r="QX597">
        <v>-6.1111075948879802E-3</v>
      </c>
      <c r="QY597">
        <v>-2.7325931784054681E-3</v>
      </c>
      <c r="QZ597">
        <v>-8.6439030360066192E-3</v>
      </c>
      <c r="RA597">
        <v>-2.7325931784053089E-3</v>
      </c>
      <c r="RB597">
        <v>-2.732593178406178E-3</v>
      </c>
      <c r="RC597">
        <v>-2.7325931784071568E-3</v>
      </c>
      <c r="RD597">
        <v>-2.73259317840658E-3</v>
      </c>
      <c r="RE597">
        <v>-7.6803176941802982E-3</v>
      </c>
      <c r="RF597">
        <v>-2.7325931784069049E-3</v>
      </c>
      <c r="RG597">
        <v>-3.86460368061328E-3</v>
      </c>
      <c r="RH597">
        <v>-8.2000433335472356E-3</v>
      </c>
      <c r="RI597">
        <v>-2.7325931784055839E-3</v>
      </c>
      <c r="RJ597">
        <v>-1.5634981246867671E-2</v>
      </c>
      <c r="RK597">
        <v>-2.7325931784067999E-3</v>
      </c>
      <c r="RL597">
        <v>-8.2000433335477196E-3</v>
      </c>
      <c r="RM597">
        <v>-3.8646036806138139E-3</v>
      </c>
      <c r="RN597">
        <v>-9.856586785719006E-3</v>
      </c>
      <c r="RO597">
        <v>-3.8646036806138039E-3</v>
      </c>
      <c r="RP597">
        <v>4.8966517054874273E-3</v>
      </c>
      <c r="RQ597">
        <v>-3.8646036806136209E-3</v>
      </c>
      <c r="RR597">
        <v>-2.7325931784048219E-3</v>
      </c>
      <c r="RS597">
        <v>-6.1111075948892656E-3</v>
      </c>
      <c r="RT597">
        <v>-2.73259317840573E-3</v>
      </c>
      <c r="RU597">
        <v>9.0617425891183455E-3</v>
      </c>
      <c r="RV597">
        <v>-2.732593178406773E-3</v>
      </c>
      <c r="RW597">
        <v>-2.732593178405073E-3</v>
      </c>
      <c r="RX597">
        <v>-9.1791489953635137E-3</v>
      </c>
      <c r="RY597">
        <v>-2.7325931784047261E-3</v>
      </c>
      <c r="RZ597">
        <v>-2.7325931784065848E-3</v>
      </c>
      <c r="SA597">
        <v>-1.282629525416292E-2</v>
      </c>
      <c r="SB597">
        <v>-2.732593178405678E-3</v>
      </c>
      <c r="SC597">
        <v>-2.7325931784046159E-3</v>
      </c>
      <c r="SD597">
        <v>-5.465752159905698E-3</v>
      </c>
      <c r="SE597">
        <v>-5.4657521599060666E-3</v>
      </c>
      <c r="SF597">
        <v>-3.935813037298226E-3</v>
      </c>
      <c r="SG597">
        <v>-2.7325931784060648E-3</v>
      </c>
      <c r="SH597">
        <v>-6.1111075948879646E-3</v>
      </c>
      <c r="SI597">
        <v>-2.7325931784052179E-3</v>
      </c>
      <c r="SJ597">
        <v>1.477655277922521E-2</v>
      </c>
      <c r="SK597">
        <v>-3.864603680610583E-3</v>
      </c>
      <c r="SL597">
        <v>-2.732593178405119E-3</v>
      </c>
      <c r="SM597">
        <v>-5.4657521599056598E-3</v>
      </c>
      <c r="SN597">
        <v>1.223149726948046E-2</v>
      </c>
      <c r="SO597">
        <v>-3.8646036806101042E-3</v>
      </c>
      <c r="SP597">
        <v>-3.8646036806135649E-3</v>
      </c>
      <c r="SQ597">
        <v>-2.7325931784053748E-3</v>
      </c>
      <c r="SR597">
        <v>-4.7333168710747501E-3</v>
      </c>
      <c r="SS597">
        <v>-5.5691587607153486E-3</v>
      </c>
      <c r="ST597">
        <v>-2.732593178404955E-3</v>
      </c>
      <c r="SU597">
        <v>-3.8646036806146032E-3</v>
      </c>
      <c r="SV597">
        <v>-8.6439030360077641E-3</v>
      </c>
      <c r="SW597">
        <v>-2.7325931784054772E-3</v>
      </c>
      <c r="SX597">
        <v>-7.7308081083405046E-3</v>
      </c>
      <c r="SY597">
        <v>-2.7325931784062982E-3</v>
      </c>
      <c r="SZ597">
        <v>-2.732593178405979E-3</v>
      </c>
      <c r="TA597">
        <v>8.5288910028827724E-3</v>
      </c>
      <c r="TB597">
        <v>-2.7325931784065089E-3</v>
      </c>
      <c r="TC597">
        <v>-2.732593178407064E-3</v>
      </c>
      <c r="TD597">
        <v>-6.1111075948875994E-3</v>
      </c>
      <c r="TE597">
        <v>-2.7325931784057591E-3</v>
      </c>
      <c r="TF597">
        <v>-2.7325931784058541E-3</v>
      </c>
      <c r="TG597">
        <v>1.131329103812207E-3</v>
      </c>
      <c r="TH597">
        <v>-2.732593178405583E-3</v>
      </c>
      <c r="TI597">
        <v>-6.6862908892110565E-2</v>
      </c>
      <c r="TJ597">
        <v>0.19061864097992481</v>
      </c>
      <c r="TK597">
        <v>-5.8615875403659243E-2</v>
      </c>
      <c r="TL597">
        <v>-8.6485677632059776E-2</v>
      </c>
      <c r="TM597">
        <v>-5.9625263105444783E-2</v>
      </c>
      <c r="TN597">
        <v>-9.5245621485700011E-2</v>
      </c>
      <c r="TO597">
        <v>-7.2312591911701781E-3</v>
      </c>
      <c r="TP597">
        <v>1.6257265397935421E-2</v>
      </c>
      <c r="TQ597">
        <v>-2.7325931784059161E-3</v>
      </c>
      <c r="TR597">
        <v>-3.8646036806133208E-3</v>
      </c>
      <c r="TS597">
        <v>-3.8646036806111038E-3</v>
      </c>
      <c r="TT597">
        <v>-5.4657521599065992E-3</v>
      </c>
      <c r="TU597">
        <v>-4.3909791596658714E-3</v>
      </c>
      <c r="TV597">
        <v>-5.4657521599057318E-3</v>
      </c>
      <c r="TW597">
        <v>-4.7333168710756183E-3</v>
      </c>
      <c r="TX597">
        <v>-3.8646036806134982E-3</v>
      </c>
      <c r="TY597">
        <v>-5.4657521599067336E-3</v>
      </c>
      <c r="TZ597">
        <v>-2.7325931784057738E-3</v>
      </c>
      <c r="UA597">
        <v>-3.864603680614039E-3</v>
      </c>
      <c r="UB597">
        <v>-6.1111075948881866E-3</v>
      </c>
      <c r="UC597">
        <v>8.0737094258633863E-3</v>
      </c>
      <c r="UD597">
        <v>-2.7325931784055232E-3</v>
      </c>
      <c r="UE597">
        <v>-2.7325931784070541E-3</v>
      </c>
      <c r="UF597">
        <v>-3.8646036806105552E-3</v>
      </c>
      <c r="UG597">
        <v>-3.864603680613859E-3</v>
      </c>
      <c r="UH597">
        <v>-6.6946140220217271E-3</v>
      </c>
      <c r="UI597">
        <v>2.9555924273546338E-4</v>
      </c>
      <c r="UJ597">
        <v>-2.7325931784066252E-3</v>
      </c>
      <c r="UK597">
        <v>-2.73259317840625E-3</v>
      </c>
      <c r="UL597">
        <v>-5.4657521599064812E-3</v>
      </c>
      <c r="UM597">
        <v>-2.732593178406342E-3</v>
      </c>
      <c r="UN597">
        <v>-1.160021734764414E-2</v>
      </c>
      <c r="UO597">
        <v>-4.733316871075797E-3</v>
      </c>
      <c r="UP597">
        <v>-3.864603680611701E-3</v>
      </c>
      <c r="UQ597">
        <v>-8.4437335469996731E-3</v>
      </c>
      <c r="UR597">
        <v>-2.732593178406214E-3</v>
      </c>
      <c r="US597">
        <v>-5.4657521599047118E-3</v>
      </c>
      <c r="UT597">
        <v>-3.8646036806146101E-3</v>
      </c>
      <c r="UU597">
        <v>-4.7333168710757536E-3</v>
      </c>
      <c r="UV597">
        <v>2.1204387543968081E-2</v>
      </c>
      <c r="UW597">
        <v>-2.7325931784052881E-3</v>
      </c>
      <c r="UX597">
        <v>-6.1111075948873444E-3</v>
      </c>
      <c r="UY597">
        <v>-8.6439030360057883E-3</v>
      </c>
      <c r="UZ597">
        <v>2.0891977655983061E-4</v>
      </c>
      <c r="VA597">
        <v>-2.7325931784064309E-3</v>
      </c>
      <c r="VB597">
        <v>-5.4657521599056746E-3</v>
      </c>
      <c r="VC597">
        <v>-2.9676532979998369E-2</v>
      </c>
      <c r="VD597">
        <v>-7.7308081083413954E-3</v>
      </c>
      <c r="VE597">
        <v>-4.7333168710738324E-3</v>
      </c>
      <c r="VF597">
        <v>-1.282629525416382E-2</v>
      </c>
      <c r="VG597">
        <v>-6.1111075948866236E-3</v>
      </c>
      <c r="VH597">
        <v>-2.783091366729638E-2</v>
      </c>
      <c r="VI597">
        <v>-2.0303318363458011E-2</v>
      </c>
      <c r="VJ597">
        <v>-3.851633221676181E-2</v>
      </c>
      <c r="VK597">
        <v>-1.498202808386926E-2</v>
      </c>
      <c r="VL597">
        <v>-5.4657521599067484E-3</v>
      </c>
      <c r="VM597">
        <v>-1.9355103138161859E-2</v>
      </c>
      <c r="VN597">
        <v>-1.22285476160797E-2</v>
      </c>
      <c r="VO597">
        <v>-0.1051273704895771</v>
      </c>
      <c r="VP597">
        <v>-4.0462038966929369E-2</v>
      </c>
      <c r="VQ597">
        <v>-6.7405951042389028E-2</v>
      </c>
      <c r="VR597">
        <v>-2.308105436850072E-2</v>
      </c>
      <c r="VS597">
        <v>-5.0986442010629317E-2</v>
      </c>
      <c r="VT597">
        <v>-8.5045873452941165E-2</v>
      </c>
      <c r="VU597">
        <v>-0.1033492316956849</v>
      </c>
      <c r="VV597">
        <v>-0.10317471179851979</v>
      </c>
      <c r="VW597">
        <v>-9.3157702438213794E-2</v>
      </c>
      <c r="VX597">
        <v>-0.1107716352175982</v>
      </c>
      <c r="VY597">
        <v>1</v>
      </c>
      <c r="VZ597">
        <v>-2.5857866030093522E-2</v>
      </c>
      <c r="WA597">
        <v>-6.7165054323472931E-2</v>
      </c>
      <c r="WB597">
        <v>-3.386658269226641E-2</v>
      </c>
      <c r="WC597">
        <v>-6.1111075948875162E-3</v>
      </c>
      <c r="WD597">
        <v>-3.864603680613221E-3</v>
      </c>
      <c r="WE597">
        <v>-9.4695752638666083E-3</v>
      </c>
      <c r="WF597">
        <v>-1.618523799052499E-2</v>
      </c>
      <c r="WG597">
        <v>-6.6946140220220723E-3</v>
      </c>
      <c r="WH597">
        <v>-2.6578899820831961E-2</v>
      </c>
      <c r="WI597">
        <v>-1.093603426170639E-2</v>
      </c>
      <c r="WJ597">
        <v>-2.5563902533537151E-2</v>
      </c>
      <c r="WK597">
        <v>-1.3674294270316511E-2</v>
      </c>
      <c r="WL597">
        <v>-7.7308081083374922E-3</v>
      </c>
      <c r="WM597">
        <v>-1.1272995471778071E-2</v>
      </c>
      <c r="WN597">
        <v>-1.058840392589481E-2</v>
      </c>
      <c r="WO597">
        <v>-3.16583211805163E-2</v>
      </c>
      <c r="WP597">
        <v>-9.856586785717188E-3</v>
      </c>
      <c r="WQ597">
        <v>-1.0588403925895769E-2</v>
      </c>
      <c r="WR597">
        <v>-1.19185021040875E-2</v>
      </c>
      <c r="WS597">
        <v>-6.1111075948877313E-3</v>
      </c>
      <c r="WT597">
        <v>-2.755747095572748E-2</v>
      </c>
      <c r="WU597">
        <v>-2.5711294200554461E-2</v>
      </c>
      <c r="WV597">
        <v>-5.1063171150145963E-2</v>
      </c>
      <c r="WW597">
        <v>-2.2079682318190848E-2</v>
      </c>
      <c r="WX597">
        <v>-4.7333168710741464E-3</v>
      </c>
      <c r="WY597">
        <v>-3.4202737283808002E-2</v>
      </c>
      <c r="WZ597">
        <v>-2.030331836345612E-2</v>
      </c>
      <c r="XA597">
        <v>-9.4695752638655085E-3</v>
      </c>
      <c r="XB597">
        <v>-1.4982028083871699E-2</v>
      </c>
      <c r="XC597">
        <v>-2.732593178404854E-3</v>
      </c>
      <c r="XD597">
        <v>-6.1111075948871484E-3</v>
      </c>
      <c r="XE597">
        <v>-3.7507793801570689E-2</v>
      </c>
      <c r="XF597">
        <v>-9.0661150055152007E-3</v>
      </c>
      <c r="XG597">
        <v>-2.2079682318189731E-2</v>
      </c>
      <c r="XH597">
        <v>-1.708745800509074E-2</v>
      </c>
      <c r="XI597">
        <v>-3.1778221128267697E-2</v>
      </c>
      <c r="XJ597">
        <v>-3.864603680614209E-3</v>
      </c>
      <c r="XK597">
        <v>-9.0661150055125136E-3</v>
      </c>
      <c r="XL597">
        <v>-1.2530965481865979E-2</v>
      </c>
      <c r="XM597">
        <v>-4.1122529479429959E-2</v>
      </c>
      <c r="XN597">
        <v>-7.2312591911704782E-3</v>
      </c>
      <c r="XO597">
        <v>-9.4695752638647521E-3</v>
      </c>
      <c r="XP597">
        <v>-1.12729954717781E-2</v>
      </c>
      <c r="XQ597">
        <v>-3.7097106358004263E-2</v>
      </c>
      <c r="XR597">
        <v>-2.5266602200158011E-2</v>
      </c>
      <c r="XS597">
        <v>-3.5409168513382487E-2</v>
      </c>
      <c r="XT597">
        <v>-4.3582152064531858E-2</v>
      </c>
      <c r="XU597">
        <v>-3.7097106358004603E-2</v>
      </c>
      <c r="XV597">
        <v>-4.7333168710746694E-3</v>
      </c>
      <c r="XW597">
        <v>-2.156189055349033E-2</v>
      </c>
      <c r="XX597">
        <v>-3.864603680613532E-3</v>
      </c>
      <c r="XY597">
        <v>-4.7333168710738454E-3</v>
      </c>
      <c r="XZ597">
        <v>-2.7325931784055188E-3</v>
      </c>
      <c r="YA597">
        <v>-2.7325931784052812E-3</v>
      </c>
      <c r="YB597">
        <v>-2.7325931784053271E-3</v>
      </c>
      <c r="YC597">
        <v>-1.4544779867115059E-2</v>
      </c>
    </row>
    <row r="598" spans="1:653" hidden="1" x14ac:dyDescent="0.25">
      <c r="A598" s="1" t="s">
        <v>596</v>
      </c>
      <c r="B598">
        <v>1.727230242085533E-2</v>
      </c>
      <c r="C598">
        <v>1.9883069749123069E-2</v>
      </c>
      <c r="D598">
        <v>-1.8195922139865591E-2</v>
      </c>
      <c r="E598">
        <v>1.558703659033702E-3</v>
      </c>
      <c r="F598">
        <v>-6.7007710101759663E-3</v>
      </c>
      <c r="G598">
        <v>-4.8860098295564966E-3</v>
      </c>
      <c r="H598">
        <v>-1.0689980782860809E-2</v>
      </c>
      <c r="I598">
        <v>-5.2640156231783574E-3</v>
      </c>
      <c r="J598">
        <v>3.2661818091032267E-2</v>
      </c>
      <c r="K598">
        <v>1.4479568026420349E-3</v>
      </c>
      <c r="L598">
        <v>-2.9636260984635229E-3</v>
      </c>
      <c r="M598">
        <v>-2.4488097470395161E-2</v>
      </c>
      <c r="N598">
        <v>-7.1526716841377588E-3</v>
      </c>
      <c r="O598">
        <v>-5.5396532416877656E-3</v>
      </c>
      <c r="P598">
        <v>1.1436991463607949E-2</v>
      </c>
      <c r="Q598">
        <v>-9.7974438356776832E-4</v>
      </c>
      <c r="R598">
        <v>-2.065638176071259E-3</v>
      </c>
      <c r="S598">
        <v>6.4486436037871336E-3</v>
      </c>
      <c r="T598">
        <v>-9.2441568600768395E-3</v>
      </c>
      <c r="U598">
        <v>-2.5811933689267701E-3</v>
      </c>
      <c r="V598">
        <v>-1.5444125976643181E-2</v>
      </c>
      <c r="W598">
        <v>9.0758652071087995E-3</v>
      </c>
      <c r="X598">
        <v>-9.2232605649722969E-3</v>
      </c>
      <c r="Y598">
        <v>-5.443750190157407E-3</v>
      </c>
      <c r="Z598">
        <v>-3.5314430037814591E-3</v>
      </c>
      <c r="AA598">
        <v>1.3074416969612569E-2</v>
      </c>
      <c r="AB598">
        <v>-2.3554338665693841E-3</v>
      </c>
      <c r="AC598">
        <v>-3.5802633412369842E-3</v>
      </c>
      <c r="AD598">
        <v>4.6509374352513644E-3</v>
      </c>
      <c r="AE598">
        <v>-4.1870823336210396E-3</v>
      </c>
      <c r="AF598">
        <v>-4.6252994483477758E-3</v>
      </c>
      <c r="AG598">
        <v>-1.4603746818418321E-3</v>
      </c>
      <c r="AH598">
        <v>-3.3325829385727999E-3</v>
      </c>
      <c r="AI598">
        <v>7.3937481429480591E-3</v>
      </c>
      <c r="AJ598">
        <v>-1.8474353881536951E-3</v>
      </c>
      <c r="AK598">
        <v>1.511894814383636E-2</v>
      </c>
      <c r="AL598">
        <v>3.8469398402350967E-2</v>
      </c>
      <c r="AM598">
        <v>-2.4444336561760169E-3</v>
      </c>
      <c r="AN598">
        <v>-3.9227958175305248E-3</v>
      </c>
      <c r="AO598">
        <v>-1.152585517536012E-2</v>
      </c>
      <c r="AP598">
        <v>1.2441911138253469E-2</v>
      </c>
      <c r="AQ598">
        <v>-6.5300926739720786E-4</v>
      </c>
      <c r="AR598">
        <v>-2.2629495142133501E-3</v>
      </c>
      <c r="AS598">
        <v>1.5852386973821159E-2</v>
      </c>
      <c r="AT598">
        <v>1.6654689491022431E-2</v>
      </c>
      <c r="AU598">
        <v>-3.3961838002169028E-3</v>
      </c>
      <c r="AV598">
        <v>-2.848170883598821E-3</v>
      </c>
      <c r="AW598">
        <v>1.195050485874305E-2</v>
      </c>
      <c r="AX598">
        <v>-3.8677950623441579E-3</v>
      </c>
      <c r="AY598">
        <v>-2.1665343984125958E-3</v>
      </c>
      <c r="AZ598">
        <v>-1.959568783298728E-3</v>
      </c>
      <c r="BA598">
        <v>-1.7280579136683329E-3</v>
      </c>
      <c r="BB598">
        <v>-1.599815527818532E-3</v>
      </c>
      <c r="BC598">
        <v>-2.16653439841229E-3</v>
      </c>
      <c r="BD598">
        <v>-1.2835945114979151E-2</v>
      </c>
      <c r="BE598">
        <v>-2.613390012790828E-3</v>
      </c>
      <c r="BF598">
        <v>9.6888578095919962E-3</v>
      </c>
      <c r="BG598">
        <v>-1.7280579136680009E-3</v>
      </c>
      <c r="BH598">
        <v>-4.387184951856575E-3</v>
      </c>
      <c r="BI598">
        <v>-3.697935787846723E-3</v>
      </c>
      <c r="BJ598">
        <v>1.9621066094851421E-2</v>
      </c>
      <c r="BK598">
        <v>1.005417202115228E-2</v>
      </c>
      <c r="BL598">
        <v>-3.519964867389062E-3</v>
      </c>
      <c r="BM598">
        <v>-2.0656381760713232E-3</v>
      </c>
      <c r="BN598">
        <v>4.6098613833346777E-2</v>
      </c>
      <c r="BO598">
        <v>3.4946075388975401E-4</v>
      </c>
      <c r="BP598">
        <v>-1.6486844306372671E-2</v>
      </c>
      <c r="BQ598">
        <v>-9.2177447877346238E-4</v>
      </c>
      <c r="BR598">
        <v>-7.7816066936308628E-3</v>
      </c>
      <c r="BS598">
        <v>9.0295391047912153E-3</v>
      </c>
      <c r="BT598">
        <v>7.769087352287974E-3</v>
      </c>
      <c r="BU598">
        <v>-1.14705658221416E-2</v>
      </c>
      <c r="BV598">
        <v>-1.037237908751527E-2</v>
      </c>
      <c r="BW598">
        <v>-7.7917856568087852E-3</v>
      </c>
      <c r="BX598">
        <v>-4.4274726389783329E-3</v>
      </c>
      <c r="BY598">
        <v>1.219820508287367E-2</v>
      </c>
      <c r="BZ598">
        <v>-8.8156555276023823E-3</v>
      </c>
      <c r="CA598">
        <v>-3.1341024048430022E-3</v>
      </c>
      <c r="CB598">
        <v>-5.8933736004028129E-3</v>
      </c>
      <c r="CC598">
        <v>2.041372370071701E-2</v>
      </c>
      <c r="CD598">
        <v>5.4211946723829851E-3</v>
      </c>
      <c r="CE598">
        <v>-1.6520366292866139E-2</v>
      </c>
      <c r="CF598">
        <v>4.6812937028223332E-2</v>
      </c>
      <c r="CG598">
        <v>-1.4454885836267381E-2</v>
      </c>
      <c r="CH598">
        <v>-2.1320252732376421E-2</v>
      </c>
      <c r="CI598">
        <v>-1.4798148948006899E-2</v>
      </c>
      <c r="CJ598">
        <v>-2.3726270104361451E-2</v>
      </c>
      <c r="CK598">
        <v>-1.8474353881538391E-3</v>
      </c>
      <c r="CL598">
        <v>-2.9415184858171649E-2</v>
      </c>
      <c r="CM598">
        <v>-1.48290134664414E-2</v>
      </c>
      <c r="CN598">
        <v>-9.2352642837548464E-4</v>
      </c>
      <c r="CO598">
        <v>-1.6646597729297861E-2</v>
      </c>
      <c r="CP598">
        <v>-5.5156920258087744E-3</v>
      </c>
      <c r="CQ598">
        <v>-1.3729609359565589E-2</v>
      </c>
      <c r="CR598">
        <v>-2.0773446485830561E-2</v>
      </c>
      <c r="CS598">
        <v>-3.1160867563462012E-2</v>
      </c>
      <c r="CT598">
        <v>-2.7243346670330321E-2</v>
      </c>
      <c r="CU598">
        <v>-3.0821058661361499E-2</v>
      </c>
      <c r="CV598">
        <v>-3.0405399622742239E-2</v>
      </c>
      <c r="CW598">
        <v>-2.90940168209913E-2</v>
      </c>
      <c r="CX598">
        <v>0.52650419269603876</v>
      </c>
      <c r="CY598">
        <v>-1.827373715675713E-2</v>
      </c>
      <c r="CZ598">
        <v>-9.2352642837541016E-4</v>
      </c>
      <c r="DA598">
        <v>-6.5300926739740811E-4</v>
      </c>
      <c r="DB598">
        <v>-6.5300926739702658E-4</v>
      </c>
      <c r="DC598">
        <v>-1.1311232885903751E-3</v>
      </c>
      <c r="DD598">
        <v>-9.2352642837548085E-4</v>
      </c>
      <c r="DE598">
        <v>-6.5300926739712579E-4</v>
      </c>
      <c r="DF598">
        <v>-9.2352642837559566E-4</v>
      </c>
      <c r="DG598">
        <v>-6.5300926739705997E-4</v>
      </c>
      <c r="DH598">
        <v>-6.5300926739738719E-4</v>
      </c>
      <c r="DI598">
        <v>-6.5300926739693366E-4</v>
      </c>
      <c r="DJ598">
        <v>-1.306153745065446E-3</v>
      </c>
      <c r="DK598">
        <v>-6.5300926739691306E-4</v>
      </c>
      <c r="DL598">
        <v>-6.5300926739712492E-4</v>
      </c>
      <c r="DM598">
        <v>-1.306153745065009E-3</v>
      </c>
      <c r="DN598">
        <v>-1.131123288590106E-3</v>
      </c>
      <c r="DO598">
        <v>-6.5300926739720959E-4</v>
      </c>
      <c r="DP598">
        <v>-1.3061537450653319E-3</v>
      </c>
      <c r="DQ598">
        <v>-1.599815527818161E-3</v>
      </c>
      <c r="DR598">
        <v>-1.131123288590179E-3</v>
      </c>
      <c r="DS598">
        <v>-6.5300926739702593E-4</v>
      </c>
      <c r="DT598">
        <v>-2.9945315877068371E-3</v>
      </c>
      <c r="DU598">
        <v>-1.131123288590215E-3</v>
      </c>
      <c r="DV598">
        <v>-9.2352642837539899E-4</v>
      </c>
      <c r="DW598">
        <v>-6.5300926739690634E-4</v>
      </c>
      <c r="DX598">
        <v>-1.7280579136682999E-3</v>
      </c>
      <c r="DY598">
        <v>-1.847435388153431E-3</v>
      </c>
      <c r="DZ598">
        <v>-1.4603746818419589E-3</v>
      </c>
      <c r="EA598">
        <v>-2.9222626270173058E-3</v>
      </c>
      <c r="EB598">
        <v>-2.1665343984119279E-3</v>
      </c>
      <c r="EC598">
        <v>-1.3061537450651201E-3</v>
      </c>
      <c r="ED598">
        <v>-2.166534398412601E-3</v>
      </c>
      <c r="EE598">
        <v>0.1056774435766569</v>
      </c>
      <c r="EF598">
        <v>-1.4603746818418731E-3</v>
      </c>
      <c r="EG598">
        <v>-9.2352642837562689E-4</v>
      </c>
      <c r="EH598">
        <v>-6.53009267397108E-4</v>
      </c>
      <c r="EI598">
        <v>-1.306153745065477E-3</v>
      </c>
      <c r="EJ598">
        <v>-2.0656381760714129E-3</v>
      </c>
      <c r="EK598">
        <v>-1.3061537450647831E-3</v>
      </c>
      <c r="EL598">
        <v>-1.306153745065547E-3</v>
      </c>
      <c r="EM598">
        <v>-1.131123288590068E-3</v>
      </c>
      <c r="EN598">
        <v>-1.1311232885904991E-3</v>
      </c>
      <c r="EO598">
        <v>-1.460374681842052E-3</v>
      </c>
      <c r="EP598">
        <v>-1.1311232885902369E-3</v>
      </c>
      <c r="EQ598">
        <v>-6.5300926739720266E-4</v>
      </c>
      <c r="ER598">
        <v>-1.131123288590228E-3</v>
      </c>
      <c r="ES598">
        <v>-1.3061537450646419E-3</v>
      </c>
      <c r="ET598">
        <v>-1.131123288590107E-3</v>
      </c>
      <c r="EU598">
        <v>-6.530092673972728E-4</v>
      </c>
      <c r="EV598">
        <v>-2.7721102034820762E-3</v>
      </c>
      <c r="EW598">
        <v>-1.1311232885903369E-3</v>
      </c>
      <c r="EX598">
        <v>-1.847435388153424E-3</v>
      </c>
      <c r="EY598">
        <v>-1.131123288590312E-3</v>
      </c>
      <c r="EZ598">
        <v>-1.131123288590209E-3</v>
      </c>
      <c r="FA598">
        <v>-9.2352642837548291E-4</v>
      </c>
      <c r="FB598">
        <v>-9.2352642837547391E-4</v>
      </c>
      <c r="FC598">
        <v>-6.5300926739707342E-4</v>
      </c>
      <c r="FD598">
        <v>-1.3061537450655941E-3</v>
      </c>
      <c r="FE598">
        <v>-9.2352642837581782E-4</v>
      </c>
      <c r="FF598">
        <v>-6.5300926739740237E-4</v>
      </c>
      <c r="FG598">
        <v>-6.5300926739689431E-4</v>
      </c>
      <c r="FH598">
        <v>-6.5300926739714942E-4</v>
      </c>
      <c r="FI598">
        <v>-6.5300926739696218E-4</v>
      </c>
      <c r="FJ598">
        <v>-1.4603746818419199E-3</v>
      </c>
      <c r="FK598">
        <v>-9.2352642837582215E-4</v>
      </c>
      <c r="FL598">
        <v>-1.5998155278187059E-3</v>
      </c>
      <c r="FM598">
        <v>-9.2352642837583798E-4</v>
      </c>
      <c r="FN598">
        <v>-6.5300926739717685E-4</v>
      </c>
      <c r="FO598">
        <v>-2.1665343984123239E-3</v>
      </c>
      <c r="FP598">
        <v>-1.306153745064718E-3</v>
      </c>
      <c r="FQ598">
        <v>-6.5300926739724841E-4</v>
      </c>
      <c r="FR598">
        <v>-1.306153745064766E-3</v>
      </c>
      <c r="FS598">
        <v>-2.065638176071445E-3</v>
      </c>
      <c r="FT598">
        <v>-6.5300926739691111E-4</v>
      </c>
      <c r="FU598">
        <v>-2.994531587707044E-3</v>
      </c>
      <c r="FV598">
        <v>-1.728057913668486E-3</v>
      </c>
      <c r="FW598">
        <v>-1.3061537450655531E-3</v>
      </c>
      <c r="FX598">
        <v>6.0263029139301982E-2</v>
      </c>
      <c r="FY598">
        <v>-1.1311232885901561E-3</v>
      </c>
      <c r="FZ598">
        <v>-6.5300926739721588E-4</v>
      </c>
      <c r="GA598">
        <v>-6.530092673971891E-4</v>
      </c>
      <c r="GB598">
        <v>-6.530092673971285E-4</v>
      </c>
      <c r="GC598">
        <v>-6.5300926739706735E-4</v>
      </c>
      <c r="GD598">
        <v>-1.1311232885900741E-3</v>
      </c>
      <c r="GE598">
        <v>-6.5300926739705672E-4</v>
      </c>
      <c r="GF598">
        <v>-6.5300926739692781E-4</v>
      </c>
      <c r="GG598">
        <v>-1.1311232885902989E-3</v>
      </c>
      <c r="GH598">
        <v>-6.5300926739711798E-4</v>
      </c>
      <c r="GI598">
        <v>-1.8474353881537369E-3</v>
      </c>
      <c r="GJ598">
        <v>-6.5300926739692954E-4</v>
      </c>
      <c r="GK598">
        <v>-1.5998155278186871E-3</v>
      </c>
      <c r="GL598">
        <v>-6.5300926739695849E-4</v>
      </c>
      <c r="GM598">
        <v>-1.306153745065171E-3</v>
      </c>
      <c r="GN598">
        <v>-1.460374681842137E-3</v>
      </c>
      <c r="GO598">
        <v>0.10567744357665169</v>
      </c>
      <c r="GP598">
        <v>-6.530092673971672E-4</v>
      </c>
      <c r="GQ598">
        <v>-6.53009267397265E-4</v>
      </c>
      <c r="GR598">
        <v>-6.5300926739727107E-4</v>
      </c>
      <c r="GS598">
        <v>-1.1311232885901159E-3</v>
      </c>
      <c r="GT598">
        <v>-6.530092673969586E-4</v>
      </c>
      <c r="GU598">
        <v>0.10567744357661719</v>
      </c>
      <c r="GV598">
        <v>-9.2352642837550925E-4</v>
      </c>
      <c r="GW598">
        <v>-9.2352642837557832E-4</v>
      </c>
      <c r="GX598">
        <v>-9.2352642837568251E-4</v>
      </c>
      <c r="GY598">
        <v>-1.5998155278184249E-3</v>
      </c>
      <c r="GZ598">
        <v>-6.5300926739689322E-4</v>
      </c>
      <c r="HA598">
        <v>-6.530092673971105E-4</v>
      </c>
      <c r="HB598">
        <v>-9.2352642837540831E-4</v>
      </c>
      <c r="HC598">
        <v>-9.2352642837536961E-4</v>
      </c>
      <c r="HD598">
        <v>-1.5998155278183089E-3</v>
      </c>
      <c r="HE598">
        <v>-1.1311232885901101E-3</v>
      </c>
      <c r="HF598">
        <v>-1.847435388153503E-3</v>
      </c>
      <c r="HG598">
        <v>-1.728057913668589E-3</v>
      </c>
      <c r="HH598">
        <v>-1.5998155278181569E-3</v>
      </c>
      <c r="HI598">
        <v>-9.2352642837549212E-4</v>
      </c>
      <c r="HJ598">
        <v>-2.848170883598245E-3</v>
      </c>
      <c r="HK598">
        <v>-3.6395710914393681E-3</v>
      </c>
      <c r="HL598">
        <v>-3.8120085960111111E-3</v>
      </c>
      <c r="HM598">
        <v>-1.4603746818415951E-3</v>
      </c>
      <c r="HN598">
        <v>-6.5300926739710074E-4</v>
      </c>
      <c r="HO598">
        <v>-4.4839285006945031E-3</v>
      </c>
      <c r="HP598">
        <v>-1.4603746818418249E-3</v>
      </c>
      <c r="HQ598">
        <v>-5.2763936062232156E-3</v>
      </c>
      <c r="HR598">
        <v>-1.9595687832986101E-3</v>
      </c>
      <c r="HS598">
        <v>-4.8518949527571664E-3</v>
      </c>
      <c r="HT598">
        <v>-3.1341024048427541E-3</v>
      </c>
      <c r="HU598">
        <v>-6.5300926739723898E-4</v>
      </c>
      <c r="HV598">
        <v>-2.0656381760715062E-3</v>
      </c>
      <c r="HW598">
        <v>-9.2352642837548605E-4</v>
      </c>
      <c r="HX598">
        <v>-6.5300926739723833E-4</v>
      </c>
      <c r="HY598">
        <v>-6.5300926739699568E-4</v>
      </c>
      <c r="HZ598">
        <v>-9.2352642837580969E-4</v>
      </c>
      <c r="IA598">
        <v>-9.2352642837539552E-4</v>
      </c>
      <c r="IB598">
        <v>-6.5300926739710193E-4</v>
      </c>
      <c r="IC598">
        <v>-1.959568783298571E-3</v>
      </c>
      <c r="ID598">
        <v>-1.460374681841519E-3</v>
      </c>
      <c r="IE598">
        <v>-1.9595687832988278E-3</v>
      </c>
      <c r="IF598">
        <v>-1.131123288590367E-3</v>
      </c>
      <c r="IG598">
        <v>-1.4603746818417839E-3</v>
      </c>
      <c r="IH598">
        <v>0.1056774435766583</v>
      </c>
      <c r="II598">
        <v>-6.5300926739720786E-4</v>
      </c>
      <c r="IJ598">
        <v>-6.5300926739722694E-4</v>
      </c>
      <c r="IK598">
        <v>-6.5300926739703179E-4</v>
      </c>
      <c r="IL598">
        <v>-1.3061537450652621E-3</v>
      </c>
      <c r="IM598">
        <v>-6.5300926739708133E-4</v>
      </c>
      <c r="IN598">
        <v>-9.2352642837541829E-4</v>
      </c>
      <c r="IO598">
        <v>-9.2352642837563404E-4</v>
      </c>
      <c r="IP598">
        <v>-6.5300926739697768E-4</v>
      </c>
      <c r="IQ598">
        <v>-6.5300926739701986E-4</v>
      </c>
      <c r="IR598">
        <v>-1.1311232885901851E-3</v>
      </c>
      <c r="IS598">
        <v>-1.4603746818420691E-3</v>
      </c>
      <c r="IT598">
        <v>-1.599815527818496E-3</v>
      </c>
      <c r="IU598">
        <v>-6.5300926739742589E-4</v>
      </c>
      <c r="IV598">
        <v>-1.4603746818420821E-3</v>
      </c>
      <c r="IW598">
        <v>-6.5300926739706052E-4</v>
      </c>
      <c r="IX598">
        <v>-6.530092673973874E-4</v>
      </c>
      <c r="IY598">
        <v>-1.3061537450649861E-3</v>
      </c>
      <c r="IZ598">
        <v>-6.5300926739732203E-4</v>
      </c>
      <c r="JA598">
        <v>0.1056774435766346</v>
      </c>
      <c r="JB598">
        <v>-6.5300926739717154E-4</v>
      </c>
      <c r="JC598">
        <v>-1.3061537450648349E-3</v>
      </c>
      <c r="JD598">
        <v>-6.5300926739742839E-4</v>
      </c>
      <c r="JE598">
        <v>-6.5300926739725209E-4</v>
      </c>
      <c r="JF598">
        <v>-1.599815527818187E-3</v>
      </c>
      <c r="JG598">
        <v>-1.728057913668625E-3</v>
      </c>
      <c r="JH598">
        <v>-1.1311232885900979E-3</v>
      </c>
      <c r="JI598">
        <v>-1.1311232885903571E-3</v>
      </c>
      <c r="JJ598">
        <v>-9.2352642837545309E-4</v>
      </c>
      <c r="JK598">
        <v>0.1056774435766475</v>
      </c>
      <c r="JL598">
        <v>-9.2352642837562223E-4</v>
      </c>
      <c r="JM598">
        <v>-6.5300926739708491E-4</v>
      </c>
      <c r="JN598">
        <v>-1.8474353881537131E-3</v>
      </c>
      <c r="JO598">
        <v>-6.530092673970345E-4</v>
      </c>
      <c r="JP598">
        <v>-2.262949514213256E-3</v>
      </c>
      <c r="JQ598">
        <v>-9.2352642837545331E-4</v>
      </c>
      <c r="JR598">
        <v>-6.5300926739745788E-4</v>
      </c>
      <c r="JS598">
        <v>-6.5300926739724776E-4</v>
      </c>
      <c r="JT598">
        <v>-1.3061537450645771E-3</v>
      </c>
      <c r="JU598">
        <v>-1.131123288590171E-3</v>
      </c>
      <c r="JV598">
        <v>-1.3061537450652801E-3</v>
      </c>
      <c r="JW598">
        <v>-9.2352642837536061E-4</v>
      </c>
      <c r="JX598">
        <v>-1.3061537450656741E-3</v>
      </c>
      <c r="JY598">
        <v>-6.5300926739698094E-4</v>
      </c>
      <c r="JZ598">
        <v>-1.4603746818420201E-3</v>
      </c>
      <c r="KA598">
        <v>-9.2352642837567394E-4</v>
      </c>
      <c r="KB598">
        <v>-9.2352642837546599E-4</v>
      </c>
      <c r="KC598">
        <v>-1.7280579136684409E-3</v>
      </c>
      <c r="KD598">
        <v>-9.2352642837546556E-4</v>
      </c>
      <c r="KE598">
        <v>-1.5998155278186179E-3</v>
      </c>
      <c r="KF598">
        <v>-1.460374681841445E-3</v>
      </c>
      <c r="KG598">
        <v>-1.30615374506481E-3</v>
      </c>
      <c r="KH598">
        <v>-1.5998155278185509E-3</v>
      </c>
      <c r="KI598">
        <v>7.4266052223383852E-2</v>
      </c>
      <c r="KJ598">
        <v>-9.2352642837540983E-4</v>
      </c>
      <c r="KK598">
        <v>-1.847435388153398E-3</v>
      </c>
      <c r="KL598">
        <v>-9.2352642837567286E-4</v>
      </c>
      <c r="KM598">
        <v>-6.5300926739723475E-4</v>
      </c>
      <c r="KN598">
        <v>-6.5300926739730977E-4</v>
      </c>
      <c r="KO598">
        <v>-6.5300926739714985E-4</v>
      </c>
      <c r="KP598">
        <v>-1.599815527818547E-3</v>
      </c>
      <c r="KQ598">
        <v>-1.847435388153444E-3</v>
      </c>
      <c r="KR598">
        <v>-1.131123288590307E-3</v>
      </c>
      <c r="KS598">
        <v>-1.131123288590305E-3</v>
      </c>
      <c r="KT598">
        <v>-9.2352642837540745E-4</v>
      </c>
      <c r="KU598">
        <v>-9.2352642837534196E-4</v>
      </c>
      <c r="KV598">
        <v>-9.2352642837574637E-4</v>
      </c>
      <c r="KW598">
        <v>-6.5300926739727671E-4</v>
      </c>
      <c r="KX598">
        <v>-9.2352642837546491E-4</v>
      </c>
      <c r="KY598">
        <v>-9.2352642837577662E-4</v>
      </c>
      <c r="KZ598">
        <v>-9.2352642837573433E-4</v>
      </c>
      <c r="LA598">
        <v>-6.5300926739708404E-4</v>
      </c>
      <c r="LB598">
        <v>-1.460374681841957E-3</v>
      </c>
      <c r="LC598">
        <v>-6.5300926739702517E-4</v>
      </c>
      <c r="LD598">
        <v>-9.235264283756309E-4</v>
      </c>
      <c r="LE598">
        <v>-6.5300926739699752E-4</v>
      </c>
      <c r="LF598">
        <v>-1.1311232885903031E-3</v>
      </c>
      <c r="LG598">
        <v>-6.5300926739703385E-4</v>
      </c>
      <c r="LH598">
        <v>-6.5300926739703721E-4</v>
      </c>
      <c r="LI598">
        <v>-6.5300926739724245E-4</v>
      </c>
      <c r="LJ598">
        <v>-6.5300926739720179E-4</v>
      </c>
      <c r="LK598">
        <v>-6.5300926739732376E-4</v>
      </c>
      <c r="LL598">
        <v>-6.5300926739717111E-4</v>
      </c>
      <c r="LM598">
        <v>-1.131123288590217E-3</v>
      </c>
      <c r="LN598">
        <v>-9.2352642837538424E-4</v>
      </c>
      <c r="LO598">
        <v>-6.5300926739690862E-4</v>
      </c>
      <c r="LP598">
        <v>-6.5300926739694787E-4</v>
      </c>
      <c r="LQ598">
        <v>-6.5300926739716384E-4</v>
      </c>
      <c r="LR598">
        <v>-1.306153745064949E-3</v>
      </c>
      <c r="LS598">
        <v>-6.5300926739702149E-4</v>
      </c>
      <c r="LT598">
        <v>-6.5300926739723919E-4</v>
      </c>
      <c r="LU598">
        <v>-2.8253988795921611E-2</v>
      </c>
      <c r="LV598">
        <v>-1.407214480735464E-2</v>
      </c>
      <c r="LW598">
        <v>-9.2352642837548464E-4</v>
      </c>
      <c r="LX598">
        <v>-1.5509467984811591E-2</v>
      </c>
      <c r="LY598">
        <v>-4.3871849518568456E-3</v>
      </c>
      <c r="LZ598">
        <v>-1.3243787427389259E-2</v>
      </c>
      <c r="MA598">
        <v>-1.9051384803965021E-2</v>
      </c>
      <c r="MB598">
        <v>-3.0080220583636491E-2</v>
      </c>
      <c r="MC598">
        <v>-2.507076932214462E-2</v>
      </c>
      <c r="MD598">
        <v>-2.922648197026884E-2</v>
      </c>
      <c r="ME598">
        <v>-2.8923243529248691E-2</v>
      </c>
      <c r="MF598">
        <v>-2.8003229256507639E-2</v>
      </c>
      <c r="MG598">
        <v>0.46945378450942332</v>
      </c>
      <c r="MH598">
        <v>-1.7749241546489991E-2</v>
      </c>
      <c r="MI598">
        <v>-6.5300926739739727E-4</v>
      </c>
      <c r="MJ598">
        <v>-6.5300926739725784E-4</v>
      </c>
      <c r="MK598">
        <v>-1.306153745064748E-3</v>
      </c>
      <c r="ML598">
        <v>-9.2352642837567405E-4</v>
      </c>
      <c r="MM598">
        <v>-9.2352642837565107E-4</v>
      </c>
      <c r="MN598">
        <v>-9.2352642837563849E-4</v>
      </c>
      <c r="MO598">
        <v>-1.3061537450648241E-3</v>
      </c>
      <c r="MP598">
        <v>-1.959568783298352E-3</v>
      </c>
      <c r="MQ598">
        <v>-1.1311232885902931E-3</v>
      </c>
      <c r="MR598">
        <v>-6.5300926739724516E-4</v>
      </c>
      <c r="MS598">
        <v>-2.166534398411865E-3</v>
      </c>
      <c r="MT598">
        <v>-1.599815527818434E-3</v>
      </c>
      <c r="MU598">
        <v>-1.728057913668342E-3</v>
      </c>
      <c r="MV598">
        <v>-1.460374681841952E-3</v>
      </c>
      <c r="MW598">
        <v>-1.4603746818419739E-3</v>
      </c>
      <c r="MX598">
        <v>-1.1311232885904241E-3</v>
      </c>
      <c r="MY598">
        <v>7.4266052223383339E-2</v>
      </c>
      <c r="MZ598">
        <v>-9.2352642837545038E-4</v>
      </c>
      <c r="NA598">
        <v>-6.5300926739708892E-4</v>
      </c>
      <c r="NB598">
        <v>-6.5300926739693909E-4</v>
      </c>
      <c r="NC598">
        <v>-1.131123288590207E-3</v>
      </c>
      <c r="ND598">
        <v>-6.5300926739719994E-4</v>
      </c>
      <c r="NE598">
        <v>-6.5300926739719821E-4</v>
      </c>
      <c r="NF598">
        <v>-1.1311232885903629E-3</v>
      </c>
      <c r="NG598">
        <v>-9.2352642837538663E-4</v>
      </c>
      <c r="NH598">
        <v>-1.306153745064457E-3</v>
      </c>
      <c r="NI598">
        <v>-9.2352642837567351E-4</v>
      </c>
      <c r="NJ598">
        <v>-1.131123288590179E-3</v>
      </c>
      <c r="NK598">
        <v>-6.5300926739724711E-4</v>
      </c>
      <c r="NL598">
        <v>-3.065106702864587E-3</v>
      </c>
      <c r="NM598">
        <v>-1.131123288590274E-3</v>
      </c>
      <c r="NN598">
        <v>-1.460374681842019E-3</v>
      </c>
      <c r="NO598">
        <v>-9.2352642837546231E-4</v>
      </c>
      <c r="NP598">
        <v>-6.5300926739702203E-4</v>
      </c>
      <c r="NQ598">
        <v>-1.3061537450655531E-3</v>
      </c>
      <c r="NR598">
        <v>-2.1665343984118368E-3</v>
      </c>
      <c r="NS598">
        <v>-2.0656381760713622E-3</v>
      </c>
      <c r="NT598">
        <v>-6.5300926739721339E-4</v>
      </c>
      <c r="NU598">
        <v>-1.131123288590228E-3</v>
      </c>
      <c r="NV598">
        <v>-9.2352642837567134E-4</v>
      </c>
      <c r="NW598">
        <v>-9.2352642837553072E-4</v>
      </c>
      <c r="NX598">
        <v>-6.5300926739702485E-4</v>
      </c>
      <c r="NY598">
        <v>-9.235264283753811E-4</v>
      </c>
      <c r="NZ598">
        <v>-2.0656381760712742E-3</v>
      </c>
      <c r="OA598">
        <v>-9.2352642837547803E-4</v>
      </c>
      <c r="OB598">
        <v>-6.5300926739695513E-4</v>
      </c>
      <c r="OC598">
        <v>0.1056774435766373</v>
      </c>
      <c r="OD598">
        <v>-6.5300926739695947E-4</v>
      </c>
      <c r="OE598">
        <v>-1.7280579136689401E-3</v>
      </c>
      <c r="OF598">
        <v>-6.5300926739701021E-4</v>
      </c>
      <c r="OG598">
        <v>-6.5300926739703937E-4</v>
      </c>
      <c r="OH598">
        <v>-1.1311232885905091E-3</v>
      </c>
      <c r="OI598">
        <v>-1.8474353881538219E-3</v>
      </c>
      <c r="OJ598">
        <v>-1.306153745065851E-3</v>
      </c>
      <c r="OK598">
        <v>-2.3554338665692041E-3</v>
      </c>
      <c r="OL598">
        <v>-1.5998155278181081E-3</v>
      </c>
      <c r="OM598">
        <v>-1.131123288590266E-3</v>
      </c>
      <c r="ON598">
        <v>0.10567744357663419</v>
      </c>
      <c r="OO598">
        <v>-1.460374681841931E-3</v>
      </c>
      <c r="OP598">
        <v>-1.131123288590135E-3</v>
      </c>
      <c r="OQ598">
        <v>-6.5300926739727985E-4</v>
      </c>
      <c r="OR598">
        <v>-9.2352642837540246E-4</v>
      </c>
      <c r="OS598">
        <v>-1.460374681841911E-3</v>
      </c>
      <c r="OT598">
        <v>-1.131123288590356E-3</v>
      </c>
      <c r="OU598">
        <v>-1.306153745064517E-3</v>
      </c>
      <c r="OV598">
        <v>-2.065638176071478E-3</v>
      </c>
      <c r="OW598">
        <v>-6.5300926739694147E-4</v>
      </c>
      <c r="OX598">
        <v>-6.5300926739711147E-4</v>
      </c>
      <c r="OY598">
        <v>-6.5300926739701064E-4</v>
      </c>
      <c r="OZ598">
        <v>-1.306153745064414E-3</v>
      </c>
      <c r="PA598">
        <v>-6.5300926739728733E-4</v>
      </c>
      <c r="PB598">
        <v>-9.2352642837568034E-4</v>
      </c>
      <c r="PC598">
        <v>-6.5300926739715614E-4</v>
      </c>
      <c r="PD598">
        <v>-6.5300926739698256E-4</v>
      </c>
      <c r="PE598">
        <v>-6.5300926739716493E-4</v>
      </c>
      <c r="PF598">
        <v>-6.5300926739724938E-4</v>
      </c>
      <c r="PG598">
        <v>-6.5300926739705412E-4</v>
      </c>
      <c r="PH598">
        <v>0.10567744357665849</v>
      </c>
      <c r="PI598">
        <v>-6.5300926739712579E-4</v>
      </c>
      <c r="PJ598">
        <v>-2.0656381760714589E-3</v>
      </c>
      <c r="PK598">
        <v>-6.5300926739702658E-4</v>
      </c>
      <c r="PL598">
        <v>-6.5300926739740811E-4</v>
      </c>
      <c r="PM598">
        <v>-3.332582938572152E-3</v>
      </c>
      <c r="PN598">
        <v>-9.2352642837542349E-4</v>
      </c>
      <c r="PO598">
        <v>-9.2352642837543607E-4</v>
      </c>
      <c r="PP598">
        <v>-6.530092673969431E-4</v>
      </c>
      <c r="PQ598">
        <v>5.9538687656813189E-3</v>
      </c>
      <c r="PR598">
        <v>-1.4603746818419509E-3</v>
      </c>
      <c r="PS598">
        <v>-1.59981552781864E-3</v>
      </c>
      <c r="PT598">
        <v>-6.5300926739735835E-4</v>
      </c>
      <c r="PU598">
        <v>-3.6979357878466992E-3</v>
      </c>
      <c r="PV598">
        <v>-6.5300926739700045E-4</v>
      </c>
      <c r="PW598">
        <v>-9.2352642837546523E-4</v>
      </c>
      <c r="PX598">
        <v>-1.131123288590302E-3</v>
      </c>
      <c r="PY598">
        <v>-1.1311232885900821E-3</v>
      </c>
      <c r="PZ598">
        <v>-4.3380144541286941E-3</v>
      </c>
      <c r="QA598">
        <v>-9.2352642837569021E-4</v>
      </c>
      <c r="QB598">
        <v>-1.3061537450646361E-3</v>
      </c>
      <c r="QC598">
        <v>-6.5300926739698484E-4</v>
      </c>
      <c r="QD598">
        <v>-1.131123288590202E-3</v>
      </c>
      <c r="QE598">
        <v>-6.5300926739735228E-4</v>
      </c>
      <c r="QF598">
        <v>-6.530092673973268E-4</v>
      </c>
      <c r="QG598">
        <v>-2.9945315877073718E-3</v>
      </c>
      <c r="QH598">
        <v>-9.2352642837580264E-4</v>
      </c>
      <c r="QI598">
        <v>-9.2352642837544572E-4</v>
      </c>
      <c r="QJ598">
        <v>-1.3061537450646699E-3</v>
      </c>
      <c r="QK598">
        <v>1.063663082479915E-2</v>
      </c>
      <c r="QL598">
        <v>-1.3061537450656049E-3</v>
      </c>
      <c r="QM598">
        <v>-1.3061537450651489E-3</v>
      </c>
      <c r="QN598">
        <v>-1.4603746818418581E-3</v>
      </c>
      <c r="QO598">
        <v>-1.1311232885901281E-3</v>
      </c>
      <c r="QP598">
        <v>-6.5300926739706735E-4</v>
      </c>
      <c r="QQ598">
        <v>-1.5998155278184371E-3</v>
      </c>
      <c r="QR598">
        <v>-6.5300926739727465E-4</v>
      </c>
      <c r="QS598">
        <v>1.7085503937100881E-2</v>
      </c>
      <c r="QT598">
        <v>-9.2352642837531312E-4</v>
      </c>
      <c r="QU598">
        <v>-9.2352642837540528E-4</v>
      </c>
      <c r="QV598">
        <v>-6.530092673970268E-4</v>
      </c>
      <c r="QW598">
        <v>-6.5300926739730403E-4</v>
      </c>
      <c r="QX598">
        <v>4.6098613833342447E-2</v>
      </c>
      <c r="QY598">
        <v>-6.53009267397265E-4</v>
      </c>
      <c r="QZ598">
        <v>-2.065638176071416E-3</v>
      </c>
      <c r="RA598">
        <v>-6.530092673972998E-4</v>
      </c>
      <c r="RB598">
        <v>-6.530092673971105E-4</v>
      </c>
      <c r="RC598">
        <v>-6.5300926739689322E-4</v>
      </c>
      <c r="RD598">
        <v>-6.5300926739702127E-4</v>
      </c>
      <c r="RE598">
        <v>-3.201620807392151E-3</v>
      </c>
      <c r="RF598">
        <v>-6.5300926739694895E-4</v>
      </c>
      <c r="RG598">
        <v>-9.2352642837556119E-4</v>
      </c>
      <c r="RH598">
        <v>-1.9595687832987588E-3</v>
      </c>
      <c r="RI598">
        <v>-6.5300926739723898E-4</v>
      </c>
      <c r="RJ598">
        <v>-1.1013560621195699E-2</v>
      </c>
      <c r="RK598">
        <v>-6.5300926739697172E-4</v>
      </c>
      <c r="RL598">
        <v>-1.9595687832988889E-3</v>
      </c>
      <c r="RM598">
        <v>-9.2352642837540615E-4</v>
      </c>
      <c r="RN598">
        <v>-2.3554338665695571E-3</v>
      </c>
      <c r="RO598">
        <v>-9.235264283753656E-4</v>
      </c>
      <c r="RP598">
        <v>1.5477741071354001E-2</v>
      </c>
      <c r="RQ598">
        <v>-9.2352642837546101E-4</v>
      </c>
      <c r="RR598">
        <v>-6.5300926739740518E-4</v>
      </c>
      <c r="RS598">
        <v>-1.460374681841813E-3</v>
      </c>
      <c r="RT598">
        <v>-6.5300926739720786E-4</v>
      </c>
      <c r="RU598">
        <v>-2.065638176071491E-3</v>
      </c>
      <c r="RV598">
        <v>-6.5300926739697768E-4</v>
      </c>
      <c r="RW598">
        <v>-6.5300926739735054E-4</v>
      </c>
      <c r="RX598">
        <v>1.665468949102324E-2</v>
      </c>
      <c r="RY598">
        <v>-6.5300926739742589E-4</v>
      </c>
      <c r="RZ598">
        <v>-6.5300926739701986E-4</v>
      </c>
      <c r="SA598">
        <v>1.962106609485386E-2</v>
      </c>
      <c r="SB598">
        <v>-6.5300926739721914E-4</v>
      </c>
      <c r="SC598">
        <v>-6.5300926739745018E-4</v>
      </c>
      <c r="SD598">
        <v>-1.306153745065148E-3</v>
      </c>
      <c r="SE598">
        <v>-1.3061537450648601E-3</v>
      </c>
      <c r="SF598">
        <v>-2.613390012790612E-3</v>
      </c>
      <c r="SG598">
        <v>-6.5300926739713543E-4</v>
      </c>
      <c r="SH598">
        <v>-1.4603746818416189E-3</v>
      </c>
      <c r="SI598">
        <v>-6.5300926739731877E-4</v>
      </c>
      <c r="SJ598">
        <v>-2.2629495142133279E-3</v>
      </c>
      <c r="SK598">
        <v>-9.2352642837586357E-4</v>
      </c>
      <c r="SL598">
        <v>-6.5300926739734046E-4</v>
      </c>
      <c r="SM598">
        <v>-1.306153745065163E-3</v>
      </c>
      <c r="SN598">
        <v>1.412645406878678E-2</v>
      </c>
      <c r="SO598">
        <v>-9.2352642837593469E-4</v>
      </c>
      <c r="SP598">
        <v>-9.2352642837541059E-4</v>
      </c>
      <c r="SQ598">
        <v>-6.5300926739728571E-4</v>
      </c>
      <c r="SR598">
        <v>-1.131123288590199E-3</v>
      </c>
      <c r="SS598">
        <v>-3.697935787846972E-3</v>
      </c>
      <c r="ST598">
        <v>-6.5300926739737624E-4</v>
      </c>
      <c r="SU598">
        <v>-9.2352642837536885E-4</v>
      </c>
      <c r="SV598">
        <v>-2.0656381760713548E-3</v>
      </c>
      <c r="SW598">
        <v>-6.5300926739726326E-4</v>
      </c>
      <c r="SX598">
        <v>-1.847435388153478E-3</v>
      </c>
      <c r="SY598">
        <v>-6.5300926739708404E-4</v>
      </c>
      <c r="SZ598">
        <v>-6.530092673971543E-4</v>
      </c>
      <c r="TA598">
        <v>-1.3061537450647261E-3</v>
      </c>
      <c r="TB598">
        <v>-6.5300926739703721E-4</v>
      </c>
      <c r="TC598">
        <v>-6.5300926739691404E-4</v>
      </c>
      <c r="TD598">
        <v>-1.460374681841743E-3</v>
      </c>
      <c r="TE598">
        <v>-6.5300926739720179E-4</v>
      </c>
      <c r="TF598">
        <v>-6.5300926739718108E-4</v>
      </c>
      <c r="TG598">
        <v>-1.9595687832990221E-3</v>
      </c>
      <c r="TH598">
        <v>-6.5300926739723919E-4</v>
      </c>
      <c r="TI598">
        <v>-1.597826544275624E-2</v>
      </c>
      <c r="TJ598">
        <v>3.3084545592735687E-2</v>
      </c>
      <c r="TK598">
        <v>-1.4007467396763959E-2</v>
      </c>
      <c r="TL598">
        <v>-2.0667529084494589E-2</v>
      </c>
      <c r="TM598">
        <v>-1.424868132091584E-2</v>
      </c>
      <c r="TN598">
        <v>-2.2760897597420969E-2</v>
      </c>
      <c r="TO598">
        <v>-1.7280579136685231E-3</v>
      </c>
      <c r="TP598">
        <v>-2.1665343984126782E-3</v>
      </c>
      <c r="TQ598">
        <v>-6.5300926739716785E-4</v>
      </c>
      <c r="TR598">
        <v>-9.2352642837552942E-4</v>
      </c>
      <c r="TS598">
        <v>-9.2352642837581879E-4</v>
      </c>
      <c r="TT598">
        <v>-1.3061537450645231E-3</v>
      </c>
      <c r="TU598">
        <v>1.2441911138253251E-2</v>
      </c>
      <c r="TV598">
        <v>-1.306153745065127E-3</v>
      </c>
      <c r="TW598">
        <v>-1.1311232885902901E-3</v>
      </c>
      <c r="TX598">
        <v>-9.2352642837552974E-4</v>
      </c>
      <c r="TY598">
        <v>-1.306153745064439E-3</v>
      </c>
      <c r="TZ598">
        <v>-6.5300926739719821E-4</v>
      </c>
      <c r="UA598">
        <v>-9.2352642837539519E-4</v>
      </c>
      <c r="UB598">
        <v>-1.4603746818419739E-3</v>
      </c>
      <c r="UC598">
        <v>-3.8120085960111692E-3</v>
      </c>
      <c r="UD598">
        <v>-6.5300926739725242E-4</v>
      </c>
      <c r="UE598">
        <v>-6.5300926739691653E-4</v>
      </c>
      <c r="UF598">
        <v>-9.2352642837588721E-4</v>
      </c>
      <c r="UG598">
        <v>-9.2352642837529263E-4</v>
      </c>
      <c r="UH598">
        <v>-1.5998155278182549E-3</v>
      </c>
      <c r="UI598">
        <v>-2.9222626270169749E-3</v>
      </c>
      <c r="UJ598">
        <v>-6.5300926739701108E-4</v>
      </c>
      <c r="UK598">
        <v>-6.5300926739709434E-4</v>
      </c>
      <c r="UL598">
        <v>-1.3061537450646231E-3</v>
      </c>
      <c r="UM598">
        <v>-6.5300926739707418E-4</v>
      </c>
      <c r="UN598">
        <v>2.2304931662222839E-2</v>
      </c>
      <c r="UO598">
        <v>-1.1311232885902881E-3</v>
      </c>
      <c r="UP598">
        <v>-9.2352642837568175E-4</v>
      </c>
      <c r="UQ598">
        <v>1.2699428206917159E-2</v>
      </c>
      <c r="UR598">
        <v>-6.5300926739710258E-4</v>
      </c>
      <c r="US598">
        <v>-1.306153745065771E-3</v>
      </c>
      <c r="UT598">
        <v>-9.2352642837541818E-4</v>
      </c>
      <c r="UU598">
        <v>-1.131123288590212E-3</v>
      </c>
      <c r="UV598">
        <v>-2.3554338665691568E-3</v>
      </c>
      <c r="UW598">
        <v>-6.5300926739730425E-4</v>
      </c>
      <c r="UX598">
        <v>-1.4603746818419869E-3</v>
      </c>
      <c r="UY598">
        <v>-2.065638176071468E-3</v>
      </c>
      <c r="UZ598">
        <v>-2.0656381760713232E-3</v>
      </c>
      <c r="VA598">
        <v>-6.5300926739705412E-4</v>
      </c>
      <c r="VB598">
        <v>5.1864576798381079E-2</v>
      </c>
      <c r="VC598">
        <v>-7.0918171110462124E-3</v>
      </c>
      <c r="VD598">
        <v>-1.8474353881532291E-3</v>
      </c>
      <c r="VE598">
        <v>-1.1311232885902181E-3</v>
      </c>
      <c r="VF598">
        <v>-3.0651067028636451E-3</v>
      </c>
      <c r="VG598">
        <v>-1.4603746818418969E-3</v>
      </c>
      <c r="VH598">
        <v>-6.6507684672859474E-3</v>
      </c>
      <c r="VI598">
        <v>-4.8518949527571204E-3</v>
      </c>
      <c r="VJ598">
        <v>-9.2042687079911846E-3</v>
      </c>
      <c r="VK598">
        <v>-3.5802633412369972E-3</v>
      </c>
      <c r="VL598">
        <v>-1.306153745064378E-3</v>
      </c>
      <c r="VM598">
        <v>-4.6252994483475017E-3</v>
      </c>
      <c r="VN598">
        <v>-2.9222626270168539E-3</v>
      </c>
      <c r="VO598">
        <v>-2.5122344492849839E-2</v>
      </c>
      <c r="VP598">
        <v>-9.6692353007247316E-3</v>
      </c>
      <c r="VQ598">
        <v>-1.6108036518638479E-2</v>
      </c>
      <c r="VR598">
        <v>-5.5156920258087744E-3</v>
      </c>
      <c r="VS598">
        <v>-1.2184257579072049E-2</v>
      </c>
      <c r="VT598">
        <v>-2.032345830234214E-2</v>
      </c>
      <c r="VU598">
        <v>-2.4697421705108951E-2</v>
      </c>
      <c r="VV598">
        <v>-2.4655716591050061E-2</v>
      </c>
      <c r="VW598">
        <v>-2.2261946455207619E-2</v>
      </c>
      <c r="VX598">
        <v>-2.647115748271197E-2</v>
      </c>
      <c r="VY598">
        <v>-2.5857866030093522E-2</v>
      </c>
      <c r="VZ598">
        <v>1</v>
      </c>
      <c r="WA598">
        <v>-1.6050469299648679E-2</v>
      </c>
      <c r="WB598">
        <v>-8.0931155533372698E-3</v>
      </c>
      <c r="WC598">
        <v>-1.460374681842106E-3</v>
      </c>
      <c r="WD598">
        <v>-9.2352642837548464E-4</v>
      </c>
      <c r="WE598">
        <v>-2.262949514213357E-3</v>
      </c>
      <c r="WF598">
        <v>-3.8677950623440859E-3</v>
      </c>
      <c r="WG598">
        <v>-1.599815527818174E-3</v>
      </c>
      <c r="WH598">
        <v>-6.3515740423286428E-3</v>
      </c>
      <c r="WI598">
        <v>-2.6133900127906068E-3</v>
      </c>
      <c r="WJ598">
        <v>-6.109019592503909E-3</v>
      </c>
      <c r="WK598">
        <v>-3.2677534856597221E-3</v>
      </c>
      <c r="WL598">
        <v>-1.847435388154178E-3</v>
      </c>
      <c r="WM598">
        <v>-2.6939138151139729E-3</v>
      </c>
      <c r="WN598">
        <v>-2.5303166037252238E-3</v>
      </c>
      <c r="WO598">
        <v>-7.5654061074529513E-3</v>
      </c>
      <c r="WP598">
        <v>-2.3554338665685791E-3</v>
      </c>
      <c r="WQ598">
        <v>-2.530316603724938E-3</v>
      </c>
      <c r="WR598">
        <v>-2.848170883597807E-3</v>
      </c>
      <c r="WS598">
        <v>-1.4603746818419041E-3</v>
      </c>
      <c r="WT598">
        <v>-6.5854237148459203E-3</v>
      </c>
      <c r="WU598">
        <v>-6.1442418587596042E-3</v>
      </c>
      <c r="WV598">
        <v>-1.2202593582978229E-2</v>
      </c>
      <c r="WW598">
        <v>-5.2763936062233978E-3</v>
      </c>
      <c r="WX598">
        <v>-1.1311232885902599E-3</v>
      </c>
      <c r="WY598">
        <v>-8.173446597598109E-3</v>
      </c>
      <c r="WZ598">
        <v>-4.8518949527575402E-3</v>
      </c>
      <c r="XA598">
        <v>-2.262949514213321E-3</v>
      </c>
      <c r="XB598">
        <v>-3.5802633412370111E-3</v>
      </c>
      <c r="XC598">
        <v>-6.5300926739739814E-4</v>
      </c>
      <c r="XD598">
        <v>-1.460374681841733E-3</v>
      </c>
      <c r="XE598">
        <v>-8.9632577383176298E-3</v>
      </c>
      <c r="XF598">
        <v>-2.1665343984118598E-3</v>
      </c>
      <c r="XG598">
        <v>-5.2763936062234446E-3</v>
      </c>
      <c r="XH598">
        <v>-4.0833990664068407E-3</v>
      </c>
      <c r="XI598">
        <v>-7.5940586627082588E-3</v>
      </c>
      <c r="XJ598">
        <v>-9.2352642837535389E-4</v>
      </c>
      <c r="XK598">
        <v>-2.1665343984123269E-3</v>
      </c>
      <c r="XL598">
        <v>-2.994531587706828E-3</v>
      </c>
      <c r="XM598">
        <v>-9.8270730751488147E-3</v>
      </c>
      <c r="XN598">
        <v>-1.728057913668123E-3</v>
      </c>
      <c r="XO598">
        <v>-2.2629495142132429E-3</v>
      </c>
      <c r="XP598">
        <v>-2.6939138151139031E-3</v>
      </c>
      <c r="XQ598">
        <v>-8.8651155381720085E-3</v>
      </c>
      <c r="XR598">
        <v>-6.037973571297422E-3</v>
      </c>
      <c r="XS598">
        <v>-8.4617481199798124E-3</v>
      </c>
      <c r="XT598">
        <v>-1.041485041246251E-2</v>
      </c>
      <c r="XU598">
        <v>-8.865115538172031E-3</v>
      </c>
      <c r="XV598">
        <v>-1.1311232885902239E-3</v>
      </c>
      <c r="XW598">
        <v>-5.1526566286163181E-3</v>
      </c>
      <c r="XX598">
        <v>-9.2352642837551879E-4</v>
      </c>
      <c r="XY598">
        <v>-1.1311232885901051E-3</v>
      </c>
      <c r="XZ598">
        <v>-6.5300926739725329E-4</v>
      </c>
      <c r="YA598">
        <v>-6.5300926739730587E-4</v>
      </c>
      <c r="YB598">
        <v>-6.5300926739729601E-4</v>
      </c>
      <c r="YC598">
        <v>-1.810899347827051E-2</v>
      </c>
    </row>
    <row r="599" spans="1:653" hidden="1" x14ac:dyDescent="0.25">
      <c r="A599" s="1" t="s">
        <v>597</v>
      </c>
      <c r="B599">
        <v>9.3522518680330072E-3</v>
      </c>
      <c r="C599">
        <v>7.3206361356228003E-2</v>
      </c>
      <c r="D599">
        <v>-0.1064382725153923</v>
      </c>
      <c r="E599">
        <v>7.2411661892751E-2</v>
      </c>
      <c r="F599">
        <v>-1.4327858065085731E-2</v>
      </c>
      <c r="G599">
        <v>2.3668204956218582E-3</v>
      </c>
      <c r="H599">
        <v>-1.88874859817302E-2</v>
      </c>
      <c r="I599">
        <v>5.1773567898967731E-3</v>
      </c>
      <c r="J599">
        <v>2.5836676078106989E-3</v>
      </c>
      <c r="K599">
        <v>9.1566485146734201E-3</v>
      </c>
      <c r="L599">
        <v>-1.408646449164167E-2</v>
      </c>
      <c r="M599">
        <v>1.834604716369759E-3</v>
      </c>
      <c r="N599">
        <v>9.2598183628894064E-4</v>
      </c>
      <c r="O599">
        <v>-5.3349218040592084E-3</v>
      </c>
      <c r="P599">
        <v>5.5950777802732853E-2</v>
      </c>
      <c r="Q599">
        <v>-1.363261423469244E-2</v>
      </c>
      <c r="R599">
        <v>-5.3654350342389181E-3</v>
      </c>
      <c r="S599">
        <v>2.344395877957187E-3</v>
      </c>
      <c r="T599">
        <v>-4.4613589068255438E-2</v>
      </c>
      <c r="U599">
        <v>-2.3884458565057439E-2</v>
      </c>
      <c r="V599">
        <v>-2.4131260070187389E-2</v>
      </c>
      <c r="W599">
        <v>-2.3563799562643949E-2</v>
      </c>
      <c r="X599">
        <v>-3.8922574371424733E-2</v>
      </c>
      <c r="Y599">
        <v>-2.1682398171530771E-2</v>
      </c>
      <c r="Z599">
        <v>-1.335932882497989E-2</v>
      </c>
      <c r="AA599">
        <v>7.276133226258219E-2</v>
      </c>
      <c r="AB599">
        <v>-6.1181709047192388E-3</v>
      </c>
      <c r="AC599">
        <v>-1.5542139938567029E-3</v>
      </c>
      <c r="AD599">
        <v>-1.649802868868222E-2</v>
      </c>
      <c r="AE599">
        <v>9.0079999569477251E-3</v>
      </c>
      <c r="AF599">
        <v>-6.6284583045920486E-6</v>
      </c>
      <c r="AG599">
        <v>-3.793280726429532E-3</v>
      </c>
      <c r="AH599">
        <v>-3.3752631692893768E-4</v>
      </c>
      <c r="AI599">
        <v>-3.8944897343602021E-3</v>
      </c>
      <c r="AJ599">
        <v>-4.79865964422587E-3</v>
      </c>
      <c r="AK599">
        <v>-2.105295331107945E-3</v>
      </c>
      <c r="AL599">
        <v>-4.4885801291773058E-3</v>
      </c>
      <c r="AM599">
        <v>-6.3493452675521126E-3</v>
      </c>
      <c r="AN599">
        <v>-1.018934794842442E-2</v>
      </c>
      <c r="AO599">
        <v>-7.8647944776323742E-3</v>
      </c>
      <c r="AP599">
        <v>-1.0875824480919239E-2</v>
      </c>
      <c r="AQ599">
        <v>-1.696172563792157E-3</v>
      </c>
      <c r="AR599">
        <v>-5.8779454915748198E-3</v>
      </c>
      <c r="AS599">
        <v>-1.554213993857866E-3</v>
      </c>
      <c r="AT599">
        <v>-8.983674776735881E-3</v>
      </c>
      <c r="AU599">
        <v>-8.8214885624559487E-3</v>
      </c>
      <c r="AV599">
        <v>2.330852833508448E-3</v>
      </c>
      <c r="AW599">
        <v>1.806130981282107E-3</v>
      </c>
      <c r="AX599">
        <v>4.2977180543200093E-3</v>
      </c>
      <c r="AY599">
        <v>-5.6275100348103903E-3</v>
      </c>
      <c r="AZ599">
        <v>-5.089922874057024E-3</v>
      </c>
      <c r="BA599">
        <v>-4.4885801291778132E-3</v>
      </c>
      <c r="BB599">
        <v>-4.1554742649043486E-3</v>
      </c>
      <c r="BC599">
        <v>-5.6275100348073606E-3</v>
      </c>
      <c r="BD599">
        <v>2.2697202553315119E-2</v>
      </c>
      <c r="BE599">
        <v>-6.7882044857518883E-3</v>
      </c>
      <c r="BF599">
        <v>-6.7092399361975653E-3</v>
      </c>
      <c r="BG599">
        <v>-4.4885801291776814E-3</v>
      </c>
      <c r="BH599">
        <v>-1.139558520705385E-2</v>
      </c>
      <c r="BI599">
        <v>-9.6052805667070675E-3</v>
      </c>
      <c r="BJ599">
        <v>1.0806710079065811E-3</v>
      </c>
      <c r="BK599">
        <v>1.7184872632353219E-2</v>
      </c>
      <c r="BL599">
        <v>-1.265452950232941E-3</v>
      </c>
      <c r="BM599">
        <v>-5.3654350342391272E-3</v>
      </c>
      <c r="BN599">
        <v>-3.7932807264296929E-3</v>
      </c>
      <c r="BO599">
        <v>-1.9910304316148559E-2</v>
      </c>
      <c r="BP599">
        <v>-7.3056391728073045E-2</v>
      </c>
      <c r="BQ599">
        <v>-2.2693090612830261E-2</v>
      </c>
      <c r="BR599">
        <v>3.0433838914611201E-2</v>
      </c>
      <c r="BS599">
        <v>2.8077992755760599E-2</v>
      </c>
      <c r="BT599">
        <v>2.6590344725715791E-2</v>
      </c>
      <c r="BU599">
        <v>-4.3622624870947119E-2</v>
      </c>
      <c r="BV599">
        <v>-2.4227528536536279E-2</v>
      </c>
      <c r="BW599">
        <v>1.9212388276940291E-2</v>
      </c>
      <c r="BX599">
        <v>2.335084919087968E-2</v>
      </c>
      <c r="BY599">
        <v>1.5558494299582641E-2</v>
      </c>
      <c r="BZ599">
        <v>-2.2898408620388559E-2</v>
      </c>
      <c r="CA599">
        <v>-8.1407397668313061E-3</v>
      </c>
      <c r="CB599">
        <v>-1.1417361385710251E-3</v>
      </c>
      <c r="CC599">
        <v>8.7773054982520068E-2</v>
      </c>
      <c r="CD599">
        <v>-2.367126640984301E-2</v>
      </c>
      <c r="CE599">
        <v>-4.2911170558792948E-2</v>
      </c>
      <c r="CF599">
        <v>0.1215952412655744</v>
      </c>
      <c r="CG599">
        <v>-3.7546145196307792E-2</v>
      </c>
      <c r="CH599">
        <v>-5.5378735866835498E-2</v>
      </c>
      <c r="CI599">
        <v>-3.8437761137076733E-2</v>
      </c>
      <c r="CJ599">
        <v>-6.1628295954451989E-2</v>
      </c>
      <c r="CK599">
        <v>-4.7986596442259324E-3</v>
      </c>
      <c r="CL599">
        <v>-7.6405086430355401E-2</v>
      </c>
      <c r="CM599">
        <v>-3.8517930825290841E-2</v>
      </c>
      <c r="CN599">
        <v>-2.3988330150214589E-3</v>
      </c>
      <c r="CO599">
        <v>-4.3239053040507493E-2</v>
      </c>
      <c r="CP599">
        <v>-1.432684948223887E-2</v>
      </c>
      <c r="CQ599">
        <v>-3.5662260659941027E-2</v>
      </c>
      <c r="CR599">
        <v>-5.3958422558269013E-2</v>
      </c>
      <c r="CS599">
        <v>-8.0939446442751278E-2</v>
      </c>
      <c r="CT599">
        <v>-7.0763799956873041E-2</v>
      </c>
      <c r="CU599">
        <v>-8.0056802710959898E-2</v>
      </c>
      <c r="CV599">
        <v>-7.8977140457424475E-2</v>
      </c>
      <c r="CW599">
        <v>-7.5570861802566169E-2</v>
      </c>
      <c r="CX599">
        <v>-3.048497907956604E-2</v>
      </c>
      <c r="CY599">
        <v>0.87833534881024855</v>
      </c>
      <c r="CZ599">
        <v>-2.3988330150210842E-3</v>
      </c>
      <c r="DA599">
        <v>-1.696172563792585E-3</v>
      </c>
      <c r="DB599">
        <v>-1.6961725637917729E-3</v>
      </c>
      <c r="DC599">
        <v>-2.9380598165466049E-3</v>
      </c>
      <c r="DD599">
        <v>-2.39883301502117E-3</v>
      </c>
      <c r="DE599">
        <v>-1.696172563791987E-3</v>
      </c>
      <c r="DF599">
        <v>-2.3988330150217208E-3</v>
      </c>
      <c r="DG599">
        <v>-1.6961725637918419E-3</v>
      </c>
      <c r="DH599">
        <v>-1.696172563792541E-3</v>
      </c>
      <c r="DI599">
        <v>-1.6961725637915791E-3</v>
      </c>
      <c r="DJ599">
        <v>-3.3926963323261611E-3</v>
      </c>
      <c r="DK599">
        <v>-1.6961725637915351E-3</v>
      </c>
      <c r="DL599">
        <v>-1.696172563791985E-3</v>
      </c>
      <c r="DM599">
        <v>-3.392696332325838E-3</v>
      </c>
      <c r="DN599">
        <v>-2.9380598165471661E-3</v>
      </c>
      <c r="DO599">
        <v>-1.6961725637921611E-3</v>
      </c>
      <c r="DP599">
        <v>-3.3926963323264959E-3</v>
      </c>
      <c r="DQ599">
        <v>-4.1554742649046886E-3</v>
      </c>
      <c r="DR599">
        <v>-2.9380598165465971E-3</v>
      </c>
      <c r="DS599">
        <v>4.0684746047355752E-2</v>
      </c>
      <c r="DT599">
        <v>-7.7782086320498968E-3</v>
      </c>
      <c r="DU599">
        <v>-2.9380598165468798E-3</v>
      </c>
      <c r="DV599">
        <v>-2.3988330150213999E-3</v>
      </c>
      <c r="DW599">
        <v>-1.6961725637915221E-3</v>
      </c>
      <c r="DX599">
        <v>-4.4885801291782946E-3</v>
      </c>
      <c r="DY599">
        <v>-4.7986596442246114E-3</v>
      </c>
      <c r="DZ599">
        <v>-3.7932807264298108E-3</v>
      </c>
      <c r="EA599">
        <v>-7.5904921103194124E-3</v>
      </c>
      <c r="EB599">
        <v>-5.6275100348094397E-3</v>
      </c>
      <c r="EC599">
        <v>-3.3926963323247872E-3</v>
      </c>
      <c r="ED599">
        <v>-5.627510034808548E-3</v>
      </c>
      <c r="EE599">
        <v>-1.696172563792608E-3</v>
      </c>
      <c r="EF599">
        <v>-3.793280726430343E-3</v>
      </c>
      <c r="EG599">
        <v>-2.3988330150216401E-3</v>
      </c>
      <c r="EH599">
        <v>-1.6961725637919471E-3</v>
      </c>
      <c r="EI599">
        <v>-3.3926963323264551E-3</v>
      </c>
      <c r="EJ599">
        <v>-5.3654350342401524E-3</v>
      </c>
      <c r="EK599">
        <v>-3.3926963323260419E-3</v>
      </c>
      <c r="EL599">
        <v>-3.3926963323256151E-3</v>
      </c>
      <c r="EM599">
        <v>-2.9380598165470581E-3</v>
      </c>
      <c r="EN599">
        <v>-2.9380598165462488E-3</v>
      </c>
      <c r="EO599">
        <v>5.3074537501933312E-2</v>
      </c>
      <c r="EP599">
        <v>-2.9380598165465728E-3</v>
      </c>
      <c r="EQ599">
        <v>-1.696172563792147E-3</v>
      </c>
      <c r="ER599">
        <v>-2.9380598165473538E-3</v>
      </c>
      <c r="ES599">
        <v>-3.3926963323252738E-3</v>
      </c>
      <c r="ET599">
        <v>-2.9380598165451412E-3</v>
      </c>
      <c r="EU599">
        <v>-1.6961725637922979E-3</v>
      </c>
      <c r="EV599">
        <v>-7.2004755609356968E-3</v>
      </c>
      <c r="EW599">
        <v>-2.9380598165465741E-3</v>
      </c>
      <c r="EX599">
        <v>-4.7986596442250963E-3</v>
      </c>
      <c r="EY599">
        <v>-2.93805981654715E-3</v>
      </c>
      <c r="EZ599">
        <v>4.6002587150592147E-2</v>
      </c>
      <c r="FA599">
        <v>-2.3988330150212988E-3</v>
      </c>
      <c r="FB599">
        <v>-2.3988330150212108E-3</v>
      </c>
      <c r="FC599">
        <v>-1.6961725637918729E-3</v>
      </c>
      <c r="FD599">
        <v>-3.392696332325361E-3</v>
      </c>
      <c r="FE599">
        <v>-2.3988330150221909E-3</v>
      </c>
      <c r="FF599">
        <v>-1.6961725637925731E-3</v>
      </c>
      <c r="FG599">
        <v>-1.696172563791498E-3</v>
      </c>
      <c r="FH599">
        <v>-1.6961725637920351E-3</v>
      </c>
      <c r="FI599">
        <v>-1.6961725637916411E-3</v>
      </c>
      <c r="FJ599">
        <v>-3.793280726429512E-3</v>
      </c>
      <c r="FK599">
        <v>-2.3988330150222911E-3</v>
      </c>
      <c r="FL599">
        <v>-4.1554742649042003E-3</v>
      </c>
      <c r="FM599">
        <v>-2.3988330150223102E-3</v>
      </c>
      <c r="FN599">
        <v>4.0684746047353913E-2</v>
      </c>
      <c r="FO599">
        <v>-5.6275100348079912E-3</v>
      </c>
      <c r="FP599">
        <v>-3.3926963323255878E-3</v>
      </c>
      <c r="FQ599">
        <v>-1.6961725637922461E-3</v>
      </c>
      <c r="FR599">
        <v>-3.3926963323248878E-3</v>
      </c>
      <c r="FS599">
        <v>-5.3654350342401558E-3</v>
      </c>
      <c r="FT599">
        <v>-1.696172563791532E-3</v>
      </c>
      <c r="FU599">
        <v>-7.778208632050288E-3</v>
      </c>
      <c r="FV599">
        <v>-4.4885801291779121E-3</v>
      </c>
      <c r="FW599">
        <v>-3.3926963323253718E-3</v>
      </c>
      <c r="FX599">
        <v>-2.9380598165471461E-3</v>
      </c>
      <c r="FY599">
        <v>4.6002587150592487E-2</v>
      </c>
      <c r="FZ599">
        <v>-1.696172563792175E-3</v>
      </c>
      <c r="GA599">
        <v>-1.696172563792119E-3</v>
      </c>
      <c r="GB599">
        <v>-1.696172563791992E-3</v>
      </c>
      <c r="GC599">
        <v>-1.696172563791859E-3</v>
      </c>
      <c r="GD599">
        <v>-2.938059816545842E-3</v>
      </c>
      <c r="GE599">
        <v>-1.696172563791835E-3</v>
      </c>
      <c r="GF599">
        <v>-1.6961725637915661E-3</v>
      </c>
      <c r="GG599">
        <v>-2.938059816547026E-3</v>
      </c>
      <c r="GH599">
        <v>-1.696172563791969E-3</v>
      </c>
      <c r="GI599">
        <v>-4.7986596442265404E-3</v>
      </c>
      <c r="GJ599">
        <v>-1.69617256379157E-3</v>
      </c>
      <c r="GK599">
        <v>-4.1554742649040598E-3</v>
      </c>
      <c r="GL599">
        <v>-1.6961725637916331E-3</v>
      </c>
      <c r="GM599">
        <v>-3.392696332324632E-3</v>
      </c>
      <c r="GN599">
        <v>-3.7932807264296339E-3</v>
      </c>
      <c r="GO599">
        <v>-1.696172563792505E-3</v>
      </c>
      <c r="GP599">
        <v>4.0684746047354031E-2</v>
      </c>
      <c r="GQ599">
        <v>-1.696172563792281E-3</v>
      </c>
      <c r="GR599">
        <v>-1.696172563792294E-3</v>
      </c>
      <c r="GS599">
        <v>-2.9380598165457102E-3</v>
      </c>
      <c r="GT599">
        <v>-1.6961725637916331E-3</v>
      </c>
      <c r="GU599">
        <v>-1.696172563791822E-3</v>
      </c>
      <c r="GV599">
        <v>-2.3988330150215612E-3</v>
      </c>
      <c r="GW599">
        <v>-2.3988330150214658E-3</v>
      </c>
      <c r="GX599">
        <v>-2.3988330150219498E-3</v>
      </c>
      <c r="GY599">
        <v>-4.1554742649047571E-3</v>
      </c>
      <c r="GZ599">
        <v>-1.696172563791495E-3</v>
      </c>
      <c r="HA599">
        <v>-1.6961725637919521E-3</v>
      </c>
      <c r="HB599">
        <v>-2.398833015021193E-3</v>
      </c>
      <c r="HC599">
        <v>-2.398833015021043E-3</v>
      </c>
      <c r="HD599">
        <v>-4.155474264903607E-3</v>
      </c>
      <c r="HE599">
        <v>-2.938059816546761E-3</v>
      </c>
      <c r="HF599">
        <v>-4.7986596442246938E-3</v>
      </c>
      <c r="HG599">
        <v>-4.4885801291773024E-3</v>
      </c>
      <c r="HH599">
        <v>-4.1554742649051232E-3</v>
      </c>
      <c r="HI599">
        <v>-2.3988330150216419E-3</v>
      </c>
      <c r="HJ599">
        <v>-7.3980409635027288E-3</v>
      </c>
      <c r="HK599">
        <v>-9.4536799667104664E-3</v>
      </c>
      <c r="HL599">
        <v>-9.9015813654003276E-3</v>
      </c>
      <c r="HM599">
        <v>-3.7932807264307688E-3</v>
      </c>
      <c r="HN599">
        <v>-1.696172563791931E-3</v>
      </c>
      <c r="HO599">
        <v>-1.164687375908126E-2</v>
      </c>
      <c r="HP599">
        <v>-3.793280726429594E-3</v>
      </c>
      <c r="HQ599">
        <v>-1.370527880304212E-2</v>
      </c>
      <c r="HR599">
        <v>-5.0899228740574013E-3</v>
      </c>
      <c r="HS599">
        <v>-1.2602655907274911E-2</v>
      </c>
      <c r="HT599">
        <v>-8.1407397668307579E-3</v>
      </c>
      <c r="HU599">
        <v>-1.696172563792227E-3</v>
      </c>
      <c r="HV599">
        <v>0.1152902478356984</v>
      </c>
      <c r="HW599">
        <v>-2.3988330150216371E-3</v>
      </c>
      <c r="HX599">
        <v>-1.6961725637922251E-3</v>
      </c>
      <c r="HY599">
        <v>-1.6961725637917079E-3</v>
      </c>
      <c r="HZ599">
        <v>-2.398833015022292E-3</v>
      </c>
      <c r="IA599">
        <v>-2.3988330150212008E-3</v>
      </c>
      <c r="IB599">
        <v>-1.696172563791933E-3</v>
      </c>
      <c r="IC599">
        <v>-5.0899228740580579E-3</v>
      </c>
      <c r="ID599">
        <v>-3.7932807264299119E-3</v>
      </c>
      <c r="IE599">
        <v>-5.0899228740564134E-3</v>
      </c>
      <c r="IF599">
        <v>-2.9380598165457249E-3</v>
      </c>
      <c r="IG599">
        <v>-3.7932807264315039E-3</v>
      </c>
      <c r="IH599">
        <v>-1.696172563792636E-3</v>
      </c>
      <c r="II599">
        <v>-1.696172563792157E-3</v>
      </c>
      <c r="IJ599">
        <v>-1.6961725637921999E-3</v>
      </c>
      <c r="IK599">
        <v>-1.6961725637917821E-3</v>
      </c>
      <c r="IL599">
        <v>-3.3926963323251381E-3</v>
      </c>
      <c r="IM599">
        <v>-1.696172563791889E-3</v>
      </c>
      <c r="IN599">
        <v>-2.398833015021118E-3</v>
      </c>
      <c r="IO599">
        <v>-2.398833015021615E-3</v>
      </c>
      <c r="IP599">
        <v>-1.696172563791673E-3</v>
      </c>
      <c r="IQ599">
        <v>-1.696172563791758E-3</v>
      </c>
      <c r="IR599">
        <v>-2.9380598165462258E-3</v>
      </c>
      <c r="IS599">
        <v>-3.7932807264303399E-3</v>
      </c>
      <c r="IT599">
        <v>-4.1554742649044267E-3</v>
      </c>
      <c r="IU599">
        <v>-1.696172563792624E-3</v>
      </c>
      <c r="IV599">
        <v>-3.7932807264297042E-3</v>
      </c>
      <c r="IW599">
        <v>-1.6961725637918441E-3</v>
      </c>
      <c r="IX599">
        <v>-1.6961725637925421E-3</v>
      </c>
      <c r="IY599">
        <v>-3.392696332325629E-3</v>
      </c>
      <c r="IZ599">
        <v>-1.6961725637924031E-3</v>
      </c>
      <c r="JA599">
        <v>-1.6961725637921669E-3</v>
      </c>
      <c r="JB599">
        <v>4.0684746047353983E-2</v>
      </c>
      <c r="JC599">
        <v>-3.392696332325148E-3</v>
      </c>
      <c r="JD599">
        <v>-1.696172563792629E-3</v>
      </c>
      <c r="JE599">
        <v>-1.6961725637922539E-3</v>
      </c>
      <c r="JF599">
        <v>-4.1554742649040867E-3</v>
      </c>
      <c r="JG599">
        <v>-4.4885801291775782E-3</v>
      </c>
      <c r="JH599">
        <v>-2.9380598165451321E-3</v>
      </c>
      <c r="JI599">
        <v>-2.9380598165463971E-3</v>
      </c>
      <c r="JJ599">
        <v>-2.3988330150210781E-3</v>
      </c>
      <c r="JK599">
        <v>-1.6961725637924211E-3</v>
      </c>
      <c r="JL599">
        <v>-2.398833015021867E-3</v>
      </c>
      <c r="JM599">
        <v>-1.696172563791897E-3</v>
      </c>
      <c r="JN599">
        <v>-4.7986596442257711E-3</v>
      </c>
      <c r="JO599">
        <v>-1.6961725637917879E-3</v>
      </c>
      <c r="JP599">
        <v>-5.8779454915744347E-3</v>
      </c>
      <c r="JQ599">
        <v>-2.398833015021311E-3</v>
      </c>
      <c r="JR599">
        <v>-1.69617256379269E-3</v>
      </c>
      <c r="JS599">
        <v>-1.696172563792245E-3</v>
      </c>
      <c r="JT599">
        <v>-3.3926963323244489E-3</v>
      </c>
      <c r="JU599">
        <v>-2.938059816545898E-3</v>
      </c>
      <c r="JV599">
        <v>-3.3926963323260171E-3</v>
      </c>
      <c r="JW599">
        <v>-2.398833015021092E-3</v>
      </c>
      <c r="JX599">
        <v>-3.3926963323279232E-3</v>
      </c>
      <c r="JY599">
        <v>4.0684746047356293E-2</v>
      </c>
      <c r="JZ599">
        <v>-3.793280726429362E-3</v>
      </c>
      <c r="KA599">
        <v>-2.3988330150217069E-3</v>
      </c>
      <c r="KB599">
        <v>-2.3988330150215651E-3</v>
      </c>
      <c r="KC599">
        <v>-4.4885801291784117E-3</v>
      </c>
      <c r="KD599">
        <v>-2.398833015021386E-3</v>
      </c>
      <c r="KE599">
        <v>-4.1554742649041474E-3</v>
      </c>
      <c r="KF599">
        <v>-3.7932807264300858E-3</v>
      </c>
      <c r="KG599">
        <v>-3.3926963323252812E-3</v>
      </c>
      <c r="KH599">
        <v>-4.1554742649037172E-3</v>
      </c>
      <c r="KI599">
        <v>-2.3988330150211921E-3</v>
      </c>
      <c r="KJ599">
        <v>5.7538905008575877E-2</v>
      </c>
      <c r="KK599">
        <v>-4.798659644224163E-3</v>
      </c>
      <c r="KL599">
        <v>-2.398833015021873E-3</v>
      </c>
      <c r="KM599">
        <v>-1.696172563792216E-3</v>
      </c>
      <c r="KN599">
        <v>-1.6961725637923771E-3</v>
      </c>
      <c r="KO599">
        <v>-1.696172563792036E-3</v>
      </c>
      <c r="KP599">
        <v>-4.1554742649039323E-3</v>
      </c>
      <c r="KQ599">
        <v>-4.7986596442255334E-3</v>
      </c>
      <c r="KR599">
        <v>-2.9380598165456811E-3</v>
      </c>
      <c r="KS599">
        <v>-2.9380598165476648E-3</v>
      </c>
      <c r="KT599">
        <v>5.753890500857882E-2</v>
      </c>
      <c r="KU599">
        <v>-2.3988330150210941E-3</v>
      </c>
      <c r="KV599">
        <v>-2.398833015021955E-3</v>
      </c>
      <c r="KW599">
        <v>-1.6961725637923059E-3</v>
      </c>
      <c r="KX599">
        <v>-2.3988330150211319E-3</v>
      </c>
      <c r="KY599">
        <v>-2.3988330150221089E-3</v>
      </c>
      <c r="KZ599">
        <v>-2.3988330150221632E-3</v>
      </c>
      <c r="LA599">
        <v>-1.696172563791895E-3</v>
      </c>
      <c r="LB599">
        <v>-3.7932807264302892E-3</v>
      </c>
      <c r="LC599">
        <v>-1.696172563791769E-3</v>
      </c>
      <c r="LD599">
        <v>-2.398833015021824E-3</v>
      </c>
      <c r="LE599">
        <v>-1.696172563791712E-3</v>
      </c>
      <c r="LF599">
        <v>-2.9380598165468551E-3</v>
      </c>
      <c r="LG599">
        <v>-1.696172563791787E-3</v>
      </c>
      <c r="LH599">
        <v>-1.6961725637917929E-3</v>
      </c>
      <c r="LI599">
        <v>-1.6961725637922339E-3</v>
      </c>
      <c r="LJ599">
        <v>-1.696172563792145E-3</v>
      </c>
      <c r="LK599">
        <v>-1.696172563792407E-3</v>
      </c>
      <c r="LL599">
        <v>-1.6961725637920811E-3</v>
      </c>
      <c r="LM599">
        <v>-2.9380598165462831E-3</v>
      </c>
      <c r="LN599">
        <v>-2.398833015021383E-3</v>
      </c>
      <c r="LO599">
        <v>-1.696172563791526E-3</v>
      </c>
      <c r="LP599">
        <v>-1.696172563791609E-3</v>
      </c>
      <c r="LQ599">
        <v>-1.6961725637920659E-3</v>
      </c>
      <c r="LR599">
        <v>-3.392696332325606E-3</v>
      </c>
      <c r="LS599">
        <v>-1.696172563791761E-3</v>
      </c>
      <c r="LT599">
        <v>-1.696172563792227E-3</v>
      </c>
      <c r="LU599">
        <v>-7.3388913459606187E-2</v>
      </c>
      <c r="LV599">
        <v>-3.6551986514814248E-2</v>
      </c>
      <c r="LW599">
        <v>-2.3988330150214589E-3</v>
      </c>
      <c r="LX599">
        <v>-4.0285391629579538E-2</v>
      </c>
      <c r="LY599">
        <v>-1.139558520705437E-2</v>
      </c>
      <c r="LZ599">
        <v>-3.4400352332768419E-2</v>
      </c>
      <c r="MA599">
        <v>-4.9485417466641993E-2</v>
      </c>
      <c r="MB599">
        <v>-7.8132497368939222E-2</v>
      </c>
      <c r="MC599">
        <v>-6.5120593535983179E-2</v>
      </c>
      <c r="MD599">
        <v>-7.5914936171921812E-2</v>
      </c>
      <c r="ME599">
        <v>-7.5127283148255536E-2</v>
      </c>
      <c r="MF599">
        <v>-7.2737572855290603E-2</v>
      </c>
      <c r="MG599">
        <v>-2.9483706036758591E-2</v>
      </c>
      <c r="MH599">
        <v>0.85021631474724668</v>
      </c>
      <c r="MI599">
        <v>-1.696172563792562E-3</v>
      </c>
      <c r="MJ599">
        <v>-1.696172563792266E-3</v>
      </c>
      <c r="MK599">
        <v>-3.3926963323246111E-3</v>
      </c>
      <c r="ML599">
        <v>-2.3988330150217421E-3</v>
      </c>
      <c r="MM599">
        <v>-2.398833015021814E-3</v>
      </c>
      <c r="MN599">
        <v>-2.3988330150218431E-3</v>
      </c>
      <c r="MO599">
        <v>-3.3926963323245391E-3</v>
      </c>
      <c r="MP599">
        <v>-5.0899228740574082E-3</v>
      </c>
      <c r="MQ599">
        <v>-2.9380598165470182E-3</v>
      </c>
      <c r="MR599">
        <v>-1.69617256379224E-3</v>
      </c>
      <c r="MS599">
        <v>-5.6275100348093634E-3</v>
      </c>
      <c r="MT599">
        <v>-4.1554742649036721E-3</v>
      </c>
      <c r="MU599">
        <v>-4.4885801291772278E-3</v>
      </c>
      <c r="MV599">
        <v>-3.793280726429692E-3</v>
      </c>
      <c r="MW599">
        <v>-3.7932807264293611E-3</v>
      </c>
      <c r="MX599">
        <v>-2.9380598165466569E-3</v>
      </c>
      <c r="MY599">
        <v>-2.3988330150211219E-3</v>
      </c>
      <c r="MZ599">
        <v>2.757003599677911E-2</v>
      </c>
      <c r="NA599">
        <v>-1.6961725637919061E-3</v>
      </c>
      <c r="NB599">
        <v>-1.6961725637915899E-3</v>
      </c>
      <c r="NC599">
        <v>-2.938059816547575E-3</v>
      </c>
      <c r="ND599">
        <v>-1.6961725637921409E-3</v>
      </c>
      <c r="NE599">
        <v>-1.696172563792139E-3</v>
      </c>
      <c r="NF599">
        <v>-2.938059816547363E-3</v>
      </c>
      <c r="NG599">
        <v>-2.3988330150212498E-3</v>
      </c>
      <c r="NH599">
        <v>-3.3926963323247759E-3</v>
      </c>
      <c r="NI599">
        <v>-2.398833015021736E-3</v>
      </c>
      <c r="NJ599">
        <v>-2.938059816545934E-3</v>
      </c>
      <c r="NK599">
        <v>-1.6961725637922431E-3</v>
      </c>
      <c r="NL599">
        <v>-7.961525439321054E-3</v>
      </c>
      <c r="NM599">
        <v>-2.93805981654698E-3</v>
      </c>
      <c r="NN599">
        <v>-3.793280726430032E-3</v>
      </c>
      <c r="NO599">
        <v>-2.3988330150211579E-3</v>
      </c>
      <c r="NP599">
        <v>-1.696172563791763E-3</v>
      </c>
      <c r="NQ599">
        <v>-3.3926963323256541E-3</v>
      </c>
      <c r="NR599">
        <v>-5.6275100348084041E-3</v>
      </c>
      <c r="NS599">
        <v>-5.3654350342380976E-3</v>
      </c>
      <c r="NT599">
        <v>-1.69617256379217E-3</v>
      </c>
      <c r="NU599">
        <v>-2.9380598165466101E-3</v>
      </c>
      <c r="NV599">
        <v>-2.3988330150217039E-3</v>
      </c>
      <c r="NW599">
        <v>-2.3988330150217429E-3</v>
      </c>
      <c r="NX599">
        <v>-1.696172563791769E-3</v>
      </c>
      <c r="NY599">
        <v>-2.398833015021337E-3</v>
      </c>
      <c r="NZ599">
        <v>-5.365435034238729E-3</v>
      </c>
      <c r="OA599">
        <v>-2.3988330150211531E-3</v>
      </c>
      <c r="OB599">
        <v>-1.6961725637916251E-3</v>
      </c>
      <c r="OC599">
        <v>-1.696172563792222E-3</v>
      </c>
      <c r="OD599">
        <v>4.0684746047356557E-2</v>
      </c>
      <c r="OE599">
        <v>-4.4885801291787873E-3</v>
      </c>
      <c r="OF599">
        <v>-1.6961725637917389E-3</v>
      </c>
      <c r="OG599">
        <v>-1.696172563791797E-3</v>
      </c>
      <c r="OH599">
        <v>-2.9380598165459539E-3</v>
      </c>
      <c r="OI599">
        <v>-4.798659644225791E-3</v>
      </c>
      <c r="OJ599">
        <v>-3.3926963323249941E-3</v>
      </c>
      <c r="OK599">
        <v>-6.1181709047193897E-3</v>
      </c>
      <c r="OL599">
        <v>-4.1554742649050824E-3</v>
      </c>
      <c r="OM599">
        <v>-2.9380598165475781E-3</v>
      </c>
      <c r="ON599">
        <v>-1.69617256379216E-3</v>
      </c>
      <c r="OO599">
        <v>9.0986416320814112E-2</v>
      </c>
      <c r="OP599">
        <v>-2.9380598165466101E-3</v>
      </c>
      <c r="OQ599">
        <v>-1.696172563792312E-3</v>
      </c>
      <c r="OR599">
        <v>-2.3988330150212971E-3</v>
      </c>
      <c r="OS599">
        <v>-3.7932807264299418E-3</v>
      </c>
      <c r="OT599">
        <v>-2.9380598165462258E-3</v>
      </c>
      <c r="OU599">
        <v>-3.392696332324759E-3</v>
      </c>
      <c r="OV599">
        <v>-5.365435034238638E-3</v>
      </c>
      <c r="OW599">
        <v>4.0684746047356793E-2</v>
      </c>
      <c r="OX599">
        <v>-1.6961725637919551E-3</v>
      </c>
      <c r="OY599">
        <v>-1.6961725637917389E-3</v>
      </c>
      <c r="OZ599">
        <v>-3.3926963323240899E-3</v>
      </c>
      <c r="PA599">
        <v>-1.6961725637923289E-3</v>
      </c>
      <c r="PB599">
        <v>-2.3988330150218578E-3</v>
      </c>
      <c r="PC599">
        <v>-1.696172563792049E-3</v>
      </c>
      <c r="PD599">
        <v>-1.696172563791683E-3</v>
      </c>
      <c r="PE599">
        <v>-1.6961725637920681E-3</v>
      </c>
      <c r="PF599">
        <v>-1.696172563792248E-3</v>
      </c>
      <c r="PG599">
        <v>-1.69617256379183E-3</v>
      </c>
      <c r="PH599">
        <v>-1.6961725637926401E-3</v>
      </c>
      <c r="PI599">
        <v>-1.696172563791987E-3</v>
      </c>
      <c r="PJ599">
        <v>-5.3654350342388574E-3</v>
      </c>
      <c r="PK599">
        <v>-1.6961725637917729E-3</v>
      </c>
      <c r="PL599">
        <v>-1.696172563792585E-3</v>
      </c>
      <c r="PM599">
        <v>-3.3752631692887523E-4</v>
      </c>
      <c r="PN599">
        <v>-2.398833015021046E-3</v>
      </c>
      <c r="PO599">
        <v>-2.3988330150215361E-3</v>
      </c>
      <c r="PP599">
        <v>-1.696172563791599E-3</v>
      </c>
      <c r="PQ599">
        <v>-1.530786637841452E-2</v>
      </c>
      <c r="PR599">
        <v>-3.7932807264297779E-3</v>
      </c>
      <c r="PS599">
        <v>-4.1554742649038056E-3</v>
      </c>
      <c r="PT599">
        <v>-1.6961725637924801E-3</v>
      </c>
      <c r="PU599">
        <v>1.2894675140088799E-2</v>
      </c>
      <c r="PV599">
        <v>-1.696172563791719E-3</v>
      </c>
      <c r="PW599">
        <v>-2.3988330150214328E-3</v>
      </c>
      <c r="PX599">
        <v>-2.9380598165464939E-3</v>
      </c>
      <c r="PY599">
        <v>-2.938059816546447E-3</v>
      </c>
      <c r="PZ599">
        <v>1.529462725743267E-3</v>
      </c>
      <c r="QA599">
        <v>-2.3988330150219511E-3</v>
      </c>
      <c r="QB599">
        <v>-3.39269633232455E-3</v>
      </c>
      <c r="QC599">
        <v>-1.6961725637916879E-3</v>
      </c>
      <c r="QD599">
        <v>-2.9380598165468252E-3</v>
      </c>
      <c r="QE599">
        <v>-1.6961725637924671E-3</v>
      </c>
      <c r="QF599">
        <v>-1.696172563792412E-3</v>
      </c>
      <c r="QG599">
        <v>1.4764547091373639E-3</v>
      </c>
      <c r="QH599">
        <v>-2.398833015022233E-3</v>
      </c>
      <c r="QI599">
        <v>-2.3988330150210178E-3</v>
      </c>
      <c r="QJ599">
        <v>-3.3926963323259911E-3</v>
      </c>
      <c r="QK599">
        <v>2.360171583053946E-4</v>
      </c>
      <c r="QL599">
        <v>-3.392696332327656E-3</v>
      </c>
      <c r="QM599">
        <v>-3.392696332324985E-3</v>
      </c>
      <c r="QN599">
        <v>-3.7932807264299752E-3</v>
      </c>
      <c r="QO599">
        <v>-2.9380598165462072E-3</v>
      </c>
      <c r="QP599">
        <v>-1.696172563791859E-3</v>
      </c>
      <c r="QQ599">
        <v>-4.1554742649042714E-3</v>
      </c>
      <c r="QR599">
        <v>-1.696172563792302E-3</v>
      </c>
      <c r="QS599">
        <v>-6.579501047865279E-4</v>
      </c>
      <c r="QT599">
        <v>-2.398833015021298E-3</v>
      </c>
      <c r="QU599">
        <v>-2.3988330150214632E-3</v>
      </c>
      <c r="QV599">
        <v>-1.6961725637917729E-3</v>
      </c>
      <c r="QW599">
        <v>-1.6961725637923649E-3</v>
      </c>
      <c r="QX599">
        <v>-3.7932807264299678E-3</v>
      </c>
      <c r="QY599">
        <v>-1.696172563792281E-3</v>
      </c>
      <c r="QZ599">
        <v>-5.3654350342388401E-3</v>
      </c>
      <c r="RA599">
        <v>-1.6961725637923569E-3</v>
      </c>
      <c r="RB599">
        <v>-1.6961725637919521E-3</v>
      </c>
      <c r="RC599">
        <v>-1.696172563791495E-3</v>
      </c>
      <c r="RD599">
        <v>-1.696172563791761E-3</v>
      </c>
      <c r="RE599">
        <v>-8.3161168520752872E-3</v>
      </c>
      <c r="RF599">
        <v>-1.696172563791611E-3</v>
      </c>
      <c r="RG599">
        <v>-2.398833015021435E-3</v>
      </c>
      <c r="RH599">
        <v>-5.0899228740576112E-3</v>
      </c>
      <c r="RI599">
        <v>-1.696172563792227E-3</v>
      </c>
      <c r="RJ599">
        <v>-5.5496452776536351E-3</v>
      </c>
      <c r="RK599">
        <v>-1.6961725637916611E-3</v>
      </c>
      <c r="RL599">
        <v>-5.0899228740574481E-3</v>
      </c>
      <c r="RM599">
        <v>-2.3988330150212542E-3</v>
      </c>
      <c r="RN599">
        <v>-6.1181709047200567E-3</v>
      </c>
      <c r="RO599">
        <v>-2.3988330150212611E-3</v>
      </c>
      <c r="RP599">
        <v>-9.4536799667094967E-3</v>
      </c>
      <c r="RQ599">
        <v>-2.398833015021314E-3</v>
      </c>
      <c r="RR599">
        <v>-1.6961725637925789E-3</v>
      </c>
      <c r="RS599">
        <v>-3.793280726430712E-3</v>
      </c>
      <c r="RT599">
        <v>-1.696172563792157E-3</v>
      </c>
      <c r="RU599">
        <v>-5.365435034238971E-3</v>
      </c>
      <c r="RV599">
        <v>-1.696172563791673E-3</v>
      </c>
      <c r="RW599">
        <v>-1.6961725637924629E-3</v>
      </c>
      <c r="RX599">
        <v>-9.6696203877766633E-4</v>
      </c>
      <c r="RY599">
        <v>-1.696172563792624E-3</v>
      </c>
      <c r="RZ599">
        <v>-1.696172563791758E-3</v>
      </c>
      <c r="SA599">
        <v>-7.9615254393230472E-3</v>
      </c>
      <c r="SB599">
        <v>-1.6961725637921819E-3</v>
      </c>
      <c r="SC599">
        <v>-1.6961725637926739E-3</v>
      </c>
      <c r="SD599">
        <v>-3.3926963323248909E-3</v>
      </c>
      <c r="SE599">
        <v>-3.392696332325446E-3</v>
      </c>
      <c r="SF599">
        <v>-6.7882044857526143E-3</v>
      </c>
      <c r="SG599">
        <v>-1.6961725637920061E-3</v>
      </c>
      <c r="SH599">
        <v>-3.7932807264310958E-3</v>
      </c>
      <c r="SI599">
        <v>-1.6961725637923959E-3</v>
      </c>
      <c r="SJ599">
        <v>6.3610180233560467E-3</v>
      </c>
      <c r="SK599">
        <v>-2.3988330150223861E-3</v>
      </c>
      <c r="SL599">
        <v>-1.6961725637924419E-3</v>
      </c>
      <c r="SM599">
        <v>-3.3926963323253289E-3</v>
      </c>
      <c r="SN599">
        <v>4.297718054320796E-3</v>
      </c>
      <c r="SO599">
        <v>-2.398833015022553E-3</v>
      </c>
      <c r="SP599">
        <v>-2.3988330150213431E-3</v>
      </c>
      <c r="SQ599">
        <v>-1.696172563792325E-3</v>
      </c>
      <c r="SR599">
        <v>-2.9380598165471882E-3</v>
      </c>
      <c r="SS599">
        <v>5.3946899044912964E-3</v>
      </c>
      <c r="ST599">
        <v>-1.696172563792518E-3</v>
      </c>
      <c r="SU599">
        <v>-2.3988330150209749E-3</v>
      </c>
      <c r="SV599">
        <v>-5.36543503424041E-3</v>
      </c>
      <c r="SW599">
        <v>-1.696172563792278E-3</v>
      </c>
      <c r="SX599">
        <v>-4.7986596442254449E-3</v>
      </c>
      <c r="SY599">
        <v>-1.696172563791895E-3</v>
      </c>
      <c r="SZ599">
        <v>-1.6961725637920459E-3</v>
      </c>
      <c r="TA599">
        <v>-3.392696332325207E-3</v>
      </c>
      <c r="TB599">
        <v>-1.6961725637917929E-3</v>
      </c>
      <c r="TC599">
        <v>-1.696172563791537E-3</v>
      </c>
      <c r="TD599">
        <v>-3.7932807264303421E-3</v>
      </c>
      <c r="TE599">
        <v>-1.696172563792145E-3</v>
      </c>
      <c r="TF599">
        <v>-1.6961725637921019E-3</v>
      </c>
      <c r="TG599">
        <v>-5.0899228740569459E-3</v>
      </c>
      <c r="TH599">
        <v>-1.696172563792227E-3</v>
      </c>
      <c r="TI599">
        <v>-4.1503079380515208E-2</v>
      </c>
      <c r="TJ599">
        <v>0.11969556419564829</v>
      </c>
      <c r="TK599">
        <v>-3.6383988823487333E-2</v>
      </c>
      <c r="TL599">
        <v>-5.368330519140365E-2</v>
      </c>
      <c r="TM599">
        <v>-3.7010534970033218E-2</v>
      </c>
      <c r="TN599">
        <v>-5.9120768968448659E-2</v>
      </c>
      <c r="TO599">
        <v>-4.4885801291783033E-3</v>
      </c>
      <c r="TP599">
        <v>-5.6275100348092003E-3</v>
      </c>
      <c r="TQ599">
        <v>-1.6961725637920739E-3</v>
      </c>
      <c r="TR599">
        <v>-2.398833015021419E-3</v>
      </c>
      <c r="TS599">
        <v>-2.3988330150222048E-3</v>
      </c>
      <c r="TT599">
        <v>-3.3926963323250799E-3</v>
      </c>
      <c r="TU599">
        <v>-4.2478830016303287E-3</v>
      </c>
      <c r="TV599">
        <v>-3.3926963323258549E-3</v>
      </c>
      <c r="TW599">
        <v>-2.9380598165471609E-3</v>
      </c>
      <c r="TX599">
        <v>-2.3988330150213552E-3</v>
      </c>
      <c r="TY599">
        <v>-3.392696332324939E-3</v>
      </c>
      <c r="TZ599">
        <v>-1.696172563792139E-3</v>
      </c>
      <c r="UA599">
        <v>-2.3988330150211748E-3</v>
      </c>
      <c r="UB599">
        <v>-3.7932807264295359E-3</v>
      </c>
      <c r="UC599">
        <v>-9.901581365399174E-3</v>
      </c>
      <c r="UD599">
        <v>-1.696172563792255E-3</v>
      </c>
      <c r="UE599">
        <v>-1.6961725637915431E-3</v>
      </c>
      <c r="UF599">
        <v>-2.3988330150223952E-3</v>
      </c>
      <c r="UG599">
        <v>-2.398833015021242E-3</v>
      </c>
      <c r="UH599">
        <v>-4.1554742649049453E-3</v>
      </c>
      <c r="UI599">
        <v>-7.5904921103199571E-3</v>
      </c>
      <c r="UJ599">
        <v>-1.69617256379174E-3</v>
      </c>
      <c r="UK599">
        <v>-1.6961725637919169E-3</v>
      </c>
      <c r="UL599">
        <v>-3.3926963323250171E-3</v>
      </c>
      <c r="UM599">
        <v>-1.696172563791874E-3</v>
      </c>
      <c r="UN599">
        <v>2.7946673345698269E-3</v>
      </c>
      <c r="UO599">
        <v>-2.9380598165467159E-3</v>
      </c>
      <c r="UP599">
        <v>-2.3988330150219949E-3</v>
      </c>
      <c r="UQ599">
        <v>2.2808233693516981E-2</v>
      </c>
      <c r="UR599">
        <v>-1.6961725637919349E-3</v>
      </c>
      <c r="US599">
        <v>-3.392696332326002E-3</v>
      </c>
      <c r="UT599">
        <v>-2.3988330150209679E-3</v>
      </c>
      <c r="UU599">
        <v>-2.9380598165473261E-3</v>
      </c>
      <c r="UV599">
        <v>5.6410509455729063E-3</v>
      </c>
      <c r="UW599">
        <v>-1.696172563792366E-3</v>
      </c>
      <c r="UX599">
        <v>-3.7932807264303208E-3</v>
      </c>
      <c r="UY599">
        <v>-5.3654350342384497E-3</v>
      </c>
      <c r="UZ599">
        <v>-5.3654350342391272E-3</v>
      </c>
      <c r="VA599">
        <v>-1.69617256379183E-3</v>
      </c>
      <c r="VB599">
        <v>-3.3926963323256038E-3</v>
      </c>
      <c r="VC599">
        <v>-1.8420788512134981E-2</v>
      </c>
      <c r="VD599">
        <v>-4.7986596442254172E-3</v>
      </c>
      <c r="VE599">
        <v>-2.9380598165464462E-3</v>
      </c>
      <c r="VF599">
        <v>-7.9615254393246848E-3</v>
      </c>
      <c r="VG599">
        <v>-3.7932807264294331E-3</v>
      </c>
      <c r="VH599">
        <v>-1.727517749833176E-2</v>
      </c>
      <c r="VI599">
        <v>-1.2602655907274151E-2</v>
      </c>
      <c r="VJ599">
        <v>-2.3907820044416821E-2</v>
      </c>
      <c r="VK599">
        <v>-9.2996298119381541E-3</v>
      </c>
      <c r="VL599">
        <v>-3.39269633232523E-3</v>
      </c>
      <c r="VM599">
        <v>-1.2014080680475211E-2</v>
      </c>
      <c r="VN599">
        <v>-7.5904921103193751E-3</v>
      </c>
      <c r="VO599">
        <v>-6.5254558540593449E-2</v>
      </c>
      <c r="VP599">
        <v>-2.5115557234444769E-2</v>
      </c>
      <c r="VQ599">
        <v>-4.1840155972659138E-2</v>
      </c>
      <c r="VR599">
        <v>-1.432684948223887E-2</v>
      </c>
      <c r="VS599">
        <v>-3.164825439336507E-2</v>
      </c>
      <c r="VT599">
        <v>-5.2789591350240132E-2</v>
      </c>
      <c r="VU599">
        <v>-6.415083396838249E-2</v>
      </c>
      <c r="VV599">
        <v>-6.404250614859866E-2</v>
      </c>
      <c r="VW599">
        <v>-5.7824757900358972E-2</v>
      </c>
      <c r="VX599">
        <v>-6.8758061019517799E-2</v>
      </c>
      <c r="VY599">
        <v>-6.7165054323472931E-2</v>
      </c>
      <c r="VZ599">
        <v>-1.6050469299648679E-2</v>
      </c>
      <c r="WA599">
        <v>1</v>
      </c>
      <c r="WB599">
        <v>-2.1021632069461671E-2</v>
      </c>
      <c r="WC599">
        <v>-3.79328072643016E-3</v>
      </c>
      <c r="WD599">
        <v>-2.3988330150214589E-3</v>
      </c>
      <c r="WE599">
        <v>-5.8779454915756611E-3</v>
      </c>
      <c r="WF599">
        <v>-1.0046485087823321E-2</v>
      </c>
      <c r="WG599">
        <v>-4.1554742649048569E-3</v>
      </c>
      <c r="WH599">
        <v>-1.6498028688682359E-2</v>
      </c>
      <c r="WI599">
        <v>-6.7882044857520514E-3</v>
      </c>
      <c r="WJ599">
        <v>-1.586800056571628E-2</v>
      </c>
      <c r="WK599">
        <v>-8.4878945588377792E-3</v>
      </c>
      <c r="WL599">
        <v>-4.7986596442243633E-3</v>
      </c>
      <c r="WM599">
        <v>-6.9973627183431151E-3</v>
      </c>
      <c r="WN599">
        <v>-6.5724237238684608E-3</v>
      </c>
      <c r="WO599">
        <v>-1.965092214472693E-2</v>
      </c>
      <c r="WP599">
        <v>-6.1181709047181147E-3</v>
      </c>
      <c r="WQ599">
        <v>-6.5724237238692076E-3</v>
      </c>
      <c r="WR599">
        <v>-7.3980409635022518E-3</v>
      </c>
      <c r="WS599">
        <v>-3.793280726429702E-3</v>
      </c>
      <c r="WT599">
        <v>-1.7105446405980721E-2</v>
      </c>
      <c r="WU599">
        <v>-1.595948937704356E-2</v>
      </c>
      <c r="WV599">
        <v>-3.169588162975822E-2</v>
      </c>
      <c r="WW599">
        <v>-1.370527880304249E-2</v>
      </c>
      <c r="WX599">
        <v>-2.938059816546078E-3</v>
      </c>
      <c r="WY599">
        <v>-2.1230289618594911E-2</v>
      </c>
      <c r="WZ599">
        <v>-1.2602655907272879E-2</v>
      </c>
      <c r="XA599">
        <v>-5.8779454915746619E-3</v>
      </c>
      <c r="XB599">
        <v>-9.2996298119376007E-3</v>
      </c>
      <c r="XC599">
        <v>-1.696172563792564E-3</v>
      </c>
      <c r="XD599">
        <v>-3.7932807264300121E-3</v>
      </c>
      <c r="XE599">
        <v>-2.3281801066213428E-2</v>
      </c>
      <c r="XF599">
        <v>-5.6275100348107737E-3</v>
      </c>
      <c r="XG599">
        <v>-1.370527880304224E-2</v>
      </c>
      <c r="XH599">
        <v>-1.060651021242408E-2</v>
      </c>
      <c r="XI599">
        <v>-1.9725346322966391E-2</v>
      </c>
      <c r="XJ599">
        <v>-2.3988330150211171E-3</v>
      </c>
      <c r="XK599">
        <v>-5.6275100348072028E-3</v>
      </c>
      <c r="XL599">
        <v>-7.7782086320499471E-3</v>
      </c>
      <c r="XM599">
        <v>-2.552553625906967E-2</v>
      </c>
      <c r="XN599">
        <v>-4.4885801291768999E-3</v>
      </c>
      <c r="XO599">
        <v>-5.8779454915748623E-3</v>
      </c>
      <c r="XP599">
        <v>-6.9973627183427091E-3</v>
      </c>
      <c r="XQ599">
        <v>-2.302687955811036E-2</v>
      </c>
      <c r="XR599">
        <v>-1.5683460593698781E-2</v>
      </c>
      <c r="XS599">
        <v>-2.1979144430879831E-2</v>
      </c>
      <c r="XT599">
        <v>-2.7052270783290339E-2</v>
      </c>
      <c r="XU599">
        <v>-2.3026879558110568E-2</v>
      </c>
      <c r="XV599">
        <v>-2.938059816547395E-3</v>
      </c>
      <c r="XW599">
        <v>-1.33838756055241E-2</v>
      </c>
      <c r="XX599">
        <v>-2.3988330150213448E-3</v>
      </c>
      <c r="XY599">
        <v>-2.938059816546303E-3</v>
      </c>
      <c r="XZ599">
        <v>-1.6961725637922569E-3</v>
      </c>
      <c r="YA599">
        <v>-1.6961725637923699E-3</v>
      </c>
      <c r="YB599">
        <v>-1.696172563792348E-3</v>
      </c>
      <c r="YC599">
        <v>-2.634924363553021E-2</v>
      </c>
    </row>
    <row r="600" spans="1:653" hidden="1" x14ac:dyDescent="0.25">
      <c r="A600" s="1" t="s">
        <v>598</v>
      </c>
      <c r="B600">
        <v>3.4717396230866913E-2</v>
      </c>
      <c r="C600">
        <v>1.708145149749033E-4</v>
      </c>
      <c r="D600">
        <v>-4.6317141986218302E-3</v>
      </c>
      <c r="E600">
        <v>-2.754279581319428E-3</v>
      </c>
      <c r="F600">
        <v>-8.8292541262478211E-3</v>
      </c>
      <c r="G600">
        <v>4.1765733007430202E-3</v>
      </c>
      <c r="H600">
        <v>-3.728152843935963E-3</v>
      </c>
      <c r="I600">
        <v>5.3850856247926156E-3</v>
      </c>
      <c r="J600">
        <v>4.8729661452556548E-2</v>
      </c>
      <c r="K600">
        <v>-1.0057867348077711E-2</v>
      </c>
      <c r="L600">
        <v>-5.5659465719639948E-3</v>
      </c>
      <c r="M600">
        <v>-3.2907732746298643E-2</v>
      </c>
      <c r="N600">
        <v>-9.3680022465698377E-3</v>
      </c>
      <c r="O600">
        <v>2.612283130948162E-2</v>
      </c>
      <c r="P600">
        <v>7.5322430081553604E-5</v>
      </c>
      <c r="Q600">
        <v>1.2620877984276481E-2</v>
      </c>
      <c r="R600">
        <v>-2.7054091014628739E-3</v>
      </c>
      <c r="S600">
        <v>-6.5803956057302014E-3</v>
      </c>
      <c r="T600">
        <v>-1.4983911205327379E-2</v>
      </c>
      <c r="U600">
        <v>-1.3320154245731309E-2</v>
      </c>
      <c r="V600">
        <v>1.5462633070497649E-2</v>
      </c>
      <c r="W600">
        <v>-1.4748077512802609E-2</v>
      </c>
      <c r="X600">
        <v>5.7193571031056208E-3</v>
      </c>
      <c r="Y600">
        <v>3.9681241127193293E-4</v>
      </c>
      <c r="Z600">
        <v>5.6104038761089266E-3</v>
      </c>
      <c r="AA600">
        <v>-3.7156541843285382E-3</v>
      </c>
      <c r="AB600">
        <v>-3.084960519382683E-3</v>
      </c>
      <c r="AC600">
        <v>-4.6891450502907356E-3</v>
      </c>
      <c r="AD600">
        <v>2.543145737955092E-2</v>
      </c>
      <c r="AE600">
        <v>7.2684665948645122E-3</v>
      </c>
      <c r="AF600">
        <v>-6.0578504839338167E-3</v>
      </c>
      <c r="AG600">
        <v>-1.9126829672147969E-3</v>
      </c>
      <c r="AH600">
        <v>1.164081364765779E-2</v>
      </c>
      <c r="AI600">
        <v>1.25582492934973E-2</v>
      </c>
      <c r="AJ600">
        <v>-2.4196243908395049E-3</v>
      </c>
      <c r="AK600">
        <v>-4.8432630907733788E-3</v>
      </c>
      <c r="AL600">
        <v>-2.2632732400327329E-3</v>
      </c>
      <c r="AM600">
        <v>-3.201525387139954E-3</v>
      </c>
      <c r="AN600">
        <v>-5.1377669288202666E-3</v>
      </c>
      <c r="AO600">
        <v>-1.509565123978085E-2</v>
      </c>
      <c r="AP600">
        <v>-5.4839084526848566E-3</v>
      </c>
      <c r="AQ600">
        <v>-8.5525976224662273E-4</v>
      </c>
      <c r="AR600">
        <v>-2.9638318476206882E-3</v>
      </c>
      <c r="AS600">
        <v>-4.6891450502906376E-3</v>
      </c>
      <c r="AT600">
        <v>-4.5298312905622381E-3</v>
      </c>
      <c r="AU600">
        <v>-4.4480522628709239E-3</v>
      </c>
      <c r="AV600">
        <v>-3.7303083958603639E-3</v>
      </c>
      <c r="AW600">
        <v>-5.6164584525370013E-3</v>
      </c>
      <c r="AX600">
        <v>-5.0657313006093477E-3</v>
      </c>
      <c r="AY600">
        <v>-2.8375549735666938E-3</v>
      </c>
      <c r="AZ600">
        <v>-2.566487820902933E-3</v>
      </c>
      <c r="BA600">
        <v>-2.2632732400326891E-3</v>
      </c>
      <c r="BB600">
        <v>-2.0953115312052559E-3</v>
      </c>
      <c r="BC600">
        <v>-2.8375549735651828E-3</v>
      </c>
      <c r="BD600">
        <v>5.8351086843261742E-3</v>
      </c>
      <c r="BE600">
        <v>-3.422811026719607E-3</v>
      </c>
      <c r="BF600">
        <v>2.7054160603597159E-2</v>
      </c>
      <c r="BG600">
        <v>-2.26327324003269E-3</v>
      </c>
      <c r="BH600">
        <v>-5.7459869961956822E-3</v>
      </c>
      <c r="BI600">
        <v>-4.8432630907734864E-3</v>
      </c>
      <c r="BJ600">
        <v>-4.0144337313984257E-3</v>
      </c>
      <c r="BK600">
        <v>-6.1782473776296103E-3</v>
      </c>
      <c r="BL600">
        <v>-4.6101708902265377E-3</v>
      </c>
      <c r="BM600">
        <v>-2.705409101463027E-3</v>
      </c>
      <c r="BN600">
        <v>-1.912682967214999E-3</v>
      </c>
      <c r="BO600">
        <v>1.8970659194765791E-2</v>
      </c>
      <c r="BP600">
        <v>-1.736276753294828E-2</v>
      </c>
      <c r="BQ600">
        <v>2.7568580228016538E-2</v>
      </c>
      <c r="BR600">
        <v>-1.7278654934329389E-2</v>
      </c>
      <c r="BS600">
        <v>-1.225720183223235E-2</v>
      </c>
      <c r="BT600">
        <v>-1.125015746385899E-2</v>
      </c>
      <c r="BU600">
        <v>-1.330246206789276E-2</v>
      </c>
      <c r="BV600">
        <v>-1.3584919717428491E-2</v>
      </c>
      <c r="BW600">
        <v>-1.0205063053523641E-2</v>
      </c>
      <c r="BX600">
        <v>-1.429233689666131E-2</v>
      </c>
      <c r="BY600">
        <v>-1.266399773677479E-2</v>
      </c>
      <c r="BZ600">
        <v>-1.154604662908254E-2</v>
      </c>
      <c r="CA600">
        <v>-4.1047988312765604E-3</v>
      </c>
      <c r="CB600">
        <v>-7.7186734644754621E-3</v>
      </c>
      <c r="CC600">
        <v>2.4839014881161699E-2</v>
      </c>
      <c r="CD600">
        <v>-1.1541192741876351E-2</v>
      </c>
      <c r="CE600">
        <v>-2.1637065893706571E-2</v>
      </c>
      <c r="CF600">
        <v>-0.17288202935132599</v>
      </c>
      <c r="CG600">
        <v>0.55988789154084817</v>
      </c>
      <c r="CH600">
        <v>-2.7923576575911099E-2</v>
      </c>
      <c r="CI600">
        <v>-1.9381442167611781E-2</v>
      </c>
      <c r="CJ600">
        <v>-3.10747873600032E-2</v>
      </c>
      <c r="CK600">
        <v>-2.4196243908393101E-3</v>
      </c>
      <c r="CL600">
        <v>0.27513393481490112</v>
      </c>
      <c r="CM600">
        <v>-1.942186606665039E-2</v>
      </c>
      <c r="CN600">
        <v>-1.209561690769543E-3</v>
      </c>
      <c r="CO600">
        <v>-2.1802393820439189E-2</v>
      </c>
      <c r="CP600">
        <v>-7.2240160839157248E-3</v>
      </c>
      <c r="CQ600">
        <v>-1.7981953737673931E-2</v>
      </c>
      <c r="CR600">
        <v>-2.7207413109685899E-2</v>
      </c>
      <c r="CS600">
        <v>-4.0812033633109229E-2</v>
      </c>
      <c r="CT600">
        <v>-3.5681175382018017E-2</v>
      </c>
      <c r="CU600">
        <v>-4.0366978876118523E-2</v>
      </c>
      <c r="CV600">
        <v>-3.9822581624356479E-2</v>
      </c>
      <c r="CW600">
        <v>-3.8105036408323467E-2</v>
      </c>
      <c r="CX600">
        <v>-1.537141710476638E-2</v>
      </c>
      <c r="CY600">
        <v>-2.393349202891799E-2</v>
      </c>
      <c r="CZ600">
        <v>-1.209561690769566E-3</v>
      </c>
      <c r="DA600">
        <v>-8.5525976224645045E-4</v>
      </c>
      <c r="DB600">
        <v>-8.5525976224677528E-4</v>
      </c>
      <c r="DC600">
        <v>-1.4814555982149409E-3</v>
      </c>
      <c r="DD600">
        <v>-1.209561690769466E-3</v>
      </c>
      <c r="DE600">
        <v>-8.5525976224669201E-4</v>
      </c>
      <c r="DF600">
        <v>-1.20956169076942E-3</v>
      </c>
      <c r="DG600">
        <v>-8.5525976224674763E-4</v>
      </c>
      <c r="DH600">
        <v>-8.5525976224646834E-4</v>
      </c>
      <c r="DI600">
        <v>-8.5525976224685291E-4</v>
      </c>
      <c r="DJ600">
        <v>-1.710696612185262E-3</v>
      </c>
      <c r="DK600">
        <v>-8.552597622468708E-4</v>
      </c>
      <c r="DL600">
        <v>-8.5525976224669266E-4</v>
      </c>
      <c r="DM600">
        <v>-1.710696612185257E-3</v>
      </c>
      <c r="DN600">
        <v>-1.4814555982151231E-3</v>
      </c>
      <c r="DO600">
        <v>-8.5525976224662132E-4</v>
      </c>
      <c r="DP600">
        <v>-1.71069661218524E-3</v>
      </c>
      <c r="DQ600">
        <v>-2.0953115312053422E-3</v>
      </c>
      <c r="DR600">
        <v>-1.481455598215089E-3</v>
      </c>
      <c r="DS600">
        <v>-8.5525976224677604E-4</v>
      </c>
      <c r="DT600">
        <v>6.7303093441673636E-2</v>
      </c>
      <c r="DU600">
        <v>-1.4814555982151361E-3</v>
      </c>
      <c r="DV600">
        <v>-1.209561690769675E-3</v>
      </c>
      <c r="DW600">
        <v>-8.5525976224687654E-4</v>
      </c>
      <c r="DX600">
        <v>-2.2632732400323621E-3</v>
      </c>
      <c r="DY600">
        <v>-2.4196243908396931E-3</v>
      </c>
      <c r="DZ600">
        <v>-1.912682967214939E-3</v>
      </c>
      <c r="EA600">
        <v>-3.8273478867600981E-3</v>
      </c>
      <c r="EB600">
        <v>-2.837554973566215E-3</v>
      </c>
      <c r="EC600">
        <v>-1.7106966121852221E-3</v>
      </c>
      <c r="ED600">
        <v>-2.8375549735657748E-3</v>
      </c>
      <c r="EE600">
        <v>-8.552597622464408E-4</v>
      </c>
      <c r="EF600">
        <v>3.4559161191838272E-2</v>
      </c>
      <c r="EG600">
        <v>-1.20956169076934E-3</v>
      </c>
      <c r="EH600">
        <v>-8.5525976224670697E-4</v>
      </c>
      <c r="EI600">
        <v>-1.7106966121853669E-3</v>
      </c>
      <c r="EJ600">
        <v>-2.7054091014635279E-3</v>
      </c>
      <c r="EK600">
        <v>-1.710696612185361E-3</v>
      </c>
      <c r="EL600">
        <v>-1.710696612185329E-3</v>
      </c>
      <c r="EM600">
        <v>-1.481455598215086E-3</v>
      </c>
      <c r="EN600">
        <v>-1.4814555982149179E-3</v>
      </c>
      <c r="EO600">
        <v>-1.912682967215164E-3</v>
      </c>
      <c r="EP600">
        <v>-1.481455598215097E-3</v>
      </c>
      <c r="EQ600">
        <v>-8.5525976224662707E-4</v>
      </c>
      <c r="ER600">
        <v>-1.4814555982150799E-3</v>
      </c>
      <c r="ES600">
        <v>-1.710696612185206E-3</v>
      </c>
      <c r="ET600">
        <v>-1.4814555982144771E-3</v>
      </c>
      <c r="EU600">
        <v>-8.55259762246567E-4</v>
      </c>
      <c r="EV600">
        <v>-3.6306901477895031E-3</v>
      </c>
      <c r="EW600">
        <v>-1.4814555982150511E-3</v>
      </c>
      <c r="EX600">
        <v>-2.4196243908395638E-3</v>
      </c>
      <c r="EY600">
        <v>-1.481455598215413E-3</v>
      </c>
      <c r="EZ600">
        <v>-1.4814555982152399E-3</v>
      </c>
      <c r="FA600">
        <v>-1.2095616907695E-3</v>
      </c>
      <c r="FB600">
        <v>-1.2095616907694901E-3</v>
      </c>
      <c r="FC600">
        <v>-8.5525976224673647E-4</v>
      </c>
      <c r="FD600">
        <v>3.9064657505898853E-2</v>
      </c>
      <c r="FE600">
        <v>-1.2095616907691589E-3</v>
      </c>
      <c r="FF600">
        <v>-8.5525976224645511E-4</v>
      </c>
      <c r="FG600">
        <v>-8.5525976224688695E-4</v>
      </c>
      <c r="FH600">
        <v>-8.5525976224667217E-4</v>
      </c>
      <c r="FI600">
        <v>-8.5525976224682808E-4</v>
      </c>
      <c r="FJ600">
        <v>-1.912682967214775E-3</v>
      </c>
      <c r="FK600">
        <v>-1.2095616907691819E-3</v>
      </c>
      <c r="FL600">
        <v>-2.0953115312052329E-3</v>
      </c>
      <c r="FM600">
        <v>-1.2095616907691589E-3</v>
      </c>
      <c r="FN600">
        <v>-8.5525976224664897E-4</v>
      </c>
      <c r="FO600">
        <v>4.6351256840896367E-2</v>
      </c>
      <c r="FP600">
        <v>-1.7106966121854599E-3</v>
      </c>
      <c r="FQ600">
        <v>-8.5525976224658804E-4</v>
      </c>
      <c r="FR600">
        <v>-1.7106966121852741E-3</v>
      </c>
      <c r="FS600">
        <v>-2.7054091014636688E-3</v>
      </c>
      <c r="FT600">
        <v>-8.5525976224687232E-4</v>
      </c>
      <c r="FU600">
        <v>-3.9220000413655916E-3</v>
      </c>
      <c r="FV600">
        <v>-2.2632732400324341E-3</v>
      </c>
      <c r="FW600">
        <v>-1.7106966121853649E-3</v>
      </c>
      <c r="FX600">
        <v>-1.4814555982153161E-3</v>
      </c>
      <c r="FY600">
        <v>-1.4814555982150539E-3</v>
      </c>
      <c r="FZ600">
        <v>-8.5525976224661601E-4</v>
      </c>
      <c r="GA600">
        <v>-8.5525976224663856E-4</v>
      </c>
      <c r="GB600">
        <v>-8.5525976224668974E-4</v>
      </c>
      <c r="GC600">
        <v>-8.5525976224674134E-4</v>
      </c>
      <c r="GD600">
        <v>-1.4814555982146291E-3</v>
      </c>
      <c r="GE600">
        <v>-8.5525976224675056E-4</v>
      </c>
      <c r="GF600">
        <v>-8.5525976224685811E-4</v>
      </c>
      <c r="GG600">
        <v>-1.481455598215344E-3</v>
      </c>
      <c r="GH600">
        <v>-8.552597622466983E-4</v>
      </c>
      <c r="GI600">
        <v>-2.4196243908394888E-3</v>
      </c>
      <c r="GJ600">
        <v>-8.5525976224685681E-4</v>
      </c>
      <c r="GK600">
        <v>-2.0953115312050941E-3</v>
      </c>
      <c r="GL600">
        <v>-8.5525976224683133E-4</v>
      </c>
      <c r="GM600">
        <v>-1.7106966121851299E-3</v>
      </c>
      <c r="GN600">
        <v>-1.9126829672152781E-3</v>
      </c>
      <c r="GO600">
        <v>-8.552597622464832E-4</v>
      </c>
      <c r="GP600">
        <v>-8.552597622466571E-4</v>
      </c>
      <c r="GQ600">
        <v>-8.5525976224657383E-4</v>
      </c>
      <c r="GR600">
        <v>-8.5525976224656863E-4</v>
      </c>
      <c r="GS600">
        <v>-1.481455598214582E-3</v>
      </c>
      <c r="GT600">
        <v>-8.5525976224683133E-4</v>
      </c>
      <c r="GU600">
        <v>-8.5525976224675566E-4</v>
      </c>
      <c r="GV600">
        <v>-1.209561690769528E-3</v>
      </c>
      <c r="GW600">
        <v>-1.2095616907693771E-3</v>
      </c>
      <c r="GX600">
        <v>-1.209561690769332E-3</v>
      </c>
      <c r="GY600">
        <v>-2.0953115312054849E-3</v>
      </c>
      <c r="GZ600">
        <v>-8.5525976224688793E-4</v>
      </c>
      <c r="HA600">
        <v>-8.5525976224670481E-4</v>
      </c>
      <c r="HB600">
        <v>-1.209561690769603E-3</v>
      </c>
      <c r="HC600">
        <v>-1.209561690769626E-3</v>
      </c>
      <c r="HD600">
        <v>-2.0953115312046439E-3</v>
      </c>
      <c r="HE600">
        <v>-1.4814555982150431E-3</v>
      </c>
      <c r="HF600">
        <v>-2.419624390839566E-3</v>
      </c>
      <c r="HG600">
        <v>-2.2632732400326111E-3</v>
      </c>
      <c r="HH600">
        <v>-2.095311531205291E-3</v>
      </c>
      <c r="HI600">
        <v>-1.20956169076958E-3</v>
      </c>
      <c r="HJ600">
        <v>-3.73030839585968E-3</v>
      </c>
      <c r="HK600">
        <v>-4.766821639077155E-3</v>
      </c>
      <c r="HL600">
        <v>-4.9926666102354184E-3</v>
      </c>
      <c r="HM600">
        <v>-1.912682967215388E-3</v>
      </c>
      <c r="HN600">
        <v>-8.5525976224671305E-4</v>
      </c>
      <c r="HO600">
        <v>-5.8726940258050338E-3</v>
      </c>
      <c r="HP600">
        <v>-1.9126829672148191E-3</v>
      </c>
      <c r="HQ600">
        <v>-6.9106019875786644E-3</v>
      </c>
      <c r="HR600">
        <v>-2.5664878209029208E-3</v>
      </c>
      <c r="HS600">
        <v>-6.3546273091689637E-3</v>
      </c>
      <c r="HT600">
        <v>-4.1047988312762863E-3</v>
      </c>
      <c r="HU600">
        <v>-8.5525976224659606E-4</v>
      </c>
      <c r="HV600">
        <v>-2.7054091014639581E-3</v>
      </c>
      <c r="HW600">
        <v>-1.2095616907695889E-3</v>
      </c>
      <c r="HX600">
        <v>-8.5525976224659649E-4</v>
      </c>
      <c r="HY600">
        <v>-8.5525976224680098E-4</v>
      </c>
      <c r="HZ600">
        <v>-1.209561690769204E-3</v>
      </c>
      <c r="IA600">
        <v>-1.209561690769626E-3</v>
      </c>
      <c r="IB600">
        <v>-8.5525976224671207E-4</v>
      </c>
      <c r="IC600">
        <v>-2.5664878209029291E-3</v>
      </c>
      <c r="ID600">
        <v>-1.9126829672148941E-3</v>
      </c>
      <c r="IE600">
        <v>-2.5664878209030878E-3</v>
      </c>
      <c r="IF600">
        <v>-1.481455598214687E-3</v>
      </c>
      <c r="IG600">
        <v>-1.9126829672157001E-3</v>
      </c>
      <c r="IH600">
        <v>-8.5525976224642964E-4</v>
      </c>
      <c r="II600">
        <v>-8.5525976224662273E-4</v>
      </c>
      <c r="IJ600">
        <v>-8.5525976224660647E-4</v>
      </c>
      <c r="IK600">
        <v>-8.5525976224677138E-4</v>
      </c>
      <c r="IL600">
        <v>-1.7106966121853691E-3</v>
      </c>
      <c r="IM600">
        <v>-8.5525976224672953E-4</v>
      </c>
      <c r="IN600">
        <v>-1.209561690769562E-3</v>
      </c>
      <c r="IO600">
        <v>-1.209561690769319E-3</v>
      </c>
      <c r="IP600">
        <v>-8.552597622468155E-4</v>
      </c>
      <c r="IQ600">
        <v>-8.5525976224678092E-4</v>
      </c>
      <c r="IR600">
        <v>-1.4814555982149351E-3</v>
      </c>
      <c r="IS600">
        <v>-1.912682967215382E-3</v>
      </c>
      <c r="IT600">
        <v>-2.0953115312051852E-3</v>
      </c>
      <c r="IU600">
        <v>-8.5525976224643462E-4</v>
      </c>
      <c r="IV600">
        <v>-1.9126829672151411E-3</v>
      </c>
      <c r="IW600">
        <v>-8.5525976224674731E-4</v>
      </c>
      <c r="IX600">
        <v>-8.5525976224646813E-4</v>
      </c>
      <c r="IY600">
        <v>-1.71069661218544E-3</v>
      </c>
      <c r="IZ600">
        <v>-8.5525976224652418E-4</v>
      </c>
      <c r="JA600">
        <v>-8.5525976224661937E-4</v>
      </c>
      <c r="JB600">
        <v>-8.5525976224665342E-4</v>
      </c>
      <c r="JC600">
        <v>-1.710696612185469E-3</v>
      </c>
      <c r="JD600">
        <v>-8.5525976224643245E-4</v>
      </c>
      <c r="JE600">
        <v>-8.55259762246585E-4</v>
      </c>
      <c r="JF600">
        <v>-2.0953115312049432E-3</v>
      </c>
      <c r="JG600">
        <v>-2.263273240032752E-3</v>
      </c>
      <c r="JH600">
        <v>-1.481455598214574E-3</v>
      </c>
      <c r="JI600">
        <v>-1.4814555982150101E-3</v>
      </c>
      <c r="JJ600">
        <v>-1.2095616907694881E-3</v>
      </c>
      <c r="JK600">
        <v>-8.5525976224651637E-4</v>
      </c>
      <c r="JL600">
        <v>-1.2095616907694159E-3</v>
      </c>
      <c r="JM600">
        <v>-8.5525976224672671E-4</v>
      </c>
      <c r="JN600">
        <v>-2.419624390839216E-3</v>
      </c>
      <c r="JO600">
        <v>-8.5525976224676899E-4</v>
      </c>
      <c r="JP600">
        <v>-2.963831847620218E-3</v>
      </c>
      <c r="JQ600">
        <v>-1.2095616907695571E-3</v>
      </c>
      <c r="JR600">
        <v>-8.5525976224640698E-4</v>
      </c>
      <c r="JS600">
        <v>-8.5525976224658858E-4</v>
      </c>
      <c r="JT600">
        <v>-1.7106966121849629E-3</v>
      </c>
      <c r="JU600">
        <v>-1.4814555982147039E-3</v>
      </c>
      <c r="JV600">
        <v>-1.7106966121851941E-3</v>
      </c>
      <c r="JW600">
        <v>-1.2095616907696559E-3</v>
      </c>
      <c r="JX600">
        <v>-1.7106966121853871E-3</v>
      </c>
      <c r="JY600">
        <v>-8.5525976224681268E-4</v>
      </c>
      <c r="JZ600">
        <v>-1.9126829672149841E-3</v>
      </c>
      <c r="KA600">
        <v>-1.209561690769275E-3</v>
      </c>
      <c r="KB600">
        <v>-1.209561690769605E-3</v>
      </c>
      <c r="KC600">
        <v>-2.263273240032249E-3</v>
      </c>
      <c r="KD600">
        <v>-1.2095616907695571E-3</v>
      </c>
      <c r="KE600">
        <v>-2.095311531205121E-3</v>
      </c>
      <c r="KF600">
        <v>-1.912682967214909E-3</v>
      </c>
      <c r="KG600">
        <v>-1.710696612185265E-3</v>
      </c>
      <c r="KH600">
        <v>-2.0953115312049818E-3</v>
      </c>
      <c r="KI600">
        <v>-1.20956169076951E-3</v>
      </c>
      <c r="KJ600">
        <v>-1.209561690769672E-3</v>
      </c>
      <c r="KK600">
        <v>-2.41962439083917E-3</v>
      </c>
      <c r="KL600">
        <v>-1.2095616907693259E-3</v>
      </c>
      <c r="KM600">
        <v>-8.5525976224659975E-4</v>
      </c>
      <c r="KN600">
        <v>-8.5525976224653491E-4</v>
      </c>
      <c r="KO600">
        <v>-8.5525976224667185E-4</v>
      </c>
      <c r="KP600">
        <v>-2.0953115312050772E-3</v>
      </c>
      <c r="KQ600">
        <v>-2.4196243908396419E-3</v>
      </c>
      <c r="KR600">
        <v>-1.481455598214674E-3</v>
      </c>
      <c r="KS600">
        <v>-1.481455598215362E-3</v>
      </c>
      <c r="KT600">
        <v>-1.209561690769633E-3</v>
      </c>
      <c r="KU600">
        <v>-1.209561690769688E-3</v>
      </c>
      <c r="KV600">
        <v>-1.2095616907692179E-3</v>
      </c>
      <c r="KW600">
        <v>-8.5525976224656375E-4</v>
      </c>
      <c r="KX600">
        <v>-1.2095616907694829E-3</v>
      </c>
      <c r="KY600">
        <v>-1.209561690769209E-3</v>
      </c>
      <c r="KZ600">
        <v>-1.209561690769301E-3</v>
      </c>
      <c r="LA600">
        <v>-8.5525976224672736E-4</v>
      </c>
      <c r="LB600">
        <v>-1.912682967215146E-3</v>
      </c>
      <c r="LC600">
        <v>-8.5525976224677647E-4</v>
      </c>
      <c r="LD600">
        <v>-1.2095616907693871E-3</v>
      </c>
      <c r="LE600">
        <v>-8.5525976224679935E-4</v>
      </c>
      <c r="LF600">
        <v>-1.481455598214996E-3</v>
      </c>
      <c r="LG600">
        <v>-8.5525976224676942E-4</v>
      </c>
      <c r="LH600">
        <v>-8.5525976224676693E-4</v>
      </c>
      <c r="LI600">
        <v>-8.5525976224659313E-4</v>
      </c>
      <c r="LJ600">
        <v>-8.5525976224662761E-4</v>
      </c>
      <c r="LK600">
        <v>-8.5525976224652288E-4</v>
      </c>
      <c r="LL600">
        <v>-8.5525976224665374E-4</v>
      </c>
      <c r="LM600">
        <v>-1.481455598214852E-3</v>
      </c>
      <c r="LN600">
        <v>-1.209561690769693E-3</v>
      </c>
      <c r="LO600">
        <v>-8.552597622468747E-4</v>
      </c>
      <c r="LP600">
        <v>-8.5525976224684044E-4</v>
      </c>
      <c r="LQ600">
        <v>-8.5525976224666014E-4</v>
      </c>
      <c r="LR600">
        <v>-1.7106966121854101E-3</v>
      </c>
      <c r="LS600">
        <v>-8.5525976224677951E-4</v>
      </c>
      <c r="LT600">
        <v>-8.5525976224659584E-4</v>
      </c>
      <c r="LU600">
        <v>0.26303421990092762</v>
      </c>
      <c r="LV600">
        <v>-1.8430579508030401E-2</v>
      </c>
      <c r="LW600">
        <v>-1.209561690769543E-3</v>
      </c>
      <c r="LX600">
        <v>-2.0313071442518808E-2</v>
      </c>
      <c r="LY600">
        <v>-5.7459869961959432E-3</v>
      </c>
      <c r="LZ600">
        <v>-1.7345662691047359E-2</v>
      </c>
      <c r="MA600">
        <v>-2.4951993258632711E-2</v>
      </c>
      <c r="MB600">
        <v>-3.93966879019228E-2</v>
      </c>
      <c r="MC600">
        <v>-3.2835705831996347E-2</v>
      </c>
      <c r="MD600">
        <v>-3.8278528757853522E-2</v>
      </c>
      <c r="ME600">
        <v>-3.7881371091171893E-2</v>
      </c>
      <c r="MF600">
        <v>-3.6676409343384349E-2</v>
      </c>
      <c r="MG600">
        <v>-1.486654598326341E-2</v>
      </c>
      <c r="MH600">
        <v>-2.324654926510776E-2</v>
      </c>
      <c r="MI600">
        <v>-8.5525976224645956E-4</v>
      </c>
      <c r="MJ600">
        <v>-8.5525976224658012E-4</v>
      </c>
      <c r="MK600">
        <v>-1.7106966121851639E-3</v>
      </c>
      <c r="ML600">
        <v>-1.209561690769286E-3</v>
      </c>
      <c r="MM600">
        <v>-1.2095616907693469E-3</v>
      </c>
      <c r="MN600">
        <v>-1.209561690769379E-3</v>
      </c>
      <c r="MO600">
        <v>-1.7106966121851199E-3</v>
      </c>
      <c r="MP600">
        <v>7.8998296171459523E-2</v>
      </c>
      <c r="MQ600">
        <v>-1.4814555982153551E-3</v>
      </c>
      <c r="MR600">
        <v>-8.5525976224659086E-4</v>
      </c>
      <c r="MS600">
        <v>-2.8375549735661829E-3</v>
      </c>
      <c r="MT600">
        <v>-2.095311531204938E-3</v>
      </c>
      <c r="MU600">
        <v>-2.2632732400327689E-3</v>
      </c>
      <c r="MV600">
        <v>-1.9126829672151239E-3</v>
      </c>
      <c r="MW600">
        <v>-1.9126829672147911E-3</v>
      </c>
      <c r="MX600">
        <v>-1.481455598215079E-3</v>
      </c>
      <c r="MY600">
        <v>-1.2095616907694621E-3</v>
      </c>
      <c r="MZ600">
        <v>-1.2095616907695449E-3</v>
      </c>
      <c r="NA600">
        <v>-8.5525976224672302E-4</v>
      </c>
      <c r="NB600">
        <v>-8.5525976224684825E-4</v>
      </c>
      <c r="NC600">
        <v>-1.48145559821537E-3</v>
      </c>
      <c r="ND600">
        <v>-8.5525976224662935E-4</v>
      </c>
      <c r="NE600">
        <v>-8.5525976224663054E-4</v>
      </c>
      <c r="NF600">
        <v>-1.481455598215439E-3</v>
      </c>
      <c r="NG600">
        <v>-1.2095616907696551E-3</v>
      </c>
      <c r="NH600">
        <v>-1.7106966121851769E-3</v>
      </c>
      <c r="NI600">
        <v>-1.2095616907692849E-3</v>
      </c>
      <c r="NJ600">
        <v>-1.481455598214785E-3</v>
      </c>
      <c r="NK600">
        <v>-8.5525976224658912E-4</v>
      </c>
      <c r="NL600">
        <v>-4.0144337313980051E-3</v>
      </c>
      <c r="NM600">
        <v>-1.481455598215302E-3</v>
      </c>
      <c r="NN600">
        <v>-1.912682967215367E-3</v>
      </c>
      <c r="NO600">
        <v>-1.209561690769495E-3</v>
      </c>
      <c r="NP600">
        <v>-8.5525976224677897E-4</v>
      </c>
      <c r="NQ600">
        <v>-1.710696612185293E-3</v>
      </c>
      <c r="NR600">
        <v>-2.8375549735657119E-3</v>
      </c>
      <c r="NS600">
        <v>-2.705409101462782E-3</v>
      </c>
      <c r="NT600">
        <v>-8.5525976224661829E-4</v>
      </c>
      <c r="NU600">
        <v>-1.481455598214978E-3</v>
      </c>
      <c r="NV600">
        <v>-1.2095616907692799E-3</v>
      </c>
      <c r="NW600">
        <v>-1.2095616907695399E-3</v>
      </c>
      <c r="NX600">
        <v>-8.552597622467768E-4</v>
      </c>
      <c r="NY600">
        <v>-1.2095616907696889E-3</v>
      </c>
      <c r="NZ600">
        <v>-2.7054091014628049E-3</v>
      </c>
      <c r="OA600">
        <v>-1.209561690769466E-3</v>
      </c>
      <c r="OB600">
        <v>-8.5525976224683404E-4</v>
      </c>
      <c r="OC600">
        <v>-8.552597622465978E-4</v>
      </c>
      <c r="OD600">
        <v>-8.5525976224683036E-4</v>
      </c>
      <c r="OE600">
        <v>-2.263273240032072E-3</v>
      </c>
      <c r="OF600">
        <v>-8.5525976224678872E-4</v>
      </c>
      <c r="OG600">
        <v>-8.552597622467652E-4</v>
      </c>
      <c r="OH600">
        <v>-1.4814555982148019E-3</v>
      </c>
      <c r="OI600">
        <v>-2.4196243908392551E-3</v>
      </c>
      <c r="OJ600">
        <v>-1.710696612185348E-3</v>
      </c>
      <c r="OK600">
        <v>-3.0849605193828101E-3</v>
      </c>
      <c r="OL600">
        <v>-2.0953115312052008E-3</v>
      </c>
      <c r="OM600">
        <v>-1.481455598215395E-3</v>
      </c>
      <c r="ON600">
        <v>-8.5525976224662197E-4</v>
      </c>
      <c r="OO600">
        <v>-1.912682967214994E-3</v>
      </c>
      <c r="OP600">
        <v>-1.4814555982149329E-3</v>
      </c>
      <c r="OQ600">
        <v>-8.5525976224656093E-4</v>
      </c>
      <c r="OR600">
        <v>-1.2095616907696399E-3</v>
      </c>
      <c r="OS600">
        <v>-1.912682967215065E-3</v>
      </c>
      <c r="OT600">
        <v>-1.4814555982148789E-3</v>
      </c>
      <c r="OU600">
        <v>-1.7106966121851321E-3</v>
      </c>
      <c r="OV600">
        <v>-2.705409101463099E-3</v>
      </c>
      <c r="OW600">
        <v>-8.5525976224684619E-4</v>
      </c>
      <c r="OX600">
        <v>-8.5525976224670394E-4</v>
      </c>
      <c r="OY600">
        <v>-8.5525976224678862E-4</v>
      </c>
      <c r="OZ600">
        <v>-1.7106966121849111E-3</v>
      </c>
      <c r="PA600">
        <v>-8.5525976224655421E-4</v>
      </c>
      <c r="PB600">
        <v>-1.209561690769309E-3</v>
      </c>
      <c r="PC600">
        <v>-8.5525976224666632E-4</v>
      </c>
      <c r="PD600">
        <v>-8.5525976224681138E-4</v>
      </c>
      <c r="PE600">
        <v>-8.5525976224665916E-4</v>
      </c>
      <c r="PF600">
        <v>-8.5525976224658728E-4</v>
      </c>
      <c r="PG600">
        <v>-8.5525976224675284E-4</v>
      </c>
      <c r="PH600">
        <v>-8.5525976224642833E-4</v>
      </c>
      <c r="PI600">
        <v>-8.5525976224669201E-4</v>
      </c>
      <c r="PJ600">
        <v>-2.7054091014629268E-3</v>
      </c>
      <c r="PK600">
        <v>-8.5525976224677528E-4</v>
      </c>
      <c r="PL600">
        <v>-8.5525976224645045E-4</v>
      </c>
      <c r="PM600">
        <v>-4.3647528971121948E-3</v>
      </c>
      <c r="PN600">
        <v>-1.20956169076953E-3</v>
      </c>
      <c r="PO600">
        <v>-1.2095616907696479E-3</v>
      </c>
      <c r="PP600">
        <v>-8.5525976224684467E-4</v>
      </c>
      <c r="PQ600">
        <v>-7.7186734644753632E-3</v>
      </c>
      <c r="PR600">
        <v>0.14397469366898891</v>
      </c>
      <c r="PS600">
        <v>-2.0953115312051028E-3</v>
      </c>
      <c r="PT600">
        <v>-8.5525976224649317E-4</v>
      </c>
      <c r="PU600">
        <v>-4.8432630907726763E-3</v>
      </c>
      <c r="PV600">
        <v>8.0687006517244003E-2</v>
      </c>
      <c r="PW600">
        <v>-1.2095616907695709E-3</v>
      </c>
      <c r="PX600">
        <v>-1.4814555982150331E-3</v>
      </c>
      <c r="PY600">
        <v>-1.4814555982148531E-3</v>
      </c>
      <c r="PZ600">
        <v>-5.6815873769344716E-3</v>
      </c>
      <c r="QA600">
        <v>-1.2095616907693181E-3</v>
      </c>
      <c r="QB600">
        <v>-1.710696612184925E-3</v>
      </c>
      <c r="QC600">
        <v>-8.5525976224680965E-4</v>
      </c>
      <c r="QD600">
        <v>-1.4814555982151541E-3</v>
      </c>
      <c r="QE600">
        <v>-8.5525976224649827E-4</v>
      </c>
      <c r="QF600">
        <v>-8.5525976224652006E-4</v>
      </c>
      <c r="QG600">
        <v>-3.9220000413661346E-3</v>
      </c>
      <c r="QH600">
        <v>5.6451517331082973E-2</v>
      </c>
      <c r="QI600">
        <v>-1.2095616907694829E-3</v>
      </c>
      <c r="QJ600">
        <v>-1.710696612185535E-3</v>
      </c>
      <c r="QK600">
        <v>-5.9967584076062626E-3</v>
      </c>
      <c r="QL600">
        <v>7.9840011624033758E-2</v>
      </c>
      <c r="QM600">
        <v>-1.7106966121852589E-3</v>
      </c>
      <c r="QN600">
        <v>-1.9126829672150699E-3</v>
      </c>
      <c r="QO600">
        <v>-1.481455598214885E-3</v>
      </c>
      <c r="QP600">
        <v>-8.5525976224674134E-4</v>
      </c>
      <c r="QQ600">
        <v>-2.0953115312051648E-3</v>
      </c>
      <c r="QR600">
        <v>-8.5525976224656538E-4</v>
      </c>
      <c r="QS600">
        <v>-4.448052262870766E-3</v>
      </c>
      <c r="QT600">
        <v>-1.209561690769791E-3</v>
      </c>
      <c r="QU600">
        <v>-1.2095616907696789E-3</v>
      </c>
      <c r="QV600">
        <v>-8.5525976224677528E-4</v>
      </c>
      <c r="QW600">
        <v>-8.5525976224653979E-4</v>
      </c>
      <c r="QX600">
        <v>-1.9126829672150511E-3</v>
      </c>
      <c r="QY600">
        <v>-8.5525976224657383E-4</v>
      </c>
      <c r="QZ600">
        <v>-2.7054091014630799E-3</v>
      </c>
      <c r="RA600">
        <v>-8.5525976224654348E-4</v>
      </c>
      <c r="RB600">
        <v>-8.5525976224670481E-4</v>
      </c>
      <c r="RC600">
        <v>-8.5525976224688793E-4</v>
      </c>
      <c r="RD600">
        <v>-8.5525976224677962E-4</v>
      </c>
      <c r="RE600">
        <v>-4.1932290814950422E-3</v>
      </c>
      <c r="RF600">
        <v>-8.5525976224683946E-4</v>
      </c>
      <c r="RG600">
        <v>-1.209561690769399E-3</v>
      </c>
      <c r="RH600">
        <v>-2.5664878209029798E-3</v>
      </c>
      <c r="RI600">
        <v>-8.5525976224659606E-4</v>
      </c>
      <c r="RJ600">
        <v>-1.4424688451856991E-2</v>
      </c>
      <c r="RK600">
        <v>-8.5525976224682017E-4</v>
      </c>
      <c r="RL600">
        <v>-2.566487820903116E-3</v>
      </c>
      <c r="RM600">
        <v>-1.2095616907696219E-3</v>
      </c>
      <c r="RN600">
        <v>-3.084960519382549E-3</v>
      </c>
      <c r="RO600">
        <v>-1.2095616907696941E-3</v>
      </c>
      <c r="RP600">
        <v>-4.766821639077449E-3</v>
      </c>
      <c r="RQ600">
        <v>-1.2095616907695449E-3</v>
      </c>
      <c r="RR600">
        <v>-8.5525976224645284E-4</v>
      </c>
      <c r="RS600">
        <v>-1.9126829672153781E-3</v>
      </c>
      <c r="RT600">
        <v>-8.5525976224662273E-4</v>
      </c>
      <c r="RU600">
        <v>-2.705409101463161E-3</v>
      </c>
      <c r="RV600">
        <v>-8.552597622468155E-4</v>
      </c>
      <c r="RW600">
        <v>-8.552597622465E-4</v>
      </c>
      <c r="RX600">
        <v>-4.5298312905621566E-3</v>
      </c>
      <c r="RY600">
        <v>-8.5525976224643462E-4</v>
      </c>
      <c r="RZ600">
        <v>-8.5525976224678092E-4</v>
      </c>
      <c r="SA600">
        <v>-4.0144337313989522E-3</v>
      </c>
      <c r="SB600">
        <v>-8.5525976224661319E-4</v>
      </c>
      <c r="SC600">
        <v>-8.552597622464137E-4</v>
      </c>
      <c r="SD600">
        <v>-1.710696612185095E-3</v>
      </c>
      <c r="SE600">
        <v>-1.7106966121854851E-3</v>
      </c>
      <c r="SF600">
        <v>-3.4228110267201209E-3</v>
      </c>
      <c r="SG600">
        <v>-8.5525976224668377E-4</v>
      </c>
      <c r="SH600">
        <v>-1.912682967215472E-3</v>
      </c>
      <c r="SI600">
        <v>-8.55259762246527E-4</v>
      </c>
      <c r="SJ600">
        <v>-2.9638318476202432E-3</v>
      </c>
      <c r="SK600">
        <v>-1.2095616907691351E-3</v>
      </c>
      <c r="SL600">
        <v>-8.5525976224650824E-4</v>
      </c>
      <c r="SM600">
        <v>-1.7106966121851459E-3</v>
      </c>
      <c r="SN600">
        <v>-5.0657313006090979E-3</v>
      </c>
      <c r="SO600">
        <v>-1.2095616907690559E-3</v>
      </c>
      <c r="SP600">
        <v>-1.209561690769639E-3</v>
      </c>
      <c r="SQ600">
        <v>-8.5525976224655584E-4</v>
      </c>
      <c r="SR600">
        <v>-1.481455598215274E-3</v>
      </c>
      <c r="SS600">
        <v>-4.8432630907731464E-3</v>
      </c>
      <c r="ST600">
        <v>-8.5525976224647799E-4</v>
      </c>
      <c r="SU600">
        <v>-1.2095616907696069E-3</v>
      </c>
      <c r="SV600">
        <v>-2.7054091014636949E-3</v>
      </c>
      <c r="SW600">
        <v>-8.5525976224657535E-4</v>
      </c>
      <c r="SX600">
        <v>-2.419624390839448E-3</v>
      </c>
      <c r="SY600">
        <v>-8.5525976224672736E-4</v>
      </c>
      <c r="SZ600">
        <v>-8.5525976224666805E-4</v>
      </c>
      <c r="TA600">
        <v>-1.7106966121851689E-3</v>
      </c>
      <c r="TB600">
        <v>-8.5525976224676693E-4</v>
      </c>
      <c r="TC600">
        <v>-8.5525976224686982E-4</v>
      </c>
      <c r="TD600">
        <v>-1.912682967215233E-3</v>
      </c>
      <c r="TE600">
        <v>-8.5525976224662761E-4</v>
      </c>
      <c r="TF600">
        <v>-8.5525976224664539E-4</v>
      </c>
      <c r="TG600">
        <v>-2.566487820903168E-3</v>
      </c>
      <c r="TH600">
        <v>-8.5525976224659584E-4</v>
      </c>
      <c r="TI600">
        <v>-2.0927065182655771E-2</v>
      </c>
      <c r="TJ600">
        <v>-0.14563796616385241</v>
      </c>
      <c r="TK600">
        <v>0.53463143406684843</v>
      </c>
      <c r="TL600">
        <v>-2.7068690895466908E-2</v>
      </c>
      <c r="TM600">
        <v>-1.866179303617042E-2</v>
      </c>
      <c r="TN600">
        <v>-2.9810418993443642E-2</v>
      </c>
      <c r="TO600">
        <v>-2.2632732400323431E-3</v>
      </c>
      <c r="TP600">
        <v>-2.837554973566104E-3</v>
      </c>
      <c r="TQ600">
        <v>-8.5525976224665656E-4</v>
      </c>
      <c r="TR600">
        <v>-1.2095616907694519E-3</v>
      </c>
      <c r="TS600">
        <v>-1.209561690769162E-3</v>
      </c>
      <c r="TT600">
        <v>-1.710696612185152E-3</v>
      </c>
      <c r="TU600">
        <v>-5.4839084526849529E-3</v>
      </c>
      <c r="TV600">
        <v>0.1206153657420969</v>
      </c>
      <c r="TW600">
        <v>-1.4814555982152039E-3</v>
      </c>
      <c r="TX600">
        <v>-1.209561690769433E-3</v>
      </c>
      <c r="TY600">
        <v>-1.7106966121852949E-3</v>
      </c>
      <c r="TZ600">
        <v>-8.5525976224663054E-4</v>
      </c>
      <c r="UA600">
        <v>-1.2095616907696191E-3</v>
      </c>
      <c r="UB600">
        <v>-1.9126829672149171E-3</v>
      </c>
      <c r="UC600">
        <v>-4.9926666102352874E-3</v>
      </c>
      <c r="UD600">
        <v>-8.5525976224658457E-4</v>
      </c>
      <c r="UE600">
        <v>-8.5525976224686776E-4</v>
      </c>
      <c r="UF600">
        <v>-1.209561690769095E-3</v>
      </c>
      <c r="UG600">
        <v>-1.209561690769811E-3</v>
      </c>
      <c r="UH600">
        <v>-2.0953115312054051E-3</v>
      </c>
      <c r="UI600">
        <v>-3.8273478867597742E-3</v>
      </c>
      <c r="UJ600">
        <v>-8.5525976224678818E-4</v>
      </c>
      <c r="UK600">
        <v>-8.5525976224671847E-4</v>
      </c>
      <c r="UL600">
        <v>-1.71069661218507E-3</v>
      </c>
      <c r="UM600">
        <v>-8.5525976224673571E-4</v>
      </c>
      <c r="UN600">
        <v>-3.6306901477894749E-3</v>
      </c>
      <c r="UO600">
        <v>-1.481455598215086E-3</v>
      </c>
      <c r="UP600">
        <v>-1.2095616907693469E-3</v>
      </c>
      <c r="UQ600">
        <v>-5.416431280477454E-3</v>
      </c>
      <c r="UR600">
        <v>-8.5525976224671164E-4</v>
      </c>
      <c r="US600">
        <v>-1.7106966121853619E-3</v>
      </c>
      <c r="UT600">
        <v>-1.209561690769518E-3</v>
      </c>
      <c r="UU600">
        <v>-1.481455598215197E-3</v>
      </c>
      <c r="UV600">
        <v>-3.08496051938285E-3</v>
      </c>
      <c r="UW600">
        <v>-8.5525976224653957E-4</v>
      </c>
      <c r="UX600">
        <v>-1.9126829672154099E-3</v>
      </c>
      <c r="UY600">
        <v>-2.7054091014629372E-3</v>
      </c>
      <c r="UZ600">
        <v>-2.705409101463027E-3</v>
      </c>
      <c r="VA600">
        <v>-8.5525976224675284E-4</v>
      </c>
      <c r="VB600">
        <v>-1.7106966121853591E-3</v>
      </c>
      <c r="VC600">
        <v>-9.2882997518061346E-3</v>
      </c>
      <c r="VD600">
        <v>-2.4196243908397941E-3</v>
      </c>
      <c r="VE600">
        <v>-1.4814555982150159E-3</v>
      </c>
      <c r="VF600">
        <v>-4.0144337313998361E-3</v>
      </c>
      <c r="VG600">
        <v>-1.9126829672147911E-3</v>
      </c>
      <c r="VH600">
        <v>-8.7106492083413884E-3</v>
      </c>
      <c r="VI600">
        <v>-6.3546273091688414E-3</v>
      </c>
      <c r="VJ600">
        <v>-1.2055021360163891E-2</v>
      </c>
      <c r="VK600">
        <v>-4.6891450502907399E-3</v>
      </c>
      <c r="VL600">
        <v>-1.710696612185535E-3</v>
      </c>
      <c r="VM600">
        <v>-6.0578504839336701E-3</v>
      </c>
      <c r="VN600">
        <v>-3.827347886759556E-3</v>
      </c>
      <c r="VO600">
        <v>-3.2903254901248409E-2</v>
      </c>
      <c r="VP600">
        <v>-1.266399773677534E-2</v>
      </c>
      <c r="VQ600">
        <v>-2.1097029048474311E-2</v>
      </c>
      <c r="VR600">
        <v>-7.2240160839157248E-3</v>
      </c>
      <c r="VS600">
        <v>-1.5957974504369921E-2</v>
      </c>
      <c r="VT600">
        <v>-2.6618054265888771E-2</v>
      </c>
      <c r="VU600">
        <v>-3.2346724725409573E-2</v>
      </c>
      <c r="VV600">
        <v>-3.2292102673754229E-2</v>
      </c>
      <c r="VW600">
        <v>-2.915693234849662E-2</v>
      </c>
      <c r="VX600">
        <v>-3.466982320988151E-2</v>
      </c>
      <c r="VY600">
        <v>-3.386658269226641E-2</v>
      </c>
      <c r="VZ600">
        <v>-8.0931155533372698E-3</v>
      </c>
      <c r="WA600">
        <v>-2.1021632069461671E-2</v>
      </c>
      <c r="WB600">
        <v>1</v>
      </c>
      <c r="WC600">
        <v>-1.9126829672153991E-3</v>
      </c>
      <c r="WD600">
        <v>-1.209561690769543E-3</v>
      </c>
      <c r="WE600">
        <v>-2.963831847621199E-3</v>
      </c>
      <c r="WF600">
        <v>-5.0657313006089028E-3</v>
      </c>
      <c r="WG600">
        <v>-2.0953115312051722E-3</v>
      </c>
      <c r="WH600">
        <v>-8.3187880732406745E-3</v>
      </c>
      <c r="WI600">
        <v>-3.422811026719571E-3</v>
      </c>
      <c r="WJ600">
        <v>-8.0011094866617501E-3</v>
      </c>
      <c r="WK600">
        <v>-4.2798444199223509E-3</v>
      </c>
      <c r="WL600">
        <v>-2.4196243908391189E-3</v>
      </c>
      <c r="WM600">
        <v>-3.5282747183848131E-3</v>
      </c>
      <c r="WN600">
        <v>-3.3140080623024469E-3</v>
      </c>
      <c r="WO600">
        <v>-9.9085690690903262E-3</v>
      </c>
      <c r="WP600">
        <v>-3.0849605193827428E-3</v>
      </c>
      <c r="WQ600">
        <v>-3.31400806230222E-3</v>
      </c>
      <c r="WR600">
        <v>-3.730308395859304E-3</v>
      </c>
      <c r="WS600">
        <v>-1.9126829672148379E-3</v>
      </c>
      <c r="WT600">
        <v>-8.6250658326876301E-3</v>
      </c>
      <c r="WU600">
        <v>-8.0472408182813773E-3</v>
      </c>
      <c r="WV600">
        <v>-1.598198954843822E-2</v>
      </c>
      <c r="WW600">
        <v>-6.9106019875782116E-3</v>
      </c>
      <c r="WX600">
        <v>-1.481455598214852E-3</v>
      </c>
      <c r="WY600">
        <v>-1.070493229241009E-2</v>
      </c>
      <c r="WZ600">
        <v>-6.3546273091681224E-3</v>
      </c>
      <c r="XA600">
        <v>-2.9638318476206149E-3</v>
      </c>
      <c r="XB600">
        <v>-4.6891450502908466E-3</v>
      </c>
      <c r="XC600">
        <v>-8.552597622464588E-4</v>
      </c>
      <c r="XD600">
        <v>-1.9126829672150339E-3</v>
      </c>
      <c r="XE600">
        <v>-1.173936430150802E-2</v>
      </c>
      <c r="XF600">
        <v>-2.8375549735669709E-3</v>
      </c>
      <c r="XG600">
        <v>-6.9106019875786566E-3</v>
      </c>
      <c r="XH600">
        <v>-5.3481123301921136E-3</v>
      </c>
      <c r="XI600">
        <v>-9.9460959141500702E-3</v>
      </c>
      <c r="XJ600">
        <v>-1.2095616907696739E-3</v>
      </c>
      <c r="XK600">
        <v>-2.837554973565097E-3</v>
      </c>
      <c r="XL600">
        <v>-3.9220000413654754E-3</v>
      </c>
      <c r="XM600">
        <v>-1.2870721138980259E-2</v>
      </c>
      <c r="XN600">
        <v>-2.2632732400329641E-3</v>
      </c>
      <c r="XO600">
        <v>-2.963831847620915E-3</v>
      </c>
      <c r="XP600">
        <v>-3.5282747183848079E-3</v>
      </c>
      <c r="XQ600">
        <v>-1.161082542930485E-2</v>
      </c>
      <c r="XR600">
        <v>-7.9080590412279345E-3</v>
      </c>
      <c r="XS600">
        <v>-1.108252676739674E-2</v>
      </c>
      <c r="XT600">
        <v>-1.3640545291354909E-2</v>
      </c>
      <c r="XU600">
        <v>-1.1610825429304861E-2</v>
      </c>
      <c r="XV600">
        <v>-1.481455598215395E-3</v>
      </c>
      <c r="XW600">
        <v>-6.748541105240034E-3</v>
      </c>
      <c r="XX600">
        <v>-1.2095616907694491E-3</v>
      </c>
      <c r="XY600">
        <v>-1.4814555982148191E-3</v>
      </c>
      <c r="XZ600">
        <v>-8.5525976224658392E-4</v>
      </c>
      <c r="YA600">
        <v>-8.5525976224653827E-4</v>
      </c>
      <c r="YB600">
        <v>-8.5525976224654673E-4</v>
      </c>
      <c r="YC600">
        <v>2.162463822675793E-2</v>
      </c>
    </row>
    <row r="601" spans="1:653" hidden="1" x14ac:dyDescent="0.25">
      <c r="A601" s="1" t="s">
        <v>599</v>
      </c>
      <c r="B601">
        <v>8.8938986513160886E-3</v>
      </c>
      <c r="C601">
        <v>7.6605405835409573E-3</v>
      </c>
      <c r="D601">
        <v>-8.8795548568967771E-3</v>
      </c>
      <c r="E601">
        <v>-1.47397835713273E-3</v>
      </c>
      <c r="F601">
        <v>9.3533974792542383E-4</v>
      </c>
      <c r="G601">
        <v>-4.0924301928277279E-3</v>
      </c>
      <c r="H601">
        <v>7.9541232457606467E-3</v>
      </c>
      <c r="I601">
        <v>-4.1727637708935299E-3</v>
      </c>
      <c r="J601">
        <v>6.8561460796973507E-3</v>
      </c>
      <c r="K601">
        <v>-1.814907340894363E-3</v>
      </c>
      <c r="L601">
        <v>-3.1977138490857488E-3</v>
      </c>
      <c r="M601">
        <v>-3.255581806081387E-3</v>
      </c>
      <c r="N601">
        <v>-1.6904235717590101E-3</v>
      </c>
      <c r="O601">
        <v>1.425296853352283E-2</v>
      </c>
      <c r="P601">
        <v>4.9623531583381812E-3</v>
      </c>
      <c r="Q601">
        <v>-2.100954635767145E-3</v>
      </c>
      <c r="R601">
        <v>-4.8818170576751162E-4</v>
      </c>
      <c r="S601">
        <v>-3.3104487545067189E-3</v>
      </c>
      <c r="T601">
        <v>-1.288306291864115E-2</v>
      </c>
      <c r="U601">
        <v>-3.1460222019821342E-3</v>
      </c>
      <c r="V601">
        <v>-6.3710489010551973E-3</v>
      </c>
      <c r="W601">
        <v>-7.7983496779181708E-3</v>
      </c>
      <c r="X601">
        <v>-4.1443453210608583E-3</v>
      </c>
      <c r="Y601">
        <v>6.1854832236118507E-3</v>
      </c>
      <c r="Z601">
        <v>-3.2758278108083621E-3</v>
      </c>
      <c r="AA601">
        <v>7.0757519504423619E-3</v>
      </c>
      <c r="AB601">
        <v>-5.5667044505885077E-4</v>
      </c>
      <c r="AC601">
        <v>-8.4613998969852949E-4</v>
      </c>
      <c r="AD601">
        <v>-1.501096506741626E-3</v>
      </c>
      <c r="AE601">
        <v>-9.8955229405346939E-4</v>
      </c>
      <c r="AF601">
        <v>-1.093118146506245E-3</v>
      </c>
      <c r="AG601">
        <v>-3.4513701939667863E-4</v>
      </c>
      <c r="AH601">
        <v>-7.8760454875878214E-4</v>
      </c>
      <c r="AI601">
        <v>-1.2849686015217439E-3</v>
      </c>
      <c r="AJ601">
        <v>-4.3661284417155331E-4</v>
      </c>
      <c r="AK601">
        <v>-8.739500565208947E-4</v>
      </c>
      <c r="AL601">
        <v>-4.0839982032287087E-4</v>
      </c>
      <c r="AM601">
        <v>-5.7770417187822396E-4</v>
      </c>
      <c r="AN601">
        <v>-9.2709225447302926E-4</v>
      </c>
      <c r="AO601">
        <v>-2.723958002478646E-3</v>
      </c>
      <c r="AP601">
        <v>-9.8955229405349758E-4</v>
      </c>
      <c r="AQ601">
        <v>-1.5432866304112509E-4</v>
      </c>
      <c r="AR601">
        <v>-5.3481319560786972E-4</v>
      </c>
      <c r="AS601">
        <v>-8.4613998969853188E-4</v>
      </c>
      <c r="AT601">
        <v>-8.1739237332729454E-4</v>
      </c>
      <c r="AU601">
        <v>-8.0263563091332755E-4</v>
      </c>
      <c r="AV601">
        <v>-6.7312123506390979E-4</v>
      </c>
      <c r="AW601">
        <v>-1.013470482615568E-3</v>
      </c>
      <c r="AX601">
        <v>-9.1409367476209726E-4</v>
      </c>
      <c r="AY601">
        <v>-5.1202697087676077E-4</v>
      </c>
      <c r="AZ601">
        <v>-4.6311384165974127E-4</v>
      </c>
      <c r="BA601">
        <v>-4.0839982032285358E-4</v>
      </c>
      <c r="BB601">
        <v>-3.7809171147729488E-4</v>
      </c>
      <c r="BC601">
        <v>-5.1202697087663772E-4</v>
      </c>
      <c r="BD601">
        <v>5.7874649770401259E-3</v>
      </c>
      <c r="BE601">
        <v>-6.1763439941159401E-4</v>
      </c>
      <c r="BF601">
        <v>-1.1361590529082881E-3</v>
      </c>
      <c r="BG601">
        <v>-4.0839982032285732E-4</v>
      </c>
      <c r="BH601">
        <v>-1.03684345986842E-3</v>
      </c>
      <c r="BI601">
        <v>-8.7395005652090023E-4</v>
      </c>
      <c r="BJ601">
        <v>-7.2439066817096939E-4</v>
      </c>
      <c r="BK601">
        <v>-1.114843349138511E-3</v>
      </c>
      <c r="BL601">
        <v>-8.3188937593700607E-4</v>
      </c>
      <c r="BM601">
        <v>-4.8818170576752252E-4</v>
      </c>
      <c r="BN601">
        <v>-3.4513701939665998E-4</v>
      </c>
      <c r="BO601">
        <v>-3.427349635852998E-3</v>
      </c>
      <c r="BP601">
        <v>-8.3591308547301922E-3</v>
      </c>
      <c r="BQ601">
        <v>8.1699384333600578E-3</v>
      </c>
      <c r="BR601">
        <v>-3.1178734612257058E-3</v>
      </c>
      <c r="BS601">
        <v>-3.540885803318732E-3</v>
      </c>
      <c r="BT601">
        <v>-2.0300519643747812E-3</v>
      </c>
      <c r="BU601">
        <v>-4.5261687107424854E-3</v>
      </c>
      <c r="BV601">
        <v>-2.451351729681524E-3</v>
      </c>
      <c r="BW601">
        <v>-1.841468296326055E-3</v>
      </c>
      <c r="BX601">
        <v>-2.5790027104745559E-3</v>
      </c>
      <c r="BY601">
        <v>2.8378482425784932E-2</v>
      </c>
      <c r="BZ601">
        <v>-2.0834441398189011E-3</v>
      </c>
      <c r="CA601">
        <v>-7.4069673758472311E-4</v>
      </c>
      <c r="CB601">
        <v>-1.3928079032896809E-3</v>
      </c>
      <c r="CC601">
        <v>-5.0493814847182477E-3</v>
      </c>
      <c r="CD601">
        <v>1.4556221984260379E-2</v>
      </c>
      <c r="CE601">
        <v>-3.9043336292783888E-3</v>
      </c>
      <c r="CF601">
        <v>-3.1195963649137438E-2</v>
      </c>
      <c r="CG601">
        <v>0.1010298316004245</v>
      </c>
      <c r="CH601">
        <v>-5.0387127169002109E-3</v>
      </c>
      <c r="CI601">
        <v>-3.497314137259486E-3</v>
      </c>
      <c r="CJ601">
        <v>-5.6073377928542896E-3</v>
      </c>
      <c r="CK601">
        <v>-4.3661284417151699E-4</v>
      </c>
      <c r="CL601">
        <v>-6.9518250029826671E-3</v>
      </c>
      <c r="CM601">
        <v>9.8480906039138644E-2</v>
      </c>
      <c r="CN601">
        <v>-2.182612193889228E-4</v>
      </c>
      <c r="CO601">
        <v>-3.9341664812627417E-3</v>
      </c>
      <c r="CP601">
        <v>-1.303548691557037E-3</v>
      </c>
      <c r="CQ601">
        <v>-3.2447812953482892E-3</v>
      </c>
      <c r="CR601">
        <v>-4.9094834989025712E-3</v>
      </c>
      <c r="CS601">
        <v>-7.3643901708191559E-3</v>
      </c>
      <c r="CT601">
        <v>-6.4385445633229864E-3</v>
      </c>
      <c r="CU601">
        <v>-7.2840815807741393E-3</v>
      </c>
      <c r="CV601">
        <v>-7.1858469814900881E-3</v>
      </c>
      <c r="CW601">
        <v>-6.8759218936944241E-3</v>
      </c>
      <c r="CX601">
        <v>-2.7737189980660479E-3</v>
      </c>
      <c r="CY601">
        <v>-4.3187157747543994E-3</v>
      </c>
      <c r="CZ601">
        <v>-2.1826121938890901E-4</v>
      </c>
      <c r="DA601">
        <v>-1.543286630411352E-4</v>
      </c>
      <c r="DB601">
        <v>-1.543286630411236E-4</v>
      </c>
      <c r="DC601">
        <v>-2.6732353364400239E-4</v>
      </c>
      <c r="DD601">
        <v>-2.1826121938892909E-4</v>
      </c>
      <c r="DE601">
        <v>-1.5432866304112921E-4</v>
      </c>
      <c r="DF601">
        <v>-2.1826121938892649E-4</v>
      </c>
      <c r="DG601">
        <v>-1.543286630411301E-4</v>
      </c>
      <c r="DH601">
        <v>-1.54328663041131E-4</v>
      </c>
      <c r="DI601">
        <v>-1.543286630411075E-4</v>
      </c>
      <c r="DJ601">
        <v>-3.0868928094323407E-4</v>
      </c>
      <c r="DK601">
        <v>-1.5432866304110329E-4</v>
      </c>
      <c r="DL601">
        <v>-1.5432866304112921E-4</v>
      </c>
      <c r="DM601">
        <v>-3.0868928094318599E-4</v>
      </c>
      <c r="DN601">
        <v>-2.6732353364397642E-4</v>
      </c>
      <c r="DO601">
        <v>-1.5432866304112501E-4</v>
      </c>
      <c r="DP601">
        <v>-3.0868928094322031E-4</v>
      </c>
      <c r="DQ601">
        <v>-3.7809171147725401E-4</v>
      </c>
      <c r="DR601">
        <v>-2.6732353364390698E-4</v>
      </c>
      <c r="DS601">
        <v>-1.5432866304112349E-4</v>
      </c>
      <c r="DT601">
        <v>-7.0771132882578645E-4</v>
      </c>
      <c r="DU601">
        <v>-2.6732353364397241E-4</v>
      </c>
      <c r="DV601">
        <v>-2.1826121938888521E-4</v>
      </c>
      <c r="DW601">
        <v>-1.5432866304110199E-4</v>
      </c>
      <c r="DX601">
        <v>-4.0839982032288388E-4</v>
      </c>
      <c r="DY601">
        <v>-4.3661284417148587E-4</v>
      </c>
      <c r="DZ601">
        <v>-3.4513701939670129E-4</v>
      </c>
      <c r="EA601">
        <v>-6.9063167522934459E-4</v>
      </c>
      <c r="EB601">
        <v>-5.1202697087671296E-4</v>
      </c>
      <c r="EC601">
        <v>-3.0868928094313498E-4</v>
      </c>
      <c r="ED601">
        <v>-5.1202697087667295E-4</v>
      </c>
      <c r="EE601">
        <v>-1.5432866304113701E-4</v>
      </c>
      <c r="EF601">
        <v>-3.4513701939664502E-4</v>
      </c>
      <c r="EG601">
        <v>-2.1826121938893321E-4</v>
      </c>
      <c r="EH601">
        <v>-1.5432866304112969E-4</v>
      </c>
      <c r="EI601">
        <v>-3.0868928094322898E-4</v>
      </c>
      <c r="EJ601">
        <v>-4.8818170576753141E-4</v>
      </c>
      <c r="EK601">
        <v>-3.0868928094318729E-4</v>
      </c>
      <c r="EL601">
        <v>-3.086892809432087E-4</v>
      </c>
      <c r="EM601">
        <v>-2.673235336439504E-4</v>
      </c>
      <c r="EN601">
        <v>-2.6732353364401182E-4</v>
      </c>
      <c r="EO601">
        <v>-3.4513701939666139E-4</v>
      </c>
      <c r="EP601">
        <v>-2.6732353364391652E-4</v>
      </c>
      <c r="EQ601">
        <v>-1.543286630411252E-4</v>
      </c>
      <c r="ER601">
        <v>-2.6732353364399659E-4</v>
      </c>
      <c r="ES601">
        <v>-3.0868928094314918E-4</v>
      </c>
      <c r="ET601">
        <v>-2.6732353364398558E-4</v>
      </c>
      <c r="EU601">
        <v>-1.5432866304112091E-4</v>
      </c>
      <c r="EV601">
        <v>-6.5514546709496133E-4</v>
      </c>
      <c r="EW601">
        <v>-2.6732353364398699E-4</v>
      </c>
      <c r="EX601">
        <v>-4.3661284417150241E-4</v>
      </c>
      <c r="EY601">
        <v>-2.6732353364395392E-4</v>
      </c>
      <c r="EZ601">
        <v>-2.6732353364393392E-4</v>
      </c>
      <c r="FA601">
        <v>-2.1826121938892961E-4</v>
      </c>
      <c r="FB601">
        <v>-2.1826121938892741E-4</v>
      </c>
      <c r="FC601">
        <v>-1.543286630411295E-4</v>
      </c>
      <c r="FD601">
        <v>-3.0868928094317341E-4</v>
      </c>
      <c r="FE601">
        <v>-2.1826121938888109E-4</v>
      </c>
      <c r="FF601">
        <v>-1.54328663041134E-4</v>
      </c>
      <c r="FG601">
        <v>-1.5432866304110039E-4</v>
      </c>
      <c r="FH601">
        <v>-1.5432866304112799E-4</v>
      </c>
      <c r="FI601">
        <v>-1.5432866304111319E-4</v>
      </c>
      <c r="FJ601">
        <v>-3.4513701939670129E-4</v>
      </c>
      <c r="FK601">
        <v>-2.182612193888867E-4</v>
      </c>
      <c r="FL601">
        <v>-3.7809171147735831E-4</v>
      </c>
      <c r="FM601">
        <v>-2.1826121938888651E-4</v>
      </c>
      <c r="FN601">
        <v>-1.5432866304112601E-4</v>
      </c>
      <c r="FO601">
        <v>-5.1202697087663956E-4</v>
      </c>
      <c r="FP601">
        <v>-3.0868928094314848E-4</v>
      </c>
      <c r="FQ601">
        <v>-1.5432866304112381E-4</v>
      </c>
      <c r="FR601">
        <v>-3.0868928094313379E-4</v>
      </c>
      <c r="FS601">
        <v>-4.8818170576752973E-4</v>
      </c>
      <c r="FT601">
        <v>-1.5432866304110289E-4</v>
      </c>
      <c r="FU601">
        <v>-7.0771132882578569E-4</v>
      </c>
      <c r="FV601">
        <v>-4.0839982032286442E-4</v>
      </c>
      <c r="FW601">
        <v>-3.0868928094318859E-4</v>
      </c>
      <c r="FX601">
        <v>-2.6732353364393089E-4</v>
      </c>
      <c r="FY601">
        <v>-2.6732353364398E-4</v>
      </c>
      <c r="FZ601">
        <v>-1.5432866304112479E-4</v>
      </c>
      <c r="GA601">
        <v>-1.543286630411256E-4</v>
      </c>
      <c r="GB601">
        <v>-1.543286630411291E-4</v>
      </c>
      <c r="GC601">
        <v>-1.5432866304112899E-4</v>
      </c>
      <c r="GD601">
        <v>-2.6732353364394162E-4</v>
      </c>
      <c r="GE601">
        <v>-1.543286630411294E-4</v>
      </c>
      <c r="GF601">
        <v>-1.543286630411063E-4</v>
      </c>
      <c r="GG601">
        <v>-2.6732353364396059E-4</v>
      </c>
      <c r="GH601">
        <v>-1.543286630411294E-4</v>
      </c>
      <c r="GI601">
        <v>-4.3661284417153038E-4</v>
      </c>
      <c r="GJ601">
        <v>-1.543286630411066E-4</v>
      </c>
      <c r="GK601">
        <v>-3.7809171147735831E-4</v>
      </c>
      <c r="GL601">
        <v>-1.5432866304111259E-4</v>
      </c>
      <c r="GM601">
        <v>-3.0868928094314349E-4</v>
      </c>
      <c r="GN601">
        <v>-3.4513701939666762E-4</v>
      </c>
      <c r="GO601">
        <v>-1.5432866304112739E-4</v>
      </c>
      <c r="GP601">
        <v>-1.5432866304112631E-4</v>
      </c>
      <c r="GQ601">
        <v>-1.543286630411224E-4</v>
      </c>
      <c r="GR601">
        <v>-1.5432866304112129E-4</v>
      </c>
      <c r="GS601">
        <v>-2.673235336439465E-4</v>
      </c>
      <c r="GT601">
        <v>-1.5432866304111259E-4</v>
      </c>
      <c r="GU601">
        <v>-1.543286630411282E-4</v>
      </c>
      <c r="GV601">
        <v>-2.182612193889253E-4</v>
      </c>
      <c r="GW601">
        <v>-2.1826121938894641E-4</v>
      </c>
      <c r="GX601">
        <v>-2.1826121938890421E-4</v>
      </c>
      <c r="GY601">
        <v>-3.7809171147725617E-4</v>
      </c>
      <c r="GZ601">
        <v>-1.543286630411002E-4</v>
      </c>
      <c r="HA601">
        <v>-1.5432866304112961E-4</v>
      </c>
      <c r="HB601">
        <v>-2.182612193889038E-4</v>
      </c>
      <c r="HC601">
        <v>-2.182612193889002E-4</v>
      </c>
      <c r="HD601">
        <v>-3.7809171147727271E-4</v>
      </c>
      <c r="HE601">
        <v>-2.6732353364391489E-4</v>
      </c>
      <c r="HF601">
        <v>-4.3661284417147888E-4</v>
      </c>
      <c r="HG601">
        <v>-4.0839982032284849E-4</v>
      </c>
      <c r="HH601">
        <v>-3.7809171147720641E-4</v>
      </c>
      <c r="HI601">
        <v>-2.1826121938890741E-4</v>
      </c>
      <c r="HJ601">
        <v>-6.731212350638314E-4</v>
      </c>
      <c r="HK601">
        <v>-8.6015646121518708E-4</v>
      </c>
      <c r="HL601">
        <v>-9.0090940434692376E-4</v>
      </c>
      <c r="HM601">
        <v>-3.4513701939659921E-4</v>
      </c>
      <c r="HN601">
        <v>-1.5432866304112991E-4</v>
      </c>
      <c r="HO601">
        <v>-1.05970730468009E-3</v>
      </c>
      <c r="HP601">
        <v>-3.4513701939666372E-4</v>
      </c>
      <c r="HQ601">
        <v>-1.2469942029664589E-3</v>
      </c>
      <c r="HR601">
        <v>-4.6311384165973488E-4</v>
      </c>
      <c r="HS601">
        <v>-1.146670497127379E-3</v>
      </c>
      <c r="HT601">
        <v>-7.4069673758465134E-4</v>
      </c>
      <c r="HU601">
        <v>-1.5432866304112411E-4</v>
      </c>
      <c r="HV601">
        <v>-4.8818170576752908E-4</v>
      </c>
      <c r="HW601">
        <v>-2.1826121938890659E-4</v>
      </c>
      <c r="HX601">
        <v>-1.5432866304112411E-4</v>
      </c>
      <c r="HY601">
        <v>-1.5432866304111839E-4</v>
      </c>
      <c r="HZ601">
        <v>-2.182612193888825E-4</v>
      </c>
      <c r="IA601">
        <v>-2.182612193888947E-4</v>
      </c>
      <c r="IB601">
        <v>-1.5432866304112991E-4</v>
      </c>
      <c r="IC601">
        <v>-4.631138416597506E-4</v>
      </c>
      <c r="ID601">
        <v>-3.4513701939659352E-4</v>
      </c>
      <c r="IE601">
        <v>-4.6311384165981348E-4</v>
      </c>
      <c r="IF601">
        <v>-2.6732353364396672E-4</v>
      </c>
      <c r="IG601">
        <v>-3.4513701939664339E-4</v>
      </c>
      <c r="IH601">
        <v>-1.543286630411391E-4</v>
      </c>
      <c r="II601">
        <v>-1.5432866304112509E-4</v>
      </c>
      <c r="IJ601">
        <v>-1.5432866304112449E-4</v>
      </c>
      <c r="IK601">
        <v>-1.5432866304112441E-4</v>
      </c>
      <c r="IL601">
        <v>-3.0868928094315412E-4</v>
      </c>
      <c r="IM601">
        <v>-1.543286630411304E-4</v>
      </c>
      <c r="IN601">
        <v>-2.182612193889112E-4</v>
      </c>
      <c r="IO601">
        <v>-2.182612193889305E-4</v>
      </c>
      <c r="IP601">
        <v>-1.543286630411156E-4</v>
      </c>
      <c r="IQ601">
        <v>-1.5432866304112259E-4</v>
      </c>
      <c r="IR601">
        <v>-2.6732353364392129E-4</v>
      </c>
      <c r="IS601">
        <v>-3.4513701939668117E-4</v>
      </c>
      <c r="IT601">
        <v>-3.7809171147731938E-4</v>
      </c>
      <c r="IU601">
        <v>-1.5432866304113821E-4</v>
      </c>
      <c r="IV601">
        <v>-3.4513701939667689E-4</v>
      </c>
      <c r="IW601">
        <v>-1.5432866304113021E-4</v>
      </c>
      <c r="IX601">
        <v>-1.54328663041131E-4</v>
      </c>
      <c r="IY601">
        <v>-3.0868928094317168E-4</v>
      </c>
      <c r="IZ601">
        <v>-1.5432866304112059E-4</v>
      </c>
      <c r="JA601">
        <v>-1.543286630411249E-4</v>
      </c>
      <c r="JB601">
        <v>-1.543286630411262E-4</v>
      </c>
      <c r="JC601">
        <v>-3.0868928094312267E-4</v>
      </c>
      <c r="JD601">
        <v>-1.543286630411385E-4</v>
      </c>
      <c r="JE601">
        <v>-1.543286630411237E-4</v>
      </c>
      <c r="JF601">
        <v>-3.7809171147727249E-4</v>
      </c>
      <c r="JG601">
        <v>-4.0839982032287218E-4</v>
      </c>
      <c r="JH601">
        <v>-2.6732353364397599E-4</v>
      </c>
      <c r="JI601">
        <v>-2.6732353364397431E-4</v>
      </c>
      <c r="JJ601">
        <v>-2.1826121938892091E-4</v>
      </c>
      <c r="JK601">
        <v>-1.543286630411217E-4</v>
      </c>
      <c r="JL601">
        <v>-2.1826121938891009E-4</v>
      </c>
      <c r="JM601">
        <v>-1.543286630411304E-4</v>
      </c>
      <c r="JN601">
        <v>-4.3661284417154328E-4</v>
      </c>
      <c r="JO601">
        <v>-1.5432866304112501E-4</v>
      </c>
      <c r="JP601">
        <v>-5.348131956078476E-4</v>
      </c>
      <c r="JQ601">
        <v>-2.1826121938891939E-4</v>
      </c>
      <c r="JR601">
        <v>-1.5432866304114349E-4</v>
      </c>
      <c r="JS601">
        <v>-1.5432866304112381E-4</v>
      </c>
      <c r="JT601">
        <v>-3.0868928094310858E-4</v>
      </c>
      <c r="JU601">
        <v>-2.6732353364393918E-4</v>
      </c>
      <c r="JV601">
        <v>-3.0868928094322589E-4</v>
      </c>
      <c r="JW601">
        <v>-2.1826121938888789E-4</v>
      </c>
      <c r="JX601">
        <v>-3.0868928094320632E-4</v>
      </c>
      <c r="JY601">
        <v>-1.5432866304111609E-4</v>
      </c>
      <c r="JZ601">
        <v>-3.4513701939666312E-4</v>
      </c>
      <c r="KA601">
        <v>-2.182612193889189E-4</v>
      </c>
      <c r="KB601">
        <v>-2.1826121938890079E-4</v>
      </c>
      <c r="KC601">
        <v>-4.0839982032287971E-4</v>
      </c>
      <c r="KD601">
        <v>-2.1826121938891871E-4</v>
      </c>
      <c r="KE601">
        <v>-3.7809171147736351E-4</v>
      </c>
      <c r="KF601">
        <v>-3.4513701939657118E-4</v>
      </c>
      <c r="KG601">
        <v>-3.0868928094315639E-4</v>
      </c>
      <c r="KH601">
        <v>-3.7809171147728382E-4</v>
      </c>
      <c r="KI601">
        <v>-2.1826121938892299E-4</v>
      </c>
      <c r="KJ601">
        <v>-2.1826121938888889E-4</v>
      </c>
      <c r="KK601">
        <v>-4.3661284417146771E-4</v>
      </c>
      <c r="KL601">
        <v>-2.182612193889122E-4</v>
      </c>
      <c r="KM601">
        <v>-1.5432866304112419E-4</v>
      </c>
      <c r="KN601">
        <v>-1.5432866304111899E-4</v>
      </c>
      <c r="KO601">
        <v>-1.5432866304112799E-4</v>
      </c>
      <c r="KP601">
        <v>-3.7809171147731591E-4</v>
      </c>
      <c r="KQ601">
        <v>-4.3661284417151488E-4</v>
      </c>
      <c r="KR601">
        <v>-2.6732353364395582E-4</v>
      </c>
      <c r="KS601">
        <v>-2.6732353364394747E-4</v>
      </c>
      <c r="KT601">
        <v>-2.1826121938889429E-4</v>
      </c>
      <c r="KU601">
        <v>-2.1826121938888079E-4</v>
      </c>
      <c r="KV601">
        <v>-2.1826121938889681E-4</v>
      </c>
      <c r="KW601">
        <v>-1.5432866304112021E-4</v>
      </c>
      <c r="KX601">
        <v>-2.1826121938892559E-4</v>
      </c>
      <c r="KY601">
        <v>-2.182612193888902E-4</v>
      </c>
      <c r="KZ601">
        <v>-2.1826121938888629E-4</v>
      </c>
      <c r="LA601">
        <v>-1.5432866304113051E-4</v>
      </c>
      <c r="LB601">
        <v>-3.4513701939669912E-4</v>
      </c>
      <c r="LC601">
        <v>-1.5432866304112341E-4</v>
      </c>
      <c r="LD601">
        <v>-2.1826121938891711E-4</v>
      </c>
      <c r="LE601">
        <v>-1.543286630411188E-4</v>
      </c>
      <c r="LF601">
        <v>-2.6732353364399458E-4</v>
      </c>
      <c r="LG601">
        <v>-1.543286630411249E-4</v>
      </c>
      <c r="LH601">
        <v>-1.5432866304112549E-4</v>
      </c>
      <c r="LI601">
        <v>-1.54328663041124E-4</v>
      </c>
      <c r="LJ601">
        <v>-1.543286630411252E-4</v>
      </c>
      <c r="LK601">
        <v>-1.543286630411208E-4</v>
      </c>
      <c r="LL601">
        <v>-1.543286630411262E-4</v>
      </c>
      <c r="LM601">
        <v>-2.6732353364393018E-4</v>
      </c>
      <c r="LN601">
        <v>-2.1826121938888171E-4</v>
      </c>
      <c r="LO601">
        <v>-1.543286630411024E-4</v>
      </c>
      <c r="LP601">
        <v>-1.543286630411104E-4</v>
      </c>
      <c r="LQ601">
        <v>-1.5432866304112639E-4</v>
      </c>
      <c r="LR601">
        <v>-3.0868928094316761E-4</v>
      </c>
      <c r="LS601">
        <v>-1.5432866304112281E-4</v>
      </c>
      <c r="LT601">
        <v>-1.5432866304112411E-4</v>
      </c>
      <c r="LU601">
        <v>-6.6773942333693999E-3</v>
      </c>
      <c r="LV601">
        <v>0.1037776900277016</v>
      </c>
      <c r="LW601">
        <v>-2.182612193889228E-4</v>
      </c>
      <c r="LX601">
        <v>-3.6654234144570209E-3</v>
      </c>
      <c r="LY601">
        <v>-1.036843459868456E-3</v>
      </c>
      <c r="LZ601">
        <v>-3.1299647789338309E-3</v>
      </c>
      <c r="MA601">
        <v>-4.5025007954290078E-3</v>
      </c>
      <c r="MB601">
        <v>-7.108995933794565E-3</v>
      </c>
      <c r="MC601">
        <v>-5.9250894345240449E-3</v>
      </c>
      <c r="MD601">
        <v>-6.9072279875080642E-3</v>
      </c>
      <c r="ME601">
        <v>-6.8355622615831613E-3</v>
      </c>
      <c r="MF601">
        <v>-6.6181310859793913E-3</v>
      </c>
      <c r="MG601">
        <v>-2.6826167521420271E-3</v>
      </c>
      <c r="MH601">
        <v>-4.1947593313377959E-3</v>
      </c>
      <c r="MI601">
        <v>-1.54328663041133E-4</v>
      </c>
      <c r="MJ601">
        <v>-1.5432866304112349E-4</v>
      </c>
      <c r="MK601">
        <v>-3.0868928094311492E-4</v>
      </c>
      <c r="ML601">
        <v>-2.182612193889195E-4</v>
      </c>
      <c r="MM601">
        <v>-2.1826121938891801E-4</v>
      </c>
      <c r="MN601">
        <v>-2.1826121938891489E-4</v>
      </c>
      <c r="MO601">
        <v>-3.0868928094311579E-4</v>
      </c>
      <c r="MP601">
        <v>-4.6311384165972469E-4</v>
      </c>
      <c r="MQ601">
        <v>-2.6732353364394802E-4</v>
      </c>
      <c r="MR601">
        <v>-1.5432866304112389E-4</v>
      </c>
      <c r="MS601">
        <v>-5.1202697087672608E-4</v>
      </c>
      <c r="MT601">
        <v>-3.7809171147723839E-4</v>
      </c>
      <c r="MU601">
        <v>-4.0839982032287228E-4</v>
      </c>
      <c r="MV601">
        <v>-3.4513701939664811E-4</v>
      </c>
      <c r="MW601">
        <v>-3.4513701939671229E-4</v>
      </c>
      <c r="MX601">
        <v>-2.6732353364399388E-4</v>
      </c>
      <c r="MY601">
        <v>-2.182612193889247E-4</v>
      </c>
      <c r="MZ601">
        <v>-2.1826121938892091E-4</v>
      </c>
      <c r="NA601">
        <v>-1.5432866304113029E-4</v>
      </c>
      <c r="NB601">
        <v>-1.5432866304110861E-4</v>
      </c>
      <c r="NC601">
        <v>-2.6732353364395458E-4</v>
      </c>
      <c r="ND601">
        <v>-1.543286630411253E-4</v>
      </c>
      <c r="NE601">
        <v>-1.543286630411253E-4</v>
      </c>
      <c r="NF601">
        <v>-2.6732353364395382E-4</v>
      </c>
      <c r="NG601">
        <v>-2.1826121938888689E-4</v>
      </c>
      <c r="NH601">
        <v>-3.0868928094307443E-4</v>
      </c>
      <c r="NI601">
        <v>-2.182612193889196E-4</v>
      </c>
      <c r="NJ601">
        <v>-2.6732353364393419E-4</v>
      </c>
      <c r="NK601">
        <v>-1.5432866304112381E-4</v>
      </c>
      <c r="NL601">
        <v>-7.2439066817097883E-4</v>
      </c>
      <c r="NM601">
        <v>-2.673235336439562E-4</v>
      </c>
      <c r="NN601">
        <v>-3.4513701939664848E-4</v>
      </c>
      <c r="NO601">
        <v>-2.1826121938892481E-4</v>
      </c>
      <c r="NP601">
        <v>-1.5432866304112289E-4</v>
      </c>
      <c r="NQ601">
        <v>-3.0868928094320952E-4</v>
      </c>
      <c r="NR601">
        <v>-5.1202697087667762E-4</v>
      </c>
      <c r="NS601">
        <v>-4.8818170576751162E-4</v>
      </c>
      <c r="NT601">
        <v>-1.543286630411249E-4</v>
      </c>
      <c r="NU601">
        <v>-2.67323533643971E-4</v>
      </c>
      <c r="NV601">
        <v>-2.1826121938891979E-4</v>
      </c>
      <c r="NW601">
        <v>-2.1826121938890481E-4</v>
      </c>
      <c r="NX601">
        <v>-1.543286630411233E-4</v>
      </c>
      <c r="NY601">
        <v>-2.182612193888796E-4</v>
      </c>
      <c r="NZ601">
        <v>-4.881817057675146E-4</v>
      </c>
      <c r="OA601">
        <v>-2.1826121938892779E-4</v>
      </c>
      <c r="OB601">
        <v>-1.5432866304111199E-4</v>
      </c>
      <c r="OC601">
        <v>-1.5432866304112411E-4</v>
      </c>
      <c r="OD601">
        <v>-1.543286630411127E-4</v>
      </c>
      <c r="OE601">
        <v>-4.0839982032286328E-4</v>
      </c>
      <c r="OF601">
        <v>-1.5432866304112091E-4</v>
      </c>
      <c r="OG601">
        <v>-1.5432866304112601E-4</v>
      </c>
      <c r="OH601">
        <v>-2.673235336440469E-4</v>
      </c>
      <c r="OI601">
        <v>-4.3661284417152859E-4</v>
      </c>
      <c r="OJ601">
        <v>-3.086892809431494E-4</v>
      </c>
      <c r="OK601">
        <v>-5.5667044505885934E-4</v>
      </c>
      <c r="OL601">
        <v>-3.7809171147724951E-4</v>
      </c>
      <c r="OM601">
        <v>-2.6732353364394297E-4</v>
      </c>
      <c r="ON601">
        <v>-1.5432866304112501E-4</v>
      </c>
      <c r="OO601">
        <v>-3.4513701939665092E-4</v>
      </c>
      <c r="OP601">
        <v>-2.6732353364394612E-4</v>
      </c>
      <c r="OQ601">
        <v>-1.5432866304111961E-4</v>
      </c>
      <c r="OR601">
        <v>-2.1826121938889169E-4</v>
      </c>
      <c r="OS601">
        <v>-3.4513701939668621E-4</v>
      </c>
      <c r="OT601">
        <v>-2.6732353364397669E-4</v>
      </c>
      <c r="OU601">
        <v>-3.0868928094308749E-4</v>
      </c>
      <c r="OV601">
        <v>-4.8818170576749948E-4</v>
      </c>
      <c r="OW601">
        <v>-1.5432866304110909E-4</v>
      </c>
      <c r="OX601">
        <v>-1.5432866304112961E-4</v>
      </c>
      <c r="OY601">
        <v>-1.5432866304112099E-4</v>
      </c>
      <c r="OZ601">
        <v>-3.0868928094306559E-4</v>
      </c>
      <c r="PA601">
        <v>-1.543286630411182E-4</v>
      </c>
      <c r="PB601">
        <v>-2.1826121938891421E-4</v>
      </c>
      <c r="PC601">
        <v>-1.5432866304112671E-4</v>
      </c>
      <c r="PD601">
        <v>-1.5432866304111641E-4</v>
      </c>
      <c r="PE601">
        <v>-1.5432866304112639E-4</v>
      </c>
      <c r="PF601">
        <v>-1.5432866304112381E-4</v>
      </c>
      <c r="PG601">
        <v>-1.5432866304112891E-4</v>
      </c>
      <c r="PH601">
        <v>-1.543286630411394E-4</v>
      </c>
      <c r="PI601">
        <v>-1.5432866304112921E-4</v>
      </c>
      <c r="PJ601">
        <v>-4.8818170576754501E-4</v>
      </c>
      <c r="PK601">
        <v>-1.543286630411236E-4</v>
      </c>
      <c r="PL601">
        <v>-1.543286630411352E-4</v>
      </c>
      <c r="PM601">
        <v>-7.8760454875885142E-4</v>
      </c>
      <c r="PN601">
        <v>-2.1826121938891329E-4</v>
      </c>
      <c r="PO601">
        <v>-2.1826121938889589E-4</v>
      </c>
      <c r="PP601">
        <v>-1.5432866304110939E-4</v>
      </c>
      <c r="PQ601">
        <v>-1.392807903289736E-3</v>
      </c>
      <c r="PR601">
        <v>-3.4513701939669928E-4</v>
      </c>
      <c r="PS601">
        <v>-3.780917114772958E-4</v>
      </c>
      <c r="PT601">
        <v>-1.5432866304112509E-4</v>
      </c>
      <c r="PU601">
        <v>-8.7395005652084114E-4</v>
      </c>
      <c r="PV601">
        <v>-1.5432866304111931E-4</v>
      </c>
      <c r="PW601">
        <v>-2.182612193889128E-4</v>
      </c>
      <c r="PX601">
        <v>-2.6732353364395712E-4</v>
      </c>
      <c r="PY601">
        <v>-2.6732353364393332E-4</v>
      </c>
      <c r="PZ601">
        <v>-1.0252227715352969E-3</v>
      </c>
      <c r="QA601">
        <v>-2.1826121938890421E-4</v>
      </c>
      <c r="QB601">
        <v>-3.0868928094313818E-4</v>
      </c>
      <c r="QC601">
        <v>-1.5432866304111679E-4</v>
      </c>
      <c r="QD601">
        <v>-2.6732353364394059E-4</v>
      </c>
      <c r="QE601">
        <v>-1.543286630411243E-4</v>
      </c>
      <c r="QF601">
        <v>-1.543286630411211E-4</v>
      </c>
      <c r="QG601">
        <v>-7.0771132882571587E-4</v>
      </c>
      <c r="QH601">
        <v>-2.1826121938888551E-4</v>
      </c>
      <c r="QI601">
        <v>-2.18261219388915E-4</v>
      </c>
      <c r="QJ601">
        <v>-3.086892809431616E-4</v>
      </c>
      <c r="QK601">
        <v>-1.0820942928438609E-3</v>
      </c>
      <c r="QL601">
        <v>-3.0868928094319602E-4</v>
      </c>
      <c r="QM601">
        <v>-3.0868928094314653E-4</v>
      </c>
      <c r="QN601">
        <v>-3.4513701939666871E-4</v>
      </c>
      <c r="QO601">
        <v>-2.6732353364392362E-4</v>
      </c>
      <c r="QP601">
        <v>-1.5432866304112899E-4</v>
      </c>
      <c r="QQ601">
        <v>-3.7809171147727612E-4</v>
      </c>
      <c r="QR601">
        <v>-1.5432866304112059E-4</v>
      </c>
      <c r="QS601">
        <v>-8.0263563091343532E-4</v>
      </c>
      <c r="QT601">
        <v>-2.182612193888764E-4</v>
      </c>
      <c r="QU601">
        <v>-2.182612193888893E-4</v>
      </c>
      <c r="QV601">
        <v>-1.543286630411236E-4</v>
      </c>
      <c r="QW601">
        <v>-1.5432866304111831E-4</v>
      </c>
      <c r="QX601">
        <v>-3.4513701939667098E-4</v>
      </c>
      <c r="QY601">
        <v>-1.543286630411224E-4</v>
      </c>
      <c r="QZ601">
        <v>-4.8818170576752929E-4</v>
      </c>
      <c r="RA601">
        <v>-1.5432866304111769E-4</v>
      </c>
      <c r="RB601">
        <v>-1.5432866304112961E-4</v>
      </c>
      <c r="RC601">
        <v>-1.543286630411002E-4</v>
      </c>
      <c r="RD601">
        <v>-1.5432866304112281E-4</v>
      </c>
      <c r="RE601">
        <v>-7.566536700759107E-4</v>
      </c>
      <c r="RF601">
        <v>-1.5432866304111069E-4</v>
      </c>
      <c r="RG601">
        <v>-2.182612193889482E-4</v>
      </c>
      <c r="RH601">
        <v>-4.6311384165976269E-4</v>
      </c>
      <c r="RI601">
        <v>-1.5432866304112411E-4</v>
      </c>
      <c r="RJ601">
        <v>-2.6028850903867702E-3</v>
      </c>
      <c r="RK601">
        <v>-1.5432866304111471E-4</v>
      </c>
      <c r="RL601">
        <v>-4.6311384165983229E-4</v>
      </c>
      <c r="RM601">
        <v>-2.1826121938889559E-4</v>
      </c>
      <c r="RN601">
        <v>-5.5667044505886346E-4</v>
      </c>
      <c r="RO601">
        <v>-2.182612193888741E-4</v>
      </c>
      <c r="RP601">
        <v>-8.6015646121516615E-4</v>
      </c>
      <c r="RQ601">
        <v>-2.1826121938892329E-4</v>
      </c>
      <c r="RR601">
        <v>-1.543286630411346E-4</v>
      </c>
      <c r="RS601">
        <v>-3.4513701939665141E-4</v>
      </c>
      <c r="RT601">
        <v>-1.5432866304112509E-4</v>
      </c>
      <c r="RU601">
        <v>-4.8818170576753612E-4</v>
      </c>
      <c r="RV601">
        <v>-1.543286630411156E-4</v>
      </c>
      <c r="RW601">
        <v>-1.5432866304112411E-4</v>
      </c>
      <c r="RX601">
        <v>-8.1739237332729736E-4</v>
      </c>
      <c r="RY601">
        <v>-1.5432866304113821E-4</v>
      </c>
      <c r="RZ601">
        <v>-1.5432866304112259E-4</v>
      </c>
      <c r="SA601">
        <v>-7.2439066817098403E-4</v>
      </c>
      <c r="SB601">
        <v>-1.5432866304112471E-4</v>
      </c>
      <c r="SC601">
        <v>-1.5432866304114219E-4</v>
      </c>
      <c r="SD601">
        <v>-3.0868928094316881E-4</v>
      </c>
      <c r="SE601">
        <v>-3.0868928094313758E-4</v>
      </c>
      <c r="SF601">
        <v>-6.1763439941162914E-4</v>
      </c>
      <c r="SG601">
        <v>-1.5432866304112891E-4</v>
      </c>
      <c r="SH601">
        <v>-3.4513701939660539E-4</v>
      </c>
      <c r="SI601">
        <v>-1.5432866304112021E-4</v>
      </c>
      <c r="SJ601">
        <v>-5.3481319560785324E-4</v>
      </c>
      <c r="SK601">
        <v>-2.1826121938888789E-4</v>
      </c>
      <c r="SL601">
        <v>-1.5432866304112289E-4</v>
      </c>
      <c r="SM601">
        <v>-3.0868928094319331E-4</v>
      </c>
      <c r="SN601">
        <v>-9.1409367476210388E-4</v>
      </c>
      <c r="SO601">
        <v>-2.1826121938889841E-4</v>
      </c>
      <c r="SP601">
        <v>-2.1826121938889239E-4</v>
      </c>
      <c r="SQ601">
        <v>-1.543286630411185E-4</v>
      </c>
      <c r="SR601">
        <v>-2.673235336439542E-4</v>
      </c>
      <c r="SS601">
        <v>-8.7395005652090088E-4</v>
      </c>
      <c r="ST601">
        <v>-1.5432866304112869E-4</v>
      </c>
      <c r="SU601">
        <v>-2.182612193889031E-4</v>
      </c>
      <c r="SV601">
        <v>-4.8818170576751639E-4</v>
      </c>
      <c r="SW601">
        <v>-1.5432866304112281E-4</v>
      </c>
      <c r="SX601">
        <v>-4.3661284417151471E-4</v>
      </c>
      <c r="SY601">
        <v>-1.5432866304113051E-4</v>
      </c>
      <c r="SZ601">
        <v>-1.5432866304112709E-4</v>
      </c>
      <c r="TA601">
        <v>-3.0868928094316962E-4</v>
      </c>
      <c r="TB601">
        <v>-1.5432866304112549E-4</v>
      </c>
      <c r="TC601">
        <v>-1.5432866304110351E-4</v>
      </c>
      <c r="TD601">
        <v>-3.4513701939663331E-4</v>
      </c>
      <c r="TE601">
        <v>-1.543286630411252E-4</v>
      </c>
      <c r="TF601">
        <v>-1.543286630411259E-4</v>
      </c>
      <c r="TG601">
        <v>-4.6311384165986948E-4</v>
      </c>
      <c r="TH601">
        <v>-1.5432866304112411E-4</v>
      </c>
      <c r="TI601">
        <v>-3.7762164591133838E-3</v>
      </c>
      <c r="TJ601">
        <v>-2.6279866770580959E-2</v>
      </c>
      <c r="TK601">
        <v>0.10425686817442931</v>
      </c>
      <c r="TL601">
        <v>-4.8844515556235764E-3</v>
      </c>
      <c r="TM601">
        <v>-3.367455943040526E-3</v>
      </c>
      <c r="TN601">
        <v>-5.3791868985699504E-3</v>
      </c>
      <c r="TO601">
        <v>-4.083998203228661E-4</v>
      </c>
      <c r="TP601">
        <v>-5.1202697087671155E-4</v>
      </c>
      <c r="TQ601">
        <v>-1.5432866304112631E-4</v>
      </c>
      <c r="TR601">
        <v>-2.1826121938894121E-4</v>
      </c>
      <c r="TS601">
        <v>-2.1826121938888201E-4</v>
      </c>
      <c r="TT601">
        <v>-3.0868928094311422E-4</v>
      </c>
      <c r="TU601">
        <v>-9.895522940534798E-4</v>
      </c>
      <c r="TV601">
        <v>-3.0868928094320599E-4</v>
      </c>
      <c r="TW601">
        <v>-2.6732353364398049E-4</v>
      </c>
      <c r="TX601">
        <v>-2.182612193889437E-4</v>
      </c>
      <c r="TY601">
        <v>-3.086892809430734E-4</v>
      </c>
      <c r="TZ601">
        <v>-1.543286630411253E-4</v>
      </c>
      <c r="UA601">
        <v>-2.1826121938889789E-4</v>
      </c>
      <c r="UB601">
        <v>-3.4513701939667732E-4</v>
      </c>
      <c r="UC601">
        <v>-9.0090940434690999E-4</v>
      </c>
      <c r="UD601">
        <v>-1.543286630411237E-4</v>
      </c>
      <c r="UE601">
        <v>-1.5432866304110411E-4</v>
      </c>
      <c r="UF601">
        <v>-2.182612193888845E-4</v>
      </c>
      <c r="UG601">
        <v>-2.1826121938887491E-4</v>
      </c>
      <c r="UH601">
        <v>-3.7809171147727423E-4</v>
      </c>
      <c r="UI601">
        <v>-6.9063167522935912E-4</v>
      </c>
      <c r="UJ601">
        <v>-1.5432866304112099E-4</v>
      </c>
      <c r="UK601">
        <v>-1.543286630411301E-4</v>
      </c>
      <c r="UL601">
        <v>-3.0868928094314539E-4</v>
      </c>
      <c r="UM601">
        <v>-1.543286630411295E-4</v>
      </c>
      <c r="UN601">
        <v>-6.5514546709495895E-4</v>
      </c>
      <c r="UO601">
        <v>-2.6732353364398352E-4</v>
      </c>
      <c r="UP601">
        <v>-2.1826121938890101E-4</v>
      </c>
      <c r="UQ601">
        <v>-9.7737627194579408E-4</v>
      </c>
      <c r="UR601">
        <v>-1.5432866304112991E-4</v>
      </c>
      <c r="US601">
        <v>-3.0868928094320849E-4</v>
      </c>
      <c r="UT601">
        <v>-2.182612193889121E-4</v>
      </c>
      <c r="UU601">
        <v>-2.6732353364398222E-4</v>
      </c>
      <c r="UV601">
        <v>-5.5667044505884025E-4</v>
      </c>
      <c r="UW601">
        <v>-1.5432866304111831E-4</v>
      </c>
      <c r="UX601">
        <v>-3.4513701939665933E-4</v>
      </c>
      <c r="UY601">
        <v>-4.8818170576750961E-4</v>
      </c>
      <c r="UZ601">
        <v>-4.8818170576752252E-4</v>
      </c>
      <c r="VA601">
        <v>-1.5432866304112891E-4</v>
      </c>
      <c r="VB601">
        <v>-3.0868928094317959E-4</v>
      </c>
      <c r="VC601">
        <v>-1.676041532523214E-3</v>
      </c>
      <c r="VD601">
        <v>-4.3661284417145649E-4</v>
      </c>
      <c r="VE601">
        <v>-2.6732353364391451E-4</v>
      </c>
      <c r="VF601">
        <v>-7.2439066817103141E-4</v>
      </c>
      <c r="VG601">
        <v>-3.4513701939669131E-4</v>
      </c>
      <c r="VH601">
        <v>-1.5718064918799201E-3</v>
      </c>
      <c r="VI601">
        <v>-1.1466704971273649E-3</v>
      </c>
      <c r="VJ601">
        <v>-2.17528686788473E-3</v>
      </c>
      <c r="VK601">
        <v>-8.4613998969868399E-4</v>
      </c>
      <c r="VL601">
        <v>-3.0868928094308511E-4</v>
      </c>
      <c r="VM601">
        <v>-1.093118146506235E-3</v>
      </c>
      <c r="VN601">
        <v>-6.9063167522930469E-4</v>
      </c>
      <c r="VO601">
        <v>-5.9372784302052532E-3</v>
      </c>
      <c r="VP601">
        <v>-2.2851745466638809E-3</v>
      </c>
      <c r="VQ601">
        <v>-3.806885850256978E-3</v>
      </c>
      <c r="VR601">
        <v>-1.303548691557037E-3</v>
      </c>
      <c r="VS601">
        <v>-2.879561250062162E-3</v>
      </c>
      <c r="VT601">
        <v>-4.8031357359997612E-3</v>
      </c>
      <c r="VU601">
        <v>-5.8368544867780691E-3</v>
      </c>
      <c r="VV601">
        <v>-5.8269981266662234E-3</v>
      </c>
      <c r="VW601">
        <v>-5.2612674959740093E-3</v>
      </c>
      <c r="VX601">
        <v>-6.2560495653343363E-3</v>
      </c>
      <c r="VY601">
        <v>-6.1111075948875162E-3</v>
      </c>
      <c r="VZ601">
        <v>-1.460374681842106E-3</v>
      </c>
      <c r="WA601">
        <v>-3.79328072643016E-3</v>
      </c>
      <c r="WB601">
        <v>-1.9126829672153991E-3</v>
      </c>
      <c r="WC601">
        <v>1</v>
      </c>
      <c r="WD601">
        <v>-2.182612193889228E-4</v>
      </c>
      <c r="WE601">
        <v>-5.348131956078385E-4</v>
      </c>
      <c r="WF601">
        <v>-9.1409367476205888E-4</v>
      </c>
      <c r="WG601">
        <v>-3.7809171147722311E-4</v>
      </c>
      <c r="WH601">
        <v>-1.501096506741688E-3</v>
      </c>
      <c r="WI601">
        <v>-6.1763439941162502E-4</v>
      </c>
      <c r="WJ601">
        <v>-1.443772505651238E-3</v>
      </c>
      <c r="WK601">
        <v>-7.7228310801800352E-4</v>
      </c>
      <c r="WL601">
        <v>-4.3661284417148989E-4</v>
      </c>
      <c r="WM601">
        <v>-6.3666495743893087E-4</v>
      </c>
      <c r="WN601">
        <v>-5.9800128117683401E-4</v>
      </c>
      <c r="WO601">
        <v>-1.787966983348736E-3</v>
      </c>
      <c r="WP601">
        <v>-5.5667044505885717E-4</v>
      </c>
      <c r="WQ601">
        <v>-5.9800128117676093E-4</v>
      </c>
      <c r="WR601">
        <v>-6.73121235063852E-4</v>
      </c>
      <c r="WS601">
        <v>-3.4513701939668719E-4</v>
      </c>
      <c r="WT601">
        <v>-1.556363268047811E-3</v>
      </c>
      <c r="WU601">
        <v>-1.4520967447273199E-3</v>
      </c>
      <c r="WV601">
        <v>-2.8838946816202569E-3</v>
      </c>
      <c r="WW601">
        <v>-1.24699420296648E-3</v>
      </c>
      <c r="WX601">
        <v>-2.6732353364392942E-4</v>
      </c>
      <c r="WY601">
        <v>-1.931667969849094E-3</v>
      </c>
      <c r="WZ601">
        <v>-1.1466704971276199E-3</v>
      </c>
      <c r="XA601">
        <v>-5.3481319560781931E-4</v>
      </c>
      <c r="XB601">
        <v>-8.4613998969856538E-4</v>
      </c>
      <c r="XC601">
        <v>-1.5432866304113319E-4</v>
      </c>
      <c r="XD601">
        <v>-3.4513701939664268E-4</v>
      </c>
      <c r="XE601">
        <v>-2.118327644509681E-3</v>
      </c>
      <c r="XF601">
        <v>-5.1202697087680924E-4</v>
      </c>
      <c r="XG601">
        <v>-1.2469942029664379E-3</v>
      </c>
      <c r="XH601">
        <v>-9.6504835389871527E-4</v>
      </c>
      <c r="XI601">
        <v>-1.794738572614392E-3</v>
      </c>
      <c r="XJ601">
        <v>-2.1826121938888301E-4</v>
      </c>
      <c r="XK601">
        <v>-5.1202697087661235E-4</v>
      </c>
      <c r="XL601">
        <v>-7.0771132882577041E-4</v>
      </c>
      <c r="XM601">
        <v>-2.3224770688800422E-3</v>
      </c>
      <c r="XN601">
        <v>-4.0839982032287982E-4</v>
      </c>
      <c r="XO601">
        <v>-5.3481319560780022E-4</v>
      </c>
      <c r="XP601">
        <v>-6.3666495743892339E-4</v>
      </c>
      <c r="XQ601">
        <v>-2.0951332500448359E-3</v>
      </c>
      <c r="XR601">
        <v>-1.4269818749294591E-3</v>
      </c>
      <c r="XS601">
        <v>-1.9998035855639728E-3</v>
      </c>
      <c r="XT601">
        <v>-2.4613891719120679E-3</v>
      </c>
      <c r="XU601">
        <v>-2.095133250044845E-3</v>
      </c>
      <c r="XV601">
        <v>-2.6732353364394167E-4</v>
      </c>
      <c r="XW601">
        <v>-1.2177508778306819E-3</v>
      </c>
      <c r="XX601">
        <v>-2.182612193889402E-4</v>
      </c>
      <c r="XY601">
        <v>-2.6732353364392541E-4</v>
      </c>
      <c r="XZ601">
        <v>-1.543286630411237E-4</v>
      </c>
      <c r="YA601">
        <v>-1.543286630411185E-4</v>
      </c>
      <c r="YB601">
        <v>-1.5432866304111731E-4</v>
      </c>
      <c r="YC601">
        <v>-1.9506769768162849E-3</v>
      </c>
    </row>
    <row r="602" spans="1:653" hidden="1" x14ac:dyDescent="0.25">
      <c r="A602" s="1" t="s">
        <v>600</v>
      </c>
      <c r="B602">
        <v>-8.7944759095043828E-3</v>
      </c>
      <c r="C602">
        <v>4.8444496967151177E-3</v>
      </c>
      <c r="D602">
        <v>-3.2723288661916428E-3</v>
      </c>
      <c r="E602">
        <v>-9.3212925736845475E-4</v>
      </c>
      <c r="F602">
        <v>-1.703202793845199E-3</v>
      </c>
      <c r="G602">
        <v>-2.5880121631448789E-3</v>
      </c>
      <c r="H602">
        <v>-3.5187752930124672E-3</v>
      </c>
      <c r="I602">
        <v>-2.6388143191633032E-3</v>
      </c>
      <c r="J602">
        <v>-3.7592959867163E-3</v>
      </c>
      <c r="K602">
        <v>-1.1477293568618451E-3</v>
      </c>
      <c r="L602">
        <v>-2.0222024434761441E-3</v>
      </c>
      <c r="M602">
        <v>4.7267594745562776E-3</v>
      </c>
      <c r="N602">
        <v>-1.0690070589956071E-3</v>
      </c>
      <c r="O602">
        <v>-4.6722167271811624E-3</v>
      </c>
      <c r="P602">
        <v>7.8323572293219541E-4</v>
      </c>
      <c r="Q602">
        <v>-1.328622821987376E-3</v>
      </c>
      <c r="R602">
        <v>-3.0872125676471282E-4</v>
      </c>
      <c r="S602">
        <v>-2.093494876748335E-3</v>
      </c>
      <c r="T602">
        <v>4.3972985701771937E-3</v>
      </c>
      <c r="U602">
        <v>-1.9895131598153589E-3</v>
      </c>
      <c r="V602">
        <v>-4.0289879780533782E-3</v>
      </c>
      <c r="W602">
        <v>-4.9315987977696703E-3</v>
      </c>
      <c r="X602">
        <v>-2.6208427740515312E-3</v>
      </c>
      <c r="Y602">
        <v>-6.8715955391290733E-3</v>
      </c>
      <c r="Z602">
        <v>3.2278102458800903E-2</v>
      </c>
      <c r="AA602">
        <v>2.0881191696645218E-3</v>
      </c>
      <c r="AB602">
        <v>-3.5203285451297818E-4</v>
      </c>
      <c r="AC602">
        <v>-5.350905163639284E-4</v>
      </c>
      <c r="AD602">
        <v>-9.4927850554696823E-4</v>
      </c>
      <c r="AE602">
        <v>-6.2578303169750745E-4</v>
      </c>
      <c r="AF602">
        <v>-6.9127704703939486E-4</v>
      </c>
      <c r="AG602">
        <v>-2.182612193889034E-4</v>
      </c>
      <c r="AH602">
        <v>-4.9807328552841507E-4</v>
      </c>
      <c r="AI602">
        <v>-8.1260136723325252E-4</v>
      </c>
      <c r="AJ602">
        <v>-2.7610962143754982E-4</v>
      </c>
      <c r="AK602">
        <v>-5.5267732610842575E-4</v>
      </c>
      <c r="AL602">
        <v>-2.5826798567625878E-4</v>
      </c>
      <c r="AM602">
        <v>-3.6533437421637732E-4</v>
      </c>
      <c r="AN602">
        <v>-5.862839237037791E-4</v>
      </c>
      <c r="AO602">
        <v>-1.722603956609624E-3</v>
      </c>
      <c r="AP602">
        <v>-6.257830316975055E-4</v>
      </c>
      <c r="AQ602">
        <v>-9.7595912026166032E-5</v>
      </c>
      <c r="AR602">
        <v>-3.3821054728545283E-4</v>
      </c>
      <c r="AS602">
        <v>-5.3509051636401296E-4</v>
      </c>
      <c r="AT602">
        <v>-5.1691080960682937E-4</v>
      </c>
      <c r="AU602">
        <v>-5.0757879242952343E-4</v>
      </c>
      <c r="AV602">
        <v>-4.2567517624844518E-4</v>
      </c>
      <c r="AW602">
        <v>-6.4090865632729485E-4</v>
      </c>
      <c r="AX602">
        <v>-5.7806375113850011E-4</v>
      </c>
      <c r="AY602">
        <v>-3.2380076532770102E-4</v>
      </c>
      <c r="AZ602">
        <v>-2.9286858875131268E-4</v>
      </c>
      <c r="BA602">
        <v>-2.5826798567618879E-4</v>
      </c>
      <c r="BB602">
        <v>-2.39101438994101E-4</v>
      </c>
      <c r="BC602">
        <v>-3.2380076532762707E-4</v>
      </c>
      <c r="BD602">
        <v>3.6599353070476889E-3</v>
      </c>
      <c r="BE602">
        <v>-3.9058585308441159E-4</v>
      </c>
      <c r="BF602">
        <v>-7.184956882947312E-4</v>
      </c>
      <c r="BG602">
        <v>-2.5826798567619069E-4</v>
      </c>
      <c r="BH602">
        <v>-6.5568949474574176E-4</v>
      </c>
      <c r="BI602">
        <v>-5.5267732610845687E-4</v>
      </c>
      <c r="BJ602">
        <v>-4.5809745597644359E-4</v>
      </c>
      <c r="BK602">
        <v>-7.0501584917185319E-4</v>
      </c>
      <c r="BL602">
        <v>-5.2607856991424397E-4</v>
      </c>
      <c r="BM602">
        <v>-3.0872125676470951E-4</v>
      </c>
      <c r="BN602">
        <v>-2.1826121938887811E-4</v>
      </c>
      <c r="BO602">
        <v>-2.167421831773E-3</v>
      </c>
      <c r="BP602">
        <v>-5.2862312381735293E-3</v>
      </c>
      <c r="BQ602">
        <v>8.0104875153248836E-3</v>
      </c>
      <c r="BR602">
        <v>-1.971712176042255E-3</v>
      </c>
      <c r="BS602">
        <v>-2.2392209751943551E-3</v>
      </c>
      <c r="BT602">
        <v>5.3115652595787453E-2</v>
      </c>
      <c r="BU602">
        <v>-2.862304089238165E-3</v>
      </c>
      <c r="BV602">
        <v>-1.55021046020089E-3</v>
      </c>
      <c r="BW602">
        <v>-1.1645262409829501E-3</v>
      </c>
      <c r="BX602">
        <v>-1.6309356712278611E-3</v>
      </c>
      <c r="BY602">
        <v>-1.445121661950405E-3</v>
      </c>
      <c r="BZ602">
        <v>-1.317549358455964E-3</v>
      </c>
      <c r="CA602">
        <v>-4.6840925214336872E-4</v>
      </c>
      <c r="CB602">
        <v>-8.8079786943163986E-4</v>
      </c>
      <c r="CC602">
        <v>-8.1997289997222458E-3</v>
      </c>
      <c r="CD602">
        <v>-2.4690617665897121E-3</v>
      </c>
      <c r="CE602">
        <v>-2.4690617665897108E-3</v>
      </c>
      <c r="CF602">
        <v>-1.9728017232036481E-2</v>
      </c>
      <c r="CG602">
        <v>6.3890260970301302E-2</v>
      </c>
      <c r="CH602">
        <v>-3.1864318225359668E-3</v>
      </c>
      <c r="CI602">
        <v>-2.2116666868089779E-3</v>
      </c>
      <c r="CJ602">
        <v>-3.5460246667627341E-3</v>
      </c>
      <c r="CK602">
        <v>-2.7610962143754533E-4</v>
      </c>
      <c r="CL602">
        <v>-4.3962650102886318E-3</v>
      </c>
      <c r="CM602">
        <v>-2.2162795628832758E-3</v>
      </c>
      <c r="CN602">
        <v>1</v>
      </c>
      <c r="CO602">
        <v>-2.4879277655580202E-3</v>
      </c>
      <c r="CP602">
        <v>-8.2435123143098968E-4</v>
      </c>
      <c r="CQ602">
        <v>-2.0519674285038409E-3</v>
      </c>
      <c r="CR602">
        <v>-3.1047085499930961E-3</v>
      </c>
      <c r="CS602">
        <v>-4.6571671203159996E-3</v>
      </c>
      <c r="CT602">
        <v>-4.0716715637654794E-3</v>
      </c>
      <c r="CU602">
        <v>-4.6063807664753122E-3</v>
      </c>
      <c r="CV602">
        <v>-4.5442581826290766E-3</v>
      </c>
      <c r="CW602">
        <v>-4.3482646386743852E-3</v>
      </c>
      <c r="CX602">
        <v>-1.7540723154481519E-3</v>
      </c>
      <c r="CY602">
        <v>-2.7311129152116551E-3</v>
      </c>
      <c r="CZ602">
        <v>-1.3802622498274369E-4</v>
      </c>
      <c r="DA602">
        <v>-9.7595912026141244E-5</v>
      </c>
      <c r="DB602">
        <v>-9.7595912026168403E-5</v>
      </c>
      <c r="DC602">
        <v>-1.6905274469389839E-4</v>
      </c>
      <c r="DD602">
        <v>-1.380262249827602E-4</v>
      </c>
      <c r="DE602">
        <v>-9.7595912026158645E-5</v>
      </c>
      <c r="DF602">
        <v>-1.3802622498274521E-4</v>
      </c>
      <c r="DG602">
        <v>-9.7595912026164622E-5</v>
      </c>
      <c r="DH602">
        <v>-9.7595912026140566E-5</v>
      </c>
      <c r="DI602">
        <v>-9.7595912026158876E-5</v>
      </c>
      <c r="DJ602">
        <v>-1.9521203198863329E-4</v>
      </c>
      <c r="DK602">
        <v>-9.7595912026156762E-5</v>
      </c>
      <c r="DL602">
        <v>-9.7595912026158564E-5</v>
      </c>
      <c r="DM602">
        <v>-1.9521203198861759E-4</v>
      </c>
      <c r="DN602">
        <v>-1.6905274469386481E-4</v>
      </c>
      <c r="DO602">
        <v>-9.7595912026165991E-5</v>
      </c>
      <c r="DP602">
        <v>-1.9521203198864459E-4</v>
      </c>
      <c r="DQ602">
        <v>-2.3910143899398141E-4</v>
      </c>
      <c r="DR602">
        <v>-1.6905274469385909E-4</v>
      </c>
      <c r="DS602">
        <v>-9.7595912026168322E-5</v>
      </c>
      <c r="DT602">
        <v>-4.4754960761624778E-4</v>
      </c>
      <c r="DU602">
        <v>-1.6905274469386031E-4</v>
      </c>
      <c r="DV602">
        <v>-1.3802622498275109E-4</v>
      </c>
      <c r="DW602">
        <v>-9.759591202615607E-5</v>
      </c>
      <c r="DX602">
        <v>-2.5826798567626848E-4</v>
      </c>
      <c r="DY602">
        <v>-2.7610962143756251E-4</v>
      </c>
      <c r="DZ602">
        <v>-2.182612193889115E-4</v>
      </c>
      <c r="EA602">
        <v>-4.3674860450398548E-4</v>
      </c>
      <c r="EB602">
        <v>-3.2380076532764941E-4</v>
      </c>
      <c r="EC602">
        <v>-1.952120319885884E-4</v>
      </c>
      <c r="ED602">
        <v>-3.2380076532762968E-4</v>
      </c>
      <c r="EE602">
        <v>-9.7595912026142396E-5</v>
      </c>
      <c r="EF602">
        <v>-2.1826121938889239E-4</v>
      </c>
      <c r="EG602">
        <v>-1.380262249827512E-4</v>
      </c>
      <c r="EH602">
        <v>-9.7595912026157737E-5</v>
      </c>
      <c r="EI602">
        <v>-1.952120319886373E-4</v>
      </c>
      <c r="EJ602">
        <v>-3.0872125676478709E-4</v>
      </c>
      <c r="EK602">
        <v>-1.952120319886367E-4</v>
      </c>
      <c r="EL602">
        <v>-1.9521203198863659E-4</v>
      </c>
      <c r="EM602">
        <v>-1.69052744693858E-4</v>
      </c>
      <c r="EN602">
        <v>-1.6905274469389251E-4</v>
      </c>
      <c r="EO602">
        <v>-2.1826121938891261E-4</v>
      </c>
      <c r="EP602">
        <v>-1.6905274469385641E-4</v>
      </c>
      <c r="EQ602">
        <v>-9.7595912026166113E-5</v>
      </c>
      <c r="ER602">
        <v>-1.6905274469387749E-4</v>
      </c>
      <c r="ES602">
        <v>-1.9521203198861781E-4</v>
      </c>
      <c r="ET602">
        <v>-1.690527446938911E-4</v>
      </c>
      <c r="EU602">
        <v>-9.7595912026156978E-5</v>
      </c>
      <c r="EV602">
        <v>-4.1430747931712499E-4</v>
      </c>
      <c r="EW602">
        <v>-1.6905274469389381E-4</v>
      </c>
      <c r="EX602">
        <v>-2.7610962143757801E-4</v>
      </c>
      <c r="EY602">
        <v>-1.6905274469386031E-4</v>
      </c>
      <c r="EZ602">
        <v>-1.6905274469386061E-4</v>
      </c>
      <c r="FA602">
        <v>-1.3802622498276161E-4</v>
      </c>
      <c r="FB602">
        <v>-1.3802622498275901E-4</v>
      </c>
      <c r="FC602">
        <v>-9.7595912026162711E-5</v>
      </c>
      <c r="FD602">
        <v>-1.9521203198861651E-4</v>
      </c>
      <c r="FE602">
        <v>-1.3802622498273491E-4</v>
      </c>
      <c r="FF602">
        <v>-9.7595912026140648E-5</v>
      </c>
      <c r="FG602">
        <v>-9.759591202615481E-5</v>
      </c>
      <c r="FH602">
        <v>-9.7595912026161085E-5</v>
      </c>
      <c r="FI602">
        <v>-9.7595912026161925E-5</v>
      </c>
      <c r="FJ602">
        <v>-2.1826121938891101E-4</v>
      </c>
      <c r="FK602">
        <v>-1.380262249827296E-4</v>
      </c>
      <c r="FL602">
        <v>-2.3910143899408701E-4</v>
      </c>
      <c r="FM602">
        <v>-1.380262249827277E-4</v>
      </c>
      <c r="FN602">
        <v>-9.7595912026163944E-5</v>
      </c>
      <c r="FO602">
        <v>-3.2380076532759509E-4</v>
      </c>
      <c r="FP602">
        <v>-1.952120319886399E-4</v>
      </c>
      <c r="FQ602">
        <v>-9.7595912026160394E-5</v>
      </c>
      <c r="FR602">
        <v>-1.9521203198860629E-4</v>
      </c>
      <c r="FS602">
        <v>-3.0872125676481593E-4</v>
      </c>
      <c r="FT602">
        <v>-9.7595912026156572E-5</v>
      </c>
      <c r="FU602">
        <v>-4.4754960761625201E-4</v>
      </c>
      <c r="FV602">
        <v>-2.5826798567624712E-4</v>
      </c>
      <c r="FW602">
        <v>-1.9521203198862789E-4</v>
      </c>
      <c r="FX602">
        <v>-1.690527446938538E-4</v>
      </c>
      <c r="FY602">
        <v>-1.6905274469385939E-4</v>
      </c>
      <c r="FZ602">
        <v>-9.7595912026165124E-5</v>
      </c>
      <c r="GA602">
        <v>-9.7595912026165273E-5</v>
      </c>
      <c r="GB602">
        <v>-9.7595912026158916E-5</v>
      </c>
      <c r="GC602">
        <v>-9.7595912026163565E-5</v>
      </c>
      <c r="GD602">
        <v>-1.6905274469388289E-4</v>
      </c>
      <c r="GE602">
        <v>-9.7595912026165124E-5</v>
      </c>
      <c r="GF602">
        <v>-9.7595912026158293E-5</v>
      </c>
      <c r="GG602">
        <v>-1.690527446938615E-4</v>
      </c>
      <c r="GH602">
        <v>-9.7595912026157846E-5</v>
      </c>
      <c r="GI602">
        <v>-2.7610962143756202E-4</v>
      </c>
      <c r="GJ602">
        <v>-9.7595912026158442E-5</v>
      </c>
      <c r="GK602">
        <v>-2.3910143899409471E-4</v>
      </c>
      <c r="GL602">
        <v>-9.7595912026161532E-5</v>
      </c>
      <c r="GM602">
        <v>-1.9521203198859011E-4</v>
      </c>
      <c r="GN602">
        <v>-2.1826121938891771E-4</v>
      </c>
      <c r="GO602">
        <v>-9.7595912026143006E-5</v>
      </c>
      <c r="GP602">
        <v>-9.7595912026162914E-5</v>
      </c>
      <c r="GQ602">
        <v>-9.7595912026158049E-5</v>
      </c>
      <c r="GR602">
        <v>-9.7595912026157195E-5</v>
      </c>
      <c r="GS602">
        <v>-1.6905274469388519E-4</v>
      </c>
      <c r="GT602">
        <v>-9.7595912026161546E-5</v>
      </c>
      <c r="GU602">
        <v>-9.7595912026165977E-5</v>
      </c>
      <c r="GV602">
        <v>-1.3802622498275581E-4</v>
      </c>
      <c r="GW602">
        <v>-1.3802622498275979E-4</v>
      </c>
      <c r="GX602">
        <v>-1.380262249827596E-4</v>
      </c>
      <c r="GY602">
        <v>-2.3910143899402481E-4</v>
      </c>
      <c r="GZ602">
        <v>-9.7595912026154688E-5</v>
      </c>
      <c r="HA602">
        <v>-9.7595912026157385E-5</v>
      </c>
      <c r="HB602">
        <v>-1.3802622498274399E-4</v>
      </c>
      <c r="HC602">
        <v>-1.380262249827344E-4</v>
      </c>
      <c r="HD602">
        <v>-2.391014389940251E-4</v>
      </c>
      <c r="HE602">
        <v>-1.690527446938502E-4</v>
      </c>
      <c r="HF602">
        <v>-2.7610962143754012E-4</v>
      </c>
      <c r="HG602">
        <v>-2.5826798567620039E-4</v>
      </c>
      <c r="HH602">
        <v>-2.3910143899396919E-4</v>
      </c>
      <c r="HI602">
        <v>-1.3802622498275689E-4</v>
      </c>
      <c r="HJ602">
        <v>-4.2567517624847158E-4</v>
      </c>
      <c r="HK602">
        <v>-5.4395439358610959E-4</v>
      </c>
      <c r="HL602">
        <v>-5.6972614961830462E-4</v>
      </c>
      <c r="HM602">
        <v>-2.1826121938892131E-4</v>
      </c>
      <c r="HN602">
        <v>-9.7595912026158781E-5</v>
      </c>
      <c r="HO602">
        <v>-6.7014836287073516E-4</v>
      </c>
      <c r="HP602">
        <v>-2.1826121938889971E-4</v>
      </c>
      <c r="HQ602">
        <v>-7.8858673516428435E-4</v>
      </c>
      <c r="HR602">
        <v>-2.9286858875130569E-4</v>
      </c>
      <c r="HS602">
        <v>-7.2514302110452138E-4</v>
      </c>
      <c r="HT602">
        <v>-4.684092521433125E-4</v>
      </c>
      <c r="HU602">
        <v>-9.7595912026161749E-5</v>
      </c>
      <c r="HV602">
        <v>-3.0872125676475082E-4</v>
      </c>
      <c r="HW602">
        <v>-1.380262249827573E-4</v>
      </c>
      <c r="HX602">
        <v>-9.7595912026161817E-5</v>
      </c>
      <c r="HY602">
        <v>-9.7595912026165245E-5</v>
      </c>
      <c r="HZ602">
        <v>-1.3802622498273009E-4</v>
      </c>
      <c r="IA602">
        <v>-1.3802622498274239E-4</v>
      </c>
      <c r="IB602">
        <v>-9.7595912026158618E-5</v>
      </c>
      <c r="IC602">
        <v>-2.9286858875131978E-4</v>
      </c>
      <c r="ID602">
        <v>-2.1826121938891009E-4</v>
      </c>
      <c r="IE602">
        <v>-2.9286858875136949E-4</v>
      </c>
      <c r="IF602">
        <v>-1.690527446938876E-4</v>
      </c>
      <c r="IG602">
        <v>-2.1826121938890101E-4</v>
      </c>
      <c r="IH602">
        <v>-9.7595912026143724E-5</v>
      </c>
      <c r="II602">
        <v>-9.7595912026166032E-5</v>
      </c>
      <c r="IJ602">
        <v>-9.7595912026163511E-5</v>
      </c>
      <c r="IK602">
        <v>-9.7595912026168607E-5</v>
      </c>
      <c r="IL602">
        <v>-1.9521203198860141E-4</v>
      </c>
      <c r="IM602">
        <v>-9.7595912026161559E-5</v>
      </c>
      <c r="IN602">
        <v>-1.3802622498274581E-4</v>
      </c>
      <c r="IO602">
        <v>-1.3802622498275131E-4</v>
      </c>
      <c r="IP602">
        <v>-9.7595912026163484E-5</v>
      </c>
      <c r="IQ602">
        <v>-9.7595912026167726E-5</v>
      </c>
      <c r="IR602">
        <v>-1.6905274469387879E-4</v>
      </c>
      <c r="IS602">
        <v>-2.1826121938892429E-4</v>
      </c>
      <c r="IT602">
        <v>-2.3910143899404961E-4</v>
      </c>
      <c r="IU602">
        <v>-9.7595912026143114E-5</v>
      </c>
      <c r="IV602">
        <v>-2.1826121938890979E-4</v>
      </c>
      <c r="IW602">
        <v>-9.7595912026164554E-5</v>
      </c>
      <c r="IX602">
        <v>-9.7595912026140512E-5</v>
      </c>
      <c r="IY602">
        <v>-1.952120319886283E-4</v>
      </c>
      <c r="IZ602">
        <v>-9.7595912026149877E-5</v>
      </c>
      <c r="JA602">
        <v>-9.7595912026165679E-5</v>
      </c>
      <c r="JB602">
        <v>-9.7595912026163402E-5</v>
      </c>
      <c r="JC602">
        <v>-1.9521203198860491E-4</v>
      </c>
      <c r="JD602">
        <v>-9.7595912026143372E-5</v>
      </c>
      <c r="JE602">
        <v>-9.7595912026159906E-5</v>
      </c>
      <c r="JF602">
        <v>-2.391014389939951E-4</v>
      </c>
      <c r="JG602">
        <v>-2.5826798567626528E-4</v>
      </c>
      <c r="JH602">
        <v>-1.6905274469388739E-4</v>
      </c>
      <c r="JI602">
        <v>-1.690527446938866E-4</v>
      </c>
      <c r="JJ602">
        <v>-1.3802622498275329E-4</v>
      </c>
      <c r="JK602">
        <v>-9.7595912026148589E-5</v>
      </c>
      <c r="JL602">
        <v>-1.3802622498274901E-4</v>
      </c>
      <c r="JM602">
        <v>-9.7595912026161071E-5</v>
      </c>
      <c r="JN602">
        <v>-2.7610962143754278E-4</v>
      </c>
      <c r="JO602">
        <v>-9.7595912026168254E-5</v>
      </c>
      <c r="JP602">
        <v>-3.3821054728544572E-4</v>
      </c>
      <c r="JQ602">
        <v>-1.3802622498275511E-4</v>
      </c>
      <c r="JR602">
        <v>-9.7595912026146435E-5</v>
      </c>
      <c r="JS602">
        <v>-9.7595912026160516E-5</v>
      </c>
      <c r="JT602">
        <v>-1.9521203198858859E-4</v>
      </c>
      <c r="JU602">
        <v>-1.6905274469389411E-4</v>
      </c>
      <c r="JV602">
        <v>-1.952120319886264E-4</v>
      </c>
      <c r="JW602">
        <v>-1.380262249827338E-4</v>
      </c>
      <c r="JX602">
        <v>-1.9521203198865299E-4</v>
      </c>
      <c r="JY602">
        <v>-9.7595912026163822E-5</v>
      </c>
      <c r="JZ602">
        <v>-2.182612193889064E-4</v>
      </c>
      <c r="KA602">
        <v>-1.3802622498275399E-4</v>
      </c>
      <c r="KB602">
        <v>-1.3802622498276321E-4</v>
      </c>
      <c r="KC602">
        <v>-2.5826798567626631E-4</v>
      </c>
      <c r="KD602">
        <v>-1.3802622498275771E-4</v>
      </c>
      <c r="KE602">
        <v>-2.39101438994103E-4</v>
      </c>
      <c r="KF602">
        <v>-2.1826121938891641E-4</v>
      </c>
      <c r="KG602">
        <v>-1.952120319886254E-4</v>
      </c>
      <c r="KH602">
        <v>-2.3910143899407509E-4</v>
      </c>
      <c r="KI602">
        <v>-1.3802622498275551E-4</v>
      </c>
      <c r="KJ602">
        <v>-1.3802622498275489E-4</v>
      </c>
      <c r="KK602">
        <v>-2.7610962143753161E-4</v>
      </c>
      <c r="KL602">
        <v>-1.380262249827605E-4</v>
      </c>
      <c r="KM602">
        <v>-9.7595912026162386E-5</v>
      </c>
      <c r="KN602">
        <v>-9.7595912026151652E-5</v>
      </c>
      <c r="KO602">
        <v>-9.7595912026161126E-5</v>
      </c>
      <c r="KP602">
        <v>-2.3910143899408891E-4</v>
      </c>
      <c r="KQ602">
        <v>-2.76109621437572E-4</v>
      </c>
      <c r="KR602">
        <v>-1.6905274469388969E-4</v>
      </c>
      <c r="KS602">
        <v>-1.6905274469385031E-4</v>
      </c>
      <c r="KT602">
        <v>-1.380262249827521E-4</v>
      </c>
      <c r="KU602">
        <v>-1.3802622498273589E-4</v>
      </c>
      <c r="KV602">
        <v>-1.380262249827538E-4</v>
      </c>
      <c r="KW602">
        <v>-9.7595912026156396E-5</v>
      </c>
      <c r="KX602">
        <v>-1.3802622498275641E-4</v>
      </c>
      <c r="KY602">
        <v>-1.3802622498274489E-4</v>
      </c>
      <c r="KZ602">
        <v>-1.3802622498274231E-4</v>
      </c>
      <c r="LA602">
        <v>-9.7595912026161193E-5</v>
      </c>
      <c r="LB602">
        <v>-2.182612193889044E-4</v>
      </c>
      <c r="LC602">
        <v>-9.7595912026168268E-5</v>
      </c>
      <c r="LD602">
        <v>-1.3802622498275069E-4</v>
      </c>
      <c r="LE602">
        <v>-9.7595912026165449E-5</v>
      </c>
      <c r="LF602">
        <v>-1.6905274469387961E-4</v>
      </c>
      <c r="LG602">
        <v>-9.7595912026168308E-5</v>
      </c>
      <c r="LH602">
        <v>-9.7595912026167861E-5</v>
      </c>
      <c r="LI602">
        <v>-9.7595912026161247E-5</v>
      </c>
      <c r="LJ602">
        <v>-9.759591202616614E-5</v>
      </c>
      <c r="LK602">
        <v>-9.7595912026149619E-5</v>
      </c>
      <c r="LL602">
        <v>-9.7595912026163335E-5</v>
      </c>
      <c r="LM602">
        <v>-1.6905274469388151E-4</v>
      </c>
      <c r="LN602">
        <v>-1.380262249827486E-4</v>
      </c>
      <c r="LO602">
        <v>-9.7595912026156301E-5</v>
      </c>
      <c r="LP602">
        <v>-9.7595912026160394E-5</v>
      </c>
      <c r="LQ602">
        <v>-9.7595912026162576E-5</v>
      </c>
      <c r="LR602">
        <v>-1.952120319886245E-4</v>
      </c>
      <c r="LS602">
        <v>-9.7595912026167888E-5</v>
      </c>
      <c r="LT602">
        <v>-9.7595912026161735E-5</v>
      </c>
      <c r="LU602">
        <v>-4.2227177202348882E-3</v>
      </c>
      <c r="LV602">
        <v>-2.1031612799496551E-3</v>
      </c>
      <c r="LW602">
        <v>1</v>
      </c>
      <c r="LX602">
        <v>-2.3179773222081661E-3</v>
      </c>
      <c r="LY602">
        <v>-6.5568949474577461E-4</v>
      </c>
      <c r="LZ602">
        <v>-1.9793586051371592E-3</v>
      </c>
      <c r="MA602">
        <v>-2.8473367349220379E-3</v>
      </c>
      <c r="MB602">
        <v>-4.4956583441928483E-3</v>
      </c>
      <c r="MC602">
        <v>-3.7469676455679861E-3</v>
      </c>
      <c r="MD602">
        <v>-4.3680623011291423E-3</v>
      </c>
      <c r="ME602">
        <v>-4.322741608620756E-3</v>
      </c>
      <c r="MF602">
        <v>-4.1852402950753589E-3</v>
      </c>
      <c r="MG602">
        <v>-1.6964601609497771E-3</v>
      </c>
      <c r="MH602">
        <v>-2.6527240928861579E-3</v>
      </c>
      <c r="MI602">
        <v>-9.7595912026140133E-5</v>
      </c>
      <c r="MJ602">
        <v>-9.7595912026159066E-5</v>
      </c>
      <c r="MK602">
        <v>-1.9521203198859591E-4</v>
      </c>
      <c r="ML602">
        <v>-1.3802622498275849E-4</v>
      </c>
      <c r="MM602">
        <v>-1.3802622498275519E-4</v>
      </c>
      <c r="MN602">
        <v>-1.380262249827525E-4</v>
      </c>
      <c r="MO602">
        <v>-1.9521203198859141E-4</v>
      </c>
      <c r="MP602">
        <v>-2.9286858875130081E-4</v>
      </c>
      <c r="MQ602">
        <v>-1.6905274469385811E-4</v>
      </c>
      <c r="MR602">
        <v>-9.7595912026160882E-5</v>
      </c>
      <c r="MS602">
        <v>-3.2380076532766952E-4</v>
      </c>
      <c r="MT602">
        <v>-2.3910143899403931E-4</v>
      </c>
      <c r="MU602">
        <v>-2.5826798567622701E-4</v>
      </c>
      <c r="MV602">
        <v>-2.1826121938889071E-4</v>
      </c>
      <c r="MW602">
        <v>-2.1826121938890979E-4</v>
      </c>
      <c r="MX602">
        <v>-1.6905274469389359E-4</v>
      </c>
      <c r="MY602">
        <v>-1.3802622498275849E-4</v>
      </c>
      <c r="MZ602">
        <v>-1.3802622498275391E-4</v>
      </c>
      <c r="NA602">
        <v>-9.7595912026160461E-5</v>
      </c>
      <c r="NB602">
        <v>-9.7595912026159431E-5</v>
      </c>
      <c r="NC602">
        <v>-1.6905274469384491E-4</v>
      </c>
      <c r="ND602">
        <v>-9.7595912026166181E-5</v>
      </c>
      <c r="NE602">
        <v>-9.7595912026166208E-5</v>
      </c>
      <c r="NF602">
        <v>-1.6905274469385771E-4</v>
      </c>
      <c r="NG602">
        <v>-1.3802622498274711E-4</v>
      </c>
      <c r="NH602">
        <v>-1.9521203198856189E-4</v>
      </c>
      <c r="NI602">
        <v>-1.380262249827579E-4</v>
      </c>
      <c r="NJ602">
        <v>-1.690527446938875E-4</v>
      </c>
      <c r="NK602">
        <v>-9.7595912026160597E-5</v>
      </c>
      <c r="NL602">
        <v>-4.5809745597646202E-4</v>
      </c>
      <c r="NM602">
        <v>-1.6905274469386169E-4</v>
      </c>
      <c r="NN602">
        <v>-2.1826121938889499E-4</v>
      </c>
      <c r="NO602">
        <v>-1.3802622498275589E-4</v>
      </c>
      <c r="NP602">
        <v>-9.7595912026167942E-5</v>
      </c>
      <c r="NQ602">
        <v>-1.952120319886351E-4</v>
      </c>
      <c r="NR602">
        <v>-3.2380076532760089E-4</v>
      </c>
      <c r="NS602">
        <v>-3.0872125676471959E-4</v>
      </c>
      <c r="NT602">
        <v>-9.7595912026165503E-5</v>
      </c>
      <c r="NU602">
        <v>-1.6905274469387381E-4</v>
      </c>
      <c r="NV602">
        <v>-1.380262249827541E-4</v>
      </c>
      <c r="NW602">
        <v>-1.380262249827479E-4</v>
      </c>
      <c r="NX602">
        <v>-9.7595912026168227E-5</v>
      </c>
      <c r="NY602">
        <v>-1.3802622498274651E-4</v>
      </c>
      <c r="NZ602">
        <v>-3.0872125676470859E-4</v>
      </c>
      <c r="OA602">
        <v>-1.3802622498275939E-4</v>
      </c>
      <c r="OB602">
        <v>-9.759591202616118E-5</v>
      </c>
      <c r="OC602">
        <v>-9.7595912026162061E-5</v>
      </c>
      <c r="OD602">
        <v>-9.7595912026161641E-5</v>
      </c>
      <c r="OE602">
        <v>-2.5826798567626322E-4</v>
      </c>
      <c r="OF602">
        <v>-9.7595912026166763E-5</v>
      </c>
      <c r="OG602">
        <v>-9.7595912026167563E-5</v>
      </c>
      <c r="OH602">
        <v>-1.69052744693904E-4</v>
      </c>
      <c r="OI602">
        <v>-2.7610962143754278E-4</v>
      </c>
      <c r="OJ602">
        <v>-1.9521203198859049E-4</v>
      </c>
      <c r="OK602">
        <v>-3.5203285451297731E-4</v>
      </c>
      <c r="OL602">
        <v>-2.391014389940035E-4</v>
      </c>
      <c r="OM602">
        <v>-1.6905274469384689E-4</v>
      </c>
      <c r="ON602">
        <v>-9.7595912026166018E-5</v>
      </c>
      <c r="OO602">
        <v>-2.1826121938890719E-4</v>
      </c>
      <c r="OP602">
        <v>-1.6905274469385719E-4</v>
      </c>
      <c r="OQ602">
        <v>-9.7595912026155948E-5</v>
      </c>
      <c r="OR602">
        <v>-1.3802622498275101E-4</v>
      </c>
      <c r="OS602">
        <v>-2.1826121938890529E-4</v>
      </c>
      <c r="OT602">
        <v>-1.6905274469388991E-4</v>
      </c>
      <c r="OU602">
        <v>-1.9521203198857729E-4</v>
      </c>
      <c r="OV602">
        <v>-3.08721256764737E-4</v>
      </c>
      <c r="OW602">
        <v>-9.7595912026159716E-5</v>
      </c>
      <c r="OX602">
        <v>-9.7595912026157236E-5</v>
      </c>
      <c r="OY602">
        <v>-9.759591202616679E-5</v>
      </c>
      <c r="OZ602">
        <v>-1.9521203198855189E-4</v>
      </c>
      <c r="PA602">
        <v>-9.7595912026154851E-5</v>
      </c>
      <c r="PB602">
        <v>-1.3802622498276199E-4</v>
      </c>
      <c r="PC602">
        <v>-9.759591202616179E-5</v>
      </c>
      <c r="PD602">
        <v>-9.7595912026163958E-5</v>
      </c>
      <c r="PE602">
        <v>-9.7595912026162698E-5</v>
      </c>
      <c r="PF602">
        <v>-9.7595912026160272E-5</v>
      </c>
      <c r="PG602">
        <v>-9.7595912026165489E-5</v>
      </c>
      <c r="PH602">
        <v>-9.75959120261439E-5</v>
      </c>
      <c r="PI602">
        <v>-9.7595912026158645E-5</v>
      </c>
      <c r="PJ602">
        <v>-3.0872125676471992E-4</v>
      </c>
      <c r="PK602">
        <v>-9.7595912026168403E-5</v>
      </c>
      <c r="PL602">
        <v>-9.7595912026141244E-5</v>
      </c>
      <c r="PM602">
        <v>-4.9807328552834026E-4</v>
      </c>
      <c r="PN602">
        <v>-1.380262249827464E-4</v>
      </c>
      <c r="PO602">
        <v>-1.3802622498276061E-4</v>
      </c>
      <c r="PP602">
        <v>-9.7595912026159892E-5</v>
      </c>
      <c r="PQ602">
        <v>-8.8079786943161069E-4</v>
      </c>
      <c r="PR602">
        <v>-2.1826121938891979E-4</v>
      </c>
      <c r="PS602">
        <v>-2.3910143899408799E-4</v>
      </c>
      <c r="PT602">
        <v>-9.7595912026144686E-5</v>
      </c>
      <c r="PU602">
        <v>-5.5267732610838184E-4</v>
      </c>
      <c r="PV602">
        <v>-9.7595912026165774E-5</v>
      </c>
      <c r="PW602">
        <v>-1.380262249827615E-4</v>
      </c>
      <c r="PX602">
        <v>-1.690527446938866E-4</v>
      </c>
      <c r="PY602">
        <v>-1.6905274469386321E-4</v>
      </c>
      <c r="PZ602">
        <v>-6.4834068698768209E-4</v>
      </c>
      <c r="QA602">
        <v>-1.3802622498275931E-4</v>
      </c>
      <c r="QB602">
        <v>-1.9521203198861239E-4</v>
      </c>
      <c r="QC602">
        <v>-9.7595912026164188E-5</v>
      </c>
      <c r="QD602">
        <v>-1.6905274469385719E-4</v>
      </c>
      <c r="QE602">
        <v>-9.759591202614554E-5</v>
      </c>
      <c r="QF602">
        <v>-9.7595912026149213E-5</v>
      </c>
      <c r="QG602">
        <v>-4.4754960761622903E-4</v>
      </c>
      <c r="QH602">
        <v>-1.3802622498273491E-4</v>
      </c>
      <c r="QI602">
        <v>-1.3802622498275069E-4</v>
      </c>
      <c r="QJ602">
        <v>-1.9521203198863979E-4</v>
      </c>
      <c r="QK602">
        <v>-6.843056715929314E-4</v>
      </c>
      <c r="QL602">
        <v>-1.952120319886576E-4</v>
      </c>
      <c r="QM602">
        <v>-1.952120319885977E-4</v>
      </c>
      <c r="QN602">
        <v>-2.1826121938890169E-4</v>
      </c>
      <c r="QO602">
        <v>-1.690527446938795E-4</v>
      </c>
      <c r="QP602">
        <v>-9.7595912026163565E-5</v>
      </c>
      <c r="QQ602">
        <v>-2.3910143899407869E-4</v>
      </c>
      <c r="QR602">
        <v>-9.7595912026156653E-5</v>
      </c>
      <c r="QS602">
        <v>-5.0757879242949915E-4</v>
      </c>
      <c r="QT602">
        <v>-1.3802622498274941E-4</v>
      </c>
      <c r="QU602">
        <v>-1.3802622498275581E-4</v>
      </c>
      <c r="QV602">
        <v>-9.7595912026168403E-5</v>
      </c>
      <c r="QW602">
        <v>-9.7595912026152452E-5</v>
      </c>
      <c r="QX602">
        <v>-2.182612193888938E-4</v>
      </c>
      <c r="QY602">
        <v>-9.7595912026158049E-5</v>
      </c>
      <c r="QZ602">
        <v>-3.0872125676472773E-4</v>
      </c>
      <c r="RA602">
        <v>-9.7595912026153048E-5</v>
      </c>
      <c r="RB602">
        <v>-9.7595912026157385E-5</v>
      </c>
      <c r="RC602">
        <v>-9.7595912026154688E-5</v>
      </c>
      <c r="RD602">
        <v>-9.7595912026167861E-5</v>
      </c>
      <c r="RE602">
        <v>-4.7850025759190552E-4</v>
      </c>
      <c r="RF602">
        <v>-9.7595912026160502E-5</v>
      </c>
      <c r="RG602">
        <v>-1.3802622498276251E-4</v>
      </c>
      <c r="RH602">
        <v>-2.9286858875133382E-4</v>
      </c>
      <c r="RI602">
        <v>-9.7595912026161749E-5</v>
      </c>
      <c r="RJ602">
        <v>-1.6460386508239729E-3</v>
      </c>
      <c r="RK602">
        <v>-9.7595912026162874E-5</v>
      </c>
      <c r="RL602">
        <v>-2.9286858875138798E-4</v>
      </c>
      <c r="RM602">
        <v>-1.3802622498274749E-4</v>
      </c>
      <c r="RN602">
        <v>-3.5203285451297877E-4</v>
      </c>
      <c r="RO602">
        <v>-1.380262249827425E-4</v>
      </c>
      <c r="RP602">
        <v>-5.4395439358609625E-4</v>
      </c>
      <c r="RQ602">
        <v>-1.3802622498275689E-4</v>
      </c>
      <c r="RR602">
        <v>-9.7595912026140959E-5</v>
      </c>
      <c r="RS602">
        <v>-2.182612193889128E-4</v>
      </c>
      <c r="RT602">
        <v>-9.7595912026166032E-5</v>
      </c>
      <c r="RU602">
        <v>-3.0872125676471602E-4</v>
      </c>
      <c r="RV602">
        <v>-9.7595912026163484E-5</v>
      </c>
      <c r="RW602">
        <v>-9.7595912026145838E-5</v>
      </c>
      <c r="RX602">
        <v>-5.1691080960681115E-4</v>
      </c>
      <c r="RY602">
        <v>-9.7595912026143114E-5</v>
      </c>
      <c r="RZ602">
        <v>-9.7595912026167726E-5</v>
      </c>
      <c r="SA602">
        <v>-4.5809745597644928E-4</v>
      </c>
      <c r="SB602">
        <v>-9.7595912026164649E-5</v>
      </c>
      <c r="SC602">
        <v>-9.7595912026145621E-5</v>
      </c>
      <c r="SD602">
        <v>-1.952120319886129E-4</v>
      </c>
      <c r="SE602">
        <v>-1.952120319886296E-4</v>
      </c>
      <c r="SF602">
        <v>-3.905858530844272E-4</v>
      </c>
      <c r="SG602">
        <v>-9.7595912026159662E-5</v>
      </c>
      <c r="SH602">
        <v>-2.1826121938890741E-4</v>
      </c>
      <c r="SI602">
        <v>-9.7595912026150324E-5</v>
      </c>
      <c r="SJ602">
        <v>-3.3821054728545868E-4</v>
      </c>
      <c r="SK602">
        <v>-1.380262249827212E-4</v>
      </c>
      <c r="SL602">
        <v>-9.7595912026147221E-5</v>
      </c>
      <c r="SM602">
        <v>-1.9521203198862109E-4</v>
      </c>
      <c r="SN602">
        <v>-5.780637511385051E-4</v>
      </c>
      <c r="SO602">
        <v>-1.380262249827132E-4</v>
      </c>
      <c r="SP602">
        <v>-1.3802622498275321E-4</v>
      </c>
      <c r="SQ602">
        <v>-9.7595912026155122E-5</v>
      </c>
      <c r="SR602">
        <v>-1.6905274469385551E-4</v>
      </c>
      <c r="SS602">
        <v>-5.5267732610841231E-4</v>
      </c>
      <c r="ST602">
        <v>-9.7595912026142138E-5</v>
      </c>
      <c r="SU602">
        <v>-1.3802622498273361E-4</v>
      </c>
      <c r="SV602">
        <v>-3.0872125676474242E-4</v>
      </c>
      <c r="SW602">
        <v>-9.7595912026158307E-5</v>
      </c>
      <c r="SX602">
        <v>-2.761096214375482E-4</v>
      </c>
      <c r="SY602">
        <v>-9.7595912026161193E-5</v>
      </c>
      <c r="SZ602">
        <v>-9.7595912026161586E-5</v>
      </c>
      <c r="TA602">
        <v>-1.9521203198863139E-4</v>
      </c>
      <c r="TB602">
        <v>-9.7595912026167861E-5</v>
      </c>
      <c r="TC602">
        <v>-9.7595912026156856E-5</v>
      </c>
      <c r="TD602">
        <v>-2.1826121938889741E-4</v>
      </c>
      <c r="TE602">
        <v>-9.759591202616614E-5</v>
      </c>
      <c r="TF602">
        <v>-9.7595912026164419E-5</v>
      </c>
      <c r="TG602">
        <v>-2.9286858875135773E-4</v>
      </c>
      <c r="TH602">
        <v>-9.7595912026161735E-5</v>
      </c>
      <c r="TI602">
        <v>-2.3880417420385791E-3</v>
      </c>
      <c r="TJ602">
        <v>-1.6619126446511801E-2</v>
      </c>
      <c r="TK602">
        <v>6.5931006813449988E-2</v>
      </c>
      <c r="TL602">
        <v>-3.088878597955801E-3</v>
      </c>
      <c r="TM602">
        <v>-2.129545655957632E-3</v>
      </c>
      <c r="TN602">
        <v>-3.4017443097085882E-3</v>
      </c>
      <c r="TO602">
        <v>-2.5826798567626219E-4</v>
      </c>
      <c r="TP602">
        <v>-3.2380076532762621E-4</v>
      </c>
      <c r="TQ602">
        <v>-9.7595912026162996E-5</v>
      </c>
      <c r="TR602">
        <v>-1.380262249827647E-4</v>
      </c>
      <c r="TS602">
        <v>-1.380262249827351E-4</v>
      </c>
      <c r="TT602">
        <v>-1.9521203198859789E-4</v>
      </c>
      <c r="TU602">
        <v>-6.2578303169750734E-4</v>
      </c>
      <c r="TV602">
        <v>-1.952120319886196E-4</v>
      </c>
      <c r="TW602">
        <v>-1.690527446938721E-4</v>
      </c>
      <c r="TX602">
        <v>-1.3802622498276931E-4</v>
      </c>
      <c r="TY602">
        <v>-1.9521203198858211E-4</v>
      </c>
      <c r="TZ602">
        <v>-9.7595912026166208E-5</v>
      </c>
      <c r="UA602">
        <v>-1.3802622498273941E-4</v>
      </c>
      <c r="UB602">
        <v>-2.182612193888931E-4</v>
      </c>
      <c r="UC602">
        <v>-5.6972614961835622E-4</v>
      </c>
      <c r="UD602">
        <v>-9.7595912026159865E-5</v>
      </c>
      <c r="UE602">
        <v>-9.7595912026157128E-5</v>
      </c>
      <c r="UF602">
        <v>-1.3802622498271529E-4</v>
      </c>
      <c r="UG602">
        <v>-1.380262249827457E-4</v>
      </c>
      <c r="UH602">
        <v>-2.391014389939987E-4</v>
      </c>
      <c r="UI602">
        <v>-4.3674860450394483E-4</v>
      </c>
      <c r="UJ602">
        <v>-9.7595912026166831E-5</v>
      </c>
      <c r="UK602">
        <v>-9.7595912026159675E-5</v>
      </c>
      <c r="UL602">
        <v>-1.9521203198861689E-4</v>
      </c>
      <c r="UM602">
        <v>-9.7595912026162603E-5</v>
      </c>
      <c r="UN602">
        <v>-4.143074793171664E-4</v>
      </c>
      <c r="UO602">
        <v>-1.6905274469387801E-4</v>
      </c>
      <c r="UP602">
        <v>-1.3802622498275641E-4</v>
      </c>
      <c r="UQ602">
        <v>-6.1808303638236702E-4</v>
      </c>
      <c r="UR602">
        <v>-9.7595912026158523E-5</v>
      </c>
      <c r="US602">
        <v>-1.9521203198862719E-4</v>
      </c>
      <c r="UT602">
        <v>-1.3802622498274459E-4</v>
      </c>
      <c r="UU602">
        <v>-1.6905274469386711E-4</v>
      </c>
      <c r="UV602">
        <v>-3.5203285451297043E-4</v>
      </c>
      <c r="UW602">
        <v>-9.7595912026152411E-5</v>
      </c>
      <c r="UX602">
        <v>-2.1826121938889529E-4</v>
      </c>
      <c r="UY602">
        <v>-3.0872125676472409E-4</v>
      </c>
      <c r="UZ602">
        <v>-3.0872125676470951E-4</v>
      </c>
      <c r="VA602">
        <v>-9.7595912026165489E-5</v>
      </c>
      <c r="VB602">
        <v>-1.9521203198861911E-4</v>
      </c>
      <c r="VC602">
        <v>-1.0599120003823711E-3</v>
      </c>
      <c r="VD602">
        <v>-2.7610962143756202E-4</v>
      </c>
      <c r="VE602">
        <v>-1.6905274469386809E-4</v>
      </c>
      <c r="VF602">
        <v>-4.5809745597659608E-4</v>
      </c>
      <c r="VG602">
        <v>-2.1826121938890949E-4</v>
      </c>
      <c r="VH602">
        <v>-9.9399479708315924E-4</v>
      </c>
      <c r="VI602">
        <v>-7.2514302110451498E-4</v>
      </c>
      <c r="VJ602">
        <v>-1.375629786497692E-3</v>
      </c>
      <c r="VK602">
        <v>-5.3509051636405904E-4</v>
      </c>
      <c r="VL602">
        <v>-1.952120319885791E-4</v>
      </c>
      <c r="VM602">
        <v>-6.9127704703939919E-4</v>
      </c>
      <c r="VN602">
        <v>-4.3674860450391929E-4</v>
      </c>
      <c r="VO602">
        <v>-3.7546758452426882E-3</v>
      </c>
      <c r="VP602">
        <v>-1.445121661950466E-3</v>
      </c>
      <c r="VQ602">
        <v>-2.407436760054896E-3</v>
      </c>
      <c r="VR602">
        <v>-8.2435123143098968E-4</v>
      </c>
      <c r="VS602">
        <v>-1.8210059032266301E-3</v>
      </c>
      <c r="VT602">
        <v>-3.0374552821419219E-3</v>
      </c>
      <c r="VU602">
        <v>-3.691168741928695E-3</v>
      </c>
      <c r="VV602">
        <v>-3.6849356777966902E-3</v>
      </c>
      <c r="VW602">
        <v>-3.3271732519739761E-3</v>
      </c>
      <c r="VX602">
        <v>-3.9562635415755377E-3</v>
      </c>
      <c r="VY602">
        <v>-3.864603680613221E-3</v>
      </c>
      <c r="VZ602">
        <v>-9.2352642837548464E-4</v>
      </c>
      <c r="WA602">
        <v>-2.3988330150214589E-3</v>
      </c>
      <c r="WB602">
        <v>-1.209561690769543E-3</v>
      </c>
      <c r="WC602">
        <v>-2.182612193889228E-4</v>
      </c>
      <c r="WD602">
        <v>1</v>
      </c>
      <c r="WE602">
        <v>-3.3821054728544551E-4</v>
      </c>
      <c r="WF602">
        <v>-5.7806375113850217E-4</v>
      </c>
      <c r="WG602">
        <v>-2.391014389939861E-4</v>
      </c>
      <c r="WH602">
        <v>-9.4927850554697355E-4</v>
      </c>
      <c r="WI602">
        <v>-3.9058585308440801E-4</v>
      </c>
      <c r="WJ602">
        <v>-9.1302737722699049E-4</v>
      </c>
      <c r="WK602">
        <v>-4.8838415874385066E-4</v>
      </c>
      <c r="WL602">
        <v>-2.7610962143753459E-4</v>
      </c>
      <c r="WM602">
        <v>-4.0262058876109399E-4</v>
      </c>
      <c r="WN602">
        <v>-3.7817006432379249E-4</v>
      </c>
      <c r="WO602">
        <v>-1.130692542616033E-3</v>
      </c>
      <c r="WP602">
        <v>-3.5203285451301352E-4</v>
      </c>
      <c r="WQ602">
        <v>-3.7817006432371459E-4</v>
      </c>
      <c r="WR602">
        <v>-4.2567517624847098E-4</v>
      </c>
      <c r="WS602">
        <v>-2.1826121938890001E-4</v>
      </c>
      <c r="WT602">
        <v>-9.8422865588287424E-4</v>
      </c>
      <c r="WU602">
        <v>-9.1829154325087116E-4</v>
      </c>
      <c r="WV602">
        <v>-1.8237463222579189E-3</v>
      </c>
      <c r="WW602">
        <v>-7.8858673516429161E-4</v>
      </c>
      <c r="WX602">
        <v>-1.6905274469388641E-4</v>
      </c>
      <c r="WY602">
        <v>-1.2215676176688039E-3</v>
      </c>
      <c r="WZ602">
        <v>-7.2514302110450826E-4</v>
      </c>
      <c r="XA602">
        <v>-3.3821054728543342E-4</v>
      </c>
      <c r="XB602">
        <v>-5.3509051636395843E-4</v>
      </c>
      <c r="XC602">
        <v>-9.7595912026140241E-5</v>
      </c>
      <c r="XD602">
        <v>-2.18261219388878E-4</v>
      </c>
      <c r="XE602">
        <v>-1.3396093399773109E-3</v>
      </c>
      <c r="XF602">
        <v>-3.2380076532776352E-4</v>
      </c>
      <c r="XG602">
        <v>-7.885867351642734E-4</v>
      </c>
      <c r="XH602">
        <v>-6.1028698358527066E-4</v>
      </c>
      <c r="XI602">
        <v>-1.134974828338333E-3</v>
      </c>
      <c r="XJ602">
        <v>-1.3802622498273819E-4</v>
      </c>
      <c r="XK602">
        <v>-3.2380076532762301E-4</v>
      </c>
      <c r="XL602">
        <v>-4.4754960761624648E-4</v>
      </c>
      <c r="XM602">
        <v>-1.4687114061034479E-3</v>
      </c>
      <c r="XN602">
        <v>-2.5826798567622549E-4</v>
      </c>
      <c r="XO602">
        <v>-3.3821054728543488E-4</v>
      </c>
      <c r="XP602">
        <v>-4.0262058876110938E-4</v>
      </c>
      <c r="XQ602">
        <v>-1.324941435538502E-3</v>
      </c>
      <c r="XR602">
        <v>-9.0240914930631E-4</v>
      </c>
      <c r="XS602">
        <v>-1.264655903578354E-3</v>
      </c>
      <c r="XT602">
        <v>-1.5565580388661039E-3</v>
      </c>
      <c r="XU602">
        <v>-1.3249414355385189E-3</v>
      </c>
      <c r="XV602">
        <v>-1.6905274469384659E-4</v>
      </c>
      <c r="XW602">
        <v>-7.7009354711296931E-4</v>
      </c>
      <c r="XX602">
        <v>-1.3802622498277001E-4</v>
      </c>
      <c r="XY602">
        <v>-1.6905274469387451E-4</v>
      </c>
      <c r="XZ602">
        <v>-9.759591202615973E-5</v>
      </c>
      <c r="YA602">
        <v>-9.7595912026152194E-5</v>
      </c>
      <c r="YB602">
        <v>-9.7595912026153604E-5</v>
      </c>
      <c r="YC602">
        <v>-6.6956014951876008E-3</v>
      </c>
    </row>
    <row r="603" spans="1:653" hidden="1" x14ac:dyDescent="0.25">
      <c r="A603" s="1" t="s">
        <v>601</v>
      </c>
      <c r="B603">
        <v>2.041235091874094E-3</v>
      </c>
      <c r="C603">
        <v>5.0634804280635668E-3</v>
      </c>
      <c r="D603">
        <v>-4.1908576064908203E-3</v>
      </c>
      <c r="E603">
        <v>-6.2790269242955464E-3</v>
      </c>
      <c r="F603">
        <v>-2.5642072790517489E-3</v>
      </c>
      <c r="G603">
        <v>5.2052384395283938E-3</v>
      </c>
      <c r="H603">
        <v>1.060005329959992E-4</v>
      </c>
      <c r="I603">
        <v>4.7534863871708339E-3</v>
      </c>
      <c r="J603">
        <v>-9.4670318924940599E-4</v>
      </c>
      <c r="K603">
        <v>-2.8123218900484759E-3</v>
      </c>
      <c r="L603">
        <v>9.3952327366365693E-3</v>
      </c>
      <c r="M603">
        <v>-2.2735961299947399E-3</v>
      </c>
      <c r="N603">
        <v>-2.6194258556311539E-3</v>
      </c>
      <c r="O603">
        <v>-4.4621567516903576E-3</v>
      </c>
      <c r="P603">
        <v>1.9191902302575831E-3</v>
      </c>
      <c r="Q603">
        <v>1.8228828701275519E-2</v>
      </c>
      <c r="R603">
        <v>-7.564706288394823E-4</v>
      </c>
      <c r="S603">
        <v>-5.1297646377887109E-3</v>
      </c>
      <c r="T603">
        <v>-4.5941612203990682E-3</v>
      </c>
      <c r="U603">
        <v>9.6976597775072382E-3</v>
      </c>
      <c r="V603">
        <v>-2.0543165195515542E-3</v>
      </c>
      <c r="W603">
        <v>1.3599914294790819E-3</v>
      </c>
      <c r="X603">
        <v>-6.42194386662187E-3</v>
      </c>
      <c r="Y603">
        <v>-3.2362687803042222E-4</v>
      </c>
      <c r="Z603">
        <v>-5.0761171398565281E-3</v>
      </c>
      <c r="AA603">
        <v>5.1165923523420059E-3</v>
      </c>
      <c r="AB603">
        <v>-8.625985706858019E-4</v>
      </c>
      <c r="AC603">
        <v>-1.311151242521708E-3</v>
      </c>
      <c r="AD603">
        <v>-2.326050740918665E-3</v>
      </c>
      <c r="AE603">
        <v>-1.533378324726315E-3</v>
      </c>
      <c r="AF603">
        <v>-1.6938606299944879E-3</v>
      </c>
      <c r="AG603">
        <v>-5.3481319560768573E-4</v>
      </c>
      <c r="AH603">
        <v>-1.220446610836712E-3</v>
      </c>
      <c r="AI603">
        <v>-1.991145908476565E-3</v>
      </c>
      <c r="AJ603">
        <v>-6.7656118385364097E-4</v>
      </c>
      <c r="AK603">
        <v>-1.3542448252767099E-3</v>
      </c>
      <c r="AL603">
        <v>-6.3284319188426251E-4</v>
      </c>
      <c r="AM603">
        <v>-8.9519175548927275E-4</v>
      </c>
      <c r="AN603">
        <v>-1.436592261544739E-3</v>
      </c>
      <c r="AO603">
        <v>-4.2209574810419866E-3</v>
      </c>
      <c r="AP603">
        <v>4.3632716557255147E-2</v>
      </c>
      <c r="AQ603">
        <v>-2.3914271960507179E-4</v>
      </c>
      <c r="AR603">
        <v>-8.2872928176798226E-4</v>
      </c>
      <c r="AS603">
        <v>-1.3111512425217041E-3</v>
      </c>
      <c r="AT603">
        <v>-1.266604863217945E-3</v>
      </c>
      <c r="AU603">
        <v>-1.243738291035224E-3</v>
      </c>
      <c r="AV603">
        <v>-1.043046959683202E-3</v>
      </c>
      <c r="AW603">
        <v>-1.5704411784318961E-3</v>
      </c>
      <c r="AX603">
        <v>-1.416450081589945E-3</v>
      </c>
      <c r="AY603">
        <v>-7.9342048271304432E-4</v>
      </c>
      <c r="AZ603">
        <v>-7.1762627498257487E-4</v>
      </c>
      <c r="BA603">
        <v>-6.3284319188435022E-4</v>
      </c>
      <c r="BB603">
        <v>-5.8587872376425856E-4</v>
      </c>
      <c r="BC603">
        <v>-7.9342048271292809E-4</v>
      </c>
      <c r="BD603">
        <v>5.1998944598332666E-4</v>
      </c>
      <c r="BE603">
        <v>-9.570663484431629E-4</v>
      </c>
      <c r="BF603">
        <v>-1.76055543061314E-3</v>
      </c>
      <c r="BG603">
        <v>-6.3284319188434024E-4</v>
      </c>
      <c r="BH603">
        <v>-1.606659190273377E-3</v>
      </c>
      <c r="BI603">
        <v>-1.354244825276755E-3</v>
      </c>
      <c r="BJ603">
        <v>-1.1224924199381961E-3</v>
      </c>
      <c r="BK603">
        <v>-1.727525303420407E-3</v>
      </c>
      <c r="BL603">
        <v>-1.289068950977138E-3</v>
      </c>
      <c r="BM603">
        <v>-7.5647062883953554E-4</v>
      </c>
      <c r="BN603">
        <v>-5.3481319560770503E-4</v>
      </c>
      <c r="BO603">
        <v>-5.3109104738148583E-3</v>
      </c>
      <c r="BP603">
        <v>-6.5419928220549319E-3</v>
      </c>
      <c r="BQ603">
        <v>8.0142010660089764E-3</v>
      </c>
      <c r="BR603">
        <v>-4.8313561733060043E-3</v>
      </c>
      <c r="BS603">
        <v>-5.4868424577117127E-3</v>
      </c>
      <c r="BT603">
        <v>-3.1457030608157939E-3</v>
      </c>
      <c r="BU603">
        <v>3.4175489442916989E-3</v>
      </c>
      <c r="BV603">
        <v>-3.798535591462007E-3</v>
      </c>
      <c r="BW603">
        <v>-2.853479890073844E-3</v>
      </c>
      <c r="BX603">
        <v>1.361769678497169E-2</v>
      </c>
      <c r="BY603">
        <v>-3.5410327873809412E-3</v>
      </c>
      <c r="BZ603">
        <v>-3.228437854144835E-3</v>
      </c>
      <c r="CA603">
        <v>-1.1477597792793101E-3</v>
      </c>
      <c r="CB603">
        <v>-2.1582502129973659E-3</v>
      </c>
      <c r="CC603">
        <v>3.5412637293027798E-4</v>
      </c>
      <c r="CD603">
        <v>5.8690878781107771E-3</v>
      </c>
      <c r="CE603">
        <v>-6.050029488701837E-3</v>
      </c>
      <c r="CF603">
        <v>-4.8340259293017843E-2</v>
      </c>
      <c r="CG603">
        <v>0.1565525691343595</v>
      </c>
      <c r="CH603">
        <v>-7.8078267425075766E-3</v>
      </c>
      <c r="CI603">
        <v>-5.4193252090467903E-3</v>
      </c>
      <c r="CJ603">
        <v>-8.6889498237260297E-3</v>
      </c>
      <c r="CK603">
        <v>-6.7656118385364813E-4</v>
      </c>
      <c r="CL603">
        <v>-1.077232384879845E-2</v>
      </c>
      <c r="CM603">
        <v>-5.4306283026588076E-3</v>
      </c>
      <c r="CN603">
        <v>-3.3821054728544551E-4</v>
      </c>
      <c r="CO603">
        <v>0.135940661930531</v>
      </c>
      <c r="CP603">
        <v>-2.0199370168422479E-3</v>
      </c>
      <c r="CQ603">
        <v>-5.028008460658092E-3</v>
      </c>
      <c r="CR603">
        <v>-7.6075773135579469E-3</v>
      </c>
      <c r="CS603">
        <v>-1.141162152887072E-2</v>
      </c>
      <c r="CT603">
        <v>-9.9769610312816365E-3</v>
      </c>
      <c r="CU603">
        <v>-1.1287177927452921E-2</v>
      </c>
      <c r="CV603">
        <v>-1.1134956760177251E-2</v>
      </c>
      <c r="CW603">
        <v>-1.065470683829914E-2</v>
      </c>
      <c r="CX603">
        <v>-4.2980655151579348E-3</v>
      </c>
      <c r="CY603">
        <v>-6.6921426987320617E-3</v>
      </c>
      <c r="CZ603">
        <v>-3.3821054728541092E-4</v>
      </c>
      <c r="DA603">
        <v>-2.391427196051234E-4</v>
      </c>
      <c r="DB603">
        <v>-2.3914271960500991E-4</v>
      </c>
      <c r="DC603">
        <v>-4.1423592734023032E-4</v>
      </c>
      <c r="DD603">
        <v>-3.3821054728542778E-4</v>
      </c>
      <c r="DE603">
        <v>-2.3914271960504479E-4</v>
      </c>
      <c r="DF603">
        <v>-3.3821054728547418E-4</v>
      </c>
      <c r="DG603">
        <v>-2.391427196050214E-4</v>
      </c>
      <c r="DH603">
        <v>-2.3914271960511811E-4</v>
      </c>
      <c r="DI603">
        <v>-2.3914271960498399E-4</v>
      </c>
      <c r="DJ603">
        <v>-4.7833495543216531E-4</v>
      </c>
      <c r="DK603">
        <v>-2.3914271960497871E-4</v>
      </c>
      <c r="DL603">
        <v>-2.3914271960504449E-4</v>
      </c>
      <c r="DM603">
        <v>-4.7833495543200577E-4</v>
      </c>
      <c r="DN603">
        <v>-4.1423592734030838E-4</v>
      </c>
      <c r="DO603">
        <v>-2.3914271960507219E-4</v>
      </c>
      <c r="DP603">
        <v>-4.7833495543216591E-4</v>
      </c>
      <c r="DQ603">
        <v>-5.8587872376423113E-4</v>
      </c>
      <c r="DR603">
        <v>-4.1423592734028252E-4</v>
      </c>
      <c r="DS603">
        <v>-2.3914271960500961E-4</v>
      </c>
      <c r="DT603">
        <v>-1.0966466535485919E-3</v>
      </c>
      <c r="DU603">
        <v>-4.1423592734029249E-4</v>
      </c>
      <c r="DV603">
        <v>-3.3821054728541379E-4</v>
      </c>
      <c r="DW603">
        <v>-2.39142719604977E-4</v>
      </c>
      <c r="DX603">
        <v>-6.3284319188423226E-4</v>
      </c>
      <c r="DY603">
        <v>-6.7656118385356963E-4</v>
      </c>
      <c r="DZ603">
        <v>-5.348131956078012E-4</v>
      </c>
      <c r="EA603">
        <v>-1.070180573103961E-3</v>
      </c>
      <c r="EB603">
        <v>-7.9342048271291519E-4</v>
      </c>
      <c r="EC603">
        <v>-4.7833495543199119E-4</v>
      </c>
      <c r="ED603">
        <v>-7.9342048271304529E-4</v>
      </c>
      <c r="EE603">
        <v>-2.391427196051263E-4</v>
      </c>
      <c r="EF603">
        <v>-5.3481319560777919E-4</v>
      </c>
      <c r="EG603">
        <v>-3.3821054728547521E-4</v>
      </c>
      <c r="EH603">
        <v>-2.3914271960503861E-4</v>
      </c>
      <c r="EI603">
        <v>-4.7833495543220852E-4</v>
      </c>
      <c r="EJ603">
        <v>-7.5647062883963257E-4</v>
      </c>
      <c r="EK603">
        <v>-4.7833495543202252E-4</v>
      </c>
      <c r="EL603">
        <v>-4.7833495543213973E-4</v>
      </c>
      <c r="EM603">
        <v>-4.14235927340335E-4</v>
      </c>
      <c r="EN603">
        <v>-4.1423592734020841E-4</v>
      </c>
      <c r="EO603">
        <v>-5.3481319560775794E-4</v>
      </c>
      <c r="EP603">
        <v>-4.1423592734027981E-4</v>
      </c>
      <c r="EQ603">
        <v>-2.3914271960507049E-4</v>
      </c>
      <c r="ER603">
        <v>-4.1423592734028431E-4</v>
      </c>
      <c r="ES603">
        <v>-4.7833495543198311E-4</v>
      </c>
      <c r="ET603">
        <v>-4.1423592734028398E-4</v>
      </c>
      <c r="EU603">
        <v>-2.3914271960508851E-4</v>
      </c>
      <c r="EV603">
        <v>-1.015192289304308E-3</v>
      </c>
      <c r="EW603">
        <v>-4.1423592734025092E-4</v>
      </c>
      <c r="EX603">
        <v>-6.765611838535602E-4</v>
      </c>
      <c r="EY603">
        <v>-4.142359273403061E-4</v>
      </c>
      <c r="EZ603">
        <v>-4.1423592734032719E-4</v>
      </c>
      <c r="FA603">
        <v>-3.3821054728543347E-4</v>
      </c>
      <c r="FB603">
        <v>-3.3821054728543022E-4</v>
      </c>
      <c r="FC603">
        <v>-2.391427196050262E-4</v>
      </c>
      <c r="FD603">
        <v>-4.7833495543214412E-4</v>
      </c>
      <c r="FE603">
        <v>-3.3821054728553322E-4</v>
      </c>
      <c r="FF603">
        <v>-2.391427196051219E-4</v>
      </c>
      <c r="FG603">
        <v>-2.3914271960497391E-4</v>
      </c>
      <c r="FH603">
        <v>-2.3914271960505311E-4</v>
      </c>
      <c r="FI603">
        <v>-2.391427196049915E-4</v>
      </c>
      <c r="FJ603">
        <v>-5.3481319560776043E-4</v>
      </c>
      <c r="FK603">
        <v>-3.3821054728553788E-4</v>
      </c>
      <c r="FL603">
        <v>-5.8587872376411501E-4</v>
      </c>
      <c r="FM603">
        <v>-3.3821054728553962E-4</v>
      </c>
      <c r="FN603">
        <v>-2.3914271960506279E-4</v>
      </c>
      <c r="FO603">
        <v>-7.9342048271294988E-4</v>
      </c>
      <c r="FP603">
        <v>-4.7833495543201358E-4</v>
      </c>
      <c r="FQ603">
        <v>-2.391427196050823E-4</v>
      </c>
      <c r="FR603">
        <v>-4.783349554319875E-4</v>
      </c>
      <c r="FS603">
        <v>-7.5647062883971443E-4</v>
      </c>
      <c r="FT603">
        <v>-2.391427196049783E-4</v>
      </c>
      <c r="FU603">
        <v>-1.096646653548554E-3</v>
      </c>
      <c r="FV603">
        <v>-6.3284319188427519E-4</v>
      </c>
      <c r="FW603">
        <v>-4.783349554321362E-4</v>
      </c>
      <c r="FX603">
        <v>-4.1423592734033348E-4</v>
      </c>
      <c r="FY603">
        <v>-4.1423592734030041E-4</v>
      </c>
      <c r="FZ603">
        <v>-2.3914271960507379E-4</v>
      </c>
      <c r="GA603">
        <v>-2.391427196050671E-4</v>
      </c>
      <c r="GB603">
        <v>-2.3914271960504579E-4</v>
      </c>
      <c r="GC603">
        <v>-2.39142719605024E-4</v>
      </c>
      <c r="GD603">
        <v>-4.1423592734026729E-4</v>
      </c>
      <c r="GE603">
        <v>-2.3914271960502021E-4</v>
      </c>
      <c r="GF603">
        <v>-2.391427196049824E-4</v>
      </c>
      <c r="GG603">
        <v>-4.142359273403035E-4</v>
      </c>
      <c r="GH603">
        <v>-2.3914271960504211E-4</v>
      </c>
      <c r="GI603">
        <v>-6.7656118385373584E-4</v>
      </c>
      <c r="GJ603">
        <v>-2.3914271960498291E-4</v>
      </c>
      <c r="GK603">
        <v>-5.858787237641535E-4</v>
      </c>
      <c r="GL603">
        <v>-2.391427196049905E-4</v>
      </c>
      <c r="GM603">
        <v>-4.7833495543199547E-4</v>
      </c>
      <c r="GN603">
        <v>-5.348131956077291E-4</v>
      </c>
      <c r="GO603">
        <v>-2.3914271960511361E-4</v>
      </c>
      <c r="GP603">
        <v>-2.391427196050594E-4</v>
      </c>
      <c r="GQ603">
        <v>-2.3914271960508651E-4</v>
      </c>
      <c r="GR603">
        <v>-2.391427196050881E-4</v>
      </c>
      <c r="GS603">
        <v>-4.142359273402539E-4</v>
      </c>
      <c r="GT603">
        <v>-2.391427196049905E-4</v>
      </c>
      <c r="GU603">
        <v>-2.3914271960501809E-4</v>
      </c>
      <c r="GV603">
        <v>-3.3821054728545451E-4</v>
      </c>
      <c r="GW603">
        <v>-3.3821054728545819E-4</v>
      </c>
      <c r="GX603">
        <v>-3.3821054728549939E-4</v>
      </c>
      <c r="GY603">
        <v>-5.8587872376431038E-4</v>
      </c>
      <c r="GZ603">
        <v>-2.3914271960497361E-4</v>
      </c>
      <c r="HA603">
        <v>-2.391427196050394E-4</v>
      </c>
      <c r="HB603">
        <v>-3.3821054728541889E-4</v>
      </c>
      <c r="HC603">
        <v>-3.382105472854042E-4</v>
      </c>
      <c r="HD603">
        <v>-5.858787237640866E-4</v>
      </c>
      <c r="HE603">
        <v>-4.1423592734029998E-4</v>
      </c>
      <c r="HF603">
        <v>-6.7656118385354231E-4</v>
      </c>
      <c r="HG603">
        <v>-6.3284319188429243E-4</v>
      </c>
      <c r="HH603">
        <v>-5.8587872376414483E-4</v>
      </c>
      <c r="HI603">
        <v>-3.3821054728544572E-4</v>
      </c>
      <c r="HJ603">
        <v>-1.043046959683341E-3</v>
      </c>
      <c r="HK603">
        <v>-1.332870714793918E-3</v>
      </c>
      <c r="HL603">
        <v>-1.396020161309111E-3</v>
      </c>
      <c r="HM603">
        <v>-5.3481319560785335E-4</v>
      </c>
      <c r="HN603">
        <v>-2.3914271960503601E-4</v>
      </c>
      <c r="HO603">
        <v>-1.642088266902013E-3</v>
      </c>
      <c r="HP603">
        <v>-5.3481319560785248E-4</v>
      </c>
      <c r="HQ603">
        <v>-1.9323020050370831E-3</v>
      </c>
      <c r="HR603">
        <v>-7.1762627498256793E-4</v>
      </c>
      <c r="HS603">
        <v>-1.776843625611996E-3</v>
      </c>
      <c r="HT603">
        <v>-1.1477597792791921E-3</v>
      </c>
      <c r="HU603">
        <v>-2.3914271960507989E-4</v>
      </c>
      <c r="HV603">
        <v>-7.5647062883969351E-4</v>
      </c>
      <c r="HW603">
        <v>-3.3821054728544329E-4</v>
      </c>
      <c r="HX603">
        <v>-2.391427196050797E-4</v>
      </c>
      <c r="HY603">
        <v>0.28856554832331988</v>
      </c>
      <c r="HZ603">
        <v>-3.3821054728553989E-4</v>
      </c>
      <c r="IA603">
        <v>-3.3821054728541743E-4</v>
      </c>
      <c r="IB603">
        <v>-2.3914271960503639E-4</v>
      </c>
      <c r="IC603">
        <v>-7.1762627498258354E-4</v>
      </c>
      <c r="ID603">
        <v>-5.3481319560775794E-4</v>
      </c>
      <c r="IE603">
        <v>-7.1762627498262778E-4</v>
      </c>
      <c r="IF603">
        <v>-4.1423592734021942E-4</v>
      </c>
      <c r="IG603">
        <v>-5.3481319560791407E-4</v>
      </c>
      <c r="IH603">
        <v>-2.391427196051296E-4</v>
      </c>
      <c r="II603">
        <v>-2.3914271960507179E-4</v>
      </c>
      <c r="IJ603">
        <v>-2.3914271960507669E-4</v>
      </c>
      <c r="IK603">
        <v>-2.3914271960501151E-4</v>
      </c>
      <c r="IL603">
        <v>-4.7833495543203543E-4</v>
      </c>
      <c r="IM603">
        <v>-2.3914271960502899E-4</v>
      </c>
      <c r="IN603">
        <v>-3.3821054728541417E-4</v>
      </c>
      <c r="IO603">
        <v>-3.3821054728547418E-4</v>
      </c>
      <c r="IP603">
        <v>-2.391427196049953E-4</v>
      </c>
      <c r="IQ603">
        <v>-2.3914271960500749E-4</v>
      </c>
      <c r="IR603">
        <v>-4.142359273402707E-4</v>
      </c>
      <c r="IS603">
        <v>-5.3481319560786658E-4</v>
      </c>
      <c r="IT603">
        <v>-5.8587872376416315E-4</v>
      </c>
      <c r="IU603">
        <v>-2.3914271960512811E-4</v>
      </c>
      <c r="IV603">
        <v>-5.3481319560776976E-4</v>
      </c>
      <c r="IW603">
        <v>-2.3914271960502159E-4</v>
      </c>
      <c r="IX603">
        <v>-2.3914271960511811E-4</v>
      </c>
      <c r="IY603">
        <v>-4.7833495543199482E-4</v>
      </c>
      <c r="IZ603">
        <v>-2.391427196051012E-4</v>
      </c>
      <c r="JA603">
        <v>-2.3914271960507279E-4</v>
      </c>
      <c r="JB603">
        <v>-2.3914271960506111E-4</v>
      </c>
      <c r="JC603">
        <v>-4.7833495543200572E-4</v>
      </c>
      <c r="JD603">
        <v>-2.3914271960512879E-4</v>
      </c>
      <c r="JE603">
        <v>-2.3914271960508309E-4</v>
      </c>
      <c r="JF603">
        <v>-5.8587872376416022E-4</v>
      </c>
      <c r="JG603">
        <v>-6.3284319188424483E-4</v>
      </c>
      <c r="JH603">
        <v>-4.1423592734030019E-4</v>
      </c>
      <c r="JI603">
        <v>-4.1423592734025628E-4</v>
      </c>
      <c r="JJ603">
        <v>-3.3821054728541851E-4</v>
      </c>
      <c r="JK603">
        <v>-2.391427196051035E-4</v>
      </c>
      <c r="JL603">
        <v>-3.3821054728548768E-4</v>
      </c>
      <c r="JM603">
        <v>-2.3914271960503029E-4</v>
      </c>
      <c r="JN603">
        <v>-6.7656118385363393E-4</v>
      </c>
      <c r="JO603">
        <v>-2.3914271960501251E-4</v>
      </c>
      <c r="JP603">
        <v>-8.287292817679492E-4</v>
      </c>
      <c r="JQ603">
        <v>-3.3821054728543179E-4</v>
      </c>
      <c r="JR603">
        <v>-2.391427196051363E-4</v>
      </c>
      <c r="JS603">
        <v>-2.3914271960508209E-4</v>
      </c>
      <c r="JT603">
        <v>-4.7833495543192668E-4</v>
      </c>
      <c r="JU603">
        <v>-4.1423592734023248E-4</v>
      </c>
      <c r="JV603">
        <v>-4.7833495543210872E-4</v>
      </c>
      <c r="JW603">
        <v>-3.3821054728540599E-4</v>
      </c>
      <c r="JX603">
        <v>-4.7833495543231531E-4</v>
      </c>
      <c r="JY603">
        <v>-2.3914271960499611E-4</v>
      </c>
      <c r="JZ603">
        <v>-5.3481319560769929E-4</v>
      </c>
      <c r="KA603">
        <v>-3.382105472854847E-4</v>
      </c>
      <c r="KB603">
        <v>-3.3821054728543689E-4</v>
      </c>
      <c r="KC603">
        <v>-6.3284319188423974E-4</v>
      </c>
      <c r="KD603">
        <v>-3.3821054728543851E-4</v>
      </c>
      <c r="KE603">
        <v>-5.8587872376419502E-4</v>
      </c>
      <c r="KF603">
        <v>-5.3481319560775252E-4</v>
      </c>
      <c r="KG603">
        <v>-4.7833495543196528E-4</v>
      </c>
      <c r="KH603">
        <v>-5.8587872376415729E-4</v>
      </c>
      <c r="KI603">
        <v>-3.382105472854274E-4</v>
      </c>
      <c r="KJ603">
        <v>-3.3821054728541721E-4</v>
      </c>
      <c r="KK603">
        <v>-6.7656118385349569E-4</v>
      </c>
      <c r="KL603">
        <v>-3.3821054728549668E-4</v>
      </c>
      <c r="KM603">
        <v>-2.391427196050787E-4</v>
      </c>
      <c r="KN603">
        <v>-2.3914271960509811E-4</v>
      </c>
      <c r="KO603">
        <v>-2.391427196050533E-4</v>
      </c>
      <c r="KP603">
        <v>-5.8587872376423395E-4</v>
      </c>
      <c r="KQ603">
        <v>-6.7656118385354621E-4</v>
      </c>
      <c r="KR603">
        <v>-4.1423592734022652E-4</v>
      </c>
      <c r="KS603">
        <v>-4.1423592734031212E-4</v>
      </c>
      <c r="KT603">
        <v>-3.3821054728541992E-4</v>
      </c>
      <c r="KU603">
        <v>-3.3821054728539862E-4</v>
      </c>
      <c r="KV603">
        <v>-3.3821054728550942E-4</v>
      </c>
      <c r="KW603">
        <v>-2.391427196050896E-4</v>
      </c>
      <c r="KX603">
        <v>-3.3821054728542361E-4</v>
      </c>
      <c r="KY603">
        <v>-3.3821054728552341E-4</v>
      </c>
      <c r="KZ603">
        <v>-3.382105472855194E-4</v>
      </c>
      <c r="LA603">
        <v>-2.3914271960502991E-4</v>
      </c>
      <c r="LB603">
        <v>-5.3481319560788317E-4</v>
      </c>
      <c r="LC603">
        <v>-2.3914271960500931E-4</v>
      </c>
      <c r="LD603">
        <v>-3.3821054728548519E-4</v>
      </c>
      <c r="LE603">
        <v>-2.3914271960500031E-4</v>
      </c>
      <c r="LF603">
        <v>-4.1423592734024961E-4</v>
      </c>
      <c r="LG603">
        <v>-2.3914271960501229E-4</v>
      </c>
      <c r="LH603">
        <v>-2.391427196050134E-4</v>
      </c>
      <c r="LI603">
        <v>-2.3914271960508081E-4</v>
      </c>
      <c r="LJ603">
        <v>-2.391427196050703E-4</v>
      </c>
      <c r="LK603">
        <v>-2.3914271960510171E-4</v>
      </c>
      <c r="LL603">
        <v>-2.3914271960506081E-4</v>
      </c>
      <c r="LM603">
        <v>-4.1423592734025742E-4</v>
      </c>
      <c r="LN603">
        <v>-3.3821054728540892E-4</v>
      </c>
      <c r="LO603">
        <v>-2.391427196049776E-4</v>
      </c>
      <c r="LP603">
        <v>-2.3914271960498771E-4</v>
      </c>
      <c r="LQ603">
        <v>-2.3914271960505821E-4</v>
      </c>
      <c r="LR603">
        <v>-4.7833495543197981E-4</v>
      </c>
      <c r="LS603">
        <v>-2.3914271960500801E-4</v>
      </c>
      <c r="LT603">
        <v>-2.3914271960507989E-4</v>
      </c>
      <c r="LU603">
        <v>-1.034707477779E-2</v>
      </c>
      <c r="LV603">
        <v>-5.153450567892408E-3</v>
      </c>
      <c r="LW603">
        <v>-3.3821054728544551E-4</v>
      </c>
      <c r="LX603">
        <v>0.13327533040002609</v>
      </c>
      <c r="LY603">
        <v>-1.606659190273464E-3</v>
      </c>
      <c r="LZ603">
        <v>-4.8500924893163707E-3</v>
      </c>
      <c r="MA603">
        <v>-6.9769300402454078E-3</v>
      </c>
      <c r="MB603">
        <v>-1.101587085488894E-2</v>
      </c>
      <c r="MC603">
        <v>-9.1813275211065186E-3</v>
      </c>
      <c r="MD603">
        <v>-1.070321775174154E-2</v>
      </c>
      <c r="ME603">
        <v>-1.059216685385715E-2</v>
      </c>
      <c r="MF603">
        <v>-1.0255242515653259E-2</v>
      </c>
      <c r="MG603">
        <v>-4.1568964126531471E-3</v>
      </c>
      <c r="MH603">
        <v>-6.5000637912437974E-3</v>
      </c>
      <c r="MI603">
        <v>-2.391427196051206E-4</v>
      </c>
      <c r="MJ603">
        <v>-2.3914271960508461E-4</v>
      </c>
      <c r="MK603">
        <v>-4.7833495543196631E-4</v>
      </c>
      <c r="ML603">
        <v>-3.382105472854872E-4</v>
      </c>
      <c r="MM603">
        <v>-3.3821054728549029E-4</v>
      </c>
      <c r="MN603">
        <v>-3.382105472854873E-4</v>
      </c>
      <c r="MO603">
        <v>-4.783349554319655E-4</v>
      </c>
      <c r="MP603">
        <v>-7.1762627498253649E-4</v>
      </c>
      <c r="MQ603">
        <v>-4.1423592734031331E-4</v>
      </c>
      <c r="MR603">
        <v>-2.3914271960508141E-4</v>
      </c>
      <c r="MS603">
        <v>-7.9342048271301591E-4</v>
      </c>
      <c r="MT603">
        <v>-5.8587872376410547E-4</v>
      </c>
      <c r="MU603">
        <v>-6.3284319188428571E-4</v>
      </c>
      <c r="MV603">
        <v>-5.3481319560770102E-4</v>
      </c>
      <c r="MW603">
        <v>-5.3481319560782061E-4</v>
      </c>
      <c r="MX603">
        <v>-4.1423592734023102E-4</v>
      </c>
      <c r="MY603">
        <v>-3.3821054728542382E-4</v>
      </c>
      <c r="MZ603">
        <v>-3.3821054728542691E-4</v>
      </c>
      <c r="NA603">
        <v>-2.391427196050317E-4</v>
      </c>
      <c r="NB603">
        <v>-2.391427196049854E-4</v>
      </c>
      <c r="NC603">
        <v>-4.142359273403306E-4</v>
      </c>
      <c r="ND603">
        <v>-2.3914271960506989E-4</v>
      </c>
      <c r="NE603">
        <v>-2.3914271960506951E-4</v>
      </c>
      <c r="NF603">
        <v>-4.1423592734029168E-4</v>
      </c>
      <c r="NG603">
        <v>-3.3821054728541271E-4</v>
      </c>
      <c r="NH603">
        <v>-4.7833495543187849E-4</v>
      </c>
      <c r="NI603">
        <v>-3.3821054728548682E-4</v>
      </c>
      <c r="NJ603">
        <v>-4.1423592734024262E-4</v>
      </c>
      <c r="NK603">
        <v>-2.391427196050819E-4</v>
      </c>
      <c r="NL603">
        <v>-1.122492419938313E-3</v>
      </c>
      <c r="NM603">
        <v>-4.1423592734030702E-4</v>
      </c>
      <c r="NN603">
        <v>-5.3481319560774211E-4</v>
      </c>
      <c r="NO603">
        <v>-3.3821054728542518E-4</v>
      </c>
      <c r="NP603">
        <v>-2.3914271960500831E-4</v>
      </c>
      <c r="NQ603">
        <v>-4.7833495543213702E-4</v>
      </c>
      <c r="NR603">
        <v>-7.934204827128806E-4</v>
      </c>
      <c r="NS603">
        <v>-7.5647062883938668E-4</v>
      </c>
      <c r="NT603">
        <v>-2.391427196050732E-4</v>
      </c>
      <c r="NU603">
        <v>-4.1423592734028192E-4</v>
      </c>
      <c r="NV603">
        <v>-3.3821054728548421E-4</v>
      </c>
      <c r="NW603">
        <v>-3.382105472854589E-4</v>
      </c>
      <c r="NX603">
        <v>-2.391427196050092E-4</v>
      </c>
      <c r="NY603">
        <v>-3.3821054728540821E-4</v>
      </c>
      <c r="NZ603">
        <v>-7.5647062883953781E-4</v>
      </c>
      <c r="OA603">
        <v>-3.3821054728542632E-4</v>
      </c>
      <c r="OB603">
        <v>-2.391427196049896E-4</v>
      </c>
      <c r="OC603">
        <v>-2.391427196050793E-4</v>
      </c>
      <c r="OD603">
        <v>-2.391427196049908E-4</v>
      </c>
      <c r="OE603">
        <v>-6.3284319188425405E-4</v>
      </c>
      <c r="OF603">
        <v>-2.3914271960500419E-4</v>
      </c>
      <c r="OG603">
        <v>-2.3914271960501411E-4</v>
      </c>
      <c r="OH603">
        <v>-4.1423592734020028E-4</v>
      </c>
      <c r="OI603">
        <v>-6.7656118385363761E-4</v>
      </c>
      <c r="OJ603">
        <v>-4.7833495543223259E-4</v>
      </c>
      <c r="OK603">
        <v>-8.6259857068577588E-4</v>
      </c>
      <c r="OL603">
        <v>-5.8587872376420684E-4</v>
      </c>
      <c r="OM603">
        <v>-4.1423592734032139E-4</v>
      </c>
      <c r="ON603">
        <v>-2.3914271960507211E-4</v>
      </c>
      <c r="OO603">
        <v>-5.3481319560767088E-4</v>
      </c>
      <c r="OP603">
        <v>-4.1423592734029239E-4</v>
      </c>
      <c r="OQ603">
        <v>-2.3914271960509041E-4</v>
      </c>
      <c r="OR603">
        <v>-3.3821054728541791E-4</v>
      </c>
      <c r="OS603">
        <v>-5.3481319560776174E-4</v>
      </c>
      <c r="OT603">
        <v>-4.1423592734024322E-4</v>
      </c>
      <c r="OU603">
        <v>-4.7833495543190971E-4</v>
      </c>
      <c r="OV603">
        <v>-7.5647062883949835E-4</v>
      </c>
      <c r="OW603">
        <v>-2.3914271960498611E-4</v>
      </c>
      <c r="OX603">
        <v>-2.391427196050398E-4</v>
      </c>
      <c r="OY603">
        <v>-2.391427196050043E-4</v>
      </c>
      <c r="OZ603">
        <v>-4.7833495543188217E-4</v>
      </c>
      <c r="PA603">
        <v>-2.3914271960509239E-4</v>
      </c>
      <c r="PB603">
        <v>-3.3821054728549641E-4</v>
      </c>
      <c r="PC603">
        <v>-2.391427196050555E-4</v>
      </c>
      <c r="PD603">
        <v>-2.3914271960499649E-4</v>
      </c>
      <c r="PE603">
        <v>-2.3914271960505859E-4</v>
      </c>
      <c r="PF603">
        <v>-2.3914271960508249E-4</v>
      </c>
      <c r="PG603">
        <v>-2.3914271960501931E-4</v>
      </c>
      <c r="PH603">
        <v>-2.3914271960513009E-4</v>
      </c>
      <c r="PI603">
        <v>-2.3914271960504479E-4</v>
      </c>
      <c r="PJ603">
        <v>-7.5647062883947905E-4</v>
      </c>
      <c r="PK603">
        <v>-2.3914271960500991E-4</v>
      </c>
      <c r="PL603">
        <v>-2.391427196051234E-4</v>
      </c>
      <c r="PM603">
        <v>-1.2204466108367059E-3</v>
      </c>
      <c r="PN603">
        <v>-3.382105472854132E-4</v>
      </c>
      <c r="PO603">
        <v>-3.3821054728542578E-4</v>
      </c>
      <c r="PP603">
        <v>-2.3914271960498649E-4</v>
      </c>
      <c r="PQ603">
        <v>-2.158250212997257E-3</v>
      </c>
      <c r="PR603">
        <v>-5.3481319560776781E-4</v>
      </c>
      <c r="PS603">
        <v>-5.8587872376422321E-4</v>
      </c>
      <c r="PT603">
        <v>-2.391427196051106E-4</v>
      </c>
      <c r="PU603">
        <v>-1.354244825276716E-3</v>
      </c>
      <c r="PV603">
        <v>-2.3914271960500121E-4</v>
      </c>
      <c r="PW603">
        <v>-3.3821054728543971E-4</v>
      </c>
      <c r="PX603">
        <v>-4.1423592734027558E-4</v>
      </c>
      <c r="PY603">
        <v>-4.1423592734029033E-4</v>
      </c>
      <c r="PZ603">
        <v>-1.588652146364682E-3</v>
      </c>
      <c r="QA603">
        <v>-3.3821054728549988E-4</v>
      </c>
      <c r="QB603">
        <v>-4.7833495543193552E-4</v>
      </c>
      <c r="QC603">
        <v>-2.39142719604997E-4</v>
      </c>
      <c r="QD603">
        <v>-4.142359273403157E-4</v>
      </c>
      <c r="QE603">
        <v>-2.39142719605109E-4</v>
      </c>
      <c r="QF603">
        <v>-2.3914271960510239E-4</v>
      </c>
      <c r="QG603">
        <v>-1.0966466535488569E-3</v>
      </c>
      <c r="QH603">
        <v>-3.3821054728553501E-4</v>
      </c>
      <c r="QI603">
        <v>-3.3821054728541352E-4</v>
      </c>
      <c r="QJ603">
        <v>-4.7833495543197119E-4</v>
      </c>
      <c r="QK603">
        <v>-1.6767784218465029E-3</v>
      </c>
      <c r="QL603">
        <v>-4.7833495543229748E-4</v>
      </c>
      <c r="QM603">
        <v>-4.7833495543199108E-4</v>
      </c>
      <c r="QN603">
        <v>-5.3481319560786202E-4</v>
      </c>
      <c r="QO603">
        <v>-4.1423592734026512E-4</v>
      </c>
      <c r="QP603">
        <v>-2.39142719605024E-4</v>
      </c>
      <c r="QQ603">
        <v>-5.8587872376424978E-4</v>
      </c>
      <c r="QR603">
        <v>-2.3914271960508911E-4</v>
      </c>
      <c r="QS603">
        <v>-1.2437382910351351E-3</v>
      </c>
      <c r="QT603">
        <v>-3.3821054728539309E-4</v>
      </c>
      <c r="QU603">
        <v>-3.3821054728541548E-4</v>
      </c>
      <c r="QV603">
        <v>-2.3914271960500991E-4</v>
      </c>
      <c r="QW603">
        <v>-2.3914271960509659E-4</v>
      </c>
      <c r="QX603">
        <v>-5.3481319560775415E-4</v>
      </c>
      <c r="QY603">
        <v>-2.3914271960508651E-4</v>
      </c>
      <c r="QZ603">
        <v>-7.5647062883943384E-4</v>
      </c>
      <c r="RA603">
        <v>-2.391427196050955E-4</v>
      </c>
      <c r="RB603">
        <v>-2.391427196050394E-4</v>
      </c>
      <c r="RC603">
        <v>-2.3914271960497361E-4</v>
      </c>
      <c r="RD603">
        <v>-2.3914271960500801E-4</v>
      </c>
      <c r="RE603">
        <v>-1.172486127303596E-3</v>
      </c>
      <c r="RF603">
        <v>-2.3914271960498801E-4</v>
      </c>
      <c r="RG603">
        <v>-3.3821054728545462E-4</v>
      </c>
      <c r="RH603">
        <v>-7.1762627498260577E-4</v>
      </c>
      <c r="RI603">
        <v>-2.3914271960507989E-4</v>
      </c>
      <c r="RJ603">
        <v>-4.0333468007091311E-3</v>
      </c>
      <c r="RK603">
        <v>-2.3914271960499381E-4</v>
      </c>
      <c r="RL603">
        <v>-7.176262749826667E-4</v>
      </c>
      <c r="RM603">
        <v>-3.3821054728542041E-4</v>
      </c>
      <c r="RN603">
        <v>-8.6259857068578054E-4</v>
      </c>
      <c r="RO603">
        <v>-3.3821054728540387E-4</v>
      </c>
      <c r="RP603">
        <v>-1.332870714793885E-3</v>
      </c>
      <c r="RQ603">
        <v>0.20388459158858099</v>
      </c>
      <c r="RR603">
        <v>-2.3914271960512269E-4</v>
      </c>
      <c r="RS603">
        <v>-5.3481319560796177E-4</v>
      </c>
      <c r="RT603">
        <v>-2.3914271960507179E-4</v>
      </c>
      <c r="RU603">
        <v>-7.5647062883951429E-4</v>
      </c>
      <c r="RV603">
        <v>-2.391427196049953E-4</v>
      </c>
      <c r="RW603">
        <v>-2.3914271960510849E-4</v>
      </c>
      <c r="RX603">
        <v>-1.2666048632181709E-3</v>
      </c>
      <c r="RY603">
        <v>-2.3914271960512811E-4</v>
      </c>
      <c r="RZ603">
        <v>-2.3914271960500749E-4</v>
      </c>
      <c r="SA603">
        <v>-1.1224924199382061E-3</v>
      </c>
      <c r="SB603">
        <v>-2.3914271960507469E-4</v>
      </c>
      <c r="SC603">
        <v>-2.3914271960513429E-4</v>
      </c>
      <c r="SD603">
        <v>-4.7833495543199461E-4</v>
      </c>
      <c r="SE603">
        <v>-4.7833495543202708E-4</v>
      </c>
      <c r="SF603">
        <v>-9.5706634844320909E-4</v>
      </c>
      <c r="SG603">
        <v>-2.3914271960504829E-4</v>
      </c>
      <c r="SH603">
        <v>-5.348131956078591E-4</v>
      </c>
      <c r="SI603">
        <v>-2.3914271960510041E-4</v>
      </c>
      <c r="SJ603">
        <v>-8.2872928176778949E-4</v>
      </c>
      <c r="SK603">
        <v>-3.3821054728554748E-4</v>
      </c>
      <c r="SL603">
        <v>-2.3914271960510599E-4</v>
      </c>
      <c r="SM603">
        <v>-4.7833495543199032E-4</v>
      </c>
      <c r="SN603">
        <v>-1.4164500815898829E-3</v>
      </c>
      <c r="SO603">
        <v>-3.3821054728556629E-4</v>
      </c>
      <c r="SP603">
        <v>-3.3821054728542008E-4</v>
      </c>
      <c r="SQ603">
        <v>-2.391427196050919E-4</v>
      </c>
      <c r="SR603">
        <v>-4.1423592734031732E-4</v>
      </c>
      <c r="SS603">
        <v>-1.354244825276747E-3</v>
      </c>
      <c r="ST603">
        <v>-2.3914271960511521E-4</v>
      </c>
      <c r="SU603">
        <v>-3.3821054728539889E-4</v>
      </c>
      <c r="SV603">
        <v>-7.5647062883976311E-4</v>
      </c>
      <c r="SW603">
        <v>-2.3914271960508599E-4</v>
      </c>
      <c r="SX603">
        <v>-6.7656118385355857E-4</v>
      </c>
      <c r="SY603">
        <v>-2.3914271960502991E-4</v>
      </c>
      <c r="SZ603">
        <v>-2.391427196050549E-4</v>
      </c>
      <c r="TA603">
        <v>-4.7833495543198441E-4</v>
      </c>
      <c r="TB603">
        <v>-2.391427196050134E-4</v>
      </c>
      <c r="TC603">
        <v>-2.3914271960497901E-4</v>
      </c>
      <c r="TD603">
        <v>-5.3481319560778591E-4</v>
      </c>
      <c r="TE603">
        <v>-2.391427196050703E-4</v>
      </c>
      <c r="TF603">
        <v>-2.3914271960506439E-4</v>
      </c>
      <c r="TG603">
        <v>-7.1762627498268491E-4</v>
      </c>
      <c r="TH603">
        <v>-2.3914271960507989E-4</v>
      </c>
      <c r="TI603">
        <v>-5.8515032532141771E-3</v>
      </c>
      <c r="TJ603">
        <v>-4.0722434099622312E-2</v>
      </c>
      <c r="TK603">
        <v>0.14766284381498621</v>
      </c>
      <c r="TL603">
        <v>-7.5687886214620579E-3</v>
      </c>
      <c r="TM603">
        <v>-5.218101138828468E-3</v>
      </c>
      <c r="TN603">
        <v>-8.3354145551350328E-3</v>
      </c>
      <c r="TO603">
        <v>-6.3284319188427129E-4</v>
      </c>
      <c r="TP603">
        <v>-7.9342048271307294E-4</v>
      </c>
      <c r="TQ603">
        <v>-2.3914271960505959E-4</v>
      </c>
      <c r="TR603">
        <v>-3.3821054728545071E-4</v>
      </c>
      <c r="TS603">
        <v>-3.3821054728553441E-4</v>
      </c>
      <c r="TT603">
        <v>-4.7833495543191378E-4</v>
      </c>
      <c r="TU603">
        <v>-1.5333783247263311E-3</v>
      </c>
      <c r="TV603">
        <v>-4.7833495543206329E-4</v>
      </c>
      <c r="TW603">
        <v>-4.1423592734028068E-4</v>
      </c>
      <c r="TX603">
        <v>-3.382105472854461E-4</v>
      </c>
      <c r="TY603">
        <v>-4.7833495543192798E-4</v>
      </c>
      <c r="TZ603">
        <v>-2.3914271960506951E-4</v>
      </c>
      <c r="UA603">
        <v>-3.3821054728541629E-4</v>
      </c>
      <c r="UB603">
        <v>-5.348131956077626E-4</v>
      </c>
      <c r="UC603">
        <v>-1.396020161308928E-3</v>
      </c>
      <c r="UD603">
        <v>-2.3914271960508331E-4</v>
      </c>
      <c r="UE603">
        <v>-2.391427196049796E-4</v>
      </c>
      <c r="UF603">
        <v>-3.382105472855504E-4</v>
      </c>
      <c r="UG603">
        <v>-3.3821054728538729E-4</v>
      </c>
      <c r="UH603">
        <v>-5.8587872376427764E-4</v>
      </c>
      <c r="UI603">
        <v>-1.0701805731040659E-3</v>
      </c>
      <c r="UJ603">
        <v>-2.3914271960500451E-4</v>
      </c>
      <c r="UK603">
        <v>-2.391427196050337E-4</v>
      </c>
      <c r="UL603">
        <v>-4.7833495543194582E-4</v>
      </c>
      <c r="UM603">
        <v>-2.3914271960502649E-4</v>
      </c>
      <c r="UN603">
        <v>-1.01519228930428E-3</v>
      </c>
      <c r="UO603">
        <v>-4.1423592734027108E-4</v>
      </c>
      <c r="UP603">
        <v>-3.3821054728550237E-4</v>
      </c>
      <c r="UQ603">
        <v>-1.5145107535095639E-3</v>
      </c>
      <c r="UR603">
        <v>-2.3914271960503661E-4</v>
      </c>
      <c r="US603">
        <v>-4.7833495543222218E-4</v>
      </c>
      <c r="UT603">
        <v>-3.3821054728540713E-4</v>
      </c>
      <c r="UU603">
        <v>-4.1423592734029412E-4</v>
      </c>
      <c r="UV603">
        <v>-8.6259857068573241E-4</v>
      </c>
      <c r="UW603">
        <v>-2.391427196050967E-4</v>
      </c>
      <c r="UX603">
        <v>-5.3481319560779112E-4</v>
      </c>
      <c r="UY603">
        <v>-7.564706288394861E-4</v>
      </c>
      <c r="UZ603">
        <v>-7.5647062883953554E-4</v>
      </c>
      <c r="VA603">
        <v>-2.3914271960501931E-4</v>
      </c>
      <c r="VB603">
        <v>-4.7833495543198409E-4</v>
      </c>
      <c r="VC603">
        <v>-2.5971399114081911E-3</v>
      </c>
      <c r="VD603">
        <v>-6.7656118385353548E-4</v>
      </c>
      <c r="VE603">
        <v>-4.1423592734026772E-4</v>
      </c>
      <c r="VF603">
        <v>-1.122492419938107E-3</v>
      </c>
      <c r="VG603">
        <v>-5.3481319560771587E-4</v>
      </c>
      <c r="VH603">
        <v>-2.4356206537008099E-3</v>
      </c>
      <c r="VI603">
        <v>-1.776843625611986E-3</v>
      </c>
      <c r="VJ603">
        <v>-3.3707543838987801E-3</v>
      </c>
      <c r="VK603">
        <v>-1.3111512425216939E-3</v>
      </c>
      <c r="VL603">
        <v>-4.7833495543193237E-4</v>
      </c>
      <c r="VM603">
        <v>-1.693860629994515E-3</v>
      </c>
      <c r="VN603">
        <v>-1.070180573104025E-3</v>
      </c>
      <c r="VO603">
        <v>-9.2002151957537998E-3</v>
      </c>
      <c r="VP603">
        <v>-3.5410327873810761E-3</v>
      </c>
      <c r="VQ603">
        <v>-5.899027552734369E-3</v>
      </c>
      <c r="VR603">
        <v>-2.0199370168422479E-3</v>
      </c>
      <c r="VS603">
        <v>-4.4620752557513726E-3</v>
      </c>
      <c r="VT603">
        <v>-7.4427842495657917E-3</v>
      </c>
      <c r="VU603">
        <v>-9.0446014913938572E-3</v>
      </c>
      <c r="VV603">
        <v>-9.0293283936050631E-3</v>
      </c>
      <c r="VW603">
        <v>-8.1526904514253231E-3</v>
      </c>
      <c r="VX603">
        <v>-9.6941726673213848E-3</v>
      </c>
      <c r="VY603">
        <v>-9.4695752638666083E-3</v>
      </c>
      <c r="VZ603">
        <v>-2.262949514213357E-3</v>
      </c>
      <c r="WA603">
        <v>-5.8779454915756611E-3</v>
      </c>
      <c r="WB603">
        <v>-2.963831847621199E-3</v>
      </c>
      <c r="WC603">
        <v>-5.348131956078385E-4</v>
      </c>
      <c r="WD603">
        <v>-3.3821054728544551E-4</v>
      </c>
      <c r="WE603">
        <v>1</v>
      </c>
      <c r="WF603">
        <v>-1.4164500815900449E-3</v>
      </c>
      <c r="WG603">
        <v>-5.8587872376415708E-4</v>
      </c>
      <c r="WH603">
        <v>-2.326050740918695E-3</v>
      </c>
      <c r="WI603">
        <v>-9.5706634844316984E-4</v>
      </c>
      <c r="WJ603">
        <v>-2.2372233173584971E-3</v>
      </c>
      <c r="WK603">
        <v>-1.1967050003354059E-3</v>
      </c>
      <c r="WL603">
        <v>-6.7656118385368174E-4</v>
      </c>
      <c r="WM603">
        <v>-9.8655548748331073E-4</v>
      </c>
      <c r="WN603">
        <v>-9.2664350153663438E-4</v>
      </c>
      <c r="WO603">
        <v>-2.7705759807427261E-3</v>
      </c>
      <c r="WP603">
        <v>-8.6259857068582445E-4</v>
      </c>
      <c r="WQ603">
        <v>-9.266435015366759E-4</v>
      </c>
      <c r="WR603">
        <v>-1.043046959683243E-3</v>
      </c>
      <c r="WS603">
        <v>-5.3481319560776249E-4</v>
      </c>
      <c r="WT603">
        <v>-2.4116903320488049E-3</v>
      </c>
      <c r="WU603">
        <v>-2.250122289798298E-3</v>
      </c>
      <c r="WV603">
        <v>-4.4687902015550871E-3</v>
      </c>
      <c r="WW603">
        <v>-1.9323020050370759E-3</v>
      </c>
      <c r="WX603">
        <v>-4.1423592734024902E-4</v>
      </c>
      <c r="WY603">
        <v>-2.9932503954927521E-3</v>
      </c>
      <c r="WZ603">
        <v>-1.7768436256121441E-3</v>
      </c>
      <c r="XA603">
        <v>-8.2872928176803116E-4</v>
      </c>
      <c r="XB603">
        <v>-1.311151242521667E-3</v>
      </c>
      <c r="XC603">
        <v>-2.3914271960512079E-4</v>
      </c>
      <c r="XD603">
        <v>-5.3481319560772975E-4</v>
      </c>
      <c r="XE603">
        <v>-3.2824922081225501E-3</v>
      </c>
      <c r="XF603">
        <v>-7.9342048271305548E-4</v>
      </c>
      <c r="XG603">
        <v>-1.932302005037077E-3</v>
      </c>
      <c r="XH603">
        <v>-1.4954078092430071E-3</v>
      </c>
      <c r="XI603">
        <v>-2.7810690171050619E-3</v>
      </c>
      <c r="XJ603">
        <v>-3.3821054728540279E-4</v>
      </c>
      <c r="XK603">
        <v>-7.9342048271292343E-4</v>
      </c>
      <c r="XL603">
        <v>-1.096646653548593E-3</v>
      </c>
      <c r="XM603">
        <v>-3.5988355729109291E-3</v>
      </c>
      <c r="XN603">
        <v>-6.3284319188426435E-4</v>
      </c>
      <c r="XO603">
        <v>-8.2872928176802487E-4</v>
      </c>
      <c r="XP603">
        <v>-9.8655548748321489E-4</v>
      </c>
      <c r="XQ603">
        <v>-3.2465509224105888E-3</v>
      </c>
      <c r="XR603">
        <v>-2.211205097440216E-3</v>
      </c>
      <c r="XS603">
        <v>-3.0988311484315082E-3</v>
      </c>
      <c r="XT603">
        <v>-3.8140892882648752E-3</v>
      </c>
      <c r="XU603">
        <v>-3.2465509224107662E-3</v>
      </c>
      <c r="XV603">
        <v>-4.1423592734033088E-4</v>
      </c>
      <c r="XW603">
        <v>-1.8869874914176181E-3</v>
      </c>
      <c r="XX603">
        <v>-3.3821054728544421E-4</v>
      </c>
      <c r="XY603">
        <v>-4.1423592734027423E-4</v>
      </c>
      <c r="XZ603">
        <v>-2.3914271960508339E-4</v>
      </c>
      <c r="YA603">
        <v>-2.391427196050971E-4</v>
      </c>
      <c r="YB603">
        <v>-2.3914271960509461E-4</v>
      </c>
      <c r="YC603">
        <v>-1.082990141509098E-2</v>
      </c>
    </row>
    <row r="604" spans="1:653" hidden="1" x14ac:dyDescent="0.25">
      <c r="A604" s="1" t="s">
        <v>602</v>
      </c>
      <c r="B604">
        <v>1.123149858233744E-2</v>
      </c>
      <c r="C604">
        <v>1.2310968653880599E-2</v>
      </c>
      <c r="D604">
        <v>8.4439358651808676E-3</v>
      </c>
      <c r="E604">
        <v>-1.2799970495772559E-2</v>
      </c>
      <c r="F604">
        <v>-4.1560732996424234E-3</v>
      </c>
      <c r="G604">
        <v>1.6836343727565539E-2</v>
      </c>
      <c r="H604">
        <v>6.0740455272807238E-4</v>
      </c>
      <c r="I604">
        <v>2.1821809041951409E-2</v>
      </c>
      <c r="J604">
        <v>3.6287527730129538E-3</v>
      </c>
      <c r="K604">
        <v>-4.8067730418801463E-3</v>
      </c>
      <c r="L604">
        <v>-8.4691291831213312E-3</v>
      </c>
      <c r="M604">
        <v>-5.028491491173775E-4</v>
      </c>
      <c r="N604">
        <v>1.1100789588895149E-2</v>
      </c>
      <c r="O604">
        <v>9.0259750860204589E-4</v>
      </c>
      <c r="P604">
        <v>1.871316062899298E-3</v>
      </c>
      <c r="Q604">
        <v>-5.5643678759024311E-3</v>
      </c>
      <c r="R604">
        <v>-1.2929468132879241E-3</v>
      </c>
      <c r="S604">
        <v>-6.2794980435891589E-4</v>
      </c>
      <c r="T604">
        <v>-7.1017351327329553E-3</v>
      </c>
      <c r="U604">
        <v>1.728671333768142E-2</v>
      </c>
      <c r="V604">
        <v>-3.1294176978148682E-3</v>
      </c>
      <c r="W604">
        <v>-8.8364455827247852E-3</v>
      </c>
      <c r="X604">
        <v>-4.3608393816553454E-3</v>
      </c>
      <c r="Y604">
        <v>9.9306561151836278E-3</v>
      </c>
      <c r="Z604">
        <v>-8.6760136212053092E-3</v>
      </c>
      <c r="AA604">
        <v>4.4616643479446754E-3</v>
      </c>
      <c r="AB604">
        <v>-1.474338897765172E-3</v>
      </c>
      <c r="AC604">
        <v>-2.2409975432332728E-3</v>
      </c>
      <c r="AD604">
        <v>-3.9756466125190461E-3</v>
      </c>
      <c r="AE604">
        <v>-2.6208243161561979E-3</v>
      </c>
      <c r="AF604">
        <v>-2.895117959921238E-3</v>
      </c>
      <c r="AG604">
        <v>-9.1409367476178404E-4</v>
      </c>
      <c r="AH604">
        <v>-2.0859667198055102E-3</v>
      </c>
      <c r="AI604">
        <v>-3.4032329333201512E-3</v>
      </c>
      <c r="AJ604">
        <v>-1.156366940511308E-3</v>
      </c>
      <c r="AK604">
        <v>-2.3146523665294291E-3</v>
      </c>
      <c r="AL604">
        <v>-1.081644887539303E-3</v>
      </c>
      <c r="AM604">
        <v>-1.530046618356206E-3</v>
      </c>
      <c r="AN604">
        <v>-2.455399212799538E-3</v>
      </c>
      <c r="AO604">
        <v>-7.214389185880998E-3</v>
      </c>
      <c r="AP604">
        <v>-2.6208243161562009E-3</v>
      </c>
      <c r="AQ604">
        <v>-4.0873869446672709E-4</v>
      </c>
      <c r="AR604">
        <v>-1.4164500815897179E-3</v>
      </c>
      <c r="AS604">
        <v>2.8689037120108181E-2</v>
      </c>
      <c r="AT604">
        <v>-2.164859624629849E-3</v>
      </c>
      <c r="AU604">
        <v>-2.1257764659354411E-3</v>
      </c>
      <c r="AV604">
        <v>-1.7827582343837251E-3</v>
      </c>
      <c r="AW604">
        <v>-2.6841715192888831E-3</v>
      </c>
      <c r="AX604">
        <v>-2.4209725392540789E-3</v>
      </c>
      <c r="AY604">
        <v>-1.356100879018832E-3</v>
      </c>
      <c r="AZ604">
        <v>-1.2265547002053641E-3</v>
      </c>
      <c r="BA604">
        <v>-1.081644887539172E-3</v>
      </c>
      <c r="BB604">
        <v>-1.001374012400175E-3</v>
      </c>
      <c r="BC604">
        <v>-1.3561008790186531E-3</v>
      </c>
      <c r="BD604">
        <v>1.0377449859546681E-2</v>
      </c>
      <c r="BE604">
        <v>-1.635801626856343E-3</v>
      </c>
      <c r="BF604">
        <v>-3.009111585892258E-3</v>
      </c>
      <c r="BG604">
        <v>-1.081644887539251E-3</v>
      </c>
      <c r="BH604">
        <v>-2.7460747329875741E-3</v>
      </c>
      <c r="BI604">
        <v>-2.3146523665294782E-3</v>
      </c>
      <c r="BJ604">
        <v>-1.9185450722989631E-3</v>
      </c>
      <c r="BK604">
        <v>-2.9526570507547221E-3</v>
      </c>
      <c r="BL604">
        <v>-2.203254863749293E-3</v>
      </c>
      <c r="BM604">
        <v>-1.2929468132878361E-3</v>
      </c>
      <c r="BN604">
        <v>-9.1409367476190492E-4</v>
      </c>
      <c r="BO604">
        <v>6.6817110544476052E-3</v>
      </c>
      <c r="BP604">
        <v>4.0234085044226712E-4</v>
      </c>
      <c r="BQ604">
        <v>2.5041028709239431E-2</v>
      </c>
      <c r="BR604">
        <v>-8.2576723140175279E-3</v>
      </c>
      <c r="BS604">
        <v>-1.734247720745066E-3</v>
      </c>
      <c r="BT604">
        <v>-5.3765825042936212E-3</v>
      </c>
      <c r="BU604">
        <v>2.378947884015659E-4</v>
      </c>
      <c r="BV604">
        <v>-6.4923928317975662E-3</v>
      </c>
      <c r="BW604">
        <v>-4.8771195998862857E-3</v>
      </c>
      <c r="BX604">
        <v>-6.8304758178650586E-3</v>
      </c>
      <c r="BY604">
        <v>-6.0522733912564798E-3</v>
      </c>
      <c r="BZ604">
        <v>-5.5179914147058589E-3</v>
      </c>
      <c r="CA604">
        <v>-1.9617316158273292E-3</v>
      </c>
      <c r="CB604">
        <v>-3.688844786285225E-3</v>
      </c>
      <c r="CC604">
        <v>-1.6368660645219309E-2</v>
      </c>
      <c r="CD604">
        <v>1.061340163179068E-2</v>
      </c>
      <c r="CE604">
        <v>-1.0340608147226321E-2</v>
      </c>
      <c r="CF604">
        <v>-8.2622354158411515E-2</v>
      </c>
      <c r="CG604">
        <v>0.26757700518371452</v>
      </c>
      <c r="CH604">
        <v>-1.3345005503935199E-2</v>
      </c>
      <c r="CI604">
        <v>-9.262619052320939E-3</v>
      </c>
      <c r="CJ604">
        <v>-1.485100618201046E-2</v>
      </c>
      <c r="CK604">
        <v>-1.1563669405113071E-3</v>
      </c>
      <c r="CL604">
        <v>-1.8411873853425551E-2</v>
      </c>
      <c r="CM604">
        <v>-9.2819381088834613E-3</v>
      </c>
      <c r="CN604">
        <v>-5.7806375113850217E-4</v>
      </c>
      <c r="CO604">
        <v>-1.041962030693914E-2</v>
      </c>
      <c r="CP604">
        <v>-3.4524422091253581E-3</v>
      </c>
      <c r="CQ604">
        <v>0.28171195268924948</v>
      </c>
      <c r="CR604">
        <v>-1.3002742564499179E-2</v>
      </c>
      <c r="CS604">
        <v>-1.950455064307427E-2</v>
      </c>
      <c r="CT604">
        <v>-1.7052453168573799E-2</v>
      </c>
      <c r="CU604">
        <v>-1.9291853742828029E-2</v>
      </c>
      <c r="CV604">
        <v>-1.9031679896487241E-2</v>
      </c>
      <c r="CW604">
        <v>-1.82108448469822E-2</v>
      </c>
      <c r="CX604">
        <v>-7.346180934546166E-3</v>
      </c>
      <c r="CY604">
        <v>-1.143809719309947E-2</v>
      </c>
      <c r="CZ604">
        <v>-5.7806375113856137E-4</v>
      </c>
      <c r="DA604">
        <v>-4.0873869446671663E-4</v>
      </c>
      <c r="DB604">
        <v>-4.0873869446673348E-4</v>
      </c>
      <c r="DC604">
        <v>-7.0800504578141549E-4</v>
      </c>
      <c r="DD604">
        <v>-5.7806375113856581E-4</v>
      </c>
      <c r="DE604">
        <v>-4.0873869446673099E-4</v>
      </c>
      <c r="DF604">
        <v>-5.7806375113847648E-4</v>
      </c>
      <c r="DG604">
        <v>-4.0873869446673251E-4</v>
      </c>
      <c r="DH604">
        <v>-4.08738694466717E-4</v>
      </c>
      <c r="DI604">
        <v>-4.0873869446673722E-4</v>
      </c>
      <c r="DJ604">
        <v>-8.1756202122334847E-4</v>
      </c>
      <c r="DK604">
        <v>-4.0873869446673771E-4</v>
      </c>
      <c r="DL604">
        <v>-4.0873869446673099E-4</v>
      </c>
      <c r="DM604">
        <v>-8.1756202122327301E-4</v>
      </c>
      <c r="DN604">
        <v>-7.080050457815662E-4</v>
      </c>
      <c r="DO604">
        <v>-4.0873869446672709E-4</v>
      </c>
      <c r="DP604">
        <v>-8.1756202122332971E-4</v>
      </c>
      <c r="DQ604">
        <v>-1.001374012400324E-3</v>
      </c>
      <c r="DR604">
        <v>-7.0800504578143284E-4</v>
      </c>
      <c r="DS604">
        <v>-4.0873869446673348E-4</v>
      </c>
      <c r="DT604">
        <v>-1.87436992521985E-3</v>
      </c>
      <c r="DU604">
        <v>-7.0800504578149767E-4</v>
      </c>
      <c r="DV604">
        <v>-5.7806375113848493E-4</v>
      </c>
      <c r="DW604">
        <v>-4.0873869446673782E-4</v>
      </c>
      <c r="DX604">
        <v>-1.081644887539558E-3</v>
      </c>
      <c r="DY604">
        <v>-1.156366940511321E-3</v>
      </c>
      <c r="DZ604">
        <v>-9.1409367476184757E-4</v>
      </c>
      <c r="EA604">
        <v>-1.8291345478413071E-3</v>
      </c>
      <c r="EB604">
        <v>-1.3561008790187951E-3</v>
      </c>
      <c r="EC604">
        <v>-8.1756202122328981E-4</v>
      </c>
      <c r="ED604">
        <v>-1.3561008790187771E-3</v>
      </c>
      <c r="EE604">
        <v>-4.0873869446671641E-4</v>
      </c>
      <c r="EF604">
        <v>-9.1409367476213337E-4</v>
      </c>
      <c r="EG604">
        <v>-5.7806375113850607E-4</v>
      </c>
      <c r="EH604">
        <v>-4.0873869446673142E-4</v>
      </c>
      <c r="EI604">
        <v>-8.1756202122334717E-4</v>
      </c>
      <c r="EJ604">
        <v>-1.292946813288178E-3</v>
      </c>
      <c r="EK604">
        <v>-8.1756202122322519E-4</v>
      </c>
      <c r="EL604">
        <v>-8.1756202122336224E-4</v>
      </c>
      <c r="EM604">
        <v>-7.0800504578154061E-4</v>
      </c>
      <c r="EN604">
        <v>-7.080050457813203E-4</v>
      </c>
      <c r="EO604">
        <v>-9.1409367476195653E-4</v>
      </c>
      <c r="EP604">
        <v>-7.0800504578142492E-4</v>
      </c>
      <c r="EQ604">
        <v>-4.0873869446672752E-4</v>
      </c>
      <c r="ER604">
        <v>-7.080050457816139E-4</v>
      </c>
      <c r="ES604">
        <v>-8.1756202122320026E-4</v>
      </c>
      <c r="ET604">
        <v>-7.080050457810461E-4</v>
      </c>
      <c r="EU604">
        <v>-4.0873869446672232E-4</v>
      </c>
      <c r="EV604">
        <v>-1.7351495025574881E-3</v>
      </c>
      <c r="EW604">
        <v>-7.0800504578141246E-4</v>
      </c>
      <c r="EX604">
        <v>-1.1563669405113049E-3</v>
      </c>
      <c r="EY604">
        <v>-7.0800504578157628E-4</v>
      </c>
      <c r="EZ604">
        <v>-7.0800504578152966E-4</v>
      </c>
      <c r="FA604">
        <v>-5.7806375113853416E-4</v>
      </c>
      <c r="FB604">
        <v>-5.7806375113855237E-4</v>
      </c>
      <c r="FC604">
        <v>-4.0873869446673218E-4</v>
      </c>
      <c r="FD604">
        <v>-8.1756202122337351E-4</v>
      </c>
      <c r="FE604">
        <v>-5.7806375113844265E-4</v>
      </c>
      <c r="FF604">
        <v>-4.0873869446671668E-4</v>
      </c>
      <c r="FG604">
        <v>-4.0873869446673809E-4</v>
      </c>
      <c r="FH604">
        <v>-4.087386944667305E-4</v>
      </c>
      <c r="FI604">
        <v>-4.0873869446673582E-4</v>
      </c>
      <c r="FJ604">
        <v>-9.1409367476179564E-4</v>
      </c>
      <c r="FK604">
        <v>-5.7806375113841815E-4</v>
      </c>
      <c r="FL604">
        <v>-1.001374012400061E-3</v>
      </c>
      <c r="FM604">
        <v>-5.7806375113841966E-4</v>
      </c>
      <c r="FN604">
        <v>-4.087386944667292E-4</v>
      </c>
      <c r="FO604">
        <v>-1.3561008790186791E-3</v>
      </c>
      <c r="FP604">
        <v>-8.1756202122321197E-4</v>
      </c>
      <c r="FQ604">
        <v>-4.0873869446672411E-4</v>
      </c>
      <c r="FR604">
        <v>-8.1756202122322075E-4</v>
      </c>
      <c r="FS604">
        <v>-1.2929468132883439E-3</v>
      </c>
      <c r="FT604">
        <v>-4.0873869446673771E-4</v>
      </c>
      <c r="FU604">
        <v>-1.874369925219919E-3</v>
      </c>
      <c r="FV604">
        <v>-1.0816448875394151E-3</v>
      </c>
      <c r="FW604">
        <v>-8.1756202122336408E-4</v>
      </c>
      <c r="FX604">
        <v>-7.0800504578157292E-4</v>
      </c>
      <c r="FY604">
        <v>-7.0800504578148586E-4</v>
      </c>
      <c r="FZ604">
        <v>-4.0873869446672682E-4</v>
      </c>
      <c r="GA604">
        <v>-4.0873869446672828E-4</v>
      </c>
      <c r="GB604">
        <v>-4.0873869446673099E-4</v>
      </c>
      <c r="GC604">
        <v>-4.087386944667324E-4</v>
      </c>
      <c r="GD604">
        <v>-7.0800504578123031E-4</v>
      </c>
      <c r="GE604">
        <v>-4.0873869446673278E-4</v>
      </c>
      <c r="GF604">
        <v>-4.0873869446673728E-4</v>
      </c>
      <c r="GG604">
        <v>-7.0800504578154321E-4</v>
      </c>
      <c r="GH604">
        <v>-4.0873869446673121E-4</v>
      </c>
      <c r="GI604">
        <v>-1.156366940511311E-3</v>
      </c>
      <c r="GJ604">
        <v>-4.0873869446673728E-4</v>
      </c>
      <c r="GK604">
        <v>-1.001374012400125E-3</v>
      </c>
      <c r="GL604">
        <v>-4.0873869446673598E-4</v>
      </c>
      <c r="GM604">
        <v>-8.1756202122330174E-4</v>
      </c>
      <c r="GN604">
        <v>-9.1409367476202592E-4</v>
      </c>
      <c r="GO604">
        <v>-4.0873869446671749E-4</v>
      </c>
      <c r="GP604">
        <v>-4.0873869446673001E-4</v>
      </c>
      <c r="GQ604">
        <v>-4.087386944667228E-4</v>
      </c>
      <c r="GR604">
        <v>-4.0873869446672243E-4</v>
      </c>
      <c r="GS604">
        <v>-7.0800504578119323E-4</v>
      </c>
      <c r="GT604">
        <v>-4.0873869446673598E-4</v>
      </c>
      <c r="GU604">
        <v>-4.0873869446673289E-4</v>
      </c>
      <c r="GV604">
        <v>-5.780637511384871E-4</v>
      </c>
      <c r="GW604">
        <v>-5.7806375113853025E-4</v>
      </c>
      <c r="GX604">
        <v>-5.7806375113845013E-4</v>
      </c>
      <c r="GY604">
        <v>-1.0013740124003201E-3</v>
      </c>
      <c r="GZ604">
        <v>-4.0873869446673798E-4</v>
      </c>
      <c r="HA604">
        <v>-4.0873869446673132E-4</v>
      </c>
      <c r="HB604">
        <v>-5.7806375113853838E-4</v>
      </c>
      <c r="HC604">
        <v>-5.7806375113856007E-4</v>
      </c>
      <c r="HD604">
        <v>-1.001374012399994E-3</v>
      </c>
      <c r="HE604">
        <v>-7.08005045781471E-4</v>
      </c>
      <c r="HF604">
        <v>-1.1563669405113091E-3</v>
      </c>
      <c r="HG604">
        <v>-1.081644887539146E-3</v>
      </c>
      <c r="HH604">
        <v>-1.001374012400368E-3</v>
      </c>
      <c r="HI604">
        <v>-5.7806375113846119E-4</v>
      </c>
      <c r="HJ604">
        <v>-1.782758234382926E-3</v>
      </c>
      <c r="HK604">
        <v>-2.2781200981482181E-3</v>
      </c>
      <c r="HL604">
        <v>-2.3860540648069218E-3</v>
      </c>
      <c r="HM604">
        <v>-9.1409367476212296E-4</v>
      </c>
      <c r="HN604">
        <v>-4.0873869446673159E-4</v>
      </c>
      <c r="HO604">
        <v>-2.8066295119540071E-3</v>
      </c>
      <c r="HP604">
        <v>-9.1409367476197583E-4</v>
      </c>
      <c r="HQ604">
        <v>-3.3026579281154292E-3</v>
      </c>
      <c r="HR604">
        <v>-1.2265547002052589E-3</v>
      </c>
      <c r="HS604">
        <v>-3.0369510934884908E-3</v>
      </c>
      <c r="HT604">
        <v>-1.9617316158272598E-3</v>
      </c>
      <c r="HU604">
        <v>-4.0873869446672492E-4</v>
      </c>
      <c r="HV604">
        <v>-1.29294681328834E-3</v>
      </c>
      <c r="HW604">
        <v>-5.7806375113845956E-4</v>
      </c>
      <c r="HX604">
        <v>-4.0873869446672492E-4</v>
      </c>
      <c r="HY604">
        <v>-4.0873869446673419E-4</v>
      </c>
      <c r="HZ604">
        <v>-5.7806375113841327E-4</v>
      </c>
      <c r="IA604">
        <v>-5.780637511385334E-4</v>
      </c>
      <c r="IB604">
        <v>-4.0873869446673159E-4</v>
      </c>
      <c r="IC604">
        <v>-1.2265547002051429E-3</v>
      </c>
      <c r="ID604">
        <v>-9.1409367476196868E-4</v>
      </c>
      <c r="IE604">
        <v>-1.22655470020552E-3</v>
      </c>
      <c r="IF604">
        <v>-7.0800504578118727E-4</v>
      </c>
      <c r="IG604">
        <v>-9.1409367476226455E-4</v>
      </c>
      <c r="IH604">
        <v>-4.0873869446671597E-4</v>
      </c>
      <c r="II604">
        <v>-4.0873869446672709E-4</v>
      </c>
      <c r="IJ604">
        <v>-4.0873869446672589E-4</v>
      </c>
      <c r="IK604">
        <v>-4.0873869446673338E-4</v>
      </c>
      <c r="IL604">
        <v>-8.1756202122331085E-4</v>
      </c>
      <c r="IM604">
        <v>-4.0873869446673207E-4</v>
      </c>
      <c r="IN604">
        <v>-5.7806375113855606E-4</v>
      </c>
      <c r="IO604">
        <v>-5.780637511385154E-4</v>
      </c>
      <c r="IP604">
        <v>-4.0873869446673511E-4</v>
      </c>
      <c r="IQ604">
        <v>-4.0873869446673359E-4</v>
      </c>
      <c r="IR604">
        <v>-7.080050457813358E-4</v>
      </c>
      <c r="IS604">
        <v>-9.1409367476206853E-4</v>
      </c>
      <c r="IT604">
        <v>-1.0013740124001039E-3</v>
      </c>
      <c r="IU604">
        <v>0.1688324373115386</v>
      </c>
      <c r="IV604">
        <v>-9.140936747619625E-4</v>
      </c>
      <c r="IW604">
        <v>-4.0873869446673251E-4</v>
      </c>
      <c r="IX604">
        <v>-4.0873869446671711E-4</v>
      </c>
      <c r="IY604">
        <v>-8.1756202122326325E-4</v>
      </c>
      <c r="IZ604">
        <v>-4.087386944667189E-4</v>
      </c>
      <c r="JA604">
        <v>-4.0873869446672709E-4</v>
      </c>
      <c r="JB604">
        <v>-4.0873869446672958E-4</v>
      </c>
      <c r="JC604">
        <v>-8.1756202122323332E-4</v>
      </c>
      <c r="JD604">
        <v>-4.0873869446671608E-4</v>
      </c>
      <c r="JE604">
        <v>-4.0873869446672378E-4</v>
      </c>
      <c r="JF604">
        <v>-1.0013740124001681E-3</v>
      </c>
      <c r="JG604">
        <v>-1.081644887539295E-3</v>
      </c>
      <c r="JH604">
        <v>-7.0800504578104871E-4</v>
      </c>
      <c r="JI604">
        <v>-7.0800504578136844E-4</v>
      </c>
      <c r="JJ604">
        <v>-5.7806375113857807E-4</v>
      </c>
      <c r="JK604">
        <v>-4.0873869446671879E-4</v>
      </c>
      <c r="JL604">
        <v>-5.7806375113845317E-4</v>
      </c>
      <c r="JM604">
        <v>-4.0873869446673202E-4</v>
      </c>
      <c r="JN604">
        <v>-1.1563669405112991E-3</v>
      </c>
      <c r="JO604">
        <v>-4.0873869446673338E-4</v>
      </c>
      <c r="JP604">
        <v>-1.416450081589719E-3</v>
      </c>
      <c r="JQ604">
        <v>-5.7806375113852461E-4</v>
      </c>
      <c r="JR604">
        <v>-4.0873869446671538E-4</v>
      </c>
      <c r="JS604">
        <v>-4.0873869446672421E-4</v>
      </c>
      <c r="JT604">
        <v>-8.1756202122319798E-4</v>
      </c>
      <c r="JU604">
        <v>-7.0800504578124213E-4</v>
      </c>
      <c r="JV604">
        <v>-8.1756202122331833E-4</v>
      </c>
      <c r="JW604">
        <v>-5.7806375113854771E-4</v>
      </c>
      <c r="JX604">
        <v>-8.1756202122338641E-4</v>
      </c>
      <c r="JY604">
        <v>-4.0873869446673489E-4</v>
      </c>
      <c r="JZ604">
        <v>-9.1409367476190048E-4</v>
      </c>
      <c r="KA604">
        <v>-5.7806375113850748E-4</v>
      </c>
      <c r="KB604">
        <v>-5.7806375113846943E-4</v>
      </c>
      <c r="KC604">
        <v>-1.081644887539586E-3</v>
      </c>
      <c r="KD604">
        <v>-5.7806375113851215E-4</v>
      </c>
      <c r="KE604">
        <v>-1.0013740124001321E-3</v>
      </c>
      <c r="KF604">
        <v>-9.1409367476190167E-4</v>
      </c>
      <c r="KG604">
        <v>-8.1756202122323246E-4</v>
      </c>
      <c r="KH604">
        <v>-1.0013740123999901E-3</v>
      </c>
      <c r="KI604">
        <v>-5.7806375113855204E-4</v>
      </c>
      <c r="KJ604">
        <v>-5.7806375113847387E-4</v>
      </c>
      <c r="KK604">
        <v>-1.156366940511298E-3</v>
      </c>
      <c r="KL604">
        <v>-5.7806375113846531E-4</v>
      </c>
      <c r="KM604">
        <v>-4.0873869446672519E-4</v>
      </c>
      <c r="KN604">
        <v>-4.0873869446671961E-4</v>
      </c>
      <c r="KO604">
        <v>-4.087386944667305E-4</v>
      </c>
      <c r="KP604">
        <v>-1.001374012400066E-3</v>
      </c>
      <c r="KQ604">
        <v>-1.1563669405113179E-3</v>
      </c>
      <c r="KR604">
        <v>-7.0800504578118098E-4</v>
      </c>
      <c r="KS604">
        <v>-7.0800504578170606E-4</v>
      </c>
      <c r="KT604">
        <v>-5.7806375113851421E-4</v>
      </c>
      <c r="KU604">
        <v>-5.7806375113854099E-4</v>
      </c>
      <c r="KV604">
        <v>-5.7806375113847366E-4</v>
      </c>
      <c r="KW604">
        <v>-4.0873869446672221E-4</v>
      </c>
      <c r="KX604">
        <v>-5.7806375113856907E-4</v>
      </c>
      <c r="KY604">
        <v>-5.7806375113844699E-4</v>
      </c>
      <c r="KZ604">
        <v>-5.7806375113841966E-4</v>
      </c>
      <c r="LA604">
        <v>-4.0873869446673202E-4</v>
      </c>
      <c r="LB604">
        <v>-9.140936747620347E-4</v>
      </c>
      <c r="LC604">
        <v>-4.0873869446673348E-4</v>
      </c>
      <c r="LD604">
        <v>-5.7806375113846368E-4</v>
      </c>
      <c r="LE604">
        <v>-4.0873869446673408E-4</v>
      </c>
      <c r="LF604">
        <v>-7.0800504578148456E-4</v>
      </c>
      <c r="LG604">
        <v>-4.0873869446673338E-4</v>
      </c>
      <c r="LH604">
        <v>-4.0873869446673332E-4</v>
      </c>
      <c r="LI604">
        <v>-4.0873869446672459E-4</v>
      </c>
      <c r="LJ604">
        <v>-4.0873869446672758E-4</v>
      </c>
      <c r="LK604">
        <v>-4.0873869446671901E-4</v>
      </c>
      <c r="LL604">
        <v>-4.0873869446672958E-4</v>
      </c>
      <c r="LM604">
        <v>-7.0800504578133873E-4</v>
      </c>
      <c r="LN604">
        <v>-5.7806375113848428E-4</v>
      </c>
      <c r="LO604">
        <v>-4.0873869446673771E-4</v>
      </c>
      <c r="LP604">
        <v>-4.0873869446673657E-4</v>
      </c>
      <c r="LQ604">
        <v>-4.0873869446673012E-4</v>
      </c>
      <c r="LR604">
        <v>-8.1756202122325978E-4</v>
      </c>
      <c r="LS604">
        <v>-4.0873869446673359E-4</v>
      </c>
      <c r="LT604">
        <v>-4.0873869446672492E-4</v>
      </c>
      <c r="LU604">
        <v>-1.7685045328609251E-2</v>
      </c>
      <c r="LV604">
        <v>-8.8081906093490092E-3</v>
      </c>
      <c r="LW604">
        <v>-5.7806375113850217E-4</v>
      </c>
      <c r="LX604">
        <v>-9.7078556346594548E-3</v>
      </c>
      <c r="LY604">
        <v>-2.7460747329876821E-3</v>
      </c>
      <c r="LZ604">
        <v>0.2834649741936654</v>
      </c>
      <c r="MA604">
        <v>-1.192485090386745E-2</v>
      </c>
      <c r="MB604">
        <v>-1.8828140279908021E-2</v>
      </c>
      <c r="MC604">
        <v>-1.5692569820431719E-2</v>
      </c>
      <c r="MD604">
        <v>-1.829375888033058E-2</v>
      </c>
      <c r="ME604">
        <v>-1.810395256259776E-2</v>
      </c>
      <c r="MF604">
        <v>-1.7528087178285828E-2</v>
      </c>
      <c r="MG604">
        <v>-7.1048970905218658E-3</v>
      </c>
      <c r="MH604">
        <v>-1.1109799170855869E-2</v>
      </c>
      <c r="MI604">
        <v>-4.087386944667169E-4</v>
      </c>
      <c r="MJ604">
        <v>-4.087386944667234E-4</v>
      </c>
      <c r="MK604">
        <v>-8.1756202122321901E-4</v>
      </c>
      <c r="ML604">
        <v>-5.780637511384987E-4</v>
      </c>
      <c r="MM604">
        <v>-5.7806375113847203E-4</v>
      </c>
      <c r="MN604">
        <v>-5.7806375113846184E-4</v>
      </c>
      <c r="MO604">
        <v>-8.1756202122323549E-4</v>
      </c>
      <c r="MP604">
        <v>-1.226554700205167E-3</v>
      </c>
      <c r="MQ604">
        <v>-7.080050457815431E-4</v>
      </c>
      <c r="MR604">
        <v>-4.0873869446672438E-4</v>
      </c>
      <c r="MS604">
        <v>-1.3561008790188209E-3</v>
      </c>
      <c r="MT604">
        <v>-1.001374012399907E-3</v>
      </c>
      <c r="MU604">
        <v>-1.0816448875392889E-3</v>
      </c>
      <c r="MV604">
        <v>-9.1409367476196174E-4</v>
      </c>
      <c r="MW604">
        <v>-9.1409367476178458E-4</v>
      </c>
      <c r="MX604">
        <v>-7.0800504578143533E-4</v>
      </c>
      <c r="MY604">
        <v>-5.7806375113857579E-4</v>
      </c>
      <c r="MZ604">
        <v>-5.78063751138536E-4</v>
      </c>
      <c r="NA604">
        <v>-4.087386944667318E-4</v>
      </c>
      <c r="NB604">
        <v>-4.0873869446673701E-4</v>
      </c>
      <c r="NC604">
        <v>-7.0800504578167917E-4</v>
      </c>
      <c r="ND604">
        <v>-4.0873869446672768E-4</v>
      </c>
      <c r="NE604">
        <v>-4.087386944667279E-4</v>
      </c>
      <c r="NF604">
        <v>-7.0800504578163146E-4</v>
      </c>
      <c r="NG604">
        <v>-5.7806375113851822E-4</v>
      </c>
      <c r="NH604">
        <v>-8.1756202122317727E-4</v>
      </c>
      <c r="NI604">
        <v>-5.7806375113849989E-4</v>
      </c>
      <c r="NJ604">
        <v>-7.0800504578125774E-4</v>
      </c>
      <c r="NK604">
        <v>-4.0873869446672432E-4</v>
      </c>
      <c r="NL604">
        <v>-1.9185450722989941E-3</v>
      </c>
      <c r="NM604">
        <v>-7.0800504578153063E-4</v>
      </c>
      <c r="NN604">
        <v>-9.1409367476209455E-4</v>
      </c>
      <c r="NO604">
        <v>-5.7806375113856137E-4</v>
      </c>
      <c r="NP604">
        <v>-4.0873869446673348E-4</v>
      </c>
      <c r="NQ604">
        <v>-8.1756202122336798E-4</v>
      </c>
      <c r="NR604">
        <v>-1.3561008790187129E-3</v>
      </c>
      <c r="NS604">
        <v>-1.2929468132876229E-3</v>
      </c>
      <c r="NT604">
        <v>-4.0873869446672709E-4</v>
      </c>
      <c r="NU604">
        <v>-7.080050457814233E-4</v>
      </c>
      <c r="NV604">
        <v>-5.7806375113850705E-4</v>
      </c>
      <c r="NW604">
        <v>-5.7806375113845089E-4</v>
      </c>
      <c r="NX604">
        <v>-4.0873869446673348E-4</v>
      </c>
      <c r="NY604">
        <v>-5.7806375113849415E-4</v>
      </c>
      <c r="NZ604">
        <v>-1.2929468132877411E-3</v>
      </c>
      <c r="OA604">
        <v>-5.7806375113856863E-4</v>
      </c>
      <c r="OB604">
        <v>-4.087386944667363E-4</v>
      </c>
      <c r="OC604">
        <v>-4.0873869446672497E-4</v>
      </c>
      <c r="OD604">
        <v>-4.0873869446673598E-4</v>
      </c>
      <c r="OE604">
        <v>-1.081644887539625E-3</v>
      </c>
      <c r="OF604">
        <v>-4.0873869446673381E-4</v>
      </c>
      <c r="OG604">
        <v>-4.0873869446673332E-4</v>
      </c>
      <c r="OH604">
        <v>-7.0800504578123833E-4</v>
      </c>
      <c r="OI604">
        <v>-1.156366940511301E-3</v>
      </c>
      <c r="OJ604">
        <v>-8.1756202122342002E-4</v>
      </c>
      <c r="OK604">
        <v>-1.47433889776505E-3</v>
      </c>
      <c r="OL604">
        <v>-1.001374012400393E-3</v>
      </c>
      <c r="OM604">
        <v>-7.0800504578168275E-4</v>
      </c>
      <c r="ON604">
        <v>-4.0873869446672709E-4</v>
      </c>
      <c r="OO604">
        <v>-9.1409367476190059E-4</v>
      </c>
      <c r="OP604">
        <v>-7.0800504578142373E-4</v>
      </c>
      <c r="OQ604">
        <v>-4.0873869446672199E-4</v>
      </c>
      <c r="OR604">
        <v>-5.780637511385129E-4</v>
      </c>
      <c r="OS604">
        <v>-9.1409367476193051E-4</v>
      </c>
      <c r="OT604">
        <v>-7.0800504578131824E-4</v>
      </c>
      <c r="OU604">
        <v>-8.1756202122318237E-4</v>
      </c>
      <c r="OV604">
        <v>-1.2929468132878391E-3</v>
      </c>
      <c r="OW604">
        <v>-4.0873869446673668E-4</v>
      </c>
      <c r="OX604">
        <v>-4.0873869446673142E-4</v>
      </c>
      <c r="OY604">
        <v>-4.0873869446673392E-4</v>
      </c>
      <c r="OZ604">
        <v>-8.1756202122316307E-4</v>
      </c>
      <c r="PA604">
        <v>-4.087386944667214E-4</v>
      </c>
      <c r="PB604">
        <v>-5.780637511384716E-4</v>
      </c>
      <c r="PC604">
        <v>-4.0873869446673029E-4</v>
      </c>
      <c r="PD604">
        <v>-4.0873869446673479E-4</v>
      </c>
      <c r="PE604">
        <v>-4.0873869446673012E-4</v>
      </c>
      <c r="PF604">
        <v>-4.0873869446672411E-4</v>
      </c>
      <c r="PG604">
        <v>-4.0873869446673289E-4</v>
      </c>
      <c r="PH604">
        <v>-4.0873869446671597E-4</v>
      </c>
      <c r="PI604">
        <v>-4.0873869446673099E-4</v>
      </c>
      <c r="PJ604">
        <v>-1.292946813287815E-3</v>
      </c>
      <c r="PK604">
        <v>-4.0873869446673348E-4</v>
      </c>
      <c r="PL604">
        <v>-4.0873869446671663E-4</v>
      </c>
      <c r="PM604">
        <v>-2.0859667198052899E-3</v>
      </c>
      <c r="PN604">
        <v>-5.7806375113857525E-4</v>
      </c>
      <c r="PO604">
        <v>-5.780637511384652E-4</v>
      </c>
      <c r="PP604">
        <v>-4.0873869446673668E-4</v>
      </c>
      <c r="PQ604">
        <v>-3.6888447862857788E-3</v>
      </c>
      <c r="PR604">
        <v>-9.1409367476187587E-4</v>
      </c>
      <c r="PS604">
        <v>-1.001374012400048E-3</v>
      </c>
      <c r="PT604">
        <v>-4.0873869446671782E-4</v>
      </c>
      <c r="PU604">
        <v>-2.3146523665293199E-3</v>
      </c>
      <c r="PV604">
        <v>-4.0873869446673408E-4</v>
      </c>
      <c r="PW604">
        <v>-5.7806375113850206E-4</v>
      </c>
      <c r="PX604">
        <v>-7.0800504578139587E-4</v>
      </c>
      <c r="PY604">
        <v>-7.0800504578138394E-4</v>
      </c>
      <c r="PZ604">
        <v>-2.7152973978862428E-3</v>
      </c>
      <c r="QA604">
        <v>-5.7806375113845186E-4</v>
      </c>
      <c r="QB604">
        <v>-8.1756202122320861E-4</v>
      </c>
      <c r="QC604">
        <v>-4.0873869446673479E-4</v>
      </c>
      <c r="QD604">
        <v>-7.080050457814877E-4</v>
      </c>
      <c r="QE604">
        <v>-4.0873869446671793E-4</v>
      </c>
      <c r="QF604">
        <v>-4.0873869446671879E-4</v>
      </c>
      <c r="QG604">
        <v>-1.87436992521977E-3</v>
      </c>
      <c r="QH604">
        <v>-5.7806375113842617E-4</v>
      </c>
      <c r="QI604">
        <v>-5.7806375113859053E-4</v>
      </c>
      <c r="QJ604">
        <v>-8.1756202122321186E-4</v>
      </c>
      <c r="QK604">
        <v>-2.865921338469574E-3</v>
      </c>
      <c r="QL604">
        <v>-8.1756202122337199E-4</v>
      </c>
      <c r="QM604">
        <v>-8.1756202122329632E-4</v>
      </c>
      <c r="QN604">
        <v>-9.1409367476208501E-4</v>
      </c>
      <c r="QO604">
        <v>-7.0800504578133103E-4</v>
      </c>
      <c r="QP604">
        <v>-4.087386944667324E-4</v>
      </c>
      <c r="QQ604">
        <v>-1.001374012400195E-3</v>
      </c>
      <c r="QR604">
        <v>-4.0873869446672232E-4</v>
      </c>
      <c r="QS604">
        <v>-2.1257764659350668E-3</v>
      </c>
      <c r="QT604">
        <v>-5.7806375113848038E-4</v>
      </c>
      <c r="QU604">
        <v>-5.7806375113847192E-4</v>
      </c>
      <c r="QV604">
        <v>-4.0873869446673348E-4</v>
      </c>
      <c r="QW604">
        <v>-4.0873869446671999E-4</v>
      </c>
      <c r="QX604">
        <v>-9.1409367476195035E-4</v>
      </c>
      <c r="QY604">
        <v>-4.087386944667228E-4</v>
      </c>
      <c r="QZ604">
        <v>-1.2929468132878469E-3</v>
      </c>
      <c r="RA604">
        <v>-4.0873869446672042E-4</v>
      </c>
      <c r="RB604">
        <v>-4.0873869446673132E-4</v>
      </c>
      <c r="RC604">
        <v>-4.0873869446673798E-4</v>
      </c>
      <c r="RD604">
        <v>-4.0873869446673359E-4</v>
      </c>
      <c r="RE604">
        <v>-2.003993471956558E-3</v>
      </c>
      <c r="RF604">
        <v>-4.0873869446673657E-4</v>
      </c>
      <c r="RG604">
        <v>-5.7806375113853069E-4</v>
      </c>
      <c r="RH604">
        <v>-1.226554700205288E-3</v>
      </c>
      <c r="RI604">
        <v>-4.0873869446672492E-4</v>
      </c>
      <c r="RJ604">
        <v>-6.8937281819648399E-3</v>
      </c>
      <c r="RK604">
        <v>-4.0873869446673549E-4</v>
      </c>
      <c r="RL604">
        <v>-1.226554700205396E-3</v>
      </c>
      <c r="RM604">
        <v>-5.7806375113852516E-4</v>
      </c>
      <c r="RN604">
        <v>-1.4743388977652111E-3</v>
      </c>
      <c r="RO604">
        <v>-5.7806375113850738E-4</v>
      </c>
      <c r="RP604">
        <v>-2.2781200981481621E-3</v>
      </c>
      <c r="RQ604">
        <v>-5.7806375113852548E-4</v>
      </c>
      <c r="RR604">
        <v>-4.0873869446671668E-4</v>
      </c>
      <c r="RS604">
        <v>-9.1409367476224981E-4</v>
      </c>
      <c r="RT604">
        <v>-4.0873869446672709E-4</v>
      </c>
      <c r="RU604">
        <v>-1.2929468132879111E-3</v>
      </c>
      <c r="RV604">
        <v>-4.0873869446673511E-4</v>
      </c>
      <c r="RW604">
        <v>-4.0873869446671793E-4</v>
      </c>
      <c r="RX604">
        <v>-2.1648596246299041E-3</v>
      </c>
      <c r="RY604">
        <v>0.1688324373115386</v>
      </c>
      <c r="RZ604">
        <v>-4.0873869446673359E-4</v>
      </c>
      <c r="SA604">
        <v>-1.9185450722989971E-3</v>
      </c>
      <c r="SB604">
        <v>-4.0873869446672649E-4</v>
      </c>
      <c r="SC604">
        <v>-4.087386944667156E-4</v>
      </c>
      <c r="SD604">
        <v>-8.1756202122329708E-4</v>
      </c>
      <c r="SE604">
        <v>-8.175620212232381E-4</v>
      </c>
      <c r="SF604">
        <v>-1.635801626856413E-3</v>
      </c>
      <c r="SG604">
        <v>-4.0873869446673077E-4</v>
      </c>
      <c r="SH604">
        <v>-9.1409367476215397E-4</v>
      </c>
      <c r="SI604">
        <v>-4.0873869446671912E-4</v>
      </c>
      <c r="SJ604">
        <v>-1.4164500815894939E-3</v>
      </c>
      <c r="SK604">
        <v>-5.7806375113841088E-4</v>
      </c>
      <c r="SL604">
        <v>-4.0873869446671852E-4</v>
      </c>
      <c r="SM604">
        <v>-8.1756202122330195E-4</v>
      </c>
      <c r="SN604">
        <v>-2.420972539254029E-3</v>
      </c>
      <c r="SO604">
        <v>-5.7806375113839679E-4</v>
      </c>
      <c r="SP604">
        <v>-5.7806375113850456E-4</v>
      </c>
      <c r="SQ604">
        <v>-4.0873869446672161E-4</v>
      </c>
      <c r="SR604">
        <v>-7.0800504578158127E-4</v>
      </c>
      <c r="SS604">
        <v>-2.3146523665294491E-3</v>
      </c>
      <c r="ST604">
        <v>-4.0873869446671738E-4</v>
      </c>
      <c r="SU604">
        <v>-5.7806375113857427E-4</v>
      </c>
      <c r="SV604">
        <v>-1.292946813288255E-3</v>
      </c>
      <c r="SW604">
        <v>-4.0873869446672302E-4</v>
      </c>
      <c r="SX604">
        <v>-1.1563669405113049E-3</v>
      </c>
      <c r="SY604">
        <v>-4.0873869446673202E-4</v>
      </c>
      <c r="SZ604">
        <v>-4.0873869446673029E-4</v>
      </c>
      <c r="TA604">
        <v>-8.1756202122321457E-4</v>
      </c>
      <c r="TB604">
        <v>-4.0873869446673332E-4</v>
      </c>
      <c r="TC604">
        <v>-4.0873869446673771E-4</v>
      </c>
      <c r="TD604">
        <v>-9.1409367476209921E-4</v>
      </c>
      <c r="TE604">
        <v>-4.0873869446672758E-4</v>
      </c>
      <c r="TF604">
        <v>-4.0873869446672898E-4</v>
      </c>
      <c r="TG604">
        <v>-1.2265547002054779E-3</v>
      </c>
      <c r="TH604">
        <v>-4.0873869446672492E-4</v>
      </c>
      <c r="TI604">
        <v>-1.000129046093421E-2</v>
      </c>
      <c r="TJ604">
        <v>-6.96020960909218E-2</v>
      </c>
      <c r="TK604">
        <v>0.26798403824394529</v>
      </c>
      <c r="TL604">
        <v>-1.293644558755638E-2</v>
      </c>
      <c r="TM604">
        <v>-8.9186902724987388E-3</v>
      </c>
      <c r="TN604">
        <v>-1.4246749676227501E-2</v>
      </c>
      <c r="TO604">
        <v>-1.0816448875394899E-3</v>
      </c>
      <c r="TP604">
        <v>-1.35610087901875E-3</v>
      </c>
      <c r="TQ604">
        <v>-4.0873869446672991E-4</v>
      </c>
      <c r="TR604">
        <v>-5.7806375113852201E-4</v>
      </c>
      <c r="TS604">
        <v>-5.7806375113843929E-4</v>
      </c>
      <c r="TT604">
        <v>-8.1756202122318258E-4</v>
      </c>
      <c r="TU604">
        <v>-2.6208243161561979E-3</v>
      </c>
      <c r="TV604">
        <v>-8.1756202122329512E-4</v>
      </c>
      <c r="TW604">
        <v>-7.0800504578157064E-4</v>
      </c>
      <c r="TX604">
        <v>-5.7806375113853741E-4</v>
      </c>
      <c r="TY604">
        <v>-8.1756202122316339E-4</v>
      </c>
      <c r="TZ604">
        <v>-4.087386944667279E-4</v>
      </c>
      <c r="UA604">
        <v>-5.7806375113853936E-4</v>
      </c>
      <c r="UB604">
        <v>-9.1409367476196109E-4</v>
      </c>
      <c r="UC604">
        <v>-2.3860540648072059E-3</v>
      </c>
      <c r="UD604">
        <v>-4.0873869446672378E-4</v>
      </c>
      <c r="UE604">
        <v>-4.087386944667376E-4</v>
      </c>
      <c r="UF604">
        <v>-5.7806375113841804E-4</v>
      </c>
      <c r="UG604">
        <v>-5.7806375113848634E-4</v>
      </c>
      <c r="UH604">
        <v>-1.0013740124003891E-3</v>
      </c>
      <c r="UI604">
        <v>-1.829134547841231E-3</v>
      </c>
      <c r="UJ604">
        <v>-4.0873869446673392E-4</v>
      </c>
      <c r="UK604">
        <v>-4.087386944667317E-4</v>
      </c>
      <c r="UL604">
        <v>-8.1756202122319939E-4</v>
      </c>
      <c r="UM604">
        <v>-4.0873869446673218E-4</v>
      </c>
      <c r="UN604">
        <v>-1.7351495025578979E-3</v>
      </c>
      <c r="UO604">
        <v>-7.0800504578145116E-4</v>
      </c>
      <c r="UP604">
        <v>-5.7806375113844048E-4</v>
      </c>
      <c r="UQ604">
        <v>-2.5885761823225772E-3</v>
      </c>
      <c r="UR604">
        <v>-4.0873869446673148E-4</v>
      </c>
      <c r="US604">
        <v>-8.1756202122340972E-4</v>
      </c>
      <c r="UT604">
        <v>-5.7806375113859249E-4</v>
      </c>
      <c r="UU604">
        <v>-7.0800504578160967E-4</v>
      </c>
      <c r="UV604">
        <v>-1.474338897765122E-3</v>
      </c>
      <c r="UW604">
        <v>-4.0873869446671999E-4</v>
      </c>
      <c r="UX604">
        <v>-9.1409367476211439E-4</v>
      </c>
      <c r="UY604">
        <v>-1.29294681328781E-3</v>
      </c>
      <c r="UZ604">
        <v>-1.2929468132878361E-3</v>
      </c>
      <c r="VA604">
        <v>-4.0873869446673289E-4</v>
      </c>
      <c r="VB604">
        <v>-8.175620212232922E-4</v>
      </c>
      <c r="VC604">
        <v>-4.4389876408949779E-3</v>
      </c>
      <c r="VD604">
        <v>-1.1563669405113019E-3</v>
      </c>
      <c r="VE604">
        <v>-7.080050457813899E-4</v>
      </c>
      <c r="VF604">
        <v>-1.9185450722989589E-3</v>
      </c>
      <c r="VG604">
        <v>-9.1409367476179564E-4</v>
      </c>
      <c r="VH604">
        <v>-4.1629216555452153E-3</v>
      </c>
      <c r="VI604">
        <v>-3.03695109348848E-3</v>
      </c>
      <c r="VJ604">
        <v>-5.7612364219947086E-3</v>
      </c>
      <c r="VK604">
        <v>-2.2409975432330091E-3</v>
      </c>
      <c r="VL604">
        <v>-8.1756202122315353E-4</v>
      </c>
      <c r="VM604">
        <v>-2.8951179599210962E-3</v>
      </c>
      <c r="VN604">
        <v>-1.8291345478411399E-3</v>
      </c>
      <c r="VO604">
        <v>-1.5724852314708559E-2</v>
      </c>
      <c r="VP604">
        <v>-6.0522733912567383E-3</v>
      </c>
      <c r="VQ604">
        <v>-1.00825181904379E-2</v>
      </c>
      <c r="VR604">
        <v>-3.4524422091253581E-3</v>
      </c>
      <c r="VS604">
        <v>-7.6265036111497061E-3</v>
      </c>
      <c r="VT604">
        <v>-1.2721081044784069E-2</v>
      </c>
      <c r="VU604">
        <v>-1.545888000132886E-2</v>
      </c>
      <c r="VV604">
        <v>-1.543277548072567E-2</v>
      </c>
      <c r="VW604">
        <v>-1.393444072648569E-2</v>
      </c>
      <c r="VX604">
        <v>-1.6569116076460961E-2</v>
      </c>
      <c r="VY604">
        <v>-1.618523799052499E-2</v>
      </c>
      <c r="VZ604">
        <v>-3.8677950623440859E-3</v>
      </c>
      <c r="WA604">
        <v>-1.0046485087823321E-2</v>
      </c>
      <c r="WB604">
        <v>-5.0657313006089028E-3</v>
      </c>
      <c r="WC604">
        <v>-9.1409367476205888E-4</v>
      </c>
      <c r="WD604">
        <v>-5.7806375113850217E-4</v>
      </c>
      <c r="WE604">
        <v>-1.4164500815900449E-3</v>
      </c>
      <c r="WF604">
        <v>1</v>
      </c>
      <c r="WG604">
        <v>-1.001374012400342E-3</v>
      </c>
      <c r="WH604">
        <v>-3.9756466125183574E-3</v>
      </c>
      <c r="WI604">
        <v>-1.635801626856323E-3</v>
      </c>
      <c r="WJ604">
        <v>-3.8238242814936248E-3</v>
      </c>
      <c r="WK604">
        <v>-2.0453879604069259E-3</v>
      </c>
      <c r="WL604">
        <v>-1.1563669405113099E-3</v>
      </c>
      <c r="WM604">
        <v>-1.686203964890963E-3</v>
      </c>
      <c r="WN604">
        <v>-1.583803411117263E-3</v>
      </c>
      <c r="WO604">
        <v>-4.7354216392641009E-3</v>
      </c>
      <c r="WP604">
        <v>-1.474338897765174E-3</v>
      </c>
      <c r="WQ604">
        <v>-1.5838034111173239E-3</v>
      </c>
      <c r="WR604">
        <v>-1.7827582343828479E-3</v>
      </c>
      <c r="WS604">
        <v>-9.1409367476180973E-4</v>
      </c>
      <c r="WT604">
        <v>-4.122020354237684E-3</v>
      </c>
      <c r="WU604">
        <v>-3.8458709871734549E-3</v>
      </c>
      <c r="WV604">
        <v>-7.6379806830244902E-3</v>
      </c>
      <c r="WW604">
        <v>-3.3026579281158269E-3</v>
      </c>
      <c r="WX604">
        <v>-7.0800504578129005E-4</v>
      </c>
      <c r="WY604">
        <v>-5.1160129854115922E-3</v>
      </c>
      <c r="WZ604">
        <v>-3.036951093488421E-3</v>
      </c>
      <c r="XA604">
        <v>-1.416450081589793E-3</v>
      </c>
      <c r="XB604">
        <v>-2.240997543233242E-3</v>
      </c>
      <c r="XC604">
        <v>-4.0873869446671679E-4</v>
      </c>
      <c r="XD604">
        <v>-9.1409367476191457E-4</v>
      </c>
      <c r="XE604">
        <v>-5.6103802029245087E-3</v>
      </c>
      <c r="XF604">
        <v>-1.356100879018933E-3</v>
      </c>
      <c r="XG604">
        <v>-3.3026579281154149E-3</v>
      </c>
      <c r="XH604">
        <v>-2.555925752851641E-3</v>
      </c>
      <c r="XI604">
        <v>-4.7533561596653801E-3</v>
      </c>
      <c r="XJ604">
        <v>-5.7806375113853968E-4</v>
      </c>
      <c r="XK604">
        <v>-1.356100879018645E-3</v>
      </c>
      <c r="XL604">
        <v>-1.874369925219862E-3</v>
      </c>
      <c r="XM604">
        <v>-6.1510689353282957E-3</v>
      </c>
      <c r="XN604">
        <v>-1.0816448875391601E-3</v>
      </c>
      <c r="XO604">
        <v>-1.4164500815898361E-3</v>
      </c>
      <c r="XP604">
        <v>-1.686203964890953E-3</v>
      </c>
      <c r="XQ604">
        <v>-5.5489499648494114E-3</v>
      </c>
      <c r="XR604">
        <v>-3.779354379754333E-3</v>
      </c>
      <c r="XS604">
        <v>-5.2964698238554117E-3</v>
      </c>
      <c r="XT604">
        <v>-6.5189769474901446E-3</v>
      </c>
      <c r="XU604">
        <v>-5.5489499648494998E-3</v>
      </c>
      <c r="XV604">
        <v>-7.0800504578163645E-4</v>
      </c>
      <c r="XW604">
        <v>-3.2252071273224932E-3</v>
      </c>
      <c r="XX604">
        <v>-5.7806375113853611E-4</v>
      </c>
      <c r="XY604">
        <v>-7.0800504578134914E-4</v>
      </c>
      <c r="XZ604">
        <v>-4.0873869446672373E-4</v>
      </c>
      <c r="YA604">
        <v>-4.0873869446671988E-4</v>
      </c>
      <c r="YB604">
        <v>-4.0873869446672069E-4</v>
      </c>
      <c r="YC604">
        <v>2.097684412702415E-2</v>
      </c>
    </row>
    <row r="605" spans="1:653" hidden="1" x14ac:dyDescent="0.25">
      <c r="A605" s="1" t="s">
        <v>603</v>
      </c>
      <c r="B605">
        <v>1.0363677986624849E-2</v>
      </c>
      <c r="C605">
        <v>8.3919914042648296E-3</v>
      </c>
      <c r="D605">
        <v>-7.0215484605287478E-3</v>
      </c>
      <c r="E605">
        <v>7.9864760460415362E-5</v>
      </c>
      <c r="F605">
        <v>-2.9504410408801979E-3</v>
      </c>
      <c r="G605">
        <v>-4.4831873973165542E-3</v>
      </c>
      <c r="H605">
        <v>-6.0955389902232144E-3</v>
      </c>
      <c r="I605">
        <v>-4.5711914603798172E-3</v>
      </c>
      <c r="J605">
        <v>1.6859445310659211E-2</v>
      </c>
      <c r="K605">
        <v>-1.9882000021051718E-3</v>
      </c>
      <c r="L605">
        <v>-3.5030409201786371E-3</v>
      </c>
      <c r="M605">
        <v>-1.1402802343665379E-2</v>
      </c>
      <c r="N605">
        <v>-1.851830158599014E-3</v>
      </c>
      <c r="O605">
        <v>1.784498376601191E-3</v>
      </c>
      <c r="P605">
        <v>-5.4421783142302822E-3</v>
      </c>
      <c r="Q605">
        <v>-2.3015599293338359E-3</v>
      </c>
      <c r="R605">
        <v>-5.3479472288481657E-4</v>
      </c>
      <c r="S605">
        <v>1.6013153076875689E-2</v>
      </c>
      <c r="T605">
        <v>-6.869651627092058E-3</v>
      </c>
      <c r="U605">
        <v>1.7158135052024841E-2</v>
      </c>
      <c r="V605">
        <v>1.512884474214202E-2</v>
      </c>
      <c r="W605">
        <v>9.6145998525594238E-4</v>
      </c>
      <c r="X605">
        <v>-4.5400595338381377E-3</v>
      </c>
      <c r="Y605">
        <v>-4.120392817146273E-3</v>
      </c>
      <c r="Z605">
        <v>-3.5886134314363429E-3</v>
      </c>
      <c r="AA605">
        <v>-3.273001601110658E-3</v>
      </c>
      <c r="AB605">
        <v>-6.0982296732175762E-4</v>
      </c>
      <c r="AC605">
        <v>-9.2693191073407938E-4</v>
      </c>
      <c r="AD605">
        <v>-1.644425591663374E-3</v>
      </c>
      <c r="AE605">
        <v>-1.0840376413655741E-3</v>
      </c>
      <c r="AF605">
        <v>-1.19749226432385E-3</v>
      </c>
      <c r="AG605">
        <v>-3.7809171147719009E-4</v>
      </c>
      <c r="AH605">
        <v>-8.6280733468703291E-4</v>
      </c>
      <c r="AI605">
        <v>-1.4076611619149751E-3</v>
      </c>
      <c r="AJ605">
        <v>-4.7830191555310342E-4</v>
      </c>
      <c r="AK605">
        <v>-9.5739736407602987E-4</v>
      </c>
      <c r="AL605">
        <v>-4.4739502966879851E-4</v>
      </c>
      <c r="AM605">
        <v>-6.3286505589777787E-4</v>
      </c>
      <c r="AN605">
        <v>-1.015613734521045E-3</v>
      </c>
      <c r="AO605">
        <v>-2.9840494796804558E-3</v>
      </c>
      <c r="AP605">
        <v>-1.08403764136557E-3</v>
      </c>
      <c r="AQ605">
        <v>-1.6906441517404639E-4</v>
      </c>
      <c r="AR605">
        <v>-5.8587872376405744E-4</v>
      </c>
      <c r="AS605">
        <v>-9.2693191073409478E-4</v>
      </c>
      <c r="AT605">
        <v>-8.9543938786928459E-4</v>
      </c>
      <c r="AU605">
        <v>-8.7927362852883604E-4</v>
      </c>
      <c r="AV605">
        <v>-7.3739281935542066E-4</v>
      </c>
      <c r="AW605">
        <v>-1.110239608528449E-3</v>
      </c>
      <c r="AX605">
        <v>-1.0013740124002091E-3</v>
      </c>
      <c r="AY605">
        <v>-5.6091680364985029E-4</v>
      </c>
      <c r="AZ605">
        <v>-5.0733330579254797E-4</v>
      </c>
      <c r="BA605">
        <v>-4.4739502966885549E-4</v>
      </c>
      <c r="BB605">
        <v>-4.1419301394445479E-4</v>
      </c>
      <c r="BC605">
        <v>-5.6091680364975444E-4</v>
      </c>
      <c r="BD605">
        <v>6.3400690604215109E-3</v>
      </c>
      <c r="BE605">
        <v>-6.7660793834540872E-4</v>
      </c>
      <c r="BF605">
        <v>-1.244642842356195E-3</v>
      </c>
      <c r="BG605">
        <v>-4.4739502966887018E-4</v>
      </c>
      <c r="BH605">
        <v>-1.135844306011776E-3</v>
      </c>
      <c r="BI605">
        <v>-9.5739736407607313E-4</v>
      </c>
      <c r="BJ605">
        <v>-7.9355760789029915E-4</v>
      </c>
      <c r="BK605">
        <v>-1.2212918528460819E-3</v>
      </c>
      <c r="BL605">
        <v>-9.1132060668997329E-4</v>
      </c>
      <c r="BM605">
        <v>-5.3479472288476843E-4</v>
      </c>
      <c r="BN605">
        <v>-3.7809171147722701E-4</v>
      </c>
      <c r="BO605">
        <v>-3.7546030035125371E-3</v>
      </c>
      <c r="BP605">
        <v>-9.157285117810391E-3</v>
      </c>
      <c r="BQ605">
        <v>5.6657222036685393E-3</v>
      </c>
      <c r="BR605">
        <v>-3.4155771385664421E-3</v>
      </c>
      <c r="BS605">
        <v>-3.87897993632057E-3</v>
      </c>
      <c r="BT605">
        <v>-2.223887263498172E-3</v>
      </c>
      <c r="BU605">
        <v>-4.9583405375366856E-3</v>
      </c>
      <c r="BV605">
        <v>-2.6854139626281488E-3</v>
      </c>
      <c r="BW605">
        <v>-2.017297075248177E-3</v>
      </c>
      <c r="BX605">
        <v>-2.825253432424795E-3</v>
      </c>
      <c r="BY605">
        <v>-2.5033696961346661E-3</v>
      </c>
      <c r="BZ605">
        <v>-2.2823774800178049E-3</v>
      </c>
      <c r="CA605">
        <v>-8.1142062850419431E-4</v>
      </c>
      <c r="CB605">
        <v>-1.52579727562757E-3</v>
      </c>
      <c r="CC605">
        <v>1.470501453071882E-2</v>
      </c>
      <c r="CD605">
        <v>-4.2771308237284957E-3</v>
      </c>
      <c r="CE605">
        <v>-4.2771308237284896E-3</v>
      </c>
      <c r="CF605">
        <v>-3.4174645501360047E-2</v>
      </c>
      <c r="CG605">
        <v>0.1106764554171278</v>
      </c>
      <c r="CH605">
        <v>-5.5198237445081549E-3</v>
      </c>
      <c r="CI605">
        <v>-3.831247920147998E-3</v>
      </c>
      <c r="CJ605">
        <v>-6.1427428058475134E-3</v>
      </c>
      <c r="CK605">
        <v>-4.7830191555312489E-4</v>
      </c>
      <c r="CL605">
        <v>-7.6156055871999216E-3</v>
      </c>
      <c r="CM605">
        <v>-3.8392387589001971E-3</v>
      </c>
      <c r="CN605">
        <v>-2.391014389939861E-4</v>
      </c>
      <c r="CO605">
        <v>-4.3098122036761008E-3</v>
      </c>
      <c r="CP605">
        <v>-1.428015333290611E-3</v>
      </c>
      <c r="CQ605">
        <v>-3.554602503874175E-3</v>
      </c>
      <c r="CR605">
        <v>7.7012523122187163E-2</v>
      </c>
      <c r="CS605">
        <v>-8.0675636839457436E-3</v>
      </c>
      <c r="CT605">
        <v>-7.0533156299028531E-3</v>
      </c>
      <c r="CU605">
        <v>-7.9795869948347427E-3</v>
      </c>
      <c r="CV605">
        <v>-7.8719726686915202E-3</v>
      </c>
      <c r="CW605">
        <v>-7.5324550270328304E-3</v>
      </c>
      <c r="CX605">
        <v>-3.0385618006687708E-3</v>
      </c>
      <c r="CY605">
        <v>-4.7310793884547077E-3</v>
      </c>
      <c r="CZ605">
        <v>-2.3910143899396431E-4</v>
      </c>
      <c r="DA605">
        <v>-1.6906441517408361E-4</v>
      </c>
      <c r="DB605">
        <v>-1.690644151740066E-4</v>
      </c>
      <c r="DC605">
        <v>-2.9284836651314949E-4</v>
      </c>
      <c r="DD605">
        <v>-2.391014389939716E-4</v>
      </c>
      <c r="DE605">
        <v>-1.690644151740291E-4</v>
      </c>
      <c r="DF605">
        <v>-2.391014389940064E-4</v>
      </c>
      <c r="DG605">
        <v>-1.6906441517401479E-4</v>
      </c>
      <c r="DH605">
        <v>-1.6906441517407979E-4</v>
      </c>
      <c r="DI605">
        <v>-1.6906441517398359E-4</v>
      </c>
      <c r="DJ605">
        <v>-3.3816383635261932E-4</v>
      </c>
      <c r="DK605">
        <v>-1.690644151739785E-4</v>
      </c>
      <c r="DL605">
        <v>-1.6906441517402891E-4</v>
      </c>
      <c r="DM605">
        <v>-3.3816383635250629E-4</v>
      </c>
      <c r="DN605">
        <v>-2.9284836651318537E-4</v>
      </c>
      <c r="DO605">
        <v>-1.6906441517404669E-4</v>
      </c>
      <c r="DP605">
        <v>-3.3816383635258972E-4</v>
      </c>
      <c r="DQ605">
        <v>-4.141930139444788E-4</v>
      </c>
      <c r="DR605">
        <v>-2.9284836651312168E-4</v>
      </c>
      <c r="DS605">
        <v>-1.6906441517400641E-4</v>
      </c>
      <c r="DT605">
        <v>-7.7528567644020367E-4</v>
      </c>
      <c r="DU605">
        <v>-2.9284836651316098E-4</v>
      </c>
      <c r="DV605">
        <v>-2.391014389939694E-4</v>
      </c>
      <c r="DW605">
        <v>-1.6906441517397679E-4</v>
      </c>
      <c r="DX605">
        <v>-4.4739502966878431E-4</v>
      </c>
      <c r="DY605">
        <v>-4.7830191555296389E-4</v>
      </c>
      <c r="DZ605">
        <v>-3.7809171147722018E-4</v>
      </c>
      <c r="EA605">
        <v>-7.5657520756334032E-4</v>
      </c>
      <c r="EB605">
        <v>-5.6091680364982232E-4</v>
      </c>
      <c r="EC605">
        <v>-3.3816383635244817E-4</v>
      </c>
      <c r="ED605">
        <v>-5.6091680364981223E-4</v>
      </c>
      <c r="EE605">
        <v>-1.6906441517408551E-4</v>
      </c>
      <c r="EF605">
        <v>-3.7809171147726002E-4</v>
      </c>
      <c r="EG605">
        <v>-2.3910143899400521E-4</v>
      </c>
      <c r="EH605">
        <v>-1.690644151740259E-4</v>
      </c>
      <c r="EI605">
        <v>-3.3816383635264138E-4</v>
      </c>
      <c r="EJ605">
        <v>-5.3479472288490916E-4</v>
      </c>
      <c r="EK605">
        <v>-3.3816383635249469E-4</v>
      </c>
      <c r="EL605">
        <v>-3.381638363525991E-4</v>
      </c>
      <c r="EM605">
        <v>-2.9284836651316109E-4</v>
      </c>
      <c r="EN605">
        <v>-2.9284836651310482E-4</v>
      </c>
      <c r="EO605">
        <v>-3.7809171147719101E-4</v>
      </c>
      <c r="EP605">
        <v>-2.9284836651311718E-4</v>
      </c>
      <c r="EQ605">
        <v>-1.6906441517404539E-4</v>
      </c>
      <c r="ER605">
        <v>-2.9284836651320332E-4</v>
      </c>
      <c r="ES605">
        <v>-3.3816383635245669E-4</v>
      </c>
      <c r="ET605">
        <v>-2.9284836651315041E-4</v>
      </c>
      <c r="EU605">
        <v>-1.690644151740584E-4</v>
      </c>
      <c r="EV605">
        <v>-7.1770067248491513E-4</v>
      </c>
      <c r="EW605">
        <v>-2.9284836651314298E-4</v>
      </c>
      <c r="EX605">
        <v>-4.783019155529802E-4</v>
      </c>
      <c r="EY605">
        <v>-2.9284836651317291E-4</v>
      </c>
      <c r="EZ605">
        <v>-2.9284836651315572E-4</v>
      </c>
      <c r="FA605">
        <v>-2.3910143899397859E-4</v>
      </c>
      <c r="FB605">
        <v>-2.391014389939732E-4</v>
      </c>
      <c r="FC605">
        <v>-1.690644151740182E-4</v>
      </c>
      <c r="FD605">
        <v>-3.381638363525695E-4</v>
      </c>
      <c r="FE605">
        <v>-2.3910143899405611E-4</v>
      </c>
      <c r="FF605">
        <v>-1.690644151740825E-4</v>
      </c>
      <c r="FG605">
        <v>-1.6906441517397381E-4</v>
      </c>
      <c r="FH605">
        <v>-1.690644151740333E-4</v>
      </c>
      <c r="FI605">
        <v>-1.6906441517399091E-4</v>
      </c>
      <c r="FJ605">
        <v>-3.7809171147719269E-4</v>
      </c>
      <c r="FK605">
        <v>-2.391014389940518E-4</v>
      </c>
      <c r="FL605">
        <v>-4.1419301394440838E-4</v>
      </c>
      <c r="FM605">
        <v>-2.391014389940537E-4</v>
      </c>
      <c r="FN605">
        <v>-1.6906441517404011E-4</v>
      </c>
      <c r="FO605">
        <v>-5.6091680364977071E-4</v>
      </c>
      <c r="FP605">
        <v>-3.3816383635246579E-4</v>
      </c>
      <c r="FQ605">
        <v>-1.6906441517405379E-4</v>
      </c>
      <c r="FR605">
        <v>-3.3816383635241489E-4</v>
      </c>
      <c r="FS605">
        <v>-5.3479472288493768E-4</v>
      </c>
      <c r="FT605">
        <v>-1.6906441517397801E-4</v>
      </c>
      <c r="FU605">
        <v>-7.7528567644014859E-4</v>
      </c>
      <c r="FV605">
        <v>-4.473950296688093E-4</v>
      </c>
      <c r="FW605">
        <v>-3.3816383635257318E-4</v>
      </c>
      <c r="FX605">
        <v>-2.9284836651316309E-4</v>
      </c>
      <c r="FY605">
        <v>-2.9284836651315328E-4</v>
      </c>
      <c r="FZ605">
        <v>-1.690644151740478E-4</v>
      </c>
      <c r="GA605">
        <v>-1.6906441517404309E-4</v>
      </c>
      <c r="GB605">
        <v>-1.6906441517402959E-4</v>
      </c>
      <c r="GC605">
        <v>-1.6906441517401671E-4</v>
      </c>
      <c r="GD605">
        <v>-2.9284836651314022E-4</v>
      </c>
      <c r="GE605">
        <v>-1.6906441517401389E-4</v>
      </c>
      <c r="GF605">
        <v>-1.690644151739821E-4</v>
      </c>
      <c r="GG605">
        <v>-2.9284836651316488E-4</v>
      </c>
      <c r="GH605">
        <v>-1.6906441517402769E-4</v>
      </c>
      <c r="GI605">
        <v>-4.7830191555314712E-4</v>
      </c>
      <c r="GJ605">
        <v>-1.6906441517398251E-4</v>
      </c>
      <c r="GK605">
        <v>-4.1419301394444579E-4</v>
      </c>
      <c r="GL605">
        <v>-1.6906441517398999E-4</v>
      </c>
      <c r="GM605">
        <v>-3.3816383635244639E-4</v>
      </c>
      <c r="GN605">
        <v>-3.7809171147718689E-4</v>
      </c>
      <c r="GO605">
        <v>-1.690644151740767E-4</v>
      </c>
      <c r="GP605">
        <v>-1.6906441517403761E-4</v>
      </c>
      <c r="GQ605">
        <v>-1.690644151740568E-4</v>
      </c>
      <c r="GR605">
        <v>-1.6906441517405791E-4</v>
      </c>
      <c r="GS605">
        <v>-2.9284836651312921E-4</v>
      </c>
      <c r="GT605">
        <v>-1.6906441517398999E-4</v>
      </c>
      <c r="GU605">
        <v>-1.6906441517401251E-4</v>
      </c>
      <c r="GV605">
        <v>-2.3910143899399239E-4</v>
      </c>
      <c r="GW605">
        <v>-2.3910143899399301E-4</v>
      </c>
      <c r="GX605">
        <v>-2.3910143899402521E-4</v>
      </c>
      <c r="GY605">
        <v>-4.1419301394447652E-4</v>
      </c>
      <c r="GZ605">
        <v>-1.6906441517397359E-4</v>
      </c>
      <c r="HA605">
        <v>-1.6906441517402631E-4</v>
      </c>
      <c r="HB605">
        <v>-2.3910143899396889E-4</v>
      </c>
      <c r="HC605">
        <v>-2.3910143899395851E-4</v>
      </c>
      <c r="HD605">
        <v>-4.141930139443887E-4</v>
      </c>
      <c r="HE605">
        <v>-2.9284836651312862E-4</v>
      </c>
      <c r="HF605">
        <v>-4.783019155529595E-4</v>
      </c>
      <c r="HG605">
        <v>-4.4739502966881798E-4</v>
      </c>
      <c r="HH605">
        <v>-4.1419301394451127E-4</v>
      </c>
      <c r="HI605">
        <v>-2.3910143899399201E-4</v>
      </c>
      <c r="HJ605">
        <v>-7.3739281935555109E-4</v>
      </c>
      <c r="HK605">
        <v>-9.4228671594679487E-4</v>
      </c>
      <c r="HL605">
        <v>-9.8693086928451526E-4</v>
      </c>
      <c r="HM605">
        <v>-3.780917114772945E-4</v>
      </c>
      <c r="HN605">
        <v>-1.690644151740246E-4</v>
      </c>
      <c r="HO605">
        <v>-1.1608912575988999E-3</v>
      </c>
      <c r="HP605">
        <v>-3.7809171147729049E-4</v>
      </c>
      <c r="HQ605">
        <v>-1.3660608567166561E-3</v>
      </c>
      <c r="HR605">
        <v>-5.073333057925303E-4</v>
      </c>
      <c r="HS605">
        <v>-1.2561579500140539E-3</v>
      </c>
      <c r="HT605">
        <v>-8.1142062850411798E-4</v>
      </c>
      <c r="HU605">
        <v>-1.6906441517405211E-4</v>
      </c>
      <c r="HV605">
        <v>-5.3479472288494039E-4</v>
      </c>
      <c r="HW605">
        <v>-2.391014389939903E-4</v>
      </c>
      <c r="HX605">
        <v>-1.69064415174052E-4</v>
      </c>
      <c r="HY605">
        <v>-1.6906441517399899E-4</v>
      </c>
      <c r="HZ605">
        <v>-2.391014389940508E-4</v>
      </c>
      <c r="IA605">
        <v>-2.391014389939678E-4</v>
      </c>
      <c r="IB605">
        <v>-1.6906441517402479E-4</v>
      </c>
      <c r="IC605">
        <v>-5.0733330579255003E-4</v>
      </c>
      <c r="ID605">
        <v>-3.7809171147722918E-4</v>
      </c>
      <c r="IE605">
        <v>-5.0733330579258277E-4</v>
      </c>
      <c r="IF605">
        <v>-2.9284836651305511E-4</v>
      </c>
      <c r="IG605">
        <v>-3.7809171147735099E-4</v>
      </c>
      <c r="IH605">
        <v>-1.6906441517408781E-4</v>
      </c>
      <c r="II605">
        <v>-1.6906441517404639E-4</v>
      </c>
      <c r="IJ605">
        <v>-1.6906441517404981E-4</v>
      </c>
      <c r="IK605">
        <v>-1.690644151740078E-4</v>
      </c>
      <c r="IL605">
        <v>-3.3816383635249252E-4</v>
      </c>
      <c r="IM605">
        <v>-1.6906441517402021E-4</v>
      </c>
      <c r="IN605">
        <v>-2.3910143899396669E-4</v>
      </c>
      <c r="IO605">
        <v>-2.3910143899401161E-4</v>
      </c>
      <c r="IP605">
        <v>-1.690644151739947E-4</v>
      </c>
      <c r="IQ605">
        <v>-1.69064415174005E-4</v>
      </c>
      <c r="IR605">
        <v>-2.9284836651311929E-4</v>
      </c>
      <c r="IS605">
        <v>-3.7809171147725601E-4</v>
      </c>
      <c r="IT605">
        <v>-4.1419301394444899E-4</v>
      </c>
      <c r="IU605">
        <v>-1.6906441517408681E-4</v>
      </c>
      <c r="IV605">
        <v>-3.7809171147721693E-4</v>
      </c>
      <c r="IW605">
        <v>-1.6906441517401501E-4</v>
      </c>
      <c r="IX605">
        <v>-1.690644151740799E-4</v>
      </c>
      <c r="IY605">
        <v>-3.3816383635247523E-4</v>
      </c>
      <c r="IZ605">
        <v>-1.6906441517406789E-4</v>
      </c>
      <c r="JA605">
        <v>-1.690644151740471E-4</v>
      </c>
      <c r="JB605">
        <v>-1.690644151740388E-4</v>
      </c>
      <c r="JC605">
        <v>-3.3816383635242058E-4</v>
      </c>
      <c r="JD605">
        <v>-1.6906441517408719E-4</v>
      </c>
      <c r="JE605">
        <v>-1.6906441517405439E-4</v>
      </c>
      <c r="JF605">
        <v>-4.1419301394444741E-4</v>
      </c>
      <c r="JG605">
        <v>-4.473950296688241E-4</v>
      </c>
      <c r="JH605">
        <v>-2.9284836651314482E-4</v>
      </c>
      <c r="JI605">
        <v>-2.9284836651311777E-4</v>
      </c>
      <c r="JJ605">
        <v>-2.3910143899396661E-4</v>
      </c>
      <c r="JK605">
        <v>-1.6906441517406949E-4</v>
      </c>
      <c r="JL605">
        <v>-2.3910143899401589E-4</v>
      </c>
      <c r="JM605">
        <v>-1.690644151740211E-4</v>
      </c>
      <c r="JN605">
        <v>-4.7830191555307637E-4</v>
      </c>
      <c r="JO605">
        <v>-1.6906441517400839E-4</v>
      </c>
      <c r="JP605">
        <v>-5.8587872376401147E-4</v>
      </c>
      <c r="JQ605">
        <v>-2.391014389939764E-4</v>
      </c>
      <c r="JR605">
        <v>-1.6906441517409299E-4</v>
      </c>
      <c r="JS605">
        <v>-1.6906441517405371E-4</v>
      </c>
      <c r="JT605">
        <v>-3.3816383635237559E-4</v>
      </c>
      <c r="JU605">
        <v>-2.9284836651311761E-4</v>
      </c>
      <c r="JV605">
        <v>-3.381638363525798E-4</v>
      </c>
      <c r="JW605">
        <v>-2.3910143899395989E-4</v>
      </c>
      <c r="JX605">
        <v>-3.381638363526964E-4</v>
      </c>
      <c r="JY605">
        <v>-1.6906441517399549E-4</v>
      </c>
      <c r="JZ605">
        <v>-3.7809171147717529E-4</v>
      </c>
      <c r="KA605">
        <v>-2.3910143899402809E-4</v>
      </c>
      <c r="KB605">
        <v>-2.3910143899398569E-4</v>
      </c>
      <c r="KC605">
        <v>-4.4739502966878962E-4</v>
      </c>
      <c r="KD605">
        <v>-2.3910143899398111E-4</v>
      </c>
      <c r="KE605">
        <v>-4.14193013944453E-4</v>
      </c>
      <c r="KF605">
        <v>-3.7809171147723552E-4</v>
      </c>
      <c r="KG605">
        <v>-3.3816383635243451E-4</v>
      </c>
      <c r="KH605">
        <v>-4.1419301394439841E-4</v>
      </c>
      <c r="KI605">
        <v>-2.3910143899397149E-4</v>
      </c>
      <c r="KJ605">
        <v>-2.3910143899397179E-4</v>
      </c>
      <c r="KK605">
        <v>-4.7830191555290691E-4</v>
      </c>
      <c r="KL605">
        <v>-2.3910143899402031E-4</v>
      </c>
      <c r="KM605">
        <v>-1.6906441517405119E-4</v>
      </c>
      <c r="KN605">
        <v>-1.6906441517406569E-4</v>
      </c>
      <c r="KO605">
        <v>-1.6906441517403341E-4</v>
      </c>
      <c r="KP605">
        <v>-4.1419301394451371E-4</v>
      </c>
      <c r="KQ605">
        <v>-4.7830191555297072E-4</v>
      </c>
      <c r="KR605">
        <v>-2.9284836651307121E-4</v>
      </c>
      <c r="KS605">
        <v>-2.9284836651320749E-4</v>
      </c>
      <c r="KT605">
        <v>-2.3910143899397041E-4</v>
      </c>
      <c r="KU605">
        <v>-2.3910143899395591E-4</v>
      </c>
      <c r="KV605">
        <v>-2.391014389940414E-4</v>
      </c>
      <c r="KW605">
        <v>-1.690644151740593E-4</v>
      </c>
      <c r="KX605">
        <v>-2.3910143899396951E-4</v>
      </c>
      <c r="KY605">
        <v>-2.3910143899403909E-4</v>
      </c>
      <c r="KZ605">
        <v>-2.3910143899403839E-4</v>
      </c>
      <c r="LA605">
        <v>-1.6906441517402089E-4</v>
      </c>
      <c r="LB605">
        <v>-3.7809171147727802E-4</v>
      </c>
      <c r="LC605">
        <v>-1.6906441517400631E-4</v>
      </c>
      <c r="LD605">
        <v>-2.3910143899401451E-4</v>
      </c>
      <c r="LE605">
        <v>-1.690644151739995E-4</v>
      </c>
      <c r="LF605">
        <v>-2.9284836651316992E-4</v>
      </c>
      <c r="LG605">
        <v>-1.6906441517400831E-4</v>
      </c>
      <c r="LH605">
        <v>-1.690644151740091E-4</v>
      </c>
      <c r="LI605">
        <v>-1.6906441517405271E-4</v>
      </c>
      <c r="LJ605">
        <v>-1.6906441517404531E-4</v>
      </c>
      <c r="LK605">
        <v>-1.6906441517406821E-4</v>
      </c>
      <c r="LL605">
        <v>-1.6906441517403859E-4</v>
      </c>
      <c r="LM605">
        <v>-2.9284836651309501E-4</v>
      </c>
      <c r="LN605">
        <v>-2.391014389939668E-4</v>
      </c>
      <c r="LO605">
        <v>-1.690644151739773E-4</v>
      </c>
      <c r="LP605">
        <v>-1.690644151739873E-4</v>
      </c>
      <c r="LQ605">
        <v>-1.6906441517403669E-4</v>
      </c>
      <c r="LR605">
        <v>-3.3816383635246091E-4</v>
      </c>
      <c r="LS605">
        <v>-1.6906441517400541E-4</v>
      </c>
      <c r="LT605">
        <v>-1.6906441517405211E-4</v>
      </c>
      <c r="LU605">
        <v>-7.3149713650409618E-3</v>
      </c>
      <c r="LV605">
        <v>-3.643285096982894E-3</v>
      </c>
      <c r="LW605">
        <v>-2.391014389939861E-4</v>
      </c>
      <c r="LX605">
        <v>-4.015408762824327E-3</v>
      </c>
      <c r="LY605">
        <v>-1.13584430601183E-3</v>
      </c>
      <c r="LZ605">
        <v>-3.4288229706539901E-3</v>
      </c>
      <c r="MA605">
        <v>8.3973713421892041E-2</v>
      </c>
      <c r="MB605">
        <v>-7.7877836581858864E-3</v>
      </c>
      <c r="MC605">
        <v>-6.4908343036362368E-3</v>
      </c>
      <c r="MD605">
        <v>-7.5667503182510259E-3</v>
      </c>
      <c r="ME605">
        <v>-7.4882417392018834E-3</v>
      </c>
      <c r="MF605">
        <v>-7.250049599001265E-3</v>
      </c>
      <c r="MG605">
        <v>-2.9387608458451842E-3</v>
      </c>
      <c r="MH605">
        <v>-4.5952872212690326E-3</v>
      </c>
      <c r="MI605">
        <v>-1.690644151740816E-4</v>
      </c>
      <c r="MJ605">
        <v>-1.6906441517405539E-4</v>
      </c>
      <c r="MK605">
        <v>-3.3816383635239841E-4</v>
      </c>
      <c r="ML605">
        <v>-2.391014389940205E-4</v>
      </c>
      <c r="MM605">
        <v>-2.3910143899401581E-4</v>
      </c>
      <c r="MN605">
        <v>-2.391014389940163E-4</v>
      </c>
      <c r="MO605">
        <v>-3.3816383635239261E-4</v>
      </c>
      <c r="MP605">
        <v>-5.0733330579250395E-4</v>
      </c>
      <c r="MQ605">
        <v>-2.9284836651315171E-4</v>
      </c>
      <c r="MR605">
        <v>-1.690644151740532E-4</v>
      </c>
      <c r="MS605">
        <v>-5.6091680364983945E-4</v>
      </c>
      <c r="MT605">
        <v>-4.1419301394436762E-4</v>
      </c>
      <c r="MU605">
        <v>-4.473950296688003E-4</v>
      </c>
      <c r="MV605">
        <v>-3.7809171147721969E-4</v>
      </c>
      <c r="MW605">
        <v>-3.78091711477187E-4</v>
      </c>
      <c r="MX605">
        <v>-2.9284836651314033E-4</v>
      </c>
      <c r="MY605">
        <v>-2.3910143899397089E-4</v>
      </c>
      <c r="MZ605">
        <v>-2.391014389939729E-4</v>
      </c>
      <c r="NA605">
        <v>-1.6906441517402211E-4</v>
      </c>
      <c r="NB605">
        <v>-1.69064415173985E-4</v>
      </c>
      <c r="NC605">
        <v>-2.9284836651319681E-4</v>
      </c>
      <c r="ND605">
        <v>-1.6906441517404501E-4</v>
      </c>
      <c r="NE605">
        <v>-1.6906441517404471E-4</v>
      </c>
      <c r="NF605">
        <v>-2.9284836651317898E-4</v>
      </c>
      <c r="NG605">
        <v>-2.391014389939671E-4</v>
      </c>
      <c r="NH605">
        <v>-3.3816383635236643E-4</v>
      </c>
      <c r="NI605">
        <v>-2.391014389940212E-4</v>
      </c>
      <c r="NJ605">
        <v>-2.9284836651312227E-4</v>
      </c>
      <c r="NK605">
        <v>-1.6906441517405349E-4</v>
      </c>
      <c r="NL605">
        <v>-7.9355760789030512E-4</v>
      </c>
      <c r="NM605">
        <v>-2.9284836651316477E-4</v>
      </c>
      <c r="NN605">
        <v>-3.780917114772333E-4</v>
      </c>
      <c r="NO605">
        <v>-2.3910143899397041E-4</v>
      </c>
      <c r="NP605">
        <v>-1.6906441517400549E-4</v>
      </c>
      <c r="NQ605">
        <v>-3.3816383635260002E-4</v>
      </c>
      <c r="NR605">
        <v>-5.6091680364979922E-4</v>
      </c>
      <c r="NS605">
        <v>-5.3479472288472192E-4</v>
      </c>
      <c r="NT605">
        <v>-1.6906441517404729E-4</v>
      </c>
      <c r="NU605">
        <v>-2.9284836651313322E-4</v>
      </c>
      <c r="NV605">
        <v>-2.39101438994027E-4</v>
      </c>
      <c r="NW605">
        <v>-2.3910143899400049E-4</v>
      </c>
      <c r="NX605">
        <v>-1.6906441517400609E-4</v>
      </c>
      <c r="NY605">
        <v>-2.3910143899396699E-4</v>
      </c>
      <c r="NZ605">
        <v>-5.3479472288477819E-4</v>
      </c>
      <c r="OA605">
        <v>-2.3910143899397049E-4</v>
      </c>
      <c r="OB605">
        <v>-1.6906441517398909E-4</v>
      </c>
      <c r="OC605">
        <v>-1.6906441517405171E-4</v>
      </c>
      <c r="OD605">
        <v>-1.6906441517399031E-4</v>
      </c>
      <c r="OE605">
        <v>-4.4739502966881629E-4</v>
      </c>
      <c r="OF605">
        <v>-1.6906441517400259E-4</v>
      </c>
      <c r="OG605">
        <v>-1.6906441517400969E-4</v>
      </c>
      <c r="OH605">
        <v>-2.9284836651310639E-4</v>
      </c>
      <c r="OI605">
        <v>-4.7830191555310901E-4</v>
      </c>
      <c r="OJ605">
        <v>-3.3816383635261552E-4</v>
      </c>
      <c r="OK605">
        <v>-6.0982296732174906E-4</v>
      </c>
      <c r="OL605">
        <v>-4.141930139445007E-4</v>
      </c>
      <c r="OM605">
        <v>-2.9284836651320061E-4</v>
      </c>
      <c r="ON605">
        <v>-1.690644151740465E-4</v>
      </c>
      <c r="OO605">
        <v>-3.7809171147718277E-4</v>
      </c>
      <c r="OP605">
        <v>-2.9284836651312032E-4</v>
      </c>
      <c r="OQ605">
        <v>-1.6906441517406019E-4</v>
      </c>
      <c r="OR605">
        <v>-2.3910143899397019E-4</v>
      </c>
      <c r="OS605">
        <v>-3.7809171147721367E-4</v>
      </c>
      <c r="OT605">
        <v>-2.9284836651310498E-4</v>
      </c>
      <c r="OU605">
        <v>-3.3816383635238708E-4</v>
      </c>
      <c r="OV605">
        <v>-5.3479472288470121E-4</v>
      </c>
      <c r="OW605">
        <v>-1.690644151739856E-4</v>
      </c>
      <c r="OX605">
        <v>-1.690644151740265E-4</v>
      </c>
      <c r="OY605">
        <v>-1.690644151740027E-4</v>
      </c>
      <c r="OZ605">
        <v>-3.3816383635236317E-4</v>
      </c>
      <c r="PA605">
        <v>-1.690644151740616E-4</v>
      </c>
      <c r="PB605">
        <v>-2.3910143899402009E-4</v>
      </c>
      <c r="PC605">
        <v>-1.690644151740349E-4</v>
      </c>
      <c r="PD605">
        <v>-1.690644151739959E-4</v>
      </c>
      <c r="PE605">
        <v>-1.6906441517403699E-4</v>
      </c>
      <c r="PF605">
        <v>-1.6906441517405401E-4</v>
      </c>
      <c r="PG605">
        <v>-1.690644151740133E-4</v>
      </c>
      <c r="PH605">
        <v>-1.6906441517408811E-4</v>
      </c>
      <c r="PI605">
        <v>-1.690644151740291E-4</v>
      </c>
      <c r="PJ605">
        <v>-5.3479472288472691E-4</v>
      </c>
      <c r="PK605">
        <v>-1.690644151740066E-4</v>
      </c>
      <c r="PL605">
        <v>-1.6906441517408361E-4</v>
      </c>
      <c r="PM605">
        <v>-8.6280733468698564E-4</v>
      </c>
      <c r="PN605">
        <v>-2.391014389939629E-4</v>
      </c>
      <c r="PO605">
        <v>-2.3910143899397789E-4</v>
      </c>
      <c r="PP605">
        <v>-1.69064415173986E-4</v>
      </c>
      <c r="PQ605">
        <v>-1.525797275627743E-3</v>
      </c>
      <c r="PR605">
        <v>-3.780917114772056E-4</v>
      </c>
      <c r="PS605">
        <v>-4.1419301394444259E-4</v>
      </c>
      <c r="PT605">
        <v>-1.690644151740745E-4</v>
      </c>
      <c r="PU605">
        <v>-9.5739736407601816E-4</v>
      </c>
      <c r="PV605">
        <v>-1.6906441517400021E-4</v>
      </c>
      <c r="PW605">
        <v>-2.3910143899398201E-4</v>
      </c>
      <c r="PX605">
        <v>-2.9284836651312238E-4</v>
      </c>
      <c r="PY605">
        <v>-2.9284836651311848E-4</v>
      </c>
      <c r="PZ605">
        <v>-1.1231140403677501E-3</v>
      </c>
      <c r="QA605">
        <v>-2.3910143899402559E-4</v>
      </c>
      <c r="QB605">
        <v>-3.3816383635239402E-4</v>
      </c>
      <c r="QC605">
        <v>-1.6906441517399641E-4</v>
      </c>
      <c r="QD605">
        <v>-2.9284836651314239E-4</v>
      </c>
      <c r="QE605">
        <v>-1.6906441517407339E-4</v>
      </c>
      <c r="QF605">
        <v>-1.6906441517406881E-4</v>
      </c>
      <c r="QG605">
        <v>-7.7528567644029041E-4</v>
      </c>
      <c r="QH605">
        <v>-2.391014389940473E-4</v>
      </c>
      <c r="QI605">
        <v>-2.3910143899396821E-4</v>
      </c>
      <c r="QJ605">
        <v>-3.3816383635244731E-4</v>
      </c>
      <c r="QK605">
        <v>-1.185415820870698E-3</v>
      </c>
      <c r="QL605">
        <v>-3.3816383635268231E-4</v>
      </c>
      <c r="QM605">
        <v>-3.381638363524575E-4</v>
      </c>
      <c r="QN605">
        <v>-3.7809171147728707E-4</v>
      </c>
      <c r="QO605">
        <v>-2.9284836651313799E-4</v>
      </c>
      <c r="QP605">
        <v>-1.6906441517401671E-4</v>
      </c>
      <c r="QQ605">
        <v>-4.1419301394445582E-4</v>
      </c>
      <c r="QR605">
        <v>-1.6906441517405881E-4</v>
      </c>
      <c r="QS605">
        <v>-8.7927362852875473E-4</v>
      </c>
      <c r="QT605">
        <v>-2.3910143899394761E-4</v>
      </c>
      <c r="QU605">
        <v>-2.391014389939706E-4</v>
      </c>
      <c r="QV605">
        <v>-1.690644151740066E-4</v>
      </c>
      <c r="QW605">
        <v>-1.6906441517406469E-4</v>
      </c>
      <c r="QX605">
        <v>-3.7809171147723427E-4</v>
      </c>
      <c r="QY605">
        <v>-1.690644151740568E-4</v>
      </c>
      <c r="QZ605">
        <v>-5.3479472288480237E-4</v>
      </c>
      <c r="RA605">
        <v>-1.690644151740639E-4</v>
      </c>
      <c r="RB605">
        <v>-1.6906441517402631E-4</v>
      </c>
      <c r="RC605">
        <v>-1.6906441517397359E-4</v>
      </c>
      <c r="RD605">
        <v>-1.690644151740053E-4</v>
      </c>
      <c r="RE605">
        <v>-8.289011755809319E-4</v>
      </c>
      <c r="RF605">
        <v>-1.6906441517398749E-4</v>
      </c>
      <c r="RG605">
        <v>-2.3910143899399049E-4</v>
      </c>
      <c r="RH605">
        <v>-5.0733330579256564E-4</v>
      </c>
      <c r="RI605">
        <v>-1.6906441517405211E-4</v>
      </c>
      <c r="RJ605">
        <v>-2.8514161718244148E-3</v>
      </c>
      <c r="RK605">
        <v>-1.6906441517399329E-4</v>
      </c>
      <c r="RL605">
        <v>-5.0733330579261031E-4</v>
      </c>
      <c r="RM605">
        <v>-2.3910143899397E-4</v>
      </c>
      <c r="RN605">
        <v>-6.098229673217638E-4</v>
      </c>
      <c r="RO605">
        <v>-2.3910143899396401E-4</v>
      </c>
      <c r="RP605">
        <v>-9.4228671594677156E-4</v>
      </c>
      <c r="RQ605">
        <v>-2.391014389939771E-4</v>
      </c>
      <c r="RR605">
        <v>-1.6906441517408301E-4</v>
      </c>
      <c r="RS605">
        <v>-3.7809171147736438E-4</v>
      </c>
      <c r="RT605">
        <v>-1.6906441517404639E-4</v>
      </c>
      <c r="RU605">
        <v>-5.3479472288476876E-4</v>
      </c>
      <c r="RV605">
        <v>-1.690644151739947E-4</v>
      </c>
      <c r="RW605">
        <v>-1.6906441517407301E-4</v>
      </c>
      <c r="RX605">
        <v>-8.9543938786934259E-4</v>
      </c>
      <c r="RY605">
        <v>-1.6906441517408681E-4</v>
      </c>
      <c r="RZ605">
        <v>-1.69064415174005E-4</v>
      </c>
      <c r="SA605">
        <v>-7.9355760789030468E-4</v>
      </c>
      <c r="SB605">
        <v>-1.6906441517404851E-4</v>
      </c>
      <c r="SC605">
        <v>-1.6906441517409131E-4</v>
      </c>
      <c r="SD605">
        <v>-3.3816383635247327E-4</v>
      </c>
      <c r="SE605">
        <v>-3.3816383635245641E-4</v>
      </c>
      <c r="SF605">
        <v>-6.7660793834541262E-4</v>
      </c>
      <c r="SG605">
        <v>-1.6906441517403081E-4</v>
      </c>
      <c r="SH605">
        <v>-3.7809171147730681E-4</v>
      </c>
      <c r="SI605">
        <v>-1.6906441517406729E-4</v>
      </c>
      <c r="SJ605">
        <v>-5.8587872376397276E-4</v>
      </c>
      <c r="SK605">
        <v>-2.391014389940592E-4</v>
      </c>
      <c r="SL605">
        <v>-1.690644151740713E-4</v>
      </c>
      <c r="SM605">
        <v>-3.3816383635249761E-4</v>
      </c>
      <c r="SN605">
        <v>-1.001374012400089E-3</v>
      </c>
      <c r="SO605">
        <v>-2.3910143899408181E-4</v>
      </c>
      <c r="SP605">
        <v>-2.3910143899397209E-4</v>
      </c>
      <c r="SQ605">
        <v>-1.690644151740613E-4</v>
      </c>
      <c r="SR605">
        <v>-2.9284836651317751E-4</v>
      </c>
      <c r="SS605">
        <v>-9.5739736407607812E-4</v>
      </c>
      <c r="ST605">
        <v>-1.6906441517407781E-4</v>
      </c>
      <c r="SU605">
        <v>-2.3910143899395591E-4</v>
      </c>
      <c r="SV605">
        <v>-5.3479472288490602E-4</v>
      </c>
      <c r="SW605">
        <v>-1.690644151740564E-4</v>
      </c>
      <c r="SX605">
        <v>-4.7830191555296779E-4</v>
      </c>
      <c r="SY605">
        <v>-1.6906441517402089E-4</v>
      </c>
      <c r="SZ605">
        <v>-1.6906441517403441E-4</v>
      </c>
      <c r="TA605">
        <v>-3.3816383635245728E-4</v>
      </c>
      <c r="TB605">
        <v>-1.690644151740091E-4</v>
      </c>
      <c r="TC605">
        <v>-1.6906441517397871E-4</v>
      </c>
      <c r="TD605">
        <v>-3.7809171147726349E-4</v>
      </c>
      <c r="TE605">
        <v>-1.6906441517404531E-4</v>
      </c>
      <c r="TF605">
        <v>-1.6906441517404111E-4</v>
      </c>
      <c r="TG605">
        <v>-5.0733330579261291E-4</v>
      </c>
      <c r="TH605">
        <v>-1.6906441517405211E-4</v>
      </c>
      <c r="TI605">
        <v>-4.1367806514344112E-3</v>
      </c>
      <c r="TJ605">
        <v>-2.878914531409164E-2</v>
      </c>
      <c r="TK605">
        <v>0.1142116188817676</v>
      </c>
      <c r="TL605">
        <v>-5.3508332763655781E-3</v>
      </c>
      <c r="TM605">
        <v>-3.688990485731109E-3</v>
      </c>
      <c r="TN605">
        <v>-5.8928073968736372E-3</v>
      </c>
      <c r="TO605">
        <v>-4.4739502966880399E-4</v>
      </c>
      <c r="TP605">
        <v>-5.6091680364981408E-4</v>
      </c>
      <c r="TQ605">
        <v>-1.690644151740378E-4</v>
      </c>
      <c r="TR605">
        <v>-2.3910143899398781E-4</v>
      </c>
      <c r="TS605">
        <v>-2.3910143899405381E-4</v>
      </c>
      <c r="TT605">
        <v>-3.3816383635241321E-4</v>
      </c>
      <c r="TU605">
        <v>-1.084037641365586E-3</v>
      </c>
      <c r="TV605">
        <v>-3.3816383635254348E-4</v>
      </c>
      <c r="TW605">
        <v>-2.9284836651319199E-4</v>
      </c>
      <c r="TX605">
        <v>-2.3910143899398461E-4</v>
      </c>
      <c r="TY605">
        <v>-3.3816383635241408E-4</v>
      </c>
      <c r="TZ605">
        <v>-1.6906441517404471E-4</v>
      </c>
      <c r="UA605">
        <v>-2.391014389939671E-4</v>
      </c>
      <c r="UB605">
        <v>-3.7809171147722782E-4</v>
      </c>
      <c r="UC605">
        <v>-9.8693086928442115E-4</v>
      </c>
      <c r="UD605">
        <v>-1.690644151740545E-4</v>
      </c>
      <c r="UE605">
        <v>-1.6906441517397931E-4</v>
      </c>
      <c r="UF605">
        <v>-2.391014389940759E-4</v>
      </c>
      <c r="UG605">
        <v>-2.3910143899394279E-4</v>
      </c>
      <c r="UH605">
        <v>-4.1419301394449067E-4</v>
      </c>
      <c r="UI605">
        <v>-7.5657520756348517E-4</v>
      </c>
      <c r="UJ605">
        <v>-1.6906441517400281E-4</v>
      </c>
      <c r="UK605">
        <v>-1.6906441517402341E-4</v>
      </c>
      <c r="UL605">
        <v>-3.3816383635242638E-4</v>
      </c>
      <c r="UM605">
        <v>-1.6906441517401839E-4</v>
      </c>
      <c r="UN605">
        <v>-7.1770067248491198E-4</v>
      </c>
      <c r="UO605">
        <v>-2.9284836651315241E-4</v>
      </c>
      <c r="UP605">
        <v>-2.3910143899402641E-4</v>
      </c>
      <c r="UQ605">
        <v>-1.070699017054637E-3</v>
      </c>
      <c r="UR605">
        <v>-1.690644151740249E-4</v>
      </c>
      <c r="US605">
        <v>-3.3816383635266518E-4</v>
      </c>
      <c r="UT605">
        <v>-2.3910143899395859E-4</v>
      </c>
      <c r="UU605">
        <v>-2.9284836651319763E-4</v>
      </c>
      <c r="UV605">
        <v>-6.0982296732173518E-4</v>
      </c>
      <c r="UW605">
        <v>-1.6906441517406469E-4</v>
      </c>
      <c r="UX605">
        <v>-3.7809171147725081E-4</v>
      </c>
      <c r="UY605">
        <v>-5.3479472288468061E-4</v>
      </c>
      <c r="UZ605">
        <v>-5.3479472288476843E-4</v>
      </c>
      <c r="VA605">
        <v>-1.690644151740133E-4</v>
      </c>
      <c r="VB605">
        <v>-3.3816383635249192E-4</v>
      </c>
      <c r="VC605">
        <v>-1.8360748801909651E-3</v>
      </c>
      <c r="VD605">
        <v>-4.7830191555296362E-4</v>
      </c>
      <c r="VE605">
        <v>-2.9284836651310877E-4</v>
      </c>
      <c r="VF605">
        <v>-7.9355760789029796E-4</v>
      </c>
      <c r="VG605">
        <v>-3.7809171147717893E-4</v>
      </c>
      <c r="VH605">
        <v>-1.7218871729973459E-3</v>
      </c>
      <c r="VI605">
        <v>-1.2561579500140389E-3</v>
      </c>
      <c r="VJ605">
        <v>-2.3829896203832811E-3</v>
      </c>
      <c r="VK605">
        <v>-9.269319107341208E-4</v>
      </c>
      <c r="VL605">
        <v>-3.3816383635241619E-4</v>
      </c>
      <c r="VM605">
        <v>-1.197492264323793E-3</v>
      </c>
      <c r="VN605">
        <v>-7.5657520756339908E-4</v>
      </c>
      <c r="VO605">
        <v>-6.5041871402740439E-3</v>
      </c>
      <c r="VP605">
        <v>-2.5033696961347801E-3</v>
      </c>
      <c r="VQ605">
        <v>-4.1703784457480606E-3</v>
      </c>
      <c r="VR605">
        <v>-1.428015333290611E-3</v>
      </c>
      <c r="VS605">
        <v>-3.1545101804568861E-3</v>
      </c>
      <c r="VT605">
        <v>-5.2617531844477957E-3</v>
      </c>
      <c r="VU605">
        <v>-6.3941744250038237E-3</v>
      </c>
      <c r="VV605">
        <v>-6.3833769508039777E-3</v>
      </c>
      <c r="VW605">
        <v>-5.7636287048229576E-3</v>
      </c>
      <c r="VX605">
        <v>-6.8533954757385926E-3</v>
      </c>
      <c r="VY605">
        <v>-6.6946140220220723E-3</v>
      </c>
      <c r="VZ605">
        <v>-1.599815527818174E-3</v>
      </c>
      <c r="WA605">
        <v>-4.1554742649048569E-3</v>
      </c>
      <c r="WB605">
        <v>-2.0953115312051722E-3</v>
      </c>
      <c r="WC605">
        <v>-3.7809171147722311E-4</v>
      </c>
      <c r="WD605">
        <v>-2.391014389939861E-4</v>
      </c>
      <c r="WE605">
        <v>-5.8587872376415708E-4</v>
      </c>
      <c r="WF605">
        <v>-1.001374012400342E-3</v>
      </c>
      <c r="WG605">
        <v>1</v>
      </c>
      <c r="WH605">
        <v>-1.644425591663394E-3</v>
      </c>
      <c r="WI605">
        <v>-6.7660793834540167E-4</v>
      </c>
      <c r="WJ605">
        <v>-1.581628127285692E-3</v>
      </c>
      <c r="WK605">
        <v>-8.4602295797134124E-4</v>
      </c>
      <c r="WL605">
        <v>-4.7830191555310348E-4</v>
      </c>
      <c r="WM605">
        <v>-6.9745558971457831E-4</v>
      </c>
      <c r="WN605">
        <v>-6.551001925580365E-4</v>
      </c>
      <c r="WO605">
        <v>-1.9586873004249052E-3</v>
      </c>
      <c r="WP605">
        <v>-6.0982296732179763E-4</v>
      </c>
      <c r="WQ605">
        <v>-6.5510019255805613E-4</v>
      </c>
      <c r="WR605">
        <v>-7.3739281935549363E-4</v>
      </c>
      <c r="WS605">
        <v>-3.7809171147722251E-4</v>
      </c>
      <c r="WT605">
        <v>-1.70496938498482E-3</v>
      </c>
      <c r="WU605">
        <v>-1.590747189055598E-3</v>
      </c>
      <c r="WV605">
        <v>-3.1592573807344921E-3</v>
      </c>
      <c r="WW605">
        <v>-1.366060856716663E-3</v>
      </c>
      <c r="WX605">
        <v>-2.9284836651309468E-4</v>
      </c>
      <c r="WY605">
        <v>-2.116109277418966E-3</v>
      </c>
      <c r="WZ605">
        <v>-1.2561579500139279E-3</v>
      </c>
      <c r="XA605">
        <v>-5.8587872376406112E-4</v>
      </c>
      <c r="XB605">
        <v>-9.2693191073408058E-4</v>
      </c>
      <c r="XC605">
        <v>-1.6906441517408179E-4</v>
      </c>
      <c r="XD605">
        <v>-3.7809171147724089E-4</v>
      </c>
      <c r="XE605">
        <v>-2.3205917637635081E-3</v>
      </c>
      <c r="XF605">
        <v>-5.6091680364989138E-4</v>
      </c>
      <c r="XG605">
        <v>-1.3660608567166799E-3</v>
      </c>
      <c r="XH605">
        <v>-1.057193993335465E-3</v>
      </c>
      <c r="XI605">
        <v>-1.9661054608394548E-3</v>
      </c>
      <c r="XJ605">
        <v>-2.3910143899395791E-4</v>
      </c>
      <c r="XK605">
        <v>-5.6091680364975054E-4</v>
      </c>
      <c r="XL605">
        <v>-7.7528567644021462E-4</v>
      </c>
      <c r="XM605">
        <v>-2.54423397227653E-3</v>
      </c>
      <c r="XN605">
        <v>-4.4739502966878989E-4</v>
      </c>
      <c r="XO605">
        <v>-5.8587872376407609E-4</v>
      </c>
      <c r="XP605">
        <v>-6.974555897145485E-4</v>
      </c>
      <c r="XQ605">
        <v>-2.2951827006753821E-3</v>
      </c>
      <c r="XR605">
        <v>-1.5632342780329219E-3</v>
      </c>
      <c r="XS605">
        <v>-2.1907506810073269E-3</v>
      </c>
      <c r="XT605">
        <v>-2.6964098092012089E-3</v>
      </c>
      <c r="XU605">
        <v>-2.2951827006754228E-3</v>
      </c>
      <c r="XV605">
        <v>-2.9284836651318321E-4</v>
      </c>
      <c r="XW605">
        <v>-1.3340252933650111E-3</v>
      </c>
      <c r="XX605">
        <v>-2.391014389939832E-4</v>
      </c>
      <c r="XY605">
        <v>-2.9284836651311832E-4</v>
      </c>
      <c r="XZ605">
        <v>-1.6906441517405461E-4</v>
      </c>
      <c r="YA605">
        <v>-1.6906441517406499E-4</v>
      </c>
      <c r="YB605">
        <v>-1.690644151740632E-4</v>
      </c>
      <c r="YC605">
        <v>-1.159872301535095E-2</v>
      </c>
    </row>
    <row r="606" spans="1:653" hidden="1" x14ac:dyDescent="0.25">
      <c r="A606" s="1" t="s">
        <v>604</v>
      </c>
      <c r="B606">
        <v>2.614045518365957E-2</v>
      </c>
      <c r="C606">
        <v>6.4883935009818544E-3</v>
      </c>
      <c r="D606">
        <v>4.9150923357688843E-2</v>
      </c>
      <c r="E606">
        <v>9.1205005914788799E-3</v>
      </c>
      <c r="F606">
        <v>-6.1407808427054811E-4</v>
      </c>
      <c r="G606">
        <v>-5.9740660654629494E-3</v>
      </c>
      <c r="H606">
        <v>7.0735548359965993E-3</v>
      </c>
      <c r="I606">
        <v>-6.0883376179226021E-3</v>
      </c>
      <c r="J606">
        <v>2.7450175502581511E-2</v>
      </c>
      <c r="K606">
        <v>1.875496020070545E-2</v>
      </c>
      <c r="L606">
        <v>-3.6240035368664491E-3</v>
      </c>
      <c r="M606">
        <v>-2.458521738927753E-2</v>
      </c>
      <c r="N606">
        <v>-7.3521203924095209E-3</v>
      </c>
      <c r="O606">
        <v>1.542907208049092E-2</v>
      </c>
      <c r="P606">
        <v>3.6637505603047439E-3</v>
      </c>
      <c r="Q606">
        <v>-1.4395411793051639E-3</v>
      </c>
      <c r="R606">
        <v>-2.1232374738122221E-3</v>
      </c>
      <c r="S606">
        <v>-9.421036780029448E-3</v>
      </c>
      <c r="T606">
        <v>-1.9319443295965549E-2</v>
      </c>
      <c r="U606">
        <v>2.286780328381827E-2</v>
      </c>
      <c r="V606">
        <v>1.430994816792882E-2</v>
      </c>
      <c r="W606">
        <v>-3.3917183037433303E-2</v>
      </c>
      <c r="X606">
        <v>-1.8449724015746751E-3</v>
      </c>
      <c r="Y606">
        <v>1.5856985483153181E-2</v>
      </c>
      <c r="Z606">
        <v>-9.2210811819060032E-3</v>
      </c>
      <c r="AA606">
        <v>5.6305987339276371E-3</v>
      </c>
      <c r="AB606">
        <v>-2.4211139736470631E-3</v>
      </c>
      <c r="AC606">
        <v>-3.6800972117431662E-3</v>
      </c>
      <c r="AD606">
        <v>4.1790674236651107E-3</v>
      </c>
      <c r="AE606">
        <v>-4.3038370512601502E-3</v>
      </c>
      <c r="AF606">
        <v>-4.7542736332490676E-3</v>
      </c>
      <c r="AG606">
        <v>-1.5010965067416529E-3</v>
      </c>
      <c r="AH606">
        <v>-3.4255103636884202E-3</v>
      </c>
      <c r="AI606">
        <v>-5.5886844082630666E-3</v>
      </c>
      <c r="AJ606">
        <v>-1.8989502091949909E-3</v>
      </c>
      <c r="AK606">
        <v>-3.8010508962588018E-3</v>
      </c>
      <c r="AL606">
        <v>-1.7762439529441249E-3</v>
      </c>
      <c r="AM606">
        <v>2.5156503056464021E-2</v>
      </c>
      <c r="AN606">
        <v>-4.0321810365329704E-3</v>
      </c>
      <c r="AO606">
        <v>-1.184724793989911E-2</v>
      </c>
      <c r="AP606">
        <v>1.187966231222717E-2</v>
      </c>
      <c r="AQ606">
        <v>-6.7121810748107754E-4</v>
      </c>
      <c r="AR606">
        <v>-2.326050740918695E-3</v>
      </c>
      <c r="AS606">
        <v>-3.680097211743161E-3</v>
      </c>
      <c r="AT606">
        <v>-3.555065864518482E-3</v>
      </c>
      <c r="AU606">
        <v>-3.4908847038663108E-3</v>
      </c>
      <c r="AV606">
        <v>-2.9275907184173962E-3</v>
      </c>
      <c r="AW606">
        <v>-4.4078638791029533E-3</v>
      </c>
      <c r="AX606">
        <v>-3.9756466125184624E-3</v>
      </c>
      <c r="AY606">
        <v>-2.2269471373544919E-3</v>
      </c>
      <c r="AZ606">
        <v>-2.0142103885420798E-3</v>
      </c>
      <c r="BA606">
        <v>-1.776243952944013E-3</v>
      </c>
      <c r="BB606">
        <v>-1.6444255916637849E-3</v>
      </c>
      <c r="BC606">
        <v>-2.226947137353991E-3</v>
      </c>
      <c r="BD606">
        <v>1.3063135873429841E-2</v>
      </c>
      <c r="BE606">
        <v>-2.6862630992778671E-3</v>
      </c>
      <c r="BF606">
        <v>9.1664471701246968E-3</v>
      </c>
      <c r="BG606">
        <v>-1.77624395294399E-3</v>
      </c>
      <c r="BH606">
        <v>-4.5095194319250999E-3</v>
      </c>
      <c r="BI606">
        <v>-3.801050896259013E-3</v>
      </c>
      <c r="BJ606">
        <v>-3.1505756855881831E-3</v>
      </c>
      <c r="BK606">
        <v>-4.8487625577849167E-3</v>
      </c>
      <c r="BL606">
        <v>-3.618117344807297E-3</v>
      </c>
      <c r="BM606">
        <v>-2.1232374738121081E-3</v>
      </c>
      <c r="BN606">
        <v>-1.5010965067415269E-3</v>
      </c>
      <c r="BO606">
        <v>9.1829954461103321E-3</v>
      </c>
      <c r="BP606">
        <v>3.485538974499431E-2</v>
      </c>
      <c r="BQ606">
        <v>1.3477448955692939E-2</v>
      </c>
      <c r="BR606">
        <v>-1.356049539191681E-2</v>
      </c>
      <c r="BS606">
        <v>-1.540029324997446E-2</v>
      </c>
      <c r="BT606">
        <v>-8.8292583552831757E-3</v>
      </c>
      <c r="BU606">
        <v>3.6378364802033193E-2</v>
      </c>
      <c r="BV606">
        <v>-4.0337757502051843E-3</v>
      </c>
      <c r="BW606">
        <v>-8.0090557417474527E-3</v>
      </c>
      <c r="BX606">
        <v>-1.1216797219659741E-2</v>
      </c>
      <c r="BY606">
        <v>-9.9388571393648258E-3</v>
      </c>
      <c r="BZ606">
        <v>-1.300311054413578E-3</v>
      </c>
      <c r="CA606">
        <v>-3.221495298552807E-3</v>
      </c>
      <c r="CB606">
        <v>-6.0577074051481727E-3</v>
      </c>
      <c r="CC606">
        <v>-3.0752477337196878E-2</v>
      </c>
      <c r="CD606">
        <v>-1.6981028526890912E-2</v>
      </c>
      <c r="CE606">
        <v>-1.6981028526890721E-2</v>
      </c>
      <c r="CF606">
        <v>-0.13567988777324641</v>
      </c>
      <c r="CG606">
        <v>0.43940672477618092</v>
      </c>
      <c r="CH606">
        <v>-2.1914757423109291E-2</v>
      </c>
      <c r="CI606">
        <v>-1.5210788004118099E-2</v>
      </c>
      <c r="CJ606">
        <v>-2.438786539817615E-2</v>
      </c>
      <c r="CK606">
        <v>-1.898950209195051E-3</v>
      </c>
      <c r="CL606">
        <v>-3.0235412723027249E-2</v>
      </c>
      <c r="CM606">
        <v>-1.5242513164376571E-2</v>
      </c>
      <c r="CN606">
        <v>-9.4927850554697355E-4</v>
      </c>
      <c r="CO606">
        <v>-1.711077986443367E-2</v>
      </c>
      <c r="CP606">
        <v>-5.6694943668593447E-3</v>
      </c>
      <c r="CQ606">
        <v>-1.411245271834982E-2</v>
      </c>
      <c r="CR606">
        <v>-2.1352703755133151E-2</v>
      </c>
      <c r="CS606">
        <v>0.2038317459997121</v>
      </c>
      <c r="CT606">
        <v>-2.8003013902701161E-2</v>
      </c>
      <c r="CU606">
        <v>-3.1680488621112203E-2</v>
      </c>
      <c r="CV606">
        <v>-3.1253239136000782E-2</v>
      </c>
      <c r="CW606">
        <v>-2.9905289074149868E-2</v>
      </c>
      <c r="CX606">
        <v>-1.2063672294435361E-2</v>
      </c>
      <c r="CY606">
        <v>-1.8783291269147549E-2</v>
      </c>
      <c r="CZ606">
        <v>-9.4927850554710875E-4</v>
      </c>
      <c r="DA606">
        <v>-6.7121810748110996E-4</v>
      </c>
      <c r="DB606">
        <v>-6.7121810748104859E-4</v>
      </c>
      <c r="DC606">
        <v>-1.1626641014175121E-3</v>
      </c>
      <c r="DD606">
        <v>-9.4927850554714626E-4</v>
      </c>
      <c r="DE606">
        <v>-6.7121810748106421E-4</v>
      </c>
      <c r="DF606">
        <v>-9.4927850554695924E-4</v>
      </c>
      <c r="DG606">
        <v>-6.7121810748105391E-4</v>
      </c>
      <c r="DH606">
        <v>-6.7121810748110671E-4</v>
      </c>
      <c r="DI606">
        <v>-6.7121810748103396E-4</v>
      </c>
      <c r="DJ606">
        <v>-1.3425751955045951E-3</v>
      </c>
      <c r="DK606">
        <v>-6.712181074810307E-4</v>
      </c>
      <c r="DL606">
        <v>-6.712181074810641E-4</v>
      </c>
      <c r="DM606">
        <v>-1.3425751955043559E-3</v>
      </c>
      <c r="DN606">
        <v>-1.162664101417251E-3</v>
      </c>
      <c r="DO606">
        <v>-6.7121810748107776E-4</v>
      </c>
      <c r="DP606">
        <v>-1.342575195504542E-3</v>
      </c>
      <c r="DQ606">
        <v>-1.64442559166344E-3</v>
      </c>
      <c r="DR606">
        <v>-1.1626641014172989E-3</v>
      </c>
      <c r="DS606">
        <v>-6.7121810748104849E-4</v>
      </c>
      <c r="DT606">
        <v>-3.0780326182884531E-3</v>
      </c>
      <c r="DU606">
        <v>-1.162664101417354E-3</v>
      </c>
      <c r="DV606">
        <v>-9.4927850554689928E-4</v>
      </c>
      <c r="DW606">
        <v>-6.7121810748102962E-4</v>
      </c>
      <c r="DX606">
        <v>-1.7762439529442561E-3</v>
      </c>
      <c r="DY606">
        <v>-1.8989502091949131E-3</v>
      </c>
      <c r="DZ606">
        <v>4.4783777058553777E-2</v>
      </c>
      <c r="EA606">
        <v>-3.003748473415353E-3</v>
      </c>
      <c r="EB606">
        <v>-2.2269471373542109E-3</v>
      </c>
      <c r="EC606">
        <v>-1.342575195504452E-3</v>
      </c>
      <c r="ED606">
        <v>-2.2269471373542139E-3</v>
      </c>
      <c r="EE606">
        <v>-6.712181074811118E-4</v>
      </c>
      <c r="EF606">
        <v>-1.5010965067414729E-3</v>
      </c>
      <c r="EG606">
        <v>-9.4927850554704987E-4</v>
      </c>
      <c r="EH606">
        <v>-6.712181074810615E-4</v>
      </c>
      <c r="EI606">
        <v>-1.3425751955045929E-3</v>
      </c>
      <c r="EJ606">
        <v>-2.1232374738122022E-3</v>
      </c>
      <c r="EK606">
        <v>-1.342575195504241E-3</v>
      </c>
      <c r="EL606">
        <v>-1.342575195504628E-3</v>
      </c>
      <c r="EM606">
        <v>-1.16266410141721E-3</v>
      </c>
      <c r="EN606">
        <v>-1.162664101417617E-3</v>
      </c>
      <c r="EO606">
        <v>-1.5010965067416299E-3</v>
      </c>
      <c r="EP606">
        <v>-1.162664101417356E-3</v>
      </c>
      <c r="EQ606">
        <v>-6.7121810748107667E-4</v>
      </c>
      <c r="ER606">
        <v>-1.162664101417375E-3</v>
      </c>
      <c r="ES606">
        <v>-1.3425751955042789E-3</v>
      </c>
      <c r="ET606">
        <v>-1.1626641014172211E-3</v>
      </c>
      <c r="EU606">
        <v>-6.7121810748108828E-4</v>
      </c>
      <c r="EV606">
        <v>-2.8494091238984412E-3</v>
      </c>
      <c r="EW606">
        <v>-1.162664101417465E-3</v>
      </c>
      <c r="EX606">
        <v>-1.8989502091949751E-3</v>
      </c>
      <c r="EY606">
        <v>-1.162664101417429E-3</v>
      </c>
      <c r="EZ606">
        <v>-1.1626641014173399E-3</v>
      </c>
      <c r="FA606">
        <v>-9.4927850554706863E-4</v>
      </c>
      <c r="FB606">
        <v>-9.4927850554711167E-4</v>
      </c>
      <c r="FC606">
        <v>-6.7121810748105597E-4</v>
      </c>
      <c r="FD606">
        <v>-1.3425751955045829E-3</v>
      </c>
      <c r="FE606">
        <v>-9.4927850554695956E-4</v>
      </c>
      <c r="FF606">
        <v>-6.7121810748110909E-4</v>
      </c>
      <c r="FG606">
        <v>-6.7121810748102767E-4</v>
      </c>
      <c r="FH606">
        <v>-6.71218107481068E-4</v>
      </c>
      <c r="FI606">
        <v>-6.7121810748103851E-4</v>
      </c>
      <c r="FJ606">
        <v>-1.501096506741747E-3</v>
      </c>
      <c r="FK606">
        <v>-9.4927850554690188E-4</v>
      </c>
      <c r="FL606">
        <v>-1.644425591663938E-3</v>
      </c>
      <c r="FM606">
        <v>-9.4927850554691066E-4</v>
      </c>
      <c r="FN606">
        <v>-6.7121810748107266E-4</v>
      </c>
      <c r="FO606">
        <v>-2.226947137354069E-3</v>
      </c>
      <c r="FP606">
        <v>-1.342575195504275E-3</v>
      </c>
      <c r="FQ606">
        <v>-6.7121810748108426E-4</v>
      </c>
      <c r="FR606">
        <v>-1.3425751955042911E-3</v>
      </c>
      <c r="FS606">
        <v>-2.123237473812259E-3</v>
      </c>
      <c r="FT606">
        <v>-6.7121810748103038E-4</v>
      </c>
      <c r="FU606">
        <v>-3.0780326182885012E-3</v>
      </c>
      <c r="FV606">
        <v>-1.7762439529440659E-3</v>
      </c>
      <c r="FW606">
        <v>-1.3425751955046051E-3</v>
      </c>
      <c r="FX606">
        <v>-1.1626641014173471E-3</v>
      </c>
      <c r="FY606">
        <v>-1.162664101417303E-3</v>
      </c>
      <c r="FZ606">
        <v>-6.7121810748107884E-4</v>
      </c>
      <c r="GA606">
        <v>-6.7121810748107461E-4</v>
      </c>
      <c r="GB606">
        <v>-6.7121810748106464E-4</v>
      </c>
      <c r="GC606">
        <v>-6.712181074810551E-4</v>
      </c>
      <c r="GD606">
        <v>-1.162664101417205E-3</v>
      </c>
      <c r="GE606">
        <v>-6.7121810748105326E-4</v>
      </c>
      <c r="GF606">
        <v>-6.7121810748103309E-4</v>
      </c>
      <c r="GG606">
        <v>-1.162664101417416E-3</v>
      </c>
      <c r="GH606">
        <v>-6.7121810748106312E-4</v>
      </c>
      <c r="GI606">
        <v>-1.898950209194969E-3</v>
      </c>
      <c r="GJ606">
        <v>-6.7121810748103341E-4</v>
      </c>
      <c r="GK606">
        <v>-1.6444255916639181E-3</v>
      </c>
      <c r="GL606">
        <v>-6.7121810748103797E-4</v>
      </c>
      <c r="GM606">
        <v>-1.342575195504522E-3</v>
      </c>
      <c r="GN606">
        <v>-1.5010965067416321E-3</v>
      </c>
      <c r="GO606">
        <v>-6.7121810748110389E-4</v>
      </c>
      <c r="GP606">
        <v>-6.7121810748107093E-4</v>
      </c>
      <c r="GQ606">
        <v>-6.7121810748108697E-4</v>
      </c>
      <c r="GR606">
        <v>-6.7121810748108795E-4</v>
      </c>
      <c r="GS606">
        <v>-1.1626641014172441E-3</v>
      </c>
      <c r="GT606">
        <v>-6.7121810748103797E-4</v>
      </c>
      <c r="GU606">
        <v>-6.7121810748105228E-4</v>
      </c>
      <c r="GV606">
        <v>-9.4927850554694286E-4</v>
      </c>
      <c r="GW606">
        <v>-9.4927850554709227E-4</v>
      </c>
      <c r="GX606">
        <v>7.2225956081620746E-2</v>
      </c>
      <c r="GY606">
        <v>-1.6444255916636689E-3</v>
      </c>
      <c r="GZ606">
        <v>-6.7121810748102745E-4</v>
      </c>
      <c r="HA606">
        <v>-6.7121810748106182E-4</v>
      </c>
      <c r="HB606">
        <v>-9.4927850554703751E-4</v>
      </c>
      <c r="HC606">
        <v>-9.4927850554708197E-4</v>
      </c>
      <c r="HD606">
        <v>-1.6444255916635319E-3</v>
      </c>
      <c r="HE606">
        <v>-1.162664101417251E-3</v>
      </c>
      <c r="HF606">
        <v>-1.898950209194997E-3</v>
      </c>
      <c r="HG606">
        <v>-1.776243952943982E-3</v>
      </c>
      <c r="HH606">
        <v>-1.6444255916634441E-3</v>
      </c>
      <c r="HI606">
        <v>-9.4927850554687293E-4</v>
      </c>
      <c r="HJ606">
        <v>-2.9275907184169712E-3</v>
      </c>
      <c r="HK606">
        <v>-3.7410587291906599E-3</v>
      </c>
      <c r="HL606">
        <v>-3.9183045681967813E-3</v>
      </c>
      <c r="HM606">
        <v>-1.5010965067415419E-3</v>
      </c>
      <c r="HN606">
        <v>-6.7121810748106041E-4</v>
      </c>
      <c r="HO606">
        <v>-4.6089606267223741E-3</v>
      </c>
      <c r="HP606">
        <v>-1.501096506741814E-3</v>
      </c>
      <c r="HQ606">
        <v>-5.4235232293292487E-3</v>
      </c>
      <c r="HR606">
        <v>-2.0142103885420759E-3</v>
      </c>
      <c r="HS606">
        <v>-4.987187641101426E-3</v>
      </c>
      <c r="HT606">
        <v>-3.2214952985531041E-3</v>
      </c>
      <c r="HU606">
        <v>-6.7121810748108264E-4</v>
      </c>
      <c r="HV606">
        <v>-2.123237473812275E-3</v>
      </c>
      <c r="HW606">
        <v>-9.4927850554686697E-4</v>
      </c>
      <c r="HX606">
        <v>-6.7121810748108242E-4</v>
      </c>
      <c r="HY606">
        <v>-6.7121810748104371E-4</v>
      </c>
      <c r="HZ606">
        <v>-9.4927850554688594E-4</v>
      </c>
      <c r="IA606">
        <v>-9.4927850554701757E-4</v>
      </c>
      <c r="IB606">
        <v>-6.7121810748106063E-4</v>
      </c>
      <c r="IC606">
        <v>3.2489261184449683E-2</v>
      </c>
      <c r="ID606">
        <v>-1.501096506741417E-3</v>
      </c>
      <c r="IE606">
        <v>-2.0142103885421011E-3</v>
      </c>
      <c r="IF606">
        <v>-1.1626641014174819E-3</v>
      </c>
      <c r="IG606">
        <v>-1.5010965067416781E-3</v>
      </c>
      <c r="IH606">
        <v>-6.7121810748111375E-4</v>
      </c>
      <c r="II606">
        <v>-6.7121810748107754E-4</v>
      </c>
      <c r="IJ606">
        <v>-6.7121810748108058E-4</v>
      </c>
      <c r="IK606">
        <v>-6.7121810748104935E-4</v>
      </c>
      <c r="IL606">
        <v>-1.3425751955044539E-3</v>
      </c>
      <c r="IM606">
        <v>-6.7121810748105727E-4</v>
      </c>
      <c r="IN606">
        <v>-9.4927850554709715E-4</v>
      </c>
      <c r="IO606">
        <v>-9.4927850554707438E-4</v>
      </c>
      <c r="IP606">
        <v>-6.71218107481041E-4</v>
      </c>
      <c r="IQ606">
        <v>-6.7121810748104762E-4</v>
      </c>
      <c r="IR606">
        <v>-1.1626641014173E-3</v>
      </c>
      <c r="IS606">
        <v>-1.501096506741744E-3</v>
      </c>
      <c r="IT606">
        <v>-1.644425591663732E-3</v>
      </c>
      <c r="IU606">
        <v>-6.7121810748111289E-4</v>
      </c>
      <c r="IV606">
        <v>-1.501096506741644E-3</v>
      </c>
      <c r="IW606">
        <v>-6.7121810748105401E-4</v>
      </c>
      <c r="IX606">
        <v>-6.7121810748110671E-4</v>
      </c>
      <c r="IY606">
        <v>-1.34257519550428E-3</v>
      </c>
      <c r="IZ606">
        <v>-6.7121810748109608E-4</v>
      </c>
      <c r="JA606">
        <v>-6.7121810748107819E-4</v>
      </c>
      <c r="JB606">
        <v>-6.7121810748107169E-4</v>
      </c>
      <c r="JC606">
        <v>-1.3425751955042789E-3</v>
      </c>
      <c r="JD606">
        <v>-6.7121810748111321E-4</v>
      </c>
      <c r="JE606">
        <v>-6.7121810748108481E-4</v>
      </c>
      <c r="JF606">
        <v>-1.6444255916634729E-3</v>
      </c>
      <c r="JG606">
        <v>-1.7762439529441991E-3</v>
      </c>
      <c r="JH606">
        <v>-1.1626641014172059E-3</v>
      </c>
      <c r="JI606">
        <v>-1.162664101417478E-3</v>
      </c>
      <c r="JJ606">
        <v>-9.4927850554716719E-4</v>
      </c>
      <c r="JK606">
        <v>-6.712181074810976E-4</v>
      </c>
      <c r="JL606">
        <v>-9.4927850554690286E-4</v>
      </c>
      <c r="JM606">
        <v>-6.712181074810577E-4</v>
      </c>
      <c r="JN606">
        <v>-1.898950209195012E-3</v>
      </c>
      <c r="JO606">
        <v>-6.7121810748104979E-4</v>
      </c>
      <c r="JP606">
        <v>-2.3260507409186061E-3</v>
      </c>
      <c r="JQ606">
        <v>-9.4927850554702223E-4</v>
      </c>
      <c r="JR606">
        <v>-6.7121810748111787E-4</v>
      </c>
      <c r="JS606">
        <v>-6.7121810748108405E-4</v>
      </c>
      <c r="JT606">
        <v>-1.342575195504305E-3</v>
      </c>
      <c r="JU606">
        <v>-1.162664101417295E-3</v>
      </c>
      <c r="JV606">
        <v>-1.3425751955045541E-3</v>
      </c>
      <c r="JW606">
        <v>-9.4927850554704077E-4</v>
      </c>
      <c r="JX606">
        <v>-1.342575195504651E-3</v>
      </c>
      <c r="JY606">
        <v>-6.7121810748104155E-4</v>
      </c>
      <c r="JZ606">
        <v>-1.501096506741553E-3</v>
      </c>
      <c r="KA606">
        <v>-9.492785055470682E-4</v>
      </c>
      <c r="KB606">
        <v>-9.492785055468841E-4</v>
      </c>
      <c r="KC606">
        <v>-1.7762439529442481E-3</v>
      </c>
      <c r="KD606">
        <v>-9.4927850554699263E-4</v>
      </c>
      <c r="KE606">
        <v>-1.644425591663855E-3</v>
      </c>
      <c r="KF606">
        <v>-1.501096506741417E-3</v>
      </c>
      <c r="KG606">
        <v>-1.342575195504277E-3</v>
      </c>
      <c r="KH606">
        <v>-1.6444255916637819E-3</v>
      </c>
      <c r="KI606">
        <v>-9.4927850554710539E-4</v>
      </c>
      <c r="KJ606">
        <v>-9.4927850554687651E-4</v>
      </c>
      <c r="KK606">
        <v>-1.8989502091950751E-3</v>
      </c>
      <c r="KL606">
        <v>-9.4927850554696585E-4</v>
      </c>
      <c r="KM606">
        <v>-6.7121810748108166E-4</v>
      </c>
      <c r="KN606">
        <v>-6.7121810748109424E-4</v>
      </c>
      <c r="KO606">
        <v>-6.7121810748106811E-4</v>
      </c>
      <c r="KP606">
        <v>-1.6444255916637941E-3</v>
      </c>
      <c r="KQ606">
        <v>-1.8989502091949751E-3</v>
      </c>
      <c r="KR606">
        <v>-1.1626641014174199E-3</v>
      </c>
      <c r="KS606">
        <v>-1.162664101417444E-3</v>
      </c>
      <c r="KT606">
        <v>-9.4927850554697279E-4</v>
      </c>
      <c r="KU606">
        <v>-9.492785055470167E-4</v>
      </c>
      <c r="KV606">
        <v>-9.4927850554701074E-4</v>
      </c>
      <c r="KW606">
        <v>-6.7121810748108882E-4</v>
      </c>
      <c r="KX606">
        <v>-9.4927850554714886E-4</v>
      </c>
      <c r="KY606">
        <v>-9.4927850554695653E-4</v>
      </c>
      <c r="KZ606">
        <v>-9.4927850554686805E-4</v>
      </c>
      <c r="LA606">
        <v>-6.712181074810577E-4</v>
      </c>
      <c r="LB606">
        <v>-1.5010965067418201E-3</v>
      </c>
      <c r="LC606">
        <v>-6.7121810748104838E-4</v>
      </c>
      <c r="LD606">
        <v>-9.4927850554694048E-4</v>
      </c>
      <c r="LE606">
        <v>-6.7121810748104404E-4</v>
      </c>
      <c r="LF606">
        <v>-1.1626641014174459E-3</v>
      </c>
      <c r="LG606">
        <v>-6.7121810748104968E-4</v>
      </c>
      <c r="LH606">
        <v>-6.7121810748105022E-4</v>
      </c>
      <c r="LI606">
        <v>-6.7121810748108318E-4</v>
      </c>
      <c r="LJ606">
        <v>-6.7121810748107667E-4</v>
      </c>
      <c r="LK606">
        <v>-6.7121810748109652E-4</v>
      </c>
      <c r="LL606">
        <v>-6.7121810748107169E-4</v>
      </c>
      <c r="LM606">
        <v>-1.1626641014173529E-3</v>
      </c>
      <c r="LN606">
        <v>-9.4927850554689321E-4</v>
      </c>
      <c r="LO606">
        <v>-6.7121810748102995E-4</v>
      </c>
      <c r="LP606">
        <v>-6.7121810748103623E-4</v>
      </c>
      <c r="LQ606">
        <v>-6.7121810748107039E-4</v>
      </c>
      <c r="LR606">
        <v>-1.3425751955042551E-3</v>
      </c>
      <c r="LS606">
        <v>-6.7121810748104783E-4</v>
      </c>
      <c r="LT606">
        <v>-6.7121810748108275E-4</v>
      </c>
      <c r="LU606">
        <v>-2.9041837283543811E-2</v>
      </c>
      <c r="LV606">
        <v>-1.4464539597485599E-2</v>
      </c>
      <c r="LW606">
        <v>-9.4927850554697355E-4</v>
      </c>
      <c r="LX606">
        <v>-1.5941941820063421E-2</v>
      </c>
      <c r="LY606">
        <v>-4.5095194319251441E-3</v>
      </c>
      <c r="LZ606">
        <v>-1.361308388214365E-2</v>
      </c>
      <c r="MA606">
        <v>-1.9582623235936639E-2</v>
      </c>
      <c r="MB606">
        <v>0.2008535036585069</v>
      </c>
      <c r="MC606">
        <v>-2.5769855310914989E-2</v>
      </c>
      <c r="MD606">
        <v>-3.004144794853433E-2</v>
      </c>
      <c r="ME606">
        <v>-2.9729753853724429E-2</v>
      </c>
      <c r="MF606">
        <v>-2.8784085438548931E-2</v>
      </c>
      <c r="MG606">
        <v>-1.1667443389887689E-2</v>
      </c>
      <c r="MH606">
        <v>-1.8244170358484909E-2</v>
      </c>
      <c r="MI606">
        <v>-6.7121810748110822E-4</v>
      </c>
      <c r="MJ606">
        <v>-6.7121810748108578E-4</v>
      </c>
      <c r="MK606">
        <v>-1.342575195504316E-3</v>
      </c>
      <c r="ML606">
        <v>-9.4927850554704716E-4</v>
      </c>
      <c r="MM606">
        <v>-9.4927850554697463E-4</v>
      </c>
      <c r="MN606">
        <v>-9.4927850554693864E-4</v>
      </c>
      <c r="MO606">
        <v>-1.3425751955043681E-3</v>
      </c>
      <c r="MP606">
        <v>-2.014210388542033E-3</v>
      </c>
      <c r="MQ606">
        <v>-1.162664101417408E-3</v>
      </c>
      <c r="MR606">
        <v>-6.7121810748108361E-4</v>
      </c>
      <c r="MS606">
        <v>-2.226947137354347E-3</v>
      </c>
      <c r="MT606">
        <v>4.0609148299073763E-2</v>
      </c>
      <c r="MU606">
        <v>-1.7762439529441329E-3</v>
      </c>
      <c r="MV606">
        <v>-1.5010965067415139E-3</v>
      </c>
      <c r="MW606">
        <v>-1.5010965067418099E-3</v>
      </c>
      <c r="MX606">
        <v>-1.162664101417544E-3</v>
      </c>
      <c r="MY606">
        <v>-9.4927850554716805E-4</v>
      </c>
      <c r="MZ606">
        <v>-9.4927850554705638E-4</v>
      </c>
      <c r="NA606">
        <v>-6.7121810748105846E-4</v>
      </c>
      <c r="NB606">
        <v>-6.7121810748103482E-4</v>
      </c>
      <c r="NC606">
        <v>-1.162664101417356E-3</v>
      </c>
      <c r="ND606">
        <v>-6.7121810748107635E-4</v>
      </c>
      <c r="NE606">
        <v>-6.7121810748107602E-4</v>
      </c>
      <c r="NF606">
        <v>-1.16266410141748E-3</v>
      </c>
      <c r="NG606">
        <v>-9.4927850554697582E-4</v>
      </c>
      <c r="NH606">
        <v>-1.3425751955041111E-3</v>
      </c>
      <c r="NI606">
        <v>-9.4927850554704966E-4</v>
      </c>
      <c r="NJ606">
        <v>-1.1626641014172931E-3</v>
      </c>
      <c r="NK606">
        <v>-6.7121810748108405E-4</v>
      </c>
      <c r="NL606">
        <v>-3.150575685588187E-3</v>
      </c>
      <c r="NM606">
        <v>-1.162664101417395E-3</v>
      </c>
      <c r="NN606">
        <v>-1.5010965067415081E-3</v>
      </c>
      <c r="NO606">
        <v>-9.4927850554712946E-4</v>
      </c>
      <c r="NP606">
        <v>-6.7121810748104783E-4</v>
      </c>
      <c r="NQ606">
        <v>-1.3425751955046319E-3</v>
      </c>
      <c r="NR606">
        <v>-2.2269471373542091E-3</v>
      </c>
      <c r="NS606">
        <v>-2.1232374738119932E-3</v>
      </c>
      <c r="NT606">
        <v>-6.7121810748107841E-4</v>
      </c>
      <c r="NU606">
        <v>-1.16266410141737E-3</v>
      </c>
      <c r="NV606">
        <v>-9.4927850554706635E-4</v>
      </c>
      <c r="NW606">
        <v>-9.4927850554686046E-4</v>
      </c>
      <c r="NX606">
        <v>-6.7121810748104827E-4</v>
      </c>
      <c r="NY606">
        <v>-9.4927850554691522E-4</v>
      </c>
      <c r="NZ606">
        <v>-2.1232374738121809E-3</v>
      </c>
      <c r="OA606">
        <v>-9.4927850554715244E-4</v>
      </c>
      <c r="OB606">
        <v>-6.7121810748103743E-4</v>
      </c>
      <c r="OC606">
        <v>-6.712181074810822E-4</v>
      </c>
      <c r="OD606">
        <v>-6.7121810748103808E-4</v>
      </c>
      <c r="OE606">
        <v>-1.776243952944149E-3</v>
      </c>
      <c r="OF606">
        <v>-6.712181074810461E-4</v>
      </c>
      <c r="OG606">
        <v>-6.7121810748105055E-4</v>
      </c>
      <c r="OH606">
        <v>-1.1626641014176281E-3</v>
      </c>
      <c r="OI606">
        <v>-1.8989502091950759E-3</v>
      </c>
      <c r="OJ606">
        <v>-1.342575195504761E-3</v>
      </c>
      <c r="OK606">
        <v>-2.421113973647021E-3</v>
      </c>
      <c r="OL606">
        <v>-1.6444255916635219E-3</v>
      </c>
      <c r="OM606">
        <v>-1.162664101417408E-3</v>
      </c>
      <c r="ON606">
        <v>-6.7121810748107765E-4</v>
      </c>
      <c r="OO606">
        <v>-1.5010965067414641E-3</v>
      </c>
      <c r="OP606">
        <v>-1.1626641014172809E-3</v>
      </c>
      <c r="OQ606">
        <v>-6.7121810748108936E-4</v>
      </c>
      <c r="OR606">
        <v>-9.492785055469678E-4</v>
      </c>
      <c r="OS606">
        <v>-1.5010965067416291E-3</v>
      </c>
      <c r="OT606">
        <v>-1.162664101417483E-3</v>
      </c>
      <c r="OU606">
        <v>-1.342575195504192E-3</v>
      </c>
      <c r="OV606">
        <v>-2.1232374738119611E-3</v>
      </c>
      <c r="OW606">
        <v>-6.7121810748103515E-4</v>
      </c>
      <c r="OX606">
        <v>-6.7121810748106204E-4</v>
      </c>
      <c r="OY606">
        <v>-6.7121810748104621E-4</v>
      </c>
      <c r="OZ606">
        <v>-1.342575195504282E-3</v>
      </c>
      <c r="PA606">
        <v>-6.7121810748109044E-4</v>
      </c>
      <c r="PB606">
        <v>-9.4927850554698417E-4</v>
      </c>
      <c r="PC606">
        <v>-6.7121810748106919E-4</v>
      </c>
      <c r="PD606">
        <v>-6.7121810748104176E-4</v>
      </c>
      <c r="PE606">
        <v>-6.712181074810706E-4</v>
      </c>
      <c r="PF606">
        <v>-6.7121810748108437E-4</v>
      </c>
      <c r="PG606">
        <v>-6.7121810748105282E-4</v>
      </c>
      <c r="PH606">
        <v>-6.7121810748111419E-4</v>
      </c>
      <c r="PI606">
        <v>-6.7121810748106421E-4</v>
      </c>
      <c r="PJ606">
        <v>-2.123237473812174E-3</v>
      </c>
      <c r="PK606">
        <v>-6.7121810748104859E-4</v>
      </c>
      <c r="PL606">
        <v>-6.7121810748110996E-4</v>
      </c>
      <c r="PM606">
        <v>-3.4255103636883621E-3</v>
      </c>
      <c r="PN606">
        <v>-9.4927850554715049E-4</v>
      </c>
      <c r="PO606">
        <v>-9.4927850554686383E-4</v>
      </c>
      <c r="PP606">
        <v>-6.7121810748103558E-4</v>
      </c>
      <c r="PQ606">
        <v>-6.057707405148288E-3</v>
      </c>
      <c r="PR606">
        <v>4.4783777058552098E-2</v>
      </c>
      <c r="PS606">
        <v>-1.644425591663873E-3</v>
      </c>
      <c r="PT606">
        <v>-6.7121810748110194E-4</v>
      </c>
      <c r="PU606">
        <v>-3.801050896258758E-3</v>
      </c>
      <c r="PV606">
        <v>-6.7121810748104447E-4</v>
      </c>
      <c r="PW606">
        <v>-9.4927850554696292E-4</v>
      </c>
      <c r="PX606">
        <v>-1.162664101417426E-3</v>
      </c>
      <c r="PY606">
        <v>-1.1626641014172261E-3</v>
      </c>
      <c r="PZ606">
        <v>-4.4589778392176036E-3</v>
      </c>
      <c r="QA606">
        <v>-9.4927850554693918E-4</v>
      </c>
      <c r="QB606">
        <v>-1.3425751955043609E-3</v>
      </c>
      <c r="QC606">
        <v>-6.7121810748104209E-4</v>
      </c>
      <c r="QD606">
        <v>-1.1626641014173341E-3</v>
      </c>
      <c r="QE606">
        <v>-6.7121810748110107E-4</v>
      </c>
      <c r="QF606">
        <v>-6.7121810748109695E-4</v>
      </c>
      <c r="QG606">
        <v>-3.078032618288496E-3</v>
      </c>
      <c r="QH606">
        <v>-9.4927850554691511E-4</v>
      </c>
      <c r="QI606">
        <v>-9.4927850554719505E-4</v>
      </c>
      <c r="QJ606">
        <v>-1.3425751955041399E-3</v>
      </c>
      <c r="QK606">
        <v>-4.7063278398586407E-3</v>
      </c>
      <c r="QL606">
        <v>-1.3425751955046289E-3</v>
      </c>
      <c r="QM606">
        <v>-1.3425751955044381E-3</v>
      </c>
      <c r="QN606">
        <v>-1.50109650674177E-3</v>
      </c>
      <c r="QO606">
        <v>-1.162664101417248E-3</v>
      </c>
      <c r="QP606">
        <v>-6.712181074810551E-4</v>
      </c>
      <c r="QQ606">
        <v>-1.644425591663724E-3</v>
      </c>
      <c r="QR606">
        <v>-6.7121810748108849E-4</v>
      </c>
      <c r="QS606">
        <v>-3.490884703865803E-3</v>
      </c>
      <c r="QT606">
        <v>-9.4927850554685656E-4</v>
      </c>
      <c r="QU606">
        <v>-9.4927850554687044E-4</v>
      </c>
      <c r="QV606">
        <v>-6.7121810748104859E-4</v>
      </c>
      <c r="QW606">
        <v>-6.7121810748109337E-4</v>
      </c>
      <c r="QX606">
        <v>-1.5010965067416731E-3</v>
      </c>
      <c r="QY606">
        <v>-6.7121810748108697E-4</v>
      </c>
      <c r="QZ606">
        <v>-2.1232374738120682E-3</v>
      </c>
      <c r="RA606">
        <v>0.1028106203352382</v>
      </c>
      <c r="RB606">
        <v>-6.7121810748106182E-4</v>
      </c>
      <c r="RC606">
        <v>-6.7121810748102745E-4</v>
      </c>
      <c r="RD606">
        <v>-6.7121810748104783E-4</v>
      </c>
      <c r="RE606">
        <v>-3.290896418325156E-3</v>
      </c>
      <c r="RF606">
        <v>-6.7121810748103645E-4</v>
      </c>
      <c r="RG606">
        <v>-9.4927850554708771E-4</v>
      </c>
      <c r="RH606">
        <v>-2.0142103885420759E-3</v>
      </c>
      <c r="RI606">
        <v>-6.7121810748108264E-4</v>
      </c>
      <c r="RJ606">
        <v>-1.132066830576363E-2</v>
      </c>
      <c r="RK606">
        <v>-6.7121810748104003E-4</v>
      </c>
      <c r="RL606">
        <v>-2.0142103885420351E-3</v>
      </c>
      <c r="RM606">
        <v>-9.4927850554699913E-4</v>
      </c>
      <c r="RN606">
        <v>-2.4211139736470631E-3</v>
      </c>
      <c r="RO606">
        <v>-9.4927850554694308E-4</v>
      </c>
      <c r="RP606">
        <v>-3.7410587291904209E-3</v>
      </c>
      <c r="RQ606">
        <v>7.2225956081627518E-2</v>
      </c>
      <c r="RR606">
        <v>-6.7121810748110953E-4</v>
      </c>
      <c r="RS606">
        <v>-1.501096506741773E-3</v>
      </c>
      <c r="RT606">
        <v>-6.7121810748107754E-4</v>
      </c>
      <c r="RU606">
        <v>-2.1232374738121111E-3</v>
      </c>
      <c r="RV606">
        <v>-6.71218107481041E-4</v>
      </c>
      <c r="RW606">
        <v>-6.7121810748110074E-4</v>
      </c>
      <c r="RX606">
        <v>-3.555065864518482E-3</v>
      </c>
      <c r="RY606">
        <v>-6.7121810748111289E-4</v>
      </c>
      <c r="RZ606">
        <v>-6.7121810748104762E-4</v>
      </c>
      <c r="SA606">
        <v>-3.1505756855883132E-3</v>
      </c>
      <c r="SB606">
        <v>-6.7121810748107939E-4</v>
      </c>
      <c r="SC606">
        <v>-6.7121810748111679E-4</v>
      </c>
      <c r="SD606">
        <v>-1.342575195504537E-3</v>
      </c>
      <c r="SE606">
        <v>-1.342575195504339E-3</v>
      </c>
      <c r="SF606">
        <v>-2.6862630992778649E-3</v>
      </c>
      <c r="SG606">
        <v>-6.7121810748106583E-4</v>
      </c>
      <c r="SH606">
        <v>-1.501096506741535E-3</v>
      </c>
      <c r="SI606">
        <v>-6.7121810748109565E-4</v>
      </c>
      <c r="SJ606">
        <v>-2.3260507409186772E-3</v>
      </c>
      <c r="SK606">
        <v>-9.4927850554689776E-4</v>
      </c>
      <c r="SL606">
        <v>-6.7121810748109912E-4</v>
      </c>
      <c r="SM606">
        <v>-1.342575195504501E-3</v>
      </c>
      <c r="SN606">
        <v>-3.9756466125182768E-3</v>
      </c>
      <c r="SO606">
        <v>-9.4927850554688703E-4</v>
      </c>
      <c r="SP606">
        <v>-9.4927850554695056E-4</v>
      </c>
      <c r="SQ606">
        <v>-6.7121810748109012E-4</v>
      </c>
      <c r="SR606">
        <v>-1.1626641014173399E-3</v>
      </c>
      <c r="SS606">
        <v>-3.8010508962590282E-3</v>
      </c>
      <c r="ST606">
        <v>-6.7121810748110486E-4</v>
      </c>
      <c r="SU606">
        <v>-9.4927850554712371E-4</v>
      </c>
      <c r="SV606">
        <v>-2.1232374738122382E-3</v>
      </c>
      <c r="SW606">
        <v>-6.7121810748108665E-4</v>
      </c>
      <c r="SX606">
        <v>-1.898950209194995E-3</v>
      </c>
      <c r="SY606">
        <v>-6.712181074810577E-4</v>
      </c>
      <c r="SZ606">
        <v>-6.7121810748106887E-4</v>
      </c>
      <c r="TA606">
        <v>-1.342575195504339E-3</v>
      </c>
      <c r="TB606">
        <v>-6.7121810748105022E-4</v>
      </c>
      <c r="TC606">
        <v>-6.7121810748103081E-4</v>
      </c>
      <c r="TD606">
        <v>-1.5010965067415111E-3</v>
      </c>
      <c r="TE606">
        <v>-6.7121810748107667E-4</v>
      </c>
      <c r="TF606">
        <v>-6.7121810748107331E-4</v>
      </c>
      <c r="TG606">
        <v>-2.0142103885421509E-3</v>
      </c>
      <c r="TH606">
        <v>-6.7121810748108275E-4</v>
      </c>
      <c r="TI606">
        <v>-1.6423811463006921E-2</v>
      </c>
      <c r="TJ606">
        <v>-0.1142984205980432</v>
      </c>
      <c r="TK606">
        <v>0.43353391314842632</v>
      </c>
      <c r="TL606">
        <v>-2.1243832899497429E-2</v>
      </c>
      <c r="TM606">
        <v>-1.464599874432905E-2</v>
      </c>
      <c r="TN606">
        <v>-2.339557395688218E-2</v>
      </c>
      <c r="TO606">
        <v>-1.776243952944113E-3</v>
      </c>
      <c r="TP606">
        <v>-2.2269471373542759E-3</v>
      </c>
      <c r="TQ606">
        <v>-6.7121810748107093E-4</v>
      </c>
      <c r="TR606">
        <v>-9.4927850554705562E-4</v>
      </c>
      <c r="TS606">
        <v>-9.4927850554695186E-4</v>
      </c>
      <c r="TT606">
        <v>-1.34257519550419E-3</v>
      </c>
      <c r="TU606">
        <v>-4.3038370512602066E-3</v>
      </c>
      <c r="TV606">
        <v>5.0403700690830361E-2</v>
      </c>
      <c r="TW606">
        <v>-1.162664101417426E-3</v>
      </c>
      <c r="TX606">
        <v>-9.4927850554709411E-4</v>
      </c>
      <c r="TY606">
        <v>-1.342575195504215E-3</v>
      </c>
      <c r="TZ606">
        <v>-6.7121810748107602E-4</v>
      </c>
      <c r="UA606">
        <v>-9.4927850554703426E-4</v>
      </c>
      <c r="UB606">
        <v>-1.5010965067416249E-3</v>
      </c>
      <c r="UC606">
        <v>-3.9183045681965342E-3</v>
      </c>
      <c r="UD606">
        <v>-6.7121810748108481E-4</v>
      </c>
      <c r="UE606">
        <v>-6.7121810748103125E-4</v>
      </c>
      <c r="UF606">
        <v>-9.4927850554692237E-4</v>
      </c>
      <c r="UG606">
        <v>-9.4927850554686426E-4</v>
      </c>
      <c r="UH606">
        <v>-1.644425591663574E-3</v>
      </c>
      <c r="UI606">
        <v>-3.0037484734155699E-3</v>
      </c>
      <c r="UJ606">
        <v>-6.7121810748104621E-4</v>
      </c>
      <c r="UK606">
        <v>-6.7121810748105922E-4</v>
      </c>
      <c r="UL606">
        <v>-1.3425751955042961E-3</v>
      </c>
      <c r="UM606">
        <v>-6.7121810748105618E-4</v>
      </c>
      <c r="UN606">
        <v>-2.84940912389824E-3</v>
      </c>
      <c r="UO606">
        <v>-1.162664101417424E-3</v>
      </c>
      <c r="UP606">
        <v>-9.4927850554690069E-4</v>
      </c>
      <c r="UQ606">
        <v>-4.2508801581315403E-3</v>
      </c>
      <c r="UR606">
        <v>-6.7121810748106074E-4</v>
      </c>
      <c r="US606">
        <v>-1.342575195504689E-3</v>
      </c>
      <c r="UT606">
        <v>-9.492785055471906E-4</v>
      </c>
      <c r="UU606">
        <v>-1.1626641014173601E-3</v>
      </c>
      <c r="UV606">
        <v>-2.4211139736470509E-3</v>
      </c>
      <c r="UW606">
        <v>-6.7121810748109337E-4</v>
      </c>
      <c r="UX606">
        <v>-1.501096506741546E-3</v>
      </c>
      <c r="UY606">
        <v>-2.123237473812014E-3</v>
      </c>
      <c r="UZ606">
        <v>-2.1232374738121081E-3</v>
      </c>
      <c r="VA606">
        <v>-6.7121810748105282E-4</v>
      </c>
      <c r="VB606">
        <v>-1.342575195504349E-3</v>
      </c>
      <c r="VC606">
        <v>-7.2895689196794053E-3</v>
      </c>
      <c r="VD606">
        <v>-1.8989502091949801E-3</v>
      </c>
      <c r="VE606">
        <v>-1.162664101417339E-3</v>
      </c>
      <c r="VF606">
        <v>-3.1505756855883609E-3</v>
      </c>
      <c r="VG606">
        <v>-1.501096506741656E-3</v>
      </c>
      <c r="VH606">
        <v>-6.8362218528726397E-3</v>
      </c>
      <c r="VI606">
        <v>-4.9871876411012568E-3</v>
      </c>
      <c r="VJ606">
        <v>-9.46092518342306E-3</v>
      </c>
      <c r="VK606">
        <v>-3.6800972117431419E-3</v>
      </c>
      <c r="VL606">
        <v>-1.342575195504113E-3</v>
      </c>
      <c r="VM606">
        <v>-4.7542736332493608E-3</v>
      </c>
      <c r="VN606">
        <v>-3.003748473415226E-3</v>
      </c>
      <c r="VO606">
        <v>-2.5822868629716271E-2</v>
      </c>
      <c r="VP606">
        <v>-9.9388571393662535E-3</v>
      </c>
      <c r="VQ606">
        <v>-1.6557201141075839E-2</v>
      </c>
      <c r="VR606">
        <v>-5.6694943668593447E-3</v>
      </c>
      <c r="VS606">
        <v>-1.2524009568640261E-2</v>
      </c>
      <c r="VT606">
        <v>-2.0890167873960971E-2</v>
      </c>
      <c r="VU606">
        <v>-2.5386097080446219E-2</v>
      </c>
      <c r="VV606">
        <v>-2.5343229039923549E-2</v>
      </c>
      <c r="VW606">
        <v>-2.2882709809116109E-2</v>
      </c>
      <c r="VX606">
        <v>-2.720929260193318E-2</v>
      </c>
      <c r="VY606">
        <v>-2.6578899820831961E-2</v>
      </c>
      <c r="VZ606">
        <v>-6.3515740423286428E-3</v>
      </c>
      <c r="WA606">
        <v>-1.6498028688682359E-2</v>
      </c>
      <c r="WB606">
        <v>-8.3187880732406745E-3</v>
      </c>
      <c r="WC606">
        <v>-1.501096506741688E-3</v>
      </c>
      <c r="WD606">
        <v>-9.4927850554697355E-4</v>
      </c>
      <c r="WE606">
        <v>-2.326050740918695E-3</v>
      </c>
      <c r="WF606">
        <v>-3.9756466125183574E-3</v>
      </c>
      <c r="WG606">
        <v>-1.644425591663394E-3</v>
      </c>
      <c r="WH606">
        <v>1</v>
      </c>
      <c r="WI606">
        <v>-2.6862630992778281E-3</v>
      </c>
      <c r="WJ606">
        <v>-6.2793665789657848E-3</v>
      </c>
      <c r="WK606">
        <v>-3.3588731735804838E-3</v>
      </c>
      <c r="WL606">
        <v>-1.898950209195108E-3</v>
      </c>
      <c r="WM606">
        <v>-2.7690322679583121E-3</v>
      </c>
      <c r="WN606">
        <v>-2.6008732293357332E-3</v>
      </c>
      <c r="WO606">
        <v>-7.7763637107473018E-3</v>
      </c>
      <c r="WP606">
        <v>-2.4211139736471719E-3</v>
      </c>
      <c r="WQ606">
        <v>-2.6008732293358338E-3</v>
      </c>
      <c r="WR606">
        <v>-2.9275907184169222E-3</v>
      </c>
      <c r="WS606">
        <v>-1.501096506741765E-3</v>
      </c>
      <c r="WT606">
        <v>-6.7690549943673611E-3</v>
      </c>
      <c r="WU606">
        <v>-6.3155710006744178E-3</v>
      </c>
      <c r="WV606">
        <v>-1.254285686293314E-2</v>
      </c>
      <c r="WW606">
        <v>-5.423523229329247E-3</v>
      </c>
      <c r="WX606">
        <v>-1.162664101417377E-3</v>
      </c>
      <c r="WY606">
        <v>-8.4013591088920817E-3</v>
      </c>
      <c r="WZ606">
        <v>-4.9871876411017443E-3</v>
      </c>
      <c r="XA606">
        <v>-2.3260507409186629E-3</v>
      </c>
      <c r="XB606">
        <v>-3.6800972117430942E-3</v>
      </c>
      <c r="XC606">
        <v>-6.7121810748110844E-4</v>
      </c>
      <c r="XD606">
        <v>-1.5010965067415441E-3</v>
      </c>
      <c r="XE606">
        <v>-9.2131937421997042E-3</v>
      </c>
      <c r="XF606">
        <v>-2.2269471373546762E-3</v>
      </c>
      <c r="XG606">
        <v>-5.423523229329129E-3</v>
      </c>
      <c r="XH606">
        <v>-4.1972626274809563E-3</v>
      </c>
      <c r="XI606">
        <v>-7.8058152283260757E-3</v>
      </c>
      <c r="XJ606">
        <v>-9.4927850554701713E-4</v>
      </c>
      <c r="XK606">
        <v>-2.226947137353958E-3</v>
      </c>
      <c r="XL606">
        <v>-3.0780326182887059E-3</v>
      </c>
      <c r="XM606">
        <v>-1.0101096141980501E-2</v>
      </c>
      <c r="XN606">
        <v>-1.7762439529442539E-3</v>
      </c>
      <c r="XO606">
        <v>-2.32605074091858E-3</v>
      </c>
      <c r="XP606">
        <v>-2.769032267958286E-3</v>
      </c>
      <c r="XQ606">
        <v>-9.1123148953928673E-3</v>
      </c>
      <c r="XR606">
        <v>-6.2063394746362608E-3</v>
      </c>
      <c r="XS606">
        <v>-8.6976997764741035E-3</v>
      </c>
      <c r="XT606">
        <v>-1.070526335931463E-2</v>
      </c>
      <c r="XU606">
        <v>-9.1123148953932559E-3</v>
      </c>
      <c r="XV606">
        <v>-1.1626641014173651E-3</v>
      </c>
      <c r="XW606">
        <v>-5.2963359073678216E-3</v>
      </c>
      <c r="XX606">
        <v>-9.4927850554708728E-4</v>
      </c>
      <c r="XY606">
        <v>-1.1626641014172441E-3</v>
      </c>
      <c r="XZ606">
        <v>-6.7121810748108491E-4</v>
      </c>
      <c r="YA606">
        <v>-6.7121810748109359E-4</v>
      </c>
      <c r="YB606">
        <v>-6.7121810748109207E-4</v>
      </c>
      <c r="YC606">
        <v>4.7863641274877682E-2</v>
      </c>
    </row>
    <row r="607" spans="1:653" hidden="1" x14ac:dyDescent="0.25">
      <c r="A607" s="1" t="s">
        <v>605</v>
      </c>
      <c r="B607">
        <v>1.3128185261340099E-2</v>
      </c>
      <c r="C607">
        <v>-3.978870963153313E-3</v>
      </c>
      <c r="D607">
        <v>-3.4585527633914908E-3</v>
      </c>
      <c r="E607">
        <v>-1.059630320611488E-2</v>
      </c>
      <c r="F607">
        <v>-3.9096459442803126E-3</v>
      </c>
      <c r="G607">
        <v>-7.3235425996831848E-3</v>
      </c>
      <c r="H607">
        <v>-2.39754091118839E-3</v>
      </c>
      <c r="I607">
        <v>-7.46730226165846E-3</v>
      </c>
      <c r="J607">
        <v>2.5154685218440991E-2</v>
      </c>
      <c r="K607">
        <v>-3.2478382279594242E-3</v>
      </c>
      <c r="L607">
        <v>6.70702994371929E-3</v>
      </c>
      <c r="M607">
        <v>-2.262748955725525E-2</v>
      </c>
      <c r="N607">
        <v>-3.0250703019909309E-3</v>
      </c>
      <c r="O607">
        <v>4.9321416433932798E-3</v>
      </c>
      <c r="P607">
        <v>-1.444336160270733E-2</v>
      </c>
      <c r="Q607">
        <v>1.4848877271570251E-2</v>
      </c>
      <c r="R607">
        <v>-8.7361771615373216E-4</v>
      </c>
      <c r="S607">
        <v>6.1067997708432863E-3</v>
      </c>
      <c r="T607">
        <v>-5.3056133047326018E-3</v>
      </c>
      <c r="U607">
        <v>3.2236131663640248E-2</v>
      </c>
      <c r="V607">
        <v>1.5685071786930571E-2</v>
      </c>
      <c r="W607">
        <v>-8.1331570694132879E-3</v>
      </c>
      <c r="X607">
        <v>-7.4164464820443178E-3</v>
      </c>
      <c r="Y607">
        <v>1.3929850903111329E-2</v>
      </c>
      <c r="Z607">
        <v>-5.8622049470081336E-3</v>
      </c>
      <c r="AA607">
        <v>-1.097442657818436E-2</v>
      </c>
      <c r="AB607">
        <v>-9.9618063749048287E-4</v>
      </c>
      <c r="AC607">
        <v>-1.5141962032041011E-3</v>
      </c>
      <c r="AD607">
        <v>-2.6862630992778198E-3</v>
      </c>
      <c r="AE607">
        <v>-1.770837384792967E-3</v>
      </c>
      <c r="AF607">
        <v>-1.956171989557001E-3</v>
      </c>
      <c r="AG607">
        <v>-6.1763439941147204E-4</v>
      </c>
      <c r="AH607">
        <v>-1.4094450467730759E-3</v>
      </c>
      <c r="AI607">
        <v>-2.2994948842367702E-3</v>
      </c>
      <c r="AJ607">
        <v>-7.8133348968642048E-4</v>
      </c>
      <c r="AK607">
        <v>-1.563963260788948E-3</v>
      </c>
      <c r="AL607">
        <v>-7.3084532683826895E-4</v>
      </c>
      <c r="AM607">
        <v>-1.0338212048632131E-3</v>
      </c>
      <c r="AN607">
        <v>-1.659063026016126E-3</v>
      </c>
      <c r="AO607">
        <v>-4.8746152117332894E-3</v>
      </c>
      <c r="AP607">
        <v>-1.770837384792857E-3</v>
      </c>
      <c r="AQ607">
        <v>-2.7617637562039752E-4</v>
      </c>
      <c r="AR607">
        <v>-9.5706634844329702E-4</v>
      </c>
      <c r="AS607">
        <v>-1.5141962032040851E-3</v>
      </c>
      <c r="AT607">
        <v>4.5854643359241623E-2</v>
      </c>
      <c r="AU607">
        <v>-1.4363436779743599E-3</v>
      </c>
      <c r="AV607">
        <v>-1.204573274916532E-3</v>
      </c>
      <c r="AW607">
        <v>-1.813639794264446E-3</v>
      </c>
      <c r="AX607">
        <v>-1.635801626856323E-3</v>
      </c>
      <c r="AY607">
        <v>-9.1628962663240637E-4</v>
      </c>
      <c r="AZ607">
        <v>-8.2875792331033125E-4</v>
      </c>
      <c r="BA607">
        <v>-7.3084532683808626E-4</v>
      </c>
      <c r="BB607">
        <v>-6.7660793834575436E-4</v>
      </c>
      <c r="BC607">
        <v>-9.1628962663200121E-4</v>
      </c>
      <c r="BD607">
        <v>3.039602487948186E-3</v>
      </c>
      <c r="BE607">
        <v>-1.105277701021977E-3</v>
      </c>
      <c r="BF607">
        <v>-2.033195151031206E-3</v>
      </c>
      <c r="BG607">
        <v>-7.3084532683809266E-4</v>
      </c>
      <c r="BH607">
        <v>-1.855466529608802E-3</v>
      </c>
      <c r="BI607">
        <v>-1.5639632607891891E-3</v>
      </c>
      <c r="BJ607">
        <v>-1.296321663950043E-3</v>
      </c>
      <c r="BK607">
        <v>-1.9950499763454819E-3</v>
      </c>
      <c r="BL607">
        <v>-1.4886942466554359E-3</v>
      </c>
      <c r="BM607">
        <v>-8.7361771615372284E-4</v>
      </c>
      <c r="BN607">
        <v>-6.1763439941156094E-4</v>
      </c>
      <c r="BO607">
        <v>2.8805568417445911E-2</v>
      </c>
      <c r="BP607">
        <v>-1.495894811309794E-2</v>
      </c>
      <c r="BQ607">
        <v>1.763825124659836E-2</v>
      </c>
      <c r="BR607">
        <v>7.15010357345508E-3</v>
      </c>
      <c r="BS607">
        <v>-6.3365352124220044E-3</v>
      </c>
      <c r="BT607">
        <v>-3.6328468269860421E-3</v>
      </c>
      <c r="BU607">
        <v>-8.0997323850733795E-3</v>
      </c>
      <c r="BV607">
        <v>-4.386777042794881E-3</v>
      </c>
      <c r="BW607">
        <v>-3.2953699583568728E-3</v>
      </c>
      <c r="BX607">
        <v>-4.6152128014219293E-3</v>
      </c>
      <c r="BY607">
        <v>-4.0893973389057314E-3</v>
      </c>
      <c r="BZ607">
        <v>-3.7283939354105121E-3</v>
      </c>
      <c r="CA607">
        <v>-1.3255019280858499E-3</v>
      </c>
      <c r="CB607">
        <v>-2.4924769714592711E-3</v>
      </c>
      <c r="CC607">
        <v>-5.4941622143586579E-3</v>
      </c>
      <c r="CD607">
        <v>3.3367470310265331E-3</v>
      </c>
      <c r="CE607">
        <v>-6.9869374210735106E-3</v>
      </c>
      <c r="CF607">
        <v>-5.5826234769529089E-2</v>
      </c>
      <c r="CG607">
        <v>0.1807963094549048</v>
      </c>
      <c r="CH607">
        <v>-9.0169472638697342E-3</v>
      </c>
      <c r="CI607">
        <v>-6.2585622385430244E-3</v>
      </c>
      <c r="CJ607">
        <v>-1.003452111871412E-2</v>
      </c>
      <c r="CK607">
        <v>-7.8133348968636692E-4</v>
      </c>
      <c r="CL607">
        <v>-1.2440526571261179E-2</v>
      </c>
      <c r="CM607">
        <v>-6.2716157299146308E-3</v>
      </c>
      <c r="CN607">
        <v>-3.9058585308440801E-4</v>
      </c>
      <c r="CO607">
        <v>-7.0403243212963174E-3</v>
      </c>
      <c r="CP607">
        <v>-2.3327445853852831E-3</v>
      </c>
      <c r="CQ607">
        <v>-5.8066461548445811E-3</v>
      </c>
      <c r="CR607">
        <v>-8.7856871962463112E-3</v>
      </c>
      <c r="CS607">
        <v>-1.3178825928714241E-2</v>
      </c>
      <c r="CT607">
        <v>9.5927642239222427E-2</v>
      </c>
      <c r="CU607">
        <v>-1.3035110983661049E-2</v>
      </c>
      <c r="CV607">
        <v>-1.285931683722006E-2</v>
      </c>
      <c r="CW607">
        <v>-1.2304695383400359E-2</v>
      </c>
      <c r="CX607">
        <v>-4.9636642006745868E-3</v>
      </c>
      <c r="CY607">
        <v>-7.7284883216307311E-3</v>
      </c>
      <c r="CZ607">
        <v>-3.90585853084303E-4</v>
      </c>
      <c r="DA607">
        <v>-2.7617637562045628E-4</v>
      </c>
      <c r="DB607">
        <v>-2.7617637562034472E-4</v>
      </c>
      <c r="DC607">
        <v>-4.7838452809093621E-4</v>
      </c>
      <c r="DD607">
        <v>-3.9058585308430051E-4</v>
      </c>
      <c r="DE607">
        <v>-2.7617637562037361E-4</v>
      </c>
      <c r="DF607">
        <v>-3.9058585308444877E-4</v>
      </c>
      <c r="DG607">
        <v>-2.7617637562035431E-4</v>
      </c>
      <c r="DH607">
        <v>-2.7617637562045032E-4</v>
      </c>
      <c r="DI607">
        <v>-2.7617637562031772E-4</v>
      </c>
      <c r="DJ607">
        <v>-5.5240993554777176E-4</v>
      </c>
      <c r="DK607">
        <v>-2.761763756203117E-4</v>
      </c>
      <c r="DL607">
        <v>-2.7617637562037329E-4</v>
      </c>
      <c r="DM607">
        <v>-5.5240993554774704E-4</v>
      </c>
      <c r="DN607">
        <v>-4.7838452809076089E-4</v>
      </c>
      <c r="DO607">
        <v>-2.7617637562039801E-4</v>
      </c>
      <c r="DP607">
        <v>-5.5240993554781729E-4</v>
      </c>
      <c r="DQ607">
        <v>-6.7660793834553568E-4</v>
      </c>
      <c r="DR607">
        <v>-4.7838452809069882E-4</v>
      </c>
      <c r="DS607">
        <v>-2.7617637562034461E-4</v>
      </c>
      <c r="DT607">
        <v>-1.2664734206143189E-3</v>
      </c>
      <c r="DU607">
        <v>-4.7838452809076648E-4</v>
      </c>
      <c r="DV607">
        <v>-3.9058585308442839E-4</v>
      </c>
      <c r="DW607">
        <v>-2.761763756203097E-4</v>
      </c>
      <c r="DX607">
        <v>-7.3084532683838767E-4</v>
      </c>
      <c r="DY607">
        <v>-7.8133348968620852E-4</v>
      </c>
      <c r="DZ607">
        <v>-6.1763439941155541E-4</v>
      </c>
      <c r="EA607">
        <v>-1.235908801352464E-3</v>
      </c>
      <c r="EB607">
        <v>-9.1628962663229416E-4</v>
      </c>
      <c r="EC607">
        <v>-5.5240993554754939E-4</v>
      </c>
      <c r="ED607">
        <v>-9.1628962663214204E-4</v>
      </c>
      <c r="EE607">
        <v>-2.7617637562045959E-4</v>
      </c>
      <c r="EF607">
        <v>-6.1763439941162773E-4</v>
      </c>
      <c r="EG607">
        <v>-3.9058585308440232E-4</v>
      </c>
      <c r="EH607">
        <v>-2.7617637562036841E-4</v>
      </c>
      <c r="EI607">
        <v>-5.524099355478612E-4</v>
      </c>
      <c r="EJ607">
        <v>-8.7361771615393339E-4</v>
      </c>
      <c r="EK607">
        <v>-5.5240993554776796E-4</v>
      </c>
      <c r="EL607">
        <v>-5.5240993554776384E-4</v>
      </c>
      <c r="EM607">
        <v>-4.7838452809073612E-4</v>
      </c>
      <c r="EN607">
        <v>-4.7838452809101291E-4</v>
      </c>
      <c r="EO607">
        <v>-6.176343994115617E-4</v>
      </c>
      <c r="EP607">
        <v>-4.7838452809074051E-4</v>
      </c>
      <c r="EQ607">
        <v>-2.76176375620396E-4</v>
      </c>
      <c r="ER607">
        <v>-4.7838452809078209E-4</v>
      </c>
      <c r="ES607">
        <v>-5.5240993554764902E-4</v>
      </c>
      <c r="ET607">
        <v>-4.7838452809090688E-4</v>
      </c>
      <c r="EU607">
        <v>-2.7617637562041671E-4</v>
      </c>
      <c r="EV607">
        <v>-1.172405028599328E-3</v>
      </c>
      <c r="EW607">
        <v>-4.7838452809087511E-4</v>
      </c>
      <c r="EX607">
        <v>-7.8133348968622359E-4</v>
      </c>
      <c r="EY607">
        <v>-4.7838452809067182E-4</v>
      </c>
      <c r="EZ607">
        <v>-4.783845280906966E-4</v>
      </c>
      <c r="FA607">
        <v>-3.9058585308434892E-4</v>
      </c>
      <c r="FB607">
        <v>-3.9058585308431959E-4</v>
      </c>
      <c r="FC607">
        <v>-2.7617637562035822E-4</v>
      </c>
      <c r="FD607">
        <v>-5.5240993554771256E-4</v>
      </c>
      <c r="FE607">
        <v>-3.9058585308451681E-4</v>
      </c>
      <c r="FF607">
        <v>-2.7617637562045471E-4</v>
      </c>
      <c r="FG607">
        <v>-2.7617637562030612E-4</v>
      </c>
      <c r="FH607">
        <v>-2.7617637562038039E-4</v>
      </c>
      <c r="FI607">
        <v>-2.7617637562032629E-4</v>
      </c>
      <c r="FJ607">
        <v>-6.1763439941140612E-4</v>
      </c>
      <c r="FK607">
        <v>-3.9058585308455112E-4</v>
      </c>
      <c r="FL607">
        <v>-6.7660793834587189E-4</v>
      </c>
      <c r="FM607">
        <v>-3.9058585308455031E-4</v>
      </c>
      <c r="FN607">
        <v>-2.7617637562038852E-4</v>
      </c>
      <c r="FO607">
        <v>-9.1628962663202972E-4</v>
      </c>
      <c r="FP607">
        <v>-5.5240993554773186E-4</v>
      </c>
      <c r="FQ607">
        <v>-2.7617637562040961E-4</v>
      </c>
      <c r="FR607">
        <v>-5.5240993554756348E-4</v>
      </c>
      <c r="FS607">
        <v>-8.7361771615402327E-4</v>
      </c>
      <c r="FT607">
        <v>-2.7617637562031111E-4</v>
      </c>
      <c r="FU607">
        <v>-1.2664734206142771E-3</v>
      </c>
      <c r="FV607">
        <v>-7.3084532683820866E-4</v>
      </c>
      <c r="FW607">
        <v>-5.5240993554771505E-4</v>
      </c>
      <c r="FX607">
        <v>-4.7838452809067578E-4</v>
      </c>
      <c r="FY607">
        <v>-4.7838452809078648E-4</v>
      </c>
      <c r="FZ607">
        <v>-2.761763756203999E-4</v>
      </c>
      <c r="GA607">
        <v>-2.761763756203921E-4</v>
      </c>
      <c r="GB607">
        <v>-2.7617637562037442E-4</v>
      </c>
      <c r="GC607">
        <v>-2.7617637562035648E-4</v>
      </c>
      <c r="GD607">
        <v>-4.7838452809082502E-4</v>
      </c>
      <c r="GE607">
        <v>-2.7617637562035328E-4</v>
      </c>
      <c r="GF607">
        <v>-2.7617637562031599E-4</v>
      </c>
      <c r="GG607">
        <v>-4.7838452809068939E-4</v>
      </c>
      <c r="GH607">
        <v>-2.7617637562037128E-4</v>
      </c>
      <c r="GI607">
        <v>-7.8133348968656186E-4</v>
      </c>
      <c r="GJ607">
        <v>-2.7617637562031642E-4</v>
      </c>
      <c r="GK607">
        <v>-6.7660793834581931E-4</v>
      </c>
      <c r="GL607">
        <v>-2.7617637562032509E-4</v>
      </c>
      <c r="GM607">
        <v>-5.5240993554750667E-4</v>
      </c>
      <c r="GN607">
        <v>-6.1763439941155943E-4</v>
      </c>
      <c r="GO607">
        <v>-2.7617637562044528E-4</v>
      </c>
      <c r="GP607">
        <v>-2.7617637562038559E-4</v>
      </c>
      <c r="GQ607">
        <v>-2.7617637562041438E-4</v>
      </c>
      <c r="GR607">
        <v>-2.7617637562041611E-4</v>
      </c>
      <c r="GS607">
        <v>-4.7838452809087208E-4</v>
      </c>
      <c r="GT607">
        <v>-2.7617637562032509E-4</v>
      </c>
      <c r="GU607">
        <v>-2.7617637562035149E-4</v>
      </c>
      <c r="GV607">
        <v>-3.9058585308443408E-4</v>
      </c>
      <c r="GW607">
        <v>-3.9058585308436242E-4</v>
      </c>
      <c r="GX607">
        <v>-3.9058585308449328E-4</v>
      </c>
      <c r="GY607">
        <v>-6.766079383455771E-4</v>
      </c>
      <c r="GZ607">
        <v>-2.7617637562030579E-4</v>
      </c>
      <c r="HA607">
        <v>-2.7617637562036922E-4</v>
      </c>
      <c r="HB607">
        <v>-3.9058585308434599E-4</v>
      </c>
      <c r="HC607">
        <v>-3.9058585308430772E-4</v>
      </c>
      <c r="HD607">
        <v>-6.7660793834565267E-4</v>
      </c>
      <c r="HE607">
        <v>-4.7838452809072419E-4</v>
      </c>
      <c r="HF607">
        <v>-7.8133348968609023E-4</v>
      </c>
      <c r="HG607">
        <v>-7.3084532683807693E-4</v>
      </c>
      <c r="HH607">
        <v>-6.7660793834532057E-4</v>
      </c>
      <c r="HI607">
        <v>-3.9058585308447219E-4</v>
      </c>
      <c r="HJ607">
        <v>-1.204573274916673E-3</v>
      </c>
      <c r="HK607">
        <v>-1.539279154265105E-3</v>
      </c>
      <c r="HL607">
        <v>-1.6122079278843239E-3</v>
      </c>
      <c r="HM607">
        <v>-6.176343994116595E-4</v>
      </c>
      <c r="HN607">
        <v>-2.7617637562036618E-4</v>
      </c>
      <c r="HO607">
        <v>-1.896382155186271E-3</v>
      </c>
      <c r="HP607">
        <v>-6.1763439941159791E-4</v>
      </c>
      <c r="HQ607">
        <v>-2.2315384103536581E-3</v>
      </c>
      <c r="HR607">
        <v>-8.2875792331037808E-4</v>
      </c>
      <c r="HS607">
        <v>-2.0520057368934599E-3</v>
      </c>
      <c r="HT607">
        <v>-1.325501928085743E-3</v>
      </c>
      <c r="HU607">
        <v>-2.7617637562040668E-4</v>
      </c>
      <c r="HV607">
        <v>-8.7361771615409223E-4</v>
      </c>
      <c r="HW607">
        <v>-3.9058585308447409E-4</v>
      </c>
      <c r="HX607">
        <v>-2.7617637562040662E-4</v>
      </c>
      <c r="HY607">
        <v>-2.7617637562033583E-4</v>
      </c>
      <c r="HZ607">
        <v>-3.9058585308455709E-4</v>
      </c>
      <c r="IA607">
        <v>-3.9058585308435472E-4</v>
      </c>
      <c r="IB607">
        <v>-2.7617637562036662E-4</v>
      </c>
      <c r="IC607">
        <v>-8.2875792331048954E-4</v>
      </c>
      <c r="ID607">
        <v>-6.1763439941151855E-4</v>
      </c>
      <c r="IE607">
        <v>-8.2875792331023974E-4</v>
      </c>
      <c r="IF607">
        <v>-4.7838452809100408E-4</v>
      </c>
      <c r="IG607">
        <v>-6.176343994117729E-4</v>
      </c>
      <c r="IH607">
        <v>-2.7617637562046327E-4</v>
      </c>
      <c r="II607">
        <v>-2.7617637562039752E-4</v>
      </c>
      <c r="IJ607">
        <v>-2.7617637562040321E-4</v>
      </c>
      <c r="IK607">
        <v>-2.7617637562034613E-4</v>
      </c>
      <c r="IL607">
        <v>-5.5240993554763038E-4</v>
      </c>
      <c r="IM607">
        <v>-2.761763756203606E-4</v>
      </c>
      <c r="IN607">
        <v>-3.9058585308431238E-4</v>
      </c>
      <c r="IO607">
        <v>-3.9058585308439202E-4</v>
      </c>
      <c r="IP607">
        <v>-2.7617637562033068E-4</v>
      </c>
      <c r="IQ607">
        <v>-2.7617637562034282E-4</v>
      </c>
      <c r="IR607">
        <v>-4.7838452809074539E-4</v>
      </c>
      <c r="IS607">
        <v>-6.1763439941166329E-4</v>
      </c>
      <c r="IT607">
        <v>-6.766079383456608E-4</v>
      </c>
      <c r="IU607">
        <v>-2.7617637562046159E-4</v>
      </c>
      <c r="IV607">
        <v>-6.176343994116376E-4</v>
      </c>
      <c r="IW607">
        <v>-2.7617637562035442E-4</v>
      </c>
      <c r="IX607">
        <v>-2.7617637562045043E-4</v>
      </c>
      <c r="IY607">
        <v>-5.5240993554773218E-4</v>
      </c>
      <c r="IZ607">
        <v>-2.7617637562043107E-4</v>
      </c>
      <c r="JA607">
        <v>-2.7617637562039871E-4</v>
      </c>
      <c r="JB607">
        <v>-2.7617637562038689E-4</v>
      </c>
      <c r="JC607">
        <v>-5.5240993554763254E-4</v>
      </c>
      <c r="JD607">
        <v>-2.7617637562046241E-4</v>
      </c>
      <c r="JE607">
        <v>-2.7617637562041058E-4</v>
      </c>
      <c r="JF607">
        <v>-6.7660793834553167E-4</v>
      </c>
      <c r="JG607">
        <v>9.3835319642194895E-2</v>
      </c>
      <c r="JH607">
        <v>-4.7838452809086389E-4</v>
      </c>
      <c r="JI607">
        <v>-4.783845280908833E-4</v>
      </c>
      <c r="JJ607">
        <v>-3.9058585308427948E-4</v>
      </c>
      <c r="JK607">
        <v>-2.7617637562043378E-4</v>
      </c>
      <c r="JL607">
        <v>-3.9058585308449138E-4</v>
      </c>
      <c r="JM607">
        <v>-2.7617637562036158E-4</v>
      </c>
      <c r="JN607">
        <v>-7.8133348968634209E-4</v>
      </c>
      <c r="JO607">
        <v>-2.7617637562034689E-4</v>
      </c>
      <c r="JP607">
        <v>-9.5706634844324053E-4</v>
      </c>
      <c r="JQ607">
        <v>-3.905858530843687E-4</v>
      </c>
      <c r="JR607">
        <v>-2.7617637562047103E-4</v>
      </c>
      <c r="JS607">
        <v>-2.7617637562040928E-4</v>
      </c>
      <c r="JT607">
        <v>-5.5240993554741982E-4</v>
      </c>
      <c r="JU607">
        <v>-4.7838452809085858E-4</v>
      </c>
      <c r="JV607">
        <v>-5.5240993554773348E-4</v>
      </c>
      <c r="JW607">
        <v>-3.9058585308433038E-4</v>
      </c>
      <c r="JX607">
        <v>-5.5240993554810406E-4</v>
      </c>
      <c r="JY607">
        <v>-2.7617637562033181E-4</v>
      </c>
      <c r="JZ607">
        <v>-6.176343994115849E-4</v>
      </c>
      <c r="KA607">
        <v>-3.9058585308440752E-4</v>
      </c>
      <c r="KB607">
        <v>-3.905858530844575E-4</v>
      </c>
      <c r="KC607">
        <v>-7.3084532683836902E-4</v>
      </c>
      <c r="KD607">
        <v>-3.905858530843905E-4</v>
      </c>
      <c r="KE607">
        <v>-6.7660793834583156E-4</v>
      </c>
      <c r="KF607">
        <v>-6.1763439941149763E-4</v>
      </c>
      <c r="KG607">
        <v>-5.5240993554763992E-4</v>
      </c>
      <c r="KH607">
        <v>-6.76607938345814E-4</v>
      </c>
      <c r="KI607">
        <v>-3.9058585308431921E-4</v>
      </c>
      <c r="KJ607">
        <v>-3.9058585308444612E-4</v>
      </c>
      <c r="KK607">
        <v>-7.8133348968595058E-4</v>
      </c>
      <c r="KL607">
        <v>-3.905858530844678E-4</v>
      </c>
      <c r="KM607">
        <v>-2.7617637562040538E-4</v>
      </c>
      <c r="KN607">
        <v>-2.761763756204275E-4</v>
      </c>
      <c r="KO607">
        <v>-2.761763756203805E-4</v>
      </c>
      <c r="KP607">
        <v>-6.7660793834580922E-4</v>
      </c>
      <c r="KQ607">
        <v>-7.8133348968623128E-4</v>
      </c>
      <c r="KR607">
        <v>-4.7838452809094971E-4</v>
      </c>
      <c r="KS607">
        <v>-4.7838452809067589E-4</v>
      </c>
      <c r="KT607">
        <v>-3.9058585308438578E-4</v>
      </c>
      <c r="KU607">
        <v>-3.9058585308433981E-4</v>
      </c>
      <c r="KV607">
        <v>-3.9058585308446411E-4</v>
      </c>
      <c r="KW607">
        <v>-2.7617637562041779E-4</v>
      </c>
      <c r="KX607">
        <v>-3.9058585308429422E-4</v>
      </c>
      <c r="KY607">
        <v>-3.9058585308450418E-4</v>
      </c>
      <c r="KZ607">
        <v>-3.9058585308454603E-4</v>
      </c>
      <c r="LA607">
        <v>-2.7617637562036131E-4</v>
      </c>
      <c r="LB607">
        <v>-6.1763439941161353E-4</v>
      </c>
      <c r="LC607">
        <v>-2.7617637562034428E-4</v>
      </c>
      <c r="LD607">
        <v>-3.9058585308447067E-4</v>
      </c>
      <c r="LE607">
        <v>-2.7617637562033642E-4</v>
      </c>
      <c r="LF607">
        <v>-4.7838452809086259E-4</v>
      </c>
      <c r="LG607">
        <v>-2.7617637562034672E-4</v>
      </c>
      <c r="LH607">
        <v>-2.7617637562034759E-4</v>
      </c>
      <c r="LI607">
        <v>-2.7617637562040782E-4</v>
      </c>
      <c r="LJ607">
        <v>-2.7617637562039578E-4</v>
      </c>
      <c r="LK607">
        <v>-2.7617637562043172E-4</v>
      </c>
      <c r="LL607">
        <v>-2.7617637562038678E-4</v>
      </c>
      <c r="LM607">
        <v>-4.7838452809087181E-4</v>
      </c>
      <c r="LN607">
        <v>-3.9058585308442817E-4</v>
      </c>
      <c r="LO607">
        <v>-2.7617637562031029E-4</v>
      </c>
      <c r="LP607">
        <v>-2.7617637562032189E-4</v>
      </c>
      <c r="LQ607">
        <v>-2.7617637562038462E-4</v>
      </c>
      <c r="LR607">
        <v>-5.5240993554771397E-4</v>
      </c>
      <c r="LS607">
        <v>-2.7617637562034331E-4</v>
      </c>
      <c r="LT607">
        <v>-2.7617637562040679E-4</v>
      </c>
      <c r="LU607">
        <v>-1.194942340340672E-2</v>
      </c>
      <c r="LV607">
        <v>-5.9515142343838376E-3</v>
      </c>
      <c r="LW607">
        <v>-3.9058585308440801E-4</v>
      </c>
      <c r="LX607">
        <v>-6.5593994904822152E-3</v>
      </c>
      <c r="LY607">
        <v>-1.8554665296088809E-3</v>
      </c>
      <c r="LZ607">
        <v>-5.601178105422204E-3</v>
      </c>
      <c r="MA607">
        <v>-8.0573778480656586E-3</v>
      </c>
      <c r="MB607">
        <v>-1.272178928143314E-2</v>
      </c>
      <c r="MC607">
        <v>9.7062790042699756E-2</v>
      </c>
      <c r="MD607">
        <v>-1.2360718699839681E-2</v>
      </c>
      <c r="ME607">
        <v>-1.2232470453188069E-2</v>
      </c>
      <c r="MF607">
        <v>-1.1843369991606361E-2</v>
      </c>
      <c r="MG607">
        <v>-4.8006336424187843E-3</v>
      </c>
      <c r="MH607">
        <v>-7.5066640629122506E-3</v>
      </c>
      <c r="MI607">
        <v>-2.7617637562045319E-4</v>
      </c>
      <c r="MJ607">
        <v>-2.7617637562041232E-4</v>
      </c>
      <c r="MK607">
        <v>-5.5240993554748769E-4</v>
      </c>
      <c r="ML607">
        <v>-3.9058585308442031E-4</v>
      </c>
      <c r="MM607">
        <v>-3.9058585308445582E-4</v>
      </c>
      <c r="MN607">
        <v>-3.9058585308447398E-4</v>
      </c>
      <c r="MO607">
        <v>-5.524099355474891E-4</v>
      </c>
      <c r="MP607">
        <v>-8.2875792331035933E-4</v>
      </c>
      <c r="MQ607">
        <v>-4.7838452809067182E-4</v>
      </c>
      <c r="MR607">
        <v>-2.7617637562040852E-4</v>
      </c>
      <c r="MS607">
        <v>-9.1628962663224385E-4</v>
      </c>
      <c r="MT607">
        <v>-6.7660793834577843E-4</v>
      </c>
      <c r="MU607">
        <v>-7.3084532683827751E-4</v>
      </c>
      <c r="MV607">
        <v>-6.1763439941161082E-4</v>
      </c>
      <c r="MW607">
        <v>-6.1763439941142173E-4</v>
      </c>
      <c r="MX607">
        <v>-4.7838452809087148E-4</v>
      </c>
      <c r="MY607">
        <v>-3.9058585308428538E-4</v>
      </c>
      <c r="MZ607">
        <v>-3.905858530843467E-4</v>
      </c>
      <c r="NA607">
        <v>-2.7617637562036282E-4</v>
      </c>
      <c r="NB607">
        <v>-2.7617637562031929E-4</v>
      </c>
      <c r="NC607">
        <v>-4.7838452809068971E-4</v>
      </c>
      <c r="ND607">
        <v>-2.7617637562039519E-4</v>
      </c>
      <c r="NE607">
        <v>-2.7617637562039481E-4</v>
      </c>
      <c r="NF607">
        <v>-4.7838452809066451E-4</v>
      </c>
      <c r="NG607">
        <v>-3.9058585308437781E-4</v>
      </c>
      <c r="NH607">
        <v>-5.5240993554748759E-4</v>
      </c>
      <c r="NI607">
        <v>-3.9058585308441852E-4</v>
      </c>
      <c r="NJ607">
        <v>-4.7838452809079922E-4</v>
      </c>
      <c r="NK607">
        <v>-2.7617637562040923E-4</v>
      </c>
      <c r="NL607">
        <v>-1.2963216639498691E-3</v>
      </c>
      <c r="NM607">
        <v>-4.7838452809069421E-4</v>
      </c>
      <c r="NN607">
        <v>-6.1763439941164497E-4</v>
      </c>
      <c r="NO607">
        <v>-3.9058585308430522E-4</v>
      </c>
      <c r="NP607">
        <v>-2.7617637562034352E-4</v>
      </c>
      <c r="NQ607">
        <v>-5.5240993554776341E-4</v>
      </c>
      <c r="NR607">
        <v>-9.1628962663207341E-4</v>
      </c>
      <c r="NS607">
        <v>-8.7361771615372024E-4</v>
      </c>
      <c r="NT607">
        <v>-2.7617637562039909E-4</v>
      </c>
      <c r="NU607">
        <v>-4.7838452809085262E-4</v>
      </c>
      <c r="NV607">
        <v>-3.9058585308440779E-4</v>
      </c>
      <c r="NW607">
        <v>-3.9058585308449111E-4</v>
      </c>
      <c r="NX607">
        <v>-2.7617637562034417E-4</v>
      </c>
      <c r="NY607">
        <v>-3.9058585308441321E-4</v>
      </c>
      <c r="NZ607">
        <v>-8.7361771615368988E-4</v>
      </c>
      <c r="OA607">
        <v>-3.9058585308429579E-4</v>
      </c>
      <c r="OB607">
        <v>-2.7617637562032423E-4</v>
      </c>
      <c r="OC607">
        <v>-2.7617637562040608E-4</v>
      </c>
      <c r="OD607">
        <v>-2.7617637562032553E-4</v>
      </c>
      <c r="OE607">
        <v>-7.3084532683824217E-4</v>
      </c>
      <c r="OF607">
        <v>-2.7617637562034011E-4</v>
      </c>
      <c r="OG607">
        <v>-2.7617637562034829E-4</v>
      </c>
      <c r="OH607">
        <v>-4.7838452809109179E-4</v>
      </c>
      <c r="OI607">
        <v>-7.8133348968630262E-4</v>
      </c>
      <c r="OJ607">
        <v>-5.5240993554762972E-4</v>
      </c>
      <c r="OK607">
        <v>-9.9618063749043234E-4</v>
      </c>
      <c r="OL607">
        <v>-6.7660793834539896E-4</v>
      </c>
      <c r="OM607">
        <v>-4.783845280906734E-4</v>
      </c>
      <c r="ON607">
        <v>-2.7617637562039779E-4</v>
      </c>
      <c r="OO607">
        <v>-6.1763439941151215E-4</v>
      </c>
      <c r="OP607">
        <v>-4.7838452809081543E-4</v>
      </c>
      <c r="OQ607">
        <v>-2.7617637562041871E-4</v>
      </c>
      <c r="OR607">
        <v>-3.9058585308438741E-4</v>
      </c>
      <c r="OS607">
        <v>-6.1763439941154392E-4</v>
      </c>
      <c r="OT607">
        <v>-4.7838452809095692E-4</v>
      </c>
      <c r="OU607">
        <v>-5.5240993554750049E-4</v>
      </c>
      <c r="OV607">
        <v>-8.7361771615374387E-4</v>
      </c>
      <c r="OW607">
        <v>-2.7617637562032E-4</v>
      </c>
      <c r="OX607">
        <v>-2.7617637562036949E-4</v>
      </c>
      <c r="OY607">
        <v>-2.7617637562034022E-4</v>
      </c>
      <c r="OZ607">
        <v>-5.5240993554737168E-4</v>
      </c>
      <c r="PA607">
        <v>-2.7617637562042088E-4</v>
      </c>
      <c r="PB607">
        <v>-3.9058585308445869E-4</v>
      </c>
      <c r="PC607">
        <v>-2.7617637562038239E-4</v>
      </c>
      <c r="PD607">
        <v>-2.7617637562033209E-4</v>
      </c>
      <c r="PE607">
        <v>-2.7617637562038489E-4</v>
      </c>
      <c r="PF607">
        <v>-2.7617637562040982E-4</v>
      </c>
      <c r="PG607">
        <v>-2.7617637562035258E-4</v>
      </c>
      <c r="PH607">
        <v>-2.7617637562046393E-4</v>
      </c>
      <c r="PI607">
        <v>-2.7617637562037361E-4</v>
      </c>
      <c r="PJ607">
        <v>-8.736177161537726E-4</v>
      </c>
      <c r="PK607">
        <v>-2.7617637562034472E-4</v>
      </c>
      <c r="PL607">
        <v>-2.7617637562045628E-4</v>
      </c>
      <c r="PM607">
        <v>-1.40944504677274E-3</v>
      </c>
      <c r="PN607">
        <v>-3.9058585308428132E-4</v>
      </c>
      <c r="PO607">
        <v>-3.9058585308446151E-4</v>
      </c>
      <c r="PP607">
        <v>-2.7617637562032049E-4</v>
      </c>
      <c r="PQ607">
        <v>-2.492476971459023E-3</v>
      </c>
      <c r="PR607">
        <v>-6.1763439941148115E-4</v>
      </c>
      <c r="PS607">
        <v>-6.7660793834582787E-4</v>
      </c>
      <c r="PT607">
        <v>-2.7617637562044192E-4</v>
      </c>
      <c r="PU607">
        <v>-1.563963260789281E-3</v>
      </c>
      <c r="PV607">
        <v>-2.7617637562033718E-4</v>
      </c>
      <c r="PW607">
        <v>-3.9058585308440871E-4</v>
      </c>
      <c r="PX607">
        <v>-4.7838452809083679E-4</v>
      </c>
      <c r="PY607">
        <v>-4.7838452809079401E-4</v>
      </c>
      <c r="PZ607">
        <v>-1.8346709137927639E-3</v>
      </c>
      <c r="QA607">
        <v>-3.9058585308448932E-4</v>
      </c>
      <c r="QB607">
        <v>-5.5240993554743793E-4</v>
      </c>
      <c r="QC607">
        <v>-2.7617637562033279E-4</v>
      </c>
      <c r="QD607">
        <v>-4.7838452809072782E-4</v>
      </c>
      <c r="QE607">
        <v>-2.7617637562044002E-4</v>
      </c>
      <c r="QF607">
        <v>-2.7617637562043248E-4</v>
      </c>
      <c r="QG607">
        <v>-1.2664734206141381E-3</v>
      </c>
      <c r="QH607">
        <v>-3.9058585308453752E-4</v>
      </c>
      <c r="QI607">
        <v>-3.9058585308426272E-4</v>
      </c>
      <c r="QJ607">
        <v>-5.5240993554773565E-4</v>
      </c>
      <c r="QK607">
        <v>-1.9364444296220251E-3</v>
      </c>
      <c r="QL607">
        <v>-5.5240993554808162E-4</v>
      </c>
      <c r="QM607">
        <v>-5.524099355475843E-4</v>
      </c>
      <c r="QN607">
        <v>-6.1763439941164519E-4</v>
      </c>
      <c r="QO607">
        <v>-4.783845280907353E-4</v>
      </c>
      <c r="QP607">
        <v>-2.7617637562035648E-4</v>
      </c>
      <c r="QQ607">
        <v>-6.7660793834571479E-4</v>
      </c>
      <c r="QR607">
        <v>-2.761763756204172E-4</v>
      </c>
      <c r="QS607">
        <v>-1.4363436779742981E-3</v>
      </c>
      <c r="QT607">
        <v>-3.905858530844304E-4</v>
      </c>
      <c r="QU607">
        <v>-3.9058585308444839E-4</v>
      </c>
      <c r="QV607">
        <v>-2.7617637562034483E-4</v>
      </c>
      <c r="QW607">
        <v>-2.7617637562042582E-4</v>
      </c>
      <c r="QX607">
        <v>-6.1763439941156311E-4</v>
      </c>
      <c r="QY607">
        <v>-2.7617637562041438E-4</v>
      </c>
      <c r="QZ607">
        <v>-8.7361771615375927E-4</v>
      </c>
      <c r="RA607">
        <v>-2.7617637562042462E-4</v>
      </c>
      <c r="RB607">
        <v>-2.7617637562036922E-4</v>
      </c>
      <c r="RC607">
        <v>-2.7617637562030579E-4</v>
      </c>
      <c r="RD607">
        <v>-2.761763756203432E-4</v>
      </c>
      <c r="RE607">
        <v>-1.3540573998603229E-3</v>
      </c>
      <c r="RF607">
        <v>-2.7617637562032222E-4</v>
      </c>
      <c r="RG607">
        <v>-3.9058585308436009E-4</v>
      </c>
      <c r="RH607">
        <v>-8.2875792331043403E-4</v>
      </c>
      <c r="RI607">
        <v>-2.7617637562040668E-4</v>
      </c>
      <c r="RJ607">
        <v>-4.6579511301019384E-3</v>
      </c>
      <c r="RK607">
        <v>-2.761763756203291E-4</v>
      </c>
      <c r="RL607">
        <v>-8.2875792331047252E-4</v>
      </c>
      <c r="RM607">
        <v>-3.9058585308436898E-4</v>
      </c>
      <c r="RN607">
        <v>-9.961806374903983E-4</v>
      </c>
      <c r="RO607">
        <v>-3.9058585308439169E-4</v>
      </c>
      <c r="RP607">
        <v>-1.539279154265067E-3</v>
      </c>
      <c r="RQ607">
        <v>-3.9058585308436637E-4</v>
      </c>
      <c r="RR607">
        <v>-2.7617637562045552E-4</v>
      </c>
      <c r="RS607">
        <v>-6.1763439941171273E-4</v>
      </c>
      <c r="RT607">
        <v>-2.7617637562039752E-4</v>
      </c>
      <c r="RU607">
        <v>-8.7361771615378442E-4</v>
      </c>
      <c r="RV607">
        <v>-2.7617637562033068E-4</v>
      </c>
      <c r="RW607">
        <v>-2.7617637562043948E-4</v>
      </c>
      <c r="RX607">
        <v>-1.4627513689088689E-3</v>
      </c>
      <c r="RY607">
        <v>-2.7617637562046159E-4</v>
      </c>
      <c r="RZ607">
        <v>-2.7617637562034282E-4</v>
      </c>
      <c r="SA607">
        <v>-1.296321663950231E-3</v>
      </c>
      <c r="SB607">
        <v>0.2498705758425051</v>
      </c>
      <c r="SC607">
        <v>-2.761763756204687E-4</v>
      </c>
      <c r="SD607">
        <v>-5.5240993554756229E-4</v>
      </c>
      <c r="SE607">
        <v>-5.5240993554773327E-4</v>
      </c>
      <c r="SF607">
        <v>-1.1052777010221869E-3</v>
      </c>
      <c r="SG607">
        <v>-2.7617637562037638E-4</v>
      </c>
      <c r="SH607">
        <v>-6.1763439941169571E-4</v>
      </c>
      <c r="SI607">
        <v>-2.7617637562043021E-4</v>
      </c>
      <c r="SJ607">
        <v>-9.5706634844342831E-4</v>
      </c>
      <c r="SK607">
        <v>-3.905858530845657E-4</v>
      </c>
      <c r="SL607">
        <v>-2.761763756204366E-4</v>
      </c>
      <c r="SM607">
        <v>-5.5240993554764274E-4</v>
      </c>
      <c r="SN607">
        <v>-1.635801626856313E-3</v>
      </c>
      <c r="SO607">
        <v>-3.9058585308459449E-4</v>
      </c>
      <c r="SP607">
        <v>-3.9058585308440042E-4</v>
      </c>
      <c r="SQ607">
        <v>-2.7617637562042039E-4</v>
      </c>
      <c r="SR607">
        <v>-4.7838452809070918E-4</v>
      </c>
      <c r="SS607">
        <v>-1.563963260789237E-3</v>
      </c>
      <c r="ST607">
        <v>-2.7617637562044701E-4</v>
      </c>
      <c r="SU607">
        <v>-3.905858530842817E-4</v>
      </c>
      <c r="SV607">
        <v>-8.7361771615400159E-4</v>
      </c>
      <c r="SW607">
        <v>-2.7617637562041378E-4</v>
      </c>
      <c r="SX607">
        <v>-7.8133348968623226E-4</v>
      </c>
      <c r="SY607">
        <v>-2.7617637562036131E-4</v>
      </c>
      <c r="SZ607">
        <v>-2.7617637562038191E-4</v>
      </c>
      <c r="TA607">
        <v>-5.5240993554762864E-4</v>
      </c>
      <c r="TB607">
        <v>-2.7617637562034759E-4</v>
      </c>
      <c r="TC607">
        <v>-2.7617637562031192E-4</v>
      </c>
      <c r="TD607">
        <v>-6.1763439941160203E-4</v>
      </c>
      <c r="TE607">
        <v>-2.7617637562039578E-4</v>
      </c>
      <c r="TF607">
        <v>-2.7617637562038982E-4</v>
      </c>
      <c r="TG607">
        <v>-8.2875792331031975E-4</v>
      </c>
      <c r="TH607">
        <v>-2.7617637562040679E-4</v>
      </c>
      <c r="TI607">
        <v>-6.7576674007553267E-3</v>
      </c>
      <c r="TJ607">
        <v>-4.7028712706155461E-2</v>
      </c>
      <c r="TK607">
        <v>0.1745402407586121</v>
      </c>
      <c r="TL607">
        <v>-8.7408916849478231E-3</v>
      </c>
      <c r="TM607">
        <v>-6.0261765966472709E-3</v>
      </c>
      <c r="TN607">
        <v>-9.6262373570572147E-3</v>
      </c>
      <c r="TO607">
        <v>-7.3084532683824379E-4</v>
      </c>
      <c r="TP607">
        <v>-9.1628962663228906E-4</v>
      </c>
      <c r="TQ607">
        <v>-2.7617637562038581E-4</v>
      </c>
      <c r="TR607">
        <v>-3.9058585308437049E-4</v>
      </c>
      <c r="TS607">
        <v>-3.9058585308452179E-4</v>
      </c>
      <c r="TT607">
        <v>-5.5240993554756825E-4</v>
      </c>
      <c r="TU607">
        <v>-1.7708373847929739E-3</v>
      </c>
      <c r="TV607">
        <v>-5.5240993554769261E-4</v>
      </c>
      <c r="TW607">
        <v>-4.7838452809075211E-4</v>
      </c>
      <c r="TX607">
        <v>-3.9058585308434691E-4</v>
      </c>
      <c r="TY607">
        <v>-5.5240993554760533E-4</v>
      </c>
      <c r="TZ607">
        <v>-2.7617637562039481E-4</v>
      </c>
      <c r="UA607">
        <v>-3.9058585308434442E-4</v>
      </c>
      <c r="UB607">
        <v>-6.1763439941157536E-4</v>
      </c>
      <c r="UC607">
        <v>-1.612207927884485E-3</v>
      </c>
      <c r="UD607">
        <v>-2.7617637562041069E-4</v>
      </c>
      <c r="UE607">
        <v>-2.7617637562031268E-4</v>
      </c>
      <c r="UF607">
        <v>-3.905858530845598E-4</v>
      </c>
      <c r="UG607">
        <v>-3.9058585308441972E-4</v>
      </c>
      <c r="UH607">
        <v>-6.7660793834556354E-4</v>
      </c>
      <c r="UI607">
        <v>-1.235908801352351E-3</v>
      </c>
      <c r="UJ607">
        <v>-2.7617637562034033E-4</v>
      </c>
      <c r="UK607">
        <v>-2.761763756203644E-4</v>
      </c>
      <c r="UL607">
        <v>-5.5240993554755611E-4</v>
      </c>
      <c r="UM607">
        <v>-2.7617637562035838E-4</v>
      </c>
      <c r="UN607">
        <v>-1.172405028599037E-3</v>
      </c>
      <c r="UO607">
        <v>-4.7838452809083988E-4</v>
      </c>
      <c r="UP607">
        <v>-3.905858530845103E-4</v>
      </c>
      <c r="UQ607">
        <v>-1.7490479803574121E-3</v>
      </c>
      <c r="UR607">
        <v>-2.7617637562036678E-4</v>
      </c>
      <c r="US607">
        <v>-5.5240993554782163E-4</v>
      </c>
      <c r="UT607">
        <v>-3.9058585308425519E-4</v>
      </c>
      <c r="UU607">
        <v>-4.7838452809075238E-4</v>
      </c>
      <c r="UV607">
        <v>-9.9618063749032761E-4</v>
      </c>
      <c r="UW607">
        <v>-2.7617637562042592E-4</v>
      </c>
      <c r="UX607">
        <v>-6.176343994116492E-4</v>
      </c>
      <c r="UY607">
        <v>-8.7361771615374615E-4</v>
      </c>
      <c r="UZ607">
        <v>-8.7361771615372284E-4</v>
      </c>
      <c r="VA607">
        <v>-2.7617637562035258E-4</v>
      </c>
      <c r="VB607">
        <v>-5.5240993554770464E-4</v>
      </c>
      <c r="VC607">
        <v>-2.9993331550988559E-3</v>
      </c>
      <c r="VD607">
        <v>-7.8133348968614097E-4</v>
      </c>
      <c r="VE607">
        <v>-4.783845280907616E-4</v>
      </c>
      <c r="VF607">
        <v>-1.296321663950463E-3</v>
      </c>
      <c r="VG607">
        <v>-6.1763439941141403E-4</v>
      </c>
      <c r="VH607">
        <v>-2.8128010153775462E-3</v>
      </c>
      <c r="VI607">
        <v>-2.0520057368934599E-3</v>
      </c>
      <c r="VJ607">
        <v>-3.8927496115654411E-3</v>
      </c>
      <c r="VK607">
        <v>-1.5141962032040939E-3</v>
      </c>
      <c r="VL607">
        <v>-5.5240993554765661E-4</v>
      </c>
      <c r="VM607">
        <v>-1.9561719895570071E-3</v>
      </c>
      <c r="VN607">
        <v>-1.2359088013523391E-3</v>
      </c>
      <c r="VO607">
        <v>-1.0624961077163609E-2</v>
      </c>
      <c r="VP607">
        <v>-4.0893973389059153E-3</v>
      </c>
      <c r="VQ607">
        <v>-6.8125513161750332E-3</v>
      </c>
      <c r="VR607">
        <v>-2.3327445853852831E-3</v>
      </c>
      <c r="VS607">
        <v>-5.1530724996095151E-3</v>
      </c>
      <c r="VT607">
        <v>-8.5953742683999614E-3</v>
      </c>
      <c r="VU607">
        <v>-1.044524902513915E-2</v>
      </c>
      <c r="VV607">
        <v>-1.0427610734506741E-2</v>
      </c>
      <c r="VW607">
        <v>-9.4152165876044708E-3</v>
      </c>
      <c r="VX607">
        <v>-1.1195412832644179E-2</v>
      </c>
      <c r="VY607">
        <v>-1.093603426170639E-2</v>
      </c>
      <c r="VZ607">
        <v>-2.6133900127906068E-3</v>
      </c>
      <c r="WA607">
        <v>-6.7882044857520514E-3</v>
      </c>
      <c r="WB607">
        <v>-3.422811026719571E-3</v>
      </c>
      <c r="WC607">
        <v>-6.1763439941162502E-4</v>
      </c>
      <c r="WD607">
        <v>-3.9058585308440801E-4</v>
      </c>
      <c r="WE607">
        <v>-9.5706634844316984E-4</v>
      </c>
      <c r="WF607">
        <v>-1.635801626856323E-3</v>
      </c>
      <c r="WG607">
        <v>-6.7660793834540167E-4</v>
      </c>
      <c r="WH607">
        <v>-2.6862630992778281E-3</v>
      </c>
      <c r="WI607">
        <v>1</v>
      </c>
      <c r="WJ607">
        <v>-2.583679855536424E-3</v>
      </c>
      <c r="WK607">
        <v>-1.3820268090336679E-3</v>
      </c>
      <c r="WL607">
        <v>-7.8133348968622597E-4</v>
      </c>
      <c r="WM607">
        <v>-1.139333529916101E-3</v>
      </c>
      <c r="WN607">
        <v>-1.0701435702046959E-3</v>
      </c>
      <c r="WO607">
        <v>-3.1996275446138519E-3</v>
      </c>
      <c r="WP607">
        <v>-9.9618063749066978E-4</v>
      </c>
      <c r="WQ607">
        <v>-1.070143570204663E-3</v>
      </c>
      <c r="WR607">
        <v>-1.2045732749165711E-3</v>
      </c>
      <c r="WS607">
        <v>-6.1763439941153265E-4</v>
      </c>
      <c r="WT607">
        <v>-2.7851648426681259E-3</v>
      </c>
      <c r="WU607">
        <v>-2.5985763636274029E-3</v>
      </c>
      <c r="WV607">
        <v>-5.1608273223283322E-3</v>
      </c>
      <c r="WW607">
        <v>-2.231538410354247E-3</v>
      </c>
      <c r="WX607">
        <v>-4.7838452809085142E-4</v>
      </c>
      <c r="WY607">
        <v>-3.4567853326939171E-3</v>
      </c>
      <c r="WZ607">
        <v>-2.052005736893488E-3</v>
      </c>
      <c r="XA607">
        <v>-9.5706634844322232E-4</v>
      </c>
      <c r="XB607">
        <v>-1.5141962032040989E-3</v>
      </c>
      <c r="XC607">
        <v>-2.7617637562045341E-4</v>
      </c>
      <c r="XD607">
        <v>-6.176343994115115E-4</v>
      </c>
      <c r="XE607">
        <v>-3.7908191499136899E-3</v>
      </c>
      <c r="XF607">
        <v>-9.1628962663249354E-4</v>
      </c>
      <c r="XG607">
        <v>-2.231538410353832E-3</v>
      </c>
      <c r="XH607">
        <v>-1.726986752986807E-3</v>
      </c>
      <c r="XI607">
        <v>-3.2117455332222951E-3</v>
      </c>
      <c r="XJ607">
        <v>-3.9058585308434301E-4</v>
      </c>
      <c r="XK607">
        <v>-9.162896266319445E-4</v>
      </c>
      <c r="XL607">
        <v>-1.266473420614323E-3</v>
      </c>
      <c r="XM607">
        <v>-4.1561514672995179E-3</v>
      </c>
      <c r="XN607">
        <v>-7.308453268383559E-4</v>
      </c>
      <c r="XO607">
        <v>-9.5706634844316301E-4</v>
      </c>
      <c r="XP607">
        <v>-1.1393335299161331E-3</v>
      </c>
      <c r="XQ607">
        <v>-3.7493119945238361E-3</v>
      </c>
      <c r="XR607">
        <v>-2.553632452507002E-3</v>
      </c>
      <c r="XS607">
        <v>-3.578716327415939E-3</v>
      </c>
      <c r="XT607">
        <v>-4.4047393860257369E-3</v>
      </c>
      <c r="XU607">
        <v>-3.7493119945237979E-3</v>
      </c>
      <c r="XV607">
        <v>-4.7838452809067578E-4</v>
      </c>
      <c r="XW607">
        <v>-2.179206488415675E-3</v>
      </c>
      <c r="XX607">
        <v>-3.9058585308434811E-4</v>
      </c>
      <c r="XY607">
        <v>-4.7838452809080209E-4</v>
      </c>
      <c r="XZ607">
        <v>-2.7617637562041091E-4</v>
      </c>
      <c r="YA607">
        <v>-2.7617637562042641E-4</v>
      </c>
      <c r="YB607">
        <v>-2.7617637562042348E-4</v>
      </c>
      <c r="YC607">
        <v>-9.2869427430511964E-3</v>
      </c>
    </row>
    <row r="608" spans="1:653" hidden="1" x14ac:dyDescent="0.25">
      <c r="A608" s="1" t="s">
        <v>606</v>
      </c>
      <c r="B608">
        <v>1.383497489902275E-2</v>
      </c>
      <c r="C608">
        <v>-1.104351575312368E-2</v>
      </c>
      <c r="D608">
        <v>9.5039992211324711E-2</v>
      </c>
      <c r="E608">
        <v>1.7635070775988661E-2</v>
      </c>
      <c r="F608">
        <v>1.003046550815944E-2</v>
      </c>
      <c r="G608">
        <v>4.7688013649583817E-3</v>
      </c>
      <c r="H608">
        <v>2.7236515580981451E-3</v>
      </c>
      <c r="I608">
        <v>7.6103820008476758E-3</v>
      </c>
      <c r="J608">
        <v>-1.2557455720110111E-2</v>
      </c>
      <c r="K608">
        <v>2.010099567909442E-2</v>
      </c>
      <c r="L608">
        <v>2.9370778587085439E-2</v>
      </c>
      <c r="M608">
        <v>-1.000721517389044E-2</v>
      </c>
      <c r="N608">
        <v>2.8270401425588391E-3</v>
      </c>
      <c r="O608">
        <v>-7.4934978732494901E-3</v>
      </c>
      <c r="P608">
        <v>7.86677769807494E-3</v>
      </c>
      <c r="Q608">
        <v>-8.7886849809496858E-3</v>
      </c>
      <c r="R608">
        <v>3.197498480425031E-2</v>
      </c>
      <c r="S608">
        <v>-3.5039912157289292E-3</v>
      </c>
      <c r="T608">
        <v>1.427659946317623E-3</v>
      </c>
      <c r="U608">
        <v>-7.7341860183075097E-3</v>
      </c>
      <c r="V608">
        <v>-9.1846747785701028E-3</v>
      </c>
      <c r="W608">
        <v>-2.7615970043450521E-2</v>
      </c>
      <c r="X608">
        <v>-8.9294832363779903E-3</v>
      </c>
      <c r="Y608">
        <v>2.0135847726108259E-2</v>
      </c>
      <c r="Z608">
        <v>-8.4799667894522712E-3</v>
      </c>
      <c r="AA608">
        <v>1.471993627661735E-2</v>
      </c>
      <c r="AB608">
        <v>-2.3286562672697611E-3</v>
      </c>
      <c r="AC608">
        <v>-3.539561346373548E-3</v>
      </c>
      <c r="AD608">
        <v>-6.279366578964914E-3</v>
      </c>
      <c r="AE608">
        <v>-4.1394817558421167E-3</v>
      </c>
      <c r="AF608">
        <v>-4.5727170273211493E-3</v>
      </c>
      <c r="AG608">
        <v>-1.443772505651195E-3</v>
      </c>
      <c r="AH608">
        <v>1.7813501515169E-2</v>
      </c>
      <c r="AI608">
        <v>7.6013009748486966E-3</v>
      </c>
      <c r="AJ608">
        <v>-1.8264329370725051E-3</v>
      </c>
      <c r="AK608">
        <v>-3.6558960412971628E-3</v>
      </c>
      <c r="AL608">
        <v>-1.7084125977725191E-3</v>
      </c>
      <c r="AM608">
        <v>-2.416644268457886E-3</v>
      </c>
      <c r="AN608">
        <v>-3.8781997641116782E-3</v>
      </c>
      <c r="AO608">
        <v>-1.1394824227787041E-2</v>
      </c>
      <c r="AP608">
        <v>-4.1394817558421011E-3</v>
      </c>
      <c r="AQ608">
        <v>-6.4558557329557806E-4</v>
      </c>
      <c r="AR608">
        <v>-2.2372233173585752E-3</v>
      </c>
      <c r="AS608">
        <v>-3.5395613463736842E-3</v>
      </c>
      <c r="AT608">
        <v>-3.4193047068721101E-3</v>
      </c>
      <c r="AU608">
        <v>-3.3575745018447831E-3</v>
      </c>
      <c r="AV608">
        <v>-2.8157916350259379E-3</v>
      </c>
      <c r="AW608">
        <v>2.8606951939575929E-2</v>
      </c>
      <c r="AX608">
        <v>-3.823824281494042E-3</v>
      </c>
      <c r="AY608">
        <v>-2.141904290638267E-3</v>
      </c>
      <c r="AZ608">
        <v>-1.937291550885245E-3</v>
      </c>
      <c r="BA608">
        <v>-1.7084125977725559E-3</v>
      </c>
      <c r="BB608">
        <v>-1.581628127285983E-3</v>
      </c>
      <c r="BC608">
        <v>-2.1419042906376988E-3</v>
      </c>
      <c r="BD608">
        <v>-9.5551687025170425E-4</v>
      </c>
      <c r="BE608">
        <v>-2.5836798555364479E-3</v>
      </c>
      <c r="BF608">
        <v>-4.7527651641177098E-3</v>
      </c>
      <c r="BG608">
        <v>-1.7084125977727611E-3</v>
      </c>
      <c r="BH608">
        <v>1.1717936857149809E-2</v>
      </c>
      <c r="BI608">
        <v>1.537472372539095E-2</v>
      </c>
      <c r="BJ608">
        <v>-3.0302612333037199E-3</v>
      </c>
      <c r="BK608">
        <v>1.027558374987568E-2</v>
      </c>
      <c r="BL608">
        <v>1.6508720595688309E-2</v>
      </c>
      <c r="BM608">
        <v>-2.0421551005481739E-3</v>
      </c>
      <c r="BN608">
        <v>-1.4437725056509691E-3</v>
      </c>
      <c r="BO608">
        <v>5.6897768163345604E-3</v>
      </c>
      <c r="BP608">
        <v>5.0971157033861923E-2</v>
      </c>
      <c r="BQ608">
        <v>-2.161112627438927E-2</v>
      </c>
      <c r="BR608">
        <v>-1.304264604036617E-2</v>
      </c>
      <c r="BS608">
        <v>-1.4812185541319821E-2</v>
      </c>
      <c r="BT608">
        <v>-8.4920858861528732E-3</v>
      </c>
      <c r="BU608">
        <v>1.9907246157054321E-2</v>
      </c>
      <c r="BV608">
        <v>9.3060092322738042E-2</v>
      </c>
      <c r="BW608">
        <v>-7.703205239795289E-3</v>
      </c>
      <c r="BX608">
        <v>-1.078844921327805E-2</v>
      </c>
      <c r="BY608">
        <v>-9.5593112174841167E-3</v>
      </c>
      <c r="BZ608">
        <v>4.7742330955048998E-2</v>
      </c>
      <c r="CA608">
        <v>-3.0984725620561769E-3</v>
      </c>
      <c r="CB608">
        <v>-5.8263751594647044E-3</v>
      </c>
      <c r="CC608">
        <v>-4.8530294513087137E-2</v>
      </c>
      <c r="CD608">
        <v>-3.018082074089806E-3</v>
      </c>
      <c r="CE608">
        <v>-1.6332555565015009E-2</v>
      </c>
      <c r="CF608">
        <v>-0.1304985326773829</v>
      </c>
      <c r="CG608">
        <v>0.42262662339226759</v>
      </c>
      <c r="CH608">
        <v>-2.1077874802458811E-2</v>
      </c>
      <c r="CI608">
        <v>-1.462991713791304E-2</v>
      </c>
      <c r="CJ608">
        <v>-2.3456539519794092E-2</v>
      </c>
      <c r="CK608">
        <v>-1.826432937072612E-3</v>
      </c>
      <c r="CL608">
        <v>-2.9080780209991889E-2</v>
      </c>
      <c r="CM608">
        <v>-1.4660430775052699E-2</v>
      </c>
      <c r="CN608">
        <v>-9.1302737722699049E-4</v>
      </c>
      <c r="CO608">
        <v>-1.645735194744366E-2</v>
      </c>
      <c r="CP608">
        <v>-5.4529872337026582E-3</v>
      </c>
      <c r="CQ608">
        <v>-1.3573525173462339E-2</v>
      </c>
      <c r="CR608">
        <v>-2.0537284887763619E-2</v>
      </c>
      <c r="CS608">
        <v>-3.080661723306774E-2</v>
      </c>
      <c r="CT608">
        <v>-2.6933632425705279E-2</v>
      </c>
      <c r="CU608">
        <v>0.19820927177181241</v>
      </c>
      <c r="CV608">
        <v>-3.0059737781329199E-2</v>
      </c>
      <c r="CW608">
        <v>-2.8763263351106828E-2</v>
      </c>
      <c r="CX608">
        <v>-1.1602983750654499E-2</v>
      </c>
      <c r="CY608">
        <v>-1.806599334435436E-2</v>
      </c>
      <c r="CZ608">
        <v>-9.1302737722715886E-4</v>
      </c>
      <c r="DA608">
        <v>-6.4558557329565732E-4</v>
      </c>
      <c r="DB608">
        <v>-6.4558557329549794E-4</v>
      </c>
      <c r="DC608">
        <v>-1.1182641858103119E-3</v>
      </c>
      <c r="DD608">
        <v>-9.1302737722722966E-4</v>
      </c>
      <c r="DE608">
        <v>-6.4558557329554359E-4</v>
      </c>
      <c r="DF608">
        <v>-9.1302737722700025E-4</v>
      </c>
      <c r="DG608">
        <v>-6.455855732955129E-4</v>
      </c>
      <c r="DH608">
        <v>-6.4558557329564897E-4</v>
      </c>
      <c r="DI608">
        <v>-6.4558557329545837E-4</v>
      </c>
      <c r="DJ608">
        <v>-1.2913048197329179E-3</v>
      </c>
      <c r="DK608">
        <v>-6.4558557329545034E-4</v>
      </c>
      <c r="DL608">
        <v>-6.4558557329554315E-4</v>
      </c>
      <c r="DM608">
        <v>-1.2913048197326939E-3</v>
      </c>
      <c r="DN608">
        <v>-1.118264185810336E-3</v>
      </c>
      <c r="DO608">
        <v>-6.4558557329557882E-4</v>
      </c>
      <c r="DP608">
        <v>-1.2913048197328741E-3</v>
      </c>
      <c r="DQ608">
        <v>-1.581628127285758E-3</v>
      </c>
      <c r="DR608">
        <v>-1.118264185810035E-3</v>
      </c>
      <c r="DS608">
        <v>-6.4558557329549762E-4</v>
      </c>
      <c r="DT608">
        <v>-2.960488446828894E-3</v>
      </c>
      <c r="DU608">
        <v>-1.1182641858102119E-3</v>
      </c>
      <c r="DV608">
        <v>-9.130273772268542E-4</v>
      </c>
      <c r="DW608">
        <v>-6.4558557329544785E-4</v>
      </c>
      <c r="DX608">
        <v>-1.708412597772539E-3</v>
      </c>
      <c r="DY608">
        <v>-1.826432937072383E-3</v>
      </c>
      <c r="DZ608">
        <v>-1.443772505651313E-3</v>
      </c>
      <c r="EA608">
        <v>-2.8890410711980619E-3</v>
      </c>
      <c r="EB608">
        <v>-2.1419042906379881E-3</v>
      </c>
      <c r="EC608">
        <v>-1.291304819732775E-3</v>
      </c>
      <c r="ED608">
        <v>-2.141904290637992E-3</v>
      </c>
      <c r="EE608">
        <v>-6.4558557329566155E-4</v>
      </c>
      <c r="EF608">
        <v>-1.443772505650711E-3</v>
      </c>
      <c r="EG608">
        <v>-9.1302737722713469E-4</v>
      </c>
      <c r="EH608">
        <v>-6.4558557329553545E-4</v>
      </c>
      <c r="EI608">
        <v>-1.2913048197328589E-3</v>
      </c>
      <c r="EJ608">
        <v>-2.0421551005479419E-3</v>
      </c>
      <c r="EK608">
        <v>-1.2913048197325009E-3</v>
      </c>
      <c r="EL608">
        <v>-1.2913048197329259E-3</v>
      </c>
      <c r="EM608">
        <v>-1.118264185810287E-3</v>
      </c>
      <c r="EN608">
        <v>-1.118264185810275E-3</v>
      </c>
      <c r="EO608">
        <v>-1.443772505651264E-3</v>
      </c>
      <c r="EP608">
        <v>-1.118264185810069E-3</v>
      </c>
      <c r="EQ608">
        <v>-6.4558557329557611E-4</v>
      </c>
      <c r="ER608">
        <v>-1.1182641858103839E-3</v>
      </c>
      <c r="ES608">
        <v>-1.291304819732525E-3</v>
      </c>
      <c r="ET608">
        <v>-1.118264185809942E-3</v>
      </c>
      <c r="EU608">
        <v>-6.4558557329560387E-4</v>
      </c>
      <c r="EV608">
        <v>-2.740595645889347E-3</v>
      </c>
      <c r="EW608">
        <v>-1.118264185810228E-3</v>
      </c>
      <c r="EX608">
        <v>-1.826432937072509E-3</v>
      </c>
      <c r="EY608">
        <v>-1.118264185810128E-3</v>
      </c>
      <c r="EZ608">
        <v>-1.118264185810153E-3</v>
      </c>
      <c r="FA608">
        <v>-9.1302737722712178E-4</v>
      </c>
      <c r="FB608">
        <v>-9.130273772271799E-4</v>
      </c>
      <c r="FC608">
        <v>-6.4558557329551919E-4</v>
      </c>
      <c r="FD608">
        <v>-1.291304819732893E-3</v>
      </c>
      <c r="FE608">
        <v>-9.1302737722705836E-4</v>
      </c>
      <c r="FF608">
        <v>-6.4558557329565504E-4</v>
      </c>
      <c r="FG608">
        <v>-6.4558557329544308E-4</v>
      </c>
      <c r="FH608">
        <v>-6.4558557329555454E-4</v>
      </c>
      <c r="FI608">
        <v>-6.4558557329546964E-4</v>
      </c>
      <c r="FJ608">
        <v>-1.4437725056513091E-3</v>
      </c>
      <c r="FK608">
        <v>7.5130609121471209E-2</v>
      </c>
      <c r="FL608">
        <v>-1.581628127285913E-3</v>
      </c>
      <c r="FM608">
        <v>-9.1302737722699634E-4</v>
      </c>
      <c r="FN608">
        <v>-6.4558557329556603E-4</v>
      </c>
      <c r="FO608">
        <v>-2.1419042906378558E-3</v>
      </c>
      <c r="FP608">
        <v>-1.2913048197323879E-3</v>
      </c>
      <c r="FQ608">
        <v>-6.4558557329559454E-4</v>
      </c>
      <c r="FR608">
        <v>-1.2913048197325471E-3</v>
      </c>
      <c r="FS608">
        <v>-2.042155100547817E-3</v>
      </c>
      <c r="FT608">
        <v>-6.4558557329544969E-4</v>
      </c>
      <c r="FU608">
        <v>2.0522488330098992E-2</v>
      </c>
      <c r="FV608">
        <v>-1.708412597772546E-3</v>
      </c>
      <c r="FW608">
        <v>-1.2913048197329051E-3</v>
      </c>
      <c r="FX608">
        <v>-1.1182641858101671E-3</v>
      </c>
      <c r="FY608">
        <v>-1.1182641858102521E-3</v>
      </c>
      <c r="FZ608">
        <v>-6.4558557329558132E-4</v>
      </c>
      <c r="GA608">
        <v>-6.4558557329557091E-4</v>
      </c>
      <c r="GB608">
        <v>-6.4558557329554499E-4</v>
      </c>
      <c r="GC608">
        <v>-6.4558557329551637E-4</v>
      </c>
      <c r="GD608">
        <v>-1.118264185810043E-3</v>
      </c>
      <c r="GE608">
        <v>-6.4558557329551138E-4</v>
      </c>
      <c r="GF608">
        <v>-6.455855732954562E-4</v>
      </c>
      <c r="GG608">
        <v>-1.1182641858101161E-3</v>
      </c>
      <c r="GH608">
        <v>-6.4558557329554001E-4</v>
      </c>
      <c r="GI608">
        <v>-1.82643293707247E-3</v>
      </c>
      <c r="GJ608">
        <v>-6.4558557329545685E-4</v>
      </c>
      <c r="GK608">
        <v>-1.5816281272859379E-3</v>
      </c>
      <c r="GL608">
        <v>-6.4558557329546834E-4</v>
      </c>
      <c r="GM608">
        <v>-1.2913048197328639E-3</v>
      </c>
      <c r="GN608">
        <v>-1.443772505651259E-3</v>
      </c>
      <c r="GO608">
        <v>-6.4558557329564214E-4</v>
      </c>
      <c r="GP608">
        <v>-6.4558557329556213E-4</v>
      </c>
      <c r="GQ608">
        <v>-6.4558557329560083E-4</v>
      </c>
      <c r="GR608">
        <v>-6.4558557329560322E-4</v>
      </c>
      <c r="GS608">
        <v>-1.1182641858100541E-3</v>
      </c>
      <c r="GT608">
        <v>-6.4558557329546834E-4</v>
      </c>
      <c r="GU608">
        <v>-6.4558557329550846E-4</v>
      </c>
      <c r="GV608">
        <v>-9.1302737722695395E-4</v>
      </c>
      <c r="GW608">
        <v>-9.1302737722718001E-4</v>
      </c>
      <c r="GX608">
        <v>-9.1302737722698051E-4</v>
      </c>
      <c r="GY608">
        <v>-1.5816281272858499E-3</v>
      </c>
      <c r="GZ608">
        <v>-6.4558557329544275E-4</v>
      </c>
      <c r="HA608">
        <v>-6.4558557329553643E-4</v>
      </c>
      <c r="HB608">
        <v>-9.1302737722705955E-4</v>
      </c>
      <c r="HC608">
        <v>-9.1302737722711127E-4</v>
      </c>
      <c r="HD608">
        <v>-1.5816281272857361E-3</v>
      </c>
      <c r="HE608">
        <v>-1.118264185810156E-3</v>
      </c>
      <c r="HF608">
        <v>-1.8264329370725431E-3</v>
      </c>
      <c r="HG608">
        <v>-1.7084125977726941E-3</v>
      </c>
      <c r="HH608">
        <v>-1.5816281272857701E-3</v>
      </c>
      <c r="HI608">
        <v>-9.1302737722684553E-4</v>
      </c>
      <c r="HJ608">
        <v>-2.8157916350264709E-3</v>
      </c>
      <c r="HK608">
        <v>-3.598194860207946E-3</v>
      </c>
      <c r="HL608">
        <v>-3.7686720200361388E-3</v>
      </c>
      <c r="HM608">
        <v>-1.4437725056503741E-3</v>
      </c>
      <c r="HN608">
        <v>-6.4558557329553209E-4</v>
      </c>
      <c r="HO608">
        <v>-4.4329532462493567E-3</v>
      </c>
      <c r="HP608">
        <v>-1.4437725056507639E-3</v>
      </c>
      <c r="HQ608">
        <v>-5.2164092628967131E-3</v>
      </c>
      <c r="HR608">
        <v>-1.937291550885206E-3</v>
      </c>
      <c r="HS608">
        <v>-4.7967364952271434E-3</v>
      </c>
      <c r="HT608">
        <v>-3.0984725620558221E-3</v>
      </c>
      <c r="HU608">
        <v>-6.4558557329559075E-4</v>
      </c>
      <c r="HV608">
        <v>-2.042155100547885E-3</v>
      </c>
      <c r="HW608">
        <v>-9.1302737722683469E-4</v>
      </c>
      <c r="HX608">
        <v>-6.4558557329559042E-4</v>
      </c>
      <c r="HY608">
        <v>-6.4558557329548406E-4</v>
      </c>
      <c r="HZ608">
        <v>-9.1302737722695406E-4</v>
      </c>
      <c r="IA608">
        <v>-9.1302737722702843E-4</v>
      </c>
      <c r="IB608">
        <v>-6.4558557329553253E-4</v>
      </c>
      <c r="IC608">
        <v>-1.9372915508852949E-3</v>
      </c>
      <c r="ID608">
        <v>-1.4437725056504101E-3</v>
      </c>
      <c r="IE608">
        <v>-1.9372915508853541E-3</v>
      </c>
      <c r="IF608">
        <v>-1.1182641858101571E-3</v>
      </c>
      <c r="IG608">
        <v>-1.443772505650512E-3</v>
      </c>
      <c r="IH608">
        <v>-6.4558557329566664E-4</v>
      </c>
      <c r="II608">
        <v>-6.4558557329557806E-4</v>
      </c>
      <c r="IJ608">
        <v>-6.4558557329558576E-4</v>
      </c>
      <c r="IK608">
        <v>-6.4558557329550022E-4</v>
      </c>
      <c r="IL608">
        <v>-1.291304819732749E-3</v>
      </c>
      <c r="IM608">
        <v>-6.4558557329552299E-4</v>
      </c>
      <c r="IN608">
        <v>-9.1302737722714477E-4</v>
      </c>
      <c r="IO608">
        <v>-9.1302737722717025E-4</v>
      </c>
      <c r="IP608">
        <v>-6.4558557329547636E-4</v>
      </c>
      <c r="IQ608">
        <v>-6.4558557329549501E-4</v>
      </c>
      <c r="IR608">
        <v>-1.1182641858099929E-3</v>
      </c>
      <c r="IS608">
        <v>-1.443772505651169E-3</v>
      </c>
      <c r="IT608">
        <v>-1.5816281272858299E-3</v>
      </c>
      <c r="IU608">
        <v>-6.4558557329566426E-4</v>
      </c>
      <c r="IV608">
        <v>-1.443772505651225E-3</v>
      </c>
      <c r="IW608">
        <v>-6.4558557329551323E-4</v>
      </c>
      <c r="IX608">
        <v>-6.4558557329564908E-4</v>
      </c>
      <c r="IY608">
        <v>-1.2913048197325579E-3</v>
      </c>
      <c r="IZ608">
        <v>-6.4558557329562306E-4</v>
      </c>
      <c r="JA608">
        <v>-6.4558557329557969E-4</v>
      </c>
      <c r="JB608">
        <v>-6.4558557329556397E-4</v>
      </c>
      <c r="JC608">
        <v>-1.2913048197324549E-3</v>
      </c>
      <c r="JD608">
        <v>-6.4558557329566523E-4</v>
      </c>
      <c r="JE608">
        <v>-6.4558557329559606E-4</v>
      </c>
      <c r="JF608">
        <v>-1.581628127285864E-3</v>
      </c>
      <c r="JG608">
        <v>-1.708412597772485E-3</v>
      </c>
      <c r="JH608">
        <v>-1.11826418580988E-3</v>
      </c>
      <c r="JI608">
        <v>-1.118264185810182E-3</v>
      </c>
      <c r="JJ608">
        <v>-9.13027377227252E-4</v>
      </c>
      <c r="JK608">
        <v>-6.4558557329562653E-4</v>
      </c>
      <c r="JL608">
        <v>-9.1302737722692923E-4</v>
      </c>
      <c r="JM608">
        <v>-6.455855732955245E-4</v>
      </c>
      <c r="JN608">
        <v>-1.826432937072622E-3</v>
      </c>
      <c r="JO608">
        <v>-6.4558557329550141E-4</v>
      </c>
      <c r="JP608">
        <v>-2.2372233173584099E-3</v>
      </c>
      <c r="JQ608">
        <v>-9.1302737722705001E-4</v>
      </c>
      <c r="JR608">
        <v>-6.4558557329567662E-4</v>
      </c>
      <c r="JS608">
        <v>-6.4558557329559422E-4</v>
      </c>
      <c r="JT608">
        <v>-1.2913048197326631E-3</v>
      </c>
      <c r="JU608">
        <v>-1.118264185810068E-3</v>
      </c>
      <c r="JV608">
        <v>-1.291304819732876E-3</v>
      </c>
      <c r="JW608">
        <v>-9.1302737722705131E-4</v>
      </c>
      <c r="JX608">
        <v>-1.291304819732953E-3</v>
      </c>
      <c r="JY608">
        <v>-6.4558557329547788E-4</v>
      </c>
      <c r="JZ608">
        <v>-1.44377250565122E-3</v>
      </c>
      <c r="KA608">
        <v>-9.1302737722717209E-4</v>
      </c>
      <c r="KB608">
        <v>-9.1302737722685355E-4</v>
      </c>
      <c r="KC608">
        <v>-1.7084125977723139E-3</v>
      </c>
      <c r="KD608">
        <v>-9.1302737722701185E-4</v>
      </c>
      <c r="KE608">
        <v>-1.5816281272860329E-3</v>
      </c>
      <c r="KF608">
        <v>9.4754623595068671E-2</v>
      </c>
      <c r="KG608">
        <v>-1.291304819732582E-3</v>
      </c>
      <c r="KH608">
        <v>-1.581628127285844E-3</v>
      </c>
      <c r="KI608">
        <v>-9.130273772271671E-4</v>
      </c>
      <c r="KJ608">
        <v>-9.1302737722682395E-4</v>
      </c>
      <c r="KK608">
        <v>-1.8264329370727419E-3</v>
      </c>
      <c r="KL608">
        <v>-9.1302737722702941E-4</v>
      </c>
      <c r="KM608">
        <v>-6.4558557329558901E-4</v>
      </c>
      <c r="KN608">
        <v>-6.4558557329561829E-4</v>
      </c>
      <c r="KO608">
        <v>-6.4558557329555475E-4</v>
      </c>
      <c r="KP608">
        <v>-1.581628127285892E-3</v>
      </c>
      <c r="KQ608">
        <v>-1.82643293707253E-3</v>
      </c>
      <c r="KR608">
        <v>-1.118264185810087E-3</v>
      </c>
      <c r="KS608">
        <v>-1.1182641858102881E-3</v>
      </c>
      <c r="KT608">
        <v>-9.130273772269675E-4</v>
      </c>
      <c r="KU608">
        <v>-9.1302737722701087E-4</v>
      </c>
      <c r="KV608">
        <v>-9.1302737722711148E-4</v>
      </c>
      <c r="KW608">
        <v>-6.4558557329560528E-4</v>
      </c>
      <c r="KX608">
        <v>-9.1302737722722923E-4</v>
      </c>
      <c r="KY608">
        <v>-9.1302737722704394E-4</v>
      </c>
      <c r="KZ608">
        <v>-9.130273772269095E-4</v>
      </c>
      <c r="LA608">
        <v>-6.4558557329552429E-4</v>
      </c>
      <c r="LB608">
        <v>-1.443772505651007E-3</v>
      </c>
      <c r="LC608">
        <v>-6.455855732954974E-4</v>
      </c>
      <c r="LD608">
        <v>-9.1302737722698377E-4</v>
      </c>
      <c r="LE608">
        <v>-6.4558557329548493E-4</v>
      </c>
      <c r="LF608">
        <v>-1.118264185810313E-3</v>
      </c>
      <c r="LG608">
        <v>-6.4558557329550119E-4</v>
      </c>
      <c r="LH608">
        <v>-6.4558557329550249E-4</v>
      </c>
      <c r="LI608">
        <v>-6.4558557329559227E-4</v>
      </c>
      <c r="LJ608">
        <v>-6.4558557329557589E-4</v>
      </c>
      <c r="LK608">
        <v>-6.4558557329562371E-4</v>
      </c>
      <c r="LL608">
        <v>-6.4558557329556375E-4</v>
      </c>
      <c r="LM608">
        <v>-1.1182641858101859E-3</v>
      </c>
      <c r="LN608">
        <v>-9.1302737722684065E-4</v>
      </c>
      <c r="LO608">
        <v>-6.4558557329544872E-4</v>
      </c>
      <c r="LP608">
        <v>-6.4558557329546411E-4</v>
      </c>
      <c r="LQ608">
        <v>-6.4558557329556082E-4</v>
      </c>
      <c r="LR608">
        <v>-1.291304819732561E-3</v>
      </c>
      <c r="LS608">
        <v>-6.4558557329549556E-4</v>
      </c>
      <c r="LT608">
        <v>-6.4558557329559097E-4</v>
      </c>
      <c r="LU608">
        <v>-2.7932785130915919E-2</v>
      </c>
      <c r="LV608">
        <v>-1.3912166528919081E-2</v>
      </c>
      <c r="LW608">
        <v>-9.1302737722699049E-4</v>
      </c>
      <c r="LX608">
        <v>-1.5333149589736521E-2</v>
      </c>
      <c r="LY608">
        <v>-4.3373095202577771E-3</v>
      </c>
      <c r="LZ608">
        <v>-1.3093226276858499E-2</v>
      </c>
      <c r="MA608">
        <v>-1.883480035400377E-2</v>
      </c>
      <c r="MB608">
        <v>-2.973825551933339E-2</v>
      </c>
      <c r="MC608">
        <v>-2.4785753884204391E-2</v>
      </c>
      <c r="MD608">
        <v>0.18714594732286799</v>
      </c>
      <c r="ME608">
        <v>-2.8594431484613939E-2</v>
      </c>
      <c r="MF608">
        <v>-2.7684876335304011E-2</v>
      </c>
      <c r="MG608">
        <v>-1.122188606922808E-2</v>
      </c>
      <c r="MH608">
        <v>-1.7547460428897991E-2</v>
      </c>
      <c r="MI608">
        <v>-6.4558557329565309E-4</v>
      </c>
      <c r="MJ608">
        <v>-6.4558557329559812E-4</v>
      </c>
      <c r="MK608">
        <v>-1.2913048197326141E-3</v>
      </c>
      <c r="ML608">
        <v>-9.1302737722714303E-4</v>
      </c>
      <c r="MM608">
        <v>-9.1302737722703624E-4</v>
      </c>
      <c r="MN608">
        <v>-9.1302737722698301E-4</v>
      </c>
      <c r="MO608">
        <v>-1.2913048197326861E-3</v>
      </c>
      <c r="MP608">
        <v>-1.9372915508851171E-3</v>
      </c>
      <c r="MQ608">
        <v>-1.1182641858100959E-3</v>
      </c>
      <c r="MR608">
        <v>-6.4558557329559324E-4</v>
      </c>
      <c r="MS608">
        <v>-2.1419042906381251E-3</v>
      </c>
      <c r="MT608">
        <v>-1.581628127285699E-3</v>
      </c>
      <c r="MU608">
        <v>-1.7084125977725991E-3</v>
      </c>
      <c r="MV608">
        <v>-1.443772505651017E-3</v>
      </c>
      <c r="MW608">
        <v>-1.443772505651359E-3</v>
      </c>
      <c r="MX608">
        <v>-1.118264185810215E-3</v>
      </c>
      <c r="MY608">
        <v>-9.130273772272585E-4</v>
      </c>
      <c r="MZ608">
        <v>-9.1302737722709674E-4</v>
      </c>
      <c r="NA608">
        <v>-6.4558557329552656E-4</v>
      </c>
      <c r="NB608">
        <v>-6.4558557329546043E-4</v>
      </c>
      <c r="NC608">
        <v>-1.118264185810324E-3</v>
      </c>
      <c r="ND608">
        <v>-6.4558557329557514E-4</v>
      </c>
      <c r="NE608">
        <v>-6.455855732955747E-4</v>
      </c>
      <c r="NF608">
        <v>-1.1182641858101599E-3</v>
      </c>
      <c r="NG608">
        <v>-9.1302737722696512E-4</v>
      </c>
      <c r="NH608">
        <v>-1.2913048197324591E-3</v>
      </c>
      <c r="NI608">
        <v>-9.1302737722714672E-4</v>
      </c>
      <c r="NJ608">
        <v>-1.118264185809989E-3</v>
      </c>
      <c r="NK608">
        <v>-6.4558557329559389E-4</v>
      </c>
      <c r="NL608">
        <v>1.991359759273631E-2</v>
      </c>
      <c r="NM608">
        <v>-1.1182641858101161E-3</v>
      </c>
      <c r="NN608">
        <v>-1.443772505650948E-3</v>
      </c>
      <c r="NO608">
        <v>-9.1302737722720147E-4</v>
      </c>
      <c r="NP608">
        <v>-6.4558557329549599E-4</v>
      </c>
      <c r="NQ608">
        <v>-1.291304819732955E-3</v>
      </c>
      <c r="NR608">
        <v>-2.141904290637995E-3</v>
      </c>
      <c r="NS608">
        <v>3.1974984804230243E-2</v>
      </c>
      <c r="NT608">
        <v>-6.4558557329558034E-4</v>
      </c>
      <c r="NU608">
        <v>-1.118264185810254E-3</v>
      </c>
      <c r="NV608">
        <v>-9.1302737722716873E-4</v>
      </c>
      <c r="NW608">
        <v>-9.1302737722684065E-4</v>
      </c>
      <c r="NX608">
        <v>-6.4558557329549707E-4</v>
      </c>
      <c r="NY608">
        <v>-9.1302737722687263E-4</v>
      </c>
      <c r="NZ608">
        <v>-2.0421551005483131E-3</v>
      </c>
      <c r="OA608">
        <v>-9.1302737722723758E-4</v>
      </c>
      <c r="OB608">
        <v>-6.4558557329546704E-4</v>
      </c>
      <c r="OC608">
        <v>-6.4558557329558988E-4</v>
      </c>
      <c r="OD608">
        <v>-6.4558557329546878E-4</v>
      </c>
      <c r="OE608">
        <v>-1.708412597771843E-3</v>
      </c>
      <c r="OF608">
        <v>-6.4558557329549057E-4</v>
      </c>
      <c r="OG608">
        <v>-6.4558557329550347E-4</v>
      </c>
      <c r="OH608">
        <v>-1.1182641858103E-3</v>
      </c>
      <c r="OI608">
        <v>-1.826432937072687E-3</v>
      </c>
      <c r="OJ608">
        <v>-1.291304819733074E-3</v>
      </c>
      <c r="OK608">
        <v>2.7509439776288839E-2</v>
      </c>
      <c r="OL608">
        <v>-1.5816281272859421E-3</v>
      </c>
      <c r="OM608">
        <v>-1.11826418581028E-3</v>
      </c>
      <c r="ON608">
        <v>-6.455855732955785E-4</v>
      </c>
      <c r="OO608">
        <v>-1.4437725056510721E-3</v>
      </c>
      <c r="OP608">
        <v>-1.118264185810233E-3</v>
      </c>
      <c r="OQ608">
        <v>-6.4558557329560647E-4</v>
      </c>
      <c r="OR608">
        <v>-9.1302737722695861E-4</v>
      </c>
      <c r="OS608">
        <v>-1.443772505651099E-3</v>
      </c>
      <c r="OT608">
        <v>6.0973247617918842E-2</v>
      </c>
      <c r="OU608">
        <v>-1.291304819732518E-3</v>
      </c>
      <c r="OV608">
        <v>-2.0421551005484792E-3</v>
      </c>
      <c r="OW608">
        <v>-6.4558557329546151E-4</v>
      </c>
      <c r="OX608">
        <v>-6.4558557329553697E-4</v>
      </c>
      <c r="OY608">
        <v>-6.4558557329549068E-4</v>
      </c>
      <c r="OZ608">
        <v>-1.2913048197326111E-3</v>
      </c>
      <c r="PA608">
        <v>-6.455855732956095E-4</v>
      </c>
      <c r="PB608">
        <v>-9.1302737722705706E-4</v>
      </c>
      <c r="PC608">
        <v>-6.4558557329555768E-4</v>
      </c>
      <c r="PD608">
        <v>-6.4558557329547853E-4</v>
      </c>
      <c r="PE608">
        <v>-6.4558557329556126E-4</v>
      </c>
      <c r="PF608">
        <v>-6.4558557329559487E-4</v>
      </c>
      <c r="PG608">
        <v>-6.4558557329551019E-4</v>
      </c>
      <c r="PH608">
        <v>-6.4558557329566708E-4</v>
      </c>
      <c r="PI608">
        <v>-6.4558557329554359E-4</v>
      </c>
      <c r="PJ608">
        <v>-2.0421551005485078E-3</v>
      </c>
      <c r="PK608">
        <v>-6.4558557329549794E-4</v>
      </c>
      <c r="PL608">
        <v>-6.4558557329565732E-4</v>
      </c>
      <c r="PM608">
        <v>-3.294696682529004E-3</v>
      </c>
      <c r="PN608">
        <v>-9.1302737722722023E-4</v>
      </c>
      <c r="PO608">
        <v>-9.1302737722681365E-4</v>
      </c>
      <c r="PP608">
        <v>-6.4558557329546205E-4</v>
      </c>
      <c r="PQ608">
        <v>-5.8263751594641979E-3</v>
      </c>
      <c r="PR608">
        <v>-1.4437725056512449E-3</v>
      </c>
      <c r="PS608">
        <v>-1.5816281272858881E-3</v>
      </c>
      <c r="PT608">
        <v>-6.4558557329563737E-4</v>
      </c>
      <c r="PU608">
        <v>-3.6558960412971311E-3</v>
      </c>
      <c r="PV608">
        <v>-6.4558557329548623E-4</v>
      </c>
      <c r="PW608">
        <v>-9.1302737722697043E-4</v>
      </c>
      <c r="PX608">
        <v>-1.1182641858101621E-3</v>
      </c>
      <c r="PY608">
        <v>-1.118264185810174E-3</v>
      </c>
      <c r="PZ608">
        <v>-4.2886980141912884E-3</v>
      </c>
      <c r="QA608">
        <v>-9.1302737722699667E-4</v>
      </c>
      <c r="QB608">
        <v>-1.2913048197327199E-3</v>
      </c>
      <c r="QC608">
        <v>-6.4558557329547951E-4</v>
      </c>
      <c r="QD608">
        <v>-1.118264185810135E-3</v>
      </c>
      <c r="QE608">
        <v>-6.4558557329563498E-4</v>
      </c>
      <c r="QF608">
        <v>-6.455855732956249E-4</v>
      </c>
      <c r="QG608">
        <v>-2.9604884468296721E-3</v>
      </c>
      <c r="QH608">
        <v>7.5130609121472236E-2</v>
      </c>
      <c r="QI608">
        <v>-9.1302737722728821E-4</v>
      </c>
      <c r="QJ608">
        <v>-1.29130481973233E-3</v>
      </c>
      <c r="QK608">
        <v>-4.5266021919681126E-3</v>
      </c>
      <c r="QL608">
        <v>5.2483377500821812E-2</v>
      </c>
      <c r="QM608">
        <v>-1.2913048197327661E-3</v>
      </c>
      <c r="QN608">
        <v>-1.44377250565077E-3</v>
      </c>
      <c r="QO608">
        <v>-1.118264185809994E-3</v>
      </c>
      <c r="QP608">
        <v>-6.4558557329551637E-4</v>
      </c>
      <c r="QQ608">
        <v>-1.5816281272859689E-3</v>
      </c>
      <c r="QR608">
        <v>-6.4558557329560463E-4</v>
      </c>
      <c r="QS608">
        <v>-3.3575745018447358E-3</v>
      </c>
      <c r="QT608">
        <v>-9.1302737722676649E-4</v>
      </c>
      <c r="QU608">
        <v>-9.1302737722681365E-4</v>
      </c>
      <c r="QV608">
        <v>-6.4558557329549805E-4</v>
      </c>
      <c r="QW608">
        <v>-6.4558557329561612E-4</v>
      </c>
      <c r="QX608">
        <v>-1.4437725056509821E-3</v>
      </c>
      <c r="QY608">
        <v>-6.4558557329560083E-4</v>
      </c>
      <c r="QZ608">
        <v>-2.0421551005482602E-3</v>
      </c>
      <c r="RA608">
        <v>-6.4558557329561449E-4</v>
      </c>
      <c r="RB608">
        <v>-6.4558557329553643E-4</v>
      </c>
      <c r="RC608">
        <v>-6.4558557329544275E-4</v>
      </c>
      <c r="RD608">
        <v>-6.4558557329549545E-4</v>
      </c>
      <c r="RE608">
        <v>-3.1652233859615591E-3</v>
      </c>
      <c r="RF608">
        <v>-6.4558557329546455E-4</v>
      </c>
      <c r="RG608">
        <v>-9.1302737722716916E-4</v>
      </c>
      <c r="RH608">
        <v>-1.9372915508853641E-3</v>
      </c>
      <c r="RI608">
        <v>-6.4558557329559075E-4</v>
      </c>
      <c r="RJ608">
        <v>-1.088835366150738E-2</v>
      </c>
      <c r="RK608">
        <v>-6.4558557329547365E-4</v>
      </c>
      <c r="RL608">
        <v>-1.9372915508855931E-3</v>
      </c>
      <c r="RM608">
        <v>-9.1302737722700567E-4</v>
      </c>
      <c r="RN608">
        <v>-2.3286562672693882E-3</v>
      </c>
      <c r="RO608">
        <v>-9.1302737722690906E-4</v>
      </c>
      <c r="RP608">
        <v>-3.5981948602074008E-3</v>
      </c>
      <c r="RQ608">
        <v>-9.1302737722706259E-4</v>
      </c>
      <c r="RR608">
        <v>-6.4558557329565613E-4</v>
      </c>
      <c r="RS608">
        <v>-1.443772505650456E-3</v>
      </c>
      <c r="RT608">
        <v>-6.4558557329557806E-4</v>
      </c>
      <c r="RU608">
        <v>-2.0421551005484241E-3</v>
      </c>
      <c r="RV608">
        <v>-6.4558557329547636E-4</v>
      </c>
      <c r="RW608">
        <v>-6.4558557329563433E-4</v>
      </c>
      <c r="RX608">
        <v>-3.4193047068719938E-3</v>
      </c>
      <c r="RY608">
        <v>-6.4558557329566426E-4</v>
      </c>
      <c r="RZ608">
        <v>-6.4558557329549501E-4</v>
      </c>
      <c r="SA608">
        <v>-3.030261233303788E-3</v>
      </c>
      <c r="SB608">
        <v>-6.4558557329558262E-4</v>
      </c>
      <c r="SC608">
        <v>-6.4558557329567347E-4</v>
      </c>
      <c r="SD608">
        <v>-1.291304819732875E-3</v>
      </c>
      <c r="SE608">
        <v>-1.2913048197324491E-3</v>
      </c>
      <c r="SF608">
        <v>-2.583679855536326E-3</v>
      </c>
      <c r="SG608">
        <v>-6.4558557329554814E-4</v>
      </c>
      <c r="SH608">
        <v>-1.443772505650384E-3</v>
      </c>
      <c r="SI608">
        <v>-6.4558557329562186E-4</v>
      </c>
      <c r="SJ608">
        <v>-2.237223317358442E-3</v>
      </c>
      <c r="SK608">
        <v>-9.1302737722698507E-4</v>
      </c>
      <c r="SL608">
        <v>-6.4558557329563043E-4</v>
      </c>
      <c r="SM608">
        <v>-1.2913048197328489E-3</v>
      </c>
      <c r="SN608">
        <v>-3.823824281494245E-3</v>
      </c>
      <c r="SO608">
        <v>0.15117424562013609</v>
      </c>
      <c r="SP608">
        <v>-9.1302737722693519E-4</v>
      </c>
      <c r="SQ608">
        <v>-6.4558557329560875E-4</v>
      </c>
      <c r="SR608">
        <v>-1.1182641858102429E-3</v>
      </c>
      <c r="SS608">
        <v>-3.6558960412973432E-3</v>
      </c>
      <c r="ST608">
        <v>-6.4558557329564463E-4</v>
      </c>
      <c r="SU608">
        <v>-9.130273772271684E-4</v>
      </c>
      <c r="SV608">
        <v>-2.0421551005478872E-3</v>
      </c>
      <c r="SW608">
        <v>-6.4558557329560018E-4</v>
      </c>
      <c r="SX608">
        <v>-1.826432937072576E-3</v>
      </c>
      <c r="SY608">
        <v>-6.4558557329552429E-4</v>
      </c>
      <c r="SZ608">
        <v>-6.4558557329555681E-4</v>
      </c>
      <c r="TA608">
        <v>-1.291304819732595E-3</v>
      </c>
      <c r="TB608">
        <v>-6.4558557329550249E-4</v>
      </c>
      <c r="TC608">
        <v>-6.4558557329545067E-4</v>
      </c>
      <c r="TD608">
        <v>-1.443772505650605E-3</v>
      </c>
      <c r="TE608">
        <v>-6.4558557329557589E-4</v>
      </c>
      <c r="TF608">
        <v>-6.4558557329556776E-4</v>
      </c>
      <c r="TG608">
        <v>-1.937291550885546E-3</v>
      </c>
      <c r="TH608">
        <v>-6.4558557329559097E-4</v>
      </c>
      <c r="TI608">
        <v>-1.5796617553761182E-2</v>
      </c>
      <c r="TJ608">
        <v>-0.1099335827894367</v>
      </c>
      <c r="TK608">
        <v>0.39474898635326539</v>
      </c>
      <c r="TL608">
        <v>-2.043257160162993E-2</v>
      </c>
      <c r="TM608">
        <v>-1.408669609841777E-2</v>
      </c>
      <c r="TN608">
        <v>-2.2502141788472759E-2</v>
      </c>
      <c r="TO608">
        <v>-1.7084125977723981E-3</v>
      </c>
      <c r="TP608">
        <v>-2.141904290638061E-3</v>
      </c>
      <c r="TQ608">
        <v>-6.4558557329556245E-4</v>
      </c>
      <c r="TR608">
        <v>-9.1302737722711593E-4</v>
      </c>
      <c r="TS608">
        <v>-9.1302737722704817E-4</v>
      </c>
      <c r="TT608">
        <v>-1.2913048197325081E-3</v>
      </c>
      <c r="TU608">
        <v>-4.1394817558421193E-3</v>
      </c>
      <c r="TV608">
        <v>-1.291304819732881E-3</v>
      </c>
      <c r="TW608">
        <v>-1.1182641858102471E-3</v>
      </c>
      <c r="TX608">
        <v>-9.1302737722716971E-4</v>
      </c>
      <c r="TY608">
        <v>-1.291304819732355E-3</v>
      </c>
      <c r="TZ608">
        <v>-6.455855732955747E-4</v>
      </c>
      <c r="UA608">
        <v>-9.1302737722705142E-4</v>
      </c>
      <c r="UB608">
        <v>-1.443772505651027E-3</v>
      </c>
      <c r="UC608">
        <v>-3.7686720200361479E-3</v>
      </c>
      <c r="UD608">
        <v>0.1068926457853069</v>
      </c>
      <c r="UE608">
        <v>-6.4558557329545175E-4</v>
      </c>
      <c r="UF608">
        <v>-9.1302737722702518E-4</v>
      </c>
      <c r="UG608">
        <v>-9.130273772267717E-4</v>
      </c>
      <c r="UH608">
        <v>-1.581628127285911E-3</v>
      </c>
      <c r="UI608">
        <v>-2.8890410711975949E-3</v>
      </c>
      <c r="UJ608">
        <v>0.1068926457853013</v>
      </c>
      <c r="UK608">
        <v>-6.4558557329552906E-4</v>
      </c>
      <c r="UL608">
        <v>-1.291304819732613E-3</v>
      </c>
      <c r="UM608">
        <v>-6.4558557329551962E-4</v>
      </c>
      <c r="UN608">
        <v>-2.7405956458892719E-3</v>
      </c>
      <c r="UO608">
        <v>-1.118264185810238E-3</v>
      </c>
      <c r="UP608">
        <v>-9.1302737722694148E-4</v>
      </c>
      <c r="UQ608">
        <v>-4.088547185050845E-3</v>
      </c>
      <c r="UR608">
        <v>0.1068926457853034</v>
      </c>
      <c r="US608">
        <v>-1.2913048197330231E-3</v>
      </c>
      <c r="UT608">
        <v>-9.1302737722727477E-4</v>
      </c>
      <c r="UU608">
        <v>-1.118264185810341E-3</v>
      </c>
      <c r="UV608">
        <v>-2.328656267269291E-3</v>
      </c>
      <c r="UW608">
        <v>0.1068926457853081</v>
      </c>
      <c r="UX608">
        <v>-1.4437725056508769E-3</v>
      </c>
      <c r="UY608">
        <v>-2.0421551005484931E-3</v>
      </c>
      <c r="UZ608">
        <v>-2.0421551005481739E-3</v>
      </c>
      <c r="VA608">
        <v>-6.4558557329551019E-4</v>
      </c>
      <c r="VB608">
        <v>-1.2913048197326831E-3</v>
      </c>
      <c r="VC608">
        <v>-7.011194241683478E-3</v>
      </c>
      <c r="VD608">
        <v>-1.82643293707245E-3</v>
      </c>
      <c r="VE608">
        <v>-1.118264185810069E-3</v>
      </c>
      <c r="VF608">
        <v>-3.03026123330387E-3</v>
      </c>
      <c r="VG608">
        <v>-1.4437725056512501E-3</v>
      </c>
      <c r="VH608">
        <v>-6.5751596312293549E-3</v>
      </c>
      <c r="VI608">
        <v>-4.7967364952271182E-3</v>
      </c>
      <c r="VJ608">
        <v>-9.0996305677287625E-3</v>
      </c>
      <c r="VK608">
        <v>-3.5395613463732331E-3</v>
      </c>
      <c r="VL608">
        <v>-1.291304819732167E-3</v>
      </c>
      <c r="VM608">
        <v>-4.5727170273208249E-3</v>
      </c>
      <c r="VN608">
        <v>-2.889041071197287E-3</v>
      </c>
      <c r="VO608">
        <v>-2.4836742725861331E-2</v>
      </c>
      <c r="VP608">
        <v>-9.559311217483683E-3</v>
      </c>
      <c r="VQ608">
        <v>-1.5924913335463291E-2</v>
      </c>
      <c r="VR608">
        <v>-5.4529872337026582E-3</v>
      </c>
      <c r="VS608">
        <v>-1.2045741625878899E-2</v>
      </c>
      <c r="VT608">
        <v>-2.0092412366164939E-2</v>
      </c>
      <c r="VU608">
        <v>-2.4416650645673089E-2</v>
      </c>
      <c r="VV608">
        <v>-2.437541965353689E-2</v>
      </c>
      <c r="VW608">
        <v>-2.200886294041364E-2</v>
      </c>
      <c r="VX608">
        <v>-2.6170221821495761E-2</v>
      </c>
      <c r="VY608">
        <v>-2.5563902533537151E-2</v>
      </c>
      <c r="VZ608">
        <v>-6.109019592503909E-3</v>
      </c>
      <c r="WA608">
        <v>-1.586800056571628E-2</v>
      </c>
      <c r="WB608">
        <v>-8.0011094866617501E-3</v>
      </c>
      <c r="WC608">
        <v>-1.443772505651238E-3</v>
      </c>
      <c r="WD608">
        <v>-9.1302737722699049E-4</v>
      </c>
      <c r="WE608">
        <v>-2.2372233173584971E-3</v>
      </c>
      <c r="WF608">
        <v>-3.8238242814936248E-3</v>
      </c>
      <c r="WG608">
        <v>-1.581628127285692E-3</v>
      </c>
      <c r="WH608">
        <v>-6.2793665789657848E-3</v>
      </c>
      <c r="WI608">
        <v>-2.583679855536424E-3</v>
      </c>
      <c r="WJ608">
        <v>1</v>
      </c>
      <c r="WK608">
        <v>-3.2306042391061361E-3</v>
      </c>
      <c r="WL608">
        <v>-1.826432937072715E-3</v>
      </c>
      <c r="WM608">
        <v>-2.6632882281620121E-3</v>
      </c>
      <c r="WN608">
        <v>-2.5015508612107368E-3</v>
      </c>
      <c r="WO608">
        <v>-7.4793992718707996E-3</v>
      </c>
      <c r="WP608">
        <v>-2.3286562672692268E-3</v>
      </c>
      <c r="WQ608">
        <v>-2.501550861210503E-3</v>
      </c>
      <c r="WR608">
        <v>-2.8157916350264522E-3</v>
      </c>
      <c r="WS608">
        <v>-1.4437725056512291E-3</v>
      </c>
      <c r="WT608">
        <v>-6.5105577464335002E-3</v>
      </c>
      <c r="WU608">
        <v>-6.0743914380675E-3</v>
      </c>
      <c r="WV608">
        <v>-1.206386917809169E-2</v>
      </c>
      <c r="WW608">
        <v>-5.2164092628966654E-3</v>
      </c>
      <c r="WX608">
        <v>-1.1182641858100779E-3</v>
      </c>
      <c r="WY608">
        <v>-8.0805272925829601E-3</v>
      </c>
      <c r="WZ608">
        <v>-4.7967364952266273E-3</v>
      </c>
      <c r="XA608">
        <v>-2.2372233173584221E-3</v>
      </c>
      <c r="XB608">
        <v>-3.5395613463735502E-3</v>
      </c>
      <c r="XC608">
        <v>-6.4558557329565342E-4</v>
      </c>
      <c r="XD608">
        <v>-1.4437725056507689E-3</v>
      </c>
      <c r="XE608">
        <v>-8.8613595158511978E-3</v>
      </c>
      <c r="XF608">
        <v>-2.1419042906384461E-3</v>
      </c>
      <c r="XG608">
        <v>-5.2164092628965786E-3</v>
      </c>
      <c r="XH608">
        <v>-4.0369772052245758E-3</v>
      </c>
      <c r="XI608">
        <v>-7.5077260923846574E-3</v>
      </c>
      <c r="XJ608">
        <v>-9.1302737722701553E-4</v>
      </c>
      <c r="XK608">
        <v>-2.1419042906375891E-3</v>
      </c>
      <c r="XL608">
        <v>-2.9604884468289109E-3</v>
      </c>
      <c r="XM608">
        <v>-9.7153546232622984E-3</v>
      </c>
      <c r="XN608">
        <v>-1.708412597772729E-3</v>
      </c>
      <c r="XO608">
        <v>-2.2372233173584459E-3</v>
      </c>
      <c r="XP608">
        <v>-2.6632882281619821E-3</v>
      </c>
      <c r="XQ608">
        <v>-8.7643330390303146E-3</v>
      </c>
      <c r="XR608">
        <v>-5.9693312548367936E-3</v>
      </c>
      <c r="XS608">
        <v>-8.3655512775389716E-3</v>
      </c>
      <c r="XT608">
        <v>-1.029644985150192E-2</v>
      </c>
      <c r="XU608">
        <v>-8.7643330390301012E-3</v>
      </c>
      <c r="XV608">
        <v>-1.118264185810246E-3</v>
      </c>
      <c r="XW608">
        <v>-5.0940789812050904E-3</v>
      </c>
      <c r="XX608">
        <v>-9.1302737722715702E-4</v>
      </c>
      <c r="XY608">
        <v>-1.118264185810136E-3</v>
      </c>
      <c r="XZ608">
        <v>-6.4558557329559628E-4</v>
      </c>
      <c r="YA608">
        <v>-6.4558557329561677E-4</v>
      </c>
      <c r="YB608">
        <v>-6.4558557329561297E-4</v>
      </c>
      <c r="YC608">
        <v>5.1226995373002827E-2</v>
      </c>
    </row>
    <row r="609" spans="1:653" hidden="1" x14ac:dyDescent="0.25">
      <c r="A609" s="1" t="s">
        <v>607</v>
      </c>
      <c r="B609">
        <v>2.0661635281654839E-2</v>
      </c>
      <c r="C609">
        <v>1.7141325787932041E-2</v>
      </c>
      <c r="D609">
        <v>-1.7879315576795011E-2</v>
      </c>
      <c r="E609">
        <v>1.547659686032436E-3</v>
      </c>
      <c r="F609">
        <v>-5.2542779402033864E-3</v>
      </c>
      <c r="G609">
        <v>5.5233163484681236E-3</v>
      </c>
      <c r="H609">
        <v>-6.4008577505849503E-3</v>
      </c>
      <c r="I609">
        <v>6.2161014123659937E-3</v>
      </c>
      <c r="J609">
        <v>-7.5730631782448717E-3</v>
      </c>
      <c r="K609">
        <v>1.3122264363511211E-2</v>
      </c>
      <c r="L609">
        <v>-7.1552463257666008E-3</v>
      </c>
      <c r="M609">
        <v>7.1210454630257344E-3</v>
      </c>
      <c r="N609">
        <v>-3.7825138901259989E-3</v>
      </c>
      <c r="O609">
        <v>7.6803611764682577E-3</v>
      </c>
      <c r="P609">
        <v>1.110382632064446E-2</v>
      </c>
      <c r="Q609">
        <v>-4.7011235675345642E-3</v>
      </c>
      <c r="R609">
        <v>-1.0923617688613689E-3</v>
      </c>
      <c r="S609">
        <v>-7.4075034243880457E-3</v>
      </c>
      <c r="T609">
        <v>-1.107272538585318E-2</v>
      </c>
      <c r="U609">
        <v>-7.0395804202256036E-3</v>
      </c>
      <c r="V609">
        <v>-3.418060823504869E-3</v>
      </c>
      <c r="W609">
        <v>-1.7449689219656971E-2</v>
      </c>
      <c r="X609">
        <v>-9.2734412867208158E-3</v>
      </c>
      <c r="Y609">
        <v>2.3942836380830188E-3</v>
      </c>
      <c r="Z609">
        <v>2.393248089060932E-3</v>
      </c>
      <c r="AA609">
        <v>1.5832795095130948E-2</v>
      </c>
      <c r="AB609">
        <v>-1.24561306753839E-3</v>
      </c>
      <c r="AC609">
        <v>-1.893333906066911E-3</v>
      </c>
      <c r="AD609">
        <v>-3.3588731735805281E-3</v>
      </c>
      <c r="AE609">
        <v>-2.2142351537186499E-3</v>
      </c>
      <c r="AF609">
        <v>-2.4459754595147079E-3</v>
      </c>
      <c r="AG609">
        <v>-7.7228310801800634E-4</v>
      </c>
      <c r="AH609">
        <v>-1.762354237942325E-3</v>
      </c>
      <c r="AI609">
        <v>-2.87526254651974E-3</v>
      </c>
      <c r="AJ609">
        <v>-9.7697060977880489E-4</v>
      </c>
      <c r="AK609">
        <v>-1.9555620752649159E-3</v>
      </c>
      <c r="AL609">
        <v>-9.13840778668723E-4</v>
      </c>
      <c r="AM609">
        <v>-1.292678409731028E-3</v>
      </c>
      <c r="AN609">
        <v>-2.074473752352703E-3</v>
      </c>
      <c r="AO609">
        <v>5.4892447892062844E-3</v>
      </c>
      <c r="AP609">
        <v>-2.2142351537186521E-3</v>
      </c>
      <c r="AQ609">
        <v>-3.4532783460307852E-4</v>
      </c>
      <c r="AR609">
        <v>-1.196705000335598E-3</v>
      </c>
      <c r="AS609">
        <v>-1.8933339060668651E-3</v>
      </c>
      <c r="AT609">
        <v>-1.829007863736845E-3</v>
      </c>
      <c r="AU609">
        <v>-1.7959879839354099E-3</v>
      </c>
      <c r="AV609">
        <v>-1.506184878100094E-3</v>
      </c>
      <c r="AW609">
        <v>-2.2677548052274549E-3</v>
      </c>
      <c r="AX609">
        <v>-2.045387960407112E-3</v>
      </c>
      <c r="AY609">
        <v>-1.1457182458980159E-3</v>
      </c>
      <c r="AZ609">
        <v>-1.036269588316733E-3</v>
      </c>
      <c r="BA609">
        <v>-9.1384077866879315E-4</v>
      </c>
      <c r="BB609">
        <v>-8.4602295797139566E-4</v>
      </c>
      <c r="BC609">
        <v>-1.145718245897932E-3</v>
      </c>
      <c r="BD609">
        <v>7.0944768879695214E-3</v>
      </c>
      <c r="BE609">
        <v>-1.3820268090336851E-3</v>
      </c>
      <c r="BF609">
        <v>-2.5422843545339822E-3</v>
      </c>
      <c r="BG609">
        <v>-9.1384077866862358E-4</v>
      </c>
      <c r="BH609">
        <v>-2.320054484781113E-3</v>
      </c>
      <c r="BI609">
        <v>-1.9555620752649641E-3</v>
      </c>
      <c r="BJ609">
        <v>-1.620906032080353E-3</v>
      </c>
      <c r="BK609">
        <v>-2.494588057029666E-3</v>
      </c>
      <c r="BL609">
        <v>-1.861446546356741E-3</v>
      </c>
      <c r="BM609">
        <v>-1.0923617688613271E-3</v>
      </c>
      <c r="BN609">
        <v>-7.7228310801798585E-4</v>
      </c>
      <c r="BO609">
        <v>-7.6690823652226323E-3</v>
      </c>
      <c r="BP609">
        <v>-1.4260801801974031E-2</v>
      </c>
      <c r="BQ609">
        <v>6.2059292484138431E-3</v>
      </c>
      <c r="BR609">
        <v>1.339717009950638E-2</v>
      </c>
      <c r="BS609">
        <v>-7.9231323782720953E-3</v>
      </c>
      <c r="BT609">
        <v>-4.5424708228212693E-3</v>
      </c>
      <c r="BU609">
        <v>-1.012781429663877E-2</v>
      </c>
      <c r="BV609">
        <v>-5.4851766870817756E-3</v>
      </c>
      <c r="BW609">
        <v>1.281970288361671E-2</v>
      </c>
      <c r="BX609">
        <v>-5.7708101910200482E-3</v>
      </c>
      <c r="BY609">
        <v>-5.1133364492336568E-3</v>
      </c>
      <c r="BZ609">
        <v>-4.6619418528156212E-3</v>
      </c>
      <c r="CA609">
        <v>-1.657392706237183E-3</v>
      </c>
      <c r="CB609">
        <v>-3.1165651783896281E-3</v>
      </c>
      <c r="CC609">
        <v>1.3502288932349E-2</v>
      </c>
      <c r="CD609">
        <v>7.7866442745673616E-3</v>
      </c>
      <c r="CE609">
        <v>-8.7363879865123648E-3</v>
      </c>
      <c r="CF609">
        <v>-6.9804496216262765E-2</v>
      </c>
      <c r="CG609">
        <v>0.22606567237358521</v>
      </c>
      <c r="CH609">
        <v>-1.1274689467445941E-2</v>
      </c>
      <c r="CI609">
        <v>-7.8256358485078465E-3</v>
      </c>
      <c r="CJ609">
        <v>-1.254705237340896E-2</v>
      </c>
      <c r="CK609">
        <v>-9.7697060977875892E-4</v>
      </c>
      <c r="CL609">
        <v>-1.555549453687427E-2</v>
      </c>
      <c r="CM609">
        <v>-7.8419577873358164E-3</v>
      </c>
      <c r="CN609">
        <v>-4.8838415874385066E-4</v>
      </c>
      <c r="CO609">
        <v>-8.8031423662413826E-3</v>
      </c>
      <c r="CP609">
        <v>-2.9168375989578319E-3</v>
      </c>
      <c r="CQ609">
        <v>-7.260565059030305E-3</v>
      </c>
      <c r="CR609">
        <v>-1.0985524479298859E-2</v>
      </c>
      <c r="CS609">
        <v>-1.6478655751613301E-2</v>
      </c>
      <c r="CT609">
        <v>-1.440697151283702E-2</v>
      </c>
      <c r="CU609">
        <v>-1.629895620032101E-2</v>
      </c>
      <c r="CV609">
        <v>0.1074728017459536</v>
      </c>
      <c r="CW609">
        <v>-1.5385652746939361E-2</v>
      </c>
      <c r="CX609">
        <v>-6.2065099024699397E-3</v>
      </c>
      <c r="CY609">
        <v>-9.6636148941740309E-3</v>
      </c>
      <c r="CZ609">
        <v>-4.883841587438834E-4</v>
      </c>
      <c r="DA609">
        <v>-3.4532783460303949E-4</v>
      </c>
      <c r="DB609">
        <v>-3.4532783460310991E-4</v>
      </c>
      <c r="DC609">
        <v>-5.981666347174004E-4</v>
      </c>
      <c r="DD609">
        <v>-4.8838415874386269E-4</v>
      </c>
      <c r="DE609">
        <v>-3.4532783460309419E-4</v>
      </c>
      <c r="DF609">
        <v>-4.8838415874381781E-4</v>
      </c>
      <c r="DG609">
        <v>-3.4532783460310319E-4</v>
      </c>
      <c r="DH609">
        <v>-3.4532783460304378E-4</v>
      </c>
      <c r="DI609">
        <v>-3.4532783460312748E-4</v>
      </c>
      <c r="DJ609">
        <v>-6.9072717182085141E-4</v>
      </c>
      <c r="DK609">
        <v>-3.4532783460313122E-4</v>
      </c>
      <c r="DL609">
        <v>-3.453278346030943E-4</v>
      </c>
      <c r="DM609">
        <v>-6.9072717182077986E-4</v>
      </c>
      <c r="DN609">
        <v>-5.981666347172304E-4</v>
      </c>
      <c r="DO609">
        <v>-3.4532783460307831E-4</v>
      </c>
      <c r="DP609">
        <v>-6.907271718208306E-4</v>
      </c>
      <c r="DQ609">
        <v>-8.4602295797131478E-4</v>
      </c>
      <c r="DR609">
        <v>-5.9816663471702202E-4</v>
      </c>
      <c r="DS609">
        <v>-3.4532783460311002E-4</v>
      </c>
      <c r="DT609">
        <v>-1.583584124243136E-3</v>
      </c>
      <c r="DU609">
        <v>-5.981666347171828E-4</v>
      </c>
      <c r="DV609">
        <v>-4.8838415874386714E-4</v>
      </c>
      <c r="DW609">
        <v>-3.4532783460313252E-4</v>
      </c>
      <c r="DX609">
        <v>-9.1384077866866499E-4</v>
      </c>
      <c r="DY609">
        <v>-9.7697060977876065E-4</v>
      </c>
      <c r="DZ609">
        <v>-7.722831080180715E-4</v>
      </c>
      <c r="EA609">
        <v>-1.545366468001974E-3</v>
      </c>
      <c r="EB609">
        <v>-1.145718245898146E-3</v>
      </c>
      <c r="EC609">
        <v>-6.9072717182080609E-4</v>
      </c>
      <c r="ED609">
        <v>-1.145718245898027E-3</v>
      </c>
      <c r="EE609">
        <v>-3.4532783460303732E-4</v>
      </c>
      <c r="EF609">
        <v>-7.7228310801795744E-4</v>
      </c>
      <c r="EG609">
        <v>-4.8838415874381249E-4</v>
      </c>
      <c r="EH609">
        <v>-3.4532783460309712E-4</v>
      </c>
      <c r="EI609">
        <v>-6.9072717182089185E-4</v>
      </c>
      <c r="EJ609">
        <v>-1.0923617688613739E-3</v>
      </c>
      <c r="EK609">
        <v>-6.9072717182077584E-4</v>
      </c>
      <c r="EL609">
        <v>-6.9072717182088275E-4</v>
      </c>
      <c r="EM609">
        <v>-5.9816663471713846E-4</v>
      </c>
      <c r="EN609">
        <v>-5.9816663471747228E-4</v>
      </c>
      <c r="EO609">
        <v>-7.722831080179762E-4</v>
      </c>
      <c r="EP609">
        <v>-5.9816663471710756E-4</v>
      </c>
      <c r="EQ609">
        <v>-3.4532783460307939E-4</v>
      </c>
      <c r="ER609">
        <v>-5.9816663471731941E-4</v>
      </c>
      <c r="ES609">
        <v>-6.9072717182078343E-4</v>
      </c>
      <c r="ET609">
        <v>-5.9816663471683174E-4</v>
      </c>
      <c r="EU609">
        <v>-3.4532783460306692E-4</v>
      </c>
      <c r="EV609">
        <v>-1.4659620646205939E-3</v>
      </c>
      <c r="EW609">
        <v>-5.9816663471730944E-4</v>
      </c>
      <c r="EX609">
        <v>-9.7697060977878884E-4</v>
      </c>
      <c r="EY609">
        <v>-5.9816663471717489E-4</v>
      </c>
      <c r="EZ609">
        <v>-5.9816663471708989E-4</v>
      </c>
      <c r="FA609">
        <v>-4.8838415874385868E-4</v>
      </c>
      <c r="FB609">
        <v>-4.8838415874386323E-4</v>
      </c>
      <c r="FC609">
        <v>-3.4532783460310151E-4</v>
      </c>
      <c r="FD609">
        <v>-6.9072717182087928E-4</v>
      </c>
      <c r="FE609">
        <v>-4.8838415874374874E-4</v>
      </c>
      <c r="FF609">
        <v>-3.4532783460304058E-4</v>
      </c>
      <c r="FG609">
        <v>-3.4532783460313458E-4</v>
      </c>
      <c r="FH609">
        <v>-3.4532783460309013E-4</v>
      </c>
      <c r="FI609">
        <v>-3.4532783460312222E-4</v>
      </c>
      <c r="FJ609">
        <v>-7.7228310801806749E-4</v>
      </c>
      <c r="FK609">
        <v>-4.8838415874374419E-4</v>
      </c>
      <c r="FL609">
        <v>-8.4602295797145161E-4</v>
      </c>
      <c r="FM609">
        <v>-4.8838415874373953E-4</v>
      </c>
      <c r="FN609">
        <v>-3.4532783460308438E-4</v>
      </c>
      <c r="FO609">
        <v>-1.1457182458980519E-3</v>
      </c>
      <c r="FP609">
        <v>-6.907271718208409E-4</v>
      </c>
      <c r="FQ609">
        <v>-3.4532783460307131E-4</v>
      </c>
      <c r="FR609">
        <v>-6.9072717182079178E-4</v>
      </c>
      <c r="FS609">
        <v>-1.092361768861404E-3</v>
      </c>
      <c r="FT609">
        <v>-3.453278346031317E-4</v>
      </c>
      <c r="FU609">
        <v>-1.5835841242431831E-3</v>
      </c>
      <c r="FV609">
        <v>-9.1384077866872614E-4</v>
      </c>
      <c r="FW609">
        <v>-6.9072717182088101E-4</v>
      </c>
      <c r="FX609">
        <v>-5.9816663471708143E-4</v>
      </c>
      <c r="FY609">
        <v>-5.9816663471718313E-4</v>
      </c>
      <c r="FZ609">
        <v>-3.4532783460307701E-4</v>
      </c>
      <c r="GA609">
        <v>-3.4532783460308178E-4</v>
      </c>
      <c r="GB609">
        <v>-3.4532783460309408E-4</v>
      </c>
      <c r="GC609">
        <v>-3.4532783460310189E-4</v>
      </c>
      <c r="GD609">
        <v>-5.9816663471690796E-4</v>
      </c>
      <c r="GE609">
        <v>-3.45327834603104E-4</v>
      </c>
      <c r="GF609">
        <v>-3.4532783460312851E-4</v>
      </c>
      <c r="GG609">
        <v>-5.9816663471717532E-4</v>
      </c>
      <c r="GH609">
        <v>-3.45327834603095E-4</v>
      </c>
      <c r="GI609">
        <v>-9.7697060977876933E-4</v>
      </c>
      <c r="GJ609">
        <v>-3.4532783460312818E-4</v>
      </c>
      <c r="GK609">
        <v>-8.4602295797148869E-4</v>
      </c>
      <c r="GL609">
        <v>-3.4532783460312298E-4</v>
      </c>
      <c r="GM609">
        <v>-6.9072717182080327E-4</v>
      </c>
      <c r="GN609">
        <v>-7.7228310801792232E-4</v>
      </c>
      <c r="GO609">
        <v>-3.4532783460304752E-4</v>
      </c>
      <c r="GP609">
        <v>-3.4532783460308638E-4</v>
      </c>
      <c r="GQ609">
        <v>-3.4532783460306828E-4</v>
      </c>
      <c r="GR609">
        <v>-3.4532783460306719E-4</v>
      </c>
      <c r="GS609">
        <v>-5.9816663471695013E-4</v>
      </c>
      <c r="GT609">
        <v>-3.4532783460312298E-4</v>
      </c>
      <c r="GU609">
        <v>-3.4532783460310509E-4</v>
      </c>
      <c r="GV609">
        <v>-4.8838415874384133E-4</v>
      </c>
      <c r="GW609">
        <v>-4.8838415874382973E-4</v>
      </c>
      <c r="GX609">
        <v>-4.8838415874378951E-4</v>
      </c>
      <c r="GY609">
        <v>-8.4602295797122685E-4</v>
      </c>
      <c r="GZ609">
        <v>-3.4532783460313469E-4</v>
      </c>
      <c r="HA609">
        <v>-3.4532783460309658E-4</v>
      </c>
      <c r="HB609">
        <v>-4.8838415874387809E-4</v>
      </c>
      <c r="HC609">
        <v>-4.8838415874389294E-4</v>
      </c>
      <c r="HD609">
        <v>-8.4602295797137528E-4</v>
      </c>
      <c r="HE609">
        <v>-5.9816663471704457E-4</v>
      </c>
      <c r="HF609">
        <v>-9.7697060977875523E-4</v>
      </c>
      <c r="HG609">
        <v>-9.138407786687823E-4</v>
      </c>
      <c r="HH609">
        <v>-8.4602295797137626E-4</v>
      </c>
      <c r="HI609">
        <v>-4.8838415874384014E-4</v>
      </c>
      <c r="HJ609">
        <v>-1.5061848781001269E-3</v>
      </c>
      <c r="HK609">
        <v>-1.924697346028296E-3</v>
      </c>
      <c r="HL609">
        <v>-2.0158866645136838E-3</v>
      </c>
      <c r="HM609">
        <v>-7.7228310801793034E-4</v>
      </c>
      <c r="HN609">
        <v>-3.4532783460309761E-4</v>
      </c>
      <c r="HO609">
        <v>-2.3712149229255341E-3</v>
      </c>
      <c r="HP609">
        <v>-7.7228310801805979E-4</v>
      </c>
      <c r="HQ609">
        <v>-2.790290535714242E-3</v>
      </c>
      <c r="HR609">
        <v>-1.0362695883166381E-3</v>
      </c>
      <c r="HS609">
        <v>2.4476845722016829E-2</v>
      </c>
      <c r="HT609">
        <v>-1.657392706237211E-3</v>
      </c>
      <c r="HU609">
        <v>-3.4532783460307278E-4</v>
      </c>
      <c r="HV609">
        <v>-1.092361768861406E-3</v>
      </c>
      <c r="HW609">
        <v>-4.8838415874383949E-4</v>
      </c>
      <c r="HX609">
        <v>-3.4532783460307289E-4</v>
      </c>
      <c r="HY609">
        <v>-3.453278346031162E-4</v>
      </c>
      <c r="HZ609">
        <v>-4.8838415874374744E-4</v>
      </c>
      <c r="IA609">
        <v>-4.8838415874388047E-4</v>
      </c>
      <c r="IB609">
        <v>-3.4532783460309739E-4</v>
      </c>
      <c r="IC609">
        <v>-1.036269588316606E-3</v>
      </c>
      <c r="ID609">
        <v>-7.7228310801787158E-4</v>
      </c>
      <c r="IE609">
        <v>-1.036269588316848E-3</v>
      </c>
      <c r="IF609">
        <v>-5.9816663471723734E-4</v>
      </c>
      <c r="IG609">
        <v>-7.7228310801800753E-4</v>
      </c>
      <c r="IH609">
        <v>-3.4532783460303521E-4</v>
      </c>
      <c r="II609">
        <v>-3.4532783460307852E-4</v>
      </c>
      <c r="IJ609">
        <v>-3.4532783460307511E-4</v>
      </c>
      <c r="IK609">
        <v>-3.4532783460310877E-4</v>
      </c>
      <c r="IL609">
        <v>-6.9072717182084263E-4</v>
      </c>
      <c r="IM609">
        <v>-3.4532783460310091E-4</v>
      </c>
      <c r="IN609">
        <v>-4.8838415874388004E-4</v>
      </c>
      <c r="IO609">
        <v>-4.8838415874381195E-4</v>
      </c>
      <c r="IP609">
        <v>-3.4532783460311929E-4</v>
      </c>
      <c r="IQ609">
        <v>-3.4532783460311121E-4</v>
      </c>
      <c r="IR609">
        <v>-5.9816663471699957E-4</v>
      </c>
      <c r="IS609">
        <v>-7.72283108018011E-4</v>
      </c>
      <c r="IT609">
        <v>-8.460229579713948E-4</v>
      </c>
      <c r="IU609">
        <v>-3.4532783460303608E-4</v>
      </c>
      <c r="IV609">
        <v>-7.7228310801799149E-4</v>
      </c>
      <c r="IW609">
        <v>-3.4532783460310308E-4</v>
      </c>
      <c r="IX609">
        <v>-3.4532783460304378E-4</v>
      </c>
      <c r="IY609">
        <v>-6.9072717182079688E-4</v>
      </c>
      <c r="IZ609">
        <v>-3.4532783460305711E-4</v>
      </c>
      <c r="JA609">
        <v>-3.4532783460307771E-4</v>
      </c>
      <c r="JB609">
        <v>-3.4532783460308552E-4</v>
      </c>
      <c r="JC609">
        <v>-6.907271718208075E-4</v>
      </c>
      <c r="JD609">
        <v>-3.453278346030357E-4</v>
      </c>
      <c r="JE609">
        <v>-3.4532783460307061E-4</v>
      </c>
      <c r="JF609">
        <v>-8.4602295797137918E-4</v>
      </c>
      <c r="JG609">
        <v>-9.1384077866878881E-4</v>
      </c>
      <c r="JH609">
        <v>-5.9816663471678186E-4</v>
      </c>
      <c r="JI609">
        <v>-5.9816663471730868E-4</v>
      </c>
      <c r="JJ609">
        <v>-4.8838415874387223E-4</v>
      </c>
      <c r="JK609">
        <v>-3.4532783460305521E-4</v>
      </c>
      <c r="JL609">
        <v>-4.8838415874380501E-4</v>
      </c>
      <c r="JM609">
        <v>-3.4532783460310059E-4</v>
      </c>
      <c r="JN609">
        <v>-9.7697060977874678E-4</v>
      </c>
      <c r="JO609">
        <v>-3.4532783460310839E-4</v>
      </c>
      <c r="JP609">
        <v>-1.196705000335301E-3</v>
      </c>
      <c r="JQ609">
        <v>-4.8838415874386388E-4</v>
      </c>
      <c r="JR609">
        <v>-3.4532783460303028E-4</v>
      </c>
      <c r="JS609">
        <v>-3.4532783460307131E-4</v>
      </c>
      <c r="JT609">
        <v>-6.9072717182070992E-4</v>
      </c>
      <c r="JU609">
        <v>-5.9816663471703123E-4</v>
      </c>
      <c r="JV609">
        <v>-6.9072717182082951E-4</v>
      </c>
      <c r="JW609">
        <v>-4.8838415874389251E-4</v>
      </c>
      <c r="JX609">
        <v>-6.9072717182089565E-4</v>
      </c>
      <c r="JY609">
        <v>-3.4532783460311869E-4</v>
      </c>
      <c r="JZ609">
        <v>-7.7228310801795918E-4</v>
      </c>
      <c r="KA609">
        <v>-4.883841587437997E-4</v>
      </c>
      <c r="KB609">
        <v>-4.8838415874384762E-4</v>
      </c>
      <c r="KC609">
        <v>-9.1384077866874566E-4</v>
      </c>
      <c r="KD609">
        <v>-4.8838415874385792E-4</v>
      </c>
      <c r="KE609">
        <v>-8.4602295797136173E-4</v>
      </c>
      <c r="KF609">
        <v>-7.7228310801785542E-4</v>
      </c>
      <c r="KG609">
        <v>-6.9072717182076836E-4</v>
      </c>
      <c r="KH609">
        <v>-8.4602295797147036E-4</v>
      </c>
      <c r="KI609">
        <v>-4.8838415874386768E-4</v>
      </c>
      <c r="KJ609">
        <v>-4.8838415874386215E-4</v>
      </c>
      <c r="KK609">
        <v>-9.7697060977870796E-4</v>
      </c>
      <c r="KL609">
        <v>-4.8838415874379406E-4</v>
      </c>
      <c r="KM609">
        <v>-3.4532783460307359E-4</v>
      </c>
      <c r="KN609">
        <v>-3.4532783460305971E-4</v>
      </c>
      <c r="KO609">
        <v>-3.4532783460309002E-4</v>
      </c>
      <c r="KP609">
        <v>-8.4602295797128486E-4</v>
      </c>
      <c r="KQ609">
        <v>-9.7697060977873745E-4</v>
      </c>
      <c r="KR609">
        <v>-5.9816663471714182E-4</v>
      </c>
      <c r="KS609">
        <v>-5.9816663471722541E-4</v>
      </c>
      <c r="KT609">
        <v>-4.8838415874387473E-4</v>
      </c>
      <c r="KU609">
        <v>-4.8838415874389739E-4</v>
      </c>
      <c r="KV609">
        <v>-4.8838415874377379E-4</v>
      </c>
      <c r="KW609">
        <v>-3.4532783460306622E-4</v>
      </c>
      <c r="KX609">
        <v>-4.8838415874386779E-4</v>
      </c>
      <c r="KY609">
        <v>-4.8838415874376088E-4</v>
      </c>
      <c r="KZ609">
        <v>-4.8838415874376988E-4</v>
      </c>
      <c r="LA609">
        <v>-3.453278346031007E-4</v>
      </c>
      <c r="LB609">
        <v>-7.7228310801808256E-4</v>
      </c>
      <c r="LC609">
        <v>-3.4532783460311007E-4</v>
      </c>
      <c r="LD609">
        <v>-4.8838415874380588E-4</v>
      </c>
      <c r="LE609">
        <v>-3.4532783460311571E-4</v>
      </c>
      <c r="LF609">
        <v>-5.9816663471734251E-4</v>
      </c>
      <c r="LG609">
        <v>-3.4532783460310839E-4</v>
      </c>
      <c r="LH609">
        <v>-3.4532783460310791E-4</v>
      </c>
      <c r="LI609">
        <v>-3.4532783460307218E-4</v>
      </c>
      <c r="LJ609">
        <v>-3.4532783460307961E-4</v>
      </c>
      <c r="LK609">
        <v>-3.4532783460305668E-4</v>
      </c>
      <c r="LL609">
        <v>-3.4532783460308552E-4</v>
      </c>
      <c r="LM609">
        <v>-5.9816663471715526E-4</v>
      </c>
      <c r="LN609">
        <v>-4.8838415874387093E-4</v>
      </c>
      <c r="LO609">
        <v>-3.4532783460313208E-4</v>
      </c>
      <c r="LP609">
        <v>-3.4532783460312487E-4</v>
      </c>
      <c r="LQ609">
        <v>-3.4532783460308709E-4</v>
      </c>
      <c r="LR609">
        <v>-6.9072717182078029E-4</v>
      </c>
      <c r="LS609">
        <v>-3.4532783460311089E-4</v>
      </c>
      <c r="LT609">
        <v>-3.4532783460307278E-4</v>
      </c>
      <c r="LU609">
        <v>-1.4941424658017691E-2</v>
      </c>
      <c r="LV609">
        <v>-7.441706476718787E-3</v>
      </c>
      <c r="LW609">
        <v>-4.8838415874385066E-4</v>
      </c>
      <c r="LX609">
        <v>-8.2017993655588758E-3</v>
      </c>
      <c r="LY609">
        <v>-2.3200544847814929E-3</v>
      </c>
      <c r="LZ609">
        <v>-7.0036501204255048E-3</v>
      </c>
      <c r="MA609">
        <v>-1.007485465982353E-2</v>
      </c>
      <c r="MB609">
        <v>-1.5907182267011599E-2</v>
      </c>
      <c r="MC609">
        <v>-1.3258057602100901E-2</v>
      </c>
      <c r="MD609">
        <v>-1.5455703671855231E-2</v>
      </c>
      <c r="ME609">
        <v>0.1078491665457865</v>
      </c>
      <c r="MF609">
        <v>-1.4808816664415509E-2</v>
      </c>
      <c r="MG609">
        <v>-6.0026583256310422E-3</v>
      </c>
      <c r="MH609">
        <v>-9.3862483353892336E-3</v>
      </c>
      <c r="MI609">
        <v>-3.4532783460304182E-4</v>
      </c>
      <c r="MJ609">
        <v>-3.4532783460306953E-4</v>
      </c>
      <c r="MK609">
        <v>-6.9072717182076923E-4</v>
      </c>
      <c r="ML609">
        <v>-4.8838415874379796E-4</v>
      </c>
      <c r="MM609">
        <v>-4.8838415874380143E-4</v>
      </c>
      <c r="MN609">
        <v>-4.883841587438036E-4</v>
      </c>
      <c r="MO609">
        <v>-6.9072717182076869E-4</v>
      </c>
      <c r="MP609">
        <v>-1.036269588316473E-3</v>
      </c>
      <c r="MQ609">
        <v>-5.9816663471714052E-4</v>
      </c>
      <c r="MR609">
        <v>-3.4532783460307169E-4</v>
      </c>
      <c r="MS609">
        <v>-1.145718245898264E-3</v>
      </c>
      <c r="MT609">
        <v>-8.4602295797139892E-4</v>
      </c>
      <c r="MU609">
        <v>-9.1384077866869481E-4</v>
      </c>
      <c r="MV609">
        <v>-7.7228310801792546E-4</v>
      </c>
      <c r="MW609">
        <v>-7.7228310801808159E-4</v>
      </c>
      <c r="MX609">
        <v>-5.981666347173926E-4</v>
      </c>
      <c r="MY609">
        <v>-4.8838415874386562E-4</v>
      </c>
      <c r="MZ609">
        <v>-4.8838415874386779E-4</v>
      </c>
      <c r="NA609">
        <v>-3.4532783460309988E-4</v>
      </c>
      <c r="NB609">
        <v>-3.453278346031265E-4</v>
      </c>
      <c r="NC609">
        <v>-5.9816663471719364E-4</v>
      </c>
      <c r="ND609">
        <v>-3.4532783460307988E-4</v>
      </c>
      <c r="NE609">
        <v>-3.453278346030802E-4</v>
      </c>
      <c r="NF609">
        <v>-5.9816663471722758E-4</v>
      </c>
      <c r="NG609">
        <v>-4.8838415874388026E-4</v>
      </c>
      <c r="NH609">
        <v>-6.9072717182069138E-4</v>
      </c>
      <c r="NI609">
        <v>-4.8838415874379829E-4</v>
      </c>
      <c r="NJ609">
        <v>-5.9816663471699101E-4</v>
      </c>
      <c r="NK609">
        <v>-3.4532783460307148E-4</v>
      </c>
      <c r="NL609">
        <v>-1.6209060320801071E-3</v>
      </c>
      <c r="NM609">
        <v>-5.9816663471715863E-4</v>
      </c>
      <c r="NN609">
        <v>-7.7228310801793023E-4</v>
      </c>
      <c r="NO609">
        <v>-4.883841587438679E-4</v>
      </c>
      <c r="NP609">
        <v>-3.4532783460311073E-4</v>
      </c>
      <c r="NQ609">
        <v>-6.907271718208667E-4</v>
      </c>
      <c r="NR609">
        <v>-1.145718245898259E-3</v>
      </c>
      <c r="NS609">
        <v>-1.092361768861321E-3</v>
      </c>
      <c r="NT609">
        <v>-3.4532783460307739E-4</v>
      </c>
      <c r="NU609">
        <v>-5.9816663471723051E-4</v>
      </c>
      <c r="NV609">
        <v>-4.8838415874380035E-4</v>
      </c>
      <c r="NW609">
        <v>-4.8838415874382756E-4</v>
      </c>
      <c r="NX609">
        <v>-3.4532783460311018E-4</v>
      </c>
      <c r="NY609">
        <v>-4.8838415874387343E-4</v>
      </c>
      <c r="NZ609">
        <v>-1.092361768861349E-3</v>
      </c>
      <c r="OA609">
        <v>-4.8838415874386388E-4</v>
      </c>
      <c r="OB609">
        <v>-3.4532783460312357E-4</v>
      </c>
      <c r="OC609">
        <v>-3.4532783460307321E-4</v>
      </c>
      <c r="OD609">
        <v>-3.4532783460312271E-4</v>
      </c>
      <c r="OE609">
        <v>-9.1384077866897041E-4</v>
      </c>
      <c r="OF609">
        <v>-3.4532783460311311E-4</v>
      </c>
      <c r="OG609">
        <v>-3.4532783460310753E-4</v>
      </c>
      <c r="OH609">
        <v>-5.9816663471747836E-4</v>
      </c>
      <c r="OI609">
        <v>-9.769706097787407E-4</v>
      </c>
      <c r="OJ609">
        <v>-6.9072717182091516E-4</v>
      </c>
      <c r="OK609">
        <v>-1.245613067538389E-3</v>
      </c>
      <c r="OL609">
        <v>-8.4602295797139696E-4</v>
      </c>
      <c r="OM609">
        <v>-5.9816663471719299E-4</v>
      </c>
      <c r="ON609">
        <v>-3.4532783460307842E-4</v>
      </c>
      <c r="OO609">
        <v>-7.7228310801792112E-4</v>
      </c>
      <c r="OP609">
        <v>-5.9816663471714529E-4</v>
      </c>
      <c r="OQ609">
        <v>-3.4532783460306551E-4</v>
      </c>
      <c r="OR609">
        <v>-4.8838415874387549E-4</v>
      </c>
      <c r="OS609">
        <v>-7.7228310801803063E-4</v>
      </c>
      <c r="OT609">
        <v>-5.9816663471733427E-4</v>
      </c>
      <c r="OU609">
        <v>-6.9072717182071741E-4</v>
      </c>
      <c r="OV609">
        <v>-1.0923617688612379E-3</v>
      </c>
      <c r="OW609">
        <v>-3.4532783460312612E-4</v>
      </c>
      <c r="OX609">
        <v>-3.4532783460309641E-4</v>
      </c>
      <c r="OY609">
        <v>-3.4532783460311311E-4</v>
      </c>
      <c r="OZ609">
        <v>-6.907271718207057E-4</v>
      </c>
      <c r="PA609">
        <v>-3.453278346030641E-4</v>
      </c>
      <c r="PB609">
        <v>-4.8838415874379265E-4</v>
      </c>
      <c r="PC609">
        <v>-3.4532783460308872E-4</v>
      </c>
      <c r="PD609">
        <v>-3.4532783460311842E-4</v>
      </c>
      <c r="PE609">
        <v>-3.4532783460308693E-4</v>
      </c>
      <c r="PF609">
        <v>-3.4532783460307099E-4</v>
      </c>
      <c r="PG609">
        <v>-3.4532783460310438E-4</v>
      </c>
      <c r="PH609">
        <v>-3.4532783460303478E-4</v>
      </c>
      <c r="PI609">
        <v>-3.4532783460309419E-4</v>
      </c>
      <c r="PJ609">
        <v>-1.0923617688613271E-3</v>
      </c>
      <c r="PK609">
        <v>-3.4532783460310991E-4</v>
      </c>
      <c r="PL609">
        <v>-3.4532783460303949E-4</v>
      </c>
      <c r="PM609">
        <v>-1.7623542379423219E-3</v>
      </c>
      <c r="PN609">
        <v>-4.883841587438808E-4</v>
      </c>
      <c r="PO609">
        <v>-4.8838415874385348E-4</v>
      </c>
      <c r="PP609">
        <v>-3.453278346031258E-4</v>
      </c>
      <c r="PQ609">
        <v>-3.116565178389416E-3</v>
      </c>
      <c r="PR609">
        <v>-7.7228310801805719E-4</v>
      </c>
      <c r="PS609">
        <v>-8.4602295797141973E-4</v>
      </c>
      <c r="PT609">
        <v>-3.4532783460304968E-4</v>
      </c>
      <c r="PU609">
        <v>-1.9555620752648448E-3</v>
      </c>
      <c r="PV609">
        <v>-3.4532783460311512E-4</v>
      </c>
      <c r="PW609">
        <v>-4.8838415874385619E-4</v>
      </c>
      <c r="PX609">
        <v>-5.9816663471723051E-4</v>
      </c>
      <c r="PY609">
        <v>-5.9816663471704684E-4</v>
      </c>
      <c r="PZ609">
        <v>-2.294051880601024E-3</v>
      </c>
      <c r="QA609">
        <v>-4.8838415874378756E-4</v>
      </c>
      <c r="QB609">
        <v>-6.9072717182071871E-4</v>
      </c>
      <c r="QC609">
        <v>-3.4532783460311788E-4</v>
      </c>
      <c r="QD609">
        <v>-5.9816663471710333E-4</v>
      </c>
      <c r="QE609">
        <v>-3.4532783460305088E-4</v>
      </c>
      <c r="QF609">
        <v>-3.4532783460305608E-4</v>
      </c>
      <c r="QG609">
        <v>-1.583584124243553E-3</v>
      </c>
      <c r="QH609">
        <v>-4.8838415874375091E-4</v>
      </c>
      <c r="QI609">
        <v>-4.8838415874387635E-4</v>
      </c>
      <c r="QJ609">
        <v>-6.9072717182075698E-4</v>
      </c>
      <c r="QK609">
        <v>-2.4213083403992058E-3</v>
      </c>
      <c r="QL609">
        <v>-6.9072717182089283E-4</v>
      </c>
      <c r="QM609">
        <v>-6.9072717182080588E-4</v>
      </c>
      <c r="QN609">
        <v>-7.7228310801804928E-4</v>
      </c>
      <c r="QO609">
        <v>-5.981666347169342E-4</v>
      </c>
      <c r="QP609">
        <v>-3.4532783460310189E-4</v>
      </c>
      <c r="QQ609">
        <v>-8.460229579713756E-4</v>
      </c>
      <c r="QR609">
        <v>-3.453278346030666E-4</v>
      </c>
      <c r="QS609">
        <v>-1.795987983935383E-3</v>
      </c>
      <c r="QT609">
        <v>-4.8838415874388947E-4</v>
      </c>
      <c r="QU609">
        <v>-4.8838415874386323E-4</v>
      </c>
      <c r="QV609">
        <v>-3.453278346031098E-4</v>
      </c>
      <c r="QW609">
        <v>-3.4532783460306091E-4</v>
      </c>
      <c r="QX609">
        <v>-7.7228310801800949E-4</v>
      </c>
      <c r="QY609">
        <v>-3.4532783460306828E-4</v>
      </c>
      <c r="QZ609">
        <v>-1.0923617688613149E-3</v>
      </c>
      <c r="RA609">
        <v>-3.4532783460306177E-4</v>
      </c>
      <c r="RB609">
        <v>-3.4532783460309658E-4</v>
      </c>
      <c r="RC609">
        <v>-3.4532783460313469E-4</v>
      </c>
      <c r="RD609">
        <v>-3.4532783460311089E-4</v>
      </c>
      <c r="RE609">
        <v>-1.693098147051179E-3</v>
      </c>
      <c r="RF609">
        <v>-3.4532783460312471E-4</v>
      </c>
      <c r="RG609">
        <v>-4.8838415874383494E-4</v>
      </c>
      <c r="RH609">
        <v>-1.036269588316725E-3</v>
      </c>
      <c r="RI609">
        <v>-3.4532783460307278E-4</v>
      </c>
      <c r="RJ609">
        <v>-5.824249716623855E-3</v>
      </c>
      <c r="RK609">
        <v>0.1998343113281586</v>
      </c>
      <c r="RL609">
        <v>-1.036269588316867E-3</v>
      </c>
      <c r="RM609">
        <v>-4.8838415874387614E-4</v>
      </c>
      <c r="RN609">
        <v>-1.2456130675383881E-3</v>
      </c>
      <c r="RO609">
        <v>-4.8838415874388004E-4</v>
      </c>
      <c r="RP609">
        <v>-1.924697346028273E-3</v>
      </c>
      <c r="RQ609">
        <v>-4.8838415874386226E-4</v>
      </c>
      <c r="RR609">
        <v>-3.4532783460304009E-4</v>
      </c>
      <c r="RS609">
        <v>-7.7228310801804266E-4</v>
      </c>
      <c r="RT609">
        <v>-3.4532783460307852E-4</v>
      </c>
      <c r="RU609">
        <v>-1.0923617688612861E-3</v>
      </c>
      <c r="RV609">
        <v>-3.4532783460311929E-4</v>
      </c>
      <c r="RW609">
        <v>-3.4532783460305142E-4</v>
      </c>
      <c r="RX609">
        <v>-1.829007863737149E-3</v>
      </c>
      <c r="RY609">
        <v>-3.4532783460303608E-4</v>
      </c>
      <c r="RZ609">
        <v>-3.4532783460311121E-4</v>
      </c>
      <c r="SA609">
        <v>-1.620906032079972E-3</v>
      </c>
      <c r="SB609">
        <v>-3.4532783460307641E-4</v>
      </c>
      <c r="SC609">
        <v>-3.4532783460303169E-4</v>
      </c>
      <c r="SD609">
        <v>-6.9072717182080306E-4</v>
      </c>
      <c r="SE609">
        <v>-6.9072717182085835E-4</v>
      </c>
      <c r="SF609">
        <v>-1.382026809033741E-3</v>
      </c>
      <c r="SG609">
        <v>-3.4532783460309289E-4</v>
      </c>
      <c r="SH609">
        <v>-7.7228310801792481E-4</v>
      </c>
      <c r="SI609">
        <v>-3.4532783460305782E-4</v>
      </c>
      <c r="SJ609">
        <v>-1.196705000335646E-3</v>
      </c>
      <c r="SK609">
        <v>-4.8838415874373085E-4</v>
      </c>
      <c r="SL609">
        <v>-3.4532783460305332E-4</v>
      </c>
      <c r="SM609">
        <v>-6.9072717182079818E-4</v>
      </c>
      <c r="SN609">
        <v>-2.0453879604071979E-3</v>
      </c>
      <c r="SO609">
        <v>-4.8838415874370873E-4</v>
      </c>
      <c r="SP609">
        <v>-4.8838415874387061E-4</v>
      </c>
      <c r="SQ609">
        <v>-3.4532783460306432E-4</v>
      </c>
      <c r="SR609">
        <v>-5.9816663471714236E-4</v>
      </c>
      <c r="SS609">
        <v>-1.9555620752649272E-3</v>
      </c>
      <c r="ST609">
        <v>-3.4532783460304622E-4</v>
      </c>
      <c r="SU609">
        <v>-4.8838415874389663E-4</v>
      </c>
      <c r="SV609">
        <v>-1.092361768861383E-3</v>
      </c>
      <c r="SW609">
        <v>-3.453278346030686E-4</v>
      </c>
      <c r="SX609">
        <v>-9.7697060977876022E-4</v>
      </c>
      <c r="SY609">
        <v>-3.453278346031007E-4</v>
      </c>
      <c r="SZ609">
        <v>-3.453278346030891E-4</v>
      </c>
      <c r="TA609">
        <v>-6.90727171820792E-4</v>
      </c>
      <c r="TB609">
        <v>-3.4532783460310791E-4</v>
      </c>
      <c r="TC609">
        <v>-3.45327834603131E-4</v>
      </c>
      <c r="TD609">
        <v>-7.7228310801793684E-4</v>
      </c>
      <c r="TE609">
        <v>-3.4532783460307961E-4</v>
      </c>
      <c r="TF609">
        <v>-3.4532783460308351E-4</v>
      </c>
      <c r="TG609">
        <v>-1.0362695883169299E-3</v>
      </c>
      <c r="TH609">
        <v>-3.4532783460307278E-4</v>
      </c>
      <c r="TI609">
        <v>-8.4497113311395936E-3</v>
      </c>
      <c r="TJ609">
        <v>-5.8804173552178859E-2</v>
      </c>
      <c r="TK609">
        <v>0.2236587702106039</v>
      </c>
      <c r="TL609">
        <v>-1.0929512675674271E-2</v>
      </c>
      <c r="TM609">
        <v>-7.5350634549438767E-3</v>
      </c>
      <c r="TN609">
        <v>-1.203653894878708E-2</v>
      </c>
      <c r="TO609">
        <v>-9.1384077866877862E-4</v>
      </c>
      <c r="TP609">
        <v>-1.1457182458978379E-3</v>
      </c>
      <c r="TQ609">
        <v>-3.4532783460308622E-4</v>
      </c>
      <c r="TR609">
        <v>-4.8838415874384339E-4</v>
      </c>
      <c r="TS609">
        <v>-4.8838415874374798E-4</v>
      </c>
      <c r="TT609">
        <v>-6.9072717182072196E-4</v>
      </c>
      <c r="TU609">
        <v>-2.214235153718735E-3</v>
      </c>
      <c r="TV609">
        <v>-6.9072717182079471E-4</v>
      </c>
      <c r="TW609">
        <v>-5.9816663471725187E-4</v>
      </c>
      <c r="TX609">
        <v>-4.8838415874384513E-4</v>
      </c>
      <c r="TY609">
        <v>-6.9072717182078885E-4</v>
      </c>
      <c r="TZ609">
        <v>-3.453278346030802E-4</v>
      </c>
      <c r="UA609">
        <v>-4.8838415874388156E-4</v>
      </c>
      <c r="UB609">
        <v>-7.7228310801803572E-4</v>
      </c>
      <c r="UC609">
        <v>-2.0158866645136751E-3</v>
      </c>
      <c r="UD609">
        <v>-3.453278346030705E-4</v>
      </c>
      <c r="UE609">
        <v>-3.4532783460313051E-4</v>
      </c>
      <c r="UF609">
        <v>-4.8838415874372554E-4</v>
      </c>
      <c r="UG609">
        <v>-4.8838415874389587E-4</v>
      </c>
      <c r="UH609">
        <v>-8.4602295797129982E-4</v>
      </c>
      <c r="UI609">
        <v>-1.5453664680021349E-3</v>
      </c>
      <c r="UJ609">
        <v>-3.4532783460311289E-4</v>
      </c>
      <c r="UK609">
        <v>-3.4532783460309869E-4</v>
      </c>
      <c r="UL609">
        <v>-6.9072717182073996E-4</v>
      </c>
      <c r="UM609">
        <v>-3.453278346031014E-4</v>
      </c>
      <c r="UN609">
        <v>-1.465962064620981E-3</v>
      </c>
      <c r="UO609">
        <v>-5.9816663471726043E-4</v>
      </c>
      <c r="UP609">
        <v>-4.8838415874378788E-4</v>
      </c>
      <c r="UQ609">
        <v>-2.1869899274230579E-3</v>
      </c>
      <c r="UR609">
        <v>-3.4532783460309739E-4</v>
      </c>
      <c r="US609">
        <v>-6.9072717182089012E-4</v>
      </c>
      <c r="UT609">
        <v>-4.8838415874388438E-4</v>
      </c>
      <c r="UU609">
        <v>-5.9816663471725317E-4</v>
      </c>
      <c r="UV609">
        <v>-1.245613067538389E-3</v>
      </c>
      <c r="UW609">
        <v>-3.4532783460306091E-4</v>
      </c>
      <c r="UX609">
        <v>-7.7228310801796861E-4</v>
      </c>
      <c r="UY609">
        <v>-1.0923617688612291E-3</v>
      </c>
      <c r="UZ609">
        <v>-1.0923617688613271E-3</v>
      </c>
      <c r="VA609">
        <v>-3.4532783460310438E-4</v>
      </c>
      <c r="VB609">
        <v>-6.9072717182079666E-4</v>
      </c>
      <c r="VC609">
        <v>-3.7503324510562591E-3</v>
      </c>
      <c r="VD609">
        <v>-9.7697060977876347E-4</v>
      </c>
      <c r="VE609">
        <v>-5.9816663471708219E-4</v>
      </c>
      <c r="VF609">
        <v>-1.6209060320800191E-3</v>
      </c>
      <c r="VG609">
        <v>-7.7228310801802781E-4</v>
      </c>
      <c r="VH609">
        <v>-3.5170947610122971E-3</v>
      </c>
      <c r="VI609">
        <v>-2.565804899579228E-3</v>
      </c>
      <c r="VJ609">
        <v>-4.8674503421760268E-3</v>
      </c>
      <c r="VK609">
        <v>-1.8933339060670539E-3</v>
      </c>
      <c r="VL609">
        <v>-6.9072717182077834E-4</v>
      </c>
      <c r="VM609">
        <v>-2.4459754595146771E-3</v>
      </c>
      <c r="VN609">
        <v>-1.545366468001991E-3</v>
      </c>
      <c r="VO609">
        <v>-1.328533185823553E-2</v>
      </c>
      <c r="VP609">
        <v>-5.1133364492336204E-3</v>
      </c>
      <c r="VQ609">
        <v>-8.518337561829804E-3</v>
      </c>
      <c r="VR609">
        <v>-2.9168375989578319E-3</v>
      </c>
      <c r="VS609">
        <v>-6.4433439096531313E-3</v>
      </c>
      <c r="VT609">
        <v>-1.0747559334300541E-2</v>
      </c>
      <c r="VU609">
        <v>-1.3060621929156409E-2</v>
      </c>
      <c r="VV609">
        <v>-1.303856720888296E-2</v>
      </c>
      <c r="VW609">
        <v>-1.1772680951489509E-2</v>
      </c>
      <c r="VX609">
        <v>-1.399861831882228E-2</v>
      </c>
      <c r="VY609">
        <v>-1.3674294270316511E-2</v>
      </c>
      <c r="VZ609">
        <v>-3.2677534856597221E-3</v>
      </c>
      <c r="WA609">
        <v>-8.4878945588377792E-3</v>
      </c>
      <c r="WB609">
        <v>-4.2798444199223509E-3</v>
      </c>
      <c r="WC609">
        <v>-7.7228310801800352E-4</v>
      </c>
      <c r="WD609">
        <v>-4.8838415874385066E-4</v>
      </c>
      <c r="WE609">
        <v>-1.1967050003354059E-3</v>
      </c>
      <c r="WF609">
        <v>-2.0453879604069259E-3</v>
      </c>
      <c r="WG609">
        <v>-8.4602295797134124E-4</v>
      </c>
      <c r="WH609">
        <v>-3.3588731735804838E-3</v>
      </c>
      <c r="WI609">
        <v>-1.3820268090336679E-3</v>
      </c>
      <c r="WJ609">
        <v>-3.2306042391061361E-3</v>
      </c>
      <c r="WK609">
        <v>1</v>
      </c>
      <c r="WL609">
        <v>-9.7697060977872769E-4</v>
      </c>
      <c r="WM609">
        <v>-1.4246098345423309E-3</v>
      </c>
      <c r="WN609">
        <v>-1.338095486926244E-3</v>
      </c>
      <c r="WO609">
        <v>-4.0007783034908947E-3</v>
      </c>
      <c r="WP609">
        <v>-1.245613067538389E-3</v>
      </c>
      <c r="WQ609">
        <v>-1.338095486926254E-3</v>
      </c>
      <c r="WR609">
        <v>-1.5061848781000729E-3</v>
      </c>
      <c r="WS609">
        <v>-7.7228310801806467E-4</v>
      </c>
      <c r="WT609">
        <v>-3.4825388014123608E-3</v>
      </c>
      <c r="WU609">
        <v>-3.2492306653192928E-3</v>
      </c>
      <c r="WV609">
        <v>-6.4530404527768743E-3</v>
      </c>
      <c r="WW609">
        <v>-2.7902905357142702E-3</v>
      </c>
      <c r="WX609">
        <v>-5.9816663471713542E-4</v>
      </c>
      <c r="WY609">
        <v>-4.3223255100868331E-3</v>
      </c>
      <c r="WZ609">
        <v>-2.5658048995795351E-3</v>
      </c>
      <c r="XA609">
        <v>-1.1967050003354059E-3</v>
      </c>
      <c r="XB609">
        <v>-1.893333906066882E-3</v>
      </c>
      <c r="XC609">
        <v>-3.4532783460304161E-4</v>
      </c>
      <c r="XD609">
        <v>-7.7228310801794931E-4</v>
      </c>
      <c r="XE609">
        <v>-4.7399976390864887E-3</v>
      </c>
      <c r="XF609">
        <v>-1.145718245898225E-3</v>
      </c>
      <c r="XG609">
        <v>-2.7902905357142021E-3</v>
      </c>
      <c r="XH609">
        <v>-2.1594048167865752E-3</v>
      </c>
      <c r="XI609">
        <v>-4.0159305001853923E-3</v>
      </c>
      <c r="XJ609">
        <v>-4.8838415874389359E-4</v>
      </c>
      <c r="XK609">
        <v>-1.1457182458978941E-3</v>
      </c>
      <c r="XL609">
        <v>-1.5835841242431651E-3</v>
      </c>
      <c r="XM609">
        <v>-5.1968050607560821E-3</v>
      </c>
      <c r="XN609">
        <v>-9.1384077866859214E-4</v>
      </c>
      <c r="XO609">
        <v>-1.196705000335183E-3</v>
      </c>
      <c r="XP609">
        <v>-1.4246098345422761E-3</v>
      </c>
      <c r="XQ609">
        <v>-4.6880975587168293E-3</v>
      </c>
      <c r="XR609">
        <v>-3.193033304227196E-3</v>
      </c>
      <c r="XS609">
        <v>-4.4747866548327164E-3</v>
      </c>
      <c r="XT609">
        <v>-5.5076365990766709E-3</v>
      </c>
      <c r="XU609">
        <v>-4.6880975587167964E-3</v>
      </c>
      <c r="XV609">
        <v>-5.9816663471714041E-4</v>
      </c>
      <c r="XW609">
        <v>-2.7248552889705732E-3</v>
      </c>
      <c r="XX609">
        <v>-4.8838415874384805E-4</v>
      </c>
      <c r="XY609">
        <v>-5.9816663471702462E-4</v>
      </c>
      <c r="XZ609">
        <v>-3.4532783460307028E-4</v>
      </c>
      <c r="YA609">
        <v>-3.4532783460306053E-4</v>
      </c>
      <c r="YB609">
        <v>-3.4532783460306248E-4</v>
      </c>
      <c r="YC609">
        <v>3.3657300510528238E-3</v>
      </c>
    </row>
    <row r="610" spans="1:653" hidden="1" x14ac:dyDescent="0.25">
      <c r="A610" s="1" t="s">
        <v>608</v>
      </c>
      <c r="B610">
        <v>1.1519886417772201E-2</v>
      </c>
      <c r="C610">
        <v>-6.980581387417078E-3</v>
      </c>
      <c r="D610">
        <v>6.3432290517675344E-3</v>
      </c>
      <c r="E610">
        <v>3.516750250536352E-3</v>
      </c>
      <c r="F610">
        <v>3.9431715207581264E-3</v>
      </c>
      <c r="G610">
        <v>8.4220470322891646E-3</v>
      </c>
      <c r="H610">
        <v>1.433762753984459E-2</v>
      </c>
      <c r="I610">
        <v>8.4603649506048827E-3</v>
      </c>
      <c r="J610">
        <v>2.6007647895004708E-3</v>
      </c>
      <c r="K610">
        <v>-2.295934111618673E-3</v>
      </c>
      <c r="L610">
        <v>-4.0452424979966423E-3</v>
      </c>
      <c r="M610">
        <v>9.7177386703641293E-4</v>
      </c>
      <c r="N610">
        <v>-2.1384569085358472E-3</v>
      </c>
      <c r="O610">
        <v>-9.3463687207069965E-3</v>
      </c>
      <c r="P610">
        <v>7.4552828275254428E-3</v>
      </c>
      <c r="Q610">
        <v>-2.6577959692662551E-3</v>
      </c>
      <c r="R610">
        <v>-6.1757038813251453E-4</v>
      </c>
      <c r="S610">
        <v>-4.1878568943893232E-3</v>
      </c>
      <c r="T610">
        <v>-3.7505989259338061E-3</v>
      </c>
      <c r="U610">
        <v>1.3865444120494209E-2</v>
      </c>
      <c r="V610">
        <v>1.514156218374071E-3</v>
      </c>
      <c r="W610">
        <v>-9.8652402998373103E-3</v>
      </c>
      <c r="X610">
        <v>8.5815081875396885E-3</v>
      </c>
      <c r="Y610">
        <v>-2.6420374969709972E-4</v>
      </c>
      <c r="Z610">
        <v>-4.1440599446331168E-3</v>
      </c>
      <c r="AA610">
        <v>4.1771032535655997E-3</v>
      </c>
      <c r="AB610">
        <v>-7.0421152360969732E-4</v>
      </c>
      <c r="AC610">
        <v>-1.0704026711345501E-3</v>
      </c>
      <c r="AD610">
        <v>-1.898950209195097E-3</v>
      </c>
      <c r="AE610">
        <v>-1.251825267303759E-3</v>
      </c>
      <c r="AF610">
        <v>-1.382840426088315E-3</v>
      </c>
      <c r="AG610">
        <v>-4.3661284417145308E-4</v>
      </c>
      <c r="AH610">
        <v>-9.9635287665543644E-4</v>
      </c>
      <c r="AI610">
        <v>4.1050757462626257E-2</v>
      </c>
      <c r="AJ610">
        <v>-5.5233360950006154E-4</v>
      </c>
      <c r="AK610">
        <v>-1.1055835752077779E-3</v>
      </c>
      <c r="AL610">
        <v>-5.1664294784151002E-4</v>
      </c>
      <c r="AM610">
        <v>-7.3082007260324088E-4</v>
      </c>
      <c r="AN610">
        <v>-1.172810690497019E-3</v>
      </c>
      <c r="AO610">
        <v>-3.4459214283782602E-3</v>
      </c>
      <c r="AP610">
        <v>-1.25182526730372E-3</v>
      </c>
      <c r="AQ610">
        <v>-1.952322489930511E-4</v>
      </c>
      <c r="AR610">
        <v>-6.7656118385387538E-4</v>
      </c>
      <c r="AS610">
        <v>-1.070402671134551E-3</v>
      </c>
      <c r="AT610">
        <v>-1.034035727452467E-3</v>
      </c>
      <c r="AU610">
        <v>-1.0153678277077911E-3</v>
      </c>
      <c r="AV610">
        <v>-8.5152667026858295E-4</v>
      </c>
      <c r="AW610">
        <v>-1.2820827817084351E-3</v>
      </c>
      <c r="AX610">
        <v>-1.1563669405113091E-3</v>
      </c>
      <c r="AY610">
        <v>-6.4773565130114895E-4</v>
      </c>
      <c r="AZ610">
        <v>-5.8585848581437611E-4</v>
      </c>
      <c r="BA610">
        <v>-5.1664294784140583E-4</v>
      </c>
      <c r="BB610">
        <v>-4.7830191555333382E-4</v>
      </c>
      <c r="BC610">
        <v>-6.4773565130064317E-4</v>
      </c>
      <c r="BD610">
        <v>-3.0239268309852629E-3</v>
      </c>
      <c r="BE610">
        <v>-7.8133348968627704E-4</v>
      </c>
      <c r="BF610">
        <v>-1.4372889827593341E-3</v>
      </c>
      <c r="BG610">
        <v>-5.1664294784140139E-4</v>
      </c>
      <c r="BH610">
        <v>-1.3116505808762359E-3</v>
      </c>
      <c r="BI610">
        <v>-1.1055835752078139E-3</v>
      </c>
      <c r="BJ610">
        <v>-9.1638465927037648E-4</v>
      </c>
      <c r="BK610">
        <v>-1.4103237210662341E-3</v>
      </c>
      <c r="BL610">
        <v>-1.052375045420431E-3</v>
      </c>
      <c r="BM610">
        <v>-6.1757038813249133E-4</v>
      </c>
      <c r="BN610">
        <v>-4.3661284417148718E-4</v>
      </c>
      <c r="BO610">
        <v>-4.3357414255227244E-3</v>
      </c>
      <c r="BP610">
        <v>-2.7238396832988251E-3</v>
      </c>
      <c r="BQ610">
        <v>1.8018497065708709E-3</v>
      </c>
      <c r="BR610">
        <v>-3.9442410496922974E-3</v>
      </c>
      <c r="BS610">
        <v>1.149381511970427E-2</v>
      </c>
      <c r="BT610">
        <v>-2.568101108165145E-3</v>
      </c>
      <c r="BU610">
        <v>1.982168260538705E-2</v>
      </c>
      <c r="BV610">
        <v>-3.1010630289142588E-3</v>
      </c>
      <c r="BW610">
        <v>-2.329534837253627E-3</v>
      </c>
      <c r="BX610">
        <v>-3.2625468879406761E-3</v>
      </c>
      <c r="BY610">
        <v>-2.8908419038642468E-3</v>
      </c>
      <c r="BZ610">
        <v>-2.635644455492954E-3</v>
      </c>
      <c r="CA610">
        <v>-9.3701252282528923E-4</v>
      </c>
      <c r="CB610">
        <v>-1.7619605717847299E-3</v>
      </c>
      <c r="CC610">
        <v>-3.8838863137097101E-3</v>
      </c>
      <c r="CD610">
        <v>-4.9391462366223807E-3</v>
      </c>
      <c r="CE610">
        <v>-4.9391462366234562E-3</v>
      </c>
      <c r="CF610">
        <v>-3.9464205953114423E-2</v>
      </c>
      <c r="CG610">
        <v>0.12780698575406921</v>
      </c>
      <c r="CH610">
        <v>-6.3741834884411238E-3</v>
      </c>
      <c r="CI610">
        <v>-4.4242494621380196E-3</v>
      </c>
      <c r="CJ610">
        <v>-7.0935181228800187E-3</v>
      </c>
      <c r="CK610">
        <v>-5.5233360950016107E-4</v>
      </c>
      <c r="CL610">
        <v>-8.7943509857032458E-3</v>
      </c>
      <c r="CM610">
        <v>-4.433477124974345E-3</v>
      </c>
      <c r="CN610">
        <v>-2.7610962143753459E-4</v>
      </c>
      <c r="CO610">
        <v>-4.9768860489932173E-3</v>
      </c>
      <c r="CP610">
        <v>-1.649043915172422E-3</v>
      </c>
      <c r="CQ610">
        <v>-4.1047847969281851E-3</v>
      </c>
      <c r="CR610">
        <v>-6.210703092977183E-3</v>
      </c>
      <c r="CS610">
        <v>-9.3162632733198303E-3</v>
      </c>
      <c r="CT610">
        <v>-8.1450296436797274E-3</v>
      </c>
      <c r="CU610">
        <v>-9.2146695295616254E-3</v>
      </c>
      <c r="CV610">
        <v>-9.090398630241598E-3</v>
      </c>
      <c r="CW610">
        <v>6.3498808003012497E-2</v>
      </c>
      <c r="CX610">
        <v>-3.5088711804808861E-3</v>
      </c>
      <c r="CY610">
        <v>-5.4633570773716068E-3</v>
      </c>
      <c r="CZ610">
        <v>-2.7610962143750429E-4</v>
      </c>
      <c r="DA610">
        <v>-1.9523224899309821E-4</v>
      </c>
      <c r="DB610">
        <v>-1.9523224899301359E-4</v>
      </c>
      <c r="DC610">
        <v>-3.3817551227138229E-4</v>
      </c>
      <c r="DD610">
        <v>-2.7610962143751117E-4</v>
      </c>
      <c r="DE610">
        <v>-1.9523224899303411E-4</v>
      </c>
      <c r="DF610">
        <v>-2.7610962143757438E-4</v>
      </c>
      <c r="DG610">
        <v>-1.9523224899302039E-4</v>
      </c>
      <c r="DH610">
        <v>-1.9523224899309379E-4</v>
      </c>
      <c r="DI610">
        <v>-1.9523224899299451E-4</v>
      </c>
      <c r="DJ610">
        <v>-3.9050492222906472E-4</v>
      </c>
      <c r="DK610">
        <v>-1.9523224899299031E-4</v>
      </c>
      <c r="DL610">
        <v>-1.95232248993034E-4</v>
      </c>
      <c r="DM610">
        <v>-3.905049222288398E-4</v>
      </c>
      <c r="DN610">
        <v>-3.3817551227120172E-4</v>
      </c>
      <c r="DO610">
        <v>-1.952322489930514E-4</v>
      </c>
      <c r="DP610">
        <v>-3.9050492222905182E-4</v>
      </c>
      <c r="DQ610">
        <v>-4.7830191555305209E-4</v>
      </c>
      <c r="DR610">
        <v>-3.3817551227129761E-4</v>
      </c>
      <c r="DS610">
        <v>-1.952322489930134E-4</v>
      </c>
      <c r="DT610">
        <v>-8.9528459355371441E-4</v>
      </c>
      <c r="DU610">
        <v>-3.3817551227125961E-4</v>
      </c>
      <c r="DV610">
        <v>-2.7610962143755579E-4</v>
      </c>
      <c r="DW610">
        <v>-1.952322489929889E-4</v>
      </c>
      <c r="DX610">
        <v>-5.1664294784158353E-4</v>
      </c>
      <c r="DY610">
        <v>-5.5233360949983842E-4</v>
      </c>
      <c r="DZ610">
        <v>-4.3661284417151851E-4</v>
      </c>
      <c r="EA610">
        <v>-8.7367811347461406E-4</v>
      </c>
      <c r="EB610">
        <v>-6.4773565130099597E-4</v>
      </c>
      <c r="EC610">
        <v>-3.9050492222877681E-4</v>
      </c>
      <c r="ED610">
        <v>-6.4773565130089904E-4</v>
      </c>
      <c r="EE610">
        <v>-1.9523224899310049E-4</v>
      </c>
      <c r="EF610">
        <v>-4.3661284417154599E-4</v>
      </c>
      <c r="EG610">
        <v>-2.7610962143757682E-4</v>
      </c>
      <c r="EH610">
        <v>-1.952322489930305E-4</v>
      </c>
      <c r="EI610">
        <v>-3.9050492222910879E-4</v>
      </c>
      <c r="EJ610">
        <v>-6.1757038813257947E-4</v>
      </c>
      <c r="EK610">
        <v>-3.9050492222880403E-4</v>
      </c>
      <c r="EL610">
        <v>-3.9050492222899268E-4</v>
      </c>
      <c r="EM610">
        <v>-3.3817551227118881E-4</v>
      </c>
      <c r="EN610">
        <v>-3.3817551227141492E-4</v>
      </c>
      <c r="EO610">
        <v>-4.3661284417144083E-4</v>
      </c>
      <c r="EP610">
        <v>-3.3817551227132737E-4</v>
      </c>
      <c r="EQ610">
        <v>-1.9523224899304999E-4</v>
      </c>
      <c r="ER610">
        <v>-3.3817551227121299E-4</v>
      </c>
      <c r="ES610">
        <v>-3.9050492222878001E-4</v>
      </c>
      <c r="ET610">
        <v>-3.3817551227133952E-4</v>
      </c>
      <c r="EU610">
        <v>-1.9523224899306471E-4</v>
      </c>
      <c r="EV610">
        <v>-8.2878656782319989E-4</v>
      </c>
      <c r="EW610">
        <v>-3.381755122713863E-4</v>
      </c>
      <c r="EX610">
        <v>-5.5233360949990043E-4</v>
      </c>
      <c r="EY610">
        <v>-3.3817551227127419E-4</v>
      </c>
      <c r="EZ610">
        <v>-3.3817551227125972E-4</v>
      </c>
      <c r="FA610">
        <v>-2.7610962143753822E-4</v>
      </c>
      <c r="FB610">
        <v>-2.7610962143752402E-4</v>
      </c>
      <c r="FC610">
        <v>-1.9523224899302329E-4</v>
      </c>
      <c r="FD610">
        <v>-3.9050492222893261E-4</v>
      </c>
      <c r="FE610">
        <v>-2.7610962143761851E-4</v>
      </c>
      <c r="FF610">
        <v>-1.9523224899309699E-4</v>
      </c>
      <c r="FG610">
        <v>-1.952322489929864E-4</v>
      </c>
      <c r="FH610">
        <v>-1.9523224899303899E-4</v>
      </c>
      <c r="FI610">
        <v>-1.9523224899300061E-4</v>
      </c>
      <c r="FJ610">
        <v>-4.366128441714663E-4</v>
      </c>
      <c r="FK610">
        <v>-2.7610962143764372E-4</v>
      </c>
      <c r="FL610">
        <v>-4.7830191555338347E-4</v>
      </c>
      <c r="FM610">
        <v>-2.7610962143764328E-4</v>
      </c>
      <c r="FN610">
        <v>-1.9523224899304471E-4</v>
      </c>
      <c r="FO610">
        <v>-6.4773565130086239E-4</v>
      </c>
      <c r="FP610">
        <v>-3.9050492222885509E-4</v>
      </c>
      <c r="FQ610">
        <v>-1.9523224899305961E-4</v>
      </c>
      <c r="FR610">
        <v>-3.9050492222870162E-4</v>
      </c>
      <c r="FS610">
        <v>-6.1757038813261287E-4</v>
      </c>
      <c r="FT610">
        <v>-1.952322489929899E-4</v>
      </c>
      <c r="FU610">
        <v>-8.9528459355373675E-4</v>
      </c>
      <c r="FV610">
        <v>-5.1664294784151338E-4</v>
      </c>
      <c r="FW610">
        <v>0.17645941173229379</v>
      </c>
      <c r="FX610">
        <v>-3.3817551227123852E-4</v>
      </c>
      <c r="FY610">
        <v>-3.3817551227122161E-4</v>
      </c>
      <c r="FZ610">
        <v>-1.9523224899305281E-4</v>
      </c>
      <c r="GA610">
        <v>-1.9523224899304731E-4</v>
      </c>
      <c r="GB610">
        <v>-1.952322489930347E-4</v>
      </c>
      <c r="GC610">
        <v>-1.9523224899302199E-4</v>
      </c>
      <c r="GD610">
        <v>-3.3817551227128482E-4</v>
      </c>
      <c r="GE610">
        <v>-1.9523224899301969E-4</v>
      </c>
      <c r="GF610">
        <v>-1.9523224899299329E-4</v>
      </c>
      <c r="GG610">
        <v>-3.3817551227128661E-4</v>
      </c>
      <c r="GH610">
        <v>-1.9523224899303251E-4</v>
      </c>
      <c r="GI610">
        <v>-5.5233360950014752E-4</v>
      </c>
      <c r="GJ610">
        <v>-1.9523224899299369E-4</v>
      </c>
      <c r="GK610">
        <v>-4.7830191555337881E-4</v>
      </c>
      <c r="GL610">
        <v>-1.9523224899299979E-4</v>
      </c>
      <c r="GM610">
        <v>-3.905049222287941E-4</v>
      </c>
      <c r="GN610">
        <v>-4.3661284417142581E-4</v>
      </c>
      <c r="GO610">
        <v>-1.9523224899309019E-4</v>
      </c>
      <c r="GP610">
        <v>-1.952322489930427E-4</v>
      </c>
      <c r="GQ610">
        <v>-1.95232248993063E-4</v>
      </c>
      <c r="GR610">
        <v>-1.952322489930643E-4</v>
      </c>
      <c r="GS610">
        <v>-3.3817551227130873E-4</v>
      </c>
      <c r="GT610">
        <v>-1.9523224899299979E-4</v>
      </c>
      <c r="GU610">
        <v>-1.952322489930185E-4</v>
      </c>
      <c r="GV610">
        <v>-2.7610962143755319E-4</v>
      </c>
      <c r="GW610">
        <v>-2.7610962143754852E-4</v>
      </c>
      <c r="GX610">
        <v>-2.7610962143763342E-4</v>
      </c>
      <c r="GY610">
        <v>-4.7830191555327831E-4</v>
      </c>
      <c r="GZ610">
        <v>-1.952322489929861E-4</v>
      </c>
      <c r="HA610">
        <v>-1.9523224899303099E-4</v>
      </c>
      <c r="HB610">
        <v>-2.761096214374974E-4</v>
      </c>
      <c r="HC610">
        <v>-2.7610962143747019E-4</v>
      </c>
      <c r="HD610">
        <v>-4.7830191555325153E-4</v>
      </c>
      <c r="HE610">
        <v>-3.3817551227120258E-4</v>
      </c>
      <c r="HF610">
        <v>-5.5233360949983592E-4</v>
      </c>
      <c r="HG610">
        <v>-5.166429478414621E-4</v>
      </c>
      <c r="HH610">
        <v>-4.7830191555296221E-4</v>
      </c>
      <c r="HI610">
        <v>-2.7610962143758018E-4</v>
      </c>
      <c r="HJ610">
        <v>-8.5152667026856073E-4</v>
      </c>
      <c r="HK610">
        <v>-1.088134097061092E-3</v>
      </c>
      <c r="HL610">
        <v>-1.13968828397509E-3</v>
      </c>
      <c r="HM610">
        <v>-4.3661284417159402E-4</v>
      </c>
      <c r="HN610">
        <v>-1.9523224899302901E-4</v>
      </c>
      <c r="HO610">
        <v>-1.340574306095625E-3</v>
      </c>
      <c r="HP610">
        <v>-4.3661284417159592E-4</v>
      </c>
      <c r="HQ610">
        <v>-1.577500108722458E-3</v>
      </c>
      <c r="HR610">
        <v>-5.8585848581452194E-4</v>
      </c>
      <c r="HS610">
        <v>-1.4505864017529931E-3</v>
      </c>
      <c r="HT610">
        <v>-9.3701252282520021E-4</v>
      </c>
      <c r="HU610">
        <v>-1.9523224899305769E-4</v>
      </c>
      <c r="HV610">
        <v>-6.1757038813262588E-4</v>
      </c>
      <c r="HW610">
        <v>-2.7610962143758148E-4</v>
      </c>
      <c r="HX610">
        <v>-1.9523224899305761E-4</v>
      </c>
      <c r="HY610">
        <v>-1.9523224899300719E-4</v>
      </c>
      <c r="HZ610">
        <v>-2.761096214376486E-4</v>
      </c>
      <c r="IA610">
        <v>-2.7610962143750348E-4</v>
      </c>
      <c r="IB610">
        <v>-1.952322489930292E-4</v>
      </c>
      <c r="IC610">
        <v>-5.8585848581451012E-4</v>
      </c>
      <c r="ID610">
        <v>-4.36612844171568E-4</v>
      </c>
      <c r="IE610">
        <v>-5.8585848581431258E-4</v>
      </c>
      <c r="IF610">
        <v>-3.3817551227140809E-4</v>
      </c>
      <c r="IG610">
        <v>-4.3661284417163609E-4</v>
      </c>
      <c r="IH610">
        <v>-1.9523224899310309E-4</v>
      </c>
      <c r="II610">
        <v>-1.952322489930511E-4</v>
      </c>
      <c r="IJ610">
        <v>-1.9523224899305509E-4</v>
      </c>
      <c r="IK610">
        <v>-1.9523224899301459E-4</v>
      </c>
      <c r="IL610">
        <v>-3.9050492222880809E-4</v>
      </c>
      <c r="IM610">
        <v>-1.9523224899302489E-4</v>
      </c>
      <c r="IN610">
        <v>-2.7610962143750331E-4</v>
      </c>
      <c r="IO610">
        <v>-2.7610962143756761E-4</v>
      </c>
      <c r="IP610">
        <v>-1.952322489930037E-4</v>
      </c>
      <c r="IQ610">
        <v>-1.9523224899301221E-4</v>
      </c>
      <c r="IR610">
        <v>-3.3817551227133101E-4</v>
      </c>
      <c r="IS610">
        <v>-4.3661284417149948E-4</v>
      </c>
      <c r="IT610">
        <v>-4.783019155533362E-4</v>
      </c>
      <c r="IU610">
        <v>-1.9523224899310201E-4</v>
      </c>
      <c r="IV610">
        <v>-4.3661284417142088E-4</v>
      </c>
      <c r="IW610">
        <v>-1.952322489930205E-4</v>
      </c>
      <c r="IX610">
        <v>-1.952322489930939E-4</v>
      </c>
      <c r="IY610">
        <v>-3.9050492222873919E-4</v>
      </c>
      <c r="IZ610">
        <v>-1.9523224899308029E-4</v>
      </c>
      <c r="JA610">
        <v>-1.9523224899305189E-4</v>
      </c>
      <c r="JB610">
        <v>-1.9523224899304359E-4</v>
      </c>
      <c r="JC610">
        <v>-3.9050492222869799E-4</v>
      </c>
      <c r="JD610">
        <v>-1.9523224899310249E-4</v>
      </c>
      <c r="JE610">
        <v>-1.9523224899306029E-4</v>
      </c>
      <c r="JF610">
        <v>-4.7830191555314809E-4</v>
      </c>
      <c r="JG610">
        <v>-5.1664294784155708E-4</v>
      </c>
      <c r="JH610">
        <v>-3.38175512271309E-4</v>
      </c>
      <c r="JI610">
        <v>-3.3817551227138939E-4</v>
      </c>
      <c r="JJ610">
        <v>-2.7610962143749632E-4</v>
      </c>
      <c r="JK610">
        <v>-1.9523224899308211E-4</v>
      </c>
      <c r="JL610">
        <v>-2.7610962143759379E-4</v>
      </c>
      <c r="JM610">
        <v>-1.9523224899302571E-4</v>
      </c>
      <c r="JN610">
        <v>-5.5233360950015034E-4</v>
      </c>
      <c r="JO610">
        <v>-1.9523224899301511E-4</v>
      </c>
      <c r="JP610">
        <v>-6.765611838538139E-4</v>
      </c>
      <c r="JQ610">
        <v>-2.7610962143751069E-4</v>
      </c>
      <c r="JR610">
        <v>-1.9523224899310859E-4</v>
      </c>
      <c r="JS610">
        <v>-1.9523224899305951E-4</v>
      </c>
      <c r="JT610">
        <v>-3.905049222287E-4</v>
      </c>
      <c r="JU610">
        <v>-3.3817551227133908E-4</v>
      </c>
      <c r="JV610">
        <v>-3.9050492222901062E-4</v>
      </c>
      <c r="JW610">
        <v>-2.7610962143748618E-4</v>
      </c>
      <c r="JX610">
        <v>-3.9050492222912641E-4</v>
      </c>
      <c r="JY610">
        <v>-1.952322489930044E-4</v>
      </c>
      <c r="JZ610">
        <v>-4.366128441713542E-4</v>
      </c>
      <c r="KA610">
        <v>-2.7610962143757877E-4</v>
      </c>
      <c r="KB610">
        <v>-2.7610962143756977E-4</v>
      </c>
      <c r="KC610">
        <v>-5.1664294784156911E-4</v>
      </c>
      <c r="KD610">
        <v>-2.7610962143752229E-4</v>
      </c>
      <c r="KE610">
        <v>-4.7830191555334807E-4</v>
      </c>
      <c r="KF610">
        <v>-4.3661284417154681E-4</v>
      </c>
      <c r="KG610">
        <v>-3.9050492222871198E-4</v>
      </c>
      <c r="KH610">
        <v>-4.7830191555335003E-4</v>
      </c>
      <c r="KI610">
        <v>-2.7610962143752429E-4</v>
      </c>
      <c r="KJ610">
        <v>-2.7610962143756441E-4</v>
      </c>
      <c r="KK610">
        <v>-5.5233360949985229E-4</v>
      </c>
      <c r="KL610">
        <v>-2.7610962143762312E-4</v>
      </c>
      <c r="KM610">
        <v>-1.9523224899305671E-4</v>
      </c>
      <c r="KN610">
        <v>-1.9523224899307769E-4</v>
      </c>
      <c r="KO610">
        <v>-1.9523224899303909E-4</v>
      </c>
      <c r="KP610">
        <v>-4.7830191555334103E-4</v>
      </c>
      <c r="KQ610">
        <v>-5.5233360949988428E-4</v>
      </c>
      <c r="KR610">
        <v>-3.381755122713696E-4</v>
      </c>
      <c r="KS610">
        <v>-3.3817551227121939E-4</v>
      </c>
      <c r="KT610">
        <v>-2.7610962143752548E-4</v>
      </c>
      <c r="KU610">
        <v>-2.7610962143749301E-4</v>
      </c>
      <c r="KV610">
        <v>-2.7610962143761878E-4</v>
      </c>
      <c r="KW610">
        <v>-1.952322489930655E-4</v>
      </c>
      <c r="KX610">
        <v>-2.7610962143750667E-4</v>
      </c>
      <c r="KY610">
        <v>-2.7610962143763298E-4</v>
      </c>
      <c r="KZ610">
        <v>-2.7610962143763602E-4</v>
      </c>
      <c r="LA610">
        <v>-1.9523224899302541E-4</v>
      </c>
      <c r="LB610">
        <v>-4.3661284417166152E-4</v>
      </c>
      <c r="LC610">
        <v>-1.9523224899301329E-4</v>
      </c>
      <c r="LD610">
        <v>-2.7610962143759401E-4</v>
      </c>
      <c r="LE610">
        <v>-1.9523224899300771E-4</v>
      </c>
      <c r="LF610">
        <v>-3.3817551227131892E-4</v>
      </c>
      <c r="LG610">
        <v>-1.95232248993015E-4</v>
      </c>
      <c r="LH610">
        <v>-1.952322489930157E-4</v>
      </c>
      <c r="LI610">
        <v>-1.9523224899305839E-4</v>
      </c>
      <c r="LJ610">
        <v>-1.9523224899304991E-4</v>
      </c>
      <c r="LK610">
        <v>-1.9523224899308059E-4</v>
      </c>
      <c r="LL610">
        <v>-1.9523224899304351E-4</v>
      </c>
      <c r="LM610">
        <v>-3.3817551227132737E-4</v>
      </c>
      <c r="LN610">
        <v>-2.7610962143755552E-4</v>
      </c>
      <c r="LO610">
        <v>-1.952322489929893E-4</v>
      </c>
      <c r="LP610">
        <v>-1.952322489929976E-4</v>
      </c>
      <c r="LQ610">
        <v>-1.95232248993042E-4</v>
      </c>
      <c r="LR610">
        <v>-3.9050492222872022E-4</v>
      </c>
      <c r="LS610">
        <v>-1.952322489930125E-4</v>
      </c>
      <c r="LT610">
        <v>-1.9523224899305769E-4</v>
      </c>
      <c r="LU610">
        <v>-8.4471845210392325E-3</v>
      </c>
      <c r="LV610">
        <v>-4.2071937046843314E-3</v>
      </c>
      <c r="LW610">
        <v>-2.7610962143753459E-4</v>
      </c>
      <c r="LX610">
        <v>-4.6369147675792578E-3</v>
      </c>
      <c r="LY610">
        <v>-1.311650580876226E-3</v>
      </c>
      <c r="LZ610">
        <v>-3.9595370750875178E-3</v>
      </c>
      <c r="MA610">
        <v>-5.6958528575480252E-3</v>
      </c>
      <c r="MB610">
        <v>-8.9931788229554079E-3</v>
      </c>
      <c r="MC610">
        <v>-7.4954873125407211E-3</v>
      </c>
      <c r="MD610">
        <v>-8.7379338856165521E-3</v>
      </c>
      <c r="ME610">
        <v>-8.6472737284362181E-3</v>
      </c>
      <c r="MF610">
        <v>5.6679171572525312E-2</v>
      </c>
      <c r="MG610">
        <v>-3.3936230081082911E-3</v>
      </c>
      <c r="MH610">
        <v>-5.3065469634940412E-3</v>
      </c>
      <c r="MI610">
        <v>-1.9523224899309599E-4</v>
      </c>
      <c r="MJ610">
        <v>-1.9523224899306151E-4</v>
      </c>
      <c r="MK610">
        <v>-3.9050492222867018E-4</v>
      </c>
      <c r="ML610">
        <v>-2.7610962143758788E-4</v>
      </c>
      <c r="MM610">
        <v>-2.7610962143761461E-4</v>
      </c>
      <c r="MN610">
        <v>-2.7610962143759872E-4</v>
      </c>
      <c r="MO610">
        <v>-3.9050492222869669E-4</v>
      </c>
      <c r="MP610">
        <v>-5.8585848581468544E-4</v>
      </c>
      <c r="MQ610">
        <v>-3.3817551227127409E-4</v>
      </c>
      <c r="MR610">
        <v>-1.9523224899305891E-4</v>
      </c>
      <c r="MS610">
        <v>-6.4773565130106221E-4</v>
      </c>
      <c r="MT610">
        <v>-4.7830191555332102E-4</v>
      </c>
      <c r="MU610">
        <v>-5.166429478415239E-4</v>
      </c>
      <c r="MV610">
        <v>-4.3661284417141893E-4</v>
      </c>
      <c r="MW610">
        <v>-4.3661284417144771E-4</v>
      </c>
      <c r="MX610">
        <v>-3.381755122713972E-4</v>
      </c>
      <c r="MY610">
        <v>-2.7610962143750039E-4</v>
      </c>
      <c r="MZ610">
        <v>-2.7610962143750911E-4</v>
      </c>
      <c r="NA610">
        <v>-1.9523224899302649E-4</v>
      </c>
      <c r="NB610">
        <v>-1.9523224899299559E-4</v>
      </c>
      <c r="NC610">
        <v>-3.3817551227115732E-4</v>
      </c>
      <c r="ND610">
        <v>-1.952322489930495E-4</v>
      </c>
      <c r="NE610">
        <v>-1.9523224899304921E-4</v>
      </c>
      <c r="NF610">
        <v>-3.3817551227126888E-4</v>
      </c>
      <c r="NG610">
        <v>-2.7610962143752001E-4</v>
      </c>
      <c r="NH610">
        <v>-3.9050492222862139E-4</v>
      </c>
      <c r="NI610">
        <v>-2.7610962143758658E-4</v>
      </c>
      <c r="NJ610">
        <v>-3.3817551227133513E-4</v>
      </c>
      <c r="NK610">
        <v>-1.9523224899305929E-4</v>
      </c>
      <c r="NL610">
        <v>-9.1638465927030264E-4</v>
      </c>
      <c r="NM610">
        <v>-3.3817551227129008E-4</v>
      </c>
      <c r="NN610">
        <v>-4.3661284417144218E-4</v>
      </c>
      <c r="NO610">
        <v>-2.7610962143751448E-4</v>
      </c>
      <c r="NP610">
        <v>-1.9523224899301261E-4</v>
      </c>
      <c r="NQ610">
        <v>-3.9050492222899349E-4</v>
      </c>
      <c r="NR610">
        <v>-6.477356513010247E-4</v>
      </c>
      <c r="NS610">
        <v>-6.1757038813225562E-4</v>
      </c>
      <c r="NT610">
        <v>-1.9523224899305219E-4</v>
      </c>
      <c r="NU610">
        <v>-3.3817551227130249E-4</v>
      </c>
      <c r="NV610">
        <v>-2.7610962143757899E-4</v>
      </c>
      <c r="NW610">
        <v>-2.7610962143759352E-4</v>
      </c>
      <c r="NX610">
        <v>-1.9523224899301321E-4</v>
      </c>
      <c r="NY610">
        <v>-2.76109621437545E-4</v>
      </c>
      <c r="NZ610">
        <v>-6.175703881325296E-4</v>
      </c>
      <c r="OA610">
        <v>-2.7610962143750792E-4</v>
      </c>
      <c r="OB610">
        <v>-1.9523224899299909E-4</v>
      </c>
      <c r="OC610">
        <v>-1.952322489930572E-4</v>
      </c>
      <c r="OD610">
        <v>-1.9523224899300009E-4</v>
      </c>
      <c r="OE610">
        <v>-5.1664294784153453E-4</v>
      </c>
      <c r="OF610">
        <v>-1.952322489930102E-4</v>
      </c>
      <c r="OG610">
        <v>-1.9523224899301611E-4</v>
      </c>
      <c r="OH610">
        <v>-3.3817551227146572E-4</v>
      </c>
      <c r="OI610">
        <v>-5.523336095000816E-4</v>
      </c>
      <c r="OJ610">
        <v>-3.9050492222897988E-4</v>
      </c>
      <c r="OK610">
        <v>-7.0421152360968442E-4</v>
      </c>
      <c r="OL610">
        <v>-4.7830191555302948E-4</v>
      </c>
      <c r="OM610">
        <v>-3.3817551227119998E-4</v>
      </c>
      <c r="ON610">
        <v>-1.9523224899305129E-4</v>
      </c>
      <c r="OO610">
        <v>-4.3661284417135371E-4</v>
      </c>
      <c r="OP610">
        <v>-3.3817551227124622E-4</v>
      </c>
      <c r="OQ610">
        <v>-1.9523224899306609E-4</v>
      </c>
      <c r="OR610">
        <v>-2.7610962143752662E-4</v>
      </c>
      <c r="OS610">
        <v>-4.3661284417148002E-4</v>
      </c>
      <c r="OT610">
        <v>-3.3817551227139931E-4</v>
      </c>
      <c r="OU610">
        <v>-3.9050492222865229E-4</v>
      </c>
      <c r="OV610">
        <v>-6.1757038813223481E-4</v>
      </c>
      <c r="OW610">
        <v>-1.9523224899299619E-4</v>
      </c>
      <c r="OX610">
        <v>-1.9523224899303121E-4</v>
      </c>
      <c r="OY610">
        <v>-1.9523224899301031E-4</v>
      </c>
      <c r="OZ610">
        <v>-3.9050492222865522E-4</v>
      </c>
      <c r="PA610">
        <v>-1.9523224899306821E-4</v>
      </c>
      <c r="PB610">
        <v>-2.7610962143761661E-4</v>
      </c>
      <c r="PC610">
        <v>-1.952322489930404E-4</v>
      </c>
      <c r="PD610">
        <v>-1.952322489930047E-4</v>
      </c>
      <c r="PE610">
        <v>-1.9523224899304221E-4</v>
      </c>
      <c r="PF610">
        <v>-1.952322489930598E-4</v>
      </c>
      <c r="PG610">
        <v>-1.952322489930192E-4</v>
      </c>
      <c r="PH610">
        <v>-1.952322489931035E-4</v>
      </c>
      <c r="PI610">
        <v>-1.9523224899303411E-4</v>
      </c>
      <c r="PJ610">
        <v>-6.1757038813241717E-4</v>
      </c>
      <c r="PK610">
        <v>-1.9523224899301359E-4</v>
      </c>
      <c r="PL610">
        <v>-1.9523224899309821E-4</v>
      </c>
      <c r="PM610">
        <v>-9.9635287665539589E-4</v>
      </c>
      <c r="PN610">
        <v>-2.761096214374974E-4</v>
      </c>
      <c r="PO610">
        <v>-2.7610962143757248E-4</v>
      </c>
      <c r="PP610">
        <v>-1.9523224899299651E-4</v>
      </c>
      <c r="PQ610">
        <v>-1.7619605717839159E-3</v>
      </c>
      <c r="PR610">
        <v>-4.3661284417148338E-4</v>
      </c>
      <c r="PS610">
        <v>-4.783019155533709E-4</v>
      </c>
      <c r="PT610">
        <v>-1.952322489930878E-4</v>
      </c>
      <c r="PU610">
        <v>-1.105583575207743E-3</v>
      </c>
      <c r="PV610">
        <v>-1.952322489930083E-4</v>
      </c>
      <c r="PW610">
        <v>-2.7610962143753519E-4</v>
      </c>
      <c r="PX610">
        <v>-3.3817551227138608E-4</v>
      </c>
      <c r="PY610">
        <v>-3.381755122712318E-4</v>
      </c>
      <c r="PZ610">
        <v>-1.2969499214310781E-3</v>
      </c>
      <c r="QA610">
        <v>-2.761096214376377E-4</v>
      </c>
      <c r="QB610">
        <v>-3.9050492222872098E-4</v>
      </c>
      <c r="QC610">
        <v>-1.9523224899300511E-4</v>
      </c>
      <c r="QD610">
        <v>-3.3817551227127528E-4</v>
      </c>
      <c r="QE610">
        <v>-1.9523224899308661E-4</v>
      </c>
      <c r="QF610">
        <v>-1.9523224899308119E-4</v>
      </c>
      <c r="QG610">
        <v>-8.9528459355365814E-4</v>
      </c>
      <c r="QH610">
        <v>-2.7610962143763472E-4</v>
      </c>
      <c r="QI610">
        <v>-2.7610962143748271E-4</v>
      </c>
      <c r="QJ610">
        <v>-3.9050492222875128E-4</v>
      </c>
      <c r="QK610">
        <v>-1.368894787600244E-3</v>
      </c>
      <c r="QL610">
        <v>0.1764594117322959</v>
      </c>
      <c r="QM610">
        <v>-3.9050492222880538E-4</v>
      </c>
      <c r="QN610">
        <v>-4.3661284417162292E-4</v>
      </c>
      <c r="QO610">
        <v>-3.3817551227132222E-4</v>
      </c>
      <c r="QP610">
        <v>-1.9523224899302199E-4</v>
      </c>
      <c r="QQ610">
        <v>-4.7830191555324638E-4</v>
      </c>
      <c r="QR610">
        <v>-1.9523224899306509E-4</v>
      </c>
      <c r="QS610">
        <v>-1.0153678277077291E-3</v>
      </c>
      <c r="QT610">
        <v>-2.7610962143755058E-4</v>
      </c>
      <c r="QU610">
        <v>-2.7610962143756668E-4</v>
      </c>
      <c r="QV610">
        <v>-1.9523224899301351E-4</v>
      </c>
      <c r="QW610">
        <v>-1.952322489930758E-4</v>
      </c>
      <c r="QX610">
        <v>-4.3661284417156573E-4</v>
      </c>
      <c r="QY610">
        <v>-1.95232248993063E-4</v>
      </c>
      <c r="QZ610">
        <v>-6.1757038813240643E-4</v>
      </c>
      <c r="RA610">
        <v>-1.9523224899307401E-4</v>
      </c>
      <c r="RB610">
        <v>-1.9523224899303099E-4</v>
      </c>
      <c r="RC610">
        <v>-1.952322489929861E-4</v>
      </c>
      <c r="RD610">
        <v>-1.952322489930125E-4</v>
      </c>
      <c r="RE610">
        <v>-9.5719871349096383E-4</v>
      </c>
      <c r="RF610">
        <v>-1.9523224899299779E-4</v>
      </c>
      <c r="RG610">
        <v>-2.7610962143754679E-4</v>
      </c>
      <c r="RH610">
        <v>-5.8585848581440647E-4</v>
      </c>
      <c r="RI610">
        <v>-1.9523224899305769E-4</v>
      </c>
      <c r="RJ610">
        <v>-3.2927591028976172E-3</v>
      </c>
      <c r="RK610">
        <v>-1.952322489930025E-4</v>
      </c>
      <c r="RL610">
        <v>-5.8585848581448074E-4</v>
      </c>
      <c r="RM610">
        <v>-2.7610962143751372E-4</v>
      </c>
      <c r="RN610">
        <v>-7.0421152360958369E-4</v>
      </c>
      <c r="RO610">
        <v>-2.7610962143752982E-4</v>
      </c>
      <c r="RP610">
        <v>-1.0881340970610651E-3</v>
      </c>
      <c r="RQ610">
        <v>-2.7610962143750749E-4</v>
      </c>
      <c r="RR610">
        <v>-1.9523224899309759E-4</v>
      </c>
      <c r="RS610">
        <v>-4.366128441716948E-4</v>
      </c>
      <c r="RT610">
        <v>-1.952322489930511E-4</v>
      </c>
      <c r="RU610">
        <v>-6.1757038813239776E-4</v>
      </c>
      <c r="RV610">
        <v>-1.952322489930037E-4</v>
      </c>
      <c r="RW610">
        <v>-1.952322489930861E-4</v>
      </c>
      <c r="RX610">
        <v>-1.034035727452449E-3</v>
      </c>
      <c r="RY610">
        <v>-1.9523224899310201E-4</v>
      </c>
      <c r="RZ610">
        <v>-1.9523224899301221E-4</v>
      </c>
      <c r="SA610">
        <v>-9.1638465927057554E-4</v>
      </c>
      <c r="SB610">
        <v>-1.9523224899305349E-4</v>
      </c>
      <c r="SC610">
        <v>-1.9523224899310699E-4</v>
      </c>
      <c r="SD610">
        <v>-3.9050492222882631E-4</v>
      </c>
      <c r="SE610">
        <v>-3.9050492222883422E-4</v>
      </c>
      <c r="SF610">
        <v>-7.8133348968612948E-4</v>
      </c>
      <c r="SG610">
        <v>-1.9523224899303619E-4</v>
      </c>
      <c r="SH610">
        <v>-4.3661284417160459E-4</v>
      </c>
      <c r="SI610">
        <v>-1.9523224899307959E-4</v>
      </c>
      <c r="SJ610">
        <v>-6.7656118385387462E-4</v>
      </c>
      <c r="SK610">
        <v>-2.7610962143765418E-4</v>
      </c>
      <c r="SL610">
        <v>-1.9523224899308409E-4</v>
      </c>
      <c r="SM610">
        <v>-3.9050492222887889E-4</v>
      </c>
      <c r="SN610">
        <v>-1.1563669405113041E-3</v>
      </c>
      <c r="SO610">
        <v>-2.7610962143767369E-4</v>
      </c>
      <c r="SP610">
        <v>-2.7610962143753589E-4</v>
      </c>
      <c r="SQ610">
        <v>-1.9523224899306739E-4</v>
      </c>
      <c r="SR610">
        <v>-3.3817551227120058E-4</v>
      </c>
      <c r="SS610">
        <v>-1.1055835752077879E-3</v>
      </c>
      <c r="ST610">
        <v>-1.9523224899309149E-4</v>
      </c>
      <c r="SU610">
        <v>-2.7610962143747388E-4</v>
      </c>
      <c r="SV610">
        <v>-6.1757038813256841E-4</v>
      </c>
      <c r="SW610">
        <v>-1.9523224899306259E-4</v>
      </c>
      <c r="SX610">
        <v>-5.523336094998897E-4</v>
      </c>
      <c r="SY610">
        <v>-1.9523224899302541E-4</v>
      </c>
      <c r="SZ610">
        <v>-1.9523224899303999E-4</v>
      </c>
      <c r="TA610">
        <v>-3.9050492222877768E-4</v>
      </c>
      <c r="TB610">
        <v>-1.952322489930157E-4</v>
      </c>
      <c r="TC610">
        <v>-1.952322489929905E-4</v>
      </c>
      <c r="TD610">
        <v>-4.3661284417158199E-4</v>
      </c>
      <c r="TE610">
        <v>-1.9523224899304991E-4</v>
      </c>
      <c r="TF610">
        <v>-1.952322489930456E-4</v>
      </c>
      <c r="TG610">
        <v>-5.8585848581438305E-4</v>
      </c>
      <c r="TH610">
        <v>-1.9523224899305769E-4</v>
      </c>
      <c r="TI610">
        <v>-4.7770726284358878E-3</v>
      </c>
      <c r="TJ610">
        <v>-3.3245136656769703E-2</v>
      </c>
      <c r="TK610">
        <v>0.114879675278922</v>
      </c>
      <c r="TL610">
        <v>-6.1790366320210524E-3</v>
      </c>
      <c r="TM610">
        <v>-4.2599733853051569E-3</v>
      </c>
      <c r="TN610">
        <v>-6.8048976467938709E-3</v>
      </c>
      <c r="TO610">
        <v>-5.1664294784150775E-4</v>
      </c>
      <c r="TP610">
        <v>-6.4773565130109756E-4</v>
      </c>
      <c r="TQ610">
        <v>-1.9523224899304281E-4</v>
      </c>
      <c r="TR610">
        <v>-2.7610962143755411E-4</v>
      </c>
      <c r="TS610">
        <v>-2.7610962143762198E-4</v>
      </c>
      <c r="TT610">
        <v>-3.9050492222869322E-4</v>
      </c>
      <c r="TU610">
        <v>-1.251825267303756E-3</v>
      </c>
      <c r="TV610">
        <v>-3.90504922228944E-4</v>
      </c>
      <c r="TW610">
        <v>-3.381755122712801E-4</v>
      </c>
      <c r="TX610">
        <v>-2.761096214375373E-4</v>
      </c>
      <c r="TY610">
        <v>-3.9050492222876808E-4</v>
      </c>
      <c r="TZ610">
        <v>-1.9523224899304921E-4</v>
      </c>
      <c r="UA610">
        <v>-2.7610962143749621E-4</v>
      </c>
      <c r="UB610">
        <v>-4.3661284417150647E-4</v>
      </c>
      <c r="UC610">
        <v>-1.139688283975072E-3</v>
      </c>
      <c r="UD610">
        <v>-1.9523224899306051E-4</v>
      </c>
      <c r="UE610">
        <v>-1.9523224899299101E-4</v>
      </c>
      <c r="UF610">
        <v>-2.7610962143764832E-4</v>
      </c>
      <c r="UG610">
        <v>-2.7610962143754299E-4</v>
      </c>
      <c r="UH610">
        <v>-4.7830191555311231E-4</v>
      </c>
      <c r="UI610">
        <v>-8.7367811347512276E-4</v>
      </c>
      <c r="UJ610">
        <v>-1.9523224899301039E-4</v>
      </c>
      <c r="UK610">
        <v>-1.9523224899302771E-4</v>
      </c>
      <c r="UL610">
        <v>-3.9050492222874521E-4</v>
      </c>
      <c r="UM610">
        <v>-1.952322489930234E-4</v>
      </c>
      <c r="UN610">
        <v>-8.2878656782262136E-4</v>
      </c>
      <c r="UO610">
        <v>-3.3817551227134071E-4</v>
      </c>
      <c r="UP610">
        <v>-2.7610962143761639E-4</v>
      </c>
      <c r="UQ610">
        <v>-1.236422087279837E-3</v>
      </c>
      <c r="UR610">
        <v>-1.9523224899302931E-4</v>
      </c>
      <c r="US610">
        <v>-3.9050492222909058E-4</v>
      </c>
      <c r="UT610">
        <v>-2.7610962143747903E-4</v>
      </c>
      <c r="UU610">
        <v>-3.3817551227119581E-4</v>
      </c>
      <c r="UV610">
        <v>-7.042115236095001E-4</v>
      </c>
      <c r="UW610">
        <v>-1.9523224899307601E-4</v>
      </c>
      <c r="UX610">
        <v>-4.3661284417148761E-4</v>
      </c>
      <c r="UY610">
        <v>-6.1757038813215522E-4</v>
      </c>
      <c r="UZ610">
        <v>-6.1757038813249133E-4</v>
      </c>
      <c r="VA610">
        <v>-1.952322489930192E-4</v>
      </c>
      <c r="VB610">
        <v>-3.9050492222878901E-4</v>
      </c>
      <c r="VC610">
        <v>-2.120263024069007E-3</v>
      </c>
      <c r="VD610">
        <v>-5.5233360949985273E-4</v>
      </c>
      <c r="VE610">
        <v>-3.3817551227134228E-4</v>
      </c>
      <c r="VF610">
        <v>-9.1638465927065598E-4</v>
      </c>
      <c r="VG610">
        <v>-4.3661284417141231E-4</v>
      </c>
      <c r="VH610">
        <v>-1.9884013140827289E-3</v>
      </c>
      <c r="VI610">
        <v>-1.450586401752977E-3</v>
      </c>
      <c r="VJ610">
        <v>-2.751829368914667E-3</v>
      </c>
      <c r="VK610">
        <v>-1.070402671134675E-3</v>
      </c>
      <c r="VL610">
        <v>-3.9050492222877979E-4</v>
      </c>
      <c r="VM610">
        <v>-1.38284042608832E-3</v>
      </c>
      <c r="VN610">
        <v>-8.7367811347496957E-4</v>
      </c>
      <c r="VO610">
        <v>-7.5109069046854554E-3</v>
      </c>
      <c r="VP610">
        <v>-2.8908419038643461E-3</v>
      </c>
      <c r="VQ610">
        <v>-4.8158706980276772E-3</v>
      </c>
      <c r="VR610">
        <v>-1.649043915172422E-3</v>
      </c>
      <c r="VS610">
        <v>-3.6427660804189189E-3</v>
      </c>
      <c r="VT610">
        <v>-6.0761687004797149E-3</v>
      </c>
      <c r="VU610">
        <v>-7.383866392949196E-3</v>
      </c>
      <c r="VV610">
        <v>-7.3713976829074988E-3</v>
      </c>
      <c r="VW610">
        <v>-6.6557246434482019E-3</v>
      </c>
      <c r="VX610">
        <v>-7.9141657964532861E-3</v>
      </c>
      <c r="VY610">
        <v>-7.7308081083374922E-3</v>
      </c>
      <c r="VZ610">
        <v>-1.847435388154178E-3</v>
      </c>
      <c r="WA610">
        <v>-4.7986596442243633E-3</v>
      </c>
      <c r="WB610">
        <v>-2.4196243908391189E-3</v>
      </c>
      <c r="WC610">
        <v>-4.3661284417148989E-4</v>
      </c>
      <c r="WD610">
        <v>-2.7610962143753459E-4</v>
      </c>
      <c r="WE610">
        <v>-6.7656118385368174E-4</v>
      </c>
      <c r="WF610">
        <v>-1.1563669405113099E-3</v>
      </c>
      <c r="WG610">
        <v>-4.7830191555310348E-4</v>
      </c>
      <c r="WH610">
        <v>-1.898950209195108E-3</v>
      </c>
      <c r="WI610">
        <v>-7.8133348968622597E-4</v>
      </c>
      <c r="WJ610">
        <v>-1.826432937072715E-3</v>
      </c>
      <c r="WK610">
        <v>-9.7697060977872769E-4</v>
      </c>
      <c r="WL610">
        <v>1</v>
      </c>
      <c r="WM610">
        <v>-8.0540794591509935E-4</v>
      </c>
      <c r="WN610">
        <v>-7.5649676945469912E-4</v>
      </c>
      <c r="WO610">
        <v>-2.2618534263546511E-3</v>
      </c>
      <c r="WP610">
        <v>-7.0421152360965373E-4</v>
      </c>
      <c r="WQ610">
        <v>-7.5649676945480906E-4</v>
      </c>
      <c r="WR610">
        <v>-8.5152667026849426E-4</v>
      </c>
      <c r="WS610">
        <v>-4.3661284417153998E-4</v>
      </c>
      <c r="WT610">
        <v>-1.968864986474726E-3</v>
      </c>
      <c r="WU610">
        <v>-1.8369634495771371E-3</v>
      </c>
      <c r="WV610">
        <v>-3.6482480535851669E-3</v>
      </c>
      <c r="WW610">
        <v>-1.5775001087224871E-3</v>
      </c>
      <c r="WX610">
        <v>-3.3817551227136147E-4</v>
      </c>
      <c r="WY610">
        <v>-2.4436412175806691E-3</v>
      </c>
      <c r="WZ610">
        <v>-1.4505864017529701E-3</v>
      </c>
      <c r="XA610">
        <v>-6.7656118385375514E-4</v>
      </c>
      <c r="XB610">
        <v>-1.0704026711345069E-3</v>
      </c>
      <c r="XC610">
        <v>-1.9523224899309621E-4</v>
      </c>
      <c r="XD610">
        <v>-4.3661284417155949E-4</v>
      </c>
      <c r="XE610">
        <v>-2.6797735559425432E-3</v>
      </c>
      <c r="XF610">
        <v>-6.4773565130125433E-4</v>
      </c>
      <c r="XG610">
        <v>-1.577500108722455E-3</v>
      </c>
      <c r="XH610">
        <v>-1.220826752503469E-3</v>
      </c>
      <c r="XI610">
        <v>-2.270419771553451E-3</v>
      </c>
      <c r="XJ610">
        <v>-2.7610962143749518E-4</v>
      </c>
      <c r="XK610">
        <v>-6.4773565130064414E-4</v>
      </c>
      <c r="XL610">
        <v>-8.9528459355370119E-4</v>
      </c>
      <c r="XM610">
        <v>-2.9380311632161479E-3</v>
      </c>
      <c r="XN610">
        <v>-5.1664294784156955E-4</v>
      </c>
      <c r="XO610">
        <v>-6.7656118385376186E-4</v>
      </c>
      <c r="XP610">
        <v>-8.0540794591509295E-4</v>
      </c>
      <c r="XQ610">
        <v>-2.6504316715106569E-3</v>
      </c>
      <c r="XR610">
        <v>-1.8051920830833459E-3</v>
      </c>
      <c r="XS610">
        <v>-2.5298356368819671E-3</v>
      </c>
      <c r="XT610">
        <v>-3.1137608154583221E-3</v>
      </c>
      <c r="XU610">
        <v>-2.6504316715107099E-3</v>
      </c>
      <c r="XV610">
        <v>-3.3817551227119592E-4</v>
      </c>
      <c r="XW610">
        <v>-1.540506072606416E-3</v>
      </c>
      <c r="XX610">
        <v>-2.7610962143753812E-4</v>
      </c>
      <c r="XY610">
        <v>-3.3817551227126558E-4</v>
      </c>
      <c r="XZ610">
        <v>-1.9523224899306059E-4</v>
      </c>
      <c r="YA610">
        <v>-1.9523224899307669E-4</v>
      </c>
      <c r="YB610">
        <v>-1.9523224899307219E-4</v>
      </c>
      <c r="YC610">
        <v>7.0928135425384151E-3</v>
      </c>
    </row>
    <row r="611" spans="1:653" hidden="1" x14ac:dyDescent="0.25">
      <c r="A611" s="1" t="s">
        <v>609</v>
      </c>
      <c r="B611">
        <v>4.0819364632752259E-3</v>
      </c>
      <c r="C611">
        <v>2.6910918981170292E-3</v>
      </c>
      <c r="D611">
        <v>2.3019222940590219E-2</v>
      </c>
      <c r="E611">
        <v>2.5144498473871259E-2</v>
      </c>
      <c r="F611">
        <v>-2.9995086896847322E-3</v>
      </c>
      <c r="G611">
        <v>-7.5491956762365761E-3</v>
      </c>
      <c r="H611">
        <v>-2.9298142556895318E-3</v>
      </c>
      <c r="I611">
        <v>-7.6973848625196007E-3</v>
      </c>
      <c r="J611">
        <v>2.3759424246432358E-2</v>
      </c>
      <c r="K611">
        <v>-3.3479106557919381E-3</v>
      </c>
      <c r="L611">
        <v>-5.8987365516102149E-3</v>
      </c>
      <c r="M611">
        <v>-1.532001389808486E-2</v>
      </c>
      <c r="N611">
        <v>-3.118278801994054E-3</v>
      </c>
      <c r="O611">
        <v>-1.887362597220115E-3</v>
      </c>
      <c r="P611">
        <v>4.3050499317333077E-3</v>
      </c>
      <c r="Q611">
        <v>-3.875574391004413E-3</v>
      </c>
      <c r="R611">
        <v>-9.0053563500151041E-4</v>
      </c>
      <c r="S611">
        <v>-6.1066955931755474E-3</v>
      </c>
      <c r="T611">
        <v>-2.2403930360200041E-3</v>
      </c>
      <c r="U611">
        <v>6.4421938175061137E-3</v>
      </c>
      <c r="V611">
        <v>-1.1752502193252931E-2</v>
      </c>
      <c r="W611">
        <v>2.5604283337695671E-3</v>
      </c>
      <c r="X611">
        <v>-7.6449621140571673E-3</v>
      </c>
      <c r="Y611">
        <v>3.0839915479317311E-3</v>
      </c>
      <c r="Z611">
        <v>-6.0428312714471862E-3</v>
      </c>
      <c r="AA611">
        <v>8.1384953726595915E-3</v>
      </c>
      <c r="AB611">
        <v>-1.026874966442194E-3</v>
      </c>
      <c r="AC611">
        <v>-1.5608516335642809E-3</v>
      </c>
      <c r="AD611">
        <v>-2.7690322679582852E-3</v>
      </c>
      <c r="AE611">
        <v>-1.8254004461135439E-3</v>
      </c>
      <c r="AF611">
        <v>-2.0164455827941861E-3</v>
      </c>
      <c r="AG611">
        <v>-6.3666495743885867E-4</v>
      </c>
      <c r="AH611">
        <v>-1.452872883328853E-3</v>
      </c>
      <c r="AI611">
        <v>-2.3703469463465751E-3</v>
      </c>
      <c r="AJ611">
        <v>-8.0540794591525775E-4</v>
      </c>
      <c r="AK611">
        <v>-1.612152114284778E-3</v>
      </c>
      <c r="AL611">
        <v>-7.5336414122837477E-4</v>
      </c>
      <c r="AM611">
        <v>-1.065675315397806E-3</v>
      </c>
      <c r="AN611">
        <v>-1.7101820945424921E-3</v>
      </c>
      <c r="AO611">
        <v>-5.0248119101959782E-3</v>
      </c>
      <c r="AP611">
        <v>-1.8254004461135411E-3</v>
      </c>
      <c r="AQ611">
        <v>-2.8468592519686158E-4</v>
      </c>
      <c r="AR611">
        <v>-9.8655548748330098E-4</v>
      </c>
      <c r="AS611">
        <v>-1.5608516335640741E-3</v>
      </c>
      <c r="AT611">
        <v>-1.5078216804589549E-3</v>
      </c>
      <c r="AU611">
        <v>-1.4806003154562201E-3</v>
      </c>
      <c r="AV611">
        <v>-1.241688600145528E-3</v>
      </c>
      <c r="AW611">
        <v>-1.869521683904009E-3</v>
      </c>
      <c r="AX611">
        <v>-1.686203964890933E-3</v>
      </c>
      <c r="AY611">
        <v>-9.4452235286332704E-4</v>
      </c>
      <c r="AZ611">
        <v>-8.5429362171892862E-4</v>
      </c>
      <c r="BA611">
        <v>-7.5336414122838724E-4</v>
      </c>
      <c r="BB611">
        <v>-6.974555897147017E-4</v>
      </c>
      <c r="BC611">
        <v>-9.4452235286311421E-4</v>
      </c>
      <c r="BD611">
        <v>1.0675980657554179E-2</v>
      </c>
      <c r="BE611">
        <v>-1.1393335299161439E-3</v>
      </c>
      <c r="BF611">
        <v>-2.095841982781428E-3</v>
      </c>
      <c r="BG611">
        <v>-7.5336414122837672E-4</v>
      </c>
      <c r="BH611">
        <v>-1.9126371850867849E-3</v>
      </c>
      <c r="BI611">
        <v>-1.612152114284799E-3</v>
      </c>
      <c r="BJ611">
        <v>-1.336263941568475E-3</v>
      </c>
      <c r="BK611">
        <v>-2.0565214785454719E-3</v>
      </c>
      <c r="BL611">
        <v>-1.534563910445494E-3</v>
      </c>
      <c r="BM611">
        <v>-9.0053563500150705E-4</v>
      </c>
      <c r="BN611">
        <v>-6.3666495743883546E-4</v>
      </c>
      <c r="BO611">
        <v>-6.3223394982441696E-3</v>
      </c>
      <c r="BP611">
        <v>2.7678431739380161E-2</v>
      </c>
      <c r="BQ611">
        <v>1.6046820056601151E-2</v>
      </c>
      <c r="BR611">
        <v>-5.7514571400126479E-3</v>
      </c>
      <c r="BS611">
        <v>-6.5317766063053093E-3</v>
      </c>
      <c r="BT611">
        <v>-3.744782144077525E-3</v>
      </c>
      <c r="BU611">
        <v>9.1815702482607002E-3</v>
      </c>
      <c r="BV611">
        <v>-4.5219424661362721E-3</v>
      </c>
      <c r="BW611">
        <v>-3.3969069343966112E-3</v>
      </c>
      <c r="BX611">
        <v>-4.757416789916407E-3</v>
      </c>
      <c r="BY611">
        <v>-4.2153998954828822E-3</v>
      </c>
      <c r="BZ611">
        <v>-3.843273251079412E-3</v>
      </c>
      <c r="CA611">
        <v>-1.3663433083298791E-3</v>
      </c>
      <c r="CB611">
        <v>-2.5692751997994298E-3</v>
      </c>
      <c r="CC611">
        <v>-2.3918496053646831E-2</v>
      </c>
      <c r="CD611">
        <v>-7.2022190150940061E-3</v>
      </c>
      <c r="CE611">
        <v>-7.2022190150940069E-3</v>
      </c>
      <c r="CF611">
        <v>-5.7546353340066463E-2</v>
      </c>
      <c r="CG611">
        <v>0.1863670073653336</v>
      </c>
      <c r="CH611">
        <v>-9.2947775438854251E-3</v>
      </c>
      <c r="CI611">
        <v>-6.4514011282860067E-3</v>
      </c>
      <c r="CJ611">
        <v>-1.0343704895738329E-2</v>
      </c>
      <c r="CK611">
        <v>-8.0540794591520788E-4</v>
      </c>
      <c r="CL611">
        <v>-1.2823844215211169E-2</v>
      </c>
      <c r="CM611">
        <v>-6.4648568239791962E-3</v>
      </c>
      <c r="CN611">
        <v>-4.0262058876109399E-4</v>
      </c>
      <c r="CO611">
        <v>-7.2572508730834482E-3</v>
      </c>
      <c r="CP611">
        <v>-2.404621137658043E-3</v>
      </c>
      <c r="CQ611">
        <v>-5.9855606011539678E-3</v>
      </c>
      <c r="CR611">
        <v>-9.056391888470865E-3</v>
      </c>
      <c r="CS611">
        <v>-1.3584892060739231E-2</v>
      </c>
      <c r="CT611">
        <v>-1.187700962226705E-2</v>
      </c>
      <c r="CU611">
        <v>-1.343674896918565E-2</v>
      </c>
      <c r="CV611">
        <v>-1.3255538251527961E-2</v>
      </c>
      <c r="CW611">
        <v>-1.268382779527324E-2</v>
      </c>
      <c r="CX611">
        <v>0.22953477186507401</v>
      </c>
      <c r="CY611">
        <v>-7.9666185902971115E-3</v>
      </c>
      <c r="CZ611">
        <v>-4.0262058876108992E-4</v>
      </c>
      <c r="DA611">
        <v>-2.8468592519678828E-4</v>
      </c>
      <c r="DB611">
        <v>-2.8468592519693042E-4</v>
      </c>
      <c r="DC611">
        <v>-4.9312451752461079E-4</v>
      </c>
      <c r="DD611">
        <v>-4.0262058876104569E-4</v>
      </c>
      <c r="DE611">
        <v>-2.8468592519689188E-4</v>
      </c>
      <c r="DF611">
        <v>-4.0262058876104482E-4</v>
      </c>
      <c r="DG611">
        <v>-2.8468592519691758E-4</v>
      </c>
      <c r="DH611">
        <v>-2.8468592519679587E-4</v>
      </c>
      <c r="DI611">
        <v>-2.8468592519696599E-4</v>
      </c>
      <c r="DJ611">
        <v>-5.694307966643687E-4</v>
      </c>
      <c r="DK611">
        <v>-2.8468592519697368E-4</v>
      </c>
      <c r="DL611">
        <v>-2.8468592519689221E-4</v>
      </c>
      <c r="DM611">
        <v>-5.6943079666437184E-4</v>
      </c>
      <c r="DN611">
        <v>-4.931245175244976E-4</v>
      </c>
      <c r="DO611">
        <v>-2.8468592519686098E-4</v>
      </c>
      <c r="DP611">
        <v>-5.6943079666436111E-4</v>
      </c>
      <c r="DQ611">
        <v>-6.974555897145949E-4</v>
      </c>
      <c r="DR611">
        <v>-4.9312451752447841E-4</v>
      </c>
      <c r="DS611">
        <v>-2.8468592519693069E-4</v>
      </c>
      <c r="DT611">
        <v>-1.3054960138254329E-3</v>
      </c>
      <c r="DU611">
        <v>-4.9312451752454151E-4</v>
      </c>
      <c r="DV611">
        <v>-4.0262058876115991E-4</v>
      </c>
      <c r="DW611">
        <v>-2.8468592519697612E-4</v>
      </c>
      <c r="DX611">
        <v>-7.5336414122830614E-4</v>
      </c>
      <c r="DY611">
        <v>-8.0540794591531717E-4</v>
      </c>
      <c r="DZ611">
        <v>-6.3666495743891797E-4</v>
      </c>
      <c r="EA611">
        <v>-1.2739896371721071E-3</v>
      </c>
      <c r="EB611">
        <v>-9.4452235286325017E-4</v>
      </c>
      <c r="EC611">
        <v>-5.6943079666435992E-4</v>
      </c>
      <c r="ED611">
        <v>-9.4452235286324009E-4</v>
      </c>
      <c r="EE611">
        <v>-2.8468592519678433E-4</v>
      </c>
      <c r="EF611">
        <v>-6.3666495743881801E-4</v>
      </c>
      <c r="EG611">
        <v>-4.0262058876100378E-4</v>
      </c>
      <c r="EH611">
        <v>-2.8468592519689849E-4</v>
      </c>
      <c r="EI611">
        <v>-5.694307966644189E-4</v>
      </c>
      <c r="EJ611">
        <v>-9.0053563500154803E-4</v>
      </c>
      <c r="EK611">
        <v>-5.6943079666442378E-4</v>
      </c>
      <c r="EL611">
        <v>-5.6943079666439721E-4</v>
      </c>
      <c r="EM611">
        <v>-4.9312451752448101E-4</v>
      </c>
      <c r="EN611">
        <v>-4.9312451752466251E-4</v>
      </c>
      <c r="EO611">
        <v>-6.3666495743891125E-4</v>
      </c>
      <c r="EP611">
        <v>-4.9312451752452828E-4</v>
      </c>
      <c r="EQ611">
        <v>-2.8468592519686347E-4</v>
      </c>
      <c r="ER611">
        <v>-4.9312451752454845E-4</v>
      </c>
      <c r="ES611">
        <v>-5.69430796664379E-4</v>
      </c>
      <c r="ET611">
        <v>-4.9312451752438983E-4</v>
      </c>
      <c r="EU611">
        <v>-2.8468592519683762E-4</v>
      </c>
      <c r="EV611">
        <v>-1.208529185462095E-3</v>
      </c>
      <c r="EW611">
        <v>-4.9312451752459268E-4</v>
      </c>
      <c r="EX611">
        <v>-8.0540794591526643E-4</v>
      </c>
      <c r="EY611">
        <v>-4.9312451752458032E-4</v>
      </c>
      <c r="EZ611">
        <v>-4.9312451752453793E-4</v>
      </c>
      <c r="FA611">
        <v>-4.0262058876106699E-4</v>
      </c>
      <c r="FB611">
        <v>-4.026205887610588E-4</v>
      </c>
      <c r="FC611">
        <v>-2.8468592519691232E-4</v>
      </c>
      <c r="FD611">
        <v>-5.6943079666442692E-4</v>
      </c>
      <c r="FE611">
        <v>-4.0262058876093933E-4</v>
      </c>
      <c r="FF611">
        <v>-2.846859251967904E-4</v>
      </c>
      <c r="FG611">
        <v>-2.846859251969804E-4</v>
      </c>
      <c r="FH611">
        <v>-2.846859251968831E-4</v>
      </c>
      <c r="FI611">
        <v>-2.8468592519695482E-4</v>
      </c>
      <c r="FJ611">
        <v>-6.3666495743889054E-4</v>
      </c>
      <c r="FK611">
        <v>-4.0262058876095347E-4</v>
      </c>
      <c r="FL611">
        <v>-6.9745558971482833E-4</v>
      </c>
      <c r="FM611">
        <v>-4.0262058876094372E-4</v>
      </c>
      <c r="FN611">
        <v>-2.8468592519687301E-4</v>
      </c>
      <c r="FO611">
        <v>-9.4452235286316896E-4</v>
      </c>
      <c r="FP611">
        <v>-5.6943079666448178E-4</v>
      </c>
      <c r="FQ611">
        <v>-2.8468592519684651E-4</v>
      </c>
      <c r="FR611">
        <v>-5.6943079666439776E-4</v>
      </c>
      <c r="FS611">
        <v>-9.005356350015669E-4</v>
      </c>
      <c r="FT611">
        <v>-2.8468592519697428E-4</v>
      </c>
      <c r="FU611">
        <v>-1.305496013825447E-3</v>
      </c>
      <c r="FV611">
        <v>-7.5336414122834571E-4</v>
      </c>
      <c r="FW611">
        <v>-5.6943079666440957E-4</v>
      </c>
      <c r="FX611">
        <v>-4.9312451752454042E-4</v>
      </c>
      <c r="FY611">
        <v>-4.9312451752451722E-4</v>
      </c>
      <c r="FZ611">
        <v>-2.846859251968587E-4</v>
      </c>
      <c r="GA611">
        <v>-2.8468592519686868E-4</v>
      </c>
      <c r="GB611">
        <v>-2.846859251968909E-4</v>
      </c>
      <c r="GC611">
        <v>-2.8468592519691459E-4</v>
      </c>
      <c r="GD611">
        <v>-4.9312451752437725E-4</v>
      </c>
      <c r="GE611">
        <v>-2.8468592519691898E-4</v>
      </c>
      <c r="GF611">
        <v>-2.8468592519696832E-4</v>
      </c>
      <c r="GG611">
        <v>-4.9312451752457458E-4</v>
      </c>
      <c r="GH611">
        <v>-2.846859251968947E-4</v>
      </c>
      <c r="GI611">
        <v>-8.0540794591524723E-4</v>
      </c>
      <c r="GJ611">
        <v>-2.8468592519696772E-4</v>
      </c>
      <c r="GK611">
        <v>-6.9745558971481564E-4</v>
      </c>
      <c r="GL611">
        <v>-2.8468592519695628E-4</v>
      </c>
      <c r="GM611">
        <v>-5.6943079666432143E-4</v>
      </c>
      <c r="GN611">
        <v>-6.3666495743888685E-4</v>
      </c>
      <c r="GO611">
        <v>-2.8468592519680211E-4</v>
      </c>
      <c r="GP611">
        <v>-2.8468592519687659E-4</v>
      </c>
      <c r="GQ611">
        <v>-2.8468592519684038E-4</v>
      </c>
      <c r="GR611">
        <v>-2.8468592519683832E-4</v>
      </c>
      <c r="GS611">
        <v>-4.9312451752439503E-4</v>
      </c>
      <c r="GT611">
        <v>-2.8468592519695628E-4</v>
      </c>
      <c r="GU611">
        <v>-2.8468592519692142E-4</v>
      </c>
      <c r="GV611">
        <v>-4.0262058876109138E-4</v>
      </c>
      <c r="GW611">
        <v>-4.0262058876101489E-4</v>
      </c>
      <c r="GX611">
        <v>-4.0262058876101208E-4</v>
      </c>
      <c r="GY611">
        <v>-6.974555897147069E-4</v>
      </c>
      <c r="GZ611">
        <v>-2.8468592519698078E-4</v>
      </c>
      <c r="HA611">
        <v>-2.8468592519689768E-4</v>
      </c>
      <c r="HB611">
        <v>-4.026205887611122E-4</v>
      </c>
      <c r="HC611">
        <v>-4.0262058876111692E-4</v>
      </c>
      <c r="HD611">
        <v>-6.9745558971464196E-4</v>
      </c>
      <c r="HE611">
        <v>-4.931245175244628E-4</v>
      </c>
      <c r="HF611">
        <v>-8.0540794591524181E-4</v>
      </c>
      <c r="HG611">
        <v>-7.5336414122843798E-4</v>
      </c>
      <c r="HH611">
        <v>-6.9745558971458579E-4</v>
      </c>
      <c r="HI611">
        <v>-4.026205887611212E-4</v>
      </c>
      <c r="HJ611">
        <v>-1.2416886001455039E-3</v>
      </c>
      <c r="HK611">
        <v>-1.5867074407944081E-3</v>
      </c>
      <c r="HL611">
        <v>-1.6618832966028929E-3</v>
      </c>
      <c r="HM611">
        <v>-6.3666495743877692E-4</v>
      </c>
      <c r="HN611">
        <v>-2.8468592519690142E-4</v>
      </c>
      <c r="HO611">
        <v>-1.9548135033767441E-3</v>
      </c>
      <c r="HP611">
        <v>-6.3666495743888642E-4</v>
      </c>
      <c r="HQ611">
        <v>-2.3002965968291949E-3</v>
      </c>
      <c r="HR611">
        <v>-8.542936217189001E-4</v>
      </c>
      <c r="HS611">
        <v>-2.115232160625158E-3</v>
      </c>
      <c r="HT611">
        <v>-1.366343308329736E-3</v>
      </c>
      <c r="HU611">
        <v>-2.8468592519684981E-4</v>
      </c>
      <c r="HV611">
        <v>-9.0053563500158489E-4</v>
      </c>
      <c r="HW611">
        <v>-4.0262058876112619E-4</v>
      </c>
      <c r="HX611">
        <v>-2.8468592519684998E-4</v>
      </c>
      <c r="HY611">
        <v>-2.8468592519694251E-4</v>
      </c>
      <c r="HZ611">
        <v>-4.0262058876096421E-4</v>
      </c>
      <c r="IA611">
        <v>-4.0262058876112402E-4</v>
      </c>
      <c r="IB611">
        <v>-2.8468592519690088E-4</v>
      </c>
      <c r="IC611">
        <v>-8.5429362171889273E-4</v>
      </c>
      <c r="ID611">
        <v>-6.3666495743873821E-4</v>
      </c>
      <c r="IE611">
        <v>-8.542936217190314E-4</v>
      </c>
      <c r="IF611">
        <v>-4.9312451752454303E-4</v>
      </c>
      <c r="IG611">
        <v>-6.3666495743885162E-4</v>
      </c>
      <c r="IH611">
        <v>-2.8468592519677972E-4</v>
      </c>
      <c r="II611">
        <v>-2.8468592519686158E-4</v>
      </c>
      <c r="IJ611">
        <v>-2.8468592519685458E-4</v>
      </c>
      <c r="IK611">
        <v>-2.8468592519692858E-4</v>
      </c>
      <c r="IL611">
        <v>-5.694307966644177E-4</v>
      </c>
      <c r="IM611">
        <v>-2.8468592519690912E-4</v>
      </c>
      <c r="IN611">
        <v>-4.0262058876108949E-4</v>
      </c>
      <c r="IO611">
        <v>-4.0262058876099321E-4</v>
      </c>
      <c r="IP611">
        <v>-2.8468592519694891E-4</v>
      </c>
      <c r="IQ611">
        <v>-2.8468592519693308E-4</v>
      </c>
      <c r="IR611">
        <v>-4.9312451752442279E-4</v>
      </c>
      <c r="IS611">
        <v>-6.3666495743892567E-4</v>
      </c>
      <c r="IT611">
        <v>-6.9745558971473173E-4</v>
      </c>
      <c r="IU611">
        <v>-2.8468592519678172E-4</v>
      </c>
      <c r="IV611">
        <v>-6.3666495743889097E-4</v>
      </c>
      <c r="IW611">
        <v>-2.8468592519691741E-4</v>
      </c>
      <c r="IX611">
        <v>-2.8468592519679582E-4</v>
      </c>
      <c r="IY611">
        <v>-5.694307966644473E-4</v>
      </c>
      <c r="IZ611">
        <v>-2.8468592519681951E-4</v>
      </c>
      <c r="JA611">
        <v>-2.8468592519686022E-4</v>
      </c>
      <c r="JB611">
        <v>-2.8468592519687491E-4</v>
      </c>
      <c r="JC611">
        <v>-5.6943079666446671E-4</v>
      </c>
      <c r="JD611">
        <v>-2.846859251967808E-4</v>
      </c>
      <c r="JE611">
        <v>-2.846859251968452E-4</v>
      </c>
      <c r="JF611">
        <v>-6.97455589714573E-4</v>
      </c>
      <c r="JG611">
        <v>-7.5336414122827362E-4</v>
      </c>
      <c r="JH611">
        <v>-4.9312451752438506E-4</v>
      </c>
      <c r="JI611">
        <v>-4.9312451752460071E-4</v>
      </c>
      <c r="JJ611">
        <v>-4.0262058876105268E-4</v>
      </c>
      <c r="JK611">
        <v>-2.846859251968162E-4</v>
      </c>
      <c r="JL611">
        <v>-4.0262058876104888E-4</v>
      </c>
      <c r="JM611">
        <v>-2.8468592519690782E-4</v>
      </c>
      <c r="JN611">
        <v>-8.0540794591514619E-4</v>
      </c>
      <c r="JO611">
        <v>-2.846859251969276E-4</v>
      </c>
      <c r="JP611">
        <v>-9.8655548748322877E-4</v>
      </c>
      <c r="JQ611">
        <v>-4.0262058876109469E-4</v>
      </c>
      <c r="JR611">
        <v>-2.8468592519677018E-4</v>
      </c>
      <c r="JS611">
        <v>-2.8468592519684672E-4</v>
      </c>
      <c r="JT611">
        <v>-5.6943079666426678E-4</v>
      </c>
      <c r="JU611">
        <v>-4.9312451752441802E-4</v>
      </c>
      <c r="JV611">
        <v>-5.6943079666434701E-4</v>
      </c>
      <c r="JW611">
        <v>-4.0262058876113399E-4</v>
      </c>
      <c r="JX611">
        <v>-5.6943079666441499E-4</v>
      </c>
      <c r="JY611">
        <v>-2.8468592519694761E-4</v>
      </c>
      <c r="JZ611">
        <v>-6.366649574388539E-4</v>
      </c>
      <c r="KA611">
        <v>-4.0262058876097619E-4</v>
      </c>
      <c r="KB611">
        <v>-4.026205887611308E-4</v>
      </c>
      <c r="KC611">
        <v>-7.533641412282077E-4</v>
      </c>
      <c r="KD611">
        <v>-4.0262058876109767E-4</v>
      </c>
      <c r="KE611">
        <v>-6.9745558971478258E-4</v>
      </c>
      <c r="KF611">
        <v>-6.3666495743871653E-4</v>
      </c>
      <c r="KG611">
        <v>-5.6943079666438323E-4</v>
      </c>
      <c r="KH611">
        <v>-6.9745558971475504E-4</v>
      </c>
      <c r="KI611">
        <v>-4.0262058876106748E-4</v>
      </c>
      <c r="KJ611">
        <v>-4.0262058876116132E-4</v>
      </c>
      <c r="KK611">
        <v>-8.0540794591513144E-4</v>
      </c>
      <c r="KL611">
        <v>-4.02620588761006E-4</v>
      </c>
      <c r="KM611">
        <v>-2.8468592519685149E-4</v>
      </c>
      <c r="KN611">
        <v>-2.8468592519682423E-4</v>
      </c>
      <c r="KO611">
        <v>-2.8468592519688288E-4</v>
      </c>
      <c r="KP611">
        <v>-6.9745558971461604E-4</v>
      </c>
      <c r="KQ611">
        <v>-8.0540794591526458E-4</v>
      </c>
      <c r="KR611">
        <v>-4.9312451752447613E-4</v>
      </c>
      <c r="KS611">
        <v>-4.9312451752458021E-4</v>
      </c>
      <c r="KT611">
        <v>-4.0262058876113112E-4</v>
      </c>
      <c r="KU611">
        <v>-4.0262058876114961E-4</v>
      </c>
      <c r="KV611">
        <v>-4.026205887609583E-4</v>
      </c>
      <c r="KW611">
        <v>-2.8468592519683621E-4</v>
      </c>
      <c r="KX611">
        <v>-4.0262058876105252E-4</v>
      </c>
      <c r="KY611">
        <v>-4.026205887609596E-4</v>
      </c>
      <c r="KZ611">
        <v>-4.026205887610053E-4</v>
      </c>
      <c r="LA611">
        <v>-2.8468592519690809E-4</v>
      </c>
      <c r="LB611">
        <v>-6.3666495743892187E-4</v>
      </c>
      <c r="LC611">
        <v>-2.8468592519693107E-4</v>
      </c>
      <c r="LD611">
        <v>-4.0262058876103322E-4</v>
      </c>
      <c r="LE611">
        <v>-2.8468592519694159E-4</v>
      </c>
      <c r="LF611">
        <v>-4.9312451752458E-4</v>
      </c>
      <c r="LG611">
        <v>-2.8468592519692782E-4</v>
      </c>
      <c r="LH611">
        <v>-2.8468592519692652E-4</v>
      </c>
      <c r="LI611">
        <v>-2.8468592519684851E-4</v>
      </c>
      <c r="LJ611">
        <v>-2.846859251968638E-4</v>
      </c>
      <c r="LK611">
        <v>-2.8468592519681902E-4</v>
      </c>
      <c r="LL611">
        <v>-2.8468592519687507E-4</v>
      </c>
      <c r="LM611">
        <v>-4.9312451752450801E-4</v>
      </c>
      <c r="LN611">
        <v>-4.0262058876116869E-4</v>
      </c>
      <c r="LO611">
        <v>-2.8468592519697531E-4</v>
      </c>
      <c r="LP611">
        <v>-2.8468592519696029E-4</v>
      </c>
      <c r="LQ611">
        <v>-2.8468592519687789E-4</v>
      </c>
      <c r="LR611">
        <v>-5.6943079666443299E-4</v>
      </c>
      <c r="LS611">
        <v>-2.8468592519693248E-4</v>
      </c>
      <c r="LT611">
        <v>-2.846859251968497E-4</v>
      </c>
      <c r="LU611">
        <v>-1.23176091710556E-2</v>
      </c>
      <c r="LV611">
        <v>-6.1348923575865778E-3</v>
      </c>
      <c r="LW611">
        <v>-4.0262058876109399E-4</v>
      </c>
      <c r="LX611">
        <v>-6.7615077809997561E-3</v>
      </c>
      <c r="LY611">
        <v>-1.9126371850868599E-3</v>
      </c>
      <c r="LZ611">
        <v>-5.7737616678990343E-3</v>
      </c>
      <c r="MA611">
        <v>-8.3056418645004685E-3</v>
      </c>
      <c r="MB611">
        <v>-1.311377319516311E-2</v>
      </c>
      <c r="MC611">
        <v>-1.092985278498298E-2</v>
      </c>
      <c r="MD611">
        <v>-1.2741577302762659E-2</v>
      </c>
      <c r="ME611">
        <v>-1.2609377469703731E-2</v>
      </c>
      <c r="MF611">
        <v>-1.2208288040343251E-2</v>
      </c>
      <c r="MG611">
        <v>0.2373298224320031</v>
      </c>
      <c r="MH611">
        <v>-7.7379594800401639E-3</v>
      </c>
      <c r="MI611">
        <v>-2.846859251967923E-4</v>
      </c>
      <c r="MJ611">
        <v>-2.8468592519684298E-4</v>
      </c>
      <c r="MK611">
        <v>-5.6943079666435016E-4</v>
      </c>
      <c r="ML611">
        <v>-4.026205887609821E-4</v>
      </c>
      <c r="MM611">
        <v>-4.0262058876101359E-4</v>
      </c>
      <c r="MN611">
        <v>-4.0262058876103029E-4</v>
      </c>
      <c r="MO611">
        <v>-5.6943079666432847E-4</v>
      </c>
      <c r="MP611">
        <v>-8.5429362171884449E-4</v>
      </c>
      <c r="MQ611">
        <v>-4.9312451752457187E-4</v>
      </c>
      <c r="MR611">
        <v>-2.8468592519684759E-4</v>
      </c>
      <c r="MS611">
        <v>-9.4452235286329549E-4</v>
      </c>
      <c r="MT611">
        <v>-6.9745558971463415E-4</v>
      </c>
      <c r="MU611">
        <v>-7.5336414122847322E-4</v>
      </c>
      <c r="MV611">
        <v>-6.3666495743883601E-4</v>
      </c>
      <c r="MW611">
        <v>-6.3666495743892415E-4</v>
      </c>
      <c r="MX611">
        <v>-4.9312451752462944E-4</v>
      </c>
      <c r="MY611">
        <v>-4.0262058876104211E-4</v>
      </c>
      <c r="MZ611">
        <v>-4.0262058876108613E-4</v>
      </c>
      <c r="NA611">
        <v>-2.8468592519690608E-4</v>
      </c>
      <c r="NB611">
        <v>-2.8468592519696393E-4</v>
      </c>
      <c r="NC611">
        <v>-4.9312451752453891E-4</v>
      </c>
      <c r="ND611">
        <v>-2.846859251968644E-4</v>
      </c>
      <c r="NE611">
        <v>-2.8468592519686499E-4</v>
      </c>
      <c r="NF611">
        <v>-4.9312451752460255E-4</v>
      </c>
      <c r="NG611">
        <v>-4.0262058876114072E-4</v>
      </c>
      <c r="NH611">
        <v>-5.6943079666434875E-4</v>
      </c>
      <c r="NI611">
        <v>-4.0262058876098161E-4</v>
      </c>
      <c r="NJ611">
        <v>-4.9312451752441997E-4</v>
      </c>
      <c r="NK611">
        <v>-2.8468592519684689E-4</v>
      </c>
      <c r="NL611">
        <v>-1.3362639415684769E-3</v>
      </c>
      <c r="NM611">
        <v>-4.9312451752456449E-4</v>
      </c>
      <c r="NN611">
        <v>-6.3666495743883536E-4</v>
      </c>
      <c r="NO611">
        <v>-4.0262058876105918E-4</v>
      </c>
      <c r="NP611">
        <v>-2.8468592519693232E-4</v>
      </c>
      <c r="NQ611">
        <v>-5.6943079666437835E-4</v>
      </c>
      <c r="NR611">
        <v>-9.4452235286323141E-4</v>
      </c>
      <c r="NS611">
        <v>-9.0053563500148612E-4</v>
      </c>
      <c r="NT611">
        <v>-2.8468592519685968E-4</v>
      </c>
      <c r="NU611">
        <v>-4.9312451752454758E-4</v>
      </c>
      <c r="NV611">
        <v>-4.0262058876097798E-4</v>
      </c>
      <c r="NW611">
        <v>-4.0262058876110548E-4</v>
      </c>
      <c r="NX611">
        <v>-2.8468592519693118E-4</v>
      </c>
      <c r="NY611">
        <v>-4.0262058876116348E-4</v>
      </c>
      <c r="NZ611">
        <v>-9.005356350015026E-4</v>
      </c>
      <c r="OA611">
        <v>-4.0262058876104531E-4</v>
      </c>
      <c r="OB611">
        <v>-2.8468592519695769E-4</v>
      </c>
      <c r="OC611">
        <v>-2.8468592519685063E-4</v>
      </c>
      <c r="OD611">
        <v>-2.846859251969559E-4</v>
      </c>
      <c r="OE611">
        <v>-7.5336414122813928E-4</v>
      </c>
      <c r="OF611">
        <v>-2.8468592519693671E-4</v>
      </c>
      <c r="OG611">
        <v>-2.8468592519692571E-4</v>
      </c>
      <c r="OH611">
        <v>-4.9312451752466695E-4</v>
      </c>
      <c r="OI611">
        <v>-8.0540794591519443E-4</v>
      </c>
      <c r="OJ611">
        <v>-5.694307966643957E-4</v>
      </c>
      <c r="OK611">
        <v>-1.0268749664421311E-3</v>
      </c>
      <c r="OL611">
        <v>-6.9745558971455652E-4</v>
      </c>
      <c r="OM611">
        <v>-4.9312451752456384E-4</v>
      </c>
      <c r="ON611">
        <v>-2.8468592519686131E-4</v>
      </c>
      <c r="OO611">
        <v>-6.3666495743881725E-4</v>
      </c>
      <c r="OP611">
        <v>-4.9312451752450736E-4</v>
      </c>
      <c r="OQ611">
        <v>-2.8468592519683501E-4</v>
      </c>
      <c r="OR611">
        <v>-4.0262058876113519E-4</v>
      </c>
      <c r="OS611">
        <v>-6.3666495743886409E-4</v>
      </c>
      <c r="OT611">
        <v>-4.9312451752460103E-4</v>
      </c>
      <c r="OU611">
        <v>-5.6943079666433628E-4</v>
      </c>
      <c r="OV611">
        <v>-9.0053563500153166E-4</v>
      </c>
      <c r="OW611">
        <v>-2.8468592519696279E-4</v>
      </c>
      <c r="OX611">
        <v>-2.8468592519689719E-4</v>
      </c>
      <c r="OY611">
        <v>-2.846859251969366E-4</v>
      </c>
      <c r="OZ611">
        <v>-5.6943079666425627E-4</v>
      </c>
      <c r="PA611">
        <v>-2.846859251968323E-4</v>
      </c>
      <c r="PB611">
        <v>-4.0262058876099722E-4</v>
      </c>
      <c r="PC611">
        <v>-2.846859251968805E-4</v>
      </c>
      <c r="PD611">
        <v>-2.8468592519694712E-4</v>
      </c>
      <c r="PE611">
        <v>-2.8468592519687751E-4</v>
      </c>
      <c r="PF611">
        <v>-2.8468592519684613E-4</v>
      </c>
      <c r="PG611">
        <v>-2.8468592519691991E-4</v>
      </c>
      <c r="PH611">
        <v>-2.8468592519677901E-4</v>
      </c>
      <c r="PI611">
        <v>-2.8468592519689188E-4</v>
      </c>
      <c r="PJ611">
        <v>-9.0053563500154955E-4</v>
      </c>
      <c r="PK611">
        <v>-2.8468592519693042E-4</v>
      </c>
      <c r="PL611">
        <v>-2.8468592519678828E-4</v>
      </c>
      <c r="PM611">
        <v>-1.452872883328549E-3</v>
      </c>
      <c r="PN611">
        <v>-4.0262058876107149E-4</v>
      </c>
      <c r="PO611">
        <v>-4.0262058876115243E-4</v>
      </c>
      <c r="PP611">
        <v>-2.8468592519696219E-4</v>
      </c>
      <c r="PQ611">
        <v>-2.5692751997994328E-3</v>
      </c>
      <c r="PR611">
        <v>-6.3666495743888447E-4</v>
      </c>
      <c r="PS611">
        <v>-6.9745558971468413E-4</v>
      </c>
      <c r="PT611">
        <v>-2.8468592519680628E-4</v>
      </c>
      <c r="PU611">
        <v>-1.612152114284567E-3</v>
      </c>
      <c r="PV611">
        <v>-2.8468592519694061E-4</v>
      </c>
      <c r="PW611">
        <v>-4.0262058876110662E-4</v>
      </c>
      <c r="PX611">
        <v>-4.9312451752457674E-4</v>
      </c>
      <c r="PY611">
        <v>-4.9312451752441639E-4</v>
      </c>
      <c r="PZ611">
        <v>-1.8912008145225219E-3</v>
      </c>
      <c r="QA611">
        <v>-4.0262058876100562E-4</v>
      </c>
      <c r="QB611">
        <v>-5.6943079666425128E-4</v>
      </c>
      <c r="QC611">
        <v>-2.8468592519694642E-4</v>
      </c>
      <c r="QD611">
        <v>-4.9312451752453522E-4</v>
      </c>
      <c r="QE611">
        <v>-2.8468592519680861E-4</v>
      </c>
      <c r="QF611">
        <v>-2.8468592519681788E-4</v>
      </c>
      <c r="QG611">
        <v>-1.305496013825341E-3</v>
      </c>
      <c r="QH611">
        <v>-4.0262058876095911E-4</v>
      </c>
      <c r="QI611">
        <v>-4.0262058876104818E-4</v>
      </c>
      <c r="QJ611">
        <v>-5.6943079666448265E-4</v>
      </c>
      <c r="QK611">
        <v>-1.9961101770616771E-3</v>
      </c>
      <c r="QL611">
        <v>-5.6943079666441575E-4</v>
      </c>
      <c r="QM611">
        <v>-5.6943079666437195E-4</v>
      </c>
      <c r="QN611">
        <v>-6.3666495743888794E-4</v>
      </c>
      <c r="QO611">
        <v>-4.931245175243985E-4</v>
      </c>
      <c r="QP611">
        <v>-2.8468592519691459E-4</v>
      </c>
      <c r="QQ611">
        <v>-6.9745558971466288E-4</v>
      </c>
      <c r="QR611">
        <v>-2.8468592519683691E-4</v>
      </c>
      <c r="QS611">
        <v>-1.4806003154563721E-3</v>
      </c>
      <c r="QT611">
        <v>-4.0262058876121553E-4</v>
      </c>
      <c r="QU611">
        <v>-4.0262058876116538E-4</v>
      </c>
      <c r="QV611">
        <v>-2.8468592519693042E-4</v>
      </c>
      <c r="QW611">
        <v>-2.8468592519682618E-4</v>
      </c>
      <c r="QX611">
        <v>-6.3666495743888046E-4</v>
      </c>
      <c r="QY611">
        <v>-2.8468592519684038E-4</v>
      </c>
      <c r="QZ611">
        <v>-9.0053563500151399E-4</v>
      </c>
      <c r="RA611">
        <v>-2.8468592519682759E-4</v>
      </c>
      <c r="RB611">
        <v>-2.8468592519689768E-4</v>
      </c>
      <c r="RC611">
        <v>-2.8468592519698078E-4</v>
      </c>
      <c r="RD611">
        <v>-2.8468592519693248E-4</v>
      </c>
      <c r="RE611">
        <v>-1.395778631619837E-3</v>
      </c>
      <c r="RF611">
        <v>-2.8468592519696002E-4</v>
      </c>
      <c r="RG611">
        <v>-4.0262058876102433E-4</v>
      </c>
      <c r="RH611">
        <v>-8.5429362171893079E-4</v>
      </c>
      <c r="RI611">
        <v>-2.8468592519684981E-4</v>
      </c>
      <c r="RJ611">
        <v>-4.8014719724526582E-3</v>
      </c>
      <c r="RK611">
        <v>-2.8468592519695119E-4</v>
      </c>
      <c r="RL611">
        <v>-8.5429362171905048E-4</v>
      </c>
      <c r="RM611">
        <v>-4.0262058876112407E-4</v>
      </c>
      <c r="RN611">
        <v>-1.0268749664422161E-3</v>
      </c>
      <c r="RO611">
        <v>-4.0262058876116202E-4</v>
      </c>
      <c r="RP611">
        <v>-1.5867074407943189E-3</v>
      </c>
      <c r="RQ611">
        <v>-4.0262058876108862E-4</v>
      </c>
      <c r="RR611">
        <v>-2.8468592519678931E-4</v>
      </c>
      <c r="RS611">
        <v>-6.3666495743887189E-4</v>
      </c>
      <c r="RT611">
        <v>-2.8468592519686158E-4</v>
      </c>
      <c r="RU611">
        <v>-9.0053563500153979E-4</v>
      </c>
      <c r="RV611">
        <v>-2.8468592519694891E-4</v>
      </c>
      <c r="RW611">
        <v>-2.8468592519680932E-4</v>
      </c>
      <c r="RX611">
        <v>-1.507821680458886E-3</v>
      </c>
      <c r="RY611">
        <v>-2.8468592519678172E-4</v>
      </c>
      <c r="RZ611">
        <v>-2.8468592519693308E-4</v>
      </c>
      <c r="SA611">
        <v>-1.3362639415684841E-3</v>
      </c>
      <c r="SB611">
        <v>-2.8468592519685751E-4</v>
      </c>
      <c r="SC611">
        <v>-2.84685925196773E-4</v>
      </c>
      <c r="SD611">
        <v>-5.6943079666430939E-4</v>
      </c>
      <c r="SE611">
        <v>-5.6943079666448774E-4</v>
      </c>
      <c r="SF611">
        <v>-1.139333529916287E-3</v>
      </c>
      <c r="SG611">
        <v>-2.8468592519688798E-4</v>
      </c>
      <c r="SH611">
        <v>-6.3666495743878657E-4</v>
      </c>
      <c r="SI611">
        <v>-2.846859251968207E-4</v>
      </c>
      <c r="SJ611">
        <v>-9.8655548748329534E-4</v>
      </c>
      <c r="SK611">
        <v>-4.0262058876093499E-4</v>
      </c>
      <c r="SL611">
        <v>-2.8468592519681279E-4</v>
      </c>
      <c r="SM611">
        <v>-5.694307966643262E-4</v>
      </c>
      <c r="SN611">
        <v>-1.686203964890958E-3</v>
      </c>
      <c r="SO611">
        <v>-4.0262058876090452E-4</v>
      </c>
      <c r="SP611">
        <v>-4.0262058876113649E-4</v>
      </c>
      <c r="SQ611">
        <v>-2.846859251968329E-4</v>
      </c>
      <c r="SR611">
        <v>-4.9312451752453479E-4</v>
      </c>
      <c r="SS611">
        <v>-1.612152114284716E-3</v>
      </c>
      <c r="ST611">
        <v>-2.8468592519679978E-4</v>
      </c>
      <c r="SU611">
        <v>-4.0262058876110542E-4</v>
      </c>
      <c r="SV611">
        <v>-9.0053563500153632E-4</v>
      </c>
      <c r="SW611">
        <v>-2.8468592519684108E-4</v>
      </c>
      <c r="SX611">
        <v>-8.0540794591522132E-4</v>
      </c>
      <c r="SY611">
        <v>-2.8468592519690809E-4</v>
      </c>
      <c r="SZ611">
        <v>-2.8468592519688131E-4</v>
      </c>
      <c r="TA611">
        <v>-5.6943079666436133E-4</v>
      </c>
      <c r="TB611">
        <v>-2.8468592519692652E-4</v>
      </c>
      <c r="TC611">
        <v>-2.846859251969733E-4</v>
      </c>
      <c r="TD611">
        <v>-6.366649574388127E-4</v>
      </c>
      <c r="TE611">
        <v>-2.846859251968638E-4</v>
      </c>
      <c r="TF611">
        <v>-2.8468592519687139E-4</v>
      </c>
      <c r="TG611">
        <v>-8.5429362171904474E-4</v>
      </c>
      <c r="TH611">
        <v>-2.846859251968497E-4</v>
      </c>
      <c r="TI611">
        <v>-6.965884724346596E-3</v>
      </c>
      <c r="TJ611">
        <v>-4.8477761928407338E-2</v>
      </c>
      <c r="TK611">
        <v>0.19231983475727499</v>
      </c>
      <c r="TL611">
        <v>-9.0102161373761848E-3</v>
      </c>
      <c r="TM611">
        <v>-6.2118552173868313E-3</v>
      </c>
      <c r="TN611">
        <v>-9.9228410902428375E-3</v>
      </c>
      <c r="TO611">
        <v>-7.5336414122813256E-4</v>
      </c>
      <c r="TP611">
        <v>-9.4452235286325938E-4</v>
      </c>
      <c r="TQ611">
        <v>-2.8468592519687638E-4</v>
      </c>
      <c r="TR611">
        <v>-4.026205887610484E-4</v>
      </c>
      <c r="TS611">
        <v>-4.0262058876094079E-4</v>
      </c>
      <c r="TT611">
        <v>-5.6943079666434495E-4</v>
      </c>
      <c r="TU611">
        <v>-1.8254004461135489E-3</v>
      </c>
      <c r="TV611">
        <v>-5.6943079666429866E-4</v>
      </c>
      <c r="TW611">
        <v>-4.9312451752457371E-4</v>
      </c>
      <c r="TX611">
        <v>-4.0262058876103728E-4</v>
      </c>
      <c r="TY611">
        <v>-5.6943079666442291E-4</v>
      </c>
      <c r="TZ611">
        <v>-2.8468592519686499E-4</v>
      </c>
      <c r="UA611">
        <v>-4.0262058876111909E-4</v>
      </c>
      <c r="UB611">
        <v>-6.3666495743887428E-4</v>
      </c>
      <c r="UC611">
        <v>-1.6618832966030859E-3</v>
      </c>
      <c r="UD611">
        <v>-2.8468592519684499E-4</v>
      </c>
      <c r="UE611">
        <v>-2.8468592519697249E-4</v>
      </c>
      <c r="UF611">
        <v>-4.0262058876091677E-4</v>
      </c>
      <c r="UG611">
        <v>-4.0262058876122322E-4</v>
      </c>
      <c r="UH611">
        <v>-6.9745558971461398E-4</v>
      </c>
      <c r="UI611">
        <v>-1.2739896371720941E-3</v>
      </c>
      <c r="UJ611">
        <v>-2.8468592519693639E-4</v>
      </c>
      <c r="UK611">
        <v>-2.8468592519690402E-4</v>
      </c>
      <c r="UL611">
        <v>-5.6943079666431351E-4</v>
      </c>
      <c r="UM611">
        <v>-2.8468592519691199E-4</v>
      </c>
      <c r="UN611">
        <v>-1.208529185462178E-3</v>
      </c>
      <c r="UO611">
        <v>-4.9312451752457295E-4</v>
      </c>
      <c r="UP611">
        <v>-4.0262058876102069E-4</v>
      </c>
      <c r="UQ611">
        <v>-1.8029396663037879E-3</v>
      </c>
      <c r="UR611">
        <v>-2.8468592519690072E-4</v>
      </c>
      <c r="US611">
        <v>-5.6943079666439776E-4</v>
      </c>
      <c r="UT611">
        <v>-4.0262058876106271E-4</v>
      </c>
      <c r="UU611">
        <v>-4.9312451752454151E-4</v>
      </c>
      <c r="UV611">
        <v>-1.026874966442122E-3</v>
      </c>
      <c r="UW611">
        <v>-2.8468592519682612E-4</v>
      </c>
      <c r="UX611">
        <v>-6.3666495743885064E-4</v>
      </c>
      <c r="UY611">
        <v>-9.0053563500151518E-4</v>
      </c>
      <c r="UZ611">
        <v>-9.0053563500150705E-4</v>
      </c>
      <c r="VA611">
        <v>-2.8468592519691991E-4</v>
      </c>
      <c r="VB611">
        <v>-5.6943079666440849E-4</v>
      </c>
      <c r="VC611">
        <v>-3.0917486418443989E-3</v>
      </c>
      <c r="VD611">
        <v>-8.0540794591528041E-4</v>
      </c>
      <c r="VE611">
        <v>-4.9312451752450161E-4</v>
      </c>
      <c r="VF611">
        <v>-1.3362639415684799E-3</v>
      </c>
      <c r="VG611">
        <v>-6.366649574388707E-4</v>
      </c>
      <c r="VH611">
        <v>-2.8994690717454811E-3</v>
      </c>
      <c r="VI611">
        <v>-2.1152321606250418E-3</v>
      </c>
      <c r="VJ611">
        <v>-4.0126930561679847E-3</v>
      </c>
      <c r="VK611">
        <v>-1.5608516335644689E-3</v>
      </c>
      <c r="VL611">
        <v>-5.6943079666451073E-4</v>
      </c>
      <c r="VM611">
        <v>-2.0164455827942399E-3</v>
      </c>
      <c r="VN611">
        <v>-1.273989637172013E-3</v>
      </c>
      <c r="VO611">
        <v>-1.095233749679468E-2</v>
      </c>
      <c r="VP611">
        <v>-4.2153998954825803E-3</v>
      </c>
      <c r="VQ611">
        <v>-7.0224597235739768E-3</v>
      </c>
      <c r="VR611">
        <v>-2.404621137658043E-3</v>
      </c>
      <c r="VS611">
        <v>-5.3118490271431076E-3</v>
      </c>
      <c r="VT611">
        <v>-8.860215036564343E-3</v>
      </c>
      <c r="VU611">
        <v>-1.076708815500738E-2</v>
      </c>
      <c r="VV611">
        <v>-1.074890639316226E-2</v>
      </c>
      <c r="VW611">
        <v>-9.7053183464788553E-3</v>
      </c>
      <c r="VX611">
        <v>-1.1540366018146181E-2</v>
      </c>
      <c r="VY611">
        <v>-1.1272995471778071E-2</v>
      </c>
      <c r="VZ611">
        <v>-2.6939138151139729E-3</v>
      </c>
      <c r="WA611">
        <v>-6.9973627183431151E-3</v>
      </c>
      <c r="WB611">
        <v>-3.5282747183848131E-3</v>
      </c>
      <c r="WC611">
        <v>-6.3666495743893087E-4</v>
      </c>
      <c r="WD611">
        <v>-4.0262058876109399E-4</v>
      </c>
      <c r="WE611">
        <v>-9.8655548748331073E-4</v>
      </c>
      <c r="WF611">
        <v>-1.686203964890963E-3</v>
      </c>
      <c r="WG611">
        <v>-6.9745558971457831E-4</v>
      </c>
      <c r="WH611">
        <v>-2.7690322679583121E-3</v>
      </c>
      <c r="WI611">
        <v>-1.139333529916101E-3</v>
      </c>
      <c r="WJ611">
        <v>-2.6632882281620121E-3</v>
      </c>
      <c r="WK611">
        <v>-1.4246098345423309E-3</v>
      </c>
      <c r="WL611">
        <v>-8.0540794591509935E-4</v>
      </c>
      <c r="WM611">
        <v>1</v>
      </c>
      <c r="WN611">
        <v>-1.1031168458671969E-3</v>
      </c>
      <c r="WO611">
        <v>-3.2982145043310529E-3</v>
      </c>
      <c r="WP611">
        <v>-1.0268749664421859E-3</v>
      </c>
      <c r="WQ611">
        <v>-1.103116845867095E-3</v>
      </c>
      <c r="WR611">
        <v>-1.241688600145443E-3</v>
      </c>
      <c r="WS611">
        <v>-6.3666495743888967E-4</v>
      </c>
      <c r="WT611">
        <v>-2.8709813729735439E-3</v>
      </c>
      <c r="WU611">
        <v>-2.678643727627467E-3</v>
      </c>
      <c r="WV611">
        <v>-5.3198427915441557E-3</v>
      </c>
      <c r="WW611">
        <v>-2.300296596829099E-3</v>
      </c>
      <c r="WX611">
        <v>-4.9312451752447852E-4</v>
      </c>
      <c r="WY611">
        <v>-3.5632958410555669E-3</v>
      </c>
      <c r="WZ611">
        <v>-2.1152321606249282E-3</v>
      </c>
      <c r="XA611">
        <v>-9.8655548748321793E-4</v>
      </c>
      <c r="XB611">
        <v>-1.5608516335643601E-3</v>
      </c>
      <c r="XC611">
        <v>-2.8468592519679202E-4</v>
      </c>
      <c r="XD611">
        <v>-6.3666495743881541E-4</v>
      </c>
      <c r="XE611">
        <v>-3.9076219119896722E-3</v>
      </c>
      <c r="XF611">
        <v>-9.4452235286340738E-4</v>
      </c>
      <c r="XG611">
        <v>-2.3002965968289542E-3</v>
      </c>
      <c r="XH611">
        <v>-1.7801986881484529E-3</v>
      </c>
      <c r="XI611">
        <v>-3.3107058725384462E-3</v>
      </c>
      <c r="XJ611">
        <v>-4.0262058876114391E-4</v>
      </c>
      <c r="XK611">
        <v>-9.4452235286312202E-4</v>
      </c>
      <c r="XL611">
        <v>-1.3054960138254299E-3</v>
      </c>
      <c r="XM611">
        <v>-4.2842108528265152E-3</v>
      </c>
      <c r="XN611">
        <v>-7.5336414122854445E-4</v>
      </c>
      <c r="XO611">
        <v>-9.8655548748321207E-4</v>
      </c>
      <c r="XP611">
        <v>-1.1744386873918831E-3</v>
      </c>
      <c r="XQ611">
        <v>-3.8648358376635631E-3</v>
      </c>
      <c r="XR611">
        <v>-2.632315004215091E-3</v>
      </c>
      <c r="XS611">
        <v>-3.6889837749509752E-3</v>
      </c>
      <c r="XT611">
        <v>-4.5404582652865408E-3</v>
      </c>
      <c r="XU611">
        <v>-3.864835837663584E-3</v>
      </c>
      <c r="XV611">
        <v>-4.9312451752454519E-4</v>
      </c>
      <c r="XW611">
        <v>-2.2463522231273999E-3</v>
      </c>
      <c r="XX611">
        <v>-4.0262058876104438E-4</v>
      </c>
      <c r="XY611">
        <v>-4.9312451752440024E-4</v>
      </c>
      <c r="XZ611">
        <v>-2.8468592519684472E-4</v>
      </c>
      <c r="YA611">
        <v>-2.8468592519682553E-4</v>
      </c>
      <c r="YB611">
        <v>-2.846859251968291E-4</v>
      </c>
      <c r="YC611">
        <v>2.264359400662291E-2</v>
      </c>
    </row>
    <row r="612" spans="1:653" hidden="1" x14ac:dyDescent="0.25">
      <c r="A612" s="1" t="s">
        <v>610</v>
      </c>
      <c r="B612">
        <v>1.8027344066349701E-2</v>
      </c>
      <c r="C612">
        <v>1.3273027308031409E-2</v>
      </c>
      <c r="D612">
        <v>-2.5461778275839382E-3</v>
      </c>
      <c r="E612">
        <v>1.406337480537633E-2</v>
      </c>
      <c r="F612">
        <v>-3.632680081210052E-4</v>
      </c>
      <c r="G612">
        <v>1.4076469148425599E-2</v>
      </c>
      <c r="H612">
        <v>5.9741724106819822E-3</v>
      </c>
      <c r="I612">
        <v>1.284213672136103E-2</v>
      </c>
      <c r="J612">
        <v>1.187929404606528E-2</v>
      </c>
      <c r="K612">
        <v>1.90313166647934E-2</v>
      </c>
      <c r="L612">
        <v>-5.5405154217672706E-3</v>
      </c>
      <c r="M612">
        <v>-1.1837898592907389E-2</v>
      </c>
      <c r="N612">
        <v>-2.9289105625661289E-3</v>
      </c>
      <c r="O612">
        <v>-6.5517150663571841E-3</v>
      </c>
      <c r="P612">
        <v>8.5980158011581299E-3</v>
      </c>
      <c r="Q612">
        <v>-3.6402167639949441E-3</v>
      </c>
      <c r="R612">
        <v>-8.4584750139619436E-4</v>
      </c>
      <c r="S612">
        <v>-5.735845432997471E-3</v>
      </c>
      <c r="T612">
        <v>-3.9913029398254496E-3</v>
      </c>
      <c r="U612">
        <v>7.5845588788320626E-3</v>
      </c>
      <c r="V612">
        <v>-1.103879094723394E-2</v>
      </c>
      <c r="W612">
        <v>-7.4988115796339296E-3</v>
      </c>
      <c r="X612">
        <v>2.9175712459300952E-3</v>
      </c>
      <c r="Y612">
        <v>8.691515645929223E-4</v>
      </c>
      <c r="Z612">
        <v>6.8725090453816374E-3</v>
      </c>
      <c r="AA612">
        <v>7.9006758692503586E-3</v>
      </c>
      <c r="AB612">
        <v>-9.645144410191951E-4</v>
      </c>
      <c r="AC612">
        <v>-1.466063532619955E-3</v>
      </c>
      <c r="AD612">
        <v>-2.6008732293355871E-3</v>
      </c>
      <c r="AE612">
        <v>-1.7145467057397611E-3</v>
      </c>
      <c r="AF612">
        <v>-1.893989967320488E-3</v>
      </c>
      <c r="AG612">
        <v>-5.9800128117674066E-4</v>
      </c>
      <c r="AH612">
        <v>-1.364642164557651E-3</v>
      </c>
      <c r="AI612">
        <v>-2.2263994494860222E-3</v>
      </c>
      <c r="AJ612">
        <v>-7.5649676945463038E-4</v>
      </c>
      <c r="AK612">
        <v>-1.5142486146446021E-3</v>
      </c>
      <c r="AL612">
        <v>-7.076135043766089E-4</v>
      </c>
      <c r="AM612">
        <v>-1.000958504909596E-3</v>
      </c>
      <c r="AN612">
        <v>-1.606325386112422E-3</v>
      </c>
      <c r="AO612">
        <v>-4.7196628695507911E-3</v>
      </c>
      <c r="AP612">
        <v>-1.714546705739742E-3</v>
      </c>
      <c r="AQ612">
        <v>-2.6739739012126152E-4</v>
      </c>
      <c r="AR612">
        <v>-9.2664350153664771E-4</v>
      </c>
      <c r="AS612">
        <v>-1.466063532619906E-3</v>
      </c>
      <c r="AT612">
        <v>-1.4162540063890931E-3</v>
      </c>
      <c r="AU612">
        <v>-1.3906857526998009E-3</v>
      </c>
      <c r="AV612">
        <v>-1.166282775632424E-3</v>
      </c>
      <c r="AW612">
        <v>-1.7559885291309771E-3</v>
      </c>
      <c r="AX612">
        <v>-1.5838034111173671E-3</v>
      </c>
      <c r="AY612">
        <v>-8.8716297404593109E-4</v>
      </c>
      <c r="AZ612">
        <v>-8.024136939218928E-4</v>
      </c>
      <c r="BA612">
        <v>-7.0761350437661052E-4</v>
      </c>
      <c r="BB612">
        <v>-6.5510019255808562E-4</v>
      </c>
      <c r="BC612">
        <v>-8.8716297404574016E-4</v>
      </c>
      <c r="BD612">
        <v>1.002764489617709E-2</v>
      </c>
      <c r="BE612">
        <v>-1.070143570204821E-3</v>
      </c>
      <c r="BF612">
        <v>-1.9685647469727752E-3</v>
      </c>
      <c r="BG612">
        <v>-7.0761350437669346E-4</v>
      </c>
      <c r="BH612">
        <v>-1.796485692740418E-3</v>
      </c>
      <c r="BI612">
        <v>-1.514248614644506E-3</v>
      </c>
      <c r="BJ612">
        <v>-1.2551147031283679E-3</v>
      </c>
      <c r="BK612">
        <v>-1.931632116026276E-3</v>
      </c>
      <c r="BL612">
        <v>-1.441372222189507E-3</v>
      </c>
      <c r="BM612">
        <v>-8.4584750139637336E-4</v>
      </c>
      <c r="BN612">
        <v>-5.9800128117673643E-4</v>
      </c>
      <c r="BO612">
        <v>6.0894470963536321E-3</v>
      </c>
      <c r="BP612">
        <v>-3.0138216197353081E-3</v>
      </c>
      <c r="BQ612">
        <v>3.7665201036183489E-3</v>
      </c>
      <c r="BR612">
        <v>-5.4021800606020003E-3</v>
      </c>
      <c r="BS612">
        <v>-6.1351119349250241E-3</v>
      </c>
      <c r="BT612">
        <v>-3.5173673275426241E-3</v>
      </c>
      <c r="BU612">
        <v>-7.842261292568287E-3</v>
      </c>
      <c r="BV612">
        <v>-4.2473319075631488E-3</v>
      </c>
      <c r="BW612">
        <v>-3.190618040261552E-3</v>
      </c>
      <c r="BX612">
        <v>-4.4685062405600967E-3</v>
      </c>
      <c r="BY612">
        <v>-3.9594051921927184E-3</v>
      </c>
      <c r="BZ612">
        <v>-3.6098772222412502E-3</v>
      </c>
      <c r="CA612">
        <v>-1.283367396558522E-3</v>
      </c>
      <c r="CB612">
        <v>-2.4132470983738909E-3</v>
      </c>
      <c r="CC612">
        <v>1.411312385923829E-2</v>
      </c>
      <c r="CD612">
        <v>-6.7648394151736107E-3</v>
      </c>
      <c r="CE612">
        <v>-6.7648394151732837E-3</v>
      </c>
      <c r="CF612">
        <v>-5.4051652478011088E-2</v>
      </c>
      <c r="CG612">
        <v>0.17504922781030141</v>
      </c>
      <c r="CH612">
        <v>-8.7303201072315758E-3</v>
      </c>
      <c r="CI612">
        <v>-6.0596175351318874E-3</v>
      </c>
      <c r="CJ612">
        <v>-9.7155477264649244E-3</v>
      </c>
      <c r="CK612">
        <v>-7.5649676945463537E-4</v>
      </c>
      <c r="CL612">
        <v>-1.2045072028402361E-2</v>
      </c>
      <c r="CM612">
        <v>-6.0722560872775886E-3</v>
      </c>
      <c r="CN612">
        <v>-3.7817006432379249E-4</v>
      </c>
      <c r="CO612">
        <v>-6.8165292737083494E-3</v>
      </c>
      <c r="CP612">
        <v>-2.258592222272007E-3</v>
      </c>
      <c r="CQ612">
        <v>-5.6220667813282436E-3</v>
      </c>
      <c r="CR612">
        <v>-8.5064112432548522E-3</v>
      </c>
      <c r="CS612">
        <v>-1.275990261761433E-2</v>
      </c>
      <c r="CT612">
        <v>-1.1155737233027979E-2</v>
      </c>
      <c r="CU612">
        <v>-1.2620756026442959E-2</v>
      </c>
      <c r="CV612">
        <v>-1.2450549954863849E-2</v>
      </c>
      <c r="CW612">
        <v>-1.191355858866645E-2</v>
      </c>
      <c r="CX612">
        <v>-4.8058812044194984E-3</v>
      </c>
      <c r="CY612">
        <v>0.13846738529833061</v>
      </c>
      <c r="CZ612">
        <v>-3.7817006432380647E-4</v>
      </c>
      <c r="DA612">
        <v>-2.6739739012128191E-4</v>
      </c>
      <c r="DB612">
        <v>-2.6739739012120617E-4</v>
      </c>
      <c r="DC612">
        <v>-4.6317782974204639E-4</v>
      </c>
      <c r="DD612">
        <v>-3.7817006432381569E-4</v>
      </c>
      <c r="DE612">
        <v>-2.6739739012123648E-4</v>
      </c>
      <c r="DF612">
        <v>-3.781700643238235E-4</v>
      </c>
      <c r="DG612">
        <v>-2.673973901212162E-4</v>
      </c>
      <c r="DH612">
        <v>-2.6739739012129053E-4</v>
      </c>
      <c r="DI612">
        <v>-2.6739739012119078E-4</v>
      </c>
      <c r="DJ612">
        <v>-5.3485014679753454E-4</v>
      </c>
      <c r="DK612">
        <v>-2.6739739012119972E-4</v>
      </c>
      <c r="DL612">
        <v>-2.6739739012123621E-4</v>
      </c>
      <c r="DM612">
        <v>-5.3485014679744011E-4</v>
      </c>
      <c r="DN612">
        <v>-4.6317782974200958E-4</v>
      </c>
      <c r="DO612">
        <v>-2.6739739012126212E-4</v>
      </c>
      <c r="DP612">
        <v>-5.3485014679753075E-4</v>
      </c>
      <c r="DQ612">
        <v>-6.5510019255806946E-4</v>
      </c>
      <c r="DR612">
        <v>-4.6317782974184018E-4</v>
      </c>
      <c r="DS612">
        <v>-2.6739739012120601E-4</v>
      </c>
      <c r="DT612">
        <v>-1.22621526395797E-3</v>
      </c>
      <c r="DU612">
        <v>-4.6317782974195489E-4</v>
      </c>
      <c r="DV612">
        <v>-3.781700643237618E-4</v>
      </c>
      <c r="DW612">
        <v>-2.6739739012120238E-4</v>
      </c>
      <c r="DX612">
        <v>-7.0761350437662939E-4</v>
      </c>
      <c r="DY612">
        <v>-7.5649676945466009E-4</v>
      </c>
      <c r="DZ612">
        <v>-5.9800128117682089E-4</v>
      </c>
      <c r="EA612">
        <v>-1.1966222207352669E-3</v>
      </c>
      <c r="EB612">
        <v>-8.8716297404583275E-4</v>
      </c>
      <c r="EC612">
        <v>-5.3485014679751925E-4</v>
      </c>
      <c r="ED612">
        <v>-8.8716297404580792E-4</v>
      </c>
      <c r="EE612">
        <v>-2.6739739012128342E-4</v>
      </c>
      <c r="EF612">
        <v>-5.9800128117676874E-4</v>
      </c>
      <c r="EG612">
        <v>-3.781700643238506E-4</v>
      </c>
      <c r="EH612">
        <v>-2.67397390121231E-4</v>
      </c>
      <c r="EI612">
        <v>-5.3485014679755579E-4</v>
      </c>
      <c r="EJ612">
        <v>-8.4584750139629866E-4</v>
      </c>
      <c r="EK612">
        <v>-5.348501467974052E-4</v>
      </c>
      <c r="EL612">
        <v>-5.3485014679755178E-4</v>
      </c>
      <c r="EM612">
        <v>-4.631778297419505E-4</v>
      </c>
      <c r="EN612">
        <v>-4.6317782974209881E-4</v>
      </c>
      <c r="EO612">
        <v>-5.9800128117679541E-4</v>
      </c>
      <c r="EP612">
        <v>-4.63177829741892E-4</v>
      </c>
      <c r="EQ612">
        <v>-2.6739739012126001E-4</v>
      </c>
      <c r="ER612">
        <v>-4.6317782974202541E-4</v>
      </c>
      <c r="ES612">
        <v>-5.3485014679735435E-4</v>
      </c>
      <c r="ET612">
        <v>-4.6317782974164052E-4</v>
      </c>
      <c r="EU612">
        <v>-2.6739739012128153E-4</v>
      </c>
      <c r="EV612">
        <v>-1.135137080817592E-3</v>
      </c>
      <c r="EW612">
        <v>-4.6317782974201381E-4</v>
      </c>
      <c r="EX612">
        <v>-7.5649676945459786E-4</v>
      </c>
      <c r="EY612">
        <v>-4.6317782974196231E-4</v>
      </c>
      <c r="EZ612">
        <v>-4.6317782974189531E-4</v>
      </c>
      <c r="FA612">
        <v>-3.7817006432379948E-4</v>
      </c>
      <c r="FB612">
        <v>-3.7817006432380029E-4</v>
      </c>
      <c r="FC612">
        <v>-2.6739739012122038E-4</v>
      </c>
      <c r="FD612">
        <v>-5.348501467975933E-4</v>
      </c>
      <c r="FE612">
        <v>-3.7817006432390129E-4</v>
      </c>
      <c r="FF612">
        <v>-2.6739739012128429E-4</v>
      </c>
      <c r="FG612">
        <v>-2.6739739012120748E-4</v>
      </c>
      <c r="FH612">
        <v>-2.6739739012124369E-4</v>
      </c>
      <c r="FI612">
        <v>-2.6739739012118698E-4</v>
      </c>
      <c r="FJ612">
        <v>-5.9800128117681926E-4</v>
      </c>
      <c r="FK612">
        <v>-3.7817006432388898E-4</v>
      </c>
      <c r="FL612">
        <v>-6.55100192558191E-4</v>
      </c>
      <c r="FM612">
        <v>-3.7817006432390069E-4</v>
      </c>
      <c r="FN612">
        <v>-2.6739739012125198E-4</v>
      </c>
      <c r="FO612">
        <v>-8.8716297404573842E-4</v>
      </c>
      <c r="FP612">
        <v>-5.3485014679737831E-4</v>
      </c>
      <c r="FQ612">
        <v>-2.673973901212741E-4</v>
      </c>
      <c r="FR612">
        <v>-5.3485014679744412E-4</v>
      </c>
      <c r="FS612">
        <v>-8.4584750139630267E-4</v>
      </c>
      <c r="FT612">
        <v>-2.6739739012120048E-4</v>
      </c>
      <c r="FU612">
        <v>-1.2262152639579791E-3</v>
      </c>
      <c r="FV612">
        <v>-7.0761350437662451E-4</v>
      </c>
      <c r="FW612">
        <v>-5.3485014679755373E-4</v>
      </c>
      <c r="FX612">
        <v>-4.6317782974190138E-4</v>
      </c>
      <c r="FY612">
        <v>-4.6317782974196258E-4</v>
      </c>
      <c r="FZ612">
        <v>-2.6739739012126402E-4</v>
      </c>
      <c r="GA612">
        <v>-2.6739739012125578E-4</v>
      </c>
      <c r="GB612">
        <v>-2.6739739012123729E-4</v>
      </c>
      <c r="GC612">
        <v>-2.6739739012121848E-4</v>
      </c>
      <c r="GD612">
        <v>-4.6317782974173908E-4</v>
      </c>
      <c r="GE612">
        <v>-2.6739739012121517E-4</v>
      </c>
      <c r="GF612">
        <v>-2.6739739012119333E-4</v>
      </c>
      <c r="GG612">
        <v>-4.6317782974195451E-4</v>
      </c>
      <c r="GH612">
        <v>-2.6739739012123409E-4</v>
      </c>
      <c r="GI612">
        <v>-7.5649676945469804E-4</v>
      </c>
      <c r="GJ612">
        <v>-2.6739739012119268E-4</v>
      </c>
      <c r="GK612">
        <v>-6.5510019255818537E-4</v>
      </c>
      <c r="GL612">
        <v>-2.673973901211859E-4</v>
      </c>
      <c r="GM612">
        <v>-5.3485014679754007E-4</v>
      </c>
      <c r="GN612">
        <v>-5.9800128117682284E-4</v>
      </c>
      <c r="GO612">
        <v>-2.6739739012129801E-4</v>
      </c>
      <c r="GP612">
        <v>-2.6739739012124911E-4</v>
      </c>
      <c r="GQ612">
        <v>-2.6739739012127909E-4</v>
      </c>
      <c r="GR612">
        <v>-2.6739739012128098E-4</v>
      </c>
      <c r="GS612">
        <v>-4.6317782974175789E-4</v>
      </c>
      <c r="GT612">
        <v>-2.673973901211859E-4</v>
      </c>
      <c r="GU612">
        <v>-2.6739739012121328E-4</v>
      </c>
      <c r="GV612">
        <v>-3.781700643237972E-4</v>
      </c>
      <c r="GW612">
        <v>-3.7817006432384258E-4</v>
      </c>
      <c r="GX612">
        <v>-3.7817006432384632E-4</v>
      </c>
      <c r="GY612">
        <v>-6.5510019255804149E-4</v>
      </c>
      <c r="GZ612">
        <v>-2.6739739012120802E-4</v>
      </c>
      <c r="HA612">
        <v>-2.6739739012123182E-4</v>
      </c>
      <c r="HB612">
        <v>-3.7817006432377698E-4</v>
      </c>
      <c r="HC612">
        <v>-3.7817006432382859E-4</v>
      </c>
      <c r="HD612">
        <v>-6.5510019255804843E-4</v>
      </c>
      <c r="HE612">
        <v>-4.6317782974186539E-4</v>
      </c>
      <c r="HF612">
        <v>-7.5649676945464437E-4</v>
      </c>
      <c r="HG612">
        <v>-7.0761350437659903E-4</v>
      </c>
      <c r="HH612">
        <v>-6.5510019255808247E-4</v>
      </c>
      <c r="HI612">
        <v>-3.781700643237868E-4</v>
      </c>
      <c r="HJ612">
        <v>-1.1662827756323789E-3</v>
      </c>
      <c r="HK612">
        <v>-1.490349156744848E-3</v>
      </c>
      <c r="HL612">
        <v>-1.5609596993259099E-3</v>
      </c>
      <c r="HM612">
        <v>-5.9800128117672656E-4</v>
      </c>
      <c r="HN612">
        <v>-2.6739739012122878E-4</v>
      </c>
      <c r="HO612">
        <v>-1.8361007085791611E-3</v>
      </c>
      <c r="HP612">
        <v>-5.9800128117682447E-4</v>
      </c>
      <c r="HQ612">
        <v>-2.1606031491420048E-3</v>
      </c>
      <c r="HR612">
        <v>-8.0241369392179186E-4</v>
      </c>
      <c r="HS612">
        <v>-1.9867773893642261E-3</v>
      </c>
      <c r="HT612">
        <v>-1.2833673965584409E-3</v>
      </c>
      <c r="HU612">
        <v>-2.6739739012127123E-4</v>
      </c>
      <c r="HV612">
        <v>-8.4584750139637239E-4</v>
      </c>
      <c r="HW612">
        <v>-3.7817006432378463E-4</v>
      </c>
      <c r="HX612">
        <v>-2.6739739012127112E-4</v>
      </c>
      <c r="HY612">
        <v>-2.673973901211969E-4</v>
      </c>
      <c r="HZ612">
        <v>-3.7817006432387971E-4</v>
      </c>
      <c r="IA612">
        <v>-3.7817006432377801E-4</v>
      </c>
      <c r="IB612">
        <v>-2.6739739012122921E-4</v>
      </c>
      <c r="IC612">
        <v>-8.0241369392184368E-4</v>
      </c>
      <c r="ID612">
        <v>-5.9800128117659202E-4</v>
      </c>
      <c r="IE612">
        <v>-8.024136939219044E-4</v>
      </c>
      <c r="IF612">
        <v>-4.6317782974191461E-4</v>
      </c>
      <c r="IG612">
        <v>-5.980012811768506E-4</v>
      </c>
      <c r="IH612">
        <v>-2.6739739012128348E-4</v>
      </c>
      <c r="II612">
        <v>-2.6739739012126152E-4</v>
      </c>
      <c r="IJ612">
        <v>-2.6739739012126749E-4</v>
      </c>
      <c r="IK612">
        <v>-2.6739739012120758E-4</v>
      </c>
      <c r="IL612">
        <v>-5.3485014679751795E-4</v>
      </c>
      <c r="IM612">
        <v>-2.6739739012122282E-4</v>
      </c>
      <c r="IN612">
        <v>-3.7817006432379308E-4</v>
      </c>
      <c r="IO612">
        <v>-3.7817006432385732E-4</v>
      </c>
      <c r="IP612">
        <v>-2.6739739012119159E-4</v>
      </c>
      <c r="IQ612">
        <v>-2.6739739012120422E-4</v>
      </c>
      <c r="IR612">
        <v>-4.6317782974181128E-4</v>
      </c>
      <c r="IS612">
        <v>-5.9800128117685309E-4</v>
      </c>
      <c r="IT612">
        <v>-6.5510019255809646E-4</v>
      </c>
      <c r="IU612">
        <v>-2.6739739012128559E-4</v>
      </c>
      <c r="IV612">
        <v>-5.9800128117681167E-4</v>
      </c>
      <c r="IW612">
        <v>-2.6739739012121642E-4</v>
      </c>
      <c r="IX612">
        <v>-2.6739739012129053E-4</v>
      </c>
      <c r="IY612">
        <v>-5.348501467974413E-4</v>
      </c>
      <c r="IZ612">
        <v>-2.6739739012129681E-4</v>
      </c>
      <c r="JA612">
        <v>-2.6739739012126272E-4</v>
      </c>
      <c r="JB612">
        <v>-2.6739739012125052E-4</v>
      </c>
      <c r="JC612">
        <v>-5.3485014679748586E-4</v>
      </c>
      <c r="JD612">
        <v>-2.6739739012128478E-4</v>
      </c>
      <c r="JE612">
        <v>-2.6739739012127518E-4</v>
      </c>
      <c r="JF612">
        <v>-6.5510019255806057E-4</v>
      </c>
      <c r="JG612">
        <v>-7.0761350437658114E-4</v>
      </c>
      <c r="JH612">
        <v>-4.6317782974162708E-4</v>
      </c>
      <c r="JI612">
        <v>-4.6317782974200449E-4</v>
      </c>
      <c r="JJ612">
        <v>-3.7817006432380929E-4</v>
      </c>
      <c r="JK612">
        <v>-2.6739739012129952E-4</v>
      </c>
      <c r="JL612">
        <v>-3.7817006432382669E-4</v>
      </c>
      <c r="JM612">
        <v>-2.6739739012122379E-4</v>
      </c>
      <c r="JN612">
        <v>-7.5649676945462908E-4</v>
      </c>
      <c r="JO612">
        <v>-2.6739739012120851E-4</v>
      </c>
      <c r="JP612">
        <v>-9.2664350153655632E-4</v>
      </c>
      <c r="JQ612">
        <v>-3.7817006432378717E-4</v>
      </c>
      <c r="JR612">
        <v>-2.6739739012127247E-4</v>
      </c>
      <c r="JS612">
        <v>-2.6739739012127388E-4</v>
      </c>
      <c r="JT612">
        <v>-5.3485014679737332E-4</v>
      </c>
      <c r="JU612">
        <v>-4.6317782974181188E-4</v>
      </c>
      <c r="JV612">
        <v>-5.3485014679749041E-4</v>
      </c>
      <c r="JW612">
        <v>-3.7817006432381981E-4</v>
      </c>
      <c r="JX612">
        <v>-5.3485014679770357E-4</v>
      </c>
      <c r="JY612">
        <v>-2.6739739012119268E-4</v>
      </c>
      <c r="JZ612">
        <v>-5.9800128117677438E-4</v>
      </c>
      <c r="KA612">
        <v>-3.7817006432387532E-4</v>
      </c>
      <c r="KB612">
        <v>-3.7817006432378007E-4</v>
      </c>
      <c r="KC612">
        <v>-7.0761350437656737E-4</v>
      </c>
      <c r="KD612">
        <v>-3.7817006432378831E-4</v>
      </c>
      <c r="KE612">
        <v>-6.551001925581665E-4</v>
      </c>
      <c r="KF612">
        <v>-5.9800128117661825E-4</v>
      </c>
      <c r="KG612">
        <v>-5.3485014679740498E-4</v>
      </c>
      <c r="KH612">
        <v>-6.5510019255812985E-4</v>
      </c>
      <c r="KI612">
        <v>-3.7817006432379552E-4</v>
      </c>
      <c r="KJ612">
        <v>-3.7817006432376348E-4</v>
      </c>
      <c r="KK612">
        <v>-7.5649676945462074E-4</v>
      </c>
      <c r="KL612">
        <v>-3.7817006432384648E-4</v>
      </c>
      <c r="KM612">
        <v>-2.6739739012126993E-4</v>
      </c>
      <c r="KN612">
        <v>-2.6739739012129302E-4</v>
      </c>
      <c r="KO612">
        <v>-2.6739739012124369E-4</v>
      </c>
      <c r="KP612">
        <v>-6.551001925579849E-4</v>
      </c>
      <c r="KQ612">
        <v>-7.5649676945465153E-4</v>
      </c>
      <c r="KR612">
        <v>-4.6317782974187021E-4</v>
      </c>
      <c r="KS612">
        <v>-4.6317782974199099E-4</v>
      </c>
      <c r="KT612">
        <v>-3.781700643237701E-4</v>
      </c>
      <c r="KU612">
        <v>-3.7817006432382382E-4</v>
      </c>
      <c r="KV612">
        <v>-3.7817006432388633E-4</v>
      </c>
      <c r="KW612">
        <v>-2.6739739012128277E-4</v>
      </c>
      <c r="KX612">
        <v>-3.781700643238113E-4</v>
      </c>
      <c r="KY612">
        <v>-3.781700643238867E-4</v>
      </c>
      <c r="KZ612">
        <v>-3.781700643238564E-4</v>
      </c>
      <c r="LA612">
        <v>-2.6739739012122358E-4</v>
      </c>
      <c r="LB612">
        <v>-5.9800128117683141E-4</v>
      </c>
      <c r="LC612">
        <v>-2.6739739012120569E-4</v>
      </c>
      <c r="LD612">
        <v>-3.7817006432383228E-4</v>
      </c>
      <c r="LE612">
        <v>-2.673973901211975E-4</v>
      </c>
      <c r="LF612">
        <v>-4.6317782974202449E-4</v>
      </c>
      <c r="LG612">
        <v>-2.6739739012120829E-4</v>
      </c>
      <c r="LH612">
        <v>-2.6739739012120932E-4</v>
      </c>
      <c r="LI612">
        <v>-2.6739739012127231E-4</v>
      </c>
      <c r="LJ612">
        <v>-2.6739739012125968E-4</v>
      </c>
      <c r="LK612">
        <v>-2.673973901212973E-4</v>
      </c>
      <c r="LL612">
        <v>-2.6739739012125041E-4</v>
      </c>
      <c r="LM612">
        <v>-4.6317782974190642E-4</v>
      </c>
      <c r="LN612">
        <v>-3.7817006432375752E-4</v>
      </c>
      <c r="LO612">
        <v>-2.6739739012120151E-4</v>
      </c>
      <c r="LP612">
        <v>-2.6739739012118471E-4</v>
      </c>
      <c r="LQ612">
        <v>-2.6739739012124808E-4</v>
      </c>
      <c r="LR612">
        <v>-5.3485014679743544E-4</v>
      </c>
      <c r="LS612">
        <v>-2.6739739012120471E-4</v>
      </c>
      <c r="LT612">
        <v>-2.6739739012127128E-4</v>
      </c>
      <c r="LU612">
        <v>-1.15695798539868E-2</v>
      </c>
      <c r="LV612">
        <v>-5.762329851602549E-3</v>
      </c>
      <c r="LW612">
        <v>-3.7817006432379249E-4</v>
      </c>
      <c r="LX612">
        <v>-6.3508918913776583E-3</v>
      </c>
      <c r="LY612">
        <v>-1.7964856927405049E-3</v>
      </c>
      <c r="LZ612">
        <v>-5.4231300690727414E-3</v>
      </c>
      <c r="MA612">
        <v>-7.801253104848296E-3</v>
      </c>
      <c r="MB612">
        <v>-1.231739407068129E-2</v>
      </c>
      <c r="MC612">
        <v>-1.0266099762714181E-2</v>
      </c>
      <c r="MD612">
        <v>-1.1967801058057941E-2</v>
      </c>
      <c r="ME612">
        <v>-1.184362951599619E-2</v>
      </c>
      <c r="MF612">
        <v>-1.1466897626135319E-2</v>
      </c>
      <c r="MG612">
        <v>-4.6480329971316254E-3</v>
      </c>
      <c r="MH612">
        <v>0.1425591396172334</v>
      </c>
      <c r="MI612">
        <v>-2.6739739012128651E-4</v>
      </c>
      <c r="MJ612">
        <v>-2.6739739012127703E-4</v>
      </c>
      <c r="MK612">
        <v>-5.3485014679746157E-4</v>
      </c>
      <c r="ML612">
        <v>-3.7817006432386659E-4</v>
      </c>
      <c r="MM612">
        <v>-3.7817006432384101E-4</v>
      </c>
      <c r="MN612">
        <v>-3.7817006432383417E-4</v>
      </c>
      <c r="MO612">
        <v>-5.3485014679747719E-4</v>
      </c>
      <c r="MP612">
        <v>-8.0241369392183403E-4</v>
      </c>
      <c r="MQ612">
        <v>-4.6317782974193868E-4</v>
      </c>
      <c r="MR612">
        <v>-2.6739739012127312E-4</v>
      </c>
      <c r="MS612">
        <v>-8.8716297404581345E-4</v>
      </c>
      <c r="MT612">
        <v>-6.551001925580262E-4</v>
      </c>
      <c r="MU612">
        <v>-7.0761350437664489E-4</v>
      </c>
      <c r="MV612">
        <v>-5.9800128117671898E-4</v>
      </c>
      <c r="MW612">
        <v>-5.9800128117688822E-4</v>
      </c>
      <c r="MX612">
        <v>-4.6317782974205398E-4</v>
      </c>
      <c r="MY612">
        <v>-3.7817006432381851E-4</v>
      </c>
      <c r="MZ612">
        <v>-3.7817006432378902E-4</v>
      </c>
      <c r="NA612">
        <v>-2.673973901212252E-4</v>
      </c>
      <c r="NB612">
        <v>-2.6739739012118861E-4</v>
      </c>
      <c r="NC612">
        <v>-4.6317782974200319E-4</v>
      </c>
      <c r="ND612">
        <v>-2.6739739012125919E-4</v>
      </c>
      <c r="NE612">
        <v>-2.673973901212587E-4</v>
      </c>
      <c r="NF612">
        <v>-4.6317782974198953E-4</v>
      </c>
      <c r="NG612">
        <v>-3.781700643237676E-4</v>
      </c>
      <c r="NH612">
        <v>-5.3485014679735239E-4</v>
      </c>
      <c r="NI612">
        <v>-3.781700643238667E-4</v>
      </c>
      <c r="NJ612">
        <v>-4.631778297417935E-4</v>
      </c>
      <c r="NK612">
        <v>-2.6739739012127372E-4</v>
      </c>
      <c r="NL612">
        <v>-1.255114703128472E-3</v>
      </c>
      <c r="NM612">
        <v>-4.6317782974193738E-4</v>
      </c>
      <c r="NN612">
        <v>-5.9800128117678132E-4</v>
      </c>
      <c r="NO612">
        <v>-3.7817006432379829E-4</v>
      </c>
      <c r="NP612">
        <v>-2.6739739012120487E-4</v>
      </c>
      <c r="NQ612">
        <v>-5.3485014679755807E-4</v>
      </c>
      <c r="NR612">
        <v>-8.8716297404575588E-4</v>
      </c>
      <c r="NS612">
        <v>-8.4584750139620011E-4</v>
      </c>
      <c r="NT612">
        <v>-2.673973901212632E-4</v>
      </c>
      <c r="NU612">
        <v>-4.6317782974197462E-4</v>
      </c>
      <c r="NV612">
        <v>-3.7817006432387228E-4</v>
      </c>
      <c r="NW612">
        <v>-3.781700643237971E-4</v>
      </c>
      <c r="NX612">
        <v>-2.6739739012120569E-4</v>
      </c>
      <c r="NY612">
        <v>-3.781700643237579E-4</v>
      </c>
      <c r="NZ612">
        <v>-8.4584750139629747E-4</v>
      </c>
      <c r="OA612">
        <v>-3.7817006432381542E-4</v>
      </c>
      <c r="OB612">
        <v>-2.6739739012118492E-4</v>
      </c>
      <c r="OC612">
        <v>-2.6739739012127058E-4</v>
      </c>
      <c r="OD612">
        <v>-2.6739739012118623E-4</v>
      </c>
      <c r="OE612">
        <v>-7.0761350437653018E-4</v>
      </c>
      <c r="OF612">
        <v>-2.673973901212013E-4</v>
      </c>
      <c r="OG612">
        <v>-2.6739739012120991E-4</v>
      </c>
      <c r="OH612">
        <v>-4.6317782974206098E-4</v>
      </c>
      <c r="OI612">
        <v>-7.5649676945462616E-4</v>
      </c>
      <c r="OJ612">
        <v>-5.3485014679773306E-4</v>
      </c>
      <c r="OK612">
        <v>-9.6451444101919737E-4</v>
      </c>
      <c r="OL612">
        <v>-6.5510019255807272E-4</v>
      </c>
      <c r="OM612">
        <v>-4.6317782974197971E-4</v>
      </c>
      <c r="ON612">
        <v>-2.6739739012126179E-4</v>
      </c>
      <c r="OO612">
        <v>-5.9800128117670304E-4</v>
      </c>
      <c r="OP612">
        <v>-4.631778297419299E-4</v>
      </c>
      <c r="OQ612">
        <v>-2.6739739012128369E-4</v>
      </c>
      <c r="OR612">
        <v>-3.7817006432376831E-4</v>
      </c>
      <c r="OS612">
        <v>-5.9800128117681601E-4</v>
      </c>
      <c r="OT612">
        <v>-4.6317782974200948E-4</v>
      </c>
      <c r="OU612">
        <v>-5.3485014679734773E-4</v>
      </c>
      <c r="OV612">
        <v>-8.4584750139630798E-4</v>
      </c>
      <c r="OW612">
        <v>-2.6739739012118753E-4</v>
      </c>
      <c r="OX612">
        <v>-2.6739739012123209E-4</v>
      </c>
      <c r="OY612">
        <v>-2.673973901212014E-4</v>
      </c>
      <c r="OZ612">
        <v>-5.3485014679736259E-4</v>
      </c>
      <c r="PA612">
        <v>-2.6739739012128608E-4</v>
      </c>
      <c r="PB612">
        <v>-3.7817006432385E-4</v>
      </c>
      <c r="PC612">
        <v>-2.6739739012124569E-4</v>
      </c>
      <c r="PD612">
        <v>-2.6739739012119311E-4</v>
      </c>
      <c r="PE612">
        <v>-2.673973901212484E-4</v>
      </c>
      <c r="PF612">
        <v>-2.6739739012127442E-4</v>
      </c>
      <c r="PG612">
        <v>-2.6739739012121441E-4</v>
      </c>
      <c r="PH612">
        <v>-2.6739739012128277E-4</v>
      </c>
      <c r="PI612">
        <v>-2.6739739012123648E-4</v>
      </c>
      <c r="PJ612">
        <v>-8.4584750139637683E-4</v>
      </c>
      <c r="PK612">
        <v>-2.6739739012120617E-4</v>
      </c>
      <c r="PL612">
        <v>-2.6739739012128191E-4</v>
      </c>
      <c r="PM612">
        <v>-1.364642164557563E-3</v>
      </c>
      <c r="PN612">
        <v>-3.7817006432381292E-4</v>
      </c>
      <c r="PO612">
        <v>-3.7817006432376999E-4</v>
      </c>
      <c r="PP612">
        <v>-2.6739739012118671E-4</v>
      </c>
      <c r="PQ612">
        <v>-2.4132470983739859E-3</v>
      </c>
      <c r="PR612">
        <v>-5.9800128117683162E-4</v>
      </c>
      <c r="PS612">
        <v>-6.5510019255808659E-4</v>
      </c>
      <c r="PT612">
        <v>-2.6739739012130289E-4</v>
      </c>
      <c r="PU612">
        <v>-1.514248614644447E-3</v>
      </c>
      <c r="PV612">
        <v>-2.6739739012119842E-4</v>
      </c>
      <c r="PW612">
        <v>-3.7817006432378598E-4</v>
      </c>
      <c r="PX612">
        <v>-4.6317782974196351E-4</v>
      </c>
      <c r="PY612">
        <v>-4.6317782974186137E-4</v>
      </c>
      <c r="PZ612">
        <v>-1.776351119741666E-3</v>
      </c>
      <c r="QA612">
        <v>-3.781700643238493E-4</v>
      </c>
      <c r="QB612">
        <v>-5.3485014679737343E-4</v>
      </c>
      <c r="QC612">
        <v>-2.6739739012119381E-4</v>
      </c>
      <c r="QD612">
        <v>-4.6317782974189851E-4</v>
      </c>
      <c r="QE612">
        <v>-2.6739739012130538E-4</v>
      </c>
      <c r="QF612">
        <v>-2.6739739012129822E-4</v>
      </c>
      <c r="QG612">
        <v>-1.226215263957886E-3</v>
      </c>
      <c r="QH612">
        <v>-3.7817006432388437E-4</v>
      </c>
      <c r="QI612">
        <v>-3.781700643238261E-4</v>
      </c>
      <c r="QJ612">
        <v>-5.3485014679736877E-4</v>
      </c>
      <c r="QK612">
        <v>-1.874889499265947E-3</v>
      </c>
      <c r="QL612">
        <v>-5.3485014679768047E-4</v>
      </c>
      <c r="QM612">
        <v>-5.34850146797498E-4</v>
      </c>
      <c r="QN612">
        <v>-5.9800128117680181E-4</v>
      </c>
      <c r="QO612">
        <v>-4.6317782974177339E-4</v>
      </c>
      <c r="QP612">
        <v>-2.6739739012121848E-4</v>
      </c>
      <c r="QQ612">
        <v>-6.5510019255806057E-4</v>
      </c>
      <c r="QR612">
        <v>-2.6739739012128218E-4</v>
      </c>
      <c r="QS612">
        <v>-1.390685752699791E-3</v>
      </c>
      <c r="QT612">
        <v>-3.7817006432376972E-4</v>
      </c>
      <c r="QU612">
        <v>-3.7817006432376191E-4</v>
      </c>
      <c r="QV612">
        <v>-2.6739739012120617E-4</v>
      </c>
      <c r="QW612">
        <v>-2.6739739012129118E-4</v>
      </c>
      <c r="QX612">
        <v>-5.9800128117678533E-4</v>
      </c>
      <c r="QY612">
        <v>-2.6739739012127909E-4</v>
      </c>
      <c r="QZ612">
        <v>-8.4584750139618005E-4</v>
      </c>
      <c r="RA612">
        <v>-2.6739739012128987E-4</v>
      </c>
      <c r="RB612">
        <v>-2.6739739012123182E-4</v>
      </c>
      <c r="RC612">
        <v>-2.6739739012120802E-4</v>
      </c>
      <c r="RD612">
        <v>-2.673973901212046E-4</v>
      </c>
      <c r="RE612">
        <v>-1.3110151582794169E-3</v>
      </c>
      <c r="RF612">
        <v>-2.6739739012118422E-4</v>
      </c>
      <c r="RG612">
        <v>-3.7817006432383439E-4</v>
      </c>
      <c r="RH612">
        <v>-8.0241369392193465E-4</v>
      </c>
      <c r="RI612">
        <v>-2.6739739012127123E-4</v>
      </c>
      <c r="RJ612">
        <v>-4.5098860201328731E-3</v>
      </c>
      <c r="RK612">
        <v>-2.6739739012118991E-4</v>
      </c>
      <c r="RL612">
        <v>-8.0241369392193009E-4</v>
      </c>
      <c r="RM612">
        <v>-3.7817006432377172E-4</v>
      </c>
      <c r="RN612">
        <v>-9.6451444101927576E-4</v>
      </c>
      <c r="RO612">
        <v>-3.7817006432377162E-4</v>
      </c>
      <c r="RP612">
        <v>-1.49034915674489E-3</v>
      </c>
      <c r="RQ612">
        <v>-3.7817006432378999E-4</v>
      </c>
      <c r="RR612">
        <v>-2.6739739012128321E-4</v>
      </c>
      <c r="RS612">
        <v>-5.9800128117689754E-4</v>
      </c>
      <c r="RT612">
        <v>-2.6739739012126152E-4</v>
      </c>
      <c r="RU612">
        <v>-8.4584750139638735E-4</v>
      </c>
      <c r="RV612">
        <v>-2.6739739012119159E-4</v>
      </c>
      <c r="RW612">
        <v>-2.6739739012130549E-4</v>
      </c>
      <c r="RX612">
        <v>-1.416254006389074E-3</v>
      </c>
      <c r="RY612">
        <v>-2.6739739012128559E-4</v>
      </c>
      <c r="RZ612">
        <v>-2.6739739012120422E-4</v>
      </c>
      <c r="SA612">
        <v>-1.2551147031282909E-3</v>
      </c>
      <c r="SB612">
        <v>-2.6739739012126499E-4</v>
      </c>
      <c r="SC612">
        <v>-2.6739739012127573E-4</v>
      </c>
      <c r="SD612">
        <v>-5.3485014679747252E-4</v>
      </c>
      <c r="SE612">
        <v>-5.3485014679741766E-4</v>
      </c>
      <c r="SF612">
        <v>-1.0701435702048161E-3</v>
      </c>
      <c r="SG612">
        <v>-2.6739739012123951E-4</v>
      </c>
      <c r="SH612">
        <v>-5.9800128117672244E-4</v>
      </c>
      <c r="SI612">
        <v>-2.6739739012129578E-4</v>
      </c>
      <c r="SJ612">
        <v>-9.2664350153667178E-4</v>
      </c>
      <c r="SK612">
        <v>-3.7817006432389652E-4</v>
      </c>
      <c r="SL612">
        <v>-2.6739739012130251E-4</v>
      </c>
      <c r="SM612">
        <v>-5.3485014679746689E-4</v>
      </c>
      <c r="SN612">
        <v>-1.5838034111173361E-3</v>
      </c>
      <c r="SO612">
        <v>-3.7817006432385678E-4</v>
      </c>
      <c r="SP612">
        <v>-3.7817006432376929E-4</v>
      </c>
      <c r="SQ612">
        <v>-2.6739739012128548E-4</v>
      </c>
      <c r="SR612">
        <v>-4.6317782974194491E-4</v>
      </c>
      <c r="SS612">
        <v>-1.514248614644629E-3</v>
      </c>
      <c r="ST612">
        <v>-2.673973901212953E-4</v>
      </c>
      <c r="SU612">
        <v>-3.7817006432384849E-4</v>
      </c>
      <c r="SV612">
        <v>-8.4584750139639819E-4</v>
      </c>
      <c r="SW612">
        <v>-2.673973901212786E-4</v>
      </c>
      <c r="SX612">
        <v>-7.5649676945468698E-4</v>
      </c>
      <c r="SY612">
        <v>-2.6739739012122358E-4</v>
      </c>
      <c r="SZ612">
        <v>-2.6739739012124521E-4</v>
      </c>
      <c r="TA612">
        <v>-5.3485014679738319E-4</v>
      </c>
      <c r="TB612">
        <v>-2.6739739012120932E-4</v>
      </c>
      <c r="TC612">
        <v>-2.6739739012119918E-4</v>
      </c>
      <c r="TD612">
        <v>-5.9800128117668038E-4</v>
      </c>
      <c r="TE612">
        <v>-2.6739739012125968E-4</v>
      </c>
      <c r="TF612">
        <v>-2.6739739012125339E-4</v>
      </c>
      <c r="TG612">
        <v>-8.0241369392192283E-4</v>
      </c>
      <c r="TH612">
        <v>-2.6739739012127128E-4</v>
      </c>
      <c r="TI612">
        <v>-6.5428573396664217E-3</v>
      </c>
      <c r="TJ612">
        <v>-4.5533782569703328E-2</v>
      </c>
      <c r="TK612">
        <v>0.18064054921949529</v>
      </c>
      <c r="TL612">
        <v>-8.4630396739669347E-3</v>
      </c>
      <c r="TM612">
        <v>-5.8346188761925497E-3</v>
      </c>
      <c r="TN612">
        <v>-9.3202423276935731E-3</v>
      </c>
      <c r="TO612">
        <v>-7.0761350437655089E-4</v>
      </c>
      <c r="TP612">
        <v>-8.8716297404581562E-4</v>
      </c>
      <c r="TQ612">
        <v>-2.6739739012124933E-4</v>
      </c>
      <c r="TR612">
        <v>-3.78170064323812E-4</v>
      </c>
      <c r="TS612">
        <v>-3.7817006432390112E-4</v>
      </c>
      <c r="TT612">
        <v>-5.3485014679731889E-4</v>
      </c>
      <c r="TU612">
        <v>-1.714546705739768E-3</v>
      </c>
      <c r="TV612">
        <v>-5.3485014679749106E-4</v>
      </c>
      <c r="TW612">
        <v>-4.6317782974197467E-4</v>
      </c>
      <c r="TX612">
        <v>-3.7817006432381873E-4</v>
      </c>
      <c r="TY612">
        <v>-5.3485014679731998E-4</v>
      </c>
      <c r="TZ612">
        <v>-2.673973901212587E-4</v>
      </c>
      <c r="UA612">
        <v>-3.7817006432378587E-4</v>
      </c>
      <c r="UB612">
        <v>-5.9800128117678468E-4</v>
      </c>
      <c r="UC612">
        <v>-1.560959699326001E-3</v>
      </c>
      <c r="UD612">
        <v>-2.6739739012127529E-4</v>
      </c>
      <c r="UE612">
        <v>-2.6739739012119821E-4</v>
      </c>
      <c r="UF612">
        <v>-3.7817006432389522E-4</v>
      </c>
      <c r="UG612">
        <v>-3.7817006432378463E-4</v>
      </c>
      <c r="UH612">
        <v>-6.5510019255803835E-4</v>
      </c>
      <c r="UI612">
        <v>-1.1966222207352071E-3</v>
      </c>
      <c r="UJ612">
        <v>-2.6739739012120162E-4</v>
      </c>
      <c r="UK612">
        <v>-2.6739739012122677E-4</v>
      </c>
      <c r="UL612">
        <v>-5.3485014679735153E-4</v>
      </c>
      <c r="UM612">
        <v>-2.6739739012122059E-4</v>
      </c>
      <c r="UN612">
        <v>-1.135137080817491E-3</v>
      </c>
      <c r="UO612">
        <v>-4.6317782974199077E-4</v>
      </c>
      <c r="UP612">
        <v>-3.7817006432384372E-4</v>
      </c>
      <c r="UQ612">
        <v>-1.693449934281396E-3</v>
      </c>
      <c r="UR612">
        <v>-2.6739739012122938E-4</v>
      </c>
      <c r="US612">
        <v>-5.3485014679764112E-4</v>
      </c>
      <c r="UT612">
        <v>-3.7817006432384767E-4</v>
      </c>
      <c r="UU612">
        <v>-4.6317782974200129E-4</v>
      </c>
      <c r="UV612">
        <v>-9.6451444101919325E-4</v>
      </c>
      <c r="UW612">
        <v>-2.6739739012129128E-4</v>
      </c>
      <c r="UX612">
        <v>-5.9800128117682469E-4</v>
      </c>
      <c r="UY612">
        <v>-8.4584750139631861E-4</v>
      </c>
      <c r="UZ612">
        <v>-8.4584750139637336E-4</v>
      </c>
      <c r="VA612">
        <v>-2.6739739012121441E-4</v>
      </c>
      <c r="VB612">
        <v>-5.3485014679745323E-4</v>
      </c>
      <c r="VC612">
        <v>-2.9039915379293368E-3</v>
      </c>
      <c r="VD612">
        <v>-7.5649676945455384E-4</v>
      </c>
      <c r="VE612">
        <v>-4.6317782974187092E-4</v>
      </c>
      <c r="VF612">
        <v>-1.2551147031284191E-3</v>
      </c>
      <c r="VG612">
        <v>-5.9800128117680278E-4</v>
      </c>
      <c r="VH612">
        <v>-2.7233888081588239E-3</v>
      </c>
      <c r="VI612">
        <v>-1.986777389364207E-3</v>
      </c>
      <c r="VJ612">
        <v>-3.769008425106675E-3</v>
      </c>
      <c r="VK612">
        <v>-1.4660635326199981E-3</v>
      </c>
      <c r="VL612">
        <v>-5.3485014679735272E-4</v>
      </c>
      <c r="VM612">
        <v>-1.8939899673205589E-3</v>
      </c>
      <c r="VN612">
        <v>-1.1966222207352481E-3</v>
      </c>
      <c r="VO612">
        <v>-1.0287219012820641E-2</v>
      </c>
      <c r="VP612">
        <v>-3.9594051921930766E-3</v>
      </c>
      <c r="VQ612">
        <v>-6.5959966268653841E-3</v>
      </c>
      <c r="VR612">
        <v>-2.258592222272007E-3</v>
      </c>
      <c r="VS612">
        <v>-4.9892686671918927E-3</v>
      </c>
      <c r="VT612">
        <v>-8.3221479075607611E-3</v>
      </c>
      <c r="VU612">
        <v>-1.0113219576492929E-2</v>
      </c>
      <c r="VV612">
        <v>-1.009614196486988E-2</v>
      </c>
      <c r="VW612">
        <v>-9.1159294030713489E-3</v>
      </c>
      <c r="VX612">
        <v>-1.0839537473306311E-2</v>
      </c>
      <c r="VY612">
        <v>-1.058840392589481E-2</v>
      </c>
      <c r="VZ612">
        <v>-2.5303166037252238E-3</v>
      </c>
      <c r="WA612">
        <v>-6.5724237238684608E-3</v>
      </c>
      <c r="WB612">
        <v>-3.3140080623024469E-3</v>
      </c>
      <c r="WC612">
        <v>-5.9800128117683401E-4</v>
      </c>
      <c r="WD612">
        <v>-3.7817006432379249E-4</v>
      </c>
      <c r="WE612">
        <v>-9.2664350153663438E-4</v>
      </c>
      <c r="WF612">
        <v>-1.583803411117263E-3</v>
      </c>
      <c r="WG612">
        <v>-6.551001925580365E-4</v>
      </c>
      <c r="WH612">
        <v>-2.6008732293357332E-3</v>
      </c>
      <c r="WI612">
        <v>-1.0701435702046959E-3</v>
      </c>
      <c r="WJ612">
        <v>-2.5015508612107368E-3</v>
      </c>
      <c r="WK612">
        <v>-1.338095486926244E-3</v>
      </c>
      <c r="WL612">
        <v>-7.5649676945469912E-4</v>
      </c>
      <c r="WM612">
        <v>-1.1031168458671969E-3</v>
      </c>
      <c r="WN612">
        <v>1</v>
      </c>
      <c r="WO612">
        <v>-3.0979190485361349E-3</v>
      </c>
      <c r="WP612">
        <v>-9.6451444101916853E-4</v>
      </c>
      <c r="WQ612">
        <v>-1.0361262692543511E-3</v>
      </c>
      <c r="WR612">
        <v>-1.1662827756323149E-3</v>
      </c>
      <c r="WS612">
        <v>-5.9800128117679834E-4</v>
      </c>
      <c r="WT612">
        <v>-2.6966311231871368E-3</v>
      </c>
      <c r="WU612">
        <v>-2.5159738449885422E-3</v>
      </c>
      <c r="WV612">
        <v>-4.9967769826679519E-3</v>
      </c>
      <c r="WW612">
        <v>-2.160603149142023E-3</v>
      </c>
      <c r="WX612">
        <v>-4.6317782974188441E-4</v>
      </c>
      <c r="WY612">
        <v>-3.3469024064622442E-3</v>
      </c>
      <c r="WZ612">
        <v>-1.9867773893642499E-3</v>
      </c>
      <c r="XA612">
        <v>-9.2664350153659112E-4</v>
      </c>
      <c r="XB612">
        <v>-1.4660635326199491E-3</v>
      </c>
      <c r="XC612">
        <v>-2.6739739012128608E-4</v>
      </c>
      <c r="XD612">
        <v>-5.9800128117666097E-4</v>
      </c>
      <c r="XE612">
        <v>-3.6703180886912112E-3</v>
      </c>
      <c r="XF612">
        <v>-8.8716297404597337E-4</v>
      </c>
      <c r="XG612">
        <v>-2.1606031491419701E-3</v>
      </c>
      <c r="XH612">
        <v>-1.6720899804894089E-3</v>
      </c>
      <c r="XI612">
        <v>-3.1096518353112071E-3</v>
      </c>
      <c r="XJ612">
        <v>-3.7817006432381531E-4</v>
      </c>
      <c r="XK612">
        <v>-8.8716297404575132E-4</v>
      </c>
      <c r="XL612">
        <v>-1.2262152639579979E-3</v>
      </c>
      <c r="XM612">
        <v>-4.0240373667297441E-3</v>
      </c>
      <c r="XN612">
        <v>-7.0761350437666744E-4</v>
      </c>
      <c r="XO612">
        <v>-9.2664350153653908E-4</v>
      </c>
      <c r="XP612">
        <v>-1.103116845867159E-3</v>
      </c>
      <c r="XQ612">
        <v>-3.6301303463563178E-3</v>
      </c>
      <c r="XR612">
        <v>-2.472458593156166E-3</v>
      </c>
      <c r="XS612">
        <v>-3.4649575069051791E-3</v>
      </c>
      <c r="XT612">
        <v>-4.2647232709234276E-3</v>
      </c>
      <c r="XU612">
        <v>-3.6301303463563972E-3</v>
      </c>
      <c r="XV612">
        <v>-4.6317782974195738E-4</v>
      </c>
      <c r="XW612">
        <v>-2.109934733660228E-3</v>
      </c>
      <c r="XX612">
        <v>-3.7817006432381141E-4</v>
      </c>
      <c r="XY612">
        <v>-4.6317782974183449E-4</v>
      </c>
      <c r="XZ612">
        <v>-2.6739739012127562E-4</v>
      </c>
      <c r="YA612">
        <v>-2.6739739012129183E-4</v>
      </c>
      <c r="YB612">
        <v>-2.6739739012128868E-4</v>
      </c>
      <c r="YC612">
        <v>1.608512533943966E-3</v>
      </c>
    </row>
    <row r="613" spans="1:653" hidden="1" x14ac:dyDescent="0.25">
      <c r="A613" s="1" t="s">
        <v>611</v>
      </c>
      <c r="B613">
        <v>2.9812793956761719E-2</v>
      </c>
      <c r="C613">
        <v>-2.19129567938736E-2</v>
      </c>
      <c r="D613">
        <v>-2.994807467054134E-3</v>
      </c>
      <c r="E613">
        <v>-3.7762021177220377E-2</v>
      </c>
      <c r="F613">
        <v>-1.556207187312805E-3</v>
      </c>
      <c r="G613">
        <v>-1.7850898884957941E-2</v>
      </c>
      <c r="H613">
        <v>-5.1305324371414907E-3</v>
      </c>
      <c r="I613">
        <v>-1.8232592455766309E-2</v>
      </c>
      <c r="J613">
        <v>2.9036178062959449E-2</v>
      </c>
      <c r="K613">
        <v>5.5537143701899789E-3</v>
      </c>
      <c r="L613">
        <v>5.0774216021107878E-3</v>
      </c>
      <c r="M613">
        <v>-2.6060137002376881E-2</v>
      </c>
      <c r="N613">
        <v>-8.7571641531314515E-3</v>
      </c>
      <c r="O613">
        <v>4.8127192888176962E-2</v>
      </c>
      <c r="P613">
        <v>-3.4921879596280479E-2</v>
      </c>
      <c r="Q613">
        <v>8.5576742695969241E-3</v>
      </c>
      <c r="R613">
        <v>-2.529003620976395E-3</v>
      </c>
      <c r="S613">
        <v>-8.7699678806518362E-3</v>
      </c>
      <c r="T613">
        <v>-1.1109458198217501E-2</v>
      </c>
      <c r="U613">
        <v>4.0845878216169702E-2</v>
      </c>
      <c r="V613">
        <v>6.3682398700376897E-2</v>
      </c>
      <c r="W613">
        <v>-7.957012788390205E-3</v>
      </c>
      <c r="X613">
        <v>3.3013754927198997E-2</v>
      </c>
      <c r="Y613">
        <v>5.1446716300166343E-3</v>
      </c>
      <c r="Z613">
        <v>-1.27388785498112E-2</v>
      </c>
      <c r="AA613">
        <v>-4.8306135159656413E-2</v>
      </c>
      <c r="AB613">
        <v>-2.8838064896969228E-3</v>
      </c>
      <c r="AC613">
        <v>-4.3833905951791543E-3</v>
      </c>
      <c r="AD613">
        <v>1.0251961820552579E-2</v>
      </c>
      <c r="AE613">
        <v>8.4975081400438645E-3</v>
      </c>
      <c r="AF613">
        <v>-5.6628499552685511E-3</v>
      </c>
      <c r="AG613">
        <v>-1.787966983348458E-3</v>
      </c>
      <c r="AH613">
        <v>-4.0801503460190661E-3</v>
      </c>
      <c r="AI613">
        <v>-6.656722707336719E-3</v>
      </c>
      <c r="AJ613">
        <v>-2.2618534263541472E-3</v>
      </c>
      <c r="AK613">
        <v>1.088888029116556E-2</v>
      </c>
      <c r="AL613">
        <v>-2.1156971107276659E-3</v>
      </c>
      <c r="AM613">
        <v>-2.992770776274069E-3</v>
      </c>
      <c r="AN613">
        <v>9.7339149989235357E-3</v>
      </c>
      <c r="AO613">
        <v>1.012649338065512E-3</v>
      </c>
      <c r="AP613">
        <v>-5.1263316614277299E-3</v>
      </c>
      <c r="AQ613">
        <v>-7.9949277705395326E-4</v>
      </c>
      <c r="AR613">
        <v>-2.77057598074324E-3</v>
      </c>
      <c r="AS613">
        <v>1.153743559663589E-2</v>
      </c>
      <c r="AT613">
        <v>-4.2344648467574882E-3</v>
      </c>
      <c r="AU613">
        <v>-4.1580181988011321E-3</v>
      </c>
      <c r="AV613">
        <v>-3.487074629629544E-3</v>
      </c>
      <c r="AW613">
        <v>8.0539158528903903E-3</v>
      </c>
      <c r="AX613">
        <v>-4.7354216392641122E-3</v>
      </c>
      <c r="AY613">
        <v>-2.652532956654248E-3</v>
      </c>
      <c r="AZ613">
        <v>2.664709703292548E-2</v>
      </c>
      <c r="BA613">
        <v>-2.1156971107270011E-3</v>
      </c>
      <c r="BB613">
        <v>-1.9586873004259768E-3</v>
      </c>
      <c r="BC613">
        <v>-2.6525329566539821E-3</v>
      </c>
      <c r="BD613">
        <v>-3.145770250006813E-3</v>
      </c>
      <c r="BE613">
        <v>-3.1996275446139612E-3</v>
      </c>
      <c r="BF613">
        <v>-5.8858214571768991E-3</v>
      </c>
      <c r="BG613">
        <v>-2.1156971107272231E-3</v>
      </c>
      <c r="BH613">
        <v>-5.3713214432506654E-3</v>
      </c>
      <c r="BI613">
        <v>-4.5274594098473359E-3</v>
      </c>
      <c r="BJ613">
        <v>1.483370588378752E-2</v>
      </c>
      <c r="BK613">
        <v>6.3265475908160906E-3</v>
      </c>
      <c r="BL613">
        <v>-4.3095659242047678E-3</v>
      </c>
      <c r="BM613">
        <v>-2.5290036209763911E-3</v>
      </c>
      <c r="BN613">
        <v>-1.7879669833485649E-3</v>
      </c>
      <c r="BO613">
        <v>3.9027031296936888E-2</v>
      </c>
      <c r="BP613">
        <v>-1.816445238439332E-2</v>
      </c>
      <c r="BQ613">
        <v>2.796053179721086E-2</v>
      </c>
      <c r="BR613">
        <v>-7.2857010135619149E-3</v>
      </c>
      <c r="BS613">
        <v>-2.6052821100521562E-3</v>
      </c>
      <c r="BT613">
        <v>-3.8153461109772481E-3</v>
      </c>
      <c r="BU613">
        <v>-1.086185896991715E-2</v>
      </c>
      <c r="BV613">
        <v>-7.1195762168783684E-3</v>
      </c>
      <c r="BW613">
        <v>-9.5396446329274985E-3</v>
      </c>
      <c r="BX613">
        <v>-8.0473347993782647E-3</v>
      </c>
      <c r="BY613">
        <v>-1.1838245134533579E-2</v>
      </c>
      <c r="BZ613">
        <v>-1.0793189731306361E-2</v>
      </c>
      <c r="CA613">
        <v>1.4341319423317071E-2</v>
      </c>
      <c r="CB613">
        <v>-7.215379415344874E-3</v>
      </c>
      <c r="CC613">
        <v>-3.9555715862230143E-3</v>
      </c>
      <c r="CD613">
        <v>1.345371926248921E-3</v>
      </c>
      <c r="CE613">
        <v>-2.022622677025129E-2</v>
      </c>
      <c r="CF613">
        <v>-0.16160930263547191</v>
      </c>
      <c r="CG613">
        <v>-1.7697416248488029E-2</v>
      </c>
      <c r="CH613">
        <v>0.35484598622786723</v>
      </c>
      <c r="CI613">
        <v>-1.8117680388931089E-2</v>
      </c>
      <c r="CJ613">
        <v>-2.9048564119927959E-2</v>
      </c>
      <c r="CK613">
        <v>-2.261853426354063E-3</v>
      </c>
      <c r="CL613">
        <v>0.25719389981501789</v>
      </c>
      <c r="CM613">
        <v>-1.8155468458398719E-2</v>
      </c>
      <c r="CN613">
        <v>-1.130692542616033E-3</v>
      </c>
      <c r="CO613">
        <v>-2.0380774533511139E-2</v>
      </c>
      <c r="CP613">
        <v>-6.7529760376465802E-3</v>
      </c>
      <c r="CQ613">
        <v>-1.6809445229639959E-2</v>
      </c>
      <c r="CR613">
        <v>-2.5433360978417099E-2</v>
      </c>
      <c r="CS613">
        <v>-3.8150895841118887E-2</v>
      </c>
      <c r="CT613">
        <v>-3.3354593836854671E-2</v>
      </c>
      <c r="CU613">
        <v>-3.7734860761116998E-2</v>
      </c>
      <c r="CV613">
        <v>-3.722596078726878E-2</v>
      </c>
      <c r="CW613">
        <v>-3.5620407649961418E-2</v>
      </c>
      <c r="CX613">
        <v>-1.4369127943146331E-2</v>
      </c>
      <c r="CY613">
        <v>-2.237291505044553E-2</v>
      </c>
      <c r="CZ613">
        <v>-1.1306925426164511E-3</v>
      </c>
      <c r="DA613">
        <v>-7.9949277705359384E-4</v>
      </c>
      <c r="DB613">
        <v>-7.9949277705427375E-4</v>
      </c>
      <c r="DC613">
        <v>-1.38485768018459E-3</v>
      </c>
      <c r="DD613">
        <v>-1.130692542616355E-3</v>
      </c>
      <c r="DE613">
        <v>-7.9949277705409886E-4</v>
      </c>
      <c r="DF613">
        <v>-1.130692542615754E-3</v>
      </c>
      <c r="DG613">
        <v>-7.9949277705421542E-4</v>
      </c>
      <c r="DH613">
        <v>-7.9949277705363125E-4</v>
      </c>
      <c r="DI613">
        <v>-7.9949277705443811E-4</v>
      </c>
      <c r="DJ613">
        <v>-1.5991510948448471E-3</v>
      </c>
      <c r="DK613">
        <v>-7.9949277705447486E-4</v>
      </c>
      <c r="DL613">
        <v>-7.9949277705410027E-4</v>
      </c>
      <c r="DM613">
        <v>-1.5991510948448839E-3</v>
      </c>
      <c r="DN613">
        <v>-1.3848576801841299E-3</v>
      </c>
      <c r="DO613">
        <v>-7.9949277705395022E-4</v>
      </c>
      <c r="DP613">
        <v>-1.5991510948446129E-3</v>
      </c>
      <c r="DQ613">
        <v>-1.9586873004250661E-3</v>
      </c>
      <c r="DR613">
        <v>-1.3848576801839211E-3</v>
      </c>
      <c r="DS613">
        <v>-7.9949277705427505E-4</v>
      </c>
      <c r="DT613">
        <v>3.4379950194543173E-2</v>
      </c>
      <c r="DU613">
        <v>-1.3848576801841299E-3</v>
      </c>
      <c r="DV613">
        <v>-1.130692542616092E-3</v>
      </c>
      <c r="DW613">
        <v>-7.9949277705448679E-4</v>
      </c>
      <c r="DX613">
        <v>-2.11569711072777E-3</v>
      </c>
      <c r="DY613">
        <v>-2.2618534263547261E-3</v>
      </c>
      <c r="DZ613">
        <v>-1.7879669833485831E-3</v>
      </c>
      <c r="EA613">
        <v>-3.5777866863525559E-3</v>
      </c>
      <c r="EB613">
        <v>-2.652532956654179E-3</v>
      </c>
      <c r="EC613">
        <v>-1.599151094845438E-3</v>
      </c>
      <c r="ED613">
        <v>-2.6525329566541812E-3</v>
      </c>
      <c r="EE613">
        <v>-7.9949277705357433E-4</v>
      </c>
      <c r="EF613">
        <v>3.7176269892858257E-2</v>
      </c>
      <c r="EG613">
        <v>-1.130692542615845E-3</v>
      </c>
      <c r="EH613">
        <v>-7.9949277705412955E-4</v>
      </c>
      <c r="EI613">
        <v>-1.5991510948447051E-3</v>
      </c>
      <c r="EJ613">
        <v>-2.5290036209770651E-3</v>
      </c>
      <c r="EK613">
        <v>-1.5991510948447139E-3</v>
      </c>
      <c r="EL613">
        <v>-1.5991510948452079E-3</v>
      </c>
      <c r="EM613">
        <v>-1.384857680184059E-3</v>
      </c>
      <c r="EN613">
        <v>-1.384857680184801E-3</v>
      </c>
      <c r="EO613">
        <v>-1.7879669833484901E-3</v>
      </c>
      <c r="EP613">
        <v>-1.384857680184036E-3</v>
      </c>
      <c r="EQ613">
        <v>-7.9949277705396225E-4</v>
      </c>
      <c r="ER613">
        <v>-1.3848576801841781E-3</v>
      </c>
      <c r="ES613">
        <v>-1.599151094844823E-3</v>
      </c>
      <c r="ET613">
        <v>-1.384857680184491E-3</v>
      </c>
      <c r="EU613">
        <v>-7.9949277705383692E-4</v>
      </c>
      <c r="EV613">
        <v>-3.393951962915706E-3</v>
      </c>
      <c r="EW613">
        <v>-1.384857680184417E-3</v>
      </c>
      <c r="EX613">
        <v>-2.2618534263546719E-3</v>
      </c>
      <c r="EY613">
        <v>-1.3848576801838511E-3</v>
      </c>
      <c r="EZ613">
        <v>-1.38485768018392E-3</v>
      </c>
      <c r="FA613">
        <v>-1.1306925426162111E-3</v>
      </c>
      <c r="FB613">
        <v>-1.1306925426163091E-3</v>
      </c>
      <c r="FC613">
        <v>-7.9949277705419135E-4</v>
      </c>
      <c r="FD613">
        <v>-1.599151094845495E-3</v>
      </c>
      <c r="FE613">
        <v>-1.13069254261524E-3</v>
      </c>
      <c r="FF613">
        <v>-7.9949277705360414E-4</v>
      </c>
      <c r="FG613">
        <v>-7.9949277705450793E-4</v>
      </c>
      <c r="FH613">
        <v>-7.9949277705405756E-4</v>
      </c>
      <c r="FI613">
        <v>-7.9949277705438563E-4</v>
      </c>
      <c r="FJ613">
        <v>-1.787966983348448E-3</v>
      </c>
      <c r="FK613">
        <v>-1.130692542615126E-3</v>
      </c>
      <c r="FL613">
        <v>-1.9586873004260228E-3</v>
      </c>
      <c r="FM613">
        <v>-1.130692542615105E-3</v>
      </c>
      <c r="FN613">
        <v>-7.9949277705400866E-4</v>
      </c>
      <c r="FO613">
        <v>-2.65253295665396E-3</v>
      </c>
      <c r="FP613">
        <v>-1.5991510948448551E-3</v>
      </c>
      <c r="FQ613">
        <v>-7.9949277705388018E-4</v>
      </c>
      <c r="FR613">
        <v>-1.5991510948451929E-3</v>
      </c>
      <c r="FS613">
        <v>-2.5290036209770811E-3</v>
      </c>
      <c r="FT613">
        <v>-7.9949277705447812E-4</v>
      </c>
      <c r="FU613">
        <v>-3.666267072406193E-3</v>
      </c>
      <c r="FV613">
        <v>-2.1156971107275562E-3</v>
      </c>
      <c r="FW613">
        <v>-1.5991510948453931E-3</v>
      </c>
      <c r="FX613">
        <v>-1.384857680183863E-3</v>
      </c>
      <c r="FY613">
        <v>-1.3848576801841869E-3</v>
      </c>
      <c r="FZ613">
        <v>-7.9949277705393884E-4</v>
      </c>
      <c r="GA613">
        <v>-7.9949277705398643E-4</v>
      </c>
      <c r="GB613">
        <v>-7.9949277705409431E-4</v>
      </c>
      <c r="GC613">
        <v>-7.9949277705420219E-4</v>
      </c>
      <c r="GD613">
        <v>-1.384857680184273E-3</v>
      </c>
      <c r="GE613">
        <v>-7.994927770542216E-4</v>
      </c>
      <c r="GF613">
        <v>8.6315163802444889E-2</v>
      </c>
      <c r="GG613">
        <v>-1.384857680183899E-3</v>
      </c>
      <c r="GH613">
        <v>-7.9949277705411209E-4</v>
      </c>
      <c r="GI613">
        <v>-2.2618534263535799E-3</v>
      </c>
      <c r="GJ613">
        <v>-7.9949277705444581E-4</v>
      </c>
      <c r="GK613">
        <v>-1.9586873004261468E-3</v>
      </c>
      <c r="GL613">
        <v>-7.9949277705439236E-4</v>
      </c>
      <c r="GM613">
        <v>-1.5991510948454759E-3</v>
      </c>
      <c r="GN613">
        <v>-1.7879669833484959E-3</v>
      </c>
      <c r="GO613">
        <v>-7.9949277705366204E-4</v>
      </c>
      <c r="GP613">
        <v>-7.9949277705402568E-4</v>
      </c>
      <c r="GQ613">
        <v>-7.9949277705385069E-4</v>
      </c>
      <c r="GR613">
        <v>-7.9949277705383985E-4</v>
      </c>
      <c r="GS613">
        <v>-1.3848576801843979E-3</v>
      </c>
      <c r="GT613">
        <v>-7.9949277705439236E-4</v>
      </c>
      <c r="GU613">
        <v>-7.9949277705423222E-4</v>
      </c>
      <c r="GV613">
        <v>-1.1306925426159209E-3</v>
      </c>
      <c r="GW613">
        <v>-1.1306925426160339E-3</v>
      </c>
      <c r="GX613">
        <v>-1.130692542615497E-3</v>
      </c>
      <c r="GY613">
        <v>-1.9586873004254139E-3</v>
      </c>
      <c r="GZ613">
        <v>-7.9949277705450978E-4</v>
      </c>
      <c r="HA613">
        <v>-7.9949277705412521E-4</v>
      </c>
      <c r="HB613">
        <v>6.0470797410753611E-2</v>
      </c>
      <c r="HC613">
        <v>-1.130692542616494E-3</v>
      </c>
      <c r="HD613">
        <v>-1.9586873004257539E-3</v>
      </c>
      <c r="HE613">
        <v>-1.38485768018401E-3</v>
      </c>
      <c r="HF613">
        <v>-2.261853426354838E-3</v>
      </c>
      <c r="HG613">
        <v>-2.1156971107272669E-3</v>
      </c>
      <c r="HH613">
        <v>-1.9586873004247898E-3</v>
      </c>
      <c r="HI613">
        <v>-1.130692542615829E-3</v>
      </c>
      <c r="HJ613">
        <v>5.6506616149096571E-2</v>
      </c>
      <c r="HK613">
        <v>-4.456002302664284E-3</v>
      </c>
      <c r="HL613">
        <v>-4.6671211125824162E-3</v>
      </c>
      <c r="HM613">
        <v>-1.787966983349153E-3</v>
      </c>
      <c r="HN613">
        <v>-7.9949277705414201E-4</v>
      </c>
      <c r="HO613">
        <v>-5.4897665747123152E-3</v>
      </c>
      <c r="HP613">
        <v>-1.787966983348492E-3</v>
      </c>
      <c r="HQ613">
        <v>-6.4599980240544839E-3</v>
      </c>
      <c r="HR613">
        <v>-2.39914066554427E-3</v>
      </c>
      <c r="HS613">
        <v>-5.9402755265936351E-3</v>
      </c>
      <c r="HT613">
        <v>-3.8371465158673949E-3</v>
      </c>
      <c r="HU613">
        <v>-7.9949277705389709E-4</v>
      </c>
      <c r="HV613">
        <v>-2.5290036209771301E-3</v>
      </c>
      <c r="HW613">
        <v>-1.130692542615832E-3</v>
      </c>
      <c r="HX613">
        <v>-7.9949277705389807E-4</v>
      </c>
      <c r="HY613">
        <v>-7.9949277705432796E-4</v>
      </c>
      <c r="HZ613">
        <v>-1.130692542615126E-3</v>
      </c>
      <c r="IA613">
        <v>-1.130692542616318E-3</v>
      </c>
      <c r="IB613">
        <v>-7.9949277705413995E-4</v>
      </c>
      <c r="IC613">
        <v>-2.3991406655442778E-3</v>
      </c>
      <c r="ID613">
        <v>-1.7879669833487061E-3</v>
      </c>
      <c r="IE613">
        <v>-2.399140665544427E-3</v>
      </c>
      <c r="IF613">
        <v>-1.3848576801847709E-3</v>
      </c>
      <c r="IG613">
        <v>-1.7879669833495101E-3</v>
      </c>
      <c r="IH613">
        <v>-7.9949277705355134E-4</v>
      </c>
      <c r="II613">
        <v>-7.9949277705395326E-4</v>
      </c>
      <c r="IJ613">
        <v>-7.9949277705391867E-4</v>
      </c>
      <c r="IK613">
        <v>-7.9949277705426529E-4</v>
      </c>
      <c r="IL613">
        <v>-1.599151094845408E-3</v>
      </c>
      <c r="IM613">
        <v>-7.9949277705417693E-4</v>
      </c>
      <c r="IN613">
        <v>-1.130692542616411E-3</v>
      </c>
      <c r="IO613">
        <v>-1.1306925426158741E-3</v>
      </c>
      <c r="IP613">
        <v>-7.9949277705435896E-4</v>
      </c>
      <c r="IQ613">
        <v>8.6315163802433717E-2</v>
      </c>
      <c r="IR613">
        <v>-1.384857680184046E-3</v>
      </c>
      <c r="IS613">
        <v>-1.7879669833488481E-3</v>
      </c>
      <c r="IT613">
        <v>-1.958687300425596E-3</v>
      </c>
      <c r="IU613">
        <v>-7.9949277705356153E-4</v>
      </c>
      <c r="IV613">
        <v>-1.7879669833485419E-3</v>
      </c>
      <c r="IW613">
        <v>-7.9949277705421466E-4</v>
      </c>
      <c r="IX613">
        <v>-7.994927770536306E-4</v>
      </c>
      <c r="IY613">
        <v>-1.599151094845127E-3</v>
      </c>
      <c r="IZ613">
        <v>-7.9949277705374812E-4</v>
      </c>
      <c r="JA613">
        <v>-7.9949277705394599E-4</v>
      </c>
      <c r="JB613">
        <v>-7.9949277705401755E-4</v>
      </c>
      <c r="JC613">
        <v>-1.599151094845289E-3</v>
      </c>
      <c r="JD613">
        <v>-7.9949277705355698E-4</v>
      </c>
      <c r="JE613">
        <v>-7.9949277705387367E-4</v>
      </c>
      <c r="JF613">
        <v>-1.9586873004256789E-3</v>
      </c>
      <c r="JG613">
        <v>-2.1156971107275649E-3</v>
      </c>
      <c r="JH613">
        <v>-1.384857680184368E-3</v>
      </c>
      <c r="JI613">
        <v>-1.384857680184438E-3</v>
      </c>
      <c r="JJ613">
        <v>-1.130692542616457E-3</v>
      </c>
      <c r="JK613">
        <v>-7.9949277705373208E-4</v>
      </c>
      <c r="JL613">
        <v>-1.1306925426155889E-3</v>
      </c>
      <c r="JM613">
        <v>-7.9949277705417075E-4</v>
      </c>
      <c r="JN613">
        <v>-2.26185342635406E-3</v>
      </c>
      <c r="JO613">
        <v>-7.9949277705426052E-4</v>
      </c>
      <c r="JP613">
        <v>-2.770575980743191E-3</v>
      </c>
      <c r="JQ613">
        <v>-1.1306925426161939E-3</v>
      </c>
      <c r="JR613">
        <v>-7.9949277705350483E-4</v>
      </c>
      <c r="JS613">
        <v>-7.9949277705388148E-4</v>
      </c>
      <c r="JT613">
        <v>-1.599151094845202E-3</v>
      </c>
      <c r="JU613">
        <v>-1.384857680184363E-3</v>
      </c>
      <c r="JV613">
        <v>-1.599151094844787E-3</v>
      </c>
      <c r="JW613">
        <v>-1.13069254261644E-3</v>
      </c>
      <c r="JX613">
        <v>-1.599151094844063E-3</v>
      </c>
      <c r="JY613">
        <v>-7.99492777054353E-4</v>
      </c>
      <c r="JZ613">
        <v>3.7176269892861089E-2</v>
      </c>
      <c r="KA613">
        <v>-1.13069254261577E-3</v>
      </c>
      <c r="KB613">
        <v>-1.130692542615911E-3</v>
      </c>
      <c r="KC613">
        <v>-2.1156971107277492E-3</v>
      </c>
      <c r="KD613">
        <v>-1.130692542616112E-3</v>
      </c>
      <c r="KE613">
        <v>-1.9586873004262492E-3</v>
      </c>
      <c r="KF613">
        <v>-1.7879669833488149E-3</v>
      </c>
      <c r="KG613">
        <v>-1.599151094845073E-3</v>
      </c>
      <c r="KH613">
        <v>-1.958687300426061E-3</v>
      </c>
      <c r="KI613">
        <v>-1.1306925426163321E-3</v>
      </c>
      <c r="KJ613">
        <v>-1.130692542616022E-3</v>
      </c>
      <c r="KK613">
        <v>-2.261853426355008E-3</v>
      </c>
      <c r="KL613">
        <v>-1.1306925426155859E-3</v>
      </c>
      <c r="KM613">
        <v>-7.9949277705390512E-4</v>
      </c>
      <c r="KN613">
        <v>-7.9949277705377057E-4</v>
      </c>
      <c r="KO613">
        <v>-7.9949277705405701E-4</v>
      </c>
      <c r="KP613">
        <v>-1.9586873004260219E-3</v>
      </c>
      <c r="KQ613">
        <v>-2.2618534263544468E-3</v>
      </c>
      <c r="KR613">
        <v>-1.3848576801846169E-3</v>
      </c>
      <c r="KS613">
        <v>-1.3848576801838721E-3</v>
      </c>
      <c r="KT613">
        <v>-1.1306925426162091E-3</v>
      </c>
      <c r="KU613">
        <v>-1.1306925426164381E-3</v>
      </c>
      <c r="KV613">
        <v>-1.130692542615499E-3</v>
      </c>
      <c r="KW613">
        <v>-7.9949277705382976E-4</v>
      </c>
      <c r="KX613">
        <v>-1.1306925426163969E-3</v>
      </c>
      <c r="KY613">
        <v>-1.13069254261533E-3</v>
      </c>
      <c r="KZ613">
        <v>-1.1306925426152669E-3</v>
      </c>
      <c r="LA613">
        <v>8.6315163802425932E-2</v>
      </c>
      <c r="LB613">
        <v>-1.787966983348837E-3</v>
      </c>
      <c r="LC613">
        <v>-7.9949277705427624E-4</v>
      </c>
      <c r="LD613">
        <v>-1.130692542615638E-3</v>
      </c>
      <c r="LE613">
        <v>-7.9949277705432449E-4</v>
      </c>
      <c r="LF613">
        <v>-1.3848576801844001E-3</v>
      </c>
      <c r="LG613">
        <v>-7.9949277705426149E-4</v>
      </c>
      <c r="LH613">
        <v>-7.9949277705425586E-4</v>
      </c>
      <c r="LI613">
        <v>-7.994927770538908E-4</v>
      </c>
      <c r="LJ613">
        <v>-7.9949277705396388E-4</v>
      </c>
      <c r="LK613">
        <v>-7.9949277705374498E-4</v>
      </c>
      <c r="LL613">
        <v>-7.9949277705401863E-4</v>
      </c>
      <c r="LM613">
        <v>-1.3848576801844109E-3</v>
      </c>
      <c r="LN613">
        <v>-1.130692542616112E-3</v>
      </c>
      <c r="LO613">
        <v>-7.9949277705448289E-4</v>
      </c>
      <c r="LP613">
        <v>-7.9949277705441187E-4</v>
      </c>
      <c r="LQ613">
        <v>-7.9949277705403197E-4</v>
      </c>
      <c r="LR613">
        <v>-1.5991510948451251E-3</v>
      </c>
      <c r="LS613">
        <v>-7.9949277705428296E-4</v>
      </c>
      <c r="LT613">
        <v>-7.9949277705389677E-4</v>
      </c>
      <c r="LU613">
        <v>0.23821057280857491</v>
      </c>
      <c r="LV613">
        <v>-1.7228818476025989E-2</v>
      </c>
      <c r="LW613">
        <v>-1.130692542616033E-3</v>
      </c>
      <c r="LX613">
        <v>-1.8988563024902708E-2</v>
      </c>
      <c r="LY613">
        <v>-5.3713214432506056E-3</v>
      </c>
      <c r="LZ613">
        <v>-1.621464337137505E-2</v>
      </c>
      <c r="MA613">
        <v>-2.3325005178512551E-2</v>
      </c>
      <c r="MB613">
        <v>-3.6827837351676003E-2</v>
      </c>
      <c r="MC613">
        <v>-3.069466237158501E-2</v>
      </c>
      <c r="MD613">
        <v>-3.5782587477037872E-2</v>
      </c>
      <c r="ME613">
        <v>-3.5411326370293837E-2</v>
      </c>
      <c r="MF613">
        <v>-3.4284933832606418E-2</v>
      </c>
      <c r="MG613">
        <v>-1.389717680876469E-2</v>
      </c>
      <c r="MH613">
        <v>-2.1730764206739091E-2</v>
      </c>
      <c r="MI613">
        <v>-7.9949277705361325E-4</v>
      </c>
      <c r="MJ613">
        <v>-7.9949277705386348E-4</v>
      </c>
      <c r="MK613">
        <v>-1.5991510948452851E-3</v>
      </c>
      <c r="ML613">
        <v>-1.1306925426157321E-3</v>
      </c>
      <c r="MM613">
        <v>-1.130692542615652E-3</v>
      </c>
      <c r="MN613">
        <v>-1.1306925426156169E-3</v>
      </c>
      <c r="MO613">
        <v>-1.599151094845341E-3</v>
      </c>
      <c r="MP613">
        <v>-2.3991406655442049E-3</v>
      </c>
      <c r="MQ613">
        <v>-1.3848576801838491E-3</v>
      </c>
      <c r="MR613">
        <v>-7.9949277705388614E-4</v>
      </c>
      <c r="MS613">
        <v>-2.6525329566542259E-3</v>
      </c>
      <c r="MT613">
        <v>-1.9586873004257101E-3</v>
      </c>
      <c r="MU613">
        <v>-2.1156971107277019E-3</v>
      </c>
      <c r="MV613">
        <v>-1.787966983348553E-3</v>
      </c>
      <c r="MW613">
        <v>-1.7879669833483431E-3</v>
      </c>
      <c r="MX613">
        <v>-1.384857680184407E-3</v>
      </c>
      <c r="MY613">
        <v>-1.130692542616409E-3</v>
      </c>
      <c r="MZ613">
        <v>-1.130692542616264E-3</v>
      </c>
      <c r="NA613">
        <v>-7.9949277705416316E-4</v>
      </c>
      <c r="NB613">
        <v>-7.9949277705442835E-4</v>
      </c>
      <c r="NC613">
        <v>-1.384857680183922E-3</v>
      </c>
      <c r="ND613">
        <v>-7.9949277705396702E-4</v>
      </c>
      <c r="NE613">
        <v>-7.9949277705396984E-4</v>
      </c>
      <c r="NF613">
        <v>-1.3848576801838331E-3</v>
      </c>
      <c r="NG613">
        <v>-1.1306925426162609E-3</v>
      </c>
      <c r="NH613">
        <v>-1.599151094845212E-3</v>
      </c>
      <c r="NI613">
        <v>-1.1306925426157379E-3</v>
      </c>
      <c r="NJ613">
        <v>-1.3848576801841941E-3</v>
      </c>
      <c r="NK613">
        <v>-7.9949277705388257E-4</v>
      </c>
      <c r="NL613">
        <v>-3.7526736482773812E-3</v>
      </c>
      <c r="NM613">
        <v>-1.3848576801839131E-3</v>
      </c>
      <c r="NN613">
        <v>-1.7879669833487401E-3</v>
      </c>
      <c r="NO613">
        <v>-1.1306925426163681E-3</v>
      </c>
      <c r="NP613">
        <v>-7.9949277705428177E-4</v>
      </c>
      <c r="NQ613">
        <v>-1.599151094845199E-3</v>
      </c>
      <c r="NR613">
        <v>-2.6525329566540168E-3</v>
      </c>
      <c r="NS613">
        <v>-2.5290036209760351E-3</v>
      </c>
      <c r="NT613">
        <v>-7.9949277705394361E-4</v>
      </c>
      <c r="NU613">
        <v>-1.3848576801843691E-3</v>
      </c>
      <c r="NV613">
        <v>6.0470797410754333E-2</v>
      </c>
      <c r="NW613">
        <v>-1.130692542615718E-3</v>
      </c>
      <c r="NX613">
        <v>-7.99492777054277E-4</v>
      </c>
      <c r="NY613">
        <v>-1.1306925426161621E-3</v>
      </c>
      <c r="NZ613">
        <v>-2.529003620976369E-3</v>
      </c>
      <c r="OA613">
        <v>-1.1306925426163739E-3</v>
      </c>
      <c r="OB613">
        <v>-7.9949277705439854E-4</v>
      </c>
      <c r="OC613">
        <v>-7.994927770539011E-4</v>
      </c>
      <c r="OD613">
        <v>-7.9949277705439051E-4</v>
      </c>
      <c r="OE613">
        <v>3.081736682982756E-2</v>
      </c>
      <c r="OF613">
        <v>-7.9949277705430226E-4</v>
      </c>
      <c r="OG613">
        <v>-7.9949277705425206E-4</v>
      </c>
      <c r="OH613">
        <v>-1.384857680185022E-3</v>
      </c>
      <c r="OI613">
        <v>-2.2618534263541879E-3</v>
      </c>
      <c r="OJ613">
        <v>-1.599151094845724E-3</v>
      </c>
      <c r="OK613">
        <v>-2.883806489697085E-3</v>
      </c>
      <c r="OL613">
        <v>-1.9586873004252391E-3</v>
      </c>
      <c r="OM613">
        <v>-1.384857680183876E-3</v>
      </c>
      <c r="ON613">
        <v>-7.9949277705395163E-4</v>
      </c>
      <c r="OO613">
        <v>-1.7879669833484239E-3</v>
      </c>
      <c r="OP613">
        <v>-1.3848576801842631E-3</v>
      </c>
      <c r="OQ613">
        <v>-7.9949277705382402E-4</v>
      </c>
      <c r="OR613">
        <v>-1.13069254261621E-3</v>
      </c>
      <c r="OS613">
        <v>-1.7879669833486831E-3</v>
      </c>
      <c r="OT613">
        <v>-1.3848576801846449E-3</v>
      </c>
      <c r="OU613">
        <v>-1.5991510948451359E-3</v>
      </c>
      <c r="OV613">
        <v>-2.5290036209762601E-3</v>
      </c>
      <c r="OW613">
        <v>-7.9949277705442369E-4</v>
      </c>
      <c r="OX613">
        <v>-7.9949277705412347E-4</v>
      </c>
      <c r="OY613">
        <v>-7.9949277705430161E-4</v>
      </c>
      <c r="OZ613">
        <v>-1.599151094845225E-3</v>
      </c>
      <c r="PA613">
        <v>-7.9949277705381057E-4</v>
      </c>
      <c r="PB613">
        <v>-1.130692542615602E-3</v>
      </c>
      <c r="PC613">
        <v>-7.994927770540453E-4</v>
      </c>
      <c r="PD613">
        <v>-7.994927770543504E-4</v>
      </c>
      <c r="PE613">
        <v>-7.9949277705403002E-4</v>
      </c>
      <c r="PF613">
        <v>-7.9949277705387845E-4</v>
      </c>
      <c r="PG613">
        <v>-7.9949277705422604E-4</v>
      </c>
      <c r="PH613">
        <v>-7.994927770535482E-4</v>
      </c>
      <c r="PI613">
        <v>-7.9949277705409886E-4</v>
      </c>
      <c r="PJ613">
        <v>-2.5290036209763391E-3</v>
      </c>
      <c r="PK613">
        <v>-7.9949277705427375E-4</v>
      </c>
      <c r="PL613">
        <v>-7.9949277705359384E-4</v>
      </c>
      <c r="PM613">
        <v>-4.0801503460193306E-3</v>
      </c>
      <c r="PN613">
        <v>-1.1306925426164949E-3</v>
      </c>
      <c r="PO613">
        <v>-1.13069254261594E-3</v>
      </c>
      <c r="PP613">
        <v>-7.9949277705442076E-4</v>
      </c>
      <c r="PQ613">
        <v>-7.2153794153450614E-3</v>
      </c>
      <c r="PR613">
        <v>-1.787966983348595E-3</v>
      </c>
      <c r="PS613">
        <v>6.9182406328035156E-2</v>
      </c>
      <c r="PT613">
        <v>-7.9949277705368296E-4</v>
      </c>
      <c r="PU613">
        <v>-4.5274594098470523E-3</v>
      </c>
      <c r="PV613">
        <v>-7.9949277705431939E-4</v>
      </c>
      <c r="PW613">
        <v>6.0470797410755492E-2</v>
      </c>
      <c r="PX613">
        <v>-1.384857680184309E-3</v>
      </c>
      <c r="PY613">
        <v>-1.384857680184201E-3</v>
      </c>
      <c r="PZ613">
        <v>-5.3111209840243897E-3</v>
      </c>
      <c r="QA613">
        <v>-1.1306925426154981E-3</v>
      </c>
      <c r="QB613">
        <v>-1.599151094845127E-3</v>
      </c>
      <c r="QC613">
        <v>-7.994927770543465E-4</v>
      </c>
      <c r="QD613">
        <v>-1.3848576801840061E-3</v>
      </c>
      <c r="QE613">
        <v>-7.9949277705369391E-4</v>
      </c>
      <c r="QF613">
        <v>-7.9949277705373956E-4</v>
      </c>
      <c r="QG613">
        <v>-3.666267072406062E-3</v>
      </c>
      <c r="QH613">
        <v>-1.1306925426151941E-3</v>
      </c>
      <c r="QI613">
        <v>-1.130692542616525E-3</v>
      </c>
      <c r="QJ613">
        <v>-1.599151094844939E-3</v>
      </c>
      <c r="QK613">
        <v>-5.6057413715190482E-3</v>
      </c>
      <c r="QL613">
        <v>-1.5991510948441549E-3</v>
      </c>
      <c r="QM613">
        <v>-1.599151094845392E-3</v>
      </c>
      <c r="QN613">
        <v>-1.7879669833486861E-3</v>
      </c>
      <c r="QO613">
        <v>-1.3848576801840191E-3</v>
      </c>
      <c r="QP613">
        <v>-7.9949277705420219E-4</v>
      </c>
      <c r="QQ613">
        <v>-1.9586873004259061E-3</v>
      </c>
      <c r="QR613">
        <v>-7.9949277705383302E-4</v>
      </c>
      <c r="QS613">
        <v>-4.1580181988009118E-3</v>
      </c>
      <c r="QT613">
        <v>6.0470797410749018E-2</v>
      </c>
      <c r="QU613">
        <v>-1.1306925426160211E-3</v>
      </c>
      <c r="QV613">
        <v>-7.9949277705427364E-4</v>
      </c>
      <c r="QW613">
        <v>-7.9949277705378065E-4</v>
      </c>
      <c r="QX613">
        <v>-1.787966983348674E-3</v>
      </c>
      <c r="QY613">
        <v>-7.9949277705385069E-4</v>
      </c>
      <c r="QZ613">
        <v>-2.5290036209764171E-3</v>
      </c>
      <c r="RA613">
        <v>-7.9949277705378791E-4</v>
      </c>
      <c r="RB613">
        <v>-7.9949277705412521E-4</v>
      </c>
      <c r="RC613">
        <v>-7.9949277705450978E-4</v>
      </c>
      <c r="RD613">
        <v>-7.9949277705428307E-4</v>
      </c>
      <c r="RE613">
        <v>-3.919810695154422E-3</v>
      </c>
      <c r="RF613">
        <v>8.6315163802442224E-2</v>
      </c>
      <c r="RG613">
        <v>-1.1306925426160649E-3</v>
      </c>
      <c r="RH613">
        <v>-2.3991406655443259E-3</v>
      </c>
      <c r="RI613">
        <v>-7.9949277705389709E-4</v>
      </c>
      <c r="RJ613">
        <v>-1.3484130480106091E-2</v>
      </c>
      <c r="RK613">
        <v>-7.9949277705436915E-4</v>
      </c>
      <c r="RL613">
        <v>8.473957242985701E-2</v>
      </c>
      <c r="RM613">
        <v>-1.1306925426162601E-3</v>
      </c>
      <c r="RN613">
        <v>-2.883806489697105E-3</v>
      </c>
      <c r="RO613">
        <v>-1.1306925426162479E-3</v>
      </c>
      <c r="RP613">
        <v>-4.4560023026641946E-3</v>
      </c>
      <c r="RQ613">
        <v>-1.13069254261619E-3</v>
      </c>
      <c r="RR613">
        <v>-7.9949277705359894E-4</v>
      </c>
      <c r="RS613">
        <v>-1.787966983349092E-3</v>
      </c>
      <c r="RT613">
        <v>-7.9949277705395326E-4</v>
      </c>
      <c r="RU613">
        <v>-2.5290036209764128E-3</v>
      </c>
      <c r="RV613">
        <v>-7.9949277705435896E-4</v>
      </c>
      <c r="RW613">
        <v>-7.9949277705369749E-4</v>
      </c>
      <c r="RX613">
        <v>-4.2344648467572046E-3</v>
      </c>
      <c r="RY613">
        <v>-7.9949277705356153E-4</v>
      </c>
      <c r="RZ613">
        <v>8.6315163802433717E-2</v>
      </c>
      <c r="SA613">
        <v>-3.7526736482773539E-3</v>
      </c>
      <c r="SB613">
        <v>-7.9949277705393287E-4</v>
      </c>
      <c r="SC613">
        <v>-7.9949277705351838E-4</v>
      </c>
      <c r="SD613">
        <v>-1.5991510948452779E-3</v>
      </c>
      <c r="SE613">
        <v>-1.599151094845021E-3</v>
      </c>
      <c r="SF613">
        <v>-3.199627544613982E-3</v>
      </c>
      <c r="SG613">
        <v>-7.9949277705408206E-4</v>
      </c>
      <c r="SH613">
        <v>-1.7879669833493141E-3</v>
      </c>
      <c r="SI613">
        <v>-7.9949277705375398E-4</v>
      </c>
      <c r="SJ613">
        <v>-2.770575980743505E-3</v>
      </c>
      <c r="SK613">
        <v>-1.130692542615023E-3</v>
      </c>
      <c r="SL613">
        <v>-7.9949277705371484E-4</v>
      </c>
      <c r="SM613">
        <v>-1.599151094845119E-3</v>
      </c>
      <c r="SN613">
        <v>-4.7354216392640966E-3</v>
      </c>
      <c r="SO613">
        <v>-1.13069254261484E-3</v>
      </c>
      <c r="SP613">
        <v>6.0470797410754798E-2</v>
      </c>
      <c r="SQ613">
        <v>-7.994927770538135E-4</v>
      </c>
      <c r="SR613">
        <v>-1.3848576801839721E-3</v>
      </c>
      <c r="SS613">
        <v>-4.5274594098473784E-3</v>
      </c>
      <c r="ST613">
        <v>-7.9949277705365109E-4</v>
      </c>
      <c r="SU613">
        <v>-1.1306925426165721E-3</v>
      </c>
      <c r="SV613">
        <v>-2.5290036209771379E-3</v>
      </c>
      <c r="SW613">
        <v>-7.9949277705385394E-4</v>
      </c>
      <c r="SX613">
        <v>-2.261853426354426E-3</v>
      </c>
      <c r="SY613">
        <v>8.6315163802425932E-2</v>
      </c>
      <c r="SZ613">
        <v>-7.9949277705404877E-4</v>
      </c>
      <c r="TA613">
        <v>-1.599151094844864E-3</v>
      </c>
      <c r="TB613">
        <v>-7.9949277705425586E-4</v>
      </c>
      <c r="TC613">
        <v>-7.9949277705447291E-4</v>
      </c>
      <c r="TD613">
        <v>-1.787966983348898E-3</v>
      </c>
      <c r="TE613">
        <v>-7.9949277705396388E-4</v>
      </c>
      <c r="TF613">
        <v>-7.9949277705400085E-4</v>
      </c>
      <c r="TG613">
        <v>-2.3991406655444998E-3</v>
      </c>
      <c r="TH613">
        <v>-7.9949277705389677E-4</v>
      </c>
      <c r="TI613">
        <v>-1.956252146661178E-2</v>
      </c>
      <c r="TJ613">
        <v>-0.13614168133785259</v>
      </c>
      <c r="TK613">
        <v>-1.714963258206385E-2</v>
      </c>
      <c r="TL613">
        <v>0.32779987639301172</v>
      </c>
      <c r="TM613">
        <v>-1.744495578758825E-2</v>
      </c>
      <c r="TN613">
        <v>-2.7866638556225721E-2</v>
      </c>
      <c r="TO613">
        <v>-2.1156971107275011E-3</v>
      </c>
      <c r="TP613">
        <v>-2.6525329566540888E-3</v>
      </c>
      <c r="TQ613">
        <v>-7.9949277705402449E-4</v>
      </c>
      <c r="TR613">
        <v>-1.1306925426160801E-3</v>
      </c>
      <c r="TS613">
        <v>-1.130692542615224E-3</v>
      </c>
      <c r="TT613">
        <v>-1.5991510948449709E-3</v>
      </c>
      <c r="TU613">
        <v>-5.1263316614278747E-3</v>
      </c>
      <c r="TV613">
        <v>-1.5991510948447289E-3</v>
      </c>
      <c r="TW613">
        <v>-1.384857680184079E-3</v>
      </c>
      <c r="TX613">
        <v>-1.130692542616149E-3</v>
      </c>
      <c r="TY613">
        <v>-1.5991510948449509E-3</v>
      </c>
      <c r="TZ613">
        <v>-7.9949277705396984E-4</v>
      </c>
      <c r="UA613">
        <v>-1.130692542616349E-3</v>
      </c>
      <c r="UB613">
        <v>-1.7879669833484699E-3</v>
      </c>
      <c r="UC613">
        <v>-4.6671211125825568E-3</v>
      </c>
      <c r="UD613">
        <v>-7.9949277705387324E-4</v>
      </c>
      <c r="UE613">
        <v>-7.9949277705446847E-4</v>
      </c>
      <c r="UF613">
        <v>-1.1306925426150141E-3</v>
      </c>
      <c r="UG613">
        <v>-1.1306925426162651E-3</v>
      </c>
      <c r="UH613">
        <v>-1.958687300425328E-3</v>
      </c>
      <c r="UI613">
        <v>-3.5777866863528642E-3</v>
      </c>
      <c r="UJ613">
        <v>-7.9949277705430085E-4</v>
      </c>
      <c r="UK613">
        <v>-7.994927770541534E-4</v>
      </c>
      <c r="UL613">
        <v>-1.599151094844944E-3</v>
      </c>
      <c r="UM613">
        <v>-7.9949277705419004E-4</v>
      </c>
      <c r="UN613">
        <v>-3.393951962915683E-3</v>
      </c>
      <c r="UO613">
        <v>4.8914283926887688E-2</v>
      </c>
      <c r="UP613">
        <v>-1.1306925426154491E-3</v>
      </c>
      <c r="UQ613">
        <v>-5.0632543202760363E-3</v>
      </c>
      <c r="UR613">
        <v>-7.9949277705413887E-4</v>
      </c>
      <c r="US613">
        <v>4.196268662415787E-2</v>
      </c>
      <c r="UT613">
        <v>-1.130692542616579E-3</v>
      </c>
      <c r="UU613">
        <v>-1.3848576801840961E-3</v>
      </c>
      <c r="UV613">
        <v>-2.8838064896971791E-3</v>
      </c>
      <c r="UW613">
        <v>-7.9949277705378011E-4</v>
      </c>
      <c r="UX613">
        <v>-1.7879669833488869E-3</v>
      </c>
      <c r="UY613">
        <v>-2.529003620976196E-3</v>
      </c>
      <c r="UZ613">
        <v>-2.5290036209763911E-3</v>
      </c>
      <c r="VA613">
        <v>-7.9949277705422604E-4</v>
      </c>
      <c r="VB613">
        <v>-1.59915109484516E-3</v>
      </c>
      <c r="VC613">
        <v>-8.6826586383297322E-3</v>
      </c>
      <c r="VD613">
        <v>-2.2618534263548419E-3</v>
      </c>
      <c r="VE613">
        <v>-1.3848576801840961E-3</v>
      </c>
      <c r="VF613">
        <v>-3.7526736482772702E-3</v>
      </c>
      <c r="VG613">
        <v>-1.7879669833484059E-3</v>
      </c>
      <c r="VH613">
        <v>-8.142673644822818E-3</v>
      </c>
      <c r="VI613">
        <v>-5.9402755265935978E-3</v>
      </c>
      <c r="VJ613">
        <v>-1.126897690050393E-2</v>
      </c>
      <c r="VK613">
        <v>-4.383390595179561E-3</v>
      </c>
      <c r="VL613">
        <v>-1.5991510948450531E-3</v>
      </c>
      <c r="VM613">
        <v>-5.6628499552685259E-3</v>
      </c>
      <c r="VN613">
        <v>-3.577786686352486E-3</v>
      </c>
      <c r="VO613">
        <v>-3.0757806921746379E-2</v>
      </c>
      <c r="VP613">
        <v>-1.183824513453542E-2</v>
      </c>
      <c r="VQ613">
        <v>-1.972140288379776E-2</v>
      </c>
      <c r="VR613">
        <v>-6.7529760376465802E-3</v>
      </c>
      <c r="VS613">
        <v>-1.4917439023603129E-2</v>
      </c>
      <c r="VT613">
        <v>-2.4882431121183369E-2</v>
      </c>
      <c r="VU613">
        <v>-3.023756514791388E-2</v>
      </c>
      <c r="VV613">
        <v>-3.0186504712596741E-2</v>
      </c>
      <c r="VW613">
        <v>-2.7255762334077841E-2</v>
      </c>
      <c r="VX613">
        <v>-3.2409186613940322E-2</v>
      </c>
      <c r="VY613">
        <v>-3.16583211805163E-2</v>
      </c>
      <c r="VZ613">
        <v>-7.5654061074529513E-3</v>
      </c>
      <c r="WA613">
        <v>-1.965092214472693E-2</v>
      </c>
      <c r="WB613">
        <v>-9.9085690690903262E-3</v>
      </c>
      <c r="WC613">
        <v>-1.787966983348736E-3</v>
      </c>
      <c r="WD613">
        <v>-1.130692542616033E-3</v>
      </c>
      <c r="WE613">
        <v>-2.7705759807427261E-3</v>
      </c>
      <c r="WF613">
        <v>-4.7354216392641009E-3</v>
      </c>
      <c r="WG613">
        <v>-1.9586873004249052E-3</v>
      </c>
      <c r="WH613">
        <v>-7.7763637107473018E-3</v>
      </c>
      <c r="WI613">
        <v>-3.1996275446138519E-3</v>
      </c>
      <c r="WJ613">
        <v>-7.4793992718707996E-3</v>
      </c>
      <c r="WK613">
        <v>-4.0007783034908947E-3</v>
      </c>
      <c r="WL613">
        <v>-2.2618534263546511E-3</v>
      </c>
      <c r="WM613">
        <v>-3.2982145043310529E-3</v>
      </c>
      <c r="WN613">
        <v>-3.0979190485361349E-3</v>
      </c>
      <c r="WO613">
        <v>1</v>
      </c>
      <c r="WP613">
        <v>-2.88380648969682E-3</v>
      </c>
      <c r="WQ613">
        <v>-3.097919048536236E-3</v>
      </c>
      <c r="WR613">
        <v>-3.487074629629985E-3</v>
      </c>
      <c r="WS613">
        <v>-1.787966983348551E-3</v>
      </c>
      <c r="WT613">
        <v>-8.0626707104004356E-3</v>
      </c>
      <c r="WU613">
        <v>-7.5225226222837586E-3</v>
      </c>
      <c r="WV613">
        <v>-1.493988817312134E-2</v>
      </c>
      <c r="WW613">
        <v>-6.459998024054542E-3</v>
      </c>
      <c r="WX613">
        <v>-1.3848576801843439E-3</v>
      </c>
      <c r="WY613">
        <v>-1.000692003111768E-2</v>
      </c>
      <c r="WZ613">
        <v>-5.9402755265937079E-3</v>
      </c>
      <c r="XA613">
        <v>-2.7705759807433012E-3</v>
      </c>
      <c r="XB613">
        <v>-4.3833905951790103E-3</v>
      </c>
      <c r="XC613">
        <v>-7.9949277705361184E-4</v>
      </c>
      <c r="XD613">
        <v>-1.7879669833487241E-3</v>
      </c>
      <c r="XE613">
        <v>-1.097390217635061E-2</v>
      </c>
      <c r="XF613">
        <v>-2.6525329566544449E-3</v>
      </c>
      <c r="XG613">
        <v>-6.4599980240543876E-3</v>
      </c>
      <c r="XH613">
        <v>-4.9993900889615302E-3</v>
      </c>
      <c r="XI613">
        <v>-9.2975633769582944E-3</v>
      </c>
      <c r="XJ613">
        <v>-1.1306925426164121E-3</v>
      </c>
      <c r="XK613">
        <v>-2.6525329566539262E-3</v>
      </c>
      <c r="XL613">
        <v>-3.6662670724059879E-3</v>
      </c>
      <c r="XM613">
        <v>-1.2031489192317691E-2</v>
      </c>
      <c r="XN613">
        <v>-2.1156971107276859E-3</v>
      </c>
      <c r="XO613">
        <v>-2.7705759807431E-3</v>
      </c>
      <c r="XP613">
        <v>-3.2982145043310269E-3</v>
      </c>
      <c r="XQ613">
        <v>-1.085374464710869E-2</v>
      </c>
      <c r="XR613">
        <v>-7.3924161559639793E-3</v>
      </c>
      <c r="XS613">
        <v>-1.0359893558851391E-2</v>
      </c>
      <c r="XT613">
        <v>-1.275111716570719E-2</v>
      </c>
      <c r="XU613">
        <v>-1.085374464710878E-2</v>
      </c>
      <c r="XV613">
        <v>-1.384857680183881E-3</v>
      </c>
      <c r="XW613">
        <v>-6.30850427841866E-3</v>
      </c>
      <c r="XX613">
        <v>-1.130692542616161E-3</v>
      </c>
      <c r="XY613">
        <v>-1.3848576801842221E-3</v>
      </c>
      <c r="XZ613">
        <v>-7.9949277705387172E-4</v>
      </c>
      <c r="YA613">
        <v>-7.9949277705377729E-4</v>
      </c>
      <c r="YB613">
        <v>-7.9949277705379464E-4</v>
      </c>
      <c r="YC613">
        <v>-3.1299961803451612E-2</v>
      </c>
    </row>
    <row r="614" spans="1:653" hidden="1" x14ac:dyDescent="0.25">
      <c r="A614" s="1" t="s">
        <v>612</v>
      </c>
      <c r="B614">
        <v>-3.5418285153008891E-3</v>
      </c>
      <c r="C614">
        <v>1.2355662523495211E-2</v>
      </c>
      <c r="D614">
        <v>-8.8056801171533267E-3</v>
      </c>
      <c r="E614">
        <v>-9.670339141961793E-3</v>
      </c>
      <c r="F614">
        <v>-4.3439813079469104E-3</v>
      </c>
      <c r="G614">
        <v>1.616692857480867E-2</v>
      </c>
      <c r="H614">
        <v>-8.9745590806613804E-3</v>
      </c>
      <c r="I614">
        <v>1.482913613468234E-2</v>
      </c>
      <c r="J614">
        <v>-9.588001825951771E-3</v>
      </c>
      <c r="K614">
        <v>-2.927258510148341E-3</v>
      </c>
      <c r="L614">
        <v>8.6302221992678608E-3</v>
      </c>
      <c r="M614">
        <v>5.3991830609496933E-3</v>
      </c>
      <c r="N614">
        <v>-2.7264790188958571E-3</v>
      </c>
      <c r="O614">
        <v>1.5085967888964461E-3</v>
      </c>
      <c r="P614">
        <v>-9.5526413363365009E-3</v>
      </c>
      <c r="Q614">
        <v>-3.3886233188948848E-3</v>
      </c>
      <c r="R614">
        <v>-7.8738678306473453E-4</v>
      </c>
      <c r="S614">
        <v>-5.3394126910434967E-3</v>
      </c>
      <c r="T614">
        <v>8.7541159945255277E-3</v>
      </c>
      <c r="U614">
        <v>8.9272080660788653E-3</v>
      </c>
      <c r="V614">
        <v>-2.764241266990753E-3</v>
      </c>
      <c r="W614">
        <v>1.9714774604458671E-2</v>
      </c>
      <c r="X614">
        <v>-6.6844019177833922E-3</v>
      </c>
      <c r="Y614">
        <v>-1.6590839579689689E-3</v>
      </c>
      <c r="Z614">
        <v>-5.2835726766299849E-3</v>
      </c>
      <c r="AA614">
        <v>-6.3795991894680217E-3</v>
      </c>
      <c r="AB614">
        <v>-8.9785206160633969E-4</v>
      </c>
      <c r="AC614">
        <v>4.9347475963147099E-2</v>
      </c>
      <c r="AD614">
        <v>-2.421113973647129E-3</v>
      </c>
      <c r="AE614">
        <v>-1.596045874484292E-3</v>
      </c>
      <c r="AF614">
        <v>-1.763086921771436E-3</v>
      </c>
      <c r="AG614">
        <v>-5.5667044505886313E-4</v>
      </c>
      <c r="AH614">
        <v>-1.2703249725407959E-3</v>
      </c>
      <c r="AI614">
        <v>-2.0725219350461138E-3</v>
      </c>
      <c r="AJ614">
        <v>-7.042115236094821E-4</v>
      </c>
      <c r="AK614">
        <v>-1.409591378442233E-3</v>
      </c>
      <c r="AL614">
        <v>-6.5870682356357932E-4</v>
      </c>
      <c r="AM614">
        <v>-9.3177729538795678E-4</v>
      </c>
      <c r="AN614">
        <v>-1.495304267303365E-3</v>
      </c>
      <c r="AO614">
        <v>1.166456261361444E-2</v>
      </c>
      <c r="AP614">
        <v>-1.5960458744843449E-3</v>
      </c>
      <c r="AQ614">
        <v>-2.4891622953277361E-4</v>
      </c>
      <c r="AR614">
        <v>-8.6259857068583118E-4</v>
      </c>
      <c r="AS614">
        <v>-1.3647366065534881E-3</v>
      </c>
      <c r="AT614">
        <v>-1.3183696638599651E-3</v>
      </c>
      <c r="AU614">
        <v>-1.2945685590654099E-3</v>
      </c>
      <c r="AV614">
        <v>-1.0856751853418E-3</v>
      </c>
      <c r="AW614">
        <v>-1.6346234478062981E-3</v>
      </c>
      <c r="AX614">
        <v>-1.474338897765269E-3</v>
      </c>
      <c r="AY614">
        <v>-8.2584673837197444E-4</v>
      </c>
      <c r="AZ614">
        <v>-7.4695490156436155E-4</v>
      </c>
      <c r="BA614">
        <v>-6.5870682356364502E-4</v>
      </c>
      <c r="BB614">
        <v>-6.0982296732190789E-4</v>
      </c>
      <c r="BC614">
        <v>-8.2584673837174296E-4</v>
      </c>
      <c r="BD614">
        <v>-6.8992807539294664E-3</v>
      </c>
      <c r="BE614">
        <v>-9.9618063749069299E-4</v>
      </c>
      <c r="BF614">
        <v>-1.83250746832485E-3</v>
      </c>
      <c r="BG614">
        <v>-6.587068235636499E-4</v>
      </c>
      <c r="BH614">
        <v>-1.6723216514719929E-3</v>
      </c>
      <c r="BI614">
        <v>-1.409591378442341E-3</v>
      </c>
      <c r="BJ614">
        <v>-1.1683674975006609E-3</v>
      </c>
      <c r="BK614">
        <v>-1.798127434781112E-3</v>
      </c>
      <c r="BL614">
        <v>-1.3417518351174159E-3</v>
      </c>
      <c r="BM614">
        <v>-7.8738678306457732E-4</v>
      </c>
      <c r="BN614">
        <v>-5.5667044505892992E-4</v>
      </c>
      <c r="BO614">
        <v>7.3911193355320932E-3</v>
      </c>
      <c r="BP614">
        <v>-1.348241663945854E-2</v>
      </c>
      <c r="BQ614">
        <v>9.0244717454211721E-4</v>
      </c>
      <c r="BR614">
        <v>-5.0288085883440489E-3</v>
      </c>
      <c r="BS614">
        <v>-5.7110839036647026E-3</v>
      </c>
      <c r="BT614">
        <v>-3.2742646166316492E-3</v>
      </c>
      <c r="BU614">
        <v>-7.3002436974908174E-3</v>
      </c>
      <c r="BV614">
        <v>-3.9537777220876704E-3</v>
      </c>
      <c r="BW614">
        <v>-2.970098594086177E-3</v>
      </c>
      <c r="BX614">
        <v>-4.1596655993529777E-3</v>
      </c>
      <c r="BY614">
        <v>-3.685751050848088E-3</v>
      </c>
      <c r="BZ614">
        <v>-3.3603806934308549E-3</v>
      </c>
      <c r="CA614">
        <v>-1.194667507083962E-3</v>
      </c>
      <c r="CB614">
        <v>-2.2464556156885258E-3</v>
      </c>
      <c r="CC614">
        <v>2.328749063792351E-2</v>
      </c>
      <c r="CD614">
        <v>-6.2972877927379182E-3</v>
      </c>
      <c r="CE614">
        <v>-6.2972877927369936E-3</v>
      </c>
      <c r="CF614">
        <v>-5.0315874544462118E-2</v>
      </c>
      <c r="CG614">
        <v>-5.5099611297050998E-3</v>
      </c>
      <c r="CH614">
        <v>0.1104787028622814</v>
      </c>
      <c r="CI614">
        <v>-5.6408072964851249E-3</v>
      </c>
      <c r="CJ614">
        <v>-9.0440580097717414E-3</v>
      </c>
      <c r="CK614">
        <v>-7.0421152360960072E-4</v>
      </c>
      <c r="CL614">
        <v>-1.1212577326955599E-2</v>
      </c>
      <c r="CM614">
        <v>0.15883955273899639</v>
      </c>
      <c r="CN614">
        <v>-3.5203285451301352E-4</v>
      </c>
      <c r="CO614">
        <v>-6.3454051086393034E-3</v>
      </c>
      <c r="CP614">
        <v>-2.102489705548093E-3</v>
      </c>
      <c r="CQ614">
        <v>-5.2334978466144046E-3</v>
      </c>
      <c r="CR614">
        <v>-7.9184909492469278E-3</v>
      </c>
      <c r="CS614">
        <v>-1.1878002426811781E-2</v>
      </c>
      <c r="CT614">
        <v>-1.0384708872610379E-2</v>
      </c>
      <c r="CU614">
        <v>-1.1748472947066709E-2</v>
      </c>
      <c r="CV614">
        <v>-1.159003066174809E-2</v>
      </c>
      <c r="CW614">
        <v>-1.1090153433686771E-2</v>
      </c>
      <c r="CX614">
        <v>-4.4737229052393881E-3</v>
      </c>
      <c r="CY614">
        <v>-6.9656434902827819E-3</v>
      </c>
      <c r="CZ614">
        <v>-3.5203285451313523E-4</v>
      </c>
      <c r="DA614">
        <v>-2.4891622953270129E-4</v>
      </c>
      <c r="DB614">
        <v>-2.4891622953285232E-4</v>
      </c>
      <c r="DC614">
        <v>-4.3116531141290432E-4</v>
      </c>
      <c r="DD614">
        <v>-3.5203285451319572E-4</v>
      </c>
      <c r="DE614">
        <v>-2.4891622953280928E-4</v>
      </c>
      <c r="DF614">
        <v>-3.5203285451293232E-4</v>
      </c>
      <c r="DG614">
        <v>-2.4891622953283801E-4</v>
      </c>
      <c r="DH614">
        <v>-2.4891622953270481E-4</v>
      </c>
      <c r="DI614">
        <v>0.27723523749278678</v>
      </c>
      <c r="DJ614">
        <v>-4.9788399896345261E-4</v>
      </c>
      <c r="DK614">
        <v>-2.4891622953285161E-4</v>
      </c>
      <c r="DL614">
        <v>-2.489162295328096E-4</v>
      </c>
      <c r="DM614">
        <v>-4.9788399896347885E-4</v>
      </c>
      <c r="DN614">
        <v>-4.3116531141285921E-4</v>
      </c>
      <c r="DO614">
        <v>-2.489162295327729E-4</v>
      </c>
      <c r="DP614">
        <v>-4.9788399896334929E-4</v>
      </c>
      <c r="DQ614">
        <v>-6.0982296732179394E-4</v>
      </c>
      <c r="DR614">
        <v>-4.3116531141282452E-4</v>
      </c>
      <c r="DS614">
        <v>-2.4891622953285248E-4</v>
      </c>
      <c r="DT614">
        <v>-1.1414654419839799E-3</v>
      </c>
      <c r="DU614">
        <v>-4.3116531141285591E-4</v>
      </c>
      <c r="DV614">
        <v>-3.5203285451297151E-4</v>
      </c>
      <c r="DW614">
        <v>-2.4891622953284983E-4</v>
      </c>
      <c r="DX614">
        <v>-6.5870682356358734E-4</v>
      </c>
      <c r="DY614">
        <v>-7.0421152360958651E-4</v>
      </c>
      <c r="DZ614">
        <v>-5.5667044505880719E-4</v>
      </c>
      <c r="EA614">
        <v>-1.113917720833743E-3</v>
      </c>
      <c r="EB614">
        <v>-8.2584673837188044E-4</v>
      </c>
      <c r="EC614">
        <v>-4.9788399896361535E-4</v>
      </c>
      <c r="ED614">
        <v>-8.2584673837184867E-4</v>
      </c>
      <c r="EE614">
        <v>-2.48916229532704E-4</v>
      </c>
      <c r="EF614">
        <v>-5.5667044505908257E-4</v>
      </c>
      <c r="EG614">
        <v>-3.5203285451300691E-4</v>
      </c>
      <c r="EH614">
        <v>-2.4891622953281697E-4</v>
      </c>
      <c r="EI614">
        <v>-4.9788399896337693E-4</v>
      </c>
      <c r="EJ614">
        <v>-7.8738678306494443E-4</v>
      </c>
      <c r="EK614">
        <v>-4.9788399896341943E-4</v>
      </c>
      <c r="EL614">
        <v>-4.9788399896359529E-4</v>
      </c>
      <c r="EM614">
        <v>-4.3116531141284311E-4</v>
      </c>
      <c r="EN614">
        <v>-4.3116531141294047E-4</v>
      </c>
      <c r="EO614">
        <v>-5.5667044505880382E-4</v>
      </c>
      <c r="EP614">
        <v>-4.3116531141284609E-4</v>
      </c>
      <c r="EQ614">
        <v>-2.4891622953277578E-4</v>
      </c>
      <c r="ER614">
        <v>-4.3116531141289228E-4</v>
      </c>
      <c r="ES614">
        <v>-4.9788399896348405E-4</v>
      </c>
      <c r="ET614">
        <v>-4.3116531141279693E-4</v>
      </c>
      <c r="EU614">
        <v>-2.4891622953274531E-4</v>
      </c>
      <c r="EV614">
        <v>-1.0566821240545689E-3</v>
      </c>
      <c r="EW614">
        <v>-4.3116531141288789E-4</v>
      </c>
      <c r="EX614">
        <v>-7.042115236096481E-4</v>
      </c>
      <c r="EY614">
        <v>-4.3116531141287141E-4</v>
      </c>
      <c r="EZ614">
        <v>-4.3116531141284089E-4</v>
      </c>
      <c r="FA614">
        <v>-3.5203285451312059E-4</v>
      </c>
      <c r="FB614">
        <v>-3.5203285451317052E-4</v>
      </c>
      <c r="FC614">
        <v>-2.4891622953283221E-4</v>
      </c>
      <c r="FD614">
        <v>-4.9788399896358564E-4</v>
      </c>
      <c r="FE614">
        <v>-3.520328545127827E-4</v>
      </c>
      <c r="FF614">
        <v>-2.4891622953269961E-4</v>
      </c>
      <c r="FG614">
        <v>-2.4891622953284657E-4</v>
      </c>
      <c r="FH614">
        <v>-2.4891622953279898E-4</v>
      </c>
      <c r="FI614">
        <v>-2.4891622953286538E-4</v>
      </c>
      <c r="FJ614">
        <v>-5.5667044505877217E-4</v>
      </c>
      <c r="FK614">
        <v>-3.5203285451272778E-4</v>
      </c>
      <c r="FL614">
        <v>-6.0982296732194606E-4</v>
      </c>
      <c r="FM614">
        <v>-3.5203285451272513E-4</v>
      </c>
      <c r="FN614">
        <v>-2.489162295327871E-4</v>
      </c>
      <c r="FO614">
        <v>-8.2584673837181267E-4</v>
      </c>
      <c r="FP614">
        <v>-4.9788399896338062E-4</v>
      </c>
      <c r="FQ614">
        <v>-2.4891622953275583E-4</v>
      </c>
      <c r="FR614">
        <v>-4.9788399896352645E-4</v>
      </c>
      <c r="FS614">
        <v>-7.8738678306499387E-4</v>
      </c>
      <c r="FT614">
        <v>-2.4891622953285113E-4</v>
      </c>
      <c r="FU614">
        <v>-1.141465441984048E-3</v>
      </c>
      <c r="FV614">
        <v>-6.587068235636293E-4</v>
      </c>
      <c r="FW614">
        <v>-4.978839989635993E-4</v>
      </c>
      <c r="FX614">
        <v>-4.3116531141284311E-4</v>
      </c>
      <c r="FY614">
        <v>-4.3116531141285569E-4</v>
      </c>
      <c r="FZ614">
        <v>-2.4891622953277008E-4</v>
      </c>
      <c r="GA614">
        <v>-2.4891622953278168E-4</v>
      </c>
      <c r="GB614">
        <v>-2.4891622953280808E-4</v>
      </c>
      <c r="GC614">
        <v>-2.4891622953283481E-4</v>
      </c>
      <c r="GD614">
        <v>-4.3116531141279638E-4</v>
      </c>
      <c r="GE614">
        <v>-2.4891622953283953E-4</v>
      </c>
      <c r="GF614">
        <v>-2.4891622953285579E-4</v>
      </c>
      <c r="GG614">
        <v>-4.3116531141286707E-4</v>
      </c>
      <c r="GH614">
        <v>-2.4891622953281248E-4</v>
      </c>
      <c r="GI614">
        <v>-7.0421152360924033E-4</v>
      </c>
      <c r="GJ614">
        <v>-2.4891622953285628E-4</v>
      </c>
      <c r="GK614">
        <v>-6.0982296732194487E-4</v>
      </c>
      <c r="GL614">
        <v>-2.4891622953286441E-4</v>
      </c>
      <c r="GM614">
        <v>-4.9788399896365362E-4</v>
      </c>
      <c r="GN614">
        <v>-5.5667044505883624E-4</v>
      </c>
      <c r="GO614">
        <v>-2.4891622953270769E-4</v>
      </c>
      <c r="GP614">
        <v>-2.4891622953279128E-4</v>
      </c>
      <c r="GQ614">
        <v>-2.4891622953274862E-4</v>
      </c>
      <c r="GR614">
        <v>-2.4891622953274601E-4</v>
      </c>
      <c r="GS614">
        <v>-4.3116531141280582E-4</v>
      </c>
      <c r="GT614">
        <v>-2.4891622953286441E-4</v>
      </c>
      <c r="GU614">
        <v>-2.4891622953284207E-4</v>
      </c>
      <c r="GV614">
        <v>-3.5203285451296452E-4</v>
      </c>
      <c r="GW614">
        <v>-3.5203285451308199E-4</v>
      </c>
      <c r="GX614">
        <v>-3.5203285451284601E-4</v>
      </c>
      <c r="GY614">
        <v>-6.0982296732186669E-4</v>
      </c>
      <c r="GZ614">
        <v>-2.4891622953284619E-4</v>
      </c>
      <c r="HA614">
        <v>-2.4891622953281589E-4</v>
      </c>
      <c r="HB614">
        <v>-3.5203285451308308E-4</v>
      </c>
      <c r="HC614">
        <v>-3.5203285451309381E-4</v>
      </c>
      <c r="HD614">
        <v>-6.0982296732183558E-4</v>
      </c>
      <c r="HE614">
        <v>-4.3116531141282653E-4</v>
      </c>
      <c r="HF614">
        <v>-7.0421152360965569E-4</v>
      </c>
      <c r="HG614">
        <v>-6.5870682356365987E-4</v>
      </c>
      <c r="HH614">
        <v>-6.0982296732178625E-4</v>
      </c>
      <c r="HI614">
        <v>-3.520328545128961E-4</v>
      </c>
      <c r="HJ614">
        <v>-1.0856751853409721E-3</v>
      </c>
      <c r="HK614">
        <v>4.8501949929343077E-2</v>
      </c>
      <c r="HL614">
        <v>-1.453074028257745E-3</v>
      </c>
      <c r="HM614">
        <v>-5.566704450591421E-4</v>
      </c>
      <c r="HN614">
        <v>-2.4891622953282012E-4</v>
      </c>
      <c r="HO614">
        <v>-1.7091986769765151E-3</v>
      </c>
      <c r="HP614">
        <v>-5.5667044505899107E-4</v>
      </c>
      <c r="HQ614">
        <v>-2.011273143532439E-3</v>
      </c>
      <c r="HR614">
        <v>-7.4695490156410102E-4</v>
      </c>
      <c r="HS614">
        <v>-1.849461344620141E-3</v>
      </c>
      <c r="HT614">
        <v>-1.1946675070838241E-3</v>
      </c>
      <c r="HU614">
        <v>-2.4891622953275989E-4</v>
      </c>
      <c r="HV614">
        <v>-7.8738678306501794E-4</v>
      </c>
      <c r="HW614">
        <v>-3.5203285451289318E-4</v>
      </c>
      <c r="HX614">
        <v>-2.4891622953276011E-4</v>
      </c>
      <c r="HY614">
        <v>-2.4891622953286728E-4</v>
      </c>
      <c r="HZ614">
        <v>-3.5203285451272063E-4</v>
      </c>
      <c r="IA614">
        <v>-3.5203285451305982E-4</v>
      </c>
      <c r="IB614">
        <v>-2.4891622953281958E-4</v>
      </c>
      <c r="IC614">
        <v>-7.4695490156396918E-4</v>
      </c>
      <c r="ID614">
        <v>-5.5667044505908713E-4</v>
      </c>
      <c r="IE614">
        <v>-7.4695490156446336E-4</v>
      </c>
      <c r="IF614">
        <v>-4.3116531141289179E-4</v>
      </c>
      <c r="IG614">
        <v>-5.5667044505927892E-4</v>
      </c>
      <c r="IH614">
        <v>-2.4891622953269912E-4</v>
      </c>
      <c r="II614">
        <v>-2.4891622953277361E-4</v>
      </c>
      <c r="IJ614">
        <v>-2.4891622953276531E-4</v>
      </c>
      <c r="IK614">
        <v>-2.4891622953285021E-4</v>
      </c>
      <c r="IL614">
        <v>-4.9788399896354412E-4</v>
      </c>
      <c r="IM614">
        <v>-2.4891622953282858E-4</v>
      </c>
      <c r="IN614">
        <v>-3.5203285451313289E-4</v>
      </c>
      <c r="IO614">
        <v>-3.520328545130254E-4</v>
      </c>
      <c r="IP614">
        <v>-2.4891622953286961E-4</v>
      </c>
      <c r="IQ614">
        <v>-2.4891622953285508E-4</v>
      </c>
      <c r="IR614">
        <v>-4.3116531141282392E-4</v>
      </c>
      <c r="IS614">
        <v>-5.5667044505890823E-4</v>
      </c>
      <c r="IT614">
        <v>-6.0982296732188448E-4</v>
      </c>
      <c r="IU614">
        <v>-2.4891622953270221E-4</v>
      </c>
      <c r="IV614">
        <v>-5.5667044505881575E-4</v>
      </c>
      <c r="IW614">
        <v>-2.4891622953283768E-4</v>
      </c>
      <c r="IX614">
        <v>-2.4891622953270471E-4</v>
      </c>
      <c r="IY614">
        <v>-4.9788399896354358E-4</v>
      </c>
      <c r="IZ614">
        <v>-2.4891622953272232E-4</v>
      </c>
      <c r="JA614">
        <v>-2.4891622953277182E-4</v>
      </c>
      <c r="JB614">
        <v>-2.4891622953278927E-4</v>
      </c>
      <c r="JC614">
        <v>-4.9788399896349923E-4</v>
      </c>
      <c r="JD614">
        <v>-2.489162295327008E-4</v>
      </c>
      <c r="JE614">
        <v>-2.4891622953275431E-4</v>
      </c>
      <c r="JF614">
        <v>-6.0982296732183178E-4</v>
      </c>
      <c r="JG614">
        <v>-6.5870682356358908E-4</v>
      </c>
      <c r="JH614">
        <v>-4.3116531141278858E-4</v>
      </c>
      <c r="JI614">
        <v>-4.3116531141289093E-4</v>
      </c>
      <c r="JJ614">
        <v>-3.5203285451320022E-4</v>
      </c>
      <c r="JK614">
        <v>-2.4891622953271842E-4</v>
      </c>
      <c r="JL614">
        <v>-3.5203285451285312E-4</v>
      </c>
      <c r="JM614">
        <v>-2.4891622953282711E-4</v>
      </c>
      <c r="JN614">
        <v>-7.0421152360947636E-4</v>
      </c>
      <c r="JO614">
        <v>-2.4891622953284901E-4</v>
      </c>
      <c r="JP614">
        <v>-8.6259857068578868E-4</v>
      </c>
      <c r="JQ614">
        <v>-3.5203285451308671E-4</v>
      </c>
      <c r="JR614">
        <v>-2.4891622953270601E-4</v>
      </c>
      <c r="JS614">
        <v>-2.4891622953275599E-4</v>
      </c>
      <c r="JT614">
        <v>-4.9788399896357957E-4</v>
      </c>
      <c r="JU614">
        <v>-4.3116531141282571E-4</v>
      </c>
      <c r="JV614">
        <v>-4.9788399896344882E-4</v>
      </c>
      <c r="JW614">
        <v>-3.5203285451305798E-4</v>
      </c>
      <c r="JX614">
        <v>-4.978839989631936E-4</v>
      </c>
      <c r="JY614">
        <v>-2.4891622953287043E-4</v>
      </c>
      <c r="JZ614">
        <v>-5.5667044505879363E-4</v>
      </c>
      <c r="KA614">
        <v>-3.5203285451297959E-4</v>
      </c>
      <c r="KB614">
        <v>-3.520328545129244E-4</v>
      </c>
      <c r="KC614">
        <v>-6.5870682356357693E-4</v>
      </c>
      <c r="KD614">
        <v>-3.5203285451304637E-4</v>
      </c>
      <c r="KE614">
        <v>-6.0982296732194649E-4</v>
      </c>
      <c r="KF614">
        <v>-5.5667044505904246E-4</v>
      </c>
      <c r="KG614">
        <v>-4.9788399896352829E-4</v>
      </c>
      <c r="KH614">
        <v>-6.0982296732190345E-4</v>
      </c>
      <c r="KI614">
        <v>-3.5203285451316098E-4</v>
      </c>
      <c r="KJ614">
        <v>-3.5203285451294858E-4</v>
      </c>
      <c r="KK614">
        <v>-7.0421152360970816E-4</v>
      </c>
      <c r="KL614">
        <v>-3.5203285451289123E-4</v>
      </c>
      <c r="KM614">
        <v>-2.4891622953276179E-4</v>
      </c>
      <c r="KN614">
        <v>-2.4891622953272861E-4</v>
      </c>
      <c r="KO614">
        <v>-2.4891622953279892E-4</v>
      </c>
      <c r="KP614">
        <v>-6.0982296732189553E-4</v>
      </c>
      <c r="KQ614">
        <v>-7.0421152360964148E-4</v>
      </c>
      <c r="KR614">
        <v>-4.31165311412868E-4</v>
      </c>
      <c r="KS614">
        <v>-4.3116531141288312E-4</v>
      </c>
      <c r="KT614">
        <v>-3.5203285451303559E-4</v>
      </c>
      <c r="KU614">
        <v>-3.5203285451302718E-4</v>
      </c>
      <c r="KV614">
        <v>-3.5203285451287941E-4</v>
      </c>
      <c r="KW614">
        <v>-2.4891622953274357E-4</v>
      </c>
      <c r="KX614">
        <v>-3.5203285451319448E-4</v>
      </c>
      <c r="KY614">
        <v>-3.520328545128124E-4</v>
      </c>
      <c r="KZ614">
        <v>-3.5203285451274708E-4</v>
      </c>
      <c r="LA614">
        <v>-2.4891622953282749E-4</v>
      </c>
      <c r="LB614">
        <v>-5.5667044505901199E-4</v>
      </c>
      <c r="LC614">
        <v>-2.4891622953285292E-4</v>
      </c>
      <c r="LD614">
        <v>-3.520328545128902E-4</v>
      </c>
      <c r="LE614">
        <v>-2.4891622953286631E-4</v>
      </c>
      <c r="LF614">
        <v>-4.3116531141289217E-4</v>
      </c>
      <c r="LG614">
        <v>-2.4891622953284928E-4</v>
      </c>
      <c r="LH614">
        <v>-2.4891622953284782E-4</v>
      </c>
      <c r="LI614">
        <v>-2.4891622953275832E-4</v>
      </c>
      <c r="LJ614">
        <v>-2.4891622953277621E-4</v>
      </c>
      <c r="LK614">
        <v>-2.4891622953272162E-4</v>
      </c>
      <c r="LL614">
        <v>-2.4891622953278949E-4</v>
      </c>
      <c r="LM614">
        <v>-4.3116531141285108E-4</v>
      </c>
      <c r="LN614">
        <v>-3.520328545129623E-4</v>
      </c>
      <c r="LO614">
        <v>-2.4891622953285042E-4</v>
      </c>
      <c r="LP614">
        <v>-2.4891622953286143E-4</v>
      </c>
      <c r="LQ614">
        <v>-2.4891622953279269E-4</v>
      </c>
      <c r="LR614">
        <v>-4.9788399896353219E-4</v>
      </c>
      <c r="LS614">
        <v>-2.4891622953285438E-4</v>
      </c>
      <c r="LT614">
        <v>-2.4891622953275967E-4</v>
      </c>
      <c r="LU614">
        <v>-1.076994877634958E-2</v>
      </c>
      <c r="LV614">
        <v>0.14080629083407289</v>
      </c>
      <c r="LW614">
        <v>-3.5203285451301352E-4</v>
      </c>
      <c r="LX614">
        <v>-5.911950236522418E-3</v>
      </c>
      <c r="LY614">
        <v>-1.6723216514721001E-3</v>
      </c>
      <c r="LZ614">
        <v>-5.0483106377668266E-3</v>
      </c>
      <c r="MA614">
        <v>-7.2620697891228343E-3</v>
      </c>
      <c r="MB614">
        <v>-1.1466077841506739E-2</v>
      </c>
      <c r="MC614">
        <v>-9.5565586626852571E-3</v>
      </c>
      <c r="MD614">
        <v>-1.1140646936829949E-2</v>
      </c>
      <c r="ME614">
        <v>-1.102505750624291E-2</v>
      </c>
      <c r="MF614">
        <v>-1.0674363426817461E-2</v>
      </c>
      <c r="MG614">
        <v>-4.3267843708783959E-3</v>
      </c>
      <c r="MH614">
        <v>-6.7657145210696084E-3</v>
      </c>
      <c r="MI614">
        <v>-2.4891622953269939E-4</v>
      </c>
      <c r="MJ614">
        <v>-2.4891622953275171E-4</v>
      </c>
      <c r="MK614">
        <v>-4.9788399896354087E-4</v>
      </c>
      <c r="ML614">
        <v>-3.5203285451297178E-4</v>
      </c>
      <c r="MM614">
        <v>-3.5203285451291432E-4</v>
      </c>
      <c r="MN614">
        <v>-3.5203285451288358E-4</v>
      </c>
      <c r="MO614">
        <v>-4.9788399896358109E-4</v>
      </c>
      <c r="MP614">
        <v>-7.4695490156396289E-4</v>
      </c>
      <c r="MQ614">
        <v>-4.311653114128629E-4</v>
      </c>
      <c r="MR614">
        <v>-2.4891622953275713E-4</v>
      </c>
      <c r="MS614">
        <v>-8.2584673837191849E-4</v>
      </c>
      <c r="MT614">
        <v>-6.0982296732185119E-4</v>
      </c>
      <c r="MU614">
        <v>-6.5870682356357552E-4</v>
      </c>
      <c r="MV614">
        <v>-5.5667044505890466E-4</v>
      </c>
      <c r="MW614">
        <v>-5.5667044505877726E-4</v>
      </c>
      <c r="MX614">
        <v>-4.3116531141291369E-4</v>
      </c>
      <c r="MY614">
        <v>-3.520328545132102E-4</v>
      </c>
      <c r="MZ614">
        <v>-3.5203285451311869E-4</v>
      </c>
      <c r="NA614">
        <v>-2.4891622953282532E-4</v>
      </c>
      <c r="NB614">
        <v>-2.4891622953285888E-4</v>
      </c>
      <c r="NC614">
        <v>-4.3116531141287542E-4</v>
      </c>
      <c r="ND614">
        <v>-2.4891622953277702E-4</v>
      </c>
      <c r="NE614">
        <v>-2.4891622953277773E-4</v>
      </c>
      <c r="NF614">
        <v>-4.3116531141288892E-4</v>
      </c>
      <c r="NG614">
        <v>-3.520328545130242E-4</v>
      </c>
      <c r="NH614">
        <v>-4.9788399896346963E-4</v>
      </c>
      <c r="NI614">
        <v>-3.5203285451297341E-4</v>
      </c>
      <c r="NJ614">
        <v>-4.3116531141282148E-4</v>
      </c>
      <c r="NK614">
        <v>-2.4891622953275631E-4</v>
      </c>
      <c r="NL614">
        <v>-1.1683674975006731E-3</v>
      </c>
      <c r="NM614">
        <v>-4.3116531141286008E-4</v>
      </c>
      <c r="NN614">
        <v>-5.5667044505896505E-4</v>
      </c>
      <c r="NO614">
        <v>-3.520328545131806E-4</v>
      </c>
      <c r="NP614">
        <v>-2.4891622953285422E-4</v>
      </c>
      <c r="NQ614">
        <v>-4.9788399896359377E-4</v>
      </c>
      <c r="NR614">
        <v>-8.2584673837187686E-4</v>
      </c>
      <c r="NS614">
        <v>-7.8738678306443583E-4</v>
      </c>
      <c r="NT614">
        <v>-2.4891622953277128E-4</v>
      </c>
      <c r="NU614">
        <v>-4.311653114128674E-4</v>
      </c>
      <c r="NV614">
        <v>-3.5203285451298192E-4</v>
      </c>
      <c r="NW614">
        <v>-3.520328545128594E-4</v>
      </c>
      <c r="NX614">
        <v>-2.4891622953285302E-4</v>
      </c>
      <c r="NY614">
        <v>-3.520328545129778E-4</v>
      </c>
      <c r="NZ614">
        <v>-7.8738678306461722E-4</v>
      </c>
      <c r="OA614">
        <v>-3.5203285451319968E-4</v>
      </c>
      <c r="OB614">
        <v>-2.4891622953286338E-4</v>
      </c>
      <c r="OC614">
        <v>-2.4891622953276081E-4</v>
      </c>
      <c r="OD614">
        <v>-2.4891622953286463E-4</v>
      </c>
      <c r="OE614">
        <v>-6.5870682356361098E-4</v>
      </c>
      <c r="OF614">
        <v>-2.4891622953285948E-4</v>
      </c>
      <c r="OG614">
        <v>-2.4891622953284701E-4</v>
      </c>
      <c r="OH614">
        <v>-4.31165311412946E-4</v>
      </c>
      <c r="OI614">
        <v>-7.0421152360960039E-4</v>
      </c>
      <c r="OJ614">
        <v>-4.9788399896368485E-4</v>
      </c>
      <c r="OK614">
        <v>-8.9785206160635466E-4</v>
      </c>
      <c r="OL614">
        <v>-6.0982296732181595E-4</v>
      </c>
      <c r="OM614">
        <v>-4.3116531141287488E-4</v>
      </c>
      <c r="ON614">
        <v>-2.4891622953277317E-4</v>
      </c>
      <c r="OO614">
        <v>-5.5667044505884123E-4</v>
      </c>
      <c r="OP614">
        <v>-4.3116531141284843E-4</v>
      </c>
      <c r="OQ614">
        <v>-2.4891622953274222E-4</v>
      </c>
      <c r="OR614">
        <v>-3.520328545130299E-4</v>
      </c>
      <c r="OS614">
        <v>-5.5667044505890628E-4</v>
      </c>
      <c r="OT614">
        <v>-4.3116531141289429E-4</v>
      </c>
      <c r="OU614">
        <v>-4.9788399896349771E-4</v>
      </c>
      <c r="OV614">
        <v>-7.8738678306436471E-4</v>
      </c>
      <c r="OW614">
        <v>-2.4891622953285948E-4</v>
      </c>
      <c r="OX614">
        <v>-2.489162295328154E-4</v>
      </c>
      <c r="OY614">
        <v>-2.4891622953285942E-4</v>
      </c>
      <c r="OZ614">
        <v>-4.9788399896354932E-4</v>
      </c>
      <c r="PA614">
        <v>-2.489162295327388E-4</v>
      </c>
      <c r="PB614">
        <v>-3.5203285451290581E-4</v>
      </c>
      <c r="PC614">
        <v>-2.48916229532796E-4</v>
      </c>
      <c r="PD614">
        <v>-2.4891622953287081E-4</v>
      </c>
      <c r="PE614">
        <v>-2.4891622953279231E-4</v>
      </c>
      <c r="PF614">
        <v>-2.4891622953275528E-4</v>
      </c>
      <c r="PG614">
        <v>-2.4891622953284061E-4</v>
      </c>
      <c r="PH614">
        <v>-2.4891622953269939E-4</v>
      </c>
      <c r="PI614">
        <v>-2.4891622953280928E-4</v>
      </c>
      <c r="PJ614">
        <v>-7.873867830644625E-4</v>
      </c>
      <c r="PK614">
        <v>-2.4891622953285232E-4</v>
      </c>
      <c r="PL614">
        <v>-2.4891622953270129E-4</v>
      </c>
      <c r="PM614">
        <v>-1.270324972540802E-3</v>
      </c>
      <c r="PN614">
        <v>0.19586566436094011</v>
      </c>
      <c r="PO614">
        <v>-3.5203285451291909E-4</v>
      </c>
      <c r="PP614">
        <v>-2.4891622953286002E-4</v>
      </c>
      <c r="PQ614">
        <v>-2.2464556156886529E-3</v>
      </c>
      <c r="PR614">
        <v>-5.5667044505881987E-4</v>
      </c>
      <c r="PS614">
        <v>-6.0982296732192849E-4</v>
      </c>
      <c r="PT614">
        <v>-2.4891622953270568E-4</v>
      </c>
      <c r="PU614">
        <v>-1.4095913784422411E-3</v>
      </c>
      <c r="PV614">
        <v>-2.4891622953286463E-4</v>
      </c>
      <c r="PW614">
        <v>-3.5203285451301331E-4</v>
      </c>
      <c r="PX614">
        <v>-4.3116531141287168E-4</v>
      </c>
      <c r="PY614">
        <v>-4.3116531141282669E-4</v>
      </c>
      <c r="PZ614">
        <v>-1.653578678731158E-3</v>
      </c>
      <c r="QA614">
        <v>-3.5203285451285133E-4</v>
      </c>
      <c r="QB614">
        <v>-4.9788399896361221E-4</v>
      </c>
      <c r="QC614">
        <v>-2.4891622953287129E-4</v>
      </c>
      <c r="QD614">
        <v>-4.311653114128384E-4</v>
      </c>
      <c r="QE614">
        <v>-2.4891622953270899E-4</v>
      </c>
      <c r="QF614">
        <v>-2.4891622953272021E-4</v>
      </c>
      <c r="QG614">
        <v>-1.1414654419844501E-3</v>
      </c>
      <c r="QH614">
        <v>-3.520328545127538E-4</v>
      </c>
      <c r="QI614">
        <v>-3.5203285451321079E-4</v>
      </c>
      <c r="QJ614">
        <v>-4.9788399896342074E-4</v>
      </c>
      <c r="QK614">
        <v>-1.7453065818498531E-3</v>
      </c>
      <c r="QL614">
        <v>-4.9788399896323176E-4</v>
      </c>
      <c r="QM614">
        <v>-4.9788399896360559E-4</v>
      </c>
      <c r="QN614">
        <v>-5.5667044505907173E-4</v>
      </c>
      <c r="QO614">
        <v>-4.311653114128063E-4</v>
      </c>
      <c r="QP614">
        <v>-2.4891622953283481E-4</v>
      </c>
      <c r="QQ614">
        <v>-6.0982296732188393E-4</v>
      </c>
      <c r="QR614">
        <v>-2.4891622953274439E-4</v>
      </c>
      <c r="QS614">
        <v>-1.2945685590653299E-3</v>
      </c>
      <c r="QT614">
        <v>-3.5203285451291958E-4</v>
      </c>
      <c r="QU614">
        <v>-3.520328545129443E-4</v>
      </c>
      <c r="QV614">
        <v>-2.4891622953285221E-4</v>
      </c>
      <c r="QW614">
        <v>-2.4891622953273149E-4</v>
      </c>
      <c r="QX614">
        <v>-5.5667044505901058E-4</v>
      </c>
      <c r="QY614">
        <v>-2.4891622953274862E-4</v>
      </c>
      <c r="QZ614">
        <v>-7.8738678306467121E-4</v>
      </c>
      <c r="RA614">
        <v>-2.4891622953273327E-4</v>
      </c>
      <c r="RB614">
        <v>-2.4891622953281589E-4</v>
      </c>
      <c r="RC614">
        <v>-2.4891622953284619E-4</v>
      </c>
      <c r="RD614">
        <v>-2.4891622953285449E-4</v>
      </c>
      <c r="RE614">
        <v>-1.220404394790283E-3</v>
      </c>
      <c r="RF614">
        <v>-2.4891622953286159E-4</v>
      </c>
      <c r="RG614">
        <v>-3.5203285451308888E-4</v>
      </c>
      <c r="RH614">
        <v>-7.4695490156434041E-4</v>
      </c>
      <c r="RI614">
        <v>-2.4891622953275989E-4</v>
      </c>
      <c r="RJ614">
        <v>-4.1981854170154952E-3</v>
      </c>
      <c r="RK614">
        <v>-2.4891622953286809E-4</v>
      </c>
      <c r="RL614">
        <v>9.1773305213598833E-2</v>
      </c>
      <c r="RM614">
        <v>-3.5203285451305521E-4</v>
      </c>
      <c r="RN614">
        <v>-8.9785206160632907E-4</v>
      </c>
      <c r="RO614">
        <v>-3.5203285451298571E-4</v>
      </c>
      <c r="RP614">
        <v>-1.3873437306788461E-3</v>
      </c>
      <c r="RQ614">
        <v>-3.520328545130905E-4</v>
      </c>
      <c r="RR614">
        <v>-2.4891622953270042E-4</v>
      </c>
      <c r="RS614">
        <v>-5.5667044505918731E-4</v>
      </c>
      <c r="RT614">
        <v>-2.4891622953277361E-4</v>
      </c>
      <c r="RU614">
        <v>-7.8738678306456084E-4</v>
      </c>
      <c r="RV614">
        <v>-2.4891622953286961E-4</v>
      </c>
      <c r="RW614">
        <v>-2.4891622953270991E-4</v>
      </c>
      <c r="RX614">
        <v>-1.318369663860098E-3</v>
      </c>
      <c r="RY614">
        <v>-2.4891622953270221E-4</v>
      </c>
      <c r="RZ614">
        <v>-2.4891622953285508E-4</v>
      </c>
      <c r="SA614">
        <v>-1.168367497500708E-3</v>
      </c>
      <c r="SB614">
        <v>-2.4891622953276862E-4</v>
      </c>
      <c r="SC614">
        <v>-2.4891622953270389E-4</v>
      </c>
      <c r="SD614">
        <v>-4.9788399896367411E-4</v>
      </c>
      <c r="SE614">
        <v>-4.9788399896341434E-4</v>
      </c>
      <c r="SF614">
        <v>-9.9618063749060343E-4</v>
      </c>
      <c r="SG614">
        <v>-2.4891622953280499E-4</v>
      </c>
      <c r="SH614">
        <v>-5.5667044505921983E-4</v>
      </c>
      <c r="SI614">
        <v>-2.4891622953272368E-4</v>
      </c>
      <c r="SJ614">
        <v>-8.6259857068580028E-4</v>
      </c>
      <c r="SK614">
        <v>-3.5203285451269732E-4</v>
      </c>
      <c r="SL614">
        <v>-2.4891622953271419E-4</v>
      </c>
      <c r="SM614">
        <v>-4.9788399896362543E-4</v>
      </c>
      <c r="SN614">
        <v>-1.47433889776477E-3</v>
      </c>
      <c r="SO614">
        <v>-3.5203285451267308E-4</v>
      </c>
      <c r="SP614">
        <v>-3.5203285451301802E-4</v>
      </c>
      <c r="SQ614">
        <v>-2.4891622953273962E-4</v>
      </c>
      <c r="SR614">
        <v>-4.3116531141285591E-4</v>
      </c>
      <c r="SS614">
        <v>-1.40959137844231E-3</v>
      </c>
      <c r="ST614">
        <v>-2.4891622953270931E-4</v>
      </c>
      <c r="SU614">
        <v>-3.5203285451312232E-4</v>
      </c>
      <c r="SV614">
        <v>-7.873867830649376E-4</v>
      </c>
      <c r="SW614">
        <v>-2.4891622953274937E-4</v>
      </c>
      <c r="SX614">
        <v>-7.0421152360967943E-4</v>
      </c>
      <c r="SY614">
        <v>-2.4891622953282749E-4</v>
      </c>
      <c r="SZ614">
        <v>-2.4891622953279692E-4</v>
      </c>
      <c r="TA614">
        <v>-4.9788399896351105E-4</v>
      </c>
      <c r="TB614">
        <v>-2.4891622953284782E-4</v>
      </c>
      <c r="TC614">
        <v>-2.4891622953285178E-4</v>
      </c>
      <c r="TD614">
        <v>-5.5667044505913776E-4</v>
      </c>
      <c r="TE614">
        <v>-2.4891622953277621E-4</v>
      </c>
      <c r="TF614">
        <v>-2.4891622953278521E-4</v>
      </c>
      <c r="TG614">
        <v>-7.4695490156454739E-4</v>
      </c>
      <c r="TH614">
        <v>-2.4891622953275967E-4</v>
      </c>
      <c r="TI614">
        <v>-6.0906480000526E-3</v>
      </c>
      <c r="TJ614">
        <v>-4.2386716895338919E-2</v>
      </c>
      <c r="TK614">
        <v>-5.3394126910434776E-3</v>
      </c>
      <c r="TL614">
        <v>9.5222317105831233E-2</v>
      </c>
      <c r="TM614">
        <v>-5.4313594114137054E-3</v>
      </c>
      <c r="TN614">
        <v>-8.6760741288112713E-3</v>
      </c>
      <c r="TO614">
        <v>-6.5870682356359591E-4</v>
      </c>
      <c r="TP614">
        <v>-8.258467383719044E-4</v>
      </c>
      <c r="TQ614">
        <v>-2.4891622953279101E-4</v>
      </c>
      <c r="TR614">
        <v>-3.5203285451307711E-4</v>
      </c>
      <c r="TS614">
        <v>-3.5203285451277858E-4</v>
      </c>
      <c r="TT614">
        <v>-4.9788399896349923E-4</v>
      </c>
      <c r="TU614">
        <v>-1.5960458744844119E-3</v>
      </c>
      <c r="TV614">
        <v>-4.978839989635104E-4</v>
      </c>
      <c r="TW614">
        <v>-4.3116531141287369E-4</v>
      </c>
      <c r="TX614">
        <v>-3.5203285451311717E-4</v>
      </c>
      <c r="TY614">
        <v>-4.9788399896336718E-4</v>
      </c>
      <c r="TZ614">
        <v>-2.4891622953277773E-4</v>
      </c>
      <c r="UA614">
        <v>-3.5203285451307131E-4</v>
      </c>
      <c r="UB614">
        <v>-5.5667044505891636E-4</v>
      </c>
      <c r="UC614">
        <v>-1.4530740282576681E-3</v>
      </c>
      <c r="UD614">
        <v>-2.4891622953275409E-4</v>
      </c>
      <c r="UE614">
        <v>-2.4891622953285248E-4</v>
      </c>
      <c r="UF614">
        <v>-3.5203285451270968E-4</v>
      </c>
      <c r="UG614">
        <v>-3.5203285451291128E-4</v>
      </c>
      <c r="UH614">
        <v>-6.0982296732183504E-4</v>
      </c>
      <c r="UI614">
        <v>-1.113917720834149E-3</v>
      </c>
      <c r="UJ614">
        <v>-2.489162295328592E-4</v>
      </c>
      <c r="UK614">
        <v>-2.4891622953282278E-4</v>
      </c>
      <c r="UL614">
        <v>-4.9788399896354878E-4</v>
      </c>
      <c r="UM614">
        <v>-2.4891622953283177E-4</v>
      </c>
      <c r="UN614">
        <v>-1.0566821240550099E-3</v>
      </c>
      <c r="UO614">
        <v>-4.3116531141287353E-4</v>
      </c>
      <c r="UP614">
        <v>-3.5203285451281522E-4</v>
      </c>
      <c r="UQ614">
        <v>-1.5764072055938041E-3</v>
      </c>
      <c r="UR614">
        <v>-2.4891622953281931E-4</v>
      </c>
      <c r="US614">
        <v>-4.9788399896358011E-4</v>
      </c>
      <c r="UT614">
        <v>-3.5203285451319789E-4</v>
      </c>
      <c r="UU614">
        <v>-4.3116531141287981E-4</v>
      </c>
      <c r="UV614">
        <v>-8.9785206160634934E-4</v>
      </c>
      <c r="UW614">
        <v>-2.4891622953273138E-4</v>
      </c>
      <c r="UX614">
        <v>-5.5667044505902836E-4</v>
      </c>
      <c r="UY614">
        <v>-7.8738678306425672E-4</v>
      </c>
      <c r="UZ614">
        <v>-7.8738678306457732E-4</v>
      </c>
      <c r="VA614">
        <v>-2.4891622953284061E-4</v>
      </c>
      <c r="VB614">
        <v>-4.9788399896355518E-4</v>
      </c>
      <c r="VC614">
        <v>-2.7032822717128081E-3</v>
      </c>
      <c r="VD614">
        <v>-7.0421152360967531E-4</v>
      </c>
      <c r="VE614">
        <v>-4.311653114128391E-4</v>
      </c>
      <c r="VF614">
        <v>-1.168367497500726E-3</v>
      </c>
      <c r="VG614">
        <v>-5.5667044505880317E-4</v>
      </c>
      <c r="VH614">
        <v>-2.5351618928361672E-3</v>
      </c>
      <c r="VI614">
        <v>-1.8494613446200861E-3</v>
      </c>
      <c r="VJ614">
        <v>-3.5085135491780442E-3</v>
      </c>
      <c r="VK614">
        <v>-1.3647366065534839E-3</v>
      </c>
      <c r="VL614">
        <v>-4.978839989632825E-4</v>
      </c>
      <c r="VM614">
        <v>-1.763086921771437E-3</v>
      </c>
      <c r="VN614">
        <v>-1.113917720833995E-3</v>
      </c>
      <c r="VO614">
        <v>-9.5762182566195963E-3</v>
      </c>
      <c r="VP614">
        <v>-3.6857510508482732E-3</v>
      </c>
      <c r="VQ614">
        <v>-6.1401145674115894E-3</v>
      </c>
      <c r="VR614">
        <v>-2.102489705548093E-3</v>
      </c>
      <c r="VS614">
        <v>-4.6444355504012824E-3</v>
      </c>
      <c r="VT614">
        <v>-7.7469629670860974E-3</v>
      </c>
      <c r="VU614">
        <v>-9.4142447848088104E-3</v>
      </c>
      <c r="VV614">
        <v>-9.39834749166929E-3</v>
      </c>
      <c r="VW614">
        <v>-8.4858822843102664E-3</v>
      </c>
      <c r="VX614">
        <v>-1.009036324741475E-2</v>
      </c>
      <c r="VY614">
        <v>-9.856586785717188E-3</v>
      </c>
      <c r="VZ614">
        <v>-2.3554338665685791E-3</v>
      </c>
      <c r="WA614">
        <v>-6.1181709047181147E-3</v>
      </c>
      <c r="WB614">
        <v>-3.0849605193827428E-3</v>
      </c>
      <c r="WC614">
        <v>-5.5667044505885717E-4</v>
      </c>
      <c r="WD614">
        <v>-3.5203285451301352E-4</v>
      </c>
      <c r="WE614">
        <v>-8.6259857068582445E-4</v>
      </c>
      <c r="WF614">
        <v>-1.474338897765174E-3</v>
      </c>
      <c r="WG614">
        <v>-6.0982296732179763E-4</v>
      </c>
      <c r="WH614">
        <v>-2.4211139736471719E-3</v>
      </c>
      <c r="WI614">
        <v>-9.9618063749066978E-4</v>
      </c>
      <c r="WJ614">
        <v>-2.3286562672692268E-3</v>
      </c>
      <c r="WK614">
        <v>-1.245613067538389E-3</v>
      </c>
      <c r="WL614">
        <v>-7.0421152360965373E-4</v>
      </c>
      <c r="WM614">
        <v>-1.0268749664421859E-3</v>
      </c>
      <c r="WN614">
        <v>-9.6451444101916853E-4</v>
      </c>
      <c r="WO614">
        <v>-2.88380648969682E-3</v>
      </c>
      <c r="WP614">
        <v>1</v>
      </c>
      <c r="WQ614">
        <v>-9.6451444101889792E-4</v>
      </c>
      <c r="WR614">
        <v>-1.0856751853409289E-3</v>
      </c>
      <c r="WS614">
        <v>-5.5667044505882974E-4</v>
      </c>
      <c r="WT614">
        <v>-2.5102535642584178E-3</v>
      </c>
      <c r="WU614">
        <v>-2.342082407065895E-3</v>
      </c>
      <c r="WV614">
        <v>-4.6514249289377014E-3</v>
      </c>
      <c r="WW614">
        <v>-2.0112731435326138E-3</v>
      </c>
      <c r="WX614">
        <v>-4.3116531141285309E-4</v>
      </c>
      <c r="WY614">
        <v>-3.1155813721795689E-3</v>
      </c>
      <c r="WZ614">
        <v>-1.8494613446200529E-3</v>
      </c>
      <c r="XA614">
        <v>-8.6259857068579583E-4</v>
      </c>
      <c r="XB614">
        <v>-1.3647366065534939E-3</v>
      </c>
      <c r="XC614">
        <v>-2.4891622953269912E-4</v>
      </c>
      <c r="XD614">
        <v>-5.5667044505902153E-4</v>
      </c>
      <c r="XE614">
        <v>-3.4166441916610021E-3</v>
      </c>
      <c r="XF614">
        <v>-8.2584673837207885E-4</v>
      </c>
      <c r="XG614">
        <v>-2.0112731435325761E-3</v>
      </c>
      <c r="XH614">
        <v>-1.556523544206668E-3</v>
      </c>
      <c r="XI614">
        <v>-2.8947283653549859E-3</v>
      </c>
      <c r="XJ614">
        <v>-3.5203285451303651E-4</v>
      </c>
      <c r="XK614">
        <v>-8.2584673837176464E-4</v>
      </c>
      <c r="XL614">
        <v>-1.1414654419840331E-3</v>
      </c>
      <c r="XM614">
        <v>-3.74591617506705E-3</v>
      </c>
      <c r="XN614">
        <v>-6.5870682356360664E-4</v>
      </c>
      <c r="XO614">
        <v>-8.6259857068579106E-4</v>
      </c>
      <c r="XP614">
        <v>-1.02687496644221E-3</v>
      </c>
      <c r="XQ614">
        <v>-3.3792340236298911E-3</v>
      </c>
      <c r="XR614">
        <v>-2.301574710229631E-3</v>
      </c>
      <c r="XS614">
        <v>-3.2254770987820481E-3</v>
      </c>
      <c r="XT614">
        <v>-3.9699670820201724E-3</v>
      </c>
      <c r="XU614">
        <v>-3.379234023629826E-3</v>
      </c>
      <c r="XV614">
        <v>-4.3116531141286051E-4</v>
      </c>
      <c r="XW614">
        <v>-1.96410667368617E-3</v>
      </c>
      <c r="XX614">
        <v>-3.5203285451311761E-4</v>
      </c>
      <c r="XY614">
        <v>-4.3116531141282181E-4</v>
      </c>
      <c r="XZ614">
        <v>-2.4891622953275371E-4</v>
      </c>
      <c r="YA614">
        <v>-2.4891622953273073E-4</v>
      </c>
      <c r="YB614">
        <v>-2.4891622953273501E-4</v>
      </c>
      <c r="YC614">
        <v>-1.171900621900079E-2</v>
      </c>
    </row>
    <row r="615" spans="1:653" hidden="1" x14ac:dyDescent="0.25">
      <c r="A615" s="1" t="s">
        <v>613</v>
      </c>
      <c r="B615">
        <v>-1.059981485220291E-2</v>
      </c>
      <c r="C615">
        <v>1.3273027308032681E-2</v>
      </c>
      <c r="D615">
        <v>-1.1105493317576331E-2</v>
      </c>
      <c r="E615">
        <v>1.2631651958105479E-4</v>
      </c>
      <c r="F615">
        <v>-4.666506746708308E-3</v>
      </c>
      <c r="G615">
        <v>-7.0907447213721152E-3</v>
      </c>
      <c r="H615">
        <v>-9.6408887446217742E-3</v>
      </c>
      <c r="I615">
        <v>-7.2299346080144759E-3</v>
      </c>
      <c r="J615">
        <v>1.9272351218425601E-2</v>
      </c>
      <c r="K615">
        <v>1.9031316664793661E-2</v>
      </c>
      <c r="L615">
        <v>-5.540515421766928E-3</v>
      </c>
      <c r="M615">
        <v>-1.803501691131108E-2</v>
      </c>
      <c r="N615">
        <v>-2.928910562565906E-3</v>
      </c>
      <c r="O615">
        <v>1.219654822758965E-2</v>
      </c>
      <c r="P615">
        <v>-8.6075137473647662E-3</v>
      </c>
      <c r="Q615">
        <v>-3.6402167639948621E-3</v>
      </c>
      <c r="R615">
        <v>-8.4584750139630419E-4</v>
      </c>
      <c r="S615">
        <v>6.6892475438345856E-3</v>
      </c>
      <c r="T615">
        <v>5.9132756278329739E-4</v>
      </c>
      <c r="U615">
        <v>-5.4509519456488551E-3</v>
      </c>
      <c r="V615">
        <v>-4.0453851152200977E-3</v>
      </c>
      <c r="W615">
        <v>1.6553150443727679E-2</v>
      </c>
      <c r="X615">
        <v>-7.1806954118296849E-3</v>
      </c>
      <c r="Y615">
        <v>-4.0549080421565173E-3</v>
      </c>
      <c r="Z615">
        <v>1.9420877583320631E-2</v>
      </c>
      <c r="AA615">
        <v>-9.535796330121981E-3</v>
      </c>
      <c r="AB615">
        <v>-9.6451444101920334E-4</v>
      </c>
      <c r="AC615">
        <v>-1.4660635326198669E-3</v>
      </c>
      <c r="AD615">
        <v>-2.6008732293357228E-3</v>
      </c>
      <c r="AE615">
        <v>-1.71454670573965E-3</v>
      </c>
      <c r="AF615">
        <v>-1.893989967320529E-3</v>
      </c>
      <c r="AG615">
        <v>-5.9800128117668992E-4</v>
      </c>
      <c r="AH615">
        <v>-1.364642164557504E-3</v>
      </c>
      <c r="AI615">
        <v>-2.2263994494859632E-3</v>
      </c>
      <c r="AJ615">
        <v>-7.5649676945451936E-4</v>
      </c>
      <c r="AK615">
        <v>-1.514248614644663E-3</v>
      </c>
      <c r="AL615">
        <v>-7.0761350437651327E-4</v>
      </c>
      <c r="AM615">
        <v>-1.000958504909572E-3</v>
      </c>
      <c r="AN615">
        <v>-1.6063253861123719E-3</v>
      </c>
      <c r="AO615">
        <v>-4.719662869550419E-3</v>
      </c>
      <c r="AP615">
        <v>-1.71454670573966E-3</v>
      </c>
      <c r="AQ615">
        <v>-2.673973901212065E-4</v>
      </c>
      <c r="AR615">
        <v>-9.2664350153663568E-4</v>
      </c>
      <c r="AS615">
        <v>-1.4660635326197581E-3</v>
      </c>
      <c r="AT615">
        <v>-1.416254006388943E-3</v>
      </c>
      <c r="AU615">
        <v>-1.390685752699709E-3</v>
      </c>
      <c r="AV615">
        <v>-1.166282775632555E-3</v>
      </c>
      <c r="AW615">
        <v>-1.755988529131131E-3</v>
      </c>
      <c r="AX615">
        <v>-1.5838034111173909E-3</v>
      </c>
      <c r="AY615">
        <v>-8.8716297404582321E-4</v>
      </c>
      <c r="AZ615">
        <v>-8.0241369392176779E-4</v>
      </c>
      <c r="BA615">
        <v>-7.076135043765781E-4</v>
      </c>
      <c r="BB615">
        <v>-6.5510019255796722E-4</v>
      </c>
      <c r="BC615">
        <v>-8.8716297404568226E-4</v>
      </c>
      <c r="BD615">
        <v>1.002764489617722E-2</v>
      </c>
      <c r="BE615">
        <v>-1.0701435702048789E-3</v>
      </c>
      <c r="BF615">
        <v>-1.968564746972603E-3</v>
      </c>
      <c r="BG615">
        <v>-7.076135043766128E-4</v>
      </c>
      <c r="BH615">
        <v>-1.7964856927402981E-3</v>
      </c>
      <c r="BI615">
        <v>-1.514248614644364E-3</v>
      </c>
      <c r="BJ615">
        <v>-1.255114703128184E-3</v>
      </c>
      <c r="BK615">
        <v>-1.931632116026296E-3</v>
      </c>
      <c r="BL615">
        <v>-1.4413722221894539E-3</v>
      </c>
      <c r="BM615">
        <v>-8.4584750139623795E-4</v>
      </c>
      <c r="BN615">
        <v>-5.9800128117672537E-4</v>
      </c>
      <c r="BO615">
        <v>6.0894470963535107E-3</v>
      </c>
      <c r="BP615">
        <v>-8.748630300566931E-3</v>
      </c>
      <c r="BQ615">
        <v>-6.6225947311006287E-3</v>
      </c>
      <c r="BR615">
        <v>7.7444855041736401E-3</v>
      </c>
      <c r="BS615">
        <v>1.720085713618134E-2</v>
      </c>
      <c r="BT615">
        <v>-3.5173673275423578E-3</v>
      </c>
      <c r="BU615">
        <v>-7.8422612925683633E-3</v>
      </c>
      <c r="BV615">
        <v>-4.2473319075633309E-3</v>
      </c>
      <c r="BW615">
        <v>-3.1906180402616491E-3</v>
      </c>
      <c r="BX615">
        <v>-4.4685062405605712E-3</v>
      </c>
      <c r="BY615">
        <v>-3.9594051921923506E-3</v>
      </c>
      <c r="BZ615">
        <v>-3.609877222241274E-3</v>
      </c>
      <c r="CA615">
        <v>-1.2833673965584171E-3</v>
      </c>
      <c r="CB615">
        <v>-2.4132470983736962E-3</v>
      </c>
      <c r="CC615">
        <v>1.4113123859237461E-2</v>
      </c>
      <c r="CD615">
        <v>-6.7648394151736801E-3</v>
      </c>
      <c r="CE615">
        <v>-6.7648394151736957E-3</v>
      </c>
      <c r="CF615">
        <v>-5.4051652478011657E-2</v>
      </c>
      <c r="CG615">
        <v>-5.9190564975080198E-3</v>
      </c>
      <c r="CH615">
        <v>0.11868136065209341</v>
      </c>
      <c r="CI615">
        <v>-6.0596175351321441E-3</v>
      </c>
      <c r="CJ615">
        <v>-9.7155477264646919E-3</v>
      </c>
      <c r="CK615">
        <v>-7.5649676945458344E-4</v>
      </c>
      <c r="CL615">
        <v>-1.20450720284026E-2</v>
      </c>
      <c r="CM615">
        <v>-6.0722560872777023E-3</v>
      </c>
      <c r="CN615">
        <v>-3.7817006432371459E-4</v>
      </c>
      <c r="CO615">
        <v>0.15200202737352539</v>
      </c>
      <c r="CP615">
        <v>-2.258592222272138E-3</v>
      </c>
      <c r="CQ615">
        <v>-5.6220667813281569E-3</v>
      </c>
      <c r="CR615">
        <v>-8.506411243253735E-3</v>
      </c>
      <c r="CS615">
        <v>-1.275990261761357E-2</v>
      </c>
      <c r="CT615">
        <v>-1.115573723302671E-2</v>
      </c>
      <c r="CU615">
        <v>-1.262075602644273E-2</v>
      </c>
      <c r="CV615">
        <v>-1.2450549954864E-2</v>
      </c>
      <c r="CW615">
        <v>-1.19135585886667E-2</v>
      </c>
      <c r="CX615">
        <v>-4.8058812044191306E-3</v>
      </c>
      <c r="CY615">
        <v>-7.4828181887168091E-3</v>
      </c>
      <c r="CZ615">
        <v>-3.7817006432382729E-4</v>
      </c>
      <c r="DA615">
        <v>-2.6739739012118991E-4</v>
      </c>
      <c r="DB615">
        <v>-2.6739739012115348E-4</v>
      </c>
      <c r="DC615">
        <v>-4.6317782974199657E-4</v>
      </c>
      <c r="DD615">
        <v>-3.7817006432381081E-4</v>
      </c>
      <c r="DE615">
        <v>-2.6739739012118151E-4</v>
      </c>
      <c r="DF615">
        <v>-3.781700643237456E-4</v>
      </c>
      <c r="DG615">
        <v>-2.6739739012116118E-4</v>
      </c>
      <c r="DH615">
        <v>-2.6739739012119848E-4</v>
      </c>
      <c r="DI615">
        <v>-2.673973901211852E-4</v>
      </c>
      <c r="DJ615">
        <v>-5.3485014679754408E-4</v>
      </c>
      <c r="DK615">
        <v>-2.6739739012119392E-4</v>
      </c>
      <c r="DL615">
        <v>-2.6739739012118118E-4</v>
      </c>
      <c r="DM615">
        <v>-5.3485014679737093E-4</v>
      </c>
      <c r="DN615">
        <v>-4.6317782974192588E-4</v>
      </c>
      <c r="DO615">
        <v>-2.6739739012120699E-4</v>
      </c>
      <c r="DP615">
        <v>-5.3485014679750017E-4</v>
      </c>
      <c r="DQ615">
        <v>-6.5510019255798479E-4</v>
      </c>
      <c r="DR615">
        <v>-4.6317782974185579E-4</v>
      </c>
      <c r="DS615">
        <v>-2.6739739012115392E-4</v>
      </c>
      <c r="DT615">
        <v>-1.2262152639578869E-3</v>
      </c>
      <c r="DU615">
        <v>-4.6317782974192101E-4</v>
      </c>
      <c r="DV615">
        <v>-3.7817006432373958E-4</v>
      </c>
      <c r="DW615">
        <v>-2.6739739012119669E-4</v>
      </c>
      <c r="DX615">
        <v>-7.0761350437656162E-4</v>
      </c>
      <c r="DY615">
        <v>-7.5649676945466508E-4</v>
      </c>
      <c r="DZ615">
        <v>-5.9800128117679823E-4</v>
      </c>
      <c r="EA615">
        <v>-1.1966222207352871E-3</v>
      </c>
      <c r="EB615">
        <v>-8.8716297404577865E-4</v>
      </c>
      <c r="EC615">
        <v>-5.3485014679757108E-4</v>
      </c>
      <c r="ED615">
        <v>-8.8716297404572888E-4</v>
      </c>
      <c r="EE615">
        <v>-2.6739739012118709E-4</v>
      </c>
      <c r="EF615">
        <v>-5.980012811767412E-4</v>
      </c>
      <c r="EG615">
        <v>-3.7817006432379661E-4</v>
      </c>
      <c r="EH615">
        <v>-2.6739739012117598E-4</v>
      </c>
      <c r="EI615">
        <v>-5.3485014679752598E-4</v>
      </c>
      <c r="EJ615">
        <v>-8.4584750139626874E-4</v>
      </c>
      <c r="EK615">
        <v>-5.3485014679729396E-4</v>
      </c>
      <c r="EL615">
        <v>-5.3485014679758853E-4</v>
      </c>
      <c r="EM615">
        <v>-4.6317782974190968E-4</v>
      </c>
      <c r="EN615">
        <v>-4.631778297420098E-4</v>
      </c>
      <c r="EO615">
        <v>-5.9800128117680213E-4</v>
      </c>
      <c r="EP615">
        <v>-4.6317782974190561E-4</v>
      </c>
      <c r="EQ615">
        <v>-2.6739739012120487E-4</v>
      </c>
      <c r="ER615">
        <v>-4.6317782974195928E-4</v>
      </c>
      <c r="ES615">
        <v>-5.3485014679727628E-4</v>
      </c>
      <c r="ET615">
        <v>-4.6317782974158517E-4</v>
      </c>
      <c r="EU615">
        <v>-2.673973901212265E-4</v>
      </c>
      <c r="EV615">
        <v>-1.1351370808175851E-3</v>
      </c>
      <c r="EW615">
        <v>-4.6317782974197809E-4</v>
      </c>
      <c r="EX615">
        <v>-7.5649676945460024E-4</v>
      </c>
      <c r="EY615">
        <v>-4.6317782974195489E-4</v>
      </c>
      <c r="EZ615">
        <v>-4.6317782974191417E-4</v>
      </c>
      <c r="FA615">
        <v>-3.781700643237392E-4</v>
      </c>
      <c r="FB615">
        <v>-3.7817006432377818E-4</v>
      </c>
      <c r="FC615">
        <v>-2.6739739012116541E-4</v>
      </c>
      <c r="FD615">
        <v>-5.3485014679769056E-4</v>
      </c>
      <c r="FE615">
        <v>-3.7817006432383949E-4</v>
      </c>
      <c r="FF615">
        <v>-2.673973901211923E-4</v>
      </c>
      <c r="FG615">
        <v>-2.6739739012120178E-4</v>
      </c>
      <c r="FH615">
        <v>-2.6739739012118872E-4</v>
      </c>
      <c r="FI615">
        <v>-2.6739739012117289E-4</v>
      </c>
      <c r="FJ615">
        <v>-5.9800128117670434E-4</v>
      </c>
      <c r="FK615">
        <v>-3.781700643238029E-4</v>
      </c>
      <c r="FL615">
        <v>-6.5510019255795942E-4</v>
      </c>
      <c r="FM615">
        <v>-3.7817006432380479E-4</v>
      </c>
      <c r="FN615">
        <v>-2.6739739012119712E-4</v>
      </c>
      <c r="FO615">
        <v>-8.8716297404567305E-4</v>
      </c>
      <c r="FP615">
        <v>-5.3485014679732767E-4</v>
      </c>
      <c r="FQ615">
        <v>-2.6739739012121908E-4</v>
      </c>
      <c r="FR615">
        <v>-5.3485014679743111E-4</v>
      </c>
      <c r="FS615">
        <v>-8.4584750139631677E-4</v>
      </c>
      <c r="FT615">
        <v>-2.6739739012119468E-4</v>
      </c>
      <c r="FU615">
        <v>-1.2262152639578121E-3</v>
      </c>
      <c r="FV615">
        <v>-7.0761350437652509E-4</v>
      </c>
      <c r="FW615">
        <v>-5.3485014679764892E-4</v>
      </c>
      <c r="FX615">
        <v>-4.6317782974192382E-4</v>
      </c>
      <c r="FY615">
        <v>-4.6317782974190989E-4</v>
      </c>
      <c r="FZ615">
        <v>-2.6739739012120888E-4</v>
      </c>
      <c r="GA615">
        <v>-2.6739739012120081E-4</v>
      </c>
      <c r="GB615">
        <v>-2.6739739012118232E-4</v>
      </c>
      <c r="GC615">
        <v>-2.6739739012116351E-4</v>
      </c>
      <c r="GD615">
        <v>-4.6317782974172509E-4</v>
      </c>
      <c r="GE615">
        <v>-2.673973901211602E-4</v>
      </c>
      <c r="GF615">
        <v>-2.6739739012118769E-4</v>
      </c>
      <c r="GG615">
        <v>-4.631778297419447E-4</v>
      </c>
      <c r="GH615">
        <v>-2.6739739012117912E-4</v>
      </c>
      <c r="GI615">
        <v>-7.5649676945455297E-4</v>
      </c>
      <c r="GJ615">
        <v>-2.6739739012118698E-4</v>
      </c>
      <c r="GK615">
        <v>-6.5510019255799682E-4</v>
      </c>
      <c r="GL615">
        <v>-2.6739739012117452E-4</v>
      </c>
      <c r="GM615">
        <v>-5.3485014679763179E-4</v>
      </c>
      <c r="GN615">
        <v>-5.9800128117674185E-4</v>
      </c>
      <c r="GO615">
        <v>-2.6739739012120558E-4</v>
      </c>
      <c r="GP615">
        <v>-2.6739739012119409E-4</v>
      </c>
      <c r="GQ615">
        <v>-2.6739739012122423E-4</v>
      </c>
      <c r="GR615">
        <v>-2.6739739012122602E-4</v>
      </c>
      <c r="GS615">
        <v>-4.6317782974173962E-4</v>
      </c>
      <c r="GT615">
        <v>-2.6739739012117452E-4</v>
      </c>
      <c r="GU615">
        <v>-2.6739739012115831E-4</v>
      </c>
      <c r="GV615">
        <v>-3.7817006432371941E-4</v>
      </c>
      <c r="GW615">
        <v>-3.7817006432379162E-4</v>
      </c>
      <c r="GX615">
        <v>-3.7817006432376858E-4</v>
      </c>
      <c r="GY615">
        <v>-6.5510019255803032E-4</v>
      </c>
      <c r="GZ615">
        <v>-2.6739739012120233E-4</v>
      </c>
      <c r="HA615">
        <v>-2.6739739012117679E-4</v>
      </c>
      <c r="HB615">
        <v>-3.7817006432379628E-4</v>
      </c>
      <c r="HC615">
        <v>-3.7817006432385369E-4</v>
      </c>
      <c r="HD615">
        <v>-6.5510019255805342E-4</v>
      </c>
      <c r="HE615">
        <v>-4.6317782974185178E-4</v>
      </c>
      <c r="HF615">
        <v>-7.5649676945465391E-4</v>
      </c>
      <c r="HG615">
        <v>-7.0761350437651912E-4</v>
      </c>
      <c r="HH615">
        <v>-6.5510019255806415E-4</v>
      </c>
      <c r="HI615">
        <v>-3.78170064323709E-4</v>
      </c>
      <c r="HJ615">
        <v>-1.166282775632365E-3</v>
      </c>
      <c r="HK615">
        <v>-1.490349156744913E-3</v>
      </c>
      <c r="HL615">
        <v>-1.5609596993257969E-3</v>
      </c>
      <c r="HM615">
        <v>-5.980012811766639E-4</v>
      </c>
      <c r="HN615">
        <v>-2.6739739012117381E-4</v>
      </c>
      <c r="HO615">
        <v>-1.836100708579155E-3</v>
      </c>
      <c r="HP615">
        <v>-5.9800128117692725E-4</v>
      </c>
      <c r="HQ615">
        <v>-2.1606031491419528E-3</v>
      </c>
      <c r="HR615">
        <v>-8.0241369392173418E-4</v>
      </c>
      <c r="HS615">
        <v>-1.986777389364243E-3</v>
      </c>
      <c r="HT615">
        <v>-1.2833673965583459E-3</v>
      </c>
      <c r="HU615">
        <v>-2.673973901212162E-4</v>
      </c>
      <c r="HV615">
        <v>-8.4584750139643744E-4</v>
      </c>
      <c r="HW615">
        <v>-3.7817006432370678E-4</v>
      </c>
      <c r="HX615">
        <v>-2.6739739012121599E-4</v>
      </c>
      <c r="HY615">
        <v>-2.6739739012115961E-4</v>
      </c>
      <c r="HZ615">
        <v>-3.781700643237901E-4</v>
      </c>
      <c r="IA615">
        <v>-3.7817006432379888E-4</v>
      </c>
      <c r="IB615">
        <v>-2.6739739012117408E-4</v>
      </c>
      <c r="IC615">
        <v>-8.0241369392180736E-4</v>
      </c>
      <c r="ID615">
        <v>-5.9800128117649433E-4</v>
      </c>
      <c r="IE615">
        <v>-8.0241369392186255E-4</v>
      </c>
      <c r="IF615">
        <v>-4.6317782974186192E-4</v>
      </c>
      <c r="IG615">
        <v>-5.9800128117681796E-4</v>
      </c>
      <c r="IH615">
        <v>-2.673973901211872E-4</v>
      </c>
      <c r="II615">
        <v>-2.673973901212065E-4</v>
      </c>
      <c r="IJ615">
        <v>-2.6739739012121241E-4</v>
      </c>
      <c r="IK615">
        <v>-2.6739739012115272E-4</v>
      </c>
      <c r="IL615">
        <v>-5.3485014679759829E-4</v>
      </c>
      <c r="IM615">
        <v>-2.6739739012116779E-4</v>
      </c>
      <c r="IN615">
        <v>-3.7817006432381412E-4</v>
      </c>
      <c r="IO615">
        <v>-3.7817006432380918E-4</v>
      </c>
      <c r="IP615">
        <v>-2.6739739012116671E-4</v>
      </c>
      <c r="IQ615">
        <v>-2.6739739012115619E-4</v>
      </c>
      <c r="IR615">
        <v>-4.6317782974182359E-4</v>
      </c>
      <c r="IS615">
        <v>-5.9800128117679075E-4</v>
      </c>
      <c r="IT615">
        <v>-6.5510019255802241E-4</v>
      </c>
      <c r="IU615">
        <v>-2.6739739012118932E-4</v>
      </c>
      <c r="IV615">
        <v>-5.9800128117680094E-4</v>
      </c>
      <c r="IW615">
        <v>-2.6739739012116129E-4</v>
      </c>
      <c r="IX615">
        <v>-2.6739739012119842E-4</v>
      </c>
      <c r="IY615">
        <v>-5.3485014679743295E-4</v>
      </c>
      <c r="IZ615">
        <v>-2.6739739012122612E-4</v>
      </c>
      <c r="JA615">
        <v>-2.6739739012120769E-4</v>
      </c>
      <c r="JB615">
        <v>-2.673973901211955E-4</v>
      </c>
      <c r="JC615">
        <v>-5.3485014679748521E-4</v>
      </c>
      <c r="JD615">
        <v>-2.6739739012118839E-4</v>
      </c>
      <c r="JE615">
        <v>-2.6739739012122021E-4</v>
      </c>
      <c r="JF615">
        <v>-6.5510019255801027E-4</v>
      </c>
      <c r="JG615">
        <v>-7.0761350437648801E-4</v>
      </c>
      <c r="JH615">
        <v>-4.6317782974157948E-4</v>
      </c>
      <c r="JI615">
        <v>-4.6317782974198362E-4</v>
      </c>
      <c r="JJ615">
        <v>-3.7817006432384919E-4</v>
      </c>
      <c r="JK615">
        <v>-2.6739739012122227E-4</v>
      </c>
      <c r="JL615">
        <v>-3.7817006432374879E-4</v>
      </c>
      <c r="JM615">
        <v>-2.6739739012116882E-4</v>
      </c>
      <c r="JN615">
        <v>-7.5649676945452392E-4</v>
      </c>
      <c r="JO615">
        <v>-2.6739739012115348E-4</v>
      </c>
      <c r="JP615">
        <v>-9.2664350153650839E-4</v>
      </c>
      <c r="JQ615">
        <v>-3.7817006432374532E-4</v>
      </c>
      <c r="JR615">
        <v>-2.6739739012117609E-4</v>
      </c>
      <c r="JS615">
        <v>-2.6739739012121891E-4</v>
      </c>
      <c r="JT615">
        <v>-5.3485014679738676E-4</v>
      </c>
      <c r="JU615">
        <v>-4.6317782974180028E-4</v>
      </c>
      <c r="JV615">
        <v>-5.3485014679748976E-4</v>
      </c>
      <c r="JW615">
        <v>-3.7817006432384328E-4</v>
      </c>
      <c r="JX615">
        <v>-5.3485014679757921E-4</v>
      </c>
      <c r="JY615">
        <v>-2.6739739012116541E-4</v>
      </c>
      <c r="JZ615">
        <v>-5.9800128117676831E-4</v>
      </c>
      <c r="KA615">
        <v>-3.781700643238274E-4</v>
      </c>
      <c r="KB615">
        <v>-3.7817006432370228E-4</v>
      </c>
      <c r="KC615">
        <v>-7.0761350437653094E-4</v>
      </c>
      <c r="KD615">
        <v>-3.7817006432372798E-4</v>
      </c>
      <c r="KE615">
        <v>-6.5510019255794933E-4</v>
      </c>
      <c r="KF615">
        <v>-5.980012811764643E-4</v>
      </c>
      <c r="KG615">
        <v>-5.348501467973757E-4</v>
      </c>
      <c r="KH615">
        <v>-6.5510019255799368E-4</v>
      </c>
      <c r="KI615">
        <v>-3.7817006432378029E-4</v>
      </c>
      <c r="KJ615">
        <v>-3.7817006432371681E-4</v>
      </c>
      <c r="KK615">
        <v>-7.5649676945462616E-4</v>
      </c>
      <c r="KL615">
        <v>-3.7817006432377151E-4</v>
      </c>
      <c r="KM615">
        <v>-2.6739739012121479E-4</v>
      </c>
      <c r="KN615">
        <v>-2.6739739012122808E-4</v>
      </c>
      <c r="KO615">
        <v>-2.6739739012118877E-4</v>
      </c>
      <c r="KP615">
        <v>-6.5510019255796061E-4</v>
      </c>
      <c r="KQ615">
        <v>-7.5649676945462713E-4</v>
      </c>
      <c r="KR615">
        <v>-4.6317782974182608E-4</v>
      </c>
      <c r="KS615">
        <v>-4.6317782974201338E-4</v>
      </c>
      <c r="KT615">
        <v>-3.7817006432376598E-4</v>
      </c>
      <c r="KU615">
        <v>-3.7817006432384968E-4</v>
      </c>
      <c r="KV615">
        <v>-3.7817006432383829E-4</v>
      </c>
      <c r="KW615">
        <v>-2.673973901212277E-4</v>
      </c>
      <c r="KX615">
        <v>-3.7817006432382268E-4</v>
      </c>
      <c r="KY615">
        <v>-3.7817006432383548E-4</v>
      </c>
      <c r="KZ615">
        <v>-3.7817006432377861E-4</v>
      </c>
      <c r="LA615">
        <v>-2.6739739012116861E-4</v>
      </c>
      <c r="LB615">
        <v>-5.9800128117681666E-4</v>
      </c>
      <c r="LC615">
        <v>-2.6739739012115408E-4</v>
      </c>
      <c r="LD615">
        <v>-3.7817006432375449E-4</v>
      </c>
      <c r="LE615">
        <v>-2.6739739012115879E-4</v>
      </c>
      <c r="LF615">
        <v>-4.6317782974196611E-4</v>
      </c>
      <c r="LG615">
        <v>-2.6739739012115332E-4</v>
      </c>
      <c r="LH615">
        <v>-2.673973901211543E-4</v>
      </c>
      <c r="LI615">
        <v>-2.6739739012121729E-4</v>
      </c>
      <c r="LJ615">
        <v>-2.6739739012120471E-4</v>
      </c>
      <c r="LK615">
        <v>-2.6739739012122542E-4</v>
      </c>
      <c r="LL615">
        <v>-2.6739739012119528E-4</v>
      </c>
      <c r="LM615">
        <v>-4.6317782974190149E-4</v>
      </c>
      <c r="LN615">
        <v>-3.7817006432374939E-4</v>
      </c>
      <c r="LO615">
        <v>-2.6739739012119582E-4</v>
      </c>
      <c r="LP615">
        <v>-2.6739739012117902E-4</v>
      </c>
      <c r="LQ615">
        <v>-2.6739739012119311E-4</v>
      </c>
      <c r="LR615">
        <v>-5.3485014679741799E-4</v>
      </c>
      <c r="LS615">
        <v>-2.673973901211556E-4</v>
      </c>
      <c r="LT615">
        <v>-2.6739739012121631E-4</v>
      </c>
      <c r="LU615">
        <v>-1.1569579853986109E-2</v>
      </c>
      <c r="LV615">
        <v>-5.7623298516024414E-3</v>
      </c>
      <c r="LW615">
        <v>-3.7817006432371459E-4</v>
      </c>
      <c r="LX615">
        <v>0.1631465764140487</v>
      </c>
      <c r="LY615">
        <v>-1.796485692740362E-3</v>
      </c>
      <c r="LZ615">
        <v>-5.4231300690729444E-3</v>
      </c>
      <c r="MA615">
        <v>-7.8012531048488772E-3</v>
      </c>
      <c r="MB615">
        <v>-1.2317394070679879E-2</v>
      </c>
      <c r="MC615">
        <v>-1.0266099762713801E-2</v>
      </c>
      <c r="MD615">
        <v>-1.1967801058057691E-2</v>
      </c>
      <c r="ME615">
        <v>-1.1843629515995369E-2</v>
      </c>
      <c r="MF615">
        <v>-1.1466897626136121E-2</v>
      </c>
      <c r="MG615">
        <v>-4.6480329971317833E-3</v>
      </c>
      <c r="MH615">
        <v>-7.2680451918866133E-3</v>
      </c>
      <c r="MI615">
        <v>-2.6739739012119441E-4</v>
      </c>
      <c r="MJ615">
        <v>-2.673973901212219E-4</v>
      </c>
      <c r="MK615">
        <v>-5.3485014679744943E-4</v>
      </c>
      <c r="ML615">
        <v>-3.7817006432381873E-4</v>
      </c>
      <c r="MM615">
        <v>-3.7817006432376311E-4</v>
      </c>
      <c r="MN615">
        <v>-3.7817006432375638E-4</v>
      </c>
      <c r="MO615">
        <v>-5.348501467974786E-4</v>
      </c>
      <c r="MP615">
        <v>-8.0241369392182048E-4</v>
      </c>
      <c r="MQ615">
        <v>-4.6317782974194171E-4</v>
      </c>
      <c r="MR615">
        <v>-2.673973901212181E-4</v>
      </c>
      <c r="MS615">
        <v>-8.8716297404566166E-4</v>
      </c>
      <c r="MT615">
        <v>-6.5510019255800062E-4</v>
      </c>
      <c r="MU615">
        <v>-7.0761350437658179E-4</v>
      </c>
      <c r="MV615">
        <v>-5.9800128117672993E-4</v>
      </c>
      <c r="MW615">
        <v>-5.9800128117686361E-4</v>
      </c>
      <c r="MX615">
        <v>-4.6317782974200958E-4</v>
      </c>
      <c r="MY615">
        <v>-3.7817006432383613E-4</v>
      </c>
      <c r="MZ615">
        <v>-3.7817006432376419E-4</v>
      </c>
      <c r="NA615">
        <v>-2.6739739012117018E-4</v>
      </c>
      <c r="NB615">
        <v>-2.6739739012118292E-4</v>
      </c>
      <c r="NC615">
        <v>-4.6317782974198698E-4</v>
      </c>
      <c r="ND615">
        <v>-2.6739739012120422E-4</v>
      </c>
      <c r="NE615">
        <v>-2.6739739012120368E-4</v>
      </c>
      <c r="NF615">
        <v>-4.6317782974198351E-4</v>
      </c>
      <c r="NG615">
        <v>-3.781700643237875E-4</v>
      </c>
      <c r="NH615">
        <v>-5.3485014679736779E-4</v>
      </c>
      <c r="NI615">
        <v>-3.7817006432381873E-4</v>
      </c>
      <c r="NJ615">
        <v>-4.6317782974178841E-4</v>
      </c>
      <c r="NK615">
        <v>-2.6739739012121859E-4</v>
      </c>
      <c r="NL615">
        <v>-1.2551147031283621E-3</v>
      </c>
      <c r="NM615">
        <v>-4.6317782974193602E-4</v>
      </c>
      <c r="NN615">
        <v>-5.9800128117671583E-4</v>
      </c>
      <c r="NO615">
        <v>-3.7817006432380371E-4</v>
      </c>
      <c r="NP615">
        <v>-2.6739739012115533E-4</v>
      </c>
      <c r="NQ615">
        <v>-5.3485014679760848E-4</v>
      </c>
      <c r="NR615">
        <v>-8.8716297404560875E-4</v>
      </c>
      <c r="NS615">
        <v>-8.4584750139622027E-4</v>
      </c>
      <c r="NT615">
        <v>-2.6739739012120813E-4</v>
      </c>
      <c r="NU615">
        <v>-4.6317782974193992E-4</v>
      </c>
      <c r="NV615">
        <v>-3.7817006432382431E-4</v>
      </c>
      <c r="NW615">
        <v>-3.7817006432371941E-4</v>
      </c>
      <c r="NX615">
        <v>-2.673973901211543E-4</v>
      </c>
      <c r="NY615">
        <v>-3.7817006432376462E-4</v>
      </c>
      <c r="NZ615">
        <v>-8.4584750139624684E-4</v>
      </c>
      <c r="OA615">
        <v>-3.7817006432381921E-4</v>
      </c>
      <c r="OB615">
        <v>-2.6739739012117582E-4</v>
      </c>
      <c r="OC615">
        <v>-2.673973901212155E-4</v>
      </c>
      <c r="OD615">
        <v>-2.6739739012117397E-4</v>
      </c>
      <c r="OE615">
        <v>-7.076135043764081E-4</v>
      </c>
      <c r="OF615">
        <v>-2.6739739012115852E-4</v>
      </c>
      <c r="OG615">
        <v>-2.6739739012115489E-4</v>
      </c>
      <c r="OH615">
        <v>-4.6317782974196128E-4</v>
      </c>
      <c r="OI615">
        <v>-7.5649676945463689E-4</v>
      </c>
      <c r="OJ615">
        <v>-5.348501467978392E-4</v>
      </c>
      <c r="OK615">
        <v>-9.6451444101915054E-4</v>
      </c>
      <c r="OL615">
        <v>-6.5510019255802317E-4</v>
      </c>
      <c r="OM615">
        <v>-4.6317782974199359E-4</v>
      </c>
      <c r="ON615">
        <v>-2.6739739012120682E-4</v>
      </c>
      <c r="OO615">
        <v>-5.980012811766459E-4</v>
      </c>
      <c r="OP615">
        <v>-4.6317782974189249E-4</v>
      </c>
      <c r="OQ615">
        <v>-2.6739739012122629E-4</v>
      </c>
      <c r="OR615">
        <v>-3.7817006432376842E-4</v>
      </c>
      <c r="OS615">
        <v>-5.9800128117669176E-4</v>
      </c>
      <c r="OT615">
        <v>-4.6317782974198308E-4</v>
      </c>
      <c r="OU615">
        <v>-5.3485014679735337E-4</v>
      </c>
      <c r="OV615">
        <v>-8.4584750139623242E-4</v>
      </c>
      <c r="OW615">
        <v>-2.6739739012118189E-4</v>
      </c>
      <c r="OX615">
        <v>-2.6739739012117712E-4</v>
      </c>
      <c r="OY615">
        <v>-2.6739739012115858E-4</v>
      </c>
      <c r="OZ615">
        <v>-5.3485014679740118E-4</v>
      </c>
      <c r="PA615">
        <v>-2.673973901212233E-4</v>
      </c>
      <c r="PB615">
        <v>-3.7817006432378842E-4</v>
      </c>
      <c r="PC615">
        <v>-2.6739739012119072E-4</v>
      </c>
      <c r="PD615">
        <v>-2.6739739012116481E-4</v>
      </c>
      <c r="PE615">
        <v>-2.6739739012119338E-4</v>
      </c>
      <c r="PF615">
        <v>-2.673973901212194E-4</v>
      </c>
      <c r="PG615">
        <v>-2.6739739012115939E-4</v>
      </c>
      <c r="PH615">
        <v>-2.673973901211865E-4</v>
      </c>
      <c r="PI615">
        <v>-2.6739739012118151E-4</v>
      </c>
      <c r="PJ615">
        <v>-8.4584750139633346E-4</v>
      </c>
      <c r="PK615">
        <v>-2.6739739012115348E-4</v>
      </c>
      <c r="PL615">
        <v>-2.6739739012118991E-4</v>
      </c>
      <c r="PM615">
        <v>-1.3646421645575411E-3</v>
      </c>
      <c r="PN615">
        <v>-3.7817006432384789E-4</v>
      </c>
      <c r="PO615">
        <v>-3.7817006432370342E-4</v>
      </c>
      <c r="PP615">
        <v>-2.6739739012118108E-4</v>
      </c>
      <c r="PQ615">
        <v>-2.413247098373969E-3</v>
      </c>
      <c r="PR615">
        <v>-5.9800128117668602E-4</v>
      </c>
      <c r="PS615">
        <v>-6.5510019255798013E-4</v>
      </c>
      <c r="PT615">
        <v>-2.6739739012121062E-4</v>
      </c>
      <c r="PU615">
        <v>-1.5142486146443421E-3</v>
      </c>
      <c r="PV615">
        <v>-2.6739739012115749E-4</v>
      </c>
      <c r="PW615">
        <v>-3.781700643237218E-4</v>
      </c>
      <c r="PX615">
        <v>-4.6317782974196231E-4</v>
      </c>
      <c r="PY615">
        <v>-4.6317782974182798E-4</v>
      </c>
      <c r="PZ615">
        <v>-1.7763511197415381E-3</v>
      </c>
      <c r="QA615">
        <v>-3.7817006432377162E-4</v>
      </c>
      <c r="QB615">
        <v>-5.3485014679739349E-4</v>
      </c>
      <c r="QC615">
        <v>-2.6739739012116389E-4</v>
      </c>
      <c r="QD615">
        <v>-4.6317782974191298E-4</v>
      </c>
      <c r="QE615">
        <v>-2.6739739012121322E-4</v>
      </c>
      <c r="QF615">
        <v>-2.6739739012122412E-4</v>
      </c>
      <c r="QG615">
        <v>-1.2262152639580361E-3</v>
      </c>
      <c r="QH615">
        <v>-3.7817006432381152E-4</v>
      </c>
      <c r="QI615">
        <v>-3.7817006432387678E-4</v>
      </c>
      <c r="QJ615">
        <v>-5.3485014679729743E-4</v>
      </c>
      <c r="QK615">
        <v>-1.874889499265986E-3</v>
      </c>
      <c r="QL615">
        <v>-5.3485014679756772E-4</v>
      </c>
      <c r="QM615">
        <v>-5.3485014679755709E-4</v>
      </c>
      <c r="QN615">
        <v>-5.980012811768558E-4</v>
      </c>
      <c r="QO615">
        <v>-4.6317782974178131E-4</v>
      </c>
      <c r="QP615">
        <v>-2.6739739012116351E-4</v>
      </c>
      <c r="QQ615">
        <v>-6.551001925579656E-4</v>
      </c>
      <c r="QR615">
        <v>-2.673973901212271E-4</v>
      </c>
      <c r="QS615">
        <v>-1.390685752699591E-3</v>
      </c>
      <c r="QT615">
        <v>-3.781700643237618E-4</v>
      </c>
      <c r="QU615">
        <v>-3.7817006432371789E-4</v>
      </c>
      <c r="QV615">
        <v>-2.6739739012115348E-4</v>
      </c>
      <c r="QW615">
        <v>-2.6739739012122639E-4</v>
      </c>
      <c r="QX615">
        <v>-5.9800128117676809E-4</v>
      </c>
      <c r="QY615">
        <v>-2.6739739012122423E-4</v>
      </c>
      <c r="QZ615">
        <v>-8.4584750139620759E-4</v>
      </c>
      <c r="RA615">
        <v>-2.6739739012122509E-4</v>
      </c>
      <c r="RB615">
        <v>-2.6739739012117679E-4</v>
      </c>
      <c r="RC615">
        <v>-2.6739739012120233E-4</v>
      </c>
      <c r="RD615">
        <v>-2.673973901211557E-4</v>
      </c>
      <c r="RE615">
        <v>-1.3110151582793269E-3</v>
      </c>
      <c r="RF615">
        <v>-2.6739739012117847E-4</v>
      </c>
      <c r="RG615">
        <v>-3.7817006432377682E-4</v>
      </c>
      <c r="RH615">
        <v>-8.0241369392179901E-4</v>
      </c>
      <c r="RI615">
        <v>-2.673973901212162E-4</v>
      </c>
      <c r="RJ615">
        <v>-4.5098860201327039E-3</v>
      </c>
      <c r="RK615">
        <v>-2.6739739012116909E-4</v>
      </c>
      <c r="RL615">
        <v>-8.0241369392184075E-4</v>
      </c>
      <c r="RM615">
        <v>-3.7817006432377991E-4</v>
      </c>
      <c r="RN615">
        <v>-9.6451444101926958E-4</v>
      </c>
      <c r="RO615">
        <v>-3.7817006432379249E-4</v>
      </c>
      <c r="RP615">
        <v>-1.49034915674498E-3</v>
      </c>
      <c r="RQ615">
        <v>-3.7817006432374131E-4</v>
      </c>
      <c r="RR615">
        <v>-2.673973901211911E-4</v>
      </c>
      <c r="RS615">
        <v>-5.9800128117689093E-4</v>
      </c>
      <c r="RT615">
        <v>-2.673973901212065E-4</v>
      </c>
      <c r="RU615">
        <v>-8.4584750139627307E-4</v>
      </c>
      <c r="RV615">
        <v>-2.6739739012116671E-4</v>
      </c>
      <c r="RW615">
        <v>-2.6739739012121398E-4</v>
      </c>
      <c r="RX615">
        <v>-1.416254006388956E-3</v>
      </c>
      <c r="RY615">
        <v>-2.6739739012118932E-4</v>
      </c>
      <c r="RZ615">
        <v>-2.6739739012115619E-4</v>
      </c>
      <c r="SA615">
        <v>-1.255114703128328E-3</v>
      </c>
      <c r="SB615">
        <v>-2.6739739012121002E-4</v>
      </c>
      <c r="SC615">
        <v>-2.6739739012117939E-4</v>
      </c>
      <c r="SD615">
        <v>-5.3485014679756446E-4</v>
      </c>
      <c r="SE615">
        <v>-5.3485014679741636E-4</v>
      </c>
      <c r="SF615">
        <v>-1.0701435702046411E-3</v>
      </c>
      <c r="SG615">
        <v>-2.6739739012118438E-4</v>
      </c>
      <c r="SH615">
        <v>-5.9800128117665284E-4</v>
      </c>
      <c r="SI615">
        <v>-2.6739739012122742E-4</v>
      </c>
      <c r="SJ615">
        <v>-9.2664350153660153E-4</v>
      </c>
      <c r="SK615">
        <v>-3.7817006432377639E-4</v>
      </c>
      <c r="SL615">
        <v>-2.6739739012121821E-4</v>
      </c>
      <c r="SM615">
        <v>-5.3485014679748749E-4</v>
      </c>
      <c r="SN615">
        <v>-1.5838034111174181E-3</v>
      </c>
      <c r="SO615">
        <v>-3.7817006432372071E-4</v>
      </c>
      <c r="SP615">
        <v>-3.7817006432375232E-4</v>
      </c>
      <c r="SQ615">
        <v>-2.6739739012122401E-4</v>
      </c>
      <c r="SR615">
        <v>-4.6317782974191911E-4</v>
      </c>
      <c r="SS615">
        <v>-1.514248614644702E-3</v>
      </c>
      <c r="ST615">
        <v>-2.6739739012120308E-4</v>
      </c>
      <c r="SU615">
        <v>-3.7817006432387418E-4</v>
      </c>
      <c r="SV615">
        <v>-8.458475013963481E-4</v>
      </c>
      <c r="SW615">
        <v>-2.6739739012122358E-4</v>
      </c>
      <c r="SX615">
        <v>-7.5649676945467169E-4</v>
      </c>
      <c r="SY615">
        <v>-2.6739739012116861E-4</v>
      </c>
      <c r="SZ615">
        <v>-2.6739739012119007E-4</v>
      </c>
      <c r="TA615">
        <v>-5.3485014679730545E-4</v>
      </c>
      <c r="TB615">
        <v>-2.673973901211543E-4</v>
      </c>
      <c r="TC615">
        <v>-2.6739739012119349E-4</v>
      </c>
      <c r="TD615">
        <v>-5.9800128117669274E-4</v>
      </c>
      <c r="TE615">
        <v>-2.6739739012120471E-4</v>
      </c>
      <c r="TF615">
        <v>-2.6739739012119842E-4</v>
      </c>
      <c r="TG615">
        <v>-8.0241369392190949E-4</v>
      </c>
      <c r="TH615">
        <v>-2.6739739012121631E-4</v>
      </c>
      <c r="TI615">
        <v>-6.5428573396658788E-3</v>
      </c>
      <c r="TJ615">
        <v>-4.5533782569701912E-2</v>
      </c>
      <c r="TK615">
        <v>-5.7358454329970894E-3</v>
      </c>
      <c r="TL615">
        <v>0.12242956540090399</v>
      </c>
      <c r="TM615">
        <v>-5.8346188761928966E-3</v>
      </c>
      <c r="TN615">
        <v>-9.3202423276931359E-3</v>
      </c>
      <c r="TO615">
        <v>-7.0761350437651273E-4</v>
      </c>
      <c r="TP615">
        <v>-8.8716297404577572E-4</v>
      </c>
      <c r="TQ615">
        <v>-2.6739739012119419E-4</v>
      </c>
      <c r="TR615">
        <v>-3.7817006432373399E-4</v>
      </c>
      <c r="TS615">
        <v>-3.7817006432383932E-4</v>
      </c>
      <c r="TT615">
        <v>-5.3485014679729406E-4</v>
      </c>
      <c r="TU615">
        <v>-1.7145467057396769E-3</v>
      </c>
      <c r="TV615">
        <v>-5.3485014679747242E-4</v>
      </c>
      <c r="TW615">
        <v>-4.6317782974194849E-4</v>
      </c>
      <c r="TX615">
        <v>-3.7817006432375942E-4</v>
      </c>
      <c r="TY615">
        <v>-5.3485014679734958E-4</v>
      </c>
      <c r="TZ615">
        <v>-2.6739739012120368E-4</v>
      </c>
      <c r="UA615">
        <v>-3.7817006432380691E-4</v>
      </c>
      <c r="UB615">
        <v>-5.9800128117683325E-4</v>
      </c>
      <c r="UC615">
        <v>-1.5609596993260231E-3</v>
      </c>
      <c r="UD615">
        <v>-2.6739739012122032E-4</v>
      </c>
      <c r="UE615">
        <v>-2.6739739012119241E-4</v>
      </c>
      <c r="UF615">
        <v>-3.781700643237759E-4</v>
      </c>
      <c r="UG615">
        <v>-3.7817006432378137E-4</v>
      </c>
      <c r="UH615">
        <v>-6.5510019255801981E-4</v>
      </c>
      <c r="UI615">
        <v>-1.1966222207351919E-3</v>
      </c>
      <c r="UJ615">
        <v>-2.6739739012115869E-4</v>
      </c>
      <c r="UK615">
        <v>-2.6739739012117191E-4</v>
      </c>
      <c r="UL615">
        <v>-5.3485014679728973E-4</v>
      </c>
      <c r="UM615">
        <v>-2.6739739012116563E-4</v>
      </c>
      <c r="UN615">
        <v>-1.1351370808174179E-3</v>
      </c>
      <c r="UO615">
        <v>-4.6317782974195922E-4</v>
      </c>
      <c r="UP615">
        <v>-3.7817006432376598E-4</v>
      </c>
      <c r="UQ615">
        <v>-1.6934499342812449E-3</v>
      </c>
      <c r="UR615">
        <v>-2.673973901211743E-4</v>
      </c>
      <c r="US615">
        <v>-5.3485014679764209E-4</v>
      </c>
      <c r="UT615">
        <v>-3.7817006432389348E-4</v>
      </c>
      <c r="UU615">
        <v>-4.6317782974194182E-4</v>
      </c>
      <c r="UV615">
        <v>-9.6451444101917276E-4</v>
      </c>
      <c r="UW615">
        <v>-2.673973901212265E-4</v>
      </c>
      <c r="UX615">
        <v>-5.9800128117674359E-4</v>
      </c>
      <c r="UY615">
        <v>-8.4584750139626917E-4</v>
      </c>
      <c r="UZ615">
        <v>-8.4584750139623795E-4</v>
      </c>
      <c r="VA615">
        <v>-2.6739739012115939E-4</v>
      </c>
      <c r="VB615">
        <v>-5.3485014679745995E-4</v>
      </c>
      <c r="VC615">
        <v>-2.9039915379289361E-3</v>
      </c>
      <c r="VD615">
        <v>-7.5649676945454874E-4</v>
      </c>
      <c r="VE615">
        <v>-4.6317782974188279E-4</v>
      </c>
      <c r="VF615">
        <v>-1.255114703128312E-3</v>
      </c>
      <c r="VG615">
        <v>-5.9800128117670109E-4</v>
      </c>
      <c r="VH615">
        <v>-2.7233888081590139E-3</v>
      </c>
      <c r="VI615">
        <v>-1.9867773893642192E-3</v>
      </c>
      <c r="VJ615">
        <v>-3.769008425106924E-3</v>
      </c>
      <c r="VK615">
        <v>-1.4660635326199389E-3</v>
      </c>
      <c r="VL615">
        <v>-5.3485014679734101E-4</v>
      </c>
      <c r="VM615">
        <v>-1.893989967320519E-3</v>
      </c>
      <c r="VN615">
        <v>-1.196622220735283E-3</v>
      </c>
      <c r="VO615">
        <v>-1.028721901282017E-2</v>
      </c>
      <c r="VP615">
        <v>-3.9594051921927904E-3</v>
      </c>
      <c r="VQ615">
        <v>-6.5959966268651646E-3</v>
      </c>
      <c r="VR615">
        <v>-2.258592222272138E-3</v>
      </c>
      <c r="VS615">
        <v>-4.9892686671914521E-3</v>
      </c>
      <c r="VT615">
        <v>-8.3221479075611168E-3</v>
      </c>
      <c r="VU615">
        <v>-1.0113219576491479E-2</v>
      </c>
      <c r="VV615">
        <v>-1.0096141964870251E-2</v>
      </c>
      <c r="VW615">
        <v>-9.1159294030714235E-3</v>
      </c>
      <c r="VX615">
        <v>-1.0839537473306311E-2</v>
      </c>
      <c r="VY615">
        <v>-1.0588403925895769E-2</v>
      </c>
      <c r="VZ615">
        <v>-2.530316603724938E-3</v>
      </c>
      <c r="WA615">
        <v>-6.5724237238692076E-3</v>
      </c>
      <c r="WB615">
        <v>-3.31400806230222E-3</v>
      </c>
      <c r="WC615">
        <v>-5.9800128117676093E-4</v>
      </c>
      <c r="WD615">
        <v>-3.7817006432371459E-4</v>
      </c>
      <c r="WE615">
        <v>-9.266435015366759E-4</v>
      </c>
      <c r="WF615">
        <v>-1.5838034111173239E-3</v>
      </c>
      <c r="WG615">
        <v>-6.5510019255805613E-4</v>
      </c>
      <c r="WH615">
        <v>-2.6008732293358338E-3</v>
      </c>
      <c r="WI615">
        <v>-1.070143570204663E-3</v>
      </c>
      <c r="WJ615">
        <v>-2.501550861210503E-3</v>
      </c>
      <c r="WK615">
        <v>-1.338095486926254E-3</v>
      </c>
      <c r="WL615">
        <v>-7.5649676945480906E-4</v>
      </c>
      <c r="WM615">
        <v>-1.103116845867095E-3</v>
      </c>
      <c r="WN615">
        <v>-1.0361262692543511E-3</v>
      </c>
      <c r="WO615">
        <v>-3.097919048536236E-3</v>
      </c>
      <c r="WP615">
        <v>-9.6451444101889792E-4</v>
      </c>
      <c r="WQ615">
        <v>1</v>
      </c>
      <c r="WR615">
        <v>-1.166282775632172E-3</v>
      </c>
      <c r="WS615">
        <v>-5.9800128117676776E-4</v>
      </c>
      <c r="WT615">
        <v>-2.696631123186861E-3</v>
      </c>
      <c r="WU615">
        <v>-2.5159738449884281E-3</v>
      </c>
      <c r="WV615">
        <v>-4.9967769826677168E-3</v>
      </c>
      <c r="WW615">
        <v>-2.160603149141974E-3</v>
      </c>
      <c r="WX615">
        <v>-4.6317782974187921E-4</v>
      </c>
      <c r="WY615">
        <v>-3.3469024064619762E-3</v>
      </c>
      <c r="WZ615">
        <v>-1.986777389364207E-3</v>
      </c>
      <c r="XA615">
        <v>-9.2664350153657746E-4</v>
      </c>
      <c r="XB615">
        <v>-1.4660635326197811E-3</v>
      </c>
      <c r="XC615">
        <v>-2.6739739012119398E-4</v>
      </c>
      <c r="XD615">
        <v>-5.9800128117664785E-4</v>
      </c>
      <c r="XE615">
        <v>-3.6703180886911149E-3</v>
      </c>
      <c r="XF615">
        <v>-8.8716297404573539E-4</v>
      </c>
      <c r="XG615">
        <v>-2.1606031491419198E-3</v>
      </c>
      <c r="XH615">
        <v>-1.6720899804895399E-3</v>
      </c>
      <c r="XI615">
        <v>-3.109651835311433E-3</v>
      </c>
      <c r="XJ615">
        <v>-3.781700643238384E-4</v>
      </c>
      <c r="XK615">
        <v>-8.8716297404569581E-4</v>
      </c>
      <c r="XL615">
        <v>-1.2262152639578501E-3</v>
      </c>
      <c r="XM615">
        <v>-4.0240373667293329E-3</v>
      </c>
      <c r="XN615">
        <v>-7.0761350437662971E-4</v>
      </c>
      <c r="XO615">
        <v>-9.266435015365741E-4</v>
      </c>
      <c r="XP615">
        <v>-1.1031168458670261E-3</v>
      </c>
      <c r="XQ615">
        <v>-3.6301303463562151E-3</v>
      </c>
      <c r="XR615">
        <v>-2.4724585931560532E-3</v>
      </c>
      <c r="XS615">
        <v>-3.464957506905154E-3</v>
      </c>
      <c r="XT615">
        <v>-4.2647232709233504E-3</v>
      </c>
      <c r="XU615">
        <v>-3.6301303463562142E-3</v>
      </c>
      <c r="XV615">
        <v>-4.6317782974195922E-4</v>
      </c>
      <c r="XW615">
        <v>-2.1099347336602731E-3</v>
      </c>
      <c r="XX615">
        <v>-3.7817006432374831E-4</v>
      </c>
      <c r="XY615">
        <v>-4.6317782974181633E-4</v>
      </c>
      <c r="XZ615">
        <v>-2.6739739012122049E-4</v>
      </c>
      <c r="YA615">
        <v>-2.6739739012122699E-4</v>
      </c>
      <c r="YB615">
        <v>-2.6739739012122401E-4</v>
      </c>
      <c r="YC615">
        <v>-8.3681892173461635E-3</v>
      </c>
    </row>
    <row r="616" spans="1:653" hidden="1" x14ac:dyDescent="0.25">
      <c r="A616" s="1" t="s">
        <v>614</v>
      </c>
      <c r="B616">
        <v>-1.755581296404908E-3</v>
      </c>
      <c r="C616">
        <v>-6.7036358996985269E-3</v>
      </c>
      <c r="D616">
        <v>1.234637994734911E-2</v>
      </c>
      <c r="E616">
        <v>-2.0807846914752352E-3</v>
      </c>
      <c r="F616">
        <v>9.1520055666123416E-4</v>
      </c>
      <c r="G616">
        <v>-7.9814726065138893E-3</v>
      </c>
      <c r="H616">
        <v>1.690056453749993E-2</v>
      </c>
      <c r="I616">
        <v>-8.1381473016232161E-3</v>
      </c>
      <c r="J616">
        <v>8.1157026638840283E-3</v>
      </c>
      <c r="K616">
        <v>-3.539616448460999E-3</v>
      </c>
      <c r="L616">
        <v>-6.2365060092336418E-3</v>
      </c>
      <c r="M616">
        <v>-1.943729991725278E-3</v>
      </c>
      <c r="N616">
        <v>-3.2968355709636888E-3</v>
      </c>
      <c r="O616">
        <v>1.891194761769029E-2</v>
      </c>
      <c r="P616">
        <v>-7.1405046064802972E-3</v>
      </c>
      <c r="Q616">
        <v>-4.0974949071320961E-3</v>
      </c>
      <c r="R616">
        <v>-9.5210149666400421E-4</v>
      </c>
      <c r="S616">
        <v>-6.4563730605986863E-3</v>
      </c>
      <c r="T616">
        <v>-6.9183638703268859E-4</v>
      </c>
      <c r="U616">
        <v>-6.1356917140846061E-3</v>
      </c>
      <c r="V616">
        <v>-6.2108032542167292E-3</v>
      </c>
      <c r="W616">
        <v>-4.5222917876901114E-3</v>
      </c>
      <c r="X616">
        <v>9.8648476400517576E-3</v>
      </c>
      <c r="Y616">
        <v>1.818960185681796E-2</v>
      </c>
      <c r="Z616">
        <v>-6.3888517833324198E-3</v>
      </c>
      <c r="AA616">
        <v>-1.099191519224094E-2</v>
      </c>
      <c r="AB616">
        <v>6.2613129616131052E-2</v>
      </c>
      <c r="AC616">
        <v>-1.6502280627512401E-3</v>
      </c>
      <c r="AD616">
        <v>-2.9275907184166949E-3</v>
      </c>
      <c r="AE616">
        <v>-1.929925290244287E-3</v>
      </c>
      <c r="AF616">
        <v>-2.1319099241596581E-3</v>
      </c>
      <c r="AG616">
        <v>-6.7312123506375269E-4</v>
      </c>
      <c r="AH616">
        <v>-1.5360663064458459E-3</v>
      </c>
      <c r="AI616">
        <v>-2.5060761479207519E-3</v>
      </c>
      <c r="AJ616">
        <v>-8.5152667026865017E-4</v>
      </c>
      <c r="AK616">
        <v>-1.704466076856945E-3</v>
      </c>
      <c r="AL616">
        <v>-7.965027684832068E-4</v>
      </c>
      <c r="AM616">
        <v>-1.12669729360198E-3</v>
      </c>
      <c r="AN616">
        <v>-1.8081093834554621E-3</v>
      </c>
      <c r="AO616">
        <v>-5.3125392868470936E-3</v>
      </c>
      <c r="AP616">
        <v>-1.9299252902442931E-3</v>
      </c>
      <c r="AQ616">
        <v>-3.0098741784792169E-4</v>
      </c>
      <c r="AR616">
        <v>-1.0430469596833161E-3</v>
      </c>
      <c r="AS616">
        <v>-1.6502280627513179E-3</v>
      </c>
      <c r="AT616">
        <v>-1.594161544384622E-3</v>
      </c>
      <c r="AU616">
        <v>-1.565381448014429E-3</v>
      </c>
      <c r="AV616">
        <v>-1.3127893318598931E-3</v>
      </c>
      <c r="AW616">
        <v>-1.9765729684728789E-3</v>
      </c>
      <c r="AX616">
        <v>-1.782758234382828E-3</v>
      </c>
      <c r="AY616">
        <v>-9.9860695217529605E-4</v>
      </c>
      <c r="AZ616">
        <v>-9.0321160453348339E-4</v>
      </c>
      <c r="BA616">
        <v>-7.9650276848317481E-4</v>
      </c>
      <c r="BB616">
        <v>-7.3739281935551303E-4</v>
      </c>
      <c r="BC616">
        <v>-9.9860695217479319E-4</v>
      </c>
      <c r="BD616">
        <v>4.5718251057972666E-3</v>
      </c>
      <c r="BE616">
        <v>-1.204573274916537E-3</v>
      </c>
      <c r="BF616">
        <v>-2.2158526670341791E-3</v>
      </c>
      <c r="BG616">
        <v>-7.9650276848316245E-4</v>
      </c>
      <c r="BH616">
        <v>-2.0221573202854918E-3</v>
      </c>
      <c r="BI616">
        <v>-1.704466076857043E-3</v>
      </c>
      <c r="BJ616">
        <v>-1.412780182433836E-3</v>
      </c>
      <c r="BK616">
        <v>-2.1742806187134379E-3</v>
      </c>
      <c r="BL616">
        <v>-1.6224350698340901E-3</v>
      </c>
      <c r="BM616">
        <v>-9.5210149666404866E-4</v>
      </c>
      <c r="BN616">
        <v>-6.7312123506374272E-4</v>
      </c>
      <c r="BO616">
        <v>3.6069609549626472E-2</v>
      </c>
      <c r="BP616">
        <v>4.0820361196868384E-3</v>
      </c>
      <c r="BQ616">
        <v>-6.8420042231374088E-4</v>
      </c>
      <c r="BR616">
        <v>-6.0807931837079787E-3</v>
      </c>
      <c r="BS616">
        <v>-6.9057947748266792E-3</v>
      </c>
      <c r="BT616">
        <v>-3.9592133231370003E-3</v>
      </c>
      <c r="BU616">
        <v>-5.3554837255161635E-4</v>
      </c>
      <c r="BV616">
        <v>-4.7808748732417203E-3</v>
      </c>
      <c r="BW616">
        <v>-3.5914183187889621E-3</v>
      </c>
      <c r="BX616">
        <v>-5.02983276827902E-3</v>
      </c>
      <c r="BY616">
        <v>-4.4567792695063332E-3</v>
      </c>
      <c r="BZ616">
        <v>-4.0633441612059149E-3</v>
      </c>
      <c r="CA616">
        <v>-1.44458193352355E-3</v>
      </c>
      <c r="CB616">
        <v>-2.7163952963027049E-3</v>
      </c>
      <c r="CC616">
        <v>-9.0351695532742606E-3</v>
      </c>
      <c r="CD616">
        <v>1.1334661178799121E-2</v>
      </c>
      <c r="CE616">
        <v>-7.6146276027821806E-3</v>
      </c>
      <c r="CF616">
        <v>-6.084153365297424E-2</v>
      </c>
      <c r="CG616">
        <v>-6.6625988027564174E-3</v>
      </c>
      <c r="CH616">
        <v>0.13358992125228561</v>
      </c>
      <c r="CI616">
        <v>-6.8208168906178437E-3</v>
      </c>
      <c r="CJ616">
        <v>-1.093599912042079E-2</v>
      </c>
      <c r="CK616">
        <v>-8.5152667026859932E-4</v>
      </c>
      <c r="CL616">
        <v>-1.355815449798614E-2</v>
      </c>
      <c r="CM616">
        <v>-6.8350430772440088E-3</v>
      </c>
      <c r="CN616">
        <v>-4.2567517624847098E-4</v>
      </c>
      <c r="CO616">
        <v>-7.6728106577578113E-3</v>
      </c>
      <c r="CP616">
        <v>-2.5423129247635402E-3</v>
      </c>
      <c r="CQ616">
        <v>0.20744733582779629</v>
      </c>
      <c r="CR616">
        <v>-9.574972867535449E-3</v>
      </c>
      <c r="CS616">
        <v>-1.4362780949830799E-2</v>
      </c>
      <c r="CT616">
        <v>-1.255710290380246E-2</v>
      </c>
      <c r="CU616">
        <v>-1.4206154988898019E-2</v>
      </c>
      <c r="CV616">
        <v>-1.401456790585599E-2</v>
      </c>
      <c r="CW616">
        <v>-1.341012055263098E-2</v>
      </c>
      <c r="CX616">
        <v>-5.4095882295143319E-3</v>
      </c>
      <c r="CY616">
        <v>-8.4227977087859337E-3</v>
      </c>
      <c r="CZ616">
        <v>-4.2567517624851121E-4</v>
      </c>
      <c r="DA616">
        <v>-3.0098741784785268E-4</v>
      </c>
      <c r="DB616">
        <v>0.22927320518492569</v>
      </c>
      <c r="DC616">
        <v>-5.2136147968870556E-4</v>
      </c>
      <c r="DD616">
        <v>-4.2567517624846909E-4</v>
      </c>
      <c r="DE616">
        <v>-3.009874178479527E-4</v>
      </c>
      <c r="DF616">
        <v>-4.2567517624839449E-4</v>
      </c>
      <c r="DG616">
        <v>-3.0098741784797769E-4</v>
      </c>
      <c r="DH616">
        <v>-3.0098741784785903E-4</v>
      </c>
      <c r="DI616">
        <v>-3.0098741784802372E-4</v>
      </c>
      <c r="DJ616">
        <v>-6.0203715730794275E-4</v>
      </c>
      <c r="DK616">
        <v>-3.009874178480299E-4</v>
      </c>
      <c r="DL616">
        <v>-3.0098741784795303E-4</v>
      </c>
      <c r="DM616">
        <v>-6.0203715730799848E-4</v>
      </c>
      <c r="DN616">
        <v>-5.2136147968863964E-4</v>
      </c>
      <c r="DO616">
        <v>-3.0098741784792099E-4</v>
      </c>
      <c r="DP616">
        <v>-6.0203715730794351E-4</v>
      </c>
      <c r="DQ616">
        <v>-7.3739281935552225E-4</v>
      </c>
      <c r="DR616">
        <v>-5.2136147968857686E-4</v>
      </c>
      <c r="DS616">
        <v>-3.0098741784799032E-4</v>
      </c>
      <c r="DT616">
        <v>-1.3802504424493989E-3</v>
      </c>
      <c r="DU616">
        <v>-5.2136147968863313E-4</v>
      </c>
      <c r="DV616">
        <v>-4.256751762484841E-4</v>
      </c>
      <c r="DW616">
        <v>-3.009874178480319E-4</v>
      </c>
      <c r="DX616">
        <v>-7.9650276848318099E-4</v>
      </c>
      <c r="DY616">
        <v>-8.5152667026870557E-4</v>
      </c>
      <c r="DZ616">
        <v>-6.7312123506376581E-4</v>
      </c>
      <c r="EA616">
        <v>-1.346939968993125E-3</v>
      </c>
      <c r="EB616">
        <v>-9.98606952175074E-4</v>
      </c>
      <c r="EC616">
        <v>-6.0203715730797192E-4</v>
      </c>
      <c r="ED616">
        <v>-9.9860695217503974E-4</v>
      </c>
      <c r="EE616">
        <v>-3.0098741784784938E-4</v>
      </c>
      <c r="EF616">
        <v>-6.7312123506371193E-4</v>
      </c>
      <c r="EG616">
        <v>-4.2567517624836451E-4</v>
      </c>
      <c r="EH616">
        <v>-3.0098741784795948E-4</v>
      </c>
      <c r="EI616">
        <v>-6.0203715730797777E-4</v>
      </c>
      <c r="EJ616">
        <v>-9.5210149666421985E-4</v>
      </c>
      <c r="EK616">
        <v>-6.0203715730802862E-4</v>
      </c>
      <c r="EL616">
        <v>-6.0203715730796042E-4</v>
      </c>
      <c r="EM616">
        <v>-5.2136147968861828E-4</v>
      </c>
      <c r="EN616">
        <v>-5.2136147968870599E-4</v>
      </c>
      <c r="EO616">
        <v>-6.7312123506375627E-4</v>
      </c>
      <c r="EP616">
        <v>-5.2136147968863151E-4</v>
      </c>
      <c r="EQ616">
        <v>-3.0098741784792359E-4</v>
      </c>
      <c r="ER616">
        <v>-5.2136147968864408E-4</v>
      </c>
      <c r="ES616">
        <v>-6.0203715730804358E-4</v>
      </c>
      <c r="ET616">
        <v>-5.2136147968838192E-4</v>
      </c>
      <c r="EU616">
        <v>-3.0098741784789703E-4</v>
      </c>
      <c r="EV616">
        <v>-1.2777311652292019E-3</v>
      </c>
      <c r="EW616">
        <v>-5.2136147968869591E-4</v>
      </c>
      <c r="EX616">
        <v>-8.5152667026873658E-4</v>
      </c>
      <c r="EY616">
        <v>-5.2136147968864636E-4</v>
      </c>
      <c r="EZ616">
        <v>-5.2136147968859768E-4</v>
      </c>
      <c r="FA616">
        <v>-4.2567517624847402E-4</v>
      </c>
      <c r="FB616">
        <v>-4.2567517624847608E-4</v>
      </c>
      <c r="FC616">
        <v>-3.009874178479726E-4</v>
      </c>
      <c r="FD616">
        <v>-6.0203715730798829E-4</v>
      </c>
      <c r="FE616">
        <v>-4.2567517624824769E-4</v>
      </c>
      <c r="FF616">
        <v>-3.0098741784785453E-4</v>
      </c>
      <c r="FG616">
        <v>-3.0098741784803548E-4</v>
      </c>
      <c r="FH616">
        <v>-3.0098741784794392E-4</v>
      </c>
      <c r="FI616">
        <v>-3.0098741784801298E-4</v>
      </c>
      <c r="FJ616">
        <v>-6.7312123506378348E-4</v>
      </c>
      <c r="FK616">
        <v>-4.2567517624825539E-4</v>
      </c>
      <c r="FL616">
        <v>-7.3739281935555293E-4</v>
      </c>
      <c r="FM616">
        <v>-4.2567517624824748E-4</v>
      </c>
      <c r="FN616">
        <v>-3.0098741784793351E-4</v>
      </c>
      <c r="FO616">
        <v>-9.9860695217490552E-4</v>
      </c>
      <c r="FP616">
        <v>-6.0203715730803393E-4</v>
      </c>
      <c r="FQ616">
        <v>-3.0098741784790608E-4</v>
      </c>
      <c r="FR616">
        <v>-6.0203715730803653E-4</v>
      </c>
      <c r="FS616">
        <v>-9.5210149666422148E-4</v>
      </c>
      <c r="FT616">
        <v>-3.0098741784803038E-4</v>
      </c>
      <c r="FU616">
        <v>-1.3802504424494739E-3</v>
      </c>
      <c r="FV616">
        <v>-7.965027684831334E-4</v>
      </c>
      <c r="FW616">
        <v>-6.0203715730797181E-4</v>
      </c>
      <c r="FX616">
        <v>-5.2136147968860863E-4</v>
      </c>
      <c r="FY616">
        <v>-5.2136147968863313E-4</v>
      </c>
      <c r="FZ616">
        <v>-3.0098741784791871E-4</v>
      </c>
      <c r="GA616">
        <v>-3.0098741784792869E-4</v>
      </c>
      <c r="GB616">
        <v>-3.0098741784795172E-4</v>
      </c>
      <c r="GC616">
        <v>-3.0098741784797493E-4</v>
      </c>
      <c r="GD616">
        <v>-5.2136147968846313E-4</v>
      </c>
      <c r="GE616">
        <v>-3.0098741784797899E-4</v>
      </c>
      <c r="GF616">
        <v>-3.009874178480255E-4</v>
      </c>
      <c r="GG616">
        <v>-5.2136147968863812E-4</v>
      </c>
      <c r="GH616">
        <v>-3.0098741784795557E-4</v>
      </c>
      <c r="GI616">
        <v>-8.515266702686248E-4</v>
      </c>
      <c r="GJ616">
        <v>-3.0098741784802502E-4</v>
      </c>
      <c r="GK616">
        <v>-7.3739281935549861E-4</v>
      </c>
      <c r="GL616">
        <v>-3.0098741784801417E-4</v>
      </c>
      <c r="GM616">
        <v>-6.0203715730792844E-4</v>
      </c>
      <c r="GN616">
        <v>-6.7312123506380181E-4</v>
      </c>
      <c r="GO616">
        <v>-3.0098741784786412E-4</v>
      </c>
      <c r="GP616">
        <v>-3.0098741784793709E-4</v>
      </c>
      <c r="GQ616">
        <v>-3.0098741784790001E-4</v>
      </c>
      <c r="GR616">
        <v>-3.0098741784789768E-4</v>
      </c>
      <c r="GS616">
        <v>-5.2136147968845576E-4</v>
      </c>
      <c r="GT616">
        <v>-3.0098741784801417E-4</v>
      </c>
      <c r="GU616">
        <v>-3.0098741784798132E-4</v>
      </c>
      <c r="GV616">
        <v>-4.2567517624844762E-4</v>
      </c>
      <c r="GW616">
        <v>-4.2567517624840062E-4</v>
      </c>
      <c r="GX616">
        <v>-4.2567517624832879E-4</v>
      </c>
      <c r="GY616">
        <v>-7.3739281935555055E-4</v>
      </c>
      <c r="GZ616">
        <v>-3.009874178480358E-4</v>
      </c>
      <c r="HA616">
        <v>-3.009874178479585E-4</v>
      </c>
      <c r="HB616">
        <v>-4.2567517624851462E-4</v>
      </c>
      <c r="HC616">
        <v>-4.2567517624852931E-4</v>
      </c>
      <c r="HD616">
        <v>-7.3739281935549514E-4</v>
      </c>
      <c r="HE616">
        <v>-5.2136147968858131E-4</v>
      </c>
      <c r="HF616">
        <v>-8.5152667026867392E-4</v>
      </c>
      <c r="HG616">
        <v>-7.9650276848321081E-4</v>
      </c>
      <c r="HH616">
        <v>-7.3739281935553775E-4</v>
      </c>
      <c r="HI616">
        <v>-4.2567517624843152E-4</v>
      </c>
      <c r="HJ616">
        <v>-1.312789331859624E-3</v>
      </c>
      <c r="HK616">
        <v>-1.677564407705174E-3</v>
      </c>
      <c r="HL616">
        <v>-1.7570449324575399E-3</v>
      </c>
      <c r="HM616">
        <v>-6.7312123506372851E-4</v>
      </c>
      <c r="HN616">
        <v>-3.0098741784796219E-4</v>
      </c>
      <c r="HO616">
        <v>-2.0667487103504861E-3</v>
      </c>
      <c r="HP616">
        <v>-6.7312123506358909E-4</v>
      </c>
      <c r="HQ616">
        <v>-2.4320146227295811E-3</v>
      </c>
      <c r="HR616">
        <v>-9.0321160453347678E-4</v>
      </c>
      <c r="HS616">
        <v>-2.2363531521095862E-3</v>
      </c>
      <c r="HT616">
        <v>-1.4445819335235381E-3</v>
      </c>
      <c r="HU616">
        <v>-3.0098741784790971E-4</v>
      </c>
      <c r="HV616">
        <v>-9.5210149666406633E-4</v>
      </c>
      <c r="HW616">
        <v>-4.2567517624843271E-4</v>
      </c>
      <c r="HX616">
        <v>-3.0098741784790987E-4</v>
      </c>
      <c r="HY616">
        <v>-3.009874178480016E-4</v>
      </c>
      <c r="HZ616">
        <v>-4.256751762482633E-4</v>
      </c>
      <c r="IA616">
        <v>-4.2567517624851381E-4</v>
      </c>
      <c r="IB616">
        <v>-3.009874178479617E-4</v>
      </c>
      <c r="IC616">
        <v>-9.0321160453347342E-4</v>
      </c>
      <c r="ID616">
        <v>-6.7312123506368287E-4</v>
      </c>
      <c r="IE616">
        <v>-9.0321160453353424E-4</v>
      </c>
      <c r="IF616">
        <v>-5.2136147968857795E-4</v>
      </c>
      <c r="IG616">
        <v>-6.7312123506382045E-4</v>
      </c>
      <c r="IH616">
        <v>-3.0098741784784553E-4</v>
      </c>
      <c r="II616">
        <v>-3.0098741784792169E-4</v>
      </c>
      <c r="IJ616">
        <v>-3.0098741784791437E-4</v>
      </c>
      <c r="IK616">
        <v>-3.0098741784798821E-4</v>
      </c>
      <c r="IL616">
        <v>-6.0203715730798558E-4</v>
      </c>
      <c r="IM616">
        <v>-3.0098741784796961E-4</v>
      </c>
      <c r="IN616">
        <v>-4.2567517624850611E-4</v>
      </c>
      <c r="IO616">
        <v>-4.2567517624835758E-4</v>
      </c>
      <c r="IP616">
        <v>-3.009874178480081E-4</v>
      </c>
      <c r="IQ616">
        <v>-3.0098741784799249E-4</v>
      </c>
      <c r="IR616">
        <v>-5.2136147968857079E-4</v>
      </c>
      <c r="IS616">
        <v>-6.7312123506384268E-4</v>
      </c>
      <c r="IT616">
        <v>-7.3739281935557906E-4</v>
      </c>
      <c r="IU616">
        <v>-3.0098741784784732E-4</v>
      </c>
      <c r="IV616">
        <v>-6.7312123506375107E-4</v>
      </c>
      <c r="IW616">
        <v>-3.0098741784797747E-4</v>
      </c>
      <c r="IX616">
        <v>-3.0098741784785892E-4</v>
      </c>
      <c r="IY616">
        <v>-6.0203715730801951E-4</v>
      </c>
      <c r="IZ616">
        <v>-3.009874178478786E-4</v>
      </c>
      <c r="JA616">
        <v>-3.0098741784792012E-4</v>
      </c>
      <c r="JB616">
        <v>-3.0098741784793541E-4</v>
      </c>
      <c r="JC616">
        <v>-6.0203715730801648E-4</v>
      </c>
      <c r="JD616">
        <v>-3.009874178478465E-4</v>
      </c>
      <c r="JE616">
        <v>-3.0098741784790478E-4</v>
      </c>
      <c r="JF616">
        <v>-7.3739281935551802E-4</v>
      </c>
      <c r="JG616">
        <v>-7.9650276848322469E-4</v>
      </c>
      <c r="JH616">
        <v>-5.2136147968839417E-4</v>
      </c>
      <c r="JI616">
        <v>-5.213614796886932E-4</v>
      </c>
      <c r="JJ616">
        <v>-4.2567517624848009E-4</v>
      </c>
      <c r="JK616">
        <v>-3.0098741784787588E-4</v>
      </c>
      <c r="JL616">
        <v>-4.256751762483701E-4</v>
      </c>
      <c r="JM616">
        <v>-3.0098741784796831E-4</v>
      </c>
      <c r="JN616">
        <v>-8.51526670268581E-4</v>
      </c>
      <c r="JO616">
        <v>-3.0098741784798718E-4</v>
      </c>
      <c r="JP616">
        <v>-1.0430469596831339E-3</v>
      </c>
      <c r="JQ616">
        <v>-4.2567517624849408E-4</v>
      </c>
      <c r="JR616">
        <v>-3.0098741784783772E-4</v>
      </c>
      <c r="JS616">
        <v>-3.009874178479064E-4</v>
      </c>
      <c r="JT616">
        <v>-6.0203715730797777E-4</v>
      </c>
      <c r="JU616">
        <v>-5.2136147968851615E-4</v>
      </c>
      <c r="JV616">
        <v>-6.020371573079331E-4</v>
      </c>
      <c r="JW616">
        <v>-4.2567517624852612E-4</v>
      </c>
      <c r="JX616">
        <v>-6.0203715730797679E-4</v>
      </c>
      <c r="JY616">
        <v>-3.0098741784800691E-4</v>
      </c>
      <c r="JZ616">
        <v>-6.7312123506371279E-4</v>
      </c>
      <c r="KA616">
        <v>-4.2567517624832678E-4</v>
      </c>
      <c r="KB616">
        <v>-4.2567517624844908E-4</v>
      </c>
      <c r="KC616">
        <v>-7.965027684831708E-4</v>
      </c>
      <c r="KD616">
        <v>-4.256751762484867E-4</v>
      </c>
      <c r="KE616">
        <v>-7.3739281935547747E-4</v>
      </c>
      <c r="KF616">
        <v>-6.7312123506370163E-4</v>
      </c>
      <c r="KG616">
        <v>-6.0203715730802873E-4</v>
      </c>
      <c r="KH616">
        <v>-7.3739281935547585E-4</v>
      </c>
      <c r="KI616">
        <v>-4.2567517624848779E-4</v>
      </c>
      <c r="KJ616">
        <v>-4.2567517624846979E-4</v>
      </c>
      <c r="KK616">
        <v>-8.5152667026866199E-4</v>
      </c>
      <c r="KL616">
        <v>-4.2567517624833248E-4</v>
      </c>
      <c r="KM616">
        <v>-3.0098741784791139E-4</v>
      </c>
      <c r="KN616">
        <v>-3.0098741784788288E-4</v>
      </c>
      <c r="KO616">
        <v>-3.009874178479437E-4</v>
      </c>
      <c r="KP616">
        <v>-7.3739281935547975E-4</v>
      </c>
      <c r="KQ616">
        <v>-8.5152667026871089E-4</v>
      </c>
      <c r="KR616">
        <v>-5.2136147968854108E-4</v>
      </c>
      <c r="KS616">
        <v>-5.2136147968866208E-4</v>
      </c>
      <c r="KT616">
        <v>-4.256751762485014E-4</v>
      </c>
      <c r="KU616">
        <v>-4.2567517624852303E-4</v>
      </c>
      <c r="KV616">
        <v>-4.2567517624827821E-4</v>
      </c>
      <c r="KW616">
        <v>-3.0098741784789562E-4</v>
      </c>
      <c r="KX616">
        <v>-4.2567517624847819E-4</v>
      </c>
      <c r="KY616">
        <v>-4.2567517624827003E-4</v>
      </c>
      <c r="KZ616">
        <v>-4.2567517624830499E-4</v>
      </c>
      <c r="LA616">
        <v>-3.0098741784796858E-4</v>
      </c>
      <c r="LB616">
        <v>-6.7312123506378294E-4</v>
      </c>
      <c r="LC616">
        <v>-3.0098741784799059E-4</v>
      </c>
      <c r="LD616">
        <v>-4.2567517624836701E-4</v>
      </c>
      <c r="LE616">
        <v>-3.0098741784800078E-4</v>
      </c>
      <c r="LF616">
        <v>-5.2136147968869981E-4</v>
      </c>
      <c r="LG616">
        <v>-3.0098741784798739E-4</v>
      </c>
      <c r="LH616">
        <v>-3.009874178479862E-4</v>
      </c>
      <c r="LI616">
        <v>-3.0098741784790841E-4</v>
      </c>
      <c r="LJ616">
        <v>-3.0098741784792402E-4</v>
      </c>
      <c r="LK616">
        <v>-3.0098741784787811E-4</v>
      </c>
      <c r="LL616">
        <v>-3.0098741784793562E-4</v>
      </c>
      <c r="LM616">
        <v>-5.2136147968863617E-4</v>
      </c>
      <c r="LN616">
        <v>-4.2567517624848589E-4</v>
      </c>
      <c r="LO616">
        <v>-3.009874178480312E-4</v>
      </c>
      <c r="LP616">
        <v>-3.0098741784801829E-4</v>
      </c>
      <c r="LQ616">
        <v>-3.0098741784793839E-4</v>
      </c>
      <c r="LR616">
        <v>-6.0203715730802819E-4</v>
      </c>
      <c r="LS616">
        <v>-3.00987417847992E-4</v>
      </c>
      <c r="LT616">
        <v>-3.009874178479096E-4</v>
      </c>
      <c r="LU616">
        <v>-1.302293176556159E-2</v>
      </c>
      <c r="LV616">
        <v>-6.4861844090394671E-3</v>
      </c>
      <c r="LW616">
        <v>-4.2567517624847098E-4</v>
      </c>
      <c r="LX616">
        <v>-7.1486806604629466E-3</v>
      </c>
      <c r="LY616">
        <v>-2.0221573202855842E-3</v>
      </c>
      <c r="LZ616">
        <v>0.20341704858691331</v>
      </c>
      <c r="MA616">
        <v>-8.7812339041254666E-3</v>
      </c>
      <c r="MB616">
        <v>-1.3864685194835439E-2</v>
      </c>
      <c r="MC616">
        <v>-1.1555710613141409E-2</v>
      </c>
      <c r="MD616">
        <v>-1.347117687330486E-2</v>
      </c>
      <c r="ME616">
        <v>-1.3331407102936709E-2</v>
      </c>
      <c r="MF616">
        <v>-1.2907350762298859E-2</v>
      </c>
      <c r="MG616">
        <v>-5.2319113856892753E-3</v>
      </c>
      <c r="MH616">
        <v>-8.1810452754131346E-3</v>
      </c>
      <c r="MI616">
        <v>-3.0098741784785588E-4</v>
      </c>
      <c r="MJ616">
        <v>-3.0098741784790261E-4</v>
      </c>
      <c r="MK616">
        <v>-6.0203715730801615E-4</v>
      </c>
      <c r="ML616">
        <v>-4.2567517624832781E-4</v>
      </c>
      <c r="MM616">
        <v>-4.2567517624834917E-4</v>
      </c>
      <c r="MN616">
        <v>-4.2567517624836088E-4</v>
      </c>
      <c r="MO616">
        <v>-6.0203715730799414E-4</v>
      </c>
      <c r="MP616">
        <v>-9.032116045334526E-4</v>
      </c>
      <c r="MQ616">
        <v>-5.2136147968863844E-4</v>
      </c>
      <c r="MR616">
        <v>-3.0098741784790738E-4</v>
      </c>
      <c r="MS616">
        <v>-9.9860695217515228E-4</v>
      </c>
      <c r="MT616">
        <v>-7.3739281935555152E-4</v>
      </c>
      <c r="MU616">
        <v>-7.965027684832274E-4</v>
      </c>
      <c r="MV616">
        <v>-6.7312123506375009E-4</v>
      </c>
      <c r="MW616">
        <v>-6.7312123506372201E-4</v>
      </c>
      <c r="MX616">
        <v>-5.2136147968873754E-4</v>
      </c>
      <c r="MY616">
        <v>-4.2567517624847109E-4</v>
      </c>
      <c r="MZ616">
        <v>-4.2567517624849831E-4</v>
      </c>
      <c r="NA616">
        <v>-3.0098741784796669E-4</v>
      </c>
      <c r="NB616">
        <v>-3.0098741784802182E-4</v>
      </c>
      <c r="NC616">
        <v>-5.2136147968867401E-4</v>
      </c>
      <c r="ND616">
        <v>-3.0098741784792467E-4</v>
      </c>
      <c r="NE616">
        <v>-3.0098741784792522E-4</v>
      </c>
      <c r="NF616">
        <v>-5.2136147968867943E-4</v>
      </c>
      <c r="NG616">
        <v>-4.2567517624850519E-4</v>
      </c>
      <c r="NH616">
        <v>-6.0203715730804532E-4</v>
      </c>
      <c r="NI616">
        <v>-4.2567517624832809E-4</v>
      </c>
      <c r="NJ616">
        <v>-5.2136147968852319E-4</v>
      </c>
      <c r="NK616">
        <v>-3.0098741784790662E-4</v>
      </c>
      <c r="NL616">
        <v>-1.412780182433681E-3</v>
      </c>
      <c r="NM616">
        <v>-5.2136147968862739E-4</v>
      </c>
      <c r="NN616">
        <v>-6.7312123506377351E-4</v>
      </c>
      <c r="NO616">
        <v>-4.2567517624848258E-4</v>
      </c>
      <c r="NP616">
        <v>-3.0098741784799179E-4</v>
      </c>
      <c r="NQ616">
        <v>-6.0203715730794481E-4</v>
      </c>
      <c r="NR616">
        <v>-9.9860695217497621E-4</v>
      </c>
      <c r="NS616">
        <v>-9.5210149666408118E-4</v>
      </c>
      <c r="NT616">
        <v>-3.0098741784791969E-4</v>
      </c>
      <c r="NU616">
        <v>-5.2136147968867726E-4</v>
      </c>
      <c r="NV616">
        <v>-4.2567517624832901E-4</v>
      </c>
      <c r="NW616">
        <v>-4.2567517624840718E-4</v>
      </c>
      <c r="NX616">
        <v>-3.0098741784799081E-4</v>
      </c>
      <c r="NY616">
        <v>-4.2567517624849169E-4</v>
      </c>
      <c r="NZ616">
        <v>-9.5210149666408259E-4</v>
      </c>
      <c r="OA616">
        <v>-4.2567517624847109E-4</v>
      </c>
      <c r="OB616">
        <v>-3.0098741784801548E-4</v>
      </c>
      <c r="OC616">
        <v>-3.0098741784791052E-4</v>
      </c>
      <c r="OD616">
        <v>-3.009874178480138E-4</v>
      </c>
      <c r="OE616">
        <v>-7.9650276848309469E-4</v>
      </c>
      <c r="OF616">
        <v>-3.0098741784799612E-4</v>
      </c>
      <c r="OG616">
        <v>-3.009874178479855E-4</v>
      </c>
      <c r="OH616">
        <v>-5.2136147968864723E-4</v>
      </c>
      <c r="OI616">
        <v>-8.5152667026859976E-4</v>
      </c>
      <c r="OJ616">
        <v>-6.0203715730796313E-4</v>
      </c>
      <c r="OK616">
        <v>-1.0856751853409779E-3</v>
      </c>
      <c r="OL616">
        <v>-7.3739281935555358E-4</v>
      </c>
      <c r="OM616">
        <v>-5.2136147968867021E-4</v>
      </c>
      <c r="ON616">
        <v>-3.0098741784792131E-4</v>
      </c>
      <c r="OO616">
        <v>-6.7312123506376483E-4</v>
      </c>
      <c r="OP616">
        <v>-5.2136147968864061E-4</v>
      </c>
      <c r="OQ616">
        <v>-3.0098741784789442E-4</v>
      </c>
      <c r="OR616">
        <v>-4.2567517624850102E-4</v>
      </c>
      <c r="OS616">
        <v>-6.7312123506381482E-4</v>
      </c>
      <c r="OT616">
        <v>-5.2136147968866891E-4</v>
      </c>
      <c r="OU616">
        <v>-6.0203715730803827E-4</v>
      </c>
      <c r="OV616">
        <v>-9.5210149666415578E-4</v>
      </c>
      <c r="OW616">
        <v>-3.0098741784802079E-4</v>
      </c>
      <c r="OX616">
        <v>-3.0098741784795812E-4</v>
      </c>
      <c r="OY616">
        <v>-3.0098741784799601E-4</v>
      </c>
      <c r="OZ616">
        <v>-6.020371573079743E-4</v>
      </c>
      <c r="PA616">
        <v>-3.009874178478915E-4</v>
      </c>
      <c r="PB616">
        <v>-4.2567517624832603E-4</v>
      </c>
      <c r="PC616">
        <v>-3.0098741784794121E-4</v>
      </c>
      <c r="PD616">
        <v>-3.0098741784800631E-4</v>
      </c>
      <c r="PE616">
        <v>-3.0098741784793801E-4</v>
      </c>
      <c r="PF616">
        <v>-3.009874178479057E-4</v>
      </c>
      <c r="PG616">
        <v>-3.0098741784797991E-4</v>
      </c>
      <c r="PH616">
        <v>-3.0098741784784498E-4</v>
      </c>
      <c r="PI616">
        <v>-3.009874178479527E-4</v>
      </c>
      <c r="PJ616">
        <v>-9.5210149666403012E-4</v>
      </c>
      <c r="PK616">
        <v>0.22927320518492569</v>
      </c>
      <c r="PL616">
        <v>-3.0098741784785268E-4</v>
      </c>
      <c r="PM616">
        <v>-1.5360663064458639E-3</v>
      </c>
      <c r="PN616">
        <v>-4.2567517624849668E-4</v>
      </c>
      <c r="PO616">
        <v>-4.25675176248457E-4</v>
      </c>
      <c r="PP616">
        <v>-3.0098741784802019E-4</v>
      </c>
      <c r="PQ616">
        <v>-2.716395296302646E-3</v>
      </c>
      <c r="PR616">
        <v>-6.7312123506383303E-4</v>
      </c>
      <c r="PS616">
        <v>-7.3739281935547173E-4</v>
      </c>
      <c r="PT616">
        <v>-3.009874178478677E-4</v>
      </c>
      <c r="PU616">
        <v>-1.7044660768567141E-3</v>
      </c>
      <c r="PV616">
        <v>-3.009874178479997E-4</v>
      </c>
      <c r="PW616">
        <v>-4.2567517624847738E-4</v>
      </c>
      <c r="PX616">
        <v>-5.2136147968868452E-4</v>
      </c>
      <c r="PY616">
        <v>-5.2136147968858413E-4</v>
      </c>
      <c r="PZ616">
        <v>-1.9994934747876911E-3</v>
      </c>
      <c r="QA616">
        <v>-4.256751762483206E-4</v>
      </c>
      <c r="QB616">
        <v>-6.0203715730795901E-4</v>
      </c>
      <c r="QC616">
        <v>-3.0098741784800539E-4</v>
      </c>
      <c r="QD616">
        <v>-5.2136147968860483E-4</v>
      </c>
      <c r="QE616">
        <v>-3.0098741784786949E-4</v>
      </c>
      <c r="QF616">
        <v>-3.0098741784787719E-4</v>
      </c>
      <c r="QG616">
        <v>-1.3802504424490971E-3</v>
      </c>
      <c r="QH616">
        <v>-4.2567517624826141E-4</v>
      </c>
      <c r="QI616">
        <v>-4.2567517624847857E-4</v>
      </c>
      <c r="QJ616">
        <v>-6.020371573080284E-4</v>
      </c>
      <c r="QK616">
        <v>-2.1104100861964051E-3</v>
      </c>
      <c r="QL616">
        <v>-6.0203715730797419E-4</v>
      </c>
      <c r="QM616">
        <v>-6.0203715730797907E-4</v>
      </c>
      <c r="QN616">
        <v>-6.7312123506367365E-4</v>
      </c>
      <c r="QO616">
        <v>-5.2136147968852135E-4</v>
      </c>
      <c r="QP616">
        <v>-3.0098741784797493E-4</v>
      </c>
      <c r="QQ616">
        <v>-7.3739281935552919E-4</v>
      </c>
      <c r="QR616">
        <v>-3.0098741784789632E-4</v>
      </c>
      <c r="QS616">
        <v>-1.565381448014378E-3</v>
      </c>
      <c r="QT616">
        <v>-4.2567517624851132E-4</v>
      </c>
      <c r="QU616">
        <v>-4.2567517624846979E-4</v>
      </c>
      <c r="QV616">
        <v>-3.0098741784799011E-4</v>
      </c>
      <c r="QW616">
        <v>-3.0098741784788521E-4</v>
      </c>
      <c r="QX616">
        <v>-6.7312123506375573E-4</v>
      </c>
      <c r="QY616">
        <v>-3.0098741784790001E-4</v>
      </c>
      <c r="QZ616">
        <v>-9.5210149666414179E-4</v>
      </c>
      <c r="RA616">
        <v>-3.0098741784788662E-4</v>
      </c>
      <c r="RB616">
        <v>-3.009874178479585E-4</v>
      </c>
      <c r="RC616">
        <v>-3.009874178480358E-4</v>
      </c>
      <c r="RD616">
        <v>-3.00987417847992E-4</v>
      </c>
      <c r="RE616">
        <v>-1.4757027623614821E-3</v>
      </c>
      <c r="RF616">
        <v>-3.0098741784801792E-4</v>
      </c>
      <c r="RG616">
        <v>-4.2567517624841423E-4</v>
      </c>
      <c r="RH616">
        <v>-9.0321160453348936E-4</v>
      </c>
      <c r="RI616">
        <v>-3.0098741784790971E-4</v>
      </c>
      <c r="RJ616">
        <v>-5.0764106088432527E-3</v>
      </c>
      <c r="RK616">
        <v>-3.0098741784801022E-4</v>
      </c>
      <c r="RL616">
        <v>-9.0321160453353088E-4</v>
      </c>
      <c r="RM616">
        <v>-4.256751762485079E-4</v>
      </c>
      <c r="RN616">
        <v>-1.0856751853409129E-3</v>
      </c>
      <c r="RO616">
        <v>-4.2567517624850112E-4</v>
      </c>
      <c r="RP616">
        <v>-1.6775644077052321E-3</v>
      </c>
      <c r="RQ616">
        <v>-4.2567517624848941E-4</v>
      </c>
      <c r="RR616">
        <v>-3.009874178478536E-4</v>
      </c>
      <c r="RS616">
        <v>-6.7312123506366292E-4</v>
      </c>
      <c r="RT616">
        <v>-3.0098741784792169E-4</v>
      </c>
      <c r="RU616">
        <v>-9.5210149666413301E-4</v>
      </c>
      <c r="RV616">
        <v>-3.009874178480081E-4</v>
      </c>
      <c r="RW616">
        <v>-3.0098741784787008E-4</v>
      </c>
      <c r="RX616">
        <v>-1.59416154438455E-3</v>
      </c>
      <c r="RY616">
        <v>-3.0098741784784732E-4</v>
      </c>
      <c r="RZ616">
        <v>-3.0098741784799249E-4</v>
      </c>
      <c r="SA616">
        <v>-1.4127801824339291E-3</v>
      </c>
      <c r="SB616">
        <v>-3.0098741784791741E-4</v>
      </c>
      <c r="SC616">
        <v>-3.0098741784783989E-4</v>
      </c>
      <c r="SD616">
        <v>-6.0203715730792052E-4</v>
      </c>
      <c r="SE616">
        <v>-6.0203715730802515E-4</v>
      </c>
      <c r="SF616">
        <v>-1.2045732749167259E-3</v>
      </c>
      <c r="SG616">
        <v>-3.0098741784794901E-4</v>
      </c>
      <c r="SH616">
        <v>-6.7312123506378825E-4</v>
      </c>
      <c r="SI616">
        <v>-3.0098741784787963E-4</v>
      </c>
      <c r="SJ616">
        <v>-1.0430469596832441E-3</v>
      </c>
      <c r="SK616">
        <v>-4.2567517624823918E-4</v>
      </c>
      <c r="SL616">
        <v>-3.0098741784787301E-4</v>
      </c>
      <c r="SM616">
        <v>-6.0203715730793516E-4</v>
      </c>
      <c r="SN616">
        <v>-1.7827582343829191E-3</v>
      </c>
      <c r="SO616">
        <v>-4.256751762482117E-4</v>
      </c>
      <c r="SP616">
        <v>-4.2567517624849581E-4</v>
      </c>
      <c r="SQ616">
        <v>-3.0098741784789209E-4</v>
      </c>
      <c r="SR616">
        <v>-5.2136147968862316E-4</v>
      </c>
      <c r="SS616">
        <v>-1.7044660768569309E-3</v>
      </c>
      <c r="ST616">
        <v>-3.0098741784786228E-4</v>
      </c>
      <c r="SU616">
        <v>-4.2567517624852259E-4</v>
      </c>
      <c r="SV616">
        <v>-9.5210149666408151E-4</v>
      </c>
      <c r="SW616">
        <v>-3.0098741784790071E-4</v>
      </c>
      <c r="SX616">
        <v>-8.5152667026867739E-4</v>
      </c>
      <c r="SY616">
        <v>-3.0098741784796858E-4</v>
      </c>
      <c r="SZ616">
        <v>-3.0098741784794202E-4</v>
      </c>
      <c r="TA616">
        <v>-6.0203715730803328E-4</v>
      </c>
      <c r="TB616">
        <v>-3.009874178479862E-4</v>
      </c>
      <c r="TC616">
        <v>-3.0098741784802962E-4</v>
      </c>
      <c r="TD616">
        <v>-6.7312123506368016E-4</v>
      </c>
      <c r="TE616">
        <v>-3.0098741784792402E-4</v>
      </c>
      <c r="TF616">
        <v>-3.0098741784793178E-4</v>
      </c>
      <c r="TG616">
        <v>-9.0321160453354411E-4</v>
      </c>
      <c r="TH616">
        <v>-3.009874178479096E-4</v>
      </c>
      <c r="TI616">
        <v>-7.3647604979293164E-3</v>
      </c>
      <c r="TJ616">
        <v>-5.1253662701409831E-2</v>
      </c>
      <c r="TK616">
        <v>-6.4563730605987704E-3</v>
      </c>
      <c r="TL616">
        <v>0.13005448929118521</v>
      </c>
      <c r="TM616">
        <v>-6.5675542639982857E-3</v>
      </c>
      <c r="TN616">
        <v>-1.04910360967185E-2</v>
      </c>
      <c r="TO616">
        <v>-7.9650276848310217E-4</v>
      </c>
      <c r="TP616">
        <v>-9.9860695217504104E-4</v>
      </c>
      <c r="TQ616">
        <v>-3.0098741784793693E-4</v>
      </c>
      <c r="TR616">
        <v>-4.2567517624844068E-4</v>
      </c>
      <c r="TS616">
        <v>-4.2567517624824851E-4</v>
      </c>
      <c r="TT616">
        <v>-6.0203715730804065E-4</v>
      </c>
      <c r="TU616">
        <v>-1.9299252902442931E-3</v>
      </c>
      <c r="TV616">
        <v>-6.020371573079151E-4</v>
      </c>
      <c r="TW616">
        <v>-5.2136147968863975E-4</v>
      </c>
      <c r="TX616">
        <v>-4.2567517624843851E-4</v>
      </c>
      <c r="TY616">
        <v>-6.0203715730802504E-4</v>
      </c>
      <c r="TZ616">
        <v>-3.0098741784792522E-4</v>
      </c>
      <c r="UA616">
        <v>-4.2567517624851782E-4</v>
      </c>
      <c r="UB616">
        <v>-6.7312123506367582E-4</v>
      </c>
      <c r="UC616">
        <v>-1.7570449324576169E-3</v>
      </c>
      <c r="UD616">
        <v>-3.0098741784790462E-4</v>
      </c>
      <c r="UE616">
        <v>-3.0098741784802892E-4</v>
      </c>
      <c r="UF616">
        <v>-4.2567517624822541E-4</v>
      </c>
      <c r="UG616">
        <v>-4.2567517624851842E-4</v>
      </c>
      <c r="UH616">
        <v>-7.3739281935556475E-4</v>
      </c>
      <c r="UI616">
        <v>-1.346939968993053E-3</v>
      </c>
      <c r="UJ616">
        <v>-3.009874178479958E-4</v>
      </c>
      <c r="UK616">
        <v>-3.0098741784796452E-4</v>
      </c>
      <c r="UL616">
        <v>-6.0203715730801409E-4</v>
      </c>
      <c r="UM616">
        <v>-3.0098741784797232E-4</v>
      </c>
      <c r="UN616">
        <v>-1.2777311652291911E-3</v>
      </c>
      <c r="UO616">
        <v>-5.2136147968868084E-4</v>
      </c>
      <c r="UP616">
        <v>-4.2567517624833042E-4</v>
      </c>
      <c r="UQ616">
        <v>-1.90617837647257E-3</v>
      </c>
      <c r="UR616">
        <v>-3.0098741784796148E-4</v>
      </c>
      <c r="US616">
        <v>-6.0203715730796866E-4</v>
      </c>
      <c r="UT616">
        <v>-4.256751762484925E-4</v>
      </c>
      <c r="UU616">
        <v>-5.2136147968865146E-4</v>
      </c>
      <c r="UV616">
        <v>-1.0856751853409929E-3</v>
      </c>
      <c r="UW616">
        <v>-3.0098741784788499E-4</v>
      </c>
      <c r="UX616">
        <v>-6.7312123506376559E-4</v>
      </c>
      <c r="UY616">
        <v>-9.521014966640685E-4</v>
      </c>
      <c r="UZ616">
        <v>-9.5210149666404866E-4</v>
      </c>
      <c r="VA616">
        <v>-3.0098741784797991E-4</v>
      </c>
      <c r="VB616">
        <v>-6.0203715730800802E-4</v>
      </c>
      <c r="VC616">
        <v>-3.2687862587502661E-3</v>
      </c>
      <c r="VD616">
        <v>-8.5152667026878635E-4</v>
      </c>
      <c r="VE616">
        <v>-5.2136147968861969E-4</v>
      </c>
      <c r="VF616">
        <v>-1.4127801824341819E-3</v>
      </c>
      <c r="VG616">
        <v>-6.7312123506377069E-4</v>
      </c>
      <c r="VH616">
        <v>-3.065496506126409E-3</v>
      </c>
      <c r="VI616">
        <v>-2.236353152109594E-3</v>
      </c>
      <c r="VJ616">
        <v>-4.2424651684368018E-3</v>
      </c>
      <c r="VK616">
        <v>-1.6502280627512041E-3</v>
      </c>
      <c r="VL616">
        <v>-6.0203715730802623E-4</v>
      </c>
      <c r="VM616">
        <v>-2.1319099241596832E-3</v>
      </c>
      <c r="VN616">
        <v>-1.3469399689929129E-3</v>
      </c>
      <c r="VO616">
        <v>-1.1579482829291681E-2</v>
      </c>
      <c r="VP616">
        <v>-4.4567792695065483E-3</v>
      </c>
      <c r="VQ616">
        <v>-7.4245750564516863E-3</v>
      </c>
      <c r="VR616">
        <v>-2.5423129247635402E-3</v>
      </c>
      <c r="VS616">
        <v>-5.6160125287971051E-3</v>
      </c>
      <c r="VT616">
        <v>-9.3675626695915535E-3</v>
      </c>
      <c r="VU616">
        <v>-1.1383625865156731E-2</v>
      </c>
      <c r="VV616">
        <v>-1.1364402991578209E-2</v>
      </c>
      <c r="VW616">
        <v>-1.0261057712908561E-2</v>
      </c>
      <c r="VX616">
        <v>-1.220118264160309E-2</v>
      </c>
      <c r="VY616">
        <v>-1.19185021040875E-2</v>
      </c>
      <c r="VZ616">
        <v>-2.848170883597807E-3</v>
      </c>
      <c r="WA616">
        <v>-7.3980409635022518E-3</v>
      </c>
      <c r="WB616">
        <v>-3.730308395859304E-3</v>
      </c>
      <c r="WC616">
        <v>-6.73121235063852E-4</v>
      </c>
      <c r="WD616">
        <v>-4.2567517624847098E-4</v>
      </c>
      <c r="WE616">
        <v>-1.043046959683243E-3</v>
      </c>
      <c r="WF616">
        <v>-1.7827582343828479E-3</v>
      </c>
      <c r="WG616">
        <v>-7.3739281935549363E-4</v>
      </c>
      <c r="WH616">
        <v>-2.9275907184169222E-3</v>
      </c>
      <c r="WI616">
        <v>-1.2045732749165711E-3</v>
      </c>
      <c r="WJ616">
        <v>-2.8157916350264522E-3</v>
      </c>
      <c r="WK616">
        <v>-1.5061848781000729E-3</v>
      </c>
      <c r="WL616">
        <v>-8.5152667026849426E-4</v>
      </c>
      <c r="WM616">
        <v>-1.241688600145443E-3</v>
      </c>
      <c r="WN616">
        <v>-1.1662827756323149E-3</v>
      </c>
      <c r="WO616">
        <v>-3.487074629629985E-3</v>
      </c>
      <c r="WP616">
        <v>-1.0856751853409289E-3</v>
      </c>
      <c r="WQ616">
        <v>-1.166282775632172E-3</v>
      </c>
      <c r="WR616">
        <v>1</v>
      </c>
      <c r="WS616">
        <v>-6.7312123506372504E-4</v>
      </c>
      <c r="WT616">
        <v>-3.0353775640396059E-3</v>
      </c>
      <c r="WU616">
        <v>-2.8320264107036539E-3</v>
      </c>
      <c r="WV616">
        <v>-5.6244640267198321E-3</v>
      </c>
      <c r="WW616">
        <v>-2.432014622729504E-3</v>
      </c>
      <c r="WX616">
        <v>-5.2136147968860451E-4</v>
      </c>
      <c r="WY616">
        <v>-3.7673348743375071E-3</v>
      </c>
      <c r="WZ616">
        <v>-2.236353152109496E-3</v>
      </c>
      <c r="XA616">
        <v>-1.04304695968321E-3</v>
      </c>
      <c r="XB616">
        <v>-1.6502280627513301E-3</v>
      </c>
      <c r="XC616">
        <v>-3.0098741784785572E-4</v>
      </c>
      <c r="XD616">
        <v>-6.7312123506371474E-4</v>
      </c>
      <c r="XE616">
        <v>-4.1313775115585727E-3</v>
      </c>
      <c r="XF616">
        <v>-9.9860695217544784E-4</v>
      </c>
      <c r="XG616">
        <v>-2.4320146227296701E-3</v>
      </c>
      <c r="XH616">
        <v>-1.882135219827047E-3</v>
      </c>
      <c r="XI616">
        <v>-3.500281270106423E-3</v>
      </c>
      <c r="XJ616">
        <v>-4.2567517624852151E-4</v>
      </c>
      <c r="XK616">
        <v>-9.986069521748023E-4</v>
      </c>
      <c r="XL616">
        <v>-1.3802504424494291E-3</v>
      </c>
      <c r="XM616">
        <v>-4.5295304332877238E-3</v>
      </c>
      <c r="XN616">
        <v>-7.9650276848333256E-4</v>
      </c>
      <c r="XO616">
        <v>-1.04304695968313E-3</v>
      </c>
      <c r="XP616">
        <v>-1.241688600145438E-3</v>
      </c>
      <c r="XQ616">
        <v>-4.0861414500191926E-3</v>
      </c>
      <c r="XR616">
        <v>-2.7830448433064378E-3</v>
      </c>
      <c r="XS616">
        <v>-3.9002198655845532E-3</v>
      </c>
      <c r="XT616">
        <v>-4.8004509115426716E-3</v>
      </c>
      <c r="XU616">
        <v>-4.0861414500192386E-3</v>
      </c>
      <c r="XV616">
        <v>-5.2136147968864614E-4</v>
      </c>
      <c r="XW616">
        <v>-2.374981322833264E-3</v>
      </c>
      <c r="XX616">
        <v>-4.2567517624844719E-4</v>
      </c>
      <c r="XY616">
        <v>-5.213614796885748E-4</v>
      </c>
      <c r="XZ616">
        <v>-3.0098741784790429E-4</v>
      </c>
      <c r="YA616">
        <v>-3.009874178478844E-4</v>
      </c>
      <c r="YB616">
        <v>-3.0098741784788808E-4</v>
      </c>
      <c r="YC616">
        <v>1.038080306289382E-2</v>
      </c>
    </row>
    <row r="617" spans="1:653" hidden="1" x14ac:dyDescent="0.25">
      <c r="A617" s="1" t="s">
        <v>615</v>
      </c>
      <c r="B617">
        <v>4.0788596843799891E-3</v>
      </c>
      <c r="C617">
        <v>-2.8823420505228901E-3</v>
      </c>
      <c r="D617">
        <v>-2.5181611736406428E-2</v>
      </c>
      <c r="E617">
        <v>3.7854206431829039E-3</v>
      </c>
      <c r="F617">
        <v>-2.6932788946273868E-3</v>
      </c>
      <c r="G617">
        <v>-4.0924301928276239E-3</v>
      </c>
      <c r="H617">
        <v>-5.5642482890795389E-3</v>
      </c>
      <c r="I617">
        <v>-4.1727637708930329E-3</v>
      </c>
      <c r="J617">
        <v>1.9656876431018391E-2</v>
      </c>
      <c r="K617">
        <v>-1.8149073408939339E-3</v>
      </c>
      <c r="L617">
        <v>-3.1977138490857891E-3</v>
      </c>
      <c r="M617">
        <v>-1.398560034912346E-2</v>
      </c>
      <c r="N617">
        <v>-1.690423571759043E-3</v>
      </c>
      <c r="O617">
        <v>-7.388188152299845E-3</v>
      </c>
      <c r="P617">
        <v>-2.4852878908176081E-3</v>
      </c>
      <c r="Q617">
        <v>-2.1009546357671021E-3</v>
      </c>
      <c r="R617">
        <v>-4.881817057674657E-4</v>
      </c>
      <c r="S617">
        <v>1.820301463129239E-2</v>
      </c>
      <c r="T617">
        <v>2.9861549153530858E-3</v>
      </c>
      <c r="U617">
        <v>-3.1460222019815891E-3</v>
      </c>
      <c r="V617">
        <v>-6.3710489010550273E-3</v>
      </c>
      <c r="W617">
        <v>2.6128602283314122E-3</v>
      </c>
      <c r="X617">
        <v>-4.1443453210607516E-3</v>
      </c>
      <c r="Y617">
        <v>6.1854832236135108E-3</v>
      </c>
      <c r="Z617">
        <v>-3.2758278108083222E-3</v>
      </c>
      <c r="AA617">
        <v>-4.7185567989833081E-4</v>
      </c>
      <c r="AB617">
        <v>-5.5667044505879277E-4</v>
      </c>
      <c r="AC617">
        <v>-8.4613998969856983E-4</v>
      </c>
      <c r="AD617">
        <v>-1.5010965067417559E-3</v>
      </c>
      <c r="AE617">
        <v>-9.8955229405364004E-4</v>
      </c>
      <c r="AF617">
        <v>-1.093118146506304E-3</v>
      </c>
      <c r="AG617">
        <v>-3.451370193966358E-4</v>
      </c>
      <c r="AH617">
        <v>-7.8760454875874072E-4</v>
      </c>
      <c r="AI617">
        <v>-1.284968601521933E-3</v>
      </c>
      <c r="AJ617">
        <v>-4.3661284417153287E-4</v>
      </c>
      <c r="AK617">
        <v>-8.7395005652071863E-4</v>
      </c>
      <c r="AL617">
        <v>-4.0839982032286188E-4</v>
      </c>
      <c r="AM617">
        <v>-5.7770417187821528E-4</v>
      </c>
      <c r="AN617">
        <v>-9.2709225447313031E-4</v>
      </c>
      <c r="AO617">
        <v>-2.7239580024791049E-3</v>
      </c>
      <c r="AP617">
        <v>-9.8955229405363809E-4</v>
      </c>
      <c r="AQ617">
        <v>-1.5432866304116409E-4</v>
      </c>
      <c r="AR617">
        <v>-5.3481319560786408E-4</v>
      </c>
      <c r="AS617">
        <v>-8.46139989698603E-4</v>
      </c>
      <c r="AT617">
        <v>-8.1739237332727785E-4</v>
      </c>
      <c r="AU617">
        <v>-8.0263563091330663E-4</v>
      </c>
      <c r="AV617">
        <v>-6.7312123506388681E-4</v>
      </c>
      <c r="AW617">
        <v>-1.0134704826154869E-3</v>
      </c>
      <c r="AX617">
        <v>-9.1409367476198158E-4</v>
      </c>
      <c r="AY617">
        <v>-5.1202697087680935E-4</v>
      </c>
      <c r="AZ617">
        <v>-4.6311384165977667E-4</v>
      </c>
      <c r="BA617">
        <v>-4.0839982032284502E-4</v>
      </c>
      <c r="BB617">
        <v>-3.7809171147733212E-4</v>
      </c>
      <c r="BC617">
        <v>-5.1202697087663815E-4</v>
      </c>
      <c r="BD617">
        <v>5.7874649770404988E-3</v>
      </c>
      <c r="BE617">
        <v>-6.1763439941154219E-4</v>
      </c>
      <c r="BF617">
        <v>-1.13615905290832E-3</v>
      </c>
      <c r="BG617">
        <v>-4.0839982032284599E-4</v>
      </c>
      <c r="BH617">
        <v>-1.0368434598683311E-3</v>
      </c>
      <c r="BI617">
        <v>-8.7395005652071657E-4</v>
      </c>
      <c r="BJ617">
        <v>-7.243906681711124E-4</v>
      </c>
      <c r="BK617">
        <v>-1.1148433491384041E-3</v>
      </c>
      <c r="BL617">
        <v>-8.3188937593707774E-4</v>
      </c>
      <c r="BM617">
        <v>-4.8818170576746999E-4</v>
      </c>
      <c r="BN617">
        <v>-3.4513701939661758E-4</v>
      </c>
      <c r="BO617">
        <v>-3.4273496358531528E-3</v>
      </c>
      <c r="BP617">
        <v>-8.3591308547300847E-3</v>
      </c>
      <c r="BQ617">
        <v>-9.8183246745473362E-3</v>
      </c>
      <c r="BR617">
        <v>-3.1178734612256468E-3</v>
      </c>
      <c r="BS617">
        <v>1.666167996898623E-2</v>
      </c>
      <c r="BT617">
        <v>-2.0300519643747911E-3</v>
      </c>
      <c r="BU617">
        <v>-4.5261687107426814E-3</v>
      </c>
      <c r="BV617">
        <v>-2.451351729681475E-3</v>
      </c>
      <c r="BW617">
        <v>-1.841468296326258E-3</v>
      </c>
      <c r="BX617">
        <v>-2.5790027104739539E-3</v>
      </c>
      <c r="BY617">
        <v>-2.2851745466641541E-3</v>
      </c>
      <c r="BZ617">
        <v>-2.0834441398185962E-3</v>
      </c>
      <c r="CA617">
        <v>9.2599973880488892E-2</v>
      </c>
      <c r="CB617">
        <v>-1.3928079032895131E-3</v>
      </c>
      <c r="CC617">
        <v>1.078436004433664E-2</v>
      </c>
      <c r="CD617">
        <v>-3.90433362927826E-3</v>
      </c>
      <c r="CE617">
        <v>-3.9043336292776051E-3</v>
      </c>
      <c r="CF617">
        <v>-3.1195963649139079E-2</v>
      </c>
      <c r="CG617">
        <v>-3.4161891980744731E-3</v>
      </c>
      <c r="CH617">
        <v>6.8497062402261652E-2</v>
      </c>
      <c r="CI617">
        <v>-3.4973141372594261E-3</v>
      </c>
      <c r="CJ617">
        <v>-5.6073377928546097E-3</v>
      </c>
      <c r="CK617">
        <v>-4.3661284417153851E-4</v>
      </c>
      <c r="CL617">
        <v>-6.9518250029823652E-3</v>
      </c>
      <c r="CM617">
        <v>-3.5046084898880882E-3</v>
      </c>
      <c r="CN617">
        <v>-2.1826121938890001E-4</v>
      </c>
      <c r="CO617">
        <v>-3.934166481263158E-3</v>
      </c>
      <c r="CP617">
        <v>-1.3035486915569331E-3</v>
      </c>
      <c r="CQ617">
        <v>-3.2447812953485442E-3</v>
      </c>
      <c r="CR617">
        <v>7.0300067099497085E-2</v>
      </c>
      <c r="CS617">
        <v>-7.3643901708199651E-3</v>
      </c>
      <c r="CT617">
        <v>-6.4385445633228953E-3</v>
      </c>
      <c r="CU617">
        <v>-7.2840815807741644E-3</v>
      </c>
      <c r="CV617">
        <v>-7.1858469814889544E-3</v>
      </c>
      <c r="CW617">
        <v>-6.8759218936939974E-3</v>
      </c>
      <c r="CX617">
        <v>-2.7737189980665722E-3</v>
      </c>
      <c r="CY617">
        <v>-4.3187157747537029E-3</v>
      </c>
      <c r="CZ617">
        <v>-2.182612193888697E-4</v>
      </c>
      <c r="DA617">
        <v>-1.5432866304119881E-4</v>
      </c>
      <c r="DB617">
        <v>-1.5432866304113129E-4</v>
      </c>
      <c r="DC617">
        <v>-2.6732353364404202E-4</v>
      </c>
      <c r="DD617">
        <v>-2.182612193888774E-4</v>
      </c>
      <c r="DE617">
        <v>-1.5432866304114921E-4</v>
      </c>
      <c r="DF617">
        <v>-2.1826121938891879E-4</v>
      </c>
      <c r="DG617">
        <v>-1.5432866304113791E-4</v>
      </c>
      <c r="DH617">
        <v>-1.543286630411948E-4</v>
      </c>
      <c r="DI617">
        <v>-1.543286630411156E-4</v>
      </c>
      <c r="DJ617">
        <v>-3.0868928094324611E-4</v>
      </c>
      <c r="DK617">
        <v>-1.5432866304111229E-4</v>
      </c>
      <c r="DL617">
        <v>-1.543286630411491E-4</v>
      </c>
      <c r="DM617">
        <v>-3.0868928094314268E-4</v>
      </c>
      <c r="DN617">
        <v>-2.673235336439298E-4</v>
      </c>
      <c r="DO617">
        <v>-1.5432866304116431E-4</v>
      </c>
      <c r="DP617">
        <v>-3.0868928094322058E-4</v>
      </c>
      <c r="DQ617">
        <v>-3.7809171147721351E-4</v>
      </c>
      <c r="DR617">
        <v>-2.6732353364391728E-4</v>
      </c>
      <c r="DS617">
        <v>-1.543286630411311E-4</v>
      </c>
      <c r="DT617">
        <v>-7.0771132882581204E-4</v>
      </c>
      <c r="DU617">
        <v>-2.6732353364394699E-4</v>
      </c>
      <c r="DV617">
        <v>-2.1826121938890169E-4</v>
      </c>
      <c r="DW617">
        <v>-1.5432866304111121E-4</v>
      </c>
      <c r="DX617">
        <v>-4.0839982032287592E-4</v>
      </c>
      <c r="DY617">
        <v>-4.3661284417143183E-4</v>
      </c>
      <c r="DZ617">
        <v>-3.4513701939666708E-4</v>
      </c>
      <c r="EA617">
        <v>-6.9063167522928604E-4</v>
      </c>
      <c r="EB617">
        <v>-5.120269708767469E-4</v>
      </c>
      <c r="EC617">
        <v>-3.086892809431069E-4</v>
      </c>
      <c r="ED617">
        <v>-5.1202697087669746E-4</v>
      </c>
      <c r="EE617">
        <v>-1.5432866304120101E-4</v>
      </c>
      <c r="EF617">
        <v>-3.4513701939660718E-4</v>
      </c>
      <c r="EG617">
        <v>-2.182612193889115E-4</v>
      </c>
      <c r="EH617">
        <v>-1.5432866304114631E-4</v>
      </c>
      <c r="EI617">
        <v>-3.0868928094326367E-4</v>
      </c>
      <c r="EJ617">
        <v>-4.8818170576749438E-4</v>
      </c>
      <c r="EK617">
        <v>-3.0868928094315449E-4</v>
      </c>
      <c r="EL617">
        <v>-3.0868928094321358E-4</v>
      </c>
      <c r="EM617">
        <v>-2.6732353364390378E-4</v>
      </c>
      <c r="EN617">
        <v>-2.6732353364408761E-4</v>
      </c>
      <c r="EO617">
        <v>-3.4513701939667678E-4</v>
      </c>
      <c r="EP617">
        <v>-2.6732353364394032E-4</v>
      </c>
      <c r="EQ617">
        <v>-1.543286630411632E-4</v>
      </c>
      <c r="ER617">
        <v>-2.6732353364397631E-4</v>
      </c>
      <c r="ES617">
        <v>-3.0868928094311872E-4</v>
      </c>
      <c r="ET617">
        <v>-2.6732353364388313E-4</v>
      </c>
      <c r="EU617">
        <v>-1.5432866304117491E-4</v>
      </c>
      <c r="EV617">
        <v>-6.5514546709491449E-4</v>
      </c>
      <c r="EW617">
        <v>-2.6732353364401789E-4</v>
      </c>
      <c r="EX617">
        <v>-4.3661284417145731E-4</v>
      </c>
      <c r="EY617">
        <v>-2.6732353364393929E-4</v>
      </c>
      <c r="EZ617">
        <v>-2.6732353364390058E-4</v>
      </c>
      <c r="FA617">
        <v>-2.1826121938888911E-4</v>
      </c>
      <c r="FB617">
        <v>-2.1826121938888101E-4</v>
      </c>
      <c r="FC617">
        <v>-1.5432866304114051E-4</v>
      </c>
      <c r="FD617">
        <v>-3.0868928094319911E-4</v>
      </c>
      <c r="FE617">
        <v>-2.1826121938896059E-4</v>
      </c>
      <c r="FF617">
        <v>-1.5432866304119759E-4</v>
      </c>
      <c r="FG617">
        <v>-1.5432866304110909E-4</v>
      </c>
      <c r="FH617">
        <v>-1.5432866304115319E-4</v>
      </c>
      <c r="FI617">
        <v>-1.5432866304112129E-4</v>
      </c>
      <c r="FJ617">
        <v>-3.4513701939664729E-4</v>
      </c>
      <c r="FK617">
        <v>-2.1826121938896969E-4</v>
      </c>
      <c r="FL617">
        <v>-3.7809171147745301E-4</v>
      </c>
      <c r="FM617">
        <v>-2.1826121938897081E-4</v>
      </c>
      <c r="FN617">
        <v>-1.543286630411587E-4</v>
      </c>
      <c r="FO617">
        <v>-5.120269708767031E-4</v>
      </c>
      <c r="FP617">
        <v>-3.0868928094314701E-4</v>
      </c>
      <c r="FQ617">
        <v>-1.54328663041171E-4</v>
      </c>
      <c r="FR617">
        <v>-3.0868928094309112E-4</v>
      </c>
      <c r="FS617">
        <v>-4.8818170576750219E-4</v>
      </c>
      <c r="FT617">
        <v>-1.5432866304111199E-4</v>
      </c>
      <c r="FU617">
        <v>-7.0771132882578212E-4</v>
      </c>
      <c r="FV617">
        <v>-4.0839982032285542E-4</v>
      </c>
      <c r="FW617">
        <v>-3.0868928094319732E-4</v>
      </c>
      <c r="FX617">
        <v>-2.6732353364389722E-4</v>
      </c>
      <c r="FY617">
        <v>-2.6732353364394341E-4</v>
      </c>
      <c r="FZ617">
        <v>-1.5432866304116539E-4</v>
      </c>
      <c r="GA617">
        <v>-1.54328663041161E-4</v>
      </c>
      <c r="GB617">
        <v>-1.543286630411497E-4</v>
      </c>
      <c r="GC617">
        <v>-1.543286630411394E-4</v>
      </c>
      <c r="GD617">
        <v>-2.6732353364390411E-4</v>
      </c>
      <c r="GE617">
        <v>-1.543286630411372E-4</v>
      </c>
      <c r="GF617">
        <v>-1.5432866304111471E-4</v>
      </c>
      <c r="GG617">
        <v>-2.6732353364394352E-4</v>
      </c>
      <c r="GH617">
        <v>-1.5432866304114799E-4</v>
      </c>
      <c r="GI617">
        <v>-4.3661284417157852E-4</v>
      </c>
      <c r="GJ617">
        <v>-1.543286630411149E-4</v>
      </c>
      <c r="GK617">
        <v>-3.7809171147744483E-4</v>
      </c>
      <c r="GL617">
        <v>-1.543286630411207E-4</v>
      </c>
      <c r="GM617">
        <v>-3.0868928094309898E-4</v>
      </c>
      <c r="GN617">
        <v>-3.451370193966661E-4</v>
      </c>
      <c r="GO617">
        <v>-1.5432866304119201E-4</v>
      </c>
      <c r="GP617">
        <v>-1.543286630411568E-4</v>
      </c>
      <c r="GQ617">
        <v>-1.5432866304117371E-4</v>
      </c>
      <c r="GR617">
        <v>-1.5432866304117469E-4</v>
      </c>
      <c r="GS617">
        <v>-2.673235336439279E-4</v>
      </c>
      <c r="GT617">
        <v>-1.543286630411207E-4</v>
      </c>
      <c r="GU617">
        <v>-1.5432866304113601E-4</v>
      </c>
      <c r="GV617">
        <v>-2.1826121938890779E-4</v>
      </c>
      <c r="GW617">
        <v>-2.1826121938889651E-4</v>
      </c>
      <c r="GX617">
        <v>-2.1826121938893901E-4</v>
      </c>
      <c r="GY617">
        <v>-3.7809171147725487E-4</v>
      </c>
      <c r="GZ617">
        <v>-1.5432866304110901E-4</v>
      </c>
      <c r="HA617">
        <v>-1.5432866304114669E-4</v>
      </c>
      <c r="HB617">
        <v>-2.1826121938888139E-4</v>
      </c>
      <c r="HC617">
        <v>-2.1826121938886721E-4</v>
      </c>
      <c r="HD617">
        <v>-3.7809171147735402E-4</v>
      </c>
      <c r="HE617">
        <v>-2.6732353364390172E-4</v>
      </c>
      <c r="HF617">
        <v>-4.3661284417141199E-4</v>
      </c>
      <c r="HG617">
        <v>-4.0839982032284171E-4</v>
      </c>
      <c r="HH617">
        <v>-3.780917114771863E-4</v>
      </c>
      <c r="HI617">
        <v>-2.1826121938891589E-4</v>
      </c>
      <c r="HJ617">
        <v>-6.7312123506377774E-4</v>
      </c>
      <c r="HK617">
        <v>-8.6015646121516583E-4</v>
      </c>
      <c r="HL617">
        <v>-9.0090940434686261E-4</v>
      </c>
      <c r="HM617">
        <v>-3.4513701939658571E-4</v>
      </c>
      <c r="HN617">
        <v>-1.5432866304114509E-4</v>
      </c>
      <c r="HO617">
        <v>-1.059707304680168E-3</v>
      </c>
      <c r="HP617">
        <v>-3.4513701939664659E-4</v>
      </c>
      <c r="HQ617">
        <v>-1.246994202966414E-3</v>
      </c>
      <c r="HR617">
        <v>-4.6311384165971688E-4</v>
      </c>
      <c r="HS617">
        <v>-1.146670497127528E-3</v>
      </c>
      <c r="HT617">
        <v>-7.4069673758460613E-4</v>
      </c>
      <c r="HU617">
        <v>-1.543286630411693E-4</v>
      </c>
      <c r="HV617">
        <v>-4.8818170576751363E-4</v>
      </c>
      <c r="HW617">
        <v>-2.18261219388916E-4</v>
      </c>
      <c r="HX617">
        <v>-1.543286630411693E-4</v>
      </c>
      <c r="HY617">
        <v>-1.543286630411266E-4</v>
      </c>
      <c r="HZ617">
        <v>-2.1826121938896831E-4</v>
      </c>
      <c r="IA617">
        <v>-2.182612193888829E-4</v>
      </c>
      <c r="IB617">
        <v>-1.5432866304114531E-4</v>
      </c>
      <c r="IC617">
        <v>-4.6311384165969389E-4</v>
      </c>
      <c r="ID617">
        <v>-3.4513701939656842E-4</v>
      </c>
      <c r="IE617">
        <v>-4.631138416598562E-4</v>
      </c>
      <c r="IF617">
        <v>-2.6732353364405562E-4</v>
      </c>
      <c r="IG617">
        <v>-3.4513701939663022E-4</v>
      </c>
      <c r="IH617">
        <v>-1.5432866304120361E-4</v>
      </c>
      <c r="II617">
        <v>-1.5432866304116409E-4</v>
      </c>
      <c r="IJ617">
        <v>-1.5432866304116729E-4</v>
      </c>
      <c r="IK617">
        <v>-1.5432866304113219E-4</v>
      </c>
      <c r="IL617">
        <v>-3.086892809431256E-4</v>
      </c>
      <c r="IM617">
        <v>-1.5432866304114181E-4</v>
      </c>
      <c r="IN617">
        <v>-2.182612193888726E-4</v>
      </c>
      <c r="IO617">
        <v>-2.182612193889099E-4</v>
      </c>
      <c r="IP617">
        <v>-1.5432866304112381E-4</v>
      </c>
      <c r="IQ617">
        <v>-1.5432866304112999E-4</v>
      </c>
      <c r="IR617">
        <v>-2.6732353364392118E-4</v>
      </c>
      <c r="IS617">
        <v>-3.4513701939667982E-4</v>
      </c>
      <c r="IT617">
        <v>-3.7809171147736899E-4</v>
      </c>
      <c r="IU617">
        <v>-1.5432866304120239E-4</v>
      </c>
      <c r="IV617">
        <v>-3.4513701939665911E-4</v>
      </c>
      <c r="IW617">
        <v>-1.5432866304113799E-4</v>
      </c>
      <c r="IX617">
        <v>-1.5432866304119491E-4</v>
      </c>
      <c r="IY617">
        <v>-3.0868928094313601E-4</v>
      </c>
      <c r="IZ617">
        <v>-1.5432866304118461E-4</v>
      </c>
      <c r="JA617">
        <v>-1.5432866304116469E-4</v>
      </c>
      <c r="JB617">
        <v>-1.5432866304115769E-4</v>
      </c>
      <c r="JC617">
        <v>-3.0868928094311741E-4</v>
      </c>
      <c r="JD617">
        <v>-1.5432866304120291E-4</v>
      </c>
      <c r="JE617">
        <v>-1.543286630411716E-4</v>
      </c>
      <c r="JF617">
        <v>-3.7809171147726718E-4</v>
      </c>
      <c r="JG617">
        <v>-4.0839982032286551E-4</v>
      </c>
      <c r="JH617">
        <v>-2.6732353364385689E-4</v>
      </c>
      <c r="JI617">
        <v>-2.6732353364402131E-4</v>
      </c>
      <c r="JJ617">
        <v>-2.1826121938886919E-4</v>
      </c>
      <c r="JK617">
        <v>-1.5432866304118651E-4</v>
      </c>
      <c r="JL617">
        <v>-2.1826121938893299E-4</v>
      </c>
      <c r="JM617">
        <v>-1.5432866304114241E-4</v>
      </c>
      <c r="JN617">
        <v>-4.3661284417148121E-4</v>
      </c>
      <c r="JO617">
        <v>-1.5432866304113281E-4</v>
      </c>
      <c r="JP617">
        <v>-5.3481319560785509E-4</v>
      </c>
      <c r="JQ617">
        <v>-2.182612193888915E-4</v>
      </c>
      <c r="JR617">
        <v>-1.5432866304120819E-4</v>
      </c>
      <c r="JS617">
        <v>-1.5432866304117089E-4</v>
      </c>
      <c r="JT617">
        <v>-3.0868928094304477E-4</v>
      </c>
      <c r="JU617">
        <v>-2.6732353364394129E-4</v>
      </c>
      <c r="JV617">
        <v>-3.0868928094320399E-4</v>
      </c>
      <c r="JW617">
        <v>-2.1826121938887309E-4</v>
      </c>
      <c r="JX617">
        <v>-3.0868928094334282E-4</v>
      </c>
      <c r="JY617">
        <v>-1.543286630411243E-4</v>
      </c>
      <c r="JZ617">
        <v>-3.4513701939663591E-4</v>
      </c>
      <c r="KA617">
        <v>-2.182612193889173E-4</v>
      </c>
      <c r="KB617">
        <v>-2.1826121938890949E-4</v>
      </c>
      <c r="KC617">
        <v>-4.0839982032287049E-4</v>
      </c>
      <c r="KD617">
        <v>-2.1826121938889789E-4</v>
      </c>
      <c r="KE617">
        <v>-3.7809171147741208E-4</v>
      </c>
      <c r="KF617">
        <v>-3.451370193965528E-4</v>
      </c>
      <c r="KG617">
        <v>-3.0868928094309389E-4</v>
      </c>
      <c r="KH617">
        <v>-3.7809171147738769E-4</v>
      </c>
      <c r="KI617">
        <v>-2.1826121938887979E-4</v>
      </c>
      <c r="KJ617">
        <v>-2.1826121938890451E-4</v>
      </c>
      <c r="KK617">
        <v>-4.3661284417131582E-4</v>
      </c>
      <c r="KL617">
        <v>-2.1826121938893221E-4</v>
      </c>
      <c r="KM617">
        <v>-1.5432866304116859E-4</v>
      </c>
      <c r="KN617">
        <v>-1.5432866304118209E-4</v>
      </c>
      <c r="KO617">
        <v>-1.5432866304115319E-4</v>
      </c>
      <c r="KP617">
        <v>-3.7809171147730778E-4</v>
      </c>
      <c r="KQ617">
        <v>-4.3661284417145899E-4</v>
      </c>
      <c r="KR617">
        <v>-2.6732353364400732E-4</v>
      </c>
      <c r="KS617">
        <v>-2.6732353364394043E-4</v>
      </c>
      <c r="KT617">
        <v>-2.1826121938889109E-4</v>
      </c>
      <c r="KU617">
        <v>-2.182612193888726E-4</v>
      </c>
      <c r="KV617">
        <v>-2.182612193889395E-4</v>
      </c>
      <c r="KW617">
        <v>-1.5432866304117561E-4</v>
      </c>
      <c r="KX617">
        <v>-2.182612193888742E-4</v>
      </c>
      <c r="KY617">
        <v>-2.1826121938895281E-4</v>
      </c>
      <c r="KZ617">
        <v>-2.1826121938895769E-4</v>
      </c>
      <c r="LA617">
        <v>-1.543286630411423E-4</v>
      </c>
      <c r="LB617">
        <v>-3.4513701939667001E-4</v>
      </c>
      <c r="LC617">
        <v>-1.54328663041131E-4</v>
      </c>
      <c r="LD617">
        <v>-2.1826121938892749E-4</v>
      </c>
      <c r="LE617">
        <v>-1.543286630411269E-4</v>
      </c>
      <c r="LF617">
        <v>-2.6732353364400792E-4</v>
      </c>
      <c r="LG617">
        <v>-1.5432866304113259E-4</v>
      </c>
      <c r="LH617">
        <v>-1.543286630411333E-4</v>
      </c>
      <c r="LI617">
        <v>-1.5432866304117E-4</v>
      </c>
      <c r="LJ617">
        <v>-1.5432866304116309E-4</v>
      </c>
      <c r="LK617">
        <v>-1.5432866304118499E-4</v>
      </c>
      <c r="LL617">
        <v>-1.5432866304115761E-4</v>
      </c>
      <c r="LM617">
        <v>-2.6732353364397528E-4</v>
      </c>
      <c r="LN617">
        <v>-2.182612193888973E-4</v>
      </c>
      <c r="LO617">
        <v>-1.5432866304111159E-4</v>
      </c>
      <c r="LP617">
        <v>-1.5432866304111861E-4</v>
      </c>
      <c r="LQ617">
        <v>-1.5432866304115609E-4</v>
      </c>
      <c r="LR617">
        <v>-3.0868928094312972E-4</v>
      </c>
      <c r="LS617">
        <v>-1.5432866304113021E-4</v>
      </c>
      <c r="LT617">
        <v>-1.543286630411694E-4</v>
      </c>
      <c r="LU617">
        <v>-6.6773942333693626E-3</v>
      </c>
      <c r="LV617">
        <v>-3.325734262389286E-3</v>
      </c>
      <c r="LW617">
        <v>-2.1826121938890001E-4</v>
      </c>
      <c r="LX617">
        <v>-3.66542341445599E-3</v>
      </c>
      <c r="LY617">
        <v>-1.0368434598684009E-3</v>
      </c>
      <c r="LZ617">
        <v>-3.129964778934013E-3</v>
      </c>
      <c r="MA617">
        <v>7.6654516029650802E-2</v>
      </c>
      <c r="MB617">
        <v>-7.1089959337931156E-3</v>
      </c>
      <c r="MC617">
        <v>-5.9250894345236442E-3</v>
      </c>
      <c r="MD617">
        <v>-6.9072279875087607E-3</v>
      </c>
      <c r="ME617">
        <v>-6.8355622615828672E-3</v>
      </c>
      <c r="MF617">
        <v>-6.6181310859790773E-3</v>
      </c>
      <c r="MG617">
        <v>-2.6826167521417999E-3</v>
      </c>
      <c r="MH617">
        <v>-4.194759331337632E-3</v>
      </c>
      <c r="MI617">
        <v>-1.5432866304119659E-4</v>
      </c>
      <c r="MJ617">
        <v>-1.5432866304117249E-4</v>
      </c>
      <c r="MK617">
        <v>-3.0868928094306169E-4</v>
      </c>
      <c r="ML617">
        <v>-2.1826121938892091E-4</v>
      </c>
      <c r="MM617">
        <v>-2.18261219388927E-4</v>
      </c>
      <c r="MN617">
        <v>-2.1826121938892909E-4</v>
      </c>
      <c r="MO617">
        <v>-3.0868928094305318E-4</v>
      </c>
      <c r="MP617">
        <v>-4.6311384165969341E-4</v>
      </c>
      <c r="MQ617">
        <v>-2.673235336439337E-4</v>
      </c>
      <c r="MR617">
        <v>-1.5432866304117041E-4</v>
      </c>
      <c r="MS617">
        <v>-5.1202697087677238E-4</v>
      </c>
      <c r="MT617">
        <v>-3.780917114773666E-4</v>
      </c>
      <c r="MU617">
        <v>-4.0839982032286339E-4</v>
      </c>
      <c r="MV617">
        <v>-3.4513701939662902E-4</v>
      </c>
      <c r="MW617">
        <v>-3.4513701939667082E-4</v>
      </c>
      <c r="MX617">
        <v>-2.6732353364404321E-4</v>
      </c>
      <c r="MY617">
        <v>-2.182612193888735E-4</v>
      </c>
      <c r="MZ617">
        <v>-2.182612193888848E-4</v>
      </c>
      <c r="NA617">
        <v>-1.5432866304114311E-4</v>
      </c>
      <c r="NB617">
        <v>-1.5432866304111671E-4</v>
      </c>
      <c r="NC617">
        <v>-2.6732353364391191E-4</v>
      </c>
      <c r="ND617">
        <v>-1.5432866304116279E-4</v>
      </c>
      <c r="NE617">
        <v>-1.5432866304116249E-4</v>
      </c>
      <c r="NF617">
        <v>-2.673235336439517E-4</v>
      </c>
      <c r="NG617">
        <v>-2.1826121938888719E-4</v>
      </c>
      <c r="NH617">
        <v>-3.0868928094304618E-4</v>
      </c>
      <c r="NI617">
        <v>-2.1826121938892039E-4</v>
      </c>
      <c r="NJ617">
        <v>-2.6732353364392151E-4</v>
      </c>
      <c r="NK617">
        <v>-1.5432866304117081E-4</v>
      </c>
      <c r="NL617">
        <v>-7.2439066817109429E-4</v>
      </c>
      <c r="NM617">
        <v>-2.6732353364393679E-4</v>
      </c>
      <c r="NN617">
        <v>-3.4513701939662561E-4</v>
      </c>
      <c r="NO617">
        <v>-2.182612193888774E-4</v>
      </c>
      <c r="NP617">
        <v>-1.543286630411304E-4</v>
      </c>
      <c r="NQ617">
        <v>-3.0868928094322079E-4</v>
      </c>
      <c r="NR617">
        <v>-5.1202697087674462E-4</v>
      </c>
      <c r="NS617">
        <v>-4.881817057674528E-4</v>
      </c>
      <c r="NT617">
        <v>-1.5432866304116501E-4</v>
      </c>
      <c r="NU617">
        <v>-2.673235336439768E-4</v>
      </c>
      <c r="NV617">
        <v>-2.1826121938891719E-4</v>
      </c>
      <c r="NW617">
        <v>-2.1826121938892429E-4</v>
      </c>
      <c r="NX617">
        <v>-1.5432866304113089E-4</v>
      </c>
      <c r="NY617">
        <v>-2.182612193888961E-4</v>
      </c>
      <c r="NZ617">
        <v>-4.8818170576746158E-4</v>
      </c>
      <c r="OA617">
        <v>-2.1826121938887599E-4</v>
      </c>
      <c r="OB617">
        <v>-1.543286630411201E-4</v>
      </c>
      <c r="OC617">
        <v>-1.54328663041169E-4</v>
      </c>
      <c r="OD617">
        <v>-1.5432866304112091E-4</v>
      </c>
      <c r="OE617">
        <v>-4.0839982032286009E-4</v>
      </c>
      <c r="OF617">
        <v>-1.543286630411288E-4</v>
      </c>
      <c r="OG617">
        <v>-1.5432866304113371E-4</v>
      </c>
      <c r="OH617">
        <v>-2.673235336441159E-4</v>
      </c>
      <c r="OI617">
        <v>-4.3661284417148241E-4</v>
      </c>
      <c r="OJ617">
        <v>-3.0868928094325261E-4</v>
      </c>
      <c r="OK617">
        <v>-5.5667044505882085E-4</v>
      </c>
      <c r="OL617">
        <v>-3.7809171147720359E-4</v>
      </c>
      <c r="OM617">
        <v>-2.6732353364392059E-4</v>
      </c>
      <c r="ON617">
        <v>-1.543286630411642E-4</v>
      </c>
      <c r="OO617">
        <v>-3.451370193966133E-4</v>
      </c>
      <c r="OP617">
        <v>-2.6732353364394081E-4</v>
      </c>
      <c r="OQ617">
        <v>-1.543286630411761E-4</v>
      </c>
      <c r="OR617">
        <v>-2.1826121938889109E-4</v>
      </c>
      <c r="OS617">
        <v>-3.4513701939663412E-4</v>
      </c>
      <c r="OT617">
        <v>-2.6732353364404511E-4</v>
      </c>
      <c r="OU617">
        <v>-3.0868928094304499E-4</v>
      </c>
      <c r="OV617">
        <v>-4.881817057674991E-4</v>
      </c>
      <c r="OW617">
        <v>-1.543286630411172E-4</v>
      </c>
      <c r="OX617">
        <v>-1.5432866304114691E-4</v>
      </c>
      <c r="OY617">
        <v>-1.543286630411288E-4</v>
      </c>
      <c r="OZ617">
        <v>-3.0868928094302282E-4</v>
      </c>
      <c r="PA617">
        <v>-1.5432866304117751E-4</v>
      </c>
      <c r="PB617">
        <v>-2.1826121938893161E-4</v>
      </c>
      <c r="PC617">
        <v>-1.543286630411546E-4</v>
      </c>
      <c r="PD617">
        <v>-1.5432866304112449E-4</v>
      </c>
      <c r="PE617">
        <v>-1.5432866304115631E-4</v>
      </c>
      <c r="PF617">
        <v>-1.5432866304117111E-4</v>
      </c>
      <c r="PG617">
        <v>-1.5432866304113669E-4</v>
      </c>
      <c r="PH617">
        <v>-1.5432866304120399E-4</v>
      </c>
      <c r="PI617">
        <v>-1.5432866304114921E-4</v>
      </c>
      <c r="PJ617">
        <v>-4.8818170576748858E-4</v>
      </c>
      <c r="PK617">
        <v>-1.5432866304113129E-4</v>
      </c>
      <c r="PL617">
        <v>-1.5432866304119881E-4</v>
      </c>
      <c r="PM617">
        <v>-7.8760454875875948E-4</v>
      </c>
      <c r="PN617">
        <v>-2.1826121938886729E-4</v>
      </c>
      <c r="PO617">
        <v>-2.182612193889093E-4</v>
      </c>
      <c r="PP617">
        <v>-1.5432866304111761E-4</v>
      </c>
      <c r="PQ617">
        <v>-1.392807903289731E-3</v>
      </c>
      <c r="PR617">
        <v>-3.4513701939664399E-4</v>
      </c>
      <c r="PS617">
        <v>-3.7809171147740379E-4</v>
      </c>
      <c r="PT617">
        <v>-1.5432866304119011E-4</v>
      </c>
      <c r="PU617">
        <v>-8.7395005652059655E-4</v>
      </c>
      <c r="PV617">
        <v>-1.5432866304112739E-4</v>
      </c>
      <c r="PW617">
        <v>-2.1826121938890109E-4</v>
      </c>
      <c r="PX617">
        <v>-2.6732353364398678E-4</v>
      </c>
      <c r="PY617">
        <v>-2.6732353364392899E-4</v>
      </c>
      <c r="PZ617">
        <v>-1.0252227715354281E-3</v>
      </c>
      <c r="QA617">
        <v>-2.182612193889392E-4</v>
      </c>
      <c r="QB617">
        <v>-3.0868928094304651E-4</v>
      </c>
      <c r="QC617">
        <v>-1.543286630411249E-4</v>
      </c>
      <c r="QD617">
        <v>-2.6732353364390958E-4</v>
      </c>
      <c r="QE617">
        <v>-1.543286630411893E-4</v>
      </c>
      <c r="QF617">
        <v>-1.5432866304118561E-4</v>
      </c>
      <c r="QG617">
        <v>-7.0771132882543517E-4</v>
      </c>
      <c r="QH617">
        <v>-2.1826121938896419E-4</v>
      </c>
      <c r="QI617">
        <v>-2.1826121938886431E-4</v>
      </c>
      <c r="QJ617">
        <v>-3.0868928094313818E-4</v>
      </c>
      <c r="QK617">
        <v>-1.082094292843751E-3</v>
      </c>
      <c r="QL617">
        <v>-3.0868928094332293E-4</v>
      </c>
      <c r="QM617">
        <v>-3.0868928094310722E-4</v>
      </c>
      <c r="QN617">
        <v>-3.4513701939665049E-4</v>
      </c>
      <c r="QO617">
        <v>-2.6732353364389408E-4</v>
      </c>
      <c r="QP617">
        <v>-1.543286630411394E-4</v>
      </c>
      <c r="QQ617">
        <v>-3.7809171147730952E-4</v>
      </c>
      <c r="QR617">
        <v>-1.5432866304117531E-4</v>
      </c>
      <c r="QS617">
        <v>-8.0263563091349007E-4</v>
      </c>
      <c r="QT617">
        <v>-2.1826121938888759E-4</v>
      </c>
      <c r="QU617">
        <v>-2.1826121938890261E-4</v>
      </c>
      <c r="QV617">
        <v>-1.5432866304113129E-4</v>
      </c>
      <c r="QW617">
        <v>-1.54328663041181E-4</v>
      </c>
      <c r="QX617">
        <v>-3.4513701939664729E-4</v>
      </c>
      <c r="QY617">
        <v>-1.5432866304117371E-4</v>
      </c>
      <c r="QZ617">
        <v>-4.8818170576747091E-4</v>
      </c>
      <c r="RA617">
        <v>-1.5432866304118011E-4</v>
      </c>
      <c r="RB617">
        <v>-1.5432866304114669E-4</v>
      </c>
      <c r="RC617">
        <v>-1.5432866304110901E-4</v>
      </c>
      <c r="RD617">
        <v>-1.5432866304113021E-4</v>
      </c>
      <c r="RE617">
        <v>-7.5665367007590148E-4</v>
      </c>
      <c r="RF617">
        <v>-1.543286630411188E-4</v>
      </c>
      <c r="RG617">
        <v>-2.182612193888938E-4</v>
      </c>
      <c r="RH617">
        <v>-4.6311384165975618E-4</v>
      </c>
      <c r="RI617">
        <v>-1.543286630411693E-4</v>
      </c>
      <c r="RJ617">
        <v>-2.6028850903863951E-3</v>
      </c>
      <c r="RK617">
        <v>-1.5432866304112281E-4</v>
      </c>
      <c r="RL617">
        <v>-4.6311384165980752E-4</v>
      </c>
      <c r="RM617">
        <v>-2.182612193888874E-4</v>
      </c>
      <c r="RN617">
        <v>-5.5667044505876967E-4</v>
      </c>
      <c r="RO617">
        <v>-2.182612193888896E-4</v>
      </c>
      <c r="RP617">
        <v>-8.6015646121514458E-4</v>
      </c>
      <c r="RQ617">
        <v>-2.1826121938889161E-4</v>
      </c>
      <c r="RR617">
        <v>-1.5432866304119819E-4</v>
      </c>
      <c r="RS617">
        <v>-3.4513701939663732E-4</v>
      </c>
      <c r="RT617">
        <v>-1.5432866304116409E-4</v>
      </c>
      <c r="RU617">
        <v>-4.8818170576747909E-4</v>
      </c>
      <c r="RV617">
        <v>-1.5432866304112381E-4</v>
      </c>
      <c r="RW617">
        <v>-1.54328663041189E-4</v>
      </c>
      <c r="RX617">
        <v>-8.1739237332729389E-4</v>
      </c>
      <c r="RY617">
        <v>-1.5432866304120239E-4</v>
      </c>
      <c r="RZ617">
        <v>-1.5432866304112999E-4</v>
      </c>
      <c r="SA617">
        <v>-7.2439066817109148E-4</v>
      </c>
      <c r="SB617">
        <v>-1.5432866304116599E-4</v>
      </c>
      <c r="SC617">
        <v>-1.5432866304120689E-4</v>
      </c>
      <c r="SD617">
        <v>-3.0868928094310728E-4</v>
      </c>
      <c r="SE617">
        <v>-3.0868928094313232E-4</v>
      </c>
      <c r="SF617">
        <v>-6.1763439941158295E-4</v>
      </c>
      <c r="SG617">
        <v>-1.5432866304115089E-4</v>
      </c>
      <c r="SH617">
        <v>-3.4513701939659601E-4</v>
      </c>
      <c r="SI617">
        <v>-1.5432866304118401E-4</v>
      </c>
      <c r="SJ617">
        <v>-5.3481319560791526E-4</v>
      </c>
      <c r="SK617">
        <v>-2.1826121938897471E-4</v>
      </c>
      <c r="SL617">
        <v>-1.5432866304118781E-4</v>
      </c>
      <c r="SM617">
        <v>-3.0868928094313238E-4</v>
      </c>
      <c r="SN617">
        <v>-9.1409367476203958E-4</v>
      </c>
      <c r="SO617">
        <v>-2.1826121938898989E-4</v>
      </c>
      <c r="SP617">
        <v>-2.1826121938889559E-4</v>
      </c>
      <c r="SQ617">
        <v>-1.5432866304117721E-4</v>
      </c>
      <c r="SR617">
        <v>-2.6732353364391983E-4</v>
      </c>
      <c r="SS617">
        <v>-8.7395005652069727E-4</v>
      </c>
      <c r="ST617">
        <v>-1.5432866304119301E-4</v>
      </c>
      <c r="SU617">
        <v>-2.1826121938885951E-4</v>
      </c>
      <c r="SV617">
        <v>-4.8818170576747871E-4</v>
      </c>
      <c r="SW617">
        <v>-1.5432866304117339E-4</v>
      </c>
      <c r="SX617">
        <v>-4.366128441714128E-4</v>
      </c>
      <c r="SY617">
        <v>-1.543286630411423E-4</v>
      </c>
      <c r="SZ617">
        <v>-1.543286630411542E-4</v>
      </c>
      <c r="TA617">
        <v>-3.086892809431043E-4</v>
      </c>
      <c r="TB617">
        <v>-1.543286630411333E-4</v>
      </c>
      <c r="TC617">
        <v>-1.5432866304111251E-4</v>
      </c>
      <c r="TD617">
        <v>-3.4513701939660929E-4</v>
      </c>
      <c r="TE617">
        <v>-1.5432866304116309E-4</v>
      </c>
      <c r="TF617">
        <v>-1.5432866304115959E-4</v>
      </c>
      <c r="TG617">
        <v>-4.6311384165986829E-4</v>
      </c>
      <c r="TH617">
        <v>-1.543286630411694E-4</v>
      </c>
      <c r="TI617">
        <v>-3.7762164591127849E-3</v>
      </c>
      <c r="TJ617">
        <v>-2.627986677057597E-2</v>
      </c>
      <c r="TK617">
        <v>-3.3104487545069249E-3</v>
      </c>
      <c r="TL617">
        <v>7.0660342408184862E-2</v>
      </c>
      <c r="TM617">
        <v>-3.3674559430406791E-3</v>
      </c>
      <c r="TN617">
        <v>-5.3791868985693441E-3</v>
      </c>
      <c r="TO617">
        <v>-4.0839982032285889E-4</v>
      </c>
      <c r="TP617">
        <v>-5.1202697087675817E-4</v>
      </c>
      <c r="TQ617">
        <v>-1.5432866304115691E-4</v>
      </c>
      <c r="TR617">
        <v>-2.1826121938889299E-4</v>
      </c>
      <c r="TS617">
        <v>-2.1826121938896189E-4</v>
      </c>
      <c r="TT617">
        <v>-3.0868928094307188E-4</v>
      </c>
      <c r="TU617">
        <v>-9.8955229405364221E-4</v>
      </c>
      <c r="TV617">
        <v>-3.0868928094317911E-4</v>
      </c>
      <c r="TW617">
        <v>-2.6732353364395761E-4</v>
      </c>
      <c r="TX617">
        <v>-2.1826121938888781E-4</v>
      </c>
      <c r="TY617">
        <v>-3.0868928094308662E-4</v>
      </c>
      <c r="TZ617">
        <v>-1.5432866304116249E-4</v>
      </c>
      <c r="UA617">
        <v>-2.1826121938888E-4</v>
      </c>
      <c r="UB617">
        <v>-3.4513701939663873E-4</v>
      </c>
      <c r="UC617">
        <v>-9.0090940434686218E-4</v>
      </c>
      <c r="UD617">
        <v>-1.543286630411716E-4</v>
      </c>
      <c r="UE617">
        <v>-1.5432866304111281E-4</v>
      </c>
      <c r="UF617">
        <v>-2.1826121938897571E-4</v>
      </c>
      <c r="UG617">
        <v>-2.182612193888829E-4</v>
      </c>
      <c r="UH617">
        <v>-3.7809171147723498E-4</v>
      </c>
      <c r="UI617">
        <v>-6.9063167522926989E-4</v>
      </c>
      <c r="UJ617">
        <v>-1.5432866304112891E-4</v>
      </c>
      <c r="UK617">
        <v>-1.5432866304114401E-4</v>
      </c>
      <c r="UL617">
        <v>-3.0868928094307811E-4</v>
      </c>
      <c r="UM617">
        <v>-1.5432866304114059E-4</v>
      </c>
      <c r="UN617">
        <v>-6.5514546709507181E-4</v>
      </c>
      <c r="UO617">
        <v>-2.6732353364398412E-4</v>
      </c>
      <c r="UP617">
        <v>-2.182612193889431E-4</v>
      </c>
      <c r="UQ617">
        <v>-9.7737627194567026E-4</v>
      </c>
      <c r="UR617">
        <v>-1.5432866304114539E-4</v>
      </c>
      <c r="US617">
        <v>-3.0868928094328422E-4</v>
      </c>
      <c r="UT617">
        <v>-2.182612193888594E-4</v>
      </c>
      <c r="UU617">
        <v>-2.6732353364394422E-4</v>
      </c>
      <c r="UV617">
        <v>-5.5667044505883603E-4</v>
      </c>
      <c r="UW617">
        <v>-1.54328663041181E-4</v>
      </c>
      <c r="UX617">
        <v>-3.4513701939662962E-4</v>
      </c>
      <c r="UY617">
        <v>-4.8818170576747411E-4</v>
      </c>
      <c r="UZ617">
        <v>-4.8818170576746999E-4</v>
      </c>
      <c r="VA617">
        <v>-1.5432866304113669E-4</v>
      </c>
      <c r="VB617">
        <v>-3.086892809431455E-4</v>
      </c>
      <c r="VC617">
        <v>-1.676041532523552E-3</v>
      </c>
      <c r="VD617">
        <v>-4.3661284417141611E-4</v>
      </c>
      <c r="VE617">
        <v>-2.6732353364394758E-4</v>
      </c>
      <c r="VF617">
        <v>-7.2439066817112183E-4</v>
      </c>
      <c r="VG617">
        <v>-3.4513701939664052E-4</v>
      </c>
      <c r="VH617">
        <v>-1.5718064918798719E-3</v>
      </c>
      <c r="VI617">
        <v>-1.1466704971275119E-3</v>
      </c>
      <c r="VJ617">
        <v>-2.1752868678845839E-3</v>
      </c>
      <c r="VK617">
        <v>-8.4613998969866112E-4</v>
      </c>
      <c r="VL617">
        <v>-3.0868928094309562E-4</v>
      </c>
      <c r="VM617">
        <v>-1.0931181465063031E-3</v>
      </c>
      <c r="VN617">
        <v>-6.906316752292211E-4</v>
      </c>
      <c r="VO617">
        <v>-5.937278430204797E-3</v>
      </c>
      <c r="VP617">
        <v>-2.2851745466637599E-3</v>
      </c>
      <c r="VQ617">
        <v>-3.8068858502565001E-3</v>
      </c>
      <c r="VR617">
        <v>-1.3035486915569331E-3</v>
      </c>
      <c r="VS617">
        <v>-2.879561250062561E-3</v>
      </c>
      <c r="VT617">
        <v>-4.8031357359982164E-3</v>
      </c>
      <c r="VU617">
        <v>-5.8368544867788428E-3</v>
      </c>
      <c r="VV617">
        <v>-5.8269981266650533E-3</v>
      </c>
      <c r="VW617">
        <v>-5.2612674959752522E-3</v>
      </c>
      <c r="VX617">
        <v>-6.2560495653332616E-3</v>
      </c>
      <c r="VY617">
        <v>-6.1111075948877313E-3</v>
      </c>
      <c r="VZ617">
        <v>-1.4603746818419041E-3</v>
      </c>
      <c r="WA617">
        <v>-3.793280726429702E-3</v>
      </c>
      <c r="WB617">
        <v>-1.9126829672148379E-3</v>
      </c>
      <c r="WC617">
        <v>-3.4513701939668719E-4</v>
      </c>
      <c r="WD617">
        <v>-2.1826121938890001E-4</v>
      </c>
      <c r="WE617">
        <v>-5.3481319560776249E-4</v>
      </c>
      <c r="WF617">
        <v>-9.1409367476180973E-4</v>
      </c>
      <c r="WG617">
        <v>-3.7809171147722251E-4</v>
      </c>
      <c r="WH617">
        <v>-1.501096506741765E-3</v>
      </c>
      <c r="WI617">
        <v>-6.1763439941153265E-4</v>
      </c>
      <c r="WJ617">
        <v>-1.4437725056512291E-3</v>
      </c>
      <c r="WK617">
        <v>-7.7228310801806467E-4</v>
      </c>
      <c r="WL617">
        <v>-4.3661284417153998E-4</v>
      </c>
      <c r="WM617">
        <v>-6.3666495743888967E-4</v>
      </c>
      <c r="WN617">
        <v>-5.9800128117679834E-4</v>
      </c>
      <c r="WO617">
        <v>-1.787966983348551E-3</v>
      </c>
      <c r="WP617">
        <v>-5.5667044505882974E-4</v>
      </c>
      <c r="WQ617">
        <v>-5.9800128117676776E-4</v>
      </c>
      <c r="WR617">
        <v>-6.7312123506372504E-4</v>
      </c>
      <c r="WS617">
        <v>1</v>
      </c>
      <c r="WT617">
        <v>-1.5563632680476139E-3</v>
      </c>
      <c r="WU617">
        <v>-1.4520967447275289E-3</v>
      </c>
      <c r="WV617">
        <v>-2.8838946816201021E-3</v>
      </c>
      <c r="WW617">
        <v>-1.246994202966426E-3</v>
      </c>
      <c r="WX617">
        <v>-2.6732353364399182E-4</v>
      </c>
      <c r="WY617">
        <v>-1.9316679698493479E-3</v>
      </c>
      <c r="WZ617">
        <v>-1.146670497127485E-3</v>
      </c>
      <c r="XA617">
        <v>-5.3481319560779871E-4</v>
      </c>
      <c r="XB617">
        <v>-8.4613998969858707E-4</v>
      </c>
      <c r="XC617">
        <v>-1.5432866304119681E-4</v>
      </c>
      <c r="XD617">
        <v>-3.4513701939661178E-4</v>
      </c>
      <c r="XE617">
        <v>-2.1183276445098879E-3</v>
      </c>
      <c r="XF617">
        <v>-5.1202697087685282E-4</v>
      </c>
      <c r="XG617">
        <v>-1.246994202966395E-3</v>
      </c>
      <c r="XH617">
        <v>-9.6504835389870779E-4</v>
      </c>
      <c r="XI617">
        <v>-1.7947385726139269E-3</v>
      </c>
      <c r="XJ617">
        <v>-2.1826121938887439E-4</v>
      </c>
      <c r="XK617">
        <v>-5.120269708766285E-4</v>
      </c>
      <c r="XL617">
        <v>-7.077113288257768E-4</v>
      </c>
      <c r="XM617">
        <v>-2.3224770688802859E-3</v>
      </c>
      <c r="XN617">
        <v>-4.0839982032287082E-4</v>
      </c>
      <c r="XO617">
        <v>-5.3481319560774428E-4</v>
      </c>
      <c r="XP617">
        <v>-6.3666495743888328E-4</v>
      </c>
      <c r="XQ617">
        <v>-2.095133250044923E-3</v>
      </c>
      <c r="XR617">
        <v>-1.4269818749296831E-3</v>
      </c>
      <c r="XS617">
        <v>-1.9998035855637148E-3</v>
      </c>
      <c r="XT617">
        <v>-2.4613891719115571E-3</v>
      </c>
      <c r="XU617">
        <v>-2.095133250044946E-3</v>
      </c>
      <c r="XV617">
        <v>-2.6732353364390861E-4</v>
      </c>
      <c r="XW617">
        <v>-1.217750877830652E-3</v>
      </c>
      <c r="XX617">
        <v>-2.1826121938888889E-4</v>
      </c>
      <c r="XY617">
        <v>-2.6732353364393002E-4</v>
      </c>
      <c r="XZ617">
        <v>-1.5432866304117179E-4</v>
      </c>
      <c r="YA617">
        <v>-1.543286630411813E-4</v>
      </c>
      <c r="YB617">
        <v>-1.543286630411793E-4</v>
      </c>
      <c r="YC617">
        <v>6.6864176605266204E-3</v>
      </c>
    </row>
    <row r="618" spans="1:653" hidden="1" x14ac:dyDescent="0.25">
      <c r="A618" s="1" t="s">
        <v>616</v>
      </c>
      <c r="B618">
        <v>6.156626080591085E-2</v>
      </c>
      <c r="C618">
        <v>2.04230647051972E-2</v>
      </c>
      <c r="D618">
        <v>4.92852255420567E-2</v>
      </c>
      <c r="E618">
        <v>1.40726001361907E-2</v>
      </c>
      <c r="F618">
        <v>-3.025785285109777E-3</v>
      </c>
      <c r="G618">
        <v>1.4312758995470201E-4</v>
      </c>
      <c r="H618">
        <v>8.1044917495426572E-3</v>
      </c>
      <c r="I618">
        <v>4.4584441020980858E-3</v>
      </c>
      <c r="J618">
        <v>4.6271496859685273E-3</v>
      </c>
      <c r="K618">
        <v>2.610211586358779E-2</v>
      </c>
      <c r="L618">
        <v>-9.458099618528653E-3</v>
      </c>
      <c r="M618">
        <v>-7.0156310863827547E-3</v>
      </c>
      <c r="N618">
        <v>1.5684502558398919E-3</v>
      </c>
      <c r="O618">
        <v>1.9826059161098499E-2</v>
      </c>
      <c r="P618">
        <v>2.6367500727151449E-2</v>
      </c>
      <c r="Q618">
        <v>-9.4740594001147069E-3</v>
      </c>
      <c r="R618">
        <v>-2.2014099684742662E-3</v>
      </c>
      <c r="S618">
        <v>4.2823267507225938E-3</v>
      </c>
      <c r="T618">
        <v>-4.0381913608041213E-2</v>
      </c>
      <c r="U618">
        <v>-4.1095658994893701E-3</v>
      </c>
      <c r="V618">
        <v>6.4110817839682348E-3</v>
      </c>
      <c r="W618">
        <v>-3.051757743594017E-2</v>
      </c>
      <c r="X618">
        <v>-3.075567942293377E-3</v>
      </c>
      <c r="Y618">
        <v>-9.0307167217578768E-3</v>
      </c>
      <c r="Z618">
        <v>-5.071498557463844E-3</v>
      </c>
      <c r="AA618">
        <v>2.9211584767745019E-2</v>
      </c>
      <c r="AB618">
        <v>-2.510253564257488E-3</v>
      </c>
      <c r="AC618">
        <v>-3.815589535701405E-3</v>
      </c>
      <c r="AD618">
        <v>3.5634860819249992E-3</v>
      </c>
      <c r="AE618">
        <v>-4.4622939752141126E-3</v>
      </c>
      <c r="AF618">
        <v>-4.9293145482696603E-3</v>
      </c>
      <c r="AG618">
        <v>-1.556363268047546E-3</v>
      </c>
      <c r="AH618">
        <v>-3.5516294125133799E-3</v>
      </c>
      <c r="AI618">
        <v>6.2550752858042324E-3</v>
      </c>
      <c r="AJ618">
        <v>-1.968864986474729E-3</v>
      </c>
      <c r="AK618">
        <v>-3.9409964438325909E-3</v>
      </c>
      <c r="AL618">
        <v>-1.8416409811346361E-3</v>
      </c>
      <c r="AM618">
        <v>-2.6051031977988698E-3</v>
      </c>
      <c r="AN618">
        <v>-4.1806362397065E-3</v>
      </c>
      <c r="AO618">
        <v>-1.228343510114544E-2</v>
      </c>
      <c r="AP618">
        <v>-4.4622939752140111E-3</v>
      </c>
      <c r="AQ618">
        <v>-6.9593074305384077E-4</v>
      </c>
      <c r="AR618">
        <v>-2.4116903320489272E-3</v>
      </c>
      <c r="AS618">
        <v>-3.8155895357013972E-3</v>
      </c>
      <c r="AT618">
        <v>-3.685954835132984E-3</v>
      </c>
      <c r="AU618">
        <v>-3.6194106785870932E-3</v>
      </c>
      <c r="AV618">
        <v>1.9887338255691781E-2</v>
      </c>
      <c r="AW618">
        <v>-4.5701508205373926E-3</v>
      </c>
      <c r="AX618">
        <v>-4.1220203542376866E-3</v>
      </c>
      <c r="AY618">
        <v>-2.3089379722738561E-3</v>
      </c>
      <c r="AZ618">
        <v>-2.0883687682765472E-3</v>
      </c>
      <c r="BA618">
        <v>-1.841640981135063E-3</v>
      </c>
      <c r="BB618">
        <v>-1.704969384986092E-3</v>
      </c>
      <c r="BC618">
        <v>-2.308937972273304E-3</v>
      </c>
      <c r="BD618">
        <v>1.7335132077336179E-2</v>
      </c>
      <c r="BE618">
        <v>-2.7851648426681589E-3</v>
      </c>
      <c r="BF618">
        <v>-5.1234035099956519E-3</v>
      </c>
      <c r="BG618">
        <v>-1.841640981135361E-3</v>
      </c>
      <c r="BH618">
        <v>-4.6755490862022053E-3</v>
      </c>
      <c r="BI618">
        <v>-3.9409964438326733E-3</v>
      </c>
      <c r="BJ618">
        <v>-3.2665723011365872E-3</v>
      </c>
      <c r="BK618">
        <v>-5.0272823276395762E-3</v>
      </c>
      <c r="BL618">
        <v>-3.7513277192093241E-3</v>
      </c>
      <c r="BM618">
        <v>-2.2014099684743512E-3</v>
      </c>
      <c r="BN618">
        <v>-1.556363268047535E-3</v>
      </c>
      <c r="BO618">
        <v>1.7088200219623779E-2</v>
      </c>
      <c r="BP618">
        <v>6.63833372054969E-3</v>
      </c>
      <c r="BQ618">
        <v>-1.2149515071712511E-2</v>
      </c>
      <c r="BR618">
        <v>-8.9782317870769589E-3</v>
      </c>
      <c r="BS618">
        <v>-1.145731527924857E-2</v>
      </c>
      <c r="BT618">
        <v>-9.1543304021812679E-3</v>
      </c>
      <c r="BU618">
        <v>5.8935431671696389E-2</v>
      </c>
      <c r="BV618">
        <v>1.737029096919477E-3</v>
      </c>
      <c r="BW618">
        <v>-8.3039299020594339E-3</v>
      </c>
      <c r="BX618">
        <v>-5.5396279454909339E-3</v>
      </c>
      <c r="BY618">
        <v>-3.459489501010952E-3</v>
      </c>
      <c r="BZ618">
        <v>2.0561723722355318E-2</v>
      </c>
      <c r="CA618">
        <v>-3.3401030035976461E-3</v>
      </c>
      <c r="CB618">
        <v>-6.2807376152108031E-3</v>
      </c>
      <c r="CC618">
        <v>-2.1355838966342681E-2</v>
      </c>
      <c r="CD618">
        <v>2.9992553857408118E-3</v>
      </c>
      <c r="CE618">
        <v>-1.7606229135995612E-2</v>
      </c>
      <c r="CF618">
        <v>-0.14067529475609919</v>
      </c>
      <c r="CG618">
        <v>-1.540498725369633E-2</v>
      </c>
      <c r="CH618">
        <v>0.30888112807616253</v>
      </c>
      <c r="CI618">
        <v>-1.5770812616889441E-2</v>
      </c>
      <c r="CJ618">
        <v>-2.528576791789167E-2</v>
      </c>
      <c r="CK618">
        <v>-1.9688649864747312E-3</v>
      </c>
      <c r="CL618">
        <v>-3.1348607864363588E-2</v>
      </c>
      <c r="CM618">
        <v>-1.580370582120167E-2</v>
      </c>
      <c r="CN618">
        <v>-9.8422865588287424E-4</v>
      </c>
      <c r="CO618">
        <v>-1.7740757605562461E-2</v>
      </c>
      <c r="CP618">
        <v>-5.8782315070032287E-3</v>
      </c>
      <c r="CQ618">
        <v>-1.4632039268796171E-2</v>
      </c>
      <c r="CR618">
        <v>-2.2138858926613492E-2</v>
      </c>
      <c r="CS618">
        <v>0.21133634040937321</v>
      </c>
      <c r="CT618">
        <v>-2.9034017491261121E-2</v>
      </c>
      <c r="CU618">
        <v>-3.2846887979723877E-2</v>
      </c>
      <c r="CV618">
        <v>-3.2403908196661141E-2</v>
      </c>
      <c r="CW618">
        <v>-3.100632985711195E-2</v>
      </c>
      <c r="CX618">
        <v>-1.250782767963282E-2</v>
      </c>
      <c r="CY618">
        <v>-1.9474846855649919E-2</v>
      </c>
      <c r="CZ618">
        <v>-9.8422865588297615E-4</v>
      </c>
      <c r="DA618">
        <v>-6.9593074305382267E-4</v>
      </c>
      <c r="DB618">
        <v>-6.9593074305385855E-4</v>
      </c>
      <c r="DC618">
        <v>-1.2054705959255239E-3</v>
      </c>
      <c r="DD618">
        <v>-9.8422865588298027E-4</v>
      </c>
      <c r="DE618">
        <v>-6.9593074305385097E-4</v>
      </c>
      <c r="DF618">
        <v>-9.8422865588283131E-4</v>
      </c>
      <c r="DG618">
        <v>-6.9593074305385639E-4</v>
      </c>
      <c r="DH618">
        <v>-6.9593074305382516E-4</v>
      </c>
      <c r="DI618">
        <v>-6.9593074305386441E-4</v>
      </c>
      <c r="DJ618">
        <v>-1.392005583579216E-3</v>
      </c>
      <c r="DK618">
        <v>-6.9593074305386582E-4</v>
      </c>
      <c r="DL618">
        <v>-6.9593074305385107E-4</v>
      </c>
      <c r="DM618">
        <v>-1.3920055835790839E-3</v>
      </c>
      <c r="DN618">
        <v>-1.2054705959257601E-3</v>
      </c>
      <c r="DO618">
        <v>-6.9593074305384056E-4</v>
      </c>
      <c r="DP618">
        <v>-1.3920055835791819E-3</v>
      </c>
      <c r="DQ618">
        <v>-1.704969384985193E-3</v>
      </c>
      <c r="DR618">
        <v>-1.2054705959256931E-3</v>
      </c>
      <c r="DS618">
        <v>-6.9593074305385866E-4</v>
      </c>
      <c r="DT618">
        <v>-3.19135837265866E-3</v>
      </c>
      <c r="DU618">
        <v>-1.2054705959255779E-3</v>
      </c>
      <c r="DV618">
        <v>-9.8422865588285494E-4</v>
      </c>
      <c r="DW618">
        <v>-6.9593074305386614E-4</v>
      </c>
      <c r="DX618">
        <v>-1.8416409811350129E-3</v>
      </c>
      <c r="DY618">
        <v>-1.968864986474739E-3</v>
      </c>
      <c r="DZ618">
        <v>4.3106639663711033E-2</v>
      </c>
      <c r="EA618">
        <v>-3.1143392643191272E-3</v>
      </c>
      <c r="EB618">
        <v>-2.3089379722736731E-3</v>
      </c>
      <c r="EC618">
        <v>-1.3920055835791149E-3</v>
      </c>
      <c r="ED618">
        <v>-2.3089379722735811E-3</v>
      </c>
      <c r="EE618">
        <v>-6.9593074305382191E-4</v>
      </c>
      <c r="EF618">
        <v>-1.556363268047499E-3</v>
      </c>
      <c r="EG618">
        <v>-9.8422865588288009E-4</v>
      </c>
      <c r="EH618">
        <v>-6.9593074305385313E-4</v>
      </c>
      <c r="EI618">
        <v>-1.3920055835792201E-3</v>
      </c>
      <c r="EJ618">
        <v>-2.2014099684744522E-3</v>
      </c>
      <c r="EK618">
        <v>-1.39200558357901E-3</v>
      </c>
      <c r="EL618">
        <v>-1.392005583579247E-3</v>
      </c>
      <c r="EM618">
        <v>-1.205470595925839E-3</v>
      </c>
      <c r="EN618">
        <v>-1.205470595925478E-3</v>
      </c>
      <c r="EO618">
        <v>-1.556363268047778E-3</v>
      </c>
      <c r="EP618">
        <v>-1.205470595925643E-3</v>
      </c>
      <c r="EQ618">
        <v>-6.9593074305384153E-4</v>
      </c>
      <c r="ER618">
        <v>-1.2054705959257061E-3</v>
      </c>
      <c r="ES618">
        <v>-1.3920055835789629E-3</v>
      </c>
      <c r="ET618">
        <v>-1.205470595925957E-3</v>
      </c>
      <c r="EU618">
        <v>-6.9593074305383318E-4</v>
      </c>
      <c r="EV618">
        <v>-2.9543175113397181E-3</v>
      </c>
      <c r="EW618">
        <v>-1.205470595925564E-3</v>
      </c>
      <c r="EX618">
        <v>-1.9688649864747238E-3</v>
      </c>
      <c r="EY618">
        <v>-1.2054705959256349E-3</v>
      </c>
      <c r="EZ618">
        <v>-1.2054705959256751E-3</v>
      </c>
      <c r="FA618">
        <v>-9.8422865588293127E-4</v>
      </c>
      <c r="FB618">
        <v>-9.8422865588296163E-4</v>
      </c>
      <c r="FC618">
        <v>-6.9593074305385563E-4</v>
      </c>
      <c r="FD618">
        <v>-1.3920055835792611E-3</v>
      </c>
      <c r="FE618">
        <v>-9.8422865588277146E-4</v>
      </c>
      <c r="FF618">
        <v>-6.9593074305382321E-4</v>
      </c>
      <c r="FG618">
        <v>-6.9593074305386679E-4</v>
      </c>
      <c r="FH618">
        <v>-6.9593074305384793E-4</v>
      </c>
      <c r="FI618">
        <v>-6.9593074305386257E-4</v>
      </c>
      <c r="FJ618">
        <v>-1.5563632680476319E-3</v>
      </c>
      <c r="FK618">
        <v>-9.8422865588273503E-4</v>
      </c>
      <c r="FL618">
        <v>-1.704969384986153E-3</v>
      </c>
      <c r="FM618">
        <v>-9.8422865588273503E-4</v>
      </c>
      <c r="FN618">
        <v>-6.9593074305384435E-4</v>
      </c>
      <c r="FO618">
        <v>-2.3089379722734541E-3</v>
      </c>
      <c r="FP618">
        <v>-1.39200558357899E-3</v>
      </c>
      <c r="FQ618">
        <v>-6.9593074305383535E-4</v>
      </c>
      <c r="FR618">
        <v>-1.3920055835789989E-3</v>
      </c>
      <c r="FS618">
        <v>2.9385553658396839E-2</v>
      </c>
      <c r="FT618">
        <v>-6.9593074305386582E-4</v>
      </c>
      <c r="FU618">
        <v>-3.191358372658804E-3</v>
      </c>
      <c r="FV618">
        <v>-1.841640981134741E-3</v>
      </c>
      <c r="FW618">
        <v>-1.39200558357925E-3</v>
      </c>
      <c r="FX618">
        <v>-1.205470595925705E-3</v>
      </c>
      <c r="FY618">
        <v>-1.205470595925695E-3</v>
      </c>
      <c r="FZ618">
        <v>-6.9593074305383969E-4</v>
      </c>
      <c r="GA618">
        <v>-6.9593074305384262E-4</v>
      </c>
      <c r="GB618">
        <v>-6.9593074305385064E-4</v>
      </c>
      <c r="GC618">
        <v>-6.9593074305385606E-4</v>
      </c>
      <c r="GD618">
        <v>-1.205470595925906E-3</v>
      </c>
      <c r="GE618">
        <v>-6.959307430538566E-4</v>
      </c>
      <c r="GF618">
        <v>-6.9593074305386473E-4</v>
      </c>
      <c r="GG618">
        <v>-1.2054705959256169E-3</v>
      </c>
      <c r="GH618">
        <v>-6.9593074305385216E-4</v>
      </c>
      <c r="GI618">
        <v>-1.9688649864747338E-3</v>
      </c>
      <c r="GJ618">
        <v>-6.9593074305386473E-4</v>
      </c>
      <c r="GK618">
        <v>-1.7049693849861759E-3</v>
      </c>
      <c r="GL618">
        <v>-6.9593074305386278E-4</v>
      </c>
      <c r="GM618">
        <v>-1.392005583579134E-3</v>
      </c>
      <c r="GN618">
        <v>-1.556363268047687E-3</v>
      </c>
      <c r="GO618">
        <v>-6.959307430538269E-4</v>
      </c>
      <c r="GP618">
        <v>-6.9593074305384554E-4</v>
      </c>
      <c r="GQ618">
        <v>-6.9593074305383384E-4</v>
      </c>
      <c r="GR618">
        <v>-6.959307430538334E-4</v>
      </c>
      <c r="GS618">
        <v>-1.205470595925885E-3</v>
      </c>
      <c r="GT618">
        <v>-6.9593074305386278E-4</v>
      </c>
      <c r="GU618">
        <v>-6.9593074305385704E-4</v>
      </c>
      <c r="GV618">
        <v>-9.8422865588284887E-4</v>
      </c>
      <c r="GW618">
        <v>-9.8422865588291978E-4</v>
      </c>
      <c r="GX618">
        <v>-9.8422865588278902E-4</v>
      </c>
      <c r="GY618">
        <v>-1.704969384985579E-3</v>
      </c>
      <c r="GZ618">
        <v>-6.9593074305386701E-4</v>
      </c>
      <c r="HA618">
        <v>-6.959307430538527E-4</v>
      </c>
      <c r="HB618">
        <v>-9.842286558829343E-4</v>
      </c>
      <c r="HC618">
        <v>-9.8422865588297073E-4</v>
      </c>
      <c r="HD618">
        <v>-1.704969384985242E-3</v>
      </c>
      <c r="HE618">
        <v>-1.205470595925769E-3</v>
      </c>
      <c r="HF618">
        <v>-1.9688649864747321E-3</v>
      </c>
      <c r="HG618">
        <v>-1.8416409811347751E-3</v>
      </c>
      <c r="HH618">
        <v>-1.7049693849851221E-3</v>
      </c>
      <c r="HI618">
        <v>-9.8422865588281418E-4</v>
      </c>
      <c r="HJ618">
        <v>-3.035377564039439E-3</v>
      </c>
      <c r="HK618">
        <v>-3.8787955095339281E-3</v>
      </c>
      <c r="HL618">
        <v>-4.0625671138258537E-3</v>
      </c>
      <c r="HM618">
        <v>-1.5563632680472941E-3</v>
      </c>
      <c r="HN618">
        <v>-6.9593074305385378E-4</v>
      </c>
      <c r="HO618">
        <v>-4.778651466508653E-3</v>
      </c>
      <c r="HP618">
        <v>-1.556363268047546E-3</v>
      </c>
      <c r="HQ618">
        <v>-5.6232043040699486E-3</v>
      </c>
      <c r="HR618">
        <v>-2.0883687682759361E-3</v>
      </c>
      <c r="HS618">
        <v>-5.1708038894312386E-3</v>
      </c>
      <c r="HT618">
        <v>-3.3401030035979979E-3</v>
      </c>
      <c r="HU618">
        <v>-6.9593074305383665E-4</v>
      </c>
      <c r="HV618">
        <v>-2.2014099684745428E-3</v>
      </c>
      <c r="HW618">
        <v>-9.8422865588281179E-4</v>
      </c>
      <c r="HX618">
        <v>-6.9593074305383665E-4</v>
      </c>
      <c r="HY618">
        <v>-6.9593074305386051E-4</v>
      </c>
      <c r="HZ618">
        <v>-9.8422865588272831E-4</v>
      </c>
      <c r="IA618">
        <v>-9.8422865588292672E-4</v>
      </c>
      <c r="IB618">
        <v>-6.9593074305385368E-4</v>
      </c>
      <c r="IC618">
        <v>-2.0883687682759899E-3</v>
      </c>
      <c r="ID618">
        <v>-1.556363268047219E-3</v>
      </c>
      <c r="IE618">
        <v>-2.0883687682763299E-3</v>
      </c>
      <c r="IF618">
        <v>-1.205470595925643E-3</v>
      </c>
      <c r="IG618">
        <v>-1.5563632680475001E-3</v>
      </c>
      <c r="IH618">
        <v>-6.9593074305382115E-4</v>
      </c>
      <c r="II618">
        <v>-6.9593074305384077E-4</v>
      </c>
      <c r="IJ618">
        <v>-6.9593074305383839E-4</v>
      </c>
      <c r="IK618">
        <v>-6.9593074305385834E-4</v>
      </c>
      <c r="IL618">
        <v>-1.3920055835791589E-3</v>
      </c>
      <c r="IM618">
        <v>-6.9593074305385509E-4</v>
      </c>
      <c r="IN618">
        <v>-9.842286558829664E-4</v>
      </c>
      <c r="IO618">
        <v>-9.8422865588289397E-4</v>
      </c>
      <c r="IP618">
        <v>-6.9593074305386159E-4</v>
      </c>
      <c r="IQ618">
        <v>-6.9593074305385899E-4</v>
      </c>
      <c r="IR618">
        <v>-1.2054705959257839E-3</v>
      </c>
      <c r="IS618">
        <v>-1.5563632680477321E-3</v>
      </c>
      <c r="IT618">
        <v>-1.704969384985711E-3</v>
      </c>
      <c r="IU618">
        <v>-6.9593074305382137E-4</v>
      </c>
      <c r="IV618">
        <v>-1.556363268047643E-3</v>
      </c>
      <c r="IW618">
        <v>-6.9593074305385649E-4</v>
      </c>
      <c r="IX618">
        <v>-6.9593074305382505E-4</v>
      </c>
      <c r="IY618">
        <v>-1.392005583579075E-3</v>
      </c>
      <c r="IZ618">
        <v>-6.9593074305382993E-4</v>
      </c>
      <c r="JA618">
        <v>-6.9593074305384023E-4</v>
      </c>
      <c r="JB618">
        <v>-6.95930743053845E-4</v>
      </c>
      <c r="JC618">
        <v>-1.392005583579023E-3</v>
      </c>
      <c r="JD618">
        <v>-6.9593074305382115E-4</v>
      </c>
      <c r="JE618">
        <v>-6.9593074305383481E-4</v>
      </c>
      <c r="JF618">
        <v>-1.7049693849852581E-3</v>
      </c>
      <c r="JG618">
        <v>-1.8416409811345849E-3</v>
      </c>
      <c r="JH618">
        <v>-1.2054705959259979E-3</v>
      </c>
      <c r="JI618">
        <v>-1.2054705959256189E-3</v>
      </c>
      <c r="JJ618">
        <v>-9.8422865588300087E-4</v>
      </c>
      <c r="JK618">
        <v>-6.959307430538295E-4</v>
      </c>
      <c r="JL618">
        <v>-9.8422865588279097E-4</v>
      </c>
      <c r="JM618">
        <v>-6.9593074305385487E-4</v>
      </c>
      <c r="JN618">
        <v>-1.968864986474716E-3</v>
      </c>
      <c r="JO618">
        <v>-6.9593074305385812E-4</v>
      </c>
      <c r="JP618">
        <v>-2.4116903320492E-3</v>
      </c>
      <c r="JQ618">
        <v>-9.842286558829111E-4</v>
      </c>
      <c r="JR618">
        <v>-6.9593074305381942E-4</v>
      </c>
      <c r="JS618">
        <v>-6.9593074305383535E-4</v>
      </c>
      <c r="JT618">
        <v>4.8541026389777413E-2</v>
      </c>
      <c r="JU618">
        <v>-1.2054705959258379E-3</v>
      </c>
      <c r="JV618">
        <v>-1.392005583579165E-3</v>
      </c>
      <c r="JW618">
        <v>-9.8422865588295057E-4</v>
      </c>
      <c r="JX618">
        <v>-1.3920055835792871E-3</v>
      </c>
      <c r="JY618">
        <v>-6.9593074305386127E-4</v>
      </c>
      <c r="JZ618">
        <v>-1.556363268047569E-3</v>
      </c>
      <c r="KA618">
        <v>-9.8422865588287944E-4</v>
      </c>
      <c r="KB618">
        <v>-9.8422865588282805E-4</v>
      </c>
      <c r="KC618">
        <v>-1.8416409811348421E-3</v>
      </c>
      <c r="KD618">
        <v>-9.8422865588289094E-4</v>
      </c>
      <c r="KE618">
        <v>-1.7049693849863149E-3</v>
      </c>
      <c r="KF618">
        <v>-1.5563632680471329E-3</v>
      </c>
      <c r="KG618">
        <v>-1.392005583579021E-3</v>
      </c>
      <c r="KH618">
        <v>-1.704969384985814E-3</v>
      </c>
      <c r="KI618">
        <v>-9.8422865588296141E-4</v>
      </c>
      <c r="KJ618">
        <v>-9.8422865588283716E-4</v>
      </c>
      <c r="KK618">
        <v>-1.9688649864747E-3</v>
      </c>
      <c r="KL618">
        <v>-9.8422865588281548E-4</v>
      </c>
      <c r="KM618">
        <v>-6.959307430538372E-4</v>
      </c>
      <c r="KN618">
        <v>-6.959307430538308E-4</v>
      </c>
      <c r="KO618">
        <v>-6.9593074305384782E-4</v>
      </c>
      <c r="KP618">
        <v>-1.7049693849859611E-3</v>
      </c>
      <c r="KQ618">
        <v>-1.968864986474736E-3</v>
      </c>
      <c r="KR618">
        <v>-1.2054705959257271E-3</v>
      </c>
      <c r="KS618">
        <v>-1.205470595925649E-3</v>
      </c>
      <c r="KT618">
        <v>-9.8422865588289853E-4</v>
      </c>
      <c r="KU618">
        <v>-9.8422865588294363E-4</v>
      </c>
      <c r="KV618">
        <v>-9.8422865588282328E-4</v>
      </c>
      <c r="KW618">
        <v>-6.9593074305383308E-4</v>
      </c>
      <c r="KX618">
        <v>-9.8422865588298678E-4</v>
      </c>
      <c r="KY618">
        <v>-9.8422865588278013E-4</v>
      </c>
      <c r="KZ618">
        <v>-9.842286558827359E-4</v>
      </c>
      <c r="LA618">
        <v>-6.9593074305385487E-4</v>
      </c>
      <c r="LB618">
        <v>-1.5563632680476889E-3</v>
      </c>
      <c r="LC618">
        <v>-6.9593074305385855E-4</v>
      </c>
      <c r="LD618">
        <v>-9.8422865588281006E-4</v>
      </c>
      <c r="LE618">
        <v>-6.9593074305386029E-4</v>
      </c>
      <c r="LF618">
        <v>-1.2054705959255211E-3</v>
      </c>
      <c r="LG618">
        <v>-6.9593074305385812E-4</v>
      </c>
      <c r="LH618">
        <v>-6.9593074305385801E-4</v>
      </c>
      <c r="LI618">
        <v>-6.9593074305383611E-4</v>
      </c>
      <c r="LJ618">
        <v>-6.9593074305384164E-4</v>
      </c>
      <c r="LK618">
        <v>-6.9593074305382993E-4</v>
      </c>
      <c r="LL618">
        <v>-6.95930743053845E-4</v>
      </c>
      <c r="LM618">
        <v>-1.2054705959256989E-3</v>
      </c>
      <c r="LN618">
        <v>-9.8422865588285451E-4</v>
      </c>
      <c r="LO618">
        <v>-6.9593074305386604E-4</v>
      </c>
      <c r="LP618">
        <v>-6.9593074305386333E-4</v>
      </c>
      <c r="LQ618">
        <v>-6.9593074305384609E-4</v>
      </c>
      <c r="LR618">
        <v>-1.3920055835790631E-3</v>
      </c>
      <c r="LS618">
        <v>-6.9593074305385877E-4</v>
      </c>
      <c r="LT618">
        <v>-6.9593074305383665E-4</v>
      </c>
      <c r="LU618">
        <v>-3.0111087849263911E-2</v>
      </c>
      <c r="LV618">
        <v>-1.499708913960677E-2</v>
      </c>
      <c r="LW618">
        <v>-9.8422865588287424E-4</v>
      </c>
      <c r="LX618">
        <v>-1.6528885756953871E-2</v>
      </c>
      <c r="LY618">
        <v>-4.6755490862024377E-3</v>
      </c>
      <c r="LZ618">
        <v>-1.411428487367287E-2</v>
      </c>
      <c r="MA618">
        <v>-2.0303608302030051E-2</v>
      </c>
      <c r="MB618">
        <v>0.21147367273576809</v>
      </c>
      <c r="MC618">
        <v>-2.6718639373744409E-2</v>
      </c>
      <c r="MD618">
        <v>-3.114750177358715E-2</v>
      </c>
      <c r="ME618">
        <v>-3.082433185225638E-2</v>
      </c>
      <c r="MF618">
        <v>-2.9843846201565081E-2</v>
      </c>
      <c r="MG618">
        <v>-1.209701058026774E-2</v>
      </c>
      <c r="MH618">
        <v>-1.8915876810334891E-2</v>
      </c>
      <c r="MI618">
        <v>-6.9593074305382397E-4</v>
      </c>
      <c r="MJ618">
        <v>-6.9593074305383416E-4</v>
      </c>
      <c r="MK618">
        <v>-1.392005583579E-3</v>
      </c>
      <c r="ML618">
        <v>-9.8422865588286578E-4</v>
      </c>
      <c r="MM618">
        <v>-9.8422865588282697E-4</v>
      </c>
      <c r="MN618">
        <v>-9.842286558828068E-4</v>
      </c>
      <c r="MO618">
        <v>-1.3920055835790271E-3</v>
      </c>
      <c r="MP618">
        <v>-2.088368768276247E-3</v>
      </c>
      <c r="MQ618">
        <v>-1.2054705959256449E-3</v>
      </c>
      <c r="MR618">
        <v>-6.959307430538359E-4</v>
      </c>
      <c r="MS618">
        <v>-2.3089379722737312E-3</v>
      </c>
      <c r="MT618">
        <v>-1.7049693849853561E-3</v>
      </c>
      <c r="MU618">
        <v>-1.84164098113504E-3</v>
      </c>
      <c r="MV618">
        <v>-1.55636326804751E-3</v>
      </c>
      <c r="MW618">
        <v>-1.5563632680476989E-3</v>
      </c>
      <c r="MX618">
        <v>-1.205470595925512E-3</v>
      </c>
      <c r="MY618">
        <v>-9.8422865588299545E-4</v>
      </c>
      <c r="MZ618">
        <v>-9.842286558829317E-4</v>
      </c>
      <c r="NA618">
        <v>-6.9593074305385454E-4</v>
      </c>
      <c r="NB618">
        <v>-6.9593074305386408E-4</v>
      </c>
      <c r="NC618">
        <v>-1.205470595925811E-3</v>
      </c>
      <c r="ND618">
        <v>-6.9593074305384186E-4</v>
      </c>
      <c r="NE618">
        <v>-6.9593074305384207E-4</v>
      </c>
      <c r="NF618">
        <v>-1.2054705959256111E-3</v>
      </c>
      <c r="NG618">
        <v>-9.8422865588290698E-4</v>
      </c>
      <c r="NH618">
        <v>-1.3920055835789161E-3</v>
      </c>
      <c r="NI618">
        <v>-9.8422865588286773E-4</v>
      </c>
      <c r="NJ618">
        <v>-1.205470595925854E-3</v>
      </c>
      <c r="NK618">
        <v>-6.9593074305383546E-4</v>
      </c>
      <c r="NL618">
        <v>-3.266572301136657E-3</v>
      </c>
      <c r="NM618">
        <v>-1.205470595925628E-3</v>
      </c>
      <c r="NN618">
        <v>-1.556363268047528E-3</v>
      </c>
      <c r="NO618">
        <v>-9.8422865588297637E-4</v>
      </c>
      <c r="NP618">
        <v>-6.9593074305385888E-4</v>
      </c>
      <c r="NQ618">
        <v>-1.3920055835792489E-3</v>
      </c>
      <c r="NR618">
        <v>-2.3089379722735712E-3</v>
      </c>
      <c r="NS618">
        <v>-2.201409968474359E-3</v>
      </c>
      <c r="NT618">
        <v>-6.9593074305384002E-4</v>
      </c>
      <c r="NU618">
        <v>-1.2054705959256499E-3</v>
      </c>
      <c r="NV618">
        <v>-9.8422865588287901E-4</v>
      </c>
      <c r="NW618">
        <v>-9.8422865588279618E-4</v>
      </c>
      <c r="NX618">
        <v>-6.9593074305385866E-4</v>
      </c>
      <c r="NY618">
        <v>-9.8422865588287012E-4</v>
      </c>
      <c r="NZ618">
        <v>-2.2014099684742748E-3</v>
      </c>
      <c r="OA618">
        <v>-9.8422865588298461E-4</v>
      </c>
      <c r="OB618">
        <v>-6.95930743053863E-4</v>
      </c>
      <c r="OC618">
        <v>-6.9593074305383687E-4</v>
      </c>
      <c r="OD618">
        <v>-6.9593074305386267E-4</v>
      </c>
      <c r="OE618">
        <v>-1.8416409811344769E-3</v>
      </c>
      <c r="OF618">
        <v>-6.9593074305385964E-4</v>
      </c>
      <c r="OG618">
        <v>-6.959307430538578E-4</v>
      </c>
      <c r="OH618">
        <v>-1.2054705959254569E-3</v>
      </c>
      <c r="OI618">
        <v>-1.9688649864747169E-3</v>
      </c>
      <c r="OJ618">
        <v>-1.3920055835793411E-3</v>
      </c>
      <c r="OK618">
        <v>-2.5102535642577231E-3</v>
      </c>
      <c r="OL618">
        <v>-1.704969384985401E-3</v>
      </c>
      <c r="OM618">
        <v>-1.2054705959256831E-3</v>
      </c>
      <c r="ON618">
        <v>-6.9593074305384067E-4</v>
      </c>
      <c r="OO618">
        <v>-1.556363268047486E-3</v>
      </c>
      <c r="OP618">
        <v>-1.2054705959257479E-3</v>
      </c>
      <c r="OQ618">
        <v>-6.9593074305383275E-4</v>
      </c>
      <c r="OR618">
        <v>-9.8422865588289722E-4</v>
      </c>
      <c r="OS618">
        <v>-1.556363268047592E-3</v>
      </c>
      <c r="OT618">
        <v>-1.2054705959256039E-3</v>
      </c>
      <c r="OU618">
        <v>-1.392005583578931E-3</v>
      </c>
      <c r="OV618">
        <v>-2.2014099684745242E-3</v>
      </c>
      <c r="OW618">
        <v>-6.9593074305386387E-4</v>
      </c>
      <c r="OX618">
        <v>-6.959307430538527E-4</v>
      </c>
      <c r="OY618">
        <v>-6.9593074305385953E-4</v>
      </c>
      <c r="OZ618">
        <v>-1.3920055835789009E-3</v>
      </c>
      <c r="PA618">
        <v>-6.9593074305383221E-4</v>
      </c>
      <c r="PB618">
        <v>-9.8422865588282567E-4</v>
      </c>
      <c r="PC618">
        <v>-6.9593074305384695E-4</v>
      </c>
      <c r="PD618">
        <v>-6.9593074305386127E-4</v>
      </c>
      <c r="PE618">
        <v>-6.9593074305384598E-4</v>
      </c>
      <c r="PF618">
        <v>-6.9593074305383524E-4</v>
      </c>
      <c r="PG618">
        <v>-6.9593074305385682E-4</v>
      </c>
      <c r="PH618">
        <v>-6.9593074305382104E-4</v>
      </c>
      <c r="PI618">
        <v>-6.9593074305385097E-4</v>
      </c>
      <c r="PJ618">
        <v>-2.2014099684745051E-3</v>
      </c>
      <c r="PK618">
        <v>-6.9593074305385855E-4</v>
      </c>
      <c r="PL618">
        <v>-6.9593074305382267E-4</v>
      </c>
      <c r="PM618">
        <v>-3.551629412512523E-3</v>
      </c>
      <c r="PN618">
        <v>-9.8422865588299979E-4</v>
      </c>
      <c r="PO618">
        <v>-9.8422865588282242E-4</v>
      </c>
      <c r="PP618">
        <v>-6.9593074305386387E-4</v>
      </c>
      <c r="PQ618">
        <v>-6.2807376152114423E-3</v>
      </c>
      <c r="PR618">
        <v>-1.556363268047643E-3</v>
      </c>
      <c r="PS618">
        <v>3.9067994851318358E-2</v>
      </c>
      <c r="PT618">
        <v>-6.9593074305382776E-4</v>
      </c>
      <c r="PU618">
        <v>-3.9409964438324018E-3</v>
      </c>
      <c r="PV618">
        <v>-6.9593074305386007E-4</v>
      </c>
      <c r="PW618">
        <v>-9.8422865588287446E-4</v>
      </c>
      <c r="PX618">
        <v>-1.2054705959256189E-3</v>
      </c>
      <c r="PY618">
        <v>-1.2054705959258199E-3</v>
      </c>
      <c r="PZ618">
        <v>-4.6231466736691117E-3</v>
      </c>
      <c r="QA618">
        <v>-9.8422865588279358E-4</v>
      </c>
      <c r="QB618">
        <v>-1.392005583578972E-3</v>
      </c>
      <c r="QC618">
        <v>-6.9593074305386105E-4</v>
      </c>
      <c r="QD618">
        <v>-1.205470595925631E-3</v>
      </c>
      <c r="QE618">
        <v>-6.9593074305382809E-4</v>
      </c>
      <c r="QF618">
        <v>-6.9593074305382972E-4</v>
      </c>
      <c r="QG618">
        <v>-3.1913583726585399E-3</v>
      </c>
      <c r="QH618">
        <v>-9.8422865588274847E-4</v>
      </c>
      <c r="QI618">
        <v>-9.8422865588302061E-4</v>
      </c>
      <c r="QJ618">
        <v>-1.3920055835789781E-3</v>
      </c>
      <c r="QK618">
        <v>-4.8796035061397054E-3</v>
      </c>
      <c r="QL618">
        <v>-1.392005583579265E-3</v>
      </c>
      <c r="QM618">
        <v>4.8541026389772667E-2</v>
      </c>
      <c r="QN618">
        <v>-1.556363268047582E-3</v>
      </c>
      <c r="QO618">
        <v>-1.2054705959258069E-3</v>
      </c>
      <c r="QP618">
        <v>-6.9593074305385606E-4</v>
      </c>
      <c r="QQ618">
        <v>-1.7049693849859719E-3</v>
      </c>
      <c r="QR618">
        <v>-6.9593074305383308E-4</v>
      </c>
      <c r="QS618">
        <v>-3.619410678586996E-3</v>
      </c>
      <c r="QT618">
        <v>-9.84228655882848E-4</v>
      </c>
      <c r="QU618">
        <v>-9.8422865588283412E-4</v>
      </c>
      <c r="QV618">
        <v>-6.9593074305385845E-4</v>
      </c>
      <c r="QW618">
        <v>-6.9593074305383123E-4</v>
      </c>
      <c r="QX618">
        <v>-1.556363268047608E-3</v>
      </c>
      <c r="QY618">
        <v>-6.9593074305383384E-4</v>
      </c>
      <c r="QZ618">
        <v>-2.201409968474431E-3</v>
      </c>
      <c r="RA618">
        <v>-6.9593074305383145E-4</v>
      </c>
      <c r="RB618">
        <v>-6.959307430538527E-4</v>
      </c>
      <c r="RC618">
        <v>-6.9593074305386701E-4</v>
      </c>
      <c r="RD618">
        <v>-6.9593074305385877E-4</v>
      </c>
      <c r="RE618">
        <v>-3.412059305599395E-3</v>
      </c>
      <c r="RF618">
        <v>-6.9593074305386333E-4</v>
      </c>
      <c r="RG618">
        <v>-9.8422865588292216E-4</v>
      </c>
      <c r="RH618">
        <v>-2.0883687682765181E-3</v>
      </c>
      <c r="RI618">
        <v>-6.9593074305383665E-4</v>
      </c>
      <c r="RJ618">
        <v>-1.17374680719802E-2</v>
      </c>
      <c r="RK618">
        <v>-6.9593074305386202E-4</v>
      </c>
      <c r="RL618">
        <v>-2.088368768276241E-3</v>
      </c>
      <c r="RM618">
        <v>-9.8422865588291327E-4</v>
      </c>
      <c r="RN618">
        <v>-2.510253564256975E-3</v>
      </c>
      <c r="RO618">
        <v>-9.8422865588289245E-4</v>
      </c>
      <c r="RP618">
        <v>-3.8787955095339879E-3</v>
      </c>
      <c r="RQ618">
        <v>-9.8422865588291262E-4</v>
      </c>
      <c r="RR618">
        <v>-6.9593074305382278E-4</v>
      </c>
      <c r="RS618">
        <v>-1.556363268047522E-3</v>
      </c>
      <c r="RT618">
        <v>-6.9593074305384077E-4</v>
      </c>
      <c r="RU618">
        <v>-2.2014099684745242E-3</v>
      </c>
      <c r="RV618">
        <v>-6.9593074305386159E-4</v>
      </c>
      <c r="RW618">
        <v>-6.9593074305382831E-4</v>
      </c>
      <c r="RX618">
        <v>-3.6859548351330599E-3</v>
      </c>
      <c r="RY618">
        <v>-6.9593074305382137E-4</v>
      </c>
      <c r="RZ618">
        <v>-6.9593074305385899E-4</v>
      </c>
      <c r="SA618">
        <v>-3.266572301136657E-3</v>
      </c>
      <c r="SB618">
        <v>-6.9593074305383936E-4</v>
      </c>
      <c r="SC618">
        <v>-6.9593074305381985E-4</v>
      </c>
      <c r="SD618">
        <v>-1.392005583579126E-3</v>
      </c>
      <c r="SE618">
        <v>-1.3920055835790329E-3</v>
      </c>
      <c r="SF618">
        <v>-2.7851648426682721E-3</v>
      </c>
      <c r="SG618">
        <v>-6.9593074305384977E-4</v>
      </c>
      <c r="SH618">
        <v>-1.556363268047329E-3</v>
      </c>
      <c r="SI618">
        <v>-6.9593074305383015E-4</v>
      </c>
      <c r="SJ618">
        <v>-2.4116903320491002E-3</v>
      </c>
      <c r="SK618">
        <v>6.9626868775084602E-2</v>
      </c>
      <c r="SL618">
        <v>-6.9593074305382885E-4</v>
      </c>
      <c r="SM618">
        <v>-1.3920055835791329E-3</v>
      </c>
      <c r="SN618">
        <v>-4.1220203542376363E-3</v>
      </c>
      <c r="SO618">
        <v>-9.8422865588269448E-4</v>
      </c>
      <c r="SP618">
        <v>-9.8422865588288508E-4</v>
      </c>
      <c r="SQ618">
        <v>-6.9593074305383232E-4</v>
      </c>
      <c r="SR618">
        <v>-1.2054705959257091E-3</v>
      </c>
      <c r="SS618">
        <v>-3.9409964438326204E-3</v>
      </c>
      <c r="ST618">
        <v>-6.9593074305382635E-4</v>
      </c>
      <c r="SU618">
        <v>-9.842286558829961E-4</v>
      </c>
      <c r="SV618">
        <v>-2.2014099684743841E-3</v>
      </c>
      <c r="SW618">
        <v>-6.9593074305383394E-4</v>
      </c>
      <c r="SX618">
        <v>-1.968864986474726E-3</v>
      </c>
      <c r="SY618">
        <v>-6.9593074305385487E-4</v>
      </c>
      <c r="SZ618">
        <v>-6.9593074305384717E-4</v>
      </c>
      <c r="TA618">
        <v>-1.3920055835789881E-3</v>
      </c>
      <c r="TB618">
        <v>-6.9593074305385801E-4</v>
      </c>
      <c r="TC618">
        <v>-6.9593074305386571E-4</v>
      </c>
      <c r="TD618">
        <v>-1.556363268047435E-3</v>
      </c>
      <c r="TE618">
        <v>-6.9593074305384164E-4</v>
      </c>
      <c r="TF618">
        <v>-6.959307430538437E-4</v>
      </c>
      <c r="TG618">
        <v>-2.0883687682762731E-3</v>
      </c>
      <c r="TH618">
        <v>-6.9593074305383665E-4</v>
      </c>
      <c r="TI618">
        <v>-1.70284966806344E-2</v>
      </c>
      <c r="TJ618">
        <v>-0.11850661340943749</v>
      </c>
      <c r="TK618">
        <v>-1.492816056438921E-2</v>
      </c>
      <c r="TL618">
        <v>0.30851755820056859</v>
      </c>
      <c r="TM618">
        <v>-1.51852291755837E-2</v>
      </c>
      <c r="TN618">
        <v>-2.42569426934677E-2</v>
      </c>
      <c r="TO618">
        <v>-1.8416409811346679E-3</v>
      </c>
      <c r="TP618">
        <v>-2.3089379722736388E-3</v>
      </c>
      <c r="TQ618">
        <v>-6.9593074305384544E-4</v>
      </c>
      <c r="TR618">
        <v>-9.8422865588291089E-4</v>
      </c>
      <c r="TS618">
        <v>-9.8422865588276625E-4</v>
      </c>
      <c r="TT618">
        <v>-1.3920055835789341E-3</v>
      </c>
      <c r="TU618">
        <v>-4.4622939752143346E-3</v>
      </c>
      <c r="TV618">
        <v>-1.3920055835791221E-3</v>
      </c>
      <c r="TW618">
        <v>-1.2054705959255361E-3</v>
      </c>
      <c r="TX618">
        <v>-9.8422865588293582E-4</v>
      </c>
      <c r="TY618">
        <v>-1.3920055835789031E-3</v>
      </c>
      <c r="TZ618">
        <v>-6.9593074305384207E-4</v>
      </c>
      <c r="UA618">
        <v>-9.8422865588293647E-4</v>
      </c>
      <c r="UB618">
        <v>-1.5563632680476291E-3</v>
      </c>
      <c r="UC618">
        <v>-4.062567113825688E-3</v>
      </c>
      <c r="UD618">
        <v>-6.9593074305383481E-4</v>
      </c>
      <c r="UE618">
        <v>-6.959307430538656E-4</v>
      </c>
      <c r="UF618">
        <v>-9.8422865588273004E-4</v>
      </c>
      <c r="UG618">
        <v>-9.8422865588285819E-4</v>
      </c>
      <c r="UH618">
        <v>-1.7049693849854821E-3</v>
      </c>
      <c r="UI618">
        <v>-3.1143392643190192E-3</v>
      </c>
      <c r="UJ618">
        <v>-6.9593074305385964E-4</v>
      </c>
      <c r="UK618">
        <v>-6.9593074305385422E-4</v>
      </c>
      <c r="UL618">
        <v>-1.3920055835789651E-3</v>
      </c>
      <c r="UM618">
        <v>-6.9593074305385552E-4</v>
      </c>
      <c r="UN618">
        <v>-2.9543175113390832E-3</v>
      </c>
      <c r="UO618">
        <v>-1.2054705959255541E-3</v>
      </c>
      <c r="UP618">
        <v>-9.8422865588277081E-4</v>
      </c>
      <c r="UQ618">
        <v>-4.4073873367069787E-3</v>
      </c>
      <c r="UR618">
        <v>-6.9593074305385368E-4</v>
      </c>
      <c r="US618">
        <v>-1.39200558357932E-3</v>
      </c>
      <c r="UT618">
        <v>-9.8422865588302473E-4</v>
      </c>
      <c r="UU618">
        <v>-1.205470595925723E-3</v>
      </c>
      <c r="UV618">
        <v>-2.5102535642572898E-3</v>
      </c>
      <c r="UW618">
        <v>-6.9593074305383123E-4</v>
      </c>
      <c r="UX618">
        <v>-1.556363268047564E-3</v>
      </c>
      <c r="UY618">
        <v>-2.201409968474473E-3</v>
      </c>
      <c r="UZ618">
        <v>-2.2014099684743512E-3</v>
      </c>
      <c r="VA618">
        <v>-6.9593074305385682E-4</v>
      </c>
      <c r="VB618">
        <v>-1.3920055835791171E-3</v>
      </c>
      <c r="VC618">
        <v>-7.5579533064919222E-3</v>
      </c>
      <c r="VD618">
        <v>-1.9688649864747182E-3</v>
      </c>
      <c r="VE618">
        <v>-1.20547059592569E-3</v>
      </c>
      <c r="VF618">
        <v>-3.2665723011366262E-3</v>
      </c>
      <c r="VG618">
        <v>-1.55636326804759E-3</v>
      </c>
      <c r="VH618">
        <v>-7.0879150915663389E-3</v>
      </c>
      <c r="VI618">
        <v>-5.1708038894311649E-3</v>
      </c>
      <c r="VJ618">
        <v>-9.8092536829616234E-3</v>
      </c>
      <c r="VK618">
        <v>-3.815589535701281E-3</v>
      </c>
      <c r="VL618">
        <v>-1.392005583578882E-3</v>
      </c>
      <c r="VM618">
        <v>-4.9293145482696872E-3</v>
      </c>
      <c r="VN618">
        <v>-3.11433926431886E-3</v>
      </c>
      <c r="VO618">
        <v>-2.677360451537816E-2</v>
      </c>
      <c r="VP618">
        <v>-1.0304781943479989E-2</v>
      </c>
      <c r="VQ618">
        <v>-1.716679744568831E-2</v>
      </c>
      <c r="VR618">
        <v>-5.8782315070032287E-3</v>
      </c>
      <c r="VS618">
        <v>-1.298511346457212E-2</v>
      </c>
      <c r="VT618">
        <v>-2.1659293587305881E-2</v>
      </c>
      <c r="VU618">
        <v>-2.6320752088658521E-2</v>
      </c>
      <c r="VV618">
        <v>-2.6276305750050952E-2</v>
      </c>
      <c r="VW618">
        <v>-2.37251961218902E-2</v>
      </c>
      <c r="VX618">
        <v>-2.8211073282126339E-2</v>
      </c>
      <c r="VY618">
        <v>-2.755747095572748E-2</v>
      </c>
      <c r="VZ618">
        <v>-6.5854237148459203E-3</v>
      </c>
      <c r="WA618">
        <v>-1.7105446405980721E-2</v>
      </c>
      <c r="WB618">
        <v>-8.6250658326876301E-3</v>
      </c>
      <c r="WC618">
        <v>-1.556363268047811E-3</v>
      </c>
      <c r="WD618">
        <v>-9.8422865588287424E-4</v>
      </c>
      <c r="WE618">
        <v>-2.4116903320488049E-3</v>
      </c>
      <c r="WF618">
        <v>-4.122020354237684E-3</v>
      </c>
      <c r="WG618">
        <v>-1.70496938498482E-3</v>
      </c>
      <c r="WH618">
        <v>-6.7690549943673611E-3</v>
      </c>
      <c r="WI618">
        <v>-2.7851648426681259E-3</v>
      </c>
      <c r="WJ618">
        <v>-6.5105577464335002E-3</v>
      </c>
      <c r="WK618">
        <v>-3.4825388014123608E-3</v>
      </c>
      <c r="WL618">
        <v>-1.968864986474726E-3</v>
      </c>
      <c r="WM618">
        <v>-2.8709813729735439E-3</v>
      </c>
      <c r="WN618">
        <v>-2.6966311231871368E-3</v>
      </c>
      <c r="WO618">
        <v>-8.0626707104004356E-3</v>
      </c>
      <c r="WP618">
        <v>-2.5102535642584178E-3</v>
      </c>
      <c r="WQ618">
        <v>-2.696631123186861E-3</v>
      </c>
      <c r="WR618">
        <v>-3.0353775640396059E-3</v>
      </c>
      <c r="WS618">
        <v>-1.5563632680476139E-3</v>
      </c>
      <c r="WT618">
        <v>1</v>
      </c>
      <c r="WU618">
        <v>-6.5480951278313083E-3</v>
      </c>
      <c r="WV618">
        <v>-1.3004654670884489E-2</v>
      </c>
      <c r="WW618">
        <v>-5.6232043040697344E-3</v>
      </c>
      <c r="WX618">
        <v>-1.205470595925767E-3</v>
      </c>
      <c r="WY618">
        <v>-8.7106769351889598E-3</v>
      </c>
      <c r="WZ618">
        <v>-5.1708038894308578E-3</v>
      </c>
      <c r="XA618">
        <v>-2.4116903320490768E-3</v>
      </c>
      <c r="XB618">
        <v>-3.815589535701366E-3</v>
      </c>
      <c r="XC618">
        <v>-6.9593074305382375E-4</v>
      </c>
      <c r="XD618">
        <v>-1.5563632680474389E-3</v>
      </c>
      <c r="XE618">
        <v>-9.5524013661797639E-3</v>
      </c>
      <c r="XF618">
        <v>-2.3089379722740491E-3</v>
      </c>
      <c r="XG618">
        <v>-5.6232043040695661E-3</v>
      </c>
      <c r="XH618">
        <v>-4.3517957376004567E-3</v>
      </c>
      <c r="XI618">
        <v>-8.0932065619876044E-3</v>
      </c>
      <c r="XJ618">
        <v>-9.8422865588293994E-4</v>
      </c>
      <c r="XK618">
        <v>-2.30893797227336E-3</v>
      </c>
      <c r="XL618">
        <v>-3.1913583726588309E-3</v>
      </c>
      <c r="XM618">
        <v>-1.0472994195774309E-2</v>
      </c>
      <c r="XN618">
        <v>-1.8416409811352751E-3</v>
      </c>
      <c r="XO618">
        <v>-2.4116903320490538E-3</v>
      </c>
      <c r="XP618">
        <v>-2.8709813729734389E-3</v>
      </c>
      <c r="XQ618">
        <v>-9.447808402976092E-3</v>
      </c>
      <c r="XR618">
        <v>-6.4348419598462487E-3</v>
      </c>
      <c r="XS618">
        <v>-9.0179281530650326E-3</v>
      </c>
      <c r="XT618">
        <v>-1.109940539624658E-2</v>
      </c>
      <c r="XU618">
        <v>-9.4478084029763262E-3</v>
      </c>
      <c r="XV618">
        <v>-1.2054705959257191E-3</v>
      </c>
      <c r="XW618">
        <v>-5.4913342509654937E-3</v>
      </c>
      <c r="XX618">
        <v>-9.8422865588293409E-4</v>
      </c>
      <c r="XY618">
        <v>-1.205470595925813E-3</v>
      </c>
      <c r="XZ618">
        <v>-6.9593074305383459E-4</v>
      </c>
      <c r="YA618">
        <v>-6.9593074305383112E-4</v>
      </c>
      <c r="YB618">
        <v>-6.9593074305383167E-4</v>
      </c>
      <c r="YC618">
        <v>4.2877419307014199E-2</v>
      </c>
    </row>
    <row r="619" spans="1:653" hidden="1" x14ac:dyDescent="0.25">
      <c r="A619" s="1" t="s">
        <v>617</v>
      </c>
      <c r="B619">
        <v>4.0412054256127088E-2</v>
      </c>
      <c r="C619">
        <v>7.0273201869298406E-3</v>
      </c>
      <c r="D619">
        <v>-6.0032625328503959E-2</v>
      </c>
      <c r="E619">
        <v>-2.7796883468559901E-2</v>
      </c>
      <c r="F619">
        <v>-1.0437253727440541E-2</v>
      </c>
      <c r="G619">
        <v>-5.3524544360388886E-3</v>
      </c>
      <c r="H619">
        <v>-1.6947318248330331E-2</v>
      </c>
      <c r="I619">
        <v>-5.0941555204711093E-3</v>
      </c>
      <c r="J619">
        <v>4.2310042972349887E-2</v>
      </c>
      <c r="K619">
        <v>3.8257882101729493E-2</v>
      </c>
      <c r="L619">
        <v>-8.1405940280057949E-3</v>
      </c>
      <c r="M619">
        <v>-4.0373498860527768E-2</v>
      </c>
      <c r="N619">
        <v>-7.1121277284365431E-3</v>
      </c>
      <c r="O619">
        <v>-2.6309401686095712E-3</v>
      </c>
      <c r="P619">
        <v>-9.0320690642200913E-3</v>
      </c>
      <c r="Q619">
        <v>-8.8481394435034545E-4</v>
      </c>
      <c r="R619">
        <v>-2.0539293843927411E-3</v>
      </c>
      <c r="S619">
        <v>2.207170083928273E-2</v>
      </c>
      <c r="T619">
        <v>-1.057704606058435E-2</v>
      </c>
      <c r="U619">
        <v>4.0718523709319943E-2</v>
      </c>
      <c r="V619">
        <v>3.3981961047243797E-2</v>
      </c>
      <c r="W619">
        <v>-1.787714895083603E-2</v>
      </c>
      <c r="X619">
        <v>-7.1758096459288039E-4</v>
      </c>
      <c r="Y619">
        <v>-2.9167939634860561E-3</v>
      </c>
      <c r="Z619">
        <v>1.218683613514222E-2</v>
      </c>
      <c r="AA619">
        <v>-9.5631595724687737E-3</v>
      </c>
      <c r="AB619">
        <v>-2.3420824070656881E-3</v>
      </c>
      <c r="AC619">
        <v>-3.559969100887541E-3</v>
      </c>
      <c r="AD619">
        <v>-6.3155710006742947E-3</v>
      </c>
      <c r="AE619">
        <v>-4.163348421574258E-3</v>
      </c>
      <c r="AF619">
        <v>-4.5990815616314936E-3</v>
      </c>
      <c r="AG619">
        <v>-1.452096744727399E-3</v>
      </c>
      <c r="AH619">
        <v>-3.313692641214607E-3</v>
      </c>
      <c r="AI619">
        <v>-5.4062549610259716E-3</v>
      </c>
      <c r="AJ619">
        <v>-1.836963449576686E-3</v>
      </c>
      <c r="AK619">
        <v>1.524586459340518E-2</v>
      </c>
      <c r="AL619">
        <v>-1.71826265022074E-3</v>
      </c>
      <c r="AM619">
        <v>-2.430577713355283E-3</v>
      </c>
      <c r="AN619">
        <v>-3.9005599779909808E-3</v>
      </c>
      <c r="AO619">
        <v>9.1547541224987759E-4</v>
      </c>
      <c r="AP619">
        <v>-4.1633484215741314E-3</v>
      </c>
      <c r="AQ619">
        <v>-6.4930777235050149E-4</v>
      </c>
      <c r="AR619">
        <v>-2.2501222897983171E-3</v>
      </c>
      <c r="AS619">
        <v>-3.5599691008870271E-3</v>
      </c>
      <c r="AT619">
        <v>-3.439019107680269E-3</v>
      </c>
      <c r="AU619">
        <v>-3.3769329899433209E-3</v>
      </c>
      <c r="AV619">
        <v>-2.8320264107049979E-3</v>
      </c>
      <c r="AW619">
        <v>-4.2639795384900479E-3</v>
      </c>
      <c r="AX619">
        <v>-3.8458709871734571E-3</v>
      </c>
      <c r="AY619">
        <v>-2.1542536900906778E-3</v>
      </c>
      <c r="AZ619">
        <v>-1.948461231680163E-3</v>
      </c>
      <c r="BA619">
        <v>-1.7182626502206971E-3</v>
      </c>
      <c r="BB619">
        <v>-1.5907471890553499E-3</v>
      </c>
      <c r="BC619">
        <v>-2.154253690090974E-3</v>
      </c>
      <c r="BD619">
        <v>2.4544745717945001E-3</v>
      </c>
      <c r="BE619">
        <v>-2.5985763636277169E-3</v>
      </c>
      <c r="BF619">
        <v>9.7977344792470212E-3</v>
      </c>
      <c r="BG619">
        <v>-1.7182626502207309E-3</v>
      </c>
      <c r="BH619">
        <v>-4.3623167850814293E-3</v>
      </c>
      <c r="BI619">
        <v>1.524586459340798E-2</v>
      </c>
      <c r="BJ619">
        <v>1.9766182853635982E-2</v>
      </c>
      <c r="BK619">
        <v>1.016408661331623E-2</v>
      </c>
      <c r="BL619">
        <v>-3.5000124208137322E-3</v>
      </c>
      <c r="BM619">
        <v>-2.0539293843926062E-3</v>
      </c>
      <c r="BN619">
        <v>-1.4520967447273359E-3</v>
      </c>
      <c r="BO619">
        <v>-4.4631078223363683E-3</v>
      </c>
      <c r="BP619">
        <v>-3.0422067196756181E-2</v>
      </c>
      <c r="BQ619">
        <v>-1.1207847850818929E-2</v>
      </c>
      <c r="BR619">
        <v>1.953108032980334E-2</v>
      </c>
      <c r="BS619">
        <v>-5.2386825900200256E-3</v>
      </c>
      <c r="BT619">
        <v>-3.1557832853318769E-4</v>
      </c>
      <c r="BU619">
        <v>-1.5180865133779579E-2</v>
      </c>
      <c r="BV619">
        <v>-1.031358465421927E-2</v>
      </c>
      <c r="BW619">
        <v>1.03501395906912E-2</v>
      </c>
      <c r="BX619">
        <v>2.1757103847771169E-2</v>
      </c>
      <c r="BY619">
        <v>3.4366719121109807E-2</v>
      </c>
      <c r="BZ619">
        <v>-8.7656851720570635E-3</v>
      </c>
      <c r="CA619">
        <v>1.9196883303463481E-2</v>
      </c>
      <c r="CB619">
        <v>2.9881889705424981E-2</v>
      </c>
      <c r="CC619">
        <v>2.49336691977987E-2</v>
      </c>
      <c r="CD619">
        <v>-1.2013700667215171E-2</v>
      </c>
      <c r="CE619">
        <v>-1.6426722822473219E-2</v>
      </c>
      <c r="CF619">
        <v>-0.13125093721539591</v>
      </c>
      <c r="CG619">
        <v>-1.4372950263542969E-2</v>
      </c>
      <c r="CH619">
        <v>0.28818804053975389</v>
      </c>
      <c r="CI619">
        <v>-1.4714267634579409E-2</v>
      </c>
      <c r="CJ619">
        <v>-2.3591780939125399E-2</v>
      </c>
      <c r="CK619">
        <v>-1.836963449576791E-3</v>
      </c>
      <c r="CL619">
        <v>-2.9248448846176479E-2</v>
      </c>
      <c r="CM619">
        <v>-1.474495720165173E-2</v>
      </c>
      <c r="CN619">
        <v>-9.1829154325087116E-4</v>
      </c>
      <c r="CO619">
        <v>-1.6552238733021141E-2</v>
      </c>
      <c r="CP619">
        <v>-5.4844270687402722E-3</v>
      </c>
      <c r="CQ619">
        <v>-1.365178491881937E-2</v>
      </c>
      <c r="CR619">
        <v>-2.0655695003420588E-2</v>
      </c>
      <c r="CS619">
        <v>-3.0984236384251299E-2</v>
      </c>
      <c r="CT619">
        <v>0.22553183106008981</v>
      </c>
      <c r="CU619">
        <v>-3.0646353643141701E-2</v>
      </c>
      <c r="CV619">
        <v>-3.0233050711752429E-2</v>
      </c>
      <c r="CW619">
        <v>-2.8929101306728489E-2</v>
      </c>
      <c r="CX619">
        <v>-1.166988210919267E-2</v>
      </c>
      <c r="CY619">
        <v>-1.8170154939862709E-2</v>
      </c>
      <c r="CZ619">
        <v>-9.1829154325075906E-4</v>
      </c>
      <c r="DA619">
        <v>-6.4930777235065068E-4</v>
      </c>
      <c r="DB619">
        <v>-6.4930777235037453E-4</v>
      </c>
      <c r="DC619">
        <v>-1.124711668634835E-3</v>
      </c>
      <c r="DD619">
        <v>-9.1829154325079267E-4</v>
      </c>
      <c r="DE619">
        <v>-6.4930777235044413E-4</v>
      </c>
      <c r="DF619">
        <v>-9.1829154325095551E-4</v>
      </c>
      <c r="DG619">
        <v>-6.4930777235039751E-4</v>
      </c>
      <c r="DH619">
        <v>-6.4930777235063495E-4</v>
      </c>
      <c r="DI619">
        <v>-6.4930777235031013E-4</v>
      </c>
      <c r="DJ619">
        <v>-1.298749988550778E-3</v>
      </c>
      <c r="DK619">
        <v>-6.4930777235029571E-4</v>
      </c>
      <c r="DL619">
        <v>-6.4930777235044359E-4</v>
      </c>
      <c r="DM619">
        <v>-1.298749988550449E-3</v>
      </c>
      <c r="DN619">
        <v>-1.124711668634654E-3</v>
      </c>
      <c r="DO619">
        <v>-6.4930777235050268E-4</v>
      </c>
      <c r="DP619">
        <v>-1.298749988550683E-3</v>
      </c>
      <c r="DQ619">
        <v>-1.590747189055395E-3</v>
      </c>
      <c r="DR619">
        <v>-1.1247116686342101E-3</v>
      </c>
      <c r="DS619">
        <v>-6.493077723503741E-4</v>
      </c>
      <c r="DT619">
        <v>-2.9775574888801499E-3</v>
      </c>
      <c r="DU619">
        <v>-1.12471166863458E-3</v>
      </c>
      <c r="DV619">
        <v>-9.1829154325084904E-4</v>
      </c>
      <c r="DW619">
        <v>-6.4930777235029105E-4</v>
      </c>
      <c r="DX619">
        <v>-1.7182626502207461E-3</v>
      </c>
      <c r="DY619">
        <v>-1.836963449576593E-3</v>
      </c>
      <c r="DZ619">
        <v>-1.45209674472753E-3</v>
      </c>
      <c r="EA619">
        <v>-2.905698175058783E-3</v>
      </c>
      <c r="EB619">
        <v>-2.1542536900908088E-3</v>
      </c>
      <c r="EC619">
        <v>-1.2987499885504989E-3</v>
      </c>
      <c r="ED619">
        <v>-2.1542536900909289E-3</v>
      </c>
      <c r="EE619">
        <v>-6.4930777235065805E-4</v>
      </c>
      <c r="EF619">
        <v>-1.4520967447272941E-3</v>
      </c>
      <c r="EG619">
        <v>-9.1829154325093936E-4</v>
      </c>
      <c r="EH619">
        <v>-6.4930777235043167E-4</v>
      </c>
      <c r="EI619">
        <v>-1.2987499885508209E-3</v>
      </c>
      <c r="EJ619">
        <v>-2.0539293843927012E-3</v>
      </c>
      <c r="EK619">
        <v>-1.298749988550294E-3</v>
      </c>
      <c r="EL619">
        <v>-1.298749988550876E-3</v>
      </c>
      <c r="EM619">
        <v>-1.1247116686344751E-3</v>
      </c>
      <c r="EN619">
        <v>-1.124711668634835E-3</v>
      </c>
      <c r="EO619">
        <v>-1.4520967447272739E-3</v>
      </c>
      <c r="EP619">
        <v>-1.124711668634325E-3</v>
      </c>
      <c r="EQ619">
        <v>-6.4930777235049791E-4</v>
      </c>
      <c r="ER619">
        <v>-1.124711668634868E-3</v>
      </c>
      <c r="ES619">
        <v>-1.298749988550052E-3</v>
      </c>
      <c r="ET619">
        <v>-1.1247116686334969E-3</v>
      </c>
      <c r="EU619">
        <v>-6.4930777235054984E-4</v>
      </c>
      <c r="EV619">
        <v>-2.7563968703041269E-3</v>
      </c>
      <c r="EW619">
        <v>-1.124711668634662E-3</v>
      </c>
      <c r="EX619">
        <v>-1.836963449576505E-3</v>
      </c>
      <c r="EY619">
        <v>-1.1247116686345861E-3</v>
      </c>
      <c r="EZ619">
        <v>-1.1247116686344441E-3</v>
      </c>
      <c r="FA619">
        <v>-9.1829154325082769E-4</v>
      </c>
      <c r="FB619">
        <v>-9.182915432508021E-4</v>
      </c>
      <c r="FC619">
        <v>-6.4930777235040705E-4</v>
      </c>
      <c r="FD619">
        <v>-1.2987499885509851E-3</v>
      </c>
      <c r="FE619">
        <v>-9.1829154325111391E-4</v>
      </c>
      <c r="FF619">
        <v>-6.4930777235064645E-4</v>
      </c>
      <c r="FG619">
        <v>-6.4930777235028259E-4</v>
      </c>
      <c r="FH619">
        <v>-6.4930777235046051E-4</v>
      </c>
      <c r="FI619">
        <v>-6.4930777235033051E-4</v>
      </c>
      <c r="FJ619">
        <v>-1.4520967447275079E-3</v>
      </c>
      <c r="FK619">
        <v>-9.182915432511433E-4</v>
      </c>
      <c r="FL619">
        <v>-1.5907471890557409E-3</v>
      </c>
      <c r="FM619">
        <v>-9.1829154325115143E-4</v>
      </c>
      <c r="FN619">
        <v>-6.493077723504797E-4</v>
      </c>
      <c r="FO619">
        <v>-2.15425369009086E-3</v>
      </c>
      <c r="FP619">
        <v>-1.298749988550248E-3</v>
      </c>
      <c r="FQ619">
        <v>-6.4930777235053163E-4</v>
      </c>
      <c r="FR619">
        <v>-1.298749988550199E-3</v>
      </c>
      <c r="FS619">
        <v>-2.0539293843927649E-3</v>
      </c>
      <c r="FT619">
        <v>-6.4930777235029441E-4</v>
      </c>
      <c r="FU619">
        <v>-2.977557488880169E-3</v>
      </c>
      <c r="FV619">
        <v>-1.718262650220706E-3</v>
      </c>
      <c r="FW619">
        <v>-1.2987499885509081E-3</v>
      </c>
      <c r="FX619">
        <v>-1.1247116686344809E-3</v>
      </c>
      <c r="FY619">
        <v>-1.124711668634539E-3</v>
      </c>
      <c r="FZ619">
        <v>-6.4930777235050724E-4</v>
      </c>
      <c r="GA619">
        <v>-6.4930777235048848E-4</v>
      </c>
      <c r="GB619">
        <v>-6.4930777235044598E-4</v>
      </c>
      <c r="GC619">
        <v>-6.4930777235040283E-4</v>
      </c>
      <c r="GD619">
        <v>-1.1247116686338219E-3</v>
      </c>
      <c r="GE619">
        <v>-6.4930777235039502E-4</v>
      </c>
      <c r="GF619">
        <v>-6.4930777235030612E-4</v>
      </c>
      <c r="GG619">
        <v>-1.124711668634552E-3</v>
      </c>
      <c r="GH619">
        <v>-6.4930777235043871E-4</v>
      </c>
      <c r="GI619">
        <v>-1.836963449576889E-3</v>
      </c>
      <c r="GJ619">
        <v>-6.4930777235030731E-4</v>
      </c>
      <c r="GK619">
        <v>4.2070442704500603E-2</v>
      </c>
      <c r="GL619">
        <v>-6.493077723503278E-4</v>
      </c>
      <c r="GM619">
        <v>-1.298749988550492E-3</v>
      </c>
      <c r="GN619">
        <v>-1.4520967447272191E-3</v>
      </c>
      <c r="GO619">
        <v>-6.4930777235062194E-4</v>
      </c>
      <c r="GP619">
        <v>-6.4930777235047265E-4</v>
      </c>
      <c r="GQ619">
        <v>-6.493077723505441E-4</v>
      </c>
      <c r="GR619">
        <v>-6.4930777235054854E-4</v>
      </c>
      <c r="GS619">
        <v>-1.1247116686338491E-3</v>
      </c>
      <c r="GT619">
        <v>-6.493077723503278E-4</v>
      </c>
      <c r="GU619">
        <v>-6.4930777235039068E-4</v>
      </c>
      <c r="GV619">
        <v>-9.1829154325090249E-4</v>
      </c>
      <c r="GW619">
        <v>-9.1829154325088634E-4</v>
      </c>
      <c r="GX619">
        <v>-9.1829154325103206E-4</v>
      </c>
      <c r="GY619">
        <v>-1.5907471890553289E-3</v>
      </c>
      <c r="GZ619">
        <v>-6.4930777235028183E-4</v>
      </c>
      <c r="HA619">
        <v>-6.4930777235043351E-4</v>
      </c>
      <c r="HB619">
        <v>-9.1829154325078724E-4</v>
      </c>
      <c r="HC619">
        <v>-9.1829154325074041E-4</v>
      </c>
      <c r="HD619">
        <v>-1.5907471890556589E-3</v>
      </c>
      <c r="HE619">
        <v>-1.124711668634297E-3</v>
      </c>
      <c r="HF619">
        <v>-1.8369634495763809E-3</v>
      </c>
      <c r="HG619">
        <v>-1.7182626502206309E-3</v>
      </c>
      <c r="HH619">
        <v>-1.590747189055595E-3</v>
      </c>
      <c r="HI619">
        <v>-9.1829154325092602E-4</v>
      </c>
      <c r="HJ619">
        <v>-2.832026410703856E-3</v>
      </c>
      <c r="HK619">
        <v>-3.6189406730993642E-3</v>
      </c>
      <c r="HL619">
        <v>-3.790400738909737E-3</v>
      </c>
      <c r="HM619">
        <v>-1.452096744727308E-3</v>
      </c>
      <c r="HN619">
        <v>-6.4930777235042657E-4</v>
      </c>
      <c r="HO619">
        <v>-4.4585119561484721E-3</v>
      </c>
      <c r="HP619">
        <v>-1.452096744727563E-3</v>
      </c>
      <c r="HQ619">
        <v>2.133815190579829E-2</v>
      </c>
      <c r="HR619">
        <v>-1.9484612316801339E-3</v>
      </c>
      <c r="HS619">
        <v>-4.8243926399541316E-3</v>
      </c>
      <c r="HT619">
        <v>-3.1163371676468819E-3</v>
      </c>
      <c r="HU619">
        <v>-6.4930777235052458E-4</v>
      </c>
      <c r="HV619">
        <v>-2.053929384392761E-3</v>
      </c>
      <c r="HW619">
        <v>-9.1829154325092472E-4</v>
      </c>
      <c r="HX619">
        <v>-6.4930777235052393E-4</v>
      </c>
      <c r="HY619">
        <v>-6.4930777235035306E-4</v>
      </c>
      <c r="HZ619">
        <v>-9.1829154325114134E-4</v>
      </c>
      <c r="IA619">
        <v>-9.1829154325078865E-4</v>
      </c>
      <c r="IB619">
        <v>-6.4930777235042733E-4</v>
      </c>
      <c r="IC619">
        <v>-1.9484612316802289E-3</v>
      </c>
      <c r="ID619">
        <v>-1.45209674472719E-3</v>
      </c>
      <c r="IE619">
        <v>-1.9484612316803889E-3</v>
      </c>
      <c r="IF619">
        <v>-1.1247116686343261E-3</v>
      </c>
      <c r="IG619">
        <v>-1.4520967447274381E-3</v>
      </c>
      <c r="IH619">
        <v>-6.4930777235066694E-4</v>
      </c>
      <c r="II619">
        <v>-6.4930777235050149E-4</v>
      </c>
      <c r="IJ619">
        <v>-6.4930777235051515E-4</v>
      </c>
      <c r="IK619">
        <v>-6.4930777235037789E-4</v>
      </c>
      <c r="IL619">
        <v>-1.298749988550673E-3</v>
      </c>
      <c r="IM619">
        <v>-6.4930777235041258E-4</v>
      </c>
      <c r="IN619">
        <v>-9.1829154325076935E-4</v>
      </c>
      <c r="IO619">
        <v>-9.1829154325093242E-4</v>
      </c>
      <c r="IP619">
        <v>-6.4930777235034081E-4</v>
      </c>
      <c r="IQ619">
        <v>-6.4930777235036998E-4</v>
      </c>
      <c r="IR619">
        <v>-1.1247116686340401E-3</v>
      </c>
      <c r="IS619">
        <v>-1.4520967447274229E-3</v>
      </c>
      <c r="IT619">
        <v>-1.5907471890557749E-3</v>
      </c>
      <c r="IU619">
        <v>-6.4930777235066282E-4</v>
      </c>
      <c r="IV619">
        <v>-1.45209674472736E-3</v>
      </c>
      <c r="IW619">
        <v>-6.4930777235039795E-4</v>
      </c>
      <c r="IX619">
        <v>-6.4930777235063517E-4</v>
      </c>
      <c r="IY619">
        <v>-1.2987499885505111E-3</v>
      </c>
      <c r="IZ619">
        <v>-6.4930777235058682E-4</v>
      </c>
      <c r="JA619">
        <v>-6.493077723505042E-4</v>
      </c>
      <c r="JB619">
        <v>-6.4930777235047601E-4</v>
      </c>
      <c r="JC619">
        <v>-1.2987499885503879E-3</v>
      </c>
      <c r="JD619">
        <v>-6.4930777235066455E-4</v>
      </c>
      <c r="JE619">
        <v>-6.4930777235053445E-4</v>
      </c>
      <c r="JF619">
        <v>-1.590747189055485E-3</v>
      </c>
      <c r="JG619">
        <v>-1.718262650220706E-3</v>
      </c>
      <c r="JH619">
        <v>-1.124711668633406E-3</v>
      </c>
      <c r="JI619">
        <v>-1.1247116686345731E-3</v>
      </c>
      <c r="JJ619">
        <v>-9.1829154325076372E-4</v>
      </c>
      <c r="JK619">
        <v>-6.4930777235059365E-4</v>
      </c>
      <c r="JL619">
        <v>-9.182915432509979E-4</v>
      </c>
      <c r="JM619">
        <v>-6.4930777235041508E-4</v>
      </c>
      <c r="JN619">
        <v>-1.8369634495765961E-3</v>
      </c>
      <c r="JO619">
        <v>-6.4930777235037973E-4</v>
      </c>
      <c r="JP619">
        <v>-2.2501222897981631E-3</v>
      </c>
      <c r="JQ619">
        <v>-9.1829154325082519E-4</v>
      </c>
      <c r="JR619">
        <v>-6.4930777235068494E-4</v>
      </c>
      <c r="JS619">
        <v>-6.493077723505312E-4</v>
      </c>
      <c r="JT619">
        <v>-1.298749988549939E-3</v>
      </c>
      <c r="JU619">
        <v>-1.124711668634005E-3</v>
      </c>
      <c r="JV619">
        <v>-1.298749988550605E-3</v>
      </c>
      <c r="JW619">
        <v>-9.1829154325075407E-4</v>
      </c>
      <c r="JX619">
        <v>-1.298749988551018E-3</v>
      </c>
      <c r="JY619">
        <v>-6.493077723503432E-4</v>
      </c>
      <c r="JZ619">
        <v>-1.452096744727288E-3</v>
      </c>
      <c r="KA619">
        <v>-9.1829154325096213E-4</v>
      </c>
      <c r="KB619">
        <v>-9.1829154325090249E-4</v>
      </c>
      <c r="KC619">
        <v>-1.718262650220727E-3</v>
      </c>
      <c r="KD619">
        <v>-9.1829154325084839E-4</v>
      </c>
      <c r="KE619">
        <v>-1.590747189055691E-3</v>
      </c>
      <c r="KF619">
        <v>-1.4520967447271889E-3</v>
      </c>
      <c r="KG619">
        <v>-1.298749988550266E-3</v>
      </c>
      <c r="KH619">
        <v>-1.5907471890553751E-3</v>
      </c>
      <c r="KI619">
        <v>-9.1829154325079516E-4</v>
      </c>
      <c r="KJ619">
        <v>-9.1829154325086867E-4</v>
      </c>
      <c r="KK619">
        <v>-1.8369634495761899E-3</v>
      </c>
      <c r="KL619">
        <v>-9.1829154325100918E-4</v>
      </c>
      <c r="KM619">
        <v>-6.49307772350521E-4</v>
      </c>
      <c r="KN619">
        <v>-6.4930777235057727E-4</v>
      </c>
      <c r="KO619">
        <v>-6.4930777235046094E-4</v>
      </c>
      <c r="KP619">
        <v>-1.5907471890549199E-3</v>
      </c>
      <c r="KQ619">
        <v>-1.8369634495764629E-3</v>
      </c>
      <c r="KR619">
        <v>-1.124711668634142E-3</v>
      </c>
      <c r="KS619">
        <v>-1.1247116686348489E-3</v>
      </c>
      <c r="KT619">
        <v>-9.1829154325081945E-4</v>
      </c>
      <c r="KU619">
        <v>-9.1829154325075396E-4</v>
      </c>
      <c r="KV619">
        <v>-9.1829154325104051E-4</v>
      </c>
      <c r="KW619">
        <v>-6.4930777235055277E-4</v>
      </c>
      <c r="KX619">
        <v>-9.1829154325077998E-4</v>
      </c>
      <c r="KY619">
        <v>-9.18291543251088E-4</v>
      </c>
      <c r="KZ619">
        <v>-9.1829154325109537E-4</v>
      </c>
      <c r="LA619">
        <v>-6.4930777235041443E-4</v>
      </c>
      <c r="LB619">
        <v>-1.452096744727558E-3</v>
      </c>
      <c r="LC619">
        <v>-6.4930777235037344E-4</v>
      </c>
      <c r="LD619">
        <v>-9.1829154325098858E-4</v>
      </c>
      <c r="LE619">
        <v>-6.4930777235035447E-4</v>
      </c>
      <c r="LF619">
        <v>-1.124711668634819E-3</v>
      </c>
      <c r="LG619">
        <v>-6.4930777235037941E-4</v>
      </c>
      <c r="LH619">
        <v>-6.4930777235038147E-4</v>
      </c>
      <c r="LI619">
        <v>-6.4930777235052708E-4</v>
      </c>
      <c r="LJ619">
        <v>-6.4930777235049748E-4</v>
      </c>
      <c r="LK619">
        <v>-6.4930777235058812E-4</v>
      </c>
      <c r="LL619">
        <v>-6.4930777235047558E-4</v>
      </c>
      <c r="LM619">
        <v>-1.124711668634351E-3</v>
      </c>
      <c r="LN619">
        <v>-9.1829154325084308E-4</v>
      </c>
      <c r="LO619">
        <v>-6.4930777235029256E-4</v>
      </c>
      <c r="LP619">
        <v>-6.4930777235032043E-4</v>
      </c>
      <c r="LQ619">
        <v>-6.4930777235047037E-4</v>
      </c>
      <c r="LR619">
        <v>-1.298749988550479E-3</v>
      </c>
      <c r="LS619">
        <v>-6.4930777235037095E-4</v>
      </c>
      <c r="LT619">
        <v>-6.4930777235052458E-4</v>
      </c>
      <c r="LU619">
        <v>-2.8093834867327819E-2</v>
      </c>
      <c r="LV619">
        <v>-1.399237875057052E-2</v>
      </c>
      <c r="LW619">
        <v>-9.1829154325087116E-4</v>
      </c>
      <c r="LX619">
        <v>-1.542155465526434E-2</v>
      </c>
      <c r="LY619">
        <v>-4.3623167850816809E-3</v>
      </c>
      <c r="LZ619">
        <v>-1.316871680280747E-2</v>
      </c>
      <c r="MA619">
        <v>-1.8943394596165241E-2</v>
      </c>
      <c r="MB619">
        <v>-2.9909714906226539E-2</v>
      </c>
      <c r="MC619">
        <v>0.223598283104921</v>
      </c>
      <c r="MD619">
        <v>-2.9060815595147019E-2</v>
      </c>
      <c r="ME619">
        <v>-2.875929602038943E-2</v>
      </c>
      <c r="MF619">
        <v>-2.784449672458417E-2</v>
      </c>
      <c r="MG619">
        <v>-1.128658716455385E-2</v>
      </c>
      <c r="MH619">
        <v>-1.7648632362289689E-2</v>
      </c>
      <c r="MI619">
        <v>-6.4930777235064254E-4</v>
      </c>
      <c r="MJ619">
        <v>-6.4930777235053868E-4</v>
      </c>
      <c r="MK619">
        <v>-1.2987499885501459E-3</v>
      </c>
      <c r="ML619">
        <v>-9.1829154325097264E-4</v>
      </c>
      <c r="MM619">
        <v>-9.1829154325098934E-4</v>
      </c>
      <c r="MN619">
        <v>-9.1829154325099498E-4</v>
      </c>
      <c r="MO619">
        <v>-1.2987499885501999E-3</v>
      </c>
      <c r="MP619">
        <v>-1.948461231680034E-3</v>
      </c>
      <c r="MQ619">
        <v>-1.1247116686344989E-3</v>
      </c>
      <c r="MR619">
        <v>-6.4930777235052903E-4</v>
      </c>
      <c r="MS619">
        <v>-2.1542536900908569E-3</v>
      </c>
      <c r="MT619">
        <v>-1.5907471890550719E-3</v>
      </c>
      <c r="MU619">
        <v>3.870553982867829E-2</v>
      </c>
      <c r="MV619">
        <v>-1.4520967447272371E-3</v>
      </c>
      <c r="MW619">
        <v>-1.452096744727548E-3</v>
      </c>
      <c r="MX619">
        <v>-1.124711668634794E-3</v>
      </c>
      <c r="MY619">
        <v>-9.1829154325077835E-4</v>
      </c>
      <c r="MZ619">
        <v>-9.1829154325080904E-4</v>
      </c>
      <c r="NA619">
        <v>-6.4930777235041822E-4</v>
      </c>
      <c r="NB619">
        <v>-6.4930777235031392E-4</v>
      </c>
      <c r="NC619">
        <v>-1.124711668634729E-3</v>
      </c>
      <c r="ND619">
        <v>-6.4930777235049618E-4</v>
      </c>
      <c r="NE619">
        <v>-6.4930777235049509E-4</v>
      </c>
      <c r="NF619">
        <v>-1.1247116686347351E-3</v>
      </c>
      <c r="NG619">
        <v>-9.1829154325080383E-4</v>
      </c>
      <c r="NH619">
        <v>-1.298749988549974E-3</v>
      </c>
      <c r="NI619">
        <v>-9.1829154325097091E-4</v>
      </c>
      <c r="NJ619">
        <v>-1.124711668633928E-3</v>
      </c>
      <c r="NK619">
        <v>-6.4930777235053065E-4</v>
      </c>
      <c r="NL619">
        <v>-3.047732558507224E-3</v>
      </c>
      <c r="NM619">
        <v>-1.1247116686345119E-3</v>
      </c>
      <c r="NN619">
        <v>-1.4520967447272091E-3</v>
      </c>
      <c r="NO619">
        <v>-9.1829154325078583E-4</v>
      </c>
      <c r="NP619">
        <v>-6.4930777235037149E-4</v>
      </c>
      <c r="NQ619">
        <v>-1.298749988550881E-3</v>
      </c>
      <c r="NR619">
        <v>3.0097238538012671E-2</v>
      </c>
      <c r="NS619">
        <v>-2.053929384392526E-3</v>
      </c>
      <c r="NT619">
        <v>-6.4930777235050539E-4</v>
      </c>
      <c r="NU619">
        <v>-1.1247116686345609E-3</v>
      </c>
      <c r="NV619">
        <v>-9.1829154325096104E-4</v>
      </c>
      <c r="NW619">
        <v>-9.1829154325095855E-4</v>
      </c>
      <c r="NX619">
        <v>-6.4930777235037323E-4</v>
      </c>
      <c r="NY619">
        <v>-9.1829154325082899E-4</v>
      </c>
      <c r="NZ619">
        <v>3.1770553159477917E-2</v>
      </c>
      <c r="OA619">
        <v>-9.1829154325078768E-4</v>
      </c>
      <c r="OB619">
        <v>-6.4930777235032552E-4</v>
      </c>
      <c r="OC619">
        <v>-6.4930777235052285E-4</v>
      </c>
      <c r="OD619">
        <v>-6.4930777235032867E-4</v>
      </c>
      <c r="OE619">
        <v>-1.7182626502206949E-3</v>
      </c>
      <c r="OF619">
        <v>-6.4930777235036336E-4</v>
      </c>
      <c r="OG619">
        <v>-6.4930777235038299E-4</v>
      </c>
      <c r="OH619">
        <v>-1.1247116686347791E-3</v>
      </c>
      <c r="OI619">
        <v>-1.8369634495767929E-3</v>
      </c>
      <c r="OJ619">
        <v>5.2171377380981328E-2</v>
      </c>
      <c r="OK619">
        <v>-2.342082407065395E-3</v>
      </c>
      <c r="OL619">
        <v>-1.5907471890556091E-3</v>
      </c>
      <c r="OM619">
        <v>-1.124711668634763E-3</v>
      </c>
      <c r="ON619">
        <v>-6.4930777235050225E-4</v>
      </c>
      <c r="OO619">
        <v>-1.4520967447272169E-3</v>
      </c>
      <c r="OP619">
        <v>-1.124711668634407E-3</v>
      </c>
      <c r="OQ619">
        <v>-6.4930777235055527E-4</v>
      </c>
      <c r="OR619">
        <v>-9.1829154325081825E-4</v>
      </c>
      <c r="OS619">
        <v>-1.452096744727409E-3</v>
      </c>
      <c r="OT619">
        <v>-1.124711668634587E-3</v>
      </c>
      <c r="OU619">
        <v>-1.298749988549967E-3</v>
      </c>
      <c r="OV619">
        <v>-2.0539293843924149E-3</v>
      </c>
      <c r="OW619">
        <v>-6.4930777235031566E-4</v>
      </c>
      <c r="OX619">
        <v>-6.4930777235043416E-4</v>
      </c>
      <c r="OY619">
        <v>-6.4930777235036347E-4</v>
      </c>
      <c r="OZ619">
        <v>-1.298749988549756E-3</v>
      </c>
      <c r="PA619">
        <v>-6.4930777235056112E-4</v>
      </c>
      <c r="PB619">
        <v>-9.1829154325100549E-4</v>
      </c>
      <c r="PC619">
        <v>-6.4930777235046517E-4</v>
      </c>
      <c r="PD619">
        <v>-6.4930777235034428E-4</v>
      </c>
      <c r="PE619">
        <v>-6.4930777235047113E-4</v>
      </c>
      <c r="PF619">
        <v>-6.493077723505325E-4</v>
      </c>
      <c r="PG619">
        <v>-6.4930777235039329E-4</v>
      </c>
      <c r="PH619">
        <v>-6.4930777235066802E-4</v>
      </c>
      <c r="PI619">
        <v>-6.4930777235044413E-4</v>
      </c>
      <c r="PJ619">
        <v>-2.0539293843926179E-3</v>
      </c>
      <c r="PK619">
        <v>-6.4930777235037453E-4</v>
      </c>
      <c r="PL619">
        <v>-6.4930777235065068E-4</v>
      </c>
      <c r="PM619">
        <v>-3.313692641214091E-3</v>
      </c>
      <c r="PN619">
        <v>-9.1829154325074962E-4</v>
      </c>
      <c r="PO619">
        <v>-9.1829154325089285E-4</v>
      </c>
      <c r="PP619">
        <v>-6.4930777235031696E-4</v>
      </c>
      <c r="PQ619">
        <v>-5.8599678062135983E-3</v>
      </c>
      <c r="PR619">
        <v>-1.452096744727463E-3</v>
      </c>
      <c r="PS619">
        <v>-1.5907471890551921E-3</v>
      </c>
      <c r="PT619">
        <v>-6.4930777235061305E-4</v>
      </c>
      <c r="PU619">
        <v>-3.6769745370877479E-3</v>
      </c>
      <c r="PV619">
        <v>-6.4930777235035653E-4</v>
      </c>
      <c r="PW619">
        <v>-9.1829154325086292E-4</v>
      </c>
      <c r="PX619">
        <v>-1.124711668634505E-3</v>
      </c>
      <c r="PY619">
        <v>-1.1247116686342021E-3</v>
      </c>
      <c r="PZ619">
        <v>-4.3134250036934788E-3</v>
      </c>
      <c r="QA619">
        <v>-9.1829154325103314E-4</v>
      </c>
      <c r="QB619">
        <v>-1.2987499885499609E-3</v>
      </c>
      <c r="QC619">
        <v>-6.493077723503458E-4</v>
      </c>
      <c r="QD619">
        <v>-1.124711668634436E-3</v>
      </c>
      <c r="QE619">
        <v>-6.4930777235060872E-4</v>
      </c>
      <c r="QF619">
        <v>-6.4930777235059029E-4</v>
      </c>
      <c r="QG619">
        <v>-2.977557488879921E-3</v>
      </c>
      <c r="QH619">
        <v>-9.1829154325112389E-4</v>
      </c>
      <c r="QI619">
        <v>-9.1829154325074518E-4</v>
      </c>
      <c r="QJ619">
        <v>-1.2987499885503571E-3</v>
      </c>
      <c r="QK619">
        <v>-4.5527008458056467E-3</v>
      </c>
      <c r="QL619">
        <v>-1.2987499885509499E-3</v>
      </c>
      <c r="QM619">
        <v>-1.298749988550552E-3</v>
      </c>
      <c r="QN619">
        <v>-1.45209674472752E-3</v>
      </c>
      <c r="QO619">
        <v>-1.124711668633956E-3</v>
      </c>
      <c r="QP619">
        <v>-6.4930777235040283E-4</v>
      </c>
      <c r="QQ619">
        <v>-1.590747189055274E-3</v>
      </c>
      <c r="QR619">
        <v>-6.4930777235055136E-4</v>
      </c>
      <c r="QS619">
        <v>-3.376932989943271E-3</v>
      </c>
      <c r="QT619">
        <v>7.4694668938511136E-2</v>
      </c>
      <c r="QU619">
        <v>-9.1829154325086878E-4</v>
      </c>
      <c r="QV619">
        <v>-6.4930777235037464E-4</v>
      </c>
      <c r="QW619">
        <v>-6.4930777235057326E-4</v>
      </c>
      <c r="QX619">
        <v>-1.452096744727432E-3</v>
      </c>
      <c r="QY619">
        <v>-6.493077723505441E-4</v>
      </c>
      <c r="QZ619">
        <v>-2.053929384392545E-3</v>
      </c>
      <c r="RA619">
        <v>-6.4930777235057023E-4</v>
      </c>
      <c r="RB619">
        <v>-6.4930777235043351E-4</v>
      </c>
      <c r="RC619">
        <v>-6.4930777235028183E-4</v>
      </c>
      <c r="RD619">
        <v>-6.4930777235037084E-4</v>
      </c>
      <c r="RE619">
        <v>-3.1834728512272008E-3</v>
      </c>
      <c r="RF619">
        <v>-6.4930777235032119E-4</v>
      </c>
      <c r="RG619">
        <v>-9.1829154325087582E-4</v>
      </c>
      <c r="RH619">
        <v>-1.948461231680331E-3</v>
      </c>
      <c r="RI619">
        <v>-6.4930777235052458E-4</v>
      </c>
      <c r="RJ619">
        <v>-1.0951131736771419E-2</v>
      </c>
      <c r="RK619">
        <v>-6.493077723503368E-4</v>
      </c>
      <c r="RL619">
        <v>6.9357347277202261E-2</v>
      </c>
      <c r="RM619">
        <v>-9.182915432508047E-4</v>
      </c>
      <c r="RN619">
        <v>-2.3420824070653659E-3</v>
      </c>
      <c r="RO619">
        <v>-9.1829154325080546E-4</v>
      </c>
      <c r="RP619">
        <v>-3.6189406730996461E-3</v>
      </c>
      <c r="RQ619">
        <v>-9.1829154325082769E-4</v>
      </c>
      <c r="RR619">
        <v>-6.4930777235064851E-4</v>
      </c>
      <c r="RS619">
        <v>-1.452096744727527E-3</v>
      </c>
      <c r="RT619">
        <v>-6.4930777235050149E-4</v>
      </c>
      <c r="RU619">
        <v>-2.053929384392568E-3</v>
      </c>
      <c r="RV619">
        <v>-6.4930777235034081E-4</v>
      </c>
      <c r="RW619">
        <v>-6.4930777235060742E-4</v>
      </c>
      <c r="RX619">
        <v>-3.4390191076803839E-3</v>
      </c>
      <c r="RY619">
        <v>-6.4930777235066282E-4</v>
      </c>
      <c r="RZ619">
        <v>-6.4930777235036998E-4</v>
      </c>
      <c r="SA619">
        <v>-3.0477325585067392E-3</v>
      </c>
      <c r="SB619">
        <v>-6.4930777235050951E-4</v>
      </c>
      <c r="SC619">
        <v>-6.4930777235067962E-4</v>
      </c>
      <c r="SD619">
        <v>-1.298749988550449E-3</v>
      </c>
      <c r="SE619">
        <v>-1.298749988550376E-3</v>
      </c>
      <c r="SF619">
        <v>-2.5985763636277338E-3</v>
      </c>
      <c r="SG619">
        <v>-6.4930777235045075E-4</v>
      </c>
      <c r="SH619">
        <v>-1.4520967447272919E-3</v>
      </c>
      <c r="SI619">
        <v>-6.4930777235058443E-4</v>
      </c>
      <c r="SJ619">
        <v>-2.2501222897983301E-3</v>
      </c>
      <c r="SK619">
        <v>-9.182915432511755E-4</v>
      </c>
      <c r="SL619">
        <v>-6.4930777235060026E-4</v>
      </c>
      <c r="SM619">
        <v>-1.298749988550503E-3</v>
      </c>
      <c r="SN619">
        <v>-3.8458709871734388E-3</v>
      </c>
      <c r="SO619">
        <v>-9.1829154325122884E-4</v>
      </c>
      <c r="SP619">
        <v>-9.1829154325083224E-4</v>
      </c>
      <c r="SQ619">
        <v>-6.4930777235055971E-4</v>
      </c>
      <c r="SR619">
        <v>-1.1247116686345781E-3</v>
      </c>
      <c r="SS619">
        <v>-3.67697453708812E-3</v>
      </c>
      <c r="ST619">
        <v>-6.4930777235062671E-4</v>
      </c>
      <c r="SU619">
        <v>-9.1829154325072273E-4</v>
      </c>
      <c r="SV619">
        <v>-2.0539293843927341E-3</v>
      </c>
      <c r="SW619">
        <v>-6.493077723505428E-4</v>
      </c>
      <c r="SX619">
        <v>-1.836963449576413E-3</v>
      </c>
      <c r="SY619">
        <v>-6.4930777235041443E-4</v>
      </c>
      <c r="SZ619">
        <v>-6.4930777235046387E-4</v>
      </c>
      <c r="TA619">
        <v>-1.2987499885500999E-3</v>
      </c>
      <c r="TB619">
        <v>-6.4930777235038147E-4</v>
      </c>
      <c r="TC619">
        <v>-6.4930777235029647E-4</v>
      </c>
      <c r="TD619">
        <v>-1.45209674472728E-3</v>
      </c>
      <c r="TE619">
        <v>-6.4930777235049748E-4</v>
      </c>
      <c r="TF619">
        <v>-6.4930777235048284E-4</v>
      </c>
      <c r="TG619">
        <v>-1.948461231680609E-3</v>
      </c>
      <c r="TH619">
        <v>-6.4930777235052458E-4</v>
      </c>
      <c r="TI619">
        <v>-1.588769479798675E-2</v>
      </c>
      <c r="TJ619">
        <v>-0.110567417705973</v>
      </c>
      <c r="TK619">
        <v>-1.392806795517984E-2</v>
      </c>
      <c r="TL619">
        <v>0.27200689248221221</v>
      </c>
      <c r="TM619">
        <v>-1.4167914590699569E-2</v>
      </c>
      <c r="TN619">
        <v>-2.2631880516172709E-2</v>
      </c>
      <c r="TO619">
        <v>-1.718262650220727E-3</v>
      </c>
      <c r="TP619">
        <v>-2.154253690090549E-3</v>
      </c>
      <c r="TQ619">
        <v>-6.4930777235047319E-4</v>
      </c>
      <c r="TR619">
        <v>-9.1829154325086748E-4</v>
      </c>
      <c r="TS619">
        <v>-9.1829154325111868E-4</v>
      </c>
      <c r="TT619">
        <v>-1.29874998854998E-3</v>
      </c>
      <c r="TU619">
        <v>-4.1633484215745451E-3</v>
      </c>
      <c r="TV619">
        <v>-1.2987499885504239E-3</v>
      </c>
      <c r="TW619">
        <v>6.0615142505049617E-2</v>
      </c>
      <c r="TX619">
        <v>-9.1829154325084991E-4</v>
      </c>
      <c r="TY619">
        <v>-1.298749988549933E-3</v>
      </c>
      <c r="TZ619">
        <v>-6.4930777235049509E-4</v>
      </c>
      <c r="UA619">
        <v>-9.1829154325078052E-4</v>
      </c>
      <c r="UB619">
        <v>-1.452096744727424E-3</v>
      </c>
      <c r="UC619">
        <v>-3.7904007389097682E-3</v>
      </c>
      <c r="UD619">
        <v>-6.4930777235053467E-4</v>
      </c>
      <c r="UE619">
        <v>-6.493077723502982E-4</v>
      </c>
      <c r="UF619">
        <v>-9.1829154325117951E-4</v>
      </c>
      <c r="UG619">
        <v>-9.1829154325079776E-4</v>
      </c>
      <c r="UH619">
        <v>-1.5907471890554681E-3</v>
      </c>
      <c r="UI619">
        <v>-2.9056981750590449E-3</v>
      </c>
      <c r="UJ619">
        <v>-6.493077723503638E-4</v>
      </c>
      <c r="UK619">
        <v>0.1062798767378945</v>
      </c>
      <c r="UL619">
        <v>-1.298749988550013E-3</v>
      </c>
      <c r="UM619">
        <v>-6.493077723504076E-4</v>
      </c>
      <c r="UN619">
        <v>-2.7563968703040041E-3</v>
      </c>
      <c r="UO619">
        <v>6.0615142505049652E-2</v>
      </c>
      <c r="UP619">
        <v>-9.1829154325104268E-4</v>
      </c>
      <c r="UQ619">
        <v>-4.1121201815651513E-3</v>
      </c>
      <c r="UR619">
        <v>-6.4930777235042787E-4</v>
      </c>
      <c r="US619">
        <v>5.2171377380980273E-2</v>
      </c>
      <c r="UT619">
        <v>-9.1829154325072946E-4</v>
      </c>
      <c r="UU619">
        <v>-1.124711668634765E-3</v>
      </c>
      <c r="UV619">
        <v>-2.3420824070651942E-3</v>
      </c>
      <c r="UW619">
        <v>-6.4930777235057348E-4</v>
      </c>
      <c r="UX619">
        <v>-1.452096744727311E-3</v>
      </c>
      <c r="UY619">
        <v>-2.053929384392411E-3</v>
      </c>
      <c r="UZ619">
        <v>-2.0539293843926062E-3</v>
      </c>
      <c r="VA619">
        <v>-6.4930777235039329E-4</v>
      </c>
      <c r="VB619">
        <v>-1.2987499885505839E-3</v>
      </c>
      <c r="VC619">
        <v>-7.0516181012905341E-3</v>
      </c>
      <c r="VD619">
        <v>-1.836963449576157E-3</v>
      </c>
      <c r="VE619">
        <v>-1.124711668634255E-3</v>
      </c>
      <c r="VF619">
        <v>-3.0477325585065961E-3</v>
      </c>
      <c r="VG619">
        <v>-1.452096744727419E-3</v>
      </c>
      <c r="VH619">
        <v>-6.6130694823422764E-3</v>
      </c>
      <c r="VI619">
        <v>-4.8243926399541177E-3</v>
      </c>
      <c r="VJ619">
        <v>-9.1520955509909099E-3</v>
      </c>
      <c r="VK619">
        <v>-3.559969100887999E-3</v>
      </c>
      <c r="VL619">
        <v>-1.298749988550055E-3</v>
      </c>
      <c r="VM619">
        <v>-4.5990815616311666E-3</v>
      </c>
      <c r="VN619">
        <v>-2.905698175058724E-3</v>
      </c>
      <c r="VO619">
        <v>-2.497994186805149E-2</v>
      </c>
      <c r="VP619">
        <v>-9.6144265432444847E-3</v>
      </c>
      <c r="VQ619">
        <v>-1.6016730284017001E-2</v>
      </c>
      <c r="VR619">
        <v>-5.4844270687402722E-3</v>
      </c>
      <c r="VS619">
        <v>-1.21151927566813E-2</v>
      </c>
      <c r="VT619">
        <v>-2.0208257517309092E-2</v>
      </c>
      <c r="VU619">
        <v>-2.45574276978834E-2</v>
      </c>
      <c r="VV619">
        <v>-2.4515958983629599E-2</v>
      </c>
      <c r="VW619">
        <v>-2.2135757611282319E-2</v>
      </c>
      <c r="VX619">
        <v>-2.6321109293209379E-2</v>
      </c>
      <c r="VY619">
        <v>-2.5711294200554461E-2</v>
      </c>
      <c r="VZ619">
        <v>-6.1442418587596042E-3</v>
      </c>
      <c r="WA619">
        <v>-1.595948937704356E-2</v>
      </c>
      <c r="WB619">
        <v>-8.0472408182813773E-3</v>
      </c>
      <c r="WC619">
        <v>-1.4520967447273199E-3</v>
      </c>
      <c r="WD619">
        <v>-9.1829154325087116E-4</v>
      </c>
      <c r="WE619">
        <v>-2.250122289798298E-3</v>
      </c>
      <c r="WF619">
        <v>-3.8458709871734549E-3</v>
      </c>
      <c r="WG619">
        <v>-1.590747189055598E-3</v>
      </c>
      <c r="WH619">
        <v>-6.3155710006744178E-3</v>
      </c>
      <c r="WI619">
        <v>-2.5985763636274029E-3</v>
      </c>
      <c r="WJ619">
        <v>-6.0743914380675E-3</v>
      </c>
      <c r="WK619">
        <v>-3.2492306653192928E-3</v>
      </c>
      <c r="WL619">
        <v>-1.8369634495771371E-3</v>
      </c>
      <c r="WM619">
        <v>-2.678643727627467E-3</v>
      </c>
      <c r="WN619">
        <v>-2.5159738449885422E-3</v>
      </c>
      <c r="WO619">
        <v>-7.5225226222837586E-3</v>
      </c>
      <c r="WP619">
        <v>-2.342082407065895E-3</v>
      </c>
      <c r="WQ619">
        <v>-2.5159738449884281E-3</v>
      </c>
      <c r="WR619">
        <v>-2.8320264107036539E-3</v>
      </c>
      <c r="WS619">
        <v>-1.4520967447275289E-3</v>
      </c>
      <c r="WT619">
        <v>-6.5480951278313083E-3</v>
      </c>
      <c r="WU619">
        <v>1</v>
      </c>
      <c r="WV619">
        <v>-1.213342482541502E-2</v>
      </c>
      <c r="WW619">
        <v>-5.2464850800004589E-3</v>
      </c>
      <c r="WX619">
        <v>-1.1247116686341999E-3</v>
      </c>
      <c r="WY619">
        <v>-8.1271165168380309E-3</v>
      </c>
      <c r="WZ619">
        <v>-4.8243926399532382E-3</v>
      </c>
      <c r="XA619">
        <v>-2.250122289797925E-3</v>
      </c>
      <c r="XB619">
        <v>-3.559969100887371E-3</v>
      </c>
      <c r="XC619">
        <v>-6.4930777235064319E-4</v>
      </c>
      <c r="XD619">
        <v>-1.452096744727293E-3</v>
      </c>
      <c r="XE619">
        <v>-8.9124507195260869E-3</v>
      </c>
      <c r="XF619">
        <v>-2.154253690090654E-3</v>
      </c>
      <c r="XG619">
        <v>-5.2464850800002976E-3</v>
      </c>
      <c r="XH619">
        <v>-4.0602528689931252E-3</v>
      </c>
      <c r="XI619">
        <v>-7.55101276439197E-3</v>
      </c>
      <c r="XJ619">
        <v>-9.1829154325076166E-4</v>
      </c>
      <c r="XK619">
        <v>-2.1542536900910512E-3</v>
      </c>
      <c r="XL619">
        <v>-2.9775574888801638E-3</v>
      </c>
      <c r="XM619">
        <v>-9.7713696355139993E-3</v>
      </c>
      <c r="XN619">
        <v>-1.718262650220729E-3</v>
      </c>
      <c r="XO619">
        <v>-2.2501222897977949E-3</v>
      </c>
      <c r="XP619">
        <v>-2.678643727627438E-3</v>
      </c>
      <c r="XQ619">
        <v>-8.8148648252134153E-3</v>
      </c>
      <c r="XR619">
        <v>-6.0037481316607029E-3</v>
      </c>
      <c r="XS619">
        <v>-8.4137838408880287E-3</v>
      </c>
      <c r="XT619">
        <v>-1.035581523618991E-2</v>
      </c>
      <c r="XU619">
        <v>-8.8148648252134882E-3</v>
      </c>
      <c r="XV619">
        <v>-1.1247116686346279E-3</v>
      </c>
      <c r="XW619">
        <v>-5.1234494887796604E-3</v>
      </c>
      <c r="XX619">
        <v>-9.1829154325084492E-4</v>
      </c>
      <c r="XY619">
        <v>-1.124711668634139E-3</v>
      </c>
      <c r="XZ619">
        <v>-6.4930777235053532E-4</v>
      </c>
      <c r="YA619">
        <v>-6.4930777235057478E-4</v>
      </c>
      <c r="YB619">
        <v>-6.4930777235056763E-4</v>
      </c>
      <c r="YC619">
        <v>-3.4222436622700178E-2</v>
      </c>
    </row>
    <row r="620" spans="1:653" hidden="1" x14ac:dyDescent="0.25">
      <c r="A620" s="1" t="s">
        <v>618</v>
      </c>
      <c r="B620">
        <v>2.8765776629169432E-2</v>
      </c>
      <c r="C620">
        <v>-3.6742958147406128E-2</v>
      </c>
      <c r="D620">
        <v>0.19870967695936589</v>
      </c>
      <c r="E620">
        <v>1.6983908840567691E-2</v>
      </c>
      <c r="F620">
        <v>-6.7569261369120337E-3</v>
      </c>
      <c r="G620">
        <v>1.5625120344696E-2</v>
      </c>
      <c r="H620">
        <v>1.3131543573070659E-2</v>
      </c>
      <c r="I620">
        <v>1.835832062850426E-2</v>
      </c>
      <c r="J620">
        <v>-5.7584176443282271E-3</v>
      </c>
      <c r="K620">
        <v>-5.7563816103494547E-3</v>
      </c>
      <c r="L620">
        <v>-1.038078015659237E-2</v>
      </c>
      <c r="M620">
        <v>1.512814716431775E-2</v>
      </c>
      <c r="N620">
        <v>-1.4124835280792079E-2</v>
      </c>
      <c r="O620">
        <v>1.6483669592441429E-2</v>
      </c>
      <c r="P620">
        <v>-7.4443867074068561E-3</v>
      </c>
      <c r="Q620">
        <v>-1.347827440267035E-2</v>
      </c>
      <c r="R620">
        <v>-4.0791469642636616E-3</v>
      </c>
      <c r="S620">
        <v>1.332454530912845E-3</v>
      </c>
      <c r="T620">
        <v>-5.5735067209651034E-3</v>
      </c>
      <c r="U620">
        <v>1.242667552685672E-2</v>
      </c>
      <c r="V620">
        <v>2.3909537475857019E-2</v>
      </c>
      <c r="W620">
        <v>-2.4343146532741888E-2</v>
      </c>
      <c r="X620">
        <v>6.6054321594805565E-2</v>
      </c>
      <c r="Y620">
        <v>1.7840577427547692E-2</v>
      </c>
      <c r="Z620">
        <v>-1.40623534074666E-2</v>
      </c>
      <c r="AA620">
        <v>-3.6678009573666993E-2</v>
      </c>
      <c r="AB620">
        <v>-4.6514249289375861E-3</v>
      </c>
      <c r="AC620">
        <v>2.9455600736291031E-3</v>
      </c>
      <c r="AD620">
        <v>-6.8720799970915956E-3</v>
      </c>
      <c r="AE620">
        <v>-8.2684975462621844E-3</v>
      </c>
      <c r="AF620">
        <v>-1.3703487647930539E-3</v>
      </c>
      <c r="AG620">
        <v>-2.8838946816201619E-3</v>
      </c>
      <c r="AH620">
        <v>-6.5810632929407384E-3</v>
      </c>
      <c r="AI620">
        <v>2.489267980552802E-3</v>
      </c>
      <c r="AJ620">
        <v>-3.6482480535840198E-3</v>
      </c>
      <c r="AK620">
        <v>-7.3025487802160748E-3</v>
      </c>
      <c r="AL620">
        <v>-3.4125057690492229E-3</v>
      </c>
      <c r="AM620">
        <v>-4.8271784688340676E-3</v>
      </c>
      <c r="AN620">
        <v>-7.7465941692387956E-3</v>
      </c>
      <c r="AO620">
        <v>-1.6417872921954499E-2</v>
      </c>
      <c r="AP620">
        <v>3.0221030299250372E-4</v>
      </c>
      <c r="AQ620">
        <v>-1.28953889485424E-3</v>
      </c>
      <c r="AR620">
        <v>-4.4687902015543898E-3</v>
      </c>
      <c r="AS620">
        <v>-7.0701735225718911E-3</v>
      </c>
      <c r="AT620">
        <v>3.5365881292784502E-3</v>
      </c>
      <c r="AU620">
        <v>3.8497553890174188E-3</v>
      </c>
      <c r="AV620">
        <v>6.9561398743738711E-3</v>
      </c>
      <c r="AW620">
        <v>-8.4683530613531809E-3</v>
      </c>
      <c r="AX620">
        <v>1.636390163930253E-3</v>
      </c>
      <c r="AY620">
        <v>-4.2783931458265237E-3</v>
      </c>
      <c r="AZ620">
        <v>-3.8696849943316292E-3</v>
      </c>
      <c r="BA620">
        <v>-3.4125057690491318E-3</v>
      </c>
      <c r="BB620">
        <v>-3.1592573807361032E-3</v>
      </c>
      <c r="BC620">
        <v>-4.2783931458253294E-3</v>
      </c>
      <c r="BD620">
        <v>2.270918866256447E-2</v>
      </c>
      <c r="BE620">
        <v>8.5471473028824081E-3</v>
      </c>
      <c r="BF620">
        <v>-2.0220246036250348E-3</v>
      </c>
      <c r="BG620">
        <v>-3.4125057690491908E-3</v>
      </c>
      <c r="BH620">
        <v>-4.8159634572449882E-4</v>
      </c>
      <c r="BI620">
        <v>-7.302548780216302E-3</v>
      </c>
      <c r="BJ620">
        <v>-6.052860973898129E-3</v>
      </c>
      <c r="BK620">
        <v>-1.70211534416878E-3</v>
      </c>
      <c r="BL620">
        <v>-6.9510982946866676E-3</v>
      </c>
      <c r="BM620">
        <v>-4.079146964263986E-3</v>
      </c>
      <c r="BN620">
        <v>-2.883894681619789E-3</v>
      </c>
      <c r="BO620">
        <v>-8.225941831648674E-3</v>
      </c>
      <c r="BP620">
        <v>0.1187194142369451</v>
      </c>
      <c r="BQ620">
        <v>-7.1020401569206124E-2</v>
      </c>
      <c r="BR620">
        <v>-2.605231600050931E-2</v>
      </c>
      <c r="BS620">
        <v>-2.7111722678527371E-2</v>
      </c>
      <c r="BT620">
        <v>-1.696270099830546E-2</v>
      </c>
      <c r="BU620">
        <v>0.23929813225172261</v>
      </c>
      <c r="BV620">
        <v>1.8127771246226859E-2</v>
      </c>
      <c r="BW620">
        <v>-1.5386934254193751E-2</v>
      </c>
      <c r="BX620">
        <v>-2.154962169408935E-2</v>
      </c>
      <c r="BY620">
        <v>-1.9094453365842281E-2</v>
      </c>
      <c r="BZ620">
        <v>1.9583663234361962E-2</v>
      </c>
      <c r="CA620">
        <v>-6.1891111708276087E-3</v>
      </c>
      <c r="CB620">
        <v>-1.163801933457383E-2</v>
      </c>
      <c r="CC620">
        <v>-0.104463495862058</v>
      </c>
      <c r="CD620">
        <v>-2.583851011329711E-2</v>
      </c>
      <c r="CE620">
        <v>-3.2623817081205111E-2</v>
      </c>
      <c r="CF620">
        <v>-0.26066712233022121</v>
      </c>
      <c r="CG620">
        <v>-2.8544981575594649E-2</v>
      </c>
      <c r="CH620">
        <v>0.57234751089228919</v>
      </c>
      <c r="CI620">
        <v>-2.92228450544974E-2</v>
      </c>
      <c r="CJ620">
        <v>-4.6853773226453538E-2</v>
      </c>
      <c r="CK620">
        <v>-3.6482480535842822E-3</v>
      </c>
      <c r="CL620">
        <v>-5.8088034684618838E-2</v>
      </c>
      <c r="CM620">
        <v>-2.928379518029858E-2</v>
      </c>
      <c r="CN620">
        <v>-1.8237463222579189E-3</v>
      </c>
      <c r="CO620">
        <v>-3.2873094319923628E-2</v>
      </c>
      <c r="CP620">
        <v>-1.089218753000069E-2</v>
      </c>
      <c r="CQ620">
        <v>-2.7112732030404971E-2</v>
      </c>
      <c r="CR620">
        <v>-4.1022644794049913E-2</v>
      </c>
      <c r="CS620">
        <v>-6.1535345249626047E-2</v>
      </c>
      <c r="CT620">
        <v>-5.3799167808776048E-2</v>
      </c>
      <c r="CU620">
        <v>0.39591740559753619</v>
      </c>
      <c r="CV620">
        <v>-6.0043474701955028E-2</v>
      </c>
      <c r="CW620">
        <v>-5.7453803753420421E-2</v>
      </c>
      <c r="CX620">
        <v>-2.3176631358802779E-2</v>
      </c>
      <c r="CY620">
        <v>-3.6086309941517132E-2</v>
      </c>
      <c r="CZ620">
        <v>-1.8237463222577821E-3</v>
      </c>
      <c r="DA620">
        <v>-1.28953889485467E-3</v>
      </c>
      <c r="DB620">
        <v>-1.2895388948538551E-3</v>
      </c>
      <c r="DC620">
        <v>-2.2337010335642771E-3</v>
      </c>
      <c r="DD620">
        <v>-1.82374632225794E-3</v>
      </c>
      <c r="DE620">
        <v>-1.289538894854065E-3</v>
      </c>
      <c r="DF620">
        <v>-1.823746322258157E-3</v>
      </c>
      <c r="DG620">
        <v>-1.289538894853924E-3</v>
      </c>
      <c r="DH620">
        <v>-1.289538894854626E-3</v>
      </c>
      <c r="DI620">
        <v>-1.2895388948536591E-3</v>
      </c>
      <c r="DJ620">
        <v>-2.5793447980224748E-3</v>
      </c>
      <c r="DK620">
        <v>-1.289538894853615E-3</v>
      </c>
      <c r="DL620">
        <v>-1.2895388948540639E-3</v>
      </c>
      <c r="DM620">
        <v>-2.579344798021601E-3</v>
      </c>
      <c r="DN620">
        <v>-2.2337010335644579E-3</v>
      </c>
      <c r="DO620">
        <v>-1.2895388948542441E-3</v>
      </c>
      <c r="DP620">
        <v>2.4825248173340479E-2</v>
      </c>
      <c r="DQ620">
        <v>-3.1592573807349691E-3</v>
      </c>
      <c r="DR620">
        <v>-2.2337010335651201E-3</v>
      </c>
      <c r="DS620">
        <v>-1.2895388948538529E-3</v>
      </c>
      <c r="DT620">
        <v>-5.913491809402544E-3</v>
      </c>
      <c r="DU620">
        <v>-2.2337010335646522E-3</v>
      </c>
      <c r="DV620">
        <v>-1.8237463222577229E-3</v>
      </c>
      <c r="DW620">
        <v>-1.289538894853601E-3</v>
      </c>
      <c r="DX620">
        <v>-3.4125057690492632E-3</v>
      </c>
      <c r="DY620">
        <v>-3.648248053583499E-3</v>
      </c>
      <c r="DZ620">
        <v>-2.883894681620148E-3</v>
      </c>
      <c r="EA620">
        <v>-5.7707777005027517E-3</v>
      </c>
      <c r="EB620">
        <v>1.225119188997463E-2</v>
      </c>
      <c r="EC620">
        <v>-2.5793447980218178E-3</v>
      </c>
      <c r="ED620">
        <v>-4.2783931458258168E-3</v>
      </c>
      <c r="EE620">
        <v>-1.289538894854694E-3</v>
      </c>
      <c r="EF620">
        <v>-2.8838946816195721E-3</v>
      </c>
      <c r="EG620">
        <v>-1.8237463222582401E-3</v>
      </c>
      <c r="EH620">
        <v>-1.2895388948540279E-3</v>
      </c>
      <c r="EI620">
        <v>-2.579344798022513E-3</v>
      </c>
      <c r="EJ620">
        <v>-4.0791469642636824E-3</v>
      </c>
      <c r="EK620">
        <v>-2.5793447980211248E-3</v>
      </c>
      <c r="EL620">
        <v>-2.57934479802267E-3</v>
      </c>
      <c r="EM620">
        <v>-2.2337010335646691E-3</v>
      </c>
      <c r="EN620">
        <v>-2.2337010335642818E-3</v>
      </c>
      <c r="EO620">
        <v>-2.8838946816200678E-3</v>
      </c>
      <c r="EP620">
        <v>-2.2337010335649922E-3</v>
      </c>
      <c r="EQ620">
        <v>-1.2895388948542289E-3</v>
      </c>
      <c r="ER620">
        <v>-2.233701033564418E-3</v>
      </c>
      <c r="ES620">
        <v>-2.5793447980208182E-3</v>
      </c>
      <c r="ET620">
        <v>-2.233701033565409E-3</v>
      </c>
      <c r="EU620">
        <v>-1.2895388948543801E-3</v>
      </c>
      <c r="EV620">
        <v>-5.4742621685326606E-3</v>
      </c>
      <c r="EW620">
        <v>2.9409305201440691E-2</v>
      </c>
      <c r="EX620">
        <v>-3.6482480535836798E-3</v>
      </c>
      <c r="EY620">
        <v>-2.2337010335650182E-3</v>
      </c>
      <c r="EZ620">
        <v>-2.2337010335649848E-3</v>
      </c>
      <c r="FA620">
        <v>-1.8237463222579311E-3</v>
      </c>
      <c r="FB620">
        <v>-1.8237463222579189E-3</v>
      </c>
      <c r="FC620">
        <v>-1.2895388948539531E-3</v>
      </c>
      <c r="FD620">
        <v>-2.5793447980227719E-3</v>
      </c>
      <c r="FE620">
        <v>-1.823746322258639E-3</v>
      </c>
      <c r="FF620">
        <v>-1.2895388948546581E-3</v>
      </c>
      <c r="FG620">
        <v>-1.2895388948535749E-3</v>
      </c>
      <c r="FH620">
        <v>-1.2895388948541159E-3</v>
      </c>
      <c r="FI620">
        <v>-1.2895388948537211E-3</v>
      </c>
      <c r="FJ620">
        <v>-2.8838946816206901E-3</v>
      </c>
      <c r="FK620">
        <v>-1.8237463222586399E-3</v>
      </c>
      <c r="FL620">
        <v>-3.1592573807350611E-3</v>
      </c>
      <c r="FM620">
        <v>-1.823746322258675E-3</v>
      </c>
      <c r="FN620">
        <v>-1.2895388948541741E-3</v>
      </c>
      <c r="FO620">
        <v>-4.2783931458254673E-3</v>
      </c>
      <c r="FP620">
        <v>-2.5793447980209509E-3</v>
      </c>
      <c r="FQ620">
        <v>-1.289538894854328E-3</v>
      </c>
      <c r="FR620">
        <v>-2.5793447980210732E-3</v>
      </c>
      <c r="FS620">
        <v>-4.0791469642633537E-3</v>
      </c>
      <c r="FT620">
        <v>-1.2895388948536109E-3</v>
      </c>
      <c r="FU620">
        <v>1.8021244484924009E-2</v>
      </c>
      <c r="FV620">
        <v>-3.412505769049268E-3</v>
      </c>
      <c r="FW620">
        <v>-2.579344798022683E-3</v>
      </c>
      <c r="FX620">
        <v>-2.2337010335650382E-3</v>
      </c>
      <c r="FY620">
        <v>-2.233701033564591E-3</v>
      </c>
      <c r="FZ620">
        <v>-1.2895388948542569E-3</v>
      </c>
      <c r="GA620">
        <v>-1.2895388948542001E-3</v>
      </c>
      <c r="GB620">
        <v>-1.2895388948540711E-3</v>
      </c>
      <c r="GC620">
        <v>-1.289538894853941E-3</v>
      </c>
      <c r="GD620">
        <v>-2.23370103356518E-3</v>
      </c>
      <c r="GE620">
        <v>-1.2895388948539171E-3</v>
      </c>
      <c r="GF620">
        <v>-1.2895388948536469E-3</v>
      </c>
      <c r="GG620">
        <v>-2.2337010335649718E-3</v>
      </c>
      <c r="GH620">
        <v>-1.2895388948540489E-3</v>
      </c>
      <c r="GI620">
        <v>-3.648248053584283E-3</v>
      </c>
      <c r="GJ620">
        <v>-1.28953889485365E-3</v>
      </c>
      <c r="GK620">
        <v>-3.159257380735199E-3</v>
      </c>
      <c r="GL620">
        <v>-1.2895388948537131E-3</v>
      </c>
      <c r="GM620">
        <v>-2.579344798021928E-3</v>
      </c>
      <c r="GN620">
        <v>-2.883894681620462E-3</v>
      </c>
      <c r="GO620">
        <v>-1.2895388948545891E-3</v>
      </c>
      <c r="GP620">
        <v>-1.289538894854153E-3</v>
      </c>
      <c r="GQ620">
        <v>-1.2895388948543629E-3</v>
      </c>
      <c r="GR620">
        <v>-1.2895388948543759E-3</v>
      </c>
      <c r="GS620">
        <v>-2.2337010335651201E-3</v>
      </c>
      <c r="GT620">
        <v>-1.2895388948537131E-3</v>
      </c>
      <c r="GU620">
        <v>-1.2895388948539041E-3</v>
      </c>
      <c r="GV620">
        <v>-1.8237463222579671E-3</v>
      </c>
      <c r="GW620">
        <v>-1.8237463222581421E-3</v>
      </c>
      <c r="GX620">
        <v>-1.8237463222583409E-3</v>
      </c>
      <c r="GY620">
        <v>-3.1592573807359111E-3</v>
      </c>
      <c r="GZ620">
        <v>-1.289538894853573E-3</v>
      </c>
      <c r="HA620">
        <v>-1.2895388948540329E-3</v>
      </c>
      <c r="HB620">
        <v>-1.823746322257763E-3</v>
      </c>
      <c r="HC620">
        <v>-1.8237463222576899E-3</v>
      </c>
      <c r="HD620">
        <v>-3.159257380734411E-3</v>
      </c>
      <c r="HE620">
        <v>-2.2337010335649258E-3</v>
      </c>
      <c r="HF620">
        <v>-3.6482480535834122E-3</v>
      </c>
      <c r="HG620">
        <v>-3.4125057690492372E-3</v>
      </c>
      <c r="HH620">
        <v>-3.1592573807350012E-3</v>
      </c>
      <c r="HI620">
        <v>-1.8237463222579211E-3</v>
      </c>
      <c r="HJ620">
        <v>-5.6244640267199249E-3</v>
      </c>
      <c r="HK620">
        <v>-7.1872923055213084E-3</v>
      </c>
      <c r="HL620">
        <v>-7.5278156030888907E-3</v>
      </c>
      <c r="HM620">
        <v>-2.8838946816188591E-3</v>
      </c>
      <c r="HN620">
        <v>-1.289538894854013E-3</v>
      </c>
      <c r="HO620">
        <v>-8.8546985350449973E-3</v>
      </c>
      <c r="HP620">
        <v>-2.8838946816190959E-3</v>
      </c>
      <c r="HQ620">
        <v>-1.041962973497451E-2</v>
      </c>
      <c r="HR620">
        <v>3.2676079057709181E-2</v>
      </c>
      <c r="HS620">
        <v>-9.5813452698227837E-3</v>
      </c>
      <c r="HT620">
        <v>-6.1891111708270146E-3</v>
      </c>
      <c r="HU620">
        <v>-1.2895388948543081E-3</v>
      </c>
      <c r="HV620">
        <v>-4.0791469642635263E-3</v>
      </c>
      <c r="HW620">
        <v>-1.8237463222579059E-3</v>
      </c>
      <c r="HX620">
        <v>-1.289538894854307E-3</v>
      </c>
      <c r="HY620">
        <v>-1.28953889485379E-3</v>
      </c>
      <c r="HZ620">
        <v>-1.82374632225861E-3</v>
      </c>
      <c r="IA620">
        <v>-1.823746322257734E-3</v>
      </c>
      <c r="IB620">
        <v>-1.2895388948540149E-3</v>
      </c>
      <c r="IC620">
        <v>-3.8696849943316361E-3</v>
      </c>
      <c r="ID620">
        <v>-2.883894681618906E-3</v>
      </c>
      <c r="IE620">
        <v>1.4403197031699681E-2</v>
      </c>
      <c r="IF620">
        <v>-2.233701033564673E-3</v>
      </c>
      <c r="IG620">
        <v>-2.883894681619102E-3</v>
      </c>
      <c r="IH620">
        <v>-1.289538894854722E-3</v>
      </c>
      <c r="II620">
        <v>-1.28953889485424E-3</v>
      </c>
      <c r="IJ620">
        <v>-1.289538894854282E-3</v>
      </c>
      <c r="IK620">
        <v>-1.289538894853864E-3</v>
      </c>
      <c r="IL620">
        <v>-2.579344798022091E-3</v>
      </c>
      <c r="IM620">
        <v>-1.28953889485397E-3</v>
      </c>
      <c r="IN620">
        <v>-1.8237463222577971E-3</v>
      </c>
      <c r="IO620">
        <v>-1.82374632225826E-3</v>
      </c>
      <c r="IP620">
        <v>-1.289538894853753E-3</v>
      </c>
      <c r="IQ620">
        <v>-1.289538894853841E-3</v>
      </c>
      <c r="IR620">
        <v>-2.2337010335652212E-3</v>
      </c>
      <c r="IS620">
        <v>-2.8838946816200921E-3</v>
      </c>
      <c r="IT620">
        <v>-3.159257380734849E-3</v>
      </c>
      <c r="IU620">
        <v>-1.289538894854709E-3</v>
      </c>
      <c r="IV620">
        <v>-2.883894681620037E-3</v>
      </c>
      <c r="IW620">
        <v>-1.289538894853926E-3</v>
      </c>
      <c r="IX620">
        <v>-1.289538894854627E-3</v>
      </c>
      <c r="IY620">
        <v>-2.5793447980215398E-3</v>
      </c>
      <c r="IZ620">
        <v>-1.289538894854487E-3</v>
      </c>
      <c r="JA620">
        <v>-1.2895388948542491E-3</v>
      </c>
      <c r="JB620">
        <v>-1.289538894854163E-3</v>
      </c>
      <c r="JC620">
        <v>-2.5793447980212219E-3</v>
      </c>
      <c r="JD620">
        <v>-1.2895388948547151E-3</v>
      </c>
      <c r="JE620">
        <v>-1.289538894854336E-3</v>
      </c>
      <c r="JF620">
        <v>-3.159257380734901E-3</v>
      </c>
      <c r="JG620">
        <v>-3.4125057690492129E-3</v>
      </c>
      <c r="JH620">
        <v>2.94093052014293E-2</v>
      </c>
      <c r="JI620">
        <v>-2.2337010335646201E-3</v>
      </c>
      <c r="JJ620">
        <v>-1.8237463222578821E-3</v>
      </c>
      <c r="JK620">
        <v>-1.289538894854506E-3</v>
      </c>
      <c r="JL620">
        <v>-1.823746322258206E-3</v>
      </c>
      <c r="JM620">
        <v>-1.289538894853978E-3</v>
      </c>
      <c r="JN620">
        <v>-3.6482480535838619E-3</v>
      </c>
      <c r="JO620">
        <v>-1.2895388948538701E-3</v>
      </c>
      <c r="JP620">
        <v>1.1357629055761801E-2</v>
      </c>
      <c r="JQ620">
        <v>-1.8237463222578599E-3</v>
      </c>
      <c r="JR620">
        <v>-1.2895388948547771E-3</v>
      </c>
      <c r="JS620">
        <v>-1.2895388948543261E-3</v>
      </c>
      <c r="JT620">
        <v>-2.5793447980207379E-3</v>
      </c>
      <c r="JU620">
        <v>-2.2337010335650421E-3</v>
      </c>
      <c r="JV620">
        <v>2.4825248173341731E-2</v>
      </c>
      <c r="JW620">
        <v>-1.8237463222576631E-3</v>
      </c>
      <c r="JX620">
        <v>-2.5793447980229289E-3</v>
      </c>
      <c r="JY620">
        <v>-1.289538894853761E-3</v>
      </c>
      <c r="JZ620">
        <v>-2.8838946816200531E-3</v>
      </c>
      <c r="KA620">
        <v>-1.8237463222583439E-3</v>
      </c>
      <c r="KB620">
        <v>-1.8237463222578641E-3</v>
      </c>
      <c r="KC620">
        <v>-3.4125057690492068E-3</v>
      </c>
      <c r="KD620">
        <v>-1.823746322257881E-3</v>
      </c>
      <c r="KE620">
        <v>-3.1592573807353429E-3</v>
      </c>
      <c r="KF620">
        <v>-2.8838946816189389E-3</v>
      </c>
      <c r="KG620">
        <v>-2.5793447980211881E-3</v>
      </c>
      <c r="KH620">
        <v>-3.1592573807354861E-3</v>
      </c>
      <c r="KI620">
        <v>-1.823746322257886E-3</v>
      </c>
      <c r="KJ620">
        <v>-1.823746322257745E-3</v>
      </c>
      <c r="KK620">
        <v>-3.6482480535833879E-3</v>
      </c>
      <c r="KL620">
        <v>-1.8237463222583251E-3</v>
      </c>
      <c r="KM620">
        <v>-1.2895388948542981E-3</v>
      </c>
      <c r="KN620">
        <v>-1.2895388948544601E-3</v>
      </c>
      <c r="KO620">
        <v>-1.289538894854117E-3</v>
      </c>
      <c r="KP620">
        <v>-3.1592573807367242E-3</v>
      </c>
      <c r="KQ620">
        <v>-3.6482480535835059E-3</v>
      </c>
      <c r="KR620">
        <v>2.940930520143575E-2</v>
      </c>
      <c r="KS620">
        <v>-2.2337010335648421E-3</v>
      </c>
      <c r="KT620">
        <v>-1.823746322257752E-3</v>
      </c>
      <c r="KU620">
        <v>-1.823746322257619E-3</v>
      </c>
      <c r="KV620">
        <v>-1.823746322258492E-3</v>
      </c>
      <c r="KW620">
        <v>-1.2895388948543881E-3</v>
      </c>
      <c r="KX620">
        <v>-1.8237463222579059E-3</v>
      </c>
      <c r="KY620">
        <v>-1.8237463222585491E-3</v>
      </c>
      <c r="KZ620">
        <v>-1.8237463222584419E-3</v>
      </c>
      <c r="LA620">
        <v>-1.2895388948539761E-3</v>
      </c>
      <c r="LB620">
        <v>-2.8838946816198302E-3</v>
      </c>
      <c r="LC620">
        <v>-1.2895388948538521E-3</v>
      </c>
      <c r="LD620">
        <v>-1.823746322258232E-3</v>
      </c>
      <c r="LE620">
        <v>-1.2895388948537939E-3</v>
      </c>
      <c r="LF620">
        <v>-2.2337010335643308E-3</v>
      </c>
      <c r="LG620">
        <v>-1.289538894853869E-3</v>
      </c>
      <c r="LH620">
        <v>-1.2895388948538759E-3</v>
      </c>
      <c r="LI620">
        <v>-1.289538894854315E-3</v>
      </c>
      <c r="LJ620">
        <v>-1.289538894854227E-3</v>
      </c>
      <c r="LK620">
        <v>-1.28953889485449E-3</v>
      </c>
      <c r="LL620">
        <v>-1.2895388948541619E-3</v>
      </c>
      <c r="LM620">
        <v>-2.2337010335647099E-3</v>
      </c>
      <c r="LN620">
        <v>-1.823746322257693E-3</v>
      </c>
      <c r="LO620">
        <v>-1.2895388948536059E-3</v>
      </c>
      <c r="LP620">
        <v>-1.2895388948536901E-3</v>
      </c>
      <c r="LQ620">
        <v>-1.289538894854147E-3</v>
      </c>
      <c r="LR620">
        <v>-2.5793447980214739E-3</v>
      </c>
      <c r="LS620">
        <v>-1.289538894853844E-3</v>
      </c>
      <c r="LT620">
        <v>-1.2895388948543081E-3</v>
      </c>
      <c r="LU620">
        <v>-5.5794947033961567E-2</v>
      </c>
      <c r="LV620">
        <v>-2.7789158545070209E-2</v>
      </c>
      <c r="LW620">
        <v>-1.8237463222579189E-3</v>
      </c>
      <c r="LX620">
        <v>-3.0627531956194009E-2</v>
      </c>
      <c r="LY620">
        <v>-8.6636529017207389E-3</v>
      </c>
      <c r="LZ620">
        <v>-2.6153348590081109E-2</v>
      </c>
      <c r="MA620">
        <v>-3.7621980164933719E-2</v>
      </c>
      <c r="MB620">
        <v>-5.9401322990430133E-2</v>
      </c>
      <c r="MC620">
        <v>-4.9508841266046127E-2</v>
      </c>
      <c r="MD620">
        <v>0.39522002703192849</v>
      </c>
      <c r="ME620">
        <v>-5.7116566882679951E-2</v>
      </c>
      <c r="MF620">
        <v>-5.5299756237338703E-2</v>
      </c>
      <c r="MG620">
        <v>-2.2415399535680561E-2</v>
      </c>
      <c r="MH620">
        <v>-3.505055513160394E-2</v>
      </c>
      <c r="MI620">
        <v>-1.289538894854647E-3</v>
      </c>
      <c r="MJ620">
        <v>-1.289538894854348E-3</v>
      </c>
      <c r="MK620">
        <v>-2.579344798021055E-3</v>
      </c>
      <c r="ML620">
        <v>-1.8237463222583409E-3</v>
      </c>
      <c r="MM620">
        <v>3.692952596829667E-2</v>
      </c>
      <c r="MN620">
        <v>-1.8237463222582459E-3</v>
      </c>
      <c r="MO620">
        <v>-2.5793447980212202E-3</v>
      </c>
      <c r="MP620">
        <v>-3.8696849943315442E-3</v>
      </c>
      <c r="MQ620">
        <v>-2.2337010335650629E-3</v>
      </c>
      <c r="MR620">
        <v>-1.2895388948543211E-3</v>
      </c>
      <c r="MS620">
        <v>-4.2783931458261568E-3</v>
      </c>
      <c r="MT620">
        <v>-3.1592573807354982E-3</v>
      </c>
      <c r="MU620">
        <v>-3.4125057690492641E-3</v>
      </c>
      <c r="MV620">
        <v>2.1628364395237881E-2</v>
      </c>
      <c r="MW620">
        <v>-2.8838946816204451E-3</v>
      </c>
      <c r="MX620">
        <v>-2.233701033564487E-3</v>
      </c>
      <c r="MY620">
        <v>-1.82374632225793E-3</v>
      </c>
      <c r="MZ620">
        <v>-1.823746322257858E-3</v>
      </c>
      <c r="NA620">
        <v>-1.2895388948539869E-3</v>
      </c>
      <c r="NB620">
        <v>-1.289538894853671E-3</v>
      </c>
      <c r="NC620">
        <v>-2.23370103356482E-3</v>
      </c>
      <c r="ND620">
        <v>-1.2895388948542239E-3</v>
      </c>
      <c r="NE620">
        <v>-1.28953889485422E-3</v>
      </c>
      <c r="NF620">
        <v>-2.2337010335649709E-3</v>
      </c>
      <c r="NG620">
        <v>-1.8237463222577079E-3</v>
      </c>
      <c r="NH620">
        <v>-2.5793447980204951E-3</v>
      </c>
      <c r="NI620">
        <v>-1.8237463222583409E-3</v>
      </c>
      <c r="NJ620">
        <v>-2.2337010335652351E-3</v>
      </c>
      <c r="NK620">
        <v>-1.289538894854325E-3</v>
      </c>
      <c r="NL620">
        <v>5.6397624910077028E-3</v>
      </c>
      <c r="NM620">
        <v>-2.2337010335649709E-3</v>
      </c>
      <c r="NN620">
        <v>-2.883894681619985E-3</v>
      </c>
      <c r="NO620">
        <v>-1.8237463222578959E-3</v>
      </c>
      <c r="NP620">
        <v>-1.2895388948538449E-3</v>
      </c>
      <c r="NQ620">
        <v>-2.5793447980226938E-3</v>
      </c>
      <c r="NR620">
        <v>-4.2783931458248974E-3</v>
      </c>
      <c r="NS620">
        <v>-4.0791469642641534E-3</v>
      </c>
      <c r="NT620">
        <v>-1.289538894854251E-3</v>
      </c>
      <c r="NU620">
        <v>-2.2337010335645351E-3</v>
      </c>
      <c r="NV620">
        <v>-1.8237463222583381E-3</v>
      </c>
      <c r="NW620">
        <v>-1.8237463222580031E-3</v>
      </c>
      <c r="NX620">
        <v>-1.289538894853851E-3</v>
      </c>
      <c r="NY620">
        <v>-1.823746322257686E-3</v>
      </c>
      <c r="NZ620">
        <v>-4.0791469642641326E-3</v>
      </c>
      <c r="OA620">
        <v>-1.8237463222579341E-3</v>
      </c>
      <c r="OB620">
        <v>-1.2895388948537059E-3</v>
      </c>
      <c r="OC620">
        <v>-1.2895388948543031E-3</v>
      </c>
      <c r="OD620">
        <v>-1.289538894853715E-3</v>
      </c>
      <c r="OE620">
        <v>-3.4125057690492268E-3</v>
      </c>
      <c r="OF620">
        <v>-1.289538894853821E-3</v>
      </c>
      <c r="OG620">
        <v>-1.28953889485388E-3</v>
      </c>
      <c r="OH620">
        <v>-2.2337010335642098E-3</v>
      </c>
      <c r="OI620">
        <v>-3.6482480535845259E-3</v>
      </c>
      <c r="OJ620">
        <v>-2.5793447980232919E-3</v>
      </c>
      <c r="OK620">
        <v>1.055463193326534E-2</v>
      </c>
      <c r="OL620">
        <v>-3.1592573807349839E-3</v>
      </c>
      <c r="OM620">
        <v>-2.233701033564876E-3</v>
      </c>
      <c r="ON620">
        <v>-1.2895388948542419E-3</v>
      </c>
      <c r="OO620">
        <v>-2.8838946816202092E-3</v>
      </c>
      <c r="OP620">
        <v>-2.2337010335646531E-3</v>
      </c>
      <c r="OQ620">
        <v>-1.289538894854395E-3</v>
      </c>
      <c r="OR620">
        <v>-1.8237463222577409E-3</v>
      </c>
      <c r="OS620">
        <v>-2.8838946816202352E-3</v>
      </c>
      <c r="OT620">
        <v>-2.2337010335644748E-3</v>
      </c>
      <c r="OU620">
        <v>-2.5793447980206039E-3</v>
      </c>
      <c r="OV620">
        <v>-4.079146964264287E-3</v>
      </c>
      <c r="OW620">
        <v>-1.289538894853676E-3</v>
      </c>
      <c r="OX620">
        <v>-1.2895388948540359E-3</v>
      </c>
      <c r="OY620">
        <v>-1.289538894853821E-3</v>
      </c>
      <c r="OZ620">
        <v>-2.5793447980203971E-3</v>
      </c>
      <c r="PA620">
        <v>-1.2895388948544119E-3</v>
      </c>
      <c r="PB620">
        <v>-1.8237463222583439E-3</v>
      </c>
      <c r="PC620">
        <v>-1.28953889485413E-3</v>
      </c>
      <c r="PD620">
        <v>-1.289538894853764E-3</v>
      </c>
      <c r="PE620">
        <v>-1.2895388948541489E-3</v>
      </c>
      <c r="PF620">
        <v>-1.28953889485433E-3</v>
      </c>
      <c r="PG620">
        <v>-1.2895388948539119E-3</v>
      </c>
      <c r="PH620">
        <v>-1.2895388948547251E-3</v>
      </c>
      <c r="PI620">
        <v>-1.289538894854065E-3</v>
      </c>
      <c r="PJ620">
        <v>-4.0791469642642566E-3</v>
      </c>
      <c r="PK620">
        <v>-1.2895388948538551E-3</v>
      </c>
      <c r="PL620">
        <v>-1.28953889485467E-3</v>
      </c>
      <c r="PM620">
        <v>-6.5810632929396429E-3</v>
      </c>
      <c r="PN620">
        <v>3.6929525968307453E-2</v>
      </c>
      <c r="PO620">
        <v>-1.823746322257799E-3</v>
      </c>
      <c r="PP620">
        <v>-1.2895388948536801E-3</v>
      </c>
      <c r="PQ620">
        <v>-1.163801933457484E-2</v>
      </c>
      <c r="PR620">
        <v>-2.883894681620596E-3</v>
      </c>
      <c r="PS620">
        <v>1.9218043675767689E-2</v>
      </c>
      <c r="PT620">
        <v>-1.289538894854565E-3</v>
      </c>
      <c r="PU620">
        <v>-7.3025487802167886E-3</v>
      </c>
      <c r="PV620">
        <v>-1.2895388948538E-3</v>
      </c>
      <c r="PW620">
        <v>-1.823746322257876E-3</v>
      </c>
      <c r="PX620">
        <v>-2.2337010335647099E-3</v>
      </c>
      <c r="PY620">
        <v>-2.2337010335648421E-3</v>
      </c>
      <c r="PZ620">
        <v>-8.5665527953941115E-3</v>
      </c>
      <c r="QA620">
        <v>3.6929525968296371E-2</v>
      </c>
      <c r="QB620">
        <v>-2.5793447980208581E-3</v>
      </c>
      <c r="QC620">
        <v>-1.2895388948537679E-3</v>
      </c>
      <c r="QD620">
        <v>-2.2337010335648781E-3</v>
      </c>
      <c r="QE620">
        <v>-1.2895388948545509E-3</v>
      </c>
      <c r="QF620">
        <v>-1.2895388948544969E-3</v>
      </c>
      <c r="QG620">
        <v>-5.9134918094032344E-3</v>
      </c>
      <c r="QH620">
        <v>-1.8237463222586E-3</v>
      </c>
      <c r="QI620">
        <v>-1.8237463222578721E-3</v>
      </c>
      <c r="QJ620">
        <v>-2.5793447980209131E-3</v>
      </c>
      <c r="QK620">
        <v>-9.0417596512804097E-3</v>
      </c>
      <c r="QL620">
        <v>-2.5793447980227862E-3</v>
      </c>
      <c r="QM620">
        <v>5.2229841144685853E-2</v>
      </c>
      <c r="QN620">
        <v>-2.8838946816193011E-3</v>
      </c>
      <c r="QO620">
        <v>-2.2337010335652611E-3</v>
      </c>
      <c r="QP620">
        <v>-1.289538894853941E-3</v>
      </c>
      <c r="QQ620">
        <v>-3.159257380736108E-3</v>
      </c>
      <c r="QR620">
        <v>-1.289538894854384E-3</v>
      </c>
      <c r="QS620">
        <v>-6.7066599558507816E-3</v>
      </c>
      <c r="QT620">
        <v>-1.8237463222575379E-3</v>
      </c>
      <c r="QU620">
        <v>-1.8237463222577359E-3</v>
      </c>
      <c r="QV620">
        <v>-1.2895388948538551E-3</v>
      </c>
      <c r="QW620">
        <v>-1.2895388948544479E-3</v>
      </c>
      <c r="QX620">
        <v>-2.883894681619684E-3</v>
      </c>
      <c r="QY620">
        <v>-1.2895388948543629E-3</v>
      </c>
      <c r="QZ620">
        <v>-4.0791469642639218E-3</v>
      </c>
      <c r="RA620">
        <v>-1.289538894854439E-3</v>
      </c>
      <c r="RB620">
        <v>-1.2895388948540329E-3</v>
      </c>
      <c r="RC620">
        <v>-1.289538894853573E-3</v>
      </c>
      <c r="RD620">
        <v>-1.289538894853844E-3</v>
      </c>
      <c r="RE620">
        <v>-6.3224440506971166E-3</v>
      </c>
      <c r="RF620">
        <v>-1.289538894853692E-3</v>
      </c>
      <c r="RG620">
        <v>-1.8237463222581041E-3</v>
      </c>
      <c r="RH620">
        <v>-3.8696849943317081E-3</v>
      </c>
      <c r="RI620">
        <v>-1.2895388948543081E-3</v>
      </c>
      <c r="RJ620">
        <v>-2.1749177999381711E-2</v>
      </c>
      <c r="RK620">
        <v>-1.289538894853741E-3</v>
      </c>
      <c r="RL620">
        <v>3.2676079057712068E-2</v>
      </c>
      <c r="RM620">
        <v>-1.823746322257753E-3</v>
      </c>
      <c r="RN620">
        <v>-4.6514249289372252E-3</v>
      </c>
      <c r="RO620">
        <v>-1.8237463222576581E-3</v>
      </c>
      <c r="RP620">
        <v>-7.1872923055211549E-3</v>
      </c>
      <c r="RQ620">
        <v>-1.8237463222578779E-3</v>
      </c>
      <c r="RR620">
        <v>5.3513973316894163E-2</v>
      </c>
      <c r="RS620">
        <v>-2.8838946816190352E-3</v>
      </c>
      <c r="RT620">
        <v>-1.28953889485424E-3</v>
      </c>
      <c r="RU620">
        <v>-4.0791469642641872E-3</v>
      </c>
      <c r="RV620">
        <v>-1.289538894853753E-3</v>
      </c>
      <c r="RW620">
        <v>-1.289538894854547E-3</v>
      </c>
      <c r="RX620">
        <v>-6.8299642917351057E-3</v>
      </c>
      <c r="RY620">
        <v>-1.289538894854709E-3</v>
      </c>
      <c r="RZ620">
        <v>-1.289538894853841E-3</v>
      </c>
      <c r="SA620">
        <v>-6.0528609738984473E-3</v>
      </c>
      <c r="SB620">
        <v>-1.2895388948542641E-3</v>
      </c>
      <c r="SC620">
        <v>5.3513973316891013E-2</v>
      </c>
      <c r="SD620">
        <v>-2.579344798021882E-3</v>
      </c>
      <c r="SE620">
        <v>-2.579344798021241E-3</v>
      </c>
      <c r="SF620">
        <v>-5.1608273223283877E-3</v>
      </c>
      <c r="SG620">
        <v>5.351397331691287E-2</v>
      </c>
      <c r="SH620">
        <v>-2.883894681618837E-3</v>
      </c>
      <c r="SI620">
        <v>-1.28953889485448E-3</v>
      </c>
      <c r="SJ620">
        <v>-4.4687902015539327E-3</v>
      </c>
      <c r="SK620">
        <v>3.6929525968297731E-2</v>
      </c>
      <c r="SL620">
        <v>-1.289538894854526E-3</v>
      </c>
      <c r="SM620">
        <v>-2.5793447980219158E-3</v>
      </c>
      <c r="SN620">
        <v>-7.6379806830237694E-3</v>
      </c>
      <c r="SO620">
        <v>-1.82374632225888E-3</v>
      </c>
      <c r="SP620">
        <v>-1.8237463222577561E-3</v>
      </c>
      <c r="SQ620">
        <v>-1.289538894854408E-3</v>
      </c>
      <c r="SR620">
        <v>-2.23370103356484E-3</v>
      </c>
      <c r="SS620">
        <v>-7.3025487802172518E-3</v>
      </c>
      <c r="ST620">
        <v>5.3513973316896168E-2</v>
      </c>
      <c r="SU620">
        <v>-1.8237463222576941E-3</v>
      </c>
      <c r="SV620">
        <v>-4.0791469642635211E-3</v>
      </c>
      <c r="SW620">
        <v>-1.289538894854359E-3</v>
      </c>
      <c r="SX620">
        <v>-3.648248053583554E-3</v>
      </c>
      <c r="SY620">
        <v>-1.2895388948539761E-3</v>
      </c>
      <c r="SZ620">
        <v>-1.2895388948541259E-3</v>
      </c>
      <c r="TA620">
        <v>-2.5793447980209921E-3</v>
      </c>
      <c r="TB620">
        <v>-1.2895388948538759E-3</v>
      </c>
      <c r="TC620">
        <v>-1.289538894853617E-3</v>
      </c>
      <c r="TD620">
        <v>-2.8838946816192499E-3</v>
      </c>
      <c r="TE620">
        <v>-1.289538894854227E-3</v>
      </c>
      <c r="TF620">
        <v>-1.289538894854183E-3</v>
      </c>
      <c r="TG620">
        <v>-3.8696849943319961E-3</v>
      </c>
      <c r="TH620">
        <v>-1.2895388948543081E-3</v>
      </c>
      <c r="TI620">
        <v>-3.1553296085467877E-2</v>
      </c>
      <c r="TJ620">
        <v>-0.21958921748197721</v>
      </c>
      <c r="TK620">
        <v>-2.766143595255241E-2</v>
      </c>
      <c r="TL620">
        <v>0.56080528362429094</v>
      </c>
      <c r="TM620">
        <v>-2.813777641615612E-2</v>
      </c>
      <c r="TN620">
        <v>-4.4947390793793278E-2</v>
      </c>
      <c r="TO620">
        <v>-3.4125057690491982E-3</v>
      </c>
      <c r="TP620">
        <v>-4.2783931458260952E-3</v>
      </c>
      <c r="TQ620">
        <v>5.3513973316910657E-2</v>
      </c>
      <c r="TR620">
        <v>-1.8237463222580291E-3</v>
      </c>
      <c r="TS620">
        <v>-1.8237463222586399E-3</v>
      </c>
      <c r="TT620">
        <v>-2.5793447980206139E-3</v>
      </c>
      <c r="TU620">
        <v>-8.2684975462621983E-3</v>
      </c>
      <c r="TV620">
        <v>-2.579344798021843E-3</v>
      </c>
      <c r="TW620">
        <v>2.940930520144262E-2</v>
      </c>
      <c r="TX620">
        <v>-1.823746322258036E-3</v>
      </c>
      <c r="TY620">
        <v>-2.579344798020394E-3</v>
      </c>
      <c r="TZ620">
        <v>-1.28953889485422E-3</v>
      </c>
      <c r="UA620">
        <v>-1.823746322257737E-3</v>
      </c>
      <c r="UB620">
        <v>-2.8838946816196588E-3</v>
      </c>
      <c r="UC620">
        <v>-7.5278156030889566E-3</v>
      </c>
      <c r="UD620">
        <v>-1.289538894854336E-3</v>
      </c>
      <c r="UE620">
        <v>5.3513973316927893E-2</v>
      </c>
      <c r="UF620">
        <v>-1.8237463222587819E-3</v>
      </c>
      <c r="UG620">
        <v>-1.823746322257495E-3</v>
      </c>
      <c r="UH620">
        <v>-3.1592573807352861E-3</v>
      </c>
      <c r="UI620">
        <v>-5.7707777005022243E-3</v>
      </c>
      <c r="UJ620">
        <v>-1.2895388948538219E-3</v>
      </c>
      <c r="UK620">
        <v>-1.289538894853998E-3</v>
      </c>
      <c r="UL620">
        <v>-2.579344798020813E-3</v>
      </c>
      <c r="UM620">
        <v>-1.2895388948539551E-3</v>
      </c>
      <c r="UN620">
        <v>-5.4742621685326493E-3</v>
      </c>
      <c r="UO620">
        <v>-2.2337010335645312E-3</v>
      </c>
      <c r="UP620">
        <v>-1.8237463222583331E-3</v>
      </c>
      <c r="UQ620">
        <v>-8.1667571839532747E-3</v>
      </c>
      <c r="UR620">
        <v>-1.289538894854016E-3</v>
      </c>
      <c r="US620">
        <v>2.4825248173343011E-2</v>
      </c>
      <c r="UT620">
        <v>-1.823746322257812E-3</v>
      </c>
      <c r="UU620">
        <v>-2.2337010335645802E-3</v>
      </c>
      <c r="UV620">
        <v>-4.6514249289369243E-3</v>
      </c>
      <c r="UW620">
        <v>-1.2895388948544479E-3</v>
      </c>
      <c r="UX620">
        <v>-2.8838946816198692E-3</v>
      </c>
      <c r="UY620">
        <v>-4.0791469642642427E-3</v>
      </c>
      <c r="UZ620">
        <v>-4.079146964263986E-3</v>
      </c>
      <c r="VA620">
        <v>-1.2895388948539119E-3</v>
      </c>
      <c r="VB620">
        <v>-2.5793447980218169E-3</v>
      </c>
      <c r="VC620">
        <v>-1.400466188839446E-2</v>
      </c>
      <c r="VD620">
        <v>-3.648248053583064E-3</v>
      </c>
      <c r="VE620">
        <v>-2.2337010335650052E-3</v>
      </c>
      <c r="VF620">
        <v>-6.0528609738977803E-3</v>
      </c>
      <c r="VG620">
        <v>-2.883894681620495E-3</v>
      </c>
      <c r="VH620">
        <v>-1.3133695105766769E-2</v>
      </c>
      <c r="VI620">
        <v>-9.5813452698232261E-3</v>
      </c>
      <c r="VJ620">
        <v>-1.8176254289550511E-2</v>
      </c>
      <c r="VK620">
        <v>-7.0701735225732164E-3</v>
      </c>
      <c r="VL620">
        <v>-2.5793447980202769E-3</v>
      </c>
      <c r="VM620">
        <v>-9.1338727285803639E-3</v>
      </c>
      <c r="VN620">
        <v>-5.7707777005017256E-3</v>
      </c>
      <c r="VO620">
        <v>-4.9610690032909653E-2</v>
      </c>
      <c r="VP620">
        <v>-1.9094453365844241E-2</v>
      </c>
      <c r="VQ620">
        <v>-3.1809563275137662E-2</v>
      </c>
      <c r="VR620">
        <v>-1.089218753000069E-2</v>
      </c>
      <c r="VS620">
        <v>-2.4061027672336869E-2</v>
      </c>
      <c r="VT620">
        <v>-4.0134024534270077E-2</v>
      </c>
      <c r="VU620">
        <v>-4.8771568002867749E-2</v>
      </c>
      <c r="VV620">
        <v>-4.868921026404302E-2</v>
      </c>
      <c r="VW620">
        <v>-4.3962080268143133E-2</v>
      </c>
      <c r="VX620">
        <v>-5.2274276752335147E-2</v>
      </c>
      <c r="VY620">
        <v>-5.1063171150145963E-2</v>
      </c>
      <c r="VZ620">
        <v>-1.2202593582978229E-2</v>
      </c>
      <c r="WA620">
        <v>-3.169588162975822E-2</v>
      </c>
      <c r="WB620">
        <v>-1.598198954843822E-2</v>
      </c>
      <c r="WC620">
        <v>-2.8838946816202569E-3</v>
      </c>
      <c r="WD620">
        <v>-1.8237463222579189E-3</v>
      </c>
      <c r="WE620">
        <v>-4.4687902015550871E-3</v>
      </c>
      <c r="WF620">
        <v>-7.6379806830244902E-3</v>
      </c>
      <c r="WG620">
        <v>-3.1592573807344921E-3</v>
      </c>
      <c r="WH620">
        <v>-1.254285686293314E-2</v>
      </c>
      <c r="WI620">
        <v>-5.1608273223283322E-3</v>
      </c>
      <c r="WJ620">
        <v>-1.206386917809169E-2</v>
      </c>
      <c r="WK620">
        <v>-6.4530404527768743E-3</v>
      </c>
      <c r="WL620">
        <v>-3.6482480535851669E-3</v>
      </c>
      <c r="WM620">
        <v>-5.3198427915441557E-3</v>
      </c>
      <c r="WN620">
        <v>-4.9967769826679519E-3</v>
      </c>
      <c r="WO620">
        <v>-1.493988817312134E-2</v>
      </c>
      <c r="WP620">
        <v>-4.6514249289377014E-3</v>
      </c>
      <c r="WQ620">
        <v>-4.9967769826677168E-3</v>
      </c>
      <c r="WR620">
        <v>-5.6244640267198321E-3</v>
      </c>
      <c r="WS620">
        <v>-2.8838946816201021E-3</v>
      </c>
      <c r="WT620">
        <v>-1.3004654670884489E-2</v>
      </c>
      <c r="WU620">
        <v>-1.213342482541502E-2</v>
      </c>
      <c r="WV620">
        <v>1</v>
      </c>
      <c r="WW620">
        <v>-1.041962973497443E-2</v>
      </c>
      <c r="WX620">
        <v>-2.2337010335649519E-3</v>
      </c>
      <c r="WY620">
        <v>-1.6140624366066052E-2</v>
      </c>
      <c r="WZ620">
        <v>-9.5813452698229849E-3</v>
      </c>
      <c r="XA620">
        <v>-4.4687902015553057E-3</v>
      </c>
      <c r="XB620">
        <v>-7.0701735225728174E-3</v>
      </c>
      <c r="XC620">
        <v>-1.2895388948546489E-3</v>
      </c>
      <c r="XD620">
        <v>-2.8838946816195721E-3</v>
      </c>
      <c r="XE620">
        <v>-1.7700314613046511E-2</v>
      </c>
      <c r="XF620">
        <v>-4.2783931458260224E-3</v>
      </c>
      <c r="XG620">
        <v>-1.041962973497465E-2</v>
      </c>
      <c r="XH620">
        <v>-8.063747610097656E-3</v>
      </c>
      <c r="XI620">
        <v>-1.4996470194675661E-2</v>
      </c>
      <c r="XJ620">
        <v>-1.8237463222576451E-3</v>
      </c>
      <c r="XK620">
        <v>-4.2783931458253346E-3</v>
      </c>
      <c r="XL620">
        <v>-5.9134918094023462E-3</v>
      </c>
      <c r="XM620">
        <v>-1.9406145648575981E-2</v>
      </c>
      <c r="XN620">
        <v>-3.412505769049199E-3</v>
      </c>
      <c r="XO620">
        <v>-4.4687902015555546E-3</v>
      </c>
      <c r="XP620">
        <v>-5.319842791543899E-3</v>
      </c>
      <c r="XQ620">
        <v>-1.750650697410067E-2</v>
      </c>
      <c r="XR620">
        <v>-1.192357008549802E-2</v>
      </c>
      <c r="XS620">
        <v>-1.6709951702012199E-2</v>
      </c>
      <c r="XT620">
        <v>-2.0566866906036801E-2</v>
      </c>
      <c r="XU620">
        <v>-1.750650697410093E-2</v>
      </c>
      <c r="XV620">
        <v>-2.2337010335649349E-3</v>
      </c>
      <c r="XW620">
        <v>-1.017527846260604E-2</v>
      </c>
      <c r="XX620">
        <v>-1.8237463222580119E-3</v>
      </c>
      <c r="XY620">
        <v>-2.2337010335649211E-3</v>
      </c>
      <c r="XZ620">
        <v>-1.289538894854338E-3</v>
      </c>
      <c r="YA620">
        <v>-1.2895388948544521E-3</v>
      </c>
      <c r="YB620">
        <v>-1.2895388948544299E-3</v>
      </c>
      <c r="YC620">
        <v>4.274856227937425E-2</v>
      </c>
    </row>
    <row r="621" spans="1:653" hidden="1" x14ac:dyDescent="0.25">
      <c r="A621" s="1" t="s">
        <v>619</v>
      </c>
      <c r="B621">
        <v>1.8200730101298E-2</v>
      </c>
      <c r="C621">
        <v>2.474770360374386E-2</v>
      </c>
      <c r="D621">
        <v>-2.1784993003904608E-2</v>
      </c>
      <c r="E621">
        <v>5.4526035520457206E-6</v>
      </c>
      <c r="F621">
        <v>-5.2239044407557103E-3</v>
      </c>
      <c r="G621">
        <v>1.3828301573980441E-2</v>
      </c>
      <c r="H621">
        <v>2.438803080758549E-3</v>
      </c>
      <c r="I621">
        <v>1.3900649950040809E-2</v>
      </c>
      <c r="J621">
        <v>1.054090194811149E-2</v>
      </c>
      <c r="K621">
        <v>4.1140739625625516E-3</v>
      </c>
      <c r="L621">
        <v>-5.3762749653691946E-3</v>
      </c>
      <c r="M621">
        <v>-5.7982433306244903E-3</v>
      </c>
      <c r="N621">
        <v>-6.1075696783456654E-3</v>
      </c>
      <c r="O621">
        <v>-5.6425688405891093E-3</v>
      </c>
      <c r="P621">
        <v>3.4488343891942601E-2</v>
      </c>
      <c r="Q621">
        <v>1.6572845005086989E-3</v>
      </c>
      <c r="R621">
        <v>-1.7638205201820909E-3</v>
      </c>
      <c r="S621">
        <v>-5.9816312949089543E-3</v>
      </c>
      <c r="T621">
        <v>-2.8905146968586631E-2</v>
      </c>
      <c r="U621">
        <v>-5.09380847285018E-3</v>
      </c>
      <c r="V621">
        <v>-2.8268206197196561E-3</v>
      </c>
      <c r="W621">
        <v>-1.9495112157507499E-2</v>
      </c>
      <c r="X621">
        <v>-1.4973689578385879E-2</v>
      </c>
      <c r="Y621">
        <v>-2.5042338703143631E-2</v>
      </c>
      <c r="Z621">
        <v>6.2797337699579854E-3</v>
      </c>
      <c r="AA621">
        <v>4.2346407066044083E-2</v>
      </c>
      <c r="AB621">
        <v>-2.0112731435320899E-3</v>
      </c>
      <c r="AC621">
        <v>-3.057138477630211E-3</v>
      </c>
      <c r="AD621">
        <v>7.4402572353932592E-3</v>
      </c>
      <c r="AE621">
        <v>1.586678816997214E-2</v>
      </c>
      <c r="AF621">
        <v>-3.9494806851878396E-3</v>
      </c>
      <c r="AG621">
        <v>-1.246994202966359E-3</v>
      </c>
      <c r="AH621">
        <v>-2.8456475293480968E-3</v>
      </c>
      <c r="AI621">
        <v>-4.642644245732996E-3</v>
      </c>
      <c r="AJ621">
        <v>-1.5775001087229589E-3</v>
      </c>
      <c r="AK621">
        <v>-3.1576173893731459E-3</v>
      </c>
      <c r="AL621">
        <v>-1.47556529671992E-3</v>
      </c>
      <c r="AM621">
        <v>-2.0872688609901622E-3</v>
      </c>
      <c r="AN621">
        <v>-3.3496223296017062E-3</v>
      </c>
      <c r="AO621">
        <v>-2.6474738883904472E-3</v>
      </c>
      <c r="AP621">
        <v>-3.575293013694727E-3</v>
      </c>
      <c r="AQ621">
        <v>-5.5759578761018229E-4</v>
      </c>
      <c r="AR621">
        <v>-1.9323020050367381E-3</v>
      </c>
      <c r="AS621">
        <v>-3.0571384776302119E-3</v>
      </c>
      <c r="AT621">
        <v>-2.953272160923082E-3</v>
      </c>
      <c r="AU621">
        <v>-2.8999554454996702E-3</v>
      </c>
      <c r="AV621">
        <v>-2.4320146227291661E-3</v>
      </c>
      <c r="AW621">
        <v>-3.6617104097051061E-3</v>
      </c>
      <c r="AX621">
        <v>-3.3026579281159939E-3</v>
      </c>
      <c r="AY621">
        <v>-1.849974440764277E-3</v>
      </c>
      <c r="AZ621">
        <v>-1.673249299286783E-3</v>
      </c>
      <c r="BA621">
        <v>4.5522000153960733E-2</v>
      </c>
      <c r="BB621">
        <v>-1.366060856716429E-3</v>
      </c>
      <c r="BC621">
        <v>-1.849974440764239E-3</v>
      </c>
      <c r="BD621">
        <v>-4.5454223995125319E-3</v>
      </c>
      <c r="BE621">
        <v>-2.2315384103541941E-3</v>
      </c>
      <c r="BF621">
        <v>1.2843587432189449E-2</v>
      </c>
      <c r="BG621">
        <v>-1.4755652967199269E-3</v>
      </c>
      <c r="BH621">
        <v>-3.7461579348985071E-3</v>
      </c>
      <c r="BI621">
        <v>-3.1576173893736498E-3</v>
      </c>
      <c r="BJ621">
        <v>2.3906686101910421E-2</v>
      </c>
      <c r="BK621">
        <v>1.3242264862230371E-2</v>
      </c>
      <c r="BL621">
        <v>-3.0056504257815432E-3</v>
      </c>
      <c r="BM621">
        <v>-1.7638205201820801E-3</v>
      </c>
      <c r="BN621">
        <v>-1.2469942029663191E-3</v>
      </c>
      <c r="BO621">
        <v>-6.5951631894333902E-3</v>
      </c>
      <c r="BP621">
        <v>-1.08841033926194E-2</v>
      </c>
      <c r="BQ621">
        <v>-4.7813845527804949E-4</v>
      </c>
      <c r="BR621">
        <v>7.7141599434688308E-3</v>
      </c>
      <c r="BS621">
        <v>-7.1785426340387334E-3</v>
      </c>
      <c r="BT621">
        <v>2.228443558494512E-3</v>
      </c>
      <c r="BU621">
        <v>-1.6353233141459551E-2</v>
      </c>
      <c r="BV621">
        <v>-8.8568343137694801E-3</v>
      </c>
      <c r="BW621">
        <v>-6.6533004615935021E-3</v>
      </c>
      <c r="BX621">
        <v>1.3428235815332659E-2</v>
      </c>
      <c r="BY621">
        <v>2.6580527497394848E-4</v>
      </c>
      <c r="BZ621">
        <v>-7.5275691060362566E-3</v>
      </c>
      <c r="CA621">
        <v>-2.676167684182381E-3</v>
      </c>
      <c r="CB621">
        <v>-5.0322720648278071E-3</v>
      </c>
      <c r="CC621">
        <v>2.3562192665414091E-2</v>
      </c>
      <c r="CD621">
        <v>-3.8451722050176708E-3</v>
      </c>
      <c r="CE621">
        <v>-1.410651749461353E-2</v>
      </c>
      <c r="CF621">
        <v>-0.1127122958135028</v>
      </c>
      <c r="CG621">
        <v>-1.2342831648954561E-2</v>
      </c>
      <c r="CH621">
        <v>0.24748269509063739</v>
      </c>
      <c r="CI621">
        <v>-1.263593938065136E-2</v>
      </c>
      <c r="CJ621">
        <v>-2.02595413670454E-2</v>
      </c>
      <c r="CK621">
        <v>-1.5775001087230129E-3</v>
      </c>
      <c r="CL621">
        <v>-2.511722878614495E-2</v>
      </c>
      <c r="CM621">
        <v>-1.26622941757942E-2</v>
      </c>
      <c r="CN621">
        <v>-7.8858673516429161E-4</v>
      </c>
      <c r="CO621">
        <v>-1.4214304812080761E-2</v>
      </c>
      <c r="CP621">
        <v>-4.7097748728827851E-3</v>
      </c>
      <c r="CQ621">
        <v>-1.172352786805241E-2</v>
      </c>
      <c r="CR621">
        <v>-1.7738165188395629E-2</v>
      </c>
      <c r="CS621">
        <v>-2.660784365421864E-2</v>
      </c>
      <c r="CT621">
        <v>-2.3262725511274951E-2</v>
      </c>
      <c r="CU621">
        <v>-2.6317685425460029E-2</v>
      </c>
      <c r="CV621">
        <v>0.1735347560530163</v>
      </c>
      <c r="CW621">
        <v>-2.484298773998676E-2</v>
      </c>
      <c r="CX621">
        <v>-1.002156047268509E-2</v>
      </c>
      <c r="CY621">
        <v>-1.560369717740529E-2</v>
      </c>
      <c r="CZ621">
        <v>-7.8858673516413668E-4</v>
      </c>
      <c r="DA621">
        <v>-5.5759578761037007E-4</v>
      </c>
      <c r="DB621">
        <v>-5.5759578761001326E-4</v>
      </c>
      <c r="DC621">
        <v>-9.6585088830242172E-4</v>
      </c>
      <c r="DD621">
        <v>-7.8858673516418265E-4</v>
      </c>
      <c r="DE621">
        <v>-5.5759578761010466E-4</v>
      </c>
      <c r="DF621">
        <v>-7.8858673516440697E-4</v>
      </c>
      <c r="DG621">
        <v>-5.5759578761004319E-4</v>
      </c>
      <c r="DH621">
        <v>-5.5759578761035078E-4</v>
      </c>
      <c r="DI621">
        <v>-5.5759578760992859E-4</v>
      </c>
      <c r="DJ621">
        <v>-1.1153070294428E-3</v>
      </c>
      <c r="DK621">
        <v>-5.5759578760990886E-4</v>
      </c>
      <c r="DL621">
        <v>-5.5759578761010412E-4</v>
      </c>
      <c r="DM621">
        <v>-1.1153070294425539E-3</v>
      </c>
      <c r="DN621">
        <v>-9.6585088830261601E-4</v>
      </c>
      <c r="DO621">
        <v>-5.5759578761018392E-4</v>
      </c>
      <c r="DP621">
        <v>-1.1153070294429069E-3</v>
      </c>
      <c r="DQ621">
        <v>-1.3660608567165511E-3</v>
      </c>
      <c r="DR621">
        <v>-9.6585088830247062E-4</v>
      </c>
      <c r="DS621">
        <v>-5.5759578761001261E-4</v>
      </c>
      <c r="DT621">
        <v>-2.556990049813405E-3</v>
      </c>
      <c r="DU621">
        <v>-9.658508883025412E-4</v>
      </c>
      <c r="DV621">
        <v>-7.8858673516425226E-4</v>
      </c>
      <c r="DW621">
        <v>-5.5759578760990246E-4</v>
      </c>
      <c r="DX621">
        <v>-1.475565296719634E-3</v>
      </c>
      <c r="DY621">
        <v>-1.577500108722484E-3</v>
      </c>
      <c r="DZ621">
        <v>-1.2469942029664741E-3</v>
      </c>
      <c r="EA621">
        <v>-2.4952805610404462E-3</v>
      </c>
      <c r="EB621">
        <v>-1.8499744407643899E-3</v>
      </c>
      <c r="EC621">
        <v>6.1050190934741191E-2</v>
      </c>
      <c r="ED621">
        <v>-1.8499744407644129E-3</v>
      </c>
      <c r="EE621">
        <v>-5.5759578761038027E-4</v>
      </c>
      <c r="EF621">
        <v>-1.2469942029662861E-3</v>
      </c>
      <c r="EG621">
        <v>-7.8858673516438171E-4</v>
      </c>
      <c r="EH621">
        <v>-5.5759578761008807E-4</v>
      </c>
      <c r="EI621">
        <v>-1.1153070294429551E-3</v>
      </c>
      <c r="EJ621">
        <v>-1.7638205201821601E-3</v>
      </c>
      <c r="EK621">
        <v>-1.115307029442596E-3</v>
      </c>
      <c r="EL621">
        <v>-1.115307029442611E-3</v>
      </c>
      <c r="EM621">
        <v>7.0814205897771224E-2</v>
      </c>
      <c r="EN621">
        <v>-9.6585088830229802E-4</v>
      </c>
      <c r="EO621">
        <v>-1.2469942029664401E-3</v>
      </c>
      <c r="EP621">
        <v>-9.6585088830245826E-4</v>
      </c>
      <c r="EQ621">
        <v>-5.5759578761017752E-4</v>
      </c>
      <c r="ER621">
        <v>-9.6585088830269093E-4</v>
      </c>
      <c r="ES621">
        <v>-1.1153070294424841E-3</v>
      </c>
      <c r="ET621">
        <v>-9.6585088830191117E-4</v>
      </c>
      <c r="EU621">
        <v>-5.5759578761024355E-4</v>
      </c>
      <c r="EV621">
        <v>-2.3670674359870399E-3</v>
      </c>
      <c r="EW621">
        <v>-9.6585088830242519E-4</v>
      </c>
      <c r="EX621">
        <v>-1.5775001087225699E-3</v>
      </c>
      <c r="EY621">
        <v>-9.658508883026803E-4</v>
      </c>
      <c r="EZ621">
        <v>-9.6585088830260094E-4</v>
      </c>
      <c r="FA621">
        <v>-7.8858673516423177E-4</v>
      </c>
      <c r="FB621">
        <v>-7.8858673516419685E-4</v>
      </c>
      <c r="FC621">
        <v>-5.5759578761005566E-4</v>
      </c>
      <c r="FD621">
        <v>-1.115307029442416E-3</v>
      </c>
      <c r="FE621">
        <v>-7.8858673516462295E-4</v>
      </c>
      <c r="FF621">
        <v>-5.5759578761036476E-4</v>
      </c>
      <c r="FG621">
        <v>-5.5759578760989129E-4</v>
      </c>
      <c r="FH621">
        <v>-5.5759578761012689E-4</v>
      </c>
      <c r="FI621">
        <v>-5.5759578760995569E-4</v>
      </c>
      <c r="FJ621">
        <v>-1.246994202966426E-3</v>
      </c>
      <c r="FK621">
        <v>-7.8858673516466187E-4</v>
      </c>
      <c r="FL621">
        <v>-1.3660608567163781E-3</v>
      </c>
      <c r="FM621">
        <v>-7.8858673516467108E-4</v>
      </c>
      <c r="FN621">
        <v>-5.5759578761015302E-4</v>
      </c>
      <c r="FO621">
        <v>-1.849974440764161E-3</v>
      </c>
      <c r="FP621">
        <v>-1.1153070294425041E-3</v>
      </c>
      <c r="FQ621">
        <v>-5.5759578761022111E-4</v>
      </c>
      <c r="FR621">
        <v>-1.115307029442266E-3</v>
      </c>
      <c r="FS621">
        <v>-1.7638205201821969E-3</v>
      </c>
      <c r="FT621">
        <v>-5.5759578760990723E-4</v>
      </c>
      <c r="FU621">
        <v>-2.5569900498134761E-3</v>
      </c>
      <c r="FV621">
        <v>-1.475565296719699E-3</v>
      </c>
      <c r="FW621">
        <v>-1.115307029442478E-3</v>
      </c>
      <c r="FX621">
        <v>-9.6585088830266231E-4</v>
      </c>
      <c r="FY621">
        <v>-9.6585088830251453E-4</v>
      </c>
      <c r="FZ621">
        <v>-5.5759578761018999E-4</v>
      </c>
      <c r="GA621">
        <v>-5.5759578761016484E-4</v>
      </c>
      <c r="GB621">
        <v>-5.5759578761010726E-4</v>
      </c>
      <c r="GC621">
        <v>-5.5759578761005013E-4</v>
      </c>
      <c r="GD621">
        <v>-9.6585088830216314E-4</v>
      </c>
      <c r="GE621">
        <v>-5.5759578761004004E-4</v>
      </c>
      <c r="GF621">
        <v>-5.5759578760992295E-4</v>
      </c>
      <c r="GG621">
        <v>-9.6585088830263162E-4</v>
      </c>
      <c r="GH621">
        <v>-5.575957876100974E-4</v>
      </c>
      <c r="GI621">
        <v>-1.5775001087233161E-3</v>
      </c>
      <c r="GJ621">
        <v>-5.5759578760992447E-4</v>
      </c>
      <c r="GK621">
        <v>-1.366060856716336E-3</v>
      </c>
      <c r="GL621">
        <v>-5.5759578760995211E-4</v>
      </c>
      <c r="GM621">
        <v>-1.1153070294422081E-3</v>
      </c>
      <c r="GN621">
        <v>-1.2469942029664071E-3</v>
      </c>
      <c r="GO621">
        <v>-5.5759578761033484E-4</v>
      </c>
      <c r="GP621">
        <v>-5.575957876101438E-4</v>
      </c>
      <c r="GQ621">
        <v>-5.5759578761023639E-4</v>
      </c>
      <c r="GR621">
        <v>-5.5759578761024203E-4</v>
      </c>
      <c r="GS621">
        <v>-9.6585088830211186E-4</v>
      </c>
      <c r="GT621">
        <v>-5.5759578760995222E-4</v>
      </c>
      <c r="GU621">
        <v>-5.5759578761003451E-4</v>
      </c>
      <c r="GV621">
        <v>-7.8858673516433336E-4</v>
      </c>
      <c r="GW621">
        <v>-7.8858673516430983E-4</v>
      </c>
      <c r="GX621">
        <v>-7.8858673516450921E-4</v>
      </c>
      <c r="GY621">
        <v>-1.3660608567166159E-3</v>
      </c>
      <c r="GZ621">
        <v>-5.5759578760989032E-4</v>
      </c>
      <c r="HA621">
        <v>-5.5759578761009024E-4</v>
      </c>
      <c r="HB621">
        <v>-7.8858673516417842E-4</v>
      </c>
      <c r="HC621">
        <v>-7.88586735164115E-4</v>
      </c>
      <c r="HD621">
        <v>-1.3660608567162039E-3</v>
      </c>
      <c r="HE621">
        <v>-9.6585088830250076E-4</v>
      </c>
      <c r="HF621">
        <v>-1.5775001087224151E-3</v>
      </c>
      <c r="HG621">
        <v>-1.4755652967199831E-3</v>
      </c>
      <c r="HH621">
        <v>-1.3660608567167109E-3</v>
      </c>
      <c r="HI621">
        <v>-7.8858673516435797E-4</v>
      </c>
      <c r="HJ621">
        <v>-2.4320146227294328E-3</v>
      </c>
      <c r="HK621">
        <v>-3.1077805639460488E-3</v>
      </c>
      <c r="HL621">
        <v>-3.2550226185006068E-3</v>
      </c>
      <c r="HM621">
        <v>-1.2469942029662031E-3</v>
      </c>
      <c r="HN621">
        <v>-5.5759578761008124E-4</v>
      </c>
      <c r="HO621">
        <v>-3.8287659437017669E-3</v>
      </c>
      <c r="HP621">
        <v>-1.2469942029664171E-3</v>
      </c>
      <c r="HQ621">
        <v>-4.5054411866642429E-3</v>
      </c>
      <c r="HR621">
        <v>-1.6732492992868791E-3</v>
      </c>
      <c r="HS621">
        <v>1.265140600212806E-2</v>
      </c>
      <c r="HT621">
        <v>-2.6761676841821798E-3</v>
      </c>
      <c r="HU621">
        <v>-5.5759578761021254E-4</v>
      </c>
      <c r="HV621">
        <v>-1.7638205201822271E-3</v>
      </c>
      <c r="HW621">
        <v>-7.885867351643558E-4</v>
      </c>
      <c r="HX621">
        <v>-5.57595787610212E-4</v>
      </c>
      <c r="HY621">
        <v>-5.575957876099854E-4</v>
      </c>
      <c r="HZ621">
        <v>-7.8858673516465883E-4</v>
      </c>
      <c r="IA621">
        <v>-7.8858673516417766E-4</v>
      </c>
      <c r="IB621">
        <v>-5.5759578761008233E-4</v>
      </c>
      <c r="IC621">
        <v>-1.673249299286853E-3</v>
      </c>
      <c r="ID621">
        <v>-1.246994202966125E-3</v>
      </c>
      <c r="IE621">
        <v>-1.6732492992868231E-3</v>
      </c>
      <c r="IF621">
        <v>-9.6585088830210871E-4</v>
      </c>
      <c r="IG621">
        <v>-1.246994202966347E-3</v>
      </c>
      <c r="IH621">
        <v>-5.5759578761039252E-4</v>
      </c>
      <c r="II621">
        <v>-5.5759578761018229E-4</v>
      </c>
      <c r="IJ621">
        <v>-5.5759578761020094E-4</v>
      </c>
      <c r="IK621">
        <v>-5.5759578761001771E-4</v>
      </c>
      <c r="IL621">
        <v>-1.1153070294423291E-3</v>
      </c>
      <c r="IM621">
        <v>-5.5759578761006303E-4</v>
      </c>
      <c r="IN621">
        <v>-7.8858673516415175E-4</v>
      </c>
      <c r="IO621">
        <v>-7.8858673516437434E-4</v>
      </c>
      <c r="IP621">
        <v>-5.5759578760996946E-4</v>
      </c>
      <c r="IQ621">
        <v>-5.5759578761000719E-4</v>
      </c>
      <c r="IR621">
        <v>-9.6585088830233466E-4</v>
      </c>
      <c r="IS621">
        <v>-1.24699420296648E-3</v>
      </c>
      <c r="IT621">
        <v>-1.366060856716493E-3</v>
      </c>
      <c r="IU621">
        <v>-5.575957876103871E-4</v>
      </c>
      <c r="IV621">
        <v>-1.2469942029664229E-3</v>
      </c>
      <c r="IW621">
        <v>-5.5759578761004373E-4</v>
      </c>
      <c r="IX621">
        <v>-5.5759578761035099E-4</v>
      </c>
      <c r="IY621">
        <v>-1.1153070294423911E-3</v>
      </c>
      <c r="IZ621">
        <v>-5.5759578761028952E-4</v>
      </c>
      <c r="JA621">
        <v>-5.5759578761018609E-4</v>
      </c>
      <c r="JB621">
        <v>-5.5759578761014814E-4</v>
      </c>
      <c r="JC621">
        <v>-1.1153070294422039E-3</v>
      </c>
      <c r="JD621">
        <v>-5.5759578761038937E-4</v>
      </c>
      <c r="JE621">
        <v>-5.5759578761022447E-4</v>
      </c>
      <c r="JF621">
        <v>-1.3660608567163889E-3</v>
      </c>
      <c r="JG621">
        <v>-1.4755652967199441E-3</v>
      </c>
      <c r="JH621">
        <v>-9.6585088830192342E-4</v>
      </c>
      <c r="JI621">
        <v>-9.6585088830236936E-4</v>
      </c>
      <c r="JJ621">
        <v>-7.8858673516414308E-4</v>
      </c>
      <c r="JK621">
        <v>-5.5759578761029765E-4</v>
      </c>
      <c r="JL621">
        <v>-7.8858673516446715E-4</v>
      </c>
      <c r="JM621">
        <v>-5.5759578761006628E-4</v>
      </c>
      <c r="JN621">
        <v>-1.5775001087229481E-3</v>
      </c>
      <c r="JO621">
        <v>-5.5759578761001999E-4</v>
      </c>
      <c r="JP621">
        <v>-1.932302005036598E-3</v>
      </c>
      <c r="JQ621">
        <v>-7.8858673516423242E-4</v>
      </c>
      <c r="JR621">
        <v>-5.5759578761041735E-4</v>
      </c>
      <c r="JS621">
        <v>-5.5759578761022056E-4</v>
      </c>
      <c r="JT621">
        <v>-1.115307029442109E-3</v>
      </c>
      <c r="JU621">
        <v>-9.6585088830218537E-4</v>
      </c>
      <c r="JV621">
        <v>-1.1153070294427649E-3</v>
      </c>
      <c r="JW621">
        <v>-7.8858673516412996E-4</v>
      </c>
      <c r="JX621">
        <v>-1.1153070294434831E-3</v>
      </c>
      <c r="JY621">
        <v>-5.575957876099725E-4</v>
      </c>
      <c r="JZ621">
        <v>-1.2469942029663529E-3</v>
      </c>
      <c r="KA621">
        <v>-7.8858673516441749E-4</v>
      </c>
      <c r="KB621">
        <v>-7.8858673516432533E-4</v>
      </c>
      <c r="KC621">
        <v>-1.475565296719552E-3</v>
      </c>
      <c r="KD621">
        <v>-7.885867351642618E-4</v>
      </c>
      <c r="KE621">
        <v>-1.3660608567163559E-3</v>
      </c>
      <c r="KF621">
        <v>-1.246994202966087E-3</v>
      </c>
      <c r="KG621">
        <v>-1.115307029442341E-3</v>
      </c>
      <c r="KH621">
        <v>-1.3660608567162039E-3</v>
      </c>
      <c r="KI621">
        <v>-7.8858673516418558E-4</v>
      </c>
      <c r="KJ621">
        <v>-7.8858673516427849E-4</v>
      </c>
      <c r="KK621">
        <v>-1.577500108722197E-3</v>
      </c>
      <c r="KL621">
        <v>-7.8858673516447723E-4</v>
      </c>
      <c r="KM621">
        <v>-5.5759578761020831E-4</v>
      </c>
      <c r="KN621">
        <v>-5.5759578761027792E-4</v>
      </c>
      <c r="KO621">
        <v>-5.5759578761012732E-4</v>
      </c>
      <c r="KP621">
        <v>-1.366060856716274E-3</v>
      </c>
      <c r="KQ621">
        <v>-1.577500108722682E-3</v>
      </c>
      <c r="KR621">
        <v>-9.6585088830210481E-4</v>
      </c>
      <c r="KS621">
        <v>-9.65850888302845E-4</v>
      </c>
      <c r="KT621">
        <v>-7.8858673516421583E-4</v>
      </c>
      <c r="KU621">
        <v>-7.8858673516412573E-4</v>
      </c>
      <c r="KV621">
        <v>-7.8858673516452233E-4</v>
      </c>
      <c r="KW621">
        <v>-5.5759578761024734E-4</v>
      </c>
      <c r="KX621">
        <v>-7.8858673516416552E-4</v>
      </c>
      <c r="KY621">
        <v>-7.8858673516458413E-4</v>
      </c>
      <c r="KZ621">
        <v>-7.8858673516459714E-4</v>
      </c>
      <c r="LA621">
        <v>-5.5759578761006541E-4</v>
      </c>
      <c r="LB621">
        <v>-1.246994202966483E-3</v>
      </c>
      <c r="LC621">
        <v>-5.5759578761001185E-4</v>
      </c>
      <c r="LD621">
        <v>-7.8858673516445251E-4</v>
      </c>
      <c r="LE621">
        <v>-5.5759578760998713E-4</v>
      </c>
      <c r="LF621">
        <v>-9.6585088830251431E-4</v>
      </c>
      <c r="LG621">
        <v>-5.5759578761001966E-4</v>
      </c>
      <c r="LH621">
        <v>0.12376052965919671</v>
      </c>
      <c r="LI621">
        <v>-5.5759578761021579E-4</v>
      </c>
      <c r="LJ621">
        <v>-5.5759578761017665E-4</v>
      </c>
      <c r="LK621">
        <v>-5.5759578761029104E-4</v>
      </c>
      <c r="LL621">
        <v>-5.575957876101476E-4</v>
      </c>
      <c r="LM621">
        <v>-9.6585088830231298E-4</v>
      </c>
      <c r="LN621">
        <v>-7.8858673516424293E-4</v>
      </c>
      <c r="LO621">
        <v>-5.5759578760990463E-4</v>
      </c>
      <c r="LP621">
        <v>-5.5759578760994214E-4</v>
      </c>
      <c r="LQ621">
        <v>-5.5759578761014066E-4</v>
      </c>
      <c r="LR621">
        <v>-1.115307029442362E-3</v>
      </c>
      <c r="LS621">
        <v>-5.5759578761000871E-4</v>
      </c>
      <c r="LT621">
        <v>-5.5759578761021265E-4</v>
      </c>
      <c r="LU621">
        <v>-2.4125699162869389E-2</v>
      </c>
      <c r="LV621">
        <v>-1.201601425734139E-2</v>
      </c>
      <c r="LW621">
        <v>-7.8858673516429161E-4</v>
      </c>
      <c r="LX621">
        <v>-1.3243325092267111E-2</v>
      </c>
      <c r="LY621">
        <v>-3.7461579348984611E-3</v>
      </c>
      <c r="LZ621">
        <v>-1.1308691086345401E-2</v>
      </c>
      <c r="MA621">
        <v>-1.626771999296206E-2</v>
      </c>
      <c r="MB621">
        <v>-2.568509380376402E-2</v>
      </c>
      <c r="MC621">
        <v>-2.1407591077381681E-2</v>
      </c>
      <c r="MD621">
        <v>-2.4956097940607189E-2</v>
      </c>
      <c r="ME621">
        <v>0.160121723384645</v>
      </c>
      <c r="MF621">
        <v>-2.3911578981333292E-2</v>
      </c>
      <c r="MG621">
        <v>-9.6924043226327607E-3</v>
      </c>
      <c r="MH621">
        <v>-1.5155837464673199E-2</v>
      </c>
      <c r="MI621">
        <v>-5.575957876103601E-4</v>
      </c>
      <c r="MJ621">
        <v>-5.5759578761022978E-4</v>
      </c>
      <c r="MK621">
        <v>-1.115307029442169E-3</v>
      </c>
      <c r="ML621">
        <v>-7.8858673516442942E-4</v>
      </c>
      <c r="MM621">
        <v>-7.8858673516445045E-4</v>
      </c>
      <c r="MN621">
        <v>-7.8858673516446053E-4</v>
      </c>
      <c r="MO621">
        <v>-1.1153070294421541E-3</v>
      </c>
      <c r="MP621">
        <v>-1.6732492992868921E-3</v>
      </c>
      <c r="MQ621">
        <v>-9.6585088830263466E-4</v>
      </c>
      <c r="MR621">
        <v>-5.5759578761021807E-4</v>
      </c>
      <c r="MS621">
        <v>-1.849974440764399E-3</v>
      </c>
      <c r="MT621">
        <v>-1.3660608567162059E-3</v>
      </c>
      <c r="MU621">
        <v>-1.4755652967199499E-3</v>
      </c>
      <c r="MV621">
        <v>-1.246994202966316E-3</v>
      </c>
      <c r="MW621">
        <v>5.4357436533622197E-2</v>
      </c>
      <c r="MX621">
        <v>-9.6585088830246823E-4</v>
      </c>
      <c r="MY621">
        <v>-7.8858673516416357E-4</v>
      </c>
      <c r="MZ621">
        <v>-7.8858673516420813E-4</v>
      </c>
      <c r="NA621">
        <v>-5.5759578761006997E-4</v>
      </c>
      <c r="NB621">
        <v>-5.5759578760993368E-4</v>
      </c>
      <c r="NC621">
        <v>-9.6585088830279371E-4</v>
      </c>
      <c r="ND621">
        <v>-5.5759578761017492E-4</v>
      </c>
      <c r="NE621">
        <v>-5.5759578761017351E-4</v>
      </c>
      <c r="NF621">
        <v>-9.6585088830276086E-4</v>
      </c>
      <c r="NG621">
        <v>-7.8858673516419382E-4</v>
      </c>
      <c r="NH621">
        <v>-1.115307029442043E-3</v>
      </c>
      <c r="NI621">
        <v>-7.8858673516442746E-4</v>
      </c>
      <c r="NJ621">
        <v>-9.6585088830222028E-4</v>
      </c>
      <c r="NK621">
        <v>-5.5759578761021991E-4</v>
      </c>
      <c r="NL621">
        <v>-2.617253186780339E-3</v>
      </c>
      <c r="NM621">
        <v>-9.6585088830261081E-4</v>
      </c>
      <c r="NN621">
        <v>-1.2469942029663169E-3</v>
      </c>
      <c r="NO621">
        <v>-7.8858673516417485E-4</v>
      </c>
      <c r="NP621">
        <v>-5.5759578761000914E-4</v>
      </c>
      <c r="NQ621">
        <v>-1.115307029442601E-3</v>
      </c>
      <c r="NR621">
        <v>-1.8499744407641111E-3</v>
      </c>
      <c r="NS621">
        <v>-1.763820520182041E-3</v>
      </c>
      <c r="NT621">
        <v>-5.5759578761018739E-4</v>
      </c>
      <c r="NU621">
        <v>-9.6585088830242552E-4</v>
      </c>
      <c r="NV621">
        <v>-7.8858673516441586E-4</v>
      </c>
      <c r="NW621">
        <v>-7.8858673516440296E-4</v>
      </c>
      <c r="NX621">
        <v>-5.5759578761001164E-4</v>
      </c>
      <c r="NY621">
        <v>-7.8858673516422472E-4</v>
      </c>
      <c r="NZ621">
        <v>-1.763820520182077E-3</v>
      </c>
      <c r="OA621">
        <v>-7.8858673516417571E-4</v>
      </c>
      <c r="OB621">
        <v>0.1237605296591965</v>
      </c>
      <c r="OC621">
        <v>-5.5759578761021059E-4</v>
      </c>
      <c r="OD621">
        <v>-5.5759578760995309E-4</v>
      </c>
      <c r="OE621">
        <v>-1.475565296719426E-3</v>
      </c>
      <c r="OF621">
        <v>-5.5759578760999863E-4</v>
      </c>
      <c r="OG621">
        <v>-5.5759578761002432E-4</v>
      </c>
      <c r="OH621">
        <v>-9.6585088830217485E-4</v>
      </c>
      <c r="OI621">
        <v>-1.577500108722867E-3</v>
      </c>
      <c r="OJ621">
        <v>-1.115307029442375E-3</v>
      </c>
      <c r="OK621">
        <v>-2.0112731435321688E-3</v>
      </c>
      <c r="OL621">
        <v>4.9395359490829432E-2</v>
      </c>
      <c r="OM621">
        <v>-9.6585088830280932E-4</v>
      </c>
      <c r="ON621">
        <v>-5.5759578761018316E-4</v>
      </c>
      <c r="OO621">
        <v>-1.246994202966282E-3</v>
      </c>
      <c r="OP621">
        <v>-9.6585088830242476E-4</v>
      </c>
      <c r="OQ621">
        <v>-5.5759578761025016E-4</v>
      </c>
      <c r="OR621">
        <v>-7.8858673516421377E-4</v>
      </c>
      <c r="OS621">
        <v>-1.2469942029663731E-3</v>
      </c>
      <c r="OT621">
        <v>-9.6585088830228696E-4</v>
      </c>
      <c r="OU621">
        <v>-1.115307029442145E-3</v>
      </c>
      <c r="OV621">
        <v>-1.763820520182105E-3</v>
      </c>
      <c r="OW621">
        <v>-5.5759578760993607E-4</v>
      </c>
      <c r="OX621">
        <v>-5.5759578761009122E-4</v>
      </c>
      <c r="OY621">
        <v>-5.5759578760999906E-4</v>
      </c>
      <c r="OZ621">
        <v>-1.115307029442035E-3</v>
      </c>
      <c r="PA621">
        <v>-5.5759578761025721E-4</v>
      </c>
      <c r="PB621">
        <v>-7.8858673516447409E-4</v>
      </c>
      <c r="PC621">
        <v>-5.5759578761013339E-4</v>
      </c>
      <c r="PD621">
        <v>-5.575957876099738E-4</v>
      </c>
      <c r="PE621">
        <v>-5.5759578761014174E-4</v>
      </c>
      <c r="PF621">
        <v>-5.5759578761022208E-4</v>
      </c>
      <c r="PG621">
        <v>-5.5759578761003766E-4</v>
      </c>
      <c r="PH621">
        <v>-5.5759578761039414E-4</v>
      </c>
      <c r="PI621">
        <v>-5.5759578761010466E-4</v>
      </c>
      <c r="PJ621">
        <v>-1.7638205201821521E-3</v>
      </c>
      <c r="PK621">
        <v>-5.5759578761001326E-4</v>
      </c>
      <c r="PL621">
        <v>-5.5759578761037007E-4</v>
      </c>
      <c r="PM621">
        <v>-2.8456475293473938E-3</v>
      </c>
      <c r="PN621">
        <v>-7.8858673516412465E-4</v>
      </c>
      <c r="PO621">
        <v>-7.885867351643107E-4</v>
      </c>
      <c r="PP621">
        <v>-5.5759578760993759E-4</v>
      </c>
      <c r="PQ621">
        <v>-5.0322720648283744E-3</v>
      </c>
      <c r="PR621">
        <v>-1.2469942029664149E-3</v>
      </c>
      <c r="PS621">
        <v>4.9395359490860213E-2</v>
      </c>
      <c r="PT621">
        <v>-5.5759578761032378E-4</v>
      </c>
      <c r="PU621">
        <v>-3.1576173893737209E-3</v>
      </c>
      <c r="PV621">
        <v>-5.5759578760998995E-4</v>
      </c>
      <c r="PW621">
        <v>8.7120636080217181E-2</v>
      </c>
      <c r="PX621">
        <v>-9.658508883024086E-4</v>
      </c>
      <c r="PY621">
        <v>-9.6585088830237011E-4</v>
      </c>
      <c r="PZ621">
        <v>-3.704171911456799E-3</v>
      </c>
      <c r="QA621">
        <v>-7.8858673516451008E-4</v>
      </c>
      <c r="QB621">
        <v>-1.1153070294421909E-3</v>
      </c>
      <c r="QC621">
        <v>-5.5759578760997586E-4</v>
      </c>
      <c r="QD621">
        <v>-9.6585088830253892E-4</v>
      </c>
      <c r="QE621">
        <v>-5.5759578761031792E-4</v>
      </c>
      <c r="QF621">
        <v>-5.5759578761029364E-4</v>
      </c>
      <c r="QG621">
        <v>-2.5569900498137702E-3</v>
      </c>
      <c r="QH621">
        <v>-7.8858673516463541E-4</v>
      </c>
      <c r="QI621">
        <v>-7.8858673516411923E-4</v>
      </c>
      <c r="QJ621">
        <v>-1.115307029442334E-3</v>
      </c>
      <c r="QK621">
        <v>-3.909651049887922E-3</v>
      </c>
      <c r="QL621">
        <v>-1.1153070294433901E-3</v>
      </c>
      <c r="QM621">
        <v>-1.115307029442264E-3</v>
      </c>
      <c r="QN621">
        <v>-1.2469942029664179E-3</v>
      </c>
      <c r="QO621">
        <v>-9.6585088830232306E-4</v>
      </c>
      <c r="QP621">
        <v>-5.5759578761005013E-4</v>
      </c>
      <c r="QQ621">
        <v>-1.366060856716388E-3</v>
      </c>
      <c r="QR621">
        <v>-5.5759578761024539E-4</v>
      </c>
      <c r="QS621">
        <v>-2.8999554454994221E-3</v>
      </c>
      <c r="QT621">
        <v>-7.8858673516419967E-4</v>
      </c>
      <c r="QU621">
        <v>-7.8858673516427806E-4</v>
      </c>
      <c r="QV621">
        <v>-5.5759578761001337E-4</v>
      </c>
      <c r="QW621">
        <v>-5.5759578761027271E-4</v>
      </c>
      <c r="QX621">
        <v>-1.246994202966395E-3</v>
      </c>
      <c r="QY621">
        <v>-5.5759578761023639E-4</v>
      </c>
      <c r="QZ621">
        <v>-1.7638205201820939E-3</v>
      </c>
      <c r="RA621">
        <v>-5.5759578761026892E-4</v>
      </c>
      <c r="RB621">
        <v>-5.5759578761009024E-4</v>
      </c>
      <c r="RC621">
        <v>-5.5759578760989032E-4</v>
      </c>
      <c r="RD621">
        <v>-5.5759578761000849E-4</v>
      </c>
      <c r="RE621">
        <v>-2.7338207355644848E-3</v>
      </c>
      <c r="RF621">
        <v>-5.5759578760994322E-4</v>
      </c>
      <c r="RG621">
        <v>-7.8858673516429584E-4</v>
      </c>
      <c r="RH621">
        <v>-1.673249299286855E-3</v>
      </c>
      <c r="RI621">
        <v>-5.5759578761021254E-4</v>
      </c>
      <c r="RJ621">
        <v>-9.4043305594224205E-3</v>
      </c>
      <c r="RK621">
        <v>-5.5759578760996415E-4</v>
      </c>
      <c r="RL621">
        <v>3.9777569239614972E-2</v>
      </c>
      <c r="RM621">
        <v>-7.8858673516419902E-4</v>
      </c>
      <c r="RN621">
        <v>-2.011273143531743E-3</v>
      </c>
      <c r="RO621">
        <v>-7.8858673516419252E-4</v>
      </c>
      <c r="RP621">
        <v>-3.107780563946116E-3</v>
      </c>
      <c r="RQ621">
        <v>-7.8858673516423524E-4</v>
      </c>
      <c r="RR621">
        <v>-5.5759578761036736E-4</v>
      </c>
      <c r="RS621">
        <v>-1.2469942029663911E-3</v>
      </c>
      <c r="RT621">
        <v>-5.5759578761018229E-4</v>
      </c>
      <c r="RU621">
        <v>-1.7638205201821321E-3</v>
      </c>
      <c r="RV621">
        <v>-5.5759578760996946E-4</v>
      </c>
      <c r="RW621">
        <v>-5.5759578761031608E-4</v>
      </c>
      <c r="RX621">
        <v>-2.9532721609230989E-3</v>
      </c>
      <c r="RY621">
        <v>-5.575957876103871E-4</v>
      </c>
      <c r="RZ621">
        <v>-5.5759578761000719E-4</v>
      </c>
      <c r="SA621">
        <v>-2.617253186780152E-3</v>
      </c>
      <c r="SB621">
        <v>-5.5759578761019335E-4</v>
      </c>
      <c r="SC621">
        <v>-5.5759578761041008E-4</v>
      </c>
      <c r="SD621">
        <v>-1.1153070294423421E-3</v>
      </c>
      <c r="SE621">
        <v>-1.1153070294424509E-3</v>
      </c>
      <c r="SF621">
        <v>-2.2315384103542982E-3</v>
      </c>
      <c r="SG621">
        <v>-5.5759578761011399E-4</v>
      </c>
      <c r="SH621">
        <v>-1.2469942029662191E-3</v>
      </c>
      <c r="SI621">
        <v>-5.5759578761028637E-4</v>
      </c>
      <c r="SJ621">
        <v>-1.932302005036436E-3</v>
      </c>
      <c r="SK621">
        <v>-7.8858673516470361E-4</v>
      </c>
      <c r="SL621">
        <v>-5.5759578761030676E-4</v>
      </c>
      <c r="SM621">
        <v>-1.1153070294424559E-3</v>
      </c>
      <c r="SN621">
        <v>-3.3026579281160619E-3</v>
      </c>
      <c r="SO621">
        <v>-7.8858673516477983E-4</v>
      </c>
      <c r="SP621">
        <v>-7.8858673516423187E-4</v>
      </c>
      <c r="SQ621">
        <v>-5.5759578761025547E-4</v>
      </c>
      <c r="SR621">
        <v>-9.658508883026583E-4</v>
      </c>
      <c r="SS621">
        <v>-3.1576173893738081E-3</v>
      </c>
      <c r="ST621">
        <v>-5.5759578761034058E-4</v>
      </c>
      <c r="SU621">
        <v>-7.8858673516408778E-4</v>
      </c>
      <c r="SV621">
        <v>-1.7638205201821371E-3</v>
      </c>
      <c r="SW621">
        <v>-5.5759578761023477E-4</v>
      </c>
      <c r="SX621">
        <v>-1.5775001087227061E-3</v>
      </c>
      <c r="SY621">
        <v>-5.5759578761006541E-4</v>
      </c>
      <c r="SZ621">
        <v>-5.5759578761013166E-4</v>
      </c>
      <c r="TA621">
        <v>-1.115307029442491E-3</v>
      </c>
      <c r="TB621">
        <v>0.12376052965919671</v>
      </c>
      <c r="TC621">
        <v>-5.5759578760990983E-4</v>
      </c>
      <c r="TD621">
        <v>-1.2469942029662659E-3</v>
      </c>
      <c r="TE621">
        <v>-5.5759578761017665E-4</v>
      </c>
      <c r="TF621">
        <v>-5.5759578761015714E-4</v>
      </c>
      <c r="TG621">
        <v>-1.673249299286783E-3</v>
      </c>
      <c r="TH621">
        <v>-5.5759578761021265E-4</v>
      </c>
      <c r="TI621">
        <v>-1.3643624905529429E-2</v>
      </c>
      <c r="TJ621">
        <v>-9.4950236213246247E-2</v>
      </c>
      <c r="TK621">
        <v>-1.196078709059718E-2</v>
      </c>
      <c r="TL621">
        <v>0.2259044826477965</v>
      </c>
      <c r="TM621">
        <v>-1.2166756400276811E-2</v>
      </c>
      <c r="TN621">
        <v>-1.943522283096772E-2</v>
      </c>
      <c r="TO621">
        <v>-1.4755652967196201E-3</v>
      </c>
      <c r="TP621">
        <v>-1.8499744407641579E-3</v>
      </c>
      <c r="TQ621">
        <v>-5.5759578761014445E-4</v>
      </c>
      <c r="TR621">
        <v>-7.8858673516428381E-4</v>
      </c>
      <c r="TS621">
        <v>-7.8858673516462869E-4</v>
      </c>
      <c r="TT621">
        <v>-1.1153070294422709E-3</v>
      </c>
      <c r="TU621">
        <v>-3.5752930136948402E-3</v>
      </c>
      <c r="TV621">
        <v>-1.1153070294427181E-3</v>
      </c>
      <c r="TW621">
        <v>7.0814205897771029E-2</v>
      </c>
      <c r="TX621">
        <v>-7.8858673516426191E-4</v>
      </c>
      <c r="TY621">
        <v>-1.1153070294422939E-3</v>
      </c>
      <c r="TZ621">
        <v>-5.5759578761017351E-4</v>
      </c>
      <c r="UA621">
        <v>-7.8858673516416801E-4</v>
      </c>
      <c r="UB621">
        <v>-1.246994202966395E-3</v>
      </c>
      <c r="UC621">
        <v>-3.2550226185010878E-3</v>
      </c>
      <c r="UD621">
        <v>-5.5759578761022479E-4</v>
      </c>
      <c r="UE621">
        <v>-5.5759578760991222E-4</v>
      </c>
      <c r="UF621">
        <v>-7.8858673516471261E-4</v>
      </c>
      <c r="UG621">
        <v>-7.885867351641755E-4</v>
      </c>
      <c r="UH621">
        <v>-1.366060856716686E-3</v>
      </c>
      <c r="UI621">
        <v>-2.4952805610404349E-3</v>
      </c>
      <c r="UJ621">
        <v>-5.5759578760999939E-4</v>
      </c>
      <c r="UK621">
        <v>-5.5759578761007517E-4</v>
      </c>
      <c r="UL621">
        <v>-1.1153070294423421E-3</v>
      </c>
      <c r="UM621">
        <v>-5.5759578761005641E-4</v>
      </c>
      <c r="UN621">
        <v>-2.367067435986784E-3</v>
      </c>
      <c r="UO621">
        <v>7.0814205897772958E-2</v>
      </c>
      <c r="UP621">
        <v>-7.8858673516452602E-4</v>
      </c>
      <c r="UQ621">
        <v>-3.5313005465591879E-3</v>
      </c>
      <c r="UR621">
        <v>-5.5759578761008298E-4</v>
      </c>
      <c r="US621">
        <v>6.1050190934730637E-2</v>
      </c>
      <c r="UT621">
        <v>-7.8858673516409461E-4</v>
      </c>
      <c r="UU621">
        <v>-9.6585088830268952E-4</v>
      </c>
      <c r="UV621">
        <v>-2.011273143531968E-3</v>
      </c>
      <c r="UW621">
        <v>-5.5759578761027304E-4</v>
      </c>
      <c r="UX621">
        <v>-1.246994202966347E-3</v>
      </c>
      <c r="UY621">
        <v>-1.7638205201820779E-3</v>
      </c>
      <c r="UZ621">
        <v>-1.7638205201820801E-3</v>
      </c>
      <c r="VA621">
        <v>-5.5759578761003766E-4</v>
      </c>
      <c r="VB621">
        <v>-1.1153070294424099E-3</v>
      </c>
      <c r="VC621">
        <v>-6.0556067808700074E-3</v>
      </c>
      <c r="VD621">
        <v>-1.577500108722411E-3</v>
      </c>
      <c r="VE621">
        <v>-9.6585088830240589E-4</v>
      </c>
      <c r="VF621">
        <v>-2.617253186780002E-3</v>
      </c>
      <c r="VG621">
        <v>-1.2469942029663839E-3</v>
      </c>
      <c r="VH621">
        <v>-5.6790013050021229E-3</v>
      </c>
      <c r="VI621">
        <v>-4.1429675238270902E-3</v>
      </c>
      <c r="VJ621">
        <v>-7.8594006484243063E-3</v>
      </c>
      <c r="VK621">
        <v>-3.0571384776302171E-3</v>
      </c>
      <c r="VL621">
        <v>-1.1153070294421829E-3</v>
      </c>
      <c r="VM621">
        <v>-3.9494806851878483E-3</v>
      </c>
      <c r="VN621">
        <v>-2.4952805610402658E-3</v>
      </c>
      <c r="VO621">
        <v>-2.1451630418559981E-2</v>
      </c>
      <c r="VP621">
        <v>-8.2564293376474526E-3</v>
      </c>
      <c r="VQ621">
        <v>-1.3754434673287481E-2</v>
      </c>
      <c r="VR621">
        <v>-4.7097748728827851E-3</v>
      </c>
      <c r="VS621">
        <v>-1.0403972869069911E-2</v>
      </c>
      <c r="VT621">
        <v>-1.7353926360380641E-2</v>
      </c>
      <c r="VU621">
        <v>-2.1088794593211391E-2</v>
      </c>
      <c r="VV621">
        <v>-2.105318315997964E-2</v>
      </c>
      <c r="VW621">
        <v>-1.9009175194259941E-2</v>
      </c>
      <c r="VX621">
        <v>-2.2603363600570199E-2</v>
      </c>
      <c r="VY621">
        <v>-2.2079682318190848E-2</v>
      </c>
      <c r="VZ621">
        <v>-5.2763936062233978E-3</v>
      </c>
      <c r="WA621">
        <v>-1.370527880304249E-2</v>
      </c>
      <c r="WB621">
        <v>-6.9106019875782116E-3</v>
      </c>
      <c r="WC621">
        <v>-1.24699420296648E-3</v>
      </c>
      <c r="WD621">
        <v>-7.8858673516429161E-4</v>
      </c>
      <c r="WE621">
        <v>-1.9323020050370759E-3</v>
      </c>
      <c r="WF621">
        <v>-3.3026579281158269E-3</v>
      </c>
      <c r="WG621">
        <v>-1.366060856716663E-3</v>
      </c>
      <c r="WH621">
        <v>-5.423523229329247E-3</v>
      </c>
      <c r="WI621">
        <v>-2.231538410354247E-3</v>
      </c>
      <c r="WJ621">
        <v>-5.2164092628966654E-3</v>
      </c>
      <c r="WK621">
        <v>-2.7902905357142702E-3</v>
      </c>
      <c r="WL621">
        <v>-1.5775001087224871E-3</v>
      </c>
      <c r="WM621">
        <v>-2.300296596829099E-3</v>
      </c>
      <c r="WN621">
        <v>-2.160603149142023E-3</v>
      </c>
      <c r="WO621">
        <v>-6.459998024054542E-3</v>
      </c>
      <c r="WP621">
        <v>-2.0112731435326138E-3</v>
      </c>
      <c r="WQ621">
        <v>-2.160603149141974E-3</v>
      </c>
      <c r="WR621">
        <v>-2.432014622729504E-3</v>
      </c>
      <c r="WS621">
        <v>-1.246994202966426E-3</v>
      </c>
      <c r="WT621">
        <v>-5.6232043040697344E-3</v>
      </c>
      <c r="WU621">
        <v>-5.2464850800004589E-3</v>
      </c>
      <c r="WV621">
        <v>-1.041962973497443E-2</v>
      </c>
      <c r="WW621">
        <v>1</v>
      </c>
      <c r="WX621">
        <v>-9.6585088830226169E-4</v>
      </c>
      <c r="WY621">
        <v>-6.9791955805516056E-3</v>
      </c>
      <c r="WZ621">
        <v>-4.1429675238271787E-3</v>
      </c>
      <c r="XA621">
        <v>-1.932302005036688E-3</v>
      </c>
      <c r="XB621">
        <v>-3.0571384776301889E-3</v>
      </c>
      <c r="XC621">
        <v>-5.5759578761036097E-4</v>
      </c>
      <c r="XD621">
        <v>-1.246994202966274E-3</v>
      </c>
      <c r="XE621">
        <v>-7.6536046388302149E-3</v>
      </c>
      <c r="XF621">
        <v>-1.8499744407643179E-3</v>
      </c>
      <c r="XG621">
        <v>-4.5054411866648804E-3</v>
      </c>
      <c r="XH621">
        <v>-3.4867592731661189E-3</v>
      </c>
      <c r="XI621">
        <v>-6.484464053731074E-3</v>
      </c>
      <c r="XJ621">
        <v>-7.8858673516413711E-4</v>
      </c>
      <c r="XK621">
        <v>-1.849974440764357E-3</v>
      </c>
      <c r="XL621">
        <v>-2.556990049813366E-3</v>
      </c>
      <c r="XM621">
        <v>-8.3912048799588412E-3</v>
      </c>
      <c r="XN621">
        <v>-1.4755652967201819E-3</v>
      </c>
      <c r="XO621">
        <v>-1.93230200503682E-3</v>
      </c>
      <c r="XP621">
        <v>-2.3002965968292812E-3</v>
      </c>
      <c r="XQ621">
        <v>-7.5698023405755032E-3</v>
      </c>
      <c r="XR621">
        <v>-5.1557440256224168E-3</v>
      </c>
      <c r="XS621">
        <v>-7.2253723539369881E-3</v>
      </c>
      <c r="XT621">
        <v>-8.8931000041201514E-3</v>
      </c>
      <c r="XU621">
        <v>-7.5698023405753921E-3</v>
      </c>
      <c r="XV621">
        <v>-9.6585088830274232E-4</v>
      </c>
      <c r="XW621">
        <v>-4.3997838538635597E-3</v>
      </c>
      <c r="XX621">
        <v>-7.8858673516425551E-4</v>
      </c>
      <c r="XY621">
        <v>-9.6585088830232404E-4</v>
      </c>
      <c r="XZ621">
        <v>-5.5759578761022555E-4</v>
      </c>
      <c r="YA621">
        <v>-5.5759578761027456E-4</v>
      </c>
      <c r="YB621">
        <v>-5.5759578761026534E-4</v>
      </c>
      <c r="YC621">
        <v>4.9544998968142047E-3</v>
      </c>
    </row>
    <row r="622" spans="1:653" hidden="1" x14ac:dyDescent="0.25">
      <c r="A622" s="1" t="s">
        <v>620</v>
      </c>
      <c r="B622">
        <v>-8.0291141025694863E-3</v>
      </c>
      <c r="C622">
        <v>5.9334196661767003E-3</v>
      </c>
      <c r="D622">
        <v>7.7491468933331734E-4</v>
      </c>
      <c r="E622">
        <v>-9.1291731882238002E-3</v>
      </c>
      <c r="F622">
        <v>2.5981423261671149E-3</v>
      </c>
      <c r="G622">
        <v>-3.169764003437429E-3</v>
      </c>
      <c r="H622">
        <v>1.314118734512822E-2</v>
      </c>
      <c r="I622">
        <v>-3.231985830573355E-3</v>
      </c>
      <c r="J622">
        <v>-4.6043373623430913E-3</v>
      </c>
      <c r="K622">
        <v>-1.405724151098187E-3</v>
      </c>
      <c r="L622">
        <v>2.6214931228951119E-2</v>
      </c>
      <c r="M622">
        <v>-8.0621640819390789E-3</v>
      </c>
      <c r="N622">
        <v>-1.3093060934104249E-3</v>
      </c>
      <c r="O622">
        <v>-5.7224709408205052E-3</v>
      </c>
      <c r="P622">
        <v>5.7663968525085126E-3</v>
      </c>
      <c r="Q622">
        <v>-1.6272801400452771E-3</v>
      </c>
      <c r="R622">
        <v>-3.7811782368118887E-4</v>
      </c>
      <c r="S622">
        <v>-2.5640855928702922E-3</v>
      </c>
      <c r="T622">
        <v>2.6434019223882729E-4</v>
      </c>
      <c r="U622">
        <v>-2.4367301236657242E-3</v>
      </c>
      <c r="V622">
        <v>-4.9346526438243717E-3</v>
      </c>
      <c r="W622">
        <v>7.399727741138379E-3</v>
      </c>
      <c r="X622">
        <v>-3.209974513320119E-3</v>
      </c>
      <c r="Y622">
        <v>-8.416241815355224E-3</v>
      </c>
      <c r="Z622">
        <v>-2.5372701761308589E-3</v>
      </c>
      <c r="AA622">
        <v>7.4291250080754569E-3</v>
      </c>
      <c r="AB622">
        <v>-4.3116531141285358E-4</v>
      </c>
      <c r="AC622">
        <v>-6.553719806672775E-4</v>
      </c>
      <c r="AD622">
        <v>5.8586726528867053E-2</v>
      </c>
      <c r="AE622">
        <v>-7.6645100671643928E-4</v>
      </c>
      <c r="AF622">
        <v>-8.4666723414670133E-4</v>
      </c>
      <c r="AG622">
        <v>-2.6732353364391788E-4</v>
      </c>
      <c r="AH622">
        <v>-6.1003375255514218E-4</v>
      </c>
      <c r="AI622">
        <v>-9.9526370072054054E-4</v>
      </c>
      <c r="AJ622">
        <v>-3.3817551227128688E-4</v>
      </c>
      <c r="AK622">
        <v>-6.7691207899364821E-4</v>
      </c>
      <c r="AL622">
        <v>-3.163233063177242E-4</v>
      </c>
      <c r="AM622">
        <v>-4.4745684162544359E-4</v>
      </c>
      <c r="AN622">
        <v>-7.1807300738945077E-4</v>
      </c>
      <c r="AO622">
        <v>-2.1098231652840519E-3</v>
      </c>
      <c r="AP622">
        <v>-7.6645100671643776E-4</v>
      </c>
      <c r="AQ622">
        <v>-1.195342175082117E-4</v>
      </c>
      <c r="AR622">
        <v>-4.1423592734031982E-4</v>
      </c>
      <c r="AS622">
        <v>-6.5537198066719987E-4</v>
      </c>
      <c r="AT622">
        <v>-6.3310570970707134E-4</v>
      </c>
      <c r="AU622">
        <v>-6.2167597512249569E-4</v>
      </c>
      <c r="AV622">
        <v>-5.213614796887705E-4</v>
      </c>
      <c r="AW622">
        <v>-7.849766771765871E-4</v>
      </c>
      <c r="AX622">
        <v>-7.0800504578128918E-4</v>
      </c>
      <c r="AY622">
        <v>-3.9658701177546131E-4</v>
      </c>
      <c r="AZ622">
        <v>-3.5870167983804248E-4</v>
      </c>
      <c r="BA622">
        <v>-3.1632330631771601E-4</v>
      </c>
      <c r="BB622">
        <v>-2.9284836651333537E-4</v>
      </c>
      <c r="BC622">
        <v>-3.9658701177563348E-4</v>
      </c>
      <c r="BD622">
        <v>-1.240826919569139E-2</v>
      </c>
      <c r="BE622">
        <v>-4.783845280908563E-4</v>
      </c>
      <c r="BF622">
        <v>-8.8000427579719832E-4</v>
      </c>
      <c r="BG622">
        <v>-3.1632330631773162E-4</v>
      </c>
      <c r="BH622">
        <v>-8.0308005792052402E-4</v>
      </c>
      <c r="BI622">
        <v>-6.7691207899369277E-4</v>
      </c>
      <c r="BJ622">
        <v>-5.6107187079647573E-4</v>
      </c>
      <c r="BK622">
        <v>-8.6349434225314165E-4</v>
      </c>
      <c r="BL622">
        <v>-6.4433426459179302E-4</v>
      </c>
      <c r="BM622">
        <v>-3.7811782368121918E-4</v>
      </c>
      <c r="BN622">
        <v>-2.673235336438886E-4</v>
      </c>
      <c r="BO622">
        <v>-2.6546303763368218E-3</v>
      </c>
      <c r="BP622">
        <v>6.3436026614677827E-3</v>
      </c>
      <c r="BQ622">
        <v>4.0058558126353332E-3</v>
      </c>
      <c r="BR622">
        <v>-2.4149277077442381E-3</v>
      </c>
      <c r="BS622">
        <v>2.3337031073778838E-2</v>
      </c>
      <c r="BT622">
        <v>-1.572362957604516E-3</v>
      </c>
      <c r="BU622">
        <v>-3.5057132258339502E-3</v>
      </c>
      <c r="BV622">
        <v>-1.8986778286722041E-3</v>
      </c>
      <c r="BW622">
        <v>-1.4262967586833239E-3</v>
      </c>
      <c r="BX622">
        <v>-1.9975490286326292E-3</v>
      </c>
      <c r="BY622">
        <v>-1.769966420511348E-3</v>
      </c>
      <c r="BZ622">
        <v>-1.6137175043686931E-3</v>
      </c>
      <c r="CA622">
        <v>-5.7370162608385417E-4</v>
      </c>
      <c r="CB622">
        <v>-1.0787898992856359E-3</v>
      </c>
      <c r="CC622">
        <v>-1.004292259185806E-2</v>
      </c>
      <c r="CD622">
        <v>-3.024075087997272E-3</v>
      </c>
      <c r="CE622">
        <v>-3.0240750879972668E-3</v>
      </c>
      <c r="CF622">
        <v>-2.4162621710909549E-2</v>
      </c>
      <c r="CG622">
        <v>-2.6459861350761351E-3</v>
      </c>
      <c r="CH622">
        <v>5.3053934340645897E-2</v>
      </c>
      <c r="CI622">
        <v>-2.7088209055904059E-3</v>
      </c>
      <c r="CJ622">
        <v>-4.3431253933336276E-3</v>
      </c>
      <c r="CK622">
        <v>-3.3817551227130358E-4</v>
      </c>
      <c r="CL622">
        <v>-5.3844888280005377E-3</v>
      </c>
      <c r="CM622">
        <v>-2.7144706968640448E-3</v>
      </c>
      <c r="CN622">
        <v>-1.6905274469388641E-4</v>
      </c>
      <c r="CO622">
        <v>-3.0471819208281112E-3</v>
      </c>
      <c r="CP622">
        <v>-1.0096547832306639E-3</v>
      </c>
      <c r="CQ622">
        <v>-2.5132233084992142E-3</v>
      </c>
      <c r="CR622">
        <v>-3.8026070909086668E-3</v>
      </c>
      <c r="CS622">
        <v>-5.7040383759403507E-3</v>
      </c>
      <c r="CT622">
        <v>-4.986930950496354E-3</v>
      </c>
      <c r="CU622">
        <v>-5.641835903107636E-3</v>
      </c>
      <c r="CV622">
        <v>-5.5657489615979737E-3</v>
      </c>
      <c r="CW622">
        <v>3.8878209755270357E-2</v>
      </c>
      <c r="CX622">
        <v>-2.1483652063587731E-3</v>
      </c>
      <c r="CY622">
        <v>-3.3450319636217471E-3</v>
      </c>
      <c r="CZ622">
        <v>-1.6905274469391479E-4</v>
      </c>
      <c r="DA622">
        <v>-1.195342175082426E-4</v>
      </c>
      <c r="DB622">
        <v>-1.1953421750818359E-4</v>
      </c>
      <c r="DC622">
        <v>-2.0705362688941219E-4</v>
      </c>
      <c r="DD622">
        <v>-1.6905274469393531E-4</v>
      </c>
      <c r="DE622">
        <v>-1.1953421750819919E-4</v>
      </c>
      <c r="DF622">
        <v>-1.6905274469390609E-4</v>
      </c>
      <c r="DG622">
        <v>-1.195342175081894E-4</v>
      </c>
      <c r="DH622">
        <v>-1.19534217508239E-4</v>
      </c>
      <c r="DI622">
        <v>-1.195342175081695E-4</v>
      </c>
      <c r="DJ622">
        <v>-2.3909318543691659E-4</v>
      </c>
      <c r="DK622">
        <v>-1.195342175081669E-4</v>
      </c>
      <c r="DL622">
        <v>-1.195342175081991E-4</v>
      </c>
      <c r="DM622">
        <v>-2.3909318543687051E-4</v>
      </c>
      <c r="DN622">
        <v>-2.0705362688938099E-4</v>
      </c>
      <c r="DO622">
        <v>-1.19534217508212E-4</v>
      </c>
      <c r="DP622">
        <v>-2.3909318543690399E-4</v>
      </c>
      <c r="DQ622">
        <v>-2.9284836651319969E-4</v>
      </c>
      <c r="DR622">
        <v>-2.0705362688933551E-4</v>
      </c>
      <c r="DS622">
        <v>-1.195342175081835E-4</v>
      </c>
      <c r="DT622">
        <v>-5.4815300182020133E-4</v>
      </c>
      <c r="DU622">
        <v>-2.07053626889374E-4</v>
      </c>
      <c r="DV622">
        <v>-1.690527446938592E-4</v>
      </c>
      <c r="DW622">
        <v>-1.19534217508166E-4</v>
      </c>
      <c r="DX622">
        <v>-3.1632330631770322E-4</v>
      </c>
      <c r="DY622">
        <v>-3.381755122712227E-4</v>
      </c>
      <c r="DZ622">
        <v>-2.673235336440122E-4</v>
      </c>
      <c r="EA622">
        <v>-5.3492407215961302E-4</v>
      </c>
      <c r="EB622">
        <v>-3.9658701177555281E-4</v>
      </c>
      <c r="EC622">
        <v>-2.3909318543687929E-4</v>
      </c>
      <c r="ED622">
        <v>0.17376520009891391</v>
      </c>
      <c r="EE622">
        <v>-1.195342175082444E-4</v>
      </c>
      <c r="EF622">
        <v>-2.6732353364385271E-4</v>
      </c>
      <c r="EG622">
        <v>-1.6905274469392981E-4</v>
      </c>
      <c r="EH622">
        <v>-1.19534217508197E-4</v>
      </c>
      <c r="EI622">
        <v>-2.3909318543690759E-4</v>
      </c>
      <c r="EJ622">
        <v>-3.7811782368114242E-4</v>
      </c>
      <c r="EK622">
        <v>-2.390931854368063E-4</v>
      </c>
      <c r="EL622">
        <v>-2.3909318543692299E-4</v>
      </c>
      <c r="EM622">
        <v>-2.0705362688937541E-4</v>
      </c>
      <c r="EN622">
        <v>-2.0705362688940731E-4</v>
      </c>
      <c r="EO622">
        <v>-2.6732353364394059E-4</v>
      </c>
      <c r="EP622">
        <v>-2.0705362688933169E-4</v>
      </c>
      <c r="EQ622">
        <v>-1.1953421750821079E-4</v>
      </c>
      <c r="ER622">
        <v>-2.0705362688936031E-4</v>
      </c>
      <c r="ES622">
        <v>-2.390931854368214E-4</v>
      </c>
      <c r="ET622">
        <v>-2.07053626889422E-4</v>
      </c>
      <c r="EU622">
        <v>-1.195342175082226E-4</v>
      </c>
      <c r="EV622">
        <v>-5.0743847072896951E-4</v>
      </c>
      <c r="EW622">
        <v>-2.0705362688939571E-4</v>
      </c>
      <c r="EX622">
        <v>-3.3817551227124882E-4</v>
      </c>
      <c r="EY622">
        <v>-2.070536268893144E-4</v>
      </c>
      <c r="EZ622">
        <v>-2.0705362688933849E-4</v>
      </c>
      <c r="FA622">
        <v>-1.6905274469390929E-4</v>
      </c>
      <c r="FB622">
        <v>-1.6905274469391959E-4</v>
      </c>
      <c r="FC622">
        <v>-1.1953421750819179E-4</v>
      </c>
      <c r="FD622">
        <v>-2.3909318543692369E-4</v>
      </c>
      <c r="FE622">
        <v>-1.6905274469392869E-4</v>
      </c>
      <c r="FF622">
        <v>-1.195342175082416E-4</v>
      </c>
      <c r="FG622">
        <v>-1.195342175081645E-4</v>
      </c>
      <c r="FH622">
        <v>-1.195342175082022E-4</v>
      </c>
      <c r="FI622">
        <v>-1.195342175081732E-4</v>
      </c>
      <c r="FJ622">
        <v>-2.6732353364399409E-4</v>
      </c>
      <c r="FK622">
        <v>-1.6905274469391739E-4</v>
      </c>
      <c r="FL622">
        <v>-2.9284836651332968E-4</v>
      </c>
      <c r="FM622">
        <v>-1.6905274469392379E-4</v>
      </c>
      <c r="FN622">
        <v>-1.195342175082062E-4</v>
      </c>
      <c r="FO622">
        <v>-3.9658701177553698E-4</v>
      </c>
      <c r="FP622">
        <v>-2.3909318543679001E-4</v>
      </c>
      <c r="FQ622">
        <v>-1.195342175082189E-4</v>
      </c>
      <c r="FR622">
        <v>-2.390931854368253E-4</v>
      </c>
      <c r="FS622">
        <v>-3.7811782368116258E-4</v>
      </c>
      <c r="FT622">
        <v>-1.195342175081666E-4</v>
      </c>
      <c r="FU622">
        <v>-5.4815300182020708E-4</v>
      </c>
      <c r="FV622">
        <v>-3.1632330631772669E-4</v>
      </c>
      <c r="FW622">
        <v>-2.3909318543691711E-4</v>
      </c>
      <c r="FX622">
        <v>-2.070536268893264E-4</v>
      </c>
      <c r="FY622">
        <v>-2.0705362688939479E-4</v>
      </c>
      <c r="FZ622">
        <v>-1.195342175082131E-4</v>
      </c>
      <c r="GA622">
        <v>-1.195342175082084E-4</v>
      </c>
      <c r="GB622">
        <v>-1.195342175081996E-4</v>
      </c>
      <c r="GC622">
        <v>-1.195342175081907E-4</v>
      </c>
      <c r="GD622">
        <v>-2.0705362688941029E-4</v>
      </c>
      <c r="GE622">
        <v>-1.195342175081888E-4</v>
      </c>
      <c r="GF622">
        <v>-1.195342175081687E-4</v>
      </c>
      <c r="GG622">
        <v>-2.0705362688932459E-4</v>
      </c>
      <c r="GH622">
        <v>-1.195342175081982E-4</v>
      </c>
      <c r="GI622">
        <v>-3.3817551227128168E-4</v>
      </c>
      <c r="GJ622">
        <v>-1.195342175081689E-4</v>
      </c>
      <c r="GK622">
        <v>-2.9284836651333602E-4</v>
      </c>
      <c r="GL622">
        <v>-1.195342175081727E-4</v>
      </c>
      <c r="GM622">
        <v>-2.3909318543690651E-4</v>
      </c>
      <c r="GN622">
        <v>-2.6732353364391148E-4</v>
      </c>
      <c r="GO622">
        <v>-1.1953421750823589E-4</v>
      </c>
      <c r="GP622">
        <v>-1.1953421750820451E-4</v>
      </c>
      <c r="GQ622">
        <v>-1.195342175082216E-4</v>
      </c>
      <c r="GR622">
        <v>-1.195342175082224E-4</v>
      </c>
      <c r="GS622">
        <v>-2.0705362688941341E-4</v>
      </c>
      <c r="GT622">
        <v>-1.195342175081727E-4</v>
      </c>
      <c r="GU622">
        <v>-1.195342175081877E-4</v>
      </c>
      <c r="GV622">
        <v>-1.690527446938772E-4</v>
      </c>
      <c r="GW622">
        <v>-1.6905274469392829E-4</v>
      </c>
      <c r="GX622">
        <v>-1.6905274469389831E-4</v>
      </c>
      <c r="GY622">
        <v>-2.9284836651323801E-4</v>
      </c>
      <c r="GZ622">
        <v>-1.195342175081643E-4</v>
      </c>
      <c r="HA622">
        <v>-1.195342175081973E-4</v>
      </c>
      <c r="HB622">
        <v>-1.6905274469390121E-4</v>
      </c>
      <c r="HC622">
        <v>-1.6905274469390349E-4</v>
      </c>
      <c r="HD622">
        <v>-2.9284836651325861E-4</v>
      </c>
      <c r="HE622">
        <v>-2.070536268893595E-4</v>
      </c>
      <c r="HF622">
        <v>-3.3817551227128921E-4</v>
      </c>
      <c r="HG622">
        <v>-3.1632330631771211E-4</v>
      </c>
      <c r="HH622">
        <v>-2.9284836651311951E-4</v>
      </c>
      <c r="HI622">
        <v>-1.690527446938631E-4</v>
      </c>
      <c r="HJ622">
        <v>-5.2136147968863075E-4</v>
      </c>
      <c r="HK622">
        <v>-6.662283434579209E-4</v>
      </c>
      <c r="HL622">
        <v>-6.9779325870079206E-4</v>
      </c>
      <c r="HM622">
        <v>-2.6732353364380929E-4</v>
      </c>
      <c r="HN622">
        <v>-1.19534217508196E-4</v>
      </c>
      <c r="HO622">
        <v>-8.2078909359111787E-4</v>
      </c>
      <c r="HP622">
        <v>-2.6732353364402001E-4</v>
      </c>
      <c r="HQ622">
        <v>-9.6585088830228717E-4</v>
      </c>
      <c r="HR622">
        <v>-3.5870167983803738E-4</v>
      </c>
      <c r="HS622">
        <v>-8.8814584350604151E-4</v>
      </c>
      <c r="HT622">
        <v>-5.7370162608379009E-4</v>
      </c>
      <c r="HU622">
        <v>-1.195342175082173E-4</v>
      </c>
      <c r="HV622">
        <v>-3.7811782368117521E-4</v>
      </c>
      <c r="HW622">
        <v>-1.690527446938596E-4</v>
      </c>
      <c r="HX622">
        <v>-1.195342175082172E-4</v>
      </c>
      <c r="HY622">
        <v>-1.195342175081782E-4</v>
      </c>
      <c r="HZ622">
        <v>-1.6905274469390869E-4</v>
      </c>
      <c r="IA622">
        <v>-1.6905274469389061E-4</v>
      </c>
      <c r="IB622">
        <v>-1.195342175081962E-4</v>
      </c>
      <c r="IC622">
        <v>-3.5870167983804421E-4</v>
      </c>
      <c r="ID622">
        <v>-2.6732353364378208E-4</v>
      </c>
      <c r="IE622">
        <v>-3.5870167983806199E-4</v>
      </c>
      <c r="IF622">
        <v>-2.0705362688942119E-4</v>
      </c>
      <c r="IG622">
        <v>-2.6732353364383558E-4</v>
      </c>
      <c r="IH622">
        <v>-1.19534217508246E-4</v>
      </c>
      <c r="II622">
        <v>-1.195342175082117E-4</v>
      </c>
      <c r="IJ622">
        <v>-1.195342175082151E-4</v>
      </c>
      <c r="IK622">
        <v>-1.1953421750818439E-4</v>
      </c>
      <c r="IL622">
        <v>-2.390931854368871E-4</v>
      </c>
      <c r="IM622">
        <v>-1.195342175081932E-4</v>
      </c>
      <c r="IN622">
        <v>-1.690527446939165E-4</v>
      </c>
      <c r="IO622">
        <v>-1.6905274469393479E-4</v>
      </c>
      <c r="IP622">
        <v>-1.1953421750817521E-4</v>
      </c>
      <c r="IQ622">
        <v>-1.195342175081824E-4</v>
      </c>
      <c r="IR622">
        <v>-2.070536268893409E-4</v>
      </c>
      <c r="IS622">
        <v>-2.6732353364394428E-4</v>
      </c>
      <c r="IT622">
        <v>-2.9284836651323449E-4</v>
      </c>
      <c r="IU622">
        <v>-1.195342175082453E-4</v>
      </c>
      <c r="IV622">
        <v>-2.673235336439568E-4</v>
      </c>
      <c r="IW622">
        <v>-1.195342175081895E-4</v>
      </c>
      <c r="IX622">
        <v>-1.19534217508239E-4</v>
      </c>
      <c r="IY622">
        <v>-2.3909318543682939E-4</v>
      </c>
      <c r="IZ622">
        <v>-1.19534217508229E-4</v>
      </c>
      <c r="JA622">
        <v>-1.1953421750821239E-4</v>
      </c>
      <c r="JB622">
        <v>-1.1953421750820531E-4</v>
      </c>
      <c r="JC622">
        <v>-2.390931854368024E-4</v>
      </c>
      <c r="JD622">
        <v>-1.195342175082456E-4</v>
      </c>
      <c r="JE622">
        <v>-1.195342175082196E-4</v>
      </c>
      <c r="JF622">
        <v>-2.9284836651322218E-4</v>
      </c>
      <c r="JG622">
        <v>-3.1632330631769292E-4</v>
      </c>
      <c r="JH622">
        <v>-2.0705362688941241E-4</v>
      </c>
      <c r="JI622">
        <v>-2.0705362688939479E-4</v>
      </c>
      <c r="JJ622">
        <v>-1.6905274469393989E-4</v>
      </c>
      <c r="JK622">
        <v>-1.1953421750823009E-4</v>
      </c>
      <c r="JL622">
        <v>-1.690527446938918E-4</v>
      </c>
      <c r="JM622">
        <v>-1.195342175081938E-4</v>
      </c>
      <c r="JN622">
        <v>-3.3817551227130081E-4</v>
      </c>
      <c r="JO622">
        <v>-1.195342175081849E-4</v>
      </c>
      <c r="JP622">
        <v>-4.1423592734029737E-4</v>
      </c>
      <c r="JQ622">
        <v>-1.690527446939021E-4</v>
      </c>
      <c r="JR622">
        <v>-1.1953421750824941E-4</v>
      </c>
      <c r="JS622">
        <v>-1.195342175082188E-4</v>
      </c>
      <c r="JT622">
        <v>-2.3909318543684471E-4</v>
      </c>
      <c r="JU622">
        <v>-2.0705362688941439E-4</v>
      </c>
      <c r="JV622">
        <v>-2.3909318543690689E-4</v>
      </c>
      <c r="JW622">
        <v>-1.69052744693885E-4</v>
      </c>
      <c r="JX622">
        <v>-2.3909318543694061E-4</v>
      </c>
      <c r="JY622">
        <v>-1.195342175081758E-4</v>
      </c>
      <c r="JZ622">
        <v>-2.6732353364392129E-4</v>
      </c>
      <c r="KA622">
        <v>-1.6905274469393189E-4</v>
      </c>
      <c r="KB622">
        <v>-1.6905274469386359E-4</v>
      </c>
      <c r="KC622">
        <v>-3.1632330631769438E-4</v>
      </c>
      <c r="KD622">
        <v>-1.690527446938914E-4</v>
      </c>
      <c r="KE622">
        <v>-2.9284836651337299E-4</v>
      </c>
      <c r="KF622">
        <v>-2.6732353364375459E-4</v>
      </c>
      <c r="KG622">
        <v>-2.3909318543683229E-4</v>
      </c>
      <c r="KH622">
        <v>-2.9284836651331461E-4</v>
      </c>
      <c r="KI622">
        <v>-1.6905274469391579E-4</v>
      </c>
      <c r="KJ622">
        <v>-1.6905274469385139E-4</v>
      </c>
      <c r="KK622">
        <v>-3.3817551227128699E-4</v>
      </c>
      <c r="KL622">
        <v>-1.6905274469390389E-4</v>
      </c>
      <c r="KM622">
        <v>-1.195342175082165E-4</v>
      </c>
      <c r="KN622">
        <v>-1.195342175082274E-4</v>
      </c>
      <c r="KO622">
        <v>-1.195342175082022E-4</v>
      </c>
      <c r="KP622">
        <v>-2.9284836651334909E-4</v>
      </c>
      <c r="KQ622">
        <v>-3.3817551227126932E-4</v>
      </c>
      <c r="KR622">
        <v>-2.0705362688940951E-4</v>
      </c>
      <c r="KS622">
        <v>-2.070536268892971E-4</v>
      </c>
      <c r="KT622">
        <v>-1.6905274469387549E-4</v>
      </c>
      <c r="KU622">
        <v>-1.6905274469387121E-4</v>
      </c>
      <c r="KV622">
        <v>-1.6905274469392311E-4</v>
      </c>
      <c r="KW622">
        <v>-1.195342175082231E-4</v>
      </c>
      <c r="KX622">
        <v>-1.6905274469393401E-4</v>
      </c>
      <c r="KY622">
        <v>-1.6905274469392029E-4</v>
      </c>
      <c r="KZ622">
        <v>-1.69052744693893E-4</v>
      </c>
      <c r="LA622">
        <v>-1.195342175081937E-4</v>
      </c>
      <c r="LB622">
        <v>-2.6732353364397181E-4</v>
      </c>
      <c r="LC622">
        <v>-1.195342175081834E-4</v>
      </c>
      <c r="LD622">
        <v>-1.6905274469390419E-4</v>
      </c>
      <c r="LE622">
        <v>-1.1953421750817859E-4</v>
      </c>
      <c r="LF622">
        <v>-2.0705362688936771E-4</v>
      </c>
      <c r="LG622">
        <v>-1.195342175081848E-4</v>
      </c>
      <c r="LH622">
        <v>-1.195342175081854E-4</v>
      </c>
      <c r="LI622">
        <v>-1.195342175082179E-4</v>
      </c>
      <c r="LJ622">
        <v>-1.195342175082106E-4</v>
      </c>
      <c r="LK622">
        <v>-1.195342175082292E-4</v>
      </c>
      <c r="LL622">
        <v>-1.195342175082052E-4</v>
      </c>
      <c r="LM622">
        <v>-2.0705362688939951E-4</v>
      </c>
      <c r="LN622">
        <v>-1.690527446938544E-4</v>
      </c>
      <c r="LO622">
        <v>-1.195342175081663E-4</v>
      </c>
      <c r="LP622">
        <v>-1.195342175081713E-4</v>
      </c>
      <c r="LQ622">
        <v>-1.19534217508204E-4</v>
      </c>
      <c r="LR622">
        <v>-2.3909318543683021E-4</v>
      </c>
      <c r="LS622">
        <v>-1.195342175081827E-4</v>
      </c>
      <c r="LT622">
        <v>-1.195342175082173E-4</v>
      </c>
      <c r="LU622">
        <v>-5.1719303397766781E-3</v>
      </c>
      <c r="LV622">
        <v>-2.575924879158822E-3</v>
      </c>
      <c r="LW622">
        <v>-1.6905274469388641E-4</v>
      </c>
      <c r="LX622">
        <v>-2.8390288041721138E-3</v>
      </c>
      <c r="LY622">
        <v>-8.0308005792049627E-4</v>
      </c>
      <c r="LZ622">
        <v>-2.42429295573072E-3</v>
      </c>
      <c r="MA622">
        <v>-3.4873814028191039E-3</v>
      </c>
      <c r="MB622">
        <v>-5.5062245047053232E-3</v>
      </c>
      <c r="MC622">
        <v>-4.5892377687045318E-3</v>
      </c>
      <c r="MD622">
        <v>-5.3499465126399222E-3</v>
      </c>
      <c r="ME622">
        <v>-5.2944383114962822E-3</v>
      </c>
      <c r="MF622">
        <v>2.5219725045601889E-2</v>
      </c>
      <c r="MG622">
        <v>-2.077802580692934E-3</v>
      </c>
      <c r="MH622">
        <v>-3.2490223424870069E-3</v>
      </c>
      <c r="MI622">
        <v>-1.195342175082407E-4</v>
      </c>
      <c r="MJ622">
        <v>-1.1953421750822061E-4</v>
      </c>
      <c r="MK622">
        <v>-2.3909318543684379E-4</v>
      </c>
      <c r="ML622">
        <v>-1.690527446939317E-4</v>
      </c>
      <c r="MM622">
        <v>-1.6905274469390471E-4</v>
      </c>
      <c r="MN622">
        <v>-1.690527446939033E-4</v>
      </c>
      <c r="MO622">
        <v>-2.3909318543684579E-4</v>
      </c>
      <c r="MP622">
        <v>-3.5870167983802822E-4</v>
      </c>
      <c r="MQ622">
        <v>-2.0705362688931841E-4</v>
      </c>
      <c r="MR622">
        <v>-1.195342175082184E-4</v>
      </c>
      <c r="MS622">
        <v>-3.9658701177555818E-4</v>
      </c>
      <c r="MT622">
        <v>-2.9284836651323742E-4</v>
      </c>
      <c r="MU622">
        <v>-3.163233063177275E-4</v>
      </c>
      <c r="MV622">
        <v>-2.6732353364385938E-4</v>
      </c>
      <c r="MW622">
        <v>-2.6732353364402109E-4</v>
      </c>
      <c r="MX622">
        <v>-2.0705362688937091E-4</v>
      </c>
      <c r="MY622">
        <v>-1.6905274469394241E-4</v>
      </c>
      <c r="MZ622">
        <v>-1.690527446939127E-4</v>
      </c>
      <c r="NA622">
        <v>-1.195342175081945E-4</v>
      </c>
      <c r="NB622">
        <v>-1.195342175081702E-4</v>
      </c>
      <c r="NC622">
        <v>-2.070536268893328E-4</v>
      </c>
      <c r="ND622">
        <v>-1.1953421750821031E-4</v>
      </c>
      <c r="NE622">
        <v>-1.1953421750820999E-4</v>
      </c>
      <c r="NF622">
        <v>-2.0705362688929179E-4</v>
      </c>
      <c r="NG622">
        <v>-1.6905274469387679E-4</v>
      </c>
      <c r="NH622">
        <v>-2.390931854368057E-4</v>
      </c>
      <c r="NI622">
        <v>-1.6905274469393181E-4</v>
      </c>
      <c r="NJ622">
        <v>-2.0705362688938709E-4</v>
      </c>
      <c r="NK622">
        <v>-1.195342175082187E-4</v>
      </c>
      <c r="NL622">
        <v>-5.6107187079671177E-4</v>
      </c>
      <c r="NM622">
        <v>-2.0705362688932681E-4</v>
      </c>
      <c r="NN622">
        <v>-2.6732353364381889E-4</v>
      </c>
      <c r="NO622">
        <v>-1.690527446939252E-4</v>
      </c>
      <c r="NP622">
        <v>-1.195342175081828E-4</v>
      </c>
      <c r="NQ622">
        <v>-2.390931854369376E-4</v>
      </c>
      <c r="NR622">
        <v>-3.965870117755559E-4</v>
      </c>
      <c r="NS622">
        <v>-3.7811782368120768E-4</v>
      </c>
      <c r="NT622">
        <v>-1.195342175082126E-4</v>
      </c>
      <c r="NU622">
        <v>-2.070536268893894E-4</v>
      </c>
      <c r="NV622">
        <v>-1.6905274469393219E-4</v>
      </c>
      <c r="NW622">
        <v>-1.6905274469386229E-4</v>
      </c>
      <c r="NX622">
        <v>-1.195342175081833E-4</v>
      </c>
      <c r="NY622">
        <v>-1.690527446938631E-4</v>
      </c>
      <c r="NZ622">
        <v>-3.7811782368121338E-4</v>
      </c>
      <c r="OA622">
        <v>-1.6905274469393761E-4</v>
      </c>
      <c r="OB622">
        <v>-1.1953421750817231E-4</v>
      </c>
      <c r="OC622">
        <v>-1.1953421750821691E-4</v>
      </c>
      <c r="OD622">
        <v>-1.1953421750817279E-4</v>
      </c>
      <c r="OE622">
        <v>-3.1632330631770539E-4</v>
      </c>
      <c r="OF622">
        <v>-1.195342175081808E-4</v>
      </c>
      <c r="OG622">
        <v>-1.195342175081857E-4</v>
      </c>
      <c r="OH622">
        <v>-2.0705362688944369E-4</v>
      </c>
      <c r="OI622">
        <v>-3.3817551227130081E-4</v>
      </c>
      <c r="OJ622">
        <v>-2.3909318543697489E-4</v>
      </c>
      <c r="OK622">
        <v>-4.3116531141284647E-4</v>
      </c>
      <c r="OL622">
        <v>-2.9284836651316298E-4</v>
      </c>
      <c r="OM622">
        <v>-2.0705362688930499E-4</v>
      </c>
      <c r="ON622">
        <v>-1.195342175082118E-4</v>
      </c>
      <c r="OO622">
        <v>-2.6732353364385992E-4</v>
      </c>
      <c r="OP622">
        <v>-2.0705362688938571E-4</v>
      </c>
      <c r="OQ622">
        <v>-1.1953421750822349E-4</v>
      </c>
      <c r="OR622">
        <v>-1.6905274469387489E-4</v>
      </c>
      <c r="OS622">
        <v>-2.6732353364389213E-4</v>
      </c>
      <c r="OT622">
        <v>-2.0705362688941E-4</v>
      </c>
      <c r="OU622">
        <v>-2.39093185436824E-4</v>
      </c>
      <c r="OV622">
        <v>-3.7811782368122969E-4</v>
      </c>
      <c r="OW622">
        <v>-1.195342175081705E-4</v>
      </c>
      <c r="OX622">
        <v>-1.195342175081974E-4</v>
      </c>
      <c r="OY622">
        <v>-1.195342175081809E-4</v>
      </c>
      <c r="OZ622">
        <v>-2.390931854368336E-4</v>
      </c>
      <c r="PA622">
        <v>-1.195342175082245E-4</v>
      </c>
      <c r="PB622">
        <v>-1.6905274469391159E-4</v>
      </c>
      <c r="PC622">
        <v>-1.195342175082031E-4</v>
      </c>
      <c r="PD622">
        <v>-1.1953421750817601E-4</v>
      </c>
      <c r="PE622">
        <v>-1.1953421750820419E-4</v>
      </c>
      <c r="PF622">
        <v>-1.195342175082191E-4</v>
      </c>
      <c r="PG622">
        <v>-1.195342175081883E-4</v>
      </c>
      <c r="PH622">
        <v>-1.195342175082463E-4</v>
      </c>
      <c r="PI622">
        <v>-1.1953421750819919E-4</v>
      </c>
      <c r="PJ622">
        <v>-3.7811782368128239E-4</v>
      </c>
      <c r="PK622">
        <v>-1.1953421750818359E-4</v>
      </c>
      <c r="PL622">
        <v>-1.195342175082426E-4</v>
      </c>
      <c r="PM622">
        <v>-6.100337525551412E-4</v>
      </c>
      <c r="PN622">
        <v>-1.690527446939249E-4</v>
      </c>
      <c r="PO622">
        <v>-1.690527446938502E-4</v>
      </c>
      <c r="PP622">
        <v>-1.1953421750817071E-4</v>
      </c>
      <c r="PQ622">
        <v>-1.0787898992855949E-3</v>
      </c>
      <c r="PR622">
        <v>-2.6732353364395311E-4</v>
      </c>
      <c r="PS622">
        <v>0.2354826253839612</v>
      </c>
      <c r="PT622">
        <v>-1.1953421750823381E-4</v>
      </c>
      <c r="PU622">
        <v>-6.7691207899364301E-4</v>
      </c>
      <c r="PV622">
        <v>-1.195342175081791E-4</v>
      </c>
      <c r="PW622">
        <v>-1.690527446938786E-4</v>
      </c>
      <c r="PX622">
        <v>-2.0705362688937411E-4</v>
      </c>
      <c r="PY622">
        <v>-2.0705362688937411E-4</v>
      </c>
      <c r="PZ622">
        <v>-7.9407933271812697E-4</v>
      </c>
      <c r="QA622">
        <v>-1.690527446938975E-4</v>
      </c>
      <c r="QB622">
        <v>-2.390931854368613E-4</v>
      </c>
      <c r="QC622">
        <v>-1.195342175081764E-4</v>
      </c>
      <c r="QD622">
        <v>-2.0705362688935709E-4</v>
      </c>
      <c r="QE622">
        <v>-1.195342175082328E-4</v>
      </c>
      <c r="QF622">
        <v>-1.1953421750822961E-4</v>
      </c>
      <c r="QG622">
        <v>-5.4815300182026086E-4</v>
      </c>
      <c r="QH622">
        <v>-1.690527446939159E-4</v>
      </c>
      <c r="QI622">
        <v>-1.6905274469394501E-4</v>
      </c>
      <c r="QJ622">
        <v>-2.3909318543677429E-4</v>
      </c>
      <c r="QK622">
        <v>-8.3812878318493167E-4</v>
      </c>
      <c r="QL622">
        <v>-2.3909318543692611E-4</v>
      </c>
      <c r="QM622">
        <v>-2.390931854368806E-4</v>
      </c>
      <c r="QN622">
        <v>-2.6732353364396531E-4</v>
      </c>
      <c r="QO622">
        <v>-2.0705362688935069E-4</v>
      </c>
      <c r="QP622">
        <v>-1.195342175081907E-4</v>
      </c>
      <c r="QQ622">
        <v>-2.9284836651330491E-4</v>
      </c>
      <c r="QR622">
        <v>-1.195342175082229E-4</v>
      </c>
      <c r="QS622">
        <v>-6.2167597512259923E-4</v>
      </c>
      <c r="QT622">
        <v>-1.690527446938287E-4</v>
      </c>
      <c r="QU622">
        <v>-1.6905274469384819E-4</v>
      </c>
      <c r="QV622">
        <v>-1.1953421750818359E-4</v>
      </c>
      <c r="QW622">
        <v>-1.195342175082266E-4</v>
      </c>
      <c r="QX622">
        <v>-2.6732353364391592E-4</v>
      </c>
      <c r="QY622">
        <v>-1.195342175082216E-4</v>
      </c>
      <c r="QZ622">
        <v>-3.7811782368116101E-4</v>
      </c>
      <c r="RA622">
        <v>-1.195342175082261E-4</v>
      </c>
      <c r="RB622">
        <v>-1.195342175081973E-4</v>
      </c>
      <c r="RC622">
        <v>-1.195342175081643E-4</v>
      </c>
      <c r="RD622">
        <v>-1.195342175081827E-4</v>
      </c>
      <c r="RE622">
        <v>-5.8606095973958848E-4</v>
      </c>
      <c r="RF622">
        <v>-1.1953421750817151E-4</v>
      </c>
      <c r="RG622">
        <v>-1.6905274469392349E-4</v>
      </c>
      <c r="RH622">
        <v>-3.5870167983805169E-4</v>
      </c>
      <c r="RI622">
        <v>-1.195342175082173E-4</v>
      </c>
      <c r="RJ622">
        <v>-2.0160469637472691E-3</v>
      </c>
      <c r="RK622">
        <v>-1.1953421750817441E-4</v>
      </c>
      <c r="RL622">
        <v>-3.5870167983807338E-4</v>
      </c>
      <c r="RM622">
        <v>-1.6905274469388449E-4</v>
      </c>
      <c r="RN622">
        <v>-4.3116531141285227E-4</v>
      </c>
      <c r="RO622">
        <v>-1.6905274469387121E-4</v>
      </c>
      <c r="RP622">
        <v>-6.6622834345790442E-4</v>
      </c>
      <c r="RQ622">
        <v>-1.690527446939066E-4</v>
      </c>
      <c r="RR622">
        <v>-1.195342175082421E-4</v>
      </c>
      <c r="RS622">
        <v>-2.6732353364392687E-4</v>
      </c>
      <c r="RT622">
        <v>-1.195342175082117E-4</v>
      </c>
      <c r="RU622">
        <v>-3.7811782368119809E-4</v>
      </c>
      <c r="RV622">
        <v>-1.1953421750817521E-4</v>
      </c>
      <c r="RW622">
        <v>-1.1953421750823251E-4</v>
      </c>
      <c r="RX622">
        <v>-6.3310570970716708E-4</v>
      </c>
      <c r="RY622">
        <v>-1.195342175082453E-4</v>
      </c>
      <c r="RZ622">
        <v>-1.195342175081824E-4</v>
      </c>
      <c r="SA622">
        <v>-5.6107187079647899E-4</v>
      </c>
      <c r="SB622">
        <v>-1.1953421750821369E-4</v>
      </c>
      <c r="SC622">
        <v>-1.195342175082484E-4</v>
      </c>
      <c r="SD622">
        <v>-2.390931854369116E-4</v>
      </c>
      <c r="SE622">
        <v>-2.3909318543680321E-4</v>
      </c>
      <c r="SF622">
        <v>-4.7838452809084161E-4</v>
      </c>
      <c r="SG622">
        <v>-1.195342175082004E-4</v>
      </c>
      <c r="SH622">
        <v>-2.6732353364380571E-4</v>
      </c>
      <c r="SI622">
        <v>-1.1953421750822849E-4</v>
      </c>
      <c r="SJ622">
        <v>-4.1423592734031288E-4</v>
      </c>
      <c r="SK622">
        <v>-1.6905274469392241E-4</v>
      </c>
      <c r="SL622">
        <v>-1.195342175082313E-4</v>
      </c>
      <c r="SM622">
        <v>-2.390931854369012E-4</v>
      </c>
      <c r="SN622">
        <v>-7.0800504578128701E-4</v>
      </c>
      <c r="SO622">
        <v>-1.6905274469392059E-4</v>
      </c>
      <c r="SP622">
        <v>-1.6905274469387389E-4</v>
      </c>
      <c r="SQ622">
        <v>-1.1953421750822431E-4</v>
      </c>
      <c r="SR622">
        <v>-2.0705362688934399E-4</v>
      </c>
      <c r="SS622">
        <v>-6.7691207899368095E-4</v>
      </c>
      <c r="ST622">
        <v>-1.1953421750823701E-4</v>
      </c>
      <c r="SU622">
        <v>-1.6905274469390891E-4</v>
      </c>
      <c r="SV622">
        <v>-3.7811782368118708E-4</v>
      </c>
      <c r="SW622">
        <v>-1.1953421750822141E-4</v>
      </c>
      <c r="SX622">
        <v>-3.3817551227130352E-4</v>
      </c>
      <c r="SY622">
        <v>-1.195342175081937E-4</v>
      </c>
      <c r="SZ622">
        <v>-1.195342175082028E-4</v>
      </c>
      <c r="TA622">
        <v>-2.3909318543684251E-4</v>
      </c>
      <c r="TB622">
        <v>-1.195342175081854E-4</v>
      </c>
      <c r="TC622">
        <v>-1.1953421750816701E-4</v>
      </c>
      <c r="TD622">
        <v>-2.673235336438455E-4</v>
      </c>
      <c r="TE622">
        <v>-1.195342175082106E-4</v>
      </c>
      <c r="TF622">
        <v>-1.19534217508207E-4</v>
      </c>
      <c r="TG622">
        <v>-3.5870167983807609E-4</v>
      </c>
      <c r="TH622">
        <v>-1.195342175082173E-4</v>
      </c>
      <c r="TI622">
        <v>-2.924842804226095E-3</v>
      </c>
      <c r="TJ622">
        <v>-2.0354892271723601E-2</v>
      </c>
      <c r="TK622">
        <v>-2.5640855928708078E-3</v>
      </c>
      <c r="TL622">
        <v>3.5225252525410387E-2</v>
      </c>
      <c r="TM622">
        <v>-2.608240123465532E-3</v>
      </c>
      <c r="TN622">
        <v>-4.1664126681341066E-3</v>
      </c>
      <c r="TO622">
        <v>-3.1632330631772588E-4</v>
      </c>
      <c r="TP622">
        <v>-3.9658701177556902E-4</v>
      </c>
      <c r="TQ622">
        <v>-1.195342175082046E-4</v>
      </c>
      <c r="TR622">
        <v>-1.6905274469390631E-4</v>
      </c>
      <c r="TS622">
        <v>-1.6905274469392929E-4</v>
      </c>
      <c r="TT622">
        <v>-2.390931854368195E-4</v>
      </c>
      <c r="TU622">
        <v>-7.6645100671644123E-4</v>
      </c>
      <c r="TV622">
        <v>-2.3909318543691369E-4</v>
      </c>
      <c r="TW622">
        <v>-2.0705362688934389E-4</v>
      </c>
      <c r="TX622">
        <v>-1.6905274469392111E-4</v>
      </c>
      <c r="TY622">
        <v>-2.3909318543678589E-4</v>
      </c>
      <c r="TZ622">
        <v>-1.1953421750820999E-4</v>
      </c>
      <c r="UA622">
        <v>-1.6905274469389649E-4</v>
      </c>
      <c r="UB622">
        <v>-2.673235336439793E-4</v>
      </c>
      <c r="UC622">
        <v>-6.977932587007706E-4</v>
      </c>
      <c r="UD622">
        <v>-1.195342175082197E-4</v>
      </c>
      <c r="UE622">
        <v>-1.195342175081673E-4</v>
      </c>
      <c r="UF622">
        <v>-1.690527446939242E-4</v>
      </c>
      <c r="UG622">
        <v>-1.6905274469382591E-4</v>
      </c>
      <c r="UH622">
        <v>-2.9284836651321541E-4</v>
      </c>
      <c r="UI622">
        <v>-5.3492407215961128E-4</v>
      </c>
      <c r="UJ622">
        <v>-1.195342175081809E-4</v>
      </c>
      <c r="UK622">
        <v>-1.195342175081952E-4</v>
      </c>
      <c r="UL622">
        <v>-2.3909318543683541E-4</v>
      </c>
      <c r="UM622">
        <v>-1.195342175081919E-4</v>
      </c>
      <c r="UN622">
        <v>-5.0743847072896669E-4</v>
      </c>
      <c r="UO622">
        <v>-2.0705362688937709E-4</v>
      </c>
      <c r="UP622">
        <v>-1.6905274469389801E-4</v>
      </c>
      <c r="UQ622">
        <v>-7.5702015151254693E-4</v>
      </c>
      <c r="UR622">
        <v>-1.195342175081962E-4</v>
      </c>
      <c r="US622">
        <v>-2.3909318543696039E-4</v>
      </c>
      <c r="UT622">
        <v>-1.6905274469393699E-4</v>
      </c>
      <c r="UU622">
        <v>-2.070536268893557E-4</v>
      </c>
      <c r="UV622">
        <v>-4.311653114128423E-4</v>
      </c>
      <c r="UW622">
        <v>-1.1953421750822671E-4</v>
      </c>
      <c r="UX622">
        <v>-2.6732353364385749E-4</v>
      </c>
      <c r="UY622">
        <v>-3.7811782368131301E-4</v>
      </c>
      <c r="UZ622">
        <v>-3.7811782368121918E-4</v>
      </c>
      <c r="VA622">
        <v>-1.195342175081883E-4</v>
      </c>
      <c r="VB622">
        <v>-2.390931854368733E-4</v>
      </c>
      <c r="VC622">
        <v>-1.2981665826256991E-3</v>
      </c>
      <c r="VD622">
        <v>-3.3817551227123869E-4</v>
      </c>
      <c r="VE622">
        <v>-2.0705362688933521E-4</v>
      </c>
      <c r="VF622">
        <v>-5.6107187079630183E-4</v>
      </c>
      <c r="VG622">
        <v>-2.6732353364395468E-4</v>
      </c>
      <c r="VH622">
        <v>-1.2174320400296871E-3</v>
      </c>
      <c r="VI622">
        <v>-8.881458435060285E-4</v>
      </c>
      <c r="VJ622">
        <v>-1.684853665448101E-3</v>
      </c>
      <c r="VK622">
        <v>-6.5537198066728498E-4</v>
      </c>
      <c r="VL622">
        <v>-2.3909318543671951E-4</v>
      </c>
      <c r="VM622">
        <v>-8.466672341467229E-4</v>
      </c>
      <c r="VN622">
        <v>-5.3492407215959188E-4</v>
      </c>
      <c r="VO622">
        <v>-4.5986786725005606E-3</v>
      </c>
      <c r="VP622">
        <v>-1.769966420510823E-3</v>
      </c>
      <c r="VQ622">
        <v>-2.9485975727796881E-3</v>
      </c>
      <c r="VR622">
        <v>-1.0096547832306639E-3</v>
      </c>
      <c r="VS622">
        <v>-2.2303446035897151E-3</v>
      </c>
      <c r="VT622">
        <v>-3.7202361536374739E-3</v>
      </c>
      <c r="VU622">
        <v>-4.5208959893618447E-3</v>
      </c>
      <c r="VV622">
        <v>-4.5132618125964669E-3</v>
      </c>
      <c r="VW622">
        <v>-4.0750789959548041E-3</v>
      </c>
      <c r="VX622">
        <v>-4.8455806896031449E-3</v>
      </c>
      <c r="VY622">
        <v>-4.7333168710741464E-3</v>
      </c>
      <c r="VZ622">
        <v>-1.1311232885902599E-3</v>
      </c>
      <c r="WA622">
        <v>-2.938059816546078E-3</v>
      </c>
      <c r="WB622">
        <v>-1.481455598214852E-3</v>
      </c>
      <c r="WC622">
        <v>-2.6732353364392942E-4</v>
      </c>
      <c r="WD622">
        <v>-1.6905274469388641E-4</v>
      </c>
      <c r="WE622">
        <v>-4.1423592734024902E-4</v>
      </c>
      <c r="WF622">
        <v>-7.0800504578129005E-4</v>
      </c>
      <c r="WG622">
        <v>-2.9284836651309468E-4</v>
      </c>
      <c r="WH622">
        <v>-1.162664101417377E-3</v>
      </c>
      <c r="WI622">
        <v>-4.7838452809085142E-4</v>
      </c>
      <c r="WJ622">
        <v>-1.1182641858100779E-3</v>
      </c>
      <c r="WK622">
        <v>-5.9816663471713542E-4</v>
      </c>
      <c r="WL622">
        <v>-3.3817551227136147E-4</v>
      </c>
      <c r="WM622">
        <v>-4.9312451752447852E-4</v>
      </c>
      <c r="WN622">
        <v>-4.6317782974188441E-4</v>
      </c>
      <c r="WO622">
        <v>-1.3848576801843439E-3</v>
      </c>
      <c r="WP622">
        <v>-4.3116531141285309E-4</v>
      </c>
      <c r="WQ622">
        <v>-4.6317782974187921E-4</v>
      </c>
      <c r="WR622">
        <v>-5.2136147968860451E-4</v>
      </c>
      <c r="WS622">
        <v>-2.6732353364399182E-4</v>
      </c>
      <c r="WT622">
        <v>-1.205470595925767E-3</v>
      </c>
      <c r="WU622">
        <v>-1.1247116686341999E-3</v>
      </c>
      <c r="WV622">
        <v>-2.2337010335649519E-3</v>
      </c>
      <c r="WW622">
        <v>-9.6585088830226169E-4</v>
      </c>
      <c r="WX622">
        <v>1</v>
      </c>
      <c r="WY622">
        <v>-1.496160303028969E-3</v>
      </c>
      <c r="WZ622">
        <v>-8.8814584350601559E-4</v>
      </c>
      <c r="XA622">
        <v>-4.1423592734030681E-4</v>
      </c>
      <c r="XB622">
        <v>-6.5537198066727316E-4</v>
      </c>
      <c r="XC622">
        <v>-1.1953421750824089E-4</v>
      </c>
      <c r="XD622">
        <v>-2.6732353364385261E-4</v>
      </c>
      <c r="XE622">
        <v>-1.640736285941869E-3</v>
      </c>
      <c r="XF622">
        <v>-3.9658701177545963E-4</v>
      </c>
      <c r="XG622">
        <v>-9.6585088830223784E-4</v>
      </c>
      <c r="XH622">
        <v>-7.4747164634032847E-4</v>
      </c>
      <c r="XI622">
        <v>-1.3901025686459999E-3</v>
      </c>
      <c r="XJ622">
        <v>-1.6905274469387541E-4</v>
      </c>
      <c r="XK622">
        <v>-3.9658701177562589E-4</v>
      </c>
      <c r="XL622">
        <v>-5.481530018201996E-4</v>
      </c>
      <c r="XM622">
        <v>-1.7988588356735141E-3</v>
      </c>
      <c r="XN622">
        <v>-3.1632330631769449E-4</v>
      </c>
      <c r="XO622">
        <v>-4.1423592734029271E-4</v>
      </c>
      <c r="XP622">
        <v>-4.9312451752450942E-4</v>
      </c>
      <c r="XQ622">
        <v>-1.622771225282832E-3</v>
      </c>
      <c r="XR622">
        <v>-1.1052591168535179E-3</v>
      </c>
      <c r="XS622">
        <v>-1.5489342812920559E-3</v>
      </c>
      <c r="XT622">
        <v>-1.9064522613606849E-3</v>
      </c>
      <c r="XU622">
        <v>-1.6227712252828441E-3</v>
      </c>
      <c r="XV622">
        <v>-2.070536268893189E-4</v>
      </c>
      <c r="XW622">
        <v>-9.4320066948680231E-4</v>
      </c>
      <c r="XX622">
        <v>-1.6905274469391631E-4</v>
      </c>
      <c r="XY622">
        <v>-2.0705362688937319E-4</v>
      </c>
      <c r="XZ622">
        <v>-1.1953421750821979E-4</v>
      </c>
      <c r="YA622">
        <v>-1.1953421750822689E-4</v>
      </c>
      <c r="YB622">
        <v>-1.1953421750822559E-4</v>
      </c>
      <c r="YC622">
        <v>2.948985049242828E-3</v>
      </c>
    </row>
    <row r="623" spans="1:653" hidden="1" x14ac:dyDescent="0.25">
      <c r="A623" s="1" t="s">
        <v>621</v>
      </c>
      <c r="B623">
        <v>-4.7338958506723001E-3</v>
      </c>
      <c r="C623">
        <v>2.95505644984323E-2</v>
      </c>
      <c r="D623">
        <v>8.7252116801049637E-4</v>
      </c>
      <c r="E623">
        <v>2.800067695230821E-2</v>
      </c>
      <c r="F623">
        <v>-4.6870328535944259E-3</v>
      </c>
      <c r="G623">
        <v>1.404058896685449E-2</v>
      </c>
      <c r="H623">
        <v>1.0348802842321869E-2</v>
      </c>
      <c r="I623">
        <v>1.429307352408862E-2</v>
      </c>
      <c r="J623">
        <v>1.2950757603846161E-2</v>
      </c>
      <c r="K623">
        <v>3.7067115150742468E-3</v>
      </c>
      <c r="L623">
        <v>-9.8715305805103064E-3</v>
      </c>
      <c r="M623">
        <v>-8.5347712067656168E-3</v>
      </c>
      <c r="N623">
        <v>5.4057657125399514E-3</v>
      </c>
      <c r="O623">
        <v>-1.5953867527609501E-2</v>
      </c>
      <c r="P623">
        <v>3.4496446877759337E-2</v>
      </c>
      <c r="Q623">
        <v>-1.1758653948830879E-2</v>
      </c>
      <c r="R623">
        <v>-2.7322625841346882E-3</v>
      </c>
      <c r="S623">
        <v>4.7765869329693088E-3</v>
      </c>
      <c r="T623">
        <v>-2.1965446741427589E-2</v>
      </c>
      <c r="U623">
        <v>-5.3829747152487877E-3</v>
      </c>
      <c r="V623">
        <v>-1.161000265593713E-2</v>
      </c>
      <c r="W623">
        <v>-1.357127951089002E-2</v>
      </c>
      <c r="X623">
        <v>-1.372495791268174E-2</v>
      </c>
      <c r="Y623">
        <v>-2.0794514674293739E-2</v>
      </c>
      <c r="Z623">
        <v>-2.643687104128442E-3</v>
      </c>
      <c r="AA623">
        <v>4.2326999641117358E-2</v>
      </c>
      <c r="AB623">
        <v>-3.1155813721802359E-3</v>
      </c>
      <c r="AC623">
        <v>-4.7356887967746368E-3</v>
      </c>
      <c r="AD623">
        <v>-8.40135910889208E-3</v>
      </c>
      <c r="AE623">
        <v>-5.5383409008268776E-3</v>
      </c>
      <c r="AF623">
        <v>-6.1179797941051401E-3</v>
      </c>
      <c r="AG623">
        <v>-1.9316679698492939E-3</v>
      </c>
      <c r="AH623">
        <v>-4.4080767760146236E-3</v>
      </c>
      <c r="AI623">
        <v>2.5532495163271048E-3</v>
      </c>
      <c r="AJ623">
        <v>-2.4436412175807068E-3</v>
      </c>
      <c r="AK623">
        <v>-4.8913365896822974E-3</v>
      </c>
      <c r="AL623">
        <v>-2.285738148834164E-3</v>
      </c>
      <c r="AM623">
        <v>1.835979842753745E-2</v>
      </c>
      <c r="AN623">
        <v>-5.1887636284023509E-3</v>
      </c>
      <c r="AO623">
        <v>-1.524548839704221E-2</v>
      </c>
      <c r="AP623">
        <v>-5.5383409008270927E-3</v>
      </c>
      <c r="AQ623">
        <v>-8.6374894164423417E-4</v>
      </c>
      <c r="AR623">
        <v>2.0328354298845649E-2</v>
      </c>
      <c r="AS623">
        <v>-4.7356887967744147E-3</v>
      </c>
      <c r="AT623">
        <v>-4.5747937126987973E-3</v>
      </c>
      <c r="AU623">
        <v>-4.4922029587129396E-3</v>
      </c>
      <c r="AV623">
        <v>-3.767334874338705E-3</v>
      </c>
      <c r="AW623">
        <v>6.6611194056861523E-3</v>
      </c>
      <c r="AX623">
        <v>-5.1160129854116347E-3</v>
      </c>
      <c r="AY623">
        <v>-2.8657201162305621E-3</v>
      </c>
      <c r="AZ623">
        <v>-2.591962391897793E-3</v>
      </c>
      <c r="BA623">
        <v>-2.2857381488339962E-3</v>
      </c>
      <c r="BB623">
        <v>-2.1161092774198672E-3</v>
      </c>
      <c r="BC623">
        <v>2.149206048460402E-2</v>
      </c>
      <c r="BD623">
        <v>2.057979165186799E-2</v>
      </c>
      <c r="BE623">
        <v>-3.456785332693954E-3</v>
      </c>
      <c r="BF623">
        <v>-6.3588717750217016E-3</v>
      </c>
      <c r="BG623">
        <v>-2.2857381488339689E-3</v>
      </c>
      <c r="BH623">
        <v>-5.8030207964275349E-3</v>
      </c>
      <c r="BI623">
        <v>-4.8913365896824162E-3</v>
      </c>
      <c r="BJ623">
        <v>-4.0542803950999176E-3</v>
      </c>
      <c r="BK623">
        <v>-6.2395717292077491E-3</v>
      </c>
      <c r="BL623">
        <v>-4.655930751109226E-3</v>
      </c>
      <c r="BM623">
        <v>-2.732262584134925E-3</v>
      </c>
      <c r="BN623">
        <v>-1.9316679698489179E-3</v>
      </c>
      <c r="BO623">
        <v>2.2176782594578129E-2</v>
      </c>
      <c r="BP623">
        <v>-1.9668790655407919E-3</v>
      </c>
      <c r="BQ623">
        <v>2.6239765673020121E-2</v>
      </c>
      <c r="BR623">
        <v>-9.2308469411797218E-3</v>
      </c>
      <c r="BS623">
        <v>-1.6170262027944131E-2</v>
      </c>
      <c r="BT623">
        <v>-5.1495793881182854E-3</v>
      </c>
      <c r="BU623">
        <v>-1.9498452440870631E-2</v>
      </c>
      <c r="BV623">
        <v>-1.3719761581464429E-2</v>
      </c>
      <c r="BW623">
        <v>-3.472235477967205E-3</v>
      </c>
      <c r="BX623">
        <v>-9.5088311971583718E-3</v>
      </c>
      <c r="BY623">
        <v>-1.278969866814225E-2</v>
      </c>
      <c r="BZ623">
        <v>-1.166065094638266E-2</v>
      </c>
      <c r="CA623">
        <v>-4.1455424453317744E-3</v>
      </c>
      <c r="CB623">
        <v>-7.7952878530425356E-3</v>
      </c>
      <c r="CC623">
        <v>-1.1031649608063221E-3</v>
      </c>
      <c r="CD623">
        <v>1.481021348962039E-2</v>
      </c>
      <c r="CE623">
        <v>-2.1851832146149192E-2</v>
      </c>
      <c r="CF623">
        <v>-0.17459803029806589</v>
      </c>
      <c r="CG623">
        <v>-1.9119778180844781E-2</v>
      </c>
      <c r="CH623">
        <v>0.38336537095471052</v>
      </c>
      <c r="CI623">
        <v>-1.957381943917099E-2</v>
      </c>
      <c r="CJ623">
        <v>-3.1383231012191752E-2</v>
      </c>
      <c r="CK623">
        <v>-2.443641217580692E-3</v>
      </c>
      <c r="CL623">
        <v>-3.8908076895768501E-2</v>
      </c>
      <c r="CM623">
        <v>-1.961464457974051E-2</v>
      </c>
      <c r="CN623">
        <v>-1.2215676176688039E-3</v>
      </c>
      <c r="CO623">
        <v>-2.2018801092953719E-2</v>
      </c>
      <c r="CP623">
        <v>-7.2957205779330247E-3</v>
      </c>
      <c r="CQ623">
        <v>-1.8160439898173071E-2</v>
      </c>
      <c r="CR623">
        <v>-2.7477469788407202E-2</v>
      </c>
      <c r="CS623">
        <v>-4.1217127723100808E-2</v>
      </c>
      <c r="CT623">
        <v>-3.6035341346913483E-2</v>
      </c>
      <c r="CU623">
        <v>-4.0767655419704257E-2</v>
      </c>
      <c r="CV623">
        <v>-4.021785456293149E-2</v>
      </c>
      <c r="CW623">
        <v>-3.8483261252160048E-2</v>
      </c>
      <c r="CX623">
        <v>0.69641804782534678</v>
      </c>
      <c r="CY623">
        <v>-2.4171052260803981E-2</v>
      </c>
      <c r="CZ623">
        <v>-1.2215676176689279E-3</v>
      </c>
      <c r="DA623">
        <v>-8.6374894164420078E-4</v>
      </c>
      <c r="DB623">
        <v>-8.6374894164426409E-4</v>
      </c>
      <c r="DC623">
        <v>-1.496160303029175E-3</v>
      </c>
      <c r="DD623">
        <v>-1.2215676176689249E-3</v>
      </c>
      <c r="DE623">
        <v>-8.6374894164424783E-4</v>
      </c>
      <c r="DF623">
        <v>-1.2215676176687491E-3</v>
      </c>
      <c r="DG623">
        <v>-8.6374894164425889E-4</v>
      </c>
      <c r="DH623">
        <v>-8.6374894164420425E-4</v>
      </c>
      <c r="DI623">
        <v>-8.6374894164427906E-4</v>
      </c>
      <c r="DJ623">
        <v>-1.727676728726408E-3</v>
      </c>
      <c r="DK623">
        <v>-8.6374894164428253E-4</v>
      </c>
      <c r="DL623">
        <v>-8.6374894164424794E-4</v>
      </c>
      <c r="DM623">
        <v>-1.7276767287262411E-3</v>
      </c>
      <c r="DN623">
        <v>-1.4961603030285871E-3</v>
      </c>
      <c r="DO623">
        <v>-8.6374894164423384E-4</v>
      </c>
      <c r="DP623">
        <v>-1.7276767287263651E-3</v>
      </c>
      <c r="DQ623">
        <v>-2.1161092774190549E-3</v>
      </c>
      <c r="DR623">
        <v>-1.4961603030285409E-3</v>
      </c>
      <c r="DS623">
        <v>-8.637489416442642E-4</v>
      </c>
      <c r="DT623">
        <v>-3.9609292222035604E-3</v>
      </c>
      <c r="DU623">
        <v>-1.496160303028691E-3</v>
      </c>
      <c r="DV623">
        <v>-1.221567617668789E-3</v>
      </c>
      <c r="DW623">
        <v>-8.6374894164428361E-4</v>
      </c>
      <c r="DX623">
        <v>-2.2857381488343579E-3</v>
      </c>
      <c r="DY623">
        <v>-2.4436412175806929E-3</v>
      </c>
      <c r="DZ623">
        <v>-1.9316679698493571E-3</v>
      </c>
      <c r="EA623">
        <v>-3.8653375645873811E-3</v>
      </c>
      <c r="EB623">
        <v>-2.865720116230703E-3</v>
      </c>
      <c r="EC623">
        <v>-1.7276767287262859E-3</v>
      </c>
      <c r="ED623">
        <v>-2.8657201162309511E-3</v>
      </c>
      <c r="EE623">
        <v>-8.6374894164419904E-4</v>
      </c>
      <c r="EF623">
        <v>-1.931667969848566E-3</v>
      </c>
      <c r="EG623">
        <v>-1.2215676176687981E-3</v>
      </c>
      <c r="EH623">
        <v>-8.6374894164425065E-4</v>
      </c>
      <c r="EI623">
        <v>-1.7276767287264269E-3</v>
      </c>
      <c r="EJ623">
        <v>-2.7322625841346361E-3</v>
      </c>
      <c r="EK623">
        <v>-1.727676728726161E-3</v>
      </c>
      <c r="EL623">
        <v>-1.7276767287264501E-3</v>
      </c>
      <c r="EM623">
        <v>-1.496160303028519E-3</v>
      </c>
      <c r="EN623">
        <v>-1.496160303029456E-3</v>
      </c>
      <c r="EO623">
        <v>-1.9316679698490259E-3</v>
      </c>
      <c r="EP623">
        <v>-1.4961603030286721E-3</v>
      </c>
      <c r="EQ623">
        <v>-8.6374894164423482E-4</v>
      </c>
      <c r="ER623">
        <v>-1.4961603030286871E-3</v>
      </c>
      <c r="ES623">
        <v>-1.7276767287261179E-3</v>
      </c>
      <c r="ET623">
        <v>-1.496160303029072E-3</v>
      </c>
      <c r="EU623">
        <v>-8.6374894164422322E-4</v>
      </c>
      <c r="EV623">
        <v>-3.666727830562298E-3</v>
      </c>
      <c r="EW623">
        <v>-1.4961603030290229E-3</v>
      </c>
      <c r="EX623">
        <v>-2.4436412175807012E-3</v>
      </c>
      <c r="EY623">
        <v>-1.496160303028524E-3</v>
      </c>
      <c r="EZ623">
        <v>-1.496160303028521E-3</v>
      </c>
      <c r="FA623">
        <v>-1.2215676176688709E-3</v>
      </c>
      <c r="FB623">
        <v>-1.2215676176689041E-3</v>
      </c>
      <c r="FC623">
        <v>-8.6374894164425672E-4</v>
      </c>
      <c r="FD623">
        <v>-1.727676728726464E-3</v>
      </c>
      <c r="FE623">
        <v>-1.221567617668658E-3</v>
      </c>
      <c r="FF623">
        <v>-8.6374894164420175E-4</v>
      </c>
      <c r="FG623">
        <v>-8.6374894164428567E-4</v>
      </c>
      <c r="FH623">
        <v>-8.6374894164424382E-4</v>
      </c>
      <c r="FI623">
        <v>-8.6374894164427418E-4</v>
      </c>
      <c r="FJ623">
        <v>-1.931667969849557E-3</v>
      </c>
      <c r="FK623">
        <v>-1.2215676176686159E-3</v>
      </c>
      <c r="FL623">
        <v>-2.116109277420323E-3</v>
      </c>
      <c r="FM623">
        <v>-1.2215676176686159E-3</v>
      </c>
      <c r="FN623">
        <v>-8.6374894164423927E-4</v>
      </c>
      <c r="FO623">
        <v>-2.8657201162308838E-3</v>
      </c>
      <c r="FP623">
        <v>-1.72767672872615E-3</v>
      </c>
      <c r="FQ623">
        <v>-8.6374894164422745E-4</v>
      </c>
      <c r="FR623">
        <v>-1.72767672872616E-3</v>
      </c>
      <c r="FS623">
        <v>-2.732262584134411E-3</v>
      </c>
      <c r="FT623">
        <v>-8.6374894164428296E-4</v>
      </c>
      <c r="FU623">
        <v>-3.9609292222037981E-3</v>
      </c>
      <c r="FV623">
        <v>-2.2857381488340868E-3</v>
      </c>
      <c r="FW623">
        <v>-1.727676728726451E-3</v>
      </c>
      <c r="FX623">
        <v>4.513256036682859E-2</v>
      </c>
      <c r="FY623">
        <v>-1.496160303028697E-3</v>
      </c>
      <c r="FZ623">
        <v>-8.6374894164423276E-4</v>
      </c>
      <c r="GA623">
        <v>-8.6374894164423721E-4</v>
      </c>
      <c r="GB623">
        <v>-8.637489416442474E-4</v>
      </c>
      <c r="GC623">
        <v>-8.6374894164425759E-4</v>
      </c>
      <c r="GD623">
        <v>-1.496160303028813E-3</v>
      </c>
      <c r="GE623">
        <v>-8.6374894164425943E-4</v>
      </c>
      <c r="GF623">
        <v>-8.6374894164428003E-4</v>
      </c>
      <c r="GG623">
        <v>-1.496160303028563E-3</v>
      </c>
      <c r="GH623">
        <v>-8.6374894164424902E-4</v>
      </c>
      <c r="GI623">
        <v>-2.443641217580692E-3</v>
      </c>
      <c r="GJ623">
        <v>-8.6374894164427981E-4</v>
      </c>
      <c r="GK623">
        <v>-2.1161092774200849E-3</v>
      </c>
      <c r="GL623">
        <v>-8.6374894164427494E-4</v>
      </c>
      <c r="GM623">
        <v>-1.7276767287263039E-3</v>
      </c>
      <c r="GN623">
        <v>-1.9316679698489869E-3</v>
      </c>
      <c r="GO623">
        <v>-8.6374894164420706E-4</v>
      </c>
      <c r="GP623">
        <v>-8.6374894164424089E-4</v>
      </c>
      <c r="GQ623">
        <v>-8.6374894164422452E-4</v>
      </c>
      <c r="GR623">
        <v>-8.6374894164422344E-4</v>
      </c>
      <c r="GS623">
        <v>-1.496160303028949E-3</v>
      </c>
      <c r="GT623">
        <v>-8.6374894164427494E-4</v>
      </c>
      <c r="GU623">
        <v>-8.637489416442603E-4</v>
      </c>
      <c r="GV623">
        <v>-1.2215676176687729E-3</v>
      </c>
      <c r="GW623">
        <v>-1.2215676176688479E-3</v>
      </c>
      <c r="GX623">
        <v>-1.2215676176686929E-3</v>
      </c>
      <c r="GY623">
        <v>-2.1161092774194148E-3</v>
      </c>
      <c r="GZ623">
        <v>-8.6374894164428589E-4</v>
      </c>
      <c r="HA623">
        <v>7.9893990815167251E-2</v>
      </c>
      <c r="HB623">
        <v>-1.22156761766888E-3</v>
      </c>
      <c r="HC623">
        <v>-1.221567617668926E-3</v>
      </c>
      <c r="HD623">
        <v>-2.116109277419597E-3</v>
      </c>
      <c r="HE623">
        <v>-1.496160303028542E-3</v>
      </c>
      <c r="HF623">
        <v>-2.443641217580692E-3</v>
      </c>
      <c r="HG623">
        <v>-2.2857381488339571E-3</v>
      </c>
      <c r="HH623">
        <v>-2.116109277418874E-3</v>
      </c>
      <c r="HI623">
        <v>-1.2215676176687319E-3</v>
      </c>
      <c r="HJ623">
        <v>-3.767334874337701E-3</v>
      </c>
      <c r="HK623">
        <v>-4.8141363916645351E-3</v>
      </c>
      <c r="HL623">
        <v>-5.0422230659438547E-3</v>
      </c>
      <c r="HM623">
        <v>-1.931667969848337E-3</v>
      </c>
      <c r="HN623">
        <v>-8.6374894164425195E-4</v>
      </c>
      <c r="HO623">
        <v>-5.9309855008978464E-3</v>
      </c>
      <c r="HP623">
        <v>-1.931667969848708E-3</v>
      </c>
      <c r="HQ623">
        <v>-6.9791955805517608E-3</v>
      </c>
      <c r="HR623">
        <v>-2.5919623918977358E-3</v>
      </c>
      <c r="HS623">
        <v>-6.4177023813420516E-3</v>
      </c>
      <c r="HT623">
        <v>-4.1455424453313884E-3</v>
      </c>
      <c r="HU623">
        <v>-8.6374894164422886E-4</v>
      </c>
      <c r="HV623">
        <v>-2.7322625841345281E-3</v>
      </c>
      <c r="HW623">
        <v>-1.22156761766873E-3</v>
      </c>
      <c r="HX623">
        <v>-8.6374894164422907E-4</v>
      </c>
      <c r="HY623">
        <v>-8.6374894164426897E-4</v>
      </c>
      <c r="HZ623">
        <v>-1.2215676176686109E-3</v>
      </c>
      <c r="IA623">
        <v>-1.2215676176688709E-3</v>
      </c>
      <c r="IB623">
        <v>-8.6374894164425173E-4</v>
      </c>
      <c r="IC623">
        <v>-2.591962391897757E-3</v>
      </c>
      <c r="ID623">
        <v>-1.93166796984836E-3</v>
      </c>
      <c r="IE623">
        <v>-2.5919623918981621E-3</v>
      </c>
      <c r="IF623">
        <v>-1.4961603030293981E-3</v>
      </c>
      <c r="IG623">
        <v>-1.931667969848455E-3</v>
      </c>
      <c r="IH623">
        <v>-8.6374894164419698E-4</v>
      </c>
      <c r="II623">
        <v>-8.6374894164423417E-4</v>
      </c>
      <c r="IJ623">
        <v>-8.6374894164423103E-4</v>
      </c>
      <c r="IK623">
        <v>-8.6374894164426333E-4</v>
      </c>
      <c r="IL623">
        <v>-1.7276767287263419E-3</v>
      </c>
      <c r="IM623">
        <v>-8.6374894164425531E-4</v>
      </c>
      <c r="IN623">
        <v>-1.2215676176689171E-3</v>
      </c>
      <c r="IO623">
        <v>-1.221567617668813E-3</v>
      </c>
      <c r="IP623">
        <v>7.9893990815179936E-2</v>
      </c>
      <c r="IQ623">
        <v>-8.6374894164426518E-4</v>
      </c>
      <c r="IR623">
        <v>-1.496160303028681E-3</v>
      </c>
      <c r="IS623">
        <v>-1.9316679698490821E-3</v>
      </c>
      <c r="IT623">
        <v>-2.1161092774197952E-3</v>
      </c>
      <c r="IU623">
        <v>-8.6374894164419785E-4</v>
      </c>
      <c r="IV623">
        <v>-1.9316679698490179E-3</v>
      </c>
      <c r="IW623">
        <v>-8.6374894164425878E-4</v>
      </c>
      <c r="IX623">
        <v>-8.6374894164420414E-4</v>
      </c>
      <c r="IY623">
        <v>-1.727676728726235E-3</v>
      </c>
      <c r="IZ623">
        <v>-8.6374894164421509E-4</v>
      </c>
      <c r="JA623">
        <v>-8.6374894164423341E-4</v>
      </c>
      <c r="JB623">
        <v>-8.6374894164424013E-4</v>
      </c>
      <c r="JC623">
        <v>-1.727676728726183E-3</v>
      </c>
      <c r="JD623">
        <v>-8.6374894164419742E-4</v>
      </c>
      <c r="JE623">
        <v>-8.637489416442268E-4</v>
      </c>
      <c r="JF623">
        <v>-2.1161092774192969E-3</v>
      </c>
      <c r="JG623">
        <v>-2.285738148834282E-3</v>
      </c>
      <c r="JH623">
        <v>-1.496160303028977E-3</v>
      </c>
      <c r="JI623">
        <v>-1.4961603030290711E-3</v>
      </c>
      <c r="JJ623">
        <v>-1.2215676176689509E-3</v>
      </c>
      <c r="JK623">
        <v>-8.6374894164421357E-4</v>
      </c>
      <c r="JL623">
        <v>-1.221567617668699E-3</v>
      </c>
      <c r="JM623">
        <v>-8.6374894164425466E-4</v>
      </c>
      <c r="JN623">
        <v>-2.4436412175806721E-3</v>
      </c>
      <c r="JO623">
        <v>-8.6374894164426279E-4</v>
      </c>
      <c r="JP623">
        <v>-2.993250395493099E-3</v>
      </c>
      <c r="JQ623">
        <v>-1.221567617668851E-3</v>
      </c>
      <c r="JR623">
        <v>-8.6374894164419254E-4</v>
      </c>
      <c r="JS623">
        <v>-8.6374894164422756E-4</v>
      </c>
      <c r="JT623">
        <v>-1.7276767287260791E-3</v>
      </c>
      <c r="JU623">
        <v>-1.496160303028939E-3</v>
      </c>
      <c r="JV623">
        <v>-1.7276767287263471E-3</v>
      </c>
      <c r="JW623">
        <v>-1.2215676176689011E-3</v>
      </c>
      <c r="JX623">
        <v>-1.7276767287264961E-3</v>
      </c>
      <c r="JY623">
        <v>-8.6374894164427114E-4</v>
      </c>
      <c r="JZ623">
        <v>-1.931667969848981E-3</v>
      </c>
      <c r="KA623">
        <v>-1.221567617668792E-3</v>
      </c>
      <c r="KB623">
        <v>-1.221567617668751E-3</v>
      </c>
      <c r="KC623">
        <v>-2.2857381488343479E-3</v>
      </c>
      <c r="KD623">
        <v>-1.2215676176688249E-3</v>
      </c>
      <c r="KE623">
        <v>-2.116109277420107E-3</v>
      </c>
      <c r="KF623">
        <v>-1.9316679698484359E-3</v>
      </c>
      <c r="KG623">
        <v>-1.7276767287261699E-3</v>
      </c>
      <c r="KH623">
        <v>-2.1161092774201079E-3</v>
      </c>
      <c r="KI623">
        <v>5.5884748238004989E-2</v>
      </c>
      <c r="KJ623">
        <v>-1.2215676176687679E-3</v>
      </c>
      <c r="KK623">
        <v>-2.4436412175806422E-3</v>
      </c>
      <c r="KL623">
        <v>-1.221567617668722E-3</v>
      </c>
      <c r="KM623">
        <v>-8.6374894164422972E-4</v>
      </c>
      <c r="KN623">
        <v>-8.6374894164421715E-4</v>
      </c>
      <c r="KO623">
        <v>-8.6374894164424382E-4</v>
      </c>
      <c r="KP623">
        <v>-2.116109277419979E-3</v>
      </c>
      <c r="KQ623">
        <v>-2.443641217580692E-3</v>
      </c>
      <c r="KR623">
        <v>-1.4961603030292469E-3</v>
      </c>
      <c r="KS623">
        <v>-1.4961603030284789E-3</v>
      </c>
      <c r="KT623">
        <v>-1.221567617668836E-3</v>
      </c>
      <c r="KU623">
        <v>-1.221567617668892E-3</v>
      </c>
      <c r="KV623">
        <v>-1.221567617668723E-3</v>
      </c>
      <c r="KW623">
        <v>-8.6374894164422246E-4</v>
      </c>
      <c r="KX623">
        <v>-1.2215676176689329E-3</v>
      </c>
      <c r="KY623">
        <v>-1.2215676176686729E-3</v>
      </c>
      <c r="KZ623">
        <v>-1.2215676176686289E-3</v>
      </c>
      <c r="LA623">
        <v>-8.6374894164425488E-4</v>
      </c>
      <c r="LB623">
        <v>-1.931667969849081E-3</v>
      </c>
      <c r="LC623">
        <v>-8.6374894164426431E-4</v>
      </c>
      <c r="LD623">
        <v>-1.221567617668722E-3</v>
      </c>
      <c r="LE623">
        <v>-8.6374894164426876E-4</v>
      </c>
      <c r="LF623">
        <v>-1.4961603030289559E-3</v>
      </c>
      <c r="LG623">
        <v>-8.6374894164426279E-4</v>
      </c>
      <c r="LH623">
        <v>-8.6374894164426236E-4</v>
      </c>
      <c r="LI623">
        <v>-8.6374894164422842E-4</v>
      </c>
      <c r="LJ623">
        <v>-8.6374894164423493E-4</v>
      </c>
      <c r="LK623">
        <v>-8.6374894164421487E-4</v>
      </c>
      <c r="LL623">
        <v>-8.6374894164424024E-4</v>
      </c>
      <c r="LM623">
        <v>-1.496160303028967E-3</v>
      </c>
      <c r="LN623">
        <v>-1.22156761766879E-3</v>
      </c>
      <c r="LO623">
        <v>-8.6374894164428328E-4</v>
      </c>
      <c r="LP623">
        <v>-8.6374894164427678E-4</v>
      </c>
      <c r="LQ623">
        <v>-8.6374894164424154E-4</v>
      </c>
      <c r="LR623">
        <v>-1.7276767287262189E-3</v>
      </c>
      <c r="LS623">
        <v>-8.6374894164426496E-4</v>
      </c>
      <c r="LT623">
        <v>7.9893990815154733E-2</v>
      </c>
      <c r="LU623">
        <v>-3.7372138709446098E-2</v>
      </c>
      <c r="LV623">
        <v>-1.8613518660262271E-2</v>
      </c>
      <c r="LW623">
        <v>-1.2215676176688039E-3</v>
      </c>
      <c r="LX623">
        <v>-2.0514695925753119E-2</v>
      </c>
      <c r="LY623">
        <v>-5.8030207964273094E-3</v>
      </c>
      <c r="LZ623">
        <v>-1.751783312259635E-2</v>
      </c>
      <c r="MA623">
        <v>-2.5199662980092751E-2</v>
      </c>
      <c r="MB623">
        <v>-3.9787733483655059E-2</v>
      </c>
      <c r="MC623">
        <v>-3.3161628095329083E-2</v>
      </c>
      <c r="MD623">
        <v>-3.8658475660576778E-2</v>
      </c>
      <c r="ME623">
        <v>-3.8257375866804562E-2</v>
      </c>
      <c r="MF623">
        <v>-3.7040453850452633E-2</v>
      </c>
      <c r="MG623">
        <v>0.69635621154415162</v>
      </c>
      <c r="MH623">
        <v>-2.347729100673249E-2</v>
      </c>
      <c r="MI623">
        <v>-8.6374894164420262E-4</v>
      </c>
      <c r="MJ623">
        <v>-8.6374894164422571E-4</v>
      </c>
      <c r="MK623">
        <v>-1.72767672872615E-3</v>
      </c>
      <c r="ML623">
        <v>-1.2215676176687779E-3</v>
      </c>
      <c r="MM623">
        <v>-1.2215676176687369E-3</v>
      </c>
      <c r="MN623">
        <v>-1.221567617668717E-3</v>
      </c>
      <c r="MO623">
        <v>-1.7276767287261771E-3</v>
      </c>
      <c r="MP623">
        <v>-2.5919623918976399E-3</v>
      </c>
      <c r="MQ623">
        <v>-1.496160303028524E-3</v>
      </c>
      <c r="MR623">
        <v>-8.6374894164422788E-4</v>
      </c>
      <c r="MS623">
        <v>-2.8657201162308422E-3</v>
      </c>
      <c r="MT623">
        <v>-2.116109277420022E-3</v>
      </c>
      <c r="MU623">
        <v>-2.2857381488341779E-3</v>
      </c>
      <c r="MV623">
        <v>-1.9316679698488349E-3</v>
      </c>
      <c r="MW623">
        <v>-1.9316679698494891E-3</v>
      </c>
      <c r="MX623">
        <v>-1.4961603030290681E-3</v>
      </c>
      <c r="MY623">
        <v>-1.221567617668942E-3</v>
      </c>
      <c r="MZ623">
        <v>-1.221567617668875E-3</v>
      </c>
      <c r="NA623">
        <v>-8.6374894164425401E-4</v>
      </c>
      <c r="NB623">
        <v>-8.6374894164427819E-4</v>
      </c>
      <c r="NC623">
        <v>-1.496160303028457E-3</v>
      </c>
      <c r="ND623">
        <v>-8.6374894164423525E-4</v>
      </c>
      <c r="NE623">
        <v>-8.6374894164423558E-4</v>
      </c>
      <c r="NF623">
        <v>-1.4961603030285229E-3</v>
      </c>
      <c r="NG623">
        <v>-1.221567617668846E-3</v>
      </c>
      <c r="NH623">
        <v>-1.7276767287260309E-3</v>
      </c>
      <c r="NI623">
        <v>-1.2215676176687801E-3</v>
      </c>
      <c r="NJ623">
        <v>-1.496160303028817E-3</v>
      </c>
      <c r="NK623">
        <v>-8.6374894164422756E-4</v>
      </c>
      <c r="NL623">
        <v>-4.0542803951001127E-3</v>
      </c>
      <c r="NM623">
        <v>-1.4961603030285611E-3</v>
      </c>
      <c r="NN623">
        <v>-1.931667969848702E-3</v>
      </c>
      <c r="NO623">
        <v>-1.221567617668921E-3</v>
      </c>
      <c r="NP623">
        <v>-8.6374894164426485E-4</v>
      </c>
      <c r="NQ623">
        <v>-1.7276767287264479E-3</v>
      </c>
      <c r="NR623">
        <v>-2.8657201162310131E-3</v>
      </c>
      <c r="NS623">
        <v>-2.7322625841351661E-3</v>
      </c>
      <c r="NT623">
        <v>-8.6374894164423319E-4</v>
      </c>
      <c r="NU623">
        <v>-1.496160303028908E-3</v>
      </c>
      <c r="NV623">
        <v>-1.221567617668792E-3</v>
      </c>
      <c r="NW623">
        <v>-1.2215676176687081E-3</v>
      </c>
      <c r="NX623">
        <v>-8.6374894164426431E-4</v>
      </c>
      <c r="NY623">
        <v>-1.221567617668807E-3</v>
      </c>
      <c r="NZ623">
        <v>-2.7322625841350989E-3</v>
      </c>
      <c r="OA623">
        <v>-1.2215676176689299E-3</v>
      </c>
      <c r="OB623">
        <v>-8.6374894164427548E-4</v>
      </c>
      <c r="OC623">
        <v>-8.6374894164422929E-4</v>
      </c>
      <c r="OD623">
        <v>-8.6374894164427461E-4</v>
      </c>
      <c r="OE623">
        <v>-2.2857381488342052E-3</v>
      </c>
      <c r="OF623">
        <v>-8.637489416442667E-4</v>
      </c>
      <c r="OG623">
        <v>-8.6374894164426214E-4</v>
      </c>
      <c r="OH623">
        <v>-1.4961603030296581E-3</v>
      </c>
      <c r="OI623">
        <v>-2.4436412175806721E-3</v>
      </c>
      <c r="OJ623">
        <v>-1.727676728726562E-3</v>
      </c>
      <c r="OK623">
        <v>-3.1155813721797862E-3</v>
      </c>
      <c r="OL623">
        <v>-2.116109277419005E-3</v>
      </c>
      <c r="OM623">
        <v>-1.4961603030284639E-3</v>
      </c>
      <c r="ON623">
        <v>-8.6374894164423395E-4</v>
      </c>
      <c r="OO623">
        <v>-1.93166796984895E-3</v>
      </c>
      <c r="OP623">
        <v>-1.496160303028766E-3</v>
      </c>
      <c r="OQ623">
        <v>-8.6374894164422192E-4</v>
      </c>
      <c r="OR623">
        <v>-1.2215676176688341E-3</v>
      </c>
      <c r="OS623">
        <v>-1.931667969849202E-3</v>
      </c>
      <c r="OT623">
        <v>-1.4961603030292411E-3</v>
      </c>
      <c r="OU623">
        <v>-1.7276767287260589E-3</v>
      </c>
      <c r="OV623">
        <v>-2.732262584135013E-3</v>
      </c>
      <c r="OW623">
        <v>-8.6374894164427775E-4</v>
      </c>
      <c r="OX623">
        <v>-8.6374894164425011E-4</v>
      </c>
      <c r="OY623">
        <v>-8.637489416442667E-4</v>
      </c>
      <c r="OZ623">
        <v>-1.7276767287260229E-3</v>
      </c>
      <c r="PA623">
        <v>-8.6374894164422083E-4</v>
      </c>
      <c r="PB623">
        <v>-1.2215676176687311E-3</v>
      </c>
      <c r="PC623">
        <v>-8.6374894164424273E-4</v>
      </c>
      <c r="PD623">
        <v>-8.6374894164427092E-4</v>
      </c>
      <c r="PE623">
        <v>-8.6374894164424133E-4</v>
      </c>
      <c r="PF623">
        <v>-8.6374894164422712E-4</v>
      </c>
      <c r="PG623">
        <v>-8.6374894164425987E-4</v>
      </c>
      <c r="PH623">
        <v>-8.6374894164419666E-4</v>
      </c>
      <c r="PI623">
        <v>-8.6374894164424783E-4</v>
      </c>
      <c r="PJ623">
        <v>-2.732262584135229E-3</v>
      </c>
      <c r="PK623">
        <v>-8.6374894164426409E-4</v>
      </c>
      <c r="PL623">
        <v>-8.6374894164420078E-4</v>
      </c>
      <c r="PM623">
        <v>-4.4080767760135376E-3</v>
      </c>
      <c r="PN623">
        <v>-1.2215676176689509E-3</v>
      </c>
      <c r="PO623">
        <v>-1.2215676176687491E-3</v>
      </c>
      <c r="PP623">
        <v>-8.6374894164427743E-4</v>
      </c>
      <c r="PQ623">
        <v>-7.7952878530423439E-3</v>
      </c>
      <c r="PR623">
        <v>-1.9316679698494221E-3</v>
      </c>
      <c r="PS623">
        <v>-2.1161092774201651E-3</v>
      </c>
      <c r="PT623">
        <v>-8.6374894164420902E-4</v>
      </c>
      <c r="PU623">
        <v>-4.8913365896820606E-3</v>
      </c>
      <c r="PV623">
        <v>-8.6374894164426821E-4</v>
      </c>
      <c r="PW623">
        <v>-1.221567617668805E-3</v>
      </c>
      <c r="PX623">
        <v>-1.496160303028926E-3</v>
      </c>
      <c r="PY623">
        <v>-1.4961603030287001E-3</v>
      </c>
      <c r="PZ623">
        <v>-5.7379819562553176E-3</v>
      </c>
      <c r="QA623">
        <v>-1.221567617668697E-3</v>
      </c>
      <c r="QB623">
        <v>-1.7276767287261029E-3</v>
      </c>
      <c r="QC623">
        <v>-8.6374894164427082E-4</v>
      </c>
      <c r="QD623">
        <v>-1.496160303028596E-3</v>
      </c>
      <c r="QE623">
        <v>-8.6374894164420999E-4</v>
      </c>
      <c r="QF623">
        <v>-8.6374894164421422E-4</v>
      </c>
      <c r="QG623">
        <v>-3.9609292222035769E-3</v>
      </c>
      <c r="QH623">
        <v>-1.221567617668633E-3</v>
      </c>
      <c r="QI623">
        <v>-1.2215676176689731E-3</v>
      </c>
      <c r="QJ623">
        <v>-1.727676728726111E-3</v>
      </c>
      <c r="QK623">
        <v>-6.0562813270424324E-3</v>
      </c>
      <c r="QL623">
        <v>-1.727676728726472E-3</v>
      </c>
      <c r="QM623">
        <v>3.865537351754593E-2</v>
      </c>
      <c r="QN623">
        <v>-1.9316679698487881E-3</v>
      </c>
      <c r="QO623">
        <v>-1.4961603030286209E-3</v>
      </c>
      <c r="QP623">
        <v>-8.6374894164425759E-4</v>
      </c>
      <c r="QQ623">
        <v>-2.1161092774196959E-3</v>
      </c>
      <c r="QR623">
        <v>-8.6374894164422279E-4</v>
      </c>
      <c r="QS623">
        <v>-4.492202958711897E-3</v>
      </c>
      <c r="QT623">
        <v>-1.2215676176687931E-3</v>
      </c>
      <c r="QU623">
        <v>-1.221567617668766E-3</v>
      </c>
      <c r="QV623">
        <v>-8.6374894164426409E-4</v>
      </c>
      <c r="QW623">
        <v>-8.6374894164421801E-4</v>
      </c>
      <c r="QX623">
        <v>-1.931667969848985E-3</v>
      </c>
      <c r="QY623">
        <v>-8.6374894164422452E-4</v>
      </c>
      <c r="QZ623">
        <v>-2.7322625841348712E-3</v>
      </c>
      <c r="RA623">
        <v>-8.6374894164421877E-4</v>
      </c>
      <c r="RB623">
        <v>7.9893990815167251E-2</v>
      </c>
      <c r="RC623">
        <v>-8.6374894164428589E-4</v>
      </c>
      <c r="RD623">
        <v>-8.6374894164426496E-4</v>
      </c>
      <c r="RE623">
        <v>-4.234850440875508E-3</v>
      </c>
      <c r="RF623">
        <v>-8.6374894164427667E-4</v>
      </c>
      <c r="RG623">
        <v>-1.2215676176688521E-3</v>
      </c>
      <c r="RH623">
        <v>-2.5919623918978659E-3</v>
      </c>
      <c r="RI623">
        <v>-8.6374894164422886E-4</v>
      </c>
      <c r="RJ623">
        <v>-1.4567865733690399E-2</v>
      </c>
      <c r="RK623">
        <v>-8.6374894164427277E-4</v>
      </c>
      <c r="RL623">
        <v>-2.5919623918982562E-3</v>
      </c>
      <c r="RM623">
        <v>-1.221567617668854E-3</v>
      </c>
      <c r="RN623">
        <v>-3.1155813721797519E-3</v>
      </c>
      <c r="RO623">
        <v>-1.221567617668833E-3</v>
      </c>
      <c r="RP623">
        <v>-4.8141363916643894E-3</v>
      </c>
      <c r="RQ623">
        <v>-1.2215676176688529E-3</v>
      </c>
      <c r="RR623">
        <v>-8.6374894164420121E-4</v>
      </c>
      <c r="RS623">
        <v>-1.931667969848435E-3</v>
      </c>
      <c r="RT623">
        <v>-8.6374894164423417E-4</v>
      </c>
      <c r="RU623">
        <v>-2.732262584135006E-3</v>
      </c>
      <c r="RV623">
        <v>7.9893990815179936E-2</v>
      </c>
      <c r="RW623">
        <v>-8.6374894164421021E-4</v>
      </c>
      <c r="RX623">
        <v>-4.5747937126987669E-3</v>
      </c>
      <c r="RY623">
        <v>-8.6374894164419785E-4</v>
      </c>
      <c r="RZ623">
        <v>-8.6374894164426518E-4</v>
      </c>
      <c r="SA623">
        <v>-4.0542803950988707E-3</v>
      </c>
      <c r="SB623">
        <v>-8.6374894164423222E-4</v>
      </c>
      <c r="SC623">
        <v>-8.6374894164419384E-4</v>
      </c>
      <c r="SD623">
        <v>-1.727676728726297E-3</v>
      </c>
      <c r="SE623">
        <v>-1.727676728726202E-3</v>
      </c>
      <c r="SF623">
        <v>-3.4567853326940858E-3</v>
      </c>
      <c r="SG623">
        <v>-8.637489416442462E-4</v>
      </c>
      <c r="SH623">
        <v>-1.9316679698483069E-3</v>
      </c>
      <c r="SI623">
        <v>-8.6374894164421552E-4</v>
      </c>
      <c r="SJ623">
        <v>-2.99325039549357E-3</v>
      </c>
      <c r="SK623">
        <v>-1.2215676176685971E-3</v>
      </c>
      <c r="SL623">
        <v>-8.6374894164421194E-4</v>
      </c>
      <c r="SM623">
        <v>-1.7276767287263E-3</v>
      </c>
      <c r="SN623">
        <v>-5.1160129854116486E-3</v>
      </c>
      <c r="SO623">
        <v>-1.22156761766856E-3</v>
      </c>
      <c r="SP623">
        <v>5.5884748238001117E-2</v>
      </c>
      <c r="SQ623">
        <v>-8.6374894164422116E-4</v>
      </c>
      <c r="SR623">
        <v>-1.4961603030285309E-3</v>
      </c>
      <c r="SS623">
        <v>-4.8913365896823321E-3</v>
      </c>
      <c r="ST623">
        <v>-8.6374894164420609E-4</v>
      </c>
      <c r="SU623">
        <v>-1.2215676176689551E-3</v>
      </c>
      <c r="SV623">
        <v>-2.7322625841345351E-3</v>
      </c>
      <c r="SW623">
        <v>-8.6374894164422485E-4</v>
      </c>
      <c r="SX623">
        <v>-2.4436412175806881E-3</v>
      </c>
      <c r="SY623">
        <v>-8.6374894164425488E-4</v>
      </c>
      <c r="SZ623">
        <v>-8.6374894164424306E-4</v>
      </c>
      <c r="TA623">
        <v>-1.7276767287261489E-3</v>
      </c>
      <c r="TB623">
        <v>-8.6374894164426236E-4</v>
      </c>
      <c r="TC623">
        <v>-8.6374894164428231E-4</v>
      </c>
      <c r="TD623">
        <v>-1.9316679698484929E-3</v>
      </c>
      <c r="TE623">
        <v>-8.6374894164423493E-4</v>
      </c>
      <c r="TF623">
        <v>-8.6374894164423861E-4</v>
      </c>
      <c r="TG623">
        <v>-2.5919623918983429E-3</v>
      </c>
      <c r="TH623">
        <v>7.9893990815154733E-2</v>
      </c>
      <c r="TI623">
        <v>-2.1134784075132439E-2</v>
      </c>
      <c r="TJ623">
        <v>-0.1470835466487439</v>
      </c>
      <c r="TK623">
        <v>-1.8527968503883371E-2</v>
      </c>
      <c r="TL623">
        <v>0.38183380913062331</v>
      </c>
      <c r="TM623">
        <v>-1.8847027179000681E-2</v>
      </c>
      <c r="TN623">
        <v>-3.0106312715930159E-2</v>
      </c>
      <c r="TO623">
        <v>-2.2857381488341488E-3</v>
      </c>
      <c r="TP623">
        <v>-2.8657201162303938E-3</v>
      </c>
      <c r="TQ623">
        <v>-8.6374894164424089E-4</v>
      </c>
      <c r="TR623">
        <v>-1.2215676176688429E-3</v>
      </c>
      <c r="TS623">
        <v>-1.2215676176686519E-3</v>
      </c>
      <c r="TT623">
        <v>-1.727676728726062E-3</v>
      </c>
      <c r="TU623">
        <v>-5.5383409008270034E-3</v>
      </c>
      <c r="TV623">
        <v>-1.727676728726287E-3</v>
      </c>
      <c r="TW623">
        <v>-1.4961603030286771E-3</v>
      </c>
      <c r="TX623">
        <v>-1.221567617668869E-3</v>
      </c>
      <c r="TY623">
        <v>-1.727676728726044E-3</v>
      </c>
      <c r="TZ623">
        <v>-8.6374894164423558E-4</v>
      </c>
      <c r="UA623">
        <v>-1.2215676176688831E-3</v>
      </c>
      <c r="UB623">
        <v>-1.931667969848857E-3</v>
      </c>
      <c r="UC623">
        <v>-5.042223065943382E-3</v>
      </c>
      <c r="UD623">
        <v>-8.6374894164422669E-4</v>
      </c>
      <c r="UE623">
        <v>-8.6374894164428187E-4</v>
      </c>
      <c r="UF623">
        <v>-1.221567617668604E-3</v>
      </c>
      <c r="UG623">
        <v>-1.221567617668807E-3</v>
      </c>
      <c r="UH623">
        <v>-2.1161092774191659E-3</v>
      </c>
      <c r="UI623">
        <v>-3.8653375645873881E-3</v>
      </c>
      <c r="UJ623">
        <v>-8.6374894164426648E-4</v>
      </c>
      <c r="UK623">
        <v>-8.6374894164425293E-4</v>
      </c>
      <c r="UL623">
        <v>-1.727676728726101E-3</v>
      </c>
      <c r="UM623">
        <v>-8.6374894164425661E-4</v>
      </c>
      <c r="UN623">
        <v>-3.6667278305626068E-3</v>
      </c>
      <c r="UO623">
        <v>-1.4961603030289039E-3</v>
      </c>
      <c r="UP623">
        <v>-1.221567617668674E-3</v>
      </c>
      <c r="UQ623">
        <v>-5.4701939603828886E-3</v>
      </c>
      <c r="UR623">
        <v>-8.6374894164425163E-4</v>
      </c>
      <c r="US623">
        <v>-1.7276767287265279E-3</v>
      </c>
      <c r="UT623">
        <v>-1.2215676176689811E-3</v>
      </c>
      <c r="UU623">
        <v>-1.496160303028617E-3</v>
      </c>
      <c r="UV623">
        <v>-3.1155813721795E-3</v>
      </c>
      <c r="UW623">
        <v>-8.6374894164421801E-4</v>
      </c>
      <c r="UX623">
        <v>-1.9316679698487291E-3</v>
      </c>
      <c r="UY623">
        <v>-2.732262584135098E-3</v>
      </c>
      <c r="UZ623">
        <v>-2.732262584134925E-3</v>
      </c>
      <c r="VA623">
        <v>-8.6374894164425987E-4</v>
      </c>
      <c r="VB623">
        <v>-1.727676728726281E-3</v>
      </c>
      <c r="VC623">
        <v>-9.3804940141482187E-3</v>
      </c>
      <c r="VD623">
        <v>-2.4436412175806829E-3</v>
      </c>
      <c r="VE623">
        <v>-1.496160303028715E-3</v>
      </c>
      <c r="VF623">
        <v>-4.0542803950985402E-3</v>
      </c>
      <c r="VG623">
        <v>-1.931667969849377E-3</v>
      </c>
      <c r="VH623">
        <v>-8.7971097985137005E-3</v>
      </c>
      <c r="VI623">
        <v>-6.4177023813418938E-3</v>
      </c>
      <c r="VJ623">
        <v>-1.217467768387198E-2</v>
      </c>
      <c r="VK623">
        <v>-4.7356887967752899E-3</v>
      </c>
      <c r="VL623">
        <v>-1.727676728726016E-3</v>
      </c>
      <c r="VM623">
        <v>-6.1179797941051453E-3</v>
      </c>
      <c r="VN623">
        <v>-3.8653375645868672E-3</v>
      </c>
      <c r="VO623">
        <v>-3.322984764645727E-2</v>
      </c>
      <c r="VP623">
        <v>-1.278969866814198E-2</v>
      </c>
      <c r="VQ623">
        <v>-2.1306434976661709E-2</v>
      </c>
      <c r="VR623">
        <v>-7.2957205779330247E-3</v>
      </c>
      <c r="VS623">
        <v>-1.611637095227992E-2</v>
      </c>
      <c r="VT623">
        <v>-2.6882261057604492E-2</v>
      </c>
      <c r="VU623">
        <v>-3.2667793436028582E-2</v>
      </c>
      <c r="VV623">
        <v>-3.2612629214133861E-2</v>
      </c>
      <c r="VW623">
        <v>-2.9446339661119338E-2</v>
      </c>
      <c r="VX623">
        <v>-3.501395064564488E-2</v>
      </c>
      <c r="VY623">
        <v>-3.4202737283808002E-2</v>
      </c>
      <c r="VZ623">
        <v>-8.173446597598109E-3</v>
      </c>
      <c r="WA623">
        <v>-2.1230289618594911E-2</v>
      </c>
      <c r="WB623">
        <v>-1.070493229241009E-2</v>
      </c>
      <c r="WC623">
        <v>-1.931667969849094E-3</v>
      </c>
      <c r="WD623">
        <v>-1.2215676176688039E-3</v>
      </c>
      <c r="WE623">
        <v>-2.9932503954927521E-3</v>
      </c>
      <c r="WF623">
        <v>-5.1160129854115922E-3</v>
      </c>
      <c r="WG623">
        <v>-2.116109277418966E-3</v>
      </c>
      <c r="WH623">
        <v>-8.4013591088920817E-3</v>
      </c>
      <c r="WI623">
        <v>-3.4567853326939171E-3</v>
      </c>
      <c r="WJ623">
        <v>-8.0805272925829601E-3</v>
      </c>
      <c r="WK623">
        <v>-4.3223255100868331E-3</v>
      </c>
      <c r="WL623">
        <v>-2.4436412175806691E-3</v>
      </c>
      <c r="WM623">
        <v>-3.5632958410555669E-3</v>
      </c>
      <c r="WN623">
        <v>-3.3469024064622442E-3</v>
      </c>
      <c r="WO623">
        <v>-1.000692003111768E-2</v>
      </c>
      <c r="WP623">
        <v>-3.1155813721795689E-3</v>
      </c>
      <c r="WQ623">
        <v>-3.3469024064619762E-3</v>
      </c>
      <c r="WR623">
        <v>-3.7673348743375071E-3</v>
      </c>
      <c r="WS623">
        <v>-1.9316679698493479E-3</v>
      </c>
      <c r="WT623">
        <v>-8.7106769351889598E-3</v>
      </c>
      <c r="WU623">
        <v>-8.1271165168380309E-3</v>
      </c>
      <c r="WV623">
        <v>-1.6140624366066052E-2</v>
      </c>
      <c r="WW623">
        <v>-6.9791955805516056E-3</v>
      </c>
      <c r="WX623">
        <v>-1.496160303028969E-3</v>
      </c>
      <c r="WY623">
        <v>1</v>
      </c>
      <c r="WZ623">
        <v>-6.417702381340957E-3</v>
      </c>
      <c r="XA623">
        <v>-2.993250395493021E-3</v>
      </c>
      <c r="XB623">
        <v>-4.7356887967746272E-3</v>
      </c>
      <c r="XC623">
        <v>-8.6374894164420251E-4</v>
      </c>
      <c r="XD623">
        <v>-1.93166796984879E-3</v>
      </c>
      <c r="XE623">
        <v>-1.185588746086489E-2</v>
      </c>
      <c r="XF623">
        <v>-2.8657201162307221E-3</v>
      </c>
      <c r="XG623">
        <v>-6.9791955805511979E-3</v>
      </c>
      <c r="XH623">
        <v>-5.4011968865026929E-3</v>
      </c>
      <c r="XI623">
        <v>-1.00448193619798E-2</v>
      </c>
      <c r="XJ623">
        <v>-1.2215676176688881E-3</v>
      </c>
      <c r="XK623">
        <v>-2.8657201162310369E-3</v>
      </c>
      <c r="XL623">
        <v>-3.9609292222036064E-3</v>
      </c>
      <c r="XM623">
        <v>-1.299847397565795E-2</v>
      </c>
      <c r="XN623">
        <v>-2.2857381488343648E-3</v>
      </c>
      <c r="XO623">
        <v>-2.9932503954928011E-3</v>
      </c>
      <c r="XP623">
        <v>-3.563295841055318E-3</v>
      </c>
      <c r="XQ623">
        <v>-1.172607273120321E-2</v>
      </c>
      <c r="XR623">
        <v>-7.9865532424586057E-3</v>
      </c>
      <c r="XS623">
        <v>-1.119253025646273E-2</v>
      </c>
      <c r="XT623">
        <v>-1.377593928645666E-2</v>
      </c>
      <c r="XU623">
        <v>-1.1726072731203361E-2</v>
      </c>
      <c r="XV623">
        <v>-1.496160303028457E-3</v>
      </c>
      <c r="XW623">
        <v>-6.8155261063359354E-3</v>
      </c>
      <c r="XX623">
        <v>-1.2215676176688681E-3</v>
      </c>
      <c r="XY623">
        <v>-1.4961603030287469E-3</v>
      </c>
      <c r="XZ623">
        <v>-8.6374894164422658E-4</v>
      </c>
      <c r="YA623">
        <v>-8.6374894164421791E-4</v>
      </c>
      <c r="YB623">
        <v>-8.6374894164421942E-4</v>
      </c>
      <c r="YC623">
        <v>3.4303917360740677E-2</v>
      </c>
    </row>
    <row r="624" spans="1:653" hidden="1" x14ac:dyDescent="0.25">
      <c r="A624" s="1" t="s">
        <v>622</v>
      </c>
      <c r="B624">
        <v>3.1088608487632619E-2</v>
      </c>
      <c r="C624">
        <v>2.2266798783467091E-2</v>
      </c>
      <c r="D624">
        <v>-3.3529635715802593E-2</v>
      </c>
      <c r="E624">
        <v>-1.517569904171048E-2</v>
      </c>
      <c r="F624">
        <v>-5.1935513543797818E-3</v>
      </c>
      <c r="G624">
        <v>6.6679517846527368E-4</v>
      </c>
      <c r="H624">
        <v>1.928518967570095E-3</v>
      </c>
      <c r="I624">
        <v>1.881776786362304E-3</v>
      </c>
      <c r="J624">
        <v>1.11798774182214E-2</v>
      </c>
      <c r="K624">
        <v>1.716427026566418E-2</v>
      </c>
      <c r="L624">
        <v>-3.9109722732336566E-3</v>
      </c>
      <c r="M624">
        <v>-1.081622485627339E-2</v>
      </c>
      <c r="N624">
        <v>-5.6162008954404154E-3</v>
      </c>
      <c r="O624">
        <v>-4.9372126685581271E-3</v>
      </c>
      <c r="P624">
        <v>2.7733906192410899E-2</v>
      </c>
      <c r="Q624">
        <v>-6.9801341532336704E-3</v>
      </c>
      <c r="R624">
        <v>-1.621916884545011E-3</v>
      </c>
      <c r="S624">
        <v>-4.5007367018386098E-3</v>
      </c>
      <c r="T624">
        <v>-2.6026616193036669E-2</v>
      </c>
      <c r="U624">
        <v>9.9987650705433903E-3</v>
      </c>
      <c r="V624">
        <v>-2.8807224394416841E-3</v>
      </c>
      <c r="W624">
        <v>-1.018630392452018E-2</v>
      </c>
      <c r="X624">
        <v>-3.207123056300274E-3</v>
      </c>
      <c r="Y624">
        <v>-2.065063769453309E-2</v>
      </c>
      <c r="Z624">
        <v>-4.3212456700968864E-3</v>
      </c>
      <c r="AA624">
        <v>3.034709710216137E-2</v>
      </c>
      <c r="AB624">
        <v>-1.849461344620141E-3</v>
      </c>
      <c r="AC624">
        <v>-2.811184277836074E-3</v>
      </c>
      <c r="AD624">
        <v>-4.9871876411014416E-3</v>
      </c>
      <c r="AE624">
        <v>-3.2876520256766781E-3</v>
      </c>
      <c r="AF624">
        <v>1.550684980881816E-2</v>
      </c>
      <c r="AG624">
        <v>-1.146670497127474E-3</v>
      </c>
      <c r="AH624">
        <v>-2.6167082889093948E-3</v>
      </c>
      <c r="AI624">
        <v>-4.2691322642693479E-3</v>
      </c>
      <c r="AJ624">
        <v>-1.450586401752874E-3</v>
      </c>
      <c r="AK624">
        <v>-2.9035794176096559E-3</v>
      </c>
      <c r="AL624">
        <v>-1.3568524924242049E-3</v>
      </c>
      <c r="AM624">
        <v>-1.9193430224262249E-3</v>
      </c>
      <c r="AN624">
        <v>-3.0801370950534431E-3</v>
      </c>
      <c r="AO624">
        <v>-9.049977548963797E-3</v>
      </c>
      <c r="AP624">
        <v>-3.2876520256766252E-3</v>
      </c>
      <c r="AQ624">
        <v>-5.1273585510969318E-4</v>
      </c>
      <c r="AR624">
        <v>-1.7768436256119461E-3</v>
      </c>
      <c r="AS624">
        <v>-2.811184277836074E-3</v>
      </c>
      <c r="AT624">
        <v>-2.7156742580367048E-3</v>
      </c>
      <c r="AU624">
        <v>-2.6666470015894168E-3</v>
      </c>
      <c r="AV624">
        <v>-2.2363531521090978E-3</v>
      </c>
      <c r="AW624">
        <v>-3.3671169327378491E-3</v>
      </c>
      <c r="AX624">
        <v>-3.0369510934884201E-3</v>
      </c>
      <c r="AY624">
        <v>-1.7011395134133669E-3</v>
      </c>
      <c r="AZ624">
        <v>-1.5386323378787079E-3</v>
      </c>
      <c r="BA624">
        <v>-1.356852492424186E-3</v>
      </c>
      <c r="BB624">
        <v>-1.256157950013761E-3</v>
      </c>
      <c r="BC624">
        <v>-1.701139513413819E-3</v>
      </c>
      <c r="BD624">
        <v>1.5276095151915621E-2</v>
      </c>
      <c r="BE624">
        <v>-2.0520057368934512E-3</v>
      </c>
      <c r="BF624">
        <v>-3.7747329112694621E-3</v>
      </c>
      <c r="BG624">
        <v>-1.3568524924242121E-3</v>
      </c>
      <c r="BH624">
        <v>-3.4447704498598501E-3</v>
      </c>
      <c r="BI624">
        <v>-2.9035794176097288E-3</v>
      </c>
      <c r="BJ624">
        <v>-2.406688824739055E-3</v>
      </c>
      <c r="BK624">
        <v>-3.7039144036477571E-3</v>
      </c>
      <c r="BL624">
        <v>-2.763838564545912E-3</v>
      </c>
      <c r="BM624">
        <v>-1.6219168845448501E-3</v>
      </c>
      <c r="BN624">
        <v>-1.146670497127621E-3</v>
      </c>
      <c r="BO624">
        <v>-1.138689995539015E-2</v>
      </c>
      <c r="BP624">
        <v>-2.7772067886261621E-2</v>
      </c>
      <c r="BQ624">
        <v>-2.1744193724500878E-5</v>
      </c>
      <c r="BR624">
        <v>1.7141799245067289E-2</v>
      </c>
      <c r="BS624">
        <v>4.3957512866711358E-4</v>
      </c>
      <c r="BT624">
        <v>-6.7445697342246912E-3</v>
      </c>
      <c r="BU624">
        <v>-1.5037575901604219E-2</v>
      </c>
      <c r="BV624">
        <v>-8.1442805278346339E-3</v>
      </c>
      <c r="BW624">
        <v>-6.1180263145428557E-3</v>
      </c>
      <c r="BX624">
        <v>7.9111139434013093E-3</v>
      </c>
      <c r="BY624">
        <v>1.093069357400815E-2</v>
      </c>
      <c r="BZ624">
        <v>-6.921957927662886E-3</v>
      </c>
      <c r="CA624">
        <v>-2.4608635080400391E-3</v>
      </c>
      <c r="CB624">
        <v>-4.6274135810183727E-3</v>
      </c>
      <c r="CC624">
        <v>2.8656090955634761E-2</v>
      </c>
      <c r="CD624">
        <v>3.755477502503136E-3</v>
      </c>
      <c r="CE624">
        <v>-1.2971613973669119E-2</v>
      </c>
      <c r="CF624">
        <v>-0.1036443184461905</v>
      </c>
      <c r="CG624">
        <v>-1.1349820928757399E-2</v>
      </c>
      <c r="CH624">
        <v>0.22757211247250381</v>
      </c>
      <c r="CI624">
        <v>-1.161934743306077E-2</v>
      </c>
      <c r="CJ624">
        <v>-1.8629612163115272E-2</v>
      </c>
      <c r="CK624">
        <v>-1.450586401752923E-3</v>
      </c>
      <c r="CL624">
        <v>-2.309648685628924E-2</v>
      </c>
      <c r="CM624">
        <v>-1.1643581921061231E-2</v>
      </c>
      <c r="CN624">
        <v>-7.2514302110450826E-4</v>
      </c>
      <c r="CO624">
        <v>-1.3070729540215469E-2</v>
      </c>
      <c r="CP624">
        <v>-4.3308620697674284E-3</v>
      </c>
      <c r="CQ624">
        <v>-1.0780341637966311E-2</v>
      </c>
      <c r="CR624">
        <v>-1.6311086808839869E-2</v>
      </c>
      <c r="CS624">
        <v>-2.4467178145577001E-2</v>
      </c>
      <c r="CT624">
        <v>-2.139118286443947E-2</v>
      </c>
      <c r="CU624">
        <v>-2.4200363849539001E-2</v>
      </c>
      <c r="CV624">
        <v>-2.3873992841878279E-2</v>
      </c>
      <c r="CW624">
        <v>-2.2844309166933641E-2</v>
      </c>
      <c r="CX624">
        <v>-9.2153016444415821E-3</v>
      </c>
      <c r="CY624">
        <v>0.26551191533158541</v>
      </c>
      <c r="CZ624">
        <v>-7.2514302110462871E-4</v>
      </c>
      <c r="DA624">
        <v>-5.1273585510974175E-4</v>
      </c>
      <c r="DB624">
        <v>-5.1273585510966033E-4</v>
      </c>
      <c r="DC624">
        <v>-8.8814584350616413E-4</v>
      </c>
      <c r="DD624">
        <v>-7.2514302110467284E-4</v>
      </c>
      <c r="DE624">
        <v>-5.1273585510967844E-4</v>
      </c>
      <c r="DF624">
        <v>-7.2514302110450761E-4</v>
      </c>
      <c r="DG624">
        <v>-5.127358551096664E-4</v>
      </c>
      <c r="DH624">
        <v>-5.1273585510973633E-4</v>
      </c>
      <c r="DI624">
        <v>-5.1273585510964201E-4</v>
      </c>
      <c r="DJ624">
        <v>-1.0255778758703679E-3</v>
      </c>
      <c r="DK624">
        <v>-5.1273585510963821E-4</v>
      </c>
      <c r="DL624">
        <v>-5.1273585510967833E-4</v>
      </c>
      <c r="DM624">
        <v>-1.025577875870278E-3</v>
      </c>
      <c r="DN624">
        <v>-8.8814584350617128E-4</v>
      </c>
      <c r="DO624">
        <v>-5.1273585510969351E-4</v>
      </c>
      <c r="DP624">
        <v>-1.0255778758703499E-3</v>
      </c>
      <c r="DQ624">
        <v>-1.2561579500139179E-3</v>
      </c>
      <c r="DR624">
        <v>-8.8814584350603272E-4</v>
      </c>
      <c r="DS624">
        <v>-5.1273585510966022E-4</v>
      </c>
      <c r="DT624">
        <v>-2.3512740031940709E-3</v>
      </c>
      <c r="DU624">
        <v>-8.8814584350608563E-4</v>
      </c>
      <c r="DV624">
        <v>-7.25143021104438E-4</v>
      </c>
      <c r="DW624">
        <v>-5.1273585510963702E-4</v>
      </c>
      <c r="DX624">
        <v>-1.356852492424209E-3</v>
      </c>
      <c r="DY624">
        <v>-1.450586401752789E-3</v>
      </c>
      <c r="DZ624">
        <v>-1.146670497127495E-3</v>
      </c>
      <c r="EA624">
        <v>-2.2945291923528719E-3</v>
      </c>
      <c r="EB624">
        <v>-1.701139513413556E-3</v>
      </c>
      <c r="EC624">
        <v>-1.025577875870286E-3</v>
      </c>
      <c r="ED624">
        <v>-1.701139513413613E-3</v>
      </c>
      <c r="EE624">
        <v>-5.1273585510974403E-4</v>
      </c>
      <c r="EF624">
        <v>-1.1466704971277129E-3</v>
      </c>
      <c r="EG624">
        <v>-7.2514302110459965E-4</v>
      </c>
      <c r="EH624">
        <v>-5.1273585510967529E-4</v>
      </c>
      <c r="EI624">
        <v>-1.0255778758703001E-3</v>
      </c>
      <c r="EJ624">
        <v>-1.6219168845454E-3</v>
      </c>
      <c r="EK624">
        <v>-1.0255778758701531E-3</v>
      </c>
      <c r="EL624">
        <v>-1.0255778758703571E-3</v>
      </c>
      <c r="EM624">
        <v>-8.8814584350614646E-4</v>
      </c>
      <c r="EN624">
        <v>-8.8814584350603023E-4</v>
      </c>
      <c r="EO624">
        <v>-1.1466704971275141E-3</v>
      </c>
      <c r="EP624">
        <v>-8.8814584350606276E-4</v>
      </c>
      <c r="EQ624">
        <v>-5.127358551096922E-4</v>
      </c>
      <c r="ER624">
        <v>-8.8814584350629206E-4</v>
      </c>
      <c r="ES624">
        <v>-1.0255778758700661E-3</v>
      </c>
      <c r="ET624">
        <v>-8.8814584350549875E-4</v>
      </c>
      <c r="EU624">
        <v>-5.1273585510970825E-4</v>
      </c>
      <c r="EV624">
        <v>-2.1766311239466199E-3</v>
      </c>
      <c r="EW624">
        <v>-8.8814584350617681E-4</v>
      </c>
      <c r="EX624">
        <v>-1.4505864017528929E-3</v>
      </c>
      <c r="EY624">
        <v>-8.8814584350626583E-4</v>
      </c>
      <c r="EZ624">
        <v>7.7117972726754386E-2</v>
      </c>
      <c r="FA624">
        <v>-7.2514302110460031E-4</v>
      </c>
      <c r="FB624">
        <v>-7.2514302110464075E-4</v>
      </c>
      <c r="FC624">
        <v>-5.1273585510966879E-4</v>
      </c>
      <c r="FD624">
        <v>-1.025577875870387E-3</v>
      </c>
      <c r="FE624">
        <v>-7.2514302110453428E-4</v>
      </c>
      <c r="FF624">
        <v>-5.1273585510974013E-4</v>
      </c>
      <c r="FG624">
        <v>-5.1273585510963485E-4</v>
      </c>
      <c r="FH624">
        <v>-5.1273585510968266E-4</v>
      </c>
      <c r="FI624">
        <v>-5.1273585510964786E-4</v>
      </c>
      <c r="FJ624">
        <v>-1.14667049712749E-3</v>
      </c>
      <c r="FK624">
        <v>-7.2514302110448137E-4</v>
      </c>
      <c r="FL624">
        <v>-1.256157950013736E-3</v>
      </c>
      <c r="FM624">
        <v>-7.2514302110449189E-4</v>
      </c>
      <c r="FN624">
        <v>-5.1273585510968765E-4</v>
      </c>
      <c r="FO624">
        <v>-1.701139513413682E-3</v>
      </c>
      <c r="FP624">
        <v>-1.0255778758700199E-3</v>
      </c>
      <c r="FQ624">
        <v>-5.1273585510970153E-4</v>
      </c>
      <c r="FR624">
        <v>-1.0255778758701201E-3</v>
      </c>
      <c r="FS624">
        <v>-1.6219168845454559E-3</v>
      </c>
      <c r="FT624">
        <v>-5.1273585510963799E-4</v>
      </c>
      <c r="FU624">
        <v>-2.3512740031940839E-3</v>
      </c>
      <c r="FV624">
        <v>-1.356852492424157E-3</v>
      </c>
      <c r="FW624">
        <v>-1.025577875870363E-3</v>
      </c>
      <c r="FX624">
        <v>-8.8814584350622137E-4</v>
      </c>
      <c r="FY624">
        <v>-8.8814584350605961E-4</v>
      </c>
      <c r="FZ624">
        <v>-5.1273585510969459E-4</v>
      </c>
      <c r="GA624">
        <v>-5.1273585510968982E-4</v>
      </c>
      <c r="GB624">
        <v>-5.1273585510967898E-4</v>
      </c>
      <c r="GC624">
        <v>-5.1273585510966781E-4</v>
      </c>
      <c r="GD624">
        <v>-8.881458435057504E-4</v>
      </c>
      <c r="GE624">
        <v>-5.1273585510966575E-4</v>
      </c>
      <c r="GF624">
        <v>-5.1273585510964103E-4</v>
      </c>
      <c r="GG624">
        <v>-8.8814584350621541E-4</v>
      </c>
      <c r="GH624">
        <v>-5.1273585510967703E-4</v>
      </c>
      <c r="GI624">
        <v>-1.4505864017528289E-3</v>
      </c>
      <c r="GJ624">
        <v>-5.1273585510964125E-4</v>
      </c>
      <c r="GK624">
        <v>-1.256157950013654E-3</v>
      </c>
      <c r="GL624">
        <v>-5.1273585510964732E-4</v>
      </c>
      <c r="GM624">
        <v>-1.0255778758703139E-3</v>
      </c>
      <c r="GN624">
        <v>-1.1466704971277071E-3</v>
      </c>
      <c r="GO624">
        <v>-5.1273585510973265E-4</v>
      </c>
      <c r="GP624">
        <v>-5.1273585510968581E-4</v>
      </c>
      <c r="GQ624">
        <v>-5.1273585510970619E-4</v>
      </c>
      <c r="GR624">
        <v>-5.1273585510970782E-4</v>
      </c>
      <c r="GS624">
        <v>-8.8814584350569705E-4</v>
      </c>
      <c r="GT624">
        <v>-5.1273585510964732E-4</v>
      </c>
      <c r="GU624">
        <v>-5.1273585510966456E-4</v>
      </c>
      <c r="GV624">
        <v>-7.2514302110448321E-4</v>
      </c>
      <c r="GW624">
        <v>-7.2514302110463413E-4</v>
      </c>
      <c r="GX624">
        <v>-7.2514302110449069E-4</v>
      </c>
      <c r="GY624">
        <v>-1.2561579500139091E-3</v>
      </c>
      <c r="GZ624">
        <v>-5.1273585510963474E-4</v>
      </c>
      <c r="HA624">
        <v>-5.1273585510967573E-4</v>
      </c>
      <c r="HB624">
        <v>-7.2514302110455846E-4</v>
      </c>
      <c r="HC624">
        <v>-7.2514302110459456E-4</v>
      </c>
      <c r="HD624">
        <v>-1.2561579500136651E-3</v>
      </c>
      <c r="HE624">
        <v>-8.881458435060299E-4</v>
      </c>
      <c r="HF624">
        <v>-1.4505864017529001E-3</v>
      </c>
      <c r="HG624">
        <v>-1.3568524924240991E-3</v>
      </c>
      <c r="HH624">
        <v>-1.2561579500140431E-3</v>
      </c>
      <c r="HI624">
        <v>-7.2514302110442141E-4</v>
      </c>
      <c r="HJ624">
        <v>-2.236353152109437E-3</v>
      </c>
      <c r="HK624">
        <v>-2.8577520855712661E-3</v>
      </c>
      <c r="HL624">
        <v>-2.9931481599835348E-3</v>
      </c>
      <c r="HM624">
        <v>-1.1466704971276481E-3</v>
      </c>
      <c r="HN624">
        <v>-5.1273585510967399E-4</v>
      </c>
      <c r="HO624">
        <v>-3.5207324441499082E-3</v>
      </c>
      <c r="HP624">
        <v>-1.1466704971273181E-3</v>
      </c>
      <c r="HQ624">
        <v>-4.1429675238271908E-3</v>
      </c>
      <c r="HR624">
        <v>-1.538632337878794E-3</v>
      </c>
      <c r="HS624">
        <v>-3.8096557456529781E-3</v>
      </c>
      <c r="HT624">
        <v>-2.4608635080398101E-3</v>
      </c>
      <c r="HU624">
        <v>-5.1273585510969893E-4</v>
      </c>
      <c r="HV624">
        <v>-1.621916884545055E-3</v>
      </c>
      <c r="HW624">
        <v>-7.2514302110441577E-4</v>
      </c>
      <c r="HX624">
        <v>-5.1273585510969882E-4</v>
      </c>
      <c r="HY624">
        <v>-5.1273585510965502E-4</v>
      </c>
      <c r="HZ624">
        <v>-7.2514302110446662E-4</v>
      </c>
      <c r="IA624">
        <v>-7.2514302110454024E-4</v>
      </c>
      <c r="IB624">
        <v>-5.1273585510967421E-4</v>
      </c>
      <c r="IC624">
        <v>-1.5386323378786941E-3</v>
      </c>
      <c r="ID624">
        <v>-1.146670497127541E-3</v>
      </c>
      <c r="IE624">
        <v>-1.5386323378786351E-3</v>
      </c>
      <c r="IF624">
        <v>-8.8814584350583659E-4</v>
      </c>
      <c r="IG624">
        <v>-1.146670497127881E-3</v>
      </c>
      <c r="IH624">
        <v>-5.1273585510974652E-4</v>
      </c>
      <c r="II624">
        <v>-5.1273585510969318E-4</v>
      </c>
      <c r="IJ624">
        <v>-5.1273585510969676E-4</v>
      </c>
      <c r="IK624">
        <v>-5.127358551096612E-4</v>
      </c>
      <c r="IL624">
        <v>-1.0255778758702879E-3</v>
      </c>
      <c r="IM624">
        <v>-5.1273585510967041E-4</v>
      </c>
      <c r="IN624">
        <v>-7.251430211046183E-4</v>
      </c>
      <c r="IO624">
        <v>-7.2514302110462286E-4</v>
      </c>
      <c r="IP624">
        <v>-5.1273585510965122E-4</v>
      </c>
      <c r="IQ624">
        <v>-5.1273585510965914E-4</v>
      </c>
      <c r="IR624">
        <v>-8.8814584350603446E-4</v>
      </c>
      <c r="IS624">
        <v>-1.1466704971277229E-3</v>
      </c>
      <c r="IT624">
        <v>-1.2561579500139149E-3</v>
      </c>
      <c r="IU624">
        <v>-5.1273585510974544E-4</v>
      </c>
      <c r="IV624">
        <v>-1.1466704971276321E-3</v>
      </c>
      <c r="IW624">
        <v>-5.1273585510966651E-4</v>
      </c>
      <c r="IX624">
        <v>-5.1273585510973622E-4</v>
      </c>
      <c r="IY624">
        <v>-1.0255778758702181E-3</v>
      </c>
      <c r="IZ624">
        <v>-5.1273585510972202E-4</v>
      </c>
      <c r="JA624">
        <v>-5.1273585510969394E-4</v>
      </c>
      <c r="JB624">
        <v>-5.1273585510968668E-4</v>
      </c>
      <c r="JC624">
        <v>-1.025577875870111E-3</v>
      </c>
      <c r="JD624">
        <v>-5.1273585510974587E-4</v>
      </c>
      <c r="JE624">
        <v>-5.1273585510970261E-4</v>
      </c>
      <c r="JF624">
        <v>-1.256157950013574E-3</v>
      </c>
      <c r="JG624">
        <v>-1.356852492424165E-3</v>
      </c>
      <c r="JH624">
        <v>-8.8814584350551784E-4</v>
      </c>
      <c r="JI624">
        <v>-8.8814584350613063E-4</v>
      </c>
      <c r="JJ624">
        <v>-7.2514302110468986E-4</v>
      </c>
      <c r="JK624">
        <v>-5.1273585510972462E-4</v>
      </c>
      <c r="JL624">
        <v>-7.2514302110445611E-4</v>
      </c>
      <c r="JM624">
        <v>-5.1273585510967095E-4</v>
      </c>
      <c r="JN624">
        <v>-1.4505864017529721E-3</v>
      </c>
      <c r="JO624">
        <v>-5.1273585510966185E-4</v>
      </c>
      <c r="JP624">
        <v>-1.776843625611814E-3</v>
      </c>
      <c r="JQ624">
        <v>-7.2514302110454848E-4</v>
      </c>
      <c r="JR624">
        <v>-5.1273585510975119E-4</v>
      </c>
      <c r="JS624">
        <v>-5.1273585510970142E-4</v>
      </c>
      <c r="JT624">
        <v>-1.0255778758701841E-3</v>
      </c>
      <c r="JU624">
        <v>-8.8814584350585871E-4</v>
      </c>
      <c r="JV624">
        <v>-1.025577875870325E-3</v>
      </c>
      <c r="JW624">
        <v>-7.2514302110455802E-4</v>
      </c>
      <c r="JX624">
        <v>-1.0255778758703981E-3</v>
      </c>
      <c r="JY624">
        <v>-5.1273585510965176E-4</v>
      </c>
      <c r="JZ624">
        <v>-1.1466704971276149E-3</v>
      </c>
      <c r="KA624">
        <v>-7.2514302110461993E-4</v>
      </c>
      <c r="KB624">
        <v>-7.2514302110442933E-4</v>
      </c>
      <c r="KC624">
        <v>-1.3568524924241819E-3</v>
      </c>
      <c r="KD624">
        <v>-7.2514302110452354E-4</v>
      </c>
      <c r="KE624">
        <v>-1.2561579500135909E-3</v>
      </c>
      <c r="KF624">
        <v>-1.1466704971276141E-3</v>
      </c>
      <c r="KG624">
        <v>-1.025577875870199E-3</v>
      </c>
      <c r="KH624">
        <v>-1.25615795001361E-3</v>
      </c>
      <c r="KI624">
        <v>-7.2514302110463392E-4</v>
      </c>
      <c r="KJ624">
        <v>-7.2514302110441935E-4</v>
      </c>
      <c r="KK624">
        <v>-1.4505864017530111E-3</v>
      </c>
      <c r="KL624">
        <v>-7.251430211045269E-4</v>
      </c>
      <c r="KM624">
        <v>-5.1273585510969817E-4</v>
      </c>
      <c r="KN624">
        <v>-5.1273585510971855E-4</v>
      </c>
      <c r="KO624">
        <v>-5.1273585510968266E-4</v>
      </c>
      <c r="KP624">
        <v>-1.256157950013689E-3</v>
      </c>
      <c r="KQ624">
        <v>-1.4505864017529189E-3</v>
      </c>
      <c r="KR624">
        <v>-8.8814584350581469E-4</v>
      </c>
      <c r="KS624">
        <v>-8.8814584350642672E-4</v>
      </c>
      <c r="KT624">
        <v>-7.2514302110450219E-4</v>
      </c>
      <c r="KU624">
        <v>-7.251430211045358E-4</v>
      </c>
      <c r="KV624">
        <v>-7.2514302110457428E-4</v>
      </c>
      <c r="KW624">
        <v>-5.1273585510970934E-4</v>
      </c>
      <c r="KX624">
        <v>-7.2514302110467338E-4</v>
      </c>
      <c r="KY624">
        <v>-7.2514302110452831E-4</v>
      </c>
      <c r="KZ624">
        <v>-7.251430211044367E-4</v>
      </c>
      <c r="LA624">
        <v>-5.1273585510967074E-4</v>
      </c>
      <c r="LB624">
        <v>-1.146670497127559E-3</v>
      </c>
      <c r="LC624">
        <v>-5.1273585510966011E-4</v>
      </c>
      <c r="LD624">
        <v>-7.2514302110449438E-4</v>
      </c>
      <c r="LE624">
        <v>-5.1273585510965523E-4</v>
      </c>
      <c r="LF624">
        <v>-8.8814584350616543E-4</v>
      </c>
      <c r="LG624">
        <v>-5.1273585510966163E-4</v>
      </c>
      <c r="LH624">
        <v>-5.1273585510966217E-4</v>
      </c>
      <c r="LI624">
        <v>-5.127358551096999E-4</v>
      </c>
      <c r="LJ624">
        <v>-5.127358551096921E-4</v>
      </c>
      <c r="LK624">
        <v>-5.1273585510972245E-4</v>
      </c>
      <c r="LL624">
        <v>-5.1273585510968668E-4</v>
      </c>
      <c r="LM624">
        <v>-8.8814584350604129E-4</v>
      </c>
      <c r="LN624">
        <v>-7.2514302110443193E-4</v>
      </c>
      <c r="LO624">
        <v>-5.1273585510963745E-4</v>
      </c>
      <c r="LP624">
        <v>-5.1273585510964461E-4</v>
      </c>
      <c r="LQ624">
        <v>-5.1273585510968527E-4</v>
      </c>
      <c r="LR624">
        <v>-1.0255778758702439E-3</v>
      </c>
      <c r="LS624">
        <v>-5.1273585510965946E-4</v>
      </c>
      <c r="LT624">
        <v>-5.1273585510969893E-4</v>
      </c>
      <c r="LU624">
        <v>-2.218472819425326E-2</v>
      </c>
      <c r="LV624">
        <v>-1.1049296788374069E-2</v>
      </c>
      <c r="LW624">
        <v>-7.2514302110450826E-4</v>
      </c>
      <c r="LX624">
        <v>-1.2177867492120791E-2</v>
      </c>
      <c r="LY624">
        <v>-3.4447704498597959E-3</v>
      </c>
      <c r="LZ624">
        <v>-1.039887948075185E-2</v>
      </c>
      <c r="MA624">
        <v>-1.495894249314173E-2</v>
      </c>
      <c r="MB624">
        <v>-2.36186657569535E-2</v>
      </c>
      <c r="MC624">
        <v>-1.968529849184698E-2</v>
      </c>
      <c r="MD624">
        <v>-2.294831937777039E-2</v>
      </c>
      <c r="ME624">
        <v>-2.2710219814542541E-2</v>
      </c>
      <c r="MF624">
        <v>-2.198783450028248E-2</v>
      </c>
      <c r="MG624">
        <v>-8.9126269044031824E-3</v>
      </c>
      <c r="MH624">
        <v>0.26813434070311798</v>
      </c>
      <c r="MI624">
        <v>-5.1273585510973883E-4</v>
      </c>
      <c r="MJ624">
        <v>-5.1273585510970413E-4</v>
      </c>
      <c r="MK624">
        <v>-1.0255778758701661E-3</v>
      </c>
      <c r="ML624">
        <v>-7.2514302110460171E-4</v>
      </c>
      <c r="MM624">
        <v>-7.2514302110453265E-4</v>
      </c>
      <c r="MN624">
        <v>-7.2514302110449351E-4</v>
      </c>
      <c r="MO624">
        <v>-1.0255778758702051E-3</v>
      </c>
      <c r="MP624">
        <v>-1.538632337878887E-3</v>
      </c>
      <c r="MQ624">
        <v>-8.8814584350621964E-4</v>
      </c>
      <c r="MR624">
        <v>-5.1273585510970077E-4</v>
      </c>
      <c r="MS624">
        <v>-1.7011395134135629E-3</v>
      </c>
      <c r="MT624">
        <v>-1.25615795001378E-3</v>
      </c>
      <c r="MU624">
        <v>-1.356852492424191E-3</v>
      </c>
      <c r="MV624">
        <v>-1.146670497127667E-3</v>
      </c>
      <c r="MW624">
        <v>-1.1466704971273261E-3</v>
      </c>
      <c r="MX624">
        <v>-8.8814584350623677E-4</v>
      </c>
      <c r="MY624">
        <v>-7.2514302110469344E-4</v>
      </c>
      <c r="MZ624">
        <v>-7.2514302110458177E-4</v>
      </c>
      <c r="NA624">
        <v>-5.1273585510967182E-4</v>
      </c>
      <c r="NB624">
        <v>-5.1273585510964298E-4</v>
      </c>
      <c r="NC624">
        <v>-8.8814584350634367E-4</v>
      </c>
      <c r="ND624">
        <v>-5.1273585510969177E-4</v>
      </c>
      <c r="NE624">
        <v>-5.1273585510969155E-4</v>
      </c>
      <c r="NF624">
        <v>-8.8814584350633717E-4</v>
      </c>
      <c r="NG624">
        <v>-7.2514302110450338E-4</v>
      </c>
      <c r="NH624">
        <v>-1.025577875870157E-3</v>
      </c>
      <c r="NI624">
        <v>-7.2514302110460399E-4</v>
      </c>
      <c r="NJ624">
        <v>-8.8814584350589405E-4</v>
      </c>
      <c r="NK624">
        <v>-5.127358551097012E-4</v>
      </c>
      <c r="NL624">
        <v>-2.406688824739552E-3</v>
      </c>
      <c r="NM624">
        <v>-8.881458435061921E-4</v>
      </c>
      <c r="NN624">
        <v>-1.146670497127842E-3</v>
      </c>
      <c r="NO624">
        <v>-7.251430211046556E-4</v>
      </c>
      <c r="NP624">
        <v>-5.1273585510965957E-4</v>
      </c>
      <c r="NQ624">
        <v>-1.0255778758703931E-3</v>
      </c>
      <c r="NR624">
        <v>-1.701139513413626E-3</v>
      </c>
      <c r="NS624">
        <v>-1.621916884545192E-3</v>
      </c>
      <c r="NT624">
        <v>-5.1273585510969426E-4</v>
      </c>
      <c r="NU624">
        <v>-8.8814584350611122E-4</v>
      </c>
      <c r="NV624">
        <v>-7.2514302110461798E-4</v>
      </c>
      <c r="NW624">
        <v>-7.2514302110441339E-4</v>
      </c>
      <c r="NX624">
        <v>-5.1273585510966E-4</v>
      </c>
      <c r="NY624">
        <v>-7.2514302110445069E-4</v>
      </c>
      <c r="NZ624">
        <v>-1.6219168845451369E-3</v>
      </c>
      <c r="OA624">
        <v>-7.2514302110467902E-4</v>
      </c>
      <c r="OB624">
        <v>-5.1273585510964656E-4</v>
      </c>
      <c r="OC624">
        <v>-5.1273585510969849E-4</v>
      </c>
      <c r="OD624">
        <v>-5.1273585510964743E-4</v>
      </c>
      <c r="OE624">
        <v>-1.3568524924241401E-3</v>
      </c>
      <c r="OF624">
        <v>-5.1273585510965751E-4</v>
      </c>
      <c r="OG624">
        <v>-5.1273585510966261E-4</v>
      </c>
      <c r="OH624">
        <v>-8.8814584350593103E-4</v>
      </c>
      <c r="OI624">
        <v>-1.450586401752969E-3</v>
      </c>
      <c r="OJ624">
        <v>-1.025577875870451E-3</v>
      </c>
      <c r="OK624">
        <v>-1.849461344620306E-3</v>
      </c>
      <c r="OL624">
        <v>-1.256157950013883E-3</v>
      </c>
      <c r="OM624">
        <v>-8.8814584350636438E-4</v>
      </c>
      <c r="ON624">
        <v>-5.127358551096934E-4</v>
      </c>
      <c r="OO624">
        <v>-1.1466704971276739E-3</v>
      </c>
      <c r="OP624">
        <v>-8.881458435060234E-4</v>
      </c>
      <c r="OQ624">
        <v>-5.127358551097102E-4</v>
      </c>
      <c r="OR624">
        <v>-7.2514302110449774E-4</v>
      </c>
      <c r="OS624">
        <v>-1.1466704971277099E-3</v>
      </c>
      <c r="OT624">
        <v>-8.8814584350602622E-4</v>
      </c>
      <c r="OU624">
        <v>-1.025577875870147E-3</v>
      </c>
      <c r="OV624">
        <v>-1.6219168845449661E-3</v>
      </c>
      <c r="OW624">
        <v>-5.1273585510964342E-4</v>
      </c>
      <c r="OX624">
        <v>-5.1273585510967594E-4</v>
      </c>
      <c r="OY624">
        <v>-5.1273585510965762E-4</v>
      </c>
      <c r="OZ624">
        <v>-1.025577875870116E-3</v>
      </c>
      <c r="PA624">
        <v>-5.1273585510971226E-4</v>
      </c>
      <c r="PB624">
        <v>-7.2514302110454349E-4</v>
      </c>
      <c r="PC624">
        <v>-5.1273585510968386E-4</v>
      </c>
      <c r="PD624">
        <v>-5.127358551096522E-4</v>
      </c>
      <c r="PE624">
        <v>-5.1273585510968548E-4</v>
      </c>
      <c r="PF624">
        <v>-5.1273585510970185E-4</v>
      </c>
      <c r="PG624">
        <v>-5.1273585510966532E-4</v>
      </c>
      <c r="PH624">
        <v>-5.1273585510974685E-4</v>
      </c>
      <c r="PI624">
        <v>-5.1273585510967844E-4</v>
      </c>
      <c r="PJ624">
        <v>-1.621916884544872E-3</v>
      </c>
      <c r="PK624">
        <v>-5.1273585510966033E-4</v>
      </c>
      <c r="PL624">
        <v>-5.1273585510974175E-4</v>
      </c>
      <c r="PM624">
        <v>-2.6167082889095249E-3</v>
      </c>
      <c r="PN624">
        <v>-7.25143021104671E-4</v>
      </c>
      <c r="PO624">
        <v>-7.2514302110440992E-4</v>
      </c>
      <c r="PP624">
        <v>-5.1273585510964374E-4</v>
      </c>
      <c r="PQ624">
        <v>-4.627413581018364E-3</v>
      </c>
      <c r="PR624">
        <v>-1.1466704971276279E-3</v>
      </c>
      <c r="PS624">
        <v>-1.2561579500135721E-3</v>
      </c>
      <c r="PT624">
        <v>-5.1273585510973048E-4</v>
      </c>
      <c r="PU624">
        <v>-2.9035794176094651E-3</v>
      </c>
      <c r="PV624">
        <v>-5.1273585510965578E-4</v>
      </c>
      <c r="PW624">
        <v>-7.2514302110449774E-4</v>
      </c>
      <c r="PX624">
        <v>-8.8814584350616727E-4</v>
      </c>
      <c r="PY624">
        <v>-8.8814584350598328E-4</v>
      </c>
      <c r="PZ624">
        <v>-3.4061623037632488E-3</v>
      </c>
      <c r="QA624">
        <v>9.4809153904791388E-2</v>
      </c>
      <c r="QB624">
        <v>-1.0255778758701971E-3</v>
      </c>
      <c r="QC624">
        <v>-5.1273585510965285E-4</v>
      </c>
      <c r="QD624">
        <v>-8.8814584350609127E-4</v>
      </c>
      <c r="QE624">
        <v>-5.1273585510972939E-4</v>
      </c>
      <c r="QF624">
        <v>-5.1273585510972332E-4</v>
      </c>
      <c r="QG624">
        <v>-2.3512740031938961E-3</v>
      </c>
      <c r="QH624">
        <v>-7.2514302110449102E-4</v>
      </c>
      <c r="QI624">
        <v>-7.2514302110471458E-4</v>
      </c>
      <c r="QJ624">
        <v>-1.025577875870152E-3</v>
      </c>
      <c r="QK624">
        <v>-3.5951101475083999E-3</v>
      </c>
      <c r="QL624">
        <v>-1.025577875870369E-3</v>
      </c>
      <c r="QM624">
        <v>-1.025577875870302E-3</v>
      </c>
      <c r="QN624">
        <v>-1.1466704971274709E-3</v>
      </c>
      <c r="QO624">
        <v>-8.8814584350594295E-4</v>
      </c>
      <c r="QP624">
        <v>-5.1273585510966781E-4</v>
      </c>
      <c r="QQ624">
        <v>-1.256157950013826E-3</v>
      </c>
      <c r="QR624">
        <v>-5.1273585510970879E-4</v>
      </c>
      <c r="QS624">
        <v>-2.6666470015895452E-3</v>
      </c>
      <c r="QT624">
        <v>-7.2514302110439322E-4</v>
      </c>
      <c r="QU624">
        <v>-7.2514302110441361E-4</v>
      </c>
      <c r="QV624">
        <v>-5.1273585510966033E-4</v>
      </c>
      <c r="QW624">
        <v>-5.1273585510971703E-4</v>
      </c>
      <c r="QX624">
        <v>-1.1466704971275199E-3</v>
      </c>
      <c r="QY624">
        <v>-5.1273585510970619E-4</v>
      </c>
      <c r="QZ624">
        <v>-1.621916884545328E-3</v>
      </c>
      <c r="RA624">
        <v>-5.1273585510971584E-4</v>
      </c>
      <c r="RB624">
        <v>-5.1273585510967573E-4</v>
      </c>
      <c r="RC624">
        <v>-5.1273585510963474E-4</v>
      </c>
      <c r="RD624">
        <v>-5.1273585510965946E-4</v>
      </c>
      <c r="RE624">
        <v>-2.5138782317111132E-3</v>
      </c>
      <c r="RF624">
        <v>-5.1273585510964483E-4</v>
      </c>
      <c r="RG624">
        <v>-7.2514302110462698E-4</v>
      </c>
      <c r="RH624">
        <v>-1.5386323378786199E-3</v>
      </c>
      <c r="RI624">
        <v>-5.1273585510969893E-4</v>
      </c>
      <c r="RJ624">
        <v>-8.6477293736145384E-3</v>
      </c>
      <c r="RK624">
        <v>-5.127358551096497E-4</v>
      </c>
      <c r="RL624">
        <v>-1.538632337878546E-3</v>
      </c>
      <c r="RM624">
        <v>-7.2514302110452528E-4</v>
      </c>
      <c r="RN624">
        <v>-1.8494613446202149E-3</v>
      </c>
      <c r="RO624">
        <v>-7.2514302110447378E-4</v>
      </c>
      <c r="RP624">
        <v>-2.8577520855710302E-3</v>
      </c>
      <c r="RQ624">
        <v>-7.2514302110455661E-4</v>
      </c>
      <c r="RR624">
        <v>-5.1273585510974089E-4</v>
      </c>
      <c r="RS624">
        <v>-1.1466704971275709E-3</v>
      </c>
      <c r="RT624">
        <v>-5.1273585510969318E-4</v>
      </c>
      <c r="RU624">
        <v>-1.6219168845450849E-3</v>
      </c>
      <c r="RV624">
        <v>-5.1273585510965122E-4</v>
      </c>
      <c r="RW624">
        <v>-5.1273585510972896E-4</v>
      </c>
      <c r="RX624">
        <v>-2.715674258036795E-3</v>
      </c>
      <c r="RY624">
        <v>-5.1273585510974544E-4</v>
      </c>
      <c r="RZ624">
        <v>-5.1273585510965914E-4</v>
      </c>
      <c r="SA624">
        <v>-2.4066888247387041E-3</v>
      </c>
      <c r="SB624">
        <v>-5.1273585510969535E-4</v>
      </c>
      <c r="SC624">
        <v>-5.1273585510974988E-4</v>
      </c>
      <c r="SD624">
        <v>-1.025577875870307E-3</v>
      </c>
      <c r="SE624">
        <v>-1.0255778758700509E-3</v>
      </c>
      <c r="SF624">
        <v>-2.0520057368934642E-3</v>
      </c>
      <c r="SG624">
        <v>-5.1273585510968017E-4</v>
      </c>
      <c r="SH624">
        <v>-1.1466704971277611E-3</v>
      </c>
      <c r="SI624">
        <v>-5.1273585510972115E-4</v>
      </c>
      <c r="SJ624">
        <v>-1.776843625611909E-3</v>
      </c>
      <c r="SK624">
        <v>-7.2514302110448332E-4</v>
      </c>
      <c r="SL624">
        <v>-5.1273585510972712E-4</v>
      </c>
      <c r="SM624">
        <v>-1.025577875870315E-3</v>
      </c>
      <c r="SN624">
        <v>-3.0369510934884032E-3</v>
      </c>
      <c r="SO624">
        <v>-7.2514302110447974E-4</v>
      </c>
      <c r="SP624">
        <v>-7.251430211044831E-4</v>
      </c>
      <c r="SQ624">
        <v>-5.1273585510971183E-4</v>
      </c>
      <c r="SR624">
        <v>-8.8814584350620836E-4</v>
      </c>
      <c r="SS624">
        <v>-2.9035794176096078E-3</v>
      </c>
      <c r="ST624">
        <v>-5.1273585510973362E-4</v>
      </c>
      <c r="SU624">
        <v>-7.2514302110463684E-4</v>
      </c>
      <c r="SV624">
        <v>-1.6219168845452939E-3</v>
      </c>
      <c r="SW624">
        <v>-5.1273585510970565E-4</v>
      </c>
      <c r="SX624">
        <v>-1.450586401752941E-3</v>
      </c>
      <c r="SY624">
        <v>-5.1273585510967074E-4</v>
      </c>
      <c r="SZ624">
        <v>-5.1273585510968353E-4</v>
      </c>
      <c r="TA624">
        <v>-1.0255778758700949E-3</v>
      </c>
      <c r="TB624">
        <v>-5.1273585510966217E-4</v>
      </c>
      <c r="TC624">
        <v>-5.1273585510963832E-4</v>
      </c>
      <c r="TD624">
        <v>-1.146670497127587E-3</v>
      </c>
      <c r="TE624">
        <v>-5.127358551096921E-4</v>
      </c>
      <c r="TF624">
        <v>-5.1273585510968841E-4</v>
      </c>
      <c r="TG624">
        <v>-1.538632337878508E-3</v>
      </c>
      <c r="TH624">
        <v>-5.1273585510969893E-4</v>
      </c>
      <c r="TI624">
        <v>-1.2545962215242731E-2</v>
      </c>
      <c r="TJ624">
        <v>-8.7311259588835871E-2</v>
      </c>
      <c r="TK624">
        <v>-1.0998512781038149E-2</v>
      </c>
      <c r="TL624">
        <v>0.2301959098495272</v>
      </c>
      <c r="TM624">
        <v>-1.118791136056772E-2</v>
      </c>
      <c r="TN624">
        <v>-1.787161205108205E-2</v>
      </c>
      <c r="TO624">
        <v>-1.3568524924241941E-3</v>
      </c>
      <c r="TP624">
        <v>-1.70113951341353E-3</v>
      </c>
      <c r="TQ624">
        <v>-5.1273585510968602E-4</v>
      </c>
      <c r="TR624">
        <v>-7.2514302110459499E-4</v>
      </c>
      <c r="TS624">
        <v>-7.2514302110452766E-4</v>
      </c>
      <c r="TT624">
        <v>-1.02557787587014E-3</v>
      </c>
      <c r="TU624">
        <v>-3.287652025676636E-3</v>
      </c>
      <c r="TV624">
        <v>-1.02557787587031E-3</v>
      </c>
      <c r="TW624">
        <v>-8.8814584350621346E-4</v>
      </c>
      <c r="TX624">
        <v>-7.2514302110462936E-4</v>
      </c>
      <c r="TY624">
        <v>-1.025577875869957E-3</v>
      </c>
      <c r="TZ624">
        <v>-5.1273585510969155E-4</v>
      </c>
      <c r="UA624">
        <v>-7.2514302110455477E-4</v>
      </c>
      <c r="UB624">
        <v>-1.1466704971275291E-3</v>
      </c>
      <c r="UC624">
        <v>-2.9931481599830851E-3</v>
      </c>
      <c r="UD624">
        <v>-5.1273585510970261E-4</v>
      </c>
      <c r="UE624">
        <v>-5.1273585510963897E-4</v>
      </c>
      <c r="UF624">
        <v>-7.2514302110450728E-4</v>
      </c>
      <c r="UG624">
        <v>-7.2514302110439854E-4</v>
      </c>
      <c r="UH624">
        <v>-1.2561579500138839E-3</v>
      </c>
      <c r="UI624">
        <v>-2.294529192352672E-3</v>
      </c>
      <c r="UJ624">
        <v>-5.1273585510965762E-4</v>
      </c>
      <c r="UK624">
        <v>-5.127358551096728E-4</v>
      </c>
      <c r="UL624">
        <v>-1.025577875870158E-3</v>
      </c>
      <c r="UM624">
        <v>-5.12735855109669E-4</v>
      </c>
      <c r="UN624">
        <v>-2.176631123946064E-3</v>
      </c>
      <c r="UO624">
        <v>-8.8814584350614613E-4</v>
      </c>
      <c r="UP624">
        <v>-7.2514302110446153E-4</v>
      </c>
      <c r="UQ624">
        <v>-3.247198859142405E-3</v>
      </c>
      <c r="UR624">
        <v>-5.1273585510967421E-4</v>
      </c>
      <c r="US624">
        <v>-1.025577875870451E-3</v>
      </c>
      <c r="UT624">
        <v>-7.2514302110470753E-4</v>
      </c>
      <c r="UU624">
        <v>-8.8814584350625368E-4</v>
      </c>
      <c r="UV624">
        <v>-1.8494613446204281E-3</v>
      </c>
      <c r="UW624">
        <v>-5.1273585510971703E-4</v>
      </c>
      <c r="UX624">
        <v>-1.1466704971278439E-3</v>
      </c>
      <c r="UY624">
        <v>-1.621916884544836E-3</v>
      </c>
      <c r="UZ624">
        <v>-1.6219168845448501E-3</v>
      </c>
      <c r="VA624">
        <v>-5.1273585510966532E-4</v>
      </c>
      <c r="VB624">
        <v>-1.0255778758703001E-3</v>
      </c>
      <c r="VC624">
        <v>-5.5684185390022858E-3</v>
      </c>
      <c r="VD624">
        <v>-1.450586401752951E-3</v>
      </c>
      <c r="VE624">
        <v>-8.8814584350606829E-4</v>
      </c>
      <c r="VF624">
        <v>-2.4066888247382809E-3</v>
      </c>
      <c r="VG624">
        <v>-1.1466704971274939E-3</v>
      </c>
      <c r="VH624">
        <v>-5.2221118864117016E-3</v>
      </c>
      <c r="VI624">
        <v>-3.8096557456531151E-3</v>
      </c>
      <c r="VJ624">
        <v>-7.2270928182437541E-3</v>
      </c>
      <c r="VK624">
        <v>-2.8111842778360619E-3</v>
      </c>
      <c r="VL624">
        <v>-1.0255778758699399E-3</v>
      </c>
      <c r="VM624">
        <v>-3.6317353921195431E-3</v>
      </c>
      <c r="VN624">
        <v>-2.2945291923523212E-3</v>
      </c>
      <c r="VO624">
        <v>-1.9725794761299809E-2</v>
      </c>
      <c r="VP624">
        <v>-7.5921795871862728E-3</v>
      </c>
      <c r="VQ624">
        <v>-1.2647857068623E-2</v>
      </c>
      <c r="VR624">
        <v>-4.3308620697674284E-3</v>
      </c>
      <c r="VS624">
        <v>-9.566948036719914E-3</v>
      </c>
      <c r="VT624">
        <v>-1.5957760925776169E-2</v>
      </c>
      <c r="VU624">
        <v>-1.939214995746244E-2</v>
      </c>
      <c r="VV624">
        <v>-1.9359403550353191E-2</v>
      </c>
      <c r="VW624">
        <v>-1.7479840979319951E-2</v>
      </c>
      <c r="VX624">
        <v>-2.0784868217489112E-2</v>
      </c>
      <c r="VY624">
        <v>-2.030331836345612E-2</v>
      </c>
      <c r="VZ624">
        <v>-4.8518949527575402E-3</v>
      </c>
      <c r="WA624">
        <v>-1.2602655907272879E-2</v>
      </c>
      <c r="WB624">
        <v>-6.3546273091681224E-3</v>
      </c>
      <c r="WC624">
        <v>-1.1466704971276199E-3</v>
      </c>
      <c r="WD624">
        <v>-7.2514302110450826E-4</v>
      </c>
      <c r="WE624">
        <v>-1.7768436256121441E-3</v>
      </c>
      <c r="WF624">
        <v>-3.036951093488421E-3</v>
      </c>
      <c r="WG624">
        <v>-1.2561579500139279E-3</v>
      </c>
      <c r="WH624">
        <v>-4.9871876411017443E-3</v>
      </c>
      <c r="WI624">
        <v>-2.052005736893488E-3</v>
      </c>
      <c r="WJ624">
        <v>-4.7967364952266273E-3</v>
      </c>
      <c r="WK624">
        <v>-2.5658048995795351E-3</v>
      </c>
      <c r="WL624">
        <v>-1.4505864017529701E-3</v>
      </c>
      <c r="WM624">
        <v>-2.1152321606249282E-3</v>
      </c>
      <c r="WN624">
        <v>-1.9867773893642499E-3</v>
      </c>
      <c r="WO624">
        <v>-5.9402755265937079E-3</v>
      </c>
      <c r="WP624">
        <v>-1.8494613446200529E-3</v>
      </c>
      <c r="WQ624">
        <v>-1.986777389364207E-3</v>
      </c>
      <c r="WR624">
        <v>-2.236353152109496E-3</v>
      </c>
      <c r="WS624">
        <v>-1.146670497127485E-3</v>
      </c>
      <c r="WT624">
        <v>-5.1708038894308578E-3</v>
      </c>
      <c r="WU624">
        <v>-4.8243926399532382E-3</v>
      </c>
      <c r="WV624">
        <v>-9.5813452698229849E-3</v>
      </c>
      <c r="WW624">
        <v>-4.1429675238271787E-3</v>
      </c>
      <c r="WX624">
        <v>-8.8814584350601559E-4</v>
      </c>
      <c r="WY624">
        <v>-6.417702381340957E-3</v>
      </c>
      <c r="WZ624">
        <v>1</v>
      </c>
      <c r="XA624">
        <v>-1.776843625611849E-3</v>
      </c>
      <c r="XB624">
        <v>-2.8111842778360558E-3</v>
      </c>
      <c r="XC624">
        <v>-5.1273585510973893E-4</v>
      </c>
      <c r="XD624">
        <v>-1.1466704971276069E-3</v>
      </c>
      <c r="XE624">
        <v>-7.0378535963887918E-3</v>
      </c>
      <c r="XF624">
        <v>-1.7011395134132619E-3</v>
      </c>
      <c r="XG624">
        <v>-4.1429675238278067E-3</v>
      </c>
      <c r="XH624">
        <v>-3.2062410391436782E-3</v>
      </c>
      <c r="XI624">
        <v>-5.9627732048872419E-3</v>
      </c>
      <c r="XJ624">
        <v>-7.2514302110453699E-4</v>
      </c>
      <c r="XK624">
        <v>-1.701139513413762E-3</v>
      </c>
      <c r="XL624">
        <v>-2.3512740031940709E-3</v>
      </c>
      <c r="XM624">
        <v>-7.7161121104726378E-3</v>
      </c>
      <c r="XN624">
        <v>-1.3568524924241819E-3</v>
      </c>
      <c r="XO624">
        <v>-1.776843625611803E-3</v>
      </c>
      <c r="XP624">
        <v>-2.1152321606245652E-3</v>
      </c>
      <c r="XQ624">
        <v>-6.9607933961327688E-3</v>
      </c>
      <c r="XR624">
        <v>-4.7409519233167123E-3</v>
      </c>
      <c r="XS624">
        <v>-6.6440736366802228E-3</v>
      </c>
      <c r="XT624">
        <v>-8.1776285555071899E-3</v>
      </c>
      <c r="XU624">
        <v>-6.9607933961325251E-3</v>
      </c>
      <c r="XV624">
        <v>-8.8814584350628805E-4</v>
      </c>
      <c r="XW624">
        <v>-4.045810579520125E-3</v>
      </c>
      <c r="XX624">
        <v>-7.2514302110462253E-4</v>
      </c>
      <c r="XY624">
        <v>-8.8814584350599966E-4</v>
      </c>
      <c r="XZ624">
        <v>-5.1273585510970283E-4</v>
      </c>
      <c r="YA624">
        <v>-5.1273585510971747E-4</v>
      </c>
      <c r="YB624">
        <v>-5.1273585510971476E-4</v>
      </c>
      <c r="YC624">
        <v>-2.213298329569784E-2</v>
      </c>
    </row>
    <row r="625" spans="1:653" hidden="1" x14ac:dyDescent="0.25">
      <c r="A625" s="1" t="s">
        <v>623</v>
      </c>
      <c r="B625">
        <v>1.1367771482348941E-2</v>
      </c>
      <c r="C625">
        <v>-1.743565802318498E-3</v>
      </c>
      <c r="D625">
        <v>2.5071723757492349E-3</v>
      </c>
      <c r="E625">
        <v>-6.2790269242950668E-3</v>
      </c>
      <c r="F625">
        <v>-4.1734181248261233E-3</v>
      </c>
      <c r="G625">
        <v>7.5411735786702194E-3</v>
      </c>
      <c r="H625">
        <v>-8.6221797181865577E-3</v>
      </c>
      <c r="I625">
        <v>4.7534863871708287E-3</v>
      </c>
      <c r="J625">
        <v>-9.2115360920318051E-3</v>
      </c>
      <c r="K625">
        <v>-2.8123218900486659E-3</v>
      </c>
      <c r="L625">
        <v>9.3952327366357176E-3</v>
      </c>
      <c r="M625">
        <v>4.6542750045441639E-3</v>
      </c>
      <c r="N625">
        <v>-2.6194258556310958E-3</v>
      </c>
      <c r="O625">
        <v>-4.4621567516884963E-3</v>
      </c>
      <c r="P625">
        <v>6.7277837324842956E-3</v>
      </c>
      <c r="Q625">
        <v>-3.2555715540033298E-3</v>
      </c>
      <c r="R625">
        <v>-7.5647062883938516E-4</v>
      </c>
      <c r="S625">
        <v>8.7604724942863116E-3</v>
      </c>
      <c r="T625">
        <v>-4.5941612204013554E-3</v>
      </c>
      <c r="U625">
        <v>-4.8749745542690046E-3</v>
      </c>
      <c r="V625">
        <v>-2.0543165195515091E-3</v>
      </c>
      <c r="W625">
        <v>8.0820227377948646E-3</v>
      </c>
      <c r="X625">
        <v>3.8734199032489328E-2</v>
      </c>
      <c r="Y625">
        <v>-1.133301823111184E-2</v>
      </c>
      <c r="Z625">
        <v>-5.0761171398562323E-3</v>
      </c>
      <c r="AA625">
        <v>-9.5028193925624296E-3</v>
      </c>
      <c r="AB625">
        <v>-8.625985706857748E-4</v>
      </c>
      <c r="AC625">
        <v>-1.3111512425215579E-3</v>
      </c>
      <c r="AD625">
        <v>-2.3260507409184239E-3</v>
      </c>
      <c r="AE625">
        <v>-1.5333783247262779E-3</v>
      </c>
      <c r="AF625">
        <v>-1.6938606299944051E-3</v>
      </c>
      <c r="AG625">
        <v>-5.3481319560767055E-4</v>
      </c>
      <c r="AH625">
        <v>-1.220446610836687E-3</v>
      </c>
      <c r="AI625">
        <v>-1.9911459084769089E-3</v>
      </c>
      <c r="AJ625">
        <v>-6.7656118385370342E-4</v>
      </c>
      <c r="AK625">
        <v>-1.354244825276863E-3</v>
      </c>
      <c r="AL625">
        <v>-6.3284319188424603E-4</v>
      </c>
      <c r="AM625">
        <v>-8.9519175548918612E-4</v>
      </c>
      <c r="AN625">
        <v>-1.436592261544749E-3</v>
      </c>
      <c r="AO625">
        <v>-4.2209574810418964E-3</v>
      </c>
      <c r="AP625">
        <v>-1.533378324726279E-3</v>
      </c>
      <c r="AQ625">
        <v>-2.3914271960506409E-4</v>
      </c>
      <c r="AR625">
        <v>-8.2872928176800048E-4</v>
      </c>
      <c r="AS625">
        <v>-1.3111512425213901E-3</v>
      </c>
      <c r="AT625">
        <v>-1.2666048632179619E-3</v>
      </c>
      <c r="AU625">
        <v>-1.2437382910353691E-3</v>
      </c>
      <c r="AV625">
        <v>-1.043046959683462E-3</v>
      </c>
      <c r="AW625">
        <v>-1.5704411784318961E-3</v>
      </c>
      <c r="AX625">
        <v>-1.4164500815897561E-3</v>
      </c>
      <c r="AY625">
        <v>-7.934204827129308E-4</v>
      </c>
      <c r="AZ625">
        <v>-7.1762627498256218E-4</v>
      </c>
      <c r="BA625">
        <v>-6.3284319188429753E-4</v>
      </c>
      <c r="BB625">
        <v>-5.8587872376432914E-4</v>
      </c>
      <c r="BC625">
        <v>-7.934204827128394E-4</v>
      </c>
      <c r="BD625">
        <v>-7.928090207804387E-3</v>
      </c>
      <c r="BE625">
        <v>-9.5706634844326373E-4</v>
      </c>
      <c r="BF625">
        <v>-1.760555430613302E-3</v>
      </c>
      <c r="BG625">
        <v>-6.3284319188429156E-4</v>
      </c>
      <c r="BH625">
        <v>-1.606659190273307E-3</v>
      </c>
      <c r="BI625">
        <v>-1.3542448252768381E-3</v>
      </c>
      <c r="BJ625">
        <v>-1.1224924199380779E-3</v>
      </c>
      <c r="BK625">
        <v>-1.7275253034203699E-3</v>
      </c>
      <c r="BL625">
        <v>0.1060740760924799</v>
      </c>
      <c r="BM625">
        <v>-7.5647062883949889E-4</v>
      </c>
      <c r="BN625">
        <v>-5.348131956076969E-4</v>
      </c>
      <c r="BO625">
        <v>8.1352311380887121E-3</v>
      </c>
      <c r="BP625">
        <v>6.2801007642607496E-3</v>
      </c>
      <c r="BQ625">
        <v>-9.4070692112785612E-3</v>
      </c>
      <c r="BR625">
        <v>-4.8313561733058664E-3</v>
      </c>
      <c r="BS625">
        <v>-5.4868424577123216E-3</v>
      </c>
      <c r="BT625">
        <v>-3.1457030608157228E-3</v>
      </c>
      <c r="BU625">
        <v>-7.0136050785946282E-3</v>
      </c>
      <c r="BV625">
        <v>-3.798535591461925E-3</v>
      </c>
      <c r="BW625">
        <v>-2.8534798900735222E-3</v>
      </c>
      <c r="BX625">
        <v>-3.9963394349314639E-3</v>
      </c>
      <c r="BY625">
        <v>-3.541032787381253E-3</v>
      </c>
      <c r="BZ625">
        <v>-3.2284378541444E-3</v>
      </c>
      <c r="CA625">
        <v>-1.1477597792792899E-3</v>
      </c>
      <c r="CB625">
        <v>-2.1582502129976122E-3</v>
      </c>
      <c r="CC625">
        <v>1.0577232740443081E-2</v>
      </c>
      <c r="CD625">
        <v>5.8690878781106374E-3</v>
      </c>
      <c r="CE625">
        <v>-6.0500294887017329E-3</v>
      </c>
      <c r="CF625">
        <v>-4.8340259293018967E-2</v>
      </c>
      <c r="CG625">
        <v>-5.2936166193244946E-3</v>
      </c>
      <c r="CH625">
        <v>-7.8078267425090988E-3</v>
      </c>
      <c r="CI625">
        <v>0.1529211202133266</v>
      </c>
      <c r="CJ625">
        <v>-8.6889498237279501E-3</v>
      </c>
      <c r="CK625">
        <v>-6.7656118385367317E-4</v>
      </c>
      <c r="CL625">
        <v>7.6931337508959544E-2</v>
      </c>
      <c r="CM625">
        <v>-5.4306283026593662E-3</v>
      </c>
      <c r="CN625">
        <v>-3.3821054728543342E-4</v>
      </c>
      <c r="CO625">
        <v>-6.0962575141145069E-3</v>
      </c>
      <c r="CP625">
        <v>-2.0199370168418728E-3</v>
      </c>
      <c r="CQ625">
        <v>-5.0280084606576748E-3</v>
      </c>
      <c r="CR625">
        <v>-7.6075773135576771E-3</v>
      </c>
      <c r="CS625">
        <v>-1.141162152887156E-2</v>
      </c>
      <c r="CT625">
        <v>-9.9769610312817388E-3</v>
      </c>
      <c r="CU625">
        <v>-1.1287177927453771E-2</v>
      </c>
      <c r="CV625">
        <v>-1.113495676017693E-2</v>
      </c>
      <c r="CW625">
        <v>-1.065470683829944E-2</v>
      </c>
      <c r="CX625">
        <v>-4.2980655151580918E-3</v>
      </c>
      <c r="CY625">
        <v>-6.6921426987321796E-3</v>
      </c>
      <c r="CZ625">
        <v>-3.3821054728543391E-4</v>
      </c>
      <c r="DA625">
        <v>-2.391427196051183E-4</v>
      </c>
      <c r="DB625">
        <v>-2.3914271960501031E-4</v>
      </c>
      <c r="DC625">
        <v>-4.1423592734024761E-4</v>
      </c>
      <c r="DD625">
        <v>-3.3821054728542502E-4</v>
      </c>
      <c r="DE625">
        <v>-2.3914271960503541E-4</v>
      </c>
      <c r="DF625">
        <v>-3.3821054728546708E-4</v>
      </c>
      <c r="DG625">
        <v>-2.3914271960501861E-4</v>
      </c>
      <c r="DH625">
        <v>-2.3914271960511291E-4</v>
      </c>
      <c r="DI625">
        <v>-2.3914271960498551E-4</v>
      </c>
      <c r="DJ625">
        <v>-4.7833495543214097E-4</v>
      </c>
      <c r="DK625">
        <v>-2.3914271960498031E-4</v>
      </c>
      <c r="DL625">
        <v>-2.3914271960503509E-4</v>
      </c>
      <c r="DM625">
        <v>-4.7833495543206112E-4</v>
      </c>
      <c r="DN625">
        <v>-4.1423592734032079E-4</v>
      </c>
      <c r="DO625">
        <v>-2.3914271960506471E-4</v>
      </c>
      <c r="DP625">
        <v>-4.7833495543211159E-4</v>
      </c>
      <c r="DQ625">
        <v>-5.8587872376418223E-4</v>
      </c>
      <c r="DR625">
        <v>-4.142359273403299E-4</v>
      </c>
      <c r="DS625">
        <v>-2.3914271960500999E-4</v>
      </c>
      <c r="DT625">
        <v>-1.0966466535488051E-3</v>
      </c>
      <c r="DU625">
        <v>-4.1423592734029851E-4</v>
      </c>
      <c r="DV625">
        <v>-3.3821054728542312E-4</v>
      </c>
      <c r="DW625">
        <v>-2.3914271960497871E-4</v>
      </c>
      <c r="DX625">
        <v>-6.3284319188424039E-4</v>
      </c>
      <c r="DY625">
        <v>-6.7656118385363024E-4</v>
      </c>
      <c r="DZ625">
        <v>-5.348131956078553E-4</v>
      </c>
      <c r="EA625">
        <v>-1.0701805731039059E-3</v>
      </c>
      <c r="EB625">
        <v>-7.9342048271283832E-4</v>
      </c>
      <c r="EC625">
        <v>-4.7833495543208113E-4</v>
      </c>
      <c r="ED625">
        <v>-7.9342048271287768E-4</v>
      </c>
      <c r="EE625">
        <v>-2.391427196051212E-4</v>
      </c>
      <c r="EF625">
        <v>-5.348131956077021E-4</v>
      </c>
      <c r="EG625">
        <v>-3.3821054728546372E-4</v>
      </c>
      <c r="EH625">
        <v>-2.3914271960503091E-4</v>
      </c>
      <c r="EI625">
        <v>-4.783349554321716E-4</v>
      </c>
      <c r="EJ625">
        <v>-7.5647062883944349E-4</v>
      </c>
      <c r="EK625">
        <v>-4.7833495543202198E-4</v>
      </c>
      <c r="EL625">
        <v>-4.7833495543218602E-4</v>
      </c>
      <c r="EM625">
        <v>-4.1423592734032491E-4</v>
      </c>
      <c r="EN625">
        <v>-4.1423592734022527E-4</v>
      </c>
      <c r="EO625">
        <v>-5.3481319560779849E-4</v>
      </c>
      <c r="EP625">
        <v>-4.1423592734030691E-4</v>
      </c>
      <c r="EQ625">
        <v>-2.391427196050623E-4</v>
      </c>
      <c r="ER625">
        <v>-4.1423592734030388E-4</v>
      </c>
      <c r="ES625">
        <v>-4.7833495543197509E-4</v>
      </c>
      <c r="ET625">
        <v>-4.1423592734032101E-4</v>
      </c>
      <c r="EU625">
        <v>-2.391427196050835E-4</v>
      </c>
      <c r="EV625">
        <v>-1.0151922893042889E-3</v>
      </c>
      <c r="EW625">
        <v>-4.1423592734027791E-4</v>
      </c>
      <c r="EX625">
        <v>-6.7656118385364856E-4</v>
      </c>
      <c r="EY625">
        <v>-4.1423592734033478E-4</v>
      </c>
      <c r="EZ625">
        <v>-4.1423592734031998E-4</v>
      </c>
      <c r="FA625">
        <v>-3.3821054728542621E-4</v>
      </c>
      <c r="FB625">
        <v>-3.3821054728542578E-4</v>
      </c>
      <c r="FC625">
        <v>-2.39142719605022E-4</v>
      </c>
      <c r="FD625">
        <v>-4.7833495543219632E-4</v>
      </c>
      <c r="FE625">
        <v>-3.3821054728552162E-4</v>
      </c>
      <c r="FF625">
        <v>-2.3914271960511681E-4</v>
      </c>
      <c r="FG625">
        <v>-2.3914271960497551E-4</v>
      </c>
      <c r="FH625">
        <v>-2.3914271960504349E-4</v>
      </c>
      <c r="FI625">
        <v>-2.3914271960499299E-4</v>
      </c>
      <c r="FJ625">
        <v>-5.3481319560774385E-4</v>
      </c>
      <c r="FK625">
        <v>-3.3821054728552959E-4</v>
      </c>
      <c r="FL625">
        <v>-5.858787237642166E-4</v>
      </c>
      <c r="FM625">
        <v>-3.3821054728553241E-4</v>
      </c>
      <c r="FN625">
        <v>-2.3914271960505319E-4</v>
      </c>
      <c r="FO625">
        <v>-7.9342048271282119E-4</v>
      </c>
      <c r="FP625">
        <v>-4.783349554319997E-4</v>
      </c>
      <c r="FQ625">
        <v>-2.3914271960507729E-4</v>
      </c>
      <c r="FR625">
        <v>-4.7833495543202041E-4</v>
      </c>
      <c r="FS625">
        <v>-7.5647062883948317E-4</v>
      </c>
      <c r="FT625">
        <v>-2.391427196049799E-4</v>
      </c>
      <c r="FU625">
        <v>-1.0966466535487301E-3</v>
      </c>
      <c r="FV625">
        <v>-6.3284319188426825E-4</v>
      </c>
      <c r="FW625">
        <v>-4.7833495543218629E-4</v>
      </c>
      <c r="FX625">
        <v>-4.142359273403306E-4</v>
      </c>
      <c r="FY625">
        <v>-4.1423592734030052E-4</v>
      </c>
      <c r="FZ625">
        <v>-2.3914271960506699E-4</v>
      </c>
      <c r="GA625">
        <v>-2.3914271960505761E-4</v>
      </c>
      <c r="GB625">
        <v>-2.3914271960503609E-4</v>
      </c>
      <c r="GC625">
        <v>-2.391427196050205E-4</v>
      </c>
      <c r="GD625">
        <v>-4.1423592734031038E-4</v>
      </c>
      <c r="GE625">
        <v>-2.3914271960501771E-4</v>
      </c>
      <c r="GF625">
        <v>-2.3914271960498399E-4</v>
      </c>
      <c r="GG625">
        <v>-4.1423592734032112E-4</v>
      </c>
      <c r="GH625">
        <v>-2.3914271960503341E-4</v>
      </c>
      <c r="GI625">
        <v>-6.7656118385373129E-4</v>
      </c>
      <c r="GJ625">
        <v>-2.3914271960498451E-4</v>
      </c>
      <c r="GK625">
        <v>-5.8587872376426788E-4</v>
      </c>
      <c r="GL625">
        <v>-2.3914271960499199E-4</v>
      </c>
      <c r="GM625">
        <v>-4.7833495543207809E-4</v>
      </c>
      <c r="GN625">
        <v>-5.3481319560770482E-4</v>
      </c>
      <c r="GO625">
        <v>-2.3914271960510849E-4</v>
      </c>
      <c r="GP625">
        <v>-2.3914271960504981E-4</v>
      </c>
      <c r="GQ625">
        <v>-2.3914271960508149E-4</v>
      </c>
      <c r="GR625">
        <v>-2.3914271960508301E-4</v>
      </c>
      <c r="GS625">
        <v>-4.1423592734029862E-4</v>
      </c>
      <c r="GT625">
        <v>-2.3914271960499199E-4</v>
      </c>
      <c r="GU625">
        <v>-2.391427196050162E-4</v>
      </c>
      <c r="GV625">
        <v>-3.3821054728544068E-4</v>
      </c>
      <c r="GW625">
        <v>-3.3821054728544681E-4</v>
      </c>
      <c r="GX625">
        <v>-3.3821054728549207E-4</v>
      </c>
      <c r="GY625">
        <v>-5.8587872376428913E-4</v>
      </c>
      <c r="GZ625">
        <v>-2.3914271960497521E-4</v>
      </c>
      <c r="HA625">
        <v>-2.3914271960503151E-4</v>
      </c>
      <c r="HB625">
        <v>-3.3821054728543608E-4</v>
      </c>
      <c r="HC625">
        <v>-3.3821054728542751E-4</v>
      </c>
      <c r="HD625">
        <v>-5.8587872376415903E-4</v>
      </c>
      <c r="HE625">
        <v>-4.1423592734033012E-4</v>
      </c>
      <c r="HF625">
        <v>-6.7656118385359067E-4</v>
      </c>
      <c r="HG625">
        <v>-6.3284319188426272E-4</v>
      </c>
      <c r="HH625">
        <v>-5.8587872376412184E-4</v>
      </c>
      <c r="HI625">
        <v>-3.3821054728543803E-4</v>
      </c>
      <c r="HJ625">
        <v>-1.043046959683277E-3</v>
      </c>
      <c r="HK625">
        <v>-1.33287071479389E-3</v>
      </c>
      <c r="HL625">
        <v>-1.396020161309041E-3</v>
      </c>
      <c r="HM625">
        <v>-5.3481319560772075E-4</v>
      </c>
      <c r="HN625">
        <v>-2.3914271960502899E-4</v>
      </c>
      <c r="HO625">
        <v>-1.6420882669019509E-3</v>
      </c>
      <c r="HP625">
        <v>-5.3481319560785097E-4</v>
      </c>
      <c r="HQ625">
        <v>-1.932302005036887E-3</v>
      </c>
      <c r="HR625">
        <v>-7.1762627498255156E-4</v>
      </c>
      <c r="HS625">
        <v>-1.776843625612037E-3</v>
      </c>
      <c r="HT625">
        <v>-1.147759779279186E-3</v>
      </c>
      <c r="HU625">
        <v>-2.391427196050749E-4</v>
      </c>
      <c r="HV625">
        <v>-7.5647062883957956E-4</v>
      </c>
      <c r="HW625">
        <v>-3.3821054728543721E-4</v>
      </c>
      <c r="HX625">
        <v>-2.391427196050748E-4</v>
      </c>
      <c r="HY625">
        <v>-2.3914271960500251E-4</v>
      </c>
      <c r="HZ625">
        <v>-3.3821054728552861E-4</v>
      </c>
      <c r="IA625">
        <v>-3.382105472854338E-4</v>
      </c>
      <c r="IB625">
        <v>-2.3914271960502929E-4</v>
      </c>
      <c r="IC625">
        <v>-7.1762627498257172E-4</v>
      </c>
      <c r="ID625">
        <v>-5.3481319560757081E-4</v>
      </c>
      <c r="IE625">
        <v>-7.1762627498261899E-4</v>
      </c>
      <c r="IF625">
        <v>-4.1423592734026008E-4</v>
      </c>
      <c r="IG625">
        <v>-5.3481319560783709E-4</v>
      </c>
      <c r="IH625">
        <v>-2.391427196051244E-4</v>
      </c>
      <c r="II625">
        <v>-2.3914271960506409E-4</v>
      </c>
      <c r="IJ625">
        <v>-2.39142719605071E-4</v>
      </c>
      <c r="IK625">
        <v>-2.3914271960501151E-4</v>
      </c>
      <c r="IL625">
        <v>-4.7833495543210709E-4</v>
      </c>
      <c r="IM625">
        <v>-2.39142719605024E-4</v>
      </c>
      <c r="IN625">
        <v>-3.3821054728543721E-4</v>
      </c>
      <c r="IO625">
        <v>-3.3821054728546258E-4</v>
      </c>
      <c r="IP625">
        <v>-2.39142719604997E-4</v>
      </c>
      <c r="IQ625">
        <v>-2.3914271960500861E-4</v>
      </c>
      <c r="IR625">
        <v>-4.1423592734034448E-4</v>
      </c>
      <c r="IS625">
        <v>-5.3481319560787807E-4</v>
      </c>
      <c r="IT625">
        <v>-5.8587872376428295E-4</v>
      </c>
      <c r="IU625">
        <v>-2.3914271960512299E-4</v>
      </c>
      <c r="IV625">
        <v>-5.348131956078205E-4</v>
      </c>
      <c r="IW625">
        <v>-2.3914271960501869E-4</v>
      </c>
      <c r="IX625">
        <v>-2.3914271960511299E-4</v>
      </c>
      <c r="IY625">
        <v>-4.7833495543208693E-4</v>
      </c>
      <c r="IZ625">
        <v>-2.3914271960509621E-4</v>
      </c>
      <c r="JA625">
        <v>-2.391427196050655E-4</v>
      </c>
      <c r="JB625">
        <v>-2.391427196050514E-4</v>
      </c>
      <c r="JC625">
        <v>-4.783349554320525E-4</v>
      </c>
      <c r="JD625">
        <v>-2.3914271960512361E-4</v>
      </c>
      <c r="JE625">
        <v>-2.3914271960507821E-4</v>
      </c>
      <c r="JF625">
        <v>-5.8587872376417605E-4</v>
      </c>
      <c r="JG625">
        <v>-6.3284319188423974E-4</v>
      </c>
      <c r="JH625">
        <v>-4.1423592734033781E-4</v>
      </c>
      <c r="JI625">
        <v>-4.1423592734026089E-4</v>
      </c>
      <c r="JJ625">
        <v>-3.3821054728543168E-4</v>
      </c>
      <c r="JK625">
        <v>-2.3914271960509859E-4</v>
      </c>
      <c r="JL625">
        <v>-3.382105472854789E-4</v>
      </c>
      <c r="JM625">
        <v>-2.391427196050249E-4</v>
      </c>
      <c r="JN625">
        <v>-6.7656118385364043E-4</v>
      </c>
      <c r="JO625">
        <v>-2.3914271960501221E-4</v>
      </c>
      <c r="JP625">
        <v>-8.2872928176798573E-4</v>
      </c>
      <c r="JQ625">
        <v>-3.3821054728542832E-4</v>
      </c>
      <c r="JR625">
        <v>-2.3914271960513109E-4</v>
      </c>
      <c r="JS625">
        <v>-2.391427196050771E-4</v>
      </c>
      <c r="JT625">
        <v>-4.7833495543191042E-4</v>
      </c>
      <c r="JU625">
        <v>-4.142359273403235E-4</v>
      </c>
      <c r="JV625">
        <v>-4.7833495543209679E-4</v>
      </c>
      <c r="JW625">
        <v>-3.3821054728542269E-4</v>
      </c>
      <c r="JX625">
        <v>-4.7833495543230539E-4</v>
      </c>
      <c r="JY625">
        <v>-2.3914271960499809E-4</v>
      </c>
      <c r="JZ625">
        <v>-5.348131956077304E-4</v>
      </c>
      <c r="KA625">
        <v>-3.3821054728547321E-4</v>
      </c>
      <c r="KB625">
        <v>-3.3821054728543022E-4</v>
      </c>
      <c r="KC625">
        <v>-6.328431918842431E-4</v>
      </c>
      <c r="KD625">
        <v>-3.3821054728542729E-4</v>
      </c>
      <c r="KE625">
        <v>-5.8587872376426669E-4</v>
      </c>
      <c r="KF625">
        <v>-5.3481319560758707E-4</v>
      </c>
      <c r="KG625">
        <v>-4.7833495543201222E-4</v>
      </c>
      <c r="KH625">
        <v>-5.8587872376419947E-4</v>
      </c>
      <c r="KI625">
        <v>-3.3821054728542908E-4</v>
      </c>
      <c r="KJ625">
        <v>-3.3821054728542019E-4</v>
      </c>
      <c r="KK625">
        <v>-6.7656118385353234E-4</v>
      </c>
      <c r="KL625">
        <v>-3.3821054728548541E-4</v>
      </c>
      <c r="KM625">
        <v>-2.3914271960507379E-4</v>
      </c>
      <c r="KN625">
        <v>-2.391427196050929E-4</v>
      </c>
      <c r="KO625">
        <v>-2.391427196050436E-4</v>
      </c>
      <c r="KP625">
        <v>-5.8587872376436069E-4</v>
      </c>
      <c r="KQ625">
        <v>-6.7656118385360682E-4</v>
      </c>
      <c r="KR625">
        <v>-4.1423592734029201E-4</v>
      </c>
      <c r="KS625">
        <v>-4.1423592734027938E-4</v>
      </c>
      <c r="KT625">
        <v>-3.3821054728542399E-4</v>
      </c>
      <c r="KU625">
        <v>-3.3821054728541531E-4</v>
      </c>
      <c r="KV625">
        <v>-3.3821054728549782E-4</v>
      </c>
      <c r="KW625">
        <v>-2.3914271960508439E-4</v>
      </c>
      <c r="KX625">
        <v>-3.3821054728542849E-4</v>
      </c>
      <c r="KY625">
        <v>-3.3821054728551181E-4</v>
      </c>
      <c r="KZ625">
        <v>-3.3821054728551219E-4</v>
      </c>
      <c r="LA625">
        <v>-2.3914271960502471E-4</v>
      </c>
      <c r="LB625">
        <v>-5.3481319560787102E-4</v>
      </c>
      <c r="LC625">
        <v>-2.3914271960500991E-4</v>
      </c>
      <c r="LD625">
        <v>-3.3821054728547809E-4</v>
      </c>
      <c r="LE625">
        <v>-2.3914271960500299E-4</v>
      </c>
      <c r="LF625">
        <v>-4.1423592734025948E-4</v>
      </c>
      <c r="LG625">
        <v>-2.3914271960501199E-4</v>
      </c>
      <c r="LH625">
        <v>-2.3914271960501281E-4</v>
      </c>
      <c r="LI625">
        <v>-2.391427196050758E-4</v>
      </c>
      <c r="LJ625">
        <v>-2.39142719605062E-4</v>
      </c>
      <c r="LK625">
        <v>-2.391427196050967E-4</v>
      </c>
      <c r="LL625">
        <v>-2.3914271960505119E-4</v>
      </c>
      <c r="LM625">
        <v>-4.1423592734029049E-4</v>
      </c>
      <c r="LN625">
        <v>-3.3821054728542588E-4</v>
      </c>
      <c r="LO625">
        <v>-2.391427196049792E-4</v>
      </c>
      <c r="LP625">
        <v>-2.3914271960498931E-4</v>
      </c>
      <c r="LQ625">
        <v>-2.391427196050485E-4</v>
      </c>
      <c r="LR625">
        <v>-4.7833495543206481E-4</v>
      </c>
      <c r="LS625">
        <v>-2.391427196050089E-4</v>
      </c>
      <c r="LT625">
        <v>-2.3914271960507501E-4</v>
      </c>
      <c r="LU625">
        <v>6.5019736480610768E-2</v>
      </c>
      <c r="LV625">
        <v>-5.1534505678924149E-3</v>
      </c>
      <c r="LW625">
        <v>-3.3821054728543342E-4</v>
      </c>
      <c r="LX625">
        <v>-5.6798219239634004E-3</v>
      </c>
      <c r="LY625">
        <v>-1.606659190273333E-3</v>
      </c>
      <c r="LZ625">
        <v>-4.8500924893161946E-3</v>
      </c>
      <c r="MA625">
        <v>-6.9769300402452716E-3</v>
      </c>
      <c r="MB625">
        <v>-1.101587085488968E-2</v>
      </c>
      <c r="MC625">
        <v>-9.1813275211068031E-3</v>
      </c>
      <c r="MD625">
        <v>-1.070321775174077E-2</v>
      </c>
      <c r="ME625">
        <v>-1.0592166853857689E-2</v>
      </c>
      <c r="MF625">
        <v>-1.0255242515652871E-2</v>
      </c>
      <c r="MG625">
        <v>-4.1568964126538288E-3</v>
      </c>
      <c r="MH625">
        <v>-6.5000637912440923E-3</v>
      </c>
      <c r="MI625">
        <v>-2.3914271960511551E-4</v>
      </c>
      <c r="MJ625">
        <v>-2.391427196050797E-4</v>
      </c>
      <c r="MK625">
        <v>-4.7833495543198951E-4</v>
      </c>
      <c r="ML625">
        <v>-3.3821054728547559E-4</v>
      </c>
      <c r="MM625">
        <v>-3.3821054728547901E-4</v>
      </c>
      <c r="MN625">
        <v>-3.3821054728548009E-4</v>
      </c>
      <c r="MO625">
        <v>-4.7833495543200979E-4</v>
      </c>
      <c r="MP625">
        <v>-7.1762627498252879E-4</v>
      </c>
      <c r="MQ625">
        <v>-4.1423592734031971E-4</v>
      </c>
      <c r="MR625">
        <v>-2.391427196050764E-4</v>
      </c>
      <c r="MS625">
        <v>-7.93420482712842E-4</v>
      </c>
      <c r="MT625">
        <v>-5.8587872376417974E-4</v>
      </c>
      <c r="MU625">
        <v>-6.3284319188426402E-4</v>
      </c>
      <c r="MV625">
        <v>-5.3481319560768812E-4</v>
      </c>
      <c r="MW625">
        <v>-5.3481319560785758E-4</v>
      </c>
      <c r="MX625">
        <v>-4.1423592734025888E-4</v>
      </c>
      <c r="MY625">
        <v>-3.3821054728542702E-4</v>
      </c>
      <c r="MZ625">
        <v>-3.382105472854299E-4</v>
      </c>
      <c r="NA625">
        <v>-2.3914271960502601E-4</v>
      </c>
      <c r="NB625">
        <v>-2.3914271960498689E-4</v>
      </c>
      <c r="NC625">
        <v>-4.142359273403055E-4</v>
      </c>
      <c r="ND625">
        <v>-2.3914271960506141E-4</v>
      </c>
      <c r="NE625">
        <v>-2.3914271960506089E-4</v>
      </c>
      <c r="NF625">
        <v>-4.1423592734032318E-4</v>
      </c>
      <c r="NG625">
        <v>-3.382105472854274E-4</v>
      </c>
      <c r="NH625">
        <v>-4.7833495543190402E-4</v>
      </c>
      <c r="NI625">
        <v>-3.3821054728547521E-4</v>
      </c>
      <c r="NJ625">
        <v>-4.1423592734033212E-4</v>
      </c>
      <c r="NK625">
        <v>-2.3914271960507699E-4</v>
      </c>
      <c r="NL625">
        <v>-1.1224924199382869E-3</v>
      </c>
      <c r="NM625">
        <v>-4.1423592734031418E-4</v>
      </c>
      <c r="NN625">
        <v>-5.3481319560768931E-4</v>
      </c>
      <c r="NO625">
        <v>-3.3821054728542892E-4</v>
      </c>
      <c r="NP625">
        <v>-2.3914271960500909E-4</v>
      </c>
      <c r="NQ625">
        <v>-4.7833495543217811E-4</v>
      </c>
      <c r="NR625">
        <v>-7.9342048271280579E-4</v>
      </c>
      <c r="NS625">
        <v>-7.5647062883935502E-4</v>
      </c>
      <c r="NT625">
        <v>-2.391427196050661E-4</v>
      </c>
      <c r="NU625">
        <v>-4.1423592734027661E-4</v>
      </c>
      <c r="NV625">
        <v>-3.3821054728547272E-4</v>
      </c>
      <c r="NW625">
        <v>-3.3821054728544892E-4</v>
      </c>
      <c r="NX625">
        <v>-2.391427196050098E-4</v>
      </c>
      <c r="NY625">
        <v>-3.3821054728542751E-4</v>
      </c>
      <c r="NZ625">
        <v>-7.5647062883945032E-4</v>
      </c>
      <c r="OA625">
        <v>-3.3821054728542578E-4</v>
      </c>
      <c r="OB625">
        <v>-2.391427196049911E-4</v>
      </c>
      <c r="OC625">
        <v>-2.3914271960507439E-4</v>
      </c>
      <c r="OD625">
        <v>-2.3914271960499229E-4</v>
      </c>
      <c r="OE625">
        <v>-6.3284319188425774E-4</v>
      </c>
      <c r="OF625">
        <v>-2.3914271960500619E-4</v>
      </c>
      <c r="OG625">
        <v>-2.3914271960501329E-4</v>
      </c>
      <c r="OH625">
        <v>-4.1423592734021682E-4</v>
      </c>
      <c r="OI625">
        <v>-6.7656118385365279E-4</v>
      </c>
      <c r="OJ625">
        <v>-4.7833495543228409E-4</v>
      </c>
      <c r="OK625">
        <v>-8.6259857068572124E-4</v>
      </c>
      <c r="OL625">
        <v>-5.8587872376417182E-4</v>
      </c>
      <c r="OM625">
        <v>-4.1423592734029152E-4</v>
      </c>
      <c r="ON625">
        <v>-2.3914271960506439E-4</v>
      </c>
      <c r="OO625">
        <v>-5.3481319560759835E-4</v>
      </c>
      <c r="OP625">
        <v>0.33309171179561381</v>
      </c>
      <c r="OQ625">
        <v>-2.3914271960508531E-4</v>
      </c>
      <c r="OR625">
        <v>-3.3821054728542361E-4</v>
      </c>
      <c r="OS625">
        <v>-5.348131956077162E-4</v>
      </c>
      <c r="OT625">
        <v>-4.1423592734024262E-4</v>
      </c>
      <c r="OU625">
        <v>-4.7833495543191812E-4</v>
      </c>
      <c r="OV625">
        <v>-7.5647062883949694E-4</v>
      </c>
      <c r="OW625">
        <v>-2.391427196049876E-4</v>
      </c>
      <c r="OX625">
        <v>-2.391427196050317E-4</v>
      </c>
      <c r="OY625">
        <v>-2.391427196050063E-4</v>
      </c>
      <c r="OZ625">
        <v>-4.7833495543190711E-4</v>
      </c>
      <c r="PA625">
        <v>-2.3914271960508721E-4</v>
      </c>
      <c r="PB625">
        <v>-3.3821054728548492E-4</v>
      </c>
      <c r="PC625">
        <v>-2.391427196050459E-4</v>
      </c>
      <c r="PD625">
        <v>-2.391427196049986E-4</v>
      </c>
      <c r="PE625">
        <v>-2.3914271960504891E-4</v>
      </c>
      <c r="PF625">
        <v>-2.3914271960507751E-4</v>
      </c>
      <c r="PG625">
        <v>-2.3914271960501709E-4</v>
      </c>
      <c r="PH625">
        <v>-2.3914271960512491E-4</v>
      </c>
      <c r="PI625">
        <v>-2.3914271960503541E-4</v>
      </c>
      <c r="PJ625">
        <v>-7.56470628839526E-4</v>
      </c>
      <c r="PK625">
        <v>-2.3914271960501031E-4</v>
      </c>
      <c r="PL625">
        <v>-2.391427196051183E-4</v>
      </c>
      <c r="PM625">
        <v>-1.2204466108366131E-3</v>
      </c>
      <c r="PN625">
        <v>-3.3821054728543212E-4</v>
      </c>
      <c r="PO625">
        <v>-3.3821054728542572E-4</v>
      </c>
      <c r="PP625">
        <v>-2.3914271960498801E-4</v>
      </c>
      <c r="PQ625">
        <v>-2.1582502129974231E-3</v>
      </c>
      <c r="PR625">
        <v>-5.3481319560773897E-4</v>
      </c>
      <c r="PS625">
        <v>-5.858787237643029E-4</v>
      </c>
      <c r="PT625">
        <v>-2.3914271960510559E-4</v>
      </c>
      <c r="PU625">
        <v>-1.3542448252768921E-3</v>
      </c>
      <c r="PV625">
        <v>-2.3914271960500381E-4</v>
      </c>
      <c r="PW625">
        <v>-3.382105472854261E-4</v>
      </c>
      <c r="PX625">
        <v>-4.1423592734027591E-4</v>
      </c>
      <c r="PY625">
        <v>-4.1423592734032979E-4</v>
      </c>
      <c r="PZ625">
        <v>-1.5886521463645E-3</v>
      </c>
      <c r="QA625">
        <v>-3.3821054728549278E-4</v>
      </c>
      <c r="QB625">
        <v>-4.7833495543193113E-4</v>
      </c>
      <c r="QC625">
        <v>-2.3914271960499939E-4</v>
      </c>
      <c r="QD625">
        <v>-4.1423592734030388E-4</v>
      </c>
      <c r="QE625">
        <v>-2.3914271960510399E-4</v>
      </c>
      <c r="QF625">
        <v>-2.3914271960509751E-4</v>
      </c>
      <c r="QG625">
        <v>-1.096646653548685E-3</v>
      </c>
      <c r="QH625">
        <v>-3.3821054728552341E-4</v>
      </c>
      <c r="QI625">
        <v>-3.3821054728543223E-4</v>
      </c>
      <c r="QJ625">
        <v>-4.7833495543197802E-4</v>
      </c>
      <c r="QK625">
        <v>-1.676778421846571E-3</v>
      </c>
      <c r="QL625">
        <v>-4.7833495543228588E-4</v>
      </c>
      <c r="QM625">
        <v>-4.7833495543208113E-4</v>
      </c>
      <c r="QN625">
        <v>-5.348131956078154E-4</v>
      </c>
      <c r="QO625">
        <v>-4.1423592734035017E-4</v>
      </c>
      <c r="QP625">
        <v>-2.391427196050205E-4</v>
      </c>
      <c r="QQ625">
        <v>-5.8587872376432675E-4</v>
      </c>
      <c r="QR625">
        <v>-2.3914271960508401E-4</v>
      </c>
      <c r="QS625">
        <v>-1.2437382910353251E-3</v>
      </c>
      <c r="QT625">
        <v>-3.3821054728539542E-4</v>
      </c>
      <c r="QU625">
        <v>-3.38210547285421E-4</v>
      </c>
      <c r="QV625">
        <v>-2.3914271960501031E-4</v>
      </c>
      <c r="QW625">
        <v>-2.3914271960509149E-4</v>
      </c>
      <c r="QX625">
        <v>-5.3481319560774667E-4</v>
      </c>
      <c r="QY625">
        <v>-2.3914271960508149E-4</v>
      </c>
      <c r="QZ625">
        <v>-7.5647062883932639E-4</v>
      </c>
      <c r="RA625">
        <v>-2.3914271960509041E-4</v>
      </c>
      <c r="RB625">
        <v>-2.3914271960503151E-4</v>
      </c>
      <c r="RC625">
        <v>-2.3914271960497521E-4</v>
      </c>
      <c r="RD625">
        <v>-2.391427196050089E-4</v>
      </c>
      <c r="RE625">
        <v>-1.1724861273035229E-3</v>
      </c>
      <c r="RF625">
        <v>-2.391427196049896E-4</v>
      </c>
      <c r="RG625">
        <v>-3.3821054728544312E-4</v>
      </c>
      <c r="RH625">
        <v>-7.1762627498259905E-4</v>
      </c>
      <c r="RI625">
        <v>-2.391427196050749E-4</v>
      </c>
      <c r="RJ625">
        <v>-4.0333468007085023E-3</v>
      </c>
      <c r="RK625">
        <v>-2.3914271960499541E-4</v>
      </c>
      <c r="RL625">
        <v>-7.1762627498265662E-4</v>
      </c>
      <c r="RM625">
        <v>-3.3821054728542908E-4</v>
      </c>
      <c r="RN625">
        <v>-8.6259857068571137E-4</v>
      </c>
      <c r="RO625">
        <v>-3.382105472854287E-4</v>
      </c>
      <c r="RP625">
        <v>-1.332870714793857E-3</v>
      </c>
      <c r="RQ625">
        <v>-3.3821054728542729E-4</v>
      </c>
      <c r="RR625">
        <v>-2.3914271960511749E-4</v>
      </c>
      <c r="RS625">
        <v>-5.3481319560786972E-4</v>
      </c>
      <c r="RT625">
        <v>-2.3914271960506409E-4</v>
      </c>
      <c r="RU625">
        <v>-7.564706288394836E-4</v>
      </c>
      <c r="RV625">
        <v>-2.39142719604997E-4</v>
      </c>
      <c r="RW625">
        <v>-2.391427196051035E-4</v>
      </c>
      <c r="RX625">
        <v>-1.2666048632181061E-3</v>
      </c>
      <c r="RY625">
        <v>-2.3914271960512299E-4</v>
      </c>
      <c r="RZ625">
        <v>-2.3914271960500861E-4</v>
      </c>
      <c r="SA625">
        <v>-1.122492419938064E-3</v>
      </c>
      <c r="SB625">
        <v>-2.3914271960506821E-4</v>
      </c>
      <c r="SC625">
        <v>-2.3914271960512909E-4</v>
      </c>
      <c r="SD625">
        <v>-4.7833495543207809E-4</v>
      </c>
      <c r="SE625">
        <v>-4.783349554320486E-4</v>
      </c>
      <c r="SF625">
        <v>-9.5706634844329864E-4</v>
      </c>
      <c r="SG625">
        <v>-2.3914271960503861E-4</v>
      </c>
      <c r="SH625">
        <v>-5.3481319560773365E-4</v>
      </c>
      <c r="SI625">
        <v>-2.391427196050954E-4</v>
      </c>
      <c r="SJ625">
        <v>-8.287292817679531E-4</v>
      </c>
      <c r="SK625">
        <v>-3.3821054728554021E-4</v>
      </c>
      <c r="SL625">
        <v>-2.3914271960510101E-4</v>
      </c>
      <c r="SM625">
        <v>-4.7833495543207392E-4</v>
      </c>
      <c r="SN625">
        <v>-1.4164500815897489E-3</v>
      </c>
      <c r="SO625">
        <v>-3.3821054728555902E-4</v>
      </c>
      <c r="SP625">
        <v>-3.3821054728542149E-4</v>
      </c>
      <c r="SQ625">
        <v>-2.391427196050867E-4</v>
      </c>
      <c r="SR625">
        <v>-4.1423592734033451E-4</v>
      </c>
      <c r="SS625">
        <v>-1.354244825276976E-3</v>
      </c>
      <c r="ST625">
        <v>-2.3914271960511009E-4</v>
      </c>
      <c r="SU625">
        <v>-3.3821054728542198E-4</v>
      </c>
      <c r="SV625">
        <v>-7.5647062883956253E-4</v>
      </c>
      <c r="SW625">
        <v>-2.39142719605081E-4</v>
      </c>
      <c r="SX625">
        <v>-6.7656118385360021E-4</v>
      </c>
      <c r="SY625">
        <v>-2.3914271960502471E-4</v>
      </c>
      <c r="SZ625">
        <v>-2.391427196050452E-4</v>
      </c>
      <c r="TA625">
        <v>-4.7833495543199873E-4</v>
      </c>
      <c r="TB625">
        <v>-2.3914271960501281E-4</v>
      </c>
      <c r="TC625">
        <v>-2.3914271960498061E-4</v>
      </c>
      <c r="TD625">
        <v>-5.3481319560765104E-4</v>
      </c>
      <c r="TE625">
        <v>-2.39142719605062E-4</v>
      </c>
      <c r="TF625">
        <v>-2.3914271960505471E-4</v>
      </c>
      <c r="TG625">
        <v>-7.1762627498265803E-4</v>
      </c>
      <c r="TH625">
        <v>-2.3914271960507501E-4</v>
      </c>
      <c r="TI625">
        <v>-5.8515032532155849E-3</v>
      </c>
      <c r="TJ625">
        <v>-4.0722434099621722E-2</v>
      </c>
      <c r="TK625">
        <v>-5.1297646377883137E-3</v>
      </c>
      <c r="TL625">
        <v>-7.5687886214608636E-3</v>
      </c>
      <c r="TM625">
        <v>0.13147879275831531</v>
      </c>
      <c r="TN625">
        <v>-8.3354145551358463E-3</v>
      </c>
      <c r="TO625">
        <v>-6.3284319188428365E-4</v>
      </c>
      <c r="TP625">
        <v>-7.9342048271290164E-4</v>
      </c>
      <c r="TQ625">
        <v>-2.3914271960505E-4</v>
      </c>
      <c r="TR625">
        <v>-3.3821054728543938E-4</v>
      </c>
      <c r="TS625">
        <v>-3.3821054728552281E-4</v>
      </c>
      <c r="TT625">
        <v>-4.7833495543192392E-4</v>
      </c>
      <c r="TU625">
        <v>-1.5333783247262779E-3</v>
      </c>
      <c r="TV625">
        <v>-4.7833495543207148E-4</v>
      </c>
      <c r="TW625">
        <v>-4.1423592734029461E-4</v>
      </c>
      <c r="TX625">
        <v>-3.382105472854345E-4</v>
      </c>
      <c r="TY625">
        <v>-4.7833495543194441E-4</v>
      </c>
      <c r="TZ625">
        <v>-2.3914271960506089E-4</v>
      </c>
      <c r="UA625">
        <v>-3.3821054728543472E-4</v>
      </c>
      <c r="UB625">
        <v>-5.3481319560779047E-4</v>
      </c>
      <c r="UC625">
        <v>-1.396020161308912E-3</v>
      </c>
      <c r="UD625">
        <v>-2.3914271960507829E-4</v>
      </c>
      <c r="UE625">
        <v>-2.391427196049812E-4</v>
      </c>
      <c r="UF625">
        <v>-3.3821054728554298E-4</v>
      </c>
      <c r="UG625">
        <v>-3.3821054728538962E-4</v>
      </c>
      <c r="UH625">
        <v>-5.8587872376423134E-4</v>
      </c>
      <c r="UI625">
        <v>-1.0701805731039341E-3</v>
      </c>
      <c r="UJ625">
        <v>-2.3914271960500641E-4</v>
      </c>
      <c r="UK625">
        <v>-2.3914271960502739E-4</v>
      </c>
      <c r="UL625">
        <v>-4.783349554319405E-4</v>
      </c>
      <c r="UM625">
        <v>-2.3914271960502221E-4</v>
      </c>
      <c r="UN625">
        <v>-1.0151922893042681E-3</v>
      </c>
      <c r="UO625">
        <v>-4.1423592734028388E-4</v>
      </c>
      <c r="UP625">
        <v>-3.3821054728549533E-4</v>
      </c>
      <c r="UQ625">
        <v>-1.5145107535095091E-3</v>
      </c>
      <c r="UR625">
        <v>-2.391427196050294E-4</v>
      </c>
      <c r="US625">
        <v>-4.7833495543224809E-4</v>
      </c>
      <c r="UT625">
        <v>-3.3821054728542578E-4</v>
      </c>
      <c r="UU625">
        <v>-4.1423592734032301E-4</v>
      </c>
      <c r="UV625">
        <v>-8.6259857068573631E-4</v>
      </c>
      <c r="UW625">
        <v>-2.3914271960509149E-4</v>
      </c>
      <c r="UX625">
        <v>0.25781561449598672</v>
      </c>
      <c r="UY625">
        <v>-7.564706288395402E-4</v>
      </c>
      <c r="UZ625">
        <v>-7.5647062883949889E-4</v>
      </c>
      <c r="VA625">
        <v>-2.3914271960501709E-4</v>
      </c>
      <c r="VB625">
        <v>-4.7833495543207619E-4</v>
      </c>
      <c r="VC625">
        <v>-2.597139911408539E-3</v>
      </c>
      <c r="VD625">
        <v>-6.7656118385354957E-4</v>
      </c>
      <c r="VE625">
        <v>-4.142359273403125E-4</v>
      </c>
      <c r="VF625">
        <v>-1.1224924199380361E-3</v>
      </c>
      <c r="VG625">
        <v>-5.3481319560769018E-4</v>
      </c>
      <c r="VH625">
        <v>-2.4356206537010068E-3</v>
      </c>
      <c r="VI625">
        <v>-1.776843625611996E-3</v>
      </c>
      <c r="VJ625">
        <v>-3.370754383898931E-3</v>
      </c>
      <c r="VK625">
        <v>-1.3111512425216321E-3</v>
      </c>
      <c r="VL625">
        <v>-4.7833495543189459E-4</v>
      </c>
      <c r="VM625">
        <v>-1.6938606299944021E-3</v>
      </c>
      <c r="VN625">
        <v>-1.0701805731038851E-3</v>
      </c>
      <c r="VO625">
        <v>-9.2002151957536991E-3</v>
      </c>
      <c r="VP625">
        <v>-3.541032787381227E-3</v>
      </c>
      <c r="VQ625">
        <v>-5.8990275527343533E-3</v>
      </c>
      <c r="VR625">
        <v>-2.0199370168418728E-3</v>
      </c>
      <c r="VS625">
        <v>-4.4620752557509111E-3</v>
      </c>
      <c r="VT625">
        <v>-7.4427842495637664E-3</v>
      </c>
      <c r="VU625">
        <v>-9.0446014913948929E-3</v>
      </c>
      <c r="VV625">
        <v>-9.0293283936035713E-3</v>
      </c>
      <c r="VW625">
        <v>-8.1526904514274134E-3</v>
      </c>
      <c r="VX625">
        <v>-9.6941726673204394E-3</v>
      </c>
      <c r="VY625">
        <v>-9.4695752638655085E-3</v>
      </c>
      <c r="VZ625">
        <v>-2.262949514213321E-3</v>
      </c>
      <c r="WA625">
        <v>-5.8779454915746619E-3</v>
      </c>
      <c r="WB625">
        <v>-2.9638318476206149E-3</v>
      </c>
      <c r="WC625">
        <v>-5.3481319560781931E-4</v>
      </c>
      <c r="WD625">
        <v>-3.3821054728543342E-4</v>
      </c>
      <c r="WE625">
        <v>-8.2872928176803116E-4</v>
      </c>
      <c r="WF625">
        <v>-1.416450081589793E-3</v>
      </c>
      <c r="WG625">
        <v>-5.8587872376406112E-4</v>
      </c>
      <c r="WH625">
        <v>-2.3260507409186629E-3</v>
      </c>
      <c r="WI625">
        <v>-9.5706634844322232E-4</v>
      </c>
      <c r="WJ625">
        <v>-2.2372233173584221E-3</v>
      </c>
      <c r="WK625">
        <v>-1.1967050003354059E-3</v>
      </c>
      <c r="WL625">
        <v>-6.7656118385375514E-4</v>
      </c>
      <c r="WM625">
        <v>-9.8655548748321793E-4</v>
      </c>
      <c r="WN625">
        <v>-9.2664350153659112E-4</v>
      </c>
      <c r="WO625">
        <v>-2.7705759807433012E-3</v>
      </c>
      <c r="WP625">
        <v>-8.6259857068579583E-4</v>
      </c>
      <c r="WQ625">
        <v>-9.2664350153657746E-4</v>
      </c>
      <c r="WR625">
        <v>-1.04304695968321E-3</v>
      </c>
      <c r="WS625">
        <v>-5.3481319560779871E-4</v>
      </c>
      <c r="WT625">
        <v>-2.4116903320490768E-3</v>
      </c>
      <c r="WU625">
        <v>-2.250122289797925E-3</v>
      </c>
      <c r="WV625">
        <v>-4.4687902015553057E-3</v>
      </c>
      <c r="WW625">
        <v>-1.932302005036688E-3</v>
      </c>
      <c r="WX625">
        <v>-4.1423592734030681E-4</v>
      </c>
      <c r="WY625">
        <v>-2.993250395493021E-3</v>
      </c>
      <c r="WZ625">
        <v>-1.776843625611849E-3</v>
      </c>
      <c r="XA625">
        <v>1</v>
      </c>
      <c r="XB625">
        <v>-1.311151242521536E-3</v>
      </c>
      <c r="XC625">
        <v>-2.391427196051157E-4</v>
      </c>
      <c r="XD625">
        <v>-5.3481319560762328E-4</v>
      </c>
      <c r="XE625">
        <v>-3.28249220812277E-3</v>
      </c>
      <c r="XF625">
        <v>-7.9342048271290998E-4</v>
      </c>
      <c r="XG625">
        <v>-1.9323020050368029E-3</v>
      </c>
      <c r="XH625">
        <v>-1.4954078092428991E-3</v>
      </c>
      <c r="XI625">
        <v>-2.7810690171050029E-3</v>
      </c>
      <c r="XJ625">
        <v>-3.3821054728541938E-4</v>
      </c>
      <c r="XK625">
        <v>-7.9342048271282325E-4</v>
      </c>
      <c r="XL625">
        <v>-1.0966466535487619E-3</v>
      </c>
      <c r="XM625">
        <v>-3.598835572910678E-3</v>
      </c>
      <c r="XN625">
        <v>-6.328431918842508E-4</v>
      </c>
      <c r="XO625">
        <v>-8.287292817680304E-4</v>
      </c>
      <c r="XP625">
        <v>-9.8655548748315049E-4</v>
      </c>
      <c r="XQ625">
        <v>-3.2465509224108382E-3</v>
      </c>
      <c r="XR625">
        <v>-2.2112050974399142E-3</v>
      </c>
      <c r="XS625">
        <v>-3.0988311484310212E-3</v>
      </c>
      <c r="XT625">
        <v>-3.8140892882640568E-3</v>
      </c>
      <c r="XU625">
        <v>-3.2465509224107901E-3</v>
      </c>
      <c r="XV625">
        <v>-4.1423592734031548E-4</v>
      </c>
      <c r="XW625">
        <v>-1.8869874914175769E-3</v>
      </c>
      <c r="XX625">
        <v>-3.3821054728543288E-4</v>
      </c>
      <c r="XY625">
        <v>-4.1423592734033228E-4</v>
      </c>
      <c r="XZ625">
        <v>-2.3914271960507851E-4</v>
      </c>
      <c r="YA625">
        <v>-2.3914271960509201E-4</v>
      </c>
      <c r="YB625">
        <v>-2.3914271960508941E-4</v>
      </c>
      <c r="YC625">
        <v>3.2323469260390212E-4</v>
      </c>
    </row>
    <row r="626" spans="1:653" hidden="1" x14ac:dyDescent="0.25">
      <c r="A626" s="1" t="s">
        <v>624</v>
      </c>
      <c r="B626">
        <v>2.1572873029107559E-2</v>
      </c>
      <c r="C626">
        <v>1.447279490701339E-2</v>
      </c>
      <c r="D626">
        <v>1.8472330381328491E-3</v>
      </c>
      <c r="E626">
        <v>3.86078306638344E-2</v>
      </c>
      <c r="F626">
        <v>4.5961002653042799E-3</v>
      </c>
      <c r="G626">
        <v>5.9187296447525163E-3</v>
      </c>
      <c r="H626">
        <v>2.9295158988796332E-3</v>
      </c>
      <c r="I626">
        <v>3.9704836660470252E-3</v>
      </c>
      <c r="J626">
        <v>-1.457377850440069E-2</v>
      </c>
      <c r="K626">
        <v>-4.4494377375479026E-3</v>
      </c>
      <c r="L626">
        <v>-7.8395344783772098E-3</v>
      </c>
      <c r="M626">
        <v>1.8324373996928309E-2</v>
      </c>
      <c r="N626">
        <v>-4.1442525814674204E-3</v>
      </c>
      <c r="O626">
        <v>-4.8490290209990293E-3</v>
      </c>
      <c r="P626">
        <v>2.4338189159485268E-2</v>
      </c>
      <c r="Q626">
        <v>-5.1507130037011196E-3</v>
      </c>
      <c r="R626">
        <v>-1.196829201953568E-3</v>
      </c>
      <c r="S626">
        <v>-8.1159160496081274E-3</v>
      </c>
      <c r="T626">
        <v>-1.537374869783132E-2</v>
      </c>
      <c r="U626">
        <v>-7.7128069258685962E-3</v>
      </c>
      <c r="V626">
        <v>-1.0671653205307659E-2</v>
      </c>
      <c r="W626">
        <v>-6.3563885397171609E-3</v>
      </c>
      <c r="X626">
        <v>-1.016030188068808E-2</v>
      </c>
      <c r="Y626">
        <v>-1.2704761399504209E-2</v>
      </c>
      <c r="Z626">
        <v>-8.0310391360970106E-3</v>
      </c>
      <c r="AA626">
        <v>2.968279611216882E-2</v>
      </c>
      <c r="AB626">
        <v>-1.3647366065537791E-3</v>
      </c>
      <c r="AC626">
        <v>-2.0744018807906349E-3</v>
      </c>
      <c r="AD626">
        <v>-3.680097211743053E-3</v>
      </c>
      <c r="AE626">
        <v>-2.4259923475037672E-3</v>
      </c>
      <c r="AF626">
        <v>-2.6798950134085519E-3</v>
      </c>
      <c r="AG626">
        <v>-8.4613998969846683E-4</v>
      </c>
      <c r="AH626">
        <v>-1.930896042209957E-3</v>
      </c>
      <c r="AI626">
        <v>-3.1502367412086932E-3</v>
      </c>
      <c r="AJ626">
        <v>-1.070402671134111E-3</v>
      </c>
      <c r="AK626">
        <v>-2.142581207644378E-3</v>
      </c>
      <c r="AL626">
        <v>-1.0012354524147741E-3</v>
      </c>
      <c r="AM626">
        <v>-1.4163030175556961E-3</v>
      </c>
      <c r="AN626">
        <v>-2.2728649393244449E-3</v>
      </c>
      <c r="AO626">
        <v>-6.6780717993839764E-3</v>
      </c>
      <c r="AP626">
        <v>-2.4259923475037581E-3</v>
      </c>
      <c r="AQ626">
        <v>-3.783530772330277E-4</v>
      </c>
      <c r="AR626">
        <v>-1.3111512425215211E-3</v>
      </c>
      <c r="AS626">
        <v>-2.074401880790546E-3</v>
      </c>
      <c r="AT626">
        <v>-2.0039240518318312E-3</v>
      </c>
      <c r="AU626">
        <v>-1.9677463334988629E-3</v>
      </c>
      <c r="AV626">
        <v>-1.650228062751618E-3</v>
      </c>
      <c r="AW626">
        <v>-2.4846303222394528E-3</v>
      </c>
      <c r="AX626">
        <v>-2.2409975432332091E-3</v>
      </c>
      <c r="AY626">
        <v>-1.255288397113061E-3</v>
      </c>
      <c r="AZ626">
        <v>-1.1353726757456399E-3</v>
      </c>
      <c r="BA626">
        <v>-1.001235452414969E-3</v>
      </c>
      <c r="BB626">
        <v>-9.2693191073389193E-4</v>
      </c>
      <c r="BC626">
        <v>-1.255288397113177E-3</v>
      </c>
      <c r="BD626">
        <v>1.418858389810684E-2</v>
      </c>
      <c r="BE626">
        <v>-1.5141962032043401E-3</v>
      </c>
      <c r="BF626">
        <v>-2.785414358053611E-3</v>
      </c>
      <c r="BG626">
        <v>-1.0012354524149569E-3</v>
      </c>
      <c r="BH626">
        <v>-2.541931653654132E-3</v>
      </c>
      <c r="BI626">
        <v>-2.1425812076442141E-3</v>
      </c>
      <c r="BJ626">
        <v>-1.775920512888444E-3</v>
      </c>
      <c r="BK626">
        <v>-2.7331566506670359E-3</v>
      </c>
      <c r="BL626">
        <v>-2.039464990501492E-3</v>
      </c>
      <c r="BM626">
        <v>-1.1968292019535411E-3</v>
      </c>
      <c r="BN626">
        <v>-8.4613998969845306E-4</v>
      </c>
      <c r="BO626">
        <v>-8.4025109524429095E-3</v>
      </c>
      <c r="BP626">
        <v>3.8500518917193001E-3</v>
      </c>
      <c r="BQ626">
        <v>5.3294255079238814E-3</v>
      </c>
      <c r="BR626">
        <v>1.095803485876921E-2</v>
      </c>
      <c r="BS626">
        <v>-8.6808569025172231E-3</v>
      </c>
      <c r="BT626">
        <v>-4.9768875886615311E-3</v>
      </c>
      <c r="BU626">
        <v>-1.1096382396121171E-2</v>
      </c>
      <c r="BV626">
        <v>-6.0097486236821108E-3</v>
      </c>
      <c r="BW626">
        <v>-4.5145547354116444E-3</v>
      </c>
      <c r="BX626">
        <v>-6.3226985348841186E-3</v>
      </c>
      <c r="BY626">
        <v>-5.6023476437059546E-3</v>
      </c>
      <c r="BZ626">
        <v>8.5999951191319968E-3</v>
      </c>
      <c r="CA626">
        <v>-1.815896570600034E-3</v>
      </c>
      <c r="CB626">
        <v>-3.4146162211221571E-3</v>
      </c>
      <c r="CC626">
        <v>3.795112621587196E-3</v>
      </c>
      <c r="CD626">
        <v>5.5141152307907528E-3</v>
      </c>
      <c r="CE626">
        <v>-9.5718877755642459E-3</v>
      </c>
      <c r="CF626">
        <v>-7.6480211849938959E-2</v>
      </c>
      <c r="CG626">
        <v>-8.3751499561516701E-3</v>
      </c>
      <c r="CH626">
        <v>-1.235293836003545E-2</v>
      </c>
      <c r="CI626">
        <v>0.24193994490912721</v>
      </c>
      <c r="CJ626">
        <v>-1.3746983011490559E-2</v>
      </c>
      <c r="CK626">
        <v>-1.070402671134209E-3</v>
      </c>
      <c r="CL626">
        <v>-1.704313593103823E-2</v>
      </c>
      <c r="CM626">
        <v>0.24143638073697399</v>
      </c>
      <c r="CN626">
        <v>-5.3509051636395843E-4</v>
      </c>
      <c r="CO626">
        <v>-9.6450261746695853E-3</v>
      </c>
      <c r="CP626">
        <v>-3.1957878015338838E-3</v>
      </c>
      <c r="CQ626">
        <v>-7.9549253123281753E-3</v>
      </c>
      <c r="CR626">
        <v>-1.203611923301311E-2</v>
      </c>
      <c r="CS626">
        <v>-1.8054583174432232E-2</v>
      </c>
      <c r="CT626">
        <v>-1.5784774522318409E-2</v>
      </c>
      <c r="CU626">
        <v>-1.7857698152732679E-2</v>
      </c>
      <c r="CV626">
        <v>-1.7616865619114949E-2</v>
      </c>
      <c r="CW626">
        <v>-1.685705141241518E-2</v>
      </c>
      <c r="CX626">
        <v>-6.8000661550387028E-3</v>
      </c>
      <c r="CY626">
        <v>-1.058778953225255E-2</v>
      </c>
      <c r="CZ626">
        <v>-5.350905163641229E-4</v>
      </c>
      <c r="DA626">
        <v>-3.7835307723299301E-4</v>
      </c>
      <c r="DB626">
        <v>-3.783530772330387E-4</v>
      </c>
      <c r="DC626">
        <v>-6.5537198066739058E-4</v>
      </c>
      <c r="DD626">
        <v>-5.350905163641074E-4</v>
      </c>
      <c r="DE626">
        <v>-3.78353077233002E-4</v>
      </c>
      <c r="DF626">
        <v>-5.3509051636385987E-4</v>
      </c>
      <c r="DG626">
        <v>-3.7835307723302222E-4</v>
      </c>
      <c r="DH626">
        <v>-3.7835307723300547E-4</v>
      </c>
      <c r="DI626">
        <v>-3.7835307723309161E-4</v>
      </c>
      <c r="DJ626">
        <v>-7.5678449519523371E-4</v>
      </c>
      <c r="DK626">
        <v>-3.7835307723310392E-4</v>
      </c>
      <c r="DL626">
        <v>-3.7835307723300162E-4</v>
      </c>
      <c r="DM626">
        <v>-7.5678449519508072E-4</v>
      </c>
      <c r="DN626">
        <v>-6.553719806673213E-4</v>
      </c>
      <c r="DO626">
        <v>-3.7835307723302851E-4</v>
      </c>
      <c r="DP626">
        <v>-7.5678449519513049E-4</v>
      </c>
      <c r="DQ626">
        <v>-9.2693191073396218E-4</v>
      </c>
      <c r="DR626">
        <v>-6.5537198066723695E-4</v>
      </c>
      <c r="DS626">
        <v>-3.7835307723303919E-4</v>
      </c>
      <c r="DT626">
        <v>-1.7350293443717021E-3</v>
      </c>
      <c r="DU626">
        <v>-6.5537198066728671E-4</v>
      </c>
      <c r="DV626">
        <v>-5.3509051636398759E-4</v>
      </c>
      <c r="DW626">
        <v>-3.7835307723310782E-4</v>
      </c>
      <c r="DX626">
        <v>-1.00123545241486E-3</v>
      </c>
      <c r="DY626">
        <v>-1.070402671134351E-3</v>
      </c>
      <c r="DZ626">
        <v>-8.4613998969862078E-4</v>
      </c>
      <c r="EA626">
        <v>-1.693156763031646E-3</v>
      </c>
      <c r="EB626">
        <v>-1.255288397113079E-3</v>
      </c>
      <c r="EC626">
        <v>-7.5678449519542691E-4</v>
      </c>
      <c r="ED626">
        <v>-1.255288397113051E-3</v>
      </c>
      <c r="EE626">
        <v>-3.7835307723298628E-4</v>
      </c>
      <c r="EF626">
        <v>-8.4613998969837846E-4</v>
      </c>
      <c r="EG626">
        <v>-5.3509051636391474E-4</v>
      </c>
      <c r="EH626">
        <v>-3.7835307723300097E-4</v>
      </c>
      <c r="EI626">
        <v>-7.5678449519517917E-4</v>
      </c>
      <c r="EJ626">
        <v>-1.196829201953375E-3</v>
      </c>
      <c r="EK626">
        <v>-7.5678449519499366E-4</v>
      </c>
      <c r="EL626">
        <v>-7.5678449519546291E-4</v>
      </c>
      <c r="EM626">
        <v>-6.5537198066728303E-4</v>
      </c>
      <c r="EN626">
        <v>-6.5537198066738939E-4</v>
      </c>
      <c r="EO626">
        <v>-8.4613998969863087E-4</v>
      </c>
      <c r="EP626">
        <v>-6.5537198066726893E-4</v>
      </c>
      <c r="EQ626">
        <v>-3.7835307723302542E-4</v>
      </c>
      <c r="ER626">
        <v>-6.5537198066738852E-4</v>
      </c>
      <c r="ES626">
        <v>-7.5678449519506294E-4</v>
      </c>
      <c r="ET626">
        <v>-6.5537198066688079E-4</v>
      </c>
      <c r="EU626">
        <v>-3.783530772330541E-4</v>
      </c>
      <c r="EV626">
        <v>-1.606158562034158E-3</v>
      </c>
      <c r="EW626">
        <v>-6.5537198066734613E-4</v>
      </c>
      <c r="EX626">
        <v>-1.070402671134261E-3</v>
      </c>
      <c r="EY626">
        <v>-6.5537198066740012E-4</v>
      </c>
      <c r="EZ626">
        <v>-6.5537198066733171E-4</v>
      </c>
      <c r="FA626">
        <v>-5.3509051636402695E-4</v>
      </c>
      <c r="FB626">
        <v>-5.350905163640855E-4</v>
      </c>
      <c r="FC626">
        <v>-3.7835307723301398E-4</v>
      </c>
      <c r="FD626">
        <v>-7.5678449519557545E-4</v>
      </c>
      <c r="FE626">
        <v>-5.3509051636394336E-4</v>
      </c>
      <c r="FF626">
        <v>-3.7835307723299642E-4</v>
      </c>
      <c r="FG626">
        <v>-3.7835307723311498E-4</v>
      </c>
      <c r="FH626">
        <v>-3.7835307723300249E-4</v>
      </c>
      <c r="FI626">
        <v>-3.7835307723307633E-4</v>
      </c>
      <c r="FJ626">
        <v>-8.4613998969857969E-4</v>
      </c>
      <c r="FK626">
        <v>-5.3509051636386324E-4</v>
      </c>
      <c r="FL626">
        <v>-9.2693191073388238E-4</v>
      </c>
      <c r="FM626">
        <v>-5.3509051636385836E-4</v>
      </c>
      <c r="FN626">
        <v>-3.7835307723301431E-4</v>
      </c>
      <c r="FO626">
        <v>-1.255288397112999E-3</v>
      </c>
      <c r="FP626">
        <v>-7.5678449519507227E-4</v>
      </c>
      <c r="FQ626">
        <v>-3.7835307723304358E-4</v>
      </c>
      <c r="FR626">
        <v>-7.5678449519525929E-4</v>
      </c>
      <c r="FS626">
        <v>-1.196829201953445E-3</v>
      </c>
      <c r="FT626">
        <v>-3.783530772331049E-4</v>
      </c>
      <c r="FU626">
        <v>-1.7350293443716719E-3</v>
      </c>
      <c r="FV626">
        <v>-1.0012354524148381E-3</v>
      </c>
      <c r="FW626">
        <v>-7.5678449519554075E-4</v>
      </c>
      <c r="FX626">
        <v>-6.5537198066736759E-4</v>
      </c>
      <c r="FY626">
        <v>-6.5537198066725722E-4</v>
      </c>
      <c r="FZ626">
        <v>-3.7835307723303122E-4</v>
      </c>
      <c r="GA626">
        <v>-3.7835307723301968E-4</v>
      </c>
      <c r="GB626">
        <v>-3.7835307723300097E-4</v>
      </c>
      <c r="GC626">
        <v>-3.7835307723301773E-4</v>
      </c>
      <c r="GD626">
        <v>-6.5537198066706694E-4</v>
      </c>
      <c r="GE626">
        <v>-3.7835307723302418E-4</v>
      </c>
      <c r="GF626">
        <v>-3.7835307723309497E-4</v>
      </c>
      <c r="GG626">
        <v>-6.5537198066737193E-4</v>
      </c>
      <c r="GH626">
        <v>-3.783530772329987E-4</v>
      </c>
      <c r="GI626">
        <v>-1.0704026711339219E-3</v>
      </c>
      <c r="GJ626">
        <v>-3.78353077233094E-4</v>
      </c>
      <c r="GK626">
        <v>-9.2693191073394353E-4</v>
      </c>
      <c r="GL626">
        <v>-3.7835307723307849E-4</v>
      </c>
      <c r="GM626">
        <v>-7.5678449519547158E-4</v>
      </c>
      <c r="GN626">
        <v>-8.4613998969856083E-4</v>
      </c>
      <c r="GO626">
        <v>-3.7835307723301572E-4</v>
      </c>
      <c r="GP626">
        <v>-3.7835307723301008E-4</v>
      </c>
      <c r="GQ626">
        <v>-3.7835307723305068E-4</v>
      </c>
      <c r="GR626">
        <v>-3.7835307723305329E-4</v>
      </c>
      <c r="GS626">
        <v>-6.5537198066708093E-4</v>
      </c>
      <c r="GT626">
        <v>-3.7835307723307849E-4</v>
      </c>
      <c r="GU626">
        <v>-3.7835307723302803E-4</v>
      </c>
      <c r="GV626">
        <v>-5.350905163639194E-4</v>
      </c>
      <c r="GW626">
        <v>-5.3509051636396689E-4</v>
      </c>
      <c r="GX626">
        <v>-5.3509051636388362E-4</v>
      </c>
      <c r="GY626">
        <v>-9.2693191073398929E-4</v>
      </c>
      <c r="GZ626">
        <v>-3.7835307723311568E-4</v>
      </c>
      <c r="HA626">
        <v>-3.7835307723299967E-4</v>
      </c>
      <c r="HB626">
        <v>-5.35090516364083E-4</v>
      </c>
      <c r="HC626">
        <v>-5.3509051636415098E-4</v>
      </c>
      <c r="HD626">
        <v>-9.2693191073391881E-4</v>
      </c>
      <c r="HE626">
        <v>-6.5537198066724031E-4</v>
      </c>
      <c r="HF626">
        <v>-1.0704026711344471E-3</v>
      </c>
      <c r="HG626">
        <v>-1.0012354524148741E-3</v>
      </c>
      <c r="HH626">
        <v>-9.2693191073409424E-4</v>
      </c>
      <c r="HI626">
        <v>-5.3509051636388806E-4</v>
      </c>
      <c r="HJ626">
        <v>-1.650228062751543E-3</v>
      </c>
      <c r="HK626">
        <v>-2.1087647465469362E-3</v>
      </c>
      <c r="HL626">
        <v>-2.2086749066966239E-3</v>
      </c>
      <c r="HM626">
        <v>-8.4613998969835992E-4</v>
      </c>
      <c r="HN626">
        <v>-3.7835307723299848E-4</v>
      </c>
      <c r="HO626">
        <v>-2.5979847929178562E-3</v>
      </c>
      <c r="HP626">
        <v>-8.4613998969877073E-4</v>
      </c>
      <c r="HQ626">
        <v>-3.057138477630162E-3</v>
      </c>
      <c r="HR626">
        <v>-1.1353726757454799E-3</v>
      </c>
      <c r="HS626">
        <v>-2.811184277836107E-3</v>
      </c>
      <c r="HT626">
        <v>-1.815896570600103E-3</v>
      </c>
      <c r="HU626">
        <v>-3.7835307723304131E-4</v>
      </c>
      <c r="HV626">
        <v>-1.196829201953762E-3</v>
      </c>
      <c r="HW626">
        <v>-5.3509051636388427E-4</v>
      </c>
      <c r="HX626">
        <v>-3.7835307723304109E-4</v>
      </c>
      <c r="HY626">
        <v>-3.7835307723305692E-4</v>
      </c>
      <c r="HZ626">
        <v>-5.3509051636386996E-4</v>
      </c>
      <c r="IA626">
        <v>-5.3509051636408311E-4</v>
      </c>
      <c r="IB626">
        <v>-3.7835307723299902E-4</v>
      </c>
      <c r="IC626">
        <v>-1.13537267574545E-3</v>
      </c>
      <c r="ID626">
        <v>-8.4613998969817257E-4</v>
      </c>
      <c r="IE626">
        <v>-1.135372675745798E-3</v>
      </c>
      <c r="IF626">
        <v>-6.5537198066724107E-4</v>
      </c>
      <c r="IG626">
        <v>-8.4613998969843441E-4</v>
      </c>
      <c r="IH626">
        <v>-3.7835307723297859E-4</v>
      </c>
      <c r="II626">
        <v>-3.783530772330277E-4</v>
      </c>
      <c r="IJ626">
        <v>-3.7835307723303599E-4</v>
      </c>
      <c r="IK626">
        <v>-3.7835307723303838E-4</v>
      </c>
      <c r="IL626">
        <v>-7.5678449519544469E-4</v>
      </c>
      <c r="IM626">
        <v>-3.7835307723300932E-4</v>
      </c>
      <c r="IN626">
        <v>-5.350905163641035E-4</v>
      </c>
      <c r="IO626">
        <v>-5.3509051636394466E-4</v>
      </c>
      <c r="IP626">
        <v>-3.7835307723306727E-4</v>
      </c>
      <c r="IQ626">
        <v>-3.7835307723304261E-4</v>
      </c>
      <c r="IR626">
        <v>-6.5537198066720561E-4</v>
      </c>
      <c r="IS626">
        <v>-8.4613998969853828E-4</v>
      </c>
      <c r="IT626">
        <v>-9.2693191073398343E-4</v>
      </c>
      <c r="IU626">
        <v>-3.78353077232982E-4</v>
      </c>
      <c r="IV626">
        <v>-8.4613998969864236E-4</v>
      </c>
      <c r="IW626">
        <v>-3.7835307723302179E-4</v>
      </c>
      <c r="IX626">
        <v>-3.7835307723300542E-4</v>
      </c>
      <c r="IY626">
        <v>-7.5678449519521592E-4</v>
      </c>
      <c r="IZ626">
        <v>-3.783530772330284E-4</v>
      </c>
      <c r="JA626">
        <v>-3.7835307723302938E-4</v>
      </c>
      <c r="JB626">
        <v>-3.7835307723301209E-4</v>
      </c>
      <c r="JC626">
        <v>-7.567844951953122E-4</v>
      </c>
      <c r="JD626">
        <v>-3.7835307723298048E-4</v>
      </c>
      <c r="JE626">
        <v>-3.7835307723304521E-4</v>
      </c>
      <c r="JF626">
        <v>-9.269319107338543E-4</v>
      </c>
      <c r="JG626">
        <v>-1.001235452414752E-3</v>
      </c>
      <c r="JH626">
        <v>-6.5537198066689011E-4</v>
      </c>
      <c r="JI626">
        <v>-6.553719806673458E-4</v>
      </c>
      <c r="JJ626">
        <v>-5.3509051636414578E-4</v>
      </c>
      <c r="JK626">
        <v>-3.7835307723302298E-4</v>
      </c>
      <c r="JL626">
        <v>-5.3509051636385077E-4</v>
      </c>
      <c r="JM626">
        <v>-3.7835307723300721E-4</v>
      </c>
      <c r="JN626">
        <v>-1.0704026711340429E-3</v>
      </c>
      <c r="JO626">
        <v>-3.783530772330373E-4</v>
      </c>
      <c r="JP626">
        <v>-1.311151242521438E-3</v>
      </c>
      <c r="JQ626">
        <v>-5.3509051636402879E-4</v>
      </c>
      <c r="JR626">
        <v>-3.7835307723296297E-4</v>
      </c>
      <c r="JS626">
        <v>-3.7835307723304331E-4</v>
      </c>
      <c r="JT626">
        <v>-7.5678449519522102E-4</v>
      </c>
      <c r="JU626">
        <v>-6.5537198066717309E-4</v>
      </c>
      <c r="JV626">
        <v>-7.5678449519515673E-4</v>
      </c>
      <c r="JW626">
        <v>-5.3509051636413645E-4</v>
      </c>
      <c r="JX626">
        <v>-7.5678449519518676E-4</v>
      </c>
      <c r="JY626">
        <v>-3.7835307723306538E-4</v>
      </c>
      <c r="JZ626">
        <v>-8.461399896985836E-4</v>
      </c>
      <c r="KA626">
        <v>-5.3509051636396493E-4</v>
      </c>
      <c r="KB626">
        <v>-5.3509051636391951E-4</v>
      </c>
      <c r="KC626">
        <v>-1.0012354524147921E-3</v>
      </c>
      <c r="KD626">
        <v>-5.3509051636399269E-4</v>
      </c>
      <c r="KE626">
        <v>-9.2693191073384487E-4</v>
      </c>
      <c r="KF626">
        <v>-8.461399896980943E-4</v>
      </c>
      <c r="KG626">
        <v>-7.5678449519516497E-4</v>
      </c>
      <c r="KH626">
        <v>-9.2693191073392933E-4</v>
      </c>
      <c r="KI626">
        <v>-5.3509051636409721E-4</v>
      </c>
      <c r="KJ626">
        <v>-5.3509051636395583E-4</v>
      </c>
      <c r="KK626">
        <v>-1.070402671134346E-3</v>
      </c>
      <c r="KL626">
        <v>-5.3509051636390151E-4</v>
      </c>
      <c r="KM626">
        <v>-3.7835307723303952E-4</v>
      </c>
      <c r="KN626">
        <v>-3.7835307723303589E-4</v>
      </c>
      <c r="KO626">
        <v>-3.7835307723300271E-4</v>
      </c>
      <c r="KP626">
        <v>-9.2693191073391047E-4</v>
      </c>
      <c r="KQ626">
        <v>-1.070402671134371E-3</v>
      </c>
      <c r="KR626">
        <v>-6.5537198066721201E-4</v>
      </c>
      <c r="KS626">
        <v>-6.553719806674952E-4</v>
      </c>
      <c r="KT626">
        <v>-5.3509051636405427E-4</v>
      </c>
      <c r="KU626">
        <v>-5.3509051636414513E-4</v>
      </c>
      <c r="KV626">
        <v>-5.3509051636398044E-4</v>
      </c>
      <c r="KW626">
        <v>-3.7835307723305578E-4</v>
      </c>
      <c r="KX626">
        <v>-5.3509051636412204E-4</v>
      </c>
      <c r="KY626">
        <v>-5.3509051636395594E-4</v>
      </c>
      <c r="KZ626">
        <v>-5.3509051636388991E-4</v>
      </c>
      <c r="LA626">
        <v>-3.783530772330077E-4</v>
      </c>
      <c r="LB626">
        <v>-8.4613998969859888E-4</v>
      </c>
      <c r="LC626">
        <v>-3.7835307723303963E-4</v>
      </c>
      <c r="LD626">
        <v>-5.3509051636385868E-4</v>
      </c>
      <c r="LE626">
        <v>-3.7835307723305578E-4</v>
      </c>
      <c r="LF626">
        <v>-6.5537198066735263E-4</v>
      </c>
      <c r="LG626">
        <v>-3.7835307723303762E-4</v>
      </c>
      <c r="LH626">
        <v>-3.7835307723303578E-4</v>
      </c>
      <c r="LI626">
        <v>-3.7835307723304109E-4</v>
      </c>
      <c r="LJ626">
        <v>-3.783530772330251E-4</v>
      </c>
      <c r="LK626">
        <v>-3.7835307723302737E-4</v>
      </c>
      <c r="LL626">
        <v>-3.7835307723301192E-4</v>
      </c>
      <c r="LM626">
        <v>-6.5537198066725939E-4</v>
      </c>
      <c r="LN626">
        <v>-5.3509051636399952E-4</v>
      </c>
      <c r="LO626">
        <v>-3.7835307723310652E-4</v>
      </c>
      <c r="LP626">
        <v>-3.7835307723308289E-4</v>
      </c>
      <c r="LQ626">
        <v>-3.7835307723300873E-4</v>
      </c>
      <c r="LR626">
        <v>-7.5678449519519424E-4</v>
      </c>
      <c r="LS626">
        <v>-3.7835307723304169E-4</v>
      </c>
      <c r="LT626">
        <v>-3.7835307723304131E-4</v>
      </c>
      <c r="LU626">
        <v>-1.6370339807974761E-2</v>
      </c>
      <c r="LV626">
        <v>0.25442200817657512</v>
      </c>
      <c r="LW626">
        <v>-5.3509051636395843E-4</v>
      </c>
      <c r="LX626">
        <v>-8.9861740579750653E-3</v>
      </c>
      <c r="LY626">
        <v>-2.5419316536543198E-3</v>
      </c>
      <c r="LZ626">
        <v>-7.6734404510786858E-3</v>
      </c>
      <c r="MA626">
        <v>-1.1038357992784209E-2</v>
      </c>
      <c r="MB626">
        <v>-1.7428457129002609E-2</v>
      </c>
      <c r="MC626">
        <v>-1.452598484467002E-2</v>
      </c>
      <c r="MD626">
        <v>-1.6933801620043511E-2</v>
      </c>
      <c r="ME626">
        <v>-1.6758105495921969E-2</v>
      </c>
      <c r="MF626">
        <v>-1.6225049919892841E-2</v>
      </c>
      <c r="MG626">
        <v>-6.5767193417590741E-3</v>
      </c>
      <c r="MH626">
        <v>-1.028389717107309E-2</v>
      </c>
      <c r="MI626">
        <v>-3.7835307723299929E-4</v>
      </c>
      <c r="MJ626">
        <v>-3.7835307723304759E-4</v>
      </c>
      <c r="MK626">
        <v>-7.5678449519528315E-4</v>
      </c>
      <c r="ML626">
        <v>-5.3509051636394574E-4</v>
      </c>
      <c r="MM626">
        <v>-5.3509051636388958E-4</v>
      </c>
      <c r="MN626">
        <v>-5.350905163638615E-4</v>
      </c>
      <c r="MO626">
        <v>-7.5678449519531231E-4</v>
      </c>
      <c r="MP626">
        <v>-1.1353726757454799E-3</v>
      </c>
      <c r="MQ626">
        <v>-6.5537198066736922E-4</v>
      </c>
      <c r="MR626">
        <v>-3.7835307723304217E-4</v>
      </c>
      <c r="MS626">
        <v>-1.2552883971130319E-3</v>
      </c>
      <c r="MT626">
        <v>-9.2693191073395004E-4</v>
      </c>
      <c r="MU626">
        <v>-1.001235452414925E-3</v>
      </c>
      <c r="MV626">
        <v>-8.4613998969846401E-4</v>
      </c>
      <c r="MW626">
        <v>-8.4613998969870893E-4</v>
      </c>
      <c r="MX626">
        <v>-6.5537198066740782E-4</v>
      </c>
      <c r="MY626">
        <v>-5.3509051636414448E-4</v>
      </c>
      <c r="MZ626">
        <v>-5.3509051636405579E-4</v>
      </c>
      <c r="NA626">
        <v>-3.7835307723300471E-4</v>
      </c>
      <c r="NB626">
        <v>-3.7835307723308831E-4</v>
      </c>
      <c r="NC626">
        <v>-6.5537198066744707E-4</v>
      </c>
      <c r="ND626">
        <v>-3.7835307723302428E-4</v>
      </c>
      <c r="NE626">
        <v>-3.7835307723302369E-4</v>
      </c>
      <c r="NF626">
        <v>-6.5537198066747666E-4</v>
      </c>
      <c r="NG626">
        <v>-5.3509051636406967E-4</v>
      </c>
      <c r="NH626">
        <v>-7.5678449519518091E-4</v>
      </c>
      <c r="NI626">
        <v>-5.350905163639477E-4</v>
      </c>
      <c r="NJ626">
        <v>-6.5537198066715585E-4</v>
      </c>
      <c r="NK626">
        <v>-3.7835307723304299E-4</v>
      </c>
      <c r="NL626">
        <v>-1.775920512888915E-3</v>
      </c>
      <c r="NM626">
        <v>-6.5537198066735513E-4</v>
      </c>
      <c r="NN626">
        <v>-8.4613998969837608E-4</v>
      </c>
      <c r="NO626">
        <v>-5.3509051636411293E-4</v>
      </c>
      <c r="NP626">
        <v>-3.7835307723304142E-4</v>
      </c>
      <c r="NQ626">
        <v>-7.5678449519544014E-4</v>
      </c>
      <c r="NR626">
        <v>-1.2552883971130441E-3</v>
      </c>
      <c r="NS626">
        <v>-1.196829201953483E-3</v>
      </c>
      <c r="NT626">
        <v>-3.7835307723302998E-4</v>
      </c>
      <c r="NU626">
        <v>-6.5537198066728465E-4</v>
      </c>
      <c r="NV626">
        <v>-5.350905163639606E-4</v>
      </c>
      <c r="NW626">
        <v>-5.3509051636383559E-4</v>
      </c>
      <c r="NX626">
        <v>-3.7835307723303979E-4</v>
      </c>
      <c r="NY626">
        <v>-5.3509051636401427E-4</v>
      </c>
      <c r="NZ626">
        <v>-1.1968292019534079E-3</v>
      </c>
      <c r="OA626">
        <v>-5.3509051636411911E-4</v>
      </c>
      <c r="OB626">
        <v>-3.7835307723308061E-4</v>
      </c>
      <c r="OC626">
        <v>-3.7835307723304049E-4</v>
      </c>
      <c r="OD626">
        <v>-3.783530772330779E-4</v>
      </c>
      <c r="OE626">
        <v>-1.001235452414732E-3</v>
      </c>
      <c r="OF626">
        <v>-3.7835307723304819E-4</v>
      </c>
      <c r="OG626">
        <v>-3.7835307723303458E-4</v>
      </c>
      <c r="OH626">
        <v>-6.5537198066730753E-4</v>
      </c>
      <c r="OI626">
        <v>-1.070402671134289E-3</v>
      </c>
      <c r="OJ626">
        <v>-7.5678449519578481E-4</v>
      </c>
      <c r="OK626">
        <v>-1.364736606553739E-3</v>
      </c>
      <c r="OL626">
        <v>-9.2693191073405716E-4</v>
      </c>
      <c r="OM626">
        <v>-6.5537198066747439E-4</v>
      </c>
      <c r="ON626">
        <v>-3.7835307723302808E-4</v>
      </c>
      <c r="OO626">
        <v>-8.4613998969842205E-4</v>
      </c>
      <c r="OP626">
        <v>-6.5537198066723608E-4</v>
      </c>
      <c r="OQ626">
        <v>-3.7835307723305377E-4</v>
      </c>
      <c r="OR626">
        <v>-5.3509051636405579E-4</v>
      </c>
      <c r="OS626">
        <v>-8.4613998969840871E-4</v>
      </c>
      <c r="OT626">
        <v>-6.5537198066732954E-4</v>
      </c>
      <c r="OU626">
        <v>-7.5678449519516985E-4</v>
      </c>
      <c r="OV626">
        <v>-1.1968292019535281E-3</v>
      </c>
      <c r="OW626">
        <v>-3.7835307723308668E-4</v>
      </c>
      <c r="OX626">
        <v>-3.7835307723299902E-4</v>
      </c>
      <c r="OY626">
        <v>-3.7835307723304797E-4</v>
      </c>
      <c r="OZ626">
        <v>-7.5678449519523739E-4</v>
      </c>
      <c r="PA626">
        <v>-3.7835307723304938E-4</v>
      </c>
      <c r="PB626">
        <v>-5.3509051636390931E-4</v>
      </c>
      <c r="PC626">
        <v>-3.7835307723300547E-4</v>
      </c>
      <c r="PD626">
        <v>-3.7835307723306451E-4</v>
      </c>
      <c r="PE626">
        <v>-3.7835307723300911E-4</v>
      </c>
      <c r="PF626">
        <v>-3.7835307723304402E-4</v>
      </c>
      <c r="PG626">
        <v>-3.7835307723302591E-4</v>
      </c>
      <c r="PH626">
        <v>-3.7835307723297761E-4</v>
      </c>
      <c r="PI626">
        <v>-3.78353077233002E-4</v>
      </c>
      <c r="PJ626">
        <v>-1.196829201953746E-3</v>
      </c>
      <c r="PK626">
        <v>-3.783530772330387E-4</v>
      </c>
      <c r="PL626">
        <v>-3.7835307723299301E-4</v>
      </c>
      <c r="PM626">
        <v>-1.930896042210158E-3</v>
      </c>
      <c r="PN626">
        <v>-5.3509051636415337E-4</v>
      </c>
      <c r="PO626">
        <v>-5.3509051636391213E-4</v>
      </c>
      <c r="PP626">
        <v>-3.7835307723308581E-4</v>
      </c>
      <c r="PQ626">
        <v>-3.4146162211223822E-3</v>
      </c>
      <c r="PR626">
        <v>-8.4613998969848331E-4</v>
      </c>
      <c r="PS626">
        <v>-9.269319107338993E-4</v>
      </c>
      <c r="PT626">
        <v>-3.7835307723301442E-4</v>
      </c>
      <c r="PU626">
        <v>-2.1425812076441919E-3</v>
      </c>
      <c r="PV626">
        <v>-3.7835307723305388E-4</v>
      </c>
      <c r="PW626">
        <v>-5.3509051636397328E-4</v>
      </c>
      <c r="PX626">
        <v>-6.5537198066731631E-4</v>
      </c>
      <c r="PY626">
        <v>-6.5537198066718881E-4</v>
      </c>
      <c r="PZ626">
        <v>-2.5134423043398479E-3</v>
      </c>
      <c r="QA626">
        <v>-5.3509051636389479E-4</v>
      </c>
      <c r="QB626">
        <v>-7.5678449519519023E-4</v>
      </c>
      <c r="QC626">
        <v>-3.783530772330631E-4</v>
      </c>
      <c r="QD626">
        <v>-6.5537198066729268E-4</v>
      </c>
      <c r="QE626">
        <v>-3.7835307723301789E-4</v>
      </c>
      <c r="QF626">
        <v>-3.7835307723302559E-4</v>
      </c>
      <c r="QG626">
        <v>-1.7350293443717519E-3</v>
      </c>
      <c r="QH626">
        <v>-5.3509051636389587E-4</v>
      </c>
      <c r="QI626">
        <v>-5.3509051636418394E-4</v>
      </c>
      <c r="QJ626">
        <v>-7.5678449519503085E-4</v>
      </c>
      <c r="QK626">
        <v>-2.6528688675600538E-3</v>
      </c>
      <c r="QL626">
        <v>-7.567844951952272E-4</v>
      </c>
      <c r="QM626">
        <v>-7.5678449519539753E-4</v>
      </c>
      <c r="QN626">
        <v>-8.4613998969865504E-4</v>
      </c>
      <c r="QO626">
        <v>-6.5537198066715043E-4</v>
      </c>
      <c r="QP626">
        <v>-3.7835307723301773E-4</v>
      </c>
      <c r="QQ626">
        <v>-9.2693191073391122E-4</v>
      </c>
      <c r="QR626">
        <v>-3.7835307723305491E-4</v>
      </c>
      <c r="QS626">
        <v>-1.9677463334986378E-3</v>
      </c>
      <c r="QT626">
        <v>-5.3509051636400147E-4</v>
      </c>
      <c r="QU626">
        <v>-5.3509051636395073E-4</v>
      </c>
      <c r="QV626">
        <v>-3.783530772330387E-4</v>
      </c>
      <c r="QW626">
        <v>-3.783530772330393E-4</v>
      </c>
      <c r="QX626">
        <v>-8.4613998969851366E-4</v>
      </c>
      <c r="QY626">
        <v>-3.7835307723305068E-4</v>
      </c>
      <c r="QZ626">
        <v>-1.196829201953388E-3</v>
      </c>
      <c r="RA626">
        <v>-3.7835307723304169E-4</v>
      </c>
      <c r="RB626">
        <v>-3.7835307723299967E-4</v>
      </c>
      <c r="RC626">
        <v>-3.7835307723311568E-4</v>
      </c>
      <c r="RD626">
        <v>-3.7835307723304179E-4</v>
      </c>
      <c r="RE626">
        <v>-1.855016682135233E-3</v>
      </c>
      <c r="RF626">
        <v>-3.7835307723308218E-4</v>
      </c>
      <c r="RG626">
        <v>-5.3509051636397415E-4</v>
      </c>
      <c r="RH626">
        <v>-1.1353726757456491E-3</v>
      </c>
      <c r="RI626">
        <v>-3.7835307723304131E-4</v>
      </c>
      <c r="RJ626">
        <v>-6.3812487209176944E-3</v>
      </c>
      <c r="RK626">
        <v>-3.7835307723307091E-4</v>
      </c>
      <c r="RL626">
        <v>-1.1353726757456499E-3</v>
      </c>
      <c r="RM626">
        <v>-5.3509051636406815E-4</v>
      </c>
      <c r="RN626">
        <v>-1.364736606554097E-3</v>
      </c>
      <c r="RO626">
        <v>-5.3509051636405167E-4</v>
      </c>
      <c r="RP626">
        <v>-2.1087647465469479E-3</v>
      </c>
      <c r="RQ626">
        <v>-5.3509051636402337E-4</v>
      </c>
      <c r="RR626">
        <v>-3.7835307723299458E-4</v>
      </c>
      <c r="RS626">
        <v>-8.461399896985592E-4</v>
      </c>
      <c r="RT626">
        <v>-3.783530772330277E-4</v>
      </c>
      <c r="RU626">
        <v>-1.196829201953589E-3</v>
      </c>
      <c r="RV626">
        <v>-3.7835307723306727E-4</v>
      </c>
      <c r="RW626">
        <v>-3.783530772330181E-4</v>
      </c>
      <c r="RX626">
        <v>-2.0039240518318949E-3</v>
      </c>
      <c r="RY626">
        <v>-3.78353077232982E-4</v>
      </c>
      <c r="RZ626">
        <v>-3.7835307723304261E-4</v>
      </c>
      <c r="SA626">
        <v>-1.7759205128884941E-3</v>
      </c>
      <c r="SB626">
        <v>-3.7835307723303269E-4</v>
      </c>
      <c r="SC626">
        <v>-3.7835307723296753E-4</v>
      </c>
      <c r="SD626">
        <v>-7.5678449519537725E-4</v>
      </c>
      <c r="SE626">
        <v>-7.567844951951899E-4</v>
      </c>
      <c r="SF626">
        <v>-1.5141962032042869E-3</v>
      </c>
      <c r="SG626">
        <v>-3.7835307723299691E-4</v>
      </c>
      <c r="SH626">
        <v>-8.461399896983274E-4</v>
      </c>
      <c r="SI626">
        <v>-3.783530772330303E-4</v>
      </c>
      <c r="SJ626">
        <v>-1.3111512425214339E-3</v>
      </c>
      <c r="SK626">
        <v>-5.350905163638447E-4</v>
      </c>
      <c r="SL626">
        <v>-3.7835307723301718E-4</v>
      </c>
      <c r="SM626">
        <v>-7.5678449519527707E-4</v>
      </c>
      <c r="SN626">
        <v>-2.2409975432332802E-3</v>
      </c>
      <c r="SO626">
        <v>-5.3509051636379862E-4</v>
      </c>
      <c r="SP626">
        <v>-5.3509051636403888E-4</v>
      </c>
      <c r="SQ626">
        <v>-3.7835307723305052E-4</v>
      </c>
      <c r="SR626">
        <v>-6.5537198066735458E-4</v>
      </c>
      <c r="SS626">
        <v>-2.1425812076443151E-3</v>
      </c>
      <c r="ST626">
        <v>-3.7835307723301209E-4</v>
      </c>
      <c r="SU626">
        <v>-5.3509051636418004E-4</v>
      </c>
      <c r="SV626">
        <v>-1.196829201953458E-3</v>
      </c>
      <c r="SW626">
        <v>-3.7835307723304993E-4</v>
      </c>
      <c r="SX626">
        <v>-1.0704026711344801E-3</v>
      </c>
      <c r="SY626">
        <v>-3.783530772330077E-4</v>
      </c>
      <c r="SZ626">
        <v>-3.7835307723300461E-4</v>
      </c>
      <c r="TA626">
        <v>-7.5678449519508571E-4</v>
      </c>
      <c r="TB626">
        <v>-3.7835307723303578E-4</v>
      </c>
      <c r="TC626">
        <v>-3.7835307723310332E-4</v>
      </c>
      <c r="TD626">
        <v>-8.4613998969834399E-4</v>
      </c>
      <c r="TE626">
        <v>-3.783530772330251E-4</v>
      </c>
      <c r="TF626">
        <v>-3.7835307723301621E-4</v>
      </c>
      <c r="TG626">
        <v>-1.1353726757457889E-3</v>
      </c>
      <c r="TH626">
        <v>-3.7835307723304131E-4</v>
      </c>
      <c r="TI626">
        <v>-9.2577949516917703E-3</v>
      </c>
      <c r="TJ626">
        <v>-6.4427879215652503E-2</v>
      </c>
      <c r="TK626">
        <v>-8.1159160496081101E-3</v>
      </c>
      <c r="TL626">
        <v>-1.197475077052877E-2</v>
      </c>
      <c r="TM626">
        <v>0.25126980248902159</v>
      </c>
      <c r="TN626">
        <v>-1.3187646908755389E-2</v>
      </c>
      <c r="TO626">
        <v>-1.001235452414796E-3</v>
      </c>
      <c r="TP626">
        <v>-1.25528839711309E-3</v>
      </c>
      <c r="TQ626">
        <v>-3.7835307723301041E-4</v>
      </c>
      <c r="TR626">
        <v>-5.3509051636398445E-4</v>
      </c>
      <c r="TS626">
        <v>-5.3509051636393306E-4</v>
      </c>
      <c r="TT626">
        <v>-7.5678449519509081E-4</v>
      </c>
      <c r="TU626">
        <v>-2.4259923475037849E-3</v>
      </c>
      <c r="TV626">
        <v>-7.5678449519509872E-4</v>
      </c>
      <c r="TW626">
        <v>-6.5537198066739654E-4</v>
      </c>
      <c r="TX626">
        <v>-5.350905163640096E-4</v>
      </c>
      <c r="TY626">
        <v>-7.5678449519512529E-4</v>
      </c>
      <c r="TZ626">
        <v>-3.7835307723302369E-4</v>
      </c>
      <c r="UA626">
        <v>-5.3509051636409114E-4</v>
      </c>
      <c r="UB626">
        <v>-8.4613998969868323E-4</v>
      </c>
      <c r="UC626">
        <v>-2.2086749066967991E-3</v>
      </c>
      <c r="UD626">
        <v>-3.7835307723304532E-4</v>
      </c>
      <c r="UE626">
        <v>-3.7835307723310181E-4</v>
      </c>
      <c r="UF626">
        <v>-5.3509051636388253E-4</v>
      </c>
      <c r="UG626">
        <v>-5.3509051636402554E-4</v>
      </c>
      <c r="UH626">
        <v>-9.26931910734001E-4</v>
      </c>
      <c r="UI626">
        <v>-1.6931567630314799E-3</v>
      </c>
      <c r="UJ626">
        <v>-3.7835307723304781E-4</v>
      </c>
      <c r="UK626">
        <v>-3.783530772330013E-4</v>
      </c>
      <c r="UL626">
        <v>-7.5678449519508203E-4</v>
      </c>
      <c r="UM626">
        <v>-3.7835307723301371E-4</v>
      </c>
      <c r="UN626">
        <v>-1.606158562033983E-3</v>
      </c>
      <c r="UO626">
        <v>-6.5537198066732726E-4</v>
      </c>
      <c r="UP626">
        <v>-5.3509051636387484E-4</v>
      </c>
      <c r="UQ626">
        <v>-2.3961415385734589E-3</v>
      </c>
      <c r="UR626">
        <v>-3.7835307723299919E-4</v>
      </c>
      <c r="US626">
        <v>-7.5678449519546095E-4</v>
      </c>
      <c r="UT626">
        <v>-5.3509051636419695E-4</v>
      </c>
      <c r="UU626">
        <v>-6.5537198066739221E-4</v>
      </c>
      <c r="UV626">
        <v>-1.3647366065539139E-3</v>
      </c>
      <c r="UW626">
        <v>-3.7835307723303919E-4</v>
      </c>
      <c r="UX626">
        <v>-8.4613998969840243E-4</v>
      </c>
      <c r="UY626">
        <v>-1.1968292019536629E-3</v>
      </c>
      <c r="UZ626">
        <v>-1.1968292019535411E-3</v>
      </c>
      <c r="VA626">
        <v>-3.7835307723302591E-4</v>
      </c>
      <c r="VB626">
        <v>-7.5678449519525235E-4</v>
      </c>
      <c r="VC626">
        <v>-4.1089934876937084E-3</v>
      </c>
      <c r="VD626">
        <v>-1.0704026711342029E-3</v>
      </c>
      <c r="VE626">
        <v>-6.5537198066725104E-4</v>
      </c>
      <c r="VF626">
        <v>-1.775920512888338E-3</v>
      </c>
      <c r="VG626">
        <v>-8.4613998969852581E-4</v>
      </c>
      <c r="VH626">
        <v>-3.853450236003403E-3</v>
      </c>
      <c r="VI626">
        <v>-2.8111842778360679E-3</v>
      </c>
      <c r="VJ626">
        <v>-5.3329463504125452E-3</v>
      </c>
      <c r="VK626">
        <v>-2.0744018807908882E-3</v>
      </c>
      <c r="VL626">
        <v>-7.5678449519507021E-4</v>
      </c>
      <c r="VM626">
        <v>-2.6798950134085649E-3</v>
      </c>
      <c r="VN626">
        <v>-1.693156763031617E-3</v>
      </c>
      <c r="VO626">
        <v>-1.455586745969178E-2</v>
      </c>
      <c r="VP626">
        <v>-5.6023476437065296E-3</v>
      </c>
      <c r="VQ626">
        <v>-9.3329842152254545E-3</v>
      </c>
      <c r="VR626">
        <v>-3.1957878015338838E-3</v>
      </c>
      <c r="VS626">
        <v>-7.0595496557351268E-3</v>
      </c>
      <c r="VT626">
        <v>-1.1775396418745591E-2</v>
      </c>
      <c r="VU626">
        <v>-1.430966751682076E-2</v>
      </c>
      <c r="VV626">
        <v>-1.428550360517488E-2</v>
      </c>
      <c r="VW626">
        <v>-1.2898554993105681E-2</v>
      </c>
      <c r="VX626">
        <v>-1.5337368689165611E-2</v>
      </c>
      <c r="VY626">
        <v>-1.4982028083871699E-2</v>
      </c>
      <c r="VZ626">
        <v>-3.5802633412370111E-3</v>
      </c>
      <c r="WA626">
        <v>-9.2996298119376007E-3</v>
      </c>
      <c r="WB626">
        <v>-4.6891450502908466E-3</v>
      </c>
      <c r="WC626">
        <v>-8.4613998969856538E-4</v>
      </c>
      <c r="WD626">
        <v>-5.3509051636395843E-4</v>
      </c>
      <c r="WE626">
        <v>-1.311151242521667E-3</v>
      </c>
      <c r="WF626">
        <v>-2.240997543233242E-3</v>
      </c>
      <c r="WG626">
        <v>-9.2693191073408058E-4</v>
      </c>
      <c r="WH626">
        <v>-3.6800972117430942E-3</v>
      </c>
      <c r="WI626">
        <v>-1.5141962032040989E-3</v>
      </c>
      <c r="WJ626">
        <v>-3.5395613463735502E-3</v>
      </c>
      <c r="WK626">
        <v>-1.893333906066882E-3</v>
      </c>
      <c r="WL626">
        <v>-1.0704026711345069E-3</v>
      </c>
      <c r="WM626">
        <v>-1.5608516335643601E-3</v>
      </c>
      <c r="WN626">
        <v>-1.4660635326199491E-3</v>
      </c>
      <c r="WO626">
        <v>-4.3833905951790103E-3</v>
      </c>
      <c r="WP626">
        <v>-1.3647366065534939E-3</v>
      </c>
      <c r="WQ626">
        <v>-1.4660635326197811E-3</v>
      </c>
      <c r="WR626">
        <v>-1.6502280627513301E-3</v>
      </c>
      <c r="WS626">
        <v>-8.4613998969858707E-4</v>
      </c>
      <c r="WT626">
        <v>-3.815589535701366E-3</v>
      </c>
      <c r="WU626">
        <v>-3.559969100887371E-3</v>
      </c>
      <c r="WV626">
        <v>-7.0701735225728174E-3</v>
      </c>
      <c r="WW626">
        <v>-3.0571384776301889E-3</v>
      </c>
      <c r="WX626">
        <v>-6.5537198066727316E-4</v>
      </c>
      <c r="WY626">
        <v>-4.7356887967746272E-3</v>
      </c>
      <c r="WZ626">
        <v>-2.8111842778360558E-3</v>
      </c>
      <c r="XA626">
        <v>-1.311151242521536E-3</v>
      </c>
      <c r="XB626">
        <v>1</v>
      </c>
      <c r="XC626">
        <v>-3.7835307723299891E-4</v>
      </c>
      <c r="XD626">
        <v>-8.4613998969828891E-4</v>
      </c>
      <c r="XE626">
        <v>-5.1933047762776872E-3</v>
      </c>
      <c r="XF626">
        <v>-1.25528839711304E-3</v>
      </c>
      <c r="XG626">
        <v>-3.057138477630113E-3</v>
      </c>
      <c r="XH626">
        <v>-2.3659183406469319E-3</v>
      </c>
      <c r="XI626">
        <v>-4.3999918640950366E-3</v>
      </c>
      <c r="XJ626">
        <v>-5.3509051636413017E-4</v>
      </c>
      <c r="XK626">
        <v>-1.255288397113126E-3</v>
      </c>
      <c r="XL626">
        <v>-1.7350293443716539E-3</v>
      </c>
      <c r="XM626">
        <v>-5.6937987312180071E-3</v>
      </c>
      <c r="XN626">
        <v>-1.0012354524149441E-3</v>
      </c>
      <c r="XO626">
        <v>-1.3111512425214599E-3</v>
      </c>
      <c r="XP626">
        <v>-1.5608516335642599E-3</v>
      </c>
      <c r="XQ626">
        <v>-5.136441259500777E-3</v>
      </c>
      <c r="XR626">
        <v>-3.4983973352471789E-3</v>
      </c>
      <c r="XS626">
        <v>-4.9027304814954426E-3</v>
      </c>
      <c r="XT626">
        <v>-6.034356477338982E-3</v>
      </c>
      <c r="XU626">
        <v>-5.1364412595005238E-3</v>
      </c>
      <c r="XV626">
        <v>-6.5537198066743015E-4</v>
      </c>
      <c r="XW626">
        <v>-2.9854453660882931E-3</v>
      </c>
      <c r="XX626">
        <v>-5.350905163640109E-4</v>
      </c>
      <c r="XY626">
        <v>-6.5537198066719564E-4</v>
      </c>
      <c r="XZ626">
        <v>-3.7835307723304559E-4</v>
      </c>
      <c r="YA626">
        <v>-3.7835307723303822E-4</v>
      </c>
      <c r="YB626">
        <v>-3.7835307723304413E-4</v>
      </c>
      <c r="YC626">
        <v>2.2759596371121089E-3</v>
      </c>
    </row>
    <row r="627" spans="1:653" hidden="1" x14ac:dyDescent="0.25">
      <c r="A627" s="1" t="s">
        <v>625</v>
      </c>
      <c r="B627">
        <v>-1.469035884525487E-3</v>
      </c>
      <c r="C627">
        <v>3.4254250340813989E-3</v>
      </c>
      <c r="D627">
        <v>9.2831180756147227E-3</v>
      </c>
      <c r="E627">
        <v>9.7162758639302241E-3</v>
      </c>
      <c r="F627">
        <v>2.972831340324807E-2</v>
      </c>
      <c r="G627">
        <v>-1.8299378065893481E-3</v>
      </c>
      <c r="H627">
        <v>2.773576142243029E-2</v>
      </c>
      <c r="I627">
        <v>-1.8658591161108519E-3</v>
      </c>
      <c r="J627">
        <v>-2.6581319632951422E-3</v>
      </c>
      <c r="K627">
        <v>-8.1153920826348069E-4</v>
      </c>
      <c r="L627">
        <v>-1.429863721892071E-3</v>
      </c>
      <c r="M627">
        <v>3.3422083513879042E-3</v>
      </c>
      <c r="N627">
        <v>-7.5587605832198445E-4</v>
      </c>
      <c r="O627">
        <v>-3.3036421356157169E-3</v>
      </c>
      <c r="P627">
        <v>-7.7717543426750633E-3</v>
      </c>
      <c r="Q627">
        <v>-9.3944579058652627E-4</v>
      </c>
      <c r="R627">
        <v>-2.182913618016749E-4</v>
      </c>
      <c r="S627">
        <v>-1.4802733454735829E-3</v>
      </c>
      <c r="T627">
        <v>1.1979190353699411E-2</v>
      </c>
      <c r="U627">
        <v>-1.406749705314834E-3</v>
      </c>
      <c r="V627">
        <v>-2.848826419106127E-3</v>
      </c>
      <c r="W627">
        <v>-3.4870466280968841E-3</v>
      </c>
      <c r="X627">
        <v>-1.853151753174401E-3</v>
      </c>
      <c r="Y627">
        <v>1.420280216877602E-2</v>
      </c>
      <c r="Z627">
        <v>-1.46479252581541E-3</v>
      </c>
      <c r="AA627">
        <v>-6.9608448549648783E-3</v>
      </c>
      <c r="AB627">
        <v>-2.4891622953300118E-4</v>
      </c>
      <c r="AC627">
        <v>-3.7835307723300119E-4</v>
      </c>
      <c r="AD627">
        <v>-6.7121810748110454E-4</v>
      </c>
      <c r="AE627">
        <v>-4.4248015706144342E-4</v>
      </c>
      <c r="AF627">
        <v>-4.8878982147761217E-4</v>
      </c>
      <c r="AG627">
        <v>-1.5432866304118859E-4</v>
      </c>
      <c r="AH627">
        <v>-3.5217884545529559E-4</v>
      </c>
      <c r="AI627">
        <v>-5.745761108711594E-4</v>
      </c>
      <c r="AJ627">
        <v>-1.9523224899301169E-4</v>
      </c>
      <c r="AK627">
        <v>-3.9078840057025371E-4</v>
      </c>
      <c r="AL627">
        <v>-1.8261674266892411E-4</v>
      </c>
      <c r="AM627">
        <v>-2.5832149977746252E-4</v>
      </c>
      <c r="AN627">
        <v>-4.1455103366999738E-4</v>
      </c>
      <c r="AO627">
        <v>-1.218022909967162E-3</v>
      </c>
      <c r="AP627">
        <v>-4.4248015706144261E-4</v>
      </c>
      <c r="AQ627">
        <v>-6.9008350010352774E-5</v>
      </c>
      <c r="AR627">
        <v>-2.3914271960512559E-4</v>
      </c>
      <c r="AS627">
        <v>-3.7835307723291511E-4</v>
      </c>
      <c r="AT627">
        <v>-3.6549852686380417E-4</v>
      </c>
      <c r="AU627">
        <v>-3.589000219232127E-4</v>
      </c>
      <c r="AV627">
        <v>-3.009874178478889E-4</v>
      </c>
      <c r="AW627">
        <v>-4.531752197637648E-4</v>
      </c>
      <c r="AX627">
        <v>-4.0873869446671679E-4</v>
      </c>
      <c r="AY627">
        <v>-2.289538166451929E-4</v>
      </c>
      <c r="AZ627">
        <v>-2.0708221953172351E-4</v>
      </c>
      <c r="BA627">
        <v>-1.8261674266891701E-4</v>
      </c>
      <c r="BB627">
        <v>-1.690644151741189E-4</v>
      </c>
      <c r="BC627">
        <v>-2.2895381664517759E-4</v>
      </c>
      <c r="BD627">
        <v>2.5878757771768649E-3</v>
      </c>
      <c r="BE627">
        <v>-2.7617637562045628E-4</v>
      </c>
      <c r="BF627">
        <v>-5.0803564318838298E-4</v>
      </c>
      <c r="BG627">
        <v>-1.826167426689185E-4</v>
      </c>
      <c r="BH627">
        <v>-4.6362649020963479E-4</v>
      </c>
      <c r="BI627">
        <v>-3.907884005702632E-4</v>
      </c>
      <c r="BJ627">
        <v>-3.2391264064848601E-4</v>
      </c>
      <c r="BK627">
        <v>-4.9850428642419576E-4</v>
      </c>
      <c r="BL627">
        <v>-3.7198088866524062E-4</v>
      </c>
      <c r="BM627">
        <v>-2.1829136180167029E-4</v>
      </c>
      <c r="BN627">
        <v>-1.5432866304118369E-4</v>
      </c>
      <c r="BO627">
        <v>-1.532545792974409E-3</v>
      </c>
      <c r="BP627">
        <v>1.8462285819304459E-2</v>
      </c>
      <c r="BQ627">
        <v>-4.3902822217542596E-3</v>
      </c>
      <c r="BR627">
        <v>-1.394162943296027E-3</v>
      </c>
      <c r="BS627">
        <v>-1.583313702374539E-3</v>
      </c>
      <c r="BT627">
        <v>-9.0774152860666776E-4</v>
      </c>
      <c r="BU627">
        <v>-2.0238847952286239E-3</v>
      </c>
      <c r="BV627">
        <v>-1.096126505775876E-3</v>
      </c>
      <c r="BW627">
        <v>-8.2341598910878042E-4</v>
      </c>
      <c r="BX627">
        <v>-1.1532058803269531E-3</v>
      </c>
      <c r="BY627">
        <v>-1.0218200679212269E-3</v>
      </c>
      <c r="BZ627">
        <v>-9.3161593960837473E-4</v>
      </c>
      <c r="CA627">
        <v>-3.3120393005114831E-4</v>
      </c>
      <c r="CB627">
        <v>-6.2279665613306412E-4</v>
      </c>
      <c r="CC627">
        <v>-5.7978839180424166E-3</v>
      </c>
      <c r="CD627">
        <v>-1.7458300767783459E-3</v>
      </c>
      <c r="CE627">
        <v>-1.745830076778344E-3</v>
      </c>
      <c r="CF627">
        <v>-1.3949333428979121E-2</v>
      </c>
      <c r="CG627">
        <v>-1.527555382369646E-3</v>
      </c>
      <c r="CH627">
        <v>-2.2530698051645291E-3</v>
      </c>
      <c r="CI627">
        <v>4.4127766904596598E-2</v>
      </c>
      <c r="CJ627">
        <v>-2.5073315702355201E-3</v>
      </c>
      <c r="CK627">
        <v>-1.9523224899307271E-4</v>
      </c>
      <c r="CL627">
        <v>-3.108521538145205E-3</v>
      </c>
      <c r="CM627">
        <v>-1.5670922338949769E-3</v>
      </c>
      <c r="CN627">
        <v>-9.7595912026140241E-5</v>
      </c>
      <c r="CO627">
        <v>-1.759169892279395E-3</v>
      </c>
      <c r="CP627">
        <v>-5.8288423284380119E-4</v>
      </c>
      <c r="CQ627">
        <v>4.7562115592304707E-2</v>
      </c>
      <c r="CR627">
        <v>-2.1952847189008369E-3</v>
      </c>
      <c r="CS627">
        <v>-3.2930008237365581E-3</v>
      </c>
      <c r="CT627">
        <v>-2.87900723059293E-3</v>
      </c>
      <c r="CU627">
        <v>-3.2570906876551609E-3</v>
      </c>
      <c r="CV627">
        <v>-3.2131649030545119E-3</v>
      </c>
      <c r="CW627">
        <v>-3.07458132101705E-3</v>
      </c>
      <c r="CX627">
        <v>-1.240273632111565E-3</v>
      </c>
      <c r="CY627">
        <v>-1.9311218273180739E-3</v>
      </c>
      <c r="CZ627">
        <v>-9.7595912026151408E-5</v>
      </c>
      <c r="DA627">
        <v>-6.9008350010383307E-5</v>
      </c>
      <c r="DB627">
        <v>-6.9008350010334057E-5</v>
      </c>
      <c r="DC627">
        <v>-1.195342175082612E-4</v>
      </c>
      <c r="DD627">
        <v>-9.7595912026186225E-5</v>
      </c>
      <c r="DE627">
        <v>-6.9008350010341295E-5</v>
      </c>
      <c r="DF627">
        <v>-9.7595912026173052E-5</v>
      </c>
      <c r="DG627">
        <v>-6.9008350010336456E-5</v>
      </c>
      <c r="DH627">
        <v>-6.9008350010381722E-5</v>
      </c>
      <c r="DI627">
        <v>-6.9008350010327322E-5</v>
      </c>
      <c r="DJ627">
        <v>-1.380309886965464E-4</v>
      </c>
      <c r="DK627">
        <v>-6.9008350010325831E-5</v>
      </c>
      <c r="DL627">
        <v>-6.900835001034124E-5</v>
      </c>
      <c r="DM627">
        <v>-1.380309886965332E-4</v>
      </c>
      <c r="DN627">
        <v>-1.195342175082088E-4</v>
      </c>
      <c r="DO627">
        <v>-6.9008350010353058E-5</v>
      </c>
      <c r="DP627">
        <v>-1.3803098869654299E-4</v>
      </c>
      <c r="DQ627">
        <v>-1.690644151740767E-4</v>
      </c>
      <c r="DR627">
        <v>-1.195342175082355E-4</v>
      </c>
      <c r="DS627">
        <v>-6.9008350010334003E-5</v>
      </c>
      <c r="DT627">
        <v>-3.1645444289811752E-4</v>
      </c>
      <c r="DU627">
        <v>-1.195342175082479E-4</v>
      </c>
      <c r="DV627">
        <v>-9.7595912026117527E-5</v>
      </c>
      <c r="DW627">
        <v>-6.9008350010325343E-5</v>
      </c>
      <c r="DX627">
        <v>-1.8261674266892991E-4</v>
      </c>
      <c r="DY627">
        <v>-1.9523224899298711E-4</v>
      </c>
      <c r="DZ627">
        <v>-1.5432866304120261E-4</v>
      </c>
      <c r="EA627">
        <v>-3.0881724388291118E-4</v>
      </c>
      <c r="EB627">
        <v>-2.289538166452054E-4</v>
      </c>
      <c r="EC627">
        <v>-1.3803098869651469E-4</v>
      </c>
      <c r="ED627">
        <v>-2.2895381664520171E-4</v>
      </c>
      <c r="EE627">
        <v>-6.9008350010384107E-5</v>
      </c>
      <c r="EF627">
        <v>-1.5432866304117981E-4</v>
      </c>
      <c r="EG627">
        <v>-9.75959120262078E-5</v>
      </c>
      <c r="EH627">
        <v>-6.9008350010339993E-5</v>
      </c>
      <c r="EI627">
        <v>-1.3803098869651339E-4</v>
      </c>
      <c r="EJ627">
        <v>-2.182913618016801E-4</v>
      </c>
      <c r="EK627">
        <v>-1.3803098869645441E-4</v>
      </c>
      <c r="EL627">
        <v>-1.3803098869653819E-4</v>
      </c>
      <c r="EM627">
        <v>-1.195342175082047E-4</v>
      </c>
      <c r="EN627">
        <v>-1.195342175082614E-4</v>
      </c>
      <c r="EO627">
        <v>-1.543286630411298E-4</v>
      </c>
      <c r="EP627">
        <v>-1.1953421750824E-4</v>
      </c>
      <c r="EQ627">
        <v>-6.900835001035196E-5</v>
      </c>
      <c r="ER627">
        <v>-1.1953421750823251E-4</v>
      </c>
      <c r="ES627">
        <v>-1.3803098869641771E-4</v>
      </c>
      <c r="ET627">
        <v>-1.195342175082266E-4</v>
      </c>
      <c r="EU627">
        <v>-6.900835001036325E-5</v>
      </c>
      <c r="EV627">
        <v>-2.9294951961692531E-4</v>
      </c>
      <c r="EW627">
        <v>-1.195342175082543E-4</v>
      </c>
      <c r="EX627">
        <v>-1.952322489930015E-4</v>
      </c>
      <c r="EY627">
        <v>-1.1953421750824E-4</v>
      </c>
      <c r="EZ627">
        <v>-1.195342175082422E-4</v>
      </c>
      <c r="FA627">
        <v>-9.759591202616637E-5</v>
      </c>
      <c r="FB627">
        <v>-9.7595912026175274E-5</v>
      </c>
      <c r="FC627">
        <v>-6.9008350010337459E-5</v>
      </c>
      <c r="FD627">
        <v>-1.3803098869653849E-4</v>
      </c>
      <c r="FE627">
        <v>-9.7595912026194709E-5</v>
      </c>
      <c r="FF627">
        <v>-6.9008350010382874E-5</v>
      </c>
      <c r="FG627">
        <v>-6.9008350010324449E-5</v>
      </c>
      <c r="FH627">
        <v>-6.9008350010343422E-5</v>
      </c>
      <c r="FI627">
        <v>-6.9008350010329477E-5</v>
      </c>
      <c r="FJ627">
        <v>-1.543286630411781E-4</v>
      </c>
      <c r="FK627">
        <v>-9.7595912026189098E-5</v>
      </c>
      <c r="FL627">
        <v>-1.6906441517412061E-4</v>
      </c>
      <c r="FM627">
        <v>-9.7595912026193191E-5</v>
      </c>
      <c r="FN627">
        <v>-6.9008350010347813E-5</v>
      </c>
      <c r="FO627">
        <v>-2.2895381664518399E-4</v>
      </c>
      <c r="FP627">
        <v>-1.3803098869639811E-4</v>
      </c>
      <c r="FQ627">
        <v>-6.9008350010359374E-5</v>
      </c>
      <c r="FR627">
        <v>-1.380309886964214E-4</v>
      </c>
      <c r="FS627">
        <v>-2.1829136180168471E-4</v>
      </c>
      <c r="FT627">
        <v>-6.9008350010325696E-5</v>
      </c>
      <c r="FU627">
        <v>-3.1645444289812082E-4</v>
      </c>
      <c r="FV627">
        <v>-1.826167426689211E-4</v>
      </c>
      <c r="FW627">
        <v>-1.3803098869653559E-4</v>
      </c>
      <c r="FX627">
        <v>-1.195342175082365E-4</v>
      </c>
      <c r="FY627">
        <v>-1.1953421750823381E-4</v>
      </c>
      <c r="FZ627">
        <v>-6.9008350010354061E-5</v>
      </c>
      <c r="GA627">
        <v>-6.9008350010349819E-5</v>
      </c>
      <c r="GB627">
        <v>-6.9008350010341498E-5</v>
      </c>
      <c r="GC627">
        <v>-6.9008350010336998E-5</v>
      </c>
      <c r="GD627">
        <v>-1.1953421750823139E-4</v>
      </c>
      <c r="GE627">
        <v>-6.9008350010336212E-5</v>
      </c>
      <c r="GF627">
        <v>-6.9008350010326902E-5</v>
      </c>
      <c r="GG627">
        <v>-1.1953421750824329E-4</v>
      </c>
      <c r="GH627">
        <v>-6.9008350010340739E-5</v>
      </c>
      <c r="GI627">
        <v>-1.952322489930369E-4</v>
      </c>
      <c r="GJ627">
        <v>-6.9008350010327024E-5</v>
      </c>
      <c r="GK627">
        <v>-1.6906441517412191E-4</v>
      </c>
      <c r="GL627">
        <v>-6.9008350010329192E-5</v>
      </c>
      <c r="GM627">
        <v>-1.3803098869651591E-4</v>
      </c>
      <c r="GN627">
        <v>-1.5432866304114289E-4</v>
      </c>
      <c r="GO627">
        <v>-6.9008350010378957E-5</v>
      </c>
      <c r="GP627">
        <v>-6.9008350010346268E-5</v>
      </c>
      <c r="GQ627">
        <v>-6.9008350010362016E-5</v>
      </c>
      <c r="GR627">
        <v>-6.9008350010362979E-5</v>
      </c>
      <c r="GS627">
        <v>-1.195342175082339E-4</v>
      </c>
      <c r="GT627">
        <v>-6.9008350010329206E-5</v>
      </c>
      <c r="GU627">
        <v>-6.9008350010335765E-5</v>
      </c>
      <c r="GV627">
        <v>-9.7595912026140512E-5</v>
      </c>
      <c r="GW627">
        <v>-9.7595912026203247E-5</v>
      </c>
      <c r="GX627">
        <v>-9.7595912026176345E-5</v>
      </c>
      <c r="GY627">
        <v>-1.6906441517410581E-4</v>
      </c>
      <c r="GZ627">
        <v>-6.9008350010324367E-5</v>
      </c>
      <c r="HA627">
        <v>-6.9008350010340183E-5</v>
      </c>
      <c r="HB627">
        <v>-9.7595912026130415E-5</v>
      </c>
      <c r="HC627">
        <v>-9.7595912026129209E-5</v>
      </c>
      <c r="HD627">
        <v>-1.690644151740919E-4</v>
      </c>
      <c r="HE627">
        <v>-1.195342175082352E-4</v>
      </c>
      <c r="HF627">
        <v>-1.9523224899305381E-4</v>
      </c>
      <c r="HG627">
        <v>-1.8261674266891459E-4</v>
      </c>
      <c r="HH627">
        <v>-1.6906441517407309E-4</v>
      </c>
      <c r="HI627">
        <v>-9.7595912026128477E-5</v>
      </c>
      <c r="HJ627">
        <v>-3.0098741784786548E-4</v>
      </c>
      <c r="HK627">
        <v>-3.846205686586066E-4</v>
      </c>
      <c r="HL627">
        <v>-4.0284332331828518E-4</v>
      </c>
      <c r="HM627">
        <v>-1.5432866304116981E-4</v>
      </c>
      <c r="HN627">
        <v>-6.9008350010339451E-5</v>
      </c>
      <c r="HO627">
        <v>-4.7385010113388441E-4</v>
      </c>
      <c r="HP627">
        <v>-1.5432866304119729E-4</v>
      </c>
      <c r="HQ627">
        <v>-5.5759578761035544E-4</v>
      </c>
      <c r="HR627">
        <v>-2.070822195317211E-4</v>
      </c>
      <c r="HS627">
        <v>-5.1273585510974772E-4</v>
      </c>
      <c r="HT627">
        <v>-3.3120393005111698E-4</v>
      </c>
      <c r="HU627">
        <v>-6.9008350010357856E-5</v>
      </c>
      <c r="HV627">
        <v>-2.182913618016881E-4</v>
      </c>
      <c r="HW627">
        <v>-9.7595912026128925E-5</v>
      </c>
      <c r="HX627">
        <v>-6.9008350010357774E-5</v>
      </c>
      <c r="HY627">
        <v>-6.9008350010331835E-5</v>
      </c>
      <c r="HZ627">
        <v>-9.7595912026181617E-5</v>
      </c>
      <c r="IA627">
        <v>-9.7595912026120278E-5</v>
      </c>
      <c r="IB627">
        <v>-6.9008350010339546E-5</v>
      </c>
      <c r="IC627">
        <v>-2.0708221953170871E-4</v>
      </c>
      <c r="ID627">
        <v>-1.5432866304116011E-4</v>
      </c>
      <c r="IE627">
        <v>-2.0708221953170521E-4</v>
      </c>
      <c r="IF627">
        <v>-1.195342175082492E-4</v>
      </c>
      <c r="IG627">
        <v>-1.543286630411874E-4</v>
      </c>
      <c r="IH627">
        <v>-6.9008350010385069E-5</v>
      </c>
      <c r="II627">
        <v>-6.9008350010352774E-5</v>
      </c>
      <c r="IJ627">
        <v>-6.9008350010355891E-5</v>
      </c>
      <c r="IK627">
        <v>-6.900835001033441E-5</v>
      </c>
      <c r="IL627">
        <v>-1.38030988696509E-4</v>
      </c>
      <c r="IM627">
        <v>-6.9008350010338028E-5</v>
      </c>
      <c r="IN627">
        <v>-9.7595912026151042E-5</v>
      </c>
      <c r="IO627">
        <v>-9.7595912026207963E-5</v>
      </c>
      <c r="IP627">
        <v>-6.9008350010330588E-5</v>
      </c>
      <c r="IQ627">
        <v>-6.9008350010333583E-5</v>
      </c>
      <c r="IR627">
        <v>-1.195342175082319E-4</v>
      </c>
      <c r="IS627">
        <v>-1.5432866304118781E-4</v>
      </c>
      <c r="IT627">
        <v>-1.690644151741076E-4</v>
      </c>
      <c r="IU627">
        <v>-6.9008350010384636E-5</v>
      </c>
      <c r="IV627">
        <v>-1.5432866304118759E-4</v>
      </c>
      <c r="IW627">
        <v>-6.9008350010336497E-5</v>
      </c>
      <c r="IX627">
        <v>-6.9008350010381749E-5</v>
      </c>
      <c r="IY627">
        <v>-1.380309886964923E-4</v>
      </c>
      <c r="IZ627">
        <v>-6.9008350010371219E-5</v>
      </c>
      <c r="JA627">
        <v>-6.9008350010353438E-5</v>
      </c>
      <c r="JB627">
        <v>-6.9008350010347014E-5</v>
      </c>
      <c r="JC627">
        <v>-1.3803098869640679E-4</v>
      </c>
      <c r="JD627">
        <v>-6.9008350010384825E-5</v>
      </c>
      <c r="JE627">
        <v>-6.9008350010359956E-5</v>
      </c>
      <c r="JF627">
        <v>-1.690644151740922E-4</v>
      </c>
      <c r="JG627">
        <v>-1.8261674266892571E-4</v>
      </c>
      <c r="JH627">
        <v>-1.195342175082199E-4</v>
      </c>
      <c r="JI627">
        <v>-1.195342175082518E-4</v>
      </c>
      <c r="JJ627">
        <v>-9.7595912026181359E-5</v>
      </c>
      <c r="JK627">
        <v>-6.9008350010372682E-5</v>
      </c>
      <c r="JL627">
        <v>-9.7595912026157805E-5</v>
      </c>
      <c r="JM627">
        <v>-6.9008350010338286E-5</v>
      </c>
      <c r="JN627">
        <v>-1.9523224899308471E-4</v>
      </c>
      <c r="JO627">
        <v>-6.90083500103346E-5</v>
      </c>
      <c r="JP627">
        <v>-2.3914271960511331E-4</v>
      </c>
      <c r="JQ627">
        <v>-9.7595912026142531E-5</v>
      </c>
      <c r="JR627">
        <v>-6.9008350010386994E-5</v>
      </c>
      <c r="JS627">
        <v>-6.9008350010359252E-5</v>
      </c>
      <c r="JT627">
        <v>-1.3803098869646669E-4</v>
      </c>
      <c r="JU627">
        <v>-1.1953421750823719E-4</v>
      </c>
      <c r="JV627">
        <v>-1.380309886965415E-4</v>
      </c>
      <c r="JW627">
        <v>-9.759591202611422E-5</v>
      </c>
      <c r="JX627">
        <v>-1.380309886965492E-4</v>
      </c>
      <c r="JY627">
        <v>-6.9008350010330818E-5</v>
      </c>
      <c r="JZ627">
        <v>-1.5432866304117941E-4</v>
      </c>
      <c r="KA627">
        <v>-9.7595912026203409E-5</v>
      </c>
      <c r="KB627">
        <v>-9.7595912026124791E-5</v>
      </c>
      <c r="KC627">
        <v>-1.8261674266892779E-4</v>
      </c>
      <c r="KD627">
        <v>-9.7595912026138615E-5</v>
      </c>
      <c r="KE627">
        <v>-1.6906441517412459E-4</v>
      </c>
      <c r="KF627">
        <v>-1.5432866304115661E-4</v>
      </c>
      <c r="KG627">
        <v>-1.380309886964958E-4</v>
      </c>
      <c r="KH627">
        <v>-1.6906441517411101E-4</v>
      </c>
      <c r="KI627">
        <v>-9.7595912026168173E-5</v>
      </c>
      <c r="KJ627">
        <v>-9.7595912026121932E-5</v>
      </c>
      <c r="KK627">
        <v>-1.9523224899307271E-4</v>
      </c>
      <c r="KL627">
        <v>-9.7595912026187539E-5</v>
      </c>
      <c r="KM627">
        <v>-6.9008350010357137E-5</v>
      </c>
      <c r="KN627">
        <v>-6.9008350010369226E-5</v>
      </c>
      <c r="KO627">
        <v>-6.9008350010343504E-5</v>
      </c>
      <c r="KP627">
        <v>-1.6906441517411481E-4</v>
      </c>
      <c r="KQ627">
        <v>-1.9523224899308241E-4</v>
      </c>
      <c r="KR627">
        <v>-1.195342175082418E-4</v>
      </c>
      <c r="KS627">
        <v>-1.1953421750823541E-4</v>
      </c>
      <c r="KT627">
        <v>-9.7595912026113095E-5</v>
      </c>
      <c r="KU627">
        <v>-9.7595912026101671E-5</v>
      </c>
      <c r="KV627">
        <v>-9.7595912026199235E-5</v>
      </c>
      <c r="KW627">
        <v>-6.9008350010363887E-5</v>
      </c>
      <c r="KX627">
        <v>-9.7595912026182525E-5</v>
      </c>
      <c r="KY627">
        <v>-9.7595912026197717E-5</v>
      </c>
      <c r="KZ627">
        <v>-9.7595912026163457E-5</v>
      </c>
      <c r="LA627">
        <v>-6.9008350010338218E-5</v>
      </c>
      <c r="LB627">
        <v>-1.5432866304120391E-4</v>
      </c>
      <c r="LC627">
        <v>-6.9008350010333963E-5</v>
      </c>
      <c r="LD627">
        <v>-9.7595912026172279E-5</v>
      </c>
      <c r="LE627">
        <v>-6.900835001033197E-5</v>
      </c>
      <c r="LF627">
        <v>-1.19534217508258E-4</v>
      </c>
      <c r="LG627">
        <v>-6.9008350010334559E-5</v>
      </c>
      <c r="LH627">
        <v>-6.9008350010334803E-5</v>
      </c>
      <c r="LI627">
        <v>-6.9008350010358438E-5</v>
      </c>
      <c r="LJ627">
        <v>-6.9008350010351825E-5</v>
      </c>
      <c r="LK627">
        <v>-6.9008350010371517E-5</v>
      </c>
      <c r="LL627">
        <v>-6.9008350010346919E-5</v>
      </c>
      <c r="LM627">
        <v>-1.1953421750824651E-4</v>
      </c>
      <c r="LN627">
        <v>-9.7595912026117473E-5</v>
      </c>
      <c r="LO627">
        <v>-6.9008350010325506E-5</v>
      </c>
      <c r="LP627">
        <v>-6.9008350010328393E-5</v>
      </c>
      <c r="LQ627">
        <v>-6.900835001034574E-5</v>
      </c>
      <c r="LR627">
        <v>-1.3803098869650651E-4</v>
      </c>
      <c r="LS627">
        <v>-6.9008350010333692E-5</v>
      </c>
      <c r="LT627">
        <v>-6.9008350010357896E-5</v>
      </c>
      <c r="LU627">
        <v>-2.9858093067953008E-3</v>
      </c>
      <c r="LV627">
        <v>-1.4871082888799889E-3</v>
      </c>
      <c r="LW627">
        <v>-9.7595912026140241E-5</v>
      </c>
      <c r="LX627">
        <v>-1.6390009278679531E-3</v>
      </c>
      <c r="LY627">
        <v>-4.6362649020965658E-4</v>
      </c>
      <c r="LZ627">
        <v>4.9306836958615173E-2</v>
      </c>
      <c r="MA627">
        <v>-2.0133016426769532E-3</v>
      </c>
      <c r="MB627">
        <v>-3.1788008135014661E-3</v>
      </c>
      <c r="MC627">
        <v>-2.6494148104619511E-3</v>
      </c>
      <c r="MD627">
        <v>-3.0885798993564042E-3</v>
      </c>
      <c r="ME627">
        <v>-3.0565344361145959E-3</v>
      </c>
      <c r="MF627">
        <v>-2.9593096797187611E-3</v>
      </c>
      <c r="MG627">
        <v>-1.199537092639365E-3</v>
      </c>
      <c r="MH627">
        <v>-1.8756944720553081E-3</v>
      </c>
      <c r="MI627">
        <v>-6.9008350010382616E-5</v>
      </c>
      <c r="MJ627">
        <v>-6.9008350010360864E-5</v>
      </c>
      <c r="MK627">
        <v>-1.380309886964607E-4</v>
      </c>
      <c r="ML627">
        <v>-9.759591202620528E-5</v>
      </c>
      <c r="MM627">
        <v>-9.7595912026187228E-5</v>
      </c>
      <c r="MN627">
        <v>-9.7595912026172754E-5</v>
      </c>
      <c r="MO627">
        <v>-1.3803098869648561E-4</v>
      </c>
      <c r="MP627">
        <v>-2.070822195317147E-4</v>
      </c>
      <c r="MQ627">
        <v>-1.1953421750824E-4</v>
      </c>
      <c r="MR627">
        <v>-6.9008350010358845E-5</v>
      </c>
      <c r="MS627">
        <v>-2.28953816645209E-4</v>
      </c>
      <c r="MT627">
        <v>-1.690644151740973E-4</v>
      </c>
      <c r="MU627">
        <v>-1.8261674266892481E-4</v>
      </c>
      <c r="MV627">
        <v>-1.5432866304117539E-4</v>
      </c>
      <c r="MW627">
        <v>-1.543286630411925E-4</v>
      </c>
      <c r="MX627">
        <v>-1.195342175082551E-4</v>
      </c>
      <c r="MY627">
        <v>-9.7595912026185019E-5</v>
      </c>
      <c r="MZ627">
        <v>-9.7595912026151042E-5</v>
      </c>
      <c r="NA627">
        <v>-6.9008350010338584E-5</v>
      </c>
      <c r="NB627">
        <v>-6.9008350010327728E-5</v>
      </c>
      <c r="NC627">
        <v>-1.195342175082191E-4</v>
      </c>
      <c r="ND627">
        <v>-6.900835001035154E-5</v>
      </c>
      <c r="NE627">
        <v>-6.9008350010351283E-5</v>
      </c>
      <c r="NF627">
        <v>-1.195342175082382E-4</v>
      </c>
      <c r="NG627">
        <v>-9.7595912026107959E-5</v>
      </c>
      <c r="NH627">
        <v>-1.3803098869643601E-4</v>
      </c>
      <c r="NI627">
        <v>-9.759591202620509E-5</v>
      </c>
      <c r="NJ627">
        <v>-1.195342175082316E-4</v>
      </c>
      <c r="NK627">
        <v>-6.9008350010359157E-5</v>
      </c>
      <c r="NL627">
        <v>-3.2391264064848948E-4</v>
      </c>
      <c r="NM627">
        <v>-1.195342175082437E-4</v>
      </c>
      <c r="NN627">
        <v>-1.5432866304116409E-4</v>
      </c>
      <c r="NO627">
        <v>-9.759591202617606E-5</v>
      </c>
      <c r="NP627">
        <v>-6.9008350010333732E-5</v>
      </c>
      <c r="NQ627">
        <v>-1.380309886965496E-4</v>
      </c>
      <c r="NR627">
        <v>-2.2895381664519551E-4</v>
      </c>
      <c r="NS627">
        <v>-2.1829136180166601E-4</v>
      </c>
      <c r="NT627">
        <v>-6.9008350010353641E-5</v>
      </c>
      <c r="NU627">
        <v>-1.1953421750824989E-4</v>
      </c>
      <c r="NV627">
        <v>-9.7595912026203911E-5</v>
      </c>
      <c r="NW627">
        <v>-9.7595912026133207E-5</v>
      </c>
      <c r="NX627">
        <v>-6.9008350010333936E-5</v>
      </c>
      <c r="NY627">
        <v>-9.7595912026113732E-5</v>
      </c>
      <c r="NZ627">
        <v>-2.182913618016711E-4</v>
      </c>
      <c r="OA627">
        <v>-9.7595912026185669E-5</v>
      </c>
      <c r="OB627">
        <v>-6.9008350010328962E-5</v>
      </c>
      <c r="OC627">
        <v>-6.9008350010357503E-5</v>
      </c>
      <c r="OD627">
        <v>-6.9008350010329273E-5</v>
      </c>
      <c r="OE627">
        <v>-1.8261674266892191E-4</v>
      </c>
      <c r="OF627">
        <v>-6.9008350010332892E-5</v>
      </c>
      <c r="OG627">
        <v>-6.9008350010334952E-5</v>
      </c>
      <c r="OH627">
        <v>-1.195342175082695E-4</v>
      </c>
      <c r="OI627">
        <v>-1.952322489930923E-4</v>
      </c>
      <c r="OJ627">
        <v>-1.380309886965338E-4</v>
      </c>
      <c r="OK627">
        <v>-2.4891622953300102E-4</v>
      </c>
      <c r="OL627">
        <v>-1.6906441517407391E-4</v>
      </c>
      <c r="OM627">
        <v>-1.195342175082344E-4</v>
      </c>
      <c r="ON627">
        <v>-6.9008350010352936E-5</v>
      </c>
      <c r="OO627">
        <v>-1.543286630411658E-4</v>
      </c>
      <c r="OP627">
        <v>-1.195342175082312E-4</v>
      </c>
      <c r="OQ627">
        <v>-6.9008350010364402E-5</v>
      </c>
      <c r="OR627">
        <v>-9.7595912026111103E-5</v>
      </c>
      <c r="OS627">
        <v>-1.5432866304119109E-4</v>
      </c>
      <c r="OT627">
        <v>-1.195342175082559E-4</v>
      </c>
      <c r="OU627">
        <v>-1.3803098869645609E-4</v>
      </c>
      <c r="OV627">
        <v>-2.1829136180162581E-4</v>
      </c>
      <c r="OW627">
        <v>-6.9008350010327918E-5</v>
      </c>
      <c r="OX627">
        <v>-6.9008350010340265E-5</v>
      </c>
      <c r="OY627">
        <v>-6.9008350010332919E-5</v>
      </c>
      <c r="OZ627">
        <v>-1.3803098869643701E-4</v>
      </c>
      <c r="PA627">
        <v>-6.9008350010365621E-5</v>
      </c>
      <c r="PB627">
        <v>-9.7595912026194993E-5</v>
      </c>
      <c r="PC627">
        <v>-6.900835001034452E-5</v>
      </c>
      <c r="PD627">
        <v>-6.9008350010330913E-5</v>
      </c>
      <c r="PE627">
        <v>-6.9008350010345902E-5</v>
      </c>
      <c r="PF627">
        <v>-6.9008350010359523E-5</v>
      </c>
      <c r="PG627">
        <v>-6.9008350010336023E-5</v>
      </c>
      <c r="PH627">
        <v>-6.9008350010385178E-5</v>
      </c>
      <c r="PI627">
        <v>-6.9008350010341295E-5</v>
      </c>
      <c r="PJ627">
        <v>-2.1829136180167951E-4</v>
      </c>
      <c r="PK627">
        <v>-6.9008350010334057E-5</v>
      </c>
      <c r="PL627">
        <v>-6.9008350010383307E-5</v>
      </c>
      <c r="PM627">
        <v>-3.5217884545562378E-4</v>
      </c>
      <c r="PN627">
        <v>-9.7595912026167997E-5</v>
      </c>
      <c r="PO627">
        <v>-9.7595912026125794E-5</v>
      </c>
      <c r="PP627">
        <v>-6.9008350010328054E-5</v>
      </c>
      <c r="PQ627">
        <v>-6.2279665613306336E-4</v>
      </c>
      <c r="PR627">
        <v>-1.5432866304118331E-4</v>
      </c>
      <c r="PS627">
        <v>-1.69064415174118E-4</v>
      </c>
      <c r="PT627">
        <v>-6.9008350010377087E-5</v>
      </c>
      <c r="PU627">
        <v>-3.9078840057023452E-4</v>
      </c>
      <c r="PV627">
        <v>-6.9008350010332201E-5</v>
      </c>
      <c r="PW627">
        <v>-9.7595912026130199E-5</v>
      </c>
      <c r="PX627">
        <v>-1.195342175082487E-4</v>
      </c>
      <c r="PY627">
        <v>-1.195342175082262E-4</v>
      </c>
      <c r="PZ627">
        <v>-4.5843027771110461E-4</v>
      </c>
      <c r="QA627">
        <v>-9.7595912026181048E-5</v>
      </c>
      <c r="QB627">
        <v>-1.380309886964836E-4</v>
      </c>
      <c r="QC627">
        <v>-6.9008350010331076E-5</v>
      </c>
      <c r="QD627">
        <v>-1.195342175082427E-4</v>
      </c>
      <c r="QE627">
        <v>-6.9008350010376084E-5</v>
      </c>
      <c r="QF627">
        <v>-6.9008350010371991E-5</v>
      </c>
      <c r="QG627">
        <v>-3.1645444289809578E-4</v>
      </c>
      <c r="QH627">
        <v>-9.7595912026190453E-5</v>
      </c>
      <c r="QI627">
        <v>-9.759591202617953E-5</v>
      </c>
      <c r="QJ627">
        <v>-1.380309886964446E-4</v>
      </c>
      <c r="QK627">
        <v>-4.8386048471650269E-4</v>
      </c>
      <c r="QL627">
        <v>-1.380309886965383E-4</v>
      </c>
      <c r="QM627">
        <v>-1.3803098869652131E-4</v>
      </c>
      <c r="QN627">
        <v>-1.543286630411961E-4</v>
      </c>
      <c r="QO627">
        <v>-1.195342175082308E-4</v>
      </c>
      <c r="QP627">
        <v>-6.9008350010336998E-5</v>
      </c>
      <c r="QQ627">
        <v>-1.6906441517411399E-4</v>
      </c>
      <c r="QR627">
        <v>-6.9008350010363575E-5</v>
      </c>
      <c r="QS627">
        <v>-3.5890002192319768E-4</v>
      </c>
      <c r="QT627">
        <v>-9.7595912026118069E-5</v>
      </c>
      <c r="QU627">
        <v>-9.7595912026122569E-5</v>
      </c>
      <c r="QV627">
        <v>-6.9008350010334071E-5</v>
      </c>
      <c r="QW627">
        <v>-6.9008350010368305E-5</v>
      </c>
      <c r="QX627">
        <v>-1.5432866304119269E-4</v>
      </c>
      <c r="QY627">
        <v>-6.9008350010362016E-5</v>
      </c>
      <c r="QZ627">
        <v>-2.1829136180167311E-4</v>
      </c>
      <c r="RA627">
        <v>-6.9008350010367641E-5</v>
      </c>
      <c r="RB627">
        <v>-6.9008350010340183E-5</v>
      </c>
      <c r="RC627">
        <v>-6.9008350010324367E-5</v>
      </c>
      <c r="RD627">
        <v>-6.9008350010333678E-5</v>
      </c>
      <c r="RE627">
        <v>-3.3833910222707349E-4</v>
      </c>
      <c r="RF627">
        <v>-6.9008350010328474E-5</v>
      </c>
      <c r="RG627">
        <v>-9.7595912026200048E-5</v>
      </c>
      <c r="RH627">
        <v>-2.0708221953169429E-4</v>
      </c>
      <c r="RI627">
        <v>-6.9008350010357856E-5</v>
      </c>
      <c r="RJ627">
        <v>-1.1638849311257039E-3</v>
      </c>
      <c r="RK627">
        <v>-6.9008350010330154E-5</v>
      </c>
      <c r="RL627">
        <v>-2.0708221953162959E-4</v>
      </c>
      <c r="RM627">
        <v>-9.7595912026119086E-5</v>
      </c>
      <c r="RN627">
        <v>-2.4891622953300237E-4</v>
      </c>
      <c r="RO627">
        <v>-9.7595912026108338E-5</v>
      </c>
      <c r="RP627">
        <v>-3.8462056865859679E-4</v>
      </c>
      <c r="RQ627">
        <v>-9.7595912026147465E-5</v>
      </c>
      <c r="RR627">
        <v>-6.9008350010383104E-5</v>
      </c>
      <c r="RS627">
        <v>-1.5432866304119309E-4</v>
      </c>
      <c r="RT627">
        <v>-6.9008350010352774E-5</v>
      </c>
      <c r="RU627">
        <v>-2.1829136180167799E-4</v>
      </c>
      <c r="RV627">
        <v>-6.9008350010330588E-5</v>
      </c>
      <c r="RW627">
        <v>-6.9008350010375786E-5</v>
      </c>
      <c r="RX627">
        <v>-3.6549852686381209E-4</v>
      </c>
      <c r="RY627">
        <v>-6.9008350010384636E-5</v>
      </c>
      <c r="RZ627">
        <v>-6.9008350010333583E-5</v>
      </c>
      <c r="SA627">
        <v>-3.2391264064848938E-4</v>
      </c>
      <c r="SB627">
        <v>-6.9008350010354617E-5</v>
      </c>
      <c r="SC627">
        <v>-6.9008350010386397E-5</v>
      </c>
      <c r="SD627">
        <v>-1.3803098869653201E-4</v>
      </c>
      <c r="SE627">
        <v>-1.380309886964102E-4</v>
      </c>
      <c r="SF627">
        <v>-2.761763756204128E-4</v>
      </c>
      <c r="SG627">
        <v>-6.9008350010342013E-5</v>
      </c>
      <c r="SH627">
        <v>-1.5432866304117149E-4</v>
      </c>
      <c r="SI627">
        <v>-6.9008350010370717E-5</v>
      </c>
      <c r="SJ627">
        <v>-2.391427196051176E-4</v>
      </c>
      <c r="SK627">
        <v>-9.7595912026191646E-5</v>
      </c>
      <c r="SL627">
        <v>-6.9008350010374214E-5</v>
      </c>
      <c r="SM627">
        <v>-1.3803098869653781E-4</v>
      </c>
      <c r="SN627">
        <v>-4.0873869446671451E-4</v>
      </c>
      <c r="SO627">
        <v>-9.7595912026189247E-5</v>
      </c>
      <c r="SP627">
        <v>-9.7595912026110954E-5</v>
      </c>
      <c r="SQ627">
        <v>-6.9008350010365337E-5</v>
      </c>
      <c r="SR627">
        <v>-1.195342175082411E-4</v>
      </c>
      <c r="SS627">
        <v>-3.9078840057025631E-4</v>
      </c>
      <c r="ST627">
        <v>-6.9008350010379933E-5</v>
      </c>
      <c r="SU627">
        <v>-9.759591202614058E-5</v>
      </c>
      <c r="SV627">
        <v>-2.1829136180167839E-4</v>
      </c>
      <c r="SW627">
        <v>-6.9008350010361732E-5</v>
      </c>
      <c r="SX627">
        <v>-1.9523224899307699E-4</v>
      </c>
      <c r="SY627">
        <v>-6.9008350010338218E-5</v>
      </c>
      <c r="SZ627">
        <v>-6.9008350010344222E-5</v>
      </c>
      <c r="TA627">
        <v>-1.3803098869644411E-4</v>
      </c>
      <c r="TB627">
        <v>-6.9008350010334803E-5</v>
      </c>
      <c r="TC627">
        <v>-6.9008350010325899E-5</v>
      </c>
      <c r="TD627">
        <v>-1.543286630411768E-4</v>
      </c>
      <c r="TE627">
        <v>-6.9008350010351825E-5</v>
      </c>
      <c r="TF627">
        <v>-6.9008350010348518E-5</v>
      </c>
      <c r="TG627">
        <v>-2.070822195316008E-4</v>
      </c>
      <c r="TH627">
        <v>-6.9008350010357896E-5</v>
      </c>
      <c r="TI627">
        <v>-1.6885422447778251E-3</v>
      </c>
      <c r="TJ627">
        <v>-1.175109152502018E-2</v>
      </c>
      <c r="TK627">
        <v>-1.480273345474086E-3</v>
      </c>
      <c r="TL627">
        <v>-2.184091638697538E-3</v>
      </c>
      <c r="TM627">
        <v>4.5829452753520218E-2</v>
      </c>
      <c r="TN627">
        <v>-2.405313471604489E-3</v>
      </c>
      <c r="TO627">
        <v>-1.8261674266892281E-4</v>
      </c>
      <c r="TP627">
        <v>-2.2895381664520131E-4</v>
      </c>
      <c r="TQ627">
        <v>-6.900835001034639E-5</v>
      </c>
      <c r="TR627">
        <v>-9.7595912026179584E-5</v>
      </c>
      <c r="TS627">
        <v>-9.7595912026195251E-5</v>
      </c>
      <c r="TT627">
        <v>-1.3803098869646249E-4</v>
      </c>
      <c r="TU627">
        <v>-4.4248015706144472E-4</v>
      </c>
      <c r="TV627">
        <v>-1.380309886965367E-4</v>
      </c>
      <c r="TW627">
        <v>-1.1953421750825279E-4</v>
      </c>
      <c r="TX627">
        <v>-9.7595912026190453E-5</v>
      </c>
      <c r="TY627">
        <v>-1.380309886963567E-4</v>
      </c>
      <c r="TZ627">
        <v>-6.9008350010351283E-5</v>
      </c>
      <c r="UA627">
        <v>-9.7595912026124967E-5</v>
      </c>
      <c r="UB627">
        <v>-1.5432866304119301E-4</v>
      </c>
      <c r="UC627">
        <v>-4.0284332331828589E-4</v>
      </c>
      <c r="UD627">
        <v>-6.9008350010360011E-5</v>
      </c>
      <c r="UE627">
        <v>-6.9008350010326075E-5</v>
      </c>
      <c r="UF627">
        <v>-9.7595912026189098E-5</v>
      </c>
      <c r="UG627">
        <v>-9.7595912026115413E-5</v>
      </c>
      <c r="UH627">
        <v>-1.6906441517410009E-4</v>
      </c>
      <c r="UI627">
        <v>-3.088172438829115E-4</v>
      </c>
      <c r="UJ627">
        <v>-6.9008350010332946E-5</v>
      </c>
      <c r="UK627">
        <v>-6.9008350010339004E-5</v>
      </c>
      <c r="UL627">
        <v>-1.3803098869647981E-4</v>
      </c>
      <c r="UM627">
        <v>-6.9008350010337486E-5</v>
      </c>
      <c r="UN627">
        <v>-2.929495196169245E-4</v>
      </c>
      <c r="UO627">
        <v>-1.1953421750825279E-4</v>
      </c>
      <c r="UP627">
        <v>-9.7595912026166465E-5</v>
      </c>
      <c r="UQ627">
        <v>-4.3703562602832982E-4</v>
      </c>
      <c r="UR627">
        <v>-6.90083500103396E-5</v>
      </c>
      <c r="US627">
        <v>-1.38030988696556E-4</v>
      </c>
      <c r="UT627">
        <v>-9.7595912026175247E-5</v>
      </c>
      <c r="UU627">
        <v>-1.1953421750823219E-4</v>
      </c>
      <c r="UV627">
        <v>-2.4891622953300129E-4</v>
      </c>
      <c r="UW627">
        <v>-6.9008350010368359E-5</v>
      </c>
      <c r="UX627">
        <v>-1.5432866304118721E-4</v>
      </c>
      <c r="UY627">
        <v>-2.182913618016695E-4</v>
      </c>
      <c r="UZ627">
        <v>-2.1829136180167029E-4</v>
      </c>
      <c r="VA627">
        <v>-6.9008350010336023E-5</v>
      </c>
      <c r="VB627">
        <v>-1.3803098869653529E-4</v>
      </c>
      <c r="VC627">
        <v>-7.4944510260716544E-4</v>
      </c>
      <c r="VD627">
        <v>-1.95232248992967E-4</v>
      </c>
      <c r="VE627">
        <v>-1.195342175082393E-4</v>
      </c>
      <c r="VF627">
        <v>-3.2391264064844628E-4</v>
      </c>
      <c r="VG627">
        <v>-1.5432866304117629E-4</v>
      </c>
      <c r="VH627">
        <v>-7.0283620944299526E-4</v>
      </c>
      <c r="VI627">
        <v>-5.1273585510974186E-4</v>
      </c>
      <c r="VJ627">
        <v>-9.7268358705229437E-4</v>
      </c>
      <c r="VK627">
        <v>-3.7835307723315569E-4</v>
      </c>
      <c r="VL627">
        <v>-1.3803098869635461E-4</v>
      </c>
      <c r="VM627">
        <v>-4.887898214776138E-4</v>
      </c>
      <c r="VN627">
        <v>-3.0881724388289112E-4</v>
      </c>
      <c r="VO627">
        <v>-2.6548651426550828E-3</v>
      </c>
      <c r="VP627">
        <v>-1.0218200679212839E-3</v>
      </c>
      <c r="VQ627">
        <v>-1.7022561203304269E-3</v>
      </c>
      <c r="VR627">
        <v>-5.8288423284380119E-4</v>
      </c>
      <c r="VS627">
        <v>-1.287601192835658E-3</v>
      </c>
      <c r="VT627">
        <v>-2.1477311180269471E-3</v>
      </c>
      <c r="VU627">
        <v>-2.609960388729069E-3</v>
      </c>
      <c r="VV627">
        <v>-2.6055530988930218E-3</v>
      </c>
      <c r="VW627">
        <v>-2.352585590426972E-3</v>
      </c>
      <c r="VX627">
        <v>-2.7974042512885892E-3</v>
      </c>
      <c r="VY627">
        <v>-2.732593178404854E-3</v>
      </c>
      <c r="VZ627">
        <v>-6.5300926739739814E-4</v>
      </c>
      <c r="WA627">
        <v>-1.696172563792564E-3</v>
      </c>
      <c r="WB627">
        <v>-8.552597622464588E-4</v>
      </c>
      <c r="WC627">
        <v>-1.5432866304113319E-4</v>
      </c>
      <c r="WD627">
        <v>-9.7595912026140241E-5</v>
      </c>
      <c r="WE627">
        <v>-2.3914271960512079E-4</v>
      </c>
      <c r="WF627">
        <v>-4.0873869446671679E-4</v>
      </c>
      <c r="WG627">
        <v>-1.6906441517408179E-4</v>
      </c>
      <c r="WH627">
        <v>-6.7121810748110844E-4</v>
      </c>
      <c r="WI627">
        <v>-2.7617637562045341E-4</v>
      </c>
      <c r="WJ627">
        <v>-6.4558557329565342E-4</v>
      </c>
      <c r="WK627">
        <v>-3.4532783460304161E-4</v>
      </c>
      <c r="WL627">
        <v>-1.9523224899309621E-4</v>
      </c>
      <c r="WM627">
        <v>-2.8468592519679202E-4</v>
      </c>
      <c r="WN627">
        <v>-2.6739739012128608E-4</v>
      </c>
      <c r="WO627">
        <v>-7.9949277705361184E-4</v>
      </c>
      <c r="WP627">
        <v>-2.4891622953269912E-4</v>
      </c>
      <c r="WQ627">
        <v>-2.6739739012119398E-4</v>
      </c>
      <c r="WR627">
        <v>-3.0098741784785572E-4</v>
      </c>
      <c r="WS627">
        <v>-1.5432866304119681E-4</v>
      </c>
      <c r="WT627">
        <v>-6.9593074305382375E-4</v>
      </c>
      <c r="WU627">
        <v>-6.4930777235064319E-4</v>
      </c>
      <c r="WV627">
        <v>-1.2895388948546489E-3</v>
      </c>
      <c r="WW627">
        <v>-5.5759578761036097E-4</v>
      </c>
      <c r="WX627">
        <v>-1.1953421750824089E-4</v>
      </c>
      <c r="WY627">
        <v>-8.6374894164420251E-4</v>
      </c>
      <c r="WZ627">
        <v>-5.1273585510973893E-4</v>
      </c>
      <c r="XA627">
        <v>-2.391427196051157E-4</v>
      </c>
      <c r="XB627">
        <v>-3.7835307723299891E-4</v>
      </c>
      <c r="XC627">
        <v>1</v>
      </c>
      <c r="XD627">
        <v>-1.5432866304117789E-4</v>
      </c>
      <c r="XE627">
        <v>-9.4721416390378176E-4</v>
      </c>
      <c r="XF627">
        <v>-2.2895381664512029E-4</v>
      </c>
      <c r="XG627">
        <v>-5.5759578761034676E-4</v>
      </c>
      <c r="XH627">
        <v>-4.3152317444122211E-4</v>
      </c>
      <c r="XI627">
        <v>-8.025207058452859E-4</v>
      </c>
      <c r="XJ627">
        <v>-9.7595912026105208E-5</v>
      </c>
      <c r="XK627">
        <v>-2.28953816645171E-4</v>
      </c>
      <c r="XL627">
        <v>-3.1645444289811692E-4</v>
      </c>
      <c r="XM627">
        <v>-1.0384999604230629E-3</v>
      </c>
      <c r="XN627">
        <v>-1.8261674266892771E-4</v>
      </c>
      <c r="XO627">
        <v>-2.391427196051115E-4</v>
      </c>
      <c r="XP627">
        <v>-2.8468592519678899E-4</v>
      </c>
      <c r="XQ627">
        <v>-9.3684274708456588E-4</v>
      </c>
      <c r="XR627">
        <v>-6.3807761139807043E-4</v>
      </c>
      <c r="XS627">
        <v>-8.9421590950805032E-4</v>
      </c>
      <c r="XT627">
        <v>-1.1006147668224751E-3</v>
      </c>
      <c r="XU627">
        <v>-9.368427470845725E-4</v>
      </c>
      <c r="XV627">
        <v>-1.1953421750823461E-4</v>
      </c>
      <c r="XW627">
        <v>-5.445195801401792E-4</v>
      </c>
      <c r="XX627">
        <v>-9.7595912026184639E-5</v>
      </c>
      <c r="XY627">
        <v>-1.195342175082361E-4</v>
      </c>
      <c r="XZ627">
        <v>-6.9008350010360133E-5</v>
      </c>
      <c r="YA627">
        <v>-6.9008350010368616E-5</v>
      </c>
      <c r="YB627">
        <v>-6.9008350010367031E-5</v>
      </c>
      <c r="YC627">
        <v>1.457612316029927E-2</v>
      </c>
    </row>
    <row r="628" spans="1:653" hidden="1" x14ac:dyDescent="0.25">
      <c r="A628" s="1" t="s">
        <v>626</v>
      </c>
      <c r="B628">
        <v>1.370893761824993E-2</v>
      </c>
      <c r="C628">
        <v>7.660540583538945E-3</v>
      </c>
      <c r="D628">
        <v>-5.9155445151676863E-3</v>
      </c>
      <c r="E628">
        <v>2.265738176195135E-2</v>
      </c>
      <c r="F628">
        <v>-2.693278894627422E-3</v>
      </c>
      <c r="G628">
        <v>-4.0924301928259238E-3</v>
      </c>
      <c r="H628">
        <v>-5.5642482890789482E-3</v>
      </c>
      <c r="I628">
        <v>-4.1727637708923798E-3</v>
      </c>
      <c r="J628">
        <v>-5.9445842716250872E-3</v>
      </c>
      <c r="K628">
        <v>-1.81490734089377E-3</v>
      </c>
      <c r="L628">
        <v>-3.1977138490844582E-3</v>
      </c>
      <c r="M628">
        <v>7.4744367369535989E-3</v>
      </c>
      <c r="N628">
        <v>-1.690423571758752E-3</v>
      </c>
      <c r="O628">
        <v>3.4323901906118518E-3</v>
      </c>
      <c r="P628">
        <v>1.240999420748715E-2</v>
      </c>
      <c r="Q628">
        <v>-2.1009546357668289E-3</v>
      </c>
      <c r="R628">
        <v>-4.8818170576740829E-4</v>
      </c>
      <c r="S628">
        <v>-3.3104487545054769E-3</v>
      </c>
      <c r="T628">
        <v>-1.2883062918640069E-2</v>
      </c>
      <c r="U628">
        <v>-3.1460222019812399E-3</v>
      </c>
      <c r="V628">
        <v>-6.3710489010559918E-3</v>
      </c>
      <c r="W628">
        <v>-7.7983496779179522E-3</v>
      </c>
      <c r="X628">
        <v>-4.1443453210600976E-3</v>
      </c>
      <c r="Y628">
        <v>-2.3402941091421828E-3</v>
      </c>
      <c r="Z628">
        <v>-3.2758278108071261E-3</v>
      </c>
      <c r="AA628">
        <v>1.4623359580777999E-2</v>
      </c>
      <c r="AB628">
        <v>-5.5667044505889858E-4</v>
      </c>
      <c r="AC628">
        <v>-8.4613998969834063E-4</v>
      </c>
      <c r="AD628">
        <v>-1.5010965067415341E-3</v>
      </c>
      <c r="AE628">
        <v>-9.8955229405347264E-4</v>
      </c>
      <c r="AF628">
        <v>-1.0931181465061569E-3</v>
      </c>
      <c r="AG628">
        <v>-3.4513701939661103E-4</v>
      </c>
      <c r="AH628">
        <v>-7.8760454875896569E-4</v>
      </c>
      <c r="AI628">
        <v>5.2691161755738618E-2</v>
      </c>
      <c r="AJ628">
        <v>-4.3661284417150441E-4</v>
      </c>
      <c r="AK628">
        <v>-8.7395005652081154E-4</v>
      </c>
      <c r="AL628">
        <v>-4.0839982032280821E-4</v>
      </c>
      <c r="AM628">
        <v>-5.7770417187813809E-4</v>
      </c>
      <c r="AN628">
        <v>-9.2709225447278575E-4</v>
      </c>
      <c r="AO628">
        <v>-2.723958002478195E-3</v>
      </c>
      <c r="AP628">
        <v>-9.895522940534798E-4</v>
      </c>
      <c r="AQ628">
        <v>-1.5432866304114479E-4</v>
      </c>
      <c r="AR628">
        <v>-5.3481319560771956E-4</v>
      </c>
      <c r="AS628">
        <v>-8.4613998969825118E-4</v>
      </c>
      <c r="AT628">
        <v>-8.1739237332716889E-4</v>
      </c>
      <c r="AU628">
        <v>-8.0263563091303211E-4</v>
      </c>
      <c r="AV628">
        <v>-6.7312123506381861E-4</v>
      </c>
      <c r="AW628">
        <v>-1.0134704826155511E-3</v>
      </c>
      <c r="AX628">
        <v>-9.14093674761969E-4</v>
      </c>
      <c r="AY628">
        <v>-5.1202697087670797E-4</v>
      </c>
      <c r="AZ628">
        <v>-4.6311384165965752E-4</v>
      </c>
      <c r="BA628">
        <v>-4.0839982032279129E-4</v>
      </c>
      <c r="BB628">
        <v>-3.780917114771496E-4</v>
      </c>
      <c r="BC628">
        <v>-5.1202697087657245E-4</v>
      </c>
      <c r="BD628">
        <v>-7.2970814265867923E-3</v>
      </c>
      <c r="BE628">
        <v>-6.1763439941157428E-4</v>
      </c>
      <c r="BF628">
        <v>-1.1361590529078019E-3</v>
      </c>
      <c r="BG628">
        <v>-4.0839982032279238E-4</v>
      </c>
      <c r="BH628">
        <v>-1.0368434598680731E-3</v>
      </c>
      <c r="BI628">
        <v>-8.7395005652083561E-4</v>
      </c>
      <c r="BJ628">
        <v>-7.2439066817095302E-4</v>
      </c>
      <c r="BK628">
        <v>-1.1148433491386029E-3</v>
      </c>
      <c r="BL628">
        <v>-8.318893759371404E-4</v>
      </c>
      <c r="BM628">
        <v>-4.8818170576741578E-4</v>
      </c>
      <c r="BN628">
        <v>-3.4513701939660289E-4</v>
      </c>
      <c r="BO628">
        <v>-3.4273496358525968E-3</v>
      </c>
      <c r="BP628">
        <v>1.570420321232743E-3</v>
      </c>
      <c r="BQ628">
        <v>8.16993843335901E-3</v>
      </c>
      <c r="BR628">
        <v>-3.1178734612262188E-3</v>
      </c>
      <c r="BS628">
        <v>-3.5408858033187871E-3</v>
      </c>
      <c r="BT628">
        <v>-2.0300519643745049E-3</v>
      </c>
      <c r="BU628">
        <v>-4.5261687107430344E-3</v>
      </c>
      <c r="BV628">
        <v>-2.4513517296811541E-3</v>
      </c>
      <c r="BW628">
        <v>-1.841468296325934E-3</v>
      </c>
      <c r="BX628">
        <v>2.4701951508655059E-2</v>
      </c>
      <c r="BY628">
        <v>-2.2851745466628132E-3</v>
      </c>
      <c r="BZ628">
        <v>-2.083444139818287E-3</v>
      </c>
      <c r="CA628">
        <v>-7.4069673758477483E-4</v>
      </c>
      <c r="CB628">
        <v>-1.39280790328928E-3</v>
      </c>
      <c r="CC628">
        <v>-5.0493814847177498E-3</v>
      </c>
      <c r="CD628">
        <v>-3.9043336292779308E-3</v>
      </c>
      <c r="CE628">
        <v>-3.9043336292779352E-3</v>
      </c>
      <c r="CF628">
        <v>-3.1195963649134951E-2</v>
      </c>
      <c r="CG628">
        <v>-3.4161891980744618E-3</v>
      </c>
      <c r="CH628">
        <v>-5.0387127168989377E-3</v>
      </c>
      <c r="CI628">
        <v>9.8686307792503342E-2</v>
      </c>
      <c r="CJ628">
        <v>-5.6073377928534066E-3</v>
      </c>
      <c r="CK628">
        <v>-4.3661284417148631E-4</v>
      </c>
      <c r="CL628">
        <v>-6.9518250029830973E-3</v>
      </c>
      <c r="CM628">
        <v>-3.5046084898885332E-3</v>
      </c>
      <c r="CN628">
        <v>-2.18261219388878E-4</v>
      </c>
      <c r="CO628">
        <v>-3.934166481262596E-3</v>
      </c>
      <c r="CP628">
        <v>-1.30354869155679E-3</v>
      </c>
      <c r="CQ628">
        <v>-3.244781295348058E-3</v>
      </c>
      <c r="CR628">
        <v>7.0300067099468594E-2</v>
      </c>
      <c r="CS628">
        <v>-7.3643901708188861E-3</v>
      </c>
      <c r="CT628">
        <v>-6.4385445633221919E-3</v>
      </c>
      <c r="CU628">
        <v>-7.2840815807729839E-3</v>
      </c>
      <c r="CV628">
        <v>-7.1858469814898521E-3</v>
      </c>
      <c r="CW628">
        <v>-6.8759218936933226E-3</v>
      </c>
      <c r="CX628">
        <v>-2.7737189980660982E-3</v>
      </c>
      <c r="CY628">
        <v>-4.3187157747527176E-3</v>
      </c>
      <c r="CZ628">
        <v>-2.182612193888503E-4</v>
      </c>
      <c r="DA628">
        <v>-1.5432866304117989E-4</v>
      </c>
      <c r="DB628">
        <v>-1.5432866304111351E-4</v>
      </c>
      <c r="DC628">
        <v>-2.6732353364400922E-4</v>
      </c>
      <c r="DD628">
        <v>-2.1826121938886401E-4</v>
      </c>
      <c r="DE628">
        <v>-1.5432866304113051E-4</v>
      </c>
      <c r="DF628">
        <v>-2.182612193888912E-4</v>
      </c>
      <c r="DG628">
        <v>-1.543286630411182E-4</v>
      </c>
      <c r="DH628">
        <v>-1.5432866304117569E-4</v>
      </c>
      <c r="DI628">
        <v>-1.5432866304109779E-4</v>
      </c>
      <c r="DJ628">
        <v>-3.08689280943219E-4</v>
      </c>
      <c r="DK628">
        <v>-1.543286630410944E-4</v>
      </c>
      <c r="DL628">
        <v>-1.543286630411304E-4</v>
      </c>
      <c r="DM628">
        <v>-3.0868928094315E-4</v>
      </c>
      <c r="DN628">
        <v>-2.673235336438937E-4</v>
      </c>
      <c r="DO628">
        <v>-1.5432866304114509E-4</v>
      </c>
      <c r="DP628">
        <v>-3.0868928094319022E-4</v>
      </c>
      <c r="DQ628">
        <v>-3.7809171147718239E-4</v>
      </c>
      <c r="DR628">
        <v>-2.673235336438055E-4</v>
      </c>
      <c r="DS628">
        <v>-1.543286630411134E-4</v>
      </c>
      <c r="DT628">
        <v>-7.0771132882558999E-4</v>
      </c>
      <c r="DU628">
        <v>-2.6732353364390058E-4</v>
      </c>
      <c r="DV628">
        <v>-2.1826121938888171E-4</v>
      </c>
      <c r="DW628">
        <v>-1.5432866304109329E-4</v>
      </c>
      <c r="DX628">
        <v>-4.0839982032282149E-4</v>
      </c>
      <c r="DY628">
        <v>-4.3661284417148148E-4</v>
      </c>
      <c r="DZ628">
        <v>-3.4513701939662311E-4</v>
      </c>
      <c r="EA628">
        <v>-6.9063167522920906E-4</v>
      </c>
      <c r="EB628">
        <v>-5.1202697087666645E-4</v>
      </c>
      <c r="EC628">
        <v>-3.086892809431675E-4</v>
      </c>
      <c r="ED628">
        <v>-5.1202697087663826E-4</v>
      </c>
      <c r="EE628">
        <v>-1.5432866304118171E-4</v>
      </c>
      <c r="EF628">
        <v>-3.4513701939661108E-4</v>
      </c>
      <c r="EG628">
        <v>-2.1826121938888971E-4</v>
      </c>
      <c r="EH628">
        <v>-1.5432866304112791E-4</v>
      </c>
      <c r="EI628">
        <v>-3.0868928094323272E-4</v>
      </c>
      <c r="EJ628">
        <v>-4.881817057675294E-4</v>
      </c>
      <c r="EK628">
        <v>-3.0868928094312289E-4</v>
      </c>
      <c r="EL628">
        <v>-3.0868928094324161E-4</v>
      </c>
      <c r="EM628">
        <v>-2.6732353364385228E-4</v>
      </c>
      <c r="EN628">
        <v>-2.6732353364404619E-4</v>
      </c>
      <c r="EO628">
        <v>-3.4513701939663379E-4</v>
      </c>
      <c r="EP628">
        <v>-2.6732353364383802E-4</v>
      </c>
      <c r="EQ628">
        <v>-1.5432866304114401E-4</v>
      </c>
      <c r="ER628">
        <v>-2.6732353364396309E-4</v>
      </c>
      <c r="ES628">
        <v>-3.0868928094309291E-4</v>
      </c>
      <c r="ET628">
        <v>-2.6732353364374738E-4</v>
      </c>
      <c r="EU628">
        <v>-1.5432866304115569E-4</v>
      </c>
      <c r="EV628">
        <v>-6.5514546709478179E-4</v>
      </c>
      <c r="EW628">
        <v>-2.673235336439536E-4</v>
      </c>
      <c r="EX628">
        <v>-4.3661284417147899E-4</v>
      </c>
      <c r="EY628">
        <v>-2.6732353364388822E-4</v>
      </c>
      <c r="EZ628">
        <v>-2.6732353364385179E-4</v>
      </c>
      <c r="FA628">
        <v>-2.1826121938886941E-4</v>
      </c>
      <c r="FB628">
        <v>-2.182612193888622E-4</v>
      </c>
      <c r="FC628">
        <v>-1.5432866304112091E-4</v>
      </c>
      <c r="FD628">
        <v>-3.0868928094326048E-4</v>
      </c>
      <c r="FE628">
        <v>-2.1826121938893771E-4</v>
      </c>
      <c r="FF628">
        <v>-1.5432866304117881E-4</v>
      </c>
      <c r="FG628">
        <v>-1.5432866304109129E-4</v>
      </c>
      <c r="FH628">
        <v>-1.5432866304113441E-4</v>
      </c>
      <c r="FI628">
        <v>-1.543286630411034E-4</v>
      </c>
      <c r="FJ628">
        <v>-3.451370193966152E-4</v>
      </c>
      <c r="FK628">
        <v>-2.1826121938894731E-4</v>
      </c>
      <c r="FL628">
        <v>-3.7809171147722452E-4</v>
      </c>
      <c r="FM628">
        <v>-2.1826121938894939E-4</v>
      </c>
      <c r="FN628">
        <v>-1.5432866304113951E-4</v>
      </c>
      <c r="FO628">
        <v>-5.1202697087663197E-4</v>
      </c>
      <c r="FP628">
        <v>-3.0868928094312208E-4</v>
      </c>
      <c r="FQ628">
        <v>-1.543286630411517E-4</v>
      </c>
      <c r="FR628">
        <v>0.22336756369038899</v>
      </c>
      <c r="FS628">
        <v>-4.8818170576757071E-4</v>
      </c>
      <c r="FT628">
        <v>-1.5432866304109411E-4</v>
      </c>
      <c r="FU628">
        <v>-7.0771132882556712E-4</v>
      </c>
      <c r="FV628">
        <v>-4.083998203228023E-4</v>
      </c>
      <c r="FW628">
        <v>-3.0868928094324828E-4</v>
      </c>
      <c r="FX628">
        <v>-2.6732353364386112E-4</v>
      </c>
      <c r="FY628">
        <v>-2.6732353364389158E-4</v>
      </c>
      <c r="FZ628">
        <v>-1.5432866304114609E-4</v>
      </c>
      <c r="GA628">
        <v>-1.5432866304114181E-4</v>
      </c>
      <c r="GB628">
        <v>-1.54328663041131E-4</v>
      </c>
      <c r="GC628">
        <v>-1.5432866304111969E-4</v>
      </c>
      <c r="GD628">
        <v>-2.6732353364377189E-4</v>
      </c>
      <c r="GE628">
        <v>-1.5432866304111761E-4</v>
      </c>
      <c r="GF628">
        <v>-1.5432866304109679E-4</v>
      </c>
      <c r="GG628">
        <v>-2.6732353364387939E-4</v>
      </c>
      <c r="GH628">
        <v>-1.5432866304112921E-4</v>
      </c>
      <c r="GI628">
        <v>-4.3661284417151808E-4</v>
      </c>
      <c r="GJ628">
        <v>-1.5432866304109709E-4</v>
      </c>
      <c r="GK628">
        <v>-3.7809171147723248E-4</v>
      </c>
      <c r="GL628">
        <v>-1.5432866304110259E-4</v>
      </c>
      <c r="GM628">
        <v>-3.0868928094316729E-4</v>
      </c>
      <c r="GN628">
        <v>-3.4513701939661341E-4</v>
      </c>
      <c r="GO628">
        <v>-1.543286630411722E-4</v>
      </c>
      <c r="GP628">
        <v>-1.5432866304113761E-4</v>
      </c>
      <c r="GQ628">
        <v>-1.5432866304115439E-4</v>
      </c>
      <c r="GR628">
        <v>-1.5432866304115539E-4</v>
      </c>
      <c r="GS628">
        <v>-2.6732353364379569E-4</v>
      </c>
      <c r="GT628">
        <v>-1.5432866304110259E-4</v>
      </c>
      <c r="GU628">
        <v>-1.5432866304111649E-4</v>
      </c>
      <c r="GV628">
        <v>-2.182612193888803E-4</v>
      </c>
      <c r="GW628">
        <v>-2.1826121938887461E-4</v>
      </c>
      <c r="GX628">
        <v>-2.182612193889118E-4</v>
      </c>
      <c r="GY628">
        <v>-3.7809171147714391E-4</v>
      </c>
      <c r="GZ628">
        <v>-1.5432866304109121E-4</v>
      </c>
      <c r="HA628">
        <v>-1.5432866304112831E-4</v>
      </c>
      <c r="HB628">
        <v>-2.1826121938886201E-4</v>
      </c>
      <c r="HC628">
        <v>-2.1826121938884791E-4</v>
      </c>
      <c r="HD628">
        <v>-3.7809171147725758E-4</v>
      </c>
      <c r="HE628">
        <v>-2.6732353364382122E-4</v>
      </c>
      <c r="HF628">
        <v>-4.366128441714804E-4</v>
      </c>
      <c r="HG628">
        <v>-4.0839982032278582E-4</v>
      </c>
      <c r="HH628">
        <v>-3.7809171147720337E-4</v>
      </c>
      <c r="HI628">
        <v>-2.1826121938888881E-4</v>
      </c>
      <c r="HJ628">
        <v>-6.7312123506381178E-4</v>
      </c>
      <c r="HK628">
        <v>-8.6015646121505459E-4</v>
      </c>
      <c r="HL628">
        <v>-9.0090940434675755E-4</v>
      </c>
      <c r="HM628">
        <v>-3.4513701939665759E-4</v>
      </c>
      <c r="HN628">
        <v>-1.543286630411265E-4</v>
      </c>
      <c r="HO628">
        <v>-1.05970730467999E-3</v>
      </c>
      <c r="HP628">
        <v>-3.4513701939660371E-4</v>
      </c>
      <c r="HQ628">
        <v>-1.246994202966262E-3</v>
      </c>
      <c r="HR628">
        <v>-4.6311384165963871E-4</v>
      </c>
      <c r="HS628">
        <v>-1.1466704971276141E-3</v>
      </c>
      <c r="HT628">
        <v>-7.4069673758452134E-4</v>
      </c>
      <c r="HU628">
        <v>-1.5432866304115021E-4</v>
      </c>
      <c r="HV628">
        <v>-4.8818170576746402E-4</v>
      </c>
      <c r="HW628">
        <v>-2.1826121938888819E-4</v>
      </c>
      <c r="HX628">
        <v>-1.543286630411501E-4</v>
      </c>
      <c r="HY628">
        <v>-1.5432866304110969E-4</v>
      </c>
      <c r="HZ628">
        <v>-2.182612193889417E-4</v>
      </c>
      <c r="IA628">
        <v>-2.1826121938886361E-4</v>
      </c>
      <c r="IB628">
        <v>-1.5432866304112671E-4</v>
      </c>
      <c r="IC628">
        <v>-4.6311384165961057E-4</v>
      </c>
      <c r="ID628">
        <v>-3.4513701939665391E-4</v>
      </c>
      <c r="IE628">
        <v>-4.6311384165971119E-4</v>
      </c>
      <c r="IF628">
        <v>-2.6732353364393381E-4</v>
      </c>
      <c r="IG628">
        <v>-3.4513701939662582E-4</v>
      </c>
      <c r="IH628">
        <v>-1.543286630411838E-4</v>
      </c>
      <c r="II628">
        <v>-1.5432866304114479E-4</v>
      </c>
      <c r="IJ628">
        <v>-1.5432866304114799E-4</v>
      </c>
      <c r="IK628">
        <v>-1.5432866304111411E-4</v>
      </c>
      <c r="IL628">
        <v>-3.0868928094319369E-4</v>
      </c>
      <c r="IM628">
        <v>-1.5432866304112259E-4</v>
      </c>
      <c r="IN628">
        <v>-2.1826121938885331E-4</v>
      </c>
      <c r="IO628">
        <v>-2.1826121938888681E-4</v>
      </c>
      <c r="IP628">
        <v>-1.5432866304110641E-4</v>
      </c>
      <c r="IQ628">
        <v>-1.543286630411127E-4</v>
      </c>
      <c r="IR628">
        <v>-2.6732353364378078E-4</v>
      </c>
      <c r="IS628">
        <v>-3.4513701939663732E-4</v>
      </c>
      <c r="IT628">
        <v>-3.7809171147718971E-4</v>
      </c>
      <c r="IU628">
        <v>-1.543286630411829E-4</v>
      </c>
      <c r="IV628">
        <v>-3.4513701939661889E-4</v>
      </c>
      <c r="IW628">
        <v>-1.5432866304111831E-4</v>
      </c>
      <c r="IX628">
        <v>-1.5432866304117569E-4</v>
      </c>
      <c r="IY628">
        <v>-3.0868928094317439E-4</v>
      </c>
      <c r="IZ628">
        <v>-1.5432866304116461E-4</v>
      </c>
      <c r="JA628">
        <v>-1.543286630411455E-4</v>
      </c>
      <c r="JB628">
        <v>-1.543286630411384E-4</v>
      </c>
      <c r="JC628">
        <v>-3.0868928094314712E-4</v>
      </c>
      <c r="JD628">
        <v>-1.5432866304118331E-4</v>
      </c>
      <c r="JE628">
        <v>-1.5432866304115241E-4</v>
      </c>
      <c r="JF628">
        <v>-3.7809171147719898E-4</v>
      </c>
      <c r="JG628">
        <v>-4.0839982032281E-4</v>
      </c>
      <c r="JH628">
        <v>-2.6732353364372462E-4</v>
      </c>
      <c r="JI628">
        <v>-2.6732353364394308E-4</v>
      </c>
      <c r="JJ628">
        <v>-2.182612193888558E-4</v>
      </c>
      <c r="JK628">
        <v>-1.5432866304116599E-4</v>
      </c>
      <c r="JL628">
        <v>-2.1826121938890581E-4</v>
      </c>
      <c r="JM628">
        <v>-1.5432866304112319E-4</v>
      </c>
      <c r="JN628">
        <v>-4.3661284417144663E-4</v>
      </c>
      <c r="JO628">
        <v>-1.5432866304111441E-4</v>
      </c>
      <c r="JP628">
        <v>-5.3481319560764258E-4</v>
      </c>
      <c r="JQ628">
        <v>-2.182612193888722E-4</v>
      </c>
      <c r="JR628">
        <v>-1.5432866304118819E-4</v>
      </c>
      <c r="JS628">
        <v>-1.543286630411516E-4</v>
      </c>
      <c r="JT628">
        <v>-3.086892809430515E-4</v>
      </c>
      <c r="JU628">
        <v>-2.6732353364380702E-4</v>
      </c>
      <c r="JV628">
        <v>-3.0868928094317688E-4</v>
      </c>
      <c r="JW628">
        <v>-2.1826121938885371E-4</v>
      </c>
      <c r="JX628">
        <v>-3.0868928094329869E-4</v>
      </c>
      <c r="JY628">
        <v>-1.5432866304110709E-4</v>
      </c>
      <c r="JZ628">
        <v>-3.451370193966017E-4</v>
      </c>
      <c r="KA628">
        <v>-2.1826121938889451E-4</v>
      </c>
      <c r="KB628">
        <v>-2.1826121938888591E-4</v>
      </c>
      <c r="KC628">
        <v>-4.0839982032281688E-4</v>
      </c>
      <c r="KD628">
        <v>-2.1826121938887949E-4</v>
      </c>
      <c r="KE628">
        <v>-3.780917114772018E-4</v>
      </c>
      <c r="KF628">
        <v>-3.4513701939663412E-4</v>
      </c>
      <c r="KG628">
        <v>-3.0868928094311438E-4</v>
      </c>
      <c r="KH628">
        <v>-3.7809171147718299E-4</v>
      </c>
      <c r="KI628">
        <v>-2.182612193888587E-4</v>
      </c>
      <c r="KJ628">
        <v>-2.182612193888812E-4</v>
      </c>
      <c r="KK628">
        <v>-4.3661284417143459E-4</v>
      </c>
      <c r="KL628">
        <v>-2.182612193889035E-4</v>
      </c>
      <c r="KM628">
        <v>-1.543286630411494E-4</v>
      </c>
      <c r="KN628">
        <v>-1.5432866304116249E-4</v>
      </c>
      <c r="KO628">
        <v>-1.5432866304113449E-4</v>
      </c>
      <c r="KP628">
        <v>-3.7809171147712211E-4</v>
      </c>
      <c r="KQ628">
        <v>-4.3661284417149672E-4</v>
      </c>
      <c r="KR628">
        <v>-2.6732353364387532E-4</v>
      </c>
      <c r="KS628">
        <v>-2.6732353364394379E-4</v>
      </c>
      <c r="KT628">
        <v>-2.1826121938887279E-4</v>
      </c>
      <c r="KU628">
        <v>-2.1826121938885431E-4</v>
      </c>
      <c r="KV628">
        <v>-2.182612193889166E-4</v>
      </c>
      <c r="KW628">
        <v>-1.5432866304115639E-4</v>
      </c>
      <c r="KX628">
        <v>-2.1826121938886041E-4</v>
      </c>
      <c r="KY628">
        <v>-2.182612193889314E-4</v>
      </c>
      <c r="KZ628">
        <v>-2.1826121938893039E-4</v>
      </c>
      <c r="LA628">
        <v>-1.5432866304112311E-4</v>
      </c>
      <c r="LB628">
        <v>-3.4513701939662561E-4</v>
      </c>
      <c r="LC628">
        <v>-1.543286630411133E-4</v>
      </c>
      <c r="LD628">
        <v>-2.1826121938890039E-4</v>
      </c>
      <c r="LE628">
        <v>-1.5432866304110999E-4</v>
      </c>
      <c r="LF628">
        <v>-2.6732353364397518E-4</v>
      </c>
      <c r="LG628">
        <v>-1.5432866304111441E-4</v>
      </c>
      <c r="LH628">
        <v>-1.5432866304111479E-4</v>
      </c>
      <c r="LI628">
        <v>-1.5432866304115081E-4</v>
      </c>
      <c r="LJ628">
        <v>-1.5432866304114379E-4</v>
      </c>
      <c r="LK628">
        <v>-1.543286630411648E-4</v>
      </c>
      <c r="LL628">
        <v>-1.543286630411384E-4</v>
      </c>
      <c r="LM628">
        <v>-2.6732353364388052E-4</v>
      </c>
      <c r="LN628">
        <v>-2.1826121938887399E-4</v>
      </c>
      <c r="LO628">
        <v>-1.543286630410937E-4</v>
      </c>
      <c r="LP628">
        <v>-1.5432866304110039E-4</v>
      </c>
      <c r="LQ628">
        <v>-1.543286630411369E-4</v>
      </c>
      <c r="LR628">
        <v>-3.086892809431636E-4</v>
      </c>
      <c r="LS628">
        <v>-1.5432866304111289E-4</v>
      </c>
      <c r="LT628">
        <v>-1.5432866304115021E-4</v>
      </c>
      <c r="LU628">
        <v>-6.6773942333668117E-3</v>
      </c>
      <c r="LV628">
        <v>-3.32573426238974E-3</v>
      </c>
      <c r="LW628">
        <v>-2.18261219388878E-4</v>
      </c>
      <c r="LX628">
        <v>-3.6654234144557342E-3</v>
      </c>
      <c r="LY628">
        <v>-1.0368434598681251E-3</v>
      </c>
      <c r="LZ628">
        <v>-3.1299647789335698E-3</v>
      </c>
      <c r="MA628">
        <v>6.0423112664631358E-2</v>
      </c>
      <c r="MB628">
        <v>-7.108995933792492E-3</v>
      </c>
      <c r="MC628">
        <v>-5.925089434522985E-3</v>
      </c>
      <c r="MD628">
        <v>-6.9072279875091952E-3</v>
      </c>
      <c r="ME628">
        <v>-6.8355622615807101E-3</v>
      </c>
      <c r="MF628">
        <v>-6.6181310859769592E-3</v>
      </c>
      <c r="MG628">
        <v>-2.6826167521415102E-3</v>
      </c>
      <c r="MH628">
        <v>-4.1947593313370994E-3</v>
      </c>
      <c r="MI628">
        <v>-1.543286630411777E-4</v>
      </c>
      <c r="MJ628">
        <v>-1.543286630411533E-4</v>
      </c>
      <c r="MK628">
        <v>-3.0868928094308749E-4</v>
      </c>
      <c r="ML628">
        <v>-2.1826121938889819E-4</v>
      </c>
      <c r="MM628">
        <v>-2.1826121938889819E-4</v>
      </c>
      <c r="MN628">
        <v>-2.1826121938890191E-4</v>
      </c>
      <c r="MO628">
        <v>-3.0868928094309568E-4</v>
      </c>
      <c r="MP628">
        <v>-4.6311384165960342E-4</v>
      </c>
      <c r="MQ628">
        <v>-2.6732353364386551E-4</v>
      </c>
      <c r="MR628">
        <v>-1.5432866304115119E-4</v>
      </c>
      <c r="MS628">
        <v>-5.120269708766864E-4</v>
      </c>
      <c r="MT628">
        <v>-3.7809171147716797E-4</v>
      </c>
      <c r="MU628">
        <v>-4.0839982032281103E-4</v>
      </c>
      <c r="MV628">
        <v>-3.4513701939661742E-4</v>
      </c>
      <c r="MW628">
        <v>-3.4513701939662588E-4</v>
      </c>
      <c r="MX628">
        <v>-2.6732353364398889E-4</v>
      </c>
      <c r="MY628">
        <v>-2.182612193888594E-4</v>
      </c>
      <c r="MZ628">
        <v>-2.1826121938886539E-4</v>
      </c>
      <c r="NA628">
        <v>-1.5432866304112411E-4</v>
      </c>
      <c r="NB628">
        <v>-1.5432866304109871E-4</v>
      </c>
      <c r="NC628">
        <v>-2.6732353364391527E-4</v>
      </c>
      <c r="ND628">
        <v>-1.543286630411436E-4</v>
      </c>
      <c r="NE628">
        <v>-1.543286630411433E-4</v>
      </c>
      <c r="NF628">
        <v>-2.6732353364392601E-4</v>
      </c>
      <c r="NG628">
        <v>-2.1826121938886881E-4</v>
      </c>
      <c r="NH628">
        <v>-3.0868928094305318E-4</v>
      </c>
      <c r="NI628">
        <v>-2.182612193888977E-4</v>
      </c>
      <c r="NJ628">
        <v>-2.6732353364377612E-4</v>
      </c>
      <c r="NK628">
        <v>-1.5432866304115149E-4</v>
      </c>
      <c r="NL628">
        <v>-7.2439066817097579E-4</v>
      </c>
      <c r="NM628">
        <v>-2.6732353364387001E-4</v>
      </c>
      <c r="NN628">
        <v>-3.4513701939660972E-4</v>
      </c>
      <c r="NO628">
        <v>-2.1826121938885959E-4</v>
      </c>
      <c r="NP628">
        <v>-1.54328663041113E-4</v>
      </c>
      <c r="NQ628">
        <v>-3.086892809432473E-4</v>
      </c>
      <c r="NR628">
        <v>-5.1202697087666536E-4</v>
      </c>
      <c r="NS628">
        <v>-4.8818170576740613E-4</v>
      </c>
      <c r="NT628">
        <v>-1.5432866304114569E-4</v>
      </c>
      <c r="NU628">
        <v>-2.67323533643915E-4</v>
      </c>
      <c r="NV628">
        <v>-2.182612193888944E-4</v>
      </c>
      <c r="NW628">
        <v>-2.1826121938889811E-4</v>
      </c>
      <c r="NX628">
        <v>-1.543286630411133E-4</v>
      </c>
      <c r="NY628">
        <v>-2.1826121938887689E-4</v>
      </c>
      <c r="NZ628">
        <v>-4.8818170576740613E-4</v>
      </c>
      <c r="OA628">
        <v>-2.1826121938886249E-4</v>
      </c>
      <c r="OB628">
        <v>-1.5432866304110191E-4</v>
      </c>
      <c r="OC628">
        <v>-1.5432866304114981E-4</v>
      </c>
      <c r="OD628">
        <v>-1.5432866304110281E-4</v>
      </c>
      <c r="OE628">
        <v>-4.0839982032280382E-4</v>
      </c>
      <c r="OF628">
        <v>-1.5432866304111151E-4</v>
      </c>
      <c r="OG628">
        <v>-1.54328663041115E-4</v>
      </c>
      <c r="OH628">
        <v>-2.6732353364406207E-4</v>
      </c>
      <c r="OI628">
        <v>-4.3661284417149037E-4</v>
      </c>
      <c r="OJ628">
        <v>-3.086892809432666E-4</v>
      </c>
      <c r="OK628">
        <v>-5.566704450589091E-4</v>
      </c>
      <c r="OL628">
        <v>-3.7809171147718809E-4</v>
      </c>
      <c r="OM628">
        <v>-2.6732353364392411E-4</v>
      </c>
      <c r="ON628">
        <v>-1.5432866304114501E-4</v>
      </c>
      <c r="OO628">
        <v>-3.4513701939662648E-4</v>
      </c>
      <c r="OP628">
        <v>-2.6732353364386377E-4</v>
      </c>
      <c r="OQ628">
        <v>-1.5432866304115691E-4</v>
      </c>
      <c r="OR628">
        <v>-2.182612193888729E-4</v>
      </c>
      <c r="OS628">
        <v>-3.4513701939660203E-4</v>
      </c>
      <c r="OT628">
        <v>-2.6732353364396769E-4</v>
      </c>
      <c r="OU628">
        <v>-3.0868928094305632E-4</v>
      </c>
      <c r="OV628">
        <v>-4.8818170576743882E-4</v>
      </c>
      <c r="OW628">
        <v>-1.5432866304109909E-4</v>
      </c>
      <c r="OX628">
        <v>-1.5432866304112839E-4</v>
      </c>
      <c r="OY628">
        <v>-1.5432866304111159E-4</v>
      </c>
      <c r="OZ628">
        <v>-3.0868928094300422E-4</v>
      </c>
      <c r="PA628">
        <v>-1.5432866304115829E-4</v>
      </c>
      <c r="PB628">
        <v>-2.182612193889057E-4</v>
      </c>
      <c r="PC628">
        <v>-1.543286630411355E-4</v>
      </c>
      <c r="PD628">
        <v>-1.5432866304110739E-4</v>
      </c>
      <c r="PE628">
        <v>-1.5432866304113701E-4</v>
      </c>
      <c r="PF628">
        <v>-1.5432866304115189E-4</v>
      </c>
      <c r="PG628">
        <v>-1.5432866304111709E-4</v>
      </c>
      <c r="PH628">
        <v>-1.5432866304118409E-4</v>
      </c>
      <c r="PI628">
        <v>-1.5432866304113051E-4</v>
      </c>
      <c r="PJ628">
        <v>-4.8818170576744369E-4</v>
      </c>
      <c r="PK628">
        <v>-1.5432866304111351E-4</v>
      </c>
      <c r="PL628">
        <v>-1.5432866304117989E-4</v>
      </c>
      <c r="PM628">
        <v>-7.8760454875892027E-4</v>
      </c>
      <c r="PN628">
        <v>-2.182612193888481E-4</v>
      </c>
      <c r="PO628">
        <v>-2.1826121938888629E-4</v>
      </c>
      <c r="PP628">
        <v>-1.5432866304109939E-4</v>
      </c>
      <c r="PQ628">
        <v>-1.3928079032893849E-3</v>
      </c>
      <c r="PR628">
        <v>-3.4513701939661168E-4</v>
      </c>
      <c r="PS628">
        <v>-3.7809171147717302E-4</v>
      </c>
      <c r="PT628">
        <v>-1.5432866304116989E-4</v>
      </c>
      <c r="PU628">
        <v>-8.7395005652072155E-4</v>
      </c>
      <c r="PV628">
        <v>-1.543286630411104E-4</v>
      </c>
      <c r="PW628">
        <v>-2.1826121938888201E-4</v>
      </c>
      <c r="PX628">
        <v>-2.6732353364390871E-4</v>
      </c>
      <c r="PY628">
        <v>-2.6732353364381292E-4</v>
      </c>
      <c r="PZ628">
        <v>-1.025222771535272E-3</v>
      </c>
      <c r="QA628">
        <v>-2.1826121938891109E-4</v>
      </c>
      <c r="QB628">
        <v>-3.0868928094306082E-4</v>
      </c>
      <c r="QC628">
        <v>-1.5432866304110779E-4</v>
      </c>
      <c r="QD628">
        <v>-2.6732353364385922E-4</v>
      </c>
      <c r="QE628">
        <v>-1.5432866304116911E-4</v>
      </c>
      <c r="QF628">
        <v>-1.5432866304116531E-4</v>
      </c>
      <c r="QG628">
        <v>-7.0771132882535852E-4</v>
      </c>
      <c r="QH628">
        <v>-2.182612193889418E-4</v>
      </c>
      <c r="QI628">
        <v>-2.1826121938884981E-4</v>
      </c>
      <c r="QJ628">
        <v>-3.0868928094312349E-4</v>
      </c>
      <c r="QK628">
        <v>-1.0820942928438471E-3</v>
      </c>
      <c r="QL628">
        <v>-3.0868928094328639E-4</v>
      </c>
      <c r="QM628">
        <v>-3.0868928094317228E-4</v>
      </c>
      <c r="QN628">
        <v>0.19972389038450089</v>
      </c>
      <c r="QO628">
        <v>-2.6732353364375421E-4</v>
      </c>
      <c r="QP628">
        <v>-1.5432866304111969E-4</v>
      </c>
      <c r="QQ628">
        <v>-3.7809171147711908E-4</v>
      </c>
      <c r="QR628">
        <v>-1.5432866304115609E-4</v>
      </c>
      <c r="QS628">
        <v>-8.0263563091302267E-4</v>
      </c>
      <c r="QT628">
        <v>-2.182612193888623E-4</v>
      </c>
      <c r="QU628">
        <v>-2.182612193888777E-4</v>
      </c>
      <c r="QV628">
        <v>-1.5432866304111351E-4</v>
      </c>
      <c r="QW628">
        <v>-1.543286630411616E-4</v>
      </c>
      <c r="QX628">
        <v>-3.4513701939660468E-4</v>
      </c>
      <c r="QY628">
        <v>-1.5432866304115439E-4</v>
      </c>
      <c r="QZ628">
        <v>-4.881817057675448E-4</v>
      </c>
      <c r="RA628">
        <v>-1.5432866304116089E-4</v>
      </c>
      <c r="RB628">
        <v>-1.5432866304112831E-4</v>
      </c>
      <c r="RC628">
        <v>-1.5432866304109121E-4</v>
      </c>
      <c r="RD628">
        <v>-1.5432866304111289E-4</v>
      </c>
      <c r="RE628">
        <v>-7.5665367007591135E-4</v>
      </c>
      <c r="RF628">
        <v>-1.5432866304110061E-4</v>
      </c>
      <c r="RG628">
        <v>-2.182612193888719E-4</v>
      </c>
      <c r="RH628">
        <v>-4.6311384165964901E-4</v>
      </c>
      <c r="RI628">
        <v>-1.5432866304115021E-4</v>
      </c>
      <c r="RJ628">
        <v>-2.602885090386072E-3</v>
      </c>
      <c r="RK628">
        <v>-1.5432866304110519E-4</v>
      </c>
      <c r="RL628">
        <v>-4.6311384165972328E-4</v>
      </c>
      <c r="RM628">
        <v>-2.18261219388868E-4</v>
      </c>
      <c r="RN628">
        <v>-5.5667044505873519E-4</v>
      </c>
      <c r="RO628">
        <v>-2.1826121938887E-4</v>
      </c>
      <c r="RP628">
        <v>-8.6015646121503334E-4</v>
      </c>
      <c r="RQ628">
        <v>-2.182612193888722E-4</v>
      </c>
      <c r="RR628">
        <v>-1.543286630411793E-4</v>
      </c>
      <c r="RS628">
        <v>-3.4513701939659747E-4</v>
      </c>
      <c r="RT628">
        <v>-1.5432866304114479E-4</v>
      </c>
      <c r="RU628">
        <v>-4.8818170576743822E-4</v>
      </c>
      <c r="RV628">
        <v>-1.5432866304110641E-4</v>
      </c>
      <c r="RW628">
        <v>-1.5432866304116881E-4</v>
      </c>
      <c r="RX628">
        <v>-8.1739237332717897E-4</v>
      </c>
      <c r="RY628">
        <v>-1.543286630411829E-4</v>
      </c>
      <c r="RZ628">
        <v>-1.543286630411127E-4</v>
      </c>
      <c r="SA628">
        <v>-7.2439066817098251E-4</v>
      </c>
      <c r="SB628">
        <v>-1.5432866304114669E-4</v>
      </c>
      <c r="SC628">
        <v>-1.5432866304118691E-4</v>
      </c>
      <c r="SD628">
        <v>-3.0868928094316311E-4</v>
      </c>
      <c r="SE628">
        <v>-3.0868928094314159E-4</v>
      </c>
      <c r="SF628">
        <v>-6.1763439941159878E-4</v>
      </c>
      <c r="SG628">
        <v>-1.5432866304113211E-4</v>
      </c>
      <c r="SH628">
        <v>-3.4513701939665401E-4</v>
      </c>
      <c r="SI628">
        <v>-1.5432866304116401E-4</v>
      </c>
      <c r="SJ628">
        <v>-5.3481319560775534E-4</v>
      </c>
      <c r="SK628">
        <v>-2.182612193889511E-4</v>
      </c>
      <c r="SL628">
        <v>-1.5432866304116759E-4</v>
      </c>
      <c r="SM628">
        <v>-3.0868928094316919E-4</v>
      </c>
      <c r="SN628">
        <v>-9.1409367476197887E-4</v>
      </c>
      <c r="SO628">
        <v>-2.1826121938896159E-4</v>
      </c>
      <c r="SP628">
        <v>-2.1826121938887751E-4</v>
      </c>
      <c r="SQ628">
        <v>-1.5432866304115799E-4</v>
      </c>
      <c r="SR628">
        <v>-2.6732353364388632E-4</v>
      </c>
      <c r="SS628">
        <v>-8.7395005652076904E-4</v>
      </c>
      <c r="ST628">
        <v>-1.5432866304117339E-4</v>
      </c>
      <c r="SU628">
        <v>-2.1826121938884011E-4</v>
      </c>
      <c r="SV628">
        <v>-4.881817057674302E-4</v>
      </c>
      <c r="SW628">
        <v>-1.543286630411542E-4</v>
      </c>
      <c r="SX628">
        <v>-4.3661284417145991E-4</v>
      </c>
      <c r="SY628">
        <v>-1.5432866304112311E-4</v>
      </c>
      <c r="SZ628">
        <v>-1.543286630411352E-4</v>
      </c>
      <c r="TA628">
        <v>-3.0868928094308988E-4</v>
      </c>
      <c r="TB628">
        <v>-1.5432866304111479E-4</v>
      </c>
      <c r="TC628">
        <v>-1.5432866304109459E-4</v>
      </c>
      <c r="TD628">
        <v>-3.4513701939665331E-4</v>
      </c>
      <c r="TE628">
        <v>-1.5432866304114379E-4</v>
      </c>
      <c r="TF628">
        <v>-1.543286630411404E-4</v>
      </c>
      <c r="TG628">
        <v>-4.6311384165974561E-4</v>
      </c>
      <c r="TH628">
        <v>-1.5432866304115021E-4</v>
      </c>
      <c r="TI628">
        <v>-3.7762164591131509E-3</v>
      </c>
      <c r="TJ628">
        <v>-2.627986677057283E-2</v>
      </c>
      <c r="TK628">
        <v>-3.310448754505581E-3</v>
      </c>
      <c r="TL628">
        <v>-4.8844515556218712E-3</v>
      </c>
      <c r="TM628">
        <v>8.1320043452276433E-2</v>
      </c>
      <c r="TN628">
        <v>-5.3791868985688298E-3</v>
      </c>
      <c r="TO628">
        <v>-4.0839982032280528E-4</v>
      </c>
      <c r="TP628">
        <v>-5.1202697087667794E-4</v>
      </c>
      <c r="TQ628">
        <v>-1.5432866304113769E-4</v>
      </c>
      <c r="TR628">
        <v>-2.1826121938886409E-4</v>
      </c>
      <c r="TS628">
        <v>-2.182612193889392E-4</v>
      </c>
      <c r="TT628">
        <v>-3.0868928094306152E-4</v>
      </c>
      <c r="TU628">
        <v>-9.8955229405347698E-4</v>
      </c>
      <c r="TV628">
        <v>-3.08689280943161E-4</v>
      </c>
      <c r="TW628">
        <v>-2.6732353364393641E-4</v>
      </c>
      <c r="TX628">
        <v>-2.18261219388869E-4</v>
      </c>
      <c r="TY628">
        <v>-3.0868928094305551E-4</v>
      </c>
      <c r="TZ628">
        <v>-1.543286630411433E-4</v>
      </c>
      <c r="UA628">
        <v>-2.182612193888606E-4</v>
      </c>
      <c r="UB628">
        <v>-3.4513701939660718E-4</v>
      </c>
      <c r="UC628">
        <v>-9.0090940434675961E-4</v>
      </c>
      <c r="UD628">
        <v>-1.5432866304115241E-4</v>
      </c>
      <c r="UE628">
        <v>-1.54328663041095E-4</v>
      </c>
      <c r="UF628">
        <v>-2.1826121938894771E-4</v>
      </c>
      <c r="UG628">
        <v>-2.182612193888577E-4</v>
      </c>
      <c r="UH628">
        <v>-3.7809171147715811E-4</v>
      </c>
      <c r="UI628">
        <v>-6.9063167522920538E-4</v>
      </c>
      <c r="UJ628">
        <v>-1.5432866304111159E-4</v>
      </c>
      <c r="UK628">
        <v>-1.543286630411252E-4</v>
      </c>
      <c r="UL628">
        <v>-3.086892809430683E-4</v>
      </c>
      <c r="UM628">
        <v>-1.543286630411211E-4</v>
      </c>
      <c r="UN628">
        <v>-6.5514546709484196E-4</v>
      </c>
      <c r="UO628">
        <v>-2.6732353364393571E-4</v>
      </c>
      <c r="UP628">
        <v>-2.1826121938891589E-4</v>
      </c>
      <c r="UQ628">
        <v>-9.7737627194557377E-4</v>
      </c>
      <c r="UR628">
        <v>-1.543286630411269E-4</v>
      </c>
      <c r="US628">
        <v>-3.0868928094326872E-4</v>
      </c>
      <c r="UT628">
        <v>-2.1826121938884591E-4</v>
      </c>
      <c r="UU628">
        <v>-2.6732353364393593E-4</v>
      </c>
      <c r="UV628">
        <v>-5.566704450588834E-4</v>
      </c>
      <c r="UW628">
        <v>-1.5432866304116171E-4</v>
      </c>
      <c r="UX628">
        <v>-3.4513701939659758E-4</v>
      </c>
      <c r="UY628">
        <v>-4.8818170576741952E-4</v>
      </c>
      <c r="UZ628">
        <v>-4.8818170576741578E-4</v>
      </c>
      <c r="VA628">
        <v>-1.5432866304111709E-4</v>
      </c>
      <c r="VB628">
        <v>-3.0868928094318621E-4</v>
      </c>
      <c r="VC628">
        <v>-1.676041532523281E-3</v>
      </c>
      <c r="VD628">
        <v>-4.3661284417142619E-4</v>
      </c>
      <c r="VE628">
        <v>-2.6732353364382892E-4</v>
      </c>
      <c r="VF628">
        <v>-7.2439066817097763E-4</v>
      </c>
      <c r="VG628">
        <v>-3.4513701939660409E-4</v>
      </c>
      <c r="VH628">
        <v>-1.571806491879183E-3</v>
      </c>
      <c r="VI628">
        <v>-1.146670497127601E-3</v>
      </c>
      <c r="VJ628">
        <v>-2.175286867884969E-3</v>
      </c>
      <c r="VK628">
        <v>-8.4613998969842021E-4</v>
      </c>
      <c r="VL628">
        <v>-3.0868928094302612E-4</v>
      </c>
      <c r="VM628">
        <v>-1.093118146506183E-3</v>
      </c>
      <c r="VN628">
        <v>-6.9063167522915344E-4</v>
      </c>
      <c r="VO628">
        <v>-5.9372784302041586E-3</v>
      </c>
      <c r="VP628">
        <v>-2.2851745466629181E-3</v>
      </c>
      <c r="VQ628">
        <v>-3.8068858502562329E-3</v>
      </c>
      <c r="VR628">
        <v>-1.30354869155679E-3</v>
      </c>
      <c r="VS628">
        <v>-2.879561250062113E-3</v>
      </c>
      <c r="VT628">
        <v>-4.8031357359989216E-3</v>
      </c>
      <c r="VU628">
        <v>-5.8368544867779754E-3</v>
      </c>
      <c r="VV628">
        <v>-5.8269981266644904E-3</v>
      </c>
      <c r="VW628">
        <v>-5.2612674959733076E-3</v>
      </c>
      <c r="VX628">
        <v>-6.2560495653311522E-3</v>
      </c>
      <c r="VY628">
        <v>-6.1111075948871484E-3</v>
      </c>
      <c r="VZ628">
        <v>-1.460374681841733E-3</v>
      </c>
      <c r="WA628">
        <v>-3.7932807264300121E-3</v>
      </c>
      <c r="WB628">
        <v>-1.9126829672150339E-3</v>
      </c>
      <c r="WC628">
        <v>-3.4513701939664268E-4</v>
      </c>
      <c r="WD628">
        <v>-2.18261219388878E-4</v>
      </c>
      <c r="WE628">
        <v>-5.3481319560772975E-4</v>
      </c>
      <c r="WF628">
        <v>-9.1409367476191457E-4</v>
      </c>
      <c r="WG628">
        <v>-3.7809171147724089E-4</v>
      </c>
      <c r="WH628">
        <v>-1.5010965067415441E-3</v>
      </c>
      <c r="WI628">
        <v>-6.176343994115115E-4</v>
      </c>
      <c r="WJ628">
        <v>-1.4437725056507689E-3</v>
      </c>
      <c r="WK628">
        <v>-7.7228310801794931E-4</v>
      </c>
      <c r="WL628">
        <v>-4.3661284417155949E-4</v>
      </c>
      <c r="WM628">
        <v>-6.3666495743881541E-4</v>
      </c>
      <c r="WN628">
        <v>-5.9800128117666097E-4</v>
      </c>
      <c r="WO628">
        <v>-1.7879669833487241E-3</v>
      </c>
      <c r="WP628">
        <v>-5.5667044505902153E-4</v>
      </c>
      <c r="WQ628">
        <v>-5.9800128117664785E-4</v>
      </c>
      <c r="WR628">
        <v>-6.7312123506371474E-4</v>
      </c>
      <c r="WS628">
        <v>-3.4513701939661178E-4</v>
      </c>
      <c r="WT628">
        <v>-1.5563632680474389E-3</v>
      </c>
      <c r="WU628">
        <v>-1.452096744727293E-3</v>
      </c>
      <c r="WV628">
        <v>-2.8838946816195721E-3</v>
      </c>
      <c r="WW628">
        <v>-1.246994202966274E-3</v>
      </c>
      <c r="WX628">
        <v>-2.6732353364385261E-4</v>
      </c>
      <c r="WY628">
        <v>-1.93166796984879E-3</v>
      </c>
      <c r="WZ628">
        <v>-1.1466704971276069E-3</v>
      </c>
      <c r="XA628">
        <v>-5.3481319560762328E-4</v>
      </c>
      <c r="XB628">
        <v>-8.4613998969828891E-4</v>
      </c>
      <c r="XC628">
        <v>-1.5432866304117789E-4</v>
      </c>
      <c r="XD628">
        <v>1</v>
      </c>
      <c r="XE628">
        <v>-2.118327644509655E-3</v>
      </c>
      <c r="XF628">
        <v>-5.1202697087676175E-4</v>
      </c>
      <c r="XG628">
        <v>-1.2469942029662421E-3</v>
      </c>
      <c r="XH628">
        <v>-9.6504835389845192E-4</v>
      </c>
      <c r="XI628">
        <v>-1.7947385726141329E-3</v>
      </c>
      <c r="XJ628">
        <v>-2.1826121938885599E-4</v>
      </c>
      <c r="XK628">
        <v>-5.1202697087657548E-4</v>
      </c>
      <c r="XL628">
        <v>-7.0771132882558349E-4</v>
      </c>
      <c r="XM628">
        <v>-2.3224770688795018E-3</v>
      </c>
      <c r="XN628">
        <v>-4.0839982032281731E-4</v>
      </c>
      <c r="XO628">
        <v>-5.3481319560758588E-4</v>
      </c>
      <c r="XP628">
        <v>-6.3666495743880998E-4</v>
      </c>
      <c r="XQ628">
        <v>-2.0951332500441168E-3</v>
      </c>
      <c r="XR628">
        <v>-1.4269818749294821E-3</v>
      </c>
      <c r="XS628">
        <v>-1.9998035855635279E-3</v>
      </c>
      <c r="XT628">
        <v>-2.4613891719112982E-3</v>
      </c>
      <c r="XU628">
        <v>-2.095133250044488E-3</v>
      </c>
      <c r="XV628">
        <v>-2.6732353364389679E-4</v>
      </c>
      <c r="XW628">
        <v>-1.217750877830495E-3</v>
      </c>
      <c r="XX628">
        <v>-2.182612193888671E-4</v>
      </c>
      <c r="XY628">
        <v>-2.6732353364380642E-4</v>
      </c>
      <c r="XZ628">
        <v>-1.5432866304115249E-4</v>
      </c>
      <c r="YA628">
        <v>-1.543286630411619E-4</v>
      </c>
      <c r="YB628">
        <v>-1.5432866304116011E-4</v>
      </c>
      <c r="YC628">
        <v>6.6864176605268451E-3</v>
      </c>
    </row>
    <row r="629" spans="1:653" hidden="1" x14ac:dyDescent="0.25">
      <c r="A629" s="1" t="s">
        <v>627</v>
      </c>
      <c r="B629">
        <v>8.9047363780383137E-2</v>
      </c>
      <c r="C629">
        <v>4.0059762309775232E-2</v>
      </c>
      <c r="D629">
        <v>4.2084528114838607E-2</v>
      </c>
      <c r="E629">
        <v>7.5380246912617202E-2</v>
      </c>
      <c r="F629">
        <v>4.4322766837256188E-2</v>
      </c>
      <c r="G629">
        <v>3.8235087090408543E-2</v>
      </c>
      <c r="H629">
        <v>4.8373484741227157E-2</v>
      </c>
      <c r="I629">
        <v>3.1729574307332573E-2</v>
      </c>
      <c r="J629">
        <v>-3.0149740684279211E-2</v>
      </c>
      <c r="K629">
        <v>-1.113925246025587E-2</v>
      </c>
      <c r="L629">
        <v>6.043143154942603E-3</v>
      </c>
      <c r="M629">
        <v>2.817192124110313E-2</v>
      </c>
      <c r="N629">
        <v>-1.0375215586105791E-2</v>
      </c>
      <c r="O629">
        <v>-1.8566686076143629E-2</v>
      </c>
      <c r="P629">
        <v>7.3956287520492422E-2</v>
      </c>
      <c r="Q629">
        <v>-1.289490849919228E-2</v>
      </c>
      <c r="R629">
        <v>-2.9962847934399042E-3</v>
      </c>
      <c r="S629">
        <v>-1.6768836307086862E-2</v>
      </c>
      <c r="T629">
        <v>-5.8125487174411281E-2</v>
      </c>
      <c r="U629">
        <v>6.7581030845902642E-3</v>
      </c>
      <c r="V629">
        <v>-2.5118425578159732E-2</v>
      </c>
      <c r="W629">
        <v>-4.2710233791036251E-2</v>
      </c>
      <c r="X629">
        <v>-8.1276917349899121E-3</v>
      </c>
      <c r="Y629">
        <v>-2.7305264856530391E-2</v>
      </c>
      <c r="Z629">
        <v>-1.6521128820432791E-2</v>
      </c>
      <c r="AA629">
        <v>8.0039748226088031E-2</v>
      </c>
      <c r="AB629">
        <v>-3.4166441916625139E-3</v>
      </c>
      <c r="AC629">
        <v>-5.1933047762777454E-3</v>
      </c>
      <c r="AD629">
        <v>-9.2131937421990832E-3</v>
      </c>
      <c r="AE629">
        <v>1.7009992449505039E-2</v>
      </c>
      <c r="AF629">
        <v>-6.7091684123192054E-3</v>
      </c>
      <c r="AG629">
        <v>-2.118327644509544E-3</v>
      </c>
      <c r="AH629">
        <v>-4.8340351652037669E-3</v>
      </c>
      <c r="AI629">
        <v>9.9244077014006681E-3</v>
      </c>
      <c r="AJ629">
        <v>-2.6797735559425839E-3</v>
      </c>
      <c r="AK629">
        <v>-5.3639930248115921E-3</v>
      </c>
      <c r="AL629">
        <v>-2.5066121012300361E-3</v>
      </c>
      <c r="AM629">
        <v>-3.5457416876834911E-3</v>
      </c>
      <c r="AN629">
        <v>6.6249244170141679E-3</v>
      </c>
      <c r="AO629">
        <v>-1.2447798781821451E-2</v>
      </c>
      <c r="AP629">
        <v>-6.0735182329741053E-3</v>
      </c>
      <c r="AQ629">
        <v>-9.4721416390381623E-4</v>
      </c>
      <c r="AR629">
        <v>1.8030176734567301E-2</v>
      </c>
      <c r="AS629">
        <v>-5.1933047762777046E-3</v>
      </c>
      <c r="AT629">
        <v>-5.0168621837686968E-3</v>
      </c>
      <c r="AU629">
        <v>6.6152764583237669E-2</v>
      </c>
      <c r="AV629">
        <v>-4.1313775115600707E-3</v>
      </c>
      <c r="AW629">
        <v>-6.2203195240295448E-3</v>
      </c>
      <c r="AX629">
        <v>-5.6103802029245364E-3</v>
      </c>
      <c r="AY629">
        <v>-3.1426385064059642E-3</v>
      </c>
      <c r="AZ629">
        <v>-2.842427204876305E-3</v>
      </c>
      <c r="BA629">
        <v>-2.5066121012305518E-3</v>
      </c>
      <c r="BB629">
        <v>-2.320591763765434E-3</v>
      </c>
      <c r="BC629">
        <v>-3.1426385064056701E-3</v>
      </c>
      <c r="BD629">
        <v>5.2978492670723203E-3</v>
      </c>
      <c r="BE629">
        <v>1.466904345779399E-2</v>
      </c>
      <c r="BF629">
        <v>-6.9733381094305904E-3</v>
      </c>
      <c r="BG629">
        <v>-2.506612101230864E-3</v>
      </c>
      <c r="BH629">
        <v>-6.3637745029700892E-3</v>
      </c>
      <c r="BI629">
        <v>-5.3639930248117248E-3</v>
      </c>
      <c r="BJ629">
        <v>-4.4460509640296183E-3</v>
      </c>
      <c r="BK629">
        <v>-6.8425099396913734E-3</v>
      </c>
      <c r="BL629">
        <v>8.6119630536455761E-3</v>
      </c>
      <c r="BM629">
        <v>-2.99628479343965E-3</v>
      </c>
      <c r="BN629">
        <v>-2.118327644509756E-3</v>
      </c>
      <c r="BO629">
        <v>3.0163662178354562E-3</v>
      </c>
      <c r="BP629">
        <v>4.3714913422347207E-2</v>
      </c>
      <c r="BQ629">
        <v>5.0322251308092796E-3</v>
      </c>
      <c r="BR629">
        <v>-1.162509553618587E-2</v>
      </c>
      <c r="BS629">
        <v>-8.399774411908114E-3</v>
      </c>
      <c r="BT629">
        <v>-6.7826140183472154E-3</v>
      </c>
      <c r="BU629">
        <v>1.5413716712348411E-3</v>
      </c>
      <c r="BV629">
        <v>-8.6500001372397746E-4</v>
      </c>
      <c r="BW629">
        <v>-1.130227410960912E-2</v>
      </c>
      <c r="BX629">
        <v>-1.5828996687788369E-2</v>
      </c>
      <c r="BY629">
        <v>-1.4025584456824841E-2</v>
      </c>
      <c r="BZ629">
        <v>3.8178973598084649E-3</v>
      </c>
      <c r="CA629">
        <v>-4.546131788952322E-3</v>
      </c>
      <c r="CB629">
        <v>-8.548557005522487E-3</v>
      </c>
      <c r="CC629">
        <v>-1.819046403579681E-2</v>
      </c>
      <c r="CD629">
        <v>-5.6885184352307716E-3</v>
      </c>
      <c r="CE629">
        <v>-2.3963404084395599E-2</v>
      </c>
      <c r="CF629">
        <v>-0.19146967285799629</v>
      </c>
      <c r="CG629">
        <v>-2.09673480689044E-2</v>
      </c>
      <c r="CH629">
        <v>-3.0925817403213589E-2</v>
      </c>
      <c r="CI629">
        <v>0.60570127857288636</v>
      </c>
      <c r="CJ629">
        <v>-3.4415834845740047E-2</v>
      </c>
      <c r="CK629">
        <v>-2.6797735559425679E-3</v>
      </c>
      <c r="CL629">
        <v>-4.2667816710458391E-2</v>
      </c>
      <c r="CM629">
        <v>-2.1510034073683449E-2</v>
      </c>
      <c r="CN629">
        <v>-1.3396093399773109E-3</v>
      </c>
      <c r="CO629">
        <v>-2.4146507465139879E-2</v>
      </c>
      <c r="CP629">
        <v>-8.0007158725440685E-3</v>
      </c>
      <c r="CQ629">
        <v>-1.9915307637348511E-2</v>
      </c>
      <c r="CR629">
        <v>-3.013265466034791E-2</v>
      </c>
      <c r="CS629">
        <v>0.28764467870032723</v>
      </c>
      <c r="CT629">
        <v>-3.9517484860728432E-2</v>
      </c>
      <c r="CU629">
        <v>-4.4707088808928437E-2</v>
      </c>
      <c r="CV629">
        <v>-4.4104159955694923E-2</v>
      </c>
      <c r="CW629">
        <v>-4.2201950559690588E-2</v>
      </c>
      <c r="CX629">
        <v>-1.7024095653300719E-2</v>
      </c>
      <c r="CY629">
        <v>-2.6506733558837699E-2</v>
      </c>
      <c r="CZ629">
        <v>-1.339609339977446E-3</v>
      </c>
      <c r="DA629">
        <v>-9.4721416390378002E-4</v>
      </c>
      <c r="DB629">
        <v>-9.4721416390384909E-4</v>
      </c>
      <c r="DC629">
        <v>-1.640736285941506E-3</v>
      </c>
      <c r="DD629">
        <v>-1.339609339977443E-3</v>
      </c>
      <c r="DE629">
        <v>-9.4721416390383109E-4</v>
      </c>
      <c r="DF629">
        <v>-1.3396093399772511E-3</v>
      </c>
      <c r="DG629">
        <v>-9.4721416390384312E-4</v>
      </c>
      <c r="DH629">
        <v>-9.4721416390378371E-4</v>
      </c>
      <c r="DI629">
        <v>-9.4721416390386578E-4</v>
      </c>
      <c r="DJ629">
        <v>-1.894624455320848E-3</v>
      </c>
      <c r="DK629">
        <v>-9.4721416390386947E-4</v>
      </c>
      <c r="DL629">
        <v>-9.472141639038312E-4</v>
      </c>
      <c r="DM629">
        <v>-1.8946244553206639E-3</v>
      </c>
      <c r="DN629">
        <v>-1.6407362859414581E-3</v>
      </c>
      <c r="DO629">
        <v>-9.4721416390381613E-4</v>
      </c>
      <c r="DP629">
        <v>-1.8946244553208001E-3</v>
      </c>
      <c r="DQ629">
        <v>-2.320591763763917E-3</v>
      </c>
      <c r="DR629">
        <v>-1.640736285941691E-3</v>
      </c>
      <c r="DS629">
        <v>-9.4721416390384941E-4</v>
      </c>
      <c r="DT629">
        <v>-4.3436791417058836E-3</v>
      </c>
      <c r="DU629">
        <v>-1.6407362859415071E-3</v>
      </c>
      <c r="DV629">
        <v>-1.339609339977294E-3</v>
      </c>
      <c r="DW629">
        <v>-9.4721416390387055E-4</v>
      </c>
      <c r="DX629">
        <v>-2.5066121012306368E-3</v>
      </c>
      <c r="DY629">
        <v>-2.6797735559425692E-3</v>
      </c>
      <c r="DZ629">
        <v>-2.1183276445099039E-3</v>
      </c>
      <c r="EA629">
        <v>-4.2388503336146651E-3</v>
      </c>
      <c r="EB629">
        <v>-3.1426385064063848E-3</v>
      </c>
      <c r="EC629">
        <v>-1.894624455320714E-3</v>
      </c>
      <c r="ED629">
        <v>-3.142638506405854E-3</v>
      </c>
      <c r="EE629">
        <v>-9.4721416390377807E-4</v>
      </c>
      <c r="EF629">
        <v>-2.1183276445098172E-3</v>
      </c>
      <c r="EG629">
        <v>-1.3396093399773051E-3</v>
      </c>
      <c r="EH629">
        <v>-9.4721416390383423E-4</v>
      </c>
      <c r="EI629">
        <v>-1.894624455320869E-3</v>
      </c>
      <c r="EJ629">
        <v>4.3694208998500107E-2</v>
      </c>
      <c r="EK629">
        <v>-1.8946244553205769E-3</v>
      </c>
      <c r="EL629">
        <v>-1.894624455320894E-3</v>
      </c>
      <c r="EM629">
        <v>-1.640736285941576E-3</v>
      </c>
      <c r="EN629">
        <v>-1.640736285941591E-3</v>
      </c>
      <c r="EO629">
        <v>-2.118327644509665E-3</v>
      </c>
      <c r="EP629">
        <v>-1.640736285941653E-3</v>
      </c>
      <c r="EQ629">
        <v>-9.4721416390381721E-4</v>
      </c>
      <c r="ER629">
        <v>-1.6407362859413659E-3</v>
      </c>
      <c r="ES629">
        <v>-1.8946244553205279E-3</v>
      </c>
      <c r="ET629">
        <v>-1.6407362859424421E-3</v>
      </c>
      <c r="EU629">
        <v>-9.4721416390380442E-4</v>
      </c>
      <c r="EV629">
        <v>-4.0210486737952819E-3</v>
      </c>
      <c r="EW629">
        <v>-1.6407362859415619E-3</v>
      </c>
      <c r="EX629">
        <v>-2.6797735559425779E-3</v>
      </c>
      <c r="EY629">
        <v>-1.640736285941444E-3</v>
      </c>
      <c r="EZ629">
        <v>-1.6407362859415619E-3</v>
      </c>
      <c r="FA629">
        <v>-1.339609339977384E-3</v>
      </c>
      <c r="FB629">
        <v>-1.33960933997742E-3</v>
      </c>
      <c r="FC629">
        <v>-9.4721416390384063E-4</v>
      </c>
      <c r="FD629">
        <v>-1.8946244553209089E-3</v>
      </c>
      <c r="FE629">
        <v>-1.33960933997715E-3</v>
      </c>
      <c r="FF629">
        <v>-9.4721416390378089E-4</v>
      </c>
      <c r="FG629">
        <v>-9.4721416390387272E-4</v>
      </c>
      <c r="FH629">
        <v>-9.4721416390382686E-4</v>
      </c>
      <c r="FI629">
        <v>-9.4721416390386036E-4</v>
      </c>
      <c r="FJ629">
        <v>-2.1183276445094728E-3</v>
      </c>
      <c r="FK629">
        <v>-1.3396093399771049E-3</v>
      </c>
      <c r="FL629">
        <v>-2.320591763765323E-3</v>
      </c>
      <c r="FM629">
        <v>-1.339609339977104E-3</v>
      </c>
      <c r="FN629">
        <v>-9.4721416390382187E-4</v>
      </c>
      <c r="FO629">
        <v>-3.1426385064059199E-3</v>
      </c>
      <c r="FP629">
        <v>-1.8946244553205631E-3</v>
      </c>
      <c r="FQ629">
        <v>-9.4721416390380897E-4</v>
      </c>
      <c r="FR629">
        <v>-1.894624455320575E-3</v>
      </c>
      <c r="FS629">
        <v>4.369420899850137E-2</v>
      </c>
      <c r="FT629">
        <v>-9.4721416390386979E-4</v>
      </c>
      <c r="FU629">
        <v>-4.3436791417058732E-3</v>
      </c>
      <c r="FV629">
        <v>-2.5066121012302621E-3</v>
      </c>
      <c r="FW629">
        <v>-1.8946244553208951E-3</v>
      </c>
      <c r="FX629">
        <v>-1.6407362859415439E-3</v>
      </c>
      <c r="FY629">
        <v>-1.640736285941558E-3</v>
      </c>
      <c r="FZ629">
        <v>-9.4721416390381493E-4</v>
      </c>
      <c r="GA629">
        <v>-9.472141639038197E-4</v>
      </c>
      <c r="GB629">
        <v>-9.4721416390383076E-4</v>
      </c>
      <c r="GC629">
        <v>-9.4721416390384171E-4</v>
      </c>
      <c r="GD629">
        <v>-1.640736285942119E-3</v>
      </c>
      <c r="GE629">
        <v>-9.4721416390384377E-4</v>
      </c>
      <c r="GF629">
        <v>-9.4721416390386676E-4</v>
      </c>
      <c r="GG629">
        <v>-1.6407362859414661E-3</v>
      </c>
      <c r="GH629">
        <v>-9.472141639038325E-4</v>
      </c>
      <c r="GI629">
        <v>-2.6797735559425692E-3</v>
      </c>
      <c r="GJ629">
        <v>-9.4721416390386665E-4</v>
      </c>
      <c r="GK629">
        <v>-2.320591763765186E-3</v>
      </c>
      <c r="GL629">
        <v>-9.4721416390386112E-4</v>
      </c>
      <c r="GM629">
        <v>-1.8946244553207339E-3</v>
      </c>
      <c r="GN629">
        <v>-2.1183276445094529E-3</v>
      </c>
      <c r="GO629">
        <v>-9.4721416390378696E-4</v>
      </c>
      <c r="GP629">
        <v>-9.4721416390382361E-4</v>
      </c>
      <c r="GQ629">
        <v>-9.4721416390380583E-4</v>
      </c>
      <c r="GR629">
        <v>-9.4721416390380474E-4</v>
      </c>
      <c r="GS629">
        <v>-1.6407362859421489E-3</v>
      </c>
      <c r="GT629">
        <v>-9.4721416390386112E-4</v>
      </c>
      <c r="GU629">
        <v>-9.4721416390384486E-4</v>
      </c>
      <c r="GV629">
        <v>-1.339609339977276E-3</v>
      </c>
      <c r="GW629">
        <v>-1.3396093399773591E-3</v>
      </c>
      <c r="GX629">
        <v>-1.339609339977188E-3</v>
      </c>
      <c r="GY629">
        <v>-2.3205917637645992E-3</v>
      </c>
      <c r="GZ629">
        <v>-9.4721416390387294E-4</v>
      </c>
      <c r="HA629">
        <v>-9.4721416390383391E-4</v>
      </c>
      <c r="HB629">
        <v>-1.339609339977394E-3</v>
      </c>
      <c r="HC629">
        <v>-1.3396093399774441E-3</v>
      </c>
      <c r="HD629">
        <v>-2.3205917637638311E-3</v>
      </c>
      <c r="HE629">
        <v>4.0971360946778702E-2</v>
      </c>
      <c r="HF629">
        <v>-2.6797735559425679E-3</v>
      </c>
      <c r="HG629">
        <v>-2.5066121012304299E-3</v>
      </c>
      <c r="HH629">
        <v>-2.3205917637636039E-3</v>
      </c>
      <c r="HI629">
        <v>-1.3396093399772309E-3</v>
      </c>
      <c r="HJ629">
        <v>-4.131377511559048E-3</v>
      </c>
      <c r="HK629">
        <v>-5.2793328677986674E-3</v>
      </c>
      <c r="HL629">
        <v>-5.5294598642666717E-3</v>
      </c>
      <c r="HM629">
        <v>-2.118327644509998E-3</v>
      </c>
      <c r="HN629">
        <v>-9.4721416390383575E-4</v>
      </c>
      <c r="HO629">
        <v>-6.5041046089925414E-3</v>
      </c>
      <c r="HP629">
        <v>3.089113926325911E-2</v>
      </c>
      <c r="HQ629">
        <v>-7.6536046388301368E-3</v>
      </c>
      <c r="HR629">
        <v>-2.8424272048763041E-3</v>
      </c>
      <c r="HS629">
        <v>-7.0378535963893261E-3</v>
      </c>
      <c r="HT629">
        <v>-4.5461317889517123E-3</v>
      </c>
      <c r="HU629">
        <v>-9.4721416390381049E-4</v>
      </c>
      <c r="HV629">
        <v>-2.9962847934403101E-3</v>
      </c>
      <c r="HW629">
        <v>-1.33960933997723E-3</v>
      </c>
      <c r="HX629">
        <v>-9.472141639038107E-4</v>
      </c>
      <c r="HY629">
        <v>-9.4721416390385472E-4</v>
      </c>
      <c r="HZ629">
        <v>-1.3396093399770991E-3</v>
      </c>
      <c r="IA629">
        <v>-1.339609339977384E-3</v>
      </c>
      <c r="IB629">
        <v>-9.4721416390383532E-4</v>
      </c>
      <c r="IC629">
        <v>-2.842427204876223E-3</v>
      </c>
      <c r="ID629">
        <v>-2.1183276445096758E-3</v>
      </c>
      <c r="IE629">
        <v>-2.842427204876249E-3</v>
      </c>
      <c r="IF629">
        <v>-1.6407362859419501E-3</v>
      </c>
      <c r="IG629">
        <v>-2.118327644510253E-3</v>
      </c>
      <c r="IH629">
        <v>-9.4721416390377558E-4</v>
      </c>
      <c r="II629">
        <v>-9.4721416390381623E-4</v>
      </c>
      <c r="IJ629">
        <v>-9.4721416390381287E-4</v>
      </c>
      <c r="IK629">
        <v>-9.4721416390384822E-4</v>
      </c>
      <c r="IL629">
        <v>3.5009807811485799E-2</v>
      </c>
      <c r="IM629">
        <v>-9.4721416390383922E-4</v>
      </c>
      <c r="IN629">
        <v>-1.3396093399774341E-3</v>
      </c>
      <c r="IO629">
        <v>-1.33960933997732E-3</v>
      </c>
      <c r="IP629">
        <v>-9.4721416390385776E-4</v>
      </c>
      <c r="IQ629">
        <v>-9.4721416390385039E-4</v>
      </c>
      <c r="IR629">
        <v>-1.6407362859418659E-3</v>
      </c>
      <c r="IS629">
        <v>-2.118327644509897E-3</v>
      </c>
      <c r="IT629">
        <v>-2.3205917637643958E-3</v>
      </c>
      <c r="IU629">
        <v>-9.4721416390377655E-4</v>
      </c>
      <c r="IV629">
        <v>-2.1183276445098588E-3</v>
      </c>
      <c r="IW629">
        <v>-9.4721416390384301E-4</v>
      </c>
      <c r="IX629">
        <v>-9.4721416390378371E-4</v>
      </c>
      <c r="IY629">
        <v>-1.894624455320658E-3</v>
      </c>
      <c r="IZ629">
        <v>-9.4721416390379563E-4</v>
      </c>
      <c r="JA629">
        <v>-9.4721416390381558E-4</v>
      </c>
      <c r="JB629">
        <v>-9.4721416390382274E-4</v>
      </c>
      <c r="JC629">
        <v>-1.8946244553205999E-3</v>
      </c>
      <c r="JD629">
        <v>-9.4721416390377601E-4</v>
      </c>
      <c r="JE629">
        <v>-9.4721416390380821E-4</v>
      </c>
      <c r="JF629">
        <v>-2.3205917637639292E-3</v>
      </c>
      <c r="JG629">
        <v>-2.5066121012300852E-3</v>
      </c>
      <c r="JH629">
        <v>-1.6407362859424601E-3</v>
      </c>
      <c r="JI629">
        <v>-1.640736285941635E-3</v>
      </c>
      <c r="JJ629">
        <v>-1.3396093399774709E-3</v>
      </c>
      <c r="JK629">
        <v>-9.472141639037939E-4</v>
      </c>
      <c r="JL629">
        <v>-1.339609339977196E-3</v>
      </c>
      <c r="JM629">
        <v>-9.4721416390383857E-4</v>
      </c>
      <c r="JN629">
        <v>0.12781511344915389</v>
      </c>
      <c r="JO629">
        <v>-9.4721416390384789E-4</v>
      </c>
      <c r="JP629">
        <v>-3.2824922081227739E-3</v>
      </c>
      <c r="JQ629">
        <v>-1.3396093399773621E-3</v>
      </c>
      <c r="JR629">
        <v>-9.472141639037707E-4</v>
      </c>
      <c r="JS629">
        <v>-9.4721416390380908E-4</v>
      </c>
      <c r="JT629">
        <v>-1.894624455320487E-3</v>
      </c>
      <c r="JU629">
        <v>-1.6407362859420199E-3</v>
      </c>
      <c r="JV629">
        <v>-1.894624455320781E-3</v>
      </c>
      <c r="JW629">
        <v>-1.3396093399774169E-3</v>
      </c>
      <c r="JX629">
        <v>-1.8946244553209441E-3</v>
      </c>
      <c r="JY629">
        <v>-9.4721416390385722E-4</v>
      </c>
      <c r="JZ629">
        <v>-2.1183276445096589E-3</v>
      </c>
      <c r="KA629">
        <v>-1.339609339977297E-3</v>
      </c>
      <c r="KB629">
        <v>-1.3396093399772519E-3</v>
      </c>
      <c r="KC629">
        <v>-2.5066121012304161E-3</v>
      </c>
      <c r="KD629">
        <v>-1.3396093399773339E-3</v>
      </c>
      <c r="KE629">
        <v>-2.320591763765379E-3</v>
      </c>
      <c r="KF629">
        <v>-2.1183276445095921E-3</v>
      </c>
      <c r="KG629">
        <v>-1.8946244553205861E-3</v>
      </c>
      <c r="KH629">
        <v>-2.320591763765202E-3</v>
      </c>
      <c r="KI629">
        <v>-1.3396093399774219E-3</v>
      </c>
      <c r="KJ629">
        <v>-1.339609339977271E-3</v>
      </c>
      <c r="KK629">
        <v>-2.6797735559425141E-3</v>
      </c>
      <c r="KL629">
        <v>-1.3396093399772201E-3</v>
      </c>
      <c r="KM629">
        <v>-9.4721416390381136E-4</v>
      </c>
      <c r="KN629">
        <v>-9.472141639037978E-4</v>
      </c>
      <c r="KO629">
        <v>-9.4721416390382686E-4</v>
      </c>
      <c r="KP629">
        <v>-2.3205917637653152E-3</v>
      </c>
      <c r="KQ629">
        <v>-2.6797735559425679E-3</v>
      </c>
      <c r="KR629">
        <v>-1.6407362859420229E-3</v>
      </c>
      <c r="KS629">
        <v>-1.640736285941334E-3</v>
      </c>
      <c r="KT629">
        <v>-1.339609339977345E-3</v>
      </c>
      <c r="KU629">
        <v>-1.339609339977407E-3</v>
      </c>
      <c r="KV629">
        <v>-1.3396093399772209E-3</v>
      </c>
      <c r="KW629">
        <v>-9.4721416390380377E-4</v>
      </c>
      <c r="KX629">
        <v>-1.3396093399774529E-3</v>
      </c>
      <c r="KY629">
        <v>-1.3396093399771661E-3</v>
      </c>
      <c r="KZ629">
        <v>-1.339609339977119E-3</v>
      </c>
      <c r="LA629">
        <v>-9.4721416390383868E-4</v>
      </c>
      <c r="LB629">
        <v>-2.1183276445101672E-3</v>
      </c>
      <c r="LC629">
        <v>-9.4721416390384941E-4</v>
      </c>
      <c r="LD629">
        <v>-1.3396093399772201E-3</v>
      </c>
      <c r="LE629">
        <v>-9.4721416390385429E-4</v>
      </c>
      <c r="LF629">
        <v>-1.6407362859414409E-3</v>
      </c>
      <c r="LG629">
        <v>-9.4721416390384789E-4</v>
      </c>
      <c r="LH629">
        <v>-9.4721416390384724E-4</v>
      </c>
      <c r="LI629">
        <v>-9.4721416390381005E-4</v>
      </c>
      <c r="LJ629">
        <v>-9.4721416390381732E-4</v>
      </c>
      <c r="LK629">
        <v>-9.4721416390379531E-4</v>
      </c>
      <c r="LL629">
        <v>-9.4721416390382285E-4</v>
      </c>
      <c r="LM629">
        <v>-1.6407362859417881E-3</v>
      </c>
      <c r="LN629">
        <v>-1.3396093399772951E-3</v>
      </c>
      <c r="LO629">
        <v>-9.4721416390387034E-4</v>
      </c>
      <c r="LP629">
        <v>-9.4721416390386318E-4</v>
      </c>
      <c r="LQ629">
        <v>-9.4721416390382426E-4</v>
      </c>
      <c r="LR629">
        <v>-1.89462445532064E-3</v>
      </c>
      <c r="LS629">
        <v>-9.4721416390384995E-4</v>
      </c>
      <c r="LT629">
        <v>-9.4721416390381049E-4</v>
      </c>
      <c r="LU629">
        <v>-4.0983458750845962E-2</v>
      </c>
      <c r="LV629">
        <v>-2.04121680097521E-2</v>
      </c>
      <c r="LW629">
        <v>-1.3396093399773109E-3</v>
      </c>
      <c r="LX629">
        <v>-2.2497058592122591E-2</v>
      </c>
      <c r="LY629">
        <v>-6.36377450297045E-3</v>
      </c>
      <c r="LZ629">
        <v>-1.9210604904521769E-2</v>
      </c>
      <c r="MA629">
        <v>-2.7634740315758379E-2</v>
      </c>
      <c r="MB629">
        <v>0.27226580684611801</v>
      </c>
      <c r="MC629">
        <v>-3.6366080831559879E-2</v>
      </c>
      <c r="MD629">
        <v>-4.2394096172129893E-2</v>
      </c>
      <c r="ME629">
        <v>-4.1954237565657047E-2</v>
      </c>
      <c r="MF629">
        <v>-4.0619722737707108E-2</v>
      </c>
      <c r="MG629">
        <v>-1.6464942635304999E-2</v>
      </c>
      <c r="MH629">
        <v>-2.5745933221443432E-2</v>
      </c>
      <c r="MI629">
        <v>-9.4721416390378197E-4</v>
      </c>
      <c r="MJ629">
        <v>-9.4721416390380724E-4</v>
      </c>
      <c r="MK629">
        <v>3.5009807811486042E-2</v>
      </c>
      <c r="ML629">
        <v>-1.339609339977281E-3</v>
      </c>
      <c r="MM629">
        <v>-1.339609339977237E-3</v>
      </c>
      <c r="MN629">
        <v>-1.3396093399772159E-3</v>
      </c>
      <c r="MO629">
        <v>-1.8946244553205941E-3</v>
      </c>
      <c r="MP629">
        <v>-2.8424272048762828E-3</v>
      </c>
      <c r="MQ629">
        <v>-1.6407362859414919E-3</v>
      </c>
      <c r="MR629">
        <v>-9.4721416390380951E-4</v>
      </c>
      <c r="MS629">
        <v>-3.1426385064068341E-3</v>
      </c>
      <c r="MT629">
        <v>-2.320591763764656E-3</v>
      </c>
      <c r="MU629">
        <v>-2.5066121012307348E-3</v>
      </c>
      <c r="MV629">
        <v>-2.118327644509655E-3</v>
      </c>
      <c r="MW629">
        <v>-2.11832764450975E-3</v>
      </c>
      <c r="MX629">
        <v>-1.6407362859414611E-3</v>
      </c>
      <c r="MY629">
        <v>-1.3396093399774621E-3</v>
      </c>
      <c r="MZ629">
        <v>-1.339609339977389E-3</v>
      </c>
      <c r="NA629">
        <v>-9.472141639038377E-4</v>
      </c>
      <c r="NB629">
        <v>-9.472141639038647E-4</v>
      </c>
      <c r="NC629">
        <v>-1.640736285941439E-3</v>
      </c>
      <c r="ND629">
        <v>-9.4721416390381775E-4</v>
      </c>
      <c r="NE629">
        <v>-9.4721416390381797E-4</v>
      </c>
      <c r="NF629">
        <v>-1.640736285941351E-3</v>
      </c>
      <c r="NG629">
        <v>-1.3396093399773571E-3</v>
      </c>
      <c r="NH629">
        <v>-1.8946244553204341E-3</v>
      </c>
      <c r="NI629">
        <v>-1.339609339977284E-3</v>
      </c>
      <c r="NJ629">
        <v>-1.640736285942008E-3</v>
      </c>
      <c r="NK629">
        <v>-9.4721416390380919E-4</v>
      </c>
      <c r="NL629">
        <v>-4.446050964028685E-3</v>
      </c>
      <c r="NM629">
        <v>-1.6407362859414971E-3</v>
      </c>
      <c r="NN629">
        <v>-2.1183276445095969E-3</v>
      </c>
      <c r="NO629">
        <v>-1.3396093399774391E-3</v>
      </c>
      <c r="NP629">
        <v>-9.4721416390384984E-4</v>
      </c>
      <c r="NQ629">
        <v>-1.894624455320892E-3</v>
      </c>
      <c r="NR629">
        <v>-3.142638506406472E-3</v>
      </c>
      <c r="NS629">
        <v>-2.9962847934393512E-3</v>
      </c>
      <c r="NT629">
        <v>-9.4721416390381548E-4</v>
      </c>
      <c r="NU629">
        <v>-1.640736285941619E-3</v>
      </c>
      <c r="NV629">
        <v>-1.339609339977297E-3</v>
      </c>
      <c r="NW629">
        <v>-1.3396093399772051E-3</v>
      </c>
      <c r="NX629">
        <v>-9.4721416390384941E-4</v>
      </c>
      <c r="NY629">
        <v>-1.3396093399773139E-3</v>
      </c>
      <c r="NZ629">
        <v>-2.9962847934397081E-3</v>
      </c>
      <c r="OA629">
        <v>-1.339609339977449E-3</v>
      </c>
      <c r="OB629">
        <v>-9.4721416390386177E-4</v>
      </c>
      <c r="OC629">
        <v>-9.4721416390381092E-4</v>
      </c>
      <c r="OD629">
        <v>-9.472141639038609E-4</v>
      </c>
      <c r="OE629">
        <v>-2.5066121012298518E-3</v>
      </c>
      <c r="OF629">
        <v>-9.4721416390385201E-4</v>
      </c>
      <c r="OG629">
        <v>-9.4721416390384703E-4</v>
      </c>
      <c r="OH629">
        <v>-1.64073628594172E-3</v>
      </c>
      <c r="OI629">
        <v>-2.6797735559425471E-3</v>
      </c>
      <c r="OJ629">
        <v>-1.8946244553210169E-3</v>
      </c>
      <c r="OK629">
        <v>-3.4166441916623938E-3</v>
      </c>
      <c r="OL629">
        <v>-2.3205917637638051E-3</v>
      </c>
      <c r="OM629">
        <v>-1.640736285941393E-3</v>
      </c>
      <c r="ON629">
        <v>-9.4721416390381613E-4</v>
      </c>
      <c r="OO629">
        <v>-2.1183276445093341E-3</v>
      </c>
      <c r="OP629">
        <v>-1.640736285941686E-3</v>
      </c>
      <c r="OQ629">
        <v>-9.4721416390380312E-4</v>
      </c>
      <c r="OR629">
        <v>5.0847537313118023E-2</v>
      </c>
      <c r="OS629">
        <v>-2.1183276445096029E-3</v>
      </c>
      <c r="OT629">
        <v>-1.640736285941709E-3</v>
      </c>
      <c r="OU629">
        <v>-1.8946244553204651E-3</v>
      </c>
      <c r="OV629">
        <v>-2.9962847934393681E-3</v>
      </c>
      <c r="OW629">
        <v>-9.4721416390386426E-4</v>
      </c>
      <c r="OX629">
        <v>-9.4721416390383369E-4</v>
      </c>
      <c r="OY629">
        <v>-9.4721416390385201E-4</v>
      </c>
      <c r="OZ629">
        <v>-1.894624455320426E-3</v>
      </c>
      <c r="PA629">
        <v>-9.4721416390380171E-4</v>
      </c>
      <c r="PB629">
        <v>-1.3396093399772309E-3</v>
      </c>
      <c r="PC629">
        <v>-9.4721416390382556E-4</v>
      </c>
      <c r="PD629">
        <v>-9.4721416390385678E-4</v>
      </c>
      <c r="PE629">
        <v>-9.4721416390382404E-4</v>
      </c>
      <c r="PF629">
        <v>-9.4721416390380875E-4</v>
      </c>
      <c r="PG629">
        <v>-9.4721416390384431E-4</v>
      </c>
      <c r="PH629">
        <v>-9.4721416390377514E-4</v>
      </c>
      <c r="PI629">
        <v>-9.4721416390383109E-4</v>
      </c>
      <c r="PJ629">
        <v>-2.9962847934397758E-3</v>
      </c>
      <c r="PK629">
        <v>-9.4721416390384909E-4</v>
      </c>
      <c r="PL629">
        <v>-9.4721416390378002E-4</v>
      </c>
      <c r="PM629">
        <v>-4.8340351652030114E-3</v>
      </c>
      <c r="PN629">
        <v>-1.339609339977472E-3</v>
      </c>
      <c r="PO629">
        <v>-1.33960933997725E-3</v>
      </c>
      <c r="PP629">
        <v>-9.4721416390386405E-4</v>
      </c>
      <c r="PQ629">
        <v>-8.5485570055233769E-3</v>
      </c>
      <c r="PR629">
        <v>-2.118327644509524E-3</v>
      </c>
      <c r="PS629">
        <v>-2.3205917637655138E-3</v>
      </c>
      <c r="PT629">
        <v>-9.4721416390378891E-4</v>
      </c>
      <c r="PU629">
        <v>-5.3639930248113319E-3</v>
      </c>
      <c r="PV629">
        <v>-9.4721416390385375E-4</v>
      </c>
      <c r="PW629">
        <v>-1.339609339977312E-3</v>
      </c>
      <c r="PX629">
        <v>8.3583458179503203E-2</v>
      </c>
      <c r="PY629">
        <v>-1.6407362859418111E-3</v>
      </c>
      <c r="PZ629">
        <v>-6.2924508721768219E-3</v>
      </c>
      <c r="QA629">
        <v>-1.339609339977193E-3</v>
      </c>
      <c r="QB629">
        <v>-1.8946244553205119E-3</v>
      </c>
      <c r="QC629">
        <v>-9.4721416390385646E-4</v>
      </c>
      <c r="QD629">
        <v>-1.64073628594157E-3</v>
      </c>
      <c r="QE629">
        <v>-9.4721416390379E-4</v>
      </c>
      <c r="QF629">
        <v>-9.4721416390379466E-4</v>
      </c>
      <c r="QG629">
        <v>-4.3436791417046589E-3</v>
      </c>
      <c r="QH629">
        <v>-1.3396093399771229E-3</v>
      </c>
      <c r="QI629">
        <v>-1.339609339977495E-3</v>
      </c>
      <c r="QJ629">
        <v>-1.894624455320521E-3</v>
      </c>
      <c r="QK629">
        <v>-6.6415079393780134E-3</v>
      </c>
      <c r="QL629">
        <v>-1.894624455320918E-3</v>
      </c>
      <c r="QM629">
        <v>-1.894624455320724E-3</v>
      </c>
      <c r="QN629">
        <v>6.3900606171024235E-2</v>
      </c>
      <c r="QO629">
        <v>-1.640736285941916E-3</v>
      </c>
      <c r="QP629">
        <v>-9.4721416390384171E-4</v>
      </c>
      <c r="QQ629">
        <v>-2.32059176376514E-3</v>
      </c>
      <c r="QR629">
        <v>-9.4721416390380409E-4</v>
      </c>
      <c r="QS629">
        <v>-4.9262905741124952E-3</v>
      </c>
      <c r="QT629">
        <v>-1.339609339977299E-3</v>
      </c>
      <c r="QU629">
        <v>-1.339609339977268E-3</v>
      </c>
      <c r="QV629">
        <v>-9.4721416390384909E-4</v>
      </c>
      <c r="QW629">
        <v>-9.4721416390379889E-4</v>
      </c>
      <c r="QX629">
        <v>-2.118327644509936E-3</v>
      </c>
      <c r="QY629">
        <v>-9.4721416390380583E-4</v>
      </c>
      <c r="QZ629">
        <v>-2.99628479343966E-3</v>
      </c>
      <c r="RA629">
        <v>-9.4721416390379965E-4</v>
      </c>
      <c r="RB629">
        <v>-9.4721416390383391E-4</v>
      </c>
      <c r="RC629">
        <v>-9.4721416390387294E-4</v>
      </c>
      <c r="RD629">
        <v>-9.4721416390384995E-4</v>
      </c>
      <c r="RE629">
        <v>-4.644069736253178E-3</v>
      </c>
      <c r="RF629">
        <v>-9.4721416390386285E-4</v>
      </c>
      <c r="RG629">
        <v>5.084753731311778E-2</v>
      </c>
      <c r="RH629">
        <v>-2.8424272048762022E-3</v>
      </c>
      <c r="RI629">
        <v>-9.4721416390381049E-4</v>
      </c>
      <c r="RJ629">
        <v>-1.5975578198143409E-2</v>
      </c>
      <c r="RK629">
        <v>-9.4721416390385863E-4</v>
      </c>
      <c r="RL629">
        <v>-2.8424272048760552E-3</v>
      </c>
      <c r="RM629">
        <v>5.0847537313118883E-2</v>
      </c>
      <c r="RN629">
        <v>-3.4166441916628808E-3</v>
      </c>
      <c r="RO629">
        <v>-1.3396093399773411E-3</v>
      </c>
      <c r="RP629">
        <v>-5.2793328677985278E-3</v>
      </c>
      <c r="RQ629">
        <v>-1.339609339977364E-3</v>
      </c>
      <c r="RR629">
        <v>-9.4721416390378046E-4</v>
      </c>
      <c r="RS629">
        <v>-2.118327644510505E-3</v>
      </c>
      <c r="RT629">
        <v>-9.4721416390381623E-4</v>
      </c>
      <c r="RU629">
        <v>-2.9962847934397502E-3</v>
      </c>
      <c r="RV629">
        <v>-9.4721416390385776E-4</v>
      </c>
      <c r="RW629">
        <v>7.2854009832295633E-2</v>
      </c>
      <c r="RX629">
        <v>-5.0168621837681114E-3</v>
      </c>
      <c r="RY629">
        <v>-9.4721416390377655E-4</v>
      </c>
      <c r="RZ629">
        <v>-9.4721416390385039E-4</v>
      </c>
      <c r="SA629">
        <v>-4.4460509640290866E-3</v>
      </c>
      <c r="SB629">
        <v>-9.4721416390381428E-4</v>
      </c>
      <c r="SC629">
        <v>-9.4721416390377211E-4</v>
      </c>
      <c r="SD629">
        <v>-1.8946244553207251E-3</v>
      </c>
      <c r="SE629">
        <v>-1.894624455320621E-3</v>
      </c>
      <c r="SF629">
        <v>-3.790819149913876E-3</v>
      </c>
      <c r="SG629">
        <v>-9.4721416390382935E-4</v>
      </c>
      <c r="SH629">
        <v>0.1629290068943863</v>
      </c>
      <c r="SI629">
        <v>-9.4721416390379628E-4</v>
      </c>
      <c r="SJ629">
        <v>-3.282492208122453E-3</v>
      </c>
      <c r="SK629">
        <v>-1.339609339977083E-3</v>
      </c>
      <c r="SL629">
        <v>-9.4721416390379206E-4</v>
      </c>
      <c r="SM629">
        <v>-1.894624455320729E-3</v>
      </c>
      <c r="SN629">
        <v>-5.6103802029245113E-3</v>
      </c>
      <c r="SO629">
        <v>-1.3396093399770429E-3</v>
      </c>
      <c r="SP629">
        <v>-1.339609339977327E-3</v>
      </c>
      <c r="SQ629">
        <v>-9.4721416390380214E-4</v>
      </c>
      <c r="SR629">
        <v>-1.640736285941511E-3</v>
      </c>
      <c r="SS629">
        <v>-5.363993024811632E-3</v>
      </c>
      <c r="ST629">
        <v>-9.4721416390378577E-4</v>
      </c>
      <c r="SU629">
        <v>-1.3396093399774759E-3</v>
      </c>
      <c r="SV629">
        <v>-2.996284793440105E-3</v>
      </c>
      <c r="SW629">
        <v>-9.4721416390380615E-4</v>
      </c>
      <c r="SX629">
        <v>-2.679773555942564E-3</v>
      </c>
      <c r="SY629">
        <v>-9.4721416390383868E-4</v>
      </c>
      <c r="SZ629">
        <v>-9.4721416390382599E-4</v>
      </c>
      <c r="TA629">
        <v>-1.8946244553205631E-3</v>
      </c>
      <c r="TB629">
        <v>-9.4721416390384724E-4</v>
      </c>
      <c r="TC629">
        <v>-9.4721416390386936E-4</v>
      </c>
      <c r="TD629">
        <v>-2.1183276445098328E-3</v>
      </c>
      <c r="TE629">
        <v>-9.4721416390381732E-4</v>
      </c>
      <c r="TF629">
        <v>-9.4721416390382111E-4</v>
      </c>
      <c r="TG629">
        <v>-2.8424272048761909E-3</v>
      </c>
      <c r="TH629">
        <v>-9.4721416390381049E-4</v>
      </c>
      <c r="TI629">
        <v>-2.317706669361199E-2</v>
      </c>
      <c r="TJ629">
        <v>-0.16129642763750299</v>
      </c>
      <c r="TK629">
        <v>-2.0318351026679241E-2</v>
      </c>
      <c r="TL629">
        <v>-2.9979017541013842E-2</v>
      </c>
      <c r="TM629">
        <v>0.58015457292402339</v>
      </c>
      <c r="TN629">
        <v>-3.3015526216624937E-2</v>
      </c>
      <c r="TO629">
        <v>-2.5066121012300652E-3</v>
      </c>
      <c r="TP629">
        <v>-3.1426385064053709E-3</v>
      </c>
      <c r="TQ629">
        <v>-9.4721416390382339E-4</v>
      </c>
      <c r="TR629">
        <v>5.0847537313117579E-2</v>
      </c>
      <c r="TS629">
        <v>-1.3396093399771439E-3</v>
      </c>
      <c r="TT629">
        <v>-1.8946244553204681E-3</v>
      </c>
      <c r="TU629">
        <v>-6.0735182329733784E-3</v>
      </c>
      <c r="TV629">
        <v>-1.8946244553207151E-3</v>
      </c>
      <c r="TW629">
        <v>-1.640736285941377E-3</v>
      </c>
      <c r="TX629">
        <v>-1.339609339977382E-3</v>
      </c>
      <c r="TY629">
        <v>-1.8946244553204479E-3</v>
      </c>
      <c r="TZ629">
        <v>-9.4721416390381797E-4</v>
      </c>
      <c r="UA629">
        <v>-1.339609339977397E-3</v>
      </c>
      <c r="UB629">
        <v>-2.11832764451009E-3</v>
      </c>
      <c r="UC629">
        <v>-5.5294598642667801E-3</v>
      </c>
      <c r="UD629">
        <v>-9.472141639038081E-4</v>
      </c>
      <c r="UE629">
        <v>-9.4721416390386882E-4</v>
      </c>
      <c r="UF629">
        <v>-1.339609339977091E-3</v>
      </c>
      <c r="UG629">
        <v>-1.3396093399773139E-3</v>
      </c>
      <c r="UH629">
        <v>-2.3205917637641239E-3</v>
      </c>
      <c r="UI629">
        <v>-4.2388503336152029E-3</v>
      </c>
      <c r="UJ629">
        <v>-9.472141639038518E-4</v>
      </c>
      <c r="UK629">
        <v>-9.4721416390383673E-4</v>
      </c>
      <c r="UL629">
        <v>-1.894624455320511E-3</v>
      </c>
      <c r="UM629">
        <v>-9.4721416390384041E-4</v>
      </c>
      <c r="UN629">
        <v>-4.0210486737950807E-3</v>
      </c>
      <c r="UO629">
        <v>-1.640736285941527E-3</v>
      </c>
      <c r="UP629">
        <v>-1.3396093399771669E-3</v>
      </c>
      <c r="UQ629">
        <v>-5.9987861620003731E-3</v>
      </c>
      <c r="UR629">
        <v>-9.4721416390383532E-4</v>
      </c>
      <c r="US629">
        <v>-1.894624455320979E-3</v>
      </c>
      <c r="UT629">
        <v>-1.3396093399775039E-3</v>
      </c>
      <c r="UU629">
        <v>-1.6407362859414199E-3</v>
      </c>
      <c r="UV629">
        <v>-3.4166441916625239E-3</v>
      </c>
      <c r="UW629">
        <v>-9.4721416390379889E-4</v>
      </c>
      <c r="UX629">
        <v>3.0891139263257941E-2</v>
      </c>
      <c r="UY629">
        <v>-2.9962847934393781E-3</v>
      </c>
      <c r="UZ629">
        <v>-2.99628479343965E-3</v>
      </c>
      <c r="VA629">
        <v>-9.4721416390384431E-4</v>
      </c>
      <c r="VB629">
        <v>-1.8946244553207079E-3</v>
      </c>
      <c r="VC629">
        <v>-1.0286943770604609E-2</v>
      </c>
      <c r="VD629">
        <v>-2.6797735559425588E-3</v>
      </c>
      <c r="VE629">
        <v>-1.640736285941728E-3</v>
      </c>
      <c r="VF629">
        <v>-4.4460509640292731E-3</v>
      </c>
      <c r="VG629">
        <v>-2.1183276445094282E-3</v>
      </c>
      <c r="VH629">
        <v>-9.6471863533718304E-3</v>
      </c>
      <c r="VI629">
        <v>-7.0378535963894961E-3</v>
      </c>
      <c r="VJ629">
        <v>-1.335113316743655E-2</v>
      </c>
      <c r="VK629">
        <v>-5.193304776277578E-3</v>
      </c>
      <c r="VL629">
        <v>-1.894624455320418E-3</v>
      </c>
      <c r="VM629">
        <v>-6.7091684123195766E-3</v>
      </c>
      <c r="VN629">
        <v>-4.2388503336150398E-3</v>
      </c>
      <c r="VO629">
        <v>-3.6440892529694582E-2</v>
      </c>
      <c r="VP629">
        <v>-1.4025584456826119E-2</v>
      </c>
      <c r="VQ629">
        <v>-2.336530445266724E-2</v>
      </c>
      <c r="VR629">
        <v>-8.0007158725440685E-3</v>
      </c>
      <c r="VS629">
        <v>-1.7673717559260071E-2</v>
      </c>
      <c r="VT629">
        <v>-2.9479930109156661E-2</v>
      </c>
      <c r="VU629">
        <v>-3.5824526264752243E-2</v>
      </c>
      <c r="VV629">
        <v>-3.5764031449881759E-2</v>
      </c>
      <c r="VW629">
        <v>-3.2291779077651003E-2</v>
      </c>
      <c r="VX629">
        <v>-3.8397395801914723E-2</v>
      </c>
      <c r="VY629">
        <v>-3.7507793801570689E-2</v>
      </c>
      <c r="VZ629">
        <v>-8.9632577383176298E-3</v>
      </c>
      <c r="WA629">
        <v>-2.3281801066213428E-2</v>
      </c>
      <c r="WB629">
        <v>-1.173936430150802E-2</v>
      </c>
      <c r="WC629">
        <v>-2.118327644509681E-3</v>
      </c>
      <c r="WD629">
        <v>-1.3396093399773109E-3</v>
      </c>
      <c r="WE629">
        <v>-3.2824922081225501E-3</v>
      </c>
      <c r="WF629">
        <v>-5.6103802029245087E-3</v>
      </c>
      <c r="WG629">
        <v>-2.3205917637635081E-3</v>
      </c>
      <c r="WH629">
        <v>-9.2131937421997042E-3</v>
      </c>
      <c r="WI629">
        <v>-3.7908191499136899E-3</v>
      </c>
      <c r="WJ629">
        <v>-8.8613595158511978E-3</v>
      </c>
      <c r="WK629">
        <v>-4.7399976390864887E-3</v>
      </c>
      <c r="WL629">
        <v>-2.6797735559425432E-3</v>
      </c>
      <c r="WM629">
        <v>-3.9076219119896722E-3</v>
      </c>
      <c r="WN629">
        <v>-3.6703180886912112E-3</v>
      </c>
      <c r="WO629">
        <v>-1.097390217635061E-2</v>
      </c>
      <c r="WP629">
        <v>-3.4166441916610021E-3</v>
      </c>
      <c r="WQ629">
        <v>-3.6703180886911149E-3</v>
      </c>
      <c r="WR629">
        <v>-4.1313775115585727E-3</v>
      </c>
      <c r="WS629">
        <v>-2.1183276445098879E-3</v>
      </c>
      <c r="WT629">
        <v>-9.5524013661797639E-3</v>
      </c>
      <c r="WU629">
        <v>-8.9124507195260869E-3</v>
      </c>
      <c r="WV629">
        <v>-1.7700314613046511E-2</v>
      </c>
      <c r="WW629">
        <v>-7.6536046388302149E-3</v>
      </c>
      <c r="WX629">
        <v>-1.640736285941869E-3</v>
      </c>
      <c r="WY629">
        <v>-1.185588746086489E-2</v>
      </c>
      <c r="WZ629">
        <v>-7.0378535963887918E-3</v>
      </c>
      <c r="XA629">
        <v>-3.28249220812277E-3</v>
      </c>
      <c r="XB629">
        <v>-5.1933047762776872E-3</v>
      </c>
      <c r="XC629">
        <v>-9.4721416390378176E-4</v>
      </c>
      <c r="XD629">
        <v>-2.118327644509655E-3</v>
      </c>
      <c r="XE629">
        <v>1</v>
      </c>
      <c r="XF629">
        <v>-3.1426385064076841E-3</v>
      </c>
      <c r="XG629">
        <v>-7.6536046388300163E-3</v>
      </c>
      <c r="XH629">
        <v>-5.9231218080464986E-3</v>
      </c>
      <c r="XI629">
        <v>-1.101546377053793E-2</v>
      </c>
      <c r="XJ629">
        <v>-1.339609339977402E-3</v>
      </c>
      <c r="XK629">
        <v>-3.1426385064058978E-3</v>
      </c>
      <c r="XL629">
        <v>-4.3436791417056017E-3</v>
      </c>
      <c r="XM629">
        <v>-1.425453400318622E-2</v>
      </c>
      <c r="XN629">
        <v>-2.5066121012311902E-3</v>
      </c>
      <c r="XO629">
        <v>-3.2824922081229491E-3</v>
      </c>
      <c r="XP629">
        <v>-3.9076219119895854E-3</v>
      </c>
      <c r="XQ629">
        <v>-1.285917891467505E-2</v>
      </c>
      <c r="XR629">
        <v>-8.7583046268394117E-3</v>
      </c>
      <c r="XS629">
        <v>-1.227407951280593E-2</v>
      </c>
      <c r="XT629">
        <v>-1.5107126832904961E-2</v>
      </c>
      <c r="XU629">
        <v>-1.2859178914675159E-2</v>
      </c>
      <c r="XV629">
        <v>-1.6407362859414761E-3</v>
      </c>
      <c r="XW629">
        <v>-7.4741195631313389E-3</v>
      </c>
      <c r="XX629">
        <v>-1.339609339977381E-3</v>
      </c>
      <c r="XY629">
        <v>-1.640736285941867E-3</v>
      </c>
      <c r="XZ629">
        <v>-9.4721416390380789E-4</v>
      </c>
      <c r="YA629">
        <v>-9.4721416390379856E-4</v>
      </c>
      <c r="YB629">
        <v>-9.472141639038004E-4</v>
      </c>
      <c r="YC629">
        <v>9.4620255638169878E-2</v>
      </c>
    </row>
    <row r="630" spans="1:653" hidden="1" x14ac:dyDescent="0.25">
      <c r="A630" s="1" t="s">
        <v>628</v>
      </c>
      <c r="B630">
        <v>-4.809619717794564E-4</v>
      </c>
      <c r="C630">
        <v>4.2552891612979088E-3</v>
      </c>
      <c r="D630">
        <v>-2.1801152629739892E-3</v>
      </c>
      <c r="E630">
        <v>6.7841477831471347E-3</v>
      </c>
      <c r="F630">
        <v>-3.9956056772824941E-3</v>
      </c>
      <c r="G630">
        <v>-6.0713123119089073E-3</v>
      </c>
      <c r="H630">
        <v>-8.2548235528082849E-3</v>
      </c>
      <c r="I630">
        <v>-6.1904909462632673E-3</v>
      </c>
      <c r="J630">
        <v>-1.87031468938726E-4</v>
      </c>
      <c r="K630">
        <v>-2.692500241800031E-3</v>
      </c>
      <c r="L630">
        <v>4.021970928845256E-2</v>
      </c>
      <c r="M630">
        <v>-1.7854024453454811E-2</v>
      </c>
      <c r="N630">
        <v>-2.5078227263458002E-3</v>
      </c>
      <c r="O630">
        <v>3.63276326019717E-3</v>
      </c>
      <c r="P630">
        <v>-5.6959367369123718E-3</v>
      </c>
      <c r="Q630">
        <v>-3.116864832353218E-3</v>
      </c>
      <c r="R630">
        <v>-7.2424047840067836E-4</v>
      </c>
      <c r="S630">
        <v>-4.9112061377121407E-3</v>
      </c>
      <c r="T630">
        <v>7.6404732273720084E-3</v>
      </c>
      <c r="U630">
        <v>-4.6672716279695034E-3</v>
      </c>
      <c r="V630">
        <v>-1.28633952674198E-3</v>
      </c>
      <c r="W630">
        <v>1.6513543346072579E-2</v>
      </c>
      <c r="X630">
        <v>-6.148330841817231E-3</v>
      </c>
      <c r="Y630">
        <v>-4.6217898969366858E-3</v>
      </c>
      <c r="Z630">
        <v>-4.859844342438263E-3</v>
      </c>
      <c r="AA630">
        <v>-2.7358800971744261E-3</v>
      </c>
      <c r="AB630">
        <v>-8.2584673837200252E-4</v>
      </c>
      <c r="AC630">
        <v>-1.2552883971131061E-3</v>
      </c>
      <c r="AD630">
        <v>-2.2269471373546649E-3</v>
      </c>
      <c r="AE630">
        <v>-1.4680472831740681E-3</v>
      </c>
      <c r="AF630">
        <v>-1.6216920872311831E-3</v>
      </c>
      <c r="AG630">
        <v>-5.1202697087680252E-4</v>
      </c>
      <c r="AH630">
        <v>-1.1684483225092961E-3</v>
      </c>
      <c r="AI630">
        <v>-1.9063112437472209E-3</v>
      </c>
      <c r="AJ630">
        <v>-6.4773565130114993E-4</v>
      </c>
      <c r="AK630">
        <v>-1.2965459367997991E-3</v>
      </c>
      <c r="AL630">
        <v>-6.0588030594917945E-4</v>
      </c>
      <c r="AM630">
        <v>-8.5705125954505846E-4</v>
      </c>
      <c r="AN630">
        <v>-1.375384882244E-3</v>
      </c>
      <c r="AO630">
        <v>-4.0411195740261644E-3</v>
      </c>
      <c r="AP630">
        <v>-1.468047283174031E-3</v>
      </c>
      <c r="AQ630">
        <v>-2.2895381664511319E-4</v>
      </c>
      <c r="AR630">
        <v>-7.9342048271283517E-4</v>
      </c>
      <c r="AS630">
        <v>-1.2552883971131111E-3</v>
      </c>
      <c r="AT630">
        <v>-1.212639958657506E-3</v>
      </c>
      <c r="AU630">
        <v>-1.190747638525447E-3</v>
      </c>
      <c r="AV630">
        <v>6.8244512430237034E-2</v>
      </c>
      <c r="AW630">
        <v>4.4562371315686071E-2</v>
      </c>
      <c r="AX630">
        <v>-1.3561008790189311E-3</v>
      </c>
      <c r="AY630">
        <v>-7.596160486154454E-4</v>
      </c>
      <c r="AZ630">
        <v>-6.870511251750686E-4</v>
      </c>
      <c r="BA630">
        <v>-6.0588030594916189E-4</v>
      </c>
      <c r="BB630">
        <v>-5.6091680364957631E-4</v>
      </c>
      <c r="BC630">
        <v>-7.5961604861541634E-4</v>
      </c>
      <c r="BD630">
        <v>-2.6707731010307399E-2</v>
      </c>
      <c r="BE630">
        <v>-9.1628962663249007E-4</v>
      </c>
      <c r="BF630">
        <v>-1.685545292451261E-3</v>
      </c>
      <c r="BG630">
        <v>-6.0588030594916666E-4</v>
      </c>
      <c r="BH630">
        <v>-1.5382059477655149E-3</v>
      </c>
      <c r="BI630">
        <v>-1.2965459367998641E-3</v>
      </c>
      <c r="BJ630">
        <v>-1.074667563053959E-3</v>
      </c>
      <c r="BK630">
        <v>4.0249301464434228E-2</v>
      </c>
      <c r="BL630">
        <v>5.4832490963694358E-2</v>
      </c>
      <c r="BM630">
        <v>-7.2424047840065429E-4</v>
      </c>
      <c r="BN630">
        <v>-5.1202697087680924E-4</v>
      </c>
      <c r="BO630">
        <v>-5.0846340831482576E-3</v>
      </c>
      <c r="BP630">
        <v>-5.7052742656694749E-3</v>
      </c>
      <c r="BQ630">
        <v>-8.5008472193436185E-3</v>
      </c>
      <c r="BR630">
        <v>2.6074243251252991E-2</v>
      </c>
      <c r="BS630">
        <v>-5.2530703175843246E-3</v>
      </c>
      <c r="BT630">
        <v>-3.0116773907871079E-3</v>
      </c>
      <c r="BU630">
        <v>1.5074433952208231E-2</v>
      </c>
      <c r="BV630">
        <v>-3.6366953707167712E-3</v>
      </c>
      <c r="BW630">
        <v>-2.731904666097424E-3</v>
      </c>
      <c r="BX630">
        <v>-3.8260715933486271E-3</v>
      </c>
      <c r="BY630">
        <v>-3.3901637184503568E-3</v>
      </c>
      <c r="BZ630">
        <v>-3.0908871895798679E-3</v>
      </c>
      <c r="CA630">
        <v>-1.0988583825246581E-3</v>
      </c>
      <c r="CB630">
        <v>-2.066295910479157E-3</v>
      </c>
      <c r="CC630">
        <v>7.4572502638963539E-3</v>
      </c>
      <c r="CD630">
        <v>-5.7922622296097386E-3</v>
      </c>
      <c r="CE630">
        <v>-5.7922622296097351E-3</v>
      </c>
      <c r="CF630">
        <v>-4.6280676581064752E-2</v>
      </c>
      <c r="CG630">
        <v>-5.0680770497742722E-3</v>
      </c>
      <c r="CH630">
        <v>-7.4751668599971647E-3</v>
      </c>
      <c r="CI630">
        <v>0.14640577048010059</v>
      </c>
      <c r="CJ630">
        <v>-8.3187488545160854E-3</v>
      </c>
      <c r="CK630">
        <v>-6.4773565130115947E-4</v>
      </c>
      <c r="CL630">
        <v>-1.0313358748259669E-2</v>
      </c>
      <c r="CM630">
        <v>-5.19925122006168E-3</v>
      </c>
      <c r="CN630">
        <v>-3.2380076532776352E-4</v>
      </c>
      <c r="CO630">
        <v>-5.8365206660462368E-3</v>
      </c>
      <c r="CP630">
        <v>-1.933875679563952E-3</v>
      </c>
      <c r="CQ630">
        <v>-4.8137853792648063E-3</v>
      </c>
      <c r="CR630">
        <v>-7.2834492483781002E-3</v>
      </c>
      <c r="CS630">
        <v>-1.0925418542781531E-2</v>
      </c>
      <c r="CT630">
        <v>7.9525266283604568E-2</v>
      </c>
      <c r="CU630">
        <v>-1.0806276979336621E-2</v>
      </c>
      <c r="CV630">
        <v>-1.066054133962531E-2</v>
      </c>
      <c r="CW630">
        <v>-1.020075292232442E-2</v>
      </c>
      <c r="CX630">
        <v>-4.1149423470270901E-3</v>
      </c>
      <c r="CY630">
        <v>-6.407017595763646E-3</v>
      </c>
      <c r="CZ630">
        <v>-3.238007653277825E-4</v>
      </c>
      <c r="DA630">
        <v>-2.289538166451227E-4</v>
      </c>
      <c r="DB630">
        <v>-2.289538166451494E-4</v>
      </c>
      <c r="DC630">
        <v>-3.9658701177566898E-4</v>
      </c>
      <c r="DD630">
        <v>-3.2380076532784061E-4</v>
      </c>
      <c r="DE630">
        <v>-2.289538166451517E-4</v>
      </c>
      <c r="DF630">
        <v>-3.2380076532775799E-4</v>
      </c>
      <c r="DG630">
        <v>-2.2895381664515591E-4</v>
      </c>
      <c r="DH630">
        <v>-2.289538166451179E-4</v>
      </c>
      <c r="DI630">
        <v>-2.2895381664512471E-4</v>
      </c>
      <c r="DJ630">
        <v>-4.5795503982681558E-4</v>
      </c>
      <c r="DK630">
        <v>-2.2895381664511921E-4</v>
      </c>
      <c r="DL630">
        <v>-2.2895381664515219E-4</v>
      </c>
      <c r="DM630">
        <v>-4.5795503982670591E-4</v>
      </c>
      <c r="DN630">
        <v>-3.9658701177578982E-4</v>
      </c>
      <c r="DO630">
        <v>-2.2895381664511251E-4</v>
      </c>
      <c r="DP630">
        <v>-4.5795503982673763E-4</v>
      </c>
      <c r="DQ630">
        <v>-5.6091680364981137E-4</v>
      </c>
      <c r="DR630">
        <v>-3.9658701177559998E-4</v>
      </c>
      <c r="DS630">
        <v>-2.2895381664514921E-4</v>
      </c>
      <c r="DT630">
        <v>-1.0499229801172951E-3</v>
      </c>
      <c r="DU630">
        <v>-3.9658701177572569E-4</v>
      </c>
      <c r="DV630">
        <v>-3.2380076532766459E-4</v>
      </c>
      <c r="DW630">
        <v>-2.2895381664511761E-4</v>
      </c>
      <c r="DX630">
        <v>-6.0588030594918899E-4</v>
      </c>
      <c r="DY630">
        <v>-6.4773565130107869E-4</v>
      </c>
      <c r="DZ630">
        <v>-5.1202697087684155E-4</v>
      </c>
      <c r="EA630">
        <v>-1.0245845121958229E-3</v>
      </c>
      <c r="EB630">
        <v>-7.5961604861550416E-4</v>
      </c>
      <c r="EC630">
        <v>-4.5795503982674538E-4</v>
      </c>
      <c r="ED630">
        <v>-7.5961604861547879E-4</v>
      </c>
      <c r="EE630">
        <v>-2.289538166451256E-4</v>
      </c>
      <c r="EF630">
        <v>-5.1202697087679449E-4</v>
      </c>
      <c r="EG630">
        <v>-3.2380076532780922E-4</v>
      </c>
      <c r="EH630">
        <v>-2.2895381664516371E-4</v>
      </c>
      <c r="EI630">
        <v>-4.5795503982678929E-4</v>
      </c>
      <c r="EJ630">
        <v>-7.2424047840068313E-4</v>
      </c>
      <c r="EK630">
        <v>-4.5795503982661761E-4</v>
      </c>
      <c r="EL630">
        <v>-4.5795503982682198E-4</v>
      </c>
      <c r="EM630">
        <v>-3.9658701177572569E-4</v>
      </c>
      <c r="EN630">
        <v>-3.9658701177559689E-4</v>
      </c>
      <c r="EO630">
        <v>-5.1202697087679243E-4</v>
      </c>
      <c r="EP630">
        <v>-3.9658701177559878E-4</v>
      </c>
      <c r="EQ630">
        <v>-2.289538166451156E-4</v>
      </c>
      <c r="ER630">
        <v>-3.9658701177586371E-4</v>
      </c>
      <c r="ES630">
        <v>-4.5795503982664319E-4</v>
      </c>
      <c r="ET630">
        <v>-3.9658701177531797E-4</v>
      </c>
      <c r="EU630">
        <v>-2.2895381664509771E-4</v>
      </c>
      <c r="EV630">
        <v>-9.7193905651306713E-4</v>
      </c>
      <c r="EW630">
        <v>-3.965870117756376E-4</v>
      </c>
      <c r="EX630">
        <v>-6.4773565130114765E-4</v>
      </c>
      <c r="EY630">
        <v>-3.9658701177576038E-4</v>
      </c>
      <c r="EZ630">
        <v>-3.9658701177570991E-4</v>
      </c>
      <c r="FA630">
        <v>-3.2380076532781101E-4</v>
      </c>
      <c r="FB630">
        <v>-3.2380076532782239E-4</v>
      </c>
      <c r="FC630">
        <v>-2.289538166451581E-4</v>
      </c>
      <c r="FD630">
        <v>-4.5795503982678463E-4</v>
      </c>
      <c r="FE630">
        <v>-3.2380076532762838E-4</v>
      </c>
      <c r="FF630">
        <v>-2.2895381664512121E-4</v>
      </c>
      <c r="FG630">
        <v>-2.289538166451146E-4</v>
      </c>
      <c r="FH630">
        <v>-2.2895381664514029E-4</v>
      </c>
      <c r="FI630">
        <v>-2.289538166451326E-4</v>
      </c>
      <c r="FJ630">
        <v>-5.1202697087685391E-4</v>
      </c>
      <c r="FK630">
        <v>-3.2380076532761531E-4</v>
      </c>
      <c r="FL630">
        <v>-5.6091680364954151E-4</v>
      </c>
      <c r="FM630">
        <v>-3.238007653276229E-4</v>
      </c>
      <c r="FN630">
        <v>-2.2895381664512761E-4</v>
      </c>
      <c r="FO630">
        <v>-7.5961604861540289E-4</v>
      </c>
      <c r="FP630">
        <v>-4.5795503982655093E-4</v>
      </c>
      <c r="FQ630">
        <v>-2.2895381664509381E-4</v>
      </c>
      <c r="FR630">
        <v>-4.5795503982665669E-4</v>
      </c>
      <c r="FS630">
        <v>-7.2424047840070004E-4</v>
      </c>
      <c r="FT630">
        <v>-2.289538166451188E-4</v>
      </c>
      <c r="FU630">
        <v>-1.049922980117305E-3</v>
      </c>
      <c r="FV630">
        <v>-6.0588030594916362E-4</v>
      </c>
      <c r="FW630">
        <v>-4.5795503982680409E-4</v>
      </c>
      <c r="FX630">
        <v>-3.9658701177572271E-4</v>
      </c>
      <c r="FY630">
        <v>-3.9658701177571073E-4</v>
      </c>
      <c r="FZ630">
        <v>-2.2895381664510939E-4</v>
      </c>
      <c r="GA630">
        <v>-2.2895381664512181E-4</v>
      </c>
      <c r="GB630">
        <v>-2.2895381664515011E-4</v>
      </c>
      <c r="GC630">
        <v>-2.2895381664515699E-4</v>
      </c>
      <c r="GD630">
        <v>-3.9658701177543588E-4</v>
      </c>
      <c r="GE630">
        <v>-2.2895381664515531E-4</v>
      </c>
      <c r="GF630">
        <v>-2.2895381664512311E-4</v>
      </c>
      <c r="GG630">
        <v>-3.9658701177574829E-4</v>
      </c>
      <c r="GH630">
        <v>-2.289538166451568E-4</v>
      </c>
      <c r="GI630">
        <v>-6.4773565130105007E-4</v>
      </c>
      <c r="GJ630">
        <v>-2.2895381664512349E-4</v>
      </c>
      <c r="GK630">
        <v>-5.6091680364950996E-4</v>
      </c>
      <c r="GL630">
        <v>-2.2895381664513151E-4</v>
      </c>
      <c r="GM630">
        <v>-4.5795503982681049E-4</v>
      </c>
      <c r="GN630">
        <v>-5.1202697087680002E-4</v>
      </c>
      <c r="GO630">
        <v>-2.28953816645115E-4</v>
      </c>
      <c r="GP630">
        <v>-2.2895381664513211E-4</v>
      </c>
      <c r="GQ630">
        <v>-2.2895381664509649E-4</v>
      </c>
      <c r="GR630">
        <v>-2.2895381664509749E-4</v>
      </c>
      <c r="GS630">
        <v>-3.9658701177540747E-4</v>
      </c>
      <c r="GT630">
        <v>-2.2895381664513159E-4</v>
      </c>
      <c r="GU630">
        <v>-2.2895381664515431E-4</v>
      </c>
      <c r="GV630">
        <v>-3.2380076532774509E-4</v>
      </c>
      <c r="GW630">
        <v>-3.238007653278456E-4</v>
      </c>
      <c r="GX630">
        <v>-3.2380076532765868E-4</v>
      </c>
      <c r="GY630">
        <v>-5.6091680364969655E-4</v>
      </c>
      <c r="GZ630">
        <v>-2.2895381664511441E-4</v>
      </c>
      <c r="HA630">
        <v>-2.28953816645162E-4</v>
      </c>
      <c r="HB630">
        <v>-3.2380076532774802E-4</v>
      </c>
      <c r="HC630">
        <v>-3.2380076532774411E-4</v>
      </c>
      <c r="HD630">
        <v>-5.6091680364955311E-4</v>
      </c>
      <c r="HE630">
        <v>-3.9658701177564822E-4</v>
      </c>
      <c r="HF630">
        <v>-6.4773565130115697E-4</v>
      </c>
      <c r="HG630">
        <v>-6.0588030594914085E-4</v>
      </c>
      <c r="HH630">
        <v>-5.6091680364988748E-4</v>
      </c>
      <c r="HI630">
        <v>-3.2380076532769018E-4</v>
      </c>
      <c r="HJ630">
        <v>-9.9860695217538474E-4</v>
      </c>
      <c r="HK630">
        <v>-1.27608249061816E-3</v>
      </c>
      <c r="HL630">
        <v>-1.3365413949175059E-3</v>
      </c>
      <c r="HM630">
        <v>-5.1202697087676262E-4</v>
      </c>
      <c r="HN630">
        <v>-2.289538166451626E-4</v>
      </c>
      <c r="HO630">
        <v>-1.5721255348955781E-3</v>
      </c>
      <c r="HP630">
        <v>-5.1202697087684957E-4</v>
      </c>
      <c r="HQ630">
        <v>-1.849974440764311E-3</v>
      </c>
      <c r="HR630">
        <v>-6.8705112517506383E-4</v>
      </c>
      <c r="HS630">
        <v>-1.701139513413515E-3</v>
      </c>
      <c r="HT630">
        <v>-1.09885838252494E-3</v>
      </c>
      <c r="HU630">
        <v>-2.2895381664509541E-4</v>
      </c>
      <c r="HV630">
        <v>-7.2424047840070123E-4</v>
      </c>
      <c r="HW630">
        <v>-3.2380076532768638E-4</v>
      </c>
      <c r="HX630">
        <v>-2.2895381664509571E-4</v>
      </c>
      <c r="HY630">
        <v>-2.2895381664514119E-4</v>
      </c>
      <c r="HZ630">
        <v>-3.2380076532760528E-4</v>
      </c>
      <c r="IA630">
        <v>-3.2380076532772303E-4</v>
      </c>
      <c r="IB630">
        <v>-2.2895381664516271E-4</v>
      </c>
      <c r="IC630">
        <v>-6.8705112517514634E-4</v>
      </c>
      <c r="ID630">
        <v>-5.1202697087671979E-4</v>
      </c>
      <c r="IE630">
        <v>-6.8705112517508562E-4</v>
      </c>
      <c r="IF630">
        <v>-3.9658701177540948E-4</v>
      </c>
      <c r="IG630">
        <v>-5.1202697087680913E-4</v>
      </c>
      <c r="IH630">
        <v>-2.2895381664512891E-4</v>
      </c>
      <c r="II630">
        <v>-2.2895381664511319E-4</v>
      </c>
      <c r="IJ630">
        <v>-2.2895381664510191E-4</v>
      </c>
      <c r="IK630">
        <v>-2.289538166451507E-4</v>
      </c>
      <c r="IL630">
        <v>-4.5795503982672749E-4</v>
      </c>
      <c r="IM630">
        <v>-2.289538166451594E-4</v>
      </c>
      <c r="IN630">
        <v>-3.2380076532778282E-4</v>
      </c>
      <c r="IO630">
        <v>-3.2380076532780879E-4</v>
      </c>
      <c r="IP630">
        <v>-2.2895381664513661E-4</v>
      </c>
      <c r="IQ630">
        <v>-2.2895381664514769E-4</v>
      </c>
      <c r="IR630">
        <v>-3.9658701177551438E-4</v>
      </c>
      <c r="IS630">
        <v>-5.1202697087681379E-4</v>
      </c>
      <c r="IT630">
        <v>-5.6091680364956699E-4</v>
      </c>
      <c r="IU630">
        <v>-2.2895381664512739E-4</v>
      </c>
      <c r="IV630">
        <v>-5.1202697087683624E-4</v>
      </c>
      <c r="IW630">
        <v>-2.2895381664515591E-4</v>
      </c>
      <c r="IX630">
        <v>-2.289538166451179E-4</v>
      </c>
      <c r="IY630">
        <v>-4.5795503982662812E-4</v>
      </c>
      <c r="IZ630">
        <v>-2.2895381664510671E-4</v>
      </c>
      <c r="JA630">
        <v>-2.2895381664511129E-4</v>
      </c>
      <c r="JB630">
        <v>-2.2895381664512999E-4</v>
      </c>
      <c r="JC630">
        <v>-4.5795503982659121E-4</v>
      </c>
      <c r="JD630">
        <v>-2.289538166451281E-4</v>
      </c>
      <c r="JE630">
        <v>-2.289538166450943E-4</v>
      </c>
      <c r="JF630">
        <v>-5.6091680364970576E-4</v>
      </c>
      <c r="JG630">
        <v>-6.0588030594917284E-4</v>
      </c>
      <c r="JH630">
        <v>-3.9658701177529721E-4</v>
      </c>
      <c r="JI630">
        <v>-3.965870117755713E-4</v>
      </c>
      <c r="JJ630">
        <v>-3.2380076532783231E-4</v>
      </c>
      <c r="JK630">
        <v>-2.289538166451082E-4</v>
      </c>
      <c r="JL630">
        <v>-3.2380076532768378E-4</v>
      </c>
      <c r="JM630">
        <v>-2.2895381664515989E-4</v>
      </c>
      <c r="JN630">
        <v>-6.4773565130119839E-4</v>
      </c>
      <c r="JO630">
        <v>-2.2895381664515141E-4</v>
      </c>
      <c r="JP630">
        <v>-7.9342048271276058E-4</v>
      </c>
      <c r="JQ630">
        <v>-3.2380076532777019E-4</v>
      </c>
      <c r="JR630">
        <v>-2.2895381664513539E-4</v>
      </c>
      <c r="JS630">
        <v>-2.289538166450937E-4</v>
      </c>
      <c r="JT630">
        <v>-4.5795503982671041E-4</v>
      </c>
      <c r="JU630">
        <v>0.17376520009888269</v>
      </c>
      <c r="JV630">
        <v>-4.5795503982680159E-4</v>
      </c>
      <c r="JW630">
        <v>-3.2380076532771061E-4</v>
      </c>
      <c r="JX630">
        <v>-4.5795503982659451E-4</v>
      </c>
      <c r="JY630">
        <v>-2.289538166451375E-4</v>
      </c>
      <c r="JZ630">
        <v>-5.1202697087682203E-4</v>
      </c>
      <c r="KA630">
        <v>-3.2380076532775843E-4</v>
      </c>
      <c r="KB630">
        <v>-3.2380076532769299E-4</v>
      </c>
      <c r="KC630">
        <v>-6.0588030594918043E-4</v>
      </c>
      <c r="KD630">
        <v>-3.2380076532776309E-4</v>
      </c>
      <c r="KE630">
        <v>0.1226028152948036</v>
      </c>
      <c r="KF630">
        <v>-5.1202697087671773E-4</v>
      </c>
      <c r="KG630">
        <v>-4.5795503982664731E-4</v>
      </c>
      <c r="KH630">
        <v>-5.6091680364945943E-4</v>
      </c>
      <c r="KI630">
        <v>-3.2380076532781101E-4</v>
      </c>
      <c r="KJ630">
        <v>-3.2380076532766199E-4</v>
      </c>
      <c r="KK630">
        <v>-6.4773565130118505E-4</v>
      </c>
      <c r="KL630">
        <v>-3.2380076532769771E-4</v>
      </c>
      <c r="KM630">
        <v>-2.2895381664509749E-4</v>
      </c>
      <c r="KN630">
        <v>-2.289538166451047E-4</v>
      </c>
      <c r="KO630">
        <v>-2.2895381664514021E-4</v>
      </c>
      <c r="KP630">
        <v>-5.609168036495066E-4</v>
      </c>
      <c r="KQ630">
        <v>-6.4773565130113399E-4</v>
      </c>
      <c r="KR630">
        <v>-3.9658701177539842E-4</v>
      </c>
      <c r="KS630">
        <v>-3.9658701177585368E-4</v>
      </c>
      <c r="KT630">
        <v>-3.2380076532770091E-4</v>
      </c>
      <c r="KU630">
        <v>-3.2380076532767749E-4</v>
      </c>
      <c r="KV630">
        <v>-3.2380076532765358E-4</v>
      </c>
      <c r="KW630">
        <v>-2.2895381664509839E-4</v>
      </c>
      <c r="KX630">
        <v>-3.2380076532783183E-4</v>
      </c>
      <c r="KY630">
        <v>-3.2380076532763803E-4</v>
      </c>
      <c r="KZ630">
        <v>-3.2380076532758501E-4</v>
      </c>
      <c r="LA630">
        <v>-2.2895381664515981E-4</v>
      </c>
      <c r="LB630">
        <v>-5.120269708768525E-4</v>
      </c>
      <c r="LC630">
        <v>-2.2895381664514899E-4</v>
      </c>
      <c r="LD630">
        <v>-3.2380076532771202E-4</v>
      </c>
      <c r="LE630">
        <v>-2.2895381664514181E-4</v>
      </c>
      <c r="LF630">
        <v>-3.9658701177574678E-4</v>
      </c>
      <c r="LG630">
        <v>-2.289538166451513E-4</v>
      </c>
      <c r="LH630">
        <v>-2.2895381664515211E-4</v>
      </c>
      <c r="LI630">
        <v>-2.2895381664509381E-4</v>
      </c>
      <c r="LJ630">
        <v>-2.2895381664511601E-4</v>
      </c>
      <c r="LK630">
        <v>-2.2895381664510701E-4</v>
      </c>
      <c r="LL630">
        <v>-2.2895381664513021E-4</v>
      </c>
      <c r="LM630">
        <v>-3.9658701177550798E-4</v>
      </c>
      <c r="LN630">
        <v>-3.2380076532765348E-4</v>
      </c>
      <c r="LO630">
        <v>-2.289538166451182E-4</v>
      </c>
      <c r="LP630">
        <v>-2.2895381664512861E-4</v>
      </c>
      <c r="LQ630">
        <v>-2.289538166451336E-4</v>
      </c>
      <c r="LR630">
        <v>-4.5795503982661321E-4</v>
      </c>
      <c r="LS630">
        <v>-2.2895381664514799E-4</v>
      </c>
      <c r="LT630">
        <v>-2.2895381664509541E-4</v>
      </c>
      <c r="LU630">
        <v>-9.9062278182646263E-3</v>
      </c>
      <c r="LV630">
        <v>-4.9338829062382716E-3</v>
      </c>
      <c r="LW630">
        <v>-3.2380076532776352E-4</v>
      </c>
      <c r="LX630">
        <v>-5.437827710183806E-3</v>
      </c>
      <c r="LY630">
        <v>-1.5382059477656569E-3</v>
      </c>
      <c r="LZ630">
        <v>-4.643449687055292E-3</v>
      </c>
      <c r="MA630">
        <v>-6.6796713018043123E-3</v>
      </c>
      <c r="MB630">
        <v>-1.0546529202566801E-2</v>
      </c>
      <c r="MC630">
        <v>5.1796059534839768E-2</v>
      </c>
      <c r="MD630">
        <v>-1.0247196982168329E-2</v>
      </c>
      <c r="ME630">
        <v>-1.0140877513387899E-2</v>
      </c>
      <c r="MF630">
        <v>-9.8183081569768009E-3</v>
      </c>
      <c r="MG630">
        <v>-3.9797878883664414E-3</v>
      </c>
      <c r="MH630">
        <v>-6.2231223927699773E-3</v>
      </c>
      <c r="MI630">
        <v>-2.2895381664512021E-4</v>
      </c>
      <c r="MJ630">
        <v>-2.289538166450953E-4</v>
      </c>
      <c r="MK630">
        <v>-4.5795503982668618E-4</v>
      </c>
      <c r="ML630">
        <v>-3.2380076532775241E-4</v>
      </c>
      <c r="MM630">
        <v>-3.2380076532772389E-4</v>
      </c>
      <c r="MN630">
        <v>-3.2380076532770389E-4</v>
      </c>
      <c r="MO630">
        <v>-4.5795503982671703E-4</v>
      </c>
      <c r="MP630">
        <v>-6.8705112517503672E-4</v>
      </c>
      <c r="MQ630">
        <v>-3.9658701177572932E-4</v>
      </c>
      <c r="MR630">
        <v>-2.2895381664509321E-4</v>
      </c>
      <c r="MS630">
        <v>-7.5961604861548822E-4</v>
      </c>
      <c r="MT630">
        <v>-5.609168036494822E-4</v>
      </c>
      <c r="MU630">
        <v>-6.0588030594918118E-4</v>
      </c>
      <c r="MV630">
        <v>-5.1202697087679135E-4</v>
      </c>
      <c r="MW630">
        <v>-5.1202697087684968E-4</v>
      </c>
      <c r="MX630">
        <v>-3.9658701177568069E-4</v>
      </c>
      <c r="MY630">
        <v>-3.2380076532783768E-4</v>
      </c>
      <c r="MZ630">
        <v>-3.2380076532778521E-4</v>
      </c>
      <c r="NA630">
        <v>-2.2895381664516059E-4</v>
      </c>
      <c r="NB630">
        <v>-2.2895381664512609E-4</v>
      </c>
      <c r="NC630">
        <v>-3.9658701177581302E-4</v>
      </c>
      <c r="ND630">
        <v>-2.2895381664511679E-4</v>
      </c>
      <c r="NE630">
        <v>-2.289538166451175E-4</v>
      </c>
      <c r="NF630">
        <v>-3.9658701177581351E-4</v>
      </c>
      <c r="NG630">
        <v>-3.2380076532768649E-4</v>
      </c>
      <c r="NH630">
        <v>-4.57955039826548E-4</v>
      </c>
      <c r="NI630">
        <v>-3.2380076532775398E-4</v>
      </c>
      <c r="NJ630">
        <v>-3.9658701177544602E-4</v>
      </c>
      <c r="NK630">
        <v>-2.2895381664509359E-4</v>
      </c>
      <c r="NL630">
        <v>-1.0746675630540011E-3</v>
      </c>
      <c r="NM630">
        <v>-3.9658701177573409E-4</v>
      </c>
      <c r="NN630">
        <v>-5.1202697087680967E-4</v>
      </c>
      <c r="NO630">
        <v>-3.2380076532782261E-4</v>
      </c>
      <c r="NP630">
        <v>-2.2895381664514821E-4</v>
      </c>
      <c r="NQ630">
        <v>-4.5795503982683163E-4</v>
      </c>
      <c r="NR630">
        <v>-7.5961604861539899E-4</v>
      </c>
      <c r="NS630">
        <v>-7.2424047840065223E-4</v>
      </c>
      <c r="NT630">
        <v>-2.2895381664511069E-4</v>
      </c>
      <c r="NU630">
        <v>-3.96587011775637E-4</v>
      </c>
      <c r="NV630">
        <v>-3.2380076532776108E-4</v>
      </c>
      <c r="NW630">
        <v>-3.2380076532768839E-4</v>
      </c>
      <c r="NX630">
        <v>-2.2895381664514891E-4</v>
      </c>
      <c r="NY630">
        <v>-3.2380076532766041E-4</v>
      </c>
      <c r="NZ630">
        <v>-7.2424047840066936E-4</v>
      </c>
      <c r="OA630">
        <v>-3.2380076532784028E-4</v>
      </c>
      <c r="OB630">
        <v>-2.2895381664513059E-4</v>
      </c>
      <c r="OC630">
        <v>-2.2895381664509649E-4</v>
      </c>
      <c r="OD630">
        <v>-2.2895381664513181E-4</v>
      </c>
      <c r="OE630">
        <v>-6.0588030594916709E-4</v>
      </c>
      <c r="OF630">
        <v>-2.2895381664514509E-4</v>
      </c>
      <c r="OG630">
        <v>-2.2895381664515249E-4</v>
      </c>
      <c r="OH630">
        <v>-3.9658701177555081E-4</v>
      </c>
      <c r="OI630">
        <v>-6.4773565130113041E-4</v>
      </c>
      <c r="OJ630">
        <v>0.150375782168543</v>
      </c>
      <c r="OK630">
        <v>-8.2584673837196197E-4</v>
      </c>
      <c r="OL630">
        <v>-5.6091680364987663E-4</v>
      </c>
      <c r="OM630">
        <v>-3.9658701177582332E-4</v>
      </c>
      <c r="ON630">
        <v>-2.2895381664511281E-4</v>
      </c>
      <c r="OO630">
        <v>-5.1202697087679493E-4</v>
      </c>
      <c r="OP630">
        <v>-3.9658701177561992E-4</v>
      </c>
      <c r="OQ630">
        <v>-2.289538166450989E-4</v>
      </c>
      <c r="OR630">
        <v>-3.2380076532769321E-4</v>
      </c>
      <c r="OS630">
        <v>0.13440242506442149</v>
      </c>
      <c r="OT630">
        <v>-3.9658701177553812E-4</v>
      </c>
      <c r="OU630">
        <v>-4.5795503982658508E-4</v>
      </c>
      <c r="OV630">
        <v>-7.242404784005888E-4</v>
      </c>
      <c r="OW630">
        <v>-2.2895381664512679E-4</v>
      </c>
      <c r="OX630">
        <v>-2.2895381664516119E-4</v>
      </c>
      <c r="OY630">
        <v>-2.289538166451452E-4</v>
      </c>
      <c r="OZ630">
        <v>-4.5795503982663652E-4</v>
      </c>
      <c r="PA630">
        <v>-2.2895381664510039E-4</v>
      </c>
      <c r="PB630">
        <v>-3.238007653277072E-4</v>
      </c>
      <c r="PC630">
        <v>-2.289538166451372E-4</v>
      </c>
      <c r="PD630">
        <v>-2.2895381664513791E-4</v>
      </c>
      <c r="PE630">
        <v>-2.2895381664513319E-4</v>
      </c>
      <c r="PF630">
        <v>-2.2895381664509389E-4</v>
      </c>
      <c r="PG630">
        <v>-2.2895381664515479E-4</v>
      </c>
      <c r="PH630">
        <v>-2.289538166451294E-4</v>
      </c>
      <c r="PI630">
        <v>-2.289538166451517E-4</v>
      </c>
      <c r="PJ630">
        <v>-7.2424047840068974E-4</v>
      </c>
      <c r="PK630">
        <v>-2.289538166451494E-4</v>
      </c>
      <c r="PL630">
        <v>-2.289538166451227E-4</v>
      </c>
      <c r="PM630">
        <v>-1.168448322509249E-3</v>
      </c>
      <c r="PN630">
        <v>-3.2380076532780689E-4</v>
      </c>
      <c r="PO630">
        <v>-3.238007653276737E-4</v>
      </c>
      <c r="PP630">
        <v>-2.2895381664512731E-4</v>
      </c>
      <c r="PQ630">
        <v>-2.066295910479334E-3</v>
      </c>
      <c r="PR630">
        <v>-5.1202697087684838E-4</v>
      </c>
      <c r="PS630">
        <v>-5.6091680364948166E-4</v>
      </c>
      <c r="PT630">
        <v>-2.2895381664511311E-4</v>
      </c>
      <c r="PU630">
        <v>-1.2965459367998489E-3</v>
      </c>
      <c r="PV630">
        <v>-2.2895381664514249E-4</v>
      </c>
      <c r="PW630">
        <v>-3.238007653277414E-4</v>
      </c>
      <c r="PX630">
        <v>-3.965870117755938E-4</v>
      </c>
      <c r="PY630">
        <v>-3.965870117755662E-4</v>
      </c>
      <c r="PZ630">
        <v>-1.5209661110835711E-3</v>
      </c>
      <c r="QA630">
        <v>-3.2380076532766079E-4</v>
      </c>
      <c r="QB630">
        <v>-4.5795503982676029E-4</v>
      </c>
      <c r="QC630">
        <v>-2.289538166451385E-4</v>
      </c>
      <c r="QD630">
        <v>-3.965870117756885E-4</v>
      </c>
      <c r="QE630">
        <v>-2.28953816645112E-4</v>
      </c>
      <c r="QF630">
        <v>-2.2895381664510739E-4</v>
      </c>
      <c r="QG630">
        <v>-1.0499229801172189E-3</v>
      </c>
      <c r="QH630">
        <v>-3.238007653276197E-4</v>
      </c>
      <c r="QI630">
        <v>-3.2380076532782603E-4</v>
      </c>
      <c r="QJ630">
        <v>-4.5795503982649081E-4</v>
      </c>
      <c r="QK630">
        <v>-1.605337682802717E-3</v>
      </c>
      <c r="QL630">
        <v>-4.5795503982658633E-4</v>
      </c>
      <c r="QM630">
        <v>-4.5795503982673708E-4</v>
      </c>
      <c r="QN630">
        <v>-5.1202697087683526E-4</v>
      </c>
      <c r="QO630">
        <v>-3.965870117755192E-4</v>
      </c>
      <c r="QP630">
        <v>-2.2895381664515699E-4</v>
      </c>
      <c r="QQ630">
        <v>-5.6091680364959659E-4</v>
      </c>
      <c r="QR630">
        <v>-2.2895381664509809E-4</v>
      </c>
      <c r="QS630">
        <v>-1.1907476385254021E-3</v>
      </c>
      <c r="QT630">
        <v>-3.2380076532764009E-4</v>
      </c>
      <c r="QU630">
        <v>-3.2380076532766182E-4</v>
      </c>
      <c r="QV630">
        <v>-2.2895381664514951E-4</v>
      </c>
      <c r="QW630">
        <v>-2.289538166451037E-4</v>
      </c>
      <c r="QX630">
        <v>-5.1202697087679449E-4</v>
      </c>
      <c r="QY630">
        <v>-2.2895381664509649E-4</v>
      </c>
      <c r="QZ630">
        <v>-7.2424047840066914E-4</v>
      </c>
      <c r="RA630">
        <v>-2.2895381664510311E-4</v>
      </c>
      <c r="RB630">
        <v>-2.28953816645162E-4</v>
      </c>
      <c r="RC630">
        <v>-2.2895381664511441E-4</v>
      </c>
      <c r="RD630">
        <v>-2.2895381664514799E-4</v>
      </c>
      <c r="RE630">
        <v>-1.122531240980335E-3</v>
      </c>
      <c r="RF630">
        <v>-2.2895381664512891E-4</v>
      </c>
      <c r="RG630">
        <v>-3.2380076532784478E-4</v>
      </c>
      <c r="RH630">
        <v>-6.8705112517507977E-4</v>
      </c>
      <c r="RI630">
        <v>-2.2895381664509541E-4</v>
      </c>
      <c r="RJ630">
        <v>-3.8615022251181999E-3</v>
      </c>
      <c r="RK630">
        <v>-2.2895381664513509E-4</v>
      </c>
      <c r="RL630">
        <v>-6.8705112517513148E-4</v>
      </c>
      <c r="RM630">
        <v>-3.2380076532771902E-4</v>
      </c>
      <c r="RN630">
        <v>-8.2584673837199525E-4</v>
      </c>
      <c r="RO630">
        <v>-3.2380076532766139E-4</v>
      </c>
      <c r="RP630">
        <v>-1.2760824906182481E-3</v>
      </c>
      <c r="RQ630">
        <v>-3.2380076532778168E-4</v>
      </c>
      <c r="RR630">
        <v>-2.2895381664512189E-4</v>
      </c>
      <c r="RS630">
        <v>-5.120269708768384E-4</v>
      </c>
      <c r="RT630">
        <v>-2.2895381664511319E-4</v>
      </c>
      <c r="RU630">
        <v>-7.2424047840068389E-4</v>
      </c>
      <c r="RV630">
        <v>-2.2895381664513661E-4</v>
      </c>
      <c r="RW630">
        <v>-2.289538166451117E-4</v>
      </c>
      <c r="RX630">
        <v>-1.212639958657532E-3</v>
      </c>
      <c r="RY630">
        <v>-2.2895381664512739E-4</v>
      </c>
      <c r="RZ630">
        <v>-2.2895381664514769E-4</v>
      </c>
      <c r="SA630">
        <v>-1.0746675630538909E-3</v>
      </c>
      <c r="SB630">
        <v>-2.2895381664510731E-4</v>
      </c>
      <c r="SC630">
        <v>-2.2895381664513349E-4</v>
      </c>
      <c r="SD630">
        <v>-4.5795503982681742E-4</v>
      </c>
      <c r="SE630">
        <v>-4.5795503982658183E-4</v>
      </c>
      <c r="SF630">
        <v>-9.162896266324621E-4</v>
      </c>
      <c r="SG630">
        <v>-2.289538166451468E-4</v>
      </c>
      <c r="SH630">
        <v>-5.1202697087675199E-4</v>
      </c>
      <c r="SI630">
        <v>-2.289538166451062E-4</v>
      </c>
      <c r="SJ630">
        <v>-7.9342048271262722E-4</v>
      </c>
      <c r="SK630">
        <v>-3.2380076532761818E-4</v>
      </c>
      <c r="SL630">
        <v>0.30140729262141491</v>
      </c>
      <c r="SM630">
        <v>-4.5795503982680588E-4</v>
      </c>
      <c r="SN630">
        <v>-1.356100879018925E-3</v>
      </c>
      <c r="SO630">
        <v>-3.2380076532761423E-4</v>
      </c>
      <c r="SP630">
        <v>-3.2380076532769169E-4</v>
      </c>
      <c r="SQ630">
        <v>0.30140729262144028</v>
      </c>
      <c r="SR630">
        <v>-3.9658701177575729E-4</v>
      </c>
      <c r="SS630">
        <v>-1.2965459367998741E-3</v>
      </c>
      <c r="ST630">
        <v>-2.2895381664511601E-4</v>
      </c>
      <c r="SU630">
        <v>-3.2380076532776162E-4</v>
      </c>
      <c r="SV630">
        <v>-7.2424047840069083E-4</v>
      </c>
      <c r="SW630">
        <v>-2.2895381664509619E-4</v>
      </c>
      <c r="SX630">
        <v>-6.4773565130114581E-4</v>
      </c>
      <c r="SY630">
        <v>-2.2895381664515981E-4</v>
      </c>
      <c r="SZ630">
        <v>-2.289538166451381E-4</v>
      </c>
      <c r="TA630">
        <v>-4.579550398267012E-4</v>
      </c>
      <c r="TB630">
        <v>-2.2895381664515211E-4</v>
      </c>
      <c r="TC630">
        <v>-2.289538166451195E-4</v>
      </c>
      <c r="TD630">
        <v>-5.1202697087675243E-4</v>
      </c>
      <c r="TE630">
        <v>-2.2895381664511601E-4</v>
      </c>
      <c r="TF630">
        <v>-2.289538166451256E-4</v>
      </c>
      <c r="TG630">
        <v>-6.8705112517511511E-4</v>
      </c>
      <c r="TH630">
        <v>-2.2895381664509541E-4</v>
      </c>
      <c r="TI630">
        <v>-5.6021943931531502E-3</v>
      </c>
      <c r="TJ630">
        <v>-3.8987416073497462E-2</v>
      </c>
      <c r="TK630">
        <v>-4.9112061377121312E-3</v>
      </c>
      <c r="TL630">
        <v>-7.2463131853884259E-3</v>
      </c>
      <c r="TM630">
        <v>9.4943444578855035E-2</v>
      </c>
      <c r="TN630">
        <v>-7.9802762922102054E-3</v>
      </c>
      <c r="TO630">
        <v>-6.0588030594917446E-4</v>
      </c>
      <c r="TP630">
        <v>-7.5961604861542263E-4</v>
      </c>
      <c r="TQ630">
        <v>-2.2895381664513181E-4</v>
      </c>
      <c r="TR630">
        <v>-3.2380076532782288E-4</v>
      </c>
      <c r="TS630">
        <v>-3.2380076532762821E-4</v>
      </c>
      <c r="TT630">
        <v>-4.5795503982658009E-4</v>
      </c>
      <c r="TU630">
        <v>-1.468047283174222E-3</v>
      </c>
      <c r="TV630">
        <v>-4.5795503982681699E-4</v>
      </c>
      <c r="TW630">
        <v>-3.9658701177582489E-4</v>
      </c>
      <c r="TX630">
        <v>-3.2380076532784381E-4</v>
      </c>
      <c r="TY630">
        <v>-4.5795503982648441E-4</v>
      </c>
      <c r="TZ630">
        <v>-2.289538166451175E-4</v>
      </c>
      <c r="UA630">
        <v>-3.2380076532773512E-4</v>
      </c>
      <c r="UB630">
        <v>-5.1202697087684036E-4</v>
      </c>
      <c r="UC630">
        <v>-1.3365413949175059E-3</v>
      </c>
      <c r="UD630">
        <v>-2.289538166450944E-4</v>
      </c>
      <c r="UE630">
        <v>-2.289538166451201E-4</v>
      </c>
      <c r="UF630">
        <v>-3.2380076532761222E-4</v>
      </c>
      <c r="UG630">
        <v>-3.2380076532763369E-4</v>
      </c>
      <c r="UH630">
        <v>-5.6091680364979792E-4</v>
      </c>
      <c r="UI630">
        <v>-1.0245845121958641E-3</v>
      </c>
      <c r="UJ630">
        <v>-2.2895381664514531E-4</v>
      </c>
      <c r="UK630">
        <v>-2.2895381664516149E-4</v>
      </c>
      <c r="UL630">
        <v>-4.5795503982667323E-4</v>
      </c>
      <c r="UM630">
        <v>-2.2895381664515821E-4</v>
      </c>
      <c r="UN630">
        <v>-9.7193905651304815E-4</v>
      </c>
      <c r="UO630">
        <v>-3.9658701177568292E-4</v>
      </c>
      <c r="UP630">
        <v>-3.2380076532763521E-4</v>
      </c>
      <c r="UQ630">
        <v>-1.449983582769823E-3</v>
      </c>
      <c r="UR630">
        <v>-2.289538166451629E-4</v>
      </c>
      <c r="US630">
        <v>-4.5795503982687028E-4</v>
      </c>
      <c r="UT630">
        <v>0.2129725942859943</v>
      </c>
      <c r="UU630">
        <v>-3.9658701177582592E-4</v>
      </c>
      <c r="UV630">
        <v>-8.2584673837197585E-4</v>
      </c>
      <c r="UW630">
        <v>-2.2895381664510381E-4</v>
      </c>
      <c r="UX630">
        <v>0.1344024250644186</v>
      </c>
      <c r="UY630">
        <v>-7.2424047840063282E-4</v>
      </c>
      <c r="UZ630">
        <v>-7.2424047840065429E-4</v>
      </c>
      <c r="VA630">
        <v>-2.2895381664515479E-4</v>
      </c>
      <c r="VB630">
        <v>-4.5795503982668699E-4</v>
      </c>
      <c r="VC630">
        <v>-2.4864862959666318E-3</v>
      </c>
      <c r="VD630">
        <v>-6.4773565130112445E-4</v>
      </c>
      <c r="VE630">
        <v>-3.9658701177555379E-4</v>
      </c>
      <c r="VF630">
        <v>-1.0746675630538139E-3</v>
      </c>
      <c r="VG630">
        <v>-5.1202697087682453E-4</v>
      </c>
      <c r="VH630">
        <v>-2.3318487198151021E-3</v>
      </c>
      <c r="VI630">
        <v>-1.701139513413458E-3</v>
      </c>
      <c r="VJ630">
        <v>-3.2271401882582708E-3</v>
      </c>
      <c r="VK630">
        <v>-1.2552883971132659E-3</v>
      </c>
      <c r="VL630">
        <v>-4.579550398264276E-4</v>
      </c>
      <c r="VM630">
        <v>-1.6216920872310621E-3</v>
      </c>
      <c r="VN630">
        <v>-1.024584512195786E-3</v>
      </c>
      <c r="VO630">
        <v>-8.8082312792299878E-3</v>
      </c>
      <c r="VP630">
        <v>-3.3901637184505181E-3</v>
      </c>
      <c r="VQ630">
        <v>-5.6476938747052436E-3</v>
      </c>
      <c r="VR630">
        <v>-1.933875679563952E-3</v>
      </c>
      <c r="VS630">
        <v>-4.2719642966738613E-3</v>
      </c>
      <c r="VT630">
        <v>-7.1256773495656789E-3</v>
      </c>
      <c r="VU630">
        <v>-8.6592476447119905E-3</v>
      </c>
      <c r="VV630">
        <v>-8.644625271770014E-3</v>
      </c>
      <c r="VW630">
        <v>-7.805337322685151E-3</v>
      </c>
      <c r="VX630">
        <v>-9.2811432230309448E-3</v>
      </c>
      <c r="VY630">
        <v>-9.0661150055152007E-3</v>
      </c>
      <c r="VZ630">
        <v>-2.1665343984118598E-3</v>
      </c>
      <c r="WA630">
        <v>-5.6275100348107737E-3</v>
      </c>
      <c r="WB630">
        <v>-2.8375549735669709E-3</v>
      </c>
      <c r="WC630">
        <v>-5.1202697087680924E-4</v>
      </c>
      <c r="WD630">
        <v>-3.2380076532776352E-4</v>
      </c>
      <c r="WE630">
        <v>-7.9342048271305548E-4</v>
      </c>
      <c r="WF630">
        <v>-1.356100879018933E-3</v>
      </c>
      <c r="WG630">
        <v>-5.6091680364989138E-4</v>
      </c>
      <c r="WH630">
        <v>-2.2269471373546762E-3</v>
      </c>
      <c r="WI630">
        <v>-9.1628962663249354E-4</v>
      </c>
      <c r="WJ630">
        <v>-2.1419042906384461E-3</v>
      </c>
      <c r="WK630">
        <v>-1.145718245898225E-3</v>
      </c>
      <c r="WL630">
        <v>-6.4773565130125433E-4</v>
      </c>
      <c r="WM630">
        <v>-9.4452235286340738E-4</v>
      </c>
      <c r="WN630">
        <v>-8.8716297404597337E-4</v>
      </c>
      <c r="WO630">
        <v>-2.6525329566544449E-3</v>
      </c>
      <c r="WP630">
        <v>-8.2584673837207885E-4</v>
      </c>
      <c r="WQ630">
        <v>-8.8716297404573539E-4</v>
      </c>
      <c r="WR630">
        <v>-9.9860695217544784E-4</v>
      </c>
      <c r="WS630">
        <v>-5.1202697087685282E-4</v>
      </c>
      <c r="WT630">
        <v>-2.3089379722740491E-3</v>
      </c>
      <c r="WU630">
        <v>-2.154253690090654E-3</v>
      </c>
      <c r="WV630">
        <v>-4.2783931458260224E-3</v>
      </c>
      <c r="WW630">
        <v>-1.8499744407643179E-3</v>
      </c>
      <c r="WX630">
        <v>-3.9658701177545963E-4</v>
      </c>
      <c r="WY630">
        <v>-2.8657201162307221E-3</v>
      </c>
      <c r="WZ630">
        <v>-1.7011395134132619E-3</v>
      </c>
      <c r="XA630">
        <v>-7.9342048271290998E-4</v>
      </c>
      <c r="XB630">
        <v>-1.25528839711304E-3</v>
      </c>
      <c r="XC630">
        <v>-2.2895381664512029E-4</v>
      </c>
      <c r="XD630">
        <v>-5.1202697087676175E-4</v>
      </c>
      <c r="XE630">
        <v>-3.1426385064076841E-3</v>
      </c>
      <c r="XF630">
        <v>1</v>
      </c>
      <c r="XG630">
        <v>-1.8499744407642819E-3</v>
      </c>
      <c r="XH630">
        <v>-1.4316945376079519E-3</v>
      </c>
      <c r="XI630">
        <v>-2.6625789272247402E-3</v>
      </c>
      <c r="XJ630">
        <v>-3.2380076532768779E-4</v>
      </c>
      <c r="XK630">
        <v>-7.5961604861540864E-4</v>
      </c>
      <c r="XL630">
        <v>-1.0499229801172931E-3</v>
      </c>
      <c r="XM630">
        <v>-3.4455037613413011E-3</v>
      </c>
      <c r="XN630">
        <v>-6.0588030594918064E-4</v>
      </c>
      <c r="XO630">
        <v>-7.9342048271284547E-4</v>
      </c>
      <c r="XP630">
        <v>-9.4452235286339773E-4</v>
      </c>
      <c r="XQ630">
        <v>-3.108228533347252E-3</v>
      </c>
      <c r="XR630">
        <v>-2.1169946017186611E-3</v>
      </c>
      <c r="XS630">
        <v>-2.966802500801345E-3</v>
      </c>
      <c r="XT630">
        <v>-3.651586387477116E-3</v>
      </c>
      <c r="XU630">
        <v>-3.1082285333472871E-3</v>
      </c>
      <c r="XV630">
        <v>-3.9658701177577507E-4</v>
      </c>
      <c r="XW630">
        <v>-1.806590595087011E-3</v>
      </c>
      <c r="XX630">
        <v>-3.2380076532783882E-4</v>
      </c>
      <c r="XY630">
        <v>-3.9658701177553172E-4</v>
      </c>
      <c r="XZ630">
        <v>-2.2895381664509451E-4</v>
      </c>
      <c r="YA630">
        <v>-2.2895381664510411E-4</v>
      </c>
      <c r="YB630">
        <v>-2.289538166451024E-4</v>
      </c>
      <c r="YC630">
        <v>-4.058787721955533E-3</v>
      </c>
    </row>
    <row r="631" spans="1:653" hidden="1" x14ac:dyDescent="0.25">
      <c r="A631" s="1" t="s">
        <v>629</v>
      </c>
      <c r="B631">
        <v>3.7959237968626873E-2</v>
      </c>
      <c r="C631">
        <v>2.4747703603742972E-2</v>
      </c>
      <c r="D631">
        <v>0.1178450768074093</v>
      </c>
      <c r="E631">
        <v>4.3857200856222918E-2</v>
      </c>
      <c r="F631">
        <v>9.4376476456331015E-2</v>
      </c>
      <c r="G631">
        <v>2.311506130252888E-2</v>
      </c>
      <c r="H631">
        <v>2.1224353333944759E-2</v>
      </c>
      <c r="I631">
        <v>1.8730152708860921E-2</v>
      </c>
      <c r="J631">
        <v>-1.436270924068301E-2</v>
      </c>
      <c r="K631">
        <v>4.1140739625625828E-3</v>
      </c>
      <c r="L631">
        <v>6.9781176134232027E-3</v>
      </c>
      <c r="M631">
        <v>9.1125247332954525E-3</v>
      </c>
      <c r="N631">
        <v>-6.107569678345459E-3</v>
      </c>
      <c r="O631">
        <v>-2.3686504180472159E-2</v>
      </c>
      <c r="P631">
        <v>5.5187291962136911E-2</v>
      </c>
      <c r="Q631">
        <v>-7.5908352458873372E-3</v>
      </c>
      <c r="R631">
        <v>-1.7638205201820471E-3</v>
      </c>
      <c r="S631">
        <v>5.9766802964588408E-3</v>
      </c>
      <c r="T631">
        <v>-3.7726090773271402E-2</v>
      </c>
      <c r="U631">
        <v>-1.13667072142313E-2</v>
      </c>
      <c r="V631">
        <v>-2.3018860915932211E-2</v>
      </c>
      <c r="W631">
        <v>-2.528220881737742E-2</v>
      </c>
      <c r="X631">
        <v>-5.2547909390406548E-3</v>
      </c>
      <c r="Y631">
        <v>-2.5042338703146611E-2</v>
      </c>
      <c r="Z631">
        <v>-5.7972222109661017E-3</v>
      </c>
      <c r="AA631">
        <v>5.9127832203315529E-2</v>
      </c>
      <c r="AB631">
        <v>-2.0112731435321472E-3</v>
      </c>
      <c r="AC631">
        <v>-3.057138477630136E-3</v>
      </c>
      <c r="AD631">
        <v>-5.4235232293291342E-3</v>
      </c>
      <c r="AE631">
        <v>1.5866788169971589E-2</v>
      </c>
      <c r="AF631">
        <v>-3.9494806851877451E-3</v>
      </c>
      <c r="AG631">
        <v>-1.246994202966329E-3</v>
      </c>
      <c r="AH631">
        <v>-2.8456475293481172E-3</v>
      </c>
      <c r="AI631">
        <v>1.035873823123127E-2</v>
      </c>
      <c r="AJ631">
        <v>-1.577500108722849E-3</v>
      </c>
      <c r="AK631">
        <v>-3.1576173893729919E-3</v>
      </c>
      <c r="AL631">
        <v>-1.4755652967198989E-3</v>
      </c>
      <c r="AM631">
        <v>-2.087268860990294E-3</v>
      </c>
      <c r="AN631">
        <v>1.7395132713371411E-2</v>
      </c>
      <c r="AO631">
        <v>-9.8417719552457688E-3</v>
      </c>
      <c r="AP631">
        <v>-3.5752930136946472E-3</v>
      </c>
      <c r="AQ631">
        <v>-5.5759578761017026E-4</v>
      </c>
      <c r="AR631">
        <v>-1.9323020050367741E-3</v>
      </c>
      <c r="AS631">
        <v>-3.057138477630139E-3</v>
      </c>
      <c r="AT631">
        <v>-2.9532721609229948E-3</v>
      </c>
      <c r="AU631">
        <v>-2.899955445499577E-3</v>
      </c>
      <c r="AV631">
        <v>-2.4320146227291791E-3</v>
      </c>
      <c r="AW631">
        <v>-3.661710409704999E-3</v>
      </c>
      <c r="AX631">
        <v>-3.302657928115555E-3</v>
      </c>
      <c r="AY631">
        <v>-1.84997444076419E-3</v>
      </c>
      <c r="AZ631">
        <v>-1.673249299286842E-3</v>
      </c>
      <c r="BA631">
        <v>-1.4755652967200019E-3</v>
      </c>
      <c r="BB631">
        <v>-1.366060856716362E-3</v>
      </c>
      <c r="BC631">
        <v>-1.8499744407641861E-3</v>
      </c>
      <c r="BD631">
        <v>-9.088837325271355E-4</v>
      </c>
      <c r="BE631">
        <v>2.886409105393099E-2</v>
      </c>
      <c r="BF631">
        <v>-4.1049892448521896E-3</v>
      </c>
      <c r="BG631">
        <v>-1.475565296719928E-3</v>
      </c>
      <c r="BH631">
        <v>3.3374745171118471E-2</v>
      </c>
      <c r="BI631">
        <v>-3.157617389373452E-3</v>
      </c>
      <c r="BJ631">
        <v>-2.617253186780097E-3</v>
      </c>
      <c r="BK631">
        <v>-4.0279747331130296E-3</v>
      </c>
      <c r="BL631">
        <v>-3.0056504257815341E-3</v>
      </c>
      <c r="BM631">
        <v>-1.7638205201820369E-3</v>
      </c>
      <c r="BN631">
        <v>-1.2469942029662881E-3</v>
      </c>
      <c r="BO631">
        <v>-6.5951631894291133E-3</v>
      </c>
      <c r="BP631">
        <v>5.6739930136167757E-3</v>
      </c>
      <c r="BQ631">
        <v>-3.2974304552166003E-2</v>
      </c>
      <c r="BR631">
        <v>-1.126500465967655E-2</v>
      </c>
      <c r="BS631">
        <v>-7.1785426340387022E-3</v>
      </c>
      <c r="BT631">
        <v>-7.3346609868781866E-3</v>
      </c>
      <c r="BU631">
        <v>-2.8827298436564421E-3</v>
      </c>
      <c r="BV631">
        <v>0.20612688514213021</v>
      </c>
      <c r="BW631">
        <v>-6.6533004615928369E-3</v>
      </c>
      <c r="BX631">
        <v>-9.318042541535166E-3</v>
      </c>
      <c r="BY631">
        <v>2.6580527497439691E-4</v>
      </c>
      <c r="BZ631">
        <v>0.13233080459223481</v>
      </c>
      <c r="CA631">
        <v>-2.6761676841823749E-3</v>
      </c>
      <c r="CB631">
        <v>-5.0322720648275964E-3</v>
      </c>
      <c r="CC631">
        <v>-4.0246682880582987E-2</v>
      </c>
      <c r="CD631">
        <v>-1.4106517494613471E-2</v>
      </c>
      <c r="CE631">
        <v>-1.4106517494613261E-2</v>
      </c>
      <c r="CF631">
        <v>-0.1127122958135007</v>
      </c>
      <c r="CG631">
        <v>-1.23428316489548E-2</v>
      </c>
      <c r="CH631">
        <v>-1.8205075651901069E-2</v>
      </c>
      <c r="CI631">
        <v>0.35655767655569381</v>
      </c>
      <c r="CJ631">
        <v>-2.0259541367043461E-2</v>
      </c>
      <c r="CK631">
        <v>-1.577500108722779E-3</v>
      </c>
      <c r="CL631">
        <v>-2.5117228786144179E-2</v>
      </c>
      <c r="CM631">
        <v>-1.26622941757949E-2</v>
      </c>
      <c r="CN631">
        <v>-7.885867351642734E-4</v>
      </c>
      <c r="CO631">
        <v>-1.421430481208007E-2</v>
      </c>
      <c r="CP631">
        <v>-4.7097748728822594E-3</v>
      </c>
      <c r="CQ631">
        <v>-1.1723527868052679E-2</v>
      </c>
      <c r="CR631">
        <v>-1.773816518839379E-2</v>
      </c>
      <c r="CS631">
        <v>-2.6607843654216909E-2</v>
      </c>
      <c r="CT631">
        <v>-2.326272551127468E-2</v>
      </c>
      <c r="CU631">
        <v>0.17119443119065211</v>
      </c>
      <c r="CV631">
        <v>-2.5962759790245239E-2</v>
      </c>
      <c r="CW631">
        <v>-2.4842987739987381E-2</v>
      </c>
      <c r="CX631">
        <v>-1.002156047268501E-2</v>
      </c>
      <c r="CY631">
        <v>-1.5603697177404259E-2</v>
      </c>
      <c r="CZ631">
        <v>-7.885867351641176E-4</v>
      </c>
      <c r="DA631">
        <v>-5.575957876103562E-4</v>
      </c>
      <c r="DB631">
        <v>-5.5759578760999993E-4</v>
      </c>
      <c r="DC631">
        <v>-9.6585088830239342E-4</v>
      </c>
      <c r="DD631">
        <v>-7.8858673516416281E-4</v>
      </c>
      <c r="DE631">
        <v>-5.5759578761009371E-4</v>
      </c>
      <c r="DF631">
        <v>-7.8858673516438767E-4</v>
      </c>
      <c r="DG631">
        <v>-5.5759578761003094E-4</v>
      </c>
      <c r="DH631">
        <v>-5.5759578761033636E-4</v>
      </c>
      <c r="DI631">
        <v>-5.5759578760991276E-4</v>
      </c>
      <c r="DJ631">
        <v>-1.1153070294427721E-3</v>
      </c>
      <c r="DK631">
        <v>-5.5759578760989357E-4</v>
      </c>
      <c r="DL631">
        <v>-5.5759578761009295E-4</v>
      </c>
      <c r="DM631">
        <v>-1.115307029442526E-3</v>
      </c>
      <c r="DN631">
        <v>-9.6585088830257546E-4</v>
      </c>
      <c r="DO631">
        <v>-5.5759578761017177E-4</v>
      </c>
      <c r="DP631">
        <v>-1.1153070294428801E-3</v>
      </c>
      <c r="DQ631">
        <v>-1.3660608567165251E-3</v>
      </c>
      <c r="DR631">
        <v>-9.6585088830244579E-4</v>
      </c>
      <c r="DS631">
        <v>-5.5759578760999906E-4</v>
      </c>
      <c r="DT631">
        <v>-2.556990049813238E-3</v>
      </c>
      <c r="DU631">
        <v>-9.658508883025077E-4</v>
      </c>
      <c r="DV631">
        <v>-7.8858673516423437E-4</v>
      </c>
      <c r="DW631">
        <v>-5.5759578760988717E-4</v>
      </c>
      <c r="DX631">
        <v>-1.4755652967198289E-3</v>
      </c>
      <c r="DY631">
        <v>-1.577500108722383E-3</v>
      </c>
      <c r="DZ631">
        <v>-1.246994202966442E-3</v>
      </c>
      <c r="EA631">
        <v>-2.4952805610403859E-3</v>
      </c>
      <c r="EB631">
        <v>-1.8499744407642861E-3</v>
      </c>
      <c r="EC631">
        <v>-1.115307029442194E-3</v>
      </c>
      <c r="ED631">
        <v>-1.849974440764254E-3</v>
      </c>
      <c r="EE631">
        <v>-5.5759578761036671E-4</v>
      </c>
      <c r="EF631">
        <v>-1.2469942029662551E-3</v>
      </c>
      <c r="EG631">
        <v>-7.8858673516436252E-4</v>
      </c>
      <c r="EH631">
        <v>-5.5759578761007691E-4</v>
      </c>
      <c r="EI631">
        <v>-1.115307029442928E-3</v>
      </c>
      <c r="EJ631">
        <v>-1.7638205201821161E-3</v>
      </c>
      <c r="EK631">
        <v>-1.115307029442568E-3</v>
      </c>
      <c r="EL631">
        <v>6.1050190934724372E-2</v>
      </c>
      <c r="EM631">
        <v>-9.6585088830254294E-4</v>
      </c>
      <c r="EN631">
        <v>-9.6585088830227416E-4</v>
      </c>
      <c r="EO631">
        <v>-1.2469942029663991E-3</v>
      </c>
      <c r="EP631">
        <v>-9.658508883024343E-4</v>
      </c>
      <c r="EQ631">
        <v>-5.5759578761016559E-4</v>
      </c>
      <c r="ER631">
        <v>-9.6585088830265114E-4</v>
      </c>
      <c r="ES631">
        <v>-1.115307029442457E-3</v>
      </c>
      <c r="ET631">
        <v>-9.6585088830188754E-4</v>
      </c>
      <c r="EU631">
        <v>-5.5759578761023043E-4</v>
      </c>
      <c r="EV631">
        <v>-2.3670674359870031E-3</v>
      </c>
      <c r="EW631">
        <v>-9.6585088830240123E-4</v>
      </c>
      <c r="EX631">
        <v>-1.5775001087225159E-3</v>
      </c>
      <c r="EY631">
        <v>-9.658508883026571E-4</v>
      </c>
      <c r="EZ631">
        <v>-9.6585088830257546E-4</v>
      </c>
      <c r="FA631">
        <v>-7.8858673516421149E-4</v>
      </c>
      <c r="FB631">
        <v>-7.8858673516417636E-4</v>
      </c>
      <c r="FC631">
        <v>-5.5759578761004373E-4</v>
      </c>
      <c r="FD631">
        <v>-1.1153070294423939E-3</v>
      </c>
      <c r="FE631">
        <v>-7.8858673516460408E-4</v>
      </c>
      <c r="FF631">
        <v>-5.5759578761035078E-4</v>
      </c>
      <c r="FG631">
        <v>-5.5759578760987579E-4</v>
      </c>
      <c r="FH631">
        <v>-5.5759578761011615E-4</v>
      </c>
      <c r="FI631">
        <v>-5.5759578760994051E-4</v>
      </c>
      <c r="FJ631">
        <v>-1.246994202966395E-3</v>
      </c>
      <c r="FK631">
        <v>-7.885867351646417E-4</v>
      </c>
      <c r="FL631">
        <v>-1.366060856716212E-3</v>
      </c>
      <c r="FM631">
        <v>-7.88586735164652E-4</v>
      </c>
      <c r="FN631">
        <v>-5.5759578761014152E-4</v>
      </c>
      <c r="FO631">
        <v>-1.8499744407640499E-3</v>
      </c>
      <c r="FP631">
        <v>-1.1153070294424819E-3</v>
      </c>
      <c r="FQ631">
        <v>-5.575957876102082E-4</v>
      </c>
      <c r="FR631">
        <v>-1.1153070294422399E-3</v>
      </c>
      <c r="FS631">
        <v>-1.763820520182154E-3</v>
      </c>
      <c r="FT631">
        <v>-5.5759578760989183E-4</v>
      </c>
      <c r="FU631">
        <v>2.4590189292217041E-2</v>
      </c>
      <c r="FV631">
        <v>-1.4755652967197021E-3</v>
      </c>
      <c r="FW631">
        <v>-1.115307029442454E-3</v>
      </c>
      <c r="FX631">
        <v>-9.658508883026352E-4</v>
      </c>
      <c r="FY631">
        <v>-9.6585088830247539E-4</v>
      </c>
      <c r="FZ631">
        <v>-5.5759578761017774E-4</v>
      </c>
      <c r="GA631">
        <v>-5.5759578761015313E-4</v>
      </c>
      <c r="GB631">
        <v>-5.5759578761009631E-4</v>
      </c>
      <c r="GC631">
        <v>-5.5759578761003798E-4</v>
      </c>
      <c r="GD631">
        <v>-9.6585088830213267E-4</v>
      </c>
      <c r="GE631">
        <v>-5.5759578761002758E-4</v>
      </c>
      <c r="GF631">
        <v>-5.5759578760990734E-4</v>
      </c>
      <c r="GG631">
        <v>-9.6585088830260831E-4</v>
      </c>
      <c r="GH631">
        <v>-5.5759578761008634E-4</v>
      </c>
      <c r="GI631">
        <v>-1.57750010872323E-3</v>
      </c>
      <c r="GJ631">
        <v>-5.5759578760990864E-4</v>
      </c>
      <c r="GK631">
        <v>-1.366060856716292E-3</v>
      </c>
      <c r="GL631">
        <v>-5.5759578760993672E-4</v>
      </c>
      <c r="GM631">
        <v>-1.115307029442181E-3</v>
      </c>
      <c r="GN631">
        <v>-1.2469942029663731E-3</v>
      </c>
      <c r="GO631">
        <v>-5.575957876103202E-4</v>
      </c>
      <c r="GP631">
        <v>-5.5759578761013263E-4</v>
      </c>
      <c r="GQ631">
        <v>-5.5759578761022349E-4</v>
      </c>
      <c r="GR631">
        <v>-5.5759578761022891E-4</v>
      </c>
      <c r="GS631">
        <v>-9.6585088830208378E-4</v>
      </c>
      <c r="GT631">
        <v>-5.5759578760993672E-4</v>
      </c>
      <c r="GU631">
        <v>-5.5759578761002205E-4</v>
      </c>
      <c r="GV631">
        <v>-7.8858673516431623E-4</v>
      </c>
      <c r="GW631">
        <v>-7.8858673516428988E-4</v>
      </c>
      <c r="GX631">
        <v>-7.8858673516449089E-4</v>
      </c>
      <c r="GY631">
        <v>-1.366060856716583E-3</v>
      </c>
      <c r="GZ631">
        <v>-5.5759578760987481E-4</v>
      </c>
      <c r="HA631">
        <v>-5.5759578761007918E-4</v>
      </c>
      <c r="HB631">
        <v>-7.8858673516416043E-4</v>
      </c>
      <c r="HC631">
        <v>-7.8858673516409602E-4</v>
      </c>
      <c r="HD631">
        <v>-1.366060856716107E-3</v>
      </c>
      <c r="HE631">
        <v>-9.6585088830246086E-4</v>
      </c>
      <c r="HF631">
        <v>-1.577500108722355E-3</v>
      </c>
      <c r="HG631">
        <v>4.5522000153936711E-2</v>
      </c>
      <c r="HH631">
        <v>-1.36606085671671E-3</v>
      </c>
      <c r="HI631">
        <v>-7.8858673516434149E-4</v>
      </c>
      <c r="HJ631">
        <v>-2.4320146227295369E-3</v>
      </c>
      <c r="HK631">
        <v>-3.10778056394626E-3</v>
      </c>
      <c r="HL631">
        <v>-3.2550226185004828E-3</v>
      </c>
      <c r="HM631">
        <v>-1.2469942029661729E-3</v>
      </c>
      <c r="HN631">
        <v>-5.5759578761006997E-4</v>
      </c>
      <c r="HO631">
        <v>-3.8287659437016988E-3</v>
      </c>
      <c r="HP631">
        <v>-1.2469942029663869E-3</v>
      </c>
      <c r="HQ631">
        <v>-4.5054411866643652E-3</v>
      </c>
      <c r="HR631">
        <v>-1.673249299286866E-3</v>
      </c>
      <c r="HS631">
        <v>-4.1429675238269974E-3</v>
      </c>
      <c r="HT631">
        <v>-2.676167684182159E-3</v>
      </c>
      <c r="HU631">
        <v>-5.5759578761019953E-4</v>
      </c>
      <c r="HV631">
        <v>-1.7638205201821839E-3</v>
      </c>
      <c r="HW631">
        <v>-7.8858673516433899E-4</v>
      </c>
      <c r="HX631">
        <v>-5.5759578761019899E-4</v>
      </c>
      <c r="HY631">
        <v>-5.5759578760997098E-4</v>
      </c>
      <c r="HZ631">
        <v>-7.8858673516463953E-4</v>
      </c>
      <c r="IA631">
        <v>-7.8858673516416108E-4</v>
      </c>
      <c r="IB631">
        <v>-5.5759578761007105E-4</v>
      </c>
      <c r="IC631">
        <v>-1.673249299286806E-3</v>
      </c>
      <c r="ID631">
        <v>-1.2469942029660951E-3</v>
      </c>
      <c r="IE631">
        <v>-1.6732492992867711E-3</v>
      </c>
      <c r="IF631">
        <v>-9.6585088830208551E-4</v>
      </c>
      <c r="IG631">
        <v>-1.246994202966316E-3</v>
      </c>
      <c r="IH631">
        <v>-5.5759578761037875E-4</v>
      </c>
      <c r="II631">
        <v>-5.5759578761017026E-4</v>
      </c>
      <c r="IJ631">
        <v>-5.5759578761018815E-4</v>
      </c>
      <c r="IK631">
        <v>-5.5759578761000437E-4</v>
      </c>
      <c r="IL631">
        <v>-1.1153070294423011E-3</v>
      </c>
      <c r="IM631">
        <v>-5.5759578761005154E-4</v>
      </c>
      <c r="IN631">
        <v>-7.8858673516413267E-4</v>
      </c>
      <c r="IO631">
        <v>-7.8858673516435515E-4</v>
      </c>
      <c r="IP631">
        <v>-5.5759578760995472E-4</v>
      </c>
      <c r="IQ631">
        <v>-5.5759578760999353E-4</v>
      </c>
      <c r="IR631">
        <v>-9.6585088830231103E-4</v>
      </c>
      <c r="IS631">
        <v>-1.246994202966444E-3</v>
      </c>
      <c r="IT631">
        <v>-1.3660608567163731E-3</v>
      </c>
      <c r="IU631">
        <v>-5.5759578761037333E-4</v>
      </c>
      <c r="IV631">
        <v>-1.2469942029663919E-3</v>
      </c>
      <c r="IW631">
        <v>-5.5759578761003137E-4</v>
      </c>
      <c r="IX631">
        <v>-5.5759578761033668E-4</v>
      </c>
      <c r="IY631">
        <v>-1.115307029442362E-3</v>
      </c>
      <c r="IZ631">
        <v>-5.5759578761027618E-4</v>
      </c>
      <c r="JA631">
        <v>-5.5759578761017405E-4</v>
      </c>
      <c r="JB631">
        <v>-5.5759578761013675E-4</v>
      </c>
      <c r="JC631">
        <v>-1.1153070294421771E-3</v>
      </c>
      <c r="JD631">
        <v>-5.5759578761037582E-4</v>
      </c>
      <c r="JE631">
        <v>-5.5759578761021156E-4</v>
      </c>
      <c r="JF631">
        <v>-1.3660608567163501E-3</v>
      </c>
      <c r="JG631">
        <v>-1.4755652967199261E-3</v>
      </c>
      <c r="JH631">
        <v>-9.658508883019E-4</v>
      </c>
      <c r="JI631">
        <v>-9.6585088830234529E-4</v>
      </c>
      <c r="JJ631">
        <v>-7.8858673516412313E-4</v>
      </c>
      <c r="JK631">
        <v>-5.5759578761028431E-4</v>
      </c>
      <c r="JL631">
        <v>-7.8858673516444893E-4</v>
      </c>
      <c r="JM631">
        <v>-5.5759578761005468E-4</v>
      </c>
      <c r="JN631">
        <v>-1.5775001087228911E-3</v>
      </c>
      <c r="JO631">
        <v>-5.5759578761000687E-4</v>
      </c>
      <c r="JP631">
        <v>-1.9323020050366431E-3</v>
      </c>
      <c r="JQ631">
        <v>-7.885867351642129E-4</v>
      </c>
      <c r="JR631">
        <v>-5.5759578761040358E-4</v>
      </c>
      <c r="JS631">
        <v>-5.5759578761020766E-4</v>
      </c>
      <c r="JT631">
        <v>-1.115307029442081E-3</v>
      </c>
      <c r="JU631">
        <v>-9.6585088830216162E-4</v>
      </c>
      <c r="JV631">
        <v>-1.1153070294427369E-3</v>
      </c>
      <c r="JW631">
        <v>-7.8858673516411326E-4</v>
      </c>
      <c r="JX631">
        <v>-1.1153070294434549E-3</v>
      </c>
      <c r="JY631">
        <v>-5.5759578760995775E-4</v>
      </c>
      <c r="JZ631">
        <v>-1.246994202966323E-3</v>
      </c>
      <c r="KA631">
        <v>-7.8858673516439852E-4</v>
      </c>
      <c r="KB631">
        <v>-7.8858673516430896E-4</v>
      </c>
      <c r="KC631">
        <v>-1.4755652967198239E-3</v>
      </c>
      <c r="KD631">
        <v>-7.8858673516424272E-4</v>
      </c>
      <c r="KE631">
        <v>-1.366060856716287E-3</v>
      </c>
      <c r="KF631">
        <v>-1.246994202966056E-3</v>
      </c>
      <c r="KG631">
        <v>-1.1153070294423111E-3</v>
      </c>
      <c r="KH631">
        <v>-1.3660608567161001E-3</v>
      </c>
      <c r="KI631">
        <v>-7.8858673516416628E-4</v>
      </c>
      <c r="KJ631">
        <v>-7.885867351642592E-4</v>
      </c>
      <c r="KK631">
        <v>-1.577500108722159E-3</v>
      </c>
      <c r="KL631">
        <v>-7.8858673516445815E-4</v>
      </c>
      <c r="KM631">
        <v>-5.575957876101953E-4</v>
      </c>
      <c r="KN631">
        <v>-5.575957876102648E-4</v>
      </c>
      <c r="KO631">
        <v>-5.5759578761011648E-4</v>
      </c>
      <c r="KP631">
        <v>-1.3660608567161859E-3</v>
      </c>
      <c r="KQ631">
        <v>-1.5775001087225599E-3</v>
      </c>
      <c r="KR631">
        <v>-9.6585088830208139E-4</v>
      </c>
      <c r="KS631">
        <v>-9.6585088830281583E-4</v>
      </c>
      <c r="KT631">
        <v>-7.8858673516419989E-4</v>
      </c>
      <c r="KU631">
        <v>-7.8858673516411034E-4</v>
      </c>
      <c r="KV631">
        <v>-7.8858673516450368E-4</v>
      </c>
      <c r="KW631">
        <v>-5.5759578761023422E-4</v>
      </c>
      <c r="KX631">
        <v>-7.8858673516414514E-4</v>
      </c>
      <c r="KY631">
        <v>-7.8858673516456559E-4</v>
      </c>
      <c r="KZ631">
        <v>-7.8858673516457871E-4</v>
      </c>
      <c r="LA631">
        <v>-5.5759578761005392E-4</v>
      </c>
      <c r="LB631">
        <v>-1.246994202966452E-3</v>
      </c>
      <c r="LC631">
        <v>-5.5759578760999852E-4</v>
      </c>
      <c r="LD631">
        <v>-7.8858673516443354E-4</v>
      </c>
      <c r="LE631">
        <v>-5.5759578760997293E-4</v>
      </c>
      <c r="LF631">
        <v>-9.658508883024781E-4</v>
      </c>
      <c r="LG631">
        <v>-5.5759578761000632E-4</v>
      </c>
      <c r="LH631">
        <v>-5.5759578761000936E-4</v>
      </c>
      <c r="LI631">
        <v>-5.5759578761020278E-4</v>
      </c>
      <c r="LJ631">
        <v>-5.5759578761016473E-4</v>
      </c>
      <c r="LK631">
        <v>-5.5759578761027781E-4</v>
      </c>
      <c r="LL631">
        <v>-5.5759578761013632E-4</v>
      </c>
      <c r="LM631">
        <v>-9.6585088830228229E-4</v>
      </c>
      <c r="LN631">
        <v>-7.885867351642245E-4</v>
      </c>
      <c r="LO631">
        <v>-5.5759578760988923E-4</v>
      </c>
      <c r="LP631">
        <v>-5.5759578760992664E-4</v>
      </c>
      <c r="LQ631">
        <v>-5.5759578761012949E-4</v>
      </c>
      <c r="LR631">
        <v>-1.115307029442334E-3</v>
      </c>
      <c r="LS631">
        <v>-5.5759578760999483E-4</v>
      </c>
      <c r="LT631">
        <v>-5.5759578761019975E-4</v>
      </c>
      <c r="LU631">
        <v>-2.4125699162869021E-2</v>
      </c>
      <c r="LV631">
        <v>-1.2016014257341031E-2</v>
      </c>
      <c r="LW631">
        <v>-7.885867351642734E-4</v>
      </c>
      <c r="LX631">
        <v>-1.324332509226674E-2</v>
      </c>
      <c r="LY631">
        <v>-3.7461579348982729E-3</v>
      </c>
      <c r="LZ631">
        <v>-1.1308691086345119E-2</v>
      </c>
      <c r="MA631">
        <v>-1.6267719992961741E-2</v>
      </c>
      <c r="MB631">
        <v>-2.568509380376308E-2</v>
      </c>
      <c r="MC631">
        <v>-2.140759107738148E-2</v>
      </c>
      <c r="MD631">
        <v>0.16156630162190669</v>
      </c>
      <c r="ME631">
        <v>-2.469716673426391E-2</v>
      </c>
      <c r="MF631">
        <v>-2.391157898133205E-2</v>
      </c>
      <c r="MG631">
        <v>-9.6924043226324762E-3</v>
      </c>
      <c r="MH631">
        <v>-1.5155837464672819E-2</v>
      </c>
      <c r="MI631">
        <v>-5.5759578761034601E-4</v>
      </c>
      <c r="MJ631">
        <v>-5.5759578761021677E-4</v>
      </c>
      <c r="MK631">
        <v>-1.1153070294421411E-3</v>
      </c>
      <c r="ML631">
        <v>-7.8858673516441077E-4</v>
      </c>
      <c r="MM631">
        <v>8.7120636080221914E-2</v>
      </c>
      <c r="MN631">
        <v>-7.8858673516444199E-4</v>
      </c>
      <c r="MO631">
        <v>-1.1153070294421239E-3</v>
      </c>
      <c r="MP631">
        <v>-1.673249299286842E-3</v>
      </c>
      <c r="MQ631">
        <v>-9.6585088830261146E-4</v>
      </c>
      <c r="MR631">
        <v>-5.5759578761020517E-4</v>
      </c>
      <c r="MS631">
        <v>-1.849974440764223E-3</v>
      </c>
      <c r="MT631">
        <v>-1.366060856715993E-3</v>
      </c>
      <c r="MU631">
        <v>-1.475565296719925E-3</v>
      </c>
      <c r="MV631">
        <v>-1.246994202966285E-3</v>
      </c>
      <c r="MW631">
        <v>-1.246994202966455E-3</v>
      </c>
      <c r="MX631">
        <v>-9.6585088830244438E-4</v>
      </c>
      <c r="MY631">
        <v>-7.8858673516414405E-4</v>
      </c>
      <c r="MZ631">
        <v>-7.885867351641884E-4</v>
      </c>
      <c r="NA631">
        <v>-5.5759578761005869E-4</v>
      </c>
      <c r="NB631">
        <v>-5.5759578760991796E-4</v>
      </c>
      <c r="NC631">
        <v>-9.6585088830275446E-4</v>
      </c>
      <c r="ND631">
        <v>-5.575957876101631E-4</v>
      </c>
      <c r="NE631">
        <v>-5.5759578761016158E-4</v>
      </c>
      <c r="NF631">
        <v>-9.6585088830273766E-4</v>
      </c>
      <c r="NG631">
        <v>-7.8858673516417799E-4</v>
      </c>
      <c r="NH631">
        <v>-1.1153070294420159E-3</v>
      </c>
      <c r="NI631">
        <v>-7.885867351644086E-4</v>
      </c>
      <c r="NJ631">
        <v>-9.6585088830219632E-4</v>
      </c>
      <c r="NK631">
        <v>-5.5759578761020712E-4</v>
      </c>
      <c r="NL631">
        <v>5.0430625390588582E-2</v>
      </c>
      <c r="NM631">
        <v>-9.6585088830258717E-4</v>
      </c>
      <c r="NN631">
        <v>-1.2469942029662861E-3</v>
      </c>
      <c r="NO631">
        <v>-7.8858673516415403E-4</v>
      </c>
      <c r="NP631">
        <v>-5.5759578760999548E-4</v>
      </c>
      <c r="NQ631">
        <v>-1.115307029442578E-3</v>
      </c>
      <c r="NR631">
        <v>-1.849974440764058E-3</v>
      </c>
      <c r="NS631">
        <v>-1.763820520181997E-3</v>
      </c>
      <c r="NT631">
        <v>-5.5759578761017524E-4</v>
      </c>
      <c r="NU631">
        <v>-9.6585088830238757E-4</v>
      </c>
      <c r="NV631">
        <v>-7.8858673516439678E-4</v>
      </c>
      <c r="NW631">
        <v>-7.8858673516438702E-4</v>
      </c>
      <c r="NX631">
        <v>-5.5759578760999808E-4</v>
      </c>
      <c r="NY631">
        <v>-7.8858673516420715E-4</v>
      </c>
      <c r="NZ631">
        <v>-1.7638205201820341E-3</v>
      </c>
      <c r="OA631">
        <v>-7.8858673516415631E-4</v>
      </c>
      <c r="OB631">
        <v>-5.5759578760993357E-4</v>
      </c>
      <c r="OC631">
        <v>-5.5759578761019758E-4</v>
      </c>
      <c r="OD631">
        <v>-5.575957876099378E-4</v>
      </c>
      <c r="OE631">
        <v>-1.475565296719704E-3</v>
      </c>
      <c r="OF631">
        <v>-5.5759578760998464E-4</v>
      </c>
      <c r="OG631">
        <v>-5.5759578761001131E-4</v>
      </c>
      <c r="OH631">
        <v>-9.6585088830215121E-4</v>
      </c>
      <c r="OI631">
        <v>-1.5775001087225599E-3</v>
      </c>
      <c r="OJ631">
        <v>-1.115307029442354E-3</v>
      </c>
      <c r="OK631">
        <v>-2.0112731435321021E-3</v>
      </c>
      <c r="OL631">
        <v>-1.3660608567167159E-3</v>
      </c>
      <c r="OM631">
        <v>-9.6585088830277626E-4</v>
      </c>
      <c r="ON631">
        <v>-5.5759578761017123E-4</v>
      </c>
      <c r="OO631">
        <v>-1.246994202966251E-3</v>
      </c>
      <c r="OP631">
        <v>-9.6585088830238518E-4</v>
      </c>
      <c r="OQ631">
        <v>-5.5759578761023683E-4</v>
      </c>
      <c r="OR631">
        <v>-7.8858673516419783E-4</v>
      </c>
      <c r="OS631">
        <v>-1.2469942029663429E-3</v>
      </c>
      <c r="OT631">
        <v>-9.6585088830226256E-4</v>
      </c>
      <c r="OU631">
        <v>-1.115307029442117E-3</v>
      </c>
      <c r="OV631">
        <v>-1.763820520182046E-3</v>
      </c>
      <c r="OW631">
        <v>-5.5759578760992046E-4</v>
      </c>
      <c r="OX631">
        <v>-5.5759578761008027E-4</v>
      </c>
      <c r="OY631">
        <v>-5.5759578760998507E-4</v>
      </c>
      <c r="OZ631">
        <v>-1.115307029442006E-3</v>
      </c>
      <c r="PA631">
        <v>-5.5759578761024377E-4</v>
      </c>
      <c r="PB631">
        <v>-7.8858673516445381E-4</v>
      </c>
      <c r="PC631">
        <v>-5.5759578761012255E-4</v>
      </c>
      <c r="PD631">
        <v>-5.5759578760995927E-4</v>
      </c>
      <c r="PE631">
        <v>-5.5759578761013047E-4</v>
      </c>
      <c r="PF631">
        <v>-5.5759578761020907E-4</v>
      </c>
      <c r="PG631">
        <v>-5.5759578761002519E-4</v>
      </c>
      <c r="PH631">
        <v>-5.5759578761038048E-4</v>
      </c>
      <c r="PI631">
        <v>-5.5759578761009371E-4</v>
      </c>
      <c r="PJ631">
        <v>-1.7638205201821089E-3</v>
      </c>
      <c r="PK631">
        <v>-5.5759578760999993E-4</v>
      </c>
      <c r="PL631">
        <v>-5.575957876103562E-4</v>
      </c>
      <c r="PM631">
        <v>-2.8456475293473509E-3</v>
      </c>
      <c r="PN631">
        <v>-7.8858673516410426E-4</v>
      </c>
      <c r="PO631">
        <v>-7.8858673516429183E-4</v>
      </c>
      <c r="PP631">
        <v>-5.5759578760992219E-4</v>
      </c>
      <c r="PQ631">
        <v>-5.0322720648280223E-3</v>
      </c>
      <c r="PR631">
        <v>-1.246994202966385E-3</v>
      </c>
      <c r="PS631">
        <v>-1.366060856716132E-3</v>
      </c>
      <c r="PT631">
        <v>-5.5759578761030947E-4</v>
      </c>
      <c r="PU631">
        <v>-3.157617389373243E-3</v>
      </c>
      <c r="PV631">
        <v>-5.5759578760997564E-4</v>
      </c>
      <c r="PW631">
        <v>-7.8858673516426104E-4</v>
      </c>
      <c r="PX631">
        <v>7.0814205897770779E-2</v>
      </c>
      <c r="PY631">
        <v>-9.6585088830233076E-4</v>
      </c>
      <c r="PZ631">
        <v>-3.7041719114567018E-3</v>
      </c>
      <c r="QA631">
        <v>-7.8858673516449165E-4</v>
      </c>
      <c r="QB631">
        <v>-1.115307029442164E-3</v>
      </c>
      <c r="QC631">
        <v>-5.5759578760996144E-4</v>
      </c>
      <c r="QD631">
        <v>-9.658508883025116E-4</v>
      </c>
      <c r="QE631">
        <v>-5.5759578761030394E-4</v>
      </c>
      <c r="QF631">
        <v>-5.5759578761028052E-4</v>
      </c>
      <c r="QG631">
        <v>-2.5569900498140178E-3</v>
      </c>
      <c r="QH631">
        <v>-7.8858673516461525E-4</v>
      </c>
      <c r="QI631">
        <v>-7.8858673516409993E-4</v>
      </c>
      <c r="QJ631">
        <v>-1.1153070294423061E-3</v>
      </c>
      <c r="QK631">
        <v>-3.9096510498876531E-3</v>
      </c>
      <c r="QL631">
        <v>-1.115307029443363E-3</v>
      </c>
      <c r="QM631">
        <v>-1.115307029442238E-3</v>
      </c>
      <c r="QN631">
        <v>5.4357436533644922E-2</v>
      </c>
      <c r="QO631">
        <v>-9.6585088830229791E-4</v>
      </c>
      <c r="QP631">
        <v>-5.5759578761003798E-4</v>
      </c>
      <c r="QQ631">
        <v>-1.366060856716339E-3</v>
      </c>
      <c r="QR631">
        <v>-5.5759578761023238E-4</v>
      </c>
      <c r="QS631">
        <v>-2.899955445499358E-3</v>
      </c>
      <c r="QT631">
        <v>-7.8858673516417788E-4</v>
      </c>
      <c r="QU631">
        <v>-7.8858673516425855E-4</v>
      </c>
      <c r="QV631">
        <v>-5.5759578760999982E-4</v>
      </c>
      <c r="QW631">
        <v>-5.5759578761025949E-4</v>
      </c>
      <c r="QX631">
        <v>-1.246994202966362E-3</v>
      </c>
      <c r="QY631">
        <v>-5.5759578761022349E-4</v>
      </c>
      <c r="QZ631">
        <v>-1.763820520182051E-3</v>
      </c>
      <c r="RA631">
        <v>-5.5759578761025569E-4</v>
      </c>
      <c r="RB631">
        <v>-5.5759578761007918E-4</v>
      </c>
      <c r="RC631">
        <v>-5.5759578760987481E-4</v>
      </c>
      <c r="RD631">
        <v>-5.5759578760999472E-4</v>
      </c>
      <c r="RE631">
        <v>-2.733820735564487E-3</v>
      </c>
      <c r="RF631">
        <v>-5.5759578760992772E-4</v>
      </c>
      <c r="RG631">
        <v>8.7120636080232447E-2</v>
      </c>
      <c r="RH631">
        <v>-1.6732492992867509E-3</v>
      </c>
      <c r="RI631">
        <v>-5.5759578761019953E-4</v>
      </c>
      <c r="RJ631">
        <v>-9.4043305594221603E-3</v>
      </c>
      <c r="RK631">
        <v>-5.5759578760994919E-4</v>
      </c>
      <c r="RL631">
        <v>-1.67324929928666E-3</v>
      </c>
      <c r="RM631">
        <v>-7.8858673516418233E-4</v>
      </c>
      <c r="RN631">
        <v>-2.0112731435316211E-3</v>
      </c>
      <c r="RO631">
        <v>-7.8858673516417636E-4</v>
      </c>
      <c r="RP631">
        <v>-3.1077805639463611E-3</v>
      </c>
      <c r="RQ631">
        <v>-7.8858673516421529E-4</v>
      </c>
      <c r="RR631">
        <v>-5.5759578761035338E-4</v>
      </c>
      <c r="RS631">
        <v>-1.24699420296636E-3</v>
      </c>
      <c r="RT631">
        <v>-5.5759578761017026E-4</v>
      </c>
      <c r="RU631">
        <v>-1.763820520182089E-3</v>
      </c>
      <c r="RV631">
        <v>-5.5759578760995472E-4</v>
      </c>
      <c r="RW631">
        <v>-5.575957876103021E-4</v>
      </c>
      <c r="RX631">
        <v>-2.9532721609230928E-3</v>
      </c>
      <c r="RY631">
        <v>-5.5759578761037333E-4</v>
      </c>
      <c r="RZ631">
        <v>-5.5759578760999353E-4</v>
      </c>
      <c r="SA631">
        <v>-2.6172531867800749E-3</v>
      </c>
      <c r="SB631">
        <v>-5.5759578761018088E-4</v>
      </c>
      <c r="SC631">
        <v>-5.5759578761039642E-4</v>
      </c>
      <c r="SD631">
        <v>-1.115307029442315E-3</v>
      </c>
      <c r="SE631">
        <v>-1.115307029442429E-3</v>
      </c>
      <c r="SF631">
        <v>-2.2315384103540042E-3</v>
      </c>
      <c r="SG631">
        <v>-5.5759578761010314E-4</v>
      </c>
      <c r="SH631">
        <v>-1.2469942029661881E-3</v>
      </c>
      <c r="SI631">
        <v>-5.5759578761027315E-4</v>
      </c>
      <c r="SJ631">
        <v>-1.932302005036264E-3</v>
      </c>
      <c r="SK631">
        <v>-7.8858673516468453E-4</v>
      </c>
      <c r="SL631">
        <v>-5.575957876102931E-4</v>
      </c>
      <c r="SM631">
        <v>-1.1153070294424279E-3</v>
      </c>
      <c r="SN631">
        <v>-3.3026579281156829E-3</v>
      </c>
      <c r="SO631">
        <v>-7.8858673516476053E-4</v>
      </c>
      <c r="SP631">
        <v>-7.8858673516421615E-4</v>
      </c>
      <c r="SQ631">
        <v>-5.5759578761024225E-4</v>
      </c>
      <c r="SR631">
        <v>-9.6585088830262122E-4</v>
      </c>
      <c r="SS631">
        <v>-3.1576173893732222E-3</v>
      </c>
      <c r="ST631">
        <v>-5.5759578761032573E-4</v>
      </c>
      <c r="SU631">
        <v>-7.8858673516406859E-4</v>
      </c>
      <c r="SV631">
        <v>-1.7638205201820931E-3</v>
      </c>
      <c r="SW631">
        <v>-5.5759578761022165E-4</v>
      </c>
      <c r="SX631">
        <v>-1.5775001087225491E-3</v>
      </c>
      <c r="SY631">
        <v>-5.5759578761005392E-4</v>
      </c>
      <c r="SZ631">
        <v>-5.5759578761012071E-4</v>
      </c>
      <c r="TA631">
        <v>-1.1153070294424631E-3</v>
      </c>
      <c r="TB631">
        <v>-5.5759578761000936E-4</v>
      </c>
      <c r="TC631">
        <v>-5.5759578760989444E-4</v>
      </c>
      <c r="TD631">
        <v>-1.246994202966233E-3</v>
      </c>
      <c r="TE631">
        <v>-5.5759578761016473E-4</v>
      </c>
      <c r="TF631">
        <v>-5.5759578761014564E-4</v>
      </c>
      <c r="TG631">
        <v>-1.6732492992866141E-3</v>
      </c>
      <c r="TH631">
        <v>-5.5759578761019975E-4</v>
      </c>
      <c r="TI631">
        <v>-1.364362490552818E-2</v>
      </c>
      <c r="TJ631">
        <v>-9.4950236213237574E-2</v>
      </c>
      <c r="TK631">
        <v>-1.1960787090597299E-2</v>
      </c>
      <c r="TL631">
        <v>-1.7647723750937011E-2</v>
      </c>
      <c r="TM631">
        <v>0.33500218708089219</v>
      </c>
      <c r="TN631">
        <v>-1.9435222830965281E-2</v>
      </c>
      <c r="TO631">
        <v>-1.4755652967197411E-3</v>
      </c>
      <c r="TP631">
        <v>-1.849974440764095E-3</v>
      </c>
      <c r="TQ631">
        <v>-5.5759578761013339E-4</v>
      </c>
      <c r="TR631">
        <v>8.7120636080229422E-2</v>
      </c>
      <c r="TS631">
        <v>-7.8858673516460983E-4</v>
      </c>
      <c r="TT631">
        <v>-1.115307029442241E-3</v>
      </c>
      <c r="TU631">
        <v>-3.5752930136947578E-3</v>
      </c>
      <c r="TV631">
        <v>-1.115307029442691E-3</v>
      </c>
      <c r="TW631">
        <v>-9.658508883026236E-4</v>
      </c>
      <c r="TX631">
        <v>-7.8858673516424055E-4</v>
      </c>
      <c r="TY631">
        <v>-1.115307029442272E-3</v>
      </c>
      <c r="TZ631">
        <v>-5.5759578761016158E-4</v>
      </c>
      <c r="UA631">
        <v>-7.8858673516415045E-4</v>
      </c>
      <c r="UB631">
        <v>-1.246994202966364E-3</v>
      </c>
      <c r="UC631">
        <v>-3.2550226185008302E-3</v>
      </c>
      <c r="UD631">
        <v>-5.5759578761021189E-4</v>
      </c>
      <c r="UE631">
        <v>-5.5759578760989704E-4</v>
      </c>
      <c r="UF631">
        <v>0.17502985889557629</v>
      </c>
      <c r="UG631">
        <v>-7.8858673516415338E-4</v>
      </c>
      <c r="UH631">
        <v>-1.366060856716653E-3</v>
      </c>
      <c r="UI631">
        <v>-2.4952805610403742E-3</v>
      </c>
      <c r="UJ631">
        <v>-5.575957876099854E-4</v>
      </c>
      <c r="UK631">
        <v>-5.575957876100639E-4</v>
      </c>
      <c r="UL631">
        <v>-1.1153070294423119E-3</v>
      </c>
      <c r="UM631">
        <v>-5.5759578761004449E-4</v>
      </c>
      <c r="UN631">
        <v>-2.367067435986827E-3</v>
      </c>
      <c r="UO631">
        <v>-9.6585088830244742E-4</v>
      </c>
      <c r="UP631">
        <v>-7.8858673516450759E-4</v>
      </c>
      <c r="UQ631">
        <v>-3.531300546559102E-3</v>
      </c>
      <c r="UR631">
        <v>-5.575957876100717E-4</v>
      </c>
      <c r="US631">
        <v>-1.1153070294426799E-3</v>
      </c>
      <c r="UT631">
        <v>-7.8858673516407564E-4</v>
      </c>
      <c r="UU631">
        <v>-9.6585088830265049E-4</v>
      </c>
      <c r="UV631">
        <v>-2.011273143531782E-3</v>
      </c>
      <c r="UW631">
        <v>-5.5759578761025981E-4</v>
      </c>
      <c r="UX631">
        <v>-1.246994202966316E-3</v>
      </c>
      <c r="UY631">
        <v>-1.763820520182035E-3</v>
      </c>
      <c r="UZ631">
        <v>-1.7638205201820369E-3</v>
      </c>
      <c r="VA631">
        <v>-5.5759578761002519E-4</v>
      </c>
      <c r="VB631">
        <v>-1.115307029442382E-3</v>
      </c>
      <c r="VC631">
        <v>-6.0556067808701149E-3</v>
      </c>
      <c r="VD631">
        <v>-1.577500108722373E-3</v>
      </c>
      <c r="VE631">
        <v>-9.6585088830238106E-4</v>
      </c>
      <c r="VF631">
        <v>-2.6172531867799582E-3</v>
      </c>
      <c r="VG631">
        <v>-1.246994202966354E-3</v>
      </c>
      <c r="VH631">
        <v>-5.6790013050019112E-3</v>
      </c>
      <c r="VI631">
        <v>-4.1429675238270252E-3</v>
      </c>
      <c r="VJ631">
        <v>-7.859400648424145E-3</v>
      </c>
      <c r="VK631">
        <v>-3.0571384776301451E-3</v>
      </c>
      <c r="VL631">
        <v>-1.115307029442161E-3</v>
      </c>
      <c r="VM631">
        <v>-3.9494806851877564E-3</v>
      </c>
      <c r="VN631">
        <v>-2.4952805610402098E-3</v>
      </c>
      <c r="VO631">
        <v>-2.1451630418560141E-2</v>
      </c>
      <c r="VP631">
        <v>-8.2564293376471368E-3</v>
      </c>
      <c r="VQ631">
        <v>-1.375443467328711E-2</v>
      </c>
      <c r="VR631">
        <v>-4.7097748728822594E-3</v>
      </c>
      <c r="VS631">
        <v>-1.0403972869069911E-2</v>
      </c>
      <c r="VT631">
        <v>-1.7353926360380169E-2</v>
      </c>
      <c r="VU631">
        <v>-2.1088794593210929E-2</v>
      </c>
      <c r="VV631">
        <v>-2.1053183159980188E-2</v>
      </c>
      <c r="VW631">
        <v>-1.9009175194257499E-2</v>
      </c>
      <c r="VX631">
        <v>-2.2603363600569779E-2</v>
      </c>
      <c r="VY631">
        <v>-2.2079682318189731E-2</v>
      </c>
      <c r="VZ631">
        <v>-5.2763936062234446E-3</v>
      </c>
      <c r="WA631">
        <v>-1.370527880304224E-2</v>
      </c>
      <c r="WB631">
        <v>-6.9106019875786566E-3</v>
      </c>
      <c r="WC631">
        <v>-1.2469942029664379E-3</v>
      </c>
      <c r="WD631">
        <v>-7.885867351642734E-4</v>
      </c>
      <c r="WE631">
        <v>-1.932302005037077E-3</v>
      </c>
      <c r="WF631">
        <v>-3.3026579281154149E-3</v>
      </c>
      <c r="WG631">
        <v>-1.3660608567166799E-3</v>
      </c>
      <c r="WH631">
        <v>-5.423523229329129E-3</v>
      </c>
      <c r="WI631">
        <v>-2.231538410353832E-3</v>
      </c>
      <c r="WJ631">
        <v>-5.2164092628965786E-3</v>
      </c>
      <c r="WK631">
        <v>-2.7902905357142021E-3</v>
      </c>
      <c r="WL631">
        <v>-1.577500108722455E-3</v>
      </c>
      <c r="WM631">
        <v>-2.3002965968289542E-3</v>
      </c>
      <c r="WN631">
        <v>-2.1606031491419701E-3</v>
      </c>
      <c r="WO631">
        <v>-6.4599980240543876E-3</v>
      </c>
      <c r="WP631">
        <v>-2.0112731435325761E-3</v>
      </c>
      <c r="WQ631">
        <v>-2.1606031491419198E-3</v>
      </c>
      <c r="WR631">
        <v>-2.4320146227296701E-3</v>
      </c>
      <c r="WS631">
        <v>-1.246994202966395E-3</v>
      </c>
      <c r="WT631">
        <v>-5.6232043040695661E-3</v>
      </c>
      <c r="WU631">
        <v>-5.2464850800002976E-3</v>
      </c>
      <c r="WV631">
        <v>-1.041962973497465E-2</v>
      </c>
      <c r="WW631">
        <v>-4.5054411866648804E-3</v>
      </c>
      <c r="WX631">
        <v>-9.6585088830223784E-4</v>
      </c>
      <c r="WY631">
        <v>-6.9791955805511979E-3</v>
      </c>
      <c r="WZ631">
        <v>-4.1429675238278067E-3</v>
      </c>
      <c r="XA631">
        <v>-1.9323020050368029E-3</v>
      </c>
      <c r="XB631">
        <v>-3.057138477630113E-3</v>
      </c>
      <c r="XC631">
        <v>-5.5759578761034676E-4</v>
      </c>
      <c r="XD631">
        <v>-1.2469942029662421E-3</v>
      </c>
      <c r="XE631">
        <v>-7.6536046388300163E-3</v>
      </c>
      <c r="XF631">
        <v>-1.8499744407642819E-3</v>
      </c>
      <c r="XG631">
        <v>1</v>
      </c>
      <c r="XH631">
        <v>-3.4867592731656701E-3</v>
      </c>
      <c r="XI631">
        <v>-6.4844640537308667E-3</v>
      </c>
      <c r="XJ631">
        <v>-7.8858673516412172E-4</v>
      </c>
      <c r="XK631">
        <v>-1.8499744407642869E-3</v>
      </c>
      <c r="XL631">
        <v>-2.5569900498132901E-3</v>
      </c>
      <c r="XM631">
        <v>-8.3912048799585914E-3</v>
      </c>
      <c r="XN631">
        <v>-1.4755652967201559E-3</v>
      </c>
      <c r="XO631">
        <v>-1.9323020050367979E-3</v>
      </c>
      <c r="XP631">
        <v>-2.3002965968290292E-3</v>
      </c>
      <c r="XQ631">
        <v>-7.5698023405753106E-3</v>
      </c>
      <c r="XR631">
        <v>-5.1557440256223179E-3</v>
      </c>
      <c r="XS631">
        <v>-7.2253723539368797E-3</v>
      </c>
      <c r="XT631">
        <v>-8.8931000041210274E-3</v>
      </c>
      <c r="XU631">
        <v>-7.5698023405749559E-3</v>
      </c>
      <c r="XV631">
        <v>-9.6585088830270774E-4</v>
      </c>
      <c r="XW631">
        <v>-4.3997838538635007E-3</v>
      </c>
      <c r="XX631">
        <v>-7.8858673516423448E-4</v>
      </c>
      <c r="XY631">
        <v>-9.6585088830228544E-4</v>
      </c>
      <c r="XZ631">
        <v>-5.5759578761021254E-4</v>
      </c>
      <c r="YA631">
        <v>-5.5759578761026133E-4</v>
      </c>
      <c r="YB631">
        <v>-5.5759578761025201E-4</v>
      </c>
      <c r="YC631">
        <v>8.1769705010264065E-2</v>
      </c>
    </row>
    <row r="632" spans="1:653" hidden="1" x14ac:dyDescent="0.25">
      <c r="A632" s="1" t="s">
        <v>630</v>
      </c>
      <c r="B632">
        <v>1.0308453369972929E-2</v>
      </c>
      <c r="C632">
        <v>1.7640480641800061E-2</v>
      </c>
      <c r="D632">
        <v>-1.314053071413885E-2</v>
      </c>
      <c r="E632">
        <v>1.8946750121352249E-2</v>
      </c>
      <c r="F632">
        <v>-3.7833170060279568E-3</v>
      </c>
      <c r="G632">
        <v>1.5634885438689079E-2</v>
      </c>
      <c r="H632">
        <v>8.6718496651189379E-3</v>
      </c>
      <c r="I632">
        <v>1.3249408140636189E-2</v>
      </c>
      <c r="J632">
        <v>-1.203305231509046E-2</v>
      </c>
      <c r="K632">
        <v>-5.0747188605587482E-3</v>
      </c>
      <c r="L632">
        <v>-8.9412271442057458E-3</v>
      </c>
      <c r="M632">
        <v>1.7053025717251629E-2</v>
      </c>
      <c r="N632">
        <v>-4.7266459221610114E-3</v>
      </c>
      <c r="O632">
        <v>2.6153155080245469E-3</v>
      </c>
      <c r="P632">
        <v>2.882637105912798E-2</v>
      </c>
      <c r="Q632">
        <v>-5.8745445979907981E-3</v>
      </c>
      <c r="R632">
        <v>-1.3650200502336081E-3</v>
      </c>
      <c r="S632">
        <v>-9.2564487193704751E-3</v>
      </c>
      <c r="T632">
        <v>-2.4645190967465189E-2</v>
      </c>
      <c r="U632">
        <v>-8.7966905221002548E-3</v>
      </c>
      <c r="V632">
        <v>-4.7921108587076358E-3</v>
      </c>
      <c r="W632">
        <v>-1.4340821448795711E-2</v>
      </c>
      <c r="X632">
        <v>-1.1588132843787881E-2</v>
      </c>
      <c r="Y632">
        <v>-1.510142750707196E-2</v>
      </c>
      <c r="Z632">
        <v>-9.1596440219641802E-3</v>
      </c>
      <c r="AA632">
        <v>3.4936391936003557E-2</v>
      </c>
      <c r="AB632">
        <v>-1.5565235442064819E-3</v>
      </c>
      <c r="AC632">
        <v>-2.365918340646997E-3</v>
      </c>
      <c r="AD632">
        <v>-4.1972626274809884E-3</v>
      </c>
      <c r="AE632">
        <v>-2.7669179450594329E-3</v>
      </c>
      <c r="AF632">
        <v>-3.0565016460613842E-3</v>
      </c>
      <c r="AG632">
        <v>-9.6504835389871581E-4</v>
      </c>
      <c r="AH632">
        <v>-2.2022455737480801E-3</v>
      </c>
      <c r="AI632">
        <v>-3.592940669993334E-3</v>
      </c>
      <c r="AJ632">
        <v>-1.220826752503448E-3</v>
      </c>
      <c r="AK632">
        <v>-2.4436789333972401E-3</v>
      </c>
      <c r="AL632">
        <v>-1.141939439078522E-3</v>
      </c>
      <c r="AM632">
        <v>-1.6153366019274181E-3</v>
      </c>
      <c r="AN632">
        <v>-2.592271485844806E-3</v>
      </c>
      <c r="AO632">
        <v>-7.6165436874239423E-3</v>
      </c>
      <c r="AP632">
        <v>-2.7669179450594251E-3</v>
      </c>
      <c r="AQ632">
        <v>-4.3152317444121159E-4</v>
      </c>
      <c r="AR632">
        <v>-1.4954078092429971E-3</v>
      </c>
      <c r="AS632">
        <v>-2.3659183406469228E-3</v>
      </c>
      <c r="AT632">
        <v>-2.2855362364422789E-3</v>
      </c>
      <c r="AU632">
        <v>-2.2442744500353832E-3</v>
      </c>
      <c r="AV632">
        <v>-1.8821352198268751E-3</v>
      </c>
      <c r="AW632">
        <v>-2.8337963359676352E-3</v>
      </c>
      <c r="AX632">
        <v>-2.5559257528521158E-3</v>
      </c>
      <c r="AY632">
        <v>-1.4316945376079699E-3</v>
      </c>
      <c r="AZ632">
        <v>-1.294927015776926E-3</v>
      </c>
      <c r="BA632">
        <v>-1.1419394390785049E-3</v>
      </c>
      <c r="BB632">
        <v>-1.0571939933354669E-3</v>
      </c>
      <c r="BC632">
        <v>-1.4316945376072381E-3</v>
      </c>
      <c r="BD632">
        <v>1.61825108158541E-2</v>
      </c>
      <c r="BE632">
        <v>-1.726986752986789E-3</v>
      </c>
      <c r="BF632">
        <v>-3.176849663048942E-3</v>
      </c>
      <c r="BG632">
        <v>-1.1419394390784661E-3</v>
      </c>
      <c r="BH632">
        <v>-2.899150244577773E-3</v>
      </c>
      <c r="BI632">
        <v>-2.4436789333973329E-3</v>
      </c>
      <c r="BJ632">
        <v>-2.0254912762477551E-3</v>
      </c>
      <c r="BK632">
        <v>-3.1172481608085509E-3</v>
      </c>
      <c r="BL632">
        <v>-2.326071756305574E-3</v>
      </c>
      <c r="BM632">
        <v>-1.3650200502336399E-3</v>
      </c>
      <c r="BN632">
        <v>-9.6504835389852911E-4</v>
      </c>
      <c r="BO632">
        <v>5.3477629198742278E-3</v>
      </c>
      <c r="BP632">
        <v>-1.2694638503713751E-2</v>
      </c>
      <c r="BQ632">
        <v>-1.65971173633649E-3</v>
      </c>
      <c r="BR632">
        <v>-8.7179829526290928E-3</v>
      </c>
      <c r="BS632">
        <v>-9.900780918281369E-3</v>
      </c>
      <c r="BT632">
        <v>-5.6762914333937349E-3</v>
      </c>
      <c r="BU632">
        <v>-6.8641958011151404E-3</v>
      </c>
      <c r="BV632">
        <v>-6.8543008098393161E-3</v>
      </c>
      <c r="BW632">
        <v>-5.1489867741024318E-3</v>
      </c>
      <c r="BX632">
        <v>1.234803301678823E-2</v>
      </c>
      <c r="BY632">
        <v>4.6026094206254179E-3</v>
      </c>
      <c r="BZ632">
        <v>-5.8255829556822123E-3</v>
      </c>
      <c r="CA632">
        <v>-2.071085184064088E-3</v>
      </c>
      <c r="CB632">
        <v>-3.8944734955309911E-3</v>
      </c>
      <c r="CC632">
        <v>2.0505193607375169E-2</v>
      </c>
      <c r="CD632">
        <v>2.3183902057302549E-3</v>
      </c>
      <c r="CE632">
        <v>-1.0917028687891369E-2</v>
      </c>
      <c r="CF632">
        <v>-8.7228004172128573E-2</v>
      </c>
      <c r="CG632">
        <v>-9.5521128622222951E-3</v>
      </c>
      <c r="CH632">
        <v>-1.408890133464724E-2</v>
      </c>
      <c r="CI632">
        <v>0.27593985442075891</v>
      </c>
      <c r="CJ632">
        <v>-1.5678851594096158E-2</v>
      </c>
      <c r="CK632">
        <v>-1.2208267525034781E-3</v>
      </c>
      <c r="CL632">
        <v>-1.9438214096678071E-2</v>
      </c>
      <c r="CM632">
        <v>-9.799344793957717E-3</v>
      </c>
      <c r="CN632">
        <v>-6.1028698358527066E-4</v>
      </c>
      <c r="CO632">
        <v>-1.1000445253139691E-2</v>
      </c>
      <c r="CP632">
        <v>-3.6448930375912558E-3</v>
      </c>
      <c r="CQ632">
        <v>-9.0728338945248524E-3</v>
      </c>
      <c r="CR632">
        <v>-1.3727559499100201E-2</v>
      </c>
      <c r="CS632">
        <v>-2.059180039347425E-2</v>
      </c>
      <c r="CT632">
        <v>-1.8003014696014341E-2</v>
      </c>
      <c r="CU632">
        <v>-2.036724704721362E-2</v>
      </c>
      <c r="CV632">
        <v>0.13429848372576469</v>
      </c>
      <c r="CW632">
        <v>-1.9225979052163129E-2</v>
      </c>
      <c r="CX632">
        <v>-7.7556819547814626E-3</v>
      </c>
      <c r="CY632">
        <v>-1.2075695492384931E-2</v>
      </c>
      <c r="CZ632">
        <v>-6.1028698358535491E-4</v>
      </c>
      <c r="DA632">
        <v>-4.3152317444122233E-4</v>
      </c>
      <c r="DB632">
        <v>-4.3152317444120731E-4</v>
      </c>
      <c r="DC632">
        <v>-7.4747164634057306E-4</v>
      </c>
      <c r="DD632">
        <v>-6.1028698358536922E-4</v>
      </c>
      <c r="DE632">
        <v>-4.315231744412097E-4</v>
      </c>
      <c r="DF632">
        <v>-6.1028698358525971E-4</v>
      </c>
      <c r="DG632">
        <v>-4.3152317444120812E-4</v>
      </c>
      <c r="DH632">
        <v>-4.3152317444122178E-4</v>
      </c>
      <c r="DI632">
        <v>-4.3152317444120498E-4</v>
      </c>
      <c r="DJ632">
        <v>-8.6313569886300459E-4</v>
      </c>
      <c r="DK632">
        <v>-4.315231744412046E-4</v>
      </c>
      <c r="DL632">
        <v>-4.315231744412097E-4</v>
      </c>
      <c r="DM632">
        <v>-8.6313569886291557E-4</v>
      </c>
      <c r="DN632">
        <v>-7.4747164634041358E-4</v>
      </c>
      <c r="DO632">
        <v>-4.315231744412117E-4</v>
      </c>
      <c r="DP632">
        <v>-8.6313569886298615E-4</v>
      </c>
      <c r="DQ632">
        <v>-1.0571939933353271E-3</v>
      </c>
      <c r="DR632">
        <v>-7.4747164634031491E-4</v>
      </c>
      <c r="DS632">
        <v>-4.3152317444120731E-4</v>
      </c>
      <c r="DT632">
        <v>-1.978853656767914E-3</v>
      </c>
      <c r="DU632">
        <v>-7.4747164634044524E-4</v>
      </c>
      <c r="DV632">
        <v>-6.1028698358523944E-4</v>
      </c>
      <c r="DW632">
        <v>-4.3152317444120438E-4</v>
      </c>
      <c r="DX632">
        <v>-1.1419394390787051E-3</v>
      </c>
      <c r="DY632">
        <v>-1.220826752503425E-3</v>
      </c>
      <c r="DZ632">
        <v>-9.6504835389874661E-4</v>
      </c>
      <c r="EA632">
        <v>-1.931096706158676E-3</v>
      </c>
      <c r="EB632">
        <v>-1.4316945376077401E-3</v>
      </c>
      <c r="EC632">
        <v>-8.6313569886293541E-4</v>
      </c>
      <c r="ED632">
        <v>-1.431694537607608E-3</v>
      </c>
      <c r="EE632">
        <v>-4.3152317444122249E-4</v>
      </c>
      <c r="EF632">
        <v>-9.6504835389843208E-4</v>
      </c>
      <c r="EG632">
        <v>-6.1028698358530644E-4</v>
      </c>
      <c r="EH632">
        <v>-4.3152317444120942E-4</v>
      </c>
      <c r="EI632">
        <v>-8.631356988629868E-4</v>
      </c>
      <c r="EJ632">
        <v>-1.3650200502336081E-3</v>
      </c>
      <c r="EK632">
        <v>-8.6313569886281789E-4</v>
      </c>
      <c r="EL632">
        <v>-8.6313569886301358E-4</v>
      </c>
      <c r="EM632">
        <v>-7.4747164634038517E-4</v>
      </c>
      <c r="EN632">
        <v>-7.4747164634060624E-4</v>
      </c>
      <c r="EO632">
        <v>-9.6504835389876005E-4</v>
      </c>
      <c r="EP632">
        <v>-7.4747164634040414E-4</v>
      </c>
      <c r="EQ632">
        <v>-4.3152317444121148E-4</v>
      </c>
      <c r="ER632">
        <v>-7.4747164634055984E-4</v>
      </c>
      <c r="ES632">
        <v>-8.6313569886279945E-4</v>
      </c>
      <c r="ET632">
        <v>-7.474716463400199E-4</v>
      </c>
      <c r="EU632">
        <v>-4.3152317444121783E-4</v>
      </c>
      <c r="EV632">
        <v>-1.8318726159524191E-3</v>
      </c>
      <c r="EW632">
        <v>-7.4747164634051083E-4</v>
      </c>
      <c r="EX632">
        <v>-1.2208267525034421E-3</v>
      </c>
      <c r="EY632">
        <v>-7.4747164634047809E-4</v>
      </c>
      <c r="EZ632">
        <v>-7.474716463404319E-4</v>
      </c>
      <c r="FA632">
        <v>-6.102869835853278E-4</v>
      </c>
      <c r="FB632">
        <v>-6.1028698358535176E-4</v>
      </c>
      <c r="FC632">
        <v>-4.3152317444120839E-4</v>
      </c>
      <c r="FD632">
        <v>-8.6313569886302031E-4</v>
      </c>
      <c r="FE632">
        <v>-6.1028698358524226E-4</v>
      </c>
      <c r="FF632">
        <v>-4.3152317444122222E-4</v>
      </c>
      <c r="FG632">
        <v>-4.3152317444120411E-4</v>
      </c>
      <c r="FH632">
        <v>-4.3152317444121029E-4</v>
      </c>
      <c r="FI632">
        <v>-4.3152317444120568E-4</v>
      </c>
      <c r="FJ632">
        <v>-9.6504835389890425E-4</v>
      </c>
      <c r="FK632">
        <v>-6.1028698358521201E-4</v>
      </c>
      <c r="FL632">
        <v>-1.057193993335625E-3</v>
      </c>
      <c r="FM632">
        <v>-6.1028698358521515E-4</v>
      </c>
      <c r="FN632">
        <v>-4.31523174441211E-4</v>
      </c>
      <c r="FO632">
        <v>-1.431694537607386E-3</v>
      </c>
      <c r="FP632">
        <v>-8.6313569886280553E-4</v>
      </c>
      <c r="FQ632">
        <v>-4.3152317444121642E-4</v>
      </c>
      <c r="FR632">
        <v>-8.6313569886281789E-4</v>
      </c>
      <c r="FS632">
        <v>-1.3650200502336579E-3</v>
      </c>
      <c r="FT632">
        <v>-4.3152317444120449E-4</v>
      </c>
      <c r="FU632">
        <v>-1.9788536567680432E-3</v>
      </c>
      <c r="FV632">
        <v>-1.141939439078576E-3</v>
      </c>
      <c r="FW632">
        <v>-8.6313569886301217E-4</v>
      </c>
      <c r="FX632">
        <v>-7.4747164634043689E-4</v>
      </c>
      <c r="FY632">
        <v>-7.4747164634042333E-4</v>
      </c>
      <c r="FZ632">
        <v>-4.315231744412123E-4</v>
      </c>
      <c r="GA632">
        <v>-4.3152317444121132E-4</v>
      </c>
      <c r="GB632">
        <v>-4.315231744412098E-4</v>
      </c>
      <c r="GC632">
        <v>-4.3152317444120829E-4</v>
      </c>
      <c r="GD632">
        <v>-7.4747164634001882E-4</v>
      </c>
      <c r="GE632">
        <v>-4.3152317444120801E-4</v>
      </c>
      <c r="GF632">
        <v>-4.3152317444120492E-4</v>
      </c>
      <c r="GG632">
        <v>-7.4747164634047061E-4</v>
      </c>
      <c r="GH632">
        <v>-4.3152317444120948E-4</v>
      </c>
      <c r="GI632">
        <v>-1.220826752503443E-3</v>
      </c>
      <c r="GJ632">
        <v>-4.3152317444120498E-4</v>
      </c>
      <c r="GK632">
        <v>-1.057193993335668E-3</v>
      </c>
      <c r="GL632">
        <v>-4.3152317444120568E-4</v>
      </c>
      <c r="GM632">
        <v>-8.6313569886295775E-4</v>
      </c>
      <c r="GN632">
        <v>-9.650483538987813E-4</v>
      </c>
      <c r="GO632">
        <v>-4.315231744412213E-4</v>
      </c>
      <c r="GP632">
        <v>-4.3152317444121073E-4</v>
      </c>
      <c r="GQ632">
        <v>-4.3152317444121728E-4</v>
      </c>
      <c r="GR632">
        <v>-4.3152317444121761E-4</v>
      </c>
      <c r="GS632">
        <v>-7.474716463400443E-4</v>
      </c>
      <c r="GT632">
        <v>-4.3152317444120568E-4</v>
      </c>
      <c r="GU632">
        <v>-4.3152317444120791E-4</v>
      </c>
      <c r="GV632">
        <v>-6.1028698358525245E-4</v>
      </c>
      <c r="GW632">
        <v>-6.1028698358533268E-4</v>
      </c>
      <c r="GX632">
        <v>-6.1028698358523749E-4</v>
      </c>
      <c r="GY632">
        <v>-1.05719399333547E-3</v>
      </c>
      <c r="GZ632">
        <v>-4.3152317444120411E-4</v>
      </c>
      <c r="HA632">
        <v>-4.3152317444120942E-4</v>
      </c>
      <c r="HB632">
        <v>-6.1028698358531089E-4</v>
      </c>
      <c r="HC632">
        <v>-6.1028698358534059E-4</v>
      </c>
      <c r="HD632">
        <v>-1.0571939933355151E-3</v>
      </c>
      <c r="HE632">
        <v>-7.4747164634033465E-4</v>
      </c>
      <c r="HF632">
        <v>-1.220826752503448E-3</v>
      </c>
      <c r="HG632">
        <v>-1.14193943907848E-3</v>
      </c>
      <c r="HH632">
        <v>-1.0571939933353999E-3</v>
      </c>
      <c r="HI632">
        <v>-6.1028698358521743E-4</v>
      </c>
      <c r="HJ632">
        <v>-1.882135219827062E-3</v>
      </c>
      <c r="HK632">
        <v>-2.4051102325739261E-3</v>
      </c>
      <c r="HL632">
        <v>-2.5190608043051429E-3</v>
      </c>
      <c r="HM632">
        <v>-9.6504835389826218E-4</v>
      </c>
      <c r="HN632">
        <v>-4.3152317444120921E-4</v>
      </c>
      <c r="HO632">
        <v>-2.9630805521338312E-3</v>
      </c>
      <c r="HP632">
        <v>-9.6504835389864198E-4</v>
      </c>
      <c r="HQ632">
        <v>-3.4867592731657139E-3</v>
      </c>
      <c r="HR632">
        <v>-1.2949270157768501E-3</v>
      </c>
      <c r="HS632">
        <v>-3.2062410391435789E-3</v>
      </c>
      <c r="HT632">
        <v>-2.071085184063935E-3</v>
      </c>
      <c r="HU632">
        <v>-4.3152317444121522E-4</v>
      </c>
      <c r="HV632">
        <v>-1.3650200502334799E-3</v>
      </c>
      <c r="HW632">
        <v>-6.1028698358521483E-4</v>
      </c>
      <c r="HX632">
        <v>-4.3152317444121512E-4</v>
      </c>
      <c r="HY632">
        <v>-4.315231744412065E-4</v>
      </c>
      <c r="HZ632">
        <v>-6.1028698358520463E-4</v>
      </c>
      <c r="IA632">
        <v>-6.1028698358530145E-4</v>
      </c>
      <c r="IB632">
        <v>-4.3152317444120921E-4</v>
      </c>
      <c r="IC632">
        <v>-1.294927015776916E-3</v>
      </c>
      <c r="ID632">
        <v>-9.6504835389832019E-4</v>
      </c>
      <c r="IE632">
        <v>-1.294927015776991E-3</v>
      </c>
      <c r="IF632">
        <v>-7.4747164634041228E-4</v>
      </c>
      <c r="IG632">
        <v>-9.6504835389828907E-4</v>
      </c>
      <c r="IH632">
        <v>-4.3152317444122281E-4</v>
      </c>
      <c r="II632">
        <v>-4.3152317444121159E-4</v>
      </c>
      <c r="IJ632">
        <v>-4.3152317444121349E-4</v>
      </c>
      <c r="IK632">
        <v>-4.3152317444120753E-4</v>
      </c>
      <c r="IL632">
        <v>-8.631356988629352E-4</v>
      </c>
      <c r="IM632">
        <v>-4.3152317444120861E-4</v>
      </c>
      <c r="IN632">
        <v>-6.1028698358534807E-4</v>
      </c>
      <c r="IO632">
        <v>-6.1028698358531869E-4</v>
      </c>
      <c r="IP632">
        <v>-4.3152317444120612E-4</v>
      </c>
      <c r="IQ632">
        <v>-4.3152317444120709E-4</v>
      </c>
      <c r="IR632">
        <v>-7.4747164634021658E-4</v>
      </c>
      <c r="IS632">
        <v>-9.6504835389865738E-4</v>
      </c>
      <c r="IT632">
        <v>-1.057193993335589E-3</v>
      </c>
      <c r="IU632">
        <v>-4.3152317444122281E-4</v>
      </c>
      <c r="IV632">
        <v>-9.6504835389864057E-4</v>
      </c>
      <c r="IW632">
        <v>-4.3152317444120812E-4</v>
      </c>
      <c r="IX632">
        <v>-4.3152317444122178E-4</v>
      </c>
      <c r="IY632">
        <v>-8.6313569886286201E-4</v>
      </c>
      <c r="IZ632">
        <v>-4.315231744412201E-4</v>
      </c>
      <c r="JA632">
        <v>-4.3152317444121181E-4</v>
      </c>
      <c r="JB632">
        <v>-4.3152317444121078E-4</v>
      </c>
      <c r="JC632">
        <v>-8.6313569886282851E-4</v>
      </c>
      <c r="JD632">
        <v>-4.3152317444122292E-4</v>
      </c>
      <c r="JE632">
        <v>-4.3152317444121653E-4</v>
      </c>
      <c r="JF632">
        <v>-1.0571939933353681E-3</v>
      </c>
      <c r="JG632">
        <v>-1.141939439078658E-3</v>
      </c>
      <c r="JH632">
        <v>-7.474716463400044E-4</v>
      </c>
      <c r="JI632">
        <v>-7.4747164634051278E-4</v>
      </c>
      <c r="JJ632">
        <v>-6.1028698358538266E-4</v>
      </c>
      <c r="JK632">
        <v>-4.3152317444122037E-4</v>
      </c>
      <c r="JL632">
        <v>-6.1028698358522328E-4</v>
      </c>
      <c r="JM632">
        <v>-4.3152317444120872E-4</v>
      </c>
      <c r="JN632">
        <v>-1.2208267525034751E-3</v>
      </c>
      <c r="JO632">
        <v>-4.3152317444120753E-4</v>
      </c>
      <c r="JP632">
        <v>-1.4954078092430259E-3</v>
      </c>
      <c r="JQ632">
        <v>-6.1028698358530145E-4</v>
      </c>
      <c r="JR632">
        <v>-4.3152317444122352E-4</v>
      </c>
      <c r="JS632">
        <v>-4.3152317444121642E-4</v>
      </c>
      <c r="JT632">
        <v>-8.6313569886284965E-4</v>
      </c>
      <c r="JU632">
        <v>-7.4747164634016866E-4</v>
      </c>
      <c r="JV632">
        <v>-8.6313569886297173E-4</v>
      </c>
      <c r="JW632">
        <v>-6.1028698358531642E-4</v>
      </c>
      <c r="JX632">
        <v>-8.6313569886304112E-4</v>
      </c>
      <c r="JY632">
        <v>-4.3152317444120623E-4</v>
      </c>
      <c r="JZ632">
        <v>-9.6504835389867537E-4</v>
      </c>
      <c r="KA632">
        <v>-6.1028698358531186E-4</v>
      </c>
      <c r="KB632">
        <v>-6.1028698358522578E-4</v>
      </c>
      <c r="KC632">
        <v>-1.141939439078818E-3</v>
      </c>
      <c r="KD632">
        <v>-6.1028698358528226E-4</v>
      </c>
      <c r="KE632">
        <v>-1.057193993335609E-3</v>
      </c>
      <c r="KF632">
        <v>-9.6504835389825709E-4</v>
      </c>
      <c r="KG632">
        <v>-8.6313569886284098E-4</v>
      </c>
      <c r="KH632">
        <v>-1.0571939933355461E-3</v>
      </c>
      <c r="KI632">
        <v>-6.1028698358534981E-4</v>
      </c>
      <c r="KJ632">
        <v>-6.1028698358522654E-4</v>
      </c>
      <c r="KK632">
        <v>-1.2208267525034931E-3</v>
      </c>
      <c r="KL632">
        <v>-6.1028698358525819E-4</v>
      </c>
      <c r="KM632">
        <v>-4.3152317444121452E-4</v>
      </c>
      <c r="KN632">
        <v>-4.3152317444121929E-4</v>
      </c>
      <c r="KO632">
        <v>-4.3152317444121029E-4</v>
      </c>
      <c r="KP632">
        <v>-1.05719399333519E-3</v>
      </c>
      <c r="KQ632">
        <v>-1.2208267525034421E-3</v>
      </c>
      <c r="KR632">
        <v>-7.4747164634028998E-4</v>
      </c>
      <c r="KS632">
        <v>-7.4747164634058011E-4</v>
      </c>
      <c r="KT632">
        <v>-6.1028698358527717E-4</v>
      </c>
      <c r="KU632">
        <v>-6.1028698358530536E-4</v>
      </c>
      <c r="KV632">
        <v>-6.1028698358527554E-4</v>
      </c>
      <c r="KW632">
        <v>-4.3152317444121842E-4</v>
      </c>
      <c r="KX632">
        <v>-6.1028698358537204E-4</v>
      </c>
      <c r="KY632">
        <v>-6.1028698358524432E-4</v>
      </c>
      <c r="KZ632">
        <v>-6.1028698358519976E-4</v>
      </c>
      <c r="LA632">
        <v>-4.3152317444120872E-4</v>
      </c>
      <c r="LB632">
        <v>-9.6504835389861585E-4</v>
      </c>
      <c r="LC632">
        <v>-4.3152317444120731E-4</v>
      </c>
      <c r="LD632">
        <v>-6.1028698358524768E-4</v>
      </c>
      <c r="LE632">
        <v>-4.315231744412065E-4</v>
      </c>
      <c r="LF632">
        <v>-7.4747164634054596E-4</v>
      </c>
      <c r="LG632">
        <v>-4.3152317444120753E-4</v>
      </c>
      <c r="LH632">
        <v>-4.3152317444120753E-4</v>
      </c>
      <c r="LI632">
        <v>-4.315231744412156E-4</v>
      </c>
      <c r="LJ632">
        <v>-4.3152317444121148E-4</v>
      </c>
      <c r="LK632">
        <v>-4.3152317444122021E-4</v>
      </c>
      <c r="LL632">
        <v>-4.3152317444121089E-4</v>
      </c>
      <c r="LM632">
        <v>-7.4747164634038734E-4</v>
      </c>
      <c r="LN632">
        <v>-6.1028698358523759E-4</v>
      </c>
      <c r="LO632">
        <v>-4.3152317444120449E-4</v>
      </c>
      <c r="LP632">
        <v>-4.3152317444120541E-4</v>
      </c>
      <c r="LQ632">
        <v>-4.3152317444121073E-4</v>
      </c>
      <c r="LR632">
        <v>-8.631356988628619E-4</v>
      </c>
      <c r="LS632">
        <v>-4.315231744412072E-4</v>
      </c>
      <c r="LT632">
        <v>-4.3152317444121522E-4</v>
      </c>
      <c r="LU632">
        <v>-1.8670869686799901E-2</v>
      </c>
      <c r="LV632">
        <v>-9.2991890033521599E-3</v>
      </c>
      <c r="LW632">
        <v>-6.1028698358527066E-4</v>
      </c>
      <c r="LX632">
        <v>-1.024900440598138E-2</v>
      </c>
      <c r="LY632">
        <v>-2.8991502445777761E-3</v>
      </c>
      <c r="LZ632">
        <v>-8.7517918621166906E-3</v>
      </c>
      <c r="MA632">
        <v>-1.258958250451515E-2</v>
      </c>
      <c r="MB632">
        <v>-1.9877684624429799E-2</v>
      </c>
      <c r="MC632">
        <v>-1.6567326841625599E-2</v>
      </c>
      <c r="MD632">
        <v>-1.9313514994716719E-2</v>
      </c>
      <c r="ME632">
        <v>0.14118053745526901</v>
      </c>
      <c r="MF632">
        <v>-1.8505162157267441E-2</v>
      </c>
      <c r="MG632">
        <v>-7.5009481316197866E-3</v>
      </c>
      <c r="MH632">
        <v>-1.1729097025830601E-2</v>
      </c>
      <c r="MI632">
        <v>-4.31523174441222E-4</v>
      </c>
      <c r="MJ632">
        <v>-4.3152317444121669E-4</v>
      </c>
      <c r="MK632">
        <v>-8.6313569886283881E-4</v>
      </c>
      <c r="ML632">
        <v>-6.1028698358530091E-4</v>
      </c>
      <c r="MM632">
        <v>-6.1028698358526502E-4</v>
      </c>
      <c r="MN632">
        <v>-6.102869835852467E-4</v>
      </c>
      <c r="MO632">
        <v>-8.6313569886287296E-4</v>
      </c>
      <c r="MP632">
        <v>-1.2949270157767659E-3</v>
      </c>
      <c r="MQ632">
        <v>-7.4747164634046323E-4</v>
      </c>
      <c r="MR632">
        <v>-4.3152317444121598E-4</v>
      </c>
      <c r="MS632">
        <v>-1.431694537607821E-3</v>
      </c>
      <c r="MT632">
        <v>-1.057193993335326E-3</v>
      </c>
      <c r="MU632">
        <v>-1.1419394390784229E-3</v>
      </c>
      <c r="MV632">
        <v>-9.6504835389852857E-4</v>
      </c>
      <c r="MW632">
        <v>-9.6504835389892723E-4</v>
      </c>
      <c r="MX632">
        <v>-7.4747164634057588E-4</v>
      </c>
      <c r="MY632">
        <v>-6.1028698358538125E-4</v>
      </c>
      <c r="MZ632">
        <v>-6.1028698358532303E-4</v>
      </c>
      <c r="NA632">
        <v>-4.3152317444120877E-4</v>
      </c>
      <c r="NB632">
        <v>-4.315231744412053E-4</v>
      </c>
      <c r="NC632">
        <v>-7.474716463404654E-4</v>
      </c>
      <c r="ND632">
        <v>-4.3152317444121148E-4</v>
      </c>
      <c r="NE632">
        <v>-4.3152317444121138E-4</v>
      </c>
      <c r="NF632">
        <v>-7.4747164634053837E-4</v>
      </c>
      <c r="NG632">
        <v>-6.1028698358528053E-4</v>
      </c>
      <c r="NH632">
        <v>-8.6313569886278699E-4</v>
      </c>
      <c r="NI632">
        <v>-6.1028698358530243E-4</v>
      </c>
      <c r="NJ632">
        <v>-7.4747164634013168E-4</v>
      </c>
      <c r="NK632">
        <v>-4.3152317444121631E-4</v>
      </c>
      <c r="NL632">
        <v>-2.0254912762476289E-3</v>
      </c>
      <c r="NM632">
        <v>-7.4747164634045911E-4</v>
      </c>
      <c r="NN632">
        <v>-9.6504835389854538E-4</v>
      </c>
      <c r="NO632">
        <v>-6.1028698358536228E-4</v>
      </c>
      <c r="NP632">
        <v>-4.315231744412072E-4</v>
      </c>
      <c r="NQ632">
        <v>-8.631356988630254E-4</v>
      </c>
      <c r="NR632">
        <v>-1.4316945376074751E-3</v>
      </c>
      <c r="NS632">
        <v>-1.3650200502337579E-3</v>
      </c>
      <c r="NT632">
        <v>-4.3152317444121203E-4</v>
      </c>
      <c r="NU632">
        <v>-7.4747164634045825E-4</v>
      </c>
      <c r="NV632">
        <v>-6.102869835853111E-4</v>
      </c>
      <c r="NW632">
        <v>-6.1028698358520778E-4</v>
      </c>
      <c r="NX632">
        <v>-4.3152317444120731E-4</v>
      </c>
      <c r="NY632">
        <v>-6.1028698358524952E-4</v>
      </c>
      <c r="NZ632">
        <v>-1.3650200502337061E-3</v>
      </c>
      <c r="OA632">
        <v>-6.1028698358537279E-4</v>
      </c>
      <c r="OB632">
        <v>-4.3152317444120558E-4</v>
      </c>
      <c r="OC632">
        <v>-4.3152317444121479E-4</v>
      </c>
      <c r="OD632">
        <v>-4.3152317444120568E-4</v>
      </c>
      <c r="OE632">
        <v>-1.141939439079111E-3</v>
      </c>
      <c r="OF632">
        <v>-4.3152317444120688E-4</v>
      </c>
      <c r="OG632">
        <v>-4.3152317444120758E-4</v>
      </c>
      <c r="OH632">
        <v>-7.4747164634060722E-4</v>
      </c>
      <c r="OI632">
        <v>-1.220826752503487E-3</v>
      </c>
      <c r="OJ632">
        <v>-8.6313569886307896E-4</v>
      </c>
      <c r="OK632">
        <v>-1.5565235442065819E-3</v>
      </c>
      <c r="OL632">
        <v>-1.057193993335403E-3</v>
      </c>
      <c r="OM632">
        <v>-7.4747164634050975E-4</v>
      </c>
      <c r="ON632">
        <v>-4.3152317444121159E-4</v>
      </c>
      <c r="OO632">
        <v>-9.6504835389863255E-4</v>
      </c>
      <c r="OP632">
        <v>-7.474716463404049E-4</v>
      </c>
      <c r="OQ632">
        <v>-4.3152317444121859E-4</v>
      </c>
      <c r="OR632">
        <v>-6.10286983585275E-4</v>
      </c>
      <c r="OS632">
        <v>-9.6504835389869847E-4</v>
      </c>
      <c r="OT632">
        <v>-7.4747164634052243E-4</v>
      </c>
      <c r="OU632">
        <v>-8.6313569886279826E-4</v>
      </c>
      <c r="OV632">
        <v>-1.3650200502337731E-3</v>
      </c>
      <c r="OW632">
        <v>-4.315231744412052E-4</v>
      </c>
      <c r="OX632">
        <v>-4.3152317444120932E-4</v>
      </c>
      <c r="OY632">
        <v>-4.3152317444120688E-4</v>
      </c>
      <c r="OZ632">
        <v>-8.6313569886280542E-4</v>
      </c>
      <c r="PA632">
        <v>-4.3152317444121869E-4</v>
      </c>
      <c r="PB632">
        <v>-6.1028698358526719E-4</v>
      </c>
      <c r="PC632">
        <v>-4.3152317444121051E-4</v>
      </c>
      <c r="PD632">
        <v>-4.3152317444120623E-4</v>
      </c>
      <c r="PE632">
        <v>-4.3152317444121078E-4</v>
      </c>
      <c r="PF632">
        <v>-4.3152317444121653E-4</v>
      </c>
      <c r="PG632">
        <v>-4.3152317444120801E-4</v>
      </c>
      <c r="PH632">
        <v>-4.3152317444122298E-4</v>
      </c>
      <c r="PI632">
        <v>-4.315231744412097E-4</v>
      </c>
      <c r="PJ632">
        <v>-1.365020050233795E-3</v>
      </c>
      <c r="PK632">
        <v>-4.3152317444120731E-4</v>
      </c>
      <c r="PL632">
        <v>-4.3152317444122233E-4</v>
      </c>
      <c r="PM632">
        <v>-2.2022455737483672E-3</v>
      </c>
      <c r="PN632">
        <v>-6.1028698358537626E-4</v>
      </c>
      <c r="PO632">
        <v>-6.1028698358521765E-4</v>
      </c>
      <c r="PP632">
        <v>-4.315231744412052E-4</v>
      </c>
      <c r="PQ632">
        <v>-3.8944734955311268E-3</v>
      </c>
      <c r="PR632">
        <v>-9.6504835389881393E-4</v>
      </c>
      <c r="PS632">
        <v>-1.0571939933354251E-3</v>
      </c>
      <c r="PT632">
        <v>-4.3152317444122108E-4</v>
      </c>
      <c r="PU632">
        <v>-2.4436789333971902E-3</v>
      </c>
      <c r="PV632">
        <v>-4.3152317444120661E-4</v>
      </c>
      <c r="PW632">
        <v>-6.1028698358526687E-4</v>
      </c>
      <c r="PX632">
        <v>-7.4747164634048264E-4</v>
      </c>
      <c r="PY632">
        <v>-7.4747164634027241E-4</v>
      </c>
      <c r="PZ632">
        <v>-2.866657276519826E-3</v>
      </c>
      <c r="QA632">
        <v>-6.1028698358524236E-4</v>
      </c>
      <c r="QB632">
        <v>-8.6313569886286125E-4</v>
      </c>
      <c r="QC632">
        <v>-4.3152317444120628E-4</v>
      </c>
      <c r="QD632">
        <v>-7.4747164634042865E-4</v>
      </c>
      <c r="QE632">
        <v>-4.3152317444122092E-4</v>
      </c>
      <c r="QF632">
        <v>-4.3152317444122032E-4</v>
      </c>
      <c r="QG632">
        <v>-1.9788536567681911E-3</v>
      </c>
      <c r="QH632">
        <v>-6.1028698358522036E-4</v>
      </c>
      <c r="QI632">
        <v>-6.1028698358539784E-4</v>
      </c>
      <c r="QJ632">
        <v>-8.6313569886281333E-4</v>
      </c>
      <c r="QK632">
        <v>-3.025677505987122E-3</v>
      </c>
      <c r="QL632">
        <v>-8.6313569886301922E-4</v>
      </c>
      <c r="QM632">
        <v>-8.6313569886294105E-4</v>
      </c>
      <c r="QN632">
        <v>-9.6504835389857975E-4</v>
      </c>
      <c r="QO632">
        <v>-7.4747164634014318E-4</v>
      </c>
      <c r="QP632">
        <v>-4.3152317444120829E-4</v>
      </c>
      <c r="QQ632">
        <v>-1.0571939933353919E-3</v>
      </c>
      <c r="QR632">
        <v>-4.3152317444121821E-4</v>
      </c>
      <c r="QS632">
        <v>-2.2442744500353658E-3</v>
      </c>
      <c r="QT632">
        <v>-6.1028698358522426E-4</v>
      </c>
      <c r="QU632">
        <v>-6.1028698358522361E-4</v>
      </c>
      <c r="QV632">
        <v>-4.3152317444120731E-4</v>
      </c>
      <c r="QW632">
        <v>-4.3152317444121918E-4</v>
      </c>
      <c r="QX632">
        <v>-9.6504835389852976E-4</v>
      </c>
      <c r="QY632">
        <v>-4.3152317444121728E-4</v>
      </c>
      <c r="QZ632">
        <v>-1.36502005023361E-3</v>
      </c>
      <c r="RA632">
        <v>-4.3152317444121907E-4</v>
      </c>
      <c r="RB632">
        <v>-4.3152317444120942E-4</v>
      </c>
      <c r="RC632">
        <v>-4.3152317444120411E-4</v>
      </c>
      <c r="RD632">
        <v>-4.315231744412072E-4</v>
      </c>
      <c r="RE632">
        <v>-2.1157028592720031E-3</v>
      </c>
      <c r="RF632">
        <v>-4.3152317444120541E-4</v>
      </c>
      <c r="RG632">
        <v>-6.102869835853317E-4</v>
      </c>
      <c r="RH632">
        <v>-1.294927015776962E-3</v>
      </c>
      <c r="RI632">
        <v>-4.3152317444121522E-4</v>
      </c>
      <c r="RJ632">
        <v>-7.2780079524824882E-3</v>
      </c>
      <c r="RK632">
        <v>-4.3152317444120601E-4</v>
      </c>
      <c r="RL632">
        <v>-1.29492701577714E-3</v>
      </c>
      <c r="RM632">
        <v>-6.1028698358529083E-4</v>
      </c>
      <c r="RN632">
        <v>-1.556523544206539E-3</v>
      </c>
      <c r="RO632">
        <v>-6.1028698358526524E-4</v>
      </c>
      <c r="RP632">
        <v>-2.405110232573825E-3</v>
      </c>
      <c r="RQ632">
        <v>-6.1028698358530687E-4</v>
      </c>
      <c r="RR632">
        <v>-4.3152317444122233E-4</v>
      </c>
      <c r="RS632">
        <v>-9.650483538985354E-4</v>
      </c>
      <c r="RT632">
        <v>-4.3152317444121159E-4</v>
      </c>
      <c r="RU632">
        <v>-1.36502005023371E-3</v>
      </c>
      <c r="RV632">
        <v>-4.3152317444120612E-4</v>
      </c>
      <c r="RW632">
        <v>-4.3152317444122092E-4</v>
      </c>
      <c r="RX632">
        <v>-2.285536236442513E-3</v>
      </c>
      <c r="RY632">
        <v>-4.3152317444122281E-4</v>
      </c>
      <c r="RZ632">
        <v>-4.3152317444120709E-4</v>
      </c>
      <c r="SA632">
        <v>-2.025491276247909E-3</v>
      </c>
      <c r="SB632">
        <v>-4.3152317444121279E-4</v>
      </c>
      <c r="SC632">
        <v>-4.315231744412233E-4</v>
      </c>
      <c r="SD632">
        <v>-8.6313569886295178E-4</v>
      </c>
      <c r="SE632">
        <v>-8.6313569886283469E-4</v>
      </c>
      <c r="SF632">
        <v>-1.726986752986788E-3</v>
      </c>
      <c r="SG632">
        <v>-4.3152317444121002E-4</v>
      </c>
      <c r="SH632">
        <v>-9.650483538981929E-4</v>
      </c>
      <c r="SI632">
        <v>-4.3152317444121989E-4</v>
      </c>
      <c r="SJ632">
        <v>-1.4954078092430029E-3</v>
      </c>
      <c r="SK632">
        <v>-6.1028698358520626E-4</v>
      </c>
      <c r="SL632">
        <v>-4.3152317444122048E-4</v>
      </c>
      <c r="SM632">
        <v>-8.6313569886295959E-4</v>
      </c>
      <c r="SN632">
        <v>-2.5559257528520851E-3</v>
      </c>
      <c r="SO632">
        <v>-6.1028698358519423E-4</v>
      </c>
      <c r="SP632">
        <v>-6.1028698358526513E-4</v>
      </c>
      <c r="SQ632">
        <v>-4.3152317444121869E-4</v>
      </c>
      <c r="SR632">
        <v>-7.4747164634043873E-4</v>
      </c>
      <c r="SS632">
        <v>-2.4436789333972561E-3</v>
      </c>
      <c r="ST632">
        <v>-4.3152317444122151E-4</v>
      </c>
      <c r="SU632">
        <v>-6.1028698358536618E-4</v>
      </c>
      <c r="SV632">
        <v>-1.36502005023352E-3</v>
      </c>
      <c r="SW632">
        <v>-4.3152317444121718E-4</v>
      </c>
      <c r="SX632">
        <v>-1.220826752503467E-3</v>
      </c>
      <c r="SY632">
        <v>-4.3152317444120872E-4</v>
      </c>
      <c r="SZ632">
        <v>-4.3152317444121051E-4</v>
      </c>
      <c r="TA632">
        <v>-8.6313569886282981E-4</v>
      </c>
      <c r="TB632">
        <v>-4.3152317444120753E-4</v>
      </c>
      <c r="TC632">
        <v>-4.315231744412046E-4</v>
      </c>
      <c r="TD632">
        <v>-9.6504835389839294E-4</v>
      </c>
      <c r="TE632">
        <v>-4.3152317444121148E-4</v>
      </c>
      <c r="TF632">
        <v>-4.315231744412111E-4</v>
      </c>
      <c r="TG632">
        <v>-1.2949270157771671E-3</v>
      </c>
      <c r="TH632">
        <v>-4.3152317444121522E-4</v>
      </c>
      <c r="TI632">
        <v>-1.055879628386994E-2</v>
      </c>
      <c r="TJ632">
        <v>-7.3481952796510749E-2</v>
      </c>
      <c r="TK632">
        <v>-9.2564487193705254E-3</v>
      </c>
      <c r="TL632">
        <v>-1.365756690399157E-2</v>
      </c>
      <c r="TM632">
        <v>0.28658084032046521</v>
      </c>
      <c r="TN632">
        <v>-1.5040911782961391E-2</v>
      </c>
      <c r="TO632">
        <v>-1.141939439078844E-3</v>
      </c>
      <c r="TP632">
        <v>-1.431694537607711E-3</v>
      </c>
      <c r="TQ632">
        <v>-4.3152317444121073E-4</v>
      </c>
      <c r="TR632">
        <v>-6.1028698358531772E-4</v>
      </c>
      <c r="TS632">
        <v>-6.1028698358523835E-4</v>
      </c>
      <c r="TT632">
        <v>-8.6313569886279154E-4</v>
      </c>
      <c r="TU632">
        <v>-2.7669179450594372E-3</v>
      </c>
      <c r="TV632">
        <v>-8.6313569886295157E-4</v>
      </c>
      <c r="TW632">
        <v>-7.4747164634052525E-4</v>
      </c>
      <c r="TX632">
        <v>-6.1028698358533777E-4</v>
      </c>
      <c r="TY632">
        <v>-8.6313569886275587E-4</v>
      </c>
      <c r="TZ632">
        <v>-4.3152317444121138E-4</v>
      </c>
      <c r="UA632">
        <v>-6.1028698358531002E-4</v>
      </c>
      <c r="UB632">
        <v>-9.6504835389860729E-4</v>
      </c>
      <c r="UC632">
        <v>-2.5190608043051039E-3</v>
      </c>
      <c r="UD632">
        <v>-4.3152317444121658E-4</v>
      </c>
      <c r="UE632">
        <v>-4.3152317444120471E-4</v>
      </c>
      <c r="UF632">
        <v>-6.102869835852171E-4</v>
      </c>
      <c r="UG632">
        <v>-6.1028698358523E-4</v>
      </c>
      <c r="UH632">
        <v>-1.0571939933353991E-3</v>
      </c>
      <c r="UI632">
        <v>-1.931096706158506E-3</v>
      </c>
      <c r="UJ632">
        <v>-4.3152317444120688E-4</v>
      </c>
      <c r="UK632">
        <v>-4.3152317444120888E-4</v>
      </c>
      <c r="UL632">
        <v>-8.6313569886283404E-4</v>
      </c>
      <c r="UM632">
        <v>-4.3152317444120839E-4</v>
      </c>
      <c r="UN632">
        <v>-1.831872615952596E-3</v>
      </c>
      <c r="UO632">
        <v>-7.4747164634048752E-4</v>
      </c>
      <c r="UP632">
        <v>-6.1028698358522166E-4</v>
      </c>
      <c r="UQ632">
        <v>-2.732872190962569E-3</v>
      </c>
      <c r="UR632">
        <v>-4.3152317444120921E-4</v>
      </c>
      <c r="US632">
        <v>-8.6313569886307311E-4</v>
      </c>
      <c r="UT632">
        <v>-6.1028698358539773E-4</v>
      </c>
      <c r="UU632">
        <v>-7.4747164634048893E-4</v>
      </c>
      <c r="UV632">
        <v>-1.55652354420657E-3</v>
      </c>
      <c r="UW632">
        <v>-4.3152317444121918E-4</v>
      </c>
      <c r="UX632">
        <v>-9.650483538985006E-4</v>
      </c>
      <c r="UY632">
        <v>-1.3650200502337789E-3</v>
      </c>
      <c r="UZ632">
        <v>-1.3650200502336399E-3</v>
      </c>
      <c r="VA632">
        <v>-4.3152317444120801E-4</v>
      </c>
      <c r="VB632">
        <v>-8.6313569886292013E-4</v>
      </c>
      <c r="VC632">
        <v>-4.6864318549615612E-3</v>
      </c>
      <c r="VD632">
        <v>-1.220826752503461E-3</v>
      </c>
      <c r="VE632">
        <v>-7.4747164634034809E-4</v>
      </c>
      <c r="VF632">
        <v>-2.025491276248053E-3</v>
      </c>
      <c r="VG632">
        <v>-9.6504835389883508E-4</v>
      </c>
      <c r="VH632">
        <v>-4.3949770160483688E-3</v>
      </c>
      <c r="VI632">
        <v>-3.206241039143545E-3</v>
      </c>
      <c r="VJ632">
        <v>-6.0823872639884178E-3</v>
      </c>
      <c r="VK632">
        <v>-2.365918340646837E-3</v>
      </c>
      <c r="VL632">
        <v>-8.6313569886274037E-4</v>
      </c>
      <c r="VM632">
        <v>-3.0565016460613889E-3</v>
      </c>
      <c r="VN632">
        <v>-1.931096706158308E-3</v>
      </c>
      <c r="VO632">
        <v>-1.660140887153657E-2</v>
      </c>
      <c r="VP632">
        <v>-6.3896476201939752E-3</v>
      </c>
      <c r="VQ632">
        <v>-1.064455192228576E-2</v>
      </c>
      <c r="VR632">
        <v>-3.6448930375912558E-3</v>
      </c>
      <c r="VS632">
        <v>-8.0516307673399422E-3</v>
      </c>
      <c r="VT632">
        <v>-1.343019721176544E-2</v>
      </c>
      <c r="VU632">
        <v>-1.6320610360071722E-2</v>
      </c>
      <c r="VV632">
        <v>-1.6293050685033991E-2</v>
      </c>
      <c r="VW632">
        <v>-1.471119367400031E-2</v>
      </c>
      <c r="VX632">
        <v>-1.749273475643804E-2</v>
      </c>
      <c r="VY632">
        <v>-1.708745800509074E-2</v>
      </c>
      <c r="VZ632">
        <v>-4.0833990664068407E-3</v>
      </c>
      <c r="WA632">
        <v>-1.060651021242408E-2</v>
      </c>
      <c r="WB632">
        <v>-5.3481123301921136E-3</v>
      </c>
      <c r="WC632">
        <v>-9.6504835389871527E-4</v>
      </c>
      <c r="WD632">
        <v>-6.1028698358527066E-4</v>
      </c>
      <c r="WE632">
        <v>-1.4954078092430071E-3</v>
      </c>
      <c r="WF632">
        <v>-2.555925752851641E-3</v>
      </c>
      <c r="WG632">
        <v>-1.057193993335465E-3</v>
      </c>
      <c r="WH632">
        <v>-4.1972626274809563E-3</v>
      </c>
      <c r="WI632">
        <v>-1.726986752986807E-3</v>
      </c>
      <c r="WJ632">
        <v>-4.0369772052245758E-3</v>
      </c>
      <c r="WK632">
        <v>-2.1594048167865752E-3</v>
      </c>
      <c r="WL632">
        <v>-1.220826752503469E-3</v>
      </c>
      <c r="WM632">
        <v>-1.7801986881484529E-3</v>
      </c>
      <c r="WN632">
        <v>-1.6720899804894089E-3</v>
      </c>
      <c r="WO632">
        <v>-4.9993900889615302E-3</v>
      </c>
      <c r="WP632">
        <v>-1.556523544206668E-3</v>
      </c>
      <c r="WQ632">
        <v>-1.6720899804895399E-3</v>
      </c>
      <c r="WR632">
        <v>-1.882135219827047E-3</v>
      </c>
      <c r="WS632">
        <v>-9.6504835389870779E-4</v>
      </c>
      <c r="WT632">
        <v>-4.3517957376004567E-3</v>
      </c>
      <c r="WU632">
        <v>-4.0602528689931252E-3</v>
      </c>
      <c r="WV632">
        <v>-8.063747610097656E-3</v>
      </c>
      <c r="WW632">
        <v>-3.4867592731661189E-3</v>
      </c>
      <c r="WX632">
        <v>-7.4747164634032847E-4</v>
      </c>
      <c r="WY632">
        <v>-5.4011968865026929E-3</v>
      </c>
      <c r="WZ632">
        <v>-3.2062410391436782E-3</v>
      </c>
      <c r="XA632">
        <v>-1.4954078092428991E-3</v>
      </c>
      <c r="XB632">
        <v>-2.3659183406469319E-3</v>
      </c>
      <c r="XC632">
        <v>-4.3152317444122211E-4</v>
      </c>
      <c r="XD632">
        <v>-9.6504835389845192E-4</v>
      </c>
      <c r="XE632">
        <v>-5.9231218080464986E-3</v>
      </c>
      <c r="XF632">
        <v>-1.4316945376079519E-3</v>
      </c>
      <c r="XG632">
        <v>-3.4867592731656701E-3</v>
      </c>
      <c r="XH632">
        <v>1</v>
      </c>
      <c r="XI632">
        <v>-5.0183243403084726E-3</v>
      </c>
      <c r="XJ632">
        <v>-6.1028698358530481E-4</v>
      </c>
      <c r="XK632">
        <v>-1.4316945376071919E-3</v>
      </c>
      <c r="XL632">
        <v>-1.9788536567679738E-3</v>
      </c>
      <c r="XM632">
        <v>-6.4939503626928194E-3</v>
      </c>
      <c r="XN632">
        <v>-1.14193943907838E-3</v>
      </c>
      <c r="XO632">
        <v>-1.4954078092428769E-3</v>
      </c>
      <c r="XP632">
        <v>-1.780198688148446E-3</v>
      </c>
      <c r="XQ632">
        <v>-5.8582672403229164E-3</v>
      </c>
      <c r="XR632">
        <v>-3.9900284004623556E-3</v>
      </c>
      <c r="XS632">
        <v>-5.5917130006617431E-3</v>
      </c>
      <c r="XT632">
        <v>-6.8823668142308416E-3</v>
      </c>
      <c r="XU632">
        <v>-5.8582672403229607E-3</v>
      </c>
      <c r="XV632">
        <v>-7.4747164634045196E-4</v>
      </c>
      <c r="XW632">
        <v>-3.404991102268962E-3</v>
      </c>
      <c r="XX632">
        <v>-6.1028698358533506E-4</v>
      </c>
      <c r="XY632">
        <v>-7.4747164634023663E-4</v>
      </c>
      <c r="XZ632">
        <v>-4.3152317444121658E-4</v>
      </c>
      <c r="YA632">
        <v>-4.3152317444121929E-4</v>
      </c>
      <c r="YB632">
        <v>-4.3152317444121902E-4</v>
      </c>
      <c r="YC632">
        <v>1.357316521926766E-3</v>
      </c>
    </row>
    <row r="633" spans="1:653" hidden="1" x14ac:dyDescent="0.25">
      <c r="A633" s="1" t="s">
        <v>631</v>
      </c>
      <c r="B633">
        <v>5.1667739046245463E-2</v>
      </c>
      <c r="C633">
        <v>3.1652735070674627E-2</v>
      </c>
      <c r="D633">
        <v>2.3414539471861329E-2</v>
      </c>
      <c r="E633">
        <v>6.8872343263914615E-2</v>
      </c>
      <c r="F633">
        <v>6.6051341646215928E-2</v>
      </c>
      <c r="G633">
        <v>1.2716052039700641E-2</v>
      </c>
      <c r="H633">
        <v>2.877161430259155E-2</v>
      </c>
      <c r="I633">
        <v>1.201822103273498E-2</v>
      </c>
      <c r="J633">
        <v>-2.8428527387581452E-2</v>
      </c>
      <c r="K633">
        <v>-9.4376552712837538E-3</v>
      </c>
      <c r="L633">
        <v>-3.6906267402836458E-3</v>
      </c>
      <c r="M633">
        <v>2.637579080871413E-2</v>
      </c>
      <c r="N633">
        <v>7.187277438686304E-3</v>
      </c>
      <c r="O633">
        <v>-4.826405290207135E-3</v>
      </c>
      <c r="P633">
        <v>4.1122519421154302E-2</v>
      </c>
      <c r="Q633">
        <v>-4.4685988831071419E-3</v>
      </c>
      <c r="R633">
        <v>-2.5385817473798371E-3</v>
      </c>
      <c r="S633">
        <v>-8.8659541375341148E-3</v>
      </c>
      <c r="T633">
        <v>-4.0820153435618178E-2</v>
      </c>
      <c r="U633">
        <v>1.429617515400481E-2</v>
      </c>
      <c r="V633">
        <v>-1.433398640705537E-2</v>
      </c>
      <c r="W633">
        <v>-2.035085891539808E-2</v>
      </c>
      <c r="X633">
        <v>-7.9805174863831572E-3</v>
      </c>
      <c r="Y633">
        <v>-1.3493129621805161E-2</v>
      </c>
      <c r="Z633">
        <v>-1.7034552073190989E-2</v>
      </c>
      <c r="AA633">
        <v>4.4995546401407897E-2</v>
      </c>
      <c r="AB633">
        <v>-2.894728365354495E-3</v>
      </c>
      <c r="AC633">
        <v>-4.3999918640952257E-3</v>
      </c>
      <c r="AD633">
        <v>-7.8058152283251832E-3</v>
      </c>
      <c r="AE633">
        <v>-5.1457466801455628E-3</v>
      </c>
      <c r="AF633">
        <v>-5.684296936296694E-3</v>
      </c>
      <c r="AG633">
        <v>-1.7947385726138671E-3</v>
      </c>
      <c r="AH633">
        <v>-4.0956031494251647E-3</v>
      </c>
      <c r="AI633">
        <v>3.7911988630327399E-3</v>
      </c>
      <c r="AJ633">
        <v>-2.2704197715528191E-3</v>
      </c>
      <c r="AK633">
        <v>2.6173880011616701E-2</v>
      </c>
      <c r="AL633">
        <v>-2.1237099163199978E-3</v>
      </c>
      <c r="AM633">
        <v>2.0202448235642521E-2</v>
      </c>
      <c r="AN633">
        <v>-4.8209497560796309E-3</v>
      </c>
      <c r="AO633">
        <v>-9.1421277599331129E-3</v>
      </c>
      <c r="AP633">
        <v>-5.1457466801454934E-3</v>
      </c>
      <c r="AQ633">
        <v>-8.025207058455808E-4</v>
      </c>
      <c r="AR633">
        <v>-2.7810690171051191E-3</v>
      </c>
      <c r="AS633">
        <v>-4.3999918640952413E-3</v>
      </c>
      <c r="AT633">
        <v>-4.2505020873594632E-3</v>
      </c>
      <c r="AU633">
        <v>-4.1737659120805572E-3</v>
      </c>
      <c r="AV633">
        <v>-3.5002812701074759E-3</v>
      </c>
      <c r="AW633">
        <v>-5.2701230674579626E-3</v>
      </c>
      <c r="AX633">
        <v>-4.7533561596656351E-3</v>
      </c>
      <c r="AY633">
        <v>-2.662578927224313E-3</v>
      </c>
      <c r="AZ633">
        <v>-2.408226960385789E-3</v>
      </c>
      <c r="BA633">
        <v>-2.1237099163201648E-3</v>
      </c>
      <c r="BB633">
        <v>-1.9661054608399011E-3</v>
      </c>
      <c r="BC633">
        <v>-2.6625789272248629E-3</v>
      </c>
      <c r="BD633">
        <v>1.232344880003711E-2</v>
      </c>
      <c r="BE633">
        <v>-3.2117455332223181E-3</v>
      </c>
      <c r="BF633">
        <v>-5.9081129009105338E-3</v>
      </c>
      <c r="BG633">
        <v>-2.1237099163201509E-3</v>
      </c>
      <c r="BH633">
        <v>-5.3916643147754479E-3</v>
      </c>
      <c r="BI633">
        <v>-4.5446063123495226E-3</v>
      </c>
      <c r="BJ633">
        <v>-3.7668861951704528E-3</v>
      </c>
      <c r="BK633">
        <v>6.259853143583188E-3</v>
      </c>
      <c r="BL633">
        <v>1.1806578446620719E-2</v>
      </c>
      <c r="BM633">
        <v>-2.5385817473798371E-3</v>
      </c>
      <c r="BN633">
        <v>-1.794738572614121E-3</v>
      </c>
      <c r="BO633">
        <v>1.0463504368968949E-2</v>
      </c>
      <c r="BP633">
        <v>3.9378152896629597E-2</v>
      </c>
      <c r="BQ633">
        <v>1.002440741980631E-2</v>
      </c>
      <c r="BR633">
        <v>5.870488090842777E-3</v>
      </c>
      <c r="BS633">
        <v>-1.449291589098772E-2</v>
      </c>
      <c r="BT633">
        <v>-3.8799947310976502E-3</v>
      </c>
      <c r="BU633">
        <v>-4.7277036442361963E-3</v>
      </c>
      <c r="BV633">
        <v>-1.274721417017096E-2</v>
      </c>
      <c r="BW633">
        <v>-9.5757742459479291E-3</v>
      </c>
      <c r="BX633">
        <v>-1.341100891308873E-2</v>
      </c>
      <c r="BY633">
        <v>1.191592460002029E-2</v>
      </c>
      <c r="BZ633">
        <v>-1.083406691104213E-2</v>
      </c>
      <c r="CA633">
        <v>-3.8516789878878569E-3</v>
      </c>
      <c r="CB633">
        <v>-7.2427063102223398E-3</v>
      </c>
      <c r="CC633">
        <v>-2.9022201974408499E-2</v>
      </c>
      <c r="CD633">
        <v>4.7708263851622057E-3</v>
      </c>
      <c r="CE633">
        <v>-2.030282980675107E-2</v>
      </c>
      <c r="CF633">
        <v>-0.16222136752771071</v>
      </c>
      <c r="CG633">
        <v>-1.77644418899136E-2</v>
      </c>
      <c r="CH633">
        <v>-2.6201686753708771E-2</v>
      </c>
      <c r="CI633">
        <v>0.5131762553137148</v>
      </c>
      <c r="CJ633">
        <v>-2.915858010278519E-2</v>
      </c>
      <c r="CK633">
        <v>-2.2704197715529961E-3</v>
      </c>
      <c r="CL633">
        <v>-3.6150015158398267E-2</v>
      </c>
      <c r="CM633">
        <v>-1.8224228886564761E-2</v>
      </c>
      <c r="CN633">
        <v>-1.134974828338333E-3</v>
      </c>
      <c r="CO633">
        <v>-2.0457962890651691E-2</v>
      </c>
      <c r="CP633">
        <v>-6.7785516665453344E-3</v>
      </c>
      <c r="CQ633">
        <v>-1.6873107847541469E-2</v>
      </c>
      <c r="CR633">
        <v>-2.552968505810305E-2</v>
      </c>
      <c r="CS633">
        <v>-3.8295385196440601E-2</v>
      </c>
      <c r="CT633">
        <v>-3.3480918098807537E-2</v>
      </c>
      <c r="CU633">
        <v>-3.7877774461676159E-2</v>
      </c>
      <c r="CV633">
        <v>-3.7366947124720842E-2</v>
      </c>
      <c r="CW633">
        <v>0.26101788245445151</v>
      </c>
      <c r="CX633">
        <v>-1.442354831748442E-2</v>
      </c>
      <c r="CY633">
        <v>-2.245764826577527E-2</v>
      </c>
      <c r="CZ633">
        <v>-1.1349748283387829E-3</v>
      </c>
      <c r="DA633">
        <v>-8.025207058452704E-4</v>
      </c>
      <c r="DB633">
        <v>-8.0252070584585836E-4</v>
      </c>
      <c r="DC633">
        <v>-1.390102568646241E-3</v>
      </c>
      <c r="DD633">
        <v>-1.1349748283387231E-3</v>
      </c>
      <c r="DE633">
        <v>-8.0252070584570722E-4</v>
      </c>
      <c r="DF633">
        <v>-1.134974828338076E-3</v>
      </c>
      <c r="DG633">
        <v>-8.0252070584580859E-4</v>
      </c>
      <c r="DH633">
        <v>-8.0252070584530271E-4</v>
      </c>
      <c r="DI633">
        <v>-8.0252070584599963E-4</v>
      </c>
      <c r="DJ633">
        <v>-1.6052075793825699E-3</v>
      </c>
      <c r="DK633">
        <v>-8.025207058460314E-4</v>
      </c>
      <c r="DL633">
        <v>-8.0252070584570831E-4</v>
      </c>
      <c r="DM633">
        <v>-1.605207579382414E-3</v>
      </c>
      <c r="DN633">
        <v>-1.3901025686461879E-3</v>
      </c>
      <c r="DO633">
        <v>-8.025207058455782E-4</v>
      </c>
      <c r="DP633">
        <v>-1.6052075793822999E-3</v>
      </c>
      <c r="DQ633">
        <v>-1.966105460839601E-3</v>
      </c>
      <c r="DR633">
        <v>-1.3901025686459351E-3</v>
      </c>
      <c r="DS633">
        <v>-8.0252070584585955E-4</v>
      </c>
      <c r="DT633">
        <v>-3.6801523706156592E-3</v>
      </c>
      <c r="DU633">
        <v>-1.390102568646099E-3</v>
      </c>
      <c r="DV633">
        <v>-1.1349748283383419E-3</v>
      </c>
      <c r="DW633">
        <v>-8.0252070584604159E-4</v>
      </c>
      <c r="DX633">
        <v>-2.123709916320383E-3</v>
      </c>
      <c r="DY633">
        <v>-2.2704197715534202E-3</v>
      </c>
      <c r="DZ633">
        <v>-1.794738572613985E-3</v>
      </c>
      <c r="EA633">
        <v>-3.591336881711607E-3</v>
      </c>
      <c r="EB633">
        <v>-2.6625789272244132E-3</v>
      </c>
      <c r="EC633">
        <v>-1.605207579383084E-3</v>
      </c>
      <c r="ED633">
        <v>-2.6625789272247502E-3</v>
      </c>
      <c r="EE633">
        <v>-8.0252070584525381E-4</v>
      </c>
      <c r="EF633">
        <v>-1.7947385726144959E-3</v>
      </c>
      <c r="EG633">
        <v>-1.134974828338215E-3</v>
      </c>
      <c r="EH633">
        <v>-8.0252070584573346E-4</v>
      </c>
      <c r="EI633">
        <v>-1.6052075793824539E-3</v>
      </c>
      <c r="EJ633">
        <v>-2.5385817473804959E-3</v>
      </c>
      <c r="EK633">
        <v>-1.6052075793822501E-3</v>
      </c>
      <c r="EL633">
        <v>-1.6052075793829561E-3</v>
      </c>
      <c r="EM633">
        <v>-1.390102568646127E-3</v>
      </c>
      <c r="EN633">
        <v>-1.3901025686462549E-3</v>
      </c>
      <c r="EO633">
        <v>-1.7947385726141199E-3</v>
      </c>
      <c r="EP633">
        <v>-1.3901025686459849E-3</v>
      </c>
      <c r="EQ633">
        <v>-8.0252070584558861E-4</v>
      </c>
      <c r="ER633">
        <v>-1.3901025686462521E-3</v>
      </c>
      <c r="ES633">
        <v>-1.6052075793825101E-3</v>
      </c>
      <c r="ET633">
        <v>-1.3901025686458241E-3</v>
      </c>
      <c r="EU633">
        <v>-8.0252070584547921E-4</v>
      </c>
      <c r="EV633">
        <v>-3.4068059187740119E-3</v>
      </c>
      <c r="EW633">
        <v>-1.390102568646155E-3</v>
      </c>
      <c r="EX633">
        <v>-2.2704197715531851E-3</v>
      </c>
      <c r="EY633">
        <v>-1.390102568646048E-3</v>
      </c>
      <c r="EZ633">
        <v>-1.390102568646029E-3</v>
      </c>
      <c r="FA633">
        <v>-1.134974828338547E-3</v>
      </c>
      <c r="FB633">
        <v>-1.1349748283386611E-3</v>
      </c>
      <c r="FC633">
        <v>-8.0252070584578713E-4</v>
      </c>
      <c r="FD633">
        <v>-1.605207579383125E-3</v>
      </c>
      <c r="FE633">
        <v>-1.1349748283376261E-3</v>
      </c>
      <c r="FF633">
        <v>-8.0252070584527918E-4</v>
      </c>
      <c r="FG633">
        <v>-8.025207058460598E-4</v>
      </c>
      <c r="FH633">
        <v>-8.0252070584567112E-4</v>
      </c>
      <c r="FI633">
        <v>-8.0252070584595464E-4</v>
      </c>
      <c r="FJ633">
        <v>-1.7947385726138729E-3</v>
      </c>
      <c r="FK633">
        <v>-1.134974828337488E-3</v>
      </c>
      <c r="FL633">
        <v>-1.9661054608399219E-3</v>
      </c>
      <c r="FM633">
        <v>-1.1349748283374761E-3</v>
      </c>
      <c r="FN633">
        <v>-8.0252070584562873E-4</v>
      </c>
      <c r="FO633">
        <v>-2.662578927224791E-3</v>
      </c>
      <c r="FP633">
        <v>-1.6052075793824719E-3</v>
      </c>
      <c r="FQ633">
        <v>-8.025207058455151E-4</v>
      </c>
      <c r="FR633">
        <v>-1.605207579382847E-3</v>
      </c>
      <c r="FS633">
        <v>-2.5385817473805579E-3</v>
      </c>
      <c r="FT633">
        <v>-8.0252070584603422E-4</v>
      </c>
      <c r="FU633">
        <v>-3.680152370615706E-3</v>
      </c>
      <c r="FV633">
        <v>-2.1237099163201869E-3</v>
      </c>
      <c r="FW633">
        <v>4.1795292869154323E-2</v>
      </c>
      <c r="FX633">
        <v>-1.390102568646045E-3</v>
      </c>
      <c r="FY633">
        <v>-1.390102568646122E-3</v>
      </c>
      <c r="FZ633">
        <v>-8.0252070584556801E-4</v>
      </c>
      <c r="GA633">
        <v>-8.025207058456091E-4</v>
      </c>
      <c r="GB633">
        <v>-8.0252070584570321E-4</v>
      </c>
      <c r="GC633">
        <v>-8.0252070584579667E-4</v>
      </c>
      <c r="GD633">
        <v>-1.3901025686458991E-3</v>
      </c>
      <c r="GE633">
        <v>-8.0252070584581391E-4</v>
      </c>
      <c r="GF633">
        <v>-8.0252070584600863E-4</v>
      </c>
      <c r="GG633">
        <v>-1.390102568646037E-3</v>
      </c>
      <c r="GH633">
        <v>-8.025207058457185E-4</v>
      </c>
      <c r="GI633">
        <v>-2.2704197715524592E-3</v>
      </c>
      <c r="GJ633">
        <v>-8.0252070584600635E-4</v>
      </c>
      <c r="GK633">
        <v>-1.966105460839921E-3</v>
      </c>
      <c r="GL633">
        <v>-8.025207058459606E-4</v>
      </c>
      <c r="GM633">
        <v>-1.6052075793832009E-3</v>
      </c>
      <c r="GN633">
        <v>7.5845116335806581E-2</v>
      </c>
      <c r="GO633">
        <v>-8.0252070584532927E-4</v>
      </c>
      <c r="GP633">
        <v>-8.025207058456439E-4</v>
      </c>
      <c r="GQ633">
        <v>-8.0252070584549071E-4</v>
      </c>
      <c r="GR633">
        <v>-8.0252070584548171E-4</v>
      </c>
      <c r="GS633">
        <v>-1.3901025686459229E-3</v>
      </c>
      <c r="GT633">
        <v>-8.0252070584596038E-4</v>
      </c>
      <c r="GU633">
        <v>-8.0252070584582323E-4</v>
      </c>
      <c r="GV633">
        <v>-1.134974828338215E-3</v>
      </c>
      <c r="GW633">
        <v>-1.1349748283384069E-3</v>
      </c>
      <c r="GX633">
        <v>-1.134974828337833E-3</v>
      </c>
      <c r="GY633">
        <v>-1.9661054608397471E-3</v>
      </c>
      <c r="GZ633">
        <v>8.5989494735355873E-2</v>
      </c>
      <c r="HA633">
        <v>-8.0252070584572999E-4</v>
      </c>
      <c r="HB633">
        <v>-1.134974828338629E-3</v>
      </c>
      <c r="HC633">
        <v>-1.134974828338802E-3</v>
      </c>
      <c r="HD633">
        <v>-1.9661054608395641E-3</v>
      </c>
      <c r="HE633">
        <v>-1.3901025686460151E-3</v>
      </c>
      <c r="HF633">
        <v>-2.270419771553343E-3</v>
      </c>
      <c r="HG633">
        <v>-2.1237099163197029E-3</v>
      </c>
      <c r="HH633">
        <v>-1.9661054608395671E-3</v>
      </c>
      <c r="HI633">
        <v>-1.1349748283380921E-3</v>
      </c>
      <c r="HJ633">
        <v>-3.5002812701067469E-3</v>
      </c>
      <c r="HK633">
        <v>-4.4728785747898177E-3</v>
      </c>
      <c r="HL633">
        <v>-4.6847969575622827E-3</v>
      </c>
      <c r="HM633">
        <v>-1.7947385726144001E-3</v>
      </c>
      <c r="HN633">
        <v>-8.0252070584574441E-4</v>
      </c>
      <c r="HO633">
        <v>-5.5105580349362176E-3</v>
      </c>
      <c r="HP633">
        <v>-1.79473857261372E-3</v>
      </c>
      <c r="HQ633">
        <v>-6.4844640537312934E-3</v>
      </c>
      <c r="HR633">
        <v>-2.4082269603857322E-3</v>
      </c>
      <c r="HS633">
        <v>-5.9627732048873304E-3</v>
      </c>
      <c r="HT633">
        <v>1.4259460497020111E-2</v>
      </c>
      <c r="HU633">
        <v>-8.0252070584552985E-4</v>
      </c>
      <c r="HV633">
        <v>-2.5385817473799139E-3</v>
      </c>
      <c r="HW633">
        <v>-1.1349748283380921E-3</v>
      </c>
      <c r="HX633">
        <v>-8.0252070584553082E-4</v>
      </c>
      <c r="HY633">
        <v>-8.025207058459052E-4</v>
      </c>
      <c r="HZ633">
        <v>-1.1349748283374791E-3</v>
      </c>
      <c r="IA633">
        <v>-1.134974828338611E-3</v>
      </c>
      <c r="IB633">
        <v>-8.0252070584574246E-4</v>
      </c>
      <c r="IC633">
        <v>-2.408226960385769E-3</v>
      </c>
      <c r="ID633">
        <v>-1.79473857261399E-3</v>
      </c>
      <c r="IE633">
        <v>-2.4082269603859052E-3</v>
      </c>
      <c r="IF633">
        <v>-1.3901025686461059E-3</v>
      </c>
      <c r="IG633">
        <v>-1.7947385726148079E-3</v>
      </c>
      <c r="IH633">
        <v>-8.0252070584523408E-4</v>
      </c>
      <c r="II633">
        <v>-8.025207058455808E-4</v>
      </c>
      <c r="IJ633">
        <v>-8.0252070584555001E-4</v>
      </c>
      <c r="IK633">
        <v>-8.025207058458512E-4</v>
      </c>
      <c r="IL633">
        <v>-1.605207579383012E-3</v>
      </c>
      <c r="IM633">
        <v>-8.0252070584577412E-4</v>
      </c>
      <c r="IN633">
        <v>-1.1349748283387411E-3</v>
      </c>
      <c r="IO633">
        <v>-1.1349748283382549E-3</v>
      </c>
      <c r="IP633">
        <v>-8.0252070584593187E-4</v>
      </c>
      <c r="IQ633">
        <v>-8.0252070584586855E-4</v>
      </c>
      <c r="IR633">
        <v>-1.390102568645901E-3</v>
      </c>
      <c r="IS633">
        <v>-1.794738572614392E-3</v>
      </c>
      <c r="IT633">
        <v>-1.966105460839758E-3</v>
      </c>
      <c r="IU633">
        <v>-8.0252070584524275E-4</v>
      </c>
      <c r="IV633">
        <v>-1.7947385726141899E-3</v>
      </c>
      <c r="IW633">
        <v>-8.0252070584580773E-4</v>
      </c>
      <c r="IX633">
        <v>-8.0252070584530227E-4</v>
      </c>
      <c r="IY633">
        <v>-1.60520757938262E-3</v>
      </c>
      <c r="IZ633">
        <v>-8.0252070584540343E-4</v>
      </c>
      <c r="JA633">
        <v>-8.025207058455743E-4</v>
      </c>
      <c r="JB633">
        <v>-8.0252070584563653E-4</v>
      </c>
      <c r="JC633">
        <v>-1.605207579382844E-3</v>
      </c>
      <c r="JD633">
        <v>-8.0252070584523874E-4</v>
      </c>
      <c r="JE633">
        <v>-8.0252070584550968E-4</v>
      </c>
      <c r="JF633">
        <v>-1.9661054608395732E-3</v>
      </c>
      <c r="JG633">
        <v>-2.123709916320088E-3</v>
      </c>
      <c r="JH633">
        <v>-1.390102568645769E-3</v>
      </c>
      <c r="JI633">
        <v>-1.3901025686461239E-3</v>
      </c>
      <c r="JJ633">
        <v>-1.1349748283388261E-3</v>
      </c>
      <c r="JK633">
        <v>-8.0252070584538944E-4</v>
      </c>
      <c r="JL633">
        <v>-1.1349748283378969E-3</v>
      </c>
      <c r="JM633">
        <v>-8.025207058457687E-4</v>
      </c>
      <c r="JN633">
        <v>-2.270419771552712E-3</v>
      </c>
      <c r="JO633">
        <v>-8.025207058458473E-4</v>
      </c>
      <c r="JP633">
        <v>-2.781069017104983E-3</v>
      </c>
      <c r="JQ633">
        <v>-1.1349748283385019E-3</v>
      </c>
      <c r="JR633">
        <v>-8.0252070584519429E-4</v>
      </c>
      <c r="JS633">
        <v>-8.0252070584551618E-4</v>
      </c>
      <c r="JT633">
        <v>-1.6052075793828509E-3</v>
      </c>
      <c r="JU633">
        <v>-1.390102568645957E-3</v>
      </c>
      <c r="JV633">
        <v>-1.6052075793825261E-3</v>
      </c>
      <c r="JW633">
        <v>-1.1349748283387331E-3</v>
      </c>
      <c r="JX633">
        <v>-1.605207579381781E-3</v>
      </c>
      <c r="JY633">
        <v>-8.0252070584592656E-4</v>
      </c>
      <c r="JZ633">
        <v>-1.794738572614049E-3</v>
      </c>
      <c r="KA633">
        <v>-1.13497482833816E-3</v>
      </c>
      <c r="KB633">
        <v>-1.134974828338171E-3</v>
      </c>
      <c r="KC633">
        <v>-2.1237099163203348E-3</v>
      </c>
      <c r="KD633">
        <v>-1.1349748283384141E-3</v>
      </c>
      <c r="KE633">
        <v>-1.9661054608399509E-3</v>
      </c>
      <c r="KF633">
        <v>-1.794738572614034E-3</v>
      </c>
      <c r="KG633">
        <v>-1.605207579382617E-3</v>
      </c>
      <c r="KH633">
        <v>-1.966105460839787E-3</v>
      </c>
      <c r="KI633">
        <v>-1.134974828338678E-3</v>
      </c>
      <c r="KJ633">
        <v>-1.134974828338266E-3</v>
      </c>
      <c r="KK633">
        <v>-2.2704197715535121E-3</v>
      </c>
      <c r="KL633">
        <v>-1.134974828337934E-3</v>
      </c>
      <c r="KM633">
        <v>-8.0252070584553722E-4</v>
      </c>
      <c r="KN633">
        <v>-8.0252070584542273E-4</v>
      </c>
      <c r="KO633">
        <v>-8.0252070584567047E-4</v>
      </c>
      <c r="KP633">
        <v>-1.9661054608398499E-3</v>
      </c>
      <c r="KQ633">
        <v>-2.2704197715528811E-3</v>
      </c>
      <c r="KR633">
        <v>-1.390102568646024E-3</v>
      </c>
      <c r="KS633">
        <v>-1.3901025686461829E-3</v>
      </c>
      <c r="KT633">
        <v>-1.134974828338488E-3</v>
      </c>
      <c r="KU633">
        <v>-1.1349748283387159E-3</v>
      </c>
      <c r="KV633">
        <v>-1.1349748283378861E-3</v>
      </c>
      <c r="KW633">
        <v>-8.0252070584547336E-4</v>
      </c>
      <c r="KX633">
        <v>-1.134974828338761E-3</v>
      </c>
      <c r="KY633">
        <v>-1.134974828337702E-3</v>
      </c>
      <c r="KZ633">
        <v>-1.134974828337591E-3</v>
      </c>
      <c r="LA633">
        <v>-8.0252070584577E-4</v>
      </c>
      <c r="LB633">
        <v>-1.794738572614196E-3</v>
      </c>
      <c r="LC633">
        <v>-8.0252070584586064E-4</v>
      </c>
      <c r="LD633">
        <v>-1.1349748283379631E-3</v>
      </c>
      <c r="LE633">
        <v>-8.0252070584590227E-4</v>
      </c>
      <c r="LF633">
        <v>-1.3901025686462181E-3</v>
      </c>
      <c r="LG633">
        <v>-8.0252070584584795E-4</v>
      </c>
      <c r="LH633">
        <v>-8.025207058458434E-4</v>
      </c>
      <c r="LI633">
        <v>-8.0252070584552453E-4</v>
      </c>
      <c r="LJ633">
        <v>-8.025207058455898E-4</v>
      </c>
      <c r="LK633">
        <v>-8.0252070584540061E-4</v>
      </c>
      <c r="LL633">
        <v>-8.0252070584563729E-4</v>
      </c>
      <c r="LM633">
        <v>-1.3901025686460749E-3</v>
      </c>
      <c r="LN633">
        <v>-1.134974828338356E-3</v>
      </c>
      <c r="LO633">
        <v>-8.0252070584603823E-4</v>
      </c>
      <c r="LP633">
        <v>-8.0252070584597719E-4</v>
      </c>
      <c r="LQ633">
        <v>-8.0252070584564889E-4</v>
      </c>
      <c r="LR633">
        <v>-1.605207579382582E-3</v>
      </c>
      <c r="LS633">
        <v>-8.0252070584586617E-4</v>
      </c>
      <c r="LT633">
        <v>-8.0252070584552974E-4</v>
      </c>
      <c r="LU633">
        <v>-3.4722954425832397E-2</v>
      </c>
      <c r="LV633">
        <v>-1.7294069391361411E-2</v>
      </c>
      <c r="LW633">
        <v>-1.134974828338333E-3</v>
      </c>
      <c r="LX633">
        <v>-1.9060478642336839E-2</v>
      </c>
      <c r="LY633">
        <v>-5.3916643147760221E-3</v>
      </c>
      <c r="LZ633">
        <v>-1.6276053288909971E-2</v>
      </c>
      <c r="MA633">
        <v>-2.3413344256449461E-2</v>
      </c>
      <c r="MB633">
        <v>-3.6967315871358132E-2</v>
      </c>
      <c r="MC633">
        <v>-3.081091264251868E-2</v>
      </c>
      <c r="MD633">
        <v>-3.5918107309065778E-2</v>
      </c>
      <c r="ME633">
        <v>-3.554544012060587E-2</v>
      </c>
      <c r="MF633">
        <v>0.2552209316998964</v>
      </c>
      <c r="MG633">
        <v>-1.39498097567895E-2</v>
      </c>
      <c r="MH633">
        <v>-2.181306539629993E-2</v>
      </c>
      <c r="MI633">
        <v>-8.0252070584528709E-4</v>
      </c>
      <c r="MJ633">
        <v>-8.0252070584550133E-4</v>
      </c>
      <c r="MK633">
        <v>-1.605207579382916E-3</v>
      </c>
      <c r="ML633">
        <v>-1.1349748283381129E-3</v>
      </c>
      <c r="MM633">
        <v>-1.1349748283379991E-3</v>
      </c>
      <c r="MN633">
        <v>-1.134974828337944E-3</v>
      </c>
      <c r="MO633">
        <v>-1.6052075793830021E-3</v>
      </c>
      <c r="MP633">
        <v>-2.4082269603856571E-3</v>
      </c>
      <c r="MQ633">
        <v>-1.390102568646014E-3</v>
      </c>
      <c r="MR633">
        <v>-8.0252070584552041E-4</v>
      </c>
      <c r="MS633">
        <v>-2.6625789272246569E-3</v>
      </c>
      <c r="MT633">
        <v>-1.9661054608396322E-3</v>
      </c>
      <c r="MU633">
        <v>-2.123709916319912E-3</v>
      </c>
      <c r="MV633">
        <v>-1.7947385726141941E-3</v>
      </c>
      <c r="MW633">
        <v>-1.7947385726137491E-3</v>
      </c>
      <c r="MX633">
        <v>-1.3901025686461779E-3</v>
      </c>
      <c r="MY633">
        <v>-1.134974828338784E-3</v>
      </c>
      <c r="MZ633">
        <v>-1.134974828338585E-3</v>
      </c>
      <c r="NA633">
        <v>-8.0252070584576208E-4</v>
      </c>
      <c r="NB633">
        <v>-8.0252070584599117E-4</v>
      </c>
      <c r="NC633">
        <v>-1.3901025686461901E-3</v>
      </c>
      <c r="ND633">
        <v>-8.0252070584559273E-4</v>
      </c>
      <c r="NE633">
        <v>-8.0252070584559511E-4</v>
      </c>
      <c r="NF633">
        <v>-1.390102568646096E-3</v>
      </c>
      <c r="NG633">
        <v>-1.134974828338536E-3</v>
      </c>
      <c r="NH633">
        <v>-1.605207579382625E-3</v>
      </c>
      <c r="NI633">
        <v>-1.1349748283381209E-3</v>
      </c>
      <c r="NJ633">
        <v>-1.3901025686458941E-3</v>
      </c>
      <c r="NK633">
        <v>-8.0252070584551716E-4</v>
      </c>
      <c r="NL633">
        <v>-3.7668861951711081E-3</v>
      </c>
      <c r="NM633">
        <v>-1.3901025686460301E-3</v>
      </c>
      <c r="NN633">
        <v>-1.794738572614474E-3</v>
      </c>
      <c r="NO633">
        <v>-1.134974828338724E-3</v>
      </c>
      <c r="NP633">
        <v>-8.025207058458653E-4</v>
      </c>
      <c r="NQ633">
        <v>-1.605207579382927E-3</v>
      </c>
      <c r="NR633">
        <v>-2.662578927224866E-3</v>
      </c>
      <c r="NS633">
        <v>-2.5385817473799902E-3</v>
      </c>
      <c r="NT633">
        <v>-8.0252070584557213E-4</v>
      </c>
      <c r="NU633">
        <v>-1.3901025686461419E-3</v>
      </c>
      <c r="NV633">
        <v>-1.134974828338161E-3</v>
      </c>
      <c r="NW633">
        <v>-1.1349748283379869E-3</v>
      </c>
      <c r="NX633">
        <v>-8.0252070584586118E-4</v>
      </c>
      <c r="NY633">
        <v>-1.1349748283384141E-3</v>
      </c>
      <c r="NZ633">
        <v>-2.5385817473800179E-3</v>
      </c>
      <c r="OA633">
        <v>-1.1349748283387439E-3</v>
      </c>
      <c r="OB633">
        <v>-8.025207058459657E-4</v>
      </c>
      <c r="OC633">
        <v>-8.0252070584553353E-4</v>
      </c>
      <c r="OD633">
        <v>-8.0252070584595886E-4</v>
      </c>
      <c r="OE633">
        <v>-2.1237099163203981E-3</v>
      </c>
      <c r="OF633">
        <v>-8.0252070584588297E-4</v>
      </c>
      <c r="OG633">
        <v>-8.0252070584584047E-4</v>
      </c>
      <c r="OH633">
        <v>-1.390102568646279E-3</v>
      </c>
      <c r="OI633">
        <v>-2.2704197715529232E-3</v>
      </c>
      <c r="OJ633">
        <v>-1.605207579383522E-3</v>
      </c>
      <c r="OK633">
        <v>-2.8947283653546472E-3</v>
      </c>
      <c r="OL633">
        <v>-1.9661054608396261E-3</v>
      </c>
      <c r="OM633">
        <v>4.8722749234391467E-2</v>
      </c>
      <c r="ON633">
        <v>-8.0252070584557918E-4</v>
      </c>
      <c r="OO633">
        <v>-1.794738572614101E-3</v>
      </c>
      <c r="OP633">
        <v>-1.3901025686460979E-3</v>
      </c>
      <c r="OQ633">
        <v>-8.0252070584546848E-4</v>
      </c>
      <c r="OR633">
        <v>-1.134974828338487E-3</v>
      </c>
      <c r="OS633">
        <v>-1.794738572614173E-3</v>
      </c>
      <c r="OT633">
        <v>-1.390102568646171E-3</v>
      </c>
      <c r="OU633">
        <v>-1.605207579382664E-3</v>
      </c>
      <c r="OV633">
        <v>2.4915990404135991E-2</v>
      </c>
      <c r="OW633">
        <v>-8.0252070584598738E-4</v>
      </c>
      <c r="OX633">
        <v>-8.0252070584572836E-4</v>
      </c>
      <c r="OY633">
        <v>-8.0252070584588254E-4</v>
      </c>
      <c r="OZ633">
        <v>-1.6052075793829431E-3</v>
      </c>
      <c r="PA633">
        <v>-8.025207058454571E-4</v>
      </c>
      <c r="PB633">
        <v>-1.13497482833796E-3</v>
      </c>
      <c r="PC633">
        <v>-8.0252070584566049E-4</v>
      </c>
      <c r="PD633">
        <v>-8.0252070584592439E-4</v>
      </c>
      <c r="PE633">
        <v>-8.0252070584564726E-4</v>
      </c>
      <c r="PF633">
        <v>-8.0252070584551358E-4</v>
      </c>
      <c r="PG633">
        <v>-8.025207058458177E-4</v>
      </c>
      <c r="PH633">
        <v>-8.0252070584523136E-4</v>
      </c>
      <c r="PI633">
        <v>-8.0252070584570722E-4</v>
      </c>
      <c r="PJ633">
        <v>-2.538581747379929E-3</v>
      </c>
      <c r="PK633">
        <v>-8.0252070584585836E-4</v>
      </c>
      <c r="PL633">
        <v>-8.025207058452704E-4</v>
      </c>
      <c r="PM633">
        <v>-4.0956031494245601E-3</v>
      </c>
      <c r="PN633">
        <v>-1.134974828338848E-3</v>
      </c>
      <c r="PO633">
        <v>-1.134974828338186E-3</v>
      </c>
      <c r="PP633">
        <v>-8.0252070584598489E-4</v>
      </c>
      <c r="PQ633">
        <v>-7.2427063102222002E-3</v>
      </c>
      <c r="PR633">
        <v>-1.7947385726140839E-3</v>
      </c>
      <c r="PS633">
        <v>-1.9661054608398711E-3</v>
      </c>
      <c r="PT633">
        <v>-8.0252070584534727E-4</v>
      </c>
      <c r="PU633">
        <v>-4.544606312349769E-3</v>
      </c>
      <c r="PV633">
        <v>-8.0252070584589772E-4</v>
      </c>
      <c r="PW633">
        <v>-1.134974828338349E-3</v>
      </c>
      <c r="PX633">
        <v>-1.3901025686460871E-3</v>
      </c>
      <c r="PY633">
        <v>-1.390102568646027E-3</v>
      </c>
      <c r="PZ633">
        <v>-5.3312358576095079E-3</v>
      </c>
      <c r="QA633">
        <v>-1.134974828337841E-3</v>
      </c>
      <c r="QB633">
        <v>-1.6052075793828401E-3</v>
      </c>
      <c r="QC633">
        <v>-8.0252070584592092E-4</v>
      </c>
      <c r="QD633">
        <v>-1.3901025686460281E-3</v>
      </c>
      <c r="QE633">
        <v>-8.025207058453567E-4</v>
      </c>
      <c r="QF633">
        <v>-8.0252070584539606E-4</v>
      </c>
      <c r="QG633">
        <v>-3.6801523706162039E-3</v>
      </c>
      <c r="QH633">
        <v>-1.1349748283375569E-3</v>
      </c>
      <c r="QI633">
        <v>-1.134974828338902E-3</v>
      </c>
      <c r="QJ633">
        <v>-1.605207579382273E-3</v>
      </c>
      <c r="QK633">
        <v>-5.6269720645059744E-3</v>
      </c>
      <c r="QL633">
        <v>-1.605207579381881E-3</v>
      </c>
      <c r="QM633">
        <v>-1.605207579382994E-3</v>
      </c>
      <c r="QN633">
        <v>3.7025188881597053E-2</v>
      </c>
      <c r="QO633">
        <v>-1.3901025686458789E-3</v>
      </c>
      <c r="QP633">
        <v>-8.0252070584579667E-4</v>
      </c>
      <c r="QQ633">
        <v>-1.9661054608398642E-3</v>
      </c>
      <c r="QR633">
        <v>-8.0252070584547618E-4</v>
      </c>
      <c r="QS633">
        <v>-4.1737659120804757E-3</v>
      </c>
      <c r="QT633">
        <v>-1.1349748283384141E-3</v>
      </c>
      <c r="QU633">
        <v>0.121611705860314</v>
      </c>
      <c r="QV633">
        <v>-8.0252070584585825E-4</v>
      </c>
      <c r="QW633">
        <v>-8.0252070584543151E-4</v>
      </c>
      <c r="QX633">
        <v>-1.794738572614106E-3</v>
      </c>
      <c r="QY633">
        <v>-8.0252070584549071E-4</v>
      </c>
      <c r="QZ633">
        <v>-2.5385817473802491E-3</v>
      </c>
      <c r="RA633">
        <v>-8.025207058454378E-4</v>
      </c>
      <c r="RB633">
        <v>-8.0252070584572999E-4</v>
      </c>
      <c r="RC633">
        <v>8.5989494735355873E-2</v>
      </c>
      <c r="RD633">
        <v>-8.0252070584586638E-4</v>
      </c>
      <c r="RE633">
        <v>-3.9346562422330894E-3</v>
      </c>
      <c r="RF633">
        <v>-8.0252070584597545E-4</v>
      </c>
      <c r="RG633">
        <v>-1.1349748283384321E-3</v>
      </c>
      <c r="RH633">
        <v>-2.408226960385831E-3</v>
      </c>
      <c r="RI633">
        <v>-8.0252070584552985E-4</v>
      </c>
      <c r="RJ633">
        <v>-1.3535199092713029E-2</v>
      </c>
      <c r="RK633">
        <v>-8.0252070584594043E-4</v>
      </c>
      <c r="RL633">
        <v>-2.4082269603859789E-3</v>
      </c>
      <c r="RM633">
        <v>6.0238365516015753E-2</v>
      </c>
      <c r="RN633">
        <v>-2.894728365354214E-3</v>
      </c>
      <c r="RO633">
        <v>-1.134974828338505E-3</v>
      </c>
      <c r="RP633">
        <v>-4.4728785747896599E-3</v>
      </c>
      <c r="RQ633">
        <v>-1.1349748283385019E-3</v>
      </c>
      <c r="RR633">
        <v>-8.0252070584527484E-4</v>
      </c>
      <c r="RS633">
        <v>-1.79473857261434E-3</v>
      </c>
      <c r="RT633">
        <v>-8.025207058455808E-4</v>
      </c>
      <c r="RU633">
        <v>-2.5385817473800921E-3</v>
      </c>
      <c r="RV633">
        <v>-8.0252070584593187E-4</v>
      </c>
      <c r="RW633">
        <v>-8.0252070584535952E-4</v>
      </c>
      <c r="RX633">
        <v>-4.2505020873592038E-3</v>
      </c>
      <c r="RY633">
        <v>-8.0252070584524275E-4</v>
      </c>
      <c r="RZ633">
        <v>-8.0252070584586855E-4</v>
      </c>
      <c r="SA633">
        <v>-3.7668861951705829E-3</v>
      </c>
      <c r="SB633">
        <v>-8.0252070584556259E-4</v>
      </c>
      <c r="SC633">
        <v>-8.0252070584520599E-4</v>
      </c>
      <c r="SD633">
        <v>-1.605207579383042E-3</v>
      </c>
      <c r="SE633">
        <v>-1.6052075793826491E-3</v>
      </c>
      <c r="SF633">
        <v>-3.2117455332224048E-3</v>
      </c>
      <c r="SG633">
        <v>-8.0252070584569237E-4</v>
      </c>
      <c r="SH633">
        <v>-1.7947385726145861E-3</v>
      </c>
      <c r="SI633">
        <v>-8.0252070584540842E-4</v>
      </c>
      <c r="SJ633">
        <v>-2.7810690171050389E-3</v>
      </c>
      <c r="SK633">
        <v>-1.134974828337395E-3</v>
      </c>
      <c r="SL633">
        <v>-8.0252070584537459E-4</v>
      </c>
      <c r="SM633">
        <v>-1.605207579382806E-3</v>
      </c>
      <c r="SN633">
        <v>-4.753356159665577E-3</v>
      </c>
      <c r="SO633">
        <v>-1.1349748283372269E-3</v>
      </c>
      <c r="SP633">
        <v>-1.134974828338431E-3</v>
      </c>
      <c r="SQ633">
        <v>-8.0252070584545981E-4</v>
      </c>
      <c r="SR633">
        <v>-1.390102568646107E-3</v>
      </c>
      <c r="SS633">
        <v>-4.5446063123501211E-3</v>
      </c>
      <c r="ST633">
        <v>-8.0252070584531973E-4</v>
      </c>
      <c r="SU633">
        <v>-1.134974828338899E-3</v>
      </c>
      <c r="SV633">
        <v>-2.5385817473804668E-3</v>
      </c>
      <c r="SW633">
        <v>-8.0252070584549342E-4</v>
      </c>
      <c r="SX633">
        <v>-2.270419771552908E-3</v>
      </c>
      <c r="SY633">
        <v>-8.0252070584577E-4</v>
      </c>
      <c r="SZ633">
        <v>-8.0252070584566374E-4</v>
      </c>
      <c r="TA633">
        <v>-1.605207579382582E-3</v>
      </c>
      <c r="TB633">
        <v>-8.025207058458434E-4</v>
      </c>
      <c r="TC633">
        <v>-8.0252070584602977E-4</v>
      </c>
      <c r="TD633">
        <v>-1.7947385726143079E-3</v>
      </c>
      <c r="TE633">
        <v>-8.025207058455898E-4</v>
      </c>
      <c r="TF633">
        <v>-8.0252070584562222E-4</v>
      </c>
      <c r="TG633">
        <v>-2.408226960385988E-3</v>
      </c>
      <c r="TH633">
        <v>-8.0252070584552974E-4</v>
      </c>
      <c r="TI633">
        <v>-1.9636610843881061E-2</v>
      </c>
      <c r="TJ633">
        <v>-0.13665729239584401</v>
      </c>
      <c r="TK633">
        <v>-1.721458359569833E-2</v>
      </c>
      <c r="TL633">
        <v>-2.5399517062143669E-2</v>
      </c>
      <c r="TM633">
        <v>0.50420946968120062</v>
      </c>
      <c r="TN633">
        <v>-2.7972178217921521E-2</v>
      </c>
      <c r="TO633">
        <v>-2.1237099163205252E-3</v>
      </c>
      <c r="TP633">
        <v>-2.6625789272244952E-3</v>
      </c>
      <c r="TQ633">
        <v>-8.0252070584564282E-4</v>
      </c>
      <c r="TR633">
        <v>-1.1349748283384249E-3</v>
      </c>
      <c r="TS633">
        <v>-1.1349748283376059E-3</v>
      </c>
      <c r="TT633">
        <v>-1.605207579382504E-3</v>
      </c>
      <c r="TU633">
        <v>-5.1457466801455793E-3</v>
      </c>
      <c r="TV633">
        <v>-1.6052075793824921E-3</v>
      </c>
      <c r="TW633">
        <v>-1.3901025686461469E-3</v>
      </c>
      <c r="TX633">
        <v>-1.1349748283385099E-3</v>
      </c>
      <c r="TY633">
        <v>-1.6052075793825951E-3</v>
      </c>
      <c r="TZ633">
        <v>-8.0252070584559511E-4</v>
      </c>
      <c r="UA633">
        <v>-1.134974828338647E-3</v>
      </c>
      <c r="UB633">
        <v>-1.7947385726139781E-3</v>
      </c>
      <c r="UC633">
        <v>-4.6847969575627797E-3</v>
      </c>
      <c r="UD633">
        <v>-8.0252070584550925E-4</v>
      </c>
      <c r="UE633">
        <v>-8.0252070584602576E-4</v>
      </c>
      <c r="UF633">
        <v>-1.134974828337403E-3</v>
      </c>
      <c r="UG633">
        <v>-1.134974828338472E-3</v>
      </c>
      <c r="UH633">
        <v>-1.966105460839689E-3</v>
      </c>
      <c r="UI633">
        <v>-3.5913368817113451E-3</v>
      </c>
      <c r="UJ633">
        <v>-8.0252070584588178E-4</v>
      </c>
      <c r="UK633">
        <v>-8.0252070584575373E-4</v>
      </c>
      <c r="UL633">
        <v>-1.6052075793825851E-3</v>
      </c>
      <c r="UM633">
        <v>-8.0252070584578593E-4</v>
      </c>
      <c r="UN633">
        <v>-3.406805918773988E-3</v>
      </c>
      <c r="UO633">
        <v>-1.390102568646145E-3</v>
      </c>
      <c r="UP633">
        <v>-1.134974828337771E-3</v>
      </c>
      <c r="UQ633">
        <v>-5.0824304454076376E-3</v>
      </c>
      <c r="UR633">
        <v>-8.0252070584574159E-4</v>
      </c>
      <c r="US633">
        <v>-1.6052075793828949E-3</v>
      </c>
      <c r="UT633">
        <v>6.0238365516003797E-2</v>
      </c>
      <c r="UU633">
        <v>-1.390102568646204E-3</v>
      </c>
      <c r="UV633">
        <v>-2.8947283653544221E-3</v>
      </c>
      <c r="UW633">
        <v>-8.0252070584543107E-4</v>
      </c>
      <c r="UX633">
        <v>3.7025188881583432E-2</v>
      </c>
      <c r="UY633">
        <v>-2.538581747379936E-3</v>
      </c>
      <c r="UZ633">
        <v>-2.5385817473798371E-3</v>
      </c>
      <c r="VA633">
        <v>-8.025207058458177E-4</v>
      </c>
      <c r="VB633">
        <v>-1.605207579382638E-3</v>
      </c>
      <c r="VC633">
        <v>-8.7155425777859716E-3</v>
      </c>
      <c r="VD633">
        <v>-2.270419771552921E-3</v>
      </c>
      <c r="VE633">
        <v>-1.3901025686459769E-3</v>
      </c>
      <c r="VF633">
        <v>-3.7668861951697529E-3</v>
      </c>
      <c r="VG633">
        <v>-1.7947385726138851E-3</v>
      </c>
      <c r="VH633">
        <v>-8.17351249249639E-3</v>
      </c>
      <c r="VI633">
        <v>-5.9627732048872818E-3</v>
      </c>
      <c r="VJ633">
        <v>-1.131165603480366E-2</v>
      </c>
      <c r="VK633">
        <v>-4.399991864095041E-3</v>
      </c>
      <c r="VL633">
        <v>-1.605207579382465E-3</v>
      </c>
      <c r="VM633">
        <v>-5.6842969362969759E-3</v>
      </c>
      <c r="VN633">
        <v>-3.5913368817112709E-3</v>
      </c>
      <c r="VO633">
        <v>-3.0874296340809421E-2</v>
      </c>
      <c r="VP633">
        <v>-1.188308026540599E-2</v>
      </c>
      <c r="VQ633">
        <v>-1.979609399460143E-2</v>
      </c>
      <c r="VR633">
        <v>-6.7785516665453344E-3</v>
      </c>
      <c r="VS633">
        <v>-1.497393602321489E-2</v>
      </c>
      <c r="VT633">
        <v>-2.4976668657467432E-2</v>
      </c>
      <c r="VU633">
        <v>-3.0352084248929479E-2</v>
      </c>
      <c r="VV633">
        <v>-3.030083043180631E-2</v>
      </c>
      <c r="VW633">
        <v>-2.7358988416746461E-2</v>
      </c>
      <c r="VX633">
        <v>-3.2531930323551367E-2</v>
      </c>
      <c r="VY633">
        <v>-3.1778221128267697E-2</v>
      </c>
      <c r="VZ633">
        <v>-7.5940586627082588E-3</v>
      </c>
      <c r="WA633">
        <v>-1.9725346322966391E-2</v>
      </c>
      <c r="WB633">
        <v>-9.9460959141500702E-3</v>
      </c>
      <c r="WC633">
        <v>-1.794738572614392E-3</v>
      </c>
      <c r="WD633">
        <v>-1.134974828338333E-3</v>
      </c>
      <c r="WE633">
        <v>-2.7810690171050619E-3</v>
      </c>
      <c r="WF633">
        <v>-4.7533561596653801E-3</v>
      </c>
      <c r="WG633">
        <v>-1.9661054608394548E-3</v>
      </c>
      <c r="WH633">
        <v>-7.8058152283260757E-3</v>
      </c>
      <c r="WI633">
        <v>-3.2117455332222951E-3</v>
      </c>
      <c r="WJ633">
        <v>-7.5077260923846574E-3</v>
      </c>
      <c r="WK633">
        <v>-4.0159305001853923E-3</v>
      </c>
      <c r="WL633">
        <v>-2.270419771553451E-3</v>
      </c>
      <c r="WM633">
        <v>-3.3107058725384462E-3</v>
      </c>
      <c r="WN633">
        <v>-3.1096518353112071E-3</v>
      </c>
      <c r="WO633">
        <v>-9.2975633769582944E-3</v>
      </c>
      <c r="WP633">
        <v>-2.8947283653549859E-3</v>
      </c>
      <c r="WQ633">
        <v>-3.109651835311433E-3</v>
      </c>
      <c r="WR633">
        <v>-3.500281270106423E-3</v>
      </c>
      <c r="WS633">
        <v>-1.7947385726139269E-3</v>
      </c>
      <c r="WT633">
        <v>-8.0932065619876044E-3</v>
      </c>
      <c r="WU633">
        <v>-7.55101276439197E-3</v>
      </c>
      <c r="WV633">
        <v>-1.4996470194675661E-2</v>
      </c>
      <c r="WW633">
        <v>-6.484464053731074E-3</v>
      </c>
      <c r="WX633">
        <v>-1.3901025686459999E-3</v>
      </c>
      <c r="WY633">
        <v>-1.00448193619798E-2</v>
      </c>
      <c r="WZ633">
        <v>-5.9627732048872419E-3</v>
      </c>
      <c r="XA633">
        <v>-2.7810690171050029E-3</v>
      </c>
      <c r="XB633">
        <v>-4.3999918640950366E-3</v>
      </c>
      <c r="XC633">
        <v>-8.025207058452859E-4</v>
      </c>
      <c r="XD633">
        <v>-1.7947385726141329E-3</v>
      </c>
      <c r="XE633">
        <v>-1.101546377053793E-2</v>
      </c>
      <c r="XF633">
        <v>-2.6625789272247402E-3</v>
      </c>
      <c r="XG633">
        <v>-6.4844640537308667E-3</v>
      </c>
      <c r="XH633">
        <v>-5.0183243403084726E-3</v>
      </c>
      <c r="XI633">
        <v>1</v>
      </c>
      <c r="XJ633">
        <v>-1.134974828338693E-3</v>
      </c>
      <c r="XK633">
        <v>-2.6625789272246791E-3</v>
      </c>
      <c r="XL633">
        <v>-3.6801523706157168E-3</v>
      </c>
      <c r="XM633">
        <v>-1.207705619877221E-2</v>
      </c>
      <c r="XN633">
        <v>-2.1237099163197732E-3</v>
      </c>
      <c r="XO633">
        <v>-2.7810690171049569E-3</v>
      </c>
      <c r="XP633">
        <v>-3.310705872538666E-3</v>
      </c>
      <c r="XQ633">
        <v>-1.0894851167205771E-2</v>
      </c>
      <c r="XR633">
        <v>-7.4204135442570889E-3</v>
      </c>
      <c r="XS633">
        <v>-1.0399129710682039E-2</v>
      </c>
      <c r="XT633">
        <v>-1.279940962800161E-2</v>
      </c>
      <c r="XU633">
        <v>-1.0894851167206459E-2</v>
      </c>
      <c r="XV633">
        <v>-1.3901025686461181E-3</v>
      </c>
      <c r="XW633">
        <v>-6.3323965539772691E-3</v>
      </c>
      <c r="XX633">
        <v>-1.1349748283385149E-3</v>
      </c>
      <c r="XY633">
        <v>-1.390102568645996E-3</v>
      </c>
      <c r="XZ633">
        <v>-8.0252070584550805E-4</v>
      </c>
      <c r="YA633">
        <v>-8.0252070584542858E-4</v>
      </c>
      <c r="YB633">
        <v>-8.0252070584544387E-4</v>
      </c>
      <c r="YC633">
        <v>6.3930163323965866E-2</v>
      </c>
    </row>
    <row r="634" spans="1:653" hidden="1" x14ac:dyDescent="0.25">
      <c r="A634" s="1" t="s">
        <v>632</v>
      </c>
      <c r="B634">
        <v>9.1171874259898759E-3</v>
      </c>
      <c r="C634">
        <v>4.84444969671556E-3</v>
      </c>
      <c r="D634">
        <v>-5.6153422025976346E-3</v>
      </c>
      <c r="E634">
        <v>3.37951363318428E-2</v>
      </c>
      <c r="F634">
        <v>-1.703202793845237E-3</v>
      </c>
      <c r="G634">
        <v>-2.5880121631455351E-3</v>
      </c>
      <c r="H634">
        <v>-3.5187752930118661E-3</v>
      </c>
      <c r="I634">
        <v>-2.638814319163409E-3</v>
      </c>
      <c r="J634">
        <v>-3.7592959867172341E-3</v>
      </c>
      <c r="K634">
        <v>-1.147729356861967E-3</v>
      </c>
      <c r="L634">
        <v>-2.022202443476312E-3</v>
      </c>
      <c r="M634">
        <v>4.7267594745554562E-3</v>
      </c>
      <c r="N634">
        <v>-1.069007058996033E-3</v>
      </c>
      <c r="O634">
        <v>1.243484866198221E-2</v>
      </c>
      <c r="P634">
        <v>7.8323572293273198E-4</v>
      </c>
      <c r="Q634">
        <v>-1.3286228219875119E-3</v>
      </c>
      <c r="R634">
        <v>-3.0872125676466978E-4</v>
      </c>
      <c r="S634">
        <v>-2.0934948767482608E-3</v>
      </c>
      <c r="T634">
        <v>-8.1471208941923702E-3</v>
      </c>
      <c r="U634">
        <v>-1.9895131598154938E-3</v>
      </c>
      <c r="V634">
        <v>-4.0289879780542022E-3</v>
      </c>
      <c r="W634">
        <v>-4.9315987977711518E-3</v>
      </c>
      <c r="X634">
        <v>-2.6208427740512731E-3</v>
      </c>
      <c r="Y634">
        <v>6.6074464956696298E-3</v>
      </c>
      <c r="Z634">
        <v>-2.0716009361869451E-3</v>
      </c>
      <c r="AA634">
        <v>2.08811916966423E-3</v>
      </c>
      <c r="AB634">
        <v>-3.520328545129431E-4</v>
      </c>
      <c r="AC634">
        <v>-5.3509051636412995E-4</v>
      </c>
      <c r="AD634">
        <v>-9.4927850554701149E-4</v>
      </c>
      <c r="AE634">
        <v>-6.257830316976858E-4</v>
      </c>
      <c r="AF634">
        <v>-6.9127704703945568E-4</v>
      </c>
      <c r="AG634">
        <v>-2.182612193888774E-4</v>
      </c>
      <c r="AH634">
        <v>-4.9807328552831857E-4</v>
      </c>
      <c r="AI634">
        <v>-8.1260136723332788E-4</v>
      </c>
      <c r="AJ634">
        <v>-2.7610962143750109E-4</v>
      </c>
      <c r="AK634">
        <v>-5.5267732610836536E-4</v>
      </c>
      <c r="AL634">
        <v>-2.5826798567625097E-4</v>
      </c>
      <c r="AM634">
        <v>-3.6533437421639001E-4</v>
      </c>
      <c r="AN634">
        <v>-5.8628392370373074E-4</v>
      </c>
      <c r="AO634">
        <v>-1.7226039566093779E-3</v>
      </c>
      <c r="AP634">
        <v>-6.2578303169768341E-4</v>
      </c>
      <c r="AQ634">
        <v>-9.7595912026131012E-5</v>
      </c>
      <c r="AR634">
        <v>-3.3821054728541542E-4</v>
      </c>
      <c r="AS634">
        <v>-5.3509051636419945E-4</v>
      </c>
      <c r="AT634">
        <v>-5.1691080960678242E-4</v>
      </c>
      <c r="AU634">
        <v>-5.0757879242956333E-4</v>
      </c>
      <c r="AV634">
        <v>-4.2567517624849728E-4</v>
      </c>
      <c r="AW634">
        <v>-6.4090865632732391E-4</v>
      </c>
      <c r="AX634">
        <v>-5.7806375113853589E-4</v>
      </c>
      <c r="AY634">
        <v>-3.2380076532763759E-4</v>
      </c>
      <c r="AZ634">
        <v>-2.9286858875126861E-4</v>
      </c>
      <c r="BA634">
        <v>-2.5826798567617112E-4</v>
      </c>
      <c r="BB634">
        <v>-2.3910143899408349E-4</v>
      </c>
      <c r="BC634">
        <v>-3.2380076532759211E-4</v>
      </c>
      <c r="BD634">
        <v>3.6599353070479409E-3</v>
      </c>
      <c r="BE634">
        <v>-3.9058585308435662E-4</v>
      </c>
      <c r="BF634">
        <v>-7.1849568829478769E-4</v>
      </c>
      <c r="BG634">
        <v>-2.5826798567617161E-4</v>
      </c>
      <c r="BH634">
        <v>-6.5568949474591014E-4</v>
      </c>
      <c r="BI634">
        <v>-5.5267732610835604E-4</v>
      </c>
      <c r="BJ634">
        <v>-4.5809745597638678E-4</v>
      </c>
      <c r="BK634">
        <v>-7.0501584917178175E-4</v>
      </c>
      <c r="BL634">
        <v>-5.2607856991425915E-4</v>
      </c>
      <c r="BM634">
        <v>-3.0872125676466842E-4</v>
      </c>
      <c r="BN634">
        <v>-2.1826121938884821E-4</v>
      </c>
      <c r="BO634">
        <v>-2.1674218317725351E-3</v>
      </c>
      <c r="BP634">
        <v>-5.2862312381731303E-3</v>
      </c>
      <c r="BQ634">
        <v>-6.209010901145378E-3</v>
      </c>
      <c r="BR634">
        <v>-1.9717121760420959E-3</v>
      </c>
      <c r="BS634">
        <v>-2.2392209751943772E-3</v>
      </c>
      <c r="BT634">
        <v>-1.283784677580417E-3</v>
      </c>
      <c r="BU634">
        <v>-2.8623040892382929E-3</v>
      </c>
      <c r="BV634">
        <v>-1.550210460201003E-3</v>
      </c>
      <c r="BW634">
        <v>-1.1645262409830019E-3</v>
      </c>
      <c r="BX634">
        <v>-1.630935671228027E-3</v>
      </c>
      <c r="BY634">
        <v>-1.445121661950523E-3</v>
      </c>
      <c r="BZ634">
        <v>-1.317549358456304E-3</v>
      </c>
      <c r="CA634">
        <v>-4.6840925214340948E-4</v>
      </c>
      <c r="CB634">
        <v>-8.8079786943149349E-4</v>
      </c>
      <c r="CC634">
        <v>1.6833022772754402E-2</v>
      </c>
      <c r="CD634">
        <v>-2.469061766590406E-3</v>
      </c>
      <c r="CE634">
        <v>-2.469061766590403E-3</v>
      </c>
      <c r="CF634">
        <v>-1.972801723203935E-2</v>
      </c>
      <c r="CG634">
        <v>-2.160364081889007E-3</v>
      </c>
      <c r="CH634">
        <v>-3.186431822536348E-3</v>
      </c>
      <c r="CI634">
        <v>6.2408239815676933E-2</v>
      </c>
      <c r="CJ634">
        <v>-3.5460246667637862E-3</v>
      </c>
      <c r="CK634">
        <v>-2.761096214374993E-4</v>
      </c>
      <c r="CL634">
        <v>-4.396265010288925E-3</v>
      </c>
      <c r="CM634">
        <v>-2.2162795628840829E-3</v>
      </c>
      <c r="CN634">
        <v>-1.3802622498273819E-4</v>
      </c>
      <c r="CO634">
        <v>-2.4879277655587679E-3</v>
      </c>
      <c r="CP634">
        <v>-8.2435123143101701E-4</v>
      </c>
      <c r="CQ634">
        <v>-2.0519674285036748E-3</v>
      </c>
      <c r="CR634">
        <v>-3.1047085499924659E-3</v>
      </c>
      <c r="CS634">
        <v>-4.6571671203162511E-3</v>
      </c>
      <c r="CT634">
        <v>-4.0716715637651819E-3</v>
      </c>
      <c r="CU634">
        <v>-4.6063807664767911E-3</v>
      </c>
      <c r="CV634">
        <v>-4.5442581826304288E-3</v>
      </c>
      <c r="CW634">
        <v>-4.3482646386746879E-3</v>
      </c>
      <c r="CX634">
        <v>7.8689016277819809E-2</v>
      </c>
      <c r="CY634">
        <v>-2.7311129152117692E-3</v>
      </c>
      <c r="CZ634">
        <v>-1.3802622498277069E-4</v>
      </c>
      <c r="DA634">
        <v>-9.7595912026106238E-5</v>
      </c>
      <c r="DB634">
        <v>-9.759591202614058E-5</v>
      </c>
      <c r="DC634">
        <v>-1.6905274469386321E-4</v>
      </c>
      <c r="DD634">
        <v>-1.380262249827618E-4</v>
      </c>
      <c r="DE634">
        <v>-9.7595912026129941E-5</v>
      </c>
      <c r="DF634">
        <v>-1.3802622498272209E-4</v>
      </c>
      <c r="DG634">
        <v>-9.7595912026135918E-5</v>
      </c>
      <c r="DH634">
        <v>-9.7595912026105533E-5</v>
      </c>
      <c r="DI634">
        <v>-9.7595912026153672E-5</v>
      </c>
      <c r="DJ634">
        <v>-1.9521203198860079E-4</v>
      </c>
      <c r="DK634">
        <v>-9.7595912026155027E-5</v>
      </c>
      <c r="DL634">
        <v>-9.7595912026129846E-5</v>
      </c>
      <c r="DM634">
        <v>-1.9521203198858501E-4</v>
      </c>
      <c r="DN634">
        <v>-1.6905274469384321E-4</v>
      </c>
      <c r="DO634">
        <v>-9.7595912026130985E-5</v>
      </c>
      <c r="DP634">
        <v>-1.9521203198861209E-4</v>
      </c>
      <c r="DQ634">
        <v>-2.3910143899395631E-4</v>
      </c>
      <c r="DR634">
        <v>-1.6905274469386199E-4</v>
      </c>
      <c r="DS634">
        <v>-9.7595912026140715E-5</v>
      </c>
      <c r="DT634">
        <v>-4.4754960761628958E-4</v>
      </c>
      <c r="DU634">
        <v>-1.6905274469384581E-4</v>
      </c>
      <c r="DV634">
        <v>-1.380262249827373E-4</v>
      </c>
      <c r="DW634">
        <v>-9.7595912026154688E-5</v>
      </c>
      <c r="DX634">
        <v>-2.5826798567626837E-4</v>
      </c>
      <c r="DY634">
        <v>-2.7610962143755113E-4</v>
      </c>
      <c r="DZ634">
        <v>-2.1826121938889109E-4</v>
      </c>
      <c r="EA634">
        <v>-4.3674860450391132E-4</v>
      </c>
      <c r="EB634">
        <v>-3.2380076532760821E-4</v>
      </c>
      <c r="EC634">
        <v>-1.952120319886071E-4</v>
      </c>
      <c r="ED634">
        <v>-3.2380076532758457E-4</v>
      </c>
      <c r="EE634">
        <v>-9.7595912026107376E-5</v>
      </c>
      <c r="EF634">
        <v>-2.1826121938885309E-4</v>
      </c>
      <c r="EG634">
        <v>-1.3802622498272811E-4</v>
      </c>
      <c r="EH634">
        <v>-9.7595912026129033E-5</v>
      </c>
      <c r="EI634">
        <v>-1.952120319886048E-4</v>
      </c>
      <c r="EJ634">
        <v>-3.087212567647306E-4</v>
      </c>
      <c r="EK634">
        <v>-1.952120319885948E-4</v>
      </c>
      <c r="EL634">
        <v>-1.9521203198860491E-4</v>
      </c>
      <c r="EM634">
        <v>-1.6905274469385131E-4</v>
      </c>
      <c r="EN634">
        <v>-1.690527446938573E-4</v>
      </c>
      <c r="EO634">
        <v>-2.1826121938887941E-4</v>
      </c>
      <c r="EP634">
        <v>-1.6905274469385931E-4</v>
      </c>
      <c r="EQ634">
        <v>-9.7595912026131107E-5</v>
      </c>
      <c r="ER634">
        <v>-1.6905274469385451E-4</v>
      </c>
      <c r="ES634">
        <v>-1.952120319886029E-4</v>
      </c>
      <c r="ET634">
        <v>-1.6905274469387871E-4</v>
      </c>
      <c r="EU634">
        <v>-9.7595912026121959E-5</v>
      </c>
      <c r="EV634">
        <v>-4.1430747931706612E-4</v>
      </c>
      <c r="EW634">
        <v>-1.6905274469386299E-4</v>
      </c>
      <c r="EX634">
        <v>-2.7610962143753188E-4</v>
      </c>
      <c r="EY634">
        <v>-1.69052744693847E-4</v>
      </c>
      <c r="EZ634">
        <v>-1.690527446938554E-4</v>
      </c>
      <c r="FA634">
        <v>-1.380262249827521E-4</v>
      </c>
      <c r="FB634">
        <v>-1.3802622498275901E-4</v>
      </c>
      <c r="FC634">
        <v>-9.7595912026134007E-5</v>
      </c>
      <c r="FD634">
        <v>-1.9521203198861849E-4</v>
      </c>
      <c r="FE634">
        <v>-1.3802622498268531E-4</v>
      </c>
      <c r="FF634">
        <v>-9.7595912026105628E-5</v>
      </c>
      <c r="FG634">
        <v>-9.7595912026153401E-5</v>
      </c>
      <c r="FH634">
        <v>-9.759591202613215E-5</v>
      </c>
      <c r="FI634">
        <v>-9.7595912026149497E-5</v>
      </c>
      <c r="FJ634">
        <v>-2.1826121938889941E-4</v>
      </c>
      <c r="FK634">
        <v>-1.3802622498268011E-4</v>
      </c>
      <c r="FL634">
        <v>-2.391014389940353E-4</v>
      </c>
      <c r="FM634">
        <v>-1.3802622498267821E-4</v>
      </c>
      <c r="FN634">
        <v>-9.7595912026131608E-5</v>
      </c>
      <c r="FO634">
        <v>-3.2380076532755498E-4</v>
      </c>
      <c r="FP634">
        <v>-1.9521203198859271E-4</v>
      </c>
      <c r="FQ634">
        <v>-9.7595912026125387E-5</v>
      </c>
      <c r="FR634">
        <v>-1.9521203198861729E-4</v>
      </c>
      <c r="FS634">
        <v>-3.0872125676477012E-4</v>
      </c>
      <c r="FT634">
        <v>-9.7595912026155054E-5</v>
      </c>
      <c r="FU634">
        <v>-4.4754960761629533E-4</v>
      </c>
      <c r="FV634">
        <v>-2.5826798567623813E-4</v>
      </c>
      <c r="FW634">
        <v>-1.9521203198861591E-4</v>
      </c>
      <c r="FX634">
        <v>-1.6905274469385619E-4</v>
      </c>
      <c r="FY634">
        <v>-1.690527446938451E-4</v>
      </c>
      <c r="FZ634">
        <v>-9.7595912026130117E-5</v>
      </c>
      <c r="GA634">
        <v>-9.7595912026131364E-5</v>
      </c>
      <c r="GB634">
        <v>-9.7595912026130212E-5</v>
      </c>
      <c r="GC634">
        <v>-9.7595912026134847E-5</v>
      </c>
      <c r="GD634">
        <v>-1.6905274469387061E-4</v>
      </c>
      <c r="GE634">
        <v>-9.7595912026136392E-5</v>
      </c>
      <c r="GF634">
        <v>-9.7595912026154498E-5</v>
      </c>
      <c r="GG634">
        <v>-1.6905274469384711E-4</v>
      </c>
      <c r="GH634">
        <v>-9.7595912026129142E-5</v>
      </c>
      <c r="GI634">
        <v>-2.7610962143751589E-4</v>
      </c>
      <c r="GJ634">
        <v>-9.7595912026154295E-5</v>
      </c>
      <c r="GK634">
        <v>-2.3910143899404299E-4</v>
      </c>
      <c r="GL634">
        <v>-9.759591202615004E-5</v>
      </c>
      <c r="GM634">
        <v>-1.9521203198860889E-4</v>
      </c>
      <c r="GN634">
        <v>-2.1826121938889529E-4</v>
      </c>
      <c r="GO634">
        <v>-9.7595912026107986E-5</v>
      </c>
      <c r="GP634">
        <v>-9.7595912026131798E-5</v>
      </c>
      <c r="GQ634">
        <v>-9.7595912026123029E-5</v>
      </c>
      <c r="GR634">
        <v>-9.7595912026122189E-5</v>
      </c>
      <c r="GS634">
        <v>-1.690527446938728E-4</v>
      </c>
      <c r="GT634">
        <v>-9.759591202615004E-5</v>
      </c>
      <c r="GU634">
        <v>-9.7595912026137287E-5</v>
      </c>
      <c r="GV634">
        <v>-1.3802622498272689E-4</v>
      </c>
      <c r="GW634">
        <v>-1.380262249827367E-4</v>
      </c>
      <c r="GX634">
        <v>-1.3802622498271E-4</v>
      </c>
      <c r="GY634">
        <v>-2.3910143899402749E-4</v>
      </c>
      <c r="GZ634">
        <v>-9.7595912026153306E-5</v>
      </c>
      <c r="HA634">
        <v>-9.7595912026128681E-5</v>
      </c>
      <c r="HB634">
        <v>-1.3802622498276259E-4</v>
      </c>
      <c r="HC634">
        <v>-1.3802622498277329E-4</v>
      </c>
      <c r="HD634">
        <v>-2.3910143899397531E-4</v>
      </c>
      <c r="HE634">
        <v>-1.6905274469385299E-4</v>
      </c>
      <c r="HF634">
        <v>-2.7610962143753638E-4</v>
      </c>
      <c r="HG634">
        <v>-2.5826798567617399E-4</v>
      </c>
      <c r="HH634">
        <v>-2.391014389939562E-4</v>
      </c>
      <c r="HI634">
        <v>-1.3802622498271629E-4</v>
      </c>
      <c r="HJ634">
        <v>-4.2567517624853392E-4</v>
      </c>
      <c r="HK634">
        <v>-5.439543935861471E-4</v>
      </c>
      <c r="HL634">
        <v>-5.6972614961837476E-4</v>
      </c>
      <c r="HM634">
        <v>-2.1826121938888101E-4</v>
      </c>
      <c r="HN634">
        <v>-9.759591202613009E-5</v>
      </c>
      <c r="HO634">
        <v>-6.701483628707665E-4</v>
      </c>
      <c r="HP634">
        <v>-2.1826121938887811E-4</v>
      </c>
      <c r="HQ634">
        <v>-7.8858673516413202E-4</v>
      </c>
      <c r="HR634">
        <v>-2.9286858875126221E-4</v>
      </c>
      <c r="HS634">
        <v>-7.2514302110454425E-4</v>
      </c>
      <c r="HT634">
        <v>-4.6840925214335658E-4</v>
      </c>
      <c r="HU634">
        <v>-9.7595912026126743E-5</v>
      </c>
      <c r="HV634">
        <v>-3.0872125676470078E-4</v>
      </c>
      <c r="HW634">
        <v>-1.380262249827167E-4</v>
      </c>
      <c r="HX634">
        <v>-9.7595912026126797E-5</v>
      </c>
      <c r="HY634">
        <v>-9.7595912026144917E-5</v>
      </c>
      <c r="HZ634">
        <v>-1.3802622498268059E-4</v>
      </c>
      <c r="IA634">
        <v>-1.3802622498275749E-4</v>
      </c>
      <c r="IB634">
        <v>-9.7595912026129914E-5</v>
      </c>
      <c r="IC634">
        <v>-2.9286858875127641E-4</v>
      </c>
      <c r="ID634">
        <v>-2.182612193888751E-4</v>
      </c>
      <c r="IE634">
        <v>-2.9286858875134548E-4</v>
      </c>
      <c r="IF634">
        <v>-1.690527446938766E-4</v>
      </c>
      <c r="IG634">
        <v>-2.1826121938885249E-4</v>
      </c>
      <c r="IH634">
        <v>-9.7595912026108691E-5</v>
      </c>
      <c r="II634">
        <v>-9.7595912026131012E-5</v>
      </c>
      <c r="IJ634">
        <v>-9.7595912026128491E-5</v>
      </c>
      <c r="IK634">
        <v>-9.7595912026139916E-5</v>
      </c>
      <c r="IL634">
        <v>-1.9521203198861361E-4</v>
      </c>
      <c r="IM634">
        <v>-9.7595912026132855E-5</v>
      </c>
      <c r="IN634">
        <v>-1.3802622498276779E-4</v>
      </c>
      <c r="IO634">
        <v>-1.3802622498272819E-4</v>
      </c>
      <c r="IP634">
        <v>-9.759591202614737E-5</v>
      </c>
      <c r="IQ634">
        <v>-9.7595912026141515E-5</v>
      </c>
      <c r="IR634">
        <v>-1.6905274469387611E-4</v>
      </c>
      <c r="IS634">
        <v>-2.1826121938889169E-4</v>
      </c>
      <c r="IT634">
        <v>-2.3910143899402321E-4</v>
      </c>
      <c r="IU634">
        <v>-9.7595912026108108E-5</v>
      </c>
      <c r="IV634">
        <v>-2.1826121938888109E-4</v>
      </c>
      <c r="IW634">
        <v>-9.7595912026135864E-5</v>
      </c>
      <c r="IX634">
        <v>-9.7595912026105506E-5</v>
      </c>
      <c r="IY634">
        <v>-1.9521203198859531E-4</v>
      </c>
      <c r="IZ634">
        <v>-9.7595912026114857E-5</v>
      </c>
      <c r="JA634">
        <v>-9.7595912026130659E-5</v>
      </c>
      <c r="JB634">
        <v>-9.7595912026131703E-5</v>
      </c>
      <c r="JC634">
        <v>-1.952120319886113E-4</v>
      </c>
      <c r="JD634">
        <v>-9.7595912026108366E-5</v>
      </c>
      <c r="JE634">
        <v>-9.7595912026124886E-5</v>
      </c>
      <c r="JF634">
        <v>-2.391014389939655E-4</v>
      </c>
      <c r="JG634">
        <v>-2.5826798567626019E-4</v>
      </c>
      <c r="JH634">
        <v>-1.69052744693875E-4</v>
      </c>
      <c r="JI634">
        <v>-1.690527446938634E-4</v>
      </c>
      <c r="JJ634">
        <v>-1.3802622498276961E-4</v>
      </c>
      <c r="JK634">
        <v>-9.759591202611357E-5</v>
      </c>
      <c r="JL634">
        <v>-1.3802622498271841E-4</v>
      </c>
      <c r="JM634">
        <v>-9.7595912026132353E-5</v>
      </c>
      <c r="JN634">
        <v>-2.7610962143749692E-4</v>
      </c>
      <c r="JO634">
        <v>-9.759591202613955E-5</v>
      </c>
      <c r="JP634">
        <v>-3.382105472854087E-4</v>
      </c>
      <c r="JQ634">
        <v>-1.380262249827521E-4</v>
      </c>
      <c r="JR634">
        <v>-9.7595912026111401E-5</v>
      </c>
      <c r="JS634">
        <v>-9.7595912026125496E-5</v>
      </c>
      <c r="JT634">
        <v>-1.9521203198861711E-4</v>
      </c>
      <c r="JU634">
        <v>-1.690527446938831E-4</v>
      </c>
      <c r="JV634">
        <v>-1.952120319885939E-4</v>
      </c>
      <c r="JW634">
        <v>-1.3802622498276649E-4</v>
      </c>
      <c r="JX634">
        <v>-1.9521203198858301E-4</v>
      </c>
      <c r="JY634">
        <v>-9.7595912026146895E-5</v>
      </c>
      <c r="JZ634">
        <v>-2.182612193888803E-4</v>
      </c>
      <c r="KA634">
        <v>-1.3802622498272309E-4</v>
      </c>
      <c r="KB634">
        <v>-1.3802622498272269E-4</v>
      </c>
      <c r="KC634">
        <v>-2.582679856762655E-4</v>
      </c>
      <c r="KD634">
        <v>-1.3802622498274551E-4</v>
      </c>
      <c r="KE634">
        <v>-2.3910143899405731E-4</v>
      </c>
      <c r="KF634">
        <v>-2.182612193888671E-4</v>
      </c>
      <c r="KG634">
        <v>-1.95212031988601E-4</v>
      </c>
      <c r="KH634">
        <v>-2.3910143899405549E-4</v>
      </c>
      <c r="KI634">
        <v>-1.3802622498276099E-4</v>
      </c>
      <c r="KJ634">
        <v>-1.380262249827322E-4</v>
      </c>
      <c r="KK634">
        <v>-2.761096214375411E-4</v>
      </c>
      <c r="KL634">
        <v>-1.3802622498271629E-4</v>
      </c>
      <c r="KM634">
        <v>-9.7595912026127366E-5</v>
      </c>
      <c r="KN634">
        <v>-9.7595912026116646E-5</v>
      </c>
      <c r="KO634">
        <v>-9.7595912026132137E-5</v>
      </c>
      <c r="KP634">
        <v>-2.3910143899407219E-4</v>
      </c>
      <c r="KQ634">
        <v>-2.7610962143751779E-4</v>
      </c>
      <c r="KR634">
        <v>-1.6905274469387871E-4</v>
      </c>
      <c r="KS634">
        <v>-1.6905274469386091E-4</v>
      </c>
      <c r="KT634">
        <v>-1.3802622498274459E-4</v>
      </c>
      <c r="KU634">
        <v>-1.380262249827573E-4</v>
      </c>
      <c r="KV634">
        <v>-1.3802622498270431E-4</v>
      </c>
      <c r="KW634">
        <v>-9.7595912026121389E-5</v>
      </c>
      <c r="KX634">
        <v>-1.3802622498276519E-4</v>
      </c>
      <c r="KY634">
        <v>-1.3802622498269539E-4</v>
      </c>
      <c r="KZ634">
        <v>-1.3802622498269279E-4</v>
      </c>
      <c r="LA634">
        <v>-9.7595912026132489E-5</v>
      </c>
      <c r="LB634">
        <v>-2.1826121938887689E-4</v>
      </c>
      <c r="LC634">
        <v>-9.7595912026140783E-5</v>
      </c>
      <c r="LD634">
        <v>-1.3802622498272131E-4</v>
      </c>
      <c r="LE634">
        <v>-9.7595912026144659E-5</v>
      </c>
      <c r="LF634">
        <v>-1.690527446938567E-4</v>
      </c>
      <c r="LG634">
        <v>-9.7595912026139604E-5</v>
      </c>
      <c r="LH634">
        <v>-9.7595912026139157E-5</v>
      </c>
      <c r="LI634">
        <v>-9.7595912026126228E-5</v>
      </c>
      <c r="LJ634">
        <v>-9.759591202613112E-5</v>
      </c>
      <c r="LK634">
        <v>-9.75959120261146E-5</v>
      </c>
      <c r="LL634">
        <v>-9.7595912026131717E-5</v>
      </c>
      <c r="LM634">
        <v>-1.6905274469387039E-4</v>
      </c>
      <c r="LN634">
        <v>-1.3802622498273911E-4</v>
      </c>
      <c r="LO634">
        <v>-9.7595912026154905E-5</v>
      </c>
      <c r="LP634">
        <v>-9.7595912026151571E-5</v>
      </c>
      <c r="LQ634">
        <v>-9.7595912026131879E-5</v>
      </c>
      <c r="LR634">
        <v>-1.9521203198859499E-4</v>
      </c>
      <c r="LS634">
        <v>-9.7595912026141312E-5</v>
      </c>
      <c r="LT634">
        <v>-9.7595912026126702E-5</v>
      </c>
      <c r="LU634">
        <v>-4.2227177202351241E-3</v>
      </c>
      <c r="LV634">
        <v>-2.103161279950101E-3</v>
      </c>
      <c r="LW634">
        <v>-1.3802622498273819E-4</v>
      </c>
      <c r="LX634">
        <v>-2.3179773222083071E-3</v>
      </c>
      <c r="LY634">
        <v>-6.5568949474594288E-4</v>
      </c>
      <c r="LZ634">
        <v>-1.979358605137314E-3</v>
      </c>
      <c r="MA634">
        <v>-2.8473367349222231E-3</v>
      </c>
      <c r="MB634">
        <v>-4.4956583441922403E-3</v>
      </c>
      <c r="MC634">
        <v>-3.7469676455689788E-3</v>
      </c>
      <c r="MD634">
        <v>-4.3680623011293444E-3</v>
      </c>
      <c r="ME634">
        <v>-4.3227416086211636E-3</v>
      </c>
      <c r="MF634">
        <v>-4.1852402950755636E-3</v>
      </c>
      <c r="MG634">
        <v>8.1361312313674883E-2</v>
      </c>
      <c r="MH634">
        <v>-2.6527240928868488E-3</v>
      </c>
      <c r="MI634">
        <v>-9.7595912026105113E-5</v>
      </c>
      <c r="MJ634">
        <v>-9.7595912026124059E-5</v>
      </c>
      <c r="MK634">
        <v>-1.9521203198861461E-4</v>
      </c>
      <c r="ML634">
        <v>-1.3802622498272469E-4</v>
      </c>
      <c r="MM634">
        <v>-1.380262249827215E-4</v>
      </c>
      <c r="MN634">
        <v>-1.380262249827196E-4</v>
      </c>
      <c r="MO634">
        <v>-1.9521203198861019E-4</v>
      </c>
      <c r="MP634">
        <v>-2.9286858875125738E-4</v>
      </c>
      <c r="MQ634">
        <v>-1.690527446938476E-4</v>
      </c>
      <c r="MR634">
        <v>-9.7595912026125875E-5</v>
      </c>
      <c r="MS634">
        <v>-3.2380076532763141E-4</v>
      </c>
      <c r="MT634">
        <v>-2.391014389940237E-4</v>
      </c>
      <c r="MU634">
        <v>-2.5826798567621042E-4</v>
      </c>
      <c r="MV634">
        <v>-2.1826121938885439E-4</v>
      </c>
      <c r="MW634">
        <v>-2.1826121938891871E-4</v>
      </c>
      <c r="MX634">
        <v>-1.690527446938583E-4</v>
      </c>
      <c r="MY634">
        <v>-1.380262249827656E-4</v>
      </c>
      <c r="MZ634">
        <v>-1.3802622498275681E-4</v>
      </c>
      <c r="NA634">
        <v>-9.7595912026131784E-5</v>
      </c>
      <c r="NB634">
        <v>-9.7595912026152913E-5</v>
      </c>
      <c r="NC634">
        <v>-1.6905274469385139E-4</v>
      </c>
      <c r="ND634">
        <v>-9.7595912026131161E-5</v>
      </c>
      <c r="NE634">
        <v>-9.7595912026131188E-5</v>
      </c>
      <c r="NF634">
        <v>-1.690527446938492E-4</v>
      </c>
      <c r="NG634">
        <v>-1.380262249827489E-4</v>
      </c>
      <c r="NH634">
        <v>-1.9521203198861491E-4</v>
      </c>
      <c r="NI634">
        <v>-1.3802622498272469E-4</v>
      </c>
      <c r="NJ634">
        <v>-1.6905274469387589E-4</v>
      </c>
      <c r="NK634">
        <v>-9.7595912026125591E-5</v>
      </c>
      <c r="NL634">
        <v>-4.5809745597645302E-4</v>
      </c>
      <c r="NM634">
        <v>-1.6905274469385061E-4</v>
      </c>
      <c r="NN634">
        <v>-2.1826121938885959E-4</v>
      </c>
      <c r="NO634">
        <v>-1.3802622498276329E-4</v>
      </c>
      <c r="NP634">
        <v>-9.7595912026141217E-5</v>
      </c>
      <c r="NQ634">
        <v>-1.952120319886026E-4</v>
      </c>
      <c r="NR634">
        <v>-3.2380076532757601E-4</v>
      </c>
      <c r="NS634">
        <v>-3.0872125676467178E-4</v>
      </c>
      <c r="NT634">
        <v>-9.7595912026130483E-5</v>
      </c>
      <c r="NU634">
        <v>-1.690527446938586E-4</v>
      </c>
      <c r="NV634">
        <v>-1.380262249827241E-4</v>
      </c>
      <c r="NW634">
        <v>-1.380262249827074E-4</v>
      </c>
      <c r="NX634">
        <v>-9.7595912026140837E-5</v>
      </c>
      <c r="NY634">
        <v>-1.3802622498274261E-4</v>
      </c>
      <c r="NZ634">
        <v>-3.0872125676466728E-4</v>
      </c>
      <c r="OA634">
        <v>-1.3802622498276321E-4</v>
      </c>
      <c r="OB634">
        <v>-9.7595912026150514E-5</v>
      </c>
      <c r="OC634">
        <v>-9.7595912026127054E-5</v>
      </c>
      <c r="OD634">
        <v>-9.759591202614989E-5</v>
      </c>
      <c r="OE634">
        <v>-2.5826798567626198E-4</v>
      </c>
      <c r="OF634">
        <v>-9.7595912026142843E-5</v>
      </c>
      <c r="OG634">
        <v>-9.7595912026138845E-5</v>
      </c>
      <c r="OH634">
        <v>-1.690527446938728E-4</v>
      </c>
      <c r="OI634">
        <v>-2.7610962143749692E-4</v>
      </c>
      <c r="OJ634">
        <v>-1.9521203198860941E-4</v>
      </c>
      <c r="OK634">
        <v>-3.5203285451295471E-4</v>
      </c>
      <c r="OL634">
        <v>-2.3910143899397141E-4</v>
      </c>
      <c r="OM634">
        <v>-1.690527446938554E-4</v>
      </c>
      <c r="ON634">
        <v>-9.7595912026130998E-5</v>
      </c>
      <c r="OO634">
        <v>-2.182612193888716E-4</v>
      </c>
      <c r="OP634">
        <v>-1.690527446938544E-4</v>
      </c>
      <c r="OQ634">
        <v>-9.7595912026120942E-5</v>
      </c>
      <c r="OR634">
        <v>-1.3802622498274489E-4</v>
      </c>
      <c r="OS634">
        <v>-2.1826121938887369E-4</v>
      </c>
      <c r="OT634">
        <v>-1.6905274469386849E-4</v>
      </c>
      <c r="OU634">
        <v>-1.9521203198861399E-4</v>
      </c>
      <c r="OV634">
        <v>-3.0872125676468772E-4</v>
      </c>
      <c r="OW634">
        <v>-9.7595912026152533E-5</v>
      </c>
      <c r="OX634">
        <v>-9.7595912026128532E-5</v>
      </c>
      <c r="OY634">
        <v>-9.7595912026142789E-5</v>
      </c>
      <c r="OZ634">
        <v>-1.9521203198860689E-4</v>
      </c>
      <c r="PA634">
        <v>-9.7595912026119831E-5</v>
      </c>
      <c r="PB634">
        <v>-1.380262249827171E-4</v>
      </c>
      <c r="PC634">
        <v>-9.7595912026132015E-5</v>
      </c>
      <c r="PD634">
        <v>-9.7595912026146692E-5</v>
      </c>
      <c r="PE634">
        <v>-9.7595912026131838E-5</v>
      </c>
      <c r="PF634">
        <v>-9.7595912026125238E-5</v>
      </c>
      <c r="PG634">
        <v>-9.7595912026136785E-5</v>
      </c>
      <c r="PH634">
        <v>-9.7595912026108894E-5</v>
      </c>
      <c r="PI634">
        <v>-9.7595912026129941E-5</v>
      </c>
      <c r="PJ634">
        <v>-3.0872125676467872E-4</v>
      </c>
      <c r="PK634">
        <v>-9.759591202614058E-5</v>
      </c>
      <c r="PL634">
        <v>-9.7595912026106238E-5</v>
      </c>
      <c r="PM634">
        <v>-4.980732855282945E-4</v>
      </c>
      <c r="PN634">
        <v>-1.3802622498277321E-4</v>
      </c>
      <c r="PO634">
        <v>-1.380262249827258E-4</v>
      </c>
      <c r="PP634">
        <v>-9.7595912026152289E-5</v>
      </c>
      <c r="PQ634">
        <v>-8.8079786943146433E-4</v>
      </c>
      <c r="PR634">
        <v>-2.182612193888903E-4</v>
      </c>
      <c r="PS634">
        <v>-2.3910143899407059E-4</v>
      </c>
      <c r="PT634">
        <v>-9.7595912026109667E-5</v>
      </c>
      <c r="PU634">
        <v>-5.526773261082899E-4</v>
      </c>
      <c r="PV634">
        <v>-9.7595912026144212E-5</v>
      </c>
      <c r="PW634">
        <v>-1.3802622498273589E-4</v>
      </c>
      <c r="PX634">
        <v>-1.690527446938676E-4</v>
      </c>
      <c r="PY634">
        <v>-1.6905274469386269E-4</v>
      </c>
      <c r="PZ634">
        <v>-6.4834068698760349E-4</v>
      </c>
      <c r="QA634">
        <v>-1.3802622498270981E-4</v>
      </c>
      <c r="QB634">
        <v>-1.9521203198860941E-4</v>
      </c>
      <c r="QC634">
        <v>-9.759591202614638E-5</v>
      </c>
      <c r="QD634">
        <v>-1.6905274469385261E-4</v>
      </c>
      <c r="QE634">
        <v>-9.7595912026110507E-5</v>
      </c>
      <c r="QF634">
        <v>-9.7595912026114193E-5</v>
      </c>
      <c r="QG634">
        <v>-4.475496076162705E-4</v>
      </c>
      <c r="QH634">
        <v>-1.3802622498268539E-4</v>
      </c>
      <c r="QI634">
        <v>-1.38026224982774E-4</v>
      </c>
      <c r="QJ634">
        <v>-1.952120319885997E-4</v>
      </c>
      <c r="QK634">
        <v>-6.8430567159309653E-4</v>
      </c>
      <c r="QL634">
        <v>-1.9521203198858759E-4</v>
      </c>
      <c r="QM634">
        <v>-1.9521203198860751E-4</v>
      </c>
      <c r="QN634">
        <v>-2.182612193888713E-4</v>
      </c>
      <c r="QO634">
        <v>-1.690527446938801E-4</v>
      </c>
      <c r="QP634">
        <v>-9.7595912026134847E-5</v>
      </c>
      <c r="QQ634">
        <v>-2.3910143899406769E-4</v>
      </c>
      <c r="QR634">
        <v>-9.7595912026121647E-5</v>
      </c>
      <c r="QS634">
        <v>-5.0757879242953818E-4</v>
      </c>
      <c r="QT634">
        <v>-1.3802622498274779E-4</v>
      </c>
      <c r="QU634">
        <v>-1.3802622498273231E-4</v>
      </c>
      <c r="QV634">
        <v>-9.7595912026140566E-5</v>
      </c>
      <c r="QW634">
        <v>-9.7595912026117432E-5</v>
      </c>
      <c r="QX634">
        <v>-2.182612193888639E-4</v>
      </c>
      <c r="QY634">
        <v>-9.7595912026123029E-5</v>
      </c>
      <c r="QZ634">
        <v>-3.0872125676469818E-4</v>
      </c>
      <c r="RA634">
        <v>-9.7595912026118056E-5</v>
      </c>
      <c r="RB634">
        <v>-9.7595912026128681E-5</v>
      </c>
      <c r="RC634">
        <v>-9.7595912026153306E-5</v>
      </c>
      <c r="RD634">
        <v>-9.7595912026141325E-5</v>
      </c>
      <c r="RE634">
        <v>-4.7850025759185331E-4</v>
      </c>
      <c r="RF634">
        <v>-9.7595912026151449E-5</v>
      </c>
      <c r="RG634">
        <v>-1.3802622498273941E-4</v>
      </c>
      <c r="RH634">
        <v>-2.9286858875128498E-4</v>
      </c>
      <c r="RI634">
        <v>-9.7595912026126743E-5</v>
      </c>
      <c r="RJ634">
        <v>-1.646038650823642E-3</v>
      </c>
      <c r="RK634">
        <v>-9.7595912026148169E-5</v>
      </c>
      <c r="RL634">
        <v>-2.9286858875132542E-4</v>
      </c>
      <c r="RM634">
        <v>-1.3802622498275101E-4</v>
      </c>
      <c r="RN634">
        <v>-3.520328545129417E-4</v>
      </c>
      <c r="RO634">
        <v>-1.380262249827489E-4</v>
      </c>
      <c r="RP634">
        <v>-5.4395439358613366E-4</v>
      </c>
      <c r="RQ634">
        <v>-1.380262249827515E-4</v>
      </c>
      <c r="RR634">
        <v>-9.7595912026105953E-5</v>
      </c>
      <c r="RS634">
        <v>-2.182612193888712E-4</v>
      </c>
      <c r="RT634">
        <v>-9.7595912026131012E-5</v>
      </c>
      <c r="RU634">
        <v>-3.0872125676467493E-4</v>
      </c>
      <c r="RV634">
        <v>-9.759591202614737E-5</v>
      </c>
      <c r="RW634">
        <v>-9.7595912026110819E-5</v>
      </c>
      <c r="RX634">
        <v>-5.1691080960680898E-4</v>
      </c>
      <c r="RY634">
        <v>-9.7595912026108108E-5</v>
      </c>
      <c r="RZ634">
        <v>-9.7595912026141515E-5</v>
      </c>
      <c r="SA634">
        <v>-4.5809745597639269E-4</v>
      </c>
      <c r="SB634">
        <v>-9.7595912026129629E-5</v>
      </c>
      <c r="SC634">
        <v>-9.7595912026110602E-5</v>
      </c>
      <c r="SD634">
        <v>-1.9521203198859989E-4</v>
      </c>
      <c r="SE634">
        <v>-1.9521203198859651E-4</v>
      </c>
      <c r="SF634">
        <v>-3.9058585308436187E-4</v>
      </c>
      <c r="SG634">
        <v>-9.7595912026130958E-5</v>
      </c>
      <c r="SH634">
        <v>-2.182612193888671E-4</v>
      </c>
      <c r="SI634">
        <v>-9.7595912026115304E-5</v>
      </c>
      <c r="SJ634">
        <v>-3.3821054728541179E-4</v>
      </c>
      <c r="SK634">
        <v>-1.380262249826717E-4</v>
      </c>
      <c r="SL634">
        <v>-9.7595912026112187E-5</v>
      </c>
      <c r="SM634">
        <v>-1.9521203198858889E-4</v>
      </c>
      <c r="SN634">
        <v>-5.7806375113854467E-4</v>
      </c>
      <c r="SO634">
        <v>-1.3802622498266371E-4</v>
      </c>
      <c r="SP634">
        <v>-1.3802622498274131E-4</v>
      </c>
      <c r="SQ634">
        <v>-9.7595912026120088E-5</v>
      </c>
      <c r="SR634">
        <v>-1.6905274469384871E-4</v>
      </c>
      <c r="SS634">
        <v>-5.5267732610831983E-4</v>
      </c>
      <c r="ST634">
        <v>-9.7595912026107132E-5</v>
      </c>
      <c r="SU634">
        <v>-1.3802622498277251E-4</v>
      </c>
      <c r="SV634">
        <v>-3.0872125676469249E-4</v>
      </c>
      <c r="SW634">
        <v>-9.75959120261233E-5</v>
      </c>
      <c r="SX634">
        <v>-2.7610962143750922E-4</v>
      </c>
      <c r="SY634">
        <v>-9.7595912026132489E-5</v>
      </c>
      <c r="SZ634">
        <v>-9.7595912026132055E-5</v>
      </c>
      <c r="TA634">
        <v>-1.9521203198859989E-4</v>
      </c>
      <c r="TB634">
        <v>-9.7595912026139157E-5</v>
      </c>
      <c r="TC634">
        <v>-9.7595912026155013E-5</v>
      </c>
      <c r="TD634">
        <v>-2.182612193888661E-4</v>
      </c>
      <c r="TE634">
        <v>-9.759591202613112E-5</v>
      </c>
      <c r="TF634">
        <v>-9.7595912026131513E-5</v>
      </c>
      <c r="TG634">
        <v>-2.9286858875135702E-4</v>
      </c>
      <c r="TH634">
        <v>-9.7595912026126702E-5</v>
      </c>
      <c r="TI634">
        <v>-2.3880417420393449E-3</v>
      </c>
      <c r="TJ634">
        <v>-1.6619126446512578E-2</v>
      </c>
      <c r="TK634">
        <v>-2.093494876747779E-3</v>
      </c>
      <c r="TL634">
        <v>-3.0888785979551231E-3</v>
      </c>
      <c r="TM634">
        <v>6.4814870062340643E-2</v>
      </c>
      <c r="TN634">
        <v>-3.4017443097089511E-3</v>
      </c>
      <c r="TO634">
        <v>-2.5826798567626122E-4</v>
      </c>
      <c r="TP634">
        <v>-3.2380076532757742E-4</v>
      </c>
      <c r="TQ634">
        <v>-9.7595912026131784E-5</v>
      </c>
      <c r="TR634">
        <v>-1.3802622498274161E-4</v>
      </c>
      <c r="TS634">
        <v>-1.3802622498268561E-4</v>
      </c>
      <c r="TT634">
        <v>-1.9521203198860401E-4</v>
      </c>
      <c r="TU634">
        <v>-6.2578303169768515E-4</v>
      </c>
      <c r="TV634">
        <v>-1.9521203198858691E-4</v>
      </c>
      <c r="TW634">
        <v>-1.6905274469385069E-4</v>
      </c>
      <c r="TX634">
        <v>-1.3802622498274619E-4</v>
      </c>
      <c r="TY634">
        <v>-1.9521203198859981E-4</v>
      </c>
      <c r="TZ634">
        <v>-9.7595912026131188E-5</v>
      </c>
      <c r="UA634">
        <v>-1.3802622498276291E-4</v>
      </c>
      <c r="UB634">
        <v>-2.1826121938887071E-4</v>
      </c>
      <c r="UC634">
        <v>-5.6972614961847538E-4</v>
      </c>
      <c r="UD634">
        <v>-9.7595912026124832E-5</v>
      </c>
      <c r="UE634">
        <v>-9.7595912026154946E-5</v>
      </c>
      <c r="UF634">
        <v>-1.3802622498266579E-4</v>
      </c>
      <c r="UG634">
        <v>-1.3802622498274741E-4</v>
      </c>
      <c r="UH634">
        <v>-2.3910143899397781E-4</v>
      </c>
      <c r="UI634">
        <v>-4.3674860450388688E-4</v>
      </c>
      <c r="UJ634">
        <v>-9.7595912026142748E-5</v>
      </c>
      <c r="UK634">
        <v>-9.7595912026130985E-5</v>
      </c>
      <c r="UL634">
        <v>-1.952120319886029E-4</v>
      </c>
      <c r="UM634">
        <v>-9.7595912026133912E-5</v>
      </c>
      <c r="UN634">
        <v>-4.1430747931710038E-4</v>
      </c>
      <c r="UO634">
        <v>-1.6905274469385711E-4</v>
      </c>
      <c r="UP634">
        <v>-1.380262249827068E-4</v>
      </c>
      <c r="UQ634">
        <v>-6.1808303638228451E-4</v>
      </c>
      <c r="UR634">
        <v>-9.7595912026129833E-5</v>
      </c>
      <c r="US634">
        <v>-1.9521203198859469E-4</v>
      </c>
      <c r="UT634">
        <v>-1.3802622498277909E-4</v>
      </c>
      <c r="UU634">
        <v>-1.6905274469384841E-4</v>
      </c>
      <c r="UV634">
        <v>-3.5203285451293568E-4</v>
      </c>
      <c r="UW634">
        <v>-9.7595912026117405E-5</v>
      </c>
      <c r="UX634">
        <v>-2.1826121938886201E-4</v>
      </c>
      <c r="UY634">
        <v>-3.0872125676468907E-4</v>
      </c>
      <c r="UZ634">
        <v>-3.0872125676466842E-4</v>
      </c>
      <c r="VA634">
        <v>-9.7595912026136785E-5</v>
      </c>
      <c r="VB634">
        <v>-1.9521203198859119E-4</v>
      </c>
      <c r="VC634">
        <v>-1.059912000382774E-3</v>
      </c>
      <c r="VD634">
        <v>-2.7610962143756609E-4</v>
      </c>
      <c r="VE634">
        <v>-1.6905274469387009E-4</v>
      </c>
      <c r="VF634">
        <v>-4.5809745597650669E-4</v>
      </c>
      <c r="VG634">
        <v>-2.1826121938889339E-4</v>
      </c>
      <c r="VH634">
        <v>-9.9399479708315338E-4</v>
      </c>
      <c r="VI634">
        <v>-7.2514302110453861E-4</v>
      </c>
      <c r="VJ634">
        <v>-1.375629786498019E-3</v>
      </c>
      <c r="VK634">
        <v>-5.3509051636404777E-4</v>
      </c>
      <c r="VL634">
        <v>-1.9521203198860561E-4</v>
      </c>
      <c r="VM634">
        <v>-6.9127704703945806E-4</v>
      </c>
      <c r="VN634">
        <v>-4.3674860450386058E-4</v>
      </c>
      <c r="VO634">
        <v>-3.7546758452430481E-3</v>
      </c>
      <c r="VP634">
        <v>-1.4451216619505789E-3</v>
      </c>
      <c r="VQ634">
        <v>-2.4074367600545139E-3</v>
      </c>
      <c r="VR634">
        <v>-8.2435123143101701E-4</v>
      </c>
      <c r="VS634">
        <v>-1.8210059032267749E-3</v>
      </c>
      <c r="VT634">
        <v>-3.0374552821422329E-3</v>
      </c>
      <c r="VU634">
        <v>-3.6911687419295129E-3</v>
      </c>
      <c r="VV634">
        <v>-3.684935677796809E-3</v>
      </c>
      <c r="VW634">
        <v>-3.3271732519740841E-3</v>
      </c>
      <c r="VX634">
        <v>-3.9562635415751231E-3</v>
      </c>
      <c r="VY634">
        <v>-3.864603680614209E-3</v>
      </c>
      <c r="VZ634">
        <v>-9.2352642837535389E-4</v>
      </c>
      <c r="WA634">
        <v>-2.3988330150211171E-3</v>
      </c>
      <c r="WB634">
        <v>-1.2095616907696739E-3</v>
      </c>
      <c r="WC634">
        <v>-2.1826121938888301E-4</v>
      </c>
      <c r="WD634">
        <v>-1.3802622498273819E-4</v>
      </c>
      <c r="WE634">
        <v>-3.3821054728540279E-4</v>
      </c>
      <c r="WF634">
        <v>-5.7806375113853968E-4</v>
      </c>
      <c r="WG634">
        <v>-2.3910143899395791E-4</v>
      </c>
      <c r="WH634">
        <v>-9.4927850554701713E-4</v>
      </c>
      <c r="WI634">
        <v>-3.9058585308434301E-4</v>
      </c>
      <c r="WJ634">
        <v>-9.1302737722701553E-4</v>
      </c>
      <c r="WK634">
        <v>-4.8838415874389359E-4</v>
      </c>
      <c r="WL634">
        <v>-2.7610962143749518E-4</v>
      </c>
      <c r="WM634">
        <v>-4.0262058876114391E-4</v>
      </c>
      <c r="WN634">
        <v>-3.7817006432381531E-4</v>
      </c>
      <c r="WO634">
        <v>-1.1306925426164121E-3</v>
      </c>
      <c r="WP634">
        <v>-3.5203285451303651E-4</v>
      </c>
      <c r="WQ634">
        <v>-3.781700643238384E-4</v>
      </c>
      <c r="WR634">
        <v>-4.2567517624852151E-4</v>
      </c>
      <c r="WS634">
        <v>-2.1826121938887439E-4</v>
      </c>
      <c r="WT634">
        <v>-9.8422865588293994E-4</v>
      </c>
      <c r="WU634">
        <v>-9.1829154325076166E-4</v>
      </c>
      <c r="WV634">
        <v>-1.8237463222576451E-3</v>
      </c>
      <c r="WW634">
        <v>-7.8858673516413711E-4</v>
      </c>
      <c r="WX634">
        <v>-1.6905274469387541E-4</v>
      </c>
      <c r="WY634">
        <v>-1.2215676176688881E-3</v>
      </c>
      <c r="WZ634">
        <v>-7.2514302110453699E-4</v>
      </c>
      <c r="XA634">
        <v>-3.3821054728541938E-4</v>
      </c>
      <c r="XB634">
        <v>-5.3509051636413017E-4</v>
      </c>
      <c r="XC634">
        <v>-9.7595912026105208E-5</v>
      </c>
      <c r="XD634">
        <v>-2.1826121938885599E-4</v>
      </c>
      <c r="XE634">
        <v>-1.339609339977402E-3</v>
      </c>
      <c r="XF634">
        <v>-3.2380076532768779E-4</v>
      </c>
      <c r="XG634">
        <v>-7.8858673516412172E-4</v>
      </c>
      <c r="XH634">
        <v>-6.1028698358530481E-4</v>
      </c>
      <c r="XI634">
        <v>-1.134974828338693E-3</v>
      </c>
      <c r="XJ634">
        <v>1</v>
      </c>
      <c r="XK634">
        <v>-3.2380076532758528E-4</v>
      </c>
      <c r="XL634">
        <v>-4.4754960761629028E-4</v>
      </c>
      <c r="XM634">
        <v>-1.4687114061036849E-3</v>
      </c>
      <c r="XN634">
        <v>-2.5826798567619459E-4</v>
      </c>
      <c r="XO634">
        <v>-3.3821054728543369E-4</v>
      </c>
      <c r="XP634">
        <v>-4.0262058876114608E-4</v>
      </c>
      <c r="XQ634">
        <v>-1.3249414355388099E-3</v>
      </c>
      <c r="XR634">
        <v>-9.0240914930638048E-4</v>
      </c>
      <c r="XS634">
        <v>-1.2646559035786791E-3</v>
      </c>
      <c r="XT634">
        <v>-1.5565580388661919E-3</v>
      </c>
      <c r="XU634">
        <v>-1.324941435538826E-3</v>
      </c>
      <c r="XV634">
        <v>-1.6905274469385079E-4</v>
      </c>
      <c r="XW634">
        <v>-7.7009354711302103E-4</v>
      </c>
      <c r="XX634">
        <v>-1.3802622498274741E-4</v>
      </c>
      <c r="XY634">
        <v>-1.6905274469387199E-4</v>
      </c>
      <c r="XZ634">
        <v>-9.759591202612471E-5</v>
      </c>
      <c r="YA634">
        <v>-9.7595912026117175E-5</v>
      </c>
      <c r="YB634">
        <v>-9.7595912026118584E-5</v>
      </c>
      <c r="YC634">
        <v>-6.6956014951882123E-3</v>
      </c>
    </row>
    <row r="635" spans="1:653" hidden="1" x14ac:dyDescent="0.25">
      <c r="A635" s="1" t="s">
        <v>633</v>
      </c>
      <c r="B635">
        <v>1.6135889968794549E-2</v>
      </c>
      <c r="C635">
        <v>1.1364771582960179E-2</v>
      </c>
      <c r="D635">
        <v>-1.0175112515079561E-2</v>
      </c>
      <c r="E635">
        <v>1.9718881738820099E-2</v>
      </c>
      <c r="F635">
        <v>2.7776525199061531E-3</v>
      </c>
      <c r="G635">
        <v>9.5389314654404332E-3</v>
      </c>
      <c r="H635">
        <v>9.9771208085884366E-3</v>
      </c>
      <c r="I635">
        <v>5.5274550821090588E-3</v>
      </c>
      <c r="J635">
        <v>-8.8190698379506105E-3</v>
      </c>
      <c r="K635">
        <v>-2.6925002418000622E-3</v>
      </c>
      <c r="L635">
        <v>-4.7439586131311677E-3</v>
      </c>
      <c r="M635">
        <v>1.108867778982978E-2</v>
      </c>
      <c r="N635">
        <v>-2.5078227263453708E-3</v>
      </c>
      <c r="O635">
        <v>-1.096072396551459E-2</v>
      </c>
      <c r="P635">
        <v>4.3485406531251734E-3</v>
      </c>
      <c r="Q635">
        <v>-3.1168648323532402E-3</v>
      </c>
      <c r="R635">
        <v>-7.2424047840042606E-4</v>
      </c>
      <c r="S635">
        <v>-4.911206137710602E-3</v>
      </c>
      <c r="T635">
        <v>2.2898528537815162E-3</v>
      </c>
      <c r="U635">
        <v>1.055282297880791E-2</v>
      </c>
      <c r="V635">
        <v>-1.286339526741718E-3</v>
      </c>
      <c r="W635">
        <v>-4.5485275464609703E-3</v>
      </c>
      <c r="X635">
        <v>1.743288142749657E-2</v>
      </c>
      <c r="Y635">
        <v>1.1274787027551339E-3</v>
      </c>
      <c r="Z635">
        <v>-4.8598443424381988E-3</v>
      </c>
      <c r="AA635">
        <v>-2.735880097173488E-3</v>
      </c>
      <c r="AB635">
        <v>-8.258467383715516E-4</v>
      </c>
      <c r="AC635">
        <v>-1.2552883971130809E-3</v>
      </c>
      <c r="AD635">
        <v>-2.2269471373537728E-3</v>
      </c>
      <c r="AE635">
        <v>-1.468047283173995E-3</v>
      </c>
      <c r="AF635">
        <v>-1.621692087230208E-3</v>
      </c>
      <c r="AG635">
        <v>-5.1202697087657668E-4</v>
      </c>
      <c r="AH635">
        <v>-1.168448322508778E-3</v>
      </c>
      <c r="AI635">
        <v>-1.906311243745924E-3</v>
      </c>
      <c r="AJ635">
        <v>-6.4773565130080341E-4</v>
      </c>
      <c r="AK635">
        <v>-1.2965459367991221E-3</v>
      </c>
      <c r="AL635">
        <v>-6.0588030594904631E-4</v>
      </c>
      <c r="AM635">
        <v>-8.570512595449083E-4</v>
      </c>
      <c r="AN635">
        <v>-1.375384882243949E-3</v>
      </c>
      <c r="AO635">
        <v>-4.0411195740243672E-3</v>
      </c>
      <c r="AP635">
        <v>-1.468047283174003E-3</v>
      </c>
      <c r="AQ635">
        <v>-2.289538166451288E-4</v>
      </c>
      <c r="AR635">
        <v>-7.9342048271293015E-4</v>
      </c>
      <c r="AS635">
        <v>-1.2552883971131391E-3</v>
      </c>
      <c r="AT635">
        <v>-1.2126399586572349E-3</v>
      </c>
      <c r="AU635">
        <v>-1.190747638525041E-3</v>
      </c>
      <c r="AV635">
        <v>-9.9860695217494151E-4</v>
      </c>
      <c r="AW635">
        <v>-1.503531038755274E-3</v>
      </c>
      <c r="AX635">
        <v>-1.3561008790186459E-3</v>
      </c>
      <c r="AY635">
        <v>-7.596160486154042E-4</v>
      </c>
      <c r="AZ635">
        <v>-6.8705112517503065E-4</v>
      </c>
      <c r="BA635">
        <v>-6.0588030594907244E-4</v>
      </c>
      <c r="BB635">
        <v>-5.6091680364975314E-4</v>
      </c>
      <c r="BC635">
        <v>-7.5961604861539531E-4</v>
      </c>
      <c r="BD635">
        <v>-2.3745076127246951E-4</v>
      </c>
      <c r="BE635">
        <v>-9.1628962663189994E-4</v>
      </c>
      <c r="BF635">
        <v>-1.6855452924507421E-3</v>
      </c>
      <c r="BG635">
        <v>0.1134255144188847</v>
      </c>
      <c r="BH635">
        <v>-1.538205947764558E-3</v>
      </c>
      <c r="BI635">
        <v>-1.296545936799258E-3</v>
      </c>
      <c r="BJ635">
        <v>-1.074667563054034E-3</v>
      </c>
      <c r="BK635">
        <v>-1.65392244523402E-3</v>
      </c>
      <c r="BL635">
        <v>-1.234146942596809E-3</v>
      </c>
      <c r="BM635">
        <v>-7.2424047840037218E-4</v>
      </c>
      <c r="BN635">
        <v>-5.120269708765821E-4</v>
      </c>
      <c r="BO635">
        <v>-5.0846340831476704E-3</v>
      </c>
      <c r="BP635">
        <v>-1.2401163045884039E-2</v>
      </c>
      <c r="BQ635">
        <v>-2.4357488586323412E-3</v>
      </c>
      <c r="BR635">
        <v>4.1424120701678342E-2</v>
      </c>
      <c r="BS635">
        <v>-5.253070317584433E-3</v>
      </c>
      <c r="BT635">
        <v>-3.011677390787454E-3</v>
      </c>
      <c r="BU635">
        <v>-6.7147837652673723E-3</v>
      </c>
      <c r="BV635">
        <v>1.5682582236461309E-2</v>
      </c>
      <c r="BW635">
        <v>-2.731904666097346E-3</v>
      </c>
      <c r="BX635">
        <v>-3.826071593348605E-3</v>
      </c>
      <c r="BY635">
        <v>-3.3901637184493459E-3</v>
      </c>
      <c r="BZ635">
        <v>-3.0908871895777828E-3</v>
      </c>
      <c r="CA635">
        <v>-1.098858382524804E-3</v>
      </c>
      <c r="CB635">
        <v>-2.0662959104794832E-3</v>
      </c>
      <c r="CC635">
        <v>2.1185914275389738E-3</v>
      </c>
      <c r="CD635">
        <v>6.6564199936575818E-3</v>
      </c>
      <c r="CE635">
        <v>-5.7922622296079102E-3</v>
      </c>
      <c r="CF635">
        <v>-4.6280676581040403E-2</v>
      </c>
      <c r="CG635">
        <v>-5.0680770497726364E-3</v>
      </c>
      <c r="CH635">
        <v>-7.47516685999545E-3</v>
      </c>
      <c r="CI635">
        <v>0.14640577048012671</v>
      </c>
      <c r="CJ635">
        <v>-8.3187488545151921E-3</v>
      </c>
      <c r="CK635">
        <v>-6.4773565130076959E-4</v>
      </c>
      <c r="CL635">
        <v>-1.031335874825421E-2</v>
      </c>
      <c r="CM635">
        <v>-5.1992512200590476E-3</v>
      </c>
      <c r="CN635">
        <v>-3.2380076532762301E-4</v>
      </c>
      <c r="CO635">
        <v>-5.8365206660424863E-3</v>
      </c>
      <c r="CP635">
        <v>-1.9338756795630821E-3</v>
      </c>
      <c r="CQ635">
        <v>-4.8137853792623864E-3</v>
      </c>
      <c r="CR635">
        <v>-7.283449248374812E-3</v>
      </c>
      <c r="CS635">
        <v>-1.0925418542781321E-2</v>
      </c>
      <c r="CT635">
        <v>-9.5518831198522381E-3</v>
      </c>
      <c r="CU635">
        <v>-1.080627697933184E-2</v>
      </c>
      <c r="CV635">
        <v>-1.066054133962527E-2</v>
      </c>
      <c r="CW635">
        <v>-1.02007529223203E-2</v>
      </c>
      <c r="CX635">
        <v>-4.1149423470266512E-3</v>
      </c>
      <c r="CY635">
        <v>0.1185600066273808</v>
      </c>
      <c r="CZ635">
        <v>-3.2380076532760263E-4</v>
      </c>
      <c r="DA635">
        <v>-2.289538166451735E-4</v>
      </c>
      <c r="DB635">
        <v>-2.2895381664509359E-4</v>
      </c>
      <c r="DC635">
        <v>-3.9658701177574791E-4</v>
      </c>
      <c r="DD635">
        <v>-3.2380076532761482E-4</v>
      </c>
      <c r="DE635">
        <v>-2.2895381664511541E-4</v>
      </c>
      <c r="DF635">
        <v>-3.2380076532763027E-4</v>
      </c>
      <c r="DG635">
        <v>-2.2895381664510039E-4</v>
      </c>
      <c r="DH635">
        <v>-2.2895381664516829E-4</v>
      </c>
      <c r="DI635">
        <v>-2.2895381664507169E-4</v>
      </c>
      <c r="DJ635">
        <v>-4.5795503982649238E-4</v>
      </c>
      <c r="DK635">
        <v>-2.289538166450664E-4</v>
      </c>
      <c r="DL635">
        <v>-2.289538166451153E-4</v>
      </c>
      <c r="DM635">
        <v>-4.5795503982647899E-4</v>
      </c>
      <c r="DN635">
        <v>-3.9658701177568812E-4</v>
      </c>
      <c r="DO635">
        <v>-2.289538166451291E-4</v>
      </c>
      <c r="DP635">
        <v>-4.5795503982653179E-4</v>
      </c>
      <c r="DQ635">
        <v>-5.609168036496805E-4</v>
      </c>
      <c r="DR635">
        <v>-3.9658701177560361E-4</v>
      </c>
      <c r="DS635">
        <v>-2.2895381664509351E-4</v>
      </c>
      <c r="DT635">
        <v>-1.049922980117101E-3</v>
      </c>
      <c r="DU635">
        <v>-3.9658701177566118E-4</v>
      </c>
      <c r="DV635">
        <v>-3.2380076532758842E-4</v>
      </c>
      <c r="DW635">
        <v>-2.289538166450647E-4</v>
      </c>
      <c r="DX635">
        <v>-6.0588030594903872E-4</v>
      </c>
      <c r="DY635">
        <v>-6.4773565130073251E-4</v>
      </c>
      <c r="DZ635">
        <v>-5.1202697087663577E-4</v>
      </c>
      <c r="EA635">
        <v>-1.024584512195402E-3</v>
      </c>
      <c r="EB635">
        <v>-7.5961604861540723E-4</v>
      </c>
      <c r="EC635">
        <v>-4.5795503982640109E-4</v>
      </c>
      <c r="ED635">
        <v>-7.596160486154171E-4</v>
      </c>
      <c r="EE635">
        <v>-2.2895381664517629E-4</v>
      </c>
      <c r="EF635">
        <v>-5.1202697087659641E-4</v>
      </c>
      <c r="EG635">
        <v>-3.2380076532762512E-4</v>
      </c>
      <c r="EH635">
        <v>-2.289538166451092E-4</v>
      </c>
      <c r="EI635">
        <v>-4.5795503982651298E-4</v>
      </c>
      <c r="EJ635">
        <v>-7.2424047840045458E-4</v>
      </c>
      <c r="EK635">
        <v>-4.5795503982646631E-4</v>
      </c>
      <c r="EL635">
        <v>-4.5795503982642359E-4</v>
      </c>
      <c r="EM635">
        <v>-3.9658701177563738E-4</v>
      </c>
      <c r="EN635">
        <v>-3.9658701177574819E-4</v>
      </c>
      <c r="EO635">
        <v>-5.1202697087660812E-4</v>
      </c>
      <c r="EP635">
        <v>-3.9658701177562009E-4</v>
      </c>
      <c r="EQ635">
        <v>-2.2895381664512799E-4</v>
      </c>
      <c r="ER635">
        <v>-3.9658701177576071E-4</v>
      </c>
      <c r="ES635">
        <v>-4.5795503982644581E-4</v>
      </c>
      <c r="ET635">
        <v>-3.9658701177556311E-4</v>
      </c>
      <c r="EU635">
        <v>-2.2895381664514029E-4</v>
      </c>
      <c r="EV635">
        <v>-9.7193905651292022E-4</v>
      </c>
      <c r="EW635">
        <v>-3.9658701177568622E-4</v>
      </c>
      <c r="EX635">
        <v>-6.4773565130075365E-4</v>
      </c>
      <c r="EY635">
        <v>-3.9658701177565738E-4</v>
      </c>
      <c r="EZ635">
        <v>-3.9658701177562708E-4</v>
      </c>
      <c r="FA635">
        <v>-3.2380076532762458E-4</v>
      </c>
      <c r="FB635">
        <v>-3.2380076532761862E-4</v>
      </c>
      <c r="FC635">
        <v>-2.289538166451053E-4</v>
      </c>
      <c r="FD635">
        <v>-4.5795503982640358E-4</v>
      </c>
      <c r="FE635">
        <v>-3.2380076532764448E-4</v>
      </c>
      <c r="FF635">
        <v>-2.2895381664517209E-4</v>
      </c>
      <c r="FG635">
        <v>-2.2895381664506169E-4</v>
      </c>
      <c r="FH635">
        <v>-2.2895381664511921E-4</v>
      </c>
      <c r="FI635">
        <v>-2.2895381664507939E-4</v>
      </c>
      <c r="FJ635">
        <v>-5.120269708765821E-4</v>
      </c>
      <c r="FK635">
        <v>-3.2380076532765559E-4</v>
      </c>
      <c r="FL635">
        <v>-5.6091680364982232E-4</v>
      </c>
      <c r="FM635">
        <v>-3.2380076532765797E-4</v>
      </c>
      <c r="FN635">
        <v>-2.289538166451237E-4</v>
      </c>
      <c r="FO635">
        <v>-7.5961604861540962E-4</v>
      </c>
      <c r="FP635">
        <v>-4.5795503982642489E-4</v>
      </c>
      <c r="FQ635">
        <v>-2.289538166451356E-4</v>
      </c>
      <c r="FR635">
        <v>-4.579550398264018E-4</v>
      </c>
      <c r="FS635">
        <v>-7.2424047840048526E-4</v>
      </c>
      <c r="FT635">
        <v>-2.2895381664506589E-4</v>
      </c>
      <c r="FU635">
        <v>-1.0499229801170431E-3</v>
      </c>
      <c r="FV635">
        <v>-6.0588030594903525E-4</v>
      </c>
      <c r="FW635">
        <v>-4.579550398263973E-4</v>
      </c>
      <c r="FX635">
        <v>-3.965870117756305E-4</v>
      </c>
      <c r="FY635">
        <v>-3.9658701177564838E-4</v>
      </c>
      <c r="FZ635">
        <v>-2.289538166451301E-4</v>
      </c>
      <c r="GA635">
        <v>-2.2895381664512579E-4</v>
      </c>
      <c r="GB635">
        <v>-2.2895381664511579E-4</v>
      </c>
      <c r="GC635">
        <v>-2.2895381664510319E-4</v>
      </c>
      <c r="GD635">
        <v>-3.9658701177559081E-4</v>
      </c>
      <c r="GE635">
        <v>-2.2895381664509909E-4</v>
      </c>
      <c r="GF635">
        <v>-2.2895381664507031E-4</v>
      </c>
      <c r="GG635">
        <v>-3.9658701177565088E-4</v>
      </c>
      <c r="GH635">
        <v>-2.2895381664511289E-4</v>
      </c>
      <c r="GI635">
        <v>-6.4773565130087616E-4</v>
      </c>
      <c r="GJ635">
        <v>-2.2895381664507061E-4</v>
      </c>
      <c r="GK635">
        <v>-5.6091680364984985E-4</v>
      </c>
      <c r="GL635">
        <v>-2.2895381664507841E-4</v>
      </c>
      <c r="GM635">
        <v>-4.5795503982638369E-4</v>
      </c>
      <c r="GN635">
        <v>-5.1202697087657917E-4</v>
      </c>
      <c r="GO635">
        <v>-2.2895381664516379E-4</v>
      </c>
      <c r="GP635">
        <v>-2.2895381664512211E-4</v>
      </c>
      <c r="GQ635">
        <v>-2.2895381664513829E-4</v>
      </c>
      <c r="GR635">
        <v>-2.2895381664513989E-4</v>
      </c>
      <c r="GS635">
        <v>-3.9658701177559922E-4</v>
      </c>
      <c r="GT635">
        <v>-2.2895381664507841E-4</v>
      </c>
      <c r="GU635">
        <v>-2.2895381664509741E-4</v>
      </c>
      <c r="GV635">
        <v>-3.2380076532762398E-4</v>
      </c>
      <c r="GW635">
        <v>-3.2380076532762518E-4</v>
      </c>
      <c r="GX635">
        <v>-3.238007653276358E-4</v>
      </c>
      <c r="GY635">
        <v>-5.6091680364970945E-4</v>
      </c>
      <c r="GZ635">
        <v>-2.2895381664506139E-4</v>
      </c>
      <c r="HA635">
        <v>-2.289538166451101E-4</v>
      </c>
      <c r="HB635">
        <v>-3.238007653276061E-4</v>
      </c>
      <c r="HC635">
        <v>-3.2380076532759298E-4</v>
      </c>
      <c r="HD635">
        <v>-5.6091680364977353E-4</v>
      </c>
      <c r="HE635">
        <v>-3.9658701177561711E-4</v>
      </c>
      <c r="HF635">
        <v>-6.4773565130073771E-4</v>
      </c>
      <c r="HG635">
        <v>-6.058803059490294E-4</v>
      </c>
      <c r="HH635">
        <v>-5.6091680364974686E-4</v>
      </c>
      <c r="HI635">
        <v>-3.2380076532760891E-4</v>
      </c>
      <c r="HJ635">
        <v>-9.9860695217482941E-4</v>
      </c>
      <c r="HK635">
        <v>-1.2760824906173679E-3</v>
      </c>
      <c r="HL635">
        <v>-1.3365413949170989E-3</v>
      </c>
      <c r="HM635">
        <v>-5.1202697087662243E-4</v>
      </c>
      <c r="HN635">
        <v>-2.2895381664510779E-4</v>
      </c>
      <c r="HO635">
        <v>-1.5721255348950731E-3</v>
      </c>
      <c r="HP635">
        <v>-5.1202697087670819E-4</v>
      </c>
      <c r="HQ635">
        <v>-1.849974440764391E-3</v>
      </c>
      <c r="HR635">
        <v>-6.870511251749875E-4</v>
      </c>
      <c r="HS635">
        <v>-1.7011395134138791E-3</v>
      </c>
      <c r="HT635">
        <v>-1.0988583825246559E-3</v>
      </c>
      <c r="HU635">
        <v>-2.28953816645134E-4</v>
      </c>
      <c r="HV635">
        <v>-7.2424047840050835E-4</v>
      </c>
      <c r="HW635">
        <v>-3.2380076532760702E-4</v>
      </c>
      <c r="HX635">
        <v>-2.289538166451339E-4</v>
      </c>
      <c r="HY635">
        <v>-2.28953816645087E-4</v>
      </c>
      <c r="HZ635">
        <v>-3.2380076532765472E-4</v>
      </c>
      <c r="IA635">
        <v>-3.2380076532760078E-4</v>
      </c>
      <c r="IB635">
        <v>-2.2895381664510771E-4</v>
      </c>
      <c r="IC635">
        <v>-6.870511251749849E-4</v>
      </c>
      <c r="ID635">
        <v>-5.1202697087655998E-4</v>
      </c>
      <c r="IE635">
        <v>-6.8705112517510524E-4</v>
      </c>
      <c r="IF635">
        <v>-3.9658701177565798E-4</v>
      </c>
      <c r="IG635">
        <v>-5.1202697087667003E-4</v>
      </c>
      <c r="IH635">
        <v>-2.2895381664517941E-4</v>
      </c>
      <c r="II635">
        <v>-2.289538166451288E-4</v>
      </c>
      <c r="IJ635">
        <v>-2.28953816645132E-4</v>
      </c>
      <c r="IK635">
        <v>-2.289538166450944E-4</v>
      </c>
      <c r="IL635">
        <v>-4.5795503982639637E-4</v>
      </c>
      <c r="IM635">
        <v>-2.2895381664510671E-4</v>
      </c>
      <c r="IN635">
        <v>-3.2380076532760539E-4</v>
      </c>
      <c r="IO635">
        <v>-3.2380076532762258E-4</v>
      </c>
      <c r="IP635">
        <v>-2.2895381664508351E-4</v>
      </c>
      <c r="IQ635">
        <v>-2.289538166450924E-4</v>
      </c>
      <c r="IR635">
        <v>-3.9658701177559802E-4</v>
      </c>
      <c r="IS635">
        <v>-5.1202697087663815E-4</v>
      </c>
      <c r="IT635">
        <v>-5.609168036498144E-4</v>
      </c>
      <c r="IU635">
        <v>-2.28953816645178E-4</v>
      </c>
      <c r="IV635">
        <v>-5.1202697087662807E-4</v>
      </c>
      <c r="IW635">
        <v>-2.2895381664510061E-4</v>
      </c>
      <c r="IX635">
        <v>-2.289538166451684E-4</v>
      </c>
      <c r="IY635">
        <v>-4.5795503982639637E-4</v>
      </c>
      <c r="IZ635">
        <v>-2.2895381664515081E-4</v>
      </c>
      <c r="JA635">
        <v>-2.2895381664512951E-4</v>
      </c>
      <c r="JB635">
        <v>-2.2895381664512289E-4</v>
      </c>
      <c r="JC635">
        <v>-4.5795503982638429E-4</v>
      </c>
      <c r="JD635">
        <v>-2.2895381664517859E-4</v>
      </c>
      <c r="JE635">
        <v>-2.289538166451362E-4</v>
      </c>
      <c r="JF635">
        <v>-5.6091680364970891E-4</v>
      </c>
      <c r="JG635">
        <v>-6.0588030594904132E-4</v>
      </c>
      <c r="JH635">
        <v>-3.9658701177554999E-4</v>
      </c>
      <c r="JI635">
        <v>-3.9658701177566102E-4</v>
      </c>
      <c r="JJ635">
        <v>-3.2380076532760431E-4</v>
      </c>
      <c r="JK635">
        <v>-2.289538166451532E-4</v>
      </c>
      <c r="JL635">
        <v>-3.2380076532763141E-4</v>
      </c>
      <c r="JM635">
        <v>-2.289538166451072E-4</v>
      </c>
      <c r="JN635">
        <v>-6.4773565130082759E-4</v>
      </c>
      <c r="JO635">
        <v>-2.2895381664509481E-4</v>
      </c>
      <c r="JP635">
        <v>-7.9342048271289426E-4</v>
      </c>
      <c r="JQ635">
        <v>-3.2380076532762122E-4</v>
      </c>
      <c r="JR635">
        <v>-2.2895381664518629E-4</v>
      </c>
      <c r="JS635">
        <v>-2.289538166451355E-4</v>
      </c>
      <c r="JT635">
        <v>-4.5795503982640472E-4</v>
      </c>
      <c r="JU635">
        <v>-3.9658701177561022E-4</v>
      </c>
      <c r="JV635">
        <v>-4.5795503982649178E-4</v>
      </c>
      <c r="JW635">
        <v>-3.2380076532758831E-4</v>
      </c>
      <c r="JX635">
        <v>-4.5795503982668531E-4</v>
      </c>
      <c r="JY635">
        <v>-2.2895381664508429E-4</v>
      </c>
      <c r="JZ635">
        <v>-5.1202697087658622E-4</v>
      </c>
      <c r="KA635">
        <v>-3.2380076532762361E-4</v>
      </c>
      <c r="KB635">
        <v>-3.2380076532760501E-4</v>
      </c>
      <c r="KC635">
        <v>-6.0588030594902929E-4</v>
      </c>
      <c r="KD635">
        <v>-3.2380076532762241E-4</v>
      </c>
      <c r="KE635">
        <v>-5.609168036498015E-4</v>
      </c>
      <c r="KF635">
        <v>-5.1202697087656182E-4</v>
      </c>
      <c r="KG635">
        <v>-4.5795503982640808E-4</v>
      </c>
      <c r="KH635">
        <v>-5.6091680364972962E-4</v>
      </c>
      <c r="KI635">
        <v>-3.2380076532761558E-4</v>
      </c>
      <c r="KJ635">
        <v>-3.2380076532758989E-4</v>
      </c>
      <c r="KK635">
        <v>-6.4773565130076297E-4</v>
      </c>
      <c r="KL635">
        <v>-3.238007653276325E-4</v>
      </c>
      <c r="KM635">
        <v>-2.289538166451333E-4</v>
      </c>
      <c r="KN635">
        <v>-2.2895381664514821E-4</v>
      </c>
      <c r="KO635">
        <v>-2.2895381664511929E-4</v>
      </c>
      <c r="KP635">
        <v>-5.6091680364974068E-4</v>
      </c>
      <c r="KQ635">
        <v>-6.4773565130080266E-4</v>
      </c>
      <c r="KR635">
        <v>-3.9658701177563521E-4</v>
      </c>
      <c r="KS635">
        <v>-3.9658701177574992E-4</v>
      </c>
      <c r="KT635">
        <v>-3.2380076532760431E-4</v>
      </c>
      <c r="KU635">
        <v>-3.2380076532758073E-4</v>
      </c>
      <c r="KV635">
        <v>-3.2380076532762919E-4</v>
      </c>
      <c r="KW635">
        <v>-2.289538166451414E-4</v>
      </c>
      <c r="KX635">
        <v>-3.2380076532761049E-4</v>
      </c>
      <c r="KY635">
        <v>-3.2380076532764041E-4</v>
      </c>
      <c r="KZ635">
        <v>-3.2380076532764171E-4</v>
      </c>
      <c r="LA635">
        <v>-2.2895381664510701E-4</v>
      </c>
      <c r="LB635">
        <v>-5.1202697087667285E-4</v>
      </c>
      <c r="LC635">
        <v>-2.2895381664509329E-4</v>
      </c>
      <c r="LD635">
        <v>-3.2380076532763228E-4</v>
      </c>
      <c r="LE635">
        <v>-2.2895381664508741E-4</v>
      </c>
      <c r="LF635">
        <v>-3.9658701177574238E-4</v>
      </c>
      <c r="LG635">
        <v>-2.289538166450947E-4</v>
      </c>
      <c r="LH635">
        <v>-2.2895381664509519E-4</v>
      </c>
      <c r="LI635">
        <v>-2.289538166451346E-4</v>
      </c>
      <c r="LJ635">
        <v>-2.2895381664512791E-4</v>
      </c>
      <c r="LK635">
        <v>-2.289538166451513E-4</v>
      </c>
      <c r="LL635">
        <v>-2.2895381664512281E-4</v>
      </c>
      <c r="LM635">
        <v>-3.9658701177564101E-4</v>
      </c>
      <c r="LN635">
        <v>-3.2380076532758322E-4</v>
      </c>
      <c r="LO635">
        <v>-2.2895381664506521E-4</v>
      </c>
      <c r="LP635">
        <v>-2.2895381664507551E-4</v>
      </c>
      <c r="LQ635">
        <v>-2.2895381664512159E-4</v>
      </c>
      <c r="LR635">
        <v>-4.5795503982640711E-4</v>
      </c>
      <c r="LS635">
        <v>-2.289538166450927E-4</v>
      </c>
      <c r="LT635">
        <v>-2.2895381664513411E-4</v>
      </c>
      <c r="LU635">
        <v>-9.9062278182640833E-3</v>
      </c>
      <c r="LV635">
        <v>-4.9338829062385804E-3</v>
      </c>
      <c r="LW635">
        <v>-3.2380076532762301E-4</v>
      </c>
      <c r="LX635">
        <v>-5.4378277101814086E-3</v>
      </c>
      <c r="LY635">
        <v>-1.538205947764636E-3</v>
      </c>
      <c r="LZ635">
        <v>-4.6434496870527446E-3</v>
      </c>
      <c r="MA635">
        <v>-6.6796713018005419E-3</v>
      </c>
      <c r="MB635">
        <v>-1.054652920256679E-2</v>
      </c>
      <c r="MC635">
        <v>-8.790148331915883E-3</v>
      </c>
      <c r="MD635">
        <v>-1.024719698217084E-2</v>
      </c>
      <c r="ME635">
        <v>-1.014087751338417E-2</v>
      </c>
      <c r="MF635">
        <v>-9.8183081569767384E-3</v>
      </c>
      <c r="MG635">
        <v>-3.9797878883662792E-3</v>
      </c>
      <c r="MH635">
        <v>0.1104010722483804</v>
      </c>
      <c r="MI635">
        <v>-2.2895381664517079E-4</v>
      </c>
      <c r="MJ635">
        <v>-2.2895381664513709E-4</v>
      </c>
      <c r="MK635">
        <v>-4.5795503982640348E-4</v>
      </c>
      <c r="ML635">
        <v>-3.2380076532762529E-4</v>
      </c>
      <c r="MM635">
        <v>-3.2380076532763152E-4</v>
      </c>
      <c r="MN635">
        <v>-3.238007653276325E-4</v>
      </c>
      <c r="MO635">
        <v>-4.5795503982640369E-4</v>
      </c>
      <c r="MP635">
        <v>-6.870511251749192E-4</v>
      </c>
      <c r="MQ635">
        <v>-3.965870117756319E-4</v>
      </c>
      <c r="MR635">
        <v>-2.2895381664513509E-4</v>
      </c>
      <c r="MS635">
        <v>-7.5961604861541666E-4</v>
      </c>
      <c r="MT635">
        <v>-5.6091680364968386E-4</v>
      </c>
      <c r="MU635">
        <v>-6.0588030594904111E-4</v>
      </c>
      <c r="MV635">
        <v>-5.1202697087658069E-4</v>
      </c>
      <c r="MW635">
        <v>-5.1202697087662829E-4</v>
      </c>
      <c r="MX635">
        <v>-3.9658701177573371E-4</v>
      </c>
      <c r="MY635">
        <v>-3.2380076532760951E-4</v>
      </c>
      <c r="MZ635">
        <v>-3.2380076532761932E-4</v>
      </c>
      <c r="NA635">
        <v>-2.289538166451079E-4</v>
      </c>
      <c r="NB635">
        <v>-2.289538166450731E-4</v>
      </c>
      <c r="NC635">
        <v>-3.9658701177570921E-4</v>
      </c>
      <c r="ND635">
        <v>-2.2895381664512761E-4</v>
      </c>
      <c r="NE635">
        <v>0.30140729262140381</v>
      </c>
      <c r="NF635">
        <v>-3.9658701177571008E-4</v>
      </c>
      <c r="NG635">
        <v>-3.238007653275965E-4</v>
      </c>
      <c r="NH635">
        <v>-4.5795503982640711E-4</v>
      </c>
      <c r="NI635">
        <v>-3.2380076532762518E-4</v>
      </c>
      <c r="NJ635">
        <v>-3.9658701177559618E-4</v>
      </c>
      <c r="NK635">
        <v>-2.2895381664513539E-4</v>
      </c>
      <c r="NL635">
        <v>-1.0746675630540839E-3</v>
      </c>
      <c r="NM635">
        <v>-3.9658701177563651E-4</v>
      </c>
      <c r="NN635">
        <v>-5.1202697087657895E-4</v>
      </c>
      <c r="NO635">
        <v>-3.2380076532761282E-4</v>
      </c>
      <c r="NP635">
        <v>-2.2895381664509289E-4</v>
      </c>
      <c r="NQ635">
        <v>-4.5795503982643053E-4</v>
      </c>
      <c r="NR635">
        <v>-7.5961604861544637E-4</v>
      </c>
      <c r="NS635">
        <v>-7.242404784003107E-4</v>
      </c>
      <c r="NT635">
        <v>-2.289538166451297E-4</v>
      </c>
      <c r="NU635">
        <v>-3.9658701177565597E-4</v>
      </c>
      <c r="NV635">
        <v>-3.2380076532762382E-4</v>
      </c>
      <c r="NW635">
        <v>-3.2380076532761119E-4</v>
      </c>
      <c r="NX635">
        <v>-2.2895381664509329E-4</v>
      </c>
      <c r="NY635">
        <v>-3.2380076532758203E-4</v>
      </c>
      <c r="NZ635">
        <v>-7.2424047840038508E-4</v>
      </c>
      <c r="OA635">
        <v>-3.2380076532761293E-4</v>
      </c>
      <c r="OB635">
        <v>-2.2895381664507749E-4</v>
      </c>
      <c r="OC635">
        <v>-2.2895381664513371E-4</v>
      </c>
      <c r="OD635">
        <v>-2.2895381664507871E-4</v>
      </c>
      <c r="OE635">
        <v>-6.0588030594904978E-4</v>
      </c>
      <c r="OF635">
        <v>-2.2895381664508939E-4</v>
      </c>
      <c r="OG635">
        <v>-2.289538166450956E-4</v>
      </c>
      <c r="OH635">
        <v>-3.9658701177572862E-4</v>
      </c>
      <c r="OI635">
        <v>-6.4773565130075289E-4</v>
      </c>
      <c r="OJ635">
        <v>-4.5795503982643448E-4</v>
      </c>
      <c r="OK635">
        <v>-8.2584673837156916E-4</v>
      </c>
      <c r="OL635">
        <v>-5.6091680364975228E-4</v>
      </c>
      <c r="OM635">
        <v>-3.9658701177571951E-4</v>
      </c>
      <c r="ON635">
        <v>-2.2895381664512899E-4</v>
      </c>
      <c r="OO635">
        <v>-5.1202697087654285E-4</v>
      </c>
      <c r="OP635">
        <v>-3.9658701177563863E-4</v>
      </c>
      <c r="OQ635">
        <v>-2.2895381664514219E-4</v>
      </c>
      <c r="OR635">
        <v>-3.2380076532760219E-4</v>
      </c>
      <c r="OS635">
        <v>-5.1202697087658633E-4</v>
      </c>
      <c r="OT635">
        <v>-3.9658701177567202E-4</v>
      </c>
      <c r="OU635">
        <v>-4.5795503982640749E-4</v>
      </c>
      <c r="OV635">
        <v>-7.2424047840031439E-4</v>
      </c>
      <c r="OW635">
        <v>-2.289538166450737E-4</v>
      </c>
      <c r="OX635">
        <v>-2.289538166451105E-4</v>
      </c>
      <c r="OY635">
        <v>-2.289538166450895E-4</v>
      </c>
      <c r="OZ635">
        <v>-4.5795503982637447E-4</v>
      </c>
      <c r="PA635">
        <v>-2.289538166451443E-4</v>
      </c>
      <c r="PB635">
        <v>-3.2380076532763141E-4</v>
      </c>
      <c r="PC635">
        <v>-2.2895381664512029E-4</v>
      </c>
      <c r="PD635">
        <v>-2.2895381664508481E-4</v>
      </c>
      <c r="PE635">
        <v>-2.2895381664512181E-4</v>
      </c>
      <c r="PF635">
        <v>-2.2895381664513579E-4</v>
      </c>
      <c r="PG635">
        <v>-2.289538166450982E-4</v>
      </c>
      <c r="PH635">
        <v>-2.2895381664517989E-4</v>
      </c>
      <c r="PI635">
        <v>-2.2895381664511541E-4</v>
      </c>
      <c r="PJ635">
        <v>-7.2424047840039039E-4</v>
      </c>
      <c r="PK635">
        <v>-2.2895381664509359E-4</v>
      </c>
      <c r="PL635">
        <v>-2.289538166451735E-4</v>
      </c>
      <c r="PM635">
        <v>-1.168448322508548E-3</v>
      </c>
      <c r="PN635">
        <v>-3.238007653275997E-4</v>
      </c>
      <c r="PO635">
        <v>-3.2380076532759471E-4</v>
      </c>
      <c r="PP635">
        <v>-2.2895381664507421E-4</v>
      </c>
      <c r="PQ635">
        <v>-2.0662959104793409E-3</v>
      </c>
      <c r="PR635">
        <v>-5.1202697087658589E-4</v>
      </c>
      <c r="PS635">
        <v>-5.6091680364975347E-4</v>
      </c>
      <c r="PT635">
        <v>-2.2895381664516059E-4</v>
      </c>
      <c r="PU635">
        <v>-1.296545936799072E-3</v>
      </c>
      <c r="PV635">
        <v>-2.289538166450879E-4</v>
      </c>
      <c r="PW635">
        <v>-3.2380076532761932E-4</v>
      </c>
      <c r="PX635">
        <v>-3.9658701177564828E-4</v>
      </c>
      <c r="PY635">
        <v>-3.9658701177561862E-4</v>
      </c>
      <c r="PZ635">
        <v>-1.520966111083671E-3</v>
      </c>
      <c r="QA635">
        <v>-3.2380076532763483E-4</v>
      </c>
      <c r="QB635">
        <v>-4.5795503982639171E-4</v>
      </c>
      <c r="QC635">
        <v>-2.289538166450853E-4</v>
      </c>
      <c r="QD635">
        <v>-3.965870117756273E-4</v>
      </c>
      <c r="QE635">
        <v>-2.2895381664515889E-4</v>
      </c>
      <c r="QF635">
        <v>-2.28953816645152E-4</v>
      </c>
      <c r="QG635">
        <v>-1.049922980116944E-3</v>
      </c>
      <c r="QH635">
        <v>-3.238007653276487E-4</v>
      </c>
      <c r="QI635">
        <v>-3.2380076532759758E-4</v>
      </c>
      <c r="QJ635">
        <v>-4.57955039826409E-4</v>
      </c>
      <c r="QK635">
        <v>-1.605337682802405E-3</v>
      </c>
      <c r="QL635">
        <v>-4.5795503982664851E-4</v>
      </c>
      <c r="QM635">
        <v>-4.5795503982640478E-4</v>
      </c>
      <c r="QN635">
        <v>-5.1202697087668618E-4</v>
      </c>
      <c r="QO635">
        <v>-3.9658701177558881E-4</v>
      </c>
      <c r="QP635">
        <v>-2.2895381664510319E-4</v>
      </c>
      <c r="QQ635">
        <v>-5.6091680364973829E-4</v>
      </c>
      <c r="QR635">
        <v>-2.2895381664514089E-4</v>
      </c>
      <c r="QS635">
        <v>-1.1907476385249951E-3</v>
      </c>
      <c r="QT635">
        <v>-3.2380076532756528E-4</v>
      </c>
      <c r="QU635">
        <v>-3.2380076532758739E-4</v>
      </c>
      <c r="QV635">
        <v>-2.2895381664509359E-4</v>
      </c>
      <c r="QW635">
        <v>-2.2895381664514721E-4</v>
      </c>
      <c r="QX635">
        <v>-5.1202697087661831E-4</v>
      </c>
      <c r="QY635">
        <v>-2.2895381664513829E-4</v>
      </c>
      <c r="QZ635">
        <v>-7.2424047840037164E-4</v>
      </c>
      <c r="RA635">
        <v>-2.289538166451465E-4</v>
      </c>
      <c r="RB635">
        <v>-2.289538166451101E-4</v>
      </c>
      <c r="RC635">
        <v>-2.2895381664506139E-4</v>
      </c>
      <c r="RD635">
        <v>-2.289538166450927E-4</v>
      </c>
      <c r="RE635">
        <v>-1.122531240980056E-3</v>
      </c>
      <c r="RF635">
        <v>-2.2895381664507581E-4</v>
      </c>
      <c r="RG635">
        <v>-3.2380076532762577E-4</v>
      </c>
      <c r="RH635">
        <v>-6.87051125175039E-4</v>
      </c>
      <c r="RI635">
        <v>-2.28953816645134E-4</v>
      </c>
      <c r="RJ635">
        <v>-3.861502225117228E-3</v>
      </c>
      <c r="RK635">
        <v>-2.2895381664508191E-4</v>
      </c>
      <c r="RL635">
        <v>-6.8705112517511077E-4</v>
      </c>
      <c r="RM635">
        <v>-3.2380076532760441E-4</v>
      </c>
      <c r="RN635">
        <v>-8.2584673837150086E-4</v>
      </c>
      <c r="RO635">
        <v>-3.2380076532758062E-4</v>
      </c>
      <c r="RP635">
        <v>-1.276082490617354E-3</v>
      </c>
      <c r="RQ635">
        <v>-3.2380076532762312E-4</v>
      </c>
      <c r="RR635">
        <v>-2.2895381664517279E-4</v>
      </c>
      <c r="RS635">
        <v>-5.12026970876707E-4</v>
      </c>
      <c r="RT635">
        <v>-2.289538166451288E-4</v>
      </c>
      <c r="RU635">
        <v>-7.2424047840037272E-4</v>
      </c>
      <c r="RV635">
        <v>-2.2895381664508351E-4</v>
      </c>
      <c r="RW635">
        <v>-2.289538166451584E-4</v>
      </c>
      <c r="RX635">
        <v>-1.2126399586573271E-3</v>
      </c>
      <c r="RY635">
        <v>-2.28953816645178E-4</v>
      </c>
      <c r="RZ635">
        <v>-2.289538166450924E-4</v>
      </c>
      <c r="SA635">
        <v>-1.074667563054031E-3</v>
      </c>
      <c r="SB635">
        <v>-2.289538166451307E-4</v>
      </c>
      <c r="SC635">
        <v>-2.2895381664518439E-4</v>
      </c>
      <c r="SD635">
        <v>-4.5795503982637718E-4</v>
      </c>
      <c r="SE635">
        <v>-4.5795503982640781E-4</v>
      </c>
      <c r="SF635">
        <v>-9.1628962663201725E-4</v>
      </c>
      <c r="SG635">
        <v>-2.2895381664511701E-4</v>
      </c>
      <c r="SH635">
        <v>-5.1202697087661777E-4</v>
      </c>
      <c r="SI635">
        <v>-2.2895381664514989E-4</v>
      </c>
      <c r="SJ635">
        <v>-7.9342048271293807E-4</v>
      </c>
      <c r="SK635">
        <v>-3.2380076532766649E-4</v>
      </c>
      <c r="SL635">
        <v>-2.289538166451558E-4</v>
      </c>
      <c r="SM635">
        <v>-4.5795503982642239E-4</v>
      </c>
      <c r="SN635">
        <v>-1.356100879018601E-3</v>
      </c>
      <c r="SO635">
        <v>-3.2380076532768611E-4</v>
      </c>
      <c r="SP635">
        <v>-3.2380076532760198E-4</v>
      </c>
      <c r="SQ635">
        <v>-2.2895381664514379E-4</v>
      </c>
      <c r="SR635">
        <v>-3.9658701177565901E-4</v>
      </c>
      <c r="SS635">
        <v>-1.296545936799165E-3</v>
      </c>
      <c r="ST635">
        <v>-2.2895381664516539E-4</v>
      </c>
      <c r="SU635">
        <v>-3.2380076532758799E-4</v>
      </c>
      <c r="SV635">
        <v>-7.2424047840043831E-4</v>
      </c>
      <c r="SW635">
        <v>-2.2895381664513799E-4</v>
      </c>
      <c r="SX635">
        <v>-6.4773565130080016E-4</v>
      </c>
      <c r="SY635">
        <v>-2.2895381664510701E-4</v>
      </c>
      <c r="SZ635">
        <v>-2.2895381664511999E-4</v>
      </c>
      <c r="TA635">
        <v>-4.5795503982644668E-4</v>
      </c>
      <c r="TB635">
        <v>-2.2895381664509519E-4</v>
      </c>
      <c r="TC635">
        <v>-2.289538166450667E-4</v>
      </c>
      <c r="TD635">
        <v>-5.1202697087659305E-4</v>
      </c>
      <c r="TE635">
        <v>-2.2895381664512791E-4</v>
      </c>
      <c r="TF635">
        <v>-2.2895381664512449E-4</v>
      </c>
      <c r="TG635">
        <v>-6.8705112517512812E-4</v>
      </c>
      <c r="TH635">
        <v>-2.2895381664513411E-4</v>
      </c>
      <c r="TI635">
        <v>-5.6021943931527452E-3</v>
      </c>
      <c r="TJ635">
        <v>-3.8987416073487567E-2</v>
      </c>
      <c r="TK635">
        <v>-4.911206137710465E-3</v>
      </c>
      <c r="TL635">
        <v>-7.2463131853868169E-3</v>
      </c>
      <c r="TM635">
        <v>0.13777454038888459</v>
      </c>
      <c r="TN635">
        <v>-7.9802762922054921E-3</v>
      </c>
      <c r="TO635">
        <v>-6.0588030594904804E-4</v>
      </c>
      <c r="TP635">
        <v>-7.5961604861544507E-4</v>
      </c>
      <c r="TQ635">
        <v>-2.289538166451223E-4</v>
      </c>
      <c r="TR635">
        <v>-3.2380076532762632E-4</v>
      </c>
      <c r="TS635">
        <v>-3.2380076532764599E-4</v>
      </c>
      <c r="TT635">
        <v>-4.5795503982641231E-4</v>
      </c>
      <c r="TU635">
        <v>-1.468047283174042E-3</v>
      </c>
      <c r="TV635">
        <v>-4.5795503982648322E-4</v>
      </c>
      <c r="TW635">
        <v>-3.9658701177572162E-4</v>
      </c>
      <c r="TX635">
        <v>-3.2380076532762339E-4</v>
      </c>
      <c r="TY635">
        <v>-4.5795503982637968E-4</v>
      </c>
      <c r="TZ635">
        <v>0.30140729262140381</v>
      </c>
      <c r="UA635">
        <v>-3.2380076532760132E-4</v>
      </c>
      <c r="UB635">
        <v>-5.1202697087663934E-4</v>
      </c>
      <c r="UC635">
        <v>-1.336541394917079E-3</v>
      </c>
      <c r="UD635">
        <v>-2.289538166451362E-4</v>
      </c>
      <c r="UE635">
        <v>-2.2895381664506741E-4</v>
      </c>
      <c r="UF635">
        <v>-3.2380076532766822E-4</v>
      </c>
      <c r="UG635">
        <v>-3.238007653275591E-4</v>
      </c>
      <c r="UH635">
        <v>-5.6091680364970988E-4</v>
      </c>
      <c r="UI635">
        <v>-1.024584512195456E-3</v>
      </c>
      <c r="UJ635">
        <v>-2.289538166450895E-4</v>
      </c>
      <c r="UK635">
        <v>-2.2895381664510809E-4</v>
      </c>
      <c r="UL635">
        <v>-4.5795503982642559E-4</v>
      </c>
      <c r="UM635">
        <v>-2.2895381664510541E-4</v>
      </c>
      <c r="UN635">
        <v>-9.7193905651308502E-4</v>
      </c>
      <c r="UO635">
        <v>-3.9658701177568471E-4</v>
      </c>
      <c r="UP635">
        <v>-3.2380076532763607E-4</v>
      </c>
      <c r="UQ635">
        <v>-1.4499835827691729E-3</v>
      </c>
      <c r="UR635">
        <v>-2.2895381664510771E-4</v>
      </c>
      <c r="US635">
        <v>-4.5795503982648539E-4</v>
      </c>
      <c r="UT635">
        <v>-3.2380076532759178E-4</v>
      </c>
      <c r="UU635">
        <v>-3.9658701177572211E-4</v>
      </c>
      <c r="UV635">
        <v>-8.2584673837154065E-4</v>
      </c>
      <c r="UW635">
        <v>-2.2895381664514731E-4</v>
      </c>
      <c r="UX635">
        <v>-5.1202697087660714E-4</v>
      </c>
      <c r="UY635">
        <v>-7.2424047840032263E-4</v>
      </c>
      <c r="UZ635">
        <v>-7.2424047840037218E-4</v>
      </c>
      <c r="VA635">
        <v>-2.289538166450982E-4</v>
      </c>
      <c r="VB635">
        <v>-4.5795503982642809E-4</v>
      </c>
      <c r="VC635">
        <v>-2.486486295967311E-3</v>
      </c>
      <c r="VD635">
        <v>-6.4773565130075484E-4</v>
      </c>
      <c r="VE635">
        <v>-3.9658701177561711E-4</v>
      </c>
      <c r="VF635">
        <v>-1.0746675630538391E-3</v>
      </c>
      <c r="VG635">
        <v>-5.1202697087657223E-4</v>
      </c>
      <c r="VH635">
        <v>-2.331848719815783E-3</v>
      </c>
      <c r="VI635">
        <v>-1.7011395134138611E-3</v>
      </c>
      <c r="VJ635">
        <v>-3.2271401882575921E-3</v>
      </c>
      <c r="VK635">
        <v>-1.255288397113174E-3</v>
      </c>
      <c r="VL635">
        <v>-4.5795503982634937E-4</v>
      </c>
      <c r="VM635">
        <v>-1.621692087230131E-3</v>
      </c>
      <c r="VN635">
        <v>-1.0245845121954031E-3</v>
      </c>
      <c r="VO635">
        <v>-8.8082312792265808E-3</v>
      </c>
      <c r="VP635">
        <v>-3.3901637184493099E-3</v>
      </c>
      <c r="VQ635">
        <v>-5.6476938747027916E-3</v>
      </c>
      <c r="VR635">
        <v>-1.9338756795630821E-3</v>
      </c>
      <c r="VS635">
        <v>-4.2719642966724501E-3</v>
      </c>
      <c r="VT635">
        <v>-7.125677349567326E-3</v>
      </c>
      <c r="VU635">
        <v>-8.6592476447070812E-3</v>
      </c>
      <c r="VV635">
        <v>-8.6446252717708137E-3</v>
      </c>
      <c r="VW635">
        <v>-7.8053373226799156E-3</v>
      </c>
      <c r="VX635">
        <v>-9.2811432230330386E-3</v>
      </c>
      <c r="VY635">
        <v>-9.0661150055125136E-3</v>
      </c>
      <c r="VZ635">
        <v>-2.1665343984123269E-3</v>
      </c>
      <c r="WA635">
        <v>-5.6275100348072028E-3</v>
      </c>
      <c r="WB635">
        <v>-2.837554973565097E-3</v>
      </c>
      <c r="WC635">
        <v>-5.1202697087661235E-4</v>
      </c>
      <c r="WD635">
        <v>-3.2380076532762301E-4</v>
      </c>
      <c r="WE635">
        <v>-7.9342048271292343E-4</v>
      </c>
      <c r="WF635">
        <v>-1.356100879018645E-3</v>
      </c>
      <c r="WG635">
        <v>-5.6091680364975054E-4</v>
      </c>
      <c r="WH635">
        <v>-2.226947137353958E-3</v>
      </c>
      <c r="WI635">
        <v>-9.162896266319445E-4</v>
      </c>
      <c r="WJ635">
        <v>-2.1419042906375891E-3</v>
      </c>
      <c r="WK635">
        <v>-1.1457182458978941E-3</v>
      </c>
      <c r="WL635">
        <v>-6.4773565130064414E-4</v>
      </c>
      <c r="WM635">
        <v>-9.4452235286312202E-4</v>
      </c>
      <c r="WN635">
        <v>-8.8716297404575132E-4</v>
      </c>
      <c r="WO635">
        <v>-2.6525329566539262E-3</v>
      </c>
      <c r="WP635">
        <v>-8.2584673837176464E-4</v>
      </c>
      <c r="WQ635">
        <v>-8.8716297404569581E-4</v>
      </c>
      <c r="WR635">
        <v>-9.986069521748023E-4</v>
      </c>
      <c r="WS635">
        <v>-5.120269708766285E-4</v>
      </c>
      <c r="WT635">
        <v>-2.30893797227336E-3</v>
      </c>
      <c r="WU635">
        <v>-2.1542536900910512E-3</v>
      </c>
      <c r="WV635">
        <v>-4.2783931458253346E-3</v>
      </c>
      <c r="WW635">
        <v>-1.849974440764357E-3</v>
      </c>
      <c r="WX635">
        <v>-3.9658701177562589E-4</v>
      </c>
      <c r="WY635">
        <v>-2.8657201162310369E-3</v>
      </c>
      <c r="WZ635">
        <v>-1.701139513413762E-3</v>
      </c>
      <c r="XA635">
        <v>-7.9342048271282325E-4</v>
      </c>
      <c r="XB635">
        <v>-1.255288397113126E-3</v>
      </c>
      <c r="XC635">
        <v>-2.28953816645171E-4</v>
      </c>
      <c r="XD635">
        <v>-5.1202697087657548E-4</v>
      </c>
      <c r="XE635">
        <v>-3.1426385064058978E-3</v>
      </c>
      <c r="XF635">
        <v>-7.5961604861540864E-4</v>
      </c>
      <c r="XG635">
        <v>-1.8499744407642869E-3</v>
      </c>
      <c r="XH635">
        <v>-1.4316945376071919E-3</v>
      </c>
      <c r="XI635">
        <v>-2.6625789272246791E-3</v>
      </c>
      <c r="XJ635">
        <v>-3.2380076532758528E-4</v>
      </c>
      <c r="XK635">
        <v>1</v>
      </c>
      <c r="XL635">
        <v>-1.0499229801170849E-3</v>
      </c>
      <c r="XM635">
        <v>-3.4455037613399719E-3</v>
      </c>
      <c r="XN635">
        <v>-6.0588030594902777E-4</v>
      </c>
      <c r="XO635">
        <v>-7.9342048271281241E-4</v>
      </c>
      <c r="XP635">
        <v>-9.4452235286308624E-4</v>
      </c>
      <c r="XQ635">
        <v>-3.108228533346523E-3</v>
      </c>
      <c r="XR635">
        <v>-2.1169946017178072E-3</v>
      </c>
      <c r="XS635">
        <v>-2.9668025007994719E-3</v>
      </c>
      <c r="XT635">
        <v>-3.6515863874754359E-3</v>
      </c>
      <c r="XU635">
        <v>-3.1082285333466301E-3</v>
      </c>
      <c r="XV635">
        <v>-3.9658701177567142E-4</v>
      </c>
      <c r="XW635">
        <v>-1.8065905950857769E-3</v>
      </c>
      <c r="XX635">
        <v>-3.2380076532762382E-4</v>
      </c>
      <c r="XY635">
        <v>-3.9658701177561412E-4</v>
      </c>
      <c r="XZ635">
        <v>-2.2895381664513639E-4</v>
      </c>
      <c r="YA635">
        <v>-2.289538166451475E-4</v>
      </c>
      <c r="YB635">
        <v>-2.289538166451459E-4</v>
      </c>
      <c r="YC635">
        <v>1.9238549308074081E-2</v>
      </c>
    </row>
    <row r="636" spans="1:653" hidden="1" x14ac:dyDescent="0.25">
      <c r="A636" s="1" t="s">
        <v>634</v>
      </c>
      <c r="B636">
        <v>1.9122147914123741E-2</v>
      </c>
      <c r="C636">
        <v>5.4136268431077307E-3</v>
      </c>
      <c r="D636">
        <v>-3.7368468736767302E-3</v>
      </c>
      <c r="E636">
        <v>-3.9423949179173343E-2</v>
      </c>
      <c r="F636">
        <v>4.3551465590934993E-2</v>
      </c>
      <c r="G636">
        <v>-6.1178308754467601E-4</v>
      </c>
      <c r="H636">
        <v>8.3901885003660002E-3</v>
      </c>
      <c r="I636">
        <v>-7.2590795109074319E-5</v>
      </c>
      <c r="J636">
        <v>-5.9399366827118652E-3</v>
      </c>
      <c r="K636">
        <v>1.5024444127995321E-2</v>
      </c>
      <c r="L636">
        <v>-6.5569851686649713E-3</v>
      </c>
      <c r="M636">
        <v>4.8492897813527704E-3</v>
      </c>
      <c r="N636">
        <v>-3.466252082548275E-3</v>
      </c>
      <c r="O636">
        <v>5.981630423030319E-3</v>
      </c>
      <c r="P636">
        <v>-6.5505735719576198E-3</v>
      </c>
      <c r="Q636">
        <v>2.8183403743888231E-2</v>
      </c>
      <c r="R636">
        <v>-1.001027720240108E-3</v>
      </c>
      <c r="S636">
        <v>-6.7881506630528554E-3</v>
      </c>
      <c r="T636">
        <v>-1.0921684276857571E-2</v>
      </c>
      <c r="U636">
        <v>2.6606913182482851E-2</v>
      </c>
      <c r="V636">
        <v>1.6494678347425479E-2</v>
      </c>
      <c r="W636">
        <v>-5.8247779771033086E-3</v>
      </c>
      <c r="X636">
        <v>4.2720098396893433E-2</v>
      </c>
      <c r="Y636">
        <v>-1.468864373700267E-3</v>
      </c>
      <c r="Z636">
        <v>3.8903458020536422E-3</v>
      </c>
      <c r="AA636">
        <v>-2.4550852260794981E-2</v>
      </c>
      <c r="AB636">
        <v>-1.141465441984006E-3</v>
      </c>
      <c r="AC636">
        <v>-1.735029344371634E-3</v>
      </c>
      <c r="AD636">
        <v>-3.0780326182887731E-3</v>
      </c>
      <c r="AE636">
        <v>-2.0290995448450791E-3</v>
      </c>
      <c r="AF636">
        <v>-2.2414636870307899E-3</v>
      </c>
      <c r="AG636">
        <v>-7.0771132882573398E-4</v>
      </c>
      <c r="AH636">
        <v>-1.6150010878741251E-3</v>
      </c>
      <c r="AI636">
        <v>-2.634857420024291E-3</v>
      </c>
      <c r="AJ636">
        <v>-8.9528459355383877E-4</v>
      </c>
      <c r="AK636">
        <v>-1.792054520575019E-3</v>
      </c>
      <c r="AL636">
        <v>-8.3743314477890604E-4</v>
      </c>
      <c r="AM636">
        <v>-1.184595578483364E-3</v>
      </c>
      <c r="AN636">
        <v>3.454029503315631E-2</v>
      </c>
      <c r="AO636">
        <v>-5.5855380016015558E-3</v>
      </c>
      <c r="AP636">
        <v>-2.0290995448449469E-3</v>
      </c>
      <c r="AQ636">
        <v>-3.164544428981669E-4</v>
      </c>
      <c r="AR636">
        <v>-1.096646653548771E-3</v>
      </c>
      <c r="AS636">
        <v>-1.7350293443715869E-3</v>
      </c>
      <c r="AT636">
        <v>-1.6760817014378709E-3</v>
      </c>
      <c r="AU636">
        <v>-1.645822664603351E-3</v>
      </c>
      <c r="AV636">
        <v>-1.3802504424497281E-3</v>
      </c>
      <c r="AW636">
        <v>-2.0781443359256988E-3</v>
      </c>
      <c r="AX636">
        <v>-1.874369925219852E-3</v>
      </c>
      <c r="AY636">
        <v>-1.0499229801172131E-3</v>
      </c>
      <c r="AZ636">
        <v>-9.4962549323656894E-4</v>
      </c>
      <c r="BA636">
        <v>-8.3743314477880326E-4</v>
      </c>
      <c r="BB636">
        <v>-7.7528567644056926E-4</v>
      </c>
      <c r="BC636">
        <v>-1.0499229801171129E-3</v>
      </c>
      <c r="BD636">
        <v>5.4791953939472612E-3</v>
      </c>
      <c r="BE636">
        <v>-1.266473420614325E-3</v>
      </c>
      <c r="BF636">
        <v>-2.3297200471181969E-3</v>
      </c>
      <c r="BG636">
        <v>-8.3743314477870536E-4</v>
      </c>
      <c r="BH636">
        <v>-2.126071158783968E-3</v>
      </c>
      <c r="BI636">
        <v>-1.7920545205750401E-3</v>
      </c>
      <c r="BJ636">
        <v>-1.4853795841904651E-3</v>
      </c>
      <c r="BK636">
        <v>-2.2860117104524049E-3</v>
      </c>
      <c r="BL636">
        <v>-1.705808135880636E-3</v>
      </c>
      <c r="BM636">
        <v>-1.001027720240079E-3</v>
      </c>
      <c r="BN636">
        <v>-7.0771132882568465E-4</v>
      </c>
      <c r="BO636">
        <v>1.330711728083611E-2</v>
      </c>
      <c r="BP636">
        <v>7.0984247990954676E-3</v>
      </c>
      <c r="BQ636">
        <v>-2.5682492580708541E-3</v>
      </c>
      <c r="BR636">
        <v>1.5833256417496281E-2</v>
      </c>
      <c r="BS636">
        <v>-7.2606670865576813E-3</v>
      </c>
      <c r="BT636">
        <v>-4.1626678465382918E-3</v>
      </c>
      <c r="BU636">
        <v>-9.2810121567646012E-3</v>
      </c>
      <c r="BV636">
        <v>-5.0265526226803371E-3</v>
      </c>
      <c r="BW636">
        <v>-3.7759727347171771E-3</v>
      </c>
      <c r="BX636">
        <v>8.0307958314310996E-3</v>
      </c>
      <c r="BY636">
        <v>1.0284799356902991E-2</v>
      </c>
      <c r="BZ636">
        <v>-4.2721497198513836E-3</v>
      </c>
      <c r="CA636">
        <v>-1.518815551369763E-3</v>
      </c>
      <c r="CB636">
        <v>-2.8559843674828729E-3</v>
      </c>
      <c r="CC636">
        <v>-7.2617339688193523E-3</v>
      </c>
      <c r="CD636">
        <v>1.006882063588344E-3</v>
      </c>
      <c r="CE636">
        <v>-8.0059251418051012E-3</v>
      </c>
      <c r="CF636">
        <v>-6.396803485968755E-2</v>
      </c>
      <c r="CG636">
        <v>-7.0049738539074832E-3</v>
      </c>
      <c r="CH636">
        <v>-1.033199532951609E-2</v>
      </c>
      <c r="CI636">
        <v>-7.1713223916923868E-3</v>
      </c>
      <c r="CJ636">
        <v>0.12621164534225951</v>
      </c>
      <c r="CK636">
        <v>-8.9528459355376786E-4</v>
      </c>
      <c r="CL636">
        <v>0.1018022358909014</v>
      </c>
      <c r="CM636">
        <v>-7.1862796280966392E-3</v>
      </c>
      <c r="CN636">
        <v>-4.4754960761624648E-4</v>
      </c>
      <c r="CO636">
        <v>-8.0670980851130069E-3</v>
      </c>
      <c r="CP636">
        <v>-2.6729563183444738E-3</v>
      </c>
      <c r="CQ636">
        <v>-6.6534980405593587E-3</v>
      </c>
      <c r="CR636">
        <v>-1.0067007871049419E-2</v>
      </c>
      <c r="CS636">
        <v>-1.5100849983850931E-2</v>
      </c>
      <c r="CT636">
        <v>-1.320238245256217E-2</v>
      </c>
      <c r="CU636">
        <v>-1.4936175388593379E-2</v>
      </c>
      <c r="CV636">
        <v>-1.473474310260213E-2</v>
      </c>
      <c r="CW636">
        <v>-1.4099234642507419E-2</v>
      </c>
      <c r="CX636">
        <v>-5.6875740578099616E-3</v>
      </c>
      <c r="CY636">
        <v>-8.8556251807301398E-3</v>
      </c>
      <c r="CZ636">
        <v>-4.4754960761626188E-4</v>
      </c>
      <c r="DA636">
        <v>-3.1645444289811421E-4</v>
      </c>
      <c r="DB636">
        <v>-3.1645444289821049E-4</v>
      </c>
      <c r="DC636">
        <v>-5.481530018203142E-4</v>
      </c>
      <c r="DD636">
        <v>-4.4754960761623309E-4</v>
      </c>
      <c r="DE636">
        <v>-3.1645444289818718E-4</v>
      </c>
      <c r="DF636">
        <v>-4.4754960761620572E-4</v>
      </c>
      <c r="DG636">
        <v>-3.164544428982029E-4</v>
      </c>
      <c r="DH636">
        <v>-3.1645444289811958E-4</v>
      </c>
      <c r="DI636">
        <v>-3.1645444289823591E-4</v>
      </c>
      <c r="DJ636">
        <v>-6.3297440996736573E-4</v>
      </c>
      <c r="DK636">
        <v>-3.1645444289824171E-4</v>
      </c>
      <c r="DL636">
        <v>-3.1645444289818739E-4</v>
      </c>
      <c r="DM636">
        <v>-6.3297440996736053E-4</v>
      </c>
      <c r="DN636">
        <v>-5.4815300182020643E-4</v>
      </c>
      <c r="DO636">
        <v>-3.1645444289816641E-4</v>
      </c>
      <c r="DP636">
        <v>-6.3297440996735825E-4</v>
      </c>
      <c r="DQ636">
        <v>-7.7528567644030862E-4</v>
      </c>
      <c r="DR636">
        <v>-5.4815300182007437E-4</v>
      </c>
      <c r="DS636">
        <v>-3.164544428982107E-4</v>
      </c>
      <c r="DT636">
        <v>-1.451178218505714E-3</v>
      </c>
      <c r="DU636">
        <v>-5.4815300182017423E-4</v>
      </c>
      <c r="DV636">
        <v>-4.4754960761627912E-4</v>
      </c>
      <c r="DW636">
        <v>-3.1645444289824361E-4</v>
      </c>
      <c r="DX636">
        <v>-8.3743314477895678E-4</v>
      </c>
      <c r="DY636">
        <v>-8.9528459355384192E-4</v>
      </c>
      <c r="DZ636">
        <v>-7.0771132882579057E-4</v>
      </c>
      <c r="EA636">
        <v>-1.4161559993190441E-3</v>
      </c>
      <c r="EB636">
        <v>-1.0499229801171821E-3</v>
      </c>
      <c r="EC636">
        <v>-6.3297440996734752E-4</v>
      </c>
      <c r="ED636">
        <v>-1.049922980117186E-3</v>
      </c>
      <c r="EE636">
        <v>-3.1645444289811139E-4</v>
      </c>
      <c r="EF636">
        <v>-7.0771132882555508E-4</v>
      </c>
      <c r="EG636">
        <v>-4.4754960761618658E-4</v>
      </c>
      <c r="EH636">
        <v>-3.1645444289819108E-4</v>
      </c>
      <c r="EI636">
        <v>-6.3297440996739349E-4</v>
      </c>
      <c r="EJ636">
        <v>-1.001027720239987E-3</v>
      </c>
      <c r="EK636">
        <v>-6.3297440996737191E-4</v>
      </c>
      <c r="EL636">
        <v>-6.3297440996738558E-4</v>
      </c>
      <c r="EM636">
        <v>-5.4815300182017954E-4</v>
      </c>
      <c r="EN636">
        <v>-5.4815300182035767E-4</v>
      </c>
      <c r="EO636">
        <v>-7.0771132882576737E-4</v>
      </c>
      <c r="EP636">
        <v>-5.4815300182010647E-4</v>
      </c>
      <c r="EQ636">
        <v>-3.1645444289816842E-4</v>
      </c>
      <c r="ER636">
        <v>-5.4815300182022659E-4</v>
      </c>
      <c r="ES636">
        <v>-6.3297440996732128E-4</v>
      </c>
      <c r="ET636">
        <v>-5.4815300182023462E-4</v>
      </c>
      <c r="EU636">
        <v>-3.1645444289814961E-4</v>
      </c>
      <c r="EV636">
        <v>-1.343390720307753E-3</v>
      </c>
      <c r="EW636">
        <v>-5.4815300182024589E-4</v>
      </c>
      <c r="EX636">
        <v>-8.9528459355386577E-4</v>
      </c>
      <c r="EY636">
        <v>-5.4815300182006266E-4</v>
      </c>
      <c r="EZ636">
        <v>-5.4815300182010202E-4</v>
      </c>
      <c r="FA636">
        <v>-4.4754960761623819E-4</v>
      </c>
      <c r="FB636">
        <v>-4.4754960761623819E-4</v>
      </c>
      <c r="FC636">
        <v>-3.1645444289820002E-4</v>
      </c>
      <c r="FD636">
        <v>-6.3297440996741919E-4</v>
      </c>
      <c r="FE636">
        <v>-4.4754960761612343E-4</v>
      </c>
      <c r="FF636">
        <v>-3.1645444289811567E-4</v>
      </c>
      <c r="FG636">
        <v>-3.1645444289824681E-4</v>
      </c>
      <c r="FH636">
        <v>-3.1645444289818159E-4</v>
      </c>
      <c r="FI636">
        <v>-3.1645444289822778E-4</v>
      </c>
      <c r="FJ636">
        <v>-7.0771132882581941E-4</v>
      </c>
      <c r="FK636">
        <v>-4.4754960761612619E-4</v>
      </c>
      <c r="FL636">
        <v>-7.7528567644067107E-4</v>
      </c>
      <c r="FM636">
        <v>-4.4754960761611968E-4</v>
      </c>
      <c r="FN636">
        <v>-3.1645444289817438E-4</v>
      </c>
      <c r="FO636">
        <v>-1.0499229801170979E-3</v>
      </c>
      <c r="FP636">
        <v>-6.329744099673846E-4</v>
      </c>
      <c r="FQ636">
        <v>-3.1645444289815579E-4</v>
      </c>
      <c r="FR636">
        <v>-6.3297440996734611E-4</v>
      </c>
      <c r="FS636">
        <v>-1.001027720239922E-3</v>
      </c>
      <c r="FT636">
        <v>-3.164544428982422E-4</v>
      </c>
      <c r="FU636">
        <v>-1.451178218505804E-3</v>
      </c>
      <c r="FV636">
        <v>-8.3743314477882907E-4</v>
      </c>
      <c r="FW636">
        <v>-6.3297440996739869E-4</v>
      </c>
      <c r="FX636">
        <v>-5.4815300182008684E-4</v>
      </c>
      <c r="FY636">
        <v>-5.4815300182020567E-4</v>
      </c>
      <c r="FZ636">
        <v>-3.1645444289816468E-4</v>
      </c>
      <c r="GA636">
        <v>-3.1645444289817173E-4</v>
      </c>
      <c r="GB636">
        <v>-3.1645444289818658E-4</v>
      </c>
      <c r="GC636">
        <v>-3.1645444289820133E-4</v>
      </c>
      <c r="GD636">
        <v>-5.481530018201919E-4</v>
      </c>
      <c r="GE636">
        <v>-3.164544428982036E-4</v>
      </c>
      <c r="GF636">
        <v>-3.1645444289823748E-4</v>
      </c>
      <c r="GG636">
        <v>-5.4815300182007589E-4</v>
      </c>
      <c r="GH636">
        <v>-3.164544428981888E-4</v>
      </c>
      <c r="GI636">
        <v>-8.9528459355379887E-4</v>
      </c>
      <c r="GJ636">
        <v>-3.164544428982371E-4</v>
      </c>
      <c r="GK636">
        <v>-7.752856764406058E-4</v>
      </c>
      <c r="GL636">
        <v>-3.1645444289822881E-4</v>
      </c>
      <c r="GM636">
        <v>-6.3297440996731987E-4</v>
      </c>
      <c r="GN636">
        <v>-7.0771132882577106E-4</v>
      </c>
      <c r="GO636">
        <v>-3.1645444289812408E-4</v>
      </c>
      <c r="GP636">
        <v>-3.1645444289817698E-4</v>
      </c>
      <c r="GQ636">
        <v>-3.1645444289815161E-4</v>
      </c>
      <c r="GR636">
        <v>-3.1645444289814999E-4</v>
      </c>
      <c r="GS636">
        <v>-5.4815300182022855E-4</v>
      </c>
      <c r="GT636">
        <v>-3.1645444289822881E-4</v>
      </c>
      <c r="GU636">
        <v>-3.164544428982049E-4</v>
      </c>
      <c r="GV636">
        <v>-4.4754960761623889E-4</v>
      </c>
      <c r="GW636">
        <v>-4.4754960761620122E-4</v>
      </c>
      <c r="GX636">
        <v>-4.4754960761617541E-4</v>
      </c>
      <c r="GY636">
        <v>-7.7528567644037844E-4</v>
      </c>
      <c r="GZ636">
        <v>-3.1645444289824708E-4</v>
      </c>
      <c r="HA636">
        <v>-3.1645444289819048E-4</v>
      </c>
      <c r="HB636">
        <v>0.15397837690608521</v>
      </c>
      <c r="HC636">
        <v>-4.4754960761627971E-4</v>
      </c>
      <c r="HD636">
        <v>-7.752856764404564E-4</v>
      </c>
      <c r="HE636">
        <v>-5.4815300182014018E-4</v>
      </c>
      <c r="HF636">
        <v>-8.9528459355384885E-4</v>
      </c>
      <c r="HG636">
        <v>-8.3743314477866481E-4</v>
      </c>
      <c r="HH636">
        <v>-7.7528567644027089E-4</v>
      </c>
      <c r="HI636">
        <v>-4.4754960761624941E-4</v>
      </c>
      <c r="HJ636">
        <v>-1.3802504424493989E-3</v>
      </c>
      <c r="HK636">
        <v>-1.76377043885007E-3</v>
      </c>
      <c r="HL636">
        <v>-1.8473352780776591E-3</v>
      </c>
      <c r="HM636">
        <v>-7.07711328825348E-4</v>
      </c>
      <c r="HN636">
        <v>-3.1645444289819319E-4</v>
      </c>
      <c r="HO636">
        <v>-2.1729539939603199E-3</v>
      </c>
      <c r="HP636">
        <v>-7.0771132882561959E-4</v>
      </c>
      <c r="HQ636">
        <v>-2.556990049813389E-3</v>
      </c>
      <c r="HR636">
        <v>-9.4962549323658141E-4</v>
      </c>
      <c r="HS636">
        <v>-2.3512740031941229E-3</v>
      </c>
      <c r="HT636">
        <v>-1.5188155513696071E-3</v>
      </c>
      <c r="HU636">
        <v>-3.1645444289815839E-4</v>
      </c>
      <c r="HV636">
        <v>-1.0010277202398951E-3</v>
      </c>
      <c r="HW636">
        <v>-4.4754960761625131E-4</v>
      </c>
      <c r="HX636">
        <v>-3.1645444289815872E-4</v>
      </c>
      <c r="HY636">
        <v>-3.16454442898219E-4</v>
      </c>
      <c r="HZ636">
        <v>-4.4754960761613188E-4</v>
      </c>
      <c r="IA636">
        <v>-4.4754960761627489E-4</v>
      </c>
      <c r="IB636">
        <v>-3.1645444289819281E-4</v>
      </c>
      <c r="IC636">
        <v>-9.4962549323654281E-4</v>
      </c>
      <c r="ID636">
        <v>-7.0771132882543007E-4</v>
      </c>
      <c r="IE636">
        <v>-9.4962549323655929E-4</v>
      </c>
      <c r="IF636">
        <v>-5.4815300182033892E-4</v>
      </c>
      <c r="IG636">
        <v>-7.0771132882541294E-4</v>
      </c>
      <c r="IH636">
        <v>-3.1645444289810808E-4</v>
      </c>
      <c r="II636">
        <v>-3.164544428981669E-4</v>
      </c>
      <c r="IJ636">
        <v>-3.1645444289816202E-4</v>
      </c>
      <c r="IK636">
        <v>-3.1645444289820908E-4</v>
      </c>
      <c r="IL636">
        <v>-6.3297440996739522E-4</v>
      </c>
      <c r="IM636">
        <v>-3.1645444289819829E-4</v>
      </c>
      <c r="IN636">
        <v>-4.4754960761626009E-4</v>
      </c>
      <c r="IO636">
        <v>-4.4754960761618203E-4</v>
      </c>
      <c r="IP636">
        <v>-3.1645444289822382E-4</v>
      </c>
      <c r="IQ636">
        <v>-3.1645444289821238E-4</v>
      </c>
      <c r="IR636">
        <v>-5.4815300182009801E-4</v>
      </c>
      <c r="IS636">
        <v>-7.0771132882574438E-4</v>
      </c>
      <c r="IT636">
        <v>-7.7528567644043081E-4</v>
      </c>
      <c r="IU636">
        <v>-3.164544428981096E-4</v>
      </c>
      <c r="IV636">
        <v>-7.0771132882576498E-4</v>
      </c>
      <c r="IW636">
        <v>-3.1645444289820279E-4</v>
      </c>
      <c r="IX636">
        <v>-3.1645444289811952E-4</v>
      </c>
      <c r="IY636">
        <v>-6.3297440996740477E-4</v>
      </c>
      <c r="IZ636">
        <v>-3.1645444289813649E-4</v>
      </c>
      <c r="JA636">
        <v>-3.1645444289816571E-4</v>
      </c>
      <c r="JB636">
        <v>-3.1645444289817579E-4</v>
      </c>
      <c r="JC636">
        <v>-6.3297440996739609E-4</v>
      </c>
      <c r="JD636">
        <v>-3.164544428981089E-4</v>
      </c>
      <c r="JE636">
        <v>-3.1645444289815492E-4</v>
      </c>
      <c r="JF636">
        <v>-7.7528567644043255E-4</v>
      </c>
      <c r="JG636">
        <v>-8.3743314477890138E-4</v>
      </c>
      <c r="JH636">
        <v>-5.4815300182018344E-4</v>
      </c>
      <c r="JI636">
        <v>-5.4815300182023993E-4</v>
      </c>
      <c r="JJ636">
        <v>-4.4754960761624171E-4</v>
      </c>
      <c r="JK636">
        <v>-3.164544428981341E-4</v>
      </c>
      <c r="JL636">
        <v>-4.4754960761620111E-4</v>
      </c>
      <c r="JM636">
        <v>-3.1645444289819748E-4</v>
      </c>
      <c r="JN636">
        <v>-8.9528459355376364E-4</v>
      </c>
      <c r="JO636">
        <v>-3.1645444289820848E-4</v>
      </c>
      <c r="JP636">
        <v>-1.096646653548765E-3</v>
      </c>
      <c r="JQ636">
        <v>-4.4754960761625391E-4</v>
      </c>
      <c r="JR636">
        <v>-3.1645444289810142E-4</v>
      </c>
      <c r="JS636">
        <v>-3.1645444289815601E-4</v>
      </c>
      <c r="JT636">
        <v>-6.3297440996725807E-4</v>
      </c>
      <c r="JU636">
        <v>-5.4815300182021402E-4</v>
      </c>
      <c r="JV636">
        <v>-6.3297440996734036E-4</v>
      </c>
      <c r="JW636">
        <v>-4.47549607616286E-4</v>
      </c>
      <c r="JX636">
        <v>-6.3297440996740834E-4</v>
      </c>
      <c r="JY636">
        <v>-3.1645444289822312E-4</v>
      </c>
      <c r="JZ636">
        <v>-7.0771132882574146E-4</v>
      </c>
      <c r="KA636">
        <v>-4.4754960761616799E-4</v>
      </c>
      <c r="KB636">
        <v>-4.4754960761625781E-4</v>
      </c>
      <c r="KC636">
        <v>-8.3743314477901696E-4</v>
      </c>
      <c r="KD636">
        <v>-4.4754960761625169E-4</v>
      </c>
      <c r="KE636">
        <v>-7.7528567644066261E-4</v>
      </c>
      <c r="KF636">
        <v>-7.0771132882537998E-4</v>
      </c>
      <c r="KG636">
        <v>-6.3297440996735598E-4</v>
      </c>
      <c r="KH636">
        <v>-7.7528567644061751E-4</v>
      </c>
      <c r="KI636">
        <v>-4.4754960761624388E-4</v>
      </c>
      <c r="KJ636">
        <v>-4.4754960761627619E-4</v>
      </c>
      <c r="KK636">
        <v>-8.9528459355370411E-4</v>
      </c>
      <c r="KL636">
        <v>-4.4754960761617612E-4</v>
      </c>
      <c r="KM636">
        <v>-3.164544428981598E-4</v>
      </c>
      <c r="KN636">
        <v>-3.1645444289813969E-4</v>
      </c>
      <c r="KO636">
        <v>-3.1645444289818148E-4</v>
      </c>
      <c r="KP636">
        <v>-7.7528567644060504E-4</v>
      </c>
      <c r="KQ636">
        <v>-8.9528459355386978E-4</v>
      </c>
      <c r="KR636">
        <v>-5.4815300182028211E-4</v>
      </c>
      <c r="KS636">
        <v>-5.4815300182010506E-4</v>
      </c>
      <c r="KT636">
        <v>-4.4754960761627391E-4</v>
      </c>
      <c r="KU636">
        <v>-4.4754960761629462E-4</v>
      </c>
      <c r="KV636">
        <v>-4.4754960761614571E-4</v>
      </c>
      <c r="KW636">
        <v>-3.1645444289814852E-4</v>
      </c>
      <c r="KX636">
        <v>-4.4754960761623862E-4</v>
      </c>
      <c r="KY636">
        <v>-4.4754960761613882E-4</v>
      </c>
      <c r="KZ636">
        <v>-4.475496076161617E-4</v>
      </c>
      <c r="LA636">
        <v>-3.1645444289819769E-4</v>
      </c>
      <c r="LB636">
        <v>-7.0771132882575078E-4</v>
      </c>
      <c r="LC636">
        <v>-3.1645444289821097E-4</v>
      </c>
      <c r="LD636">
        <v>-4.475496076161939E-4</v>
      </c>
      <c r="LE636">
        <v>-3.1645444289821851E-4</v>
      </c>
      <c r="LF636">
        <v>-5.4815300182026498E-4</v>
      </c>
      <c r="LG636">
        <v>-3.1645444289820848E-4</v>
      </c>
      <c r="LH636">
        <v>-3.1645444289820778E-4</v>
      </c>
      <c r="LI636">
        <v>-3.1645444289815752E-4</v>
      </c>
      <c r="LJ636">
        <v>-3.1645444289816858E-4</v>
      </c>
      <c r="LK636">
        <v>-3.16454442898136E-4</v>
      </c>
      <c r="LL636">
        <v>-3.1645444289817612E-4</v>
      </c>
      <c r="LM636">
        <v>-5.4815300182024958E-4</v>
      </c>
      <c r="LN636">
        <v>-4.4754960761628437E-4</v>
      </c>
      <c r="LO636">
        <v>-3.164544428982429E-4</v>
      </c>
      <c r="LP636">
        <v>-3.1645444289823157E-4</v>
      </c>
      <c r="LQ636">
        <v>-3.164544428981778E-4</v>
      </c>
      <c r="LR636">
        <v>-6.329744099674E-4</v>
      </c>
      <c r="LS636">
        <v>-3.16454442898212E-4</v>
      </c>
      <c r="LT636">
        <v>-3.1645444289815839E-4</v>
      </c>
      <c r="LU636">
        <v>0.10028718651153561</v>
      </c>
      <c r="LV636">
        <v>-6.8194939455395393E-3</v>
      </c>
      <c r="LW636">
        <v>-4.4754960761624648E-4</v>
      </c>
      <c r="LX636">
        <v>-7.5160342981732279E-3</v>
      </c>
      <c r="LY636">
        <v>-2.1260711587840629E-3</v>
      </c>
      <c r="LZ636">
        <v>-6.4180641553601391E-3</v>
      </c>
      <c r="MA636">
        <v>-9.2324805566863614E-3</v>
      </c>
      <c r="MB636">
        <v>-1.457715827678902E-2</v>
      </c>
      <c r="MC636">
        <v>-1.2149531002058289E-2</v>
      </c>
      <c r="MD636">
        <v>-1.4163428501778709E-2</v>
      </c>
      <c r="ME636">
        <v>-1.4016476296493051E-2</v>
      </c>
      <c r="MF636">
        <v>-1.357062871258362E-2</v>
      </c>
      <c r="MG636">
        <v>-5.5007668250355067E-3</v>
      </c>
      <c r="MH636">
        <v>-8.6014496667859083E-3</v>
      </c>
      <c r="MI636">
        <v>-3.1645444289811697E-4</v>
      </c>
      <c r="MJ636">
        <v>-3.164544428981534E-4</v>
      </c>
      <c r="MK636">
        <v>-6.3297440996731868E-4</v>
      </c>
      <c r="ML636">
        <v>-4.475496076161694E-4</v>
      </c>
      <c r="MM636">
        <v>-4.4754960761618327E-4</v>
      </c>
      <c r="MN636">
        <v>-4.475496076161914E-4</v>
      </c>
      <c r="MO636">
        <v>-6.3297440996730784E-4</v>
      </c>
      <c r="MP636">
        <v>-9.4962549323657523E-4</v>
      </c>
      <c r="MQ636">
        <v>-5.4815300182005735E-4</v>
      </c>
      <c r="MR636">
        <v>-3.1645444289815671E-4</v>
      </c>
      <c r="MS636">
        <v>-1.049922980117207E-3</v>
      </c>
      <c r="MT636">
        <v>-7.7528567644056807E-4</v>
      </c>
      <c r="MU636">
        <v>-8.3743314477885693E-4</v>
      </c>
      <c r="MV636">
        <v>-7.0771132882568053E-4</v>
      </c>
      <c r="MW636">
        <v>-7.0771132882583383E-4</v>
      </c>
      <c r="MX636">
        <v>-5.481530018202292E-4</v>
      </c>
      <c r="MY636">
        <v>-4.4754960761623353E-4</v>
      </c>
      <c r="MZ636">
        <v>-4.4754960761625169E-4</v>
      </c>
      <c r="NA636">
        <v>-3.1645444289819661E-4</v>
      </c>
      <c r="NB636">
        <v>-3.1645444289823428E-4</v>
      </c>
      <c r="NC636">
        <v>-5.4815300182013823E-4</v>
      </c>
      <c r="ND636">
        <v>-3.1645444289816912E-4</v>
      </c>
      <c r="NE636">
        <v>-3.1645444289816972E-4</v>
      </c>
      <c r="NF636">
        <v>-5.4815300182005735E-4</v>
      </c>
      <c r="NG636">
        <v>-4.4754960761628053E-4</v>
      </c>
      <c r="NH636">
        <v>-6.3297440996732703E-4</v>
      </c>
      <c r="NI636">
        <v>-4.475496076161694E-4</v>
      </c>
      <c r="NJ636">
        <v>-5.4815300182014289E-4</v>
      </c>
      <c r="NK636">
        <v>-3.1645444289815611E-4</v>
      </c>
      <c r="NL636">
        <v>-1.485379584190497E-3</v>
      </c>
      <c r="NM636">
        <v>-5.481530018200824E-4</v>
      </c>
      <c r="NN636">
        <v>-7.077113288256325E-4</v>
      </c>
      <c r="NO636">
        <v>-4.4754960761624122E-4</v>
      </c>
      <c r="NP636">
        <v>-3.1645444289821179E-4</v>
      </c>
      <c r="NQ636">
        <v>-6.3297440996737777E-4</v>
      </c>
      <c r="NR636">
        <v>-1.049922980117122E-3</v>
      </c>
      <c r="NS636">
        <v>-1.001027720240174E-3</v>
      </c>
      <c r="NT636">
        <v>-3.1645444289816538E-4</v>
      </c>
      <c r="NU636">
        <v>-5.4815300182025142E-4</v>
      </c>
      <c r="NV636">
        <v>-4.4754960761616912E-4</v>
      </c>
      <c r="NW636">
        <v>-4.4754960761623559E-4</v>
      </c>
      <c r="NX636">
        <v>-3.1645444289821097E-4</v>
      </c>
      <c r="NY636">
        <v>-4.4754960761628492E-4</v>
      </c>
      <c r="NZ636">
        <v>-1.0010277202401391E-3</v>
      </c>
      <c r="OA636">
        <v>-4.4754960761623369E-4</v>
      </c>
      <c r="OB636">
        <v>-3.1645444289822968E-4</v>
      </c>
      <c r="OC636">
        <v>-3.164544428981591E-4</v>
      </c>
      <c r="OD636">
        <v>-3.1645444289822848E-4</v>
      </c>
      <c r="OE636">
        <v>-8.3743314477908385E-4</v>
      </c>
      <c r="OF636">
        <v>-3.1645444289821499E-4</v>
      </c>
      <c r="OG636">
        <v>-3.1645444289820729E-4</v>
      </c>
      <c r="OH636">
        <v>-5.4815300182043183E-4</v>
      </c>
      <c r="OI636">
        <v>-8.9528459355374531E-4</v>
      </c>
      <c r="OJ636">
        <v>-6.3297440996739924E-4</v>
      </c>
      <c r="OK636">
        <v>-1.141465441984006E-3</v>
      </c>
      <c r="OL636">
        <v>-7.7528567644037855E-4</v>
      </c>
      <c r="OM636">
        <v>-5.4815300182010918E-4</v>
      </c>
      <c r="ON636">
        <v>-3.1645444289816658E-4</v>
      </c>
      <c r="OO636">
        <v>-7.0771132882569126E-4</v>
      </c>
      <c r="OP636">
        <v>-5.4815300182022269E-4</v>
      </c>
      <c r="OQ636">
        <v>-3.1645444289814782E-4</v>
      </c>
      <c r="OR636">
        <v>-4.4754960761627538E-4</v>
      </c>
      <c r="OS636">
        <v>-7.0771132882571327E-4</v>
      </c>
      <c r="OT636">
        <v>-5.481530018203181E-4</v>
      </c>
      <c r="OU636">
        <v>-6.3297440996730936E-4</v>
      </c>
      <c r="OV636">
        <v>-1.0010277202401701E-3</v>
      </c>
      <c r="OW636">
        <v>-3.1645444289823353E-4</v>
      </c>
      <c r="OX636">
        <v>-3.1645444289819021E-4</v>
      </c>
      <c r="OY636">
        <v>-3.1645444289821488E-4</v>
      </c>
      <c r="OZ636">
        <v>-6.3297440996723249E-4</v>
      </c>
      <c r="PA636">
        <v>-3.1645444289814581E-4</v>
      </c>
      <c r="PB636">
        <v>-4.47549607616172E-4</v>
      </c>
      <c r="PC636">
        <v>-3.1645444289817959E-4</v>
      </c>
      <c r="PD636">
        <v>-3.1645444289822258E-4</v>
      </c>
      <c r="PE636">
        <v>-3.1645444289817753E-4</v>
      </c>
      <c r="PF636">
        <v>-3.1645444289815563E-4</v>
      </c>
      <c r="PG636">
        <v>-3.1645444289820409E-4</v>
      </c>
      <c r="PH636">
        <v>-3.164544428981076E-4</v>
      </c>
      <c r="PI636">
        <v>-3.1645444289818718E-4</v>
      </c>
      <c r="PJ636">
        <v>-1.0010277202401881E-3</v>
      </c>
      <c r="PK636">
        <v>-3.1645444289821049E-4</v>
      </c>
      <c r="PL636">
        <v>-3.1645444289811421E-4</v>
      </c>
      <c r="PM636">
        <v>-1.6150010878745961E-3</v>
      </c>
      <c r="PN636">
        <v>-4.4754960761625369E-4</v>
      </c>
      <c r="PO636">
        <v>-4.4754960761626752E-4</v>
      </c>
      <c r="PP636">
        <v>-3.1645444289823298E-4</v>
      </c>
      <c r="PQ636">
        <v>-2.8559843674828048E-3</v>
      </c>
      <c r="PR636">
        <v>-7.0771132882577951E-4</v>
      </c>
      <c r="PS636">
        <v>-7.7528567644063421E-4</v>
      </c>
      <c r="PT636">
        <v>-3.1645444289812711E-4</v>
      </c>
      <c r="PU636">
        <v>-1.792054520574748E-3</v>
      </c>
      <c r="PV636">
        <v>-3.1645444289821759E-4</v>
      </c>
      <c r="PW636">
        <v>-4.4754960761625358E-4</v>
      </c>
      <c r="PX636">
        <v>-5.4815300182020144E-4</v>
      </c>
      <c r="PY636">
        <v>-5.4815300182019656E-4</v>
      </c>
      <c r="PZ636">
        <v>-2.1022426723562729E-3</v>
      </c>
      <c r="QA636">
        <v>-4.4754960761617189E-4</v>
      </c>
      <c r="QB636">
        <v>-6.3297440996724571E-4</v>
      </c>
      <c r="QC636">
        <v>-3.1645444289822198E-4</v>
      </c>
      <c r="QD636">
        <v>-5.4815300182012056E-4</v>
      </c>
      <c r="QE636">
        <v>-3.1645444289812858E-4</v>
      </c>
      <c r="QF636">
        <v>-3.1645444289813508E-4</v>
      </c>
      <c r="QG636">
        <v>-1.4511782185053479E-3</v>
      </c>
      <c r="QH636">
        <v>-4.4754960761613242E-4</v>
      </c>
      <c r="QI636">
        <v>-4.4754960761624209E-4</v>
      </c>
      <c r="QJ636">
        <v>-6.3297440996741507E-4</v>
      </c>
      <c r="QK636">
        <v>-2.2188590237063079E-3</v>
      </c>
      <c r="QL636">
        <v>-6.3297440996740303E-4</v>
      </c>
      <c r="QM636">
        <v>-6.3297440996736151E-4</v>
      </c>
      <c r="QN636">
        <v>-7.0771132882565396E-4</v>
      </c>
      <c r="QO636">
        <v>-5.4815300182009627E-4</v>
      </c>
      <c r="QP636">
        <v>-3.1645444289820133E-4</v>
      </c>
      <c r="QQ636">
        <v>-7.7528567644056352E-4</v>
      </c>
      <c r="QR636">
        <v>-3.1645444289814901E-4</v>
      </c>
      <c r="QS636">
        <v>-1.6458226646029891E-3</v>
      </c>
      <c r="QT636">
        <v>-4.4754960761631527E-4</v>
      </c>
      <c r="QU636">
        <v>-4.4754960761627879E-4</v>
      </c>
      <c r="QV636">
        <v>-3.1645444289821038E-4</v>
      </c>
      <c r="QW636">
        <v>-3.1645444289814121E-4</v>
      </c>
      <c r="QX636">
        <v>-7.0771132882571175E-4</v>
      </c>
      <c r="QY636">
        <v>-3.1645444289815161E-4</v>
      </c>
      <c r="QZ636">
        <v>-1.001027720240125E-3</v>
      </c>
      <c r="RA636">
        <v>-3.1645444289814218E-4</v>
      </c>
      <c r="RB636">
        <v>-3.1645444289819048E-4</v>
      </c>
      <c r="RC636">
        <v>-3.1645444289824708E-4</v>
      </c>
      <c r="RD636">
        <v>-3.1645444289821211E-4</v>
      </c>
      <c r="RE636">
        <v>-1.5515356053266271E-3</v>
      </c>
      <c r="RF636">
        <v>-3.164544428982312E-4</v>
      </c>
      <c r="RG636">
        <v>-4.4754960761620799E-4</v>
      </c>
      <c r="RH636">
        <v>7.1865044601930952E-2</v>
      </c>
      <c r="RI636">
        <v>-3.1645444289815839E-4</v>
      </c>
      <c r="RJ636">
        <v>-5.3372752343940457E-3</v>
      </c>
      <c r="RK636">
        <v>-3.1645444289822539E-4</v>
      </c>
      <c r="RL636">
        <v>-9.4962549323652015E-4</v>
      </c>
      <c r="RM636">
        <v>-4.4754960761627229E-4</v>
      </c>
      <c r="RN636">
        <v>-1.1414654419841031E-3</v>
      </c>
      <c r="RO636">
        <v>-4.4754960761628958E-4</v>
      </c>
      <c r="RP636">
        <v>-1.7637704388500559E-3</v>
      </c>
      <c r="RQ636">
        <v>-4.4754960761624968E-4</v>
      </c>
      <c r="RR636">
        <v>-3.1645444289811502E-4</v>
      </c>
      <c r="RS636">
        <v>-7.0771132882544645E-4</v>
      </c>
      <c r="RT636">
        <v>-3.164544428981669E-4</v>
      </c>
      <c r="RU636">
        <v>-1.0010277202401471E-3</v>
      </c>
      <c r="RV636">
        <v>-3.1645444289822382E-4</v>
      </c>
      <c r="RW636">
        <v>-3.1645444289812912E-4</v>
      </c>
      <c r="RX636">
        <v>-1.6760817014380581E-3</v>
      </c>
      <c r="RY636">
        <v>-3.164544428981096E-4</v>
      </c>
      <c r="RZ636">
        <v>-3.1645444289821238E-4</v>
      </c>
      <c r="SA636">
        <v>-1.4853795841904909E-3</v>
      </c>
      <c r="SB636">
        <v>-3.1645444289816397E-4</v>
      </c>
      <c r="SC636">
        <v>-3.1645444289810342E-4</v>
      </c>
      <c r="SD636">
        <v>-6.3297440996730719E-4</v>
      </c>
      <c r="SE636">
        <v>-6.3297440996739978E-4</v>
      </c>
      <c r="SF636">
        <v>-1.2664734206144291E-3</v>
      </c>
      <c r="SG636">
        <v>-3.1645444289818512E-4</v>
      </c>
      <c r="SH636">
        <v>-7.0771132882535028E-4</v>
      </c>
      <c r="SI636">
        <v>-3.1645444289813741E-4</v>
      </c>
      <c r="SJ636">
        <v>-1.09664665354884E-3</v>
      </c>
      <c r="SK636">
        <v>-4.4754960761611128E-4</v>
      </c>
      <c r="SL636">
        <v>-3.1645444289813172E-4</v>
      </c>
      <c r="SM636">
        <v>-6.3297440996732703E-4</v>
      </c>
      <c r="SN636">
        <v>-1.874369925219868E-3</v>
      </c>
      <c r="SO636">
        <v>-4.4754960761608591E-4</v>
      </c>
      <c r="SP636">
        <v>-4.4754960761627288E-4</v>
      </c>
      <c r="SQ636">
        <v>-3.1645444289814619E-4</v>
      </c>
      <c r="SR636">
        <v>-5.4815300182013975E-4</v>
      </c>
      <c r="SS636">
        <v>-1.7920545205748449E-3</v>
      </c>
      <c r="ST636">
        <v>-3.164544428981224E-4</v>
      </c>
      <c r="SU636">
        <v>-4.4754960761627641E-4</v>
      </c>
      <c r="SV636">
        <v>-1.0010277202398821E-3</v>
      </c>
      <c r="SW636">
        <v>-3.164544428981521E-4</v>
      </c>
      <c r="SX636">
        <v>-8.9528459355381514E-4</v>
      </c>
      <c r="SY636">
        <v>-3.1645444289819769E-4</v>
      </c>
      <c r="SZ636">
        <v>-3.1645444289818018E-4</v>
      </c>
      <c r="TA636">
        <v>-6.3297440996731423E-4</v>
      </c>
      <c r="TB636">
        <v>-3.1645444289820778E-4</v>
      </c>
      <c r="TC636">
        <v>-3.1645444289824128E-4</v>
      </c>
      <c r="TD636">
        <v>-7.0771132882551941E-4</v>
      </c>
      <c r="TE636">
        <v>-3.1645444289816858E-4</v>
      </c>
      <c r="TF636">
        <v>-3.1645444289817352E-4</v>
      </c>
      <c r="TG636">
        <v>-9.4962549323648958E-4</v>
      </c>
      <c r="TH636">
        <v>-3.1645444289815839E-4</v>
      </c>
      <c r="TI636">
        <v>-7.74321796278117E-3</v>
      </c>
      <c r="TJ636">
        <v>-5.3887466102848357E-2</v>
      </c>
      <c r="TK636">
        <v>-6.7881506630528112E-3</v>
      </c>
      <c r="TL636">
        <v>-1.0015679300524889E-2</v>
      </c>
      <c r="TM636">
        <v>-6.9050452031420174E-3</v>
      </c>
      <c r="TN636">
        <v>0.1247745079112937</v>
      </c>
      <c r="TO636">
        <v>-8.3743314477891992E-4</v>
      </c>
      <c r="TP636">
        <v>-1.0499229801171511E-3</v>
      </c>
      <c r="TQ636">
        <v>-3.1645444289817688E-4</v>
      </c>
      <c r="TR636">
        <v>-4.4754960761622192E-4</v>
      </c>
      <c r="TS636">
        <v>-4.4754960761612348E-4</v>
      </c>
      <c r="TT636">
        <v>-6.3297440996731532E-4</v>
      </c>
      <c r="TU636">
        <v>-2.0290995448450561E-3</v>
      </c>
      <c r="TV636">
        <v>-6.3297440996730025E-4</v>
      </c>
      <c r="TW636">
        <v>-5.4815300182016176E-4</v>
      </c>
      <c r="TX636">
        <v>-4.4754960761621911E-4</v>
      </c>
      <c r="TY636">
        <v>-6.3297440996733624E-4</v>
      </c>
      <c r="TZ636">
        <v>-3.1645444289816972E-4</v>
      </c>
      <c r="UA636">
        <v>-4.4754960761627451E-4</v>
      </c>
      <c r="UB636">
        <v>-7.07711328825751E-4</v>
      </c>
      <c r="UC636">
        <v>-1.847335278077658E-3</v>
      </c>
      <c r="UD636">
        <v>-3.1645444289815481E-4</v>
      </c>
      <c r="UE636">
        <v>-3.1645444289824057E-4</v>
      </c>
      <c r="UF636">
        <v>-4.4754960761610087E-4</v>
      </c>
      <c r="UG636">
        <v>-4.4754960761632211E-4</v>
      </c>
      <c r="UH636">
        <v>-7.7528567644036467E-4</v>
      </c>
      <c r="UI636">
        <v>-1.4161559993189339E-3</v>
      </c>
      <c r="UJ636">
        <v>-3.1645444289821482E-4</v>
      </c>
      <c r="UK636">
        <v>-3.1645444289819498E-4</v>
      </c>
      <c r="UL636">
        <v>-6.3297440996728821E-4</v>
      </c>
      <c r="UM636">
        <v>-3.1645444289819992E-4</v>
      </c>
      <c r="UN636">
        <v>-1.343390720307619E-3</v>
      </c>
      <c r="UO636">
        <v>-5.4815300182022551E-4</v>
      </c>
      <c r="UP636">
        <v>-4.475496076161785E-4</v>
      </c>
      <c r="UQ636">
        <v>-2.0041323338500071E-3</v>
      </c>
      <c r="UR636">
        <v>-3.1645444289819271E-4</v>
      </c>
      <c r="US636">
        <v>-6.3297440996740704E-4</v>
      </c>
      <c r="UT636">
        <v>-4.4754960761625261E-4</v>
      </c>
      <c r="UU636">
        <v>-5.4815300182019624E-4</v>
      </c>
      <c r="UV636">
        <v>-1.1414654419840871E-3</v>
      </c>
      <c r="UW636">
        <v>-3.1645444289814121E-4</v>
      </c>
      <c r="UX636">
        <v>-7.0771132882562165E-4</v>
      </c>
      <c r="UY636">
        <v>-1.0010277202401781E-3</v>
      </c>
      <c r="UZ636">
        <v>-1.001027720240079E-3</v>
      </c>
      <c r="VA636">
        <v>-3.1645444289820409E-4</v>
      </c>
      <c r="VB636">
        <v>-6.3297440996739609E-4</v>
      </c>
      <c r="VC636">
        <v>-3.4367613831233611E-3</v>
      </c>
      <c r="VD636">
        <v>-8.9528459355393884E-4</v>
      </c>
      <c r="VE636">
        <v>-5.481530018201262E-4</v>
      </c>
      <c r="VF636">
        <v>-1.4853795841904679E-3</v>
      </c>
      <c r="VG636">
        <v>-7.0771132882578201E-4</v>
      </c>
      <c r="VH636">
        <v>-3.2230250552951448E-3</v>
      </c>
      <c r="VI636">
        <v>-2.3512740031941008E-3</v>
      </c>
      <c r="VJ636">
        <v>-4.4604753281447529E-3</v>
      </c>
      <c r="VK636">
        <v>-1.735029344371662E-3</v>
      </c>
      <c r="VL636">
        <v>-6.329744099673975E-4</v>
      </c>
      <c r="VM636">
        <v>-2.241463687030727E-3</v>
      </c>
      <c r="VN636">
        <v>-1.416155999318835E-3</v>
      </c>
      <c r="VO636">
        <v>-1.21745248156672E-2</v>
      </c>
      <c r="VP636">
        <v>-4.6858025193737916E-3</v>
      </c>
      <c r="VQ636">
        <v>-7.8061062487083371E-3</v>
      </c>
      <c r="VR636">
        <v>-2.6729563183444738E-3</v>
      </c>
      <c r="VS636">
        <v>-5.9046060091700464E-3</v>
      </c>
      <c r="VT636">
        <v>-9.8489393580443556E-3</v>
      </c>
      <c r="VU636">
        <v>-1.1968603229585109E-2</v>
      </c>
      <c r="VV636">
        <v>-1.1948392538413359E-2</v>
      </c>
      <c r="VW636">
        <v>-1.078834897917539E-2</v>
      </c>
      <c r="VX636">
        <v>-1.2828172297550081E-2</v>
      </c>
      <c r="VY636">
        <v>-1.2530965481865979E-2</v>
      </c>
      <c r="VZ636">
        <v>-2.994531587706828E-3</v>
      </c>
      <c r="WA636">
        <v>-7.7782086320499471E-3</v>
      </c>
      <c r="WB636">
        <v>-3.9220000413654754E-3</v>
      </c>
      <c r="WC636">
        <v>-7.0771132882577041E-4</v>
      </c>
      <c r="WD636">
        <v>-4.4754960761624648E-4</v>
      </c>
      <c r="WE636">
        <v>-1.096646653548593E-3</v>
      </c>
      <c r="WF636">
        <v>-1.874369925219862E-3</v>
      </c>
      <c r="WG636">
        <v>-7.7528567644021462E-4</v>
      </c>
      <c r="WH636">
        <v>-3.0780326182887059E-3</v>
      </c>
      <c r="WI636">
        <v>-1.266473420614323E-3</v>
      </c>
      <c r="WJ636">
        <v>-2.9604884468289109E-3</v>
      </c>
      <c r="WK636">
        <v>-1.5835841242431651E-3</v>
      </c>
      <c r="WL636">
        <v>-8.9528459355370119E-4</v>
      </c>
      <c r="WM636">
        <v>-1.3054960138254299E-3</v>
      </c>
      <c r="WN636">
        <v>-1.2262152639579979E-3</v>
      </c>
      <c r="WO636">
        <v>-3.6662670724059879E-3</v>
      </c>
      <c r="WP636">
        <v>-1.1414654419840331E-3</v>
      </c>
      <c r="WQ636">
        <v>-1.2262152639578501E-3</v>
      </c>
      <c r="WR636">
        <v>-1.3802504424494291E-3</v>
      </c>
      <c r="WS636">
        <v>-7.077113288257768E-4</v>
      </c>
      <c r="WT636">
        <v>-3.1913583726588309E-3</v>
      </c>
      <c r="WU636">
        <v>-2.9775574888801638E-3</v>
      </c>
      <c r="WV636">
        <v>-5.9134918094023462E-3</v>
      </c>
      <c r="WW636">
        <v>-2.556990049813366E-3</v>
      </c>
      <c r="WX636">
        <v>-5.481530018201996E-4</v>
      </c>
      <c r="WY636">
        <v>-3.9609292222036064E-3</v>
      </c>
      <c r="WZ636">
        <v>-2.3512740031940709E-3</v>
      </c>
      <c r="XA636">
        <v>-1.0966466535487619E-3</v>
      </c>
      <c r="XB636">
        <v>-1.7350293443716539E-3</v>
      </c>
      <c r="XC636">
        <v>-3.1645444289811692E-4</v>
      </c>
      <c r="XD636">
        <v>-7.0771132882558349E-4</v>
      </c>
      <c r="XE636">
        <v>-4.3436791417056017E-3</v>
      </c>
      <c r="XF636">
        <v>-1.0499229801172931E-3</v>
      </c>
      <c r="XG636">
        <v>-2.5569900498132901E-3</v>
      </c>
      <c r="XH636">
        <v>-1.9788536567679738E-3</v>
      </c>
      <c r="XI636">
        <v>-3.6801523706157168E-3</v>
      </c>
      <c r="XJ636">
        <v>-4.4754960761629028E-4</v>
      </c>
      <c r="XK636">
        <v>-1.0499229801170849E-3</v>
      </c>
      <c r="XL636">
        <v>1</v>
      </c>
      <c r="XM636">
        <v>-4.7622921918318573E-3</v>
      </c>
      <c r="XN636">
        <v>-8.3743314477884305E-4</v>
      </c>
      <c r="XO636">
        <v>-1.0966466535486539E-3</v>
      </c>
      <c r="XP636">
        <v>-1.305496013825418E-3</v>
      </c>
      <c r="XQ636">
        <v>-4.2961185069272821E-3</v>
      </c>
      <c r="XR636">
        <v>-2.926058875637232E-3</v>
      </c>
      <c r="XS636">
        <v>-4.1006428560009904E-3</v>
      </c>
      <c r="XT636">
        <v>-5.0471346268697176E-3</v>
      </c>
      <c r="XU636">
        <v>-4.2961185069273636E-3</v>
      </c>
      <c r="XV636">
        <v>-5.4815300182010842E-4</v>
      </c>
      <c r="XW636">
        <v>-2.4970259447534208E-3</v>
      </c>
      <c r="XX636">
        <v>-4.4754960761622339E-4</v>
      </c>
      <c r="XY636">
        <v>-5.4815300182019461E-4</v>
      </c>
      <c r="XZ636">
        <v>-3.164544428981546E-4</v>
      </c>
      <c r="YA636">
        <v>-3.1645444289814072E-4</v>
      </c>
      <c r="YB636">
        <v>-3.1645444289814337E-4</v>
      </c>
      <c r="YC636">
        <v>1.202393193707034E-2</v>
      </c>
    </row>
    <row r="637" spans="1:653" hidden="1" x14ac:dyDescent="0.25">
      <c r="A637" s="1" t="s">
        <v>635</v>
      </c>
      <c r="B637">
        <v>9.5112623473062194E-2</v>
      </c>
      <c r="C637">
        <v>5.1548888819870617E-2</v>
      </c>
      <c r="D637">
        <v>-4.9913345832983597E-2</v>
      </c>
      <c r="E637">
        <v>0.1029954652624689</v>
      </c>
      <c r="F637">
        <v>-4.5787452109933976E-3</v>
      </c>
      <c r="G637">
        <v>-4.2515786758825346E-3</v>
      </c>
      <c r="H637">
        <v>7.429021419957613E-3</v>
      </c>
      <c r="I637">
        <v>-4.4830221935983393E-3</v>
      </c>
      <c r="J637">
        <v>-4.0001969881441772E-2</v>
      </c>
      <c r="K637">
        <v>1.09599569822568E-2</v>
      </c>
      <c r="L637">
        <v>-8.1042329199421011E-3</v>
      </c>
      <c r="M637">
        <v>3.7345205584330493E-2</v>
      </c>
      <c r="N637">
        <v>-1.1375105426154161E-2</v>
      </c>
      <c r="O637">
        <v>-3.5022934832761393E-2</v>
      </c>
      <c r="P637">
        <v>7.6317080701310824E-2</v>
      </c>
      <c r="Q637">
        <v>9.2393970028031283E-4</v>
      </c>
      <c r="R637">
        <v>-3.285045513442086E-3</v>
      </c>
      <c r="S637">
        <v>-1.903058817997319E-2</v>
      </c>
      <c r="T637">
        <v>-4.8383023840129623E-2</v>
      </c>
      <c r="U637">
        <v>-7.378449233826854E-4</v>
      </c>
      <c r="V637">
        <v>-2.8256186749294809E-2</v>
      </c>
      <c r="W637">
        <v>-2.7343117075386392E-2</v>
      </c>
      <c r="X637">
        <v>-1.9973759439168931E-2</v>
      </c>
      <c r="Y637">
        <v>-4.2246980420273618E-2</v>
      </c>
      <c r="Z637">
        <v>-1.220920278420032E-2</v>
      </c>
      <c r="AA637">
        <v>8.7698311058317074E-2</v>
      </c>
      <c r="AB637">
        <v>-3.7459161750670431E-3</v>
      </c>
      <c r="AC637">
        <v>-5.693798731217968E-3</v>
      </c>
      <c r="AD637">
        <v>-1.0101096141979951E-2</v>
      </c>
      <c r="AE637">
        <v>-6.6588409305220336E-3</v>
      </c>
      <c r="AF637">
        <v>-7.3557505748729664E-3</v>
      </c>
      <c r="AG637">
        <v>-2.3224770688799151E-3</v>
      </c>
      <c r="AH637">
        <v>-5.2999052580207902E-3</v>
      </c>
      <c r="AI637">
        <v>-8.6467401163804677E-3</v>
      </c>
      <c r="AJ637">
        <v>-2.9380311632156361E-3</v>
      </c>
      <c r="AK637">
        <v>-5.8809367049763063E-3</v>
      </c>
      <c r="AL637">
        <v>-2.7481816331754142E-3</v>
      </c>
      <c r="AM637">
        <v>-3.8874551739741239E-3</v>
      </c>
      <c r="AN637">
        <v>-6.2385382637716444E-3</v>
      </c>
      <c r="AO637">
        <v>-1.051877762262826E-2</v>
      </c>
      <c r="AP637">
        <v>-6.6588409305220284E-3</v>
      </c>
      <c r="AQ637">
        <v>-1.038499960422922E-3</v>
      </c>
      <c r="AR637">
        <v>-3.598835572910815E-3</v>
      </c>
      <c r="AS637">
        <v>-5.6937987312179672E-3</v>
      </c>
      <c r="AT637">
        <v>7.2656793823284837E-3</v>
      </c>
      <c r="AU637">
        <v>-5.4010515902367419E-3</v>
      </c>
      <c r="AV637">
        <v>-4.529530433287814E-3</v>
      </c>
      <c r="AW637">
        <v>-6.8197898909155624E-3</v>
      </c>
      <c r="AX637">
        <v>-6.1510689353275194E-3</v>
      </c>
      <c r="AY637">
        <v>-3.4455037613410101E-3</v>
      </c>
      <c r="AZ637">
        <v>-3.11636021953291E-3</v>
      </c>
      <c r="BA637">
        <v>-2.748181633174634E-3</v>
      </c>
      <c r="BB637">
        <v>2.5012596166910549E-2</v>
      </c>
      <c r="BC637">
        <v>-3.445503761340154E-3</v>
      </c>
      <c r="BD637">
        <v>2.7099694389800241E-2</v>
      </c>
      <c r="BE637">
        <v>-4.1561514672997712E-3</v>
      </c>
      <c r="BF637">
        <v>1.555487355917322E-3</v>
      </c>
      <c r="BG637">
        <v>-2.7481816331745572E-3</v>
      </c>
      <c r="BH637">
        <v>-6.9770700453170168E-3</v>
      </c>
      <c r="BI637">
        <v>-5.8809367049761129E-3</v>
      </c>
      <c r="BJ637">
        <v>-4.8745298857789821E-3</v>
      </c>
      <c r="BK637">
        <v>1.873544826884265E-3</v>
      </c>
      <c r="BL637">
        <v>-5.5979042840324433E-3</v>
      </c>
      <c r="BM637">
        <v>-3.2850455134420071E-3</v>
      </c>
      <c r="BN637">
        <v>-2.3224770688798531E-3</v>
      </c>
      <c r="BO637">
        <v>-1.0494635006259179E-2</v>
      </c>
      <c r="BP637">
        <v>-3.2279439880992973E-2</v>
      </c>
      <c r="BQ637">
        <v>-1.5859420018629781E-2</v>
      </c>
      <c r="BR637">
        <v>-3.8086047709414992E-3</v>
      </c>
      <c r="BS637">
        <v>-1.1634668231311511E-2</v>
      </c>
      <c r="BT637">
        <v>-8.4689957499718416E-3</v>
      </c>
      <c r="BU637">
        <v>-1.8269368727739928E-2</v>
      </c>
      <c r="BV637">
        <v>-7.8504555970045856E-3</v>
      </c>
      <c r="BW637">
        <v>4.7421367935331603E-3</v>
      </c>
      <c r="BX637">
        <v>6.0851177362876298E-2</v>
      </c>
      <c r="BY637">
        <v>7.7550379377708308E-3</v>
      </c>
      <c r="BZ637">
        <v>-1.4019797839943121E-2</v>
      </c>
      <c r="CA637">
        <v>-4.9842557922113286E-3</v>
      </c>
      <c r="CB637">
        <v>-9.3724064210802729E-3</v>
      </c>
      <c r="CC637">
        <v>3.816852249256325E-2</v>
      </c>
      <c r="CD637">
        <v>2.1077035029612549E-2</v>
      </c>
      <c r="CE637">
        <v>-2.6272827351596952E-2</v>
      </c>
      <c r="CF637">
        <v>-0.20992216466198721</v>
      </c>
      <c r="CG637">
        <v>-2.2988032664105248E-2</v>
      </c>
      <c r="CH637">
        <v>-3.3906228784542677E-2</v>
      </c>
      <c r="CI637">
        <v>-2.3533934147811901E-2</v>
      </c>
      <c r="CJ637">
        <v>0.41418533262604229</v>
      </c>
      <c r="CK637">
        <v>-2.9380311632156539E-3</v>
      </c>
      <c r="CL637">
        <v>-4.6779838872455612E-2</v>
      </c>
      <c r="CM637">
        <v>0.66269230231567222</v>
      </c>
      <c r="CN637">
        <v>-1.4687114061034479E-3</v>
      </c>
      <c r="CO637">
        <v>-2.6473576940133851E-2</v>
      </c>
      <c r="CP637">
        <v>-8.7717682374445997E-3</v>
      </c>
      <c r="CQ637">
        <v>-2.183460402234013E-2</v>
      </c>
      <c r="CR637">
        <v>-3.3036626630714168E-2</v>
      </c>
      <c r="CS637">
        <v>-4.9556049733269977E-2</v>
      </c>
      <c r="CT637">
        <v>-4.332590033782114E-2</v>
      </c>
      <c r="CU637">
        <v>-4.9015641581335971E-2</v>
      </c>
      <c r="CV637">
        <v>-4.8354606712880957E-2</v>
      </c>
      <c r="CW637">
        <v>-4.6269075839581383E-2</v>
      </c>
      <c r="CX637">
        <v>-1.8664757491925879E-2</v>
      </c>
      <c r="CY637">
        <v>-2.906126491851891E-2</v>
      </c>
      <c r="CZ637">
        <v>-1.4687114061036641E-3</v>
      </c>
      <c r="DA637">
        <v>-1.0384999604230729E-3</v>
      </c>
      <c r="DB637">
        <v>-1.038499960422763E-3</v>
      </c>
      <c r="DC637">
        <v>-1.7988588356741141E-3</v>
      </c>
      <c r="DD637">
        <v>-1.468711406103581E-3</v>
      </c>
      <c r="DE637">
        <v>-1.0384999604228489E-3</v>
      </c>
      <c r="DF637">
        <v>-1.4687114061035359E-3</v>
      </c>
      <c r="DG637">
        <v>-1.0384999604227921E-3</v>
      </c>
      <c r="DH637">
        <v>-1.0384999604230779E-3</v>
      </c>
      <c r="DI637">
        <v>-1.038499960422804E-3</v>
      </c>
      <c r="DJ637">
        <v>-2.0772149497405991E-3</v>
      </c>
      <c r="DK637">
        <v>-1.038499960422786E-3</v>
      </c>
      <c r="DL637">
        <v>-1.038499960422848E-3</v>
      </c>
      <c r="DM637">
        <v>-2.0772149497399629E-3</v>
      </c>
      <c r="DN637">
        <v>-1.7988588356738239E-3</v>
      </c>
      <c r="DO637">
        <v>-1.0384999604229231E-3</v>
      </c>
      <c r="DP637">
        <v>-2.0772149497404152E-3</v>
      </c>
      <c r="DQ637">
        <v>-2.5442339722762E-3</v>
      </c>
      <c r="DR637">
        <v>-1.798858835673493E-3</v>
      </c>
      <c r="DS637">
        <v>-1.038499960422763E-3</v>
      </c>
      <c r="DT637">
        <v>-4.762292191831669E-3</v>
      </c>
      <c r="DU637">
        <v>-1.7988588356738281E-3</v>
      </c>
      <c r="DV637">
        <v>-1.468711406103555E-3</v>
      </c>
      <c r="DW637">
        <v>-1.03849996042278E-3</v>
      </c>
      <c r="DX637">
        <v>-2.7481816331752311E-3</v>
      </c>
      <c r="DY637">
        <v>-2.9380311632155581E-3</v>
      </c>
      <c r="DZ637">
        <v>-2.322477068880364E-3</v>
      </c>
      <c r="EA637">
        <v>-4.6473607252159304E-3</v>
      </c>
      <c r="EB637">
        <v>-3.445503761340583E-3</v>
      </c>
      <c r="EC637">
        <v>-2.0772149497403818E-3</v>
      </c>
      <c r="ED637">
        <v>-3.4455037613406411E-3</v>
      </c>
      <c r="EE637">
        <v>-1.0384999604230831E-3</v>
      </c>
      <c r="EF637">
        <v>-2.322477068879782E-3</v>
      </c>
      <c r="EG637">
        <v>-1.4687114061035979E-3</v>
      </c>
      <c r="EH637">
        <v>-1.0384999604228331E-3</v>
      </c>
      <c r="EI637">
        <v>-2.0772149497406771E-3</v>
      </c>
      <c r="EJ637">
        <v>-3.2850455134414151E-3</v>
      </c>
      <c r="EK637">
        <v>-2.0772149497397239E-3</v>
      </c>
      <c r="EL637">
        <v>-2.0772149497407552E-3</v>
      </c>
      <c r="EM637">
        <v>-1.7988588356737461E-3</v>
      </c>
      <c r="EN637">
        <v>-1.798858835674175E-3</v>
      </c>
      <c r="EO637">
        <v>-2.3224770688800062E-3</v>
      </c>
      <c r="EP637">
        <v>-1.798858835673655E-3</v>
      </c>
      <c r="EQ637">
        <v>-1.038499960422917E-3</v>
      </c>
      <c r="ER637">
        <v>-1.798858835674075E-3</v>
      </c>
      <c r="ES637">
        <v>-2.077214949739645E-3</v>
      </c>
      <c r="ET637">
        <v>-1.798858835672514E-3</v>
      </c>
      <c r="EU637">
        <v>-1.038499960422981E-3</v>
      </c>
      <c r="EV637">
        <v>-4.4085688830745057E-3</v>
      </c>
      <c r="EW637">
        <v>-1.7988588356739469E-3</v>
      </c>
      <c r="EX637">
        <v>-2.9380311632155182E-3</v>
      </c>
      <c r="EY637">
        <v>-1.7988588356738411E-3</v>
      </c>
      <c r="EZ637">
        <v>-1.798858835673765E-3</v>
      </c>
      <c r="FA637">
        <v>-1.468711406103434E-3</v>
      </c>
      <c r="FB637">
        <v>-1.4687114061035071E-3</v>
      </c>
      <c r="FC637">
        <v>-1.038499960422804E-3</v>
      </c>
      <c r="FD637">
        <v>-2.0772149497410219E-3</v>
      </c>
      <c r="FE637">
        <v>-1.4687114061038441E-3</v>
      </c>
      <c r="FF637">
        <v>-1.038499960423067E-3</v>
      </c>
      <c r="FG637">
        <v>-1.0384999604227689E-3</v>
      </c>
      <c r="FH637">
        <v>-1.0384999604228699E-3</v>
      </c>
      <c r="FI637">
        <v>-1.0384999604228079E-3</v>
      </c>
      <c r="FJ637">
        <v>-2.3224770688804091E-3</v>
      </c>
      <c r="FK637">
        <v>-1.468711406103763E-3</v>
      </c>
      <c r="FL637">
        <v>-2.5442339722757459E-3</v>
      </c>
      <c r="FM637">
        <v>-1.46871140610381E-3</v>
      </c>
      <c r="FN637">
        <v>-1.038499960422894E-3</v>
      </c>
      <c r="FO637">
        <v>-3.4455037613403778E-3</v>
      </c>
      <c r="FP637">
        <v>-2.0772149497398701E-3</v>
      </c>
      <c r="FQ637">
        <v>-1.0384999604229591E-3</v>
      </c>
      <c r="FR637">
        <v>-2.077214949739988E-3</v>
      </c>
      <c r="FS637">
        <v>-3.2850455134415201E-3</v>
      </c>
      <c r="FT637">
        <v>-1.0384999604227849E-3</v>
      </c>
      <c r="FU637">
        <v>-4.7622921918318078E-3</v>
      </c>
      <c r="FV637">
        <v>-2.7481816331751379E-3</v>
      </c>
      <c r="FW637">
        <v>-2.077214949740982E-3</v>
      </c>
      <c r="FX637">
        <v>-1.798858835673807E-3</v>
      </c>
      <c r="FY637">
        <v>-1.7988588356737951E-3</v>
      </c>
      <c r="FZ637">
        <v>-1.0384999604229289E-3</v>
      </c>
      <c r="GA637">
        <v>-1.0384999604229059E-3</v>
      </c>
      <c r="GB637">
        <v>-1.0384999604228519E-3</v>
      </c>
      <c r="GC637">
        <v>-1.038499960422798E-3</v>
      </c>
      <c r="GD637">
        <v>-1.798858835672977E-3</v>
      </c>
      <c r="GE637">
        <v>-1.0384999604227891E-3</v>
      </c>
      <c r="GF637">
        <v>-1.038499960422799E-3</v>
      </c>
      <c r="GG637">
        <v>-1.798858835673825E-3</v>
      </c>
      <c r="GH637">
        <v>-1.038499960422842E-3</v>
      </c>
      <c r="GI637">
        <v>-2.9380311632155971E-3</v>
      </c>
      <c r="GJ637">
        <v>-1.0384999604227999E-3</v>
      </c>
      <c r="GK637">
        <v>-2.5442339722759242E-3</v>
      </c>
      <c r="GL637">
        <v>-1.0384999604228159E-3</v>
      </c>
      <c r="GM637">
        <v>-2.077214949740492E-3</v>
      </c>
      <c r="GN637">
        <v>-2.3224770688797139E-3</v>
      </c>
      <c r="GO637">
        <v>-1.0384999604230701E-3</v>
      </c>
      <c r="GP637">
        <v>-1.038499960422886E-3</v>
      </c>
      <c r="GQ637">
        <v>-1.038499960422974E-3</v>
      </c>
      <c r="GR637">
        <v>-1.038499960422979E-3</v>
      </c>
      <c r="GS637">
        <v>-1.798858835673026E-3</v>
      </c>
      <c r="GT637">
        <v>-1.0384999604228159E-3</v>
      </c>
      <c r="GU637">
        <v>-1.0384999604227841E-3</v>
      </c>
      <c r="GV637">
        <v>-1.4687114061034761E-3</v>
      </c>
      <c r="GW637">
        <v>-1.4687114061035611E-3</v>
      </c>
      <c r="GX637">
        <v>-1.4687114061036159E-3</v>
      </c>
      <c r="GY637">
        <v>-2.544233972276275E-3</v>
      </c>
      <c r="GZ637">
        <v>-1.038499960422768E-3</v>
      </c>
      <c r="HA637">
        <v>-1.0384999604228359E-3</v>
      </c>
      <c r="HB637">
        <v>-1.4687114061036699E-3</v>
      </c>
      <c r="HC637">
        <v>-1.468711406103681E-3</v>
      </c>
      <c r="HD637">
        <v>-2.5442339722763071E-3</v>
      </c>
      <c r="HE637">
        <v>-1.798858835673567E-3</v>
      </c>
      <c r="HF637">
        <v>-2.9380311632158161E-3</v>
      </c>
      <c r="HG637">
        <v>-2.7481816331748161E-3</v>
      </c>
      <c r="HH637">
        <v>-2.5442339722765838E-3</v>
      </c>
      <c r="HI637">
        <v>-1.4687114061034861E-3</v>
      </c>
      <c r="HJ637">
        <v>-4.5295304332879666E-3</v>
      </c>
      <c r="HK637">
        <v>1.8479609949041919E-2</v>
      </c>
      <c r="HL637">
        <v>-6.0623500672033776E-3</v>
      </c>
      <c r="HM637">
        <v>-2.3224770688792221E-3</v>
      </c>
      <c r="HN637">
        <v>-1.038499960422827E-3</v>
      </c>
      <c r="HO637">
        <v>-7.1309241736680828E-3</v>
      </c>
      <c r="HP637">
        <v>-2.322477068880197E-3</v>
      </c>
      <c r="HQ637">
        <v>-8.3912048799589644E-3</v>
      </c>
      <c r="HR637">
        <v>-3.1163602195329438E-3</v>
      </c>
      <c r="HS637">
        <v>-7.7161121104729492E-3</v>
      </c>
      <c r="HT637">
        <v>-4.9842557922109591E-3</v>
      </c>
      <c r="HU637">
        <v>-1.03849996042295E-3</v>
      </c>
      <c r="HV637">
        <v>-3.285045513442132E-3</v>
      </c>
      <c r="HW637">
        <v>-1.4687114061034819E-3</v>
      </c>
      <c r="HX637">
        <v>-1.03849996042295E-3</v>
      </c>
      <c r="HY637">
        <v>-1.038499960422745E-3</v>
      </c>
      <c r="HZ637">
        <v>-1.4687114061037389E-3</v>
      </c>
      <c r="IA637">
        <v>-1.4687114061036771E-3</v>
      </c>
      <c r="IB637">
        <v>-1.0384999604228281E-3</v>
      </c>
      <c r="IC637">
        <v>-3.116360219533086E-3</v>
      </c>
      <c r="ID637">
        <v>-2.3224770688787381E-3</v>
      </c>
      <c r="IE637">
        <v>-3.1163602195330349E-3</v>
      </c>
      <c r="IF637">
        <v>-1.798858835673626E-3</v>
      </c>
      <c r="IG637">
        <v>-2.322477068879945E-3</v>
      </c>
      <c r="IH637">
        <v>-1.0384999604230621E-3</v>
      </c>
      <c r="II637">
        <v>-1.038499960422922E-3</v>
      </c>
      <c r="IJ637">
        <v>-1.0384999604229389E-3</v>
      </c>
      <c r="IK637">
        <v>-1.038499960422768E-3</v>
      </c>
      <c r="IL637">
        <v>-2.0772149497405999E-3</v>
      </c>
      <c r="IM637">
        <v>-1.038499960422811E-3</v>
      </c>
      <c r="IN637">
        <v>-1.468711406103671E-3</v>
      </c>
      <c r="IO637">
        <v>-1.468711406103653E-3</v>
      </c>
      <c r="IP637">
        <v>-1.038499960422778E-3</v>
      </c>
      <c r="IQ637">
        <v>-1.038499960422757E-3</v>
      </c>
      <c r="IR637">
        <v>-1.798858835673289E-3</v>
      </c>
      <c r="IS637">
        <v>-2.3224770688801762E-3</v>
      </c>
      <c r="IT637">
        <v>-2.5442339722761441E-3</v>
      </c>
      <c r="IU637">
        <v>-1.0384999604230679E-3</v>
      </c>
      <c r="IV637">
        <v>-2.3224770688800131E-3</v>
      </c>
      <c r="IW637">
        <v>-1.038499960422793E-3</v>
      </c>
      <c r="IX637">
        <v>-1.038499960423077E-3</v>
      </c>
      <c r="IY637">
        <v>-2.0772149497401342E-3</v>
      </c>
      <c r="IZ637">
        <v>-1.0384999604230261E-3</v>
      </c>
      <c r="JA637">
        <v>-1.038499960422925E-3</v>
      </c>
      <c r="JB637">
        <v>-1.0384999604228901E-3</v>
      </c>
      <c r="JC637">
        <v>-2.077214949740063E-3</v>
      </c>
      <c r="JD637">
        <v>6.6450026615577418E-2</v>
      </c>
      <c r="JE637">
        <v>-1.0384999604229621E-3</v>
      </c>
      <c r="JF637">
        <v>-2.5442339722763141E-3</v>
      </c>
      <c r="JG637">
        <v>-2.7481816331755252E-3</v>
      </c>
      <c r="JH637">
        <v>-1.798858835672447E-3</v>
      </c>
      <c r="JI637">
        <v>-1.798858835673933E-3</v>
      </c>
      <c r="JJ637">
        <v>-1.46871140610372E-3</v>
      </c>
      <c r="JK637">
        <v>-1.0384999604230341E-3</v>
      </c>
      <c r="JL637">
        <v>-1.468711406103576E-3</v>
      </c>
      <c r="JM637">
        <v>-1.038499960422814E-3</v>
      </c>
      <c r="JN637">
        <v>-2.9380311632156088E-3</v>
      </c>
      <c r="JO637">
        <v>-1.03849996042277E-3</v>
      </c>
      <c r="JP637">
        <v>-3.5988355729103388E-3</v>
      </c>
      <c r="JQ637">
        <v>-1.468711406103478E-3</v>
      </c>
      <c r="JR637">
        <v>-1.038499960423085E-3</v>
      </c>
      <c r="JS637">
        <v>-1.038499960422958E-3</v>
      </c>
      <c r="JT637">
        <v>-2.077214949739681E-3</v>
      </c>
      <c r="JU637">
        <v>-1.7988588356732411E-3</v>
      </c>
      <c r="JV637">
        <v>-2.0772149497403809E-3</v>
      </c>
      <c r="JW637">
        <v>-1.4687114061036829E-3</v>
      </c>
      <c r="JX637">
        <v>-2.0772149497408909E-3</v>
      </c>
      <c r="JY637">
        <v>-1.0384999604227711E-3</v>
      </c>
      <c r="JZ637">
        <v>-2.322477068879847E-3</v>
      </c>
      <c r="KA637">
        <v>-1.4687114061036951E-3</v>
      </c>
      <c r="KB637">
        <v>-1.468711406103462E-3</v>
      </c>
      <c r="KC637">
        <v>-2.7481816331753179E-3</v>
      </c>
      <c r="KD637">
        <v>-1.468711406103436E-3</v>
      </c>
      <c r="KE637">
        <v>-2.5442339722757628E-3</v>
      </c>
      <c r="KF637">
        <v>-2.322477068878585E-3</v>
      </c>
      <c r="KG637">
        <v>-2.077214949739903E-3</v>
      </c>
      <c r="KH637">
        <v>-2.5442339722759159E-3</v>
      </c>
      <c r="KI637">
        <v>-1.468711406103563E-3</v>
      </c>
      <c r="KJ637">
        <v>-1.4687114061034739E-3</v>
      </c>
      <c r="KK637">
        <v>-2.9380311632153759E-3</v>
      </c>
      <c r="KL637">
        <v>-1.4687114061036021E-3</v>
      </c>
      <c r="KM637">
        <v>-1.0384999604229461E-3</v>
      </c>
      <c r="KN637">
        <v>-1.0384999604230139E-3</v>
      </c>
      <c r="KO637">
        <v>-1.0384999604228699E-3</v>
      </c>
      <c r="KP637">
        <v>-2.5442339722759181E-3</v>
      </c>
      <c r="KQ637">
        <v>-2.9380311632155511E-3</v>
      </c>
      <c r="KR637">
        <v>-1.798858835673438E-3</v>
      </c>
      <c r="KS637">
        <v>-1.7988588356742741E-3</v>
      </c>
      <c r="KT637">
        <v>-1.468711406103612E-3</v>
      </c>
      <c r="KU637">
        <v>-1.468711406103689E-3</v>
      </c>
      <c r="KV637">
        <v>-1.468711406103769E-3</v>
      </c>
      <c r="KW637">
        <v>-1.038499960422984E-3</v>
      </c>
      <c r="KX637">
        <v>-1.468711406103635E-3</v>
      </c>
      <c r="KY637">
        <v>-1.468711406103756E-3</v>
      </c>
      <c r="KZ637">
        <v>-1.468711406103679E-3</v>
      </c>
      <c r="LA637">
        <v>-1.0384999604228129E-3</v>
      </c>
      <c r="LB637">
        <v>-2.3224770688803609E-3</v>
      </c>
      <c r="LC637">
        <v>-1.038499960422762E-3</v>
      </c>
      <c r="LD637">
        <v>-1.4687114061035711E-3</v>
      </c>
      <c r="LE637">
        <v>-1.038499960422747E-3</v>
      </c>
      <c r="LF637">
        <v>-1.7988588356740521E-3</v>
      </c>
      <c r="LG637">
        <v>-1.03849996042277E-3</v>
      </c>
      <c r="LH637">
        <v>-1.038499960422773E-3</v>
      </c>
      <c r="LI637">
        <v>-1.038499960422953E-3</v>
      </c>
      <c r="LJ637">
        <v>6.6450026615574698E-2</v>
      </c>
      <c r="LK637">
        <v>-1.038499960423028E-3</v>
      </c>
      <c r="LL637">
        <v>-1.038499960422889E-3</v>
      </c>
      <c r="LM637">
        <v>-1.79885883567368E-3</v>
      </c>
      <c r="LN637">
        <v>-1.4687114061036051E-3</v>
      </c>
      <c r="LO637">
        <v>-1.0384999604227819E-3</v>
      </c>
      <c r="LP637">
        <v>-1.0384999604228179E-3</v>
      </c>
      <c r="LQ637">
        <v>-1.038499960422883E-3</v>
      </c>
      <c r="LR637">
        <v>-2.0772149497400492E-3</v>
      </c>
      <c r="LS637">
        <v>-1.0384999604227589E-3</v>
      </c>
      <c r="LT637">
        <v>-1.03849996042295E-3</v>
      </c>
      <c r="LU637">
        <v>-4.4933154414966342E-2</v>
      </c>
      <c r="LV637">
        <v>0.67894370917968605</v>
      </c>
      <c r="LW637">
        <v>-1.4687114061034479E-3</v>
      </c>
      <c r="LX637">
        <v>-2.466516585990618E-2</v>
      </c>
      <c r="LY637">
        <v>-6.9770700453173273E-3</v>
      </c>
      <c r="LZ637">
        <v>-2.1061987028173381E-2</v>
      </c>
      <c r="MA637">
        <v>-3.0297980982392791E-2</v>
      </c>
      <c r="MB637">
        <v>-4.7837464864988521E-2</v>
      </c>
      <c r="MC637">
        <v>-3.9870786294669162E-2</v>
      </c>
      <c r="MD637">
        <v>-4.647973908609835E-2</v>
      </c>
      <c r="ME637">
        <v>-4.5997490020560319E-2</v>
      </c>
      <c r="MF637">
        <v>-4.4534364099501303E-2</v>
      </c>
      <c r="MG637">
        <v>-1.805171726386956E-2</v>
      </c>
      <c r="MH637">
        <v>-2.822714402972527E-2</v>
      </c>
      <c r="MI637">
        <v>-1.0384999604230629E-3</v>
      </c>
      <c r="MJ637">
        <v>-1.0384999604229671E-3</v>
      </c>
      <c r="MK637">
        <v>-2.077214949739926E-3</v>
      </c>
      <c r="ML637">
        <v>-1.468711406103691E-3</v>
      </c>
      <c r="MM637">
        <v>-1.468711406103581E-3</v>
      </c>
      <c r="MN637">
        <v>-1.468711406103578E-3</v>
      </c>
      <c r="MO637">
        <v>-2.0772149497400041E-3</v>
      </c>
      <c r="MP637">
        <v>-3.1163602195330461E-3</v>
      </c>
      <c r="MQ637">
        <v>3.7168349305719717E-2</v>
      </c>
      <c r="MR637">
        <v>-1.038499960422956E-3</v>
      </c>
      <c r="MS637">
        <v>-3.4455037613408358E-3</v>
      </c>
      <c r="MT637">
        <v>-2.544233972276053E-3</v>
      </c>
      <c r="MU637">
        <v>-2.7481816331748881E-3</v>
      </c>
      <c r="MV637">
        <v>-2.3224770688796341E-3</v>
      </c>
      <c r="MW637">
        <v>-2.3224770688806762E-3</v>
      </c>
      <c r="MX637">
        <v>-1.798858835674082E-3</v>
      </c>
      <c r="MY637">
        <v>-1.4687114061036619E-3</v>
      </c>
      <c r="MZ637">
        <v>-1.468711406103534E-3</v>
      </c>
      <c r="NA637">
        <v>-1.038499960422817E-3</v>
      </c>
      <c r="NB637">
        <v>-1.038499960422809E-3</v>
      </c>
      <c r="NC637">
        <v>-1.7988588356741371E-3</v>
      </c>
      <c r="ND637">
        <v>-1.038499960422915E-3</v>
      </c>
      <c r="NE637">
        <v>-1.038499960422914E-3</v>
      </c>
      <c r="NF637">
        <v>-1.798858835674031E-3</v>
      </c>
      <c r="NG637">
        <v>-1.4687114061036771E-3</v>
      </c>
      <c r="NH637">
        <v>-2.0772149497396081E-3</v>
      </c>
      <c r="NI637">
        <v>-1.468711406103696E-3</v>
      </c>
      <c r="NJ637">
        <v>-1.7988588356731481E-3</v>
      </c>
      <c r="NK637">
        <v>-1.038499960422958E-3</v>
      </c>
      <c r="NL637">
        <v>-4.8745298857789509E-3</v>
      </c>
      <c r="NM637">
        <v>-1.7988588356738059E-3</v>
      </c>
      <c r="NN637">
        <v>-2.3224770688796441E-3</v>
      </c>
      <c r="NO637">
        <v>-1.468711406103596E-3</v>
      </c>
      <c r="NP637">
        <v>-1.0384999604227589E-3</v>
      </c>
      <c r="NQ637">
        <v>-2.0772149497407431E-3</v>
      </c>
      <c r="NR637">
        <v>-3.4455037613406411E-3</v>
      </c>
      <c r="NS637">
        <v>-3.2850455134418818E-3</v>
      </c>
      <c r="NT637">
        <v>-1.038499960422927E-3</v>
      </c>
      <c r="NU637">
        <v>-1.7988588356738649E-3</v>
      </c>
      <c r="NV637">
        <v>-1.468711406103691E-3</v>
      </c>
      <c r="NW637">
        <v>-1.468711406103519E-3</v>
      </c>
      <c r="NX637">
        <v>-1.038499960422762E-3</v>
      </c>
      <c r="NY637">
        <v>-1.468711406103653E-3</v>
      </c>
      <c r="NZ637">
        <v>-3.2850455134421351E-3</v>
      </c>
      <c r="OA637">
        <v>-1.468711406103604E-3</v>
      </c>
      <c r="OB637">
        <v>-1.0384999604228231E-3</v>
      </c>
      <c r="OC637">
        <v>-1.038499960422948E-3</v>
      </c>
      <c r="OD637">
        <v>-1.038499960422814E-3</v>
      </c>
      <c r="OE637">
        <v>-2.7481816331755E-3</v>
      </c>
      <c r="OF637">
        <v>6.6450026615572519E-2</v>
      </c>
      <c r="OG637">
        <v>-1.0384999604227741E-3</v>
      </c>
      <c r="OH637">
        <v>-1.7988588356739981E-3</v>
      </c>
      <c r="OI637">
        <v>-2.9380311632155841E-3</v>
      </c>
      <c r="OJ637">
        <v>-2.0772149497413979E-3</v>
      </c>
      <c r="OK637">
        <v>-3.7459161750670331E-3</v>
      </c>
      <c r="OL637">
        <v>-2.544233972276507E-3</v>
      </c>
      <c r="OM637">
        <v>-1.798858835674188E-3</v>
      </c>
      <c r="ON637">
        <v>-1.0384999604229231E-3</v>
      </c>
      <c r="OO637">
        <v>-2.322477068879618E-3</v>
      </c>
      <c r="OP637">
        <v>-1.7988588356737151E-3</v>
      </c>
      <c r="OQ637">
        <v>-1.038499960422987E-3</v>
      </c>
      <c r="OR637">
        <v>-1.468711406103627E-3</v>
      </c>
      <c r="OS637">
        <v>-2.322477068879968E-3</v>
      </c>
      <c r="OT637">
        <v>-1.798858835673972E-3</v>
      </c>
      <c r="OU637">
        <v>-2.0772149497396801E-3</v>
      </c>
      <c r="OV637">
        <v>-3.2850455134419781E-3</v>
      </c>
      <c r="OW637">
        <v>-1.038499960422811E-3</v>
      </c>
      <c r="OX637">
        <v>-1.038499960422837E-3</v>
      </c>
      <c r="OY637">
        <v>-1.0384999604227489E-3</v>
      </c>
      <c r="OZ637">
        <v>-2.077214949739651E-3</v>
      </c>
      <c r="PA637">
        <v>-1.038499960422994E-3</v>
      </c>
      <c r="PB637">
        <v>-1.4687114061036159E-3</v>
      </c>
      <c r="PC637">
        <v>-1.038499960422876E-3</v>
      </c>
      <c r="PD637">
        <v>-1.038499960422768E-3</v>
      </c>
      <c r="PE637">
        <v>-1.038499960422884E-3</v>
      </c>
      <c r="PF637">
        <v>-1.0384999604229599E-3</v>
      </c>
      <c r="PG637">
        <v>-1.0384999604227869E-3</v>
      </c>
      <c r="PH637">
        <v>-1.0384999604230629E-3</v>
      </c>
      <c r="PI637">
        <v>-1.0384999604228489E-3</v>
      </c>
      <c r="PJ637">
        <v>-3.2850455134422881E-3</v>
      </c>
      <c r="PK637">
        <v>-1.038499960422763E-3</v>
      </c>
      <c r="PL637">
        <v>-1.0384999604230729E-3</v>
      </c>
      <c r="PM637">
        <v>-5.2999052580207711E-3</v>
      </c>
      <c r="PN637">
        <v>-1.4687114061036699E-3</v>
      </c>
      <c r="PO637">
        <v>-1.4687114061034451E-3</v>
      </c>
      <c r="PP637">
        <v>-1.0384999604228129E-3</v>
      </c>
      <c r="PQ637">
        <v>-9.3724064210800821E-3</v>
      </c>
      <c r="PR637">
        <v>-2.322477068880246E-3</v>
      </c>
      <c r="PS637">
        <v>-2.544233972275863E-3</v>
      </c>
      <c r="PT637">
        <v>-1.038499960423059E-3</v>
      </c>
      <c r="PU637">
        <v>-5.8809367049760851E-3</v>
      </c>
      <c r="PV637">
        <v>-1.038499960422744E-3</v>
      </c>
      <c r="PW637">
        <v>-1.468711406103436E-3</v>
      </c>
      <c r="PX637">
        <v>-1.798858835673868E-3</v>
      </c>
      <c r="PY637">
        <v>-1.798858835673444E-3</v>
      </c>
      <c r="PZ637">
        <v>-6.8988727478335697E-3</v>
      </c>
      <c r="QA637">
        <v>-1.4687114061036201E-3</v>
      </c>
      <c r="QB637">
        <v>-2.077214949739789E-3</v>
      </c>
      <c r="QC637">
        <v>-1.038499960422763E-3</v>
      </c>
      <c r="QD637">
        <v>-1.7988588356737589E-3</v>
      </c>
      <c r="QE637">
        <v>-1.038499960423054E-3</v>
      </c>
      <c r="QF637">
        <v>-1.03849996042303E-3</v>
      </c>
      <c r="QG637">
        <v>-4.7622921918305501E-3</v>
      </c>
      <c r="QH637">
        <v>-1.4687114061037469E-3</v>
      </c>
      <c r="QI637">
        <v>-1.468711406103774E-3</v>
      </c>
      <c r="QJ637">
        <v>-2.0772149497395552E-3</v>
      </c>
      <c r="QK637">
        <v>-7.2815694644671157E-3</v>
      </c>
      <c r="QL637">
        <v>-2.0772149497408129E-3</v>
      </c>
      <c r="QM637">
        <v>-2.0772149497404109E-3</v>
      </c>
      <c r="QN637">
        <v>-2.3224770688800881E-3</v>
      </c>
      <c r="QO637">
        <v>-1.798858835673165E-3</v>
      </c>
      <c r="QP637">
        <v>-1.038499960422798E-3</v>
      </c>
      <c r="QQ637">
        <v>-2.544233972276027E-3</v>
      </c>
      <c r="QR637">
        <v>-1.0384999604229829E-3</v>
      </c>
      <c r="QS637">
        <v>-5.4010515902364236E-3</v>
      </c>
      <c r="QT637">
        <v>-1.468711406103539E-3</v>
      </c>
      <c r="QU637">
        <v>-1.468711406103483E-3</v>
      </c>
      <c r="QV637">
        <v>-1.038499960422763E-3</v>
      </c>
      <c r="QW637">
        <v>-1.0384999604230089E-3</v>
      </c>
      <c r="QX637">
        <v>-2.3224770688799038E-3</v>
      </c>
      <c r="QY637">
        <v>-1.038499960422974E-3</v>
      </c>
      <c r="QZ637">
        <v>-3.2850455134414932E-3</v>
      </c>
      <c r="RA637">
        <v>-1.038499960423005E-3</v>
      </c>
      <c r="RB637">
        <v>-1.0384999604228359E-3</v>
      </c>
      <c r="RC637">
        <v>-1.038499960422768E-3</v>
      </c>
      <c r="RD637">
        <v>-1.0384999604227589E-3</v>
      </c>
      <c r="RE637">
        <v>-5.0916323056461937E-3</v>
      </c>
      <c r="RF637">
        <v>-1.038499960422819E-3</v>
      </c>
      <c r="RG637">
        <v>-1.468711406103524E-3</v>
      </c>
      <c r="RH637">
        <v>-3.1163602195330678E-3</v>
      </c>
      <c r="RI637">
        <v>-1.03849996042295E-3</v>
      </c>
      <c r="RJ637">
        <v>-1.7515191346095599E-2</v>
      </c>
      <c r="RK637">
        <v>-1.0384999604227891E-3</v>
      </c>
      <c r="RL637">
        <v>-3.1163602195331251E-3</v>
      </c>
      <c r="RM637">
        <v>-1.4687114061036519E-3</v>
      </c>
      <c r="RN637">
        <v>3.3705492730808931E-2</v>
      </c>
      <c r="RO637">
        <v>-1.4687114061036799E-3</v>
      </c>
      <c r="RP637">
        <v>-5.7881176012726243E-3</v>
      </c>
      <c r="RQ637">
        <v>-1.468711406103459E-3</v>
      </c>
      <c r="RR637">
        <v>-1.0384999604230701E-3</v>
      </c>
      <c r="RS637">
        <v>-2.3224770688801211E-3</v>
      </c>
      <c r="RT637">
        <v>-1.038499960422922E-3</v>
      </c>
      <c r="RU637">
        <v>-3.285045513441949E-3</v>
      </c>
      <c r="RV637">
        <v>-1.038499960422778E-3</v>
      </c>
      <c r="RW637">
        <v>-1.0384999604230521E-3</v>
      </c>
      <c r="RX637">
        <v>-5.5003518505458687E-3</v>
      </c>
      <c r="RY637">
        <v>-1.0384999604230679E-3</v>
      </c>
      <c r="RZ637">
        <v>-1.038499960422757E-3</v>
      </c>
      <c r="SA637">
        <v>-4.8745298857789578E-3</v>
      </c>
      <c r="SB637">
        <v>-1.038499960422932E-3</v>
      </c>
      <c r="SC637">
        <v>-1.0384999604230779E-3</v>
      </c>
      <c r="SD637">
        <v>3.1670541834577029E-2</v>
      </c>
      <c r="SE637">
        <v>-2.0772149497401849E-3</v>
      </c>
      <c r="SF637">
        <v>-4.1561514672995448E-3</v>
      </c>
      <c r="SG637">
        <v>-1.038499960422858E-3</v>
      </c>
      <c r="SH637">
        <v>-2.3224770688792229E-3</v>
      </c>
      <c r="SI637">
        <v>-1.038499960423023E-3</v>
      </c>
      <c r="SJ637">
        <v>-3.598835572910292E-3</v>
      </c>
      <c r="SK637">
        <v>-1.468711406103828E-3</v>
      </c>
      <c r="SL637">
        <v>-1.038499960423043E-3</v>
      </c>
      <c r="SM637">
        <v>-2.077214949740207E-3</v>
      </c>
      <c r="SN637">
        <v>-6.1510689353282818E-3</v>
      </c>
      <c r="SO637">
        <v>-1.468711406103802E-3</v>
      </c>
      <c r="SP637">
        <v>-1.46871140610357E-3</v>
      </c>
      <c r="SQ637">
        <v>-1.038499960422992E-3</v>
      </c>
      <c r="SR637">
        <v>-1.798858835673825E-3</v>
      </c>
      <c r="SS637">
        <v>-5.8809367049764329E-3</v>
      </c>
      <c r="ST637">
        <v>-1.0384999604230759E-3</v>
      </c>
      <c r="SU637">
        <v>-1.468711406103678E-3</v>
      </c>
      <c r="SV637">
        <v>-3.2850455134421758E-3</v>
      </c>
      <c r="SW637">
        <v>-1.0384999604229721E-3</v>
      </c>
      <c r="SX637">
        <v>-2.9380311632157571E-3</v>
      </c>
      <c r="SY637">
        <v>-1.0384999604228129E-3</v>
      </c>
      <c r="SZ637">
        <v>-1.0384999604228741E-3</v>
      </c>
      <c r="TA637">
        <v>-2.0772149497397252E-3</v>
      </c>
      <c r="TB637">
        <v>-1.038499960422773E-3</v>
      </c>
      <c r="TC637">
        <v>-1.0384999604227869E-3</v>
      </c>
      <c r="TD637">
        <v>-2.322477068879432E-3</v>
      </c>
      <c r="TE637">
        <v>6.6450026615574698E-2</v>
      </c>
      <c r="TF637">
        <v>-1.0384999604228979E-3</v>
      </c>
      <c r="TG637">
        <v>-3.1163602195330349E-3</v>
      </c>
      <c r="TH637">
        <v>-1.03849996042295E-3</v>
      </c>
      <c r="TI637">
        <v>-2.5410708328963041E-2</v>
      </c>
      <c r="TJ637">
        <v>-0.176841035640251</v>
      </c>
      <c r="TK637">
        <v>-2.2276489880701161E-2</v>
      </c>
      <c r="TL637">
        <v>-3.286818305328245E-2</v>
      </c>
      <c r="TM637">
        <v>-2.2660099521764589E-2</v>
      </c>
      <c r="TN637">
        <v>0.41916186329434418</v>
      </c>
      <c r="TO637">
        <v>-2.7481816331753092E-3</v>
      </c>
      <c r="TP637">
        <v>-3.44550376134074E-3</v>
      </c>
      <c r="TQ637">
        <v>-1.038499960422886E-3</v>
      </c>
      <c r="TR637">
        <v>-1.46871140610346E-3</v>
      </c>
      <c r="TS637">
        <v>-1.4687114061038399E-3</v>
      </c>
      <c r="TT637">
        <v>-2.0772149497395981E-3</v>
      </c>
      <c r="TU637">
        <v>-6.6588409305220484E-3</v>
      </c>
      <c r="TV637">
        <v>-2.0772149497402291E-3</v>
      </c>
      <c r="TW637">
        <v>-1.7988588356739881E-3</v>
      </c>
      <c r="TX637">
        <v>4.6254530067562569E-2</v>
      </c>
      <c r="TY637">
        <v>-2.0772149497398232E-3</v>
      </c>
      <c r="TZ637">
        <v>-1.038499960422914E-3</v>
      </c>
      <c r="UA637">
        <v>-1.4687114061036741E-3</v>
      </c>
      <c r="UB637">
        <v>-2.3224770688801619E-3</v>
      </c>
      <c r="UC637">
        <v>-6.0623500672035034E-3</v>
      </c>
      <c r="UD637">
        <v>-1.0384999604229621E-3</v>
      </c>
      <c r="UE637">
        <v>-1.0384999604227899E-3</v>
      </c>
      <c r="UF637">
        <v>-1.4687114061038881E-3</v>
      </c>
      <c r="UG637">
        <v>-1.4687114061035401E-3</v>
      </c>
      <c r="UH637">
        <v>-2.5442339722763739E-3</v>
      </c>
      <c r="UI637">
        <v>-4.6473607252161047E-3</v>
      </c>
      <c r="UJ637">
        <v>-1.03849996042275E-3</v>
      </c>
      <c r="UK637">
        <v>-1.038499960422822E-3</v>
      </c>
      <c r="UL637">
        <v>-2.0772149497395669E-3</v>
      </c>
      <c r="UM637">
        <v>-1.038499960422804E-3</v>
      </c>
      <c r="UN637">
        <v>-4.408568883073458E-3</v>
      </c>
      <c r="UO637">
        <v>-1.7988588356739109E-3</v>
      </c>
      <c r="UP637">
        <v>-1.468711406103624E-3</v>
      </c>
      <c r="UQ637">
        <v>-6.5769067115128144E-3</v>
      </c>
      <c r="UR637">
        <v>-1.038499960422829E-3</v>
      </c>
      <c r="US637">
        <v>-2.0772149497410072E-3</v>
      </c>
      <c r="UT637">
        <v>-1.4687114061037261E-3</v>
      </c>
      <c r="UU637">
        <v>3.7168349305722187E-2</v>
      </c>
      <c r="UV637">
        <v>-3.7459161750670331E-3</v>
      </c>
      <c r="UW637">
        <v>-1.0384999604230089E-3</v>
      </c>
      <c r="UX637">
        <v>-2.3224770688797798E-3</v>
      </c>
      <c r="UY637">
        <v>-3.2850455134423931E-3</v>
      </c>
      <c r="UZ637">
        <v>-3.2850455134420071E-3</v>
      </c>
      <c r="VA637">
        <v>-1.0384999604227869E-3</v>
      </c>
      <c r="VB637">
        <v>-2.077214949740194E-3</v>
      </c>
      <c r="VC637">
        <v>-1.127832659787908E-2</v>
      </c>
      <c r="VD637">
        <v>-2.9380311632152181E-3</v>
      </c>
      <c r="VE637">
        <v>-1.798858835673564E-3</v>
      </c>
      <c r="VF637">
        <v>-4.8745298857789908E-3</v>
      </c>
      <c r="VG637">
        <v>-2.3224770688800912E-3</v>
      </c>
      <c r="VH637">
        <v>-1.057691388912102E-2</v>
      </c>
      <c r="VI637">
        <v>-7.7161121104729231E-3</v>
      </c>
      <c r="VJ637">
        <v>-1.4637820879748589E-2</v>
      </c>
      <c r="VK637">
        <v>-5.6937987312179698E-3</v>
      </c>
      <c r="VL637">
        <v>-2.0772149497395591E-3</v>
      </c>
      <c r="VM637">
        <v>-7.3557505748730349E-3</v>
      </c>
      <c r="VN637">
        <v>-4.6473607252161073E-3</v>
      </c>
      <c r="VO637">
        <v>-3.995280781474355E-2</v>
      </c>
      <c r="VP637">
        <v>-1.5377271010485759E-2</v>
      </c>
      <c r="VQ637">
        <v>-2.5617087110848941E-2</v>
      </c>
      <c r="VR637">
        <v>-8.7717682374445997E-3</v>
      </c>
      <c r="VS637">
        <v>-1.9376985359010699E-2</v>
      </c>
      <c r="VT637">
        <v>-3.232099710740282E-2</v>
      </c>
      <c r="VU637">
        <v>-3.9277040531975407E-2</v>
      </c>
      <c r="VV637">
        <v>-3.9210715655032952E-2</v>
      </c>
      <c r="VW637">
        <v>-3.5403832176584327E-2</v>
      </c>
      <c r="VX637">
        <v>-4.2097865023753421E-2</v>
      </c>
      <c r="VY637">
        <v>-4.1122529479429959E-2</v>
      </c>
      <c r="VZ637">
        <v>-9.8270730751488147E-3</v>
      </c>
      <c r="WA637">
        <v>-2.552553625906967E-2</v>
      </c>
      <c r="WB637">
        <v>-1.2870721138980259E-2</v>
      </c>
      <c r="WC637">
        <v>-2.3224770688800422E-3</v>
      </c>
      <c r="WD637">
        <v>-1.4687114061034479E-3</v>
      </c>
      <c r="WE637">
        <v>-3.5988355729109291E-3</v>
      </c>
      <c r="WF637">
        <v>-6.1510689353282957E-3</v>
      </c>
      <c r="WG637">
        <v>-2.54423397227653E-3</v>
      </c>
      <c r="WH637">
        <v>-1.0101096141980501E-2</v>
      </c>
      <c r="WI637">
        <v>-4.1561514672995179E-3</v>
      </c>
      <c r="WJ637">
        <v>-9.7153546232622984E-3</v>
      </c>
      <c r="WK637">
        <v>-5.1968050607560821E-3</v>
      </c>
      <c r="WL637">
        <v>-2.9380311632161479E-3</v>
      </c>
      <c r="WM637">
        <v>-4.2842108528265152E-3</v>
      </c>
      <c r="WN637">
        <v>-4.0240373667297441E-3</v>
      </c>
      <c r="WO637">
        <v>-1.2031489192317691E-2</v>
      </c>
      <c r="WP637">
        <v>-3.74591617506705E-3</v>
      </c>
      <c r="WQ637">
        <v>-4.0240373667293329E-3</v>
      </c>
      <c r="WR637">
        <v>-4.5295304332877238E-3</v>
      </c>
      <c r="WS637">
        <v>-2.3224770688802859E-3</v>
      </c>
      <c r="WT637">
        <v>-1.0472994195774309E-2</v>
      </c>
      <c r="WU637">
        <v>-9.7713696355139993E-3</v>
      </c>
      <c r="WV637">
        <v>-1.9406145648575981E-2</v>
      </c>
      <c r="WW637">
        <v>-8.3912048799588412E-3</v>
      </c>
      <c r="WX637">
        <v>-1.7988588356735141E-3</v>
      </c>
      <c r="WY637">
        <v>-1.299847397565795E-2</v>
      </c>
      <c r="WZ637">
        <v>-7.7161121104726378E-3</v>
      </c>
      <c r="XA637">
        <v>-3.598835572910678E-3</v>
      </c>
      <c r="XB637">
        <v>-5.6937987312180071E-3</v>
      </c>
      <c r="XC637">
        <v>-1.0384999604230629E-3</v>
      </c>
      <c r="XD637">
        <v>-2.3224770688795018E-3</v>
      </c>
      <c r="XE637">
        <v>-1.425453400318622E-2</v>
      </c>
      <c r="XF637">
        <v>-3.4455037613413011E-3</v>
      </c>
      <c r="XG637">
        <v>-8.3912048799585914E-3</v>
      </c>
      <c r="XH637">
        <v>-6.4939503626928194E-3</v>
      </c>
      <c r="XI637">
        <v>-1.207705619877221E-2</v>
      </c>
      <c r="XJ637">
        <v>-1.4687114061036849E-3</v>
      </c>
      <c r="XK637">
        <v>-3.4455037613399719E-3</v>
      </c>
      <c r="XL637">
        <v>-4.7622921918318573E-3</v>
      </c>
      <c r="XM637">
        <v>1</v>
      </c>
      <c r="XN637">
        <v>-2.7481816331747472E-3</v>
      </c>
      <c r="XO637">
        <v>-3.5988355729104061E-3</v>
      </c>
      <c r="XP637">
        <v>-4.2842108528266523E-3</v>
      </c>
      <c r="XQ637">
        <v>-1.4098455558267411E-2</v>
      </c>
      <c r="XR637">
        <v>-9.6023680334920477E-3</v>
      </c>
      <c r="XS637">
        <v>-1.3456968417513241E-2</v>
      </c>
      <c r="XT637">
        <v>-1.6563044785369921E-2</v>
      </c>
      <c r="XU637">
        <v>-1.409845555826675E-2</v>
      </c>
      <c r="XV637">
        <v>-1.7988588356739851E-3</v>
      </c>
      <c r="XW637">
        <v>-8.1944223030998384E-3</v>
      </c>
      <c r="XX637">
        <v>-1.468711406103447E-3</v>
      </c>
      <c r="XY637">
        <v>-1.798858835673376E-3</v>
      </c>
      <c r="XZ637">
        <v>-1.038499960422963E-3</v>
      </c>
      <c r="YA637">
        <v>-1.0384999604230111E-3</v>
      </c>
      <c r="YB637">
        <v>-1.038499960423002E-3</v>
      </c>
      <c r="YC637">
        <v>-2.8242869224212371E-2</v>
      </c>
    </row>
    <row r="638" spans="1:653" hidden="1" x14ac:dyDescent="0.25">
      <c r="A638" s="1" t="s">
        <v>636</v>
      </c>
      <c r="B638">
        <v>1.8222308983819731E-4</v>
      </c>
      <c r="C638">
        <v>9.0646995890554076E-3</v>
      </c>
      <c r="D638">
        <v>-2.6791079060747462E-2</v>
      </c>
      <c r="E638">
        <v>-1.69105079030267E-2</v>
      </c>
      <c r="F638">
        <v>-3.1869505582685109E-3</v>
      </c>
      <c r="G638">
        <v>1.181444926554619E-2</v>
      </c>
      <c r="H638">
        <v>-6.5841618655213992E-3</v>
      </c>
      <c r="I638">
        <v>9.7495728697323172E-3</v>
      </c>
      <c r="J638">
        <v>3.7851260408367101E-3</v>
      </c>
      <c r="K638">
        <v>-2.1475755722157089E-3</v>
      </c>
      <c r="L638">
        <v>-3.7838472491093121E-3</v>
      </c>
      <c r="M638">
        <v>-2.246635195281658E-4</v>
      </c>
      <c r="N638">
        <v>-2.0002742220549862E-3</v>
      </c>
      <c r="O638">
        <v>4.0326355002280969E-4</v>
      </c>
      <c r="P638">
        <v>4.6129727677771629E-3</v>
      </c>
      <c r="Q638">
        <v>-2.486054660997676E-3</v>
      </c>
      <c r="R638">
        <v>-5.7766426003469872E-4</v>
      </c>
      <c r="S638">
        <v>1.4266204117561781E-2</v>
      </c>
      <c r="T638">
        <v>-8.5380665105780594E-3</v>
      </c>
      <c r="U638">
        <v>-3.7226806451162281E-3</v>
      </c>
      <c r="V638">
        <v>1.2930093865506439E-2</v>
      </c>
      <c r="W638">
        <v>-9.2277687651224904E-3</v>
      </c>
      <c r="X638">
        <v>-4.9039940352857761E-3</v>
      </c>
      <c r="Y638">
        <v>-5.6517022639765834E-3</v>
      </c>
      <c r="Z638">
        <v>-3.87627931562053E-3</v>
      </c>
      <c r="AA638">
        <v>7.0968539668002798E-3</v>
      </c>
      <c r="AB638">
        <v>0.1042421644630574</v>
      </c>
      <c r="AC638">
        <v>-1.0012354524150319E-3</v>
      </c>
      <c r="AD638">
        <v>-1.7762439529442431E-3</v>
      </c>
      <c r="AE638">
        <v>-1.1709348936189011E-3</v>
      </c>
      <c r="AF638">
        <v>-1.2934841223496119E-3</v>
      </c>
      <c r="AG638">
        <v>-4.0839982032284572E-4</v>
      </c>
      <c r="AH638">
        <v>-9.3197060332951662E-4</v>
      </c>
      <c r="AI638">
        <v>-1.5205003128885241E-3</v>
      </c>
      <c r="AJ638">
        <v>-5.1664294784144736E-4</v>
      </c>
      <c r="AK638">
        <v>-1.034143038837902E-3</v>
      </c>
      <c r="AL638">
        <v>-4.8325854332055719E-4</v>
      </c>
      <c r="AM638">
        <v>-6.8359598285686019E-4</v>
      </c>
      <c r="AN638">
        <v>-1.097026076227272E-3</v>
      </c>
      <c r="AO638">
        <v>1.8655615099526651E-2</v>
      </c>
      <c r="AP638">
        <v>-1.17093489361889E-3</v>
      </c>
      <c r="AQ638">
        <v>-1.8261674266888429E-4</v>
      </c>
      <c r="AR638">
        <v>-6.3284319188425817E-4</v>
      </c>
      <c r="AS638">
        <v>-1.001235452414835E-3</v>
      </c>
      <c r="AT638">
        <v>-9.6721846582397937E-4</v>
      </c>
      <c r="AU638">
        <v>-9.4975684736106701E-4</v>
      </c>
      <c r="AV638">
        <v>-7.9650276848331977E-4</v>
      </c>
      <c r="AW638">
        <v>-1.199237229684558E-3</v>
      </c>
      <c r="AX638">
        <v>-1.081644887539159E-3</v>
      </c>
      <c r="AY638">
        <v>-6.058803059491338E-4</v>
      </c>
      <c r="AZ638">
        <v>-5.4800151561122765E-4</v>
      </c>
      <c r="BA638">
        <v>-4.8325854332068909E-4</v>
      </c>
      <c r="BB638">
        <v>-4.4739502966890119E-4</v>
      </c>
      <c r="BC638">
        <v>-6.0588030594902907E-4</v>
      </c>
      <c r="BD638">
        <v>-1.527015331465943E-2</v>
      </c>
      <c r="BE638">
        <v>-7.308453268383302E-4</v>
      </c>
      <c r="BF638">
        <v>-1.3444143252933139E-3</v>
      </c>
      <c r="BG638">
        <v>-4.8325854332074281E-4</v>
      </c>
      <c r="BH638">
        <v>-1.2268944184935389E-3</v>
      </c>
      <c r="BI638">
        <v>-1.034143038837943E-3</v>
      </c>
      <c r="BJ638">
        <v>-8.5716976765233836E-4</v>
      </c>
      <c r="BK638">
        <v>-1.3191915033404281E-3</v>
      </c>
      <c r="BL638">
        <v>-9.8437273479122403E-4</v>
      </c>
      <c r="BM638">
        <v>-5.7766426003469124E-4</v>
      </c>
      <c r="BN638">
        <v>-4.0839982032283548E-4</v>
      </c>
      <c r="BO638">
        <v>-4.0555747335156381E-3</v>
      </c>
      <c r="BP638">
        <v>-9.8913398078678948E-3</v>
      </c>
      <c r="BQ638">
        <v>-1.1618000410286079E-2</v>
      </c>
      <c r="BR638">
        <v>-3.689372306627046E-3</v>
      </c>
      <c r="BS638">
        <v>4.7036467590988743E-2</v>
      </c>
      <c r="BT638">
        <v>-2.4021556973108701E-3</v>
      </c>
      <c r="BU638">
        <v>-5.355804750962135E-3</v>
      </c>
      <c r="BV638">
        <v>-2.9006787150794122E-3</v>
      </c>
      <c r="BW638">
        <v>2.9815059487834739E-2</v>
      </c>
      <c r="BX638">
        <v>2.0006478415080669E-2</v>
      </c>
      <c r="BY638">
        <v>-2.7040416466922661E-3</v>
      </c>
      <c r="BZ638">
        <v>-2.4653345324771639E-3</v>
      </c>
      <c r="CA638">
        <v>-8.7646470109784685E-4</v>
      </c>
      <c r="CB638">
        <v>-1.6481063041053239E-3</v>
      </c>
      <c r="CC638">
        <v>-1.960057839687032E-3</v>
      </c>
      <c r="CD638">
        <v>-4.6199887669658869E-3</v>
      </c>
      <c r="CE638">
        <v>-4.6199887669661176E-3</v>
      </c>
      <c r="CF638">
        <v>-3.6914110144943398E-2</v>
      </c>
      <c r="CG638">
        <v>-4.0423686138365694E-3</v>
      </c>
      <c r="CH638">
        <v>-5.9622968635408566E-3</v>
      </c>
      <c r="CI638">
        <v>-4.1383635628711567E-3</v>
      </c>
      <c r="CJ638">
        <v>7.2833104658542855E-2</v>
      </c>
      <c r="CK638">
        <v>-5.1664294784152629E-4</v>
      </c>
      <c r="CL638">
        <v>-8.2260781155754741E-3</v>
      </c>
      <c r="CM638">
        <v>-4.1469949531185704E-3</v>
      </c>
      <c r="CN638">
        <v>-2.5826798567622549E-4</v>
      </c>
      <c r="CO638">
        <v>0.10380847436628</v>
      </c>
      <c r="CP638">
        <v>-1.542486089566051E-3</v>
      </c>
      <c r="CQ638">
        <v>-3.8395420471649989E-3</v>
      </c>
      <c r="CR638">
        <v>-5.8093802349392046E-3</v>
      </c>
      <c r="CS638">
        <v>-8.7142655047715307E-3</v>
      </c>
      <c r="CT638">
        <v>-7.6187145829751694E-3</v>
      </c>
      <c r="CU638">
        <v>-8.6192365397495061E-3</v>
      </c>
      <c r="CV638">
        <v>-8.5029957703068454E-3</v>
      </c>
      <c r="CW638">
        <v>-8.1362621455291217E-3</v>
      </c>
      <c r="CX638">
        <v>-3.2821351427796031E-3</v>
      </c>
      <c r="CY638">
        <v>-5.1103261815210448E-3</v>
      </c>
      <c r="CZ638">
        <v>-2.5826798567626209E-4</v>
      </c>
      <c r="DA638">
        <v>0.37788621679394341</v>
      </c>
      <c r="DB638">
        <v>-1.8261674266884591E-4</v>
      </c>
      <c r="DC638">
        <v>-3.1632330631777429E-4</v>
      </c>
      <c r="DD638">
        <v>-2.582679856763144E-4</v>
      </c>
      <c r="DE638">
        <v>-1.8261674266886711E-4</v>
      </c>
      <c r="DF638">
        <v>-2.582679856762752E-4</v>
      </c>
      <c r="DG638">
        <v>-1.826167426688529E-4</v>
      </c>
      <c r="DH638">
        <v>-1.8261674266892519E-4</v>
      </c>
      <c r="DI638">
        <v>-1.8261674266882721E-4</v>
      </c>
      <c r="DJ638">
        <v>-3.6527129744938508E-4</v>
      </c>
      <c r="DK638">
        <v>-1.8261674266882279E-4</v>
      </c>
      <c r="DL638">
        <v>-1.8261674266886689E-4</v>
      </c>
      <c r="DM638">
        <v>-3.6527129744931683E-4</v>
      </c>
      <c r="DN638">
        <v>-3.1632330631780931E-4</v>
      </c>
      <c r="DO638">
        <v>-1.8261674266888459E-4</v>
      </c>
      <c r="DP638">
        <v>-3.6527129744937288E-4</v>
      </c>
      <c r="DQ638">
        <v>-4.4739502966887961E-4</v>
      </c>
      <c r="DR638">
        <v>-3.1632330631770132E-4</v>
      </c>
      <c r="DS638">
        <v>-1.8261674266884569E-4</v>
      </c>
      <c r="DT638">
        <v>-8.3743314477882928E-4</v>
      </c>
      <c r="DU638">
        <v>-3.1632330631777179E-4</v>
      </c>
      <c r="DV638">
        <v>-2.5826798567619302E-4</v>
      </c>
      <c r="DW638">
        <v>-1.826167426688216E-4</v>
      </c>
      <c r="DX638">
        <v>-4.8325854332052488E-4</v>
      </c>
      <c r="DY638">
        <v>-5.1664294784136441E-4</v>
      </c>
      <c r="DZ638">
        <v>-4.0839982032288291E-4</v>
      </c>
      <c r="EA638">
        <v>-8.1722283099619193E-4</v>
      </c>
      <c r="EB638">
        <v>-6.0588030594910388E-4</v>
      </c>
      <c r="EC638">
        <v>-3.6527129744933661E-4</v>
      </c>
      <c r="ED638">
        <v>-6.0588030594910464E-4</v>
      </c>
      <c r="EE638">
        <v>-1.8261674266893221E-4</v>
      </c>
      <c r="EF638">
        <v>-4.0839982032282648E-4</v>
      </c>
      <c r="EG638">
        <v>-2.5826798567633538E-4</v>
      </c>
      <c r="EH638">
        <v>-1.8261674266886369E-4</v>
      </c>
      <c r="EI638">
        <v>-3.6527129744935098E-4</v>
      </c>
      <c r="EJ638">
        <v>-5.7766426003471704E-4</v>
      </c>
      <c r="EK638">
        <v>-3.6527129744919659E-4</v>
      </c>
      <c r="EL638">
        <v>-3.6527129744938041E-4</v>
      </c>
      <c r="EM638">
        <v>-3.16323306317797E-4</v>
      </c>
      <c r="EN638">
        <v>-3.1632330631775531E-4</v>
      </c>
      <c r="EO638">
        <v>-4.0839982032286529E-4</v>
      </c>
      <c r="EP638">
        <v>-3.1632330631769769E-4</v>
      </c>
      <c r="EQ638">
        <v>-1.826167426688831E-4</v>
      </c>
      <c r="ER638">
        <v>-3.1632330631783668E-4</v>
      </c>
      <c r="ES638">
        <v>-3.6527129744916357E-4</v>
      </c>
      <c r="ET638">
        <v>-3.1632330631765882E-4</v>
      </c>
      <c r="EU638">
        <v>-1.8261674266889909E-4</v>
      </c>
      <c r="EV638">
        <v>-7.7523208467962751E-4</v>
      </c>
      <c r="EW638">
        <v>-3.1632330631774371E-4</v>
      </c>
      <c r="EX638">
        <v>-5.166429478413925E-4</v>
      </c>
      <c r="EY638">
        <v>-3.163233063177391E-4</v>
      </c>
      <c r="EZ638">
        <v>-3.163233063177526E-4</v>
      </c>
      <c r="FA638">
        <v>-2.5826798567627092E-4</v>
      </c>
      <c r="FB638">
        <v>-2.5826798567629299E-4</v>
      </c>
      <c r="FC638">
        <v>-1.8261674266885599E-4</v>
      </c>
      <c r="FD638">
        <v>-3.6527129744936892E-4</v>
      </c>
      <c r="FE638">
        <v>-2.5826798567631868E-4</v>
      </c>
      <c r="FF638">
        <v>-1.8261674266892861E-4</v>
      </c>
      <c r="FG638">
        <v>-1.8261674266881921E-4</v>
      </c>
      <c r="FH638">
        <v>-1.826167426688718E-4</v>
      </c>
      <c r="FI638">
        <v>-1.8261674266883301E-4</v>
      </c>
      <c r="FJ638">
        <v>-4.0839982032287001E-4</v>
      </c>
      <c r="FK638">
        <v>-2.5826798567629261E-4</v>
      </c>
      <c r="FL638">
        <v>-4.473950296688737E-4</v>
      </c>
      <c r="FM638">
        <v>-2.5826798567630101E-4</v>
      </c>
      <c r="FN638">
        <v>-1.8261674266887719E-4</v>
      </c>
      <c r="FO638">
        <v>-6.0588030594905206E-4</v>
      </c>
      <c r="FP638">
        <v>-3.6527129744915279E-4</v>
      </c>
      <c r="FQ638">
        <v>-1.8261674266889359E-4</v>
      </c>
      <c r="FR638">
        <v>-3.6527129744919198E-4</v>
      </c>
      <c r="FS638">
        <v>-5.776642600347294E-4</v>
      </c>
      <c r="FT638">
        <v>-1.8261674266882249E-4</v>
      </c>
      <c r="FU638">
        <v>-8.3743314477882603E-4</v>
      </c>
      <c r="FV638">
        <v>-4.8325854332061449E-4</v>
      </c>
      <c r="FW638">
        <v>-3.652712974493732E-4</v>
      </c>
      <c r="FX638">
        <v>-3.1632330631776849E-4</v>
      </c>
      <c r="FY638">
        <v>-3.1632330631778957E-4</v>
      </c>
      <c r="FZ638">
        <v>-1.8261674266888611E-4</v>
      </c>
      <c r="GA638">
        <v>-1.8261674266888009E-4</v>
      </c>
      <c r="GB638">
        <v>-1.8261674266886759E-4</v>
      </c>
      <c r="GC638">
        <v>-1.8261674266885461E-4</v>
      </c>
      <c r="GD638">
        <v>-3.1632330631770479E-4</v>
      </c>
      <c r="GE638">
        <v>-1.826167426688522E-4</v>
      </c>
      <c r="GF638">
        <v>-1.826167426688258E-4</v>
      </c>
      <c r="GG638">
        <v>-3.1632330631772951E-4</v>
      </c>
      <c r="GH638">
        <v>-1.8261674266886559E-4</v>
      </c>
      <c r="GI638">
        <v>-5.1664294784145787E-4</v>
      </c>
      <c r="GJ638">
        <v>-1.826167426688262E-4</v>
      </c>
      <c r="GK638">
        <v>-4.4739502966888048E-4</v>
      </c>
      <c r="GL638">
        <v>-1.826167426688323E-4</v>
      </c>
      <c r="GM638">
        <v>-3.6527129744937331E-4</v>
      </c>
      <c r="GN638">
        <v>-4.0839982032285949E-4</v>
      </c>
      <c r="GO638">
        <v>-1.8261674266892129E-4</v>
      </c>
      <c r="GP638">
        <v>-1.8261674266887529E-4</v>
      </c>
      <c r="GQ638">
        <v>-1.8261674266889741E-4</v>
      </c>
      <c r="GR638">
        <v>-1.8261674266889871E-4</v>
      </c>
      <c r="GS638">
        <v>-3.1632330631770262E-4</v>
      </c>
      <c r="GT638">
        <v>-1.826167426688323E-4</v>
      </c>
      <c r="GU638">
        <v>-1.8261674266885079E-4</v>
      </c>
      <c r="GV638">
        <v>-2.5826798567622311E-4</v>
      </c>
      <c r="GW638">
        <v>-2.5826798567633088E-4</v>
      </c>
      <c r="GX638">
        <v>-2.5826798567628019E-4</v>
      </c>
      <c r="GY638">
        <v>-4.4739502966885728E-4</v>
      </c>
      <c r="GZ638">
        <v>-1.8261674266881899E-4</v>
      </c>
      <c r="HA638">
        <v>-1.8261674266886421E-4</v>
      </c>
      <c r="HB638">
        <v>-2.5826798567622598E-4</v>
      </c>
      <c r="HC638">
        <v>-2.5826798567623438E-4</v>
      </c>
      <c r="HD638">
        <v>-4.4739502966881217E-4</v>
      </c>
      <c r="HE638">
        <v>-3.1632330631776681E-4</v>
      </c>
      <c r="HF638">
        <v>-5.166429478414531E-4</v>
      </c>
      <c r="HG638">
        <v>-4.8325854332070378E-4</v>
      </c>
      <c r="HH638">
        <v>-4.4739502966892049E-4</v>
      </c>
      <c r="HI638">
        <v>-2.5826798567620392E-4</v>
      </c>
      <c r="HJ638">
        <v>-7.9650276848332064E-4</v>
      </c>
      <c r="HK638">
        <v>-1.017821110073465E-3</v>
      </c>
      <c r="HL638">
        <v>6.384617970369888E-2</v>
      </c>
      <c r="HM638">
        <v>-4.0839982032279709E-4</v>
      </c>
      <c r="HN638">
        <v>-1.8261674266886231E-4</v>
      </c>
      <c r="HO638">
        <v>-1.253949152086573E-3</v>
      </c>
      <c r="HP638">
        <v>-4.083998203228667E-4</v>
      </c>
      <c r="HQ638">
        <v>-1.4755652967202201E-3</v>
      </c>
      <c r="HR638">
        <v>-5.4800151561120488E-4</v>
      </c>
      <c r="HS638">
        <v>-1.356852492424209E-3</v>
      </c>
      <c r="HT638">
        <v>-8.7646470109770179E-4</v>
      </c>
      <c r="HU638">
        <v>-1.826167426688915E-4</v>
      </c>
      <c r="HV638">
        <v>-5.7766426003473819E-4</v>
      </c>
      <c r="HW638">
        <v>-2.5826798567620218E-4</v>
      </c>
      <c r="HX638">
        <v>-1.8261674266889131E-4</v>
      </c>
      <c r="HY638">
        <v>-1.826167426688394E-4</v>
      </c>
      <c r="HZ638">
        <v>-2.5826798567628068E-4</v>
      </c>
      <c r="IA638">
        <v>-2.5826798567620999E-4</v>
      </c>
      <c r="IB638">
        <v>-1.826167426688625E-4</v>
      </c>
      <c r="IC638">
        <v>-5.4800151561117073E-4</v>
      </c>
      <c r="ID638">
        <v>-4.0839982032277021E-4</v>
      </c>
      <c r="IE638">
        <v>-5.4800151561110795E-4</v>
      </c>
      <c r="IF638">
        <v>-3.1632330631771921E-4</v>
      </c>
      <c r="IG638">
        <v>-4.0839982032284269E-4</v>
      </c>
      <c r="IH638">
        <v>-1.826167426689349E-4</v>
      </c>
      <c r="II638">
        <v>-1.8261674266888429E-4</v>
      </c>
      <c r="IJ638">
        <v>-1.8261674266888871E-4</v>
      </c>
      <c r="IK638">
        <v>-1.826167426688468E-4</v>
      </c>
      <c r="IL638">
        <v>-3.6527129744932962E-4</v>
      </c>
      <c r="IM638">
        <v>-1.8261674266885781E-4</v>
      </c>
      <c r="IN638">
        <v>-2.5826798567626051E-4</v>
      </c>
      <c r="IO638">
        <v>-2.5826798567634741E-4</v>
      </c>
      <c r="IP638">
        <v>-1.8261674266883599E-4</v>
      </c>
      <c r="IQ638">
        <v>-1.8261674266884461E-4</v>
      </c>
      <c r="IR638">
        <v>-3.1632330631766999E-4</v>
      </c>
      <c r="IS638">
        <v>-4.0839982032288361E-4</v>
      </c>
      <c r="IT638">
        <v>-4.4739502966885831E-4</v>
      </c>
      <c r="IU638">
        <v>-1.8261674266893381E-4</v>
      </c>
      <c r="IV638">
        <v>-4.083998203228674E-4</v>
      </c>
      <c r="IW638">
        <v>-1.8261674266885309E-4</v>
      </c>
      <c r="IX638">
        <v>-1.826167426689253E-4</v>
      </c>
      <c r="IY638">
        <v>-3.6527129744924982E-4</v>
      </c>
      <c r="IZ638">
        <v>-1.8261674266891039E-4</v>
      </c>
      <c r="JA638">
        <v>-1.8261674266888521E-4</v>
      </c>
      <c r="JB638">
        <v>-1.8261674266887611E-4</v>
      </c>
      <c r="JC638">
        <v>-3.6527129744919068E-4</v>
      </c>
      <c r="JD638">
        <v>-1.826167426689343E-4</v>
      </c>
      <c r="JE638">
        <v>-1.826167426688944E-4</v>
      </c>
      <c r="JF638">
        <v>-4.4739502966883841E-4</v>
      </c>
      <c r="JG638">
        <v>-4.832585433205483E-4</v>
      </c>
      <c r="JH638">
        <v>-3.1632330631764359E-4</v>
      </c>
      <c r="JI638">
        <v>-3.1632330631772393E-4</v>
      </c>
      <c r="JJ638">
        <v>-2.5826798567631239E-4</v>
      </c>
      <c r="JK638">
        <v>-1.826167426689124E-4</v>
      </c>
      <c r="JL638">
        <v>-2.5826798567625292E-4</v>
      </c>
      <c r="JM638">
        <v>-1.826167426688586E-4</v>
      </c>
      <c r="JN638">
        <v>-5.1664294784152856E-4</v>
      </c>
      <c r="JO638">
        <v>-1.8261674266884729E-4</v>
      </c>
      <c r="JP638">
        <v>-6.3284319188424733E-4</v>
      </c>
      <c r="JQ638">
        <v>-2.5826798567623672E-4</v>
      </c>
      <c r="JR638">
        <v>-1.8261674266893999E-4</v>
      </c>
      <c r="JS638">
        <v>-1.826167426688934E-4</v>
      </c>
      <c r="JT638">
        <v>-3.652712974492393E-4</v>
      </c>
      <c r="JU638">
        <v>-3.163233063177004E-4</v>
      </c>
      <c r="JV638">
        <v>-3.6527129744937331E-4</v>
      </c>
      <c r="JW638">
        <v>-2.5826798567620858E-4</v>
      </c>
      <c r="JX638">
        <v>-3.6527129744939061E-4</v>
      </c>
      <c r="JY638">
        <v>-1.8261674266883669E-4</v>
      </c>
      <c r="JZ638">
        <v>-4.0839982032284561E-4</v>
      </c>
      <c r="KA638">
        <v>-2.5826798567634627E-4</v>
      </c>
      <c r="KB638">
        <v>-2.5826798567619871E-4</v>
      </c>
      <c r="KC638">
        <v>-4.832585433205213E-4</v>
      </c>
      <c r="KD638">
        <v>-2.582679856762249E-4</v>
      </c>
      <c r="KE638">
        <v>-4.4739502966890363E-4</v>
      </c>
      <c r="KF638">
        <v>-4.0839982032276061E-4</v>
      </c>
      <c r="KG638">
        <v>-3.6527129744924082E-4</v>
      </c>
      <c r="KH638">
        <v>-4.4739502966885641E-4</v>
      </c>
      <c r="KI638">
        <v>-2.582679856762854E-4</v>
      </c>
      <c r="KJ638">
        <v>-2.5826798567618917E-4</v>
      </c>
      <c r="KK638">
        <v>-5.1664294784154385E-4</v>
      </c>
      <c r="KL638">
        <v>-2.5826798567629982E-4</v>
      </c>
      <c r="KM638">
        <v>-1.8261674266889039E-4</v>
      </c>
      <c r="KN638">
        <v>-1.8261674266890749E-4</v>
      </c>
      <c r="KO638">
        <v>-1.826167426688719E-4</v>
      </c>
      <c r="KP638">
        <v>-4.4739502966888552E-4</v>
      </c>
      <c r="KQ638">
        <v>-5.1664294784144812E-4</v>
      </c>
      <c r="KR638">
        <v>-3.1632330631770203E-4</v>
      </c>
      <c r="KS638">
        <v>-3.1632330631781858E-4</v>
      </c>
      <c r="KT638">
        <v>-2.5826798567619709E-4</v>
      </c>
      <c r="KU638">
        <v>-2.5826798567619319E-4</v>
      </c>
      <c r="KV638">
        <v>-2.5826798567633213E-4</v>
      </c>
      <c r="KW638">
        <v>-1.8261674266890001E-4</v>
      </c>
      <c r="KX638">
        <v>-2.5826798567630952E-4</v>
      </c>
      <c r="KY638">
        <v>-2.582679856763151E-4</v>
      </c>
      <c r="KZ638">
        <v>-2.5826798567625509E-4</v>
      </c>
      <c r="LA638">
        <v>-1.8261674266885841E-4</v>
      </c>
      <c r="LB638">
        <v>-4.0839982032288622E-4</v>
      </c>
      <c r="LC638">
        <v>-1.8261674266884561E-4</v>
      </c>
      <c r="LD638">
        <v>-2.5826798567627678E-4</v>
      </c>
      <c r="LE638">
        <v>-1.826167426688397E-4</v>
      </c>
      <c r="LF638">
        <v>-3.1632330631778681E-4</v>
      </c>
      <c r="LG638">
        <v>-1.8261674266884721E-4</v>
      </c>
      <c r="LH638">
        <v>-1.8261674266884781E-4</v>
      </c>
      <c r="LI638">
        <v>-1.8261674266889229E-4</v>
      </c>
      <c r="LJ638">
        <v>-1.8261674266888299E-4</v>
      </c>
      <c r="LK638">
        <v>-1.826167426689108E-4</v>
      </c>
      <c r="LL638">
        <v>-1.82616742668876E-4</v>
      </c>
      <c r="LM638">
        <v>-3.1632330631774501E-4</v>
      </c>
      <c r="LN638">
        <v>-2.5826798567619058E-4</v>
      </c>
      <c r="LO638">
        <v>-1.82616742668822E-4</v>
      </c>
      <c r="LP638">
        <v>-1.8261674266883011E-4</v>
      </c>
      <c r="LQ638">
        <v>-1.8261674266887459E-4</v>
      </c>
      <c r="LR638">
        <v>-3.6527129744925042E-4</v>
      </c>
      <c r="LS638">
        <v>-1.8261674266884491E-4</v>
      </c>
      <c r="LT638">
        <v>-1.826167426688915E-4</v>
      </c>
      <c r="LU638">
        <v>-7.9013448337104959E-3</v>
      </c>
      <c r="LV638">
        <v>-3.9353335019671918E-3</v>
      </c>
      <c r="LW638">
        <v>-2.5826798567622549E-4</v>
      </c>
      <c r="LX638">
        <v>7.8346166657256633E-2</v>
      </c>
      <c r="LY638">
        <v>-1.2268944184934509E-3</v>
      </c>
      <c r="LZ638">
        <v>-3.703679934327497E-3</v>
      </c>
      <c r="MA638">
        <v>-5.3277985626440328E-3</v>
      </c>
      <c r="MB638">
        <v>-8.4120581069876358E-3</v>
      </c>
      <c r="MC638">
        <v>-7.0111443411259404E-3</v>
      </c>
      <c r="MD638">
        <v>-8.1733065724389157E-3</v>
      </c>
      <c r="ME638">
        <v>-8.0885046881268748E-3</v>
      </c>
      <c r="MF638">
        <v>-7.8312188913004163E-3</v>
      </c>
      <c r="MG638">
        <v>-3.1743340702329089E-3</v>
      </c>
      <c r="MH638">
        <v>-4.963648814636081E-3</v>
      </c>
      <c r="MI638">
        <v>-1.826167426689275E-4</v>
      </c>
      <c r="MJ638">
        <v>-1.8261674266889581E-4</v>
      </c>
      <c r="MK638">
        <v>-3.6527129744924277E-4</v>
      </c>
      <c r="ML638">
        <v>-2.5826798567634438E-4</v>
      </c>
      <c r="MM638">
        <v>-2.5826798567630068E-4</v>
      </c>
      <c r="MN638">
        <v>-2.582679856762771E-4</v>
      </c>
      <c r="MO638">
        <v>-3.6527129744927329E-4</v>
      </c>
      <c r="MP638">
        <v>-5.4800151561120889E-4</v>
      </c>
      <c r="MQ638">
        <v>-3.1632330631772799E-4</v>
      </c>
      <c r="MR638">
        <v>-1.826167426688928E-4</v>
      </c>
      <c r="MS638">
        <v>-6.0588030594913185E-4</v>
      </c>
      <c r="MT638">
        <v>-4.4739502966881429E-4</v>
      </c>
      <c r="MU638">
        <v>-4.8325854332062973E-4</v>
      </c>
      <c r="MV638">
        <v>-4.0839982032283211E-4</v>
      </c>
      <c r="MW638">
        <v>-4.0839982032288719E-4</v>
      </c>
      <c r="MX638">
        <v>-3.163233063177352E-4</v>
      </c>
      <c r="MY638">
        <v>-2.5826798567632361E-4</v>
      </c>
      <c r="MZ638">
        <v>-2.5826798567625601E-4</v>
      </c>
      <c r="NA638">
        <v>-1.826167426688596E-4</v>
      </c>
      <c r="NB638">
        <v>-1.826167426688284E-4</v>
      </c>
      <c r="NC638">
        <v>-3.1632330631784118E-4</v>
      </c>
      <c r="ND638">
        <v>-1.826167426688825E-4</v>
      </c>
      <c r="NE638">
        <v>-1.826167426688821E-4</v>
      </c>
      <c r="NF638">
        <v>-3.1632330631775802E-4</v>
      </c>
      <c r="NG638">
        <v>-2.5826798567619319E-4</v>
      </c>
      <c r="NH638">
        <v>-3.6527129744916319E-4</v>
      </c>
      <c r="NI638">
        <v>-2.5826798567634459E-4</v>
      </c>
      <c r="NJ638">
        <v>-3.1632330631766917E-4</v>
      </c>
      <c r="NK638">
        <v>-1.8261674266889329E-4</v>
      </c>
      <c r="NL638">
        <v>-8.5716976765234584E-4</v>
      </c>
      <c r="NM638">
        <v>-3.1632330631773049E-4</v>
      </c>
      <c r="NN638">
        <v>-4.0839982032283401E-4</v>
      </c>
      <c r="NO638">
        <v>-2.5826798567629868E-4</v>
      </c>
      <c r="NP638">
        <v>-1.8261674266884499E-4</v>
      </c>
      <c r="NQ638">
        <v>-3.6527129744939651E-4</v>
      </c>
      <c r="NR638">
        <v>-6.0588030594907569E-4</v>
      </c>
      <c r="NS638">
        <v>-5.7766426003467986E-4</v>
      </c>
      <c r="NT638">
        <v>-1.8261674266888551E-4</v>
      </c>
      <c r="NU638">
        <v>-3.1632330631777158E-4</v>
      </c>
      <c r="NV638">
        <v>-2.5826798567634638E-4</v>
      </c>
      <c r="NW638">
        <v>-2.5826798567621172E-4</v>
      </c>
      <c r="NX638">
        <v>-1.826167426688455E-4</v>
      </c>
      <c r="NY638">
        <v>-2.582679856761901E-4</v>
      </c>
      <c r="NZ638">
        <v>-5.776642600346959E-4</v>
      </c>
      <c r="OA638">
        <v>-2.5826798567631749E-4</v>
      </c>
      <c r="OB638">
        <v>-1.826167426688316E-4</v>
      </c>
      <c r="OC638">
        <v>-1.8261674266889101E-4</v>
      </c>
      <c r="OD638">
        <v>-1.8261674266883249E-4</v>
      </c>
      <c r="OE638">
        <v>-4.8325854332057199E-4</v>
      </c>
      <c r="OF638">
        <v>-1.8261674266884249E-4</v>
      </c>
      <c r="OG638">
        <v>-1.826167426688483E-4</v>
      </c>
      <c r="OH638">
        <v>-3.1632330631775401E-4</v>
      </c>
      <c r="OI638">
        <v>-5.1664294784155892E-4</v>
      </c>
      <c r="OJ638">
        <v>-3.6527129744943582E-4</v>
      </c>
      <c r="OK638">
        <v>-6.58706823563883E-4</v>
      </c>
      <c r="OL638">
        <v>-4.4739502966891122E-4</v>
      </c>
      <c r="OM638">
        <v>-3.163233063178195E-4</v>
      </c>
      <c r="ON638">
        <v>-1.8261674266888451E-4</v>
      </c>
      <c r="OO638">
        <v>-4.0839982032282252E-4</v>
      </c>
      <c r="OP638">
        <v>-3.1632330631777082E-4</v>
      </c>
      <c r="OQ638">
        <v>-1.8261674266890069E-4</v>
      </c>
      <c r="OR638">
        <v>-2.5826798567619611E-4</v>
      </c>
      <c r="OS638">
        <v>-4.083998203228525E-4</v>
      </c>
      <c r="OT638">
        <v>-3.1632330631774583E-4</v>
      </c>
      <c r="OU638">
        <v>-3.6527129744919198E-4</v>
      </c>
      <c r="OV638">
        <v>-5.7766426003469276E-4</v>
      </c>
      <c r="OW638">
        <v>-1.8261674266882889E-4</v>
      </c>
      <c r="OX638">
        <v>-1.826167426688644E-4</v>
      </c>
      <c r="OY638">
        <v>-1.8261674266884249E-4</v>
      </c>
      <c r="OZ638">
        <v>-3.652712974492045E-4</v>
      </c>
      <c r="PA638">
        <v>-1.826167426689024E-4</v>
      </c>
      <c r="PB638">
        <v>-2.5826798567631191E-4</v>
      </c>
      <c r="PC638">
        <v>-1.826167426688731E-4</v>
      </c>
      <c r="PD638">
        <v>-1.8261674266883691E-4</v>
      </c>
      <c r="PE638">
        <v>-1.826167426688748E-4</v>
      </c>
      <c r="PF638">
        <v>-1.826167426688938E-4</v>
      </c>
      <c r="PG638">
        <v>-1.826167426688516E-4</v>
      </c>
      <c r="PH638">
        <v>-1.826167426689353E-4</v>
      </c>
      <c r="PI638">
        <v>-1.8261674266886711E-4</v>
      </c>
      <c r="PJ638">
        <v>-5.7766426003471542E-4</v>
      </c>
      <c r="PK638">
        <v>-1.8261674266884591E-4</v>
      </c>
      <c r="PL638">
        <v>0.37788621679394341</v>
      </c>
      <c r="PM638">
        <v>-9.3197060332991734E-4</v>
      </c>
      <c r="PN638">
        <v>-2.5826798567628919E-4</v>
      </c>
      <c r="PO638">
        <v>-2.5826798567619161E-4</v>
      </c>
      <c r="PP638">
        <v>-1.8261674266882921E-4</v>
      </c>
      <c r="PQ638">
        <v>-1.648106304105325E-3</v>
      </c>
      <c r="PR638">
        <v>-4.0839982032286789E-4</v>
      </c>
      <c r="PS638">
        <v>-4.4739502966887002E-4</v>
      </c>
      <c r="PT638">
        <v>-1.8261674266891861E-4</v>
      </c>
      <c r="PU638">
        <v>-1.0341430388379109E-3</v>
      </c>
      <c r="PV638">
        <v>-1.8261674266884041E-4</v>
      </c>
      <c r="PW638">
        <v>-2.5826798567621042E-4</v>
      </c>
      <c r="PX638">
        <v>-3.1632330631772197E-4</v>
      </c>
      <c r="PY638">
        <v>-3.1632330631775298E-4</v>
      </c>
      <c r="PZ638">
        <v>-1.2131436854199899E-3</v>
      </c>
      <c r="QA638">
        <v>-2.5826798567628767E-4</v>
      </c>
      <c r="QB638">
        <v>-3.6527129744927042E-4</v>
      </c>
      <c r="QC638">
        <v>-1.826167426688374E-4</v>
      </c>
      <c r="QD638">
        <v>-3.1632330631774453E-4</v>
      </c>
      <c r="QE638">
        <v>-1.826167426689173E-4</v>
      </c>
      <c r="QF638">
        <v>-1.826167426689115E-4</v>
      </c>
      <c r="QG638">
        <v>-8.3743314477885194E-4</v>
      </c>
      <c r="QH638">
        <v>-2.5826798567629608E-4</v>
      </c>
      <c r="QI638">
        <v>-2.5826798567632069E-4</v>
      </c>
      <c r="QJ638">
        <v>-3.652712974491614E-4</v>
      </c>
      <c r="QK638">
        <v>-1.280439622333919E-3</v>
      </c>
      <c r="QL638">
        <v>-3.6527129744937602E-4</v>
      </c>
      <c r="QM638">
        <v>-3.6527129744933298E-4</v>
      </c>
      <c r="QN638">
        <v>-4.0839982032286572E-4</v>
      </c>
      <c r="QO638">
        <v>-3.1632330631767552E-4</v>
      </c>
      <c r="QP638">
        <v>-1.8261674266885461E-4</v>
      </c>
      <c r="QQ638">
        <v>-4.4739502966892808E-4</v>
      </c>
      <c r="QR638">
        <v>-1.8261674266889961E-4</v>
      </c>
      <c r="QS638">
        <v>-9.4975684736106473E-4</v>
      </c>
      <c r="QT638">
        <v>-2.5826798567616912E-4</v>
      </c>
      <c r="QU638">
        <v>-2.582679856761889E-4</v>
      </c>
      <c r="QV638">
        <v>-1.8261674266884591E-4</v>
      </c>
      <c r="QW638">
        <v>-1.826167426689063E-4</v>
      </c>
      <c r="QX638">
        <v>-4.0839982032285651E-4</v>
      </c>
      <c r="QY638">
        <v>-1.8261674266889741E-4</v>
      </c>
      <c r="QZ638">
        <v>-5.7766426003469742E-4</v>
      </c>
      <c r="RA638">
        <v>-1.826167426689053E-4</v>
      </c>
      <c r="RB638">
        <v>-1.8261674266886421E-4</v>
      </c>
      <c r="RC638">
        <v>-1.8261674266881899E-4</v>
      </c>
      <c r="RD638">
        <v>-1.8261674266884491E-4</v>
      </c>
      <c r="RE638">
        <v>-8.95346501646354E-4</v>
      </c>
      <c r="RF638">
        <v>-1.8261674266883041E-4</v>
      </c>
      <c r="RG638">
        <v>-2.5826798567631998E-4</v>
      </c>
      <c r="RH638">
        <v>-5.4800151561114178E-4</v>
      </c>
      <c r="RI638">
        <v>-1.826167426688915E-4</v>
      </c>
      <c r="RJ638">
        <v>-3.0799877830920892E-3</v>
      </c>
      <c r="RK638">
        <v>-1.826167426688348E-4</v>
      </c>
      <c r="RL638">
        <v>-5.4800151561113213E-4</v>
      </c>
      <c r="RM638">
        <v>-2.5826798567620679E-4</v>
      </c>
      <c r="RN638">
        <v>0.10424216446306619</v>
      </c>
      <c r="RO638">
        <v>-2.5826798567618809E-4</v>
      </c>
      <c r="RP638">
        <v>-1.0178211100734559E-3</v>
      </c>
      <c r="RQ638">
        <v>-2.5826798567624262E-4</v>
      </c>
      <c r="RR638">
        <v>-1.8261674266892931E-4</v>
      </c>
      <c r="RS638">
        <v>-4.0839982032285982E-4</v>
      </c>
      <c r="RT638">
        <v>-1.8261674266888429E-4</v>
      </c>
      <c r="RU638">
        <v>-5.7766426003471054E-4</v>
      </c>
      <c r="RV638">
        <v>-1.8261674266883599E-4</v>
      </c>
      <c r="RW638">
        <v>-1.8261674266891679E-4</v>
      </c>
      <c r="RX638">
        <v>-9.6721846582423611E-4</v>
      </c>
      <c r="RY638">
        <v>-1.8261674266893381E-4</v>
      </c>
      <c r="RZ638">
        <v>-1.8261674266884461E-4</v>
      </c>
      <c r="SA638">
        <v>-8.5716976765234812E-4</v>
      </c>
      <c r="SB638">
        <v>-1.8261674266888689E-4</v>
      </c>
      <c r="SC638">
        <v>-1.826167426689385E-4</v>
      </c>
      <c r="SD638">
        <v>-3.6527129744937922E-4</v>
      </c>
      <c r="SE638">
        <v>-3.652712974491864E-4</v>
      </c>
      <c r="SF638">
        <v>-7.3084532683824889E-4</v>
      </c>
      <c r="SG638">
        <v>-1.8261674266886911E-4</v>
      </c>
      <c r="SH638">
        <v>-4.0839982032280029E-4</v>
      </c>
      <c r="SI638">
        <v>-1.8261674266890969E-4</v>
      </c>
      <c r="SJ638">
        <v>-6.3284319188423789E-4</v>
      </c>
      <c r="SK638">
        <v>-2.5826798567629862E-4</v>
      </c>
      <c r="SL638">
        <v>-1.8261674266891459E-4</v>
      </c>
      <c r="SM638">
        <v>-3.6527129744936751E-4</v>
      </c>
      <c r="SN638">
        <v>-1.081644887539334E-3</v>
      </c>
      <c r="SO638">
        <v>-2.582679856762977E-4</v>
      </c>
      <c r="SP638">
        <v>-2.5826798567619768E-4</v>
      </c>
      <c r="SQ638">
        <v>-1.8261674266890199E-4</v>
      </c>
      <c r="SR638">
        <v>-3.1632330631780112E-4</v>
      </c>
      <c r="SS638">
        <v>-1.034143038837968E-3</v>
      </c>
      <c r="ST638">
        <v>-1.826167426689227E-4</v>
      </c>
      <c r="SU638">
        <v>-2.5826798567625807E-4</v>
      </c>
      <c r="SV638">
        <v>-5.7766426003471347E-4</v>
      </c>
      <c r="SW638">
        <v>-1.8261674266889689E-4</v>
      </c>
      <c r="SX638">
        <v>-5.1664294784151946E-4</v>
      </c>
      <c r="SY638">
        <v>-1.8261674266885841E-4</v>
      </c>
      <c r="SZ638">
        <v>-1.8261674266887269E-4</v>
      </c>
      <c r="TA638">
        <v>-3.6527129744920618E-4</v>
      </c>
      <c r="TB638">
        <v>-1.8261674266884781E-4</v>
      </c>
      <c r="TC638">
        <v>-1.8261674266882301E-4</v>
      </c>
      <c r="TD638">
        <v>-4.0839982032281439E-4</v>
      </c>
      <c r="TE638">
        <v>-1.8261674266888299E-4</v>
      </c>
      <c r="TF638">
        <v>-1.8261674266887819E-4</v>
      </c>
      <c r="TG638">
        <v>-5.4800151561109397E-4</v>
      </c>
      <c r="TH638">
        <v>-1.826167426688915E-4</v>
      </c>
      <c r="TI638">
        <v>-4.4683880219452488E-3</v>
      </c>
      <c r="TJ638">
        <v>-3.1096904313463649E-2</v>
      </c>
      <c r="TK638">
        <v>-3.9172461965739126E-3</v>
      </c>
      <c r="TL638">
        <v>-5.7797599955467542E-3</v>
      </c>
      <c r="TM638">
        <v>-3.984702668193619E-3</v>
      </c>
      <c r="TN638">
        <v>5.2411535746096832E-2</v>
      </c>
      <c r="TO638">
        <v>-4.832585433205644E-4</v>
      </c>
      <c r="TP638">
        <v>-6.0588030594909282E-4</v>
      </c>
      <c r="TQ638">
        <v>-1.826167426688754E-4</v>
      </c>
      <c r="TR638">
        <v>-2.5826798567628832E-4</v>
      </c>
      <c r="TS638">
        <v>-2.5826798567631792E-4</v>
      </c>
      <c r="TT638">
        <v>-3.6527129744918612E-4</v>
      </c>
      <c r="TU638">
        <v>-1.170934893618903E-3</v>
      </c>
      <c r="TV638">
        <v>-3.6527129744938302E-4</v>
      </c>
      <c r="TW638">
        <v>-3.1632330631778128E-4</v>
      </c>
      <c r="TX638">
        <v>-2.5826798567630708E-4</v>
      </c>
      <c r="TY638">
        <v>-3.6527129744909749E-4</v>
      </c>
      <c r="TZ638">
        <v>-1.826167426688821E-4</v>
      </c>
      <c r="UA638">
        <v>-2.5826798567621812E-4</v>
      </c>
      <c r="UB638">
        <v>-4.0839982032286057E-4</v>
      </c>
      <c r="UC638">
        <v>-1.0660439714801791E-3</v>
      </c>
      <c r="UD638">
        <v>-1.8261674266889451E-4</v>
      </c>
      <c r="UE638">
        <v>-1.8261674266882349E-4</v>
      </c>
      <c r="UF638">
        <v>-2.5826798567630681E-4</v>
      </c>
      <c r="UG638">
        <v>-2.5826798567617118E-4</v>
      </c>
      <c r="UH638">
        <v>-4.4739502966889051E-4</v>
      </c>
      <c r="UI638">
        <v>-8.1722283099619204E-4</v>
      </c>
      <c r="UJ638">
        <v>-1.8261674266884271E-4</v>
      </c>
      <c r="UK638">
        <v>-1.8261674266886079E-4</v>
      </c>
      <c r="UL638">
        <v>-3.652712974492244E-4</v>
      </c>
      <c r="UM638">
        <v>-1.8261674266885621E-4</v>
      </c>
      <c r="UN638">
        <v>-7.7523208467955454E-4</v>
      </c>
      <c r="UO638">
        <v>-3.1632330631775542E-4</v>
      </c>
      <c r="UP638">
        <v>-2.5826798567626371E-4</v>
      </c>
      <c r="UQ638">
        <v>-1.156527035402469E-3</v>
      </c>
      <c r="UR638">
        <v>-1.8261674266886261E-4</v>
      </c>
      <c r="US638">
        <v>-3.6527129744941852E-4</v>
      </c>
      <c r="UT638">
        <v>-2.5826798567630751E-4</v>
      </c>
      <c r="UU638">
        <v>-3.163233063178324E-4</v>
      </c>
      <c r="UV638">
        <v>-6.5870682356386479E-4</v>
      </c>
      <c r="UW638">
        <v>-1.826167426689063E-4</v>
      </c>
      <c r="UX638">
        <v>-4.0839982032284382E-4</v>
      </c>
      <c r="UY638">
        <v>-5.7766426003468929E-4</v>
      </c>
      <c r="UZ638">
        <v>-5.7766426003469124E-4</v>
      </c>
      <c r="VA638">
        <v>-1.826167426688516E-4</v>
      </c>
      <c r="VB638">
        <v>-3.6527129744931319E-4</v>
      </c>
      <c r="VC638">
        <v>-1.9832559889775749E-3</v>
      </c>
      <c r="VD638">
        <v>-5.1664294784138686E-4</v>
      </c>
      <c r="VE638">
        <v>-3.1632330631769601E-4</v>
      </c>
      <c r="VF638">
        <v>-8.5716976765233478E-4</v>
      </c>
      <c r="VG638">
        <v>-4.0839982032285499E-4</v>
      </c>
      <c r="VH638">
        <v>-1.859914911440604E-3</v>
      </c>
      <c r="VI638">
        <v>-1.356852492424199E-3</v>
      </c>
      <c r="VJ638">
        <v>-2.5740118157929152E-3</v>
      </c>
      <c r="VK638">
        <v>-1.0012354524150311E-3</v>
      </c>
      <c r="VL638">
        <v>-3.652712974490706E-4</v>
      </c>
      <c r="VM638">
        <v>-1.2934841223495781E-3</v>
      </c>
      <c r="VN638">
        <v>-8.1722283099613664E-4</v>
      </c>
      <c r="VO638">
        <v>-7.0255675509430923E-3</v>
      </c>
      <c r="VP638">
        <v>-2.7040416466924781E-3</v>
      </c>
      <c r="VQ638">
        <v>-4.5046790400867258E-3</v>
      </c>
      <c r="VR638">
        <v>-1.542486089566051E-3</v>
      </c>
      <c r="VS638">
        <v>-3.4073780297145242E-3</v>
      </c>
      <c r="VT638">
        <v>-5.6835391781433686E-3</v>
      </c>
      <c r="VU638">
        <v>-6.9067361357432718E-3</v>
      </c>
      <c r="VV638">
        <v>-6.8950731280929172E-3</v>
      </c>
      <c r="VW638">
        <v>-6.2256454082553134E-3</v>
      </c>
      <c r="VX638">
        <v>-7.4027686826512052E-3</v>
      </c>
      <c r="VY638">
        <v>-7.2312591911704782E-3</v>
      </c>
      <c r="VZ638">
        <v>-1.728057913668123E-3</v>
      </c>
      <c r="WA638">
        <v>-4.4885801291768999E-3</v>
      </c>
      <c r="WB638">
        <v>-2.2632732400329641E-3</v>
      </c>
      <c r="WC638">
        <v>-4.0839982032287982E-4</v>
      </c>
      <c r="WD638">
        <v>-2.5826798567622549E-4</v>
      </c>
      <c r="WE638">
        <v>-6.3284319188426435E-4</v>
      </c>
      <c r="WF638">
        <v>-1.0816448875391601E-3</v>
      </c>
      <c r="WG638">
        <v>-4.4739502966878989E-4</v>
      </c>
      <c r="WH638">
        <v>-1.7762439529442539E-3</v>
      </c>
      <c r="WI638">
        <v>-7.308453268383559E-4</v>
      </c>
      <c r="WJ638">
        <v>-1.708412597772729E-3</v>
      </c>
      <c r="WK638">
        <v>-9.1384077866859214E-4</v>
      </c>
      <c r="WL638">
        <v>-5.1664294784156955E-4</v>
      </c>
      <c r="WM638">
        <v>-7.5336414122854445E-4</v>
      </c>
      <c r="WN638">
        <v>-7.0761350437666744E-4</v>
      </c>
      <c r="WO638">
        <v>-2.1156971107276859E-3</v>
      </c>
      <c r="WP638">
        <v>-6.5870682356360664E-4</v>
      </c>
      <c r="WQ638">
        <v>-7.0761350437662971E-4</v>
      </c>
      <c r="WR638">
        <v>-7.9650276848333256E-4</v>
      </c>
      <c r="WS638">
        <v>-4.0839982032287082E-4</v>
      </c>
      <c r="WT638">
        <v>-1.8416409811352751E-3</v>
      </c>
      <c r="WU638">
        <v>-1.718262650220729E-3</v>
      </c>
      <c r="WV638">
        <v>-3.412505769049199E-3</v>
      </c>
      <c r="WW638">
        <v>-1.4755652967201819E-3</v>
      </c>
      <c r="WX638">
        <v>-3.1632330631769449E-4</v>
      </c>
      <c r="WY638">
        <v>-2.2857381488343648E-3</v>
      </c>
      <c r="WZ638">
        <v>-1.3568524924241819E-3</v>
      </c>
      <c r="XA638">
        <v>-6.328431918842508E-4</v>
      </c>
      <c r="XB638">
        <v>-1.0012354524149441E-3</v>
      </c>
      <c r="XC638">
        <v>-1.8261674266892771E-4</v>
      </c>
      <c r="XD638">
        <v>-4.0839982032281731E-4</v>
      </c>
      <c r="XE638">
        <v>-2.5066121012311902E-3</v>
      </c>
      <c r="XF638">
        <v>-6.0588030594918064E-4</v>
      </c>
      <c r="XG638">
        <v>-1.4755652967201559E-3</v>
      </c>
      <c r="XH638">
        <v>-1.14193943907838E-3</v>
      </c>
      <c r="XI638">
        <v>-2.1237099163197732E-3</v>
      </c>
      <c r="XJ638">
        <v>-2.5826798567619459E-4</v>
      </c>
      <c r="XK638">
        <v>-6.0588030594902777E-4</v>
      </c>
      <c r="XL638">
        <v>-8.3743314477884305E-4</v>
      </c>
      <c r="XM638">
        <v>-2.7481816331747472E-3</v>
      </c>
      <c r="XN638">
        <v>1</v>
      </c>
      <c r="XO638">
        <v>-6.3284319188421036E-4</v>
      </c>
      <c r="XP638">
        <v>-7.5336414122845847E-4</v>
      </c>
      <c r="XQ638">
        <v>-2.4791662290134572E-3</v>
      </c>
      <c r="XR638">
        <v>-1.6885442840747079E-3</v>
      </c>
      <c r="XS638">
        <v>-2.3663628620690302E-3</v>
      </c>
      <c r="XT638">
        <v>-2.912555996777976E-3</v>
      </c>
      <c r="XU638">
        <v>-2.4791662290134749E-3</v>
      </c>
      <c r="XV638">
        <v>-3.1632330631780519E-4</v>
      </c>
      <c r="XW638">
        <v>-1.4409617391183971E-3</v>
      </c>
      <c r="XX638">
        <v>-2.582679856762983E-4</v>
      </c>
      <c r="XY638">
        <v>-3.16323306317739E-4</v>
      </c>
      <c r="XZ638">
        <v>-1.826167426688947E-4</v>
      </c>
      <c r="YA638">
        <v>-1.8261674266890671E-4</v>
      </c>
      <c r="YB638">
        <v>-1.826167426689044E-4</v>
      </c>
      <c r="YC638">
        <v>-1.2528485157574411E-2</v>
      </c>
    </row>
    <row r="639" spans="1:653" hidden="1" x14ac:dyDescent="0.25">
      <c r="A639" s="1" t="s">
        <v>637</v>
      </c>
      <c r="B639">
        <v>1.886557524724004E-2</v>
      </c>
      <c r="C639">
        <v>5.0634804280641696E-3</v>
      </c>
      <c r="D639">
        <v>-8.9751647366587833E-3</v>
      </c>
      <c r="E639">
        <v>7.1221886438391018E-4</v>
      </c>
      <c r="F639">
        <v>-4.1734181248259871E-3</v>
      </c>
      <c r="G639">
        <v>-6.3414978580186654E-3</v>
      </c>
      <c r="H639">
        <v>-8.6221797181864068E-3</v>
      </c>
      <c r="I639">
        <v>-6.4659801800706429E-3</v>
      </c>
      <c r="J639">
        <v>-9.2115360920318606E-3</v>
      </c>
      <c r="K639">
        <v>-2.8123218900484798E-3</v>
      </c>
      <c r="L639">
        <v>9.3952327366361929E-3</v>
      </c>
      <c r="M639">
        <v>4.6542750045452629E-3</v>
      </c>
      <c r="N639">
        <v>-2.6194258556310459E-3</v>
      </c>
      <c r="O639">
        <v>-4.4621567516893758E-3</v>
      </c>
      <c r="P639">
        <v>1.1536377234712869E-2</v>
      </c>
      <c r="Q639">
        <v>-3.25557155400292E-3</v>
      </c>
      <c r="R639">
        <v>-7.5647062883934927E-4</v>
      </c>
      <c r="S639">
        <v>-5.1297646377879641E-3</v>
      </c>
      <c r="T639">
        <v>-4.5941612203987819E-3</v>
      </c>
      <c r="U639">
        <v>-4.8749745542691061E-3</v>
      </c>
      <c r="V639">
        <v>-9.8723719295643868E-3</v>
      </c>
      <c r="W639">
        <v>-1.2084071187158809E-2</v>
      </c>
      <c r="X639">
        <v>-6.4219438666216176E-3</v>
      </c>
      <c r="Y639">
        <v>5.1810687985114788E-3</v>
      </c>
      <c r="Z639">
        <v>-5.0761171398558966E-3</v>
      </c>
      <c r="AA639">
        <v>1.486286684894308E-2</v>
      </c>
      <c r="AB639">
        <v>-8.6259857068576406E-4</v>
      </c>
      <c r="AC639">
        <v>-1.3111512425215211E-3</v>
      </c>
      <c r="AD639">
        <v>-2.3260507409184682E-3</v>
      </c>
      <c r="AE639">
        <v>-1.533378324726286E-3</v>
      </c>
      <c r="AF639">
        <v>-1.693860629994342E-3</v>
      </c>
      <c r="AG639">
        <v>-5.3481319560765136E-4</v>
      </c>
      <c r="AH639">
        <v>-1.2204466108366729E-3</v>
      </c>
      <c r="AI639">
        <v>-1.9911459084767979E-3</v>
      </c>
      <c r="AJ639">
        <v>-6.7656118385363924E-4</v>
      </c>
      <c r="AK639">
        <v>-1.354244825276801E-3</v>
      </c>
      <c r="AL639">
        <v>-6.3284319188423746E-4</v>
      </c>
      <c r="AM639">
        <v>-8.9519175548919371E-4</v>
      </c>
      <c r="AN639">
        <v>-1.4365922615447099E-3</v>
      </c>
      <c r="AO639">
        <v>-4.2209574810418184E-3</v>
      </c>
      <c r="AP639">
        <v>-1.5333783247262901E-3</v>
      </c>
      <c r="AQ639">
        <v>-2.3914271960506249E-4</v>
      </c>
      <c r="AR639">
        <v>-8.2872928176806163E-4</v>
      </c>
      <c r="AS639">
        <v>-1.311151242521484E-3</v>
      </c>
      <c r="AT639">
        <v>-1.266604863217927E-3</v>
      </c>
      <c r="AU639">
        <v>-1.243738291035335E-3</v>
      </c>
      <c r="AV639">
        <v>-1.043046959683375E-3</v>
      </c>
      <c r="AW639">
        <v>-1.570441178431957E-3</v>
      </c>
      <c r="AX639">
        <v>-1.416450081589794E-3</v>
      </c>
      <c r="AY639">
        <v>-7.9342048271282618E-4</v>
      </c>
      <c r="AZ639">
        <v>-7.176262749825483E-4</v>
      </c>
      <c r="BA639">
        <v>-6.3284319188430674E-4</v>
      </c>
      <c r="BB639">
        <v>-5.858787237643119E-4</v>
      </c>
      <c r="BC639">
        <v>-7.9342048271282878E-4</v>
      </c>
      <c r="BD639">
        <v>8.9680690997703278E-3</v>
      </c>
      <c r="BE639">
        <v>-9.5706634844320334E-4</v>
      </c>
      <c r="BF639">
        <v>-1.760555430613323E-3</v>
      </c>
      <c r="BG639">
        <v>-6.328431918842933E-4</v>
      </c>
      <c r="BH639">
        <v>-1.6066591902732211E-3</v>
      </c>
      <c r="BI639">
        <v>-1.354244825276827E-3</v>
      </c>
      <c r="BJ639">
        <v>-1.1224924199380289E-3</v>
      </c>
      <c r="BK639">
        <v>-1.727525303420325E-3</v>
      </c>
      <c r="BL639">
        <v>-1.2890689509771111E-3</v>
      </c>
      <c r="BM639">
        <v>-7.5647062883945108E-4</v>
      </c>
      <c r="BN639">
        <v>-5.3481319560764508E-4</v>
      </c>
      <c r="BO639">
        <v>8.1352311380908666E-3</v>
      </c>
      <c r="BP639">
        <v>-1.309460288970241E-4</v>
      </c>
      <c r="BQ639">
        <v>2.2071109735785901E-3</v>
      </c>
      <c r="BR639">
        <v>-4.831356173305195E-3</v>
      </c>
      <c r="BS639">
        <v>-5.486842457711809E-3</v>
      </c>
      <c r="BT639">
        <v>-3.1457030608156608E-3</v>
      </c>
      <c r="BU639">
        <v>-7.013605078593858E-3</v>
      </c>
      <c r="BV639">
        <v>-3.7985355914618569E-3</v>
      </c>
      <c r="BW639">
        <v>2.1586609097483968E-2</v>
      </c>
      <c r="BX639">
        <v>1.361769678497067E-2</v>
      </c>
      <c r="BY639">
        <v>-3.5410327873812851E-3</v>
      </c>
      <c r="BZ639">
        <v>-3.228437854144279E-3</v>
      </c>
      <c r="CA639">
        <v>-1.1477597792792589E-3</v>
      </c>
      <c r="CB639">
        <v>-2.1582502129976308E-3</v>
      </c>
      <c r="CC639">
        <v>-4.7574268108257732E-3</v>
      </c>
      <c r="CD639">
        <v>5.8690878781105238E-3</v>
      </c>
      <c r="CE639">
        <v>-6.0500294887016037E-3</v>
      </c>
      <c r="CF639">
        <v>-4.8340259293021548E-2</v>
      </c>
      <c r="CG639">
        <v>-5.2936166193245007E-3</v>
      </c>
      <c r="CH639">
        <v>-7.8078267425087649E-3</v>
      </c>
      <c r="CI639">
        <v>-5.4193252090465761E-3</v>
      </c>
      <c r="CJ639">
        <v>9.5377381453498694E-2</v>
      </c>
      <c r="CK639">
        <v>-6.7656118385365669E-4</v>
      </c>
      <c r="CL639">
        <v>-1.07723238487981E-2</v>
      </c>
      <c r="CM639">
        <v>-5.4306283026593176E-3</v>
      </c>
      <c r="CN639">
        <v>-3.3821054728543488E-4</v>
      </c>
      <c r="CO639">
        <v>-6.0962575141145087E-3</v>
      </c>
      <c r="CP639">
        <v>-2.0199370168419621E-3</v>
      </c>
      <c r="CQ639">
        <v>0.1648225710541682</v>
      </c>
      <c r="CR639">
        <v>-7.6075773135577266E-3</v>
      </c>
      <c r="CS639">
        <v>-1.141162152887145E-2</v>
      </c>
      <c r="CT639">
        <v>-9.9769610312816556E-3</v>
      </c>
      <c r="CU639">
        <v>-1.128717792745367E-2</v>
      </c>
      <c r="CV639">
        <v>-1.1134956760176789E-2</v>
      </c>
      <c r="CW639">
        <v>-1.0654706838299499E-2</v>
      </c>
      <c r="CX639">
        <v>-4.2980655151579044E-3</v>
      </c>
      <c r="CY639">
        <v>-6.6921426987320296E-3</v>
      </c>
      <c r="CZ639">
        <v>-3.3821054728543992E-4</v>
      </c>
      <c r="DA639">
        <v>-2.3914271960511399E-4</v>
      </c>
      <c r="DB639">
        <v>-2.3914271960500779E-4</v>
      </c>
      <c r="DC639">
        <v>-4.1423592734024999E-4</v>
      </c>
      <c r="DD639">
        <v>-3.382105472854312E-4</v>
      </c>
      <c r="DE639">
        <v>-2.3914271960503731E-4</v>
      </c>
      <c r="DF639">
        <v>-3.3821054728546112E-4</v>
      </c>
      <c r="DG639">
        <v>-2.3914271960501609E-4</v>
      </c>
      <c r="DH639">
        <v>-2.391427196051087E-4</v>
      </c>
      <c r="DI639">
        <v>-2.391427196049821E-4</v>
      </c>
      <c r="DJ639">
        <v>-4.7833495543216412E-4</v>
      </c>
      <c r="DK639">
        <v>-2.3914271960497689E-4</v>
      </c>
      <c r="DL639">
        <v>-2.3914271960503701E-4</v>
      </c>
      <c r="DM639">
        <v>-4.7833495543202112E-4</v>
      </c>
      <c r="DN639">
        <v>-4.1423592734032312E-4</v>
      </c>
      <c r="DO639">
        <v>-2.3914271960506301E-4</v>
      </c>
      <c r="DP639">
        <v>-4.7833495543215171E-4</v>
      </c>
      <c r="DQ639">
        <v>-5.8587872376420164E-4</v>
      </c>
      <c r="DR639">
        <v>-4.1423592734032529E-4</v>
      </c>
      <c r="DS639">
        <v>-2.391427196050076E-4</v>
      </c>
      <c r="DT639">
        <v>-1.096646653548688E-3</v>
      </c>
      <c r="DU639">
        <v>-4.142359273403087E-4</v>
      </c>
      <c r="DV639">
        <v>-3.3821054728543179E-4</v>
      </c>
      <c r="DW639">
        <v>-2.3914271960497521E-4</v>
      </c>
      <c r="DX639">
        <v>-6.3284319188420949E-4</v>
      </c>
      <c r="DY639">
        <v>-6.7656118385362352E-4</v>
      </c>
      <c r="DZ639">
        <v>-5.3481319560781421E-4</v>
      </c>
      <c r="EA639">
        <v>-1.070180573103843E-3</v>
      </c>
      <c r="EB639">
        <v>-7.9342048271278682E-4</v>
      </c>
      <c r="EC639">
        <v>-4.7833495543205982E-4</v>
      </c>
      <c r="ED639">
        <v>-7.9342048271277262E-4</v>
      </c>
      <c r="EE639">
        <v>-2.3914271960511681E-4</v>
      </c>
      <c r="EF639">
        <v>-5.3481319560769614E-4</v>
      </c>
      <c r="EG639">
        <v>-3.3821054728545749E-4</v>
      </c>
      <c r="EH639">
        <v>-2.3914271960503099E-4</v>
      </c>
      <c r="EI639">
        <v>-4.7833495543220939E-4</v>
      </c>
      <c r="EJ639">
        <v>-7.5647062883941562E-4</v>
      </c>
      <c r="EK639">
        <v>-4.783349554320068E-4</v>
      </c>
      <c r="EL639">
        <v>-4.7833495543220212E-4</v>
      </c>
      <c r="EM639">
        <v>-4.1423592734031819E-4</v>
      </c>
      <c r="EN639">
        <v>-4.1423592734022739E-4</v>
      </c>
      <c r="EO639">
        <v>-5.3481319560779437E-4</v>
      </c>
      <c r="EP639">
        <v>-4.1423592734030068E-4</v>
      </c>
      <c r="EQ639">
        <v>-2.3914271960506119E-4</v>
      </c>
      <c r="ER639">
        <v>-4.1423592734029819E-4</v>
      </c>
      <c r="ES639">
        <v>-4.783349554319765E-4</v>
      </c>
      <c r="ET639">
        <v>-4.1423592734035982E-4</v>
      </c>
      <c r="EU639">
        <v>-2.3914271960507911E-4</v>
      </c>
      <c r="EV639">
        <v>-1.015192289304259E-3</v>
      </c>
      <c r="EW639">
        <v>-4.1423592734028149E-4</v>
      </c>
      <c r="EX639">
        <v>-6.7656118385362319E-4</v>
      </c>
      <c r="EY639">
        <v>-4.1423592734033478E-4</v>
      </c>
      <c r="EZ639">
        <v>-4.1423592734031732E-4</v>
      </c>
      <c r="FA639">
        <v>-3.3821054728542881E-4</v>
      </c>
      <c r="FB639">
        <v>-3.3821054728543168E-4</v>
      </c>
      <c r="FC639">
        <v>-2.3914271960501961E-4</v>
      </c>
      <c r="FD639">
        <v>-4.7833495543221269E-4</v>
      </c>
      <c r="FE639">
        <v>-3.3821054728551538E-4</v>
      </c>
      <c r="FF639">
        <v>-2.391427196051125E-4</v>
      </c>
      <c r="FG639">
        <v>-2.391427196049721E-4</v>
      </c>
      <c r="FH639">
        <v>-2.3914271960504471E-4</v>
      </c>
      <c r="FI639">
        <v>-2.391427196049896E-4</v>
      </c>
      <c r="FJ639">
        <v>-5.3481319560775079E-4</v>
      </c>
      <c r="FK639">
        <v>-3.3821054728552368E-4</v>
      </c>
      <c r="FL639">
        <v>-5.8587872376424392E-4</v>
      </c>
      <c r="FM639">
        <v>-3.3821054728552628E-4</v>
      </c>
      <c r="FN639">
        <v>-2.391427196050536E-4</v>
      </c>
      <c r="FO639">
        <v>-7.9342048271279788E-4</v>
      </c>
      <c r="FP639">
        <v>-4.7833495543201358E-4</v>
      </c>
      <c r="FQ639">
        <v>-2.3914271960507301E-4</v>
      </c>
      <c r="FR639">
        <v>-4.7833495543200518E-4</v>
      </c>
      <c r="FS639">
        <v>-7.5647062883947732E-4</v>
      </c>
      <c r="FT639">
        <v>-2.3914271960497651E-4</v>
      </c>
      <c r="FU639">
        <v>-1.096646653548596E-3</v>
      </c>
      <c r="FV639">
        <v>-6.3284319188424277E-4</v>
      </c>
      <c r="FW639">
        <v>-4.7833495543220261E-4</v>
      </c>
      <c r="FX639">
        <v>-4.1423592734031711E-4</v>
      </c>
      <c r="FY639">
        <v>-4.142359273403041E-4</v>
      </c>
      <c r="FZ639">
        <v>-2.391427196050646E-4</v>
      </c>
      <c r="GA639">
        <v>-2.3914271960505791E-4</v>
      </c>
      <c r="GB639">
        <v>-2.391427196050382E-4</v>
      </c>
      <c r="GC639">
        <v>-2.3914271960501801E-4</v>
      </c>
      <c r="GD639">
        <v>-4.1423592734034258E-4</v>
      </c>
      <c r="GE639">
        <v>-2.391427196050153E-4</v>
      </c>
      <c r="GF639">
        <v>-2.3914271960498061E-4</v>
      </c>
      <c r="GG639">
        <v>-4.1423592734033088E-4</v>
      </c>
      <c r="GH639">
        <v>-2.391427196050346E-4</v>
      </c>
      <c r="GI639">
        <v>-6.7656118385372229E-4</v>
      </c>
      <c r="GJ639">
        <v>-2.3914271960498101E-4</v>
      </c>
      <c r="GK639">
        <v>-5.8587872376429488E-4</v>
      </c>
      <c r="GL639">
        <v>-2.391427196049886E-4</v>
      </c>
      <c r="GM639">
        <v>-4.7833495543205782E-4</v>
      </c>
      <c r="GN639">
        <v>-5.3481319560769224E-4</v>
      </c>
      <c r="GO639">
        <v>-2.3914271960510421E-4</v>
      </c>
      <c r="GP639">
        <v>-2.3914271960505021E-4</v>
      </c>
      <c r="GQ639">
        <v>-2.3914271960507721E-4</v>
      </c>
      <c r="GR639">
        <v>-2.391427196050787E-4</v>
      </c>
      <c r="GS639">
        <v>-4.1423592734032968E-4</v>
      </c>
      <c r="GT639">
        <v>-2.391427196049886E-4</v>
      </c>
      <c r="GU639">
        <v>-2.3914271960501381E-4</v>
      </c>
      <c r="GV639">
        <v>-3.3821054728544128E-4</v>
      </c>
      <c r="GW639">
        <v>-3.3821054728544068E-4</v>
      </c>
      <c r="GX639">
        <v>-3.38210547285486E-4</v>
      </c>
      <c r="GY639">
        <v>-5.8587872376434454E-4</v>
      </c>
      <c r="GZ639">
        <v>-2.391427196049718E-4</v>
      </c>
      <c r="HA639">
        <v>-2.3914271960503189E-4</v>
      </c>
      <c r="HB639">
        <v>-3.3821054728544518E-4</v>
      </c>
      <c r="HC639">
        <v>-3.3821054728543347E-4</v>
      </c>
      <c r="HD639">
        <v>-5.8587872376413951E-4</v>
      </c>
      <c r="HE639">
        <v>-4.142359273403215E-4</v>
      </c>
      <c r="HF639">
        <v>-6.7656118385359858E-4</v>
      </c>
      <c r="HG639">
        <v>-6.3284319188425188E-4</v>
      </c>
      <c r="HH639">
        <v>-5.8587872376409745E-4</v>
      </c>
      <c r="HI639">
        <v>-3.3821054728543548E-4</v>
      </c>
      <c r="HJ639">
        <v>-1.043046959683243E-3</v>
      </c>
      <c r="HK639">
        <v>-1.332870714793865E-3</v>
      </c>
      <c r="HL639">
        <v>-1.396020161309064E-3</v>
      </c>
      <c r="HM639">
        <v>-5.3481319560766351E-4</v>
      </c>
      <c r="HN639">
        <v>-2.3914271960502839E-4</v>
      </c>
      <c r="HO639">
        <v>-1.6420882669019451E-3</v>
      </c>
      <c r="HP639">
        <v>-5.3481319560784956E-4</v>
      </c>
      <c r="HQ639">
        <v>-1.932302005036794E-3</v>
      </c>
      <c r="HR639">
        <v>-7.1762627498253714E-4</v>
      </c>
      <c r="HS639">
        <v>-1.7768436256117149E-3</v>
      </c>
      <c r="HT639">
        <v>-1.1477597792791481E-3</v>
      </c>
      <c r="HU639">
        <v>-2.3914271960507059E-4</v>
      </c>
      <c r="HV639">
        <v>-7.56470628839566E-4</v>
      </c>
      <c r="HW639">
        <v>-3.3821054728543391E-4</v>
      </c>
      <c r="HX639">
        <v>-2.3914271960507041E-4</v>
      </c>
      <c r="HY639">
        <v>-2.3914271960499961E-4</v>
      </c>
      <c r="HZ639">
        <v>-3.3821054728552232E-4</v>
      </c>
      <c r="IA639">
        <v>-3.3821054728544648E-4</v>
      </c>
      <c r="IB639">
        <v>-2.391427196050288E-4</v>
      </c>
      <c r="IC639">
        <v>-7.1762627498256034E-4</v>
      </c>
      <c r="ID639">
        <v>-5.3481319560756506E-4</v>
      </c>
      <c r="IE639">
        <v>-7.1762627498260382E-4</v>
      </c>
      <c r="IF639">
        <v>-4.1423592734024858E-4</v>
      </c>
      <c r="IG639">
        <v>-5.3481319560782592E-4</v>
      </c>
      <c r="IH639">
        <v>-2.3914271960512009E-4</v>
      </c>
      <c r="II639">
        <v>-2.3914271960506249E-4</v>
      </c>
      <c r="IJ639">
        <v>-2.391427196050675E-4</v>
      </c>
      <c r="IK639">
        <v>-2.3914271960500901E-4</v>
      </c>
      <c r="IL639">
        <v>-4.7833495543210438E-4</v>
      </c>
      <c r="IM639">
        <v>-2.3914271960502181E-4</v>
      </c>
      <c r="IN639">
        <v>-3.3821054728544339E-4</v>
      </c>
      <c r="IO639">
        <v>-3.3821054728545651E-4</v>
      </c>
      <c r="IP639">
        <v>-2.3914271960499351E-4</v>
      </c>
      <c r="IQ639">
        <v>-2.3914271960500619E-4</v>
      </c>
      <c r="IR639">
        <v>-4.1423592734032638E-4</v>
      </c>
      <c r="IS639">
        <v>-5.3481319560781725E-4</v>
      </c>
      <c r="IT639">
        <v>-5.8587872376430962E-4</v>
      </c>
      <c r="IU639">
        <v>-2.391427196051186E-4</v>
      </c>
      <c r="IV639">
        <v>-5.3481319560776521E-4</v>
      </c>
      <c r="IW639">
        <v>-2.391427196050163E-4</v>
      </c>
      <c r="IX639">
        <v>-2.391427196051087E-4</v>
      </c>
      <c r="IY639">
        <v>-4.7833495543204632E-4</v>
      </c>
      <c r="IZ639">
        <v>-2.3914271960509179E-4</v>
      </c>
      <c r="JA639">
        <v>-2.3914271960506349E-4</v>
      </c>
      <c r="JB639">
        <v>-2.3914271960505181E-4</v>
      </c>
      <c r="JC639">
        <v>-4.7833495543204231E-4</v>
      </c>
      <c r="JD639">
        <v>-2.3914271960511919E-4</v>
      </c>
      <c r="JE639">
        <v>-2.391427196050739E-4</v>
      </c>
      <c r="JF639">
        <v>-5.8587872376419112E-4</v>
      </c>
      <c r="JG639">
        <v>-6.3284319188423681E-4</v>
      </c>
      <c r="JH639">
        <v>-4.1423592734037598E-4</v>
      </c>
      <c r="JI639">
        <v>-4.142359273402623E-4</v>
      </c>
      <c r="JJ639">
        <v>-3.3821054728543781E-4</v>
      </c>
      <c r="JK639">
        <v>-2.3914271960509409E-4</v>
      </c>
      <c r="JL639">
        <v>-3.3821054728547462E-4</v>
      </c>
      <c r="JM639">
        <v>-2.3914271960502311E-4</v>
      </c>
      <c r="JN639">
        <v>-6.7656118385360747E-4</v>
      </c>
      <c r="JO639">
        <v>-2.3914271960500969E-4</v>
      </c>
      <c r="JP639">
        <v>-8.287292817680754E-4</v>
      </c>
      <c r="JQ639">
        <v>-3.3821054728543472E-4</v>
      </c>
      <c r="JR639">
        <v>-2.3914271960512681E-4</v>
      </c>
      <c r="JS639">
        <v>-2.3914271960507279E-4</v>
      </c>
      <c r="JT639">
        <v>-4.7833495543191638E-4</v>
      </c>
      <c r="JU639">
        <v>-4.1423592734031342E-4</v>
      </c>
      <c r="JV639">
        <v>-4.7833495543210791E-4</v>
      </c>
      <c r="JW639">
        <v>-3.3821054728543548E-4</v>
      </c>
      <c r="JX639">
        <v>-4.7833495543229629E-4</v>
      </c>
      <c r="JY639">
        <v>-2.391427196049947E-4</v>
      </c>
      <c r="JZ639">
        <v>-5.348131956076995E-4</v>
      </c>
      <c r="KA639">
        <v>-3.3821054728546697E-4</v>
      </c>
      <c r="KB639">
        <v>-3.3821054728542919E-4</v>
      </c>
      <c r="KC639">
        <v>-6.3284319188421046E-4</v>
      </c>
      <c r="KD639">
        <v>-3.382105472854312E-4</v>
      </c>
      <c r="KE639">
        <v>-5.8587872376429618E-4</v>
      </c>
      <c r="KF639">
        <v>-5.3481319560756018E-4</v>
      </c>
      <c r="KG639">
        <v>-4.7833495543199921E-4</v>
      </c>
      <c r="KH639">
        <v>-5.8587872376421573E-4</v>
      </c>
      <c r="KI639">
        <v>-3.3821054728543499E-4</v>
      </c>
      <c r="KJ639">
        <v>-3.3821054728542621E-4</v>
      </c>
      <c r="KK639">
        <v>-6.765611838535396E-4</v>
      </c>
      <c r="KL639">
        <v>-3.3821054728547912E-4</v>
      </c>
      <c r="KM639">
        <v>-2.3914271960506951E-4</v>
      </c>
      <c r="KN639">
        <v>-2.3914271960508859E-4</v>
      </c>
      <c r="KO639">
        <v>-2.391427196050449E-4</v>
      </c>
      <c r="KP639">
        <v>-5.8587872376435809E-4</v>
      </c>
      <c r="KQ639">
        <v>-6.765611838535872E-4</v>
      </c>
      <c r="KR639">
        <v>-4.1423592734027271E-4</v>
      </c>
      <c r="KS639">
        <v>-4.1423592734025688E-4</v>
      </c>
      <c r="KT639">
        <v>-3.3821054728543922E-4</v>
      </c>
      <c r="KU639">
        <v>-3.3821054728543038E-4</v>
      </c>
      <c r="KV639">
        <v>-3.3821054728549159E-4</v>
      </c>
      <c r="KW639">
        <v>-2.3914271960508011E-4</v>
      </c>
      <c r="KX639">
        <v>-3.3821054728543472E-4</v>
      </c>
      <c r="KY639">
        <v>-3.3821054728550568E-4</v>
      </c>
      <c r="KZ639">
        <v>-3.3821054728550622E-4</v>
      </c>
      <c r="LA639">
        <v>-2.3914271960502281E-4</v>
      </c>
      <c r="LB639">
        <v>-5.3481319560783004E-4</v>
      </c>
      <c r="LC639">
        <v>-2.3914271960500749E-4</v>
      </c>
      <c r="LD639">
        <v>-3.3821054728547202E-4</v>
      </c>
      <c r="LE639">
        <v>-2.3914271960500031E-4</v>
      </c>
      <c r="LF639">
        <v>-4.1423592734026848E-4</v>
      </c>
      <c r="LG639">
        <v>-2.3914271960500961E-4</v>
      </c>
      <c r="LH639">
        <v>-2.3914271960501039E-4</v>
      </c>
      <c r="LI639">
        <v>-2.3914271960507149E-4</v>
      </c>
      <c r="LJ639">
        <v>-2.39142719605061E-4</v>
      </c>
      <c r="LK639">
        <v>-2.3914271960509231E-4</v>
      </c>
      <c r="LL639">
        <v>-2.3914271960505159E-4</v>
      </c>
      <c r="LM639">
        <v>-4.1423592734027742E-4</v>
      </c>
      <c r="LN639">
        <v>-3.3821054728543228E-4</v>
      </c>
      <c r="LO639">
        <v>-2.3914271960497581E-4</v>
      </c>
      <c r="LP639">
        <v>-2.3914271960498581E-4</v>
      </c>
      <c r="LQ639">
        <v>-2.3914271960504891E-4</v>
      </c>
      <c r="LR639">
        <v>-4.7833495543203131E-4</v>
      </c>
      <c r="LS639">
        <v>-2.3914271960500649E-4</v>
      </c>
      <c r="LT639">
        <v>-2.3914271960507059E-4</v>
      </c>
      <c r="LU639">
        <v>-1.0347074777789411E-2</v>
      </c>
      <c r="LV639">
        <v>-5.1534505678923152E-3</v>
      </c>
      <c r="LW639">
        <v>-3.3821054728543488E-4</v>
      </c>
      <c r="LX639">
        <v>-5.6798219239636164E-3</v>
      </c>
      <c r="LY639">
        <v>-1.606659190273171E-3</v>
      </c>
      <c r="LZ639">
        <v>0.1708687583985965</v>
      </c>
      <c r="MA639">
        <v>-6.9769300402451519E-3</v>
      </c>
      <c r="MB639">
        <v>-1.1015870854889901E-2</v>
      </c>
      <c r="MC639">
        <v>-9.1813275211064197E-3</v>
      </c>
      <c r="MD639">
        <v>-1.0703217751740249E-2</v>
      </c>
      <c r="ME639">
        <v>-1.0592166853858061E-2</v>
      </c>
      <c r="MF639">
        <v>-1.0255242515652289E-2</v>
      </c>
      <c r="MG639">
        <v>-4.1568964126534307E-3</v>
      </c>
      <c r="MH639">
        <v>-6.5000637912436439E-3</v>
      </c>
      <c r="MI639">
        <v>-2.391427196051112E-4</v>
      </c>
      <c r="MJ639">
        <v>-2.3914271960507531E-4</v>
      </c>
      <c r="MK639">
        <v>-4.7833495543198062E-4</v>
      </c>
      <c r="ML639">
        <v>-3.3821054728546958E-4</v>
      </c>
      <c r="MM639">
        <v>-3.3821054728547272E-4</v>
      </c>
      <c r="MN639">
        <v>-3.3821054728547402E-4</v>
      </c>
      <c r="MO639">
        <v>-4.7833495543200079E-4</v>
      </c>
      <c r="MP639">
        <v>-7.1762627498250916E-4</v>
      </c>
      <c r="MQ639">
        <v>-4.1423592734032632E-4</v>
      </c>
      <c r="MR639">
        <v>-2.3914271960507219E-4</v>
      </c>
      <c r="MS639">
        <v>-7.9342048271276622E-4</v>
      </c>
      <c r="MT639">
        <v>-5.8587872376415469E-4</v>
      </c>
      <c r="MU639">
        <v>-6.3284319188423486E-4</v>
      </c>
      <c r="MV639">
        <v>-5.3481319560763749E-4</v>
      </c>
      <c r="MW639">
        <v>-5.3481319560785313E-4</v>
      </c>
      <c r="MX639">
        <v>-4.1423592734026089E-4</v>
      </c>
      <c r="MY639">
        <v>-3.3821054728543309E-4</v>
      </c>
      <c r="MZ639">
        <v>-3.3821054728543602E-4</v>
      </c>
      <c r="NA639">
        <v>-2.3914271960502449E-4</v>
      </c>
      <c r="NB639">
        <v>-2.3914271960498351E-4</v>
      </c>
      <c r="NC639">
        <v>-4.1423592734027618E-4</v>
      </c>
      <c r="ND639">
        <v>-2.3914271960506059E-4</v>
      </c>
      <c r="NE639">
        <v>-2.3914271960506019E-4</v>
      </c>
      <c r="NF639">
        <v>-4.1423592734030269E-4</v>
      </c>
      <c r="NG639">
        <v>-3.382105472854422E-4</v>
      </c>
      <c r="NH639">
        <v>-4.7833495543190662E-4</v>
      </c>
      <c r="NI639">
        <v>-3.3821054728546909E-4</v>
      </c>
      <c r="NJ639">
        <v>-4.1423592734032892E-4</v>
      </c>
      <c r="NK639">
        <v>-2.391427196050726E-4</v>
      </c>
      <c r="NL639">
        <v>-1.122492419938267E-3</v>
      </c>
      <c r="NM639">
        <v>-4.1423592734032329E-4</v>
      </c>
      <c r="NN639">
        <v>-5.3481319560765874E-4</v>
      </c>
      <c r="NO639">
        <v>-3.3821054728543488E-4</v>
      </c>
      <c r="NP639">
        <v>-2.3914271960500671E-4</v>
      </c>
      <c r="NQ639">
        <v>-4.7833495543219502E-4</v>
      </c>
      <c r="NR639">
        <v>-7.9342048271275787E-4</v>
      </c>
      <c r="NS639">
        <v>-7.5647062883928064E-4</v>
      </c>
      <c r="NT639">
        <v>-2.3914271960506401E-4</v>
      </c>
      <c r="NU639">
        <v>-4.142359273402778E-4</v>
      </c>
      <c r="NV639">
        <v>-3.382105472854666E-4</v>
      </c>
      <c r="NW639">
        <v>-3.3821054728544833E-4</v>
      </c>
      <c r="NX639">
        <v>-2.3914271960500741E-4</v>
      </c>
      <c r="NY639">
        <v>-3.3821054728543618E-4</v>
      </c>
      <c r="NZ639">
        <v>-7.5647062883936911E-4</v>
      </c>
      <c r="OA639">
        <v>-3.3821054728543201E-4</v>
      </c>
      <c r="OB639">
        <v>-2.3914271960498771E-4</v>
      </c>
      <c r="OC639">
        <v>-2.3914271960507011E-4</v>
      </c>
      <c r="OD639">
        <v>-2.391427196049889E-4</v>
      </c>
      <c r="OE639">
        <v>-6.3284319188424874E-4</v>
      </c>
      <c r="OF639">
        <v>-2.3914271960500381E-4</v>
      </c>
      <c r="OG639">
        <v>-2.3914271960501091E-4</v>
      </c>
      <c r="OH639">
        <v>-4.1423592734022072E-4</v>
      </c>
      <c r="OI639">
        <v>-6.7656118385365659E-4</v>
      </c>
      <c r="OJ639">
        <v>-4.7833495543230111E-4</v>
      </c>
      <c r="OK639">
        <v>-8.6259857068572644E-4</v>
      </c>
      <c r="OL639">
        <v>-5.8587872376415567E-4</v>
      </c>
      <c r="OM639">
        <v>-4.142359273402688E-4</v>
      </c>
      <c r="ON639">
        <v>-2.3914271960506279E-4</v>
      </c>
      <c r="OO639">
        <v>-5.3481319560758805E-4</v>
      </c>
      <c r="OP639">
        <v>-4.1423592734029033E-4</v>
      </c>
      <c r="OQ639">
        <v>-2.3914271960508089E-4</v>
      </c>
      <c r="OR639">
        <v>-3.3821054728543889E-4</v>
      </c>
      <c r="OS639">
        <v>-5.3481319560768899E-4</v>
      </c>
      <c r="OT639">
        <v>-4.1423592734024392E-4</v>
      </c>
      <c r="OU639">
        <v>-4.7833495543192608E-4</v>
      </c>
      <c r="OV639">
        <v>-7.5647062883946712E-4</v>
      </c>
      <c r="OW639">
        <v>-2.3914271960498421E-4</v>
      </c>
      <c r="OX639">
        <v>-2.391427196050323E-4</v>
      </c>
      <c r="OY639">
        <v>-2.3914271960500389E-4</v>
      </c>
      <c r="OZ639">
        <v>-4.7833495543191541E-4</v>
      </c>
      <c r="PA639">
        <v>-2.3914271960508279E-4</v>
      </c>
      <c r="PB639">
        <v>-3.3821054728547868E-4</v>
      </c>
      <c r="PC639">
        <v>-2.391427196050465E-4</v>
      </c>
      <c r="PD639">
        <v>-2.3914271960499519E-4</v>
      </c>
      <c r="PE639">
        <v>-2.3914271960504929E-4</v>
      </c>
      <c r="PF639">
        <v>-2.391427196050732E-4</v>
      </c>
      <c r="PG639">
        <v>-2.391427196050147E-4</v>
      </c>
      <c r="PH639">
        <v>-2.391427196051205E-4</v>
      </c>
      <c r="PI639">
        <v>-2.3914271960503731E-4</v>
      </c>
      <c r="PJ639">
        <v>-7.5647062883946376E-4</v>
      </c>
      <c r="PK639">
        <v>-2.3914271960500779E-4</v>
      </c>
      <c r="PL639">
        <v>-2.3914271960511399E-4</v>
      </c>
      <c r="PM639">
        <v>-1.2204466108366389E-3</v>
      </c>
      <c r="PN639">
        <v>-3.3821054728543808E-4</v>
      </c>
      <c r="PO639">
        <v>-3.382105472854222E-4</v>
      </c>
      <c r="PP639">
        <v>-2.3914271960498459E-4</v>
      </c>
      <c r="PQ639">
        <v>-2.1582502129975671E-3</v>
      </c>
      <c r="PR639">
        <v>-5.3481319560772487E-4</v>
      </c>
      <c r="PS639">
        <v>-5.8587872376427081E-4</v>
      </c>
      <c r="PT639">
        <v>-2.3914271960510109E-4</v>
      </c>
      <c r="PU639">
        <v>-1.354244825276773E-3</v>
      </c>
      <c r="PV639">
        <v>-2.3914271960500129E-4</v>
      </c>
      <c r="PW639">
        <v>-3.3821054728542897E-4</v>
      </c>
      <c r="PX639">
        <v>-4.1423592734027108E-4</v>
      </c>
      <c r="PY639">
        <v>-4.1423592734031797E-4</v>
      </c>
      <c r="PZ639">
        <v>-1.588652146364409E-3</v>
      </c>
      <c r="QA639">
        <v>-3.3821054728548671E-4</v>
      </c>
      <c r="QB639">
        <v>-4.7833495543192592E-4</v>
      </c>
      <c r="QC639">
        <v>-2.39142719604996E-4</v>
      </c>
      <c r="QD639">
        <v>-4.1423592734030458E-4</v>
      </c>
      <c r="QE639">
        <v>-2.3914271960509949E-4</v>
      </c>
      <c r="QF639">
        <v>-2.3914271960509301E-4</v>
      </c>
      <c r="QG639">
        <v>-1.0966466535487691E-3</v>
      </c>
      <c r="QH639">
        <v>-3.3821054728551717E-4</v>
      </c>
      <c r="QI639">
        <v>-3.3821054728543819E-4</v>
      </c>
      <c r="QJ639">
        <v>-4.7833495543197319E-4</v>
      </c>
      <c r="QK639">
        <v>-1.676778421846587E-3</v>
      </c>
      <c r="QL639">
        <v>-4.7833495543227639E-4</v>
      </c>
      <c r="QM639">
        <v>-4.783349554320596E-4</v>
      </c>
      <c r="QN639">
        <v>-5.3481319560779903E-4</v>
      </c>
      <c r="QO639">
        <v>-4.1423592734034231E-4</v>
      </c>
      <c r="QP639">
        <v>-2.3914271960501801E-4</v>
      </c>
      <c r="QQ639">
        <v>-5.8587872376430615E-4</v>
      </c>
      <c r="QR639">
        <v>-2.3914271960507959E-4</v>
      </c>
      <c r="QS639">
        <v>-1.243738291035273E-3</v>
      </c>
      <c r="QT639">
        <v>-3.3821054728539059E-4</v>
      </c>
      <c r="QU639">
        <v>-3.3821054728542691E-4</v>
      </c>
      <c r="QV639">
        <v>-2.3914271960500779E-4</v>
      </c>
      <c r="QW639">
        <v>-2.391427196050871E-4</v>
      </c>
      <c r="QX639">
        <v>-5.3481319560769647E-4</v>
      </c>
      <c r="QY639">
        <v>-2.3914271960507721E-4</v>
      </c>
      <c r="QZ639">
        <v>-7.5647062883921429E-4</v>
      </c>
      <c r="RA639">
        <v>-2.391427196050861E-4</v>
      </c>
      <c r="RB639">
        <v>-2.3914271960503189E-4</v>
      </c>
      <c r="RC639">
        <v>-2.391427196049718E-4</v>
      </c>
      <c r="RD639">
        <v>-2.3914271960500649E-4</v>
      </c>
      <c r="RE639">
        <v>-1.172486127303594E-3</v>
      </c>
      <c r="RF639">
        <v>-2.3914271960498611E-4</v>
      </c>
      <c r="RG639">
        <v>-3.3821054728543689E-4</v>
      </c>
      <c r="RH639">
        <v>-7.1762627498258267E-4</v>
      </c>
      <c r="RI639">
        <v>-2.3914271960507059E-4</v>
      </c>
      <c r="RJ639">
        <v>-4.033346800708713E-3</v>
      </c>
      <c r="RK639">
        <v>-2.3914271960499191E-4</v>
      </c>
      <c r="RL639">
        <v>-7.176262749826423E-4</v>
      </c>
      <c r="RM639">
        <v>-3.3821054728544188E-4</v>
      </c>
      <c r="RN639">
        <v>-8.625985706857311E-4</v>
      </c>
      <c r="RO639">
        <v>-3.3821054728543748E-4</v>
      </c>
      <c r="RP639">
        <v>-1.332870714793833E-3</v>
      </c>
      <c r="RQ639">
        <v>-3.3821054728543299E-4</v>
      </c>
      <c r="RR639">
        <v>-2.391427196051132E-4</v>
      </c>
      <c r="RS639">
        <v>-5.3481319560787926E-4</v>
      </c>
      <c r="RT639">
        <v>-2.3914271960506249E-4</v>
      </c>
      <c r="RU639">
        <v>-7.5647062883940175E-4</v>
      </c>
      <c r="RV639">
        <v>-2.3914271960499351E-4</v>
      </c>
      <c r="RW639">
        <v>-2.39142719605099E-4</v>
      </c>
      <c r="RX639">
        <v>-1.266604863218084E-3</v>
      </c>
      <c r="RY639">
        <v>-2.391427196051186E-4</v>
      </c>
      <c r="RZ639">
        <v>-2.3914271960500619E-4</v>
      </c>
      <c r="SA639">
        <v>-1.122492419937979E-3</v>
      </c>
      <c r="SB639">
        <v>-2.391427196050655E-4</v>
      </c>
      <c r="SC639">
        <v>-2.391427196051248E-4</v>
      </c>
      <c r="SD639">
        <v>-4.78334955432057E-4</v>
      </c>
      <c r="SE639">
        <v>-4.7833495543205988E-4</v>
      </c>
      <c r="SF639">
        <v>-9.5706634844323587E-4</v>
      </c>
      <c r="SG639">
        <v>-2.3914271960504081E-4</v>
      </c>
      <c r="SH639">
        <v>-5.3481319560766665E-4</v>
      </c>
      <c r="SI639">
        <v>-2.39142719605091E-4</v>
      </c>
      <c r="SJ639">
        <v>-8.287292817679364E-4</v>
      </c>
      <c r="SK639">
        <v>-3.3821054728553409E-4</v>
      </c>
      <c r="SL639">
        <v>-2.3914271960509651E-4</v>
      </c>
      <c r="SM639">
        <v>-4.7833495543205272E-4</v>
      </c>
      <c r="SN639">
        <v>-1.4164500815897669E-3</v>
      </c>
      <c r="SO639">
        <v>-3.382105472855529E-4</v>
      </c>
      <c r="SP639">
        <v>-3.3821054728543472E-4</v>
      </c>
      <c r="SQ639">
        <v>-2.3914271960508241E-4</v>
      </c>
      <c r="SR639">
        <v>-4.1423592734032388E-4</v>
      </c>
      <c r="SS639">
        <v>-1.354244825276865E-3</v>
      </c>
      <c r="ST639">
        <v>-2.391427196051058E-4</v>
      </c>
      <c r="SU639">
        <v>-3.3821054728542811E-4</v>
      </c>
      <c r="SV639">
        <v>-7.5647062883957695E-4</v>
      </c>
      <c r="SW639">
        <v>-2.3914271960507669E-4</v>
      </c>
      <c r="SX639">
        <v>-6.7656118385358828E-4</v>
      </c>
      <c r="SY639">
        <v>-2.3914271960502281E-4</v>
      </c>
      <c r="SZ639">
        <v>-2.3914271960504601E-4</v>
      </c>
      <c r="TA639">
        <v>-4.7833495543199238E-4</v>
      </c>
      <c r="TB639">
        <v>-2.3914271960501039E-4</v>
      </c>
      <c r="TC639">
        <v>-2.3914271960497719E-4</v>
      </c>
      <c r="TD639">
        <v>-5.3481319560763467E-4</v>
      </c>
      <c r="TE639">
        <v>-2.39142719605061E-4</v>
      </c>
      <c r="TF639">
        <v>-2.3914271960505509E-4</v>
      </c>
      <c r="TG639">
        <v>-7.1762627498264783E-4</v>
      </c>
      <c r="TH639">
        <v>-2.3914271960507059E-4</v>
      </c>
      <c r="TI639">
        <v>-5.8515032532148034E-3</v>
      </c>
      <c r="TJ639">
        <v>-4.0722434099620189E-2</v>
      </c>
      <c r="TK639">
        <v>-5.129764637788011E-3</v>
      </c>
      <c r="TL639">
        <v>-7.5687886214611654E-3</v>
      </c>
      <c r="TM639">
        <v>-5.218101138828651E-3</v>
      </c>
      <c r="TN639">
        <v>9.9422683333395614E-2</v>
      </c>
      <c r="TO639">
        <v>-6.328431918842496E-4</v>
      </c>
      <c r="TP639">
        <v>-7.9342048271279777E-4</v>
      </c>
      <c r="TQ639">
        <v>-2.3914271960505029E-4</v>
      </c>
      <c r="TR639">
        <v>-3.3821054728543299E-4</v>
      </c>
      <c r="TS639">
        <v>-3.3821054728551658E-4</v>
      </c>
      <c r="TT639">
        <v>-4.7833495543192928E-4</v>
      </c>
      <c r="TU639">
        <v>-1.5333783247262981E-3</v>
      </c>
      <c r="TV639">
        <v>-4.7833495543205819E-4</v>
      </c>
      <c r="TW639">
        <v>-4.1423592734030491E-4</v>
      </c>
      <c r="TX639">
        <v>-3.3821054728543098E-4</v>
      </c>
      <c r="TY639">
        <v>-4.7833495543197059E-4</v>
      </c>
      <c r="TZ639">
        <v>-2.3914271960506019E-4</v>
      </c>
      <c r="UA639">
        <v>-3.3821054728544572E-4</v>
      </c>
      <c r="UB639">
        <v>-5.3481319560777919E-4</v>
      </c>
      <c r="UC639">
        <v>-1.3960201613088859E-3</v>
      </c>
      <c r="UD639">
        <v>-2.3914271960507401E-4</v>
      </c>
      <c r="UE639">
        <v>-2.3914271960497779E-4</v>
      </c>
      <c r="UF639">
        <v>-3.3821054728553691E-4</v>
      </c>
      <c r="UG639">
        <v>-3.3821054728538479E-4</v>
      </c>
      <c r="UH639">
        <v>-5.8587872376425498E-4</v>
      </c>
      <c r="UI639">
        <v>-1.07018057310382E-3</v>
      </c>
      <c r="UJ639">
        <v>-2.39142719605004E-4</v>
      </c>
      <c r="UK639">
        <v>-2.3914271960502639E-4</v>
      </c>
      <c r="UL639">
        <v>-4.7833495543193899E-4</v>
      </c>
      <c r="UM639">
        <v>-2.391427196050198E-4</v>
      </c>
      <c r="UN639">
        <v>-1.0151922893042479E-3</v>
      </c>
      <c r="UO639">
        <v>-4.142359273402906E-4</v>
      </c>
      <c r="UP639">
        <v>-3.3821054728548931E-4</v>
      </c>
      <c r="UQ639">
        <v>-1.514510753509364E-3</v>
      </c>
      <c r="UR639">
        <v>-2.391427196050291E-4</v>
      </c>
      <c r="US639">
        <v>-4.783349554322649E-4</v>
      </c>
      <c r="UT639">
        <v>-3.382105472854319E-4</v>
      </c>
      <c r="UU639">
        <v>-4.1423592734031022E-4</v>
      </c>
      <c r="UV639">
        <v>-8.6259857068569814E-4</v>
      </c>
      <c r="UW639">
        <v>-2.3914271960508721E-4</v>
      </c>
      <c r="UX639">
        <v>-5.3481319560771067E-4</v>
      </c>
      <c r="UY639">
        <v>-7.5647062883952665E-4</v>
      </c>
      <c r="UZ639">
        <v>-7.5647062883945108E-4</v>
      </c>
      <c r="VA639">
        <v>-2.391427196050147E-4</v>
      </c>
      <c r="VB639">
        <v>-4.7833495543205462E-4</v>
      </c>
      <c r="VC639">
        <v>-2.597139911408264E-3</v>
      </c>
      <c r="VD639">
        <v>-6.76561183853546E-4</v>
      </c>
      <c r="VE639">
        <v>-4.1423592734030702E-4</v>
      </c>
      <c r="VF639">
        <v>-1.1224924199378661E-3</v>
      </c>
      <c r="VG639">
        <v>-5.3481319560769018E-4</v>
      </c>
      <c r="VH639">
        <v>-2.4356206537010472E-3</v>
      </c>
      <c r="VI639">
        <v>-1.7768436256117659E-3</v>
      </c>
      <c r="VJ639">
        <v>-3.3707543838991561E-3</v>
      </c>
      <c r="VK639">
        <v>-1.311151242521592E-3</v>
      </c>
      <c r="VL639">
        <v>-4.7833495543190191E-4</v>
      </c>
      <c r="VM639">
        <v>-1.6938606299942299E-3</v>
      </c>
      <c r="VN639">
        <v>-1.0701805731038281E-3</v>
      </c>
      <c r="VO639">
        <v>-9.2002151957533643E-3</v>
      </c>
      <c r="VP639">
        <v>-3.5410327873813771E-3</v>
      </c>
      <c r="VQ639">
        <v>-5.8990275527340246E-3</v>
      </c>
      <c r="VR639">
        <v>-2.0199370168419621E-3</v>
      </c>
      <c r="VS639">
        <v>-4.462075255750448E-3</v>
      </c>
      <c r="VT639">
        <v>-7.4427842495640266E-3</v>
      </c>
      <c r="VU639">
        <v>-9.0446014913956423E-3</v>
      </c>
      <c r="VV639">
        <v>-9.0293283936031202E-3</v>
      </c>
      <c r="VW639">
        <v>-8.1526904514262893E-3</v>
      </c>
      <c r="VX639">
        <v>-9.6941726673195061E-3</v>
      </c>
      <c r="VY639">
        <v>-9.4695752638647521E-3</v>
      </c>
      <c r="VZ639">
        <v>-2.2629495142132429E-3</v>
      </c>
      <c r="WA639">
        <v>-5.8779454915748623E-3</v>
      </c>
      <c r="WB639">
        <v>-2.963831847620915E-3</v>
      </c>
      <c r="WC639">
        <v>-5.3481319560780022E-4</v>
      </c>
      <c r="WD639">
        <v>-3.3821054728543488E-4</v>
      </c>
      <c r="WE639">
        <v>-8.2872928176802487E-4</v>
      </c>
      <c r="WF639">
        <v>-1.4164500815898361E-3</v>
      </c>
      <c r="WG639">
        <v>-5.8587872376407609E-4</v>
      </c>
      <c r="WH639">
        <v>-2.32605074091858E-3</v>
      </c>
      <c r="WI639">
        <v>-9.5706634844316301E-4</v>
      </c>
      <c r="WJ639">
        <v>-2.2372233173584459E-3</v>
      </c>
      <c r="WK639">
        <v>-1.196705000335183E-3</v>
      </c>
      <c r="WL639">
        <v>-6.7656118385376186E-4</v>
      </c>
      <c r="WM639">
        <v>-9.8655548748321207E-4</v>
      </c>
      <c r="WN639">
        <v>-9.2664350153653908E-4</v>
      </c>
      <c r="WO639">
        <v>-2.7705759807431E-3</v>
      </c>
      <c r="WP639">
        <v>-8.6259857068579106E-4</v>
      </c>
      <c r="WQ639">
        <v>-9.266435015365741E-4</v>
      </c>
      <c r="WR639">
        <v>-1.04304695968313E-3</v>
      </c>
      <c r="WS639">
        <v>-5.3481319560774428E-4</v>
      </c>
      <c r="WT639">
        <v>-2.4116903320490538E-3</v>
      </c>
      <c r="WU639">
        <v>-2.2501222897977949E-3</v>
      </c>
      <c r="WV639">
        <v>-4.4687902015555546E-3</v>
      </c>
      <c r="WW639">
        <v>-1.93230200503682E-3</v>
      </c>
      <c r="WX639">
        <v>-4.1423592734029271E-4</v>
      </c>
      <c r="WY639">
        <v>-2.9932503954928011E-3</v>
      </c>
      <c r="WZ639">
        <v>-1.776843625611803E-3</v>
      </c>
      <c r="XA639">
        <v>-8.287292817680304E-4</v>
      </c>
      <c r="XB639">
        <v>-1.3111512425214599E-3</v>
      </c>
      <c r="XC639">
        <v>-2.391427196051115E-4</v>
      </c>
      <c r="XD639">
        <v>-5.3481319560758588E-4</v>
      </c>
      <c r="XE639">
        <v>-3.2824922081229491E-3</v>
      </c>
      <c r="XF639">
        <v>-7.9342048271284547E-4</v>
      </c>
      <c r="XG639">
        <v>-1.9323020050367979E-3</v>
      </c>
      <c r="XH639">
        <v>-1.4954078092428769E-3</v>
      </c>
      <c r="XI639">
        <v>-2.7810690171049569E-3</v>
      </c>
      <c r="XJ639">
        <v>-3.3821054728543369E-4</v>
      </c>
      <c r="XK639">
        <v>-7.9342048271281241E-4</v>
      </c>
      <c r="XL639">
        <v>-1.0966466535486539E-3</v>
      </c>
      <c r="XM639">
        <v>-3.5988355729104061E-3</v>
      </c>
      <c r="XN639">
        <v>-6.3284319188421036E-4</v>
      </c>
      <c r="XO639">
        <v>1</v>
      </c>
      <c r="XP639">
        <v>-9.8655548748312729E-4</v>
      </c>
      <c r="XQ639">
        <v>-3.2465509224110021E-3</v>
      </c>
      <c r="XR639">
        <v>-2.21120509743983E-3</v>
      </c>
      <c r="XS639">
        <v>-3.098831148430836E-3</v>
      </c>
      <c r="XT639">
        <v>-3.8140892882643248E-3</v>
      </c>
      <c r="XU639">
        <v>-3.2465509224108759E-3</v>
      </c>
      <c r="XV639">
        <v>-4.1423592734029271E-4</v>
      </c>
      <c r="XW639">
        <v>-1.886987491417542E-3</v>
      </c>
      <c r="XX639">
        <v>-3.3821054728542908E-4</v>
      </c>
      <c r="XY639">
        <v>-4.1423592734031608E-4</v>
      </c>
      <c r="XZ639">
        <v>-2.3914271960507409E-4</v>
      </c>
      <c r="YA639">
        <v>-2.3914271960508759E-4</v>
      </c>
      <c r="YB639">
        <v>-2.391427196050852E-4</v>
      </c>
      <c r="YC639">
        <v>5.8998027464576301E-3</v>
      </c>
    </row>
    <row r="640" spans="1:653" hidden="1" x14ac:dyDescent="0.25">
      <c r="A640" s="1" t="s">
        <v>638</v>
      </c>
      <c r="B640">
        <v>1.6221930163315301E-2</v>
      </c>
      <c r="C640">
        <v>1.413119274514615E-2</v>
      </c>
      <c r="D640">
        <v>-5.1229902455058847E-3</v>
      </c>
      <c r="E640">
        <v>1.4773030900043151E-3</v>
      </c>
      <c r="F640">
        <v>-1.0292632502942199E-3</v>
      </c>
      <c r="G640">
        <v>-7.5491956762363983E-3</v>
      </c>
      <c r="H640">
        <v>1.1738994931891591E-2</v>
      </c>
      <c r="I640">
        <v>-7.6973848625195357E-3</v>
      </c>
      <c r="J640">
        <v>2.9242810672426771E-3</v>
      </c>
      <c r="K640">
        <v>-3.3479106557917819E-3</v>
      </c>
      <c r="L640">
        <v>6.1600150502981168E-3</v>
      </c>
      <c r="M640">
        <v>-3.676851540739684E-3</v>
      </c>
      <c r="N640">
        <v>-3.1182788019938558E-3</v>
      </c>
      <c r="O640">
        <v>-7.7580770764907802E-3</v>
      </c>
      <c r="P640">
        <v>1.2386498585966259E-2</v>
      </c>
      <c r="Q640">
        <v>-3.8755743910044329E-3</v>
      </c>
      <c r="R640">
        <v>-9.0053563500150011E-4</v>
      </c>
      <c r="S640">
        <v>-6.1066955931753366E-3</v>
      </c>
      <c r="T640">
        <v>-6.545322216341176E-3</v>
      </c>
      <c r="U640">
        <v>6.4421938175066333E-3</v>
      </c>
      <c r="V640">
        <v>-1.175250219325252E-2</v>
      </c>
      <c r="W640">
        <v>-1.438540546726071E-2</v>
      </c>
      <c r="X640">
        <v>1.1327688105470289E-2</v>
      </c>
      <c r="Y640">
        <v>3.0839915479330148E-3</v>
      </c>
      <c r="Z640">
        <v>5.7451227985270484E-3</v>
      </c>
      <c r="AA640">
        <v>8.1384953726589462E-3</v>
      </c>
      <c r="AB640">
        <v>-1.0268749664421499E-3</v>
      </c>
      <c r="AC640">
        <v>-1.560851633564243E-3</v>
      </c>
      <c r="AD640">
        <v>-2.7690322679581139E-3</v>
      </c>
      <c r="AE640">
        <v>-1.8254004461135251E-3</v>
      </c>
      <c r="AF640">
        <v>-2.0164455827941289E-3</v>
      </c>
      <c r="AG640">
        <v>-6.3666495743885303E-4</v>
      </c>
      <c r="AH640">
        <v>-1.4528728833287849E-3</v>
      </c>
      <c r="AI640">
        <v>-2.3703469463467381E-3</v>
      </c>
      <c r="AJ640">
        <v>-8.0540794591526317E-4</v>
      </c>
      <c r="AK640">
        <v>-1.612152114284845E-3</v>
      </c>
      <c r="AL640">
        <v>9.0992460519917426E-2</v>
      </c>
      <c r="AM640">
        <v>-1.065675315397877E-3</v>
      </c>
      <c r="AN640">
        <v>-1.7101820945425339E-3</v>
      </c>
      <c r="AO640">
        <v>-5.0248119101955991E-3</v>
      </c>
      <c r="AP640">
        <v>-1.825400446113522E-3</v>
      </c>
      <c r="AQ640">
        <v>-2.8468592519686109E-4</v>
      </c>
      <c r="AR640">
        <v>-9.8655548748329382E-4</v>
      </c>
      <c r="AS640">
        <v>-1.560851633564248E-3</v>
      </c>
      <c r="AT640">
        <v>-1.5078216804588959E-3</v>
      </c>
      <c r="AU640">
        <v>-1.4806003154561769E-3</v>
      </c>
      <c r="AV640">
        <v>-1.2416886001455269E-3</v>
      </c>
      <c r="AW640">
        <v>-1.869521683903988E-3</v>
      </c>
      <c r="AX640">
        <v>-1.6862039648909771E-3</v>
      </c>
      <c r="AY640">
        <v>-9.4452235286331479E-4</v>
      </c>
      <c r="AZ640">
        <v>-8.5429362171896386E-4</v>
      </c>
      <c r="BA640">
        <v>-7.5336414122831818E-4</v>
      </c>
      <c r="BB640">
        <v>-6.9745558971472522E-4</v>
      </c>
      <c r="BC640">
        <v>-9.4452235286310109E-4</v>
      </c>
      <c r="BD640">
        <v>3.5769482775761209E-3</v>
      </c>
      <c r="BE640">
        <v>-1.1393335299161539E-3</v>
      </c>
      <c r="BF640">
        <v>-2.095841982781291E-3</v>
      </c>
      <c r="BG640">
        <v>-7.5336414122834029E-4</v>
      </c>
      <c r="BH640">
        <v>-1.912637185086755E-3</v>
      </c>
      <c r="BI640">
        <v>-1.6121521142848901E-3</v>
      </c>
      <c r="BJ640">
        <v>-1.336263941568457E-3</v>
      </c>
      <c r="BK640">
        <v>-2.0565214785453639E-3</v>
      </c>
      <c r="BL640">
        <v>-1.5345639104455001E-3</v>
      </c>
      <c r="BM640">
        <v>-9.005356350015013E-4</v>
      </c>
      <c r="BN640">
        <v>-6.3666495743882907E-4</v>
      </c>
      <c r="BO640">
        <v>-6.3223394982443717E-3</v>
      </c>
      <c r="BP640">
        <v>-4.6452896074905886E-3</v>
      </c>
      <c r="BQ640">
        <v>1.6046820056602479E-2</v>
      </c>
      <c r="BR640">
        <v>6.5985379515644009E-3</v>
      </c>
      <c r="BS640">
        <v>-6.5317766063052443E-3</v>
      </c>
      <c r="BT640">
        <v>-3.7447821440775718E-3</v>
      </c>
      <c r="BU640">
        <v>-8.3493014299748716E-3</v>
      </c>
      <c r="BV640">
        <v>-4.5219424661360119E-3</v>
      </c>
      <c r="BW640">
        <v>-3.396906934396531E-3</v>
      </c>
      <c r="BX640">
        <v>-4.7574167899162804E-3</v>
      </c>
      <c r="BY640">
        <v>-4.2153998954825769E-3</v>
      </c>
      <c r="BZ640">
        <v>-3.843273251079317E-3</v>
      </c>
      <c r="CA640">
        <v>-1.3663433083298401E-3</v>
      </c>
      <c r="CB640">
        <v>-2.5692751997993999E-3</v>
      </c>
      <c r="CC640">
        <v>1.8533359251484559E-3</v>
      </c>
      <c r="CD640">
        <v>2.813571980658069E-3</v>
      </c>
      <c r="CE640">
        <v>-7.2022190150939393E-3</v>
      </c>
      <c r="CF640">
        <v>-5.7546353340065783E-2</v>
      </c>
      <c r="CG640">
        <v>-6.3017521394745394E-3</v>
      </c>
      <c r="CH640">
        <v>-9.2947775438861416E-3</v>
      </c>
      <c r="CI640">
        <v>-6.4514011282854446E-3</v>
      </c>
      <c r="CJ640">
        <v>0.1135413953927486</v>
      </c>
      <c r="CK640">
        <v>-8.0540794591519758E-4</v>
      </c>
      <c r="CL640">
        <v>-1.2823844215211979E-2</v>
      </c>
      <c r="CM640">
        <v>-6.4648568239791416E-3</v>
      </c>
      <c r="CN640">
        <v>-4.0262058876110938E-4</v>
      </c>
      <c r="CO640">
        <v>-7.2572508730837293E-3</v>
      </c>
      <c r="CP640">
        <v>-2.404621137658164E-3</v>
      </c>
      <c r="CQ640">
        <v>-5.9855606011543563E-3</v>
      </c>
      <c r="CR640">
        <v>0.1296806390288032</v>
      </c>
      <c r="CS640">
        <v>-1.358489206073797E-2</v>
      </c>
      <c r="CT640">
        <v>-1.187700962226722E-2</v>
      </c>
      <c r="CU640">
        <v>-1.343674896918472E-2</v>
      </c>
      <c r="CV640">
        <v>-1.3255538251527961E-2</v>
      </c>
      <c r="CW640">
        <v>-1.268382779527305E-2</v>
      </c>
      <c r="CX640">
        <v>-5.1166046775788631E-3</v>
      </c>
      <c r="CY640">
        <v>-7.9666185902967541E-3</v>
      </c>
      <c r="CZ640">
        <v>-4.026205887611167E-4</v>
      </c>
      <c r="DA640">
        <v>-2.846859251967853E-4</v>
      </c>
      <c r="DB640">
        <v>-2.8468592519692928E-4</v>
      </c>
      <c r="DC640">
        <v>-4.9312451752459442E-4</v>
      </c>
      <c r="DD640">
        <v>-4.0262058876107442E-4</v>
      </c>
      <c r="DE640">
        <v>-2.8468592519689242E-4</v>
      </c>
      <c r="DF640">
        <v>-4.0262058876106769E-4</v>
      </c>
      <c r="DG640">
        <v>-2.8468592519691692E-4</v>
      </c>
      <c r="DH640">
        <v>-2.8468592519679289E-4</v>
      </c>
      <c r="DI640">
        <v>-2.846859251969642E-4</v>
      </c>
      <c r="DJ640">
        <v>-5.6943079666437705E-4</v>
      </c>
      <c r="DK640">
        <v>-2.8468592519697179E-4</v>
      </c>
      <c r="DL640">
        <v>-2.8468592519689269E-4</v>
      </c>
      <c r="DM640">
        <v>-5.6943079666440773E-4</v>
      </c>
      <c r="DN640">
        <v>-4.93124517524495E-4</v>
      </c>
      <c r="DO640">
        <v>-2.8468592519686038E-4</v>
      </c>
      <c r="DP640">
        <v>-5.6943079666436924E-4</v>
      </c>
      <c r="DQ640">
        <v>-6.9745558971458601E-4</v>
      </c>
      <c r="DR640">
        <v>-4.9312451752444371E-4</v>
      </c>
      <c r="DS640">
        <v>-2.8468592519692961E-4</v>
      </c>
      <c r="DT640">
        <v>-1.305496013825421E-3</v>
      </c>
      <c r="DU640">
        <v>-4.9312451752450605E-4</v>
      </c>
      <c r="DV640">
        <v>-4.0262058876115823E-4</v>
      </c>
      <c r="DW640">
        <v>-2.8468592519697422E-4</v>
      </c>
      <c r="DX640">
        <v>-7.5336414122825898E-4</v>
      </c>
      <c r="DY640">
        <v>-8.0540794591530437E-4</v>
      </c>
      <c r="DZ640">
        <v>-6.3666495743891266E-4</v>
      </c>
      <c r="EA640">
        <v>-1.273989637172096E-3</v>
      </c>
      <c r="EB640">
        <v>-9.4452235286322241E-4</v>
      </c>
      <c r="EC640">
        <v>-5.6943079666439786E-4</v>
      </c>
      <c r="ED640">
        <v>-9.4452235286322231E-4</v>
      </c>
      <c r="EE640">
        <v>-2.8468592519678129E-4</v>
      </c>
      <c r="EF640">
        <v>-6.3666495743881139E-4</v>
      </c>
      <c r="EG640">
        <v>-4.026205887610323E-4</v>
      </c>
      <c r="EH640">
        <v>-2.8468592519689887E-4</v>
      </c>
      <c r="EI640">
        <v>-5.6943079666442443E-4</v>
      </c>
      <c r="EJ640">
        <v>-9.0053563500154185E-4</v>
      </c>
      <c r="EK640">
        <v>-5.6943079666442031E-4</v>
      </c>
      <c r="EL640">
        <v>-5.6943079666439483E-4</v>
      </c>
      <c r="EM640">
        <v>-4.9312451752446963E-4</v>
      </c>
      <c r="EN640">
        <v>-4.9312451752465611E-4</v>
      </c>
      <c r="EO640">
        <v>-6.366649574389042E-4</v>
      </c>
      <c r="EP640">
        <v>-4.9312451752446887E-4</v>
      </c>
      <c r="EQ640">
        <v>-2.8468592519686309E-4</v>
      </c>
      <c r="ER640">
        <v>-4.9312451752454639E-4</v>
      </c>
      <c r="ES640">
        <v>-5.694307966643971E-4</v>
      </c>
      <c r="ET640">
        <v>-4.9312451752447017E-4</v>
      </c>
      <c r="EU640">
        <v>-2.8468592519683648E-4</v>
      </c>
      <c r="EV640">
        <v>-1.208529185462101E-3</v>
      </c>
      <c r="EW640">
        <v>-4.9312451752455875E-4</v>
      </c>
      <c r="EX640">
        <v>-8.0540794591528291E-4</v>
      </c>
      <c r="EY640">
        <v>-4.9312451752451776E-4</v>
      </c>
      <c r="EZ640">
        <v>-4.9312451752446843E-4</v>
      </c>
      <c r="FA640">
        <v>-4.0262058876109469E-4</v>
      </c>
      <c r="FB640">
        <v>-4.0262058876108792E-4</v>
      </c>
      <c r="FC640">
        <v>-2.8468592519691172E-4</v>
      </c>
      <c r="FD640">
        <v>-5.6943079666442117E-4</v>
      </c>
      <c r="FE640">
        <v>-4.0262058876093732E-4</v>
      </c>
      <c r="FF640">
        <v>-2.8468592519678742E-4</v>
      </c>
      <c r="FG640">
        <v>-2.8468592519697862E-4</v>
      </c>
      <c r="FH640">
        <v>-2.8468592519688391E-4</v>
      </c>
      <c r="FI640">
        <v>-2.846859251969533E-4</v>
      </c>
      <c r="FJ640">
        <v>-6.3666495743888414E-4</v>
      </c>
      <c r="FK640">
        <v>-4.0262058876095038E-4</v>
      </c>
      <c r="FL640">
        <v>-6.9745558971481955E-4</v>
      </c>
      <c r="FM640">
        <v>-4.026205887609403E-4</v>
      </c>
      <c r="FN640">
        <v>-2.8468592519687318E-4</v>
      </c>
      <c r="FO640">
        <v>-9.4452235286315693E-4</v>
      </c>
      <c r="FP640">
        <v>-5.6943079666448373E-4</v>
      </c>
      <c r="FQ640">
        <v>-2.8468592519684548E-4</v>
      </c>
      <c r="FR640">
        <v>-5.6943079666441369E-4</v>
      </c>
      <c r="FS640">
        <v>-9.005356350015592E-4</v>
      </c>
      <c r="FT640">
        <v>-2.8468592519697249E-4</v>
      </c>
      <c r="FU640">
        <v>-1.305496013825434E-3</v>
      </c>
      <c r="FV640">
        <v>-7.5336414122827307E-4</v>
      </c>
      <c r="FW640">
        <v>-5.694307966644074E-4</v>
      </c>
      <c r="FX640">
        <v>-4.9312451752448752E-4</v>
      </c>
      <c r="FY640">
        <v>-4.9312451752450942E-4</v>
      </c>
      <c r="FZ640">
        <v>-2.8468592519685789E-4</v>
      </c>
      <c r="GA640">
        <v>-2.8468592519686841E-4</v>
      </c>
      <c r="GB640">
        <v>-2.846859251968915E-4</v>
      </c>
      <c r="GC640">
        <v>-2.8468592519691389E-4</v>
      </c>
      <c r="GD640">
        <v>-4.931245175244539E-4</v>
      </c>
      <c r="GE640">
        <v>-2.8468592519691823E-4</v>
      </c>
      <c r="GF640">
        <v>-2.8468592519696647E-4</v>
      </c>
      <c r="GG640">
        <v>-4.9312451752451213E-4</v>
      </c>
      <c r="GH640">
        <v>-2.8468592519689519E-4</v>
      </c>
      <c r="GI640">
        <v>-8.0540794591526176E-4</v>
      </c>
      <c r="GJ640">
        <v>-2.8468592519696588E-4</v>
      </c>
      <c r="GK640">
        <v>-6.9745558971478128E-4</v>
      </c>
      <c r="GL640">
        <v>-2.8468592519695482E-4</v>
      </c>
      <c r="GM640">
        <v>-5.6943079666435048E-4</v>
      </c>
      <c r="GN640">
        <v>-6.3666495743888523E-4</v>
      </c>
      <c r="GO640">
        <v>-2.8468592519679918E-4</v>
      </c>
      <c r="GP640">
        <v>-2.8468592519687703E-4</v>
      </c>
      <c r="GQ640">
        <v>0.24240169218985241</v>
      </c>
      <c r="GR640">
        <v>-2.8468592519683718E-4</v>
      </c>
      <c r="GS640">
        <v>-4.931245175244757E-4</v>
      </c>
      <c r="GT640">
        <v>-2.8468592519695482E-4</v>
      </c>
      <c r="GU640">
        <v>-2.8468592519692029E-4</v>
      </c>
      <c r="GV640">
        <v>-4.0262058876109919E-4</v>
      </c>
      <c r="GW640">
        <v>-4.0262058876104352E-4</v>
      </c>
      <c r="GX640">
        <v>-4.0262058876101972E-4</v>
      </c>
      <c r="GY640">
        <v>-6.9745558971463621E-4</v>
      </c>
      <c r="GZ640">
        <v>-2.84685925196979E-4</v>
      </c>
      <c r="HA640">
        <v>-2.8468592519689801E-4</v>
      </c>
      <c r="HB640">
        <v>-4.0262058876113389E-4</v>
      </c>
      <c r="HC640">
        <v>-4.0262058876113849E-4</v>
      </c>
      <c r="HD640">
        <v>-6.9745558971462732E-4</v>
      </c>
      <c r="HE640">
        <v>-4.9312451752445325E-4</v>
      </c>
      <c r="HF640">
        <v>-8.0540794591527911E-4</v>
      </c>
      <c r="HG640">
        <v>-7.5336414122844069E-4</v>
      </c>
      <c r="HH640">
        <v>-6.9745558971456823E-4</v>
      </c>
      <c r="HI640">
        <v>-4.0262058876112071E-4</v>
      </c>
      <c r="HJ640">
        <v>-1.241688600145499E-3</v>
      </c>
      <c r="HK640">
        <v>-1.5867074407943859E-3</v>
      </c>
      <c r="HL640">
        <v>-1.6618832966029649E-3</v>
      </c>
      <c r="HM640">
        <v>-6.3666495743877041E-4</v>
      </c>
      <c r="HN640">
        <v>-2.8468592519690147E-4</v>
      </c>
      <c r="HO640">
        <v>-1.9548135033767128E-3</v>
      </c>
      <c r="HP640">
        <v>-6.3666495743887992E-4</v>
      </c>
      <c r="HQ640">
        <v>-2.300296596829253E-3</v>
      </c>
      <c r="HR640">
        <v>-8.5429362171891398E-4</v>
      </c>
      <c r="HS640">
        <v>-2.115232160625109E-3</v>
      </c>
      <c r="HT640">
        <v>-1.366343308329713E-3</v>
      </c>
      <c r="HU640">
        <v>-2.8468592519684889E-4</v>
      </c>
      <c r="HV640">
        <v>-9.0053563500157644E-4</v>
      </c>
      <c r="HW640">
        <v>-4.0262058876112532E-4</v>
      </c>
      <c r="HX640">
        <v>-2.8468592519684922E-4</v>
      </c>
      <c r="HY640">
        <v>-2.8468592519694061E-4</v>
      </c>
      <c r="HZ640">
        <v>-4.0262058876096161E-4</v>
      </c>
      <c r="IA640">
        <v>-4.026205887611315E-4</v>
      </c>
      <c r="IB640">
        <v>-2.846859251969011E-4</v>
      </c>
      <c r="IC640">
        <v>-8.5429362171894651E-4</v>
      </c>
      <c r="ID640">
        <v>-6.3666495743873138E-4</v>
      </c>
      <c r="IE640">
        <v>-8.5429362171898294E-4</v>
      </c>
      <c r="IF640">
        <v>-4.9312451752458238E-4</v>
      </c>
      <c r="IG640">
        <v>-6.3666495743884468E-4</v>
      </c>
      <c r="IH640">
        <v>-2.8468592519677668E-4</v>
      </c>
      <c r="II640">
        <v>-2.8468592519686109E-4</v>
      </c>
      <c r="IJ640">
        <v>-2.8468592519685339E-4</v>
      </c>
      <c r="IK640">
        <v>-2.8468592519692739E-4</v>
      </c>
      <c r="IL640">
        <v>-5.6943079666441868E-4</v>
      </c>
      <c r="IM640">
        <v>-2.8468592519690858E-4</v>
      </c>
      <c r="IN640">
        <v>-4.0262058876111648E-4</v>
      </c>
      <c r="IO640">
        <v>-4.0262058876102189E-4</v>
      </c>
      <c r="IP640">
        <v>-2.8468592519694739E-4</v>
      </c>
      <c r="IQ640">
        <v>-2.8468592519693172E-4</v>
      </c>
      <c r="IR640">
        <v>-4.9312451752445456E-4</v>
      </c>
      <c r="IS640">
        <v>-6.366649574389248E-4</v>
      </c>
      <c r="IT640">
        <v>-6.9745558971469779E-4</v>
      </c>
      <c r="IU640">
        <v>-2.8468592519677869E-4</v>
      </c>
      <c r="IV640">
        <v>-6.3666495743888675E-4</v>
      </c>
      <c r="IW640">
        <v>-2.8468592519691682E-4</v>
      </c>
      <c r="IX640">
        <v>-2.8468592519679278E-4</v>
      </c>
      <c r="IY640">
        <v>-5.6943079666444264E-4</v>
      </c>
      <c r="IZ640">
        <v>-2.8468592519681729E-4</v>
      </c>
      <c r="JA640">
        <v>-2.8468592519685952E-4</v>
      </c>
      <c r="JB640">
        <v>-2.8468592519687529E-4</v>
      </c>
      <c r="JC640">
        <v>-5.6943079666446292E-4</v>
      </c>
      <c r="JD640">
        <v>-2.8468592519677782E-4</v>
      </c>
      <c r="JE640">
        <v>-2.8468592519684417E-4</v>
      </c>
      <c r="JF640">
        <v>-6.9745558971459664E-4</v>
      </c>
      <c r="JG640">
        <v>-7.5336414122839071E-4</v>
      </c>
      <c r="JH640">
        <v>-4.9312451752446529E-4</v>
      </c>
      <c r="JI640">
        <v>-4.9312451752456916E-4</v>
      </c>
      <c r="JJ640">
        <v>-4.0262058876108141E-4</v>
      </c>
      <c r="JK640">
        <v>-2.8468592519681382E-4</v>
      </c>
      <c r="JL640">
        <v>-4.0262058876106932E-4</v>
      </c>
      <c r="JM640">
        <v>-2.8468592519690738E-4</v>
      </c>
      <c r="JN640">
        <v>-8.0540794591515616E-4</v>
      </c>
      <c r="JO640">
        <v>-2.8468592519692641E-4</v>
      </c>
      <c r="JP640">
        <v>-9.8655548748317412E-4</v>
      </c>
      <c r="JQ640">
        <v>-4.02620588761116E-4</v>
      </c>
      <c r="JR640">
        <v>-2.846859251967673E-4</v>
      </c>
      <c r="JS640">
        <v>-2.8468592519684569E-4</v>
      </c>
      <c r="JT640">
        <v>-5.6943079666430733E-4</v>
      </c>
      <c r="JU640">
        <v>-4.9312451752448155E-4</v>
      </c>
      <c r="JV640">
        <v>-5.6943079666435525E-4</v>
      </c>
      <c r="JW640">
        <v>-4.0262058876114142E-4</v>
      </c>
      <c r="JX640">
        <v>-5.6943079666440925E-4</v>
      </c>
      <c r="JY640">
        <v>-2.8468592519694609E-4</v>
      </c>
      <c r="JZ640">
        <v>-6.3666495743885021E-4</v>
      </c>
      <c r="KA640">
        <v>-4.0262058876100389E-4</v>
      </c>
      <c r="KB640">
        <v>-4.0262058876112998E-4</v>
      </c>
      <c r="KC640">
        <v>-7.5336414122822212E-4</v>
      </c>
      <c r="KD640">
        <v>-4.0262058876111632E-4</v>
      </c>
      <c r="KE640">
        <v>-6.9745558971478301E-4</v>
      </c>
      <c r="KF640">
        <v>-6.3666495743871013E-4</v>
      </c>
      <c r="KG640">
        <v>-5.694307966644099E-4</v>
      </c>
      <c r="KH640">
        <v>-6.9745558971471481E-4</v>
      </c>
      <c r="KI640">
        <v>-4.0262058876109621E-4</v>
      </c>
      <c r="KJ640">
        <v>-4.0262058876115969E-4</v>
      </c>
      <c r="KK640">
        <v>-8.0540794591519302E-4</v>
      </c>
      <c r="KL640">
        <v>-4.0262058876102351E-4</v>
      </c>
      <c r="KM640">
        <v>-2.8468592519685052E-4</v>
      </c>
      <c r="KN640">
        <v>-2.8468592519682222E-4</v>
      </c>
      <c r="KO640">
        <v>-2.8468592519688369E-4</v>
      </c>
      <c r="KP640">
        <v>-6.9745558971471265E-4</v>
      </c>
      <c r="KQ640">
        <v>-8.054079459152906E-4</v>
      </c>
      <c r="KR640">
        <v>-4.9312451752455625E-4</v>
      </c>
      <c r="KS640">
        <v>-4.9312451752453793E-4</v>
      </c>
      <c r="KT640">
        <v>-4.0262058876113242E-4</v>
      </c>
      <c r="KU640">
        <v>-4.0262058876115102E-4</v>
      </c>
      <c r="KV640">
        <v>-4.0262058876096399E-4</v>
      </c>
      <c r="KW640">
        <v>-2.8468592519683501E-4</v>
      </c>
      <c r="KX640">
        <v>-4.0262058876108108E-4</v>
      </c>
      <c r="KY640">
        <v>-4.026205887609603E-4</v>
      </c>
      <c r="KZ640">
        <v>-4.026205887610053E-4</v>
      </c>
      <c r="LA640">
        <v>-2.8468592519690771E-4</v>
      </c>
      <c r="LB640">
        <v>-6.3666495743891613E-4</v>
      </c>
      <c r="LC640">
        <v>-2.8468592519692988E-4</v>
      </c>
      <c r="LD640">
        <v>-4.0262058876105777E-4</v>
      </c>
      <c r="LE640">
        <v>-2.846859251969398E-4</v>
      </c>
      <c r="LF640">
        <v>-4.9312451752454834E-4</v>
      </c>
      <c r="LG640">
        <v>-2.8468592519692657E-4</v>
      </c>
      <c r="LH640">
        <v>-2.8468592519692527E-4</v>
      </c>
      <c r="LI640">
        <v>-2.846859251968477E-4</v>
      </c>
      <c r="LJ640">
        <v>-2.8468592519686342E-4</v>
      </c>
      <c r="LK640">
        <v>-2.8468592519681658E-4</v>
      </c>
      <c r="LL640">
        <v>-2.8468592519687551E-4</v>
      </c>
      <c r="LM640">
        <v>-4.9312451752451657E-4</v>
      </c>
      <c r="LN640">
        <v>-4.0262058876116722E-4</v>
      </c>
      <c r="LO640">
        <v>-2.8468592519697341E-4</v>
      </c>
      <c r="LP640">
        <v>-2.8468592519695878E-4</v>
      </c>
      <c r="LQ640">
        <v>-2.8468592519687822E-4</v>
      </c>
      <c r="LR640">
        <v>-5.6943079666443809E-4</v>
      </c>
      <c r="LS640">
        <v>-2.8468592519693129E-4</v>
      </c>
      <c r="LT640">
        <v>-2.8468592519684878E-4</v>
      </c>
      <c r="LU640">
        <v>-1.2317609171054841E-2</v>
      </c>
      <c r="LV640">
        <v>-6.1348923575867097E-3</v>
      </c>
      <c r="LW640">
        <v>-4.0262058876110938E-4</v>
      </c>
      <c r="LX640">
        <v>-6.7615077809995688E-3</v>
      </c>
      <c r="LY640">
        <v>-1.9126371850868239E-3</v>
      </c>
      <c r="LZ640">
        <v>-5.7737616678987984E-3</v>
      </c>
      <c r="MA640">
        <v>0.13259615725796861</v>
      </c>
      <c r="MB640">
        <v>-1.311377319516158E-2</v>
      </c>
      <c r="MC640">
        <v>-1.092985278498285E-2</v>
      </c>
      <c r="MD640">
        <v>-1.274157730276216E-2</v>
      </c>
      <c r="ME640">
        <v>-1.2609377469703391E-2</v>
      </c>
      <c r="MF640">
        <v>-1.2208288040342911E-2</v>
      </c>
      <c r="MG640">
        <v>-4.9485508199399956E-3</v>
      </c>
      <c r="MH640">
        <v>-7.7379594800398004E-3</v>
      </c>
      <c r="MI640">
        <v>-2.8468592519678931E-4</v>
      </c>
      <c r="MJ640">
        <v>-2.8468592519684211E-4</v>
      </c>
      <c r="MK640">
        <v>-5.6943079666437759E-4</v>
      </c>
      <c r="ML640">
        <v>-4.0262058876100931E-4</v>
      </c>
      <c r="MM640">
        <v>-4.0262058876104081E-4</v>
      </c>
      <c r="MN640">
        <v>-4.0262058876105631E-4</v>
      </c>
      <c r="MO640">
        <v>-5.6943079666436772E-4</v>
      </c>
      <c r="MP640">
        <v>-8.5429362171884579E-4</v>
      </c>
      <c r="MQ640">
        <v>-4.9312451752450952E-4</v>
      </c>
      <c r="MR640">
        <v>-2.8468592519684678E-4</v>
      </c>
      <c r="MS640">
        <v>-9.4452235286327619E-4</v>
      </c>
      <c r="MT640">
        <v>-6.9745558971467557E-4</v>
      </c>
      <c r="MU640">
        <v>-7.5336414122838865E-4</v>
      </c>
      <c r="MV640">
        <v>-6.3666495743883189E-4</v>
      </c>
      <c r="MW640">
        <v>-6.3666495743891884E-4</v>
      </c>
      <c r="MX640">
        <v>-4.9312451752459203E-4</v>
      </c>
      <c r="MY640">
        <v>-4.0262058876107068E-4</v>
      </c>
      <c r="MZ640">
        <v>-4.0262058876110927E-4</v>
      </c>
      <c r="NA640">
        <v>-2.8468592519690581E-4</v>
      </c>
      <c r="NB640">
        <v>-2.8468592519696197E-4</v>
      </c>
      <c r="NC640">
        <v>-4.9312451752453197E-4</v>
      </c>
      <c r="ND640">
        <v>-2.8468592519686412E-4</v>
      </c>
      <c r="NE640">
        <v>-2.8468592519686472E-4</v>
      </c>
      <c r="NF640">
        <v>-4.9312451752454021E-4</v>
      </c>
      <c r="NG640">
        <v>-4.0262058876114147E-4</v>
      </c>
      <c r="NH640">
        <v>-5.694307966643752E-4</v>
      </c>
      <c r="NI640">
        <v>-4.0262058876100942E-4</v>
      </c>
      <c r="NJ640">
        <v>-4.9312451752447375E-4</v>
      </c>
      <c r="NK640">
        <v>-2.8468592519684602E-4</v>
      </c>
      <c r="NL640">
        <v>-1.3362639415684331E-3</v>
      </c>
      <c r="NM640">
        <v>-4.9312451752450215E-4</v>
      </c>
      <c r="NN640">
        <v>-6.3666495743883156E-4</v>
      </c>
      <c r="NO640">
        <v>-4.0262058876108792E-4</v>
      </c>
      <c r="NP640">
        <v>-2.8468592519693107E-4</v>
      </c>
      <c r="NQ640">
        <v>-5.6943079666437716E-4</v>
      </c>
      <c r="NR640">
        <v>-9.4452235286320886E-4</v>
      </c>
      <c r="NS640">
        <v>-9.0053563500147669E-4</v>
      </c>
      <c r="NT640">
        <v>-2.8468592519685897E-4</v>
      </c>
      <c r="NU640">
        <v>-4.931245175245234E-4</v>
      </c>
      <c r="NV640">
        <v>-4.0262058876100568E-4</v>
      </c>
      <c r="NW640">
        <v>-4.0262058876110559E-4</v>
      </c>
      <c r="NX640">
        <v>-2.8468592519692999E-4</v>
      </c>
      <c r="NY640">
        <v>-4.0262058876116207E-4</v>
      </c>
      <c r="NZ640">
        <v>-9.0053563500149274E-4</v>
      </c>
      <c r="OA640">
        <v>-4.0262058876107387E-4</v>
      </c>
      <c r="OB640">
        <v>-2.8468592519695617E-4</v>
      </c>
      <c r="OC640">
        <v>-2.8468592519684981E-4</v>
      </c>
      <c r="OD640">
        <v>-2.8468592519695428E-4</v>
      </c>
      <c r="OE640">
        <v>-7.533641412282168E-4</v>
      </c>
      <c r="OF640">
        <v>-2.8468592519693509E-4</v>
      </c>
      <c r="OG640">
        <v>-2.8468592519692462E-4</v>
      </c>
      <c r="OH640">
        <v>-4.9312451752466164E-4</v>
      </c>
      <c r="OI640">
        <v>-8.054079459151863E-4</v>
      </c>
      <c r="OJ640">
        <v>-5.6943079666438962E-4</v>
      </c>
      <c r="OK640">
        <v>-1.0268749664421549E-3</v>
      </c>
      <c r="OL640">
        <v>-6.974555897145679E-4</v>
      </c>
      <c r="OM640">
        <v>-4.9312451752452828E-4</v>
      </c>
      <c r="ON640">
        <v>-2.8468592519686071E-4</v>
      </c>
      <c r="OO640">
        <v>-6.3666495743881356E-4</v>
      </c>
      <c r="OP640">
        <v>-4.9312451752448405E-4</v>
      </c>
      <c r="OQ640">
        <v>-2.8468592519683371E-4</v>
      </c>
      <c r="OR640">
        <v>-4.0262058876113622E-4</v>
      </c>
      <c r="OS640">
        <v>-6.3666495743885758E-4</v>
      </c>
      <c r="OT640">
        <v>-4.9312451752457685E-4</v>
      </c>
      <c r="OU640">
        <v>-5.6943079666436274E-4</v>
      </c>
      <c r="OV640">
        <v>-9.0053563500153036E-4</v>
      </c>
      <c r="OW640">
        <v>-2.8468592519696111E-4</v>
      </c>
      <c r="OX640">
        <v>-2.8468592519689763E-4</v>
      </c>
      <c r="OY640">
        <v>-2.8468592519693498E-4</v>
      </c>
      <c r="OZ640">
        <v>-5.6943079666429617E-4</v>
      </c>
      <c r="PA640">
        <v>-2.8468592519683068E-4</v>
      </c>
      <c r="PB640">
        <v>-4.026205887610143E-4</v>
      </c>
      <c r="PC640">
        <v>-2.846859251968812E-4</v>
      </c>
      <c r="PD640">
        <v>-2.8468592519694549E-4</v>
      </c>
      <c r="PE640">
        <v>-2.8468592519687789E-4</v>
      </c>
      <c r="PF640">
        <v>-2.846859251968452E-4</v>
      </c>
      <c r="PG640">
        <v>-2.8468592519691909E-4</v>
      </c>
      <c r="PH640">
        <v>-2.8468592519677609E-4</v>
      </c>
      <c r="PI640">
        <v>-2.8468592519689242E-4</v>
      </c>
      <c r="PJ640">
        <v>-9.0053563500154575E-4</v>
      </c>
      <c r="PK640">
        <v>-2.8468592519692928E-4</v>
      </c>
      <c r="PL640">
        <v>-2.846859251967853E-4</v>
      </c>
      <c r="PM640">
        <v>-1.452872883328552E-3</v>
      </c>
      <c r="PN640">
        <v>-4.0262058876110027E-4</v>
      </c>
      <c r="PO640">
        <v>-4.026205887611508E-4</v>
      </c>
      <c r="PP640">
        <v>-2.8468592519696051E-4</v>
      </c>
      <c r="PQ640">
        <v>-2.5692751997994151E-3</v>
      </c>
      <c r="PR640">
        <v>-6.3666495743887807E-4</v>
      </c>
      <c r="PS640">
        <v>-6.9745558971475504E-4</v>
      </c>
      <c r="PT640">
        <v>-2.8468592519680352E-4</v>
      </c>
      <c r="PU640">
        <v>-1.6121521142845889E-3</v>
      </c>
      <c r="PV640">
        <v>-2.8468592519693872E-4</v>
      </c>
      <c r="PW640">
        <v>-4.0262058876110982E-4</v>
      </c>
      <c r="PX640">
        <v>-4.9312451752451776E-4</v>
      </c>
      <c r="PY640">
        <v>-4.9312451752445878E-4</v>
      </c>
      <c r="PZ640">
        <v>-1.8912008145224651E-3</v>
      </c>
      <c r="QA640">
        <v>-4.0262058876101359E-4</v>
      </c>
      <c r="QB640">
        <v>-5.6943079666429183E-4</v>
      </c>
      <c r="QC640">
        <v>-2.8468592519694468E-4</v>
      </c>
      <c r="QD640">
        <v>-4.9312451752446973E-4</v>
      </c>
      <c r="QE640">
        <v>-2.8468592519680579E-4</v>
      </c>
      <c r="QF640">
        <v>-2.8468592519681539E-4</v>
      </c>
      <c r="QG640">
        <v>-1.305496013825328E-3</v>
      </c>
      <c r="QH640">
        <v>-4.0262058876095808E-4</v>
      </c>
      <c r="QI640">
        <v>-4.026205887610768E-4</v>
      </c>
      <c r="QJ640">
        <v>-5.6943079666447679E-4</v>
      </c>
      <c r="QK640">
        <v>-1.9961101770615609E-3</v>
      </c>
      <c r="QL640">
        <v>-5.6943079666441272E-4</v>
      </c>
      <c r="QM640">
        <v>-5.6943079666440307E-4</v>
      </c>
      <c r="QN640">
        <v>-6.36664957438881E-4</v>
      </c>
      <c r="QO640">
        <v>-4.9312451752442691E-4</v>
      </c>
      <c r="QP640">
        <v>-2.8468592519691389E-4</v>
      </c>
      <c r="QQ640">
        <v>-6.9745558971467502E-4</v>
      </c>
      <c r="QR640">
        <v>-2.8468592519683572E-4</v>
      </c>
      <c r="QS640">
        <v>-1.480600315456338E-3</v>
      </c>
      <c r="QT640">
        <v>-4.0262058876121298E-4</v>
      </c>
      <c r="QU640">
        <v>-4.0262058876116338E-4</v>
      </c>
      <c r="QV640">
        <v>-2.8468592519692928E-4</v>
      </c>
      <c r="QW640">
        <v>-2.8468592519682428E-4</v>
      </c>
      <c r="QX640">
        <v>-6.3666495743887623E-4</v>
      </c>
      <c r="QY640">
        <v>0.24240169218985241</v>
      </c>
      <c r="QZ640">
        <v>-9.0053563500151008E-4</v>
      </c>
      <c r="RA640">
        <v>-2.846859251968258E-4</v>
      </c>
      <c r="RB640">
        <v>-2.8468592519689801E-4</v>
      </c>
      <c r="RC640">
        <v>-2.84685925196979E-4</v>
      </c>
      <c r="RD640">
        <v>-2.8468592519693129E-4</v>
      </c>
      <c r="RE640">
        <v>-1.3957786316197689E-3</v>
      </c>
      <c r="RF640">
        <v>-2.846859251969584E-4</v>
      </c>
      <c r="RG640">
        <v>-4.02620588761053E-4</v>
      </c>
      <c r="RH640">
        <v>-8.5429362171895301E-4</v>
      </c>
      <c r="RI640">
        <v>-2.8468592519684889E-4</v>
      </c>
      <c r="RJ640">
        <v>-4.8014719724528464E-3</v>
      </c>
      <c r="RK640">
        <v>-2.8468592519694972E-4</v>
      </c>
      <c r="RL640">
        <v>-8.5429362171904311E-4</v>
      </c>
      <c r="RM640">
        <v>-4.0262058876112592E-4</v>
      </c>
      <c r="RN640">
        <v>-1.0268749664421469E-3</v>
      </c>
      <c r="RO640">
        <v>-4.0262058876116099E-4</v>
      </c>
      <c r="RP640">
        <v>-1.5867074407942541E-3</v>
      </c>
      <c r="RQ640">
        <v>-4.026205887611102E-4</v>
      </c>
      <c r="RR640">
        <v>-2.8468592519678628E-4</v>
      </c>
      <c r="RS640">
        <v>-6.3666495743886539E-4</v>
      </c>
      <c r="RT640">
        <v>-2.8468592519686109E-4</v>
      </c>
      <c r="RU640">
        <v>-9.0053563500153816E-4</v>
      </c>
      <c r="RV640">
        <v>-2.8468592519694739E-4</v>
      </c>
      <c r="RW640">
        <v>-2.8468592519680672E-4</v>
      </c>
      <c r="RX640">
        <v>-1.5078216804588699E-3</v>
      </c>
      <c r="RY640">
        <v>-2.8468592519677869E-4</v>
      </c>
      <c r="RZ640">
        <v>-2.8468592519693172E-4</v>
      </c>
      <c r="SA640">
        <v>-1.33626394156846E-3</v>
      </c>
      <c r="SB640">
        <v>-2.8468592519685648E-4</v>
      </c>
      <c r="SC640">
        <v>-2.8468592519677002E-4</v>
      </c>
      <c r="SD640">
        <v>-5.6943079666434354E-4</v>
      </c>
      <c r="SE640">
        <v>-5.6943079666448926E-4</v>
      </c>
      <c r="SF640">
        <v>-1.1393335299163269E-3</v>
      </c>
      <c r="SG640">
        <v>-2.8468592519688901E-4</v>
      </c>
      <c r="SH640">
        <v>-6.3666495743877952E-4</v>
      </c>
      <c r="SI640">
        <v>-2.8468592519681859E-4</v>
      </c>
      <c r="SJ640">
        <v>-9.8655548748326216E-4</v>
      </c>
      <c r="SK640">
        <v>-4.0262058876093092E-4</v>
      </c>
      <c r="SL640">
        <v>-2.846859251968104E-4</v>
      </c>
      <c r="SM640">
        <v>-5.6943079666435645E-4</v>
      </c>
      <c r="SN640">
        <v>-1.6862039648909541E-3</v>
      </c>
      <c r="SO640">
        <v>-4.0262058876090008E-4</v>
      </c>
      <c r="SP640">
        <v>-4.0262058876113719E-4</v>
      </c>
      <c r="SQ640">
        <v>-2.8468592519683138E-4</v>
      </c>
      <c r="SR640">
        <v>-4.9312451752450085E-4</v>
      </c>
      <c r="SS640">
        <v>-1.612152114284848E-3</v>
      </c>
      <c r="ST640">
        <v>-2.8468592519679701E-4</v>
      </c>
      <c r="SU640">
        <v>-4.026205887611328E-4</v>
      </c>
      <c r="SV640">
        <v>-9.005356350015245E-4</v>
      </c>
      <c r="SW640">
        <v>-2.8468592519684022E-4</v>
      </c>
      <c r="SX640">
        <v>-8.0540794591527597E-4</v>
      </c>
      <c r="SY640">
        <v>-2.8468592519690771E-4</v>
      </c>
      <c r="SZ640">
        <v>-2.8468592519688201E-4</v>
      </c>
      <c r="TA640">
        <v>-5.694307966643919E-4</v>
      </c>
      <c r="TB640">
        <v>-2.8468592519692527E-4</v>
      </c>
      <c r="TC640">
        <v>-2.8468592519697151E-4</v>
      </c>
      <c r="TD640">
        <v>-6.3666495743880749E-4</v>
      </c>
      <c r="TE640">
        <v>-2.8468592519686342E-4</v>
      </c>
      <c r="TF640">
        <v>-2.846859251968715E-4</v>
      </c>
      <c r="TG640">
        <v>-8.5429362171905894E-4</v>
      </c>
      <c r="TH640">
        <v>-2.8468592519684878E-4</v>
      </c>
      <c r="TI640">
        <v>-6.9658847243460097E-3</v>
      </c>
      <c r="TJ640">
        <v>-4.8477761928406707E-2</v>
      </c>
      <c r="TK640">
        <v>-6.10669559317538E-3</v>
      </c>
      <c r="TL640">
        <v>-9.010216137376157E-3</v>
      </c>
      <c r="TM640">
        <v>-6.2118552173871452E-3</v>
      </c>
      <c r="TN640">
        <v>0.1108112203715189</v>
      </c>
      <c r="TO640">
        <v>-7.5336414122822353E-4</v>
      </c>
      <c r="TP640">
        <v>-9.4452235286323759E-4</v>
      </c>
      <c r="TQ640">
        <v>-2.8468592519687692E-4</v>
      </c>
      <c r="TR640">
        <v>-4.0262058876107691E-4</v>
      </c>
      <c r="TS640">
        <v>-4.026205887609377E-4</v>
      </c>
      <c r="TT640">
        <v>-5.6943079666437152E-4</v>
      </c>
      <c r="TU640">
        <v>-1.825400446113529E-3</v>
      </c>
      <c r="TV640">
        <v>-5.6943079666433628E-4</v>
      </c>
      <c r="TW640">
        <v>-4.93124517524526E-4</v>
      </c>
      <c r="TX640">
        <v>-4.0262058876106629E-4</v>
      </c>
      <c r="TY640">
        <v>-5.6943079666442453E-4</v>
      </c>
      <c r="TZ640">
        <v>-2.8468592519686472E-4</v>
      </c>
      <c r="UA640">
        <v>-4.0262058876113529E-4</v>
      </c>
      <c r="UB640">
        <v>-6.3666495743886777E-4</v>
      </c>
      <c r="UC640">
        <v>-1.661883296603067E-3</v>
      </c>
      <c r="UD640">
        <v>-2.8468592519684412E-4</v>
      </c>
      <c r="UE640">
        <v>-2.8468592519697059E-4</v>
      </c>
      <c r="UF640">
        <v>-4.026205887609126E-4</v>
      </c>
      <c r="UG640">
        <v>-4.0262058876122062E-4</v>
      </c>
      <c r="UH640">
        <v>-6.9745558971462591E-4</v>
      </c>
      <c r="UI640">
        <v>-1.2739896371720811E-3</v>
      </c>
      <c r="UJ640">
        <v>-2.8468592519693481E-4</v>
      </c>
      <c r="UK640">
        <v>-2.8468592519690391E-4</v>
      </c>
      <c r="UL640">
        <v>-5.6943079666434951E-4</v>
      </c>
      <c r="UM640">
        <v>-2.8468592519691129E-4</v>
      </c>
      <c r="UN640">
        <v>-1.208529185462281E-3</v>
      </c>
      <c r="UO640">
        <v>-4.9312451752453153E-4</v>
      </c>
      <c r="UP640">
        <v>-4.0262058876102042E-4</v>
      </c>
      <c r="UQ640">
        <v>-1.8029396663037721E-3</v>
      </c>
      <c r="UR640">
        <v>-2.8468592519690082E-4</v>
      </c>
      <c r="US640">
        <v>-5.694307966643919E-4</v>
      </c>
      <c r="UT640">
        <v>-4.0262058876109128E-4</v>
      </c>
      <c r="UU640">
        <v>-4.9312451752453891E-4</v>
      </c>
      <c r="UV640">
        <v>-1.026874966442138E-3</v>
      </c>
      <c r="UW640">
        <v>-2.8468592519682428E-4</v>
      </c>
      <c r="UX640">
        <v>-6.3666495743884631E-4</v>
      </c>
      <c r="UY640">
        <v>-9.0053563500151344E-4</v>
      </c>
      <c r="UZ640">
        <v>-9.005356350015013E-4</v>
      </c>
      <c r="VA640">
        <v>-2.8468592519691909E-4</v>
      </c>
      <c r="VB640">
        <v>-5.6943079666443353E-4</v>
      </c>
      <c r="VC640">
        <v>-3.091748641844068E-3</v>
      </c>
      <c r="VD640">
        <v>-8.0540794591536259E-4</v>
      </c>
      <c r="VE640">
        <v>-4.9312451752446334E-4</v>
      </c>
      <c r="VF640">
        <v>-1.3362639415684639E-3</v>
      </c>
      <c r="VG640">
        <v>-6.3666495743886387E-4</v>
      </c>
      <c r="VH640">
        <v>-2.8994690717453931E-3</v>
      </c>
      <c r="VI640">
        <v>-2.1152321606249902E-3</v>
      </c>
      <c r="VJ640">
        <v>-4.0126930561678606E-3</v>
      </c>
      <c r="VK640">
        <v>-1.5608516335643731E-3</v>
      </c>
      <c r="VL640">
        <v>-5.694307966645103E-4</v>
      </c>
      <c r="VM640">
        <v>-2.016445582794141E-3</v>
      </c>
      <c r="VN640">
        <v>-1.273989637172001E-3</v>
      </c>
      <c r="VO640">
        <v>-1.095233749679448E-2</v>
      </c>
      <c r="VP640">
        <v>-4.2153998954826766E-3</v>
      </c>
      <c r="VQ640">
        <v>-7.0224597235740852E-3</v>
      </c>
      <c r="VR640">
        <v>-2.404621137658164E-3</v>
      </c>
      <c r="VS640">
        <v>-5.3118490271430513E-3</v>
      </c>
      <c r="VT640">
        <v>-8.8602150365646691E-3</v>
      </c>
      <c r="VU640">
        <v>-1.076708815500723E-2</v>
      </c>
      <c r="VV640">
        <v>-1.074890639316264E-2</v>
      </c>
      <c r="VW640">
        <v>-9.7053183464786974E-3</v>
      </c>
      <c r="VX640">
        <v>-1.154036601814583E-2</v>
      </c>
      <c r="VY640">
        <v>-1.12729954717781E-2</v>
      </c>
      <c r="VZ640">
        <v>-2.6939138151139031E-3</v>
      </c>
      <c r="WA640">
        <v>-6.9973627183427091E-3</v>
      </c>
      <c r="WB640">
        <v>-3.5282747183848079E-3</v>
      </c>
      <c r="WC640">
        <v>-6.3666495743892339E-4</v>
      </c>
      <c r="WD640">
        <v>-4.0262058876110938E-4</v>
      </c>
      <c r="WE640">
        <v>-9.8655548748321489E-4</v>
      </c>
      <c r="WF640">
        <v>-1.686203964890953E-3</v>
      </c>
      <c r="WG640">
        <v>-6.974555897145485E-4</v>
      </c>
      <c r="WH640">
        <v>-2.769032267958286E-3</v>
      </c>
      <c r="WI640">
        <v>-1.1393335299161331E-3</v>
      </c>
      <c r="WJ640">
        <v>-2.6632882281619821E-3</v>
      </c>
      <c r="WK640">
        <v>-1.4246098345422761E-3</v>
      </c>
      <c r="WL640">
        <v>-8.0540794591509295E-4</v>
      </c>
      <c r="WM640">
        <v>-1.1744386873918831E-3</v>
      </c>
      <c r="WN640">
        <v>-1.103116845867159E-3</v>
      </c>
      <c r="WO640">
        <v>-3.2982145043310269E-3</v>
      </c>
      <c r="WP640">
        <v>-1.02687496644221E-3</v>
      </c>
      <c r="WQ640">
        <v>-1.1031168458670261E-3</v>
      </c>
      <c r="WR640">
        <v>-1.241688600145438E-3</v>
      </c>
      <c r="WS640">
        <v>-6.3666495743888328E-4</v>
      </c>
      <c r="WT640">
        <v>-2.8709813729734389E-3</v>
      </c>
      <c r="WU640">
        <v>-2.678643727627438E-3</v>
      </c>
      <c r="WV640">
        <v>-5.319842791543899E-3</v>
      </c>
      <c r="WW640">
        <v>-2.3002965968292812E-3</v>
      </c>
      <c r="WX640">
        <v>-4.9312451752450942E-4</v>
      </c>
      <c r="WY640">
        <v>-3.563295841055318E-3</v>
      </c>
      <c r="WZ640">
        <v>-2.1152321606245652E-3</v>
      </c>
      <c r="XA640">
        <v>-9.8655548748315049E-4</v>
      </c>
      <c r="XB640">
        <v>-1.5608516335642599E-3</v>
      </c>
      <c r="XC640">
        <v>-2.8468592519678899E-4</v>
      </c>
      <c r="XD640">
        <v>-6.3666495743880998E-4</v>
      </c>
      <c r="XE640">
        <v>-3.9076219119895854E-3</v>
      </c>
      <c r="XF640">
        <v>-9.4452235286339773E-4</v>
      </c>
      <c r="XG640">
        <v>-2.3002965968290292E-3</v>
      </c>
      <c r="XH640">
        <v>-1.780198688148446E-3</v>
      </c>
      <c r="XI640">
        <v>-3.310705872538666E-3</v>
      </c>
      <c r="XJ640">
        <v>-4.0262058876114608E-4</v>
      </c>
      <c r="XK640">
        <v>-9.4452235286308624E-4</v>
      </c>
      <c r="XL640">
        <v>-1.305496013825418E-3</v>
      </c>
      <c r="XM640">
        <v>-4.2842108528266523E-3</v>
      </c>
      <c r="XN640">
        <v>-7.5336414122845847E-4</v>
      </c>
      <c r="XO640">
        <v>-9.8655548748312729E-4</v>
      </c>
      <c r="XP640">
        <v>1</v>
      </c>
      <c r="XQ640">
        <v>-3.8648358376634768E-3</v>
      </c>
      <c r="XR640">
        <v>-2.6323150042150659E-3</v>
      </c>
      <c r="XS640">
        <v>-3.6889837749509409E-3</v>
      </c>
      <c r="XT640">
        <v>-4.540458265286651E-3</v>
      </c>
      <c r="XU640">
        <v>-3.8648358376634699E-3</v>
      </c>
      <c r="XV640">
        <v>-4.9312451752450985E-4</v>
      </c>
      <c r="XW640">
        <v>-2.2463522231272442E-3</v>
      </c>
      <c r="XX640">
        <v>-4.0262058876107322E-4</v>
      </c>
      <c r="XY640">
        <v>-4.9312451752445445E-4</v>
      </c>
      <c r="XZ640">
        <v>-2.846859251968438E-4</v>
      </c>
      <c r="YA640">
        <v>-2.8468592519682368E-4</v>
      </c>
      <c r="YB640">
        <v>-2.8468592519682721E-4</v>
      </c>
      <c r="YC640">
        <v>3.8993402562692088E-3</v>
      </c>
    </row>
    <row r="641" spans="1:653" hidden="1" x14ac:dyDescent="0.25">
      <c r="A641" s="1" t="s">
        <v>639</v>
      </c>
      <c r="B641">
        <v>6.9615412525179443E-2</v>
      </c>
      <c r="C641">
        <v>4.2986365430717113E-2</v>
      </c>
      <c r="D641">
        <v>1.727768577667169E-2</v>
      </c>
      <c r="E641">
        <v>4.739382398303011E-2</v>
      </c>
      <c r="F641">
        <v>2.7081911607453511E-2</v>
      </c>
      <c r="G641">
        <v>2.4403760746201601E-2</v>
      </c>
      <c r="H641">
        <v>1.13118284486621E-2</v>
      </c>
      <c r="I641">
        <v>2.1036767944379552E-2</v>
      </c>
      <c r="J641">
        <v>-2.3277546488720879E-2</v>
      </c>
      <c r="K641">
        <v>1.789524424791135E-3</v>
      </c>
      <c r="L641">
        <v>6.5349634715478663E-3</v>
      </c>
      <c r="M641">
        <v>1.4952489069673201E-2</v>
      </c>
      <c r="N641">
        <v>3.4710766970891438E-3</v>
      </c>
      <c r="O641">
        <v>-6.9539720649330174E-3</v>
      </c>
      <c r="P641">
        <v>6.8378659761980903E-2</v>
      </c>
      <c r="Q641">
        <v>3.8943524633981031E-3</v>
      </c>
      <c r="R641">
        <v>-2.9634773041881789E-3</v>
      </c>
      <c r="S641">
        <v>-9.3324569773055675E-3</v>
      </c>
      <c r="T641">
        <v>-6.2326762865678641E-2</v>
      </c>
      <c r="U641">
        <v>-7.8055321210597521E-3</v>
      </c>
      <c r="V641">
        <v>-2.2520021001753321E-2</v>
      </c>
      <c r="W641">
        <v>-4.7339406634017582E-2</v>
      </c>
      <c r="X641">
        <v>9.8330954330845041E-3</v>
      </c>
      <c r="Y641">
        <v>-2.0462737330749381E-2</v>
      </c>
      <c r="Z641">
        <v>-1.263890663268814E-2</v>
      </c>
      <c r="AA641">
        <v>6.661679739890157E-2</v>
      </c>
      <c r="AB641">
        <v>-3.3792340236311288E-3</v>
      </c>
      <c r="AC641">
        <v>2.2129971463092538E-2</v>
      </c>
      <c r="AD641">
        <v>-9.1123148953927997E-3</v>
      </c>
      <c r="AE641">
        <v>-6.0070169162196726E-3</v>
      </c>
      <c r="AF641">
        <v>-6.6357071141660492E-3</v>
      </c>
      <c r="AG641">
        <v>3.1270439342974583E-2</v>
      </c>
      <c r="AH641">
        <v>-4.7811054313312111E-3</v>
      </c>
      <c r="AI641">
        <v>1.2012920742632499E-3</v>
      </c>
      <c r="AJ641">
        <v>-2.6504316715109562E-3</v>
      </c>
      <c r="AK641">
        <v>-5.3052605759167986E-3</v>
      </c>
      <c r="AL641">
        <v>-2.479166229013367E-3</v>
      </c>
      <c r="AM641">
        <v>-3.5069179808854302E-3</v>
      </c>
      <c r="AN641">
        <v>6.8200831785218399E-3</v>
      </c>
      <c r="AO641">
        <v>-1.6535621106934861E-2</v>
      </c>
      <c r="AP641">
        <v>-6.0070169162197299E-3</v>
      </c>
      <c r="AQ641">
        <v>-9.3684274708475974E-4</v>
      </c>
      <c r="AR641">
        <v>-3.2465509224102948E-3</v>
      </c>
      <c r="AS641">
        <v>-5.136441259500993E-3</v>
      </c>
      <c r="AT641">
        <v>9.1488029770030541E-3</v>
      </c>
      <c r="AU641">
        <v>-4.8723506998357476E-3</v>
      </c>
      <c r="AV641">
        <v>3.0162766527824871E-2</v>
      </c>
      <c r="AW641">
        <v>5.2403063307576193E-3</v>
      </c>
      <c r="AX641">
        <v>7.0751289818729579E-3</v>
      </c>
      <c r="AY641">
        <v>-3.1082285333470338E-3</v>
      </c>
      <c r="AZ641">
        <v>-2.8113043622900562E-3</v>
      </c>
      <c r="BA641">
        <v>2.572183611859976E-2</v>
      </c>
      <c r="BB641">
        <v>-2.2951827006770669E-3</v>
      </c>
      <c r="BC641">
        <v>-3.1082285333465368E-3</v>
      </c>
      <c r="BD641">
        <v>2.186329849206597E-4</v>
      </c>
      <c r="BE641">
        <v>-3.749311994523693E-3</v>
      </c>
      <c r="BF641">
        <v>3.2730499432474429E-3</v>
      </c>
      <c r="BG641">
        <v>-2.4791662290132928E-3</v>
      </c>
      <c r="BH641">
        <v>-6.2940950572593652E-3</v>
      </c>
      <c r="BI641">
        <v>3.4298363874385687E-2</v>
      </c>
      <c r="BJ641">
        <v>-4.3973694202945474E-3</v>
      </c>
      <c r="BK641">
        <v>-6.7675886332160011E-3</v>
      </c>
      <c r="BL641">
        <v>8.8158563508286911E-3</v>
      </c>
      <c r="BM641">
        <v>-2.963477304188218E-3</v>
      </c>
      <c r="BN641">
        <v>-2.0951332500444729E-3</v>
      </c>
      <c r="BO641">
        <v>-6.9131240141433667E-3</v>
      </c>
      <c r="BP641">
        <v>1.218266772279562E-2</v>
      </c>
      <c r="BQ641">
        <v>-1.460292009051971E-2</v>
      </c>
      <c r="BR641">
        <v>-7.5383674678300488E-3</v>
      </c>
      <c r="BS641">
        <v>-4.6487913401575542E-3</v>
      </c>
      <c r="BT641">
        <v>-8.4657894375950486E-4</v>
      </c>
      <c r="BU641">
        <v>2.6410888242101749E-2</v>
      </c>
      <c r="BV641">
        <v>-5.3251147671524108E-3</v>
      </c>
      <c r="BW641">
        <v>-1.117852110816195E-2</v>
      </c>
      <c r="BX641">
        <v>2.542933315660004E-3</v>
      </c>
      <c r="BY641">
        <v>-1.387201286966562E-2</v>
      </c>
      <c r="BZ641">
        <v>-1.4577735243016629E-3</v>
      </c>
      <c r="CA641">
        <v>-4.4963544212850547E-3</v>
      </c>
      <c r="CB641">
        <v>8.1681913302323432E-3</v>
      </c>
      <c r="CC641">
        <v>4.4679893015100898E-3</v>
      </c>
      <c r="CD641">
        <v>-2.1503120911868139E-3</v>
      </c>
      <c r="CE641">
        <v>-2.3701019439367751E-2</v>
      </c>
      <c r="CF641">
        <v>-0.1893731968327399</v>
      </c>
      <c r="CG641">
        <v>-2.0737768408156641E-2</v>
      </c>
      <c r="CH641">
        <v>-3.0587198582912371E-2</v>
      </c>
      <c r="CI641">
        <v>-2.123023240923173E-2</v>
      </c>
      <c r="CJ641">
        <v>0.37364134772023588</v>
      </c>
      <c r="CK641">
        <v>-2.6504316715109991E-3</v>
      </c>
      <c r="CL641">
        <v>-4.2200630166238158E-2</v>
      </c>
      <c r="CM641">
        <v>-2.1274512332492619E-2</v>
      </c>
      <c r="CN641">
        <v>-1.324941435538502E-3</v>
      </c>
      <c r="CO641">
        <v>-2.3882117949891691E-2</v>
      </c>
      <c r="CP641">
        <v>-7.9131129181880602E-3</v>
      </c>
      <c r="CQ641">
        <v>-1.9697247177051649E-2</v>
      </c>
      <c r="CR641">
        <v>-2.980272048785838E-2</v>
      </c>
      <c r="CS641">
        <v>0.28449514507618973</v>
      </c>
      <c r="CT641">
        <v>-3.9084792527008839E-2</v>
      </c>
      <c r="CU641">
        <v>-4.4217573480224891E-2</v>
      </c>
      <c r="CV641">
        <v>-4.3621246329845681E-2</v>
      </c>
      <c r="CW641">
        <v>-4.1739864965417227E-2</v>
      </c>
      <c r="CX641">
        <v>-1.6837692199126848E-2</v>
      </c>
      <c r="CY641">
        <v>-2.621650100877462E-2</v>
      </c>
      <c r="CZ641">
        <v>-1.324941435538976E-3</v>
      </c>
      <c r="DA641">
        <v>-9.3684274708455558E-4</v>
      </c>
      <c r="DB641">
        <v>-9.3684274708494221E-4</v>
      </c>
      <c r="DC641">
        <v>-1.6227712252824479E-3</v>
      </c>
      <c r="DD641">
        <v>-1.324941435538973E-3</v>
      </c>
      <c r="DE641">
        <v>-9.3684274708484257E-4</v>
      </c>
      <c r="DF641">
        <v>-1.324941435538303E-3</v>
      </c>
      <c r="DG641">
        <v>-9.3684274708490903E-4</v>
      </c>
      <c r="DH641">
        <v>-9.3684274708457694E-4</v>
      </c>
      <c r="DI641">
        <v>-9.3684274708503762E-4</v>
      </c>
      <c r="DJ641">
        <v>-1.873879474206274E-3</v>
      </c>
      <c r="DK641">
        <v>-9.3684274708505898E-4</v>
      </c>
      <c r="DL641">
        <v>-9.3684274708484333E-4</v>
      </c>
      <c r="DM641">
        <v>-1.873879474206389E-3</v>
      </c>
      <c r="DN641">
        <v>8.452082070437951E-2</v>
      </c>
      <c r="DO641">
        <v>-9.3684274708475789E-4</v>
      </c>
      <c r="DP641">
        <v>-1.8738794742063219E-3</v>
      </c>
      <c r="DQ641">
        <v>-2.2951827006756839E-3</v>
      </c>
      <c r="DR641">
        <v>-1.6227712252829529E-3</v>
      </c>
      <c r="DS641">
        <v>-9.3684274708494286E-4</v>
      </c>
      <c r="DT641">
        <v>-4.2961185069274018E-3</v>
      </c>
      <c r="DU641">
        <v>-1.6227712252827101E-3</v>
      </c>
      <c r="DV641">
        <v>-1.3249414355384289E-3</v>
      </c>
      <c r="DW641">
        <v>-9.3684274708506592E-4</v>
      </c>
      <c r="DX641">
        <v>-2.4791662290134749E-3</v>
      </c>
      <c r="DY641">
        <v>-2.6504316715112628E-3</v>
      </c>
      <c r="DZ641">
        <v>-2.0951332500450861E-3</v>
      </c>
      <c r="EA641">
        <v>-4.1924375102864548E-3</v>
      </c>
      <c r="EB641">
        <v>-3.1082285333468812E-3</v>
      </c>
      <c r="EC641">
        <v>-1.873879474206395E-3</v>
      </c>
      <c r="ED641">
        <v>-3.1082285333469198E-3</v>
      </c>
      <c r="EE641">
        <v>-9.3684274708454431E-4</v>
      </c>
      <c r="EF641">
        <v>-2.0951332500442959E-3</v>
      </c>
      <c r="EG641">
        <v>-1.3249414355385001E-3</v>
      </c>
      <c r="EH641">
        <v>-9.3684274708486024E-4</v>
      </c>
      <c r="EI641">
        <v>-1.873879474206168E-3</v>
      </c>
      <c r="EJ641">
        <v>-2.9634773041877669E-3</v>
      </c>
      <c r="EK641">
        <v>-1.8738794742063491E-3</v>
      </c>
      <c r="EL641">
        <v>-1.873879474206186E-3</v>
      </c>
      <c r="EM641">
        <v>-1.622771225282814E-3</v>
      </c>
      <c r="EN641">
        <v>-1.622771225282384E-3</v>
      </c>
      <c r="EO641">
        <v>-2.0951332500446511E-3</v>
      </c>
      <c r="EP641">
        <v>-1.622771225282861E-3</v>
      </c>
      <c r="EQ641">
        <v>-9.3684274708476505E-4</v>
      </c>
      <c r="ER641">
        <v>-1.622771225282624E-3</v>
      </c>
      <c r="ES641">
        <v>-1.873879474206523E-3</v>
      </c>
      <c r="ET641">
        <v>-1.622771225283136E-3</v>
      </c>
      <c r="EU641">
        <v>-9.3684274708469382E-4</v>
      </c>
      <c r="EV641">
        <v>-3.9770206456753018E-3</v>
      </c>
      <c r="EW641">
        <v>-1.6227712252825841E-3</v>
      </c>
      <c r="EX641">
        <v>-2.6504316715114549E-3</v>
      </c>
      <c r="EY641">
        <v>-1.6227712252828621E-3</v>
      </c>
      <c r="EZ641">
        <v>-1.6227712252828959E-3</v>
      </c>
      <c r="FA641">
        <v>-1.3249414355387609E-3</v>
      </c>
      <c r="FB641">
        <v>5.1425199454079348E-2</v>
      </c>
      <c r="FC641">
        <v>-9.3684274708489559E-4</v>
      </c>
      <c r="FD641">
        <v>-1.873879474206094E-3</v>
      </c>
      <c r="FE641">
        <v>-1.3249414355379729E-3</v>
      </c>
      <c r="FF641">
        <v>-9.3684274708456165E-4</v>
      </c>
      <c r="FG641">
        <v>-9.3684274708507838E-4</v>
      </c>
      <c r="FH641">
        <v>-9.3684274708481893E-4</v>
      </c>
      <c r="FI641">
        <v>-9.368427470850065E-4</v>
      </c>
      <c r="FJ641">
        <v>-2.0951332500449009E-3</v>
      </c>
      <c r="FK641">
        <v>-1.324941435537814E-3</v>
      </c>
      <c r="FL641">
        <v>-2.2951827006770032E-3</v>
      </c>
      <c r="FM641">
        <v>-1.3249414355378151E-3</v>
      </c>
      <c r="FN641">
        <v>-9.3684274708479096E-4</v>
      </c>
      <c r="FO641">
        <v>-3.108228533346634E-3</v>
      </c>
      <c r="FP641">
        <v>-1.873879474206268E-3</v>
      </c>
      <c r="FQ641">
        <v>-9.3684274708471832E-4</v>
      </c>
      <c r="FR641">
        <v>-1.873879474206433E-3</v>
      </c>
      <c r="FS641">
        <v>2.0633617801467091E-2</v>
      </c>
      <c r="FT641">
        <v>-9.3684274708506082E-4</v>
      </c>
      <c r="FU641">
        <v>-4.2961185069272934E-3</v>
      </c>
      <c r="FV641">
        <v>-2.479166229013344E-3</v>
      </c>
      <c r="FW641">
        <v>-1.8738794742061519E-3</v>
      </c>
      <c r="FX641">
        <v>-1.622771225282936E-3</v>
      </c>
      <c r="FY641">
        <v>-1.622771225282712E-3</v>
      </c>
      <c r="FZ641">
        <v>-9.3684274708475161E-4</v>
      </c>
      <c r="GA641">
        <v>-9.3684274708477839E-4</v>
      </c>
      <c r="GB641">
        <v>-9.3684274708483986E-4</v>
      </c>
      <c r="GC641">
        <v>-9.3684274708490155E-4</v>
      </c>
      <c r="GD641">
        <v>-1.622771225283041E-3</v>
      </c>
      <c r="GE641">
        <v>-9.368427470849125E-4</v>
      </c>
      <c r="GF641">
        <v>-9.3684274708504369E-4</v>
      </c>
      <c r="GG641">
        <v>-1.622771225282835E-3</v>
      </c>
      <c r="GH641">
        <v>-9.3684274708485016E-4</v>
      </c>
      <c r="GI641">
        <v>-2.6504316715109531E-3</v>
      </c>
      <c r="GJ641">
        <v>-9.3684274708504196E-4</v>
      </c>
      <c r="GK641">
        <v>-2.2951827006769811E-3</v>
      </c>
      <c r="GL641">
        <v>-9.3684274708501062E-4</v>
      </c>
      <c r="GM641">
        <v>-1.8738794742064629E-3</v>
      </c>
      <c r="GN641">
        <v>-2.0951332500444989E-3</v>
      </c>
      <c r="GO641">
        <v>-9.3684274708459418E-4</v>
      </c>
      <c r="GP641">
        <v>-9.3684274708480083E-4</v>
      </c>
      <c r="GQ641">
        <v>-9.3684274708470162E-4</v>
      </c>
      <c r="GR641">
        <v>-9.3684274708469555E-4</v>
      </c>
      <c r="GS641">
        <v>-1.622771225282992E-3</v>
      </c>
      <c r="GT641">
        <v>-9.3684274708501051E-4</v>
      </c>
      <c r="GU641">
        <v>-9.3684274708491868E-4</v>
      </c>
      <c r="GV641">
        <v>-1.324941435538383E-3</v>
      </c>
      <c r="GW641">
        <v>-1.3249414355386831E-3</v>
      </c>
      <c r="GX641">
        <v>-1.3249414355380931E-3</v>
      </c>
      <c r="GY641">
        <v>-2.2951827006764398E-3</v>
      </c>
      <c r="GZ641">
        <v>-9.3684274708507947E-4</v>
      </c>
      <c r="HA641">
        <v>-9.3684274708485786E-4</v>
      </c>
      <c r="HB641">
        <v>-1.324941435538788E-3</v>
      </c>
      <c r="HC641">
        <v>-1.3249414355389619E-3</v>
      </c>
      <c r="HD641">
        <v>-2.2951827006756319E-3</v>
      </c>
      <c r="HE641">
        <v>4.1449024739551497E-2</v>
      </c>
      <c r="HF641">
        <v>-2.6504316715111232E-3</v>
      </c>
      <c r="HG641">
        <v>-2.4791662290132698E-3</v>
      </c>
      <c r="HH641">
        <v>-2.295182700675716E-3</v>
      </c>
      <c r="HI641">
        <v>-1.3249414355382199E-3</v>
      </c>
      <c r="HJ641">
        <v>-4.0861414500193826E-3</v>
      </c>
      <c r="HK641">
        <v>-5.2215273959374262E-3</v>
      </c>
      <c r="HL641">
        <v>-5.4689156544980369E-3</v>
      </c>
      <c r="HM641">
        <v>-2.0951332500437811E-3</v>
      </c>
      <c r="HN641">
        <v>-9.3684274708486762E-4</v>
      </c>
      <c r="HO641">
        <v>-6.4328886342917254E-3</v>
      </c>
      <c r="HP641">
        <v>-2.0951332500449872E-3</v>
      </c>
      <c r="HQ641">
        <v>-7.5698023405754364E-3</v>
      </c>
      <c r="HR641">
        <v>-2.811304362290064E-3</v>
      </c>
      <c r="HS641">
        <v>-6.9607933961319136E-3</v>
      </c>
      <c r="HT641">
        <v>-4.4963544212846757E-3</v>
      </c>
      <c r="HU641">
        <v>-9.3684274708472765E-4</v>
      </c>
      <c r="HV641">
        <v>-2.9634773041881161E-3</v>
      </c>
      <c r="HW641">
        <v>-1.324941435538213E-3</v>
      </c>
      <c r="HX641">
        <v>-9.368427470847283E-4</v>
      </c>
      <c r="HY641">
        <v>-9.3684274708497311E-4</v>
      </c>
      <c r="HZ641">
        <v>-1.324941435537789E-3</v>
      </c>
      <c r="IA641">
        <v>-1.324941435538752E-3</v>
      </c>
      <c r="IB641">
        <v>-9.3684274708486642E-4</v>
      </c>
      <c r="IC641">
        <v>-2.8113043622900531E-3</v>
      </c>
      <c r="ID641">
        <v>-2.095133250043295E-3</v>
      </c>
      <c r="IE641">
        <v>-2.8113043622897938E-3</v>
      </c>
      <c r="IF641">
        <v>-1.622771225282645E-3</v>
      </c>
      <c r="IG641">
        <v>-2.0951332500445739E-3</v>
      </c>
      <c r="IH641">
        <v>-9.3684274708453075E-4</v>
      </c>
      <c r="II641">
        <v>-9.3684274708475974E-4</v>
      </c>
      <c r="IJ641">
        <v>-9.3684274708474022E-4</v>
      </c>
      <c r="IK641">
        <v>-9.3684274708493733E-4</v>
      </c>
      <c r="IL641">
        <v>-1.8738794742062209E-3</v>
      </c>
      <c r="IM641">
        <v>-9.3684274708488746E-4</v>
      </c>
      <c r="IN641">
        <v>-1.3249414355389331E-3</v>
      </c>
      <c r="IO641">
        <v>-1.324941435538553E-3</v>
      </c>
      <c r="IP641">
        <v>-9.36842747084991E-4</v>
      </c>
      <c r="IQ641">
        <v>-9.3684274708494893E-4</v>
      </c>
      <c r="IR641">
        <v>-1.622771225282997E-3</v>
      </c>
      <c r="IS641">
        <v>-2.0951332500449759E-3</v>
      </c>
      <c r="IT641">
        <v>-2.2951827006763049E-3</v>
      </c>
      <c r="IU641">
        <v>-9.3684274708453683E-4</v>
      </c>
      <c r="IV641">
        <v>-2.0951332500447461E-3</v>
      </c>
      <c r="IW641">
        <v>-9.368427470849086E-4</v>
      </c>
      <c r="IX641">
        <v>-9.3684274708457651E-4</v>
      </c>
      <c r="IY641">
        <v>-1.873879474206227E-3</v>
      </c>
      <c r="IZ641">
        <v>-9.3684274708464329E-4</v>
      </c>
      <c r="JA641">
        <v>-9.3684274708475551E-4</v>
      </c>
      <c r="JB641">
        <v>-9.3684274708479617E-4</v>
      </c>
      <c r="JC641">
        <v>-1.873879474206238E-3</v>
      </c>
      <c r="JD641">
        <v>-9.3684274708453411E-4</v>
      </c>
      <c r="JE641">
        <v>-9.3684274708471463E-4</v>
      </c>
      <c r="JF641">
        <v>2.8164329843469459E-2</v>
      </c>
      <c r="JG641">
        <v>-2.4791662290134129E-3</v>
      </c>
      <c r="JH641">
        <v>-1.622771225283214E-3</v>
      </c>
      <c r="JI641">
        <v>-1.622771225282621E-3</v>
      </c>
      <c r="JJ641">
        <v>-1.3249414355390699E-3</v>
      </c>
      <c r="JK641">
        <v>-9.3684274708463386E-4</v>
      </c>
      <c r="JL641">
        <v>-1.3249414355381119E-3</v>
      </c>
      <c r="JM641">
        <v>-9.3684274708488388E-4</v>
      </c>
      <c r="JN641">
        <v>-2.6504316715109792E-3</v>
      </c>
      <c r="JO641">
        <v>-9.3684274708493473E-4</v>
      </c>
      <c r="JP641">
        <v>-3.246550922410977E-3</v>
      </c>
      <c r="JQ641">
        <v>-1.32494143553868E-3</v>
      </c>
      <c r="JR641">
        <v>-9.3684274708450354E-4</v>
      </c>
      <c r="JS641">
        <v>-9.3684274708471886E-4</v>
      </c>
      <c r="JT641">
        <v>7.273123409774794E-2</v>
      </c>
      <c r="JU641">
        <v>-1.6227712252829239E-3</v>
      </c>
      <c r="JV641">
        <v>-1.8738794742063779E-3</v>
      </c>
      <c r="JW641">
        <v>-1.324941435538865E-3</v>
      </c>
      <c r="JX641">
        <v>-1.8738794742061029E-3</v>
      </c>
      <c r="JY641">
        <v>-9.3684274708498764E-4</v>
      </c>
      <c r="JZ641">
        <v>-2.0951332500445518E-3</v>
      </c>
      <c r="KA641">
        <v>-1.3249414355384771E-3</v>
      </c>
      <c r="KB641">
        <v>-1.3249414355382891E-3</v>
      </c>
      <c r="KC641">
        <v>-2.4791662290134481E-3</v>
      </c>
      <c r="KD641">
        <v>5.1425199454084927E-2</v>
      </c>
      <c r="KE641">
        <v>-2.295182700677325E-3</v>
      </c>
      <c r="KF641">
        <v>-2.095133250043125E-3</v>
      </c>
      <c r="KG641">
        <v>-1.873879474206433E-3</v>
      </c>
      <c r="KH641">
        <v>-2.2951827006766302E-3</v>
      </c>
      <c r="KI641">
        <v>-1.3249414355388949E-3</v>
      </c>
      <c r="KJ641">
        <v>-1.3249414355383489E-3</v>
      </c>
      <c r="KK641">
        <v>-2.6504316715116839E-3</v>
      </c>
      <c r="KL641">
        <v>-1.3249414355382049E-3</v>
      </c>
      <c r="KM641">
        <v>-9.3684274708473231E-4</v>
      </c>
      <c r="KN641">
        <v>-9.368427470846562E-4</v>
      </c>
      <c r="KO641">
        <v>-9.368427470848185E-4</v>
      </c>
      <c r="KP641">
        <v>2.8164329843477779E-2</v>
      </c>
      <c r="KQ641">
        <v>-2.6504316715113422E-3</v>
      </c>
      <c r="KR641">
        <v>-1.6227712252827799E-3</v>
      </c>
      <c r="KS641">
        <v>-1.6227712252828289E-3</v>
      </c>
      <c r="KT641">
        <v>-1.3249414355386139E-3</v>
      </c>
      <c r="KU641">
        <v>-1.3249414355388271E-3</v>
      </c>
      <c r="KV641">
        <v>-1.324941435538216E-3</v>
      </c>
      <c r="KW641">
        <v>-9.3684274708468991E-4</v>
      </c>
      <c r="KX641">
        <v>-1.3249414355390029E-3</v>
      </c>
      <c r="KY641">
        <v>-1.3249414355380269E-3</v>
      </c>
      <c r="KZ641">
        <v>-1.324941435537853E-3</v>
      </c>
      <c r="LA641">
        <v>-9.3684274708488464E-4</v>
      </c>
      <c r="LB641">
        <v>-2.0951332500451468E-3</v>
      </c>
      <c r="LC641">
        <v>-9.3684274708494362E-4</v>
      </c>
      <c r="LD641">
        <v>-1.324941435538201E-3</v>
      </c>
      <c r="LE641">
        <v>-9.3684274708497127E-4</v>
      </c>
      <c r="LF641">
        <v>4.1449024739549929E-2</v>
      </c>
      <c r="LG641">
        <v>-9.3684274708493527E-4</v>
      </c>
      <c r="LH641">
        <v>-9.3684274708493202E-4</v>
      </c>
      <c r="LI641">
        <v>-9.3684274708472418E-4</v>
      </c>
      <c r="LJ641">
        <v>-9.3684274708476581E-4</v>
      </c>
      <c r="LK641">
        <v>-9.3684274708464134E-4</v>
      </c>
      <c r="LL641">
        <v>-9.3684274708479671E-4</v>
      </c>
      <c r="LM641">
        <v>-1.62277122528274E-3</v>
      </c>
      <c r="LN641">
        <v>-1.324941435538432E-3</v>
      </c>
      <c r="LO641">
        <v>-9.3684274708506353E-4</v>
      </c>
      <c r="LP641">
        <v>-9.3684274708502222E-4</v>
      </c>
      <c r="LQ641">
        <v>-9.3684274708480419E-4</v>
      </c>
      <c r="LR641">
        <v>-1.873879474206266E-3</v>
      </c>
      <c r="LS641">
        <v>-9.368427470849473E-4</v>
      </c>
      <c r="LT641">
        <v>-9.3684274708472754E-4</v>
      </c>
      <c r="LU641">
        <v>-4.0534714897997592E-2</v>
      </c>
      <c r="LV641">
        <v>-2.0188667231709371E-2</v>
      </c>
      <c r="LW641">
        <v>-1.324941435538502E-3</v>
      </c>
      <c r="LX641">
        <v>-2.2250729535031179E-2</v>
      </c>
      <c r="LY641">
        <v>-6.2940950572595369E-3</v>
      </c>
      <c r="LZ641">
        <v>-1.9000260508932401E-2</v>
      </c>
      <c r="MA641">
        <v>-2.7332156780360509E-2</v>
      </c>
      <c r="MB641">
        <v>0.26501287425526698</v>
      </c>
      <c r="MC641">
        <v>-3.5967894448006577E-2</v>
      </c>
      <c r="MD641">
        <v>-4.1929906700727181E-2</v>
      </c>
      <c r="ME641">
        <v>-4.1494864277444289E-2</v>
      </c>
      <c r="MF641">
        <v>-4.0174961572148407E-2</v>
      </c>
      <c r="MG641">
        <v>-1.6284661565319301E-2</v>
      </c>
      <c r="MH641">
        <v>-2.546403097060649E-2</v>
      </c>
      <c r="MI641">
        <v>-9.3684274708456664E-4</v>
      </c>
      <c r="MJ641">
        <v>-9.3684274708470878E-4</v>
      </c>
      <c r="MK641">
        <v>-1.873879474206539E-3</v>
      </c>
      <c r="ML641">
        <v>-1.324941435538422E-3</v>
      </c>
      <c r="MM641">
        <v>-1.324941435538262E-3</v>
      </c>
      <c r="MN641">
        <v>-1.324941435538185E-3</v>
      </c>
      <c r="MO641">
        <v>-1.87387947420656E-3</v>
      </c>
      <c r="MP641">
        <v>-2.8113043622902162E-3</v>
      </c>
      <c r="MQ641">
        <v>-1.6227712252828851E-3</v>
      </c>
      <c r="MR641">
        <v>-9.3684274708472157E-4</v>
      </c>
      <c r="MS641">
        <v>-3.1082285333469961E-3</v>
      </c>
      <c r="MT641">
        <v>2.8164329843478522E-2</v>
      </c>
      <c r="MU641">
        <v>-2.479166229013393E-3</v>
      </c>
      <c r="MV641">
        <v>-2.095133250044315E-3</v>
      </c>
      <c r="MW641">
        <v>-2.095133250045136E-3</v>
      </c>
      <c r="MX641">
        <v>-1.6227712252825191E-3</v>
      </c>
      <c r="MY641">
        <v>-1.3249414355390389E-3</v>
      </c>
      <c r="MZ641">
        <v>-1.324941435538777E-3</v>
      </c>
      <c r="NA641">
        <v>-9.3684274708487965E-4</v>
      </c>
      <c r="NB641">
        <v>-9.3684274708503198E-4</v>
      </c>
      <c r="NC641">
        <v>-1.6227712252828699E-3</v>
      </c>
      <c r="ND641">
        <v>-9.3684274708476754E-4</v>
      </c>
      <c r="NE641">
        <v>-9.3684274708476906E-4</v>
      </c>
      <c r="NF641">
        <v>-1.622771225282825E-3</v>
      </c>
      <c r="NG641">
        <v>-1.3249414355386521E-3</v>
      </c>
      <c r="NH641">
        <v>-1.873879474206601E-3</v>
      </c>
      <c r="NI641">
        <v>-1.32494143553843E-3</v>
      </c>
      <c r="NJ641">
        <v>-1.622771225283008E-3</v>
      </c>
      <c r="NK641">
        <v>-9.3684274708471951E-4</v>
      </c>
      <c r="NL641">
        <v>-4.3973694202946289E-3</v>
      </c>
      <c r="NM641">
        <v>-1.6227712252828469E-3</v>
      </c>
      <c r="NN641">
        <v>-2.0951332500443089E-3</v>
      </c>
      <c r="NO641">
        <v>-1.324941435538955E-3</v>
      </c>
      <c r="NP641">
        <v>-9.3684274708494655E-4</v>
      </c>
      <c r="NQ641">
        <v>0.11003379088378649</v>
      </c>
      <c r="NR641">
        <v>-3.108228533346742E-3</v>
      </c>
      <c r="NS641">
        <v>-2.9634773041878541E-3</v>
      </c>
      <c r="NT641">
        <v>-9.3684274708475432E-4</v>
      </c>
      <c r="NU641">
        <v>-1.62277122528265E-3</v>
      </c>
      <c r="NV641">
        <v>-1.324941435538476E-3</v>
      </c>
      <c r="NW641">
        <v>-1.3249414355381299E-3</v>
      </c>
      <c r="NX641">
        <v>-9.3684274708494383E-4</v>
      </c>
      <c r="NY641">
        <v>-1.3249414355384979E-3</v>
      </c>
      <c r="NZ641">
        <v>-2.963477304188342E-3</v>
      </c>
      <c r="OA641">
        <v>-1.3249414355389929E-3</v>
      </c>
      <c r="OB641">
        <v>-9.368427470850142E-4</v>
      </c>
      <c r="OC641">
        <v>-9.3684274708472981E-4</v>
      </c>
      <c r="OD641">
        <v>-9.3684274708500965E-4</v>
      </c>
      <c r="OE641">
        <v>-2.4791662290133821E-3</v>
      </c>
      <c r="OF641">
        <v>-9.3684274708495847E-4</v>
      </c>
      <c r="OG641">
        <v>-9.3684274708492996E-4</v>
      </c>
      <c r="OH641">
        <v>-1.622771225282348E-3</v>
      </c>
      <c r="OI641">
        <v>-2.6504316715111162E-3</v>
      </c>
      <c r="OJ641">
        <v>-1.873879474206093E-3</v>
      </c>
      <c r="OK641">
        <v>-3.3792340236308989E-3</v>
      </c>
      <c r="OL641">
        <v>-2.295182700675945E-3</v>
      </c>
      <c r="OM641">
        <v>-1.622771225282863E-3</v>
      </c>
      <c r="ON641">
        <v>-9.3684274708475887E-4</v>
      </c>
      <c r="OO641">
        <v>-2.095133250044178E-3</v>
      </c>
      <c r="OP641">
        <v>-1.622771225282755E-3</v>
      </c>
      <c r="OQ641">
        <v>-9.3684274708468655E-4</v>
      </c>
      <c r="OR641">
        <v>5.142519945408245E-2</v>
      </c>
      <c r="OS641">
        <v>-2.095133250044737E-3</v>
      </c>
      <c r="OT641">
        <v>-1.6227712252825559E-3</v>
      </c>
      <c r="OU641">
        <v>-1.8738794742066301E-3</v>
      </c>
      <c r="OV641">
        <v>-2.9634773041879729E-3</v>
      </c>
      <c r="OW641">
        <v>-9.3684274708502916E-4</v>
      </c>
      <c r="OX641">
        <v>-9.3684274708485677E-4</v>
      </c>
      <c r="OY641">
        <v>-9.3684274708495815E-4</v>
      </c>
      <c r="OZ641">
        <v>-1.8738794742068569E-3</v>
      </c>
      <c r="PA641">
        <v>-9.3684274708467886E-4</v>
      </c>
      <c r="PB641">
        <v>-1.324941435538244E-3</v>
      </c>
      <c r="PC641">
        <v>-9.3684274708481178E-4</v>
      </c>
      <c r="PD641">
        <v>-9.3684274708498601E-4</v>
      </c>
      <c r="PE641">
        <v>-9.36842747084803E-4</v>
      </c>
      <c r="PF641">
        <v>-9.3684274708471735E-4</v>
      </c>
      <c r="PG641">
        <v>-9.3684274708491521E-4</v>
      </c>
      <c r="PH641">
        <v>-9.3684274708452902E-4</v>
      </c>
      <c r="PI641">
        <v>-9.3684274708484257E-4</v>
      </c>
      <c r="PJ641">
        <v>-2.9634773041881338E-3</v>
      </c>
      <c r="PK641">
        <v>-9.3684274708494221E-4</v>
      </c>
      <c r="PL641">
        <v>-9.3684274708455558E-4</v>
      </c>
      <c r="PM641">
        <v>-4.7811054313308026E-3</v>
      </c>
      <c r="PN641">
        <v>-1.3249414355390671E-3</v>
      </c>
      <c r="PO641">
        <v>0.1041753403437234</v>
      </c>
      <c r="PP641">
        <v>-9.3684274708502732E-4</v>
      </c>
      <c r="PQ641">
        <v>-8.454955525222449E-3</v>
      </c>
      <c r="PR641">
        <v>-2.0951332500448458E-3</v>
      </c>
      <c r="PS641">
        <v>-2.2951827006769368E-3</v>
      </c>
      <c r="PT641">
        <v>-9.36842747084606E-4</v>
      </c>
      <c r="PU641">
        <v>-5.3052605759166486E-3</v>
      </c>
      <c r="PV641">
        <v>-9.3684274708496812E-4</v>
      </c>
      <c r="PW641">
        <v>-1.3249414355385031E-3</v>
      </c>
      <c r="PX641">
        <v>-1.622771225282694E-3</v>
      </c>
      <c r="PY641">
        <v>-1.6227712252828751E-3</v>
      </c>
      <c r="PZ641">
        <v>-6.2235523766781134E-3</v>
      </c>
      <c r="QA641">
        <v>-1.324941435538108E-3</v>
      </c>
      <c r="QB641">
        <v>-1.8738794742067849E-3</v>
      </c>
      <c r="QC641">
        <v>-9.3684274708498384E-4</v>
      </c>
      <c r="QD641">
        <v>-1.6227712252828289E-3</v>
      </c>
      <c r="QE641">
        <v>7.3660547861503542E-2</v>
      </c>
      <c r="QF641">
        <v>-9.3684274708463842E-4</v>
      </c>
      <c r="QG641">
        <v>-4.2961185069261658E-3</v>
      </c>
      <c r="QH641">
        <v>-1.3249414355378771E-3</v>
      </c>
      <c r="QI641">
        <v>-1.324941435539153E-3</v>
      </c>
      <c r="QJ641">
        <v>-1.873879474206222E-3</v>
      </c>
      <c r="QK641">
        <v>-6.568787482094043E-3</v>
      </c>
      <c r="QL641">
        <v>-1.8738794742061259E-3</v>
      </c>
      <c r="QM641">
        <v>-1.8738794742063521E-3</v>
      </c>
      <c r="QN641">
        <v>-2.0951332500449239E-3</v>
      </c>
      <c r="QO641">
        <v>4.1449024739546467E-2</v>
      </c>
      <c r="QP641">
        <v>-9.3684274708490155E-4</v>
      </c>
      <c r="QQ641">
        <v>-2.295182700676821E-3</v>
      </c>
      <c r="QR641">
        <v>-9.3684274708469165E-4</v>
      </c>
      <c r="QS641">
        <v>-4.8723506998354094E-3</v>
      </c>
      <c r="QT641">
        <v>-1.3249414355384381E-3</v>
      </c>
      <c r="QU641">
        <v>-1.324941435538339E-3</v>
      </c>
      <c r="QV641">
        <v>-9.3684274708494199E-4</v>
      </c>
      <c r="QW641">
        <v>-9.3684274708466205E-4</v>
      </c>
      <c r="QX641">
        <v>-2.095133250044786E-3</v>
      </c>
      <c r="QY641">
        <v>-9.3684274708470162E-4</v>
      </c>
      <c r="QZ641">
        <v>-2.963477304187155E-3</v>
      </c>
      <c r="RA641">
        <v>-9.3684274708466617E-4</v>
      </c>
      <c r="RB641">
        <v>-9.3684274708485786E-4</v>
      </c>
      <c r="RC641">
        <v>-9.3684274708507947E-4</v>
      </c>
      <c r="RD641">
        <v>-9.3684274708494741E-4</v>
      </c>
      <c r="RE641">
        <v>-4.5932200078530033E-3</v>
      </c>
      <c r="RF641">
        <v>-9.3684274708502103E-4</v>
      </c>
      <c r="RG641">
        <v>-1.324941435538697E-3</v>
      </c>
      <c r="RH641">
        <v>2.2061359140936061E-2</v>
      </c>
      <c r="RI641">
        <v>-9.3684274708472765E-4</v>
      </c>
      <c r="RJ641">
        <v>-1.580065536999167E-2</v>
      </c>
      <c r="RK641">
        <v>-9.3684274708499707E-4</v>
      </c>
      <c r="RL641">
        <v>-2.8113043622897682E-3</v>
      </c>
      <c r="RM641">
        <v>-1.324941435538687E-3</v>
      </c>
      <c r="RN641">
        <v>-3.3792340236315729E-3</v>
      </c>
      <c r="RO641">
        <v>-1.324941435538595E-3</v>
      </c>
      <c r="RP641">
        <v>-5.2215273959369561E-3</v>
      </c>
      <c r="RQ641">
        <v>-1.3249414355386889E-3</v>
      </c>
      <c r="RR641">
        <v>-9.3684274708455851E-4</v>
      </c>
      <c r="RS641">
        <v>-2.095133250044884E-3</v>
      </c>
      <c r="RT641">
        <v>-9.3684274708475974E-4</v>
      </c>
      <c r="RU641">
        <v>-2.9634773041880579E-3</v>
      </c>
      <c r="RV641">
        <v>-9.36842747084991E-4</v>
      </c>
      <c r="RW641">
        <v>-9.3684274708461424E-4</v>
      </c>
      <c r="RX641">
        <v>-4.961930605660198E-3</v>
      </c>
      <c r="RY641">
        <v>-9.3684274708453683E-4</v>
      </c>
      <c r="RZ641">
        <v>-9.3684274708494893E-4</v>
      </c>
      <c r="SA641">
        <v>-4.3973694202946237E-3</v>
      </c>
      <c r="SB641">
        <v>-9.3684274708474814E-4</v>
      </c>
      <c r="SC641">
        <v>-9.3684274708451156E-4</v>
      </c>
      <c r="SD641">
        <v>3.5428677311774903E-2</v>
      </c>
      <c r="SE641">
        <v>-1.873879474206209E-3</v>
      </c>
      <c r="SF641">
        <v>-3.7493119945238461E-3</v>
      </c>
      <c r="SG641">
        <v>-9.368427470848327E-4</v>
      </c>
      <c r="SH641">
        <v>-2.095133250043821E-3</v>
      </c>
      <c r="SI641">
        <v>-9.3684274708464666E-4</v>
      </c>
      <c r="SJ641">
        <v>-3.2465509224099101E-3</v>
      </c>
      <c r="SK641">
        <v>-1.324941435537742E-3</v>
      </c>
      <c r="SL641">
        <v>-9.3684274708462432E-4</v>
      </c>
      <c r="SM641">
        <v>7.2731234097757197E-2</v>
      </c>
      <c r="SN641">
        <v>-5.5489499648494261E-3</v>
      </c>
      <c r="SO641">
        <v>-1.3249414355376069E-3</v>
      </c>
      <c r="SP641">
        <v>-1.3249414355385491E-3</v>
      </c>
      <c r="SQ641">
        <v>-9.368427470846807E-4</v>
      </c>
      <c r="SR641">
        <v>4.1449024739548701E-2</v>
      </c>
      <c r="SS641">
        <v>-5.305260575916855E-3</v>
      </c>
      <c r="ST641">
        <v>-9.3684274708458822E-4</v>
      </c>
      <c r="SU641">
        <v>5.1425199454083317E-2</v>
      </c>
      <c r="SV641">
        <v>-2.9634773041884179E-3</v>
      </c>
      <c r="SW641">
        <v>-9.3684274708470336E-4</v>
      </c>
      <c r="SX641">
        <v>-2.6504316715112051E-3</v>
      </c>
      <c r="SY641">
        <v>-9.3684274708488464E-4</v>
      </c>
      <c r="SZ641">
        <v>-9.3684274708481384E-4</v>
      </c>
      <c r="TA641">
        <v>-1.8738794742065371E-3</v>
      </c>
      <c r="TB641">
        <v>-9.3684274708493202E-4</v>
      </c>
      <c r="TC641">
        <v>7.3660547861472164E-2</v>
      </c>
      <c r="TD641">
        <v>-2.0951332500440622E-3</v>
      </c>
      <c r="TE641">
        <v>-9.3684274708476581E-4</v>
      </c>
      <c r="TF641">
        <v>-9.3684274708478663E-4</v>
      </c>
      <c r="TG641">
        <v>-2.8113043622896719E-3</v>
      </c>
      <c r="TH641">
        <v>-9.3684274708472754E-4</v>
      </c>
      <c r="TI641">
        <v>-2.292329196294389E-2</v>
      </c>
      <c r="TJ641">
        <v>-0.15953033022660509</v>
      </c>
      <c r="TK641">
        <v>-2.0095877487322181E-2</v>
      </c>
      <c r="TL641">
        <v>-2.9650765601172201E-2</v>
      </c>
      <c r="TM641">
        <v>-2.0441936152362471E-2</v>
      </c>
      <c r="TN641">
        <v>0.352377376639888</v>
      </c>
      <c r="TO641">
        <v>-2.4791662290133509E-3</v>
      </c>
      <c r="TP641">
        <v>-3.108228533346837E-3</v>
      </c>
      <c r="TQ641">
        <v>-9.3684274708480018E-4</v>
      </c>
      <c r="TR641">
        <v>-1.3249414355386571E-3</v>
      </c>
      <c r="TS641">
        <v>-1.3249414355379519E-3</v>
      </c>
      <c r="TT641">
        <v>-1.8738794742066099E-3</v>
      </c>
      <c r="TU641">
        <v>-6.0070169162197524E-3</v>
      </c>
      <c r="TV641">
        <v>-1.8738794742065279E-3</v>
      </c>
      <c r="TW641">
        <v>-1.6227712252826711E-3</v>
      </c>
      <c r="TX641">
        <v>5.1425199454077267E-2</v>
      </c>
      <c r="TY641">
        <v>-1.87387947420649E-3</v>
      </c>
      <c r="TZ641">
        <v>-9.3684274708476906E-4</v>
      </c>
      <c r="UA641">
        <v>-1.3249414355387969E-3</v>
      </c>
      <c r="UB641">
        <v>-2.09513325004473E-3</v>
      </c>
      <c r="UC641">
        <v>-5.4689156544980959E-3</v>
      </c>
      <c r="UD641">
        <v>-9.3684274708471431E-4</v>
      </c>
      <c r="UE641">
        <v>-9.3684274708505518E-4</v>
      </c>
      <c r="UF641">
        <v>-1.3249414355377719E-3</v>
      </c>
      <c r="UG641">
        <v>-1.3249414355384879E-3</v>
      </c>
      <c r="UH641">
        <v>-2.295182700676174E-3</v>
      </c>
      <c r="UI641">
        <v>-4.1924375102868417E-3</v>
      </c>
      <c r="UJ641">
        <v>-9.368427470849576E-4</v>
      </c>
      <c r="UK641">
        <v>-9.3684274708487401E-4</v>
      </c>
      <c r="UL641">
        <v>0.1100337908837645</v>
      </c>
      <c r="UM641">
        <v>-9.3684274708489472E-4</v>
      </c>
      <c r="UN641">
        <v>-3.9770206456743824E-3</v>
      </c>
      <c r="UO641">
        <v>-1.6227712252826149E-3</v>
      </c>
      <c r="UP641">
        <v>-1.3249414355380189E-3</v>
      </c>
      <c r="UQ641">
        <v>-5.9331031157949729E-3</v>
      </c>
      <c r="UR641">
        <v>-9.3684274708486577E-4</v>
      </c>
      <c r="US641">
        <v>-1.873879474206098E-3</v>
      </c>
      <c r="UT641">
        <v>-1.324941435539182E-3</v>
      </c>
      <c r="UU641">
        <v>-1.6227712252827159E-3</v>
      </c>
      <c r="UV641">
        <v>-3.3792340236308868E-3</v>
      </c>
      <c r="UW641">
        <v>-9.3684274708466173E-4</v>
      </c>
      <c r="UX641">
        <v>-2.095133250044573E-3</v>
      </c>
      <c r="UY641">
        <v>2.0633617801465779E-2</v>
      </c>
      <c r="UZ641">
        <v>-2.963477304188218E-3</v>
      </c>
      <c r="VA641">
        <v>-9.3684274708491521E-4</v>
      </c>
      <c r="VB641">
        <v>-1.873879474206269E-3</v>
      </c>
      <c r="VC641">
        <v>-1.0174308016520859E-2</v>
      </c>
      <c r="VD641">
        <v>-2.6504316715117949E-3</v>
      </c>
      <c r="VE641">
        <v>-1.622771225282879E-3</v>
      </c>
      <c r="VF641">
        <v>-4.3973694202945474E-3</v>
      </c>
      <c r="VG641">
        <v>-2.095133250044773E-3</v>
      </c>
      <c r="VH641">
        <v>-9.5415555524314462E-3</v>
      </c>
      <c r="VI641">
        <v>-6.9607933961318676E-3</v>
      </c>
      <c r="VJ641">
        <v>-1.320494641014327E-2</v>
      </c>
      <c r="VK641">
        <v>-5.1364412594998967E-3</v>
      </c>
      <c r="VL641">
        <v>-1.8738794742062879E-3</v>
      </c>
      <c r="VM641">
        <v>-6.6357071141656824E-3</v>
      </c>
      <c r="VN641">
        <v>-4.1924375102867324E-3</v>
      </c>
      <c r="VO641">
        <v>-3.6041887003721677E-2</v>
      </c>
      <c r="VP641">
        <v>-1.3872012869666481E-2</v>
      </c>
      <c r="VQ641">
        <v>-2.3109468633468789E-2</v>
      </c>
      <c r="VR641">
        <v>-7.9131129181880602E-3</v>
      </c>
      <c r="VS641">
        <v>-1.7480201141827939E-2</v>
      </c>
      <c r="VT641">
        <v>-2.9157142872008719E-2</v>
      </c>
      <c r="VU641">
        <v>-3.5432269573105198E-2</v>
      </c>
      <c r="VV641">
        <v>-3.5372437139498947E-2</v>
      </c>
      <c r="VW641">
        <v>-3.1938203810952852E-2</v>
      </c>
      <c r="VX641">
        <v>-3.7976967759552262E-2</v>
      </c>
      <c r="VY641">
        <v>-3.7097106358004263E-2</v>
      </c>
      <c r="VZ641">
        <v>-8.8651155381720085E-3</v>
      </c>
      <c r="WA641">
        <v>-2.302687955811036E-2</v>
      </c>
      <c r="WB641">
        <v>-1.161082542930485E-2</v>
      </c>
      <c r="WC641">
        <v>-2.0951332500448359E-3</v>
      </c>
      <c r="WD641">
        <v>-1.324941435538502E-3</v>
      </c>
      <c r="WE641">
        <v>-3.2465509224105888E-3</v>
      </c>
      <c r="WF641">
        <v>-5.5489499648494114E-3</v>
      </c>
      <c r="WG641">
        <v>-2.2951827006753821E-3</v>
      </c>
      <c r="WH641">
        <v>-9.1123148953928673E-3</v>
      </c>
      <c r="WI641">
        <v>-3.7493119945238361E-3</v>
      </c>
      <c r="WJ641">
        <v>-8.7643330390303146E-3</v>
      </c>
      <c r="WK641">
        <v>-4.6880975587168293E-3</v>
      </c>
      <c r="WL641">
        <v>-2.6504316715106569E-3</v>
      </c>
      <c r="WM641">
        <v>-3.8648358376635631E-3</v>
      </c>
      <c r="WN641">
        <v>-3.6301303463563178E-3</v>
      </c>
      <c r="WO641">
        <v>-1.085374464710869E-2</v>
      </c>
      <c r="WP641">
        <v>-3.3792340236298911E-3</v>
      </c>
      <c r="WQ641">
        <v>-3.6301303463562151E-3</v>
      </c>
      <c r="WR641">
        <v>-4.0861414500191926E-3</v>
      </c>
      <c r="WS641">
        <v>-2.095133250044923E-3</v>
      </c>
      <c r="WT641">
        <v>-9.447808402976092E-3</v>
      </c>
      <c r="WU641">
        <v>-8.8148648252134153E-3</v>
      </c>
      <c r="WV641">
        <v>-1.750650697410067E-2</v>
      </c>
      <c r="WW641">
        <v>-7.5698023405755032E-3</v>
      </c>
      <c r="WX641">
        <v>-1.622771225282832E-3</v>
      </c>
      <c r="WY641">
        <v>-1.172607273120321E-2</v>
      </c>
      <c r="WZ641">
        <v>-6.9607933961327688E-3</v>
      </c>
      <c r="XA641">
        <v>-3.2465509224108382E-3</v>
      </c>
      <c r="XB641">
        <v>-5.136441259500777E-3</v>
      </c>
      <c r="XC641">
        <v>-9.3684274708456588E-4</v>
      </c>
      <c r="XD641">
        <v>-2.0951332500441168E-3</v>
      </c>
      <c r="XE641">
        <v>-1.285917891467505E-2</v>
      </c>
      <c r="XF641">
        <v>-3.108228533347252E-3</v>
      </c>
      <c r="XG641">
        <v>-7.5698023405753106E-3</v>
      </c>
      <c r="XH641">
        <v>-5.8582672403229164E-3</v>
      </c>
      <c r="XI641">
        <v>-1.0894851167205771E-2</v>
      </c>
      <c r="XJ641">
        <v>-1.3249414355388099E-3</v>
      </c>
      <c r="XK641">
        <v>-3.108228533346523E-3</v>
      </c>
      <c r="XL641">
        <v>-4.2961185069272821E-3</v>
      </c>
      <c r="XM641">
        <v>-1.4098455558267411E-2</v>
      </c>
      <c r="XN641">
        <v>-2.4791662290134572E-3</v>
      </c>
      <c r="XO641">
        <v>-3.2465509224110021E-3</v>
      </c>
      <c r="XP641">
        <v>-3.8648358376634768E-3</v>
      </c>
      <c r="XQ641">
        <v>1</v>
      </c>
      <c r="XR641">
        <v>-8.6624065381391141E-3</v>
      </c>
      <c r="XS641">
        <v>-1.2139685835491061E-2</v>
      </c>
      <c r="XT641">
        <v>-1.494171301701154E-2</v>
      </c>
      <c r="XU641">
        <v>-1.2718378756108021E-2</v>
      </c>
      <c r="XV641">
        <v>-1.622771225282902E-3</v>
      </c>
      <c r="XW641">
        <v>-7.3922825168774506E-3</v>
      </c>
      <c r="XX641">
        <v>-1.324941435538757E-3</v>
      </c>
      <c r="XY641">
        <v>-1.6227712252829009E-3</v>
      </c>
      <c r="XZ641">
        <v>-9.3684274708471355E-4</v>
      </c>
      <c r="YA641">
        <v>-9.3684274708465999E-4</v>
      </c>
      <c r="YB641">
        <v>-9.3684274708466997E-4</v>
      </c>
      <c r="YC641">
        <v>3.51159296373173E-2</v>
      </c>
    </row>
    <row r="642" spans="1:653" hidden="1" x14ac:dyDescent="0.25">
      <c r="A642" s="1" t="s">
        <v>640</v>
      </c>
      <c r="B642">
        <v>2.719704768592698E-2</v>
      </c>
      <c r="C642">
        <v>-1.191715067433579E-2</v>
      </c>
      <c r="D642">
        <v>-3.3468929994789738E-2</v>
      </c>
      <c r="E642">
        <v>-2.2346672288022972E-2</v>
      </c>
      <c r="F642">
        <v>-9.0845641342551763E-3</v>
      </c>
      <c r="G642">
        <v>5.3189444078746966E-3</v>
      </c>
      <c r="H642">
        <v>-6.5667063828915547E-3</v>
      </c>
      <c r="I642">
        <v>3.878592804003217E-3</v>
      </c>
      <c r="J642">
        <v>6.5543046329132439E-3</v>
      </c>
      <c r="K642">
        <v>-7.5038020686978959E-3</v>
      </c>
      <c r="L642">
        <v>-2.4099679715728242E-3</v>
      </c>
      <c r="M642">
        <v>-4.1218855716422818E-4</v>
      </c>
      <c r="N642">
        <v>-6.989119283898412E-3</v>
      </c>
      <c r="O642">
        <v>1.155969318259795E-2</v>
      </c>
      <c r="P642">
        <v>-1.389816834106338E-2</v>
      </c>
      <c r="Q642">
        <v>7.4992398881792372E-3</v>
      </c>
      <c r="R642">
        <v>-2.0184054640683788E-3</v>
      </c>
      <c r="S642">
        <v>1.247406633914111E-2</v>
      </c>
      <c r="T642">
        <v>-8.8810017801674249E-3</v>
      </c>
      <c r="U642">
        <v>2.5417733026729509E-2</v>
      </c>
      <c r="V642">
        <v>2.9612643976753481E-2</v>
      </c>
      <c r="W642">
        <v>-1.4517935221870009E-2</v>
      </c>
      <c r="X642">
        <v>4.2398841791121251E-2</v>
      </c>
      <c r="Y642">
        <v>2.765194135450805E-3</v>
      </c>
      <c r="Z642">
        <v>7.5926068903058334E-3</v>
      </c>
      <c r="AA642">
        <v>-3.1321130930406102E-2</v>
      </c>
      <c r="AB642">
        <v>-2.3015747102298348E-3</v>
      </c>
      <c r="AC642">
        <v>-3.4983973352471871E-3</v>
      </c>
      <c r="AD642">
        <v>-6.2063394746355513E-3</v>
      </c>
      <c r="AE642">
        <v>1.292206277964921E-2</v>
      </c>
      <c r="AF642">
        <v>2.6302646185438351E-2</v>
      </c>
      <c r="AG642">
        <v>-1.426981874929581E-3</v>
      </c>
      <c r="AH642">
        <v>-3.2563803722210571E-3</v>
      </c>
      <c r="AI642">
        <v>-5.312750592301717E-3</v>
      </c>
      <c r="AJ642">
        <v>3.6666636840511267E-2</v>
      </c>
      <c r="AK642">
        <v>-3.6133790934056941E-3</v>
      </c>
      <c r="AL642">
        <v>-1.688544284074765E-3</v>
      </c>
      <c r="AM642">
        <v>-2.388539437994905E-3</v>
      </c>
      <c r="AN642">
        <v>5.0626950406987087E-2</v>
      </c>
      <c r="AO642">
        <v>1.328886936034014E-3</v>
      </c>
      <c r="AP642">
        <v>-4.0913408546463222E-3</v>
      </c>
      <c r="AQ642">
        <v>-6.3807761139811673E-4</v>
      </c>
      <c r="AR642">
        <v>-2.2112050974405681E-3</v>
      </c>
      <c r="AS642">
        <v>-3.4983973352471832E-3</v>
      </c>
      <c r="AT642">
        <v>-3.3795392435210449E-3</v>
      </c>
      <c r="AU642">
        <v>-3.3185269418158012E-3</v>
      </c>
      <c r="AV642">
        <v>-2.7830448433069162E-3</v>
      </c>
      <c r="AW642">
        <v>-4.1902314970330744E-3</v>
      </c>
      <c r="AX642">
        <v>-3.7793543797544188E-3</v>
      </c>
      <c r="AY642">
        <v>-2.1169946017187782E-3</v>
      </c>
      <c r="AZ642">
        <v>-1.914761445273778E-3</v>
      </c>
      <c r="BA642">
        <v>-1.6885442840748569E-3</v>
      </c>
      <c r="BB642">
        <v>-1.5632342780327289E-3</v>
      </c>
      <c r="BC642">
        <v>-2.1169946017181029E-3</v>
      </c>
      <c r="BD642">
        <v>-1.4258718474050041E-2</v>
      </c>
      <c r="BE642">
        <v>2.4657574534057008E-2</v>
      </c>
      <c r="BF642">
        <v>-4.6974919652801308E-3</v>
      </c>
      <c r="BG642">
        <v>-1.68854428407483E-3</v>
      </c>
      <c r="BH642">
        <v>-4.2868679429329476E-3</v>
      </c>
      <c r="BI642">
        <v>-3.6133790934057852E-3</v>
      </c>
      <c r="BJ642">
        <v>-2.9950202260386771E-3</v>
      </c>
      <c r="BK642">
        <v>-4.609361393299591E-3</v>
      </c>
      <c r="BL642">
        <v>3.7002639987949157E-2</v>
      </c>
      <c r="BM642">
        <v>-2.0184054640682439E-3</v>
      </c>
      <c r="BN642">
        <v>-1.4269818749295319E-3</v>
      </c>
      <c r="BO642">
        <v>-9.1055410782541497E-3</v>
      </c>
      <c r="BP642">
        <v>-2.7316297086371899E-2</v>
      </c>
      <c r="BQ642">
        <v>9.7170153724415523E-3</v>
      </c>
      <c r="BR642">
        <v>9.2534545192883289E-3</v>
      </c>
      <c r="BS642">
        <v>9.9272113400114843E-3</v>
      </c>
      <c r="BT642">
        <v>1.671215922518066E-2</v>
      </c>
      <c r="BU642">
        <v>-1.478435099224459E-2</v>
      </c>
      <c r="BV642">
        <v>-3.167491999727867E-3</v>
      </c>
      <c r="BW642">
        <v>1.079882477911558E-2</v>
      </c>
      <c r="BX642">
        <v>2.6069138867478841E-3</v>
      </c>
      <c r="BY642">
        <v>-1.990490362865689E-3</v>
      </c>
      <c r="BZ642">
        <v>-8.6140774760879116E-3</v>
      </c>
      <c r="CA642">
        <v>-3.0624382779930559E-3</v>
      </c>
      <c r="CB642">
        <v>6.3624972375454399E-3</v>
      </c>
      <c r="CC642">
        <v>1.1855741340047471E-2</v>
      </c>
      <c r="CD642">
        <v>1.8164118566503431E-3</v>
      </c>
      <c r="CE642">
        <v>-1.6142612961067001E-2</v>
      </c>
      <c r="CF642">
        <v>-0.128980874830736</v>
      </c>
      <c r="CG642">
        <v>-1.412436161007097E-2</v>
      </c>
      <c r="CH642">
        <v>-2.0832745593505911E-2</v>
      </c>
      <c r="CI642">
        <v>-1.4459775695832219E-2</v>
      </c>
      <c r="CJ642">
        <v>0.2544847354742531</v>
      </c>
      <c r="CK642">
        <v>-1.805192083083386E-3</v>
      </c>
      <c r="CL642">
        <v>-2.8742579669598131E-2</v>
      </c>
      <c r="CM642">
        <v>-1.448993446873174E-2</v>
      </c>
      <c r="CN642">
        <v>-9.0240914930631E-4</v>
      </c>
      <c r="CO642">
        <v>-1.626595799989014E-2</v>
      </c>
      <c r="CP642">
        <v>-5.3895706672982303E-3</v>
      </c>
      <c r="CQ642">
        <v>-1.34156692454093E-2</v>
      </c>
      <c r="CR642">
        <v>-2.0298442573451581E-2</v>
      </c>
      <c r="CS642">
        <v>-3.0448345738269732E-2</v>
      </c>
      <c r="CT642">
        <v>0.22163112499971771</v>
      </c>
      <c r="CU642">
        <v>-3.0116306878479739E-2</v>
      </c>
      <c r="CV642">
        <v>-2.9710152265108439E-2</v>
      </c>
      <c r="CW642">
        <v>-2.842875543423385E-2</v>
      </c>
      <c r="CX642">
        <v>-1.14680446140051E-2</v>
      </c>
      <c r="CY642">
        <v>-1.7855891391527962E-2</v>
      </c>
      <c r="CZ642">
        <v>-9.0240914930638102E-4</v>
      </c>
      <c r="DA642">
        <v>-6.3807761139806837E-4</v>
      </c>
      <c r="DB642">
        <v>-6.3807761139816053E-4</v>
      </c>
      <c r="DC642">
        <v>-1.105259116854143E-3</v>
      </c>
      <c r="DD642">
        <v>-9.0240914930636183E-4</v>
      </c>
      <c r="DE642">
        <v>-6.3807761139813787E-4</v>
      </c>
      <c r="DF642">
        <v>-9.0240914930625579E-4</v>
      </c>
      <c r="DG642">
        <v>-6.3807761139815316E-4</v>
      </c>
      <c r="DH642">
        <v>-6.380776113980726E-4</v>
      </c>
      <c r="DI642">
        <v>-6.3807761139817874E-4</v>
      </c>
      <c r="DJ642">
        <v>-1.276287341360211E-3</v>
      </c>
      <c r="DK642">
        <v>-6.3807761139818265E-4</v>
      </c>
      <c r="DL642">
        <v>-6.3807761139813809E-4</v>
      </c>
      <c r="DM642">
        <v>-1.276287341360085E-3</v>
      </c>
      <c r="DN642">
        <v>-1.1052591168536951E-3</v>
      </c>
      <c r="DO642">
        <v>-6.3807761139811619E-4</v>
      </c>
      <c r="DP642">
        <v>-1.276287341360177E-3</v>
      </c>
      <c r="DQ642">
        <v>-1.5632342780327461E-3</v>
      </c>
      <c r="DR642">
        <v>-1.1052591168533E-3</v>
      </c>
      <c r="DS642">
        <v>-6.3807761139816053E-4</v>
      </c>
      <c r="DT642">
        <v>-2.9260588756372038E-3</v>
      </c>
      <c r="DU642">
        <v>-1.1052591168536729E-3</v>
      </c>
      <c r="DV642">
        <v>-9.0240914930632616E-4</v>
      </c>
      <c r="DW642">
        <v>-6.3807761139818417E-4</v>
      </c>
      <c r="DX642">
        <v>-1.688544284074676E-3</v>
      </c>
      <c r="DY642">
        <v>-1.80519208308337E-3</v>
      </c>
      <c r="DZ642">
        <v>-1.42698187492971E-3</v>
      </c>
      <c r="EA642">
        <v>-2.855442411038005E-3</v>
      </c>
      <c r="EB642">
        <v>-2.116994601717939E-3</v>
      </c>
      <c r="EC642">
        <v>-1.276287341360123E-3</v>
      </c>
      <c r="ED642">
        <v>-2.1169946017182821E-3</v>
      </c>
      <c r="EE642">
        <v>-6.380776113980662E-4</v>
      </c>
      <c r="EF642">
        <v>-1.4269818749294901E-3</v>
      </c>
      <c r="EG642">
        <v>-9.0240914930627011E-4</v>
      </c>
      <c r="EH642">
        <v>-6.3807761139814134E-4</v>
      </c>
      <c r="EI642">
        <v>-1.276287341360252E-3</v>
      </c>
      <c r="EJ642">
        <v>-2.0184054640683311E-3</v>
      </c>
      <c r="EK642">
        <v>5.312358369098498E-2</v>
      </c>
      <c r="EL642">
        <v>-1.2762873413602509E-3</v>
      </c>
      <c r="EM642">
        <v>-1.105259116853506E-3</v>
      </c>
      <c r="EN642">
        <v>-1.1052591168542879E-3</v>
      </c>
      <c r="EO642">
        <v>-1.426981874929414E-3</v>
      </c>
      <c r="EP642">
        <v>-1.105259116853463E-3</v>
      </c>
      <c r="EQ642">
        <v>-6.3807761139811803E-4</v>
      </c>
      <c r="ER642">
        <v>-1.105259116853898E-3</v>
      </c>
      <c r="ES642">
        <v>-1.2762873413600391E-3</v>
      </c>
      <c r="ET642">
        <v>-1.1052591168530051E-3</v>
      </c>
      <c r="EU642">
        <v>-6.3807761139809992E-4</v>
      </c>
      <c r="EV642">
        <v>4.8604765449044067E-2</v>
      </c>
      <c r="EW642">
        <v>-1.105259116853924E-3</v>
      </c>
      <c r="EX642">
        <v>-1.805192083083414E-3</v>
      </c>
      <c r="EY642">
        <v>-1.1052591168535721E-3</v>
      </c>
      <c r="EZ642">
        <v>-1.105259116853463E-3</v>
      </c>
      <c r="FA642">
        <v>-9.0240914930633808E-4</v>
      </c>
      <c r="FB642">
        <v>-9.0240914930635316E-4</v>
      </c>
      <c r="FC642">
        <v>-6.3807761139814947E-4</v>
      </c>
      <c r="FD642">
        <v>-1.276287341360257E-3</v>
      </c>
      <c r="FE642">
        <v>-9.0240914930616244E-4</v>
      </c>
      <c r="FF642">
        <v>-6.3807761139806957E-4</v>
      </c>
      <c r="FG642">
        <v>-6.3807761139818644E-4</v>
      </c>
      <c r="FH642">
        <v>-6.380776113981318E-4</v>
      </c>
      <c r="FI642">
        <v>-6.3807761139817289E-4</v>
      </c>
      <c r="FJ642">
        <v>-1.4269818749296629E-3</v>
      </c>
      <c r="FK642">
        <v>-9.0240914930613978E-4</v>
      </c>
      <c r="FL642">
        <v>-1.5632342780333511E-3</v>
      </c>
      <c r="FM642">
        <v>-9.0240914930613707E-4</v>
      </c>
      <c r="FN642">
        <v>-6.3807761139812497E-4</v>
      </c>
      <c r="FO642">
        <v>-2.116994601717978E-3</v>
      </c>
      <c r="FP642">
        <v>-1.2762873413600881E-3</v>
      </c>
      <c r="FQ642">
        <v>-6.3807761139810534E-4</v>
      </c>
      <c r="FR642">
        <v>-1.276287341360059E-3</v>
      </c>
      <c r="FS642">
        <v>-2.0184054640683961E-3</v>
      </c>
      <c r="FT642">
        <v>-6.3807761139818308E-4</v>
      </c>
      <c r="FU642">
        <v>-2.926058875637288E-3</v>
      </c>
      <c r="FV642">
        <v>-1.688544284074868E-3</v>
      </c>
      <c r="FW642">
        <v>-1.2762873413602509E-3</v>
      </c>
      <c r="FX642">
        <v>-1.105259116853452E-3</v>
      </c>
      <c r="FY642">
        <v>-1.1052591168536469E-3</v>
      </c>
      <c r="FZ642">
        <v>-6.3807761139811445E-4</v>
      </c>
      <c r="GA642">
        <v>-6.3807761139812172E-4</v>
      </c>
      <c r="GB642">
        <v>-6.3807761139813722E-4</v>
      </c>
      <c r="GC642">
        <v>-6.3807761139815121E-4</v>
      </c>
      <c r="GD642">
        <v>6.1708133516222501E-2</v>
      </c>
      <c r="GE642">
        <v>-6.3807761139815413E-4</v>
      </c>
      <c r="GF642">
        <v>-6.3807761139817994E-4</v>
      </c>
      <c r="GG642">
        <v>-1.105259116853573E-3</v>
      </c>
      <c r="GH642">
        <v>-6.3807761139813939E-4</v>
      </c>
      <c r="GI642">
        <v>-1.8051920830833811E-3</v>
      </c>
      <c r="GJ642">
        <v>-6.3807761139817972E-4</v>
      </c>
      <c r="GK642">
        <v>-1.563234278033356E-3</v>
      </c>
      <c r="GL642">
        <v>-6.3807761139817365E-4</v>
      </c>
      <c r="GM642">
        <v>-1.276287341360129E-3</v>
      </c>
      <c r="GN642">
        <v>-1.42698187492937E-3</v>
      </c>
      <c r="GO642">
        <v>-6.3807761139807596E-4</v>
      </c>
      <c r="GP642">
        <v>-6.3807761139812681E-4</v>
      </c>
      <c r="GQ642">
        <v>-6.3807761139810133E-4</v>
      </c>
      <c r="GR642">
        <v>-6.3807761139810036E-4</v>
      </c>
      <c r="GS642">
        <v>-1.1052591168532219E-3</v>
      </c>
      <c r="GT642">
        <v>-6.3807761139817365E-4</v>
      </c>
      <c r="GU642">
        <v>-6.3807761139815587E-4</v>
      </c>
      <c r="GV642">
        <v>-9.0240914930629071E-4</v>
      </c>
      <c r="GW642">
        <v>-9.0240914930630415E-4</v>
      </c>
      <c r="GX642">
        <v>-9.024091493062095E-4</v>
      </c>
      <c r="GY642">
        <v>-1.5632342780327001E-3</v>
      </c>
      <c r="GZ642">
        <v>-6.3807761139818666E-4</v>
      </c>
      <c r="HA642">
        <v>-6.380776113981408E-4</v>
      </c>
      <c r="HB642">
        <v>-9.024091493063615E-4</v>
      </c>
      <c r="HC642">
        <v>-9.0240914930639013E-4</v>
      </c>
      <c r="HD642">
        <v>-1.563234278033188E-3</v>
      </c>
      <c r="HE642">
        <v>-1.1052591168533589E-3</v>
      </c>
      <c r="HF642">
        <v>0.11361029468773021</v>
      </c>
      <c r="HG642">
        <v>-1.688544284074979E-3</v>
      </c>
      <c r="HH642">
        <v>-1.5632342780326949E-3</v>
      </c>
      <c r="HI642">
        <v>-9.0240914930627629E-4</v>
      </c>
      <c r="HJ642">
        <v>-2.7830448433064491E-3</v>
      </c>
      <c r="HK642">
        <v>-3.5563489593298538E-3</v>
      </c>
      <c r="HL642">
        <v>-3.7248435221571728E-3</v>
      </c>
      <c r="HM642">
        <v>-1.426981874929471E-3</v>
      </c>
      <c r="HN642">
        <v>-6.3807761139814286E-4</v>
      </c>
      <c r="HO642">
        <v>-4.3813993617718488E-3</v>
      </c>
      <c r="HP642">
        <v>-1.426981874929726E-3</v>
      </c>
      <c r="HQ642">
        <v>2.189114915783193E-2</v>
      </c>
      <c r="HR642">
        <v>-1.9147614452737439E-3</v>
      </c>
      <c r="HS642">
        <v>-4.7409519233175268E-3</v>
      </c>
      <c r="HT642">
        <v>-3.062438277992741E-3</v>
      </c>
      <c r="HU642">
        <v>-6.3807761139810805E-4</v>
      </c>
      <c r="HV642">
        <v>-2.0184054640683918E-3</v>
      </c>
      <c r="HW642">
        <v>-9.024091493062778E-4</v>
      </c>
      <c r="HX642">
        <v>-6.3807761139810827E-4</v>
      </c>
      <c r="HY642">
        <v>-6.3807761139816649E-4</v>
      </c>
      <c r="HZ642">
        <v>-9.0240914930614076E-4</v>
      </c>
      <c r="IA642">
        <v>-9.0240914930636259E-4</v>
      </c>
      <c r="IB642">
        <v>-6.3807761139814253E-4</v>
      </c>
      <c r="IC642">
        <v>-1.9147614452737719E-3</v>
      </c>
      <c r="ID642">
        <v>-1.426981874929347E-3</v>
      </c>
      <c r="IE642">
        <v>-1.9147614452738799E-3</v>
      </c>
      <c r="IF642">
        <v>-1.1052591168538471E-3</v>
      </c>
      <c r="IG642">
        <v>-1.426981874929595E-3</v>
      </c>
      <c r="IH642">
        <v>-6.3807761139806371E-4</v>
      </c>
      <c r="II642">
        <v>-6.3807761139811673E-4</v>
      </c>
      <c r="IJ642">
        <v>-6.3807761139811142E-4</v>
      </c>
      <c r="IK642">
        <v>-6.3807761139815955E-4</v>
      </c>
      <c r="IL642">
        <v>-1.276287341360175E-3</v>
      </c>
      <c r="IM642">
        <v>-6.3807761139814741E-4</v>
      </c>
      <c r="IN642">
        <v>-9.02409149306373E-4</v>
      </c>
      <c r="IO642">
        <v>-9.0240914930627618E-4</v>
      </c>
      <c r="IP642">
        <v>-6.3807761139816996E-4</v>
      </c>
      <c r="IQ642">
        <v>-6.3807761139816172E-4</v>
      </c>
      <c r="IR642">
        <v>-1.105259116853234E-3</v>
      </c>
      <c r="IS642">
        <v>-1.426981874929563E-3</v>
      </c>
      <c r="IT642">
        <v>-1.563234278033247E-3</v>
      </c>
      <c r="IU642">
        <v>-6.3807761139806479E-4</v>
      </c>
      <c r="IV642">
        <v>-1.426981874929561E-3</v>
      </c>
      <c r="IW642">
        <v>-6.3807761139815305E-4</v>
      </c>
      <c r="IX642">
        <v>-6.3807761139807238E-4</v>
      </c>
      <c r="IY642">
        <v>-1.2762873413600931E-3</v>
      </c>
      <c r="IZ642">
        <v>-6.3807761139808811E-4</v>
      </c>
      <c r="JA642">
        <v>-6.3807761139811554E-4</v>
      </c>
      <c r="JB642">
        <v>-6.3807761139812605E-4</v>
      </c>
      <c r="JC642">
        <v>-1.276287341360072E-3</v>
      </c>
      <c r="JD642">
        <v>-6.3807761139806436E-4</v>
      </c>
      <c r="JE642">
        <v>-6.3807761139810448E-4</v>
      </c>
      <c r="JF642">
        <v>-1.5632342780328189E-3</v>
      </c>
      <c r="JG642">
        <v>-1.6885442840747439E-3</v>
      </c>
      <c r="JH642">
        <v>-1.1052591168528741E-3</v>
      </c>
      <c r="JI642">
        <v>-1.105259116853875E-3</v>
      </c>
      <c r="JJ642">
        <v>-9.0240914930638026E-4</v>
      </c>
      <c r="JK642">
        <v>-6.3807761139808615E-4</v>
      </c>
      <c r="JL642">
        <v>-9.0240914930622836E-4</v>
      </c>
      <c r="JM642">
        <v>-6.3807761139814644E-4</v>
      </c>
      <c r="JN642">
        <v>-1.805192083083367E-3</v>
      </c>
      <c r="JO642">
        <v>-6.380776113981589E-4</v>
      </c>
      <c r="JP642">
        <v>-2.2112050974402711E-3</v>
      </c>
      <c r="JQ642">
        <v>-9.0240914930633657E-4</v>
      </c>
      <c r="JR642">
        <v>-6.380776113980584E-4</v>
      </c>
      <c r="JS642">
        <v>-6.3807761139810556E-4</v>
      </c>
      <c r="JT642">
        <v>-1.276287341359959E-3</v>
      </c>
      <c r="JU642">
        <v>-1.105259116853347E-3</v>
      </c>
      <c r="JV642">
        <v>-1.276287341360167E-3</v>
      </c>
      <c r="JW642">
        <v>-9.0240914930638438E-4</v>
      </c>
      <c r="JX642">
        <v>-1.2762873413602819E-3</v>
      </c>
      <c r="JY642">
        <v>-6.380776113981692E-4</v>
      </c>
      <c r="JZ642">
        <v>-1.426981874929479E-3</v>
      </c>
      <c r="KA642">
        <v>-9.0240914930625807E-4</v>
      </c>
      <c r="KB642">
        <v>-9.0240914930629157E-4</v>
      </c>
      <c r="KC642">
        <v>-1.6885442840747101E-3</v>
      </c>
      <c r="KD642">
        <v>-9.0240914930632367E-4</v>
      </c>
      <c r="KE642">
        <v>-1.5632342780331409E-3</v>
      </c>
      <c r="KF642">
        <v>-1.4269818749293611E-3</v>
      </c>
      <c r="KG642">
        <v>-1.2762873413600421E-3</v>
      </c>
      <c r="KH642">
        <v>-1.5632342780329939E-3</v>
      </c>
      <c r="KI642">
        <v>-9.0240914930635879E-4</v>
      </c>
      <c r="KJ642">
        <v>-9.0240914930631293E-4</v>
      </c>
      <c r="KK642">
        <v>-1.8051920830833221E-3</v>
      </c>
      <c r="KL642">
        <v>-9.0240914930622435E-4</v>
      </c>
      <c r="KM642">
        <v>-6.3807761139810914E-4</v>
      </c>
      <c r="KN642">
        <v>-6.3807761139809157E-4</v>
      </c>
      <c r="KO642">
        <v>-6.3807761139813158E-4</v>
      </c>
      <c r="KP642">
        <v>-1.563234278032498E-3</v>
      </c>
      <c r="KQ642">
        <v>-1.8051920830833719E-3</v>
      </c>
      <c r="KR642">
        <v>-1.1052591168536159E-3</v>
      </c>
      <c r="KS642">
        <v>-1.1052591168537391E-3</v>
      </c>
      <c r="KT642">
        <v>-9.0240914930634481E-4</v>
      </c>
      <c r="KU642">
        <v>-9.0240914930638612E-4</v>
      </c>
      <c r="KV642">
        <v>-9.0240914930620906E-4</v>
      </c>
      <c r="KW642">
        <v>-6.3807761139809906E-4</v>
      </c>
      <c r="KX642">
        <v>-9.0240914930636888E-4</v>
      </c>
      <c r="KY642">
        <v>-9.0240914930617741E-4</v>
      </c>
      <c r="KZ642">
        <v>-9.0240914930616808E-4</v>
      </c>
      <c r="LA642">
        <v>-6.3807761139814665E-4</v>
      </c>
      <c r="LB642">
        <v>-1.426981874929728E-3</v>
      </c>
      <c r="LC642">
        <v>-6.3807761139816075E-4</v>
      </c>
      <c r="LD642">
        <v>-9.0240914930623519E-4</v>
      </c>
      <c r="LE642">
        <v>-6.3807761139816617E-4</v>
      </c>
      <c r="LF642">
        <v>-1.105259116854008E-3</v>
      </c>
      <c r="LG642">
        <v>-6.3807761139815901E-4</v>
      </c>
      <c r="LH642">
        <v>-6.3807761139815836E-4</v>
      </c>
      <c r="LI642">
        <v>-6.3807761139810708E-4</v>
      </c>
      <c r="LJ642">
        <v>-6.3807761139811825E-4</v>
      </c>
      <c r="LK642">
        <v>-6.3807761139808767E-4</v>
      </c>
      <c r="LL642">
        <v>-6.3807761139812605E-4</v>
      </c>
      <c r="LM642">
        <v>-1.1052591168536369E-3</v>
      </c>
      <c r="LN642">
        <v>-9.0240914930632898E-4</v>
      </c>
      <c r="LO642">
        <v>-6.3807761139818373E-4</v>
      </c>
      <c r="LP642">
        <v>-6.3807761139817571E-4</v>
      </c>
      <c r="LQ642">
        <v>-6.380776113981279E-4</v>
      </c>
      <c r="LR642">
        <v>-1.2762873413600751E-3</v>
      </c>
      <c r="LS642">
        <v>-6.3807761139816151E-4</v>
      </c>
      <c r="LT642">
        <v>-6.3807761139810795E-4</v>
      </c>
      <c r="LU642">
        <v>-2.760793542064572E-2</v>
      </c>
      <c r="LV642">
        <v>-1.375037230591967E-2</v>
      </c>
      <c r="LW642">
        <v>-9.0240914930631E-4</v>
      </c>
      <c r="LX642">
        <v>-1.515482977026023E-2</v>
      </c>
      <c r="LY642">
        <v>-4.2868679429331402E-3</v>
      </c>
      <c r="LZ642">
        <v>-1.2940956077420331E-2</v>
      </c>
      <c r="MA642">
        <v>-1.8615757411831212E-2</v>
      </c>
      <c r="MB642">
        <v>-2.9392408743057281E-2</v>
      </c>
      <c r="MC642">
        <v>0.20337817232083399</v>
      </c>
      <c r="MD642">
        <v>-2.8558191646338351E-2</v>
      </c>
      <c r="ME642">
        <v>-2.8261887030486349E-2</v>
      </c>
      <c r="MF642">
        <v>-2.7362909728152501E-2</v>
      </c>
      <c r="MG642">
        <v>-1.1091378981538801E-2</v>
      </c>
      <c r="MH642">
        <v>-1.734338885458785E-2</v>
      </c>
      <c r="MI642">
        <v>-6.3807761139807054E-4</v>
      </c>
      <c r="MJ642">
        <v>-6.3807761139810274E-4</v>
      </c>
      <c r="MK642">
        <v>-1.2762873413600349E-3</v>
      </c>
      <c r="ML642">
        <v>7.6025316684468963E-2</v>
      </c>
      <c r="MM642">
        <v>-9.0240914930623682E-4</v>
      </c>
      <c r="MN642">
        <v>-9.0240914930623129E-4</v>
      </c>
      <c r="MO642">
        <v>-1.276287341360044E-3</v>
      </c>
      <c r="MP642">
        <v>-1.914761445273698E-3</v>
      </c>
      <c r="MQ642">
        <v>-1.1052591168535051E-3</v>
      </c>
      <c r="MR642">
        <v>-6.3807761139810632E-4</v>
      </c>
      <c r="MS642">
        <v>-2.1169946017184972E-3</v>
      </c>
      <c r="MT642">
        <v>-1.5632342780328081E-3</v>
      </c>
      <c r="MU642">
        <v>-1.6885442840747901E-3</v>
      </c>
      <c r="MV642">
        <v>-1.426981874929442E-3</v>
      </c>
      <c r="MW642">
        <v>-1.426981874929726E-3</v>
      </c>
      <c r="MX642">
        <v>-1.10525911685405E-3</v>
      </c>
      <c r="MY642">
        <v>-9.0240914930637224E-4</v>
      </c>
      <c r="MZ642">
        <v>-9.0240914930634752E-4</v>
      </c>
      <c r="NA642">
        <v>-6.3807761139814557E-4</v>
      </c>
      <c r="NB642">
        <v>-6.3807761139817744E-4</v>
      </c>
      <c r="NC642">
        <v>-1.1052591168536339E-3</v>
      </c>
      <c r="ND642">
        <v>-6.3807761139811879E-4</v>
      </c>
      <c r="NE642">
        <v>-6.3807761139811911E-4</v>
      </c>
      <c r="NF642">
        <v>-1.105259116853684E-3</v>
      </c>
      <c r="NG642">
        <v>-9.0240914930635467E-4</v>
      </c>
      <c r="NH642">
        <v>-1.276287341359925E-3</v>
      </c>
      <c r="NI642">
        <v>-9.0240914930625189E-4</v>
      </c>
      <c r="NJ642">
        <v>-1.1052591168532161E-3</v>
      </c>
      <c r="NK642">
        <v>-6.3807761139810567E-4</v>
      </c>
      <c r="NL642">
        <v>-2.9950202260391112E-3</v>
      </c>
      <c r="NM642">
        <v>-1.1052591168535439E-3</v>
      </c>
      <c r="NN642">
        <v>-1.4269818749294001E-3</v>
      </c>
      <c r="NO642">
        <v>-9.0240914930636313E-4</v>
      </c>
      <c r="NP642">
        <v>-6.3807761139816129E-4</v>
      </c>
      <c r="NQ642">
        <v>-1.2762873413602409E-3</v>
      </c>
      <c r="NR642">
        <v>-2.1169946017177868E-3</v>
      </c>
      <c r="NS642">
        <v>-2.018405464068175E-3</v>
      </c>
      <c r="NT642">
        <v>-6.3807761139811521E-4</v>
      </c>
      <c r="NU642">
        <v>-1.1052591168537709E-3</v>
      </c>
      <c r="NV642">
        <v>-9.0240914930625872E-4</v>
      </c>
      <c r="NW642">
        <v>-9.0240914930625634E-4</v>
      </c>
      <c r="NX642">
        <v>-6.3807761139816075E-4</v>
      </c>
      <c r="NY642">
        <v>-9.0240914930633884E-4</v>
      </c>
      <c r="NZ642">
        <v>-2.0184054640683359E-3</v>
      </c>
      <c r="OA642">
        <v>-9.0240914930636541E-4</v>
      </c>
      <c r="OB642">
        <v>-6.3807761139817419E-4</v>
      </c>
      <c r="OC642">
        <v>-6.380776113981086E-4</v>
      </c>
      <c r="OD642">
        <v>-6.3807761139817343E-4</v>
      </c>
      <c r="OE642">
        <v>-1.6885442840747979E-3</v>
      </c>
      <c r="OF642">
        <v>-6.3807761139816357E-4</v>
      </c>
      <c r="OG642">
        <v>-6.3807761139815793E-4</v>
      </c>
      <c r="OH642">
        <v>-1.1052591168543521E-3</v>
      </c>
      <c r="OI642">
        <v>-1.8051920830833631E-3</v>
      </c>
      <c r="OJ642">
        <v>-1.2762873413603281E-3</v>
      </c>
      <c r="OK642">
        <v>-2.3015747102300092E-3</v>
      </c>
      <c r="OL642">
        <v>-1.563234278032727E-3</v>
      </c>
      <c r="OM642">
        <v>-1.105259116853661E-3</v>
      </c>
      <c r="ON642">
        <v>-6.380776113981164E-4</v>
      </c>
      <c r="OO642">
        <v>-1.4269818749294101E-3</v>
      </c>
      <c r="OP642">
        <v>-1.105259116853578E-3</v>
      </c>
      <c r="OQ642">
        <v>-6.3807761139809819E-4</v>
      </c>
      <c r="OR642">
        <v>-9.0240914930634567E-4</v>
      </c>
      <c r="OS642">
        <v>9.5889824390831532E-2</v>
      </c>
      <c r="OT642">
        <v>-1.10525911685398E-3</v>
      </c>
      <c r="OU642">
        <v>-1.2762873413599549E-3</v>
      </c>
      <c r="OV642">
        <v>-2.018405464068018E-3</v>
      </c>
      <c r="OW642">
        <v>-6.3807761139817701E-4</v>
      </c>
      <c r="OX642">
        <v>-6.3807761139814058E-4</v>
      </c>
      <c r="OY642">
        <v>-6.3807761139816357E-4</v>
      </c>
      <c r="OZ642">
        <v>-1.276287341359928E-3</v>
      </c>
      <c r="PA642">
        <v>-6.3807761139809613E-4</v>
      </c>
      <c r="PB642">
        <v>-9.0240914930622533E-4</v>
      </c>
      <c r="PC642">
        <v>-6.3807761139812985E-4</v>
      </c>
      <c r="PD642">
        <v>-6.3807761139816888E-4</v>
      </c>
      <c r="PE642">
        <v>-6.3807761139812757E-4</v>
      </c>
      <c r="PF642">
        <v>-6.3807761139810502E-4</v>
      </c>
      <c r="PG642">
        <v>-6.3807761139815489E-4</v>
      </c>
      <c r="PH642">
        <v>-6.3807761139806328E-4</v>
      </c>
      <c r="PI642">
        <v>-6.3807761139813787E-4</v>
      </c>
      <c r="PJ642">
        <v>-2.0184054640682569E-3</v>
      </c>
      <c r="PK642">
        <v>-6.3807761139816053E-4</v>
      </c>
      <c r="PL642">
        <v>-6.3807761139806837E-4</v>
      </c>
      <c r="PM642">
        <v>-3.256380372221574E-3</v>
      </c>
      <c r="PN642">
        <v>-9.0240914930638633E-4</v>
      </c>
      <c r="PO642">
        <v>-9.024091493062984E-4</v>
      </c>
      <c r="PP642">
        <v>-6.3807761139817668E-4</v>
      </c>
      <c r="PQ642">
        <v>-5.7586162061888449E-3</v>
      </c>
      <c r="PR642">
        <v>-1.4269818749296441E-3</v>
      </c>
      <c r="PS642">
        <v>-1.5632342780328269E-3</v>
      </c>
      <c r="PT642">
        <v>-6.3807761139807856E-4</v>
      </c>
      <c r="PU642">
        <v>-3.6133790934055349E-3</v>
      </c>
      <c r="PV642">
        <v>-6.3807761139816563E-4</v>
      </c>
      <c r="PW642">
        <v>-9.0240914930631586E-4</v>
      </c>
      <c r="PX642">
        <v>-1.1052591168537449E-3</v>
      </c>
      <c r="PY642">
        <v>6.1708133516235053E-2</v>
      </c>
      <c r="PZ642">
        <v>-4.2388217737492637E-3</v>
      </c>
      <c r="QA642">
        <v>-9.0240914930620928E-4</v>
      </c>
      <c r="QB642">
        <v>0.1075234547232511</v>
      </c>
      <c r="QC642">
        <v>-6.3807761139816844E-4</v>
      </c>
      <c r="QD642">
        <v>-1.1052591168535071E-3</v>
      </c>
      <c r="QE642">
        <v>-6.3807761139808041E-4</v>
      </c>
      <c r="QF642">
        <v>-6.3807761139808691E-4</v>
      </c>
      <c r="QG642">
        <v>-2.9260588756376111E-3</v>
      </c>
      <c r="QH642">
        <v>-9.0240914930615193E-4</v>
      </c>
      <c r="QI642">
        <v>-9.0240914930639327E-4</v>
      </c>
      <c r="QJ642">
        <v>-1.2762873413599931E-3</v>
      </c>
      <c r="QK642">
        <v>-4.4739591990210076E-3</v>
      </c>
      <c r="QL642">
        <v>-1.27628734136027E-3</v>
      </c>
      <c r="QM642">
        <v>-1.276287341360128E-3</v>
      </c>
      <c r="QN642">
        <v>-1.4269818749296781E-3</v>
      </c>
      <c r="QO642">
        <v>-1.105259116853138E-3</v>
      </c>
      <c r="QP642">
        <v>-6.3807761139815121E-4</v>
      </c>
      <c r="QQ642">
        <v>-1.563234278032617E-3</v>
      </c>
      <c r="QR642">
        <v>0.1081504017342523</v>
      </c>
      <c r="QS642">
        <v>-3.318526941815665E-3</v>
      </c>
      <c r="QT642">
        <v>-9.0240914930634242E-4</v>
      </c>
      <c r="QU642">
        <v>-9.0240914930631217E-4</v>
      </c>
      <c r="QV642">
        <v>-6.3807761139816042E-4</v>
      </c>
      <c r="QW642">
        <v>-6.3807761139809288E-4</v>
      </c>
      <c r="QX642">
        <v>-1.426981874929584E-3</v>
      </c>
      <c r="QY642">
        <v>-6.3807761139810133E-4</v>
      </c>
      <c r="QZ642">
        <v>-2.01840546406823E-3</v>
      </c>
      <c r="RA642">
        <v>-6.3807761139809363E-4</v>
      </c>
      <c r="RB642">
        <v>-6.380776113981408E-4</v>
      </c>
      <c r="RC642">
        <v>-6.3807761139818666E-4</v>
      </c>
      <c r="RD642">
        <v>-6.3807761139816151E-4</v>
      </c>
      <c r="RE642">
        <v>-3.1284128103223631E-3</v>
      </c>
      <c r="RF642">
        <v>-6.380776113981756E-4</v>
      </c>
      <c r="RG642">
        <v>-9.0240914930630914E-4</v>
      </c>
      <c r="RH642">
        <v>0.1069037595935823</v>
      </c>
      <c r="RI642">
        <v>-6.3807761139810805E-4</v>
      </c>
      <c r="RJ642">
        <v>-1.0761725453269611E-2</v>
      </c>
      <c r="RK642">
        <v>-6.3807761139817094E-4</v>
      </c>
      <c r="RL642">
        <v>-1.914761445273892E-3</v>
      </c>
      <c r="RM642">
        <v>-9.0240914930635196E-4</v>
      </c>
      <c r="RN642">
        <v>5.8068417508165097E-2</v>
      </c>
      <c r="RO642">
        <v>-9.0240914930635316E-4</v>
      </c>
      <c r="RP642">
        <v>-3.556348959330232E-3</v>
      </c>
      <c r="RQ642">
        <v>-9.0240914930633472E-4</v>
      </c>
      <c r="RR642">
        <v>-6.3807761139806891E-4</v>
      </c>
      <c r="RS642">
        <v>-1.4269818749296931E-3</v>
      </c>
      <c r="RT642">
        <v>-6.3807761139811673E-4</v>
      </c>
      <c r="RU642">
        <v>-2.0184054640682071E-3</v>
      </c>
      <c r="RV642">
        <v>-6.3807761139816996E-4</v>
      </c>
      <c r="RW642">
        <v>-6.3807761139808095E-4</v>
      </c>
      <c r="RX642">
        <v>-3.3795392435213962E-3</v>
      </c>
      <c r="RY642">
        <v>-6.3807761139806479E-4</v>
      </c>
      <c r="RZ642">
        <v>-6.3807761139816172E-4</v>
      </c>
      <c r="SA642">
        <v>-2.9950202260393571E-3</v>
      </c>
      <c r="SB642">
        <v>-6.3807761139811358E-4</v>
      </c>
      <c r="SC642">
        <v>-6.3807761139806002E-4</v>
      </c>
      <c r="SD642">
        <v>-1.2762873413601249E-3</v>
      </c>
      <c r="SE642">
        <v>-1.276287341360123E-3</v>
      </c>
      <c r="SF642">
        <v>-2.553632452507143E-3</v>
      </c>
      <c r="SG642">
        <v>-6.3807761139813559E-4</v>
      </c>
      <c r="SH642">
        <v>-1.426981874929455E-3</v>
      </c>
      <c r="SI642">
        <v>-6.3807761139808897E-4</v>
      </c>
      <c r="SJ642">
        <v>-2.2112050974407312E-3</v>
      </c>
      <c r="SK642">
        <v>-9.0240914930612233E-4</v>
      </c>
      <c r="SL642">
        <v>-6.3807761139808355E-4</v>
      </c>
      <c r="SM642">
        <v>-1.276287341360123E-3</v>
      </c>
      <c r="SN642">
        <v>-3.7793543797542228E-3</v>
      </c>
      <c r="SO642">
        <v>-9.02409149306091E-4</v>
      </c>
      <c r="SP642">
        <v>-9.0240914930633592E-4</v>
      </c>
      <c r="SQ642">
        <v>-6.3807761139809667E-4</v>
      </c>
      <c r="SR642">
        <v>-1.1052591168535619E-3</v>
      </c>
      <c r="SS642">
        <v>-3.6133790934057132E-3</v>
      </c>
      <c r="ST642">
        <v>-6.3807761139807488E-4</v>
      </c>
      <c r="SU642">
        <v>-9.0240914930640259E-4</v>
      </c>
      <c r="SV642">
        <v>-2.0184054640683632E-3</v>
      </c>
      <c r="SW642">
        <v>-6.3807761139810177E-4</v>
      </c>
      <c r="SX642">
        <v>-1.805192083083385E-3</v>
      </c>
      <c r="SY642">
        <v>-6.3807761139814665E-4</v>
      </c>
      <c r="SZ642">
        <v>-6.380776113981305E-4</v>
      </c>
      <c r="TA642">
        <v>-1.276287341360056E-3</v>
      </c>
      <c r="TB642">
        <v>-6.3807761139815836E-4</v>
      </c>
      <c r="TC642">
        <v>-6.3807761139818243E-4</v>
      </c>
      <c r="TD642">
        <v>-1.42698187492946E-3</v>
      </c>
      <c r="TE642">
        <v>-6.3807761139811825E-4</v>
      </c>
      <c r="TF642">
        <v>-6.3807761139812378E-4</v>
      </c>
      <c r="TG642">
        <v>-1.914761445273935E-3</v>
      </c>
      <c r="TH642">
        <v>-6.3807761139810795E-4</v>
      </c>
      <c r="TI642">
        <v>-1.5612907744243419E-2</v>
      </c>
      <c r="TJ642">
        <v>-0.10865508899254001</v>
      </c>
      <c r="TK642">
        <v>-1.368717380366382E-2</v>
      </c>
      <c r="TL642">
        <v>-2.0194947070672199E-2</v>
      </c>
      <c r="TM642">
        <v>-1.392287215014224E-2</v>
      </c>
      <c r="TN642">
        <v>0.22468746876319429</v>
      </c>
      <c r="TO642">
        <v>-1.6885442840747871E-3</v>
      </c>
      <c r="TP642">
        <v>-2.1169946017186442E-3</v>
      </c>
      <c r="TQ642">
        <v>-6.3807761139812681E-4</v>
      </c>
      <c r="TR642">
        <v>-9.0240914930631369E-4</v>
      </c>
      <c r="TS642">
        <v>7.6025316684461178E-2</v>
      </c>
      <c r="TT642">
        <v>-1.276287341359959E-3</v>
      </c>
      <c r="TU642">
        <v>-4.091340854646199E-3</v>
      </c>
      <c r="TV642">
        <v>-1.276287341360115E-3</v>
      </c>
      <c r="TW642">
        <v>-1.1052591168538111E-3</v>
      </c>
      <c r="TX642">
        <v>-9.0240914930632388E-4</v>
      </c>
      <c r="TY642">
        <v>-1.276287341360005E-3</v>
      </c>
      <c r="TZ642">
        <v>-6.3807761139811911E-4</v>
      </c>
      <c r="UA642">
        <v>-9.0240914930636682E-4</v>
      </c>
      <c r="UB642">
        <v>-1.4269818749296189E-3</v>
      </c>
      <c r="UC642">
        <v>-3.724843522157181E-3</v>
      </c>
      <c r="UD642">
        <v>-6.3807761139810426E-4</v>
      </c>
      <c r="UE642">
        <v>-6.38077611398182E-4</v>
      </c>
      <c r="UF642">
        <v>-9.0240914930612255E-4</v>
      </c>
      <c r="UG642">
        <v>-9.0240914930635294E-4</v>
      </c>
      <c r="UH642">
        <v>-1.563234278032776E-3</v>
      </c>
      <c r="UI642">
        <v>-2.8554424110381949E-3</v>
      </c>
      <c r="UJ642">
        <v>-6.3807761139816346E-4</v>
      </c>
      <c r="UK642">
        <v>-6.3807761139814427E-4</v>
      </c>
      <c r="UL642">
        <v>-1.276287341359989E-3</v>
      </c>
      <c r="UM642">
        <v>-6.3807761139814936E-4</v>
      </c>
      <c r="UN642">
        <v>-2.708723360423717E-3</v>
      </c>
      <c r="UO642">
        <v>-1.1052591168538529E-3</v>
      </c>
      <c r="UP642">
        <v>-9.0240914930620072E-4</v>
      </c>
      <c r="UQ642">
        <v>-4.0409986372685874E-3</v>
      </c>
      <c r="UR642">
        <v>-6.3807761139814253E-4</v>
      </c>
      <c r="US642">
        <v>-1.2762873413602949E-3</v>
      </c>
      <c r="UT642">
        <v>-9.0240914930640216E-4</v>
      </c>
      <c r="UU642">
        <v>-1.1052591168537679E-3</v>
      </c>
      <c r="UV642">
        <v>-2.3015747102302238E-3</v>
      </c>
      <c r="UW642">
        <v>-6.3807761139809277E-4</v>
      </c>
      <c r="UX642">
        <v>-1.426981874929502E-3</v>
      </c>
      <c r="UY642">
        <v>6.680684626597623E-2</v>
      </c>
      <c r="UZ642">
        <v>-2.0184054640682439E-3</v>
      </c>
      <c r="VA642">
        <v>-6.3807761139815489E-4</v>
      </c>
      <c r="VB642">
        <v>-1.276287341360115E-3</v>
      </c>
      <c r="VC642">
        <v>-6.9296562064500751E-3</v>
      </c>
      <c r="VD642">
        <v>-1.805192083083386E-3</v>
      </c>
      <c r="VE642">
        <v>-1.105259116853429E-3</v>
      </c>
      <c r="VF642">
        <v>-2.9950202260388471E-3</v>
      </c>
      <c r="VG642">
        <v>-1.426981874929612E-3</v>
      </c>
      <c r="VH642">
        <v>-6.4986925445691427E-3</v>
      </c>
      <c r="VI642">
        <v>-4.7409519233176873E-3</v>
      </c>
      <c r="VJ642">
        <v>-8.9938046595788527E-3</v>
      </c>
      <c r="VK642">
        <v>-3.4983973352471771E-3</v>
      </c>
      <c r="VL642">
        <v>-1.276287341359979E-3</v>
      </c>
      <c r="VM642">
        <v>-4.5195377330046064E-3</v>
      </c>
      <c r="VN642">
        <v>-2.8554424110379408E-3</v>
      </c>
      <c r="VO642">
        <v>-2.4547899037658711E-2</v>
      </c>
      <c r="VP642">
        <v>-9.4481393645873962E-3</v>
      </c>
      <c r="VQ642">
        <v>-1.5739711485419781E-2</v>
      </c>
      <c r="VR642">
        <v>-5.3895706672982303E-3</v>
      </c>
      <c r="VS642">
        <v>-1.190565335114697E-2</v>
      </c>
      <c r="VT642">
        <v>-1.9858743782620512E-2</v>
      </c>
      <c r="VU642">
        <v>-2.4132692499307912E-2</v>
      </c>
      <c r="VV642">
        <v>-2.4091941010940299E-2</v>
      </c>
      <c r="VW642">
        <v>-2.1752906625407738E-2</v>
      </c>
      <c r="VX642">
        <v>-2.5865870181061519E-2</v>
      </c>
      <c r="VY642">
        <v>-2.5266602200158011E-2</v>
      </c>
      <c r="VZ642">
        <v>-6.037973571297422E-3</v>
      </c>
      <c r="WA642">
        <v>-1.5683460593698781E-2</v>
      </c>
      <c r="WB642">
        <v>-7.9080590412279345E-3</v>
      </c>
      <c r="WC642">
        <v>-1.4269818749294591E-3</v>
      </c>
      <c r="WD642">
        <v>-9.0240914930631E-4</v>
      </c>
      <c r="WE642">
        <v>-2.211205097440216E-3</v>
      </c>
      <c r="WF642">
        <v>-3.779354379754333E-3</v>
      </c>
      <c r="WG642">
        <v>-1.5632342780329219E-3</v>
      </c>
      <c r="WH642">
        <v>-6.2063394746362608E-3</v>
      </c>
      <c r="WI642">
        <v>-2.553632452507002E-3</v>
      </c>
      <c r="WJ642">
        <v>-5.9693312548367936E-3</v>
      </c>
      <c r="WK642">
        <v>-3.193033304227196E-3</v>
      </c>
      <c r="WL642">
        <v>-1.8051920830833459E-3</v>
      </c>
      <c r="WM642">
        <v>-2.632315004215091E-3</v>
      </c>
      <c r="WN642">
        <v>-2.472458593156166E-3</v>
      </c>
      <c r="WO642">
        <v>-7.3924161559639793E-3</v>
      </c>
      <c r="WP642">
        <v>-2.301574710229631E-3</v>
      </c>
      <c r="WQ642">
        <v>-2.4724585931560532E-3</v>
      </c>
      <c r="WR642">
        <v>-2.7830448433064378E-3</v>
      </c>
      <c r="WS642">
        <v>-1.4269818749296831E-3</v>
      </c>
      <c r="WT642">
        <v>-6.4348419598462487E-3</v>
      </c>
      <c r="WU642">
        <v>-6.0037481316607029E-3</v>
      </c>
      <c r="WV642">
        <v>-1.192357008549802E-2</v>
      </c>
      <c r="WW642">
        <v>-5.1557440256224168E-3</v>
      </c>
      <c r="WX642">
        <v>-1.1052591168535179E-3</v>
      </c>
      <c r="WY642">
        <v>-7.9865532424586057E-3</v>
      </c>
      <c r="WZ642">
        <v>-4.7409519233167123E-3</v>
      </c>
      <c r="XA642">
        <v>-2.2112050974399142E-3</v>
      </c>
      <c r="XB642">
        <v>-3.4983973352471789E-3</v>
      </c>
      <c r="XC642">
        <v>-6.3807761139807043E-4</v>
      </c>
      <c r="XD642">
        <v>-1.4269818749294821E-3</v>
      </c>
      <c r="XE642">
        <v>-8.7583046268394117E-3</v>
      </c>
      <c r="XF642">
        <v>-2.1169946017186611E-3</v>
      </c>
      <c r="XG642">
        <v>-5.1557440256223179E-3</v>
      </c>
      <c r="XH642">
        <v>-3.9900284004623556E-3</v>
      </c>
      <c r="XI642">
        <v>-7.4204135442570889E-3</v>
      </c>
      <c r="XJ642">
        <v>-9.0240914930638048E-4</v>
      </c>
      <c r="XK642">
        <v>-2.1169946017178072E-3</v>
      </c>
      <c r="XL642">
        <v>-2.926058875637232E-3</v>
      </c>
      <c r="XM642">
        <v>-9.6023680334920477E-3</v>
      </c>
      <c r="XN642">
        <v>-1.6885442840747079E-3</v>
      </c>
      <c r="XO642">
        <v>-2.21120509743983E-3</v>
      </c>
      <c r="XP642">
        <v>-2.6323150042150659E-3</v>
      </c>
      <c r="XQ642">
        <v>-8.6624065381391141E-3</v>
      </c>
      <c r="XR642">
        <v>1</v>
      </c>
      <c r="XS642">
        <v>-8.2682624860316214E-3</v>
      </c>
      <c r="XT642">
        <v>-1.017670530273543E-2</v>
      </c>
      <c r="XU642">
        <v>-8.6624065381391002E-3</v>
      </c>
      <c r="XV642">
        <v>-1.105259116853553E-3</v>
      </c>
      <c r="XW642">
        <v>-5.0348364075269046E-3</v>
      </c>
      <c r="XX642">
        <v>-9.0240914930632594E-4</v>
      </c>
      <c r="XY642">
        <v>-1.105259116853344E-3</v>
      </c>
      <c r="XZ642">
        <v>-6.3807761139810404E-4</v>
      </c>
      <c r="YA642">
        <v>-6.3807761139809223E-4</v>
      </c>
      <c r="YB642">
        <v>-6.3807761139809418E-4</v>
      </c>
      <c r="YC642">
        <v>-2.907125834178181E-2</v>
      </c>
    </row>
    <row r="643" spans="1:653" hidden="1" x14ac:dyDescent="0.25">
      <c r="A643" s="1" t="s">
        <v>641</v>
      </c>
      <c r="B643">
        <v>4.8241128101765771E-2</v>
      </c>
      <c r="C643">
        <v>2.0466981583356511E-2</v>
      </c>
      <c r="D643">
        <v>0.13581023173332599</v>
      </c>
      <c r="E643">
        <v>4.0400139735023337E-3</v>
      </c>
      <c r="F643">
        <v>2.8260477784919479E-2</v>
      </c>
      <c r="G643">
        <v>2.1253174934810729E-2</v>
      </c>
      <c r="H643">
        <v>2.2023226308990271E-2</v>
      </c>
      <c r="I643">
        <v>1.8279955025569339E-2</v>
      </c>
      <c r="J643">
        <v>-1.8805959221907861E-2</v>
      </c>
      <c r="K643">
        <v>-3.8148331607938801E-3</v>
      </c>
      <c r="L643">
        <v>4.745696810847252E-3</v>
      </c>
      <c r="M643">
        <v>9.6007903282085607E-3</v>
      </c>
      <c r="N643">
        <v>1.8947799842402351E-2</v>
      </c>
      <c r="O643">
        <v>4.4026751352721806E-3</v>
      </c>
      <c r="P643">
        <v>2.5373540679749639E-2</v>
      </c>
      <c r="Q643">
        <v>-5.5861947153574242E-4</v>
      </c>
      <c r="R643">
        <v>-2.8286375286750058E-3</v>
      </c>
      <c r="S643">
        <v>-1.16722289227783E-2</v>
      </c>
      <c r="T643">
        <v>-2.4795079179531321E-2</v>
      </c>
      <c r="U643">
        <v>-2.4723991192729749E-3</v>
      </c>
      <c r="V643">
        <v>-1.5782524193817021E-2</v>
      </c>
      <c r="W643">
        <v>-2.3381238414915771E-2</v>
      </c>
      <c r="X643">
        <v>1.5656376106527089E-2</v>
      </c>
      <c r="Y643">
        <v>5.4857030235904948E-3</v>
      </c>
      <c r="Z643">
        <v>-1.139712390242351E-2</v>
      </c>
      <c r="AA643">
        <v>1.9132249944693602E-2</v>
      </c>
      <c r="AB643">
        <v>-3.2254770987821721E-3</v>
      </c>
      <c r="AC643">
        <v>-4.9027304814954634E-3</v>
      </c>
      <c r="AD643">
        <v>-8.6976997764745927E-3</v>
      </c>
      <c r="AE643">
        <v>-5.7336944880888134E-3</v>
      </c>
      <c r="AF643">
        <v>-6.3337789514724624E-3</v>
      </c>
      <c r="AG643">
        <v>-1.9998035855636532E-3</v>
      </c>
      <c r="AH643">
        <v>-4.5635626203393547E-3</v>
      </c>
      <c r="AI643">
        <v>-7.4454047877915847E-3</v>
      </c>
      <c r="AJ643">
        <v>-2.5298356368825708E-3</v>
      </c>
      <c r="AK643">
        <v>-5.0638684302510102E-3</v>
      </c>
      <c r="AL643">
        <v>-2.3663628620688359E-3</v>
      </c>
      <c r="AM643">
        <v>-3.3473513688475659E-3</v>
      </c>
      <c r="AN643">
        <v>2.0681737952669151E-2</v>
      </c>
      <c r="AO643">
        <v>-1.5783241652269651E-2</v>
      </c>
      <c r="AP643">
        <v>1.868379023756887E-2</v>
      </c>
      <c r="AQ643">
        <v>-8.9421590950827996E-4</v>
      </c>
      <c r="AR643">
        <v>-3.0988311484315312E-3</v>
      </c>
      <c r="AS643">
        <v>-4.9027304814960497E-3</v>
      </c>
      <c r="AT643">
        <v>-4.7361601541620491E-3</v>
      </c>
      <c r="AU643">
        <v>1.0386672997171279E-2</v>
      </c>
      <c r="AV643">
        <v>-3.9002198655840388E-3</v>
      </c>
      <c r="AW643">
        <v>6.049980638159343E-3</v>
      </c>
      <c r="AX643">
        <v>-5.2964698238550517E-3</v>
      </c>
      <c r="AY643">
        <v>-2.9668025008010332E-3</v>
      </c>
      <c r="AZ643">
        <v>-2.6833885356449222E-3</v>
      </c>
      <c r="BA643">
        <v>-2.3663628620686681E-3</v>
      </c>
      <c r="BB643">
        <v>-2.1907506810069032E-3</v>
      </c>
      <c r="BC643">
        <v>-2.9668025007995539E-3</v>
      </c>
      <c r="BD643">
        <v>8.4145194416859539E-3</v>
      </c>
      <c r="BE643">
        <v>-3.578716327415599E-3</v>
      </c>
      <c r="BF643">
        <v>-6.5831679016892597E-3</v>
      </c>
      <c r="BG643">
        <v>2.7145969837668479E-2</v>
      </c>
      <c r="BH643">
        <v>1.730252771559548E-2</v>
      </c>
      <c r="BI643">
        <v>-5.0638684302513328E-3</v>
      </c>
      <c r="BJ643">
        <v>-4.1972867995727992E-3</v>
      </c>
      <c r="BK643">
        <v>4.3852648727417641E-3</v>
      </c>
      <c r="BL643">
        <v>9.6903822406095349E-3</v>
      </c>
      <c r="BM643">
        <v>-2.8286375286750501E-3</v>
      </c>
      <c r="BN643">
        <v>-1.9998035855635478E-3</v>
      </c>
      <c r="BO643">
        <v>-1.2589664483054701E-2</v>
      </c>
      <c r="BP643">
        <v>2.261642845332941E-2</v>
      </c>
      <c r="BQ643">
        <v>-2.549561918886337E-2</v>
      </c>
      <c r="BR643">
        <v>-1.409299484109975E-2</v>
      </c>
      <c r="BS643">
        <v>-1.6990856621724781E-2</v>
      </c>
      <c r="BT643">
        <v>-1.176258983848027E-2</v>
      </c>
      <c r="BU643">
        <v>2.4527512312259699E-2</v>
      </c>
      <c r="BV643">
        <v>0.24079629069609451</v>
      </c>
      <c r="BW643">
        <v>-1.066989252017201E-2</v>
      </c>
      <c r="BX643">
        <v>-1.4943337218949731E-2</v>
      </c>
      <c r="BY643">
        <v>-1.32408289903137E-2</v>
      </c>
      <c r="BZ643">
        <v>7.5752738652899138E-2</v>
      </c>
      <c r="CA643">
        <v>-4.2917679309698734E-3</v>
      </c>
      <c r="CB643">
        <v>-8.0702506032801751E-3</v>
      </c>
      <c r="CC643">
        <v>-5.9930846598202511E-2</v>
      </c>
      <c r="CD643">
        <v>-3.2916367503430691E-3</v>
      </c>
      <c r="CE643">
        <v>-2.2622610593084541E-2</v>
      </c>
      <c r="CF643">
        <v>-0.1807566168060272</v>
      </c>
      <c r="CG643">
        <v>-1.9794189041831022E-2</v>
      </c>
      <c r="CH643">
        <v>-2.919546496489343E-2</v>
      </c>
      <c r="CI643">
        <v>-2.0264245671940861E-2</v>
      </c>
      <c r="CJ643">
        <v>0.3566404699415176</v>
      </c>
      <c r="CK643">
        <v>-2.5298356368824151E-3</v>
      </c>
      <c r="CL643">
        <v>-4.028047930493478E-2</v>
      </c>
      <c r="CM643">
        <v>-2.0306510835399159E-2</v>
      </c>
      <c r="CN643">
        <v>-1.264655903578354E-3</v>
      </c>
      <c r="CO643">
        <v>-2.279546902614887E-2</v>
      </c>
      <c r="CP643">
        <v>-7.5530621197652708E-3</v>
      </c>
      <c r="CQ643">
        <v>-1.8801012073848419E-2</v>
      </c>
      <c r="CR643">
        <v>-2.8446681035641221E-2</v>
      </c>
      <c r="CS643">
        <v>-4.267097715230788E-2</v>
      </c>
      <c r="CT643">
        <v>-3.7306413916576853E-2</v>
      </c>
      <c r="CU643">
        <v>0.27454436958020267</v>
      </c>
      <c r="CV643">
        <v>-4.1636456686147703E-2</v>
      </c>
      <c r="CW643">
        <v>-3.9840679163031141E-2</v>
      </c>
      <c r="CX643">
        <v>-1.6071568350955839E-2</v>
      </c>
      <c r="CY643">
        <v>-2.5023636428464491E-2</v>
      </c>
      <c r="CZ643">
        <v>-1.2646559035788139E-3</v>
      </c>
      <c r="DA643">
        <v>-8.942159095080384E-4</v>
      </c>
      <c r="DB643">
        <v>-8.9421590950849322E-4</v>
      </c>
      <c r="DC643">
        <v>-1.5489342812929361E-3</v>
      </c>
      <c r="DD643">
        <v>-1.2646559035787901E-3</v>
      </c>
      <c r="DE643">
        <v>-8.9421590950837689E-4</v>
      </c>
      <c r="DF643">
        <v>-1.264655903578135E-3</v>
      </c>
      <c r="DG643">
        <v>-8.9421590950845419E-4</v>
      </c>
      <c r="DH643">
        <v>-8.9421590950806333E-4</v>
      </c>
      <c r="DI643">
        <v>-8.9421590950860262E-4</v>
      </c>
      <c r="DJ643">
        <v>-1.7886169728595939E-3</v>
      </c>
      <c r="DK643">
        <v>-8.942159095086269E-4</v>
      </c>
      <c r="DL643">
        <v>-8.9421590950837775E-4</v>
      </c>
      <c r="DM643">
        <v>-1.7886169728597251E-3</v>
      </c>
      <c r="DN643">
        <v>-1.548934281292636E-3</v>
      </c>
      <c r="DO643">
        <v>-8.9421590950827801E-4</v>
      </c>
      <c r="DP643">
        <v>-1.7886169728596451E-3</v>
      </c>
      <c r="DQ643">
        <v>-2.1907506810069448E-3</v>
      </c>
      <c r="DR643">
        <v>-1.5489342812920631E-3</v>
      </c>
      <c r="DS643">
        <v>-8.9421590950849409E-4</v>
      </c>
      <c r="DT643">
        <v>-4.1006428560009366E-3</v>
      </c>
      <c r="DU643">
        <v>-1.5489342812925601E-3</v>
      </c>
      <c r="DV643">
        <v>-1.264655903578308E-3</v>
      </c>
      <c r="DW643">
        <v>-8.9421590950863482E-4</v>
      </c>
      <c r="DX643">
        <v>-2.3663628620690289E-3</v>
      </c>
      <c r="DY643">
        <v>-2.5298356368827842E-3</v>
      </c>
      <c r="DZ643">
        <v>-1.9998035855638518E-3</v>
      </c>
      <c r="EA643">
        <v>-4.0016793992190399E-3</v>
      </c>
      <c r="EB643">
        <v>-2.9668025008005631E-3</v>
      </c>
      <c r="EC643">
        <v>-1.7886169728597329E-3</v>
      </c>
      <c r="ED643">
        <v>-2.9668025008002361E-3</v>
      </c>
      <c r="EE643">
        <v>-8.942159095080255E-4</v>
      </c>
      <c r="EF643">
        <v>-1.9998035855634849E-3</v>
      </c>
      <c r="EG643">
        <v>-1.264655903578308E-3</v>
      </c>
      <c r="EH643">
        <v>-8.9421590950839792E-4</v>
      </c>
      <c r="EI643">
        <v>-1.7886169728595161E-3</v>
      </c>
      <c r="EJ643">
        <v>-2.8286375286751858E-3</v>
      </c>
      <c r="EK643">
        <v>-1.7886169728597171E-3</v>
      </c>
      <c r="EL643">
        <v>-1.788616972859512E-3</v>
      </c>
      <c r="EM643">
        <v>-1.5489342812923829E-3</v>
      </c>
      <c r="EN643">
        <v>-1.5489342812929679E-3</v>
      </c>
      <c r="EO643">
        <v>-1.9998035855639191E-3</v>
      </c>
      <c r="EP643">
        <v>-1.548934281292235E-3</v>
      </c>
      <c r="EQ643">
        <v>-8.9421590950828614E-4</v>
      </c>
      <c r="ER643">
        <v>-1.548934281292951E-3</v>
      </c>
      <c r="ES643">
        <v>-1.7886169728599411E-3</v>
      </c>
      <c r="ET643">
        <v>-1.5489342812910539E-3</v>
      </c>
      <c r="EU643">
        <v>-8.9421590950820179E-4</v>
      </c>
      <c r="EV643">
        <v>-3.7960641152120331E-3</v>
      </c>
      <c r="EW643">
        <v>-1.5489342812926991E-3</v>
      </c>
      <c r="EX643">
        <v>-2.5298356368828019E-3</v>
      </c>
      <c r="EY643">
        <v>-1.5489342812926121E-3</v>
      </c>
      <c r="EZ643">
        <v>-1.5489342812923829E-3</v>
      </c>
      <c r="FA643">
        <v>-1.264655903578593E-3</v>
      </c>
      <c r="FB643">
        <v>-1.264655903578714E-3</v>
      </c>
      <c r="FC643">
        <v>-8.9421590950843836E-4</v>
      </c>
      <c r="FD643">
        <v>-1.788616972859404E-3</v>
      </c>
      <c r="FE643">
        <v>-1.2646559035777651E-3</v>
      </c>
      <c r="FF643">
        <v>-8.9421590950804512E-4</v>
      </c>
      <c r="FG643">
        <v>-8.9421590950864902E-4</v>
      </c>
      <c r="FH643">
        <v>-8.9421590950834924E-4</v>
      </c>
      <c r="FI643">
        <v>-8.942159095085676E-4</v>
      </c>
      <c r="FJ643">
        <v>-1.9998035855637191E-3</v>
      </c>
      <c r="FK643">
        <v>-1.2646559035776139E-3</v>
      </c>
      <c r="FL643">
        <v>-2.1907506810075858E-3</v>
      </c>
      <c r="FM643">
        <v>-1.2646559035776089E-3</v>
      </c>
      <c r="FN643">
        <v>-8.9421590950831671E-4</v>
      </c>
      <c r="FO643">
        <v>-2.96680250079989E-3</v>
      </c>
      <c r="FP643">
        <v>-1.7886169728596941E-3</v>
      </c>
      <c r="FQ643">
        <v>-8.9421590950823128E-4</v>
      </c>
      <c r="FR643">
        <v>-1.788616972859827E-3</v>
      </c>
      <c r="FS643">
        <v>-2.8286375286752379E-3</v>
      </c>
      <c r="FT643">
        <v>-8.9421590950862907E-4</v>
      </c>
      <c r="FU643">
        <v>-4.1006428560011691E-3</v>
      </c>
      <c r="FV643">
        <v>-2.3663628620687579E-3</v>
      </c>
      <c r="FW643">
        <v>-1.788616972859474E-3</v>
      </c>
      <c r="FX643">
        <v>-1.5489342812924319E-3</v>
      </c>
      <c r="FY643">
        <v>-1.548934281292487E-3</v>
      </c>
      <c r="FZ643">
        <v>-8.9421590950827053E-4</v>
      </c>
      <c r="GA643">
        <v>-8.9421590950830208E-4</v>
      </c>
      <c r="GB643">
        <v>-8.9421590950837374E-4</v>
      </c>
      <c r="GC643">
        <v>-8.9421590950844519E-4</v>
      </c>
      <c r="GD643">
        <v>-1.5489342812914869E-3</v>
      </c>
      <c r="GE643">
        <v>-8.9421590950845831E-4</v>
      </c>
      <c r="GF643">
        <v>-8.9421590950860945E-4</v>
      </c>
      <c r="GG643">
        <v>-1.548934281292562E-3</v>
      </c>
      <c r="GH643">
        <v>-8.9421590950838588E-4</v>
      </c>
      <c r="GI643">
        <v>-2.529835636882337E-3</v>
      </c>
      <c r="GJ643">
        <v>-8.942159095086075E-4</v>
      </c>
      <c r="GK643">
        <v>-2.1907506810076999E-3</v>
      </c>
      <c r="GL643">
        <v>-8.9421590950857204E-4</v>
      </c>
      <c r="GM643">
        <v>-1.788616972859796E-3</v>
      </c>
      <c r="GN643">
        <v>-1.999803585563772E-3</v>
      </c>
      <c r="GO643">
        <v>-8.9421590950808383E-4</v>
      </c>
      <c r="GP643">
        <v>-8.942159095083281E-4</v>
      </c>
      <c r="GQ643">
        <v>-8.9421590950821079E-4</v>
      </c>
      <c r="GR643">
        <v>-8.9421590950820374E-4</v>
      </c>
      <c r="GS643">
        <v>-1.5489342812915309E-3</v>
      </c>
      <c r="GT643">
        <v>-8.9421590950857204E-4</v>
      </c>
      <c r="GU643">
        <v>-8.9421590950846546E-4</v>
      </c>
      <c r="GV643">
        <v>-1.2646559035782361E-3</v>
      </c>
      <c r="GW643">
        <v>-1.2646559035784941E-3</v>
      </c>
      <c r="GX643">
        <v>-1.264655903577914E-3</v>
      </c>
      <c r="GY643">
        <v>-2.1907506810068889E-3</v>
      </c>
      <c r="GZ643">
        <v>-8.9421590950865021E-4</v>
      </c>
      <c r="HA643">
        <v>-8.942159095083951E-4</v>
      </c>
      <c r="HB643">
        <v>-1.2646559035786409E-3</v>
      </c>
      <c r="HC643">
        <v>-1.264655903578815E-3</v>
      </c>
      <c r="HD643">
        <v>-2.190750681007408E-3</v>
      </c>
      <c r="HE643">
        <v>-1.5489342812921489E-3</v>
      </c>
      <c r="HF643">
        <v>-2.5298356368829711E-3</v>
      </c>
      <c r="HG643">
        <v>5.6658302537407508E-2</v>
      </c>
      <c r="HH643">
        <v>-2.1907506810072419E-3</v>
      </c>
      <c r="HI643">
        <v>-1.2646559035780879E-3</v>
      </c>
      <c r="HJ643">
        <v>-3.9002198655844551E-3</v>
      </c>
      <c r="HK643">
        <v>-4.9839451539890204E-3</v>
      </c>
      <c r="HL643">
        <v>-5.2200771167075413E-3</v>
      </c>
      <c r="HM643">
        <v>-1.999803585563373E-3</v>
      </c>
      <c r="HN643">
        <v>-8.9421590950840648E-4</v>
      </c>
      <c r="HO643">
        <v>-6.1401888190725923E-3</v>
      </c>
      <c r="HP643">
        <v>-1.9998035855637261E-3</v>
      </c>
      <c r="HQ643">
        <v>-7.2253723539375857E-3</v>
      </c>
      <c r="HR643">
        <v>-2.6833885356450649E-3</v>
      </c>
      <c r="HS643">
        <v>-6.6440736366800163E-3</v>
      </c>
      <c r="HT643">
        <v>-4.2917679309694406E-3</v>
      </c>
      <c r="HU643">
        <v>-8.9421590950824255E-4</v>
      </c>
      <c r="HV643">
        <v>-2.8286375286753112E-3</v>
      </c>
      <c r="HW643">
        <v>-1.264655903578083E-3</v>
      </c>
      <c r="HX643">
        <v>-8.9421590950824309E-4</v>
      </c>
      <c r="HY643">
        <v>-8.9421590950852954E-4</v>
      </c>
      <c r="HZ643">
        <v>-1.264655903577594E-3</v>
      </c>
      <c r="IA643">
        <v>-1.2646559035786121E-3</v>
      </c>
      <c r="IB643">
        <v>-8.9421590950840507E-4</v>
      </c>
      <c r="IC643">
        <v>-2.6833885356452249E-3</v>
      </c>
      <c r="ID643">
        <v>-1.9998035855632659E-3</v>
      </c>
      <c r="IE643">
        <v>4.9375067499912981E-2</v>
      </c>
      <c r="IF643">
        <v>-1.5489342812922389E-3</v>
      </c>
      <c r="IG643">
        <v>-1.9998035855636272E-3</v>
      </c>
      <c r="IH643">
        <v>-8.9421590950801032E-4</v>
      </c>
      <c r="II643">
        <v>-8.9421590950827996E-4</v>
      </c>
      <c r="IJ643">
        <v>-8.9421590950825773E-4</v>
      </c>
      <c r="IK643">
        <v>-8.9421590950848758E-4</v>
      </c>
      <c r="IL643">
        <v>-1.788616972859561E-3</v>
      </c>
      <c r="IM643">
        <v>-8.9421590950842904E-4</v>
      </c>
      <c r="IN643">
        <v>-1.2646559035787721E-3</v>
      </c>
      <c r="IO643">
        <v>-1.2646559035783579E-3</v>
      </c>
      <c r="IP643">
        <v>-8.9421590950854992E-4</v>
      </c>
      <c r="IQ643">
        <v>-8.9421590950850114E-4</v>
      </c>
      <c r="IR643">
        <v>-1.548934281291833E-3</v>
      </c>
      <c r="IS643">
        <v>-1.999803585563916E-3</v>
      </c>
      <c r="IT643">
        <v>-2.1907506810075498E-3</v>
      </c>
      <c r="IU643">
        <v>-8.9421590950801693E-4</v>
      </c>
      <c r="IV643">
        <v>-1.9998035855637508E-3</v>
      </c>
      <c r="IW643">
        <v>-8.9421590950845354E-4</v>
      </c>
      <c r="IX643">
        <v>-8.9421590950806301E-4</v>
      </c>
      <c r="IY643">
        <v>-1.788616972859574E-3</v>
      </c>
      <c r="IZ643">
        <v>-8.9421590950814075E-4</v>
      </c>
      <c r="JA643">
        <v>-8.9421590950827519E-4</v>
      </c>
      <c r="JB643">
        <v>-8.9421590950832278E-4</v>
      </c>
      <c r="JC643">
        <v>-1.7886169728596119E-3</v>
      </c>
      <c r="JD643">
        <v>-8.94215909508014E-4</v>
      </c>
      <c r="JE643">
        <v>-8.9421590950822694E-4</v>
      </c>
      <c r="JF643">
        <v>-2.1907506810071478E-3</v>
      </c>
      <c r="JG643">
        <v>-2.3663628620689478E-3</v>
      </c>
      <c r="JH643">
        <v>-1.5489342812909329E-3</v>
      </c>
      <c r="JI643">
        <v>-1.548934281292587E-3</v>
      </c>
      <c r="JJ643">
        <v>-1.264655903578889E-3</v>
      </c>
      <c r="JK643">
        <v>-8.9421590950812958E-4</v>
      </c>
      <c r="JL643">
        <v>-1.2646559035779509E-3</v>
      </c>
      <c r="JM643">
        <v>-8.9421590950842502E-4</v>
      </c>
      <c r="JN643">
        <v>-2.529835636882785E-3</v>
      </c>
      <c r="JO643">
        <v>-8.9421590950848466E-4</v>
      </c>
      <c r="JP643">
        <v>1.9445476584036201E-2</v>
      </c>
      <c r="JQ643">
        <v>-1.264655903578529E-3</v>
      </c>
      <c r="JR643">
        <v>-8.9421590950797931E-4</v>
      </c>
      <c r="JS643">
        <v>-8.9421590950823204E-4</v>
      </c>
      <c r="JT643">
        <v>-1.7886169728601319E-3</v>
      </c>
      <c r="JU643">
        <v>-1.548934281291761E-3</v>
      </c>
      <c r="JV643">
        <v>-1.788616972859711E-3</v>
      </c>
      <c r="JW643">
        <v>-1.264655903578727E-3</v>
      </c>
      <c r="JX643">
        <v>-1.7886169728594131E-3</v>
      </c>
      <c r="JY643">
        <v>-8.9421590950854591E-4</v>
      </c>
      <c r="JZ643">
        <v>-1.9998035855636189E-3</v>
      </c>
      <c r="KA643">
        <v>-1.2646559035782759E-3</v>
      </c>
      <c r="KB643">
        <v>-1.2646559035781599E-3</v>
      </c>
      <c r="KC643">
        <v>-2.366362862069015E-3</v>
      </c>
      <c r="KD643">
        <v>-1.264655903578434E-3</v>
      </c>
      <c r="KE643">
        <v>-2.1907506810074921E-3</v>
      </c>
      <c r="KF643">
        <v>3.2917248898754581E-2</v>
      </c>
      <c r="KG643">
        <v>-1.788616972859793E-3</v>
      </c>
      <c r="KH643">
        <v>-2.190750681006983E-3</v>
      </c>
      <c r="KI643">
        <v>-1.2646559035787231E-3</v>
      </c>
      <c r="KJ643">
        <v>-1.2646559035782311E-3</v>
      </c>
      <c r="KK643">
        <v>-2.5298356368831801E-3</v>
      </c>
      <c r="KL643">
        <v>-1.264655903578019E-3</v>
      </c>
      <c r="KM643">
        <v>-8.9421590950824808E-4</v>
      </c>
      <c r="KN643">
        <v>-8.9421590950815636E-4</v>
      </c>
      <c r="KO643">
        <v>-8.942159095083487E-4</v>
      </c>
      <c r="KP643">
        <v>-2.1907506810062891E-3</v>
      </c>
      <c r="KQ643">
        <v>-2.5298356368828739E-3</v>
      </c>
      <c r="KR643">
        <v>-1.54893428129198E-3</v>
      </c>
      <c r="KS643">
        <v>-1.5489342812929519E-3</v>
      </c>
      <c r="KT643">
        <v>-1.26465590357848E-3</v>
      </c>
      <c r="KU643">
        <v>-1.2646559035786971E-3</v>
      </c>
      <c r="KV643">
        <v>-1.2646559035780129E-3</v>
      </c>
      <c r="KW643">
        <v>-8.9421590950819734E-4</v>
      </c>
      <c r="KX643">
        <v>-1.264655903578823E-3</v>
      </c>
      <c r="KY643">
        <v>-1.264655903577826E-3</v>
      </c>
      <c r="KZ643">
        <v>-1.264655903577676E-3</v>
      </c>
      <c r="LA643">
        <v>-8.9421590950842611E-4</v>
      </c>
      <c r="LB643">
        <v>-1.9998035855638579E-3</v>
      </c>
      <c r="LC643">
        <v>-8.9421590950849496E-4</v>
      </c>
      <c r="LD643">
        <v>-1.2646559035780301E-3</v>
      </c>
      <c r="LE643">
        <v>-8.9421590950852716E-4</v>
      </c>
      <c r="LF643">
        <v>-1.5489342812929001E-3</v>
      </c>
      <c r="LG643">
        <v>-8.942159095084852E-4</v>
      </c>
      <c r="LH643">
        <v>-8.942159095084814E-4</v>
      </c>
      <c r="LI643">
        <v>-8.9421590950823854E-4</v>
      </c>
      <c r="LJ643">
        <v>-8.9421590950828711E-4</v>
      </c>
      <c r="LK643">
        <v>-8.9421590950813847E-4</v>
      </c>
      <c r="LL643">
        <v>-8.9421590950832343E-4</v>
      </c>
      <c r="LM643">
        <v>-1.5489342812922381E-3</v>
      </c>
      <c r="LN643">
        <v>-1.264655903578315E-3</v>
      </c>
      <c r="LO643">
        <v>-8.9421590950863222E-4</v>
      </c>
      <c r="LP643">
        <v>-8.9421590950858516E-4</v>
      </c>
      <c r="LQ643">
        <v>-8.9421590950833211E-4</v>
      </c>
      <c r="LR643">
        <v>-1.7886169728596061E-3</v>
      </c>
      <c r="LS643">
        <v>-8.9421590950849918E-4</v>
      </c>
      <c r="LT643">
        <v>-8.9421590950824244E-4</v>
      </c>
      <c r="LU643">
        <v>-3.8690364057327002E-2</v>
      </c>
      <c r="LV643">
        <v>-1.9270072257637199E-2</v>
      </c>
      <c r="LW643">
        <v>-1.264655903578354E-3</v>
      </c>
      <c r="LX643">
        <v>-2.123830964193419E-2</v>
      </c>
      <c r="LY643">
        <v>-6.0077104227726583E-3</v>
      </c>
      <c r="LZ643">
        <v>-1.8135738665598752E-2</v>
      </c>
      <c r="MA643">
        <v>-2.6088529275830281E-2</v>
      </c>
      <c r="MB643">
        <v>-4.1191163970213822E-2</v>
      </c>
      <c r="MC643">
        <v>-3.4331336338998951E-2</v>
      </c>
      <c r="MD643">
        <v>0.26768597551646639</v>
      </c>
      <c r="ME643">
        <v>-3.9606826135181697E-2</v>
      </c>
      <c r="MF643">
        <v>-3.8346979696954171E-2</v>
      </c>
      <c r="MG643">
        <v>-1.554370090176091E-2</v>
      </c>
      <c r="MH643">
        <v>-2.43054041726769E-2</v>
      </c>
      <c r="MI643">
        <v>-8.942159095080513E-4</v>
      </c>
      <c r="MJ643">
        <v>-8.9421590950821978E-4</v>
      </c>
      <c r="MK643">
        <v>-1.788616972859914E-3</v>
      </c>
      <c r="ML643">
        <v>-1.264655903578223E-3</v>
      </c>
      <c r="MM643">
        <v>-1.264655903578078E-3</v>
      </c>
      <c r="MN643">
        <v>-1.2646559035780129E-3</v>
      </c>
      <c r="MO643">
        <v>-1.788616972859925E-3</v>
      </c>
      <c r="MP643">
        <v>-2.6833885356450371E-3</v>
      </c>
      <c r="MQ643">
        <v>-1.5489342812924909E-3</v>
      </c>
      <c r="MR643">
        <v>-8.9421590950823507E-4</v>
      </c>
      <c r="MS643">
        <v>-2.9668025008006342E-3</v>
      </c>
      <c r="MT643">
        <v>-2.1907506810065472E-3</v>
      </c>
      <c r="MU643">
        <v>-2.3663628620688498E-3</v>
      </c>
      <c r="MV643">
        <v>-1.999803585563579E-3</v>
      </c>
      <c r="MW643">
        <v>-1.9998035855638648E-3</v>
      </c>
      <c r="MX643">
        <v>-1.54893428129291E-3</v>
      </c>
      <c r="MY643">
        <v>-1.2646559035788549E-3</v>
      </c>
      <c r="MZ643">
        <v>-1.2646559035786179E-3</v>
      </c>
      <c r="NA643">
        <v>-8.9421590950842025E-4</v>
      </c>
      <c r="NB643">
        <v>-8.94215909508596E-4</v>
      </c>
      <c r="NC643">
        <v>4.3525675366286258E-2</v>
      </c>
      <c r="ND643">
        <v>-8.9421590950828939E-4</v>
      </c>
      <c r="NE643">
        <v>-8.9421590950829113E-4</v>
      </c>
      <c r="NF643">
        <v>-1.5489342812928289E-3</v>
      </c>
      <c r="NG643">
        <v>-1.264655903578521E-3</v>
      </c>
      <c r="NH643">
        <v>-1.788616972859963E-3</v>
      </c>
      <c r="NI643">
        <v>-1.2646559035782311E-3</v>
      </c>
      <c r="NJ643">
        <v>-1.548934281291671E-3</v>
      </c>
      <c r="NK643">
        <v>-8.942159095082328E-4</v>
      </c>
      <c r="NL643">
        <v>2.9114367252669259E-2</v>
      </c>
      <c r="NM643">
        <v>-1.5489342812925011E-3</v>
      </c>
      <c r="NN643">
        <v>-1.9998035855635578E-3</v>
      </c>
      <c r="NO643">
        <v>-1.264655903578779E-3</v>
      </c>
      <c r="NP643">
        <v>-8.9421590950849864E-4</v>
      </c>
      <c r="NQ643">
        <v>-1.788616972859531E-3</v>
      </c>
      <c r="NR643">
        <v>-2.966802500800076E-3</v>
      </c>
      <c r="NS643">
        <v>-2.828637528674949E-3</v>
      </c>
      <c r="NT643">
        <v>-8.9421590950827356E-4</v>
      </c>
      <c r="NU643">
        <v>-1.548934281292526E-3</v>
      </c>
      <c r="NV643">
        <v>-1.2646559035782759E-3</v>
      </c>
      <c r="NW643">
        <v>-1.2646559035779941E-3</v>
      </c>
      <c r="NX643">
        <v>-8.9421590950849528E-4</v>
      </c>
      <c r="NY643">
        <v>-1.2646559035783781E-3</v>
      </c>
      <c r="NZ643">
        <v>-2.8286375286749759E-3</v>
      </c>
      <c r="OA643">
        <v>-1.2646559035788109E-3</v>
      </c>
      <c r="OB643">
        <v>-8.9421590950857616E-4</v>
      </c>
      <c r="OC643">
        <v>-8.9421590950824526E-4</v>
      </c>
      <c r="OD643">
        <v>-8.9421590950857096E-4</v>
      </c>
      <c r="OE643">
        <v>-2.366362862068868E-3</v>
      </c>
      <c r="OF643">
        <v>-8.9421590950851219E-4</v>
      </c>
      <c r="OG643">
        <v>-8.9421590950847891E-4</v>
      </c>
      <c r="OH643">
        <v>-1.548934281292884E-3</v>
      </c>
      <c r="OI643">
        <v>-2.5298356368822E-3</v>
      </c>
      <c r="OJ643">
        <v>-1.7886169728593901E-3</v>
      </c>
      <c r="OK643">
        <v>1.8435141119740379E-2</v>
      </c>
      <c r="OL643">
        <v>-2.1907506810072892E-3</v>
      </c>
      <c r="OM643">
        <v>-1.548934281292822E-3</v>
      </c>
      <c r="ON643">
        <v>-8.9421590950827887E-4</v>
      </c>
      <c r="OO643">
        <v>-1.9998035855634962E-3</v>
      </c>
      <c r="OP643">
        <v>-1.548934281292299E-3</v>
      </c>
      <c r="OQ643">
        <v>-8.9421590950819344E-4</v>
      </c>
      <c r="OR643">
        <v>-1.264655903578475E-3</v>
      </c>
      <c r="OS643">
        <v>-1.999803585563645E-3</v>
      </c>
      <c r="OT643">
        <v>4.3525675366262277E-2</v>
      </c>
      <c r="OU643">
        <v>-1.788616972860004E-3</v>
      </c>
      <c r="OV643">
        <v>-2.8286375286752348E-3</v>
      </c>
      <c r="OW643">
        <v>-8.9421590950859297E-4</v>
      </c>
      <c r="OX643">
        <v>-8.942159095083938E-4</v>
      </c>
      <c r="OY643">
        <v>-8.9421590950851165E-4</v>
      </c>
      <c r="OZ643">
        <v>-1.788616972860249E-3</v>
      </c>
      <c r="PA643">
        <v>-8.9421590950818476E-4</v>
      </c>
      <c r="PB643">
        <v>-1.2646559035780539E-3</v>
      </c>
      <c r="PC643">
        <v>-8.94215909508341E-4</v>
      </c>
      <c r="PD643">
        <v>-8.9421590950854407E-4</v>
      </c>
      <c r="PE643">
        <v>-8.9421590950833092E-4</v>
      </c>
      <c r="PF643">
        <v>-8.9421590950823008E-4</v>
      </c>
      <c r="PG643">
        <v>-8.9421590950846134E-4</v>
      </c>
      <c r="PH643">
        <v>-8.9421590950800815E-4</v>
      </c>
      <c r="PI643">
        <v>-8.9421590950837689E-4</v>
      </c>
      <c r="PJ643">
        <v>-2.8286375286752309E-3</v>
      </c>
      <c r="PK643">
        <v>-8.9421590950849322E-4</v>
      </c>
      <c r="PL643">
        <v>-8.942159095080384E-4</v>
      </c>
      <c r="PM643">
        <v>-4.5635626203398127E-3</v>
      </c>
      <c r="PN643">
        <v>-1.2646559035788939E-3</v>
      </c>
      <c r="PO643">
        <v>-1.2646559035781569E-3</v>
      </c>
      <c r="PP643">
        <v>-8.9421590950859112E-4</v>
      </c>
      <c r="PQ643">
        <v>-8.0702506032807372E-3</v>
      </c>
      <c r="PR643">
        <v>-1.9998035855636918E-3</v>
      </c>
      <c r="PS643">
        <v>-2.1907506810067111E-3</v>
      </c>
      <c r="PT643">
        <v>-8.942159095080976E-4</v>
      </c>
      <c r="PU643">
        <v>-5.0638684302507517E-3</v>
      </c>
      <c r="PV643">
        <v>-8.9421590950852358E-4</v>
      </c>
      <c r="PW643">
        <v>-1.2646559035783601E-3</v>
      </c>
      <c r="PX643">
        <v>-1.5489342812924831E-3</v>
      </c>
      <c r="PY643">
        <v>-1.548934281292006E-3</v>
      </c>
      <c r="PZ643">
        <v>-5.9403774712504858E-3</v>
      </c>
      <c r="QA643">
        <v>-1.2646559035779251E-3</v>
      </c>
      <c r="QB643">
        <v>-1.7886169728601499E-3</v>
      </c>
      <c r="QC643">
        <v>-8.9421590950854168E-4</v>
      </c>
      <c r="QD643">
        <v>-1.5489342812923699E-3</v>
      </c>
      <c r="QE643">
        <v>-8.9421590950810453E-4</v>
      </c>
      <c r="QF643">
        <v>-8.9421590950813489E-4</v>
      </c>
      <c r="QG643">
        <v>-4.1006428560010034E-3</v>
      </c>
      <c r="QH643">
        <v>-1.2646559035776779E-3</v>
      </c>
      <c r="QI643">
        <v>-1.2646559035789701E-3</v>
      </c>
      <c r="QJ643">
        <v>-1.7886169728595659E-3</v>
      </c>
      <c r="QK643">
        <v>-6.2699041978465618E-3</v>
      </c>
      <c r="QL643">
        <v>-1.7886169728594469E-3</v>
      </c>
      <c r="QM643">
        <v>-1.788616972859685E-3</v>
      </c>
      <c r="QN643">
        <v>-1.999803585563743E-3</v>
      </c>
      <c r="QO643">
        <v>-1.5489342812917001E-3</v>
      </c>
      <c r="QP643">
        <v>-8.9421590950844519E-4</v>
      </c>
      <c r="QQ643">
        <v>-2.1907506810067718E-3</v>
      </c>
      <c r="QR643">
        <v>-8.9421590950819929E-4</v>
      </c>
      <c r="QS643">
        <v>-4.6506561811538337E-3</v>
      </c>
      <c r="QT643">
        <v>-1.264655903578338E-3</v>
      </c>
      <c r="QU643">
        <v>-1.264655903578223E-3</v>
      </c>
      <c r="QV643">
        <v>-8.9421590950849322E-4</v>
      </c>
      <c r="QW643">
        <v>-8.9421590950816362E-4</v>
      </c>
      <c r="QX643">
        <v>-1.9998035855637551E-3</v>
      </c>
      <c r="QY643">
        <v>-8.9421590950821079E-4</v>
      </c>
      <c r="QZ643">
        <v>-2.8286375286751039E-3</v>
      </c>
      <c r="RA643">
        <v>-8.9421590950816883E-4</v>
      </c>
      <c r="RB643">
        <v>-8.942159095083951E-4</v>
      </c>
      <c r="RC643">
        <v>-8.9421590950865021E-4</v>
      </c>
      <c r="RD643">
        <v>-8.9421590950849929E-4</v>
      </c>
      <c r="RE643">
        <v>-4.3842260824202414E-3</v>
      </c>
      <c r="RF643">
        <v>-8.9421590950858386E-4</v>
      </c>
      <c r="RG643">
        <v>-1.2646559035785099E-3</v>
      </c>
      <c r="RH643">
        <v>4.9375067499921869E-2</v>
      </c>
      <c r="RI643">
        <v>-8.9421590950824255E-4</v>
      </c>
      <c r="RJ643">
        <v>-1.5081717242812639E-2</v>
      </c>
      <c r="RK643">
        <v>-8.9421590950855665E-4</v>
      </c>
      <c r="RL643">
        <v>-2.6833885356452119E-3</v>
      </c>
      <c r="RM643">
        <v>-1.2646559035785481E-3</v>
      </c>
      <c r="RN643">
        <v>-3.2254770987823369E-3</v>
      </c>
      <c r="RO643">
        <v>-1.2646559035784739E-3</v>
      </c>
      <c r="RP643">
        <v>-4.9839451539888226E-3</v>
      </c>
      <c r="RQ643">
        <v>-1.264655903578534E-3</v>
      </c>
      <c r="RR643">
        <v>-8.9421590950804176E-4</v>
      </c>
      <c r="RS643">
        <v>6.7834301383093265E-2</v>
      </c>
      <c r="RT643">
        <v>-8.9421590950827996E-4</v>
      </c>
      <c r="RU643">
        <v>-2.8286375286752249E-3</v>
      </c>
      <c r="RV643">
        <v>-8.9421590950854992E-4</v>
      </c>
      <c r="RW643">
        <v>-8.9421590950810681E-4</v>
      </c>
      <c r="RX643">
        <v>-4.7361601541619199E-3</v>
      </c>
      <c r="RY643">
        <v>-8.9421590950801693E-4</v>
      </c>
      <c r="RZ643">
        <v>-8.9421590950850114E-4</v>
      </c>
      <c r="SA643">
        <v>-4.1972867995736596E-3</v>
      </c>
      <c r="SB643">
        <v>-8.9421590950826662E-4</v>
      </c>
      <c r="SC643">
        <v>-8.9421590950798852E-4</v>
      </c>
      <c r="SD643">
        <v>-1.7886169728598389E-3</v>
      </c>
      <c r="SE643">
        <v>-1.7886169728596241E-3</v>
      </c>
      <c r="SF643">
        <v>-3.5787163274160318E-3</v>
      </c>
      <c r="SG643">
        <v>-8.9421590950836539E-4</v>
      </c>
      <c r="SH643">
        <v>-1.9998035855634268E-3</v>
      </c>
      <c r="SI643">
        <v>7.71719103591718E-2</v>
      </c>
      <c r="SJ643">
        <v>-3.0988311484315169E-3</v>
      </c>
      <c r="SK643">
        <v>-1.264655903577535E-3</v>
      </c>
      <c r="SL643">
        <v>-8.9421590950811809E-4</v>
      </c>
      <c r="SM643">
        <v>-1.788616972859778E-3</v>
      </c>
      <c r="SN643">
        <v>-5.2964698238548392E-3</v>
      </c>
      <c r="SO643">
        <v>-1.2646559035773891E-3</v>
      </c>
      <c r="SP643">
        <v>-1.2646559035784191E-3</v>
      </c>
      <c r="SQ643">
        <v>-8.9421590950818672E-4</v>
      </c>
      <c r="SR643">
        <v>4.3525675366267301E-2</v>
      </c>
      <c r="SS643">
        <v>-5.0638684302506927E-3</v>
      </c>
      <c r="ST643">
        <v>-8.9421590950807656E-4</v>
      </c>
      <c r="SU643">
        <v>-1.264655903578921E-3</v>
      </c>
      <c r="SV643">
        <v>-2.8286375286751199E-3</v>
      </c>
      <c r="SW643">
        <v>-8.9421590950821306E-4</v>
      </c>
      <c r="SX643">
        <v>-2.5298356368828479E-3</v>
      </c>
      <c r="SY643">
        <v>-8.9421590950842611E-4</v>
      </c>
      <c r="SZ643">
        <v>-8.9421590950834349E-4</v>
      </c>
      <c r="TA643">
        <v>-1.7886169728599461E-3</v>
      </c>
      <c r="TB643">
        <v>-8.942159095084814E-4</v>
      </c>
      <c r="TC643">
        <v>-8.9421590950862571E-4</v>
      </c>
      <c r="TD643">
        <v>-1.9998035855635292E-3</v>
      </c>
      <c r="TE643">
        <v>-8.9421590950828711E-4</v>
      </c>
      <c r="TF643">
        <v>-8.942159095083114E-4</v>
      </c>
      <c r="TG643">
        <v>-2.6833885356448641E-3</v>
      </c>
      <c r="TH643">
        <v>-8.9421590950824244E-4</v>
      </c>
      <c r="TI643">
        <v>-2.1880270125765561E-2</v>
      </c>
      <c r="TJ643">
        <v>-0.15227161632164171</v>
      </c>
      <c r="TK643">
        <v>-1.918150449540074E-2</v>
      </c>
      <c r="TL643">
        <v>-2.8301640176198049E-2</v>
      </c>
      <c r="TM643">
        <v>-1.9511817309234819E-2</v>
      </c>
      <c r="TN643">
        <v>0.345066368878717</v>
      </c>
      <c r="TO643">
        <v>-2.366362862068816E-3</v>
      </c>
      <c r="TP643">
        <v>-2.9668025008007999E-3</v>
      </c>
      <c r="TQ643">
        <v>-8.9421590950832734E-4</v>
      </c>
      <c r="TR643">
        <v>-1.2646559035784819E-3</v>
      </c>
      <c r="TS643">
        <v>-1.264655903577744E-3</v>
      </c>
      <c r="TT643">
        <v>-1.7886169728599851E-3</v>
      </c>
      <c r="TU643">
        <v>-5.7336944880888637E-3</v>
      </c>
      <c r="TV643">
        <v>-1.7886169728598641E-3</v>
      </c>
      <c r="TW643">
        <v>-1.5489342812928389E-3</v>
      </c>
      <c r="TX643">
        <v>-1.2646559035785791E-3</v>
      </c>
      <c r="TY643">
        <v>-1.7886169728599331E-3</v>
      </c>
      <c r="TZ643">
        <v>-8.9421590950829113E-4</v>
      </c>
      <c r="UA643">
        <v>5.3938336128529232E-2</v>
      </c>
      <c r="UB643">
        <v>-1.9998035855636732E-3</v>
      </c>
      <c r="UC643">
        <v>-5.2200771167075369E-3</v>
      </c>
      <c r="UD643">
        <v>-8.942159095082264E-4</v>
      </c>
      <c r="UE643">
        <v>-8.9421590950862257E-4</v>
      </c>
      <c r="UF643">
        <v>-1.264655903577558E-3</v>
      </c>
      <c r="UG643">
        <v>0.1091413281606273</v>
      </c>
      <c r="UH643">
        <v>-2.1907506810070801E-3</v>
      </c>
      <c r="UI643">
        <v>-4.0016793992189072E-3</v>
      </c>
      <c r="UJ643">
        <v>-8.9421590950851122E-4</v>
      </c>
      <c r="UK643">
        <v>-8.9421590950841386E-4</v>
      </c>
      <c r="UL643">
        <v>-1.7886169728600361E-3</v>
      </c>
      <c r="UM643">
        <v>-8.942159095084376E-4</v>
      </c>
      <c r="UN643">
        <v>-3.7960641152115079E-3</v>
      </c>
      <c r="UO643">
        <v>-1.5489342812926819E-3</v>
      </c>
      <c r="UP643">
        <v>-1.264655903577846E-3</v>
      </c>
      <c r="UQ643">
        <v>-5.6631438044484096E-3</v>
      </c>
      <c r="UR643">
        <v>-8.9421590950840432E-4</v>
      </c>
      <c r="US643">
        <v>-1.7886169728593879E-3</v>
      </c>
      <c r="UT643">
        <v>-1.2646559035790041E-3</v>
      </c>
      <c r="UU643">
        <v>4.3525675366274427E-2</v>
      </c>
      <c r="UV643">
        <v>-3.2254770987826999E-3</v>
      </c>
      <c r="UW643">
        <v>-8.9421590950816341E-4</v>
      </c>
      <c r="UX643">
        <v>-1.9998035855636068E-3</v>
      </c>
      <c r="UY643">
        <v>2.186570889635649E-2</v>
      </c>
      <c r="UZ643">
        <v>-2.8286375286750501E-3</v>
      </c>
      <c r="VA643">
        <v>-8.9421590950846134E-4</v>
      </c>
      <c r="VB643">
        <v>-1.788616972859595E-3</v>
      </c>
      <c r="VC643">
        <v>-9.7113716522019226E-3</v>
      </c>
      <c r="VD643">
        <v>-2.529835636883194E-3</v>
      </c>
      <c r="VE643">
        <v>-1.548934281292129E-3</v>
      </c>
      <c r="VF643">
        <v>-4.1972867995739129E-3</v>
      </c>
      <c r="VG643">
        <v>-1.9998035855636762E-3</v>
      </c>
      <c r="VH643">
        <v>-9.1074097579240901E-3</v>
      </c>
      <c r="VI643">
        <v>-6.6440736366797717E-3</v>
      </c>
      <c r="VJ643">
        <v>-1.2604114405433841E-2</v>
      </c>
      <c r="VK643">
        <v>-4.9027304814950922E-3</v>
      </c>
      <c r="VL643">
        <v>-1.788616972859716E-3</v>
      </c>
      <c r="VM643">
        <v>-6.333778951472204E-3</v>
      </c>
      <c r="VN643">
        <v>-4.0016793992186991E-3</v>
      </c>
      <c r="VO643">
        <v>-3.4401962194516869E-2</v>
      </c>
      <c r="VP643">
        <v>-1.324082899031304E-2</v>
      </c>
      <c r="VQ643">
        <v>-2.2057975659883801E-2</v>
      </c>
      <c r="VR643">
        <v>-7.5530621197652708E-3</v>
      </c>
      <c r="VS643">
        <v>-1.668484279892906E-2</v>
      </c>
      <c r="VT643">
        <v>-2.7830477540752189E-2</v>
      </c>
      <c r="VU643">
        <v>-3.3820082677531643E-2</v>
      </c>
      <c r="VV643">
        <v>-3.376297265112306E-2</v>
      </c>
      <c r="VW643">
        <v>-3.048499874471566E-2</v>
      </c>
      <c r="VX643">
        <v>-3.6248995758523861E-2</v>
      </c>
      <c r="VY643">
        <v>-3.5409168513382487E-2</v>
      </c>
      <c r="VZ643">
        <v>-8.4617481199798124E-3</v>
      </c>
      <c r="WA643">
        <v>-2.1979144430879831E-2</v>
      </c>
      <c r="WB643">
        <v>-1.108252676739674E-2</v>
      </c>
      <c r="WC643">
        <v>-1.9998035855639728E-3</v>
      </c>
      <c r="WD643">
        <v>-1.264655903578354E-3</v>
      </c>
      <c r="WE643">
        <v>-3.0988311484315082E-3</v>
      </c>
      <c r="WF643">
        <v>-5.2964698238554117E-3</v>
      </c>
      <c r="WG643">
        <v>-2.1907506810073269E-3</v>
      </c>
      <c r="WH643">
        <v>-8.6976997764741035E-3</v>
      </c>
      <c r="WI643">
        <v>-3.578716327415939E-3</v>
      </c>
      <c r="WJ643">
        <v>-8.3655512775389716E-3</v>
      </c>
      <c r="WK643">
        <v>-4.4747866548327164E-3</v>
      </c>
      <c r="WL643">
        <v>-2.5298356368819671E-3</v>
      </c>
      <c r="WM643">
        <v>-3.6889837749509752E-3</v>
      </c>
      <c r="WN643">
        <v>-3.4649575069051791E-3</v>
      </c>
      <c r="WO643">
        <v>-1.0359893558851391E-2</v>
      </c>
      <c r="WP643">
        <v>-3.2254770987820481E-3</v>
      </c>
      <c r="WQ643">
        <v>-3.464957506905154E-3</v>
      </c>
      <c r="WR643">
        <v>-3.9002198655845532E-3</v>
      </c>
      <c r="WS643">
        <v>-1.9998035855637148E-3</v>
      </c>
      <c r="WT643">
        <v>-9.0179281530650326E-3</v>
      </c>
      <c r="WU643">
        <v>-8.4137838408880287E-3</v>
      </c>
      <c r="WV643">
        <v>-1.6709951702012199E-2</v>
      </c>
      <c r="WW643">
        <v>-7.2253723539369881E-3</v>
      </c>
      <c r="WX643">
        <v>-1.5489342812920559E-3</v>
      </c>
      <c r="WY643">
        <v>-1.119253025646273E-2</v>
      </c>
      <c r="WZ643">
        <v>-6.6440736366802228E-3</v>
      </c>
      <c r="XA643">
        <v>-3.0988311484310212E-3</v>
      </c>
      <c r="XB643">
        <v>-4.9027304814954426E-3</v>
      </c>
      <c r="XC643">
        <v>-8.9421590950805032E-4</v>
      </c>
      <c r="XD643">
        <v>-1.9998035855635279E-3</v>
      </c>
      <c r="XE643">
        <v>-1.227407951280593E-2</v>
      </c>
      <c r="XF643">
        <v>-2.966802500801345E-3</v>
      </c>
      <c r="XG643">
        <v>-7.2253723539368797E-3</v>
      </c>
      <c r="XH643">
        <v>-5.5917130006617431E-3</v>
      </c>
      <c r="XI643">
        <v>-1.0399129710682039E-2</v>
      </c>
      <c r="XJ643">
        <v>-1.2646559035786791E-3</v>
      </c>
      <c r="XK643">
        <v>-2.9668025007994719E-3</v>
      </c>
      <c r="XL643">
        <v>-4.1006428560009904E-3</v>
      </c>
      <c r="XM643">
        <v>-1.3456968417513241E-2</v>
      </c>
      <c r="XN643">
        <v>-2.3663628620690302E-3</v>
      </c>
      <c r="XO643">
        <v>-3.098831148430836E-3</v>
      </c>
      <c r="XP643">
        <v>-3.6889837749509409E-3</v>
      </c>
      <c r="XQ643">
        <v>-1.2139685835491061E-2</v>
      </c>
      <c r="XR643">
        <v>-8.2682624860316214E-3</v>
      </c>
      <c r="XS643">
        <v>1</v>
      </c>
      <c r="XT643">
        <v>-1.426185721851715E-2</v>
      </c>
      <c r="XU643">
        <v>-1.213968583549118E-2</v>
      </c>
      <c r="XV643">
        <v>-1.548934281292626E-3</v>
      </c>
      <c r="XW643">
        <v>-7.0559297755617562E-3</v>
      </c>
      <c r="XX643">
        <v>-1.2646559035785791E-3</v>
      </c>
      <c r="XY643">
        <v>-1.5489342812919241E-3</v>
      </c>
      <c r="XZ643">
        <v>-8.9421590950822553E-4</v>
      </c>
      <c r="YA643">
        <v>-8.9421590950816135E-4</v>
      </c>
      <c r="YB643">
        <v>-8.9421590950817349E-4</v>
      </c>
      <c r="YC643">
        <v>7.7331810835013171E-2</v>
      </c>
    </row>
    <row r="644" spans="1:653" hidden="1" x14ac:dyDescent="0.25">
      <c r="A644" s="1" t="s">
        <v>642</v>
      </c>
      <c r="B644">
        <v>2.6341788240306009E-2</v>
      </c>
      <c r="C644">
        <v>4.8617099087641648E-2</v>
      </c>
      <c r="D644">
        <v>-4.9585846460966802E-2</v>
      </c>
      <c r="E644">
        <v>1.172821970612414E-2</v>
      </c>
      <c r="F644">
        <v>-5.0275995723263597E-3</v>
      </c>
      <c r="G644">
        <v>6.4302453494747532E-3</v>
      </c>
      <c r="H644">
        <v>-6.9034308886950719E-3</v>
      </c>
      <c r="I644">
        <v>7.4191275912658238E-3</v>
      </c>
      <c r="J644">
        <v>-3.8742967120426693E-2</v>
      </c>
      <c r="K644">
        <v>1.991634861833292E-2</v>
      </c>
      <c r="L644">
        <v>-1.9634753017103709E-2</v>
      </c>
      <c r="M644">
        <v>3.9530857664041963E-2</v>
      </c>
      <c r="N644">
        <v>-1.205547374415834E-2</v>
      </c>
      <c r="O644">
        <v>-3.3020726816987201E-3</v>
      </c>
      <c r="P644">
        <v>4.2825595416654982E-2</v>
      </c>
      <c r="Q644">
        <v>-7.4474016832516352E-4</v>
      </c>
      <c r="R644">
        <v>-3.4815308036269849E-3</v>
      </c>
      <c r="S644">
        <v>-2.1292468245298702E-3</v>
      </c>
      <c r="T644">
        <v>-3.9817472953505129E-2</v>
      </c>
      <c r="U644">
        <v>-6.3399103929291864E-3</v>
      </c>
      <c r="V644">
        <v>-3.1619135738734573E-2</v>
      </c>
      <c r="W644">
        <v>-2.4430404342747691E-2</v>
      </c>
      <c r="X644">
        <v>-2.9555933222570888E-2</v>
      </c>
      <c r="Y644">
        <v>-8.8141230845632562E-4</v>
      </c>
      <c r="Z644">
        <v>-1.406509323815359E-2</v>
      </c>
      <c r="AA644">
        <v>5.5844311448128639E-2</v>
      </c>
      <c r="AB644">
        <v>-3.9699670820201706E-3</v>
      </c>
      <c r="AC644">
        <v>-6.0343564773391433E-3</v>
      </c>
      <c r="AD644">
        <v>-1.0705263359312951E-2</v>
      </c>
      <c r="AE644">
        <v>-7.0571198241237559E-3</v>
      </c>
      <c r="AF644">
        <v>1.242324833165113E-3</v>
      </c>
      <c r="AG644">
        <v>-2.4613891719114599E-3</v>
      </c>
      <c r="AH644">
        <v>1.9429301033802152E-2</v>
      </c>
      <c r="AI644">
        <v>-9.163919325608819E-3</v>
      </c>
      <c r="AJ644">
        <v>-3.1137608154582579E-3</v>
      </c>
      <c r="AK644">
        <v>-6.2326875560108734E-3</v>
      </c>
      <c r="AL644">
        <v>-2.9125559967778489E-3</v>
      </c>
      <c r="AM644">
        <v>1.293906577782312E-2</v>
      </c>
      <c r="AN644">
        <v>4.0345928389360769E-3</v>
      </c>
      <c r="AO644">
        <v>-8.3498514720514918E-3</v>
      </c>
      <c r="AP644">
        <v>1.2898349540001771E-2</v>
      </c>
      <c r="AQ644">
        <v>-1.1006147668224579E-3</v>
      </c>
      <c r="AR644">
        <v>-3.814089288264147E-3</v>
      </c>
      <c r="AS644">
        <v>-6.0343564773391216E-3</v>
      </c>
      <c r="AT644">
        <v>-5.8293391431285613E-3</v>
      </c>
      <c r="AU644">
        <v>-5.724099531179745E-3</v>
      </c>
      <c r="AV644">
        <v>9.8454721642664573E-3</v>
      </c>
      <c r="AW644">
        <v>2.51591036766591E-3</v>
      </c>
      <c r="AX644">
        <v>-6.518976947490541E-3</v>
      </c>
      <c r="AY644">
        <v>1.5591609949721551E-2</v>
      </c>
      <c r="AZ644">
        <v>-3.302756097323258E-3</v>
      </c>
      <c r="BA644">
        <v>-2.9125559967768349E-3</v>
      </c>
      <c r="BB644">
        <v>-2.696409809200607E-3</v>
      </c>
      <c r="BC644">
        <v>-3.6515863874755201E-3</v>
      </c>
      <c r="BD644">
        <v>1.1413531258580009E-2</v>
      </c>
      <c r="BE644">
        <v>-4.4047393860257023E-3</v>
      </c>
      <c r="BF644">
        <v>-8.1026648352209366E-3</v>
      </c>
      <c r="BG644">
        <v>2.1206736291965868E-2</v>
      </c>
      <c r="BH644">
        <v>-7.3943828730680247E-3</v>
      </c>
      <c r="BI644">
        <v>-6.232687556011E-3</v>
      </c>
      <c r="BJ644">
        <v>-5.1660854868227036E-3</v>
      </c>
      <c r="BK644">
        <v>9.1248988641276692E-4</v>
      </c>
      <c r="BL644">
        <v>5.9261799304586426E-3</v>
      </c>
      <c r="BM644">
        <v>-3.4815308036268691E-3</v>
      </c>
      <c r="BN644">
        <v>-2.46138917191161E-3</v>
      </c>
      <c r="BO644">
        <v>-3.649682905700322E-3</v>
      </c>
      <c r="BP644">
        <v>-3.553750241011297E-2</v>
      </c>
      <c r="BQ644">
        <v>5.667866124597425E-3</v>
      </c>
      <c r="BR644">
        <v>1.6725141236011491E-2</v>
      </c>
      <c r="BS644">
        <v>-1.0844563466775989E-2</v>
      </c>
      <c r="BT644">
        <v>-1.447757743363569E-2</v>
      </c>
      <c r="BU644">
        <v>-2.5365853069704031E-2</v>
      </c>
      <c r="BV644">
        <v>-1.339582390351411E-2</v>
      </c>
      <c r="BW644">
        <v>-1.313266868016397E-2</v>
      </c>
      <c r="BX644">
        <v>2.0519038291993429E-2</v>
      </c>
      <c r="BY644">
        <v>2.3065711445891819E-2</v>
      </c>
      <c r="BZ644">
        <v>-1.485835061970503E-2</v>
      </c>
      <c r="CA644">
        <v>-5.2823743241137682E-3</v>
      </c>
      <c r="CB644">
        <v>4.284184089508365E-3</v>
      </c>
      <c r="CC644">
        <v>3.9646332576545228E-2</v>
      </c>
      <c r="CD644">
        <v>-6.7796455204479963E-3</v>
      </c>
      <c r="CE644">
        <v>-2.784425888430099E-2</v>
      </c>
      <c r="CF644">
        <v>-0.22247803862814799</v>
      </c>
      <c r="CG644">
        <v>-2.4362993909030121E-2</v>
      </c>
      <c r="CH644">
        <v>-3.5934229667492143E-2</v>
      </c>
      <c r="CI644">
        <v>-2.4941546876867952E-2</v>
      </c>
      <c r="CJ644">
        <v>0.43895860439325313</v>
      </c>
      <c r="CK644">
        <v>-3.1137608154582792E-3</v>
      </c>
      <c r="CL644">
        <v>-4.957783670174272E-2</v>
      </c>
      <c r="CM644">
        <v>-2.4993567493517371E-2</v>
      </c>
      <c r="CN644">
        <v>-1.5565580388661039E-3</v>
      </c>
      <c r="CO644">
        <v>-2.8057015716273049E-2</v>
      </c>
      <c r="CP644">
        <v>-9.2964256342793032E-3</v>
      </c>
      <c r="CQ644">
        <v>-2.3140576341403901E-2</v>
      </c>
      <c r="CR644">
        <v>-3.5012614830490903E-2</v>
      </c>
      <c r="CS644">
        <v>-5.2520098411573533E-2</v>
      </c>
      <c r="CT644">
        <v>-4.591731103993589E-2</v>
      </c>
      <c r="CU644">
        <v>-5.1947367342935848E-2</v>
      </c>
      <c r="CV644">
        <v>0.3425329231547149</v>
      </c>
      <c r="CW644">
        <v>-4.9036523887323082E-2</v>
      </c>
      <c r="CX644">
        <v>-1.9781134807560549E-2</v>
      </c>
      <c r="CY644">
        <v>-3.0799478604550502E-2</v>
      </c>
      <c r="CZ644">
        <v>-1.556558038866319E-3</v>
      </c>
      <c r="DA644">
        <v>-1.1006147668224759E-3</v>
      </c>
      <c r="DB644">
        <v>-1.1006147668224399E-3</v>
      </c>
      <c r="DC644">
        <v>-1.9064522613609889E-3</v>
      </c>
      <c r="DD644">
        <v>-1.5565580388663619E-3</v>
      </c>
      <c r="DE644">
        <v>-1.1006147668224499E-3</v>
      </c>
      <c r="DF644">
        <v>-1.5565580388660651E-3</v>
      </c>
      <c r="DG644">
        <v>-1.100614766822443E-3</v>
      </c>
      <c r="DH644">
        <v>-1.100614766822474E-3</v>
      </c>
      <c r="DI644">
        <v>-1.100614766822431E-3</v>
      </c>
      <c r="DJ644">
        <v>-2.2014574238577102E-3</v>
      </c>
      <c r="DK644">
        <v>-1.1006147668224291E-3</v>
      </c>
      <c r="DL644">
        <v>-1.1006147668224499E-3</v>
      </c>
      <c r="DM644">
        <v>-2.201457423857512E-3</v>
      </c>
      <c r="DN644">
        <v>-1.906452261361322E-3</v>
      </c>
      <c r="DO644">
        <v>-1.1006147668224579E-3</v>
      </c>
      <c r="DP644">
        <v>-2.201457423857659E-3</v>
      </c>
      <c r="DQ644">
        <v>-2.6964098092008798E-3</v>
      </c>
      <c r="DR644">
        <v>-1.9064522613610961E-3</v>
      </c>
      <c r="DS644">
        <v>-1.1006147668224399E-3</v>
      </c>
      <c r="DT644">
        <v>-5.0471346268697384E-3</v>
      </c>
      <c r="DU644">
        <v>-1.9064522613612229E-3</v>
      </c>
      <c r="DV644">
        <v>-1.55655803886601E-3</v>
      </c>
      <c r="DW644">
        <v>-1.100614766822428E-3</v>
      </c>
      <c r="DX644">
        <v>-2.9125559967780241E-3</v>
      </c>
      <c r="DY644">
        <v>-3.1137608154580272E-3</v>
      </c>
      <c r="DZ644">
        <v>-2.4613891719116789E-3</v>
      </c>
      <c r="EA644">
        <v>-4.9253288741973487E-3</v>
      </c>
      <c r="EB644">
        <v>-3.6515863874760439E-3</v>
      </c>
      <c r="EC644">
        <v>-2.2014574238575601E-3</v>
      </c>
      <c r="ED644">
        <v>-3.6515863874759811E-3</v>
      </c>
      <c r="EE644">
        <v>-1.100614766822477E-3</v>
      </c>
      <c r="EF644">
        <v>-2.461389171911584E-3</v>
      </c>
      <c r="EG644">
        <v>-1.5565580388661941E-3</v>
      </c>
      <c r="EH644">
        <v>-1.100614766822449E-3</v>
      </c>
      <c r="EI644">
        <v>-2.2014574238576482E-3</v>
      </c>
      <c r="EJ644">
        <v>-3.4815308036269489E-3</v>
      </c>
      <c r="EK644">
        <v>-2.2014574238573359E-3</v>
      </c>
      <c r="EL644">
        <v>-2.2014574238577332E-3</v>
      </c>
      <c r="EM644">
        <v>-1.9064522613612589E-3</v>
      </c>
      <c r="EN644">
        <v>-1.9064522613607591E-3</v>
      </c>
      <c r="EO644">
        <v>-2.4613891719119821E-3</v>
      </c>
      <c r="EP644">
        <v>-1.9064522613610731E-3</v>
      </c>
      <c r="EQ644">
        <v>-1.1006147668224571E-3</v>
      </c>
      <c r="ER644">
        <v>-1.906452261361484E-3</v>
      </c>
      <c r="ES644">
        <v>-2.201457423857211E-3</v>
      </c>
      <c r="ET644">
        <v>-1.90645226135999E-3</v>
      </c>
      <c r="EU644">
        <v>-1.100614766822464E-3</v>
      </c>
      <c r="EV644">
        <v>-4.6722544036408428E-3</v>
      </c>
      <c r="EW644">
        <v>-1.9064522613610011E-3</v>
      </c>
      <c r="EX644">
        <v>1.9448550053350801E-2</v>
      </c>
      <c r="EY644">
        <v>-1.90645226136152E-3</v>
      </c>
      <c r="EZ644">
        <v>-1.9064522613613489E-3</v>
      </c>
      <c r="FA644">
        <v>-1.5565580388662459E-3</v>
      </c>
      <c r="FB644">
        <v>-1.556558038866311E-3</v>
      </c>
      <c r="FC644">
        <v>-1.1006147668224441E-3</v>
      </c>
      <c r="FD644">
        <v>-2.20145742385778E-3</v>
      </c>
      <c r="FE644">
        <v>-1.5565580388660211E-3</v>
      </c>
      <c r="FF644">
        <v>-1.1006147668224759E-3</v>
      </c>
      <c r="FG644">
        <v>-1.1006147668224269E-3</v>
      </c>
      <c r="FH644">
        <v>-1.100614766822453E-3</v>
      </c>
      <c r="FI644">
        <v>-1.1006147668224341E-3</v>
      </c>
      <c r="FJ644">
        <v>-2.461389171911597E-3</v>
      </c>
      <c r="FK644">
        <v>-1.5565580388659339E-3</v>
      </c>
      <c r="FL644">
        <v>4.9405418130745907E-2</v>
      </c>
      <c r="FM644">
        <v>-1.5565580388659441E-3</v>
      </c>
      <c r="FN644">
        <v>-1.1006147668224549E-3</v>
      </c>
      <c r="FO644">
        <v>-3.6515863874758119E-3</v>
      </c>
      <c r="FP644">
        <v>-2.2014574238571941E-3</v>
      </c>
      <c r="FQ644">
        <v>-1.100614766822461E-3</v>
      </c>
      <c r="FR644">
        <v>-2.2014574238573021E-3</v>
      </c>
      <c r="FS644">
        <v>-3.4815308036269762E-3</v>
      </c>
      <c r="FT644">
        <v>-1.100614766822428E-3</v>
      </c>
      <c r="FU644">
        <v>-5.0471346268697939E-3</v>
      </c>
      <c r="FV644">
        <v>-2.9125559967777461E-3</v>
      </c>
      <c r="FW644">
        <v>-2.201457423857744E-3</v>
      </c>
      <c r="FX644">
        <v>-1.906452261361471E-3</v>
      </c>
      <c r="FY644">
        <v>-1.9064522613611459E-3</v>
      </c>
      <c r="FZ644">
        <v>-1.1006147668224579E-3</v>
      </c>
      <c r="GA644">
        <v>-1.100614766822456E-3</v>
      </c>
      <c r="GB644">
        <v>-1.100614766822451E-3</v>
      </c>
      <c r="GC644">
        <v>-1.1006147668224441E-3</v>
      </c>
      <c r="GD644">
        <v>-1.9064522613604759E-3</v>
      </c>
      <c r="GE644">
        <v>-1.100614766822443E-3</v>
      </c>
      <c r="GF644">
        <v>-1.10061476682243E-3</v>
      </c>
      <c r="GG644">
        <v>-1.9064522613614231E-3</v>
      </c>
      <c r="GH644">
        <v>-1.1006147668224499E-3</v>
      </c>
      <c r="GI644">
        <v>-3.1137608154580818E-3</v>
      </c>
      <c r="GJ644">
        <v>-1.10061476682243E-3</v>
      </c>
      <c r="GK644">
        <v>-2.6964098092004422E-3</v>
      </c>
      <c r="GL644">
        <v>-1.100614766822433E-3</v>
      </c>
      <c r="GM644">
        <v>-2.20145742385761E-3</v>
      </c>
      <c r="GN644">
        <v>-2.4613891719122041E-3</v>
      </c>
      <c r="GO644">
        <v>-1.100614766822472E-3</v>
      </c>
      <c r="GP644">
        <v>-1.100614766822454E-3</v>
      </c>
      <c r="GQ644">
        <v>-1.1006147668224629E-3</v>
      </c>
      <c r="GR644">
        <v>-1.100614766822464E-3</v>
      </c>
      <c r="GS644">
        <v>-1.9064522613603759E-3</v>
      </c>
      <c r="GT644">
        <v>-1.100614766822433E-3</v>
      </c>
      <c r="GU644">
        <v>-1.1006147668224419E-3</v>
      </c>
      <c r="GV644">
        <v>-1.556558038866054E-3</v>
      </c>
      <c r="GW644">
        <v>-1.5565580388662639E-3</v>
      </c>
      <c r="GX644">
        <v>-1.556558038866002E-3</v>
      </c>
      <c r="GY644">
        <v>2.3354504160767061E-2</v>
      </c>
      <c r="GZ644">
        <v>-1.1006147668224269E-3</v>
      </c>
      <c r="HA644">
        <v>-1.100614766822449E-3</v>
      </c>
      <c r="HB644">
        <v>-1.556558038866213E-3</v>
      </c>
      <c r="HC644">
        <v>-1.556558038866286E-3</v>
      </c>
      <c r="HD644">
        <v>-2.696409809200179E-3</v>
      </c>
      <c r="HE644">
        <v>-1.9064522613611351E-3</v>
      </c>
      <c r="HF644">
        <v>-3.1137608154582479E-3</v>
      </c>
      <c r="HG644">
        <v>-2.9125559967773558E-3</v>
      </c>
      <c r="HH644">
        <v>2.3354504160764469E-2</v>
      </c>
      <c r="HI644">
        <v>-1.556558038865953E-3</v>
      </c>
      <c r="HJ644">
        <v>-4.8004509115434236E-3</v>
      </c>
      <c r="HK644">
        <v>-6.1343167518976161E-3</v>
      </c>
      <c r="HL644">
        <v>-6.4249516224280786E-3</v>
      </c>
      <c r="HM644">
        <v>-2.4613891719109972E-3</v>
      </c>
      <c r="HN644">
        <v>-1.100614766822448E-3</v>
      </c>
      <c r="HO644">
        <v>-7.557439331475597E-3</v>
      </c>
      <c r="HP644">
        <v>-2.461389171911384E-3</v>
      </c>
      <c r="HQ644">
        <v>-8.8931000041211575E-3</v>
      </c>
      <c r="HR644">
        <v>-3.3027560973236292E-3</v>
      </c>
      <c r="HS644">
        <v>1.7679140832067369E-2</v>
      </c>
      <c r="HT644">
        <v>-5.282374324112978E-3</v>
      </c>
      <c r="HU644">
        <v>-1.1006147668224601E-3</v>
      </c>
      <c r="HV644">
        <v>-3.4815308036269671E-3</v>
      </c>
      <c r="HW644">
        <v>-1.556558038865946E-3</v>
      </c>
      <c r="HX644">
        <v>-1.1006147668224601E-3</v>
      </c>
      <c r="HY644">
        <v>-1.1006147668224369E-3</v>
      </c>
      <c r="HZ644">
        <v>-1.5565580388659131E-3</v>
      </c>
      <c r="IA644">
        <v>-1.5565580388661861E-3</v>
      </c>
      <c r="IB644">
        <v>-1.100614766822448E-3</v>
      </c>
      <c r="IC644">
        <v>-3.302756097324E-3</v>
      </c>
      <c r="ID644">
        <v>-2.4613891719108892E-3</v>
      </c>
      <c r="IE644">
        <v>-3.302756097322725E-3</v>
      </c>
      <c r="IF644">
        <v>7.1769030863084754E-2</v>
      </c>
      <c r="IG644">
        <v>-2.461389171911348E-3</v>
      </c>
      <c r="IH644">
        <v>-1.1006147668224781E-3</v>
      </c>
      <c r="II644">
        <v>-1.1006147668224579E-3</v>
      </c>
      <c r="IJ644">
        <v>-1.100614766822459E-3</v>
      </c>
      <c r="IK644">
        <v>-1.100614766822441E-3</v>
      </c>
      <c r="IL644">
        <v>-2.2014574238575931E-3</v>
      </c>
      <c r="IM644">
        <v>-1.1006147668224449E-3</v>
      </c>
      <c r="IN644">
        <v>-1.5565580388662999E-3</v>
      </c>
      <c r="IO644">
        <v>-1.556558038866229E-3</v>
      </c>
      <c r="IP644">
        <v>-1.100614766822435E-3</v>
      </c>
      <c r="IQ644">
        <v>-1.1006147668224399E-3</v>
      </c>
      <c r="IR644">
        <v>-1.9064522613608311E-3</v>
      </c>
      <c r="IS644">
        <v>-2.4613891719119461E-3</v>
      </c>
      <c r="IT644">
        <v>-2.6964098092007471E-3</v>
      </c>
      <c r="IU644">
        <v>-1.1006147668224781E-3</v>
      </c>
      <c r="IV644">
        <v>-2.4613891719119959E-3</v>
      </c>
      <c r="IW644">
        <v>-1.100614766822443E-3</v>
      </c>
      <c r="IX644">
        <v>-1.100614766822474E-3</v>
      </c>
      <c r="IY644">
        <v>-2.20145742385746E-3</v>
      </c>
      <c r="IZ644">
        <v>-1.1006147668224679E-3</v>
      </c>
      <c r="JA644">
        <v>-1.1006147668224579E-3</v>
      </c>
      <c r="JB644">
        <v>-1.100614766822454E-3</v>
      </c>
      <c r="JC644">
        <v>-2.2014574238573511E-3</v>
      </c>
      <c r="JD644">
        <v>-1.1006147668224781E-3</v>
      </c>
      <c r="JE644">
        <v>-1.1006147668224621E-3</v>
      </c>
      <c r="JF644">
        <v>-2.6964098092005411E-3</v>
      </c>
      <c r="JG644">
        <v>-2.912555996777806E-3</v>
      </c>
      <c r="JH644">
        <v>-1.9064522613600179E-3</v>
      </c>
      <c r="JI644">
        <v>-1.9064522613608981E-3</v>
      </c>
      <c r="JJ644">
        <v>-1.5565580388663979E-3</v>
      </c>
      <c r="JK644">
        <v>-1.100614766822469E-3</v>
      </c>
      <c r="JL644">
        <v>-1.556558038865974E-3</v>
      </c>
      <c r="JM644">
        <v>-1.100614766822446E-3</v>
      </c>
      <c r="JN644">
        <v>-3.1137608154583568E-3</v>
      </c>
      <c r="JO644">
        <v>-1.100614766822441E-3</v>
      </c>
      <c r="JP644">
        <v>-3.814089288263863E-3</v>
      </c>
      <c r="JQ644">
        <v>-1.556558038866182E-3</v>
      </c>
      <c r="JR644">
        <v>-1.1006147668224809E-3</v>
      </c>
      <c r="JS644">
        <v>-1.100614766822461E-3</v>
      </c>
      <c r="JT644">
        <v>-2.2014574238573342E-3</v>
      </c>
      <c r="JU644">
        <v>-1.906452261360526E-3</v>
      </c>
      <c r="JV644">
        <v>-2.2014574238576252E-3</v>
      </c>
      <c r="JW644">
        <v>4.3558720159621471E-2</v>
      </c>
      <c r="JX644">
        <v>-2.2014574238577761E-3</v>
      </c>
      <c r="JY644">
        <v>-1.100614766822436E-3</v>
      </c>
      <c r="JZ644">
        <v>-2.4613891719118932E-3</v>
      </c>
      <c r="KA644">
        <v>-1.556558038866211E-3</v>
      </c>
      <c r="KB644">
        <v>-1.5565580388659751E-3</v>
      </c>
      <c r="KC644">
        <v>-2.9125559967780128E-3</v>
      </c>
      <c r="KD644">
        <v>-1.556558038866136E-3</v>
      </c>
      <c r="KE644">
        <v>-2.696409809200473E-3</v>
      </c>
      <c r="KF644">
        <v>-2.4613891719107292E-3</v>
      </c>
      <c r="KG644">
        <v>2.970206356267641E-2</v>
      </c>
      <c r="KH644">
        <v>-2.6964098092001989E-3</v>
      </c>
      <c r="KI644">
        <v>-1.5565580388663049E-3</v>
      </c>
      <c r="KJ644">
        <v>-1.556558038865974E-3</v>
      </c>
      <c r="KK644">
        <v>-3.1137608154584049E-3</v>
      </c>
      <c r="KL644">
        <v>-1.556558038866059E-3</v>
      </c>
      <c r="KM644">
        <v>-1.1006147668224601E-3</v>
      </c>
      <c r="KN644">
        <v>-1.100614766822467E-3</v>
      </c>
      <c r="KO644">
        <v>-1.100614766822453E-3</v>
      </c>
      <c r="KP644">
        <v>-2.6964098092003021E-3</v>
      </c>
      <c r="KQ644">
        <v>-3.113760815458244E-3</v>
      </c>
      <c r="KR644">
        <v>-1.906452261360377E-3</v>
      </c>
      <c r="KS644">
        <v>-1.9064522613618331E-3</v>
      </c>
      <c r="KT644">
        <v>-1.5565580388661169E-3</v>
      </c>
      <c r="KU644">
        <v>-1.556558038866193E-3</v>
      </c>
      <c r="KV644">
        <v>-1.5565580388661119E-3</v>
      </c>
      <c r="KW644">
        <v>-1.100614766822464E-3</v>
      </c>
      <c r="KX644">
        <v>-1.5565580388663691E-3</v>
      </c>
      <c r="KY644">
        <v>-1.556558038866025E-3</v>
      </c>
      <c r="KZ644">
        <v>4.3558720159609772E-2</v>
      </c>
      <c r="LA644">
        <v>-1.100614766822446E-3</v>
      </c>
      <c r="LB644">
        <v>-2.461389171911662E-3</v>
      </c>
      <c r="LC644">
        <v>-1.1006147668224399E-3</v>
      </c>
      <c r="LD644">
        <v>-1.55655803886603E-3</v>
      </c>
      <c r="LE644">
        <v>-1.1006147668224369E-3</v>
      </c>
      <c r="LF644">
        <v>-1.9064522613611639E-3</v>
      </c>
      <c r="LG644">
        <v>-1.100614766822441E-3</v>
      </c>
      <c r="LH644">
        <v>-1.100614766822441E-3</v>
      </c>
      <c r="LI644">
        <v>-1.100614766822461E-3</v>
      </c>
      <c r="LJ644">
        <v>-1.1006147668224571E-3</v>
      </c>
      <c r="LK644">
        <v>-1.1006147668224679E-3</v>
      </c>
      <c r="LL644">
        <v>-1.100614766822454E-3</v>
      </c>
      <c r="LM644">
        <v>-1.906452261360771E-3</v>
      </c>
      <c r="LN644">
        <v>-1.5565580388660039E-3</v>
      </c>
      <c r="LO644">
        <v>-1.100614766822428E-3</v>
      </c>
      <c r="LP644">
        <v>-1.1006147668224319E-3</v>
      </c>
      <c r="LQ644">
        <v>-1.100614766822454E-3</v>
      </c>
      <c r="LR644">
        <v>-2.2014574238574652E-3</v>
      </c>
      <c r="LS644">
        <v>-1.1006147668224399E-3</v>
      </c>
      <c r="LT644">
        <v>-1.100614766822461E-3</v>
      </c>
      <c r="LU644">
        <v>-4.762069827028851E-2</v>
      </c>
      <c r="LV644">
        <v>-2.3717902867706971E-2</v>
      </c>
      <c r="LW644">
        <v>-1.5565580388661039E-3</v>
      </c>
      <c r="LX644">
        <v>-2.6140439871073111E-2</v>
      </c>
      <c r="LY644">
        <v>-7.3943828730679171E-3</v>
      </c>
      <c r="LZ644">
        <v>-2.2321747544782521E-2</v>
      </c>
      <c r="MA644">
        <v>-3.2110165185317348E-2</v>
      </c>
      <c r="MB644">
        <v>-5.069872146775152E-2</v>
      </c>
      <c r="MC644">
        <v>-4.2255539560022218E-2</v>
      </c>
      <c r="MD644">
        <v>-4.9259787333454243E-2</v>
      </c>
      <c r="ME644">
        <v>0.33392042887840201</v>
      </c>
      <c r="MF644">
        <v>-4.7198055490526553E-2</v>
      </c>
      <c r="MG644">
        <v>-1.9131427389775212E-2</v>
      </c>
      <c r="MH644">
        <v>-2.9915467239598259E-2</v>
      </c>
      <c r="MI644">
        <v>-1.1006147668224751E-3</v>
      </c>
      <c r="MJ644">
        <v>-1.1006147668224621E-3</v>
      </c>
      <c r="MK644">
        <v>-2.201457423857342E-3</v>
      </c>
      <c r="ML644">
        <v>-1.5565580388661811E-3</v>
      </c>
      <c r="MM644">
        <v>-1.556558038866077E-3</v>
      </c>
      <c r="MN644">
        <v>-1.5565580388660261E-3</v>
      </c>
      <c r="MO644">
        <v>-2.2014574238574049E-3</v>
      </c>
      <c r="MP644">
        <v>-3.3027560973237081E-3</v>
      </c>
      <c r="MQ644">
        <v>-1.90645226136143E-3</v>
      </c>
      <c r="MR644">
        <v>-1.100614766822461E-3</v>
      </c>
      <c r="MS644">
        <v>-3.6515863874761589E-3</v>
      </c>
      <c r="MT644">
        <v>-2.6964098092002019E-3</v>
      </c>
      <c r="MU644">
        <v>-2.912555996777933E-3</v>
      </c>
      <c r="MV644">
        <v>-2.461389171911773E-3</v>
      </c>
      <c r="MW644">
        <v>-2.4613891719117019E-3</v>
      </c>
      <c r="MX644">
        <v>-1.9064522613610961E-3</v>
      </c>
      <c r="MY644">
        <v>-1.5565580388663949E-3</v>
      </c>
      <c r="MZ644">
        <v>-1.5565580388662329E-3</v>
      </c>
      <c r="NA644">
        <v>-1.100614766822446E-3</v>
      </c>
      <c r="NB644">
        <v>-1.1006147668224319E-3</v>
      </c>
      <c r="NC644">
        <v>-1.9064522613617019E-3</v>
      </c>
      <c r="ND644">
        <v>6.2699822036330483E-2</v>
      </c>
      <c r="NE644">
        <v>-1.1006147668224571E-3</v>
      </c>
      <c r="NF644">
        <v>-1.9064522613616831E-3</v>
      </c>
      <c r="NG644">
        <v>-1.5565580388661249E-3</v>
      </c>
      <c r="NH644">
        <v>-2.20145742385727E-3</v>
      </c>
      <c r="NI644">
        <v>-1.556558038866185E-3</v>
      </c>
      <c r="NJ644">
        <v>-1.9064522613606049E-3</v>
      </c>
      <c r="NK644">
        <v>-1.100614766822461E-3</v>
      </c>
      <c r="NL644">
        <v>-5.1660854868228381E-3</v>
      </c>
      <c r="NM644">
        <v>-1.906452261361379E-3</v>
      </c>
      <c r="NN644">
        <v>-2.4613891719119148E-3</v>
      </c>
      <c r="NO644">
        <v>-1.55655803886634E-3</v>
      </c>
      <c r="NP644">
        <v>-1.1006147668224399E-3</v>
      </c>
      <c r="NQ644">
        <v>-2.20145742385777E-3</v>
      </c>
      <c r="NR644">
        <v>-3.6515863874761949E-3</v>
      </c>
      <c r="NS644">
        <v>-3.481530803627265E-3</v>
      </c>
      <c r="NT644">
        <v>-1.1006147668224579E-3</v>
      </c>
      <c r="NU644">
        <v>-1.906452261360985E-3</v>
      </c>
      <c r="NV644">
        <v>-1.5565580388662091E-3</v>
      </c>
      <c r="NW644">
        <v>-1.5565580388659289E-3</v>
      </c>
      <c r="NX644">
        <v>-1.1006147668224399E-3</v>
      </c>
      <c r="NY644">
        <v>-1.5565580388660369E-3</v>
      </c>
      <c r="NZ644">
        <v>-3.481530803626958E-3</v>
      </c>
      <c r="OA644">
        <v>-1.5565580388663719E-3</v>
      </c>
      <c r="OB644">
        <v>-1.100614766822433E-3</v>
      </c>
      <c r="OC644">
        <v>-1.1006147668224601E-3</v>
      </c>
      <c r="OD644">
        <v>-1.1006147668224341E-3</v>
      </c>
      <c r="OE644">
        <v>-2.91255599677775E-3</v>
      </c>
      <c r="OF644">
        <v>-1.1006147668224391E-3</v>
      </c>
      <c r="OG644">
        <v>-1.100614766822441E-3</v>
      </c>
      <c r="OH644">
        <v>-1.906452261360513E-3</v>
      </c>
      <c r="OI644">
        <v>-3.113760815458349E-3</v>
      </c>
      <c r="OJ644">
        <v>-2.2014574238579171E-3</v>
      </c>
      <c r="OK644">
        <v>-3.9699670820201706E-3</v>
      </c>
      <c r="OL644">
        <v>2.3354504160762301E-2</v>
      </c>
      <c r="OM644">
        <v>-1.9064522613617581E-3</v>
      </c>
      <c r="ON644">
        <v>-1.1006147668224579E-3</v>
      </c>
      <c r="OO644">
        <v>-2.4613891719117349E-3</v>
      </c>
      <c r="OP644">
        <v>-1.906452261360964E-3</v>
      </c>
      <c r="OQ644">
        <v>-1.1006147668224651E-3</v>
      </c>
      <c r="OR644">
        <v>-1.5565580388661111E-3</v>
      </c>
      <c r="OS644">
        <v>-2.4613891719116182E-3</v>
      </c>
      <c r="OT644">
        <v>-1.9064522613607281E-3</v>
      </c>
      <c r="OU644">
        <v>2.9702063562665412E-2</v>
      </c>
      <c r="OV644">
        <v>-3.481530803627151E-3</v>
      </c>
      <c r="OW644">
        <v>-1.1006147668224319E-3</v>
      </c>
      <c r="OX644">
        <v>-1.100614766822449E-3</v>
      </c>
      <c r="OY644">
        <v>-1.1006147668224391E-3</v>
      </c>
      <c r="OZ644">
        <v>-2.2014574238572141E-3</v>
      </c>
      <c r="PA644">
        <v>-1.1006147668224651E-3</v>
      </c>
      <c r="PB644">
        <v>-1.556558038866085E-3</v>
      </c>
      <c r="PC644">
        <v>-1.100614766822453E-3</v>
      </c>
      <c r="PD644">
        <v>-1.100614766822435E-3</v>
      </c>
      <c r="PE644">
        <v>-1.100614766822454E-3</v>
      </c>
      <c r="PF644">
        <v>-1.100614766822461E-3</v>
      </c>
      <c r="PG644">
        <v>-1.100614766822443E-3</v>
      </c>
      <c r="PH644">
        <v>-1.1006147668224781E-3</v>
      </c>
      <c r="PI644">
        <v>-1.1006147668224499E-3</v>
      </c>
      <c r="PJ644">
        <v>-3.4815308036269671E-3</v>
      </c>
      <c r="PK644">
        <v>-1.1006147668224399E-3</v>
      </c>
      <c r="PL644">
        <v>-1.1006147668224759E-3</v>
      </c>
      <c r="PM644">
        <v>-5.6169034299843974E-3</v>
      </c>
      <c r="PN644">
        <v>-1.556558038866378E-3</v>
      </c>
      <c r="PO644">
        <v>-1.556558038865951E-3</v>
      </c>
      <c r="PP644">
        <v>-1.1006147668224319E-3</v>
      </c>
      <c r="PQ644">
        <v>-9.9329892160062959E-3</v>
      </c>
      <c r="PR644">
        <v>-2.461389171911672E-3</v>
      </c>
      <c r="PS644">
        <v>-2.696409809200244E-3</v>
      </c>
      <c r="PT644">
        <v>-1.100614766822472E-3</v>
      </c>
      <c r="PU644">
        <v>-6.2326875560105828E-3</v>
      </c>
      <c r="PV644">
        <v>-1.100614766822438E-3</v>
      </c>
      <c r="PW644">
        <v>-1.556558038866092E-3</v>
      </c>
      <c r="PX644">
        <v>-1.906452261360969E-3</v>
      </c>
      <c r="PY644">
        <v>-1.9064522613608591E-3</v>
      </c>
      <c r="PZ644">
        <v>-7.3115084353056791E-3</v>
      </c>
      <c r="QA644">
        <v>-1.556558038866015E-3</v>
      </c>
      <c r="QB644">
        <v>2.970206356267574E-2</v>
      </c>
      <c r="QC644">
        <v>-1.100614766822436E-3</v>
      </c>
      <c r="QD644">
        <v>-1.9064522613612251E-3</v>
      </c>
      <c r="QE644">
        <v>-1.1006147668224709E-3</v>
      </c>
      <c r="QF644">
        <v>-1.100614766822469E-3</v>
      </c>
      <c r="QG644">
        <v>-5.0471346268693802E-3</v>
      </c>
      <c r="QH644">
        <v>-1.5565580388659571E-3</v>
      </c>
      <c r="QI644">
        <v>8.8673998358114875E-2</v>
      </c>
      <c r="QJ644">
        <v>-2.2014574238573342E-3</v>
      </c>
      <c r="QK644">
        <v>-7.7170950251855544E-3</v>
      </c>
      <c r="QL644">
        <v>-2.2014574238577301E-3</v>
      </c>
      <c r="QM644">
        <v>-2.201457423857581E-3</v>
      </c>
      <c r="QN644">
        <v>-2.4613891719114712E-3</v>
      </c>
      <c r="QO644">
        <v>-1.9064522613608009E-3</v>
      </c>
      <c r="QP644">
        <v>-1.1006147668224441E-3</v>
      </c>
      <c r="QQ644">
        <v>-2.6964098092005129E-3</v>
      </c>
      <c r="QR644">
        <v>-1.100614766822464E-3</v>
      </c>
      <c r="QS644">
        <v>-5.7240995311796626E-3</v>
      </c>
      <c r="QT644">
        <v>-1.5565580388659621E-3</v>
      </c>
      <c r="QU644">
        <v>-1.556558038865966E-3</v>
      </c>
      <c r="QV644">
        <v>-1.1006147668224399E-3</v>
      </c>
      <c r="QW644">
        <v>-1.100614766822466E-3</v>
      </c>
      <c r="QX644">
        <v>-2.4613891719115692E-3</v>
      </c>
      <c r="QY644">
        <v>-1.1006147668224629E-3</v>
      </c>
      <c r="QZ644">
        <v>-3.4815308036271449E-3</v>
      </c>
      <c r="RA644">
        <v>-1.100614766822466E-3</v>
      </c>
      <c r="RB644">
        <v>-1.100614766822449E-3</v>
      </c>
      <c r="RC644">
        <v>-1.1006147668224269E-3</v>
      </c>
      <c r="RD644">
        <v>6.2699822036335964E-2</v>
      </c>
      <c r="RE644">
        <v>-5.3961732464034469E-3</v>
      </c>
      <c r="RF644">
        <v>-1.1006147668224319E-3</v>
      </c>
      <c r="RG644">
        <v>-1.55655803886626E-3</v>
      </c>
      <c r="RH644">
        <v>1.796992895263344E-2</v>
      </c>
      <c r="RI644">
        <v>-1.1006147668224601E-3</v>
      </c>
      <c r="RJ644">
        <v>-1.856281075964928E-2</v>
      </c>
      <c r="RK644">
        <v>-1.100614766822435E-3</v>
      </c>
      <c r="RL644">
        <v>-3.3027560973232918E-3</v>
      </c>
      <c r="RM644">
        <v>-1.5565580388661559E-3</v>
      </c>
      <c r="RN644">
        <v>4.9137198720413909E-2</v>
      </c>
      <c r="RO644">
        <v>-1.556558038866082E-3</v>
      </c>
      <c r="RP644">
        <v>-6.1343167518975112E-3</v>
      </c>
      <c r="RQ644">
        <v>-1.5565580388661919E-3</v>
      </c>
      <c r="RR644">
        <v>-1.1006147668224759E-3</v>
      </c>
      <c r="RS644">
        <v>5.4611333835070469E-2</v>
      </c>
      <c r="RT644">
        <v>-1.1006147668224579E-3</v>
      </c>
      <c r="RU644">
        <v>-3.48153080362704E-3</v>
      </c>
      <c r="RV644">
        <v>-1.100614766822435E-3</v>
      </c>
      <c r="RW644">
        <v>-1.1006147668224709E-3</v>
      </c>
      <c r="RX644">
        <v>-5.829339143128138E-3</v>
      </c>
      <c r="RY644">
        <v>-1.1006147668224781E-3</v>
      </c>
      <c r="RZ644">
        <v>-1.1006147668224399E-3</v>
      </c>
      <c r="SA644">
        <v>-5.1660854868231347E-3</v>
      </c>
      <c r="SB644">
        <v>-1.100614766822459E-3</v>
      </c>
      <c r="SC644">
        <v>-1.1006147668224801E-3</v>
      </c>
      <c r="SD644">
        <v>-2.2014574238575901E-3</v>
      </c>
      <c r="SE644">
        <v>-2.2014574238572722E-3</v>
      </c>
      <c r="SF644">
        <v>-4.4047393860255782E-3</v>
      </c>
      <c r="SG644">
        <v>-1.100614766822451E-3</v>
      </c>
      <c r="SH644">
        <v>-2.461389171911057E-3</v>
      </c>
      <c r="SI644">
        <v>-1.1006147668224679E-3</v>
      </c>
      <c r="SJ644">
        <v>-3.8140892882634878E-3</v>
      </c>
      <c r="SK644">
        <v>-1.55655803886592E-3</v>
      </c>
      <c r="SL644">
        <v>-1.1006147668224701E-3</v>
      </c>
      <c r="SM644">
        <v>2.970206356267157E-2</v>
      </c>
      <c r="SN644">
        <v>-6.518976947490724E-3</v>
      </c>
      <c r="SO644">
        <v>-1.5565580388658901E-3</v>
      </c>
      <c r="SP644">
        <v>-1.5565580388660839E-3</v>
      </c>
      <c r="SQ644">
        <v>-1.1006147668224651E-3</v>
      </c>
      <c r="SR644">
        <v>3.4931289300839538E-2</v>
      </c>
      <c r="SS644">
        <v>-6.2326875560107884E-3</v>
      </c>
      <c r="ST644">
        <v>-1.1006147668224729E-3</v>
      </c>
      <c r="SU644">
        <v>-1.5565580388663481E-3</v>
      </c>
      <c r="SV644">
        <v>-3.4815308036270712E-3</v>
      </c>
      <c r="SW644">
        <v>6.2699822036328484E-2</v>
      </c>
      <c r="SX644">
        <v>-3.1137608154583338E-3</v>
      </c>
      <c r="SY644">
        <v>-1.100614766822446E-3</v>
      </c>
      <c r="SZ644">
        <v>-1.100614766822453E-3</v>
      </c>
      <c r="TA644">
        <v>-2.2014574238572648E-3</v>
      </c>
      <c r="TB644">
        <v>-1.100614766822441E-3</v>
      </c>
      <c r="TC644">
        <v>-1.1006147668224291E-3</v>
      </c>
      <c r="TD644">
        <v>-2.4613891719113329E-3</v>
      </c>
      <c r="TE644">
        <v>-1.1006147668224571E-3</v>
      </c>
      <c r="TF644">
        <v>-1.1006147668224549E-3</v>
      </c>
      <c r="TG644">
        <v>-3.3027560973227801E-3</v>
      </c>
      <c r="TH644">
        <v>-1.100614766822461E-3</v>
      </c>
      <c r="TI644">
        <v>-2.693057475985413E-2</v>
      </c>
      <c r="TJ644">
        <v>-0.18741825962769201</v>
      </c>
      <c r="TK644">
        <v>-2.360889229662072E-2</v>
      </c>
      <c r="TL644">
        <v>-3.483409629821211E-2</v>
      </c>
      <c r="TM644">
        <v>-2.4015446414810789E-2</v>
      </c>
      <c r="TN644">
        <v>0.42583635312041462</v>
      </c>
      <c r="TO644">
        <v>-2.9125559967775878E-3</v>
      </c>
      <c r="TP644">
        <v>-3.6515863874762309E-3</v>
      </c>
      <c r="TQ644">
        <v>-1.100614766822454E-3</v>
      </c>
      <c r="TR644">
        <v>-1.556558038866219E-3</v>
      </c>
      <c r="TS644">
        <v>-1.55655803886601E-3</v>
      </c>
      <c r="TT644">
        <v>-2.2014574238572531E-3</v>
      </c>
      <c r="TU644">
        <v>-7.0571198241238097E-3</v>
      </c>
      <c r="TV644">
        <v>-2.201457423857581E-3</v>
      </c>
      <c r="TW644">
        <v>-1.906452261361448E-3</v>
      </c>
      <c r="TX644">
        <v>-1.5565580388662761E-3</v>
      </c>
      <c r="TY644">
        <v>-2.201457423857074E-3</v>
      </c>
      <c r="TZ644">
        <v>-1.1006147668224571E-3</v>
      </c>
      <c r="UA644">
        <v>4.3558720159620333E-2</v>
      </c>
      <c r="UB644">
        <v>-2.4613891719117461E-3</v>
      </c>
      <c r="UC644">
        <v>-6.4249516224279251E-3</v>
      </c>
      <c r="UD644">
        <v>-1.100614766822461E-3</v>
      </c>
      <c r="UE644">
        <v>-1.1006147668224291E-3</v>
      </c>
      <c r="UF644">
        <v>-1.5565580388659519E-3</v>
      </c>
      <c r="UG644">
        <v>-1.556558038865977E-3</v>
      </c>
      <c r="UH644">
        <v>-2.6964098092011292E-3</v>
      </c>
      <c r="UI644">
        <v>-4.9253288741966678E-3</v>
      </c>
      <c r="UJ644">
        <v>-1.1006147668224391E-3</v>
      </c>
      <c r="UK644">
        <v>-1.1006147668224471E-3</v>
      </c>
      <c r="UL644">
        <v>-2.2014574238572969E-3</v>
      </c>
      <c r="UM644">
        <v>-1.1006147668224449E-3</v>
      </c>
      <c r="UN644">
        <v>-4.6722544036393761E-3</v>
      </c>
      <c r="UO644">
        <v>-1.9064522613610969E-3</v>
      </c>
      <c r="UP644">
        <v>-1.5565580388659599E-3</v>
      </c>
      <c r="UQ644">
        <v>-6.9702849519187081E-3</v>
      </c>
      <c r="UR644">
        <v>-1.100614766822448E-3</v>
      </c>
      <c r="US644">
        <v>-2.2014574238578949E-3</v>
      </c>
      <c r="UT644">
        <v>-1.556558038866438E-3</v>
      </c>
      <c r="UU644">
        <v>3.4931289300843112E-2</v>
      </c>
      <c r="UV644">
        <v>-3.9699670820201706E-3</v>
      </c>
      <c r="UW644">
        <v>-1.100614766822467E-3</v>
      </c>
      <c r="UX644">
        <v>-2.4613891719118168E-3</v>
      </c>
      <c r="UY644">
        <v>1.670020695884231E-2</v>
      </c>
      <c r="UZ644">
        <v>-3.4815308036268691E-3</v>
      </c>
      <c r="VA644">
        <v>-1.100614766822443E-3</v>
      </c>
      <c r="VB644">
        <v>-2.2014574238575662E-3</v>
      </c>
      <c r="VC644">
        <v>-1.195290637625296E-2</v>
      </c>
      <c r="VD644">
        <v>-3.1137608154583429E-3</v>
      </c>
      <c r="VE644">
        <v>-1.906452261360966E-3</v>
      </c>
      <c r="VF644">
        <v>-5.16608548682329E-3</v>
      </c>
      <c r="VG644">
        <v>-2.4613891719115879E-3</v>
      </c>
      <c r="VH644">
        <v>-1.120954073897463E-2</v>
      </c>
      <c r="VI644">
        <v>-8.1776285555068846E-3</v>
      </c>
      <c r="VJ644">
        <v>-1.551333888138922E-2</v>
      </c>
      <c r="VK644">
        <v>-6.0343564773397453E-3</v>
      </c>
      <c r="VL644">
        <v>-2.2014574238570588E-3</v>
      </c>
      <c r="VM644">
        <v>-7.7957130595071996E-3</v>
      </c>
      <c r="VN644">
        <v>-4.9253288741964926E-3</v>
      </c>
      <c r="VO644">
        <v>-4.2342466954943557E-2</v>
      </c>
      <c r="VP644">
        <v>-1.6297017036654558E-2</v>
      </c>
      <c r="VQ644">
        <v>-2.7149297478739891E-2</v>
      </c>
      <c r="VR644">
        <v>-9.2964256342793032E-3</v>
      </c>
      <c r="VS644">
        <v>-2.0535962479909568E-2</v>
      </c>
      <c r="VT644">
        <v>-3.4254182041906188E-2</v>
      </c>
      <c r="VU644">
        <v>-4.1626280649034127E-2</v>
      </c>
      <c r="VV644">
        <v>-4.1555988745585533E-2</v>
      </c>
      <c r="VW644">
        <v>-3.7521407781065261E-2</v>
      </c>
      <c r="VX644">
        <v>-4.4615824422360603E-2</v>
      </c>
      <c r="VY644">
        <v>-4.3582152064531858E-2</v>
      </c>
      <c r="VZ644">
        <v>-1.041485041246251E-2</v>
      </c>
      <c r="WA644">
        <v>-2.7052270783290339E-2</v>
      </c>
      <c r="WB644">
        <v>-1.3640545291354909E-2</v>
      </c>
      <c r="WC644">
        <v>-2.4613891719120679E-3</v>
      </c>
      <c r="WD644">
        <v>-1.5565580388661039E-3</v>
      </c>
      <c r="WE644">
        <v>-3.8140892882648752E-3</v>
      </c>
      <c r="WF644">
        <v>-6.5189769474901446E-3</v>
      </c>
      <c r="WG644">
        <v>-2.6964098092012089E-3</v>
      </c>
      <c r="WH644">
        <v>-1.070526335931463E-2</v>
      </c>
      <c r="WI644">
        <v>-4.4047393860257369E-3</v>
      </c>
      <c r="WJ644">
        <v>-1.029644985150192E-2</v>
      </c>
      <c r="WK644">
        <v>-5.5076365990766709E-3</v>
      </c>
      <c r="WL644">
        <v>-3.1137608154583221E-3</v>
      </c>
      <c r="WM644">
        <v>-4.5404582652865408E-3</v>
      </c>
      <c r="WN644">
        <v>-4.2647232709234276E-3</v>
      </c>
      <c r="WO644">
        <v>-1.275111716570719E-2</v>
      </c>
      <c r="WP644">
        <v>-3.9699670820201724E-3</v>
      </c>
      <c r="WQ644">
        <v>-4.2647232709233504E-3</v>
      </c>
      <c r="WR644">
        <v>-4.8004509115426716E-3</v>
      </c>
      <c r="WS644">
        <v>-2.4613891719115571E-3</v>
      </c>
      <c r="WT644">
        <v>-1.109940539624658E-2</v>
      </c>
      <c r="WU644">
        <v>-1.035581523618991E-2</v>
      </c>
      <c r="WV644">
        <v>-2.0566866906036801E-2</v>
      </c>
      <c r="WW644">
        <v>-8.8931000041201514E-3</v>
      </c>
      <c r="WX644">
        <v>-1.9064522613606849E-3</v>
      </c>
      <c r="WY644">
        <v>-1.377593928645666E-2</v>
      </c>
      <c r="WZ644">
        <v>-8.1776285555071899E-3</v>
      </c>
      <c r="XA644">
        <v>-3.8140892882640568E-3</v>
      </c>
      <c r="XB644">
        <v>-6.034356477338982E-3</v>
      </c>
      <c r="XC644">
        <v>-1.1006147668224751E-3</v>
      </c>
      <c r="XD644">
        <v>-2.4613891719112982E-3</v>
      </c>
      <c r="XE644">
        <v>-1.5107126832904961E-2</v>
      </c>
      <c r="XF644">
        <v>-3.651586387477116E-3</v>
      </c>
      <c r="XG644">
        <v>-8.8931000041210274E-3</v>
      </c>
      <c r="XH644">
        <v>-6.8823668142308416E-3</v>
      </c>
      <c r="XI644">
        <v>-1.279940962800161E-2</v>
      </c>
      <c r="XJ644">
        <v>-1.5565580388661919E-3</v>
      </c>
      <c r="XK644">
        <v>-3.6515863874754359E-3</v>
      </c>
      <c r="XL644">
        <v>-5.0471346268697176E-3</v>
      </c>
      <c r="XM644">
        <v>-1.6563044785369921E-2</v>
      </c>
      <c r="XN644">
        <v>-2.912555996777976E-3</v>
      </c>
      <c r="XO644">
        <v>-3.8140892882643248E-3</v>
      </c>
      <c r="XP644">
        <v>-4.540458265286651E-3</v>
      </c>
      <c r="XQ644">
        <v>-1.494171301701154E-2</v>
      </c>
      <c r="XR644">
        <v>-1.017670530273543E-2</v>
      </c>
      <c r="XS644">
        <v>-1.426185721851715E-2</v>
      </c>
      <c r="XT644">
        <v>1</v>
      </c>
      <c r="XU644">
        <v>-1.49417130170117E-2</v>
      </c>
      <c r="XV644">
        <v>-1.906452261361623E-3</v>
      </c>
      <c r="XW644">
        <v>-8.6845474589139562E-3</v>
      </c>
      <c r="XX644">
        <v>-1.556558038866268E-3</v>
      </c>
      <c r="XY644">
        <v>-1.906452261360784E-3</v>
      </c>
      <c r="XZ644">
        <v>-1.1006147668224621E-3</v>
      </c>
      <c r="YA644">
        <v>-1.100614766822467E-3</v>
      </c>
      <c r="YB644">
        <v>-1.100614766822466E-3</v>
      </c>
      <c r="YC644">
        <v>-2.7462746456388579E-2</v>
      </c>
    </row>
    <row r="645" spans="1:653" hidden="1" x14ac:dyDescent="0.25">
      <c r="A645" s="1" t="s">
        <v>643</v>
      </c>
      <c r="B645">
        <v>7.632287034815266E-2</v>
      </c>
      <c r="C645">
        <v>3.5953406447895242E-2</v>
      </c>
      <c r="D645">
        <v>1.7771994683485792E-2</v>
      </c>
      <c r="E645">
        <v>4.2131154550854713E-2</v>
      </c>
      <c r="F645">
        <v>4.8634803872567743E-3</v>
      </c>
      <c r="G645">
        <v>1.0834178166570089E-2</v>
      </c>
      <c r="H645">
        <v>1.131182844865909E-2</v>
      </c>
      <c r="I645">
        <v>6.5469941302222952E-3</v>
      </c>
      <c r="J645">
        <v>-1.2603638005154559E-2</v>
      </c>
      <c r="K645">
        <v>-4.6138800107781508E-3</v>
      </c>
      <c r="L645">
        <v>6.5349634715478437E-3</v>
      </c>
      <c r="M645">
        <v>1.1373592153266641E-2</v>
      </c>
      <c r="N645">
        <v>-1.026161330952906E-2</v>
      </c>
      <c r="O645">
        <v>-3.3448697777509599E-3</v>
      </c>
      <c r="P645">
        <v>5.0990024658622672E-2</v>
      </c>
      <c r="Q645">
        <v>-1.275371712349424E-2</v>
      </c>
      <c r="R645">
        <v>-2.9634773041880441E-3</v>
      </c>
      <c r="S645">
        <v>5.0187703693780434E-3</v>
      </c>
      <c r="T645">
        <v>-4.7770934281022519E-2</v>
      </c>
      <c r="U645">
        <v>-7.8055321210545618E-3</v>
      </c>
      <c r="V645">
        <v>-1.2423118989630791E-2</v>
      </c>
      <c r="W645">
        <v>-3.5185442120326357E-2</v>
      </c>
      <c r="X645">
        <v>9.833095433083942E-3</v>
      </c>
      <c r="Y645">
        <v>-1.4775351408017339E-2</v>
      </c>
      <c r="Z645">
        <v>-1.263890663268826E-2</v>
      </c>
      <c r="AA645">
        <v>4.647732825175413E-2</v>
      </c>
      <c r="AB645">
        <v>-3.3792340236314892E-3</v>
      </c>
      <c r="AC645">
        <v>-5.1364412595002566E-3</v>
      </c>
      <c r="AD645">
        <v>-9.1123148953933357E-3</v>
      </c>
      <c r="AE645">
        <v>-6.0070169162195642E-3</v>
      </c>
      <c r="AF645">
        <v>3.9318387647884348E-3</v>
      </c>
      <c r="AG645">
        <v>-2.095133250044642E-3</v>
      </c>
      <c r="AH645">
        <v>-4.7811054313321704E-3</v>
      </c>
      <c r="AI645">
        <v>1.201292074266385E-3</v>
      </c>
      <c r="AJ645">
        <v>-2.6504316715109839E-3</v>
      </c>
      <c r="AK645">
        <v>7.8959475741852657E-3</v>
      </c>
      <c r="AL645">
        <v>-2.4791662290133921E-3</v>
      </c>
      <c r="AM645">
        <v>-3.5069179808854458E-3</v>
      </c>
      <c r="AN645">
        <v>6.8200831785229293E-3</v>
      </c>
      <c r="AO645">
        <v>7.3220242624501101E-4</v>
      </c>
      <c r="AP645">
        <v>5.6592507264797611E-3</v>
      </c>
      <c r="AQ645">
        <v>-9.3684274708477069E-4</v>
      </c>
      <c r="AR645">
        <v>-3.2465509224102801E-3</v>
      </c>
      <c r="AS645">
        <v>-5.1364412595010312E-3</v>
      </c>
      <c r="AT645">
        <v>2.325953655966299E-2</v>
      </c>
      <c r="AU645">
        <v>-4.872350699835804E-3</v>
      </c>
      <c r="AV645">
        <v>1.3038312538897669E-2</v>
      </c>
      <c r="AW645">
        <v>-6.1522108227579581E-3</v>
      </c>
      <c r="AX645">
        <v>7.0751289818672004E-3</v>
      </c>
      <c r="AY645">
        <v>-3.1082285333470551E-3</v>
      </c>
      <c r="AZ645">
        <v>-2.8113043622899508E-3</v>
      </c>
      <c r="BA645">
        <v>-2.4791662290132889E-3</v>
      </c>
      <c r="BB645">
        <v>-2.295182700676762E-3</v>
      </c>
      <c r="BC645">
        <v>-3.1082285333466808E-3</v>
      </c>
      <c r="BD645">
        <v>-8.50982215962604E-3</v>
      </c>
      <c r="BE645">
        <v>1.490969536283044E-2</v>
      </c>
      <c r="BF645">
        <v>-6.8969843143670507E-3</v>
      </c>
      <c r="BG645">
        <v>-2.4791662290133019E-3</v>
      </c>
      <c r="BH645">
        <v>-6.2940950572594086E-3</v>
      </c>
      <c r="BI645">
        <v>7.8959475741847123E-3</v>
      </c>
      <c r="BJ645">
        <v>-4.3973694202945803E-3</v>
      </c>
      <c r="BK645">
        <v>-6.7675886332161581E-3</v>
      </c>
      <c r="BL645">
        <v>6.427901686146513E-2</v>
      </c>
      <c r="BM645">
        <v>-2.9634773041882418E-3</v>
      </c>
      <c r="BN645">
        <v>-2.0951332500444629E-3</v>
      </c>
      <c r="BO645">
        <v>3.5061708495793828E-3</v>
      </c>
      <c r="BP645">
        <v>2.7086256168693611E-2</v>
      </c>
      <c r="BQ645">
        <v>-2.6032876369127939E-3</v>
      </c>
      <c r="BR645">
        <v>-7.5383674678301113E-3</v>
      </c>
      <c r="BS645">
        <v>-1.4756355468223891E-2</v>
      </c>
      <c r="BT645">
        <v>-6.5849428600248967E-3</v>
      </c>
      <c r="BU645">
        <v>4.8562003779042658E-3</v>
      </c>
      <c r="BV645">
        <v>-1.010294805129858E-2</v>
      </c>
      <c r="BW645">
        <v>1.447083123735464E-3</v>
      </c>
      <c r="BX645">
        <v>1.1642239392331491E-2</v>
      </c>
      <c r="BY645">
        <v>-1.3872012869665711E-2</v>
      </c>
      <c r="BZ645">
        <v>-1.457773524301725E-3</v>
      </c>
      <c r="CA645">
        <v>-4.4963544212852013E-3</v>
      </c>
      <c r="CB645">
        <v>-8.4549555252220084E-3</v>
      </c>
      <c r="CC645">
        <v>-2.133505433358566E-3</v>
      </c>
      <c r="CD645">
        <v>-1.4465002004432509E-2</v>
      </c>
      <c r="CE645">
        <v>-2.370101943936799E-2</v>
      </c>
      <c r="CF645">
        <v>-0.18937319683274309</v>
      </c>
      <c r="CG645">
        <v>-2.07377684081551E-2</v>
      </c>
      <c r="CH645">
        <v>-3.0587198582912499E-2</v>
      </c>
      <c r="CI645">
        <v>-2.123023240923283E-2</v>
      </c>
      <c r="CJ645">
        <v>0.37364134772023688</v>
      </c>
      <c r="CK645">
        <v>-2.6504316715110199E-3</v>
      </c>
      <c r="CL645">
        <v>-4.2200630166242349E-2</v>
      </c>
      <c r="CM645">
        <v>-2.1274512332492699E-2</v>
      </c>
      <c r="CN645">
        <v>-1.3249414355385189E-3</v>
      </c>
      <c r="CO645">
        <v>-2.3882117949891531E-2</v>
      </c>
      <c r="CP645">
        <v>-7.913112918188081E-3</v>
      </c>
      <c r="CQ645">
        <v>-1.9697247177050289E-2</v>
      </c>
      <c r="CR645">
        <v>-2.9802720487859671E-2</v>
      </c>
      <c r="CS645">
        <v>-4.4705081883580029E-2</v>
      </c>
      <c r="CT645">
        <v>-3.9084792527009311E-2</v>
      </c>
      <c r="CU645">
        <v>-4.4217573480225349E-2</v>
      </c>
      <c r="CV645">
        <v>-4.3621246329844113E-2</v>
      </c>
      <c r="CW645">
        <v>0.30470579544634258</v>
      </c>
      <c r="CX645">
        <v>-1.6837692199127129E-2</v>
      </c>
      <c r="CY645">
        <v>-2.62165010087748E-2</v>
      </c>
      <c r="CZ645">
        <v>-1.324941435538988E-3</v>
      </c>
      <c r="DA645">
        <v>-9.3684274708456241E-4</v>
      </c>
      <c r="DB645">
        <v>-9.3684274708495685E-4</v>
      </c>
      <c r="DC645">
        <v>-1.6227712252824651E-3</v>
      </c>
      <c r="DD645">
        <v>-1.324941435538981E-3</v>
      </c>
      <c r="DE645">
        <v>-9.3684274708485417E-4</v>
      </c>
      <c r="DF645">
        <v>-1.324941435538316E-3</v>
      </c>
      <c r="DG645">
        <v>-9.3684274708492356E-4</v>
      </c>
      <c r="DH645">
        <v>-9.3684274708458345E-4</v>
      </c>
      <c r="DI645">
        <v>-9.3684274708505171E-4</v>
      </c>
      <c r="DJ645">
        <v>-1.8738794742062879E-3</v>
      </c>
      <c r="DK645">
        <v>-9.3684274708507318E-4</v>
      </c>
      <c r="DL645">
        <v>-9.3684274708485493E-4</v>
      </c>
      <c r="DM645">
        <v>-1.873879474206403E-3</v>
      </c>
      <c r="DN645">
        <v>-1.6227712252827051E-3</v>
      </c>
      <c r="DO645">
        <v>-9.3684274708476906E-4</v>
      </c>
      <c r="DP645">
        <v>-1.873879474206336E-3</v>
      </c>
      <c r="DQ645">
        <v>-2.2951827006756831E-3</v>
      </c>
      <c r="DR645">
        <v>-1.622771225282964E-3</v>
      </c>
      <c r="DS645">
        <v>-9.368427470849576E-4</v>
      </c>
      <c r="DT645">
        <v>-4.2961185069274582E-3</v>
      </c>
      <c r="DU645">
        <v>-1.6227712252827281E-3</v>
      </c>
      <c r="DV645">
        <v>-1.324941435538448E-3</v>
      </c>
      <c r="DW645">
        <v>-9.3684274708508023E-4</v>
      </c>
      <c r="DX645">
        <v>-2.4791662290134949E-3</v>
      </c>
      <c r="DY645">
        <v>-2.6504316715114831E-3</v>
      </c>
      <c r="DZ645">
        <v>-2.0951332500450739E-3</v>
      </c>
      <c r="EA645">
        <v>-4.1924375102861478E-3</v>
      </c>
      <c r="EB645">
        <v>-3.1082285333469571E-3</v>
      </c>
      <c r="EC645">
        <v>-1.873879474206407E-3</v>
      </c>
      <c r="ED645">
        <v>-3.108228533346964E-3</v>
      </c>
      <c r="EE645">
        <v>-9.3684274708455114E-4</v>
      </c>
      <c r="EF645">
        <v>-2.0951332500443879E-3</v>
      </c>
      <c r="EG645">
        <v>-1.324941435538509E-3</v>
      </c>
      <c r="EH645">
        <v>-9.3684274708487271E-4</v>
      </c>
      <c r="EI645">
        <v>-1.873879474206186E-3</v>
      </c>
      <c r="EJ645">
        <v>-2.9634773041879729E-3</v>
      </c>
      <c r="EK645">
        <v>-1.8738794742063671E-3</v>
      </c>
      <c r="EL645">
        <v>-1.873879474206201E-3</v>
      </c>
      <c r="EM645">
        <v>-1.622771225282835E-3</v>
      </c>
      <c r="EN645">
        <v>-1.6227712252823961E-3</v>
      </c>
      <c r="EO645">
        <v>-2.095133250044662E-3</v>
      </c>
      <c r="EP645">
        <v>-1.622771225282871E-3</v>
      </c>
      <c r="EQ645">
        <v>-9.3684274708477589E-4</v>
      </c>
      <c r="ER645">
        <v>-1.622771225282645E-3</v>
      </c>
      <c r="ES645">
        <v>-1.8738794742065459E-3</v>
      </c>
      <c r="ET645">
        <v>-1.622771225283147E-3</v>
      </c>
      <c r="EU645">
        <v>-9.3684274708470303E-4</v>
      </c>
      <c r="EV645">
        <v>-3.9770206456753113E-3</v>
      </c>
      <c r="EW645">
        <v>-1.6227712252825969E-3</v>
      </c>
      <c r="EX645">
        <v>-2.6504316715115E-3</v>
      </c>
      <c r="EY645">
        <v>4.14490247395485E-2</v>
      </c>
      <c r="EZ645">
        <v>-1.6227712252829111E-3</v>
      </c>
      <c r="FA645">
        <v>-1.3249414355387739E-3</v>
      </c>
      <c r="FB645">
        <v>-1.3249414355388999E-3</v>
      </c>
      <c r="FC645">
        <v>-9.3684274708490936E-4</v>
      </c>
      <c r="FD645">
        <v>-1.8738794742061071E-3</v>
      </c>
      <c r="FE645">
        <v>-1.3249414355379829E-3</v>
      </c>
      <c r="FF645">
        <v>-9.3684274708456816E-4</v>
      </c>
      <c r="FG645">
        <v>-9.368427470850927E-4</v>
      </c>
      <c r="FH645">
        <v>-9.3684274708482967E-4</v>
      </c>
      <c r="FI645">
        <v>-9.3684274708502114E-4</v>
      </c>
      <c r="FJ645">
        <v>-2.0951332500449269E-3</v>
      </c>
      <c r="FK645">
        <v>-1.324941435537824E-3</v>
      </c>
      <c r="FL645">
        <v>-2.2951827006763448E-3</v>
      </c>
      <c r="FM645">
        <v>-1.324941435537824E-3</v>
      </c>
      <c r="FN645">
        <v>-9.3684274708480191E-4</v>
      </c>
      <c r="FO645">
        <v>-3.108228533346709E-3</v>
      </c>
      <c r="FP645">
        <v>-1.8738794742062909E-3</v>
      </c>
      <c r="FQ645">
        <v>-9.368427470847284E-4</v>
      </c>
      <c r="FR645">
        <v>-1.873879474206454E-3</v>
      </c>
      <c r="FS645">
        <v>-2.9634773041880532E-3</v>
      </c>
      <c r="FT645">
        <v>-9.3684274708507524E-4</v>
      </c>
      <c r="FU645">
        <v>-4.2961185069273246E-3</v>
      </c>
      <c r="FV645">
        <v>-2.47916622901337E-3</v>
      </c>
      <c r="FW645">
        <v>3.5428677311771441E-2</v>
      </c>
      <c r="FX645">
        <v>-1.6227712252829521E-3</v>
      </c>
      <c r="FY645">
        <v>-1.6227712252827309E-3</v>
      </c>
      <c r="FZ645">
        <v>-9.3684274708476266E-4</v>
      </c>
      <c r="GA645">
        <v>-9.3684274708478934E-4</v>
      </c>
      <c r="GB645">
        <v>-9.3684274708485135E-4</v>
      </c>
      <c r="GC645">
        <v>-9.3684274708491565E-4</v>
      </c>
      <c r="GD645">
        <v>-1.622771225283057E-3</v>
      </c>
      <c r="GE645">
        <v>-9.3684274708492714E-4</v>
      </c>
      <c r="GF645">
        <v>-9.3684274708505789E-4</v>
      </c>
      <c r="GG645">
        <v>-1.6227712252828491E-3</v>
      </c>
      <c r="GH645">
        <v>-9.3684274708486209E-4</v>
      </c>
      <c r="GI645">
        <v>-2.6504316715109731E-3</v>
      </c>
      <c r="GJ645">
        <v>-9.3684274708505627E-4</v>
      </c>
      <c r="GK645">
        <v>-2.295182700676311E-3</v>
      </c>
      <c r="GL645">
        <v>-9.3684274708502493E-4</v>
      </c>
      <c r="GM645">
        <v>-1.873879474206475E-3</v>
      </c>
      <c r="GN645">
        <v>3.127043934297434E-2</v>
      </c>
      <c r="GO645">
        <v>-9.3684274708460144E-4</v>
      </c>
      <c r="GP645">
        <v>-9.3684274708481167E-4</v>
      </c>
      <c r="GQ645">
        <v>-9.3684274708471127E-4</v>
      </c>
      <c r="GR645">
        <v>-9.3684274708470488E-4</v>
      </c>
      <c r="GS645">
        <v>-1.6227712252830069E-3</v>
      </c>
      <c r="GT645">
        <v>-9.3684274708502493E-4</v>
      </c>
      <c r="GU645">
        <v>-9.3684274708493343E-4</v>
      </c>
      <c r="GV645">
        <v>-1.3249414355384001E-3</v>
      </c>
      <c r="GW645">
        <v>-1.3249414355386931E-3</v>
      </c>
      <c r="GX645">
        <v>-1.324941435538105E-3</v>
      </c>
      <c r="GY645">
        <v>-2.295182700676275E-3</v>
      </c>
      <c r="GZ645">
        <v>-9.3684274708509367E-4</v>
      </c>
      <c r="HA645">
        <v>-9.3684274708487E-4</v>
      </c>
      <c r="HB645">
        <v>-1.3249414355388019E-3</v>
      </c>
      <c r="HC645">
        <v>-1.3249414355389769E-3</v>
      </c>
      <c r="HD645">
        <v>-2.2951827006755261E-3</v>
      </c>
      <c r="HE645">
        <v>-1.622771225282925E-3</v>
      </c>
      <c r="HF645">
        <v>-2.6504316715114662E-3</v>
      </c>
      <c r="HG645">
        <v>-2.4791662290132928E-3</v>
      </c>
      <c r="HH645">
        <v>-2.2951827006757429E-3</v>
      </c>
      <c r="HI645">
        <v>5.1425199454079647E-2</v>
      </c>
      <c r="HJ645">
        <v>-4.0861414500194364E-3</v>
      </c>
      <c r="HK645">
        <v>-5.221527395937807E-3</v>
      </c>
      <c r="HL645">
        <v>-5.4689156544980577E-3</v>
      </c>
      <c r="HM645">
        <v>-2.0951332500444789E-3</v>
      </c>
      <c r="HN645">
        <v>-9.3684274708488019E-4</v>
      </c>
      <c r="HO645">
        <v>-6.4328886342921963E-3</v>
      </c>
      <c r="HP645">
        <v>-2.095133250044874E-3</v>
      </c>
      <c r="HQ645">
        <v>-7.5698023405749966E-3</v>
      </c>
      <c r="HR645">
        <v>-2.8113043622900839E-3</v>
      </c>
      <c r="HS645">
        <v>-6.9607933961319621E-3</v>
      </c>
      <c r="HT645">
        <v>5.7769453771034852E-2</v>
      </c>
      <c r="HU645">
        <v>-9.3684274708473838E-4</v>
      </c>
      <c r="HV645">
        <v>-2.9634773041880631E-3</v>
      </c>
      <c r="HW645">
        <v>-1.3249414355382321E-3</v>
      </c>
      <c r="HX645">
        <v>-9.3684274708473881E-4</v>
      </c>
      <c r="HY645">
        <v>-9.3684274708498796E-4</v>
      </c>
      <c r="HZ645">
        <v>-1.324941435537801E-3</v>
      </c>
      <c r="IA645">
        <v>-1.324941435538767E-3</v>
      </c>
      <c r="IB645">
        <v>-9.36842747084879E-4</v>
      </c>
      <c r="IC645">
        <v>-2.811304362290074E-3</v>
      </c>
      <c r="ID645">
        <v>-2.095133250044011E-3</v>
      </c>
      <c r="IE645">
        <v>-2.8113043622895739E-3</v>
      </c>
      <c r="IF645">
        <v>-1.6227712252826561E-3</v>
      </c>
      <c r="IG645">
        <v>3.1270439342974729E-2</v>
      </c>
      <c r="IH645">
        <v>-9.3684274708453758E-4</v>
      </c>
      <c r="II645">
        <v>-9.3684274708477069E-4</v>
      </c>
      <c r="IJ645">
        <v>-9.3684274708475117E-4</v>
      </c>
      <c r="IK645">
        <v>-9.3684274708495207E-4</v>
      </c>
      <c r="IL645">
        <v>-1.8738794742062361E-3</v>
      </c>
      <c r="IM645">
        <v>-9.368427470849009E-4</v>
      </c>
      <c r="IN645">
        <v>-1.324941435538945E-3</v>
      </c>
      <c r="IO645">
        <v>-1.324941435538564E-3</v>
      </c>
      <c r="IP645">
        <v>-9.3684274708500585E-4</v>
      </c>
      <c r="IQ645">
        <v>-9.3684274708496335E-4</v>
      </c>
      <c r="IR645">
        <v>-1.6227712252830089E-3</v>
      </c>
      <c r="IS645">
        <v>-2.095133250044953E-3</v>
      </c>
      <c r="IT645">
        <v>-2.295182700675713E-3</v>
      </c>
      <c r="IU645">
        <v>-9.3684274708454355E-4</v>
      </c>
      <c r="IV645">
        <v>-2.095133250044688E-3</v>
      </c>
      <c r="IW645">
        <v>-9.3684274708492313E-4</v>
      </c>
      <c r="IX645">
        <v>-9.3684274708458334E-4</v>
      </c>
      <c r="IY645">
        <v>-1.8738794742062419E-3</v>
      </c>
      <c r="IZ645">
        <v>-9.3684274708465164E-4</v>
      </c>
      <c r="JA645">
        <v>-9.3684274708476657E-4</v>
      </c>
      <c r="JB645">
        <v>-9.3684274708480701E-4</v>
      </c>
      <c r="JC645">
        <v>-1.873879474206256E-3</v>
      </c>
      <c r="JD645">
        <v>-9.3684274708454095E-4</v>
      </c>
      <c r="JE645">
        <v>-9.3684274708472461E-4</v>
      </c>
      <c r="JF645">
        <v>-2.2951827006758492E-3</v>
      </c>
      <c r="JG645">
        <v>-2.479166229013432E-3</v>
      </c>
      <c r="JH645">
        <v>-1.622771225283226E-3</v>
      </c>
      <c r="JI645">
        <v>-1.6227712252826329E-3</v>
      </c>
      <c r="JJ645">
        <v>0.10417534034372181</v>
      </c>
      <c r="JK645">
        <v>-9.3684274708464232E-4</v>
      </c>
      <c r="JL645">
        <v>-1.3249414355381271E-3</v>
      </c>
      <c r="JM645">
        <v>-9.3684274708489721E-4</v>
      </c>
      <c r="JN645">
        <v>-2.650431671511029E-3</v>
      </c>
      <c r="JO645">
        <v>-9.3684274708494947E-4</v>
      </c>
      <c r="JP645">
        <v>-3.246550922410212E-3</v>
      </c>
      <c r="JQ645">
        <v>-1.324941435538695E-3</v>
      </c>
      <c r="JR645">
        <v>-9.3684274708451037E-4</v>
      </c>
      <c r="JS645">
        <v>-9.3684274708472895E-4</v>
      </c>
      <c r="JT645">
        <v>-1.873879474206779E-3</v>
      </c>
      <c r="JU645">
        <v>-1.6227712252829369E-3</v>
      </c>
      <c r="JV645">
        <v>-1.8738794742063909E-3</v>
      </c>
      <c r="JW645">
        <v>-1.32494143553888E-3</v>
      </c>
      <c r="JX645">
        <v>3.5428677311771933E-2</v>
      </c>
      <c r="JY645">
        <v>-9.3684274708500249E-4</v>
      </c>
      <c r="JZ645">
        <v>-2.09513325004439E-3</v>
      </c>
      <c r="KA645">
        <v>-1.3249414355384871E-3</v>
      </c>
      <c r="KB645">
        <v>-1.324941435538309E-3</v>
      </c>
      <c r="KC645">
        <v>-2.479166229013465E-3</v>
      </c>
      <c r="KD645">
        <v>-1.3249414355385981E-3</v>
      </c>
      <c r="KE645">
        <v>-2.2951827006765708E-3</v>
      </c>
      <c r="KF645">
        <v>-2.095133250043844E-3</v>
      </c>
      <c r="KG645">
        <v>-1.8738794742064479E-3</v>
      </c>
      <c r="KH645">
        <v>-2.295182700676184E-3</v>
      </c>
      <c r="KI645">
        <v>-1.324941435538906E-3</v>
      </c>
      <c r="KJ645">
        <v>-1.3249414355383691E-3</v>
      </c>
      <c r="KK645">
        <v>-2.650431671511961E-3</v>
      </c>
      <c r="KL645">
        <v>-1.324941435538216E-3</v>
      </c>
      <c r="KM645">
        <v>-9.3684274708474315E-4</v>
      </c>
      <c r="KN645">
        <v>-9.3684274708466465E-4</v>
      </c>
      <c r="KO645">
        <v>-9.3684274708482923E-4</v>
      </c>
      <c r="KP645">
        <v>-2.2951827006768249E-3</v>
      </c>
      <c r="KQ645">
        <v>-2.6504316715115959E-3</v>
      </c>
      <c r="KR645">
        <v>-1.6227712252827921E-3</v>
      </c>
      <c r="KS645">
        <v>4.1449024739548417E-2</v>
      </c>
      <c r="KT645">
        <v>-1.3249414355386291E-3</v>
      </c>
      <c r="KU645">
        <v>-1.324941435538842E-3</v>
      </c>
      <c r="KV645">
        <v>-1.3249414355382271E-3</v>
      </c>
      <c r="KW645">
        <v>-9.3684274708469891E-4</v>
      </c>
      <c r="KX645">
        <v>-1.324941435539012E-3</v>
      </c>
      <c r="KY645">
        <v>-1.324941435538036E-3</v>
      </c>
      <c r="KZ645">
        <v>-1.324941435537866E-3</v>
      </c>
      <c r="LA645">
        <v>-9.3684274708489808E-4</v>
      </c>
      <c r="LB645">
        <v>-2.0951332500451381E-3</v>
      </c>
      <c r="LC645">
        <v>-9.3684274708495836E-4</v>
      </c>
      <c r="LD645">
        <v>-1.3249414355382141E-3</v>
      </c>
      <c r="LE645">
        <v>-9.368427470849859E-4</v>
      </c>
      <c r="LF645">
        <v>-1.622771225282531E-3</v>
      </c>
      <c r="LG645">
        <v>-9.3684274708494991E-4</v>
      </c>
      <c r="LH645">
        <v>-9.3684274708494665E-4</v>
      </c>
      <c r="LI645">
        <v>-9.3684274708473448E-4</v>
      </c>
      <c r="LJ645">
        <v>-9.3684274708477665E-4</v>
      </c>
      <c r="LK645">
        <v>-9.3684274708465002E-4</v>
      </c>
      <c r="LL645">
        <v>-9.3684274708480755E-4</v>
      </c>
      <c r="LM645">
        <v>-1.622771225282755E-3</v>
      </c>
      <c r="LN645">
        <v>-1.3249414355384519E-3</v>
      </c>
      <c r="LO645">
        <v>-9.3684274708507784E-4</v>
      </c>
      <c r="LP645">
        <v>-9.3684274708503653E-4</v>
      </c>
      <c r="LQ645">
        <v>-9.3684274708481514E-4</v>
      </c>
      <c r="LR645">
        <v>-1.873879474206281E-3</v>
      </c>
      <c r="LS645">
        <v>-9.3684274708496194E-4</v>
      </c>
      <c r="LT645">
        <v>-9.3684274708473827E-4</v>
      </c>
      <c r="LU645">
        <v>-4.0534714897995573E-2</v>
      </c>
      <c r="LV645">
        <v>-2.018866723171029E-2</v>
      </c>
      <c r="LW645">
        <v>-1.3249414355385189E-3</v>
      </c>
      <c r="LX645">
        <v>-2.225072953503171E-2</v>
      </c>
      <c r="LY645">
        <v>-6.2940950572595586E-3</v>
      </c>
      <c r="LZ645">
        <v>-1.9000260508932072E-2</v>
      </c>
      <c r="MA645">
        <v>-2.7332156780360509E-2</v>
      </c>
      <c r="MB645">
        <v>-4.3154726726676133E-2</v>
      </c>
      <c r="MC645">
        <v>-3.5967894448006528E-2</v>
      </c>
      <c r="MD645">
        <v>-4.1929906700724121E-2</v>
      </c>
      <c r="ME645">
        <v>-4.1494864277445781E-2</v>
      </c>
      <c r="MF645">
        <v>0.27737149252842508</v>
      </c>
      <c r="MG645">
        <v>-1.6284661565319311E-2</v>
      </c>
      <c r="MH645">
        <v>-2.5464030970606039E-2</v>
      </c>
      <c r="MI645">
        <v>-9.3684274708457336E-4</v>
      </c>
      <c r="MJ645">
        <v>-9.3684274708471865E-4</v>
      </c>
      <c r="MK645">
        <v>-1.8738794742065559E-3</v>
      </c>
      <c r="ML645">
        <v>-1.3249414355384309E-3</v>
      </c>
      <c r="MM645">
        <v>-1.324941435538273E-3</v>
      </c>
      <c r="MN645">
        <v>-1.324941435538198E-3</v>
      </c>
      <c r="MO645">
        <v>3.5428677311767992E-2</v>
      </c>
      <c r="MP645">
        <v>-2.8113043622902362E-3</v>
      </c>
      <c r="MQ645">
        <v>-1.6227712252828981E-3</v>
      </c>
      <c r="MR645">
        <v>-9.3684274708473177E-4</v>
      </c>
      <c r="MS645">
        <v>-3.1082285333470382E-3</v>
      </c>
      <c r="MT645">
        <v>-2.295182700675909E-3</v>
      </c>
      <c r="MU645">
        <v>-2.479166229013416E-3</v>
      </c>
      <c r="MV645">
        <v>-2.0951332500443341E-3</v>
      </c>
      <c r="MW645">
        <v>-2.0951332500451399E-3</v>
      </c>
      <c r="MX645">
        <v>-1.622771225282531E-3</v>
      </c>
      <c r="MY645">
        <v>-1.3249414355390491E-3</v>
      </c>
      <c r="MZ645">
        <v>-1.32494143553879E-3</v>
      </c>
      <c r="NA645">
        <v>-9.3684274708489266E-4</v>
      </c>
      <c r="NB645">
        <v>-9.3684274708504608E-4</v>
      </c>
      <c r="NC645">
        <v>-1.6227712252828879E-3</v>
      </c>
      <c r="ND645">
        <v>-9.3684274708477849E-4</v>
      </c>
      <c r="NE645">
        <v>-9.3684274708478012E-4</v>
      </c>
      <c r="NF645">
        <v>-1.622771225282838E-3</v>
      </c>
      <c r="NG645">
        <v>-1.3249414355386679E-3</v>
      </c>
      <c r="NH645">
        <v>-1.8738794742066149E-3</v>
      </c>
      <c r="NI645">
        <v>-1.3249414355384389E-3</v>
      </c>
      <c r="NJ645">
        <v>-1.6227712252830219E-3</v>
      </c>
      <c r="NK645">
        <v>-9.3684274708472971E-4</v>
      </c>
      <c r="NL645">
        <v>-4.3973694202946931E-3</v>
      </c>
      <c r="NM645">
        <v>-1.6227712252828591E-3</v>
      </c>
      <c r="NN645">
        <v>-2.0951332500442712E-3</v>
      </c>
      <c r="NO645">
        <v>-1.324941435538965E-3</v>
      </c>
      <c r="NP645">
        <v>-9.3684274708496129E-4</v>
      </c>
      <c r="NQ645">
        <v>-1.873879474206232E-3</v>
      </c>
      <c r="NR645">
        <v>-3.108228533346784E-3</v>
      </c>
      <c r="NS645">
        <v>-2.9634773041878671E-3</v>
      </c>
      <c r="NT645">
        <v>-9.3684274708476548E-4</v>
      </c>
      <c r="NU645">
        <v>4.1449024739549797E-2</v>
      </c>
      <c r="NV645">
        <v>-1.324941435538486E-3</v>
      </c>
      <c r="NW645">
        <v>-1.3249414355381479E-3</v>
      </c>
      <c r="NX645">
        <v>-9.3684274708495858E-4</v>
      </c>
      <c r="NY645">
        <v>-1.3249414355385181E-3</v>
      </c>
      <c r="NZ645">
        <v>-2.9634773041883411E-3</v>
      </c>
      <c r="OA645">
        <v>-1.3249414355390021E-3</v>
      </c>
      <c r="OB645">
        <v>-9.3684274708502862E-4</v>
      </c>
      <c r="OC645">
        <v>-9.3684274708474066E-4</v>
      </c>
      <c r="OD645">
        <v>-9.3684274708502385E-4</v>
      </c>
      <c r="OE645">
        <v>-2.4791662290133991E-3</v>
      </c>
      <c r="OF645">
        <v>-9.3684274708497289E-4</v>
      </c>
      <c r="OG645">
        <v>-9.3684274708494459E-4</v>
      </c>
      <c r="OH645">
        <v>-1.6227712252823601E-3</v>
      </c>
      <c r="OI645">
        <v>-2.6504316715111349E-3</v>
      </c>
      <c r="OJ645">
        <v>-1.8738794742061071E-3</v>
      </c>
      <c r="OK645">
        <v>-3.3792340236312242E-3</v>
      </c>
      <c r="OL645">
        <v>-2.295182700675945E-3</v>
      </c>
      <c r="OM645">
        <v>-1.622771225282879E-3</v>
      </c>
      <c r="ON645">
        <v>-9.3684274708476982E-4</v>
      </c>
      <c r="OO645">
        <v>-2.095133250044282E-3</v>
      </c>
      <c r="OP645">
        <v>-1.6227712252827721E-3</v>
      </c>
      <c r="OQ645">
        <v>-9.3684274708469566E-4</v>
      </c>
      <c r="OR645">
        <v>-1.3249414355386241E-3</v>
      </c>
      <c r="OS645">
        <v>-2.095133250044629E-3</v>
      </c>
      <c r="OT645">
        <v>-1.6227712252825681E-3</v>
      </c>
      <c r="OU645">
        <v>-1.8738794742066431E-3</v>
      </c>
      <c r="OV645">
        <v>0.1150219982240569</v>
      </c>
      <c r="OW645">
        <v>-9.3684274708504336E-4</v>
      </c>
      <c r="OX645">
        <v>-9.3684274708486892E-4</v>
      </c>
      <c r="OY645">
        <v>-9.3684274708497257E-4</v>
      </c>
      <c r="OZ645">
        <v>-1.873879474206869E-3</v>
      </c>
      <c r="PA645">
        <v>-9.3684274708468796E-4</v>
      </c>
      <c r="PB645">
        <v>-1.324941435538254E-3</v>
      </c>
      <c r="PC645">
        <v>-9.3684274708482262E-4</v>
      </c>
      <c r="PD645">
        <v>-9.3684274708500086E-4</v>
      </c>
      <c r="PE645">
        <v>-9.3684274708481406E-4</v>
      </c>
      <c r="PF645">
        <v>-9.3684274708472743E-4</v>
      </c>
      <c r="PG645">
        <v>-9.3684274708492985E-4</v>
      </c>
      <c r="PH645">
        <v>-9.3684274708453596E-4</v>
      </c>
      <c r="PI645">
        <v>-9.3684274708485417E-4</v>
      </c>
      <c r="PJ645">
        <v>-2.963477304188169E-3</v>
      </c>
      <c r="PK645">
        <v>-9.3684274708495685E-4</v>
      </c>
      <c r="PL645">
        <v>-9.3684274708456241E-4</v>
      </c>
      <c r="PM645">
        <v>-4.7811054313310437E-3</v>
      </c>
      <c r="PN645">
        <v>-1.3249414355390771E-3</v>
      </c>
      <c r="PO645">
        <v>-1.324941435538298E-3</v>
      </c>
      <c r="PP645">
        <v>-9.3684274708504163E-4</v>
      </c>
      <c r="PQ645">
        <v>-8.4549555252226207E-3</v>
      </c>
      <c r="PR645">
        <v>-2.0951332500448601E-3</v>
      </c>
      <c r="PS645">
        <v>-2.295182700676841E-3</v>
      </c>
      <c r="PT645">
        <v>-9.3684274708461359E-4</v>
      </c>
      <c r="PU645">
        <v>-5.3052605759166876E-3</v>
      </c>
      <c r="PV645">
        <v>-9.3684274708498287E-4</v>
      </c>
      <c r="PW645">
        <v>-1.3249414355385189E-3</v>
      </c>
      <c r="PX645">
        <v>-1.622771225282704E-3</v>
      </c>
      <c r="PY645">
        <v>-1.6227712252828909E-3</v>
      </c>
      <c r="PZ645">
        <v>-6.2235523766781958E-3</v>
      </c>
      <c r="QA645">
        <v>-1.324941435538121E-3</v>
      </c>
      <c r="QB645">
        <v>3.5428677311776728E-2</v>
      </c>
      <c r="QC645">
        <v>-9.368427470849988E-4</v>
      </c>
      <c r="QD645">
        <v>-1.6227712252828441E-3</v>
      </c>
      <c r="QE645">
        <v>-9.3684274708461977E-4</v>
      </c>
      <c r="QF645">
        <v>-9.3684274708464666E-4</v>
      </c>
      <c r="QG645">
        <v>-4.2961185069261996E-3</v>
      </c>
      <c r="QH645">
        <v>-1.3249414355378871E-3</v>
      </c>
      <c r="QI645">
        <v>-1.3249414355391629E-3</v>
      </c>
      <c r="QJ645">
        <v>-1.8738794742062369E-3</v>
      </c>
      <c r="QK645">
        <v>-6.568787482094122E-3</v>
      </c>
      <c r="QL645">
        <v>-1.87387947420614E-3</v>
      </c>
      <c r="QM645">
        <v>-1.873879474206366E-3</v>
      </c>
      <c r="QN645">
        <v>-2.0951332500448428E-3</v>
      </c>
      <c r="QO645">
        <v>4.1449024739553378E-2</v>
      </c>
      <c r="QP645">
        <v>-9.3684274708491565E-4</v>
      </c>
      <c r="QQ645">
        <v>-2.29518270067656E-3</v>
      </c>
      <c r="QR645">
        <v>-9.3684274708470087E-4</v>
      </c>
      <c r="QS645">
        <v>-4.8723506998354727E-3</v>
      </c>
      <c r="QT645">
        <v>-1.324941435538458E-3</v>
      </c>
      <c r="QU645">
        <v>-1.3249414355383589E-3</v>
      </c>
      <c r="QV645">
        <v>7.3660547861480685E-2</v>
      </c>
      <c r="QW645">
        <v>-9.3684274708467062E-4</v>
      </c>
      <c r="QX645">
        <v>-2.0951332500446728E-3</v>
      </c>
      <c r="QY645">
        <v>-9.3684274708471127E-4</v>
      </c>
      <c r="QZ645">
        <v>-2.963477304187793E-3</v>
      </c>
      <c r="RA645">
        <v>-9.3684274708467495E-4</v>
      </c>
      <c r="RB645">
        <v>-9.3684274708487E-4</v>
      </c>
      <c r="RC645">
        <v>-9.3684274708509367E-4</v>
      </c>
      <c r="RD645">
        <v>-9.3684274708496205E-4</v>
      </c>
      <c r="RE645">
        <v>-4.5932200078531498E-3</v>
      </c>
      <c r="RF645">
        <v>-9.3684274708503523E-4</v>
      </c>
      <c r="RG645">
        <v>-1.3249414355387061E-3</v>
      </c>
      <c r="RH645">
        <v>2.2061359140938739E-2</v>
      </c>
      <c r="RI645">
        <v>-9.3684274708473838E-4</v>
      </c>
      <c r="RJ645">
        <v>-1.5800655369992169E-2</v>
      </c>
      <c r="RK645">
        <v>-9.3684274708501149E-4</v>
      </c>
      <c r="RL645">
        <v>-2.8113043622897509E-3</v>
      </c>
      <c r="RM645">
        <v>-1.3249414355387019E-3</v>
      </c>
      <c r="RN645">
        <v>7.9413427803021061E-2</v>
      </c>
      <c r="RO645">
        <v>-1.3249414355386139E-3</v>
      </c>
      <c r="RP645">
        <v>-5.221527395936983E-3</v>
      </c>
      <c r="RQ645">
        <v>-1.324941435538703E-3</v>
      </c>
      <c r="RR645">
        <v>-9.3684274708456534E-4</v>
      </c>
      <c r="RS645">
        <v>3.1270439342975971E-2</v>
      </c>
      <c r="RT645">
        <v>-9.3684274708477069E-4</v>
      </c>
      <c r="RU645">
        <v>-2.96347730418809E-3</v>
      </c>
      <c r="RV645">
        <v>-9.3684274708500585E-4</v>
      </c>
      <c r="RW645">
        <v>-9.3684274708462183E-4</v>
      </c>
      <c r="RX645">
        <v>-4.9619306056602258E-3</v>
      </c>
      <c r="RY645">
        <v>-9.3684274708454355E-4</v>
      </c>
      <c r="RZ645">
        <v>-9.3684274708496335E-4</v>
      </c>
      <c r="SA645">
        <v>-4.3973694202946861E-3</v>
      </c>
      <c r="SB645">
        <v>-9.368427470847592E-4</v>
      </c>
      <c r="SC645">
        <v>-9.368427470845185E-4</v>
      </c>
      <c r="SD645">
        <v>7.2731234097759626E-2</v>
      </c>
      <c r="SE645">
        <v>-1.8738794742062311E-3</v>
      </c>
      <c r="SF645">
        <v>-3.7493119945239111E-3</v>
      </c>
      <c r="SG645">
        <v>-9.3684274708484387E-4</v>
      </c>
      <c r="SH645">
        <v>-2.0951332500444781E-3</v>
      </c>
      <c r="SI645">
        <v>-9.3684274708465511E-4</v>
      </c>
      <c r="SJ645">
        <v>-3.2465509224099301E-3</v>
      </c>
      <c r="SK645">
        <v>-1.324941435537752E-3</v>
      </c>
      <c r="SL645">
        <v>-9.3684274708463213E-4</v>
      </c>
      <c r="SM645">
        <v>3.5428677311767888E-2</v>
      </c>
      <c r="SN645">
        <v>-5.5489499648495068E-3</v>
      </c>
      <c r="SO645">
        <v>-1.3249414355376171E-3</v>
      </c>
      <c r="SP645">
        <v>-1.324941435538566E-3</v>
      </c>
      <c r="SQ645">
        <v>-9.3684274708468991E-4</v>
      </c>
      <c r="SR645">
        <v>-1.622771225282866E-3</v>
      </c>
      <c r="SS645">
        <v>-5.305260575916894E-3</v>
      </c>
      <c r="ST645">
        <v>-9.3684274708459505E-4</v>
      </c>
      <c r="SU645">
        <v>5.1425199454093497E-2</v>
      </c>
      <c r="SV645">
        <v>-2.963477304188417E-3</v>
      </c>
      <c r="SW645">
        <v>-9.3684274708471301E-4</v>
      </c>
      <c r="SX645">
        <v>-2.6504316715114488E-3</v>
      </c>
      <c r="SY645">
        <v>-9.3684274708489808E-4</v>
      </c>
      <c r="SZ645">
        <v>-9.3684274708482479E-4</v>
      </c>
      <c r="TA645">
        <v>-1.873879474206559E-3</v>
      </c>
      <c r="TB645">
        <v>-9.3684274708494665E-4</v>
      </c>
      <c r="TC645">
        <v>-9.3684274708507199E-4</v>
      </c>
      <c r="TD645">
        <v>-2.0951332500444369E-3</v>
      </c>
      <c r="TE645">
        <v>-9.3684274708477665E-4</v>
      </c>
      <c r="TF645">
        <v>-9.3684274708479747E-4</v>
      </c>
      <c r="TG645">
        <v>-2.8113043622894772E-3</v>
      </c>
      <c r="TH645">
        <v>-9.3684274708473827E-4</v>
      </c>
      <c r="TI645">
        <v>-2.2923291962944119E-2</v>
      </c>
      <c r="TJ645">
        <v>-0.15953033022660629</v>
      </c>
      <c r="TK645">
        <v>-2.0095877487321358E-2</v>
      </c>
      <c r="TL645">
        <v>-2.9650765601172351E-2</v>
      </c>
      <c r="TM645">
        <v>-2.0441936152364351E-2</v>
      </c>
      <c r="TN645">
        <v>0.34309951150734203</v>
      </c>
      <c r="TO645">
        <v>-2.479166229013373E-3</v>
      </c>
      <c r="TP645">
        <v>-3.108228533346879E-3</v>
      </c>
      <c r="TQ645">
        <v>-9.3684274708481102E-4</v>
      </c>
      <c r="TR645">
        <v>-1.3249414355386701E-3</v>
      </c>
      <c r="TS645">
        <v>5.1425199454070057E-2</v>
      </c>
      <c r="TT645">
        <v>-1.8738794742066229E-3</v>
      </c>
      <c r="TU645">
        <v>-6.007016916219677E-3</v>
      </c>
      <c r="TV645">
        <v>-1.873879474206542E-3</v>
      </c>
      <c r="TW645">
        <v>-1.6227712252826891E-3</v>
      </c>
      <c r="TX645">
        <v>-1.3249414355387709E-3</v>
      </c>
      <c r="TY645">
        <v>-1.873879474206511E-3</v>
      </c>
      <c r="TZ645">
        <v>-9.3684274708478012E-4</v>
      </c>
      <c r="UA645">
        <v>-1.3249414355388121E-3</v>
      </c>
      <c r="UB645">
        <v>-2.0951332500447461E-3</v>
      </c>
      <c r="UC645">
        <v>-5.4689156544981384E-3</v>
      </c>
      <c r="UD645">
        <v>-9.3684274708472418E-4</v>
      </c>
      <c r="UE645">
        <v>-9.3684274708506939E-4</v>
      </c>
      <c r="UF645">
        <v>-1.3249414355377821E-3</v>
      </c>
      <c r="UG645">
        <v>-1.3249414355385081E-3</v>
      </c>
      <c r="UH645">
        <v>-2.2951827006759992E-3</v>
      </c>
      <c r="UI645">
        <v>-4.1924375102868078E-3</v>
      </c>
      <c r="UJ645">
        <v>-9.3684274708497202E-4</v>
      </c>
      <c r="UK645">
        <v>-9.3684274708488691E-4</v>
      </c>
      <c r="UL645">
        <v>3.5428677311778137E-2</v>
      </c>
      <c r="UM645">
        <v>-9.368427470849086E-4</v>
      </c>
      <c r="UN645">
        <v>-3.9770206456742349E-3</v>
      </c>
      <c r="UO645">
        <v>-1.6227712252826301E-3</v>
      </c>
      <c r="UP645">
        <v>-1.3249414355380319E-3</v>
      </c>
      <c r="UQ645">
        <v>-5.9331031157949903E-3</v>
      </c>
      <c r="UR645">
        <v>-9.3684274708487835E-4</v>
      </c>
      <c r="US645">
        <v>-1.873879474206112E-3</v>
      </c>
      <c r="UT645">
        <v>-1.3249414355391909E-3</v>
      </c>
      <c r="UU645">
        <v>-1.622771225282735E-3</v>
      </c>
      <c r="UV645">
        <v>-3.379234023630791E-3</v>
      </c>
      <c r="UW645">
        <v>-9.368427470846704E-4</v>
      </c>
      <c r="UX645">
        <v>-2.095133250044413E-3</v>
      </c>
      <c r="UY645">
        <v>0.1150219982240562</v>
      </c>
      <c r="UZ645">
        <v>-2.9634773041882418E-3</v>
      </c>
      <c r="VA645">
        <v>-9.3684274708492985E-4</v>
      </c>
      <c r="VB645">
        <v>-1.8738794742062821E-3</v>
      </c>
      <c r="VC645">
        <v>-1.0174308016520439E-2</v>
      </c>
      <c r="VD645">
        <v>-2.6504316715119992E-3</v>
      </c>
      <c r="VE645">
        <v>-1.622771225282889E-3</v>
      </c>
      <c r="VF645">
        <v>-4.3973694202945812E-3</v>
      </c>
      <c r="VG645">
        <v>-2.095133250044665E-3</v>
      </c>
      <c r="VH645">
        <v>-9.5415555524305667E-3</v>
      </c>
      <c r="VI645">
        <v>-6.9607933961315094E-3</v>
      </c>
      <c r="VJ645">
        <v>-1.320494641014339E-2</v>
      </c>
      <c r="VK645">
        <v>-5.1364412594998706E-3</v>
      </c>
      <c r="VL645">
        <v>-1.8738794742063111E-3</v>
      </c>
      <c r="VM645">
        <v>-6.6357071141654794E-3</v>
      </c>
      <c r="VN645">
        <v>-4.1924375102867107E-3</v>
      </c>
      <c r="VO645">
        <v>-3.6041887003721768E-2</v>
      </c>
      <c r="VP645">
        <v>-1.387201286966697E-2</v>
      </c>
      <c r="VQ645">
        <v>-2.3109468633468969E-2</v>
      </c>
      <c r="VR645">
        <v>-7.913112918188081E-3</v>
      </c>
      <c r="VS645">
        <v>-1.7480201141827949E-2</v>
      </c>
      <c r="VT645">
        <v>-2.9157142872008959E-2</v>
      </c>
      <c r="VU645">
        <v>-3.5432269573105149E-2</v>
      </c>
      <c r="VV645">
        <v>-3.5372437139500189E-2</v>
      </c>
      <c r="VW645">
        <v>-3.193820381095315E-2</v>
      </c>
      <c r="VX645">
        <v>-3.7976967759552741E-2</v>
      </c>
      <c r="VY645">
        <v>-3.7097106358004603E-2</v>
      </c>
      <c r="VZ645">
        <v>-8.865115538172031E-3</v>
      </c>
      <c r="WA645">
        <v>-2.3026879558110568E-2</v>
      </c>
      <c r="WB645">
        <v>-1.1610825429304861E-2</v>
      </c>
      <c r="WC645">
        <v>-2.095133250044845E-3</v>
      </c>
      <c r="WD645">
        <v>-1.3249414355385189E-3</v>
      </c>
      <c r="WE645">
        <v>-3.2465509224107662E-3</v>
      </c>
      <c r="WF645">
        <v>-5.5489499648494998E-3</v>
      </c>
      <c r="WG645">
        <v>-2.2951827006754228E-3</v>
      </c>
      <c r="WH645">
        <v>-9.1123148953932559E-3</v>
      </c>
      <c r="WI645">
        <v>-3.7493119945237979E-3</v>
      </c>
      <c r="WJ645">
        <v>-8.7643330390301012E-3</v>
      </c>
      <c r="WK645">
        <v>-4.6880975587167964E-3</v>
      </c>
      <c r="WL645">
        <v>-2.6504316715107099E-3</v>
      </c>
      <c r="WM645">
        <v>-3.864835837663584E-3</v>
      </c>
      <c r="WN645">
        <v>-3.6301303463563972E-3</v>
      </c>
      <c r="WO645">
        <v>-1.085374464710878E-2</v>
      </c>
      <c r="WP645">
        <v>-3.379234023629826E-3</v>
      </c>
      <c r="WQ645">
        <v>-3.6301303463562142E-3</v>
      </c>
      <c r="WR645">
        <v>-4.0861414500192386E-3</v>
      </c>
      <c r="WS645">
        <v>-2.095133250044946E-3</v>
      </c>
      <c r="WT645">
        <v>-9.4478084029763262E-3</v>
      </c>
      <c r="WU645">
        <v>-8.8148648252134882E-3</v>
      </c>
      <c r="WV645">
        <v>-1.750650697410093E-2</v>
      </c>
      <c r="WW645">
        <v>-7.5698023405753921E-3</v>
      </c>
      <c r="WX645">
        <v>-1.6227712252828441E-3</v>
      </c>
      <c r="WY645">
        <v>-1.1726072731203361E-2</v>
      </c>
      <c r="WZ645">
        <v>-6.9607933961325251E-3</v>
      </c>
      <c r="XA645">
        <v>-3.2465509224107901E-3</v>
      </c>
      <c r="XB645">
        <v>-5.1364412595005238E-3</v>
      </c>
      <c r="XC645">
        <v>-9.368427470845725E-4</v>
      </c>
      <c r="XD645">
        <v>-2.095133250044488E-3</v>
      </c>
      <c r="XE645">
        <v>-1.2859178914675159E-2</v>
      </c>
      <c r="XF645">
        <v>-3.1082285333472871E-3</v>
      </c>
      <c r="XG645">
        <v>-7.5698023405749559E-3</v>
      </c>
      <c r="XH645">
        <v>-5.8582672403229607E-3</v>
      </c>
      <c r="XI645">
        <v>-1.0894851167206459E-2</v>
      </c>
      <c r="XJ645">
        <v>-1.324941435538826E-3</v>
      </c>
      <c r="XK645">
        <v>-3.1082285333466301E-3</v>
      </c>
      <c r="XL645">
        <v>-4.2961185069273636E-3</v>
      </c>
      <c r="XM645">
        <v>-1.409845555826675E-2</v>
      </c>
      <c r="XN645">
        <v>-2.4791662290134749E-3</v>
      </c>
      <c r="XO645">
        <v>-3.2465509224108759E-3</v>
      </c>
      <c r="XP645">
        <v>-3.8648358376634699E-3</v>
      </c>
      <c r="XQ645">
        <v>-1.2718378756108021E-2</v>
      </c>
      <c r="XR645">
        <v>-8.6624065381391002E-3</v>
      </c>
      <c r="XS645">
        <v>-1.213968583549118E-2</v>
      </c>
      <c r="XT645">
        <v>-1.49417130170117E-2</v>
      </c>
      <c r="XU645">
        <v>1</v>
      </c>
      <c r="XV645">
        <v>-1.62277122528292E-3</v>
      </c>
      <c r="XW645">
        <v>-7.3922825168782078E-3</v>
      </c>
      <c r="XX645">
        <v>-1.3249414355387689E-3</v>
      </c>
      <c r="XY645">
        <v>-1.622771225282917E-3</v>
      </c>
      <c r="XZ645">
        <v>-9.3684274708472331E-4</v>
      </c>
      <c r="YA645">
        <v>-9.3684274708466877E-4</v>
      </c>
      <c r="YB645">
        <v>-9.3684274708467896E-4</v>
      </c>
      <c r="YC645">
        <v>1.9271409721371899E-2</v>
      </c>
    </row>
    <row r="646" spans="1:653" hidden="1" x14ac:dyDescent="0.25">
      <c r="A646" s="1" t="s">
        <v>644</v>
      </c>
      <c r="B646">
        <v>-9.8572786713418577E-3</v>
      </c>
      <c r="C646">
        <v>5.9334196661777533E-3</v>
      </c>
      <c r="D646">
        <v>7.7491468933151215E-4</v>
      </c>
      <c r="E646">
        <v>-9.1291731882278578E-3</v>
      </c>
      <c r="F646">
        <v>-2.0860608707197908E-3</v>
      </c>
      <c r="G646">
        <v>-3.1697640034378848E-3</v>
      </c>
      <c r="H646">
        <v>-4.3097507109174683E-3</v>
      </c>
      <c r="I646">
        <v>-3.2319858305737822E-3</v>
      </c>
      <c r="J646">
        <v>-4.6043373623420297E-3</v>
      </c>
      <c r="K646">
        <v>-1.40572415109847E-3</v>
      </c>
      <c r="L646">
        <v>-2.4767675377557041E-3</v>
      </c>
      <c r="M646">
        <v>5.7892741961262087E-3</v>
      </c>
      <c r="N646">
        <v>-1.3093060934105049E-3</v>
      </c>
      <c r="O646">
        <v>-5.7224709408202224E-3</v>
      </c>
      <c r="P646">
        <v>-3.8478027777883489E-3</v>
      </c>
      <c r="Q646">
        <v>-1.627280140045732E-3</v>
      </c>
      <c r="R646">
        <v>-3.7811782368117809E-4</v>
      </c>
      <c r="S646">
        <v>-2.5640855928714969E-3</v>
      </c>
      <c r="T646">
        <v>1.0507169245471921E-2</v>
      </c>
      <c r="U646">
        <v>-2.4367301236658942E-3</v>
      </c>
      <c r="V646">
        <v>-4.9346526438258462E-3</v>
      </c>
      <c r="W646">
        <v>7.3997277411338202E-3</v>
      </c>
      <c r="X646">
        <v>-3.209974513320322E-3</v>
      </c>
      <c r="Y646">
        <v>2.5897297049629901E-3</v>
      </c>
      <c r="Z646">
        <v>-2.5372701761311391E-3</v>
      </c>
      <c r="AA646">
        <v>-2.31412201609173E-3</v>
      </c>
      <c r="AB646">
        <v>-4.3116531141285938E-4</v>
      </c>
      <c r="AC646">
        <v>-6.5537198066742267E-4</v>
      </c>
      <c r="AD646">
        <v>-1.1626641014173299E-3</v>
      </c>
      <c r="AE646">
        <v>-7.664510067165297E-4</v>
      </c>
      <c r="AF646">
        <v>-8.4666723414678806E-4</v>
      </c>
      <c r="AG646">
        <v>-2.6732353364388242E-4</v>
      </c>
      <c r="AH646">
        <v>-6.1003375255515779E-4</v>
      </c>
      <c r="AI646">
        <v>-9.9526370072026819E-4</v>
      </c>
      <c r="AJ646">
        <v>-3.3817551227117662E-4</v>
      </c>
      <c r="AK646">
        <v>-6.7691207899343386E-4</v>
      </c>
      <c r="AL646">
        <v>-3.1632330631775369E-4</v>
      </c>
      <c r="AM646">
        <v>-4.4745684162552361E-4</v>
      </c>
      <c r="AN646">
        <v>-7.1807300738951246E-4</v>
      </c>
      <c r="AO646">
        <v>-2.1098231652841842E-3</v>
      </c>
      <c r="AP646">
        <v>-7.6645100671652807E-4</v>
      </c>
      <c r="AQ646">
        <v>-1.1953421750820371E-4</v>
      </c>
      <c r="AR646">
        <v>-4.1423592734034589E-4</v>
      </c>
      <c r="AS646">
        <v>-6.5537198066742289E-4</v>
      </c>
      <c r="AT646">
        <v>-6.3310570970719938E-4</v>
      </c>
      <c r="AU646">
        <v>-6.2167597512239952E-4</v>
      </c>
      <c r="AV646">
        <v>-5.213614796887756E-4</v>
      </c>
      <c r="AW646">
        <v>-7.8497667717662245E-4</v>
      </c>
      <c r="AX646">
        <v>-7.0800504578163548E-4</v>
      </c>
      <c r="AY646">
        <v>-3.9658701177574228E-4</v>
      </c>
      <c r="AZ646">
        <v>-3.587016798380795E-4</v>
      </c>
      <c r="BA646">
        <v>-3.1632330631779098E-4</v>
      </c>
      <c r="BB646">
        <v>-2.9284836651320538E-4</v>
      </c>
      <c r="BC646">
        <v>-3.9658701177567657E-4</v>
      </c>
      <c r="BD646">
        <v>4.4826416801278411E-3</v>
      </c>
      <c r="BE646">
        <v>-4.7838452809068191E-4</v>
      </c>
      <c r="BF646">
        <v>-8.8000427579700848E-4</v>
      </c>
      <c r="BG646">
        <v>-3.1632330631779288E-4</v>
      </c>
      <c r="BH646">
        <v>-8.0308005792051047E-4</v>
      </c>
      <c r="BI646">
        <v>-6.7691207899344904E-4</v>
      </c>
      <c r="BJ646">
        <v>-5.6107187079668889E-4</v>
      </c>
      <c r="BK646">
        <v>-8.6349434225315748E-4</v>
      </c>
      <c r="BL646">
        <v>-6.443342645916589E-4</v>
      </c>
      <c r="BM646">
        <v>-3.7811782368118811E-4</v>
      </c>
      <c r="BN646">
        <v>-2.6732353364387489E-4</v>
      </c>
      <c r="BO646">
        <v>-2.6546303763381502E-3</v>
      </c>
      <c r="BP646">
        <v>6.3436026614681869E-3</v>
      </c>
      <c r="BQ646">
        <v>-7.6047166747026081E-3</v>
      </c>
      <c r="BR646">
        <v>-2.4149277077443378E-3</v>
      </c>
      <c r="BS646">
        <v>-2.7425690435260611E-3</v>
      </c>
      <c r="BT646">
        <v>-1.5723629576045841E-3</v>
      </c>
      <c r="BU646">
        <v>-3.5057132258349642E-3</v>
      </c>
      <c r="BV646">
        <v>-1.898677828672324E-3</v>
      </c>
      <c r="BW646">
        <v>-1.4262967586833051E-3</v>
      </c>
      <c r="BX646">
        <v>-1.9975490286330329E-3</v>
      </c>
      <c r="BY646">
        <v>-1.76996642051046E-3</v>
      </c>
      <c r="BZ646">
        <v>-1.6137175043687889E-3</v>
      </c>
      <c r="CA646">
        <v>-5.7370162608393917E-4</v>
      </c>
      <c r="CB646">
        <v>-1.0787898992856591E-3</v>
      </c>
      <c r="CC646">
        <v>1.0396938962983319E-2</v>
      </c>
      <c r="CD646">
        <v>-3.0240750879975279E-3</v>
      </c>
      <c r="CE646">
        <v>-3.024075087997517E-3</v>
      </c>
      <c r="CF646">
        <v>-2.4162621710913591E-2</v>
      </c>
      <c r="CG646">
        <v>-2.6459861350766091E-3</v>
      </c>
      <c r="CH646">
        <v>-3.902700703775137E-3</v>
      </c>
      <c r="CI646">
        <v>-2.708820905590578E-3</v>
      </c>
      <c r="CJ646">
        <v>4.7673877251441968E-2</v>
      </c>
      <c r="CK646">
        <v>-3.3817551227118068E-4</v>
      </c>
      <c r="CL646">
        <v>-5.3844888280012724E-3</v>
      </c>
      <c r="CM646">
        <v>-2.71447069686407E-3</v>
      </c>
      <c r="CN646">
        <v>-1.6905274469384659E-4</v>
      </c>
      <c r="CO646">
        <v>-3.047181920828629E-3</v>
      </c>
      <c r="CP646">
        <v>-1.009654783230994E-3</v>
      </c>
      <c r="CQ646">
        <v>-2.513223308499987E-3</v>
      </c>
      <c r="CR646">
        <v>-3.8026070909087471E-3</v>
      </c>
      <c r="CS646">
        <v>-5.7040383759381381E-3</v>
      </c>
      <c r="CT646">
        <v>-4.9869309504952074E-3</v>
      </c>
      <c r="CU646">
        <v>-5.6418359031054181E-3</v>
      </c>
      <c r="CV646">
        <v>-5.565748961597998E-3</v>
      </c>
      <c r="CW646">
        <v>-5.3256985903602661E-3</v>
      </c>
      <c r="CX646">
        <v>9.637729482703003E-2</v>
      </c>
      <c r="CY646">
        <v>-3.3450319636210311E-3</v>
      </c>
      <c r="CZ646">
        <v>-1.690527446938599E-4</v>
      </c>
      <c r="DA646">
        <v>-1.1953421750823589E-4</v>
      </c>
      <c r="DB646">
        <v>-1.1953421750817521E-4</v>
      </c>
      <c r="DC646">
        <v>-2.0705362688936289E-4</v>
      </c>
      <c r="DD646">
        <v>-1.6905274469386261E-4</v>
      </c>
      <c r="DE646">
        <v>-1.1953421750819019E-4</v>
      </c>
      <c r="DF646">
        <v>-1.6905274469385841E-4</v>
      </c>
      <c r="DG646">
        <v>-1.195342175081785E-4</v>
      </c>
      <c r="DH646">
        <v>-1.195342175082332E-4</v>
      </c>
      <c r="DI646">
        <v>-1.1953421750817199E-4</v>
      </c>
      <c r="DJ646">
        <v>-2.390931854368436E-4</v>
      </c>
      <c r="DK646">
        <v>-1.1953421750816941E-4</v>
      </c>
      <c r="DL646">
        <v>-1.1953421750819E-4</v>
      </c>
      <c r="DM646">
        <v>-2.3909318543678481E-4</v>
      </c>
      <c r="DN646">
        <v>-2.0705362688938091E-4</v>
      </c>
      <c r="DO646">
        <v>-1.195342175082039E-4</v>
      </c>
      <c r="DP646">
        <v>-2.3909318543685441E-4</v>
      </c>
      <c r="DQ646">
        <v>-2.9284836651323091E-4</v>
      </c>
      <c r="DR646">
        <v>-2.0705362688934001E-4</v>
      </c>
      <c r="DS646">
        <v>-1.1953421750817521E-4</v>
      </c>
      <c r="DT646">
        <v>-5.4815300182012381E-4</v>
      </c>
      <c r="DU646">
        <v>-2.0705362688938609E-4</v>
      </c>
      <c r="DV646">
        <v>-1.6905274469384689E-4</v>
      </c>
      <c r="DW646">
        <v>-1.1953421750816861E-4</v>
      </c>
      <c r="DX646">
        <v>-3.1632330631776729E-4</v>
      </c>
      <c r="DY646">
        <v>-3.3817551227117841E-4</v>
      </c>
      <c r="DZ646">
        <v>-2.6732353364393609E-4</v>
      </c>
      <c r="EA646">
        <v>-5.3492407215962299E-4</v>
      </c>
      <c r="EB646">
        <v>-3.9658701177572319E-4</v>
      </c>
      <c r="EC646">
        <v>-2.390931854367837E-4</v>
      </c>
      <c r="ED646">
        <v>-3.965870117757188E-4</v>
      </c>
      <c r="EE646">
        <v>-1.1953421750823719E-4</v>
      </c>
      <c r="EF646">
        <v>-2.6732353364390638E-4</v>
      </c>
      <c r="EG646">
        <v>-1.690527446938641E-4</v>
      </c>
      <c r="EH646">
        <v>-1.19534217508187E-4</v>
      </c>
      <c r="EI646">
        <v>-2.390931854368565E-4</v>
      </c>
      <c r="EJ646">
        <v>-3.781178236812929E-4</v>
      </c>
      <c r="EK646">
        <v>-2.3909318543678649E-4</v>
      </c>
      <c r="EL646">
        <v>-2.390931854368307E-4</v>
      </c>
      <c r="EM646">
        <v>-2.0705362688937519E-4</v>
      </c>
      <c r="EN646">
        <v>-2.0705362688936519E-4</v>
      </c>
      <c r="EO646">
        <v>-2.6732353364391332E-4</v>
      </c>
      <c r="EP646">
        <v>-2.0705362688935359E-4</v>
      </c>
      <c r="EQ646">
        <v>-1.19534217508203E-4</v>
      </c>
      <c r="ER646">
        <v>-2.070536268893708E-4</v>
      </c>
      <c r="ES646">
        <v>-2.3909318543676789E-4</v>
      </c>
      <c r="ET646">
        <v>-2.0705362688929789E-4</v>
      </c>
      <c r="EU646">
        <v>-1.195342175082134E-4</v>
      </c>
      <c r="EV646">
        <v>-5.0743847072902231E-4</v>
      </c>
      <c r="EW646">
        <v>-2.070536268893734E-4</v>
      </c>
      <c r="EX646">
        <v>-3.3817551227116951E-4</v>
      </c>
      <c r="EY646">
        <v>-2.0705362688937701E-4</v>
      </c>
      <c r="EZ646">
        <v>-2.07053626889365E-4</v>
      </c>
      <c r="FA646">
        <v>-1.690527446938554E-4</v>
      </c>
      <c r="FB646">
        <v>-1.690527446938612E-4</v>
      </c>
      <c r="FC646">
        <v>-1.195342175081808E-4</v>
      </c>
      <c r="FD646">
        <v>-2.390931854368333E-4</v>
      </c>
      <c r="FE646">
        <v>-1.690527446938918E-4</v>
      </c>
      <c r="FF646">
        <v>-1.1953421750823509E-4</v>
      </c>
      <c r="FG646">
        <v>-1.1953421750816701E-4</v>
      </c>
      <c r="FH646">
        <v>-1.195342175081943E-4</v>
      </c>
      <c r="FI646">
        <v>-1.1953421750817619E-4</v>
      </c>
      <c r="FJ646">
        <v>-2.6732353364391142E-4</v>
      </c>
      <c r="FK646">
        <v>-1.690527446938959E-4</v>
      </c>
      <c r="FL646">
        <v>-2.9284836651322451E-4</v>
      </c>
      <c r="FM646">
        <v>-1.6905274469389731E-4</v>
      </c>
      <c r="FN646">
        <v>-1.1953421750819919E-4</v>
      </c>
      <c r="FO646">
        <v>-3.9658701177568812E-4</v>
      </c>
      <c r="FP646">
        <v>-2.3909318543677949E-4</v>
      </c>
      <c r="FQ646">
        <v>-1.195342175082091E-4</v>
      </c>
      <c r="FR646">
        <v>-2.3909318543676659E-4</v>
      </c>
      <c r="FS646">
        <v>-3.7811782368131041E-4</v>
      </c>
      <c r="FT646">
        <v>-1.195342175081692E-4</v>
      </c>
      <c r="FU646">
        <v>-5.4815300182011199E-4</v>
      </c>
      <c r="FV646">
        <v>-3.163233063177571E-4</v>
      </c>
      <c r="FW646">
        <v>-2.3909318543682931E-4</v>
      </c>
      <c r="FX646">
        <v>-2.070536268893692E-4</v>
      </c>
      <c r="FY646">
        <v>-2.0705362688938159E-4</v>
      </c>
      <c r="FZ646">
        <v>-1.195342175082047E-4</v>
      </c>
      <c r="GA646">
        <v>-1.1953421750820129E-4</v>
      </c>
      <c r="GB646">
        <v>-1.195342175081906E-4</v>
      </c>
      <c r="GC646">
        <v>-1.195342175081798E-4</v>
      </c>
      <c r="GD646">
        <v>-2.0705362688931399E-4</v>
      </c>
      <c r="GE646">
        <v>-1.195342175081779E-4</v>
      </c>
      <c r="GF646">
        <v>-1.195342175081713E-4</v>
      </c>
      <c r="GG646">
        <v>-2.0705362688937761E-4</v>
      </c>
      <c r="GH646">
        <v>-1.195342175081888E-4</v>
      </c>
      <c r="GI646">
        <v>-3.3817551227124611E-4</v>
      </c>
      <c r="GJ646">
        <v>-1.1953421750817151E-4</v>
      </c>
      <c r="GK646">
        <v>-2.9284836651322142E-4</v>
      </c>
      <c r="GL646">
        <v>-1.195342175081755E-4</v>
      </c>
      <c r="GM646">
        <v>-2.3909318543677581E-4</v>
      </c>
      <c r="GN646">
        <v>-2.6732353364389728E-4</v>
      </c>
      <c r="GO646">
        <v>-1.195342175082308E-4</v>
      </c>
      <c r="GP646">
        <v>-1.195342175081974E-4</v>
      </c>
      <c r="GQ646">
        <v>-1.195342175082121E-4</v>
      </c>
      <c r="GR646">
        <v>-1.195342175082131E-4</v>
      </c>
      <c r="GS646">
        <v>-2.0705362688931849E-4</v>
      </c>
      <c r="GT646">
        <v>-1.195342175081755E-4</v>
      </c>
      <c r="GU646">
        <v>-1.195342175081768E-4</v>
      </c>
      <c r="GV646">
        <v>-1.6905274469384651E-4</v>
      </c>
      <c r="GW646">
        <v>-1.6905274469385559E-4</v>
      </c>
      <c r="GX646">
        <v>-1.690527446938731E-4</v>
      </c>
      <c r="GY646">
        <v>-2.9284836651323438E-4</v>
      </c>
      <c r="GZ646">
        <v>-1.195342175081669E-4</v>
      </c>
      <c r="HA646">
        <v>-1.195342175081874E-4</v>
      </c>
      <c r="HB646">
        <v>-1.6905274469385741E-4</v>
      </c>
      <c r="HC646">
        <v>-1.6905274469385161E-4</v>
      </c>
      <c r="HD646">
        <v>-2.9284836651319188E-4</v>
      </c>
      <c r="HE646">
        <v>-2.0705362688935229E-4</v>
      </c>
      <c r="HF646">
        <v>-3.381755122711738E-4</v>
      </c>
      <c r="HG646">
        <v>-3.1632330631778957E-4</v>
      </c>
      <c r="HH646">
        <v>-2.9284836651319318E-4</v>
      </c>
      <c r="HI646">
        <v>-1.690527446938418E-4</v>
      </c>
      <c r="HJ646">
        <v>-5.2136147968869732E-4</v>
      </c>
      <c r="HK646">
        <v>-6.6622834345796231E-4</v>
      </c>
      <c r="HL646">
        <v>-6.9779325870073709E-4</v>
      </c>
      <c r="HM646">
        <v>-2.6732353364394249E-4</v>
      </c>
      <c r="HN646">
        <v>-1.195342175081857E-4</v>
      </c>
      <c r="HO646">
        <v>-8.2078909359109954E-4</v>
      </c>
      <c r="HP646">
        <v>-2.6732353364390692E-4</v>
      </c>
      <c r="HQ646">
        <v>-9.6585088830272682E-4</v>
      </c>
      <c r="HR646">
        <v>-3.5870167983807392E-4</v>
      </c>
      <c r="HS646">
        <v>-8.8814584350613616E-4</v>
      </c>
      <c r="HT646">
        <v>-5.7370162608387759E-4</v>
      </c>
      <c r="HU646">
        <v>-1.195342175082077E-4</v>
      </c>
      <c r="HV646">
        <v>-3.7811782368123918E-4</v>
      </c>
      <c r="HW646">
        <v>-1.690527446938409E-4</v>
      </c>
      <c r="HX646">
        <v>-1.195342175082076E-4</v>
      </c>
      <c r="HY646">
        <v>-1.195342175081759E-4</v>
      </c>
      <c r="HZ646">
        <v>-1.690527446938934E-4</v>
      </c>
      <c r="IA646">
        <v>-1.69052744693858E-4</v>
      </c>
      <c r="IB646">
        <v>-1.195342175081859E-4</v>
      </c>
      <c r="IC646">
        <v>-3.5870167983807392E-4</v>
      </c>
      <c r="ID646">
        <v>-2.6732353364391619E-4</v>
      </c>
      <c r="IE646">
        <v>-3.5870167983811111E-4</v>
      </c>
      <c r="IF646">
        <v>-2.0705362688931879E-4</v>
      </c>
      <c r="IG646">
        <v>-2.6732353364395718E-4</v>
      </c>
      <c r="IH646">
        <v>-1.195342175082389E-4</v>
      </c>
      <c r="II646">
        <v>-1.1953421750820371E-4</v>
      </c>
      <c r="IJ646">
        <v>-1.1953421750820611E-4</v>
      </c>
      <c r="IK646">
        <v>-1.19534217508175E-4</v>
      </c>
      <c r="IL646">
        <v>-2.390931854368044E-4</v>
      </c>
      <c r="IM646">
        <v>-1.1953421750818229E-4</v>
      </c>
      <c r="IN646">
        <v>-1.6905274469386109E-4</v>
      </c>
      <c r="IO646">
        <v>-1.690527446938634E-4</v>
      </c>
      <c r="IP646">
        <v>-1.195342175081763E-4</v>
      </c>
      <c r="IQ646">
        <v>-1.195342175081753E-4</v>
      </c>
      <c r="IR646">
        <v>-2.070536268893144E-4</v>
      </c>
      <c r="IS646">
        <v>-2.6732353364394379E-4</v>
      </c>
      <c r="IT646">
        <v>-2.9284836651321888E-4</v>
      </c>
      <c r="IU646">
        <v>-1.195342175082381E-4</v>
      </c>
      <c r="IV646">
        <v>-2.6732353364391901E-4</v>
      </c>
      <c r="IW646">
        <v>-1.1953421750817859E-4</v>
      </c>
      <c r="IX646">
        <v>-1.195342175082332E-4</v>
      </c>
      <c r="IY646">
        <v>-2.390931854367912E-4</v>
      </c>
      <c r="IZ646">
        <v>-1.1953421750822221E-4</v>
      </c>
      <c r="JA646">
        <v>-1.1953421750820419E-4</v>
      </c>
      <c r="JB646">
        <v>-1.195342175081983E-4</v>
      </c>
      <c r="JC646">
        <v>-2.390931854367792E-4</v>
      </c>
      <c r="JD646">
        <v>-1.195342175082385E-4</v>
      </c>
      <c r="JE646">
        <v>-1.1953421750820981E-4</v>
      </c>
      <c r="JF646">
        <v>-2.9284836651322538E-4</v>
      </c>
      <c r="JG646">
        <v>-3.163233063177468E-4</v>
      </c>
      <c r="JH646">
        <v>-2.0705362688929491E-4</v>
      </c>
      <c r="JI646">
        <v>-2.070536268893598E-4</v>
      </c>
      <c r="JJ646">
        <v>-1.69052744693864E-4</v>
      </c>
      <c r="JK646">
        <v>-1.195342175082238E-4</v>
      </c>
      <c r="JL646">
        <v>-1.6905274469386221E-4</v>
      </c>
      <c r="JM646">
        <v>-1.195342175081829E-4</v>
      </c>
      <c r="JN646">
        <v>-3.3817551227120399E-4</v>
      </c>
      <c r="JO646">
        <v>-1.19534217508175E-4</v>
      </c>
      <c r="JP646">
        <v>-4.1423592734030442E-4</v>
      </c>
      <c r="JQ646">
        <v>-1.6905274469385329E-4</v>
      </c>
      <c r="JR646">
        <v>-1.195342175082422E-4</v>
      </c>
      <c r="JS646">
        <v>-1.1953421750820901E-4</v>
      </c>
      <c r="JT646">
        <v>-2.3909318543675261E-4</v>
      </c>
      <c r="JU646">
        <v>-2.070536268893041E-4</v>
      </c>
      <c r="JV646">
        <v>-2.3909318543682511E-4</v>
      </c>
      <c r="JW646">
        <v>-1.690527446938525E-4</v>
      </c>
      <c r="JX646">
        <v>-2.390931854369231E-4</v>
      </c>
      <c r="JY646">
        <v>-1.1953421750817619E-4</v>
      </c>
      <c r="JZ646">
        <v>-2.6732353364387792E-4</v>
      </c>
      <c r="KA646">
        <v>-1.6905274469386871E-4</v>
      </c>
      <c r="KB646">
        <v>-1.6905274469383949E-4</v>
      </c>
      <c r="KC646">
        <v>-3.1632330631775862E-4</v>
      </c>
      <c r="KD646">
        <v>-1.6905274469385039E-4</v>
      </c>
      <c r="KE646">
        <v>-2.9284836651321871E-4</v>
      </c>
      <c r="KF646">
        <v>-2.6732353364391668E-4</v>
      </c>
      <c r="KG646">
        <v>-2.390931854367783E-4</v>
      </c>
      <c r="KH646">
        <v>-2.9284836651318581E-4</v>
      </c>
      <c r="KI646">
        <v>-1.690527446938621E-4</v>
      </c>
      <c r="KJ646">
        <v>-1.690527446938418E-4</v>
      </c>
      <c r="KK646">
        <v>-3.3817551227114588E-4</v>
      </c>
      <c r="KL646">
        <v>-1.6905274469387221E-4</v>
      </c>
      <c r="KM646">
        <v>-1.1953421750820709E-4</v>
      </c>
      <c r="KN646">
        <v>-1.1953421750822E-4</v>
      </c>
      <c r="KO646">
        <v>-1.195342175081944E-4</v>
      </c>
      <c r="KP646">
        <v>-2.9284836651318987E-4</v>
      </c>
      <c r="KQ646">
        <v>-3.3817551227118301E-4</v>
      </c>
      <c r="KR646">
        <v>-2.070536268893045E-4</v>
      </c>
      <c r="KS646">
        <v>-2.0705362688936869E-4</v>
      </c>
      <c r="KT646">
        <v>-1.6905274469385611E-4</v>
      </c>
      <c r="KU646">
        <v>-1.6905274469384879E-4</v>
      </c>
      <c r="KV646">
        <v>-1.6905274469388099E-4</v>
      </c>
      <c r="KW646">
        <v>-1.195342175082141E-4</v>
      </c>
      <c r="KX646">
        <v>-1.690527446938653E-4</v>
      </c>
      <c r="KY646">
        <v>-1.6905274469388701E-4</v>
      </c>
      <c r="KZ646">
        <v>-1.6905274469387969E-4</v>
      </c>
      <c r="LA646">
        <v>-1.195342175081827E-4</v>
      </c>
      <c r="LB646">
        <v>-2.6732353364394872E-4</v>
      </c>
      <c r="LC646">
        <v>-1.1953421750817521E-4</v>
      </c>
      <c r="LD646">
        <v>-1.6905274469386429E-4</v>
      </c>
      <c r="LE646">
        <v>-1.195342175081758E-4</v>
      </c>
      <c r="LF646">
        <v>-2.0705362688937649E-4</v>
      </c>
      <c r="LG646">
        <v>-1.19534217508175E-4</v>
      </c>
      <c r="LH646">
        <v>-1.1953421750817489E-4</v>
      </c>
      <c r="LI646">
        <v>-1.195342175082081E-4</v>
      </c>
      <c r="LJ646">
        <v>-1.1953421750820289E-4</v>
      </c>
      <c r="LK646">
        <v>-1.195342175082225E-4</v>
      </c>
      <c r="LL646">
        <v>-1.195342175081982E-4</v>
      </c>
      <c r="LM646">
        <v>-2.070536268893409E-4</v>
      </c>
      <c r="LN646">
        <v>-1.6905274469384651E-4</v>
      </c>
      <c r="LO646">
        <v>-1.195342175081689E-4</v>
      </c>
      <c r="LP646">
        <v>-1.195342175081739E-4</v>
      </c>
      <c r="LQ646">
        <v>-1.195342175081969E-4</v>
      </c>
      <c r="LR646">
        <v>-2.3909318543678819E-4</v>
      </c>
      <c r="LS646">
        <v>-1.195342175081753E-4</v>
      </c>
      <c r="LT646">
        <v>-1.195342175082077E-4</v>
      </c>
      <c r="LU646">
        <v>-5.171930339776672E-3</v>
      </c>
      <c r="LV646">
        <v>-2.5759248791583081E-3</v>
      </c>
      <c r="LW646">
        <v>-1.6905274469384659E-4</v>
      </c>
      <c r="LX646">
        <v>-2.8390288041735142E-3</v>
      </c>
      <c r="LY646">
        <v>-8.030800579205379E-4</v>
      </c>
      <c r="LZ646">
        <v>-2.4242929557309351E-3</v>
      </c>
      <c r="MA646">
        <v>-3.4873814028193902E-3</v>
      </c>
      <c r="MB646">
        <v>-5.5062245047029857E-3</v>
      </c>
      <c r="MC646">
        <v>-4.5892377687034901E-3</v>
      </c>
      <c r="MD646">
        <v>-5.3499465126404929E-3</v>
      </c>
      <c r="ME646">
        <v>-5.2944383114954148E-3</v>
      </c>
      <c r="MF646">
        <v>-5.1260284715764874E-3</v>
      </c>
      <c r="MG646">
        <v>9.9650288633482909E-2</v>
      </c>
      <c r="MH646">
        <v>-3.2490223424862211E-3</v>
      </c>
      <c r="MI646">
        <v>-1.195342175082345E-4</v>
      </c>
      <c r="MJ646">
        <v>-1.1953421750821079E-4</v>
      </c>
      <c r="MK646">
        <v>-2.3909318543676949E-4</v>
      </c>
      <c r="ML646">
        <v>-1.6905274469387001E-4</v>
      </c>
      <c r="MM646">
        <v>-1.6905274469386849E-4</v>
      </c>
      <c r="MN646">
        <v>-1.6905274469386551E-4</v>
      </c>
      <c r="MO646">
        <v>-2.390931854367696E-4</v>
      </c>
      <c r="MP646">
        <v>-3.5870167983806329E-4</v>
      </c>
      <c r="MQ646">
        <v>-2.0705362688937151E-4</v>
      </c>
      <c r="MR646">
        <v>-1.195342175082085E-4</v>
      </c>
      <c r="MS646">
        <v>-3.9658701177573572E-4</v>
      </c>
      <c r="MT646">
        <v>-2.9284836651317328E-4</v>
      </c>
      <c r="MU646">
        <v>-3.163233063177835E-4</v>
      </c>
      <c r="MV646">
        <v>-2.6732353364387678E-4</v>
      </c>
      <c r="MW646">
        <v>-2.6732353364394232E-4</v>
      </c>
      <c r="MX646">
        <v>-2.0705362688936451E-4</v>
      </c>
      <c r="MY646">
        <v>-1.6905274469386421E-4</v>
      </c>
      <c r="MZ646">
        <v>-1.6905274469385771E-4</v>
      </c>
      <c r="NA646">
        <v>-1.1953421750818359E-4</v>
      </c>
      <c r="NB646">
        <v>-1.195342175081727E-4</v>
      </c>
      <c r="NC646">
        <v>-2.070536268893807E-4</v>
      </c>
      <c r="ND646">
        <v>-1.195342175082027E-4</v>
      </c>
      <c r="NE646">
        <v>-1.195342175082025E-4</v>
      </c>
      <c r="NF646">
        <v>-2.070536268893685E-4</v>
      </c>
      <c r="NG646">
        <v>-1.6905274469385459E-4</v>
      </c>
      <c r="NH646">
        <v>-2.390931854367596E-4</v>
      </c>
      <c r="NI646">
        <v>-1.6905274469386969E-4</v>
      </c>
      <c r="NJ646">
        <v>-2.0705362688930019E-4</v>
      </c>
      <c r="NK646">
        <v>-1.195342175082089E-4</v>
      </c>
      <c r="NL646">
        <v>-5.6107187079674418E-4</v>
      </c>
      <c r="NM646">
        <v>-2.0705362688937221E-4</v>
      </c>
      <c r="NN646">
        <v>-2.6732353364388188E-4</v>
      </c>
      <c r="NO646">
        <v>-1.6905274469386451E-4</v>
      </c>
      <c r="NP646">
        <v>-1.195342175081753E-4</v>
      </c>
      <c r="NQ646">
        <v>-2.3909318543682709E-4</v>
      </c>
      <c r="NR646">
        <v>-3.9658701177570482E-4</v>
      </c>
      <c r="NS646">
        <v>-3.781178236811493E-4</v>
      </c>
      <c r="NT646">
        <v>-1.195342175082043E-4</v>
      </c>
      <c r="NU646">
        <v>-2.0705362688937579E-4</v>
      </c>
      <c r="NV646">
        <v>-1.6905274469386849E-4</v>
      </c>
      <c r="NW646">
        <v>-1.6905274469384781E-4</v>
      </c>
      <c r="NX646">
        <v>-1.1953421750817521E-4</v>
      </c>
      <c r="NY646">
        <v>-1.6905274469384871E-4</v>
      </c>
      <c r="NZ646">
        <v>-3.7811782368117407E-4</v>
      </c>
      <c r="OA646">
        <v>-1.6905274469386321E-4</v>
      </c>
      <c r="OB646">
        <v>-1.1953421750817489E-4</v>
      </c>
      <c r="OC646">
        <v>-1.1953421750820741E-4</v>
      </c>
      <c r="OD646">
        <v>-1.1953421750817569E-4</v>
      </c>
      <c r="OE646">
        <v>-3.1632330631774041E-4</v>
      </c>
      <c r="OF646">
        <v>-1.195342175081755E-4</v>
      </c>
      <c r="OG646">
        <v>-1.1953421750817489E-4</v>
      </c>
      <c r="OH646">
        <v>-2.0705362688935961E-4</v>
      </c>
      <c r="OI646">
        <v>-3.3817551227119418E-4</v>
      </c>
      <c r="OJ646">
        <v>-2.390931854368443E-4</v>
      </c>
      <c r="OK646">
        <v>-4.3116531141283178E-4</v>
      </c>
      <c r="OL646">
        <v>-2.928483665132211E-4</v>
      </c>
      <c r="OM646">
        <v>-2.0705362688937671E-4</v>
      </c>
      <c r="ON646">
        <v>-1.195342175082038E-4</v>
      </c>
      <c r="OO646">
        <v>-2.6732353364387619E-4</v>
      </c>
      <c r="OP646">
        <v>-2.0705362688936619E-4</v>
      </c>
      <c r="OQ646">
        <v>-1.195342175082147E-4</v>
      </c>
      <c r="OR646">
        <v>-1.6905274469385521E-4</v>
      </c>
      <c r="OS646">
        <v>-2.673235336438822E-4</v>
      </c>
      <c r="OT646">
        <v>-2.07053626889366E-4</v>
      </c>
      <c r="OU646">
        <v>-2.3909318543676759E-4</v>
      </c>
      <c r="OV646">
        <v>-3.7811782368121798E-4</v>
      </c>
      <c r="OW646">
        <v>-1.195342175081731E-4</v>
      </c>
      <c r="OX646">
        <v>-1.1953421750818761E-4</v>
      </c>
      <c r="OY646">
        <v>-1.195342175081755E-4</v>
      </c>
      <c r="OZ646">
        <v>-2.3909318543675551E-4</v>
      </c>
      <c r="PA646">
        <v>-1.19534217508216E-4</v>
      </c>
      <c r="PB646">
        <v>-1.6905274469387389E-4</v>
      </c>
      <c r="PC646">
        <v>-1.1953421750819549E-4</v>
      </c>
      <c r="PD646">
        <v>-1.1953421750817619E-4</v>
      </c>
      <c r="PE646">
        <v>-1.19534217508197E-4</v>
      </c>
      <c r="PF646">
        <v>-1.195342175082093E-4</v>
      </c>
      <c r="PG646">
        <v>-1.195342175081774E-4</v>
      </c>
      <c r="PH646">
        <v>-1.1953421750823911E-4</v>
      </c>
      <c r="PI646">
        <v>-1.1953421750819019E-4</v>
      </c>
      <c r="PJ646">
        <v>-3.7811782368119408E-4</v>
      </c>
      <c r="PK646">
        <v>-1.1953421750817521E-4</v>
      </c>
      <c r="PL646">
        <v>-1.1953421750823589E-4</v>
      </c>
      <c r="PM646">
        <v>-6.100337525551515E-4</v>
      </c>
      <c r="PN646">
        <v>-1.6905274469386321E-4</v>
      </c>
      <c r="PO646">
        <v>-1.6905274469383781E-4</v>
      </c>
      <c r="PP646">
        <v>-1.1953421750817329E-4</v>
      </c>
      <c r="PQ646">
        <v>-1.078789899285586E-3</v>
      </c>
      <c r="PR646">
        <v>-2.673235336439124E-4</v>
      </c>
      <c r="PS646">
        <v>-2.928483665131992E-4</v>
      </c>
      <c r="PT646">
        <v>-1.195342175082287E-4</v>
      </c>
      <c r="PU646">
        <v>-6.7691207899340101E-4</v>
      </c>
      <c r="PV646">
        <v>-1.195342175081758E-4</v>
      </c>
      <c r="PW646">
        <v>-1.6905274469384849E-4</v>
      </c>
      <c r="PX646">
        <v>-2.0705362688936121E-4</v>
      </c>
      <c r="PY646">
        <v>-2.0705362688934229E-4</v>
      </c>
      <c r="PZ646">
        <v>-7.9407933271842513E-4</v>
      </c>
      <c r="QA646">
        <v>-1.690527446938747E-4</v>
      </c>
      <c r="QB646">
        <v>-2.3909318543675041E-4</v>
      </c>
      <c r="QC646">
        <v>-1.195342175081761E-4</v>
      </c>
      <c r="QD646">
        <v>-2.0705362688936641E-4</v>
      </c>
      <c r="QE646">
        <v>-1.195342175082276E-4</v>
      </c>
      <c r="QF646">
        <v>-1.195342175082231E-4</v>
      </c>
      <c r="QG646">
        <v>-5.4815300182013108E-4</v>
      </c>
      <c r="QH646">
        <v>-1.6905274469389281E-4</v>
      </c>
      <c r="QI646">
        <v>-1.6905274469386421E-4</v>
      </c>
      <c r="QJ646">
        <v>-2.3909318543678681E-4</v>
      </c>
      <c r="QK646">
        <v>-8.3812878318474432E-4</v>
      </c>
      <c r="QL646">
        <v>-2.3909318543690559E-4</v>
      </c>
      <c r="QM646">
        <v>-2.3909318543678459E-4</v>
      </c>
      <c r="QN646">
        <v>-2.6732353364390823E-4</v>
      </c>
      <c r="QO646">
        <v>-2.0705362688931201E-4</v>
      </c>
      <c r="QP646">
        <v>-1.195342175081798E-4</v>
      </c>
      <c r="QQ646">
        <v>-2.9284836651320809E-4</v>
      </c>
      <c r="QR646">
        <v>-1.195342175082138E-4</v>
      </c>
      <c r="QS646">
        <v>-6.2167597512235995E-4</v>
      </c>
      <c r="QT646">
        <v>-1.6905274469383239E-4</v>
      </c>
      <c r="QU646">
        <v>-1.6905274469384079E-4</v>
      </c>
      <c r="QV646">
        <v>-1.1953421750817521E-4</v>
      </c>
      <c r="QW646">
        <v>-1.1953421750821899E-4</v>
      </c>
      <c r="QX646">
        <v>-2.6732353364388432E-4</v>
      </c>
      <c r="QY646">
        <v>-1.195342175082121E-4</v>
      </c>
      <c r="QZ646">
        <v>-3.78117823681204E-4</v>
      </c>
      <c r="RA646">
        <v>-1.195342175082183E-4</v>
      </c>
      <c r="RB646">
        <v>-1.195342175081874E-4</v>
      </c>
      <c r="RC646">
        <v>-1.195342175081669E-4</v>
      </c>
      <c r="RD646">
        <v>-1.195342175081753E-4</v>
      </c>
      <c r="RE646">
        <v>-5.860609597396466E-4</v>
      </c>
      <c r="RF646">
        <v>-1.1953421750817409E-4</v>
      </c>
      <c r="RG646">
        <v>-1.6905274469385429E-4</v>
      </c>
      <c r="RH646">
        <v>-3.5870167983808378E-4</v>
      </c>
      <c r="RI646">
        <v>-1.195342175082077E-4</v>
      </c>
      <c r="RJ646">
        <v>-2.0160469637471282E-3</v>
      </c>
      <c r="RK646">
        <v>-1.195342175081764E-4</v>
      </c>
      <c r="RL646">
        <v>-3.5870167983811268E-4</v>
      </c>
      <c r="RM646">
        <v>-1.6905274469385649E-4</v>
      </c>
      <c r="RN646">
        <v>-4.3116531141282409E-4</v>
      </c>
      <c r="RO646">
        <v>-1.690527446938512E-4</v>
      </c>
      <c r="RP646">
        <v>-6.6622834345794572E-4</v>
      </c>
      <c r="RQ646">
        <v>-1.6905274469385261E-4</v>
      </c>
      <c r="RR646">
        <v>-1.195342175082355E-4</v>
      </c>
      <c r="RS646">
        <v>-2.6732353364393468E-4</v>
      </c>
      <c r="RT646">
        <v>-1.1953421750820371E-4</v>
      </c>
      <c r="RU646">
        <v>-3.7811782368118069E-4</v>
      </c>
      <c r="RV646">
        <v>-1.195342175081763E-4</v>
      </c>
      <c r="RW646">
        <v>-1.1953421750822721E-4</v>
      </c>
      <c r="RX646">
        <v>-6.3310570970725739E-4</v>
      </c>
      <c r="RY646">
        <v>-1.195342175082381E-4</v>
      </c>
      <c r="RZ646">
        <v>-1.195342175081753E-4</v>
      </c>
      <c r="SA646">
        <v>-5.6107187079669203E-4</v>
      </c>
      <c r="SB646">
        <v>-1.195342175082051E-4</v>
      </c>
      <c r="SC646">
        <v>-1.1953421750824121E-4</v>
      </c>
      <c r="SD646">
        <v>-2.3909318543677421E-4</v>
      </c>
      <c r="SE646">
        <v>-2.3909318543677941E-4</v>
      </c>
      <c r="SF646">
        <v>-4.7838452809070191E-4</v>
      </c>
      <c r="SG646">
        <v>-1.195342175081919E-4</v>
      </c>
      <c r="SH646">
        <v>-2.6732353364395842E-4</v>
      </c>
      <c r="SI646">
        <v>-1.195342175082217E-4</v>
      </c>
      <c r="SJ646">
        <v>-4.1423592734027379E-4</v>
      </c>
      <c r="SK646">
        <v>-1.6905274469390121E-4</v>
      </c>
      <c r="SL646">
        <v>-1.195342175082255E-4</v>
      </c>
      <c r="SM646">
        <v>-2.3909318543677819E-4</v>
      </c>
      <c r="SN646">
        <v>-7.0800504578163764E-4</v>
      </c>
      <c r="SO646">
        <v>-1.6905274469391051E-4</v>
      </c>
      <c r="SP646">
        <v>-1.6905274469385321E-4</v>
      </c>
      <c r="SQ646">
        <v>-1.195342175082157E-4</v>
      </c>
      <c r="SR646">
        <v>-2.0705362688938221E-4</v>
      </c>
      <c r="SS646">
        <v>-6.7691207899343885E-4</v>
      </c>
      <c r="ST646">
        <v>-1.195342175082318E-4</v>
      </c>
      <c r="SU646">
        <v>-1.6905274469385291E-4</v>
      </c>
      <c r="SV646">
        <v>-3.7811782368126482E-4</v>
      </c>
      <c r="SW646">
        <v>-1.195342175082117E-4</v>
      </c>
      <c r="SX646">
        <v>-3.3817551227117878E-4</v>
      </c>
      <c r="SY646">
        <v>-1.195342175081827E-4</v>
      </c>
      <c r="SZ646">
        <v>-1.195342175081952E-4</v>
      </c>
      <c r="TA646">
        <v>-2.3909318543676581E-4</v>
      </c>
      <c r="TB646">
        <v>-1.1953421750817489E-4</v>
      </c>
      <c r="TC646">
        <v>-1.1953421750816959E-4</v>
      </c>
      <c r="TD646">
        <v>-2.6732353364392509E-4</v>
      </c>
      <c r="TE646">
        <v>-1.1953421750820289E-4</v>
      </c>
      <c r="TF646">
        <v>-1.195342175081999E-4</v>
      </c>
      <c r="TG646">
        <v>-3.5870167983812683E-4</v>
      </c>
      <c r="TH646">
        <v>-1.195342175082077E-4</v>
      </c>
      <c r="TI646">
        <v>-2.9248428042253482E-3</v>
      </c>
      <c r="TJ646">
        <v>-2.035489227172263E-2</v>
      </c>
      <c r="TK646">
        <v>-2.5640855928715069E-3</v>
      </c>
      <c r="TL646">
        <v>-3.7832187693009989E-3</v>
      </c>
      <c r="TM646">
        <v>-2.608240123465725E-3</v>
      </c>
      <c r="TN646">
        <v>4.9695899897978207E-2</v>
      </c>
      <c r="TO646">
        <v>-3.1632330631774539E-4</v>
      </c>
      <c r="TP646">
        <v>-3.9658701177572791E-4</v>
      </c>
      <c r="TQ646">
        <v>-1.1953421750819759E-4</v>
      </c>
      <c r="TR646">
        <v>-1.6905274469385061E-4</v>
      </c>
      <c r="TS646">
        <v>-1.690527446938924E-4</v>
      </c>
      <c r="TT646">
        <v>-2.3909318543677209E-4</v>
      </c>
      <c r="TU646">
        <v>-7.6645100671653154E-4</v>
      </c>
      <c r="TV646">
        <v>-2.3909318543679901E-4</v>
      </c>
      <c r="TW646">
        <v>-2.0705362688937221E-4</v>
      </c>
      <c r="TX646">
        <v>-1.6905274469385291E-4</v>
      </c>
      <c r="TY646">
        <v>-2.3909318543676399E-4</v>
      </c>
      <c r="TZ646">
        <v>-1.195342175082025E-4</v>
      </c>
      <c r="UA646">
        <v>-1.690527446938576E-4</v>
      </c>
      <c r="UB646">
        <v>-2.6732353364391858E-4</v>
      </c>
      <c r="UC646">
        <v>-6.9779325870062867E-4</v>
      </c>
      <c r="UD646">
        <v>-1.1953421750820981E-4</v>
      </c>
      <c r="UE646">
        <v>-1.1953421750816991E-4</v>
      </c>
      <c r="UF646">
        <v>-1.6905274469390251E-4</v>
      </c>
      <c r="UG646">
        <v>-1.6905274469382949E-4</v>
      </c>
      <c r="UH646">
        <v>-2.9284836651324978E-4</v>
      </c>
      <c r="UI646">
        <v>-5.3492407215962408E-4</v>
      </c>
      <c r="UJ646">
        <v>-1.195342175081755E-4</v>
      </c>
      <c r="UK646">
        <v>-1.195342175081846E-4</v>
      </c>
      <c r="UL646">
        <v>-2.3909318543677071E-4</v>
      </c>
      <c r="UM646">
        <v>-1.1953421750818101E-4</v>
      </c>
      <c r="UN646">
        <v>-5.0743847072901721E-4</v>
      </c>
      <c r="UO646">
        <v>-2.070536268893837E-4</v>
      </c>
      <c r="UP646">
        <v>-1.6905274469387229E-4</v>
      </c>
      <c r="UQ646">
        <v>-7.5702015151247451E-4</v>
      </c>
      <c r="UR646">
        <v>-1.1953421750818599E-4</v>
      </c>
      <c r="US646">
        <v>-2.3909318543683319E-4</v>
      </c>
      <c r="UT646">
        <v>-1.6905274469386109E-4</v>
      </c>
      <c r="UU646">
        <v>-2.0705362688937609E-4</v>
      </c>
      <c r="UV646">
        <v>-4.3116531141281509E-4</v>
      </c>
      <c r="UW646">
        <v>-1.1953421750821899E-4</v>
      </c>
      <c r="UX646">
        <v>-2.6732353364389408E-4</v>
      </c>
      <c r="UY646">
        <v>-3.7811782368121549E-4</v>
      </c>
      <c r="UZ646">
        <v>-3.7811782368118811E-4</v>
      </c>
      <c r="VA646">
        <v>-1.195342175081774E-4</v>
      </c>
      <c r="VB646">
        <v>-2.390931854367902E-4</v>
      </c>
      <c r="VC646">
        <v>-1.2981665826258899E-3</v>
      </c>
      <c r="VD646">
        <v>-3.3817551227118681E-4</v>
      </c>
      <c r="VE646">
        <v>-2.0705362688934161E-4</v>
      </c>
      <c r="VF646">
        <v>-5.61071870796689E-4</v>
      </c>
      <c r="VG646">
        <v>-2.6732353364388432E-4</v>
      </c>
      <c r="VH646">
        <v>-1.217432040029385E-3</v>
      </c>
      <c r="VI646">
        <v>-8.8814584350612521E-4</v>
      </c>
      <c r="VJ646">
        <v>-1.6848536654477521E-3</v>
      </c>
      <c r="VK646">
        <v>-6.5537198066739643E-4</v>
      </c>
      <c r="VL646">
        <v>-2.3909318543674911E-4</v>
      </c>
      <c r="VM646">
        <v>-8.4666723414676822E-4</v>
      </c>
      <c r="VN646">
        <v>-5.3492407215959253E-4</v>
      </c>
      <c r="VO646">
        <v>-4.5986786725009917E-3</v>
      </c>
      <c r="VP646">
        <v>-1.7699664205105381E-3</v>
      </c>
      <c r="VQ646">
        <v>-2.9485975727801209E-3</v>
      </c>
      <c r="VR646">
        <v>-1.009654783230994E-3</v>
      </c>
      <c r="VS646">
        <v>-2.2303446035898291E-3</v>
      </c>
      <c r="VT646">
        <v>-3.7202361536392229E-3</v>
      </c>
      <c r="VU646">
        <v>-4.5208959893620554E-3</v>
      </c>
      <c r="VV646">
        <v>-4.5132618125969396E-3</v>
      </c>
      <c r="VW646">
        <v>-4.0750789959537624E-3</v>
      </c>
      <c r="VX646">
        <v>-4.8455806896047374E-3</v>
      </c>
      <c r="VY646">
        <v>-4.7333168710746694E-3</v>
      </c>
      <c r="VZ646">
        <v>-1.1311232885902239E-3</v>
      </c>
      <c r="WA646">
        <v>-2.938059816547395E-3</v>
      </c>
      <c r="WB646">
        <v>-1.481455598215395E-3</v>
      </c>
      <c r="WC646">
        <v>-2.6732353364394167E-4</v>
      </c>
      <c r="WD646">
        <v>-1.6905274469384659E-4</v>
      </c>
      <c r="WE646">
        <v>-4.1423592734033088E-4</v>
      </c>
      <c r="WF646">
        <v>-7.0800504578163645E-4</v>
      </c>
      <c r="WG646">
        <v>-2.9284836651318321E-4</v>
      </c>
      <c r="WH646">
        <v>-1.1626641014173651E-3</v>
      </c>
      <c r="WI646">
        <v>-4.7838452809067578E-4</v>
      </c>
      <c r="WJ646">
        <v>-1.118264185810246E-3</v>
      </c>
      <c r="WK646">
        <v>-5.9816663471714041E-4</v>
      </c>
      <c r="WL646">
        <v>-3.3817551227119592E-4</v>
      </c>
      <c r="WM646">
        <v>-4.9312451752454519E-4</v>
      </c>
      <c r="WN646">
        <v>-4.6317782974195738E-4</v>
      </c>
      <c r="WO646">
        <v>-1.384857680183881E-3</v>
      </c>
      <c r="WP646">
        <v>-4.3116531141286051E-4</v>
      </c>
      <c r="WQ646">
        <v>-4.6317782974195922E-4</v>
      </c>
      <c r="WR646">
        <v>-5.2136147968864614E-4</v>
      </c>
      <c r="WS646">
        <v>-2.6732353364390861E-4</v>
      </c>
      <c r="WT646">
        <v>-1.2054705959257191E-3</v>
      </c>
      <c r="WU646">
        <v>-1.1247116686346279E-3</v>
      </c>
      <c r="WV646">
        <v>-2.2337010335649349E-3</v>
      </c>
      <c r="WW646">
        <v>-9.6585088830274232E-4</v>
      </c>
      <c r="WX646">
        <v>-2.070536268893189E-4</v>
      </c>
      <c r="WY646">
        <v>-1.496160303028457E-3</v>
      </c>
      <c r="WZ646">
        <v>-8.8814584350628805E-4</v>
      </c>
      <c r="XA646">
        <v>-4.1423592734031548E-4</v>
      </c>
      <c r="XB646">
        <v>-6.5537198066743015E-4</v>
      </c>
      <c r="XC646">
        <v>-1.1953421750823461E-4</v>
      </c>
      <c r="XD646">
        <v>-2.6732353364389679E-4</v>
      </c>
      <c r="XE646">
        <v>-1.6407362859414761E-3</v>
      </c>
      <c r="XF646">
        <v>-3.9658701177577507E-4</v>
      </c>
      <c r="XG646">
        <v>-9.6585088830270774E-4</v>
      </c>
      <c r="XH646">
        <v>-7.4747164634045196E-4</v>
      </c>
      <c r="XI646">
        <v>-1.3901025686461181E-3</v>
      </c>
      <c r="XJ646">
        <v>-1.6905274469385079E-4</v>
      </c>
      <c r="XK646">
        <v>-3.9658701177567142E-4</v>
      </c>
      <c r="XL646">
        <v>-5.4815300182010842E-4</v>
      </c>
      <c r="XM646">
        <v>-1.7988588356739851E-3</v>
      </c>
      <c r="XN646">
        <v>-3.1632330631780519E-4</v>
      </c>
      <c r="XO646">
        <v>-4.1423592734029271E-4</v>
      </c>
      <c r="XP646">
        <v>-4.9312451752450985E-4</v>
      </c>
      <c r="XQ646">
        <v>-1.622771225282902E-3</v>
      </c>
      <c r="XR646">
        <v>-1.105259116853553E-3</v>
      </c>
      <c r="XS646">
        <v>-1.548934281292626E-3</v>
      </c>
      <c r="XT646">
        <v>-1.906452261361623E-3</v>
      </c>
      <c r="XU646">
        <v>-1.62277122528292E-3</v>
      </c>
      <c r="XV646">
        <v>1</v>
      </c>
      <c r="XW646">
        <v>-9.4320066948686183E-4</v>
      </c>
      <c r="XX646">
        <v>-1.6905274469385329E-4</v>
      </c>
      <c r="XY646">
        <v>-2.0705362688932811E-4</v>
      </c>
      <c r="XZ646">
        <v>-1.1953421750820999E-4</v>
      </c>
      <c r="YA646">
        <v>-1.1953421750821931E-4</v>
      </c>
      <c r="YB646">
        <v>-1.195342175082176E-4</v>
      </c>
      <c r="YC646">
        <v>-8.2006865744491259E-3</v>
      </c>
    </row>
    <row r="647" spans="1:653" hidden="1" x14ac:dyDescent="0.25">
      <c r="A647" s="1" t="s">
        <v>645</v>
      </c>
      <c r="B647">
        <v>2.8785356607232419E-2</v>
      </c>
      <c r="C647">
        <v>2.702877262071645E-2</v>
      </c>
      <c r="D647">
        <v>-3.5968442072100482E-2</v>
      </c>
      <c r="E647">
        <v>5.07866468687816E-2</v>
      </c>
      <c r="F647">
        <v>-6.6230904817487944E-3</v>
      </c>
      <c r="G647">
        <v>5.4529348668667203E-3</v>
      </c>
      <c r="H647">
        <v>-4.246263760999393E-3</v>
      </c>
      <c r="I647">
        <v>5.0549951865989321E-3</v>
      </c>
      <c r="J647">
        <v>-1.004733729958472E-2</v>
      </c>
      <c r="K647">
        <v>4.5218439341700731E-3</v>
      </c>
      <c r="L647">
        <v>-1.128253020664725E-2</v>
      </c>
      <c r="M647">
        <v>1.415960911229314E-2</v>
      </c>
      <c r="N647">
        <v>-5.9643407479536706E-3</v>
      </c>
      <c r="O647">
        <v>-1.0673324462454319E-2</v>
      </c>
      <c r="P647">
        <v>4.4633988366513971E-2</v>
      </c>
      <c r="Q647">
        <v>-7.4128221784479616E-3</v>
      </c>
      <c r="R647">
        <v>-1.7224570745220139E-3</v>
      </c>
      <c r="S647">
        <v>-5.5588264791592359E-3</v>
      </c>
      <c r="T647">
        <v>-3.6424563792835853E-2</v>
      </c>
      <c r="U647">
        <v>1.744258007595701E-3</v>
      </c>
      <c r="V647">
        <v>-8.6972861256438948E-3</v>
      </c>
      <c r="W647">
        <v>-2.4552587427257379E-2</v>
      </c>
      <c r="X647">
        <v>-9.6474302007725152E-3</v>
      </c>
      <c r="Y647">
        <v>-2.1357336806777909E-2</v>
      </c>
      <c r="Z647">
        <v>-1.155814058777436E-2</v>
      </c>
      <c r="AA647">
        <v>5.0307202832179758E-2</v>
      </c>
      <c r="AB647">
        <v>-1.964106673685565E-3</v>
      </c>
      <c r="AC647">
        <v>-2.985445366088323E-3</v>
      </c>
      <c r="AD647">
        <v>-5.296335907368172E-3</v>
      </c>
      <c r="AE647">
        <v>3.6318208012203201E-2</v>
      </c>
      <c r="AF647">
        <v>-3.8568612106788859E-3</v>
      </c>
      <c r="AG647">
        <v>-1.2177508778305789E-3</v>
      </c>
      <c r="AH647">
        <v>-2.778914102901796E-3</v>
      </c>
      <c r="AI647">
        <v>1.0824665781171521E-2</v>
      </c>
      <c r="AJ647">
        <v>-1.5405060726064439E-3</v>
      </c>
      <c r="AK647">
        <v>-3.0835679417077948E-3</v>
      </c>
      <c r="AL647">
        <v>-1.4409617391183691E-3</v>
      </c>
      <c r="AM647">
        <v>-2.0383202116677538E-3</v>
      </c>
      <c r="AN647">
        <v>-3.271070164215181E-3</v>
      </c>
      <c r="AO647">
        <v>-2.2454402189622082E-3</v>
      </c>
      <c r="AP647">
        <v>-3.4914486335005518E-3</v>
      </c>
      <c r="AQ647">
        <v>-5.445195801401997E-4</v>
      </c>
      <c r="AR647">
        <v>-1.886987491417655E-3</v>
      </c>
      <c r="AS647">
        <v>-2.9854453660884931E-3</v>
      </c>
      <c r="AT647">
        <v>-2.884014823710316E-3</v>
      </c>
      <c r="AU647">
        <v>-2.8319484413222738E-3</v>
      </c>
      <c r="AV647">
        <v>-2.3749813228341318E-3</v>
      </c>
      <c r="AW647">
        <v>-3.575839450715013E-3</v>
      </c>
      <c r="AX647">
        <v>-3.2252071273224481E-3</v>
      </c>
      <c r="AY647">
        <v>-1.8065905950866231E-3</v>
      </c>
      <c r="AZ647">
        <v>-1.6340098439823079E-3</v>
      </c>
      <c r="BA647">
        <v>-1.4409617391183129E-3</v>
      </c>
      <c r="BB647">
        <v>-1.334025293365298E-3</v>
      </c>
      <c r="BC647">
        <v>-1.8065905950857451E-3</v>
      </c>
      <c r="BD647">
        <v>5.5276063098882106E-3</v>
      </c>
      <c r="BE647">
        <v>-2.1792064884156971E-3</v>
      </c>
      <c r="BF647">
        <v>-4.0087229311214266E-3</v>
      </c>
      <c r="BG647">
        <v>-1.440961739118324E-3</v>
      </c>
      <c r="BH647">
        <v>-3.6583065926539221E-3</v>
      </c>
      <c r="BI647">
        <v>-3.083567941707872E-3</v>
      </c>
      <c r="BJ647">
        <v>-2.555875847799744E-3</v>
      </c>
      <c r="BK647">
        <v>-3.93351449065247E-3</v>
      </c>
      <c r="BL647">
        <v>-2.9351647631890121E-3</v>
      </c>
      <c r="BM647">
        <v>-1.7224570745219959E-3</v>
      </c>
      <c r="BN647">
        <v>-1.2177508778305479E-3</v>
      </c>
      <c r="BO647">
        <v>1.1610256837468051E-2</v>
      </c>
      <c r="BP647">
        <v>-2.1017516179265401E-2</v>
      </c>
      <c r="BQ647">
        <v>-1.9286898667221549E-2</v>
      </c>
      <c r="BR647">
        <v>8.4300652615013783E-3</v>
      </c>
      <c r="BS647">
        <v>-9.964214338115695E-4</v>
      </c>
      <c r="BT647">
        <v>2.628063553891365E-3</v>
      </c>
      <c r="BU647">
        <v>-1.5969732630681271E-2</v>
      </c>
      <c r="BV647">
        <v>-8.6491322371325362E-3</v>
      </c>
      <c r="BW647">
        <v>-6.4972735705606296E-3</v>
      </c>
      <c r="BX647">
        <v>3.7475814834368237E-2</v>
      </c>
      <c r="BY647">
        <v>6.6226763200616314E-4</v>
      </c>
      <c r="BZ647">
        <v>-7.3510396960914303E-3</v>
      </c>
      <c r="CA647">
        <v>-2.613408738294673E-3</v>
      </c>
      <c r="CB647">
        <v>9.2668343575243537E-3</v>
      </c>
      <c r="CC647">
        <v>2.8589340226637221E-2</v>
      </c>
      <c r="CD647">
        <v>-3.2701260053007511E-3</v>
      </c>
      <c r="CE647">
        <v>-1.3775704827920879E-2</v>
      </c>
      <c r="CF647">
        <v>-0.11006907397214979</v>
      </c>
      <c r="CG647">
        <v>-1.205337926966866E-2</v>
      </c>
      <c r="CH647">
        <v>-1.7778147487244531E-2</v>
      </c>
      <c r="CI647">
        <v>-1.233961331688577E-2</v>
      </c>
      <c r="CJ647">
        <v>0.2171709504254826</v>
      </c>
      <c r="CK647">
        <v>-1.540506072606434E-3</v>
      </c>
      <c r="CL647">
        <v>-2.4528203363130149E-2</v>
      </c>
      <c r="CM647">
        <v>-1.236535006437001E-2</v>
      </c>
      <c r="CN647">
        <v>-7.7009354711296931E-4</v>
      </c>
      <c r="CO647">
        <v>-1.388096441947311E-2</v>
      </c>
      <c r="CP647">
        <v>-4.5993257003062154E-3</v>
      </c>
      <c r="CQ647">
        <v>-1.1448598813556161E-2</v>
      </c>
      <c r="CR647">
        <v>-1.7322186565011291E-2</v>
      </c>
      <c r="CS647">
        <v>-2.5983861745332001E-2</v>
      </c>
      <c r="CT647">
        <v>-2.2717190139847881E-2</v>
      </c>
      <c r="CU647">
        <v>-2.5700508032090591E-2</v>
      </c>
      <c r="CV647">
        <v>-2.5353905776209291E-2</v>
      </c>
      <c r="CW647">
        <v>-2.426039355782468E-2</v>
      </c>
      <c r="CX647">
        <v>-9.7865443430388277E-3</v>
      </c>
      <c r="CY647">
        <v>0.28197059990597312</v>
      </c>
      <c r="CZ647">
        <v>-7.7009354711304575E-4</v>
      </c>
      <c r="DA647">
        <v>-5.4451958014017834E-4</v>
      </c>
      <c r="DB647">
        <v>-5.4451958014021889E-4</v>
      </c>
      <c r="DC647">
        <v>-9.4320066948695648E-4</v>
      </c>
      <c r="DD647">
        <v>-7.7009354711304369E-4</v>
      </c>
      <c r="DE647">
        <v>-5.4451958014020848E-4</v>
      </c>
      <c r="DF647">
        <v>-7.7009354711293451E-4</v>
      </c>
      <c r="DG647">
        <v>-5.4451958014021553E-4</v>
      </c>
      <c r="DH647">
        <v>-5.445195801401804E-4</v>
      </c>
      <c r="DI647">
        <v>-5.4451958014022843E-4</v>
      </c>
      <c r="DJ647">
        <v>-1.089151906980373E-3</v>
      </c>
      <c r="DK647">
        <v>-5.4451958014023049E-4</v>
      </c>
      <c r="DL647">
        <v>-5.4451958014020859E-4</v>
      </c>
      <c r="DM647">
        <v>-1.089151906980268E-3</v>
      </c>
      <c r="DN647">
        <v>-9.4320066948687257E-4</v>
      </c>
      <c r="DO647">
        <v>-5.4451958014019948E-4</v>
      </c>
      <c r="DP647">
        <v>-1.0891519069803461E-3</v>
      </c>
      <c r="DQ647">
        <v>-1.334025293365064E-3</v>
      </c>
      <c r="DR647">
        <v>-9.432006694867533E-4</v>
      </c>
      <c r="DS647">
        <v>-5.4451958014021899E-4</v>
      </c>
      <c r="DT647">
        <v>-2.4970259447534659E-3</v>
      </c>
      <c r="DU647">
        <v>-9.4320066948685121E-4</v>
      </c>
      <c r="DV647">
        <v>-7.7009354711295923E-4</v>
      </c>
      <c r="DW647">
        <v>-5.4451958014023125E-4</v>
      </c>
      <c r="DX647">
        <v>-1.4409617391184151E-3</v>
      </c>
      <c r="DY647">
        <v>-1.5405060726064331E-3</v>
      </c>
      <c r="DZ647">
        <v>-1.2177508778306899E-3</v>
      </c>
      <c r="EA647">
        <v>-2.436763608373054E-3</v>
      </c>
      <c r="EB647">
        <v>-1.8065905950863531E-3</v>
      </c>
      <c r="EC647">
        <v>-1.089151906980294E-3</v>
      </c>
      <c r="ED647">
        <v>-1.806590595086277E-3</v>
      </c>
      <c r="EE647">
        <v>-5.4451958014017714E-4</v>
      </c>
      <c r="EF647">
        <v>-1.217750877830518E-3</v>
      </c>
      <c r="EG647">
        <v>-7.7009354711296465E-4</v>
      </c>
      <c r="EH647">
        <v>-5.4451958014021032E-4</v>
      </c>
      <c r="EI647">
        <v>-1.0891519069803849E-3</v>
      </c>
      <c r="EJ647">
        <v>-1.7224570745220729E-3</v>
      </c>
      <c r="EK647">
        <v>-1.0891519069802201E-3</v>
      </c>
      <c r="EL647">
        <v>-1.0891519069803979E-3</v>
      </c>
      <c r="EM647">
        <v>-9.432006694868331E-4</v>
      </c>
      <c r="EN647">
        <v>-9.4320066948698109E-4</v>
      </c>
      <c r="EO647">
        <v>0.1126380279706783</v>
      </c>
      <c r="EP647">
        <v>-9.4320066948679027E-4</v>
      </c>
      <c r="EQ647">
        <v>-5.4451958014020024E-4</v>
      </c>
      <c r="ER647">
        <v>-9.43200669486931E-4</v>
      </c>
      <c r="ES647">
        <v>-1.089151906980191E-3</v>
      </c>
      <c r="ET647">
        <v>-9.432006694866812E-4</v>
      </c>
      <c r="EU647">
        <v>-5.4451958014019254E-4</v>
      </c>
      <c r="EV647">
        <v>-2.3115572159037871E-3</v>
      </c>
      <c r="EW647">
        <v>-9.4320066948690195E-4</v>
      </c>
      <c r="EX647">
        <v>-1.540506072606439E-3</v>
      </c>
      <c r="EY647">
        <v>-9.4320066948683516E-4</v>
      </c>
      <c r="EZ647">
        <v>-9.4320066948681185E-4</v>
      </c>
      <c r="FA647">
        <v>-7.7009354711301051E-4</v>
      </c>
      <c r="FB647">
        <v>-7.7009354711303089E-4</v>
      </c>
      <c r="FC647">
        <v>-5.4451958014021401E-4</v>
      </c>
      <c r="FD647">
        <v>-1.0891519069804059E-3</v>
      </c>
      <c r="FE647">
        <v>-7.7009354711287531E-4</v>
      </c>
      <c r="FF647">
        <v>-5.4451958014017877E-4</v>
      </c>
      <c r="FG647">
        <v>-5.4451958014023244E-4</v>
      </c>
      <c r="FH647">
        <v>-5.4451958014020598E-4</v>
      </c>
      <c r="FI647">
        <v>-5.4451958014022528E-4</v>
      </c>
      <c r="FJ647">
        <v>-1.2177508778306509E-3</v>
      </c>
      <c r="FK647">
        <v>-7.7009354711284994E-4</v>
      </c>
      <c r="FL647">
        <v>-1.334025293365327E-3</v>
      </c>
      <c r="FM647">
        <v>-7.700935471128494E-4</v>
      </c>
      <c r="FN647">
        <v>-5.4451958014020317E-4</v>
      </c>
      <c r="FO647">
        <v>-1.806590595085906E-3</v>
      </c>
      <c r="FP647">
        <v>-1.089151906980211E-3</v>
      </c>
      <c r="FQ647">
        <v>-5.4451958014019525E-4</v>
      </c>
      <c r="FR647">
        <v>-1.089151906980216E-3</v>
      </c>
      <c r="FS647">
        <v>-1.72245707452211E-3</v>
      </c>
      <c r="FT647">
        <v>-5.445195801402307E-4</v>
      </c>
      <c r="FU647">
        <v>-2.4970259447534828E-3</v>
      </c>
      <c r="FV647">
        <v>-1.440961739118345E-3</v>
      </c>
      <c r="FW647">
        <v>-1.0891519069803979E-3</v>
      </c>
      <c r="FX647">
        <v>-9.4320066948682117E-4</v>
      </c>
      <c r="FY647">
        <v>7.2545316009024904E-2</v>
      </c>
      <c r="FZ647">
        <v>-5.4451958014019883E-4</v>
      </c>
      <c r="GA647">
        <v>-5.4451958014020176E-4</v>
      </c>
      <c r="GB647">
        <v>-5.4451958014020826E-4</v>
      </c>
      <c r="GC647">
        <v>-5.4451958014021466E-4</v>
      </c>
      <c r="GD647">
        <v>-9.4320066948671926E-4</v>
      </c>
      <c r="GE647">
        <v>-5.4451958014021585E-4</v>
      </c>
      <c r="GF647">
        <v>-5.4451958014022897E-4</v>
      </c>
      <c r="GG647">
        <v>-9.4320066948682779E-4</v>
      </c>
      <c r="GH647">
        <v>-5.4451958014020924E-4</v>
      </c>
      <c r="GI647">
        <v>-1.5405060726064351E-3</v>
      </c>
      <c r="GJ647">
        <v>-5.4451958014022875E-4</v>
      </c>
      <c r="GK647">
        <v>-1.334025293365329E-3</v>
      </c>
      <c r="GL647">
        <v>-5.4451958014022572E-4</v>
      </c>
      <c r="GM647">
        <v>-1.089151906980304E-3</v>
      </c>
      <c r="GN647">
        <v>-1.217750877830624E-3</v>
      </c>
      <c r="GO647">
        <v>-5.4451958014018213E-4</v>
      </c>
      <c r="GP647">
        <v>-5.4451958014020414E-4</v>
      </c>
      <c r="GQ647">
        <v>-5.4451958014019341E-4</v>
      </c>
      <c r="GR647">
        <v>-5.4451958014019276E-4</v>
      </c>
      <c r="GS647">
        <v>-9.4320066948673932E-4</v>
      </c>
      <c r="GT647">
        <v>-5.4451958014022572E-4</v>
      </c>
      <c r="GU647">
        <v>-5.445195801402165E-4</v>
      </c>
      <c r="GV647">
        <v>-7.7009354711294969E-4</v>
      </c>
      <c r="GW647">
        <v>-7.7009354711299522E-4</v>
      </c>
      <c r="GX647">
        <v>-7.700935471128984E-4</v>
      </c>
      <c r="GY647">
        <v>-1.334025293365195E-3</v>
      </c>
      <c r="GZ647">
        <v>-5.4451958014023255E-4</v>
      </c>
      <c r="HA647">
        <v>-5.445195801402101E-4</v>
      </c>
      <c r="HB647">
        <v>-7.7009354711301604E-4</v>
      </c>
      <c r="HC647">
        <v>-7.7009354711304455E-4</v>
      </c>
      <c r="HD647">
        <v>-1.334025293365087E-3</v>
      </c>
      <c r="HE647">
        <v>-9.4320066948678648E-4</v>
      </c>
      <c r="HF647">
        <v>-1.5405060726064309E-3</v>
      </c>
      <c r="HG647">
        <v>-1.4409617391182941E-3</v>
      </c>
      <c r="HH647">
        <v>-1.334025293365049E-3</v>
      </c>
      <c r="HI647">
        <v>-7.7009354711292388E-4</v>
      </c>
      <c r="HJ647">
        <v>-2.3749813228334548E-3</v>
      </c>
      <c r="HK647">
        <v>-3.034899842235067E-3</v>
      </c>
      <c r="HL647">
        <v>-3.1786889158026909E-3</v>
      </c>
      <c r="HM647">
        <v>-1.2177508778304341E-3</v>
      </c>
      <c r="HN647">
        <v>-5.4451958014021108E-4</v>
      </c>
      <c r="HO647">
        <v>-3.7389773567990271E-3</v>
      </c>
      <c r="HP647">
        <v>-1.217750877830642E-3</v>
      </c>
      <c r="HQ647">
        <v>-4.3997838538639656E-3</v>
      </c>
      <c r="HR647">
        <v>-1.6340098439824281E-3</v>
      </c>
      <c r="HS647">
        <v>-4.0458105795202776E-3</v>
      </c>
      <c r="HT647">
        <v>-2.613408738294425E-3</v>
      </c>
      <c r="HU647">
        <v>-5.4451958014019623E-4</v>
      </c>
      <c r="HV647">
        <v>3.8538587964141148E-2</v>
      </c>
      <c r="HW647">
        <v>-7.7009354711292301E-4</v>
      </c>
      <c r="HX647">
        <v>-5.4451958014019623E-4</v>
      </c>
      <c r="HY647">
        <v>-5.4451958014022203E-4</v>
      </c>
      <c r="HZ647">
        <v>-7.7009354711284647E-4</v>
      </c>
      <c r="IA647">
        <v>-7.7009354711301073E-4</v>
      </c>
      <c r="IB647">
        <v>-5.4451958014021097E-4</v>
      </c>
      <c r="IC647">
        <v>-1.634009843982474E-3</v>
      </c>
      <c r="ID647">
        <v>-1.2177508778303541E-3</v>
      </c>
      <c r="IE647">
        <v>-1.634009843982177E-3</v>
      </c>
      <c r="IF647">
        <v>-9.4320066948687755E-4</v>
      </c>
      <c r="IG647">
        <v>-1.21775087783057E-3</v>
      </c>
      <c r="IH647">
        <v>-5.4451958014017584E-4</v>
      </c>
      <c r="II647">
        <v>-5.445195801401997E-4</v>
      </c>
      <c r="IJ647">
        <v>-5.4451958014019753E-4</v>
      </c>
      <c r="IK647">
        <v>-5.4451958014021845E-4</v>
      </c>
      <c r="IL647">
        <v>-1.08915190698033E-3</v>
      </c>
      <c r="IM647">
        <v>-5.4451958014021325E-4</v>
      </c>
      <c r="IN647">
        <v>-7.700935471130387E-4</v>
      </c>
      <c r="IO647">
        <v>-7.700935471129731E-4</v>
      </c>
      <c r="IP647">
        <v>-5.4451958014022387E-4</v>
      </c>
      <c r="IQ647">
        <v>-5.4451958014021965E-4</v>
      </c>
      <c r="IR647">
        <v>-9.432006694867352E-4</v>
      </c>
      <c r="IS647">
        <v>-1.2177508778306919E-3</v>
      </c>
      <c r="IT647">
        <v>-1.3340252933652099E-3</v>
      </c>
      <c r="IU647">
        <v>-5.4451958014017628E-4</v>
      </c>
      <c r="IV647">
        <v>-1.217750877830644E-3</v>
      </c>
      <c r="IW647">
        <v>-5.4451958014021542E-4</v>
      </c>
      <c r="IX647">
        <v>-5.4451958014018029E-4</v>
      </c>
      <c r="IY647">
        <v>-1.089151906980265E-3</v>
      </c>
      <c r="IZ647">
        <v>-5.4451958014018723E-4</v>
      </c>
      <c r="JA647">
        <v>-5.4451958014019926E-4</v>
      </c>
      <c r="JB647">
        <v>-5.4451958014020371E-4</v>
      </c>
      <c r="JC647">
        <v>-1.0891519069802309E-3</v>
      </c>
      <c r="JD647">
        <v>-5.4451958014017617E-4</v>
      </c>
      <c r="JE647">
        <v>-5.4451958014019482E-4</v>
      </c>
      <c r="JF647">
        <v>-1.3340252933650889E-3</v>
      </c>
      <c r="JG647">
        <v>-1.440961739118378E-3</v>
      </c>
      <c r="JH647">
        <v>-9.4320066948664846E-4</v>
      </c>
      <c r="JI647">
        <v>-9.4320066948688677E-4</v>
      </c>
      <c r="JJ647">
        <v>-7.7009354711305962E-4</v>
      </c>
      <c r="JK647">
        <v>-5.4451958014018636E-4</v>
      </c>
      <c r="JL647">
        <v>-7.7009354711290339E-4</v>
      </c>
      <c r="JM647">
        <v>-5.4451958014021281E-4</v>
      </c>
      <c r="JN647">
        <v>-1.540506072606422E-3</v>
      </c>
      <c r="JO647">
        <v>-5.4451958014021824E-4</v>
      </c>
      <c r="JP647">
        <v>-1.8869874914175561E-3</v>
      </c>
      <c r="JQ647">
        <v>-7.7009354711299815E-4</v>
      </c>
      <c r="JR647">
        <v>-5.4451958014017302E-4</v>
      </c>
      <c r="JS647">
        <v>-5.4451958014019525E-4</v>
      </c>
      <c r="JT647">
        <v>-1.089151906980165E-3</v>
      </c>
      <c r="JU647">
        <v>-9.432006694867662E-4</v>
      </c>
      <c r="JV647">
        <v>-1.0891519069803339E-3</v>
      </c>
      <c r="JW647">
        <v>-7.7009354711302937E-4</v>
      </c>
      <c r="JX647">
        <v>-1.0891519069804289E-3</v>
      </c>
      <c r="JY647">
        <v>-5.4451958014022344E-4</v>
      </c>
      <c r="JZ647">
        <v>-1.2177508778305789E-3</v>
      </c>
      <c r="KA647">
        <v>-7.7009354711296009E-4</v>
      </c>
      <c r="KB647">
        <v>-7.700935471129357E-4</v>
      </c>
      <c r="KC647">
        <v>-1.440961739118396E-3</v>
      </c>
      <c r="KD647">
        <v>-7.7009354711298243E-4</v>
      </c>
      <c r="KE647">
        <v>-1.3340252933653431E-3</v>
      </c>
      <c r="KF647">
        <v>-1.217750877830322E-3</v>
      </c>
      <c r="KG647">
        <v>-1.0891519069802229E-3</v>
      </c>
      <c r="KH647">
        <v>-1.3340252933652359E-3</v>
      </c>
      <c r="KI647">
        <v>-7.7009354711303219E-4</v>
      </c>
      <c r="KJ647">
        <v>-7.7009354711294643E-4</v>
      </c>
      <c r="KK647">
        <v>-1.5405060726063999E-3</v>
      </c>
      <c r="KL647">
        <v>-7.7009354711291662E-4</v>
      </c>
      <c r="KM647">
        <v>-5.4451958014019666E-4</v>
      </c>
      <c r="KN647">
        <v>-5.4451958014018864E-4</v>
      </c>
      <c r="KO647">
        <v>-5.4451958014020588E-4</v>
      </c>
      <c r="KP647">
        <v>-1.334025293365265E-3</v>
      </c>
      <c r="KQ647">
        <v>-1.5405060726064331E-3</v>
      </c>
      <c r="KR647">
        <v>-9.4320066948682313E-4</v>
      </c>
      <c r="KS647">
        <v>-9.4320066948691127E-4</v>
      </c>
      <c r="KT647">
        <v>-7.7009354711298839E-4</v>
      </c>
      <c r="KU647">
        <v>-7.7009354711302352E-4</v>
      </c>
      <c r="KV647">
        <v>-7.7009354711291618E-4</v>
      </c>
      <c r="KW647">
        <v>-5.4451958014019211E-4</v>
      </c>
      <c r="KX647">
        <v>-7.7009354711304889E-4</v>
      </c>
      <c r="KY647">
        <v>-7.7009354711288496E-4</v>
      </c>
      <c r="KZ647">
        <v>-7.7009354711285861E-4</v>
      </c>
      <c r="LA647">
        <v>-5.4451958014021292E-4</v>
      </c>
      <c r="LB647">
        <v>-1.2177508778306999E-3</v>
      </c>
      <c r="LC647">
        <v>-5.445195801402191E-4</v>
      </c>
      <c r="LD647">
        <v>-7.7009354711291716E-4</v>
      </c>
      <c r="LE647">
        <v>-5.4451958014022171E-4</v>
      </c>
      <c r="LF647">
        <v>-9.4320066948693079E-4</v>
      </c>
      <c r="LG647">
        <v>-5.4451958014021824E-4</v>
      </c>
      <c r="LH647">
        <v>-5.4451958014021791E-4</v>
      </c>
      <c r="LI647">
        <v>-5.4451958014019579E-4</v>
      </c>
      <c r="LJ647">
        <v>-5.4451958014020035E-4</v>
      </c>
      <c r="LK647">
        <v>-5.4451958014018712E-4</v>
      </c>
      <c r="LL647">
        <v>-5.4451958014020371E-4</v>
      </c>
      <c r="LM647">
        <v>-9.4320066948684015E-4</v>
      </c>
      <c r="LN647">
        <v>-7.700935471129602E-4</v>
      </c>
      <c r="LO647">
        <v>-5.4451958014023103E-4</v>
      </c>
      <c r="LP647">
        <v>-5.445195801402268E-4</v>
      </c>
      <c r="LQ647">
        <v>-5.4451958014020457E-4</v>
      </c>
      <c r="LR647">
        <v>-1.089151906980255E-3</v>
      </c>
      <c r="LS647">
        <v>-5.4451958014021943E-4</v>
      </c>
      <c r="LT647">
        <v>-5.4451958014019623E-4</v>
      </c>
      <c r="LU647">
        <v>-2.3559926151994849E-2</v>
      </c>
      <c r="LV647">
        <v>-1.17342260894992E-2</v>
      </c>
      <c r="LW647">
        <v>-7.7009354711296931E-4</v>
      </c>
      <c r="LX647">
        <v>-1.293275519496025E-2</v>
      </c>
      <c r="LY647">
        <v>-3.658306592654063E-3</v>
      </c>
      <c r="LZ647">
        <v>-1.104349039053491E-2</v>
      </c>
      <c r="MA647">
        <v>-1.588622485542613E-2</v>
      </c>
      <c r="MB647">
        <v>-2.5082751349033351E-2</v>
      </c>
      <c r="MC647">
        <v>-2.0905560558907792E-2</v>
      </c>
      <c r="MD647">
        <v>-2.437085120531798E-2</v>
      </c>
      <c r="ME647">
        <v>-2.411799220802234E-2</v>
      </c>
      <c r="MF647">
        <v>-2.335082731385112E-2</v>
      </c>
      <c r="MG647">
        <v>-9.4651072507792346E-3</v>
      </c>
      <c r="MH647">
        <v>0.2706188326727309</v>
      </c>
      <c r="MI647">
        <v>-5.4451958014017931E-4</v>
      </c>
      <c r="MJ647">
        <v>-5.4451958014019417E-4</v>
      </c>
      <c r="MK647">
        <v>-1.089151906980209E-3</v>
      </c>
      <c r="ML647">
        <v>-7.700935471129511E-4</v>
      </c>
      <c r="MM647">
        <v>-7.7009354711292638E-4</v>
      </c>
      <c r="MN647">
        <v>-7.7009354711291445E-4</v>
      </c>
      <c r="MO647">
        <v>-1.089151906980226E-3</v>
      </c>
      <c r="MP647">
        <v>-1.6340098439823821E-3</v>
      </c>
      <c r="MQ647">
        <v>-9.4320066948681337E-4</v>
      </c>
      <c r="MR647">
        <v>-5.4451958014019558E-4</v>
      </c>
      <c r="MS647">
        <v>-1.806590595086496E-3</v>
      </c>
      <c r="MT647">
        <v>-1.334025293365129E-3</v>
      </c>
      <c r="MU647">
        <v>-1.4409617391183749E-3</v>
      </c>
      <c r="MV647">
        <v>-1.217750877830539E-3</v>
      </c>
      <c r="MW647">
        <v>-1.217750877830703E-3</v>
      </c>
      <c r="MX647">
        <v>-9.4320066948692623E-4</v>
      </c>
      <c r="MY647">
        <v>-7.7009354711305442E-4</v>
      </c>
      <c r="MZ647">
        <v>-7.7009354711301355E-4</v>
      </c>
      <c r="NA647">
        <v>-5.4451958014021238E-4</v>
      </c>
      <c r="NB647">
        <v>-5.4451958014022778E-4</v>
      </c>
      <c r="NC647">
        <v>-9.4320066948689468E-4</v>
      </c>
      <c r="ND647">
        <v>-5.4451958014020056E-4</v>
      </c>
      <c r="NE647">
        <v>-5.4451958014020067E-4</v>
      </c>
      <c r="NF647">
        <v>-9.4320066948686899E-4</v>
      </c>
      <c r="NG647">
        <v>-7.700935471129949E-4</v>
      </c>
      <c r="NH647">
        <v>-1.089151906980136E-3</v>
      </c>
      <c r="NI647">
        <v>-7.7009354711295229E-4</v>
      </c>
      <c r="NJ647">
        <v>-9.4320066948673086E-4</v>
      </c>
      <c r="NK647">
        <v>-5.4451958014019536E-4</v>
      </c>
      <c r="NL647">
        <v>-2.5558758477994062E-3</v>
      </c>
      <c r="NM647">
        <v>-9.4320066948682063E-4</v>
      </c>
      <c r="NN647">
        <v>-1.217750877830544E-3</v>
      </c>
      <c r="NO647">
        <v>-7.700935471130413E-4</v>
      </c>
      <c r="NP647">
        <v>-5.4451958014021943E-4</v>
      </c>
      <c r="NQ647">
        <v>-1.089151906980397E-3</v>
      </c>
      <c r="NR647">
        <v>-1.8065905950861341E-3</v>
      </c>
      <c r="NS647">
        <v>-1.7224570745219621E-3</v>
      </c>
      <c r="NT647">
        <v>-5.4451958014019905E-4</v>
      </c>
      <c r="NU647">
        <v>-9.4320066948687647E-4</v>
      </c>
      <c r="NV647">
        <v>-7.7009354711295999E-4</v>
      </c>
      <c r="NW647">
        <v>-7.7009354711290881E-4</v>
      </c>
      <c r="NX647">
        <v>-5.445195801402191E-4</v>
      </c>
      <c r="NY647">
        <v>-7.7009354711297061E-4</v>
      </c>
      <c r="NZ647">
        <v>-1.7224570745220031E-3</v>
      </c>
      <c r="OA647">
        <v>-7.7009354711304694E-4</v>
      </c>
      <c r="OB647">
        <v>-5.4451958014022615E-4</v>
      </c>
      <c r="OC647">
        <v>-5.4451958014019644E-4</v>
      </c>
      <c r="OD647">
        <v>-5.4451958014022561E-4</v>
      </c>
      <c r="OE647">
        <v>-1.440961739118355E-3</v>
      </c>
      <c r="OF647">
        <v>-5.4451958014022062E-4</v>
      </c>
      <c r="OG647">
        <v>-5.4451958014021769E-4</v>
      </c>
      <c r="OH647">
        <v>-9.4320066948699606E-4</v>
      </c>
      <c r="OI647">
        <v>-1.540506072606419E-3</v>
      </c>
      <c r="OJ647">
        <v>-1.089151906980466E-3</v>
      </c>
      <c r="OK647">
        <v>-1.9641066736856968E-3</v>
      </c>
      <c r="OL647">
        <v>-1.3340252933651091E-3</v>
      </c>
      <c r="OM647">
        <v>-9.4320066948689349E-4</v>
      </c>
      <c r="ON647">
        <v>-5.4451958014019959E-4</v>
      </c>
      <c r="OO647">
        <v>-1.21775087783051E-3</v>
      </c>
      <c r="OP647">
        <v>-9.4320066948683462E-4</v>
      </c>
      <c r="OQ647">
        <v>-5.4451958014019178E-4</v>
      </c>
      <c r="OR647">
        <v>-7.7009354711298763E-4</v>
      </c>
      <c r="OS647">
        <v>-1.2177508778305991E-3</v>
      </c>
      <c r="OT647">
        <v>-9.4320066948691409E-4</v>
      </c>
      <c r="OU647">
        <v>-1.0891519069801531E-3</v>
      </c>
      <c r="OV647">
        <v>-1.7224570745220001E-3</v>
      </c>
      <c r="OW647">
        <v>-5.4451958014022756E-4</v>
      </c>
      <c r="OX647">
        <v>-5.4451958014021E-4</v>
      </c>
      <c r="OY647">
        <v>-5.4451958014022062E-4</v>
      </c>
      <c r="OZ647">
        <v>-1.089151906980129E-3</v>
      </c>
      <c r="PA647">
        <v>-5.4451958014019102E-4</v>
      </c>
      <c r="PB647">
        <v>-7.7009354711292236E-4</v>
      </c>
      <c r="PC647">
        <v>-5.4451958014020533E-4</v>
      </c>
      <c r="PD647">
        <v>-5.4451958014022333E-4</v>
      </c>
      <c r="PE647">
        <v>-5.4451958014020447E-4</v>
      </c>
      <c r="PF647">
        <v>-5.4451958014019514E-4</v>
      </c>
      <c r="PG647">
        <v>-5.4451958014021607E-4</v>
      </c>
      <c r="PH647">
        <v>-5.4451958014017563E-4</v>
      </c>
      <c r="PI647">
        <v>-5.4451958014020848E-4</v>
      </c>
      <c r="PJ647">
        <v>-1.7224570745220679E-3</v>
      </c>
      <c r="PK647">
        <v>-5.4451958014021889E-4</v>
      </c>
      <c r="PL647">
        <v>-5.4451958014017834E-4</v>
      </c>
      <c r="PM647">
        <v>-2.7789141029014239E-3</v>
      </c>
      <c r="PN647">
        <v>-7.7009354711305995E-4</v>
      </c>
      <c r="PO647">
        <v>-7.7009354711293472E-4</v>
      </c>
      <c r="PP647">
        <v>-5.4451958014022734E-4</v>
      </c>
      <c r="PQ647">
        <v>-4.9142599940323476E-3</v>
      </c>
      <c r="PR647">
        <v>-1.2177508778306429E-3</v>
      </c>
      <c r="PS647">
        <v>-1.3340252933652921E-3</v>
      </c>
      <c r="PT647">
        <v>-5.4451958014018343E-4</v>
      </c>
      <c r="PU647">
        <v>-3.0835679417076461E-3</v>
      </c>
      <c r="PV647">
        <v>-5.445195801402216E-4</v>
      </c>
      <c r="PW647">
        <v>-7.7009354711296985E-4</v>
      </c>
      <c r="PX647">
        <v>-9.4320066948685815E-4</v>
      </c>
      <c r="PY647">
        <v>0.14603383268752859</v>
      </c>
      <c r="PZ647">
        <v>-3.6173051856087479E-3</v>
      </c>
      <c r="QA647">
        <v>-7.7009354711290079E-4</v>
      </c>
      <c r="QB647">
        <v>-1.0891519069801789E-3</v>
      </c>
      <c r="QC647">
        <v>-5.4451958014022311E-4</v>
      </c>
      <c r="QD647">
        <v>-9.4320066948681066E-4</v>
      </c>
      <c r="QE647">
        <v>-5.4451958014018398E-4</v>
      </c>
      <c r="QF647">
        <v>-5.4451958014018679E-4</v>
      </c>
      <c r="QG647">
        <v>-2.4970259447537001E-3</v>
      </c>
      <c r="QH647">
        <v>-7.7009354711286035E-4</v>
      </c>
      <c r="QI647">
        <v>-7.7009354711307296E-4</v>
      </c>
      <c r="QJ647">
        <v>-1.089151906980188E-3</v>
      </c>
      <c r="QK647">
        <v>-3.817965622203376E-3</v>
      </c>
      <c r="QL647">
        <v>-1.0891519069804131E-3</v>
      </c>
      <c r="QM647">
        <v>-1.089151906980301E-3</v>
      </c>
      <c r="QN647">
        <v>-1.217750877830639E-3</v>
      </c>
      <c r="QO647">
        <v>7.2545316009014552E-2</v>
      </c>
      <c r="QP647">
        <v>-5.4451958014021466E-4</v>
      </c>
      <c r="QQ647">
        <v>-1.33402529336526E-3</v>
      </c>
      <c r="QR647">
        <v>-5.4451958014019232E-4</v>
      </c>
      <c r="QS647">
        <v>-2.83194844132223E-3</v>
      </c>
      <c r="QT647">
        <v>-7.7009354711296248E-4</v>
      </c>
      <c r="QU647">
        <v>-7.7009354711294481E-4</v>
      </c>
      <c r="QV647">
        <v>-5.4451958014021889E-4</v>
      </c>
      <c r="QW647">
        <v>-5.4451958014018929E-4</v>
      </c>
      <c r="QX647">
        <v>-1.2177508778306121E-3</v>
      </c>
      <c r="QY647">
        <v>-5.4451958014019341E-4</v>
      </c>
      <c r="QZ647">
        <v>-1.7224570745220139E-3</v>
      </c>
      <c r="RA647">
        <v>-5.4451958014018972E-4</v>
      </c>
      <c r="RB647">
        <v>-5.445195801402101E-4</v>
      </c>
      <c r="RC647">
        <v>-5.4451958014023255E-4</v>
      </c>
      <c r="RD647">
        <v>-5.4451958014021943E-4</v>
      </c>
      <c r="RE647">
        <v>-2.6697097650063028E-3</v>
      </c>
      <c r="RF647">
        <v>-5.4451958014022669E-4</v>
      </c>
      <c r="RG647">
        <v>-7.7009354711299804E-4</v>
      </c>
      <c r="RH647">
        <v>-1.6340098439823359E-3</v>
      </c>
      <c r="RI647">
        <v>-5.4451958014019623E-4</v>
      </c>
      <c r="RJ647">
        <v>-9.1837891201924284E-3</v>
      </c>
      <c r="RK647">
        <v>-5.4451958014022431E-4</v>
      </c>
      <c r="RL647">
        <v>-1.634009843982422E-3</v>
      </c>
      <c r="RM647">
        <v>-7.700935471130001E-4</v>
      </c>
      <c r="RN647">
        <v>3.3350823741996632E-2</v>
      </c>
      <c r="RO647">
        <v>-7.7009354711298633E-4</v>
      </c>
      <c r="RP647">
        <v>-3.0348998422351022E-3</v>
      </c>
      <c r="RQ647">
        <v>-7.7009354711299923E-4</v>
      </c>
      <c r="RR647">
        <v>-5.4451958014017855E-4</v>
      </c>
      <c r="RS647">
        <v>-1.217750877830619E-3</v>
      </c>
      <c r="RT647">
        <v>-5.445195801401997E-4</v>
      </c>
      <c r="RU647">
        <v>-1.722457074522053E-3</v>
      </c>
      <c r="RV647">
        <v>-5.4451958014022387E-4</v>
      </c>
      <c r="RW647">
        <v>-5.4451958014018419E-4</v>
      </c>
      <c r="RX647">
        <v>-2.8840148237103732E-3</v>
      </c>
      <c r="RY647">
        <v>-5.4451958014017628E-4</v>
      </c>
      <c r="RZ647">
        <v>-5.4451958014021965E-4</v>
      </c>
      <c r="SA647">
        <v>-2.555875847800091E-3</v>
      </c>
      <c r="SB647">
        <v>-5.4451958014019839E-4</v>
      </c>
      <c r="SC647">
        <v>-5.4451958014017389E-4</v>
      </c>
      <c r="SD647">
        <v>-1.0891519069802999E-3</v>
      </c>
      <c r="SE647">
        <v>-1.089151906980244E-3</v>
      </c>
      <c r="SF647">
        <v>-2.1792064884157839E-3</v>
      </c>
      <c r="SG647">
        <v>-5.445195801402075E-4</v>
      </c>
      <c r="SH647">
        <v>-1.2177508778304441E-3</v>
      </c>
      <c r="SI647">
        <v>-5.4451958014018766E-4</v>
      </c>
      <c r="SJ647">
        <v>-1.886987491417589E-3</v>
      </c>
      <c r="SK647">
        <v>-7.7009354711283704E-4</v>
      </c>
      <c r="SL647">
        <v>-5.4451958014018528E-4</v>
      </c>
      <c r="SM647">
        <v>-1.0891519069803029E-3</v>
      </c>
      <c r="SN647">
        <v>-3.2252071273225378E-3</v>
      </c>
      <c r="SO647">
        <v>-7.7009354711281438E-4</v>
      </c>
      <c r="SP647">
        <v>-7.7009354711297831E-4</v>
      </c>
      <c r="SQ647">
        <v>-5.4451958014019124E-4</v>
      </c>
      <c r="SR647">
        <v>-9.4320066948685121E-4</v>
      </c>
      <c r="SS647">
        <v>-3.0835679417078152E-3</v>
      </c>
      <c r="ST647">
        <v>-5.4451958014018137E-4</v>
      </c>
      <c r="SU647">
        <v>-7.7009354711306266E-4</v>
      </c>
      <c r="SV647">
        <v>-1.722457074522059E-3</v>
      </c>
      <c r="SW647">
        <v>-5.4451958014019362E-4</v>
      </c>
      <c r="SX647">
        <v>-1.540506072606429E-3</v>
      </c>
      <c r="SY647">
        <v>-5.4451958014021292E-4</v>
      </c>
      <c r="SZ647">
        <v>-5.4451958014020544E-4</v>
      </c>
      <c r="TA647">
        <v>-1.089151906980209E-3</v>
      </c>
      <c r="TB647">
        <v>-5.4451958014021791E-4</v>
      </c>
      <c r="TC647">
        <v>-5.4451958014023038E-4</v>
      </c>
      <c r="TD647">
        <v>-1.2177508778304859E-3</v>
      </c>
      <c r="TE647">
        <v>-5.4451958014020035E-4</v>
      </c>
      <c r="TF647">
        <v>-5.4451958014020262E-4</v>
      </c>
      <c r="TG647">
        <v>-1.6340098439822019E-3</v>
      </c>
      <c r="TH647">
        <v>-5.4451958014019623E-4</v>
      </c>
      <c r="TI647">
        <v>-1.332366755673161E-2</v>
      </c>
      <c r="TJ647">
        <v>-9.2723553344363885E-2</v>
      </c>
      <c r="TK647">
        <v>-1.1680294057877429E-2</v>
      </c>
      <c r="TL647">
        <v>-1.723386607434943E-2</v>
      </c>
      <c r="TM647">
        <v>-1.188143317069015E-2</v>
      </c>
      <c r="TN647">
        <v>0.21055219263088931</v>
      </c>
      <c r="TO647">
        <v>-1.4409617391183589E-3</v>
      </c>
      <c r="TP647">
        <v>-1.806590595086293E-3</v>
      </c>
      <c r="TQ647">
        <v>-5.4451958014020414E-4</v>
      </c>
      <c r="TR647">
        <v>-7.7009354711299273E-4</v>
      </c>
      <c r="TS647">
        <v>-7.7009354711287173E-4</v>
      </c>
      <c r="TT647">
        <v>-1.0891519069801559E-3</v>
      </c>
      <c r="TU647">
        <v>-3.491448633500501E-3</v>
      </c>
      <c r="TV647">
        <v>-1.089151906980296E-3</v>
      </c>
      <c r="TW647">
        <v>-9.4320066948689013E-4</v>
      </c>
      <c r="TX647">
        <v>-7.700935471130091E-4</v>
      </c>
      <c r="TY647">
        <v>-1.089151906980144E-3</v>
      </c>
      <c r="TZ647">
        <v>-5.4451958014020067E-4</v>
      </c>
      <c r="UA647">
        <v>-7.7009354711301788E-4</v>
      </c>
      <c r="UB647">
        <v>-1.2177508778306221E-3</v>
      </c>
      <c r="UC647">
        <v>-3.1786889158029802E-3</v>
      </c>
      <c r="UD647">
        <v>-5.4451958014019482E-4</v>
      </c>
      <c r="UE647">
        <v>-5.4451958014023016E-4</v>
      </c>
      <c r="UF647">
        <v>-7.7009354711284137E-4</v>
      </c>
      <c r="UG647">
        <v>-7.7009354711297083E-4</v>
      </c>
      <c r="UH647">
        <v>-1.3340252933651509E-3</v>
      </c>
      <c r="UI647">
        <v>-2.436763608373054E-3</v>
      </c>
      <c r="UJ647">
        <v>-5.4451958014022051E-4</v>
      </c>
      <c r="UK647">
        <v>-5.4451958014021195E-4</v>
      </c>
      <c r="UL647">
        <v>-1.08915190698018E-3</v>
      </c>
      <c r="UM647">
        <v>-5.4451958014021401E-4</v>
      </c>
      <c r="UN647">
        <v>-2.3115572159035651E-3</v>
      </c>
      <c r="UO647">
        <v>-9.432006694868898E-4</v>
      </c>
      <c r="UP647">
        <v>-7.7009354711288659E-4</v>
      </c>
      <c r="UQ647">
        <v>-3.448487835971193E-3</v>
      </c>
      <c r="UR647">
        <v>-5.4451958014021097E-4</v>
      </c>
      <c r="US647">
        <v>-1.0891519069804469E-3</v>
      </c>
      <c r="UT647">
        <v>-7.7009354711307816E-4</v>
      </c>
      <c r="UU647">
        <v>-9.4320066948690346E-4</v>
      </c>
      <c r="UV647">
        <v>-1.9641066736854262E-3</v>
      </c>
      <c r="UW647">
        <v>-5.4451958014018918E-4</v>
      </c>
      <c r="UX647">
        <v>-1.2177508778305739E-3</v>
      </c>
      <c r="UY647">
        <v>-1.7224570745219901E-3</v>
      </c>
      <c r="UZ647">
        <v>-1.7224570745219959E-3</v>
      </c>
      <c r="VA647">
        <v>-5.4451958014021607E-4</v>
      </c>
      <c r="VB647">
        <v>-1.089151906980293E-3</v>
      </c>
      <c r="VC647">
        <v>-5.91359643505842E-3</v>
      </c>
      <c r="VD647">
        <v>-1.540506072606429E-3</v>
      </c>
      <c r="VE647">
        <v>-9.4320066948678344E-4</v>
      </c>
      <c r="VF647">
        <v>-2.5558758478004331E-3</v>
      </c>
      <c r="VG647">
        <v>-1.2177508778306069E-3</v>
      </c>
      <c r="VH647">
        <v>-5.5458227535603206E-3</v>
      </c>
      <c r="VI647">
        <v>-4.0458105795203236E-3</v>
      </c>
      <c r="VJ647">
        <v>-7.6750894399303911E-3</v>
      </c>
      <c r="VK647">
        <v>-2.9854453660879748E-3</v>
      </c>
      <c r="VL647">
        <v>-1.0891519069801279E-3</v>
      </c>
      <c r="VM647">
        <v>-3.8568612106788741E-3</v>
      </c>
      <c r="VN647">
        <v>-2.43676360837289E-3</v>
      </c>
      <c r="VO647">
        <v>-2.0948567131235399E-2</v>
      </c>
      <c r="VP647">
        <v>-8.0628073889629955E-3</v>
      </c>
      <c r="VQ647">
        <v>-1.3431878718936139E-2</v>
      </c>
      <c r="VR647">
        <v>-4.5993257003062154E-3</v>
      </c>
      <c r="VS647">
        <v>-1.015998876666379E-2</v>
      </c>
      <c r="VT647">
        <v>-1.694695854150035E-2</v>
      </c>
      <c r="VU647">
        <v>-2.0594240187472281E-2</v>
      </c>
      <c r="VV647">
        <v>-2.055946387978954E-2</v>
      </c>
      <c r="VW647">
        <v>-1.8563390049912781E-2</v>
      </c>
      <c r="VX647">
        <v>-2.2073290959205159E-2</v>
      </c>
      <c r="VY647">
        <v>-2.156189055349033E-2</v>
      </c>
      <c r="VZ647">
        <v>-5.1526566286163181E-3</v>
      </c>
      <c r="WA647">
        <v>-1.33838756055241E-2</v>
      </c>
      <c r="WB647">
        <v>-6.748541105240034E-3</v>
      </c>
      <c r="WC647">
        <v>-1.2177508778306819E-3</v>
      </c>
      <c r="WD647">
        <v>-7.7009354711296931E-4</v>
      </c>
      <c r="WE647">
        <v>-1.8869874914176181E-3</v>
      </c>
      <c r="WF647">
        <v>-3.2252071273224932E-3</v>
      </c>
      <c r="WG647">
        <v>-1.3340252933650111E-3</v>
      </c>
      <c r="WH647">
        <v>-5.2963359073678216E-3</v>
      </c>
      <c r="WI647">
        <v>-2.179206488415675E-3</v>
      </c>
      <c r="WJ647">
        <v>-5.0940789812050904E-3</v>
      </c>
      <c r="WK647">
        <v>-2.7248552889705732E-3</v>
      </c>
      <c r="WL647">
        <v>-1.540506072606416E-3</v>
      </c>
      <c r="WM647">
        <v>-2.2463522231273999E-3</v>
      </c>
      <c r="WN647">
        <v>-2.109934733660228E-3</v>
      </c>
      <c r="WO647">
        <v>-6.30850427841866E-3</v>
      </c>
      <c r="WP647">
        <v>-1.96410667368617E-3</v>
      </c>
      <c r="WQ647">
        <v>-2.1099347336602731E-3</v>
      </c>
      <c r="WR647">
        <v>-2.374981322833264E-3</v>
      </c>
      <c r="WS647">
        <v>-1.217750877830652E-3</v>
      </c>
      <c r="WT647">
        <v>-5.4913342509654937E-3</v>
      </c>
      <c r="WU647">
        <v>-5.1234494887796604E-3</v>
      </c>
      <c r="WV647">
        <v>-1.017527846260604E-2</v>
      </c>
      <c r="WW647">
        <v>-4.3997838538635597E-3</v>
      </c>
      <c r="WX647">
        <v>-9.4320066948680231E-4</v>
      </c>
      <c r="WY647">
        <v>-6.8155261063359354E-3</v>
      </c>
      <c r="WZ647">
        <v>-4.045810579520125E-3</v>
      </c>
      <c r="XA647">
        <v>-1.8869874914175769E-3</v>
      </c>
      <c r="XB647">
        <v>-2.9854453660882931E-3</v>
      </c>
      <c r="XC647">
        <v>-5.445195801401792E-4</v>
      </c>
      <c r="XD647">
        <v>-1.217750877830495E-3</v>
      </c>
      <c r="XE647">
        <v>-7.4741195631313389E-3</v>
      </c>
      <c r="XF647">
        <v>-1.806590595087011E-3</v>
      </c>
      <c r="XG647">
        <v>-4.3997838538635007E-3</v>
      </c>
      <c r="XH647">
        <v>-3.404991102268962E-3</v>
      </c>
      <c r="XI647">
        <v>-6.3323965539772691E-3</v>
      </c>
      <c r="XJ647">
        <v>-7.7009354711302103E-4</v>
      </c>
      <c r="XK647">
        <v>-1.8065905950857769E-3</v>
      </c>
      <c r="XL647">
        <v>-2.4970259447534208E-3</v>
      </c>
      <c r="XM647">
        <v>-8.1944223030998384E-3</v>
      </c>
      <c r="XN647">
        <v>-1.4409617391183971E-3</v>
      </c>
      <c r="XO647">
        <v>-1.886987491417542E-3</v>
      </c>
      <c r="XP647">
        <v>-2.2463522231272442E-3</v>
      </c>
      <c r="XQ647">
        <v>-7.3922825168774506E-3</v>
      </c>
      <c r="XR647">
        <v>-5.0348364075269046E-3</v>
      </c>
      <c r="XS647">
        <v>-7.0559297755617562E-3</v>
      </c>
      <c r="XT647">
        <v>-8.6845474589139562E-3</v>
      </c>
      <c r="XU647">
        <v>-7.3922825168782078E-3</v>
      </c>
      <c r="XV647">
        <v>-9.4320066948686183E-4</v>
      </c>
      <c r="XW647">
        <v>1</v>
      </c>
      <c r="XX647">
        <v>-7.7009354711300888E-4</v>
      </c>
      <c r="XY647">
        <v>-9.4320066948677596E-4</v>
      </c>
      <c r="XZ647">
        <v>-5.4451958014019471E-4</v>
      </c>
      <c r="YA647">
        <v>-5.4451958014018907E-4</v>
      </c>
      <c r="YB647">
        <v>-5.4451958014019016E-4</v>
      </c>
      <c r="YC647">
        <v>1.9647988666859758E-3</v>
      </c>
    </row>
    <row r="648" spans="1:653" hidden="1" x14ac:dyDescent="0.25">
      <c r="A648" s="1" t="s">
        <v>646</v>
      </c>
      <c r="B648">
        <v>1.896860226051178E-2</v>
      </c>
      <c r="C648">
        <v>4.8444496967150344E-3</v>
      </c>
      <c r="D648">
        <v>-5.6153422025977942E-3</v>
      </c>
      <c r="E648">
        <v>-1.951855309384113E-2</v>
      </c>
      <c r="F648">
        <v>-1.703202793845552E-3</v>
      </c>
      <c r="G648">
        <v>-2.5880121631450259E-3</v>
      </c>
      <c r="H648">
        <v>-3.5187752930126602E-3</v>
      </c>
      <c r="I648">
        <v>-2.638814319163775E-3</v>
      </c>
      <c r="J648">
        <v>-3.759295986716715E-3</v>
      </c>
      <c r="K648">
        <v>-1.1477293568617629E-3</v>
      </c>
      <c r="L648">
        <v>3.3116595890906722E-2</v>
      </c>
      <c r="M648">
        <v>-1.223713312208728E-2</v>
      </c>
      <c r="N648">
        <v>-1.069007058995629E-3</v>
      </c>
      <c r="O648">
        <v>-4.6722167271807599E-3</v>
      </c>
      <c r="P648">
        <v>1.2557771092976219E-2</v>
      </c>
      <c r="Q648">
        <v>-1.3286228219872979E-3</v>
      </c>
      <c r="R648">
        <v>-3.0872125676469482E-4</v>
      </c>
      <c r="S648">
        <v>-2.0934948767485331E-3</v>
      </c>
      <c r="T648">
        <v>-8.1471208941913849E-3</v>
      </c>
      <c r="U648">
        <v>-1.989513159815496E-3</v>
      </c>
      <c r="V648">
        <v>-4.0289879780538822E-3</v>
      </c>
      <c r="W648">
        <v>-4.9315987977700711E-3</v>
      </c>
      <c r="X648">
        <v>2.5021990909757461E-2</v>
      </c>
      <c r="Y648">
        <v>-6.8715955391297507E-3</v>
      </c>
      <c r="Z648">
        <v>-2.0716009361866892E-3</v>
      </c>
      <c r="AA648">
        <v>2.0881191696650691E-3</v>
      </c>
      <c r="AB648">
        <v>-3.5203285451299021E-4</v>
      </c>
      <c r="AC648">
        <v>-5.3509051636399009E-4</v>
      </c>
      <c r="AD648">
        <v>7.222595608163368E-2</v>
      </c>
      <c r="AE648">
        <v>-6.2578303169757293E-4</v>
      </c>
      <c r="AF648">
        <v>-6.9127704703939496E-4</v>
      </c>
      <c r="AG648">
        <v>-2.182612193888906E-4</v>
      </c>
      <c r="AH648">
        <v>-4.980732855285636E-4</v>
      </c>
      <c r="AI648">
        <v>-8.1260136723323463E-4</v>
      </c>
      <c r="AJ648">
        <v>-2.7610962143756321E-4</v>
      </c>
      <c r="AK648">
        <v>-5.52677326108371E-4</v>
      </c>
      <c r="AL648">
        <v>-2.5826798567629808E-4</v>
      </c>
      <c r="AM648">
        <v>-3.6533437421639391E-4</v>
      </c>
      <c r="AN648">
        <v>-5.8628392370379796E-4</v>
      </c>
      <c r="AO648">
        <v>-1.7226039566095219E-3</v>
      </c>
      <c r="AP648">
        <v>-6.2578303169757022E-4</v>
      </c>
      <c r="AQ648">
        <v>-9.7595912026173363E-5</v>
      </c>
      <c r="AR648">
        <v>-3.3821054728544692E-4</v>
      </c>
      <c r="AS648">
        <v>-5.3509051636408745E-4</v>
      </c>
      <c r="AT648">
        <v>-5.1691080960697519E-4</v>
      </c>
      <c r="AU648">
        <v>-5.0757879242952885E-4</v>
      </c>
      <c r="AV648">
        <v>-4.2567517624839661E-4</v>
      </c>
      <c r="AW648">
        <v>-6.4090865632737486E-4</v>
      </c>
      <c r="AX648">
        <v>-5.78063751138536E-4</v>
      </c>
      <c r="AY648">
        <v>-3.2380076532772498E-4</v>
      </c>
      <c r="AZ648">
        <v>-2.9286858875128883E-4</v>
      </c>
      <c r="BA648">
        <v>-2.582679856762017E-4</v>
      </c>
      <c r="BB648">
        <v>-2.3910143899410349E-4</v>
      </c>
      <c r="BC648">
        <v>-3.2380076532763428E-4</v>
      </c>
      <c r="BD648">
        <v>-1.7026407309853182E-2</v>
      </c>
      <c r="BE648">
        <v>-3.9058585308435201E-4</v>
      </c>
      <c r="BF648">
        <v>-7.1849568829474605E-4</v>
      </c>
      <c r="BG648">
        <v>-2.582679856762043E-4</v>
      </c>
      <c r="BH648">
        <v>-6.5568949474582264E-4</v>
      </c>
      <c r="BI648">
        <v>-5.5267732610838206E-4</v>
      </c>
      <c r="BJ648">
        <v>-4.5809745597642987E-4</v>
      </c>
      <c r="BK648">
        <v>-7.0501584917186002E-4</v>
      </c>
      <c r="BL648">
        <v>-5.2607856991427097E-4</v>
      </c>
      <c r="BM648">
        <v>-3.087212567646888E-4</v>
      </c>
      <c r="BN648">
        <v>-2.1826121938886851E-4</v>
      </c>
      <c r="BO648">
        <v>-2.167421831773E-3</v>
      </c>
      <c r="BP648">
        <v>-5.2862312381733974E-3</v>
      </c>
      <c r="BQ648">
        <v>-6.2090109011454014E-3</v>
      </c>
      <c r="BR648">
        <v>-1.9717121760421492E-3</v>
      </c>
      <c r="BS648">
        <v>-2.239220975194803E-3</v>
      </c>
      <c r="BT648">
        <v>-1.2837846775804291E-3</v>
      </c>
      <c r="BU648">
        <v>-2.8623040892384309E-3</v>
      </c>
      <c r="BV648">
        <v>-1.5502104602009711E-3</v>
      </c>
      <c r="BW648">
        <v>-1.164526240983088E-3</v>
      </c>
      <c r="BX648">
        <v>-1.6309356712277501E-3</v>
      </c>
      <c r="BY648">
        <v>-1.4451216619504341E-3</v>
      </c>
      <c r="BZ648">
        <v>-1.3175493584561221E-3</v>
      </c>
      <c r="CA648">
        <v>-4.6840925214335061E-4</v>
      </c>
      <c r="CB648">
        <v>-8.8079786943164983E-4</v>
      </c>
      <c r="CC648">
        <v>1.6833022772752719E-2</v>
      </c>
      <c r="CD648">
        <v>-2.4690617665900569E-3</v>
      </c>
      <c r="CE648">
        <v>-2.469061766590053E-3</v>
      </c>
      <c r="CF648">
        <v>-1.9728017232038979E-2</v>
      </c>
      <c r="CG648">
        <v>-2.160364081889383E-3</v>
      </c>
      <c r="CH648">
        <v>-3.1864318225358389E-3</v>
      </c>
      <c r="CI648">
        <v>-2.2116666868090781E-3</v>
      </c>
      <c r="CJ648">
        <v>-3.5460246667629691E-3</v>
      </c>
      <c r="CK648">
        <v>0.49989646961278911</v>
      </c>
      <c r="CL648">
        <v>3.1396247646510993E-2</v>
      </c>
      <c r="CM648">
        <v>-2.2162795628834389E-3</v>
      </c>
      <c r="CN648">
        <v>-1.3802622498277001E-4</v>
      </c>
      <c r="CO648">
        <v>-2.4879277655581859E-3</v>
      </c>
      <c r="CP648">
        <v>-8.2435123143112651E-4</v>
      </c>
      <c r="CQ648">
        <v>-2.0519674285037889E-3</v>
      </c>
      <c r="CR648">
        <v>-3.104708549992936E-3</v>
      </c>
      <c r="CS648">
        <v>-4.657167120315879E-3</v>
      </c>
      <c r="CT648">
        <v>-4.0716715637652409E-3</v>
      </c>
      <c r="CU648">
        <v>-4.6063807664758474E-3</v>
      </c>
      <c r="CV648">
        <v>-4.5442581826301417E-3</v>
      </c>
      <c r="CW648">
        <v>-4.3482646386742872E-3</v>
      </c>
      <c r="CX648">
        <v>-1.754072315448451E-3</v>
      </c>
      <c r="CY648">
        <v>-2.7311129152121339E-3</v>
      </c>
      <c r="CZ648">
        <v>-1.3802622498273331E-4</v>
      </c>
      <c r="DA648">
        <v>-9.7595912026185656E-5</v>
      </c>
      <c r="DB648">
        <v>-9.75959120261748E-5</v>
      </c>
      <c r="DC648">
        <v>-1.690527446939143E-4</v>
      </c>
      <c r="DD648">
        <v>-1.3802622498273941E-4</v>
      </c>
      <c r="DE648">
        <v>-9.7595912026164839E-5</v>
      </c>
      <c r="DF648">
        <v>-1.3802622498273979E-4</v>
      </c>
      <c r="DG648">
        <v>-9.7595912026170816E-5</v>
      </c>
      <c r="DH648">
        <v>-9.7595912026184951E-5</v>
      </c>
      <c r="DI648">
        <v>-9.7595912026165286E-5</v>
      </c>
      <c r="DJ648">
        <v>-1.9521203198860859E-4</v>
      </c>
      <c r="DK648">
        <v>-9.7595912026163172E-5</v>
      </c>
      <c r="DL648">
        <v>-9.7595912026164758E-5</v>
      </c>
      <c r="DM648">
        <v>-1.9521203198858799E-4</v>
      </c>
      <c r="DN648">
        <v>-1.690527446938779E-4</v>
      </c>
      <c r="DO648">
        <v>-9.759591202617354E-5</v>
      </c>
      <c r="DP648">
        <v>-1.9521203198861461E-4</v>
      </c>
      <c r="DQ648">
        <v>-2.391014389939996E-4</v>
      </c>
      <c r="DR648">
        <v>-1.6905274469386749E-4</v>
      </c>
      <c r="DS648">
        <v>-9.7595912026174746E-5</v>
      </c>
      <c r="DT648">
        <v>0.15397837690607519</v>
      </c>
      <c r="DU648">
        <v>-1.6905274469386589E-4</v>
      </c>
      <c r="DV648">
        <v>-1.3802622498276031E-4</v>
      </c>
      <c r="DW648">
        <v>-9.7595912026162467E-5</v>
      </c>
      <c r="DX648">
        <v>-2.5826798567634172E-4</v>
      </c>
      <c r="DY648">
        <v>-2.7610962143757498E-4</v>
      </c>
      <c r="DZ648">
        <v>-2.1826121938890161E-4</v>
      </c>
      <c r="EA648">
        <v>-4.3674860450398678E-4</v>
      </c>
      <c r="EB648">
        <v>-3.238007653276409E-4</v>
      </c>
      <c r="EC648">
        <v>-1.9521203198855829E-4</v>
      </c>
      <c r="ED648">
        <v>-3.238007653276281E-4</v>
      </c>
      <c r="EE648">
        <v>-9.7595912026186794E-5</v>
      </c>
      <c r="EF648">
        <v>-2.1826121938888469E-4</v>
      </c>
      <c r="EG648">
        <v>-1.380262249827299E-4</v>
      </c>
      <c r="EH648">
        <v>-9.7595912026163944E-5</v>
      </c>
      <c r="EI648">
        <v>-1.9521203198862949E-4</v>
      </c>
      <c r="EJ648">
        <v>-3.0872125676477039E-4</v>
      </c>
      <c r="EK648">
        <v>-1.9521203198863459E-4</v>
      </c>
      <c r="EL648">
        <v>-1.95212031988627E-4</v>
      </c>
      <c r="EM648">
        <v>-1.6905274469387121E-4</v>
      </c>
      <c r="EN648">
        <v>-1.6905274469394661E-4</v>
      </c>
      <c r="EO648">
        <v>-2.1826121938893001E-4</v>
      </c>
      <c r="EP648">
        <v>-1.6905274469386481E-4</v>
      </c>
      <c r="EQ648">
        <v>-9.7595912026172835E-5</v>
      </c>
      <c r="ER648">
        <v>-1.6905274469389061E-4</v>
      </c>
      <c r="ES648">
        <v>-1.9521203198862811E-4</v>
      </c>
      <c r="ET648">
        <v>-1.6905274469392691E-4</v>
      </c>
      <c r="EU648">
        <v>-9.759591202618014E-5</v>
      </c>
      <c r="EV648">
        <v>-4.1430747931707913E-4</v>
      </c>
      <c r="EW648">
        <v>-1.6905274469390289E-4</v>
      </c>
      <c r="EX648">
        <v>-2.7610962143758907E-4</v>
      </c>
      <c r="EY648">
        <v>-1.6905274469386871E-4</v>
      </c>
      <c r="EZ648">
        <v>-1.6905274469386061E-4</v>
      </c>
      <c r="FA648">
        <v>-1.380262249827496E-4</v>
      </c>
      <c r="FB648">
        <v>-1.3802622498273919E-4</v>
      </c>
      <c r="FC648">
        <v>-9.7595912026168905E-5</v>
      </c>
      <c r="FD648">
        <v>-1.95212031988619E-4</v>
      </c>
      <c r="FE648">
        <v>-1.380262249827715E-4</v>
      </c>
      <c r="FF648">
        <v>-9.7595912026185046E-5</v>
      </c>
      <c r="FG648">
        <v>-9.7595912026161207E-5</v>
      </c>
      <c r="FH648">
        <v>-9.7595912026167265E-5</v>
      </c>
      <c r="FI648">
        <v>-9.7595912026168308E-5</v>
      </c>
      <c r="FJ648">
        <v>-2.1826121938889879E-4</v>
      </c>
      <c r="FK648">
        <v>-1.380262249827759E-4</v>
      </c>
      <c r="FL648">
        <v>-2.3910143899416261E-4</v>
      </c>
      <c r="FM648">
        <v>-1.380262249827795E-4</v>
      </c>
      <c r="FN648">
        <v>-9.7595912026170138E-5</v>
      </c>
      <c r="FO648">
        <v>-3.2380076532758598E-4</v>
      </c>
      <c r="FP648">
        <v>-1.9521203198865291E-4</v>
      </c>
      <c r="FQ648">
        <v>-9.7595912026177619E-5</v>
      </c>
      <c r="FR648">
        <v>-1.9521203198861591E-4</v>
      </c>
      <c r="FS648">
        <v>-3.0872125676483783E-4</v>
      </c>
      <c r="FT648">
        <v>-9.7595912026162969E-5</v>
      </c>
      <c r="FU648">
        <v>-4.4754960761623082E-4</v>
      </c>
      <c r="FV648">
        <v>-2.5826798567626968E-4</v>
      </c>
      <c r="FW648">
        <v>-1.952120319886199E-4</v>
      </c>
      <c r="FX648">
        <v>-1.6905274469385489E-4</v>
      </c>
      <c r="FY648">
        <v>-1.6905274469387221E-4</v>
      </c>
      <c r="FZ648">
        <v>-9.7595912026174204E-5</v>
      </c>
      <c r="GA648">
        <v>-9.7595912026171453E-5</v>
      </c>
      <c r="GB648">
        <v>-9.759591202616511E-5</v>
      </c>
      <c r="GC648">
        <v>-9.7595912026169745E-5</v>
      </c>
      <c r="GD648">
        <v>-1.6905274469390311E-4</v>
      </c>
      <c r="GE648">
        <v>-9.7595912026171303E-5</v>
      </c>
      <c r="GF648">
        <v>-9.7595912026164676E-5</v>
      </c>
      <c r="GG648">
        <v>-1.6905274469386961E-4</v>
      </c>
      <c r="GH648">
        <v>-9.7595912026164053E-5</v>
      </c>
      <c r="GI648">
        <v>-2.7610962143756902E-4</v>
      </c>
      <c r="GJ648">
        <v>-9.7595912026164839E-5</v>
      </c>
      <c r="GK648">
        <v>-2.391014389941506E-4</v>
      </c>
      <c r="GL648">
        <v>-9.7595912026167929E-5</v>
      </c>
      <c r="GM648">
        <v>-1.9521203198855999E-4</v>
      </c>
      <c r="GN648">
        <v>-2.1826121938892719E-4</v>
      </c>
      <c r="GO648">
        <v>-9.7595912026187431E-5</v>
      </c>
      <c r="GP648">
        <v>-9.7595912026169121E-5</v>
      </c>
      <c r="GQ648">
        <v>-9.759591202617934E-5</v>
      </c>
      <c r="GR648">
        <v>-9.7595912026179977E-5</v>
      </c>
      <c r="GS648">
        <v>-1.69052744693921E-4</v>
      </c>
      <c r="GT648">
        <v>-9.7595912026167929E-5</v>
      </c>
      <c r="GU648">
        <v>-9.7595912026172171E-5</v>
      </c>
      <c r="GV648">
        <v>-1.3802622498276459E-4</v>
      </c>
      <c r="GW648">
        <v>-1.380262249827386E-4</v>
      </c>
      <c r="GX648">
        <v>-1.3802622498275221E-4</v>
      </c>
      <c r="GY648">
        <v>-2.391014389940222E-4</v>
      </c>
      <c r="GZ648">
        <v>-9.7595912026161085E-5</v>
      </c>
      <c r="HA648">
        <v>-9.7595912026163579E-5</v>
      </c>
      <c r="HB648">
        <v>-1.380262249827486E-4</v>
      </c>
      <c r="HC648">
        <v>-1.3802622498273499E-4</v>
      </c>
      <c r="HD648">
        <v>-2.3910143899404291E-4</v>
      </c>
      <c r="HE648">
        <v>-1.6905274469386229E-4</v>
      </c>
      <c r="HF648">
        <v>-2.7610962143753768E-4</v>
      </c>
      <c r="HG648">
        <v>-2.5826798567621259E-4</v>
      </c>
      <c r="HH648">
        <v>-2.391014389939858E-4</v>
      </c>
      <c r="HI648">
        <v>-1.380262249827656E-4</v>
      </c>
      <c r="HJ648">
        <v>-4.2567517624849489E-4</v>
      </c>
      <c r="HK648">
        <v>-5.4395439358613745E-4</v>
      </c>
      <c r="HL648">
        <v>-5.6972614961823143E-4</v>
      </c>
      <c r="HM648">
        <v>-2.182612193889685E-4</v>
      </c>
      <c r="HN648">
        <v>-9.7595912026164974E-5</v>
      </c>
      <c r="HO648">
        <v>-6.701483628708155E-4</v>
      </c>
      <c r="HP648">
        <v>-2.1826121938893969E-4</v>
      </c>
      <c r="HQ648">
        <v>-7.8858673516424543E-4</v>
      </c>
      <c r="HR648">
        <v>-2.9286858875127679E-4</v>
      </c>
      <c r="HS648">
        <v>-7.2514302110463858E-4</v>
      </c>
      <c r="HT648">
        <v>-4.68409252143299E-4</v>
      </c>
      <c r="HU648">
        <v>-9.7595912026176657E-5</v>
      </c>
      <c r="HV648">
        <v>-3.0872125676479451E-4</v>
      </c>
      <c r="HW648">
        <v>-1.38026224982766E-4</v>
      </c>
      <c r="HX648">
        <v>-9.7595912026176602E-5</v>
      </c>
      <c r="HY648">
        <v>-9.7595912026171656E-5</v>
      </c>
      <c r="HZ648">
        <v>-1.3802622498277489E-4</v>
      </c>
      <c r="IA648">
        <v>-1.3802622498275161E-4</v>
      </c>
      <c r="IB648">
        <v>-9.7595912026164798E-5</v>
      </c>
      <c r="IC648">
        <v>-2.9286858875131658E-4</v>
      </c>
      <c r="ID648">
        <v>-2.1826121938890489E-4</v>
      </c>
      <c r="IE648">
        <v>-2.9286858875136499E-4</v>
      </c>
      <c r="IF648">
        <v>-1.69052744693942E-4</v>
      </c>
      <c r="IG648">
        <v>-2.1826121938895929E-4</v>
      </c>
      <c r="IH648">
        <v>-9.7595912026188122E-5</v>
      </c>
      <c r="II648">
        <v>-9.7595912026173363E-5</v>
      </c>
      <c r="IJ648">
        <v>-9.7595912026175369E-5</v>
      </c>
      <c r="IK648">
        <v>-9.7595912026174786E-5</v>
      </c>
      <c r="IL648">
        <v>-1.952120319885803E-4</v>
      </c>
      <c r="IM648">
        <v>-9.7595912026167753E-5</v>
      </c>
      <c r="IN648">
        <v>-1.380262249827367E-4</v>
      </c>
      <c r="IO648">
        <v>-1.3802622498273001E-4</v>
      </c>
      <c r="IP648">
        <v>-9.7595912026169867E-5</v>
      </c>
      <c r="IQ648">
        <v>-9.7595912026174136E-5</v>
      </c>
      <c r="IR648">
        <v>-1.6905274469388731E-4</v>
      </c>
      <c r="IS648">
        <v>-2.182612193889347E-4</v>
      </c>
      <c r="IT648">
        <v>-2.3910143899406831E-4</v>
      </c>
      <c r="IU648">
        <v>-9.7595912026187526E-5</v>
      </c>
      <c r="IV648">
        <v>-2.1826121938890901E-4</v>
      </c>
      <c r="IW648">
        <v>-9.7595912026170748E-5</v>
      </c>
      <c r="IX648">
        <v>-9.7595912026184924E-5</v>
      </c>
      <c r="IY648">
        <v>-1.9521203198861979E-4</v>
      </c>
      <c r="IZ648">
        <v>-9.759591202618529E-5</v>
      </c>
      <c r="JA648">
        <v>-9.7595912026173784E-5</v>
      </c>
      <c r="JB648">
        <v>-9.7595912026169582E-5</v>
      </c>
      <c r="JC648">
        <v>-1.9521203198861149E-4</v>
      </c>
      <c r="JD648">
        <v>-9.7595912026187783E-5</v>
      </c>
      <c r="JE648">
        <v>-9.7595912026177998E-5</v>
      </c>
      <c r="JF648">
        <v>-2.391014389939993E-4</v>
      </c>
      <c r="JG648">
        <v>-2.5826798567633749E-4</v>
      </c>
      <c r="JH648">
        <v>-1.690527446939175E-4</v>
      </c>
      <c r="JI648">
        <v>-1.690527446939111E-4</v>
      </c>
      <c r="JJ648">
        <v>-1.380262249827325E-4</v>
      </c>
      <c r="JK648">
        <v>-9.7595912026186238E-5</v>
      </c>
      <c r="JL648">
        <v>-1.3802622498275161E-4</v>
      </c>
      <c r="JM648">
        <v>-9.7595912026167265E-5</v>
      </c>
      <c r="JN648">
        <v>-2.7610962143750049E-4</v>
      </c>
      <c r="JO648">
        <v>-9.7595912026174434E-5</v>
      </c>
      <c r="JP648">
        <v>-3.3821054728544621E-4</v>
      </c>
      <c r="JQ648">
        <v>-1.380262249827566E-4</v>
      </c>
      <c r="JR648">
        <v>-9.7595912026190833E-5</v>
      </c>
      <c r="JS648">
        <v>-9.7595912026177565E-5</v>
      </c>
      <c r="JT648">
        <v>-1.9521203198855921E-4</v>
      </c>
      <c r="JU648">
        <v>-1.6905274469392441E-4</v>
      </c>
      <c r="JV648">
        <v>-1.952120319885964E-4</v>
      </c>
      <c r="JW648">
        <v>-1.3802622498274299E-4</v>
      </c>
      <c r="JX648">
        <v>-1.9521203198872119E-4</v>
      </c>
      <c r="JY648">
        <v>-9.7595912026170219E-5</v>
      </c>
      <c r="JZ648">
        <v>-2.1826121938890559E-4</v>
      </c>
      <c r="KA648">
        <v>-1.3802622498273269E-4</v>
      </c>
      <c r="KB648">
        <v>-1.3802622498277199E-4</v>
      </c>
      <c r="KC648">
        <v>-2.5826798567633939E-4</v>
      </c>
      <c r="KD648">
        <v>-1.3802622498276429E-4</v>
      </c>
      <c r="KE648">
        <v>-2.391014389941428E-4</v>
      </c>
      <c r="KF648">
        <v>-2.1826121938891939E-4</v>
      </c>
      <c r="KG648">
        <v>-1.9521203198860979E-4</v>
      </c>
      <c r="KH648">
        <v>-2.3910143899415101E-4</v>
      </c>
      <c r="KI648">
        <v>-1.3802622498273911E-4</v>
      </c>
      <c r="KJ648">
        <v>-1.38026224982764E-4</v>
      </c>
      <c r="KK648">
        <v>-2.7610962143748922E-4</v>
      </c>
      <c r="KL648">
        <v>-1.3802622498274321E-4</v>
      </c>
      <c r="KM648">
        <v>-9.7595912026176196E-5</v>
      </c>
      <c r="KN648">
        <v>-9.7595912026184002E-5</v>
      </c>
      <c r="KO648">
        <v>-9.7595912026167305E-5</v>
      </c>
      <c r="KP648">
        <v>-2.3910143899413439E-4</v>
      </c>
      <c r="KQ648">
        <v>-2.76109621437563E-4</v>
      </c>
      <c r="KR648">
        <v>-1.690527446939442E-4</v>
      </c>
      <c r="KS648">
        <v>-1.6905274469385329E-4</v>
      </c>
      <c r="KT648">
        <v>-1.3802622498276131E-4</v>
      </c>
      <c r="KU648">
        <v>-1.380262249827451E-4</v>
      </c>
      <c r="KV648">
        <v>-1.380262249827528E-4</v>
      </c>
      <c r="KW648">
        <v>-9.759591202618056E-5</v>
      </c>
      <c r="KX648">
        <v>-1.3802622498273559E-4</v>
      </c>
      <c r="KY648">
        <v>-1.3802622498276421E-4</v>
      </c>
      <c r="KZ648">
        <v>-1.3802622498277091E-4</v>
      </c>
      <c r="LA648">
        <v>-9.7595912026167373E-5</v>
      </c>
      <c r="LB648">
        <v>-2.1826121938889369E-4</v>
      </c>
      <c r="LC648">
        <v>-9.7595912026174664E-5</v>
      </c>
      <c r="LD648">
        <v>-1.3802622498274429E-4</v>
      </c>
      <c r="LE648">
        <v>-9.7595912026171859E-5</v>
      </c>
      <c r="LF648">
        <v>-1.690527446938869E-4</v>
      </c>
      <c r="LG648">
        <v>-9.7595912026174488E-5</v>
      </c>
      <c r="LH648">
        <v>-9.7595912026174041E-5</v>
      </c>
      <c r="LI648">
        <v>-9.7595912026177023E-5</v>
      </c>
      <c r="LJ648">
        <v>-9.7595912026172754E-5</v>
      </c>
      <c r="LK648">
        <v>-9.7595912026185466E-5</v>
      </c>
      <c r="LL648">
        <v>-9.7595912026169542E-5</v>
      </c>
      <c r="LM648">
        <v>-1.6905274469389549E-4</v>
      </c>
      <c r="LN648">
        <v>-1.3802622498275771E-4</v>
      </c>
      <c r="LO648">
        <v>-9.7595912026162698E-5</v>
      </c>
      <c r="LP648">
        <v>-9.759591202616679E-5</v>
      </c>
      <c r="LQ648">
        <v>-9.7595912026168756E-5</v>
      </c>
      <c r="LR648">
        <v>-1.952120319886161E-4</v>
      </c>
      <c r="LS648">
        <v>-9.7595912026174299E-5</v>
      </c>
      <c r="LT648">
        <v>-9.7595912026176684E-5</v>
      </c>
      <c r="LU648">
        <v>1.4231934029355599E-2</v>
      </c>
      <c r="LV648">
        <v>-2.1031612799496859E-3</v>
      </c>
      <c r="LW648">
        <v>-1.3802622498277001E-4</v>
      </c>
      <c r="LX648">
        <v>-2.3179773222082711E-3</v>
      </c>
      <c r="LY648">
        <v>-6.5568949474585332E-4</v>
      </c>
      <c r="LZ648">
        <v>-1.9793586051371661E-3</v>
      </c>
      <c r="MA648">
        <v>-2.8473367349221199E-3</v>
      </c>
      <c r="MB648">
        <v>-4.4956583441923322E-3</v>
      </c>
      <c r="MC648">
        <v>-3.7469676455683049E-3</v>
      </c>
      <c r="MD648">
        <v>-4.3680623011296688E-3</v>
      </c>
      <c r="ME648">
        <v>-4.3227416086208757E-3</v>
      </c>
      <c r="MF648">
        <v>-4.185240295075829E-3</v>
      </c>
      <c r="MG648">
        <v>-1.6964601609499249E-3</v>
      </c>
      <c r="MH648">
        <v>-2.652724092886422E-3</v>
      </c>
      <c r="MI648">
        <v>-9.7595912026184544E-5</v>
      </c>
      <c r="MJ648">
        <v>-9.7595912026178595E-5</v>
      </c>
      <c r="MK648">
        <v>-1.9521203198857669E-4</v>
      </c>
      <c r="ML648">
        <v>-1.3802622498273719E-4</v>
      </c>
      <c r="MM648">
        <v>-1.3802622498273901E-4</v>
      </c>
      <c r="MN648">
        <v>-1.3802622498274551E-4</v>
      </c>
      <c r="MO648">
        <v>-1.9521203198856151E-4</v>
      </c>
      <c r="MP648">
        <v>-2.928685887512672E-4</v>
      </c>
      <c r="MQ648">
        <v>-1.6905274469386619E-4</v>
      </c>
      <c r="MR648">
        <v>-9.759591202617728E-5</v>
      </c>
      <c r="MS648">
        <v>-3.2380076532766031E-4</v>
      </c>
      <c r="MT648">
        <v>-2.3910143899411349E-4</v>
      </c>
      <c r="MU648">
        <v>-2.5826798567626881E-4</v>
      </c>
      <c r="MV648">
        <v>-2.1826121938888971E-4</v>
      </c>
      <c r="MW648">
        <v>-2.18261219388899E-4</v>
      </c>
      <c r="MX648">
        <v>-1.690527446939069E-4</v>
      </c>
      <c r="MY648">
        <v>-1.380262249827377E-4</v>
      </c>
      <c r="MZ648">
        <v>-1.3802622498274879E-4</v>
      </c>
      <c r="NA648">
        <v>-9.7595912026166668E-5</v>
      </c>
      <c r="NB648">
        <v>-9.7595912026165842E-5</v>
      </c>
      <c r="NC648">
        <v>-1.69052744693858E-4</v>
      </c>
      <c r="ND648">
        <v>-9.7595912026172577E-5</v>
      </c>
      <c r="NE648">
        <v>-9.7595912026172415E-5</v>
      </c>
      <c r="NF648">
        <v>-1.6905274469386611E-4</v>
      </c>
      <c r="NG648">
        <v>-1.380262249827563E-4</v>
      </c>
      <c r="NH648">
        <v>-1.9521203198854899E-4</v>
      </c>
      <c r="NI648">
        <v>-1.3802622498273659E-4</v>
      </c>
      <c r="NJ648">
        <v>-1.6905274469391081E-4</v>
      </c>
      <c r="NK648">
        <v>-9.7595912026177497E-5</v>
      </c>
      <c r="NL648">
        <v>-4.5809745597644841E-4</v>
      </c>
      <c r="NM648">
        <v>-1.690527446938698E-4</v>
      </c>
      <c r="NN648">
        <v>-2.182612193888941E-4</v>
      </c>
      <c r="NO648">
        <v>-1.3802622498273521E-4</v>
      </c>
      <c r="NP648">
        <v>-9.7595912026174353E-5</v>
      </c>
      <c r="NQ648">
        <v>-1.9521203198862941E-4</v>
      </c>
      <c r="NR648">
        <v>-3.2380076532759081E-4</v>
      </c>
      <c r="NS648">
        <v>-3.0872125676470442E-4</v>
      </c>
      <c r="NT648">
        <v>-9.7595912026173946E-5</v>
      </c>
      <c r="NU648">
        <v>-1.6905274469388329E-4</v>
      </c>
      <c r="NV648">
        <v>-1.380262249827328E-4</v>
      </c>
      <c r="NW648">
        <v>-1.380262249827567E-4</v>
      </c>
      <c r="NX648">
        <v>-9.7595912026174597E-5</v>
      </c>
      <c r="NY648">
        <v>-1.380262249827557E-4</v>
      </c>
      <c r="NZ648">
        <v>-3.0872125676468929E-4</v>
      </c>
      <c r="OA648">
        <v>-1.380262249827386E-4</v>
      </c>
      <c r="OB648">
        <v>-9.7595912026167577E-5</v>
      </c>
      <c r="OC648">
        <v>-9.759591202617644E-5</v>
      </c>
      <c r="OD648">
        <v>-9.7595912026168037E-5</v>
      </c>
      <c r="OE648">
        <v>-2.582679856763144E-4</v>
      </c>
      <c r="OF648">
        <v>-9.7595912026173147E-5</v>
      </c>
      <c r="OG648">
        <v>-9.7595912026173743E-5</v>
      </c>
      <c r="OH648">
        <v>-1.6905274469395821E-4</v>
      </c>
      <c r="OI648">
        <v>-2.7610962143750039E-4</v>
      </c>
      <c r="OJ648">
        <v>-1.952120319886309E-4</v>
      </c>
      <c r="OK648">
        <v>-3.5203285451298479E-4</v>
      </c>
      <c r="OL648">
        <v>-2.3910143899401261E-4</v>
      </c>
      <c r="OM648">
        <v>-1.6905274469385239E-4</v>
      </c>
      <c r="ON648">
        <v>-9.7595912026173458E-5</v>
      </c>
      <c r="OO648">
        <v>-2.182612193889064E-4</v>
      </c>
      <c r="OP648">
        <v>-1.6905274469387001E-4</v>
      </c>
      <c r="OQ648">
        <v>-9.7595912026180872E-5</v>
      </c>
      <c r="OR648">
        <v>-1.380262249827602E-4</v>
      </c>
      <c r="OS648">
        <v>-2.182612193888909E-4</v>
      </c>
      <c r="OT648">
        <v>-1.6905274469393439E-4</v>
      </c>
      <c r="OU648">
        <v>-1.9521203198855799E-4</v>
      </c>
      <c r="OV648">
        <v>-3.0872125676475971E-4</v>
      </c>
      <c r="OW648">
        <v>-9.7595912026166126E-5</v>
      </c>
      <c r="OX648">
        <v>-9.7595912026163429E-5</v>
      </c>
      <c r="OY648">
        <v>-9.7595912026173187E-5</v>
      </c>
      <c r="OZ648">
        <v>-1.9521203198852251E-4</v>
      </c>
      <c r="PA648">
        <v>-9.7595912026181671E-5</v>
      </c>
      <c r="PB648">
        <v>-1.3802622498274079E-4</v>
      </c>
      <c r="PC648">
        <v>-9.759591202616797E-5</v>
      </c>
      <c r="PD648">
        <v>-9.7595912026170355E-5</v>
      </c>
      <c r="PE648">
        <v>-9.7595912026168878E-5</v>
      </c>
      <c r="PF648">
        <v>-9.7595912026177741E-5</v>
      </c>
      <c r="PG648">
        <v>-9.7595912026171669E-5</v>
      </c>
      <c r="PH648">
        <v>-9.7595912026188298E-5</v>
      </c>
      <c r="PI648">
        <v>-9.7595912026164839E-5</v>
      </c>
      <c r="PJ648">
        <v>-3.0872125676470713E-4</v>
      </c>
      <c r="PK648">
        <v>-9.75959120261748E-5</v>
      </c>
      <c r="PL648">
        <v>-9.7595912026185656E-5</v>
      </c>
      <c r="PM648">
        <v>-4.980732855283473E-4</v>
      </c>
      <c r="PN648">
        <v>-1.3802622498272559E-4</v>
      </c>
      <c r="PO648">
        <v>-1.380262249827699E-4</v>
      </c>
      <c r="PP648">
        <v>-9.7595912026166289E-5</v>
      </c>
      <c r="PQ648">
        <v>-8.8079786943164691E-4</v>
      </c>
      <c r="PR648">
        <v>-2.1826121938890619E-4</v>
      </c>
      <c r="PS648">
        <v>-2.3910143899416291E-4</v>
      </c>
      <c r="PT648">
        <v>0.70708238262972012</v>
      </c>
      <c r="PU648">
        <v>-5.5267732610829738E-4</v>
      </c>
      <c r="PV648">
        <v>-9.7595912026172144E-5</v>
      </c>
      <c r="PW648">
        <v>-1.3802622498277069E-4</v>
      </c>
      <c r="PX648">
        <v>-1.6905274469389479E-4</v>
      </c>
      <c r="PY648">
        <v>-1.6905274469387619E-4</v>
      </c>
      <c r="PZ648">
        <v>-6.4834068698765976E-4</v>
      </c>
      <c r="QA648">
        <v>-1.380262249827508E-4</v>
      </c>
      <c r="QB648">
        <v>-1.9521203198858301E-4</v>
      </c>
      <c r="QC648">
        <v>-9.7595912026170599E-5</v>
      </c>
      <c r="QD648">
        <v>-1.6905274469385779E-4</v>
      </c>
      <c r="QE648">
        <v>-9.7595912026188447E-5</v>
      </c>
      <c r="QF648">
        <v>-9.7595912026185778E-5</v>
      </c>
      <c r="QG648">
        <v>-4.4754960761619292E-4</v>
      </c>
      <c r="QH648">
        <v>-1.3802622498277099E-4</v>
      </c>
      <c r="QI648">
        <v>-1.380262249827299E-4</v>
      </c>
      <c r="QJ648">
        <v>-1.9521203198863201E-4</v>
      </c>
      <c r="QK648">
        <v>-6.843056715930125E-4</v>
      </c>
      <c r="QL648">
        <v>-1.9521203198870829E-4</v>
      </c>
      <c r="QM648">
        <v>-1.952120319885678E-4</v>
      </c>
      <c r="QN648">
        <v>-2.1826121938891849E-4</v>
      </c>
      <c r="QO648">
        <v>-1.690527446938879E-4</v>
      </c>
      <c r="QP648">
        <v>-9.7595912026169745E-5</v>
      </c>
      <c r="QQ648">
        <v>-2.391014389940907E-4</v>
      </c>
      <c r="QR648">
        <v>-9.7595912026180357E-5</v>
      </c>
      <c r="QS648">
        <v>-5.075787924295088E-4</v>
      </c>
      <c r="QT648">
        <v>-1.3802622498275849E-4</v>
      </c>
      <c r="QU648">
        <v>-1.3802622498276481E-4</v>
      </c>
      <c r="QV648">
        <v>-9.7595912026174814E-5</v>
      </c>
      <c r="QW648">
        <v>-9.7595912026183419E-5</v>
      </c>
      <c r="QX648">
        <v>-2.1826121938889009E-4</v>
      </c>
      <c r="QY648">
        <v>-9.759591202617934E-5</v>
      </c>
      <c r="QZ648">
        <v>-3.087212567647106E-4</v>
      </c>
      <c r="RA648">
        <v>-9.7595912026182999E-5</v>
      </c>
      <c r="RB648">
        <v>-9.7595912026163579E-5</v>
      </c>
      <c r="RC648">
        <v>-9.7595912026161085E-5</v>
      </c>
      <c r="RD648">
        <v>-9.7595912026174271E-5</v>
      </c>
      <c r="RE648">
        <v>-4.78500257591922E-4</v>
      </c>
      <c r="RF648">
        <v>-9.7595912026166912E-5</v>
      </c>
      <c r="RG648">
        <v>-1.3802622498274131E-4</v>
      </c>
      <c r="RH648">
        <v>-2.9286858875134222E-4</v>
      </c>
      <c r="RI648">
        <v>-9.7595912026176657E-5</v>
      </c>
      <c r="RJ648">
        <v>-1.646038650824057E-3</v>
      </c>
      <c r="RK648">
        <v>-9.7595912026169284E-5</v>
      </c>
      <c r="RL648">
        <v>-2.928685887514025E-4</v>
      </c>
      <c r="RM648">
        <v>-1.380262249827567E-4</v>
      </c>
      <c r="RN648">
        <v>-3.520328545129823E-4</v>
      </c>
      <c r="RO648">
        <v>-1.3802622498275169E-4</v>
      </c>
      <c r="RP648">
        <v>-5.4395439358612423E-4</v>
      </c>
      <c r="RQ648">
        <v>-1.3802622498275581E-4</v>
      </c>
      <c r="RR648">
        <v>-9.7595912026185371E-5</v>
      </c>
      <c r="RS648">
        <v>-2.1826121938895259E-4</v>
      </c>
      <c r="RT648">
        <v>-9.7595912026173363E-5</v>
      </c>
      <c r="RU648">
        <v>-3.0872125676471119E-4</v>
      </c>
      <c r="RV648">
        <v>-9.7595912026169867E-5</v>
      </c>
      <c r="RW648">
        <v>-9.7595912026188231E-5</v>
      </c>
      <c r="RX648">
        <v>-5.1691080960684043E-4</v>
      </c>
      <c r="RY648">
        <v>-9.7595912026187526E-5</v>
      </c>
      <c r="RZ648">
        <v>-9.7595912026174136E-5</v>
      </c>
      <c r="SA648">
        <v>-4.580974559764463E-4</v>
      </c>
      <c r="SB648">
        <v>-9.759591202617457E-5</v>
      </c>
      <c r="SC648">
        <v>-9.7595912026190033E-5</v>
      </c>
      <c r="SD648">
        <v>-1.952120319885829E-4</v>
      </c>
      <c r="SE648">
        <v>-1.9521203198864199E-4</v>
      </c>
      <c r="SF648">
        <v>-3.905858530844408E-4</v>
      </c>
      <c r="SG648">
        <v>-9.7595912026165855E-5</v>
      </c>
      <c r="SH648">
        <v>-2.1826121938896251E-4</v>
      </c>
      <c r="SI648">
        <v>-9.7595912026184964E-5</v>
      </c>
      <c r="SJ648">
        <v>-3.3821054728547299E-4</v>
      </c>
      <c r="SK648">
        <v>-1.38026224982784E-4</v>
      </c>
      <c r="SL648">
        <v>-9.7595912026187241E-5</v>
      </c>
      <c r="SM648">
        <v>-1.95212031988591E-4</v>
      </c>
      <c r="SN648">
        <v>-5.7806375113853513E-4</v>
      </c>
      <c r="SO648">
        <v>-1.38026224982776E-4</v>
      </c>
      <c r="SP648">
        <v>-1.380262249827624E-4</v>
      </c>
      <c r="SQ648">
        <v>-9.7595912026181481E-5</v>
      </c>
      <c r="SR648">
        <v>-1.6905274469386511E-4</v>
      </c>
      <c r="SS648">
        <v>-5.5267732610832926E-4</v>
      </c>
      <c r="ST648">
        <v>-9.759591202618655E-5</v>
      </c>
      <c r="SU648">
        <v>-1.380262249827258E-4</v>
      </c>
      <c r="SV648">
        <v>-3.0872125676476031E-4</v>
      </c>
      <c r="SW648">
        <v>-9.759591202617915E-5</v>
      </c>
      <c r="SX648">
        <v>-2.761096214375218E-4</v>
      </c>
      <c r="SY648">
        <v>-9.7595912026167373E-5</v>
      </c>
      <c r="SZ648">
        <v>-9.7595912026167766E-5</v>
      </c>
      <c r="TA648">
        <v>-1.9521203198863139E-4</v>
      </c>
      <c r="TB648">
        <v>-9.7595912026174041E-5</v>
      </c>
      <c r="TC648">
        <v>-9.7595912026163253E-5</v>
      </c>
      <c r="TD648">
        <v>-2.182612193888899E-4</v>
      </c>
      <c r="TE648">
        <v>-9.7595912026172754E-5</v>
      </c>
      <c r="TF648">
        <v>-9.7595912026170599E-5</v>
      </c>
      <c r="TG648">
        <v>-2.9286858875136678E-4</v>
      </c>
      <c r="TH648">
        <v>-9.7595912026176684E-5</v>
      </c>
      <c r="TI648">
        <v>-2.3880417420387291E-3</v>
      </c>
      <c r="TJ648">
        <v>-1.6619126446513831E-2</v>
      </c>
      <c r="TK648">
        <v>-2.0934948767479381E-3</v>
      </c>
      <c r="TL648">
        <v>-3.0888785979557918E-3</v>
      </c>
      <c r="TM648">
        <v>-2.1295456559576251E-3</v>
      </c>
      <c r="TN648">
        <v>-3.4017443097085738E-3</v>
      </c>
      <c r="TO648">
        <v>0.26708599261568983</v>
      </c>
      <c r="TP648">
        <v>-3.2380076532762903E-4</v>
      </c>
      <c r="TQ648">
        <v>-9.7595912026169176E-5</v>
      </c>
      <c r="TR648">
        <v>-1.3802622498274849E-4</v>
      </c>
      <c r="TS648">
        <v>-1.3802622498277321E-4</v>
      </c>
      <c r="TT648">
        <v>-1.9521203198858171E-4</v>
      </c>
      <c r="TU648">
        <v>-6.2578303169757315E-4</v>
      </c>
      <c r="TV648">
        <v>-1.9521203198858951E-4</v>
      </c>
      <c r="TW648">
        <v>-1.6905274469387359E-4</v>
      </c>
      <c r="TX648">
        <v>-1.3802622498274811E-4</v>
      </c>
      <c r="TY648">
        <v>-1.952120319885951E-4</v>
      </c>
      <c r="TZ648">
        <v>-9.7595912026172415E-5</v>
      </c>
      <c r="UA648">
        <v>-1.38026224982748E-4</v>
      </c>
      <c r="UB648">
        <v>-2.1826121938888209E-4</v>
      </c>
      <c r="UC648">
        <v>-5.6972614961833118E-4</v>
      </c>
      <c r="UD648">
        <v>-9.7595912026178026E-5</v>
      </c>
      <c r="UE648">
        <v>-9.7595912026163511E-5</v>
      </c>
      <c r="UF648">
        <v>-1.380262249827782E-4</v>
      </c>
      <c r="UG648">
        <v>-1.380262249827547E-4</v>
      </c>
      <c r="UH648">
        <v>-2.3910143899400781E-4</v>
      </c>
      <c r="UI648">
        <v>-4.3674860450391973E-4</v>
      </c>
      <c r="UJ648">
        <v>-9.7595912026173228E-5</v>
      </c>
      <c r="UK648">
        <v>-9.7595912026165869E-5</v>
      </c>
      <c r="UL648">
        <v>-1.9521203198858759E-4</v>
      </c>
      <c r="UM648">
        <v>-9.7595912026168796E-5</v>
      </c>
      <c r="UN648">
        <v>-4.1430747931712759E-4</v>
      </c>
      <c r="UO648">
        <v>-1.6905274469387969E-4</v>
      </c>
      <c r="UP648">
        <v>-1.380262249827582E-4</v>
      </c>
      <c r="UQ648">
        <v>-6.1808303638232495E-4</v>
      </c>
      <c r="UR648">
        <v>-9.7595912026164703E-5</v>
      </c>
      <c r="US648">
        <v>-1.9521203198866749E-4</v>
      </c>
      <c r="UT648">
        <v>-1.3802622498272391E-4</v>
      </c>
      <c r="UU648">
        <v>-1.690527446938802E-4</v>
      </c>
      <c r="UV648">
        <v>-3.5203285451298138E-4</v>
      </c>
      <c r="UW648">
        <v>-9.7595912026183433E-5</v>
      </c>
      <c r="UX648">
        <v>-2.1826121938889429E-4</v>
      </c>
      <c r="UY648">
        <v>-3.0872125676473792E-4</v>
      </c>
      <c r="UZ648">
        <v>-3.087212567646888E-4</v>
      </c>
      <c r="VA648">
        <v>-9.7595912026171669E-5</v>
      </c>
      <c r="VB648">
        <v>-1.95212031988598E-4</v>
      </c>
      <c r="VC648">
        <v>-1.059912000382483E-3</v>
      </c>
      <c r="VD648">
        <v>-2.7610962143754061E-4</v>
      </c>
      <c r="VE648">
        <v>-1.6905274469387649E-4</v>
      </c>
      <c r="VF648">
        <v>-4.5809745597668867E-4</v>
      </c>
      <c r="VG648">
        <v>-2.1826121938889551E-4</v>
      </c>
      <c r="VH648">
        <v>-9.9399479708311067E-4</v>
      </c>
      <c r="VI648">
        <v>-7.2514302110463045E-4</v>
      </c>
      <c r="VJ648">
        <v>-1.375629786497867E-3</v>
      </c>
      <c r="VK648">
        <v>-5.3509051636412984E-4</v>
      </c>
      <c r="VL648">
        <v>-1.952120319885922E-4</v>
      </c>
      <c r="VM648">
        <v>-6.9127704703939757E-4</v>
      </c>
      <c r="VN648">
        <v>-4.3674860450389268E-4</v>
      </c>
      <c r="VO648">
        <v>-3.7546758452428062E-3</v>
      </c>
      <c r="VP648">
        <v>-1.445121661950497E-3</v>
      </c>
      <c r="VQ648">
        <v>-2.4074367600548899E-3</v>
      </c>
      <c r="VR648">
        <v>-8.2435123143112651E-4</v>
      </c>
      <c r="VS648">
        <v>-1.8210059032266719E-3</v>
      </c>
      <c r="VT648">
        <v>-3.0374552821416049E-3</v>
      </c>
      <c r="VU648">
        <v>-3.6911687419293989E-3</v>
      </c>
      <c r="VV648">
        <v>-3.6849356777973138E-3</v>
      </c>
      <c r="VW648">
        <v>-3.3271732519745351E-3</v>
      </c>
      <c r="VX648">
        <v>-3.9562635415755524E-3</v>
      </c>
      <c r="VY648">
        <v>-3.864603680613532E-3</v>
      </c>
      <c r="VZ648">
        <v>-9.2352642837551879E-4</v>
      </c>
      <c r="WA648">
        <v>-2.3988330150213448E-3</v>
      </c>
      <c r="WB648">
        <v>-1.2095616907694491E-3</v>
      </c>
      <c r="WC648">
        <v>-2.182612193889402E-4</v>
      </c>
      <c r="WD648">
        <v>-1.3802622498277001E-4</v>
      </c>
      <c r="WE648">
        <v>-3.3821054728544421E-4</v>
      </c>
      <c r="WF648">
        <v>-5.7806375113853611E-4</v>
      </c>
      <c r="WG648">
        <v>-2.391014389939832E-4</v>
      </c>
      <c r="WH648">
        <v>-9.4927850554708728E-4</v>
      </c>
      <c r="WI648">
        <v>-3.9058585308434811E-4</v>
      </c>
      <c r="WJ648">
        <v>-9.1302737722715702E-4</v>
      </c>
      <c r="WK648">
        <v>-4.8838415874384805E-4</v>
      </c>
      <c r="WL648">
        <v>-2.7610962143753812E-4</v>
      </c>
      <c r="WM648">
        <v>-4.0262058876104438E-4</v>
      </c>
      <c r="WN648">
        <v>-3.7817006432381141E-4</v>
      </c>
      <c r="WO648">
        <v>-1.130692542616161E-3</v>
      </c>
      <c r="WP648">
        <v>-3.5203285451311761E-4</v>
      </c>
      <c r="WQ648">
        <v>-3.7817006432374831E-4</v>
      </c>
      <c r="WR648">
        <v>-4.2567517624844719E-4</v>
      </c>
      <c r="WS648">
        <v>-2.1826121938888889E-4</v>
      </c>
      <c r="WT648">
        <v>-9.8422865588293409E-4</v>
      </c>
      <c r="WU648">
        <v>-9.1829154325084492E-4</v>
      </c>
      <c r="WV648">
        <v>-1.8237463222580119E-3</v>
      </c>
      <c r="WW648">
        <v>-7.8858673516425551E-4</v>
      </c>
      <c r="WX648">
        <v>-1.6905274469391631E-4</v>
      </c>
      <c r="WY648">
        <v>-1.2215676176688681E-3</v>
      </c>
      <c r="WZ648">
        <v>-7.2514302110462253E-4</v>
      </c>
      <c r="XA648">
        <v>-3.3821054728543288E-4</v>
      </c>
      <c r="XB648">
        <v>-5.350905163640109E-4</v>
      </c>
      <c r="XC648">
        <v>-9.7595912026184639E-5</v>
      </c>
      <c r="XD648">
        <v>-2.182612193888671E-4</v>
      </c>
      <c r="XE648">
        <v>-1.339609339977381E-3</v>
      </c>
      <c r="XF648">
        <v>-3.2380076532783882E-4</v>
      </c>
      <c r="XG648">
        <v>-7.8858673516423448E-4</v>
      </c>
      <c r="XH648">
        <v>-6.1028698358533506E-4</v>
      </c>
      <c r="XI648">
        <v>-1.1349748283385149E-3</v>
      </c>
      <c r="XJ648">
        <v>-1.3802622498274741E-4</v>
      </c>
      <c r="XK648">
        <v>-3.2380076532762382E-4</v>
      </c>
      <c r="XL648">
        <v>-4.4754960761622339E-4</v>
      </c>
      <c r="XM648">
        <v>-1.468711406103447E-3</v>
      </c>
      <c r="XN648">
        <v>-2.582679856762983E-4</v>
      </c>
      <c r="XO648">
        <v>-3.3821054728542908E-4</v>
      </c>
      <c r="XP648">
        <v>-4.0262058876107322E-4</v>
      </c>
      <c r="XQ648">
        <v>-1.324941435538757E-3</v>
      </c>
      <c r="XR648">
        <v>-9.0240914930632594E-4</v>
      </c>
      <c r="XS648">
        <v>-1.2646559035785791E-3</v>
      </c>
      <c r="XT648">
        <v>-1.556558038866268E-3</v>
      </c>
      <c r="XU648">
        <v>-1.3249414355387689E-3</v>
      </c>
      <c r="XV648">
        <v>-1.6905274469385329E-4</v>
      </c>
      <c r="XW648">
        <v>-7.7009354711300888E-4</v>
      </c>
      <c r="XX648">
        <v>1</v>
      </c>
      <c r="XY648">
        <v>-1.69052744693885E-4</v>
      </c>
      <c r="XZ648">
        <v>-9.7595912026178134E-5</v>
      </c>
      <c r="YA648">
        <v>-9.7595912026183623E-5</v>
      </c>
      <c r="YB648">
        <v>-9.7595912026182593E-5</v>
      </c>
      <c r="YC648">
        <v>-6.6956014951874464E-3</v>
      </c>
    </row>
    <row r="649" spans="1:653" hidden="1" x14ac:dyDescent="0.25">
      <c r="A649" s="1" t="s">
        <v>647</v>
      </c>
      <c r="B649">
        <v>1.1349430326410181E-2</v>
      </c>
      <c r="C649">
        <v>5.93341966617733E-3</v>
      </c>
      <c r="D649">
        <v>-8.7907272849388363E-3</v>
      </c>
      <c r="E649">
        <v>-5.1354165555468631E-3</v>
      </c>
      <c r="F649">
        <v>-2.0860608707202019E-3</v>
      </c>
      <c r="G649">
        <v>-3.1697640034376519E-3</v>
      </c>
      <c r="H649">
        <v>-4.3097507109162627E-3</v>
      </c>
      <c r="I649">
        <v>-3.2319858305735281E-3</v>
      </c>
      <c r="J649">
        <v>-4.6043373623433194E-3</v>
      </c>
      <c r="K649">
        <v>-1.405724151098369E-3</v>
      </c>
      <c r="L649">
        <v>-2.4767675377552929E-3</v>
      </c>
      <c r="M649">
        <v>5.7892741961235832E-3</v>
      </c>
      <c r="N649">
        <v>-1.3093060934103861E-3</v>
      </c>
      <c r="O649">
        <v>-5.7224709408196066E-3</v>
      </c>
      <c r="P649">
        <v>-3.847802777788299E-3</v>
      </c>
      <c r="Q649">
        <v>-1.627280140045034E-3</v>
      </c>
      <c r="R649">
        <v>-3.7811782368110712E-4</v>
      </c>
      <c r="S649">
        <v>-2.5640855928703269E-3</v>
      </c>
      <c r="T649">
        <v>2.6434019223809801E-4</v>
      </c>
      <c r="U649">
        <v>2.669948518340089E-2</v>
      </c>
      <c r="V649">
        <v>1.069660115165273E-2</v>
      </c>
      <c r="W649">
        <v>7.3997277411356538E-3</v>
      </c>
      <c r="X649">
        <v>-3.209974513320034E-3</v>
      </c>
      <c r="Y649">
        <v>-8.4162418153564556E-3</v>
      </c>
      <c r="Z649">
        <v>-2.5372701761306239E-3</v>
      </c>
      <c r="AA649">
        <v>-2.3141220160914412E-3</v>
      </c>
      <c r="AB649">
        <v>-4.3116531141281769E-4</v>
      </c>
      <c r="AC649">
        <v>-6.5537198066719315E-4</v>
      </c>
      <c r="AD649">
        <v>-1.1626641014172059E-3</v>
      </c>
      <c r="AE649">
        <v>-7.6645100671646866E-4</v>
      </c>
      <c r="AF649">
        <v>-8.46667234146634E-4</v>
      </c>
      <c r="AG649">
        <v>-2.6732353364388361E-4</v>
      </c>
      <c r="AH649">
        <v>-6.1003375255510304E-4</v>
      </c>
      <c r="AI649">
        <v>-9.9526370072046291E-4</v>
      </c>
      <c r="AJ649">
        <v>-3.3817551227125359E-4</v>
      </c>
      <c r="AK649">
        <v>-6.7691207899361276E-4</v>
      </c>
      <c r="AL649">
        <v>-3.1632330631772571E-4</v>
      </c>
      <c r="AM649">
        <v>-4.4745684162543589E-4</v>
      </c>
      <c r="AN649">
        <v>-7.1807300738944838E-4</v>
      </c>
      <c r="AO649">
        <v>-2.1098231652839951E-3</v>
      </c>
      <c r="AP649">
        <v>-7.6645100671646671E-4</v>
      </c>
      <c r="AQ649">
        <v>-1.1953421750820611E-4</v>
      </c>
      <c r="AR649">
        <v>-4.1423592734034329E-4</v>
      </c>
      <c r="AS649">
        <v>-6.5537198066712831E-4</v>
      </c>
      <c r="AT649">
        <v>-6.3310570970712089E-4</v>
      </c>
      <c r="AU649">
        <v>-6.2167597512250837E-4</v>
      </c>
      <c r="AV649">
        <v>-5.2136147968879023E-4</v>
      </c>
      <c r="AW649">
        <v>-7.8497667717662375E-4</v>
      </c>
      <c r="AX649">
        <v>-7.0800504578134838E-4</v>
      </c>
      <c r="AY649">
        <v>-3.9658701177552403E-4</v>
      </c>
      <c r="AZ649">
        <v>-3.5870167983805012E-4</v>
      </c>
      <c r="BA649">
        <v>-3.1632330631771813E-4</v>
      </c>
      <c r="BB649">
        <v>-2.9284836651331851E-4</v>
      </c>
      <c r="BC649">
        <v>-3.9658701177562198E-4</v>
      </c>
      <c r="BD649">
        <v>4.4826416801273979E-3</v>
      </c>
      <c r="BE649">
        <v>-4.7838452809080431E-4</v>
      </c>
      <c r="BF649">
        <v>-8.8000427579720787E-4</v>
      </c>
      <c r="BG649">
        <v>-3.1632330631771411E-4</v>
      </c>
      <c r="BH649">
        <v>-8.0308005792041712E-4</v>
      </c>
      <c r="BI649">
        <v>-6.7691207899362804E-4</v>
      </c>
      <c r="BJ649">
        <v>-5.6107187079644364E-4</v>
      </c>
      <c r="BK649">
        <v>-8.6349434225307269E-4</v>
      </c>
      <c r="BL649">
        <v>-6.4433426459172265E-4</v>
      </c>
      <c r="BM649">
        <v>-3.7811782368115461E-4</v>
      </c>
      <c r="BN649">
        <v>-2.6732353364384361E-4</v>
      </c>
      <c r="BO649">
        <v>2.4229299332875601E-2</v>
      </c>
      <c r="BP649">
        <v>-6.4745080147717822E-3</v>
      </c>
      <c r="BQ649">
        <v>-7.6047166747004484E-3</v>
      </c>
      <c r="BR649">
        <v>-2.4149277077439111E-3</v>
      </c>
      <c r="BS649">
        <v>-2.7425690435258368E-3</v>
      </c>
      <c r="BT649">
        <v>-1.572362957604439E-3</v>
      </c>
      <c r="BU649">
        <v>-3.5057132258335651E-3</v>
      </c>
      <c r="BV649">
        <v>-1.898677828672154E-3</v>
      </c>
      <c r="BW649">
        <v>-1.42629675868316E-3</v>
      </c>
      <c r="BX649">
        <v>3.3219580561331348E-2</v>
      </c>
      <c r="BY649">
        <v>-1.7699664205110691E-3</v>
      </c>
      <c r="BZ649">
        <v>-1.613717504368494E-3</v>
      </c>
      <c r="CA649">
        <v>-5.7370162608388431E-4</v>
      </c>
      <c r="CB649">
        <v>-1.078789899285663E-3</v>
      </c>
      <c r="CC649">
        <v>1.7700818555973911E-4</v>
      </c>
      <c r="CD649">
        <v>-3.0240750879972681E-3</v>
      </c>
      <c r="CE649">
        <v>-3.0240750879972568E-3</v>
      </c>
      <c r="CF649">
        <v>-2.4162621710911339E-2</v>
      </c>
      <c r="CG649">
        <v>-2.6459861350759889E-3</v>
      </c>
      <c r="CH649">
        <v>-3.902700703776232E-3</v>
      </c>
      <c r="CI649">
        <v>-2.7088209055903352E-3</v>
      </c>
      <c r="CJ649">
        <v>-4.3431253933340483E-3</v>
      </c>
      <c r="CK649">
        <v>0.6122667649668313</v>
      </c>
      <c r="CL649">
        <v>-5.3844888280008534E-3</v>
      </c>
      <c r="CM649">
        <v>7.6277716730754147E-2</v>
      </c>
      <c r="CN649">
        <v>-1.6905274469387451E-4</v>
      </c>
      <c r="CO649">
        <v>-3.0471819208283601E-3</v>
      </c>
      <c r="CP649">
        <v>-1.0096547832306221E-3</v>
      </c>
      <c r="CQ649">
        <v>-2.513223308499095E-3</v>
      </c>
      <c r="CR649">
        <v>-3.802607090908381E-3</v>
      </c>
      <c r="CS649">
        <v>-5.7040383759397158E-3</v>
      </c>
      <c r="CT649">
        <v>-4.9869309504959091E-3</v>
      </c>
      <c r="CU649">
        <v>-5.6418359031070228E-3</v>
      </c>
      <c r="CV649">
        <v>-5.5657489615974446E-3</v>
      </c>
      <c r="CW649">
        <v>-5.325698590360136E-3</v>
      </c>
      <c r="CX649">
        <v>-2.1483652063587042E-3</v>
      </c>
      <c r="CY649">
        <v>-3.3450319636215528E-3</v>
      </c>
      <c r="CZ649">
        <v>-1.6905274469389029E-4</v>
      </c>
      <c r="DA649">
        <v>-1.195342175082373E-4</v>
      </c>
      <c r="DB649">
        <v>-1.195342175081785E-4</v>
      </c>
      <c r="DC649">
        <v>-2.0705362688938761E-4</v>
      </c>
      <c r="DD649">
        <v>-1.690527446938911E-4</v>
      </c>
      <c r="DE649">
        <v>-1.195342175081946E-4</v>
      </c>
      <c r="DF649">
        <v>-1.690527446938763E-4</v>
      </c>
      <c r="DG649">
        <v>-1.195342175081843E-4</v>
      </c>
      <c r="DH649">
        <v>-1.195342175082347E-4</v>
      </c>
      <c r="DI649">
        <v>-1.195342175081644E-4</v>
      </c>
      <c r="DJ649">
        <v>-2.3909318543687171E-4</v>
      </c>
      <c r="DK649">
        <v>-1.195342175081618E-4</v>
      </c>
      <c r="DL649">
        <v>-1.195342175081945E-4</v>
      </c>
      <c r="DM649">
        <v>-2.3909318543684441E-4</v>
      </c>
      <c r="DN649">
        <v>-2.070536268893727E-4</v>
      </c>
      <c r="DO649">
        <v>-1.195342175082063E-4</v>
      </c>
      <c r="DP649">
        <v>-2.3909318543686821E-4</v>
      </c>
      <c r="DQ649">
        <v>-2.9284836651319443E-4</v>
      </c>
      <c r="DR649">
        <v>-2.0705362688936121E-4</v>
      </c>
      <c r="DS649">
        <v>-1.195342175081784E-4</v>
      </c>
      <c r="DT649">
        <v>-5.481530018202009E-4</v>
      </c>
      <c r="DU649">
        <v>-2.070536268893843E-4</v>
      </c>
      <c r="DV649">
        <v>-1.6905274469385199E-4</v>
      </c>
      <c r="DW649">
        <v>-1.1953421750816089E-4</v>
      </c>
      <c r="DX649">
        <v>-3.1632330631774431E-4</v>
      </c>
      <c r="DY649">
        <v>-3.381755122712318E-4</v>
      </c>
      <c r="DZ649">
        <v>-2.6732353364396661E-4</v>
      </c>
      <c r="EA649">
        <v>-5.349240721595819E-4</v>
      </c>
      <c r="EB649">
        <v>-3.9658701177553612E-4</v>
      </c>
      <c r="EC649">
        <v>-2.3909318543685111E-4</v>
      </c>
      <c r="ED649">
        <v>-3.9658701177554539E-4</v>
      </c>
      <c r="EE649">
        <v>-1.195342175082387E-4</v>
      </c>
      <c r="EF649">
        <v>-2.673235336438087E-4</v>
      </c>
      <c r="EG649">
        <v>-1.6905274469388199E-4</v>
      </c>
      <c r="EH649">
        <v>-1.195342175081924E-4</v>
      </c>
      <c r="EI649">
        <v>-2.3909318543687531E-4</v>
      </c>
      <c r="EJ649">
        <v>-3.781178236810933E-4</v>
      </c>
      <c r="EK649">
        <v>-2.3909318543681999E-4</v>
      </c>
      <c r="EL649">
        <v>-2.3909318543688E-4</v>
      </c>
      <c r="EM649">
        <v>-2.070536268893672E-4</v>
      </c>
      <c r="EN649">
        <v>-2.0705362688939089E-4</v>
      </c>
      <c r="EO649">
        <v>-2.6732353364393658E-4</v>
      </c>
      <c r="EP649">
        <v>-2.0705362688936869E-4</v>
      </c>
      <c r="EQ649">
        <v>-1.195342175082054E-4</v>
      </c>
      <c r="ER649">
        <v>-2.0705362688934909E-4</v>
      </c>
      <c r="ES649">
        <v>-2.3909318543680581E-4</v>
      </c>
      <c r="ET649">
        <v>-2.0705362688935429E-4</v>
      </c>
      <c r="EU649">
        <v>-1.195342175082149E-4</v>
      </c>
      <c r="EV649">
        <v>-5.0743847072897959E-4</v>
      </c>
      <c r="EW649">
        <v>-2.070536268893933E-4</v>
      </c>
      <c r="EX649">
        <v>-3.3817551227123592E-4</v>
      </c>
      <c r="EY649">
        <v>-2.0705362688934749E-4</v>
      </c>
      <c r="EZ649">
        <v>-2.0705362688934909E-4</v>
      </c>
      <c r="FA649">
        <v>-1.6905274469388541E-4</v>
      </c>
      <c r="FB649">
        <v>-1.6905274469388991E-4</v>
      </c>
      <c r="FC649">
        <v>-1.195342175081867E-4</v>
      </c>
      <c r="FD649">
        <v>-2.390931854368868E-4</v>
      </c>
      <c r="FE649">
        <v>-1.6905274469389381E-4</v>
      </c>
      <c r="FF649">
        <v>-1.195342175082366E-4</v>
      </c>
      <c r="FG649">
        <v>-1.195342175081594E-4</v>
      </c>
      <c r="FH649">
        <v>-1.1953421750819759E-4</v>
      </c>
      <c r="FI649">
        <v>-1.195342175081681E-4</v>
      </c>
      <c r="FJ649">
        <v>-2.6732353364395159E-4</v>
      </c>
      <c r="FK649">
        <v>-1.6905274469389801E-4</v>
      </c>
      <c r="FL649">
        <v>-2.9284836651332572E-4</v>
      </c>
      <c r="FM649">
        <v>-1.6905274469389931E-4</v>
      </c>
      <c r="FN649">
        <v>-1.1953421750820161E-4</v>
      </c>
      <c r="FO649">
        <v>-3.9658701177552598E-4</v>
      </c>
      <c r="FP649">
        <v>-2.3909318543678521E-4</v>
      </c>
      <c r="FQ649">
        <v>-1.195342175082106E-4</v>
      </c>
      <c r="FR649">
        <v>-2.3909318543681541E-4</v>
      </c>
      <c r="FS649">
        <v>-3.7811782368108137E-4</v>
      </c>
      <c r="FT649">
        <v>-1.195342175081615E-4</v>
      </c>
      <c r="FU649">
        <v>-5.4815300182020491E-4</v>
      </c>
      <c r="FV649">
        <v>-3.1632330631771211E-4</v>
      </c>
      <c r="FW649">
        <v>-2.3909318543688279E-4</v>
      </c>
      <c r="FX649">
        <v>-2.0705362688933589E-4</v>
      </c>
      <c r="FY649">
        <v>-2.0705362688938511E-4</v>
      </c>
      <c r="FZ649">
        <v>-1.1953421750820709E-4</v>
      </c>
      <c r="GA649">
        <v>-1.195342175082038E-4</v>
      </c>
      <c r="GB649">
        <v>-1.1953421750819501E-4</v>
      </c>
      <c r="GC649">
        <v>-1.195342175081856E-4</v>
      </c>
      <c r="GD649">
        <v>-2.0705362688938961E-4</v>
      </c>
      <c r="GE649">
        <v>-1.195342175081837E-4</v>
      </c>
      <c r="GF649">
        <v>-1.195342175081637E-4</v>
      </c>
      <c r="GG649">
        <v>-2.0705362688935771E-4</v>
      </c>
      <c r="GH649">
        <v>-1.195342175081937E-4</v>
      </c>
      <c r="GI649">
        <v>-3.3817551227125988E-4</v>
      </c>
      <c r="GJ649">
        <v>-1.195342175081639E-4</v>
      </c>
      <c r="GK649">
        <v>-2.9284836651332648E-4</v>
      </c>
      <c r="GL649">
        <v>-1.195342175081676E-4</v>
      </c>
      <c r="GM649">
        <v>-2.3909318543684319E-4</v>
      </c>
      <c r="GN649">
        <v>-2.6732353364389988E-4</v>
      </c>
      <c r="GO649">
        <v>-1.1953421750823219E-4</v>
      </c>
      <c r="GP649">
        <v>-1.195342175081999E-4</v>
      </c>
      <c r="GQ649">
        <v>-1.1953421750821351E-4</v>
      </c>
      <c r="GR649">
        <v>-1.195342175082146E-4</v>
      </c>
      <c r="GS649">
        <v>-2.0705362688939411E-4</v>
      </c>
      <c r="GT649">
        <v>-1.195342175081676E-4</v>
      </c>
      <c r="GU649">
        <v>-1.1953421750818261E-4</v>
      </c>
      <c r="GV649">
        <v>-1.6905274469387091E-4</v>
      </c>
      <c r="GW649">
        <v>-1.690527446938795E-4</v>
      </c>
      <c r="GX649">
        <v>-1.690527446938805E-4</v>
      </c>
      <c r="GY649">
        <v>-2.9284836651325791E-4</v>
      </c>
      <c r="GZ649">
        <v>-1.195342175081592E-4</v>
      </c>
      <c r="HA649">
        <v>-1.195342175081927E-4</v>
      </c>
      <c r="HB649">
        <v>-1.6905274469388381E-4</v>
      </c>
      <c r="HC649">
        <v>-1.6905274469388091E-4</v>
      </c>
      <c r="HD649">
        <v>-2.9284836651323118E-4</v>
      </c>
      <c r="HE649">
        <v>-2.0705362688935619E-4</v>
      </c>
      <c r="HF649">
        <v>-3.3817551227126899E-4</v>
      </c>
      <c r="HG649">
        <v>-3.1632330631771471E-4</v>
      </c>
      <c r="HH649">
        <v>-2.9284836651310818E-4</v>
      </c>
      <c r="HI649">
        <v>-1.6905274469385589E-4</v>
      </c>
      <c r="HJ649">
        <v>-5.2136147968861286E-4</v>
      </c>
      <c r="HK649">
        <v>-6.6622834345790236E-4</v>
      </c>
      <c r="HL649">
        <v>-6.9779325870070207E-4</v>
      </c>
      <c r="HM649">
        <v>-2.673235336437991E-4</v>
      </c>
      <c r="HN649">
        <v>-1.195342175081915E-4</v>
      </c>
      <c r="HO649">
        <v>-8.2078909359101411E-4</v>
      </c>
      <c r="HP649">
        <v>-2.6732353364392639E-4</v>
      </c>
      <c r="HQ649">
        <v>-9.658508883023081E-4</v>
      </c>
      <c r="HR649">
        <v>-3.5870167983804361E-4</v>
      </c>
      <c r="HS649">
        <v>-8.8814584350599966E-4</v>
      </c>
      <c r="HT649">
        <v>-5.7370162608382208E-4</v>
      </c>
      <c r="HU649">
        <v>-1.1953421750820901E-4</v>
      </c>
      <c r="HV649">
        <v>-3.7811782368113418E-4</v>
      </c>
      <c r="HW649">
        <v>-1.6905274469385239E-4</v>
      </c>
      <c r="HX649">
        <v>-1.195342175082088E-4</v>
      </c>
      <c r="HY649">
        <v>-1.195342175081731E-4</v>
      </c>
      <c r="HZ649">
        <v>-1.6905274469389549E-4</v>
      </c>
      <c r="IA649">
        <v>-1.6905274469388449E-4</v>
      </c>
      <c r="IB649">
        <v>-1.195342175081916E-4</v>
      </c>
      <c r="IC649">
        <v>-3.587016798380447E-4</v>
      </c>
      <c r="ID649">
        <v>-2.6732353364373421E-4</v>
      </c>
      <c r="IE649">
        <v>-3.58701679838073E-4</v>
      </c>
      <c r="IF649">
        <v>-2.0705362688936999E-4</v>
      </c>
      <c r="IG649">
        <v>-2.6732353364384881E-4</v>
      </c>
      <c r="IH649">
        <v>-1.1953421750824039E-4</v>
      </c>
      <c r="II649">
        <v>-1.1953421750820611E-4</v>
      </c>
      <c r="IJ649">
        <v>-1.195342175082069E-4</v>
      </c>
      <c r="IK649">
        <v>-1.1953421750817939E-4</v>
      </c>
      <c r="IL649">
        <v>-2.3909318543687179E-4</v>
      </c>
      <c r="IM649">
        <v>-1.1953421750818809E-4</v>
      </c>
      <c r="IN649">
        <v>-1.6905274469389151E-4</v>
      </c>
      <c r="IO649">
        <v>-1.690527446938814E-4</v>
      </c>
      <c r="IP649">
        <v>-1.195342175081701E-4</v>
      </c>
      <c r="IQ649">
        <v>-1.1953421750817731E-4</v>
      </c>
      <c r="IR649">
        <v>-2.0705362688937601E-4</v>
      </c>
      <c r="IS649">
        <v>-2.6732353364392221E-4</v>
      </c>
      <c r="IT649">
        <v>-2.9284836651325872E-4</v>
      </c>
      <c r="IU649">
        <v>-1.1953421750823959E-4</v>
      </c>
      <c r="IV649">
        <v>-2.6732353364393479E-4</v>
      </c>
      <c r="IW649">
        <v>-1.1953421750818439E-4</v>
      </c>
      <c r="IX649">
        <v>-1.195342175082347E-4</v>
      </c>
      <c r="IY649">
        <v>-2.3909318543684411E-4</v>
      </c>
      <c r="IZ649">
        <v>-1.195342175082237E-4</v>
      </c>
      <c r="JA649">
        <v>-1.1953421750820659E-4</v>
      </c>
      <c r="JB649">
        <v>-1.195342175082007E-4</v>
      </c>
      <c r="JC649">
        <v>-2.3909318543680901E-4</v>
      </c>
      <c r="JD649">
        <v>-1.1953421750823991E-4</v>
      </c>
      <c r="JE649">
        <v>-1.195342175082112E-4</v>
      </c>
      <c r="JF649">
        <v>-2.9284836651323362E-4</v>
      </c>
      <c r="JG649">
        <v>-3.1632330631772197E-4</v>
      </c>
      <c r="JH649">
        <v>-2.0705362688935131E-4</v>
      </c>
      <c r="JI649">
        <v>-2.0705362688939089E-4</v>
      </c>
      <c r="JJ649">
        <v>-1.6905274469389441E-4</v>
      </c>
      <c r="JK649">
        <v>-1.195342175082253E-4</v>
      </c>
      <c r="JL649">
        <v>-1.6905274469386909E-4</v>
      </c>
      <c r="JM649">
        <v>-1.195342175081887E-4</v>
      </c>
      <c r="JN649">
        <v>-3.3817551227126032E-4</v>
      </c>
      <c r="JO649">
        <v>-1.195342175081798E-4</v>
      </c>
      <c r="JP649">
        <v>-4.1423592734032589E-4</v>
      </c>
      <c r="JQ649">
        <v>-1.6905274469388061E-4</v>
      </c>
      <c r="JR649">
        <v>-1.195342175082437E-4</v>
      </c>
      <c r="JS649">
        <v>-1.195342175082105E-4</v>
      </c>
      <c r="JT649">
        <v>-2.3909318543679879E-4</v>
      </c>
      <c r="JU649">
        <v>-2.0705362688938601E-4</v>
      </c>
      <c r="JV649">
        <v>-2.3909318543686729E-4</v>
      </c>
      <c r="JW649">
        <v>-1.690527446938789E-4</v>
      </c>
      <c r="JX649">
        <v>-2.3909318543692611E-4</v>
      </c>
      <c r="JY649">
        <v>-1.1953421750817071E-4</v>
      </c>
      <c r="JZ649">
        <v>-2.6732353364389928E-4</v>
      </c>
      <c r="KA649">
        <v>-1.690527446938785E-4</v>
      </c>
      <c r="KB649">
        <v>-1.6905274469385641E-4</v>
      </c>
      <c r="KC649">
        <v>-3.1632330631773618E-4</v>
      </c>
      <c r="KD649">
        <v>-1.6905274469387679E-4</v>
      </c>
      <c r="KE649">
        <v>-2.9284836651331998E-4</v>
      </c>
      <c r="KF649">
        <v>-2.6732353364373221E-4</v>
      </c>
      <c r="KG649">
        <v>-2.390931854368262E-4</v>
      </c>
      <c r="KH649">
        <v>-2.9284836651330599E-4</v>
      </c>
      <c r="KI649">
        <v>-1.6905274469389021E-4</v>
      </c>
      <c r="KJ649">
        <v>-1.6905274469384421E-4</v>
      </c>
      <c r="KK649">
        <v>-3.3817551227122752E-4</v>
      </c>
      <c r="KL649">
        <v>-1.6905274469387961E-4</v>
      </c>
      <c r="KM649">
        <v>-1.195342175082081E-4</v>
      </c>
      <c r="KN649">
        <v>-1.195342175082215E-4</v>
      </c>
      <c r="KO649">
        <v>-1.195342175081977E-4</v>
      </c>
      <c r="KP649">
        <v>-2.9284836651331011E-4</v>
      </c>
      <c r="KQ649">
        <v>-3.3817551227126048E-4</v>
      </c>
      <c r="KR649">
        <v>-2.070536268893747E-4</v>
      </c>
      <c r="KS649">
        <v>-2.0705362688930789E-4</v>
      </c>
      <c r="KT649">
        <v>-1.690527446938721E-4</v>
      </c>
      <c r="KU649">
        <v>-1.6905274469386779E-4</v>
      </c>
      <c r="KV649">
        <v>-1.6905274469388359E-4</v>
      </c>
      <c r="KW649">
        <v>-1.1953421750821561E-4</v>
      </c>
      <c r="KX649">
        <v>-1.6905274469389289E-4</v>
      </c>
      <c r="KY649">
        <v>-1.6905274469388901E-4</v>
      </c>
      <c r="KZ649">
        <v>-1.690527446938818E-4</v>
      </c>
      <c r="LA649">
        <v>-1.195342175081886E-4</v>
      </c>
      <c r="LB649">
        <v>-2.6732353364392769E-4</v>
      </c>
      <c r="LC649">
        <v>-1.195342175081782E-4</v>
      </c>
      <c r="LD649">
        <v>-1.6905274469387481E-4</v>
      </c>
      <c r="LE649">
        <v>-1.195342175081735E-4</v>
      </c>
      <c r="LF649">
        <v>-2.0705362688938319E-4</v>
      </c>
      <c r="LG649">
        <v>-1.1953421750817971E-4</v>
      </c>
      <c r="LH649">
        <v>-1.195342175081803E-4</v>
      </c>
      <c r="LI649">
        <v>-1.195342175082096E-4</v>
      </c>
      <c r="LJ649">
        <v>-1.1953421750820531E-4</v>
      </c>
      <c r="LK649">
        <v>-1.1953421750822399E-4</v>
      </c>
      <c r="LL649">
        <v>-1.195342175082006E-4</v>
      </c>
      <c r="LM649">
        <v>-2.0705362688938181E-4</v>
      </c>
      <c r="LN649">
        <v>-1.6905274469384719E-4</v>
      </c>
      <c r="LO649">
        <v>-1.1953421750816121E-4</v>
      </c>
      <c r="LP649">
        <v>-1.1953421750816621E-4</v>
      </c>
      <c r="LQ649">
        <v>-1.195342175081994E-4</v>
      </c>
      <c r="LR649">
        <v>-2.3909318543684059E-4</v>
      </c>
      <c r="LS649">
        <v>-1.195342175081776E-4</v>
      </c>
      <c r="LT649">
        <v>-1.1953421750820901E-4</v>
      </c>
      <c r="LU649">
        <v>-5.1719303397761516E-3</v>
      </c>
      <c r="LV649">
        <v>8.0380304784767098E-2</v>
      </c>
      <c r="LW649">
        <v>-1.6905274469387451E-4</v>
      </c>
      <c r="LX649">
        <v>-2.839028804172407E-3</v>
      </c>
      <c r="LY649">
        <v>-8.0308005792039934E-4</v>
      </c>
      <c r="LZ649">
        <v>-2.424292955730511E-3</v>
      </c>
      <c r="MA649">
        <v>-3.4873814028190879E-3</v>
      </c>
      <c r="MB649">
        <v>-5.5062245047046302E-3</v>
      </c>
      <c r="MC649">
        <v>-4.5892377687043436E-3</v>
      </c>
      <c r="MD649">
        <v>-5.3499465126396551E-3</v>
      </c>
      <c r="ME649">
        <v>-5.294438311496466E-3</v>
      </c>
      <c r="MF649">
        <v>-5.1260284715748533E-3</v>
      </c>
      <c r="MG649">
        <v>-2.0778025806928238E-3</v>
      </c>
      <c r="MH649">
        <v>-3.2490223424867658E-3</v>
      </c>
      <c r="MI649">
        <v>-1.19534217508236E-4</v>
      </c>
      <c r="MJ649">
        <v>-1.195342175082123E-4</v>
      </c>
      <c r="MK649">
        <v>-2.3909318543682021E-4</v>
      </c>
      <c r="ML649">
        <v>-1.690527446938782E-4</v>
      </c>
      <c r="MM649">
        <v>-1.6905274469387679E-4</v>
      </c>
      <c r="MN649">
        <v>-1.6905274469387419E-4</v>
      </c>
      <c r="MO649">
        <v>-2.3909318543682289E-4</v>
      </c>
      <c r="MP649">
        <v>-3.587016798380325E-4</v>
      </c>
      <c r="MQ649">
        <v>-2.070536268893515E-4</v>
      </c>
      <c r="MR649">
        <v>-1.1953421750820999E-4</v>
      </c>
      <c r="MS649">
        <v>-3.9658701177554631E-4</v>
      </c>
      <c r="MT649">
        <v>-2.9284836651324788E-4</v>
      </c>
      <c r="MU649">
        <v>-3.1632330631772349E-4</v>
      </c>
      <c r="MV649">
        <v>-2.6732353364383748E-4</v>
      </c>
      <c r="MW649">
        <v>-2.6732353364398672E-4</v>
      </c>
      <c r="MX649">
        <v>-2.0705362688938221E-4</v>
      </c>
      <c r="MY649">
        <v>-1.6905274469389199E-4</v>
      </c>
      <c r="MZ649">
        <v>-1.6905274469388611E-4</v>
      </c>
      <c r="NA649">
        <v>-1.195342175081895E-4</v>
      </c>
      <c r="NB649">
        <v>-1.195342175081651E-4</v>
      </c>
      <c r="NC649">
        <v>-2.0705362688932169E-4</v>
      </c>
      <c r="ND649">
        <v>-1.195342175082051E-4</v>
      </c>
      <c r="NE649">
        <v>-1.195342175082049E-4</v>
      </c>
      <c r="NF649">
        <v>-2.0705362688932491E-4</v>
      </c>
      <c r="NG649">
        <v>-1.6905274469387351E-4</v>
      </c>
      <c r="NH649">
        <v>-2.3909318543680091E-4</v>
      </c>
      <c r="NI649">
        <v>-1.6905274469387831E-4</v>
      </c>
      <c r="NJ649">
        <v>-2.070536268893814E-4</v>
      </c>
      <c r="NK649">
        <v>-1.195342175082104E-4</v>
      </c>
      <c r="NL649">
        <v>-5.6107187079669127E-4</v>
      </c>
      <c r="NM649">
        <v>-2.0705362688935671E-4</v>
      </c>
      <c r="NN649">
        <v>-2.6732353364379617E-4</v>
      </c>
      <c r="NO649">
        <v>-1.6905274469389221E-4</v>
      </c>
      <c r="NP649">
        <v>-1.195342175081777E-4</v>
      </c>
      <c r="NQ649">
        <v>-2.3909318543687631E-4</v>
      </c>
      <c r="NR649">
        <v>-3.9658701177553172E-4</v>
      </c>
      <c r="NS649">
        <v>-3.7811782368114881E-4</v>
      </c>
      <c r="NT649">
        <v>-1.195342175082068E-4</v>
      </c>
      <c r="NU649">
        <v>-2.0705362688939769E-4</v>
      </c>
      <c r="NV649">
        <v>-1.6905274469387879E-4</v>
      </c>
      <c r="NW649">
        <v>-1.6905274469385589E-4</v>
      </c>
      <c r="NX649">
        <v>-1.195342175081782E-4</v>
      </c>
      <c r="NY649">
        <v>-1.6905274469385589E-4</v>
      </c>
      <c r="NZ649">
        <v>-3.7811782368112442E-4</v>
      </c>
      <c r="OA649">
        <v>-1.6905274469389151E-4</v>
      </c>
      <c r="OB649">
        <v>-1.195342175081672E-4</v>
      </c>
      <c r="OC649">
        <v>-1.195342175082086E-4</v>
      </c>
      <c r="OD649">
        <v>-1.1953421750816781E-4</v>
      </c>
      <c r="OE649">
        <v>-3.1632330631771943E-4</v>
      </c>
      <c r="OF649">
        <v>-1.1953421750817569E-4</v>
      </c>
      <c r="OG649">
        <v>-1.1953421750818069E-4</v>
      </c>
      <c r="OH649">
        <v>-2.0705362688938671E-4</v>
      </c>
      <c r="OI649">
        <v>-3.3817551227128368E-4</v>
      </c>
      <c r="OJ649">
        <v>-2.3909318543689781E-4</v>
      </c>
      <c r="OK649">
        <v>-4.311653114127979E-4</v>
      </c>
      <c r="OL649">
        <v>-2.9284836651316499E-4</v>
      </c>
      <c r="OM649">
        <v>-2.0705362688931589E-4</v>
      </c>
      <c r="ON649">
        <v>-1.195342175082062E-4</v>
      </c>
      <c r="OO649">
        <v>-2.6732353364384892E-4</v>
      </c>
      <c r="OP649">
        <v>-2.070536268893821E-4</v>
      </c>
      <c r="OQ649">
        <v>-1.1953421750821609E-4</v>
      </c>
      <c r="OR649">
        <v>-1.6905274469387161E-4</v>
      </c>
      <c r="OS649">
        <v>-2.6732353364385797E-4</v>
      </c>
      <c r="OT649">
        <v>-2.0705362688939861E-4</v>
      </c>
      <c r="OU649">
        <v>-2.3909318543681191E-4</v>
      </c>
      <c r="OV649">
        <v>-3.7811782368121869E-4</v>
      </c>
      <c r="OW649">
        <v>-1.1953421750816539E-4</v>
      </c>
      <c r="OX649">
        <v>-1.195342175081928E-4</v>
      </c>
      <c r="OY649">
        <v>-1.1953421750817569E-4</v>
      </c>
      <c r="OZ649">
        <v>-2.3909318543679841E-4</v>
      </c>
      <c r="PA649">
        <v>-1.195342175082175E-4</v>
      </c>
      <c r="PB649">
        <v>-1.6905274469388129E-4</v>
      </c>
      <c r="PC649">
        <v>-1.195342175081985E-4</v>
      </c>
      <c r="PD649">
        <v>-1.195342175081709E-4</v>
      </c>
      <c r="PE649">
        <v>-1.195342175081996E-4</v>
      </c>
      <c r="PF649">
        <v>-1.1953421750821079E-4</v>
      </c>
      <c r="PG649">
        <v>-1.195342175081832E-4</v>
      </c>
      <c r="PH649">
        <v>-1.195342175082406E-4</v>
      </c>
      <c r="PI649">
        <v>-1.195342175081946E-4</v>
      </c>
      <c r="PJ649">
        <v>-3.7811782368121831E-4</v>
      </c>
      <c r="PK649">
        <v>-1.195342175081785E-4</v>
      </c>
      <c r="PL649">
        <v>-1.195342175082373E-4</v>
      </c>
      <c r="PM649">
        <v>-6.1003375255509198E-4</v>
      </c>
      <c r="PN649">
        <v>-1.6905274469389351E-4</v>
      </c>
      <c r="PO649">
        <v>-1.6905274469384299E-4</v>
      </c>
      <c r="PP649">
        <v>-1.195342175081656E-4</v>
      </c>
      <c r="PQ649">
        <v>-1.078789899285588E-3</v>
      </c>
      <c r="PR649">
        <v>-2.6732353364391912E-4</v>
      </c>
      <c r="PS649">
        <v>-2.9284836651331949E-4</v>
      </c>
      <c r="PT649">
        <v>-1.195342175082302E-4</v>
      </c>
      <c r="PU649">
        <v>-6.7691207899358001E-4</v>
      </c>
      <c r="PV649">
        <v>-1.19534217508174E-4</v>
      </c>
      <c r="PW649">
        <v>-1.6905274469387519E-4</v>
      </c>
      <c r="PX649">
        <v>-2.0705362688938709E-4</v>
      </c>
      <c r="PY649">
        <v>-2.070536268893705E-4</v>
      </c>
      <c r="PZ649">
        <v>-7.9407933271807775E-4</v>
      </c>
      <c r="QA649">
        <v>-1.6905274469388199E-4</v>
      </c>
      <c r="QB649">
        <v>-2.3909318543679841E-4</v>
      </c>
      <c r="QC649">
        <v>-1.195342175081713E-4</v>
      </c>
      <c r="QD649">
        <v>-2.0705362688936671E-4</v>
      </c>
      <c r="QE649">
        <v>-1.195342175082291E-4</v>
      </c>
      <c r="QF649">
        <v>-1.195342175082245E-4</v>
      </c>
      <c r="QG649">
        <v>-5.4815300182018062E-4</v>
      </c>
      <c r="QH649">
        <v>-1.6905274469389479E-4</v>
      </c>
      <c r="QI649">
        <v>-1.6905274469389449E-4</v>
      </c>
      <c r="QJ649">
        <v>-2.3909318543679291E-4</v>
      </c>
      <c r="QK649">
        <v>-8.3812878318492907E-4</v>
      </c>
      <c r="QL649">
        <v>-2.390931854369086E-4</v>
      </c>
      <c r="QM649">
        <v>-2.3909318543685211E-4</v>
      </c>
      <c r="QN649">
        <v>-2.6732353364388931E-4</v>
      </c>
      <c r="QO649">
        <v>-2.0705362688937489E-4</v>
      </c>
      <c r="QP649">
        <v>-1.195342175081856E-4</v>
      </c>
      <c r="QQ649">
        <v>-2.9284836651330621E-4</v>
      </c>
      <c r="QR649">
        <v>-1.195342175082152E-4</v>
      </c>
      <c r="QS649">
        <v>-6.2167597512257267E-4</v>
      </c>
      <c r="QT649">
        <v>-1.6905274469382149E-4</v>
      </c>
      <c r="QU649">
        <v>-1.6905274469384101E-4</v>
      </c>
      <c r="QV649">
        <v>-1.195342175081785E-4</v>
      </c>
      <c r="QW649">
        <v>-1.195342175082205E-4</v>
      </c>
      <c r="QX649">
        <v>-2.6732353364387028E-4</v>
      </c>
      <c r="QY649">
        <v>-1.1953421750821351E-4</v>
      </c>
      <c r="QZ649">
        <v>-3.7811782368109699E-4</v>
      </c>
      <c r="RA649">
        <v>-1.1953421750821979E-4</v>
      </c>
      <c r="RB649">
        <v>-1.195342175081927E-4</v>
      </c>
      <c r="RC649">
        <v>-1.195342175081592E-4</v>
      </c>
      <c r="RD649">
        <v>-1.195342175081776E-4</v>
      </c>
      <c r="RE649">
        <v>-5.8606095973963803E-4</v>
      </c>
      <c r="RF649">
        <v>-1.195342175081664E-4</v>
      </c>
      <c r="RG649">
        <v>-1.6905274469388151E-4</v>
      </c>
      <c r="RH649">
        <v>-3.5870167983804969E-4</v>
      </c>
      <c r="RI649">
        <v>-1.1953421750820901E-4</v>
      </c>
      <c r="RJ649">
        <v>-2.016046963746904E-3</v>
      </c>
      <c r="RK649">
        <v>-1.195342175081693E-4</v>
      </c>
      <c r="RL649">
        <v>-3.5870167983806758E-4</v>
      </c>
      <c r="RM649">
        <v>-1.6905274469388121E-4</v>
      </c>
      <c r="RN649">
        <v>-4.3116531141280831E-4</v>
      </c>
      <c r="RO649">
        <v>-1.6905274469386389E-4</v>
      </c>
      <c r="RP649">
        <v>-6.6622834345788577E-4</v>
      </c>
      <c r="RQ649">
        <v>-1.6905274469388199E-4</v>
      </c>
      <c r="RR649">
        <v>-1.1953421750823701E-4</v>
      </c>
      <c r="RS649">
        <v>-2.6732353364383949E-4</v>
      </c>
      <c r="RT649">
        <v>-1.1953421750820611E-4</v>
      </c>
      <c r="RU649">
        <v>-3.781178236811338E-4</v>
      </c>
      <c r="RV649">
        <v>-1.195342175081701E-4</v>
      </c>
      <c r="RW649">
        <v>-1.195342175082287E-4</v>
      </c>
      <c r="RX649">
        <v>-6.3310570970717456E-4</v>
      </c>
      <c r="RY649">
        <v>-1.1953421750823959E-4</v>
      </c>
      <c r="RZ649">
        <v>-1.1953421750817731E-4</v>
      </c>
      <c r="SA649">
        <v>-5.6107187079644679E-4</v>
      </c>
      <c r="SB649">
        <v>-1.1953421750820709E-4</v>
      </c>
      <c r="SC649">
        <v>-1.195342175082427E-4</v>
      </c>
      <c r="SD649">
        <v>-2.3909318543684159E-4</v>
      </c>
      <c r="SE649">
        <v>-2.3909318543679841E-4</v>
      </c>
      <c r="SF649">
        <v>-4.7838452809082128E-4</v>
      </c>
      <c r="SG649">
        <v>-1.195342175081959E-4</v>
      </c>
      <c r="SH649">
        <v>-2.6732353364381959E-4</v>
      </c>
      <c r="SI649">
        <v>-1.195342175082231E-4</v>
      </c>
      <c r="SJ649">
        <v>-4.1423592734031038E-4</v>
      </c>
      <c r="SK649">
        <v>-1.690527446939033E-4</v>
      </c>
      <c r="SL649">
        <v>-1.19534217508227E-4</v>
      </c>
      <c r="SM649">
        <v>-2.3909318543684151E-4</v>
      </c>
      <c r="SN649">
        <v>-7.0800504578135066E-4</v>
      </c>
      <c r="SO649">
        <v>-1.6905274469391251E-4</v>
      </c>
      <c r="SP649">
        <v>-1.6905274469387039E-4</v>
      </c>
      <c r="SQ649">
        <v>-1.195342175082172E-4</v>
      </c>
      <c r="SR649">
        <v>-2.0705362688934641E-4</v>
      </c>
      <c r="SS649">
        <v>-6.7691207899361774E-4</v>
      </c>
      <c r="ST649">
        <v>-1.1953421750823331E-4</v>
      </c>
      <c r="SU649">
        <v>-1.6905274469388329E-4</v>
      </c>
      <c r="SV649">
        <v>-3.7811782368114171E-4</v>
      </c>
      <c r="SW649">
        <v>-1.1953421750821319E-4</v>
      </c>
      <c r="SX649">
        <v>-3.3817551227126801E-4</v>
      </c>
      <c r="SY649">
        <v>-1.195342175081886E-4</v>
      </c>
      <c r="SZ649">
        <v>-1.195342175081982E-4</v>
      </c>
      <c r="TA649">
        <v>-2.3909318543681091E-4</v>
      </c>
      <c r="TB649">
        <v>-1.195342175081803E-4</v>
      </c>
      <c r="TC649">
        <v>-1.195342175081619E-4</v>
      </c>
      <c r="TD649">
        <v>-2.6732353364380539E-4</v>
      </c>
      <c r="TE649">
        <v>-1.1953421750820531E-4</v>
      </c>
      <c r="TF649">
        <v>-1.1953421750820241E-4</v>
      </c>
      <c r="TG649">
        <v>-3.5870167983807592E-4</v>
      </c>
      <c r="TH649">
        <v>-1.1953421750820901E-4</v>
      </c>
      <c r="TI649">
        <v>-2.9248428042259909E-3</v>
      </c>
      <c r="TJ649">
        <v>-2.0354892271722179E-2</v>
      </c>
      <c r="TK649">
        <v>-2.5640855928706161E-3</v>
      </c>
      <c r="TL649">
        <v>-3.7832187693006098E-3</v>
      </c>
      <c r="TM649">
        <v>-2.6082401234656769E-3</v>
      </c>
      <c r="TN649">
        <v>-4.1664126681343304E-3</v>
      </c>
      <c r="TO649">
        <v>0.65456329885891129</v>
      </c>
      <c r="TP649">
        <v>-3.9658701177554522E-4</v>
      </c>
      <c r="TQ649">
        <v>-1.1953421750820001E-4</v>
      </c>
      <c r="TR649">
        <v>-1.6905274469388151E-4</v>
      </c>
      <c r="TS649">
        <v>-1.6905274469389449E-4</v>
      </c>
      <c r="TT649">
        <v>-2.390931854368121E-4</v>
      </c>
      <c r="TU649">
        <v>-7.6645100671647039E-4</v>
      </c>
      <c r="TV649">
        <v>-2.3909318543683831E-4</v>
      </c>
      <c r="TW649">
        <v>-2.070536268893537E-4</v>
      </c>
      <c r="TX649">
        <v>-1.69052744693885E-4</v>
      </c>
      <c r="TY649">
        <v>-2.3909318543678109E-4</v>
      </c>
      <c r="TZ649">
        <v>-1.195342175082049E-4</v>
      </c>
      <c r="UA649">
        <v>-1.6905274469388411E-4</v>
      </c>
      <c r="UB649">
        <v>-2.6732353364394021E-4</v>
      </c>
      <c r="UC649">
        <v>-6.9779325870068082E-4</v>
      </c>
      <c r="UD649">
        <v>-1.195342175082113E-4</v>
      </c>
      <c r="UE649">
        <v>-1.195342175081622E-4</v>
      </c>
      <c r="UF649">
        <v>-1.690527446939046E-4</v>
      </c>
      <c r="UG649">
        <v>-1.6905274469381859E-4</v>
      </c>
      <c r="UH649">
        <v>-2.9284836651322798E-4</v>
      </c>
      <c r="UI649">
        <v>-5.3492407215951902E-4</v>
      </c>
      <c r="UJ649">
        <v>-1.195342175081758E-4</v>
      </c>
      <c r="UK649">
        <v>-1.1953421750819051E-4</v>
      </c>
      <c r="UL649">
        <v>-2.390931854368137E-4</v>
      </c>
      <c r="UM649">
        <v>-1.1953421750818681E-4</v>
      </c>
      <c r="UN649">
        <v>-5.0743847072897493E-4</v>
      </c>
      <c r="UO649">
        <v>-2.0705362688939471E-4</v>
      </c>
      <c r="UP649">
        <v>-1.6905274469387969E-4</v>
      </c>
      <c r="UQ649">
        <v>-7.5702015151244209E-4</v>
      </c>
      <c r="UR649">
        <v>-1.195342175081917E-4</v>
      </c>
      <c r="US649">
        <v>-2.3909318543688249E-4</v>
      </c>
      <c r="UT649">
        <v>-1.6905274469389151E-4</v>
      </c>
      <c r="UU649">
        <v>-2.0705362688934451E-4</v>
      </c>
      <c r="UV649">
        <v>-4.3116531141280338E-4</v>
      </c>
      <c r="UW649">
        <v>-1.1953421750822061E-4</v>
      </c>
      <c r="UX649">
        <v>-2.6732353364383163E-4</v>
      </c>
      <c r="UY649">
        <v>-3.7811782368127989E-4</v>
      </c>
      <c r="UZ649">
        <v>-3.7811782368115461E-4</v>
      </c>
      <c r="VA649">
        <v>-1.195342175081832E-4</v>
      </c>
      <c r="VB649">
        <v>-2.390931854368533E-4</v>
      </c>
      <c r="VC649">
        <v>-1.298166582625788E-3</v>
      </c>
      <c r="VD649">
        <v>-3.3817551227122459E-4</v>
      </c>
      <c r="VE649">
        <v>-2.0705362688936771E-4</v>
      </c>
      <c r="VF649">
        <v>-5.6107187079637653E-4</v>
      </c>
      <c r="VG649">
        <v>-2.6732353364392048E-4</v>
      </c>
      <c r="VH649">
        <v>-1.217432040029719E-3</v>
      </c>
      <c r="VI649">
        <v>-8.8814584350598881E-4</v>
      </c>
      <c r="VJ649">
        <v>-1.6848536654481239E-3</v>
      </c>
      <c r="VK649">
        <v>-6.5537198066720041E-4</v>
      </c>
      <c r="VL649">
        <v>-2.3909318543671631E-4</v>
      </c>
      <c r="VM649">
        <v>-8.4666723414662738E-4</v>
      </c>
      <c r="VN649">
        <v>-5.3492407215950276E-4</v>
      </c>
      <c r="VO649">
        <v>-4.5986786725005996E-3</v>
      </c>
      <c r="VP649">
        <v>-1.7699664205108861E-3</v>
      </c>
      <c r="VQ649">
        <v>-2.9485975727793919E-3</v>
      </c>
      <c r="VR649">
        <v>-1.0096547832306221E-3</v>
      </c>
      <c r="VS649">
        <v>-2.2303446035894119E-3</v>
      </c>
      <c r="VT649">
        <v>-3.7202361536373368E-3</v>
      </c>
      <c r="VU649">
        <v>-4.5208959893620884E-3</v>
      </c>
      <c r="VV649">
        <v>-4.513261812596113E-3</v>
      </c>
      <c r="VW649">
        <v>-4.0750789959546991E-3</v>
      </c>
      <c r="VX649">
        <v>-4.8455806896026653E-3</v>
      </c>
      <c r="VY649">
        <v>-4.7333168710738454E-3</v>
      </c>
      <c r="VZ649">
        <v>-1.1311232885901051E-3</v>
      </c>
      <c r="WA649">
        <v>-2.938059816546303E-3</v>
      </c>
      <c r="WB649">
        <v>-1.4814555982148191E-3</v>
      </c>
      <c r="WC649">
        <v>-2.6732353364392541E-4</v>
      </c>
      <c r="WD649">
        <v>-1.6905274469387451E-4</v>
      </c>
      <c r="WE649">
        <v>-4.1423592734027423E-4</v>
      </c>
      <c r="WF649">
        <v>-7.0800504578134914E-4</v>
      </c>
      <c r="WG649">
        <v>-2.9284836651311832E-4</v>
      </c>
      <c r="WH649">
        <v>-1.1626641014172441E-3</v>
      </c>
      <c r="WI649">
        <v>-4.7838452809080209E-4</v>
      </c>
      <c r="WJ649">
        <v>-1.118264185810136E-3</v>
      </c>
      <c r="WK649">
        <v>-5.9816663471702462E-4</v>
      </c>
      <c r="WL649">
        <v>-3.3817551227126558E-4</v>
      </c>
      <c r="WM649">
        <v>-4.9312451752440024E-4</v>
      </c>
      <c r="WN649">
        <v>-4.6317782974183449E-4</v>
      </c>
      <c r="WO649">
        <v>-1.3848576801842221E-3</v>
      </c>
      <c r="WP649">
        <v>-4.3116531141282181E-4</v>
      </c>
      <c r="WQ649">
        <v>-4.6317782974181633E-4</v>
      </c>
      <c r="WR649">
        <v>-5.213614796885748E-4</v>
      </c>
      <c r="WS649">
        <v>-2.6732353364393002E-4</v>
      </c>
      <c r="WT649">
        <v>-1.205470595925813E-3</v>
      </c>
      <c r="WU649">
        <v>-1.124711668634139E-3</v>
      </c>
      <c r="WV649">
        <v>-2.2337010335649211E-3</v>
      </c>
      <c r="WW649">
        <v>-9.6585088830232404E-4</v>
      </c>
      <c r="WX649">
        <v>-2.0705362688937319E-4</v>
      </c>
      <c r="WY649">
        <v>-1.4961603030287469E-3</v>
      </c>
      <c r="WZ649">
        <v>-8.8814584350599966E-4</v>
      </c>
      <c r="XA649">
        <v>-4.1423592734033228E-4</v>
      </c>
      <c r="XB649">
        <v>-6.5537198066719564E-4</v>
      </c>
      <c r="XC649">
        <v>-1.195342175082361E-4</v>
      </c>
      <c r="XD649">
        <v>-2.6732353364380642E-4</v>
      </c>
      <c r="XE649">
        <v>-1.640736285941867E-3</v>
      </c>
      <c r="XF649">
        <v>-3.9658701177553172E-4</v>
      </c>
      <c r="XG649">
        <v>-9.6585088830228544E-4</v>
      </c>
      <c r="XH649">
        <v>-7.4747164634023663E-4</v>
      </c>
      <c r="XI649">
        <v>-1.390102568645996E-3</v>
      </c>
      <c r="XJ649">
        <v>-1.6905274469387199E-4</v>
      </c>
      <c r="XK649">
        <v>-3.9658701177561412E-4</v>
      </c>
      <c r="XL649">
        <v>-5.4815300182019461E-4</v>
      </c>
      <c r="XM649">
        <v>-1.798858835673376E-3</v>
      </c>
      <c r="XN649">
        <v>-3.16323306317739E-4</v>
      </c>
      <c r="XO649">
        <v>-4.1423592734031608E-4</v>
      </c>
      <c r="XP649">
        <v>-4.9312451752445445E-4</v>
      </c>
      <c r="XQ649">
        <v>-1.6227712252829009E-3</v>
      </c>
      <c r="XR649">
        <v>-1.105259116853344E-3</v>
      </c>
      <c r="XS649">
        <v>-1.5489342812919241E-3</v>
      </c>
      <c r="XT649">
        <v>-1.906452261360784E-3</v>
      </c>
      <c r="XU649">
        <v>-1.622771225282917E-3</v>
      </c>
      <c r="XV649">
        <v>-2.0705362688932811E-4</v>
      </c>
      <c r="XW649">
        <v>-9.4320066948677596E-4</v>
      </c>
      <c r="XX649">
        <v>-1.69052744693885E-4</v>
      </c>
      <c r="XY649">
        <v>1</v>
      </c>
      <c r="XZ649">
        <v>-1.195342175082114E-4</v>
      </c>
      <c r="YA649">
        <v>-1.195342175082208E-4</v>
      </c>
      <c r="YB649">
        <v>-1.1953421750821899E-4</v>
      </c>
      <c r="YC649">
        <v>-8.2006865744467076E-3</v>
      </c>
    </row>
    <row r="650" spans="1:653" hidden="1" x14ac:dyDescent="0.25">
      <c r="A650" s="1" t="s">
        <v>648</v>
      </c>
      <c r="B650">
        <v>-1.0334550996207529E-2</v>
      </c>
      <c r="C650">
        <v>3.425425034081709E-3</v>
      </c>
      <c r="D650">
        <v>-3.9705095438923189E-3</v>
      </c>
      <c r="E650">
        <v>-6.5909217621870175E-4</v>
      </c>
      <c r="F650">
        <v>3.7047166228103032E-3</v>
      </c>
      <c r="G650">
        <v>-1.829937806589813E-3</v>
      </c>
      <c r="H650">
        <v>2.7735761422435869E-2</v>
      </c>
      <c r="I650">
        <v>-1.8658591161107171E-3</v>
      </c>
      <c r="J650">
        <v>-2.658131963295719E-3</v>
      </c>
      <c r="K650">
        <v>-8.1153920826359334E-4</v>
      </c>
      <c r="L650">
        <v>-1.429863721892156E-3</v>
      </c>
      <c r="M650">
        <v>3.3422083513870958E-3</v>
      </c>
      <c r="N650">
        <v>-7.5587605832215076E-4</v>
      </c>
      <c r="O650">
        <v>-3.3036421356162199E-3</v>
      </c>
      <c r="P650">
        <v>-7.7717543426749297E-3</v>
      </c>
      <c r="Q650">
        <v>-9.3944579058664727E-4</v>
      </c>
      <c r="R650">
        <v>-2.1829136180163831E-4</v>
      </c>
      <c r="S650">
        <v>-1.4802733454735799E-3</v>
      </c>
      <c r="T650">
        <v>1.1979190353700261E-2</v>
      </c>
      <c r="U650">
        <v>-1.406749705314862E-3</v>
      </c>
      <c r="V650">
        <v>-2.848826419106572E-3</v>
      </c>
      <c r="W650">
        <v>1.9789913175875581E-2</v>
      </c>
      <c r="X650">
        <v>-1.8531517531741541E-3</v>
      </c>
      <c r="Y650">
        <v>-4.8587841462710366E-3</v>
      </c>
      <c r="Z650">
        <v>-1.464792525815698E-3</v>
      </c>
      <c r="AA650">
        <v>-6.9608448549650596E-3</v>
      </c>
      <c r="AB650">
        <v>-2.4891622953296199E-4</v>
      </c>
      <c r="AC650">
        <v>-3.7835307723305827E-4</v>
      </c>
      <c r="AD650">
        <v>-6.7121810748108155E-4</v>
      </c>
      <c r="AE650">
        <v>-4.4248015706156252E-4</v>
      </c>
      <c r="AF650">
        <v>-4.8878982147764947E-4</v>
      </c>
      <c r="AG650">
        <v>-1.5432866304116241E-4</v>
      </c>
      <c r="AH650">
        <v>-3.521788454553865E-4</v>
      </c>
      <c r="AI650">
        <v>-5.745761108712147E-4</v>
      </c>
      <c r="AJ650">
        <v>-1.952322489930508E-4</v>
      </c>
      <c r="AK650">
        <v>-3.90788400570193E-4</v>
      </c>
      <c r="AL650">
        <v>-1.8261674266889191E-4</v>
      </c>
      <c r="AM650">
        <v>-2.5832149977741801E-4</v>
      </c>
      <c r="AN650">
        <v>-4.1455103366994209E-4</v>
      </c>
      <c r="AO650">
        <v>-1.218022909966946E-3</v>
      </c>
      <c r="AP650">
        <v>-4.4248015706156133E-4</v>
      </c>
      <c r="AQ650">
        <v>-6.9008350010366556E-5</v>
      </c>
      <c r="AR650">
        <v>-2.391427196050887E-4</v>
      </c>
      <c r="AS650">
        <v>-3.7835307723297821E-4</v>
      </c>
      <c r="AT650">
        <v>-3.6549852686373842E-4</v>
      </c>
      <c r="AU650">
        <v>-3.5890002192323541E-4</v>
      </c>
      <c r="AV650">
        <v>-3.0098741784793947E-4</v>
      </c>
      <c r="AW650">
        <v>-4.5317521976374707E-4</v>
      </c>
      <c r="AX650">
        <v>-4.087386944667228E-4</v>
      </c>
      <c r="AY650">
        <v>-2.2895381664515761E-4</v>
      </c>
      <c r="AZ650">
        <v>-2.070822195316922E-4</v>
      </c>
      <c r="BA650">
        <v>-1.8261674266888399E-4</v>
      </c>
      <c r="BB650">
        <v>-1.6906441517408849E-4</v>
      </c>
      <c r="BC650">
        <v>-2.2895381664514539E-4</v>
      </c>
      <c r="BD650">
        <v>2.5878757771768432E-3</v>
      </c>
      <c r="BE650">
        <v>-2.7617637562041351E-4</v>
      </c>
      <c r="BF650">
        <v>-5.0803564318841203E-4</v>
      </c>
      <c r="BG650">
        <v>-1.8261674266888551E-4</v>
      </c>
      <c r="BH650">
        <v>-4.6362649020973941E-4</v>
      </c>
      <c r="BI650">
        <v>-3.9078840057020178E-4</v>
      </c>
      <c r="BJ650">
        <v>-3.2391264064843218E-4</v>
      </c>
      <c r="BK650">
        <v>-4.985042864241164E-4</v>
      </c>
      <c r="BL650">
        <v>-3.7198088866525201E-4</v>
      </c>
      <c r="BM650">
        <v>-2.1829136180163489E-4</v>
      </c>
      <c r="BN650">
        <v>-1.5432866304115791E-4</v>
      </c>
      <c r="BO650">
        <v>-1.532545792973954E-3</v>
      </c>
      <c r="BP650">
        <v>-3.7378009790189752E-3</v>
      </c>
      <c r="BQ650">
        <v>-4.3902822217542258E-3</v>
      </c>
      <c r="BR650">
        <v>-1.3941629432958689E-3</v>
      </c>
      <c r="BS650">
        <v>-1.5833137023743521E-3</v>
      </c>
      <c r="BT650">
        <v>-9.0774152860667752E-4</v>
      </c>
      <c r="BU650">
        <v>-2.023884795228578E-3</v>
      </c>
      <c r="BV650">
        <v>-1.096126505775914E-3</v>
      </c>
      <c r="BW650">
        <v>-8.2341598910875159E-4</v>
      </c>
      <c r="BX650">
        <v>-1.1532058803271051E-3</v>
      </c>
      <c r="BY650">
        <v>-1.0218200679212861E-3</v>
      </c>
      <c r="BZ650">
        <v>-9.3161593960858408E-4</v>
      </c>
      <c r="CA650">
        <v>-3.3120393005118669E-4</v>
      </c>
      <c r="CB650">
        <v>-6.2279665613292491E-4</v>
      </c>
      <c r="CC650">
        <v>1.1902333849015781E-2</v>
      </c>
      <c r="CD650">
        <v>-1.745830076778772E-3</v>
      </c>
      <c r="CE650">
        <v>-1.7458300767787701E-3</v>
      </c>
      <c r="CF650">
        <v>-1.394933342898041E-2</v>
      </c>
      <c r="CG650">
        <v>-1.5275553823695051E-3</v>
      </c>
      <c r="CH650">
        <v>-2.2530698051648431E-3</v>
      </c>
      <c r="CI650">
        <v>-1.563830550491077E-3</v>
      </c>
      <c r="CJ650">
        <v>-2.5073315702362781E-3</v>
      </c>
      <c r="CK650">
        <v>0.3534679868018254</v>
      </c>
      <c r="CL650">
        <v>-3.1085215381453789E-3</v>
      </c>
      <c r="CM650">
        <v>-1.5670922338955661E-3</v>
      </c>
      <c r="CN650">
        <v>-9.759591202615973E-5</v>
      </c>
      <c r="CO650">
        <v>3.9227791649412848E-2</v>
      </c>
      <c r="CP650">
        <v>-5.8288423284375869E-4</v>
      </c>
      <c r="CQ650">
        <v>-1.4509100184249329E-3</v>
      </c>
      <c r="CR650">
        <v>-2.195284718900284E-3</v>
      </c>
      <c r="CS650">
        <v>-3.2930008237367029E-3</v>
      </c>
      <c r="CT650">
        <v>-2.879007230592675E-3</v>
      </c>
      <c r="CU650">
        <v>-3.2570906876561762E-3</v>
      </c>
      <c r="CV650">
        <v>-3.2131649030551919E-3</v>
      </c>
      <c r="CW650">
        <v>-3.074581321017263E-3</v>
      </c>
      <c r="CX650">
        <v>-1.240273632111467E-3</v>
      </c>
      <c r="CY650">
        <v>-1.9311218273179371E-3</v>
      </c>
      <c r="CZ650">
        <v>-9.759591202615954E-5</v>
      </c>
      <c r="DA650">
        <v>-6.9008350010360851E-5</v>
      </c>
      <c r="DB650">
        <v>-6.9008350010347854E-5</v>
      </c>
      <c r="DC650">
        <v>-1.1953421750823911E-4</v>
      </c>
      <c r="DD650">
        <v>-9.7595912026171141E-5</v>
      </c>
      <c r="DE650">
        <v>-6.9008350010355091E-5</v>
      </c>
      <c r="DF650">
        <v>-9.7595912026188868E-5</v>
      </c>
      <c r="DG650">
        <v>-6.9008350010350239E-5</v>
      </c>
      <c r="DH650">
        <v>-6.9008350010360363E-5</v>
      </c>
      <c r="DI650">
        <v>-6.9008350010341105E-5</v>
      </c>
      <c r="DJ650">
        <v>-1.380309886965251E-4</v>
      </c>
      <c r="DK650">
        <v>-6.9008350010339614E-5</v>
      </c>
      <c r="DL650">
        <v>-6.9008350010355023E-5</v>
      </c>
      <c r="DM650">
        <v>-1.3803098869651179E-4</v>
      </c>
      <c r="DN650">
        <v>-1.195342175081842E-4</v>
      </c>
      <c r="DO650">
        <v>-6.9008350010366841E-5</v>
      </c>
      <c r="DP650">
        <v>-1.380309886965216E-4</v>
      </c>
      <c r="DQ650">
        <v>-1.6906441517404181E-4</v>
      </c>
      <c r="DR650">
        <v>-1.195342175082157E-4</v>
      </c>
      <c r="DS650">
        <v>-6.9008350010347786E-5</v>
      </c>
      <c r="DT650">
        <v>-3.1645444289815649E-4</v>
      </c>
      <c r="DU650">
        <v>-1.195342175082232E-4</v>
      </c>
      <c r="DV650">
        <v>-9.7595912026137029E-5</v>
      </c>
      <c r="DW650">
        <v>-6.9008350010339126E-5</v>
      </c>
      <c r="DX650">
        <v>-1.826167426688973E-4</v>
      </c>
      <c r="DY650">
        <v>-1.952322489929912E-4</v>
      </c>
      <c r="DZ650">
        <v>-1.543286630411774E-4</v>
      </c>
      <c r="EA650">
        <v>-3.0881724388285501E-4</v>
      </c>
      <c r="EB650">
        <v>-2.289538166451681E-4</v>
      </c>
      <c r="EC650">
        <v>-1.3803098869649331E-4</v>
      </c>
      <c r="ED650">
        <v>-2.289538166451716E-4</v>
      </c>
      <c r="EE650">
        <v>-6.9008350010361664E-5</v>
      </c>
      <c r="EF650">
        <v>-1.5432866304115401E-4</v>
      </c>
      <c r="EG650">
        <v>-9.7595912026192703E-5</v>
      </c>
      <c r="EH650">
        <v>-6.900835001035379E-5</v>
      </c>
      <c r="EI650">
        <v>-1.380309886965267E-4</v>
      </c>
      <c r="EJ650">
        <v>-2.1829136180164251E-4</v>
      </c>
      <c r="EK650">
        <v>-1.38030988696454E-4</v>
      </c>
      <c r="EL650">
        <v>-1.380309886965274E-4</v>
      </c>
      <c r="EM650">
        <v>-1.195342175081801E-4</v>
      </c>
      <c r="EN650">
        <v>-1.195342175082356E-4</v>
      </c>
      <c r="EO650">
        <v>-1.5432866304112029E-4</v>
      </c>
      <c r="EP650">
        <v>-1.195342175082191E-4</v>
      </c>
      <c r="EQ650">
        <v>-6.9008350010365757E-5</v>
      </c>
      <c r="ER650">
        <v>-1.1953421750820789E-4</v>
      </c>
      <c r="ES650">
        <v>-1.3803098869644519E-4</v>
      </c>
      <c r="ET650">
        <v>-1.1953421750820869E-4</v>
      </c>
      <c r="EU650">
        <v>-6.9008350010371964E-5</v>
      </c>
      <c r="EV650">
        <v>-2.9294951961687798E-4</v>
      </c>
      <c r="EW650">
        <v>-1.1953421750823429E-4</v>
      </c>
      <c r="EX650">
        <v>-1.9523224899303281E-4</v>
      </c>
      <c r="EY650">
        <v>-1.195342175082192E-4</v>
      </c>
      <c r="EZ650">
        <v>-1.195342175082207E-4</v>
      </c>
      <c r="FA650">
        <v>-9.7595912026172184E-5</v>
      </c>
      <c r="FB650">
        <v>-9.7595912026170287E-5</v>
      </c>
      <c r="FC650">
        <v>-6.9008350010351242E-5</v>
      </c>
      <c r="FD650">
        <v>-1.380309886965132E-4</v>
      </c>
      <c r="FE650">
        <v>-9.7595912026172794E-5</v>
      </c>
      <c r="FF650">
        <v>-6.9008350010360417E-5</v>
      </c>
      <c r="FG650">
        <v>-6.9008350010338232E-5</v>
      </c>
      <c r="FH650">
        <v>-6.9008350010357219E-5</v>
      </c>
      <c r="FI650">
        <v>-6.9008350010343273E-5</v>
      </c>
      <c r="FJ650">
        <v>-1.5432866304115211E-4</v>
      </c>
      <c r="FK650">
        <v>-9.7595912026169067E-5</v>
      </c>
      <c r="FL650">
        <v>-1.6906441517408461E-4</v>
      </c>
      <c r="FM650">
        <v>-9.7595912026167726E-5</v>
      </c>
      <c r="FN650">
        <v>-6.900835001036161E-5</v>
      </c>
      <c r="FO650">
        <v>-2.2895381664514561E-4</v>
      </c>
      <c r="FP650">
        <v>-1.3803098869642571E-4</v>
      </c>
      <c r="FQ650">
        <v>-6.9008350010373157E-5</v>
      </c>
      <c r="FR650">
        <v>-1.3803098869644411E-4</v>
      </c>
      <c r="FS650">
        <v>-2.182913618016514E-4</v>
      </c>
      <c r="FT650">
        <v>-6.9008350010339478E-5</v>
      </c>
      <c r="FU650">
        <v>-3.164544428981592E-4</v>
      </c>
      <c r="FV650">
        <v>-1.826167426688886E-4</v>
      </c>
      <c r="FW650">
        <v>-1.380309886965212E-4</v>
      </c>
      <c r="FX650">
        <v>-1.195342175082146E-4</v>
      </c>
      <c r="FY650">
        <v>-1.195342175082091E-4</v>
      </c>
      <c r="FZ650">
        <v>-6.9008350010367857E-5</v>
      </c>
      <c r="GA650">
        <v>-6.9008350010363602E-5</v>
      </c>
      <c r="GB650">
        <v>-6.9008350010355281E-5</v>
      </c>
      <c r="GC650">
        <v>-6.9008350010350795E-5</v>
      </c>
      <c r="GD650">
        <v>-1.195342175082077E-4</v>
      </c>
      <c r="GE650">
        <v>-6.9008350010349995E-5</v>
      </c>
      <c r="GF650">
        <v>-6.9008350010340685E-5</v>
      </c>
      <c r="GG650">
        <v>-1.195342175082225E-4</v>
      </c>
      <c r="GH650">
        <v>-6.9008350010354522E-5</v>
      </c>
      <c r="GI650">
        <v>-1.952322489930488E-4</v>
      </c>
      <c r="GJ650">
        <v>-6.9008350010340807E-5</v>
      </c>
      <c r="GK650">
        <v>-1.690644151740902E-4</v>
      </c>
      <c r="GL650">
        <v>-6.9008350010342989E-5</v>
      </c>
      <c r="GM650">
        <v>-1.380309886964945E-4</v>
      </c>
      <c r="GN650">
        <v>-1.5432866304111831E-4</v>
      </c>
      <c r="GO650">
        <v>-6.9008350010362098E-5</v>
      </c>
      <c r="GP650">
        <v>-6.9008350010360065E-5</v>
      </c>
      <c r="GQ650">
        <v>-6.9008350010372736E-5</v>
      </c>
      <c r="GR650">
        <v>-6.900835001037214E-5</v>
      </c>
      <c r="GS650">
        <v>-1.195342175082097E-4</v>
      </c>
      <c r="GT650">
        <v>-6.9008350010343002E-5</v>
      </c>
      <c r="GU650">
        <v>-6.9008350010349548E-5</v>
      </c>
      <c r="GV650">
        <v>-9.7595912026160014E-5</v>
      </c>
      <c r="GW650">
        <v>-9.7595912026188163E-5</v>
      </c>
      <c r="GX650">
        <v>-9.75959120261843E-5</v>
      </c>
      <c r="GY650">
        <v>-1.6906441517407729E-4</v>
      </c>
      <c r="GZ650">
        <v>-6.900835001033815E-5</v>
      </c>
      <c r="HA650">
        <v>-6.9008350010353966E-5</v>
      </c>
      <c r="HB650">
        <v>-9.7595912026149918E-5</v>
      </c>
      <c r="HC650">
        <v>-9.7595912026148698E-5</v>
      </c>
      <c r="HD650">
        <v>-1.690644151740655E-4</v>
      </c>
      <c r="HE650">
        <v>-1.195342175082105E-4</v>
      </c>
      <c r="HF650">
        <v>-1.9523224899305289E-4</v>
      </c>
      <c r="HG650">
        <v>-1.8261674266888299E-4</v>
      </c>
      <c r="HH650">
        <v>-1.6906441517403821E-4</v>
      </c>
      <c r="HI650">
        <v>-9.759591202614798E-5</v>
      </c>
      <c r="HJ650">
        <v>-3.0098741784792072E-4</v>
      </c>
      <c r="HK650">
        <v>-3.8462056865861782E-4</v>
      </c>
      <c r="HL650">
        <v>-4.0284332331836151E-4</v>
      </c>
      <c r="HM650">
        <v>-1.543286630411472E-4</v>
      </c>
      <c r="HN650">
        <v>-6.9008350010353248E-5</v>
      </c>
      <c r="HO650">
        <v>-4.7385010113386858E-4</v>
      </c>
      <c r="HP650">
        <v>-1.543286630411713E-4</v>
      </c>
      <c r="HQ650">
        <v>-5.5759578761021937E-4</v>
      </c>
      <c r="HR650">
        <v>-2.0708221953168741E-4</v>
      </c>
      <c r="HS650">
        <v>-5.1273585510971541E-4</v>
      </c>
      <c r="HT650">
        <v>-3.3120393005115428E-4</v>
      </c>
      <c r="HU650">
        <v>-6.9008350010371639E-5</v>
      </c>
      <c r="HV650">
        <v>-2.182913618016534E-4</v>
      </c>
      <c r="HW650">
        <v>-9.7595912026148427E-5</v>
      </c>
      <c r="HX650">
        <v>-6.9008350010371557E-5</v>
      </c>
      <c r="HY650">
        <v>-6.9008350010345618E-5</v>
      </c>
      <c r="HZ650">
        <v>-9.7595912026169406E-5</v>
      </c>
      <c r="IA650">
        <v>-9.759591202613978E-5</v>
      </c>
      <c r="IB650">
        <v>-6.9008350010353329E-5</v>
      </c>
      <c r="IC650">
        <v>-2.0708221953168919E-4</v>
      </c>
      <c r="ID650">
        <v>-1.5432866304113501E-4</v>
      </c>
      <c r="IE650">
        <v>-2.070822195316728E-4</v>
      </c>
      <c r="IF650">
        <v>-1.195342175082234E-4</v>
      </c>
      <c r="IG650">
        <v>-1.5432866304115601E-4</v>
      </c>
      <c r="IH650">
        <v>-6.9008350010362599E-5</v>
      </c>
      <c r="II650">
        <v>-6.9008350010366556E-5</v>
      </c>
      <c r="IJ650">
        <v>-6.9008350010369674E-5</v>
      </c>
      <c r="IK650">
        <v>-6.9008350010348193E-5</v>
      </c>
      <c r="IL650">
        <v>-1.3803098869650249E-4</v>
      </c>
      <c r="IM650">
        <v>-6.9008350010351825E-5</v>
      </c>
      <c r="IN650">
        <v>-9.759591202616099E-5</v>
      </c>
      <c r="IO650">
        <v>-9.7595912026192852E-5</v>
      </c>
      <c r="IP650">
        <v>-6.9008350010344371E-5</v>
      </c>
      <c r="IQ650">
        <v>-6.9008350010347366E-5</v>
      </c>
      <c r="IR650">
        <v>-1.1953421750821111E-4</v>
      </c>
      <c r="IS650">
        <v>-1.5432866304117751E-4</v>
      </c>
      <c r="IT650">
        <v>-1.690644151740812E-4</v>
      </c>
      <c r="IU650">
        <v>-6.9008350010362179E-5</v>
      </c>
      <c r="IV650">
        <v>-1.5432866304116089E-4</v>
      </c>
      <c r="IW650">
        <v>-6.900835001035028E-5</v>
      </c>
      <c r="IX650">
        <v>-6.9008350010360322E-5</v>
      </c>
      <c r="IY650">
        <v>-1.3803098869648059E-4</v>
      </c>
      <c r="IZ650">
        <v>-6.9008350010366949E-5</v>
      </c>
      <c r="JA650">
        <v>-6.9008350010367234E-5</v>
      </c>
      <c r="JB650">
        <v>-6.9008350010360797E-5</v>
      </c>
      <c r="JC650">
        <v>-1.3803098869641909E-4</v>
      </c>
      <c r="JD650">
        <v>-6.9008350010362355E-5</v>
      </c>
      <c r="JE650">
        <v>-6.9008350010373739E-5</v>
      </c>
      <c r="JF650">
        <v>-1.6906441517406379E-4</v>
      </c>
      <c r="JG650">
        <v>-1.826167426688941E-4</v>
      </c>
      <c r="JH650">
        <v>-1.1953421750820611E-4</v>
      </c>
      <c r="JI650">
        <v>-1.19534217508231E-4</v>
      </c>
      <c r="JJ650">
        <v>-9.7595912026166275E-5</v>
      </c>
      <c r="JK650">
        <v>-6.9008350010366041E-5</v>
      </c>
      <c r="JL650">
        <v>-9.7595912026177307E-5</v>
      </c>
      <c r="JM650">
        <v>-6.9008350010352069E-5</v>
      </c>
      <c r="JN650">
        <v>-1.9523224899306631E-4</v>
      </c>
      <c r="JO650">
        <v>-6.9008350010348383E-5</v>
      </c>
      <c r="JP650">
        <v>-2.3914271960507539E-4</v>
      </c>
      <c r="JQ650">
        <v>-9.7595912026162034E-5</v>
      </c>
      <c r="JR650">
        <v>-6.900835001036451E-5</v>
      </c>
      <c r="JS650">
        <v>-6.9008350010373048E-5</v>
      </c>
      <c r="JT650">
        <v>-1.3803098869644541E-4</v>
      </c>
      <c r="JU650">
        <v>-1.1953421750821609E-4</v>
      </c>
      <c r="JV650">
        <v>-1.3803098869652019E-4</v>
      </c>
      <c r="JW650">
        <v>-9.7595912026133709E-5</v>
      </c>
      <c r="JX650">
        <v>-1.380309886965186E-4</v>
      </c>
      <c r="JY650">
        <v>-6.9008350010344601E-5</v>
      </c>
      <c r="JZ650">
        <v>-1.543286630411536E-4</v>
      </c>
      <c r="KA650">
        <v>-9.7595912026188285E-5</v>
      </c>
      <c r="KB650">
        <v>-9.759591202614428E-5</v>
      </c>
      <c r="KC650">
        <v>-1.8261674266889481E-4</v>
      </c>
      <c r="KD650">
        <v>-9.7595912026158103E-5</v>
      </c>
      <c r="KE650">
        <v>-1.69064415174096E-4</v>
      </c>
      <c r="KF650">
        <v>-1.5432866304113341E-4</v>
      </c>
      <c r="KG650">
        <v>-1.3803098869648171E-4</v>
      </c>
      <c r="KH650">
        <v>-1.690644151740764E-4</v>
      </c>
      <c r="KI650">
        <v>-9.7595912026167834E-5</v>
      </c>
      <c r="KJ650">
        <v>-9.759591202614142E-5</v>
      </c>
      <c r="KK650">
        <v>-1.9523224899304251E-4</v>
      </c>
      <c r="KL650">
        <v>-9.7595912026186618E-5</v>
      </c>
      <c r="KM650">
        <v>-6.900835001037092E-5</v>
      </c>
      <c r="KN650">
        <v>-6.9008350010368196E-5</v>
      </c>
      <c r="KO650">
        <v>-6.9008350010357287E-5</v>
      </c>
      <c r="KP650">
        <v>-1.6906441517408361E-4</v>
      </c>
      <c r="KQ650">
        <v>-1.9523224899305839E-4</v>
      </c>
      <c r="KR650">
        <v>-1.19534217508216E-4</v>
      </c>
      <c r="KS650">
        <v>-1.195342175082121E-4</v>
      </c>
      <c r="KT650">
        <v>-9.7595912026132584E-5</v>
      </c>
      <c r="KU650">
        <v>-9.7595912026121159E-5</v>
      </c>
      <c r="KV650">
        <v>-9.7595912026184151E-5</v>
      </c>
      <c r="KW650">
        <v>-6.9008350010371557E-5</v>
      </c>
      <c r="KX650">
        <v>-9.7595912026168444E-5</v>
      </c>
      <c r="KY650">
        <v>-9.7595912026179909E-5</v>
      </c>
      <c r="KZ650">
        <v>-9.7595912026178093E-5</v>
      </c>
      <c r="LA650">
        <v>-6.9008350010352015E-5</v>
      </c>
      <c r="LB650">
        <v>-1.543286630411771E-4</v>
      </c>
      <c r="LC650">
        <v>-6.9008350010347746E-5</v>
      </c>
      <c r="LD650">
        <v>-9.7595912026186686E-5</v>
      </c>
      <c r="LE650">
        <v>-6.9008350010345753E-5</v>
      </c>
      <c r="LF650">
        <v>-1.1953421750823331E-4</v>
      </c>
      <c r="LG650">
        <v>-6.9008350010348342E-5</v>
      </c>
      <c r="LH650">
        <v>-6.9008350010348586E-5</v>
      </c>
      <c r="LI650">
        <v>-6.9008350010372221E-5</v>
      </c>
      <c r="LJ650">
        <v>-6.9008350010365621E-5</v>
      </c>
      <c r="LK650">
        <v>-6.9008350010366773E-5</v>
      </c>
      <c r="LL650">
        <v>-6.9008350010360715E-5</v>
      </c>
      <c r="LM650">
        <v>-1.195342175082229E-4</v>
      </c>
      <c r="LN650">
        <v>-9.7595912026136975E-5</v>
      </c>
      <c r="LO650">
        <v>-6.9008350010339289E-5</v>
      </c>
      <c r="LP650">
        <v>-6.9008350010342189E-5</v>
      </c>
      <c r="LQ650">
        <v>-6.9008350010359523E-5</v>
      </c>
      <c r="LR650">
        <v>-1.3803098869648509E-4</v>
      </c>
      <c r="LS650">
        <v>-6.9008350010347488E-5</v>
      </c>
      <c r="LT650">
        <v>-6.9008350010371679E-5</v>
      </c>
      <c r="LU650">
        <v>-2.985809306795283E-3</v>
      </c>
      <c r="LV650">
        <v>-1.4871082888803231E-3</v>
      </c>
      <c r="LW650">
        <v>-9.759591202615973E-5</v>
      </c>
      <c r="LX650">
        <v>4.2103911496916689E-2</v>
      </c>
      <c r="LY650">
        <v>-4.636264902097617E-4</v>
      </c>
      <c r="LZ650">
        <v>-1.3995695985984571E-3</v>
      </c>
      <c r="MA650">
        <v>-2.0133016426770261E-3</v>
      </c>
      <c r="MB650">
        <v>-3.1788008135010802E-3</v>
      </c>
      <c r="MC650">
        <v>-2.6494148104626251E-3</v>
      </c>
      <c r="MD650">
        <v>-3.0885798993562949E-3</v>
      </c>
      <c r="ME650">
        <v>-3.056534436114831E-3</v>
      </c>
      <c r="MF650">
        <v>-2.9593096797186848E-3</v>
      </c>
      <c r="MG650">
        <v>-1.1995370926397341E-3</v>
      </c>
      <c r="MH650">
        <v>-1.8756944720557599E-3</v>
      </c>
      <c r="MI650">
        <v>-6.9008350010360065E-5</v>
      </c>
      <c r="MJ650">
        <v>-6.9008350010373468E-5</v>
      </c>
      <c r="MK650">
        <v>-1.3803098869645891E-4</v>
      </c>
      <c r="ML650">
        <v>-9.7595912026190141E-5</v>
      </c>
      <c r="MM650">
        <v>-9.7595912026187851E-5</v>
      </c>
      <c r="MN650">
        <v>-9.7595912026186333E-5</v>
      </c>
      <c r="MO650">
        <v>-1.3803098869646921E-4</v>
      </c>
      <c r="MP650">
        <v>-2.0708221953168299E-4</v>
      </c>
      <c r="MQ650">
        <v>-1.195342175082191E-4</v>
      </c>
      <c r="MR650">
        <v>-6.9008350010372628E-5</v>
      </c>
      <c r="MS650">
        <v>-2.2895381664517119E-4</v>
      </c>
      <c r="MT650">
        <v>-1.6906441517406179E-4</v>
      </c>
      <c r="MU650">
        <v>-1.826167426688924E-4</v>
      </c>
      <c r="MV650">
        <v>-1.5432866304114859E-4</v>
      </c>
      <c r="MW650">
        <v>-1.543286630411668E-4</v>
      </c>
      <c r="MX650">
        <v>-1.1953421750823429E-4</v>
      </c>
      <c r="MY650">
        <v>-9.7595912026169935E-5</v>
      </c>
      <c r="MZ650">
        <v>-9.7595912026166736E-5</v>
      </c>
      <c r="NA650">
        <v>-6.9008350010352381E-5</v>
      </c>
      <c r="NB650">
        <v>-6.9008350010341511E-5</v>
      </c>
      <c r="NC650">
        <v>-1.195342175081945E-4</v>
      </c>
      <c r="ND650">
        <v>-6.9008350010365323E-5</v>
      </c>
      <c r="NE650">
        <v>-6.9008350010365079E-5</v>
      </c>
      <c r="NF650">
        <v>-1.195342175082173E-4</v>
      </c>
      <c r="NG650">
        <v>-9.7595912026127461E-5</v>
      </c>
      <c r="NH650">
        <v>-1.3803098869641459E-4</v>
      </c>
      <c r="NI650">
        <v>-9.7595912026190006E-5</v>
      </c>
      <c r="NJ650">
        <v>-1.195342175082107E-4</v>
      </c>
      <c r="NK650">
        <v>-6.900835001037294E-5</v>
      </c>
      <c r="NL650">
        <v>-3.239126406484362E-4</v>
      </c>
      <c r="NM650">
        <v>-1.195342175082229E-4</v>
      </c>
      <c r="NN650">
        <v>-1.5432866304113829E-4</v>
      </c>
      <c r="NO650">
        <v>-9.7595912026168146E-5</v>
      </c>
      <c r="NP650">
        <v>-6.9008350010347529E-5</v>
      </c>
      <c r="NQ650">
        <v>-1.380309886965264E-4</v>
      </c>
      <c r="NR650">
        <v>-2.2895381664515859E-4</v>
      </c>
      <c r="NS650">
        <v>-2.1829136180163161E-4</v>
      </c>
      <c r="NT650">
        <v>-6.9008350010367424E-5</v>
      </c>
      <c r="NU650">
        <v>-1.195342175082253E-4</v>
      </c>
      <c r="NV650">
        <v>-9.7595912026188827E-5</v>
      </c>
      <c r="NW650">
        <v>-9.7595912026152709E-5</v>
      </c>
      <c r="NX650">
        <v>-6.9008350010347718E-5</v>
      </c>
      <c r="NY650">
        <v>-9.7595912026133221E-5</v>
      </c>
      <c r="NZ650">
        <v>-2.182913618016344E-4</v>
      </c>
      <c r="OA650">
        <v>-9.7595912026170585E-5</v>
      </c>
      <c r="OB650">
        <v>-6.9008350010342745E-5</v>
      </c>
      <c r="OC650">
        <v>-6.90083500103713E-5</v>
      </c>
      <c r="OD650">
        <v>-6.900835001034307E-5</v>
      </c>
      <c r="OE650">
        <v>-1.8261674266889269E-4</v>
      </c>
      <c r="OF650">
        <v>-6.9008350010346675E-5</v>
      </c>
      <c r="OG650">
        <v>-6.9008350010348735E-5</v>
      </c>
      <c r="OH650">
        <v>-1.195342175082437E-4</v>
      </c>
      <c r="OI650">
        <v>-1.9523224899306631E-4</v>
      </c>
      <c r="OJ650">
        <v>-1.380309886964948E-4</v>
      </c>
      <c r="OK650">
        <v>-2.4891622953296112E-4</v>
      </c>
      <c r="OL650">
        <v>-1.6906441517404111E-4</v>
      </c>
      <c r="OM650">
        <v>-1.1953421750820981E-4</v>
      </c>
      <c r="ON650">
        <v>-6.9008350010366733E-5</v>
      </c>
      <c r="OO650">
        <v>-1.5432866304113999E-4</v>
      </c>
      <c r="OP650">
        <v>-1.1953421750820659E-4</v>
      </c>
      <c r="OQ650">
        <v>-6.9008350010371246E-5</v>
      </c>
      <c r="OR650">
        <v>-9.7595912026130605E-5</v>
      </c>
      <c r="OS650">
        <v>-1.5432866304116631E-4</v>
      </c>
      <c r="OT650">
        <v>-1.195342175082337E-4</v>
      </c>
      <c r="OU650">
        <v>-1.380309886964346E-4</v>
      </c>
      <c r="OV650">
        <v>-2.1829136180161231E-4</v>
      </c>
      <c r="OW650">
        <v>-6.9008350010341701E-5</v>
      </c>
      <c r="OX650">
        <v>-6.9008350010354047E-5</v>
      </c>
      <c r="OY650">
        <v>-6.9008350010346702E-5</v>
      </c>
      <c r="OZ650">
        <v>-1.3803098869641939E-4</v>
      </c>
      <c r="PA650">
        <v>-6.9008350010370487E-5</v>
      </c>
      <c r="PB650">
        <v>-9.759591202618735E-5</v>
      </c>
      <c r="PC650">
        <v>-6.9008350010358303E-5</v>
      </c>
      <c r="PD650">
        <v>-6.9008350010344696E-5</v>
      </c>
      <c r="PE650">
        <v>-6.9008350010359685E-5</v>
      </c>
      <c r="PF650">
        <v>-6.9008350010373319E-5</v>
      </c>
      <c r="PG650">
        <v>-6.9008350010349806E-5</v>
      </c>
      <c r="PH650">
        <v>-6.9008350010362735E-5</v>
      </c>
      <c r="PI650">
        <v>-6.9008350010355091E-5</v>
      </c>
      <c r="PJ650">
        <v>-2.182913618016428E-4</v>
      </c>
      <c r="PK650">
        <v>-6.9008350010347854E-5</v>
      </c>
      <c r="PL650">
        <v>-6.9008350010360851E-5</v>
      </c>
      <c r="PM650">
        <v>-3.5217884545556691E-4</v>
      </c>
      <c r="PN650">
        <v>-9.7595912026161424E-5</v>
      </c>
      <c r="PO650">
        <v>-9.7595912026145296E-5</v>
      </c>
      <c r="PP650">
        <v>-6.9008350010341837E-5</v>
      </c>
      <c r="PQ650">
        <v>-6.2279665613291135E-4</v>
      </c>
      <c r="PR650">
        <v>-1.5432866304115829E-4</v>
      </c>
      <c r="PS650">
        <v>-1.6906441517408301E-4</v>
      </c>
      <c r="PT650">
        <v>-6.9008350010363277E-5</v>
      </c>
      <c r="PU650">
        <v>-3.9078840057017408E-4</v>
      </c>
      <c r="PV650">
        <v>-6.9008350010345984E-5</v>
      </c>
      <c r="PW650">
        <v>-9.7595912026149687E-5</v>
      </c>
      <c r="PX650">
        <v>-1.195342175082291E-4</v>
      </c>
      <c r="PY650">
        <v>-1.1953421750820161E-4</v>
      </c>
      <c r="PZ650">
        <v>-4.5843027771103073E-4</v>
      </c>
      <c r="QA650">
        <v>-9.7595912026184612E-5</v>
      </c>
      <c r="QB650">
        <v>-1.3803098869646219E-4</v>
      </c>
      <c r="QC650">
        <v>-6.9008350010344872E-5</v>
      </c>
      <c r="QD650">
        <v>-1.195342175082208E-4</v>
      </c>
      <c r="QE650">
        <v>-6.9008350010363887E-5</v>
      </c>
      <c r="QF650">
        <v>-6.9008350010366475E-5</v>
      </c>
      <c r="QG650">
        <v>-3.1645444289813909E-4</v>
      </c>
      <c r="QH650">
        <v>-9.7595912026172794E-5</v>
      </c>
      <c r="QI650">
        <v>-9.7595912026164459E-5</v>
      </c>
      <c r="QJ650">
        <v>-1.380309886964231E-4</v>
      </c>
      <c r="QK650">
        <v>-4.838604847166033E-4</v>
      </c>
      <c r="QL650">
        <v>-1.3803098869652179E-4</v>
      </c>
      <c r="QM650">
        <v>-1.3803098869649989E-4</v>
      </c>
      <c r="QN650">
        <v>-1.5432866304117379E-4</v>
      </c>
      <c r="QO650">
        <v>-1.1953421750821111E-4</v>
      </c>
      <c r="QP650">
        <v>-6.9008350010350795E-5</v>
      </c>
      <c r="QQ650">
        <v>-1.6906441517407919E-4</v>
      </c>
      <c r="QR650">
        <v>-6.9008350010371747E-5</v>
      </c>
      <c r="QS650">
        <v>-3.5890002192321991E-4</v>
      </c>
      <c r="QT650">
        <v>-9.7595912026137544E-5</v>
      </c>
      <c r="QU650">
        <v>-9.7595912026142057E-5</v>
      </c>
      <c r="QV650">
        <v>-6.9008350010347854E-5</v>
      </c>
      <c r="QW650">
        <v>-6.9008350010368793E-5</v>
      </c>
      <c r="QX650">
        <v>-1.5432866304116881E-4</v>
      </c>
      <c r="QY650">
        <v>-6.9008350010372736E-5</v>
      </c>
      <c r="QZ650">
        <v>-2.1829136180163831E-4</v>
      </c>
      <c r="RA650">
        <v>-6.9008350010369213E-5</v>
      </c>
      <c r="RB650">
        <v>-6.9008350010353966E-5</v>
      </c>
      <c r="RC650">
        <v>-6.900835001033815E-5</v>
      </c>
      <c r="RD650">
        <v>-6.9008350010347474E-5</v>
      </c>
      <c r="RE650">
        <v>-3.383391022270073E-4</v>
      </c>
      <c r="RF650">
        <v>-6.9008350010342257E-5</v>
      </c>
      <c r="RG650">
        <v>-9.7595912026185276E-5</v>
      </c>
      <c r="RH650">
        <v>-2.0708221953167521E-4</v>
      </c>
      <c r="RI650">
        <v>-6.9008350010371639E-5</v>
      </c>
      <c r="RJ650">
        <v>-1.1638849311253511E-3</v>
      </c>
      <c r="RK650">
        <v>-6.9008350010343937E-5</v>
      </c>
      <c r="RL650">
        <v>-2.0708221953161441E-4</v>
      </c>
      <c r="RM650">
        <v>-9.7595912026138588E-5</v>
      </c>
      <c r="RN650">
        <v>-2.489162295329641E-4</v>
      </c>
      <c r="RO650">
        <v>-9.7595912026127813E-5</v>
      </c>
      <c r="RP650">
        <v>-3.8462056865860812E-4</v>
      </c>
      <c r="RQ650">
        <v>-9.759591202616698E-5</v>
      </c>
      <c r="RR650">
        <v>-6.9008350010360648E-5</v>
      </c>
      <c r="RS650">
        <v>-1.5432866304116539E-4</v>
      </c>
      <c r="RT650">
        <v>-6.9008350010366556E-5</v>
      </c>
      <c r="RU650">
        <v>-2.1829136180164001E-4</v>
      </c>
      <c r="RV650">
        <v>-6.9008350010344371E-5</v>
      </c>
      <c r="RW650">
        <v>-6.900835001036409E-5</v>
      </c>
      <c r="RX650">
        <v>-3.65498526863753E-4</v>
      </c>
      <c r="RY650">
        <v>-6.9008350010362179E-5</v>
      </c>
      <c r="RZ650">
        <v>-6.9008350010347366E-5</v>
      </c>
      <c r="SA650">
        <v>-3.2391264064843598E-4</v>
      </c>
      <c r="SB650">
        <v>-6.90083500103684E-5</v>
      </c>
      <c r="SC650">
        <v>-6.9008350010363941E-5</v>
      </c>
      <c r="SD650">
        <v>-1.3803098869651071E-4</v>
      </c>
      <c r="SE650">
        <v>-1.3803098869643779E-4</v>
      </c>
      <c r="SF650">
        <v>-2.7617637562040321E-4</v>
      </c>
      <c r="SG650">
        <v>-6.9008350010355796E-5</v>
      </c>
      <c r="SH650">
        <v>-1.543286630411401E-4</v>
      </c>
      <c r="SI650">
        <v>-6.9008350010367275E-5</v>
      </c>
      <c r="SJ650">
        <v>-2.391427196050797E-4</v>
      </c>
      <c r="SK650">
        <v>-9.7595912026163145E-5</v>
      </c>
      <c r="SL650">
        <v>-6.9008350010365066E-5</v>
      </c>
      <c r="SM650">
        <v>-1.380309886965164E-4</v>
      </c>
      <c r="SN650">
        <v>-4.0873869446672579E-4</v>
      </c>
      <c r="SO650">
        <v>-9.7595912026157466E-5</v>
      </c>
      <c r="SP650">
        <v>-9.7595912026130443E-5</v>
      </c>
      <c r="SQ650">
        <v>-6.9008350010370649E-5</v>
      </c>
      <c r="SR650">
        <v>-1.1953421750821641E-4</v>
      </c>
      <c r="SS650">
        <v>-3.9078840057019571E-4</v>
      </c>
      <c r="ST650">
        <v>-6.9008350010361488E-5</v>
      </c>
      <c r="SU650">
        <v>-9.7595912026152371E-5</v>
      </c>
      <c r="SV650">
        <v>-2.1829136180164191E-4</v>
      </c>
      <c r="SW650">
        <v>-6.9008350010372926E-5</v>
      </c>
      <c r="SX650">
        <v>-1.9523224899306761E-4</v>
      </c>
      <c r="SY650">
        <v>-6.9008350010352015E-5</v>
      </c>
      <c r="SZ650">
        <v>-6.9008350010358005E-5</v>
      </c>
      <c r="TA650">
        <v>-1.3803098869647159E-4</v>
      </c>
      <c r="TB650">
        <v>-6.9008350010348586E-5</v>
      </c>
      <c r="TC650">
        <v>-6.9008350010339682E-5</v>
      </c>
      <c r="TD650">
        <v>-1.5432866304115189E-4</v>
      </c>
      <c r="TE650">
        <v>-6.9008350010365621E-5</v>
      </c>
      <c r="TF650">
        <v>-6.9008350010362315E-5</v>
      </c>
      <c r="TG650">
        <v>-2.070822195315808E-4</v>
      </c>
      <c r="TH650">
        <v>-6.9008350010371679E-5</v>
      </c>
      <c r="TI650">
        <v>-1.6885422447783891E-3</v>
      </c>
      <c r="TJ650">
        <v>-1.1751091525019779E-2</v>
      </c>
      <c r="TK650">
        <v>-1.4802733454738969E-3</v>
      </c>
      <c r="TL650">
        <v>-2.184091638696887E-3</v>
      </c>
      <c r="TM650">
        <v>-1.5057642163331219E-3</v>
      </c>
      <c r="TN650">
        <v>-2.4053134716047419E-3</v>
      </c>
      <c r="TO650">
        <v>0.37788621679394879</v>
      </c>
      <c r="TP650">
        <v>-2.2895381664516501E-4</v>
      </c>
      <c r="TQ650">
        <v>-6.9008350010360173E-5</v>
      </c>
      <c r="TR650">
        <v>-9.7595912026180194E-5</v>
      </c>
      <c r="TS650">
        <v>-9.7595912026172984E-5</v>
      </c>
      <c r="TT650">
        <v>-1.3803098869644479E-4</v>
      </c>
      <c r="TU650">
        <v>-4.4248015706156252E-4</v>
      </c>
      <c r="TV650">
        <v>-1.380309886965154E-4</v>
      </c>
      <c r="TW650">
        <v>-1.195342175082303E-4</v>
      </c>
      <c r="TX650">
        <v>-9.7595912026179869E-5</v>
      </c>
      <c r="TY650">
        <v>-1.3803098869638429E-4</v>
      </c>
      <c r="TZ650">
        <v>-6.9008350010365079E-5</v>
      </c>
      <c r="UA650">
        <v>-9.7595912026144456E-5</v>
      </c>
      <c r="UB650">
        <v>-1.5432866304116729E-4</v>
      </c>
      <c r="UC650">
        <v>-4.0284332331836427E-4</v>
      </c>
      <c r="UD650">
        <v>-6.9008350010373793E-5</v>
      </c>
      <c r="UE650">
        <v>-6.9008350010339872E-5</v>
      </c>
      <c r="UF650">
        <v>-9.7595912026158998E-5</v>
      </c>
      <c r="UG650">
        <v>-9.7595912026134915E-5</v>
      </c>
      <c r="UH650">
        <v>-1.6906441517406721E-4</v>
      </c>
      <c r="UI650">
        <v>-3.0881724388285789E-4</v>
      </c>
      <c r="UJ650">
        <v>-6.9008350010346743E-5</v>
      </c>
      <c r="UK650">
        <v>-6.9008350010352787E-5</v>
      </c>
      <c r="UL650">
        <v>-1.3803098869646539E-4</v>
      </c>
      <c r="UM650">
        <v>-6.9008350010351283E-5</v>
      </c>
      <c r="UN650">
        <v>-2.9294951961687869E-4</v>
      </c>
      <c r="UO650">
        <v>-1.1953421750823009E-4</v>
      </c>
      <c r="UP650">
        <v>-9.7595912026182823E-5</v>
      </c>
      <c r="UQ650">
        <v>-4.3703562602826038E-4</v>
      </c>
      <c r="UR650">
        <v>-6.9008350010353383E-5</v>
      </c>
      <c r="US650">
        <v>-1.3803098869652079E-4</v>
      </c>
      <c r="UT650">
        <v>-9.7595912026160163E-5</v>
      </c>
      <c r="UU650">
        <v>-1.195342175082076E-4</v>
      </c>
      <c r="UV650">
        <v>-2.4891622953295982E-4</v>
      </c>
      <c r="UW650">
        <v>-6.9008350010368752E-5</v>
      </c>
      <c r="UX650">
        <v>-1.5432866304116141E-4</v>
      </c>
      <c r="UY650">
        <v>-2.1829136180163381E-4</v>
      </c>
      <c r="UZ650">
        <v>-2.1829136180163489E-4</v>
      </c>
      <c r="VA650">
        <v>-6.9008350010349806E-5</v>
      </c>
      <c r="VB650">
        <v>-1.3803098869651391E-4</v>
      </c>
      <c r="VC650">
        <v>-7.4944510260745504E-4</v>
      </c>
      <c r="VD650">
        <v>-1.952322489929641E-4</v>
      </c>
      <c r="VE650">
        <v>-1.1953421750821931E-4</v>
      </c>
      <c r="VF650">
        <v>-3.2391264064842508E-4</v>
      </c>
      <c r="VG650">
        <v>-1.5432866304115111E-4</v>
      </c>
      <c r="VH650">
        <v>-7.0283620944292294E-4</v>
      </c>
      <c r="VI650">
        <v>-5.1273585510971085E-4</v>
      </c>
      <c r="VJ650">
        <v>-9.7268358705248747E-4</v>
      </c>
      <c r="VK650">
        <v>-3.7835307723321418E-4</v>
      </c>
      <c r="VL650">
        <v>-1.3803098869638209E-4</v>
      </c>
      <c r="VM650">
        <v>-4.8878982147765239E-4</v>
      </c>
      <c r="VN650">
        <v>-3.0881724388284189E-4</v>
      </c>
      <c r="VO650">
        <v>-2.654865142655281E-3</v>
      </c>
      <c r="VP650">
        <v>-1.021820067921341E-3</v>
      </c>
      <c r="VQ650">
        <v>-1.7022561203300531E-3</v>
      </c>
      <c r="VR650">
        <v>-5.8288423284375869E-4</v>
      </c>
      <c r="VS650">
        <v>-1.2876011928357361E-3</v>
      </c>
      <c r="VT650">
        <v>-2.147731118027255E-3</v>
      </c>
      <c r="VU650">
        <v>-2.6099603887294351E-3</v>
      </c>
      <c r="VV650">
        <v>-2.6055530988928171E-3</v>
      </c>
      <c r="VW650">
        <v>-2.3525855904267911E-3</v>
      </c>
      <c r="VX650">
        <v>-2.797404251288146E-3</v>
      </c>
      <c r="VY650">
        <v>-2.7325931784055188E-3</v>
      </c>
      <c r="VZ650">
        <v>-6.5300926739725329E-4</v>
      </c>
      <c r="WA650">
        <v>-1.6961725637922569E-3</v>
      </c>
      <c r="WB650">
        <v>-8.5525976224658392E-4</v>
      </c>
      <c r="WC650">
        <v>-1.543286630411237E-4</v>
      </c>
      <c r="WD650">
        <v>-9.759591202615973E-5</v>
      </c>
      <c r="WE650">
        <v>-2.3914271960508339E-4</v>
      </c>
      <c r="WF650">
        <v>-4.0873869446672373E-4</v>
      </c>
      <c r="WG650">
        <v>-1.6906441517405461E-4</v>
      </c>
      <c r="WH650">
        <v>-6.7121810748108491E-4</v>
      </c>
      <c r="WI650">
        <v>-2.7617637562041091E-4</v>
      </c>
      <c r="WJ650">
        <v>-6.4558557329559628E-4</v>
      </c>
      <c r="WK650">
        <v>-3.4532783460307028E-4</v>
      </c>
      <c r="WL650">
        <v>-1.9523224899306059E-4</v>
      </c>
      <c r="WM650">
        <v>-2.8468592519684472E-4</v>
      </c>
      <c r="WN650">
        <v>-2.6739739012127562E-4</v>
      </c>
      <c r="WO650">
        <v>-7.9949277705387172E-4</v>
      </c>
      <c r="WP650">
        <v>-2.4891622953275371E-4</v>
      </c>
      <c r="WQ650">
        <v>-2.6739739012122049E-4</v>
      </c>
      <c r="WR650">
        <v>-3.0098741784790429E-4</v>
      </c>
      <c r="WS650">
        <v>-1.5432866304117179E-4</v>
      </c>
      <c r="WT650">
        <v>-6.9593074305383459E-4</v>
      </c>
      <c r="WU650">
        <v>-6.4930777235053532E-4</v>
      </c>
      <c r="WV650">
        <v>-1.289538894854338E-3</v>
      </c>
      <c r="WW650">
        <v>-5.5759578761022555E-4</v>
      </c>
      <c r="WX650">
        <v>-1.1953421750821979E-4</v>
      </c>
      <c r="WY650">
        <v>-8.6374894164422658E-4</v>
      </c>
      <c r="WZ650">
        <v>-5.1273585510970283E-4</v>
      </c>
      <c r="XA650">
        <v>-2.3914271960507851E-4</v>
      </c>
      <c r="XB650">
        <v>-3.7835307723304559E-4</v>
      </c>
      <c r="XC650">
        <v>-6.9008350010360133E-5</v>
      </c>
      <c r="XD650">
        <v>-1.5432866304115249E-4</v>
      </c>
      <c r="XE650">
        <v>-9.4721416390380789E-4</v>
      </c>
      <c r="XF650">
        <v>-2.2895381664509451E-4</v>
      </c>
      <c r="XG650">
        <v>-5.5759578761021254E-4</v>
      </c>
      <c r="XH650">
        <v>-4.3152317444121658E-4</v>
      </c>
      <c r="XI650">
        <v>-8.0252070584550805E-4</v>
      </c>
      <c r="XJ650">
        <v>-9.759591202612471E-5</v>
      </c>
      <c r="XK650">
        <v>-2.2895381664513639E-4</v>
      </c>
      <c r="XL650">
        <v>-3.164544428981546E-4</v>
      </c>
      <c r="XM650">
        <v>-1.038499960422963E-3</v>
      </c>
      <c r="XN650">
        <v>-1.826167426688947E-4</v>
      </c>
      <c r="XO650">
        <v>-2.3914271960507409E-4</v>
      </c>
      <c r="XP650">
        <v>-2.846859251968438E-4</v>
      </c>
      <c r="XQ650">
        <v>-9.3684274708471355E-4</v>
      </c>
      <c r="XR650">
        <v>-6.3807761139810404E-4</v>
      </c>
      <c r="XS650">
        <v>-8.9421590950822553E-4</v>
      </c>
      <c r="XT650">
        <v>-1.1006147668224621E-3</v>
      </c>
      <c r="XU650">
        <v>-9.3684274708472331E-4</v>
      </c>
      <c r="XV650">
        <v>-1.1953421750820999E-4</v>
      </c>
      <c r="XW650">
        <v>-5.4451958014019471E-4</v>
      </c>
      <c r="XX650">
        <v>-9.7595912026178134E-5</v>
      </c>
      <c r="XY650">
        <v>-1.195342175082114E-4</v>
      </c>
      <c r="XZ650">
        <v>1</v>
      </c>
      <c r="YA650">
        <v>-6.9008350010368589E-5</v>
      </c>
      <c r="YB650">
        <v>-6.9008350010369592E-5</v>
      </c>
      <c r="YC650">
        <v>-4.7343418583543654E-3</v>
      </c>
    </row>
    <row r="651" spans="1:653" hidden="1" x14ac:dyDescent="0.25">
      <c r="A651" s="1" t="s">
        <v>649</v>
      </c>
      <c r="B651">
        <v>2.1328002974084669E-2</v>
      </c>
      <c r="C651">
        <v>3.4254250340815941E-3</v>
      </c>
      <c r="D651">
        <v>-3.9705095438923154E-3</v>
      </c>
      <c r="E651">
        <v>9.7162758639303543E-3</v>
      </c>
      <c r="F651">
        <v>-1.20430468957329E-3</v>
      </c>
      <c r="G651">
        <v>-1.829937806589644E-3</v>
      </c>
      <c r="H651">
        <v>-2.4880640181222042E-3</v>
      </c>
      <c r="I651">
        <v>-1.8658591161107661E-3</v>
      </c>
      <c r="J651">
        <v>-2.6581319632955108E-3</v>
      </c>
      <c r="K651">
        <v>-8.1153920826355311E-4</v>
      </c>
      <c r="L651">
        <v>-1.429863721892124E-3</v>
      </c>
      <c r="M651">
        <v>3.3422083513873942E-3</v>
      </c>
      <c r="N651">
        <v>-7.5587605832211932E-4</v>
      </c>
      <c r="O651">
        <v>-3.3036421356160361E-3</v>
      </c>
      <c r="P651">
        <v>8.8793787049398377E-3</v>
      </c>
      <c r="Q651">
        <v>-9.3944579058660379E-4</v>
      </c>
      <c r="R651">
        <v>-2.1829136180165121E-4</v>
      </c>
      <c r="S651">
        <v>-1.480273345473463E-3</v>
      </c>
      <c r="T651">
        <v>-5.7606856534334538E-3</v>
      </c>
      <c r="U651">
        <v>-1.406749705314852E-3</v>
      </c>
      <c r="V651">
        <v>-2.848826419106408E-3</v>
      </c>
      <c r="W651">
        <v>-3.4870466280975411E-3</v>
      </c>
      <c r="X651">
        <v>-1.853151753174246E-3</v>
      </c>
      <c r="Y651">
        <v>-4.8587841462705362E-3</v>
      </c>
      <c r="Z651">
        <v>-1.464792525815593E-3</v>
      </c>
      <c r="AA651">
        <v>9.913789410364672E-3</v>
      </c>
      <c r="AB651">
        <v>-2.4891622953297662E-4</v>
      </c>
      <c r="AC651">
        <v>-3.783530772330567E-4</v>
      </c>
      <c r="AD651">
        <v>-6.7121810748108979E-4</v>
      </c>
      <c r="AE651">
        <v>-4.4248015706151991E-4</v>
      </c>
      <c r="AF651">
        <v>-4.887898214776357E-4</v>
      </c>
      <c r="AG651">
        <v>-1.5432866304117201E-4</v>
      </c>
      <c r="AH651">
        <v>-3.5217884545535392E-4</v>
      </c>
      <c r="AI651">
        <v>-5.7457611087119529E-4</v>
      </c>
      <c r="AJ651">
        <v>-1.9523224899303571E-4</v>
      </c>
      <c r="AK651">
        <v>-3.907884005702149E-4</v>
      </c>
      <c r="AL651">
        <v>-1.826167426689031E-4</v>
      </c>
      <c r="AM651">
        <v>-2.5832149977743363E-4</v>
      </c>
      <c r="AN651">
        <v>-4.1455103366995759E-4</v>
      </c>
      <c r="AO651">
        <v>-1.2180229099670249E-3</v>
      </c>
      <c r="AP651">
        <v>-4.4248015706151769E-4</v>
      </c>
      <c r="AQ651">
        <v>-6.9008350010361244E-5</v>
      </c>
      <c r="AR651">
        <v>-2.3914271960510209E-4</v>
      </c>
      <c r="AS651">
        <v>-3.7835307723297062E-4</v>
      </c>
      <c r="AT651">
        <v>-3.6549852686376238E-4</v>
      </c>
      <c r="AU651">
        <v>-3.5890002192322788E-4</v>
      </c>
      <c r="AV651">
        <v>-3.0098741784791942E-4</v>
      </c>
      <c r="AW651">
        <v>-4.5317521976375358E-4</v>
      </c>
      <c r="AX651">
        <v>-4.0873869446671928E-4</v>
      </c>
      <c r="AY651">
        <v>-2.289538166451684E-4</v>
      </c>
      <c r="AZ651">
        <v>-2.0708221953170459E-4</v>
      </c>
      <c r="BA651">
        <v>-1.8261674266889611E-4</v>
      </c>
      <c r="BB651">
        <v>-1.690644151740986E-4</v>
      </c>
      <c r="BC651">
        <v>-2.2895381664515409E-4</v>
      </c>
      <c r="BD651">
        <v>2.587875777176854E-3</v>
      </c>
      <c r="BE651">
        <v>-2.7617637562042901E-4</v>
      </c>
      <c r="BF651">
        <v>-5.0803564318840173E-4</v>
      </c>
      <c r="BG651">
        <v>-1.8261674266889749E-4</v>
      </c>
      <c r="BH651">
        <v>-4.6362649020970158E-4</v>
      </c>
      <c r="BI651">
        <v>-3.9078840057022422E-4</v>
      </c>
      <c r="BJ651">
        <v>-3.2391264064845202E-4</v>
      </c>
      <c r="BK651">
        <v>-4.9850428642414567E-4</v>
      </c>
      <c r="BL651">
        <v>-3.719808886652481E-4</v>
      </c>
      <c r="BM651">
        <v>-2.182913618016476E-4</v>
      </c>
      <c r="BN651">
        <v>-1.5432866304116821E-4</v>
      </c>
      <c r="BO651">
        <v>-1.5325457929741199E-3</v>
      </c>
      <c r="BP651">
        <v>-3.7378009790191278E-3</v>
      </c>
      <c r="BQ651">
        <v>-4.3902822217542397E-3</v>
      </c>
      <c r="BR651">
        <v>-1.394162943295926E-3</v>
      </c>
      <c r="BS651">
        <v>-1.5833137023744199E-3</v>
      </c>
      <c r="BT651">
        <v>-9.0774152860667394E-4</v>
      </c>
      <c r="BU651">
        <v>-2.023884795228594E-3</v>
      </c>
      <c r="BV651">
        <v>-1.096126505775901E-3</v>
      </c>
      <c r="BW651">
        <v>-8.2341598910876221E-4</v>
      </c>
      <c r="BX651">
        <v>-1.1532058803270511E-3</v>
      </c>
      <c r="BY651">
        <v>-1.021820067921264E-3</v>
      </c>
      <c r="BZ651">
        <v>-9.316159396085083E-4</v>
      </c>
      <c r="CA651">
        <v>-3.3120393005117032E-4</v>
      </c>
      <c r="CB651">
        <v>-6.2279665613297597E-4</v>
      </c>
      <c r="CC651">
        <v>1.190233384901563E-2</v>
      </c>
      <c r="CD651">
        <v>-1.7458300767786181E-3</v>
      </c>
      <c r="CE651">
        <v>-1.7458300767786161E-3</v>
      </c>
      <c r="CF651">
        <v>-1.3949333428979929E-2</v>
      </c>
      <c r="CG651">
        <v>-1.527555382369556E-3</v>
      </c>
      <c r="CH651">
        <v>-2.2530698051647291E-3</v>
      </c>
      <c r="CI651">
        <v>-1.5638305504910659E-3</v>
      </c>
      <c r="CJ651">
        <v>-2.507331570236001E-3</v>
      </c>
      <c r="CK651">
        <v>0.35346798680182789</v>
      </c>
      <c r="CL651">
        <v>-3.1085215381453138E-3</v>
      </c>
      <c r="CM651">
        <v>-1.567092233895351E-3</v>
      </c>
      <c r="CN651">
        <v>-9.7595912026152194E-5</v>
      </c>
      <c r="CO651">
        <v>-1.7591698922797361E-3</v>
      </c>
      <c r="CP651">
        <v>-5.828842328437743E-4</v>
      </c>
      <c r="CQ651">
        <v>-1.4509100184249941E-3</v>
      </c>
      <c r="CR651">
        <v>-2.1952847189004839E-3</v>
      </c>
      <c r="CS651">
        <v>-3.293000823736653E-3</v>
      </c>
      <c r="CT651">
        <v>2.3969495205529871E-2</v>
      </c>
      <c r="CU651">
        <v>-3.2570906876558019E-3</v>
      </c>
      <c r="CV651">
        <v>-3.2131649030549461E-3</v>
      </c>
      <c r="CW651">
        <v>-3.0745813210171879E-3</v>
      </c>
      <c r="CX651">
        <v>-1.240273632111503E-3</v>
      </c>
      <c r="CY651">
        <v>-1.931121827317988E-3</v>
      </c>
      <c r="CZ651">
        <v>-9.7595912026163375E-5</v>
      </c>
      <c r="DA651">
        <v>-6.9008350010369335E-5</v>
      </c>
      <c r="DB651">
        <v>-6.9008350010342528E-5</v>
      </c>
      <c r="DC651">
        <v>-1.195342175082459E-4</v>
      </c>
      <c r="DD651">
        <v>-9.7595912026176643E-5</v>
      </c>
      <c r="DE651">
        <v>-6.9008350010349751E-5</v>
      </c>
      <c r="DF651">
        <v>-9.7595912026185005E-5</v>
      </c>
      <c r="DG651">
        <v>-6.9008350010344927E-5</v>
      </c>
      <c r="DH651">
        <v>-6.9008350010368847E-5</v>
      </c>
      <c r="DI651">
        <v>-6.9008350010335792E-5</v>
      </c>
      <c r="DJ651">
        <v>-1.3803098869653291E-4</v>
      </c>
      <c r="DK651">
        <v>-6.9008350010334288E-5</v>
      </c>
      <c r="DL651">
        <v>-6.9008350010349697E-5</v>
      </c>
      <c r="DM651">
        <v>-1.3803098869651949E-4</v>
      </c>
      <c r="DN651">
        <v>-1.195342175081935E-4</v>
      </c>
      <c r="DO651">
        <v>-6.9008350010361528E-5</v>
      </c>
      <c r="DP651">
        <v>-1.3803098869652941E-4</v>
      </c>
      <c r="DQ651">
        <v>-1.6906441517405509E-4</v>
      </c>
      <c r="DR651">
        <v>-1.195342175082225E-4</v>
      </c>
      <c r="DS651">
        <v>-6.9008350010342474E-5</v>
      </c>
      <c r="DT651">
        <v>-3.1645444289814272E-4</v>
      </c>
      <c r="DU651">
        <v>-1.195342175082326E-4</v>
      </c>
      <c r="DV651">
        <v>-9.7595912026129494E-5</v>
      </c>
      <c r="DW651">
        <v>-6.90083500103338E-5</v>
      </c>
      <c r="DX651">
        <v>-1.8261674266890939E-4</v>
      </c>
      <c r="DY651">
        <v>-1.9523224899297621E-4</v>
      </c>
      <c r="DZ651">
        <v>-1.5432866304118691E-4</v>
      </c>
      <c r="EA651">
        <v>-3.0881724388287578E-4</v>
      </c>
      <c r="EB651">
        <v>-2.2895381664518111E-4</v>
      </c>
      <c r="EC651">
        <v>-1.3803098869650111E-4</v>
      </c>
      <c r="ED651">
        <v>-2.2895381664518231E-4</v>
      </c>
      <c r="EE651">
        <v>-6.9008350010370148E-5</v>
      </c>
      <c r="EF651">
        <v>-1.5432866304116431E-4</v>
      </c>
      <c r="EG651">
        <v>-9.7595912026198205E-5</v>
      </c>
      <c r="EH651">
        <v>-6.9008350010348464E-5</v>
      </c>
      <c r="EI651">
        <v>-1.380309886965303E-4</v>
      </c>
      <c r="EJ651">
        <v>-2.182913618016569E-4</v>
      </c>
      <c r="EK651">
        <v>-1.3803098869646181E-4</v>
      </c>
      <c r="EL651">
        <v>-1.3803098869653621E-4</v>
      </c>
      <c r="EM651">
        <v>-1.195342175081894E-4</v>
      </c>
      <c r="EN651">
        <v>-1.19534217508245E-4</v>
      </c>
      <c r="EO651">
        <v>-1.5432866304111511E-4</v>
      </c>
      <c r="EP651">
        <v>-1.19534217508226E-4</v>
      </c>
      <c r="EQ651">
        <v>-6.9008350010360417E-5</v>
      </c>
      <c r="ER651">
        <v>-1.195342175082172E-4</v>
      </c>
      <c r="ES651">
        <v>-1.380309886964346E-4</v>
      </c>
      <c r="ET651">
        <v>-1.195342175082102E-4</v>
      </c>
      <c r="EU651">
        <v>-6.9008350010371706E-5</v>
      </c>
      <c r="EV651">
        <v>-2.9294951961689398E-4</v>
      </c>
      <c r="EW651">
        <v>-1.195342175082411E-4</v>
      </c>
      <c r="EX651">
        <v>-1.9523224899302541E-4</v>
      </c>
      <c r="EY651">
        <v>-1.19534217508226E-4</v>
      </c>
      <c r="EZ651">
        <v>-1.195342175082275E-4</v>
      </c>
      <c r="FA651">
        <v>-9.7595912026177673E-5</v>
      </c>
      <c r="FB651">
        <v>-9.7595912026175776E-5</v>
      </c>
      <c r="FC651">
        <v>-6.9008350010345902E-5</v>
      </c>
      <c r="FD651">
        <v>-1.3803098869652461E-4</v>
      </c>
      <c r="FE651">
        <v>-9.7595912026184802E-5</v>
      </c>
      <c r="FF651">
        <v>-6.9008350010368915E-5</v>
      </c>
      <c r="FG651">
        <v>-6.9008350010332919E-5</v>
      </c>
      <c r="FH651">
        <v>-6.9008350010351893E-5</v>
      </c>
      <c r="FI651">
        <v>-6.9008350010337934E-5</v>
      </c>
      <c r="FJ651">
        <v>-1.543286630411616E-4</v>
      </c>
      <c r="FK651">
        <v>-9.7595912026181102E-5</v>
      </c>
      <c r="FL651">
        <v>-1.6906441517409741E-4</v>
      </c>
      <c r="FM651">
        <v>-9.7595912026179706E-5</v>
      </c>
      <c r="FN651">
        <v>-6.9008350010356284E-5</v>
      </c>
      <c r="FO651">
        <v>-2.2895381664515989E-4</v>
      </c>
      <c r="FP651">
        <v>-1.38030988696415E-4</v>
      </c>
      <c r="FQ651">
        <v>-6.900835001036783E-5</v>
      </c>
      <c r="FR651">
        <v>-1.3803098869643831E-4</v>
      </c>
      <c r="FS651">
        <v>-2.1829136180166069E-4</v>
      </c>
      <c r="FT651">
        <v>-6.9008350010334152E-5</v>
      </c>
      <c r="FU651">
        <v>-3.1645444289814533E-4</v>
      </c>
      <c r="FV651">
        <v>-1.8261674266890061E-4</v>
      </c>
      <c r="FW651">
        <v>-1.3803098869653041E-4</v>
      </c>
      <c r="FX651">
        <v>-1.1953421750822141E-4</v>
      </c>
      <c r="FY651">
        <v>-1.1953421750821851E-4</v>
      </c>
      <c r="FZ651">
        <v>-6.9008350010362531E-5</v>
      </c>
      <c r="GA651">
        <v>-6.9008350010358276E-5</v>
      </c>
      <c r="GB651">
        <v>-6.9008350010349955E-5</v>
      </c>
      <c r="GC651">
        <v>-6.9008350010345469E-5</v>
      </c>
      <c r="GD651">
        <v>-1.1953421750821609E-4</v>
      </c>
      <c r="GE651">
        <v>-6.9008350010344669E-5</v>
      </c>
      <c r="GF651">
        <v>-6.9008350010335359E-5</v>
      </c>
      <c r="GG651">
        <v>-1.1953421750822929E-4</v>
      </c>
      <c r="GH651">
        <v>-6.9008350010349196E-5</v>
      </c>
      <c r="GI651">
        <v>-1.9523224899303381E-4</v>
      </c>
      <c r="GJ651">
        <v>-6.9008350010335481E-5</v>
      </c>
      <c r="GK651">
        <v>-1.6906441517410209E-4</v>
      </c>
      <c r="GL651">
        <v>-6.9008350010337662E-5</v>
      </c>
      <c r="GM651">
        <v>-1.380309886965023E-4</v>
      </c>
      <c r="GN651">
        <v>-1.5432866304112831E-4</v>
      </c>
      <c r="GO651">
        <v>-6.9008350010370582E-5</v>
      </c>
      <c r="GP651">
        <v>-6.9008350010354739E-5</v>
      </c>
      <c r="GQ651">
        <v>-6.9008350010370487E-5</v>
      </c>
      <c r="GR651">
        <v>-6.9008350010371435E-5</v>
      </c>
      <c r="GS651">
        <v>-1.195342175082187E-4</v>
      </c>
      <c r="GT651">
        <v>-6.9008350010337662E-5</v>
      </c>
      <c r="GU651">
        <v>-6.9008350010344235E-5</v>
      </c>
      <c r="GV651">
        <v>-9.7595912026152465E-5</v>
      </c>
      <c r="GW651">
        <v>-9.7595912026193652E-5</v>
      </c>
      <c r="GX651">
        <v>-9.7595912026188298E-5</v>
      </c>
      <c r="GY651">
        <v>-1.6906441517408689E-4</v>
      </c>
      <c r="GZ651">
        <v>-6.9008350010332838E-5</v>
      </c>
      <c r="HA651">
        <v>-6.9008350010348654E-5</v>
      </c>
      <c r="HB651">
        <v>-9.7595912026142382E-5</v>
      </c>
      <c r="HC651">
        <v>-9.7595912026141163E-5</v>
      </c>
      <c r="HD651">
        <v>-1.690644151740751E-4</v>
      </c>
      <c r="HE651">
        <v>-1.195342175082199E-4</v>
      </c>
      <c r="HF651">
        <v>-1.952322489930552E-4</v>
      </c>
      <c r="HG651">
        <v>-1.8261674266889511E-4</v>
      </c>
      <c r="HH651">
        <v>-1.6906441517405149E-4</v>
      </c>
      <c r="HI651">
        <v>-9.7595912026140444E-5</v>
      </c>
      <c r="HJ651">
        <v>-3.009874178479006E-4</v>
      </c>
      <c r="HK651">
        <v>-3.8462056865861381E-4</v>
      </c>
      <c r="HL651">
        <v>-4.02843323318333E-4</v>
      </c>
      <c r="HM651">
        <v>-1.543286630411568E-4</v>
      </c>
      <c r="HN651">
        <v>-6.9008350010347922E-5</v>
      </c>
      <c r="HO651">
        <v>-4.7385010113387439E-4</v>
      </c>
      <c r="HP651">
        <v>-1.5432866304117789E-4</v>
      </c>
      <c r="HQ651">
        <v>-5.5759578761026827E-4</v>
      </c>
      <c r="HR651">
        <v>-2.0708221953169971E-4</v>
      </c>
      <c r="HS651">
        <v>-5.1273585510972874E-4</v>
      </c>
      <c r="HT651">
        <v>-3.3120393005113649E-4</v>
      </c>
      <c r="HU651">
        <v>-6.9008350010366326E-5</v>
      </c>
      <c r="HV651">
        <v>-2.1829136180166449E-4</v>
      </c>
      <c r="HW651">
        <v>-9.7595912026140919E-5</v>
      </c>
      <c r="HX651">
        <v>-6.9008350010366245E-5</v>
      </c>
      <c r="HY651">
        <v>-6.9008350010340292E-5</v>
      </c>
      <c r="HZ651">
        <v>-9.7595912026181414E-5</v>
      </c>
      <c r="IA651">
        <v>-9.7595912026132272E-5</v>
      </c>
      <c r="IB651">
        <v>-6.9008350010348003E-5</v>
      </c>
      <c r="IC651">
        <v>-2.07082219531689E-4</v>
      </c>
      <c r="ID651">
        <v>-1.5432866304114471E-4</v>
      </c>
      <c r="IE651">
        <v>-2.070822195316845E-4</v>
      </c>
      <c r="IF651">
        <v>-1.195342175082327E-4</v>
      </c>
      <c r="IG651">
        <v>-1.5432866304117081E-4</v>
      </c>
      <c r="IH651">
        <v>-6.9008350010371083E-5</v>
      </c>
      <c r="II651">
        <v>-6.9008350010361244E-5</v>
      </c>
      <c r="IJ651">
        <v>-6.9008350010364347E-5</v>
      </c>
      <c r="IK651">
        <v>-6.9008350010342867E-5</v>
      </c>
      <c r="IL651">
        <v>-1.380309886965103E-4</v>
      </c>
      <c r="IM651">
        <v>-6.9008350010346499E-5</v>
      </c>
      <c r="IN651">
        <v>-9.7595912026162996E-5</v>
      </c>
      <c r="IO651">
        <v>-9.7595912026198341E-5</v>
      </c>
      <c r="IP651">
        <v>-6.9008350010339031E-5</v>
      </c>
      <c r="IQ651">
        <v>-6.9008350010342053E-5</v>
      </c>
      <c r="IR651">
        <v>-1.195342175082179E-4</v>
      </c>
      <c r="IS651">
        <v>-1.5432866304117309E-4</v>
      </c>
      <c r="IT651">
        <v>-1.6906441517409079E-4</v>
      </c>
      <c r="IU651">
        <v>-6.9008350010370663E-5</v>
      </c>
      <c r="IV651">
        <v>-1.5432866304117119E-4</v>
      </c>
      <c r="IW651">
        <v>-6.9008350010344954E-5</v>
      </c>
      <c r="IX651">
        <v>-6.900835001036882E-5</v>
      </c>
      <c r="IY651">
        <v>-1.380309886964884E-4</v>
      </c>
      <c r="IZ651">
        <v>-6.9008350010375433E-5</v>
      </c>
      <c r="JA651">
        <v>-6.9008350010361894E-5</v>
      </c>
      <c r="JB651">
        <v>-6.900835001035547E-5</v>
      </c>
      <c r="JC651">
        <v>-1.3803098869642381E-4</v>
      </c>
      <c r="JD651">
        <v>-6.9008350010370839E-5</v>
      </c>
      <c r="JE651">
        <v>-6.9008350010368413E-5</v>
      </c>
      <c r="JF651">
        <v>-1.690644151740754E-4</v>
      </c>
      <c r="JG651">
        <v>-1.8261674266890611E-4</v>
      </c>
      <c r="JH651">
        <v>-1.195342175082048E-4</v>
      </c>
      <c r="JI651">
        <v>-1.195342175082378E-4</v>
      </c>
      <c r="JJ651">
        <v>-9.7595912026171764E-5</v>
      </c>
      <c r="JK651">
        <v>-6.9008350010374525E-5</v>
      </c>
      <c r="JL651">
        <v>-9.7595912026169758E-5</v>
      </c>
      <c r="JM651">
        <v>-6.9008350010346756E-5</v>
      </c>
      <c r="JN651">
        <v>-1.9523224899307731E-4</v>
      </c>
      <c r="JO651">
        <v>-6.9008350010343056E-5</v>
      </c>
      <c r="JP651">
        <v>-2.3914271960508881E-4</v>
      </c>
      <c r="JQ651">
        <v>-9.7595912026154485E-5</v>
      </c>
      <c r="JR651">
        <v>-6.9008350010372994E-5</v>
      </c>
      <c r="JS651">
        <v>-6.9008350010367722E-5</v>
      </c>
      <c r="JT651">
        <v>-1.3803098869645311E-4</v>
      </c>
      <c r="JU651">
        <v>-1.195342175082238E-4</v>
      </c>
      <c r="JV651">
        <v>-1.3803098869652789E-4</v>
      </c>
      <c r="JW651">
        <v>-9.7595912026126187E-5</v>
      </c>
      <c r="JX651">
        <v>-1.3803098869653559E-4</v>
      </c>
      <c r="JY651">
        <v>-6.9008350010339275E-5</v>
      </c>
      <c r="JZ651">
        <v>-1.543286630411639E-4</v>
      </c>
      <c r="KA651">
        <v>-9.7595912026193774E-5</v>
      </c>
      <c r="KB651">
        <v>-9.7595912026136758E-5</v>
      </c>
      <c r="KC651">
        <v>-1.8261674266890679E-4</v>
      </c>
      <c r="KD651">
        <v>-9.7595912026150568E-5</v>
      </c>
      <c r="KE651">
        <v>-1.6906441517410781E-4</v>
      </c>
      <c r="KF651">
        <v>-1.54328663041143E-4</v>
      </c>
      <c r="KG651">
        <v>-1.380309886964894E-4</v>
      </c>
      <c r="KH651">
        <v>-1.690644151740896E-4</v>
      </c>
      <c r="KI651">
        <v>-9.7595912026173323E-5</v>
      </c>
      <c r="KJ651">
        <v>-9.7595912026133912E-5</v>
      </c>
      <c r="KK651">
        <v>-1.9523224899305349E-4</v>
      </c>
      <c r="KL651">
        <v>-9.7595912026192107E-5</v>
      </c>
      <c r="KM651">
        <v>-6.9008350010365608E-5</v>
      </c>
      <c r="KN651">
        <v>-6.9008350010376694E-5</v>
      </c>
      <c r="KO651">
        <v>-6.900835001035196E-5</v>
      </c>
      <c r="KP651">
        <v>-1.690644151740951E-4</v>
      </c>
      <c r="KQ651">
        <v>-1.9523224899306951E-4</v>
      </c>
      <c r="KR651">
        <v>-1.195342175082254E-4</v>
      </c>
      <c r="KS651">
        <v>-1.1953421750822011E-4</v>
      </c>
      <c r="KT651">
        <v>-9.7595912026125049E-5</v>
      </c>
      <c r="KU651">
        <v>-9.7595912026113637E-5</v>
      </c>
      <c r="KV651">
        <v>-9.759591202618964E-5</v>
      </c>
      <c r="KW651">
        <v>-6.9008350010372357E-5</v>
      </c>
      <c r="KX651">
        <v>-9.7595912026173933E-5</v>
      </c>
      <c r="KY651">
        <v>-9.7595912026188122E-5</v>
      </c>
      <c r="KZ651">
        <v>-9.759591202617541E-5</v>
      </c>
      <c r="LA651">
        <v>-6.9008350010346675E-5</v>
      </c>
      <c r="LB651">
        <v>-1.543286630411867E-4</v>
      </c>
      <c r="LC651">
        <v>-6.9008350010342406E-5</v>
      </c>
      <c r="LD651">
        <v>-9.7595912026184233E-5</v>
      </c>
      <c r="LE651">
        <v>-6.9008350010340441E-5</v>
      </c>
      <c r="LF651">
        <v>-1.195342175082427E-4</v>
      </c>
      <c r="LG651">
        <v>-6.9008350010343029E-5</v>
      </c>
      <c r="LH651">
        <v>-6.900835001034326E-5</v>
      </c>
      <c r="LI651">
        <v>-6.9008350010366895E-5</v>
      </c>
      <c r="LJ651">
        <v>-6.9008350010360295E-5</v>
      </c>
      <c r="LK651">
        <v>-6.9008350010375257E-5</v>
      </c>
      <c r="LL651">
        <v>-6.9008350010355389E-5</v>
      </c>
      <c r="LM651">
        <v>-1.195342175082313E-4</v>
      </c>
      <c r="LN651">
        <v>-9.7595912026129453E-5</v>
      </c>
      <c r="LO651">
        <v>-6.9008350010333963E-5</v>
      </c>
      <c r="LP651">
        <v>-6.9008350010336863E-5</v>
      </c>
      <c r="LQ651">
        <v>-6.900835001035421E-5</v>
      </c>
      <c r="LR651">
        <v>-1.3803098869649279E-4</v>
      </c>
      <c r="LS651">
        <v>-6.9008350010342148E-5</v>
      </c>
      <c r="LT651">
        <v>-6.9008350010366367E-5</v>
      </c>
      <c r="LU651">
        <v>-2.985809306795293E-3</v>
      </c>
      <c r="LV651">
        <v>-1.487108288880201E-3</v>
      </c>
      <c r="LW651">
        <v>-9.7595912026152194E-5</v>
      </c>
      <c r="LX651">
        <v>-1.639000927867975E-3</v>
      </c>
      <c r="LY651">
        <v>-4.6362649020972359E-4</v>
      </c>
      <c r="LZ651">
        <v>-1.3995695985984239E-3</v>
      </c>
      <c r="MA651">
        <v>-2.0133016426770001E-3</v>
      </c>
      <c r="MB651">
        <v>-3.1788008135012129E-3</v>
      </c>
      <c r="MC651">
        <v>2.6046638577607271E-2</v>
      </c>
      <c r="MD651">
        <v>-3.0885798993563369E-3</v>
      </c>
      <c r="ME651">
        <v>-3.0565344361147451E-3</v>
      </c>
      <c r="MF651">
        <v>-2.9593096797187099E-3</v>
      </c>
      <c r="MG651">
        <v>-1.199537092639599E-3</v>
      </c>
      <c r="MH651">
        <v>-1.8756944720555949E-3</v>
      </c>
      <c r="MI651">
        <v>-6.9008350010368549E-5</v>
      </c>
      <c r="MJ651">
        <v>-6.9008350010369335E-5</v>
      </c>
      <c r="MK651">
        <v>-1.3803098869646661E-4</v>
      </c>
      <c r="ML651">
        <v>-9.7595912026195644E-5</v>
      </c>
      <c r="MM651">
        <v>-9.759591202619334E-5</v>
      </c>
      <c r="MN651">
        <v>-9.759591202618472E-5</v>
      </c>
      <c r="MO651">
        <v>-1.3803098869647699E-4</v>
      </c>
      <c r="MP651">
        <v>-2.0708221953169369E-4</v>
      </c>
      <c r="MQ651">
        <v>-1.19534217508226E-4</v>
      </c>
      <c r="MR651">
        <v>-6.9008350010367315E-5</v>
      </c>
      <c r="MS651">
        <v>-2.2895381664518499E-4</v>
      </c>
      <c r="MT651">
        <v>-1.6906441517407461E-4</v>
      </c>
      <c r="MU651">
        <v>-1.8261674266890381E-4</v>
      </c>
      <c r="MV651">
        <v>-1.54328663041159E-4</v>
      </c>
      <c r="MW651">
        <v>-1.5432866304117629E-4</v>
      </c>
      <c r="MX651">
        <v>-1.195342175082411E-4</v>
      </c>
      <c r="MY651">
        <v>-9.7595912026175423E-5</v>
      </c>
      <c r="MZ651">
        <v>-9.7595912026163036E-5</v>
      </c>
      <c r="NA651">
        <v>-6.9008350010347054E-5</v>
      </c>
      <c r="NB651">
        <v>-6.9008350010336185E-5</v>
      </c>
      <c r="NC651">
        <v>-1.195342175082038E-4</v>
      </c>
      <c r="ND651">
        <v>-6.9008350010360011E-5</v>
      </c>
      <c r="NE651">
        <v>-6.9008350010359753E-5</v>
      </c>
      <c r="NF651">
        <v>-1.195342175082241E-4</v>
      </c>
      <c r="NG651">
        <v>-9.7595912026119939E-5</v>
      </c>
      <c r="NH651">
        <v>-1.3803098869642229E-4</v>
      </c>
      <c r="NI651">
        <v>-9.7595912026195508E-5</v>
      </c>
      <c r="NJ651">
        <v>-1.195342175082175E-4</v>
      </c>
      <c r="NK651">
        <v>-6.9008350010367627E-5</v>
      </c>
      <c r="NL651">
        <v>-3.2391264064845642E-4</v>
      </c>
      <c r="NM651">
        <v>-1.195342175082297E-4</v>
      </c>
      <c r="NN651">
        <v>-1.5432866304114859E-4</v>
      </c>
      <c r="NO651">
        <v>-9.7595912026173648E-5</v>
      </c>
      <c r="NP651">
        <v>-6.9008350010342189E-5</v>
      </c>
      <c r="NQ651">
        <v>-1.380309886965361E-4</v>
      </c>
      <c r="NR651">
        <v>-2.289538166451723E-4</v>
      </c>
      <c r="NS651">
        <v>-2.1829136180164411E-4</v>
      </c>
      <c r="NT651">
        <v>-6.9008350010362111E-5</v>
      </c>
      <c r="NU651">
        <v>-1.1953421750823461E-4</v>
      </c>
      <c r="NV651">
        <v>-9.7595912026194316E-5</v>
      </c>
      <c r="NW651">
        <v>-9.7595912026145174E-5</v>
      </c>
      <c r="NX651">
        <v>-6.9008350010342379E-5</v>
      </c>
      <c r="NY651">
        <v>-9.7595912026125699E-5</v>
      </c>
      <c r="NZ651">
        <v>-2.1829136180164741E-4</v>
      </c>
      <c r="OA651">
        <v>-9.7595912026176087E-5</v>
      </c>
      <c r="OB651">
        <v>-6.9008350010337405E-5</v>
      </c>
      <c r="OC651">
        <v>-6.9008350010365974E-5</v>
      </c>
      <c r="OD651">
        <v>-6.900835001033773E-5</v>
      </c>
      <c r="OE651">
        <v>-1.8261674266890329E-4</v>
      </c>
      <c r="OF651">
        <v>-6.9008350010341362E-5</v>
      </c>
      <c r="OG651">
        <v>-6.9008350010343422E-5</v>
      </c>
      <c r="OH651">
        <v>-1.1953421750825311E-4</v>
      </c>
      <c r="OI651">
        <v>-1.9523224899307731E-4</v>
      </c>
      <c r="OJ651">
        <v>-1.3803098869650621E-4</v>
      </c>
      <c r="OK651">
        <v>-2.4891622953297668E-4</v>
      </c>
      <c r="OL651">
        <v>-1.690644151740526E-4</v>
      </c>
      <c r="OM651">
        <v>-1.195342175082191E-4</v>
      </c>
      <c r="ON651">
        <v>-6.9008350010361393E-5</v>
      </c>
      <c r="OO651">
        <v>-1.5432866304115029E-4</v>
      </c>
      <c r="OP651">
        <v>-1.195342175082159E-4</v>
      </c>
      <c r="OQ651">
        <v>-6.9008350010372858E-5</v>
      </c>
      <c r="OR651">
        <v>-9.7595912026123056E-5</v>
      </c>
      <c r="OS651">
        <v>-1.5432866304117561E-4</v>
      </c>
      <c r="OT651">
        <v>-1.19534217508243E-4</v>
      </c>
      <c r="OU651">
        <v>-1.380309886964424E-4</v>
      </c>
      <c r="OV651">
        <v>-2.1829136180160499E-4</v>
      </c>
      <c r="OW651">
        <v>-6.9008350010336375E-5</v>
      </c>
      <c r="OX651">
        <v>-6.9008350010348708E-5</v>
      </c>
      <c r="OY651">
        <v>-6.9008350010341389E-5</v>
      </c>
      <c r="OZ651">
        <v>-1.380309886964272E-4</v>
      </c>
      <c r="PA651">
        <v>-6.9008350010374078E-5</v>
      </c>
      <c r="PB651">
        <v>-9.7595912026192866E-5</v>
      </c>
      <c r="PC651">
        <v>-6.900835001035299E-5</v>
      </c>
      <c r="PD651">
        <v>-6.9008350010339384E-5</v>
      </c>
      <c r="PE651">
        <v>-6.9008350010354373E-5</v>
      </c>
      <c r="PF651">
        <v>-6.9008350010367979E-5</v>
      </c>
      <c r="PG651">
        <v>-6.9008350010344479E-5</v>
      </c>
      <c r="PH651">
        <v>-6.9008350010371205E-5</v>
      </c>
      <c r="PI651">
        <v>-6.9008350010349751E-5</v>
      </c>
      <c r="PJ651">
        <v>-2.182913618016553E-4</v>
      </c>
      <c r="PK651">
        <v>-6.9008350010342528E-5</v>
      </c>
      <c r="PL651">
        <v>-6.9008350010369335E-5</v>
      </c>
      <c r="PM651">
        <v>-3.5217884545558768E-4</v>
      </c>
      <c r="PN651">
        <v>-9.7595912026166912E-5</v>
      </c>
      <c r="PO651">
        <v>-9.7595912026137775E-5</v>
      </c>
      <c r="PP651">
        <v>-6.9008350010336497E-5</v>
      </c>
      <c r="PQ651">
        <v>-6.2279665613297012E-4</v>
      </c>
      <c r="PR651">
        <v>-1.543286630411678E-4</v>
      </c>
      <c r="PS651">
        <v>-1.6906441517409629E-4</v>
      </c>
      <c r="PT651">
        <v>-6.9008350010371774E-5</v>
      </c>
      <c r="PU651">
        <v>-3.9078840057019592E-4</v>
      </c>
      <c r="PV651">
        <v>-6.9008350010340658E-5</v>
      </c>
      <c r="PW651">
        <v>-9.7595912026142138E-5</v>
      </c>
      <c r="PX651">
        <v>-1.1953421750823589E-4</v>
      </c>
      <c r="PY651">
        <v>-1.195342175082109E-4</v>
      </c>
      <c r="PZ651">
        <v>-4.5843027771105761E-4</v>
      </c>
      <c r="QA651">
        <v>-9.7595912026190101E-5</v>
      </c>
      <c r="QB651">
        <v>-1.3803098869647E-4</v>
      </c>
      <c r="QC651">
        <v>-6.9008350010339546E-5</v>
      </c>
      <c r="QD651">
        <v>-1.195342175082276E-4</v>
      </c>
      <c r="QE651">
        <v>-6.900835001037237E-5</v>
      </c>
      <c r="QF651">
        <v>-6.9008350010374973E-5</v>
      </c>
      <c r="QG651">
        <v>-3.1645444289812039E-4</v>
      </c>
      <c r="QH651">
        <v>-9.7595912026184815E-5</v>
      </c>
      <c r="QI651">
        <v>-9.7595912026169948E-5</v>
      </c>
      <c r="QJ651">
        <v>-1.3803098869643091E-4</v>
      </c>
      <c r="QK651">
        <v>-4.8386048471656671E-4</v>
      </c>
      <c r="QL651">
        <v>-1.3803098869653749E-4</v>
      </c>
      <c r="QM651">
        <v>-1.3803098869650759E-4</v>
      </c>
      <c r="QN651">
        <v>-1.5432866304118049E-4</v>
      </c>
      <c r="QO651">
        <v>-1.195342175082179E-4</v>
      </c>
      <c r="QP651">
        <v>-6.9008350010345469E-5</v>
      </c>
      <c r="QQ651">
        <v>-1.6906441517409239E-4</v>
      </c>
      <c r="QR651">
        <v>-6.9008350010372045E-5</v>
      </c>
      <c r="QS651">
        <v>-3.5890002192321248E-4</v>
      </c>
      <c r="QT651">
        <v>-9.7595912026130009E-5</v>
      </c>
      <c r="QU651">
        <v>-9.7595912026134522E-5</v>
      </c>
      <c r="QV651">
        <v>-6.9008350010342528E-5</v>
      </c>
      <c r="QW651">
        <v>-6.9008350010376775E-5</v>
      </c>
      <c r="QX651">
        <v>-1.543286630411781E-4</v>
      </c>
      <c r="QY651">
        <v>-6.9008350010370487E-5</v>
      </c>
      <c r="QZ651">
        <v>-2.1829136180165091E-4</v>
      </c>
      <c r="RA651">
        <v>-6.9008350010376111E-5</v>
      </c>
      <c r="RB651">
        <v>-6.9008350010348654E-5</v>
      </c>
      <c r="RC651">
        <v>-6.9008350010332838E-5</v>
      </c>
      <c r="RD651">
        <v>-6.9008350010342135E-5</v>
      </c>
      <c r="RE651">
        <v>-3.3833910222703381E-4</v>
      </c>
      <c r="RF651">
        <v>-6.9008350010336944E-5</v>
      </c>
      <c r="RG651">
        <v>-9.7595912026190765E-5</v>
      </c>
      <c r="RH651">
        <v>-2.0708221953167499E-4</v>
      </c>
      <c r="RI651">
        <v>-6.9008350010366326E-5</v>
      </c>
      <c r="RJ651">
        <v>-1.163884931125479E-3</v>
      </c>
      <c r="RK651">
        <v>-6.9008350010338625E-5</v>
      </c>
      <c r="RL651">
        <v>-2.0708221953161411E-4</v>
      </c>
      <c r="RM651">
        <v>-9.759591202613108E-5</v>
      </c>
      <c r="RN651">
        <v>-2.489162295329776E-4</v>
      </c>
      <c r="RO651">
        <v>-9.7595912026120278E-5</v>
      </c>
      <c r="RP651">
        <v>-3.8462056865860421E-4</v>
      </c>
      <c r="RQ651">
        <v>-9.7595912026159431E-5</v>
      </c>
      <c r="RR651">
        <v>-6.9008350010369131E-5</v>
      </c>
      <c r="RS651">
        <v>-1.5432866304117209E-4</v>
      </c>
      <c r="RT651">
        <v>-6.9008350010361244E-5</v>
      </c>
      <c r="RU651">
        <v>-2.1829136180165381E-4</v>
      </c>
      <c r="RV651">
        <v>-6.9008350010339031E-5</v>
      </c>
      <c r="RW651">
        <v>-6.9008350010372587E-5</v>
      </c>
      <c r="RX651">
        <v>-3.6549852686377539E-4</v>
      </c>
      <c r="RY651">
        <v>-6.9008350010370663E-5</v>
      </c>
      <c r="RZ651">
        <v>-6.9008350010342053E-5</v>
      </c>
      <c r="SA651">
        <v>-3.2391264064845609E-4</v>
      </c>
      <c r="SB651">
        <v>-6.9008350010363073E-5</v>
      </c>
      <c r="SC651">
        <v>-6.9008350010372425E-5</v>
      </c>
      <c r="SD651">
        <v>-1.3803098869651841E-4</v>
      </c>
      <c r="SE651">
        <v>-1.3803098869642709E-4</v>
      </c>
      <c r="SF651">
        <v>-2.7617637562039437E-4</v>
      </c>
      <c r="SG651">
        <v>-6.900835001035047E-5</v>
      </c>
      <c r="SH651">
        <v>-1.5432866304115501E-4</v>
      </c>
      <c r="SI651">
        <v>-6.9008350010375759E-5</v>
      </c>
      <c r="SJ651">
        <v>-2.3914271960509331E-4</v>
      </c>
      <c r="SK651">
        <v>-9.7595912026175152E-5</v>
      </c>
      <c r="SL651">
        <v>-6.9008350010373563E-5</v>
      </c>
      <c r="SM651">
        <v>-1.3803098869652421E-4</v>
      </c>
      <c r="SN651">
        <v>-4.087386944667214E-4</v>
      </c>
      <c r="SO651">
        <v>-9.7595912026169474E-5</v>
      </c>
      <c r="SP651">
        <v>-9.7595912026122921E-5</v>
      </c>
      <c r="SQ651">
        <v>-6.9008350010373807E-5</v>
      </c>
      <c r="SR651">
        <v>-1.195342175082258E-4</v>
      </c>
      <c r="SS651">
        <v>-3.9078840057021772E-4</v>
      </c>
      <c r="ST651">
        <v>-6.9008350010369958E-5</v>
      </c>
      <c r="SU651">
        <v>-9.7595912026152547E-5</v>
      </c>
      <c r="SV651">
        <v>-2.18291361801654E-4</v>
      </c>
      <c r="SW651">
        <v>-6.9008350010370189E-5</v>
      </c>
      <c r="SX651">
        <v>-1.9523224899307859E-4</v>
      </c>
      <c r="SY651">
        <v>-6.9008350010346675E-5</v>
      </c>
      <c r="SZ651">
        <v>-6.9008350010352692E-5</v>
      </c>
      <c r="TA651">
        <v>-1.38030988696461E-4</v>
      </c>
      <c r="TB651">
        <v>-6.900835001034326E-5</v>
      </c>
      <c r="TC651">
        <v>-6.9008350010334356E-5</v>
      </c>
      <c r="TD651">
        <v>-1.5432866304116141E-4</v>
      </c>
      <c r="TE651">
        <v>-6.9008350010360295E-5</v>
      </c>
      <c r="TF651">
        <v>-6.9008350010356988E-5</v>
      </c>
      <c r="TG651">
        <v>-2.0708221953158061E-4</v>
      </c>
      <c r="TH651">
        <v>-6.9008350010366367E-5</v>
      </c>
      <c r="TI651">
        <v>-1.688542244778185E-3</v>
      </c>
      <c r="TJ651">
        <v>-1.175109152501993E-2</v>
      </c>
      <c r="TK651">
        <v>-1.4802733454739661E-3</v>
      </c>
      <c r="TL651">
        <v>-2.1840916386971251E-3</v>
      </c>
      <c r="TM651">
        <v>-1.505764216333187E-3</v>
      </c>
      <c r="TN651">
        <v>-2.4053134716046508E-3</v>
      </c>
      <c r="TO651">
        <v>0.37788621679394352</v>
      </c>
      <c r="TP651">
        <v>-2.28953816645178E-4</v>
      </c>
      <c r="TQ651">
        <v>-6.9008350010354847E-5</v>
      </c>
      <c r="TR651">
        <v>-9.7595912026185696E-5</v>
      </c>
      <c r="TS651">
        <v>-9.7595912026184978E-5</v>
      </c>
      <c r="TT651">
        <v>-1.3803098869645259E-4</v>
      </c>
      <c r="TU651">
        <v>-4.4248015706151958E-4</v>
      </c>
      <c r="TV651">
        <v>-1.3803098869652309E-4</v>
      </c>
      <c r="TW651">
        <v>-1.1953421750823751E-4</v>
      </c>
      <c r="TX651">
        <v>-9.7595912026185357E-5</v>
      </c>
      <c r="TY651">
        <v>-1.3803098869637361E-4</v>
      </c>
      <c r="TZ651">
        <v>-6.9008350010359753E-5</v>
      </c>
      <c r="UA651">
        <v>-9.7595912026136921E-5</v>
      </c>
      <c r="UB651">
        <v>-1.5432866304117759E-4</v>
      </c>
      <c r="UC651">
        <v>-4.0284332331833533E-4</v>
      </c>
      <c r="UD651">
        <v>-6.9008350010368467E-5</v>
      </c>
      <c r="UE651">
        <v>-6.9008350010334545E-5</v>
      </c>
      <c r="UF651">
        <v>-9.7595912026170992E-5</v>
      </c>
      <c r="UG651">
        <v>-9.7595912026127366E-5</v>
      </c>
      <c r="UH651">
        <v>-1.690644151740787E-4</v>
      </c>
      <c r="UI651">
        <v>-3.0881724388287632E-4</v>
      </c>
      <c r="UJ651">
        <v>-6.9008350010341403E-5</v>
      </c>
      <c r="UK651">
        <v>-6.9008350010347447E-5</v>
      </c>
      <c r="UL651">
        <v>-1.3803098869647311E-4</v>
      </c>
      <c r="UM651">
        <v>-6.9008350010345957E-5</v>
      </c>
      <c r="UN651">
        <v>-2.929495196168962E-4</v>
      </c>
      <c r="UO651">
        <v>-1.1953421750823751E-4</v>
      </c>
      <c r="UP651">
        <v>-9.7595912026178459E-5</v>
      </c>
      <c r="UQ651">
        <v>-4.3703562602828548E-4</v>
      </c>
      <c r="UR651">
        <v>-6.9008350010348071E-5</v>
      </c>
      <c r="US651">
        <v>-1.380309886965322E-4</v>
      </c>
      <c r="UT651">
        <v>-9.7595912026165666E-5</v>
      </c>
      <c r="UU651">
        <v>-1.19534217508217E-4</v>
      </c>
      <c r="UV651">
        <v>-2.4891622953297511E-4</v>
      </c>
      <c r="UW651">
        <v>-6.9008350010376829E-5</v>
      </c>
      <c r="UX651">
        <v>-1.5432866304117179E-4</v>
      </c>
      <c r="UY651">
        <v>-2.1829136180164351E-4</v>
      </c>
      <c r="UZ651">
        <v>-2.182913618016476E-4</v>
      </c>
      <c r="VA651">
        <v>-6.9008350010344479E-5</v>
      </c>
      <c r="VB651">
        <v>-1.3803098869652171E-4</v>
      </c>
      <c r="VC651">
        <v>-7.494451026073516E-4</v>
      </c>
      <c r="VD651">
        <v>-1.9523224899297499E-4</v>
      </c>
      <c r="VE651">
        <v>-1.195342175082261E-4</v>
      </c>
      <c r="VF651">
        <v>-3.2391264064842009E-4</v>
      </c>
      <c r="VG651">
        <v>-1.543286630411603E-4</v>
      </c>
      <c r="VH651">
        <v>-7.0283620944295005E-4</v>
      </c>
      <c r="VI651">
        <v>-5.1273585510972473E-4</v>
      </c>
      <c r="VJ651">
        <v>-9.7268358705241819E-4</v>
      </c>
      <c r="VK651">
        <v>-3.7835307723318729E-4</v>
      </c>
      <c r="VL651">
        <v>-1.380309886963715E-4</v>
      </c>
      <c r="VM651">
        <v>-4.8878982147763884E-4</v>
      </c>
      <c r="VN651">
        <v>-3.0881724388285962E-4</v>
      </c>
      <c r="VO651">
        <v>-2.6548651426552099E-3</v>
      </c>
      <c r="VP651">
        <v>-1.0218200679213199E-3</v>
      </c>
      <c r="VQ651">
        <v>-1.7022561203301849E-3</v>
      </c>
      <c r="VR651">
        <v>-5.828842328437743E-4</v>
      </c>
      <c r="VS651">
        <v>-1.2876011928357051E-3</v>
      </c>
      <c r="VT651">
        <v>-2.1477311180271418E-3</v>
      </c>
      <c r="VU651">
        <v>-2.6099603887293011E-3</v>
      </c>
      <c r="VV651">
        <v>-2.60555309889289E-3</v>
      </c>
      <c r="VW651">
        <v>-2.352585590426861E-3</v>
      </c>
      <c r="VX651">
        <v>-2.797404251288306E-3</v>
      </c>
      <c r="VY651">
        <v>-2.7325931784052812E-3</v>
      </c>
      <c r="VZ651">
        <v>-6.5300926739730587E-4</v>
      </c>
      <c r="WA651">
        <v>-1.6961725637923699E-3</v>
      </c>
      <c r="WB651">
        <v>-8.5525976224653827E-4</v>
      </c>
      <c r="WC651">
        <v>-1.543286630411185E-4</v>
      </c>
      <c r="WD651">
        <v>-9.7595912026152194E-5</v>
      </c>
      <c r="WE651">
        <v>-2.391427196050971E-4</v>
      </c>
      <c r="WF651">
        <v>-4.0873869446671988E-4</v>
      </c>
      <c r="WG651">
        <v>-1.6906441517406499E-4</v>
      </c>
      <c r="WH651">
        <v>-6.7121810748109359E-4</v>
      </c>
      <c r="WI651">
        <v>-2.7617637562042641E-4</v>
      </c>
      <c r="WJ651">
        <v>-6.4558557329561677E-4</v>
      </c>
      <c r="WK651">
        <v>-3.4532783460306053E-4</v>
      </c>
      <c r="WL651">
        <v>-1.9523224899307669E-4</v>
      </c>
      <c r="WM651">
        <v>-2.8468592519682553E-4</v>
      </c>
      <c r="WN651">
        <v>-2.6739739012129183E-4</v>
      </c>
      <c r="WO651">
        <v>-7.9949277705377729E-4</v>
      </c>
      <c r="WP651">
        <v>-2.4891622953273073E-4</v>
      </c>
      <c r="WQ651">
        <v>-2.6739739012122699E-4</v>
      </c>
      <c r="WR651">
        <v>-3.009874178478844E-4</v>
      </c>
      <c r="WS651">
        <v>-1.543286630411813E-4</v>
      </c>
      <c r="WT651">
        <v>-6.9593074305383112E-4</v>
      </c>
      <c r="WU651">
        <v>-6.4930777235057478E-4</v>
      </c>
      <c r="WV651">
        <v>-1.2895388948544521E-3</v>
      </c>
      <c r="WW651">
        <v>-5.5759578761027456E-4</v>
      </c>
      <c r="WX651">
        <v>-1.1953421750822689E-4</v>
      </c>
      <c r="WY651">
        <v>-8.6374894164421791E-4</v>
      </c>
      <c r="WZ651">
        <v>-5.1273585510971747E-4</v>
      </c>
      <c r="XA651">
        <v>-2.3914271960509201E-4</v>
      </c>
      <c r="XB651">
        <v>-3.7835307723303822E-4</v>
      </c>
      <c r="XC651">
        <v>-6.9008350010368616E-5</v>
      </c>
      <c r="XD651">
        <v>-1.543286630411619E-4</v>
      </c>
      <c r="XE651">
        <v>-9.4721416390379856E-4</v>
      </c>
      <c r="XF651">
        <v>-2.2895381664510411E-4</v>
      </c>
      <c r="XG651">
        <v>-5.5759578761026133E-4</v>
      </c>
      <c r="XH651">
        <v>-4.3152317444121929E-4</v>
      </c>
      <c r="XI651">
        <v>-8.0252070584542858E-4</v>
      </c>
      <c r="XJ651">
        <v>-9.7595912026117175E-5</v>
      </c>
      <c r="XK651">
        <v>-2.289538166451475E-4</v>
      </c>
      <c r="XL651">
        <v>-3.1645444289814072E-4</v>
      </c>
      <c r="XM651">
        <v>-1.0384999604230111E-3</v>
      </c>
      <c r="XN651">
        <v>-1.8261674266890671E-4</v>
      </c>
      <c r="XO651">
        <v>-2.3914271960508759E-4</v>
      </c>
      <c r="XP651">
        <v>-2.8468592519682368E-4</v>
      </c>
      <c r="XQ651">
        <v>-9.3684274708465999E-4</v>
      </c>
      <c r="XR651">
        <v>-6.3807761139809223E-4</v>
      </c>
      <c r="XS651">
        <v>-8.9421590950816135E-4</v>
      </c>
      <c r="XT651">
        <v>-1.100614766822467E-3</v>
      </c>
      <c r="XU651">
        <v>-9.3684274708466877E-4</v>
      </c>
      <c r="XV651">
        <v>-1.1953421750821931E-4</v>
      </c>
      <c r="XW651">
        <v>-5.4451958014018907E-4</v>
      </c>
      <c r="XX651">
        <v>-9.7595912026183623E-5</v>
      </c>
      <c r="XY651">
        <v>-1.195342175082208E-4</v>
      </c>
      <c r="XZ651">
        <v>-6.9008350010368589E-5</v>
      </c>
      <c r="YA651">
        <v>1</v>
      </c>
      <c r="YB651">
        <v>-6.9008350010375501E-5</v>
      </c>
      <c r="YC651">
        <v>-4.734341858354198E-3</v>
      </c>
    </row>
    <row r="652" spans="1:653" hidden="1" x14ac:dyDescent="0.25">
      <c r="A652" s="1" t="s">
        <v>650</v>
      </c>
      <c r="B652">
        <v>-1.096780207561333E-2</v>
      </c>
      <c r="C652">
        <v>3.425425034081617E-3</v>
      </c>
      <c r="D652">
        <v>-3.9705095438923119E-3</v>
      </c>
      <c r="E652">
        <v>-6.590921762186972E-4</v>
      </c>
      <c r="F652">
        <v>-1.20430468957328E-3</v>
      </c>
      <c r="G652">
        <v>-1.829937806589674E-3</v>
      </c>
      <c r="H652">
        <v>-2.4880640181221591E-3</v>
      </c>
      <c r="I652">
        <v>-1.8658591161107589E-3</v>
      </c>
      <c r="J652">
        <v>2.5961220497397311E-2</v>
      </c>
      <c r="K652">
        <v>-8.115392082635607E-4</v>
      </c>
      <c r="L652">
        <v>-1.42986372189213E-3</v>
      </c>
      <c r="M652">
        <v>-2.0647530840423371E-2</v>
      </c>
      <c r="N652">
        <v>-7.5587605832212463E-4</v>
      </c>
      <c r="O652">
        <v>-3.303642135616069E-3</v>
      </c>
      <c r="P652">
        <v>-7.7717543426749731E-3</v>
      </c>
      <c r="Q652">
        <v>-9.3944579058661171E-4</v>
      </c>
      <c r="R652">
        <v>-2.182913618016488E-4</v>
      </c>
      <c r="S652">
        <v>-1.48027334547346E-3</v>
      </c>
      <c r="T652">
        <v>1.1979190353700001E-2</v>
      </c>
      <c r="U652">
        <v>-1.4067497053148539E-3</v>
      </c>
      <c r="V652">
        <v>-2.8488264191064358E-3</v>
      </c>
      <c r="W652">
        <v>1.978991317587557E-2</v>
      </c>
      <c r="X652">
        <v>-1.853151753174228E-3</v>
      </c>
      <c r="Y652">
        <v>-4.8587841462706342E-3</v>
      </c>
      <c r="Z652">
        <v>-1.464792525815613E-3</v>
      </c>
      <c r="AA652">
        <v>-6.9608448549650041E-3</v>
      </c>
      <c r="AB652">
        <v>-2.489162295329738E-4</v>
      </c>
      <c r="AC652">
        <v>-3.7835307723306261E-4</v>
      </c>
      <c r="AD652">
        <v>-6.7121810748108817E-4</v>
      </c>
      <c r="AE652">
        <v>-4.4248015706152799E-4</v>
      </c>
      <c r="AF652">
        <v>-4.8878982147763841E-4</v>
      </c>
      <c r="AG652">
        <v>-1.5432866304116989E-4</v>
      </c>
      <c r="AH652">
        <v>-3.5217884545535999E-4</v>
      </c>
      <c r="AI652">
        <v>-5.7457611087119887E-4</v>
      </c>
      <c r="AJ652">
        <v>-1.952322489930385E-4</v>
      </c>
      <c r="AK652">
        <v>-3.9078840057021088E-4</v>
      </c>
      <c r="AL652">
        <v>-1.826167426689008E-4</v>
      </c>
      <c r="AM652">
        <v>-2.5832149977743048E-4</v>
      </c>
      <c r="AN652">
        <v>-4.1455103366995369E-4</v>
      </c>
      <c r="AO652">
        <v>-1.21802290996701E-3</v>
      </c>
      <c r="AP652">
        <v>-4.4248015706152598E-4</v>
      </c>
      <c r="AQ652">
        <v>-6.900835001036222E-5</v>
      </c>
      <c r="AR652">
        <v>-2.391427196050996E-4</v>
      </c>
      <c r="AS652">
        <v>-3.7835307723297669E-4</v>
      </c>
      <c r="AT652">
        <v>-3.6549852686375788E-4</v>
      </c>
      <c r="AU652">
        <v>-3.5890002192322918E-4</v>
      </c>
      <c r="AV652">
        <v>-3.0098741784792321E-4</v>
      </c>
      <c r="AW652">
        <v>-4.5317521976375228E-4</v>
      </c>
      <c r="AX652">
        <v>-4.0873869446672009E-4</v>
      </c>
      <c r="AY652">
        <v>-2.2895381664516591E-4</v>
      </c>
      <c r="AZ652">
        <v>-2.070822195317022E-4</v>
      </c>
      <c r="BA652">
        <v>-1.826167426688938E-4</v>
      </c>
      <c r="BB652">
        <v>-1.6906441517409681E-4</v>
      </c>
      <c r="BC652">
        <v>-2.2895381664515249E-4</v>
      </c>
      <c r="BD652">
        <v>2.587875777176851E-3</v>
      </c>
      <c r="BE652">
        <v>-2.7617637562042609E-4</v>
      </c>
      <c r="BF652">
        <v>-5.0803564318840358E-4</v>
      </c>
      <c r="BG652">
        <v>-1.8261674266889519E-4</v>
      </c>
      <c r="BH652">
        <v>-4.6362649020970868E-4</v>
      </c>
      <c r="BI652">
        <v>-3.9078840057021988E-4</v>
      </c>
      <c r="BJ652">
        <v>-3.2391264064844818E-4</v>
      </c>
      <c r="BK652">
        <v>-4.9850428642414025E-4</v>
      </c>
      <c r="BL652">
        <v>-3.7198088866524881E-4</v>
      </c>
      <c r="BM652">
        <v>-2.1829136180164519E-4</v>
      </c>
      <c r="BN652">
        <v>-1.5432866304116661E-4</v>
      </c>
      <c r="BO652">
        <v>-1.532545792974088E-3</v>
      </c>
      <c r="BP652">
        <v>-3.7378009790191001E-3</v>
      </c>
      <c r="BQ652">
        <v>-4.3902822217542371E-3</v>
      </c>
      <c r="BR652">
        <v>-1.3941629432959149E-3</v>
      </c>
      <c r="BS652">
        <v>-1.5833137023744069E-3</v>
      </c>
      <c r="BT652">
        <v>-9.0774152860667459E-4</v>
      </c>
      <c r="BU652">
        <v>-2.023884795228591E-3</v>
      </c>
      <c r="BV652">
        <v>-1.0961265057759029E-3</v>
      </c>
      <c r="BW652">
        <v>-8.2341598910876026E-4</v>
      </c>
      <c r="BX652">
        <v>-1.1532058803270611E-3</v>
      </c>
      <c r="BY652">
        <v>-1.021820067921267E-3</v>
      </c>
      <c r="BZ652">
        <v>-9.3161593960852239E-4</v>
      </c>
      <c r="CA652">
        <v>-3.3120393005117379E-4</v>
      </c>
      <c r="CB652">
        <v>-6.2279665613296632E-4</v>
      </c>
      <c r="CC652">
        <v>1.1902333849015659E-2</v>
      </c>
      <c r="CD652">
        <v>-1.745830076778646E-3</v>
      </c>
      <c r="CE652">
        <v>-1.7458300767786441E-3</v>
      </c>
      <c r="CF652">
        <v>-1.394933342898E-2</v>
      </c>
      <c r="CG652">
        <v>-1.5275553823695461E-3</v>
      </c>
      <c r="CH652">
        <v>-2.2530698051647512E-3</v>
      </c>
      <c r="CI652">
        <v>-1.5638305504910681E-3</v>
      </c>
      <c r="CJ652">
        <v>-2.5073315702360539E-3</v>
      </c>
      <c r="CK652">
        <v>0.35346798680182739</v>
      </c>
      <c r="CL652">
        <v>-3.108521538145326E-3</v>
      </c>
      <c r="CM652">
        <v>-1.5670922338953911E-3</v>
      </c>
      <c r="CN652">
        <v>-9.7595912026153604E-5</v>
      </c>
      <c r="CO652">
        <v>-1.759169892279773E-3</v>
      </c>
      <c r="CP652">
        <v>-5.8288423284377138E-4</v>
      </c>
      <c r="CQ652">
        <v>-1.450910018424983E-3</v>
      </c>
      <c r="CR652">
        <v>-2.195284718900447E-3</v>
      </c>
      <c r="CS652">
        <v>-3.2930008237366621E-3</v>
      </c>
      <c r="CT652">
        <v>-2.87900723059275E-3</v>
      </c>
      <c r="CU652">
        <v>-3.2570906876558722E-3</v>
      </c>
      <c r="CV652">
        <v>2.1476753323407351E-2</v>
      </c>
      <c r="CW652">
        <v>-3.074581321017204E-3</v>
      </c>
      <c r="CX652">
        <v>-1.240273632111496E-3</v>
      </c>
      <c r="CY652">
        <v>-1.9311218273179781E-3</v>
      </c>
      <c r="CZ652">
        <v>-9.7595912026163985E-5</v>
      </c>
      <c r="DA652">
        <v>-6.9008350010367749E-5</v>
      </c>
      <c r="DB652">
        <v>-6.9008350010343517E-5</v>
      </c>
      <c r="DC652">
        <v>-1.195342175082447E-4</v>
      </c>
      <c r="DD652">
        <v>-9.7595912026175613E-5</v>
      </c>
      <c r="DE652">
        <v>-6.9008350010350741E-5</v>
      </c>
      <c r="DF652">
        <v>-9.7595912026186428E-5</v>
      </c>
      <c r="DG652">
        <v>-6.9008350010345902E-5</v>
      </c>
      <c r="DH652">
        <v>-6.9008350010367248E-5</v>
      </c>
      <c r="DI652">
        <v>-6.9008350010336782E-5</v>
      </c>
      <c r="DJ652">
        <v>-1.3803098869653139E-4</v>
      </c>
      <c r="DK652">
        <v>-6.9008350010335277E-5</v>
      </c>
      <c r="DL652">
        <v>-6.9008350010350686E-5</v>
      </c>
      <c r="DM652">
        <v>-1.3803098869651811E-4</v>
      </c>
      <c r="DN652">
        <v>-1.1953421750819179E-4</v>
      </c>
      <c r="DO652">
        <v>-6.9008350010362491E-5</v>
      </c>
      <c r="DP652">
        <v>-1.3803098869652789E-4</v>
      </c>
      <c r="DQ652">
        <v>-1.690644151740526E-4</v>
      </c>
      <c r="DR652">
        <v>-1.195342175082213E-4</v>
      </c>
      <c r="DS652">
        <v>-6.9008350010343463E-5</v>
      </c>
      <c r="DT652">
        <v>-3.1645444289814522E-4</v>
      </c>
      <c r="DU652">
        <v>-1.1953421750823091E-4</v>
      </c>
      <c r="DV652">
        <v>-9.7595912026130903E-5</v>
      </c>
      <c r="DW652">
        <v>-6.9008350010334776E-5</v>
      </c>
      <c r="DX652">
        <v>-1.8261674266890711E-4</v>
      </c>
      <c r="DY652">
        <v>-1.95232248992979E-4</v>
      </c>
      <c r="DZ652">
        <v>-1.5432866304118499E-4</v>
      </c>
      <c r="EA652">
        <v>-3.0881724388287252E-4</v>
      </c>
      <c r="EB652">
        <v>-2.289538166451784E-4</v>
      </c>
      <c r="EC652">
        <v>-1.3803098869649959E-4</v>
      </c>
      <c r="ED652">
        <v>-2.2895381664518071E-4</v>
      </c>
      <c r="EE652">
        <v>-6.9008350010368562E-5</v>
      </c>
      <c r="EF652">
        <v>-1.5432866304116271E-4</v>
      </c>
      <c r="EG652">
        <v>-9.7595912026197162E-5</v>
      </c>
      <c r="EH652">
        <v>-6.9008350010349453E-5</v>
      </c>
      <c r="EI652">
        <v>-1.3803098869653231E-4</v>
      </c>
      <c r="EJ652">
        <v>-2.18291361801654E-4</v>
      </c>
      <c r="EK652">
        <v>-1.3803098869646029E-4</v>
      </c>
      <c r="EL652">
        <v>-1.380309886965347E-4</v>
      </c>
      <c r="EM652">
        <v>-1.195342175081877E-4</v>
      </c>
      <c r="EN652">
        <v>-1.195342175082432E-4</v>
      </c>
      <c r="EO652">
        <v>-1.5432866304111389E-4</v>
      </c>
      <c r="EP652">
        <v>-1.195342175082247E-4</v>
      </c>
      <c r="EQ652">
        <v>-6.9008350010361406E-5</v>
      </c>
      <c r="ER652">
        <v>-1.195342175082155E-4</v>
      </c>
      <c r="ES652">
        <v>-1.380309886964366E-4</v>
      </c>
      <c r="ET652">
        <v>-1.195342175082084E-4</v>
      </c>
      <c r="EU652">
        <v>-6.9008350010372709E-5</v>
      </c>
      <c r="EV652">
        <v>-2.9294951961689072E-4</v>
      </c>
      <c r="EW652">
        <v>-1.1953421750823991E-4</v>
      </c>
      <c r="EX652">
        <v>-1.952322489930282E-4</v>
      </c>
      <c r="EY652">
        <v>-1.195342175082247E-4</v>
      </c>
      <c r="EZ652">
        <v>-1.195342175082263E-4</v>
      </c>
      <c r="FA652">
        <v>-9.7595912026176643E-5</v>
      </c>
      <c r="FB652">
        <v>-9.7595912026174732E-5</v>
      </c>
      <c r="FC652">
        <v>-6.9008350010346892E-5</v>
      </c>
      <c r="FD652">
        <v>-1.3803098869652139E-4</v>
      </c>
      <c r="FE652">
        <v>-9.7595912026182552E-5</v>
      </c>
      <c r="FF652">
        <v>-6.9008350010367329E-5</v>
      </c>
      <c r="FG652">
        <v>-6.9008350010333895E-5</v>
      </c>
      <c r="FH652">
        <v>-6.9008350010352882E-5</v>
      </c>
      <c r="FI652">
        <v>-6.9008350010338923E-5</v>
      </c>
      <c r="FJ652">
        <v>-1.5432866304115959E-4</v>
      </c>
      <c r="FK652">
        <v>-9.7595912026178825E-5</v>
      </c>
      <c r="FL652">
        <v>-1.6906441517409491E-4</v>
      </c>
      <c r="FM652">
        <v>-9.7595912026177483E-5</v>
      </c>
      <c r="FN652">
        <v>-6.9008350010357287E-5</v>
      </c>
      <c r="FO652">
        <v>-2.2895381664515721E-4</v>
      </c>
      <c r="FP652">
        <v>-1.3803098869641701E-4</v>
      </c>
      <c r="FQ652">
        <v>-6.900835001036882E-5</v>
      </c>
      <c r="FR652">
        <v>-1.3803098869644029E-4</v>
      </c>
      <c r="FS652">
        <v>-2.1829136180165899E-4</v>
      </c>
      <c r="FT652">
        <v>-6.9008350010335142E-5</v>
      </c>
      <c r="FU652">
        <v>-3.1645444289814809E-4</v>
      </c>
      <c r="FV652">
        <v>-1.826167426688983E-4</v>
      </c>
      <c r="FW652">
        <v>-1.3803098869652889E-4</v>
      </c>
      <c r="FX652">
        <v>-1.195342175082202E-4</v>
      </c>
      <c r="FY652">
        <v>-1.195342175082168E-4</v>
      </c>
      <c r="FZ652">
        <v>-6.9008350010363521E-5</v>
      </c>
      <c r="GA652">
        <v>-6.9008350010359279E-5</v>
      </c>
      <c r="GB652">
        <v>-6.9008350010350944E-5</v>
      </c>
      <c r="GC652">
        <v>-6.9008350010346444E-5</v>
      </c>
      <c r="GD652">
        <v>-1.195342175082144E-4</v>
      </c>
      <c r="GE652">
        <v>-6.9008350010345645E-5</v>
      </c>
      <c r="GF652">
        <v>-6.9008350010336361E-5</v>
      </c>
      <c r="GG652">
        <v>-1.1953421750822801E-4</v>
      </c>
      <c r="GH652">
        <v>-6.9008350010350185E-5</v>
      </c>
      <c r="GI652">
        <v>-1.9523224899303649E-4</v>
      </c>
      <c r="GJ652">
        <v>-6.900835001033647E-5</v>
      </c>
      <c r="GK652">
        <v>-1.6906441517410031E-4</v>
      </c>
      <c r="GL652">
        <v>-6.9008350010338652E-5</v>
      </c>
      <c r="GM652">
        <v>-1.3803098869650079E-4</v>
      </c>
      <c r="GN652">
        <v>-1.5432866304112701E-4</v>
      </c>
      <c r="GO652">
        <v>-6.9008350010369009E-5</v>
      </c>
      <c r="GP652">
        <v>-6.9008350010355728E-5</v>
      </c>
      <c r="GQ652">
        <v>-6.9008350010371462E-5</v>
      </c>
      <c r="GR652">
        <v>-6.9008350010372438E-5</v>
      </c>
      <c r="GS652">
        <v>-1.195342175082173E-4</v>
      </c>
      <c r="GT652">
        <v>-6.9008350010338652E-5</v>
      </c>
      <c r="GU652">
        <v>-6.9008350010345211E-5</v>
      </c>
      <c r="GV652">
        <v>-9.7595912026153848E-5</v>
      </c>
      <c r="GW652">
        <v>-9.7595912026192622E-5</v>
      </c>
      <c r="GX652">
        <v>-9.7595912026188773E-5</v>
      </c>
      <c r="GY652">
        <v>-1.6906441517408521E-4</v>
      </c>
      <c r="GZ652">
        <v>-6.9008350010333814E-5</v>
      </c>
      <c r="HA652">
        <v>-6.9008350010349616E-5</v>
      </c>
      <c r="HB652">
        <v>-9.7595912026143751E-5</v>
      </c>
      <c r="HC652">
        <v>-9.7595912026142559E-5</v>
      </c>
      <c r="HD652">
        <v>-1.6906441517407339E-4</v>
      </c>
      <c r="HE652">
        <v>-1.195342175082181E-4</v>
      </c>
      <c r="HF652">
        <v>-1.9523224899305799E-4</v>
      </c>
      <c r="HG652">
        <v>-1.826167426688928E-4</v>
      </c>
      <c r="HH652">
        <v>-1.69064415174049E-4</v>
      </c>
      <c r="HI652">
        <v>-9.759591202614184E-5</v>
      </c>
      <c r="HJ652">
        <v>-3.0098741784790429E-4</v>
      </c>
      <c r="HK652">
        <v>-3.8462056865861451E-4</v>
      </c>
      <c r="HL652">
        <v>-4.0284332331833787E-4</v>
      </c>
      <c r="HM652">
        <v>-1.543286630411555E-4</v>
      </c>
      <c r="HN652">
        <v>-6.9008350010348911E-5</v>
      </c>
      <c r="HO652">
        <v>-4.7385010113387341E-4</v>
      </c>
      <c r="HP652">
        <v>-1.5432866304117669E-4</v>
      </c>
      <c r="HQ652">
        <v>-5.5759578761025916E-4</v>
      </c>
      <c r="HR652">
        <v>-2.070822195316973E-4</v>
      </c>
      <c r="HS652">
        <v>-5.1273585510972614E-4</v>
      </c>
      <c r="HT652">
        <v>-3.3120393005113888E-4</v>
      </c>
      <c r="HU652">
        <v>-6.9008350010367315E-5</v>
      </c>
      <c r="HV652">
        <v>-2.182913618016627E-4</v>
      </c>
      <c r="HW652">
        <v>-9.7595912026142315E-5</v>
      </c>
      <c r="HX652">
        <v>-6.9008350010367207E-5</v>
      </c>
      <c r="HY652">
        <v>-6.9008350010341281E-5</v>
      </c>
      <c r="HZ652">
        <v>-9.7595912026179164E-5</v>
      </c>
      <c r="IA652">
        <v>-9.7595912026133668E-5</v>
      </c>
      <c r="IB652">
        <v>-6.9008350010349006E-5</v>
      </c>
      <c r="IC652">
        <v>-2.0708221953168711E-4</v>
      </c>
      <c r="ID652">
        <v>-1.543286630411426E-4</v>
      </c>
      <c r="IE652">
        <v>-2.0708221953168201E-4</v>
      </c>
      <c r="IF652">
        <v>-1.19534217508231E-4</v>
      </c>
      <c r="IG652">
        <v>-1.5432866304116799E-4</v>
      </c>
      <c r="IH652">
        <v>-6.9008350010369497E-5</v>
      </c>
      <c r="II652">
        <v>-6.900835001036222E-5</v>
      </c>
      <c r="IJ652">
        <v>-6.9008350010365337E-5</v>
      </c>
      <c r="IK652">
        <v>-6.9008350010343856E-5</v>
      </c>
      <c r="IL652">
        <v>-1.3803098869650881E-4</v>
      </c>
      <c r="IM652">
        <v>-6.9008350010347474E-5</v>
      </c>
      <c r="IN652">
        <v>-9.7595912026164419E-5</v>
      </c>
      <c r="IO652">
        <v>-9.7595912026197338E-5</v>
      </c>
      <c r="IP652">
        <v>-6.9008350010340021E-5</v>
      </c>
      <c r="IQ652">
        <v>-6.9008350010343029E-5</v>
      </c>
      <c r="IR652">
        <v>-1.195342175082166E-4</v>
      </c>
      <c r="IS652">
        <v>-1.543286630411719E-4</v>
      </c>
      <c r="IT652">
        <v>-1.6906441517408911E-4</v>
      </c>
      <c r="IU652">
        <v>-6.9008350010369077E-5</v>
      </c>
      <c r="IV652">
        <v>-1.5432866304116959E-4</v>
      </c>
      <c r="IW652">
        <v>-6.9008350010345943E-5</v>
      </c>
      <c r="IX652">
        <v>-6.9008350010367234E-5</v>
      </c>
      <c r="IY652">
        <v>-1.3803098869648691E-4</v>
      </c>
      <c r="IZ652">
        <v>-6.9008350010373848E-5</v>
      </c>
      <c r="JA652">
        <v>-6.9008350010362884E-5</v>
      </c>
      <c r="JB652">
        <v>-6.900835001035646E-5</v>
      </c>
      <c r="JC652">
        <v>-1.3803098869642549E-4</v>
      </c>
      <c r="JD652">
        <v>-6.9008350010369253E-5</v>
      </c>
      <c r="JE652">
        <v>-6.9008350010369402E-5</v>
      </c>
      <c r="JF652">
        <v>-1.6906441517407361E-4</v>
      </c>
      <c r="JG652">
        <v>-1.8261674266890381E-4</v>
      </c>
      <c r="JH652">
        <v>-1.1953421750820499E-4</v>
      </c>
      <c r="JI652">
        <v>-1.195342175082365E-4</v>
      </c>
      <c r="JJ652">
        <v>-9.7595912026170721E-5</v>
      </c>
      <c r="JK652">
        <v>-6.9008350010372926E-5</v>
      </c>
      <c r="JL652">
        <v>-9.7595912026171168E-5</v>
      </c>
      <c r="JM652">
        <v>-6.9008350010347732E-5</v>
      </c>
      <c r="JN652">
        <v>-1.952322489930752E-4</v>
      </c>
      <c r="JO652">
        <v>-6.9008350010344059E-5</v>
      </c>
      <c r="JP652">
        <v>-2.3914271960508629E-4</v>
      </c>
      <c r="JQ652">
        <v>-9.7595912026155908E-5</v>
      </c>
      <c r="JR652">
        <v>-6.9008350010371422E-5</v>
      </c>
      <c r="JS652">
        <v>-6.9008350010368711E-5</v>
      </c>
      <c r="JT652">
        <v>-1.380309886964517E-4</v>
      </c>
      <c r="JU652">
        <v>-1.195342175082225E-4</v>
      </c>
      <c r="JV652">
        <v>-1.3803098869652651E-4</v>
      </c>
      <c r="JW652">
        <v>-9.7595912026127569E-5</v>
      </c>
      <c r="JX652">
        <v>-1.3803098869653239E-4</v>
      </c>
      <c r="JY652">
        <v>-6.9008350010340265E-5</v>
      </c>
      <c r="JZ652">
        <v>-1.543286630411623E-4</v>
      </c>
      <c r="KA652">
        <v>-9.7595912026192784E-5</v>
      </c>
      <c r="KB652">
        <v>-9.7595912026138168E-5</v>
      </c>
      <c r="KC652">
        <v>-1.8261674266890459E-4</v>
      </c>
      <c r="KD652">
        <v>-9.7595912026151991E-5</v>
      </c>
      <c r="KE652">
        <v>-1.6906441517410611E-4</v>
      </c>
      <c r="KF652">
        <v>-1.5432866304114089E-4</v>
      </c>
      <c r="KG652">
        <v>-1.3803098869648799E-4</v>
      </c>
      <c r="KH652">
        <v>-1.6906441517408719E-4</v>
      </c>
      <c r="KI652">
        <v>-9.7595912026172293E-5</v>
      </c>
      <c r="KJ652">
        <v>-9.7595912026135308E-5</v>
      </c>
      <c r="KK652">
        <v>-1.9523224899305151E-4</v>
      </c>
      <c r="KL652">
        <v>-9.7595912026191063E-5</v>
      </c>
      <c r="KM652">
        <v>-6.9008350010366584E-5</v>
      </c>
      <c r="KN652">
        <v>-6.9008350010375095E-5</v>
      </c>
      <c r="KO652">
        <v>-6.900835001035295E-5</v>
      </c>
      <c r="KP652">
        <v>-1.6906441517409331E-4</v>
      </c>
      <c r="KQ652">
        <v>-1.9523224899306739E-4</v>
      </c>
      <c r="KR652">
        <v>-1.195342175082236E-4</v>
      </c>
      <c r="KS652">
        <v>-1.195342175082184E-4</v>
      </c>
      <c r="KT652">
        <v>-9.7595912026126458E-5</v>
      </c>
      <c r="KU652">
        <v>-9.7595912026115047E-5</v>
      </c>
      <c r="KV652">
        <v>-9.759591202618861E-5</v>
      </c>
      <c r="KW652">
        <v>-6.9008350010373333E-5</v>
      </c>
      <c r="KX652">
        <v>-9.7595912026172903E-5</v>
      </c>
      <c r="KY652">
        <v>-9.7595912026187092E-5</v>
      </c>
      <c r="KZ652">
        <v>-9.7595912026176806E-5</v>
      </c>
      <c r="LA652">
        <v>-6.9008350010347678E-5</v>
      </c>
      <c r="LB652">
        <v>-1.5432866304118469E-4</v>
      </c>
      <c r="LC652">
        <v>-6.9008350010343409E-5</v>
      </c>
      <c r="LD652">
        <v>-9.7595912026185601E-5</v>
      </c>
      <c r="LE652">
        <v>-6.900835001034143E-5</v>
      </c>
      <c r="LF652">
        <v>-1.1953421750824089E-4</v>
      </c>
      <c r="LG652">
        <v>-6.9008350010344019E-5</v>
      </c>
      <c r="LH652">
        <v>-6.9008350010344249E-5</v>
      </c>
      <c r="LI652">
        <v>-6.9008350010367871E-5</v>
      </c>
      <c r="LJ652">
        <v>-6.9008350010361271E-5</v>
      </c>
      <c r="LK652">
        <v>-6.9008350010373685E-5</v>
      </c>
      <c r="LL652">
        <v>-6.9008350010356379E-5</v>
      </c>
      <c r="LM652">
        <v>-1.195342175082295E-4</v>
      </c>
      <c r="LN652">
        <v>-9.7595912026130836E-5</v>
      </c>
      <c r="LO652">
        <v>-6.9008350010334938E-5</v>
      </c>
      <c r="LP652">
        <v>-6.9008350010337852E-5</v>
      </c>
      <c r="LQ652">
        <v>-6.9008350010355186E-5</v>
      </c>
      <c r="LR652">
        <v>-1.3803098869649141E-4</v>
      </c>
      <c r="LS652">
        <v>-6.9008350010343138E-5</v>
      </c>
      <c r="LT652">
        <v>-6.9008350010367342E-5</v>
      </c>
      <c r="LU652">
        <v>-2.9858093067952909E-3</v>
      </c>
      <c r="LV652">
        <v>-1.487108288880224E-3</v>
      </c>
      <c r="LW652">
        <v>-9.7595912026153604E-5</v>
      </c>
      <c r="LX652">
        <v>-1.6390009278679769E-3</v>
      </c>
      <c r="LY652">
        <v>-4.6362649020973069E-4</v>
      </c>
      <c r="LZ652">
        <v>-1.39956959859843E-3</v>
      </c>
      <c r="MA652">
        <v>-2.0133016426770048E-3</v>
      </c>
      <c r="MB652">
        <v>-3.178800813501189E-3</v>
      </c>
      <c r="MC652">
        <v>-2.6494148104624269E-3</v>
      </c>
      <c r="MD652">
        <v>-3.0885798993563278E-3</v>
      </c>
      <c r="ME652">
        <v>2.257731802232929E-2</v>
      </c>
      <c r="MF652">
        <v>-2.9593096797187052E-3</v>
      </c>
      <c r="MG652">
        <v>-1.1995370926396239E-3</v>
      </c>
      <c r="MH652">
        <v>-1.8756944720556259E-3</v>
      </c>
      <c r="MI652">
        <v>-6.9008350010366963E-5</v>
      </c>
      <c r="MJ652">
        <v>-6.900835001037031E-5</v>
      </c>
      <c r="MK652">
        <v>-1.3803098869646509E-4</v>
      </c>
      <c r="ML652">
        <v>-9.7595912026194641E-5</v>
      </c>
      <c r="MM652">
        <v>-9.7595912026192296E-5</v>
      </c>
      <c r="MN652">
        <v>-9.759591202618613E-5</v>
      </c>
      <c r="MO652">
        <v>-1.380309886964755E-4</v>
      </c>
      <c r="MP652">
        <v>-2.070822195316918E-4</v>
      </c>
      <c r="MQ652">
        <v>-1.195342175082247E-4</v>
      </c>
      <c r="MR652">
        <v>-6.9008350010368291E-5</v>
      </c>
      <c r="MS652">
        <v>-2.2895381664518239E-4</v>
      </c>
      <c r="MT652">
        <v>-1.6906441517407209E-4</v>
      </c>
      <c r="MU652">
        <v>-1.8261674266890161E-4</v>
      </c>
      <c r="MV652">
        <v>-1.5432866304115729E-4</v>
      </c>
      <c r="MW652">
        <v>-1.5432866304117439E-4</v>
      </c>
      <c r="MX652">
        <v>-1.1953421750823991E-4</v>
      </c>
      <c r="MY652">
        <v>-9.7595912026174393E-5</v>
      </c>
      <c r="MZ652">
        <v>-9.7595912026164419E-5</v>
      </c>
      <c r="NA652">
        <v>-6.9008350010348044E-5</v>
      </c>
      <c r="NB652">
        <v>-6.9008350010337188E-5</v>
      </c>
      <c r="NC652">
        <v>-1.1953421750820209E-4</v>
      </c>
      <c r="ND652">
        <v>-6.9008350010361E-5</v>
      </c>
      <c r="NE652">
        <v>-6.9008350010360756E-5</v>
      </c>
      <c r="NF652">
        <v>-1.195342175082229E-4</v>
      </c>
      <c r="NG652">
        <v>-9.7595912026121335E-5</v>
      </c>
      <c r="NH652">
        <v>-1.3803098869642091E-4</v>
      </c>
      <c r="NI652">
        <v>-9.7595912026194465E-5</v>
      </c>
      <c r="NJ652">
        <v>-1.195342175082163E-4</v>
      </c>
      <c r="NK652">
        <v>-6.9008350010368616E-5</v>
      </c>
      <c r="NL652">
        <v>-3.2391264064845262E-4</v>
      </c>
      <c r="NM652">
        <v>-1.195342175082284E-4</v>
      </c>
      <c r="NN652">
        <v>-1.5432866304114699E-4</v>
      </c>
      <c r="NO652">
        <v>-9.7595912026172604E-5</v>
      </c>
      <c r="NP652">
        <v>-6.9008350010343178E-5</v>
      </c>
      <c r="NQ652">
        <v>-1.3803098869653459E-4</v>
      </c>
      <c r="NR652">
        <v>-2.2895381664516981E-4</v>
      </c>
      <c r="NS652">
        <v>-2.1829136180164169E-4</v>
      </c>
      <c r="NT652">
        <v>-6.9008350010363101E-5</v>
      </c>
      <c r="NU652">
        <v>-1.195342175082329E-4</v>
      </c>
      <c r="NV652">
        <v>-9.7595912026193272E-5</v>
      </c>
      <c r="NW652">
        <v>-9.759591202614657E-5</v>
      </c>
      <c r="NX652">
        <v>-6.9008350010343382E-5</v>
      </c>
      <c r="NY652">
        <v>-9.7595912026127095E-5</v>
      </c>
      <c r="NZ652">
        <v>-2.18291361801645E-4</v>
      </c>
      <c r="OA652">
        <v>-9.7595912026175058E-5</v>
      </c>
      <c r="OB652">
        <v>-6.9008350010338408E-5</v>
      </c>
      <c r="OC652">
        <v>-6.9008350010366963E-5</v>
      </c>
      <c r="OD652">
        <v>-6.9008350010338733E-5</v>
      </c>
      <c r="OE652">
        <v>-1.8261674266890131E-4</v>
      </c>
      <c r="OF652">
        <v>-6.9008350010342338E-5</v>
      </c>
      <c r="OG652">
        <v>-6.9008350010344398E-5</v>
      </c>
      <c r="OH652">
        <v>-1.195342175082513E-4</v>
      </c>
      <c r="OI652">
        <v>-1.952322489930752E-4</v>
      </c>
      <c r="OJ652">
        <v>-1.3803098869650309E-4</v>
      </c>
      <c r="OK652">
        <v>-2.4891622953297429E-4</v>
      </c>
      <c r="OL652">
        <v>-1.6906441517405081E-4</v>
      </c>
      <c r="OM652">
        <v>-1.1953421750821739E-4</v>
      </c>
      <c r="ON652">
        <v>-6.9008350010362382E-5</v>
      </c>
      <c r="OO652">
        <v>-1.543286630411487E-4</v>
      </c>
      <c r="OP652">
        <v>-1.195342175082142E-4</v>
      </c>
      <c r="OQ652">
        <v>-6.9008350010373848E-5</v>
      </c>
      <c r="OR652">
        <v>-9.7595912026124479E-5</v>
      </c>
      <c r="OS652">
        <v>-1.5432866304117401E-4</v>
      </c>
      <c r="OT652">
        <v>-1.195342175082414E-4</v>
      </c>
      <c r="OU652">
        <v>-1.3803098869644091E-4</v>
      </c>
      <c r="OV652">
        <v>-2.1829136180160331E-4</v>
      </c>
      <c r="OW652">
        <v>-6.9008350010337364E-5</v>
      </c>
      <c r="OX652">
        <v>-6.9008350010349697E-5</v>
      </c>
      <c r="OY652">
        <v>-6.9008350010342379E-5</v>
      </c>
      <c r="OZ652">
        <v>-1.3803098869642579E-4</v>
      </c>
      <c r="PA652">
        <v>-6.9008350010375067E-5</v>
      </c>
      <c r="PB652">
        <v>-9.7595912026191822E-5</v>
      </c>
      <c r="PC652">
        <v>-6.900835001035398E-5</v>
      </c>
      <c r="PD652">
        <v>-6.9008350010340373E-5</v>
      </c>
      <c r="PE652">
        <v>-6.9008350010355349E-5</v>
      </c>
      <c r="PF652">
        <v>-6.9008350010368996E-5</v>
      </c>
      <c r="PG652">
        <v>-6.9008350010345469E-5</v>
      </c>
      <c r="PH652">
        <v>-6.9008350010369619E-5</v>
      </c>
      <c r="PI652">
        <v>-6.9008350010350741E-5</v>
      </c>
      <c r="PJ652">
        <v>-2.1829136180165289E-4</v>
      </c>
      <c r="PK652">
        <v>-6.9008350010343517E-5</v>
      </c>
      <c r="PL652">
        <v>-6.9008350010367749E-5</v>
      </c>
      <c r="PM652">
        <v>-3.5217884545558372E-4</v>
      </c>
      <c r="PN652">
        <v>-9.7595912026165896E-5</v>
      </c>
      <c r="PO652">
        <v>-9.7595912026139143E-5</v>
      </c>
      <c r="PP652">
        <v>-6.9008350010337486E-5</v>
      </c>
      <c r="PQ652">
        <v>-6.2279665613295917E-4</v>
      </c>
      <c r="PR652">
        <v>-1.5432866304116591E-4</v>
      </c>
      <c r="PS652">
        <v>-1.690644151740938E-4</v>
      </c>
      <c r="PT652">
        <v>-6.9008350010370175E-5</v>
      </c>
      <c r="PU652">
        <v>-3.907884005701918E-4</v>
      </c>
      <c r="PV652">
        <v>-6.9008350010341633E-5</v>
      </c>
      <c r="PW652">
        <v>-9.7595912026143575E-5</v>
      </c>
      <c r="PX652">
        <v>-1.1953421750823461E-4</v>
      </c>
      <c r="PY652">
        <v>-1.195342175082092E-4</v>
      </c>
      <c r="PZ652">
        <v>-4.584302777110523E-4</v>
      </c>
      <c r="QA652">
        <v>-9.7595912026189057E-5</v>
      </c>
      <c r="QB652">
        <v>-1.380309886964685E-4</v>
      </c>
      <c r="QC652">
        <v>-6.9008350010340536E-5</v>
      </c>
      <c r="QD652">
        <v>-1.1953421750822639E-4</v>
      </c>
      <c r="QE652">
        <v>-6.9008350010370785E-5</v>
      </c>
      <c r="QF652">
        <v>-6.900835001037336E-5</v>
      </c>
      <c r="QG652">
        <v>-3.1645444289812408E-4</v>
      </c>
      <c r="QH652">
        <v>-9.7595912026182566E-5</v>
      </c>
      <c r="QI652">
        <v>-9.7595912026168905E-5</v>
      </c>
      <c r="QJ652">
        <v>-1.3803098869642939E-4</v>
      </c>
      <c r="QK652">
        <v>-4.8386048471657348E-4</v>
      </c>
      <c r="QL652">
        <v>-1.380309886965344E-4</v>
      </c>
      <c r="QM652">
        <v>-1.3803098869650621E-4</v>
      </c>
      <c r="QN652">
        <v>-1.5432866304117919E-4</v>
      </c>
      <c r="QO652">
        <v>-1.195342175082166E-4</v>
      </c>
      <c r="QP652">
        <v>-6.9008350010346444E-5</v>
      </c>
      <c r="QQ652">
        <v>-1.690644151740899E-4</v>
      </c>
      <c r="QR652">
        <v>-6.9008350010373035E-5</v>
      </c>
      <c r="QS652">
        <v>-3.5890002192321378E-4</v>
      </c>
      <c r="QT652">
        <v>-9.7595912026131432E-5</v>
      </c>
      <c r="QU652">
        <v>-9.7595912026135918E-5</v>
      </c>
      <c r="QV652">
        <v>-6.9008350010343517E-5</v>
      </c>
      <c r="QW652">
        <v>-6.9008350010375691E-5</v>
      </c>
      <c r="QX652">
        <v>-1.543286630411768E-4</v>
      </c>
      <c r="QY652">
        <v>-6.9008350010371462E-5</v>
      </c>
      <c r="QZ652">
        <v>-2.1829136180164861E-4</v>
      </c>
      <c r="RA652">
        <v>-6.9008350010376097E-5</v>
      </c>
      <c r="RB652">
        <v>-6.9008350010349616E-5</v>
      </c>
      <c r="RC652">
        <v>-6.9008350010333814E-5</v>
      </c>
      <c r="RD652">
        <v>-6.9008350010343138E-5</v>
      </c>
      <c r="RE652">
        <v>-3.3833910222702882E-4</v>
      </c>
      <c r="RF652">
        <v>-6.9008350010337934E-5</v>
      </c>
      <c r="RG652">
        <v>-9.7595912026189735E-5</v>
      </c>
      <c r="RH652">
        <v>-2.0708221953167301E-4</v>
      </c>
      <c r="RI652">
        <v>-6.9008350010367315E-5</v>
      </c>
      <c r="RJ652">
        <v>-1.163884931125455E-3</v>
      </c>
      <c r="RK652">
        <v>-6.90083500103396E-5</v>
      </c>
      <c r="RL652">
        <v>-2.0708221953161219E-4</v>
      </c>
      <c r="RM652">
        <v>-9.7595912026132462E-5</v>
      </c>
      <c r="RN652">
        <v>-2.4891622953297473E-4</v>
      </c>
      <c r="RO652">
        <v>-9.7595912026121701E-5</v>
      </c>
      <c r="RP652">
        <v>-3.8462056865860492E-4</v>
      </c>
      <c r="RQ652">
        <v>-9.7595912026160841E-5</v>
      </c>
      <c r="RR652">
        <v>-6.9008350010367546E-5</v>
      </c>
      <c r="RS652">
        <v>-1.5432866304117081E-4</v>
      </c>
      <c r="RT652">
        <v>-6.900835001036222E-5</v>
      </c>
      <c r="RU652">
        <v>-2.1829136180165159E-4</v>
      </c>
      <c r="RV652">
        <v>-6.9008350010340021E-5</v>
      </c>
      <c r="RW652">
        <v>-6.9008350010370988E-5</v>
      </c>
      <c r="RX652">
        <v>-3.6549852686377149E-4</v>
      </c>
      <c r="RY652">
        <v>-6.9008350010369077E-5</v>
      </c>
      <c r="RZ652">
        <v>-6.9008350010343029E-5</v>
      </c>
      <c r="SA652">
        <v>-3.239126406484524E-4</v>
      </c>
      <c r="SB652">
        <v>-6.9008350010364076E-5</v>
      </c>
      <c r="SC652">
        <v>-6.9008350010370839E-5</v>
      </c>
      <c r="SD652">
        <v>-1.38030988696517E-4</v>
      </c>
      <c r="SE652">
        <v>-1.3803098869642909E-4</v>
      </c>
      <c r="SF652">
        <v>-2.761763756203915E-4</v>
      </c>
      <c r="SG652">
        <v>-6.9008350010351459E-5</v>
      </c>
      <c r="SH652">
        <v>-1.5432866304115219E-4</v>
      </c>
      <c r="SI652">
        <v>-6.9008350010374187E-5</v>
      </c>
      <c r="SJ652">
        <v>-2.3914271960509079E-4</v>
      </c>
      <c r="SK652">
        <v>-9.7595912026172916E-5</v>
      </c>
      <c r="SL652">
        <v>-6.9008350010371964E-5</v>
      </c>
      <c r="SM652">
        <v>-1.3803098869652269E-4</v>
      </c>
      <c r="SN652">
        <v>-4.0873869446672232E-4</v>
      </c>
      <c r="SO652">
        <v>-9.7595912026167224E-5</v>
      </c>
      <c r="SP652">
        <v>-9.7595912026124303E-5</v>
      </c>
      <c r="SQ652">
        <v>-6.9008350010374783E-5</v>
      </c>
      <c r="SR652">
        <v>-1.1953421750822399E-4</v>
      </c>
      <c r="SS652">
        <v>-3.9078840057021349E-4</v>
      </c>
      <c r="ST652">
        <v>-6.9008350010368386E-5</v>
      </c>
      <c r="SU652">
        <v>-9.7595912026153956E-5</v>
      </c>
      <c r="SV652">
        <v>-2.182913618016517E-4</v>
      </c>
      <c r="SW652">
        <v>-6.9008350010371164E-5</v>
      </c>
      <c r="SX652">
        <v>-1.9523224899307661E-4</v>
      </c>
      <c r="SY652">
        <v>-6.9008350010347678E-5</v>
      </c>
      <c r="SZ652">
        <v>-6.9008350010353654E-5</v>
      </c>
      <c r="TA652">
        <v>-1.3803098869646289E-4</v>
      </c>
      <c r="TB652">
        <v>-6.9008350010344249E-5</v>
      </c>
      <c r="TC652">
        <v>-6.9008350010335345E-5</v>
      </c>
      <c r="TD652">
        <v>-1.5432866304115981E-4</v>
      </c>
      <c r="TE652">
        <v>-6.9008350010361271E-5</v>
      </c>
      <c r="TF652">
        <v>-6.9008350010357978E-5</v>
      </c>
      <c r="TG652">
        <v>-2.0708221953157869E-4</v>
      </c>
      <c r="TH652">
        <v>-6.9008350010367342E-5</v>
      </c>
      <c r="TI652">
        <v>-1.6885422447782219E-3</v>
      </c>
      <c r="TJ652">
        <v>-1.1751091525019909E-2</v>
      </c>
      <c r="TK652">
        <v>-1.4802733454739531E-3</v>
      </c>
      <c r="TL652">
        <v>-2.18409163869708E-3</v>
      </c>
      <c r="TM652">
        <v>-1.505764216333175E-3</v>
      </c>
      <c r="TN652">
        <v>-2.405313471604666E-3</v>
      </c>
      <c r="TO652">
        <v>0.37788621679394452</v>
      </c>
      <c r="TP652">
        <v>-2.289538166451755E-4</v>
      </c>
      <c r="TQ652">
        <v>-6.9008350010355836E-5</v>
      </c>
      <c r="TR652">
        <v>-9.7595912026184653E-5</v>
      </c>
      <c r="TS652">
        <v>-9.7595912026182755E-5</v>
      </c>
      <c r="TT652">
        <v>-1.380309886964511E-4</v>
      </c>
      <c r="TU652">
        <v>-4.4248015706152761E-4</v>
      </c>
      <c r="TV652">
        <v>-1.3803098869652171E-4</v>
      </c>
      <c r="TW652">
        <v>-1.195342175082358E-4</v>
      </c>
      <c r="TX652">
        <v>-9.7595912026184314E-5</v>
      </c>
      <c r="TY652">
        <v>-1.3803098869637559E-4</v>
      </c>
      <c r="TZ652">
        <v>-6.9008350010360756E-5</v>
      </c>
      <c r="UA652">
        <v>-9.7595912026138344E-5</v>
      </c>
      <c r="UB652">
        <v>-1.5432866304117591E-4</v>
      </c>
      <c r="UC652">
        <v>-4.0284332331834031E-4</v>
      </c>
      <c r="UD652">
        <v>-6.9008350010369457E-5</v>
      </c>
      <c r="UE652">
        <v>-6.9008350010335535E-5</v>
      </c>
      <c r="UF652">
        <v>-9.7595912026168769E-5</v>
      </c>
      <c r="UG652">
        <v>-9.7595912026128762E-5</v>
      </c>
      <c r="UH652">
        <v>-1.6906441517407689E-4</v>
      </c>
      <c r="UI652">
        <v>-3.0881724388287312E-4</v>
      </c>
      <c r="UJ652">
        <v>-6.9008350010342406E-5</v>
      </c>
      <c r="UK652">
        <v>-6.900835001034845E-5</v>
      </c>
      <c r="UL652">
        <v>-1.380309886964717E-4</v>
      </c>
      <c r="UM652">
        <v>-6.9008350010346959E-5</v>
      </c>
      <c r="UN652">
        <v>-2.92949519616893E-4</v>
      </c>
      <c r="UO652">
        <v>-1.195342175082357E-4</v>
      </c>
      <c r="UP652">
        <v>-9.7595912026179842E-5</v>
      </c>
      <c r="UQ652">
        <v>-4.3703562602828092E-4</v>
      </c>
      <c r="UR652">
        <v>-6.9008350010349047E-5</v>
      </c>
      <c r="US652">
        <v>-1.38030988696529E-4</v>
      </c>
      <c r="UT652">
        <v>-9.7595912026164622E-5</v>
      </c>
      <c r="UU652">
        <v>-1.195342175082152E-4</v>
      </c>
      <c r="UV652">
        <v>-2.4891622953297169E-4</v>
      </c>
      <c r="UW652">
        <v>-6.9008350010375664E-5</v>
      </c>
      <c r="UX652">
        <v>-1.5432866304117011E-4</v>
      </c>
      <c r="UY652">
        <v>-2.182913618016414E-4</v>
      </c>
      <c r="UZ652">
        <v>-2.1829136180164519E-4</v>
      </c>
      <c r="VA652">
        <v>-6.9008350010345469E-5</v>
      </c>
      <c r="VB652">
        <v>-1.3803098869652019E-4</v>
      </c>
      <c r="VC652">
        <v>-7.4944510260737101E-4</v>
      </c>
      <c r="VD652">
        <v>-1.9523224899297301E-4</v>
      </c>
      <c r="VE652">
        <v>-1.1953421750822479E-4</v>
      </c>
      <c r="VF652">
        <v>-3.2391264064841782E-4</v>
      </c>
      <c r="VG652">
        <v>-1.5432866304115859E-4</v>
      </c>
      <c r="VH652">
        <v>-7.0283620944294528E-4</v>
      </c>
      <c r="VI652">
        <v>-5.1273585510972256E-4</v>
      </c>
      <c r="VJ652">
        <v>-9.7268358705243109E-4</v>
      </c>
      <c r="VK652">
        <v>-3.7835307723319309E-4</v>
      </c>
      <c r="VL652">
        <v>-1.380309886963735E-4</v>
      </c>
      <c r="VM652">
        <v>-4.8878982147764155E-4</v>
      </c>
      <c r="VN652">
        <v>-3.0881724388285631E-4</v>
      </c>
      <c r="VO652">
        <v>-2.6548651426552229E-3</v>
      </c>
      <c r="VP652">
        <v>-1.021820067921323E-3</v>
      </c>
      <c r="VQ652">
        <v>-1.7022561203301589E-3</v>
      </c>
      <c r="VR652">
        <v>-5.8288423284377138E-4</v>
      </c>
      <c r="VS652">
        <v>-1.2876011928357109E-3</v>
      </c>
      <c r="VT652">
        <v>-2.1477311180271639E-3</v>
      </c>
      <c r="VU652">
        <v>-2.6099603887293271E-3</v>
      </c>
      <c r="VV652">
        <v>-2.605553098892877E-3</v>
      </c>
      <c r="VW652">
        <v>-2.352585590426848E-3</v>
      </c>
      <c r="VX652">
        <v>-2.7974042512882761E-3</v>
      </c>
      <c r="VY652">
        <v>-2.7325931784053271E-3</v>
      </c>
      <c r="VZ652">
        <v>-6.5300926739729601E-4</v>
      </c>
      <c r="WA652">
        <v>-1.696172563792348E-3</v>
      </c>
      <c r="WB652">
        <v>-8.5525976224654673E-4</v>
      </c>
      <c r="WC652">
        <v>-1.5432866304111731E-4</v>
      </c>
      <c r="WD652">
        <v>-9.7595912026153604E-5</v>
      </c>
      <c r="WE652">
        <v>-2.3914271960509461E-4</v>
      </c>
      <c r="WF652">
        <v>-4.0873869446672069E-4</v>
      </c>
      <c r="WG652">
        <v>-1.690644151740632E-4</v>
      </c>
      <c r="WH652">
        <v>-6.7121810748109207E-4</v>
      </c>
      <c r="WI652">
        <v>-2.7617637562042348E-4</v>
      </c>
      <c r="WJ652">
        <v>-6.4558557329561297E-4</v>
      </c>
      <c r="WK652">
        <v>-3.4532783460306248E-4</v>
      </c>
      <c r="WL652">
        <v>-1.9523224899307219E-4</v>
      </c>
      <c r="WM652">
        <v>-2.846859251968291E-4</v>
      </c>
      <c r="WN652">
        <v>-2.6739739012128868E-4</v>
      </c>
      <c r="WO652">
        <v>-7.9949277705379464E-4</v>
      </c>
      <c r="WP652">
        <v>-2.4891622953273501E-4</v>
      </c>
      <c r="WQ652">
        <v>-2.6739739012122401E-4</v>
      </c>
      <c r="WR652">
        <v>-3.0098741784788808E-4</v>
      </c>
      <c r="WS652">
        <v>-1.543286630411793E-4</v>
      </c>
      <c r="WT652">
        <v>-6.9593074305383167E-4</v>
      </c>
      <c r="WU652">
        <v>-6.4930777235056763E-4</v>
      </c>
      <c r="WV652">
        <v>-1.2895388948544299E-3</v>
      </c>
      <c r="WW652">
        <v>-5.5759578761026534E-4</v>
      </c>
      <c r="WX652">
        <v>-1.1953421750822559E-4</v>
      </c>
      <c r="WY652">
        <v>-8.6374894164421942E-4</v>
      </c>
      <c r="WZ652">
        <v>-5.1273585510971476E-4</v>
      </c>
      <c r="XA652">
        <v>-2.3914271960508941E-4</v>
      </c>
      <c r="XB652">
        <v>-3.7835307723304413E-4</v>
      </c>
      <c r="XC652">
        <v>-6.9008350010367031E-5</v>
      </c>
      <c r="XD652">
        <v>-1.5432866304116011E-4</v>
      </c>
      <c r="XE652">
        <v>-9.472141639038004E-4</v>
      </c>
      <c r="XF652">
        <v>-2.289538166451024E-4</v>
      </c>
      <c r="XG652">
        <v>-5.5759578761025201E-4</v>
      </c>
      <c r="XH652">
        <v>-4.3152317444121902E-4</v>
      </c>
      <c r="XI652">
        <v>-8.0252070584544387E-4</v>
      </c>
      <c r="XJ652">
        <v>-9.7595912026118584E-5</v>
      </c>
      <c r="XK652">
        <v>-2.289538166451459E-4</v>
      </c>
      <c r="XL652">
        <v>-3.1645444289814337E-4</v>
      </c>
      <c r="XM652">
        <v>-1.038499960423002E-3</v>
      </c>
      <c r="XN652">
        <v>-1.826167426689044E-4</v>
      </c>
      <c r="XO652">
        <v>-2.391427196050852E-4</v>
      </c>
      <c r="XP652">
        <v>-2.8468592519682721E-4</v>
      </c>
      <c r="XQ652">
        <v>-9.3684274708466997E-4</v>
      </c>
      <c r="XR652">
        <v>-6.3807761139809418E-4</v>
      </c>
      <c r="XS652">
        <v>-8.9421590950817349E-4</v>
      </c>
      <c r="XT652">
        <v>-1.100614766822466E-3</v>
      </c>
      <c r="XU652">
        <v>-9.3684274708467896E-4</v>
      </c>
      <c r="XV652">
        <v>-1.195342175082176E-4</v>
      </c>
      <c r="XW652">
        <v>-5.4451958014019016E-4</v>
      </c>
      <c r="XX652">
        <v>-9.7595912026182593E-5</v>
      </c>
      <c r="XY652">
        <v>-1.1953421750821899E-4</v>
      </c>
      <c r="XZ652">
        <v>-6.9008350010369592E-5</v>
      </c>
      <c r="YA652">
        <v>-6.9008350010375501E-5</v>
      </c>
      <c r="YB652">
        <v>1</v>
      </c>
      <c r="YC652">
        <v>-4.7343418583542293E-3</v>
      </c>
    </row>
    <row r="653" spans="1:653" x14ac:dyDescent="0.25">
      <c r="A653" s="1" t="s">
        <v>651</v>
      </c>
      <c r="B653">
        <v>0.24823887032194139</v>
      </c>
      <c r="C653">
        <v>0.19677052380036231</v>
      </c>
      <c r="D653">
        <v>0.34071269351408978</v>
      </c>
      <c r="E653">
        <v>0.22343782904778919</v>
      </c>
      <c r="F653">
        <v>0.2184311868354272</v>
      </c>
      <c r="G653">
        <v>0.15594956570050039</v>
      </c>
      <c r="H653">
        <v>0.25941564463857009</v>
      </c>
      <c r="I653">
        <v>0.1435542549843061</v>
      </c>
      <c r="J653">
        <v>-9.3943688903494998E-2</v>
      </c>
      <c r="K653">
        <v>-3.2469514175610788E-2</v>
      </c>
      <c r="L653">
        <v>7.4498447016930818E-3</v>
      </c>
      <c r="M653">
        <v>9.3106376914110361E-2</v>
      </c>
      <c r="N653">
        <v>-3.4082749441235273E-2</v>
      </c>
      <c r="O653">
        <v>-0.12714870614837101</v>
      </c>
      <c r="P653">
        <v>0.43490960228435832</v>
      </c>
      <c r="Q653">
        <v>-3.8593642475522202E-2</v>
      </c>
      <c r="R653">
        <v>2.1674459566814269E-2</v>
      </c>
      <c r="S653">
        <v>-7.4620959837934056E-2</v>
      </c>
      <c r="T653">
        <v>-0.3140314800294785</v>
      </c>
      <c r="U653">
        <v>-5.85098908086518E-2</v>
      </c>
      <c r="V653">
        <v>-0.14317054699528101</v>
      </c>
      <c r="W653">
        <v>-0.22484739410372809</v>
      </c>
      <c r="X653">
        <v>0.12422006071333951</v>
      </c>
      <c r="Y653">
        <v>-0.18390512186457469</v>
      </c>
      <c r="Z653">
        <v>-8.7361116976818129E-2</v>
      </c>
      <c r="AA653">
        <v>0.39177539500230568</v>
      </c>
      <c r="AB653">
        <v>-1.171900621900126E-2</v>
      </c>
      <c r="AC653">
        <v>-8.3114169071973019E-3</v>
      </c>
      <c r="AD653">
        <v>7.9007506217425895E-3</v>
      </c>
      <c r="AE653">
        <v>1.1922919410787179E-2</v>
      </c>
      <c r="AF653">
        <v>-2.2591431494831841E-2</v>
      </c>
      <c r="AG653">
        <v>6.6864176605277567E-3</v>
      </c>
      <c r="AH653">
        <v>-2.037098744091274E-2</v>
      </c>
      <c r="AI653">
        <v>1.8835518504057951E-2</v>
      </c>
      <c r="AJ653">
        <v>-6.5650463908173157E-3</v>
      </c>
      <c r="AK653">
        <v>-2.3392876774988719E-2</v>
      </c>
      <c r="AL653">
        <v>-5.2283039463826607E-3</v>
      </c>
      <c r="AM653">
        <v>-2.2324702061943288E-3</v>
      </c>
      <c r="AN653">
        <v>1.6671846422693731E-2</v>
      </c>
      <c r="AO653">
        <v>-6.5682919432760931E-2</v>
      </c>
      <c r="AP653">
        <v>-3.176875057545491E-3</v>
      </c>
      <c r="AQ653">
        <v>-4.7343418583545077E-3</v>
      </c>
      <c r="AR653">
        <v>2.262950690800607E-2</v>
      </c>
      <c r="AS653">
        <v>-2.2427918966275079E-2</v>
      </c>
      <c r="AT653">
        <v>4.1467615568190454E-3</v>
      </c>
      <c r="AU653">
        <v>1.629356972718031E-2</v>
      </c>
      <c r="AV653">
        <v>1.5150460432700841E-3</v>
      </c>
      <c r="AW653">
        <v>-2.2242958102610889E-2</v>
      </c>
      <c r="AX653">
        <v>-1.8237959431864299E-2</v>
      </c>
      <c r="AY653">
        <v>1.765546535553724E-3</v>
      </c>
      <c r="AZ653">
        <v>-1.3297493351991699E-3</v>
      </c>
      <c r="BA653">
        <v>-1.2528485157575179E-2</v>
      </c>
      <c r="BB653">
        <v>-3.7138982692005379E-3</v>
      </c>
      <c r="BC653">
        <v>1.3414215050567819E-2</v>
      </c>
      <c r="BD653">
        <v>4.4233418325016448E-2</v>
      </c>
      <c r="BE653">
        <v>3.7329083664264207E-4</v>
      </c>
      <c r="BF653">
        <v>-2.4323401153850361E-2</v>
      </c>
      <c r="BG653">
        <v>-5.2283039463821984E-3</v>
      </c>
      <c r="BH653">
        <v>2.5853032097797261E-2</v>
      </c>
      <c r="BI653">
        <v>3.9455023406235754E-3</v>
      </c>
      <c r="BJ653">
        <v>-1.8102148038549939E-2</v>
      </c>
      <c r="BK653">
        <v>1.140421580639484E-2</v>
      </c>
      <c r="BL653">
        <v>-3.9838819252829274E-3</v>
      </c>
      <c r="BM653">
        <v>-8.8675524166046179E-3</v>
      </c>
      <c r="BN653">
        <v>-1.0587771614157859E-2</v>
      </c>
      <c r="BO653">
        <v>3.6447950085792958E-3</v>
      </c>
      <c r="BP653">
        <v>0.17566059701878589</v>
      </c>
      <c r="BQ653">
        <v>-5.269647642382732E-2</v>
      </c>
      <c r="BR653">
        <v>-7.4027974161955057E-2</v>
      </c>
      <c r="BS653">
        <v>-8.8564191310300994E-2</v>
      </c>
      <c r="BT653">
        <v>-3.5537875998674702E-2</v>
      </c>
      <c r="BU653">
        <v>0.17849610610516109</v>
      </c>
      <c r="BV653">
        <v>0.1498977764286222</v>
      </c>
      <c r="BW653">
        <v>-4.9954150102714458E-2</v>
      </c>
      <c r="BX653">
        <v>-6.0272339589984632E-2</v>
      </c>
      <c r="BY653">
        <v>-5.421710936248602E-2</v>
      </c>
      <c r="BZ653">
        <v>0.1359501669408944</v>
      </c>
      <c r="CA653">
        <v>-2.2722360836884829E-2</v>
      </c>
      <c r="CB653">
        <v>-3.6272517887700841E-2</v>
      </c>
      <c r="CC653">
        <v>-0.1390415241798976</v>
      </c>
      <c r="CD653">
        <v>2.9574470812528402E-3</v>
      </c>
      <c r="CE653">
        <v>3.7543998528068051E-3</v>
      </c>
      <c r="CF653">
        <v>-0.1068443460700504</v>
      </c>
      <c r="CG653">
        <v>6.2936131083319483E-2</v>
      </c>
      <c r="CH653">
        <v>2.7013428564094059E-2</v>
      </c>
      <c r="CI653">
        <v>0.12651311539518231</v>
      </c>
      <c r="CJ653">
        <v>1.9914802307511279E-2</v>
      </c>
      <c r="CK653">
        <v>-1.3393976357492661E-2</v>
      </c>
      <c r="CL653">
        <v>-9.0113727496213519E-2</v>
      </c>
      <c r="CM653">
        <v>-5.5558184761075227E-2</v>
      </c>
      <c r="CN653">
        <v>-6.6956014951876008E-3</v>
      </c>
      <c r="CO653">
        <v>-9.3780091563188672E-2</v>
      </c>
      <c r="CP653">
        <v>-3.9988975561847821E-2</v>
      </c>
      <c r="CQ653">
        <v>2.3491684379247469E-2</v>
      </c>
      <c r="CR653">
        <v>-8.242464386081888E-2</v>
      </c>
      <c r="CS653">
        <v>0.21889959694534389</v>
      </c>
      <c r="CT653">
        <v>-0.16692843636319099</v>
      </c>
      <c r="CU653">
        <v>0.1838790343509597</v>
      </c>
      <c r="CV653">
        <v>-2.5453266558991459E-2</v>
      </c>
      <c r="CW653">
        <v>1.2778972993148169E-2</v>
      </c>
      <c r="CX653">
        <v>1.8150922784308479E-2</v>
      </c>
      <c r="CY653">
        <v>-2.7754480226486342E-2</v>
      </c>
      <c r="CZ653">
        <v>-6.6956014951879573E-3</v>
      </c>
      <c r="DA653">
        <v>-4.7343418583538797E-3</v>
      </c>
      <c r="DB653">
        <v>1.45761231603008E-2</v>
      </c>
      <c r="DC653">
        <v>-8.2006865744479185E-3</v>
      </c>
      <c r="DD653">
        <v>-6.6956014951876329E-3</v>
      </c>
      <c r="DE653">
        <v>-4.7343418583547566E-3</v>
      </c>
      <c r="DF653">
        <v>-6.6956014951870813E-3</v>
      </c>
      <c r="DG653">
        <v>-4.7343418583549648E-3</v>
      </c>
      <c r="DH653">
        <v>-4.7343418583539439E-3</v>
      </c>
      <c r="DI653">
        <v>-4.734341858355356E-3</v>
      </c>
      <c r="DJ653">
        <v>-9.4696639962805629E-3</v>
      </c>
      <c r="DK653">
        <v>-4.7343418583554184E-3</v>
      </c>
      <c r="DL653">
        <v>-4.7343418583547609E-3</v>
      </c>
      <c r="DM653">
        <v>9.8428002077906775E-3</v>
      </c>
      <c r="DN653">
        <v>-8.2006865744483366E-3</v>
      </c>
      <c r="DO653">
        <v>-4.7343418583545016E-3</v>
      </c>
      <c r="DP653">
        <v>9.8428002077934652E-3</v>
      </c>
      <c r="DQ653">
        <v>-3.7138982692003688E-3</v>
      </c>
      <c r="DR653">
        <v>-8.2006865744475039E-3</v>
      </c>
      <c r="DS653">
        <v>-4.7343418583550697E-3</v>
      </c>
      <c r="DT653">
        <v>1.202393193707116E-2</v>
      </c>
      <c r="DU653">
        <v>-8.2006865744480937E-3</v>
      </c>
      <c r="DV653">
        <v>-6.6956014951879894E-3</v>
      </c>
      <c r="DW653">
        <v>-4.7343418583554392E-3</v>
      </c>
      <c r="DX653">
        <v>2.0718772648112252E-3</v>
      </c>
      <c r="DY653">
        <v>-6.565046390816719E-3</v>
      </c>
      <c r="DZ653">
        <v>6.6864176605282936E-3</v>
      </c>
      <c r="EA653">
        <v>-1.25449448603036E-2</v>
      </c>
      <c r="EB653">
        <v>3.671155208059828E-2</v>
      </c>
      <c r="EC653">
        <v>-9.469663996280131E-3</v>
      </c>
      <c r="ED653">
        <v>-4.0587877219549536E-3</v>
      </c>
      <c r="EE653">
        <v>1.457612316029918E-2</v>
      </c>
      <c r="EF653">
        <v>6.6864176605262596E-3</v>
      </c>
      <c r="EG653">
        <v>6.9594304311119126E-3</v>
      </c>
      <c r="EH653">
        <v>-4.7343418583548139E-3</v>
      </c>
      <c r="EI653">
        <v>1.8656810575356619E-4</v>
      </c>
      <c r="EJ653">
        <v>1.556605717013178E-2</v>
      </c>
      <c r="EK653">
        <v>-9.4696639962802386E-3</v>
      </c>
      <c r="EL653">
        <v>9.8428002077911234E-3</v>
      </c>
      <c r="EM653">
        <v>2.9489850492418141E-3</v>
      </c>
      <c r="EN653">
        <v>2.948985049244077E-3</v>
      </c>
      <c r="EO653">
        <v>-1.950676976816716E-3</v>
      </c>
      <c r="EP653">
        <v>-8.200686574447601E-3</v>
      </c>
      <c r="EQ653">
        <v>-4.7343418583545242E-3</v>
      </c>
      <c r="ER653">
        <v>-8.2006865744490027E-3</v>
      </c>
      <c r="ES653">
        <v>-9.4696639962797164E-3</v>
      </c>
      <c r="ET653">
        <v>-8.2006865744444855E-3</v>
      </c>
      <c r="EU653">
        <v>1.457612316029978E-2</v>
      </c>
      <c r="EV653">
        <v>-2.009790370148665E-2</v>
      </c>
      <c r="EW653">
        <v>1.409865667293466E-2</v>
      </c>
      <c r="EX653">
        <v>-1.3393976357493219E-2</v>
      </c>
      <c r="EY653">
        <v>2.948985049240984E-3</v>
      </c>
      <c r="EZ653">
        <v>-8.2006865744483088E-3</v>
      </c>
      <c r="FA653">
        <v>-6.6956014951876147E-3</v>
      </c>
      <c r="FB653">
        <v>6.9594304311134478E-3</v>
      </c>
      <c r="FC653">
        <v>1.4576123160300609E-2</v>
      </c>
      <c r="FD653">
        <v>-9.4696639962811684E-3</v>
      </c>
      <c r="FE653">
        <v>-6.6956014951860317E-3</v>
      </c>
      <c r="FF653">
        <v>-4.7343418583538988E-3</v>
      </c>
      <c r="FG653">
        <v>-4.7343418583554757E-3</v>
      </c>
      <c r="FH653">
        <v>-4.7343418583546846E-3</v>
      </c>
      <c r="FI653">
        <v>-4.7343418583552632E-3</v>
      </c>
      <c r="FJ653">
        <v>-1.0587771614160029E-2</v>
      </c>
      <c r="FK653">
        <v>6.9594304311117643E-3</v>
      </c>
      <c r="FL653">
        <v>-1.159872301535219E-2</v>
      </c>
      <c r="FM653">
        <v>-6.6956014951859381E-3</v>
      </c>
      <c r="FN653">
        <v>-4.7343418583545996E-3</v>
      </c>
      <c r="FO653">
        <v>1.7655465355545131E-3</v>
      </c>
      <c r="FP653">
        <v>1.8656810575349349E-4</v>
      </c>
      <c r="FQ653">
        <v>-4.7343418583543819E-3</v>
      </c>
      <c r="FR653">
        <v>9.8428002077882455E-3</v>
      </c>
      <c r="FS653">
        <v>3.3492523767618331E-3</v>
      </c>
      <c r="FT653">
        <v>-4.7343418583554236E-3</v>
      </c>
      <c r="FU653">
        <v>2.4674331590918058E-2</v>
      </c>
      <c r="FV653">
        <v>1.667223968720026E-2</v>
      </c>
      <c r="FW653">
        <v>-9.4696639962809862E-3</v>
      </c>
      <c r="FX653">
        <v>-8.2006865744486384E-3</v>
      </c>
      <c r="FY653">
        <v>2.94898504924274E-3</v>
      </c>
      <c r="FZ653">
        <v>-4.7343418583544834E-3</v>
      </c>
      <c r="GA653">
        <v>1.457612316030012E-2</v>
      </c>
      <c r="GB653">
        <v>-4.7343418583547514E-3</v>
      </c>
      <c r="GC653">
        <v>-4.7343418583549422E-3</v>
      </c>
      <c r="GD653">
        <v>-8.2006865744457605E-3</v>
      </c>
      <c r="GE653">
        <v>-4.7343418583549752E-3</v>
      </c>
      <c r="GF653">
        <v>-4.7343418583553733E-3</v>
      </c>
      <c r="GG653">
        <v>-8.2006865744486245E-3</v>
      </c>
      <c r="GH653">
        <v>-4.7343418583547826E-3</v>
      </c>
      <c r="GI653">
        <v>-1.3393976357493179E-2</v>
      </c>
      <c r="GJ653">
        <v>-4.734341858355369E-3</v>
      </c>
      <c r="GK653">
        <v>-1.159872301535299E-2</v>
      </c>
      <c r="GL653">
        <v>-4.7343418583552753E-3</v>
      </c>
      <c r="GM653">
        <v>-9.4696639962799003E-3</v>
      </c>
      <c r="GN653">
        <v>-1.950676976816368E-3</v>
      </c>
      <c r="GO653">
        <v>-4.7343418583539968E-3</v>
      </c>
      <c r="GP653">
        <v>-4.7343418583546282E-3</v>
      </c>
      <c r="GQ653">
        <v>-4.7343418583543281E-3</v>
      </c>
      <c r="GR653">
        <v>1.4576123160299791E-2</v>
      </c>
      <c r="GS653">
        <v>-8.2006865744456009E-3</v>
      </c>
      <c r="GT653">
        <v>-4.7343418583552744E-3</v>
      </c>
      <c r="GU653">
        <v>-4.7343418583549934E-3</v>
      </c>
      <c r="GV653">
        <v>-6.6956014951874794E-3</v>
      </c>
      <c r="GW653">
        <v>-6.6956014951871697E-3</v>
      </c>
      <c r="GX653">
        <v>2.061446235740538E-2</v>
      </c>
      <c r="GY653">
        <v>-3.7138982692000539E-3</v>
      </c>
      <c r="GZ653">
        <v>-4.7343418583554783E-3</v>
      </c>
      <c r="HA653">
        <v>-4.7343418583548069E-3</v>
      </c>
      <c r="HB653">
        <v>2.0614462357410341E-2</v>
      </c>
      <c r="HC653">
        <v>-6.6956014951881472E-3</v>
      </c>
      <c r="HD653">
        <v>-3.713898269197624E-3</v>
      </c>
      <c r="HE653">
        <v>2.5248328296619101E-2</v>
      </c>
      <c r="HF653">
        <v>-6.565046390816974E-3</v>
      </c>
      <c r="HG653">
        <v>2.3972420898395391E-2</v>
      </c>
      <c r="HH653">
        <v>-3.7138982691988631E-3</v>
      </c>
      <c r="HI653">
        <v>6.95943043111038E-3</v>
      </c>
      <c r="HJ653">
        <v>-1.6216467995972459E-2</v>
      </c>
      <c r="HK653">
        <v>-2.2915170339222711E-2</v>
      </c>
      <c r="HL653">
        <v>-2.4321711604743858E-2</v>
      </c>
      <c r="HM653">
        <v>-1.0587771614156419E-2</v>
      </c>
      <c r="HN653">
        <v>-4.7343418583548373E-3</v>
      </c>
      <c r="HO653">
        <v>-2.968744886163012E-2</v>
      </c>
      <c r="HP653">
        <v>-1.950676976815127E-3</v>
      </c>
      <c r="HQ653">
        <v>-3.5853577819711539E-2</v>
      </c>
      <c r="HR653">
        <v>-7.768348521868574E-3</v>
      </c>
      <c r="HS653">
        <v>-2.474167097754338E-2</v>
      </c>
      <c r="HT653">
        <v>-1.063365001388584E-2</v>
      </c>
      <c r="HU653">
        <v>1.457612316029991E-2</v>
      </c>
      <c r="HV653">
        <v>-8.8675524166023124E-3</v>
      </c>
      <c r="HW653">
        <v>-6.6956014951875783E-3</v>
      </c>
      <c r="HX653">
        <v>-4.7343418583544114E-3</v>
      </c>
      <c r="HY653">
        <v>-4.7343418583551634E-3</v>
      </c>
      <c r="HZ653">
        <v>-6.6956014951860682E-3</v>
      </c>
      <c r="IA653">
        <v>6.9594304311108024E-3</v>
      </c>
      <c r="IB653">
        <v>-4.7343418583548329E-3</v>
      </c>
      <c r="IC653">
        <v>5.1088498514697267E-3</v>
      </c>
      <c r="ID653">
        <v>-1.9506769768156489E-3</v>
      </c>
      <c r="IE653">
        <v>-1.329749335199081E-3</v>
      </c>
      <c r="IF653">
        <v>-8.2006865744462098E-3</v>
      </c>
      <c r="IG653">
        <v>6.6864176605277966E-3</v>
      </c>
      <c r="IH653">
        <v>-4.7343418583538042E-3</v>
      </c>
      <c r="II653">
        <v>-4.7343418583545077E-3</v>
      </c>
      <c r="IJ653">
        <v>-4.7343418583544496E-3</v>
      </c>
      <c r="IK653">
        <v>-4.7343418583550524E-3</v>
      </c>
      <c r="IL653">
        <v>2.9155264411858201E-2</v>
      </c>
      <c r="IM653">
        <v>-4.734341858354898E-3</v>
      </c>
      <c r="IN653">
        <v>-6.6956014951879217E-3</v>
      </c>
      <c r="IO653">
        <v>2.061446235740921E-2</v>
      </c>
      <c r="IP653">
        <v>1.4576123160301E-2</v>
      </c>
      <c r="IQ653">
        <v>-4.7343418583550879E-3</v>
      </c>
      <c r="IR653">
        <v>-8.20068657444681E-3</v>
      </c>
      <c r="IS653">
        <v>-1.058777161415915E-2</v>
      </c>
      <c r="IT653">
        <v>-1.1598723015352169E-2</v>
      </c>
      <c r="IU653">
        <v>1.4576123160299151E-2</v>
      </c>
      <c r="IV653">
        <v>-1.0587771614158539E-2</v>
      </c>
      <c r="IW653">
        <v>-4.734341858354963E-3</v>
      </c>
      <c r="IX653">
        <v>-4.7343418583539439E-3</v>
      </c>
      <c r="IY653">
        <v>-9.4696639962806479E-3</v>
      </c>
      <c r="IZ653">
        <v>-4.7343418583541477E-3</v>
      </c>
      <c r="JA653">
        <v>-4.7343418583544947E-3</v>
      </c>
      <c r="JB653">
        <v>-4.7343418583546152E-3</v>
      </c>
      <c r="JC653">
        <v>1.8656810575353109E-4</v>
      </c>
      <c r="JD653">
        <v>-4.7343418583538164E-3</v>
      </c>
      <c r="JE653">
        <v>-4.7343418583543689E-3</v>
      </c>
      <c r="JF653">
        <v>1.994057596926551E-2</v>
      </c>
      <c r="JG653">
        <v>2.0718772648134838E-3</v>
      </c>
      <c r="JH653">
        <v>-8.2006865744444733E-3</v>
      </c>
      <c r="JI653">
        <v>2.9489850492443069E-3</v>
      </c>
      <c r="JJ653">
        <v>-6.6956014951877647E-3</v>
      </c>
      <c r="JK653">
        <v>-4.73434185835412E-3</v>
      </c>
      <c r="JL653">
        <v>-6.6956014951869529E-3</v>
      </c>
      <c r="JM653">
        <v>-4.7343418583548858E-3</v>
      </c>
      <c r="JN653">
        <v>2.0750673475893249E-2</v>
      </c>
      <c r="JO653">
        <v>-4.7343418583550446E-3</v>
      </c>
      <c r="JP653">
        <v>1.7052938854155979E-2</v>
      </c>
      <c r="JQ653">
        <v>-6.6956014951877552E-3</v>
      </c>
      <c r="JR653">
        <v>-4.7343418583537219E-3</v>
      </c>
      <c r="JS653">
        <v>-4.7343418583543836E-3</v>
      </c>
      <c r="JT653">
        <v>-9.469663996278823E-3</v>
      </c>
      <c r="JU653">
        <v>2.9489850492435349E-3</v>
      </c>
      <c r="JV653">
        <v>9.8428002077921069E-3</v>
      </c>
      <c r="JW653">
        <v>6.9594304311120913E-3</v>
      </c>
      <c r="JX653">
        <v>1.8656810575283961E-4</v>
      </c>
      <c r="JY653">
        <v>-4.7343418583552068E-3</v>
      </c>
      <c r="JZ653">
        <v>-1.058777161415817E-2</v>
      </c>
      <c r="KA653">
        <v>-6.6956014951867178E-3</v>
      </c>
      <c r="KB653">
        <v>-6.6956014951876754E-3</v>
      </c>
      <c r="KC653">
        <v>-1.2528485157575099E-2</v>
      </c>
      <c r="KD653">
        <v>-6.6956014951876936E-3</v>
      </c>
      <c r="KE653">
        <v>-1.15987230153527E-2</v>
      </c>
      <c r="KF653">
        <v>1.5323512297867379E-2</v>
      </c>
      <c r="KG653">
        <v>-9.4696639962799731E-3</v>
      </c>
      <c r="KH653">
        <v>-1.159872301535142E-2</v>
      </c>
      <c r="KI653">
        <v>-6.6956014951877292E-3</v>
      </c>
      <c r="KJ653">
        <v>-6.6956014951879313E-3</v>
      </c>
      <c r="KK653">
        <v>-6.5650463908177078E-3</v>
      </c>
      <c r="KL653">
        <v>-6.6956014951867161E-3</v>
      </c>
      <c r="KM653">
        <v>-4.7343418583544244E-3</v>
      </c>
      <c r="KN653">
        <v>-4.734341858354185E-3</v>
      </c>
      <c r="KO653">
        <v>-4.7343418583546846E-3</v>
      </c>
      <c r="KP653">
        <v>-3.7138982692014812E-3</v>
      </c>
      <c r="KQ653">
        <v>-1.3393976357493009E-2</v>
      </c>
      <c r="KR653">
        <v>2.948985049244352E-3</v>
      </c>
      <c r="KS653">
        <v>-8.200686574449851E-3</v>
      </c>
      <c r="KT653">
        <v>-6.6956014951879573E-3</v>
      </c>
      <c r="KU653">
        <v>-6.6956014951882661E-3</v>
      </c>
      <c r="KV653">
        <v>6.9594304311131356E-3</v>
      </c>
      <c r="KW653">
        <v>-4.7343418583542917E-3</v>
      </c>
      <c r="KX653">
        <v>-6.6956014951877066E-3</v>
      </c>
      <c r="KY653">
        <v>6.9594304311125467E-3</v>
      </c>
      <c r="KZ653">
        <v>6.9594304311112317E-3</v>
      </c>
      <c r="LA653">
        <v>1.457612316030057E-2</v>
      </c>
      <c r="LB653">
        <v>-1.9506769768163771E-3</v>
      </c>
      <c r="LC653">
        <v>-4.7343418583550706E-3</v>
      </c>
      <c r="LD653">
        <v>-6.695601495186913E-3</v>
      </c>
      <c r="LE653">
        <v>-4.7343418583551556E-3</v>
      </c>
      <c r="LF653">
        <v>-8.200686574448229E-3</v>
      </c>
      <c r="LG653">
        <v>-4.7343418583550446E-3</v>
      </c>
      <c r="LH653">
        <v>-4.734341858355035E-3</v>
      </c>
      <c r="LI653">
        <v>-4.7343418583543993E-3</v>
      </c>
      <c r="LJ653">
        <v>1.457612316030007E-2</v>
      </c>
      <c r="LK653">
        <v>-4.7343418583541434E-3</v>
      </c>
      <c r="LL653">
        <v>-4.734341858354617E-3</v>
      </c>
      <c r="LM653">
        <v>-8.2006865744469366E-3</v>
      </c>
      <c r="LN653">
        <v>-6.6956014951880527E-3</v>
      </c>
      <c r="LO653">
        <v>-4.7343418583554323E-3</v>
      </c>
      <c r="LP653">
        <v>-4.7343418583553109E-3</v>
      </c>
      <c r="LQ653">
        <v>1.457612316030024E-2</v>
      </c>
      <c r="LR653">
        <v>1.9499032309824169E-2</v>
      </c>
      <c r="LS653">
        <v>-4.7343418583550827E-3</v>
      </c>
      <c r="LT653">
        <v>1.457612316029991E-2</v>
      </c>
      <c r="LU653">
        <v>-8.8435080660036663E-2</v>
      </c>
      <c r="LV653">
        <v>-4.9313216316624837E-2</v>
      </c>
      <c r="LW653">
        <v>-6.6956014951876008E-3</v>
      </c>
      <c r="LX653">
        <v>-8.7105098020526933E-2</v>
      </c>
      <c r="LY653">
        <v>-3.1807256642341367E-2</v>
      </c>
      <c r="LZ653">
        <v>2.2452744448344442E-2</v>
      </c>
      <c r="MA653">
        <v>-7.2255674432516639E-2</v>
      </c>
      <c r="MB653">
        <v>0.2124993877212267</v>
      </c>
      <c r="MC653">
        <v>-0.15405922982830059</v>
      </c>
      <c r="MD653">
        <v>0.1731003369154015</v>
      </c>
      <c r="ME653">
        <v>-1.566736617710757E-2</v>
      </c>
      <c r="MF653">
        <v>1.7700062600311119E-2</v>
      </c>
      <c r="MG653">
        <v>1.9765341658562131E-2</v>
      </c>
      <c r="MH653">
        <v>-2.6396145619185529E-2</v>
      </c>
      <c r="MI653">
        <v>-4.7343418583539144E-3</v>
      </c>
      <c r="MJ653">
        <v>-4.7343418583543507E-3</v>
      </c>
      <c r="MK653">
        <v>9.8428002077883877E-3</v>
      </c>
      <c r="ML653">
        <v>6.9594304311133516E-3</v>
      </c>
      <c r="MM653">
        <v>6.9594304311123229E-3</v>
      </c>
      <c r="MN653">
        <v>-6.6956014951868774E-3</v>
      </c>
      <c r="MO653">
        <v>-9.4696639962795603E-3</v>
      </c>
      <c r="MP653">
        <v>-1.420694770853715E-2</v>
      </c>
      <c r="MQ653">
        <v>-8.2006865744486072E-3</v>
      </c>
      <c r="MR653">
        <v>1.4576123160299881E-2</v>
      </c>
      <c r="MS653">
        <v>-1.5707456236967659E-2</v>
      </c>
      <c r="MT653">
        <v>1.2055751223112129E-2</v>
      </c>
      <c r="MU653">
        <v>-1.252848515757502E-2</v>
      </c>
      <c r="MV653">
        <v>-1.05877716141577E-2</v>
      </c>
      <c r="MW653">
        <v>-1.058777161416E-2</v>
      </c>
      <c r="MX653">
        <v>-8.2006865744481752E-3</v>
      </c>
      <c r="MY653">
        <v>-6.6956014951876624E-3</v>
      </c>
      <c r="MZ653">
        <v>-6.6956014951877699E-3</v>
      </c>
      <c r="NA653">
        <v>-4.7343418583548737E-3</v>
      </c>
      <c r="NB653">
        <v>-4.7343418583553386E-3</v>
      </c>
      <c r="NC653">
        <v>-8.200686574449419E-3</v>
      </c>
      <c r="ND653">
        <v>-4.7343418583545302E-3</v>
      </c>
      <c r="NE653">
        <v>1.4576123160300091E-2</v>
      </c>
      <c r="NF653">
        <v>-8.2006865744494416E-3</v>
      </c>
      <c r="NG653">
        <v>-6.6956014951880544E-3</v>
      </c>
      <c r="NH653">
        <v>1.8656810575390329E-4</v>
      </c>
      <c r="NI653">
        <v>-6.6956014951867187E-3</v>
      </c>
      <c r="NJ653">
        <v>2.5248328296617141E-2</v>
      </c>
      <c r="NK653">
        <v>-4.7343418583543854E-3</v>
      </c>
      <c r="NL653">
        <v>4.3697722247916931E-2</v>
      </c>
      <c r="NM653">
        <v>-8.2006865744484719E-3</v>
      </c>
      <c r="NN653">
        <v>-1.0587771614157771E-2</v>
      </c>
      <c r="NO653">
        <v>6.9594304311136387E-3</v>
      </c>
      <c r="NP653">
        <v>-4.734341858355081E-3</v>
      </c>
      <c r="NQ653">
        <v>1.9499032309827542E-2</v>
      </c>
      <c r="NR653">
        <v>-1.5707456236966611E-2</v>
      </c>
      <c r="NS653">
        <v>9.4576547734471182E-3</v>
      </c>
      <c r="NT653">
        <v>-4.7343418583544921E-3</v>
      </c>
      <c r="NU653">
        <v>2.9489850492427942E-3</v>
      </c>
      <c r="NV653">
        <v>-6.6956014951867282E-3</v>
      </c>
      <c r="NW653">
        <v>-6.6956014951873666E-3</v>
      </c>
      <c r="NX653">
        <v>-4.7343418583550732E-3</v>
      </c>
      <c r="NY653">
        <v>-6.6956014951880761E-3</v>
      </c>
      <c r="NZ653">
        <v>-1.497595481328602E-2</v>
      </c>
      <c r="OA653">
        <v>6.9594304311119586E-3</v>
      </c>
      <c r="OB653">
        <v>-4.7343418583552857E-3</v>
      </c>
      <c r="OC653">
        <v>-4.7343418583544157E-3</v>
      </c>
      <c r="OD653">
        <v>-4.7343418583552718E-3</v>
      </c>
      <c r="OE653">
        <v>2.0718772648131521E-3</v>
      </c>
      <c r="OF653">
        <v>-4.7343418583551166E-3</v>
      </c>
      <c r="OG653">
        <v>1.457612316030076E-2</v>
      </c>
      <c r="OH653">
        <v>2.948985049244836E-3</v>
      </c>
      <c r="OI653">
        <v>2.0750673475893759E-2</v>
      </c>
      <c r="OJ653">
        <v>-9.4696639962812187E-3</v>
      </c>
      <c r="OK653">
        <v>4.3549286763303312E-3</v>
      </c>
      <c r="OL653">
        <v>-1.159872301535228E-2</v>
      </c>
      <c r="OM653">
        <v>2.9489850492434131E-3</v>
      </c>
      <c r="ON653">
        <v>-4.7343418583545042E-3</v>
      </c>
      <c r="OO653">
        <v>1.532351229786964E-2</v>
      </c>
      <c r="OP653">
        <v>-8.2006865744473616E-3</v>
      </c>
      <c r="OQ653">
        <v>-4.734341858354283E-3</v>
      </c>
      <c r="OR653">
        <v>6.9594304311112907E-3</v>
      </c>
      <c r="OS653">
        <v>-1.058777161415893E-2</v>
      </c>
      <c r="OT653">
        <v>2.948985049243675E-3</v>
      </c>
      <c r="OU653">
        <v>1.865681057540221E-4</v>
      </c>
      <c r="OV653">
        <v>3.3492523767623549E-3</v>
      </c>
      <c r="OW653">
        <v>-4.7343418583553308E-3</v>
      </c>
      <c r="OX653">
        <v>-4.7343418583548043E-3</v>
      </c>
      <c r="OY653">
        <v>-4.7343418583551166E-3</v>
      </c>
      <c r="OZ653">
        <v>-9.4696639962785507E-3</v>
      </c>
      <c r="PA653">
        <v>-4.7343418583542579E-3</v>
      </c>
      <c r="PB653">
        <v>6.9594304311117296E-3</v>
      </c>
      <c r="PC653">
        <v>-4.7343418583546621E-3</v>
      </c>
      <c r="PD653">
        <v>-4.7343418583552016E-3</v>
      </c>
      <c r="PE653">
        <v>-4.7343418583546369E-3</v>
      </c>
      <c r="PF653">
        <v>-4.7343418583543776E-3</v>
      </c>
      <c r="PG653">
        <v>-4.7343418583549839E-3</v>
      </c>
      <c r="PH653">
        <v>-4.7343418583537982E-3</v>
      </c>
      <c r="PI653">
        <v>-4.7343418583547566E-3</v>
      </c>
      <c r="PJ653">
        <v>-1.4975954813285919E-2</v>
      </c>
      <c r="PK653">
        <v>1.45761231603008E-2</v>
      </c>
      <c r="PL653">
        <v>-4.7343418583538797E-3</v>
      </c>
      <c r="PM653">
        <v>-8.9998931495007279E-3</v>
      </c>
      <c r="PN653">
        <v>6.959430431113767E-3</v>
      </c>
      <c r="PO653">
        <v>-6.6956014951878098E-3</v>
      </c>
      <c r="PP653">
        <v>-4.7343418583553256E-3</v>
      </c>
      <c r="PQ653">
        <v>4.6070167142407536E-3</v>
      </c>
      <c r="PR653">
        <v>6.686417660528369E-3</v>
      </c>
      <c r="PS653">
        <v>1.205575122311164E-2</v>
      </c>
      <c r="PT653">
        <v>-4.7343418583540332E-3</v>
      </c>
      <c r="PU653">
        <v>3.945502340623833E-3</v>
      </c>
      <c r="PV653">
        <v>1.4576123160300899E-2</v>
      </c>
      <c r="PW653">
        <v>6.9594304311107304E-3</v>
      </c>
      <c r="PX653">
        <v>1.409865667293417E-2</v>
      </c>
      <c r="PY653">
        <v>2.9489850492423939E-3</v>
      </c>
      <c r="PZ653">
        <v>-2.2704295663870212E-2</v>
      </c>
      <c r="QA653">
        <v>-6.6956014951866311E-3</v>
      </c>
      <c r="QB653">
        <v>1.865681057546692E-4</v>
      </c>
      <c r="QC653">
        <v>-4.7343418583551946E-3</v>
      </c>
      <c r="QD653">
        <v>2.9489850492416111E-3</v>
      </c>
      <c r="QE653">
        <v>1.4576123160299459E-2</v>
      </c>
      <c r="QF653">
        <v>1.457612316029956E-2</v>
      </c>
      <c r="QG653">
        <v>-2.1710467139855711E-2</v>
      </c>
      <c r="QH653">
        <v>-6.6956014951861029E-3</v>
      </c>
      <c r="QI653">
        <v>-6.6956014951878012E-3</v>
      </c>
      <c r="QJ653">
        <v>9.8428002077897633E-3</v>
      </c>
      <c r="QK653">
        <v>1.101607270608335E-2</v>
      </c>
      <c r="QL653">
        <v>1.9499032309823961E-2</v>
      </c>
      <c r="QM653">
        <v>1.8656810575439869E-4</v>
      </c>
      <c r="QN653">
        <v>6.6864176605281054E-3</v>
      </c>
      <c r="QO653">
        <v>2.9489850492418531E-3</v>
      </c>
      <c r="QP653">
        <v>-4.7343418583549422E-3</v>
      </c>
      <c r="QQ653">
        <v>-3.7138982692007652E-3</v>
      </c>
      <c r="QR653">
        <v>-4.7343418583542986E-3</v>
      </c>
      <c r="QS653">
        <v>-2.4622460854384728E-2</v>
      </c>
      <c r="QT653">
        <v>-6.695601495188378E-3</v>
      </c>
      <c r="QU653">
        <v>-6.6956014951879503E-3</v>
      </c>
      <c r="QV653">
        <v>1.45761231603008E-2</v>
      </c>
      <c r="QW653">
        <v>-4.734341858354205E-3</v>
      </c>
      <c r="QX653">
        <v>-1.9506769768164959E-3</v>
      </c>
      <c r="QY653">
        <v>-4.7343418583543281E-3</v>
      </c>
      <c r="QZ653">
        <v>-2.7591500199207059E-3</v>
      </c>
      <c r="RA653">
        <v>1.4576123160299669E-2</v>
      </c>
      <c r="RB653">
        <v>-4.7343418583548069E-3</v>
      </c>
      <c r="RC653">
        <v>-4.7343418583554783E-3</v>
      </c>
      <c r="RD653">
        <v>-4.7343418583550836E-3</v>
      </c>
      <c r="RE653">
        <v>4.5731241948485308E-4</v>
      </c>
      <c r="RF653">
        <v>1.45761231603011E-2</v>
      </c>
      <c r="RG653">
        <v>2.0614462357410161E-2</v>
      </c>
      <c r="RH653">
        <v>1.7986048224813471E-2</v>
      </c>
      <c r="RI653">
        <v>1.457612316029991E-2</v>
      </c>
      <c r="RJ653">
        <v>-6.9342681138927012E-2</v>
      </c>
      <c r="RK653">
        <v>-4.7343418583552337E-3</v>
      </c>
      <c r="RL653">
        <v>-1.3297493351992931E-3</v>
      </c>
      <c r="RM653">
        <v>6.9594304311107226E-3</v>
      </c>
      <c r="RN653">
        <v>-1.003049622113672E-3</v>
      </c>
      <c r="RO653">
        <v>6.9594304311102204E-3</v>
      </c>
      <c r="RP653">
        <v>-5.5558824825341748E-3</v>
      </c>
      <c r="RQ653">
        <v>6.9594304311123411E-3</v>
      </c>
      <c r="RR653">
        <v>-4.7343418583538893E-3</v>
      </c>
      <c r="RS653">
        <v>-1.950676976817092E-3</v>
      </c>
      <c r="RT653">
        <v>-4.7343418583545077E-3</v>
      </c>
      <c r="RU653">
        <v>1.556605717013044E-2</v>
      </c>
      <c r="RV653">
        <v>1.4576123160301E-2</v>
      </c>
      <c r="RW653">
        <v>1.4576123160299459E-2</v>
      </c>
      <c r="RX653">
        <v>-2.5075153581239719E-2</v>
      </c>
      <c r="RY653">
        <v>1.4576123160299151E-2</v>
      </c>
      <c r="RZ653">
        <v>-4.7343418583550879E-3</v>
      </c>
      <c r="SA653">
        <v>1.0737791428464391E-2</v>
      </c>
      <c r="SB653">
        <v>-4.734341858354473E-3</v>
      </c>
      <c r="SC653">
        <v>-4.7343418583537444E-3</v>
      </c>
      <c r="SD653">
        <v>-9.4696639962797841E-3</v>
      </c>
      <c r="SE653">
        <v>-9.4696639962807711E-3</v>
      </c>
      <c r="SF653">
        <v>1.003352441634107E-2</v>
      </c>
      <c r="SG653">
        <v>1.4576123160300349E-2</v>
      </c>
      <c r="SH653">
        <v>1.5323512297868651E-2</v>
      </c>
      <c r="SI653">
        <v>1.4576123160299589E-2</v>
      </c>
      <c r="SJ653">
        <v>3.2323469260591098E-4</v>
      </c>
      <c r="SK653">
        <v>-6.6956014951858192E-3</v>
      </c>
      <c r="SL653">
        <v>1.457612316029951E-2</v>
      </c>
      <c r="SM653">
        <v>1.865681057543894E-4</v>
      </c>
      <c r="SN653">
        <v>-2.1505859728437219E-2</v>
      </c>
      <c r="SO653">
        <v>6.9594304311122136E-3</v>
      </c>
      <c r="SP653">
        <v>-6.6956014951879408E-3</v>
      </c>
      <c r="SQ653">
        <v>-4.7343418583542648E-3</v>
      </c>
      <c r="SR653">
        <v>-8.200686574448654E-3</v>
      </c>
      <c r="SS653">
        <v>-1.997557938553832E-2</v>
      </c>
      <c r="ST653">
        <v>-4.7343418583539786E-3</v>
      </c>
      <c r="SU653">
        <v>6.959430431113218E-3</v>
      </c>
      <c r="SV653">
        <v>3.3492523767642908E-3</v>
      </c>
      <c r="SW653">
        <v>-4.7343418583543333E-3</v>
      </c>
      <c r="SX653">
        <v>-6.5650463908163851E-3</v>
      </c>
      <c r="SY653">
        <v>1.457612316030057E-2</v>
      </c>
      <c r="SZ653">
        <v>-4.734341858354669E-3</v>
      </c>
      <c r="TA653">
        <v>-9.4696639962796834E-3</v>
      </c>
      <c r="TB653">
        <v>-4.734341858355035E-3</v>
      </c>
      <c r="TC653">
        <v>-4.7343418583554149E-3</v>
      </c>
      <c r="TD653">
        <v>-1.058777161415706E-2</v>
      </c>
      <c r="TE653">
        <v>1.457612316030007E-2</v>
      </c>
      <c r="TF653">
        <v>-4.7343418583545866E-3</v>
      </c>
      <c r="TG653">
        <v>1.154744903814181E-2</v>
      </c>
      <c r="TH653">
        <v>1.457612316029991E-2</v>
      </c>
      <c r="TI653">
        <v>3.3094767849759011E-3</v>
      </c>
      <c r="TJ653">
        <v>-6.5362521776655469E-2</v>
      </c>
      <c r="TK653">
        <v>5.8190082911259738E-2</v>
      </c>
      <c r="TL653">
        <v>2.6922747791485169E-2</v>
      </c>
      <c r="TM653">
        <v>0.124283014571006</v>
      </c>
      <c r="TN653">
        <v>1.691073436761615E-2</v>
      </c>
      <c r="TO653">
        <v>-1.252848515757555E-2</v>
      </c>
      <c r="TP653">
        <v>-4.0587877219536769E-3</v>
      </c>
      <c r="TQ653">
        <v>-4.7343418583546274E-3</v>
      </c>
      <c r="TR653">
        <v>6.9594304311129222E-3</v>
      </c>
      <c r="TS653">
        <v>6.959430431112636E-3</v>
      </c>
      <c r="TT653">
        <v>1.865681057537736E-4</v>
      </c>
      <c r="TU653">
        <v>-2.4316587313212849E-2</v>
      </c>
      <c r="TV653">
        <v>-9.4696639962796765E-3</v>
      </c>
      <c r="TW653">
        <v>-8.2006865744488257E-3</v>
      </c>
      <c r="TX653">
        <v>6.9594304311134288E-3</v>
      </c>
      <c r="TY653">
        <v>-9.4696639962798066E-3</v>
      </c>
      <c r="TZ653">
        <v>1.4576123160300091E-2</v>
      </c>
      <c r="UA653">
        <v>-6.6956014951880249E-3</v>
      </c>
      <c r="UB653">
        <v>6.6864176605276994E-3</v>
      </c>
      <c r="UC653">
        <v>1.877971986442566E-2</v>
      </c>
      <c r="UD653">
        <v>1.457612316029986E-2</v>
      </c>
      <c r="UE653">
        <v>-4.7343418583554071E-3</v>
      </c>
      <c r="UF653">
        <v>6.9594304311121494E-3</v>
      </c>
      <c r="UG653">
        <v>2.0614462357407319E-2</v>
      </c>
      <c r="UH653">
        <v>-3.7138982691992811E-3</v>
      </c>
      <c r="UI653">
        <v>-3.9033752759564441E-3</v>
      </c>
      <c r="UJ653">
        <v>1.4576123160300859E-2</v>
      </c>
      <c r="UK653">
        <v>-4.7343418583548564E-3</v>
      </c>
      <c r="UL653">
        <v>1.9499032309821401E-2</v>
      </c>
      <c r="UM653">
        <v>-4.7343418583549214E-3</v>
      </c>
      <c r="UN653">
        <v>-1.554371130630054E-2</v>
      </c>
      <c r="UO653">
        <v>-8.2006865744479445E-3</v>
      </c>
      <c r="UP653">
        <v>6.9594304311112109E-3</v>
      </c>
      <c r="UQ653">
        <v>9.7628232193088266E-3</v>
      </c>
      <c r="UR653">
        <v>1.457612316030049E-2</v>
      </c>
      <c r="US653">
        <v>1.8656810575462941E-4</v>
      </c>
      <c r="UT653">
        <v>-6.6956014951879304E-3</v>
      </c>
      <c r="UU653">
        <v>2.9489850492428319E-3</v>
      </c>
      <c r="UV653">
        <v>-6.3610279205588479E-3</v>
      </c>
      <c r="UW653">
        <v>1.457612316029965E-2</v>
      </c>
      <c r="UX653">
        <v>-1.950676976816284E-3</v>
      </c>
      <c r="UY653">
        <v>-2.7591500199211291E-3</v>
      </c>
      <c r="UZ653">
        <v>-8.8675524166046179E-3</v>
      </c>
      <c r="VA653">
        <v>-4.7343418583549839E-3</v>
      </c>
      <c r="VB653">
        <v>-9.4696639962805126E-3</v>
      </c>
      <c r="VC653">
        <v>-2.273687385173976E-2</v>
      </c>
      <c r="VD653">
        <v>-1.3393976357492839E-2</v>
      </c>
      <c r="VE653">
        <v>-8.2006865744472957E-3</v>
      </c>
      <c r="VF653">
        <v>-9.8621653336878022E-3</v>
      </c>
      <c r="VG653">
        <v>-1.9506769768152419E-3</v>
      </c>
      <c r="VH653">
        <v>2.4340727432014049E-2</v>
      </c>
      <c r="VI653">
        <v>-2.995904634123658E-2</v>
      </c>
      <c r="VJ653">
        <v>3.1865988571539348E-2</v>
      </c>
      <c r="VK653">
        <v>2.275959637112801E-3</v>
      </c>
      <c r="VL653">
        <v>1.865681057540183E-4</v>
      </c>
      <c r="VM653">
        <v>-7.0710300947084972E-4</v>
      </c>
      <c r="VN653">
        <v>-8.2241600681299144E-3</v>
      </c>
      <c r="VO653">
        <v>-9.3630966269336036E-2</v>
      </c>
      <c r="VP653">
        <v>-4.8922038743424032E-2</v>
      </c>
      <c r="VQ653">
        <v>-9.149876374039724E-2</v>
      </c>
      <c r="VR653">
        <v>-3.9988975561847821E-2</v>
      </c>
      <c r="VS653">
        <v>1.76362605976173E-2</v>
      </c>
      <c r="VT653">
        <v>-8.4466387483741759E-2</v>
      </c>
      <c r="VU653">
        <v>0.1782595735495022</v>
      </c>
      <c r="VV653">
        <v>-0.15572454567680591</v>
      </c>
      <c r="VW653">
        <v>0.13227403958083481</v>
      </c>
      <c r="VX653">
        <v>-1.8493484601591701E-2</v>
      </c>
      <c r="VY653">
        <v>-1.4544779867115059E-2</v>
      </c>
      <c r="VZ653">
        <v>-1.810899347827051E-2</v>
      </c>
      <c r="WA653">
        <v>-2.634924363553021E-2</v>
      </c>
      <c r="WB653">
        <v>2.162463822675793E-2</v>
      </c>
      <c r="WC653">
        <v>-1.9506769768162849E-3</v>
      </c>
      <c r="WD653">
        <v>-6.6956014951876008E-3</v>
      </c>
      <c r="WE653">
        <v>-1.082990141509098E-2</v>
      </c>
      <c r="WF653">
        <v>2.097684412702415E-2</v>
      </c>
      <c r="WG653">
        <v>-1.159872301535095E-2</v>
      </c>
      <c r="WH653">
        <v>4.7863641274877682E-2</v>
      </c>
      <c r="WI653">
        <v>-9.2869427430511964E-3</v>
      </c>
      <c r="WJ653">
        <v>5.1226995373002827E-2</v>
      </c>
      <c r="WK653">
        <v>3.3657300510528238E-3</v>
      </c>
      <c r="WL653">
        <v>7.0928135425384151E-3</v>
      </c>
      <c r="WM653">
        <v>2.264359400662291E-2</v>
      </c>
      <c r="WN653">
        <v>1.608512533943966E-3</v>
      </c>
      <c r="WO653">
        <v>-3.1299961803451612E-2</v>
      </c>
      <c r="WP653">
        <v>-1.171900621900079E-2</v>
      </c>
      <c r="WQ653">
        <v>-8.3681892173461635E-3</v>
      </c>
      <c r="WR653">
        <v>1.038080306289382E-2</v>
      </c>
      <c r="WS653">
        <v>6.6864176605266204E-3</v>
      </c>
      <c r="WT653">
        <v>4.2877419307014199E-2</v>
      </c>
      <c r="WU653">
        <v>-3.4222436622700178E-2</v>
      </c>
      <c r="WV653">
        <v>4.274856227937425E-2</v>
      </c>
      <c r="WW653">
        <v>4.9544998968142047E-3</v>
      </c>
      <c r="WX653">
        <v>2.948985049242828E-3</v>
      </c>
      <c r="WY653">
        <v>3.4303917360740677E-2</v>
      </c>
      <c r="WZ653">
        <v>-2.213298329569784E-2</v>
      </c>
      <c r="XA653">
        <v>3.2323469260390212E-4</v>
      </c>
      <c r="XB653">
        <v>2.2759596371121089E-3</v>
      </c>
      <c r="XC653">
        <v>1.457612316029927E-2</v>
      </c>
      <c r="XD653">
        <v>6.6864176605268451E-3</v>
      </c>
      <c r="XE653">
        <v>9.4620255638169878E-2</v>
      </c>
      <c r="XF653">
        <v>-4.058787721955533E-3</v>
      </c>
      <c r="XG653">
        <v>8.1769705010264065E-2</v>
      </c>
      <c r="XH653">
        <v>1.357316521926766E-3</v>
      </c>
      <c r="XI653">
        <v>6.3930163323965866E-2</v>
      </c>
      <c r="XJ653">
        <v>-6.6956014951882123E-3</v>
      </c>
      <c r="XK653">
        <v>1.9238549308074081E-2</v>
      </c>
      <c r="XL653">
        <v>1.202393193707034E-2</v>
      </c>
      <c r="XM653">
        <v>-2.8242869224212371E-2</v>
      </c>
      <c r="XN653">
        <v>-1.2528485157574411E-2</v>
      </c>
      <c r="XO653">
        <v>5.8998027464576301E-3</v>
      </c>
      <c r="XP653">
        <v>3.8993402562692088E-3</v>
      </c>
      <c r="XQ653">
        <v>3.51159296373173E-2</v>
      </c>
      <c r="XR653">
        <v>-2.907125834178181E-2</v>
      </c>
      <c r="XS653">
        <v>7.7331810835013171E-2</v>
      </c>
      <c r="XT653">
        <v>-2.7462746456388579E-2</v>
      </c>
      <c r="XU653">
        <v>1.9271409721371899E-2</v>
      </c>
      <c r="XV653">
        <v>-8.2006865744491259E-3</v>
      </c>
      <c r="XW653">
        <v>1.9647988666859758E-3</v>
      </c>
      <c r="XX653">
        <v>-6.6956014951874464E-3</v>
      </c>
      <c r="XY653">
        <v>-8.2006865744467076E-3</v>
      </c>
      <c r="XZ653">
        <v>-4.7343418583543654E-3</v>
      </c>
      <c r="YA653">
        <v>-4.734341858354198E-3</v>
      </c>
      <c r="YB653">
        <v>-4.7343418583542293E-3</v>
      </c>
      <c r="YC653">
        <v>1</v>
      </c>
    </row>
  </sheetData>
  <conditionalFormatting sqref="B1:YC1048576">
    <cfRule type="cellIs" dxfId="1" priority="1" operator="between">
      <formula>-0.15</formula>
      <formula>0.15</formula>
    </cfRule>
    <cfRule type="cellIs" dxfId="0" priority="2" operator="lessThan">
      <formula>-0.8</formula>
    </cfRule>
    <cfRule type="cellIs" dxfId="2" priority="3" operator="greaterThan">
      <formula>0.8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Doyun Shin</cp:lastModifiedBy>
  <dcterms:created xsi:type="dcterms:W3CDTF">2020-11-27T21:42:02Z</dcterms:created>
  <dcterms:modified xsi:type="dcterms:W3CDTF">2020-11-28T10:11:44Z</dcterms:modified>
</cp:coreProperties>
</file>